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true" localSheetId="0" name="_xlnm._FilterDatabase" vbProcedure="false">Sheet1!$A$1:$B$1</definedName>
  </definedName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<sst xmlns="http://schemas.openxmlformats.org/spreadsheetml/2006/main" count="77198" uniqueCount="38519">
  <si>
    <t xml:space="preserve">Sentence</t>
  </si>
  <si>
    <t xml:space="preserve">Emotion</t>
  </si>
  <si>
    <t xml:space="preserve">공포</t>
  </si>
  <si>
    <r>
      <rPr>
        <sz val="11"/>
        <color rgb="FF000000"/>
        <rFont val="Noto Sans CJK KR"/>
        <family val="2"/>
      </rPr>
      <t xml:space="preserve">언니 동생으로 부르는게 맞는 일인가요</t>
    </r>
    <r>
      <rPr>
        <sz val="11"/>
        <color rgb="FF000000"/>
        <rFont val="Calibri"/>
        <family val="0"/>
        <charset val="1"/>
      </rPr>
      <t xml:space="preserve">..??</t>
    </r>
  </si>
  <si>
    <t xml:space="preserve">놀람</t>
  </si>
  <si>
    <r>
      <rPr>
        <sz val="11"/>
        <color rgb="FF000000"/>
        <rFont val="Noto Sans CJK KR"/>
        <family val="2"/>
      </rPr>
      <t xml:space="preserve">그냥 내 느낌일뿐겠지</t>
    </r>
    <r>
      <rPr>
        <sz val="11"/>
        <color rgb="FF000000"/>
        <rFont val="Calibri"/>
        <family val="0"/>
        <charset val="1"/>
      </rPr>
      <t xml:space="preserve">?</t>
    </r>
  </si>
  <si>
    <t xml:space="preserve">분노</t>
  </si>
  <si>
    <r>
      <rPr>
        <sz val="11"/>
        <color rgb="FF000000"/>
        <rFont val="Noto Sans CJK KR"/>
        <family val="2"/>
      </rPr>
      <t xml:space="preserve">아직너무초기라서 그런거죠</t>
    </r>
    <r>
      <rPr>
        <sz val="11"/>
        <color rgb="FF000000"/>
        <rFont val="Calibri"/>
        <family val="0"/>
        <charset val="1"/>
      </rPr>
      <t xml:space="preserve">?</t>
    </r>
  </si>
  <si>
    <t xml:space="preserve">슬픔</t>
  </si>
  <si>
    <t xml:space="preserve">유치원버스 사고 낫다던데</t>
  </si>
  <si>
    <t xml:space="preserve">중립</t>
  </si>
  <si>
    <t xml:space="preserve">근데 원래이런거맞나요</t>
  </si>
  <si>
    <t xml:space="preserve">행복</t>
  </si>
  <si>
    <t xml:space="preserve"> 남자친구가 떠날까봐요</t>
  </si>
  <si>
    <t xml:space="preserve">혐오</t>
  </si>
  <si>
    <r>
      <rPr>
        <sz val="11"/>
        <color rgb="FF000000"/>
        <rFont val="Noto Sans CJK KR"/>
        <family val="2"/>
      </rPr>
      <t xml:space="preserve">이거 했는데 허리가 아플수도 있나요</t>
    </r>
    <r>
      <rPr>
        <sz val="11"/>
        <color rgb="FF000000"/>
        <rFont val="Calibri"/>
        <family val="0"/>
        <charset val="1"/>
      </rPr>
      <t xml:space="preserve">? ;;</t>
    </r>
  </si>
  <si>
    <t xml:space="preserve">Total</t>
  </si>
  <si>
    <r>
      <rPr>
        <sz val="11"/>
        <color rgb="FF000000"/>
        <rFont val="Noto Sans CJK KR"/>
        <family val="2"/>
      </rPr>
      <t xml:space="preserve">내가불안해서꾸는걸까</t>
    </r>
    <r>
      <rPr>
        <sz val="11"/>
        <color rgb="FF000000"/>
        <rFont val="Calibri"/>
        <family val="0"/>
        <charset val="1"/>
      </rPr>
      <t xml:space="preserve">..</t>
    </r>
  </si>
  <si>
    <r>
      <rPr>
        <sz val="11"/>
        <color rgb="FF000000"/>
        <rFont val="Noto Sans CJK KR"/>
        <family val="2"/>
      </rPr>
      <t xml:space="preserve"> 일주일도 안 남았당</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</si>
  <si>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약은 최대한 안먹으려고 하는데좋은 음시있나요</t>
    </r>
    <r>
      <rPr>
        <sz val="11"/>
        <color rgb="FF000000"/>
        <rFont val="Calibri"/>
        <family val="0"/>
        <charset val="1"/>
      </rPr>
      <t xml:space="preserve">?0</t>
    </r>
  </si>
  <si>
    <r>
      <rPr>
        <sz val="11"/>
        <color rgb="FF000000"/>
        <rFont val="Noto Sans CJK KR"/>
        <family val="2"/>
      </rPr>
      <t xml:space="preserve"> 구직활동 하면서 남는시간은 뭘로 활용해야 되지</t>
    </r>
    <r>
      <rPr>
        <sz val="11"/>
        <color rgb="FF000000"/>
        <rFont val="Calibri"/>
        <family val="0"/>
        <charset val="1"/>
      </rPr>
      <t xml:space="preserve">..</t>
    </r>
  </si>
  <si>
    <t xml:space="preserve">괜찮은분 같아서 괜히 조급해지네요 ㅜ</t>
  </si>
  <si>
    <r>
      <rPr>
        <sz val="11"/>
        <color rgb="FF000000"/>
        <rFont val="Noto Sans CJK KR"/>
        <family val="2"/>
      </rPr>
      <t xml:space="preserve"> 제가 스타일을 바꾸면 더 어색하게만 변할것같아서 ㅠ</t>
    </r>
    <r>
      <rPr>
        <sz val="11"/>
        <color rgb="FF000000"/>
        <rFont val="Calibri"/>
        <family val="0"/>
        <charset val="1"/>
      </rPr>
      <t xml:space="preserve">0</t>
    </r>
  </si>
  <si>
    <r>
      <rPr>
        <sz val="11"/>
        <color rgb="FF000000"/>
        <rFont val="Noto Sans CJK KR"/>
        <family val="2"/>
      </rPr>
      <t xml:space="preserve">아내 있으면 여자 있는 술집가면 법 적으로 문제있나요</t>
    </r>
    <r>
      <rPr>
        <sz val="11"/>
        <color rgb="FF000000"/>
        <rFont val="Calibri"/>
        <family val="0"/>
        <charset val="1"/>
      </rPr>
      <t xml:space="preserve">?</t>
    </r>
  </si>
  <si>
    <r>
      <rPr>
        <sz val="11"/>
        <color rgb="FF000000"/>
        <rFont val="Noto Sans CJK KR"/>
        <family val="2"/>
      </rPr>
      <t xml:space="preserve"> 한소리들을지</t>
    </r>
    <r>
      <rPr>
        <sz val="11"/>
        <color rgb="FF000000"/>
        <rFont val="Calibri"/>
        <family val="0"/>
        <charset val="1"/>
      </rPr>
      <t xml:space="preserve">.... </t>
    </r>
    <r>
      <rPr>
        <sz val="11"/>
        <color rgb="FF000000"/>
        <rFont val="Noto Sans CJK KR"/>
        <family val="2"/>
      </rPr>
      <t xml:space="preserve">도와주세요</t>
    </r>
  </si>
  <si>
    <r>
      <rPr>
        <sz val="11"/>
        <color rgb="FF000000"/>
        <rFont val="Noto Sans CJK KR"/>
        <family val="2"/>
      </rPr>
      <t xml:space="preserve">도와주실분 없나요</t>
    </r>
    <r>
      <rPr>
        <sz val="11"/>
        <color rgb="FF000000"/>
        <rFont val="Calibri"/>
        <family val="0"/>
        <charset val="1"/>
      </rPr>
      <t xml:space="preserve">..</t>
    </r>
  </si>
  <si>
    <r>
      <rPr>
        <sz val="11"/>
        <color rgb="FF000000"/>
        <rFont val="Noto Sans CJK KR"/>
        <family val="2"/>
      </rPr>
      <t xml:space="preserve">그냥 잡다한거말고학업에 관련된거 듣는게 더 좋은가요</t>
    </r>
    <r>
      <rPr>
        <sz val="11"/>
        <color rgb="FF000000"/>
        <rFont val="Calibri"/>
        <family val="0"/>
        <charset val="1"/>
      </rPr>
      <t xml:space="preserve">?</t>
    </r>
  </si>
  <si>
    <r>
      <rPr>
        <sz val="11"/>
        <color rgb="FF000000"/>
        <rFont val="Noto Sans CJK KR"/>
        <family val="2"/>
      </rPr>
      <t xml:space="preserve"> 가격은 반값</t>
    </r>
    <r>
      <rPr>
        <sz val="11"/>
        <color rgb="FF000000"/>
        <rFont val="Calibri"/>
        <family val="0"/>
        <charset val="1"/>
      </rPr>
      <t xml:space="preserve">....</t>
    </r>
    <r>
      <rPr>
        <sz val="11"/>
        <color rgb="FF000000"/>
        <rFont val="Noto Sans CJK KR"/>
        <family val="2"/>
      </rPr>
      <t xml:space="preserve">이거 질이 다른건가요</t>
    </r>
    <r>
      <rPr>
        <sz val="11"/>
        <color rgb="FF000000"/>
        <rFont val="Calibri"/>
        <family val="0"/>
        <charset val="1"/>
      </rPr>
      <t xml:space="preserve">??</t>
    </r>
  </si>
  <si>
    <t xml:space="preserve">마지막에 말씀 드렸던대로 글은 이제 내릴게요의도치않게 실시간베스트글에 올라가서 남친이 볼거 같아서요 ㅠㅠ</t>
  </si>
  <si>
    <r>
      <rPr>
        <sz val="11"/>
        <color rgb="FF000000"/>
        <rFont val="Noto Sans CJK KR"/>
        <family val="2"/>
      </rPr>
      <t xml:space="preserve">화장품회사다보니</t>
    </r>
    <r>
      <rPr>
        <sz val="11"/>
        <color rgb="FF000000"/>
        <rFont val="Calibri"/>
        <family val="0"/>
        <charset val="1"/>
      </rPr>
      <t xml:space="preserve">, </t>
    </r>
    <r>
      <rPr>
        <sz val="11"/>
        <color rgb="FF000000"/>
        <rFont val="Noto Sans CJK KR"/>
        <family val="2"/>
      </rPr>
      <t xml:space="preserve">젊은 여자들이 많은거 같은데 걱정이네요</t>
    </r>
    <r>
      <rPr>
        <sz val="11"/>
        <color rgb="FF000000"/>
        <rFont val="Calibri"/>
        <family val="0"/>
        <charset val="1"/>
      </rPr>
      <t xml:space="preserve">..</t>
    </r>
  </si>
  <si>
    <r>
      <rPr>
        <sz val="11"/>
        <color rgb="FF000000"/>
        <rFont val="Noto Sans CJK KR"/>
        <family val="2"/>
      </rPr>
      <t xml:space="preserve"> 몸무게 </t>
    </r>
    <r>
      <rPr>
        <sz val="11"/>
        <color rgb="FF000000"/>
        <rFont val="Calibri"/>
        <family val="0"/>
        <charset val="1"/>
      </rPr>
      <t xml:space="preserve">1</t>
    </r>
    <r>
      <rPr>
        <sz val="11"/>
        <color rgb="FF000000"/>
        <rFont val="Noto Sans CJK KR"/>
        <family val="2"/>
      </rPr>
      <t xml:space="preserve">키로찌는건 아니겠죠</t>
    </r>
    <r>
      <rPr>
        <sz val="11"/>
        <color rgb="FF000000"/>
        <rFont val="Calibri"/>
        <family val="0"/>
        <charset val="1"/>
      </rPr>
      <t xml:space="preserve">?</t>
    </r>
  </si>
  <si>
    <r>
      <rPr>
        <sz val="11"/>
        <color rgb="FF000000"/>
        <rFont val="Calibri"/>
        <family val="0"/>
        <charset val="1"/>
      </rPr>
      <t xml:space="preserve">o</t>
    </r>
    <r>
      <rPr>
        <sz val="11"/>
        <color rgb="FF000000"/>
        <rFont val="Noto Sans CJK KR"/>
        <family val="2"/>
      </rPr>
      <t xml:space="preserve">자 다리 많이 심한가요</t>
    </r>
    <r>
      <rPr>
        <sz val="11"/>
        <color rgb="FF000000"/>
        <rFont val="Calibri"/>
        <family val="0"/>
        <charset val="1"/>
      </rPr>
      <t xml:space="preserve">?</t>
    </r>
  </si>
  <si>
    <r>
      <rPr>
        <sz val="11"/>
        <color rgb="FF000000"/>
        <rFont val="Noto Sans CJK KR"/>
        <family val="2"/>
      </rPr>
      <t xml:space="preserve"> 안하는게 나을까요</t>
    </r>
    <r>
      <rPr>
        <sz val="11"/>
        <color rgb="FF000000"/>
        <rFont val="Calibri"/>
        <family val="0"/>
        <charset val="1"/>
      </rPr>
      <t xml:space="preserve">??</t>
    </r>
  </si>
  <si>
    <r>
      <rPr>
        <sz val="11"/>
        <color rgb="FF000000"/>
        <rFont val="Noto Sans CJK KR"/>
        <family val="2"/>
      </rPr>
      <t xml:space="preserve">그정도로 더러운가요</t>
    </r>
    <r>
      <rPr>
        <sz val="11"/>
        <color rgb="FF000000"/>
        <rFont val="Calibri"/>
        <family val="0"/>
        <charset val="1"/>
      </rPr>
      <t xml:space="preserve">.........</t>
    </r>
  </si>
  <si>
    <r>
      <rPr>
        <sz val="11"/>
        <color rgb="FF000000"/>
        <rFont val="Noto Sans CJK KR"/>
        <family val="2"/>
      </rPr>
      <t xml:space="preserve"> 보통 가진통도 이렇게 오래가나요</t>
    </r>
    <r>
      <rPr>
        <sz val="11"/>
        <color rgb="FF000000"/>
        <rFont val="Calibri"/>
        <family val="0"/>
        <charset val="1"/>
      </rPr>
      <t xml:space="preserve">?</t>
    </r>
  </si>
  <si>
    <r>
      <rPr>
        <sz val="11"/>
        <color rgb="FF000000"/>
        <rFont val="Noto Sans CJK KR"/>
        <family val="2"/>
      </rPr>
      <t xml:space="preserve">여자가 술취해서 먼저 전화하는거 짜증나요</t>
    </r>
    <r>
      <rPr>
        <sz val="11"/>
        <color rgb="FF000000"/>
        <rFont val="Calibri"/>
        <family val="0"/>
        <charset val="1"/>
      </rPr>
      <t xml:space="preserve">???</t>
    </r>
  </si>
  <si>
    <t xml:space="preserve">걱정이 큽니다</t>
  </si>
  <si>
    <r>
      <rPr>
        <sz val="11"/>
        <color rgb="FF000000"/>
        <rFont val="Noto Sans CJK KR"/>
        <family val="2"/>
      </rPr>
      <t xml:space="preserve">이거 무슨 증상이죠</t>
    </r>
    <r>
      <rPr>
        <sz val="11"/>
        <color rgb="FF000000"/>
        <rFont val="Calibri"/>
        <family val="0"/>
        <charset val="1"/>
      </rPr>
      <t xml:space="preserve">??</t>
    </r>
    <r>
      <rPr>
        <sz val="11"/>
        <color rgb="FF000000"/>
        <rFont val="Noto Sans CJK KR"/>
        <family val="2"/>
      </rPr>
      <t xml:space="preserve">ㅜㅜ</t>
    </r>
  </si>
  <si>
    <t xml:space="preserve"> 다름 아니라 제동생 걱정 입니다</t>
  </si>
  <si>
    <r>
      <rPr>
        <sz val="11"/>
        <color rgb="FF000000"/>
        <rFont val="Noto Sans CJK KR"/>
        <family val="2"/>
      </rPr>
      <t xml:space="preserve">아무래도 무리겠죠</t>
    </r>
    <r>
      <rPr>
        <sz val="11"/>
        <color rgb="FF000000"/>
        <rFont val="Calibri"/>
        <family val="0"/>
        <charset val="1"/>
      </rPr>
      <t xml:space="preserve">?</t>
    </r>
  </si>
  <si>
    <t xml:space="preserve">애인으로써 정말 걱정됩니다</t>
  </si>
  <si>
    <t xml:space="preserve">이러다 일주일전에 나오는거 아닌가몰라요</t>
  </si>
  <si>
    <r>
      <rPr>
        <sz val="11"/>
        <color rgb="FF000000"/>
        <rFont val="Noto Sans CJK KR"/>
        <family val="2"/>
      </rPr>
      <t xml:space="preserve">경고먹을까 고민</t>
    </r>
    <r>
      <rPr>
        <sz val="11"/>
        <color rgb="FF000000"/>
        <rFont val="Calibri"/>
        <family val="0"/>
        <charset val="1"/>
      </rPr>
      <t xml:space="preserve">0</t>
    </r>
  </si>
  <si>
    <t xml:space="preserve">극도로 예민하고 불안한 상태에요</t>
  </si>
  <si>
    <t xml:space="preserve"> 못받으면 어떡하죠</t>
  </si>
  <si>
    <r>
      <rPr>
        <sz val="11"/>
        <color rgb="FF000000"/>
        <rFont val="Noto Sans CJK KR"/>
        <family val="2"/>
      </rPr>
      <t xml:space="preserve"> 안검하수도어울릴까요</t>
    </r>
    <r>
      <rPr>
        <sz val="11"/>
        <color rgb="FF000000"/>
        <rFont val="Calibri"/>
        <family val="0"/>
        <charset val="1"/>
      </rPr>
      <t xml:space="preserve">?</t>
    </r>
  </si>
  <si>
    <r>
      <rPr>
        <sz val="11"/>
        <color rgb="FF000000"/>
        <rFont val="Noto Sans CJK KR"/>
        <family val="2"/>
      </rPr>
      <t xml:space="preserve">근데 그게 사마귀 일수 있데요</t>
    </r>
    <r>
      <rPr>
        <sz val="11"/>
        <color rgb="FF000000"/>
        <rFont val="Calibri"/>
        <family val="0"/>
        <charset val="1"/>
      </rPr>
      <t xml:space="preserve">.</t>
    </r>
  </si>
  <si>
    <r>
      <rPr>
        <sz val="11"/>
        <color rgb="FF000000"/>
        <rFont val="Noto Sans CJK KR"/>
        <family val="2"/>
      </rPr>
      <t xml:space="preserve">이제 곧 내년이면 </t>
    </r>
    <r>
      <rPr>
        <sz val="11"/>
        <color rgb="FF000000"/>
        <rFont val="Calibri"/>
        <family val="0"/>
        <charset val="1"/>
      </rPr>
      <t xml:space="preserve">22</t>
    </r>
    <r>
      <rPr>
        <sz val="11"/>
        <color rgb="FF000000"/>
        <rFont val="Noto Sans CJK KR"/>
        <family val="2"/>
      </rPr>
      <t xml:space="preserve">살인 여대생입니다</t>
    </r>
    <r>
      <rPr>
        <sz val="11"/>
        <color rgb="FF000000"/>
        <rFont val="Calibri"/>
        <family val="0"/>
        <charset val="1"/>
      </rPr>
      <t xml:space="preserve">...</t>
    </r>
    <r>
      <rPr>
        <sz val="11"/>
        <color rgb="FF000000"/>
        <rFont val="Noto Sans CJK KR"/>
        <family val="2"/>
      </rPr>
      <t xml:space="preserve">요즘 고민이 있는데요</t>
    </r>
    <r>
      <rPr>
        <sz val="11"/>
        <color rgb="FF000000"/>
        <rFont val="Calibri"/>
        <family val="0"/>
        <charset val="1"/>
      </rPr>
      <t xml:space="preserve">...</t>
    </r>
  </si>
  <si>
    <r>
      <rPr>
        <sz val="11"/>
        <color rgb="FF000000"/>
        <rFont val="Noto Sans CJK KR"/>
        <family val="2"/>
      </rPr>
      <t xml:space="preserve"> 안하는게 좋은가요</t>
    </r>
    <r>
      <rPr>
        <sz val="11"/>
        <color rgb="FF000000"/>
        <rFont val="Calibri"/>
        <family val="0"/>
        <charset val="1"/>
      </rPr>
      <t xml:space="preserve">?</t>
    </r>
  </si>
  <si>
    <r>
      <rPr>
        <sz val="11"/>
        <color rgb="FF000000"/>
        <rFont val="Noto Sans CJK KR"/>
        <family val="2"/>
      </rPr>
      <t xml:space="preserve">자제할수있는 방법 뭐 없을까요</t>
    </r>
    <r>
      <rPr>
        <sz val="11"/>
        <color rgb="FF000000"/>
        <rFont val="Calibri"/>
        <family val="0"/>
        <charset val="1"/>
      </rPr>
      <t xml:space="preserve">??</t>
    </r>
  </si>
  <si>
    <r>
      <rPr>
        <sz val="11"/>
        <color rgb="FF000000"/>
        <rFont val="Noto Sans CJK KR"/>
        <family val="2"/>
      </rPr>
      <t xml:space="preserve">집에와서 또 운동하긴했는데지난 </t>
    </r>
    <r>
      <rPr>
        <sz val="11"/>
        <color rgb="FF000000"/>
        <rFont val="Calibri"/>
        <family val="0"/>
        <charset val="1"/>
      </rPr>
      <t xml:space="preserve">3</t>
    </r>
    <r>
      <rPr>
        <sz val="11"/>
        <color rgb="FF000000"/>
        <rFont val="Noto Sans CJK KR"/>
        <family val="2"/>
      </rPr>
      <t xml:space="preserve">주의 노력이 물거품이 될까봐정말 걱정되요</t>
    </r>
  </si>
  <si>
    <t xml:space="preserve">옳은 선택인지 모르겠음</t>
  </si>
  <si>
    <r>
      <rPr>
        <sz val="11"/>
        <color rgb="FF000000"/>
        <rFont val="Calibri"/>
        <family val="0"/>
        <charset val="1"/>
      </rPr>
      <t xml:space="preserve">8</t>
    </r>
    <r>
      <rPr>
        <sz val="11"/>
        <color rgb="FF000000"/>
        <rFont val="Noto Sans CJK KR"/>
        <family val="2"/>
      </rPr>
      <t xml:space="preserve">월이면 둘째가 태어나서 마음이 더 조급한것같아요 ㅠㅠ</t>
    </r>
  </si>
  <si>
    <r>
      <rPr>
        <sz val="11"/>
        <color rgb="FF000000"/>
        <rFont val="Noto Sans CJK KR"/>
        <family val="2"/>
      </rPr>
      <t xml:space="preserve">엄마한테는 친구랑 보러간다하는데 안들키겠지</t>
    </r>
    <r>
      <rPr>
        <sz val="11"/>
        <color rgb="FF000000"/>
        <rFont val="Calibri"/>
        <family val="0"/>
        <charset val="1"/>
      </rPr>
      <t xml:space="preserve">??</t>
    </r>
  </si>
  <si>
    <r>
      <rPr>
        <sz val="11"/>
        <color rgb="FF000000"/>
        <rFont val="Noto Sans CJK KR"/>
        <family val="2"/>
      </rPr>
      <t xml:space="preserve">내가 구글 폰 계정에 동기화를 안한거 같은데 어쩌죠 </t>
    </r>
    <r>
      <rPr>
        <sz val="11"/>
        <color rgb="FF000000"/>
        <rFont val="Calibri"/>
        <family val="0"/>
        <charset val="1"/>
      </rPr>
      <t xml:space="preserve">///</t>
    </r>
  </si>
  <si>
    <r>
      <rPr>
        <sz val="11"/>
        <color rgb="FF000000"/>
        <rFont val="Noto Sans CJK KR"/>
        <family val="2"/>
      </rPr>
      <t xml:space="preserve"> 아니면 더 빼야하나요</t>
    </r>
    <r>
      <rPr>
        <sz val="11"/>
        <color rgb="FF000000"/>
        <rFont val="Calibri"/>
        <family val="0"/>
        <charset val="1"/>
      </rPr>
      <t xml:space="preserve">?</t>
    </r>
  </si>
  <si>
    <r>
      <rPr>
        <sz val="11"/>
        <color rgb="FF000000"/>
        <rFont val="Noto Sans CJK KR"/>
        <family val="2"/>
      </rPr>
      <t xml:space="preserve">물을안먹어서그러나</t>
    </r>
    <r>
      <rPr>
        <sz val="11"/>
        <color rgb="FF000000"/>
        <rFont val="Calibri"/>
        <family val="0"/>
        <charset val="1"/>
      </rPr>
      <t xml:space="preserve">?..</t>
    </r>
  </si>
  <si>
    <r>
      <rPr>
        <sz val="11"/>
        <color rgb="FF000000"/>
        <rFont val="Noto Sans CJK KR"/>
        <family val="2"/>
      </rPr>
      <t xml:space="preserve"> 찾아가는게나을까요</t>
    </r>
    <r>
      <rPr>
        <sz val="11"/>
        <color rgb="FF000000"/>
        <rFont val="Calibri"/>
        <family val="0"/>
        <charset val="1"/>
      </rPr>
      <t xml:space="preserve">?</t>
    </r>
  </si>
  <si>
    <r>
      <rPr>
        <sz val="11"/>
        <color rgb="FF000000"/>
        <rFont val="Noto Sans CJK KR"/>
        <family val="2"/>
      </rPr>
      <t xml:space="preserve">제가 너무 깊이 들어가는건가요</t>
    </r>
    <r>
      <rPr>
        <sz val="11"/>
        <color rgb="FF000000"/>
        <rFont val="Calibri"/>
        <family val="0"/>
        <charset val="1"/>
      </rPr>
      <t xml:space="preserve">?</t>
    </r>
  </si>
  <si>
    <r>
      <rPr>
        <sz val="11"/>
        <color rgb="FF000000"/>
        <rFont val="Noto Sans CJK KR"/>
        <family val="2"/>
      </rPr>
      <t xml:space="preserve">알수있는방법없음</t>
    </r>
    <r>
      <rPr>
        <sz val="11"/>
        <color rgb="FF000000"/>
        <rFont val="Calibri"/>
        <family val="0"/>
        <charset val="1"/>
      </rPr>
      <t xml:space="preserve">?</t>
    </r>
  </si>
  <si>
    <r>
      <rPr>
        <sz val="11"/>
        <color rgb="FF000000"/>
        <rFont val="Noto Sans CJK KR"/>
        <family val="2"/>
      </rPr>
      <t xml:space="preserve">어디다가 짱박으면 좋을까요</t>
    </r>
    <r>
      <rPr>
        <sz val="11"/>
        <color rgb="FF000000"/>
        <rFont val="Calibri"/>
        <family val="0"/>
        <charset val="1"/>
      </rPr>
      <t xml:space="preserve">?</t>
    </r>
  </si>
  <si>
    <r>
      <rPr>
        <sz val="11"/>
        <color rgb="FF000000"/>
        <rFont val="Noto Sans CJK KR"/>
        <family val="2"/>
      </rPr>
      <t xml:space="preserve">첫날안가서 왠지 아싸리 아싸가 될꺼같은 기분</t>
    </r>
    <r>
      <rPr>
        <sz val="11"/>
        <color rgb="FF000000"/>
        <rFont val="Calibri"/>
        <family val="0"/>
        <charset val="1"/>
      </rPr>
      <t xml:space="preserve">...</t>
    </r>
  </si>
  <si>
    <r>
      <rPr>
        <sz val="11"/>
        <color rgb="FF000000"/>
        <rFont val="Noto Sans CJK KR"/>
        <family val="2"/>
      </rPr>
      <t xml:space="preserve">딱 </t>
    </r>
    <r>
      <rPr>
        <sz val="11"/>
        <color rgb="FF000000"/>
        <rFont val="Calibri"/>
        <family val="0"/>
        <charset val="1"/>
      </rPr>
      <t xml:space="preserve">1</t>
    </r>
    <r>
      <rPr>
        <sz val="11"/>
        <color rgb="FF000000"/>
        <rFont val="Noto Sans CJK KR"/>
        <family val="2"/>
      </rPr>
      <t xml:space="preserve">주일뒤에 군대에 들어가게되는데</t>
    </r>
    <r>
      <rPr>
        <sz val="11"/>
        <color rgb="FF000000"/>
        <rFont val="Calibri"/>
        <family val="0"/>
        <charset val="1"/>
      </rPr>
      <t xml:space="preserve">..</t>
    </r>
  </si>
  <si>
    <r>
      <rPr>
        <sz val="11"/>
        <color rgb="FF000000"/>
        <rFont val="Noto Sans CJK KR"/>
        <family val="2"/>
      </rPr>
      <t xml:space="preserve"> 방법이 없을까요</t>
    </r>
    <r>
      <rPr>
        <sz val="11"/>
        <color rgb="FF000000"/>
        <rFont val="Calibri"/>
        <family val="0"/>
        <charset val="1"/>
      </rPr>
      <t xml:space="preserve">?</t>
    </r>
  </si>
  <si>
    <r>
      <rPr>
        <sz val="11"/>
        <color rgb="FF000000"/>
        <rFont val="Noto Sans CJK KR"/>
        <family val="2"/>
      </rPr>
      <t xml:space="preserve">할지말지 고민이네요</t>
    </r>
    <r>
      <rPr>
        <sz val="11"/>
        <color rgb="FF000000"/>
        <rFont val="Calibri"/>
        <family val="0"/>
        <charset val="1"/>
      </rPr>
      <t xml:space="preserve">.</t>
    </r>
  </si>
  <si>
    <r>
      <rPr>
        <sz val="11"/>
        <color rgb="FF000000"/>
        <rFont val="Noto Sans CJK KR"/>
        <family val="2"/>
      </rPr>
      <t xml:space="preserve">검색해보니까 행동발달장애를 가져올수 있다는데</t>
    </r>
    <r>
      <rPr>
        <sz val="11"/>
        <color rgb="FF000000"/>
        <rFont val="Calibri"/>
        <family val="0"/>
        <charset val="1"/>
      </rPr>
      <t xml:space="preserve">...</t>
    </r>
  </si>
  <si>
    <r>
      <rPr>
        <sz val="11"/>
        <color rgb="FF000000"/>
        <rFont val="Noto Sans CJK KR"/>
        <family val="2"/>
      </rPr>
      <t xml:space="preserve">이게맞는방법인가요</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</si>
  <si>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 </t>
    </r>
    <r>
      <rPr>
        <sz val="11"/>
        <color rgb="FF000000"/>
        <rFont val="Noto Sans CJK KR"/>
        <family val="2"/>
      </rPr>
      <t xml:space="preserve">정말 어떻게 해야되죠</t>
    </r>
    <r>
      <rPr>
        <sz val="11"/>
        <color rgb="FF000000"/>
        <rFont val="Calibri"/>
        <family val="0"/>
        <charset val="1"/>
      </rPr>
      <t xml:space="preserve">..1</t>
    </r>
  </si>
  <si>
    <r>
      <rPr>
        <sz val="11"/>
        <color rgb="FF000000"/>
        <rFont val="Noto Sans CJK KR"/>
        <family val="2"/>
      </rPr>
      <t xml:space="preserve"> 혼자 웃다가 울다가 조울증인가싶기두해여</t>
    </r>
    <r>
      <rPr>
        <sz val="11"/>
        <color rgb="FF000000"/>
        <rFont val="Calibri"/>
        <family val="0"/>
        <charset val="1"/>
      </rPr>
      <t xml:space="preserve">..</t>
    </r>
  </si>
  <si>
    <t xml:space="preserve"> 월욜날연락주신댔는데지금불안해서미치겠어요ㅜㅜ</t>
  </si>
  <si>
    <r>
      <rPr>
        <sz val="11"/>
        <color rgb="FF000000"/>
        <rFont val="Noto Sans CJK KR"/>
        <family val="2"/>
      </rPr>
      <t xml:space="preserve">왠지 오늘은 </t>
    </r>
    <r>
      <rPr>
        <sz val="11"/>
        <color rgb="FF000000"/>
        <rFont val="Calibri"/>
        <family val="0"/>
        <charset val="1"/>
      </rPr>
      <t xml:space="preserve">15</t>
    </r>
    <r>
      <rPr>
        <sz val="11"/>
        <color rgb="FF000000"/>
        <rFont val="Noto Sans CJK KR"/>
        <family val="2"/>
      </rPr>
      <t xml:space="preserve">분늦게올꺼같은디</t>
    </r>
    <r>
      <rPr>
        <sz val="11"/>
        <color rgb="FF000000"/>
        <rFont val="Calibri"/>
        <family val="0"/>
        <charset val="1"/>
      </rPr>
      <t xml:space="preserve">.</t>
    </r>
  </si>
  <si>
    <r>
      <rPr>
        <sz val="11"/>
        <color rgb="FF000000"/>
        <rFont val="Noto Sans CJK KR"/>
        <family val="2"/>
      </rPr>
      <t xml:space="preserve">사진 많이크나요</t>
    </r>
    <r>
      <rPr>
        <sz val="11"/>
        <color rgb="FF000000"/>
        <rFont val="Calibri"/>
        <family val="0"/>
        <charset val="1"/>
      </rPr>
      <t xml:space="preserve">..?</t>
    </r>
  </si>
  <si>
    <r>
      <rPr>
        <sz val="11"/>
        <color rgb="FF000000"/>
        <rFont val="Noto Sans CJK KR"/>
        <family val="2"/>
      </rPr>
      <t xml:space="preserve">이거 안좋은거 아니예요</t>
    </r>
    <r>
      <rPr>
        <sz val="11"/>
        <color rgb="FF000000"/>
        <rFont val="Calibri"/>
        <family val="0"/>
        <charset val="1"/>
      </rPr>
      <t xml:space="preserve">?</t>
    </r>
  </si>
  <si>
    <r>
      <rPr>
        <sz val="11"/>
        <color rgb="FF000000"/>
        <rFont val="Noto Sans CJK KR"/>
        <family val="2"/>
      </rPr>
      <t xml:space="preserve">나오늘 전달받은거없는데 퇴근시간</t>
    </r>
    <r>
      <rPr>
        <sz val="11"/>
        <color rgb="FF000000"/>
        <rFont val="Calibri"/>
        <family val="0"/>
        <charset val="1"/>
      </rPr>
      <t xml:space="preserve">20</t>
    </r>
    <r>
      <rPr>
        <sz val="11"/>
        <color rgb="FF000000"/>
        <rFont val="Noto Sans CJK KR"/>
        <family val="2"/>
      </rPr>
      <t xml:space="preserve">분넘고불안하다</t>
    </r>
    <r>
      <rPr>
        <sz val="11"/>
        <color rgb="FF000000"/>
        <rFont val="Calibri"/>
        <family val="0"/>
        <charset val="1"/>
      </rPr>
      <t xml:space="preserve">..</t>
    </r>
  </si>
  <si>
    <r>
      <rPr>
        <sz val="11"/>
        <color rgb="FF000000"/>
        <rFont val="Noto Sans CJK KR"/>
        <family val="2"/>
      </rPr>
      <t xml:space="preserve"> 근육이 붙진 않겠죠</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</si>
  <si>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방법을 잘 모르겠네요</t>
    </r>
    <r>
      <rPr>
        <sz val="11"/>
        <color rgb="FF000000"/>
        <rFont val="Calibri"/>
        <family val="0"/>
        <charset val="1"/>
      </rPr>
      <t xml:space="preserve">...</t>
    </r>
  </si>
  <si>
    <r>
      <rPr>
        <sz val="11"/>
        <color rgb="FF000000"/>
        <rFont val="Noto Sans CJK KR"/>
        <family val="2"/>
      </rPr>
      <t xml:space="preserve"> 너무많이하는거죠</t>
    </r>
    <r>
      <rPr>
        <sz val="11"/>
        <color rgb="FF000000"/>
        <rFont val="Calibri"/>
        <family val="0"/>
        <charset val="1"/>
      </rPr>
      <t xml:space="preserve">?</t>
    </r>
  </si>
  <si>
    <t xml:space="preserve">뭘해야할지 모르겠네요</t>
  </si>
  <si>
    <t xml:space="preserve">어깨때문인가</t>
  </si>
  <si>
    <r>
      <rPr>
        <sz val="11"/>
        <color rgb="FF000000"/>
        <rFont val="Noto Sans CJK KR"/>
        <family val="2"/>
      </rPr>
      <t xml:space="preserve">걱정되서 잠이안와요</t>
    </r>
    <r>
      <rPr>
        <sz val="11"/>
        <color rgb="FF000000"/>
        <rFont val="Calibri"/>
        <family val="0"/>
        <charset val="1"/>
      </rPr>
      <t xml:space="preserve">!!</t>
    </r>
  </si>
  <si>
    <t xml:space="preserve"> 예정일이 보름이나 지나도 생리를 안해요</t>
  </si>
  <si>
    <r>
      <rPr>
        <sz val="11"/>
        <color rgb="FF000000"/>
        <rFont val="Noto Sans CJK KR"/>
        <family val="2"/>
      </rPr>
      <t xml:space="preserve">시험</t>
    </r>
    <r>
      <rPr>
        <sz val="11"/>
        <color rgb="FF000000"/>
        <rFont val="Calibri"/>
        <family val="0"/>
        <charset val="1"/>
      </rPr>
      <t xml:space="preserve">5</t>
    </r>
    <r>
      <rPr>
        <sz val="11"/>
        <color rgb="FF000000"/>
        <rFont val="Noto Sans CJK KR"/>
        <family val="2"/>
      </rPr>
      <t xml:space="preserve">이 남았는데 과목 한개도 못 끝냈네</t>
    </r>
  </si>
  <si>
    <t xml:space="preserve">앞으로 이 남자가 제 편이 되어줄지도 의문이네요</t>
  </si>
  <si>
    <r>
      <rPr>
        <sz val="11"/>
        <color rgb="FF000000"/>
        <rFont val="Noto Sans CJK KR"/>
        <family val="2"/>
      </rPr>
      <t xml:space="preserve">저떨어진건가요</t>
    </r>
    <r>
      <rPr>
        <sz val="11"/>
        <color rgb="FF000000"/>
        <rFont val="Calibri"/>
        <family val="0"/>
        <charset val="1"/>
      </rPr>
      <t xml:space="preserve">..?</t>
    </r>
  </si>
  <si>
    <t xml:space="preserve">저 이제 어떡하죠</t>
  </si>
  <si>
    <r>
      <rPr>
        <sz val="11"/>
        <color rgb="FF000000"/>
        <rFont val="Noto Sans CJK KR"/>
        <family val="2"/>
      </rPr>
      <t xml:space="preserve">어휴</t>
    </r>
    <r>
      <rPr>
        <sz val="11"/>
        <color rgb="FF000000"/>
        <rFont val="Calibri"/>
        <family val="0"/>
        <charset val="1"/>
      </rPr>
      <t xml:space="preserve">...</t>
    </r>
    <r>
      <rPr>
        <sz val="11"/>
        <color rgb="FF000000"/>
        <rFont val="Noto Sans CJK KR"/>
        <family val="2"/>
      </rPr>
      <t xml:space="preserve">어떻게 처리하죠</t>
    </r>
    <r>
      <rPr>
        <sz val="11"/>
        <color rgb="FF000000"/>
        <rFont val="Calibri"/>
        <family val="0"/>
        <charset val="1"/>
      </rPr>
      <t xml:space="preserve">?0</t>
    </r>
  </si>
  <si>
    <r>
      <rPr>
        <sz val="11"/>
        <color rgb="FF000000"/>
        <rFont val="Noto Sans CJK KR"/>
        <family val="2"/>
      </rPr>
      <t xml:space="preserve">지금 </t>
    </r>
    <r>
      <rPr>
        <sz val="11"/>
        <color rgb="FF000000"/>
        <rFont val="Calibri"/>
        <family val="0"/>
        <charset val="1"/>
      </rPr>
      <t xml:space="preserve">20</t>
    </r>
    <r>
      <rPr>
        <sz val="11"/>
        <color rgb="FF000000"/>
        <rFont val="Noto Sans CJK KR"/>
        <family val="2"/>
      </rPr>
      <t xml:space="preserve">대 초반인데 혹시 재발확률 있는지</t>
    </r>
    <r>
      <rPr>
        <sz val="11"/>
        <color rgb="FF000000"/>
        <rFont val="Calibri"/>
        <family val="0"/>
        <charset val="1"/>
      </rPr>
      <t xml:space="preserve">...</t>
    </r>
  </si>
  <si>
    <r>
      <rPr>
        <sz val="11"/>
        <color rgb="FF000000"/>
        <rFont val="Noto Sans CJK KR"/>
        <family val="2"/>
      </rPr>
      <t xml:space="preserve">미래에 </t>
    </r>
    <r>
      <rPr>
        <sz val="11"/>
        <color rgb="FF000000"/>
        <rFont val="Calibri"/>
        <family val="0"/>
        <charset val="1"/>
      </rPr>
      <t xml:space="preserve">30</t>
    </r>
    <r>
      <rPr>
        <sz val="11"/>
        <color rgb="FF000000"/>
        <rFont val="Noto Sans CJK KR"/>
        <family val="2"/>
      </rPr>
      <t xml:space="preserve">대</t>
    </r>
    <r>
      <rPr>
        <sz val="11"/>
        <color rgb="FF000000"/>
        <rFont val="Calibri"/>
        <family val="0"/>
        <charset val="1"/>
      </rPr>
      <t xml:space="preserve">,40</t>
    </r>
    <r>
      <rPr>
        <sz val="11"/>
        <color rgb="FF000000"/>
        <rFont val="Noto Sans CJK KR"/>
        <family val="2"/>
      </rPr>
      <t xml:space="preserve">대는 어떻게 해야햐나 싶기도 하고 그렇네요</t>
    </r>
    <r>
      <rPr>
        <sz val="11"/>
        <color rgb="FF000000"/>
        <rFont val="Calibri"/>
        <family val="0"/>
        <charset val="1"/>
      </rPr>
      <t xml:space="preserve">.</t>
    </r>
  </si>
  <si>
    <r>
      <rPr>
        <sz val="11"/>
        <color rgb="FF000000"/>
        <rFont val="Noto Sans CJK KR"/>
        <family val="2"/>
      </rPr>
      <t xml:space="preserve"> 어떻게 되는지 걱정되서 그러는데 답좀 부탁드리겠습니다</t>
    </r>
    <r>
      <rPr>
        <sz val="11"/>
        <color rgb="FF000000"/>
        <rFont val="Calibri"/>
        <family val="0"/>
        <charset val="1"/>
      </rPr>
      <t xml:space="preserve">.</t>
    </r>
  </si>
  <si>
    <r>
      <rPr>
        <sz val="11"/>
        <color rgb="FF000000"/>
        <rFont val="Noto Sans CJK KR"/>
        <family val="2"/>
      </rPr>
      <t xml:space="preserve">투잡을 해야하나</t>
    </r>
    <r>
      <rPr>
        <sz val="11"/>
        <color rgb="FF000000"/>
        <rFont val="Calibri"/>
        <family val="0"/>
        <charset val="1"/>
      </rPr>
      <t xml:space="preserve">...</t>
    </r>
  </si>
  <si>
    <r>
      <rPr>
        <sz val="11"/>
        <color rgb="FF000000"/>
        <rFont val="Noto Sans CJK KR"/>
        <family val="2"/>
      </rPr>
      <t xml:space="preserve">믿을만한건지요 </t>
    </r>
    <r>
      <rPr>
        <sz val="11"/>
        <color rgb="FF000000"/>
        <rFont val="Calibri"/>
        <family val="0"/>
        <charset val="1"/>
      </rPr>
      <t xml:space="preserve">?</t>
    </r>
  </si>
  <si>
    <r>
      <rPr>
        <sz val="11"/>
        <color rgb="FF000000"/>
        <rFont val="Noto Sans CJK KR"/>
        <family val="2"/>
      </rPr>
      <t xml:space="preserve">애기는 잘있나</t>
    </r>
    <r>
      <rPr>
        <sz val="11"/>
        <color rgb="FF000000"/>
        <rFont val="Calibri"/>
        <family val="0"/>
        <charset val="1"/>
      </rPr>
      <t xml:space="preserve">?</t>
    </r>
  </si>
  <si>
    <r>
      <rPr>
        <sz val="11"/>
        <color rgb="FF000000"/>
        <rFont val="Noto Sans CJK KR"/>
        <family val="2"/>
      </rPr>
      <t xml:space="preserve"> 그냥 화가나서 연락을 안하는걸까요</t>
    </r>
    <r>
      <rPr>
        <sz val="11"/>
        <color rgb="FF000000"/>
        <rFont val="Calibri"/>
        <family val="0"/>
        <charset val="1"/>
      </rPr>
      <t xml:space="preserve">...?</t>
    </r>
  </si>
  <si>
    <r>
      <rPr>
        <sz val="11"/>
        <color rgb="FF000000"/>
        <rFont val="Noto Sans CJK KR"/>
        <family val="2"/>
      </rPr>
      <t xml:space="preserve">보증금 </t>
    </r>
    <r>
      <rPr>
        <sz val="11"/>
        <color rgb="FF000000"/>
        <rFont val="Calibri"/>
        <family val="0"/>
        <charset val="1"/>
      </rPr>
      <t xml:space="preserve">300</t>
    </r>
    <r>
      <rPr>
        <sz val="11"/>
        <color rgb="FF000000"/>
        <rFont val="Noto Sans CJK KR"/>
        <family val="2"/>
      </rPr>
      <t xml:space="preserve">도 있을까말까입니다</t>
    </r>
    <r>
      <rPr>
        <sz val="11"/>
        <color rgb="FF000000"/>
        <rFont val="Calibri"/>
        <family val="0"/>
        <charset val="1"/>
      </rPr>
      <t xml:space="preserve">.</t>
    </r>
  </si>
  <si>
    <r>
      <rPr>
        <sz val="11"/>
        <color rgb="FF000000"/>
        <rFont val="Noto Sans CJK KR"/>
        <family val="2"/>
      </rPr>
      <t xml:space="preserve">여자친구가 오빠가 </t>
    </r>
    <r>
      <rPr>
        <sz val="11"/>
        <color rgb="FF000000"/>
        <rFont val="Calibri"/>
        <family val="0"/>
        <charset val="1"/>
      </rPr>
      <t xml:space="preserve">2</t>
    </r>
    <r>
      <rPr>
        <sz val="11"/>
        <color rgb="FF000000"/>
        <rFont val="Noto Sans CJK KR"/>
        <family val="2"/>
      </rPr>
      <t xml:space="preserve">명다 오신다는데긴장되네요</t>
    </r>
  </si>
  <si>
    <r>
      <rPr>
        <sz val="11"/>
        <color rgb="FF000000"/>
        <rFont val="Noto Sans CJK KR"/>
        <family val="2"/>
      </rPr>
      <t xml:space="preserve">어른들은 변을 보시더니 아이가 분유를 소화를 못시키는거라구 하시네여</t>
    </r>
    <r>
      <rPr>
        <sz val="11"/>
        <color rgb="FF000000"/>
        <rFont val="Calibri"/>
        <family val="0"/>
        <charset val="1"/>
      </rPr>
      <t xml:space="preserve">...</t>
    </r>
  </si>
  <si>
    <r>
      <rPr>
        <sz val="11"/>
        <color rgb="FF000000"/>
        <rFont val="Noto Sans CJK KR"/>
        <family val="2"/>
      </rPr>
      <t xml:space="preserve">지금 핫팩을 좀 보내주고 싶은데</t>
    </r>
    <r>
      <rPr>
        <sz val="11"/>
        <color rgb="FF000000"/>
        <rFont val="Calibri"/>
        <family val="0"/>
        <charset val="1"/>
      </rPr>
      <t xml:space="preserve">, </t>
    </r>
    <r>
      <rPr>
        <sz val="11"/>
        <color rgb="FF000000"/>
        <rFont val="Noto Sans CJK KR"/>
        <family val="2"/>
      </rPr>
      <t xml:space="preserve">괜히 눈치 보이지 않을까요</t>
    </r>
    <r>
      <rPr>
        <sz val="11"/>
        <color rgb="FF000000"/>
        <rFont val="Calibri"/>
        <family val="0"/>
        <charset val="1"/>
      </rPr>
      <t xml:space="preserve">?</t>
    </r>
  </si>
  <si>
    <r>
      <rPr>
        <sz val="11"/>
        <color rgb="FF000000"/>
        <rFont val="Noto Sans CJK KR"/>
        <family val="2"/>
      </rPr>
      <t xml:space="preserve"> 이거 성격장애아닌가요</t>
    </r>
    <r>
      <rPr>
        <sz val="11"/>
        <color rgb="FF000000"/>
        <rFont val="Calibri"/>
        <family val="0"/>
        <charset val="1"/>
      </rPr>
      <t xml:space="preserve">? ?</t>
    </r>
  </si>
  <si>
    <t xml:space="preserve"> 종아리 두꺼워지려나ㅠ</t>
  </si>
  <si>
    <r>
      <rPr>
        <sz val="11"/>
        <color rgb="FF000000"/>
        <rFont val="Noto Sans CJK KR"/>
        <family val="2"/>
      </rPr>
      <t xml:space="preserve">어떻게할방법이없을까요</t>
    </r>
    <r>
      <rPr>
        <sz val="11"/>
        <color rgb="FF000000"/>
        <rFont val="Calibri"/>
        <family val="0"/>
        <charset val="1"/>
      </rPr>
      <t xml:space="preserve">?</t>
    </r>
  </si>
  <si>
    <r>
      <rPr>
        <sz val="11"/>
        <color rgb="FF000000"/>
        <rFont val="Noto Sans CJK KR"/>
        <family val="2"/>
      </rPr>
      <t xml:space="preserve"> 막 매출이 막 떨어질 것 같음</t>
    </r>
    <r>
      <rPr>
        <sz val="11"/>
        <color rgb="FF000000"/>
        <rFont val="Calibri"/>
        <family val="0"/>
        <charset val="1"/>
      </rPr>
      <t xml:space="preserve">.</t>
    </r>
  </si>
  <si>
    <t xml:space="preserve">출산 경험 있으신분들 좀 알려주세요 ㅠ</t>
  </si>
  <si>
    <t xml:space="preserve"> 정적 흐를땐 어떻게 하시나요</t>
  </si>
  <si>
    <r>
      <rPr>
        <sz val="11"/>
        <color rgb="FF000000"/>
        <rFont val="Noto Sans CJK KR"/>
        <family val="2"/>
      </rPr>
      <t xml:space="preserve">내가 잘 말한걸까</t>
    </r>
    <r>
      <rPr>
        <sz val="11"/>
        <color rgb="FF000000"/>
        <rFont val="Calibri"/>
        <family val="0"/>
        <charset val="1"/>
      </rPr>
      <t xml:space="preserve">?</t>
    </r>
  </si>
  <si>
    <r>
      <rPr>
        <sz val="11"/>
        <color rgb="FF000000"/>
        <rFont val="Noto Sans CJK KR"/>
        <family val="2"/>
      </rPr>
      <t xml:space="preserve">안올것같기도하고</t>
    </r>
    <r>
      <rPr>
        <sz val="11"/>
        <color rgb="FF000000"/>
        <rFont val="Calibri"/>
        <family val="0"/>
        <charset val="1"/>
      </rPr>
      <t xml:space="preserve">...</t>
    </r>
    <r>
      <rPr>
        <sz val="11"/>
        <color rgb="FF000000"/>
        <rFont val="Noto Sans CJK KR"/>
        <family val="2"/>
      </rPr>
      <t xml:space="preserve">주위에서 세상에 남자는많다라고하는데</t>
    </r>
    <r>
      <rPr>
        <sz val="11"/>
        <color rgb="FF000000"/>
        <rFont val="Calibri"/>
        <family val="0"/>
        <charset val="1"/>
      </rPr>
      <t xml:space="preserve">..</t>
    </r>
    <r>
      <rPr>
        <sz val="11"/>
        <color rgb="FF000000"/>
        <rFont val="Noto Sans CJK KR"/>
        <family val="2"/>
      </rPr>
      <t xml:space="preserve">제몸하나 쓰담어주는남자는 다신 안나타날것같은</t>
    </r>
    <r>
      <rPr>
        <sz val="11"/>
        <color rgb="FF000000"/>
        <rFont val="Calibri"/>
        <family val="0"/>
        <charset val="1"/>
      </rPr>
      <t xml:space="preserve">?</t>
    </r>
    <r>
      <rPr>
        <sz val="11"/>
        <color rgb="FF000000"/>
        <rFont val="Noto Sans CJK KR"/>
        <family val="2"/>
      </rPr>
      <t xml:space="preserve">불안하고 하네요</t>
    </r>
    <r>
      <rPr>
        <sz val="11"/>
        <color rgb="FF000000"/>
        <rFont val="Calibri"/>
        <family val="0"/>
        <charset val="1"/>
      </rPr>
      <t xml:space="preserve">~</t>
    </r>
  </si>
  <si>
    <r>
      <rPr>
        <sz val="11"/>
        <color rgb="FF000000"/>
        <rFont val="Noto Sans CJK KR"/>
        <family val="2"/>
      </rPr>
      <t xml:space="preserve">제가 알바 자체가 처음이라</t>
    </r>
    <r>
      <rPr>
        <sz val="11"/>
        <color rgb="FF000000"/>
        <rFont val="Calibri"/>
        <family val="0"/>
        <charset val="1"/>
      </rPr>
      <t xml:space="preserve">..</t>
    </r>
  </si>
  <si>
    <t xml:space="preserve">저녁 늦게 천둥이 치는데 방이 흔들리는 것을 느꼈어요</t>
  </si>
  <si>
    <t xml:space="preserve"> 많이 걱정돼요ㅠㅠㅠㅠ</t>
  </si>
  <si>
    <r>
      <rPr>
        <sz val="11"/>
        <color rgb="FF000000"/>
        <rFont val="Noto Sans CJK KR"/>
        <family val="2"/>
      </rPr>
      <t xml:space="preserve">애들 진짜 못키우는데</t>
    </r>
    <r>
      <rPr>
        <sz val="11"/>
        <color rgb="FF000000"/>
        <rFont val="Calibri"/>
        <family val="0"/>
        <charset val="1"/>
      </rPr>
      <t xml:space="preserve">...</t>
    </r>
  </si>
  <si>
    <r>
      <rPr>
        <sz val="11"/>
        <color rgb="FF000000"/>
        <rFont val="Noto Sans CJK KR"/>
        <family val="2"/>
      </rPr>
      <t xml:space="preserve">모기매트는 안전한가요</t>
    </r>
    <r>
      <rPr>
        <sz val="11"/>
        <color rgb="FF000000"/>
        <rFont val="Calibri"/>
        <family val="0"/>
        <charset val="1"/>
      </rPr>
      <t xml:space="preserve">? </t>
    </r>
    <r>
      <rPr>
        <sz val="11"/>
        <color rgb="FF000000"/>
        <rFont val="Noto Sans CJK KR"/>
        <family val="2"/>
      </rPr>
      <t xml:space="preserve">옥시때문에 의심이 늘어서</t>
    </r>
  </si>
  <si>
    <r>
      <rPr>
        <sz val="11"/>
        <color rgb="FF000000"/>
        <rFont val="Noto Sans CJK KR"/>
        <family val="2"/>
      </rPr>
      <t xml:space="preserve">노트</t>
    </r>
    <r>
      <rPr>
        <sz val="11"/>
        <color rgb="FF000000"/>
        <rFont val="Calibri"/>
        <family val="0"/>
        <charset val="1"/>
      </rPr>
      <t xml:space="preserve">7 </t>
    </r>
    <r>
      <rPr>
        <sz val="11"/>
        <color rgb="FF000000"/>
        <rFont val="Noto Sans CJK KR"/>
        <family val="2"/>
      </rPr>
      <t xml:space="preserve">쓰고 있는 사람들은 우짜노</t>
    </r>
    <r>
      <rPr>
        <sz val="11"/>
        <color rgb="FF000000"/>
        <rFont val="Calibri"/>
        <family val="0"/>
        <charset val="1"/>
      </rPr>
      <t xml:space="preserve">...</t>
    </r>
    <r>
      <rPr>
        <sz val="11"/>
        <color rgb="FF000000"/>
        <rFont val="Noto Sans CJK KR"/>
        <family val="2"/>
      </rPr>
      <t xml:space="preserve">나도 쓰는데 불안불안</t>
    </r>
    <r>
      <rPr>
        <sz val="11"/>
        <color rgb="FF000000"/>
        <rFont val="Calibri"/>
        <family val="0"/>
        <charset val="1"/>
      </rPr>
      <t xml:space="preserve">..</t>
    </r>
  </si>
  <si>
    <t xml:space="preserve">점점 추워진다는게 걱정이네</t>
  </si>
  <si>
    <r>
      <rPr>
        <sz val="11"/>
        <color rgb="FF000000"/>
        <rFont val="Noto Sans CJK KR"/>
        <family val="2"/>
      </rPr>
      <t xml:space="preserve">중국에서 한반도로 독가스를 자꾸 보내고 있는데 이러다가 멸망하는 것은 아닐까</t>
    </r>
    <r>
      <rPr>
        <sz val="11"/>
        <color rgb="FF000000"/>
        <rFont val="Calibri"/>
        <family val="0"/>
        <charset val="1"/>
      </rPr>
      <t xml:space="preserve">? </t>
    </r>
    <r>
      <rPr>
        <sz val="11"/>
        <color rgb="FF000000"/>
        <rFont val="Noto Sans CJK KR"/>
        <family val="2"/>
      </rPr>
      <t xml:space="preserve">싶다</t>
    </r>
  </si>
  <si>
    <r>
      <rPr>
        <sz val="11"/>
        <color rgb="FF000000"/>
        <rFont val="Noto Sans CJK KR"/>
        <family val="2"/>
      </rPr>
      <t xml:space="preserve">이제 앞으로 더 이러한 현상들이 심해질걸요</t>
    </r>
    <r>
      <rPr>
        <sz val="11"/>
        <color rgb="FF000000"/>
        <rFont val="Calibri"/>
        <family val="0"/>
        <charset val="1"/>
      </rPr>
      <t xml:space="preserve">?</t>
    </r>
  </si>
  <si>
    <r>
      <rPr>
        <sz val="11"/>
        <color rgb="FF000000"/>
        <rFont val="Noto Sans CJK KR"/>
        <family val="2"/>
      </rPr>
      <t xml:space="preserve">이슬람계는 절대 절대 받지 말아야</t>
    </r>
    <r>
      <rPr>
        <sz val="11"/>
        <color rgb="FF000000"/>
        <rFont val="Calibri"/>
        <family val="0"/>
        <charset val="1"/>
      </rPr>
      <t xml:space="preserve">..</t>
    </r>
  </si>
  <si>
    <r>
      <rPr>
        <sz val="11"/>
        <color rgb="FF000000"/>
        <rFont val="Noto Sans CJK KR"/>
        <family val="2"/>
      </rPr>
      <t xml:space="preserve">어떻게 키우면 집고양이가 길고양이랑 새끼를낳아</t>
    </r>
    <r>
      <rPr>
        <sz val="11"/>
        <color rgb="FF000000"/>
        <rFont val="Calibri"/>
        <family val="0"/>
        <charset val="1"/>
      </rPr>
      <t xml:space="preserve">?</t>
    </r>
  </si>
  <si>
    <r>
      <rPr>
        <sz val="11"/>
        <color rgb="FF000000"/>
        <rFont val="Noto Sans CJK KR"/>
        <family val="2"/>
      </rPr>
      <t xml:space="preserve">골키퍼가 젤 불안</t>
    </r>
    <r>
      <rPr>
        <sz val="11"/>
        <color rgb="FF000000"/>
        <rFont val="Calibri"/>
        <family val="0"/>
        <charset val="1"/>
      </rPr>
      <t xml:space="preserve">!!</t>
    </r>
  </si>
  <si>
    <r>
      <rPr>
        <sz val="11"/>
        <color rgb="FF000000"/>
        <rFont val="Noto Sans CJK KR"/>
        <family val="2"/>
      </rPr>
      <t xml:space="preserve">이러다가 다른나라에서 명예 회복 해달라고 국제 소송 거는거 아닌가</t>
    </r>
    <r>
      <rPr>
        <sz val="11"/>
        <color rgb="FF000000"/>
        <rFont val="Calibri"/>
        <family val="0"/>
        <charset val="1"/>
      </rPr>
      <t xml:space="preserve">? ..</t>
    </r>
  </si>
  <si>
    <r>
      <rPr>
        <sz val="11"/>
        <color rgb="FF000000"/>
        <rFont val="Noto Sans CJK KR"/>
        <family val="2"/>
      </rPr>
      <t xml:space="preserve">저렇게 맨손으로 만져도 되나</t>
    </r>
    <r>
      <rPr>
        <sz val="11"/>
        <color rgb="FF000000"/>
        <rFont val="Calibri"/>
        <family val="0"/>
        <charset val="1"/>
      </rPr>
      <t xml:space="preserve">?</t>
    </r>
  </si>
  <si>
    <r>
      <rPr>
        <sz val="11"/>
        <color rgb="FF000000"/>
        <rFont val="Noto Sans CJK KR"/>
        <family val="2"/>
      </rPr>
      <t xml:space="preserve">사진</t>
    </r>
    <r>
      <rPr>
        <sz val="11"/>
        <color rgb="FF000000"/>
        <rFont val="Calibri"/>
        <family val="0"/>
        <charset val="1"/>
      </rPr>
      <t xml:space="preserve">.. </t>
    </r>
    <r>
      <rPr>
        <sz val="11"/>
        <color rgb="FF000000"/>
        <rFont val="Noto Sans CJK KR"/>
        <family val="2"/>
      </rPr>
      <t xml:space="preserve">사냥개도 있네</t>
    </r>
    <r>
      <rPr>
        <sz val="11"/>
        <color rgb="FF000000"/>
        <rFont val="Calibri"/>
        <family val="0"/>
        <charset val="1"/>
      </rPr>
      <t xml:space="preserve">.. </t>
    </r>
    <r>
      <rPr>
        <sz val="11"/>
        <color rgb="FF000000"/>
        <rFont val="Noto Sans CJK KR"/>
        <family val="2"/>
      </rPr>
      <t xml:space="preserve">저러다 늑대개로 돌변하면 우짤라꼬</t>
    </r>
    <r>
      <rPr>
        <sz val="11"/>
        <color rgb="FF000000"/>
        <rFont val="Calibri"/>
        <family val="0"/>
        <charset val="1"/>
      </rPr>
      <t xml:space="preserve">..</t>
    </r>
  </si>
  <si>
    <r>
      <rPr>
        <sz val="11"/>
        <color rgb="FF000000"/>
        <rFont val="Noto Sans CJK KR"/>
        <family val="2"/>
      </rPr>
      <t xml:space="preserve">허걱 배달되는 오븐스파게티 거의다 저 용기던데</t>
    </r>
    <r>
      <rPr>
        <sz val="11"/>
        <color rgb="FF000000"/>
        <rFont val="Calibri"/>
        <family val="0"/>
        <charset val="1"/>
      </rPr>
      <t xml:space="preserve">...</t>
    </r>
  </si>
  <si>
    <t xml:space="preserve">특히 이분야는 선점효과가 너무큼 실패할가능성이 높다</t>
  </si>
  <si>
    <r>
      <rPr>
        <sz val="11"/>
        <color rgb="FF000000"/>
        <rFont val="Noto Sans CJK KR"/>
        <family val="2"/>
      </rPr>
      <t xml:space="preserve">에프엑스도 요즘불안한데</t>
    </r>
    <r>
      <rPr>
        <sz val="11"/>
        <color rgb="FF000000"/>
        <rFont val="Calibri"/>
        <family val="0"/>
        <charset val="1"/>
      </rPr>
      <t xml:space="preserve">....</t>
    </r>
  </si>
  <si>
    <t xml:space="preserve">이성우 때문에 지겠다</t>
  </si>
  <si>
    <r>
      <rPr>
        <sz val="11"/>
        <color rgb="FF000000"/>
        <rFont val="Noto Sans CJK KR"/>
        <family val="2"/>
      </rPr>
      <t xml:space="preserve">아 </t>
    </r>
    <r>
      <rPr>
        <sz val="11"/>
        <color rgb="FF000000"/>
        <rFont val="Calibri"/>
        <family val="0"/>
        <charset val="1"/>
      </rPr>
      <t xml:space="preserve">4</t>
    </r>
    <r>
      <rPr>
        <sz val="11"/>
        <color rgb="FF000000"/>
        <rFont val="Noto Sans CJK KR"/>
        <family val="2"/>
      </rPr>
      <t xml:space="preserve">차원 롤러코스트 진짜 무섭겠다</t>
    </r>
  </si>
  <si>
    <r>
      <rPr>
        <sz val="11"/>
        <color rgb="FF000000"/>
        <rFont val="Noto Sans CJK KR"/>
        <family val="2"/>
      </rPr>
      <t xml:space="preserve">대신에 기형아의 가능성이 엄청 높아진다</t>
    </r>
    <r>
      <rPr>
        <sz val="11"/>
        <color rgb="FF000000"/>
        <rFont val="Calibri"/>
        <family val="0"/>
        <charset val="1"/>
      </rPr>
      <t xml:space="preserve">. .</t>
    </r>
  </si>
  <si>
    <t xml:space="preserve">우리의미래가걱정된다</t>
  </si>
  <si>
    <t xml:space="preserve">진짜떨린다</t>
  </si>
  <si>
    <t xml:space="preserve">순순히 바꿔준다니 몬가 찝찝하기도하네</t>
  </si>
  <si>
    <r>
      <rPr>
        <sz val="11"/>
        <color rgb="FF000000"/>
        <rFont val="Noto Sans CJK KR"/>
        <family val="2"/>
      </rPr>
      <t xml:space="preserve">미국 시민들 불안해서 어떻게 살아</t>
    </r>
    <r>
      <rPr>
        <sz val="11"/>
        <color rgb="FF000000"/>
        <rFont val="Calibri"/>
        <family val="0"/>
        <charset val="1"/>
      </rPr>
      <t xml:space="preserve">...</t>
    </r>
    <r>
      <rPr>
        <sz val="11"/>
        <color rgb="FF000000"/>
        <rFont val="Noto Sans CJK KR"/>
        <family val="2"/>
      </rPr>
      <t xml:space="preserve">ㄷㄷ</t>
    </r>
  </si>
  <si>
    <r>
      <rPr>
        <sz val="11"/>
        <color rgb="FF000000"/>
        <rFont val="Noto Sans CJK KR"/>
        <family val="2"/>
      </rPr>
      <t xml:space="preserve">여긴 창원마산</t>
    </r>
    <r>
      <rPr>
        <sz val="11"/>
        <color rgb="FF000000"/>
        <rFont val="Calibri"/>
        <family val="0"/>
        <charset val="1"/>
      </rPr>
      <t xml:space="preserve">. </t>
    </r>
    <r>
      <rPr>
        <sz val="11"/>
        <color rgb="FF000000"/>
        <rFont val="Noto Sans CJK KR"/>
        <family val="2"/>
      </rPr>
      <t xml:space="preserve">강풍이 심해서 어떻게될지 걱정이다</t>
    </r>
    <r>
      <rPr>
        <sz val="11"/>
        <color rgb="FF000000"/>
        <rFont val="Calibri"/>
        <family val="0"/>
        <charset val="1"/>
      </rPr>
      <t xml:space="preserve">..</t>
    </r>
  </si>
  <si>
    <t xml:space="preserve">필리핀 가려면 죽을 각오해야 하네요</t>
  </si>
  <si>
    <t xml:space="preserve">눈알 파갈라 ㅎㄷㄷㄷㄷㄷ</t>
  </si>
  <si>
    <r>
      <rPr>
        <sz val="11"/>
        <color rgb="FF000000"/>
        <rFont val="Noto Sans CJK KR"/>
        <family val="2"/>
      </rPr>
      <t xml:space="preserve">선발진은 여전히 불안불안하네</t>
    </r>
    <r>
      <rPr>
        <sz val="11"/>
        <color rgb="FF000000"/>
        <rFont val="Calibri"/>
        <family val="0"/>
        <charset val="1"/>
      </rPr>
      <t xml:space="preserve">...</t>
    </r>
  </si>
  <si>
    <r>
      <rPr>
        <sz val="11"/>
        <color rgb="FF000000"/>
        <rFont val="Noto Sans CJK KR"/>
        <family val="2"/>
      </rPr>
      <t xml:space="preserve">저 스모그가 우리나라로 넘어오는게 문제인거지</t>
    </r>
    <r>
      <rPr>
        <sz val="11"/>
        <color rgb="FF000000"/>
        <rFont val="Calibri"/>
        <family val="0"/>
        <charset val="1"/>
      </rPr>
      <t xml:space="preserve">,,</t>
    </r>
    <r>
      <rPr>
        <sz val="11"/>
        <color rgb="FF000000"/>
        <rFont val="Noto Sans CJK KR"/>
        <family val="2"/>
      </rPr>
      <t xml:space="preserve">ㅠ</t>
    </r>
    <r>
      <rPr>
        <sz val="11"/>
        <color rgb="FF000000"/>
        <rFont val="Calibri"/>
        <family val="0"/>
        <charset val="1"/>
      </rPr>
      <t xml:space="preserve">,,</t>
    </r>
  </si>
  <si>
    <r>
      <rPr>
        <sz val="11"/>
        <color rgb="FF000000"/>
        <rFont val="Noto Sans CJK KR"/>
        <family val="2"/>
      </rPr>
      <t xml:space="preserve">폭발물 소지금지 해야지</t>
    </r>
    <r>
      <rPr>
        <sz val="11"/>
        <color rgb="FF000000"/>
        <rFont val="Calibri"/>
        <family val="0"/>
        <charset val="1"/>
      </rPr>
      <t xml:space="preserve">!</t>
    </r>
  </si>
  <si>
    <r>
      <rPr>
        <sz val="11"/>
        <color rgb="FF000000"/>
        <rFont val="Noto Sans CJK KR"/>
        <family val="2"/>
      </rPr>
      <t xml:space="preserve">갤노트 </t>
    </r>
    <r>
      <rPr>
        <sz val="11"/>
        <color rgb="FF000000"/>
        <rFont val="Calibri"/>
        <family val="0"/>
        <charset val="1"/>
      </rPr>
      <t xml:space="preserve">7 = </t>
    </r>
    <r>
      <rPr>
        <sz val="11"/>
        <color rgb="FF000000"/>
        <rFont val="Noto Sans CJK KR"/>
        <family val="2"/>
      </rPr>
      <t xml:space="preserve">폭탄 </t>
    </r>
    <r>
      <rPr>
        <sz val="11"/>
        <color rgb="FF000000"/>
        <rFont val="Calibri"/>
        <family val="0"/>
        <charset val="1"/>
      </rPr>
      <t xml:space="preserve">???</t>
    </r>
  </si>
  <si>
    <t xml:space="preserve">고속충전하면 너무 뜨거워 뭔일 날줄알았다</t>
  </si>
  <si>
    <r>
      <rPr>
        <sz val="11"/>
        <color rgb="FF000000"/>
        <rFont val="Noto Sans CJK KR"/>
        <family val="2"/>
      </rPr>
      <t xml:space="preserve">노트</t>
    </r>
    <r>
      <rPr>
        <sz val="11"/>
        <color rgb="FF000000"/>
        <rFont val="Calibri"/>
        <family val="0"/>
        <charset val="1"/>
      </rPr>
      <t xml:space="preserve">7</t>
    </r>
    <r>
      <rPr>
        <sz val="11"/>
        <color rgb="FF000000"/>
        <rFont val="Noto Sans CJK KR"/>
        <family val="2"/>
      </rPr>
      <t xml:space="preserve">가지고 타면 테러범으로 몰리는건가</t>
    </r>
    <r>
      <rPr>
        <sz val="11"/>
        <color rgb="FF000000"/>
        <rFont val="Calibri"/>
        <family val="0"/>
        <charset val="1"/>
      </rPr>
      <t xml:space="preserve">???</t>
    </r>
  </si>
  <si>
    <r>
      <rPr>
        <sz val="11"/>
        <color rgb="FF000000"/>
        <rFont val="Noto Sans CJK KR"/>
        <family val="2"/>
      </rPr>
      <t xml:space="preserve">문제 있는거 아니냐</t>
    </r>
    <r>
      <rPr>
        <sz val="11"/>
        <color rgb="FF000000"/>
        <rFont val="Calibri"/>
        <family val="0"/>
        <charset val="1"/>
      </rPr>
      <t xml:space="preserve">??</t>
    </r>
  </si>
  <si>
    <t xml:space="preserve"> 시리아랑 비기는거보고 불안함 ㅠㅠㅠㅠ</t>
  </si>
  <si>
    <r>
      <rPr>
        <sz val="11"/>
        <color rgb="FF000000"/>
        <rFont val="Noto Sans CJK KR"/>
        <family val="2"/>
      </rPr>
      <t xml:space="preserve">생초보라 걱정입니다</t>
    </r>
    <r>
      <rPr>
        <sz val="11"/>
        <color rgb="FF000000"/>
        <rFont val="Calibri"/>
        <family val="0"/>
        <charset val="1"/>
      </rPr>
      <t xml:space="preserve">.</t>
    </r>
  </si>
  <si>
    <r>
      <rPr>
        <sz val="11"/>
        <color rgb="FF000000"/>
        <rFont val="Noto Sans CJK KR"/>
        <family val="2"/>
      </rPr>
      <t xml:space="preserve"> 준비 시간이 줄어들어 졸작이 되진 않을까요</t>
    </r>
    <r>
      <rPr>
        <sz val="11"/>
        <color rgb="FF000000"/>
        <rFont val="Calibri"/>
        <family val="0"/>
        <charset val="1"/>
      </rPr>
      <t xml:space="preserve">?</t>
    </r>
  </si>
  <si>
    <t xml:space="preserve">갑자기 불안하네요</t>
  </si>
  <si>
    <r>
      <rPr>
        <sz val="11"/>
        <color rgb="FF000000"/>
        <rFont val="Noto Sans CJK KR"/>
        <family val="2"/>
      </rPr>
      <t xml:space="preserve"> 진심 불날까봐 걱정되서 그런다</t>
    </r>
    <r>
      <rPr>
        <sz val="11"/>
        <color rgb="FF000000"/>
        <rFont val="Calibri"/>
        <family val="0"/>
        <charset val="1"/>
      </rPr>
      <t xml:space="preserve">.</t>
    </r>
  </si>
  <si>
    <t xml:space="preserve">용인 경전철 꼴나는거 아닌지요</t>
  </si>
  <si>
    <r>
      <rPr>
        <sz val="11"/>
        <color rgb="FF000000"/>
        <rFont val="Noto Sans CJK KR"/>
        <family val="2"/>
      </rPr>
      <t xml:space="preserve"> 만약에 하나라도 지구가 시간변화에 따라 기후가 변하는 거면 어떡할것인가</t>
    </r>
    <r>
      <rPr>
        <sz val="11"/>
        <color rgb="FF000000"/>
        <rFont val="Calibri"/>
        <family val="0"/>
        <charset val="1"/>
      </rPr>
      <t xml:space="preserve">?</t>
    </r>
  </si>
  <si>
    <r>
      <rPr>
        <sz val="11"/>
        <color rgb="FF000000"/>
        <rFont val="Noto Sans CJK KR"/>
        <family val="2"/>
      </rPr>
      <t xml:space="preserve">거리에 다니면서 할 확률 </t>
    </r>
    <r>
      <rPr>
        <sz val="11"/>
        <color rgb="FF000000"/>
        <rFont val="Calibri"/>
        <family val="0"/>
        <charset val="1"/>
      </rPr>
      <t xml:space="preserve">100%</t>
    </r>
    <r>
      <rPr>
        <sz val="11"/>
        <color rgb="FF000000"/>
        <rFont val="Noto Sans CJK KR"/>
        <family val="2"/>
      </rPr>
      <t xml:space="preserve">이상</t>
    </r>
    <r>
      <rPr>
        <sz val="11"/>
        <color rgb="FF000000"/>
        <rFont val="Calibri"/>
        <family val="0"/>
        <charset val="1"/>
      </rPr>
      <t xml:space="preserve">..</t>
    </r>
    <r>
      <rPr>
        <sz val="11"/>
        <color rgb="FF000000"/>
        <rFont val="Noto Sans CJK KR"/>
        <family val="2"/>
      </rPr>
      <t xml:space="preserve">위험하다</t>
    </r>
    <r>
      <rPr>
        <sz val="11"/>
        <color rgb="FF000000"/>
        <rFont val="Calibri"/>
        <family val="0"/>
        <charset val="1"/>
      </rPr>
      <t xml:space="preserve">..</t>
    </r>
  </si>
  <si>
    <r>
      <rPr>
        <sz val="11"/>
        <color rgb="FF000000"/>
        <rFont val="Noto Sans CJK KR"/>
        <family val="2"/>
      </rPr>
      <t xml:space="preserve">삼성의 앞날이 걱정이다</t>
    </r>
    <r>
      <rPr>
        <sz val="11"/>
        <color rgb="FF000000"/>
        <rFont val="Calibri"/>
        <family val="0"/>
        <charset val="1"/>
      </rPr>
      <t xml:space="preserve">.</t>
    </r>
  </si>
  <si>
    <r>
      <rPr>
        <sz val="11"/>
        <color rgb="FF000000"/>
        <rFont val="Noto Sans CJK KR"/>
        <family val="2"/>
      </rPr>
      <t xml:space="preserve">또한번 </t>
    </r>
    <r>
      <rPr>
        <sz val="11"/>
        <color rgb="FF000000"/>
        <rFont val="Calibri"/>
        <family val="0"/>
        <charset val="1"/>
      </rPr>
      <t xml:space="preserve">imf</t>
    </r>
    <r>
      <rPr>
        <sz val="11"/>
        <color rgb="FF000000"/>
        <rFont val="Noto Sans CJK KR"/>
        <family val="2"/>
      </rPr>
      <t xml:space="preserve">사태가 올것같아</t>
    </r>
  </si>
  <si>
    <r>
      <rPr>
        <sz val="11"/>
        <color rgb="FF000000"/>
        <rFont val="Noto Sans CJK KR"/>
        <family val="2"/>
      </rPr>
      <t xml:space="preserve"> 시리아 수비도 못뚫는데 월드컵에서 잘할수있을까</t>
    </r>
    <r>
      <rPr>
        <sz val="11"/>
        <color rgb="FF000000"/>
        <rFont val="Calibri"/>
        <family val="0"/>
        <charset val="1"/>
      </rPr>
      <t xml:space="preserve">...</t>
    </r>
  </si>
  <si>
    <r>
      <rPr>
        <sz val="11"/>
        <color rgb="FF000000"/>
        <rFont val="Noto Sans CJK KR"/>
        <family val="2"/>
      </rPr>
      <t xml:space="preserve"> 태풍오면 울산처럼된다</t>
    </r>
    <r>
      <rPr>
        <sz val="11"/>
        <color rgb="FF000000"/>
        <rFont val="Calibri"/>
        <family val="0"/>
        <charset val="1"/>
      </rPr>
      <t xml:space="preserve">.</t>
    </r>
  </si>
  <si>
    <r>
      <rPr>
        <sz val="11"/>
        <color rgb="FF000000"/>
        <rFont val="Noto Sans CJK KR"/>
        <family val="2"/>
      </rPr>
      <t xml:space="preserve">기계가 사람을 지배하는날이 얼마 안남았다</t>
    </r>
    <r>
      <rPr>
        <sz val="11"/>
        <color rgb="FF000000"/>
        <rFont val="Calibri"/>
        <family val="0"/>
        <charset val="1"/>
      </rPr>
      <t xml:space="preserve">.</t>
    </r>
  </si>
  <si>
    <t xml:space="preserve">외계인이 있는데 괜찮을까</t>
  </si>
  <si>
    <t xml:space="preserve"> 우리와이프가 저리 살아보구 싶다 할까봐요</t>
  </si>
  <si>
    <r>
      <rPr>
        <sz val="11"/>
        <color rgb="FF000000"/>
        <rFont val="Noto Sans CJK KR"/>
        <family val="2"/>
      </rPr>
      <t xml:space="preserve"> 누가사는데 만에 하나 구글이 소프트웨어 지원 끊으면 </t>
    </r>
    <r>
      <rPr>
        <sz val="11"/>
        <color rgb="FF000000"/>
        <rFont val="Calibri"/>
        <family val="0"/>
        <charset val="1"/>
      </rPr>
      <t xml:space="preserve">???</t>
    </r>
  </si>
  <si>
    <r>
      <rPr>
        <sz val="11"/>
        <color rgb="FF000000"/>
        <rFont val="Noto Sans CJK KR"/>
        <family val="2"/>
      </rPr>
      <t xml:space="preserve">저차 위험하다</t>
    </r>
    <r>
      <rPr>
        <sz val="11"/>
        <color rgb="FF000000"/>
        <rFont val="Calibri"/>
        <family val="0"/>
        <charset val="1"/>
      </rPr>
      <t xml:space="preserve">...</t>
    </r>
  </si>
  <si>
    <r>
      <rPr>
        <sz val="11"/>
        <color rgb="FF000000"/>
        <rFont val="Noto Sans CJK KR"/>
        <family val="2"/>
      </rPr>
      <t xml:space="preserve">저 도로 범죄 일어나기 좋을듯</t>
    </r>
    <r>
      <rPr>
        <sz val="11"/>
        <color rgb="FF000000"/>
        <rFont val="Calibri"/>
        <family val="0"/>
        <charset val="1"/>
      </rPr>
      <t xml:space="preserve">.</t>
    </r>
  </si>
  <si>
    <r>
      <rPr>
        <sz val="11"/>
        <color rgb="FF000000"/>
        <rFont val="Noto Sans CJK KR"/>
        <family val="2"/>
      </rPr>
      <t xml:space="preserve">혹시 설날 서빙 할때 손님 많이 올까염</t>
    </r>
    <r>
      <rPr>
        <sz val="11"/>
        <color rgb="FF000000"/>
        <rFont val="Calibri"/>
        <family val="0"/>
        <charset val="1"/>
      </rPr>
      <t xml:space="preserve">???</t>
    </r>
  </si>
  <si>
    <t xml:space="preserve"> 나이만 먹어가고 이러다 결혼 못하고 죽는거 아닌지 ㅋㅋ</t>
  </si>
  <si>
    <r>
      <rPr>
        <sz val="11"/>
        <color rgb="FF000000"/>
        <rFont val="Noto Sans CJK KR"/>
        <family val="2"/>
      </rPr>
      <t xml:space="preserve">근데 여자친구가 너무걱정되네요</t>
    </r>
    <r>
      <rPr>
        <sz val="11"/>
        <color rgb="FF000000"/>
        <rFont val="Calibri"/>
        <family val="0"/>
        <charset val="1"/>
      </rPr>
      <t xml:space="preserve">..</t>
    </r>
  </si>
  <si>
    <r>
      <rPr>
        <sz val="11"/>
        <color rgb="FF000000"/>
        <rFont val="Noto Sans CJK KR"/>
        <family val="2"/>
      </rPr>
      <t xml:space="preserve">제가 못해도 중상위권을 맴도는데성적이 자꾸 떨어져서</t>
    </r>
    <r>
      <rPr>
        <sz val="11"/>
        <color rgb="FF000000"/>
        <rFont val="Calibri"/>
        <family val="0"/>
        <charset val="1"/>
      </rPr>
      <t xml:space="preserve">..</t>
    </r>
  </si>
  <si>
    <r>
      <rPr>
        <sz val="11"/>
        <color rgb="FF000000"/>
        <rFont val="Noto Sans CJK KR"/>
        <family val="2"/>
      </rPr>
      <t xml:space="preserve">그날에 해도 되나요</t>
    </r>
    <r>
      <rPr>
        <sz val="11"/>
        <color rgb="FF000000"/>
        <rFont val="Calibri"/>
        <family val="0"/>
        <charset val="1"/>
      </rPr>
      <t xml:space="preserve">?</t>
    </r>
  </si>
  <si>
    <t xml:space="preserve">유지할수있을까요</t>
  </si>
  <si>
    <t xml:space="preserve">한번 먹일거만 조금남아있는데 어떡하죠</t>
  </si>
  <si>
    <r>
      <rPr>
        <sz val="11"/>
        <color rgb="FF000000"/>
        <rFont val="Noto Sans CJK KR"/>
        <family val="2"/>
      </rPr>
      <t xml:space="preserve"> 남자친구는 공기업다니고 </t>
    </r>
    <r>
      <rPr>
        <sz val="11"/>
        <color rgb="FF000000"/>
        <rFont val="Calibri"/>
        <family val="0"/>
        <charset val="1"/>
      </rPr>
      <t xml:space="preserve">28</t>
    </r>
    <r>
      <rPr>
        <sz val="11"/>
        <color rgb="FF000000"/>
        <rFont val="Noto Sans CJK KR"/>
        <family val="2"/>
      </rPr>
      <t xml:space="preserve">살이고 저는 항상 불안해요</t>
    </r>
  </si>
  <si>
    <r>
      <rPr>
        <sz val="11"/>
        <color rgb="FF000000"/>
        <rFont val="Noto Sans CJK KR"/>
        <family val="2"/>
      </rPr>
      <t xml:space="preserve">엄마아빠가 이해해주실까요</t>
    </r>
    <r>
      <rPr>
        <sz val="11"/>
        <color rgb="FF000000"/>
        <rFont val="Calibri"/>
        <family val="0"/>
        <charset val="1"/>
      </rPr>
      <t xml:space="preserve">?</t>
    </r>
  </si>
  <si>
    <r>
      <rPr>
        <sz val="11"/>
        <color rgb="FF000000"/>
        <rFont val="Noto Sans CJK KR"/>
        <family val="2"/>
      </rPr>
      <t xml:space="preserve">저 일할곳이 세븐 본점인데 좀 큰데 많이 어려울까요ㅠㅠ</t>
    </r>
    <r>
      <rPr>
        <sz val="11"/>
        <color rgb="FF000000"/>
        <rFont val="Calibri"/>
        <family val="0"/>
        <charset val="1"/>
      </rPr>
      <t xml:space="preserve">?</t>
    </r>
  </si>
  <si>
    <r>
      <rPr>
        <sz val="11"/>
        <color rgb="FF000000"/>
        <rFont val="Noto Sans CJK KR"/>
        <family val="2"/>
      </rPr>
      <t xml:space="preserve">수강 신청 하는거 많이 힘들까요</t>
    </r>
    <r>
      <rPr>
        <sz val="11"/>
        <color rgb="FF000000"/>
        <rFont val="Calibri"/>
        <family val="0"/>
        <charset val="1"/>
      </rPr>
      <t xml:space="preserve">?</t>
    </r>
  </si>
  <si>
    <r>
      <rPr>
        <sz val="11"/>
        <color rgb="FF000000"/>
        <rFont val="Noto Sans CJK KR"/>
        <family val="2"/>
      </rPr>
      <t xml:space="preserve"> 이해를 해줘야되는데 너무 불안해요</t>
    </r>
    <r>
      <rPr>
        <sz val="11"/>
        <color rgb="FF000000"/>
        <rFont val="Calibri"/>
        <family val="0"/>
        <charset val="1"/>
      </rPr>
      <t xml:space="preserve">..</t>
    </r>
  </si>
  <si>
    <r>
      <rPr>
        <sz val="11"/>
        <color rgb="FF000000"/>
        <rFont val="Noto Sans CJK KR"/>
        <family val="2"/>
      </rPr>
      <t xml:space="preserve"> 평소 관리만 잘 하면 나아질수 있는건지</t>
    </r>
    <r>
      <rPr>
        <sz val="11"/>
        <color rgb="FF000000"/>
        <rFont val="Calibri"/>
        <family val="0"/>
        <charset val="1"/>
      </rPr>
      <t xml:space="preserve">..</t>
    </r>
  </si>
  <si>
    <r>
      <rPr>
        <sz val="11"/>
        <color rgb="FF000000"/>
        <rFont val="Noto Sans CJK KR"/>
        <family val="2"/>
      </rPr>
      <t xml:space="preserve">좀 텃세나 끼리끼리노는거있나요</t>
    </r>
    <r>
      <rPr>
        <sz val="11"/>
        <color rgb="FF000000"/>
        <rFont val="Calibri"/>
        <family val="0"/>
        <charset val="1"/>
      </rPr>
      <t xml:space="preserve">?</t>
    </r>
  </si>
  <si>
    <r>
      <rPr>
        <sz val="11"/>
        <color rgb="FF000000"/>
        <rFont val="Noto Sans CJK KR"/>
        <family val="2"/>
      </rPr>
      <t xml:space="preserve"> 제가 언제까지 이일을 하면될까요</t>
    </r>
    <r>
      <rPr>
        <sz val="11"/>
        <color rgb="FF000000"/>
        <rFont val="Calibri"/>
        <family val="0"/>
        <charset val="1"/>
      </rPr>
      <t xml:space="preserve">...</t>
    </r>
  </si>
  <si>
    <r>
      <rPr>
        <sz val="11"/>
        <color rgb="FF000000"/>
        <rFont val="Noto Sans CJK KR"/>
        <family val="2"/>
      </rPr>
      <t xml:space="preserve">기다리고 노력하면 저만 상처 받겠죠</t>
    </r>
    <r>
      <rPr>
        <sz val="11"/>
        <color rgb="FF000000"/>
        <rFont val="Calibri"/>
        <family val="0"/>
        <charset val="1"/>
      </rPr>
      <t xml:space="preserve">??</t>
    </r>
  </si>
  <si>
    <r>
      <rPr>
        <sz val="11"/>
        <color rgb="FF000000"/>
        <rFont val="Noto Sans CJK KR"/>
        <family val="2"/>
      </rPr>
      <t xml:space="preserve">내꾸나휴가 다놀고 전화가안와요</t>
    </r>
    <r>
      <rPr>
        <sz val="11"/>
        <color rgb="FF000000"/>
        <rFont val="Calibri"/>
        <family val="0"/>
        <charset val="1"/>
      </rPr>
      <t xml:space="preserve">..</t>
    </r>
  </si>
  <si>
    <r>
      <rPr>
        <sz val="11"/>
        <color rgb="FF000000"/>
        <rFont val="Calibri"/>
        <family val="0"/>
        <charset val="1"/>
      </rPr>
      <t xml:space="preserve">V3</t>
    </r>
    <r>
      <rPr>
        <sz val="11"/>
        <color rgb="FF000000"/>
        <rFont val="Noto Sans CJK KR"/>
        <family val="2"/>
      </rPr>
      <t xml:space="preserve">엔진이라 불안해서리</t>
    </r>
    <r>
      <rPr>
        <sz val="11"/>
        <color rgb="FF000000"/>
        <rFont val="Calibri"/>
        <family val="0"/>
        <charset val="1"/>
      </rPr>
      <t xml:space="preserve">..</t>
    </r>
  </si>
  <si>
    <r>
      <rPr>
        <sz val="11"/>
        <color rgb="FF000000"/>
        <rFont val="Noto Sans CJK KR"/>
        <family val="2"/>
      </rPr>
      <t xml:space="preserve"> 감기오래가면 안좋은경우인가요</t>
    </r>
    <r>
      <rPr>
        <sz val="11"/>
        <color rgb="FF000000"/>
        <rFont val="Calibri"/>
        <family val="0"/>
        <charset val="1"/>
      </rPr>
      <t xml:space="preserve">???</t>
    </r>
  </si>
  <si>
    <r>
      <rPr>
        <sz val="11"/>
        <color rgb="FF000000"/>
        <rFont val="Noto Sans CJK KR"/>
        <family val="2"/>
      </rPr>
      <t xml:space="preserve">최저임금도 안주면 어케해야되죠</t>
    </r>
    <r>
      <rPr>
        <sz val="11"/>
        <color rgb="FF000000"/>
        <rFont val="Calibri"/>
        <family val="0"/>
        <charset val="1"/>
      </rPr>
      <t xml:space="preserve">?</t>
    </r>
  </si>
  <si>
    <t xml:space="preserve"> 이거 더 안좋아지는 증상인가요</t>
  </si>
  <si>
    <r>
      <rPr>
        <sz val="11"/>
        <color rgb="FF000000"/>
        <rFont val="Noto Sans CJK KR"/>
        <family val="2"/>
      </rPr>
      <t xml:space="preserve"> 뭐 대처법은 없을까요</t>
    </r>
    <r>
      <rPr>
        <sz val="11"/>
        <color rgb="FF000000"/>
        <rFont val="Calibri"/>
        <family val="0"/>
        <charset val="1"/>
      </rPr>
      <t xml:space="preserve">?</t>
    </r>
    <r>
      <rPr>
        <sz val="11"/>
        <color rgb="FF000000"/>
        <rFont val="Noto Sans CJK KR"/>
        <family val="2"/>
      </rPr>
      <t xml:space="preserve">부탁이에요</t>
    </r>
  </si>
  <si>
    <r>
      <rPr>
        <sz val="11"/>
        <color rgb="FF000000"/>
        <rFont val="Noto Sans CJK KR"/>
        <family val="2"/>
      </rPr>
      <t xml:space="preserve">내사진으로 프사를 해놨는데바람같은거 안피겠죠</t>
    </r>
    <r>
      <rPr>
        <sz val="11"/>
        <color rgb="FF000000"/>
        <rFont val="Calibri"/>
        <family val="0"/>
        <charset val="1"/>
      </rPr>
      <t xml:space="preserve">?? </t>
    </r>
    <r>
      <rPr>
        <sz val="11"/>
        <color rgb="FF000000"/>
        <rFont val="Noto Sans CJK KR"/>
        <family val="2"/>
      </rPr>
      <t xml:space="preserve">ㅠㅠ</t>
    </r>
  </si>
  <si>
    <r>
      <rPr>
        <sz val="11"/>
        <color rgb="FF000000"/>
        <rFont val="Noto Sans CJK KR"/>
        <family val="2"/>
      </rPr>
      <t xml:space="preserve">남친이 중간에 뺐을까봐 좀 걱정이 되네요</t>
    </r>
    <r>
      <rPr>
        <sz val="11"/>
        <color rgb="FF000000"/>
        <rFont val="Calibri"/>
        <family val="0"/>
        <charset val="1"/>
      </rPr>
      <t xml:space="preserve">........</t>
    </r>
  </si>
  <si>
    <r>
      <rPr>
        <sz val="11"/>
        <color rgb="FF000000"/>
        <rFont val="Noto Sans CJK KR"/>
        <family val="2"/>
      </rPr>
      <t xml:space="preserve">막 차별하고 그러나요</t>
    </r>
    <r>
      <rPr>
        <sz val="11"/>
        <color rgb="FF000000"/>
        <rFont val="Calibri"/>
        <family val="0"/>
        <charset val="1"/>
      </rPr>
      <t xml:space="preserve">?</t>
    </r>
  </si>
  <si>
    <r>
      <rPr>
        <sz val="11"/>
        <color rgb="FF000000"/>
        <rFont val="Noto Sans CJK KR"/>
        <family val="2"/>
      </rPr>
      <t xml:space="preserve"> 아직 </t>
    </r>
    <r>
      <rPr>
        <sz val="11"/>
        <color rgb="FF000000"/>
        <rFont val="Calibri"/>
        <family val="0"/>
        <charset val="1"/>
      </rPr>
      <t xml:space="preserve">2</t>
    </r>
    <r>
      <rPr>
        <sz val="11"/>
        <color rgb="FF000000"/>
        <rFont val="Noto Sans CJK KR"/>
        <family val="2"/>
      </rPr>
      <t xml:space="preserve">주도 안됫는데 벌써부터 증상들이 나타날수 있는건가요</t>
    </r>
    <r>
      <rPr>
        <sz val="11"/>
        <color rgb="FF000000"/>
        <rFont val="Calibri"/>
        <family val="0"/>
        <charset val="1"/>
      </rPr>
      <t xml:space="preserve">?</t>
    </r>
  </si>
  <si>
    <t xml:space="preserve">또 어떻게 다시 시작해야할지막막하기만 합니다ㅠ</t>
  </si>
  <si>
    <r>
      <rPr>
        <sz val="11"/>
        <color rgb="FF000000"/>
        <rFont val="Noto Sans CJK KR"/>
        <family val="2"/>
      </rPr>
      <t xml:space="preserve">열나는건 언제까지 일까요</t>
    </r>
    <r>
      <rPr>
        <sz val="11"/>
        <color rgb="FF000000"/>
        <rFont val="Calibri"/>
        <family val="0"/>
        <charset val="1"/>
      </rPr>
      <t xml:space="preserve">?</t>
    </r>
  </si>
  <si>
    <r>
      <rPr>
        <sz val="11"/>
        <color rgb="FF000000"/>
        <rFont val="Noto Sans CJK KR"/>
        <family val="2"/>
      </rPr>
      <t xml:space="preserve">내일 또 연락오면 어떻게 하죠</t>
    </r>
    <r>
      <rPr>
        <sz val="11"/>
        <color rgb="FF000000"/>
        <rFont val="Calibri"/>
        <family val="0"/>
        <charset val="1"/>
      </rPr>
      <t xml:space="preserve">??</t>
    </r>
  </si>
  <si>
    <r>
      <rPr>
        <sz val="11"/>
        <color rgb="FF000000"/>
        <rFont val="Noto Sans CJK KR"/>
        <family val="2"/>
      </rPr>
      <t xml:space="preserve">기록같은게 남나</t>
    </r>
    <r>
      <rPr>
        <sz val="11"/>
        <color rgb="FF000000"/>
        <rFont val="Calibri"/>
        <family val="0"/>
        <charset val="1"/>
      </rPr>
      <t xml:space="preserve">?</t>
    </r>
  </si>
  <si>
    <r>
      <rPr>
        <sz val="11"/>
        <color rgb="FF000000"/>
        <rFont val="Noto Sans CJK KR"/>
        <family val="2"/>
      </rPr>
      <t xml:space="preserve">다시 돈 뺄수도 없고 이 놈 안오면 어쩌지</t>
    </r>
    <r>
      <rPr>
        <sz val="11"/>
        <color rgb="FF000000"/>
        <rFont val="Calibri"/>
        <family val="0"/>
        <charset val="1"/>
      </rPr>
      <t xml:space="preserve">?</t>
    </r>
  </si>
  <si>
    <r>
      <rPr>
        <sz val="11"/>
        <color rgb="FF000000"/>
        <rFont val="Noto Sans CJK KR"/>
        <family val="2"/>
      </rPr>
      <t xml:space="preserve">빨간점이난거 이건 여드름흉터 아니죠</t>
    </r>
    <r>
      <rPr>
        <sz val="11"/>
        <color rgb="FF000000"/>
        <rFont val="Calibri"/>
        <family val="0"/>
        <charset val="1"/>
      </rPr>
      <t xml:space="preserve">?!</t>
    </r>
  </si>
  <si>
    <t xml:space="preserve"> 정말 불안하고 떨려서 아무것도 못하겠어요</t>
  </si>
  <si>
    <t xml:space="preserve">근데 정보가 많진 않으니 선뜻 지원하기가 쉽지않네요</t>
  </si>
  <si>
    <r>
      <rPr>
        <sz val="11"/>
        <color rgb="FF000000"/>
        <rFont val="Noto Sans CJK KR"/>
        <family val="2"/>
      </rPr>
      <t xml:space="preserve">남자친구가 가끔 동영상찍거든요</t>
    </r>
    <r>
      <rPr>
        <sz val="11"/>
        <color rgb="FF000000"/>
        <rFont val="Calibri"/>
        <family val="0"/>
        <charset val="1"/>
      </rPr>
      <t xml:space="preserve">..</t>
    </r>
  </si>
  <si>
    <r>
      <rPr>
        <sz val="11"/>
        <color rgb="FF000000"/>
        <rFont val="Noto Sans CJK KR"/>
        <family val="2"/>
      </rPr>
      <t xml:space="preserve">제가 하기엔 너무 힘들까요</t>
    </r>
    <r>
      <rPr>
        <sz val="11"/>
        <color rgb="FF000000"/>
        <rFont val="Calibri"/>
        <family val="0"/>
        <charset val="1"/>
      </rPr>
      <t xml:space="preserve">?</t>
    </r>
  </si>
  <si>
    <r>
      <rPr>
        <sz val="11"/>
        <color rgb="FF000000"/>
        <rFont val="Calibri"/>
        <family val="0"/>
        <charset val="1"/>
      </rPr>
      <t xml:space="preserve">4</t>
    </r>
    <r>
      <rPr>
        <sz val="11"/>
        <color rgb="FF000000"/>
        <rFont val="Noto Sans CJK KR"/>
        <family val="2"/>
      </rPr>
      <t xml:space="preserve">년제 대학 졸업장만으로 취직이 될까요</t>
    </r>
    <r>
      <rPr>
        <sz val="11"/>
        <color rgb="FF000000"/>
        <rFont val="Calibri"/>
        <family val="0"/>
        <charset val="1"/>
      </rPr>
      <t xml:space="preserve">?</t>
    </r>
  </si>
  <si>
    <r>
      <rPr>
        <sz val="11"/>
        <color rgb="FF000000"/>
        <rFont val="Noto Sans CJK KR"/>
        <family val="2"/>
      </rPr>
      <t xml:space="preserve">너무 부담이 되네요 </t>
    </r>
    <r>
      <rPr>
        <sz val="11"/>
        <color rgb="FF000000"/>
        <rFont val="Calibri"/>
        <family val="0"/>
        <charset val="1"/>
      </rPr>
      <t xml:space="preserve">;</t>
    </r>
  </si>
  <si>
    <r>
      <rPr>
        <sz val="11"/>
        <color rgb="FF000000"/>
        <rFont val="Noto Sans CJK KR"/>
        <family val="2"/>
      </rPr>
      <t xml:space="preserve">입사해도 괜찮을까요</t>
    </r>
    <r>
      <rPr>
        <sz val="11"/>
        <color rgb="FF000000"/>
        <rFont val="Calibri"/>
        <family val="0"/>
        <charset val="1"/>
      </rPr>
      <t xml:space="preserve">?</t>
    </r>
  </si>
  <si>
    <r>
      <rPr>
        <sz val="11"/>
        <color rgb="FF000000"/>
        <rFont val="Noto Sans CJK KR"/>
        <family val="2"/>
      </rPr>
      <t xml:space="preserve">신체검사 할때 혈압약 먹어도 이상없는걸까요</t>
    </r>
    <r>
      <rPr>
        <sz val="11"/>
        <color rgb="FF000000"/>
        <rFont val="Calibri"/>
        <family val="0"/>
        <charset val="1"/>
      </rPr>
      <t xml:space="preserve">?</t>
    </r>
  </si>
  <si>
    <r>
      <rPr>
        <sz val="11"/>
        <color rgb="FF000000"/>
        <rFont val="Noto Sans CJK KR"/>
        <family val="2"/>
      </rPr>
      <t xml:space="preserve">군대가면 남자들은 맘 변한다고 그러는데 진짜인가요</t>
    </r>
    <r>
      <rPr>
        <sz val="11"/>
        <color rgb="FF000000"/>
        <rFont val="Calibri"/>
        <family val="0"/>
        <charset val="1"/>
      </rPr>
      <t xml:space="preserve">..?</t>
    </r>
  </si>
  <si>
    <r>
      <rPr>
        <sz val="11"/>
        <color rgb="FF000000"/>
        <rFont val="Noto Sans CJK KR"/>
        <family val="2"/>
      </rPr>
      <t xml:space="preserve">이런문제 어디에 물어봐야되나요</t>
    </r>
    <r>
      <rPr>
        <sz val="11"/>
        <color rgb="FF000000"/>
        <rFont val="Calibri"/>
        <family val="0"/>
        <charset val="1"/>
      </rPr>
      <t xml:space="preserve">?</t>
    </r>
  </si>
  <si>
    <r>
      <rPr>
        <sz val="11"/>
        <color rgb="FF000000"/>
        <rFont val="Noto Sans CJK KR"/>
        <family val="2"/>
      </rPr>
      <t xml:space="preserve">피부과를 가봐야 할까요</t>
    </r>
    <r>
      <rPr>
        <sz val="11"/>
        <color rgb="FF000000"/>
        <rFont val="Calibri"/>
        <family val="0"/>
        <charset val="1"/>
      </rPr>
      <t xml:space="preserve">?</t>
    </r>
  </si>
  <si>
    <r>
      <rPr>
        <sz val="11"/>
        <color rgb="FF000000"/>
        <rFont val="Noto Sans CJK KR"/>
        <family val="2"/>
      </rPr>
      <t xml:space="preserve">아가가 자꾸 크면 자연분만 힘들어지나요</t>
    </r>
    <r>
      <rPr>
        <sz val="11"/>
        <color rgb="FF000000"/>
        <rFont val="Calibri"/>
        <family val="0"/>
        <charset val="1"/>
      </rPr>
      <t xml:space="preserve">?</t>
    </r>
  </si>
  <si>
    <r>
      <rPr>
        <sz val="11"/>
        <color rgb="FF000000"/>
        <rFont val="Noto Sans CJK KR"/>
        <family val="2"/>
      </rPr>
      <t xml:space="preserve">이거 불법 인가요</t>
    </r>
    <r>
      <rPr>
        <sz val="11"/>
        <color rgb="FF000000"/>
        <rFont val="Calibri"/>
        <family val="0"/>
        <charset val="1"/>
      </rPr>
      <t xml:space="preserve">??</t>
    </r>
  </si>
  <si>
    <t xml:space="preserve">남자들 결혼하면 아내 몰래 바람도 피우고 그러나요</t>
  </si>
  <si>
    <t xml:space="preserve">벗어날 방법이 있을런지요</t>
  </si>
  <si>
    <t xml:space="preserve">곧 헤어질거라는 생각에 연애가 늘 조마조마해요</t>
  </si>
  <si>
    <r>
      <rPr>
        <sz val="11"/>
        <color rgb="FF000000"/>
        <rFont val="Noto Sans CJK KR"/>
        <family val="2"/>
      </rPr>
      <t xml:space="preserve">크게 다친건 아니죠</t>
    </r>
    <r>
      <rPr>
        <sz val="11"/>
        <color rgb="FF000000"/>
        <rFont val="Calibri"/>
        <family val="0"/>
        <charset val="1"/>
      </rPr>
      <t xml:space="preserve">...??</t>
    </r>
  </si>
  <si>
    <r>
      <rPr>
        <sz val="11"/>
        <color rgb="FF000000"/>
        <rFont val="Noto Sans CJK KR"/>
        <family val="2"/>
      </rPr>
      <t xml:space="preserve"> 다시 일시작 하면 잘할수 있을까요</t>
    </r>
    <r>
      <rPr>
        <sz val="11"/>
        <color rgb="FF000000"/>
        <rFont val="Calibri"/>
        <family val="0"/>
        <charset val="1"/>
      </rPr>
      <t xml:space="preserve">?</t>
    </r>
  </si>
  <si>
    <r>
      <rPr>
        <sz val="11"/>
        <color rgb="FF000000"/>
        <rFont val="Noto Sans CJK KR"/>
        <family val="2"/>
      </rPr>
      <t xml:space="preserve">어제가 배란일</t>
    </r>
    <r>
      <rPr>
        <sz val="11"/>
        <color rgb="FF000000"/>
        <rFont val="Calibri"/>
        <family val="0"/>
        <charset val="1"/>
      </rPr>
      <t xml:space="preserve">, </t>
    </r>
    <r>
      <rPr>
        <sz val="11"/>
        <color rgb="FF000000"/>
        <rFont val="Noto Sans CJK KR"/>
        <family val="2"/>
      </rPr>
      <t xml:space="preserve">가임기덴</t>
    </r>
    <r>
      <rPr>
        <sz val="11"/>
        <color rgb="FF000000"/>
        <rFont val="Calibri"/>
        <family val="0"/>
        <charset val="1"/>
      </rPr>
      <t xml:space="preserve">, </t>
    </r>
    <r>
      <rPr>
        <sz val="11"/>
        <color rgb="FF000000"/>
        <rFont val="Noto Sans CJK KR"/>
        <family val="2"/>
      </rPr>
      <t xml:space="preserve">무서워죽겟네요 </t>
    </r>
    <r>
      <rPr>
        <sz val="11"/>
        <color rgb="FF000000"/>
        <rFont val="Calibri"/>
        <family val="0"/>
        <charset val="1"/>
      </rPr>
      <t xml:space="preserve">..</t>
    </r>
    <r>
      <rPr>
        <sz val="11"/>
        <color rgb="FF000000"/>
        <rFont val="Noto Sans CJK KR"/>
        <family val="2"/>
      </rPr>
      <t xml:space="preserve">토요일 새벽에 관계는 가졋습니다</t>
    </r>
    <r>
      <rPr>
        <sz val="11"/>
        <color rgb="FF000000"/>
        <rFont val="Calibri"/>
        <family val="0"/>
        <charset val="1"/>
      </rPr>
      <t xml:space="preserve">. </t>
    </r>
    <r>
      <rPr>
        <sz val="11"/>
        <color rgb="FF000000"/>
        <rFont val="Noto Sans CJK KR"/>
        <family val="2"/>
      </rPr>
      <t xml:space="preserve">안심해도될까요 </t>
    </r>
    <r>
      <rPr>
        <sz val="11"/>
        <color rgb="FF000000"/>
        <rFont val="Calibri"/>
        <family val="0"/>
        <charset val="1"/>
      </rPr>
      <t xml:space="preserve">?</t>
    </r>
  </si>
  <si>
    <r>
      <rPr>
        <sz val="11"/>
        <color rgb="FF000000"/>
        <rFont val="Noto Sans CJK KR"/>
        <family val="2"/>
      </rPr>
      <t xml:space="preserve">하루하루 불안함을 안고사네요</t>
    </r>
    <r>
      <rPr>
        <sz val="11"/>
        <color rgb="FF000000"/>
        <rFont val="Calibri"/>
        <family val="0"/>
        <charset val="1"/>
      </rPr>
      <t xml:space="preserve">.</t>
    </r>
  </si>
  <si>
    <r>
      <rPr>
        <sz val="11"/>
        <color rgb="FF000000"/>
        <rFont val="Noto Sans CJK KR"/>
        <family val="2"/>
      </rPr>
      <t xml:space="preserve">등에 털이 등 중간부터 나기 시작해서 뒷통수까지 이어져있는데 이거는 어찌 해야되요</t>
    </r>
    <r>
      <rPr>
        <sz val="11"/>
        <color rgb="FF000000"/>
        <rFont val="Calibri"/>
        <family val="0"/>
        <charset val="1"/>
      </rPr>
      <t xml:space="preserve">..?</t>
    </r>
  </si>
  <si>
    <r>
      <rPr>
        <sz val="11"/>
        <color rgb="FF000000"/>
        <rFont val="Noto Sans CJK KR"/>
        <family val="2"/>
      </rPr>
      <t xml:space="preserve">오늘 손님들 왜케없지 </t>
    </r>
    <r>
      <rPr>
        <sz val="11"/>
        <color rgb="FF000000"/>
        <rFont val="Calibri"/>
        <family val="0"/>
        <charset val="1"/>
      </rPr>
      <t xml:space="preserve">..............?</t>
    </r>
  </si>
  <si>
    <r>
      <rPr>
        <sz val="11"/>
        <color rgb="FF000000"/>
        <rFont val="Noto Sans CJK KR"/>
        <family val="2"/>
      </rPr>
      <t xml:space="preserve">중국한테도 지면 진짜 개망신이야</t>
    </r>
    <r>
      <rPr>
        <sz val="11"/>
        <color rgb="FF000000"/>
        <rFont val="Calibri"/>
        <family val="0"/>
        <charset val="1"/>
      </rPr>
      <t xml:space="preserve">...</t>
    </r>
  </si>
  <si>
    <t xml:space="preserve">정말 인간이라구 다 같은 인간은 아닌듯</t>
  </si>
  <si>
    <r>
      <rPr>
        <sz val="11"/>
        <color rgb="FF000000"/>
        <rFont val="Noto Sans CJK KR"/>
        <family val="2"/>
      </rPr>
      <t xml:space="preserve">영상 복구하면 누군가는 그걸 본다는건데 내가 전여친이면 그상황이 더 끔찍할듯</t>
    </r>
    <r>
      <rPr>
        <sz val="11"/>
        <color rgb="FF000000"/>
        <rFont val="Calibri"/>
        <family val="0"/>
        <charset val="1"/>
      </rPr>
      <t xml:space="preserve">.</t>
    </r>
  </si>
  <si>
    <r>
      <rPr>
        <sz val="11"/>
        <color rgb="FF000000"/>
        <rFont val="Noto Sans CJK KR"/>
        <family val="2"/>
      </rPr>
      <t xml:space="preserve">기상캐스터들 옷차림이 다 홀복 수준</t>
    </r>
    <r>
      <rPr>
        <sz val="11"/>
        <color rgb="FF000000"/>
        <rFont val="Calibri"/>
        <family val="0"/>
        <charset val="1"/>
      </rPr>
      <t xml:space="preserve">..</t>
    </r>
  </si>
  <si>
    <r>
      <rPr>
        <sz val="11"/>
        <color rgb="FF000000"/>
        <rFont val="Noto Sans CJK KR"/>
        <family val="2"/>
      </rPr>
      <t xml:space="preserve">레알 남자랑도 눈을 대고는 오래동안 못있겠음 </t>
    </r>
    <r>
      <rPr>
        <sz val="11"/>
        <color rgb="FF000000"/>
        <rFont val="Calibri"/>
        <family val="0"/>
        <charset val="1"/>
      </rPr>
      <t xml:space="preserve">..</t>
    </r>
  </si>
  <si>
    <r>
      <rPr>
        <sz val="11"/>
        <color rgb="FF000000"/>
        <rFont val="Noto Sans CJK KR"/>
        <family val="2"/>
      </rPr>
      <t xml:space="preserve">나 우리집 주소 아직도 모름</t>
    </r>
    <r>
      <rPr>
        <sz val="11"/>
        <color rgb="FF000000"/>
        <rFont val="Calibri"/>
        <family val="0"/>
        <charset val="1"/>
      </rPr>
      <t xml:space="preserve">..</t>
    </r>
  </si>
  <si>
    <r>
      <rPr>
        <sz val="11"/>
        <color rgb="FF000000"/>
        <rFont val="Noto Sans CJK KR"/>
        <family val="2"/>
      </rPr>
      <t xml:space="preserve"> 인사도 못하겠음</t>
    </r>
    <r>
      <rPr>
        <sz val="11"/>
        <color rgb="FF000000"/>
        <rFont val="Calibri"/>
        <family val="0"/>
        <charset val="1"/>
      </rPr>
      <t xml:space="preserve">.</t>
    </r>
  </si>
  <si>
    <r>
      <rPr>
        <sz val="11"/>
        <color rgb="FF000000"/>
        <rFont val="Noto Sans CJK KR"/>
        <family val="2"/>
      </rPr>
      <t xml:space="preserve">그런거 시키지 마세요</t>
    </r>
    <r>
      <rPr>
        <sz val="11"/>
        <color rgb="FF000000"/>
        <rFont val="Calibri"/>
        <family val="0"/>
        <charset val="1"/>
      </rPr>
      <t xml:space="preserve">..</t>
    </r>
  </si>
  <si>
    <r>
      <rPr>
        <sz val="11"/>
        <color rgb="FF000000"/>
        <rFont val="Noto Sans CJK KR"/>
        <family val="2"/>
      </rPr>
      <t xml:space="preserve">나 같으면 노트</t>
    </r>
    <r>
      <rPr>
        <sz val="11"/>
        <color rgb="FF000000"/>
        <rFont val="Calibri"/>
        <family val="0"/>
        <charset val="1"/>
      </rPr>
      <t xml:space="preserve">7</t>
    </r>
    <r>
      <rPr>
        <sz val="11"/>
        <color rgb="FF000000"/>
        <rFont val="Noto Sans CJK KR"/>
        <family val="2"/>
      </rPr>
      <t xml:space="preserve">은 못쓴다</t>
    </r>
  </si>
  <si>
    <r>
      <rPr>
        <sz val="11"/>
        <color rgb="FF000000"/>
        <rFont val="Noto Sans CJK KR"/>
        <family val="2"/>
      </rPr>
      <t xml:space="preserve">성기 크기가 너무 작아 고민입니다</t>
    </r>
    <r>
      <rPr>
        <sz val="11"/>
        <color rgb="FF000000"/>
        <rFont val="Calibri"/>
        <family val="0"/>
        <charset val="1"/>
      </rPr>
      <t xml:space="preserve">..</t>
    </r>
  </si>
  <si>
    <r>
      <rPr>
        <sz val="11"/>
        <color rgb="FF000000"/>
        <rFont val="Noto Sans CJK KR"/>
        <family val="2"/>
      </rPr>
      <t xml:space="preserve">저 승마살이 장난 아니에요</t>
    </r>
    <r>
      <rPr>
        <sz val="11"/>
        <color rgb="FF000000"/>
        <rFont val="Calibri"/>
        <family val="0"/>
        <charset val="1"/>
      </rPr>
      <t xml:space="preserve">;;</t>
    </r>
  </si>
  <si>
    <r>
      <rPr>
        <sz val="11"/>
        <color rgb="FF000000"/>
        <rFont val="Noto Sans CJK KR"/>
        <family val="2"/>
      </rPr>
      <t xml:space="preserve">쟤네들 웃기네</t>
    </r>
    <r>
      <rPr>
        <sz val="11"/>
        <color rgb="FF000000"/>
        <rFont val="Calibri"/>
        <family val="0"/>
        <charset val="1"/>
      </rPr>
      <t xml:space="preserve">. </t>
    </r>
    <r>
      <rPr>
        <sz val="11"/>
        <color rgb="FF000000"/>
        <rFont val="Noto Sans CJK KR"/>
        <family val="2"/>
      </rPr>
      <t xml:space="preserve">맘에 드는 결과를 얻을때까지 계속 투표할 기세네</t>
    </r>
    <r>
      <rPr>
        <sz val="11"/>
        <color rgb="FF000000"/>
        <rFont val="Calibri"/>
        <family val="0"/>
        <charset val="1"/>
      </rPr>
      <t xml:space="preserve">.</t>
    </r>
  </si>
  <si>
    <r>
      <rPr>
        <sz val="11"/>
        <color rgb="FF000000"/>
        <rFont val="Calibri"/>
        <family val="0"/>
        <charset val="1"/>
      </rPr>
      <t xml:space="preserve">450</t>
    </r>
    <r>
      <rPr>
        <sz val="11"/>
        <color rgb="FF000000"/>
        <rFont val="Noto Sans CJK KR"/>
        <family val="2"/>
      </rPr>
      <t xml:space="preserve">억</t>
    </r>
    <r>
      <rPr>
        <sz val="11"/>
        <color rgb="FF000000"/>
        <rFont val="Calibri"/>
        <family val="0"/>
        <charset val="1"/>
      </rPr>
      <t xml:space="preserve">....450</t>
    </r>
    <r>
      <rPr>
        <sz val="11"/>
        <color rgb="FF000000"/>
        <rFont val="Noto Sans CJK KR"/>
        <family val="2"/>
      </rPr>
      <t xml:space="preserve">억</t>
    </r>
    <r>
      <rPr>
        <sz val="11"/>
        <color rgb="FF000000"/>
        <rFont val="Calibri"/>
        <family val="0"/>
        <charset val="1"/>
      </rPr>
      <t xml:space="preserve">........</t>
    </r>
    <r>
      <rPr>
        <sz val="11"/>
        <color rgb="FF000000"/>
        <rFont val="Noto Sans CJK KR"/>
        <family val="2"/>
      </rPr>
      <t xml:space="preserve">뭐</t>
    </r>
    <r>
      <rPr>
        <sz val="11"/>
        <color rgb="FF000000"/>
        <rFont val="Calibri"/>
        <family val="0"/>
        <charset val="1"/>
      </rPr>
      <t xml:space="preserve">?? 450</t>
    </r>
    <r>
      <rPr>
        <sz val="11"/>
        <color rgb="FF000000"/>
        <rFont val="Noto Sans CJK KR"/>
        <family val="2"/>
      </rPr>
      <t xml:space="preserve">억</t>
    </r>
    <r>
      <rPr>
        <sz val="11"/>
        <color rgb="FF000000"/>
        <rFont val="Calibri"/>
        <family val="0"/>
        <charset val="1"/>
      </rPr>
      <t xml:space="preserve">??????</t>
    </r>
  </si>
  <si>
    <t xml:space="preserve">식칼도 없는데 왠 진검승부</t>
  </si>
  <si>
    <t xml:space="preserve">교도소에서 골목 대장이 되버렸네</t>
  </si>
  <si>
    <r>
      <rPr>
        <sz val="11"/>
        <color rgb="FF000000"/>
        <rFont val="Noto Sans CJK KR"/>
        <family val="2"/>
      </rPr>
      <t xml:space="preserve">우리애아빠는그스위치어디다둿을까요</t>
    </r>
    <r>
      <rPr>
        <sz val="11"/>
        <color rgb="FF000000"/>
        <rFont val="Calibri"/>
        <family val="0"/>
        <charset val="1"/>
      </rPr>
      <t xml:space="preserve">??</t>
    </r>
  </si>
  <si>
    <r>
      <rPr>
        <sz val="11"/>
        <color rgb="FF000000"/>
        <rFont val="Noto Sans CJK KR"/>
        <family val="2"/>
      </rPr>
      <t xml:space="preserve">난해하다</t>
    </r>
    <r>
      <rPr>
        <sz val="11"/>
        <color rgb="FF000000"/>
        <rFont val="Calibri"/>
        <family val="0"/>
        <charset val="1"/>
      </rPr>
      <t xml:space="preserve">......</t>
    </r>
  </si>
  <si>
    <r>
      <rPr>
        <sz val="11"/>
        <color rgb="FF000000"/>
        <rFont val="Noto Sans CJK KR"/>
        <family val="2"/>
      </rPr>
      <t xml:space="preserve">진짜</t>
    </r>
    <r>
      <rPr>
        <sz val="11"/>
        <color rgb="FF000000"/>
        <rFont val="Calibri"/>
        <family val="0"/>
        <charset val="1"/>
      </rPr>
      <t xml:space="preserve">..</t>
    </r>
    <r>
      <rPr>
        <sz val="11"/>
        <color rgb="FF000000"/>
        <rFont val="Noto Sans CJK KR"/>
        <family val="2"/>
      </rPr>
      <t xml:space="preserve">어이없네</t>
    </r>
  </si>
  <si>
    <r>
      <rPr>
        <sz val="11"/>
        <color rgb="FF000000"/>
        <rFont val="Noto Sans CJK KR"/>
        <family val="2"/>
      </rPr>
      <t xml:space="preserve">어이가없네</t>
    </r>
    <r>
      <rPr>
        <sz val="11"/>
        <color rgb="FF000000"/>
        <rFont val="Calibri"/>
        <family val="0"/>
        <charset val="1"/>
      </rPr>
      <t xml:space="preserve">..????</t>
    </r>
  </si>
  <si>
    <r>
      <rPr>
        <sz val="11"/>
        <color rgb="FF000000"/>
        <rFont val="Noto Sans CJK KR"/>
        <family val="2"/>
      </rPr>
      <t xml:space="preserve">아들은 비싼연봉받고 뭐한거야</t>
    </r>
    <r>
      <rPr>
        <sz val="11"/>
        <color rgb="FF000000"/>
        <rFont val="Calibri"/>
        <family val="0"/>
        <charset val="1"/>
      </rPr>
      <t xml:space="preserve">?</t>
    </r>
  </si>
  <si>
    <t xml:space="preserve">차태현은 다알고 있었던것 같은데 진심은 무슨</t>
  </si>
  <si>
    <r>
      <rPr>
        <sz val="11"/>
        <color rgb="FF000000"/>
        <rFont val="Noto Sans CJK KR"/>
        <family val="2"/>
      </rPr>
      <t xml:space="preserve">이건또 뭔 개소리</t>
    </r>
    <r>
      <rPr>
        <sz val="11"/>
        <color rgb="FF000000"/>
        <rFont val="Calibri"/>
        <family val="0"/>
        <charset val="1"/>
      </rPr>
      <t xml:space="preserve">??</t>
    </r>
  </si>
  <si>
    <r>
      <rPr>
        <sz val="11"/>
        <color rgb="FF000000"/>
        <rFont val="Noto Sans CJK KR"/>
        <family val="2"/>
      </rPr>
      <t xml:space="preserve">그럼 저 기계는 누가 만들어 줌</t>
    </r>
    <r>
      <rPr>
        <sz val="11"/>
        <color rgb="FF000000"/>
        <rFont val="Calibri"/>
        <family val="0"/>
        <charset val="1"/>
      </rPr>
      <t xml:space="preserve">?</t>
    </r>
  </si>
  <si>
    <r>
      <rPr>
        <sz val="11"/>
        <color rgb="FF000000"/>
        <rFont val="Noto Sans CJK KR"/>
        <family val="2"/>
      </rPr>
      <t xml:space="preserve">어깨 툭 치는데 사과쪼개지는 소리가 나는거지</t>
    </r>
    <r>
      <rPr>
        <sz val="11"/>
        <color rgb="FF000000"/>
        <rFont val="Calibri"/>
        <family val="0"/>
        <charset val="1"/>
      </rPr>
      <t xml:space="preserve">?</t>
    </r>
  </si>
  <si>
    <r>
      <rPr>
        <sz val="11"/>
        <color rgb="FF000000"/>
        <rFont val="Noto Sans CJK KR"/>
        <family val="2"/>
      </rPr>
      <t xml:space="preserve">정용기 의원이 실수로 반대방향으로들어갔군</t>
    </r>
    <r>
      <rPr>
        <sz val="11"/>
        <color rgb="FF000000"/>
        <rFont val="Calibri"/>
        <family val="0"/>
        <charset val="1"/>
      </rPr>
      <t xml:space="preserve">...</t>
    </r>
  </si>
  <si>
    <r>
      <rPr>
        <sz val="11"/>
        <color rgb="FF000000"/>
        <rFont val="Noto Sans CJK KR"/>
        <family val="2"/>
      </rPr>
      <t xml:space="preserve">흥민이는 원톱가면</t>
    </r>
    <r>
      <rPr>
        <sz val="11"/>
        <color rgb="FF000000"/>
        <rFont val="Calibri"/>
        <family val="0"/>
        <charset val="1"/>
      </rPr>
      <t xml:space="preserve">......</t>
    </r>
    <r>
      <rPr>
        <sz val="11"/>
        <color rgb="FF000000"/>
        <rFont val="Noto Sans CJK KR"/>
        <family val="2"/>
      </rPr>
      <t xml:space="preserve">제발</t>
    </r>
    <r>
      <rPr>
        <sz val="11"/>
        <color rgb="FF000000"/>
        <rFont val="Calibri"/>
        <family val="0"/>
        <charset val="1"/>
      </rPr>
      <t xml:space="preserve">......</t>
    </r>
    <r>
      <rPr>
        <sz val="11"/>
        <color rgb="FF000000"/>
        <rFont val="Noto Sans CJK KR"/>
        <family val="2"/>
      </rPr>
      <t xml:space="preserve">이것만은</t>
    </r>
    <r>
      <rPr>
        <sz val="11"/>
        <color rgb="FF000000"/>
        <rFont val="Calibri"/>
        <family val="0"/>
        <charset val="1"/>
      </rPr>
      <t xml:space="preserve">...</t>
    </r>
  </si>
  <si>
    <t xml:space="preserve">배터리 바꾼게 터지는거면원인이뭐지ㅡㅡ</t>
  </si>
  <si>
    <r>
      <rPr>
        <sz val="11"/>
        <color rgb="FF000000"/>
        <rFont val="Noto Sans CJK KR"/>
        <family val="2"/>
      </rPr>
      <t xml:space="preserve">물론 시즌말에 가서 떨어질꺼라 예상은 했다만</t>
    </r>
    <r>
      <rPr>
        <sz val="11"/>
        <color rgb="FF000000"/>
        <rFont val="Calibri"/>
        <family val="0"/>
        <charset val="1"/>
      </rPr>
      <t xml:space="preserve">,</t>
    </r>
    <r>
      <rPr>
        <sz val="11"/>
        <color rgb="FF000000"/>
        <rFont val="Noto Sans CJK KR"/>
        <family val="2"/>
      </rPr>
      <t xml:space="preserve">스크는 나름대로 잘 나가다가 왜 성적이 곤두박질 칠겨</t>
    </r>
    <r>
      <rPr>
        <sz val="11"/>
        <color rgb="FF000000"/>
        <rFont val="Calibri"/>
        <family val="0"/>
        <charset val="1"/>
      </rPr>
      <t xml:space="preserve">?</t>
    </r>
  </si>
  <si>
    <t xml:space="preserve">저런 중국과 친하게 지내겠다는 더불어민주당 ㅋㅋㅋㅋㅋㅋ</t>
  </si>
  <si>
    <r>
      <rPr>
        <sz val="11"/>
        <color rgb="FF000000"/>
        <rFont val="Noto Sans CJK KR"/>
        <family val="2"/>
      </rPr>
      <t xml:space="preserve">헉 오마베</t>
    </r>
    <r>
      <rPr>
        <sz val="11"/>
        <color rgb="FF000000"/>
        <rFont val="Calibri"/>
        <family val="0"/>
        <charset val="1"/>
      </rPr>
      <t xml:space="preserve">......</t>
    </r>
  </si>
  <si>
    <r>
      <rPr>
        <sz val="11"/>
        <color rgb="FF000000"/>
        <rFont val="Noto Sans CJK KR"/>
        <family val="2"/>
      </rPr>
      <t xml:space="preserve">본인들은 정말 충격적이겠다</t>
    </r>
    <r>
      <rPr>
        <sz val="11"/>
        <color rgb="FF000000"/>
        <rFont val="Calibri"/>
        <family val="0"/>
        <charset val="1"/>
      </rPr>
      <t xml:space="preserve">..</t>
    </r>
    <r>
      <rPr>
        <sz val="11"/>
        <color rgb="FF000000"/>
        <rFont val="Noto Sans CJK KR"/>
        <family val="2"/>
      </rPr>
      <t xml:space="preserve">ㅠㅜ</t>
    </r>
  </si>
  <si>
    <r>
      <rPr>
        <sz val="11"/>
        <color rgb="FF000000"/>
        <rFont val="Noto Sans CJK KR"/>
        <family val="2"/>
      </rPr>
      <t xml:space="preserve">마티즈 광고인줄알았네</t>
    </r>
    <r>
      <rPr>
        <sz val="11"/>
        <color rgb="FF000000"/>
        <rFont val="Calibri"/>
        <family val="0"/>
        <charset val="1"/>
      </rPr>
      <t xml:space="preserve">;;</t>
    </r>
  </si>
  <si>
    <t xml:space="preserve">쭝궈이 대단하다 예전의 짱꼴라가 아녀</t>
  </si>
  <si>
    <r>
      <rPr>
        <sz val="11"/>
        <color rgb="FF000000"/>
        <rFont val="Noto Sans CJK KR"/>
        <family val="2"/>
      </rPr>
      <t xml:space="preserve">맨유동료중에 가장 저평가됐다고 생각하는 선수는 누구인가</t>
    </r>
    <r>
      <rPr>
        <sz val="11"/>
        <color rgb="FF000000"/>
        <rFont val="Calibri"/>
        <family val="0"/>
        <charset val="1"/>
      </rPr>
      <t xml:space="preserve">?</t>
    </r>
    <r>
      <rPr>
        <sz val="11"/>
        <color rgb="FF000000"/>
        <rFont val="Noto Sans CJK KR"/>
        <family val="2"/>
      </rPr>
      <t xml:space="preserve">루니 </t>
    </r>
    <r>
      <rPr>
        <sz val="11"/>
        <color rgb="FF000000"/>
        <rFont val="Calibri"/>
        <family val="0"/>
        <charset val="1"/>
      </rPr>
      <t xml:space="preserve">: </t>
    </r>
    <r>
      <rPr>
        <sz val="11"/>
        <color rgb="FF000000"/>
        <rFont val="Noto Sans CJK KR"/>
        <family val="2"/>
      </rPr>
      <t xml:space="preserve">박지성이다</t>
    </r>
    <r>
      <rPr>
        <sz val="11"/>
        <color rgb="FF000000"/>
        <rFont val="Calibri"/>
        <family val="0"/>
        <charset val="1"/>
      </rPr>
      <t xml:space="preserve">.</t>
    </r>
  </si>
  <si>
    <r>
      <rPr>
        <sz val="11"/>
        <color rgb="FF000000"/>
        <rFont val="Calibri"/>
        <family val="0"/>
        <charset val="1"/>
      </rPr>
      <t xml:space="preserve">10</t>
    </r>
    <r>
      <rPr>
        <sz val="11"/>
        <color rgb="FF000000"/>
        <rFont val="Noto Sans CJK KR"/>
        <family val="2"/>
      </rPr>
      <t xml:space="preserve">회 정도 해야 왕조지</t>
    </r>
    <r>
      <rPr>
        <sz val="11"/>
        <color rgb="FF000000"/>
        <rFont val="Calibri"/>
        <family val="0"/>
        <charset val="1"/>
      </rPr>
      <t xml:space="preserve">..... </t>
    </r>
    <r>
      <rPr>
        <sz val="11"/>
        <color rgb="FF000000"/>
        <rFont val="Noto Sans CJK KR"/>
        <family val="2"/>
      </rPr>
      <t xml:space="preserve">세네번으로 무슨왕조냐</t>
    </r>
  </si>
  <si>
    <t xml:space="preserve">이노인네는 참</t>
  </si>
  <si>
    <r>
      <rPr>
        <sz val="11"/>
        <color rgb="FF000000"/>
        <rFont val="Noto Sans CJK KR"/>
        <family val="2"/>
      </rPr>
      <t xml:space="preserve">뭔소리</t>
    </r>
    <r>
      <rPr>
        <sz val="11"/>
        <color rgb="FF000000"/>
        <rFont val="Calibri"/>
        <family val="0"/>
        <charset val="1"/>
      </rPr>
      <t xml:space="preserve">? </t>
    </r>
    <r>
      <rPr>
        <sz val="11"/>
        <color rgb="FF000000"/>
        <rFont val="Noto Sans CJK KR"/>
        <family val="2"/>
      </rPr>
      <t xml:space="preserve">기아 대권도전하려면 아직 깜깜 멀었다 ㅡㅡ</t>
    </r>
  </si>
  <si>
    <r>
      <rPr>
        <sz val="11"/>
        <color rgb="FF000000"/>
        <rFont val="Noto Sans CJK KR"/>
        <family val="2"/>
      </rPr>
      <t xml:space="preserve">정말떳떳하다면 왜이리 </t>
    </r>
    <r>
      <rPr>
        <sz val="11"/>
        <color rgb="FF000000"/>
        <rFont val="Calibri"/>
        <family val="0"/>
        <charset val="1"/>
      </rPr>
      <t xml:space="preserve">OOO</t>
    </r>
    <r>
      <rPr>
        <sz val="11"/>
        <color rgb="FF000000"/>
        <rFont val="Noto Sans CJK KR"/>
        <family val="2"/>
      </rPr>
      <t xml:space="preserve">떨까 지발저린모습이네</t>
    </r>
  </si>
  <si>
    <r>
      <rPr>
        <sz val="11"/>
        <color rgb="FF000000"/>
        <rFont val="Noto Sans CJK KR"/>
        <family val="2"/>
      </rPr>
      <t xml:space="preserve">받아들인 삼성은 뭐지</t>
    </r>
    <r>
      <rPr>
        <sz val="11"/>
        <color rgb="FF000000"/>
        <rFont val="Calibri"/>
        <family val="0"/>
        <charset val="1"/>
      </rPr>
      <t xml:space="preserve">?</t>
    </r>
  </si>
  <si>
    <t xml:space="preserve">여성부 예산 보다 적넼ㅋㅋㅋㅋㅋㅋㅋㅋㅋ</t>
  </si>
  <si>
    <r>
      <rPr>
        <sz val="11"/>
        <color rgb="FF000000"/>
        <rFont val="Noto Sans CJK KR"/>
        <family val="2"/>
      </rPr>
      <t xml:space="preserve">대놓고싸우자는건가 ㅡㅡ</t>
    </r>
    <r>
      <rPr>
        <sz val="11"/>
        <color rgb="FF000000"/>
        <rFont val="Calibri"/>
        <family val="0"/>
        <charset val="1"/>
      </rPr>
      <t xml:space="preserve">;;;;</t>
    </r>
  </si>
  <si>
    <r>
      <rPr>
        <sz val="11"/>
        <color rgb="FF000000"/>
        <rFont val="Calibri"/>
        <family val="0"/>
        <charset val="1"/>
      </rPr>
      <t xml:space="preserve">0.056</t>
    </r>
    <r>
      <rPr>
        <sz val="11"/>
        <color rgb="FF000000"/>
        <rFont val="Noto Sans CJK KR"/>
        <family val="2"/>
      </rPr>
      <t xml:space="preserve">은 약한거 아니냐 지금 이용찬 정찬헌 정성훈 손영민 걸린거보면 싸그리다 취소수준인데</t>
    </r>
  </si>
  <si>
    <t xml:space="preserve">공중파에서 시청률 잘나오려면 시도때도 없이직업 불문하고 연애질하면 됨</t>
  </si>
  <si>
    <t xml:space="preserve">한 골도 못 넣은게 오로지 선수 개개인의 자질 문제인데 또 감독탓 오지네 ㅎㅎ</t>
  </si>
  <si>
    <r>
      <rPr>
        <sz val="11"/>
        <color rgb="FF000000"/>
        <rFont val="Noto Sans CJK KR"/>
        <family val="2"/>
      </rPr>
      <t xml:space="preserve">클라리넷은 알아도 클라라는 첨 들어봄</t>
    </r>
    <r>
      <rPr>
        <sz val="11"/>
        <color rgb="FF000000"/>
        <rFont val="Calibri"/>
        <family val="0"/>
        <charset val="1"/>
      </rPr>
      <t xml:space="preserve">..</t>
    </r>
    <r>
      <rPr>
        <sz val="11"/>
        <color rgb="FF000000"/>
        <rFont val="Noto Sans CJK KR"/>
        <family val="2"/>
      </rPr>
      <t xml:space="preserve">뭐하는거에요</t>
    </r>
    <r>
      <rPr>
        <sz val="11"/>
        <color rgb="FF000000"/>
        <rFont val="Calibri"/>
        <family val="0"/>
        <charset val="1"/>
      </rPr>
      <t xml:space="preserve">?</t>
    </r>
  </si>
  <si>
    <t xml:space="preserve">김종차관은 이름값 너무 제대로 해버렸네</t>
  </si>
  <si>
    <t xml:space="preserve">순실이가 뒤봐줬는데 우리나라에서 마틴이가 못먹으면 그건 바보지</t>
  </si>
  <si>
    <r>
      <rPr>
        <sz val="11"/>
        <color rgb="FF000000"/>
        <rFont val="Noto Sans CJK KR"/>
        <family val="2"/>
      </rPr>
      <t xml:space="preserve">서울 대학병원전문의가 </t>
    </r>
    <r>
      <rPr>
        <sz val="11"/>
        <color rgb="FF000000"/>
        <rFont val="Calibri"/>
        <family val="0"/>
        <charset val="1"/>
      </rPr>
      <t xml:space="preserve">...</t>
    </r>
    <r>
      <rPr>
        <sz val="11"/>
        <color rgb="FF000000"/>
        <rFont val="Noto Sans CJK KR"/>
        <family val="2"/>
      </rPr>
      <t xml:space="preserve">참 무섭군</t>
    </r>
  </si>
  <si>
    <r>
      <rPr>
        <sz val="11"/>
        <color rgb="FF000000"/>
        <rFont val="Noto Sans CJK KR"/>
        <family val="2"/>
      </rPr>
      <t xml:space="preserve">참나</t>
    </r>
    <r>
      <rPr>
        <sz val="11"/>
        <color rgb="FF000000"/>
        <rFont val="Calibri"/>
        <family val="0"/>
        <charset val="1"/>
      </rPr>
      <t xml:space="preserve">.. </t>
    </r>
    <r>
      <rPr>
        <sz val="11"/>
        <color rgb="FF000000"/>
        <rFont val="Noto Sans CJK KR"/>
        <family val="2"/>
      </rPr>
      <t xml:space="preserve">야메라니</t>
    </r>
    <r>
      <rPr>
        <sz val="11"/>
        <color rgb="FF000000"/>
        <rFont val="Calibri"/>
        <family val="0"/>
        <charset val="1"/>
      </rPr>
      <t xml:space="preserve">... </t>
    </r>
    <r>
      <rPr>
        <sz val="11"/>
        <color rgb="FF000000"/>
        <rFont val="Noto Sans CJK KR"/>
        <family val="2"/>
      </rPr>
      <t xml:space="preserve">기가 막힌다</t>
    </r>
    <r>
      <rPr>
        <sz val="11"/>
        <color rgb="FF000000"/>
        <rFont val="Calibri"/>
        <family val="0"/>
        <charset val="1"/>
      </rPr>
      <t xml:space="preserve">..</t>
    </r>
  </si>
  <si>
    <t xml:space="preserve">빛은 항상 켜두어야 하는건가</t>
  </si>
  <si>
    <t xml:space="preserve">역대급 거품 실력에비해 원클럽맨하나로 과대포장된 얘보다 스콜스 램파드가 훨씬 커리어가압도적인데</t>
  </si>
  <si>
    <t xml:space="preserve">담배보다 안해롭고 중독성도 없단다</t>
  </si>
  <si>
    <t xml:space="preserve">우리나라로 치면 허각이 당한것과 같은건가</t>
  </si>
  <si>
    <r>
      <rPr>
        <sz val="11"/>
        <color rgb="FF000000"/>
        <rFont val="Calibri"/>
        <family val="0"/>
        <charset val="1"/>
      </rPr>
      <t xml:space="preserve">1</t>
    </r>
    <r>
      <rPr>
        <sz val="11"/>
        <color rgb="FF000000"/>
        <rFont val="Noto Sans CJK KR"/>
        <family val="2"/>
      </rPr>
      <t xml:space="preserve">쿼터 </t>
    </r>
    <r>
      <rPr>
        <sz val="11"/>
        <color rgb="FF000000"/>
        <rFont val="Calibri"/>
        <family val="0"/>
        <charset val="1"/>
      </rPr>
      <t xml:space="preserve">8:4 </t>
    </r>
    <r>
      <rPr>
        <sz val="11"/>
        <color rgb="FF000000"/>
        <rFont val="Noto Sans CJK KR"/>
        <family val="2"/>
      </rPr>
      <t xml:space="preserve">프로들 농구 점수 맞냐</t>
    </r>
    <r>
      <rPr>
        <sz val="11"/>
        <color rgb="FF000000"/>
        <rFont val="Calibri"/>
        <family val="0"/>
        <charset val="1"/>
      </rPr>
      <t xml:space="preserve">?</t>
    </r>
  </si>
  <si>
    <r>
      <rPr>
        <sz val="11"/>
        <color rgb="FF000000"/>
        <rFont val="Noto Sans CJK KR"/>
        <family val="2"/>
      </rPr>
      <t xml:space="preserve">아직도 장관직에 있나</t>
    </r>
    <r>
      <rPr>
        <sz val="11"/>
        <color rgb="FF000000"/>
        <rFont val="Calibri"/>
        <family val="0"/>
        <charset val="1"/>
      </rPr>
      <t xml:space="preserve">?</t>
    </r>
  </si>
  <si>
    <t xml:space="preserve">내가 언제 똥을 주워먹었나 ㅡㅡ</t>
  </si>
  <si>
    <r>
      <rPr>
        <sz val="11"/>
        <color rgb="FF000000"/>
        <rFont val="Noto Sans CJK KR"/>
        <family val="2"/>
      </rPr>
      <t xml:space="preserve">장애인 둘이 대화가 이어나가지나</t>
    </r>
    <r>
      <rPr>
        <sz val="11"/>
        <color rgb="FF000000"/>
        <rFont val="Calibri"/>
        <family val="0"/>
        <charset val="1"/>
      </rPr>
      <t xml:space="preserve">??</t>
    </r>
  </si>
  <si>
    <r>
      <rPr>
        <sz val="11"/>
        <color rgb="FF000000"/>
        <rFont val="Noto Sans CJK KR"/>
        <family val="2"/>
      </rPr>
      <t xml:space="preserve">컨택스윙해도 김태균보단 훨씬 넘기는데</t>
    </r>
    <r>
      <rPr>
        <sz val="11"/>
        <color rgb="FF000000"/>
        <rFont val="Calibri"/>
        <family val="0"/>
        <charset val="1"/>
      </rPr>
      <t xml:space="preserve">;;</t>
    </r>
  </si>
  <si>
    <r>
      <rPr>
        <sz val="11"/>
        <color rgb="FF000000"/>
        <rFont val="Noto Sans CJK KR"/>
        <family val="2"/>
      </rPr>
      <t xml:space="preserve">오성무를 죽이는 건 말도 안되는 억지</t>
    </r>
    <r>
      <rPr>
        <sz val="11"/>
        <color rgb="FF000000"/>
        <rFont val="Calibri"/>
        <family val="0"/>
        <charset val="1"/>
      </rPr>
      <t xml:space="preserve">.</t>
    </r>
  </si>
  <si>
    <r>
      <rPr>
        <sz val="11"/>
        <color rgb="FF000000"/>
        <rFont val="Noto Sans CJK KR"/>
        <family val="2"/>
      </rPr>
      <t xml:space="preserve">한국의 미네소타 트윈스</t>
    </r>
    <r>
      <rPr>
        <sz val="11"/>
        <color rgb="FF000000"/>
        <rFont val="Calibri"/>
        <family val="0"/>
        <charset val="1"/>
      </rPr>
      <t xml:space="preserve">???</t>
    </r>
  </si>
  <si>
    <r>
      <rPr>
        <sz val="11"/>
        <color rgb="FF000000"/>
        <rFont val="Noto Sans CJK KR"/>
        <family val="2"/>
      </rPr>
      <t xml:space="preserve">좌좀 손서키야 그게 어때서</t>
    </r>
    <r>
      <rPr>
        <sz val="11"/>
        <color rgb="FF000000"/>
        <rFont val="Calibri"/>
        <family val="0"/>
        <charset val="1"/>
      </rPr>
      <t xml:space="preserve">??</t>
    </r>
  </si>
  <si>
    <r>
      <rPr>
        <sz val="11"/>
        <color rgb="FF000000"/>
        <rFont val="Noto Sans CJK KR"/>
        <family val="2"/>
      </rPr>
      <t xml:space="preserve">뭐여</t>
    </r>
    <r>
      <rPr>
        <sz val="11"/>
        <color rgb="FF000000"/>
        <rFont val="Calibri"/>
        <family val="0"/>
        <charset val="1"/>
      </rPr>
      <t xml:space="preserve">..</t>
    </r>
    <r>
      <rPr>
        <sz val="11"/>
        <color rgb="FF000000"/>
        <rFont val="Noto Sans CJK KR"/>
        <family val="2"/>
      </rPr>
      <t xml:space="preserve">박근혜 구출작전이냐</t>
    </r>
    <r>
      <rPr>
        <sz val="11"/>
        <color rgb="FF000000"/>
        <rFont val="Calibri"/>
        <family val="0"/>
        <charset val="1"/>
      </rPr>
      <t xml:space="preserve">?</t>
    </r>
  </si>
  <si>
    <r>
      <rPr>
        <sz val="11"/>
        <color rgb="FF000000"/>
        <rFont val="Noto Sans CJK KR"/>
        <family val="2"/>
      </rPr>
      <t xml:space="preserve">삼적화가 기대 되는건 나뿐이냐</t>
    </r>
    <r>
      <rPr>
        <sz val="11"/>
        <color rgb="FF000000"/>
        <rFont val="Calibri"/>
        <family val="0"/>
        <charset val="1"/>
      </rPr>
      <t xml:space="preserve">?</t>
    </r>
  </si>
  <si>
    <r>
      <rPr>
        <sz val="11"/>
        <color rgb="FF000000"/>
        <rFont val="Noto Sans CJK KR"/>
        <family val="2"/>
      </rPr>
      <t xml:space="preserve">작품가가</t>
    </r>
    <r>
      <rPr>
        <sz val="11"/>
        <color rgb="FF000000"/>
        <rFont val="Calibri"/>
        <family val="0"/>
        <charset val="1"/>
      </rPr>
      <t xml:space="preserve">8</t>
    </r>
    <r>
      <rPr>
        <sz val="11"/>
        <color rgb="FF000000"/>
        <rFont val="Noto Sans CJK KR"/>
        <family val="2"/>
      </rPr>
      <t xml:space="preserve">만유론데 복원금액이 수백만 유로</t>
    </r>
    <r>
      <rPr>
        <sz val="11"/>
        <color rgb="FF000000"/>
        <rFont val="Calibri"/>
        <family val="0"/>
        <charset val="1"/>
      </rPr>
      <t xml:space="preserve">? </t>
    </r>
    <r>
      <rPr>
        <sz val="11"/>
        <color rgb="FF000000"/>
        <rFont val="Noto Sans CJK KR"/>
        <family val="2"/>
      </rPr>
      <t xml:space="preserve">배보다 배꼽이 더크네</t>
    </r>
  </si>
  <si>
    <r>
      <rPr>
        <sz val="11"/>
        <color rgb="FF000000"/>
        <rFont val="Noto Sans CJK KR"/>
        <family val="2"/>
      </rPr>
      <t xml:space="preserve">기사 내용이 저거밖에 없어</t>
    </r>
    <r>
      <rPr>
        <sz val="11"/>
        <color rgb="FF000000"/>
        <rFont val="Calibri"/>
        <family val="0"/>
        <charset val="1"/>
      </rPr>
      <t xml:space="preserve">? </t>
    </r>
    <r>
      <rPr>
        <sz val="11"/>
        <color rgb="FF000000"/>
        <rFont val="Noto Sans CJK KR"/>
        <family val="2"/>
      </rPr>
      <t xml:space="preserve">ㅋㅋㅋㅋㅋ</t>
    </r>
  </si>
  <si>
    <r>
      <rPr>
        <sz val="11"/>
        <color rgb="FF000000"/>
        <rFont val="Noto Sans CJK KR"/>
        <family val="2"/>
      </rPr>
      <t xml:space="preserve">누가 업뎃도 안하는데 누가 살가요</t>
    </r>
    <r>
      <rPr>
        <sz val="11"/>
        <color rgb="FF000000"/>
        <rFont val="Calibri"/>
        <family val="0"/>
        <charset val="1"/>
      </rPr>
      <t xml:space="preserve">?</t>
    </r>
  </si>
  <si>
    <t xml:space="preserve">언제 통계냈냐</t>
  </si>
  <si>
    <t xml:space="preserve">깡패가 따로없네ㅋ</t>
  </si>
  <si>
    <t xml:space="preserve">경기 안좋은데최고수치면 뭐지</t>
  </si>
  <si>
    <r>
      <rPr>
        <sz val="11"/>
        <color rgb="FF000000"/>
        <rFont val="Noto Sans CJK KR"/>
        <family val="2"/>
      </rPr>
      <t xml:space="preserve">비행기 탑승은</t>
    </r>
    <r>
      <rPr>
        <sz val="11"/>
        <color rgb="FF000000"/>
        <rFont val="Calibri"/>
        <family val="0"/>
        <charset val="1"/>
      </rPr>
      <t xml:space="preserve">?</t>
    </r>
  </si>
  <si>
    <r>
      <rPr>
        <sz val="11"/>
        <color rgb="FF000000"/>
        <rFont val="Noto Sans CJK KR"/>
        <family val="2"/>
      </rPr>
      <t xml:space="preserve">나만 처음 듣는 상 이름이네</t>
    </r>
    <r>
      <rPr>
        <sz val="11"/>
        <color rgb="FF000000"/>
        <rFont val="Calibri"/>
        <family val="0"/>
        <charset val="1"/>
      </rPr>
      <t xml:space="preserve">. . .</t>
    </r>
  </si>
  <si>
    <r>
      <rPr>
        <sz val="11"/>
        <color rgb="FF000000"/>
        <rFont val="Noto Sans CJK KR"/>
        <family val="2"/>
      </rPr>
      <t xml:space="preserve">보아 연기했었나</t>
    </r>
    <r>
      <rPr>
        <sz val="11"/>
        <color rgb="FF000000"/>
        <rFont val="Calibri"/>
        <family val="0"/>
        <charset val="1"/>
      </rPr>
      <t xml:space="preserve">????</t>
    </r>
  </si>
  <si>
    <r>
      <rPr>
        <sz val="11"/>
        <color rgb="FF000000"/>
        <rFont val="Noto Sans CJK KR"/>
        <family val="2"/>
      </rPr>
      <t xml:space="preserve">진에어는 정시출발율도 높고</t>
    </r>
    <r>
      <rPr>
        <sz val="11"/>
        <color rgb="FF000000"/>
        <rFont val="Calibri"/>
        <family val="0"/>
        <charset val="1"/>
      </rPr>
      <t xml:space="preserve">, </t>
    </r>
    <r>
      <rPr>
        <sz val="11"/>
        <color rgb="FF000000"/>
        <rFont val="Noto Sans CJK KR"/>
        <family val="2"/>
      </rPr>
      <t xml:space="preserve">대표공항들 지연율도 높은데 어떻게 저럴수가 있지</t>
    </r>
    <r>
      <rPr>
        <sz val="11"/>
        <color rgb="FF000000"/>
        <rFont val="Calibri"/>
        <family val="0"/>
        <charset val="1"/>
      </rPr>
      <t xml:space="preserve">?</t>
    </r>
  </si>
  <si>
    <r>
      <rPr>
        <sz val="11"/>
        <color rgb="FF000000"/>
        <rFont val="Noto Sans CJK KR"/>
        <family val="2"/>
      </rPr>
      <t xml:space="preserve">기자님 멕시코어가 아니라 스페인어라고 하는게 맞지 않나요</t>
    </r>
    <r>
      <rPr>
        <sz val="11"/>
        <color rgb="FF000000"/>
        <rFont val="Calibri"/>
        <family val="0"/>
        <charset val="1"/>
      </rPr>
      <t xml:space="preserve">?</t>
    </r>
  </si>
  <si>
    <r>
      <rPr>
        <sz val="11"/>
        <color rgb="FF000000"/>
        <rFont val="Noto Sans CJK KR"/>
        <family val="2"/>
      </rPr>
      <t xml:space="preserve">보다보다 이런 꼴은 </t>
    </r>
    <r>
      <rPr>
        <sz val="11"/>
        <color rgb="FF000000"/>
        <rFont val="Calibri"/>
        <family val="0"/>
        <charset val="1"/>
      </rPr>
      <t xml:space="preserve">50</t>
    </r>
    <r>
      <rPr>
        <sz val="11"/>
        <color rgb="FF000000"/>
        <rFont val="Noto Sans CJK KR"/>
        <family val="2"/>
      </rPr>
      <t xml:space="preserve">평생 처음이다</t>
    </r>
  </si>
  <si>
    <r>
      <rPr>
        <sz val="11"/>
        <color rgb="FF000000"/>
        <rFont val="Noto Sans CJK KR"/>
        <family val="2"/>
      </rPr>
      <t xml:space="preserve">일반인들 신검 하면 어디아프다고 말하면 서류 때오라고 하면서 찍소리도 안하고 </t>
    </r>
    <r>
      <rPr>
        <sz val="11"/>
        <color rgb="FF000000"/>
        <rFont val="Calibri"/>
        <family val="0"/>
        <charset val="1"/>
      </rPr>
      <t xml:space="preserve">1</t>
    </r>
    <r>
      <rPr>
        <sz val="11"/>
        <color rgb="FF000000"/>
        <rFont val="Noto Sans CJK KR"/>
        <family val="2"/>
      </rPr>
      <t xml:space="preserve">급준다 ㅋㅋㅋㅋ</t>
    </r>
  </si>
  <si>
    <r>
      <rPr>
        <sz val="11"/>
        <color rgb="FF000000"/>
        <rFont val="Noto Sans CJK KR"/>
        <family val="2"/>
      </rPr>
      <t xml:space="preserve">전술 문제야</t>
    </r>
    <r>
      <rPr>
        <sz val="11"/>
        <color rgb="FF000000"/>
        <rFont val="Calibri"/>
        <family val="0"/>
        <charset val="1"/>
      </rPr>
      <t xml:space="preserve">? </t>
    </r>
    <r>
      <rPr>
        <sz val="11"/>
        <color rgb="FF000000"/>
        <rFont val="Noto Sans CJK KR"/>
        <family val="2"/>
      </rPr>
      <t xml:space="preserve">아니면 선수들 문제야</t>
    </r>
    <r>
      <rPr>
        <sz val="11"/>
        <color rgb="FF000000"/>
        <rFont val="Calibri"/>
        <family val="0"/>
        <charset val="1"/>
      </rPr>
      <t xml:space="preserve">?</t>
    </r>
  </si>
  <si>
    <t xml:space="preserve">얘는 또부상당한겨 ㅋ 부상안당한날이없구만</t>
  </si>
  <si>
    <r>
      <rPr>
        <sz val="11"/>
        <color rgb="FF000000"/>
        <rFont val="Noto Sans CJK KR"/>
        <family val="2"/>
      </rPr>
      <t xml:space="preserve">표정관리좀 해라</t>
    </r>
    <r>
      <rPr>
        <sz val="11"/>
        <color rgb="FF000000"/>
        <rFont val="Calibri"/>
        <family val="0"/>
        <charset val="1"/>
      </rPr>
      <t xml:space="preserve">.</t>
    </r>
    <r>
      <rPr>
        <sz val="11"/>
        <color rgb="FF000000"/>
        <rFont val="Noto Sans CJK KR"/>
        <family val="2"/>
      </rPr>
      <t xml:space="preserve">축제 분위기네</t>
    </r>
    <r>
      <rPr>
        <sz val="11"/>
        <color rgb="FF000000"/>
        <rFont val="Calibri"/>
        <family val="0"/>
        <charset val="1"/>
      </rPr>
      <t xml:space="preserve">.</t>
    </r>
  </si>
  <si>
    <r>
      <rPr>
        <sz val="11"/>
        <color rgb="FF000000"/>
        <rFont val="Noto Sans CJK KR"/>
        <family val="2"/>
      </rPr>
      <t xml:space="preserve">차우찬 황재균은 쟤들 급은 아닌데</t>
    </r>
    <r>
      <rPr>
        <sz val="11"/>
        <color rgb="FF000000"/>
        <rFont val="Calibri"/>
        <family val="0"/>
        <charset val="1"/>
      </rPr>
      <t xml:space="preserve">...</t>
    </r>
  </si>
  <si>
    <t xml:space="preserve">중국산만 터진거처럼 얘기하네</t>
  </si>
  <si>
    <r>
      <rPr>
        <sz val="11"/>
        <color rgb="FF000000"/>
        <rFont val="Noto Sans CJK KR"/>
        <family val="2"/>
      </rPr>
      <t xml:space="preserve">솔직히운전이어렵냐</t>
    </r>
    <r>
      <rPr>
        <sz val="11"/>
        <color rgb="FF000000"/>
        <rFont val="Calibri"/>
        <family val="0"/>
        <charset val="1"/>
      </rPr>
      <t xml:space="preserve">?</t>
    </r>
    <r>
      <rPr>
        <sz val="11"/>
        <color rgb="FF000000"/>
        <rFont val="Noto Sans CJK KR"/>
        <family val="2"/>
      </rPr>
      <t xml:space="preserve">ㅜㅡㅜ</t>
    </r>
  </si>
  <si>
    <r>
      <rPr>
        <sz val="11"/>
        <color rgb="FF000000"/>
        <rFont val="Noto Sans CJK KR"/>
        <family val="2"/>
      </rPr>
      <t xml:space="preserve">아니 전라도 욕하는게 왜 지역감정</t>
    </r>
    <r>
      <rPr>
        <sz val="11"/>
        <color rgb="FF000000"/>
        <rFont val="Calibri"/>
        <family val="0"/>
        <charset val="1"/>
      </rPr>
      <t xml:space="preserve">?</t>
    </r>
  </si>
  <si>
    <r>
      <rPr>
        <sz val="11"/>
        <color rgb="FF000000"/>
        <rFont val="Noto Sans CJK KR"/>
        <family val="2"/>
      </rPr>
      <t xml:space="preserve">이렇게 무턱대고 시위하면서</t>
    </r>
    <r>
      <rPr>
        <sz val="11"/>
        <color rgb="FF000000"/>
        <rFont val="Calibri"/>
        <family val="0"/>
        <charset val="1"/>
      </rPr>
      <t xml:space="preserve">. .</t>
    </r>
  </si>
  <si>
    <r>
      <rPr>
        <sz val="11"/>
        <color rgb="FF000000"/>
        <rFont val="Noto Sans CJK KR"/>
        <family val="2"/>
      </rPr>
      <t xml:space="preserve">별 세개 기업도 부자인데 왜 로켓 못쏴</t>
    </r>
    <r>
      <rPr>
        <sz val="11"/>
        <color rgb="FF000000"/>
        <rFont val="Calibri"/>
        <family val="0"/>
        <charset val="1"/>
      </rPr>
      <t xml:space="preserve">?</t>
    </r>
  </si>
  <si>
    <r>
      <rPr>
        <sz val="11"/>
        <color rgb="FF000000"/>
        <rFont val="Noto Sans CJK KR"/>
        <family val="2"/>
      </rPr>
      <t xml:space="preserve">산천어가 살지도 않는 화천에서 산천어 축제라니</t>
    </r>
    <r>
      <rPr>
        <sz val="11"/>
        <color rgb="FF000000"/>
        <rFont val="Calibri"/>
        <family val="0"/>
        <charset val="1"/>
      </rPr>
      <t xml:space="preserve">...</t>
    </r>
  </si>
  <si>
    <r>
      <rPr>
        <sz val="11"/>
        <color rgb="FF000000"/>
        <rFont val="Calibri"/>
        <family val="0"/>
        <charset val="1"/>
      </rPr>
      <t xml:space="preserve">2007</t>
    </r>
    <r>
      <rPr>
        <sz val="11"/>
        <color rgb="FF000000"/>
        <rFont val="Noto Sans CJK KR"/>
        <family val="2"/>
      </rPr>
      <t xml:space="preserve">년에도 음란소설이라고 벌금 받은건가</t>
    </r>
    <r>
      <rPr>
        <sz val="11"/>
        <color rgb="FF000000"/>
        <rFont val="Calibri"/>
        <family val="0"/>
        <charset val="1"/>
      </rPr>
      <t xml:space="preserve">?</t>
    </r>
  </si>
  <si>
    <r>
      <rPr>
        <sz val="11"/>
        <color rgb="FF000000"/>
        <rFont val="Noto Sans CJK KR"/>
        <family val="2"/>
      </rPr>
      <t xml:space="preserve">마크제이콥스 본 땄어</t>
    </r>
    <r>
      <rPr>
        <sz val="11"/>
        <color rgb="FF000000"/>
        <rFont val="Calibri"/>
        <family val="0"/>
        <charset val="1"/>
      </rPr>
      <t xml:space="preserve">.</t>
    </r>
  </si>
  <si>
    <r>
      <rPr>
        <sz val="11"/>
        <color rgb="FF000000"/>
        <rFont val="Noto Sans CJK KR"/>
        <family val="2"/>
      </rPr>
      <t xml:space="preserve">이게 진정한 양성평등이 맞는건가</t>
    </r>
    <r>
      <rPr>
        <sz val="11"/>
        <color rgb="FF000000"/>
        <rFont val="Calibri"/>
        <family val="0"/>
        <charset val="1"/>
      </rPr>
      <t xml:space="preserve">?</t>
    </r>
  </si>
  <si>
    <r>
      <rPr>
        <sz val="11"/>
        <color rgb="FF000000"/>
        <rFont val="Noto Sans CJK KR"/>
        <family val="2"/>
      </rPr>
      <t xml:space="preserve">진짜 뜬금포</t>
    </r>
    <r>
      <rPr>
        <sz val="11"/>
        <color rgb="FF000000"/>
        <rFont val="Calibri"/>
        <family val="0"/>
        <charset val="1"/>
      </rPr>
      <t xml:space="preserve">, ..</t>
    </r>
  </si>
  <si>
    <r>
      <rPr>
        <sz val="11"/>
        <color rgb="FF000000"/>
        <rFont val="Noto Sans CJK KR"/>
        <family val="2"/>
      </rPr>
      <t xml:space="preserve">황당한 기획과</t>
    </r>
    <r>
      <rPr>
        <sz val="11"/>
        <color rgb="FF000000"/>
        <rFont val="Calibri"/>
        <family val="0"/>
        <charset val="1"/>
      </rPr>
      <t xml:space="preserve">..</t>
    </r>
  </si>
  <si>
    <r>
      <rPr>
        <sz val="11"/>
        <color rgb="FF000000"/>
        <rFont val="Noto Sans CJK KR"/>
        <family val="2"/>
      </rPr>
      <t xml:space="preserve">완전 전데</t>
    </r>
    <r>
      <rPr>
        <sz val="11"/>
        <color rgb="FF000000"/>
        <rFont val="Calibri"/>
        <family val="0"/>
        <charset val="1"/>
      </rPr>
      <t xml:space="preserve">...?</t>
    </r>
  </si>
  <si>
    <r>
      <rPr>
        <sz val="11"/>
        <color rgb="FF000000"/>
        <rFont val="Noto Sans CJK KR"/>
        <family val="2"/>
      </rPr>
      <t xml:space="preserve">올겨울 들어 가장 추운 아침을 맞고 있습니다</t>
    </r>
    <r>
      <rPr>
        <sz val="11"/>
        <color rgb="FF000000"/>
        <rFont val="Calibri"/>
        <family val="0"/>
        <charset val="1"/>
      </rPr>
      <t xml:space="preserve">.?</t>
    </r>
  </si>
  <si>
    <r>
      <rPr>
        <sz val="11"/>
        <color rgb="FF000000"/>
        <rFont val="Noto Sans CJK KR"/>
        <family val="2"/>
      </rPr>
      <t xml:space="preserve"> 왜 저 얘기를 우리 빼놓고 하지</t>
    </r>
    <r>
      <rPr>
        <sz val="11"/>
        <color rgb="FF000000"/>
        <rFont val="Calibri"/>
        <family val="0"/>
        <charset val="1"/>
      </rPr>
      <t xml:space="preserve">?</t>
    </r>
  </si>
  <si>
    <r>
      <rPr>
        <sz val="11"/>
        <color rgb="FF000000"/>
        <rFont val="Noto Sans CJK KR"/>
        <family val="2"/>
      </rPr>
      <t xml:space="preserve">경영공백 우려한 불구속이라고</t>
    </r>
    <r>
      <rPr>
        <sz val="11"/>
        <color rgb="FF000000"/>
        <rFont val="Calibri"/>
        <family val="0"/>
        <charset val="1"/>
      </rPr>
      <t xml:space="preserve">??</t>
    </r>
  </si>
  <si>
    <r>
      <rPr>
        <sz val="11"/>
        <color rgb="FF000000"/>
        <rFont val="Noto Sans CJK KR"/>
        <family val="2"/>
      </rPr>
      <t xml:space="preserve"> 용도는 아닌데</t>
    </r>
    <r>
      <rPr>
        <sz val="11"/>
        <color rgb="FF000000"/>
        <rFont val="Calibri"/>
        <family val="0"/>
        <charset val="1"/>
      </rPr>
      <t xml:space="preserve">..</t>
    </r>
  </si>
  <si>
    <r>
      <rPr>
        <sz val="11"/>
        <color rgb="FF000000"/>
        <rFont val="Noto Sans CJK KR"/>
        <family val="2"/>
      </rPr>
      <t xml:space="preserve"> 무어라 할 말이 없네</t>
    </r>
    <r>
      <rPr>
        <sz val="11"/>
        <color rgb="FF000000"/>
        <rFont val="Calibri"/>
        <family val="0"/>
        <charset val="1"/>
      </rPr>
      <t xml:space="preserve">....</t>
    </r>
  </si>
  <si>
    <r>
      <rPr>
        <sz val="11"/>
        <color rgb="FF000000"/>
        <rFont val="Noto Sans CJK KR"/>
        <family val="2"/>
      </rPr>
      <t xml:space="preserve"> 국회의원이라고</t>
    </r>
    <r>
      <rPr>
        <sz val="11"/>
        <color rgb="FF000000"/>
        <rFont val="Calibri"/>
        <family val="0"/>
        <charset val="1"/>
      </rPr>
      <t xml:space="preserve">?</t>
    </r>
  </si>
  <si>
    <r>
      <rPr>
        <sz val="11"/>
        <color rgb="FF000000"/>
        <rFont val="Noto Sans CJK KR"/>
        <family val="2"/>
      </rPr>
      <t xml:space="preserve">불출석했으면서 자백강요</t>
    </r>
    <r>
      <rPr>
        <sz val="11"/>
        <color rgb="FF000000"/>
        <rFont val="Calibri"/>
        <family val="0"/>
        <charset val="1"/>
      </rPr>
      <t xml:space="preserve">?</t>
    </r>
  </si>
  <si>
    <r>
      <rPr>
        <sz val="11"/>
        <color rgb="FF000000"/>
        <rFont val="Noto Sans CJK KR"/>
        <family val="2"/>
      </rPr>
      <t xml:space="preserve"> 비교할사람이랑 비교를 해야지</t>
    </r>
    <r>
      <rPr>
        <sz val="11"/>
        <color rgb="FF000000"/>
        <rFont val="Calibri"/>
        <family val="0"/>
        <charset val="1"/>
      </rPr>
      <t xml:space="preserve">;;;;</t>
    </r>
  </si>
  <si>
    <r>
      <rPr>
        <sz val="11"/>
        <color rgb="FF000000"/>
        <rFont val="Noto Sans CJK KR"/>
        <family val="2"/>
      </rPr>
      <t xml:space="preserve">음</t>
    </r>
    <r>
      <rPr>
        <sz val="11"/>
        <color rgb="FF000000"/>
        <rFont val="Calibri"/>
        <family val="0"/>
        <charset val="1"/>
      </rPr>
      <t xml:space="preserve">.. </t>
    </r>
    <r>
      <rPr>
        <sz val="11"/>
        <color rgb="FF000000"/>
        <rFont val="Noto Sans CJK KR"/>
        <family val="2"/>
      </rPr>
      <t xml:space="preserve">마광수 작품은 음란패설이 담긴 책이고</t>
    </r>
    <r>
      <rPr>
        <sz val="11"/>
        <color rgb="FF000000"/>
        <rFont val="Calibri"/>
        <family val="0"/>
        <charset val="1"/>
      </rPr>
      <t xml:space="preserve">, </t>
    </r>
    <r>
      <rPr>
        <sz val="11"/>
        <color rgb="FF000000"/>
        <rFont val="Noto Sans CJK KR"/>
        <family val="2"/>
      </rPr>
      <t xml:space="preserve">참을 수 없는 존재의 가벼움은 명작이다</t>
    </r>
    <r>
      <rPr>
        <sz val="11"/>
        <color rgb="FF000000"/>
        <rFont val="Calibri"/>
        <family val="0"/>
        <charset val="1"/>
      </rPr>
      <t xml:space="preserve">?</t>
    </r>
  </si>
  <si>
    <r>
      <rPr>
        <sz val="11"/>
        <color rgb="FF000000"/>
        <rFont val="Noto Sans CJK KR"/>
        <family val="2"/>
      </rPr>
      <t xml:space="preserve">증거는</t>
    </r>
    <r>
      <rPr>
        <sz val="11"/>
        <color rgb="FF000000"/>
        <rFont val="Calibri"/>
        <family val="0"/>
        <charset val="1"/>
      </rPr>
      <t xml:space="preserve">..??????????</t>
    </r>
  </si>
  <si>
    <t xml:space="preserve">일본 입장에서도 어이없을만하지 ㅋㅋㅋ</t>
  </si>
  <si>
    <r>
      <rPr>
        <sz val="11"/>
        <color rgb="FF000000"/>
        <rFont val="Noto Sans CJK KR"/>
        <family val="2"/>
      </rPr>
      <t xml:space="preserve">스마트폰 화면 왼쪽 위에 있던 올레 이거 왜 </t>
    </r>
    <r>
      <rPr>
        <sz val="11"/>
        <color rgb="FF000000"/>
        <rFont val="Calibri"/>
        <family val="0"/>
        <charset val="1"/>
      </rPr>
      <t xml:space="preserve">KT</t>
    </r>
    <r>
      <rPr>
        <sz val="11"/>
        <color rgb="FF000000"/>
        <rFont val="Noto Sans CJK KR"/>
        <family val="2"/>
      </rPr>
      <t xml:space="preserve">로 바뀜</t>
    </r>
    <r>
      <rPr>
        <sz val="11"/>
        <color rgb="FF000000"/>
        <rFont val="Calibri"/>
        <family val="0"/>
        <charset val="1"/>
      </rPr>
      <t xml:space="preserve">?</t>
    </r>
  </si>
  <si>
    <r>
      <rPr>
        <sz val="11"/>
        <color rgb="FF000000"/>
        <rFont val="Noto Sans CJK KR"/>
        <family val="2"/>
      </rPr>
      <t xml:space="preserve">정부 관계자는 마치 </t>
    </r>
    <r>
      <rPr>
        <sz val="11"/>
        <color rgb="FF000000"/>
        <rFont val="Calibri"/>
        <family val="0"/>
        <charset val="1"/>
      </rPr>
      <t xml:space="preserve">3</t>
    </r>
    <r>
      <rPr>
        <sz val="11"/>
        <color rgb="FF000000"/>
        <rFont val="Noto Sans CJK KR"/>
        <family val="2"/>
      </rPr>
      <t xml:space="preserve">자인것처럼 얘기하네</t>
    </r>
  </si>
  <si>
    <t xml:space="preserve">연예대상이 무한도전 공로상인것처럼 말하네</t>
  </si>
  <si>
    <r>
      <rPr>
        <sz val="11"/>
        <color rgb="FF000000"/>
        <rFont val="Noto Sans CJK KR"/>
        <family val="2"/>
      </rPr>
      <t xml:space="preserve"> 그러면 즐라탄은</t>
    </r>
    <r>
      <rPr>
        <sz val="11"/>
        <color rgb="FF000000"/>
        <rFont val="Calibri"/>
        <family val="0"/>
        <charset val="1"/>
      </rPr>
      <t xml:space="preserve">?</t>
    </r>
  </si>
  <si>
    <r>
      <rPr>
        <sz val="11"/>
        <color rgb="FF000000"/>
        <rFont val="Noto Sans CJK KR"/>
        <family val="2"/>
      </rPr>
      <t xml:space="preserve">이렇게 되면</t>
    </r>
    <r>
      <rPr>
        <sz val="11"/>
        <color rgb="FF000000"/>
        <rFont val="Calibri"/>
        <family val="0"/>
        <charset val="1"/>
      </rPr>
      <t xml:space="preserve">... </t>
    </r>
    <r>
      <rPr>
        <sz val="11"/>
        <color rgb="FF000000"/>
        <rFont val="Noto Sans CJK KR"/>
        <family val="2"/>
      </rPr>
      <t xml:space="preserve">누군가</t>
    </r>
    <r>
      <rPr>
        <sz val="11"/>
        <color rgb="FF000000"/>
        <rFont val="Calibri"/>
        <family val="0"/>
        <charset val="1"/>
      </rPr>
      <t xml:space="preserve">..... sbs</t>
    </r>
    <r>
      <rPr>
        <sz val="11"/>
        <color rgb="FF000000"/>
        <rFont val="Noto Sans CJK KR"/>
        <family val="2"/>
      </rPr>
      <t xml:space="preserve">에</t>
    </r>
    <r>
      <rPr>
        <sz val="11"/>
        <color rgb="FF000000"/>
        <rFont val="Calibri"/>
        <family val="0"/>
        <charset val="1"/>
      </rPr>
      <t xml:space="preserve">..... </t>
    </r>
    <r>
      <rPr>
        <sz val="11"/>
        <color rgb="FF000000"/>
        <rFont val="Noto Sans CJK KR"/>
        <family val="2"/>
      </rPr>
      <t xml:space="preserve">죽을 때까지 못 나오는 거 아님</t>
    </r>
    <r>
      <rPr>
        <sz val="11"/>
        <color rgb="FF000000"/>
        <rFont val="Calibri"/>
        <family val="0"/>
        <charset val="1"/>
      </rPr>
      <t xml:space="preserve">? </t>
    </r>
    <r>
      <rPr>
        <sz val="11"/>
        <color rgb="FF000000"/>
        <rFont val="Noto Sans CJK KR"/>
        <family val="2"/>
      </rPr>
      <t xml:space="preserve">ㅋㅋ</t>
    </r>
  </si>
  <si>
    <r>
      <rPr>
        <sz val="11"/>
        <color rgb="FF000000"/>
        <rFont val="Noto Sans CJK KR"/>
        <family val="2"/>
      </rPr>
      <t xml:space="preserve">혹은 생각처럼안될수 있는거 아닌가</t>
    </r>
    <r>
      <rPr>
        <sz val="11"/>
        <color rgb="FF000000"/>
        <rFont val="Calibri"/>
        <family val="0"/>
        <charset val="1"/>
      </rPr>
      <t xml:space="preserve">~</t>
    </r>
  </si>
  <si>
    <t xml:space="preserve">진짜 허탈하네요</t>
  </si>
  <si>
    <r>
      <rPr>
        <sz val="11"/>
        <color rgb="FF000000"/>
        <rFont val="Noto Sans CJK KR"/>
        <family val="2"/>
      </rPr>
      <t xml:space="preserve"> 나만 그런가</t>
    </r>
    <r>
      <rPr>
        <sz val="11"/>
        <color rgb="FF000000"/>
        <rFont val="Calibri"/>
        <family val="0"/>
        <charset val="1"/>
      </rPr>
      <t xml:space="preserve">????</t>
    </r>
  </si>
  <si>
    <r>
      <rPr>
        <sz val="11"/>
        <color rgb="FF000000"/>
        <rFont val="Noto Sans CJK KR"/>
        <family val="2"/>
      </rPr>
      <t xml:space="preserve">엥</t>
    </r>
    <r>
      <rPr>
        <sz val="11"/>
        <color rgb="FF000000"/>
        <rFont val="Calibri"/>
        <family val="0"/>
        <charset val="1"/>
      </rPr>
      <t xml:space="preserve">? </t>
    </r>
    <r>
      <rPr>
        <sz val="11"/>
        <color rgb="FF000000"/>
        <rFont val="Noto Sans CJK KR"/>
        <family val="2"/>
      </rPr>
      <t xml:space="preserve">여기 네이버 뉴스맞냐</t>
    </r>
    <r>
      <rPr>
        <sz val="11"/>
        <color rgb="FF000000"/>
        <rFont val="Calibri"/>
        <family val="0"/>
        <charset val="1"/>
      </rPr>
      <t xml:space="preserve">?</t>
    </r>
  </si>
  <si>
    <r>
      <rPr>
        <sz val="11"/>
        <color rgb="FF000000"/>
        <rFont val="Noto Sans CJK KR"/>
        <family val="2"/>
      </rPr>
      <t xml:space="preserve">그럼 무슨 문제 될게 있나</t>
    </r>
    <r>
      <rPr>
        <sz val="11"/>
        <color rgb="FF000000"/>
        <rFont val="Calibri"/>
        <family val="0"/>
        <charset val="1"/>
      </rPr>
      <t xml:space="preserve">?</t>
    </r>
  </si>
  <si>
    <t xml:space="preserve"> 아직 애기라 그런지목소리가 넘 앵앵거려서 수지 목소리가 원래 저랬나 했음</t>
  </si>
  <si>
    <t xml:space="preserve">좋은 거야 나쁜거야 ㅋ</t>
  </si>
  <si>
    <r>
      <rPr>
        <sz val="11"/>
        <color rgb="FF000000"/>
        <rFont val="Noto Sans CJK KR"/>
        <family val="2"/>
      </rPr>
      <t xml:space="preserve">왜색논란</t>
    </r>
    <r>
      <rPr>
        <sz val="11"/>
        <color rgb="FF000000"/>
        <rFont val="Calibri"/>
        <family val="0"/>
        <charset val="1"/>
      </rPr>
      <t xml:space="preserve">?</t>
    </r>
  </si>
  <si>
    <r>
      <rPr>
        <sz val="11"/>
        <color rgb="FF000000"/>
        <rFont val="Noto Sans CJK KR"/>
        <family val="2"/>
      </rPr>
      <t xml:space="preserve">정부랑 여가부가 게임 다 죽인거 아닌가</t>
    </r>
    <r>
      <rPr>
        <sz val="11"/>
        <color rgb="FF000000"/>
        <rFont val="Calibri"/>
        <family val="0"/>
        <charset val="1"/>
      </rPr>
      <t xml:space="preserve">?</t>
    </r>
  </si>
  <si>
    <t xml:space="preserve">여러카페에 너무많이올라가서 삭제도안돼요ㅠㅠ</t>
  </si>
  <si>
    <r>
      <rPr>
        <sz val="11"/>
        <color rgb="FF000000"/>
        <rFont val="Noto Sans CJK KR"/>
        <family val="2"/>
      </rPr>
      <t xml:space="preserve">오늘 당장 저희 부모님께 말씀드리러 가네요</t>
    </r>
    <r>
      <rPr>
        <sz val="11"/>
        <color rgb="FF000000"/>
        <rFont val="Calibri"/>
        <family val="0"/>
        <charset val="1"/>
      </rPr>
      <t xml:space="preserve">....</t>
    </r>
  </si>
  <si>
    <r>
      <rPr>
        <sz val="11"/>
        <color rgb="FF000000"/>
        <rFont val="Noto Sans CJK KR"/>
        <family val="2"/>
      </rPr>
      <t xml:space="preserve">그럼 안되는데</t>
    </r>
    <r>
      <rPr>
        <sz val="11"/>
        <color rgb="FF000000"/>
        <rFont val="Calibri"/>
        <family val="0"/>
        <charset val="1"/>
      </rPr>
      <t xml:space="preserve">...</t>
    </r>
  </si>
  <si>
    <r>
      <rPr>
        <sz val="11"/>
        <color rgb="FF000000"/>
        <rFont val="Noto Sans CJK KR"/>
        <family val="2"/>
      </rPr>
      <t xml:space="preserve">다 괜찮은거 같은데</t>
    </r>
    <r>
      <rPr>
        <sz val="11"/>
        <color rgb="FF000000"/>
        <rFont val="Calibri"/>
        <family val="0"/>
        <charset val="1"/>
      </rPr>
      <t xml:space="preserve">?4</t>
    </r>
    <r>
      <rPr>
        <sz val="11"/>
        <color rgb="FF000000"/>
        <rFont val="Noto Sans CJK KR"/>
        <family val="2"/>
      </rPr>
      <t xml:space="preserve">대보험이 없다고 하더라구요</t>
    </r>
    <r>
      <rPr>
        <sz val="11"/>
        <color rgb="FF000000"/>
        <rFont val="Calibri"/>
        <family val="0"/>
        <charset val="1"/>
      </rPr>
      <t xml:space="preserve">;</t>
    </r>
  </si>
  <si>
    <r>
      <rPr>
        <sz val="11"/>
        <color rgb="FF000000"/>
        <rFont val="Noto Sans CJK KR"/>
        <family val="2"/>
      </rPr>
      <t xml:space="preserve"> 왜이런거죠</t>
    </r>
    <r>
      <rPr>
        <sz val="11"/>
        <color rgb="FF000000"/>
        <rFont val="Calibri"/>
        <family val="0"/>
        <charset val="1"/>
      </rPr>
      <t xml:space="preserve">??</t>
    </r>
  </si>
  <si>
    <r>
      <rPr>
        <sz val="11"/>
        <color rgb="FF000000"/>
        <rFont val="Noto Sans CJK KR"/>
        <family val="2"/>
      </rPr>
      <t xml:space="preserve">마법의기간중에 이런적은 처음이네요</t>
    </r>
    <r>
      <rPr>
        <sz val="11"/>
        <color rgb="FF000000"/>
        <rFont val="Calibri"/>
        <family val="0"/>
        <charset val="1"/>
      </rPr>
      <t xml:space="preserve">....</t>
    </r>
  </si>
  <si>
    <r>
      <rPr>
        <sz val="11"/>
        <color rgb="FF000000"/>
        <rFont val="Noto Sans CJK KR"/>
        <family val="2"/>
      </rPr>
      <t xml:space="preserve">그렇다고 매달린적도 없는데</t>
    </r>
    <r>
      <rPr>
        <sz val="11"/>
        <color rgb="FF000000"/>
        <rFont val="Calibri"/>
        <family val="0"/>
        <charset val="1"/>
      </rPr>
      <t xml:space="preserve">...</t>
    </r>
  </si>
  <si>
    <r>
      <rPr>
        <sz val="11"/>
        <color rgb="FF000000"/>
        <rFont val="Noto Sans CJK KR"/>
        <family val="2"/>
      </rPr>
      <t xml:space="preserve"> 왜</t>
    </r>
    <r>
      <rPr>
        <sz val="11"/>
        <color rgb="FF000000"/>
        <rFont val="Calibri"/>
        <family val="0"/>
        <charset val="1"/>
      </rPr>
      <t xml:space="preserve">? </t>
    </r>
    <r>
      <rPr>
        <sz val="11"/>
        <color rgb="FF000000"/>
        <rFont val="Noto Sans CJK KR"/>
        <family val="2"/>
      </rPr>
      <t xml:space="preserve">갑자기</t>
    </r>
    <r>
      <rPr>
        <sz val="11"/>
        <color rgb="FF000000"/>
        <rFont val="Calibri"/>
        <family val="0"/>
        <charset val="1"/>
      </rPr>
      <t xml:space="preserve">??? </t>
    </r>
    <r>
      <rPr>
        <sz val="11"/>
        <color rgb="FF000000"/>
        <rFont val="Noto Sans CJK KR"/>
        <family val="2"/>
      </rPr>
      <t xml:space="preserve">궁금해요</t>
    </r>
  </si>
  <si>
    <t xml:space="preserve">도통 여성  스러운게 뭘까</t>
  </si>
  <si>
    <r>
      <rPr>
        <sz val="11"/>
        <color rgb="FF000000"/>
        <rFont val="Noto Sans CJK KR"/>
        <family val="2"/>
      </rPr>
      <t xml:space="preserve"> 바로 질초음파를 하더라고여</t>
    </r>
    <r>
      <rPr>
        <sz val="11"/>
        <color rgb="FF000000"/>
        <rFont val="Calibri"/>
        <family val="0"/>
        <charset val="1"/>
      </rPr>
      <t xml:space="preserve">...</t>
    </r>
  </si>
  <si>
    <t xml:space="preserve">어떻게 받아들여야 하나요</t>
  </si>
  <si>
    <r>
      <rPr>
        <sz val="11"/>
        <color rgb="FF000000"/>
        <rFont val="Noto Sans CJK KR"/>
        <family val="2"/>
      </rPr>
      <t xml:space="preserve">ㄷㄷ</t>
    </r>
    <r>
      <rPr>
        <sz val="11"/>
        <color rgb="FF000000"/>
        <rFont val="Calibri"/>
        <family val="0"/>
        <charset val="1"/>
      </rPr>
      <t xml:space="preserve">?</t>
    </r>
    <r>
      <rPr>
        <sz val="11"/>
        <color rgb="FF000000"/>
        <rFont val="Noto Sans CJK KR"/>
        <family val="2"/>
      </rPr>
      <t xml:space="preserve">ㅠ 일요일아침만 맨날이럼</t>
    </r>
  </si>
  <si>
    <t xml:space="preserve">네일설전날에중국에서해는데지금까지안지워짐</t>
  </si>
  <si>
    <r>
      <rPr>
        <sz val="11"/>
        <color rgb="FF000000"/>
        <rFont val="Noto Sans CJK KR"/>
        <family val="2"/>
      </rPr>
      <t xml:space="preserve">남들은 다 아는 애니라서 그 애니에 대해 농담도하고그러는데</t>
    </r>
    <r>
      <rPr>
        <sz val="11"/>
        <color rgb="FF000000"/>
        <rFont val="Calibri"/>
        <family val="0"/>
        <charset val="1"/>
      </rPr>
      <t xml:space="preserve">.</t>
    </r>
  </si>
  <si>
    <r>
      <rPr>
        <sz val="11"/>
        <color rgb="FF000000"/>
        <rFont val="Noto Sans CJK KR"/>
        <family val="2"/>
      </rPr>
      <t xml:space="preserve">월급은어덯게줄까요 </t>
    </r>
    <r>
      <rPr>
        <sz val="11"/>
        <color rgb="FF000000"/>
        <rFont val="Calibri"/>
        <family val="0"/>
        <charset val="1"/>
      </rPr>
      <t xml:space="preserve">..</t>
    </r>
  </si>
  <si>
    <r>
      <rPr>
        <sz val="11"/>
        <color rgb="FF000000"/>
        <rFont val="Noto Sans CJK KR"/>
        <family val="2"/>
      </rPr>
      <t xml:space="preserve">어떻게 해야 토요일 오전</t>
    </r>
    <r>
      <rPr>
        <sz val="11"/>
        <color rgb="FF000000"/>
        <rFont val="Calibri"/>
        <family val="0"/>
        <charset val="1"/>
      </rPr>
      <t xml:space="preserve">09</t>
    </r>
    <r>
      <rPr>
        <sz val="11"/>
        <color rgb="FF000000"/>
        <rFont val="Noto Sans CJK KR"/>
        <family val="2"/>
      </rPr>
      <t xml:space="preserve">시에 끝날수있는건가요</t>
    </r>
    <r>
      <rPr>
        <sz val="11"/>
        <color rgb="FF000000"/>
        <rFont val="Calibri"/>
        <family val="0"/>
        <charset val="1"/>
      </rPr>
      <t xml:space="preserve">?</t>
    </r>
  </si>
  <si>
    <r>
      <rPr>
        <sz val="11"/>
        <color rgb="FF000000"/>
        <rFont val="Noto Sans CJK KR"/>
        <family val="2"/>
      </rPr>
      <t xml:space="preserve">우리나라의 현실이 이렇게 심할줄은 몰랐음</t>
    </r>
    <r>
      <rPr>
        <sz val="11"/>
        <color rgb="FF000000"/>
        <rFont val="Calibri"/>
        <family val="0"/>
        <charset val="1"/>
      </rPr>
      <t xml:space="preserve">..</t>
    </r>
  </si>
  <si>
    <r>
      <rPr>
        <sz val="11"/>
        <color rgb="FF000000"/>
        <rFont val="Noto Sans CJK KR"/>
        <family val="2"/>
      </rPr>
      <t xml:space="preserve">근데 문제가 저희 휴가증 체계가 바꿔어가지고</t>
    </r>
    <r>
      <rPr>
        <sz val="11"/>
        <color rgb="FF000000"/>
        <rFont val="Calibri"/>
        <family val="0"/>
        <charset val="1"/>
      </rPr>
      <t xml:space="preserve">..</t>
    </r>
  </si>
  <si>
    <r>
      <rPr>
        <sz val="11"/>
        <color rgb="FF000000"/>
        <rFont val="Noto Sans CJK KR"/>
        <family val="2"/>
      </rPr>
      <t xml:space="preserve">아침에 전화가 왔는데</t>
    </r>
    <r>
      <rPr>
        <sz val="11"/>
        <color rgb="FF000000"/>
        <rFont val="Calibri"/>
        <family val="0"/>
        <charset val="1"/>
      </rPr>
      <t xml:space="preserve">..</t>
    </r>
  </si>
  <si>
    <r>
      <rPr>
        <sz val="11"/>
        <color rgb="FF000000"/>
        <rFont val="Noto Sans CJK KR"/>
        <family val="2"/>
      </rPr>
      <t xml:space="preserve">너한테 실컷 욕했는데</t>
    </r>
    <r>
      <rPr>
        <sz val="11"/>
        <color rgb="FF000000"/>
        <rFont val="Calibri"/>
        <family val="0"/>
        <charset val="1"/>
      </rPr>
      <t xml:space="preserve">..</t>
    </r>
  </si>
  <si>
    <r>
      <rPr>
        <sz val="11"/>
        <color rgb="FF000000"/>
        <rFont val="Noto Sans CJK KR"/>
        <family val="2"/>
      </rPr>
      <t xml:space="preserve">저는 받지 않았는데요</t>
    </r>
    <r>
      <rPr>
        <sz val="11"/>
        <color rgb="FF000000"/>
        <rFont val="Calibri"/>
        <family val="0"/>
        <charset val="1"/>
      </rPr>
      <t xml:space="preserve">..</t>
    </r>
  </si>
  <si>
    <r>
      <rPr>
        <sz val="11"/>
        <color rgb="FF000000"/>
        <rFont val="Noto Sans CJK KR"/>
        <family val="2"/>
      </rPr>
      <t xml:space="preserve">어쩌다가 베스트 되었네요</t>
    </r>
    <r>
      <rPr>
        <sz val="11"/>
        <color rgb="FF000000"/>
        <rFont val="Calibri"/>
        <family val="0"/>
        <charset val="1"/>
      </rPr>
      <t xml:space="preserve">........</t>
    </r>
    <r>
      <rPr>
        <sz val="11"/>
        <color rgb="FF000000"/>
        <rFont val="Noto Sans CJK KR"/>
        <family val="2"/>
      </rPr>
      <t xml:space="preserve">식구들한테는 말도못하고</t>
    </r>
    <r>
      <rPr>
        <sz val="11"/>
        <color rgb="FF000000"/>
        <rFont val="Calibri"/>
        <family val="0"/>
        <charset val="1"/>
      </rPr>
      <t xml:space="preserve">..........</t>
    </r>
  </si>
  <si>
    <r>
      <rPr>
        <sz val="11"/>
        <color rgb="FF000000"/>
        <rFont val="Noto Sans CJK KR"/>
        <family val="2"/>
      </rPr>
      <t xml:space="preserve"> 지난 주말에 첫키스했는데</t>
    </r>
    <r>
      <rPr>
        <sz val="11"/>
        <color rgb="FF000000"/>
        <rFont val="Calibri"/>
        <family val="0"/>
        <charset val="1"/>
      </rPr>
      <t xml:space="preserve">...</t>
    </r>
    <r>
      <rPr>
        <sz val="11"/>
        <color rgb="FF000000"/>
        <rFont val="Noto Sans CJK KR"/>
        <family val="2"/>
      </rPr>
      <t xml:space="preserve">빠른건가요</t>
    </r>
    <r>
      <rPr>
        <sz val="11"/>
        <color rgb="FF000000"/>
        <rFont val="Calibri"/>
        <family val="0"/>
        <charset val="1"/>
      </rPr>
      <t xml:space="preserve">?</t>
    </r>
  </si>
  <si>
    <r>
      <rPr>
        <sz val="11"/>
        <color rgb="FF000000"/>
        <rFont val="Noto Sans CJK KR"/>
        <family val="2"/>
      </rPr>
      <t xml:space="preserve">다른 회사도 이런가요</t>
    </r>
    <r>
      <rPr>
        <sz val="11"/>
        <color rgb="FF000000"/>
        <rFont val="Calibri"/>
        <family val="0"/>
        <charset val="1"/>
      </rPr>
      <t xml:space="preserve">?</t>
    </r>
  </si>
  <si>
    <r>
      <rPr>
        <sz val="11"/>
        <color rgb="FF000000"/>
        <rFont val="Noto Sans CJK KR"/>
        <family val="2"/>
      </rPr>
      <t xml:space="preserve">아 슈발근데 학교 가야 하나용</t>
    </r>
    <r>
      <rPr>
        <sz val="11"/>
        <color rgb="FF000000"/>
        <rFont val="Calibri"/>
        <family val="0"/>
        <charset val="1"/>
      </rPr>
      <t xml:space="preserve">..?0</t>
    </r>
  </si>
  <si>
    <r>
      <rPr>
        <sz val="11"/>
        <color rgb="FF000000"/>
        <rFont val="Noto Sans CJK KR"/>
        <family val="2"/>
      </rPr>
      <t xml:space="preserve">어느게 정액제고 그렇다면 나머진 하난 뭐죠</t>
    </r>
    <r>
      <rPr>
        <sz val="11"/>
        <color rgb="FF000000"/>
        <rFont val="Calibri"/>
        <family val="0"/>
        <charset val="1"/>
      </rPr>
      <t xml:space="preserve">?</t>
    </r>
  </si>
  <si>
    <r>
      <rPr>
        <sz val="11"/>
        <color rgb="FF000000"/>
        <rFont val="Noto Sans CJK KR"/>
        <family val="2"/>
      </rPr>
      <t xml:space="preserve">전여친이 저와 싸우고 상메에 이렇게써놨는데 무슨뜻인가요</t>
    </r>
    <r>
      <rPr>
        <sz val="11"/>
        <color rgb="FF000000"/>
        <rFont val="Calibri"/>
        <family val="0"/>
        <charset val="1"/>
      </rPr>
      <t xml:space="preserve">..</t>
    </r>
  </si>
  <si>
    <r>
      <rPr>
        <sz val="11"/>
        <color rgb="FF000000"/>
        <rFont val="Noto Sans CJK KR"/>
        <family val="2"/>
      </rPr>
      <t xml:space="preserve"> 되는건가요</t>
    </r>
    <r>
      <rPr>
        <sz val="11"/>
        <color rgb="FF000000"/>
        <rFont val="Calibri"/>
        <family val="0"/>
        <charset val="1"/>
      </rPr>
      <t xml:space="preserve">?</t>
    </r>
  </si>
  <si>
    <r>
      <rPr>
        <sz val="11"/>
        <color rgb="FF000000"/>
        <rFont val="Noto Sans CJK KR"/>
        <family val="2"/>
      </rPr>
      <t xml:space="preserve">이렇게 하는게 정상인가요</t>
    </r>
    <r>
      <rPr>
        <sz val="11"/>
        <color rgb="FF000000"/>
        <rFont val="Calibri"/>
        <family val="0"/>
        <charset val="1"/>
      </rPr>
      <t xml:space="preserve">?</t>
    </r>
  </si>
  <si>
    <r>
      <rPr>
        <sz val="11"/>
        <color rgb="FF000000"/>
        <rFont val="Noto Sans CJK KR"/>
        <family val="2"/>
      </rPr>
      <t xml:space="preserve">제가이상한거에요</t>
    </r>
    <r>
      <rPr>
        <sz val="11"/>
        <color rgb="FF000000"/>
        <rFont val="Calibri"/>
        <family val="0"/>
        <charset val="1"/>
      </rPr>
      <t xml:space="preserve">?</t>
    </r>
  </si>
  <si>
    <r>
      <rPr>
        <sz val="11"/>
        <color rgb="FF000000"/>
        <rFont val="Noto Sans CJK KR"/>
        <family val="2"/>
      </rPr>
      <t xml:space="preserve">웃자고 한애기에 죽자고 달라드는 상황 아닌가요</t>
    </r>
    <r>
      <rPr>
        <sz val="11"/>
        <color rgb="FF000000"/>
        <rFont val="Calibri"/>
        <family val="0"/>
        <charset val="1"/>
      </rPr>
      <t xml:space="preserve">?</t>
    </r>
    <r>
      <rPr>
        <sz val="11"/>
        <color rgb="FF000000"/>
        <rFont val="Noto Sans CJK KR"/>
        <family val="2"/>
      </rPr>
      <t xml:space="preserve">ㅎㅎ</t>
    </r>
  </si>
  <si>
    <r>
      <rPr>
        <sz val="11"/>
        <color rgb="FF000000"/>
        <rFont val="Noto Sans CJK KR"/>
        <family val="2"/>
      </rPr>
      <t xml:space="preserve">내가 김제동이에요</t>
    </r>
    <r>
      <rPr>
        <sz val="11"/>
        <color rgb="FF000000"/>
        <rFont val="Calibri"/>
        <family val="0"/>
        <charset val="1"/>
      </rPr>
      <t xml:space="preserve">?</t>
    </r>
    <r>
      <rPr>
        <sz val="11"/>
        <color rgb="FF000000"/>
        <rFont val="Noto Sans CJK KR"/>
        <family val="2"/>
      </rPr>
      <t xml:space="preserve">ㅋㅋㅋㅋㅋㅋㅋㅋㅋㅋ</t>
    </r>
  </si>
  <si>
    <r>
      <rPr>
        <sz val="11"/>
        <color rgb="FF000000"/>
        <rFont val="Noto Sans CJK KR"/>
        <family val="2"/>
      </rPr>
      <t xml:space="preserve">세월이 사람을 아이돌빠로 만드네요</t>
    </r>
    <r>
      <rPr>
        <sz val="11"/>
        <color rgb="FF000000"/>
        <rFont val="Calibri"/>
        <family val="0"/>
        <charset val="1"/>
      </rPr>
      <t xml:space="preserve">...</t>
    </r>
    <r>
      <rPr>
        <sz val="11"/>
        <color rgb="FF000000"/>
        <rFont val="Noto Sans CJK KR"/>
        <family val="2"/>
      </rPr>
      <t xml:space="preserve">ㅠ</t>
    </r>
    <r>
      <rPr>
        <sz val="11"/>
        <color rgb="FF000000"/>
        <rFont val="Calibri"/>
        <family val="0"/>
        <charset val="1"/>
      </rPr>
      <t xml:space="preserve">0</t>
    </r>
  </si>
  <si>
    <r>
      <rPr>
        <sz val="11"/>
        <color rgb="FF000000"/>
        <rFont val="Noto Sans CJK KR"/>
        <family val="2"/>
      </rPr>
      <t xml:space="preserve">ㅎㅎㅎㅎ 나 근데 잠와</t>
    </r>
    <r>
      <rPr>
        <sz val="11"/>
        <color rgb="FF000000"/>
        <rFont val="Calibri"/>
        <family val="0"/>
        <charset val="1"/>
      </rPr>
      <t xml:space="preserve">...</t>
    </r>
    <r>
      <rPr>
        <sz val="11"/>
        <color rgb="FF000000"/>
        <rFont val="Noto Sans CJK KR"/>
        <family val="2"/>
      </rPr>
      <t xml:space="preserve">ㅎ</t>
    </r>
  </si>
  <si>
    <r>
      <rPr>
        <sz val="11"/>
        <color rgb="FF000000"/>
        <rFont val="Noto Sans CJK KR"/>
        <family val="2"/>
      </rPr>
      <t xml:space="preserve">어떤식으로해야하지</t>
    </r>
    <r>
      <rPr>
        <sz val="11"/>
        <color rgb="FF000000"/>
        <rFont val="Calibri"/>
        <family val="0"/>
        <charset val="1"/>
      </rPr>
      <t xml:space="preserve">..</t>
    </r>
  </si>
  <si>
    <r>
      <rPr>
        <sz val="11"/>
        <color rgb="FF000000"/>
        <rFont val="Noto Sans CJK KR"/>
        <family val="2"/>
      </rPr>
      <t xml:space="preserve"> 이런말은없는데</t>
    </r>
    <r>
      <rPr>
        <sz val="11"/>
        <color rgb="FF000000"/>
        <rFont val="Calibri"/>
        <family val="0"/>
        <charset val="1"/>
      </rPr>
      <t xml:space="preserve">;;(</t>
    </r>
    <r>
      <rPr>
        <sz val="11"/>
        <color rgb="FF000000"/>
        <rFont val="Noto Sans CJK KR"/>
        <family val="2"/>
      </rPr>
      <t xml:space="preserve">알바천국 나온거보니 알바개념도 될듯하네요</t>
    </r>
  </si>
  <si>
    <t xml:space="preserve">사진을 도용당햇어요</t>
  </si>
  <si>
    <r>
      <rPr>
        <sz val="11"/>
        <color rgb="FF000000"/>
        <rFont val="Noto Sans CJK KR"/>
        <family val="2"/>
      </rPr>
      <t xml:space="preserve">어떻게 해야할까요</t>
    </r>
    <r>
      <rPr>
        <sz val="11"/>
        <color rgb="FF000000"/>
        <rFont val="Calibri"/>
        <family val="0"/>
        <charset val="1"/>
      </rPr>
      <t xml:space="preserve">.</t>
    </r>
  </si>
  <si>
    <r>
      <rPr>
        <sz val="11"/>
        <color rgb="FF000000"/>
        <rFont val="Noto Sans CJK KR"/>
        <family val="2"/>
      </rPr>
      <t xml:space="preserve">저는 초등학교 </t>
    </r>
    <r>
      <rPr>
        <sz val="11"/>
        <color rgb="FF000000"/>
        <rFont val="Calibri"/>
        <family val="0"/>
        <charset val="1"/>
      </rPr>
      <t xml:space="preserve">6</t>
    </r>
    <r>
      <rPr>
        <sz val="11"/>
        <color rgb="FF000000"/>
        <rFont val="Noto Sans CJK KR"/>
        <family val="2"/>
      </rPr>
      <t xml:space="preserve">학년이고 제가 </t>
    </r>
    <r>
      <rPr>
        <sz val="11"/>
        <color rgb="FF000000"/>
        <rFont val="Calibri"/>
        <family val="0"/>
        <charset val="1"/>
      </rPr>
      <t xml:space="preserve">5</t>
    </r>
    <r>
      <rPr>
        <sz val="11"/>
        <color rgb="FF000000"/>
        <rFont val="Noto Sans CJK KR"/>
        <family val="2"/>
      </rPr>
      <t xml:space="preserve">학년이 제가무섭다는 소문도 듣고 날라리라는 이야기를 오늘들었어요</t>
    </r>
    <r>
      <rPr>
        <sz val="11"/>
        <color rgb="FF000000"/>
        <rFont val="Calibri"/>
        <family val="0"/>
        <charset val="1"/>
      </rPr>
      <t xml:space="preserve">...</t>
    </r>
  </si>
  <si>
    <r>
      <rPr>
        <sz val="11"/>
        <color rgb="FF000000"/>
        <rFont val="Noto Sans CJK KR"/>
        <family val="2"/>
      </rPr>
      <t xml:space="preserve">이럴땐 또 어떡해야 되는지</t>
    </r>
    <r>
      <rPr>
        <sz val="11"/>
        <color rgb="FF000000"/>
        <rFont val="Calibri"/>
        <family val="0"/>
        <charset val="1"/>
      </rPr>
      <t xml:space="preserve">;</t>
    </r>
  </si>
  <si>
    <r>
      <rPr>
        <sz val="11"/>
        <color rgb="FF000000"/>
        <rFont val="Noto Sans CJK KR"/>
        <family val="2"/>
      </rPr>
      <t xml:space="preserve">어떠캄 자주 올것만 같음</t>
    </r>
    <r>
      <rPr>
        <sz val="11"/>
        <color rgb="FF000000"/>
        <rFont val="Calibri"/>
        <family val="0"/>
        <charset val="1"/>
      </rPr>
      <t xml:space="preserve">...</t>
    </r>
  </si>
  <si>
    <r>
      <rPr>
        <sz val="11"/>
        <color rgb="FF000000"/>
        <rFont val="Noto Sans CJK KR"/>
        <family val="2"/>
      </rPr>
      <t xml:space="preserve">그런 사람들의 심리는 도대체 뭔가요</t>
    </r>
    <r>
      <rPr>
        <sz val="11"/>
        <color rgb="FF000000"/>
        <rFont val="Calibri"/>
        <family val="0"/>
        <charset val="1"/>
      </rPr>
      <t xml:space="preserve">?</t>
    </r>
  </si>
  <si>
    <r>
      <rPr>
        <sz val="11"/>
        <color rgb="FF000000"/>
        <rFont val="Noto Sans CJK KR"/>
        <family val="2"/>
      </rPr>
      <t xml:space="preserve">이게 무슨 말이죠</t>
    </r>
    <r>
      <rPr>
        <sz val="11"/>
        <color rgb="FF000000"/>
        <rFont val="Calibri"/>
        <family val="0"/>
        <charset val="1"/>
      </rPr>
      <t xml:space="preserve">;;?</t>
    </r>
  </si>
  <si>
    <r>
      <rPr>
        <sz val="11"/>
        <color rgb="FF000000"/>
        <rFont val="Noto Sans CJK KR"/>
        <family val="2"/>
      </rPr>
      <t xml:space="preserve">연애중은 내렸는데 친구는 안끊네여</t>
    </r>
    <r>
      <rPr>
        <sz val="11"/>
        <color rgb="FF000000"/>
        <rFont val="Calibri"/>
        <family val="0"/>
        <charset val="1"/>
      </rPr>
      <t xml:space="preserve">..</t>
    </r>
  </si>
  <si>
    <r>
      <rPr>
        <sz val="11"/>
        <color rgb="FF000000"/>
        <rFont val="Noto Sans CJK KR"/>
        <family val="2"/>
      </rPr>
      <t xml:space="preserve"> 사장님 불러야하나</t>
    </r>
    <r>
      <rPr>
        <sz val="11"/>
        <color rgb="FF000000"/>
        <rFont val="Calibri"/>
        <family val="0"/>
        <charset val="1"/>
      </rPr>
      <t xml:space="preserve">?</t>
    </r>
  </si>
  <si>
    <r>
      <rPr>
        <sz val="11"/>
        <color rgb="FF000000"/>
        <rFont val="Noto Sans CJK KR"/>
        <family val="2"/>
      </rPr>
      <t xml:space="preserve">혼자막 꽃단장해서 간다거나</t>
    </r>
    <r>
      <rPr>
        <sz val="11"/>
        <color rgb="FF000000"/>
        <rFont val="Calibri"/>
        <family val="0"/>
        <charset val="1"/>
      </rPr>
      <t xml:space="preserve">;</t>
    </r>
  </si>
  <si>
    <r>
      <rPr>
        <sz val="11"/>
        <color rgb="FF000000"/>
        <rFont val="Noto Sans CJK KR"/>
        <family val="2"/>
      </rPr>
      <t xml:space="preserve">어떻게 마무리하쥐</t>
    </r>
    <r>
      <rPr>
        <sz val="11"/>
        <color rgb="FF000000"/>
        <rFont val="Calibri"/>
        <family val="0"/>
        <charset val="1"/>
      </rPr>
      <t xml:space="preserve">.</t>
    </r>
  </si>
  <si>
    <r>
      <rPr>
        <sz val="11"/>
        <color rgb="FF000000"/>
        <rFont val="Noto Sans CJK KR"/>
        <family val="2"/>
      </rPr>
      <t xml:space="preserve"> ㅅㅄㅂ</t>
    </r>
    <r>
      <rPr>
        <sz val="11"/>
        <color rgb="FF000000"/>
        <rFont val="Calibri"/>
        <family val="0"/>
        <charset val="1"/>
      </rPr>
      <t xml:space="preserve">? </t>
    </r>
    <r>
      <rPr>
        <sz val="11"/>
        <color rgb="FF000000"/>
        <rFont val="Noto Sans CJK KR"/>
        <family val="2"/>
      </rPr>
      <t xml:space="preserve">이거 어케해야함</t>
    </r>
    <r>
      <rPr>
        <sz val="11"/>
        <color rgb="FF000000"/>
        <rFont val="Calibri"/>
        <family val="0"/>
        <charset val="1"/>
      </rPr>
      <t xml:space="preserve">..?</t>
    </r>
  </si>
  <si>
    <r>
      <rPr>
        <sz val="11"/>
        <color rgb="FF000000"/>
        <rFont val="Noto Sans CJK KR"/>
        <family val="2"/>
      </rPr>
      <t xml:space="preserve">사람들이 군인들은 제대하고 나면 여자친구도 차버린다고 하던데</t>
    </r>
    <r>
      <rPr>
        <sz val="11"/>
        <color rgb="FF000000"/>
        <rFont val="Calibri"/>
        <family val="0"/>
        <charset val="1"/>
      </rPr>
      <t xml:space="preserve">..</t>
    </r>
  </si>
  <si>
    <r>
      <rPr>
        <sz val="11"/>
        <color rgb="FF000000"/>
        <rFont val="Noto Sans CJK KR"/>
        <family val="2"/>
      </rPr>
      <t xml:space="preserve"> 체육바지같은게 없는데 어떡해야할까요</t>
    </r>
    <r>
      <rPr>
        <sz val="11"/>
        <color rgb="FF000000"/>
        <rFont val="Calibri"/>
        <family val="0"/>
        <charset val="1"/>
      </rPr>
      <t xml:space="preserve">??</t>
    </r>
  </si>
  <si>
    <r>
      <rPr>
        <sz val="11"/>
        <color rgb="FF000000"/>
        <rFont val="Noto Sans CJK KR"/>
        <family val="2"/>
      </rPr>
      <t xml:space="preserve">가운데서 애매해서 어찌해야할지 모르겠네요</t>
    </r>
    <r>
      <rPr>
        <sz val="11"/>
        <color rgb="FF000000"/>
        <rFont val="Calibri"/>
        <family val="0"/>
        <charset val="1"/>
      </rPr>
      <t xml:space="preserve">..</t>
    </r>
  </si>
  <si>
    <r>
      <rPr>
        <sz val="11"/>
        <color rgb="FF000000"/>
        <rFont val="Noto Sans CJK KR"/>
        <family val="2"/>
      </rPr>
      <t xml:space="preserve">일하는데 담배 안핀다고 하니까</t>
    </r>
    <r>
      <rPr>
        <sz val="11"/>
        <color rgb="FF000000"/>
        <rFont val="Calibri"/>
        <family val="0"/>
        <charset val="1"/>
      </rPr>
      <t xml:space="preserve">..</t>
    </r>
  </si>
  <si>
    <r>
      <rPr>
        <sz val="11"/>
        <color rgb="FF000000"/>
        <rFont val="Noto Sans CJK KR"/>
        <family val="2"/>
      </rPr>
      <t xml:space="preserve"> 남친이 오늘따라 성욕구이넘치나봐요</t>
    </r>
    <r>
      <rPr>
        <sz val="11"/>
        <color rgb="FF000000"/>
        <rFont val="Calibri"/>
        <family val="0"/>
        <charset val="1"/>
      </rPr>
      <t xml:space="preserve">.</t>
    </r>
  </si>
  <si>
    <t xml:space="preserve">딸은 유치원에서 선생님께 욕했다네요</t>
  </si>
  <si>
    <t xml:space="preserve">아 어떡하죠</t>
  </si>
  <si>
    <r>
      <rPr>
        <sz val="11"/>
        <color rgb="FF000000"/>
        <rFont val="Noto Sans CJK KR"/>
        <family val="2"/>
      </rPr>
      <t xml:space="preserve"> 이런 생각이나 할텐데자기를 음란하게 생각할텐데누가 자기 다리 쳐다보는건 싫어하면서 짧은 치마는 왜 입는건지</t>
    </r>
    <r>
      <rPr>
        <sz val="11"/>
        <color rgb="FF000000"/>
        <rFont val="Calibri"/>
        <family val="0"/>
        <charset val="1"/>
      </rPr>
      <t xml:space="preserve">?0</t>
    </r>
  </si>
  <si>
    <r>
      <rPr>
        <sz val="11"/>
        <color rgb="FF000000"/>
        <rFont val="Noto Sans CJK KR"/>
        <family val="2"/>
      </rPr>
      <t xml:space="preserve"> 감정이 앞서서 빨리 잊고싶다는 생각듬</t>
    </r>
    <r>
      <rPr>
        <sz val="11"/>
        <color rgb="FF000000"/>
        <rFont val="Calibri"/>
        <family val="0"/>
        <charset val="1"/>
      </rPr>
      <t xml:space="preserve">...</t>
    </r>
    <r>
      <rPr>
        <sz val="11"/>
        <color rgb="FF000000"/>
        <rFont val="Noto Sans CJK KR"/>
        <family val="2"/>
      </rPr>
      <t xml:space="preserve">이런거는 뭐죠</t>
    </r>
    <r>
      <rPr>
        <sz val="11"/>
        <color rgb="FF000000"/>
        <rFont val="Calibri"/>
        <family val="0"/>
        <charset val="1"/>
      </rPr>
      <t xml:space="preserve">..?</t>
    </r>
  </si>
  <si>
    <r>
      <rPr>
        <sz val="11"/>
        <color rgb="FF000000"/>
        <rFont val="Noto Sans CJK KR"/>
        <family val="2"/>
      </rPr>
      <t xml:space="preserve">제목그대로 썸녀라고 생각한 친구에게 어느날 남자친구가 생기면 어떨꺼같아요</t>
    </r>
    <r>
      <rPr>
        <sz val="11"/>
        <color rgb="FF000000"/>
        <rFont val="Calibri"/>
        <family val="0"/>
        <charset val="1"/>
      </rPr>
      <t xml:space="preserve">??</t>
    </r>
  </si>
  <si>
    <t xml:space="preserve">  뭘로 고를지 요즘넘고민이예요ㅎ</t>
  </si>
  <si>
    <r>
      <rPr>
        <sz val="11"/>
        <color rgb="FF000000"/>
        <rFont val="Noto Sans CJK KR"/>
        <family val="2"/>
      </rPr>
      <t xml:space="preserve">이거 어케해야함</t>
    </r>
    <r>
      <rPr>
        <sz val="11"/>
        <color rgb="FF000000"/>
        <rFont val="Calibri"/>
        <family val="0"/>
        <charset val="1"/>
      </rPr>
      <t xml:space="preserve">?</t>
    </r>
  </si>
  <si>
    <r>
      <rPr>
        <sz val="11"/>
        <color rgb="FF000000"/>
        <rFont val="Noto Sans CJK KR"/>
        <family val="2"/>
      </rPr>
      <t xml:space="preserve"> 요번주만해도 여자두명이랑연락햇는데 친구추천에 두명다떠서 당황</t>
    </r>
    <r>
      <rPr>
        <sz val="11"/>
        <color rgb="FF000000"/>
        <rFont val="Calibri"/>
        <family val="0"/>
        <charset val="1"/>
      </rPr>
      <t xml:space="preserve">;</t>
    </r>
  </si>
  <si>
    <t xml:space="preserve"> 이랬는데 언니가  안녕히 가세요</t>
  </si>
  <si>
    <r>
      <rPr>
        <sz val="11"/>
        <color rgb="FF000000"/>
        <rFont val="Noto Sans CJK KR"/>
        <family val="2"/>
      </rPr>
      <t xml:space="preserve">안녕하세요</t>
    </r>
    <r>
      <rPr>
        <sz val="11"/>
        <color rgb="FF000000"/>
        <rFont val="Calibri"/>
        <family val="0"/>
        <charset val="1"/>
      </rPr>
      <t xml:space="preserve">~</t>
    </r>
    <r>
      <rPr>
        <sz val="11"/>
        <color rgb="FF000000"/>
        <rFont val="Noto Sans CJK KR"/>
        <family val="2"/>
      </rPr>
      <t xml:space="preserve">방제이탈인지 몰겠네요</t>
    </r>
    <r>
      <rPr>
        <sz val="11"/>
        <color rgb="FF000000"/>
        <rFont val="Calibri"/>
        <family val="0"/>
        <charset val="1"/>
      </rPr>
      <t xml:space="preserve">^^;;</t>
    </r>
  </si>
  <si>
    <r>
      <rPr>
        <sz val="11"/>
        <color rgb="FF000000"/>
        <rFont val="Noto Sans CJK KR"/>
        <family val="2"/>
      </rPr>
      <t xml:space="preserve">지금 이순간 너무 심심한게 고민이네요</t>
    </r>
    <r>
      <rPr>
        <sz val="11"/>
        <color rgb="FF000000"/>
        <rFont val="Calibri"/>
        <family val="0"/>
        <charset val="1"/>
      </rPr>
      <t xml:space="preserve">..;;</t>
    </r>
  </si>
  <si>
    <t xml:space="preserve"> 근데 그여자는 애가둘이 있네요</t>
  </si>
  <si>
    <r>
      <rPr>
        <sz val="11"/>
        <color rgb="FF000000"/>
        <rFont val="Noto Sans CJK KR"/>
        <family val="2"/>
      </rPr>
      <t xml:space="preserve"> 언니들은 그런 상황이 왔을 때  상대방한테 무슨 생각이 들어요</t>
    </r>
    <r>
      <rPr>
        <sz val="11"/>
        <color rgb="FF000000"/>
        <rFont val="Calibri"/>
        <family val="0"/>
        <charset val="1"/>
      </rPr>
      <t xml:space="preserve">??</t>
    </r>
  </si>
  <si>
    <r>
      <rPr>
        <sz val="11"/>
        <color rgb="FF000000"/>
        <rFont val="Noto Sans CJK KR"/>
        <family val="2"/>
      </rPr>
      <t xml:space="preserve">논산만 그러나 </t>
    </r>
    <r>
      <rPr>
        <sz val="11"/>
        <color rgb="FF000000"/>
        <rFont val="Calibri"/>
        <family val="0"/>
        <charset val="1"/>
      </rPr>
      <t xml:space="preserve">..</t>
    </r>
  </si>
  <si>
    <r>
      <rPr>
        <sz val="11"/>
        <color rgb="FF000000"/>
        <rFont val="Noto Sans CJK KR"/>
        <family val="2"/>
      </rPr>
      <t xml:space="preserve"> 대체왜 거기서 그러고 가는거에요</t>
    </r>
    <r>
      <rPr>
        <sz val="11"/>
        <color rgb="FF000000"/>
        <rFont val="Calibri"/>
        <family val="0"/>
        <charset val="1"/>
      </rPr>
      <t xml:space="preserve">?</t>
    </r>
  </si>
  <si>
    <t xml:space="preserve">항상 면회만가봤지 외박나와서 데이트하는건 처음이라서 어디를 가얄지 모르겠어요ㅠㅠ</t>
  </si>
  <si>
    <r>
      <rPr>
        <sz val="11"/>
        <color rgb="FF000000"/>
        <rFont val="Noto Sans CJK KR"/>
        <family val="2"/>
      </rPr>
      <t xml:space="preserve">그덕에 좋아하는 분까지도 싫어하는 줄오해받은 상황</t>
    </r>
    <r>
      <rPr>
        <sz val="11"/>
        <color rgb="FF000000"/>
        <rFont val="Calibri"/>
        <family val="0"/>
        <charset val="1"/>
      </rPr>
      <t xml:space="preserve">....</t>
    </r>
  </si>
  <si>
    <r>
      <rPr>
        <sz val="11"/>
        <color rgb="FF000000"/>
        <rFont val="Noto Sans CJK KR"/>
        <family val="2"/>
      </rPr>
      <t xml:space="preserve">아웅 ㅠ둘중에 뭘로하져</t>
    </r>
    <r>
      <rPr>
        <sz val="11"/>
        <color rgb="FF000000"/>
        <rFont val="Calibri"/>
        <family val="0"/>
        <charset val="1"/>
      </rPr>
      <t xml:space="preserve">..?</t>
    </r>
  </si>
  <si>
    <r>
      <rPr>
        <sz val="11"/>
        <color rgb="FF000000"/>
        <rFont val="Noto Sans CJK KR"/>
        <family val="2"/>
      </rPr>
      <t xml:space="preserve">근데</t>
    </r>
    <r>
      <rPr>
        <sz val="11"/>
        <color rgb="FF000000"/>
        <rFont val="Calibri"/>
        <family val="0"/>
        <charset val="1"/>
      </rPr>
      <t xml:space="preserve">,</t>
    </r>
    <r>
      <rPr>
        <sz val="11"/>
        <color rgb="FF000000"/>
        <rFont val="Noto Sans CJK KR"/>
        <family val="2"/>
      </rPr>
      <t xml:space="preserve">막상하니까</t>
    </r>
    <r>
      <rPr>
        <sz val="11"/>
        <color rgb="FF000000"/>
        <rFont val="Calibri"/>
        <family val="0"/>
        <charset val="1"/>
      </rPr>
      <t xml:space="preserve">,</t>
    </r>
    <r>
      <rPr>
        <sz val="11"/>
        <color rgb="FF000000"/>
        <rFont val="Noto Sans CJK KR"/>
        <family val="2"/>
      </rPr>
      <t xml:space="preserve">또 잘안되더라구요</t>
    </r>
    <r>
      <rPr>
        <sz val="11"/>
        <color rgb="FF000000"/>
        <rFont val="Calibri"/>
        <family val="0"/>
        <charset val="1"/>
      </rPr>
      <t xml:space="preserve">..</t>
    </r>
  </si>
  <si>
    <t xml:space="preserve">왜이러는거죠</t>
  </si>
  <si>
    <r>
      <rPr>
        <sz val="11"/>
        <color rgb="FF000000"/>
        <rFont val="Noto Sans CJK KR"/>
        <family val="2"/>
      </rPr>
      <t xml:space="preserve">제가 번호물어봤는데 얘기하다가 여자분 아버지분이신지 오셔서 가자고 하더라구요</t>
    </r>
    <r>
      <rPr>
        <sz val="11"/>
        <color rgb="FF000000"/>
        <rFont val="Calibri"/>
        <family val="0"/>
        <charset val="1"/>
      </rPr>
      <t xml:space="preserve">..</t>
    </r>
  </si>
  <si>
    <r>
      <rPr>
        <sz val="11"/>
        <color rgb="FF000000"/>
        <rFont val="Noto Sans CJK KR"/>
        <family val="2"/>
      </rPr>
      <t xml:space="preserve">아니야정말 그런의미일수도있어  또기대하게되고</t>
    </r>
    <r>
      <rPr>
        <sz val="11"/>
        <color rgb="FF000000"/>
        <rFont val="Calibri"/>
        <family val="0"/>
        <charset val="1"/>
      </rPr>
      <t xml:space="preserve">..</t>
    </r>
  </si>
  <si>
    <r>
      <rPr>
        <sz val="11"/>
        <color rgb="FF000000"/>
        <rFont val="Noto Sans CJK KR"/>
        <family val="2"/>
      </rPr>
      <t xml:space="preserve">다른 손님들도 보고 있는데</t>
    </r>
    <r>
      <rPr>
        <sz val="11"/>
        <color rgb="FF000000"/>
        <rFont val="Calibri"/>
        <family val="0"/>
        <charset val="1"/>
      </rPr>
      <t xml:space="preserve">?</t>
    </r>
  </si>
  <si>
    <t xml:space="preserve">어리지도 많지도 않은 애매한 나이인것같아요</t>
  </si>
  <si>
    <r>
      <rPr>
        <sz val="11"/>
        <color rgb="FF000000"/>
        <rFont val="Noto Sans CJK KR"/>
        <family val="2"/>
      </rPr>
      <t xml:space="preserve"> 누가봐도 그 동생이 좋아하는 건데 자기는 아니라고 하더라고요</t>
    </r>
    <r>
      <rPr>
        <sz val="11"/>
        <color rgb="FF000000"/>
        <rFont val="Calibri"/>
        <family val="0"/>
        <charset val="1"/>
      </rPr>
      <t xml:space="preserve">.</t>
    </r>
  </si>
  <si>
    <r>
      <rPr>
        <sz val="11"/>
        <color rgb="FF000000"/>
        <rFont val="Noto Sans CJK KR"/>
        <family val="2"/>
      </rPr>
      <t xml:space="preserve">이번방학에 토스 해보려고 하는데요인강은 제가 잘 할수있을지 모르겠어요</t>
    </r>
    <r>
      <rPr>
        <sz val="11"/>
        <color rgb="FF000000"/>
        <rFont val="Calibri"/>
        <family val="0"/>
        <charset val="1"/>
      </rPr>
      <t xml:space="preserve">;;</t>
    </r>
  </si>
  <si>
    <r>
      <rPr>
        <sz val="11"/>
        <color rgb="FF000000"/>
        <rFont val="Noto Sans CJK KR"/>
        <family val="2"/>
      </rPr>
      <t xml:space="preserve">흠 뭐라고 해야 할까여</t>
    </r>
    <r>
      <rPr>
        <sz val="11"/>
        <color rgb="FF000000"/>
        <rFont val="Calibri"/>
        <family val="0"/>
        <charset val="1"/>
      </rPr>
      <t xml:space="preserve">?0</t>
    </r>
  </si>
  <si>
    <r>
      <rPr>
        <sz val="11"/>
        <color rgb="FF000000"/>
        <rFont val="Noto Sans CJK KR"/>
        <family val="2"/>
      </rPr>
      <t xml:space="preserve"> 라고 말씀드리면 될까요</t>
    </r>
    <r>
      <rPr>
        <sz val="11"/>
        <color rgb="FF000000"/>
        <rFont val="Calibri"/>
        <family val="0"/>
        <charset val="1"/>
      </rPr>
      <t xml:space="preserve">..??</t>
    </r>
  </si>
  <si>
    <r>
      <rPr>
        <sz val="11"/>
        <color rgb="FF000000"/>
        <rFont val="Noto Sans CJK KR"/>
        <family val="2"/>
      </rPr>
      <t xml:space="preserve">만약 제가 먼저 편지를 보내면 걔는 어떻게 생각할까요</t>
    </r>
    <r>
      <rPr>
        <sz val="11"/>
        <color rgb="FF000000"/>
        <rFont val="Calibri"/>
        <family val="0"/>
        <charset val="1"/>
      </rPr>
      <t xml:space="preserve">?</t>
    </r>
  </si>
  <si>
    <r>
      <rPr>
        <sz val="11"/>
        <color rgb="FF000000"/>
        <rFont val="Noto Sans CJK KR"/>
        <family val="2"/>
      </rPr>
      <t xml:space="preserve">관장할때 아프다는 분들이 있던데 어떡해 하길래 아파요</t>
    </r>
    <r>
      <rPr>
        <sz val="11"/>
        <color rgb="FF000000"/>
        <rFont val="Calibri"/>
        <family val="0"/>
        <charset val="1"/>
      </rPr>
      <t xml:space="preserve">??</t>
    </r>
  </si>
  <si>
    <t xml:space="preserve"> 근데 내가 이거 나오냐고 카메라를 들어갈라다가 실수로 게임을 눌림</t>
  </si>
  <si>
    <r>
      <rPr>
        <sz val="11"/>
        <color rgb="FF000000"/>
        <rFont val="Noto Sans CJK KR"/>
        <family val="2"/>
      </rPr>
      <t xml:space="preserve">일주일에 한번씩 전화 오다가 이틀에 한번씩 올때도 있구여</t>
    </r>
    <r>
      <rPr>
        <sz val="11"/>
        <color rgb="FF000000"/>
        <rFont val="Calibri"/>
        <family val="0"/>
        <charset val="1"/>
      </rPr>
      <t xml:space="preserve">..</t>
    </r>
  </si>
  <si>
    <r>
      <rPr>
        <sz val="11"/>
        <color rgb="FF000000"/>
        <rFont val="Noto Sans CJK KR"/>
        <family val="2"/>
      </rPr>
      <t xml:space="preserve">다른게 아니라</t>
    </r>
    <r>
      <rPr>
        <sz val="11"/>
        <color rgb="FF000000"/>
        <rFont val="Calibri"/>
        <family val="0"/>
        <charset val="1"/>
      </rPr>
      <t xml:space="preserve">, </t>
    </r>
    <r>
      <rPr>
        <sz val="11"/>
        <color rgb="FF000000"/>
        <rFont val="Noto Sans CJK KR"/>
        <family val="2"/>
      </rPr>
      <t xml:space="preserve">제가 이상한건지 해서요</t>
    </r>
    <r>
      <rPr>
        <sz val="11"/>
        <color rgb="FF000000"/>
        <rFont val="Calibri"/>
        <family val="0"/>
        <charset val="1"/>
      </rPr>
      <t xml:space="preserve">.</t>
    </r>
  </si>
  <si>
    <r>
      <rPr>
        <sz val="11"/>
        <color rgb="FF000000"/>
        <rFont val="Noto Sans CJK KR"/>
        <family val="2"/>
      </rPr>
      <t xml:space="preserve">물어줘야하나영 엉엉</t>
    </r>
    <r>
      <rPr>
        <sz val="11"/>
        <color rgb="FF000000"/>
        <rFont val="Calibri"/>
        <family val="0"/>
        <charset val="1"/>
      </rPr>
      <t xml:space="preserve">0</t>
    </r>
  </si>
  <si>
    <t xml:space="preserve">아직 회사에 아가 있다고 말도 못했는데 ㅜ잉 ㅠㅠ</t>
  </si>
  <si>
    <r>
      <rPr>
        <sz val="11"/>
        <color rgb="FF000000"/>
        <rFont val="Noto Sans CJK KR"/>
        <family val="2"/>
      </rPr>
      <t xml:space="preserve">프로필사진에는 아랍인처럼 안생겼던데</t>
    </r>
    <r>
      <rPr>
        <sz val="11"/>
        <color rgb="FF000000"/>
        <rFont val="Calibri"/>
        <family val="0"/>
        <charset val="1"/>
      </rPr>
      <t xml:space="preserve">..</t>
    </r>
  </si>
  <si>
    <r>
      <rPr>
        <sz val="11"/>
        <color rgb="FF000000"/>
        <rFont val="Noto Sans CJK KR"/>
        <family val="2"/>
      </rPr>
      <t xml:space="preserve"> 주차장 상태상 시야확보가 되질 않아서</t>
    </r>
    <r>
      <rPr>
        <sz val="11"/>
        <color rgb="FF000000"/>
        <rFont val="Calibri"/>
        <family val="0"/>
        <charset val="1"/>
      </rPr>
      <t xml:space="preserve">..</t>
    </r>
  </si>
  <si>
    <r>
      <rPr>
        <sz val="11"/>
        <color rgb="FF000000"/>
        <rFont val="Noto Sans CJK KR"/>
        <family val="2"/>
      </rPr>
      <t xml:space="preserve"> 여태까지 많은 회사를 다녔어도 정상인인과장님을 찾기란 어려웠음</t>
    </r>
    <r>
      <rPr>
        <sz val="11"/>
        <color rgb="FF000000"/>
        <rFont val="Calibri"/>
        <family val="0"/>
        <charset val="1"/>
      </rPr>
      <t xml:space="preserve">;;;;</t>
    </r>
  </si>
  <si>
    <r>
      <rPr>
        <sz val="11"/>
        <color rgb="FF000000"/>
        <rFont val="Noto Sans CJK KR"/>
        <family val="2"/>
      </rPr>
      <t xml:space="preserve">참 혼란스럽달까요</t>
    </r>
    <r>
      <rPr>
        <sz val="11"/>
        <color rgb="FF000000"/>
        <rFont val="Calibri"/>
        <family val="0"/>
        <charset val="1"/>
      </rPr>
      <t xml:space="preserve">?</t>
    </r>
  </si>
  <si>
    <r>
      <rPr>
        <sz val="11"/>
        <color rgb="FF000000"/>
        <rFont val="Noto Sans CJK KR"/>
        <family val="2"/>
      </rPr>
      <t xml:space="preserve">그런데집에서는 자꾸 월급이 얼만지 얼마나 모았는지를물어보라는데</t>
    </r>
    <r>
      <rPr>
        <sz val="11"/>
        <color rgb="FF000000"/>
        <rFont val="Calibri"/>
        <family val="0"/>
        <charset val="1"/>
      </rPr>
      <t xml:space="preserve">.......</t>
    </r>
  </si>
  <si>
    <t xml:space="preserve">카톡 차단 풀린줄 알고 전화했는데 여전히 차단이네요</t>
  </si>
  <si>
    <t xml:space="preserve">자기가 일 못하고 있는것도 제 탓이라고 하고 가버리네요</t>
  </si>
  <si>
    <t xml:space="preserve">오늘 대뜸 전화 오더니만 니 통장이 잘못됬다</t>
  </si>
  <si>
    <r>
      <rPr>
        <sz val="11"/>
        <color rgb="FF000000"/>
        <rFont val="Noto Sans CJK KR"/>
        <family val="2"/>
      </rPr>
      <t xml:space="preserve">웨이트 열심히 하는여자 이상한가요</t>
    </r>
    <r>
      <rPr>
        <sz val="11"/>
        <color rgb="FF000000"/>
        <rFont val="Calibri"/>
        <family val="0"/>
        <charset val="1"/>
      </rPr>
      <t xml:space="preserve">?????????? ???</t>
    </r>
  </si>
  <si>
    <r>
      <rPr>
        <sz val="11"/>
        <color rgb="FF000000"/>
        <rFont val="Noto Sans CJK KR"/>
        <family val="2"/>
      </rPr>
      <t xml:space="preserve">여태까지의  당신의 선택이  당신을 다시 태어난 것 처럼 힘솟게 했나요</t>
    </r>
    <r>
      <rPr>
        <sz val="11"/>
        <color rgb="FF000000"/>
        <rFont val="Calibri"/>
        <family val="0"/>
        <charset val="1"/>
      </rPr>
      <t xml:space="preserve">...</t>
    </r>
  </si>
  <si>
    <r>
      <rPr>
        <sz val="11"/>
        <color rgb="FF000000"/>
        <rFont val="Noto Sans CJK KR"/>
        <family val="2"/>
      </rPr>
      <t xml:space="preserve"> 이거 외엔 기억이 안나네요</t>
    </r>
    <r>
      <rPr>
        <sz val="11"/>
        <color rgb="FF000000"/>
        <rFont val="Calibri"/>
        <family val="0"/>
        <charset val="1"/>
      </rPr>
      <t xml:space="preserve">.0</t>
    </r>
  </si>
  <si>
    <r>
      <rPr>
        <sz val="11"/>
        <color rgb="FF000000"/>
        <rFont val="Noto Sans CJK KR"/>
        <family val="2"/>
      </rPr>
      <t xml:space="preserve">자긴 결혼을 못할거라며 부모님 도움 받지않을거라던 사람이</t>
    </r>
    <r>
      <rPr>
        <sz val="11"/>
        <color rgb="FF000000"/>
        <rFont val="Calibri"/>
        <family val="0"/>
        <charset val="1"/>
      </rPr>
      <t xml:space="preserve">..</t>
    </r>
    <r>
      <rPr>
        <sz val="11"/>
        <color rgb="FF000000"/>
        <rFont val="Noto Sans CJK KR"/>
        <family val="2"/>
      </rPr>
      <t xml:space="preserve">무슨 사정이 있는지는 모르겠지만</t>
    </r>
    <r>
      <rPr>
        <sz val="11"/>
        <color rgb="FF000000"/>
        <rFont val="Calibri"/>
        <family val="0"/>
        <charset val="1"/>
      </rPr>
      <t xml:space="preserve">...</t>
    </r>
  </si>
  <si>
    <r>
      <rPr>
        <sz val="11"/>
        <color rgb="FF000000"/>
        <rFont val="Noto Sans CJK KR"/>
        <family val="2"/>
      </rPr>
      <t xml:space="preserve">아니근데</t>
    </r>
    <r>
      <rPr>
        <sz val="11"/>
        <color rgb="FF000000"/>
        <rFont val="Calibri"/>
        <family val="0"/>
        <charset val="1"/>
      </rPr>
      <t xml:space="preserve">..</t>
    </r>
    <r>
      <rPr>
        <sz val="11"/>
        <color rgb="FF000000"/>
        <rFont val="Noto Sans CJK KR"/>
        <family val="2"/>
      </rPr>
      <t xml:space="preserve">신입인거 알고 연락을줬을텐데</t>
    </r>
    <r>
      <rPr>
        <sz val="11"/>
        <color rgb="FF000000"/>
        <rFont val="Calibri"/>
        <family val="0"/>
        <charset val="1"/>
      </rPr>
      <t xml:space="preserve">..</t>
    </r>
  </si>
  <si>
    <r>
      <rPr>
        <sz val="11"/>
        <color rgb="FF000000"/>
        <rFont val="Noto Sans CJK KR"/>
        <family val="2"/>
      </rPr>
      <t xml:space="preserve">운동하는데 단백질섭취때문에 먹어보려 하는데별루인가요</t>
    </r>
    <r>
      <rPr>
        <sz val="11"/>
        <color rgb="FF000000"/>
        <rFont val="Calibri"/>
        <family val="0"/>
        <charset val="1"/>
      </rPr>
      <t xml:space="preserve">?</t>
    </r>
  </si>
  <si>
    <r>
      <rPr>
        <sz val="11"/>
        <color rgb="FF000000"/>
        <rFont val="Noto Sans CJK KR"/>
        <family val="2"/>
      </rPr>
      <t xml:space="preserve">처음보는 닉밖에 없음ㅇㅇ어쩌죠</t>
    </r>
    <r>
      <rPr>
        <sz val="11"/>
        <color rgb="FF000000"/>
        <rFont val="Calibri"/>
        <family val="0"/>
        <charset val="1"/>
      </rPr>
      <t xml:space="preserve">??0</t>
    </r>
  </si>
  <si>
    <r>
      <rPr>
        <sz val="11"/>
        <color rgb="FF000000"/>
        <rFont val="Calibri"/>
        <family val="0"/>
        <charset val="1"/>
      </rPr>
      <t xml:space="preserve">11</t>
    </r>
    <r>
      <rPr>
        <sz val="11"/>
        <color rgb="FF000000"/>
        <rFont val="Noto Sans CJK KR"/>
        <family val="2"/>
      </rPr>
      <t xml:space="preserve">월에 수료식인데 엄마 생신이랑 겹쳤어요ㅠ</t>
    </r>
  </si>
  <si>
    <r>
      <rPr>
        <sz val="11"/>
        <color rgb="FF000000"/>
        <rFont val="Noto Sans CJK KR"/>
        <family val="2"/>
      </rPr>
      <t xml:space="preserve">군대 가기 전까지는 진짜 아무일 없이 친구사이였다가도군대가고나면 너무 외로워서그 친구가 여자로 보이고좋게</t>
    </r>
    <r>
      <rPr>
        <sz val="11"/>
        <color rgb="FF000000"/>
        <rFont val="Calibri"/>
        <family val="0"/>
        <charset val="1"/>
      </rPr>
      <t xml:space="preserve">?</t>
    </r>
  </si>
  <si>
    <t xml:space="preserve">모임에서 번호 따가놓고전화도 많이하고 카톡도 많이하고그러더니다시 만나고 연락 없는건 뭘까</t>
  </si>
  <si>
    <r>
      <rPr>
        <sz val="11"/>
        <color rgb="FF000000"/>
        <rFont val="Noto Sans CJK KR"/>
        <family val="2"/>
      </rPr>
      <t xml:space="preserve">다른분들은 </t>
    </r>
    <r>
      <rPr>
        <sz val="11"/>
        <color rgb="FF000000"/>
        <rFont val="Calibri"/>
        <family val="0"/>
        <charset val="1"/>
      </rPr>
      <t xml:space="preserve">....?</t>
    </r>
  </si>
  <si>
    <r>
      <rPr>
        <sz val="11"/>
        <color rgb="FF000000"/>
        <rFont val="Noto Sans CJK KR"/>
        <family val="2"/>
      </rPr>
      <t xml:space="preserve">또안없어지니까 또하더라구요</t>
    </r>
    <r>
      <rPr>
        <sz val="11"/>
        <color rgb="FF000000"/>
        <rFont val="Calibri"/>
        <family val="0"/>
        <charset val="1"/>
      </rPr>
      <t xml:space="preserve">;</t>
    </r>
  </si>
  <si>
    <t xml:space="preserve"> 망설여지네요</t>
  </si>
  <si>
    <t xml:space="preserve">아니 썸타던 남자애한테 정말 맘먹고 고백 했는데 뭐 자기 혼란스럽다</t>
  </si>
  <si>
    <t xml:space="preserve">친구가 정신병같다고 병원가라는데 진심 이게 병원갈정도 인가여</t>
  </si>
  <si>
    <r>
      <rPr>
        <sz val="11"/>
        <color rgb="FF000000"/>
        <rFont val="Noto Sans CJK KR"/>
        <family val="2"/>
      </rPr>
      <t xml:space="preserve">나에대한 내신상를 캐묻지 않나</t>
    </r>
    <r>
      <rPr>
        <sz val="11"/>
        <color rgb="FF000000"/>
        <rFont val="Calibri"/>
        <family val="0"/>
        <charset val="1"/>
      </rPr>
      <t xml:space="preserve">...</t>
    </r>
  </si>
  <si>
    <t xml:space="preserve">애기들이 좋아하는 맛은 아니였어요ㅋㅋㅋ</t>
  </si>
  <si>
    <r>
      <rPr>
        <sz val="11"/>
        <color rgb="FF000000"/>
        <rFont val="Calibri"/>
        <family val="0"/>
        <charset val="1"/>
      </rPr>
      <t xml:space="preserve">26</t>
    </r>
    <r>
      <rPr>
        <sz val="11"/>
        <color rgb="FF000000"/>
        <rFont val="Noto Sans CJK KR"/>
        <family val="2"/>
      </rPr>
      <t xml:space="preserve">인치인가 </t>
    </r>
    <r>
      <rPr>
        <sz val="11"/>
        <color rgb="FF000000"/>
        <rFont val="Calibri"/>
        <family val="0"/>
        <charset val="1"/>
      </rPr>
      <t xml:space="preserve">28</t>
    </r>
    <r>
      <rPr>
        <sz val="11"/>
        <color rgb="FF000000"/>
        <rFont val="Noto Sans CJK KR"/>
        <family val="2"/>
      </rPr>
      <t xml:space="preserve">인치인가 그렇더군요</t>
    </r>
    <r>
      <rPr>
        <sz val="11"/>
        <color rgb="FF000000"/>
        <rFont val="Calibri"/>
        <family val="0"/>
        <charset val="1"/>
      </rPr>
      <t xml:space="preserve">..;;;</t>
    </r>
  </si>
  <si>
    <r>
      <rPr>
        <sz val="11"/>
        <color rgb="FF000000"/>
        <rFont val="Noto Sans CJK KR"/>
        <family val="2"/>
      </rPr>
      <t xml:space="preserve"> 원래 야간알바들 이런가요</t>
    </r>
    <r>
      <rPr>
        <sz val="11"/>
        <color rgb="FF000000"/>
        <rFont val="Calibri"/>
        <family val="0"/>
        <charset val="1"/>
      </rPr>
      <t xml:space="preserve">?;;</t>
    </r>
  </si>
  <si>
    <r>
      <rPr>
        <sz val="11"/>
        <color rgb="FF000000"/>
        <rFont val="Noto Sans CJK KR"/>
        <family val="2"/>
      </rPr>
      <t xml:space="preserve">그래서 여기서말한거와달리 엄청 쳐다보기도 했다</t>
    </r>
    <r>
      <rPr>
        <sz val="11"/>
        <color rgb="FF000000"/>
        <rFont val="Calibri"/>
        <family val="0"/>
        <charset val="1"/>
      </rPr>
      <t xml:space="preserve">.</t>
    </r>
  </si>
  <si>
    <r>
      <rPr>
        <sz val="11"/>
        <color rgb="FF000000"/>
        <rFont val="Noto Sans CJK KR"/>
        <family val="2"/>
      </rPr>
      <t xml:space="preserve">근데 남자친구가 집이 잘사는것도 아니고</t>
    </r>
    <r>
      <rPr>
        <sz val="11"/>
        <color rgb="FF000000"/>
        <rFont val="Calibri"/>
        <family val="0"/>
        <charset val="1"/>
      </rPr>
      <t xml:space="preserve">...</t>
    </r>
  </si>
  <si>
    <t xml:space="preserve">아 제가 너무 변태같네여 ㅠㅠㅠㅠㅠㅠㅠㅠㅠ</t>
  </si>
  <si>
    <r>
      <rPr>
        <sz val="11"/>
        <color rgb="FF000000"/>
        <rFont val="Noto Sans CJK KR"/>
        <family val="2"/>
      </rPr>
      <t xml:space="preserve">아무것두아니고</t>
    </r>
    <r>
      <rPr>
        <sz val="11"/>
        <color rgb="FF000000"/>
        <rFont val="Calibri"/>
        <family val="0"/>
        <charset val="1"/>
      </rPr>
      <t xml:space="preserve">..</t>
    </r>
  </si>
  <si>
    <t xml:space="preserve">이렇게 우유부단해서 연애는어떻게할지 모르겠어요 ㅠㅠ</t>
  </si>
  <si>
    <r>
      <rPr>
        <sz val="11"/>
        <color rgb="FF000000"/>
        <rFont val="Noto Sans CJK KR"/>
        <family val="2"/>
      </rPr>
      <t xml:space="preserve">남자친구가 어디든지</t>
    </r>
    <r>
      <rPr>
        <sz val="11"/>
        <color rgb="FF000000"/>
        <rFont val="Calibri"/>
        <family val="0"/>
        <charset val="1"/>
      </rPr>
      <t xml:space="preserve">..?</t>
    </r>
    <r>
      <rPr>
        <sz val="11"/>
        <color rgb="FF000000"/>
        <rFont val="Noto Sans CJK KR"/>
        <family val="2"/>
      </rPr>
      <t xml:space="preserve">놀러가고싶다구 그래서요</t>
    </r>
    <r>
      <rPr>
        <sz val="11"/>
        <color rgb="FF000000"/>
        <rFont val="Calibri"/>
        <family val="0"/>
        <charset val="1"/>
      </rPr>
      <t xml:space="preserve">;;</t>
    </r>
  </si>
  <si>
    <r>
      <rPr>
        <sz val="11"/>
        <color rgb="FF000000"/>
        <rFont val="Noto Sans CJK KR"/>
        <family val="2"/>
      </rPr>
      <t xml:space="preserve">감정에 휘둘리다니</t>
    </r>
    <r>
      <rPr>
        <sz val="11"/>
        <color rgb="FF000000"/>
        <rFont val="Calibri"/>
        <family val="0"/>
        <charset val="1"/>
      </rPr>
      <t xml:space="preserve">!1</t>
    </r>
  </si>
  <si>
    <t xml:space="preserve"> 이렇게 얘기하는데남자친구는 너네엄마가 뭐뭐하겠다이렇게 얘길 하더라구요</t>
  </si>
  <si>
    <r>
      <rPr>
        <sz val="11"/>
        <color rgb="FF000000"/>
        <rFont val="Noto Sans CJK KR"/>
        <family val="2"/>
      </rPr>
      <t xml:space="preserve">근데 생각해보니정말로면접만 보러 다니는 것만해도</t>
    </r>
    <r>
      <rPr>
        <sz val="11"/>
        <color rgb="FF000000"/>
        <rFont val="Calibri"/>
        <family val="0"/>
        <charset val="1"/>
      </rPr>
      <t xml:space="preserve">...</t>
    </r>
  </si>
  <si>
    <r>
      <rPr>
        <sz val="11"/>
        <color rgb="FF000000"/>
        <rFont val="Noto Sans CJK KR"/>
        <family val="2"/>
      </rPr>
      <t xml:space="preserve"> 그래서 잘 치는 건지</t>
    </r>
    <r>
      <rPr>
        <sz val="11"/>
        <color rgb="FF000000"/>
        <rFont val="Calibri"/>
        <family val="0"/>
        <charset val="1"/>
      </rPr>
      <t xml:space="preserve">...</t>
    </r>
  </si>
  <si>
    <r>
      <rPr>
        <sz val="11"/>
        <color rgb="FF000000"/>
        <rFont val="Noto Sans CJK KR"/>
        <family val="2"/>
      </rPr>
      <t xml:space="preserve">신인개그맨 이상이 되어야 가능한가보네요</t>
    </r>
    <r>
      <rPr>
        <sz val="11"/>
        <color rgb="FF000000"/>
        <rFont val="Calibri"/>
        <family val="0"/>
        <charset val="1"/>
      </rPr>
      <t xml:space="preserve">.   -_-;;;</t>
    </r>
  </si>
  <si>
    <r>
      <rPr>
        <sz val="11"/>
        <color rgb="FF000000"/>
        <rFont val="Noto Sans CJK KR"/>
        <family val="2"/>
      </rPr>
      <t xml:space="preserve">삼성한테 </t>
    </r>
    <r>
      <rPr>
        <sz val="11"/>
        <color rgb="FF000000"/>
        <rFont val="Calibri"/>
        <family val="0"/>
        <charset val="1"/>
      </rPr>
      <t xml:space="preserve">3</t>
    </r>
    <r>
      <rPr>
        <sz val="11"/>
        <color rgb="FF000000"/>
        <rFont val="Noto Sans CJK KR"/>
        <family val="2"/>
      </rPr>
      <t xml:space="preserve">연패로 드림리그 </t>
    </r>
    <r>
      <rPr>
        <sz val="11"/>
        <color rgb="FF000000"/>
        <rFont val="Calibri"/>
        <family val="0"/>
        <charset val="1"/>
      </rPr>
      <t xml:space="preserve">3</t>
    </r>
    <r>
      <rPr>
        <sz val="11"/>
        <color rgb="FF000000"/>
        <rFont val="Noto Sans CJK KR"/>
        <family val="2"/>
      </rPr>
      <t xml:space="preserve">위인 삼성과 승률차이가 너무많이 나네요</t>
    </r>
    <r>
      <rPr>
        <sz val="11"/>
        <color rgb="FF000000"/>
        <rFont val="Calibri"/>
        <family val="0"/>
        <charset val="1"/>
      </rPr>
      <t xml:space="preserve">...</t>
    </r>
  </si>
  <si>
    <r>
      <rPr>
        <sz val="11"/>
        <color rgb="FF000000"/>
        <rFont val="Noto Sans CJK KR"/>
        <family val="2"/>
      </rPr>
      <t xml:space="preserve">  방 없으니까 왠지 이질감이 </t>
    </r>
    <r>
      <rPr>
        <sz val="11"/>
        <color rgb="FF000000"/>
        <rFont val="Calibri"/>
        <family val="0"/>
        <charset val="1"/>
      </rPr>
      <t xml:space="preserve">;;</t>
    </r>
  </si>
  <si>
    <r>
      <rPr>
        <sz val="11"/>
        <color rgb="FF000000"/>
        <rFont val="Noto Sans CJK KR"/>
        <family val="2"/>
      </rPr>
      <t xml:space="preserve">다른사람 생겼는지 등을 다른사람에게 물어본걸 전남친이 알게되면 기분이 나쁜가요 그게</t>
    </r>
    <r>
      <rPr>
        <sz val="11"/>
        <color rgb="FF000000"/>
        <rFont val="Calibri"/>
        <family val="0"/>
        <charset val="1"/>
      </rPr>
      <t xml:space="preserve">?</t>
    </r>
  </si>
  <si>
    <r>
      <rPr>
        <sz val="11"/>
        <color rgb="FF000000"/>
        <rFont val="Noto Sans CJK KR"/>
        <family val="2"/>
      </rPr>
      <t xml:space="preserve">글타고 통증은 없는데</t>
    </r>
    <r>
      <rPr>
        <sz val="11"/>
        <color rgb="FF000000"/>
        <rFont val="Calibri"/>
        <family val="0"/>
        <charset val="1"/>
      </rPr>
      <t xml:space="preserve">34</t>
    </r>
    <r>
      <rPr>
        <sz val="11"/>
        <color rgb="FF000000"/>
        <rFont val="Noto Sans CJK KR"/>
        <family val="2"/>
      </rPr>
      <t xml:space="preserve">살인데 뿌그덕</t>
    </r>
    <r>
      <rPr>
        <sz val="11"/>
        <color rgb="FF000000"/>
        <rFont val="Calibri"/>
        <family val="0"/>
        <charset val="1"/>
      </rPr>
      <t xml:space="preserve">;;;;</t>
    </r>
  </si>
  <si>
    <r>
      <rPr>
        <sz val="11"/>
        <color rgb="FF000000"/>
        <rFont val="Calibri"/>
        <family val="0"/>
        <charset val="1"/>
      </rPr>
      <t xml:space="preserve">20</t>
    </r>
    <r>
      <rPr>
        <sz val="11"/>
        <color rgb="FF000000"/>
        <rFont val="Noto Sans CJK KR"/>
        <family val="2"/>
      </rPr>
      <t xml:space="preserve">대 초반까진 안그랫는데</t>
    </r>
    <r>
      <rPr>
        <sz val="11"/>
        <color rgb="FF000000"/>
        <rFont val="Calibri"/>
        <family val="0"/>
        <charset val="1"/>
      </rPr>
      <t xml:space="preserve">1</t>
    </r>
  </si>
  <si>
    <r>
      <rPr>
        <sz val="11"/>
        <color rgb="FF000000"/>
        <rFont val="Noto Sans CJK KR"/>
        <family val="2"/>
      </rPr>
      <t xml:space="preserve">제생각엔 둘다 그래픽쪽이나 성능은 비슷하다고 보는데 친구는 너무 엑박쪽을 몰아세우네요</t>
    </r>
    <r>
      <rPr>
        <sz val="11"/>
        <color rgb="FF000000"/>
        <rFont val="Calibri"/>
        <family val="0"/>
        <charset val="1"/>
      </rPr>
      <t xml:space="preserve">..</t>
    </r>
  </si>
  <si>
    <r>
      <rPr>
        <sz val="11"/>
        <color rgb="FF000000"/>
        <rFont val="Noto Sans CJK KR"/>
        <family val="2"/>
      </rPr>
      <t xml:space="preserve">술먹고 깨서 또자고</t>
    </r>
    <r>
      <rPr>
        <sz val="11"/>
        <color rgb="FF000000"/>
        <rFont val="Calibri"/>
        <family val="0"/>
        <charset val="1"/>
      </rPr>
      <t xml:space="preserve">;</t>
    </r>
  </si>
  <si>
    <t xml:space="preserve"> 어찌할바를 모르겠어요</t>
  </si>
  <si>
    <r>
      <rPr>
        <sz val="11"/>
        <color rgb="FF000000"/>
        <rFont val="Noto Sans CJK KR"/>
        <family val="2"/>
      </rPr>
      <t xml:space="preserve">마이피좀 관리하려고 하는데</t>
    </r>
    <r>
      <rPr>
        <sz val="11"/>
        <color rgb="FF000000"/>
        <rFont val="Calibri"/>
        <family val="0"/>
        <charset val="1"/>
      </rPr>
      <t xml:space="preserve">..</t>
    </r>
    <r>
      <rPr>
        <sz val="11"/>
        <color rgb="FF000000"/>
        <rFont val="Noto Sans CJK KR"/>
        <family val="2"/>
      </rPr>
      <t xml:space="preserve">글쓰는데에 삭제밖에 없어요</t>
    </r>
    <r>
      <rPr>
        <sz val="11"/>
        <color rgb="FF000000"/>
        <rFont val="Calibri"/>
        <family val="0"/>
        <charset val="1"/>
      </rPr>
      <t xml:space="preserve">..</t>
    </r>
  </si>
  <si>
    <r>
      <rPr>
        <sz val="11"/>
        <color rgb="FF000000"/>
        <rFont val="Noto Sans CJK KR"/>
        <family val="2"/>
      </rPr>
      <t xml:space="preserve">그러명서 사귀자는데 어캐해야되</t>
    </r>
    <r>
      <rPr>
        <sz val="11"/>
        <color rgb="FF000000"/>
        <rFont val="Calibri"/>
        <family val="0"/>
        <charset val="1"/>
      </rPr>
      <t xml:space="preserve">?</t>
    </r>
  </si>
  <si>
    <r>
      <rPr>
        <sz val="11"/>
        <color rgb="FF000000"/>
        <rFont val="Noto Sans CJK KR"/>
        <family val="2"/>
      </rPr>
      <t xml:space="preserve">월레이런가여</t>
    </r>
    <r>
      <rPr>
        <sz val="11"/>
        <color rgb="FF000000"/>
        <rFont val="Calibri"/>
        <family val="0"/>
        <charset val="1"/>
      </rPr>
      <t xml:space="preserve">?;;</t>
    </r>
  </si>
  <si>
    <r>
      <rPr>
        <sz val="11"/>
        <color rgb="FF000000"/>
        <rFont val="Noto Sans CJK KR"/>
        <family val="2"/>
      </rPr>
      <t xml:space="preserve"> 상황마다 다른가요</t>
    </r>
    <r>
      <rPr>
        <sz val="11"/>
        <color rgb="FF000000"/>
        <rFont val="Calibri"/>
        <family val="0"/>
        <charset val="1"/>
      </rPr>
      <t xml:space="preserve">?</t>
    </r>
  </si>
  <si>
    <t xml:space="preserve"> 고수님들 도와주세요</t>
  </si>
  <si>
    <r>
      <rPr>
        <sz val="11"/>
        <color rgb="FF000000"/>
        <rFont val="Noto Sans CJK KR"/>
        <family val="2"/>
      </rPr>
      <t xml:space="preserve">인수인계도 못받고 일한지 사개월 되었네요</t>
    </r>
    <r>
      <rPr>
        <sz val="11"/>
        <color rgb="FF000000"/>
        <rFont val="Calibri"/>
        <family val="0"/>
        <charset val="1"/>
      </rPr>
      <t xml:space="preserve">.</t>
    </r>
  </si>
  <si>
    <r>
      <rPr>
        <sz val="11"/>
        <color rgb="FF000000"/>
        <rFont val="Noto Sans CJK KR"/>
        <family val="2"/>
      </rPr>
      <t xml:space="preserve">치약을 바꿨다거나 하지도 않았어요</t>
    </r>
    <r>
      <rPr>
        <sz val="11"/>
        <color rgb="FF000000"/>
        <rFont val="Calibri"/>
        <family val="0"/>
        <charset val="1"/>
      </rPr>
      <t xml:space="preserve">.</t>
    </r>
  </si>
  <si>
    <r>
      <rPr>
        <sz val="11"/>
        <color rgb="FF000000"/>
        <rFont val="Noto Sans CJK KR"/>
        <family val="2"/>
      </rPr>
      <t xml:space="preserve">하나</t>
    </r>
    <r>
      <rPr>
        <sz val="11"/>
        <color rgb="FF000000"/>
        <rFont val="Calibri"/>
        <family val="0"/>
        <charset val="1"/>
      </rPr>
      <t xml:space="preserve">? </t>
    </r>
    <r>
      <rPr>
        <sz val="11"/>
        <color rgb="FF000000"/>
        <rFont val="Noto Sans CJK KR"/>
        <family val="2"/>
      </rPr>
      <t xml:space="preserve">글이 왜 저럼</t>
    </r>
  </si>
  <si>
    <r>
      <rPr>
        <sz val="11"/>
        <color rgb="FF000000"/>
        <rFont val="Calibri"/>
        <family val="0"/>
        <charset val="1"/>
      </rPr>
      <t xml:space="preserve">1</t>
    </r>
    <r>
      <rPr>
        <sz val="11"/>
        <color rgb="FF000000"/>
        <rFont val="Noto Sans CJK KR"/>
        <family val="2"/>
      </rPr>
      <t xml:space="preserve">시 반에 입대인데난여기서 뭐하는건지 모르겟네</t>
    </r>
    <r>
      <rPr>
        <sz val="11"/>
        <color rgb="FF000000"/>
        <rFont val="Calibri"/>
        <family val="0"/>
        <charset val="1"/>
      </rPr>
      <t xml:space="preserve">;;</t>
    </r>
  </si>
  <si>
    <r>
      <rPr>
        <sz val="11"/>
        <color rgb="FF000000"/>
        <rFont val="Noto Sans CJK KR"/>
        <family val="2"/>
      </rPr>
      <t xml:space="preserve"> 저말에 의미 두면 안되겠죠</t>
    </r>
    <r>
      <rPr>
        <sz val="11"/>
        <color rgb="FF000000"/>
        <rFont val="Calibri"/>
        <family val="0"/>
        <charset val="1"/>
      </rPr>
      <t xml:space="preserve">...?</t>
    </r>
  </si>
  <si>
    <r>
      <rPr>
        <sz val="11"/>
        <color rgb="FF000000"/>
        <rFont val="Noto Sans CJK KR"/>
        <family val="2"/>
      </rPr>
      <t xml:space="preserve"> 이걸 써먹어서 비대님에게 메롱이라고 하다니</t>
    </r>
    <r>
      <rPr>
        <sz val="11"/>
        <color rgb="FF000000"/>
        <rFont val="Calibri"/>
        <family val="0"/>
        <charset val="1"/>
      </rPr>
      <t xml:space="preserve">..-</t>
    </r>
    <r>
      <rPr>
        <sz val="11"/>
        <color rgb="FF000000"/>
        <rFont val="Noto Sans CJK KR"/>
        <family val="2"/>
      </rPr>
      <t xml:space="preserve">ㅁ</t>
    </r>
    <r>
      <rPr>
        <sz val="11"/>
        <color rgb="FF000000"/>
        <rFont val="Calibri"/>
        <family val="0"/>
        <charset val="1"/>
      </rPr>
      <t xml:space="preserve">-+++ </t>
    </r>
    <r>
      <rPr>
        <sz val="11"/>
        <color rgb="FF000000"/>
        <rFont val="Noto Sans CJK KR"/>
        <family val="2"/>
      </rPr>
      <t xml:space="preserve">쩝</t>
    </r>
    <r>
      <rPr>
        <sz val="11"/>
        <color rgb="FF000000"/>
        <rFont val="Calibri"/>
        <family val="0"/>
        <charset val="1"/>
      </rPr>
      <t xml:space="preserve">..</t>
    </r>
    <r>
      <rPr>
        <sz val="11"/>
        <color rgb="FF000000"/>
        <rFont val="Noto Sans CJK KR"/>
        <family val="2"/>
      </rPr>
      <t xml:space="preserve">제 닉넴을 또 누가</t>
    </r>
    <r>
      <rPr>
        <sz val="11"/>
        <color rgb="FF000000"/>
        <rFont val="Calibri"/>
        <family val="0"/>
        <charset val="1"/>
      </rPr>
      <t xml:space="preserve">..-</t>
    </r>
    <r>
      <rPr>
        <sz val="11"/>
        <color rgb="FF000000"/>
        <rFont val="Noto Sans CJK KR"/>
        <family val="2"/>
      </rPr>
      <t xml:space="preserve">ㅁ</t>
    </r>
    <r>
      <rPr>
        <sz val="11"/>
        <color rgb="FF000000"/>
        <rFont val="Calibri"/>
        <family val="0"/>
        <charset val="1"/>
      </rPr>
      <t xml:space="preserve">-;;</t>
    </r>
  </si>
  <si>
    <r>
      <rPr>
        <sz val="11"/>
        <color rgb="FF000000"/>
        <rFont val="Noto Sans CJK KR"/>
        <family val="2"/>
      </rPr>
      <t xml:space="preserve">다른 뮤지션과 함동공연이라서 형대가 피날레일 줄은 몰랐어요</t>
    </r>
    <r>
      <rPr>
        <sz val="11"/>
        <color rgb="FF000000"/>
        <rFont val="Calibri"/>
        <family val="0"/>
        <charset val="1"/>
      </rPr>
      <t xml:space="preserve">. ^^(</t>
    </r>
    <r>
      <rPr>
        <sz val="11"/>
        <color rgb="FF000000"/>
        <rFont val="Noto Sans CJK KR"/>
        <family val="2"/>
      </rPr>
      <t xml:space="preserve">댓글로</t>
    </r>
    <r>
      <rPr>
        <sz val="11"/>
        <color rgb="FF000000"/>
        <rFont val="Calibri"/>
        <family val="0"/>
        <charset val="1"/>
      </rPr>
      <t xml:space="preserve">)</t>
    </r>
  </si>
  <si>
    <r>
      <rPr>
        <sz val="11"/>
        <color rgb="FF000000"/>
        <rFont val="Calibri"/>
        <family val="0"/>
        <charset val="1"/>
      </rPr>
      <t xml:space="preserve"> (</t>
    </r>
    <r>
      <rPr>
        <sz val="11"/>
        <color rgb="FF000000"/>
        <rFont val="Noto Sans CJK KR"/>
        <family val="2"/>
      </rPr>
      <t xml:space="preserve">가발쓰는 아나운서가 몸을 틀으라는데 가발을 옆으로 돌렸다는</t>
    </r>
    <r>
      <rPr>
        <sz val="11"/>
        <color rgb="FF000000"/>
        <rFont val="Calibri"/>
        <family val="0"/>
        <charset val="1"/>
      </rPr>
      <t xml:space="preserve">...-.-;) </t>
    </r>
    <r>
      <rPr>
        <sz val="11"/>
        <color rgb="FF000000"/>
        <rFont val="Noto Sans CJK KR"/>
        <family val="2"/>
      </rPr>
      <t xml:space="preserve">ㅋㅋ</t>
    </r>
  </si>
  <si>
    <r>
      <rPr>
        <sz val="11"/>
        <color rgb="FF000000"/>
        <rFont val="Noto Sans CJK KR"/>
        <family val="2"/>
      </rPr>
      <t xml:space="preserve">역시월요일은 지하철에사람이많아요</t>
    </r>
    <r>
      <rPr>
        <sz val="11"/>
        <color rgb="FF000000"/>
        <rFont val="Calibri"/>
        <family val="0"/>
        <charset val="1"/>
      </rPr>
      <t xml:space="preserve">.....</t>
    </r>
  </si>
  <si>
    <r>
      <rPr>
        <sz val="11"/>
        <color rgb="FF000000"/>
        <rFont val="Noto Sans CJK KR"/>
        <family val="2"/>
      </rPr>
      <t xml:space="preserve"> 으아아아 시간이 얼마안남았어요</t>
    </r>
    <r>
      <rPr>
        <sz val="11"/>
        <color rgb="FF000000"/>
        <rFont val="Calibri"/>
        <family val="0"/>
        <charset val="1"/>
      </rPr>
      <t xml:space="preserve">!</t>
    </r>
  </si>
  <si>
    <r>
      <rPr>
        <sz val="11"/>
        <color rgb="FF000000"/>
        <rFont val="Noto Sans CJK KR"/>
        <family val="2"/>
      </rPr>
      <t xml:space="preserve">클스마스공연에 와요</t>
    </r>
    <r>
      <rPr>
        <sz val="11"/>
        <color rgb="FF000000"/>
        <rFont val="Calibri"/>
        <family val="0"/>
        <charset val="1"/>
      </rPr>
      <t xml:space="preserve">??;</t>
    </r>
  </si>
  <si>
    <r>
      <rPr>
        <sz val="11"/>
        <color rgb="FF000000"/>
        <rFont val="Noto Sans CJK KR"/>
        <family val="2"/>
      </rPr>
      <t xml:space="preserve">힘든 순간들이 매 있겠지만</t>
    </r>
    <r>
      <rPr>
        <sz val="11"/>
        <color rgb="FF000000"/>
        <rFont val="Calibri"/>
        <family val="0"/>
        <charset val="1"/>
      </rPr>
      <t xml:space="preserve">..</t>
    </r>
  </si>
  <si>
    <r>
      <rPr>
        <sz val="11"/>
        <color rgb="FF000000"/>
        <rFont val="Noto Sans CJK KR"/>
        <family val="2"/>
      </rPr>
      <t xml:space="preserve">개인적으로 유느님 받아서 좋지만</t>
    </r>
    <r>
      <rPr>
        <sz val="11"/>
        <color rgb="FF000000"/>
        <rFont val="Calibri"/>
        <family val="0"/>
        <charset val="1"/>
      </rPr>
      <t xml:space="preserve">. </t>
    </r>
    <r>
      <rPr>
        <sz val="11"/>
        <color rgb="FF000000"/>
        <rFont val="Noto Sans CJK KR"/>
        <family val="2"/>
      </rPr>
      <t xml:space="preserve">올해는 정준하를 주는게</t>
    </r>
    <r>
      <rPr>
        <sz val="11"/>
        <color rgb="FF000000"/>
        <rFont val="Calibri"/>
        <family val="0"/>
        <charset val="1"/>
      </rPr>
      <t xml:space="preserve">... </t>
    </r>
    <r>
      <rPr>
        <sz val="11"/>
        <color rgb="FF000000"/>
        <rFont val="Noto Sans CJK KR"/>
        <family val="2"/>
      </rPr>
      <t xml:space="preserve">조금은 더 의미 있는 상이 아니였나 싶다</t>
    </r>
    <r>
      <rPr>
        <sz val="11"/>
        <color rgb="FF000000"/>
        <rFont val="Calibri"/>
        <family val="0"/>
        <charset val="1"/>
      </rPr>
      <t xml:space="preserve">.</t>
    </r>
  </si>
  <si>
    <r>
      <rPr>
        <sz val="11"/>
        <color rgb="FF000000"/>
        <rFont val="Noto Sans CJK KR"/>
        <family val="2"/>
      </rPr>
      <t xml:space="preserve">순간 손에들고있는 마가</t>
    </r>
    <r>
      <rPr>
        <sz val="11"/>
        <color rgb="FF000000"/>
        <rFont val="Calibri"/>
        <family val="0"/>
        <charset val="1"/>
      </rPr>
      <t xml:space="preserve">X</t>
    </r>
    <r>
      <rPr>
        <sz val="11"/>
        <color rgb="FF000000"/>
        <rFont val="Noto Sans CJK KR"/>
        <family val="2"/>
      </rPr>
      <t xml:space="preserve">트 보고움찔하고들어왔다</t>
    </r>
  </si>
  <si>
    <r>
      <rPr>
        <sz val="11"/>
        <color rgb="FF000000"/>
        <rFont val="Noto Sans CJK KR"/>
        <family val="2"/>
      </rPr>
      <t xml:space="preserve">모야 인터뷰 읽었는데 대체 저기에서 뭐가 논란거리야</t>
    </r>
    <r>
      <rPr>
        <sz val="11"/>
        <color rgb="FF000000"/>
        <rFont val="Calibri"/>
        <family val="0"/>
        <charset val="1"/>
      </rPr>
      <t xml:space="preserve">???????</t>
    </r>
  </si>
  <si>
    <r>
      <rPr>
        <sz val="11"/>
        <color rgb="FF000000"/>
        <rFont val="Noto Sans CJK KR"/>
        <family val="2"/>
      </rPr>
      <t xml:space="preserve">기억 못하는게 아니라 기억하기 곤란한 거 아닐까</t>
    </r>
    <r>
      <rPr>
        <sz val="11"/>
        <color rgb="FF000000"/>
        <rFont val="Calibri"/>
        <family val="0"/>
        <charset val="1"/>
      </rPr>
      <t xml:space="preserve">?</t>
    </r>
  </si>
  <si>
    <r>
      <rPr>
        <sz val="11"/>
        <color rgb="FF000000"/>
        <rFont val="Noto Sans CJK KR"/>
        <family val="2"/>
      </rPr>
      <t xml:space="preserve">블랙리스트 작성도 죄가 되나</t>
    </r>
    <r>
      <rPr>
        <sz val="11"/>
        <color rgb="FF000000"/>
        <rFont val="Calibri"/>
        <family val="0"/>
        <charset val="1"/>
      </rPr>
      <t xml:space="preserve">?</t>
    </r>
  </si>
  <si>
    <r>
      <rPr>
        <sz val="11"/>
        <color rgb="FF000000"/>
        <rFont val="Noto Sans CJK KR"/>
        <family val="2"/>
      </rPr>
      <t xml:space="preserve">요즘은 감기걸리면 팔꿈치 수술하나봐</t>
    </r>
    <r>
      <rPr>
        <sz val="11"/>
        <color rgb="FF000000"/>
        <rFont val="Calibri"/>
        <family val="0"/>
        <charset val="1"/>
      </rPr>
      <t xml:space="preserve">?</t>
    </r>
  </si>
  <si>
    <r>
      <rPr>
        <sz val="11"/>
        <color rgb="FF000000"/>
        <rFont val="Noto Sans CJK KR"/>
        <family val="2"/>
      </rPr>
      <t xml:space="preserve">무기인가요</t>
    </r>
    <r>
      <rPr>
        <sz val="11"/>
        <color rgb="FF000000"/>
        <rFont val="Calibri"/>
        <family val="0"/>
        <charset val="1"/>
      </rPr>
      <t xml:space="preserve">????!</t>
    </r>
  </si>
  <si>
    <t xml:space="preserve">건방이 하늘을 찌르더리ㅣ</t>
  </si>
  <si>
    <r>
      <rPr>
        <sz val="11"/>
        <color rgb="FF000000"/>
        <rFont val="Noto Sans CJK KR"/>
        <family val="2"/>
      </rPr>
      <t xml:space="preserve">우리 고유의 누룽지가 그럼 개쓜애기였단 말이더냐</t>
    </r>
    <r>
      <rPr>
        <sz val="11"/>
        <color rgb="FF000000"/>
        <rFont val="Calibri"/>
        <family val="0"/>
        <charset val="1"/>
      </rPr>
      <t xml:space="preserve">..</t>
    </r>
    <r>
      <rPr>
        <sz val="11"/>
        <color rgb="FF000000"/>
        <rFont val="Noto Sans CJK KR"/>
        <family val="2"/>
      </rPr>
      <t xml:space="preserve">ㅜㅜ</t>
    </r>
  </si>
  <si>
    <r>
      <rPr>
        <sz val="11"/>
        <color rgb="FF000000"/>
        <rFont val="Calibri"/>
        <family val="0"/>
        <charset val="1"/>
      </rPr>
      <t xml:space="preserve">NC</t>
    </r>
    <r>
      <rPr>
        <sz val="11"/>
        <color rgb="FF000000"/>
        <rFont val="Noto Sans CJK KR"/>
        <family val="2"/>
      </rPr>
      <t xml:space="preserve">도 롯데랑 같은 경남지역인데 왜 롯데랑 동선차이가 이렇게 많이남</t>
    </r>
    <r>
      <rPr>
        <sz val="11"/>
        <color rgb="FF000000"/>
        <rFont val="Calibri"/>
        <family val="0"/>
        <charset val="1"/>
      </rPr>
      <t xml:space="preserve">?</t>
    </r>
  </si>
  <si>
    <r>
      <rPr>
        <sz val="11"/>
        <color rgb="FF000000"/>
        <rFont val="Noto Sans CJK KR"/>
        <family val="2"/>
      </rPr>
      <t xml:space="preserve">강훈련를 소화 못할 몸을 만들었다던 코끼리 할배가 우승만 </t>
    </r>
    <r>
      <rPr>
        <sz val="11"/>
        <color rgb="FF000000"/>
        <rFont val="Calibri"/>
        <family val="0"/>
        <charset val="1"/>
      </rPr>
      <t xml:space="preserve">10</t>
    </r>
    <r>
      <rPr>
        <sz val="11"/>
        <color rgb="FF000000"/>
        <rFont val="Noto Sans CJK KR"/>
        <family val="2"/>
      </rPr>
      <t xml:space="preserve">번을 했다</t>
    </r>
  </si>
  <si>
    <r>
      <rPr>
        <sz val="11"/>
        <color rgb="FF000000"/>
        <rFont val="Noto Sans CJK KR"/>
        <family val="2"/>
      </rPr>
      <t xml:space="preserve">애플 광고하는것도아니고 사과마크좀 가리시지</t>
    </r>
    <r>
      <rPr>
        <sz val="11"/>
        <color rgb="FF000000"/>
        <rFont val="Calibri"/>
        <family val="0"/>
        <charset val="1"/>
      </rPr>
      <t xml:space="preserve">...</t>
    </r>
  </si>
  <si>
    <t xml:space="preserve">당했네 함정취재</t>
  </si>
  <si>
    <t xml:space="preserve">거의 매주 제작진 방송에 나오고 멤버들이랑 투닥거려서 진짜 우애 쩔고 친한줄 알았네</t>
  </si>
  <si>
    <r>
      <rPr>
        <sz val="11"/>
        <color rgb="FF000000"/>
        <rFont val="Noto Sans CJK KR"/>
        <family val="2"/>
      </rPr>
      <t xml:space="preserve">뉴스 내용이 중간어 잘린거같은 기분 나만 그런가</t>
    </r>
    <r>
      <rPr>
        <sz val="11"/>
        <color rgb="FF000000"/>
        <rFont val="Calibri"/>
        <family val="0"/>
        <charset val="1"/>
      </rPr>
      <t xml:space="preserve">? </t>
    </r>
    <r>
      <rPr>
        <sz val="11"/>
        <color rgb="FF000000"/>
        <rFont val="Noto Sans CJK KR"/>
        <family val="2"/>
      </rPr>
      <t xml:space="preserve">한국이 </t>
    </r>
    <r>
      <rPr>
        <sz val="11"/>
        <color rgb="FF000000"/>
        <rFont val="Calibri"/>
        <family val="0"/>
        <charset val="1"/>
      </rPr>
      <t xml:space="preserve">8</t>
    </r>
    <r>
      <rPr>
        <sz val="11"/>
        <color rgb="FF000000"/>
        <rFont val="Noto Sans CJK KR"/>
        <family val="2"/>
      </rPr>
      <t xml:space="preserve">위인데 그다음 내용이 나와야하지 않나</t>
    </r>
    <r>
      <rPr>
        <sz val="11"/>
        <color rgb="FF000000"/>
        <rFont val="Calibri"/>
        <family val="0"/>
        <charset val="1"/>
      </rPr>
      <t xml:space="preserve">?</t>
    </r>
  </si>
  <si>
    <r>
      <rPr>
        <sz val="11"/>
        <color rgb="FF000000"/>
        <rFont val="Noto Sans CJK KR"/>
        <family val="2"/>
      </rPr>
      <t xml:space="preserve">왜 국립경찰뱡원에 장례식장이 마련되었나</t>
    </r>
    <r>
      <rPr>
        <sz val="11"/>
        <color rgb="FF000000"/>
        <rFont val="Calibri"/>
        <family val="0"/>
        <charset val="1"/>
      </rPr>
      <t xml:space="preserve">????</t>
    </r>
  </si>
  <si>
    <r>
      <rPr>
        <sz val="11"/>
        <color rgb="FF000000"/>
        <rFont val="Noto Sans CJK KR"/>
        <family val="2"/>
      </rPr>
      <t xml:space="preserve">정유라가 못생겼냐 박나래가 못생겼냐</t>
    </r>
    <r>
      <rPr>
        <sz val="11"/>
        <color rgb="FF000000"/>
        <rFont val="Calibri"/>
        <family val="0"/>
        <charset val="1"/>
      </rPr>
      <t xml:space="preserve">?</t>
    </r>
  </si>
  <si>
    <r>
      <rPr>
        <sz val="11"/>
        <color rgb="FF000000"/>
        <rFont val="Noto Sans CJK KR"/>
        <family val="2"/>
      </rPr>
      <t xml:space="preserve">뭐가 말도 안된다는 거야</t>
    </r>
    <r>
      <rPr>
        <sz val="11"/>
        <color rgb="FF000000"/>
        <rFont val="Calibri"/>
        <family val="0"/>
        <charset val="1"/>
      </rPr>
      <t xml:space="preserve">? </t>
    </r>
    <r>
      <rPr>
        <sz val="11"/>
        <color rgb="FF000000"/>
        <rFont val="Noto Sans CJK KR"/>
        <family val="2"/>
      </rPr>
      <t xml:space="preserve">ㅋㅋㅋㅋㅋ</t>
    </r>
  </si>
  <si>
    <t xml:space="preserve">미국판 두테르테인 트럼프가 당선 되는건가</t>
  </si>
  <si>
    <r>
      <rPr>
        <sz val="11"/>
        <color rgb="FF000000"/>
        <rFont val="Noto Sans CJK KR"/>
        <family val="2"/>
      </rPr>
      <t xml:space="preserve">사람사는데 맞나</t>
    </r>
    <r>
      <rPr>
        <sz val="11"/>
        <color rgb="FF000000"/>
        <rFont val="Calibri"/>
        <family val="0"/>
        <charset val="1"/>
      </rPr>
      <t xml:space="preserve">..</t>
    </r>
  </si>
  <si>
    <t xml:space="preserve">이런 붉은 기사는 처음본다</t>
  </si>
  <si>
    <r>
      <rPr>
        <sz val="11"/>
        <color rgb="FF000000"/>
        <rFont val="Noto Sans CJK KR"/>
        <family val="2"/>
      </rPr>
      <t xml:space="preserve">나르샤 맞아</t>
    </r>
    <r>
      <rPr>
        <sz val="11"/>
        <color rgb="FF000000"/>
        <rFont val="Calibri"/>
        <family val="0"/>
        <charset val="1"/>
      </rPr>
      <t xml:space="preserve">?...</t>
    </r>
  </si>
  <si>
    <t xml:space="preserve">저거 프레디처럽 막 죽이는거 아닌가 싶다 ㅋㅋㅋㅋ</t>
  </si>
  <si>
    <r>
      <rPr>
        <sz val="11"/>
        <color rgb="FF000000"/>
        <rFont val="Noto Sans CJK KR"/>
        <family val="2"/>
      </rPr>
      <t xml:space="preserve">유연석과 잘 되다가 알고보니 서현진이 원수같은 원장의 딸</t>
    </r>
    <r>
      <rPr>
        <sz val="11"/>
        <color rgb="FF000000"/>
        <rFont val="Calibri"/>
        <family val="0"/>
        <charset val="1"/>
      </rPr>
      <t xml:space="preserve">?</t>
    </r>
  </si>
  <si>
    <r>
      <rPr>
        <sz val="11"/>
        <color rgb="FF000000"/>
        <rFont val="Noto Sans CJK KR"/>
        <family val="2"/>
      </rPr>
      <t xml:space="preserve">와 원빈이랑 영화 찍던게 엊그제 같은데 언제 결혼했대냐</t>
    </r>
    <r>
      <rPr>
        <sz val="11"/>
        <color rgb="FF000000"/>
        <rFont val="Calibri"/>
        <family val="0"/>
        <charset val="1"/>
      </rPr>
      <t xml:space="preserve">;;;</t>
    </r>
  </si>
  <si>
    <r>
      <rPr>
        <sz val="11"/>
        <color rgb="FF000000"/>
        <rFont val="Noto Sans CJK KR"/>
        <family val="2"/>
      </rPr>
      <t xml:space="preserve">난또 서울대병원 기사인줄알았네</t>
    </r>
    <r>
      <rPr>
        <sz val="11"/>
        <color rgb="FF000000"/>
        <rFont val="Calibri"/>
        <family val="0"/>
        <charset val="1"/>
      </rPr>
      <t xml:space="preserve">!!!</t>
    </r>
  </si>
  <si>
    <t xml:space="preserve">교체티노 일부로그러는거냐 정답나왓는데 자꾸 오답찍어대</t>
  </si>
  <si>
    <t xml:space="preserve">조선족이 박근혜 하야하라 시위하는 격이네</t>
  </si>
  <si>
    <r>
      <rPr>
        <sz val="11"/>
        <color rgb="FF000000"/>
        <rFont val="Noto Sans CJK KR"/>
        <family val="2"/>
      </rPr>
      <t xml:space="preserve">호감순 정리가 안되네</t>
    </r>
    <r>
      <rPr>
        <sz val="11"/>
        <color rgb="FF000000"/>
        <rFont val="Calibri"/>
        <family val="0"/>
        <charset val="1"/>
      </rPr>
      <t xml:space="preserve">;</t>
    </r>
  </si>
  <si>
    <r>
      <rPr>
        <sz val="11"/>
        <color rgb="FF000000"/>
        <rFont val="Noto Sans CJK KR"/>
        <family val="2"/>
      </rPr>
      <t xml:space="preserve">너그들이 프로 맞냐</t>
    </r>
    <r>
      <rPr>
        <sz val="11"/>
        <color rgb="FF000000"/>
        <rFont val="Calibri"/>
        <family val="0"/>
        <charset val="1"/>
      </rPr>
      <t xml:space="preserve">?</t>
    </r>
  </si>
  <si>
    <r>
      <rPr>
        <sz val="11"/>
        <color rgb="FF000000"/>
        <rFont val="Noto Sans CJK KR"/>
        <family val="2"/>
      </rPr>
      <t xml:space="preserve">왜 우리동네 마트는 </t>
    </r>
    <r>
      <rPr>
        <sz val="11"/>
        <color rgb="FF000000"/>
        <rFont val="Calibri"/>
        <family val="0"/>
        <charset val="1"/>
      </rPr>
      <t xml:space="preserve">12,000</t>
    </r>
    <r>
      <rPr>
        <sz val="11"/>
        <color rgb="FF000000"/>
        <rFont val="Noto Sans CJK KR"/>
        <family val="2"/>
      </rPr>
      <t xml:space="preserve">원인가</t>
    </r>
    <r>
      <rPr>
        <sz val="11"/>
        <color rgb="FF000000"/>
        <rFont val="Calibri"/>
        <family val="0"/>
        <charset val="1"/>
      </rPr>
      <t xml:space="preserve">?</t>
    </r>
  </si>
  <si>
    <r>
      <rPr>
        <sz val="11"/>
        <color rgb="FF000000"/>
        <rFont val="Noto Sans CJK KR"/>
        <family val="2"/>
      </rPr>
      <t xml:space="preserve">갑자기 좃문가들이 왜케 많아졌지</t>
    </r>
    <r>
      <rPr>
        <sz val="11"/>
        <color rgb="FF000000"/>
        <rFont val="Calibri"/>
        <family val="0"/>
        <charset val="1"/>
      </rPr>
      <t xml:space="preserve">? </t>
    </r>
    <r>
      <rPr>
        <sz val="11"/>
        <color rgb="FF000000"/>
        <rFont val="Noto Sans CJK KR"/>
        <family val="2"/>
      </rPr>
      <t xml:space="preserve">ㅋㅋㅋㅋㅋ</t>
    </r>
  </si>
  <si>
    <r>
      <rPr>
        <sz val="11"/>
        <color rgb="FF000000"/>
        <rFont val="Noto Sans CJK KR"/>
        <family val="2"/>
      </rPr>
      <t xml:space="preserve">수비력 패스력 부터 안좋았는데 </t>
    </r>
    <r>
      <rPr>
        <sz val="11"/>
        <color rgb="FF000000"/>
        <rFont val="Calibri"/>
        <family val="0"/>
        <charset val="1"/>
      </rPr>
      <t xml:space="preserve">;;</t>
    </r>
  </si>
  <si>
    <r>
      <rPr>
        <sz val="11"/>
        <color rgb="FF000000"/>
        <rFont val="Noto Sans CJK KR"/>
        <family val="2"/>
      </rPr>
      <t xml:space="preserve">타고투저 시대에 선발 방어율이 </t>
    </r>
    <r>
      <rPr>
        <sz val="11"/>
        <color rgb="FF000000"/>
        <rFont val="Calibri"/>
        <family val="0"/>
        <charset val="1"/>
      </rPr>
      <t xml:space="preserve">4.53</t>
    </r>
    <r>
      <rPr>
        <sz val="11"/>
        <color rgb="FF000000"/>
        <rFont val="Noto Sans CJK KR"/>
        <family val="2"/>
      </rPr>
      <t xml:space="preserve">이면 괜찮타고 본다 </t>
    </r>
    <r>
      <rPr>
        <sz val="11"/>
        <color rgb="FF000000"/>
        <rFont val="Calibri"/>
        <family val="0"/>
        <charset val="1"/>
      </rPr>
      <t xml:space="preserve">6</t>
    </r>
    <r>
      <rPr>
        <sz val="11"/>
        <color rgb="FF000000"/>
        <rFont val="Noto Sans CJK KR"/>
        <family val="2"/>
      </rPr>
      <t xml:space="preserve">이닝</t>
    </r>
    <r>
      <rPr>
        <sz val="11"/>
        <color rgb="FF000000"/>
        <rFont val="Calibri"/>
        <family val="0"/>
        <charset val="1"/>
      </rPr>
      <t xml:space="preserve">3</t>
    </r>
    <r>
      <rPr>
        <sz val="11"/>
        <color rgb="FF000000"/>
        <rFont val="Noto Sans CJK KR"/>
        <family val="2"/>
      </rPr>
      <t xml:space="preserve">실점하면 방어율이 </t>
    </r>
    <r>
      <rPr>
        <sz val="11"/>
        <color rgb="FF000000"/>
        <rFont val="Calibri"/>
        <family val="0"/>
        <charset val="1"/>
      </rPr>
      <t xml:space="preserve">4.50 </t>
    </r>
    <r>
      <rPr>
        <sz val="11"/>
        <color rgb="FF000000"/>
        <rFont val="Noto Sans CJK KR"/>
        <family val="2"/>
      </rPr>
      <t xml:space="preserve">나오는데 이정도면 계산서는정도잖아</t>
    </r>
    <r>
      <rPr>
        <sz val="11"/>
        <color rgb="FF000000"/>
        <rFont val="Calibri"/>
        <family val="0"/>
        <charset val="1"/>
      </rPr>
      <t xml:space="preserve">?</t>
    </r>
  </si>
  <si>
    <r>
      <rPr>
        <sz val="11"/>
        <color rgb="FF000000"/>
        <rFont val="Noto Sans CJK KR"/>
        <family val="2"/>
      </rPr>
      <t xml:space="preserve">박사모는 경찰추정인원이 안나와 신기하게 ㅋ </t>
    </r>
    <r>
      <rPr>
        <sz val="11"/>
        <color rgb="FF000000"/>
        <rFont val="Calibri"/>
        <family val="0"/>
        <charset val="1"/>
      </rPr>
      <t xml:space="preserve">1000</t>
    </r>
    <r>
      <rPr>
        <sz val="11"/>
        <color rgb="FF000000"/>
        <rFont val="Noto Sans CJK KR"/>
        <family val="2"/>
      </rPr>
      <t xml:space="preserve">명정도 나왔을꺼같은데 ㅋ</t>
    </r>
  </si>
  <si>
    <r>
      <rPr>
        <sz val="11"/>
        <color rgb="FF000000"/>
        <rFont val="Noto Sans CJK KR"/>
        <family val="2"/>
      </rPr>
      <t xml:space="preserve">로즌솔은 또 누군데</t>
    </r>
    <r>
      <rPr>
        <sz val="11"/>
        <color rgb="FF000000"/>
        <rFont val="Calibri"/>
        <family val="0"/>
        <charset val="1"/>
      </rPr>
      <t xml:space="preserve">? </t>
    </r>
    <r>
      <rPr>
        <sz val="11"/>
        <color rgb="FF000000"/>
        <rFont val="Noto Sans CJK KR"/>
        <family val="2"/>
      </rPr>
      <t xml:space="preserve">마데카솔은 아는데</t>
    </r>
  </si>
  <si>
    <r>
      <rPr>
        <sz val="11"/>
        <color rgb="FF000000"/>
        <rFont val="Noto Sans CJK KR"/>
        <family val="2"/>
      </rPr>
      <t xml:space="preserve">삼억도 모자른 판에 삼백</t>
    </r>
    <r>
      <rPr>
        <sz val="11"/>
        <color rgb="FF000000"/>
        <rFont val="Calibri"/>
        <family val="0"/>
        <charset val="1"/>
      </rPr>
      <t xml:space="preserve">?????</t>
    </r>
  </si>
  <si>
    <t xml:space="preserve">진짜 일본갈껀아니었잖아</t>
  </si>
  <si>
    <r>
      <rPr>
        <sz val="11"/>
        <color rgb="FF000000"/>
        <rFont val="Noto Sans CJK KR"/>
        <family val="2"/>
      </rPr>
      <t xml:space="preserve">류뚱이 왜 들어감</t>
    </r>
    <r>
      <rPr>
        <sz val="11"/>
        <color rgb="FF000000"/>
        <rFont val="Calibri"/>
        <family val="0"/>
        <charset val="1"/>
      </rPr>
      <t xml:space="preserve">??</t>
    </r>
    <r>
      <rPr>
        <sz val="11"/>
        <color rgb="FF000000"/>
        <rFont val="Noto Sans CJK KR"/>
        <family val="2"/>
      </rPr>
      <t xml:space="preserve">ㅋㅋㅋ 국뽕 ㄴㄴ ㅋㅋㅋㅋㅋ</t>
    </r>
  </si>
  <si>
    <r>
      <rPr>
        <sz val="11"/>
        <color rgb="FF000000"/>
        <rFont val="Noto Sans CJK KR"/>
        <family val="2"/>
      </rPr>
      <t xml:space="preserve">전라도 이야기아닌가</t>
    </r>
    <r>
      <rPr>
        <sz val="11"/>
        <color rgb="FF000000"/>
        <rFont val="Calibri"/>
        <family val="0"/>
        <charset val="1"/>
      </rPr>
      <t xml:space="preserve">?</t>
    </r>
  </si>
  <si>
    <r>
      <rPr>
        <sz val="11"/>
        <color rgb="FF000000"/>
        <rFont val="Noto Sans CJK KR"/>
        <family val="2"/>
      </rPr>
      <t xml:space="preserve">진짜 배우들 맞나</t>
    </r>
    <r>
      <rPr>
        <sz val="11"/>
        <color rgb="FF000000"/>
        <rFont val="Calibri"/>
        <family val="0"/>
        <charset val="1"/>
      </rPr>
      <t xml:space="preserve">...? </t>
    </r>
    <r>
      <rPr>
        <sz val="11"/>
        <color rgb="FF000000"/>
        <rFont val="Noto Sans CJK KR"/>
        <family val="2"/>
      </rPr>
      <t xml:space="preserve">헉</t>
    </r>
    <r>
      <rPr>
        <sz val="11"/>
        <color rgb="FF000000"/>
        <rFont val="Calibri"/>
        <family val="0"/>
        <charset val="1"/>
      </rPr>
      <t xml:space="preserve">...</t>
    </r>
  </si>
  <si>
    <r>
      <rPr>
        <sz val="11"/>
        <color rgb="FF000000"/>
        <rFont val="Noto Sans CJK KR"/>
        <family val="2"/>
      </rPr>
      <t xml:space="preserve">지</t>
    </r>
    <r>
      <rPr>
        <sz val="11"/>
        <color rgb="FF000000"/>
        <rFont val="Calibri"/>
        <family val="0"/>
        <charset val="1"/>
      </rPr>
      <t xml:space="preserve">X</t>
    </r>
    <r>
      <rPr>
        <sz val="11"/>
        <color rgb="FF000000"/>
        <rFont val="Noto Sans CJK KR"/>
        <family val="2"/>
      </rPr>
      <t xml:space="preserve">과 개소리의 차이냐 머냐</t>
    </r>
    <r>
      <rPr>
        <sz val="11"/>
        <color rgb="FF000000"/>
        <rFont val="Calibri"/>
        <family val="0"/>
        <charset val="1"/>
      </rPr>
      <t xml:space="preserve">?</t>
    </r>
  </si>
  <si>
    <r>
      <rPr>
        <sz val="11"/>
        <color rgb="FF000000"/>
        <rFont val="Noto Sans CJK KR"/>
        <family val="2"/>
      </rPr>
      <t xml:space="preserve">돈 많은 부촌인데 그사람들 돈 모아 만들라고 하는게</t>
    </r>
    <r>
      <rPr>
        <sz val="11"/>
        <color rgb="FF000000"/>
        <rFont val="Calibri"/>
        <family val="0"/>
        <charset val="1"/>
      </rPr>
      <t xml:space="preserve">..</t>
    </r>
  </si>
  <si>
    <r>
      <rPr>
        <sz val="11"/>
        <color rgb="FF000000"/>
        <rFont val="Noto Sans CJK KR"/>
        <family val="2"/>
      </rPr>
      <t xml:space="preserve">송파힘찬병원에 갔더니 판독비로 또 </t>
    </r>
    <r>
      <rPr>
        <sz val="11"/>
        <color rgb="FF000000"/>
        <rFont val="Calibri"/>
        <family val="0"/>
        <charset val="1"/>
      </rPr>
      <t xml:space="preserve">3</t>
    </r>
    <r>
      <rPr>
        <sz val="11"/>
        <color rgb="FF000000"/>
        <rFont val="Noto Sans CJK KR"/>
        <family val="2"/>
      </rPr>
      <t xml:space="preserve">만원 요구해서 황당했음</t>
    </r>
  </si>
  <si>
    <r>
      <rPr>
        <sz val="11"/>
        <color rgb="FF000000"/>
        <rFont val="Noto Sans CJK KR"/>
        <family val="2"/>
      </rPr>
      <t xml:space="preserve">절 </t>
    </r>
    <r>
      <rPr>
        <sz val="11"/>
        <color rgb="FF000000"/>
        <rFont val="Calibri"/>
        <family val="0"/>
        <charset val="1"/>
      </rPr>
      <t xml:space="preserve">2</t>
    </r>
    <r>
      <rPr>
        <sz val="11"/>
        <color rgb="FF000000"/>
        <rFont val="Noto Sans CJK KR"/>
        <family val="2"/>
      </rPr>
      <t xml:space="preserve">번 한거야</t>
    </r>
    <r>
      <rPr>
        <sz val="11"/>
        <color rgb="FF000000"/>
        <rFont val="Calibri"/>
        <family val="0"/>
        <charset val="1"/>
      </rPr>
      <t xml:space="preserve">?</t>
    </r>
  </si>
  <si>
    <r>
      <rPr>
        <sz val="11"/>
        <color rgb="FF000000"/>
        <rFont val="Noto Sans CJK KR"/>
        <family val="2"/>
      </rPr>
      <t xml:space="preserve">흠</t>
    </r>
    <r>
      <rPr>
        <sz val="11"/>
        <color rgb="FF000000"/>
        <rFont val="Calibri"/>
        <family val="0"/>
        <charset val="1"/>
      </rPr>
      <t xml:space="preserve">.......</t>
    </r>
    <r>
      <rPr>
        <sz val="11"/>
        <color rgb="FF000000"/>
        <rFont val="Noto Sans CJK KR"/>
        <family val="2"/>
      </rPr>
      <t xml:space="preserve">성폭행 당한거 같은데</t>
    </r>
    <r>
      <rPr>
        <sz val="11"/>
        <color rgb="FF000000"/>
        <rFont val="Calibri"/>
        <family val="0"/>
        <charset val="1"/>
      </rPr>
      <t xml:space="preserve">..</t>
    </r>
  </si>
  <si>
    <r>
      <rPr>
        <sz val="11"/>
        <color rgb="FF000000"/>
        <rFont val="Noto Sans CJK KR"/>
        <family val="2"/>
      </rPr>
      <t xml:space="preserve">일왕은 신라사람 아님</t>
    </r>
    <r>
      <rPr>
        <sz val="11"/>
        <color rgb="FF000000"/>
        <rFont val="Calibri"/>
        <family val="0"/>
        <charset val="1"/>
      </rPr>
      <t xml:space="preserve">??</t>
    </r>
  </si>
  <si>
    <r>
      <rPr>
        <sz val="11"/>
        <color rgb="FF000000"/>
        <rFont val="Calibri"/>
        <family val="0"/>
        <charset val="1"/>
      </rPr>
      <t xml:space="preserve">B1A4</t>
    </r>
    <r>
      <rPr>
        <sz val="11"/>
        <color rgb="FF000000"/>
        <rFont val="Noto Sans CJK KR"/>
        <family val="2"/>
      </rPr>
      <t xml:space="preserve">도 완전난감할듯</t>
    </r>
    <r>
      <rPr>
        <sz val="11"/>
        <color rgb="FF000000"/>
        <rFont val="Calibri"/>
        <family val="0"/>
        <charset val="1"/>
      </rPr>
      <t xml:space="preserve">...</t>
    </r>
  </si>
  <si>
    <r>
      <rPr>
        <sz val="11"/>
        <color rgb="FF000000"/>
        <rFont val="Noto Sans CJK KR"/>
        <family val="2"/>
      </rPr>
      <t xml:space="preserve">쌀값 보장하라는데 퇴진하라는 이유는</t>
    </r>
    <r>
      <rPr>
        <sz val="11"/>
        <color rgb="FF000000"/>
        <rFont val="Calibri"/>
        <family val="0"/>
        <charset val="1"/>
      </rPr>
      <t xml:space="preserve">?</t>
    </r>
  </si>
  <si>
    <r>
      <rPr>
        <sz val="11"/>
        <color rgb="FF000000"/>
        <rFont val="Noto Sans CJK KR"/>
        <family val="2"/>
      </rPr>
      <t xml:space="preserve">손흥민 저 자세 뭔가 설현 입간판같네</t>
    </r>
    <r>
      <rPr>
        <sz val="11"/>
        <color rgb="FF000000"/>
        <rFont val="Calibri"/>
        <family val="0"/>
        <charset val="1"/>
      </rPr>
      <t xml:space="preserve">;;</t>
    </r>
  </si>
  <si>
    <r>
      <rPr>
        <sz val="11"/>
        <color rgb="FF000000"/>
        <rFont val="Noto Sans CJK KR"/>
        <family val="2"/>
      </rPr>
      <t xml:space="preserve">그래도 재밌어서 신경안쓰이는데</t>
    </r>
    <r>
      <rPr>
        <sz val="11"/>
        <color rgb="FF000000"/>
        <rFont val="Calibri"/>
        <family val="0"/>
        <charset val="1"/>
      </rPr>
      <t xml:space="preserve">..</t>
    </r>
  </si>
  <si>
    <r>
      <rPr>
        <sz val="11"/>
        <color rgb="FF000000"/>
        <rFont val="Noto Sans CJK KR"/>
        <family val="2"/>
      </rPr>
      <t xml:space="preserve">많이 늦었구만</t>
    </r>
    <r>
      <rPr>
        <sz val="11"/>
        <color rgb="FF000000"/>
        <rFont val="Calibri"/>
        <family val="0"/>
        <charset val="1"/>
      </rPr>
      <t xml:space="preserve">, </t>
    </r>
    <r>
      <rPr>
        <sz val="11"/>
        <color rgb="FF000000"/>
        <rFont val="Noto Sans CJK KR"/>
        <family val="2"/>
      </rPr>
      <t xml:space="preserve">하는 사람이 있을지 의문</t>
    </r>
  </si>
  <si>
    <r>
      <rPr>
        <sz val="11"/>
        <color rgb="FF000000"/>
        <rFont val="Noto Sans CJK KR"/>
        <family val="2"/>
      </rPr>
      <t xml:space="preserve">명불허전 대륙</t>
    </r>
    <r>
      <rPr>
        <sz val="11"/>
        <color rgb="FF000000"/>
        <rFont val="Calibri"/>
        <family val="0"/>
        <charset val="1"/>
      </rPr>
      <t xml:space="preserve">.....</t>
    </r>
    <r>
      <rPr>
        <sz val="11"/>
        <color rgb="FF000000"/>
        <rFont val="Noto Sans CJK KR"/>
        <family val="2"/>
      </rPr>
      <t xml:space="preserve">별일이 다일어 난다</t>
    </r>
    <r>
      <rPr>
        <sz val="11"/>
        <color rgb="FF000000"/>
        <rFont val="Calibri"/>
        <family val="0"/>
        <charset val="1"/>
      </rPr>
      <t xml:space="preserve">...</t>
    </r>
  </si>
  <si>
    <r>
      <rPr>
        <sz val="11"/>
        <color rgb="FF000000"/>
        <rFont val="Noto Sans CJK KR"/>
        <family val="2"/>
      </rPr>
      <t xml:space="preserve">특타해서 </t>
    </r>
    <r>
      <rPr>
        <sz val="11"/>
        <color rgb="FF000000"/>
        <rFont val="Calibri"/>
        <family val="0"/>
        <charset val="1"/>
      </rPr>
      <t xml:space="preserve">9</t>
    </r>
    <r>
      <rPr>
        <sz val="11"/>
        <color rgb="FF000000"/>
        <rFont val="Noto Sans CJK KR"/>
        <family val="2"/>
      </rPr>
      <t xml:space="preserve">위</t>
    </r>
    <r>
      <rPr>
        <sz val="11"/>
        <color rgb="FF000000"/>
        <rFont val="Calibri"/>
        <family val="0"/>
        <charset val="1"/>
      </rPr>
      <t xml:space="preserve">???</t>
    </r>
  </si>
  <si>
    <r>
      <rPr>
        <sz val="11"/>
        <color rgb="FF000000"/>
        <rFont val="Noto Sans CJK KR"/>
        <family val="2"/>
      </rPr>
      <t xml:space="preserve">저기는 길라임이라 그라고 여기는 또 머냐</t>
    </r>
    <r>
      <rPr>
        <sz val="11"/>
        <color rgb="FF000000"/>
        <rFont val="Calibri"/>
        <family val="0"/>
        <charset val="1"/>
      </rPr>
      <t xml:space="preserve">? </t>
    </r>
    <r>
      <rPr>
        <sz val="11"/>
        <color rgb="FF000000"/>
        <rFont val="Noto Sans CJK KR"/>
        <family val="2"/>
      </rPr>
      <t xml:space="preserve">참 ㅎㅎ</t>
    </r>
  </si>
  <si>
    <r>
      <rPr>
        <sz val="11"/>
        <color rgb="FF000000"/>
        <rFont val="Noto Sans CJK KR"/>
        <family val="2"/>
      </rPr>
      <t xml:space="preserve">이정재말투로하자면 이건 잘될관상인가</t>
    </r>
    <r>
      <rPr>
        <sz val="11"/>
        <color rgb="FF000000"/>
        <rFont val="Calibri"/>
        <family val="0"/>
        <charset val="1"/>
      </rPr>
      <t xml:space="preserve">? </t>
    </r>
    <r>
      <rPr>
        <sz val="11"/>
        <color rgb="FF000000"/>
        <rFont val="Noto Sans CJK KR"/>
        <family val="2"/>
      </rPr>
      <t xml:space="preserve">망할관상인데</t>
    </r>
  </si>
  <si>
    <r>
      <rPr>
        <sz val="11"/>
        <color rgb="FF000000"/>
        <rFont val="Noto Sans CJK KR"/>
        <family val="2"/>
      </rPr>
      <t xml:space="preserve">받아주는 팀이 있다는게 의외</t>
    </r>
    <r>
      <rPr>
        <sz val="11"/>
        <color rgb="FF000000"/>
        <rFont val="Calibri"/>
        <family val="0"/>
        <charset val="1"/>
      </rPr>
      <t xml:space="preserve">... </t>
    </r>
    <r>
      <rPr>
        <sz val="11"/>
        <color rgb="FF000000"/>
        <rFont val="Noto Sans CJK KR"/>
        <family val="2"/>
      </rPr>
      <t xml:space="preserve">이왕가는거 내 생각이 틀렸기를 바람</t>
    </r>
    <r>
      <rPr>
        <sz val="11"/>
        <color rgb="FF000000"/>
        <rFont val="Calibri"/>
        <family val="0"/>
        <charset val="1"/>
      </rPr>
      <t xml:space="preserve">...</t>
    </r>
  </si>
  <si>
    <r>
      <rPr>
        <sz val="11"/>
        <color rgb="FF000000"/>
        <rFont val="Noto Sans CJK KR"/>
        <family val="2"/>
      </rPr>
      <t xml:space="preserve">일부러 잃어버리기 쉽게 만든거 아냐</t>
    </r>
    <r>
      <rPr>
        <sz val="11"/>
        <color rgb="FF000000"/>
        <rFont val="Calibri"/>
        <family val="0"/>
        <charset val="1"/>
      </rPr>
      <t xml:space="preserve">?</t>
    </r>
  </si>
  <si>
    <r>
      <rPr>
        <sz val="11"/>
        <color rgb="FF000000"/>
        <rFont val="Noto Sans CJK KR"/>
        <family val="2"/>
      </rPr>
      <t xml:space="preserve">인터넷 신문 보나 종이 신문보나 인터넷 쪽이 환경이라던가 가성비라던가 더 이득인데</t>
    </r>
    <r>
      <rPr>
        <sz val="11"/>
        <color rgb="FF000000"/>
        <rFont val="Calibri"/>
        <family val="0"/>
        <charset val="1"/>
      </rPr>
      <t xml:space="preserve">....</t>
    </r>
  </si>
  <si>
    <r>
      <rPr>
        <sz val="11"/>
        <color rgb="FF000000"/>
        <rFont val="Noto Sans CJK KR"/>
        <family val="2"/>
      </rPr>
      <t xml:space="preserve">이건 음해가 아닐까요</t>
    </r>
    <r>
      <rPr>
        <sz val="11"/>
        <color rgb="FF000000"/>
        <rFont val="Calibri"/>
        <family val="0"/>
        <charset val="1"/>
      </rPr>
      <t xml:space="preserve">? </t>
    </r>
    <r>
      <rPr>
        <sz val="11"/>
        <color rgb="FF000000"/>
        <rFont val="Noto Sans CJK KR"/>
        <family val="2"/>
      </rPr>
      <t xml:space="preserve">말이 안되는 얘기네요</t>
    </r>
  </si>
  <si>
    <t xml:space="preserve">그야말로 생뚱맞다</t>
  </si>
  <si>
    <r>
      <rPr>
        <sz val="11"/>
        <color rgb="FF000000"/>
        <rFont val="Noto Sans CJK KR"/>
        <family val="2"/>
      </rPr>
      <t xml:space="preserve">어이없네 </t>
    </r>
    <r>
      <rPr>
        <sz val="11"/>
        <color rgb="FF000000"/>
        <rFont val="Calibri"/>
        <family val="0"/>
        <charset val="1"/>
      </rPr>
      <t xml:space="preserve">12</t>
    </r>
    <r>
      <rPr>
        <sz val="11"/>
        <color rgb="FF000000"/>
        <rFont val="Noto Sans CJK KR"/>
        <family val="2"/>
      </rPr>
      <t xml:space="preserve">년만에 영입한게 이원석이가</t>
    </r>
    <r>
      <rPr>
        <sz val="11"/>
        <color rgb="FF000000"/>
        <rFont val="Calibri"/>
        <family val="0"/>
        <charset val="1"/>
      </rPr>
      <t xml:space="preserve">?</t>
    </r>
  </si>
  <si>
    <r>
      <rPr>
        <sz val="11"/>
        <color rgb="FF000000"/>
        <rFont val="Calibri"/>
        <family val="0"/>
        <charset val="1"/>
      </rPr>
      <t xml:space="preserve"> Nll</t>
    </r>
    <r>
      <rPr>
        <sz val="11"/>
        <color rgb="FF000000"/>
        <rFont val="Noto Sans CJK KR"/>
        <family val="2"/>
      </rPr>
      <t xml:space="preserve">대화록에 포기란 말이 없으니 포기가 아니라며</t>
    </r>
    <r>
      <rPr>
        <sz val="11"/>
        <color rgb="FF000000"/>
        <rFont val="Calibri"/>
        <family val="0"/>
        <charset val="1"/>
      </rPr>
      <t xml:space="preserve">?</t>
    </r>
  </si>
  <si>
    <r>
      <rPr>
        <sz val="11"/>
        <color rgb="FF000000"/>
        <rFont val="Noto Sans CJK KR"/>
        <family val="2"/>
      </rPr>
      <t xml:space="preserve"> 젊은 패기의 우격다짐으로 막 해내려고 하는 느낌</t>
    </r>
    <r>
      <rPr>
        <sz val="11"/>
        <color rgb="FF000000"/>
        <rFont val="Calibri"/>
        <family val="0"/>
        <charset val="1"/>
      </rPr>
      <t xml:space="preserve">?</t>
    </r>
  </si>
  <si>
    <r>
      <rPr>
        <sz val="11"/>
        <color rgb="FF000000"/>
        <rFont val="Noto Sans CJK KR"/>
        <family val="2"/>
      </rPr>
      <t xml:space="preserve">난 노트가 좋던데</t>
    </r>
    <r>
      <rPr>
        <sz val="11"/>
        <color rgb="FF000000"/>
        <rFont val="Calibri"/>
        <family val="0"/>
        <charset val="1"/>
      </rPr>
      <t xml:space="preserve">...</t>
    </r>
  </si>
  <si>
    <t xml:space="preserve">코발트블루인줄 알았음</t>
  </si>
  <si>
    <r>
      <rPr>
        <sz val="11"/>
        <color rgb="FF000000"/>
        <rFont val="Noto Sans CJK KR"/>
        <family val="2"/>
      </rPr>
      <t xml:space="preserve">이원석이 주전급으로 뭔갈 보여줬느냐</t>
    </r>
    <r>
      <rPr>
        <sz val="11"/>
        <color rgb="FF000000"/>
        <rFont val="Calibri"/>
        <family val="0"/>
        <charset val="1"/>
      </rPr>
      <t xml:space="preserve">?</t>
    </r>
  </si>
  <si>
    <r>
      <rPr>
        <sz val="11"/>
        <color rgb="FF000000"/>
        <rFont val="Noto Sans CJK KR"/>
        <family val="2"/>
      </rPr>
      <t xml:space="preserve">요구하는 자가 그 이유를 명확히 설명해야 발급해 준다</t>
    </r>
    <r>
      <rPr>
        <sz val="11"/>
        <color rgb="FF000000"/>
        <rFont val="Calibri"/>
        <family val="0"/>
        <charset val="1"/>
      </rPr>
      <t xml:space="preserve">...</t>
    </r>
  </si>
  <si>
    <r>
      <rPr>
        <sz val="11"/>
        <color rgb="FF000000"/>
        <rFont val="Noto Sans CJK KR"/>
        <family val="2"/>
      </rPr>
      <t xml:space="preserve">난 잘 뽑은거 같은데</t>
    </r>
    <r>
      <rPr>
        <sz val="11"/>
        <color rgb="FF000000"/>
        <rFont val="Calibri"/>
        <family val="0"/>
        <charset val="1"/>
      </rPr>
      <t xml:space="preserve">....</t>
    </r>
    <r>
      <rPr>
        <sz val="11"/>
        <color rgb="FF000000"/>
        <rFont val="Noto Sans CJK KR"/>
        <family val="2"/>
      </rPr>
      <t xml:space="preserve">아닌가</t>
    </r>
  </si>
  <si>
    <r>
      <rPr>
        <sz val="11"/>
        <color rgb="FF000000"/>
        <rFont val="Noto Sans CJK KR"/>
        <family val="2"/>
      </rPr>
      <t xml:space="preserve">어제 맞은건 솔까 그냥 플라이볼 같았는데</t>
    </r>
    <r>
      <rPr>
        <sz val="11"/>
        <color rgb="FF000000"/>
        <rFont val="Calibri"/>
        <family val="0"/>
        <charset val="1"/>
      </rPr>
      <t xml:space="preserve">..</t>
    </r>
  </si>
  <si>
    <r>
      <rPr>
        <sz val="11"/>
        <color rgb="FF000000"/>
        <rFont val="Noto Sans CJK KR"/>
        <family val="2"/>
      </rPr>
      <t xml:space="preserve">어짜피 시키는거만 하는거 아님</t>
    </r>
    <r>
      <rPr>
        <sz val="11"/>
        <color rgb="FF000000"/>
        <rFont val="Calibri"/>
        <family val="0"/>
        <charset val="1"/>
      </rPr>
      <t xml:space="preserve">?</t>
    </r>
  </si>
  <si>
    <r>
      <rPr>
        <sz val="11"/>
        <color rgb="FF000000"/>
        <rFont val="Noto Sans CJK KR"/>
        <family val="2"/>
      </rPr>
      <t xml:space="preserve"> 지금이 유신시대야</t>
    </r>
    <r>
      <rPr>
        <sz val="11"/>
        <color rgb="FF000000"/>
        <rFont val="Calibri"/>
        <family val="0"/>
        <charset val="1"/>
      </rPr>
      <t xml:space="preserve">?</t>
    </r>
  </si>
  <si>
    <t xml:space="preserve"> 게임이 아니고 도박임</t>
  </si>
  <si>
    <r>
      <rPr>
        <sz val="11"/>
        <color rgb="FF000000"/>
        <rFont val="Noto Sans CJK KR"/>
        <family val="2"/>
      </rPr>
      <t xml:space="preserve"> 삼성 설명 듣고 오우 </t>
    </r>
    <r>
      <rPr>
        <sz val="11"/>
        <color rgb="FF000000"/>
        <rFont val="Calibri"/>
        <family val="0"/>
        <charset val="1"/>
      </rPr>
      <t xml:space="preserve">ok! </t>
    </r>
    <r>
      <rPr>
        <sz val="11"/>
        <color rgb="FF000000"/>
        <rFont val="Noto Sans CJK KR"/>
        <family val="2"/>
      </rPr>
      <t xml:space="preserve">이게 뭐냐</t>
    </r>
    <r>
      <rPr>
        <sz val="11"/>
        <color rgb="FF000000"/>
        <rFont val="Calibri"/>
        <family val="0"/>
        <charset val="1"/>
      </rPr>
      <t xml:space="preserve">?</t>
    </r>
  </si>
  <si>
    <r>
      <rPr>
        <sz val="11"/>
        <color rgb="FF000000"/>
        <rFont val="Noto Sans CJK KR"/>
        <family val="2"/>
      </rPr>
      <t xml:space="preserve"> 신종자살인가</t>
    </r>
    <r>
      <rPr>
        <sz val="11"/>
        <color rgb="FF000000"/>
        <rFont val="Calibri"/>
        <family val="0"/>
        <charset val="1"/>
      </rPr>
      <t xml:space="preserve">? </t>
    </r>
    <r>
      <rPr>
        <sz val="11"/>
        <color rgb="FF000000"/>
        <rFont val="Noto Sans CJK KR"/>
        <family val="2"/>
      </rPr>
      <t xml:space="preserve">머지</t>
    </r>
  </si>
  <si>
    <r>
      <rPr>
        <sz val="11"/>
        <color rgb="FF000000"/>
        <rFont val="Noto Sans CJK KR"/>
        <family val="2"/>
      </rPr>
      <t xml:space="preserve">참</t>
    </r>
    <r>
      <rPr>
        <sz val="11"/>
        <color rgb="FF000000"/>
        <rFont val="Calibri"/>
        <family val="0"/>
        <charset val="1"/>
      </rPr>
      <t xml:space="preserve">.</t>
    </r>
    <r>
      <rPr>
        <sz val="11"/>
        <color rgb="FF000000"/>
        <rFont val="Noto Sans CJK KR"/>
        <family val="2"/>
      </rPr>
      <t xml:space="preserve">어이없네요</t>
    </r>
    <r>
      <rPr>
        <sz val="11"/>
        <color rgb="FF000000"/>
        <rFont val="Calibri"/>
        <family val="0"/>
        <charset val="1"/>
      </rPr>
      <t xml:space="preserve">.</t>
    </r>
  </si>
  <si>
    <r>
      <rPr>
        <sz val="11"/>
        <color rgb="FF000000"/>
        <rFont val="Calibri"/>
        <family val="0"/>
        <charset val="1"/>
      </rPr>
      <t xml:space="preserve"> 1900</t>
    </r>
    <r>
      <rPr>
        <sz val="11"/>
        <color rgb="FF000000"/>
        <rFont val="Noto Sans CJK KR"/>
        <family val="2"/>
      </rPr>
      <t xml:space="preserve">년때 대포 화살 칼짚신 신던</t>
    </r>
    <r>
      <rPr>
        <sz val="11"/>
        <color rgb="FF000000"/>
        <rFont val="Calibri"/>
        <family val="0"/>
        <charset val="1"/>
      </rPr>
      <t xml:space="preserve">..</t>
    </r>
    <r>
      <rPr>
        <sz val="11"/>
        <color rgb="FF000000"/>
        <rFont val="Noto Sans CJK KR"/>
        <family val="2"/>
      </rPr>
      <t xml:space="preserve">헬조선인들이</t>
    </r>
    <r>
      <rPr>
        <sz val="11"/>
        <color rgb="FF000000"/>
        <rFont val="Calibri"/>
        <family val="0"/>
        <charset val="1"/>
      </rPr>
      <t xml:space="preserve">..</t>
    </r>
    <r>
      <rPr>
        <sz val="11"/>
        <color rgb="FF000000"/>
        <rFont val="Noto Sans CJK KR"/>
        <family val="2"/>
      </rPr>
      <t xml:space="preserve">일본한테 대드는 이유가</t>
    </r>
    <r>
      <rPr>
        <sz val="11"/>
        <color rgb="FF000000"/>
        <rFont val="Calibri"/>
        <family val="0"/>
        <charset val="1"/>
      </rPr>
      <t xml:space="preserve">?</t>
    </r>
    <r>
      <rPr>
        <sz val="11"/>
        <color rgb="FF000000"/>
        <rFont val="Noto Sans CJK KR"/>
        <family val="2"/>
      </rPr>
      <t xml:space="preserve">ㅋㅋ</t>
    </r>
  </si>
  <si>
    <r>
      <rPr>
        <sz val="11"/>
        <color rgb="FF000000"/>
        <rFont val="Calibri"/>
        <family val="0"/>
        <charset val="1"/>
      </rPr>
      <t xml:space="preserve">lpg</t>
    </r>
    <r>
      <rPr>
        <sz val="11"/>
        <color rgb="FF000000"/>
        <rFont val="Noto Sans CJK KR"/>
        <family val="2"/>
      </rPr>
      <t xml:space="preserve">도 충전소 별로안많게 느껴지던데</t>
    </r>
    <r>
      <rPr>
        <sz val="11"/>
        <color rgb="FF000000"/>
        <rFont val="Calibri"/>
        <family val="0"/>
        <charset val="1"/>
      </rPr>
      <t xml:space="preserve">..</t>
    </r>
  </si>
  <si>
    <t xml:space="preserve">김성근감독 말대로 임창용 추가징계는 아니지</t>
  </si>
  <si>
    <t xml:space="preserve"> 시비붙은거일수도 있는데</t>
  </si>
  <si>
    <t xml:space="preserve"> 당사자들은 얼마나 더 당황했겠어요</t>
  </si>
  <si>
    <r>
      <rPr>
        <sz val="11"/>
        <color rgb="FF000000"/>
        <rFont val="Noto Sans CJK KR"/>
        <family val="2"/>
      </rPr>
      <t xml:space="preserve">별로 안닮았는데</t>
    </r>
    <r>
      <rPr>
        <sz val="11"/>
        <color rgb="FF000000"/>
        <rFont val="Calibri"/>
        <family val="0"/>
        <charset val="1"/>
      </rPr>
      <t xml:space="preserve">;;</t>
    </r>
  </si>
  <si>
    <r>
      <rPr>
        <sz val="11"/>
        <color rgb="FF000000"/>
        <rFont val="Calibri"/>
        <family val="0"/>
        <charset val="1"/>
      </rPr>
      <t xml:space="preserve">25</t>
    </r>
    <r>
      <rPr>
        <sz val="11"/>
        <color rgb="FF000000"/>
        <rFont val="Noto Sans CJK KR"/>
        <family val="2"/>
      </rPr>
      <t xml:space="preserve">살 여자가 미쳤다고 자기 자식도 모자라 남의자을 셋이나 키운다고 얼싸좋다 같이살자 했을까</t>
    </r>
    <r>
      <rPr>
        <sz val="11"/>
        <color rgb="FF000000"/>
        <rFont val="Calibri"/>
        <family val="0"/>
        <charset val="1"/>
      </rPr>
      <t xml:space="preserve">...?</t>
    </r>
  </si>
  <si>
    <r>
      <rPr>
        <sz val="11"/>
        <color rgb="FF000000"/>
        <rFont val="Noto Sans CJK KR"/>
        <family val="2"/>
      </rPr>
      <t xml:space="preserve"> 용어를 똑바로 사용하세요</t>
    </r>
    <r>
      <rPr>
        <sz val="11"/>
        <color rgb="FF000000"/>
        <rFont val="Calibri"/>
        <family val="0"/>
        <charset val="1"/>
      </rPr>
      <t xml:space="preserve">?</t>
    </r>
  </si>
  <si>
    <t xml:space="preserve"> 그리고 돈많은 테슬라가 뭐가 아쉬워서 발뺌을 하겠어</t>
  </si>
  <si>
    <t xml:space="preserve"> 정말 뿌리는 속일수가 없네</t>
  </si>
  <si>
    <r>
      <rPr>
        <sz val="11"/>
        <color rgb="FF000000"/>
        <rFont val="Noto Sans CJK KR"/>
        <family val="2"/>
      </rPr>
      <t xml:space="preserve"> 메이저 전 구단이 당신의 행복을 방해</t>
    </r>
    <r>
      <rPr>
        <sz val="11"/>
        <color rgb="FF000000"/>
        <rFont val="Calibri"/>
        <family val="0"/>
        <charset val="1"/>
      </rPr>
      <t xml:space="preserve">? </t>
    </r>
    <r>
      <rPr>
        <sz val="11"/>
        <color rgb="FF000000"/>
        <rFont val="Noto Sans CJK KR"/>
        <family val="2"/>
      </rPr>
      <t xml:space="preserve">ㅋ</t>
    </r>
  </si>
  <si>
    <r>
      <rPr>
        <sz val="11"/>
        <color rgb="FF000000"/>
        <rFont val="Noto Sans CJK KR"/>
        <family val="2"/>
      </rPr>
      <t xml:space="preserve">보호자가 왜 필요함</t>
    </r>
    <r>
      <rPr>
        <sz val="11"/>
        <color rgb="FF000000"/>
        <rFont val="Calibri"/>
        <family val="0"/>
        <charset val="1"/>
      </rPr>
      <t xml:space="preserve">~??</t>
    </r>
  </si>
  <si>
    <r>
      <rPr>
        <sz val="11"/>
        <color rgb="FF000000"/>
        <rFont val="Noto Sans CJK KR"/>
        <family val="2"/>
      </rPr>
      <t xml:space="preserve"> 문재인이는 이런제도를 고칠 생각도 않고 대통령 할려고</t>
    </r>
    <r>
      <rPr>
        <sz val="11"/>
        <color rgb="FF000000"/>
        <rFont val="Calibri"/>
        <family val="0"/>
        <charset val="1"/>
      </rPr>
      <t xml:space="preserve">???</t>
    </r>
  </si>
  <si>
    <r>
      <rPr>
        <sz val="11"/>
        <color rgb="FF000000"/>
        <rFont val="Noto Sans CJK KR"/>
        <family val="2"/>
      </rPr>
      <t xml:space="preserve">몰랐던 사실이다</t>
    </r>
    <r>
      <rPr>
        <sz val="11"/>
        <color rgb="FF000000"/>
        <rFont val="Calibri"/>
        <family val="0"/>
        <charset val="1"/>
      </rPr>
      <t xml:space="preserve">.</t>
    </r>
  </si>
  <si>
    <r>
      <rPr>
        <sz val="11"/>
        <color rgb="FF000000"/>
        <rFont val="Noto Sans CJK KR"/>
        <family val="2"/>
      </rPr>
      <t xml:space="preserve"> 술파는곳은 아니고요</t>
    </r>
    <r>
      <rPr>
        <sz val="11"/>
        <color rgb="FF000000"/>
        <rFont val="Calibri"/>
        <family val="0"/>
        <charset val="1"/>
      </rPr>
      <t xml:space="preserve">^^;</t>
    </r>
  </si>
  <si>
    <r>
      <rPr>
        <sz val="11"/>
        <color rgb="FF000000"/>
        <rFont val="Noto Sans CJK KR"/>
        <family val="2"/>
      </rPr>
      <t xml:space="preserve">본인이 앞으로 얼마를 해야 하는지 알아야 되니 알려 달라고 하시는데</t>
    </r>
    <r>
      <rPr>
        <sz val="11"/>
        <color rgb="FF000000"/>
        <rFont val="Calibri"/>
        <family val="0"/>
        <charset val="1"/>
      </rPr>
      <t xml:space="preserve">...</t>
    </r>
  </si>
  <si>
    <r>
      <rPr>
        <sz val="11"/>
        <color rgb="FF000000"/>
        <rFont val="Noto Sans CJK KR"/>
        <family val="2"/>
      </rPr>
      <t xml:space="preserve">흔히 군대용여친이라 하죠</t>
    </r>
    <r>
      <rPr>
        <sz val="11"/>
        <color rgb="FF000000"/>
        <rFont val="Calibri"/>
        <family val="0"/>
        <charset val="1"/>
      </rPr>
      <t xml:space="preserve">;</t>
    </r>
  </si>
  <si>
    <t xml:space="preserve">어떻게 해야할까요</t>
  </si>
  <si>
    <r>
      <rPr>
        <sz val="11"/>
        <color rgb="FF000000"/>
        <rFont val="Noto Sans CJK KR"/>
        <family val="2"/>
      </rPr>
      <t xml:space="preserve">괜히 자꾸 기대하게 되잖아기대하면 안되는데 </t>
    </r>
    <r>
      <rPr>
        <sz val="11"/>
        <color rgb="FF000000"/>
        <rFont val="Calibri"/>
        <family val="0"/>
        <charset val="1"/>
      </rPr>
      <t xml:space="preserve">..</t>
    </r>
  </si>
  <si>
    <r>
      <rPr>
        <sz val="11"/>
        <color rgb="FF000000"/>
        <rFont val="Noto Sans CJK KR"/>
        <family val="2"/>
      </rPr>
      <t xml:space="preserve">딱 </t>
    </r>
    <r>
      <rPr>
        <sz val="11"/>
        <color rgb="FF000000"/>
        <rFont val="Calibri"/>
        <family val="0"/>
        <charset val="1"/>
      </rPr>
      <t xml:space="preserve">3</t>
    </r>
    <r>
      <rPr>
        <sz val="11"/>
        <color rgb="FF000000"/>
        <rFont val="Noto Sans CJK KR"/>
        <family val="2"/>
      </rPr>
      <t xml:space="preserve">인데</t>
    </r>
    <r>
      <rPr>
        <sz val="11"/>
        <color rgb="FF000000"/>
        <rFont val="Calibri"/>
        <family val="0"/>
        <charset val="1"/>
      </rPr>
      <t xml:space="preserve">333 3333</t>
    </r>
    <r>
      <rPr>
        <sz val="11"/>
        <color rgb="FF000000"/>
        <rFont val="Noto Sans CJK KR"/>
        <family val="2"/>
      </rPr>
      <t xml:space="preserve">이렇게 나오기도 쉽지 않겠구만</t>
    </r>
    <r>
      <rPr>
        <sz val="11"/>
        <color rgb="FF000000"/>
        <rFont val="Calibri"/>
        <family val="0"/>
        <charset val="1"/>
      </rPr>
      <t xml:space="preserve">--;;0</t>
    </r>
  </si>
  <si>
    <r>
      <rPr>
        <sz val="11"/>
        <color rgb="FF000000"/>
        <rFont val="Noto Sans CJK KR"/>
        <family val="2"/>
      </rPr>
      <t xml:space="preserve"> 왜 하나의 폴더만 사라진걸까요</t>
    </r>
    <r>
      <rPr>
        <sz val="11"/>
        <color rgb="FF000000"/>
        <rFont val="Calibri"/>
        <family val="0"/>
        <charset val="1"/>
      </rPr>
      <t xml:space="preserve">..</t>
    </r>
  </si>
  <si>
    <t xml:space="preserve"> 흠그래서 받아줄지 안받아줄지모르겟어요 ㅠㅠ</t>
  </si>
  <si>
    <r>
      <rPr>
        <sz val="11"/>
        <color rgb="FF000000"/>
        <rFont val="Noto Sans CJK KR"/>
        <family val="2"/>
      </rPr>
      <t xml:space="preserve">지금 파마중인데 비엄청온다</t>
    </r>
    <r>
      <rPr>
        <sz val="11"/>
        <color rgb="FF000000"/>
        <rFont val="Calibri"/>
        <family val="0"/>
        <charset val="1"/>
      </rPr>
      <t xml:space="preserve">...</t>
    </r>
  </si>
  <si>
    <t xml:space="preserve">너무 황당해서요</t>
  </si>
  <si>
    <r>
      <rPr>
        <sz val="11"/>
        <color rgb="FF000000"/>
        <rFont val="Noto Sans CJK KR"/>
        <family val="2"/>
      </rPr>
      <t xml:space="preserve">외국 촌놈이라 아무것도 모르겠음</t>
    </r>
    <r>
      <rPr>
        <sz val="11"/>
        <color rgb="FF000000"/>
        <rFont val="Calibri"/>
        <family val="0"/>
        <charset val="1"/>
      </rPr>
      <t xml:space="preserve">..</t>
    </r>
  </si>
  <si>
    <t xml:space="preserve">그럼 나 좋냐구하니까 편하다고 하구멀까 이거</t>
  </si>
  <si>
    <r>
      <rPr>
        <sz val="11"/>
        <color rgb="FF000000"/>
        <rFont val="Noto Sans CJK KR"/>
        <family val="2"/>
      </rPr>
      <t xml:space="preserve">그 분이 말이 열심히 하면 성과가 나온다던데</t>
    </r>
    <r>
      <rPr>
        <sz val="11"/>
        <color rgb="FF000000"/>
        <rFont val="Calibri"/>
        <family val="0"/>
        <charset val="1"/>
      </rPr>
      <t xml:space="preserve">~~~</t>
    </r>
    <r>
      <rPr>
        <sz val="11"/>
        <color rgb="FF000000"/>
        <rFont val="Noto Sans CJK KR"/>
        <family val="2"/>
      </rPr>
      <t xml:space="preserve">휴혹시 </t>
    </r>
    <r>
      <rPr>
        <sz val="11"/>
        <color rgb="FF000000"/>
        <rFont val="Calibri"/>
        <family val="0"/>
        <charset val="1"/>
      </rPr>
      <t xml:space="preserve">[</t>
    </r>
    <r>
      <rPr>
        <sz val="11"/>
        <color rgb="FF000000"/>
        <rFont val="Noto Sans CJK KR"/>
        <family val="2"/>
      </rPr>
      <t xml:space="preserve">프리스퀘어</t>
    </r>
    <r>
      <rPr>
        <sz val="11"/>
        <color rgb="FF000000"/>
        <rFont val="Calibri"/>
        <family val="0"/>
        <charset val="1"/>
      </rPr>
      <t xml:space="preserve">]</t>
    </r>
    <r>
      <rPr>
        <sz val="11"/>
        <color rgb="FF000000"/>
        <rFont val="Noto Sans CJK KR"/>
        <family val="2"/>
      </rPr>
      <t xml:space="preserve">라고 아시나요</t>
    </r>
    <r>
      <rPr>
        <sz val="11"/>
        <color rgb="FF000000"/>
        <rFont val="Calibri"/>
        <family val="0"/>
        <charset val="1"/>
      </rPr>
      <t xml:space="preserve">??</t>
    </r>
  </si>
  <si>
    <r>
      <rPr>
        <sz val="11"/>
        <color rgb="FF000000"/>
        <rFont val="Noto Sans CJK KR"/>
        <family val="2"/>
      </rPr>
      <t xml:space="preserve">일병 </t>
    </r>
    <r>
      <rPr>
        <sz val="11"/>
        <color rgb="FF000000"/>
        <rFont val="Calibri"/>
        <family val="0"/>
        <charset val="1"/>
      </rPr>
      <t xml:space="preserve">- </t>
    </r>
    <r>
      <rPr>
        <sz val="11"/>
        <color rgb="FF000000"/>
        <rFont val="Noto Sans CJK KR"/>
        <family val="2"/>
      </rPr>
      <t xml:space="preserve">여기가 어디지</t>
    </r>
    <r>
      <rPr>
        <sz val="11"/>
        <color rgb="FF000000"/>
        <rFont val="Calibri"/>
        <family val="0"/>
        <charset val="1"/>
      </rPr>
      <t xml:space="preserve">?..</t>
    </r>
  </si>
  <si>
    <r>
      <rPr>
        <sz val="11"/>
        <color rgb="FF000000"/>
        <rFont val="Noto Sans CJK KR"/>
        <family val="2"/>
      </rPr>
      <t xml:space="preserve">얼굴이 완전 빨간 정도로 </t>
    </r>
    <r>
      <rPr>
        <sz val="11"/>
        <color rgb="FF000000"/>
        <rFont val="Calibri"/>
        <family val="0"/>
        <charset val="1"/>
      </rPr>
      <t xml:space="preserve">;</t>
    </r>
  </si>
  <si>
    <r>
      <rPr>
        <sz val="11"/>
        <color rgb="FF000000"/>
        <rFont val="Noto Sans CJK KR"/>
        <family val="2"/>
      </rPr>
      <t xml:space="preserve">그런데 알바 하다가 돈 주은거 내가 가져도 됨</t>
    </r>
    <r>
      <rPr>
        <sz val="11"/>
        <color rgb="FF000000"/>
        <rFont val="Calibri"/>
        <family val="0"/>
        <charset val="1"/>
      </rPr>
      <t xml:space="preserve">?</t>
    </r>
    <r>
      <rPr>
        <sz val="11"/>
        <color rgb="FF000000"/>
        <rFont val="Noto Sans CJK KR"/>
        <family val="2"/>
      </rPr>
      <t xml:space="preserve">ㅋㅋㅋ</t>
    </r>
  </si>
  <si>
    <r>
      <rPr>
        <sz val="11"/>
        <color rgb="FF000000"/>
        <rFont val="Noto Sans CJK KR"/>
        <family val="2"/>
      </rPr>
      <t xml:space="preserve">배를왜만지는거에요</t>
    </r>
    <r>
      <rPr>
        <sz val="11"/>
        <color rgb="FF000000"/>
        <rFont val="Calibri"/>
        <family val="0"/>
        <charset val="1"/>
      </rPr>
      <t xml:space="preserve">???</t>
    </r>
    <r>
      <rPr>
        <sz val="11"/>
        <color rgb="FF000000"/>
        <rFont val="Noto Sans CJK KR"/>
        <family val="2"/>
      </rPr>
      <t xml:space="preserve">ㅠㅠㅠ</t>
    </r>
  </si>
  <si>
    <r>
      <rPr>
        <sz val="11"/>
        <color rgb="FF000000"/>
        <rFont val="Noto Sans CJK KR"/>
        <family val="2"/>
      </rPr>
      <t xml:space="preserve">그런데 어머님이무작정 선자리 잡아놓았네</t>
    </r>
    <r>
      <rPr>
        <sz val="11"/>
        <color rgb="FF000000"/>
        <rFont val="Calibri"/>
        <family val="0"/>
        <charset val="1"/>
      </rPr>
      <t xml:space="preserve">;;;;;;;;;;;;</t>
    </r>
  </si>
  <si>
    <r>
      <rPr>
        <sz val="11"/>
        <color rgb="FF000000"/>
        <rFont val="Noto Sans CJK KR"/>
        <family val="2"/>
      </rPr>
      <t xml:space="preserve">이때는자고 먹고한다는데 우리아가는 퇴원하는그날부터 눈떠있는시간이 더많아요</t>
    </r>
    <r>
      <rPr>
        <sz val="11"/>
        <color rgb="FF000000"/>
        <rFont val="Calibri"/>
        <family val="0"/>
        <charset val="1"/>
      </rPr>
      <t xml:space="preserve">;;</t>
    </r>
  </si>
  <si>
    <r>
      <rPr>
        <sz val="11"/>
        <color rgb="FF000000"/>
        <rFont val="Noto Sans CJK KR"/>
        <family val="2"/>
      </rPr>
      <t xml:space="preserve">미적분은 고딩때 배워보질못해서</t>
    </r>
    <r>
      <rPr>
        <sz val="11"/>
        <color rgb="FF000000"/>
        <rFont val="Calibri"/>
        <family val="0"/>
        <charset val="1"/>
      </rPr>
      <t xml:space="preserve">;;</t>
    </r>
  </si>
  <si>
    <r>
      <rPr>
        <sz val="11"/>
        <color rgb="FF000000"/>
        <rFont val="Noto Sans CJK KR"/>
        <family val="2"/>
      </rPr>
      <t xml:space="preserve">거참</t>
    </r>
    <r>
      <rPr>
        <sz val="11"/>
        <color rgb="FF000000"/>
        <rFont val="Calibri"/>
        <family val="0"/>
        <charset val="1"/>
      </rPr>
      <t xml:space="preserve">. </t>
    </r>
    <r>
      <rPr>
        <sz val="11"/>
        <color rgb="FF000000"/>
        <rFont val="Noto Sans CJK KR"/>
        <family val="2"/>
      </rPr>
      <t xml:space="preserve">희한한 사람이 많네요 ㅎㅎㅎ</t>
    </r>
  </si>
  <si>
    <r>
      <rPr>
        <sz val="11"/>
        <color rgb="FF000000"/>
        <rFont val="Noto Sans CJK KR"/>
        <family val="2"/>
      </rPr>
      <t xml:space="preserve"> 아무리 검색을 해도 이런 경우는 안나와 있어서</t>
    </r>
    <r>
      <rPr>
        <sz val="11"/>
        <color rgb="FF000000"/>
        <rFont val="Calibri"/>
        <family val="0"/>
        <charset val="1"/>
      </rPr>
      <t xml:space="preserve">..</t>
    </r>
  </si>
  <si>
    <r>
      <rPr>
        <sz val="11"/>
        <color rgb="FF000000"/>
        <rFont val="Noto Sans CJK KR"/>
        <family val="2"/>
      </rPr>
      <t xml:space="preserve">비율이 안맞나요</t>
    </r>
    <r>
      <rPr>
        <sz val="11"/>
        <color rgb="FF000000"/>
        <rFont val="Calibri"/>
        <family val="0"/>
        <charset val="1"/>
      </rPr>
      <t xml:space="preserve">?</t>
    </r>
  </si>
  <si>
    <r>
      <rPr>
        <sz val="11"/>
        <color rgb="FF000000"/>
        <rFont val="Noto Sans CJK KR"/>
        <family val="2"/>
      </rPr>
      <t xml:space="preserve">때는묻기싫고 마음이 뭐이래</t>
    </r>
    <r>
      <rPr>
        <sz val="11"/>
        <color rgb="FF000000"/>
        <rFont val="Calibri"/>
        <family val="0"/>
        <charset val="1"/>
      </rPr>
      <t xml:space="preserve">?</t>
    </r>
    <r>
      <rPr>
        <sz val="11"/>
        <color rgb="FF000000"/>
        <rFont val="Noto Sans CJK KR"/>
        <family val="2"/>
      </rPr>
      <t xml:space="preserve">ㅋ</t>
    </r>
  </si>
  <si>
    <t xml:space="preserve"> 자기도 저 뷰러 어디껀지 ㅇ모른데</t>
  </si>
  <si>
    <r>
      <rPr>
        <sz val="11"/>
        <color rgb="FF000000"/>
        <rFont val="Noto Sans CJK KR"/>
        <family val="2"/>
      </rPr>
      <t xml:space="preserve">아 갑자기 이런거 써서 너무 당황스럽네요</t>
    </r>
    <r>
      <rPr>
        <sz val="11"/>
        <color rgb="FF000000"/>
        <rFont val="Calibri"/>
        <family val="0"/>
        <charset val="1"/>
      </rPr>
      <t xml:space="preserve">;</t>
    </r>
  </si>
  <si>
    <r>
      <rPr>
        <sz val="11"/>
        <color rgb="FF000000"/>
        <rFont val="Noto Sans CJK KR"/>
        <family val="2"/>
      </rPr>
      <t xml:space="preserve">아직 어리니까 야단친다고 해봤자 아직 모르고</t>
    </r>
    <r>
      <rPr>
        <sz val="11"/>
        <color rgb="FF000000"/>
        <rFont val="Calibri"/>
        <family val="0"/>
        <charset val="1"/>
      </rPr>
      <t xml:space="preserve">...</t>
    </r>
  </si>
  <si>
    <r>
      <rPr>
        <sz val="11"/>
        <color rgb="FF000000"/>
        <rFont val="Noto Sans CJK KR"/>
        <family val="2"/>
      </rPr>
      <t xml:space="preserve"> 제가 성질이 이상한건지ㅠㅠ</t>
    </r>
    <r>
      <rPr>
        <sz val="11"/>
        <color rgb="FF000000"/>
        <rFont val="Calibri"/>
        <family val="0"/>
        <charset val="1"/>
      </rPr>
      <t xml:space="preserve">.</t>
    </r>
  </si>
  <si>
    <r>
      <rPr>
        <sz val="11"/>
        <color rgb="FF000000"/>
        <rFont val="Noto Sans CJK KR"/>
        <family val="2"/>
      </rPr>
      <t xml:space="preserve"> 근데 제가 딱한번 인사한거 말고는 그날이 처음이라서</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</si>
  <si>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한번씩 가끔 깜 박거리긴해요</t>
    </r>
    <r>
      <rPr>
        <sz val="11"/>
        <color rgb="FF000000"/>
        <rFont val="Calibri"/>
        <family val="0"/>
        <charset val="1"/>
      </rPr>
      <t xml:space="preserve">..</t>
    </r>
  </si>
  <si>
    <r>
      <rPr>
        <sz val="11"/>
        <color rgb="FF000000"/>
        <rFont val="Noto Sans CJK KR"/>
        <family val="2"/>
      </rPr>
      <t xml:space="preserve">너무 단호해서 어찌할바를 모르겠어요</t>
    </r>
    <r>
      <rPr>
        <sz val="11"/>
        <color rgb="FF000000"/>
        <rFont val="Calibri"/>
        <family val="0"/>
        <charset val="1"/>
      </rPr>
      <t xml:space="preserve">;</t>
    </r>
  </si>
  <si>
    <r>
      <rPr>
        <sz val="11"/>
        <color rgb="FF000000"/>
        <rFont val="Noto Sans CJK KR"/>
        <family val="2"/>
      </rPr>
      <t xml:space="preserve">아님 항상 정해져 있나요</t>
    </r>
    <r>
      <rPr>
        <sz val="11"/>
        <color rgb="FF000000"/>
        <rFont val="Calibri"/>
        <family val="0"/>
        <charset val="1"/>
      </rPr>
      <t xml:space="preserve">?</t>
    </r>
  </si>
  <si>
    <r>
      <rPr>
        <sz val="11"/>
        <color rgb="FF000000"/>
        <rFont val="Noto Sans CJK KR"/>
        <family val="2"/>
      </rPr>
      <t xml:space="preserve"> 그치만 꼭 말을많이 할 필요는 없는것같아 눈만 봐도알수 있는게 있잖아</t>
    </r>
    <r>
      <rPr>
        <sz val="11"/>
        <color rgb="FF000000"/>
        <rFont val="Calibri"/>
        <family val="0"/>
        <charset val="1"/>
      </rPr>
      <t xml:space="preserve">"</t>
    </r>
    <r>
      <rPr>
        <sz val="11"/>
        <color rgb="FF000000"/>
        <rFont val="Noto Sans CJK KR"/>
        <family val="2"/>
      </rPr>
      <t xml:space="preserve">이러셨는데 이거 무슨뜻임</t>
    </r>
    <r>
      <rPr>
        <sz val="11"/>
        <color rgb="FF000000"/>
        <rFont val="Calibri"/>
        <family val="0"/>
        <charset val="1"/>
      </rPr>
      <t xml:space="preserve">?</t>
    </r>
  </si>
  <si>
    <t xml:space="preserve"> 도대체 뭘 믿어야 하는건지</t>
  </si>
  <si>
    <r>
      <rPr>
        <sz val="11"/>
        <color rgb="FF000000"/>
        <rFont val="Noto Sans CJK KR"/>
        <family val="2"/>
      </rPr>
      <t xml:space="preserve">그럼 남녀구분없이</t>
    </r>
    <r>
      <rPr>
        <sz val="11"/>
        <color rgb="FF000000"/>
        <rFont val="Calibri"/>
        <family val="0"/>
        <charset val="1"/>
      </rPr>
      <t xml:space="preserve">? </t>
    </r>
    <r>
      <rPr>
        <sz val="11"/>
        <color rgb="FF000000"/>
        <rFont val="Noto Sans CJK KR"/>
        <family val="2"/>
      </rPr>
      <t xml:space="preserve">화장실을 같이쓰나요</t>
    </r>
    <r>
      <rPr>
        <sz val="11"/>
        <color rgb="FF000000"/>
        <rFont val="Calibri"/>
        <family val="0"/>
        <charset val="1"/>
      </rPr>
      <t xml:space="preserve">? </t>
    </r>
    <r>
      <rPr>
        <sz val="11"/>
        <color rgb="FF000000"/>
        <rFont val="Noto Sans CJK KR"/>
        <family val="2"/>
      </rPr>
      <t xml:space="preserve">ㅡㅡ</t>
    </r>
    <r>
      <rPr>
        <sz val="11"/>
        <color rgb="FF000000"/>
        <rFont val="Calibri"/>
        <family val="0"/>
        <charset val="1"/>
      </rPr>
      <t xml:space="preserve">;;;</t>
    </r>
  </si>
  <si>
    <t xml:space="preserve"> 나보고 자꾸 가을쿨톤이라는데 도대체 가을쿨톤이 뭔느낌이야</t>
  </si>
  <si>
    <r>
      <rPr>
        <sz val="11"/>
        <color rgb="FF000000"/>
        <rFont val="Noto Sans CJK KR"/>
        <family val="2"/>
      </rPr>
      <t xml:space="preserve">그분이 인천에서 부천까지오시는데 한시간 걸리신데서ㄷㄷ</t>
    </r>
    <r>
      <rPr>
        <sz val="11"/>
        <color rgb="FF000000"/>
        <rFont val="Calibri"/>
        <family val="0"/>
        <charset val="1"/>
      </rPr>
      <t xml:space="preserve">;;</t>
    </r>
  </si>
  <si>
    <r>
      <rPr>
        <sz val="11"/>
        <color rgb="FF000000"/>
        <rFont val="Noto Sans CJK KR"/>
        <family val="2"/>
      </rPr>
      <t xml:space="preserve"> 개인한달 지출금액이 </t>
    </r>
    <r>
      <rPr>
        <sz val="11"/>
        <color rgb="FF000000"/>
        <rFont val="Calibri"/>
        <family val="0"/>
        <charset val="1"/>
      </rPr>
      <t xml:space="preserve">55</t>
    </r>
    <r>
      <rPr>
        <sz val="11"/>
        <color rgb="FF000000"/>
        <rFont val="Noto Sans CJK KR"/>
        <family val="2"/>
      </rPr>
      <t xml:space="preserve">정도면 많이 쓰는건지 적당히 쓰는건지도통 감이안오네요</t>
    </r>
    <r>
      <rPr>
        <sz val="11"/>
        <color rgb="FF000000"/>
        <rFont val="Calibri"/>
        <family val="0"/>
        <charset val="1"/>
      </rPr>
      <t xml:space="preserve">.</t>
    </r>
  </si>
  <si>
    <t xml:space="preserve">왜 충전이 안 되징</t>
  </si>
  <si>
    <r>
      <rPr>
        <sz val="11"/>
        <color rgb="FF000000"/>
        <rFont val="Noto Sans CJK KR"/>
        <family val="2"/>
      </rPr>
      <t xml:space="preserve">첨부터 그사람이 어떤사람인지도 모르고  결혼전제로 일단 만날수가 있나요</t>
    </r>
    <r>
      <rPr>
        <sz val="11"/>
        <color rgb="FF000000"/>
        <rFont val="Calibri"/>
        <family val="0"/>
        <charset val="1"/>
      </rPr>
      <t xml:space="preserve">?</t>
    </r>
  </si>
  <si>
    <t xml:space="preserve">기분이 묘하내요</t>
  </si>
  <si>
    <r>
      <rPr>
        <sz val="11"/>
        <color rgb="FF000000"/>
        <rFont val="Noto Sans CJK KR"/>
        <family val="2"/>
      </rPr>
      <t xml:space="preserve">벌써 </t>
    </r>
    <r>
      <rPr>
        <sz val="11"/>
        <color rgb="FF000000"/>
        <rFont val="Calibri"/>
        <family val="0"/>
        <charset val="1"/>
      </rPr>
      <t xml:space="preserve">4</t>
    </r>
    <r>
      <rPr>
        <sz val="11"/>
        <color rgb="FF000000"/>
        <rFont val="Noto Sans CJK KR"/>
        <family val="2"/>
      </rPr>
      <t xml:space="preserve">시를 향해가고 있음</t>
    </r>
    <r>
      <rPr>
        <sz val="11"/>
        <color rgb="FF000000"/>
        <rFont val="Calibri"/>
        <family val="0"/>
        <charset val="1"/>
      </rPr>
      <t xml:space="preserve">...</t>
    </r>
  </si>
  <si>
    <r>
      <rPr>
        <sz val="11"/>
        <color rgb="FF000000"/>
        <rFont val="Noto Sans CJK KR"/>
        <family val="2"/>
      </rPr>
      <t xml:space="preserve">근데 엊그제 차단 풀고 친구추가까지 했더라구요</t>
    </r>
    <r>
      <rPr>
        <sz val="11"/>
        <color rgb="FF000000"/>
        <rFont val="Calibri"/>
        <family val="0"/>
        <charset val="1"/>
      </rPr>
      <t xml:space="preserve">.</t>
    </r>
  </si>
  <si>
    <r>
      <rPr>
        <sz val="11"/>
        <color rgb="FF000000"/>
        <rFont val="Noto Sans CJK KR"/>
        <family val="2"/>
      </rPr>
      <t xml:space="preserve">분명 새벽 </t>
    </r>
    <r>
      <rPr>
        <sz val="11"/>
        <color rgb="FF000000"/>
        <rFont val="Calibri"/>
        <family val="0"/>
        <charset val="1"/>
      </rPr>
      <t xml:space="preserve">2</t>
    </r>
    <r>
      <rPr>
        <sz val="11"/>
        <color rgb="FF000000"/>
        <rFont val="Noto Sans CJK KR"/>
        <family val="2"/>
      </rPr>
      <t xml:space="preserve">시</t>
    </r>
    <r>
      <rPr>
        <sz val="11"/>
        <color rgb="FF000000"/>
        <rFont val="Calibri"/>
        <family val="0"/>
        <charset val="1"/>
      </rPr>
      <t xml:space="preserve">30</t>
    </r>
    <r>
      <rPr>
        <sz val="11"/>
        <color rgb="FF000000"/>
        <rFont val="Noto Sans CJK KR"/>
        <family val="2"/>
      </rPr>
      <t xml:space="preserve">분부터 </t>
    </r>
    <r>
      <rPr>
        <sz val="11"/>
        <color rgb="FF000000"/>
        <rFont val="Calibri"/>
        <family val="0"/>
        <charset val="1"/>
      </rPr>
      <t xml:space="preserve">9</t>
    </r>
    <r>
      <rPr>
        <sz val="11"/>
        <color rgb="FF000000"/>
        <rFont val="Noto Sans CJK KR"/>
        <family val="2"/>
      </rPr>
      <t xml:space="preserve">시</t>
    </r>
    <r>
      <rPr>
        <sz val="11"/>
        <color rgb="FF000000"/>
        <rFont val="Calibri"/>
        <family val="0"/>
        <charset val="1"/>
      </rPr>
      <t xml:space="preserve">30</t>
    </r>
    <r>
      <rPr>
        <sz val="11"/>
        <color rgb="FF000000"/>
        <rFont val="Noto Sans CJK KR"/>
        <family val="2"/>
      </rPr>
      <t xml:space="preserve">분까지 잤는데</t>
    </r>
    <r>
      <rPr>
        <sz val="11"/>
        <color rgb="FF000000"/>
        <rFont val="Calibri"/>
        <family val="0"/>
        <charset val="1"/>
      </rPr>
      <t xml:space="preserve">..</t>
    </r>
  </si>
  <si>
    <t xml:space="preserve">아무튼 저도 놀래서 번호주고 급히 나왔어요</t>
  </si>
  <si>
    <t xml:space="preserve">남녀 관계는 모를 일이다</t>
  </si>
  <si>
    <t xml:space="preserve"> 정말 상황이난처합니다 ㅜㅜ</t>
  </si>
  <si>
    <r>
      <rPr>
        <sz val="11"/>
        <color rgb="FF000000"/>
        <rFont val="Noto Sans CJK KR"/>
        <family val="2"/>
      </rPr>
      <t xml:space="preserve"> 주민등록번호 모르는데</t>
    </r>
    <r>
      <rPr>
        <sz val="11"/>
        <color rgb="FF000000"/>
        <rFont val="Calibri"/>
        <family val="0"/>
        <charset val="1"/>
      </rPr>
      <t xml:space="preserve">......</t>
    </r>
  </si>
  <si>
    <r>
      <rPr>
        <sz val="11"/>
        <color rgb="FF000000"/>
        <rFont val="Noto Sans CJK KR"/>
        <family val="2"/>
      </rPr>
      <t xml:space="preserve">원래 다 이런건가요</t>
    </r>
    <r>
      <rPr>
        <sz val="11"/>
        <color rgb="FF000000"/>
        <rFont val="Calibri"/>
        <family val="0"/>
        <charset val="1"/>
      </rPr>
      <t xml:space="preserve">?</t>
    </r>
  </si>
  <si>
    <r>
      <rPr>
        <sz val="11"/>
        <color rgb="FF000000"/>
        <rFont val="Noto Sans CJK KR"/>
        <family val="2"/>
      </rPr>
      <t xml:space="preserve">그리고 지키지못할 약속은 안해야하는거 아닌가요</t>
    </r>
    <r>
      <rPr>
        <sz val="11"/>
        <color rgb="FF000000"/>
        <rFont val="Calibri"/>
        <family val="0"/>
        <charset val="1"/>
      </rPr>
      <t xml:space="preserve">;</t>
    </r>
  </si>
  <si>
    <r>
      <rPr>
        <sz val="11"/>
        <color rgb="FF000000"/>
        <rFont val="Noto Sans CJK KR"/>
        <family val="2"/>
      </rPr>
      <t xml:space="preserve">저만 이래요</t>
    </r>
    <r>
      <rPr>
        <sz val="11"/>
        <color rgb="FF000000"/>
        <rFont val="Calibri"/>
        <family val="0"/>
        <charset val="1"/>
      </rPr>
      <t xml:space="preserve">?</t>
    </r>
  </si>
  <si>
    <t xml:space="preserve"> 저도 진짜 모르겠네요</t>
  </si>
  <si>
    <r>
      <rPr>
        <sz val="11"/>
        <color rgb="FF000000"/>
        <rFont val="Noto Sans CJK KR"/>
        <family val="2"/>
      </rPr>
      <t xml:space="preserve"> 다리만 보게되네문제는 아는 한국여자는 하나도 없다는게 고민</t>
    </r>
    <r>
      <rPr>
        <sz val="11"/>
        <color rgb="FF000000"/>
        <rFont val="Calibri"/>
        <family val="0"/>
        <charset val="1"/>
      </rPr>
      <t xml:space="preserve">0</t>
    </r>
  </si>
  <si>
    <r>
      <rPr>
        <sz val="11"/>
        <color rgb="FF000000"/>
        <rFont val="Noto Sans CJK KR"/>
        <family val="2"/>
      </rPr>
      <t xml:space="preserve">차단확인 어플 쓰고있는데 이제 어떻게 확인해요</t>
    </r>
    <r>
      <rPr>
        <sz val="11"/>
        <color rgb="FF000000"/>
        <rFont val="Calibri"/>
        <family val="0"/>
        <charset val="1"/>
      </rPr>
      <t xml:space="preserve">?</t>
    </r>
  </si>
  <si>
    <t xml:space="preserve">제가 테이블을 딱다가 유리종류를깨뜨렸습니다</t>
  </si>
  <si>
    <r>
      <rPr>
        <sz val="11"/>
        <color rgb="FF000000"/>
        <rFont val="Noto Sans CJK KR"/>
        <family val="2"/>
      </rPr>
      <t xml:space="preserve">피곤하다 한 날은 한번에 </t>
    </r>
    <r>
      <rPr>
        <sz val="11"/>
        <color rgb="FF000000"/>
        <rFont val="Calibri"/>
        <family val="0"/>
        <charset val="1"/>
      </rPr>
      <t xml:space="preserve">20</t>
    </r>
    <r>
      <rPr>
        <sz val="11"/>
        <color rgb="FF000000"/>
        <rFont val="Noto Sans CJK KR"/>
        <family val="2"/>
      </rPr>
      <t xml:space="preserve">시간도 자고요</t>
    </r>
  </si>
  <si>
    <r>
      <rPr>
        <sz val="11"/>
        <color rgb="FF000000"/>
        <rFont val="Noto Sans CJK KR"/>
        <family val="2"/>
      </rPr>
      <t xml:space="preserve"> 이러면서 풀죽어 있는데이건 무슨 경우죠 </t>
    </r>
    <r>
      <rPr>
        <sz val="11"/>
        <color rgb="FF000000"/>
        <rFont val="Calibri"/>
        <family val="0"/>
        <charset val="1"/>
      </rPr>
      <t xml:space="preserve">?0</t>
    </r>
  </si>
  <si>
    <r>
      <rPr>
        <sz val="11"/>
        <color rgb="FF000000"/>
        <rFont val="Noto Sans CJK KR"/>
        <family val="2"/>
      </rPr>
      <t xml:space="preserve">하면서 계속 정보얻고 떠들으려고그래서 내 노트북도 친오빠아플때준거남친줬다고 구라깠어 실컷 </t>
    </r>
    <r>
      <rPr>
        <sz val="11"/>
        <color rgb="FF000000"/>
        <rFont val="Calibri"/>
        <family val="0"/>
        <charset val="1"/>
      </rPr>
      <t xml:space="preserve">?? </t>
    </r>
    <r>
      <rPr>
        <sz val="11"/>
        <color rgb="FF000000"/>
        <rFont val="Noto Sans CJK KR"/>
        <family val="2"/>
      </rPr>
      <t xml:space="preserve">ㅋㅋㅋㅋㅋㅋㅋ</t>
    </r>
  </si>
  <si>
    <r>
      <rPr>
        <sz val="11"/>
        <color rgb="FF000000"/>
        <rFont val="Noto Sans CJK KR"/>
        <family val="2"/>
      </rPr>
      <t xml:space="preserve">어떻게쓰는지 아시는분</t>
    </r>
    <r>
      <rPr>
        <sz val="11"/>
        <color rgb="FF000000"/>
        <rFont val="Calibri"/>
        <family val="0"/>
        <charset val="1"/>
      </rPr>
      <t xml:space="preserve">?</t>
    </r>
  </si>
  <si>
    <r>
      <rPr>
        <sz val="11"/>
        <color rgb="FF000000"/>
        <rFont val="Calibri"/>
        <family val="0"/>
        <charset val="1"/>
      </rPr>
      <t xml:space="preserve">21</t>
    </r>
    <r>
      <rPr>
        <sz val="11"/>
        <color rgb="FF000000"/>
        <rFont val="Noto Sans CJK KR"/>
        <family val="2"/>
      </rPr>
      <t xml:space="preserve">일이 남자친구랑 </t>
    </r>
    <r>
      <rPr>
        <sz val="11"/>
        <color rgb="FF000000"/>
        <rFont val="Calibri"/>
        <family val="0"/>
        <charset val="1"/>
      </rPr>
      <t xml:space="preserve">2</t>
    </r>
    <r>
      <rPr>
        <sz val="11"/>
        <color rgb="FF000000"/>
        <rFont val="Noto Sans CJK KR"/>
        <family val="2"/>
      </rPr>
      <t xml:space="preserve">주년인데 심리학회 연차학술대회랑 일정이 겹침</t>
    </r>
    <r>
      <rPr>
        <sz val="11"/>
        <color rgb="FF000000"/>
        <rFont val="Calibri"/>
        <family val="0"/>
        <charset val="1"/>
      </rPr>
      <t xml:space="preserve">;</t>
    </r>
  </si>
  <si>
    <r>
      <rPr>
        <sz val="11"/>
        <color rgb="FF000000"/>
        <rFont val="Noto Sans CJK KR"/>
        <family val="2"/>
      </rPr>
      <t xml:space="preserve">모든 남자가 다</t>
    </r>
    <r>
      <rPr>
        <sz val="11"/>
        <color rgb="FF000000"/>
        <rFont val="Calibri"/>
        <family val="0"/>
        <charset val="1"/>
      </rPr>
      <t xml:space="preserve">?</t>
    </r>
    <r>
      <rPr>
        <sz val="11"/>
        <color rgb="FF000000"/>
        <rFont val="Noto Sans CJK KR"/>
        <family val="2"/>
      </rPr>
      <t xml:space="preserve">그렇다는데</t>
    </r>
    <r>
      <rPr>
        <sz val="11"/>
        <color rgb="FF000000"/>
        <rFont val="Calibri"/>
        <family val="0"/>
        <charset val="1"/>
      </rPr>
      <t xml:space="preserve">, </t>
    </r>
    <r>
      <rPr>
        <sz val="11"/>
        <color rgb="FF000000"/>
        <rFont val="Noto Sans CJK KR"/>
        <family val="2"/>
      </rPr>
      <t xml:space="preserve">저는 이말을 어떻게 받아드려야 할까요</t>
    </r>
    <r>
      <rPr>
        <sz val="11"/>
        <color rgb="FF000000"/>
        <rFont val="Calibri"/>
        <family val="0"/>
        <charset val="1"/>
      </rPr>
      <t xml:space="preserve">?</t>
    </r>
  </si>
  <si>
    <r>
      <rPr>
        <sz val="11"/>
        <color rgb="FF000000"/>
        <rFont val="Noto Sans CJK KR"/>
        <family val="2"/>
      </rPr>
      <t xml:space="preserve">찬유 다운받아 보다가 갑자기 뽐뿌가</t>
    </r>
    <r>
      <rPr>
        <sz val="11"/>
        <color rgb="FF000000"/>
        <rFont val="Calibri"/>
        <family val="0"/>
        <charset val="1"/>
      </rPr>
      <t xml:space="preserve">;;</t>
    </r>
  </si>
  <si>
    <r>
      <rPr>
        <sz val="11"/>
        <color rgb="FF000000"/>
        <rFont val="Noto Sans CJK KR"/>
        <family val="2"/>
      </rPr>
      <t xml:space="preserve">세상은 참 아이러니 한것 같음</t>
    </r>
    <r>
      <rPr>
        <sz val="11"/>
        <color rgb="FF000000"/>
        <rFont val="Calibri"/>
        <family val="0"/>
        <charset val="1"/>
      </rPr>
      <t xml:space="preserve">..</t>
    </r>
  </si>
  <si>
    <r>
      <rPr>
        <sz val="11"/>
        <color rgb="FF000000"/>
        <rFont val="Noto Sans CJK KR"/>
        <family val="2"/>
      </rPr>
      <t xml:space="preserve"> 하지만이주전쯤부터 애정표현</t>
    </r>
    <r>
      <rPr>
        <sz val="11"/>
        <color rgb="FF000000"/>
        <rFont val="Calibri"/>
        <family val="0"/>
        <charset val="1"/>
      </rPr>
      <t xml:space="preserve">, </t>
    </r>
    <r>
      <rPr>
        <sz val="11"/>
        <color rgb="FF000000"/>
        <rFont val="Noto Sans CJK KR"/>
        <family val="2"/>
      </rPr>
      <t xml:space="preserve">연락이줄어 어느정도 예상은 했었지만 좀  당황스럽군요</t>
    </r>
  </si>
  <si>
    <t xml:space="preserve">이런 경우는 처음이라서요</t>
  </si>
  <si>
    <r>
      <rPr>
        <sz val="11"/>
        <color rgb="FF000000"/>
        <rFont val="Noto Sans CJK KR"/>
        <family val="2"/>
      </rPr>
      <t xml:space="preserve">안 보였을텐데요</t>
    </r>
    <r>
      <rPr>
        <sz val="11"/>
        <color rgb="FF000000"/>
        <rFont val="Calibri"/>
        <family val="0"/>
        <charset val="1"/>
      </rPr>
      <t xml:space="preserve">..</t>
    </r>
  </si>
  <si>
    <r>
      <rPr>
        <sz val="11"/>
        <color rgb="FF000000"/>
        <rFont val="Noto Sans CJK KR"/>
        <family val="2"/>
      </rPr>
      <t xml:space="preserve"> 내가 너보다 위다</t>
    </r>
    <r>
      <rPr>
        <sz val="11"/>
        <color rgb="FF000000"/>
        <rFont val="Calibri"/>
        <family val="0"/>
        <charset val="1"/>
      </rPr>
      <t xml:space="preserve">?</t>
    </r>
  </si>
  <si>
    <r>
      <rPr>
        <sz val="11"/>
        <color rgb="FF000000"/>
        <rFont val="Noto Sans CJK KR"/>
        <family val="2"/>
      </rPr>
      <t xml:space="preserve"> 플스하면 정말 오타쿠인가요</t>
    </r>
    <r>
      <rPr>
        <sz val="11"/>
        <color rgb="FF000000"/>
        <rFont val="Calibri"/>
        <family val="0"/>
        <charset val="1"/>
      </rPr>
      <t xml:space="preserve">?0</t>
    </r>
  </si>
  <si>
    <r>
      <rPr>
        <sz val="11"/>
        <color rgb="FF000000"/>
        <rFont val="Noto Sans CJK KR"/>
        <family val="2"/>
      </rPr>
      <t xml:space="preserve"> 제가 못된건가요</t>
    </r>
    <r>
      <rPr>
        <sz val="11"/>
        <color rgb="FF000000"/>
        <rFont val="Calibri"/>
        <family val="0"/>
        <charset val="1"/>
      </rPr>
      <t xml:space="preserve">?</t>
    </r>
  </si>
  <si>
    <r>
      <rPr>
        <sz val="11"/>
        <color rgb="FF000000"/>
        <rFont val="Noto Sans CJK KR"/>
        <family val="2"/>
      </rPr>
      <t xml:space="preserve">내가 해킹을 당했었나 </t>
    </r>
    <r>
      <rPr>
        <sz val="11"/>
        <color rgb="FF000000"/>
        <rFont val="Calibri"/>
        <family val="0"/>
        <charset val="1"/>
      </rPr>
      <t xml:space="preserve">?? </t>
    </r>
    <r>
      <rPr>
        <sz val="11"/>
        <color rgb="FF000000"/>
        <rFont val="Noto Sans CJK KR"/>
        <family val="2"/>
      </rPr>
      <t xml:space="preserve">ㅋㅋㅋㅋ</t>
    </r>
  </si>
  <si>
    <r>
      <rPr>
        <sz val="11"/>
        <color rgb="FF000000"/>
        <rFont val="Noto Sans CJK KR"/>
        <family val="2"/>
      </rPr>
      <t xml:space="preserve">여자친구 사귀면 만나서 모해야 할지</t>
    </r>
    <r>
      <rPr>
        <sz val="11"/>
        <color rgb="FF000000"/>
        <rFont val="Calibri"/>
        <family val="0"/>
        <charset val="1"/>
      </rPr>
      <t xml:space="preserve">??</t>
    </r>
  </si>
  <si>
    <r>
      <rPr>
        <sz val="11"/>
        <color rgb="FF000000"/>
        <rFont val="Noto Sans CJK KR"/>
        <family val="2"/>
      </rPr>
      <t xml:space="preserve"> 먼가 서로 다 알건 다 알고 온 느낌</t>
    </r>
    <r>
      <rPr>
        <sz val="11"/>
        <color rgb="FF000000"/>
        <rFont val="Calibri"/>
        <family val="0"/>
        <charset val="1"/>
      </rPr>
      <t xml:space="preserve">?</t>
    </r>
  </si>
  <si>
    <r>
      <rPr>
        <sz val="11"/>
        <color rgb="FF000000"/>
        <rFont val="Noto Sans CJK KR"/>
        <family val="2"/>
      </rPr>
      <t xml:space="preserve">어떻게 대처해야 하죠</t>
    </r>
    <r>
      <rPr>
        <sz val="11"/>
        <color rgb="FF000000"/>
        <rFont val="Calibri"/>
        <family val="0"/>
        <charset val="1"/>
      </rPr>
      <t xml:space="preserve">??</t>
    </r>
  </si>
  <si>
    <r>
      <rPr>
        <sz val="11"/>
        <color rgb="FF000000"/>
        <rFont val="Noto Sans CJK KR"/>
        <family val="2"/>
      </rPr>
      <t xml:space="preserve">어이없는 이유로 갑자기 헤어졌습니다</t>
    </r>
    <r>
      <rPr>
        <sz val="11"/>
        <color rgb="FF000000"/>
        <rFont val="Calibri"/>
        <family val="0"/>
        <charset val="1"/>
      </rPr>
      <t xml:space="preserve">..</t>
    </r>
  </si>
  <si>
    <r>
      <rPr>
        <sz val="11"/>
        <color rgb="FF000000"/>
        <rFont val="Noto Sans CJK KR"/>
        <family val="2"/>
      </rPr>
      <t xml:space="preserve">내가 톡으로 생일물어봤는데 내가 걔ㅣ생일을 잘몰라서 생일을 틀렸거든</t>
    </r>
    <r>
      <rPr>
        <sz val="11"/>
        <color rgb="FF000000"/>
        <rFont val="Calibri"/>
        <family val="0"/>
        <charset val="1"/>
      </rPr>
      <t xml:space="preserve">?</t>
    </r>
  </si>
  <si>
    <r>
      <rPr>
        <sz val="11"/>
        <color rgb="FF000000"/>
        <rFont val="Noto Sans CJK KR"/>
        <family val="2"/>
      </rPr>
      <t xml:space="preserve">일을 열심히 해서 다 해놨더니 심심해메신저로 대화할 사람 없어</t>
    </r>
    <r>
      <rPr>
        <sz val="11"/>
        <color rgb="FF000000"/>
        <rFont val="Calibri"/>
        <family val="0"/>
        <charset val="1"/>
      </rPr>
      <t xml:space="preserve">?</t>
    </r>
  </si>
  <si>
    <r>
      <rPr>
        <sz val="11"/>
        <color rgb="FF000000"/>
        <rFont val="Noto Sans CJK KR"/>
        <family val="2"/>
      </rPr>
      <t xml:space="preserve">근황주고 받으면서 예전에 카톡프사바꾼거를 거의 다 알더라구요</t>
    </r>
    <r>
      <rPr>
        <sz val="11"/>
        <color rgb="FF000000"/>
        <rFont val="Calibri"/>
        <family val="0"/>
        <charset val="1"/>
      </rPr>
      <t xml:space="preserve">.</t>
    </r>
  </si>
  <si>
    <r>
      <rPr>
        <sz val="11"/>
        <color rgb="FF000000"/>
        <rFont val="Noto Sans CJK KR"/>
        <family val="2"/>
      </rPr>
      <t xml:space="preserve"> 이상하네요</t>
    </r>
    <r>
      <rPr>
        <sz val="11"/>
        <color rgb="FF000000"/>
        <rFont val="Calibri"/>
        <family val="0"/>
        <charset val="1"/>
      </rPr>
      <t xml:space="preserve">;</t>
    </r>
  </si>
  <si>
    <t xml:space="preserve"> 무엇을 보장해주는지 잘 모르겠어요</t>
  </si>
  <si>
    <r>
      <rPr>
        <sz val="11"/>
        <color rgb="FF000000"/>
        <rFont val="Noto Sans CJK KR"/>
        <family val="2"/>
      </rPr>
      <t xml:space="preserve">그럼오히려 근육이 더붙지않나요</t>
    </r>
    <r>
      <rPr>
        <sz val="11"/>
        <color rgb="FF000000"/>
        <rFont val="Calibri"/>
        <family val="0"/>
        <charset val="1"/>
      </rPr>
      <t xml:space="preserve">?..</t>
    </r>
  </si>
  <si>
    <r>
      <rPr>
        <sz val="11"/>
        <color rgb="FF000000"/>
        <rFont val="Noto Sans CJK KR"/>
        <family val="2"/>
      </rPr>
      <t xml:space="preserve">남자들 군대가면 전여친 생각하나요</t>
    </r>
    <r>
      <rPr>
        <sz val="11"/>
        <color rgb="FF000000"/>
        <rFont val="Calibri"/>
        <family val="0"/>
        <charset val="1"/>
      </rPr>
      <t xml:space="preserve">?</t>
    </r>
  </si>
  <si>
    <r>
      <rPr>
        <sz val="11"/>
        <color rgb="FF000000"/>
        <rFont val="Noto Sans CJK KR"/>
        <family val="2"/>
      </rPr>
      <t xml:space="preserve">너무 황당하네요</t>
    </r>
    <r>
      <rPr>
        <sz val="11"/>
        <color rgb="FF000000"/>
        <rFont val="Calibri"/>
        <family val="0"/>
        <charset val="1"/>
      </rPr>
      <t xml:space="preserve">..</t>
    </r>
  </si>
  <si>
    <r>
      <rPr>
        <sz val="11"/>
        <color rgb="FF000000"/>
        <rFont val="Noto Sans CJK KR"/>
        <family val="2"/>
      </rPr>
      <t xml:space="preserve">곧 결혼할 남자친구 집에 인사갈건데뭐 사들고 가야 좋을까요</t>
    </r>
    <r>
      <rPr>
        <sz val="11"/>
        <color rgb="FF000000"/>
        <rFont val="Calibri"/>
        <family val="0"/>
        <charset val="1"/>
      </rPr>
      <t xml:space="preserve">?</t>
    </r>
  </si>
  <si>
    <r>
      <rPr>
        <sz val="11"/>
        <color rgb="FF000000"/>
        <rFont val="Noto Sans CJK KR"/>
        <family val="2"/>
      </rPr>
      <t xml:space="preserve"> 돈을 훔치려는건 아니구요</t>
    </r>
    <r>
      <rPr>
        <sz val="11"/>
        <color rgb="FF000000"/>
        <rFont val="Calibri"/>
        <family val="0"/>
        <charset val="1"/>
      </rPr>
      <t xml:space="preserve">..</t>
    </r>
  </si>
  <si>
    <r>
      <rPr>
        <sz val="11"/>
        <color rgb="FF000000"/>
        <rFont val="Noto Sans CJK KR"/>
        <family val="2"/>
      </rPr>
      <t xml:space="preserve">남친이 논산에서 월요일날 보냈다는데</t>
    </r>
    <r>
      <rPr>
        <sz val="11"/>
        <color rgb="FF000000"/>
        <rFont val="Calibri"/>
        <family val="0"/>
        <charset val="1"/>
      </rPr>
      <t xml:space="preserve">...</t>
    </r>
  </si>
  <si>
    <r>
      <rPr>
        <sz val="11"/>
        <color rgb="FF000000"/>
        <rFont val="Noto Sans CJK KR"/>
        <family val="2"/>
      </rPr>
      <t xml:space="preserve">왜 커피를 뽑고 먹진않고 가죠 </t>
    </r>
    <r>
      <rPr>
        <sz val="11"/>
        <color rgb="FF000000"/>
        <rFont val="Calibri"/>
        <family val="0"/>
        <charset val="1"/>
      </rPr>
      <t xml:space="preserve">?</t>
    </r>
  </si>
  <si>
    <r>
      <rPr>
        <sz val="11"/>
        <color rgb="FF000000"/>
        <rFont val="Noto Sans CJK KR"/>
        <family val="2"/>
      </rPr>
      <t xml:space="preserve"> 지금 톡보내면 칼답입니다</t>
    </r>
    <r>
      <rPr>
        <sz val="11"/>
        <color rgb="FF000000"/>
        <rFont val="Calibri"/>
        <family val="0"/>
        <charset val="1"/>
      </rPr>
      <t xml:space="preserve">...</t>
    </r>
  </si>
  <si>
    <r>
      <rPr>
        <sz val="11"/>
        <color rgb="FF000000"/>
        <rFont val="Noto Sans CJK KR"/>
        <family val="2"/>
      </rPr>
      <t xml:space="preserve">사랑하는 사람 아이갖고 싶은게 정말 미친건가요</t>
    </r>
    <r>
      <rPr>
        <sz val="11"/>
        <color rgb="FF000000"/>
        <rFont val="Calibri"/>
        <family val="0"/>
        <charset val="1"/>
      </rPr>
      <t xml:space="preserve">?</t>
    </r>
  </si>
  <si>
    <r>
      <rPr>
        <sz val="11"/>
        <color rgb="FF000000"/>
        <rFont val="Noto Sans CJK KR"/>
        <family val="2"/>
      </rPr>
      <t xml:space="preserve">어떻게 하면</t>
    </r>
    <r>
      <rPr>
        <sz val="11"/>
        <color rgb="FF000000"/>
        <rFont val="Calibri"/>
        <family val="0"/>
        <charset val="1"/>
      </rPr>
      <t xml:space="preserve">.. </t>
    </r>
    <r>
      <rPr>
        <sz val="11"/>
        <color rgb="FF000000"/>
        <rFont val="Noto Sans CJK KR"/>
        <family val="2"/>
      </rPr>
      <t xml:space="preserve">깨무는 버릇을 고칠수 있나요</t>
    </r>
    <r>
      <rPr>
        <sz val="11"/>
        <color rgb="FF000000"/>
        <rFont val="Calibri"/>
        <family val="0"/>
        <charset val="1"/>
      </rPr>
      <t xml:space="preserve">??</t>
    </r>
    <r>
      <rPr>
        <sz val="11"/>
        <color rgb="FF000000"/>
        <rFont val="Noto Sans CJK KR"/>
        <family val="2"/>
      </rPr>
      <t xml:space="preserve">휴</t>
    </r>
    <r>
      <rPr>
        <sz val="11"/>
        <color rgb="FF000000"/>
        <rFont val="Calibri"/>
        <family val="0"/>
        <charset val="1"/>
      </rPr>
      <t xml:space="preserve">...</t>
    </r>
  </si>
  <si>
    <r>
      <rPr>
        <sz val="11"/>
        <color rgb="FF000000"/>
        <rFont val="Noto Sans CJK KR"/>
        <family val="2"/>
      </rPr>
      <t xml:space="preserve">온라인에서는 피임약 구매못하나요</t>
    </r>
    <r>
      <rPr>
        <sz val="11"/>
        <color rgb="FF000000"/>
        <rFont val="Calibri"/>
        <family val="0"/>
        <charset val="1"/>
      </rPr>
      <t xml:space="preserve">?</t>
    </r>
  </si>
  <si>
    <t xml:space="preserve">혹시 미니스톱 알바 해보신분들중 노래 바꾸는법 아시는 분있나요</t>
  </si>
  <si>
    <r>
      <rPr>
        <sz val="11"/>
        <color rgb="FF000000"/>
        <rFont val="Noto Sans CJK KR"/>
        <family val="2"/>
      </rPr>
      <t xml:space="preserve">제가 맘충인가요</t>
    </r>
    <r>
      <rPr>
        <sz val="11"/>
        <color rgb="FF000000"/>
        <rFont val="Calibri"/>
        <family val="0"/>
        <charset val="1"/>
      </rPr>
      <t xml:space="preserve">?</t>
    </r>
  </si>
  <si>
    <r>
      <rPr>
        <sz val="11"/>
        <color rgb="FF000000"/>
        <rFont val="Noto Sans CJK KR"/>
        <family val="2"/>
      </rPr>
      <t xml:space="preserve">순간 이모집으로 들어갈뻔했음</t>
    </r>
    <r>
      <rPr>
        <sz val="11"/>
        <color rgb="FF000000"/>
        <rFont val="Calibri"/>
        <family val="0"/>
        <charset val="1"/>
      </rPr>
      <t xml:space="preserve">....</t>
    </r>
    <r>
      <rPr>
        <sz val="11"/>
        <color rgb="FF000000"/>
        <rFont val="Noto Sans CJK KR"/>
        <family val="2"/>
      </rPr>
      <t xml:space="preserve">ㅋㅋㅋ</t>
    </r>
  </si>
  <si>
    <r>
      <rPr>
        <sz val="11"/>
        <color rgb="FF000000"/>
        <rFont val="Noto Sans CJK KR"/>
        <family val="2"/>
      </rPr>
      <t xml:space="preserve">나라는 존재가 생각이나 날까</t>
    </r>
    <r>
      <rPr>
        <sz val="11"/>
        <color rgb="FF000000"/>
        <rFont val="Calibri"/>
        <family val="0"/>
        <charset val="1"/>
      </rPr>
      <t xml:space="preserve">?</t>
    </r>
  </si>
  <si>
    <r>
      <rPr>
        <sz val="11"/>
        <color rgb="FF000000"/>
        <rFont val="Noto Sans CJK KR"/>
        <family val="2"/>
      </rPr>
      <t xml:space="preserve"> 원래 어색해서 그런가</t>
    </r>
    <r>
      <rPr>
        <sz val="11"/>
        <color rgb="FF000000"/>
        <rFont val="Calibri"/>
        <family val="0"/>
        <charset val="1"/>
      </rPr>
      <t xml:space="preserve">..</t>
    </r>
  </si>
  <si>
    <r>
      <rPr>
        <sz val="11"/>
        <color rgb="FF000000"/>
        <rFont val="Noto Sans CJK KR"/>
        <family val="2"/>
      </rPr>
      <t xml:space="preserve">승급시험보려면 </t>
    </r>
    <r>
      <rPr>
        <sz val="11"/>
        <color rgb="FF000000"/>
        <rFont val="Calibri"/>
        <family val="0"/>
        <charset val="1"/>
      </rPr>
      <t xml:space="preserve">OPIC</t>
    </r>
    <r>
      <rPr>
        <sz val="11"/>
        <color rgb="FF000000"/>
        <rFont val="Noto Sans CJK KR"/>
        <family val="2"/>
      </rPr>
      <t xml:space="preserve">이 필요하다고 하는데일때문에 정신이 없다보니 제출기한 </t>
    </r>
    <r>
      <rPr>
        <sz val="11"/>
        <color rgb="FF000000"/>
        <rFont val="Calibri"/>
        <family val="0"/>
        <charset val="1"/>
      </rPr>
      <t xml:space="preserve">3</t>
    </r>
    <r>
      <rPr>
        <sz val="11"/>
        <color rgb="FF000000"/>
        <rFont val="Noto Sans CJK KR"/>
        <family val="2"/>
      </rPr>
      <t xml:space="preserve">주 남았네요 ㅋ </t>
    </r>
    <r>
      <rPr>
        <sz val="11"/>
        <color rgb="FF000000"/>
        <rFont val="Calibri"/>
        <family val="0"/>
        <charset val="1"/>
      </rPr>
      <t xml:space="preserve">;;</t>
    </r>
  </si>
  <si>
    <t xml:space="preserve"> 생산직이고 알바고 뭐고 무슨일이든 할려는데 다양한 직종에서 전화가와요 ㅎㅎ</t>
  </si>
  <si>
    <r>
      <rPr>
        <sz val="11"/>
        <color rgb="FF000000"/>
        <rFont val="Noto Sans CJK KR"/>
        <family val="2"/>
      </rPr>
      <t xml:space="preserve"> 억지로 취미를 붙혀봐야 할까요</t>
    </r>
    <r>
      <rPr>
        <sz val="11"/>
        <color rgb="FF000000"/>
        <rFont val="Calibri"/>
        <family val="0"/>
        <charset val="1"/>
      </rPr>
      <t xml:space="preserve">?</t>
    </r>
  </si>
  <si>
    <r>
      <rPr>
        <sz val="11"/>
        <color rgb="FF000000"/>
        <rFont val="Noto Sans CJK KR"/>
        <family val="2"/>
      </rPr>
      <t xml:space="preserve">회계세무쪽을 하라는데 도대체 어떻게하라는건지도 모르겠고 주된업무가 전화받고 명세표치고 전화가 넘 많이와서</t>
    </r>
    <r>
      <rPr>
        <sz val="11"/>
        <color rgb="FF000000"/>
        <rFont val="Calibri"/>
        <family val="0"/>
        <charset val="1"/>
      </rPr>
      <t xml:space="preserve">.</t>
    </r>
  </si>
  <si>
    <r>
      <rPr>
        <sz val="11"/>
        <color rgb="FF000000"/>
        <rFont val="Noto Sans CJK KR"/>
        <family val="2"/>
      </rPr>
      <t xml:space="preserve">실업급여도 요번달이 끝인데뭘 믿고 이러는지</t>
    </r>
    <r>
      <rPr>
        <sz val="11"/>
        <color rgb="FF000000"/>
        <rFont val="Calibri"/>
        <family val="0"/>
        <charset val="1"/>
      </rPr>
      <t xml:space="preserve">;;;;;;;;;;;;;;;;;;;;</t>
    </r>
  </si>
  <si>
    <r>
      <rPr>
        <sz val="11"/>
        <color rgb="FF000000"/>
        <rFont val="Noto Sans CJK KR"/>
        <family val="2"/>
      </rPr>
      <t xml:space="preserve"> 물론 키도컷지만 예전에비해서 어깨가 너무 넓어졋어요</t>
    </r>
    <r>
      <rPr>
        <sz val="11"/>
        <color rgb="FF000000"/>
        <rFont val="Calibri"/>
        <family val="0"/>
        <charset val="1"/>
      </rPr>
      <t xml:space="preserve">..</t>
    </r>
  </si>
  <si>
    <r>
      <rPr>
        <sz val="11"/>
        <color rgb="FF000000"/>
        <rFont val="Noto Sans CJK KR"/>
        <family val="2"/>
      </rPr>
      <t xml:space="preserve"> 그때 입금 시켜줄 가능성이있는지</t>
    </r>
    <r>
      <rPr>
        <sz val="11"/>
        <color rgb="FF000000"/>
        <rFont val="Calibri"/>
        <family val="0"/>
        <charset val="1"/>
      </rPr>
      <t xml:space="preserve">...</t>
    </r>
  </si>
  <si>
    <r>
      <rPr>
        <sz val="11"/>
        <color rgb="FF000000"/>
        <rFont val="Noto Sans CJK KR"/>
        <family val="2"/>
      </rPr>
      <t xml:space="preserve">지금 이틀지났는데</t>
    </r>
    <r>
      <rPr>
        <sz val="11"/>
        <color rgb="FF000000"/>
        <rFont val="Calibri"/>
        <family val="0"/>
        <charset val="1"/>
      </rPr>
      <t xml:space="preserve">...</t>
    </r>
  </si>
  <si>
    <r>
      <rPr>
        <sz val="11"/>
        <color rgb="FF000000"/>
        <rFont val="Noto Sans CJK KR"/>
        <family val="2"/>
      </rPr>
      <t xml:space="preserve">제가 회사에 먼저들어오긴했는데 </t>
    </r>
    <r>
      <rPr>
        <sz val="11"/>
        <color rgb="FF000000"/>
        <rFont val="Calibri"/>
        <family val="0"/>
        <charset val="1"/>
      </rPr>
      <t xml:space="preserve">, </t>
    </r>
    <r>
      <rPr>
        <sz val="11"/>
        <color rgb="FF000000"/>
        <rFont val="Noto Sans CJK KR"/>
        <family val="2"/>
      </rPr>
      <t xml:space="preserve">언니라고 부르기는 좀 그렇고 </t>
    </r>
    <r>
      <rPr>
        <sz val="11"/>
        <color rgb="FF000000"/>
        <rFont val="Calibri"/>
        <family val="0"/>
        <charset val="1"/>
      </rPr>
      <t xml:space="preserve">;;</t>
    </r>
  </si>
  <si>
    <r>
      <rPr>
        <sz val="11"/>
        <color rgb="FF000000"/>
        <rFont val="Noto Sans CJK KR"/>
        <family val="2"/>
      </rPr>
      <t xml:space="preserve"> 늦잠자서 회사에 늦었다고 데려가 달라나</t>
    </r>
    <r>
      <rPr>
        <sz val="11"/>
        <color rgb="FF000000"/>
        <rFont val="Calibri"/>
        <family val="0"/>
        <charset val="1"/>
      </rPr>
      <t xml:space="preserve">;;;;</t>
    </r>
  </si>
  <si>
    <r>
      <rPr>
        <sz val="11"/>
        <color rgb="FF000000"/>
        <rFont val="Noto Sans CJK KR"/>
        <family val="2"/>
      </rPr>
      <t xml:space="preserve"> 무료로 하면 어쩌냐고 하셔서요</t>
    </r>
    <r>
      <rPr>
        <sz val="11"/>
        <color rgb="FF000000"/>
        <rFont val="Calibri"/>
        <family val="0"/>
        <charset val="1"/>
      </rPr>
      <t xml:space="preserve">..</t>
    </r>
  </si>
  <si>
    <r>
      <rPr>
        <sz val="11"/>
        <color rgb="FF000000"/>
        <rFont val="Noto Sans CJK KR"/>
        <family val="2"/>
      </rPr>
      <t xml:space="preserve">친한친구 여자친구가 친구몰래 클럽같은곳 댕기면서 남자들이랑 술마시고 놀고하는걸 친구가 알게됨</t>
    </r>
    <r>
      <rPr>
        <sz val="11"/>
        <color rgb="FF000000"/>
        <rFont val="Calibri"/>
        <family val="0"/>
        <charset val="1"/>
      </rPr>
      <t xml:space="preserve">......</t>
    </r>
  </si>
  <si>
    <r>
      <rPr>
        <sz val="11"/>
        <color rgb="FF000000"/>
        <rFont val="Noto Sans CJK KR"/>
        <family val="2"/>
      </rPr>
      <t xml:space="preserve">원래 입사확정되고 등본 가져가는거 아님</t>
    </r>
    <r>
      <rPr>
        <sz val="11"/>
        <color rgb="FF000000"/>
        <rFont val="Calibri"/>
        <family val="0"/>
        <charset val="1"/>
      </rPr>
      <t xml:space="preserve">??</t>
    </r>
  </si>
  <si>
    <r>
      <rPr>
        <sz val="11"/>
        <color rgb="FF000000"/>
        <rFont val="Noto Sans CJK KR"/>
        <family val="2"/>
      </rPr>
      <t xml:space="preserve"> 왜이러는건지 아는분</t>
    </r>
    <r>
      <rPr>
        <sz val="11"/>
        <color rgb="FF000000"/>
        <rFont val="Calibri"/>
        <family val="0"/>
        <charset val="1"/>
      </rPr>
      <t xml:space="preserve">.</t>
    </r>
  </si>
  <si>
    <t xml:space="preserve">시이모들이 우리집에 오시겠다고 성화입니다</t>
  </si>
  <si>
    <r>
      <rPr>
        <sz val="11"/>
        <color rgb="FF000000"/>
        <rFont val="Noto Sans CJK KR"/>
        <family val="2"/>
      </rPr>
      <t xml:space="preserve">그냥 책이면 괜찮은데학교 보충에서 쓸 교재가 안오니까 문제</t>
    </r>
    <r>
      <rPr>
        <sz val="11"/>
        <color rgb="FF000000"/>
        <rFont val="Calibri"/>
        <family val="0"/>
        <charset val="1"/>
      </rPr>
      <t xml:space="preserve">;</t>
    </r>
  </si>
  <si>
    <r>
      <rPr>
        <sz val="11"/>
        <color rgb="FF000000"/>
        <rFont val="Noto Sans CJK KR"/>
        <family val="2"/>
      </rPr>
      <t xml:space="preserve">제가</t>
    </r>
    <r>
      <rPr>
        <sz val="11"/>
        <color rgb="FF000000"/>
        <rFont val="Calibri"/>
        <family val="0"/>
        <charset val="1"/>
      </rPr>
      <t xml:space="preserve">9</t>
    </r>
    <r>
      <rPr>
        <sz val="11"/>
        <color rgb="FF000000"/>
        <rFont val="Noto Sans CJK KR"/>
        <family val="2"/>
      </rPr>
      <t xml:space="preserve">월입대를하는데 여자친구가 혼인신고를 하고가라고하네요</t>
    </r>
    <r>
      <rPr>
        <sz val="11"/>
        <color rgb="FF000000"/>
        <rFont val="Calibri"/>
        <family val="0"/>
        <charset val="1"/>
      </rPr>
      <t xml:space="preserve">..</t>
    </r>
  </si>
  <si>
    <r>
      <rPr>
        <sz val="11"/>
        <color rgb="FF000000"/>
        <rFont val="Noto Sans CJK KR"/>
        <family val="2"/>
      </rPr>
      <t xml:space="preserve">제가 나쁜놈인가요 ㄷㄷ</t>
    </r>
    <r>
      <rPr>
        <sz val="11"/>
        <color rgb="FF000000"/>
        <rFont val="Calibri"/>
        <family val="0"/>
        <charset val="1"/>
      </rPr>
      <t xml:space="preserve">...0</t>
    </r>
  </si>
  <si>
    <r>
      <rPr>
        <sz val="11"/>
        <color rgb="FF000000"/>
        <rFont val="Noto Sans CJK KR"/>
        <family val="2"/>
      </rPr>
      <t xml:space="preserve">왜 차단을 푼걸까요</t>
    </r>
    <r>
      <rPr>
        <sz val="11"/>
        <color rgb="FF000000"/>
        <rFont val="Calibri"/>
        <family val="0"/>
        <charset val="1"/>
      </rPr>
      <t xml:space="preserve">...</t>
    </r>
  </si>
  <si>
    <r>
      <rPr>
        <sz val="11"/>
        <color rgb="FF000000"/>
        <rFont val="Noto Sans CJK KR"/>
        <family val="2"/>
      </rPr>
      <t xml:space="preserve">치킨버거라며</t>
    </r>
    <r>
      <rPr>
        <sz val="11"/>
        <color rgb="FF000000"/>
        <rFont val="Calibri"/>
        <family val="0"/>
        <charset val="1"/>
      </rPr>
      <t xml:space="preserve">..1</t>
    </r>
  </si>
  <si>
    <r>
      <rPr>
        <sz val="11"/>
        <color rgb="FF000000"/>
        <rFont val="Noto Sans CJK KR"/>
        <family val="2"/>
      </rPr>
      <t xml:space="preserve"> 화장실 많이가서 몸무게 빠지는건 그냥 수분빠지는거 아닌가요</t>
    </r>
    <r>
      <rPr>
        <sz val="11"/>
        <color rgb="FF000000"/>
        <rFont val="Calibri"/>
        <family val="0"/>
        <charset val="1"/>
      </rPr>
      <t xml:space="preserve">???</t>
    </r>
  </si>
  <si>
    <r>
      <rPr>
        <sz val="11"/>
        <color rgb="FF000000"/>
        <rFont val="Noto Sans CJK KR"/>
        <family val="2"/>
      </rPr>
      <t xml:space="preserve">낼 면접보기로 했는데</t>
    </r>
    <r>
      <rPr>
        <sz val="11"/>
        <color rgb="FF000000"/>
        <rFont val="Calibri"/>
        <family val="0"/>
        <charset val="1"/>
      </rPr>
      <t xml:space="preserve">...</t>
    </r>
  </si>
  <si>
    <r>
      <rPr>
        <sz val="11"/>
        <color rgb="FF000000"/>
        <rFont val="Noto Sans CJK KR"/>
        <family val="2"/>
      </rPr>
      <t xml:space="preserve"> 근데 난 정 떨어질만함 짓을 한 적이 없는데 진짜 뭐지</t>
    </r>
    <r>
      <rPr>
        <sz val="11"/>
        <color rgb="FF000000"/>
        <rFont val="Calibri"/>
        <family val="0"/>
        <charset val="1"/>
      </rPr>
      <t xml:space="preserve">..</t>
    </r>
  </si>
  <si>
    <r>
      <rPr>
        <sz val="11"/>
        <color rgb="FF000000"/>
        <rFont val="Noto Sans CJK KR"/>
        <family val="2"/>
      </rPr>
      <t xml:space="preserve">응 그래 알았어 그때보자요러네요</t>
    </r>
    <r>
      <rPr>
        <sz val="11"/>
        <color rgb="FF000000"/>
        <rFont val="Calibri"/>
        <family val="0"/>
        <charset val="1"/>
      </rPr>
      <t xml:space="preserve">;</t>
    </r>
  </si>
  <si>
    <r>
      <rPr>
        <sz val="11"/>
        <color rgb="FF000000"/>
        <rFont val="Noto Sans CJK KR"/>
        <family val="2"/>
      </rPr>
      <t xml:space="preserve">여자친구가 남자친구가너무 예뻐서어찌할바를 모르는</t>
    </r>
    <r>
      <rPr>
        <sz val="11"/>
        <color rgb="FF000000"/>
        <rFont val="Calibri"/>
        <family val="0"/>
        <charset val="1"/>
      </rPr>
      <t xml:space="preserve">?</t>
    </r>
  </si>
  <si>
    <r>
      <rPr>
        <sz val="11"/>
        <color rgb="FF000000"/>
        <rFont val="Noto Sans CJK KR"/>
        <family val="2"/>
      </rPr>
      <t xml:space="preserve"> 커피집 종업원인지</t>
    </r>
    <r>
      <rPr>
        <sz val="11"/>
        <color rgb="FF000000"/>
        <rFont val="Calibri"/>
        <family val="0"/>
        <charset val="1"/>
      </rPr>
      <t xml:space="preserve">......</t>
    </r>
    <r>
      <rPr>
        <sz val="11"/>
        <color rgb="FF000000"/>
        <rFont val="Noto Sans CJK KR"/>
        <family val="2"/>
      </rPr>
      <t xml:space="preserve">나만 그런가</t>
    </r>
    <r>
      <rPr>
        <sz val="11"/>
        <color rgb="FF000000"/>
        <rFont val="Calibri"/>
        <family val="0"/>
        <charset val="1"/>
      </rPr>
      <t xml:space="preserve">???</t>
    </r>
  </si>
  <si>
    <r>
      <rPr>
        <sz val="11"/>
        <color rgb="FF000000"/>
        <rFont val="Noto Sans CJK KR"/>
        <family val="2"/>
      </rPr>
      <t xml:space="preserve">그런데 </t>
    </r>
    <r>
      <rPr>
        <sz val="11"/>
        <color rgb="FF000000"/>
        <rFont val="Calibri"/>
        <family val="0"/>
        <charset val="1"/>
      </rPr>
      <t xml:space="preserve">1</t>
    </r>
    <r>
      <rPr>
        <sz val="11"/>
        <color rgb="FF000000"/>
        <rFont val="Noto Sans CJK KR"/>
        <family val="2"/>
      </rPr>
      <t xml:space="preserve">년이 지난 어제 갑자기카톡 친구를 추가하는 곳에 낯익은 이름이 보이더군요</t>
    </r>
  </si>
  <si>
    <r>
      <rPr>
        <sz val="11"/>
        <color rgb="FF000000"/>
        <rFont val="Noto Sans CJK KR"/>
        <family val="2"/>
      </rPr>
      <t xml:space="preserve">칵 그냥 무너졌다</t>
    </r>
    <r>
      <rPr>
        <sz val="11"/>
        <color rgb="FF000000"/>
        <rFont val="Calibri"/>
        <family val="0"/>
        <charset val="1"/>
      </rPr>
      <t xml:space="preserve">....</t>
    </r>
  </si>
  <si>
    <r>
      <rPr>
        <sz val="11"/>
        <color rgb="FF000000"/>
        <rFont val="Noto Sans CJK KR"/>
        <family val="2"/>
      </rPr>
      <t xml:space="preserve">내가 망상을 너무많이하는건진 몰라도 그돈이 깨끗한돈일까 하는생각이 자꾸든다</t>
    </r>
    <r>
      <rPr>
        <sz val="11"/>
        <color rgb="FF000000"/>
        <rFont val="Calibri"/>
        <family val="0"/>
        <charset val="1"/>
      </rPr>
      <t xml:space="preserve">.</t>
    </r>
  </si>
  <si>
    <r>
      <rPr>
        <sz val="11"/>
        <color rgb="FF000000"/>
        <rFont val="Noto Sans CJK KR"/>
        <family val="2"/>
      </rPr>
      <t xml:space="preserve">하루밤 인연이라는거 이래저래 그리ㅤㄷㅙㅅ는데이제 유부녀가 됐는데 한번 만나자네</t>
    </r>
    <r>
      <rPr>
        <sz val="11"/>
        <color rgb="FF000000"/>
        <rFont val="Calibri"/>
        <family val="0"/>
        <charset val="1"/>
      </rPr>
      <t xml:space="preserve">..</t>
    </r>
    <r>
      <rPr>
        <sz val="11"/>
        <color rgb="FF000000"/>
        <rFont val="Noto Sans CJK KR"/>
        <family val="2"/>
      </rPr>
      <t xml:space="preserve">ㅡㅡ</t>
    </r>
    <r>
      <rPr>
        <sz val="11"/>
        <color rgb="FF000000"/>
        <rFont val="Calibri"/>
        <family val="0"/>
        <charset val="1"/>
      </rPr>
      <t xml:space="preserve">;</t>
    </r>
  </si>
  <si>
    <r>
      <rPr>
        <sz val="11"/>
        <color rgb="FF000000"/>
        <rFont val="Noto Sans CJK KR"/>
        <family val="2"/>
      </rPr>
      <t xml:space="preserve">자기를 가지려고하지말고 누구와만나든간섭하지마라는데어떻게해야되죠</t>
    </r>
    <r>
      <rPr>
        <sz val="11"/>
        <color rgb="FF000000"/>
        <rFont val="Calibri"/>
        <family val="0"/>
        <charset val="1"/>
      </rPr>
      <t xml:space="preserve">?</t>
    </r>
  </si>
  <si>
    <t xml:space="preserve">저는 이유도모른채 연락할것도 못되네요</t>
  </si>
  <si>
    <r>
      <rPr>
        <sz val="11"/>
        <color rgb="FF000000"/>
        <rFont val="Noto Sans CJK KR"/>
        <family val="2"/>
      </rPr>
      <t xml:space="preserve">이게 왜 </t>
    </r>
    <r>
      <rPr>
        <sz val="11"/>
        <color rgb="FF000000"/>
        <rFont val="Calibri"/>
        <family val="0"/>
        <charset val="1"/>
      </rPr>
      <t xml:space="preserve">1</t>
    </r>
    <r>
      <rPr>
        <sz val="11"/>
        <color rgb="FF000000"/>
        <rFont val="Noto Sans CJK KR"/>
        <family val="2"/>
      </rPr>
      <t xml:space="preserve">임</t>
    </r>
    <r>
      <rPr>
        <sz val="11"/>
        <color rgb="FF000000"/>
        <rFont val="Calibri"/>
        <family val="0"/>
        <charset val="1"/>
      </rPr>
      <t xml:space="preserve">?</t>
    </r>
  </si>
  <si>
    <r>
      <rPr>
        <sz val="11"/>
        <color rgb="FF000000"/>
        <rFont val="Noto Sans CJK KR"/>
        <family val="2"/>
      </rPr>
      <t xml:space="preserve"> 사태에 심각성도 느꼈지만</t>
    </r>
    <r>
      <rPr>
        <sz val="11"/>
        <color rgb="FF000000"/>
        <rFont val="Calibri"/>
        <family val="0"/>
        <charset val="1"/>
      </rPr>
      <t xml:space="preserve">...</t>
    </r>
  </si>
  <si>
    <r>
      <rPr>
        <sz val="11"/>
        <color rgb="FF000000"/>
        <rFont val="Noto Sans CJK KR"/>
        <family val="2"/>
      </rPr>
      <t xml:space="preserve">이런 거 정하면 안되고 그냥 무작정 칼로리 따져가면서 디저트 입에도 대면 안되고 그런가요</t>
    </r>
    <r>
      <rPr>
        <sz val="11"/>
        <color rgb="FF000000"/>
        <rFont val="Calibri"/>
        <family val="0"/>
        <charset val="1"/>
      </rPr>
      <t xml:space="preserve">...</t>
    </r>
  </si>
  <si>
    <r>
      <rPr>
        <sz val="11"/>
        <color rgb="FF000000"/>
        <rFont val="Noto Sans CJK KR"/>
        <family val="2"/>
      </rPr>
      <t xml:space="preserve"> 지금 보니 우연인지 뭔지</t>
    </r>
    <r>
      <rPr>
        <sz val="11"/>
        <color rgb="FF000000"/>
        <rFont val="Calibri"/>
        <family val="0"/>
        <charset val="1"/>
      </rPr>
      <t xml:space="preserve">...</t>
    </r>
  </si>
  <si>
    <r>
      <rPr>
        <sz val="11"/>
        <color rgb="FF000000"/>
        <rFont val="Noto Sans CJK KR"/>
        <family val="2"/>
      </rPr>
      <t xml:space="preserve">어디서부터 정리해야하나</t>
    </r>
    <r>
      <rPr>
        <sz val="11"/>
        <color rgb="FF000000"/>
        <rFont val="Calibri"/>
        <family val="0"/>
        <charset val="1"/>
      </rPr>
      <t xml:space="preserve">..</t>
    </r>
  </si>
  <si>
    <r>
      <rPr>
        <sz val="11"/>
        <color rgb="FF000000"/>
        <rFont val="Noto Sans CJK KR"/>
        <family val="2"/>
      </rPr>
      <t xml:space="preserve"> 소문에 광주에는 팬클럽이 딱 한명 있다고 하던데요</t>
    </r>
    <r>
      <rPr>
        <sz val="11"/>
        <color rgb="FF000000"/>
        <rFont val="Calibri"/>
        <family val="0"/>
        <charset val="1"/>
      </rPr>
      <t xml:space="preserve">^^::</t>
    </r>
  </si>
  <si>
    <r>
      <rPr>
        <sz val="11"/>
        <color rgb="FF000000"/>
        <rFont val="Noto Sans CJK KR"/>
        <family val="2"/>
      </rPr>
      <t xml:space="preserve">어제 개학하고어제 오늘 정신이 하나도 없네요</t>
    </r>
    <r>
      <rPr>
        <sz val="11"/>
        <color rgb="FF000000"/>
        <rFont val="Calibri"/>
        <family val="0"/>
        <charset val="1"/>
      </rPr>
      <t xml:space="preserve">....</t>
    </r>
    <r>
      <rPr>
        <sz val="11"/>
        <color rgb="FF000000"/>
        <rFont val="Noto Sans CJK KR"/>
        <family val="2"/>
      </rPr>
      <t xml:space="preserve">어후</t>
    </r>
    <r>
      <rPr>
        <sz val="11"/>
        <color rgb="FF000000"/>
        <rFont val="Calibri"/>
        <family val="0"/>
        <charset val="1"/>
      </rPr>
      <t xml:space="preserve">......</t>
    </r>
  </si>
  <si>
    <t xml:space="preserve">악플러보다 추종자가 더 많아요</t>
  </si>
  <si>
    <r>
      <rPr>
        <sz val="11"/>
        <color rgb="FF000000"/>
        <rFont val="Noto Sans CJK KR"/>
        <family val="2"/>
      </rPr>
      <t xml:space="preserve"> 이렇게 변명하는 제 자신이 왜 이렇게 웃겨보일까요</t>
    </r>
    <r>
      <rPr>
        <sz val="11"/>
        <color rgb="FF000000"/>
        <rFont val="Calibri"/>
        <family val="0"/>
        <charset val="1"/>
      </rPr>
      <t xml:space="preserve">..-</t>
    </r>
    <r>
      <rPr>
        <sz val="11"/>
        <color rgb="FF000000"/>
        <rFont val="Noto Sans CJK KR"/>
        <family val="2"/>
      </rPr>
      <t xml:space="preserve">ㅁ</t>
    </r>
    <r>
      <rPr>
        <sz val="11"/>
        <color rgb="FF000000"/>
        <rFont val="Calibri"/>
        <family val="0"/>
        <charset val="1"/>
      </rPr>
      <t xml:space="preserve">-?;;</t>
    </r>
  </si>
  <si>
    <r>
      <rPr>
        <sz val="11"/>
        <color rgb="FF000000"/>
        <rFont val="Noto Sans CJK KR"/>
        <family val="2"/>
      </rPr>
      <t xml:space="preserve">육남매 특집 보니 </t>
    </r>
    <r>
      <rPr>
        <sz val="11"/>
        <color rgb="FF000000"/>
        <rFont val="Calibri"/>
        <family val="0"/>
        <charset val="1"/>
      </rPr>
      <t xml:space="preserve">40</t>
    </r>
    <r>
      <rPr>
        <sz val="11"/>
        <color rgb="FF000000"/>
        <rFont val="Noto Sans CJK KR"/>
        <family val="2"/>
      </rPr>
      <t xml:space="preserve">인치라던데</t>
    </r>
    <r>
      <rPr>
        <sz val="11"/>
        <color rgb="FF000000"/>
        <rFont val="Calibri"/>
        <family val="0"/>
        <charset val="1"/>
      </rPr>
      <t xml:space="preserve">.,.. </t>
    </r>
    <r>
      <rPr>
        <sz val="11"/>
        <color rgb="FF000000"/>
        <rFont val="Noto Sans CJK KR"/>
        <family val="2"/>
      </rPr>
      <t xml:space="preserve">ㅋㅋㅋ</t>
    </r>
  </si>
  <si>
    <r>
      <rPr>
        <sz val="11"/>
        <color rgb="FF000000"/>
        <rFont val="Noto Sans CJK KR"/>
        <family val="2"/>
      </rPr>
      <t xml:space="preserve">우연히 오늘 한 사람을 만나게 되었는데 그 분이 유재석님을 잘아신다길래 만나게 해달라고 했더니만</t>
    </r>
    <r>
      <rPr>
        <sz val="11"/>
        <color rgb="FF000000"/>
        <rFont val="Calibri"/>
        <family val="0"/>
        <charset val="1"/>
      </rPr>
      <t xml:space="preserve">...</t>
    </r>
  </si>
  <si>
    <r>
      <rPr>
        <sz val="11"/>
        <color rgb="FF000000"/>
        <rFont val="Noto Sans CJK KR"/>
        <family val="2"/>
      </rPr>
      <t xml:space="preserve">제가너무 발끈하는걸까요</t>
    </r>
    <r>
      <rPr>
        <sz val="11"/>
        <color rgb="FF000000"/>
        <rFont val="Calibri"/>
        <family val="0"/>
        <charset val="1"/>
      </rPr>
      <t xml:space="preserve">?.....</t>
    </r>
  </si>
  <si>
    <r>
      <rPr>
        <sz val="11"/>
        <color rgb="FF000000"/>
        <rFont val="Noto Sans CJK KR"/>
        <family val="2"/>
      </rPr>
      <t xml:space="preserve">별로 어려운건 안한거같은데 쉬지도 않고 일해서 그런가</t>
    </r>
    <r>
      <rPr>
        <sz val="11"/>
        <color rgb="FF000000"/>
        <rFont val="Calibri"/>
        <family val="0"/>
        <charset val="1"/>
      </rPr>
      <t xml:space="preserve">;</t>
    </r>
  </si>
  <si>
    <r>
      <rPr>
        <sz val="11"/>
        <color rgb="FF000000"/>
        <rFont val="Noto Sans CJK KR"/>
        <family val="2"/>
      </rPr>
      <t xml:space="preserve">회사에서 시간도 많이 남고 해서 영어공부를 해 볼까 하는데</t>
    </r>
    <r>
      <rPr>
        <sz val="11"/>
        <color rgb="FF000000"/>
        <rFont val="Calibri"/>
        <family val="0"/>
        <charset val="1"/>
      </rPr>
      <t xml:space="preserve">,</t>
    </r>
    <r>
      <rPr>
        <sz val="11"/>
        <color rgb="FF000000"/>
        <rFont val="Noto Sans CJK KR"/>
        <family val="2"/>
      </rPr>
      <t xml:space="preserve">정말 진짜 말그래다로 </t>
    </r>
    <r>
      <rPr>
        <sz val="11"/>
        <color rgb="FF000000"/>
        <rFont val="Calibri"/>
        <family val="0"/>
        <charset val="1"/>
      </rPr>
      <t xml:space="preserve">abcd</t>
    </r>
    <r>
      <rPr>
        <sz val="11"/>
        <color rgb="FF000000"/>
        <rFont val="Noto Sans CJK KR"/>
        <family val="2"/>
      </rPr>
      <t xml:space="preserve">밖에 몰라요</t>
    </r>
    <r>
      <rPr>
        <sz val="11"/>
        <color rgb="FF000000"/>
        <rFont val="Calibri"/>
        <family val="0"/>
        <charset val="1"/>
      </rPr>
      <t xml:space="preserve">.</t>
    </r>
  </si>
  <si>
    <r>
      <rPr>
        <sz val="11"/>
        <color rgb="FF000000"/>
        <rFont val="Noto Sans CJK KR"/>
        <family val="2"/>
      </rPr>
      <t xml:space="preserve"> 사람들이 많이보는지에 대한 고민과</t>
    </r>
    <r>
      <rPr>
        <sz val="11"/>
        <color rgb="FF000000"/>
        <rFont val="Calibri"/>
        <family val="0"/>
        <charset val="1"/>
      </rPr>
      <t xml:space="preserve">..</t>
    </r>
  </si>
  <si>
    <r>
      <rPr>
        <sz val="11"/>
        <color rgb="FF000000"/>
        <rFont val="Noto Sans CJK KR"/>
        <family val="2"/>
      </rPr>
      <t xml:space="preserve">부모님집에서 살다가 쫒겨났어요</t>
    </r>
    <r>
      <rPr>
        <sz val="11"/>
        <color rgb="FF000000"/>
        <rFont val="Calibri"/>
        <family val="0"/>
        <charset val="1"/>
      </rPr>
      <t xml:space="preserve">.</t>
    </r>
  </si>
  <si>
    <r>
      <rPr>
        <sz val="11"/>
        <color rgb="FF000000"/>
        <rFont val="Noto Sans CJK KR"/>
        <family val="2"/>
      </rPr>
      <t xml:space="preserve"> 미혼인지라 돌밖에 생각이 안나서요</t>
    </r>
    <r>
      <rPr>
        <sz val="11"/>
        <color rgb="FF000000"/>
        <rFont val="Calibri"/>
        <family val="0"/>
        <charset val="1"/>
      </rPr>
      <t xml:space="preserve">.</t>
    </r>
  </si>
  <si>
    <t xml:space="preserve"> 드라마에서 자주봤던 배우인데이름을 모르겠네여ㅠ</t>
  </si>
  <si>
    <t xml:space="preserve">여자친구는 자신에대해 모든걸알려는건 싫다고하네요</t>
  </si>
  <si>
    <r>
      <rPr>
        <sz val="11"/>
        <color rgb="FF000000"/>
        <rFont val="Noto Sans CJK KR"/>
        <family val="2"/>
      </rPr>
      <t xml:space="preserve">  게다가 싼값도 아니었어요</t>
    </r>
    <r>
      <rPr>
        <sz val="11"/>
        <color rgb="FF000000"/>
        <rFont val="Calibri"/>
        <family val="0"/>
        <charset val="1"/>
      </rPr>
      <t xml:space="preserve">.</t>
    </r>
  </si>
  <si>
    <r>
      <rPr>
        <sz val="11"/>
        <color rgb="FF000000"/>
        <rFont val="Noto Sans CJK KR"/>
        <family val="2"/>
      </rPr>
      <t xml:space="preserve">첨하는 편의점 알바인데 가르쳐준다는게혼자서 </t>
    </r>
    <r>
      <rPr>
        <sz val="11"/>
        <color rgb="FF000000"/>
        <rFont val="Calibri"/>
        <family val="0"/>
        <charset val="1"/>
      </rPr>
      <t xml:space="preserve">'</t>
    </r>
    <r>
      <rPr>
        <sz val="11"/>
        <color rgb="FF000000"/>
        <rFont val="Noto Sans CJK KR"/>
        <family val="2"/>
      </rPr>
      <t xml:space="preserve">요래요래요래 하면 됩니다</t>
    </r>
    <r>
      <rPr>
        <sz val="11"/>
        <color rgb="FF000000"/>
        <rFont val="Calibri"/>
        <family val="0"/>
        <charset val="1"/>
      </rPr>
      <t xml:space="preserve">' </t>
    </r>
    <r>
      <rPr>
        <sz val="11"/>
        <color rgb="FF000000"/>
        <rFont val="Noto Sans CJK KR"/>
        <family val="2"/>
      </rPr>
      <t xml:space="preserve">하고 가버림</t>
    </r>
    <r>
      <rPr>
        <sz val="11"/>
        <color rgb="FF000000"/>
        <rFont val="Calibri"/>
        <family val="0"/>
        <charset val="1"/>
      </rPr>
      <t xml:space="preserve">....</t>
    </r>
  </si>
  <si>
    <t xml:space="preserve"> 라고 수줍게  말 했더니그 뒤로 지금 반년동안 안오시더라구선물만 주는 이 남자 뭐야</t>
  </si>
  <si>
    <t xml:space="preserve">깨고나니까 이게 현실인지 그게 현실인지</t>
  </si>
  <si>
    <r>
      <rPr>
        <sz val="11"/>
        <color rgb="FF000000"/>
        <rFont val="Noto Sans CJK KR"/>
        <family val="2"/>
      </rPr>
      <t xml:space="preserve">인터넷에 욕글 올리는 게 직업인 사람도 있나요</t>
    </r>
    <r>
      <rPr>
        <sz val="11"/>
        <color rgb="FF000000"/>
        <rFont val="Calibri"/>
        <family val="0"/>
        <charset val="1"/>
      </rPr>
      <t xml:space="preserve">?</t>
    </r>
  </si>
  <si>
    <r>
      <rPr>
        <sz val="11"/>
        <color rgb="FF000000"/>
        <rFont val="Noto Sans CJK KR"/>
        <family val="2"/>
      </rPr>
      <t xml:space="preserve"> 후반기를 위한 충전의 시간일테니</t>
    </r>
    <r>
      <rPr>
        <sz val="11"/>
        <color rgb="FF000000"/>
        <rFont val="Calibri"/>
        <family val="0"/>
        <charset val="1"/>
      </rPr>
      <t xml:space="preserve">..</t>
    </r>
  </si>
  <si>
    <t xml:space="preserve">유재석 오라버니 혹시 구두나 운동 하고 신발을 신고나서 물집이 있는 경우가 있으시나요</t>
  </si>
  <si>
    <r>
      <rPr>
        <sz val="11"/>
        <color rgb="FF000000"/>
        <rFont val="Noto Sans CJK KR"/>
        <family val="2"/>
      </rPr>
      <t xml:space="preserve"> 뒤늦게 쓴 뒷북같긴 하네요</t>
    </r>
    <r>
      <rPr>
        <sz val="11"/>
        <color rgb="FF000000"/>
        <rFont val="Calibri"/>
        <family val="0"/>
        <charset val="1"/>
      </rPr>
      <t xml:space="preserve">..</t>
    </r>
  </si>
  <si>
    <r>
      <rPr>
        <sz val="11"/>
        <color rgb="FF000000"/>
        <rFont val="Calibri"/>
        <family val="0"/>
        <charset val="1"/>
      </rPr>
      <t xml:space="preserve">11</t>
    </r>
    <r>
      <rPr>
        <sz val="11"/>
        <color rgb="FF000000"/>
        <rFont val="Noto Sans CJK KR"/>
        <family val="2"/>
      </rPr>
      <t xml:space="preserve">일 </t>
    </r>
    <r>
      <rPr>
        <sz val="11"/>
        <color rgb="FF000000"/>
        <rFont val="Calibri"/>
        <family val="0"/>
        <charset val="1"/>
      </rPr>
      <t xml:space="preserve">2</t>
    </r>
    <r>
      <rPr>
        <sz val="11"/>
        <color rgb="FF000000"/>
        <rFont val="Noto Sans CJK KR"/>
        <family val="2"/>
      </rPr>
      <t xml:space="preserve">층 </t>
    </r>
    <r>
      <rPr>
        <sz val="11"/>
        <color rgb="FF000000"/>
        <rFont val="Calibri"/>
        <family val="0"/>
        <charset val="1"/>
      </rPr>
      <t xml:space="preserve">10</t>
    </r>
    <r>
      <rPr>
        <sz val="11"/>
        <color rgb="FF000000"/>
        <rFont val="Noto Sans CJK KR"/>
        <family val="2"/>
      </rPr>
      <t xml:space="preserve">구역 가는데</t>
    </r>
    <r>
      <rPr>
        <sz val="11"/>
        <color rgb="FF000000"/>
        <rFont val="Calibri"/>
        <family val="0"/>
        <charset val="1"/>
      </rPr>
      <t xml:space="preserve">..</t>
    </r>
    <r>
      <rPr>
        <sz val="11"/>
        <color rgb="FF000000"/>
        <rFont val="Noto Sans CJK KR"/>
        <family val="2"/>
      </rPr>
      <t xml:space="preserve">누나는 똥손이란 걸 다시금 깨달았어요</t>
    </r>
    <r>
      <rPr>
        <sz val="11"/>
        <color rgb="FF000000"/>
        <rFont val="Calibri"/>
        <family val="0"/>
        <charset val="1"/>
      </rPr>
      <t xml:space="preserve">..</t>
    </r>
  </si>
  <si>
    <r>
      <rPr>
        <sz val="11"/>
        <color rgb="FF000000"/>
        <rFont val="Noto Sans CJK KR"/>
        <family val="2"/>
      </rPr>
      <t xml:space="preserve">술챈다소주 </t>
    </r>
    <r>
      <rPr>
        <sz val="11"/>
        <color rgb="FF000000"/>
        <rFont val="Calibri"/>
        <family val="0"/>
        <charset val="1"/>
      </rPr>
      <t xml:space="preserve">2</t>
    </r>
    <r>
      <rPr>
        <sz val="11"/>
        <color rgb="FF000000"/>
        <rFont val="Noto Sans CJK KR"/>
        <family val="2"/>
      </rPr>
      <t xml:space="preserve">병에 알딸띨 하다니</t>
    </r>
    <r>
      <rPr>
        <sz val="11"/>
        <color rgb="FF000000"/>
        <rFont val="Calibri"/>
        <family val="0"/>
        <charset val="1"/>
      </rPr>
      <t xml:space="preserve">?</t>
    </r>
  </si>
  <si>
    <r>
      <rPr>
        <sz val="11"/>
        <color rgb="FF000000"/>
        <rFont val="Noto Sans CJK KR"/>
        <family val="2"/>
      </rPr>
      <t xml:space="preserve"> 또 언니라고 했네 </t>
    </r>
    <r>
      <rPr>
        <sz val="11"/>
        <color rgb="FF000000"/>
        <rFont val="Calibri"/>
        <family val="0"/>
        <charset val="1"/>
      </rPr>
      <t xml:space="preserve">...</t>
    </r>
  </si>
  <si>
    <r>
      <rPr>
        <sz val="11"/>
        <color rgb="FF000000"/>
        <rFont val="Noto Sans CJK KR"/>
        <family val="2"/>
      </rPr>
      <t xml:space="preserve">이나이에 이렇게 좋아해도 되는건지</t>
    </r>
    <r>
      <rPr>
        <sz val="11"/>
        <color rgb="FF000000"/>
        <rFont val="Calibri"/>
        <family val="0"/>
        <charset val="1"/>
      </rPr>
      <t xml:space="preserve">...</t>
    </r>
  </si>
  <si>
    <t xml:space="preserve">이편지 읽으실지 모르겠네</t>
  </si>
  <si>
    <r>
      <rPr>
        <sz val="11"/>
        <color rgb="FF000000"/>
        <rFont val="Noto Sans CJK KR"/>
        <family val="2"/>
      </rPr>
      <t xml:space="preserve">어제 여친이 카톡으로 임신</t>
    </r>
    <r>
      <rPr>
        <sz val="11"/>
        <color rgb="FF000000"/>
        <rFont val="Calibri"/>
        <family val="0"/>
        <charset val="1"/>
      </rPr>
      <t xml:space="preserve">5</t>
    </r>
    <r>
      <rPr>
        <sz val="11"/>
        <color rgb="FF000000"/>
        <rFont val="Noto Sans CJK KR"/>
        <family val="2"/>
      </rPr>
      <t xml:space="preserve">주차라고 하네요</t>
    </r>
    <r>
      <rPr>
        <sz val="11"/>
        <color rgb="FF000000"/>
        <rFont val="Calibri"/>
        <family val="0"/>
        <charset val="1"/>
      </rPr>
      <t xml:space="preserve">..</t>
    </r>
  </si>
  <si>
    <r>
      <rPr>
        <sz val="11"/>
        <color rgb="FF000000"/>
        <rFont val="Noto Sans CJK KR"/>
        <family val="2"/>
      </rPr>
      <t xml:space="preserve">씻는걸로 어른들께 잔소리하기도 뭣하고</t>
    </r>
    <r>
      <rPr>
        <sz val="11"/>
        <color rgb="FF000000"/>
        <rFont val="Calibri"/>
        <family val="0"/>
        <charset val="1"/>
      </rPr>
      <t xml:space="preserve">.</t>
    </r>
  </si>
  <si>
    <r>
      <rPr>
        <sz val="11"/>
        <color rgb="FF000000"/>
        <rFont val="Noto Sans CJK KR"/>
        <family val="2"/>
      </rPr>
      <t xml:space="preserve">그래도 안된다고 하니깐</t>
    </r>
    <r>
      <rPr>
        <sz val="11"/>
        <color rgb="FF000000"/>
        <rFont val="Calibri"/>
        <family val="0"/>
        <charset val="1"/>
      </rPr>
      <t xml:space="preserve">?</t>
    </r>
    <r>
      <rPr>
        <sz val="11"/>
        <color rgb="FF000000"/>
        <rFont val="Noto Sans CJK KR"/>
        <family val="2"/>
      </rPr>
      <t xml:space="preserve">패드립</t>
    </r>
    <r>
      <rPr>
        <sz val="11"/>
        <color rgb="FF000000"/>
        <rFont val="Calibri"/>
        <family val="0"/>
        <charset val="1"/>
      </rPr>
      <t xml:space="preserve">(</t>
    </r>
    <r>
      <rPr>
        <sz val="11"/>
        <color rgb="FF000000"/>
        <rFont val="Noto Sans CJK KR"/>
        <family val="2"/>
      </rPr>
      <t xml:space="preserve">음란</t>
    </r>
    <r>
      <rPr>
        <sz val="11"/>
        <color rgb="FF000000"/>
        <rFont val="Calibri"/>
        <family val="0"/>
        <charset val="1"/>
      </rPr>
      <t xml:space="preserve">) </t>
    </r>
    <r>
      <rPr>
        <sz val="11"/>
        <color rgb="FF000000"/>
        <rFont val="Noto Sans CJK KR"/>
        <family val="2"/>
      </rPr>
      <t xml:space="preserve">치면서 달라고 하고정말 당황스럽네요</t>
    </r>
  </si>
  <si>
    <r>
      <rPr>
        <sz val="11"/>
        <color rgb="FF000000"/>
        <rFont val="Noto Sans CJK KR"/>
        <family val="2"/>
      </rPr>
      <t xml:space="preserve"> 오늘보니까 왼쪽은 </t>
    </r>
    <r>
      <rPr>
        <sz val="11"/>
        <color rgb="FF000000"/>
        <rFont val="Calibri"/>
        <family val="0"/>
        <charset val="1"/>
      </rPr>
      <t xml:space="preserve">+ </t>
    </r>
    <r>
      <rPr>
        <sz val="11"/>
        <color rgb="FF000000"/>
        <rFont val="Noto Sans CJK KR"/>
        <family val="2"/>
      </rPr>
      <t xml:space="preserve">모양으로 떼워져있는데오른쪽은ㅜ 이런식으로 되있음 ㅡㅡ</t>
    </r>
    <r>
      <rPr>
        <sz val="11"/>
        <color rgb="FF000000"/>
        <rFont val="Calibri"/>
        <family val="0"/>
        <charset val="1"/>
      </rPr>
      <t xml:space="preserve">;;;;</t>
    </r>
  </si>
  <si>
    <r>
      <rPr>
        <sz val="11"/>
        <color rgb="FF000000"/>
        <rFont val="Noto Sans CJK KR"/>
        <family val="2"/>
      </rPr>
      <t xml:space="preserve">아직도 연락온다</t>
    </r>
    <r>
      <rPr>
        <sz val="11"/>
        <color rgb="FF000000"/>
        <rFont val="Calibri"/>
        <family val="0"/>
        <charset val="1"/>
      </rPr>
      <t xml:space="preserve">.</t>
    </r>
  </si>
  <si>
    <r>
      <rPr>
        <sz val="11"/>
        <color rgb="FF000000"/>
        <rFont val="Noto Sans CJK KR"/>
        <family val="2"/>
      </rPr>
      <t xml:space="preserve">태풍은 어디로갔나요</t>
    </r>
    <r>
      <rPr>
        <sz val="11"/>
        <color rgb="FF000000"/>
        <rFont val="Calibri"/>
        <family val="0"/>
        <charset val="1"/>
      </rPr>
      <t xml:space="preserve">..</t>
    </r>
  </si>
  <si>
    <t xml:space="preserve">진짜 생리현상 맞는지 좀 갈켜주세요</t>
  </si>
  <si>
    <t xml:space="preserve">주소를 끝까지 안알려주고 전활끊어버려서요ㅠ</t>
  </si>
  <si>
    <r>
      <rPr>
        <sz val="11"/>
        <color rgb="FF000000"/>
        <rFont val="Noto Sans CJK KR"/>
        <family val="2"/>
      </rPr>
      <t xml:space="preserve">내가 이상한건가요</t>
    </r>
    <r>
      <rPr>
        <sz val="11"/>
        <color rgb="FF000000"/>
        <rFont val="Calibri"/>
        <family val="0"/>
        <charset val="1"/>
      </rPr>
      <t xml:space="preserve">?</t>
    </r>
    <r>
      <rPr>
        <sz val="11"/>
        <color rgb="FF000000"/>
        <rFont val="Noto Sans CJK KR"/>
        <family val="2"/>
      </rPr>
      <t xml:space="preserve">ㅜㅜ</t>
    </r>
  </si>
  <si>
    <t xml:space="preserve">투표율도 낮은데너무 황당한 일들이 발생하는군요</t>
  </si>
  <si>
    <r>
      <rPr>
        <sz val="11"/>
        <color rgb="FF000000"/>
        <rFont val="Noto Sans CJK KR"/>
        <family val="2"/>
      </rPr>
      <t xml:space="preserve">나이차이가 나는 편이라 원래 그런건가 싶기도하고</t>
    </r>
    <r>
      <rPr>
        <sz val="11"/>
        <color rgb="FF000000"/>
        <rFont val="Calibri"/>
        <family val="0"/>
        <charset val="1"/>
      </rPr>
      <t xml:space="preserve">..</t>
    </r>
  </si>
  <si>
    <r>
      <rPr>
        <sz val="11"/>
        <color rgb="FF000000"/>
        <rFont val="Noto Sans CJK KR"/>
        <family val="2"/>
      </rPr>
      <t xml:space="preserve">그런데 친구왈</t>
    </r>
    <r>
      <rPr>
        <sz val="11"/>
        <color rgb="FF000000"/>
        <rFont val="Calibri"/>
        <family val="0"/>
        <charset val="1"/>
      </rPr>
      <t xml:space="preserve">,"</t>
    </r>
    <r>
      <rPr>
        <sz val="11"/>
        <color rgb="FF000000"/>
        <rFont val="Noto Sans CJK KR"/>
        <family val="2"/>
      </rPr>
      <t xml:space="preserve">그게 굶는거랑 뭐가달라</t>
    </r>
    <r>
      <rPr>
        <sz val="11"/>
        <color rgb="FF000000"/>
        <rFont val="Calibri"/>
        <family val="0"/>
        <charset val="1"/>
      </rPr>
      <t xml:space="preserve">"</t>
    </r>
    <r>
      <rPr>
        <sz val="11"/>
        <color rgb="FF000000"/>
        <rFont val="Noto Sans CJK KR"/>
        <family val="2"/>
      </rPr>
      <t xml:space="preserve">라고 하는데 어찌하나요</t>
    </r>
    <r>
      <rPr>
        <sz val="11"/>
        <color rgb="FF000000"/>
        <rFont val="Calibri"/>
        <family val="0"/>
        <charset val="1"/>
      </rPr>
      <t xml:space="preserve">..</t>
    </r>
  </si>
  <si>
    <r>
      <rPr>
        <sz val="11"/>
        <color rgb="FF000000"/>
        <rFont val="Noto Sans CJK KR"/>
        <family val="2"/>
      </rPr>
      <t xml:space="preserve">  어제 언니네 갔는데 언니도 꽁치 조림을 했다고 합니다</t>
    </r>
    <r>
      <rPr>
        <sz val="11"/>
        <color rgb="FF000000"/>
        <rFont val="Calibri"/>
        <family val="0"/>
        <charset val="1"/>
      </rPr>
      <t xml:space="preserve">.</t>
    </r>
  </si>
  <si>
    <r>
      <rPr>
        <sz val="11"/>
        <color rgb="FF000000"/>
        <rFont val="Noto Sans CJK KR"/>
        <family val="2"/>
      </rPr>
      <t xml:space="preserve"> 맞벌이 주부로 요리 좀 해야겠다 하며 많은 재료를 사는데 많은 양이 음식물 쓰레기통으로 가고 있어서</t>
    </r>
    <r>
      <rPr>
        <sz val="11"/>
        <color rgb="FF000000"/>
        <rFont val="Calibri"/>
        <family val="0"/>
        <charset val="1"/>
      </rPr>
      <t xml:space="preserve">..</t>
    </r>
  </si>
  <si>
    <r>
      <rPr>
        <sz val="11"/>
        <color rgb="FF000000"/>
        <rFont val="Noto Sans CJK KR"/>
        <family val="2"/>
      </rPr>
      <t xml:space="preserve">그렇게까지 잘해줄줄은 정말</t>
    </r>
    <r>
      <rPr>
        <sz val="11"/>
        <color rgb="FF000000"/>
        <rFont val="Calibri"/>
        <family val="0"/>
        <charset val="1"/>
      </rPr>
      <t xml:space="preserve">;;;;;</t>
    </r>
    <r>
      <rPr>
        <sz val="11"/>
        <color rgb="FF000000"/>
        <rFont val="Noto Sans CJK KR"/>
        <family val="2"/>
      </rPr>
      <t xml:space="preserve">ㅠㅠㅠㅠㅠㅠㅠㅠ</t>
    </r>
  </si>
  <si>
    <r>
      <rPr>
        <sz val="11"/>
        <color rgb="FF000000"/>
        <rFont val="Noto Sans CJK KR"/>
        <family val="2"/>
      </rPr>
      <t xml:space="preserve">김경호가 더이쁘네</t>
    </r>
    <r>
      <rPr>
        <sz val="11"/>
        <color rgb="FF000000"/>
        <rFont val="Calibri"/>
        <family val="0"/>
        <charset val="1"/>
      </rPr>
      <t xml:space="preserve">..</t>
    </r>
  </si>
  <si>
    <r>
      <rPr>
        <sz val="11"/>
        <color rgb="FF000000"/>
        <rFont val="Noto Sans CJK KR"/>
        <family val="2"/>
      </rPr>
      <t xml:space="preserve">차라리 </t>
    </r>
    <r>
      <rPr>
        <sz val="11"/>
        <color rgb="FF000000"/>
        <rFont val="Calibri"/>
        <family val="0"/>
        <charset val="1"/>
      </rPr>
      <t xml:space="preserve">4</t>
    </r>
    <r>
      <rPr>
        <sz val="11"/>
        <color rgb="FF000000"/>
        <rFont val="Noto Sans CJK KR"/>
        <family val="2"/>
      </rPr>
      <t xml:space="preserve">대강 </t>
    </r>
    <r>
      <rPr>
        <sz val="11"/>
        <color rgb="FF000000"/>
        <rFont val="Calibri"/>
        <family val="0"/>
        <charset val="1"/>
      </rPr>
      <t xml:space="preserve">22</t>
    </r>
    <r>
      <rPr>
        <sz val="11"/>
        <color rgb="FF000000"/>
        <rFont val="Noto Sans CJK KR"/>
        <family val="2"/>
      </rPr>
      <t xml:space="preserve">조를 제주도</t>
    </r>
    <r>
      <rPr>
        <sz val="11"/>
        <color rgb="FF000000"/>
        <rFont val="Calibri"/>
        <family val="0"/>
        <charset val="1"/>
      </rPr>
      <t xml:space="preserve">,</t>
    </r>
    <r>
      <rPr>
        <sz val="11"/>
        <color rgb="FF000000"/>
        <rFont val="Noto Sans CJK KR"/>
        <family val="2"/>
      </rPr>
      <t xml:space="preserve">울릉도 다리연결에 쓰지</t>
    </r>
    <r>
      <rPr>
        <sz val="11"/>
        <color rgb="FF000000"/>
        <rFont val="Calibri"/>
        <family val="0"/>
        <charset val="1"/>
      </rPr>
      <t xml:space="preserve">.. </t>
    </r>
    <r>
      <rPr>
        <sz val="11"/>
        <color rgb="FF000000"/>
        <rFont val="Noto Sans CJK KR"/>
        <family val="2"/>
      </rPr>
      <t xml:space="preserve">쩝</t>
    </r>
    <r>
      <rPr>
        <sz val="11"/>
        <color rgb="FF000000"/>
        <rFont val="Calibri"/>
        <family val="0"/>
        <charset val="1"/>
      </rPr>
      <t xml:space="preserve">.</t>
    </r>
  </si>
  <si>
    <r>
      <rPr>
        <sz val="11"/>
        <color rgb="FF000000"/>
        <rFont val="Noto Sans CJK KR"/>
        <family val="2"/>
      </rPr>
      <t xml:space="preserve">그니까 저런 현상 왜 일어나는지 설명 좀</t>
    </r>
    <r>
      <rPr>
        <sz val="11"/>
        <color rgb="FF000000"/>
        <rFont val="Calibri"/>
        <family val="0"/>
        <charset val="1"/>
      </rPr>
      <t xml:space="preserve">. . .</t>
    </r>
  </si>
  <si>
    <t xml:space="preserve">사람이 만든건대 해킹이 불가능할리가없다</t>
  </si>
  <si>
    <r>
      <rPr>
        <sz val="11"/>
        <color rgb="FF000000"/>
        <rFont val="Noto Sans CJK KR"/>
        <family val="2"/>
      </rPr>
      <t xml:space="preserve">김현수 선수 요즘 두산과 두산팬들 한테 무안할 정도로 거리 둔다는데 왜그러는거죠</t>
    </r>
    <r>
      <rPr>
        <sz val="11"/>
        <color rgb="FF000000"/>
        <rFont val="Calibri"/>
        <family val="0"/>
        <charset val="1"/>
      </rPr>
      <t xml:space="preserve">?</t>
    </r>
  </si>
  <si>
    <t xml:space="preserve">한국에서 자율운전 하면 차 아작날듯 ㅎㅎㅎ</t>
  </si>
  <si>
    <r>
      <rPr>
        <sz val="11"/>
        <color rgb="FF000000"/>
        <rFont val="Noto Sans CJK KR"/>
        <family val="2"/>
      </rPr>
      <t xml:space="preserve">김재환이 왜 없음</t>
    </r>
    <r>
      <rPr>
        <sz val="11"/>
        <color rgb="FF000000"/>
        <rFont val="Calibri"/>
        <family val="0"/>
        <charset val="1"/>
      </rPr>
      <t xml:space="preserve">??</t>
    </r>
  </si>
  <si>
    <r>
      <rPr>
        <sz val="11"/>
        <color rgb="FF000000"/>
        <rFont val="Noto Sans CJK KR"/>
        <family val="2"/>
      </rPr>
      <t xml:space="preserve">어</t>
    </r>
    <r>
      <rPr>
        <sz val="11"/>
        <color rgb="FF000000"/>
        <rFont val="Calibri"/>
        <family val="0"/>
        <charset val="1"/>
      </rPr>
      <t xml:space="preserve">..</t>
    </r>
    <r>
      <rPr>
        <sz val="11"/>
        <color rgb="FF000000"/>
        <rFont val="Noto Sans CJK KR"/>
        <family val="2"/>
      </rPr>
      <t xml:space="preserve">남주혁 좋지만 하백 느낌이</t>
    </r>
    <r>
      <rPr>
        <sz val="11"/>
        <color rgb="FF000000"/>
        <rFont val="Calibri"/>
        <family val="0"/>
        <charset val="1"/>
      </rPr>
      <t xml:space="preserve">...</t>
    </r>
  </si>
  <si>
    <r>
      <rPr>
        <sz val="11"/>
        <color rgb="FF000000"/>
        <rFont val="Noto Sans CJK KR"/>
        <family val="2"/>
      </rPr>
      <t xml:space="preserve">예정이지 된다곤 안했음</t>
    </r>
    <r>
      <rPr>
        <sz val="11"/>
        <color rgb="FF000000"/>
        <rFont val="Calibri"/>
        <family val="0"/>
        <charset val="1"/>
      </rPr>
      <t xml:space="preserve">..</t>
    </r>
  </si>
  <si>
    <r>
      <rPr>
        <sz val="11"/>
        <color rgb="FF000000"/>
        <rFont val="Noto Sans CJK KR"/>
        <family val="2"/>
      </rPr>
      <t xml:space="preserve">웃음 참는 건가</t>
    </r>
    <r>
      <rPr>
        <sz val="11"/>
        <color rgb="FF000000"/>
        <rFont val="Calibri"/>
        <family val="0"/>
        <charset val="1"/>
      </rPr>
      <t xml:space="preserve">?</t>
    </r>
  </si>
  <si>
    <r>
      <rPr>
        <sz val="11"/>
        <color rgb="FF000000"/>
        <rFont val="Calibri"/>
        <family val="0"/>
        <charset val="1"/>
      </rPr>
      <t xml:space="preserve">2016</t>
    </r>
    <r>
      <rPr>
        <sz val="11"/>
        <color rgb="FF000000"/>
        <rFont val="Noto Sans CJK KR"/>
        <family val="2"/>
      </rPr>
      <t xml:space="preserve">년 왜 이래</t>
    </r>
    <r>
      <rPr>
        <sz val="11"/>
        <color rgb="FF000000"/>
        <rFont val="Calibri"/>
        <family val="0"/>
        <charset val="1"/>
      </rPr>
      <t xml:space="preserve">;;</t>
    </r>
  </si>
  <si>
    <t xml:space="preserve">욕쟁이 할머니 집이랑 미슐랭 집이랑 타켓층이 틀리지 않나 ㅋㅋㅋ</t>
  </si>
  <si>
    <r>
      <rPr>
        <sz val="11"/>
        <color rgb="FF000000"/>
        <rFont val="Noto Sans CJK KR"/>
        <family val="2"/>
      </rPr>
      <t xml:space="preserve">일본은 진짜 이상하고 엽기적인거 많이 만들어</t>
    </r>
    <r>
      <rPr>
        <sz val="11"/>
        <color rgb="FF000000"/>
        <rFont val="Calibri"/>
        <family val="0"/>
        <charset val="1"/>
      </rPr>
      <t xml:space="preserve">..</t>
    </r>
  </si>
  <si>
    <r>
      <rPr>
        <sz val="11"/>
        <color rgb="FF000000"/>
        <rFont val="Noto Sans CJK KR"/>
        <family val="2"/>
      </rPr>
      <t xml:space="preserve">헐</t>
    </r>
    <r>
      <rPr>
        <sz val="11"/>
        <color rgb="FF000000"/>
        <rFont val="Calibri"/>
        <family val="0"/>
        <charset val="1"/>
      </rPr>
      <t xml:space="preserve">...</t>
    </r>
    <r>
      <rPr>
        <sz val="11"/>
        <color rgb="FF000000"/>
        <rFont val="Noto Sans CJK KR"/>
        <family val="2"/>
      </rPr>
      <t xml:space="preserve">아스널의 레전드를 떠올린다면 가장 먼저 언급될 정도로 아스날의 상징인 이안 라이트가 북런던 라이벌 토트넘 선수를 칭찬하는 것은 상당히 의미있는 발언이지 않나</t>
    </r>
    <r>
      <rPr>
        <sz val="11"/>
        <color rgb="FF000000"/>
        <rFont val="Calibri"/>
        <family val="0"/>
        <charset val="1"/>
      </rPr>
      <t xml:space="preserve">...</t>
    </r>
  </si>
  <si>
    <t xml:space="preserve">팔려왔으면 가족이 아니라 노비지</t>
  </si>
  <si>
    <r>
      <rPr>
        <sz val="11"/>
        <color rgb="FF000000"/>
        <rFont val="Noto Sans CJK KR"/>
        <family val="2"/>
      </rPr>
      <t xml:space="preserve">내년 </t>
    </r>
    <r>
      <rPr>
        <sz val="11"/>
        <color rgb="FF000000"/>
        <rFont val="Calibri"/>
        <family val="0"/>
        <charset val="1"/>
      </rPr>
      <t xml:space="preserve">5</t>
    </r>
    <r>
      <rPr>
        <sz val="11"/>
        <color rgb="FF000000"/>
        <rFont val="Noto Sans CJK KR"/>
        <family val="2"/>
      </rPr>
      <t xml:space="preserve">월이면 </t>
    </r>
    <r>
      <rPr>
        <sz val="11"/>
        <color rgb="FF000000"/>
        <rFont val="Calibri"/>
        <family val="0"/>
        <charset val="1"/>
      </rPr>
      <t xml:space="preserve">2018</t>
    </r>
    <r>
      <rPr>
        <sz val="11"/>
        <color rgb="FF000000"/>
        <rFont val="Noto Sans CJK KR"/>
        <family val="2"/>
      </rPr>
      <t xml:space="preserve">년 </t>
    </r>
    <r>
      <rPr>
        <sz val="11"/>
        <color rgb="FF000000"/>
        <rFont val="Calibri"/>
        <family val="0"/>
        <charset val="1"/>
      </rPr>
      <t xml:space="preserve">5</t>
    </r>
    <r>
      <rPr>
        <sz val="11"/>
        <color rgb="FF000000"/>
        <rFont val="Noto Sans CJK KR"/>
        <family val="2"/>
      </rPr>
      <t xml:space="preserve">월을 말하는건가</t>
    </r>
    <r>
      <rPr>
        <sz val="11"/>
        <color rgb="FF000000"/>
        <rFont val="Calibri"/>
        <family val="0"/>
        <charset val="1"/>
      </rPr>
      <t xml:space="preserve">?</t>
    </r>
    <r>
      <rPr>
        <sz val="11"/>
        <color rgb="FF000000"/>
        <rFont val="Noto Sans CJK KR"/>
        <family val="2"/>
      </rPr>
      <t xml:space="preserve">작년 기사에도 내년 </t>
    </r>
    <r>
      <rPr>
        <sz val="11"/>
        <color rgb="FF000000"/>
        <rFont val="Calibri"/>
        <family val="0"/>
        <charset val="1"/>
      </rPr>
      <t xml:space="preserve">5</t>
    </r>
    <r>
      <rPr>
        <sz val="11"/>
        <color rgb="FF000000"/>
        <rFont val="Noto Sans CJK KR"/>
        <family val="2"/>
      </rPr>
      <t xml:space="preserve">월에 온다했는데</t>
    </r>
  </si>
  <si>
    <r>
      <rPr>
        <sz val="11"/>
        <color rgb="FF000000"/>
        <rFont val="Calibri"/>
        <family val="0"/>
        <charset val="1"/>
      </rPr>
      <t xml:space="preserve">428</t>
    </r>
    <r>
      <rPr>
        <sz val="11"/>
        <color rgb="FF000000"/>
        <rFont val="Noto Sans CJK KR"/>
        <family val="2"/>
      </rPr>
      <t xml:space="preserve">점이 역대 점수라고</t>
    </r>
    <r>
      <rPr>
        <sz val="11"/>
        <color rgb="FF000000"/>
        <rFont val="Calibri"/>
        <family val="0"/>
        <charset val="1"/>
      </rPr>
      <t xml:space="preserve">?</t>
    </r>
  </si>
  <si>
    <t xml:space="preserve">차라리 국가대표 팀을 사달라고 해라</t>
  </si>
  <si>
    <r>
      <rPr>
        <sz val="11"/>
        <color rgb="FF000000"/>
        <rFont val="Noto Sans CJK KR"/>
        <family val="2"/>
      </rPr>
      <t xml:space="preserve">젠장 결론을 독자에게 내리라고 던져놓고있네</t>
    </r>
    <r>
      <rPr>
        <sz val="11"/>
        <color rgb="FF000000"/>
        <rFont val="Calibri"/>
        <family val="0"/>
        <charset val="1"/>
      </rPr>
      <t xml:space="preserve">....</t>
    </r>
    <r>
      <rPr>
        <sz val="11"/>
        <color rgb="FF000000"/>
        <rFont val="Noto Sans CJK KR"/>
        <family val="2"/>
      </rPr>
      <t xml:space="preserve">기자 당신이 내린 결론은 뭔데</t>
    </r>
    <r>
      <rPr>
        <sz val="11"/>
        <color rgb="FF000000"/>
        <rFont val="Calibri"/>
        <family val="0"/>
        <charset val="1"/>
      </rPr>
      <t xml:space="preserve">?</t>
    </r>
  </si>
  <si>
    <r>
      <rPr>
        <sz val="11"/>
        <color rgb="FF000000"/>
        <rFont val="Noto Sans CJK KR"/>
        <family val="2"/>
      </rPr>
      <t xml:space="preserve">모서리 디자인을 둥글게하다가 이렇게됐다는 뜻인가</t>
    </r>
    <r>
      <rPr>
        <sz val="11"/>
        <color rgb="FF000000"/>
        <rFont val="Calibri"/>
        <family val="0"/>
        <charset val="1"/>
      </rPr>
      <t xml:space="preserve">..!?</t>
    </r>
  </si>
  <si>
    <r>
      <rPr>
        <sz val="11"/>
        <color rgb="FF000000"/>
        <rFont val="Noto Sans CJK KR"/>
        <family val="2"/>
      </rPr>
      <t xml:space="preserve">페널티킥을</t>
    </r>
    <r>
      <rPr>
        <sz val="11"/>
        <color rgb="FF000000"/>
        <rFont val="Calibri"/>
        <family val="0"/>
        <charset val="1"/>
      </rPr>
      <t xml:space="preserve">;;;;;;;</t>
    </r>
  </si>
  <si>
    <r>
      <rPr>
        <sz val="11"/>
        <color rgb="FF000000"/>
        <rFont val="Noto Sans CJK KR"/>
        <family val="2"/>
      </rPr>
      <t xml:space="preserve">중국은 삼성배터리 안써서 상관없다지않았나</t>
    </r>
    <r>
      <rPr>
        <sz val="11"/>
        <color rgb="FF000000"/>
        <rFont val="Calibri"/>
        <family val="0"/>
        <charset val="1"/>
      </rPr>
      <t xml:space="preserve">. </t>
    </r>
    <r>
      <rPr>
        <sz val="11"/>
        <color rgb="FF000000"/>
        <rFont val="Noto Sans CJK KR"/>
        <family val="2"/>
      </rPr>
      <t xml:space="preserve">그새뭔일이 있었던거</t>
    </r>
  </si>
  <si>
    <r>
      <rPr>
        <sz val="11"/>
        <color rgb="FF000000"/>
        <rFont val="Noto Sans CJK KR"/>
        <family val="2"/>
      </rPr>
      <t xml:space="preserve">이형 헤딩이 어마어마 해서 키가 크라우치급인줄 </t>
    </r>
    <r>
      <rPr>
        <sz val="11"/>
        <color rgb="FF000000"/>
        <rFont val="Calibri"/>
        <family val="0"/>
        <charset val="1"/>
      </rPr>
      <t xml:space="preserve">..</t>
    </r>
  </si>
  <si>
    <r>
      <rPr>
        <sz val="11"/>
        <color rgb="FF000000"/>
        <rFont val="Noto Sans CJK KR"/>
        <family val="2"/>
      </rPr>
      <t xml:space="preserve">어이가 없네 </t>
    </r>
    <r>
      <rPr>
        <sz val="11"/>
        <color rgb="FF000000"/>
        <rFont val="Calibri"/>
        <family val="0"/>
        <charset val="1"/>
      </rPr>
      <t xml:space="preserve">...</t>
    </r>
  </si>
  <si>
    <r>
      <rPr>
        <sz val="11"/>
        <color rgb="FF000000"/>
        <rFont val="Noto Sans CJK KR"/>
        <family val="2"/>
      </rPr>
      <t xml:space="preserve">데이비드 윤은또뭐냐</t>
    </r>
    <r>
      <rPr>
        <sz val="11"/>
        <color rgb="FF000000"/>
        <rFont val="Calibri"/>
        <family val="0"/>
        <charset val="1"/>
      </rPr>
      <t xml:space="preserve">?</t>
    </r>
  </si>
  <si>
    <r>
      <rPr>
        <sz val="11"/>
        <color rgb="FF000000"/>
        <rFont val="Noto Sans CJK KR"/>
        <family val="2"/>
      </rPr>
      <t xml:space="preserve">맨날 배우자면서 못배우는건 우리 병인가</t>
    </r>
    <r>
      <rPr>
        <sz val="11"/>
        <color rgb="FF000000"/>
        <rFont val="Calibri"/>
        <family val="0"/>
        <charset val="1"/>
      </rPr>
      <t xml:space="preserve">?</t>
    </r>
  </si>
  <si>
    <r>
      <rPr>
        <sz val="11"/>
        <color rgb="FF000000"/>
        <rFont val="Noto Sans CJK KR"/>
        <family val="2"/>
      </rPr>
      <t xml:space="preserve">요즘 날씨가 정말 이상해</t>
    </r>
    <r>
      <rPr>
        <sz val="11"/>
        <color rgb="FF000000"/>
        <rFont val="Calibri"/>
        <family val="0"/>
        <charset val="1"/>
      </rPr>
      <t xml:space="preserve">...</t>
    </r>
  </si>
  <si>
    <r>
      <rPr>
        <sz val="11"/>
        <color rgb="FF000000"/>
        <rFont val="Noto Sans CJK KR"/>
        <family val="2"/>
      </rPr>
      <t xml:space="preserve">브런치카페</t>
    </r>
    <r>
      <rPr>
        <sz val="11"/>
        <color rgb="FF000000"/>
        <rFont val="Calibri"/>
        <family val="0"/>
        <charset val="1"/>
      </rPr>
      <t xml:space="preserve">? </t>
    </r>
    <r>
      <rPr>
        <sz val="11"/>
        <color rgb="FF000000"/>
        <rFont val="Noto Sans CJK KR"/>
        <family val="2"/>
      </rPr>
      <t xml:space="preserve">안정적수익</t>
    </r>
    <r>
      <rPr>
        <sz val="11"/>
        <color rgb="FF000000"/>
        <rFont val="Calibri"/>
        <family val="0"/>
        <charset val="1"/>
      </rPr>
      <t xml:space="preserve">?</t>
    </r>
    <r>
      <rPr>
        <sz val="11"/>
        <color rgb="FF000000"/>
        <rFont val="Noto Sans CJK KR"/>
        <family val="2"/>
      </rPr>
      <t xml:space="preserve">ㅋㅋㅋㅋ자영업이 장난이니</t>
    </r>
    <r>
      <rPr>
        <sz val="11"/>
        <color rgb="FF000000"/>
        <rFont val="Calibri"/>
        <family val="0"/>
        <charset val="1"/>
      </rPr>
      <t xml:space="preserve">? </t>
    </r>
    <r>
      <rPr>
        <sz val="11"/>
        <color rgb="FF000000"/>
        <rFont val="Noto Sans CJK KR"/>
        <family val="2"/>
      </rPr>
      <t xml:space="preserve">일단해봐</t>
    </r>
  </si>
  <si>
    <t xml:space="preserve">참나 웃겨서 말이안나오네</t>
  </si>
  <si>
    <t xml:space="preserve">난 그 오토바이가 사람칠라고 달려드는 장면이 제일 어이없었음</t>
  </si>
  <si>
    <t xml:space="preserve">지구를 떠나기를 바란다</t>
  </si>
  <si>
    <t xml:space="preserve">사진이 이슬비가 맞나 한참보다 아래 기자이름써있는거보고 멘붕옴</t>
  </si>
  <si>
    <r>
      <rPr>
        <sz val="11"/>
        <color rgb="FF000000"/>
        <rFont val="Noto Sans CJK KR"/>
        <family val="2"/>
      </rPr>
      <t xml:space="preserve">그럼 대역이 무기징역 사는거냐</t>
    </r>
    <r>
      <rPr>
        <sz val="11"/>
        <color rgb="FF000000"/>
        <rFont val="Calibri"/>
        <family val="0"/>
        <charset val="1"/>
      </rPr>
      <t xml:space="preserve">?</t>
    </r>
  </si>
  <si>
    <r>
      <rPr>
        <sz val="11"/>
        <color rgb="FF000000"/>
        <rFont val="Noto Sans CJK KR"/>
        <family val="2"/>
      </rPr>
      <t xml:space="preserve">판다는 곰의 한종류가 아이라고 하던데 그새 바꼈나</t>
    </r>
    <r>
      <rPr>
        <sz val="11"/>
        <color rgb="FF000000"/>
        <rFont val="Calibri"/>
        <family val="0"/>
        <charset val="1"/>
      </rPr>
      <t xml:space="preserve">..</t>
    </r>
  </si>
  <si>
    <r>
      <rPr>
        <sz val="11"/>
        <color rgb="FF000000"/>
        <rFont val="Noto Sans CJK KR"/>
        <family val="2"/>
      </rPr>
      <t xml:space="preserve">이제 한국활동은 안할려고 하는건가</t>
    </r>
    <r>
      <rPr>
        <sz val="11"/>
        <color rgb="FF000000"/>
        <rFont val="Calibri"/>
        <family val="0"/>
        <charset val="1"/>
      </rPr>
      <t xml:space="preserve">;;</t>
    </r>
  </si>
  <si>
    <r>
      <rPr>
        <sz val="11"/>
        <color rgb="FF000000"/>
        <rFont val="Noto Sans CJK KR"/>
        <family val="2"/>
      </rPr>
      <t xml:space="preserve">샤오미 홍미폰 디자이네 스카웃 했나</t>
    </r>
    <r>
      <rPr>
        <sz val="11"/>
        <color rgb="FF000000"/>
        <rFont val="Calibri"/>
        <family val="0"/>
        <charset val="1"/>
      </rPr>
      <t xml:space="preserve">?</t>
    </r>
  </si>
  <si>
    <r>
      <rPr>
        <sz val="11"/>
        <color rgb="FF000000"/>
        <rFont val="Noto Sans CJK KR"/>
        <family val="2"/>
      </rPr>
      <t xml:space="preserve">자본주의 시댜에 살면서인간의 기본적인 이성욕망읗 잘 채워줄기획 좋은데 왜 논란이지</t>
    </r>
    <r>
      <rPr>
        <sz val="11"/>
        <color rgb="FF000000"/>
        <rFont val="Calibri"/>
        <family val="0"/>
        <charset val="1"/>
      </rPr>
      <t xml:space="preserve">?</t>
    </r>
  </si>
  <si>
    <r>
      <rPr>
        <sz val="11"/>
        <color rgb="FF000000"/>
        <rFont val="Noto Sans CJK KR"/>
        <family val="2"/>
      </rPr>
      <t xml:space="preserve">하야라는 말이 너무 고급진게 아닌가요</t>
    </r>
    <r>
      <rPr>
        <sz val="11"/>
        <color rgb="FF000000"/>
        <rFont val="Calibri"/>
        <family val="0"/>
        <charset val="1"/>
      </rPr>
      <t xml:space="preserve">?</t>
    </r>
  </si>
  <si>
    <r>
      <rPr>
        <sz val="11"/>
        <color rgb="FF000000"/>
        <rFont val="Noto Sans CJK KR"/>
        <family val="2"/>
      </rPr>
      <t xml:space="preserve">애플은 의외로 많이 팔려서 당황하고 삼성은 터져서 당황하네</t>
    </r>
    <r>
      <rPr>
        <sz val="11"/>
        <color rgb="FF000000"/>
        <rFont val="Calibri"/>
        <family val="0"/>
        <charset val="1"/>
      </rPr>
      <t xml:space="preserve">..</t>
    </r>
  </si>
  <si>
    <r>
      <rPr>
        <sz val="11"/>
        <color rgb="FF000000"/>
        <rFont val="Noto Sans CJK KR"/>
        <family val="2"/>
      </rPr>
      <t xml:space="preserve">저정도면 나도 진짜 못알아보겠다</t>
    </r>
    <r>
      <rPr>
        <sz val="11"/>
        <color rgb="FF000000"/>
        <rFont val="Calibri"/>
        <family val="0"/>
        <charset val="1"/>
      </rPr>
      <t xml:space="preserve">;</t>
    </r>
  </si>
  <si>
    <r>
      <rPr>
        <sz val="11"/>
        <color rgb="FF000000"/>
        <rFont val="Noto Sans CJK KR"/>
        <family val="2"/>
      </rPr>
      <t xml:space="preserve">당연한건 아냐</t>
    </r>
    <r>
      <rPr>
        <sz val="11"/>
        <color rgb="FF000000"/>
        <rFont val="Calibri"/>
        <family val="0"/>
        <charset val="1"/>
      </rPr>
      <t xml:space="preserve">? </t>
    </r>
    <r>
      <rPr>
        <sz val="11"/>
        <color rgb="FF000000"/>
        <rFont val="Noto Sans CJK KR"/>
        <family val="2"/>
      </rPr>
      <t xml:space="preserve">중졸이 대학 갈 수 있나</t>
    </r>
    <r>
      <rPr>
        <sz val="11"/>
        <color rgb="FF000000"/>
        <rFont val="Calibri"/>
        <family val="0"/>
        <charset val="1"/>
      </rPr>
      <t xml:space="preserve">?</t>
    </r>
  </si>
  <si>
    <r>
      <rPr>
        <sz val="11"/>
        <color rgb="FF000000"/>
        <rFont val="Noto Sans CJK KR"/>
        <family val="2"/>
      </rPr>
      <t xml:space="preserve">한효주 이종석 둘다 연기 잘하는데 왜그러지</t>
    </r>
    <r>
      <rPr>
        <sz val="11"/>
        <color rgb="FF000000"/>
        <rFont val="Calibri"/>
        <family val="0"/>
        <charset val="1"/>
      </rPr>
      <t xml:space="preserve">..</t>
    </r>
  </si>
  <si>
    <r>
      <rPr>
        <sz val="11"/>
        <color rgb="FF000000"/>
        <rFont val="Noto Sans CJK KR"/>
        <family val="2"/>
      </rPr>
      <t xml:space="preserve">남는게 돈인데</t>
    </r>
    <r>
      <rPr>
        <sz val="11"/>
        <color rgb="FF000000"/>
        <rFont val="Calibri"/>
        <family val="0"/>
        <charset val="1"/>
      </rPr>
      <t xml:space="preserve">. 210</t>
    </r>
    <r>
      <rPr>
        <sz val="11"/>
        <color rgb="FF000000"/>
        <rFont val="Noto Sans CJK KR"/>
        <family val="2"/>
      </rPr>
      <t xml:space="preserve">조원이야</t>
    </r>
  </si>
  <si>
    <r>
      <rPr>
        <sz val="11"/>
        <color rgb="FF000000"/>
        <rFont val="Noto Sans CJK KR"/>
        <family val="2"/>
      </rPr>
      <t xml:space="preserve">토탈 리콜 ㅋㅋㅋ</t>
    </r>
    <r>
      <rPr>
        <sz val="11"/>
        <color rgb="FF000000"/>
        <rFont val="Calibri"/>
        <family val="0"/>
        <charset val="1"/>
      </rPr>
      <t xml:space="preserve">...</t>
    </r>
    <r>
      <rPr>
        <sz val="11"/>
        <color rgb="FF000000"/>
        <rFont val="Noto Sans CJK KR"/>
        <family val="2"/>
      </rPr>
      <t xml:space="preserve">뭐야 이게</t>
    </r>
    <r>
      <rPr>
        <sz val="11"/>
        <color rgb="FF000000"/>
        <rFont val="Calibri"/>
        <family val="0"/>
        <charset val="1"/>
      </rPr>
      <t xml:space="preserve">..</t>
    </r>
    <r>
      <rPr>
        <sz val="11"/>
        <color rgb="FF000000"/>
        <rFont val="Noto Sans CJK KR"/>
        <family val="2"/>
      </rPr>
      <t xml:space="preserve">ㅋㅋㅋ</t>
    </r>
  </si>
  <si>
    <t xml:space="preserve">솔직히 왜 쇼핑중독은 질병코드 안 매기는지 모르겠음</t>
  </si>
  <si>
    <r>
      <rPr>
        <sz val="11"/>
        <color rgb="FF000000"/>
        <rFont val="Noto Sans CJK KR"/>
        <family val="2"/>
      </rPr>
      <t xml:space="preserve">난 또 갤럭시노트</t>
    </r>
    <r>
      <rPr>
        <sz val="11"/>
        <color rgb="FF000000"/>
        <rFont val="Calibri"/>
        <family val="0"/>
        <charset val="1"/>
      </rPr>
      <t xml:space="preserve">7</t>
    </r>
    <r>
      <rPr>
        <sz val="11"/>
        <color rgb="FF000000"/>
        <rFont val="Noto Sans CJK KR"/>
        <family val="2"/>
      </rPr>
      <t xml:space="preserve">이 터진줄</t>
    </r>
    <r>
      <rPr>
        <sz val="11"/>
        <color rgb="FF000000"/>
        <rFont val="Calibri"/>
        <family val="0"/>
        <charset val="1"/>
      </rPr>
      <t xml:space="preserve">...</t>
    </r>
  </si>
  <si>
    <r>
      <rPr>
        <sz val="11"/>
        <color rgb="FF000000"/>
        <rFont val="Noto Sans CJK KR"/>
        <family val="2"/>
      </rPr>
      <t xml:space="preserve">기사나 방송 어디까지 믿어야 할까</t>
    </r>
    <r>
      <rPr>
        <sz val="11"/>
        <color rgb="FF000000"/>
        <rFont val="Calibri"/>
        <family val="0"/>
        <charset val="1"/>
      </rPr>
      <t xml:space="preserve">???</t>
    </r>
  </si>
  <si>
    <r>
      <rPr>
        <sz val="11"/>
        <color rgb="FF000000"/>
        <rFont val="Noto Sans CJK KR"/>
        <family val="2"/>
      </rPr>
      <t xml:space="preserve">아 돌아이들인가 </t>
    </r>
    <r>
      <rPr>
        <sz val="11"/>
        <color rgb="FF000000"/>
        <rFont val="Calibri"/>
        <family val="0"/>
        <charset val="1"/>
      </rPr>
      <t xml:space="preserve">?</t>
    </r>
  </si>
  <si>
    <r>
      <rPr>
        <sz val="11"/>
        <color rgb="FF000000"/>
        <rFont val="Noto Sans CJK KR"/>
        <family val="2"/>
      </rPr>
      <t xml:space="preserve">미국이 </t>
    </r>
    <r>
      <rPr>
        <sz val="11"/>
        <color rgb="FF000000"/>
        <rFont val="Calibri"/>
        <family val="0"/>
        <charset val="1"/>
      </rPr>
      <t xml:space="preserve">40%</t>
    </r>
    <r>
      <rPr>
        <sz val="11"/>
        <color rgb="FF000000"/>
        <rFont val="Noto Sans CJK KR"/>
        <family val="2"/>
      </rPr>
      <t xml:space="preserve">면 대한민국은 </t>
    </r>
    <r>
      <rPr>
        <sz val="11"/>
        <color rgb="FF000000"/>
        <rFont val="Calibri"/>
        <family val="0"/>
        <charset val="1"/>
      </rPr>
      <t xml:space="preserve">50%</t>
    </r>
    <r>
      <rPr>
        <sz val="11"/>
        <color rgb="FF000000"/>
        <rFont val="Noto Sans CJK KR"/>
        <family val="2"/>
      </rPr>
      <t xml:space="preserve">이상 이라고 봐야지</t>
    </r>
  </si>
  <si>
    <t xml:space="preserve">아니란식으로 부인하더니 스크맞네ㅋㅋㅋㅋ</t>
  </si>
  <si>
    <r>
      <rPr>
        <sz val="11"/>
        <color rgb="FF000000"/>
        <rFont val="Noto Sans CJK KR"/>
        <family val="2"/>
      </rPr>
      <t xml:space="preserve">정체가뭐냐</t>
    </r>
    <r>
      <rPr>
        <sz val="11"/>
        <color rgb="FF000000"/>
        <rFont val="Calibri"/>
        <family val="0"/>
        <charset val="1"/>
      </rPr>
      <t xml:space="preserve">? </t>
    </r>
    <r>
      <rPr>
        <sz val="11"/>
        <color rgb="FF000000"/>
        <rFont val="Noto Sans CJK KR"/>
        <family val="2"/>
      </rPr>
      <t xml:space="preserve">대가리에 머가듬</t>
    </r>
    <r>
      <rPr>
        <sz val="11"/>
        <color rgb="FF000000"/>
        <rFont val="Calibri"/>
        <family val="0"/>
        <charset val="1"/>
      </rPr>
      <t xml:space="preserve">?</t>
    </r>
  </si>
  <si>
    <r>
      <rPr>
        <sz val="11"/>
        <color rgb="FF000000"/>
        <rFont val="Noto Sans CJK KR"/>
        <family val="2"/>
      </rPr>
      <t xml:space="preserve"> 참 미국답다고생각했는데 그 큰걸 멀쩡이 살아있는걸 잡는건 뭐임</t>
    </r>
    <r>
      <rPr>
        <sz val="11"/>
        <color rgb="FF000000"/>
        <rFont val="Calibri"/>
        <family val="0"/>
        <charset val="1"/>
      </rPr>
      <t xml:space="preserve">?</t>
    </r>
  </si>
  <si>
    <r>
      <rPr>
        <sz val="11"/>
        <color rgb="FF000000"/>
        <rFont val="Noto Sans CJK KR"/>
        <family val="2"/>
      </rPr>
      <t xml:space="preserve">자력으로들어갔다</t>
    </r>
    <r>
      <rPr>
        <sz val="11"/>
        <color rgb="FF000000"/>
        <rFont val="Calibri"/>
        <family val="0"/>
        <charset val="1"/>
      </rPr>
      <t xml:space="preserve">?</t>
    </r>
  </si>
  <si>
    <r>
      <rPr>
        <sz val="11"/>
        <color rgb="FF000000"/>
        <rFont val="Calibri"/>
        <family val="0"/>
        <charset val="1"/>
      </rPr>
      <t xml:space="preserve"> 1</t>
    </r>
    <r>
      <rPr>
        <sz val="11"/>
        <color rgb="FF000000"/>
        <rFont val="Noto Sans CJK KR"/>
        <family val="2"/>
      </rPr>
      <t xml:space="preserve">안</t>
    </r>
    <r>
      <rPr>
        <sz val="11"/>
        <color rgb="FF000000"/>
        <rFont val="Calibri"/>
        <family val="0"/>
        <charset val="1"/>
      </rPr>
      <t xml:space="preserve">~4</t>
    </r>
    <r>
      <rPr>
        <sz val="11"/>
        <color rgb="FF000000"/>
        <rFont val="Noto Sans CJK KR"/>
        <family val="2"/>
      </rPr>
      <t xml:space="preserve">안 이라고 내놓은게 고작 마크 유무</t>
    </r>
    <r>
      <rPr>
        <sz val="11"/>
        <color rgb="FF000000"/>
        <rFont val="Calibri"/>
        <family val="0"/>
        <charset val="1"/>
      </rPr>
      <t xml:space="preserve">?</t>
    </r>
  </si>
  <si>
    <r>
      <rPr>
        <sz val="11"/>
        <color rgb="FF000000"/>
        <rFont val="Noto Sans CJK KR"/>
        <family val="2"/>
      </rPr>
      <t xml:space="preserve">사과</t>
    </r>
    <r>
      <rPr>
        <sz val="11"/>
        <color rgb="FF000000"/>
        <rFont val="Calibri"/>
        <family val="0"/>
        <charset val="1"/>
      </rPr>
      <t xml:space="preserve">??</t>
    </r>
    <r>
      <rPr>
        <sz val="11"/>
        <color rgb="FF000000"/>
        <rFont val="Noto Sans CJK KR"/>
        <family val="2"/>
      </rPr>
      <t xml:space="preserve">일본이 사과받을 일인가</t>
    </r>
    <r>
      <rPr>
        <sz val="11"/>
        <color rgb="FF000000"/>
        <rFont val="Calibri"/>
        <family val="0"/>
        <charset val="1"/>
      </rPr>
      <t xml:space="preserve">??</t>
    </r>
  </si>
  <si>
    <t xml:space="preserve">황당해서 ㅋㅋㅋ</t>
  </si>
  <si>
    <r>
      <rPr>
        <sz val="11"/>
        <color rgb="FF000000"/>
        <rFont val="Noto Sans CJK KR"/>
        <family val="2"/>
      </rPr>
      <t xml:space="preserve">삼성 일잘하네</t>
    </r>
    <r>
      <rPr>
        <sz val="11"/>
        <color rgb="FF000000"/>
        <rFont val="Calibri"/>
        <family val="0"/>
        <charset val="1"/>
      </rPr>
      <t xml:space="preserve">....??</t>
    </r>
  </si>
  <si>
    <r>
      <rPr>
        <sz val="11"/>
        <color rgb="FF000000"/>
        <rFont val="Noto Sans CJK KR"/>
        <family val="2"/>
      </rPr>
      <t xml:space="preserve"> 그 근본이 프로그래머인데</t>
    </r>
    <r>
      <rPr>
        <sz val="11"/>
        <color rgb="FF000000"/>
        <rFont val="Calibri"/>
        <family val="0"/>
        <charset val="1"/>
      </rPr>
      <t xml:space="preserve">...</t>
    </r>
  </si>
  <si>
    <r>
      <rPr>
        <sz val="11"/>
        <color rgb="FF000000"/>
        <rFont val="Noto Sans CJK KR"/>
        <family val="2"/>
      </rPr>
      <t xml:space="preserve"> 총풍총풍</t>
    </r>
    <r>
      <rPr>
        <sz val="11"/>
        <color rgb="FF000000"/>
        <rFont val="Calibri"/>
        <family val="0"/>
        <charset val="1"/>
      </rPr>
      <t xml:space="preserve">??? </t>
    </r>
    <r>
      <rPr>
        <sz val="11"/>
        <color rgb="FF000000"/>
        <rFont val="Noto Sans CJK KR"/>
        <family val="2"/>
      </rPr>
      <t xml:space="preserve">ㅋㅋㅋ</t>
    </r>
  </si>
  <si>
    <t xml:space="preserve">아지매들 남편바람낫나 와그라요</t>
  </si>
  <si>
    <r>
      <rPr>
        <sz val="11"/>
        <color rgb="FF000000"/>
        <rFont val="Noto Sans CJK KR"/>
        <family val="2"/>
      </rPr>
      <t xml:space="preserve"> 미국이 </t>
    </r>
    <r>
      <rPr>
        <sz val="11"/>
        <color rgb="FF000000"/>
        <rFont val="Calibri"/>
        <family val="0"/>
        <charset val="1"/>
      </rPr>
      <t xml:space="preserve">8~9</t>
    </r>
    <r>
      <rPr>
        <sz val="11"/>
        <color rgb="FF000000"/>
        <rFont val="Noto Sans CJK KR"/>
        <family val="2"/>
      </rPr>
      <t xml:space="preserve">달라인데</t>
    </r>
    <r>
      <rPr>
        <sz val="11"/>
        <color rgb="FF000000"/>
        <rFont val="Calibri"/>
        <family val="0"/>
        <charset val="1"/>
      </rPr>
      <t xml:space="preserve">?????????</t>
    </r>
  </si>
  <si>
    <r>
      <rPr>
        <sz val="11"/>
        <color rgb="FF000000"/>
        <rFont val="Noto Sans CJK KR"/>
        <family val="2"/>
      </rPr>
      <t xml:space="preserve"> 일반적인 상식으로는 이해하기가 힘들다</t>
    </r>
    <r>
      <rPr>
        <sz val="11"/>
        <color rgb="FF000000"/>
        <rFont val="Calibri"/>
        <family val="0"/>
        <charset val="1"/>
      </rPr>
      <t xml:space="preserve">..</t>
    </r>
  </si>
  <si>
    <r>
      <rPr>
        <sz val="11"/>
        <color rgb="FF000000"/>
        <rFont val="Noto Sans CJK KR"/>
        <family val="2"/>
      </rPr>
      <t xml:space="preserve">그냥 카메라를 하나 사면안돼</t>
    </r>
    <r>
      <rPr>
        <sz val="11"/>
        <color rgb="FF000000"/>
        <rFont val="Calibri"/>
        <family val="0"/>
        <charset val="1"/>
      </rPr>
      <t xml:space="preserve">?..</t>
    </r>
  </si>
  <si>
    <r>
      <rPr>
        <sz val="11"/>
        <color rgb="FF000000"/>
        <rFont val="Noto Sans CJK KR"/>
        <family val="2"/>
      </rPr>
      <t xml:space="preserve"> 진짜 기막힐 노릇이다</t>
    </r>
    <r>
      <rPr>
        <sz val="11"/>
        <color rgb="FF000000"/>
        <rFont val="Calibri"/>
        <family val="0"/>
        <charset val="1"/>
      </rPr>
      <t xml:space="preserve">..</t>
    </r>
  </si>
  <si>
    <r>
      <rPr>
        <sz val="11"/>
        <color rgb="FF000000"/>
        <rFont val="Noto Sans CJK KR"/>
        <family val="2"/>
      </rPr>
      <t xml:space="preserve">저거 담당자도 없었나</t>
    </r>
    <r>
      <rPr>
        <sz val="11"/>
        <color rgb="FF000000"/>
        <rFont val="Calibri"/>
        <family val="0"/>
        <charset val="1"/>
      </rPr>
      <t xml:space="preserve">?</t>
    </r>
  </si>
  <si>
    <r>
      <rPr>
        <sz val="11"/>
        <color rgb="FF000000"/>
        <rFont val="Noto Sans CJK KR"/>
        <family val="2"/>
      </rPr>
      <t xml:space="preserve"> 옆에 하트 붙인거임</t>
    </r>
    <r>
      <rPr>
        <sz val="11"/>
        <color rgb="FF000000"/>
        <rFont val="Calibri"/>
        <family val="0"/>
        <charset val="1"/>
      </rPr>
      <t xml:space="preserve">?</t>
    </r>
  </si>
  <si>
    <r>
      <rPr>
        <sz val="11"/>
        <color rgb="FF000000"/>
        <rFont val="Noto Sans CJK KR"/>
        <family val="2"/>
      </rPr>
      <t xml:space="preserve"> 영어가 라틴어</t>
    </r>
    <r>
      <rPr>
        <sz val="11"/>
        <color rgb="FF000000"/>
        <rFont val="Calibri"/>
        <family val="0"/>
        <charset val="1"/>
      </rPr>
      <t xml:space="preserve">, </t>
    </r>
    <r>
      <rPr>
        <sz val="11"/>
        <color rgb="FF000000"/>
        <rFont val="Noto Sans CJK KR"/>
        <family val="2"/>
      </rPr>
      <t xml:space="preserve">불어</t>
    </r>
    <r>
      <rPr>
        <sz val="11"/>
        <color rgb="FF000000"/>
        <rFont val="Calibri"/>
        <family val="0"/>
        <charset val="1"/>
      </rPr>
      <t xml:space="preserve">, </t>
    </r>
    <r>
      <rPr>
        <sz val="11"/>
        <color rgb="FF000000"/>
        <rFont val="Noto Sans CJK KR"/>
        <family val="2"/>
      </rPr>
      <t xml:space="preserve">독어등 외국어를 차용해서 쓰지만 라틴어등을 병기하는거 봤냐</t>
    </r>
    <r>
      <rPr>
        <sz val="11"/>
        <color rgb="FF000000"/>
        <rFont val="Calibri"/>
        <family val="0"/>
        <charset val="1"/>
      </rPr>
      <t xml:space="preserve">?</t>
    </r>
  </si>
  <si>
    <r>
      <rPr>
        <sz val="11"/>
        <color rgb="FF000000"/>
        <rFont val="Noto Sans CJK KR"/>
        <family val="2"/>
      </rPr>
      <t xml:space="preserve">일본에서 한 피자업체가 순록한테 배달을 시키려고 했다는 해프닝이 있다</t>
    </r>
    <r>
      <rPr>
        <sz val="11"/>
        <color rgb="FF000000"/>
        <rFont val="Calibri"/>
        <family val="0"/>
        <charset val="1"/>
      </rPr>
      <t xml:space="preserve">..</t>
    </r>
  </si>
  <si>
    <r>
      <rPr>
        <sz val="11"/>
        <color rgb="FF000000"/>
        <rFont val="Noto Sans CJK KR"/>
        <family val="2"/>
      </rPr>
      <t xml:space="preserve">요즘도 옷 차림가지고 남 시선 신경 쓰나</t>
    </r>
    <r>
      <rPr>
        <sz val="11"/>
        <color rgb="FF000000"/>
        <rFont val="Calibri"/>
        <family val="0"/>
        <charset val="1"/>
      </rPr>
      <t xml:space="preserve">?</t>
    </r>
  </si>
  <si>
    <r>
      <rPr>
        <sz val="11"/>
        <color rgb="FF000000"/>
        <rFont val="Noto Sans CJK KR"/>
        <family val="2"/>
      </rPr>
      <t xml:space="preserve">촛불끄니 다시돌아와 조금 당황함</t>
    </r>
    <r>
      <rPr>
        <sz val="11"/>
        <color rgb="FF000000"/>
        <rFont val="Calibri"/>
        <family val="0"/>
        <charset val="1"/>
      </rPr>
      <t xml:space="preserve">. .</t>
    </r>
  </si>
  <si>
    <r>
      <rPr>
        <sz val="11"/>
        <color rgb="FF000000"/>
        <rFont val="Noto Sans CJK KR"/>
        <family val="2"/>
      </rPr>
      <t xml:space="preserve">롯데가 프로팀이라고 생각합니까</t>
    </r>
    <r>
      <rPr>
        <sz val="11"/>
        <color rgb="FF000000"/>
        <rFont val="Calibri"/>
        <family val="0"/>
        <charset val="1"/>
      </rPr>
      <t xml:space="preserve">?</t>
    </r>
  </si>
  <si>
    <t xml:space="preserve"> 이게뭔일인가요</t>
  </si>
  <si>
    <r>
      <rPr>
        <sz val="11"/>
        <color rgb="FF000000"/>
        <rFont val="Noto Sans CJK KR"/>
        <family val="2"/>
      </rPr>
      <t xml:space="preserve">아 그러니까 무슨 의혹</t>
    </r>
    <r>
      <rPr>
        <sz val="11"/>
        <color rgb="FF000000"/>
        <rFont val="Calibri"/>
        <family val="0"/>
        <charset val="1"/>
      </rPr>
      <t xml:space="preserve">?</t>
    </r>
  </si>
  <si>
    <r>
      <rPr>
        <sz val="11"/>
        <color rgb="FF000000"/>
        <rFont val="Noto Sans CJK KR"/>
        <family val="2"/>
      </rPr>
      <t xml:space="preserve">주행속도 </t>
    </r>
    <r>
      <rPr>
        <sz val="11"/>
        <color rgb="FF000000"/>
        <rFont val="Calibri"/>
        <family val="0"/>
        <charset val="1"/>
      </rPr>
      <t xml:space="preserve">300</t>
    </r>
    <r>
      <rPr>
        <sz val="11"/>
        <color rgb="FF000000"/>
        <rFont val="Noto Sans CJK KR"/>
        <family val="2"/>
      </rPr>
      <t xml:space="preserve">도 못 내는게 고속철</t>
    </r>
    <r>
      <rPr>
        <sz val="11"/>
        <color rgb="FF000000"/>
        <rFont val="Calibri"/>
        <family val="0"/>
        <charset val="1"/>
      </rPr>
      <t xml:space="preserve">???</t>
    </r>
  </si>
  <si>
    <t xml:space="preserve">유럽에 사건사고가 많네요</t>
  </si>
  <si>
    <r>
      <rPr>
        <sz val="11"/>
        <color rgb="FF000000"/>
        <rFont val="Noto Sans CJK KR"/>
        <family val="2"/>
      </rPr>
      <t xml:space="preserve">조류독감 걸린 닭과 함께 묻으면 어떨까</t>
    </r>
    <r>
      <rPr>
        <sz val="11"/>
        <color rgb="FF000000"/>
        <rFont val="Calibri"/>
        <family val="0"/>
        <charset val="1"/>
      </rPr>
      <t xml:space="preserve">??</t>
    </r>
  </si>
  <si>
    <r>
      <rPr>
        <sz val="11"/>
        <color rgb="FF000000"/>
        <rFont val="Noto Sans CJK KR"/>
        <family val="2"/>
      </rPr>
      <t xml:space="preserve">작년에 비슷한 시기에 같은 수술을 받은 배영수는 올시즌 내내 푹 쉴 정도인데 내년 시즌 개막전에 건강하게 준비한다고</t>
    </r>
    <r>
      <rPr>
        <sz val="11"/>
        <color rgb="FF000000"/>
        <rFont val="Calibri"/>
        <family val="0"/>
        <charset val="1"/>
      </rPr>
      <t xml:space="preserve">??</t>
    </r>
  </si>
  <si>
    <r>
      <rPr>
        <sz val="11"/>
        <color rgb="FF000000"/>
        <rFont val="Noto Sans CJK KR"/>
        <family val="2"/>
      </rPr>
      <t xml:space="preserve">언제부터 연기로만 평가했다고</t>
    </r>
    <r>
      <rPr>
        <sz val="11"/>
        <color rgb="FF000000"/>
        <rFont val="Calibri"/>
        <family val="0"/>
        <charset val="1"/>
      </rPr>
      <t xml:space="preserve">...</t>
    </r>
    <r>
      <rPr>
        <sz val="11"/>
        <color rgb="FF000000"/>
        <rFont val="Noto Sans CJK KR"/>
        <family val="2"/>
      </rPr>
      <t xml:space="preserve">풉</t>
    </r>
    <r>
      <rPr>
        <sz val="11"/>
        <color rgb="FF000000"/>
        <rFont val="Calibri"/>
        <family val="0"/>
        <charset val="1"/>
      </rPr>
      <t xml:space="preserve">..</t>
    </r>
  </si>
  <si>
    <r>
      <rPr>
        <sz val="11"/>
        <color rgb="FF000000"/>
        <rFont val="Noto Sans CJK KR"/>
        <family val="2"/>
      </rPr>
      <t xml:space="preserve">까막눈인가</t>
    </r>
    <r>
      <rPr>
        <sz val="11"/>
        <color rgb="FF000000"/>
        <rFont val="Calibri"/>
        <family val="0"/>
        <charset val="1"/>
      </rPr>
      <t xml:space="preserve">...</t>
    </r>
  </si>
  <si>
    <r>
      <rPr>
        <sz val="11"/>
        <color rgb="FF000000"/>
        <rFont val="Noto Sans CJK KR"/>
        <family val="2"/>
      </rPr>
      <t xml:space="preserve"> 경각심 가져서 젊은 세대들이 낳을까봐</t>
    </r>
    <r>
      <rPr>
        <sz val="11"/>
        <color rgb="FF000000"/>
        <rFont val="Calibri"/>
        <family val="0"/>
        <charset val="1"/>
      </rPr>
      <t xml:space="preserve">?</t>
    </r>
  </si>
  <si>
    <r>
      <rPr>
        <sz val="11"/>
        <color rgb="FF000000"/>
        <rFont val="Noto Sans CJK KR"/>
        <family val="2"/>
      </rPr>
      <t xml:space="preserve">믿을수가있어야지</t>
    </r>
    <r>
      <rPr>
        <sz val="11"/>
        <color rgb="FF000000"/>
        <rFont val="Calibri"/>
        <family val="0"/>
        <charset val="1"/>
      </rPr>
      <t xml:space="preserve">;;</t>
    </r>
  </si>
  <si>
    <r>
      <rPr>
        <sz val="11"/>
        <color rgb="FF000000"/>
        <rFont val="Noto Sans CJK KR"/>
        <family val="2"/>
      </rPr>
      <t xml:space="preserve">또다시 오랜만에 찾아온 해변에는 변한게 없고</t>
    </r>
    <r>
      <rPr>
        <sz val="11"/>
        <color rgb="FF000000"/>
        <rFont val="Calibri"/>
        <family val="0"/>
        <charset val="1"/>
      </rPr>
      <t xml:space="preserve">~</t>
    </r>
  </si>
  <si>
    <r>
      <rPr>
        <sz val="11"/>
        <color rgb="FF000000"/>
        <rFont val="Noto Sans CJK KR"/>
        <family val="2"/>
      </rPr>
      <t xml:space="preserve">근데 문제는 친구가 불었다 박친구가 시킨일만 한거라고</t>
    </r>
    <r>
      <rPr>
        <sz val="11"/>
        <color rgb="FF000000"/>
        <rFont val="Calibri"/>
        <family val="0"/>
        <charset val="1"/>
      </rPr>
      <t xml:space="preserve">..</t>
    </r>
  </si>
  <si>
    <r>
      <rPr>
        <sz val="11"/>
        <color rgb="FF000000"/>
        <rFont val="Noto Sans CJK KR"/>
        <family val="2"/>
      </rPr>
      <t xml:space="preserve">골때린다</t>
    </r>
    <r>
      <rPr>
        <sz val="11"/>
        <color rgb="FF000000"/>
        <rFont val="Calibri"/>
        <family val="0"/>
        <charset val="1"/>
      </rPr>
      <t xml:space="preserve">.. </t>
    </r>
    <r>
      <rPr>
        <sz val="11"/>
        <color rgb="FF000000"/>
        <rFont val="Noto Sans CJK KR"/>
        <family val="2"/>
      </rPr>
      <t xml:space="preserve">골때려 ㅋㅋㅋ</t>
    </r>
  </si>
  <si>
    <r>
      <rPr>
        <sz val="11"/>
        <color rgb="FF000000"/>
        <rFont val="Noto Sans CJK KR"/>
        <family val="2"/>
      </rPr>
      <t xml:space="preserve"> 구체적으로 </t>
    </r>
    <r>
      <rPr>
        <sz val="11"/>
        <color rgb="FF000000"/>
        <rFont val="Calibri"/>
        <family val="0"/>
        <charset val="1"/>
      </rPr>
      <t xml:space="preserve">9~18</t>
    </r>
    <r>
      <rPr>
        <sz val="11"/>
        <color rgb="FF000000"/>
        <rFont val="Noto Sans CJK KR"/>
        <family val="2"/>
      </rPr>
      <t xml:space="preserve">시까지 사이에서특기사항</t>
    </r>
    <r>
      <rPr>
        <sz val="11"/>
        <color rgb="FF000000"/>
        <rFont val="Calibri"/>
        <family val="0"/>
        <charset val="1"/>
      </rPr>
      <t xml:space="preserve">..:</t>
    </r>
  </si>
  <si>
    <r>
      <rPr>
        <sz val="11"/>
        <color rgb="FF000000"/>
        <rFont val="Noto Sans CJK KR"/>
        <family val="2"/>
      </rPr>
      <t xml:space="preserve"> 전 그사람 인줄 알고 일부러 안받았습니다이건 무슨 행동인가요</t>
    </r>
    <r>
      <rPr>
        <sz val="11"/>
        <color rgb="FF000000"/>
        <rFont val="Calibri"/>
        <family val="0"/>
        <charset val="1"/>
      </rPr>
      <t xml:space="preserve">?</t>
    </r>
  </si>
  <si>
    <r>
      <rPr>
        <sz val="11"/>
        <color rgb="FF000000"/>
        <rFont val="Noto Sans CJK KR"/>
        <family val="2"/>
      </rPr>
      <t xml:space="preserve">근데 좀 제가 여자같은 성격이란거먼저 말걸어줘야 말하는 스탈분명 남잔데</t>
    </r>
    <r>
      <rPr>
        <sz val="11"/>
        <color rgb="FF000000"/>
        <rFont val="Calibri"/>
        <family val="0"/>
        <charset val="1"/>
      </rPr>
      <t xml:space="preserve">...;;0</t>
    </r>
  </si>
  <si>
    <r>
      <rPr>
        <sz val="11"/>
        <color rgb="FF000000"/>
        <rFont val="Noto Sans CJK KR"/>
        <family val="2"/>
      </rPr>
      <t xml:space="preserve"> 잘못봤나</t>
    </r>
    <r>
      <rPr>
        <sz val="11"/>
        <color rgb="FF000000"/>
        <rFont val="Calibri"/>
        <family val="0"/>
        <charset val="1"/>
      </rPr>
      <t xml:space="preserve">?0</t>
    </r>
  </si>
  <si>
    <r>
      <rPr>
        <sz val="11"/>
        <color rgb="FF000000"/>
        <rFont val="Noto Sans CJK KR"/>
        <family val="2"/>
      </rPr>
      <t xml:space="preserve"> 어떻게 해야 되죠</t>
    </r>
    <r>
      <rPr>
        <sz val="11"/>
        <color rgb="FF000000"/>
        <rFont val="Calibri"/>
        <family val="0"/>
        <charset val="1"/>
      </rPr>
      <t xml:space="preserve">?</t>
    </r>
  </si>
  <si>
    <r>
      <rPr>
        <sz val="11"/>
        <color rgb="FF000000"/>
        <rFont val="Noto Sans CJK KR"/>
        <family val="2"/>
      </rPr>
      <t xml:space="preserve"> 갑자기 생각났는데 만약이러면 고민될거같아</t>
    </r>
    <r>
      <rPr>
        <sz val="11"/>
        <color rgb="FF000000"/>
        <rFont val="Calibri"/>
        <family val="0"/>
        <charset val="1"/>
      </rPr>
      <t xml:space="preserve">.. </t>
    </r>
    <r>
      <rPr>
        <sz val="11"/>
        <color rgb="FF000000"/>
        <rFont val="Noto Sans CJK KR"/>
        <family val="2"/>
      </rPr>
      <t xml:space="preserve">ㅜ</t>
    </r>
  </si>
  <si>
    <t xml:space="preserve">황당하네요</t>
  </si>
  <si>
    <r>
      <rPr>
        <sz val="11"/>
        <color rgb="FF000000"/>
        <rFont val="Noto Sans CJK KR"/>
        <family val="2"/>
      </rPr>
      <t xml:space="preserve">막상 말 하려니까 어이구</t>
    </r>
    <r>
      <rPr>
        <sz val="11"/>
        <color rgb="FF000000"/>
        <rFont val="Calibri"/>
        <family val="0"/>
        <charset val="1"/>
      </rPr>
      <t xml:space="preserve">!</t>
    </r>
  </si>
  <si>
    <r>
      <rPr>
        <sz val="11"/>
        <color rgb="FF000000"/>
        <rFont val="Noto Sans CJK KR"/>
        <family val="2"/>
      </rPr>
      <t xml:space="preserve"> 근데말하는투가 너무 장난인것 같기도하고</t>
    </r>
    <r>
      <rPr>
        <sz val="11"/>
        <color rgb="FF000000"/>
        <rFont val="Calibri"/>
        <family val="0"/>
        <charset val="1"/>
      </rPr>
      <t xml:space="preserve">..</t>
    </r>
  </si>
  <si>
    <t xml:space="preserve">전남친 숨김친구로 했다가 신경쓰여서 차단했는데차단친구 목록에 안떠요</t>
  </si>
  <si>
    <r>
      <rPr>
        <sz val="11"/>
        <color rgb="FF000000"/>
        <rFont val="Noto Sans CJK KR"/>
        <family val="2"/>
      </rPr>
      <t xml:space="preserve">이러면 곤란해서고민 ㅠ</t>
    </r>
    <r>
      <rPr>
        <sz val="11"/>
        <color rgb="FF000000"/>
        <rFont val="Calibri"/>
        <family val="0"/>
        <charset val="1"/>
      </rPr>
      <t xml:space="preserve">.</t>
    </r>
    <r>
      <rPr>
        <sz val="11"/>
        <color rgb="FF000000"/>
        <rFont val="Noto Sans CJK KR"/>
        <family val="2"/>
      </rPr>
      <t xml:space="preserve">ㅜ</t>
    </r>
    <r>
      <rPr>
        <sz val="11"/>
        <color rgb="FF000000"/>
        <rFont val="Calibri"/>
        <family val="0"/>
        <charset val="1"/>
      </rPr>
      <t xml:space="preserve">1</t>
    </r>
  </si>
  <si>
    <r>
      <rPr>
        <sz val="11"/>
        <color rgb="FF000000"/>
        <rFont val="Noto Sans CJK KR"/>
        <family val="2"/>
      </rPr>
      <t xml:space="preserve">이건 성폭행일까요</t>
    </r>
    <r>
      <rPr>
        <sz val="11"/>
        <color rgb="FF000000"/>
        <rFont val="Calibri"/>
        <family val="0"/>
        <charset val="1"/>
      </rPr>
      <t xml:space="preserve">??</t>
    </r>
    <r>
      <rPr>
        <sz val="11"/>
        <color rgb="FF000000"/>
        <rFont val="Noto Sans CJK KR"/>
        <family val="2"/>
      </rPr>
      <t xml:space="preserve">합의일까요</t>
    </r>
  </si>
  <si>
    <r>
      <rPr>
        <sz val="11"/>
        <color rgb="FF000000"/>
        <rFont val="Noto Sans CJK KR"/>
        <family val="2"/>
      </rPr>
      <t xml:space="preserve">그</t>
    </r>
    <r>
      <rPr>
        <sz val="11"/>
        <color rgb="FF000000"/>
        <rFont val="Calibri"/>
        <family val="0"/>
        <charset val="1"/>
      </rPr>
      <t xml:space="preserve">... </t>
    </r>
    <r>
      <rPr>
        <sz val="11"/>
        <color rgb="FF000000"/>
        <rFont val="Noto Sans CJK KR"/>
        <family val="2"/>
      </rPr>
      <t xml:space="preserve">웃을만한 상황이</t>
    </r>
    <r>
      <rPr>
        <sz val="11"/>
        <color rgb="FF000000"/>
        <rFont val="Calibri"/>
        <family val="0"/>
        <charset val="1"/>
      </rPr>
      <t xml:space="preserve">?</t>
    </r>
    <r>
      <rPr>
        <sz val="11"/>
        <color rgb="FF000000"/>
        <rFont val="Noto Sans CJK KR"/>
        <family val="2"/>
      </rPr>
      <t xml:space="preserve">아닌데도 실실거려요</t>
    </r>
  </si>
  <si>
    <r>
      <rPr>
        <sz val="11"/>
        <color rgb="FF000000"/>
        <rFont val="Noto Sans CJK KR"/>
        <family val="2"/>
      </rPr>
      <t xml:space="preserve"> 이유식을 잘먹어서 분유 안줄려고 해도 저소리땜에 조금이라도 주고잇어요</t>
    </r>
    <r>
      <rPr>
        <sz val="11"/>
        <color rgb="FF000000"/>
        <rFont val="Calibri"/>
        <family val="0"/>
        <charset val="1"/>
      </rPr>
      <t xml:space="preserve">..</t>
    </r>
  </si>
  <si>
    <r>
      <rPr>
        <sz val="11"/>
        <color rgb="FF000000"/>
        <rFont val="Noto Sans CJK KR"/>
        <family val="2"/>
      </rPr>
      <t xml:space="preserve">왜 글이 없어짐</t>
    </r>
    <r>
      <rPr>
        <sz val="11"/>
        <color rgb="FF000000"/>
        <rFont val="Calibri"/>
        <family val="0"/>
        <charset val="1"/>
      </rPr>
      <t xml:space="preserve">?</t>
    </r>
  </si>
  <si>
    <r>
      <rPr>
        <sz val="11"/>
        <color rgb="FF000000"/>
        <rFont val="Noto Sans CJK KR"/>
        <family val="2"/>
      </rPr>
      <t xml:space="preserve">보통 퇴근하고 와서 씻는건 당연한거아닌가여</t>
    </r>
    <r>
      <rPr>
        <sz val="11"/>
        <color rgb="FF000000"/>
        <rFont val="Calibri"/>
        <family val="0"/>
        <charset val="1"/>
      </rPr>
      <t xml:space="preserve">?</t>
    </r>
  </si>
  <si>
    <r>
      <rPr>
        <sz val="11"/>
        <color rgb="FF000000"/>
        <rFont val="Noto Sans CJK KR"/>
        <family val="2"/>
      </rPr>
      <t xml:space="preserve">처음엔 그냥 생리인가 했는데</t>
    </r>
    <r>
      <rPr>
        <sz val="11"/>
        <color rgb="FF000000"/>
        <rFont val="Calibri"/>
        <family val="0"/>
        <charset val="1"/>
      </rPr>
      <t xml:space="preserve">...</t>
    </r>
  </si>
  <si>
    <r>
      <rPr>
        <sz val="11"/>
        <color rgb="FF000000"/>
        <rFont val="Noto Sans CJK KR"/>
        <family val="2"/>
      </rPr>
      <t xml:space="preserve">시간이 늦었다</t>
    </r>
    <r>
      <rPr>
        <sz val="11"/>
        <color rgb="FF000000"/>
        <rFont val="Calibri"/>
        <family val="0"/>
        <charset val="1"/>
      </rPr>
      <t xml:space="preserve">.</t>
    </r>
  </si>
  <si>
    <r>
      <rPr>
        <sz val="11"/>
        <color rgb="FF000000"/>
        <rFont val="Noto Sans CJK KR"/>
        <family val="2"/>
      </rPr>
      <t xml:space="preserve">밥먹는게 가능한가요</t>
    </r>
    <r>
      <rPr>
        <sz val="11"/>
        <color rgb="FF000000"/>
        <rFont val="Calibri"/>
        <family val="0"/>
        <charset val="1"/>
      </rPr>
      <t xml:space="preserve">..?</t>
    </r>
  </si>
  <si>
    <r>
      <rPr>
        <sz val="11"/>
        <color rgb="FF000000"/>
        <rFont val="Noto Sans CJK KR"/>
        <family val="2"/>
      </rPr>
      <t xml:space="preserve">갑자기나오니 당황도되고해서</t>
    </r>
    <r>
      <rPr>
        <sz val="11"/>
        <color rgb="FF000000"/>
        <rFont val="Calibri"/>
        <family val="0"/>
        <charset val="1"/>
      </rPr>
      <t xml:space="preserve">..</t>
    </r>
  </si>
  <si>
    <r>
      <rPr>
        <sz val="11"/>
        <color rgb="FF000000"/>
        <rFont val="Noto Sans CJK KR"/>
        <family val="2"/>
      </rPr>
      <t xml:space="preserve">어제는 좀 대박이엇음</t>
    </r>
    <r>
      <rPr>
        <sz val="11"/>
        <color rgb="FF000000"/>
        <rFont val="Calibri"/>
        <family val="0"/>
        <charset val="1"/>
      </rPr>
      <t xml:space="preserve">.</t>
    </r>
  </si>
  <si>
    <r>
      <rPr>
        <sz val="11"/>
        <color rgb="FF000000"/>
        <rFont val="Noto Sans CJK KR"/>
        <family val="2"/>
      </rPr>
      <t xml:space="preserve">근데 거의 낯설다 봐도 되는</t>
    </r>
    <r>
      <rPr>
        <sz val="11"/>
        <color rgb="FF000000"/>
        <rFont val="Calibri"/>
        <family val="0"/>
        <charset val="1"/>
      </rPr>
      <t xml:space="preserve">..</t>
    </r>
  </si>
  <si>
    <r>
      <rPr>
        <sz val="11"/>
        <color rgb="FF000000"/>
        <rFont val="Noto Sans CJK KR"/>
        <family val="2"/>
      </rPr>
      <t xml:space="preserve">근데 또 얘는어차피 내 친구가 좋았다네</t>
    </r>
    <r>
      <rPr>
        <sz val="11"/>
        <color rgb="FF000000"/>
        <rFont val="Calibri"/>
        <family val="0"/>
        <charset val="1"/>
      </rPr>
      <t xml:space="preserve">?</t>
    </r>
  </si>
  <si>
    <r>
      <rPr>
        <sz val="11"/>
        <color rgb="FF000000"/>
        <rFont val="Noto Sans CJK KR"/>
        <family val="2"/>
      </rPr>
      <t xml:space="preserve">그럴때마다 어떻게 대해야될지 모르겠어</t>
    </r>
    <r>
      <rPr>
        <sz val="11"/>
        <color rgb="FF000000"/>
        <rFont val="Calibri"/>
        <family val="0"/>
        <charset val="1"/>
      </rPr>
      <t xml:space="preserve">..</t>
    </r>
  </si>
  <si>
    <r>
      <rPr>
        <sz val="11"/>
        <color rgb="FF000000"/>
        <rFont val="Noto Sans CJK KR"/>
        <family val="2"/>
      </rPr>
      <t xml:space="preserve">심지어 사장님이 컨펌하심넘나 당혹스러운것</t>
    </r>
    <r>
      <rPr>
        <sz val="11"/>
        <color rgb="FF000000"/>
        <rFont val="Calibri"/>
        <family val="0"/>
        <charset val="1"/>
      </rPr>
      <t xml:space="preserve">..</t>
    </r>
  </si>
  <si>
    <t xml:space="preserve">저희 강아지가 다른 개를 물었어요</t>
  </si>
  <si>
    <r>
      <rPr>
        <sz val="11"/>
        <color rgb="FF000000"/>
        <rFont val="Noto Sans CJK KR"/>
        <family val="2"/>
      </rPr>
      <t xml:space="preserve">나보고상품개선좀 해야겠다면서 과자좀 추천좀해보라고함</t>
    </r>
    <r>
      <rPr>
        <sz val="11"/>
        <color rgb="FF000000"/>
        <rFont val="Calibri"/>
        <family val="0"/>
        <charset val="1"/>
      </rPr>
      <t xml:space="preserve">;</t>
    </r>
  </si>
  <si>
    <r>
      <rPr>
        <sz val="11"/>
        <color rgb="FF000000"/>
        <rFont val="Noto Sans CJK KR"/>
        <family val="2"/>
      </rPr>
      <t xml:space="preserve">근력운동</t>
    </r>
    <r>
      <rPr>
        <sz val="11"/>
        <color rgb="FF000000"/>
        <rFont val="Calibri"/>
        <family val="0"/>
        <charset val="1"/>
      </rPr>
      <t xml:space="preserve">..</t>
    </r>
    <r>
      <rPr>
        <sz val="11"/>
        <color rgb="FF000000"/>
        <rFont val="Noto Sans CJK KR"/>
        <family val="2"/>
      </rPr>
      <t xml:space="preserve">량이 너무 적나</t>
    </r>
    <r>
      <rPr>
        <sz val="11"/>
        <color rgb="FF000000"/>
        <rFont val="Calibri"/>
        <family val="0"/>
        <charset val="1"/>
      </rPr>
      <t xml:space="preserve">?</t>
    </r>
  </si>
  <si>
    <r>
      <rPr>
        <sz val="11"/>
        <color rgb="FF000000"/>
        <rFont val="Noto Sans CJK KR"/>
        <family val="2"/>
      </rPr>
      <t xml:space="preserve">음 뭐부터해야 될까요</t>
    </r>
    <r>
      <rPr>
        <sz val="11"/>
        <color rgb="FF000000"/>
        <rFont val="Calibri"/>
        <family val="0"/>
        <charset val="1"/>
      </rPr>
      <t xml:space="preserve">..;</t>
    </r>
  </si>
  <si>
    <r>
      <rPr>
        <sz val="11"/>
        <color rgb="FF000000"/>
        <rFont val="Noto Sans CJK KR"/>
        <family val="2"/>
      </rPr>
      <t xml:space="preserve">후딱 씻고 나와서다시 확인을 해봐도</t>
    </r>
    <r>
      <rPr>
        <sz val="11"/>
        <color rgb="FF000000"/>
        <rFont val="Calibri"/>
        <family val="0"/>
        <charset val="1"/>
      </rPr>
      <t xml:space="preserve">..</t>
    </r>
  </si>
  <si>
    <r>
      <rPr>
        <sz val="11"/>
        <color rgb="FF000000"/>
        <rFont val="Noto Sans CJK KR"/>
        <family val="2"/>
      </rPr>
      <t xml:space="preserve">하고 나니까 </t>
    </r>
    <r>
      <rPr>
        <sz val="11"/>
        <color rgb="FF000000"/>
        <rFont val="Calibri"/>
        <family val="0"/>
        <charset val="1"/>
      </rPr>
      <t xml:space="preserve">3</t>
    </r>
    <r>
      <rPr>
        <sz val="11"/>
        <color rgb="FF000000"/>
        <rFont val="Noto Sans CJK KR"/>
        <family val="2"/>
      </rPr>
      <t xml:space="preserve">시간이 지나 있음가장 기본적인 듀토리얼 한판 했는데</t>
    </r>
    <r>
      <rPr>
        <sz val="11"/>
        <color rgb="FF000000"/>
        <rFont val="Calibri"/>
        <family val="0"/>
        <charset val="1"/>
      </rPr>
      <t xml:space="preserve">..</t>
    </r>
    <r>
      <rPr>
        <sz val="11"/>
        <color rgb="FF000000"/>
        <rFont val="Noto Sans CJK KR"/>
        <family val="2"/>
      </rPr>
      <t xml:space="preserve">ㅡㅡ</t>
    </r>
    <r>
      <rPr>
        <sz val="11"/>
        <color rgb="FF000000"/>
        <rFont val="Calibri"/>
        <family val="0"/>
        <charset val="1"/>
      </rPr>
      <t xml:space="preserve">..</t>
    </r>
  </si>
  <si>
    <r>
      <rPr>
        <sz val="11"/>
        <color rgb="FF000000"/>
        <rFont val="Noto Sans CJK KR"/>
        <family val="2"/>
      </rPr>
      <t xml:space="preserve">밥생각은 요즘 자꾸 떨어지고강한맛이 땡기네요</t>
    </r>
    <r>
      <rPr>
        <sz val="11"/>
        <color rgb="FF000000"/>
        <rFont val="Calibri"/>
        <family val="0"/>
        <charset val="1"/>
      </rPr>
      <t xml:space="preserve">.</t>
    </r>
  </si>
  <si>
    <r>
      <rPr>
        <sz val="11"/>
        <color rgb="FF000000"/>
        <rFont val="Noto Sans CJK KR"/>
        <family val="2"/>
      </rPr>
      <t xml:space="preserve">그런 케이스 있으신분있으신가요</t>
    </r>
    <r>
      <rPr>
        <sz val="11"/>
        <color rgb="FF000000"/>
        <rFont val="Calibri"/>
        <family val="0"/>
        <charset val="1"/>
      </rPr>
      <t xml:space="preserve">?</t>
    </r>
  </si>
  <si>
    <r>
      <rPr>
        <sz val="11"/>
        <color rgb="FF000000"/>
        <rFont val="Noto Sans CJK KR"/>
        <family val="2"/>
      </rPr>
      <t xml:space="preserve"> 다들이렁상황이먄 어떠실거같아요</t>
    </r>
    <r>
      <rPr>
        <sz val="11"/>
        <color rgb="FF000000"/>
        <rFont val="Calibri"/>
        <family val="0"/>
        <charset val="1"/>
      </rPr>
      <t xml:space="preserve">?</t>
    </r>
  </si>
  <si>
    <r>
      <rPr>
        <sz val="11"/>
        <color rgb="FF000000"/>
        <rFont val="Noto Sans CJK KR"/>
        <family val="2"/>
      </rPr>
      <t xml:space="preserve">그냥봐도 아줌마잖음</t>
    </r>
    <r>
      <rPr>
        <sz val="11"/>
        <color rgb="FF000000"/>
        <rFont val="Calibri"/>
        <family val="0"/>
        <charset val="1"/>
      </rPr>
      <t xml:space="preserve">;;;;</t>
    </r>
  </si>
  <si>
    <r>
      <rPr>
        <sz val="11"/>
        <color rgb="FF000000"/>
        <rFont val="Noto Sans CJK KR"/>
        <family val="2"/>
      </rPr>
      <t xml:space="preserve">제가 알기론 맥도날드밖에 없는데</t>
    </r>
    <r>
      <rPr>
        <sz val="11"/>
        <color rgb="FF000000"/>
        <rFont val="Calibri"/>
        <family val="0"/>
        <charset val="1"/>
      </rPr>
      <t xml:space="preserve">..</t>
    </r>
  </si>
  <si>
    <r>
      <rPr>
        <sz val="11"/>
        <color rgb="FF000000"/>
        <rFont val="Noto Sans CJK KR"/>
        <family val="2"/>
      </rPr>
      <t xml:space="preserve"> 이건 무슨 심리일까요</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</si>
  <si>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 편의점이 작아서 그런거 같기도하고 분위기도 그렇고</t>
    </r>
    <r>
      <rPr>
        <sz val="11"/>
        <color rgb="FF000000"/>
        <rFont val="Calibri"/>
        <family val="0"/>
        <charset val="1"/>
      </rPr>
      <t xml:space="preserve">;</t>
    </r>
  </si>
  <si>
    <t xml:space="preserve"> 시댁도 얼마전 이사가서 주소도 몰라요 ㅠㅠ</t>
  </si>
  <si>
    <r>
      <rPr>
        <sz val="11"/>
        <color rgb="FF000000"/>
        <rFont val="Noto Sans CJK KR"/>
        <family val="2"/>
      </rPr>
      <t xml:space="preserve">챙겨본적도없고 더더구나 군인이라</t>
    </r>
    <r>
      <rPr>
        <sz val="11"/>
        <color rgb="FF000000"/>
        <rFont val="Calibri"/>
        <family val="0"/>
        <charset val="1"/>
      </rPr>
      <t xml:space="preserve">...</t>
    </r>
  </si>
  <si>
    <r>
      <rPr>
        <sz val="11"/>
        <color rgb="FF000000"/>
        <rFont val="Noto Sans CJK KR"/>
        <family val="2"/>
      </rPr>
      <t xml:space="preserve"> 성추행인줄알고 진심 당황타요</t>
    </r>
    <r>
      <rPr>
        <sz val="11"/>
        <color rgb="FF000000"/>
        <rFont val="Calibri"/>
        <family val="0"/>
        <charset val="1"/>
      </rPr>
      <t xml:space="preserve">;;</t>
    </r>
  </si>
  <si>
    <r>
      <rPr>
        <sz val="11"/>
        <color rgb="FF000000"/>
        <rFont val="Noto Sans CJK KR"/>
        <family val="2"/>
      </rPr>
      <t xml:space="preserve">남선생님들이 질색할정도니깐</t>
    </r>
    <r>
      <rPr>
        <sz val="11"/>
        <color rgb="FF000000"/>
        <rFont val="Calibri"/>
        <family val="0"/>
        <charset val="1"/>
      </rPr>
      <t xml:space="preserve">.</t>
    </r>
  </si>
  <si>
    <r>
      <rPr>
        <sz val="11"/>
        <color rgb="FF000000"/>
        <rFont val="Noto Sans CJK KR"/>
        <family val="2"/>
      </rPr>
      <t xml:space="preserve">무슨 심리일까요</t>
    </r>
    <r>
      <rPr>
        <sz val="11"/>
        <color rgb="FF000000"/>
        <rFont val="Calibri"/>
        <family val="0"/>
        <charset val="1"/>
      </rPr>
      <t xml:space="preserve">...?</t>
    </r>
  </si>
  <si>
    <r>
      <rPr>
        <sz val="11"/>
        <color rgb="FF000000"/>
        <rFont val="Noto Sans CJK KR"/>
        <family val="2"/>
      </rPr>
      <t xml:space="preserve">아침밥 해야할까요</t>
    </r>
    <r>
      <rPr>
        <sz val="11"/>
        <color rgb="FF000000"/>
        <rFont val="Calibri"/>
        <family val="0"/>
        <charset val="1"/>
      </rPr>
      <t xml:space="preserve">...?</t>
    </r>
  </si>
  <si>
    <r>
      <rPr>
        <sz val="11"/>
        <color rgb="FF000000"/>
        <rFont val="Noto Sans CJK KR"/>
        <family val="2"/>
      </rPr>
      <t xml:space="preserve"> 그냥 마우스만 나오고 암것도안뜨네여 ㅡㅡ</t>
    </r>
    <r>
      <rPr>
        <sz val="11"/>
        <color rgb="FF000000"/>
        <rFont val="Calibri"/>
        <family val="0"/>
        <charset val="1"/>
      </rPr>
      <t xml:space="preserve">;0</t>
    </r>
  </si>
  <si>
    <r>
      <rPr>
        <sz val="11"/>
        <color rgb="FF000000"/>
        <rFont val="Noto Sans CJK KR"/>
        <family val="2"/>
      </rPr>
      <t xml:space="preserve">새언니가 </t>
    </r>
    <r>
      <rPr>
        <sz val="11"/>
        <color rgb="FF000000"/>
        <rFont val="Calibri"/>
        <family val="0"/>
        <charset val="1"/>
      </rPr>
      <t xml:space="preserve">32</t>
    </r>
    <r>
      <rPr>
        <sz val="11"/>
        <color rgb="FF000000"/>
        <rFont val="Noto Sans CJK KR"/>
        <family val="2"/>
      </rPr>
      <t xml:space="preserve">살 오빠랑동갑 이라편지도쓰고싶은데 머라고써야할지 ㅜㅜㅜ</t>
    </r>
  </si>
  <si>
    <r>
      <rPr>
        <sz val="11"/>
        <color rgb="FF000000"/>
        <rFont val="Noto Sans CJK KR"/>
        <family val="2"/>
      </rPr>
      <t xml:space="preserve"> 우리 단톡방 </t>
    </r>
    <r>
      <rPr>
        <sz val="11"/>
        <color rgb="FF000000"/>
        <rFont val="Calibri"/>
        <family val="0"/>
        <charset val="1"/>
      </rPr>
      <t xml:space="preserve">4</t>
    </r>
    <r>
      <rPr>
        <sz val="11"/>
        <color rgb="FF000000"/>
        <rFont val="Noto Sans CJK KR"/>
        <family val="2"/>
      </rPr>
      <t xml:space="preserve">시간폰 끄고있으면 </t>
    </r>
    <r>
      <rPr>
        <sz val="11"/>
        <color rgb="FF000000"/>
        <rFont val="Calibri"/>
        <family val="0"/>
        <charset val="1"/>
      </rPr>
      <t xml:space="preserve">1500</t>
    </r>
    <r>
      <rPr>
        <sz val="11"/>
        <color rgb="FF000000"/>
        <rFont val="Noto Sans CJK KR"/>
        <family val="2"/>
      </rPr>
      <t xml:space="preserve">개옴 </t>
    </r>
    <r>
      <rPr>
        <sz val="11"/>
        <color rgb="FF000000"/>
        <rFont val="Calibri"/>
        <family val="0"/>
        <charset val="1"/>
      </rPr>
      <t xml:space="preserve">;;</t>
    </r>
  </si>
  <si>
    <r>
      <rPr>
        <sz val="11"/>
        <color rgb="FF000000"/>
        <rFont val="Noto Sans CJK KR"/>
        <family val="2"/>
      </rPr>
      <t xml:space="preserve">난이제 대학교</t>
    </r>
    <r>
      <rPr>
        <sz val="11"/>
        <color rgb="FF000000"/>
        <rFont val="Calibri"/>
        <family val="0"/>
        <charset val="1"/>
      </rPr>
      <t xml:space="preserve">1</t>
    </r>
    <r>
      <rPr>
        <sz val="11"/>
        <color rgb="FF000000"/>
        <rFont val="Noto Sans CJK KR"/>
        <family val="2"/>
      </rPr>
      <t xml:space="preserve">학년인데 왜 군화와 고무신에서 시간을보내고있을까</t>
    </r>
    <r>
      <rPr>
        <sz val="11"/>
        <color rgb="FF000000"/>
        <rFont val="Calibri"/>
        <family val="0"/>
        <charset val="1"/>
      </rPr>
      <t xml:space="preserve">.......</t>
    </r>
  </si>
  <si>
    <r>
      <rPr>
        <sz val="11"/>
        <color rgb="FF000000"/>
        <rFont val="Noto Sans CJK KR"/>
        <family val="2"/>
      </rPr>
      <t xml:space="preserve"> 흔한 성도 아니고 맹씨에 어떤 이름을 붙여도 좀 요상해요</t>
    </r>
    <r>
      <rPr>
        <sz val="11"/>
        <color rgb="FF000000"/>
        <rFont val="Calibri"/>
        <family val="0"/>
        <charset val="1"/>
      </rPr>
      <t xml:space="preserve">...</t>
    </r>
  </si>
  <si>
    <r>
      <rPr>
        <sz val="11"/>
        <color rgb="FF000000"/>
        <rFont val="Noto Sans CJK KR"/>
        <family val="2"/>
      </rPr>
      <t xml:space="preserve">그리고 오늘다시해보니 저리두줄이</t>
    </r>
    <r>
      <rPr>
        <sz val="11"/>
        <color rgb="FF000000"/>
        <rFont val="Calibri"/>
        <family val="0"/>
        <charset val="1"/>
      </rPr>
      <t xml:space="preserve">^^</t>
    </r>
  </si>
  <si>
    <r>
      <rPr>
        <sz val="11"/>
        <color rgb="FF000000"/>
        <rFont val="Noto Sans CJK KR"/>
        <family val="2"/>
      </rPr>
      <t xml:space="preserve">아 너무 열받아요 진짜</t>
    </r>
    <r>
      <rPr>
        <sz val="11"/>
        <color rgb="FF000000"/>
        <rFont val="Calibri"/>
        <family val="0"/>
        <charset val="1"/>
      </rPr>
      <t xml:space="preserve">;;;;;;;</t>
    </r>
    <r>
      <rPr>
        <sz val="11"/>
        <color rgb="FF000000"/>
        <rFont val="Noto Sans CJK KR"/>
        <family val="2"/>
      </rPr>
      <t xml:space="preserve">뭐하는가 싶고집에가서 저녁먹기도 애매한시간</t>
    </r>
    <r>
      <rPr>
        <sz val="11"/>
        <color rgb="FF000000"/>
        <rFont val="Calibri"/>
        <family val="0"/>
        <charset val="1"/>
      </rPr>
      <t xml:space="preserve">;;</t>
    </r>
  </si>
  <si>
    <r>
      <rPr>
        <sz val="11"/>
        <color rgb="FF000000"/>
        <rFont val="Noto Sans CJK KR"/>
        <family val="2"/>
      </rPr>
      <t xml:space="preserve">이 떄까지 잘못알고 있었던거 같은데 제 친구가 전 말 막 잘한다고 한적이 여러번있었어요</t>
    </r>
    <r>
      <rPr>
        <sz val="11"/>
        <color rgb="FF000000"/>
        <rFont val="Calibri"/>
        <family val="0"/>
        <charset val="1"/>
      </rPr>
      <t xml:space="preserve">.</t>
    </r>
  </si>
  <si>
    <r>
      <rPr>
        <sz val="11"/>
        <color rgb="FF000000"/>
        <rFont val="Noto Sans CJK KR"/>
        <family val="2"/>
      </rPr>
      <t xml:space="preserve">근데 처음 보는 사람 앞에만 가면 얼어 버립니다</t>
    </r>
    <r>
      <rPr>
        <sz val="11"/>
        <color rgb="FF000000"/>
        <rFont val="Calibri"/>
        <family val="0"/>
        <charset val="1"/>
      </rPr>
      <t xml:space="preserve">.</t>
    </r>
  </si>
  <si>
    <t xml:space="preserve">버스에서 내려서 전화하라던데사이트도 없고 제가 지원한데는 회사전화번호도 없고 핸드폰번호뿐이더라구요</t>
  </si>
  <si>
    <t xml:space="preserve">인생 한 번 사는데 왜 그러는지 모르겠어요</t>
  </si>
  <si>
    <r>
      <rPr>
        <sz val="11"/>
        <color rgb="FF000000"/>
        <rFont val="Noto Sans CJK KR"/>
        <family val="2"/>
      </rPr>
      <t xml:space="preserve">이게 가능한 일인가요</t>
    </r>
    <r>
      <rPr>
        <sz val="11"/>
        <color rgb="FF000000"/>
        <rFont val="Calibri"/>
        <family val="0"/>
        <charset val="1"/>
      </rPr>
      <t xml:space="preserve">...!</t>
    </r>
  </si>
  <si>
    <r>
      <rPr>
        <sz val="11"/>
        <color rgb="FF000000"/>
        <rFont val="Noto Sans CJK KR"/>
        <family val="2"/>
      </rPr>
      <t xml:space="preserve"> 그냥 계산만하면되는건가</t>
    </r>
    <r>
      <rPr>
        <sz val="11"/>
        <color rgb="FF000000"/>
        <rFont val="Calibri"/>
        <family val="0"/>
        <charset val="1"/>
      </rPr>
      <t xml:space="preserve">!?</t>
    </r>
  </si>
  <si>
    <r>
      <rPr>
        <sz val="11"/>
        <color rgb="FF000000"/>
        <rFont val="Noto Sans CJK KR"/>
        <family val="2"/>
      </rPr>
      <t xml:space="preserve">님들 내가잘못한거임</t>
    </r>
    <r>
      <rPr>
        <sz val="11"/>
        <color rgb="FF000000"/>
        <rFont val="Calibri"/>
        <family val="0"/>
        <charset val="1"/>
      </rPr>
      <t xml:space="preserve">?</t>
    </r>
  </si>
  <si>
    <r>
      <rPr>
        <sz val="11"/>
        <color rgb="FF000000"/>
        <rFont val="Noto Sans CJK KR"/>
        <family val="2"/>
      </rPr>
      <t xml:space="preserve">어느 브랜드가 좋은지 모르겠어요 ㅠㅠ</t>
    </r>
    <r>
      <rPr>
        <sz val="11"/>
        <color rgb="FF000000"/>
        <rFont val="Calibri"/>
        <family val="0"/>
        <charset val="1"/>
      </rPr>
      <t xml:space="preserve">..</t>
    </r>
  </si>
  <si>
    <r>
      <rPr>
        <sz val="11"/>
        <color rgb="FF000000"/>
        <rFont val="Noto Sans CJK KR"/>
        <family val="2"/>
      </rPr>
      <t xml:space="preserve">다시 잘먹으면 해결될일인가요</t>
    </r>
    <r>
      <rPr>
        <sz val="11"/>
        <color rgb="FF000000"/>
        <rFont val="Calibri"/>
        <family val="0"/>
        <charset val="1"/>
      </rPr>
      <t xml:space="preserve">?</t>
    </r>
  </si>
  <si>
    <r>
      <rPr>
        <sz val="11"/>
        <color rgb="FF000000"/>
        <rFont val="Noto Sans CJK KR"/>
        <family val="2"/>
      </rPr>
      <t xml:space="preserve"> 저런 말을 해도 되나</t>
    </r>
    <r>
      <rPr>
        <sz val="11"/>
        <color rgb="FF000000"/>
        <rFont val="Calibri"/>
        <family val="0"/>
        <charset val="1"/>
      </rPr>
      <t xml:space="preserve">?</t>
    </r>
  </si>
  <si>
    <r>
      <rPr>
        <sz val="11"/>
        <color rgb="FF000000"/>
        <rFont val="Noto Sans CJK KR"/>
        <family val="2"/>
      </rPr>
      <t xml:space="preserve">저 망햇나요</t>
    </r>
    <r>
      <rPr>
        <sz val="11"/>
        <color rgb="FF000000"/>
        <rFont val="Calibri"/>
        <family val="0"/>
        <charset val="1"/>
      </rPr>
      <t xml:space="preserve">?</t>
    </r>
    <r>
      <rPr>
        <sz val="11"/>
        <color rgb="FF000000"/>
        <rFont val="Noto Sans CJK KR"/>
        <family val="2"/>
      </rPr>
      <t xml:space="preserve">ㅋㅋㅋㅋㅋㅋㅋㅋ</t>
    </r>
  </si>
  <si>
    <r>
      <rPr>
        <sz val="11"/>
        <color rgb="FF000000"/>
        <rFont val="Noto Sans CJK KR"/>
        <family val="2"/>
      </rPr>
      <t xml:space="preserve">그래서 우레탄밴드로 사려는데 쥐샥말고는제품 찾아보기가 힘든게고민</t>
    </r>
    <r>
      <rPr>
        <sz val="11"/>
        <color rgb="FF000000"/>
        <rFont val="Calibri"/>
        <family val="0"/>
        <charset val="1"/>
      </rPr>
      <t xml:space="preserve">0</t>
    </r>
  </si>
  <si>
    <r>
      <rPr>
        <sz val="11"/>
        <color rgb="FF000000"/>
        <rFont val="Noto Sans CJK KR"/>
        <family val="2"/>
      </rPr>
      <t xml:space="preserve">제 소포는 이미 </t>
    </r>
    <r>
      <rPr>
        <sz val="11"/>
        <color rgb="FF000000"/>
        <rFont val="Calibri"/>
        <family val="0"/>
        <charset val="1"/>
      </rPr>
      <t xml:space="preserve">3</t>
    </r>
    <r>
      <rPr>
        <sz val="11"/>
        <color rgb="FF000000"/>
        <rFont val="Noto Sans CJK KR"/>
        <family val="2"/>
      </rPr>
      <t xml:space="preserve">일전에 부대에 도착했거든여 ㅜㅜ</t>
    </r>
  </si>
  <si>
    <r>
      <rPr>
        <sz val="11"/>
        <color rgb="FF000000"/>
        <rFont val="Noto Sans CJK KR"/>
        <family val="2"/>
      </rPr>
      <t xml:space="preserve"> 때려도안되고</t>
    </r>
    <r>
      <rPr>
        <sz val="11"/>
        <color rgb="FF000000"/>
        <rFont val="Calibri"/>
        <family val="0"/>
        <charset val="1"/>
      </rPr>
      <t xml:space="preserve">? </t>
    </r>
    <r>
      <rPr>
        <sz val="11"/>
        <color rgb="FF000000"/>
        <rFont val="Noto Sans CJK KR"/>
        <family val="2"/>
      </rPr>
      <t xml:space="preserve">달래도안되는데참고민이됩니다</t>
    </r>
    <r>
      <rPr>
        <sz val="11"/>
        <color rgb="FF000000"/>
        <rFont val="Calibri"/>
        <family val="0"/>
        <charset val="1"/>
      </rPr>
      <t xml:space="preserve">..</t>
    </r>
  </si>
  <si>
    <t xml:space="preserve">일을그만두고싶지만  못구만두게하고있습니다ㅜㅜ</t>
  </si>
  <si>
    <r>
      <rPr>
        <sz val="11"/>
        <color rgb="FF000000"/>
        <rFont val="Calibri"/>
        <family val="0"/>
        <charset val="1"/>
      </rPr>
      <t xml:space="preserve"> 80</t>
    </r>
    <r>
      <rPr>
        <sz val="11"/>
        <color rgb="FF000000"/>
        <rFont val="Noto Sans CJK KR"/>
        <family val="2"/>
      </rPr>
      <t xml:space="preserve">일이나 됫는데편지한번 보내본적도 없고 받아본적도 없어요</t>
    </r>
  </si>
  <si>
    <t xml:space="preserve">ㅈㄱㄴ 사진다가려서 없앨라 하는데 아떻게 없애는지 모르겟다ㅠㅠㅠ</t>
  </si>
  <si>
    <t xml:space="preserve">새로운 사람이 생겼다고 의미부여할수있을까요</t>
  </si>
  <si>
    <r>
      <rPr>
        <sz val="11"/>
        <color rgb="FF000000"/>
        <rFont val="Noto Sans CJK KR"/>
        <family val="2"/>
      </rPr>
      <t xml:space="preserve"> 굳이 이틀전 부재중을 이제야 물어보는 이유는 뭘까요</t>
    </r>
    <r>
      <rPr>
        <sz val="11"/>
        <color rgb="FF000000"/>
        <rFont val="Calibri"/>
        <family val="0"/>
        <charset val="1"/>
      </rPr>
      <t xml:space="preserve">..</t>
    </r>
  </si>
  <si>
    <r>
      <rPr>
        <sz val="11"/>
        <color rgb="FF000000"/>
        <rFont val="Noto Sans CJK KR"/>
        <family val="2"/>
      </rPr>
      <t xml:space="preserve"> 진짜 모르겠네요 </t>
    </r>
    <r>
      <rPr>
        <sz val="11"/>
        <color rgb="FF000000"/>
        <rFont val="Calibri"/>
        <family val="0"/>
        <charset val="1"/>
      </rPr>
      <t xml:space="preserve">~~</t>
    </r>
  </si>
  <si>
    <t xml:space="preserve">지우게하고싶은데어찌해여하죠 ㅎㅎ</t>
  </si>
  <si>
    <r>
      <rPr>
        <sz val="11"/>
        <color rgb="FF000000"/>
        <rFont val="Noto Sans CJK KR"/>
        <family val="2"/>
      </rPr>
      <t xml:space="preserve">남자친구가 </t>
    </r>
    <r>
      <rPr>
        <sz val="11"/>
        <color rgb="FF000000"/>
        <rFont val="Calibri"/>
        <family val="0"/>
        <charset val="1"/>
      </rPr>
      <t xml:space="preserve">3</t>
    </r>
    <r>
      <rPr>
        <sz val="11"/>
        <color rgb="FF000000"/>
        <rFont val="Noto Sans CJK KR"/>
        <family val="2"/>
      </rPr>
      <t xml:space="preserve">월</t>
    </r>
    <r>
      <rPr>
        <sz val="11"/>
        <color rgb="FF000000"/>
        <rFont val="Calibri"/>
        <family val="0"/>
        <charset val="1"/>
      </rPr>
      <t xml:space="preserve">14</t>
    </r>
    <r>
      <rPr>
        <sz val="11"/>
        <color rgb="FF000000"/>
        <rFont val="Noto Sans CJK KR"/>
        <family val="2"/>
      </rPr>
      <t xml:space="preserve">일 화이트데이날에 생일입니다 ㅠ</t>
    </r>
  </si>
  <si>
    <r>
      <rPr>
        <sz val="11"/>
        <color rgb="FF000000"/>
        <rFont val="Noto Sans CJK KR"/>
        <family val="2"/>
      </rPr>
      <t xml:space="preserve"> 도대체 무슨 기준인지 모르겠어요</t>
    </r>
    <r>
      <rPr>
        <sz val="11"/>
        <color rgb="FF000000"/>
        <rFont val="Calibri"/>
        <family val="0"/>
        <charset val="1"/>
      </rPr>
      <t xml:space="preserve">...</t>
    </r>
  </si>
  <si>
    <t xml:space="preserve">이걸 어떻게 대처해야될지 모르겠어요</t>
  </si>
  <si>
    <t xml:space="preserve">대체 뭐라고 얘기하면서 얘를 달래야 할지ㅠㅠㅠㅠㅠㅠ</t>
  </si>
  <si>
    <t xml:space="preserve"> 말이 안나와요</t>
  </si>
  <si>
    <r>
      <rPr>
        <sz val="11"/>
        <color rgb="FF000000"/>
        <rFont val="Noto Sans CJK KR"/>
        <family val="2"/>
      </rPr>
      <t xml:space="preserve">보통 어떻게 나누시나요</t>
    </r>
    <r>
      <rPr>
        <sz val="11"/>
        <color rgb="FF000000"/>
        <rFont val="Calibri"/>
        <family val="0"/>
        <charset val="1"/>
      </rPr>
      <t xml:space="preserve">?!</t>
    </r>
  </si>
  <si>
    <t xml:space="preserve"> 이러고 노숙자가 멀리서 뭐야 이랫는데 그다음엔 안녕하세요</t>
  </si>
  <si>
    <r>
      <rPr>
        <sz val="11"/>
        <color rgb="FF000000"/>
        <rFont val="Noto Sans CJK KR"/>
        <family val="2"/>
      </rPr>
      <t xml:space="preserve">아무도 못알아 보네</t>
    </r>
    <r>
      <rPr>
        <sz val="11"/>
        <color rgb="FF000000"/>
        <rFont val="Calibri"/>
        <family val="0"/>
        <charset val="1"/>
      </rPr>
      <t xml:space="preserve">??????????????????????????????????</t>
    </r>
  </si>
  <si>
    <t xml:space="preserve">그런데 말을안하길래 말을하라고했더니상처받는말 하게된다고 안한데요</t>
  </si>
  <si>
    <r>
      <rPr>
        <sz val="11"/>
        <color rgb="FF000000"/>
        <rFont val="Calibri"/>
        <family val="0"/>
        <charset val="1"/>
      </rPr>
      <t xml:space="preserve"> ?</t>
    </r>
    <r>
      <rPr>
        <sz val="11"/>
        <color rgb="FF000000"/>
        <rFont val="Noto Sans CJK KR"/>
        <family val="2"/>
      </rPr>
      <t xml:space="preserve">모르는게만많아서요</t>
    </r>
    <r>
      <rPr>
        <sz val="11"/>
        <color rgb="FF000000"/>
        <rFont val="Calibri"/>
        <family val="0"/>
        <charset val="1"/>
      </rPr>
      <t xml:space="preserve">;</t>
    </r>
  </si>
  <si>
    <t xml:space="preserve">여기 술집많고 차많고해서 누가봐도 개나동물 본적도업어요</t>
  </si>
  <si>
    <t xml:space="preserve">최근들어 여자친구가 너를 좋아하는마음보다 편안한 마음이 더크다고좋아하는거같지 않는다고 하는데뭐 어케할까요</t>
  </si>
  <si>
    <r>
      <rPr>
        <sz val="11"/>
        <color rgb="FF000000"/>
        <rFont val="Noto Sans CJK KR"/>
        <family val="2"/>
      </rPr>
      <t xml:space="preserve">왜 사람들은 싸이월드 투데이 수에 집착하나요</t>
    </r>
    <r>
      <rPr>
        <sz val="11"/>
        <color rgb="FF000000"/>
        <rFont val="Calibri"/>
        <family val="0"/>
        <charset val="1"/>
      </rPr>
      <t xml:space="preserve">?</t>
    </r>
  </si>
  <si>
    <r>
      <rPr>
        <sz val="11"/>
        <color rgb="FF000000"/>
        <rFont val="Noto Sans CJK KR"/>
        <family val="2"/>
      </rPr>
      <t xml:space="preserve">다른지점언니들이있긴하지만 얼굴</t>
    </r>
    <r>
      <rPr>
        <sz val="11"/>
        <color rgb="FF000000"/>
        <rFont val="Calibri"/>
        <family val="0"/>
        <charset val="1"/>
      </rPr>
      <t xml:space="preserve">1</t>
    </r>
    <r>
      <rPr>
        <sz val="11"/>
        <color rgb="FF000000"/>
        <rFont val="Noto Sans CJK KR"/>
        <family val="2"/>
      </rPr>
      <t xml:space="preserve">도모르고</t>
    </r>
    <r>
      <rPr>
        <sz val="11"/>
        <color rgb="FF000000"/>
        <rFont val="Calibri"/>
        <family val="0"/>
        <charset val="1"/>
      </rPr>
      <t xml:space="preserve">..</t>
    </r>
  </si>
  <si>
    <r>
      <rPr>
        <sz val="11"/>
        <color rgb="FF000000"/>
        <rFont val="Noto Sans CJK KR"/>
        <family val="2"/>
      </rPr>
      <t xml:space="preserve">저만 그런가요</t>
    </r>
    <r>
      <rPr>
        <sz val="11"/>
        <color rgb="FF000000"/>
        <rFont val="Calibri"/>
        <family val="0"/>
        <charset val="1"/>
      </rPr>
      <t xml:space="preserve">?</t>
    </r>
    <r>
      <rPr>
        <sz val="11"/>
        <color rgb="FF000000"/>
        <rFont val="Noto Sans CJK KR"/>
        <family val="2"/>
      </rPr>
      <t xml:space="preserve">마음같아서는 급식도 안먹고싶은</t>
    </r>
    <r>
      <rPr>
        <sz val="11"/>
        <color rgb="FF000000"/>
        <rFont val="Calibri"/>
        <family val="0"/>
        <charset val="1"/>
      </rPr>
      <t xml:space="preserve">..</t>
    </r>
    <r>
      <rPr>
        <sz val="11"/>
        <color rgb="FF000000"/>
        <rFont val="Noto Sans CJK KR"/>
        <family val="2"/>
      </rPr>
      <t xml:space="preserve">저에겐 </t>
    </r>
    <r>
      <rPr>
        <sz val="11"/>
        <color rgb="FF000000"/>
        <rFont val="Calibri"/>
        <family val="0"/>
        <charset val="1"/>
      </rPr>
      <t xml:space="preserve">1</t>
    </r>
    <r>
      <rPr>
        <sz val="11"/>
        <color rgb="FF000000"/>
        <rFont val="Noto Sans CJK KR"/>
        <family val="2"/>
      </rPr>
      <t xml:space="preserve">일 </t>
    </r>
    <r>
      <rPr>
        <sz val="11"/>
        <color rgb="FF000000"/>
        <rFont val="Calibri"/>
        <family val="0"/>
        <charset val="1"/>
      </rPr>
      <t xml:space="preserve">1</t>
    </r>
    <r>
      <rPr>
        <sz val="11"/>
        <color rgb="FF000000"/>
        <rFont val="Noto Sans CJK KR"/>
        <family val="2"/>
      </rPr>
      <t xml:space="preserve">식도</t>
    </r>
    <r>
      <rPr>
        <sz val="11"/>
        <color rgb="FF000000"/>
        <rFont val="Calibri"/>
        <family val="0"/>
        <charset val="1"/>
      </rPr>
      <t xml:space="preserve">..</t>
    </r>
    <r>
      <rPr>
        <sz val="11"/>
        <color rgb="FF000000"/>
        <rFont val="Noto Sans CJK KR"/>
        <family val="2"/>
      </rPr>
      <t xml:space="preserve">과분하죠</t>
    </r>
  </si>
  <si>
    <r>
      <rPr>
        <sz val="11"/>
        <color rgb="FF000000"/>
        <rFont val="Noto Sans CJK KR"/>
        <family val="2"/>
      </rPr>
      <t xml:space="preserve"> 제나이가 어린것도 아니고</t>
    </r>
    <r>
      <rPr>
        <sz val="11"/>
        <color rgb="FF000000"/>
        <rFont val="Calibri"/>
        <family val="0"/>
        <charset val="1"/>
      </rPr>
      <t xml:space="preserve">...;;</t>
    </r>
  </si>
  <si>
    <r>
      <rPr>
        <sz val="11"/>
        <color rgb="FF000000"/>
        <rFont val="Noto Sans CJK KR"/>
        <family val="2"/>
      </rPr>
      <t xml:space="preserve"> 라고 글을 올렷는데 지우고친구도끊엇네요</t>
    </r>
    <r>
      <rPr>
        <sz val="11"/>
        <color rgb="FF000000"/>
        <rFont val="Calibri"/>
        <family val="0"/>
        <charset val="1"/>
      </rPr>
      <t xml:space="preserve">.....</t>
    </r>
  </si>
  <si>
    <r>
      <rPr>
        <sz val="11"/>
        <color rgb="FF000000"/>
        <rFont val="Noto Sans CJK KR"/>
        <family val="2"/>
      </rPr>
      <t xml:space="preserve"> 이게 뭔지</t>
    </r>
    <r>
      <rPr>
        <sz val="11"/>
        <color rgb="FF000000"/>
        <rFont val="Calibri"/>
        <family val="0"/>
        <charset val="1"/>
      </rPr>
      <t xml:space="preserve">;;</t>
    </r>
  </si>
  <si>
    <r>
      <rPr>
        <sz val="11"/>
        <color rgb="FF000000"/>
        <rFont val="Noto Sans CJK KR"/>
        <family val="2"/>
      </rPr>
      <t xml:space="preserve"> 소소한것까지 사려니 만만치 않더라구요</t>
    </r>
    <r>
      <rPr>
        <sz val="11"/>
        <color rgb="FF000000"/>
        <rFont val="Calibri"/>
        <family val="0"/>
        <charset val="1"/>
      </rPr>
      <t xml:space="preserve">.</t>
    </r>
  </si>
  <si>
    <r>
      <rPr>
        <sz val="11"/>
        <color rgb="FF000000"/>
        <rFont val="Noto Sans CJK KR"/>
        <family val="2"/>
      </rPr>
      <t xml:space="preserve">제가 웹하드를 멀리해서그런지 보고싶어도찾을수가없네요 </t>
    </r>
    <r>
      <rPr>
        <sz val="11"/>
        <color rgb="FF000000"/>
        <rFont val="Calibri"/>
        <family val="0"/>
        <charset val="1"/>
      </rPr>
      <t xml:space="preserve">.</t>
    </r>
  </si>
  <si>
    <r>
      <rPr>
        <sz val="11"/>
        <color rgb="FF000000"/>
        <rFont val="Noto Sans CJK KR"/>
        <family val="2"/>
      </rPr>
      <t xml:space="preserve">어머님들 감기걸렸을때 어떡하셨어요</t>
    </r>
    <r>
      <rPr>
        <sz val="11"/>
        <color rgb="FF000000"/>
        <rFont val="Calibri"/>
        <family val="0"/>
        <charset val="1"/>
      </rPr>
      <t xml:space="preserve">...........</t>
    </r>
  </si>
  <si>
    <r>
      <rPr>
        <sz val="11"/>
        <color rgb="FF000000"/>
        <rFont val="Noto Sans CJK KR"/>
        <family val="2"/>
      </rPr>
      <t xml:space="preserve">오늘 사놓으라고 하는데어떻하죠 </t>
    </r>
    <r>
      <rPr>
        <sz val="11"/>
        <color rgb="FF000000"/>
        <rFont val="Calibri"/>
        <family val="0"/>
        <charset val="1"/>
      </rPr>
      <t xml:space="preserve">;;</t>
    </r>
  </si>
  <si>
    <r>
      <rPr>
        <sz val="11"/>
        <color rgb="FF000000"/>
        <rFont val="Calibri"/>
        <family val="0"/>
        <charset val="1"/>
      </rPr>
      <t xml:space="preserve">3</t>
    </r>
    <r>
      <rPr>
        <sz val="11"/>
        <color rgb="FF000000"/>
        <rFont val="Noto Sans CJK KR"/>
        <family val="2"/>
      </rPr>
      <t xml:space="preserve">개월부터 머리를 들더니</t>
    </r>
    <r>
      <rPr>
        <sz val="11"/>
        <color rgb="FF000000"/>
        <rFont val="Calibri"/>
        <family val="0"/>
        <charset val="1"/>
      </rPr>
      <t xml:space="preserve">.,,</t>
    </r>
    <r>
      <rPr>
        <sz val="11"/>
        <color rgb="FF000000"/>
        <rFont val="Noto Sans CJK KR"/>
        <family val="2"/>
      </rPr>
      <t xml:space="preserve">이젠 틈만 나면 머리를 들고어젠 다리까지 들어주네여</t>
    </r>
    <r>
      <rPr>
        <sz val="11"/>
        <color rgb="FF000000"/>
        <rFont val="Calibri"/>
        <family val="0"/>
        <charset val="1"/>
      </rPr>
      <t xml:space="preserve">...</t>
    </r>
  </si>
  <si>
    <r>
      <rPr>
        <sz val="11"/>
        <color rgb="FF000000"/>
        <rFont val="Noto Sans CJK KR"/>
        <family val="2"/>
      </rPr>
      <t xml:space="preserve">뭘 할지도 모르겠고</t>
    </r>
    <r>
      <rPr>
        <sz val="11"/>
        <color rgb="FF000000"/>
        <rFont val="Calibri"/>
        <family val="0"/>
        <charset val="1"/>
      </rPr>
      <t xml:space="preserve">.</t>
    </r>
  </si>
  <si>
    <r>
      <rPr>
        <sz val="11"/>
        <color rgb="FF000000"/>
        <rFont val="Noto Sans CJK KR"/>
        <family val="2"/>
      </rPr>
      <t xml:space="preserve"> 걍 오히려 니가 더 한심해보여서 올려본다이게 고민이다</t>
    </r>
    <r>
      <rPr>
        <sz val="11"/>
        <color rgb="FF000000"/>
        <rFont val="Calibri"/>
        <family val="0"/>
        <charset val="1"/>
      </rPr>
      <t xml:space="preserve">0</t>
    </r>
  </si>
  <si>
    <r>
      <rPr>
        <sz val="11"/>
        <color rgb="FF000000"/>
        <rFont val="Noto Sans CJK KR"/>
        <family val="2"/>
      </rPr>
      <t xml:space="preserve"> 제가 오늘 첫키스를 남친이랑했는데 저도 모르게 너무 긴장하고 떨렸는지</t>
    </r>
    <r>
      <rPr>
        <sz val="11"/>
        <color rgb="FF000000"/>
        <rFont val="Calibri"/>
        <family val="0"/>
        <charset val="1"/>
      </rPr>
      <t xml:space="preserve">;;</t>
    </r>
    <r>
      <rPr>
        <sz val="11"/>
        <color rgb="FF000000"/>
        <rFont val="Noto Sans CJK KR"/>
        <family val="2"/>
      </rPr>
      <t xml:space="preserve">목소리가 너무 떨려서 나오더라구요</t>
    </r>
    <r>
      <rPr>
        <sz val="11"/>
        <color rgb="FF000000"/>
        <rFont val="Calibri"/>
        <family val="0"/>
        <charset val="1"/>
      </rPr>
      <t xml:space="preserve">..</t>
    </r>
  </si>
  <si>
    <r>
      <rPr>
        <sz val="11"/>
        <color rgb="FF000000"/>
        <rFont val="Noto Sans CJK KR"/>
        <family val="2"/>
      </rPr>
      <t xml:space="preserve"> 이런식으로 말씀하시던데 뭐가뭔소리인지</t>
    </r>
    <r>
      <rPr>
        <sz val="11"/>
        <color rgb="FF000000"/>
        <rFont val="Calibri"/>
        <family val="0"/>
        <charset val="1"/>
      </rPr>
      <t xml:space="preserve">..</t>
    </r>
  </si>
  <si>
    <r>
      <rPr>
        <sz val="11"/>
        <color rgb="FF000000"/>
        <rFont val="Noto Sans CJK KR"/>
        <family val="2"/>
      </rPr>
      <t xml:space="preserve">생긴거 안봐도 어떻게 생겼는지 알겠지만</t>
    </r>
    <r>
      <rPr>
        <sz val="11"/>
        <color rgb="FF000000"/>
        <rFont val="Calibri"/>
        <family val="0"/>
        <charset val="1"/>
      </rPr>
      <t xml:space="preserve">...</t>
    </r>
  </si>
  <si>
    <t xml:space="preserve"> 근데사람을또면접본다는거에요</t>
  </si>
  <si>
    <t xml:space="preserve"> 나한테는 완전 착한데 이러더라고요</t>
  </si>
  <si>
    <r>
      <rPr>
        <sz val="11"/>
        <color rgb="FF000000"/>
        <rFont val="Noto Sans CJK KR"/>
        <family val="2"/>
      </rPr>
      <t xml:space="preserve">제가 잘못한건가요</t>
    </r>
    <r>
      <rPr>
        <sz val="11"/>
        <color rgb="FF000000"/>
        <rFont val="Calibri"/>
        <family val="0"/>
        <charset val="1"/>
      </rPr>
      <t xml:space="preserve">?</t>
    </r>
  </si>
  <si>
    <r>
      <rPr>
        <sz val="11"/>
        <color rgb="FF000000"/>
        <rFont val="Noto Sans CJK KR"/>
        <family val="2"/>
      </rPr>
      <t xml:space="preserve">아 어쩌죠</t>
    </r>
    <r>
      <rPr>
        <sz val="11"/>
        <color rgb="FF000000"/>
        <rFont val="Calibri"/>
        <family val="0"/>
        <charset val="1"/>
      </rPr>
      <t xml:space="preserve">...0</t>
    </r>
  </si>
  <si>
    <r>
      <rPr>
        <sz val="11"/>
        <color rgb="FF000000"/>
        <rFont val="Noto Sans CJK KR"/>
        <family val="2"/>
      </rPr>
      <t xml:space="preserve"> 사랑해서 결혼했다며</t>
    </r>
    <r>
      <rPr>
        <sz val="11"/>
        <color rgb="FF000000"/>
        <rFont val="Calibri"/>
        <family val="0"/>
        <charset val="1"/>
      </rPr>
      <t xml:space="preserve">.</t>
    </r>
  </si>
  <si>
    <r>
      <rPr>
        <sz val="11"/>
        <color rgb="FF000000"/>
        <rFont val="Noto Sans CJK KR"/>
        <family val="2"/>
      </rPr>
      <t xml:space="preserve">근데 요즘 걔가먼저보내는데 반응은 시큰둥하거둔요 </t>
    </r>
    <r>
      <rPr>
        <sz val="11"/>
        <color rgb="FF000000"/>
        <rFont val="Calibri"/>
        <family val="0"/>
        <charset val="1"/>
      </rPr>
      <t xml:space="preserve">?</t>
    </r>
  </si>
  <si>
    <t xml:space="preserve">그렇게 술이 좋고 여자랑 놀고 싶어서 어케 참았냐 ㅜㅜ</t>
  </si>
  <si>
    <r>
      <rPr>
        <sz val="11"/>
        <color rgb="FF000000"/>
        <rFont val="Noto Sans CJK KR"/>
        <family val="2"/>
      </rPr>
      <t xml:space="preserve">안녕하세요</t>
    </r>
    <r>
      <rPr>
        <sz val="11"/>
        <color rgb="FF000000"/>
        <rFont val="Calibri"/>
        <family val="0"/>
        <charset val="1"/>
      </rPr>
      <t xml:space="preserve">^^</t>
    </r>
    <r>
      <rPr>
        <sz val="11"/>
        <color rgb="FF000000"/>
        <rFont val="Noto Sans CJK KR"/>
        <family val="2"/>
      </rPr>
      <t xml:space="preserve">카테고리를 어디로 해야할지 몰라서</t>
    </r>
    <r>
      <rPr>
        <sz val="11"/>
        <color rgb="FF000000"/>
        <rFont val="Calibri"/>
        <family val="0"/>
        <charset val="1"/>
      </rPr>
      <t xml:space="preserve">..</t>
    </r>
    <r>
      <rPr>
        <sz val="11"/>
        <color rgb="FF000000"/>
        <rFont val="Noto Sans CJK KR"/>
        <family val="2"/>
      </rPr>
      <t xml:space="preserve">ㅜㅜ</t>
    </r>
  </si>
  <si>
    <t xml:space="preserve">우린 군화랑 고무신이 거꾸로 된 것 같음 ㅋㅋㅋㅋㅋㅋㅋㅋㅋ</t>
  </si>
  <si>
    <t xml:space="preserve">부드럽게 감싸주면서 안는게 낫나요</t>
  </si>
  <si>
    <t xml:space="preserve"> 제가 도무지 뭘 해야할지 모르겠어요</t>
  </si>
  <si>
    <r>
      <rPr>
        <sz val="11"/>
        <color rgb="FF000000"/>
        <rFont val="Noto Sans CJK KR"/>
        <family val="2"/>
      </rPr>
      <t xml:space="preserve">지금 판국이</t>
    </r>
    <r>
      <rPr>
        <sz val="11"/>
        <color rgb="FF000000"/>
        <rFont val="Calibri"/>
        <family val="0"/>
        <charset val="1"/>
      </rPr>
      <t xml:space="preserve">;;</t>
    </r>
  </si>
  <si>
    <r>
      <rPr>
        <sz val="11"/>
        <color rgb="FF000000"/>
        <rFont val="Noto Sans CJK KR"/>
        <family val="2"/>
      </rPr>
      <t xml:space="preserve">어떡하지</t>
    </r>
    <r>
      <rPr>
        <sz val="11"/>
        <color rgb="FF000000"/>
        <rFont val="Calibri"/>
        <family val="0"/>
        <charset val="1"/>
      </rPr>
      <t xml:space="preserve">...1</t>
    </r>
  </si>
  <si>
    <t xml:space="preserve">첨엔 황당해서 사장이 돌았나싶었어요</t>
  </si>
  <si>
    <r>
      <rPr>
        <sz val="11"/>
        <color rgb="FF000000"/>
        <rFont val="Noto Sans CJK KR"/>
        <family val="2"/>
      </rPr>
      <t xml:space="preserve">집에서 노래좀 불렀다고 누가 현관문에 이런걸 붙여놨네요</t>
    </r>
    <r>
      <rPr>
        <sz val="11"/>
        <color rgb="FF000000"/>
        <rFont val="Calibri"/>
        <family val="0"/>
        <charset val="1"/>
      </rPr>
      <t xml:space="preserve">...</t>
    </r>
  </si>
  <si>
    <r>
      <rPr>
        <sz val="11"/>
        <color rgb="FF000000"/>
        <rFont val="Noto Sans CJK KR"/>
        <family val="2"/>
      </rPr>
      <t xml:space="preserve">머랄까 가끔 정적이 흘러요</t>
    </r>
    <r>
      <rPr>
        <sz val="11"/>
        <color rgb="FF000000"/>
        <rFont val="Calibri"/>
        <family val="0"/>
        <charset val="1"/>
      </rPr>
      <t xml:space="preserve">..</t>
    </r>
  </si>
  <si>
    <t xml:space="preserve">남잔데 솔직히 말하면 썸이 뭔지도 잘 몰라ㅠㅠ</t>
  </si>
  <si>
    <t xml:space="preserve">저는 사귀면서 권태기가 온적이 없어서 잘 모르겠어요</t>
  </si>
  <si>
    <r>
      <rPr>
        <sz val="11"/>
        <color rgb="FF000000"/>
        <rFont val="Noto Sans CJK KR"/>
        <family val="2"/>
      </rPr>
      <t xml:space="preserve">전 여자친구 대화명이 하트로 도배되어있길래</t>
    </r>
    <r>
      <rPr>
        <sz val="11"/>
        <color rgb="FF000000"/>
        <rFont val="Calibri"/>
        <family val="0"/>
        <charset val="1"/>
      </rPr>
      <t xml:space="preserve">;</t>
    </r>
  </si>
  <si>
    <r>
      <rPr>
        <sz val="11"/>
        <color rgb="FF000000"/>
        <rFont val="Noto Sans CJK KR"/>
        <family val="2"/>
      </rPr>
      <t xml:space="preserve">아라찌</t>
    </r>
    <r>
      <rPr>
        <sz val="11"/>
        <color rgb="FF000000"/>
        <rFont val="Calibri"/>
        <family val="0"/>
        <charset val="1"/>
      </rPr>
      <t xml:space="preserve">~"</t>
    </r>
    <r>
      <rPr>
        <sz val="11"/>
        <color rgb="FF000000"/>
        <rFont val="Noto Sans CJK KR"/>
        <family val="2"/>
      </rPr>
      <t xml:space="preserve">그럼 알아들은건지 네</t>
    </r>
    <r>
      <rPr>
        <sz val="11"/>
        <color rgb="FF000000"/>
        <rFont val="Calibri"/>
        <family val="0"/>
        <charset val="1"/>
      </rPr>
      <t xml:space="preserve">~</t>
    </r>
    <r>
      <rPr>
        <sz val="11"/>
        <color rgb="FF000000"/>
        <rFont val="Noto Sans CJK KR"/>
        <family val="2"/>
      </rPr>
      <t xml:space="preserve">하구 대답은 하더라구여</t>
    </r>
    <r>
      <rPr>
        <sz val="11"/>
        <color rgb="FF000000"/>
        <rFont val="Calibri"/>
        <family val="0"/>
        <charset val="1"/>
      </rPr>
      <t xml:space="preserve">..</t>
    </r>
    <r>
      <rPr>
        <sz val="11"/>
        <color rgb="FF000000"/>
        <rFont val="Noto Sans CJK KR"/>
        <family val="2"/>
      </rPr>
      <t xml:space="preserve">ㅋ</t>
    </r>
  </si>
  <si>
    <t xml:space="preserve">어떻게 해야할지 멘붕옴ㅠ</t>
  </si>
  <si>
    <r>
      <rPr>
        <sz val="11"/>
        <color rgb="FF000000"/>
        <rFont val="Noto Sans CJK KR"/>
        <family val="2"/>
      </rPr>
      <t xml:space="preserve">짝남이 자기 왕이래요</t>
    </r>
    <r>
      <rPr>
        <sz val="11"/>
        <color rgb="FF000000"/>
        <rFont val="Calibri"/>
        <family val="0"/>
        <charset val="1"/>
      </rPr>
      <t xml:space="preserve">......</t>
    </r>
  </si>
  <si>
    <t xml:space="preserve">그냥 중소기업이고 컨테이너박스 같은 곳인데 좀 허름하더라구요</t>
  </si>
  <si>
    <r>
      <rPr>
        <sz val="11"/>
        <color rgb="FF000000"/>
        <rFont val="Noto Sans CJK KR"/>
        <family val="2"/>
      </rPr>
      <t xml:space="preserve"> 그학교 간애들은 다잘지내서 거길로 전학 갈려고 했는데 같은 지역내에서는전학이 안된다네요</t>
    </r>
    <r>
      <rPr>
        <sz val="11"/>
        <color rgb="FF000000"/>
        <rFont val="Calibri"/>
        <family val="0"/>
        <charset val="1"/>
      </rPr>
      <t xml:space="preserve">.</t>
    </r>
  </si>
  <si>
    <r>
      <rPr>
        <sz val="11"/>
        <color rgb="FF000000"/>
        <rFont val="Noto Sans CJK KR"/>
        <family val="2"/>
      </rPr>
      <t xml:space="preserve"> 제 이미지가 그렇게 찍혔을까봐</t>
    </r>
    <r>
      <rPr>
        <sz val="11"/>
        <color rgb="FF000000"/>
        <rFont val="Calibri"/>
        <family val="0"/>
        <charset val="1"/>
      </rPr>
      <t xml:space="preserve">;;</t>
    </r>
  </si>
  <si>
    <r>
      <rPr>
        <sz val="11"/>
        <color rgb="FF000000"/>
        <rFont val="Noto Sans CJK KR"/>
        <family val="2"/>
      </rPr>
      <t xml:space="preserve">안된다는데도무작정들어와서 ㅋ</t>
    </r>
    <r>
      <rPr>
        <sz val="11"/>
        <color rgb="FF000000"/>
        <rFont val="Calibri"/>
        <family val="0"/>
        <charset val="1"/>
      </rPr>
      <t xml:space="preserve">..</t>
    </r>
  </si>
  <si>
    <t xml:space="preserve">그냥 멍 하네요</t>
  </si>
  <si>
    <r>
      <rPr>
        <sz val="11"/>
        <color rgb="FF000000"/>
        <rFont val="Noto Sans CJK KR"/>
        <family val="2"/>
      </rPr>
      <t xml:space="preserve">이거 어떻게 해야하나요</t>
    </r>
    <r>
      <rPr>
        <sz val="11"/>
        <color rgb="FF000000"/>
        <rFont val="Calibri"/>
        <family val="0"/>
        <charset val="1"/>
      </rPr>
      <t xml:space="preserve">?0</t>
    </r>
  </si>
  <si>
    <r>
      <rPr>
        <sz val="11"/>
        <color rgb="FF000000"/>
        <rFont val="Noto Sans CJK KR"/>
        <family val="2"/>
      </rPr>
      <t xml:space="preserve">사실 좀 혼란스럽고</t>
    </r>
    <r>
      <rPr>
        <sz val="11"/>
        <color rgb="FF000000"/>
        <rFont val="Calibri"/>
        <family val="0"/>
        <charset val="1"/>
      </rPr>
      <t xml:space="preserve">...</t>
    </r>
  </si>
  <si>
    <r>
      <rPr>
        <sz val="11"/>
        <color rgb="FF000000"/>
        <rFont val="Noto Sans CJK KR"/>
        <family val="2"/>
      </rPr>
      <t xml:space="preserve">아 정말 놓치고 싶지 않고 많이 생각나는 사람인데그녀에게 </t>
    </r>
    <r>
      <rPr>
        <sz val="11"/>
        <color rgb="FF000000"/>
        <rFont val="Calibri"/>
        <family val="0"/>
        <charset val="1"/>
      </rPr>
      <t xml:space="preserve">21</t>
    </r>
    <r>
      <rPr>
        <sz val="11"/>
        <color rgb="FF000000"/>
        <rFont val="Noto Sans CJK KR"/>
        <family val="2"/>
      </rPr>
      <t xml:space="preserve">개월이라는 부담을 주고싶지않아요</t>
    </r>
    <r>
      <rPr>
        <sz val="11"/>
        <color rgb="FF000000"/>
        <rFont val="Calibri"/>
        <family val="0"/>
        <charset val="1"/>
      </rPr>
      <t xml:space="preserve">..</t>
    </r>
  </si>
  <si>
    <r>
      <rPr>
        <sz val="11"/>
        <color rgb="FF000000"/>
        <rFont val="Noto Sans CJK KR"/>
        <family val="2"/>
      </rPr>
      <t xml:space="preserve">번호딴사람 찼는데</t>
    </r>
    <r>
      <rPr>
        <sz val="11"/>
        <color rgb="FF000000"/>
        <rFont val="Calibri"/>
        <family val="0"/>
        <charset val="1"/>
      </rPr>
      <t xml:space="preserve">...</t>
    </r>
  </si>
  <si>
    <r>
      <rPr>
        <sz val="11"/>
        <color rgb="FF000000"/>
        <rFont val="Noto Sans CJK KR"/>
        <family val="2"/>
      </rPr>
      <t xml:space="preserve"> 자기가 응원하는팀 점수먹으면좋아한다길레</t>
    </r>
    <r>
      <rPr>
        <sz val="11"/>
        <color rgb="FF000000"/>
        <rFont val="Calibri"/>
        <family val="0"/>
        <charset val="1"/>
      </rPr>
      <t xml:space="preserve">...</t>
    </r>
  </si>
  <si>
    <t xml:space="preserve">ㅋㅋㅋㅋㅋㅋ어이가없네요</t>
  </si>
  <si>
    <r>
      <rPr>
        <sz val="11"/>
        <color rgb="FF000000"/>
        <rFont val="Noto Sans CJK KR"/>
        <family val="2"/>
      </rPr>
      <t xml:space="preserve">운동도 해보고 공부도 해보고 게임도 해보고생각안나보려고 별짓을 다해봐도 몸은 솔직한지 자꾸 꼴리거든요</t>
    </r>
    <r>
      <rPr>
        <sz val="11"/>
        <color rgb="FF000000"/>
        <rFont val="Calibri"/>
        <family val="0"/>
        <charset val="1"/>
      </rPr>
      <t xml:space="preserve">;</t>
    </r>
  </si>
  <si>
    <t xml:space="preserve">모든게 어의가 없어서 혀를 내두르게된다</t>
  </si>
  <si>
    <r>
      <rPr>
        <sz val="11"/>
        <color rgb="FF000000"/>
        <rFont val="Calibri"/>
        <family val="0"/>
        <charset val="1"/>
      </rPr>
      <t xml:space="preserve"> '</t>
    </r>
    <r>
      <rPr>
        <sz val="11"/>
        <color rgb="FF000000"/>
        <rFont val="Noto Sans CJK KR"/>
        <family val="2"/>
      </rPr>
      <t xml:space="preserve">어이없는 실책</t>
    </r>
    <r>
      <rPr>
        <sz val="11"/>
        <color rgb="FF000000"/>
        <rFont val="Calibri"/>
        <family val="0"/>
        <charset val="1"/>
      </rPr>
      <t xml:space="preserve">' </t>
    </r>
    <r>
      <rPr>
        <sz val="11"/>
        <color rgb="FF000000"/>
        <rFont val="Noto Sans CJK KR"/>
        <family val="2"/>
      </rPr>
      <t xml:space="preserve">이라고 아나운서가 예기하더군요</t>
    </r>
    <r>
      <rPr>
        <sz val="11"/>
        <color rgb="FF000000"/>
        <rFont val="Calibri"/>
        <family val="0"/>
        <charset val="1"/>
      </rPr>
      <t xml:space="preserve">.</t>
    </r>
  </si>
  <si>
    <r>
      <rPr>
        <sz val="11"/>
        <color rgb="FF000000"/>
        <rFont val="Noto Sans CJK KR"/>
        <family val="2"/>
      </rPr>
      <t xml:space="preserve"> 어쩌실겁니까</t>
    </r>
    <r>
      <rPr>
        <sz val="11"/>
        <color rgb="FF000000"/>
        <rFont val="Calibri"/>
        <family val="0"/>
        <charset val="1"/>
      </rPr>
      <t xml:space="preserve">~</t>
    </r>
  </si>
  <si>
    <r>
      <rPr>
        <sz val="11"/>
        <color rgb="FF000000"/>
        <rFont val="Noto Sans CJK KR"/>
        <family val="2"/>
      </rPr>
      <t xml:space="preserve">여기가 아닌가</t>
    </r>
    <r>
      <rPr>
        <sz val="11"/>
        <color rgb="FF000000"/>
        <rFont val="Calibri"/>
        <family val="0"/>
        <charset val="1"/>
      </rPr>
      <t xml:space="preserve">?</t>
    </r>
  </si>
  <si>
    <t xml:space="preserve"> 저폰잃어버렸다가ㅠㅠㅠ</t>
  </si>
  <si>
    <r>
      <rPr>
        <sz val="11"/>
        <color rgb="FF000000"/>
        <rFont val="Noto Sans CJK KR"/>
        <family val="2"/>
      </rPr>
      <t xml:space="preserve">어찌나 올만에 쓰는지</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</si>
  <si>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어이가없어서</t>
    </r>
    <r>
      <rPr>
        <sz val="11"/>
        <color rgb="FF000000"/>
        <rFont val="Calibri"/>
        <family val="0"/>
        <charset val="1"/>
      </rPr>
      <t xml:space="preserve">..</t>
    </r>
  </si>
  <si>
    <r>
      <rPr>
        <sz val="11"/>
        <color rgb="FF000000"/>
        <rFont val="Noto Sans CJK KR"/>
        <family val="2"/>
      </rPr>
      <t xml:space="preserve"> 기저귀가 두꺼워서 하체가 위로 올라가고</t>
    </r>
    <r>
      <rPr>
        <sz val="11"/>
        <color rgb="FF000000"/>
        <rFont val="Calibri"/>
        <family val="0"/>
        <charset val="1"/>
      </rPr>
      <t xml:space="preserve">, </t>
    </r>
    <r>
      <rPr>
        <sz val="11"/>
        <color rgb="FF000000"/>
        <rFont val="Noto Sans CJK KR"/>
        <family val="2"/>
      </rPr>
      <t xml:space="preserve">상체가 밑으로 내려가고 ㅠ</t>
    </r>
    <r>
      <rPr>
        <sz val="11"/>
        <color rgb="FF000000"/>
        <rFont val="Calibri"/>
        <family val="0"/>
        <charset val="1"/>
      </rPr>
      <t xml:space="preserve">.</t>
    </r>
    <r>
      <rPr>
        <sz val="11"/>
        <color rgb="FF000000"/>
        <rFont val="Noto Sans CJK KR"/>
        <family val="2"/>
      </rPr>
      <t xml:space="preserve">ㅠ</t>
    </r>
  </si>
  <si>
    <t xml:space="preserve">실은 나도 멋진 고민좀 해보고 싶어서 구라한번 쳐본거구요</t>
  </si>
  <si>
    <r>
      <rPr>
        <sz val="11"/>
        <color rgb="FF000000"/>
        <rFont val="Noto Sans CJK KR"/>
        <family val="2"/>
      </rPr>
      <t xml:space="preserve">내가 자주 사모님한테 말해서 맨날맨날 혼난다더닝</t>
    </r>
    <r>
      <rPr>
        <sz val="11"/>
        <color rgb="FF000000"/>
        <rFont val="Calibri"/>
        <family val="0"/>
        <charset val="1"/>
      </rPr>
      <t xml:space="preserve">....</t>
    </r>
  </si>
  <si>
    <r>
      <rPr>
        <sz val="11"/>
        <color rgb="FF000000"/>
        <rFont val="Noto Sans CJK KR"/>
        <family val="2"/>
      </rPr>
      <t xml:space="preserve">비가 오래도록 내리네요</t>
    </r>
    <r>
      <rPr>
        <sz val="11"/>
        <color rgb="FF000000"/>
        <rFont val="Calibri"/>
        <family val="0"/>
        <charset val="1"/>
      </rPr>
      <t xml:space="preserve">..</t>
    </r>
  </si>
  <si>
    <r>
      <rPr>
        <sz val="11"/>
        <color rgb="FF000000"/>
        <rFont val="Noto Sans CJK KR"/>
        <family val="2"/>
      </rPr>
      <t xml:space="preserve">카페 눈팅은 자주햇는뎅 요렇게 긴글을 올리는건 참</t>
    </r>
    <r>
      <rPr>
        <sz val="11"/>
        <color rgb="FF000000"/>
        <rFont val="Calibri"/>
        <family val="0"/>
        <charset val="1"/>
      </rPr>
      <t xml:space="preserve">..</t>
    </r>
  </si>
  <si>
    <r>
      <rPr>
        <sz val="11"/>
        <color rgb="FF000000"/>
        <rFont val="Noto Sans CJK KR"/>
        <family val="2"/>
      </rPr>
      <t xml:space="preserve"> 저도 그런 말 많이 듣고 사는 경상도인이라</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</si>
  <si>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선생님들꼐서 갑자기</t>
    </r>
    <r>
      <rPr>
        <sz val="11"/>
        <color rgb="FF000000"/>
        <rFont val="Calibri"/>
        <family val="0"/>
        <charset val="1"/>
      </rPr>
      <t xml:space="preserve">,,</t>
    </r>
  </si>
  <si>
    <r>
      <rPr>
        <sz val="11"/>
        <color rgb="FF000000"/>
        <rFont val="Noto Sans CJK KR"/>
        <family val="2"/>
      </rPr>
      <t xml:space="preserve">전 연아선수와 동갑인데 지금 고</t>
    </r>
    <r>
      <rPr>
        <sz val="11"/>
        <color rgb="FF000000"/>
        <rFont val="Calibri"/>
        <family val="0"/>
        <charset val="1"/>
      </rPr>
      <t xml:space="preserve">3</t>
    </r>
    <r>
      <rPr>
        <sz val="11"/>
        <color rgb="FF000000"/>
        <rFont val="Noto Sans CJK KR"/>
        <family val="2"/>
      </rPr>
      <t xml:space="preserve">이랍니다</t>
    </r>
    <r>
      <rPr>
        <sz val="11"/>
        <color rgb="FF000000"/>
        <rFont val="Calibri"/>
        <family val="0"/>
        <charset val="1"/>
      </rPr>
      <t xml:space="preserve">..</t>
    </r>
  </si>
  <si>
    <r>
      <rPr>
        <sz val="11"/>
        <color rgb="FF000000"/>
        <rFont val="Noto Sans CJK KR"/>
        <family val="2"/>
      </rPr>
      <t xml:space="preserve">제가여</t>
    </r>
    <r>
      <rPr>
        <sz val="11"/>
        <color rgb="FF000000"/>
        <rFont val="Calibri"/>
        <family val="0"/>
        <charset val="1"/>
      </rPr>
      <t xml:space="preserve">..</t>
    </r>
    <r>
      <rPr>
        <sz val="11"/>
        <color rgb="FF000000"/>
        <rFont val="Noto Sans CJK KR"/>
        <family val="2"/>
      </rPr>
      <t xml:space="preserve">컴퓨터가 이상해서</t>
    </r>
    <r>
      <rPr>
        <sz val="11"/>
        <color rgb="FF000000"/>
        <rFont val="Calibri"/>
        <family val="0"/>
        <charset val="1"/>
      </rPr>
      <t xml:space="preserve">;;;</t>
    </r>
  </si>
  <si>
    <r>
      <rPr>
        <sz val="11"/>
        <color rgb="FF000000"/>
        <rFont val="Noto Sans CJK KR"/>
        <family val="2"/>
      </rPr>
      <t xml:space="preserve">  마땅히 해드릴말이 없네용 ㅋㅋ</t>
    </r>
    <r>
      <rPr>
        <sz val="11"/>
        <color rgb="FF000000"/>
        <rFont val="Calibri"/>
        <family val="0"/>
        <charset val="1"/>
      </rPr>
      <t xml:space="preserve">...</t>
    </r>
  </si>
  <si>
    <r>
      <rPr>
        <sz val="11"/>
        <color rgb="FF000000"/>
        <rFont val="Noto Sans CJK KR"/>
        <family val="2"/>
      </rPr>
      <t xml:space="preserve">두달넘게 카톡에 숫자</t>
    </r>
    <r>
      <rPr>
        <sz val="11"/>
        <color rgb="FF000000"/>
        <rFont val="Calibri"/>
        <family val="0"/>
        <charset val="1"/>
      </rPr>
      <t xml:space="preserve">1</t>
    </r>
    <r>
      <rPr>
        <sz val="11"/>
        <color rgb="FF000000"/>
        <rFont val="Noto Sans CJK KR"/>
        <family val="2"/>
      </rPr>
      <t xml:space="preserve">이 안없어지더라구요</t>
    </r>
    <r>
      <rPr>
        <sz val="11"/>
        <color rgb="FF000000"/>
        <rFont val="Calibri"/>
        <family val="0"/>
        <charset val="1"/>
      </rPr>
      <t xml:space="preserve">..</t>
    </r>
  </si>
  <si>
    <r>
      <rPr>
        <sz val="11"/>
        <color rgb="FF000000"/>
        <rFont val="Noto Sans CJK KR"/>
        <family val="2"/>
      </rPr>
      <t xml:space="preserve">전 대답 못하고</t>
    </r>
    <r>
      <rPr>
        <sz val="11"/>
        <color rgb="FF000000"/>
        <rFont val="Calibri"/>
        <family val="0"/>
        <charset val="1"/>
      </rPr>
      <t xml:space="preserve">..</t>
    </r>
  </si>
  <si>
    <r>
      <rPr>
        <sz val="11"/>
        <color rgb="FF000000"/>
        <rFont val="Noto Sans CJK KR"/>
        <family val="2"/>
      </rPr>
      <t xml:space="preserve">여자가 있었으면 너네한테 안물어봤지 ㅡ</t>
    </r>
    <r>
      <rPr>
        <sz val="11"/>
        <color rgb="FF000000"/>
        <rFont val="Calibri"/>
        <family val="0"/>
        <charset val="1"/>
      </rPr>
      <t xml:space="preserve">.</t>
    </r>
    <r>
      <rPr>
        <sz val="11"/>
        <color rgb="FF000000"/>
        <rFont val="Noto Sans CJK KR"/>
        <family val="2"/>
      </rPr>
      <t xml:space="preserve">ㅡ</t>
    </r>
    <r>
      <rPr>
        <sz val="11"/>
        <color rgb="FF000000"/>
        <rFont val="Calibri"/>
        <family val="0"/>
        <charset val="1"/>
      </rPr>
      <t xml:space="preserve">;;</t>
    </r>
  </si>
  <si>
    <r>
      <rPr>
        <sz val="11"/>
        <color rgb="FF000000"/>
        <rFont val="Noto Sans CJK KR"/>
        <family val="2"/>
      </rPr>
      <t xml:space="preserve">오늘 그걸로 아버지께서 나한테 전화를 했는데존나 태연한 척 그날 학원 갔었다고 하고 중간에 화장실 갔는데그것 때문에 못보신거 아니냐고 말했음</t>
    </r>
    <r>
      <rPr>
        <sz val="11"/>
        <color rgb="FF000000"/>
        <rFont val="Calibri"/>
        <family val="0"/>
        <charset val="1"/>
      </rPr>
      <t xml:space="preserve">.</t>
    </r>
  </si>
  <si>
    <r>
      <rPr>
        <sz val="11"/>
        <color rgb="FF000000"/>
        <rFont val="Noto Sans CJK KR"/>
        <family val="2"/>
      </rPr>
      <t xml:space="preserve">야동도 문제임</t>
    </r>
    <r>
      <rPr>
        <sz val="11"/>
        <color rgb="FF000000"/>
        <rFont val="Calibri"/>
        <family val="0"/>
        <charset val="1"/>
      </rPr>
      <t xml:space="preserve">...</t>
    </r>
  </si>
  <si>
    <t xml:space="preserve">사진이없다</t>
  </si>
  <si>
    <r>
      <rPr>
        <sz val="11"/>
        <color rgb="FF000000"/>
        <rFont val="Noto Sans CJK KR"/>
        <family val="2"/>
      </rPr>
      <t xml:space="preserve">귀에잇는 구멍쪽이아니라귀 위쪽이간지럽네여접혀진</t>
    </r>
    <r>
      <rPr>
        <sz val="11"/>
        <color rgb="FF000000"/>
        <rFont val="Calibri"/>
        <family val="0"/>
        <charset val="1"/>
      </rPr>
      <t xml:space="preserve">??</t>
    </r>
  </si>
  <si>
    <r>
      <rPr>
        <sz val="11"/>
        <color rgb="FF000000"/>
        <rFont val="Noto Sans CJK KR"/>
        <family val="2"/>
      </rPr>
      <t xml:space="preserve">꺼낸적도 없고 주머니에 잇어야되는데</t>
    </r>
    <r>
      <rPr>
        <sz val="11"/>
        <color rgb="FF000000"/>
        <rFont val="Calibri"/>
        <family val="0"/>
        <charset val="1"/>
      </rPr>
      <t xml:space="preserve">...</t>
    </r>
  </si>
  <si>
    <r>
      <rPr>
        <sz val="11"/>
        <color rgb="FF000000"/>
        <rFont val="Noto Sans CJK KR"/>
        <family val="2"/>
      </rPr>
      <t xml:space="preserve">저희아가는 어린이집에안보내고 제가 집에서보고있는데 다른 엄마들은 </t>
    </r>
    <r>
      <rPr>
        <sz val="11"/>
        <color rgb="FF000000"/>
        <rFont val="Calibri"/>
        <family val="0"/>
        <charset val="1"/>
      </rPr>
      <t xml:space="preserve">17</t>
    </r>
    <r>
      <rPr>
        <sz val="11"/>
        <color rgb="FF000000"/>
        <rFont val="Noto Sans CJK KR"/>
        <family val="2"/>
      </rPr>
      <t xml:space="preserve">개월아가랑 뭐하고노세요</t>
    </r>
    <r>
      <rPr>
        <sz val="11"/>
        <color rgb="FF000000"/>
        <rFont val="Calibri"/>
        <family val="0"/>
        <charset val="1"/>
      </rPr>
      <t xml:space="preserve">??</t>
    </r>
  </si>
  <si>
    <r>
      <rPr>
        <sz val="11"/>
        <color rgb="FF000000"/>
        <rFont val="Noto Sans CJK KR"/>
        <family val="2"/>
      </rPr>
      <t xml:space="preserve">그런사람은 진실함이 없답니다</t>
    </r>
    <r>
      <rPr>
        <sz val="11"/>
        <color rgb="FF000000"/>
        <rFont val="Calibri"/>
        <family val="0"/>
        <charset val="1"/>
      </rPr>
      <t xml:space="preserve">.</t>
    </r>
  </si>
  <si>
    <r>
      <rPr>
        <sz val="11"/>
        <color rgb="FF000000"/>
        <rFont val="Noto Sans CJK KR"/>
        <family val="2"/>
      </rPr>
      <t xml:space="preserve"> 정말 많이 놀라 사무실에서 일도 못하겠더라구요</t>
    </r>
    <r>
      <rPr>
        <sz val="11"/>
        <color rgb="FF000000"/>
        <rFont val="Calibri"/>
        <family val="0"/>
        <charset val="1"/>
      </rPr>
      <t xml:space="preserve">.</t>
    </r>
  </si>
  <si>
    <t xml:space="preserve">제가 찍은거 아니에요ㅠㅠㅠㅠㅠㅠ</t>
  </si>
  <si>
    <r>
      <rPr>
        <sz val="11"/>
        <color rgb="FF000000"/>
        <rFont val="Noto Sans CJK KR"/>
        <family val="2"/>
      </rPr>
      <t xml:space="preserve">  서울과 일산 쪽은 하늘에 구멍났네요 </t>
    </r>
    <r>
      <rPr>
        <sz val="11"/>
        <color rgb="FF000000"/>
        <rFont val="Calibri"/>
        <family val="0"/>
        <charset val="1"/>
      </rPr>
      <t xml:space="preserve">^^;</t>
    </r>
  </si>
  <si>
    <r>
      <rPr>
        <sz val="11"/>
        <color rgb="FF000000"/>
        <rFont val="Noto Sans CJK KR"/>
        <family val="2"/>
      </rPr>
      <t xml:space="preserve">현재 군대</t>
    </r>
    <r>
      <rPr>
        <sz val="11"/>
        <color rgb="FF000000"/>
        <rFont val="Calibri"/>
        <family val="0"/>
        <charset val="1"/>
      </rPr>
      <t xml:space="preserve">, </t>
    </r>
    <r>
      <rPr>
        <sz val="11"/>
        <color rgb="FF000000"/>
        <rFont val="Noto Sans CJK KR"/>
        <family val="2"/>
      </rPr>
      <t xml:space="preserve">사회복무 소집대기자가 너무 많아 미어터질 지경이야</t>
    </r>
    <r>
      <rPr>
        <sz val="11"/>
        <color rgb="FF000000"/>
        <rFont val="Calibri"/>
        <family val="0"/>
        <charset val="1"/>
      </rPr>
      <t xml:space="preserve">. 90</t>
    </r>
    <r>
      <rPr>
        <sz val="11"/>
        <color rgb="FF000000"/>
        <rFont val="Noto Sans CJK KR"/>
        <family val="2"/>
      </rPr>
      <t xml:space="preserve">년대 출산율이 최대 </t>
    </r>
    <r>
      <rPr>
        <sz val="11"/>
        <color rgb="FF000000"/>
        <rFont val="Calibri"/>
        <family val="0"/>
        <charset val="1"/>
      </rPr>
      <t xml:space="preserve">1.8</t>
    </r>
    <r>
      <rPr>
        <sz val="11"/>
        <color rgb="FF000000"/>
        <rFont val="Noto Sans CJK KR"/>
        <family val="2"/>
      </rPr>
      <t xml:space="preserve">인가 그랬는데도 넘쳐난다</t>
    </r>
  </si>
  <si>
    <r>
      <rPr>
        <sz val="11"/>
        <color rgb="FF000000"/>
        <rFont val="Noto Sans CJK KR"/>
        <family val="2"/>
      </rPr>
      <t xml:space="preserve">아니 로즈는 도대체 포지션이 뭐냐</t>
    </r>
    <r>
      <rPr>
        <sz val="11"/>
        <color rgb="FF000000"/>
        <rFont val="Calibri"/>
        <family val="0"/>
        <charset val="1"/>
      </rPr>
      <t xml:space="preserve">.??;;(</t>
    </r>
    <r>
      <rPr>
        <sz val="11"/>
        <color rgb="FF000000"/>
        <rFont val="Noto Sans CJK KR"/>
        <family val="2"/>
      </rPr>
      <t xml:space="preserve">얘가 레프트윙인줄</t>
    </r>
    <r>
      <rPr>
        <sz val="11"/>
        <color rgb="FF000000"/>
        <rFont val="Calibri"/>
        <family val="0"/>
        <charset val="1"/>
      </rPr>
      <t xml:space="preserve">.;;;;;</t>
    </r>
  </si>
  <si>
    <r>
      <rPr>
        <sz val="11"/>
        <color rgb="FF000000"/>
        <rFont val="Noto Sans CJK KR"/>
        <family val="2"/>
      </rPr>
      <t xml:space="preserve">모르고 유모차 놔둔채로 차타고가면 깜빡이 키면서 따라옴</t>
    </r>
    <r>
      <rPr>
        <sz val="11"/>
        <color rgb="FF000000"/>
        <rFont val="Calibri"/>
        <family val="0"/>
        <charset val="1"/>
      </rPr>
      <t xml:space="preserve">?</t>
    </r>
  </si>
  <si>
    <r>
      <rPr>
        <sz val="11"/>
        <color rgb="FF000000"/>
        <rFont val="Noto Sans CJK KR"/>
        <family val="2"/>
      </rPr>
      <t xml:space="preserve">이러니 달이 수상하지</t>
    </r>
    <r>
      <rPr>
        <sz val="11"/>
        <color rgb="FF000000"/>
        <rFont val="Calibri"/>
        <family val="0"/>
        <charset val="1"/>
      </rPr>
      <t xml:space="preserve">...</t>
    </r>
  </si>
  <si>
    <r>
      <rPr>
        <sz val="11"/>
        <color rgb="FF000000"/>
        <rFont val="Noto Sans CJK KR"/>
        <family val="2"/>
      </rPr>
      <t xml:space="preserve">설마 백종원</t>
    </r>
    <r>
      <rPr>
        <sz val="11"/>
        <color rgb="FF000000"/>
        <rFont val="Calibri"/>
        <family val="0"/>
        <charset val="1"/>
      </rPr>
      <t xml:space="preserve">?????????</t>
    </r>
  </si>
  <si>
    <t xml:space="preserve">인천 신경쓰는틈에 부산행이 천만 찍어버렸다</t>
  </si>
  <si>
    <r>
      <rPr>
        <sz val="11"/>
        <color rgb="FF000000"/>
        <rFont val="Noto Sans CJK KR"/>
        <family val="2"/>
      </rPr>
      <t xml:space="preserve">나도</t>
    </r>
    <r>
      <rPr>
        <sz val="11"/>
        <color rgb="FF000000"/>
        <rFont val="Calibri"/>
        <family val="0"/>
        <charset val="1"/>
      </rPr>
      <t xml:space="preserve">..</t>
    </r>
    <r>
      <rPr>
        <sz val="11"/>
        <color rgb="FF000000"/>
        <rFont val="Noto Sans CJK KR"/>
        <family val="2"/>
      </rPr>
      <t xml:space="preserve">안보는걸로</t>
    </r>
    <r>
      <rPr>
        <sz val="11"/>
        <color rgb="FF000000"/>
        <rFont val="Calibri"/>
        <family val="0"/>
        <charset val="1"/>
      </rPr>
      <t xml:space="preserve">;;</t>
    </r>
  </si>
  <si>
    <t xml:space="preserve">뻥치지마 제발 ㅜㅜ</t>
  </si>
  <si>
    <r>
      <rPr>
        <sz val="11"/>
        <color rgb="FF000000"/>
        <rFont val="Noto Sans CJK KR"/>
        <family val="2"/>
      </rPr>
      <t xml:space="preserve">공따서 공격할라고 가면 뒤로패스하다가 공빼껴서 역습당하고 다시 공격할라하면 뒤로 볼빼서 공빼끼고 역습당하고</t>
    </r>
    <r>
      <rPr>
        <sz val="11"/>
        <color rgb="FF000000"/>
        <rFont val="Calibri"/>
        <family val="0"/>
        <charset val="1"/>
      </rPr>
      <t xml:space="preserve">;;</t>
    </r>
  </si>
  <si>
    <r>
      <rPr>
        <sz val="11"/>
        <color rgb="FF000000"/>
        <rFont val="Noto Sans CJK KR"/>
        <family val="2"/>
      </rPr>
      <t xml:space="preserve">ㄹ혜 </t>
    </r>
    <r>
      <rPr>
        <sz val="11"/>
        <color rgb="FF000000"/>
        <rFont val="Calibri"/>
        <family val="0"/>
        <charset val="1"/>
      </rPr>
      <t xml:space="preserve">: </t>
    </r>
    <r>
      <rPr>
        <sz val="11"/>
        <color rgb="FF000000"/>
        <rFont val="Noto Sans CJK KR"/>
        <family val="2"/>
      </rPr>
      <t xml:space="preserve">전 주사 맞은적 한번도 없고 이 모</t>
    </r>
    <r>
      <rPr>
        <sz val="11"/>
        <color rgb="FF000000"/>
        <rFont val="Calibri"/>
        <family val="0"/>
        <charset val="1"/>
      </rPr>
      <t xml:space="preserve">~~~</t>
    </r>
    <r>
      <rPr>
        <sz val="11"/>
        <color rgb="FF000000"/>
        <rFont val="Noto Sans CJK KR"/>
        <family val="2"/>
      </rPr>
      <t xml:space="preserve">든게 우주의 기운 덕분 입니다</t>
    </r>
  </si>
  <si>
    <r>
      <rPr>
        <sz val="11"/>
        <color rgb="FF000000"/>
        <rFont val="Noto Sans CJK KR"/>
        <family val="2"/>
      </rPr>
      <t xml:space="preserve">매년 하는데도 할 때마다 새로워서</t>
    </r>
    <r>
      <rPr>
        <sz val="11"/>
        <color rgb="FF000000"/>
        <rFont val="Calibri"/>
        <family val="0"/>
        <charset val="1"/>
      </rPr>
      <t xml:space="preserve">... ;</t>
    </r>
  </si>
  <si>
    <r>
      <rPr>
        <sz val="11"/>
        <color rgb="FF000000"/>
        <rFont val="Noto Sans CJK KR"/>
        <family val="2"/>
      </rPr>
      <t xml:space="preserve">굳이 칠면조를 경비행기에</t>
    </r>
    <r>
      <rPr>
        <sz val="11"/>
        <color rgb="FF000000"/>
        <rFont val="Calibri"/>
        <family val="0"/>
        <charset val="1"/>
      </rPr>
      <t xml:space="preserve">....</t>
    </r>
    <r>
      <rPr>
        <sz val="11"/>
        <color rgb="FF000000"/>
        <rFont val="Noto Sans CJK KR"/>
        <family val="2"/>
      </rPr>
      <t xml:space="preserve">당혹스럽당</t>
    </r>
  </si>
  <si>
    <r>
      <rPr>
        <sz val="11"/>
        <color rgb="FF000000"/>
        <rFont val="Noto Sans CJK KR"/>
        <family val="2"/>
      </rPr>
      <t xml:space="preserve">약간 오버페이 아님</t>
    </r>
    <r>
      <rPr>
        <sz val="11"/>
        <color rgb="FF000000"/>
        <rFont val="Calibri"/>
        <family val="0"/>
        <charset val="1"/>
      </rPr>
      <t xml:space="preserve">??</t>
    </r>
  </si>
  <si>
    <r>
      <rPr>
        <sz val="11"/>
        <color rgb="FF000000"/>
        <rFont val="Noto Sans CJK KR"/>
        <family val="2"/>
      </rPr>
      <t xml:space="preserve">정산을 제대로 해주나</t>
    </r>
    <r>
      <rPr>
        <sz val="11"/>
        <color rgb="FF000000"/>
        <rFont val="Calibri"/>
        <family val="0"/>
        <charset val="1"/>
      </rPr>
      <t xml:space="preserve">???</t>
    </r>
  </si>
  <si>
    <t xml:space="preserve">사고터져서 불똥튈까봐</t>
  </si>
  <si>
    <t xml:space="preserve">역시 여장교 여 부사관들은 존못들이 많이 하더라 하지만 이 년은 프로토스 닮음 ㄹㅇ</t>
  </si>
  <si>
    <t xml:space="preserve">나보다 더 큰거 가터ㅋㅋㅋ 뇌랑 얼글이랑 손두ㅋㅋ</t>
  </si>
  <si>
    <r>
      <rPr>
        <sz val="11"/>
        <color rgb="FF000000"/>
        <rFont val="Noto Sans CJK KR"/>
        <family val="2"/>
      </rPr>
      <t xml:space="preserve">둘이 방송할때만 봐도 여자 남자로 절대 안 보던데 말이되냐</t>
    </r>
    <r>
      <rPr>
        <sz val="11"/>
        <color rgb="FF000000"/>
        <rFont val="Calibri"/>
        <family val="0"/>
        <charset val="1"/>
      </rPr>
      <t xml:space="preserve">....</t>
    </r>
    <r>
      <rPr>
        <sz val="11"/>
        <color rgb="FF000000"/>
        <rFont val="Noto Sans CJK KR"/>
        <family val="2"/>
      </rPr>
      <t xml:space="preserve">ㅋㅋㅌㅌ</t>
    </r>
  </si>
  <si>
    <r>
      <rPr>
        <sz val="11"/>
        <color rgb="FF000000"/>
        <rFont val="Noto Sans CJK KR"/>
        <family val="2"/>
      </rPr>
      <t xml:space="preserve">아이씨 초록마을은 믿고 먹었는데 유기농 브랜드에서 터지니깐 더 황당하네</t>
    </r>
    <r>
      <rPr>
        <sz val="11"/>
        <color rgb="FF000000"/>
        <rFont val="Calibri"/>
        <family val="0"/>
        <charset val="1"/>
      </rPr>
      <t xml:space="preserve">........</t>
    </r>
  </si>
  <si>
    <r>
      <rPr>
        <sz val="11"/>
        <color rgb="FF000000"/>
        <rFont val="Noto Sans CJK KR"/>
        <family val="2"/>
      </rPr>
      <t xml:space="preserve">라멜라</t>
    </r>
    <r>
      <rPr>
        <sz val="11"/>
        <color rgb="FF000000"/>
        <rFont val="Calibri"/>
        <family val="0"/>
        <charset val="1"/>
      </rPr>
      <t xml:space="preserve">: </t>
    </r>
    <r>
      <rPr>
        <sz val="11"/>
        <color rgb="FF000000"/>
        <rFont val="Noto Sans CJK KR"/>
        <family val="2"/>
      </rPr>
      <t xml:space="preserve">눈떠보니 상주상무에서 뛰고 있었다</t>
    </r>
    <r>
      <rPr>
        <sz val="11"/>
        <color rgb="FF000000"/>
        <rFont val="Calibri"/>
        <family val="0"/>
        <charset val="1"/>
      </rPr>
      <t xml:space="preserve">....</t>
    </r>
  </si>
  <si>
    <r>
      <rPr>
        <sz val="11"/>
        <color rgb="FF000000"/>
        <rFont val="Noto Sans CJK KR"/>
        <family val="2"/>
      </rPr>
      <t xml:space="preserve">누가 살려고 하지</t>
    </r>
    <r>
      <rPr>
        <sz val="11"/>
        <color rgb="FF000000"/>
        <rFont val="Calibri"/>
        <family val="0"/>
        <charset val="1"/>
      </rPr>
      <t xml:space="preserve">...? </t>
    </r>
    <r>
      <rPr>
        <sz val="11"/>
        <color rgb="FF000000"/>
        <rFont val="Noto Sans CJK KR"/>
        <family val="2"/>
      </rPr>
      <t xml:space="preserve">군대 면제도 안되는데</t>
    </r>
  </si>
  <si>
    <r>
      <rPr>
        <sz val="11"/>
        <color rgb="FF000000"/>
        <rFont val="Noto Sans CJK KR"/>
        <family val="2"/>
      </rPr>
      <t xml:space="preserve">갑자기 웬 할아버님이</t>
    </r>
    <r>
      <rPr>
        <sz val="11"/>
        <color rgb="FF000000"/>
        <rFont val="Calibri"/>
        <family val="0"/>
        <charset val="1"/>
      </rPr>
      <t xml:space="preserve">....</t>
    </r>
  </si>
  <si>
    <r>
      <rPr>
        <sz val="11"/>
        <color rgb="FF000000"/>
        <rFont val="Noto Sans CJK KR"/>
        <family val="2"/>
      </rPr>
      <t xml:space="preserve">헬조선 사고사가 한두번이가</t>
    </r>
    <r>
      <rPr>
        <sz val="11"/>
        <color rgb="FF000000"/>
        <rFont val="Calibri"/>
        <family val="0"/>
        <charset val="1"/>
      </rPr>
      <t xml:space="preserve">?</t>
    </r>
  </si>
  <si>
    <r>
      <rPr>
        <sz val="11"/>
        <color rgb="FF000000"/>
        <rFont val="Noto Sans CJK KR"/>
        <family val="2"/>
      </rPr>
      <t xml:space="preserve">여성전용주차공간에 임산부까지 포함 아닌가</t>
    </r>
    <r>
      <rPr>
        <sz val="11"/>
        <color rgb="FF000000"/>
        <rFont val="Calibri"/>
        <family val="0"/>
        <charset val="1"/>
      </rPr>
      <t xml:space="preserve">?</t>
    </r>
  </si>
  <si>
    <r>
      <rPr>
        <sz val="11"/>
        <color rgb="FF000000"/>
        <rFont val="Noto Sans CJK KR"/>
        <family val="2"/>
      </rPr>
      <t xml:space="preserve">경찰이 법을 위반하겠다고</t>
    </r>
    <r>
      <rPr>
        <sz val="11"/>
        <color rgb="FF000000"/>
        <rFont val="Calibri"/>
        <family val="0"/>
        <charset val="1"/>
      </rPr>
      <t xml:space="preserve">????????????????</t>
    </r>
  </si>
  <si>
    <t xml:space="preserve">에스밀 로사리오는 뭐야</t>
  </si>
  <si>
    <r>
      <rPr>
        <sz val="11"/>
        <color rgb="FF000000"/>
        <rFont val="Noto Sans CJK KR"/>
        <family val="2"/>
      </rPr>
      <t xml:space="preserve">어서 개소리가 </t>
    </r>
    <r>
      <rPr>
        <sz val="11"/>
        <color rgb="FF000000"/>
        <rFont val="Calibri"/>
        <family val="0"/>
        <charset val="1"/>
      </rPr>
      <t xml:space="preserve">????</t>
    </r>
  </si>
  <si>
    <r>
      <rPr>
        <sz val="11"/>
        <color rgb="FF000000"/>
        <rFont val="Noto Sans CJK KR"/>
        <family val="2"/>
      </rPr>
      <t xml:space="preserve">ㅋㅋㅋㅋ트럼프는 도대체 어찌</t>
    </r>
    <r>
      <rPr>
        <sz val="11"/>
        <color rgb="FF000000"/>
        <rFont val="Calibri"/>
        <family val="0"/>
        <charset val="1"/>
      </rPr>
      <t xml:space="preserve">...</t>
    </r>
    <r>
      <rPr>
        <sz val="11"/>
        <color rgb="FF000000"/>
        <rFont val="Noto Sans CJK KR"/>
        <family val="2"/>
      </rPr>
      <t xml:space="preserve">대선후보가 됫나요</t>
    </r>
    <r>
      <rPr>
        <sz val="11"/>
        <color rgb="FF000000"/>
        <rFont val="Calibri"/>
        <family val="0"/>
        <charset val="1"/>
      </rPr>
      <t xml:space="preserve">...</t>
    </r>
    <r>
      <rPr>
        <sz val="11"/>
        <color rgb="FF000000"/>
        <rFont val="Noto Sans CJK KR"/>
        <family val="2"/>
      </rPr>
      <t xml:space="preserve">ㅋㅋㅋ</t>
    </r>
  </si>
  <si>
    <t xml:space="preserve">국정원 전경련 산하 어버이연합인데 국정원이 설치는건가</t>
  </si>
  <si>
    <r>
      <rPr>
        <sz val="11"/>
        <color rgb="FF000000"/>
        <rFont val="Noto Sans CJK KR"/>
        <family val="2"/>
      </rPr>
      <t xml:space="preserve">제발 </t>
    </r>
    <r>
      <rPr>
        <sz val="11"/>
        <color rgb="FF000000"/>
        <rFont val="Calibri"/>
        <family val="0"/>
        <charset val="1"/>
      </rPr>
      <t xml:space="preserve">21</t>
    </r>
    <r>
      <rPr>
        <sz val="11"/>
        <color rgb="FF000000"/>
        <rFont val="Noto Sans CJK KR"/>
        <family val="2"/>
      </rPr>
      <t xml:space="preserve">살이 아니라해주오</t>
    </r>
  </si>
  <si>
    <t xml:space="preserve">아침에 보고 한국노래 연습한 동남아 아줌마인줄 알았다 ㅜㅜ</t>
  </si>
  <si>
    <r>
      <rPr>
        <sz val="11"/>
        <color rgb="FF000000"/>
        <rFont val="Noto Sans CJK KR"/>
        <family val="2"/>
      </rPr>
      <t xml:space="preserve">내가 지금 뭘보고있는거냐</t>
    </r>
    <r>
      <rPr>
        <sz val="11"/>
        <color rgb="FF000000"/>
        <rFont val="Calibri"/>
        <family val="0"/>
        <charset val="1"/>
      </rPr>
      <t xml:space="preserve">???</t>
    </r>
  </si>
  <si>
    <r>
      <rPr>
        <sz val="11"/>
        <color rgb="FF000000"/>
        <rFont val="Noto Sans CJK KR"/>
        <family val="2"/>
      </rPr>
      <t xml:space="preserve">헐</t>
    </r>
    <r>
      <rPr>
        <sz val="11"/>
        <color rgb="FF000000"/>
        <rFont val="Calibri"/>
        <family val="0"/>
        <charset val="1"/>
      </rPr>
      <t xml:space="preserve">~ </t>
    </r>
    <r>
      <rPr>
        <sz val="11"/>
        <color rgb="FF000000"/>
        <rFont val="Noto Sans CJK KR"/>
        <family val="2"/>
      </rPr>
      <t xml:space="preserve">헐</t>
    </r>
    <r>
      <rPr>
        <sz val="11"/>
        <color rgb="FF000000"/>
        <rFont val="Calibri"/>
        <family val="0"/>
        <charset val="1"/>
      </rPr>
      <t xml:space="preserve">~ </t>
    </r>
    <r>
      <rPr>
        <sz val="11"/>
        <color rgb="FF000000"/>
        <rFont val="Noto Sans CJK KR"/>
        <family val="2"/>
      </rPr>
      <t xml:space="preserve">다른사람아냐</t>
    </r>
    <r>
      <rPr>
        <sz val="11"/>
        <color rgb="FF000000"/>
        <rFont val="Calibri"/>
        <family val="0"/>
        <charset val="1"/>
      </rPr>
      <t xml:space="preserve">?</t>
    </r>
  </si>
  <si>
    <t xml:space="preserve">군대가기 싫으면 안돼요 싫어요 했어야지 지네도 즐겨놓고 깔깔깔깔깔</t>
  </si>
  <si>
    <t xml:space="preserve">그럼 국가에서 돈주고 매입을 하든지ㅋㅋㅋㅋㅋㅋㅋㅋㅋㅋㅋㅋ 도둑놈 심보 지리네ㅋㅋㅋㅋ</t>
  </si>
  <si>
    <t xml:space="preserve">아이코닉해서 아이콘 생각한 나</t>
  </si>
  <si>
    <t xml:space="preserve">이 새끼는 또 무슨 듣보잡이래 너 누구냐 웃기네 진짜</t>
  </si>
  <si>
    <r>
      <rPr>
        <sz val="11"/>
        <color rgb="FF000000"/>
        <rFont val="Noto Sans CJK KR"/>
        <family val="2"/>
      </rPr>
      <t xml:space="preserve">오스카가 </t>
    </r>
    <r>
      <rPr>
        <sz val="11"/>
        <color rgb="FF000000"/>
        <rFont val="Calibri"/>
        <family val="0"/>
        <charset val="1"/>
      </rPr>
      <t xml:space="preserve">808</t>
    </r>
    <r>
      <rPr>
        <sz val="11"/>
        <color rgb="FF000000"/>
        <rFont val="Noto Sans CJK KR"/>
        <family val="2"/>
      </rPr>
      <t xml:space="preserve">억인데 에반이</t>
    </r>
    <r>
      <rPr>
        <sz val="11"/>
        <color rgb="FF000000"/>
        <rFont val="Calibri"/>
        <family val="0"/>
        <charset val="1"/>
      </rPr>
      <t xml:space="preserve">505</t>
    </r>
    <r>
      <rPr>
        <sz val="11"/>
        <color rgb="FF000000"/>
        <rFont val="Noto Sans CJK KR"/>
        <family val="2"/>
      </rPr>
      <t xml:space="preserve">억</t>
    </r>
    <r>
      <rPr>
        <sz val="11"/>
        <color rgb="FF000000"/>
        <rFont val="Calibri"/>
        <family val="0"/>
        <charset val="1"/>
      </rPr>
      <t xml:space="preserve">?</t>
    </r>
  </si>
  <si>
    <r>
      <rPr>
        <sz val="11"/>
        <color rgb="FF000000"/>
        <rFont val="Noto Sans CJK KR"/>
        <family val="2"/>
      </rPr>
      <t xml:space="preserve">여자가 동의했다고</t>
    </r>
    <r>
      <rPr>
        <sz val="11"/>
        <color rgb="FF000000"/>
        <rFont val="Calibri"/>
        <family val="0"/>
        <charset val="1"/>
      </rPr>
      <t xml:space="preserve">?</t>
    </r>
  </si>
  <si>
    <t xml:space="preserve">개구라 안속는다 이눔들아</t>
  </si>
  <si>
    <r>
      <rPr>
        <sz val="11"/>
        <color rgb="FF000000"/>
        <rFont val="Noto Sans CJK KR"/>
        <family val="2"/>
      </rPr>
      <t xml:space="preserve">지현씨</t>
    </r>
    <r>
      <rPr>
        <sz val="11"/>
        <color rgb="FF000000"/>
        <rFont val="Calibri"/>
        <family val="0"/>
        <charset val="1"/>
      </rPr>
      <t xml:space="preserve">.. </t>
    </r>
    <r>
      <rPr>
        <sz val="11"/>
        <color rgb="FF000000"/>
        <rFont val="Noto Sans CJK KR"/>
        <family val="2"/>
      </rPr>
      <t xml:space="preserve">주소도 가려야 하지 않을까요 하하</t>
    </r>
    <r>
      <rPr>
        <sz val="11"/>
        <color rgb="FF000000"/>
        <rFont val="Calibri"/>
        <family val="0"/>
        <charset val="1"/>
      </rPr>
      <t xml:space="preserve">..^^;</t>
    </r>
  </si>
  <si>
    <r>
      <rPr>
        <sz val="11"/>
        <color rgb="FF000000"/>
        <rFont val="Noto Sans CJK KR"/>
        <family val="2"/>
      </rPr>
      <t xml:space="preserve">세계일보</t>
    </r>
    <r>
      <rPr>
        <sz val="11"/>
        <color rgb="FF000000"/>
        <rFont val="Calibri"/>
        <family val="0"/>
        <charset val="1"/>
      </rPr>
      <t xml:space="preserve">.....</t>
    </r>
    <r>
      <rPr>
        <sz val="11"/>
        <color rgb="FF000000"/>
        <rFont val="Noto Sans CJK KR"/>
        <family val="2"/>
      </rPr>
      <t xml:space="preserve">웬일이니</t>
    </r>
    <r>
      <rPr>
        <sz val="11"/>
        <color rgb="FF000000"/>
        <rFont val="Calibri"/>
        <family val="0"/>
        <charset val="1"/>
      </rPr>
      <t xml:space="preserve">....</t>
    </r>
  </si>
  <si>
    <t xml:space="preserve">저건 누가 써준거 읽고 있는걸까</t>
  </si>
  <si>
    <r>
      <rPr>
        <sz val="11"/>
        <color rgb="FF000000"/>
        <rFont val="Noto Sans CJK KR"/>
        <family val="2"/>
      </rPr>
      <t xml:space="preserve">몇번 했을까</t>
    </r>
    <r>
      <rPr>
        <sz val="11"/>
        <color rgb="FF000000"/>
        <rFont val="Calibri"/>
        <family val="0"/>
        <charset val="1"/>
      </rPr>
      <t xml:space="preserve">?????</t>
    </r>
  </si>
  <si>
    <r>
      <rPr>
        <sz val="11"/>
        <color rgb="FF000000"/>
        <rFont val="Noto Sans CJK KR"/>
        <family val="2"/>
      </rPr>
      <t xml:space="preserve">궁금해서 그러는데 김성근은 이길때만 인터뷰함</t>
    </r>
    <r>
      <rPr>
        <sz val="11"/>
        <color rgb="FF000000"/>
        <rFont val="Calibri"/>
        <family val="0"/>
        <charset val="1"/>
      </rPr>
      <t xml:space="preserve">? </t>
    </r>
    <r>
      <rPr>
        <sz val="11"/>
        <color rgb="FF000000"/>
        <rFont val="Noto Sans CJK KR"/>
        <family val="2"/>
      </rPr>
      <t xml:space="preserve">질 때나 혹사논란때는 잘 안 하는거 같아서</t>
    </r>
    <r>
      <rPr>
        <sz val="11"/>
        <color rgb="FF000000"/>
        <rFont val="Calibri"/>
        <family val="0"/>
        <charset val="1"/>
      </rPr>
      <t xml:space="preserve">.</t>
    </r>
  </si>
  <si>
    <r>
      <rPr>
        <sz val="11"/>
        <color rgb="FF000000"/>
        <rFont val="Noto Sans CJK KR"/>
        <family val="2"/>
      </rPr>
      <t xml:space="preserve">근데 저게 인격적인 모욕이여</t>
    </r>
    <r>
      <rPr>
        <sz val="11"/>
        <color rgb="FF000000"/>
        <rFont val="Calibri"/>
        <family val="0"/>
        <charset val="1"/>
      </rPr>
      <t xml:space="preserve">? </t>
    </r>
    <r>
      <rPr>
        <sz val="11"/>
        <color rgb="FF000000"/>
        <rFont val="Noto Sans CJK KR"/>
        <family val="2"/>
      </rPr>
      <t xml:space="preserve">ㅋㅋ</t>
    </r>
  </si>
  <si>
    <r>
      <rPr>
        <sz val="11"/>
        <color rgb="FF000000"/>
        <rFont val="Noto Sans CJK KR"/>
        <family val="2"/>
      </rPr>
      <t xml:space="preserve">우리애들은 도깨비 무서했는데 이젠 안통함</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</si>
  <si>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껌을낍고 는뭐지</t>
    </r>
    <r>
      <rPr>
        <sz val="11"/>
        <color rgb="FF000000"/>
        <rFont val="Calibri"/>
        <family val="0"/>
        <charset val="1"/>
      </rPr>
      <t xml:space="preserve">....</t>
    </r>
  </si>
  <si>
    <t xml:space="preserve">이란갈껄 담에 이란승에 몰빵</t>
  </si>
  <si>
    <r>
      <rPr>
        <sz val="11"/>
        <color rgb="FF000000"/>
        <rFont val="Noto Sans CJK KR"/>
        <family val="2"/>
      </rPr>
      <t xml:space="preserve">오늘 </t>
    </r>
    <r>
      <rPr>
        <sz val="11"/>
        <color rgb="FF000000"/>
        <rFont val="Calibri"/>
        <family val="0"/>
        <charset val="1"/>
      </rPr>
      <t xml:space="preserve">30</t>
    </r>
    <r>
      <rPr>
        <sz val="11"/>
        <color rgb="FF000000"/>
        <rFont val="Noto Sans CJK KR"/>
        <family val="2"/>
      </rPr>
      <t xml:space="preserve">도넘는 무더위라고 하지않았나</t>
    </r>
    <r>
      <rPr>
        <sz val="11"/>
        <color rgb="FF000000"/>
        <rFont val="Calibri"/>
        <family val="0"/>
        <charset val="1"/>
      </rPr>
      <t xml:space="preserve">?</t>
    </r>
  </si>
  <si>
    <r>
      <rPr>
        <sz val="11"/>
        <color rgb="FF000000"/>
        <rFont val="Noto Sans CJK KR"/>
        <family val="2"/>
      </rPr>
      <t xml:space="preserve">선풍기도 사용안하는 우리집에서는 이해가 안가는 더우면 부채질하면 되던데 부채질도 </t>
    </r>
    <r>
      <rPr>
        <sz val="11"/>
        <color rgb="FF000000"/>
        <rFont val="Calibri"/>
        <family val="0"/>
        <charset val="1"/>
      </rPr>
      <t xml:space="preserve">1</t>
    </r>
    <r>
      <rPr>
        <sz val="11"/>
        <color rgb="FF000000"/>
        <rFont val="Noto Sans CJK KR"/>
        <family val="2"/>
      </rPr>
      <t xml:space="preserve">분이상 하면 추워요</t>
    </r>
    <r>
      <rPr>
        <sz val="11"/>
        <color rgb="FF000000"/>
        <rFont val="Calibri"/>
        <family val="0"/>
        <charset val="1"/>
      </rPr>
      <t xml:space="preserve">.</t>
    </r>
  </si>
  <si>
    <r>
      <rPr>
        <sz val="11"/>
        <color rgb="FF000000"/>
        <rFont val="Noto Sans CJK KR"/>
        <family val="2"/>
      </rPr>
      <t xml:space="preserve">아재와 요즘세대로 나누어서 분열조장하는 기사입니까</t>
    </r>
    <r>
      <rPr>
        <sz val="11"/>
        <color rgb="FF000000"/>
        <rFont val="Calibri"/>
        <family val="0"/>
        <charset val="1"/>
      </rPr>
      <t xml:space="preserve">?</t>
    </r>
  </si>
  <si>
    <t xml:space="preserve">헐 폰으로 야동도 참수형 인가요</t>
  </si>
  <si>
    <r>
      <rPr>
        <sz val="11"/>
        <color rgb="FF000000"/>
        <rFont val="Noto Sans CJK KR"/>
        <family val="2"/>
      </rPr>
      <t xml:space="preserve">불구속입건</t>
    </r>
    <r>
      <rPr>
        <sz val="11"/>
        <color rgb="FF000000"/>
        <rFont val="Calibri"/>
        <family val="0"/>
        <charset val="1"/>
      </rPr>
      <t xml:space="preserve">?</t>
    </r>
  </si>
  <si>
    <t xml:space="preserve">니가 진짜 고생을해보긴했나</t>
  </si>
  <si>
    <r>
      <rPr>
        <sz val="11"/>
        <color rgb="FF000000"/>
        <rFont val="Noto Sans CJK KR"/>
        <family val="2"/>
      </rPr>
      <t xml:space="preserve">점심 밥이 넘어가디</t>
    </r>
    <r>
      <rPr>
        <sz val="11"/>
        <color rgb="FF000000"/>
        <rFont val="Calibri"/>
        <family val="0"/>
        <charset val="1"/>
      </rPr>
      <t xml:space="preserve">?</t>
    </r>
  </si>
  <si>
    <r>
      <rPr>
        <sz val="11"/>
        <color rgb="FF000000"/>
        <rFont val="Noto Sans CJK KR"/>
        <family val="2"/>
      </rPr>
      <t xml:space="preserve">개헌찬성이 </t>
    </r>
    <r>
      <rPr>
        <sz val="11"/>
        <color rgb="FF000000"/>
        <rFont val="Calibri"/>
        <family val="0"/>
        <charset val="1"/>
      </rPr>
      <t xml:space="preserve">80</t>
    </r>
    <r>
      <rPr>
        <sz val="11"/>
        <color rgb="FF000000"/>
        <rFont val="Noto Sans CJK KR"/>
        <family val="2"/>
      </rPr>
      <t xml:space="preserve">프로라고</t>
    </r>
    <r>
      <rPr>
        <sz val="11"/>
        <color rgb="FF000000"/>
        <rFont val="Calibri"/>
        <family val="0"/>
        <charset val="1"/>
      </rPr>
      <t xml:space="preserve">???</t>
    </r>
  </si>
  <si>
    <t xml:space="preserve"> 심지어는 확정도 아닌데</t>
  </si>
  <si>
    <r>
      <rPr>
        <sz val="11"/>
        <color rgb="FF000000"/>
        <rFont val="Noto Sans CJK KR"/>
        <family val="2"/>
      </rPr>
      <t xml:space="preserve">어이 상실이군</t>
    </r>
    <r>
      <rPr>
        <sz val="11"/>
        <color rgb="FF000000"/>
        <rFont val="Calibri"/>
        <family val="0"/>
        <charset val="1"/>
      </rPr>
      <t xml:space="preserve">...</t>
    </r>
  </si>
  <si>
    <r>
      <rPr>
        <sz val="11"/>
        <color rgb="FF000000"/>
        <rFont val="Noto Sans CJK KR"/>
        <family val="2"/>
      </rPr>
      <t xml:space="preserve">왜 이렇게들 생각할가</t>
    </r>
    <r>
      <rPr>
        <sz val="11"/>
        <color rgb="FF000000"/>
        <rFont val="Calibri"/>
        <family val="0"/>
        <charset val="1"/>
      </rPr>
      <t xml:space="preserve">?</t>
    </r>
  </si>
  <si>
    <r>
      <rPr>
        <sz val="11"/>
        <color rgb="FF000000"/>
        <rFont val="Noto Sans CJK KR"/>
        <family val="2"/>
      </rPr>
      <t xml:space="preserve">대체 어느지점에서</t>
    </r>
    <r>
      <rPr>
        <sz val="11"/>
        <color rgb="FF000000"/>
        <rFont val="Calibri"/>
        <family val="0"/>
        <charset val="1"/>
      </rPr>
      <t xml:space="preserve">?</t>
    </r>
  </si>
  <si>
    <r>
      <rPr>
        <sz val="11"/>
        <color rgb="FF000000"/>
        <rFont val="Noto Sans CJK KR"/>
        <family val="2"/>
      </rPr>
      <t xml:space="preserve">어디 말하는거냐</t>
    </r>
    <r>
      <rPr>
        <sz val="11"/>
        <color rgb="FF000000"/>
        <rFont val="Calibri"/>
        <family val="0"/>
        <charset val="1"/>
      </rPr>
      <t xml:space="preserve">?</t>
    </r>
  </si>
  <si>
    <r>
      <rPr>
        <sz val="11"/>
        <color rgb="FF000000"/>
        <rFont val="Noto Sans CJK KR"/>
        <family val="2"/>
      </rPr>
      <t xml:space="preserve">이런 투수를 </t>
    </r>
    <r>
      <rPr>
        <sz val="11"/>
        <color rgb="FF000000"/>
        <rFont val="Calibri"/>
        <family val="0"/>
        <charset val="1"/>
      </rPr>
      <t xml:space="preserve">180</t>
    </r>
    <r>
      <rPr>
        <sz val="11"/>
        <color rgb="FF000000"/>
        <rFont val="Noto Sans CJK KR"/>
        <family val="2"/>
      </rPr>
      <t xml:space="preserve">만 달러에 영입하는게 가능은 한거야</t>
    </r>
    <r>
      <rPr>
        <sz val="11"/>
        <color rgb="FF000000"/>
        <rFont val="Calibri"/>
        <family val="0"/>
        <charset val="1"/>
      </rPr>
      <t xml:space="preserve">?</t>
    </r>
  </si>
  <si>
    <r>
      <rPr>
        <sz val="11"/>
        <color rgb="FF000000"/>
        <rFont val="Noto Sans CJK KR"/>
        <family val="2"/>
      </rPr>
      <t xml:space="preserve"> 내맘대로 환기도 못 한다는게 말이 됩니까</t>
    </r>
    <r>
      <rPr>
        <sz val="11"/>
        <color rgb="FF000000"/>
        <rFont val="Calibri"/>
        <family val="0"/>
        <charset val="1"/>
      </rPr>
      <t xml:space="preserve">?</t>
    </r>
  </si>
  <si>
    <r>
      <rPr>
        <sz val="11"/>
        <color rgb="FF000000"/>
        <rFont val="Noto Sans CJK KR"/>
        <family val="2"/>
      </rPr>
      <t xml:space="preserve">영화 다운 </t>
    </r>
    <r>
      <rPr>
        <sz val="11"/>
        <color rgb="FF000000"/>
        <rFont val="Calibri"/>
        <family val="0"/>
        <charset val="1"/>
      </rPr>
      <t xml:space="preserve">10</t>
    </r>
    <r>
      <rPr>
        <sz val="11"/>
        <color rgb="FF000000"/>
        <rFont val="Noto Sans CJK KR"/>
        <family val="2"/>
      </rPr>
      <t xml:space="preserve">초는 </t>
    </r>
    <r>
      <rPr>
        <sz val="11"/>
        <color rgb="FF000000"/>
        <rFont val="Calibri"/>
        <family val="0"/>
        <charset val="1"/>
      </rPr>
      <t xml:space="preserve">lte</t>
    </r>
    <r>
      <rPr>
        <sz val="11"/>
        <color rgb="FF000000"/>
        <rFont val="Noto Sans CJK KR"/>
        <family val="2"/>
      </rPr>
      <t xml:space="preserve">초창기때부터 나온 헛소리아님</t>
    </r>
    <r>
      <rPr>
        <sz val="11"/>
        <color rgb="FF000000"/>
        <rFont val="Calibri"/>
        <family val="0"/>
        <charset val="1"/>
      </rPr>
      <t xml:space="preserve">?</t>
    </r>
  </si>
  <si>
    <r>
      <rPr>
        <sz val="11"/>
        <color rgb="FF000000"/>
        <rFont val="Noto Sans CJK KR"/>
        <family val="2"/>
      </rPr>
      <t xml:space="preserve"> 지가 팬인데 배우가 꼭 악수를 해줘야하나</t>
    </r>
    <r>
      <rPr>
        <sz val="11"/>
        <color rgb="FF000000"/>
        <rFont val="Calibri"/>
        <family val="0"/>
        <charset val="1"/>
      </rPr>
      <t xml:space="preserve">?</t>
    </r>
  </si>
  <si>
    <r>
      <rPr>
        <sz val="11"/>
        <color rgb="FF000000"/>
        <rFont val="Noto Sans CJK KR"/>
        <family val="2"/>
      </rPr>
      <t xml:space="preserve">우리가 욕을 해아할 대상은 여기가 아닌데요</t>
    </r>
    <r>
      <rPr>
        <sz val="11"/>
        <color rgb="FF000000"/>
        <rFont val="Calibri"/>
        <family val="0"/>
        <charset val="1"/>
      </rPr>
      <t xml:space="preserve">....^^</t>
    </r>
  </si>
  <si>
    <t xml:space="preserve">직장인이 포켓몬을 하네ㅎㅎㅎ</t>
  </si>
  <si>
    <t xml:space="preserve">기막히고 코가막힌다</t>
  </si>
  <si>
    <r>
      <rPr>
        <sz val="11"/>
        <color rgb="FF000000"/>
        <rFont val="Noto Sans CJK KR"/>
        <family val="2"/>
      </rPr>
      <t xml:space="preserve">김성태가 질문도 잘못하는가</t>
    </r>
    <r>
      <rPr>
        <sz val="11"/>
        <color rgb="FF000000"/>
        <rFont val="Calibri"/>
        <family val="0"/>
        <charset val="1"/>
      </rPr>
      <t xml:space="preserve">?</t>
    </r>
  </si>
  <si>
    <r>
      <rPr>
        <sz val="11"/>
        <color rgb="FF000000"/>
        <rFont val="Noto Sans CJK KR"/>
        <family val="2"/>
      </rPr>
      <t xml:space="preserve">화장실 청소하다가 당황스럽네</t>
    </r>
    <r>
      <rPr>
        <sz val="11"/>
        <color rgb="FF000000"/>
        <rFont val="Calibri"/>
        <family val="0"/>
        <charset val="1"/>
      </rPr>
      <t xml:space="preserve">...</t>
    </r>
  </si>
  <si>
    <r>
      <rPr>
        <sz val="11"/>
        <color rgb="FF000000"/>
        <rFont val="Noto Sans CJK KR"/>
        <family val="2"/>
      </rPr>
      <t xml:space="preserve">이수용 씨 원년 멤버 아니지 않나요</t>
    </r>
    <r>
      <rPr>
        <sz val="11"/>
        <color rgb="FF000000"/>
        <rFont val="Calibri"/>
        <family val="0"/>
        <charset val="1"/>
      </rPr>
      <t xml:space="preserve">?</t>
    </r>
  </si>
  <si>
    <t xml:space="preserve">그것도 익명으로 ㅋㅋㅋ</t>
  </si>
  <si>
    <r>
      <rPr>
        <sz val="11"/>
        <color rgb="FF000000"/>
        <rFont val="Noto Sans CJK KR"/>
        <family val="2"/>
      </rPr>
      <t xml:space="preserve">판결이 정당해 보이는대도 검찰이 항소했다 </t>
    </r>
    <r>
      <rPr>
        <sz val="11"/>
        <color rgb="FF000000"/>
        <rFont val="Calibri"/>
        <family val="0"/>
        <charset val="1"/>
      </rPr>
      <t xml:space="preserve">?</t>
    </r>
  </si>
  <si>
    <t xml:space="preserve">아니면 그냥 가만히잇다가 입대하면되나여 ㅋㅋㅋ</t>
  </si>
  <si>
    <r>
      <rPr>
        <sz val="11"/>
        <color rgb="FF000000"/>
        <rFont val="Noto Sans CJK KR"/>
        <family val="2"/>
      </rPr>
      <t xml:space="preserve">당연히 처음이니깐</t>
    </r>
    <r>
      <rPr>
        <sz val="11"/>
        <color rgb="FF000000"/>
        <rFont val="Calibri"/>
        <family val="0"/>
        <charset val="1"/>
      </rPr>
      <t xml:space="preserve">,,</t>
    </r>
    <r>
      <rPr>
        <sz val="11"/>
        <color rgb="FF000000"/>
        <rFont val="Noto Sans CJK KR"/>
        <family val="2"/>
      </rPr>
      <t xml:space="preserve">뭘어떻게해야할지모르겟구요</t>
    </r>
    <r>
      <rPr>
        <sz val="11"/>
        <color rgb="FF000000"/>
        <rFont val="Calibri"/>
        <family val="0"/>
        <charset val="1"/>
      </rPr>
      <t xml:space="preserve">..</t>
    </r>
  </si>
  <si>
    <r>
      <rPr>
        <sz val="11"/>
        <color rgb="FF000000"/>
        <rFont val="Noto Sans CJK KR"/>
        <family val="2"/>
      </rPr>
      <t xml:space="preserve"> 두꺼운 옷을 입고 샵에 가야하는데어떻게해야할지 모르겠습니다</t>
    </r>
    <r>
      <rPr>
        <sz val="11"/>
        <color rgb="FF000000"/>
        <rFont val="Calibri"/>
        <family val="0"/>
        <charset val="1"/>
      </rPr>
      <t xml:space="preserve">.</t>
    </r>
  </si>
  <si>
    <r>
      <rPr>
        <sz val="11"/>
        <color rgb="FF000000"/>
        <rFont val="Noto Sans CJK KR"/>
        <family val="2"/>
      </rPr>
      <t xml:space="preserve">제목 그대로 물에서 휘발유 냄새가 나요</t>
    </r>
    <r>
      <rPr>
        <sz val="11"/>
        <color rgb="FF000000"/>
        <rFont val="Calibri"/>
        <family val="0"/>
        <charset val="1"/>
      </rPr>
      <t xml:space="preserve">...</t>
    </r>
  </si>
  <si>
    <r>
      <rPr>
        <sz val="11"/>
        <color rgb="FF000000"/>
        <rFont val="Noto Sans CJK KR"/>
        <family val="2"/>
      </rPr>
      <t xml:space="preserve">흔한 일인가요</t>
    </r>
    <r>
      <rPr>
        <sz val="11"/>
        <color rgb="FF000000"/>
        <rFont val="Calibri"/>
        <family val="0"/>
        <charset val="1"/>
      </rPr>
      <t xml:space="preserve">???</t>
    </r>
  </si>
  <si>
    <r>
      <rPr>
        <sz val="11"/>
        <color rgb="FF000000"/>
        <rFont val="Noto Sans CJK KR"/>
        <family val="2"/>
      </rPr>
      <t xml:space="preserve">이유가 뭐임</t>
    </r>
    <r>
      <rPr>
        <sz val="11"/>
        <color rgb="FF000000"/>
        <rFont val="Calibri"/>
        <family val="0"/>
        <charset val="1"/>
      </rPr>
      <t xml:space="preserve">?</t>
    </r>
  </si>
  <si>
    <r>
      <rPr>
        <sz val="11"/>
        <color rgb="FF000000"/>
        <rFont val="Noto Sans CJK KR"/>
        <family val="2"/>
      </rPr>
      <t xml:space="preserve">다들어떻게줄이셨나요</t>
    </r>
    <r>
      <rPr>
        <sz val="11"/>
        <color rgb="FF000000"/>
        <rFont val="Calibri"/>
        <family val="0"/>
        <charset val="1"/>
      </rPr>
      <t xml:space="preserve">..</t>
    </r>
  </si>
  <si>
    <r>
      <rPr>
        <sz val="11"/>
        <color rgb="FF000000"/>
        <rFont val="Noto Sans CJK KR"/>
        <family val="2"/>
      </rPr>
      <t xml:space="preserve">생활패턴이 완전 정상인의 반대가되버렸네요</t>
    </r>
    <r>
      <rPr>
        <sz val="11"/>
        <color rgb="FF000000"/>
        <rFont val="Calibri"/>
        <family val="0"/>
        <charset val="1"/>
      </rPr>
      <t xml:space="preserve">;;</t>
    </r>
  </si>
  <si>
    <r>
      <rPr>
        <sz val="11"/>
        <color rgb="FF000000"/>
        <rFont val="Noto Sans CJK KR"/>
        <family val="2"/>
      </rPr>
      <t xml:space="preserve">처음글써보는데 이런글을쓰게될줄은몰랏네</t>
    </r>
    <r>
      <rPr>
        <sz val="11"/>
        <color rgb="FF000000"/>
        <rFont val="Calibri"/>
        <family val="0"/>
        <charset val="1"/>
      </rPr>
      <t xml:space="preserve">;;</t>
    </r>
  </si>
  <si>
    <r>
      <rPr>
        <sz val="11"/>
        <color rgb="FF000000"/>
        <rFont val="Noto Sans CJK KR"/>
        <family val="2"/>
      </rPr>
      <t xml:space="preserve">손님이 폰충전 해달라고 맡기셧는데 어떻게해요ㅠㅠ</t>
    </r>
    <r>
      <rPr>
        <sz val="11"/>
        <color rgb="FF000000"/>
        <rFont val="Calibri"/>
        <family val="0"/>
        <charset val="1"/>
      </rPr>
      <t xml:space="preserve">?</t>
    </r>
  </si>
  <si>
    <r>
      <rPr>
        <sz val="11"/>
        <color rgb="FF000000"/>
        <rFont val="Noto Sans CJK KR"/>
        <family val="2"/>
      </rPr>
      <t xml:space="preserve">친구많냐는 질문 왜 저한텐 안할까요</t>
    </r>
    <r>
      <rPr>
        <sz val="11"/>
        <color rgb="FF000000"/>
        <rFont val="Calibri"/>
        <family val="0"/>
        <charset val="1"/>
      </rPr>
      <t xml:space="preserve">?;;;</t>
    </r>
  </si>
  <si>
    <r>
      <rPr>
        <sz val="11"/>
        <color rgb="FF000000"/>
        <rFont val="Noto Sans CJK KR"/>
        <family val="2"/>
      </rPr>
      <t xml:space="preserve"> 어이가 없었다</t>
    </r>
    <r>
      <rPr>
        <sz val="11"/>
        <color rgb="FF000000"/>
        <rFont val="Calibri"/>
        <family val="0"/>
        <charset val="1"/>
      </rPr>
      <t xml:space="preserve">.</t>
    </r>
  </si>
  <si>
    <r>
      <rPr>
        <sz val="11"/>
        <color rgb="FF000000"/>
        <rFont val="Noto Sans CJK KR"/>
        <family val="2"/>
      </rPr>
      <t xml:space="preserve">이번 </t>
    </r>
    <r>
      <rPr>
        <sz val="11"/>
        <color rgb="FF000000"/>
        <rFont val="Calibri"/>
        <family val="0"/>
        <charset val="1"/>
      </rPr>
      <t xml:space="preserve">8</t>
    </r>
    <r>
      <rPr>
        <sz val="11"/>
        <color rgb="FF000000"/>
        <rFont val="Noto Sans CJK KR"/>
        <family val="2"/>
      </rPr>
      <t xml:space="preserve">월</t>
    </r>
    <r>
      <rPr>
        <sz val="11"/>
        <color rgb="FF000000"/>
        <rFont val="Calibri"/>
        <family val="0"/>
        <charset val="1"/>
      </rPr>
      <t xml:space="preserve">1</t>
    </r>
    <r>
      <rPr>
        <sz val="11"/>
        <color rgb="FF000000"/>
        <rFont val="Noto Sans CJK KR"/>
        <family val="2"/>
      </rPr>
      <t xml:space="preserve">일</t>
    </r>
    <r>
      <rPr>
        <sz val="11"/>
        <color rgb="FF000000"/>
        <rFont val="Calibri"/>
        <family val="0"/>
        <charset val="1"/>
      </rPr>
      <t xml:space="preserve">~ </t>
    </r>
    <r>
      <rPr>
        <sz val="11"/>
        <color rgb="FF000000"/>
        <rFont val="Noto Sans CJK KR"/>
        <family val="2"/>
      </rPr>
      <t xml:space="preserve">둘째가 다니는 어린이집이 문을 닫는 바람에 맞벌이를 하고 있는 저희로서는참 난감하게 되었습니다</t>
    </r>
    <r>
      <rPr>
        <sz val="11"/>
        <color rgb="FF000000"/>
        <rFont val="Calibri"/>
        <family val="0"/>
        <charset val="1"/>
      </rPr>
      <t xml:space="preserve">.</t>
    </r>
  </si>
  <si>
    <r>
      <rPr>
        <sz val="11"/>
        <color rgb="FF000000"/>
        <rFont val="Noto Sans CJK KR"/>
        <family val="2"/>
      </rPr>
      <t xml:space="preserve">얘는 나랑 결혼할생각까지 하는거같은데</t>
    </r>
    <r>
      <rPr>
        <sz val="11"/>
        <color rgb="FF000000"/>
        <rFont val="Calibri"/>
        <family val="0"/>
        <charset val="1"/>
      </rPr>
      <t xml:space="preserve">;;</t>
    </r>
    <r>
      <rPr>
        <sz val="11"/>
        <color rgb="FF000000"/>
        <rFont val="Noto Sans CJK KR"/>
        <family val="2"/>
      </rPr>
      <t xml:space="preserve">휴</t>
    </r>
    <r>
      <rPr>
        <sz val="11"/>
        <color rgb="FF000000"/>
        <rFont val="Calibri"/>
        <family val="0"/>
        <charset val="1"/>
      </rPr>
      <t xml:space="preserve">...</t>
    </r>
  </si>
  <si>
    <r>
      <rPr>
        <sz val="11"/>
        <color rgb="FF000000"/>
        <rFont val="Noto Sans CJK KR"/>
        <family val="2"/>
      </rPr>
      <t xml:space="preserve">뭔가 귀족알바의 기준을 모르겠어요 ㅡㅡ</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</si>
  <si>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ㅈㄴ당황스럽다</t>
    </r>
    <r>
      <rPr>
        <sz val="11"/>
        <color rgb="FF000000"/>
        <rFont val="Calibri"/>
        <family val="0"/>
        <charset val="1"/>
      </rPr>
      <t xml:space="preserve">...</t>
    </r>
    <r>
      <rPr>
        <sz val="11"/>
        <color rgb="FF000000"/>
        <rFont val="Noto Sans CJK KR"/>
        <family val="2"/>
      </rPr>
      <t xml:space="preserve">뭘까</t>
    </r>
    <r>
      <rPr>
        <sz val="11"/>
        <color rgb="FF000000"/>
        <rFont val="Calibri"/>
        <family val="0"/>
        <charset val="1"/>
      </rPr>
      <t xml:space="preserve">...</t>
    </r>
    <r>
      <rPr>
        <sz val="11"/>
        <color rgb="FF000000"/>
        <rFont val="Noto Sans CJK KR"/>
        <family val="2"/>
      </rPr>
      <t xml:space="preserve">뭔뜻이여ㅠ</t>
    </r>
  </si>
  <si>
    <r>
      <rPr>
        <sz val="11"/>
        <color rgb="FF000000"/>
        <rFont val="Noto Sans CJK KR"/>
        <family val="2"/>
      </rPr>
      <t xml:space="preserve">멀 어떻게 해야되요</t>
    </r>
    <r>
      <rPr>
        <sz val="11"/>
        <color rgb="FF000000"/>
        <rFont val="Calibri"/>
        <family val="0"/>
        <charset val="1"/>
      </rPr>
      <t xml:space="preserve">??</t>
    </r>
  </si>
  <si>
    <t xml:space="preserve"> 어느은행이 금리가 좀더 높고어떤상품으로 가입해야하는지 알아보는게 넘 어려워요</t>
  </si>
  <si>
    <r>
      <rPr>
        <sz val="11"/>
        <color rgb="FF000000"/>
        <rFont val="Noto Sans CJK KR"/>
        <family val="2"/>
      </rPr>
      <t xml:space="preserve">수강정정기간에 학교 안가도 되나요</t>
    </r>
    <r>
      <rPr>
        <sz val="11"/>
        <color rgb="FF000000"/>
        <rFont val="Calibri"/>
        <family val="0"/>
        <charset val="1"/>
      </rPr>
      <t xml:space="preserve">?</t>
    </r>
  </si>
  <si>
    <r>
      <rPr>
        <sz val="11"/>
        <color rgb="FF000000"/>
        <rFont val="Noto Sans CJK KR"/>
        <family val="2"/>
      </rPr>
      <t xml:space="preserve">이거 대체뭔심리인가요</t>
    </r>
    <r>
      <rPr>
        <sz val="11"/>
        <color rgb="FF000000"/>
        <rFont val="Calibri"/>
        <family val="0"/>
        <charset val="1"/>
      </rPr>
      <t xml:space="preserve">...</t>
    </r>
  </si>
  <si>
    <r>
      <rPr>
        <sz val="11"/>
        <color rgb="FF000000"/>
        <rFont val="Noto Sans CJK KR"/>
        <family val="2"/>
      </rPr>
      <t xml:space="preserve">메인 걸릴줄은 몰랐네요 </t>
    </r>
    <r>
      <rPr>
        <sz val="11"/>
        <color rgb="FF000000"/>
        <rFont val="Calibri"/>
        <family val="0"/>
        <charset val="1"/>
      </rPr>
      <t xml:space="preserve">.</t>
    </r>
  </si>
  <si>
    <r>
      <rPr>
        <sz val="11"/>
        <color rgb="FF000000"/>
        <rFont val="Noto Sans CJK KR"/>
        <family val="2"/>
      </rPr>
      <t xml:space="preserve">뭐 어떤어떤 선임이 있다고</t>
    </r>
    <r>
      <rPr>
        <sz val="11"/>
        <color rgb="FF000000"/>
        <rFont val="Calibri"/>
        <family val="0"/>
        <charset val="1"/>
      </rPr>
      <t xml:space="preserve">?</t>
    </r>
    <r>
      <rPr>
        <sz val="11"/>
        <color rgb="FF000000"/>
        <rFont val="Noto Sans CJK KR"/>
        <family val="2"/>
      </rPr>
      <t xml:space="preserve">ㅎㅎㅎ</t>
    </r>
  </si>
  <si>
    <r>
      <rPr>
        <sz val="11"/>
        <color rgb="FF000000"/>
        <rFont val="Noto Sans CJK KR"/>
        <family val="2"/>
      </rPr>
      <t xml:space="preserve">나방금도계솟반복햇는데나같은애들잇나</t>
    </r>
    <r>
      <rPr>
        <sz val="11"/>
        <color rgb="FF000000"/>
        <rFont val="Calibri"/>
        <family val="0"/>
        <charset val="1"/>
      </rPr>
      <t xml:space="preserve">..?</t>
    </r>
    <r>
      <rPr>
        <sz val="11"/>
        <color rgb="FF000000"/>
        <rFont val="Noto Sans CJK KR"/>
        <family val="2"/>
      </rPr>
      <t xml:space="preserve">ㅜㅜㅜㅜㅜㅜㅜㅜ</t>
    </r>
  </si>
  <si>
    <r>
      <rPr>
        <sz val="11"/>
        <color rgb="FF000000"/>
        <rFont val="Noto Sans CJK KR"/>
        <family val="2"/>
      </rPr>
      <t xml:space="preserve"> 주민번호도 몰라서요</t>
    </r>
    <r>
      <rPr>
        <sz val="11"/>
        <color rgb="FF000000"/>
        <rFont val="Calibri"/>
        <family val="0"/>
        <charset val="1"/>
      </rPr>
      <t xml:space="preserve">..</t>
    </r>
  </si>
  <si>
    <r>
      <rPr>
        <sz val="11"/>
        <color rgb="FF000000"/>
        <rFont val="Noto Sans CJK KR"/>
        <family val="2"/>
      </rPr>
      <t xml:space="preserve">왜 이런거죠</t>
    </r>
    <r>
      <rPr>
        <sz val="11"/>
        <color rgb="FF000000"/>
        <rFont val="Calibri"/>
        <family val="0"/>
        <charset val="1"/>
      </rPr>
      <t xml:space="preserve">??</t>
    </r>
  </si>
  <si>
    <t xml:space="preserve">제가 이상한건가요ㅠㅠ</t>
  </si>
  <si>
    <r>
      <rPr>
        <sz val="11"/>
        <color rgb="FF000000"/>
        <rFont val="Noto Sans CJK KR"/>
        <family val="2"/>
      </rPr>
      <t xml:space="preserve">탄수화물이 너무 없어서 그런가요</t>
    </r>
    <r>
      <rPr>
        <sz val="11"/>
        <color rgb="FF000000"/>
        <rFont val="Calibri"/>
        <family val="0"/>
        <charset val="1"/>
      </rPr>
      <t xml:space="preserve">??</t>
    </r>
  </si>
  <si>
    <r>
      <rPr>
        <sz val="11"/>
        <color rgb="FF000000"/>
        <rFont val="Noto Sans CJK KR"/>
        <family val="2"/>
      </rPr>
      <t xml:space="preserve">실제로 초등학교 </t>
    </r>
    <r>
      <rPr>
        <sz val="11"/>
        <color rgb="FF000000"/>
        <rFont val="Calibri"/>
        <family val="0"/>
        <charset val="1"/>
      </rPr>
      <t xml:space="preserve">5</t>
    </r>
    <r>
      <rPr>
        <sz val="11"/>
        <color rgb="FF000000"/>
        <rFont val="Noto Sans CJK KR"/>
        <family val="2"/>
      </rPr>
      <t xml:space="preserve">학년때 자고일어나니 옷장옆 목도리에 엠피</t>
    </r>
    <r>
      <rPr>
        <sz val="11"/>
        <color rgb="FF000000"/>
        <rFont val="Calibri"/>
        <family val="0"/>
        <charset val="1"/>
      </rPr>
      <t xml:space="preserve">3</t>
    </r>
    <r>
      <rPr>
        <sz val="11"/>
        <color rgb="FF000000"/>
        <rFont val="Noto Sans CJK KR"/>
        <family val="2"/>
      </rPr>
      <t xml:space="preserve">가 걸려있었는데그럼 이건 어떻게설명할거냐고 물어보니까 자꾸 답변을 피하네요</t>
    </r>
  </si>
  <si>
    <r>
      <rPr>
        <sz val="11"/>
        <color rgb="FF000000"/>
        <rFont val="Calibri"/>
        <family val="0"/>
        <charset val="1"/>
      </rPr>
      <t xml:space="preserve">..</t>
    </r>
    <r>
      <rPr>
        <sz val="11"/>
        <color rgb="FF000000"/>
        <rFont val="Noto Sans CJK KR"/>
        <family val="2"/>
      </rPr>
      <t xml:space="preserve">오늘</t>
    </r>
    <r>
      <rPr>
        <sz val="11"/>
        <color rgb="FF000000"/>
        <rFont val="Calibri"/>
        <family val="0"/>
        <charset val="1"/>
      </rPr>
      <t xml:space="preserve">.</t>
    </r>
    <r>
      <rPr>
        <sz val="11"/>
        <color rgb="FF000000"/>
        <rFont val="Noto Sans CJK KR"/>
        <family val="2"/>
      </rPr>
      <t xml:space="preserve">내일일쉬는데오늘잠을푹자서  잠이안오네</t>
    </r>
    <r>
      <rPr>
        <sz val="11"/>
        <color rgb="FF000000"/>
        <rFont val="Calibri"/>
        <family val="0"/>
        <charset val="1"/>
      </rPr>
      <t xml:space="preserve">. .</t>
    </r>
  </si>
  <si>
    <r>
      <rPr>
        <sz val="11"/>
        <color rgb="FF000000"/>
        <rFont val="Noto Sans CJK KR"/>
        <family val="2"/>
      </rPr>
      <t xml:space="preserve">사무실 짐</t>
    </r>
    <r>
      <rPr>
        <sz val="11"/>
        <color rgb="FF000000"/>
        <rFont val="Calibri"/>
        <family val="0"/>
        <charset val="1"/>
      </rPr>
      <t xml:space="preserve">(</t>
    </r>
    <r>
      <rPr>
        <sz val="11"/>
        <color rgb="FF000000"/>
        <rFont val="Noto Sans CJK KR"/>
        <family val="2"/>
      </rPr>
      <t xml:space="preserve">개인 전공책</t>
    </r>
    <r>
      <rPr>
        <sz val="11"/>
        <color rgb="FF000000"/>
        <rFont val="Calibri"/>
        <family val="0"/>
        <charset val="1"/>
      </rPr>
      <t xml:space="preserve">, </t>
    </r>
    <r>
      <rPr>
        <sz val="11"/>
        <color rgb="FF000000"/>
        <rFont val="Noto Sans CJK KR"/>
        <family val="2"/>
      </rPr>
      <t xml:space="preserve">회사 짐 등등</t>
    </r>
    <r>
      <rPr>
        <sz val="11"/>
        <color rgb="FF000000"/>
        <rFont val="Calibri"/>
        <family val="0"/>
        <charset val="1"/>
      </rPr>
      <t xml:space="preserve">)</t>
    </r>
    <r>
      <rPr>
        <sz val="11"/>
        <color rgb="FF000000"/>
        <rFont val="Noto Sans CJK KR"/>
        <family val="2"/>
      </rPr>
      <t xml:space="preserve">을 집으로 옮겨야 하나요</t>
    </r>
    <r>
      <rPr>
        <sz val="11"/>
        <color rgb="FF000000"/>
        <rFont val="Calibri"/>
        <family val="0"/>
        <charset val="1"/>
      </rPr>
      <t xml:space="preserve">?</t>
    </r>
  </si>
  <si>
    <r>
      <rPr>
        <sz val="11"/>
        <color rgb="FF000000"/>
        <rFont val="Noto Sans CJK KR"/>
        <family val="2"/>
      </rPr>
      <t xml:space="preserve"> 힘주면 옆에 뽝 서는게 뭐죠</t>
    </r>
    <r>
      <rPr>
        <sz val="11"/>
        <color rgb="FF000000"/>
        <rFont val="Calibri"/>
        <family val="0"/>
        <charset val="1"/>
      </rPr>
      <t xml:space="preserve">?</t>
    </r>
  </si>
  <si>
    <r>
      <rPr>
        <sz val="11"/>
        <color rgb="FF000000"/>
        <rFont val="Noto Sans CJK KR"/>
        <family val="2"/>
      </rPr>
      <t xml:space="preserve"> 말아야할까요</t>
    </r>
    <r>
      <rPr>
        <sz val="11"/>
        <color rgb="FF000000"/>
        <rFont val="Calibri"/>
        <family val="0"/>
        <charset val="1"/>
      </rPr>
      <t xml:space="preserve">?</t>
    </r>
  </si>
  <si>
    <r>
      <rPr>
        <sz val="11"/>
        <color rgb="FF000000"/>
        <rFont val="Noto Sans CJK KR"/>
        <family val="2"/>
      </rPr>
      <t xml:space="preserve">이 금액이 뭔지 아시나요</t>
    </r>
    <r>
      <rPr>
        <sz val="11"/>
        <color rgb="FF000000"/>
        <rFont val="Calibri"/>
        <family val="0"/>
        <charset val="1"/>
      </rPr>
      <t xml:space="preserve">??</t>
    </r>
  </si>
  <si>
    <r>
      <rPr>
        <sz val="11"/>
        <color rgb="FF000000"/>
        <rFont val="Noto Sans CJK KR"/>
        <family val="2"/>
      </rPr>
      <t xml:space="preserve">여러분들은 고용안정센타에서 문자로 </t>
    </r>
    <r>
      <rPr>
        <sz val="11"/>
        <color rgb="FF000000"/>
        <rFont val="Calibri"/>
        <family val="0"/>
        <charset val="1"/>
      </rPr>
      <t xml:space="preserve">**</t>
    </r>
    <r>
      <rPr>
        <sz val="11"/>
        <color rgb="FF000000"/>
        <rFont val="Noto Sans CJK KR"/>
        <family val="2"/>
      </rPr>
      <t xml:space="preserve">에 소개 되었다는 문자 받으면 어떻게 하나요</t>
    </r>
    <r>
      <rPr>
        <sz val="11"/>
        <color rgb="FF000000"/>
        <rFont val="Calibri"/>
        <family val="0"/>
        <charset val="1"/>
      </rPr>
      <t xml:space="preserve">?</t>
    </r>
  </si>
  <si>
    <r>
      <rPr>
        <sz val="11"/>
        <color rgb="FF000000"/>
        <rFont val="Noto Sans CJK KR"/>
        <family val="2"/>
      </rPr>
      <t xml:space="preserve">이게 정상이냐</t>
    </r>
    <r>
      <rPr>
        <sz val="11"/>
        <color rgb="FF000000"/>
        <rFont val="Calibri"/>
        <family val="0"/>
        <charset val="1"/>
      </rPr>
      <t xml:space="preserve">?</t>
    </r>
  </si>
  <si>
    <r>
      <rPr>
        <sz val="11"/>
        <color rgb="FF000000"/>
        <rFont val="Noto Sans CJK KR"/>
        <family val="2"/>
      </rPr>
      <t xml:space="preserve">근데 연상녀 좋아하고있더라고요</t>
    </r>
    <r>
      <rPr>
        <sz val="11"/>
        <color rgb="FF000000"/>
        <rFont val="Calibri"/>
        <family val="0"/>
        <charset val="1"/>
      </rPr>
      <t xml:space="preserve">?..</t>
    </r>
  </si>
  <si>
    <r>
      <rPr>
        <sz val="11"/>
        <color rgb="FF000000"/>
        <rFont val="Noto Sans CJK KR"/>
        <family val="2"/>
      </rPr>
      <t xml:space="preserve">내가 늦게 출근하고 일찍 퇴근해서 기분나쁘시다는데</t>
    </r>
    <r>
      <rPr>
        <sz val="11"/>
        <color rgb="FF000000"/>
        <rFont val="Calibri"/>
        <family val="0"/>
        <charset val="1"/>
      </rPr>
      <t xml:space="preserve">...</t>
    </r>
    <r>
      <rPr>
        <sz val="11"/>
        <color rgb="FF000000"/>
        <rFont val="Noto Sans CJK KR"/>
        <family val="2"/>
      </rPr>
      <t xml:space="preserve">우리 회사 </t>
    </r>
    <r>
      <rPr>
        <sz val="11"/>
        <color rgb="FF000000"/>
        <rFont val="Calibri"/>
        <family val="0"/>
        <charset val="1"/>
      </rPr>
      <t xml:space="preserve">9-6</t>
    </r>
    <r>
      <rPr>
        <sz val="11"/>
        <color rgb="FF000000"/>
        <rFont val="Noto Sans CJK KR"/>
        <family val="2"/>
      </rPr>
      <t xml:space="preserve">인데</t>
    </r>
    <r>
      <rPr>
        <sz val="11"/>
        <color rgb="FF000000"/>
        <rFont val="Calibri"/>
        <family val="0"/>
        <charset val="1"/>
      </rPr>
      <t xml:space="preserve">..</t>
    </r>
  </si>
  <si>
    <r>
      <rPr>
        <sz val="11"/>
        <color rgb="FF000000"/>
        <rFont val="Noto Sans CJK KR"/>
        <family val="2"/>
      </rPr>
      <t xml:space="preserve">이건 뭐죠</t>
    </r>
    <r>
      <rPr>
        <sz val="11"/>
        <color rgb="FF000000"/>
        <rFont val="Calibri"/>
        <family val="0"/>
        <charset val="1"/>
      </rPr>
      <t xml:space="preserve">..</t>
    </r>
  </si>
  <si>
    <r>
      <rPr>
        <sz val="11"/>
        <color rgb="FF000000"/>
        <rFont val="Noto Sans CJK KR"/>
        <family val="2"/>
      </rPr>
      <t xml:space="preserve">그런데 어떻게 해야 하나요</t>
    </r>
    <r>
      <rPr>
        <sz val="11"/>
        <color rgb="FF000000"/>
        <rFont val="Calibri"/>
        <family val="0"/>
        <charset val="1"/>
      </rPr>
      <t xml:space="preserve">? ;;</t>
    </r>
  </si>
  <si>
    <r>
      <rPr>
        <sz val="11"/>
        <color rgb="FF000000"/>
        <rFont val="Noto Sans CJK KR"/>
        <family val="2"/>
      </rPr>
      <t xml:space="preserve"> 이거 머죠</t>
    </r>
    <r>
      <rPr>
        <sz val="11"/>
        <color rgb="FF000000"/>
        <rFont val="Calibri"/>
        <family val="0"/>
        <charset val="1"/>
      </rPr>
      <t xml:space="preserve">,??</t>
    </r>
  </si>
  <si>
    <r>
      <rPr>
        <sz val="11"/>
        <color rgb="FF000000"/>
        <rFont val="Noto Sans CJK KR"/>
        <family val="2"/>
      </rPr>
      <t xml:space="preserve">정규직 오려면 영어 진짜 잘해야 되서 쫌 ㅎㄷㄷ이긴 한데</t>
    </r>
    <r>
      <rPr>
        <sz val="11"/>
        <color rgb="FF000000"/>
        <rFont val="Calibri"/>
        <family val="0"/>
        <charset val="1"/>
      </rPr>
      <t xml:space="preserve">..</t>
    </r>
  </si>
  <si>
    <t xml:space="preserve"> 톡톡근데 술이틀동안 마셨는데 얼굴 막 올라옴</t>
  </si>
  <si>
    <r>
      <rPr>
        <sz val="11"/>
        <color rgb="FF000000"/>
        <rFont val="Noto Sans CJK KR"/>
        <family val="2"/>
      </rPr>
      <t xml:space="preserve">같은건 정말뭐라 말할수없네요 ㅋ</t>
    </r>
    <r>
      <rPr>
        <sz val="11"/>
        <color rgb="FF000000"/>
        <rFont val="Calibri"/>
        <family val="0"/>
        <charset val="1"/>
      </rPr>
      <t xml:space="preserve">..</t>
    </r>
  </si>
  <si>
    <t xml:space="preserve">정말 어이가없네요</t>
  </si>
  <si>
    <r>
      <rPr>
        <sz val="11"/>
        <color rgb="FF000000"/>
        <rFont val="Noto Sans CJK KR"/>
        <family val="2"/>
      </rPr>
      <t xml:space="preserve">아니면 내년에 바로 취업을 해야 좋을지</t>
    </r>
    <r>
      <rPr>
        <sz val="11"/>
        <color rgb="FF000000"/>
        <rFont val="Calibri"/>
        <family val="0"/>
        <charset val="1"/>
      </rPr>
      <t xml:space="preserve">....</t>
    </r>
  </si>
  <si>
    <r>
      <rPr>
        <sz val="11"/>
        <color rgb="FF000000"/>
        <rFont val="Noto Sans CJK KR"/>
        <family val="2"/>
      </rPr>
      <t xml:space="preserve">제가 빠른년생인데 저랑 같은 년도분하고어떻게 해야하나요</t>
    </r>
    <r>
      <rPr>
        <sz val="11"/>
        <color rgb="FF000000"/>
        <rFont val="Calibri"/>
        <family val="0"/>
        <charset val="1"/>
      </rPr>
      <t xml:space="preserve">?0</t>
    </r>
  </si>
  <si>
    <t xml:space="preserve"> 그리고 다들어디서 연습하셨나요ㅜㅜ</t>
  </si>
  <si>
    <r>
      <rPr>
        <sz val="11"/>
        <color rgb="FF000000"/>
        <rFont val="Noto Sans CJK KR"/>
        <family val="2"/>
      </rPr>
      <t xml:space="preserve"> 고민하다가 친구한테 문자보낸다고 하고 폰 빌린다음에제 폰이랑 친구폰에 문자 했거든요</t>
    </r>
    <r>
      <rPr>
        <sz val="11"/>
        <color rgb="FF000000"/>
        <rFont val="Calibri"/>
        <family val="0"/>
        <charset val="1"/>
      </rPr>
      <t xml:space="preserve">?</t>
    </r>
  </si>
  <si>
    <r>
      <rPr>
        <sz val="11"/>
        <color rgb="FF000000"/>
        <rFont val="Noto Sans CJK KR"/>
        <family val="2"/>
      </rPr>
      <t xml:space="preserve">거기 그렇게 나와잇던데</t>
    </r>
    <r>
      <rPr>
        <sz val="11"/>
        <color rgb="FF000000"/>
        <rFont val="Calibri"/>
        <family val="0"/>
        <charset val="1"/>
      </rPr>
      <t xml:space="preserve">,,,</t>
    </r>
    <r>
      <rPr>
        <sz val="11"/>
        <color rgb="FF000000"/>
        <rFont val="Noto Sans CJK KR"/>
        <family val="2"/>
      </rPr>
      <t xml:space="preserve">엄마라구 하면 안되</t>
    </r>
    <r>
      <rPr>
        <sz val="11"/>
        <color rgb="FF000000"/>
        <rFont val="Calibri"/>
        <family val="0"/>
        <charset val="1"/>
      </rPr>
      <t xml:space="preserve">??</t>
    </r>
  </si>
  <si>
    <r>
      <rPr>
        <sz val="11"/>
        <color rgb="FF000000"/>
        <rFont val="Noto Sans CJK KR"/>
        <family val="2"/>
      </rPr>
      <t xml:space="preserve">찢어졌을거라 생각도못해서</t>
    </r>
    <r>
      <rPr>
        <sz val="11"/>
        <color rgb="FF000000"/>
        <rFont val="Calibri"/>
        <family val="0"/>
        <charset val="1"/>
      </rPr>
      <t xml:space="preserve">^^;</t>
    </r>
  </si>
  <si>
    <r>
      <rPr>
        <sz val="11"/>
        <color rgb="FF000000"/>
        <rFont val="Noto Sans CJK KR"/>
        <family val="2"/>
      </rPr>
      <t xml:space="preserve">지금</t>
    </r>
    <r>
      <rPr>
        <sz val="11"/>
        <color rgb="FF000000"/>
        <rFont val="Calibri"/>
        <family val="0"/>
        <charset val="1"/>
      </rPr>
      <t xml:space="preserve">5500</t>
    </r>
    <r>
      <rPr>
        <sz val="11"/>
        <color rgb="FF000000"/>
        <rFont val="Noto Sans CJK KR"/>
        <family val="2"/>
      </rPr>
      <t xml:space="preserve">에 사는데 주인이 </t>
    </r>
    <r>
      <rPr>
        <sz val="11"/>
        <color rgb="FF000000"/>
        <rFont val="Calibri"/>
        <family val="0"/>
        <charset val="1"/>
      </rPr>
      <t xml:space="preserve">2</t>
    </r>
    <r>
      <rPr>
        <sz val="11"/>
        <color rgb="FF000000"/>
        <rFont val="Noto Sans CJK KR"/>
        <family val="2"/>
      </rPr>
      <t xml:space="preserve">천올려달라네요</t>
    </r>
    <r>
      <rPr>
        <sz val="11"/>
        <color rgb="FF000000"/>
        <rFont val="Calibri"/>
        <family val="0"/>
        <charset val="1"/>
      </rPr>
      <t xml:space="preserve">..</t>
    </r>
  </si>
  <si>
    <r>
      <rPr>
        <sz val="11"/>
        <color rgb="FF000000"/>
        <rFont val="Noto Sans CJK KR"/>
        <family val="2"/>
      </rPr>
      <t xml:space="preserve">우연히 오늘</t>
    </r>
    <r>
      <rPr>
        <sz val="11"/>
        <color rgb="FF000000"/>
        <rFont val="Calibri"/>
        <family val="0"/>
        <charset val="1"/>
      </rPr>
      <t xml:space="preserve">.</t>
    </r>
  </si>
  <si>
    <t xml:space="preserve">  무슨어이가없네</t>
  </si>
  <si>
    <r>
      <rPr>
        <sz val="11"/>
        <color rgb="FF000000"/>
        <rFont val="Noto Sans CJK KR"/>
        <family val="2"/>
      </rPr>
      <t xml:space="preserve"> 또팅구고 아 원인이 뭔가요 </t>
    </r>
    <r>
      <rPr>
        <sz val="11"/>
        <color rgb="FF000000"/>
        <rFont val="Calibri"/>
        <family val="0"/>
        <charset val="1"/>
      </rPr>
      <t xml:space="preserve">...</t>
    </r>
  </si>
  <si>
    <r>
      <rPr>
        <sz val="11"/>
        <color rgb="FF000000"/>
        <rFont val="Noto Sans CJK KR"/>
        <family val="2"/>
      </rPr>
      <t xml:space="preserve">주휴시간 </t>
    </r>
    <r>
      <rPr>
        <sz val="11"/>
        <color rgb="FF000000"/>
        <rFont val="Calibri"/>
        <family val="0"/>
        <charset val="1"/>
      </rPr>
      <t xml:space="preserve">1000</t>
    </r>
    <r>
      <rPr>
        <sz val="11"/>
        <color rgb="FF000000"/>
        <rFont val="Noto Sans CJK KR"/>
        <family val="2"/>
      </rPr>
      <t xml:space="preserve">원</t>
    </r>
    <r>
      <rPr>
        <sz val="11"/>
        <color rgb="FF000000"/>
        <rFont val="Calibri"/>
        <family val="0"/>
        <charset val="1"/>
      </rPr>
      <t xml:space="preserve">/</t>
    </r>
    <r>
      <rPr>
        <sz val="11"/>
        <color rgb="FF000000"/>
        <rFont val="Noto Sans CJK KR"/>
        <family val="2"/>
      </rPr>
      <t xml:space="preserve">시간 월</t>
    </r>
    <r>
      <rPr>
        <sz val="11"/>
        <color rgb="FF000000"/>
        <rFont val="Calibri"/>
        <family val="0"/>
        <charset val="1"/>
      </rPr>
      <t xml:space="preserve">60</t>
    </r>
    <r>
      <rPr>
        <sz val="11"/>
        <color rgb="FF000000"/>
        <rFont val="Noto Sans CJK KR"/>
        <family val="2"/>
      </rPr>
      <t xml:space="preserve">시간이상이 조건인데 </t>
    </r>
    <r>
      <rPr>
        <sz val="11"/>
        <color rgb="FF000000"/>
        <rFont val="Calibri"/>
        <family val="0"/>
        <charset val="1"/>
      </rPr>
      <t xml:space="preserve">61</t>
    </r>
    <r>
      <rPr>
        <sz val="11"/>
        <color rgb="FF000000"/>
        <rFont val="Noto Sans CJK KR"/>
        <family val="2"/>
      </rPr>
      <t xml:space="preserve">시간 일을하면 </t>
    </r>
    <r>
      <rPr>
        <sz val="11"/>
        <color rgb="FF000000"/>
        <rFont val="Calibri"/>
        <family val="0"/>
        <charset val="1"/>
      </rPr>
      <t xml:space="preserve">1</t>
    </r>
    <r>
      <rPr>
        <sz val="11"/>
        <color rgb="FF000000"/>
        <rFont val="Noto Sans CJK KR"/>
        <family val="2"/>
      </rPr>
      <t xml:space="preserve">시간에 </t>
    </r>
    <r>
      <rPr>
        <sz val="11"/>
        <color rgb="FF000000"/>
        <rFont val="Calibri"/>
        <family val="0"/>
        <charset val="1"/>
      </rPr>
      <t xml:space="preserve">1000</t>
    </r>
    <r>
      <rPr>
        <sz val="11"/>
        <color rgb="FF000000"/>
        <rFont val="Noto Sans CJK KR"/>
        <family val="2"/>
      </rPr>
      <t xml:space="preserve">원씩 준다는거임</t>
    </r>
    <r>
      <rPr>
        <sz val="11"/>
        <color rgb="FF000000"/>
        <rFont val="Calibri"/>
        <family val="0"/>
        <charset val="1"/>
      </rPr>
      <t xml:space="preserve">?</t>
    </r>
  </si>
  <si>
    <r>
      <rPr>
        <sz val="11"/>
        <color rgb="FF000000"/>
        <rFont val="Noto Sans CJK KR"/>
        <family val="2"/>
      </rPr>
      <t xml:space="preserve">근데 지금 어디로 가야할지 갈피를 못잡고있습니다</t>
    </r>
    <r>
      <rPr>
        <sz val="11"/>
        <color rgb="FF000000"/>
        <rFont val="Calibri"/>
        <family val="0"/>
        <charset val="1"/>
      </rPr>
      <t xml:space="preserve">...</t>
    </r>
  </si>
  <si>
    <r>
      <rPr>
        <sz val="11"/>
        <color rgb="FF000000"/>
        <rFont val="Noto Sans CJK KR"/>
        <family val="2"/>
      </rPr>
      <t xml:space="preserve"> 소심함의 정의좀알려주시고 안좋은건가요</t>
    </r>
    <r>
      <rPr>
        <sz val="11"/>
        <color rgb="FF000000"/>
        <rFont val="Calibri"/>
        <family val="0"/>
        <charset val="1"/>
      </rPr>
      <t xml:space="preserve">?0</t>
    </r>
  </si>
  <si>
    <r>
      <rPr>
        <sz val="11"/>
        <color rgb="FF000000"/>
        <rFont val="Noto Sans CJK KR"/>
        <family val="2"/>
      </rPr>
      <t xml:space="preserve">실수 계속 하고 눈치 보는거 당연한건가요</t>
    </r>
    <r>
      <rPr>
        <sz val="11"/>
        <color rgb="FF000000"/>
        <rFont val="Calibri"/>
        <family val="0"/>
        <charset val="1"/>
      </rPr>
      <t xml:space="preserve">???</t>
    </r>
  </si>
  <si>
    <r>
      <rPr>
        <sz val="11"/>
        <color rgb="FF000000"/>
        <rFont val="Noto Sans CJK KR"/>
        <family val="2"/>
      </rPr>
      <t xml:space="preserve">저기 이거왜톡선인지 설명좀</t>
    </r>
    <r>
      <rPr>
        <sz val="11"/>
        <color rgb="FF000000"/>
        <rFont val="Calibri"/>
        <family val="0"/>
        <charset val="1"/>
      </rPr>
      <t xml:space="preserve">...</t>
    </r>
  </si>
  <si>
    <r>
      <rPr>
        <sz val="11"/>
        <color rgb="FF000000"/>
        <rFont val="Noto Sans CJK KR"/>
        <family val="2"/>
      </rPr>
      <t xml:space="preserve"> 라던가 싫어하는 티 내면 뭐라 말해야할까</t>
    </r>
    <r>
      <rPr>
        <sz val="11"/>
        <color rgb="FF000000"/>
        <rFont val="Calibri"/>
        <family val="0"/>
        <charset val="1"/>
      </rPr>
      <t xml:space="preserve">?</t>
    </r>
  </si>
  <si>
    <t xml:space="preserve">어떻게 하는게 좋은지 알려주세여 ㅠㅠ</t>
  </si>
  <si>
    <r>
      <rPr>
        <sz val="11"/>
        <color rgb="FF000000"/>
        <rFont val="Noto Sans CJK KR"/>
        <family val="2"/>
      </rPr>
      <t xml:space="preserve">참고로 </t>
    </r>
    <r>
      <rPr>
        <sz val="11"/>
        <color rgb="FF000000"/>
        <rFont val="Calibri"/>
        <family val="0"/>
        <charset val="1"/>
      </rPr>
      <t xml:space="preserve">2</t>
    </r>
    <r>
      <rPr>
        <sz val="11"/>
        <color rgb="FF000000"/>
        <rFont val="Noto Sans CJK KR"/>
        <family val="2"/>
      </rPr>
      <t xml:space="preserve">년제 기계설계과를 나와서 사출금형부분은 문외한 입니다</t>
    </r>
    <r>
      <rPr>
        <sz val="11"/>
        <color rgb="FF000000"/>
        <rFont val="Calibri"/>
        <family val="0"/>
        <charset val="1"/>
      </rPr>
      <t xml:space="preserve">.</t>
    </r>
  </si>
  <si>
    <t xml:space="preserve">거의 없겠지</t>
  </si>
  <si>
    <r>
      <rPr>
        <sz val="11"/>
        <color rgb="FF000000"/>
        <rFont val="Noto Sans CJK KR"/>
        <family val="2"/>
      </rPr>
      <t xml:space="preserve"> 제 허벅지 어떻게 해야하죠</t>
    </r>
    <r>
      <rPr>
        <sz val="11"/>
        <color rgb="FF000000"/>
        <rFont val="Calibri"/>
        <family val="0"/>
        <charset val="1"/>
      </rPr>
      <t xml:space="preserve">..</t>
    </r>
  </si>
  <si>
    <r>
      <rPr>
        <sz val="11"/>
        <color rgb="FF000000"/>
        <rFont val="Noto Sans CJK KR"/>
        <family val="2"/>
      </rPr>
      <t xml:space="preserve">롯데월드 남산타워 말고는 어디서 뭘해야할지도 잘 모르겠고</t>
    </r>
    <r>
      <rPr>
        <sz val="11"/>
        <color rgb="FF000000"/>
        <rFont val="Calibri"/>
        <family val="0"/>
        <charset val="1"/>
      </rPr>
      <t xml:space="preserve">.;;</t>
    </r>
  </si>
  <si>
    <r>
      <rPr>
        <sz val="11"/>
        <color rgb="FF000000"/>
        <rFont val="Noto Sans CJK KR"/>
        <family val="2"/>
      </rPr>
      <t xml:space="preserve">  이런일이 있었는 줄은 몰랐네요</t>
    </r>
    <r>
      <rPr>
        <sz val="11"/>
        <color rgb="FF000000"/>
        <rFont val="Calibri"/>
        <family val="0"/>
        <charset val="1"/>
      </rPr>
      <t xml:space="preserve">. ..</t>
    </r>
  </si>
  <si>
    <r>
      <rPr>
        <sz val="11"/>
        <color rgb="FF000000"/>
        <rFont val="Noto Sans CJK KR"/>
        <family val="2"/>
      </rPr>
      <t xml:space="preserve">지금 정신이 헤롱헤롱 하네요</t>
    </r>
    <r>
      <rPr>
        <sz val="11"/>
        <color rgb="FF000000"/>
        <rFont val="Calibri"/>
        <family val="0"/>
        <charset val="1"/>
      </rPr>
      <t xml:space="preserve">^^;</t>
    </r>
  </si>
  <si>
    <r>
      <rPr>
        <sz val="11"/>
        <color rgb="FF000000"/>
        <rFont val="Noto Sans CJK KR"/>
        <family val="2"/>
      </rPr>
      <t xml:space="preserve">혹 어제 안좋은 일이 있었던것은 아니죠</t>
    </r>
    <r>
      <rPr>
        <sz val="11"/>
        <color rgb="FF000000"/>
        <rFont val="Calibri"/>
        <family val="0"/>
        <charset val="1"/>
      </rPr>
      <t xml:space="preserve">?</t>
    </r>
  </si>
  <si>
    <r>
      <rPr>
        <sz val="11"/>
        <color rgb="FF000000"/>
        <rFont val="Noto Sans CJK KR"/>
        <family val="2"/>
      </rPr>
      <t xml:space="preserve">엘지 야구단을 이끄는 감독님이 참으로 이해할 수 없는 행동을 펼쳐서 이렇게 글을</t>
    </r>
    <r>
      <rPr>
        <sz val="11"/>
        <color rgb="FF000000"/>
        <rFont val="Calibri"/>
        <family val="0"/>
        <charset val="1"/>
      </rPr>
      <t xml:space="preserve">...</t>
    </r>
  </si>
  <si>
    <r>
      <rPr>
        <sz val="11"/>
        <color rgb="FF000000"/>
        <rFont val="Noto Sans CJK KR"/>
        <family val="2"/>
      </rPr>
      <t xml:space="preserve">채 </t>
    </r>
    <r>
      <rPr>
        <sz val="11"/>
        <color rgb="FF000000"/>
        <rFont val="Calibri"/>
        <family val="0"/>
        <charset val="1"/>
      </rPr>
      <t xml:space="preserve">24</t>
    </r>
    <r>
      <rPr>
        <sz val="11"/>
        <color rgb="FF000000"/>
        <rFont val="Noto Sans CJK KR"/>
        <family val="2"/>
      </rPr>
      <t xml:space="preserve">시간도 안됐는데 사라질 수가 있나요</t>
    </r>
    <r>
      <rPr>
        <sz val="11"/>
        <color rgb="FF000000"/>
        <rFont val="Calibri"/>
        <family val="0"/>
        <charset val="1"/>
      </rPr>
      <t xml:space="preserve">....?</t>
    </r>
  </si>
  <si>
    <r>
      <rPr>
        <sz val="11"/>
        <color rgb="FF000000"/>
        <rFont val="Noto Sans CJK KR"/>
        <family val="2"/>
      </rPr>
      <t xml:space="preserve">왜냐면 똥마렵거던여</t>
    </r>
    <r>
      <rPr>
        <sz val="11"/>
        <color rgb="FF000000"/>
        <rFont val="Calibri"/>
        <family val="0"/>
        <charset val="1"/>
      </rPr>
      <t xml:space="preserve">.</t>
    </r>
  </si>
  <si>
    <r>
      <rPr>
        <sz val="11"/>
        <color rgb="FF000000"/>
        <rFont val="Noto Sans CJK KR"/>
        <family val="2"/>
      </rPr>
      <t xml:space="preserve">내 기준으로 이해할 수 없더라고</t>
    </r>
    <r>
      <rPr>
        <sz val="11"/>
        <color rgb="FF000000"/>
        <rFont val="Calibri"/>
        <family val="0"/>
        <charset val="1"/>
      </rPr>
      <t xml:space="preserve">.</t>
    </r>
  </si>
  <si>
    <t xml:space="preserve">유튜브에 찰스형 비난 영상이 왜케 많은지 모르겠다</t>
  </si>
  <si>
    <r>
      <rPr>
        <sz val="11"/>
        <color rgb="FF000000"/>
        <rFont val="Noto Sans CJK KR"/>
        <family val="2"/>
      </rPr>
      <t xml:space="preserve">핫메일을 쓰는데 갑자기 언제부턴가 글씨들이 작아져서 무슨 내용인지 읽을수가없네요</t>
    </r>
    <r>
      <rPr>
        <sz val="11"/>
        <color rgb="FF000000"/>
        <rFont val="Calibri"/>
        <family val="0"/>
        <charset val="1"/>
      </rPr>
      <t xml:space="preserve">....</t>
    </r>
  </si>
  <si>
    <t xml:space="preserve"> 마음이 많이 식은게 느껴져요</t>
  </si>
  <si>
    <r>
      <rPr>
        <sz val="11"/>
        <color rgb="FF000000"/>
        <rFont val="Noto Sans CJK KR"/>
        <family val="2"/>
      </rPr>
      <t xml:space="preserve">예전에 장례식장 가본경험으로</t>
    </r>
    <r>
      <rPr>
        <sz val="11"/>
        <color rgb="FF000000"/>
        <rFont val="Calibri"/>
        <family val="0"/>
        <charset val="1"/>
      </rPr>
      <t xml:space="preserve">..</t>
    </r>
  </si>
  <si>
    <r>
      <rPr>
        <sz val="11"/>
        <color rgb="FF000000"/>
        <rFont val="Noto Sans CJK KR"/>
        <family val="2"/>
      </rPr>
      <t xml:space="preserve">이렇게 계약 파기해도 되나요</t>
    </r>
    <r>
      <rPr>
        <sz val="11"/>
        <color rgb="FF000000"/>
        <rFont val="Calibri"/>
        <family val="0"/>
        <charset val="1"/>
      </rPr>
      <t xml:space="preserve">?</t>
    </r>
  </si>
  <si>
    <r>
      <rPr>
        <sz val="11"/>
        <color rgb="FF000000"/>
        <rFont val="Noto Sans CJK KR"/>
        <family val="2"/>
      </rPr>
      <t xml:space="preserve">다들 그런사람있나요</t>
    </r>
    <r>
      <rPr>
        <sz val="11"/>
        <color rgb="FF000000"/>
        <rFont val="Calibri"/>
        <family val="0"/>
        <charset val="1"/>
      </rPr>
      <t xml:space="preserve">?</t>
    </r>
  </si>
  <si>
    <r>
      <rPr>
        <sz val="11"/>
        <color rgb="FF000000"/>
        <rFont val="Noto Sans CJK KR"/>
        <family val="2"/>
      </rPr>
      <t xml:space="preserve"> 입술을 건드려버렸습니다</t>
    </r>
    <r>
      <rPr>
        <sz val="11"/>
        <color rgb="FF000000"/>
        <rFont val="Calibri"/>
        <family val="0"/>
        <charset val="1"/>
      </rPr>
      <t xml:space="preserve">. - -</t>
    </r>
    <r>
      <rPr>
        <sz val="11"/>
        <color rgb="FF000000"/>
        <rFont val="Noto Sans CJK KR"/>
        <family val="2"/>
      </rPr>
      <t xml:space="preserve">그러니</t>
    </r>
    <r>
      <rPr>
        <sz val="11"/>
        <color rgb="FF000000"/>
        <rFont val="Calibri"/>
        <family val="0"/>
        <charset val="1"/>
      </rPr>
      <t xml:space="preserve">..</t>
    </r>
  </si>
  <si>
    <r>
      <rPr>
        <sz val="11"/>
        <color rgb="FF000000"/>
        <rFont val="Noto Sans CJK KR"/>
        <family val="2"/>
      </rPr>
      <t xml:space="preserve"> 그래서 내가 지금 어떻게 해야할지 잘 모르겠다</t>
    </r>
    <r>
      <rPr>
        <sz val="11"/>
        <color rgb="FF000000"/>
        <rFont val="Calibri"/>
        <family val="0"/>
        <charset val="1"/>
      </rPr>
      <t xml:space="preserve">.</t>
    </r>
  </si>
  <si>
    <t xml:space="preserve">그럴때 제가 참 난감하네요</t>
  </si>
  <si>
    <r>
      <rPr>
        <sz val="11"/>
        <color rgb="FF000000"/>
        <rFont val="Noto Sans CJK KR"/>
        <family val="2"/>
      </rPr>
      <t xml:space="preserve"> 그글 보니까원장 매니저 이런건 따로없다는데전화상담원도 이런곳은 다 남자가 받거든요</t>
    </r>
    <r>
      <rPr>
        <sz val="11"/>
        <color rgb="FF000000"/>
        <rFont val="Calibri"/>
        <family val="0"/>
        <charset val="1"/>
      </rPr>
      <t xml:space="preserve">?</t>
    </r>
  </si>
  <si>
    <r>
      <rPr>
        <sz val="11"/>
        <color rgb="FF000000"/>
        <rFont val="Noto Sans CJK KR"/>
        <family val="2"/>
      </rPr>
      <t xml:space="preserve"> 근데 책보기도 교수님 앞에 계신데 </t>
    </r>
    <r>
      <rPr>
        <sz val="11"/>
        <color rgb="FF000000"/>
        <rFont val="Calibri"/>
        <family val="0"/>
        <charset val="1"/>
      </rPr>
      <t xml:space="preserve">..</t>
    </r>
  </si>
  <si>
    <r>
      <rPr>
        <sz val="11"/>
        <color rgb="FF000000"/>
        <rFont val="Noto Sans CJK KR"/>
        <family val="2"/>
      </rPr>
      <t xml:space="preserve">너무 글을 서두없이 썻네요</t>
    </r>
    <r>
      <rPr>
        <sz val="11"/>
        <color rgb="FF000000"/>
        <rFont val="Calibri"/>
        <family val="0"/>
        <charset val="1"/>
      </rPr>
      <t xml:space="preserve">..</t>
    </r>
  </si>
  <si>
    <r>
      <rPr>
        <sz val="11"/>
        <color rgb="FF000000"/>
        <rFont val="Noto Sans CJK KR"/>
        <family val="2"/>
      </rPr>
      <t xml:space="preserve">싄나게맞고치고계시던분들도헤드샷노리고계시던분들도팟사냥하시던분들도모두모두저를쳐다보시더군여</t>
    </r>
    <r>
      <rPr>
        <sz val="11"/>
        <color rgb="FF000000"/>
        <rFont val="Calibri"/>
        <family val="0"/>
        <charset val="1"/>
      </rPr>
      <t xml:space="preserve">..</t>
    </r>
    <r>
      <rPr>
        <sz val="11"/>
        <color rgb="FF000000"/>
        <rFont val="Noto Sans CJK KR"/>
        <family val="2"/>
      </rPr>
      <t xml:space="preserve">ㅠㅠㅠ</t>
    </r>
  </si>
  <si>
    <r>
      <rPr>
        <sz val="11"/>
        <color rgb="FF000000"/>
        <rFont val="Noto Sans CJK KR"/>
        <family val="2"/>
      </rPr>
      <t xml:space="preserve">혀짧은소리도 좋을거같으니 애교좀보여줘 이러는데</t>
    </r>
    <r>
      <rPr>
        <sz val="11"/>
        <color rgb="FF000000"/>
        <rFont val="Calibri"/>
        <family val="0"/>
        <charset val="1"/>
      </rPr>
      <t xml:space="preserve">...</t>
    </r>
    <r>
      <rPr>
        <sz val="11"/>
        <color rgb="FF000000"/>
        <rFont val="Noto Sans CJK KR"/>
        <family val="2"/>
      </rPr>
      <t xml:space="preserve">너무난감해요</t>
    </r>
    <r>
      <rPr>
        <sz val="11"/>
        <color rgb="FF000000"/>
        <rFont val="Calibri"/>
        <family val="0"/>
        <charset val="1"/>
      </rPr>
      <t xml:space="preserve">.....</t>
    </r>
  </si>
  <si>
    <t xml:space="preserve"> 앞으로 볼 일도 없는데 계속 연락이 오는데 뭐라고 말을 해야될지 모르겠습니다</t>
  </si>
  <si>
    <r>
      <rPr>
        <sz val="11"/>
        <color rgb="FF000000"/>
        <rFont val="Noto Sans CJK KR"/>
        <family val="2"/>
      </rPr>
      <t xml:space="preserve">어머니께서 제 이름을 자꾸 개명하고 싶어 하시는데요</t>
    </r>
    <r>
      <rPr>
        <sz val="11"/>
        <color rgb="FF000000"/>
        <rFont val="Calibri"/>
        <family val="0"/>
        <charset val="1"/>
      </rPr>
      <t xml:space="preserve">..</t>
    </r>
  </si>
  <si>
    <r>
      <rPr>
        <sz val="11"/>
        <color rgb="FF000000"/>
        <rFont val="Noto Sans CJK KR"/>
        <family val="2"/>
      </rPr>
      <t xml:space="preserve">절 맘에들어하는게 거의 </t>
    </r>
    <r>
      <rPr>
        <sz val="11"/>
        <color rgb="FF000000"/>
        <rFont val="Calibri"/>
        <family val="0"/>
        <charset val="1"/>
      </rPr>
      <t xml:space="preserve">80%</t>
    </r>
    <r>
      <rPr>
        <sz val="11"/>
        <color rgb="FF000000"/>
        <rFont val="Noto Sans CJK KR"/>
        <family val="2"/>
      </rPr>
      <t xml:space="preserve">이상인데 겉도는남자는 왜그런걸까요</t>
    </r>
    <r>
      <rPr>
        <sz val="11"/>
        <color rgb="FF000000"/>
        <rFont val="Calibri"/>
        <family val="0"/>
        <charset val="1"/>
      </rPr>
      <t xml:space="preserve">???????</t>
    </r>
  </si>
  <si>
    <r>
      <rPr>
        <sz val="11"/>
        <color rgb="FF000000"/>
        <rFont val="Noto Sans CJK KR"/>
        <family val="2"/>
      </rPr>
      <t xml:space="preserve">사진같은걸로 알려진게 아니고 야한농담 주고받은 카톡으로 알려진 상황이라면요</t>
    </r>
    <r>
      <rPr>
        <sz val="11"/>
        <color rgb="FF000000"/>
        <rFont val="Calibri"/>
        <family val="0"/>
        <charset val="1"/>
      </rPr>
      <t xml:space="preserve">?</t>
    </r>
  </si>
  <si>
    <r>
      <rPr>
        <sz val="11"/>
        <color rgb="FF000000"/>
        <rFont val="Noto Sans CJK KR"/>
        <family val="2"/>
      </rPr>
      <t xml:space="preserve">어째야 하나여</t>
    </r>
    <r>
      <rPr>
        <sz val="11"/>
        <color rgb="FF000000"/>
        <rFont val="Calibri"/>
        <family val="0"/>
        <charset val="1"/>
      </rPr>
      <t xml:space="preserve">;; "</t>
    </r>
    <r>
      <rPr>
        <sz val="11"/>
        <color rgb="FF000000"/>
        <rFont val="Noto Sans CJK KR"/>
        <family val="2"/>
      </rPr>
      <t xml:space="preserve">누구세요</t>
    </r>
    <r>
      <rPr>
        <sz val="11"/>
        <color rgb="FF000000"/>
        <rFont val="Calibri"/>
        <family val="0"/>
        <charset val="1"/>
      </rPr>
      <t xml:space="preserve">?"</t>
    </r>
    <r>
      <rPr>
        <sz val="11"/>
        <color rgb="FF000000"/>
        <rFont val="Noto Sans CJK KR"/>
        <family val="2"/>
      </rPr>
      <t xml:space="preserve">했다가 진짜 아는 사람이면 무안할거같은데</t>
    </r>
    <r>
      <rPr>
        <sz val="11"/>
        <color rgb="FF000000"/>
        <rFont val="Calibri"/>
        <family val="0"/>
        <charset val="1"/>
      </rPr>
      <t xml:space="preserve">;;0</t>
    </r>
  </si>
  <si>
    <r>
      <rPr>
        <sz val="11"/>
        <color rgb="FF000000"/>
        <rFont val="Noto Sans CJK KR"/>
        <family val="2"/>
      </rPr>
      <t xml:space="preserve"> 근데 아무도없음</t>
    </r>
    <r>
      <rPr>
        <sz val="11"/>
        <color rgb="FF000000"/>
        <rFont val="Calibri"/>
        <family val="0"/>
        <charset val="1"/>
      </rPr>
      <t xml:space="preserve">;;</t>
    </r>
  </si>
  <si>
    <t xml:space="preserve">여자친구랑 페북 연락은 사귀면서딱 한번 했는데 먼지 모르겠네요</t>
  </si>
  <si>
    <t xml:space="preserve">저한테 너무 잘해줘서 뒤에서 이럴줄은 상상도 못했어요</t>
  </si>
  <si>
    <r>
      <rPr>
        <sz val="11"/>
        <color rgb="FF000000"/>
        <rFont val="Noto Sans CJK KR"/>
        <family val="2"/>
      </rPr>
      <t xml:space="preserve">회사에 후배가 하나 들어왔는데</t>
    </r>
    <r>
      <rPr>
        <sz val="11"/>
        <color rgb="FF000000"/>
        <rFont val="Calibri"/>
        <family val="0"/>
        <charset val="1"/>
      </rPr>
      <t xml:space="preserve">7</t>
    </r>
    <r>
      <rPr>
        <sz val="11"/>
        <color rgb="FF000000"/>
        <rFont val="Noto Sans CJK KR"/>
        <family val="2"/>
      </rPr>
      <t xml:space="preserve">살차이</t>
    </r>
    <r>
      <rPr>
        <sz val="11"/>
        <color rgb="FF000000"/>
        <rFont val="Calibri"/>
        <family val="0"/>
        <charset val="1"/>
      </rPr>
      <t xml:space="preserve">?</t>
    </r>
  </si>
  <si>
    <t xml:space="preserve">요새 알바자리 하나 구하기도 어렵네요</t>
  </si>
  <si>
    <r>
      <rPr>
        <sz val="11"/>
        <color rgb="FF000000"/>
        <rFont val="Noto Sans CJK KR"/>
        <family val="2"/>
      </rPr>
      <t xml:space="preserve">그럼 연락하는 사람은 대체 누궅</t>
    </r>
    <r>
      <rPr>
        <sz val="11"/>
        <color rgb="FF000000"/>
        <rFont val="Calibri"/>
        <family val="0"/>
        <charset val="1"/>
      </rPr>
      <t xml:space="preserve">...?</t>
    </r>
  </si>
  <si>
    <r>
      <rPr>
        <sz val="11"/>
        <color rgb="FF000000"/>
        <rFont val="Noto Sans CJK KR"/>
        <family val="2"/>
      </rPr>
      <t xml:space="preserve">이렇게보내데요</t>
    </r>
    <r>
      <rPr>
        <sz val="11"/>
        <color rgb="FF000000"/>
        <rFont val="Calibri"/>
        <family val="0"/>
        <charset val="1"/>
      </rPr>
      <t xml:space="preserve">..</t>
    </r>
  </si>
  <si>
    <r>
      <rPr>
        <sz val="11"/>
        <color rgb="FF000000"/>
        <rFont val="Noto Sans CJK KR"/>
        <family val="2"/>
      </rPr>
      <t xml:space="preserve">은행가서 저번에 뭐필요하다해서 온적있는데까먹었네요</t>
    </r>
    <r>
      <rPr>
        <sz val="11"/>
        <color rgb="FF000000"/>
        <rFont val="Calibri"/>
        <family val="0"/>
        <charset val="1"/>
      </rPr>
      <t xml:space="preserve">;;</t>
    </r>
  </si>
  <si>
    <r>
      <rPr>
        <sz val="11"/>
        <color rgb="FF000000"/>
        <rFont val="Noto Sans CJK KR"/>
        <family val="2"/>
      </rPr>
      <t xml:space="preserve"> 혹시나 해서 물어보는건데 연하가 연상 차는거 많이 어려워해서 아무리 질려도 못 차는 확률이 높나요</t>
    </r>
    <r>
      <rPr>
        <sz val="11"/>
        <color rgb="FF000000"/>
        <rFont val="Calibri"/>
        <family val="0"/>
        <charset val="1"/>
      </rPr>
      <t xml:space="preserve">???</t>
    </r>
  </si>
  <si>
    <r>
      <rPr>
        <sz val="11"/>
        <color rgb="FF000000"/>
        <rFont val="Noto Sans CJK KR"/>
        <family val="2"/>
      </rPr>
      <t xml:space="preserve">군대도 안갓다온놈이 이러면 이상함</t>
    </r>
    <r>
      <rPr>
        <sz val="11"/>
        <color rgb="FF000000"/>
        <rFont val="Calibri"/>
        <family val="0"/>
        <charset val="1"/>
      </rPr>
      <t xml:space="preserve">?0</t>
    </r>
  </si>
  <si>
    <r>
      <rPr>
        <sz val="11"/>
        <color rgb="FF000000"/>
        <rFont val="Noto Sans CJK KR"/>
        <family val="2"/>
      </rPr>
      <t xml:space="preserve">왜 차단은 안할까요</t>
    </r>
    <r>
      <rPr>
        <sz val="11"/>
        <color rgb="FF000000"/>
        <rFont val="Calibri"/>
        <family val="0"/>
        <charset val="1"/>
      </rPr>
      <t xml:space="preserve">.</t>
    </r>
  </si>
  <si>
    <r>
      <rPr>
        <sz val="11"/>
        <color rgb="FF000000"/>
        <rFont val="Noto Sans CJK KR"/>
        <family val="2"/>
      </rPr>
      <t xml:space="preserve">그리고</t>
    </r>
    <r>
      <rPr>
        <sz val="11"/>
        <color rgb="FF000000"/>
        <rFont val="Calibri"/>
        <family val="0"/>
        <charset val="1"/>
      </rPr>
      <t xml:space="preserve">? </t>
    </r>
    <r>
      <rPr>
        <sz val="11"/>
        <color rgb="FF000000"/>
        <rFont val="Noto Sans CJK KR"/>
        <family val="2"/>
      </rPr>
      <t xml:space="preserve">저번엔 침대에서 키스를했는데 갑자기멈추더니 아무말도안하네요</t>
    </r>
  </si>
  <si>
    <r>
      <rPr>
        <sz val="11"/>
        <color rgb="FF000000"/>
        <rFont val="Noto Sans CJK KR"/>
        <family val="2"/>
      </rPr>
      <t xml:space="preserve"> 그래서 이걸 말해야하는지 말아야하는지</t>
    </r>
    <r>
      <rPr>
        <sz val="11"/>
        <color rgb="FF000000"/>
        <rFont val="Calibri"/>
        <family val="0"/>
        <charset val="1"/>
      </rPr>
      <t xml:space="preserve">...</t>
    </r>
  </si>
  <si>
    <r>
      <rPr>
        <sz val="11"/>
        <color rgb="FF000000"/>
        <rFont val="Noto Sans CJK KR"/>
        <family val="2"/>
      </rPr>
      <t xml:space="preserve">남자친구가 제 번호를안쓴걸까요</t>
    </r>
    <r>
      <rPr>
        <sz val="11"/>
        <color rgb="FF000000"/>
        <rFont val="Calibri"/>
        <family val="0"/>
        <charset val="1"/>
      </rPr>
      <t xml:space="preserve">????</t>
    </r>
  </si>
  <si>
    <r>
      <rPr>
        <sz val="11"/>
        <color rgb="FF000000"/>
        <rFont val="Noto Sans CJK KR"/>
        <family val="2"/>
      </rPr>
      <t xml:space="preserve"> 대화를 나눠보니 남자친구에 대해 저와 남자친구 둘다 서로 오해하고 이해 못한 부분이 있었네요</t>
    </r>
    <r>
      <rPr>
        <sz val="11"/>
        <color rgb="FF000000"/>
        <rFont val="Calibri"/>
        <family val="0"/>
        <charset val="1"/>
      </rPr>
      <t xml:space="preserve">.</t>
    </r>
  </si>
  <si>
    <r>
      <rPr>
        <sz val="11"/>
        <color rgb="FF000000"/>
        <rFont val="Noto Sans CJK KR"/>
        <family val="2"/>
      </rPr>
      <t xml:space="preserve">제가 미친거 맞죠</t>
    </r>
    <r>
      <rPr>
        <sz val="11"/>
        <color rgb="FF000000"/>
        <rFont val="Calibri"/>
        <family val="0"/>
        <charset val="1"/>
      </rPr>
      <t xml:space="preserve">?</t>
    </r>
  </si>
  <si>
    <r>
      <rPr>
        <sz val="11"/>
        <color rgb="FF000000"/>
        <rFont val="Noto Sans CJK KR"/>
        <family val="2"/>
      </rPr>
      <t xml:space="preserve">매월 핸드폰 소액결재 </t>
    </r>
    <r>
      <rPr>
        <sz val="11"/>
        <color rgb="FF000000"/>
        <rFont val="Calibri"/>
        <family val="0"/>
        <charset val="1"/>
      </rPr>
      <t xml:space="preserve">50</t>
    </r>
    <r>
      <rPr>
        <sz val="11"/>
        <color rgb="FF000000"/>
        <rFont val="Noto Sans CJK KR"/>
        <family val="2"/>
      </rPr>
      <t xml:space="preserve">만원 이상합니다</t>
    </r>
  </si>
  <si>
    <t xml:space="preserve">사랑인지 모르겠다</t>
  </si>
  <si>
    <t xml:space="preserve"> 아니면 정말 염치가 없어서 그런것일까요</t>
  </si>
  <si>
    <r>
      <rPr>
        <sz val="11"/>
        <color rgb="FF000000"/>
        <rFont val="Noto Sans CJK KR"/>
        <family val="2"/>
      </rPr>
      <t xml:space="preserve">고딩때 공부안해서 </t>
    </r>
    <r>
      <rPr>
        <sz val="11"/>
        <color rgb="FF000000"/>
        <rFont val="Calibri"/>
        <family val="0"/>
        <charset val="1"/>
      </rPr>
      <t xml:space="preserve">2</t>
    </r>
    <r>
      <rPr>
        <sz val="11"/>
        <color rgb="FF000000"/>
        <rFont val="Noto Sans CJK KR"/>
        <family val="2"/>
      </rPr>
      <t xml:space="preserve">년을잡고하면</t>
    </r>
    <r>
      <rPr>
        <sz val="11"/>
        <color rgb="FF000000"/>
        <rFont val="Calibri"/>
        <family val="0"/>
        <charset val="1"/>
      </rPr>
      <t xml:space="preserve">26</t>
    </r>
    <r>
      <rPr>
        <sz val="11"/>
        <color rgb="FF000000"/>
        <rFont val="Noto Sans CJK KR"/>
        <family val="2"/>
      </rPr>
      <t xml:space="preserve">에 대학교 </t>
    </r>
    <r>
      <rPr>
        <sz val="11"/>
        <color rgb="FF000000"/>
        <rFont val="Calibri"/>
        <family val="0"/>
        <charset val="1"/>
      </rPr>
      <t xml:space="preserve">1</t>
    </r>
    <r>
      <rPr>
        <sz val="11"/>
        <color rgb="FF000000"/>
        <rFont val="Noto Sans CJK KR"/>
        <family val="2"/>
      </rPr>
      <t xml:space="preserve">학년되는데 좀 오버인가여</t>
    </r>
    <r>
      <rPr>
        <sz val="11"/>
        <color rgb="FF000000"/>
        <rFont val="Calibri"/>
        <family val="0"/>
        <charset val="1"/>
      </rPr>
      <t xml:space="preserve">..?</t>
    </r>
  </si>
  <si>
    <r>
      <rPr>
        <sz val="11"/>
        <color rgb="FF000000"/>
        <rFont val="Noto Sans CJK KR"/>
        <family val="2"/>
      </rPr>
      <t xml:space="preserve">아무 생각없이 페북하다가 느낌이 팍옴</t>
    </r>
    <r>
      <rPr>
        <sz val="11"/>
        <color rgb="FF000000"/>
        <rFont val="Calibri"/>
        <family val="0"/>
        <charset val="1"/>
      </rPr>
      <t xml:space="preserve">.....</t>
    </r>
    <r>
      <rPr>
        <sz val="11"/>
        <color rgb="FF000000"/>
        <rFont val="Noto Sans CJK KR"/>
        <family val="2"/>
      </rPr>
      <t xml:space="preserve">ㅋㅋㅋㅋ</t>
    </r>
  </si>
  <si>
    <r>
      <rPr>
        <sz val="11"/>
        <color rgb="FF000000"/>
        <rFont val="Noto Sans CJK KR"/>
        <family val="2"/>
      </rPr>
      <t xml:space="preserve">좀 오바려나</t>
    </r>
    <r>
      <rPr>
        <sz val="11"/>
        <color rgb="FF000000"/>
        <rFont val="Calibri"/>
        <family val="0"/>
        <charset val="1"/>
      </rPr>
      <t xml:space="preserve">..?</t>
    </r>
  </si>
  <si>
    <r>
      <rPr>
        <sz val="11"/>
        <color rgb="FF000000"/>
        <rFont val="Noto Sans CJK KR"/>
        <family val="2"/>
      </rPr>
      <t xml:space="preserve"> 이게 말이 되요</t>
    </r>
    <r>
      <rPr>
        <sz val="11"/>
        <color rgb="FF000000"/>
        <rFont val="Calibri"/>
        <family val="0"/>
        <charset val="1"/>
      </rPr>
      <t xml:space="preserve">?</t>
    </r>
  </si>
  <si>
    <t xml:space="preserve">뭐 늘상 함께 있었지만서도아직도 적응이 안되네요</t>
  </si>
  <si>
    <r>
      <rPr>
        <sz val="11"/>
        <color rgb="FF000000"/>
        <rFont val="Noto Sans CJK KR"/>
        <family val="2"/>
      </rPr>
      <t xml:space="preserve">어떻게 알아서아무렇게나 판단해</t>
    </r>
    <r>
      <rPr>
        <sz val="11"/>
        <color rgb="FF000000"/>
        <rFont val="Calibri"/>
        <family val="0"/>
        <charset val="1"/>
      </rPr>
      <t xml:space="preserve">?</t>
    </r>
  </si>
  <si>
    <r>
      <rPr>
        <sz val="11"/>
        <color rgb="FF000000"/>
        <rFont val="Noto Sans CJK KR"/>
        <family val="2"/>
      </rPr>
      <t xml:space="preserve">다들 어렵다고는 하던데 얼마나어려운지 감이 안와서요</t>
    </r>
    <r>
      <rPr>
        <sz val="11"/>
        <color rgb="FF000000"/>
        <rFont val="Calibri"/>
        <family val="0"/>
        <charset val="1"/>
      </rPr>
      <t xml:space="preserve">..</t>
    </r>
  </si>
  <si>
    <r>
      <rPr>
        <sz val="11"/>
        <color rgb="FF000000"/>
        <rFont val="Noto Sans CJK KR"/>
        <family val="2"/>
      </rPr>
      <t xml:space="preserve">흠</t>
    </r>
    <r>
      <rPr>
        <sz val="11"/>
        <color rgb="FF000000"/>
        <rFont val="Calibri"/>
        <family val="0"/>
        <charset val="1"/>
      </rPr>
      <t xml:space="preserve">.. </t>
    </r>
    <r>
      <rPr>
        <sz val="11"/>
        <color rgb="FF000000"/>
        <rFont val="Noto Sans CJK KR"/>
        <family val="2"/>
      </rPr>
      <t xml:space="preserve">달리기 왕 유지현이라</t>
    </r>
    <r>
      <rPr>
        <sz val="11"/>
        <color rgb="FF000000"/>
        <rFont val="Calibri"/>
        <family val="0"/>
        <charset val="1"/>
      </rPr>
      <t xml:space="preserve">..</t>
    </r>
    <r>
      <rPr>
        <sz val="11"/>
        <color rgb="FF000000"/>
        <rFont val="Noto Sans CJK KR"/>
        <family val="2"/>
      </rPr>
      <t xml:space="preserve">유지현 선수는 원래 그렇게 빠른 선수가 아닙니다</t>
    </r>
    <r>
      <rPr>
        <sz val="11"/>
        <color rgb="FF000000"/>
        <rFont val="Calibri"/>
        <family val="0"/>
        <charset val="1"/>
      </rPr>
      <t xml:space="preserve">..</t>
    </r>
  </si>
  <si>
    <r>
      <rPr>
        <sz val="11"/>
        <color rgb="FF000000"/>
        <rFont val="Noto Sans CJK KR"/>
        <family val="2"/>
      </rPr>
      <t xml:space="preserve">어떻게하는게 좋을까요</t>
    </r>
    <r>
      <rPr>
        <sz val="11"/>
        <color rgb="FF000000"/>
        <rFont val="Calibri"/>
        <family val="0"/>
        <charset val="1"/>
      </rPr>
      <t xml:space="preserve">??</t>
    </r>
  </si>
  <si>
    <r>
      <rPr>
        <sz val="11"/>
        <color rgb="FF000000"/>
        <rFont val="Noto Sans CJK KR"/>
        <family val="2"/>
      </rPr>
      <t xml:space="preserve"> 대체 이틀동안 무슨일이 있었던걸까요</t>
    </r>
    <r>
      <rPr>
        <sz val="11"/>
        <color rgb="FF000000"/>
        <rFont val="Calibri"/>
        <family val="0"/>
        <charset val="1"/>
      </rPr>
      <t xml:space="preserve">?</t>
    </r>
  </si>
  <si>
    <r>
      <rPr>
        <sz val="11"/>
        <color rgb="FF000000"/>
        <rFont val="Noto Sans CJK KR"/>
        <family val="2"/>
      </rPr>
      <t xml:space="preserve">입사한 지 </t>
    </r>
    <r>
      <rPr>
        <sz val="11"/>
        <color rgb="FF000000"/>
        <rFont val="Calibri"/>
        <family val="0"/>
        <charset val="1"/>
      </rPr>
      <t xml:space="preserve">1</t>
    </r>
    <r>
      <rPr>
        <sz val="11"/>
        <color rgb="FF000000"/>
        <rFont val="Noto Sans CJK KR"/>
        <family val="2"/>
      </rPr>
      <t xml:space="preserve">년 안되었고요</t>
    </r>
  </si>
  <si>
    <r>
      <rPr>
        <sz val="11"/>
        <color rgb="FF000000"/>
        <rFont val="Noto Sans CJK KR"/>
        <family val="2"/>
      </rPr>
      <t xml:space="preserve">아직 하루째라서 그런가요</t>
    </r>
    <r>
      <rPr>
        <sz val="11"/>
        <color rgb="FF000000"/>
        <rFont val="Calibri"/>
        <family val="0"/>
        <charset val="1"/>
      </rPr>
      <t xml:space="preserve">..</t>
    </r>
  </si>
  <si>
    <r>
      <rPr>
        <sz val="11"/>
        <color rgb="FF000000"/>
        <rFont val="Noto Sans CJK KR"/>
        <family val="2"/>
      </rPr>
      <t xml:space="preserve">헐 저 </t>
    </r>
    <r>
      <rPr>
        <sz val="11"/>
        <color rgb="FF000000"/>
        <rFont val="Calibri"/>
        <family val="0"/>
        <charset val="1"/>
      </rPr>
      <t xml:space="preserve">3</t>
    </r>
    <r>
      <rPr>
        <sz val="11"/>
        <color rgb="FF000000"/>
        <rFont val="Noto Sans CJK KR"/>
        <family val="2"/>
      </rPr>
      <t xml:space="preserve">위예요</t>
    </r>
    <r>
      <rPr>
        <sz val="11"/>
        <color rgb="FF000000"/>
        <rFont val="Calibri"/>
        <family val="0"/>
        <charset val="1"/>
      </rPr>
      <t xml:space="preserve">...?</t>
    </r>
  </si>
  <si>
    <r>
      <rPr>
        <sz val="11"/>
        <color rgb="FF000000"/>
        <rFont val="Noto Sans CJK KR"/>
        <family val="2"/>
      </rPr>
      <t xml:space="preserve">가여워서 머먹고싶냐고했더니</t>
    </r>
    <r>
      <rPr>
        <sz val="11"/>
        <color rgb="FF000000"/>
        <rFont val="Calibri"/>
        <family val="0"/>
        <charset val="1"/>
      </rPr>
      <t xml:space="preserve">.</t>
    </r>
    <r>
      <rPr>
        <sz val="11"/>
        <color rgb="FF000000"/>
        <rFont val="Noto Sans CJK KR"/>
        <family val="2"/>
      </rPr>
      <t xml:space="preserve">스</t>
    </r>
    <r>
      <rPr>
        <sz val="11"/>
        <color rgb="FF000000"/>
        <rFont val="Calibri"/>
        <family val="0"/>
        <charset val="1"/>
      </rPr>
      <t xml:space="preserve">.</t>
    </r>
    <r>
      <rPr>
        <sz val="11"/>
        <color rgb="FF000000"/>
        <rFont val="Noto Sans CJK KR"/>
        <family val="2"/>
      </rPr>
      <t xml:space="preserve">테</t>
    </r>
    <r>
      <rPr>
        <sz val="11"/>
        <color rgb="FF000000"/>
        <rFont val="Calibri"/>
        <family val="0"/>
        <charset val="1"/>
      </rPr>
      <t xml:space="preserve">.</t>
    </r>
    <r>
      <rPr>
        <sz val="11"/>
        <color rgb="FF000000"/>
        <rFont val="Noto Sans CJK KR"/>
        <family val="2"/>
      </rPr>
      <t xml:space="preserve">이</t>
    </r>
    <r>
      <rPr>
        <sz val="11"/>
        <color rgb="FF000000"/>
        <rFont val="Calibri"/>
        <family val="0"/>
        <charset val="1"/>
      </rPr>
      <t xml:space="preserve">.</t>
    </r>
    <r>
      <rPr>
        <sz val="11"/>
        <color rgb="FF000000"/>
        <rFont val="Noto Sans CJK KR"/>
        <family val="2"/>
      </rPr>
      <t xml:space="preserve">크</t>
    </r>
    <r>
      <rPr>
        <sz val="11"/>
        <color rgb="FF000000"/>
        <rFont val="Calibri"/>
        <family val="0"/>
        <charset val="1"/>
      </rPr>
      <t xml:space="preserve">.</t>
    </r>
    <r>
      <rPr>
        <sz val="11"/>
        <color rgb="FF000000"/>
        <rFont val="Noto Sans CJK KR"/>
        <family val="2"/>
      </rPr>
      <t xml:space="preserve">그래</t>
    </r>
    <r>
      <rPr>
        <sz val="11"/>
        <color rgb="FF000000"/>
        <rFont val="Calibri"/>
        <family val="0"/>
        <charset val="1"/>
      </rPr>
      <t xml:space="preserve">..</t>
    </r>
    <r>
      <rPr>
        <sz val="11"/>
        <color rgb="FF000000"/>
        <rFont val="Noto Sans CJK KR"/>
        <family val="2"/>
      </rPr>
      <t xml:space="preserve">가자</t>
    </r>
    <r>
      <rPr>
        <sz val="11"/>
        <color rgb="FF000000"/>
        <rFont val="Calibri"/>
        <family val="0"/>
        <charset val="1"/>
      </rPr>
      <t xml:space="preserve">..</t>
    </r>
  </si>
  <si>
    <r>
      <rPr>
        <sz val="11"/>
        <color rgb="FF000000"/>
        <rFont val="Noto Sans CJK KR"/>
        <family val="2"/>
      </rPr>
      <t xml:space="preserve">얼굴 부은거</t>
    </r>
    <r>
      <rPr>
        <sz val="11"/>
        <color rgb="FF000000"/>
        <rFont val="Calibri"/>
        <family val="0"/>
        <charset val="1"/>
      </rPr>
      <t xml:space="preserve">?????????</t>
    </r>
  </si>
  <si>
    <t xml:space="preserve">어떡해 처음인데 ㅋㅋ</t>
  </si>
  <si>
    <r>
      <rPr>
        <sz val="11"/>
        <color rgb="FF000000"/>
        <rFont val="Noto Sans CJK KR"/>
        <family val="2"/>
      </rPr>
      <t xml:space="preserve">이거 무슨뜻인가요</t>
    </r>
    <r>
      <rPr>
        <sz val="11"/>
        <color rgb="FF000000"/>
        <rFont val="Calibri"/>
        <family val="0"/>
        <charset val="1"/>
      </rPr>
      <t xml:space="preserve">?</t>
    </r>
  </si>
  <si>
    <r>
      <rPr>
        <sz val="11"/>
        <color rgb="FF000000"/>
        <rFont val="Noto Sans CJK KR"/>
        <family val="2"/>
      </rPr>
      <t xml:space="preserve"> 왜그런걸까요</t>
    </r>
    <r>
      <rPr>
        <sz val="11"/>
        <color rgb="FF000000"/>
        <rFont val="Calibri"/>
        <family val="0"/>
        <charset val="1"/>
      </rPr>
      <t xml:space="preserve">..?0</t>
    </r>
  </si>
  <si>
    <r>
      <rPr>
        <sz val="11"/>
        <color rgb="FF000000"/>
        <rFont val="Noto Sans CJK KR"/>
        <family val="2"/>
      </rPr>
      <t xml:space="preserve">병원에서 휴식 취하라고하긴하던데 원래 임신초기에 집안일 아무것도 못할만큼 힘든가요</t>
    </r>
    <r>
      <rPr>
        <sz val="11"/>
        <color rgb="FF000000"/>
        <rFont val="Calibri"/>
        <family val="0"/>
        <charset val="1"/>
      </rPr>
      <t xml:space="preserve">?</t>
    </r>
  </si>
  <si>
    <r>
      <rPr>
        <sz val="11"/>
        <color rgb="FF000000"/>
        <rFont val="Noto Sans CJK KR"/>
        <family val="2"/>
      </rPr>
      <t xml:space="preserve"> 제가 뭐 카페나 이런데를 안가봐서</t>
    </r>
    <r>
      <rPr>
        <sz val="11"/>
        <color rgb="FF000000"/>
        <rFont val="Calibri"/>
        <family val="0"/>
        <charset val="1"/>
      </rPr>
      <t xml:space="preserve">;;;</t>
    </r>
  </si>
  <si>
    <r>
      <rPr>
        <sz val="11"/>
        <color rgb="FF000000"/>
        <rFont val="Noto Sans CJK KR"/>
        <family val="2"/>
      </rPr>
      <t xml:space="preserve">이유는 어제 알바복입고 사진좀찍어서 보내달라했는데오늘깜빡해서 못보냈네염</t>
    </r>
    <r>
      <rPr>
        <sz val="11"/>
        <color rgb="FF000000"/>
        <rFont val="Calibri"/>
        <family val="0"/>
        <charset val="1"/>
      </rPr>
      <t xml:space="preserve">..</t>
    </r>
  </si>
  <si>
    <t xml:space="preserve">자기는 뻘쭘하다고‥</t>
  </si>
  <si>
    <r>
      <rPr>
        <sz val="11"/>
        <color rgb="FF000000"/>
        <rFont val="Noto Sans CJK KR"/>
        <family val="2"/>
      </rPr>
      <t xml:space="preserve"> 지금 세탁하려는데 인터넷 찾아보니 중성세제 사용하라고 해서 찾아보니까 없어요</t>
    </r>
    <r>
      <rPr>
        <sz val="11"/>
        <color rgb="FF000000"/>
        <rFont val="Calibri"/>
        <family val="0"/>
        <charset val="1"/>
      </rPr>
      <t xml:space="preserve">.</t>
    </r>
  </si>
  <si>
    <r>
      <rPr>
        <sz val="11"/>
        <color rgb="FF000000"/>
        <rFont val="Calibri"/>
        <family val="0"/>
        <charset val="1"/>
      </rPr>
      <t xml:space="preserve">3</t>
    </r>
    <r>
      <rPr>
        <sz val="11"/>
        <color rgb="FF000000"/>
        <rFont val="Noto Sans CJK KR"/>
        <family val="2"/>
      </rPr>
      <t xml:space="preserve">월부터 다이어트해서 </t>
    </r>
    <r>
      <rPr>
        <sz val="11"/>
        <color rgb="FF000000"/>
        <rFont val="Calibri"/>
        <family val="0"/>
        <charset val="1"/>
      </rPr>
      <t xml:space="preserve">8</t>
    </r>
    <r>
      <rPr>
        <sz val="11"/>
        <color rgb="FF000000"/>
        <rFont val="Noto Sans CJK KR"/>
        <family val="2"/>
      </rPr>
      <t xml:space="preserve">키로</t>
    </r>
    <r>
      <rPr>
        <sz val="11"/>
        <color rgb="FF000000"/>
        <rFont val="Calibri"/>
        <family val="0"/>
        <charset val="1"/>
      </rPr>
      <t xml:space="preserve">?</t>
    </r>
  </si>
  <si>
    <r>
      <rPr>
        <sz val="11"/>
        <color rgb="FF000000"/>
        <rFont val="Noto Sans CJK KR"/>
        <family val="2"/>
      </rPr>
      <t xml:space="preserve">친구가 근처에 있다고 해서 그쪽으로 가서 놀았는데자꾸 연락이 오는 겁니다</t>
    </r>
    <r>
      <rPr>
        <sz val="11"/>
        <color rgb="FF000000"/>
        <rFont val="Calibri"/>
        <family val="0"/>
        <charset val="1"/>
      </rPr>
      <t xml:space="preserve">..</t>
    </r>
  </si>
  <si>
    <t xml:space="preserve"> 차라리 그돈 보태서금으로 새로 맞추는게 나을까요</t>
  </si>
  <si>
    <r>
      <rPr>
        <sz val="11"/>
        <color rgb="FF000000"/>
        <rFont val="Noto Sans CJK KR"/>
        <family val="2"/>
      </rPr>
      <t xml:space="preserve">말도걸고 싶은데 어떤주제로 말해야 될지도 모르겠구</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</si>
  <si>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나머지</t>
    </r>
    <r>
      <rPr>
        <sz val="11"/>
        <color rgb="FF000000"/>
        <rFont val="Calibri"/>
        <family val="0"/>
        <charset val="1"/>
      </rPr>
      <t xml:space="preserve">150</t>
    </r>
    <r>
      <rPr>
        <sz val="11"/>
        <color rgb="FF000000"/>
        <rFont val="Noto Sans CJK KR"/>
        <family val="2"/>
      </rPr>
      <t xml:space="preserve">으로 식비 용돈 하고있는데</t>
    </r>
    <r>
      <rPr>
        <sz val="11"/>
        <color rgb="FF000000"/>
        <rFont val="Calibri"/>
        <family val="0"/>
        <charset val="1"/>
      </rPr>
      <t xml:space="preserve">..</t>
    </r>
    <r>
      <rPr>
        <sz val="11"/>
        <color rgb="FF000000"/>
        <rFont val="Noto Sans CJK KR"/>
        <family val="2"/>
      </rPr>
      <t xml:space="preserve">이게</t>
    </r>
    <r>
      <rPr>
        <sz val="11"/>
        <color rgb="FF000000"/>
        <rFont val="Calibri"/>
        <family val="0"/>
        <charset val="1"/>
      </rPr>
      <t xml:space="preserve">..</t>
    </r>
    <r>
      <rPr>
        <sz val="11"/>
        <color rgb="FF000000"/>
        <rFont val="Noto Sans CJK KR"/>
        <family val="2"/>
      </rPr>
      <t xml:space="preserve">그렇게 부족한가요</t>
    </r>
    <r>
      <rPr>
        <sz val="11"/>
        <color rgb="FF000000"/>
        <rFont val="Calibri"/>
        <family val="0"/>
        <charset val="1"/>
      </rPr>
      <t xml:space="preserve">?</t>
    </r>
  </si>
  <si>
    <r>
      <rPr>
        <sz val="11"/>
        <color rgb="FF000000"/>
        <rFont val="Noto Sans CJK KR"/>
        <family val="2"/>
      </rPr>
      <t xml:space="preserve">근데 휴대폰 소액결제 </t>
    </r>
    <r>
      <rPr>
        <sz val="11"/>
        <color rgb="FF000000"/>
        <rFont val="Calibri"/>
        <family val="0"/>
        <charset val="1"/>
      </rPr>
      <t xml:space="preserve">16,500</t>
    </r>
    <r>
      <rPr>
        <sz val="11"/>
        <color rgb="FF000000"/>
        <rFont val="Noto Sans CJK KR"/>
        <family val="2"/>
      </rPr>
      <t xml:space="preserve">이나 나왔어요</t>
    </r>
  </si>
  <si>
    <r>
      <rPr>
        <sz val="11"/>
        <color rgb="FF000000"/>
        <rFont val="Noto Sans CJK KR"/>
        <family val="2"/>
      </rPr>
      <t xml:space="preserve">밖에 나가보면 제 또래나 저보다 어린학생들 지나가는거 보면 대부분이저보다 큽니다</t>
    </r>
    <r>
      <rPr>
        <sz val="11"/>
        <color rgb="FF000000"/>
        <rFont val="Calibri"/>
        <family val="0"/>
        <charset val="1"/>
      </rPr>
      <t xml:space="preserve">-_-;;;</t>
    </r>
  </si>
  <si>
    <r>
      <rPr>
        <sz val="11"/>
        <color rgb="FF000000"/>
        <rFont val="Noto Sans CJK KR"/>
        <family val="2"/>
      </rPr>
      <t xml:space="preserve">난 리더십이 없어서 만들진못하겠고만들만한 용자없나</t>
    </r>
    <r>
      <rPr>
        <sz val="11"/>
        <color rgb="FF000000"/>
        <rFont val="Calibri"/>
        <family val="0"/>
        <charset val="1"/>
      </rPr>
      <t xml:space="preserve">..</t>
    </r>
  </si>
  <si>
    <t xml:space="preserve"> 어떻게 해야하나요</t>
  </si>
  <si>
    <r>
      <rPr>
        <sz val="11"/>
        <color rgb="FF000000"/>
        <rFont val="Noto Sans CJK KR"/>
        <family val="2"/>
      </rPr>
      <t xml:space="preserve">한달정도 전부터그랬다는데 미친건줄</t>
    </r>
    <r>
      <rPr>
        <sz val="11"/>
        <color rgb="FF000000"/>
        <rFont val="Calibri"/>
        <family val="0"/>
        <charset val="1"/>
      </rPr>
      <t xml:space="preserve">;;</t>
    </r>
  </si>
  <si>
    <t xml:space="preserve">분명 꿈에선 현역 군바리인데기억이 안남ㅠ</t>
  </si>
  <si>
    <r>
      <rPr>
        <sz val="11"/>
        <color rgb="FF000000"/>
        <rFont val="Noto Sans CJK KR"/>
        <family val="2"/>
      </rPr>
      <t xml:space="preserve">헷사실 제가 좀 밤낮바뀐 생활을 하고 잇어서</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</si>
  <si>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시간이 무슨</t>
    </r>
    <r>
      <rPr>
        <sz val="11"/>
        <color rgb="FF000000"/>
        <rFont val="Calibri"/>
        <family val="0"/>
        <charset val="1"/>
      </rPr>
      <t xml:space="preserve">....</t>
    </r>
  </si>
  <si>
    <t xml:space="preserve">생각했어요쿵</t>
  </si>
  <si>
    <r>
      <rPr>
        <sz val="11"/>
        <color rgb="FF000000"/>
        <rFont val="Noto Sans CJK KR"/>
        <family val="2"/>
      </rPr>
      <t xml:space="preserve">그래서하구 싶은 말은 많은데 정리가 잘안되요</t>
    </r>
    <r>
      <rPr>
        <sz val="11"/>
        <color rgb="FF000000"/>
        <rFont val="Calibri"/>
        <family val="0"/>
        <charset val="1"/>
      </rPr>
      <t xml:space="preserve">...</t>
    </r>
  </si>
  <si>
    <r>
      <rPr>
        <sz val="11"/>
        <color rgb="FF000000"/>
        <rFont val="Calibri"/>
        <family val="0"/>
        <charset val="1"/>
      </rPr>
      <t xml:space="preserve"> KBS</t>
    </r>
    <r>
      <rPr>
        <sz val="11"/>
        <color rgb="FF000000"/>
        <rFont val="Noto Sans CJK KR"/>
        <family val="2"/>
      </rPr>
      <t xml:space="preserve">는 정말 오랜만이라</t>
    </r>
    <r>
      <rPr>
        <sz val="11"/>
        <color rgb="FF000000"/>
        <rFont val="Calibri"/>
        <family val="0"/>
        <charset val="1"/>
      </rPr>
      <t xml:space="preserve">..</t>
    </r>
  </si>
  <si>
    <r>
      <rPr>
        <sz val="11"/>
        <color rgb="FF000000"/>
        <rFont val="Calibri"/>
        <family val="0"/>
        <charset val="1"/>
      </rPr>
      <t xml:space="preserve"> ' </t>
    </r>
    <r>
      <rPr>
        <sz val="11"/>
        <color rgb="FF000000"/>
        <rFont val="Noto Sans CJK KR"/>
        <family val="2"/>
      </rPr>
      <t xml:space="preserve">하구 소리 지를때오빠 표정은 예술이예 </t>
    </r>
    <r>
      <rPr>
        <sz val="11"/>
        <color rgb="FF000000"/>
        <rFont val="Calibri"/>
        <family val="0"/>
        <charset val="1"/>
      </rPr>
      <t xml:space="preserve">-_-;</t>
    </r>
  </si>
  <si>
    <r>
      <rPr>
        <sz val="11"/>
        <color rgb="FF000000"/>
        <rFont val="Noto Sans CJK KR"/>
        <family val="2"/>
      </rPr>
      <t xml:space="preserve">그래도 므ㅓㄴ가 고등학생이 없는 세븐틴은 어떨까</t>
    </r>
    <r>
      <rPr>
        <sz val="11"/>
        <color rgb="FF000000"/>
        <rFont val="Calibri"/>
        <family val="0"/>
        <charset val="1"/>
      </rPr>
      <t xml:space="preserve">...</t>
    </r>
    <r>
      <rPr>
        <sz val="11"/>
        <color rgb="FF000000"/>
        <rFont val="Noto Sans CJK KR"/>
        <family val="2"/>
      </rPr>
      <t xml:space="preserve">싶기도하고ㅋㅋㅋ</t>
    </r>
  </si>
  <si>
    <r>
      <rPr>
        <sz val="11"/>
        <color rgb="FF000000"/>
        <rFont val="Noto Sans CJK KR"/>
        <family val="2"/>
      </rPr>
      <t xml:space="preserve">정말 가래가 껴야지 그 목소리를내는징 </t>
    </r>
    <r>
      <rPr>
        <sz val="11"/>
        <color rgb="FF000000"/>
        <rFont val="Calibri"/>
        <family val="0"/>
        <charset val="1"/>
      </rPr>
      <t xml:space="preserve">-_-</t>
    </r>
  </si>
  <si>
    <r>
      <rPr>
        <sz val="11"/>
        <color rgb="FF000000"/>
        <rFont val="Noto Sans CJK KR"/>
        <family val="2"/>
      </rPr>
      <t xml:space="preserve">오늘 들어와서 처음 쓰는 편지라 되게 어떻게 써야할지 모르겠어요오</t>
    </r>
    <r>
      <rPr>
        <sz val="11"/>
        <color rgb="FF000000"/>
        <rFont val="Calibri"/>
        <family val="0"/>
        <charset val="1"/>
      </rPr>
      <t xml:space="preserve">..</t>
    </r>
  </si>
  <si>
    <t xml:space="preserve">유재석 오라버니 지금 진행 하고 계신 프로그램 말고동료들이 하고 있는 프로그램에 게스트로 나간 적이 있나요</t>
  </si>
  <si>
    <r>
      <rPr>
        <sz val="11"/>
        <color rgb="FF000000"/>
        <rFont val="Noto Sans CJK KR"/>
        <family val="2"/>
      </rPr>
      <t xml:space="preserve">  티비에서 허리 안좋은게 컨셉인지 실제 인지 모르겠지만 서른살 초반에 허리까지 아프다면야</t>
    </r>
    <r>
      <rPr>
        <sz val="11"/>
        <color rgb="FF000000"/>
        <rFont val="Calibri"/>
        <family val="0"/>
        <charset val="1"/>
      </rPr>
      <t xml:space="preserve">...</t>
    </r>
  </si>
  <si>
    <t xml:space="preserve">이 기사 듀크가 썼냐</t>
  </si>
  <si>
    <r>
      <rPr>
        <sz val="11"/>
        <color rgb="FF000000"/>
        <rFont val="Noto Sans CJK KR"/>
        <family val="2"/>
      </rPr>
      <t xml:space="preserve">근데 설현 왜 바지를 안입엇죠</t>
    </r>
    <r>
      <rPr>
        <sz val="11"/>
        <color rgb="FF000000"/>
        <rFont val="Calibri"/>
        <family val="0"/>
        <charset val="1"/>
      </rPr>
      <t xml:space="preserve">?</t>
    </r>
  </si>
  <si>
    <r>
      <rPr>
        <sz val="11"/>
        <color rgb="FF000000"/>
        <rFont val="Calibri"/>
        <family val="0"/>
        <charset val="1"/>
      </rPr>
      <t xml:space="preserve">100% </t>
    </r>
    <r>
      <rPr>
        <sz val="11"/>
        <color rgb="FF000000"/>
        <rFont val="Noto Sans CJK KR"/>
        <family val="2"/>
      </rPr>
      <t xml:space="preserve">확신하시다니</t>
    </r>
    <r>
      <rPr>
        <sz val="11"/>
        <color rgb="FF000000"/>
        <rFont val="Calibri"/>
        <family val="0"/>
        <charset val="1"/>
      </rPr>
      <t xml:space="preserve">.... </t>
    </r>
    <r>
      <rPr>
        <sz val="11"/>
        <color rgb="FF000000"/>
        <rFont val="Noto Sans CJK KR"/>
        <family val="2"/>
      </rPr>
      <t xml:space="preserve">쩝</t>
    </r>
    <r>
      <rPr>
        <sz val="11"/>
        <color rgb="FF000000"/>
        <rFont val="Calibri"/>
        <family val="0"/>
        <charset val="1"/>
      </rPr>
      <t xml:space="preserve">.... </t>
    </r>
    <r>
      <rPr>
        <sz val="11"/>
        <color rgb="FF000000"/>
        <rFont val="Noto Sans CJK KR"/>
        <family val="2"/>
      </rPr>
      <t xml:space="preserve">그래도 사람일은 모르는 거에요 감독님</t>
    </r>
    <r>
      <rPr>
        <sz val="11"/>
        <color rgb="FF000000"/>
        <rFont val="Calibri"/>
        <family val="0"/>
        <charset val="1"/>
      </rPr>
      <t xml:space="preserve">....</t>
    </r>
    <r>
      <rPr>
        <sz val="11"/>
        <color rgb="FF000000"/>
        <rFont val="Noto Sans CJK KR"/>
        <family val="2"/>
      </rPr>
      <t xml:space="preserve">ㅎㅎㅎㅎㅎㅎ</t>
    </r>
  </si>
  <si>
    <r>
      <rPr>
        <sz val="11"/>
        <color rgb="FF000000"/>
        <rFont val="Noto Sans CJK KR"/>
        <family val="2"/>
      </rPr>
      <t xml:space="preserve">머저렇게 겉늙음</t>
    </r>
    <r>
      <rPr>
        <sz val="11"/>
        <color rgb="FF000000"/>
        <rFont val="Calibri"/>
        <family val="0"/>
        <charset val="1"/>
      </rPr>
      <t xml:space="preserve">? </t>
    </r>
    <r>
      <rPr>
        <sz val="11"/>
        <color rgb="FF000000"/>
        <rFont val="Noto Sans CJK KR"/>
        <family val="2"/>
      </rPr>
      <t xml:space="preserve">아무리봐도 </t>
    </r>
    <r>
      <rPr>
        <sz val="11"/>
        <color rgb="FF000000"/>
        <rFont val="Calibri"/>
        <family val="0"/>
        <charset val="1"/>
      </rPr>
      <t xml:space="preserve">30</t>
    </r>
    <r>
      <rPr>
        <sz val="11"/>
        <color rgb="FF000000"/>
        <rFont val="Noto Sans CJK KR"/>
        <family val="2"/>
      </rPr>
      <t xml:space="preserve">대로 뵈는데</t>
    </r>
  </si>
  <si>
    <r>
      <rPr>
        <sz val="11"/>
        <color rgb="FF000000"/>
        <rFont val="Noto Sans CJK KR"/>
        <family val="2"/>
      </rPr>
      <t xml:space="preserve">정말 당황스럽다</t>
    </r>
    <r>
      <rPr>
        <sz val="11"/>
        <color rgb="FF000000"/>
        <rFont val="Calibri"/>
        <family val="0"/>
        <charset val="1"/>
      </rPr>
      <t xml:space="preserve">,, </t>
    </r>
    <r>
      <rPr>
        <sz val="11"/>
        <color rgb="FF000000"/>
        <rFont val="Noto Sans CJK KR"/>
        <family val="2"/>
      </rPr>
      <t xml:space="preserve">흐려서 후리스 입고 긴바지 입고 나왔는데</t>
    </r>
    <r>
      <rPr>
        <sz val="11"/>
        <color rgb="FF000000"/>
        <rFont val="Calibri"/>
        <family val="0"/>
        <charset val="1"/>
      </rPr>
      <t xml:space="preserve">,,,,,,,,,,,,,</t>
    </r>
  </si>
  <si>
    <t xml:space="preserve">사진만보고 똥침 준비하는줄 알았네</t>
  </si>
  <si>
    <r>
      <rPr>
        <sz val="11"/>
        <color rgb="FF000000"/>
        <rFont val="Noto Sans CJK KR"/>
        <family val="2"/>
      </rPr>
      <t xml:space="preserve">머리와 밥으로 주사 물타기 한다는데 맞는건가요</t>
    </r>
    <r>
      <rPr>
        <sz val="11"/>
        <color rgb="FF000000"/>
        <rFont val="Calibri"/>
        <family val="0"/>
        <charset val="1"/>
      </rPr>
      <t xml:space="preserve">?</t>
    </r>
  </si>
  <si>
    <r>
      <rPr>
        <sz val="11"/>
        <color rgb="FF000000"/>
        <rFont val="Noto Sans CJK KR"/>
        <family val="2"/>
      </rPr>
      <t xml:space="preserve">부총리급이면 감사원장 밖에 더 있나</t>
    </r>
    <r>
      <rPr>
        <sz val="11"/>
        <color rgb="FF000000"/>
        <rFont val="Calibri"/>
        <family val="0"/>
        <charset val="1"/>
      </rPr>
      <t xml:space="preserve">?</t>
    </r>
  </si>
  <si>
    <t xml:space="preserve">갑자기 유재석 악플이 눈에 많이 띄는데 왜그런거지 뭔일있었나 유재석기사에 악플 이리많은거 처음봐서 이상하네</t>
  </si>
  <si>
    <r>
      <rPr>
        <sz val="11"/>
        <color rgb="FF000000"/>
        <rFont val="Noto Sans CJK KR"/>
        <family val="2"/>
      </rPr>
      <t xml:space="preserve">단두대 매치 보지도 않았으면서 무슨</t>
    </r>
    <r>
      <rPr>
        <sz val="11"/>
        <color rgb="FF000000"/>
        <rFont val="Calibri"/>
        <family val="0"/>
        <charset val="1"/>
      </rPr>
      <t xml:space="preserve">.</t>
    </r>
    <r>
      <rPr>
        <sz val="11"/>
        <color rgb="FF000000"/>
        <rFont val="Noto Sans CJK KR"/>
        <family val="2"/>
      </rPr>
      <t xml:space="preserve">ㅋㅋㅋㅋㅋ</t>
    </r>
  </si>
  <si>
    <t xml:space="preserve">웃긴소리로 이렇게 수입하려고 일부러 이런 사태가 나지않았나하는 우스갯소리도 있다</t>
  </si>
  <si>
    <r>
      <rPr>
        <sz val="11"/>
        <color rgb="FF000000"/>
        <rFont val="Noto Sans CJK KR"/>
        <family val="2"/>
      </rPr>
      <t xml:space="preserve">옳으신 말씀에 충격을 왜 받아</t>
    </r>
    <r>
      <rPr>
        <sz val="11"/>
        <color rgb="FF000000"/>
        <rFont val="Calibri"/>
        <family val="0"/>
        <charset val="1"/>
      </rPr>
      <t xml:space="preserve">?</t>
    </r>
  </si>
  <si>
    <r>
      <rPr>
        <sz val="11"/>
        <color rgb="FF000000"/>
        <rFont val="Noto Sans CJK KR"/>
        <family val="2"/>
      </rPr>
      <t xml:space="preserve">뉘신지</t>
    </r>
    <r>
      <rPr>
        <sz val="11"/>
        <color rgb="FF000000"/>
        <rFont val="Calibri"/>
        <family val="0"/>
        <charset val="1"/>
      </rPr>
      <t xml:space="preserve">?</t>
    </r>
    <r>
      <rPr>
        <sz val="11"/>
        <color rgb="FF000000"/>
        <rFont val="Noto Sans CJK KR"/>
        <family val="2"/>
      </rPr>
      <t xml:space="preserve">누군지도 모르겠네</t>
    </r>
  </si>
  <si>
    <r>
      <rPr>
        <sz val="11"/>
        <color rgb="FF000000"/>
        <rFont val="Noto Sans CJK KR"/>
        <family val="2"/>
      </rPr>
      <t xml:space="preserve">체감온도가 그정도는 아닌데</t>
    </r>
    <r>
      <rPr>
        <sz val="11"/>
        <color rgb="FF000000"/>
        <rFont val="Calibri"/>
        <family val="0"/>
        <charset val="1"/>
      </rPr>
      <t xml:space="preserve">!</t>
    </r>
  </si>
  <si>
    <r>
      <rPr>
        <sz val="11"/>
        <color rgb="FF000000"/>
        <rFont val="Noto Sans CJK KR"/>
        <family val="2"/>
      </rPr>
      <t xml:space="preserve">미세먼지 심한데 상쾌하다니</t>
    </r>
    <r>
      <rPr>
        <sz val="11"/>
        <color rgb="FF000000"/>
        <rFont val="Calibri"/>
        <family val="0"/>
        <charset val="1"/>
      </rPr>
      <t xml:space="preserve">....</t>
    </r>
  </si>
  <si>
    <r>
      <rPr>
        <sz val="11"/>
        <color rgb="FF000000"/>
        <rFont val="Noto Sans CJK KR"/>
        <family val="2"/>
      </rPr>
      <t xml:space="preserve">광주 비 안오고 날씨 개좋은데 뭔 폭우</t>
    </r>
    <r>
      <rPr>
        <sz val="11"/>
        <color rgb="FF000000"/>
        <rFont val="Calibri"/>
        <family val="0"/>
        <charset val="1"/>
      </rPr>
      <t xml:space="preserve">??</t>
    </r>
  </si>
  <si>
    <r>
      <rPr>
        <sz val="11"/>
        <color rgb="FF000000"/>
        <rFont val="Noto Sans CJK KR"/>
        <family val="2"/>
      </rPr>
      <t xml:space="preserve">국민들하고 가입자 상대로 협박하는건지</t>
    </r>
    <r>
      <rPr>
        <sz val="11"/>
        <color rgb="FF000000"/>
        <rFont val="Calibri"/>
        <family val="0"/>
        <charset val="1"/>
      </rPr>
      <t xml:space="preserve">?</t>
    </r>
  </si>
  <si>
    <r>
      <rPr>
        <sz val="11"/>
        <color rgb="FF000000"/>
        <rFont val="Noto Sans CJK KR"/>
        <family val="2"/>
      </rPr>
      <t xml:space="preserve">국민들에게 웃음주려고 </t>
    </r>
    <r>
      <rPr>
        <sz val="11"/>
        <color rgb="FF000000"/>
        <rFont val="Calibri"/>
        <family val="0"/>
        <charset val="1"/>
      </rPr>
      <t xml:space="preserve">;;;;;;;;;;</t>
    </r>
  </si>
  <si>
    <r>
      <rPr>
        <sz val="11"/>
        <color rgb="FF000000"/>
        <rFont val="Noto Sans CJK KR"/>
        <family val="2"/>
      </rPr>
      <t xml:space="preserve">성범죄는 친고죄 폐지되서 고소와 상관없이 수사하는데</t>
    </r>
    <r>
      <rPr>
        <sz val="11"/>
        <color rgb="FF000000"/>
        <rFont val="Calibri"/>
        <family val="0"/>
        <charset val="1"/>
      </rPr>
      <t xml:space="preserve">?</t>
    </r>
  </si>
  <si>
    <r>
      <rPr>
        <sz val="11"/>
        <color rgb="FF000000"/>
        <rFont val="Noto Sans CJK KR"/>
        <family val="2"/>
      </rPr>
      <t xml:space="preserve">옷은어떻게입고갑니까</t>
    </r>
    <r>
      <rPr>
        <sz val="11"/>
        <color rgb="FF000000"/>
        <rFont val="Calibri"/>
        <family val="0"/>
        <charset val="1"/>
      </rPr>
      <t xml:space="preserve">?? </t>
    </r>
    <r>
      <rPr>
        <sz val="11"/>
        <color rgb="FF000000"/>
        <rFont val="Noto Sans CJK KR"/>
        <family val="2"/>
      </rPr>
      <t xml:space="preserve">셔츠위에 자켓걸쳐야되나요</t>
    </r>
  </si>
  <si>
    <t xml:space="preserve">삼성은 자폭기능 넣더니 얘네는 구멍을 메워버리네</t>
  </si>
  <si>
    <t xml:space="preserve">이젠 영화도 이과가</t>
  </si>
  <si>
    <r>
      <rPr>
        <sz val="11"/>
        <color rgb="FF000000"/>
        <rFont val="Noto Sans CJK KR"/>
        <family val="2"/>
      </rPr>
      <t xml:space="preserve">월 </t>
    </r>
    <r>
      <rPr>
        <sz val="11"/>
        <color rgb="FF000000"/>
        <rFont val="Calibri"/>
        <family val="0"/>
        <charset val="1"/>
      </rPr>
      <t xml:space="preserve">300</t>
    </r>
    <r>
      <rPr>
        <sz val="11"/>
        <color rgb="FF000000"/>
        <rFont val="Noto Sans CJK KR"/>
        <family val="2"/>
      </rPr>
      <t xml:space="preserve">받다 나라망하면 이민간다고</t>
    </r>
    <r>
      <rPr>
        <sz val="11"/>
        <color rgb="FF000000"/>
        <rFont val="Calibri"/>
        <family val="0"/>
        <charset val="1"/>
      </rPr>
      <t xml:space="preserve">?</t>
    </r>
  </si>
  <si>
    <r>
      <rPr>
        <sz val="11"/>
        <color rgb="FF000000"/>
        <rFont val="Noto Sans CJK KR"/>
        <family val="2"/>
      </rPr>
      <t xml:space="preserve">칼을갈아서 엉뚱한사람위해 싸우고있네</t>
    </r>
    <r>
      <rPr>
        <sz val="11"/>
        <color rgb="FF000000"/>
        <rFont val="Calibri"/>
        <family val="0"/>
        <charset val="1"/>
      </rPr>
      <t xml:space="preserve">.</t>
    </r>
  </si>
  <si>
    <r>
      <rPr>
        <sz val="11"/>
        <color rgb="FF000000"/>
        <rFont val="Noto Sans CJK KR"/>
        <family val="2"/>
      </rPr>
      <t xml:space="preserve">인천 눈발날림 뭐지</t>
    </r>
    <r>
      <rPr>
        <sz val="11"/>
        <color rgb="FF000000"/>
        <rFont val="Calibri"/>
        <family val="0"/>
        <charset val="1"/>
      </rPr>
      <t xml:space="preserve">?</t>
    </r>
  </si>
  <si>
    <r>
      <rPr>
        <sz val="11"/>
        <color rgb="FF000000"/>
        <rFont val="Noto Sans CJK KR"/>
        <family val="2"/>
      </rPr>
      <t xml:space="preserve">구자욱</t>
    </r>
    <r>
      <rPr>
        <sz val="11"/>
        <color rgb="FF000000"/>
        <rFont val="Calibri"/>
        <family val="0"/>
        <charset val="1"/>
      </rPr>
      <t xml:space="preserve">?</t>
    </r>
    <r>
      <rPr>
        <sz val="11"/>
        <color rgb="FF000000"/>
        <rFont val="Noto Sans CJK KR"/>
        <family val="2"/>
      </rPr>
      <t xml:space="preserve">김태균</t>
    </r>
    <r>
      <rPr>
        <sz val="11"/>
        <color rgb="FF000000"/>
        <rFont val="Calibri"/>
        <family val="0"/>
        <charset val="1"/>
      </rPr>
      <t xml:space="preserve">/</t>
    </r>
    <r>
      <rPr>
        <sz val="11"/>
        <color rgb="FF000000"/>
        <rFont val="Noto Sans CJK KR"/>
        <family val="2"/>
      </rPr>
      <t xml:space="preserve">이대호 이상인가</t>
    </r>
    <r>
      <rPr>
        <sz val="11"/>
        <color rgb="FF000000"/>
        <rFont val="Calibri"/>
        <family val="0"/>
        <charset val="1"/>
      </rPr>
      <t xml:space="preserve">?</t>
    </r>
    <r>
      <rPr>
        <sz val="11"/>
        <color rgb="FF000000"/>
        <rFont val="Noto Sans CJK KR"/>
        <family val="2"/>
      </rPr>
      <t xml:space="preserve">김하성</t>
    </r>
    <r>
      <rPr>
        <sz val="11"/>
        <color rgb="FF000000"/>
        <rFont val="Calibri"/>
        <family val="0"/>
        <charset val="1"/>
      </rPr>
      <t xml:space="preserve">?</t>
    </r>
  </si>
  <si>
    <r>
      <rPr>
        <sz val="11"/>
        <color rgb="FF000000"/>
        <rFont val="Noto Sans CJK KR"/>
        <family val="2"/>
      </rPr>
      <t xml:space="preserve">분명 기사 봤는데</t>
    </r>
    <r>
      <rPr>
        <sz val="11"/>
        <color rgb="FF000000"/>
        <rFont val="Calibri"/>
        <family val="0"/>
        <charset val="1"/>
      </rPr>
      <t xml:space="preserve">...</t>
    </r>
  </si>
  <si>
    <r>
      <rPr>
        <sz val="11"/>
        <color rgb="FF000000"/>
        <rFont val="Noto Sans CJK KR"/>
        <family val="2"/>
      </rPr>
      <t xml:space="preserve">이거 먼가 기사가 이상해</t>
    </r>
    <r>
      <rPr>
        <sz val="11"/>
        <color rgb="FF000000"/>
        <rFont val="Calibri"/>
        <family val="0"/>
        <charset val="1"/>
      </rPr>
      <t xml:space="preserve">...</t>
    </r>
  </si>
  <si>
    <r>
      <rPr>
        <sz val="11"/>
        <color rgb="FF000000"/>
        <rFont val="Noto Sans CJK KR"/>
        <family val="2"/>
      </rPr>
      <t xml:space="preserve">인생지사 허무맹랑 하네</t>
    </r>
    <r>
      <rPr>
        <sz val="11"/>
        <color rgb="FF000000"/>
        <rFont val="Calibri"/>
        <family val="0"/>
        <charset val="1"/>
      </rPr>
      <t xml:space="preserve">.</t>
    </r>
  </si>
  <si>
    <r>
      <rPr>
        <sz val="11"/>
        <color rgb="FF000000"/>
        <rFont val="Noto Sans CJK KR"/>
        <family val="2"/>
      </rPr>
      <t xml:space="preserve">이런거 이의신청은 어디서 해야 하는지</t>
    </r>
    <r>
      <rPr>
        <sz val="11"/>
        <color rgb="FF000000"/>
        <rFont val="Calibri"/>
        <family val="0"/>
        <charset val="1"/>
      </rPr>
      <t xml:space="preserve">...</t>
    </r>
    <r>
      <rPr>
        <sz val="11"/>
        <color rgb="FF000000"/>
        <rFont val="Noto Sans CJK KR"/>
        <family val="2"/>
      </rPr>
      <t xml:space="preserve">ㅠㅠ</t>
    </r>
  </si>
  <si>
    <t xml:space="preserve"> 언플임 런닝맨 조금이라도 까거나 강호동 옹호발언한 댓글들이 지워지고 있음</t>
  </si>
  <si>
    <r>
      <rPr>
        <sz val="11"/>
        <color rgb="FF000000"/>
        <rFont val="Noto Sans CJK KR"/>
        <family val="2"/>
      </rPr>
      <t xml:space="preserve">둘다 막장인거 같은데 </t>
    </r>
    <r>
      <rPr>
        <sz val="11"/>
        <color rgb="FF000000"/>
        <rFont val="Calibri"/>
        <family val="0"/>
        <charset val="1"/>
      </rPr>
      <t xml:space="preserve">;</t>
    </r>
  </si>
  <si>
    <r>
      <rPr>
        <sz val="11"/>
        <color rgb="FF000000"/>
        <rFont val="Noto Sans CJK KR"/>
        <family val="2"/>
      </rPr>
      <t xml:space="preserve"> 너들은 도대체 왜</t>
    </r>
    <r>
      <rPr>
        <sz val="11"/>
        <color rgb="FF000000"/>
        <rFont val="Calibri"/>
        <family val="0"/>
        <charset val="1"/>
      </rPr>
      <t xml:space="preserve">????????????</t>
    </r>
  </si>
  <si>
    <r>
      <rPr>
        <sz val="11"/>
        <color rgb="FF000000"/>
        <rFont val="Noto Sans CJK KR"/>
        <family val="2"/>
      </rPr>
      <t xml:space="preserve"> 아님 누가 몰래 갖다논거</t>
    </r>
    <r>
      <rPr>
        <sz val="11"/>
        <color rgb="FF000000"/>
        <rFont val="Calibri"/>
        <family val="0"/>
        <charset val="1"/>
      </rPr>
      <t xml:space="preserve">??</t>
    </r>
  </si>
  <si>
    <r>
      <rPr>
        <sz val="11"/>
        <color rgb="FF000000"/>
        <rFont val="Noto Sans CJK KR"/>
        <family val="2"/>
      </rPr>
      <t xml:space="preserve">왜 남자가 부케를 받으면 장난처럼 보이는거지</t>
    </r>
    <r>
      <rPr>
        <sz val="11"/>
        <color rgb="FF000000"/>
        <rFont val="Calibri"/>
        <family val="0"/>
        <charset val="1"/>
      </rPr>
      <t xml:space="preserve">???</t>
    </r>
  </si>
  <si>
    <r>
      <rPr>
        <sz val="11"/>
        <color rgb="FF000000"/>
        <rFont val="Calibri"/>
        <family val="0"/>
        <charset val="1"/>
      </rPr>
      <t xml:space="preserve">200</t>
    </r>
    <r>
      <rPr>
        <sz val="11"/>
        <color rgb="FF000000"/>
        <rFont val="Noto Sans CJK KR"/>
        <family val="2"/>
      </rPr>
      <t xml:space="preserve">만원 수리비가 어떻게 </t>
    </r>
    <r>
      <rPr>
        <sz val="11"/>
        <color rgb="FF000000"/>
        <rFont val="Calibri"/>
        <family val="0"/>
        <charset val="1"/>
      </rPr>
      <t xml:space="preserve">20</t>
    </r>
    <r>
      <rPr>
        <sz val="11"/>
        <color rgb="FF000000"/>
        <rFont val="Noto Sans CJK KR"/>
        <family val="2"/>
      </rPr>
      <t xml:space="preserve">만원으로합의됫지</t>
    </r>
    <r>
      <rPr>
        <sz val="11"/>
        <color rgb="FF000000"/>
        <rFont val="Calibri"/>
        <family val="0"/>
        <charset val="1"/>
      </rPr>
      <t xml:space="preserve">?</t>
    </r>
  </si>
  <si>
    <t xml:space="preserve">머리글보고 아이폰이 중국디자인배낀줄</t>
  </si>
  <si>
    <r>
      <rPr>
        <sz val="11"/>
        <color rgb="FF000000"/>
        <rFont val="Noto Sans CJK KR"/>
        <family val="2"/>
      </rPr>
      <t xml:space="preserve"> 거기다 기자들 불러 간접적으로</t>
    </r>
    <r>
      <rPr>
        <sz val="11"/>
        <color rgb="FF000000"/>
        <rFont val="Calibri"/>
        <family val="0"/>
        <charset val="1"/>
      </rPr>
      <t xml:space="preserve">??</t>
    </r>
  </si>
  <si>
    <r>
      <rPr>
        <sz val="11"/>
        <color rgb="FF000000"/>
        <rFont val="Noto Sans CJK KR"/>
        <family val="2"/>
      </rPr>
      <t xml:space="preserve"> 미군도 도와준댔는데 왜 도대체 </t>
    </r>
    <r>
      <rPr>
        <sz val="11"/>
        <color rgb="FF000000"/>
        <rFont val="Calibri"/>
        <family val="0"/>
        <charset val="1"/>
      </rPr>
      <t xml:space="preserve">..?</t>
    </r>
  </si>
  <si>
    <r>
      <rPr>
        <sz val="11"/>
        <color rgb="FF000000"/>
        <rFont val="Noto Sans CJK KR"/>
        <family val="2"/>
      </rPr>
      <t xml:space="preserve"> 이런어처구니없는</t>
    </r>
    <r>
      <rPr>
        <sz val="11"/>
        <color rgb="FF000000"/>
        <rFont val="Calibri"/>
        <family val="0"/>
        <charset val="1"/>
      </rPr>
      <t xml:space="preserve">..</t>
    </r>
  </si>
  <si>
    <r>
      <rPr>
        <sz val="11"/>
        <color rgb="FF000000"/>
        <rFont val="Noto Sans CJK KR"/>
        <family val="2"/>
      </rPr>
      <t xml:space="preserve">댓글 보러왔는데</t>
    </r>
    <r>
      <rPr>
        <sz val="11"/>
        <color rgb="FF000000"/>
        <rFont val="Calibri"/>
        <family val="0"/>
        <charset val="1"/>
      </rPr>
      <t xml:space="preserve">;;;;;;</t>
    </r>
  </si>
  <si>
    <r>
      <rPr>
        <sz val="11"/>
        <color rgb="FF000000"/>
        <rFont val="Noto Sans CJK KR"/>
        <family val="2"/>
      </rPr>
      <t xml:space="preserve">초딩 방학때나 해당되는 얘길 적어놨네</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</si>
  <si>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일 안하세요</t>
    </r>
    <r>
      <rPr>
        <sz val="11"/>
        <color rgb="FF000000"/>
        <rFont val="Calibri"/>
        <family val="0"/>
        <charset val="1"/>
      </rPr>
      <t xml:space="preserve">?</t>
    </r>
  </si>
  <si>
    <r>
      <rPr>
        <sz val="11"/>
        <color rgb="FF000000"/>
        <rFont val="Noto Sans CJK KR"/>
        <family val="2"/>
      </rPr>
      <t xml:space="preserve">이건 아니지</t>
    </r>
    <r>
      <rPr>
        <sz val="11"/>
        <color rgb="FF000000"/>
        <rFont val="Calibri"/>
        <family val="0"/>
        <charset val="1"/>
      </rPr>
      <t xml:space="preserve">~~~~</t>
    </r>
  </si>
  <si>
    <r>
      <rPr>
        <sz val="11"/>
        <color rgb="FF000000"/>
        <rFont val="Noto Sans CJK KR"/>
        <family val="2"/>
      </rPr>
      <t xml:space="preserve"> 순간 내눈을 의심</t>
    </r>
    <r>
      <rPr>
        <sz val="11"/>
        <color rgb="FF000000"/>
        <rFont val="Calibri"/>
        <family val="0"/>
        <charset val="1"/>
      </rPr>
      <t xml:space="preserve">..</t>
    </r>
  </si>
  <si>
    <r>
      <rPr>
        <sz val="11"/>
        <color rgb="FF000000"/>
        <rFont val="Noto Sans CJK KR"/>
        <family val="2"/>
      </rPr>
      <t xml:space="preserve"> 언론은 왜 이리 막혀 있는지</t>
    </r>
    <r>
      <rPr>
        <sz val="11"/>
        <color rgb="FF000000"/>
        <rFont val="Calibri"/>
        <family val="0"/>
        <charset val="1"/>
      </rPr>
      <t xml:space="preserve">...</t>
    </r>
  </si>
  <si>
    <r>
      <rPr>
        <sz val="11"/>
        <color rgb="FF000000"/>
        <rFont val="Noto Sans CJK KR"/>
        <family val="2"/>
      </rPr>
      <t xml:space="preserve">그냥 허망하다는 말밖에 안나옵니다</t>
    </r>
    <r>
      <rPr>
        <sz val="11"/>
        <color rgb="FF000000"/>
        <rFont val="Calibri"/>
        <family val="0"/>
        <charset val="1"/>
      </rPr>
      <t xml:space="preserve">..</t>
    </r>
  </si>
  <si>
    <r>
      <rPr>
        <sz val="11"/>
        <color rgb="FF000000"/>
        <rFont val="Noto Sans CJK KR"/>
        <family val="2"/>
      </rPr>
      <t xml:space="preserve"> 어찌된건지</t>
    </r>
    <r>
      <rPr>
        <sz val="11"/>
        <color rgb="FF000000"/>
        <rFont val="Calibri"/>
        <family val="0"/>
        <charset val="1"/>
      </rPr>
      <t xml:space="preserve">..</t>
    </r>
  </si>
  <si>
    <r>
      <rPr>
        <sz val="11"/>
        <color rgb="FF000000"/>
        <rFont val="Noto Sans CJK KR"/>
        <family val="2"/>
      </rPr>
      <t xml:space="preserve">설쳐대서 되는 일은 적화통일 밖에</t>
    </r>
    <r>
      <rPr>
        <sz val="11"/>
        <color rgb="FF000000"/>
        <rFont val="Calibri"/>
        <family val="0"/>
        <charset val="1"/>
      </rPr>
      <t xml:space="preserve">....</t>
    </r>
  </si>
  <si>
    <r>
      <rPr>
        <sz val="11"/>
        <color rgb="FF000000"/>
        <rFont val="Noto Sans CJK KR"/>
        <family val="2"/>
      </rPr>
      <t xml:space="preserve"> 뭘위한취재야</t>
    </r>
    <r>
      <rPr>
        <sz val="11"/>
        <color rgb="FF000000"/>
        <rFont val="Calibri"/>
        <family val="0"/>
        <charset val="1"/>
      </rPr>
      <t xml:space="preserve">?</t>
    </r>
  </si>
  <si>
    <r>
      <rPr>
        <sz val="11"/>
        <color rgb="FF000000"/>
        <rFont val="Noto Sans CJK KR"/>
        <family val="2"/>
      </rPr>
      <t xml:space="preserve">좋아서 그런건지 싫어해서일부러 그러는건지 궁금해요</t>
    </r>
    <r>
      <rPr>
        <sz val="11"/>
        <color rgb="FF000000"/>
        <rFont val="Calibri"/>
        <family val="0"/>
        <charset val="1"/>
      </rPr>
      <t xml:space="preserve">.</t>
    </r>
  </si>
  <si>
    <r>
      <rPr>
        <sz val="11"/>
        <color rgb="FF000000"/>
        <rFont val="Noto Sans CJK KR"/>
        <family val="2"/>
      </rPr>
      <t xml:space="preserve">면접보면서 다얘기해주거든요 </t>
    </r>
    <r>
      <rPr>
        <sz val="11"/>
        <color rgb="FF000000"/>
        <rFont val="Calibri"/>
        <family val="0"/>
        <charset val="1"/>
      </rPr>
      <t xml:space="preserve">..........;</t>
    </r>
  </si>
  <si>
    <r>
      <rPr>
        <sz val="11"/>
        <color rgb="FF000000"/>
        <rFont val="Noto Sans CJK KR"/>
        <family val="2"/>
      </rPr>
      <t xml:space="preserve">  이게 도대체 왜필요한거죠</t>
    </r>
    <r>
      <rPr>
        <sz val="11"/>
        <color rgb="FF000000"/>
        <rFont val="Calibri"/>
        <family val="0"/>
        <charset val="1"/>
      </rPr>
      <t xml:space="preserve">?</t>
    </r>
  </si>
  <si>
    <r>
      <rPr>
        <sz val="11"/>
        <color rgb="FF000000"/>
        <rFont val="Noto Sans CJK KR"/>
        <family val="2"/>
      </rPr>
      <t xml:space="preserve">경리쪽으로 근무하시는 신입분들 월급도 다 이런가요</t>
    </r>
    <r>
      <rPr>
        <sz val="11"/>
        <color rgb="FF000000"/>
        <rFont val="Calibri"/>
        <family val="0"/>
        <charset val="1"/>
      </rPr>
      <t xml:space="preserve">..?</t>
    </r>
  </si>
  <si>
    <t xml:space="preserve"> 왜그러시는지 모르겠어요 ㅠㅠ</t>
  </si>
  <si>
    <r>
      <rPr>
        <sz val="11"/>
        <color rgb="FF000000"/>
        <rFont val="Noto Sans CJK KR"/>
        <family val="2"/>
      </rPr>
      <t xml:space="preserve">메세지를 어떻게 보내면 좋을까요</t>
    </r>
    <r>
      <rPr>
        <sz val="11"/>
        <color rgb="FF000000"/>
        <rFont val="Calibri"/>
        <family val="0"/>
        <charset val="1"/>
      </rPr>
      <t xml:space="preserve">?</t>
    </r>
  </si>
  <si>
    <t xml:space="preserve"> 나이차가 있다보니 뭘 해줘야 할지 모르겠네요ㅜㅜ</t>
  </si>
  <si>
    <r>
      <rPr>
        <sz val="11"/>
        <color rgb="FF000000"/>
        <rFont val="Noto Sans CJK KR"/>
        <family val="2"/>
      </rPr>
      <t xml:space="preserve"> 근데 똥이조금 나오더라고어떻게 하냐</t>
    </r>
    <r>
      <rPr>
        <sz val="11"/>
        <color rgb="FF000000"/>
        <rFont val="Calibri"/>
        <family val="0"/>
        <charset val="1"/>
      </rPr>
      <t xml:space="preserve">?0</t>
    </r>
  </si>
  <si>
    <r>
      <rPr>
        <sz val="11"/>
        <color rgb="FF000000"/>
        <rFont val="Noto Sans CJK KR"/>
        <family val="2"/>
      </rPr>
      <t xml:space="preserve">무엇보다 재료있어봤자 요리방법모르니까 난감합니다</t>
    </r>
    <r>
      <rPr>
        <sz val="11"/>
        <color rgb="FF000000"/>
        <rFont val="Calibri"/>
        <family val="0"/>
        <charset val="1"/>
      </rPr>
      <t xml:space="preserve">--;0</t>
    </r>
  </si>
  <si>
    <r>
      <rPr>
        <sz val="11"/>
        <color rgb="FF000000"/>
        <rFont val="Noto Sans CJK KR"/>
        <family val="2"/>
      </rPr>
      <t xml:space="preserve">아 진짜 한밤중에 멘붕</t>
    </r>
    <r>
      <rPr>
        <sz val="11"/>
        <color rgb="FF000000"/>
        <rFont val="Calibri"/>
        <family val="0"/>
        <charset val="1"/>
      </rPr>
      <t xml:space="preserve">...</t>
    </r>
  </si>
  <si>
    <r>
      <rPr>
        <sz val="11"/>
        <color rgb="FF000000"/>
        <rFont val="Noto Sans CJK KR"/>
        <family val="2"/>
      </rPr>
      <t xml:space="preserve">아니 제가 부산 한번도 안가봤긴 한데</t>
    </r>
    <r>
      <rPr>
        <sz val="11"/>
        <color rgb="FF000000"/>
        <rFont val="Calibri"/>
        <family val="0"/>
        <charset val="1"/>
      </rPr>
      <t xml:space="preserve">...;;</t>
    </r>
  </si>
  <si>
    <r>
      <rPr>
        <sz val="11"/>
        <color rgb="FF000000"/>
        <rFont val="Noto Sans CJK KR"/>
        <family val="2"/>
      </rPr>
      <t xml:space="preserve">계속이럼</t>
    </r>
    <r>
      <rPr>
        <sz val="11"/>
        <color rgb="FF000000"/>
        <rFont val="Calibri"/>
        <family val="0"/>
        <charset val="1"/>
      </rPr>
      <t xml:space="preserve">;;;;;;</t>
    </r>
  </si>
  <si>
    <r>
      <rPr>
        <sz val="11"/>
        <color rgb="FF000000"/>
        <rFont val="Noto Sans CJK KR"/>
        <family val="2"/>
      </rPr>
      <t xml:space="preserve">사고친 덕에 업무 제대로 알게된것 같은데</t>
    </r>
    <r>
      <rPr>
        <sz val="11"/>
        <color rgb="FF000000"/>
        <rFont val="Calibri"/>
        <family val="0"/>
        <charset val="1"/>
      </rPr>
      <t xml:space="preserve">..</t>
    </r>
  </si>
  <si>
    <r>
      <rPr>
        <sz val="11"/>
        <color rgb="FF000000"/>
        <rFont val="Noto Sans CJK KR"/>
        <family val="2"/>
      </rPr>
      <t xml:space="preserve">어떻게 저런 얘길 아무렇지 않게 하지</t>
    </r>
    <r>
      <rPr>
        <sz val="11"/>
        <color rgb="FF000000"/>
        <rFont val="Calibri"/>
        <family val="0"/>
        <charset val="1"/>
      </rPr>
      <t xml:space="preserve">?</t>
    </r>
  </si>
  <si>
    <r>
      <rPr>
        <sz val="11"/>
        <color rgb="FF000000"/>
        <rFont val="Noto Sans CJK KR"/>
        <family val="2"/>
      </rPr>
      <t xml:space="preserve">영어공부를 다시 시작하려고 하는데어디서부터 어떻게 손을 대야할지 모르겠네요</t>
    </r>
    <r>
      <rPr>
        <sz val="11"/>
        <color rgb="FF000000"/>
        <rFont val="Calibri"/>
        <family val="0"/>
        <charset val="1"/>
      </rPr>
      <t xml:space="preserve">..</t>
    </r>
  </si>
  <si>
    <t xml:space="preserve">친구가 오늘 생일인데 선물을 뭘사줘야할지 너무 고민이에요ㅜㅜ</t>
  </si>
  <si>
    <r>
      <rPr>
        <sz val="11"/>
        <color rgb="FF000000"/>
        <rFont val="Noto Sans CJK KR"/>
        <family val="2"/>
      </rPr>
      <t xml:space="preserve">갑자기 왜그러는거죠</t>
    </r>
    <r>
      <rPr>
        <sz val="11"/>
        <color rgb="FF000000"/>
        <rFont val="Calibri"/>
        <family val="0"/>
        <charset val="1"/>
      </rPr>
      <t xml:space="preserve">?</t>
    </r>
  </si>
  <si>
    <r>
      <rPr>
        <sz val="11"/>
        <color rgb="FF000000"/>
        <rFont val="Noto Sans CJK KR"/>
        <family val="2"/>
      </rPr>
      <t xml:space="preserve">영 헷갈리네요</t>
    </r>
    <r>
      <rPr>
        <sz val="11"/>
        <color rgb="FF000000"/>
        <rFont val="Calibri"/>
        <family val="0"/>
        <charset val="1"/>
      </rPr>
      <t xml:space="preserve">;;0</t>
    </r>
  </si>
  <si>
    <t xml:space="preserve">이걸 어찌 얘기 해야 할지 모르겠네요</t>
  </si>
  <si>
    <t xml:space="preserve">설겆이하느라 싱크대에서 흥얼거리고 있는데뭔가 축축한게 내 발에 닿은거에요</t>
  </si>
  <si>
    <r>
      <rPr>
        <sz val="11"/>
        <color rgb="FF000000"/>
        <rFont val="Noto Sans CJK KR"/>
        <family val="2"/>
      </rPr>
      <t xml:space="preserve">그래서 저는 없다고 했는데 자꾸 아이가 하고싶다고하네여 ㅡㅡ</t>
    </r>
    <r>
      <rPr>
        <sz val="11"/>
        <color rgb="FF000000"/>
        <rFont val="Calibri"/>
        <family val="0"/>
        <charset val="1"/>
      </rPr>
      <t xml:space="preserve">;;</t>
    </r>
  </si>
  <si>
    <t xml:space="preserve">사무직에서도 너무 조용하지 않은 ㅠㅠ</t>
  </si>
  <si>
    <t xml:space="preserve">제가 여친이 처음이라 그냥 다 서투네요ㅜㅜ</t>
  </si>
  <si>
    <r>
      <rPr>
        <sz val="11"/>
        <color rgb="FF000000"/>
        <rFont val="Noto Sans CJK KR"/>
        <family val="2"/>
      </rPr>
      <t xml:space="preserve">저만 이런거임</t>
    </r>
    <r>
      <rPr>
        <sz val="11"/>
        <color rgb="FF000000"/>
        <rFont val="Calibri"/>
        <family val="0"/>
        <charset val="1"/>
      </rPr>
      <t xml:space="preserve">??0</t>
    </r>
  </si>
  <si>
    <r>
      <rPr>
        <sz val="11"/>
        <color rgb="FF000000"/>
        <rFont val="Noto Sans CJK KR"/>
        <family val="2"/>
      </rPr>
      <t xml:space="preserve">부장님이 젤먼저 대답해서 부담 </t>
    </r>
    <r>
      <rPr>
        <sz val="11"/>
        <color rgb="FF000000"/>
        <rFont val="Calibri"/>
        <family val="0"/>
        <charset val="1"/>
      </rPr>
      <t xml:space="preserve">;;</t>
    </r>
  </si>
  <si>
    <r>
      <rPr>
        <sz val="11"/>
        <color rgb="FF000000"/>
        <rFont val="Noto Sans CJK KR"/>
        <family val="2"/>
      </rPr>
      <t xml:space="preserve">이런 증상은 왜 그런 건가요</t>
    </r>
    <r>
      <rPr>
        <sz val="11"/>
        <color rgb="FF000000"/>
        <rFont val="Calibri"/>
        <family val="0"/>
        <charset val="1"/>
      </rPr>
      <t xml:space="preserve">?</t>
    </r>
  </si>
  <si>
    <r>
      <rPr>
        <sz val="11"/>
        <color rgb="FF000000"/>
        <rFont val="Noto Sans CJK KR"/>
        <family val="2"/>
      </rPr>
      <t xml:space="preserve">남자를 많이 만나본 애라서 그런가</t>
    </r>
    <r>
      <rPr>
        <sz val="11"/>
        <color rgb="FF000000"/>
        <rFont val="Calibri"/>
        <family val="0"/>
        <charset val="1"/>
      </rPr>
      <t xml:space="preserve">.....?0</t>
    </r>
  </si>
  <si>
    <r>
      <rPr>
        <sz val="11"/>
        <color rgb="FF000000"/>
        <rFont val="Noto Sans CJK KR"/>
        <family val="2"/>
      </rPr>
      <t xml:space="preserve">그렇다고 다른거 받자니</t>
    </r>
    <r>
      <rPr>
        <sz val="11"/>
        <color rgb="FF000000"/>
        <rFont val="Calibri"/>
        <family val="0"/>
        <charset val="1"/>
      </rPr>
      <t xml:space="preserve">;;</t>
    </r>
  </si>
  <si>
    <r>
      <rPr>
        <sz val="11"/>
        <color rgb="FF000000"/>
        <rFont val="Noto Sans CJK KR"/>
        <family val="2"/>
      </rPr>
      <t xml:space="preserve"> 오늘 아침 핸폰에 안뜨길래 노트북으로 들어가봤는데도 없더라구요</t>
    </r>
    <r>
      <rPr>
        <sz val="11"/>
        <color rgb="FF000000"/>
        <rFont val="Calibri"/>
        <family val="0"/>
        <charset val="1"/>
      </rPr>
      <t xml:space="preserve">...</t>
    </r>
  </si>
  <si>
    <r>
      <rPr>
        <sz val="11"/>
        <color rgb="FF000000"/>
        <rFont val="Noto Sans CJK KR"/>
        <family val="2"/>
      </rPr>
      <t xml:space="preserve">퇴근할 때 뭐라고 인사하고 가는게 좋은가요</t>
    </r>
    <r>
      <rPr>
        <sz val="11"/>
        <color rgb="FF000000"/>
        <rFont val="Calibri"/>
        <family val="0"/>
        <charset val="1"/>
      </rPr>
      <t xml:space="preserve">?</t>
    </r>
  </si>
  <si>
    <r>
      <rPr>
        <sz val="11"/>
        <color rgb="FF000000"/>
        <rFont val="Noto Sans CJK KR"/>
        <family val="2"/>
      </rPr>
      <t xml:space="preserve"> 라는 소리들음내가 잘못한거임</t>
    </r>
    <r>
      <rPr>
        <sz val="11"/>
        <color rgb="FF000000"/>
        <rFont val="Calibri"/>
        <family val="0"/>
        <charset val="1"/>
      </rPr>
      <t xml:space="preserve">?</t>
    </r>
  </si>
  <si>
    <r>
      <rPr>
        <sz val="11"/>
        <color rgb="FF000000"/>
        <rFont val="Noto Sans CJK KR"/>
        <family val="2"/>
      </rPr>
      <t xml:space="preserve">저는 진짜 모르겠어요</t>
    </r>
    <r>
      <rPr>
        <sz val="11"/>
        <color rgb="FF000000"/>
        <rFont val="Calibri"/>
        <family val="0"/>
        <charset val="1"/>
      </rPr>
      <t xml:space="preserve">.</t>
    </r>
  </si>
  <si>
    <t xml:space="preserve">사진첩을 보게 되었는데 전남친 사진이 있더라구요</t>
  </si>
  <si>
    <r>
      <rPr>
        <sz val="11"/>
        <color rgb="FF000000"/>
        <rFont val="Noto Sans CJK KR"/>
        <family val="2"/>
      </rPr>
      <t xml:space="preserve">제가 잘못된건가요</t>
    </r>
    <r>
      <rPr>
        <sz val="11"/>
        <color rgb="FF000000"/>
        <rFont val="Calibri"/>
        <family val="0"/>
        <charset val="1"/>
      </rPr>
      <t xml:space="preserve">?</t>
    </r>
  </si>
  <si>
    <r>
      <rPr>
        <sz val="11"/>
        <color rgb="FF000000"/>
        <rFont val="Noto Sans CJK KR"/>
        <family val="2"/>
      </rPr>
      <t xml:space="preserve">어제 일하는거 가르쳐줬는데오늘 할려니 까먹어서 잘못하고</t>
    </r>
    <r>
      <rPr>
        <sz val="11"/>
        <color rgb="FF000000"/>
        <rFont val="Calibri"/>
        <family val="0"/>
        <charset val="1"/>
      </rPr>
      <t xml:space="preserve">?</t>
    </r>
    <r>
      <rPr>
        <sz val="11"/>
        <color rgb="FF000000"/>
        <rFont val="Noto Sans CJK KR"/>
        <family val="2"/>
      </rPr>
      <t xml:space="preserve">그랫어요ㅠㅠ</t>
    </r>
  </si>
  <si>
    <r>
      <rPr>
        <sz val="11"/>
        <color rgb="FF000000"/>
        <rFont val="Noto Sans CJK KR"/>
        <family val="2"/>
      </rPr>
      <t xml:space="preserve">그때 어떻게해야함</t>
    </r>
    <r>
      <rPr>
        <sz val="11"/>
        <color rgb="FF000000"/>
        <rFont val="Calibri"/>
        <family val="0"/>
        <charset val="1"/>
      </rPr>
      <t xml:space="preserve">?????</t>
    </r>
  </si>
  <si>
    <r>
      <rPr>
        <sz val="11"/>
        <color rgb="FF000000"/>
        <rFont val="Noto Sans CJK KR"/>
        <family val="2"/>
      </rPr>
      <t xml:space="preserve">이게 얘기 할 수도 있는</t>
    </r>
    <r>
      <rPr>
        <sz val="11"/>
        <color rgb="FF000000"/>
        <rFont val="Calibri"/>
        <family val="0"/>
        <charset val="1"/>
      </rPr>
      <t xml:space="preserve">, </t>
    </r>
    <r>
      <rPr>
        <sz val="11"/>
        <color rgb="FF000000"/>
        <rFont val="Noto Sans CJK KR"/>
        <family val="2"/>
      </rPr>
      <t xml:space="preserve">그럴 수도 있는 얘기인가요</t>
    </r>
    <r>
      <rPr>
        <sz val="11"/>
        <color rgb="FF000000"/>
        <rFont val="Calibri"/>
        <family val="0"/>
        <charset val="1"/>
      </rPr>
      <t xml:space="preserve">?</t>
    </r>
  </si>
  <si>
    <r>
      <rPr>
        <sz val="11"/>
        <color rgb="FF000000"/>
        <rFont val="Noto Sans CJK KR"/>
        <family val="2"/>
      </rPr>
      <t xml:space="preserve">그랫더니 </t>
    </r>
    <r>
      <rPr>
        <sz val="11"/>
        <color rgb="FF000000"/>
        <rFont val="Calibri"/>
        <family val="0"/>
        <charset val="1"/>
      </rPr>
      <t xml:space="preserve">"</t>
    </r>
    <r>
      <rPr>
        <sz val="11"/>
        <color rgb="FF000000"/>
        <rFont val="Noto Sans CJK KR"/>
        <family val="2"/>
      </rPr>
      <t xml:space="preserve">그런거말고</t>
    </r>
    <r>
      <rPr>
        <sz val="11"/>
        <color rgb="FF000000"/>
        <rFont val="Calibri"/>
        <family val="0"/>
        <charset val="1"/>
      </rPr>
      <t xml:space="preserve">.."</t>
    </r>
    <r>
      <rPr>
        <sz val="11"/>
        <color rgb="FF000000"/>
        <rFont val="Noto Sans CJK KR"/>
        <family val="2"/>
      </rPr>
      <t xml:space="preserve">라고하시더라구요</t>
    </r>
  </si>
  <si>
    <t xml:space="preserve">남녀 사이에 이별 유예기간이란게 있나요</t>
  </si>
  <si>
    <r>
      <rPr>
        <sz val="11"/>
        <color rgb="FF000000"/>
        <rFont val="Noto Sans CJK KR"/>
        <family val="2"/>
      </rPr>
      <t xml:space="preserve">소화제 를 못찾겟는데어떡게하면 찾을수잇을가요</t>
    </r>
    <r>
      <rPr>
        <sz val="11"/>
        <color rgb="FF000000"/>
        <rFont val="Calibri"/>
        <family val="0"/>
        <charset val="1"/>
      </rPr>
      <t xml:space="preserve">?0</t>
    </r>
  </si>
  <si>
    <t xml:space="preserve">난감하기도 합니다</t>
  </si>
  <si>
    <t xml:space="preserve">이게또 아니엿나봐요ㅠㅠ</t>
  </si>
  <si>
    <r>
      <rPr>
        <sz val="11"/>
        <color rgb="FF000000"/>
        <rFont val="Noto Sans CJK KR"/>
        <family val="2"/>
      </rPr>
      <t xml:space="preserve">몸에변화를 잘 못느끼겠어</t>
    </r>
    <r>
      <rPr>
        <sz val="11"/>
        <color rgb="FF000000"/>
        <rFont val="Calibri"/>
        <family val="0"/>
        <charset val="1"/>
      </rPr>
      <t xml:space="preserve">...</t>
    </r>
  </si>
  <si>
    <r>
      <rPr>
        <sz val="11"/>
        <color rgb="FF000000"/>
        <rFont val="Noto Sans CJK KR"/>
        <family val="2"/>
      </rPr>
      <t xml:space="preserve">그래서 남친이 그럼 셋이 가자고 이야기를 하더라구요</t>
    </r>
    <r>
      <rPr>
        <sz val="11"/>
        <color rgb="FF000000"/>
        <rFont val="Calibri"/>
        <family val="0"/>
        <charset val="1"/>
      </rPr>
      <t xml:space="preserve">..</t>
    </r>
  </si>
  <si>
    <r>
      <rPr>
        <sz val="11"/>
        <color rgb="FF000000"/>
        <rFont val="Noto Sans CJK KR"/>
        <family val="2"/>
      </rPr>
      <t xml:space="preserve">넘 지출소모가컸다</t>
    </r>
    <r>
      <rPr>
        <sz val="11"/>
        <color rgb="FF000000"/>
        <rFont val="Calibri"/>
        <family val="0"/>
        <charset val="1"/>
      </rPr>
      <t xml:space="preserve">.</t>
    </r>
  </si>
  <si>
    <r>
      <rPr>
        <sz val="11"/>
        <color rgb="FF000000"/>
        <rFont val="Noto Sans CJK KR"/>
        <family val="2"/>
      </rPr>
      <t xml:space="preserve">전혀 기대 안했는데 아예 잊고있었는데</t>
    </r>
    <r>
      <rPr>
        <sz val="11"/>
        <color rgb="FF000000"/>
        <rFont val="Calibri"/>
        <family val="0"/>
        <charset val="1"/>
      </rPr>
      <t xml:space="preserve">..... </t>
    </r>
    <r>
      <rPr>
        <sz val="11"/>
        <color rgb="FF000000"/>
        <rFont val="Noto Sans CJK KR"/>
        <family val="2"/>
      </rPr>
      <t xml:space="preserve">ㅎㅎ</t>
    </r>
  </si>
  <si>
    <r>
      <rPr>
        <sz val="11"/>
        <color rgb="FF000000"/>
        <rFont val="Noto Sans CJK KR"/>
        <family val="2"/>
      </rPr>
      <t xml:space="preserve"> 너무 그렇고</t>
    </r>
    <r>
      <rPr>
        <sz val="11"/>
        <color rgb="FF000000"/>
        <rFont val="Calibri"/>
        <family val="0"/>
        <charset val="1"/>
      </rPr>
      <t xml:space="preserve">;;;</t>
    </r>
  </si>
  <si>
    <r>
      <rPr>
        <sz val="11"/>
        <color rgb="FF000000"/>
        <rFont val="Noto Sans CJK KR"/>
        <family val="2"/>
      </rPr>
      <t xml:space="preserve">전</t>
    </r>
    <r>
      <rPr>
        <sz val="11"/>
        <color rgb="FF000000"/>
        <rFont val="Calibri"/>
        <family val="0"/>
        <charset val="1"/>
      </rPr>
      <t xml:space="preserve">.</t>
    </r>
    <r>
      <rPr>
        <sz val="11"/>
        <color rgb="FF000000"/>
        <rFont val="Noto Sans CJK KR"/>
        <family val="2"/>
      </rPr>
      <t xml:space="preserve">의경 휴대폰 사용가능하다는게 사실인가요</t>
    </r>
    <r>
      <rPr>
        <sz val="11"/>
        <color rgb="FF000000"/>
        <rFont val="Calibri"/>
        <family val="0"/>
        <charset val="1"/>
      </rPr>
      <t xml:space="preserve">?</t>
    </r>
  </si>
  <si>
    <r>
      <rPr>
        <sz val="11"/>
        <color rgb="FF000000"/>
        <rFont val="Noto Sans CJK KR"/>
        <family val="2"/>
      </rPr>
      <t xml:space="preserve"> 어디 브랜드가 여자들이 좋아하고</t>
    </r>
    <r>
      <rPr>
        <sz val="11"/>
        <color rgb="FF000000"/>
        <rFont val="Calibri"/>
        <family val="0"/>
        <charset val="1"/>
      </rPr>
      <t xml:space="preserve">..</t>
    </r>
  </si>
  <si>
    <r>
      <rPr>
        <sz val="11"/>
        <color rgb="FF000000"/>
        <rFont val="Noto Sans CJK KR"/>
        <family val="2"/>
      </rPr>
      <t xml:space="preserve">치한으로ㅋ</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</si>
  <si>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제 언니의 남편을 제 남편이 뭐라고 부르나요 </t>
    </r>
    <r>
      <rPr>
        <sz val="11"/>
        <color rgb="FF000000"/>
        <rFont val="Calibri"/>
        <family val="0"/>
        <charset val="1"/>
      </rPr>
      <t xml:space="preserve">?</t>
    </r>
  </si>
  <si>
    <r>
      <rPr>
        <sz val="11"/>
        <color rgb="FF000000"/>
        <rFont val="Noto Sans CJK KR"/>
        <family val="2"/>
      </rPr>
      <t xml:space="preserve">뭐죠 배운동만하고 그런것도아닌데 딱히</t>
    </r>
    <r>
      <rPr>
        <sz val="11"/>
        <color rgb="FF000000"/>
        <rFont val="Calibri"/>
        <family val="0"/>
        <charset val="1"/>
      </rPr>
      <t xml:space="preserve">...</t>
    </r>
  </si>
  <si>
    <r>
      <rPr>
        <sz val="11"/>
        <color rgb="FF000000"/>
        <rFont val="Noto Sans CJK KR"/>
        <family val="2"/>
      </rPr>
      <t xml:space="preserve">아님 따로 소포를 보내야 하는지</t>
    </r>
    <r>
      <rPr>
        <sz val="11"/>
        <color rgb="FF000000"/>
        <rFont val="Calibri"/>
        <family val="0"/>
        <charset val="1"/>
      </rPr>
      <t xml:space="preserve">..</t>
    </r>
  </si>
  <si>
    <t xml:space="preserve">그래서 내가 이성친구를 정리하고 걔도 이성친구를 정리하게 해야하는건지아님 저도 걔도 이성친구를 두는게 나은건지 모르겠네</t>
  </si>
  <si>
    <r>
      <rPr>
        <sz val="11"/>
        <color rgb="FF000000"/>
        <rFont val="Noto Sans CJK KR"/>
        <family val="2"/>
      </rPr>
      <t xml:space="preserve"> 근데 어느 날 문자주고 받다가 한</t>
    </r>
    <r>
      <rPr>
        <sz val="11"/>
        <color rgb="FF000000"/>
        <rFont val="Calibri"/>
        <family val="0"/>
        <charset val="1"/>
      </rPr>
      <t xml:space="preserve">-</t>
    </r>
    <r>
      <rPr>
        <sz val="11"/>
        <color rgb="FF000000"/>
        <rFont val="Noto Sans CJK KR"/>
        <family val="2"/>
      </rPr>
      <t xml:space="preserve">일 역사얘기가 나왔어</t>
    </r>
    <r>
      <rPr>
        <sz val="11"/>
        <color rgb="FF000000"/>
        <rFont val="Calibri"/>
        <family val="0"/>
        <charset val="1"/>
      </rPr>
      <t xml:space="preserve">.</t>
    </r>
  </si>
  <si>
    <r>
      <rPr>
        <sz val="11"/>
        <color rgb="FF000000"/>
        <rFont val="Noto Sans CJK KR"/>
        <family val="2"/>
      </rPr>
      <t xml:space="preserve"> 변경하기도 애매하고</t>
    </r>
    <r>
      <rPr>
        <sz val="11"/>
        <color rgb="FF000000"/>
        <rFont val="Calibri"/>
        <family val="0"/>
        <charset val="1"/>
      </rPr>
      <t xml:space="preserve">..</t>
    </r>
  </si>
  <si>
    <r>
      <rPr>
        <sz val="11"/>
        <color rgb="FF000000"/>
        <rFont val="Noto Sans CJK KR"/>
        <family val="2"/>
      </rPr>
      <t xml:space="preserve">제목에 연습생 구합니다 되있길래 뭐지</t>
    </r>
    <r>
      <rPr>
        <sz val="11"/>
        <color rgb="FF000000"/>
        <rFont val="Calibri"/>
        <family val="0"/>
        <charset val="1"/>
      </rPr>
      <t xml:space="preserve">?</t>
    </r>
  </si>
  <si>
    <r>
      <rPr>
        <sz val="11"/>
        <color rgb="FF000000"/>
        <rFont val="Noto Sans CJK KR"/>
        <family val="2"/>
      </rPr>
      <t xml:space="preserve">  먼소린지</t>
    </r>
    <r>
      <rPr>
        <sz val="11"/>
        <color rgb="FF000000"/>
        <rFont val="Calibri"/>
        <family val="0"/>
        <charset val="1"/>
      </rPr>
      <t xml:space="preserve">????</t>
    </r>
  </si>
  <si>
    <r>
      <rPr>
        <sz val="11"/>
        <color rgb="FF000000"/>
        <rFont val="Noto Sans CJK KR"/>
        <family val="2"/>
      </rPr>
      <t xml:space="preserve">이상한거아니야</t>
    </r>
    <r>
      <rPr>
        <sz val="11"/>
        <color rgb="FF000000"/>
        <rFont val="Calibri"/>
        <family val="0"/>
        <charset val="1"/>
      </rPr>
      <t xml:space="preserve">?</t>
    </r>
  </si>
  <si>
    <r>
      <rPr>
        <sz val="11"/>
        <color rgb="FF000000"/>
        <rFont val="Noto Sans CJK KR"/>
        <family val="2"/>
      </rPr>
      <t xml:space="preserve">다시 찍어야 할까요</t>
    </r>
    <r>
      <rPr>
        <sz val="11"/>
        <color rgb="FF000000"/>
        <rFont val="Calibri"/>
        <family val="0"/>
        <charset val="1"/>
      </rPr>
      <t xml:space="preserve">?</t>
    </r>
  </si>
  <si>
    <r>
      <rPr>
        <sz val="11"/>
        <color rgb="FF000000"/>
        <rFont val="Noto Sans CJK KR"/>
        <family val="2"/>
      </rPr>
      <t xml:space="preserve">아 </t>
    </r>
    <r>
      <rPr>
        <sz val="11"/>
        <color rgb="FF000000"/>
        <rFont val="Calibri"/>
        <family val="0"/>
        <charset val="1"/>
      </rPr>
      <t xml:space="preserve">- -</t>
    </r>
    <r>
      <rPr>
        <sz val="11"/>
        <color rgb="FF000000"/>
        <rFont val="Noto Sans CJK KR"/>
        <family val="2"/>
      </rPr>
      <t xml:space="preserve">ㅅㅂ이거어케해야되요</t>
    </r>
  </si>
  <si>
    <r>
      <rPr>
        <sz val="11"/>
        <color rgb="FF000000"/>
        <rFont val="Noto Sans CJK KR"/>
        <family val="2"/>
      </rPr>
      <t xml:space="preserve">근데 한번에 다 넣으면 너무 많은거같아서</t>
    </r>
    <r>
      <rPr>
        <sz val="11"/>
        <color rgb="FF000000"/>
        <rFont val="Calibri"/>
        <family val="0"/>
        <charset val="1"/>
      </rPr>
      <t xml:space="preserve">;</t>
    </r>
  </si>
  <si>
    <r>
      <rPr>
        <sz val="11"/>
        <color rgb="FF000000"/>
        <rFont val="Noto Sans CJK KR"/>
        <family val="2"/>
      </rPr>
      <t xml:space="preserve">헐</t>
    </r>
    <r>
      <rPr>
        <sz val="11"/>
        <color rgb="FF000000"/>
        <rFont val="Calibri"/>
        <family val="0"/>
        <charset val="1"/>
      </rPr>
      <t xml:space="preserve">... </t>
    </r>
    <r>
      <rPr>
        <sz val="11"/>
        <color rgb="FF000000"/>
        <rFont val="Noto Sans CJK KR"/>
        <family val="2"/>
      </rPr>
      <t xml:space="preserve">오픽밖에없는데</t>
    </r>
    <r>
      <rPr>
        <sz val="11"/>
        <color rgb="FF000000"/>
        <rFont val="Calibri"/>
        <family val="0"/>
        <charset val="1"/>
      </rPr>
      <t xml:space="preserve">..</t>
    </r>
  </si>
  <si>
    <r>
      <rPr>
        <sz val="11"/>
        <color rgb="FF000000"/>
        <rFont val="Noto Sans CJK KR"/>
        <family val="2"/>
      </rPr>
      <t xml:space="preserve"> 직장명도 물어보는 데가 있네요</t>
    </r>
    <r>
      <rPr>
        <sz val="11"/>
        <color rgb="FF000000"/>
        <rFont val="Calibri"/>
        <family val="0"/>
        <charset val="1"/>
      </rPr>
      <t xml:space="preserve">~</t>
    </r>
  </si>
  <si>
    <t xml:space="preserve"> 막 아침에 머리를 안감고 가야되나싶고ㅋㅋㅋ</t>
  </si>
  <si>
    <r>
      <rPr>
        <sz val="11"/>
        <color rgb="FF000000"/>
        <rFont val="Noto Sans CJK KR"/>
        <family val="2"/>
      </rPr>
      <t xml:space="preserve">차였는데도 계속해서 생각나는건 뭘까</t>
    </r>
    <r>
      <rPr>
        <sz val="11"/>
        <color rgb="FF000000"/>
        <rFont val="Calibri"/>
        <family val="0"/>
        <charset val="1"/>
      </rPr>
      <t xml:space="preserve">..</t>
    </r>
  </si>
  <si>
    <r>
      <rPr>
        <sz val="11"/>
        <color rgb="FF000000"/>
        <rFont val="Noto Sans CJK KR"/>
        <family val="2"/>
      </rPr>
      <t xml:space="preserve">이 사진이 뭘 의미하는지 알겠어 얘들아</t>
    </r>
    <r>
      <rPr>
        <sz val="11"/>
        <color rgb="FF000000"/>
        <rFont val="Calibri"/>
        <family val="0"/>
        <charset val="1"/>
      </rPr>
      <t xml:space="preserve">..?</t>
    </r>
  </si>
  <si>
    <r>
      <rPr>
        <sz val="11"/>
        <color rgb="FF000000"/>
        <rFont val="Noto Sans CJK KR"/>
        <family val="2"/>
      </rPr>
      <t xml:space="preserve">기분 나쁘지는 않지만 사실 지인 소개로 들어간 업체로여려군데 면접 제의 거절한거라 당혹스럽네요</t>
    </r>
    <r>
      <rPr>
        <sz val="11"/>
        <color rgb="FF000000"/>
        <rFont val="Calibri"/>
        <family val="0"/>
        <charset val="1"/>
      </rPr>
      <t xml:space="preserve">.</t>
    </r>
  </si>
  <si>
    <r>
      <rPr>
        <sz val="11"/>
        <color rgb="FF000000"/>
        <rFont val="Noto Sans CJK KR"/>
        <family val="2"/>
      </rPr>
      <t xml:space="preserve">헤어진지 </t>
    </r>
    <r>
      <rPr>
        <sz val="11"/>
        <color rgb="FF000000"/>
        <rFont val="Calibri"/>
        <family val="0"/>
        <charset val="1"/>
      </rPr>
      <t xml:space="preserve">4</t>
    </r>
    <r>
      <rPr>
        <sz val="11"/>
        <color rgb="FF000000"/>
        <rFont val="Noto Sans CJK KR"/>
        <family val="2"/>
      </rPr>
      <t xml:space="preserve">개월 쯤이라면 그럴 수도 있는건가요</t>
    </r>
    <r>
      <rPr>
        <sz val="11"/>
        <color rgb="FF000000"/>
        <rFont val="Calibri"/>
        <family val="0"/>
        <charset val="1"/>
      </rPr>
      <t xml:space="preserve">?</t>
    </r>
  </si>
  <si>
    <r>
      <rPr>
        <sz val="11"/>
        <color rgb="FF000000"/>
        <rFont val="Noto Sans CJK KR"/>
        <family val="2"/>
      </rPr>
      <t xml:space="preserve">심지어 초범도 아님</t>
    </r>
    <r>
      <rPr>
        <sz val="11"/>
        <color rgb="FF000000"/>
        <rFont val="Calibri"/>
        <family val="0"/>
        <charset val="1"/>
      </rPr>
      <t xml:space="preserve">...;;</t>
    </r>
  </si>
  <si>
    <r>
      <rPr>
        <sz val="11"/>
        <color rgb="FF000000"/>
        <rFont val="Noto Sans CJK KR"/>
        <family val="2"/>
      </rPr>
      <t xml:space="preserve">그리고 병원마다 다 비용 차이가잇어요</t>
    </r>
    <r>
      <rPr>
        <sz val="11"/>
        <color rgb="FF000000"/>
        <rFont val="Calibri"/>
        <family val="0"/>
        <charset val="1"/>
      </rPr>
      <t xml:space="preserve">?</t>
    </r>
  </si>
  <si>
    <r>
      <rPr>
        <sz val="11"/>
        <color rgb="FF000000"/>
        <rFont val="Noto Sans CJK KR"/>
        <family val="2"/>
      </rPr>
      <t xml:space="preserve">진짜 한두시간 정도밖에 안지났다고 생각했는데</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</si>
  <si>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틀린거 들키면 어쩌나</t>
    </r>
    <r>
      <rPr>
        <sz val="11"/>
        <color rgb="FF000000"/>
        <rFont val="Calibri"/>
        <family val="0"/>
        <charset val="1"/>
      </rPr>
      <t xml:space="preserve">...</t>
    </r>
  </si>
  <si>
    <r>
      <rPr>
        <sz val="11"/>
        <color rgb="FF000000"/>
        <rFont val="Noto Sans CJK KR"/>
        <family val="2"/>
      </rPr>
      <t xml:space="preserve">준비 됐을려나</t>
    </r>
    <r>
      <rPr>
        <sz val="11"/>
        <color rgb="FF000000"/>
        <rFont val="Calibri"/>
        <family val="0"/>
        <charset val="1"/>
      </rPr>
      <t xml:space="preserve">?</t>
    </r>
  </si>
  <si>
    <t xml:space="preserve"> 군대땜에저 어케해야될까요</t>
  </si>
  <si>
    <r>
      <rPr>
        <sz val="11"/>
        <color rgb="FF000000"/>
        <rFont val="Noto Sans CJK KR"/>
        <family val="2"/>
      </rPr>
      <t xml:space="preserve">회사안에선 무뚝뚝회사밖에선 사근사근</t>
    </r>
    <r>
      <rPr>
        <sz val="11"/>
        <color rgb="FF000000"/>
        <rFont val="Calibri"/>
        <family val="0"/>
        <charset val="1"/>
      </rPr>
      <t xml:space="preserve">..</t>
    </r>
    <r>
      <rPr>
        <sz val="11"/>
        <color rgb="FF000000"/>
        <rFont val="Noto Sans CJK KR"/>
        <family val="2"/>
      </rPr>
      <t xml:space="preserve">왜그렇죠</t>
    </r>
    <r>
      <rPr>
        <sz val="11"/>
        <color rgb="FF000000"/>
        <rFont val="Calibri"/>
        <family val="0"/>
        <charset val="1"/>
      </rPr>
      <t xml:space="preserve">????</t>
    </r>
  </si>
  <si>
    <r>
      <rPr>
        <sz val="11"/>
        <color rgb="FF000000"/>
        <rFont val="Noto Sans CJK KR"/>
        <family val="2"/>
      </rPr>
      <t xml:space="preserve">솔직히 말해서 죽음으로 인해 헤어지는거 말곤사람때매 우는건 이해가 안가는데 </t>
    </r>
    <r>
      <rPr>
        <sz val="11"/>
        <color rgb="FF000000"/>
        <rFont val="Calibri"/>
        <family val="0"/>
        <charset val="1"/>
      </rPr>
      <t xml:space="preserve">...</t>
    </r>
  </si>
  <si>
    <r>
      <rPr>
        <sz val="11"/>
        <color rgb="FF000000"/>
        <rFont val="Noto Sans CJK KR"/>
        <family val="2"/>
      </rPr>
      <t xml:space="preserve">못참고 긁어서 그런가 ㅠ</t>
    </r>
    <r>
      <rPr>
        <sz val="11"/>
        <color rgb="FF000000"/>
        <rFont val="Calibri"/>
        <family val="0"/>
        <charset val="1"/>
      </rPr>
      <t xml:space="preserve">_</t>
    </r>
    <r>
      <rPr>
        <sz val="11"/>
        <color rgb="FF000000"/>
        <rFont val="Noto Sans CJK KR"/>
        <family val="2"/>
      </rPr>
      <t xml:space="preserve">ㅠ</t>
    </r>
  </si>
  <si>
    <t xml:space="preserve"> 갑자기 머리가 하얘짐ㅋ</t>
  </si>
  <si>
    <r>
      <rPr>
        <sz val="11"/>
        <color rgb="FF000000"/>
        <rFont val="Noto Sans CJK KR"/>
        <family val="2"/>
      </rPr>
      <t xml:space="preserve">그런데</t>
    </r>
    <r>
      <rPr>
        <sz val="11"/>
        <color rgb="FF000000"/>
        <rFont val="Calibri"/>
        <family val="0"/>
        <charset val="1"/>
      </rPr>
      <t xml:space="preserve">...</t>
    </r>
    <r>
      <rPr>
        <sz val="11"/>
        <color rgb="FF000000"/>
        <rFont val="Noto Sans CJK KR"/>
        <family val="2"/>
      </rPr>
      <t xml:space="preserve">이렇게 이곳에는 안뜨네요</t>
    </r>
    <r>
      <rPr>
        <sz val="11"/>
        <color rgb="FF000000"/>
        <rFont val="Calibri"/>
        <family val="0"/>
        <charset val="1"/>
      </rPr>
      <t xml:space="preserve">..</t>
    </r>
  </si>
  <si>
    <r>
      <rPr>
        <sz val="11"/>
        <color rgb="FF000000"/>
        <rFont val="Noto Sans CJK KR"/>
        <family val="2"/>
      </rPr>
      <t xml:space="preserve"> 처음 할땐 갈색 나오는줄 알았는데 계속 갈색만 나와요</t>
    </r>
    <r>
      <rPr>
        <sz val="11"/>
        <color rgb="FF000000"/>
        <rFont val="Calibri"/>
        <family val="0"/>
        <charset val="1"/>
      </rPr>
      <t xml:space="preserve">;;</t>
    </r>
  </si>
  <si>
    <r>
      <rPr>
        <sz val="11"/>
        <color rgb="FF000000"/>
        <rFont val="Noto Sans CJK KR"/>
        <family val="2"/>
      </rPr>
      <t xml:space="preserve">그케</t>
    </r>
    <r>
      <rPr>
        <sz val="11"/>
        <color rgb="FF000000"/>
        <rFont val="Calibri"/>
        <family val="0"/>
        <charset val="1"/>
      </rPr>
      <t xml:space="preserve">??</t>
    </r>
    <r>
      <rPr>
        <sz val="11"/>
        <color rgb="FF000000"/>
        <rFont val="Noto Sans CJK KR"/>
        <family val="2"/>
      </rPr>
      <t xml:space="preserve">설계받았는데</t>
    </r>
    <r>
      <rPr>
        <sz val="11"/>
        <color rgb="FF000000"/>
        <rFont val="Calibri"/>
        <family val="0"/>
        <charset val="1"/>
      </rPr>
      <t xml:space="preserve">...</t>
    </r>
  </si>
  <si>
    <r>
      <rPr>
        <sz val="11"/>
        <color rgb="FF000000"/>
        <rFont val="Noto Sans CJK KR"/>
        <family val="2"/>
      </rPr>
      <t xml:space="preserve">근데 어저께 전화와서 갑자기 전화받으니까</t>
    </r>
    <r>
      <rPr>
        <sz val="11"/>
        <color rgb="FF000000"/>
        <rFont val="Calibri"/>
        <family val="0"/>
        <charset val="1"/>
      </rPr>
      <t xml:space="preserve">'</t>
    </r>
    <r>
      <rPr>
        <sz val="11"/>
        <color rgb="FF000000"/>
        <rFont val="Noto Sans CJK KR"/>
        <family val="2"/>
      </rPr>
      <t xml:space="preserve">미안해</t>
    </r>
    <r>
      <rPr>
        <sz val="11"/>
        <color rgb="FF000000"/>
        <rFont val="Calibri"/>
        <family val="0"/>
        <charset val="1"/>
      </rPr>
      <t xml:space="preserve">'</t>
    </r>
    <r>
      <rPr>
        <sz val="11"/>
        <color rgb="FF000000"/>
        <rFont val="Noto Sans CJK KR"/>
        <family val="2"/>
      </rPr>
      <t xml:space="preserve">이러는거에요</t>
    </r>
  </si>
  <si>
    <r>
      <rPr>
        <sz val="11"/>
        <color rgb="FF000000"/>
        <rFont val="Noto Sans CJK KR"/>
        <family val="2"/>
      </rPr>
      <t xml:space="preserve"> 저렇게 나왔으면 좋겠다</t>
    </r>
    <r>
      <rPr>
        <sz val="11"/>
        <color rgb="FF000000"/>
        <rFont val="Calibri"/>
        <family val="0"/>
        <charset val="1"/>
      </rPr>
      <t xml:space="preserve">"</t>
    </r>
    <r>
      <rPr>
        <sz val="11"/>
        <color rgb="FF000000"/>
        <rFont val="Noto Sans CJK KR"/>
        <family val="2"/>
      </rPr>
      <t xml:space="preserve">이런 말씀을 하시더라구요</t>
    </r>
  </si>
  <si>
    <r>
      <rPr>
        <sz val="11"/>
        <color rgb="FF000000"/>
        <rFont val="Noto Sans CJK KR"/>
        <family val="2"/>
      </rPr>
      <t xml:space="preserve">군대 주방장 출신이라 칼질은 잘하지만 요리하는걸 까먹었습니다</t>
    </r>
    <r>
      <rPr>
        <sz val="11"/>
        <color rgb="FF000000"/>
        <rFont val="Calibri"/>
        <family val="0"/>
        <charset val="1"/>
      </rPr>
      <t xml:space="preserve">.</t>
    </r>
  </si>
  <si>
    <t xml:space="preserve">지금까지 남자가 날 먼저 좋아해서 만나만봤지제가 먼저 좋아하는건 처음이라서 뭘어떻게해여될지 모르겠어요</t>
  </si>
  <si>
    <t xml:space="preserve">제가 친구가 있는걸 증명해야하는 일이 생겨서 좀 곤란하게 됐네요</t>
  </si>
  <si>
    <r>
      <rPr>
        <sz val="11"/>
        <color rgb="FF000000"/>
        <rFont val="Noto Sans CJK KR"/>
        <family val="2"/>
      </rPr>
      <t xml:space="preserve">이걸 도대체 어떡해야되나요</t>
    </r>
    <r>
      <rPr>
        <sz val="11"/>
        <color rgb="FF000000"/>
        <rFont val="Calibri"/>
        <family val="0"/>
        <charset val="1"/>
      </rPr>
      <t xml:space="preserve">?</t>
    </r>
  </si>
  <si>
    <r>
      <rPr>
        <sz val="11"/>
        <color rgb="FF000000"/>
        <rFont val="Noto Sans CJK KR"/>
        <family val="2"/>
      </rPr>
      <t xml:space="preserve">오랫동안 얼굴을 못보고</t>
    </r>
    <r>
      <rPr>
        <sz val="11"/>
        <color rgb="FF000000"/>
        <rFont val="Calibri"/>
        <family val="0"/>
        <charset val="1"/>
      </rPr>
      <t xml:space="preserve">;;</t>
    </r>
    <r>
      <rPr>
        <sz val="11"/>
        <color rgb="FF000000"/>
        <rFont val="Noto Sans CJK KR"/>
        <family val="2"/>
      </rPr>
      <t xml:space="preserve">카톡연락만 자주햇거든요</t>
    </r>
    <r>
      <rPr>
        <sz val="11"/>
        <color rgb="FF000000"/>
        <rFont val="Calibri"/>
        <family val="0"/>
        <charset val="1"/>
      </rPr>
      <t xml:space="preserve">;;</t>
    </r>
  </si>
  <si>
    <r>
      <rPr>
        <sz val="11"/>
        <color rgb="FF000000"/>
        <rFont val="Noto Sans CJK KR"/>
        <family val="2"/>
      </rPr>
      <t xml:space="preserve">내가 진짜 순간 잘난줄알았나봐</t>
    </r>
    <r>
      <rPr>
        <sz val="11"/>
        <color rgb="FF000000"/>
        <rFont val="Calibri"/>
        <family val="0"/>
        <charset val="1"/>
      </rPr>
      <t xml:space="preserve">..</t>
    </r>
  </si>
  <si>
    <r>
      <rPr>
        <sz val="11"/>
        <color rgb="FF000000"/>
        <rFont val="Noto Sans CJK KR"/>
        <family val="2"/>
      </rPr>
      <t xml:space="preserve">어떻게 해야할까요</t>
    </r>
    <r>
      <rPr>
        <sz val="11"/>
        <color rgb="FF000000"/>
        <rFont val="Calibri"/>
        <family val="0"/>
        <charset val="1"/>
      </rPr>
      <t xml:space="preserve">...</t>
    </r>
  </si>
  <si>
    <r>
      <rPr>
        <sz val="11"/>
        <color rgb="FF000000"/>
        <rFont val="Noto Sans CJK KR"/>
        <family val="2"/>
      </rPr>
      <t xml:space="preserve">집에잇는 속옷이 커지기시작햇어여</t>
    </r>
    <r>
      <rPr>
        <sz val="11"/>
        <color rgb="FF000000"/>
        <rFont val="Calibri"/>
        <family val="0"/>
        <charset val="1"/>
      </rPr>
      <t xml:space="preserve">..</t>
    </r>
  </si>
  <si>
    <t xml:space="preserve"> 참고로 울공주는 젖병 자체를 거부해요ㅠ</t>
  </si>
  <si>
    <r>
      <rPr>
        <sz val="11"/>
        <color rgb="FF000000"/>
        <rFont val="Noto Sans CJK KR"/>
        <family val="2"/>
      </rPr>
      <t xml:space="preserve">원래 둘째날은 빨간색이나오는데</t>
    </r>
    <r>
      <rPr>
        <sz val="11"/>
        <color rgb="FF000000"/>
        <rFont val="Calibri"/>
        <family val="0"/>
        <charset val="1"/>
      </rPr>
      <t xml:space="preserve">..</t>
    </r>
  </si>
  <si>
    <r>
      <rPr>
        <sz val="11"/>
        <color rgb="FF000000"/>
        <rFont val="Noto Sans CJK KR"/>
        <family val="2"/>
      </rPr>
      <t xml:space="preserve">궁금했는데 쓰다보니까 영어로 할거 같네</t>
    </r>
    <r>
      <rPr>
        <sz val="11"/>
        <color rgb="FF000000"/>
        <rFont val="Calibri"/>
        <family val="0"/>
        <charset val="1"/>
      </rPr>
      <t xml:space="preserve">..</t>
    </r>
  </si>
  <si>
    <r>
      <rPr>
        <sz val="11"/>
        <color rgb="FF000000"/>
        <rFont val="Noto Sans CJK KR"/>
        <family val="2"/>
      </rPr>
      <t xml:space="preserve">왜 인스타만 팔로우를 취소햇을까여</t>
    </r>
    <r>
      <rPr>
        <sz val="11"/>
        <color rgb="FF000000"/>
        <rFont val="Calibri"/>
        <family val="0"/>
        <charset val="1"/>
      </rPr>
      <t xml:space="preserve">...</t>
    </r>
  </si>
  <si>
    <r>
      <rPr>
        <sz val="11"/>
        <color rgb="FF000000"/>
        <rFont val="Noto Sans CJK KR"/>
        <family val="2"/>
      </rPr>
      <t xml:space="preserve"> 진짜 전부 뜯어버린다음에 한장한장 전부 직접 스캔해야하나</t>
    </r>
    <r>
      <rPr>
        <sz val="11"/>
        <color rgb="FF000000"/>
        <rFont val="Calibri"/>
        <family val="0"/>
        <charset val="1"/>
      </rPr>
      <t xml:space="preserve">...0</t>
    </r>
  </si>
  <si>
    <r>
      <rPr>
        <sz val="11"/>
        <color rgb="FF000000"/>
        <rFont val="Noto Sans CJK KR"/>
        <family val="2"/>
      </rPr>
      <t xml:space="preserve">저도 직장에서 임신으로 인해서 실적이나 평가에 대한 걱정도 앞서고</t>
    </r>
    <r>
      <rPr>
        <sz val="11"/>
        <color rgb="FF000000"/>
        <rFont val="Calibri"/>
        <family val="0"/>
        <charset val="1"/>
      </rPr>
      <t xml:space="preserve">...</t>
    </r>
  </si>
  <si>
    <t xml:space="preserve">이러다 계산하는걸 깜빡했엌ㅋㅋㅋㅋㅋㅋㅋㅋㅋ</t>
  </si>
  <si>
    <r>
      <rPr>
        <sz val="11"/>
        <color rgb="FF000000"/>
        <rFont val="Noto Sans CJK KR"/>
        <family val="2"/>
      </rPr>
      <t xml:space="preserve">저말고 다른여친이 있떠군요</t>
    </r>
    <r>
      <rPr>
        <sz val="11"/>
        <color rgb="FF000000"/>
        <rFont val="Calibri"/>
        <family val="0"/>
        <charset val="1"/>
      </rPr>
      <t xml:space="preserve">..</t>
    </r>
  </si>
  <si>
    <r>
      <rPr>
        <sz val="11"/>
        <color rgb="FF000000"/>
        <rFont val="Noto Sans CJK KR"/>
        <family val="2"/>
      </rPr>
      <t xml:space="preserve">끝나갈때 제가 집가기 직전에 </t>
    </r>
    <r>
      <rPr>
        <sz val="11"/>
        <color rgb="FF000000"/>
        <rFont val="Calibri"/>
        <family val="0"/>
        <charset val="1"/>
      </rPr>
      <t xml:space="preserve">....</t>
    </r>
  </si>
  <si>
    <r>
      <rPr>
        <sz val="11"/>
        <color rgb="FF000000"/>
        <rFont val="Noto Sans CJK KR"/>
        <family val="2"/>
      </rPr>
      <t xml:space="preserve">외로워서</t>
    </r>
    <r>
      <rPr>
        <sz val="11"/>
        <color rgb="FF000000"/>
        <rFont val="Calibri"/>
        <family val="0"/>
        <charset val="1"/>
      </rPr>
      <t xml:space="preserve">...</t>
    </r>
    <r>
      <rPr>
        <sz val="11"/>
        <color rgb="FF000000"/>
        <rFont val="Noto Sans CJK KR"/>
        <family val="2"/>
      </rPr>
      <t xml:space="preserve">너무할일이없어서</t>
    </r>
    <r>
      <rPr>
        <sz val="11"/>
        <color rgb="FF000000"/>
        <rFont val="Calibri"/>
        <family val="0"/>
        <charset val="1"/>
      </rPr>
      <t xml:space="preserve">...</t>
    </r>
    <r>
      <rPr>
        <sz val="11"/>
        <color rgb="FF000000"/>
        <rFont val="Noto Sans CJK KR"/>
        <family val="2"/>
      </rPr>
      <t xml:space="preserve">취정게에 뻘낚시글을 썼다가 글삭에 경고크리먹었음</t>
    </r>
    <r>
      <rPr>
        <sz val="11"/>
        <color rgb="FF000000"/>
        <rFont val="Calibri"/>
        <family val="0"/>
        <charset val="1"/>
      </rPr>
      <t xml:space="preserve">.</t>
    </r>
  </si>
  <si>
    <r>
      <rPr>
        <sz val="11"/>
        <color rgb="FF000000"/>
        <rFont val="Noto Sans CJK KR"/>
        <family val="2"/>
      </rPr>
      <t xml:space="preserve">어렸을때 이러지 않았는데</t>
    </r>
    <r>
      <rPr>
        <sz val="11"/>
        <color rgb="FF000000"/>
        <rFont val="Calibri"/>
        <family val="0"/>
        <charset val="1"/>
      </rPr>
      <t xml:space="preserve">..... </t>
    </r>
    <r>
      <rPr>
        <sz val="11"/>
        <color rgb="FF000000"/>
        <rFont val="Noto Sans CJK KR"/>
        <family val="2"/>
      </rPr>
      <t xml:space="preserve">ㅠ</t>
    </r>
    <r>
      <rPr>
        <sz val="11"/>
        <color rgb="FF000000"/>
        <rFont val="Calibri"/>
        <family val="0"/>
        <charset val="1"/>
      </rPr>
      <t xml:space="preserve">;.</t>
    </r>
  </si>
  <si>
    <r>
      <rPr>
        <sz val="11"/>
        <color rgb="FF000000"/>
        <rFont val="Noto Sans CJK KR"/>
        <family val="2"/>
      </rPr>
      <t xml:space="preserve">사실도 아닌 누가 만든지도 모를 </t>
    </r>
    <r>
      <rPr>
        <sz val="11"/>
        <color rgb="FF000000"/>
        <rFont val="Calibri"/>
        <family val="0"/>
        <charset val="1"/>
      </rPr>
      <t xml:space="preserve">...</t>
    </r>
  </si>
  <si>
    <r>
      <rPr>
        <sz val="11"/>
        <color rgb="FF000000"/>
        <rFont val="Noto Sans CJK KR"/>
        <family val="2"/>
      </rPr>
      <t xml:space="preserve"> 그리고 아침 </t>
    </r>
    <r>
      <rPr>
        <sz val="11"/>
        <color rgb="FF000000"/>
        <rFont val="Calibri"/>
        <family val="0"/>
        <charset val="1"/>
      </rPr>
      <t xml:space="preserve">5</t>
    </r>
    <r>
      <rPr>
        <sz val="11"/>
        <color rgb="FF000000"/>
        <rFont val="Noto Sans CJK KR"/>
        <family val="2"/>
      </rPr>
      <t xml:space="preserve">시면 눈이 떠져</t>
    </r>
    <r>
      <rPr>
        <sz val="11"/>
        <color rgb="FF000000"/>
        <rFont val="Calibri"/>
        <family val="0"/>
        <charset val="1"/>
      </rPr>
      <t xml:space="preserve">..</t>
    </r>
  </si>
  <si>
    <r>
      <rPr>
        <sz val="11"/>
        <color rgb="FF000000"/>
        <rFont val="Noto Sans CJK KR"/>
        <family val="2"/>
      </rPr>
      <t xml:space="preserve">진짜 어떻게하냐</t>
    </r>
    <r>
      <rPr>
        <sz val="11"/>
        <color rgb="FF000000"/>
        <rFont val="Calibri"/>
        <family val="0"/>
        <charset val="1"/>
      </rPr>
      <t xml:space="preserve">;</t>
    </r>
  </si>
  <si>
    <r>
      <rPr>
        <sz val="11"/>
        <color rgb="FF000000"/>
        <rFont val="Noto Sans CJK KR"/>
        <family val="2"/>
      </rPr>
      <t xml:space="preserve">아 그리고 오늘 위에만 교정기달았는데 이빨 한개에는 교정기를 안달아놨더라구요</t>
    </r>
    <r>
      <rPr>
        <sz val="11"/>
        <color rgb="FF000000"/>
        <rFont val="Calibri"/>
        <family val="0"/>
        <charset val="1"/>
      </rPr>
      <t xml:space="preserve">.</t>
    </r>
  </si>
  <si>
    <r>
      <rPr>
        <sz val="11"/>
        <color rgb="FF000000"/>
        <rFont val="Noto Sans CJK KR"/>
        <family val="2"/>
      </rPr>
      <t xml:space="preserve">어느걸 먹어야할지</t>
    </r>
    <r>
      <rPr>
        <sz val="11"/>
        <color rgb="FF000000"/>
        <rFont val="Calibri"/>
        <family val="0"/>
        <charset val="1"/>
      </rPr>
      <t xml:space="preserve">,</t>
    </r>
  </si>
  <si>
    <t xml:space="preserve">글이 좀 길어 올릴까 말까 고민되네요</t>
  </si>
  <si>
    <t xml:space="preserve">같은빵인데 다른칼로리표기 황당하네요</t>
  </si>
  <si>
    <r>
      <rPr>
        <sz val="11"/>
        <color rgb="FF000000"/>
        <rFont val="Noto Sans CJK KR"/>
        <family val="2"/>
      </rPr>
      <t xml:space="preserve">어이가없더군요</t>
    </r>
    <r>
      <rPr>
        <sz val="11"/>
        <color rgb="FF000000"/>
        <rFont val="Calibri"/>
        <family val="0"/>
        <charset val="1"/>
      </rPr>
      <t xml:space="preserve">..</t>
    </r>
  </si>
  <si>
    <r>
      <rPr>
        <sz val="11"/>
        <color rgb="FF000000"/>
        <rFont val="Noto Sans CJK KR"/>
        <family val="2"/>
      </rPr>
      <t xml:space="preserve">딴데 보는척하면서 저 보는 것 같고</t>
    </r>
    <r>
      <rPr>
        <sz val="11"/>
        <color rgb="FF000000"/>
        <rFont val="Calibri"/>
        <family val="0"/>
        <charset val="1"/>
      </rPr>
      <t xml:space="preserve">,</t>
    </r>
    <r>
      <rPr>
        <sz val="11"/>
        <color rgb="FF000000"/>
        <rFont val="Noto Sans CJK KR"/>
        <family val="2"/>
      </rPr>
      <t xml:space="preserve">그때 저도 큰눈뜨면서 당황해서 한발 늦게 눈을 돌려요</t>
    </r>
    <r>
      <rPr>
        <sz val="11"/>
        <color rgb="FF000000"/>
        <rFont val="Calibri"/>
        <family val="0"/>
        <charset val="1"/>
      </rPr>
      <t xml:space="preserve">..</t>
    </r>
  </si>
  <si>
    <t xml:space="preserve">소변이 검사창에까지 묻었었어요</t>
  </si>
  <si>
    <r>
      <rPr>
        <sz val="11"/>
        <color rgb="FF000000"/>
        <rFont val="Noto Sans CJK KR"/>
        <family val="2"/>
      </rPr>
      <t xml:space="preserve">이러길래 나 임신해서 시♡ 남자인데</t>
    </r>
    <r>
      <rPr>
        <sz val="11"/>
        <color rgb="FF000000"/>
        <rFont val="Calibri"/>
        <family val="0"/>
        <charset val="1"/>
      </rPr>
      <t xml:space="preserve">;;</t>
    </r>
  </si>
  <si>
    <t xml:space="preserve">켐 노트 워크북 어카운팅 워크북 노트 다 없어졌어 신발</t>
  </si>
  <si>
    <r>
      <rPr>
        <sz val="11"/>
        <color rgb="FF000000"/>
        <rFont val="Noto Sans CJK KR"/>
        <family val="2"/>
      </rPr>
      <t xml:space="preserve">금세 사랑이 식었네</t>
    </r>
    <r>
      <rPr>
        <sz val="11"/>
        <color rgb="FF000000"/>
        <rFont val="Calibri"/>
        <family val="0"/>
        <charset val="1"/>
      </rPr>
      <t xml:space="preserve">...</t>
    </r>
    <r>
      <rPr>
        <sz val="11"/>
        <color rgb="FF000000"/>
        <rFont val="Noto Sans CJK KR"/>
        <family val="2"/>
      </rPr>
      <t xml:space="preserve">우째</t>
    </r>
    <r>
      <rPr>
        <sz val="11"/>
        <color rgb="FF000000"/>
        <rFont val="Calibri"/>
        <family val="0"/>
        <charset val="1"/>
      </rPr>
      <t xml:space="preserve">...</t>
    </r>
    <r>
      <rPr>
        <sz val="11"/>
        <color rgb="FF000000"/>
        <rFont val="Noto Sans CJK KR"/>
        <family val="2"/>
      </rPr>
      <t xml:space="preserve">우리가 그정도밖에 안 됐어</t>
    </r>
    <r>
      <rPr>
        <sz val="11"/>
        <color rgb="FF000000"/>
        <rFont val="Calibri"/>
        <family val="0"/>
        <charset val="1"/>
      </rPr>
      <t xml:space="preserve">?</t>
    </r>
  </si>
  <si>
    <r>
      <rPr>
        <sz val="11"/>
        <color rgb="FF000000"/>
        <rFont val="Noto Sans CJK KR"/>
        <family val="2"/>
      </rPr>
      <t xml:space="preserve"> 태어나서 미술학원은 한번도 다녀본적이없습니다</t>
    </r>
    <r>
      <rPr>
        <sz val="11"/>
        <color rgb="FF000000"/>
        <rFont val="Calibri"/>
        <family val="0"/>
        <charset val="1"/>
      </rPr>
      <t xml:space="preserve">..</t>
    </r>
  </si>
  <si>
    <r>
      <rPr>
        <sz val="11"/>
        <color rgb="FF000000"/>
        <rFont val="Noto Sans CJK KR"/>
        <family val="2"/>
      </rPr>
      <t xml:space="preserve">오늘</t>
    </r>
    <r>
      <rPr>
        <sz val="11"/>
        <color rgb="FF000000"/>
        <rFont val="Calibri"/>
        <family val="0"/>
        <charset val="1"/>
      </rPr>
      <t xml:space="preserve">..</t>
    </r>
    <r>
      <rPr>
        <sz val="11"/>
        <color rgb="FF000000"/>
        <rFont val="Noto Sans CJK KR"/>
        <family val="2"/>
      </rPr>
      <t xml:space="preserve">아니네 어제네 ㅋㅋ</t>
    </r>
  </si>
  <si>
    <r>
      <rPr>
        <sz val="11"/>
        <color rgb="FF000000"/>
        <rFont val="Calibri"/>
        <family val="0"/>
        <charset val="1"/>
      </rPr>
      <t xml:space="preserve">2</t>
    </r>
    <r>
      <rPr>
        <sz val="11"/>
        <color rgb="FF000000"/>
        <rFont val="Noto Sans CJK KR"/>
        <family val="2"/>
      </rPr>
      <t xml:space="preserve">급자격증을 따면 어떻게 취업을 해야할지 막막합니다</t>
    </r>
    <r>
      <rPr>
        <sz val="11"/>
        <color rgb="FF000000"/>
        <rFont val="Calibri"/>
        <family val="0"/>
        <charset val="1"/>
      </rPr>
      <t xml:space="preserve">.~~</t>
    </r>
  </si>
  <si>
    <r>
      <rPr>
        <sz val="11"/>
        <color rgb="FF000000"/>
        <rFont val="Noto Sans CJK KR"/>
        <family val="2"/>
      </rPr>
      <t xml:space="preserve">그런데 아무 답장이 없더라구요</t>
    </r>
    <r>
      <rPr>
        <sz val="11"/>
        <color rgb="FF000000"/>
        <rFont val="Calibri"/>
        <family val="0"/>
        <charset val="1"/>
      </rPr>
      <t xml:space="preserve">....</t>
    </r>
  </si>
  <si>
    <r>
      <rPr>
        <sz val="11"/>
        <color rgb="FF000000"/>
        <rFont val="Noto Sans CJK KR"/>
        <family val="2"/>
      </rPr>
      <t xml:space="preserve">시크릿쥬쥬과자  </t>
    </r>
    <r>
      <rPr>
        <sz val="11"/>
        <color rgb="FF000000"/>
        <rFont val="Calibri"/>
        <family val="0"/>
        <charset val="1"/>
      </rPr>
      <t xml:space="preserve">1500</t>
    </r>
    <r>
      <rPr>
        <sz val="11"/>
        <color rgb="FF000000"/>
        <rFont val="Noto Sans CJK KR"/>
        <family val="2"/>
      </rPr>
      <t xml:space="preserve">원 주고 구매했네요</t>
    </r>
    <r>
      <rPr>
        <sz val="11"/>
        <color rgb="FF000000"/>
        <rFont val="Calibri"/>
        <family val="0"/>
        <charset val="1"/>
      </rPr>
      <t xml:space="preserve">;;</t>
    </r>
  </si>
  <si>
    <r>
      <rPr>
        <sz val="11"/>
        <color rgb="FF000000"/>
        <rFont val="Noto Sans CJK KR"/>
        <family val="2"/>
      </rPr>
      <t xml:space="preserve"> 이럴때 가끔식 쉬는데 그래도</t>
    </r>
    <r>
      <rPr>
        <sz val="11"/>
        <color rgb="FF000000"/>
        <rFont val="Calibri"/>
        <family val="0"/>
        <charset val="1"/>
      </rPr>
      <t xml:space="preserve">...</t>
    </r>
    <r>
      <rPr>
        <sz val="11"/>
        <color rgb="FF000000"/>
        <rFont val="Noto Sans CJK KR"/>
        <family val="2"/>
      </rPr>
      <t xml:space="preserve">이럴때 어떡게해야될지모르겠네요</t>
    </r>
    <r>
      <rPr>
        <sz val="11"/>
        <color rgb="FF000000"/>
        <rFont val="Calibri"/>
        <family val="0"/>
        <charset val="1"/>
      </rPr>
      <t xml:space="preserve">....</t>
    </r>
  </si>
  <si>
    <r>
      <rPr>
        <sz val="11"/>
        <color rgb="FF000000"/>
        <rFont val="Noto Sans CJK KR"/>
        <family val="2"/>
      </rPr>
      <t xml:space="preserve">바로 연락이 와서 면접을 보고 합격했는데 이곳은 중소기업이기보다는 가게에 가까웠어요</t>
    </r>
    <r>
      <rPr>
        <sz val="11"/>
        <color rgb="FF000000"/>
        <rFont val="Calibri"/>
        <family val="0"/>
        <charset val="1"/>
      </rPr>
      <t xml:space="preserve">.</t>
    </r>
  </si>
  <si>
    <r>
      <rPr>
        <sz val="11"/>
        <color rgb="FF000000"/>
        <rFont val="Noto Sans CJK KR"/>
        <family val="2"/>
      </rPr>
      <t xml:space="preserve">이 근처가 너무 복잡하고주차 할 곳도 마땅치 않아서</t>
    </r>
    <r>
      <rPr>
        <sz val="11"/>
        <color rgb="FF000000"/>
        <rFont val="Calibri"/>
        <family val="0"/>
        <charset val="1"/>
      </rPr>
      <t xml:space="preserve">..</t>
    </r>
  </si>
  <si>
    <r>
      <rPr>
        <sz val="11"/>
        <color rgb="FF000000"/>
        <rFont val="Calibri"/>
        <family val="0"/>
        <charset val="1"/>
      </rPr>
      <t xml:space="preserve">8</t>
    </r>
    <r>
      <rPr>
        <sz val="11"/>
        <color rgb="FF000000"/>
        <rFont val="Noto Sans CJK KR"/>
        <family val="2"/>
      </rPr>
      <t xml:space="preserve">시에 먹은 커피때문인가</t>
    </r>
    <r>
      <rPr>
        <sz val="11"/>
        <color rgb="FF000000"/>
        <rFont val="Calibri"/>
        <family val="0"/>
        <charset val="1"/>
      </rPr>
      <t xml:space="preserve">??</t>
    </r>
  </si>
  <si>
    <r>
      <rPr>
        <sz val="11"/>
        <color rgb="FF000000"/>
        <rFont val="Noto Sans CJK KR"/>
        <family val="2"/>
      </rPr>
      <t xml:space="preserve">근데 손님이 필요없다고 안가져가면내가 먹으면</t>
    </r>
    <r>
      <rPr>
        <sz val="11"/>
        <color rgb="FF000000"/>
        <rFont val="Calibri"/>
        <family val="0"/>
        <charset val="1"/>
      </rPr>
      <t xml:space="preserve">......</t>
    </r>
  </si>
  <si>
    <r>
      <rPr>
        <sz val="11"/>
        <color rgb="FF000000"/>
        <rFont val="Noto Sans CJK KR"/>
        <family val="2"/>
      </rPr>
      <t xml:space="preserve">차례는 두군데서 지내는게 아니라는 소리가 있어서</t>
    </r>
    <r>
      <rPr>
        <sz val="11"/>
        <color rgb="FF000000"/>
        <rFont val="Calibri"/>
        <family val="0"/>
        <charset val="1"/>
      </rPr>
      <t xml:space="preserve">;0</t>
    </r>
  </si>
  <si>
    <r>
      <rPr>
        <sz val="11"/>
        <color rgb="FF000000"/>
        <rFont val="Noto Sans CJK KR"/>
        <family val="2"/>
      </rPr>
      <t xml:space="preserve"> 이럴 땐 어떡해야 해</t>
    </r>
    <r>
      <rPr>
        <sz val="11"/>
        <color rgb="FF000000"/>
        <rFont val="Calibri"/>
        <family val="0"/>
        <charset val="1"/>
      </rPr>
      <t xml:space="preserve">?</t>
    </r>
  </si>
  <si>
    <r>
      <rPr>
        <sz val="11"/>
        <color rgb="FF000000"/>
        <rFont val="Noto Sans CJK KR"/>
        <family val="2"/>
      </rPr>
      <t xml:space="preserve"> 아 면회오신분이구나 란 생각드는데</t>
    </r>
    <r>
      <rPr>
        <sz val="11"/>
        <color rgb="FF000000"/>
        <rFont val="Calibri"/>
        <family val="0"/>
        <charset val="1"/>
      </rPr>
      <t xml:space="preserve">..</t>
    </r>
  </si>
  <si>
    <t xml:space="preserve">그래서 배너광고를 자꾸 잘못 눌러버리네요</t>
  </si>
  <si>
    <r>
      <rPr>
        <sz val="11"/>
        <color rgb="FF000000"/>
        <rFont val="Noto Sans CJK KR"/>
        <family val="2"/>
      </rPr>
      <t xml:space="preserve"> 저는 그렇게 심하지 않더라구요</t>
    </r>
    <r>
      <rPr>
        <sz val="11"/>
        <color rgb="FF000000"/>
        <rFont val="Calibri"/>
        <family val="0"/>
        <charset val="1"/>
      </rPr>
      <t xml:space="preserve">;</t>
    </r>
  </si>
  <si>
    <t xml:space="preserve">왜 그래</t>
  </si>
  <si>
    <r>
      <rPr>
        <sz val="11"/>
        <color rgb="FF000000"/>
        <rFont val="Noto Sans CJK KR"/>
        <family val="2"/>
      </rPr>
      <t xml:space="preserve">아니면 그냥 화장좀 하고다녀 이소리인가요</t>
    </r>
    <r>
      <rPr>
        <sz val="11"/>
        <color rgb="FF000000"/>
        <rFont val="Calibri"/>
        <family val="0"/>
        <charset val="1"/>
      </rPr>
      <t xml:space="preserve">..</t>
    </r>
  </si>
  <si>
    <r>
      <rPr>
        <sz val="11"/>
        <color rgb="FF000000"/>
        <rFont val="Noto Sans CJK KR"/>
        <family val="2"/>
      </rPr>
      <t xml:space="preserve">출금은 언제부터 되고</t>
    </r>
    <r>
      <rPr>
        <sz val="11"/>
        <color rgb="FF000000"/>
        <rFont val="Calibri"/>
        <family val="0"/>
        <charset val="1"/>
      </rPr>
      <t xml:space="preserve">...</t>
    </r>
  </si>
  <si>
    <r>
      <rPr>
        <sz val="11"/>
        <color rgb="FF000000"/>
        <rFont val="Noto Sans CJK KR"/>
        <family val="2"/>
      </rPr>
      <t xml:space="preserve"> 저 카톡까지 차단함</t>
    </r>
    <r>
      <rPr>
        <sz val="11"/>
        <color rgb="FF000000"/>
        <rFont val="Calibri"/>
        <family val="0"/>
        <charset val="1"/>
      </rPr>
      <t xml:space="preserve">;;</t>
    </r>
  </si>
  <si>
    <r>
      <rPr>
        <sz val="11"/>
        <color rgb="FF000000"/>
        <rFont val="Noto Sans CJK KR"/>
        <family val="2"/>
      </rPr>
      <t xml:space="preserve"> 메르또</t>
    </r>
    <r>
      <rPr>
        <sz val="11"/>
        <color rgb="FF000000"/>
        <rFont val="Calibri"/>
        <family val="0"/>
        <charset val="1"/>
      </rPr>
      <t xml:space="preserve">- </t>
    </r>
    <r>
      <rPr>
        <sz val="11"/>
        <color rgb="FF000000"/>
        <rFont val="Noto Sans CJK KR"/>
        <family val="2"/>
      </rPr>
      <t xml:space="preserve">거리는데 어쩌면 좋죠돌아버릴것 같음</t>
    </r>
    <r>
      <rPr>
        <sz val="11"/>
        <color rgb="FF000000"/>
        <rFont val="Calibri"/>
        <family val="0"/>
        <charset val="1"/>
      </rPr>
      <t xml:space="preserve">0</t>
    </r>
  </si>
  <si>
    <r>
      <rPr>
        <sz val="11"/>
        <color rgb="FF000000"/>
        <rFont val="Noto Sans CJK KR"/>
        <family val="2"/>
      </rPr>
      <t xml:space="preserve">아내분들한테만 뭐라고 하지 마시고</t>
    </r>
    <r>
      <rPr>
        <sz val="11"/>
        <color rgb="FF000000"/>
        <rFont val="Calibri"/>
        <family val="0"/>
        <charset val="1"/>
      </rPr>
      <t xml:space="preserve">*</t>
    </r>
    <r>
      <rPr>
        <sz val="11"/>
        <color rgb="FF000000"/>
        <rFont val="Noto Sans CJK KR"/>
        <family val="2"/>
      </rPr>
      <t xml:space="preserve">모든 남자분들이 그렇다는 얘기는 아닙니다</t>
    </r>
  </si>
  <si>
    <r>
      <rPr>
        <sz val="11"/>
        <color rgb="FF000000"/>
        <rFont val="Noto Sans CJK KR"/>
        <family val="2"/>
      </rPr>
      <t xml:space="preserve">이런적은 처음이라 당황스럽네요</t>
    </r>
    <r>
      <rPr>
        <sz val="11"/>
        <color rgb="FF000000"/>
        <rFont val="Calibri"/>
        <family val="0"/>
        <charset val="1"/>
      </rPr>
      <t xml:space="preserve">...</t>
    </r>
  </si>
  <si>
    <r>
      <rPr>
        <sz val="11"/>
        <color rgb="FF000000"/>
        <rFont val="Noto Sans CJK KR"/>
        <family val="2"/>
      </rPr>
      <t xml:space="preserve"> 근데 </t>
    </r>
    <r>
      <rPr>
        <sz val="11"/>
        <color rgb="FF000000"/>
        <rFont val="Calibri"/>
        <family val="0"/>
        <charset val="1"/>
      </rPr>
      <t xml:space="preserve">2</t>
    </r>
    <r>
      <rPr>
        <sz val="11"/>
        <color rgb="FF000000"/>
        <rFont val="Noto Sans CJK KR"/>
        <family val="2"/>
      </rPr>
      <t xml:space="preserve">만원이라니</t>
    </r>
    <r>
      <rPr>
        <sz val="11"/>
        <color rgb="FF000000"/>
        <rFont val="Calibri"/>
        <family val="0"/>
        <charset val="1"/>
      </rPr>
      <t xml:space="preserve">...</t>
    </r>
  </si>
  <si>
    <r>
      <rPr>
        <sz val="11"/>
        <color rgb="FF000000"/>
        <rFont val="Noto Sans CJK KR"/>
        <family val="2"/>
      </rPr>
      <t xml:space="preserve">화장에 대해서 아는 건 쥐뿔 없지만</t>
    </r>
    <r>
      <rPr>
        <sz val="11"/>
        <color rgb="FF000000"/>
        <rFont val="Calibri"/>
        <family val="0"/>
        <charset val="1"/>
      </rPr>
      <t xml:space="preserve">.^^;</t>
    </r>
  </si>
  <si>
    <r>
      <rPr>
        <sz val="11"/>
        <color rgb="FF000000"/>
        <rFont val="Noto Sans CJK KR"/>
        <family val="2"/>
      </rPr>
      <t xml:space="preserve">내 습관상 존댓말은 못해</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</si>
  <si>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김영란법에 개털된 언론의 입장은 알지만 영혼까지 팔면 안됩니다</t>
    </r>
    <r>
      <rPr>
        <sz val="11"/>
        <color rgb="FF000000"/>
        <rFont val="Calibri"/>
        <family val="0"/>
        <charset val="1"/>
      </rPr>
      <t xml:space="preserve">.</t>
    </r>
  </si>
  <si>
    <r>
      <rPr>
        <sz val="11"/>
        <color rgb="FF000000"/>
        <rFont val="Noto Sans CJK KR"/>
        <family val="2"/>
      </rPr>
      <t xml:space="preserve">지진 한 번 나면</t>
    </r>
    <r>
      <rPr>
        <sz val="11"/>
        <color rgb="FF000000"/>
        <rFont val="Calibri"/>
        <family val="0"/>
        <charset val="1"/>
      </rPr>
      <t xml:space="preserve">....</t>
    </r>
    <r>
      <rPr>
        <sz val="11"/>
        <color rgb="FF000000"/>
        <rFont val="Noto Sans CJK KR"/>
        <family val="2"/>
      </rPr>
      <t xml:space="preserve">ㄷ ㄷㄷ ㄷㄷㄷ</t>
    </r>
  </si>
  <si>
    <t xml:space="preserve">또지진이 올까 걱정됨</t>
  </si>
  <si>
    <t xml:space="preserve">관종모델 등극 애들 따라할까 무섭다</t>
  </si>
  <si>
    <t xml:space="preserve">가서 죽을수도 있어요</t>
  </si>
  <si>
    <t xml:space="preserve">ㄷㄷㄷㄷ 무서운동네</t>
  </si>
  <si>
    <t xml:space="preserve">이런 정황들이 확정될때쯤되면나 이제 대통령 안할래이러구 끝날까 두렵네</t>
  </si>
  <si>
    <r>
      <rPr>
        <sz val="11"/>
        <color rgb="FF000000"/>
        <rFont val="Noto Sans CJK KR"/>
        <family val="2"/>
      </rPr>
      <t xml:space="preserve">마지막 완존 소름</t>
    </r>
    <r>
      <rPr>
        <sz val="11"/>
        <color rgb="FF000000"/>
        <rFont val="Calibri"/>
        <family val="0"/>
        <charset val="1"/>
      </rPr>
      <t xml:space="preserve">~~</t>
    </r>
  </si>
  <si>
    <t xml:space="preserve">성형수술도 기계가하면 진심 복제인간 세상되겠네</t>
  </si>
  <si>
    <r>
      <rPr>
        <sz val="11"/>
        <color rgb="FF000000"/>
        <rFont val="Noto Sans CJK KR"/>
        <family val="2"/>
      </rPr>
      <t xml:space="preserve">갤</t>
    </r>
    <r>
      <rPr>
        <sz val="11"/>
        <color rgb="FF000000"/>
        <rFont val="Calibri"/>
        <family val="0"/>
        <charset val="1"/>
      </rPr>
      <t xml:space="preserve">s7 </t>
    </r>
    <r>
      <rPr>
        <sz val="11"/>
        <color rgb="FF000000"/>
        <rFont val="Noto Sans CJK KR"/>
        <family val="2"/>
      </rPr>
      <t xml:space="preserve">쓰는데 터질까바 불안혀</t>
    </r>
  </si>
  <si>
    <r>
      <rPr>
        <sz val="11"/>
        <color rgb="FF000000"/>
        <rFont val="Noto Sans CJK KR"/>
        <family val="2"/>
      </rPr>
      <t xml:space="preserve">그럼 남아도는 인간은 어찌 돼나요</t>
    </r>
    <r>
      <rPr>
        <sz val="11"/>
        <color rgb="FF000000"/>
        <rFont val="Calibri"/>
        <family val="0"/>
        <charset val="1"/>
      </rPr>
      <t xml:space="preserve">?</t>
    </r>
  </si>
  <si>
    <t xml:space="preserve">심호흡하니까 숨소리만 커지고 잠 안옴</t>
  </si>
  <si>
    <r>
      <rPr>
        <sz val="11"/>
        <color rgb="FF000000"/>
        <rFont val="Noto Sans CJK KR"/>
        <family val="2"/>
      </rPr>
      <t xml:space="preserve">오빠 나책임질꺼야</t>
    </r>
    <r>
      <rPr>
        <sz val="11"/>
        <color rgb="FF000000"/>
        <rFont val="Calibri"/>
        <family val="0"/>
        <charset val="1"/>
      </rPr>
      <t xml:space="preserve">?!</t>
    </r>
  </si>
  <si>
    <r>
      <rPr>
        <sz val="11"/>
        <color rgb="FF000000"/>
        <rFont val="Noto Sans CJK KR"/>
        <family val="2"/>
      </rPr>
      <t xml:space="preserve">트럼프 저러다가 진짜로 암살당할거 같다</t>
    </r>
    <r>
      <rPr>
        <sz val="11"/>
        <color rgb="FF000000"/>
        <rFont val="Calibri"/>
        <family val="0"/>
        <charset val="1"/>
      </rPr>
      <t xml:space="preserve">.</t>
    </r>
  </si>
  <si>
    <r>
      <rPr>
        <sz val="11"/>
        <color rgb="FF000000"/>
        <rFont val="Noto Sans CJK KR"/>
        <family val="2"/>
      </rPr>
      <t xml:space="preserve">이러다가 대형사고라도 나면</t>
    </r>
    <r>
      <rPr>
        <sz val="11"/>
        <color rgb="FF000000"/>
        <rFont val="Calibri"/>
        <family val="0"/>
        <charset val="1"/>
      </rPr>
      <t xml:space="preserve">...</t>
    </r>
  </si>
  <si>
    <t xml:space="preserve">쎄게 나가네 ㄷㄷ</t>
  </si>
  <si>
    <t xml:space="preserve">저 여자 내렸으면 죽었을듯</t>
  </si>
  <si>
    <r>
      <rPr>
        <sz val="11"/>
        <color rgb="FF000000"/>
        <rFont val="Noto Sans CJK KR"/>
        <family val="2"/>
      </rPr>
      <t xml:space="preserve">전자파가 온 신체를 감싸겠군</t>
    </r>
    <r>
      <rPr>
        <sz val="11"/>
        <color rgb="FF000000"/>
        <rFont val="Calibri"/>
        <family val="0"/>
        <charset val="1"/>
      </rPr>
      <t xml:space="preserve">...</t>
    </r>
  </si>
  <si>
    <t xml:space="preserve">이것또한 무스비</t>
  </si>
  <si>
    <t xml:space="preserve">꼬리내리고일단피하고</t>
  </si>
  <si>
    <r>
      <rPr>
        <sz val="11"/>
        <color rgb="FF000000"/>
        <rFont val="Noto Sans CJK KR"/>
        <family val="2"/>
      </rPr>
      <t xml:space="preserve">설국열차에 좀비탄영화</t>
    </r>
    <r>
      <rPr>
        <sz val="11"/>
        <color rgb="FF000000"/>
        <rFont val="Calibri"/>
        <family val="0"/>
        <charset val="1"/>
      </rPr>
      <t xml:space="preserve">....</t>
    </r>
    <r>
      <rPr>
        <sz val="11"/>
        <color rgb="FF000000"/>
        <rFont val="Noto Sans CJK KR"/>
        <family val="2"/>
      </rPr>
      <t xml:space="preserve">좀비모숩우누본좀비들중제일무서웠다</t>
    </r>
  </si>
  <si>
    <r>
      <rPr>
        <sz val="11"/>
        <color rgb="FF000000"/>
        <rFont val="Noto Sans CJK KR"/>
        <family val="2"/>
      </rPr>
      <t xml:space="preserve">한밤중에 전쟁 터지면 보고도 못하고 나라 완죤히 ㅈ되는 거네</t>
    </r>
    <r>
      <rPr>
        <sz val="11"/>
        <color rgb="FF000000"/>
        <rFont val="Calibri"/>
        <family val="0"/>
        <charset val="1"/>
      </rPr>
      <t xml:space="preserve">.....</t>
    </r>
    <r>
      <rPr>
        <sz val="11"/>
        <color rgb="FF000000"/>
        <rFont val="Noto Sans CJK KR"/>
        <family val="2"/>
      </rPr>
      <t xml:space="preserve">ㅋㅋㅋㅋ</t>
    </r>
  </si>
  <si>
    <r>
      <rPr>
        <sz val="11"/>
        <color rgb="FF000000"/>
        <rFont val="Noto Sans CJK KR"/>
        <family val="2"/>
      </rPr>
      <t xml:space="preserve">전원책이 대통령되면 꼭 저럴것같다</t>
    </r>
    <r>
      <rPr>
        <sz val="11"/>
        <color rgb="FF000000"/>
        <rFont val="Calibri"/>
        <family val="0"/>
        <charset val="1"/>
      </rPr>
      <t xml:space="preserve">.</t>
    </r>
  </si>
  <si>
    <r>
      <rPr>
        <sz val="11"/>
        <color rgb="FF000000"/>
        <rFont val="Noto Sans CJK KR"/>
        <family val="2"/>
      </rPr>
      <t xml:space="preserve">뇌는 태화하고 인공지능은 발달하고 곧 기계가 너흴 지배할 것이다</t>
    </r>
    <r>
      <rPr>
        <sz val="11"/>
        <color rgb="FF000000"/>
        <rFont val="Calibri"/>
        <family val="0"/>
        <charset val="1"/>
      </rPr>
      <t xml:space="preserve">.</t>
    </r>
  </si>
  <si>
    <t xml:space="preserve">유학갔다온 여자 조심해라</t>
  </si>
  <si>
    <r>
      <rPr>
        <sz val="11"/>
        <color rgb="FF000000"/>
        <rFont val="Noto Sans CJK KR"/>
        <family val="2"/>
      </rPr>
      <t xml:space="preserve">중국가도 무섭진 않은데왜 대림가면 무섭지</t>
    </r>
    <r>
      <rPr>
        <sz val="11"/>
        <color rgb="FF000000"/>
        <rFont val="Calibri"/>
        <family val="0"/>
        <charset val="1"/>
      </rPr>
      <t xml:space="preserve">...;;</t>
    </r>
  </si>
  <si>
    <r>
      <rPr>
        <sz val="11"/>
        <color rgb="FF000000"/>
        <rFont val="Noto Sans CJK KR"/>
        <family val="2"/>
      </rPr>
      <t xml:space="preserve">아따</t>
    </r>
    <r>
      <rPr>
        <sz val="11"/>
        <color rgb="FF000000"/>
        <rFont val="Calibri"/>
        <family val="0"/>
        <charset val="1"/>
      </rPr>
      <t xml:space="preserve">...</t>
    </r>
    <r>
      <rPr>
        <sz val="11"/>
        <color rgb="FF000000"/>
        <rFont val="Noto Sans CJK KR"/>
        <family val="2"/>
      </rPr>
      <t xml:space="preserve">무섭네잉</t>
    </r>
    <r>
      <rPr>
        <sz val="11"/>
        <color rgb="FF000000"/>
        <rFont val="Calibri"/>
        <family val="0"/>
        <charset val="1"/>
      </rPr>
      <t xml:space="preserve">...</t>
    </r>
  </si>
  <si>
    <t xml:space="preserve">한화에 그분도 조심해야할듯</t>
  </si>
  <si>
    <t xml:space="preserve">노인운전자 위험해요</t>
  </si>
  <si>
    <r>
      <rPr>
        <sz val="11"/>
        <color rgb="FF000000"/>
        <rFont val="Noto Sans CJK KR"/>
        <family val="2"/>
      </rPr>
      <t xml:space="preserve">중국엔 정상적으로 노트</t>
    </r>
    <r>
      <rPr>
        <sz val="11"/>
        <color rgb="FF000000"/>
        <rFont val="Calibri"/>
        <family val="0"/>
        <charset val="1"/>
      </rPr>
      <t xml:space="preserve">7 </t>
    </r>
    <r>
      <rPr>
        <sz val="11"/>
        <color rgb="FF000000"/>
        <rFont val="Noto Sans CJK KR"/>
        <family val="2"/>
      </rPr>
      <t xml:space="preserve">판매한다는거보니 폭발원 나온스거 같은데 왜 원인 발표를 안하지</t>
    </r>
    <r>
      <rPr>
        <sz val="11"/>
        <color rgb="FF000000"/>
        <rFont val="Calibri"/>
        <family val="0"/>
        <charset val="1"/>
      </rPr>
      <t xml:space="preserve">,,</t>
    </r>
  </si>
  <si>
    <r>
      <rPr>
        <sz val="11"/>
        <color rgb="FF000000"/>
        <rFont val="Noto Sans CJK KR"/>
        <family val="2"/>
      </rPr>
      <t xml:space="preserve">기름 </t>
    </r>
    <r>
      <rPr>
        <sz val="11"/>
        <color rgb="FF000000"/>
        <rFont val="Calibri"/>
        <family val="0"/>
        <charset val="1"/>
      </rPr>
      <t xml:space="preserve">, </t>
    </r>
    <r>
      <rPr>
        <sz val="11"/>
        <color rgb="FF000000"/>
        <rFont val="Noto Sans CJK KR"/>
        <family val="2"/>
      </rPr>
      <t xml:space="preserve">전기 </t>
    </r>
    <r>
      <rPr>
        <sz val="11"/>
        <color rgb="FF000000"/>
        <rFont val="Calibri"/>
        <family val="0"/>
        <charset val="1"/>
      </rPr>
      <t xml:space="preserve">.. </t>
    </r>
    <r>
      <rPr>
        <sz val="11"/>
        <color rgb="FF000000"/>
        <rFont val="Noto Sans CJK KR"/>
        <family val="2"/>
      </rPr>
      <t xml:space="preserve">뭔가 위험할수도</t>
    </r>
    <r>
      <rPr>
        <sz val="11"/>
        <color rgb="FF000000"/>
        <rFont val="Calibri"/>
        <family val="0"/>
        <charset val="1"/>
      </rPr>
      <t xml:space="preserve">..</t>
    </r>
  </si>
  <si>
    <r>
      <rPr>
        <sz val="11"/>
        <color rgb="FF000000"/>
        <rFont val="Noto Sans CJK KR"/>
        <family val="2"/>
      </rPr>
      <t xml:space="preserve">도대체 전생에 무슨죄를 젓길래</t>
    </r>
    <r>
      <rPr>
        <sz val="11"/>
        <color rgb="FF000000"/>
        <rFont val="Calibri"/>
        <family val="0"/>
        <charset val="1"/>
      </rPr>
      <t xml:space="preserve">....</t>
    </r>
  </si>
  <si>
    <r>
      <rPr>
        <sz val="11"/>
        <color rgb="FF000000"/>
        <rFont val="Noto Sans CJK KR"/>
        <family val="2"/>
      </rPr>
      <t xml:space="preserve">끔찍하게 무섭다</t>
    </r>
    <r>
      <rPr>
        <sz val="11"/>
        <color rgb="FF000000"/>
        <rFont val="Calibri"/>
        <family val="0"/>
        <charset val="1"/>
      </rPr>
      <t xml:space="preserve">......</t>
    </r>
  </si>
  <si>
    <r>
      <rPr>
        <sz val="11"/>
        <color rgb="FF000000"/>
        <rFont val="Noto Sans CJK KR"/>
        <family val="2"/>
      </rPr>
      <t xml:space="preserve">삼성이 이정도면 다른 회사것은 거의 못쓴다는것인데</t>
    </r>
    <r>
      <rPr>
        <sz val="11"/>
        <color rgb="FF000000"/>
        <rFont val="Calibri"/>
        <family val="0"/>
        <charset val="1"/>
      </rPr>
      <t xml:space="preserve">??</t>
    </r>
    <r>
      <rPr>
        <sz val="11"/>
        <color rgb="FF000000"/>
        <rFont val="Noto Sans CJK KR"/>
        <family val="2"/>
      </rPr>
      <t xml:space="preserve">다른 회사도 웃을일이 아니다 정말ㆍ근데 외국은 왜 조용하지</t>
    </r>
    <r>
      <rPr>
        <sz val="11"/>
        <color rgb="FF000000"/>
        <rFont val="Calibri"/>
        <family val="0"/>
        <charset val="1"/>
      </rPr>
      <t xml:space="preserve">?</t>
    </r>
  </si>
  <si>
    <t xml:space="preserve">조만간에 경주원전이 폭발할건데 연구하면 머하냐 한방에 쓸어버릴건데</t>
  </si>
  <si>
    <r>
      <rPr>
        <sz val="11"/>
        <color rgb="FF000000"/>
        <rFont val="Noto Sans CJK KR"/>
        <family val="2"/>
      </rPr>
      <t xml:space="preserve">이제는 삼성전자가 낸 </t>
    </r>
    <r>
      <rPr>
        <sz val="11"/>
        <color rgb="FF000000"/>
        <rFont val="Calibri"/>
        <family val="0"/>
        <charset val="1"/>
      </rPr>
      <t xml:space="preserve">500</t>
    </r>
    <r>
      <rPr>
        <sz val="11"/>
        <color rgb="FF000000"/>
        <rFont val="Noto Sans CJK KR"/>
        <family val="2"/>
      </rPr>
      <t xml:space="preserve">억 사랑의 열매 성금도 뇌물에 포함시킬 수도 있겠네요</t>
    </r>
    <r>
      <rPr>
        <sz val="11"/>
        <color rgb="FF000000"/>
        <rFont val="Calibri"/>
        <family val="0"/>
        <charset val="1"/>
      </rPr>
      <t xml:space="preserve">...</t>
    </r>
  </si>
  <si>
    <t xml:space="preserve">유투브 땅굴 발견 전쟁임박</t>
  </si>
  <si>
    <r>
      <rPr>
        <sz val="11"/>
        <color rgb="FF000000"/>
        <rFont val="Noto Sans CJK KR"/>
        <family val="2"/>
      </rPr>
      <t xml:space="preserve">이러다가 제</t>
    </r>
    <r>
      <rPr>
        <sz val="11"/>
        <color rgb="FF000000"/>
        <rFont val="Calibri"/>
        <family val="0"/>
        <charset val="1"/>
      </rPr>
      <t xml:space="preserve">2</t>
    </r>
    <r>
      <rPr>
        <sz val="11"/>
        <color rgb="FF000000"/>
        <rFont val="Noto Sans CJK KR"/>
        <family val="2"/>
      </rPr>
      <t xml:space="preserve">의 시리아 내전이 일어날지도 모르겠습니다</t>
    </r>
    <r>
      <rPr>
        <sz val="11"/>
        <color rgb="FF000000"/>
        <rFont val="Calibri"/>
        <family val="0"/>
        <charset val="1"/>
      </rPr>
      <t xml:space="preserve">.</t>
    </r>
  </si>
  <si>
    <t xml:space="preserve">지진 넘 마니 나네</t>
  </si>
  <si>
    <r>
      <rPr>
        <sz val="11"/>
        <color rgb="FF000000"/>
        <rFont val="Noto Sans CJK KR"/>
        <family val="2"/>
      </rPr>
      <t xml:space="preserve">미아가 발생하는데 걸리는 시간은 </t>
    </r>
    <r>
      <rPr>
        <sz val="11"/>
        <color rgb="FF000000"/>
        <rFont val="Calibri"/>
        <family val="0"/>
        <charset val="1"/>
      </rPr>
      <t xml:space="preserve">35</t>
    </r>
    <r>
      <rPr>
        <sz val="11"/>
        <color rgb="FF000000"/>
        <rFont val="Noto Sans CJK KR"/>
        <family val="2"/>
      </rPr>
      <t xml:space="preserve">초라는 기사가 떠오름</t>
    </r>
    <r>
      <rPr>
        <sz val="11"/>
        <color rgb="FF000000"/>
        <rFont val="Calibri"/>
        <family val="0"/>
        <charset val="1"/>
      </rPr>
      <t xml:space="preserve">.. </t>
    </r>
    <r>
      <rPr>
        <sz val="11"/>
        <color rgb="FF000000"/>
        <rFont val="Noto Sans CJK KR"/>
        <family val="2"/>
      </rPr>
      <t xml:space="preserve">두고가는척 바로 뒤에서 숨어서 보고 있어야지</t>
    </r>
    <r>
      <rPr>
        <sz val="11"/>
        <color rgb="FF000000"/>
        <rFont val="Calibri"/>
        <family val="0"/>
        <charset val="1"/>
      </rPr>
      <t xml:space="preserve">...</t>
    </r>
  </si>
  <si>
    <r>
      <rPr>
        <sz val="11"/>
        <color rgb="FF000000"/>
        <rFont val="Noto Sans CJK KR"/>
        <family val="2"/>
      </rPr>
      <t xml:space="preserve">나 담주 도로주행 시험치는데</t>
    </r>
    <r>
      <rPr>
        <sz val="11"/>
        <color rgb="FF000000"/>
        <rFont val="Calibri"/>
        <family val="0"/>
        <charset val="1"/>
      </rPr>
      <t xml:space="preserve">... </t>
    </r>
    <r>
      <rPr>
        <sz val="11"/>
        <color rgb="FF000000"/>
        <rFont val="Noto Sans CJK KR"/>
        <family val="2"/>
      </rPr>
      <t xml:space="preserve">ㅈ댐</t>
    </r>
  </si>
  <si>
    <t xml:space="preserve">필리핀 가면 안되겠네요</t>
  </si>
  <si>
    <t xml:space="preserve">박근혜의 저주다</t>
  </si>
  <si>
    <t xml:space="preserve">일본쓰나미를 보기전까지는 설마설마 했었는데 이젠 쓰나미의 무서움이 피부로 느껴지는듯</t>
  </si>
  <si>
    <r>
      <rPr>
        <sz val="11"/>
        <color rgb="FF000000"/>
        <rFont val="Noto Sans CJK KR"/>
        <family val="2"/>
      </rPr>
      <t xml:space="preserve">로봇개발 전에 이슬람 멸종 안시키면 저꼬라지 못면한다</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</si>
  <si>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 kt</t>
    </r>
    <r>
      <rPr>
        <sz val="11"/>
        <color rgb="FF000000"/>
        <rFont val="Noto Sans CJK KR"/>
        <family val="2"/>
      </rPr>
      <t xml:space="preserve">도 이젠 무서워지겠구나</t>
    </r>
    <r>
      <rPr>
        <sz val="11"/>
        <color rgb="FF000000"/>
        <rFont val="Calibri"/>
        <family val="0"/>
        <charset val="1"/>
      </rPr>
      <t xml:space="preserve">......</t>
    </r>
  </si>
  <si>
    <r>
      <rPr>
        <sz val="11"/>
        <color rgb="FF000000"/>
        <rFont val="Noto Sans CJK KR"/>
        <family val="2"/>
      </rPr>
      <t xml:space="preserve">곧 아마겟돈이 닥쳐오겠군</t>
    </r>
    <r>
      <rPr>
        <sz val="11"/>
        <color rgb="FF000000"/>
        <rFont val="Calibri"/>
        <family val="0"/>
        <charset val="1"/>
      </rPr>
      <t xml:space="preserve">....</t>
    </r>
  </si>
  <si>
    <r>
      <rPr>
        <sz val="11"/>
        <color rgb="FF000000"/>
        <rFont val="Noto Sans CJK KR"/>
        <family val="2"/>
      </rPr>
      <t xml:space="preserve">사람한텐 사자</t>
    </r>
    <r>
      <rPr>
        <sz val="11"/>
        <color rgb="FF000000"/>
        <rFont val="Calibri"/>
        <family val="0"/>
        <charset val="1"/>
      </rPr>
      <t xml:space="preserve">, </t>
    </r>
    <r>
      <rPr>
        <sz val="11"/>
        <color rgb="FF000000"/>
        <rFont val="Noto Sans CJK KR"/>
        <family val="2"/>
      </rPr>
      <t xml:space="preserve">호랑이보다 표범이 더 무섭다는걸 이늠들이 알기나 알까</t>
    </r>
    <r>
      <rPr>
        <sz val="11"/>
        <color rgb="FF000000"/>
        <rFont val="Calibri"/>
        <family val="0"/>
        <charset val="1"/>
      </rPr>
      <t xml:space="preserve">?</t>
    </r>
  </si>
  <si>
    <t xml:space="preserve">경주만 그런게 아니라 경남 진주도 서울까지도 심각하게 흔들렸다 ㅠㅠ</t>
  </si>
  <si>
    <t xml:space="preserve">옴닉사태 같은게 실제로 일어나면ㄷ</t>
  </si>
  <si>
    <r>
      <rPr>
        <sz val="11"/>
        <color rgb="FF000000"/>
        <rFont val="Noto Sans CJK KR"/>
        <family val="2"/>
      </rPr>
      <t xml:space="preserve">제주도는 진짜 여자 혼자 돌아다니면 안돼</t>
    </r>
    <r>
      <rPr>
        <sz val="11"/>
        <color rgb="FF000000"/>
        <rFont val="Calibri"/>
        <family val="0"/>
        <charset val="1"/>
      </rPr>
      <t xml:space="preserve">..</t>
    </r>
  </si>
  <si>
    <r>
      <rPr>
        <sz val="11"/>
        <color rgb="FF000000"/>
        <rFont val="Noto Sans CJK KR"/>
        <family val="2"/>
      </rPr>
      <t xml:space="preserve">무섭다 ㅠㅠ 얘들아</t>
    </r>
    <r>
      <rPr>
        <sz val="11"/>
        <color rgb="FF000000"/>
        <rFont val="Calibri"/>
        <family val="0"/>
        <charset val="1"/>
      </rPr>
      <t xml:space="preserve">. </t>
    </r>
    <r>
      <rPr>
        <sz val="11"/>
        <color rgb="FF000000"/>
        <rFont val="Noto Sans CJK KR"/>
        <family val="2"/>
      </rPr>
      <t xml:space="preserve">아이고</t>
    </r>
    <r>
      <rPr>
        <sz val="11"/>
        <color rgb="FF000000"/>
        <rFont val="Calibri"/>
        <family val="0"/>
        <charset val="1"/>
      </rPr>
      <t xml:space="preserve">..</t>
    </r>
  </si>
  <si>
    <r>
      <rPr>
        <sz val="11"/>
        <color rgb="FF000000"/>
        <rFont val="Noto Sans CJK KR"/>
        <family val="2"/>
      </rPr>
      <t xml:space="preserve">노리타가 노리고있음</t>
    </r>
    <r>
      <rPr>
        <sz val="11"/>
        <color rgb="FF000000"/>
        <rFont val="Calibri"/>
        <family val="0"/>
        <charset val="1"/>
      </rPr>
      <t xml:space="preserve">....</t>
    </r>
    <r>
      <rPr>
        <sz val="11"/>
        <color rgb="FF000000"/>
        <rFont val="Noto Sans CJK KR"/>
        <family val="2"/>
      </rPr>
      <t xml:space="preserve">조심하시오</t>
    </r>
    <r>
      <rPr>
        <sz val="11"/>
        <color rgb="FF000000"/>
        <rFont val="Calibri"/>
        <family val="0"/>
        <charset val="1"/>
      </rPr>
      <t xml:space="preserve">~</t>
    </r>
  </si>
  <si>
    <t xml:space="preserve">어우 미국은 정말 무서운나라다</t>
  </si>
  <si>
    <r>
      <rPr>
        <sz val="11"/>
        <color rgb="FF000000"/>
        <rFont val="Noto Sans CJK KR"/>
        <family val="2"/>
      </rPr>
      <t xml:space="preserve">천조국이랑 싸우면 지구가 져요</t>
    </r>
    <r>
      <rPr>
        <sz val="11"/>
        <color rgb="FF000000"/>
        <rFont val="Calibri"/>
        <family val="0"/>
        <charset val="1"/>
      </rPr>
      <t xml:space="preserve">..</t>
    </r>
  </si>
  <si>
    <r>
      <rPr>
        <sz val="11"/>
        <color rgb="FF000000"/>
        <rFont val="Noto Sans CJK KR"/>
        <family val="2"/>
      </rPr>
      <t xml:space="preserve">또 더워 진다고요</t>
    </r>
    <r>
      <rPr>
        <sz val="11"/>
        <color rgb="FF000000"/>
        <rFont val="Calibri"/>
        <family val="0"/>
        <charset val="1"/>
      </rPr>
      <t xml:space="preserve">?</t>
    </r>
  </si>
  <si>
    <t xml:space="preserve">이제 전면전 ㅋㅋㅋ</t>
  </si>
  <si>
    <r>
      <rPr>
        <sz val="11"/>
        <color rgb="FF000000"/>
        <rFont val="Noto Sans CJK KR"/>
        <family val="2"/>
      </rPr>
      <t xml:space="preserve">사람이 만든 바이러스</t>
    </r>
    <r>
      <rPr>
        <sz val="11"/>
        <color rgb="FF000000"/>
        <rFont val="Calibri"/>
        <family val="0"/>
        <charset val="1"/>
      </rPr>
      <t xml:space="preserve">...</t>
    </r>
    <r>
      <rPr>
        <sz val="11"/>
        <color rgb="FF000000"/>
        <rFont val="Noto Sans CJK KR"/>
        <family val="2"/>
      </rPr>
      <t xml:space="preserve">라면 무섭다 공격 공격</t>
    </r>
  </si>
  <si>
    <r>
      <rPr>
        <sz val="11"/>
        <color rgb="FF000000"/>
        <rFont val="Noto Sans CJK KR"/>
        <family val="2"/>
      </rPr>
      <t xml:space="preserve">아무래도</t>
    </r>
    <r>
      <rPr>
        <sz val="11"/>
        <color rgb="FF000000"/>
        <rFont val="Calibri"/>
        <family val="0"/>
        <charset val="1"/>
      </rPr>
      <t xml:space="preserve">, </t>
    </r>
    <r>
      <rPr>
        <sz val="11"/>
        <color rgb="FF000000"/>
        <rFont val="Noto Sans CJK KR"/>
        <family val="2"/>
      </rPr>
      <t xml:space="preserve">닭고기</t>
    </r>
    <r>
      <rPr>
        <sz val="11"/>
        <color rgb="FF000000"/>
        <rFont val="Calibri"/>
        <family val="0"/>
        <charset val="1"/>
      </rPr>
      <t xml:space="preserve">, </t>
    </r>
    <r>
      <rPr>
        <sz val="11"/>
        <color rgb="FF000000"/>
        <rFont val="Noto Sans CJK KR"/>
        <family val="2"/>
      </rPr>
      <t xml:space="preserve">소고기</t>
    </r>
    <r>
      <rPr>
        <sz val="11"/>
        <color rgb="FF000000"/>
        <rFont val="Calibri"/>
        <family val="0"/>
        <charset val="1"/>
      </rPr>
      <t xml:space="preserve">, </t>
    </r>
    <r>
      <rPr>
        <sz val="11"/>
        <color rgb="FF000000"/>
        <rFont val="Noto Sans CJK KR"/>
        <family val="2"/>
      </rPr>
      <t xml:space="preserve">돼지고기 소비를 줄이라는 하늘</t>
    </r>
    <r>
      <rPr>
        <sz val="11"/>
        <color rgb="FF000000"/>
        <rFont val="Calibri"/>
        <family val="0"/>
        <charset val="1"/>
      </rPr>
      <t xml:space="preserve">(</t>
    </r>
    <r>
      <rPr>
        <sz val="11"/>
        <color rgb="FF000000"/>
        <rFont val="Noto Sans CJK KR"/>
        <family val="2"/>
      </rPr>
      <t xml:space="preserve">혹은 자연</t>
    </r>
    <r>
      <rPr>
        <sz val="11"/>
        <color rgb="FF000000"/>
        <rFont val="Calibri"/>
        <family val="0"/>
        <charset val="1"/>
      </rPr>
      <t xml:space="preserve">)</t>
    </r>
    <r>
      <rPr>
        <sz val="11"/>
        <color rgb="FF000000"/>
        <rFont val="Noto Sans CJK KR"/>
        <family val="2"/>
      </rPr>
      <t xml:space="preserve">의 경고인 것 같다</t>
    </r>
    <r>
      <rPr>
        <sz val="11"/>
        <color rgb="FF000000"/>
        <rFont val="Calibri"/>
        <family val="0"/>
        <charset val="1"/>
      </rPr>
      <t xml:space="preserve">.</t>
    </r>
  </si>
  <si>
    <t xml:space="preserve">이러다 애미애비에 이어 총맞는 일이 벌어질듯</t>
  </si>
  <si>
    <t xml:space="preserve">말들어라 홍채인식하다 눈봉사된다</t>
  </si>
  <si>
    <r>
      <rPr>
        <sz val="11"/>
        <color rgb="FF000000"/>
        <rFont val="Noto Sans CJK KR"/>
        <family val="2"/>
      </rPr>
      <t xml:space="preserve">대통령 권한 보다도 국회의원들이 더 권한도 많고 악랄함</t>
    </r>
    <r>
      <rPr>
        <sz val="11"/>
        <color rgb="FF000000"/>
        <rFont val="Calibri"/>
        <family val="0"/>
        <charset val="1"/>
      </rPr>
      <t xml:space="preserve">.</t>
    </r>
  </si>
  <si>
    <r>
      <rPr>
        <sz val="11"/>
        <color rgb="FF000000"/>
        <rFont val="Noto Sans CJK KR"/>
        <family val="2"/>
      </rPr>
      <t xml:space="preserve">죽</t>
    </r>
    <r>
      <rPr>
        <sz val="11"/>
        <color rgb="FF000000"/>
        <rFont val="Calibri"/>
        <family val="0"/>
        <charset val="1"/>
      </rPr>
      <t xml:space="preserve">..</t>
    </r>
    <r>
      <rPr>
        <sz val="11"/>
        <color rgb="FF000000"/>
        <rFont val="Noto Sans CJK KR"/>
        <family val="2"/>
      </rPr>
      <t xml:space="preserve">여줘</t>
    </r>
    <r>
      <rPr>
        <sz val="11"/>
        <color rgb="FF000000"/>
        <rFont val="Calibri"/>
        <family val="0"/>
        <charset val="1"/>
      </rPr>
      <t xml:space="preserve">.....</t>
    </r>
  </si>
  <si>
    <t xml:space="preserve">미리 준비했다면 홧김이 아니라 계획적이다</t>
  </si>
  <si>
    <r>
      <rPr>
        <sz val="11"/>
        <color rgb="FF000000"/>
        <rFont val="Noto Sans CJK KR"/>
        <family val="2"/>
      </rPr>
      <t xml:space="preserve">세계 </t>
    </r>
    <r>
      <rPr>
        <sz val="11"/>
        <color rgb="FF000000"/>
        <rFont val="Calibri"/>
        <family val="0"/>
        <charset val="1"/>
      </rPr>
      <t xml:space="preserve">3</t>
    </r>
    <r>
      <rPr>
        <sz val="11"/>
        <color rgb="FF000000"/>
        <rFont val="Noto Sans CJK KR"/>
        <family val="2"/>
      </rPr>
      <t xml:space="preserve">차대전 얼마 안남았네</t>
    </r>
    <r>
      <rPr>
        <sz val="11"/>
        <color rgb="FF000000"/>
        <rFont val="Calibri"/>
        <family val="0"/>
        <charset val="1"/>
      </rPr>
      <t xml:space="preserve">.</t>
    </r>
  </si>
  <si>
    <r>
      <rPr>
        <sz val="11"/>
        <color rgb="FF000000"/>
        <rFont val="Noto Sans CJK KR"/>
        <family val="2"/>
      </rPr>
      <t xml:space="preserve">아우 요즘 왜그래 </t>
    </r>
    <r>
      <rPr>
        <sz val="11"/>
        <color rgb="FF000000"/>
        <rFont val="Calibri"/>
        <family val="0"/>
        <charset val="1"/>
      </rPr>
      <t xml:space="preserve">...</t>
    </r>
    <r>
      <rPr>
        <sz val="11"/>
        <color rgb="FF000000"/>
        <rFont val="Noto Sans CJK KR"/>
        <family val="2"/>
      </rPr>
      <t xml:space="preserve">ㅜㅜ 비행기 타기 무섭게</t>
    </r>
    <r>
      <rPr>
        <sz val="11"/>
        <color rgb="FF000000"/>
        <rFont val="Calibri"/>
        <family val="0"/>
        <charset val="1"/>
      </rPr>
      <t xml:space="preserve">..</t>
    </r>
  </si>
  <si>
    <t xml:space="preserve">이슬람은 위험하다ㅜㅜ</t>
  </si>
  <si>
    <t xml:space="preserve">지진에 두렵고 쓰나미에 무섭고 고층시세폭락하게 생겼네</t>
  </si>
  <si>
    <r>
      <rPr>
        <sz val="11"/>
        <color rgb="FF000000"/>
        <rFont val="Noto Sans CJK KR"/>
        <family val="2"/>
      </rPr>
      <t xml:space="preserve">방파제고 </t>
    </r>
    <r>
      <rPr>
        <sz val="11"/>
        <color rgb="FF000000"/>
        <rFont val="Calibri"/>
        <family val="0"/>
        <charset val="1"/>
      </rPr>
      <t xml:space="preserve">OOO</t>
    </r>
    <r>
      <rPr>
        <sz val="11"/>
        <color rgb="FF000000"/>
        <rFont val="Noto Sans CJK KR"/>
        <family val="2"/>
      </rPr>
      <t xml:space="preserve">이고 쓰나미한번오면 겜</t>
    </r>
    <r>
      <rPr>
        <sz val="11"/>
        <color rgb="FF000000"/>
        <rFont val="Calibri"/>
        <family val="0"/>
        <charset val="1"/>
      </rPr>
      <t xml:space="preserve">.</t>
    </r>
    <r>
      <rPr>
        <sz val="11"/>
        <color rgb="FF000000"/>
        <rFont val="Noto Sans CJK KR"/>
        <family val="2"/>
      </rPr>
      <t xml:space="preserve">끝</t>
    </r>
  </si>
  <si>
    <t xml:space="preserve">서울도 쏟아진다 ㄷㄷㄷ</t>
  </si>
  <si>
    <r>
      <rPr>
        <sz val="11"/>
        <color rgb="FF000000"/>
        <rFont val="Noto Sans CJK KR"/>
        <family val="2"/>
      </rPr>
      <t xml:space="preserve">흔들리는건 무섭더라</t>
    </r>
    <r>
      <rPr>
        <sz val="11"/>
        <color rgb="FF000000"/>
        <rFont val="Calibri"/>
        <family val="0"/>
        <charset val="1"/>
      </rPr>
      <t xml:space="preserve">...</t>
    </r>
  </si>
  <si>
    <t xml:space="preserve">눈물날까봐 아직 못보고 못듣고있음</t>
  </si>
  <si>
    <t xml:space="preserve">한쪽에서는 지진은 로 뒤집어지고 한쪽에서는 불타서 뒤집어지고 한쪽에서는 물난리로 뒤집어지고 이 한반도는 왜 조용한것인데 마치 폭풍전야 ㅎㅎ</t>
  </si>
  <si>
    <r>
      <rPr>
        <sz val="11"/>
        <color rgb="FF000000"/>
        <rFont val="Noto Sans CJK KR"/>
        <family val="2"/>
      </rPr>
      <t xml:space="preserve">이정도면 광기</t>
    </r>
    <r>
      <rPr>
        <sz val="11"/>
        <color rgb="FF000000"/>
        <rFont val="Calibri"/>
        <family val="0"/>
        <charset val="1"/>
      </rPr>
      <t xml:space="preserve">(</t>
    </r>
    <r>
      <rPr>
        <sz val="11"/>
        <color rgb="FF000000"/>
        <rFont val="Noto Sans CJK KR"/>
        <family val="2"/>
      </rPr>
      <t xml:space="preserve">狂氣</t>
    </r>
    <r>
      <rPr>
        <sz val="11"/>
        <color rgb="FF000000"/>
        <rFont val="Calibri"/>
        <family val="0"/>
        <charset val="1"/>
      </rPr>
      <t xml:space="preserve">) </t>
    </r>
    <r>
      <rPr>
        <sz val="11"/>
        <color rgb="FF000000"/>
        <rFont val="Noto Sans CJK KR"/>
        <family val="2"/>
      </rPr>
      <t xml:space="preserve">아니냐</t>
    </r>
    <r>
      <rPr>
        <sz val="11"/>
        <color rgb="FF000000"/>
        <rFont val="Calibri"/>
        <family val="0"/>
        <charset val="1"/>
      </rPr>
      <t xml:space="preserve">?</t>
    </r>
  </si>
  <si>
    <r>
      <rPr>
        <sz val="11"/>
        <color rgb="FF000000"/>
        <rFont val="Noto Sans CJK KR"/>
        <family val="2"/>
      </rPr>
      <t xml:space="preserve">나는 하늘보다 바다가 더 무섭더라</t>
    </r>
    <r>
      <rPr>
        <sz val="11"/>
        <color rgb="FF000000"/>
        <rFont val="Calibri"/>
        <family val="0"/>
        <charset val="1"/>
      </rPr>
      <t xml:space="preserve">..</t>
    </r>
  </si>
  <si>
    <r>
      <rPr>
        <sz val="11"/>
        <color rgb="FF000000"/>
        <rFont val="Noto Sans CJK KR"/>
        <family val="2"/>
      </rPr>
      <t xml:space="preserve">운전하실때 평소보다 더 조심하셔야됩니다</t>
    </r>
    <r>
      <rPr>
        <sz val="11"/>
        <color rgb="FF000000"/>
        <rFont val="Calibri"/>
        <family val="0"/>
        <charset val="1"/>
      </rPr>
      <t xml:space="preserve">...</t>
    </r>
  </si>
  <si>
    <t xml:space="preserve">곡성 갔다가 외지인이라고 주민들이 때려 죽이면 어떻해</t>
  </si>
  <si>
    <t xml:space="preserve">ㅋㅋ 대구 부산에서는 저런게 통용되지만 전라도 광주에서 김대중을 저런식으로 얘기하면 칼맞는다 ㅋㅋ</t>
  </si>
  <si>
    <r>
      <rPr>
        <sz val="11"/>
        <color rgb="FF000000"/>
        <rFont val="Noto Sans CJK KR"/>
        <family val="2"/>
      </rPr>
      <t xml:space="preserve">저런 화장품이 반갑기만 하나요</t>
    </r>
    <r>
      <rPr>
        <sz val="11"/>
        <color rgb="FF000000"/>
        <rFont val="Calibri"/>
        <family val="0"/>
        <charset val="1"/>
      </rPr>
      <t xml:space="preserve">?</t>
    </r>
    <r>
      <rPr>
        <sz val="11"/>
        <color rgb="FF000000"/>
        <rFont val="Noto Sans CJK KR"/>
        <family val="2"/>
      </rPr>
      <t xml:space="preserve">전 무서움</t>
    </r>
  </si>
  <si>
    <r>
      <rPr>
        <sz val="11"/>
        <color rgb="FF000000"/>
        <rFont val="Noto Sans CJK KR"/>
        <family val="2"/>
      </rPr>
      <t xml:space="preserve">죽기전에 모든걸 사죄하라</t>
    </r>
    <r>
      <rPr>
        <sz val="11"/>
        <color rgb="FF000000"/>
        <rFont val="Calibri"/>
        <family val="0"/>
        <charset val="1"/>
      </rPr>
      <t xml:space="preserve">.</t>
    </r>
  </si>
  <si>
    <t xml:space="preserve">첼시수비 그냥 내 월급통장 공이 자꾸빠져나가내</t>
  </si>
  <si>
    <t xml:space="preserve">다시 올까 두렵네요</t>
  </si>
  <si>
    <t xml:space="preserve">일본놈들 어떻게 살냐 저런데서 개무섭겠다ㄷㄷ</t>
  </si>
  <si>
    <r>
      <rPr>
        <sz val="11"/>
        <color rgb="FF000000"/>
        <rFont val="Noto Sans CJK KR"/>
        <family val="2"/>
      </rPr>
      <t xml:space="preserve">살인행위네</t>
    </r>
    <r>
      <rPr>
        <sz val="11"/>
        <color rgb="FF000000"/>
        <rFont val="Calibri"/>
        <family val="0"/>
        <charset val="1"/>
      </rPr>
      <t xml:space="preserve">~~~~~</t>
    </r>
  </si>
  <si>
    <t xml:space="preserve">누가 총대를 맬 것인가</t>
  </si>
  <si>
    <t xml:space="preserve">곳곳에 태풍온다네요</t>
  </si>
  <si>
    <t xml:space="preserve">중국 잘못 건들다가 우리나라 경제는 바닦으로 덜어진다 다음 정권이 바겨도 마찬가지</t>
  </si>
  <si>
    <r>
      <rPr>
        <sz val="11"/>
        <color rgb="FF000000"/>
        <rFont val="Noto Sans CJK KR"/>
        <family val="2"/>
      </rPr>
      <t xml:space="preserve">러시아 미국 중국 등 전쟁강대국들의 움직임이 심상치 않다 </t>
    </r>
    <r>
      <rPr>
        <sz val="11"/>
        <color rgb="FF000000"/>
        <rFont val="Calibri"/>
        <family val="0"/>
        <charset val="1"/>
      </rPr>
      <t xml:space="preserve">....</t>
    </r>
  </si>
  <si>
    <r>
      <rPr>
        <sz val="11"/>
        <color rgb="FF000000"/>
        <rFont val="Noto Sans CJK KR"/>
        <family val="2"/>
      </rPr>
      <t xml:space="preserve">우와</t>
    </r>
    <r>
      <rPr>
        <sz val="11"/>
        <color rgb="FF000000"/>
        <rFont val="Calibri"/>
        <family val="0"/>
        <charset val="1"/>
      </rPr>
      <t xml:space="preserve">.. </t>
    </r>
    <r>
      <rPr>
        <sz val="11"/>
        <color rgb="FF000000"/>
        <rFont val="Noto Sans CJK KR"/>
        <family val="2"/>
      </rPr>
      <t xml:space="preserve">진짜 비바람 장난아님</t>
    </r>
    <r>
      <rPr>
        <sz val="11"/>
        <color rgb="FF000000"/>
        <rFont val="Calibri"/>
        <family val="0"/>
        <charset val="1"/>
      </rPr>
      <t xml:space="preserve">... </t>
    </r>
    <r>
      <rPr>
        <sz val="11"/>
        <color rgb="FF000000"/>
        <rFont val="Noto Sans CJK KR"/>
        <family val="2"/>
      </rPr>
      <t xml:space="preserve">무서워요</t>
    </r>
  </si>
  <si>
    <r>
      <rPr>
        <sz val="11"/>
        <color rgb="FF000000"/>
        <rFont val="Noto Sans CJK KR"/>
        <family val="2"/>
      </rPr>
      <t xml:space="preserve">순천</t>
    </r>
    <r>
      <rPr>
        <sz val="11"/>
        <color rgb="FF000000"/>
        <rFont val="Calibri"/>
        <family val="0"/>
        <charset val="1"/>
      </rPr>
      <t xml:space="preserve">,</t>
    </r>
    <r>
      <rPr>
        <sz val="11"/>
        <color rgb="FF000000"/>
        <rFont val="Noto Sans CJK KR"/>
        <family val="2"/>
      </rPr>
      <t xml:space="preserve">춘천</t>
    </r>
    <r>
      <rPr>
        <sz val="11"/>
        <color rgb="FF000000"/>
        <rFont val="Calibri"/>
        <family val="0"/>
        <charset val="1"/>
      </rPr>
      <t xml:space="preserve">,</t>
    </r>
    <r>
      <rPr>
        <sz val="11"/>
        <color rgb="FF000000"/>
        <rFont val="Noto Sans CJK KR"/>
        <family val="2"/>
      </rPr>
      <t xml:space="preserve">고령</t>
    </r>
    <r>
      <rPr>
        <sz val="11"/>
        <color rgb="FF000000"/>
        <rFont val="Calibri"/>
        <family val="0"/>
        <charset val="1"/>
      </rPr>
      <t xml:space="preserve">,</t>
    </r>
    <r>
      <rPr>
        <sz val="11"/>
        <color rgb="FF000000"/>
        <rFont val="Noto Sans CJK KR"/>
        <family val="2"/>
      </rPr>
      <t xml:space="preserve">진주 </t>
    </r>
    <r>
      <rPr>
        <sz val="11"/>
        <color rgb="FF000000"/>
        <rFont val="Calibri"/>
        <family val="0"/>
        <charset val="1"/>
      </rPr>
      <t xml:space="preserve">------</t>
    </r>
    <r>
      <rPr>
        <sz val="11"/>
        <color rgb="FF000000"/>
        <rFont val="Noto Sans CJK KR"/>
        <family val="2"/>
      </rPr>
      <t xml:space="preserve">ㄷㄷㄷㄷ</t>
    </r>
  </si>
  <si>
    <t xml:space="preserve">이제 흑인들도 너도나도 총들겠군</t>
  </si>
  <si>
    <r>
      <rPr>
        <sz val="11"/>
        <color rgb="FF000000"/>
        <rFont val="Noto Sans CJK KR"/>
        <family val="2"/>
      </rPr>
      <t xml:space="preserve">그알보면 무서워요</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</si>
  <si>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빨갱이 기레기새끼 구조작업으로 사람 구하는게 아니라 북한군 죽이는데 쓰는 전쟁무기로 써야지</t>
    </r>
    <r>
      <rPr>
        <sz val="11"/>
        <color rgb="FF000000"/>
        <rFont val="Calibri"/>
        <family val="0"/>
        <charset val="1"/>
      </rPr>
      <t xml:space="preserve">.</t>
    </r>
  </si>
  <si>
    <t xml:space="preserve">재미로 살생하는 건 이제 그만하자</t>
  </si>
  <si>
    <r>
      <rPr>
        <sz val="11"/>
        <color rgb="FF000000"/>
        <rFont val="Noto Sans CJK KR"/>
        <family val="2"/>
      </rPr>
      <t xml:space="preserve">이러다가 한반도에 날개달린 짐승은 싹 없어지는거 아니냐</t>
    </r>
    <r>
      <rPr>
        <sz val="11"/>
        <color rgb="FF000000"/>
        <rFont val="Calibri"/>
        <family val="0"/>
        <charset val="1"/>
      </rPr>
      <t xml:space="preserve">?</t>
    </r>
  </si>
  <si>
    <r>
      <rPr>
        <sz val="11"/>
        <color rgb="FF000000"/>
        <rFont val="Noto Sans CJK KR"/>
        <family val="2"/>
      </rPr>
      <t xml:space="preserve">이인간 하는짓거리 보니 진짜 우리도 주한미군 철수할거 대비해서 전략적으로 핵무기 준비해야 될지도 모르겠다</t>
    </r>
    <r>
      <rPr>
        <sz val="11"/>
        <color rgb="FF000000"/>
        <rFont val="Calibri"/>
        <family val="0"/>
        <charset val="1"/>
      </rPr>
      <t xml:space="preserve">.</t>
    </r>
  </si>
  <si>
    <t xml:space="preserve">기사 읽는 순간 소름돋음 너무 무서운 실험이다</t>
  </si>
  <si>
    <r>
      <rPr>
        <sz val="11"/>
        <color rgb="FF000000"/>
        <rFont val="Noto Sans CJK KR"/>
        <family val="2"/>
      </rPr>
      <t xml:space="preserve">뭐든 장단점이 있기 마련이다만 총기소지법 문제는 정말 신중하게 생각할것</t>
    </r>
    <r>
      <rPr>
        <sz val="11"/>
        <color rgb="FF000000"/>
        <rFont val="Calibri"/>
        <family val="0"/>
        <charset val="1"/>
      </rPr>
      <t xml:space="preserve">...</t>
    </r>
  </si>
  <si>
    <r>
      <rPr>
        <sz val="11"/>
        <color rgb="FF000000"/>
        <rFont val="Noto Sans CJK KR"/>
        <family val="2"/>
      </rPr>
      <t xml:space="preserve">영화가 점정 현실이되는건가</t>
    </r>
    <r>
      <rPr>
        <sz val="11"/>
        <color rgb="FF000000"/>
        <rFont val="Calibri"/>
        <family val="0"/>
        <charset val="1"/>
      </rPr>
      <t xml:space="preserve">..</t>
    </r>
  </si>
  <si>
    <t xml:space="preserve">아씨 이래서 어디 유럽무서워서 여행가겠나</t>
  </si>
  <si>
    <t xml:space="preserve">눈빛보소</t>
  </si>
  <si>
    <t xml:space="preserve">소름끼쳐 무섭다</t>
  </si>
  <si>
    <r>
      <rPr>
        <sz val="11"/>
        <color rgb="FF000000"/>
        <rFont val="Noto Sans CJK KR"/>
        <family val="2"/>
      </rPr>
      <t xml:space="preserve">우리나라는 테러나면 용의자라도 추릴수있을라나</t>
    </r>
    <r>
      <rPr>
        <sz val="11"/>
        <color rgb="FF000000"/>
        <rFont val="Calibri"/>
        <family val="0"/>
        <charset val="1"/>
      </rPr>
      <t xml:space="preserve">..</t>
    </r>
  </si>
  <si>
    <r>
      <rPr>
        <sz val="11"/>
        <color rgb="FF000000"/>
        <rFont val="Noto Sans CJK KR"/>
        <family val="2"/>
      </rPr>
      <t xml:space="preserve">이제는 언론에서 뛰여주면 겁난다</t>
    </r>
    <r>
      <rPr>
        <sz val="11"/>
        <color rgb="FF000000"/>
        <rFont val="Calibri"/>
        <family val="0"/>
        <charset val="1"/>
      </rPr>
      <t xml:space="preserve">. </t>
    </r>
    <r>
      <rPr>
        <sz val="11"/>
        <color rgb="FF000000"/>
        <rFont val="Noto Sans CJK KR"/>
        <family val="2"/>
      </rPr>
      <t xml:space="preserve">망할까바</t>
    </r>
  </si>
  <si>
    <r>
      <rPr>
        <sz val="11"/>
        <color rgb="FF000000"/>
        <rFont val="Noto Sans CJK KR"/>
        <family val="2"/>
      </rPr>
      <t xml:space="preserve">성근이야 늘 그랬지만 이젠 한화 구단이 더 무서워</t>
    </r>
    <r>
      <rPr>
        <sz val="11"/>
        <color rgb="FF000000"/>
        <rFont val="Calibri"/>
        <family val="0"/>
        <charset val="1"/>
      </rPr>
      <t xml:space="preserve">.</t>
    </r>
  </si>
  <si>
    <r>
      <rPr>
        <sz val="11"/>
        <color rgb="FF000000"/>
        <rFont val="Noto Sans CJK KR"/>
        <family val="2"/>
      </rPr>
      <t xml:space="preserve">어느날 갑자기 성자들이나 된 마냥 수십년을 넘게 행해지고 있던걸 자기만 모르다 이제서야 알게된걸 어느날 갑자기 일어난 사건마냥 보도하고 선동하는 것들보면 참 가관</t>
    </r>
    <r>
      <rPr>
        <sz val="11"/>
        <color rgb="FF000000"/>
        <rFont val="Calibri"/>
        <family val="0"/>
        <charset val="1"/>
      </rPr>
      <t xml:space="preserve">......</t>
    </r>
  </si>
  <si>
    <r>
      <rPr>
        <sz val="11"/>
        <color rgb="FF000000"/>
        <rFont val="Noto Sans CJK KR"/>
        <family val="2"/>
      </rPr>
      <t xml:space="preserve">진짜</t>
    </r>
    <r>
      <rPr>
        <sz val="11"/>
        <color rgb="FF000000"/>
        <rFont val="Calibri"/>
        <family val="0"/>
        <charset val="1"/>
      </rPr>
      <t xml:space="preserve">... </t>
    </r>
    <r>
      <rPr>
        <sz val="11"/>
        <color rgb="FF000000"/>
        <rFont val="Noto Sans CJK KR"/>
        <family val="2"/>
      </rPr>
      <t xml:space="preserve">내일 탄핵안되면 무슨일 일어날거같아요 ㅜㅜㅜㅜ</t>
    </r>
  </si>
  <si>
    <r>
      <rPr>
        <sz val="11"/>
        <color rgb="FF000000"/>
        <rFont val="Noto Sans CJK KR"/>
        <family val="2"/>
      </rPr>
      <t xml:space="preserve">진짜 영상으로 봐도 후덜덜</t>
    </r>
    <r>
      <rPr>
        <sz val="11"/>
        <color rgb="FF000000"/>
        <rFont val="Calibri"/>
        <family val="0"/>
        <charset val="1"/>
      </rPr>
      <t xml:space="preserve">~~</t>
    </r>
    <r>
      <rPr>
        <sz val="11"/>
        <color rgb="FF000000"/>
        <rFont val="Noto Sans CJK KR"/>
        <family val="2"/>
      </rPr>
      <t xml:space="preserve">옴마 넘 무섭다</t>
    </r>
  </si>
  <si>
    <r>
      <rPr>
        <sz val="11"/>
        <color rgb="FF000000"/>
        <rFont val="Noto Sans CJK KR"/>
        <family val="2"/>
      </rPr>
      <t xml:space="preserve">유리가 깨질때는 대형사고가 나겠네</t>
    </r>
    <r>
      <rPr>
        <sz val="11"/>
        <color rgb="FF000000"/>
        <rFont val="Calibri"/>
        <family val="0"/>
        <charset val="1"/>
      </rPr>
      <t xml:space="preserve">.</t>
    </r>
  </si>
  <si>
    <r>
      <rPr>
        <sz val="11"/>
        <color rgb="FF000000"/>
        <rFont val="Noto Sans CJK KR"/>
        <family val="2"/>
      </rPr>
      <t xml:space="preserve">가도</t>
    </r>
    <r>
      <rPr>
        <sz val="11"/>
        <color rgb="FF000000"/>
        <rFont val="Calibri"/>
        <family val="0"/>
        <charset val="1"/>
      </rPr>
      <t xml:space="preserve">. .</t>
    </r>
    <r>
      <rPr>
        <sz val="11"/>
        <color rgb="FF000000"/>
        <rFont val="Noto Sans CJK KR"/>
        <family val="2"/>
      </rPr>
      <t xml:space="preserve">남자들이랑 같이 샤워할수있을까 </t>
    </r>
    <r>
      <rPr>
        <sz val="11"/>
        <color rgb="FF000000"/>
        <rFont val="Calibri"/>
        <family val="0"/>
        <charset val="1"/>
      </rPr>
      <t xml:space="preserve">?</t>
    </r>
  </si>
  <si>
    <r>
      <rPr>
        <sz val="11"/>
        <color rgb="FF000000"/>
        <rFont val="Noto Sans CJK KR"/>
        <family val="2"/>
      </rPr>
      <t xml:space="preserve">최순실이 </t>
    </r>
    <r>
      <rPr>
        <sz val="11"/>
        <color rgb="FF000000"/>
        <rFont val="Calibri"/>
        <family val="0"/>
        <charset val="1"/>
      </rPr>
      <t xml:space="preserve">jtbc</t>
    </r>
    <r>
      <rPr>
        <sz val="11"/>
        <color rgb="FF000000"/>
        <rFont val="Noto Sans CJK KR"/>
        <family val="2"/>
      </rPr>
      <t xml:space="preserve">한테 보복할것같아</t>
    </r>
  </si>
  <si>
    <r>
      <rPr>
        <sz val="11"/>
        <color rgb="FF000000"/>
        <rFont val="Noto Sans CJK KR"/>
        <family val="2"/>
      </rPr>
      <t xml:space="preserve">ㅋㅋㅋ 어떻게 검사할까 악의있는 넘이 수화물에다 보조베터리 물리고 노트</t>
    </r>
    <r>
      <rPr>
        <sz val="11"/>
        <color rgb="FF000000"/>
        <rFont val="Calibri"/>
        <family val="0"/>
        <charset val="1"/>
      </rPr>
      <t xml:space="preserve">7 </t>
    </r>
    <r>
      <rPr>
        <sz val="11"/>
        <color rgb="FF000000"/>
        <rFont val="Noto Sans CJK KR"/>
        <family val="2"/>
      </rPr>
      <t xml:space="preserve">꼽아 놓으면</t>
    </r>
    <r>
      <rPr>
        <sz val="11"/>
        <color rgb="FF000000"/>
        <rFont val="Calibri"/>
        <family val="0"/>
        <charset val="1"/>
      </rPr>
      <t xml:space="preserve">...</t>
    </r>
  </si>
  <si>
    <t xml:space="preserve">싱크홀도 전세계적으로 유행타나보네 ㅋㅋㅋㅋ</t>
  </si>
  <si>
    <r>
      <rPr>
        <sz val="11"/>
        <color rgb="FF000000"/>
        <rFont val="Noto Sans CJK KR"/>
        <family val="2"/>
      </rPr>
      <t xml:space="preserve">언젠가 네 자식이 그리 죽어있는것을 볼테지</t>
    </r>
    <r>
      <rPr>
        <sz val="11"/>
        <color rgb="FF000000"/>
        <rFont val="Calibri"/>
        <family val="0"/>
        <charset val="1"/>
      </rPr>
      <t xml:space="preserve">...</t>
    </r>
  </si>
  <si>
    <r>
      <rPr>
        <sz val="11"/>
        <color rgb="FF000000"/>
        <rFont val="Noto Sans CJK KR"/>
        <family val="2"/>
      </rPr>
      <t xml:space="preserve">자중하세요</t>
    </r>
    <r>
      <rPr>
        <sz val="11"/>
        <color rgb="FF000000"/>
        <rFont val="Calibri"/>
        <family val="0"/>
        <charset val="1"/>
      </rPr>
      <t xml:space="preserve">.</t>
    </r>
  </si>
  <si>
    <t xml:space="preserve">언론사가 떡찰이나 견찰보다 수사를 더 잘하는 현실이 무섭다</t>
  </si>
  <si>
    <t xml:space="preserve">몇일전 국내에서도 교환 받은 폰이 다시 폭발했었죠</t>
  </si>
  <si>
    <r>
      <rPr>
        <sz val="11"/>
        <color rgb="FF000000"/>
        <rFont val="Calibri"/>
        <family val="0"/>
        <charset val="1"/>
      </rPr>
      <t xml:space="preserve"> 100</t>
    </r>
    <r>
      <rPr>
        <sz val="11"/>
        <color rgb="FF000000"/>
        <rFont val="Noto Sans CJK KR"/>
        <family val="2"/>
      </rPr>
      <t xml:space="preserve">안에 조기대선</t>
    </r>
    <r>
      <rPr>
        <sz val="11"/>
        <color rgb="FF000000"/>
        <rFont val="Calibri"/>
        <family val="0"/>
        <charset val="1"/>
      </rPr>
      <t xml:space="preserve">.</t>
    </r>
  </si>
  <si>
    <r>
      <rPr>
        <sz val="11"/>
        <color rgb="FF000000"/>
        <rFont val="Noto Sans CJK KR"/>
        <family val="2"/>
      </rPr>
      <t xml:space="preserve">재난현장인가</t>
    </r>
    <r>
      <rPr>
        <sz val="11"/>
        <color rgb="FF000000"/>
        <rFont val="Calibri"/>
        <family val="0"/>
        <charset val="1"/>
      </rPr>
      <t xml:space="preserve">????</t>
    </r>
  </si>
  <si>
    <r>
      <rPr>
        <sz val="11"/>
        <color rgb="FF000000"/>
        <rFont val="Noto Sans CJK KR"/>
        <family val="2"/>
      </rPr>
      <t xml:space="preserve">그냥 총기자유화 하자</t>
    </r>
    <r>
      <rPr>
        <sz val="11"/>
        <color rgb="FF000000"/>
        <rFont val="Calibri"/>
        <family val="0"/>
        <charset val="1"/>
      </rPr>
      <t xml:space="preserve">..</t>
    </r>
  </si>
  <si>
    <t xml:space="preserve"> 진짜 구한말 처럼 될지도 모른다</t>
  </si>
  <si>
    <t xml:space="preserve">하루하루가 기록 갱신이지머</t>
  </si>
  <si>
    <r>
      <rPr>
        <sz val="11"/>
        <color rgb="FF000000"/>
        <rFont val="Noto Sans CJK KR"/>
        <family val="2"/>
      </rPr>
      <t xml:space="preserve">더 나라망신 주지말고 푹뒤로가서 암생각말고 살어</t>
    </r>
    <r>
      <rPr>
        <sz val="11"/>
        <color rgb="FF000000"/>
        <rFont val="Calibri"/>
        <family val="0"/>
        <charset val="1"/>
      </rPr>
      <t xml:space="preserve">~^^</t>
    </r>
  </si>
  <si>
    <t xml:space="preserve"> 의식있는척 쩌는구만 ㅋㅋ</t>
  </si>
  <si>
    <r>
      <rPr>
        <sz val="11"/>
        <color rgb="FF000000"/>
        <rFont val="Noto Sans CJK KR"/>
        <family val="2"/>
      </rPr>
      <t xml:space="preserve">정말 세상 말세다</t>
    </r>
    <r>
      <rPr>
        <sz val="11"/>
        <color rgb="FF000000"/>
        <rFont val="Calibri"/>
        <family val="0"/>
        <charset val="1"/>
      </rPr>
      <t xml:space="preserve">...</t>
    </r>
  </si>
  <si>
    <r>
      <rPr>
        <sz val="11"/>
        <color rgb="FF000000"/>
        <rFont val="Calibri"/>
        <family val="0"/>
        <charset val="1"/>
      </rPr>
      <t xml:space="preserve">200</t>
    </r>
    <r>
      <rPr>
        <sz val="11"/>
        <color rgb="FF000000"/>
        <rFont val="Noto Sans CJK KR"/>
        <family val="2"/>
      </rPr>
      <t xml:space="preserve">년은 때려야지</t>
    </r>
  </si>
  <si>
    <r>
      <rPr>
        <sz val="11"/>
        <color rgb="FF000000"/>
        <rFont val="Noto Sans CJK KR"/>
        <family val="2"/>
      </rPr>
      <t xml:space="preserve">나이 먹으면서 나이값하는경우와 못하는경우</t>
    </r>
    <r>
      <rPr>
        <sz val="11"/>
        <color rgb="FF000000"/>
        <rFont val="Calibri"/>
        <family val="0"/>
        <charset val="1"/>
      </rPr>
      <t xml:space="preserve">..</t>
    </r>
  </si>
  <si>
    <t xml:space="preserve">다음주 공개 한다는데 심장 쪼들릴듯 ㅋㅋㅋㅋㅋ</t>
  </si>
  <si>
    <r>
      <rPr>
        <sz val="11"/>
        <color rgb="FF000000"/>
        <rFont val="Noto Sans CJK KR"/>
        <family val="2"/>
      </rPr>
      <t xml:space="preserve">고상한척하는 인간 쓰레기들은 모조리 이번에 뿌리뽑자</t>
    </r>
    <r>
      <rPr>
        <sz val="11"/>
        <color rgb="FF000000"/>
        <rFont val="Calibri"/>
        <family val="0"/>
        <charset val="1"/>
      </rPr>
      <t xml:space="preserve">.</t>
    </r>
  </si>
  <si>
    <r>
      <rPr>
        <sz val="11"/>
        <color rgb="FF000000"/>
        <rFont val="Noto Sans CJK KR"/>
        <family val="2"/>
      </rPr>
      <t xml:space="preserve">앞에 있는 경찰 도끼들고 있는건가</t>
    </r>
    <r>
      <rPr>
        <sz val="11"/>
        <color rgb="FF000000"/>
        <rFont val="Calibri"/>
        <family val="0"/>
        <charset val="1"/>
      </rPr>
      <t xml:space="preserve">?</t>
    </r>
  </si>
  <si>
    <r>
      <rPr>
        <sz val="11"/>
        <color rgb="FF000000"/>
        <rFont val="Noto Sans CJK KR"/>
        <family val="2"/>
      </rPr>
      <t xml:space="preserve">과연 그럴까</t>
    </r>
    <r>
      <rPr>
        <sz val="11"/>
        <color rgb="FF000000"/>
        <rFont val="Calibri"/>
        <family val="0"/>
        <charset val="1"/>
      </rPr>
      <t xml:space="preserve">.......</t>
    </r>
  </si>
  <si>
    <r>
      <rPr>
        <sz val="11"/>
        <color rgb="FF000000"/>
        <rFont val="Noto Sans CJK KR"/>
        <family val="2"/>
      </rPr>
      <t xml:space="preserve">여진이다</t>
    </r>
    <r>
      <rPr>
        <sz val="11"/>
        <color rgb="FF000000"/>
        <rFont val="Calibri"/>
        <family val="0"/>
        <charset val="1"/>
      </rPr>
      <t xml:space="preserve">.</t>
    </r>
  </si>
  <si>
    <r>
      <rPr>
        <sz val="11"/>
        <color rgb="FF000000"/>
        <rFont val="Noto Sans CJK KR"/>
        <family val="2"/>
      </rPr>
      <t xml:space="preserve"> 이상한사람하고 엮이면 진짜 인생망함</t>
    </r>
    <r>
      <rPr>
        <sz val="11"/>
        <color rgb="FF000000"/>
        <rFont val="Calibri"/>
        <family val="0"/>
        <charset val="1"/>
      </rPr>
      <t xml:space="preserve">;;</t>
    </r>
  </si>
  <si>
    <r>
      <rPr>
        <sz val="11"/>
        <color rgb="FF000000"/>
        <rFont val="Noto Sans CJK KR"/>
        <family val="2"/>
      </rPr>
      <t xml:space="preserve"> 중국이 싫다고 떳떳하게 말할수 있는 한국인들이 대체 몇</t>
    </r>
    <r>
      <rPr>
        <sz val="11"/>
        <color rgb="FF000000"/>
        <rFont val="Calibri"/>
        <family val="0"/>
        <charset val="1"/>
      </rPr>
      <t xml:space="preserve">%</t>
    </r>
    <r>
      <rPr>
        <sz val="11"/>
        <color rgb="FF000000"/>
        <rFont val="Noto Sans CJK KR"/>
        <family val="2"/>
      </rPr>
      <t xml:space="preserve">일까요</t>
    </r>
    <r>
      <rPr>
        <sz val="11"/>
        <color rgb="FF000000"/>
        <rFont val="Calibri"/>
        <family val="0"/>
        <charset val="1"/>
      </rPr>
      <t xml:space="preserve">?</t>
    </r>
  </si>
  <si>
    <r>
      <rPr>
        <sz val="11"/>
        <color rgb="FF000000"/>
        <rFont val="Noto Sans CJK KR"/>
        <family val="2"/>
      </rPr>
      <t xml:space="preserve">이날 상무대에 있었는데 전쟁나는줄 알고 엄청 쫄아있었지</t>
    </r>
    <r>
      <rPr>
        <sz val="11"/>
        <color rgb="FF000000"/>
        <rFont val="Calibri"/>
        <family val="0"/>
        <charset val="1"/>
      </rPr>
      <t xml:space="preserve">...</t>
    </r>
  </si>
  <si>
    <t xml:space="preserve">미용사 믿을수있을까</t>
  </si>
  <si>
    <r>
      <rPr>
        <sz val="11"/>
        <color rgb="FF000000"/>
        <rFont val="Noto Sans CJK KR"/>
        <family val="2"/>
      </rPr>
      <t xml:space="preserve">현관문 밖에는 배고픈 늑대들이 항상 우글 우글 거리고 있다</t>
    </r>
    <r>
      <rPr>
        <sz val="11"/>
        <color rgb="FF000000"/>
        <rFont val="Calibri"/>
        <family val="0"/>
        <charset val="1"/>
      </rPr>
      <t xml:space="preserve">..</t>
    </r>
  </si>
  <si>
    <r>
      <rPr>
        <sz val="11"/>
        <color rgb="FF000000"/>
        <rFont val="Calibri"/>
        <family val="0"/>
        <charset val="1"/>
      </rPr>
      <t xml:space="preserve">7</t>
    </r>
    <r>
      <rPr>
        <sz val="11"/>
        <color rgb="FF000000"/>
        <rFont val="Noto Sans CJK KR"/>
        <family val="2"/>
      </rPr>
      <t xml:space="preserve">월중순부터 어제까지 </t>
    </r>
    <r>
      <rPr>
        <sz val="11"/>
        <color rgb="FF000000"/>
        <rFont val="Calibri"/>
        <family val="0"/>
        <charset val="1"/>
      </rPr>
      <t xml:space="preserve">24</t>
    </r>
    <r>
      <rPr>
        <sz val="11"/>
        <color rgb="FF000000"/>
        <rFont val="Noto Sans CJK KR"/>
        <family val="2"/>
      </rPr>
      <t xml:space="preserve">시간 에어컨 틀었는데</t>
    </r>
    <r>
      <rPr>
        <sz val="11"/>
        <color rgb="FF000000"/>
        <rFont val="Calibri"/>
        <family val="0"/>
        <charset val="1"/>
      </rPr>
      <t xml:space="preserve">...</t>
    </r>
  </si>
  <si>
    <r>
      <rPr>
        <sz val="11"/>
        <color rgb="FF000000"/>
        <rFont val="Noto Sans CJK KR"/>
        <family val="2"/>
      </rPr>
      <t xml:space="preserve"> 이미 </t>
    </r>
    <r>
      <rPr>
        <sz val="11"/>
        <color rgb="FF000000"/>
        <rFont val="Calibri"/>
        <family val="0"/>
        <charset val="1"/>
      </rPr>
      <t xml:space="preserve">7</t>
    </r>
    <r>
      <rPr>
        <sz val="11"/>
        <color rgb="FF000000"/>
        <rFont val="Noto Sans CJK KR"/>
        <family val="2"/>
      </rPr>
      <t xml:space="preserve">엣지 큰돈주고 액정 바꿔본지라 그게 젤 겁남</t>
    </r>
  </si>
  <si>
    <r>
      <rPr>
        <sz val="11"/>
        <color rgb="FF000000"/>
        <rFont val="Noto Sans CJK KR"/>
        <family val="2"/>
      </rPr>
      <t xml:space="preserve">발화의 모든조건은</t>
    </r>
    <r>
      <rPr>
        <sz val="11"/>
        <color rgb="FF000000"/>
        <rFont val="Calibri"/>
        <family val="0"/>
        <charset val="1"/>
      </rPr>
      <t xml:space="preserve">, </t>
    </r>
    <r>
      <rPr>
        <sz val="11"/>
        <color rgb="FF000000"/>
        <rFont val="Noto Sans CJK KR"/>
        <family val="2"/>
      </rPr>
      <t xml:space="preserve">보드의 성능에서 부터 시작된다</t>
    </r>
    <r>
      <rPr>
        <sz val="11"/>
        <color rgb="FF000000"/>
        <rFont val="Calibri"/>
        <family val="0"/>
        <charset val="1"/>
      </rPr>
      <t xml:space="preserve">.</t>
    </r>
  </si>
  <si>
    <t xml:space="preserve">진짜 이건아니지않나</t>
  </si>
  <si>
    <r>
      <rPr>
        <sz val="11"/>
        <color rgb="FF000000"/>
        <rFont val="Noto Sans CJK KR"/>
        <family val="2"/>
      </rPr>
      <t xml:space="preserve"> 우려 스럽네 우짜먼 존노</t>
    </r>
    <r>
      <rPr>
        <sz val="11"/>
        <color rgb="FF000000"/>
        <rFont val="Calibri"/>
        <family val="0"/>
        <charset val="1"/>
      </rPr>
      <t xml:space="preserve">?</t>
    </r>
  </si>
  <si>
    <t xml:space="preserve">다음대통령제대로할사람있을까 ㅡ</t>
  </si>
  <si>
    <r>
      <rPr>
        <sz val="11"/>
        <color rgb="FF000000"/>
        <rFont val="Noto Sans CJK KR"/>
        <family val="2"/>
      </rPr>
      <t xml:space="preserve">신안 무섭네</t>
    </r>
    <r>
      <rPr>
        <sz val="11"/>
        <color rgb="FF000000"/>
        <rFont val="Calibri"/>
        <family val="0"/>
        <charset val="1"/>
      </rPr>
      <t xml:space="preserve">...</t>
    </r>
  </si>
  <si>
    <r>
      <rPr>
        <sz val="11"/>
        <color rgb="FF000000"/>
        <rFont val="Noto Sans CJK KR"/>
        <family val="2"/>
      </rPr>
      <t xml:space="preserve"> 이번 미국 대선은 숙청의 대선이 되는게 아닌가 걱정스럽다</t>
    </r>
    <r>
      <rPr>
        <sz val="11"/>
        <color rgb="FF000000"/>
        <rFont val="Calibri"/>
        <family val="0"/>
        <charset val="1"/>
      </rPr>
      <t xml:space="preserve">..</t>
    </r>
  </si>
  <si>
    <r>
      <rPr>
        <sz val="11"/>
        <color rgb="FF000000"/>
        <rFont val="Noto Sans CJK KR"/>
        <family val="2"/>
      </rPr>
      <t xml:space="preserve">연방제 국가에서 분열을 야기하면</t>
    </r>
    <r>
      <rPr>
        <sz val="11"/>
        <color rgb="FF000000"/>
        <rFont val="Calibri"/>
        <family val="0"/>
        <charset val="1"/>
      </rPr>
      <t xml:space="preserve">..</t>
    </r>
  </si>
  <si>
    <t xml:space="preserve">다이빙하는 사람들보면 불안불안</t>
  </si>
  <si>
    <r>
      <rPr>
        <sz val="11"/>
        <color rgb="FF000000"/>
        <rFont val="Noto Sans CJK KR"/>
        <family val="2"/>
      </rPr>
      <t xml:space="preserve"> 진짜 세뇌와 돈이 무섭네요</t>
    </r>
    <r>
      <rPr>
        <sz val="11"/>
        <color rgb="FF000000"/>
        <rFont val="Calibri"/>
        <family val="0"/>
        <charset val="1"/>
      </rPr>
      <t xml:space="preserve">.</t>
    </r>
  </si>
  <si>
    <r>
      <rPr>
        <sz val="11"/>
        <color rgb="FF000000"/>
        <rFont val="Noto Sans CJK KR"/>
        <family val="2"/>
      </rPr>
      <t xml:space="preserve"> 어차피 조만간 </t>
    </r>
    <r>
      <rPr>
        <sz val="11"/>
        <color rgb="FF000000"/>
        <rFont val="Calibri"/>
        <family val="0"/>
        <charset val="1"/>
      </rPr>
      <t xml:space="preserve">3</t>
    </r>
    <r>
      <rPr>
        <sz val="11"/>
        <color rgb="FF000000"/>
        <rFont val="Noto Sans CJK KR"/>
        <family val="2"/>
      </rPr>
      <t xml:space="preserve">차대전 일어날건디</t>
    </r>
    <r>
      <rPr>
        <sz val="11"/>
        <color rgb="FF000000"/>
        <rFont val="Calibri"/>
        <family val="0"/>
        <charset val="1"/>
      </rPr>
      <t xml:space="preserve">~</t>
    </r>
  </si>
  <si>
    <t xml:space="preserve">아니그럼 나같이 이쁜언냐들이 짧치입고 등산복입은 아저씨들이랑 같이 담배펴야 하나여 무섭긔</t>
  </si>
  <si>
    <r>
      <rPr>
        <sz val="11"/>
        <color rgb="FF000000"/>
        <rFont val="Noto Sans CJK KR"/>
        <family val="2"/>
      </rPr>
      <t xml:space="preserve">근대 </t>
    </r>
    <r>
      <rPr>
        <sz val="11"/>
        <color rgb="FF000000"/>
        <rFont val="Calibri"/>
        <family val="0"/>
        <charset val="1"/>
      </rPr>
      <t xml:space="preserve">3</t>
    </r>
    <r>
      <rPr>
        <sz val="11"/>
        <color rgb="FF000000"/>
        <rFont val="Noto Sans CJK KR"/>
        <family val="2"/>
      </rPr>
      <t xml:space="preserve">월달까지 버티다 터지면 우캄</t>
    </r>
  </si>
  <si>
    <r>
      <rPr>
        <sz val="11"/>
        <color rgb="FF000000"/>
        <rFont val="Noto Sans CJK KR"/>
        <family val="2"/>
      </rPr>
      <t xml:space="preserve">이런 기사를 은폐엄폐시키는 조직이 무섭다</t>
    </r>
    <r>
      <rPr>
        <sz val="11"/>
        <color rgb="FF000000"/>
        <rFont val="Calibri"/>
        <family val="0"/>
        <charset val="1"/>
      </rPr>
      <t xml:space="preserve">....</t>
    </r>
  </si>
  <si>
    <t xml:space="preserve">수영장은 힘들테고 해수욕장에서 몰카 빈번하게 일어나겠네</t>
  </si>
  <si>
    <t xml:space="preserve">이제 병사를 마구 찍어대는 시대가 오겄네요</t>
  </si>
  <si>
    <t xml:space="preserve"> 제발 가만히 있어줘요 ㅋㅋ</t>
  </si>
  <si>
    <r>
      <rPr>
        <sz val="11"/>
        <color rgb="FF000000"/>
        <rFont val="Noto Sans CJK KR"/>
        <family val="2"/>
      </rPr>
      <t xml:space="preserve">폭탄으로승부하려한다</t>
    </r>
    <r>
      <rPr>
        <sz val="11"/>
        <color rgb="FF000000"/>
        <rFont val="Calibri"/>
        <family val="0"/>
        <charset val="1"/>
      </rPr>
      <t xml:space="preserve">;;;</t>
    </r>
  </si>
  <si>
    <t xml:space="preserve">베러리가 뜨거워지면 일단 베러리를 빼야겠구만요</t>
  </si>
  <si>
    <t xml:space="preserve">이런 기사 볼때면 노후에 대한 막연한 두려움이 생기는건 사실이네요</t>
  </si>
  <si>
    <r>
      <rPr>
        <sz val="11"/>
        <color rgb="FF000000"/>
        <rFont val="Noto Sans CJK KR"/>
        <family val="2"/>
      </rPr>
      <t xml:space="preserve">총기규제 법안 도입의 소지가 충분해 보임</t>
    </r>
    <r>
      <rPr>
        <sz val="11"/>
        <color rgb="FF000000"/>
        <rFont val="Calibri"/>
        <family val="0"/>
        <charset val="1"/>
      </rPr>
      <t xml:space="preserve">...</t>
    </r>
  </si>
  <si>
    <r>
      <rPr>
        <sz val="11"/>
        <color rgb="FF000000"/>
        <rFont val="Noto Sans CJK KR"/>
        <family val="2"/>
      </rPr>
      <t xml:space="preserve"> 학생들이 버스타는 곳인데 학생들이 버스 안보이니깐 찻길에 나가서 서있어서 위험</t>
    </r>
    <r>
      <rPr>
        <sz val="11"/>
        <color rgb="FF000000"/>
        <rFont val="Calibri"/>
        <family val="0"/>
        <charset val="1"/>
      </rPr>
      <t xml:space="preserve">.</t>
    </r>
  </si>
  <si>
    <r>
      <rPr>
        <sz val="11"/>
        <color rgb="FF000000"/>
        <rFont val="Noto Sans CJK KR"/>
        <family val="2"/>
      </rPr>
      <t xml:space="preserve"> 너무 좋은데 왜 이렇게 불안한지</t>
    </r>
    <r>
      <rPr>
        <sz val="11"/>
        <color rgb="FF000000"/>
        <rFont val="Calibri"/>
        <family val="0"/>
        <charset val="1"/>
      </rPr>
      <t xml:space="preserve">..</t>
    </r>
  </si>
  <si>
    <r>
      <rPr>
        <sz val="11"/>
        <color rgb="FF000000"/>
        <rFont val="Noto Sans CJK KR"/>
        <family val="2"/>
      </rPr>
      <t xml:space="preserve"> 소매치기들은 다 모인다고 보면 되고</t>
    </r>
    <r>
      <rPr>
        <sz val="11"/>
        <color rgb="FF000000"/>
        <rFont val="Calibri"/>
        <family val="0"/>
        <charset val="1"/>
      </rPr>
      <t xml:space="preserve">, </t>
    </r>
    <r>
      <rPr>
        <sz val="11"/>
        <color rgb="FF000000"/>
        <rFont val="Noto Sans CJK KR"/>
        <family val="2"/>
      </rPr>
      <t xml:space="preserve">도라이 하나가 칼부림을 할 수도 있다</t>
    </r>
    <r>
      <rPr>
        <sz val="11"/>
        <color rgb="FF000000"/>
        <rFont val="Calibri"/>
        <family val="0"/>
        <charset val="1"/>
      </rPr>
      <t xml:space="preserve">.</t>
    </r>
  </si>
  <si>
    <r>
      <rPr>
        <sz val="11"/>
        <color rgb="FF000000"/>
        <rFont val="Noto Sans CJK KR"/>
        <family val="2"/>
      </rPr>
      <t xml:space="preserve">북한은 핵폭탄 </t>
    </r>
    <r>
      <rPr>
        <sz val="11"/>
        <color rgb="FF000000"/>
        <rFont val="Calibri"/>
        <family val="0"/>
        <charset val="1"/>
      </rPr>
      <t xml:space="preserve">...</t>
    </r>
  </si>
  <si>
    <r>
      <rPr>
        <sz val="11"/>
        <color rgb="FF000000"/>
        <rFont val="Noto Sans CJK KR"/>
        <family val="2"/>
      </rPr>
      <t xml:space="preserve"> 트럼프는 사드같은거 토달다간 주한미군 철수도 걍 해버릴 인물인데</t>
    </r>
    <r>
      <rPr>
        <sz val="11"/>
        <color rgb="FF000000"/>
        <rFont val="Calibri"/>
        <family val="0"/>
        <charset val="1"/>
      </rPr>
      <t xml:space="preserve">?</t>
    </r>
  </si>
  <si>
    <t xml:space="preserve">전세계적으로 대립이 극도로 치닫는구나</t>
  </si>
  <si>
    <t xml:space="preserve"> 그러다가 빠지면 귀신같이 권혁이 다시 올거야</t>
  </si>
  <si>
    <r>
      <rPr>
        <sz val="11"/>
        <color rgb="FF000000"/>
        <rFont val="Noto Sans CJK KR"/>
        <family val="2"/>
      </rPr>
      <t xml:space="preserve"> 지금은 다 죽이고</t>
    </r>
    <r>
      <rPr>
        <sz val="11"/>
        <color rgb="FF000000"/>
        <rFont val="Calibri"/>
        <family val="0"/>
        <charset val="1"/>
      </rPr>
      <t xml:space="preserve">...</t>
    </r>
  </si>
  <si>
    <r>
      <rPr>
        <sz val="11"/>
        <color rgb="FF000000"/>
        <rFont val="Noto Sans CJK KR"/>
        <family val="2"/>
      </rPr>
      <t xml:space="preserve"> 쇽은 죽을 수도 있는 엄청 무서운건데</t>
    </r>
    <r>
      <rPr>
        <sz val="11"/>
        <color rgb="FF000000"/>
        <rFont val="Calibri"/>
        <family val="0"/>
        <charset val="1"/>
      </rPr>
      <t xml:space="preserve">...</t>
    </r>
  </si>
  <si>
    <r>
      <rPr>
        <sz val="11"/>
        <color rgb="FF000000"/>
        <rFont val="Noto Sans CJK KR"/>
        <family val="2"/>
      </rPr>
      <t xml:space="preserve">한번 사람고기 맛본 육식동물은 계속 사람공격합니다</t>
    </r>
    <r>
      <rPr>
        <sz val="11"/>
        <color rgb="FF000000"/>
        <rFont val="Calibri"/>
        <family val="0"/>
        <charset val="1"/>
      </rPr>
      <t xml:space="preserve">...</t>
    </r>
  </si>
  <si>
    <r>
      <rPr>
        <sz val="11"/>
        <color rgb="FF000000"/>
        <rFont val="Noto Sans CJK KR"/>
        <family val="2"/>
      </rPr>
      <t xml:space="preserve">위험하다</t>
    </r>
    <r>
      <rPr>
        <sz val="11"/>
        <color rgb="FF000000"/>
        <rFont val="Calibri"/>
        <family val="0"/>
        <charset val="1"/>
      </rPr>
      <t xml:space="preserve">.</t>
    </r>
  </si>
  <si>
    <t xml:space="preserve">좀 무섭네요</t>
  </si>
  <si>
    <r>
      <rPr>
        <sz val="11"/>
        <color rgb="FF000000"/>
        <rFont val="Noto Sans CJK KR"/>
        <family val="2"/>
      </rPr>
      <t xml:space="preserve">유럽에선 일자리없으면 나라잘못이라고 폭동일으키고 하는데</t>
    </r>
    <r>
      <rPr>
        <sz val="11"/>
        <color rgb="FF000000"/>
        <rFont val="Calibri"/>
        <family val="0"/>
        <charset val="1"/>
      </rPr>
      <t xml:space="preserve">..</t>
    </r>
  </si>
  <si>
    <t xml:space="preserve">전쟁이 따로 없네요</t>
  </si>
  <si>
    <r>
      <rPr>
        <sz val="11"/>
        <color rgb="FF000000"/>
        <rFont val="Noto Sans CJK KR"/>
        <family val="2"/>
      </rPr>
      <t xml:space="preserve">지금가고 있는 길이 바른길인가</t>
    </r>
    <r>
      <rPr>
        <sz val="11"/>
        <color rgb="FF000000"/>
        <rFont val="Calibri"/>
        <family val="0"/>
        <charset val="1"/>
      </rPr>
      <t xml:space="preserve">?</t>
    </r>
  </si>
  <si>
    <r>
      <rPr>
        <sz val="11"/>
        <color rgb="FF000000"/>
        <rFont val="Noto Sans CJK KR"/>
        <family val="2"/>
      </rPr>
      <t xml:space="preserve"> 테러없는 한국이 더 불안하고 힘든 곳이다</t>
    </r>
    <r>
      <rPr>
        <sz val="11"/>
        <color rgb="FF000000"/>
        <rFont val="Calibri"/>
        <family val="0"/>
        <charset val="1"/>
      </rPr>
      <t xml:space="preserve">.</t>
    </r>
  </si>
  <si>
    <r>
      <rPr>
        <sz val="11"/>
        <color rgb="FF000000"/>
        <rFont val="Noto Sans CJK KR"/>
        <family val="2"/>
      </rPr>
      <t xml:space="preserve"> 저 여자에요 여자</t>
    </r>
    <r>
      <rPr>
        <sz val="11"/>
        <color rgb="FF000000"/>
        <rFont val="Calibri"/>
        <family val="0"/>
        <charset val="1"/>
      </rPr>
      <t xml:space="preserve">..</t>
    </r>
  </si>
  <si>
    <r>
      <rPr>
        <sz val="11"/>
        <color rgb="FF000000"/>
        <rFont val="Noto Sans CJK KR"/>
        <family val="2"/>
      </rPr>
      <t xml:space="preserve">김진태가 무섭기는 무서운갑다</t>
    </r>
    <r>
      <rPr>
        <sz val="11"/>
        <color rgb="FF000000"/>
        <rFont val="Calibri"/>
        <family val="0"/>
        <charset val="1"/>
      </rPr>
      <t xml:space="preserve">.</t>
    </r>
  </si>
  <si>
    <t xml:space="preserve">친구되긴실구무시하기엔피해끼치고표정하고 눈만마주쳐도우울해지고두려워지니원흑ㅠㅠ</t>
  </si>
  <si>
    <t xml:space="preserve">어떻게 해야할까요 진짜</t>
  </si>
  <si>
    <r>
      <rPr>
        <sz val="11"/>
        <color rgb="FF000000"/>
        <rFont val="Calibri"/>
        <family val="0"/>
        <charset val="1"/>
      </rPr>
      <t xml:space="preserve">.</t>
    </r>
    <r>
      <rPr>
        <sz val="11"/>
        <color rgb="FF000000"/>
        <rFont val="Noto Sans CJK KR"/>
        <family val="2"/>
      </rPr>
      <t xml:space="preserve">범죄자많네</t>
    </r>
  </si>
  <si>
    <t xml:space="preserve">카톡한거 몰래몰래 사진은 다찍고있는데어떡해야하나요ㅠ</t>
  </si>
  <si>
    <r>
      <rPr>
        <sz val="11"/>
        <color rgb="FF000000"/>
        <rFont val="Noto Sans CJK KR"/>
        <family val="2"/>
      </rPr>
      <t xml:space="preserve"> 모르겟네요</t>
    </r>
    <r>
      <rPr>
        <sz val="11"/>
        <color rgb="FF000000"/>
        <rFont val="Calibri"/>
        <family val="0"/>
        <charset val="1"/>
      </rPr>
      <t xml:space="preserve">..</t>
    </r>
    <r>
      <rPr>
        <sz val="11"/>
        <color rgb="FF000000"/>
        <rFont val="Noto Sans CJK KR"/>
        <family val="2"/>
      </rPr>
      <t xml:space="preserve">ㅠㅠㅠ휴</t>
    </r>
    <r>
      <rPr>
        <sz val="11"/>
        <color rgb="FF000000"/>
        <rFont val="Calibri"/>
        <family val="0"/>
        <charset val="1"/>
      </rPr>
      <t xml:space="preserve">..</t>
    </r>
    <r>
      <rPr>
        <sz val="11"/>
        <color rgb="FF000000"/>
        <rFont val="Noto Sans CJK KR"/>
        <family val="2"/>
      </rPr>
      <t xml:space="preserve">사회적시선은 괜찮은거죠</t>
    </r>
    <r>
      <rPr>
        <sz val="11"/>
        <color rgb="FF000000"/>
        <rFont val="Calibri"/>
        <family val="0"/>
        <charset val="1"/>
      </rPr>
      <t xml:space="preserve">..??</t>
    </r>
  </si>
  <si>
    <r>
      <rPr>
        <sz val="11"/>
        <color rgb="FF000000"/>
        <rFont val="Noto Sans CJK KR"/>
        <family val="2"/>
      </rPr>
      <t xml:space="preserve">저는 아직도 당신에 대해서 모르겠어요</t>
    </r>
    <r>
      <rPr>
        <sz val="11"/>
        <color rgb="FF000000"/>
        <rFont val="Calibri"/>
        <family val="0"/>
        <charset val="1"/>
      </rPr>
      <t xml:space="preserve">.</t>
    </r>
  </si>
  <si>
    <r>
      <rPr>
        <sz val="11"/>
        <color rgb="FF000000"/>
        <rFont val="Calibri"/>
        <family val="0"/>
        <charset val="1"/>
      </rPr>
      <t xml:space="preserve"> 40</t>
    </r>
    <r>
      <rPr>
        <sz val="11"/>
        <color rgb="FF000000"/>
        <rFont val="Noto Sans CJK KR"/>
        <family val="2"/>
      </rPr>
      <t xml:space="preserve">만원을 언제 모아 ㅜㅜ</t>
    </r>
    <r>
      <rPr>
        <sz val="11"/>
        <color rgb="FF000000"/>
        <rFont val="Calibri"/>
        <family val="0"/>
        <charset val="1"/>
      </rPr>
      <t xml:space="preserve">0</t>
    </r>
  </si>
  <si>
    <r>
      <rPr>
        <sz val="11"/>
        <color rgb="FF000000"/>
        <rFont val="Noto Sans CJK KR"/>
        <family val="2"/>
      </rPr>
      <t xml:space="preserve"> 어떻게 친해지는 방법 없을까요</t>
    </r>
    <r>
      <rPr>
        <sz val="11"/>
        <color rgb="FF000000"/>
        <rFont val="Calibri"/>
        <family val="0"/>
        <charset val="1"/>
      </rPr>
      <t xml:space="preserve">?</t>
    </r>
  </si>
  <si>
    <t xml:space="preserve">처음 독립하는거라 많이 고민되네요</t>
  </si>
  <si>
    <r>
      <rPr>
        <sz val="11"/>
        <color rgb="FF000000"/>
        <rFont val="Noto Sans CJK KR"/>
        <family val="2"/>
      </rPr>
      <t xml:space="preserve">신고하면 </t>
    </r>
    <r>
      <rPr>
        <sz val="11"/>
        <color rgb="FF000000"/>
        <rFont val="Calibri"/>
        <family val="0"/>
        <charset val="1"/>
      </rPr>
      <t xml:space="preserve">cctv</t>
    </r>
    <r>
      <rPr>
        <sz val="11"/>
        <color rgb="FF000000"/>
        <rFont val="Noto Sans CJK KR"/>
        <family val="2"/>
      </rPr>
      <t xml:space="preserve">랑 확인하고 지문채취같은것도 하나여</t>
    </r>
    <r>
      <rPr>
        <sz val="11"/>
        <color rgb="FF000000"/>
        <rFont val="Calibri"/>
        <family val="0"/>
        <charset val="1"/>
      </rPr>
      <t xml:space="preserve">..?</t>
    </r>
  </si>
  <si>
    <t xml:space="preserve">괜히 걱정되네요</t>
  </si>
  <si>
    <r>
      <rPr>
        <sz val="11"/>
        <color rgb="FF000000"/>
        <rFont val="Noto Sans CJK KR"/>
        <family val="2"/>
      </rPr>
      <t xml:space="preserve">유게에서 만이 글 올리다 보니고민게시판도 한페이지에 하나만 되는줄 착각해서내 글 내려가는거 기다린게 고민</t>
    </r>
    <r>
      <rPr>
        <sz val="11"/>
        <color rgb="FF000000"/>
        <rFont val="Calibri"/>
        <family val="0"/>
        <charset val="1"/>
      </rPr>
      <t xml:space="preserve">0</t>
    </r>
  </si>
  <si>
    <r>
      <rPr>
        <sz val="11"/>
        <color rgb="FF000000"/>
        <rFont val="Noto Sans CJK KR"/>
        <family val="2"/>
      </rPr>
      <t xml:space="preserve">안양역에 내리면 수도군단으로 어떻게가나요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</si>
  <si>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 현재 로컬병원에서 </t>
    </r>
    <r>
      <rPr>
        <sz val="11"/>
        <color rgb="FF000000"/>
        <rFont val="Calibri"/>
        <family val="0"/>
        <charset val="1"/>
      </rPr>
      <t xml:space="preserve">5000 </t>
    </r>
    <r>
      <rPr>
        <sz val="11"/>
        <color rgb="FF000000"/>
        <rFont val="Noto Sans CJK KR"/>
        <family val="2"/>
      </rPr>
      <t xml:space="preserve">조금 넘게 받고 있긴한데이게 앞으로 몇년이나 갈지</t>
    </r>
    <r>
      <rPr>
        <sz val="11"/>
        <color rgb="FF000000"/>
        <rFont val="Calibri"/>
        <family val="0"/>
        <charset val="1"/>
      </rPr>
      <t xml:space="preserve">...</t>
    </r>
  </si>
  <si>
    <r>
      <rPr>
        <sz val="11"/>
        <color rgb="FF000000"/>
        <rFont val="Noto Sans CJK KR"/>
        <family val="2"/>
      </rPr>
      <t xml:space="preserve">근데 오픽이 처음이라 어떤 형식의 수업이 좋은지 잘 모르겠어서 학원이나 강의를 바로 선택못 하겠더라구요</t>
    </r>
    <r>
      <rPr>
        <sz val="11"/>
        <color rgb="FF000000"/>
        <rFont val="Calibri"/>
        <family val="0"/>
        <charset val="1"/>
      </rPr>
      <t xml:space="preserve">.</t>
    </r>
  </si>
  <si>
    <r>
      <rPr>
        <sz val="11"/>
        <color rgb="FF000000"/>
        <rFont val="Noto Sans CJK KR"/>
        <family val="2"/>
      </rPr>
      <t xml:space="preserve"> 제가 우유부단해서 다칠지도 모르구요</t>
    </r>
    <r>
      <rPr>
        <sz val="11"/>
        <color rgb="FF000000"/>
        <rFont val="Calibri"/>
        <family val="0"/>
        <charset val="1"/>
      </rPr>
      <t xml:space="preserve">..</t>
    </r>
  </si>
  <si>
    <t xml:space="preserve">그냥 카톡으로 얘기할까</t>
  </si>
  <si>
    <t xml:space="preserve"> 나중에 내 주변에 아무도 없을까봐ㅜ 조언좀 해주라ㅜㅜㅜ</t>
  </si>
  <si>
    <r>
      <rPr>
        <sz val="11"/>
        <color rgb="FF000000"/>
        <rFont val="Noto Sans CJK KR"/>
        <family val="2"/>
      </rPr>
      <t xml:space="preserve">아 정말 더럽게 전화 안오네요</t>
    </r>
    <r>
      <rPr>
        <sz val="11"/>
        <color rgb="FF000000"/>
        <rFont val="Calibri"/>
        <family val="0"/>
        <charset val="1"/>
      </rPr>
      <t xml:space="preserve">.....................</t>
    </r>
    <r>
      <rPr>
        <sz val="11"/>
        <color rgb="FF000000"/>
        <rFont val="Noto Sans CJK KR"/>
        <family val="2"/>
      </rPr>
      <t xml:space="preserve">ㅋㅋㅋㅋㅋㅋㅋㅋ</t>
    </r>
  </si>
  <si>
    <r>
      <rPr>
        <sz val="11"/>
        <color rgb="FF000000"/>
        <rFont val="Noto Sans CJK KR"/>
        <family val="2"/>
      </rPr>
      <t xml:space="preserve">지금 고삼이고 성적도 좋지않습니다</t>
    </r>
    <r>
      <rPr>
        <sz val="11"/>
        <color rgb="FF000000"/>
        <rFont val="Calibri"/>
        <family val="0"/>
        <charset val="1"/>
      </rPr>
      <t xml:space="preserve">...</t>
    </r>
  </si>
  <si>
    <t xml:space="preserve"> 유지가 더 어려운거 같애요ㅠ</t>
  </si>
  <si>
    <r>
      <rPr>
        <sz val="11"/>
        <color rgb="FF000000"/>
        <rFont val="Noto Sans CJK KR"/>
        <family val="2"/>
      </rPr>
      <t xml:space="preserve">그리고 알바를 처음 해보는데</t>
    </r>
    <r>
      <rPr>
        <sz val="11"/>
        <color rgb="FF000000"/>
        <rFont val="Calibri"/>
        <family val="0"/>
        <charset val="1"/>
      </rPr>
      <t xml:space="preserve">..</t>
    </r>
  </si>
  <si>
    <r>
      <rPr>
        <sz val="11"/>
        <color rgb="FF000000"/>
        <rFont val="Noto Sans CJK KR"/>
        <family val="2"/>
      </rPr>
      <t xml:space="preserve">어떻게 해야 할까요</t>
    </r>
    <r>
      <rPr>
        <sz val="11"/>
        <color rgb="FF000000"/>
        <rFont val="Calibri"/>
        <family val="0"/>
        <charset val="1"/>
      </rPr>
      <t xml:space="preserve">0</t>
    </r>
  </si>
  <si>
    <r>
      <rPr>
        <sz val="11"/>
        <color rgb="FF000000"/>
        <rFont val="Noto Sans CJK KR"/>
        <family val="2"/>
      </rPr>
      <t xml:space="preserve"> 부코에 도촬이나 몰카 많아ㅠㅠ</t>
    </r>
    <r>
      <rPr>
        <sz val="11"/>
        <color rgb="FF000000"/>
        <rFont val="Calibri"/>
        <family val="0"/>
        <charset val="1"/>
      </rPr>
      <t xml:space="preserve">?</t>
    </r>
  </si>
  <si>
    <r>
      <rPr>
        <sz val="11"/>
        <color rgb="FF000000"/>
        <rFont val="Noto Sans CJK KR"/>
        <family val="2"/>
      </rPr>
      <t xml:space="preserve">갑자기 필름이 끊기는데병원에 가야할까요</t>
    </r>
    <r>
      <rPr>
        <sz val="11"/>
        <color rgb="FF000000"/>
        <rFont val="Calibri"/>
        <family val="0"/>
        <charset val="1"/>
      </rPr>
      <t xml:space="preserve">??</t>
    </r>
  </si>
  <si>
    <r>
      <rPr>
        <sz val="11"/>
        <color rgb="FF000000"/>
        <rFont val="Noto Sans CJK KR"/>
        <family val="2"/>
      </rPr>
      <t xml:space="preserve">그렇다고 회사 덜컥 그만두고 회사 구하기엔</t>
    </r>
    <r>
      <rPr>
        <sz val="11"/>
        <color rgb="FF000000"/>
        <rFont val="Calibri"/>
        <family val="0"/>
        <charset val="1"/>
      </rPr>
      <t xml:space="preserve">..</t>
    </r>
  </si>
  <si>
    <r>
      <rPr>
        <sz val="11"/>
        <color rgb="FF000000"/>
        <rFont val="Noto Sans CJK KR"/>
        <family val="2"/>
      </rPr>
      <t xml:space="preserve"> 정규직 전환이 안될수도 있다는거 아냐</t>
    </r>
    <r>
      <rPr>
        <sz val="11"/>
        <color rgb="FF000000"/>
        <rFont val="Calibri"/>
        <family val="0"/>
        <charset val="1"/>
      </rPr>
      <t xml:space="preserve">..? </t>
    </r>
    <r>
      <rPr>
        <sz val="11"/>
        <color rgb="FF000000"/>
        <rFont val="Noto Sans CJK KR"/>
        <family val="2"/>
      </rPr>
      <t xml:space="preserve">ㅋㅋㅋㅋㅋㅋㅋ</t>
    </r>
  </si>
  <si>
    <t xml:space="preserve">다른 분들은 스펙이 어떻게 되는지 학벌이 어떻게 되는지 궁금해요</t>
  </si>
  <si>
    <r>
      <rPr>
        <sz val="11"/>
        <color rgb="FF000000"/>
        <rFont val="Noto Sans CJK KR"/>
        <family val="2"/>
      </rPr>
      <t xml:space="preserve">노산이면 산모도 아이도 위험이 높다고 하잖아요</t>
    </r>
    <r>
      <rPr>
        <sz val="11"/>
        <color rgb="FF000000"/>
        <rFont val="Calibri"/>
        <family val="0"/>
        <charset val="1"/>
      </rPr>
      <t xml:space="preserve">..</t>
    </r>
  </si>
  <si>
    <r>
      <rPr>
        <sz val="11"/>
        <color rgb="FF000000"/>
        <rFont val="Noto Sans CJK KR"/>
        <family val="2"/>
      </rPr>
      <t xml:space="preserve">그냥네이트판시작한지얼마안되서 댓글여러개달앗는데 갑자기못적는대ㅜㅜ 왜그런거야</t>
    </r>
    <r>
      <rPr>
        <sz val="11"/>
        <color rgb="FF000000"/>
        <rFont val="Calibri"/>
        <family val="0"/>
        <charset val="1"/>
      </rPr>
      <t xml:space="preserve">?</t>
    </r>
  </si>
  <si>
    <r>
      <rPr>
        <sz val="11"/>
        <color rgb="FF000000"/>
        <rFont val="Noto Sans CJK KR"/>
        <family val="2"/>
      </rPr>
      <t xml:space="preserve"> 혹시 이러는거 싫어하진 않을까해서 올려봅니다</t>
    </r>
    <r>
      <rPr>
        <sz val="11"/>
        <color rgb="FF000000"/>
        <rFont val="Calibri"/>
        <family val="0"/>
        <charset val="1"/>
      </rPr>
      <t xml:space="preserve">!</t>
    </r>
  </si>
  <si>
    <r>
      <rPr>
        <sz val="11"/>
        <color rgb="FF000000"/>
        <rFont val="Noto Sans CJK KR"/>
        <family val="2"/>
      </rPr>
      <t xml:space="preserve">면접때 </t>
    </r>
    <r>
      <rPr>
        <sz val="11"/>
        <color rgb="FF000000"/>
        <rFont val="Calibri"/>
        <family val="0"/>
        <charset val="1"/>
      </rPr>
      <t xml:space="preserve">OA</t>
    </r>
    <r>
      <rPr>
        <sz val="11"/>
        <color rgb="FF000000"/>
        <rFont val="Noto Sans CJK KR"/>
        <family val="2"/>
      </rPr>
      <t xml:space="preserve">능력 테스트를 한다고 하네요</t>
    </r>
    <r>
      <rPr>
        <sz val="11"/>
        <color rgb="FF000000"/>
        <rFont val="Calibri"/>
        <family val="0"/>
        <charset val="1"/>
      </rPr>
      <t xml:space="preserve">..</t>
    </r>
  </si>
  <si>
    <r>
      <rPr>
        <sz val="11"/>
        <color rgb="FF000000"/>
        <rFont val="Noto Sans CJK KR"/>
        <family val="2"/>
      </rPr>
      <t xml:space="preserve">건선이 심각항 병이야</t>
    </r>
    <r>
      <rPr>
        <sz val="11"/>
        <color rgb="FF000000"/>
        <rFont val="Calibri"/>
        <family val="0"/>
        <charset val="1"/>
      </rPr>
      <t xml:space="preserve">??</t>
    </r>
  </si>
  <si>
    <r>
      <rPr>
        <sz val="11"/>
        <color rgb="FF000000"/>
        <rFont val="Noto Sans CJK KR"/>
        <family val="2"/>
      </rPr>
      <t xml:space="preserve">가산점 더하면총 </t>
    </r>
    <r>
      <rPr>
        <sz val="11"/>
        <color rgb="FF000000"/>
        <rFont val="Calibri"/>
        <family val="0"/>
        <charset val="1"/>
      </rPr>
      <t xml:space="preserve">84</t>
    </r>
    <r>
      <rPr>
        <sz val="11"/>
        <color rgb="FF000000"/>
        <rFont val="Noto Sans CJK KR"/>
        <family val="2"/>
      </rPr>
      <t xml:space="preserve">점인데</t>
    </r>
    <r>
      <rPr>
        <sz val="11"/>
        <color rgb="FF000000"/>
        <rFont val="Calibri"/>
        <family val="0"/>
        <charset val="1"/>
      </rPr>
      <t xml:space="preserve">...</t>
    </r>
  </si>
  <si>
    <r>
      <rPr>
        <sz val="11"/>
        <color rgb="FF000000"/>
        <rFont val="Noto Sans CJK KR"/>
        <family val="2"/>
      </rPr>
      <t xml:space="preserve"> 파견계약이구요사람들은 다착한데 제가 좀 앞이 걱정됩니다</t>
    </r>
    <r>
      <rPr>
        <sz val="11"/>
        <color rgb="FF000000"/>
        <rFont val="Calibri"/>
        <family val="0"/>
        <charset val="1"/>
      </rPr>
      <t xml:space="preserve">.</t>
    </r>
  </si>
  <si>
    <r>
      <rPr>
        <sz val="11"/>
        <color rgb="FF000000"/>
        <rFont val="Noto Sans CJK KR"/>
        <family val="2"/>
      </rPr>
      <t xml:space="preserve">이제 졸업하고 대학을가야하는데 공부를 잘 못해서 걱정이만저만 아닙니다</t>
    </r>
    <r>
      <rPr>
        <sz val="11"/>
        <color rgb="FF000000"/>
        <rFont val="Calibri"/>
        <family val="0"/>
        <charset val="1"/>
      </rPr>
      <t xml:space="preserve">..</t>
    </r>
  </si>
  <si>
    <r>
      <rPr>
        <sz val="11"/>
        <color rgb="FF000000"/>
        <rFont val="Noto Sans CJK KR"/>
        <family val="2"/>
      </rPr>
      <t xml:space="preserve">자</t>
    </r>
    <r>
      <rPr>
        <sz val="11"/>
        <color rgb="FF000000"/>
        <rFont val="Calibri"/>
        <family val="0"/>
        <charset val="1"/>
      </rPr>
      <t xml:space="preserve">1</t>
    </r>
    <r>
      <rPr>
        <sz val="11"/>
        <color rgb="FF000000"/>
        <rFont val="Noto Sans CJK KR"/>
        <family val="2"/>
      </rPr>
      <t xml:space="preserve">살하는게 좋을까요</t>
    </r>
    <r>
      <rPr>
        <sz val="11"/>
        <color rgb="FF000000"/>
        <rFont val="Calibri"/>
        <family val="0"/>
        <charset val="1"/>
      </rPr>
      <t xml:space="preserve">?</t>
    </r>
  </si>
  <si>
    <r>
      <rPr>
        <sz val="11"/>
        <color rgb="FF000000"/>
        <rFont val="Noto Sans CJK KR"/>
        <family val="2"/>
      </rPr>
      <t xml:space="preserve">혹시 아기한테 문제생기진않겠죠 </t>
    </r>
    <r>
      <rPr>
        <sz val="11"/>
        <color rgb="FF000000"/>
        <rFont val="Calibri"/>
        <family val="0"/>
        <charset val="1"/>
      </rPr>
      <t xml:space="preserve">??</t>
    </r>
  </si>
  <si>
    <t xml:space="preserve"> 약품 도매상 일하시는 선배님들 도움좀 주세요ㅜ</t>
  </si>
  <si>
    <r>
      <rPr>
        <sz val="11"/>
        <color rgb="FF000000"/>
        <rFont val="Noto Sans CJK KR"/>
        <family val="2"/>
      </rPr>
      <t xml:space="preserve">이제 산부인과는 검사는 거의 받을일없는데</t>
    </r>
    <r>
      <rPr>
        <sz val="11"/>
        <color rgb="FF000000"/>
        <rFont val="Calibri"/>
        <family val="0"/>
        <charset val="1"/>
      </rPr>
      <t xml:space="preserve">..</t>
    </r>
  </si>
  <si>
    <r>
      <rPr>
        <sz val="11"/>
        <color rgb="FF000000"/>
        <rFont val="Noto Sans CJK KR"/>
        <family val="2"/>
      </rPr>
      <t xml:space="preserve">사진은 묻힐까봐</t>
    </r>
    <r>
      <rPr>
        <sz val="11"/>
        <color rgb="FF000000"/>
        <rFont val="Calibri"/>
        <family val="0"/>
        <charset val="1"/>
      </rPr>
      <t xml:space="preserve">!!</t>
    </r>
  </si>
  <si>
    <r>
      <rPr>
        <sz val="11"/>
        <color rgb="FF000000"/>
        <rFont val="Noto Sans CJK KR"/>
        <family val="2"/>
      </rPr>
      <t xml:space="preserve">혹시 편지를 돌려보는 일도 생길 수 있나요</t>
    </r>
    <r>
      <rPr>
        <sz val="11"/>
        <color rgb="FF000000"/>
        <rFont val="Calibri"/>
        <family val="0"/>
        <charset val="1"/>
      </rPr>
      <t xml:space="preserve">?</t>
    </r>
  </si>
  <si>
    <r>
      <rPr>
        <sz val="11"/>
        <color rgb="FF000000"/>
        <rFont val="Noto Sans CJK KR"/>
        <family val="2"/>
      </rPr>
      <t xml:space="preserve">살려줘</t>
    </r>
    <r>
      <rPr>
        <sz val="11"/>
        <color rgb="FF000000"/>
        <rFont val="Calibri"/>
        <family val="0"/>
        <charset val="1"/>
      </rPr>
      <t xml:space="preserve">.</t>
    </r>
  </si>
  <si>
    <r>
      <rPr>
        <sz val="11"/>
        <color rgb="FF000000"/>
        <rFont val="Noto Sans CJK KR"/>
        <family val="2"/>
      </rPr>
      <t xml:space="preserve">하반기 기간엔 사람들이 몰려서취업이 더 힘들어지는건가요</t>
    </r>
    <r>
      <rPr>
        <sz val="11"/>
        <color rgb="FF000000"/>
        <rFont val="Calibri"/>
        <family val="0"/>
        <charset val="1"/>
      </rPr>
      <t xml:space="preserve">??</t>
    </r>
    <r>
      <rPr>
        <sz val="11"/>
        <color rgb="FF000000"/>
        <rFont val="Noto Sans CJK KR"/>
        <family val="2"/>
      </rPr>
      <t xml:space="preserve">ㅜ</t>
    </r>
  </si>
  <si>
    <r>
      <rPr>
        <sz val="11"/>
        <color rgb="FF000000"/>
        <rFont val="Noto Sans CJK KR"/>
        <family val="2"/>
      </rPr>
      <t xml:space="preserve"> 방안은 불도 안켜져서검앴고</t>
    </r>
    <r>
      <rPr>
        <sz val="11"/>
        <color rgb="FF000000"/>
        <rFont val="Calibri"/>
        <family val="0"/>
        <charset val="1"/>
      </rPr>
      <t xml:space="preserve">.</t>
    </r>
  </si>
  <si>
    <r>
      <rPr>
        <sz val="11"/>
        <color rgb="FF000000"/>
        <rFont val="Noto Sans CJK KR"/>
        <family val="2"/>
      </rPr>
      <t xml:space="preserve"> 연습을 많이 하는게 방법인가요</t>
    </r>
    <r>
      <rPr>
        <sz val="11"/>
        <color rgb="FF000000"/>
        <rFont val="Calibri"/>
        <family val="0"/>
        <charset val="1"/>
      </rPr>
      <t xml:space="preserve">??</t>
    </r>
  </si>
  <si>
    <r>
      <rPr>
        <sz val="11"/>
        <color rgb="FF000000"/>
        <rFont val="Noto Sans CJK KR"/>
        <family val="2"/>
      </rPr>
      <t xml:space="preserve">난 두려움에 떨고 있어</t>
    </r>
    <r>
      <rPr>
        <sz val="11"/>
        <color rgb="FF000000"/>
        <rFont val="Calibri"/>
        <family val="0"/>
        <charset val="1"/>
      </rPr>
      <t xml:space="preserve">.</t>
    </r>
  </si>
  <si>
    <r>
      <rPr>
        <sz val="11"/>
        <color rgb="FF000000"/>
        <rFont val="Noto Sans CJK KR"/>
        <family val="2"/>
      </rPr>
      <t xml:space="preserve">내일 제왕절개로 와이프가 수술에 들어갑니다</t>
    </r>
    <r>
      <rPr>
        <sz val="11"/>
        <color rgb="FF000000"/>
        <rFont val="Calibri"/>
        <family val="0"/>
        <charset val="1"/>
      </rPr>
      <t xml:space="preserve">.</t>
    </r>
  </si>
  <si>
    <r>
      <rPr>
        <sz val="11"/>
        <color rgb="FF000000"/>
        <rFont val="Noto Sans CJK KR"/>
        <family val="2"/>
      </rPr>
      <t xml:space="preserve">근데 시부모님앞에서는 뭐라고 해야할지 모르겠어요</t>
    </r>
    <r>
      <rPr>
        <sz val="11"/>
        <color rgb="FF000000"/>
        <rFont val="Calibri"/>
        <family val="0"/>
        <charset val="1"/>
      </rPr>
      <t xml:space="preserve">.</t>
    </r>
  </si>
  <si>
    <r>
      <rPr>
        <sz val="11"/>
        <color rgb="FF000000"/>
        <rFont val="Noto Sans CJK KR"/>
        <family val="2"/>
      </rPr>
      <t xml:space="preserve">영어를 전혀 모르는데 될까요</t>
    </r>
    <r>
      <rPr>
        <sz val="11"/>
        <color rgb="FF000000"/>
        <rFont val="Calibri"/>
        <family val="0"/>
        <charset val="1"/>
      </rPr>
      <t xml:space="preserve">?</t>
    </r>
  </si>
  <si>
    <r>
      <rPr>
        <sz val="11"/>
        <color rgb="FF000000"/>
        <rFont val="Noto Sans CJK KR"/>
        <family val="2"/>
      </rPr>
      <t xml:space="preserve">언니가 신천지에 빠진 것 같아요</t>
    </r>
    <r>
      <rPr>
        <sz val="11"/>
        <color rgb="FF000000"/>
        <rFont val="Calibri"/>
        <family val="0"/>
        <charset val="1"/>
      </rPr>
      <t xml:space="preserve">.</t>
    </r>
  </si>
  <si>
    <r>
      <rPr>
        <sz val="11"/>
        <color rgb="FF000000"/>
        <rFont val="Noto Sans CJK KR"/>
        <family val="2"/>
      </rPr>
      <t xml:space="preserve"> 지금은 백수고요</t>
    </r>
    <r>
      <rPr>
        <sz val="11"/>
        <color rgb="FF000000"/>
        <rFont val="Calibri"/>
        <family val="0"/>
        <charset val="1"/>
      </rPr>
      <t xml:space="preserve">..1</t>
    </r>
    <r>
      <rPr>
        <sz val="11"/>
        <color rgb="FF000000"/>
        <rFont val="Noto Sans CJK KR"/>
        <family val="2"/>
      </rPr>
      <t xml:space="preserve">년</t>
    </r>
    <r>
      <rPr>
        <sz val="11"/>
        <color rgb="FF000000"/>
        <rFont val="Calibri"/>
        <family val="0"/>
        <charset val="1"/>
      </rPr>
      <t xml:space="preserve">6</t>
    </r>
    <r>
      <rPr>
        <sz val="11"/>
        <color rgb="FF000000"/>
        <rFont val="Noto Sans CJK KR"/>
        <family val="2"/>
      </rPr>
      <t xml:space="preserve">개월동안 너무 어린마음에 공부도 잘 안하고 놀기만하여 저만의 저문지식도 부족하고 다시그쪽업계에 빠지기엔 두렵고 겁이납니다</t>
    </r>
    <r>
      <rPr>
        <sz val="11"/>
        <color rgb="FF000000"/>
        <rFont val="Calibri"/>
        <family val="0"/>
        <charset val="1"/>
      </rPr>
      <t xml:space="preserve">.</t>
    </r>
  </si>
  <si>
    <r>
      <rPr>
        <sz val="11"/>
        <color rgb="FF000000"/>
        <rFont val="Noto Sans CJK KR"/>
        <family val="2"/>
      </rPr>
      <t xml:space="preserve">아니면 제가 많이 이상해 보여서 그런가요</t>
    </r>
    <r>
      <rPr>
        <sz val="11"/>
        <color rgb="FF000000"/>
        <rFont val="Calibri"/>
        <family val="0"/>
        <charset val="1"/>
      </rPr>
      <t xml:space="preserve">?</t>
    </r>
  </si>
  <si>
    <r>
      <rPr>
        <sz val="11"/>
        <color rgb="FF000000"/>
        <rFont val="Noto Sans CJK KR"/>
        <family val="2"/>
      </rPr>
      <t xml:space="preserve">지방대학교 졸업 후국어교육편입합격했는데진학하는게 좋을까요</t>
    </r>
    <r>
      <rPr>
        <sz val="11"/>
        <color rgb="FF000000"/>
        <rFont val="Calibri"/>
        <family val="0"/>
        <charset val="1"/>
      </rPr>
      <t xml:space="preserve">..?</t>
    </r>
  </si>
  <si>
    <r>
      <rPr>
        <sz val="11"/>
        <color rgb="FF000000"/>
        <rFont val="Noto Sans CJK KR"/>
        <family val="2"/>
      </rPr>
      <t xml:space="preserve">그동안 운동안했는데</t>
    </r>
    <r>
      <rPr>
        <sz val="11"/>
        <color rgb="FF000000"/>
        <rFont val="Calibri"/>
        <family val="0"/>
        <charset val="1"/>
      </rPr>
      <t xml:space="preserve">.. </t>
    </r>
    <r>
      <rPr>
        <sz val="11"/>
        <color rgb="FF000000"/>
        <rFont val="Noto Sans CJK KR"/>
        <family val="2"/>
      </rPr>
      <t xml:space="preserve">걱정돼여</t>
    </r>
    <r>
      <rPr>
        <sz val="11"/>
        <color rgb="FF000000"/>
        <rFont val="Calibri"/>
        <family val="0"/>
        <charset val="1"/>
      </rPr>
      <t xml:space="preserve">...</t>
    </r>
  </si>
  <si>
    <r>
      <rPr>
        <sz val="11"/>
        <color rgb="FF000000"/>
        <rFont val="Noto Sans CJK KR"/>
        <family val="2"/>
      </rPr>
      <t xml:space="preserve">혹시 아시는분 계신가요</t>
    </r>
    <r>
      <rPr>
        <sz val="11"/>
        <color rgb="FF000000"/>
        <rFont val="Calibri"/>
        <family val="0"/>
        <charset val="1"/>
      </rPr>
      <t xml:space="preserve">??</t>
    </r>
  </si>
  <si>
    <r>
      <rPr>
        <sz val="11"/>
        <color rgb="FF000000"/>
        <rFont val="Noto Sans CJK KR"/>
        <family val="2"/>
      </rPr>
      <t xml:space="preserve">좀먹다보니</t>
    </r>
    <r>
      <rPr>
        <sz val="11"/>
        <color rgb="FF000000"/>
        <rFont val="Calibri"/>
        <family val="0"/>
        <charset val="1"/>
      </rPr>
      <t xml:space="preserve">.. </t>
    </r>
    <r>
      <rPr>
        <sz val="11"/>
        <color rgb="FF000000"/>
        <rFont val="Noto Sans CJK KR"/>
        <family val="2"/>
      </rPr>
      <t xml:space="preserve">필름이끊겼어요</t>
    </r>
    <r>
      <rPr>
        <sz val="11"/>
        <color rgb="FF000000"/>
        <rFont val="Calibri"/>
        <family val="0"/>
        <charset val="1"/>
      </rPr>
      <t xml:space="preserve">..</t>
    </r>
  </si>
  <si>
    <t xml:space="preserve">내자신을 바꿀 용기가 안나네요</t>
  </si>
  <si>
    <r>
      <rPr>
        <sz val="11"/>
        <color rgb="FF000000"/>
        <rFont val="Noto Sans CJK KR"/>
        <family val="2"/>
      </rPr>
      <t xml:space="preserve">민폐진 않겠죠</t>
    </r>
    <r>
      <rPr>
        <sz val="11"/>
        <color rgb="FF000000"/>
        <rFont val="Calibri"/>
        <family val="0"/>
        <charset val="1"/>
      </rPr>
      <t xml:space="preserve">?</t>
    </r>
  </si>
  <si>
    <r>
      <rPr>
        <sz val="11"/>
        <color rgb="FF000000"/>
        <rFont val="Noto Sans CJK KR"/>
        <family val="2"/>
      </rPr>
      <t xml:space="preserve">혹시아토피여도 백일지날때까지둬도되나요</t>
    </r>
    <r>
      <rPr>
        <sz val="11"/>
        <color rgb="FF000000"/>
        <rFont val="Calibri"/>
        <family val="0"/>
        <charset val="1"/>
      </rPr>
      <t xml:space="preserve">?</t>
    </r>
    <r>
      <rPr>
        <sz val="11"/>
        <color rgb="FF000000"/>
        <rFont val="Noto Sans CJK KR"/>
        <family val="2"/>
      </rPr>
      <t xml:space="preserve">ㅜ</t>
    </r>
  </si>
  <si>
    <r>
      <rPr>
        <sz val="11"/>
        <color rgb="FF000000"/>
        <rFont val="Noto Sans CJK KR"/>
        <family val="2"/>
      </rPr>
      <t xml:space="preserve">살빼봣는대 헬스로는걱정이되서요</t>
    </r>
    <r>
      <rPr>
        <sz val="11"/>
        <color rgb="FF000000"/>
        <rFont val="Calibri"/>
        <family val="0"/>
        <charset val="1"/>
      </rPr>
      <t xml:space="preserve">..</t>
    </r>
  </si>
  <si>
    <r>
      <rPr>
        <sz val="11"/>
        <color rgb="FF000000"/>
        <rFont val="Noto Sans CJK KR"/>
        <family val="2"/>
      </rPr>
      <t xml:space="preserve">다른 곳에 갈 곳이 있는것도 아닌상태여서 아직은 망설여집니다</t>
    </r>
    <r>
      <rPr>
        <sz val="11"/>
        <color rgb="FF000000"/>
        <rFont val="Calibri"/>
        <family val="0"/>
        <charset val="1"/>
      </rPr>
      <t xml:space="preserve">.</t>
    </r>
  </si>
  <si>
    <r>
      <rPr>
        <sz val="11"/>
        <color rgb="FF000000"/>
        <rFont val="Noto Sans CJK KR"/>
        <family val="2"/>
      </rPr>
      <t xml:space="preserve">아까 밖에서 놀다가 집에누워있는중 피토까지 했네요</t>
    </r>
    <r>
      <rPr>
        <sz val="11"/>
        <color rgb="FF000000"/>
        <rFont val="Calibri"/>
        <family val="0"/>
        <charset val="1"/>
      </rPr>
      <t xml:space="preserve">..</t>
    </r>
  </si>
  <si>
    <r>
      <rPr>
        <sz val="11"/>
        <color rgb="FF000000"/>
        <rFont val="Noto Sans CJK KR"/>
        <family val="2"/>
      </rPr>
      <t xml:space="preserve"> 확실한건 학원을 다니기싫은건데</t>
    </r>
    <r>
      <rPr>
        <sz val="11"/>
        <color rgb="FF000000"/>
        <rFont val="Calibri"/>
        <family val="0"/>
        <charset val="1"/>
      </rPr>
      <t xml:space="preserve">, </t>
    </r>
    <r>
      <rPr>
        <sz val="11"/>
        <color rgb="FF000000"/>
        <rFont val="Noto Sans CJK KR"/>
        <family val="2"/>
      </rPr>
      <t xml:space="preserve">학원을 안다니면 제 자신이 무너질거같아서요</t>
    </r>
    <r>
      <rPr>
        <sz val="11"/>
        <color rgb="FF000000"/>
        <rFont val="Calibri"/>
        <family val="0"/>
        <charset val="1"/>
      </rPr>
      <t xml:space="preserve">..</t>
    </r>
  </si>
  <si>
    <r>
      <rPr>
        <sz val="11"/>
        <color rgb="FF000000"/>
        <rFont val="Noto Sans CJK KR"/>
        <family val="2"/>
      </rPr>
      <t xml:space="preserve">완전 극과 극이라서고민</t>
    </r>
    <r>
      <rPr>
        <sz val="11"/>
        <color rgb="FF000000"/>
        <rFont val="Calibri"/>
        <family val="0"/>
        <charset val="1"/>
      </rPr>
      <t xml:space="preserve">...</t>
    </r>
  </si>
  <si>
    <r>
      <rPr>
        <sz val="11"/>
        <color rgb="FF000000"/>
        <rFont val="Noto Sans CJK KR"/>
        <family val="2"/>
      </rPr>
      <t xml:space="preserve">내가 나를 못믿나</t>
    </r>
    <r>
      <rPr>
        <sz val="11"/>
        <color rgb="FF000000"/>
        <rFont val="Calibri"/>
        <family val="0"/>
        <charset val="1"/>
      </rPr>
      <t xml:space="preserve">??</t>
    </r>
  </si>
  <si>
    <t xml:space="preserve">그래서 어디서부터 어떻게 배우고 해야하는지 정말고민이네요ㅠㅠㅠ</t>
  </si>
  <si>
    <t xml:space="preserve">병원은 부모님께 아직 말씀안드려서 못가고말씀드리기엔 좀 뭐하네요</t>
  </si>
  <si>
    <r>
      <rPr>
        <sz val="11"/>
        <color rgb="FF000000"/>
        <rFont val="Noto Sans CJK KR"/>
        <family val="2"/>
      </rPr>
      <t xml:space="preserve">  후폭풍이올수있을까요</t>
    </r>
    <r>
      <rPr>
        <sz val="11"/>
        <color rgb="FF000000"/>
        <rFont val="Calibri"/>
        <family val="0"/>
        <charset val="1"/>
      </rPr>
      <t xml:space="preserve">?</t>
    </r>
  </si>
  <si>
    <t xml:space="preserve"> 뭔가오늘 내가 학교생활에 실수라도하지않았을까 걱정하고있고 ㅠㅠ</t>
  </si>
  <si>
    <r>
      <rPr>
        <sz val="11"/>
        <color rgb="FF000000"/>
        <rFont val="Noto Sans CJK KR"/>
        <family val="2"/>
      </rPr>
      <t xml:space="preserve"> 병원 갔다가 운동을 중단해야 되나요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</si>
  <si>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조리원을 </t>
    </r>
    <r>
      <rPr>
        <sz val="11"/>
        <color rgb="FF000000"/>
        <rFont val="Calibri"/>
        <family val="0"/>
        <charset val="1"/>
      </rPr>
      <t xml:space="preserve">2</t>
    </r>
    <r>
      <rPr>
        <sz val="11"/>
        <color rgb="FF000000"/>
        <rFont val="Noto Sans CJK KR"/>
        <family val="2"/>
      </rPr>
      <t xml:space="preserve">주정도 예약을 잡아놓긴했는데꼭 </t>
    </r>
    <r>
      <rPr>
        <sz val="11"/>
        <color rgb="FF000000"/>
        <rFont val="Calibri"/>
        <family val="0"/>
        <charset val="1"/>
      </rPr>
      <t xml:space="preserve">2</t>
    </r>
    <r>
      <rPr>
        <sz val="11"/>
        <color rgb="FF000000"/>
        <rFont val="Noto Sans CJK KR"/>
        <family val="2"/>
      </rPr>
      <t xml:space="preserve">주나있을필요가 있을까해서 글올려봅니다ㅜ</t>
    </r>
    <r>
      <rPr>
        <sz val="11"/>
        <color rgb="FF000000"/>
        <rFont val="Calibri"/>
        <family val="0"/>
        <charset val="1"/>
      </rPr>
      <t xml:space="preserve">.</t>
    </r>
    <r>
      <rPr>
        <sz val="11"/>
        <color rgb="FF000000"/>
        <rFont val="Noto Sans CJK KR"/>
        <family val="2"/>
      </rPr>
      <t xml:space="preserve">ㅜ</t>
    </r>
  </si>
  <si>
    <r>
      <rPr>
        <sz val="11"/>
        <color rgb="FF000000"/>
        <rFont val="Noto Sans CJK KR"/>
        <family val="2"/>
      </rPr>
      <t xml:space="preserve">해온것없이 놀기만해서 앞으로에 대한 걱정뿐입니다</t>
    </r>
    <r>
      <rPr>
        <sz val="11"/>
        <color rgb="FF000000"/>
        <rFont val="Calibri"/>
        <family val="0"/>
        <charset val="1"/>
      </rPr>
      <t xml:space="preserve">.</t>
    </r>
  </si>
  <si>
    <t xml:space="preserve">듣는 개가 물지도 몰라</t>
  </si>
  <si>
    <t xml:space="preserve">혼자 들어가기 무서워서 ㅠㅠㅠㅠㅠ</t>
  </si>
  <si>
    <r>
      <rPr>
        <sz val="11"/>
        <color rgb="FF000000"/>
        <rFont val="Noto Sans CJK KR"/>
        <family val="2"/>
      </rPr>
      <t xml:space="preserve">재활치료만 </t>
    </r>
    <r>
      <rPr>
        <sz val="11"/>
        <color rgb="FF000000"/>
        <rFont val="Calibri"/>
        <family val="0"/>
        <charset val="1"/>
      </rPr>
      <t xml:space="preserve">6</t>
    </r>
    <r>
      <rPr>
        <sz val="11"/>
        <color rgb="FF000000"/>
        <rFont val="Noto Sans CJK KR"/>
        <family val="2"/>
      </rPr>
      <t xml:space="preserve">개월이 걸리고</t>
    </r>
    <r>
      <rPr>
        <sz val="11"/>
        <color rgb="FF000000"/>
        <rFont val="Calibri"/>
        <family val="0"/>
        <charset val="1"/>
      </rPr>
      <t xml:space="preserve">..</t>
    </r>
  </si>
  <si>
    <t xml:space="preserve">그치만 정말 그날 새벽 그곳에 갔는지 모르겠어요 ㅠㅠ</t>
  </si>
  <si>
    <r>
      <rPr>
        <sz val="11"/>
        <color rgb="FF000000"/>
        <rFont val="Noto Sans CJK KR"/>
        <family val="2"/>
      </rPr>
      <t xml:space="preserve"> 남자는 뭐받으면 돟은지 잘모르겠어서 </t>
    </r>
    <r>
      <rPr>
        <sz val="11"/>
        <color rgb="FF000000"/>
        <rFont val="Calibri"/>
        <family val="0"/>
        <charset val="1"/>
      </rPr>
      <t xml:space="preserve">..</t>
    </r>
  </si>
  <si>
    <r>
      <rPr>
        <sz val="11"/>
        <color rgb="FF000000"/>
        <rFont val="Noto Sans CJK KR"/>
        <family val="2"/>
      </rPr>
      <t xml:space="preserve">저 어떻게 해야되요 </t>
    </r>
    <r>
      <rPr>
        <sz val="11"/>
        <color rgb="FF000000"/>
        <rFont val="Calibri"/>
        <family val="0"/>
        <charset val="1"/>
      </rPr>
      <t xml:space="preserve">....</t>
    </r>
  </si>
  <si>
    <r>
      <rPr>
        <sz val="11"/>
        <color rgb="FF000000"/>
        <rFont val="Noto Sans CJK KR"/>
        <family val="2"/>
      </rPr>
      <t xml:space="preserve"> 그런데 실내자전거하면 막 다리에 알생긴다는 말도 들었었는데 진짠가요</t>
    </r>
    <r>
      <rPr>
        <sz val="11"/>
        <color rgb="FF000000"/>
        <rFont val="Calibri"/>
        <family val="0"/>
        <charset val="1"/>
      </rPr>
      <t xml:space="preserve">?</t>
    </r>
    <r>
      <rPr>
        <sz val="11"/>
        <color rgb="FF000000"/>
        <rFont val="Noto Sans CJK KR"/>
        <family val="2"/>
      </rPr>
      <t xml:space="preserve">ㅜ</t>
    </r>
  </si>
  <si>
    <r>
      <rPr>
        <sz val="11"/>
        <color rgb="FF000000"/>
        <rFont val="Noto Sans CJK KR"/>
        <family val="2"/>
      </rPr>
      <t xml:space="preserve"> 명문대 나와도 행복할수있을까도 의문이고</t>
    </r>
    <r>
      <rPr>
        <sz val="11"/>
        <color rgb="FF000000"/>
        <rFont val="Calibri"/>
        <family val="0"/>
        <charset val="1"/>
      </rPr>
      <t xml:space="preserve">..</t>
    </r>
  </si>
  <si>
    <r>
      <rPr>
        <sz val="11"/>
        <color rgb="FF000000"/>
        <rFont val="Noto Sans CJK KR"/>
        <family val="2"/>
      </rPr>
      <t xml:space="preserve">프사는 지 사진으로 해놓고</t>
    </r>
    <r>
      <rPr>
        <sz val="11"/>
        <color rgb="FF000000"/>
        <rFont val="Calibri"/>
        <family val="0"/>
        <charset val="1"/>
      </rPr>
      <t xml:space="preserve">, </t>
    </r>
    <r>
      <rPr>
        <sz val="11"/>
        <color rgb="FF000000"/>
        <rFont val="Noto Sans CJK KR"/>
        <family val="2"/>
      </rPr>
      <t xml:space="preserve">카톡 배경 사진은 커플사진으로 한동안 해놓다가다 사라졌는데 맘에 변화가 있는건가요</t>
    </r>
    <r>
      <rPr>
        <sz val="11"/>
        <color rgb="FF000000"/>
        <rFont val="Calibri"/>
        <family val="0"/>
        <charset val="1"/>
      </rPr>
      <t xml:space="preserve">?</t>
    </r>
  </si>
  <si>
    <r>
      <rPr>
        <sz val="11"/>
        <color rgb="FF000000"/>
        <rFont val="Noto Sans CJK KR"/>
        <family val="2"/>
      </rPr>
      <t xml:space="preserve"> 개인적으러 이런곳은 안해봐서 떨림</t>
    </r>
    <r>
      <rPr>
        <sz val="11"/>
        <color rgb="FF000000"/>
        <rFont val="Calibri"/>
        <family val="0"/>
        <charset val="1"/>
      </rPr>
      <t xml:space="preserve">..</t>
    </r>
  </si>
  <si>
    <t xml:space="preserve">지금 대학등록을 앞두고 재수를 결심하고 있는데요</t>
  </si>
  <si>
    <r>
      <rPr>
        <sz val="11"/>
        <color rgb="FF000000"/>
        <rFont val="Noto Sans CJK KR"/>
        <family val="2"/>
      </rPr>
      <t xml:space="preserve"> 안맞아도</t>
    </r>
    <r>
      <rPr>
        <sz val="11"/>
        <color rgb="FF000000"/>
        <rFont val="Calibri"/>
        <family val="0"/>
        <charset val="1"/>
      </rPr>
      <t xml:space="preserve">?</t>
    </r>
    <r>
      <rPr>
        <sz val="11"/>
        <color rgb="FF000000"/>
        <rFont val="Noto Sans CJK KR"/>
        <family val="2"/>
      </rPr>
      <t xml:space="preserve">경영쪽으로 가는게 나은건가요</t>
    </r>
    <r>
      <rPr>
        <sz val="11"/>
        <color rgb="FF000000"/>
        <rFont val="Calibri"/>
        <family val="0"/>
        <charset val="1"/>
      </rPr>
      <t xml:space="preserve">?</t>
    </r>
  </si>
  <si>
    <r>
      <rPr>
        <sz val="11"/>
        <color rgb="FF000000"/>
        <rFont val="Noto Sans CJK KR"/>
        <family val="2"/>
      </rPr>
      <t xml:space="preserve"> 어떻게 해야될지 모르겠어요</t>
    </r>
    <r>
      <rPr>
        <sz val="11"/>
        <color rgb="FF000000"/>
        <rFont val="Calibri"/>
        <family val="0"/>
        <charset val="1"/>
      </rPr>
      <t xml:space="preserve">..0</t>
    </r>
  </si>
  <si>
    <r>
      <rPr>
        <sz val="11"/>
        <color rgb="FF000000"/>
        <rFont val="Noto Sans CJK KR"/>
        <family val="2"/>
      </rPr>
      <t xml:space="preserve">그런데 한국에성들도 흑인주위에 붙어서서서감  그래서 고민</t>
    </r>
    <r>
      <rPr>
        <sz val="11"/>
        <color rgb="FF000000"/>
        <rFont val="Calibri"/>
        <family val="0"/>
        <charset val="1"/>
      </rPr>
      <t xml:space="preserve">0</t>
    </r>
  </si>
  <si>
    <r>
      <rPr>
        <sz val="11"/>
        <color rgb="FF000000"/>
        <rFont val="Noto Sans CJK KR"/>
        <family val="2"/>
      </rPr>
      <t xml:space="preserve">진짜 그렇게 힘든가요</t>
    </r>
    <r>
      <rPr>
        <sz val="11"/>
        <color rgb="FF000000"/>
        <rFont val="Calibri"/>
        <family val="0"/>
        <charset val="1"/>
      </rPr>
      <t xml:space="preserve">?</t>
    </r>
  </si>
  <si>
    <r>
      <rPr>
        <sz val="11"/>
        <color rgb="FF000000"/>
        <rFont val="Noto Sans CJK KR"/>
        <family val="2"/>
      </rPr>
      <t xml:space="preserve">근데신고당하면어떡해되</t>
    </r>
    <r>
      <rPr>
        <sz val="11"/>
        <color rgb="FF000000"/>
        <rFont val="Calibri"/>
        <family val="0"/>
        <charset val="1"/>
      </rPr>
      <t xml:space="preserve">?</t>
    </r>
  </si>
  <si>
    <r>
      <rPr>
        <sz val="11"/>
        <color rgb="FF000000"/>
        <rFont val="Noto Sans CJK KR"/>
        <family val="2"/>
      </rPr>
      <t xml:space="preserve">근데 소문이 거기까지 퍼진거라면 아주 끔찍한데</t>
    </r>
    <r>
      <rPr>
        <sz val="11"/>
        <color rgb="FF000000"/>
        <rFont val="Calibri"/>
        <family val="0"/>
        <charset val="1"/>
      </rPr>
      <t xml:space="preserve">?</t>
    </r>
  </si>
  <si>
    <r>
      <rPr>
        <sz val="11"/>
        <color rgb="FF000000"/>
        <rFont val="Noto Sans CJK KR"/>
        <family val="2"/>
      </rPr>
      <t xml:space="preserve">솔직히 이상한곳</t>
    </r>
    <r>
      <rPr>
        <sz val="11"/>
        <color rgb="FF000000"/>
        <rFont val="Calibri"/>
        <family val="0"/>
        <charset val="1"/>
      </rPr>
      <t xml:space="preserve">(?)</t>
    </r>
    <r>
      <rPr>
        <sz val="11"/>
        <color rgb="FF000000"/>
        <rFont val="Noto Sans CJK KR"/>
        <family val="2"/>
      </rPr>
      <t xml:space="preserve">가는건 아닐까 무서워서글남겨요</t>
    </r>
    <r>
      <rPr>
        <sz val="11"/>
        <color rgb="FF000000"/>
        <rFont val="Calibri"/>
        <family val="0"/>
        <charset val="1"/>
      </rPr>
      <t xml:space="preserve">..</t>
    </r>
  </si>
  <si>
    <r>
      <rPr>
        <sz val="11"/>
        <color rgb="FF000000"/>
        <rFont val="Noto Sans CJK KR"/>
        <family val="2"/>
      </rPr>
      <t xml:space="preserve">런지</t>
    </r>
    <r>
      <rPr>
        <sz val="11"/>
        <color rgb="FF000000"/>
        <rFont val="Calibri"/>
        <family val="0"/>
        <charset val="1"/>
      </rPr>
      <t xml:space="preserve">, </t>
    </r>
    <r>
      <rPr>
        <sz val="11"/>
        <color rgb="FF000000"/>
        <rFont val="Noto Sans CJK KR"/>
        <family val="2"/>
      </rPr>
      <t xml:space="preserve">스쿼트 같은 거 해도 되나요</t>
    </r>
    <r>
      <rPr>
        <sz val="11"/>
        <color rgb="FF000000"/>
        <rFont val="Calibri"/>
        <family val="0"/>
        <charset val="1"/>
      </rPr>
      <t xml:space="preserve">;</t>
    </r>
  </si>
  <si>
    <r>
      <rPr>
        <sz val="11"/>
        <color rgb="FF000000"/>
        <rFont val="Noto Sans CJK KR"/>
        <family val="2"/>
      </rPr>
      <t xml:space="preserve">또 다시 저를 찾아오진 않겠죠</t>
    </r>
    <r>
      <rPr>
        <sz val="11"/>
        <color rgb="FF000000"/>
        <rFont val="Calibri"/>
        <family val="0"/>
        <charset val="1"/>
      </rPr>
      <t xml:space="preserve">?</t>
    </r>
  </si>
  <si>
    <r>
      <rPr>
        <sz val="11"/>
        <color rgb="FF000000"/>
        <rFont val="Noto Sans CJK KR"/>
        <family val="2"/>
      </rPr>
      <t xml:space="preserve">내일 중소기업 회계팀에 면접보러 가는데 </t>
    </r>
    <r>
      <rPr>
        <sz val="11"/>
        <color rgb="FF000000"/>
        <rFont val="Calibri"/>
        <family val="0"/>
        <charset val="1"/>
      </rPr>
      <t xml:space="preserve">....</t>
    </r>
  </si>
  <si>
    <r>
      <rPr>
        <sz val="11"/>
        <color rgb="FF000000"/>
        <rFont val="Noto Sans CJK KR"/>
        <family val="2"/>
      </rPr>
      <t xml:space="preserve"> 자연분만해보신 언니분들 ㅠ많이이아픈가요</t>
    </r>
    <r>
      <rPr>
        <sz val="11"/>
        <color rgb="FF000000"/>
        <rFont val="Calibri"/>
        <family val="0"/>
        <charset val="1"/>
      </rPr>
      <t xml:space="preserve">?</t>
    </r>
  </si>
  <si>
    <t xml:space="preserve"> 속이 너무 쓰려서요</t>
  </si>
  <si>
    <r>
      <rPr>
        <sz val="11"/>
        <color rgb="FF000000"/>
        <rFont val="Noto Sans CJK KR"/>
        <family val="2"/>
      </rPr>
      <t xml:space="preserve">다 떨어질거같고</t>
    </r>
    <r>
      <rPr>
        <sz val="11"/>
        <color rgb="FF000000"/>
        <rFont val="Calibri"/>
        <family val="0"/>
        <charset val="1"/>
      </rPr>
      <t xml:space="preserve">?</t>
    </r>
    <r>
      <rPr>
        <sz val="11"/>
        <color rgb="FF000000"/>
        <rFont val="Noto Sans CJK KR"/>
        <family val="2"/>
      </rPr>
      <t xml:space="preserve">무섭고 </t>
    </r>
    <r>
      <rPr>
        <sz val="11"/>
        <color rgb="FF000000"/>
        <rFont val="Calibri"/>
        <family val="0"/>
        <charset val="1"/>
      </rPr>
      <t xml:space="preserve">..</t>
    </r>
  </si>
  <si>
    <t xml:space="preserve">알면알수록 손님들이 무섭다는 ㅋㅋ</t>
  </si>
  <si>
    <r>
      <rPr>
        <sz val="11"/>
        <color rgb="FF000000"/>
        <rFont val="Noto Sans CJK KR"/>
        <family val="2"/>
      </rPr>
      <t xml:space="preserve">믿어봐도될까요</t>
    </r>
    <r>
      <rPr>
        <sz val="11"/>
        <color rgb="FF000000"/>
        <rFont val="Calibri"/>
        <family val="0"/>
        <charset val="1"/>
      </rPr>
      <t xml:space="preserve">?</t>
    </r>
  </si>
  <si>
    <t xml:space="preserve">  어떤방법이옳을까ㅠㅠ</t>
  </si>
  <si>
    <r>
      <rPr>
        <sz val="11"/>
        <color rgb="FF000000"/>
        <rFont val="Noto Sans CJK KR"/>
        <family val="2"/>
      </rPr>
      <t xml:space="preserve">물론 저야 첫 달이기에 월급에 대해서는 회사에서도 아직 아무런 말이 없지만솔직히 불안합니다</t>
    </r>
    <r>
      <rPr>
        <sz val="11"/>
        <color rgb="FF000000"/>
        <rFont val="Calibri"/>
        <family val="0"/>
        <charset val="1"/>
      </rPr>
      <t xml:space="preserve">.</t>
    </r>
  </si>
  <si>
    <r>
      <rPr>
        <sz val="11"/>
        <color rgb="FF000000"/>
        <rFont val="Noto Sans CJK KR"/>
        <family val="2"/>
      </rPr>
      <t xml:space="preserve">다이어트 </t>
    </r>
    <r>
      <rPr>
        <sz val="11"/>
        <color rgb="FF000000"/>
        <rFont val="Calibri"/>
        <family val="0"/>
        <charset val="1"/>
      </rPr>
      <t xml:space="preserve">10kg </t>
    </r>
    <r>
      <rPr>
        <sz val="11"/>
        <color rgb="FF000000"/>
        <rFont val="Noto Sans CJK KR"/>
        <family val="2"/>
      </rPr>
      <t xml:space="preserve">감량이 목푠데 안 그래도 없는 가슴</t>
    </r>
    <r>
      <rPr>
        <sz val="11"/>
        <color rgb="FF000000"/>
        <rFont val="Calibri"/>
        <family val="0"/>
        <charset val="1"/>
      </rPr>
      <t xml:space="preserve">, </t>
    </r>
    <r>
      <rPr>
        <sz val="11"/>
        <color rgb="FF000000"/>
        <rFont val="Noto Sans CJK KR"/>
        <family val="2"/>
      </rPr>
      <t xml:space="preserve">엉덩이 빠질까 봐 걱정돼요</t>
    </r>
  </si>
  <si>
    <r>
      <rPr>
        <sz val="11"/>
        <color rgb="FF000000"/>
        <rFont val="Noto Sans CJK KR"/>
        <family val="2"/>
      </rPr>
      <t xml:space="preserve">제목 그대로 이런 조건이면 어디를 가는게 나을지</t>
    </r>
    <r>
      <rPr>
        <sz val="11"/>
        <color rgb="FF000000"/>
        <rFont val="Calibri"/>
        <family val="0"/>
        <charset val="1"/>
      </rPr>
      <t xml:space="preserve">..</t>
    </r>
  </si>
  <si>
    <r>
      <rPr>
        <sz val="11"/>
        <color rgb="FF000000"/>
        <rFont val="Noto Sans CJK KR"/>
        <family val="2"/>
      </rPr>
      <t xml:space="preserve">아니면 그 사람한테 무리한 요구를 하지 않을까</t>
    </r>
    <r>
      <rPr>
        <sz val="11"/>
        <color rgb="FF000000"/>
        <rFont val="Calibri"/>
        <family val="0"/>
        <charset val="1"/>
      </rPr>
      <t xml:space="preserve">.</t>
    </r>
  </si>
  <si>
    <r>
      <rPr>
        <sz val="11"/>
        <color rgb="FF000000"/>
        <rFont val="Noto Sans CJK KR"/>
        <family val="2"/>
      </rPr>
      <t xml:space="preserve">물건을 어디에 두면 어디에 두었는지 기억을 못하네요</t>
    </r>
    <r>
      <rPr>
        <sz val="11"/>
        <color rgb="FF000000"/>
        <rFont val="Calibri"/>
        <family val="0"/>
        <charset val="1"/>
      </rPr>
      <t xml:space="preserve">.</t>
    </r>
  </si>
  <si>
    <r>
      <rPr>
        <sz val="11"/>
        <color rgb="FF000000"/>
        <rFont val="Noto Sans CJK KR"/>
        <family val="2"/>
      </rPr>
      <t xml:space="preserve">거기에 개인정보가 다 담긴 이력서인데</t>
    </r>
    <r>
      <rPr>
        <sz val="11"/>
        <color rgb="FF000000"/>
        <rFont val="Calibri"/>
        <family val="0"/>
        <charset val="1"/>
      </rPr>
      <t xml:space="preserve">...</t>
    </r>
  </si>
  <si>
    <r>
      <rPr>
        <sz val="11"/>
        <color rgb="FF000000"/>
        <rFont val="Noto Sans CJK KR"/>
        <family val="2"/>
      </rPr>
      <t xml:space="preserve">진짜 판 본지 </t>
    </r>
    <r>
      <rPr>
        <sz val="11"/>
        <color rgb="FF000000"/>
        <rFont val="Calibri"/>
        <family val="0"/>
        <charset val="1"/>
      </rPr>
      <t xml:space="preserve">6</t>
    </r>
    <r>
      <rPr>
        <sz val="11"/>
        <color rgb="FF000000"/>
        <rFont val="Noto Sans CJK KR"/>
        <family val="2"/>
      </rPr>
      <t xml:space="preserve">개월 되가는데 결시친 여자들 보면 진짜 세상에 이런여자들만 있나 싶고 여자 만나기 무섭다</t>
    </r>
    <r>
      <rPr>
        <sz val="11"/>
        <color rgb="FF000000"/>
        <rFont val="Calibri"/>
        <family val="0"/>
        <charset val="1"/>
      </rPr>
      <t xml:space="preserve">.</t>
    </r>
  </si>
  <si>
    <t xml:space="preserve">나 이제 더이상 발전이없으면 어떻게살아가야될까</t>
  </si>
  <si>
    <r>
      <rPr>
        <sz val="11"/>
        <color rgb="FF000000"/>
        <rFont val="Noto Sans CJK KR"/>
        <family val="2"/>
      </rPr>
      <t xml:space="preserve">다들 취업 앞두고 스트레스 고민 많다고 하는데</t>
    </r>
    <r>
      <rPr>
        <sz val="11"/>
        <color rgb="FF000000"/>
        <rFont val="Calibri"/>
        <family val="0"/>
        <charset val="1"/>
      </rPr>
      <t xml:space="preserve">..</t>
    </r>
  </si>
  <si>
    <r>
      <rPr>
        <sz val="11"/>
        <color rgb="FF000000"/>
        <rFont val="Noto Sans CJK KR"/>
        <family val="2"/>
      </rPr>
      <t xml:space="preserve"> 중대 안쓰면 편지 안가나요</t>
    </r>
    <r>
      <rPr>
        <sz val="11"/>
        <color rgb="FF000000"/>
        <rFont val="Calibri"/>
        <family val="0"/>
        <charset val="1"/>
      </rPr>
      <t xml:space="preserve">??</t>
    </r>
  </si>
  <si>
    <t xml:space="preserve">다이어트 할 때 굶으면 몸이 많이 상할 거 같아서요</t>
  </si>
  <si>
    <r>
      <rPr>
        <sz val="11"/>
        <color rgb="FF000000"/>
        <rFont val="Noto Sans CJK KR"/>
        <family val="2"/>
      </rPr>
      <t xml:space="preserve">경력도 별로없고</t>
    </r>
    <r>
      <rPr>
        <sz val="11"/>
        <color rgb="FF000000"/>
        <rFont val="Calibri"/>
        <family val="0"/>
        <charset val="1"/>
      </rPr>
      <t xml:space="preserve">, </t>
    </r>
    <r>
      <rPr>
        <sz val="11"/>
        <color rgb="FF000000"/>
        <rFont val="Noto Sans CJK KR"/>
        <family val="2"/>
      </rPr>
      <t xml:space="preserve">포트폴리오도 없기에 어디 이력서낼 엄두도 못하고있네요</t>
    </r>
    <r>
      <rPr>
        <sz val="11"/>
        <color rgb="FF000000"/>
        <rFont val="Calibri"/>
        <family val="0"/>
        <charset val="1"/>
      </rPr>
      <t xml:space="preserve">..</t>
    </r>
  </si>
  <si>
    <t xml:space="preserve"> 제가 계속 이 사장님을믿고 일해야할까요</t>
  </si>
  <si>
    <r>
      <rPr>
        <sz val="11"/>
        <color rgb="FF000000"/>
        <rFont val="Noto Sans CJK KR"/>
        <family val="2"/>
      </rPr>
      <t xml:space="preserve">그러면 큰일인데 어떡게하죠</t>
    </r>
    <r>
      <rPr>
        <sz val="11"/>
        <color rgb="FF000000"/>
        <rFont val="Calibri"/>
        <family val="0"/>
        <charset val="1"/>
      </rPr>
      <t xml:space="preserve">?0</t>
    </r>
  </si>
  <si>
    <r>
      <rPr>
        <sz val="11"/>
        <color rgb="FF000000"/>
        <rFont val="Noto Sans CJK KR"/>
        <family val="2"/>
      </rPr>
      <t xml:space="preserve"> 가격대는 얼마정도하나요</t>
    </r>
    <r>
      <rPr>
        <sz val="11"/>
        <color rgb="FF000000"/>
        <rFont val="Calibri"/>
        <family val="0"/>
        <charset val="1"/>
      </rPr>
      <t xml:space="preserve">..?</t>
    </r>
  </si>
  <si>
    <r>
      <rPr>
        <sz val="11"/>
        <color rgb="FF000000"/>
        <rFont val="Noto Sans CJK KR"/>
        <family val="2"/>
      </rPr>
      <t xml:space="preserve"> 결국 말씀드려야 옳은 일일까요</t>
    </r>
    <r>
      <rPr>
        <sz val="11"/>
        <color rgb="FF000000"/>
        <rFont val="Calibri"/>
        <family val="0"/>
        <charset val="1"/>
      </rPr>
      <t xml:space="preserve">?</t>
    </r>
  </si>
  <si>
    <r>
      <rPr>
        <sz val="11"/>
        <color rgb="FF000000"/>
        <rFont val="Noto Sans CJK KR"/>
        <family val="2"/>
      </rPr>
      <t xml:space="preserve">다시 취직할 수 있을까요</t>
    </r>
    <r>
      <rPr>
        <sz val="11"/>
        <color rgb="FF000000"/>
        <rFont val="Calibri"/>
        <family val="0"/>
        <charset val="1"/>
      </rPr>
      <t xml:space="preserve">..</t>
    </r>
  </si>
  <si>
    <t xml:space="preserve"> 라는 생각도 자주들고우울해지기까지 하네요</t>
  </si>
  <si>
    <r>
      <rPr>
        <sz val="11"/>
        <color rgb="FF000000"/>
        <rFont val="Noto Sans CJK KR"/>
        <family val="2"/>
      </rPr>
      <t xml:space="preserve">망하면 어떡하죠</t>
    </r>
    <r>
      <rPr>
        <sz val="11"/>
        <color rgb="FF000000"/>
        <rFont val="Calibri"/>
        <family val="0"/>
        <charset val="1"/>
      </rPr>
      <t xml:space="preserve">..</t>
    </r>
    <r>
      <rPr>
        <sz val="11"/>
        <color rgb="FF000000"/>
        <rFont val="Noto Sans CJK KR"/>
        <family val="2"/>
      </rPr>
      <t xml:space="preserve">ㅜㅠㅠ</t>
    </r>
  </si>
  <si>
    <t xml:space="preserve"> 프락셀 치료는 아파서 안되겠고 돈좀쓰더라도 좋은방법없을까요</t>
  </si>
  <si>
    <r>
      <rPr>
        <sz val="11"/>
        <color rgb="FF000000"/>
        <rFont val="Noto Sans CJK KR"/>
        <family val="2"/>
      </rPr>
      <t xml:space="preserve">이제 곧 실습도 나가고 하는데 실습가면 실습가서 뭐하나요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</si>
  <si>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이따 엄마한테 뭐라말하지엄청 혼날텐데 아 진짜</t>
    </r>
    <r>
      <rPr>
        <sz val="11"/>
        <color rgb="FF000000"/>
        <rFont val="Calibri"/>
        <family val="0"/>
        <charset val="1"/>
      </rPr>
      <t xml:space="preserve">...</t>
    </r>
  </si>
  <si>
    <t xml:space="preserve"> 내년에 잘 될까요</t>
  </si>
  <si>
    <r>
      <rPr>
        <sz val="11"/>
        <color rgb="FF000000"/>
        <rFont val="Noto Sans CJK KR"/>
        <family val="2"/>
      </rPr>
      <t xml:space="preserve"> 지워져 버리고이 뿅뿅같은 걸 어떠케 해야 될까요</t>
    </r>
    <r>
      <rPr>
        <sz val="11"/>
        <color rgb="FF000000"/>
        <rFont val="Calibri"/>
        <family val="0"/>
        <charset val="1"/>
      </rPr>
      <t xml:space="preserve">0</t>
    </r>
  </si>
  <si>
    <r>
      <rPr>
        <sz val="11"/>
        <color rgb="FF000000"/>
        <rFont val="Noto Sans CJK KR"/>
        <family val="2"/>
      </rPr>
      <t xml:space="preserve">앞에 놓인 징검다리뿐인데</t>
    </r>
    <r>
      <rPr>
        <sz val="11"/>
        <color rgb="FF000000"/>
        <rFont val="Calibri"/>
        <family val="0"/>
        <charset val="1"/>
      </rPr>
      <t xml:space="preserve">....</t>
    </r>
    <r>
      <rPr>
        <sz val="11"/>
        <color rgb="FF000000"/>
        <rFont val="Noto Sans CJK KR"/>
        <family val="2"/>
      </rPr>
      <t xml:space="preserve">뛰어 넘어야 하나</t>
    </r>
    <r>
      <rPr>
        <sz val="11"/>
        <color rgb="FF000000"/>
        <rFont val="Calibri"/>
        <family val="0"/>
        <charset val="1"/>
      </rPr>
      <t xml:space="preserve">...</t>
    </r>
  </si>
  <si>
    <r>
      <rPr>
        <sz val="11"/>
        <color rgb="FF000000"/>
        <rFont val="Noto Sans CJK KR"/>
        <family val="2"/>
      </rPr>
      <t xml:space="preserve">제목 그대로 토스공부 다들 어떻게 하시나요</t>
    </r>
    <r>
      <rPr>
        <sz val="11"/>
        <color rgb="FF000000"/>
        <rFont val="Calibri"/>
        <family val="0"/>
        <charset val="1"/>
      </rPr>
      <t xml:space="preserve">??</t>
    </r>
  </si>
  <si>
    <r>
      <rPr>
        <sz val="11"/>
        <color rgb="FF000000"/>
        <rFont val="Noto Sans CJK KR"/>
        <family val="2"/>
      </rPr>
      <t xml:space="preserve">진로 및 학업상담 부탁 드립니다</t>
    </r>
    <r>
      <rPr>
        <sz val="11"/>
        <color rgb="FF000000"/>
        <rFont val="Calibri"/>
        <family val="0"/>
        <charset val="1"/>
      </rPr>
      <t xml:space="preserve">.</t>
    </r>
  </si>
  <si>
    <r>
      <rPr>
        <sz val="11"/>
        <color rgb="FF000000"/>
        <rFont val="Noto Sans CJK KR"/>
        <family val="2"/>
      </rPr>
      <t xml:space="preserve"> 마음 정리가 확실히 된거겠죠</t>
    </r>
    <r>
      <rPr>
        <sz val="11"/>
        <color rgb="FF000000"/>
        <rFont val="Calibri"/>
        <family val="0"/>
        <charset val="1"/>
      </rPr>
      <t xml:space="preserve">...?</t>
    </r>
  </si>
  <si>
    <r>
      <rPr>
        <sz val="11"/>
        <color rgb="FF000000"/>
        <rFont val="Noto Sans CJK KR"/>
        <family val="2"/>
      </rPr>
      <t xml:space="preserve">그때 첫 아이를 출산하는데요</t>
    </r>
    <r>
      <rPr>
        <sz val="11"/>
        <color rgb="FF000000"/>
        <rFont val="Calibri"/>
        <family val="0"/>
        <charset val="1"/>
      </rPr>
      <t xml:space="preserve">..</t>
    </r>
  </si>
  <si>
    <r>
      <rPr>
        <sz val="11"/>
        <color rgb="FF000000"/>
        <rFont val="Noto Sans CJK KR"/>
        <family val="2"/>
      </rPr>
      <t xml:space="preserve">아가한테는 문제가 없는거겠죠</t>
    </r>
    <r>
      <rPr>
        <sz val="11"/>
        <color rgb="FF000000"/>
        <rFont val="Calibri"/>
        <family val="0"/>
        <charset val="1"/>
      </rPr>
      <t xml:space="preserve">?</t>
    </r>
  </si>
  <si>
    <r>
      <rPr>
        <sz val="11"/>
        <color rgb="FF000000"/>
        <rFont val="Noto Sans CJK KR"/>
        <family val="2"/>
      </rPr>
      <t xml:space="preserve">사랑하는 마음이 남아있는지도 모르겠습니다</t>
    </r>
    <r>
      <rPr>
        <sz val="11"/>
        <color rgb="FF000000"/>
        <rFont val="Calibri"/>
        <family val="0"/>
        <charset val="1"/>
      </rPr>
      <t xml:space="preserve">.</t>
    </r>
  </si>
  <si>
    <r>
      <rPr>
        <sz val="11"/>
        <color rgb="FF000000"/>
        <rFont val="Noto Sans CJK KR"/>
        <family val="2"/>
      </rPr>
      <t xml:space="preserve"> 아님 비만인가요</t>
    </r>
    <r>
      <rPr>
        <sz val="11"/>
        <color rgb="FF000000"/>
        <rFont val="Calibri"/>
        <family val="0"/>
        <charset val="1"/>
      </rPr>
      <t xml:space="preserve">?</t>
    </r>
  </si>
  <si>
    <t xml:space="preserve"> 지금 겁이나서 전화오는거다 무시하고 있는데 어떻게해야할지ㅠㅠ</t>
  </si>
  <si>
    <r>
      <rPr>
        <sz val="11"/>
        <color rgb="FF000000"/>
        <rFont val="Noto Sans CJK KR"/>
        <family val="2"/>
      </rPr>
      <t xml:space="preserve">여기서 양이안늘까바 걱정도되네요</t>
    </r>
    <r>
      <rPr>
        <sz val="11"/>
        <color rgb="FF000000"/>
        <rFont val="Calibri"/>
        <family val="0"/>
        <charset val="1"/>
      </rPr>
      <t xml:space="preserve">..</t>
    </r>
  </si>
  <si>
    <r>
      <rPr>
        <sz val="11"/>
        <color rgb="FF000000"/>
        <rFont val="Noto Sans CJK KR"/>
        <family val="2"/>
      </rPr>
      <t xml:space="preserve">안그러면 언젠간 너한테 연락할것같아</t>
    </r>
    <r>
      <rPr>
        <sz val="11"/>
        <color rgb="FF000000"/>
        <rFont val="Calibri"/>
        <family val="0"/>
        <charset val="1"/>
      </rPr>
      <t xml:space="preserve">...</t>
    </r>
  </si>
  <si>
    <r>
      <rPr>
        <sz val="11"/>
        <color rgb="FF000000"/>
        <rFont val="Noto Sans CJK KR"/>
        <family val="2"/>
      </rPr>
      <t xml:space="preserve"> 걱정되요</t>
    </r>
    <r>
      <rPr>
        <sz val="11"/>
        <color rgb="FF000000"/>
        <rFont val="Calibri"/>
        <family val="0"/>
        <charset val="1"/>
      </rPr>
      <t xml:space="preserve">..</t>
    </r>
    <r>
      <rPr>
        <sz val="11"/>
        <color rgb="FF000000"/>
        <rFont val="Noto Sans CJK KR"/>
        <family val="2"/>
      </rPr>
      <t xml:space="preserve">이러다 영영 안되는건 아닌지</t>
    </r>
    <r>
      <rPr>
        <sz val="11"/>
        <color rgb="FF000000"/>
        <rFont val="Calibri"/>
        <family val="0"/>
        <charset val="1"/>
      </rPr>
      <t xml:space="preserve">..</t>
    </r>
  </si>
  <si>
    <r>
      <rPr>
        <sz val="11"/>
        <color rgb="FF000000"/>
        <rFont val="Noto Sans CJK KR"/>
        <family val="2"/>
      </rPr>
      <t xml:space="preserve">이럴 때 어떡하면 좋죠</t>
    </r>
    <r>
      <rPr>
        <sz val="11"/>
        <color rgb="FF000000"/>
        <rFont val="Calibri"/>
        <family val="0"/>
        <charset val="1"/>
      </rPr>
      <t xml:space="preserve">?</t>
    </r>
  </si>
  <si>
    <r>
      <rPr>
        <sz val="11"/>
        <color rgb="FF000000"/>
        <rFont val="Noto Sans CJK KR"/>
        <family val="2"/>
      </rPr>
      <t xml:space="preserve"> 정도 더 그랬다는데 어떻게 해야하죠</t>
    </r>
    <r>
      <rPr>
        <sz val="11"/>
        <color rgb="FF000000"/>
        <rFont val="Calibri"/>
        <family val="0"/>
        <charset val="1"/>
      </rPr>
      <t xml:space="preserve">?</t>
    </r>
  </si>
  <si>
    <r>
      <rPr>
        <sz val="11"/>
        <color rgb="FF000000"/>
        <rFont val="Noto Sans CJK KR"/>
        <family val="2"/>
      </rPr>
      <t xml:space="preserve">도저히 어찌해야할지 모르겠네요</t>
    </r>
    <r>
      <rPr>
        <sz val="11"/>
        <color rgb="FF000000"/>
        <rFont val="Calibri"/>
        <family val="0"/>
        <charset val="1"/>
      </rPr>
      <t xml:space="preserve">.</t>
    </r>
  </si>
  <si>
    <r>
      <rPr>
        <sz val="11"/>
        <color rgb="FF000000"/>
        <rFont val="Noto Sans CJK KR"/>
        <family val="2"/>
      </rPr>
      <t xml:space="preserve">수요일날 시험치는데 주말동안 계속 놀았는게 고민</t>
    </r>
    <r>
      <rPr>
        <sz val="11"/>
        <color rgb="FF000000"/>
        <rFont val="Calibri"/>
        <family val="0"/>
        <charset val="1"/>
      </rPr>
      <t xml:space="preserve">.</t>
    </r>
  </si>
  <si>
    <t xml:space="preserve">학교다닐떄 학교에서 배웠던거 기본밖에 모르는데 ㅜㅜ</t>
  </si>
  <si>
    <t xml:space="preserve">폭력이시작되면 끝내야하니까끝임</t>
  </si>
  <si>
    <r>
      <rPr>
        <sz val="11"/>
        <color rgb="FF000000"/>
        <rFont val="Noto Sans CJK KR"/>
        <family val="2"/>
      </rPr>
      <t xml:space="preserve"> 근데 이남자가 안경을 쓰고 그래서 인상도 그닥 좋지 않고 좀 무서운데</t>
    </r>
    <r>
      <rPr>
        <sz val="11"/>
        <color rgb="FF000000"/>
        <rFont val="Calibri"/>
        <family val="0"/>
        <charset val="1"/>
      </rPr>
      <t xml:space="preserve">..</t>
    </r>
  </si>
  <si>
    <r>
      <rPr>
        <sz val="11"/>
        <color rgb="FF000000"/>
        <rFont val="Noto Sans CJK KR"/>
        <family val="2"/>
      </rPr>
      <t xml:space="preserve">첨이라 걱정되긴 하는데</t>
    </r>
    <r>
      <rPr>
        <sz val="11"/>
        <color rgb="FF000000"/>
        <rFont val="Calibri"/>
        <family val="0"/>
        <charset val="1"/>
      </rPr>
      <t xml:space="preserve">..</t>
    </r>
  </si>
  <si>
    <r>
      <rPr>
        <sz val="11"/>
        <color rgb="FF000000"/>
        <rFont val="Noto Sans CJK KR"/>
        <family val="2"/>
      </rPr>
      <t xml:space="preserve">저 귀신같ㅌ은거보면 오늘 밤 혼자못자요 ㅠㅠ</t>
    </r>
    <r>
      <rPr>
        <sz val="11"/>
        <color rgb="FF000000"/>
        <rFont val="Calibri"/>
        <family val="0"/>
        <charset val="1"/>
      </rPr>
      <t xml:space="preserve">0</t>
    </r>
  </si>
  <si>
    <r>
      <rPr>
        <sz val="11"/>
        <color rgb="FF000000"/>
        <rFont val="Noto Sans CJK KR"/>
        <family val="2"/>
      </rPr>
      <t xml:space="preserve">의사 선생님은 담주에 오면 볼수 있다는데</t>
    </r>
    <r>
      <rPr>
        <sz val="11"/>
        <color rgb="FF000000"/>
        <rFont val="Calibri"/>
        <family val="0"/>
        <charset val="1"/>
      </rPr>
      <t xml:space="preserve">.. </t>
    </r>
    <r>
      <rPr>
        <sz val="11"/>
        <color rgb="FF000000"/>
        <rFont val="Noto Sans CJK KR"/>
        <family val="2"/>
      </rPr>
      <t xml:space="preserve">걱정되요</t>
    </r>
    <r>
      <rPr>
        <sz val="11"/>
        <color rgb="FF000000"/>
        <rFont val="Calibri"/>
        <family val="0"/>
        <charset val="1"/>
      </rPr>
      <t xml:space="preserve">..</t>
    </r>
    <r>
      <rPr>
        <sz val="11"/>
        <color rgb="FF000000"/>
        <rFont val="Noto Sans CJK KR"/>
        <family val="2"/>
      </rPr>
      <t xml:space="preserve">ㅠㅠ이게 상상임신일지 </t>
    </r>
    <r>
      <rPr>
        <sz val="11"/>
        <color rgb="FF000000"/>
        <rFont val="Calibri"/>
        <family val="0"/>
        <charset val="1"/>
      </rPr>
      <t xml:space="preserve">...</t>
    </r>
  </si>
  <si>
    <t xml:space="preserve"> 여기서 버텨야 되긴 하는데 어떻게 버틸지</t>
  </si>
  <si>
    <t xml:space="preserve"> 무섭게 째려보길래 놀라서 튀었거든요</t>
  </si>
  <si>
    <r>
      <rPr>
        <sz val="11"/>
        <color rgb="FF000000"/>
        <rFont val="Noto Sans CJK KR"/>
        <family val="2"/>
      </rPr>
      <t xml:space="preserve">보니까 저도 하고 싶어서</t>
    </r>
    <r>
      <rPr>
        <sz val="11"/>
        <color rgb="FF000000"/>
        <rFont val="Calibri"/>
        <family val="0"/>
        <charset val="1"/>
      </rPr>
      <t xml:space="preserve">...!</t>
    </r>
    <r>
      <rPr>
        <sz val="11"/>
        <color rgb="FF000000"/>
        <rFont val="Noto Sans CJK KR"/>
        <family val="2"/>
      </rPr>
      <t xml:space="preserve">하는게 좋을까요</t>
    </r>
  </si>
  <si>
    <t xml:space="preserve">일단 알았다고는 했는데 자꾸 캥겨요</t>
  </si>
  <si>
    <r>
      <rPr>
        <sz val="11"/>
        <color rgb="FF000000"/>
        <rFont val="Noto Sans CJK KR"/>
        <family val="2"/>
      </rPr>
      <t xml:space="preserve">미래에 대해 참 불안해요</t>
    </r>
    <r>
      <rPr>
        <sz val="11"/>
        <color rgb="FF000000"/>
        <rFont val="Calibri"/>
        <family val="0"/>
        <charset val="1"/>
      </rPr>
      <t xml:space="preserve">.</t>
    </r>
  </si>
  <si>
    <r>
      <rPr>
        <sz val="11"/>
        <color rgb="FF000000"/>
        <rFont val="Noto Sans CJK KR"/>
        <family val="2"/>
      </rPr>
      <t xml:space="preserve">걱정은수시한곳만써서떨어지면끝나는거라</t>
    </r>
    <r>
      <rPr>
        <sz val="11"/>
        <color rgb="FF000000"/>
        <rFont val="Calibri"/>
        <family val="0"/>
        <charset val="1"/>
      </rPr>
      <t xml:space="preserve">...</t>
    </r>
  </si>
  <si>
    <r>
      <rPr>
        <sz val="11"/>
        <color rgb="FF000000"/>
        <rFont val="Noto Sans CJK KR"/>
        <family val="2"/>
      </rPr>
      <t xml:space="preserve">재산과 양육비를 안주면 면접교섭권도 박탈되는건가요</t>
    </r>
    <r>
      <rPr>
        <sz val="11"/>
        <color rgb="FF000000"/>
        <rFont val="Calibri"/>
        <family val="0"/>
        <charset val="1"/>
      </rPr>
      <t xml:space="preserve">?1</t>
    </r>
  </si>
  <si>
    <r>
      <rPr>
        <sz val="11"/>
        <color rgb="FF000000"/>
        <rFont val="Noto Sans CJK KR"/>
        <family val="2"/>
      </rPr>
      <t xml:space="preserve"> 학교에 휴학계도 내고 왔고 남은건 마음 졸이면서 기다리는것 뿐</t>
    </r>
    <r>
      <rPr>
        <sz val="11"/>
        <color rgb="FF000000"/>
        <rFont val="Calibri"/>
        <family val="0"/>
        <charset val="1"/>
      </rPr>
      <t xml:space="preserve">..</t>
    </r>
  </si>
  <si>
    <r>
      <rPr>
        <sz val="11"/>
        <color rgb="FF000000"/>
        <rFont val="Noto Sans CJK KR"/>
        <family val="2"/>
      </rPr>
      <t xml:space="preserve"> 혹시 나쁜마음을 먹지는 않을까 걱정도 되고요</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</si>
  <si>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이혼하고 싶을 때 어떻게 극복하셨나요</t>
    </r>
    <r>
      <rPr>
        <sz val="11"/>
        <color rgb="FF000000"/>
        <rFont val="Calibri"/>
        <family val="0"/>
        <charset val="1"/>
      </rPr>
      <t xml:space="preserve">?</t>
    </r>
  </si>
  <si>
    <r>
      <rPr>
        <sz val="11"/>
        <color rgb="FF000000"/>
        <rFont val="Noto Sans CJK KR"/>
        <family val="2"/>
      </rPr>
      <t xml:space="preserve">아직 임신호르몬이 있어서 그럴수 있다고</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</si>
  <si>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일하는시간은 월</t>
    </r>
    <r>
      <rPr>
        <sz val="11"/>
        <color rgb="FF000000"/>
        <rFont val="Calibri"/>
        <family val="0"/>
        <charset val="1"/>
      </rPr>
      <t xml:space="preserve">,</t>
    </r>
    <r>
      <rPr>
        <sz val="11"/>
        <color rgb="FF000000"/>
        <rFont val="Noto Sans CJK KR"/>
        <family val="2"/>
      </rPr>
      <t xml:space="preserve">토는 출근시간이 </t>
    </r>
    <r>
      <rPr>
        <sz val="11"/>
        <color rgb="FF000000"/>
        <rFont val="Calibri"/>
        <family val="0"/>
        <charset val="1"/>
      </rPr>
      <t xml:space="preserve">7</t>
    </r>
    <r>
      <rPr>
        <sz val="11"/>
        <color rgb="FF000000"/>
        <rFont val="Noto Sans CJK KR"/>
        <family val="2"/>
      </rPr>
      <t xml:space="preserve">시이고 나머지는 </t>
    </r>
    <r>
      <rPr>
        <sz val="11"/>
        <color rgb="FF000000"/>
        <rFont val="Calibri"/>
        <family val="0"/>
        <charset val="1"/>
      </rPr>
      <t xml:space="preserve">8</t>
    </r>
    <r>
      <rPr>
        <sz val="11"/>
        <color rgb="FF000000"/>
        <rFont val="Noto Sans CJK KR"/>
        <family val="2"/>
      </rPr>
      <t xml:space="preserve">시</t>
    </r>
    <r>
      <rPr>
        <sz val="11"/>
        <color rgb="FF000000"/>
        <rFont val="Calibri"/>
        <family val="0"/>
        <charset val="1"/>
      </rPr>
      <t xml:space="preserve">30</t>
    </r>
    <r>
      <rPr>
        <sz val="11"/>
        <color rgb="FF000000"/>
        <rFont val="Noto Sans CJK KR"/>
        <family val="2"/>
      </rPr>
      <t xml:space="preserve">분 퇴근시간은 </t>
    </r>
    <r>
      <rPr>
        <sz val="11"/>
        <color rgb="FF000000"/>
        <rFont val="Calibri"/>
        <family val="0"/>
        <charset val="1"/>
      </rPr>
      <t xml:space="preserve">6</t>
    </r>
    <r>
      <rPr>
        <sz val="11"/>
        <color rgb="FF000000"/>
        <rFont val="Noto Sans CJK KR"/>
        <family val="2"/>
      </rPr>
      <t xml:space="preserve">시 입니다여기 괜찮은 회사일까요</t>
    </r>
    <r>
      <rPr>
        <sz val="11"/>
        <color rgb="FF000000"/>
        <rFont val="Calibri"/>
        <family val="0"/>
        <charset val="1"/>
      </rPr>
      <t xml:space="preserve">?</t>
    </r>
  </si>
  <si>
    <r>
      <rPr>
        <sz val="11"/>
        <color rgb="FF000000"/>
        <rFont val="Noto Sans CJK KR"/>
        <family val="2"/>
      </rPr>
      <t xml:space="preserve">카톡안읽고 친구삭제하면 </t>
    </r>
    <r>
      <rPr>
        <sz val="11"/>
        <color rgb="FF000000"/>
        <rFont val="Calibri"/>
        <family val="0"/>
        <charset val="1"/>
      </rPr>
      <t xml:space="preserve">1</t>
    </r>
    <r>
      <rPr>
        <sz val="11"/>
        <color rgb="FF000000"/>
        <rFont val="Noto Sans CJK KR"/>
        <family val="2"/>
      </rPr>
      <t xml:space="preserve">이사라지나요</t>
    </r>
  </si>
  <si>
    <t xml:space="preserve">뭐라고 대답해야 면접관들이 안좋게 보지 않을까요</t>
  </si>
  <si>
    <r>
      <rPr>
        <sz val="11"/>
        <color rgb="FF000000"/>
        <rFont val="Noto Sans CJK KR"/>
        <family val="2"/>
      </rPr>
      <t xml:space="preserve"> 생리가 터져버렸어요</t>
    </r>
    <r>
      <rPr>
        <sz val="11"/>
        <color rgb="FF000000"/>
        <rFont val="Calibri"/>
        <family val="0"/>
        <charset val="1"/>
      </rPr>
      <t xml:space="preserve">....</t>
    </r>
  </si>
  <si>
    <r>
      <rPr>
        <sz val="11"/>
        <color rgb="FF000000"/>
        <rFont val="Noto Sans CJK KR"/>
        <family val="2"/>
      </rPr>
      <t xml:space="preserve"> 장거리라 더 힘들고 무섭다</t>
    </r>
    <r>
      <rPr>
        <sz val="11"/>
        <color rgb="FF000000"/>
        <rFont val="Calibri"/>
        <family val="0"/>
        <charset val="1"/>
      </rPr>
      <t xml:space="preserve">..</t>
    </r>
  </si>
  <si>
    <t xml:space="preserve">정말 저 어떡해야할까요</t>
  </si>
  <si>
    <r>
      <rPr>
        <sz val="11"/>
        <color rgb="FF000000"/>
        <rFont val="Noto Sans CJK KR"/>
        <family val="2"/>
      </rPr>
      <t xml:space="preserve"> 보통 이렇게 연락이 없는거 맞나요</t>
    </r>
    <r>
      <rPr>
        <sz val="11"/>
        <color rgb="FF000000"/>
        <rFont val="Calibri"/>
        <family val="0"/>
        <charset val="1"/>
      </rPr>
      <t xml:space="preserve">??</t>
    </r>
  </si>
  <si>
    <r>
      <rPr>
        <sz val="11"/>
        <color rgb="FF000000"/>
        <rFont val="Noto Sans CJK KR"/>
        <family val="2"/>
      </rPr>
      <t xml:space="preserve">배도 콕콕 아프고</t>
    </r>
    <r>
      <rPr>
        <sz val="11"/>
        <color rgb="FF000000"/>
        <rFont val="Calibri"/>
        <family val="0"/>
        <charset val="1"/>
      </rPr>
      <t xml:space="preserve">..</t>
    </r>
    <r>
      <rPr>
        <sz val="11"/>
        <color rgb="FF000000"/>
        <rFont val="Noto Sans CJK KR"/>
        <family val="2"/>
      </rPr>
      <t xml:space="preserve">바로 배란이 될수 있나요 </t>
    </r>
    <r>
      <rPr>
        <sz val="11"/>
        <color rgb="FF000000"/>
        <rFont val="Calibri"/>
        <family val="0"/>
        <charset val="1"/>
      </rPr>
      <t xml:space="preserve">?</t>
    </r>
  </si>
  <si>
    <r>
      <rPr>
        <sz val="11"/>
        <color rgb="FF000000"/>
        <rFont val="Noto Sans CJK KR"/>
        <family val="2"/>
      </rPr>
      <t xml:space="preserve">그냐여자가 쪽지로 친하게지내고싶다이런식으로 전달한다면거부반응 느낄까요</t>
    </r>
    <r>
      <rPr>
        <sz val="11"/>
        <color rgb="FF000000"/>
        <rFont val="Calibri"/>
        <family val="0"/>
        <charset val="1"/>
      </rPr>
      <t xml:space="preserve">??</t>
    </r>
  </si>
  <si>
    <r>
      <rPr>
        <sz val="11"/>
        <color rgb="FF000000"/>
        <rFont val="Noto Sans CJK KR"/>
        <family val="2"/>
      </rPr>
      <t xml:space="preserve"> 지금 저희 커플에 권태기가 온 것일까요</t>
    </r>
    <r>
      <rPr>
        <sz val="11"/>
        <color rgb="FF000000"/>
        <rFont val="Calibri"/>
        <family val="0"/>
        <charset val="1"/>
      </rPr>
      <t xml:space="preserve">?</t>
    </r>
  </si>
  <si>
    <t xml:space="preserve">어딘가 취업을 하기가 애매해요</t>
  </si>
  <si>
    <t xml:space="preserve">글들 보니까 평판이 안좋은거 같아서요</t>
  </si>
  <si>
    <r>
      <rPr>
        <sz val="11"/>
        <color rgb="FF000000"/>
        <rFont val="Noto Sans CJK KR"/>
        <family val="2"/>
      </rPr>
      <t xml:space="preserve"> 자연분만하면 암래도 예전같지 않다고 해서여</t>
    </r>
    <r>
      <rPr>
        <sz val="11"/>
        <color rgb="FF000000"/>
        <rFont val="Calibri"/>
        <family val="0"/>
        <charset val="1"/>
      </rPr>
      <t xml:space="preserve">....</t>
    </r>
    <r>
      <rPr>
        <sz val="11"/>
        <color rgb="FF000000"/>
        <rFont val="Noto Sans CJK KR"/>
        <family val="2"/>
      </rPr>
      <t xml:space="preserve">ㅜㅜ</t>
    </r>
  </si>
  <si>
    <t xml:space="preserve"> 집착남 된거같이</t>
  </si>
  <si>
    <t xml:space="preserve">어떻게 하면 면접에서 논리적이게 말을 잘 할 수 있는지 조언 부탁합니다ㅠㅠ</t>
  </si>
  <si>
    <r>
      <rPr>
        <sz val="11"/>
        <color rgb="FF000000"/>
        <rFont val="Noto Sans CJK KR"/>
        <family val="2"/>
      </rPr>
      <t xml:space="preserve">후폭풍도 없겠죠ㅠ휴</t>
    </r>
    <r>
      <rPr>
        <sz val="11"/>
        <color rgb="FF000000"/>
        <rFont val="Calibri"/>
        <family val="0"/>
        <charset val="1"/>
      </rPr>
      <t xml:space="preserve">...</t>
    </r>
  </si>
  <si>
    <r>
      <rPr>
        <sz val="11"/>
        <color rgb="FF000000"/>
        <rFont val="Noto Sans CJK KR"/>
        <family val="2"/>
      </rPr>
      <t xml:space="preserve">헤어지고 앞으로 저 또 사랑받을수 있을까요</t>
    </r>
    <r>
      <rPr>
        <sz val="11"/>
        <color rgb="FF000000"/>
        <rFont val="Calibri"/>
        <family val="0"/>
        <charset val="1"/>
      </rPr>
      <t xml:space="preserve">..</t>
    </r>
  </si>
  <si>
    <t xml:space="preserve">이남자 절 좋아하기나 싶은지 늘 의심이되요</t>
  </si>
  <si>
    <t xml:space="preserve">언제쯤이나 하게 되나요</t>
  </si>
  <si>
    <r>
      <rPr>
        <sz val="11"/>
        <color rgb="FF000000"/>
        <rFont val="Noto Sans CJK KR"/>
        <family val="2"/>
      </rPr>
      <t xml:space="preserve">제목이 고민이네요</t>
    </r>
    <r>
      <rPr>
        <sz val="11"/>
        <color rgb="FF000000"/>
        <rFont val="Calibri"/>
        <family val="0"/>
        <charset val="1"/>
      </rPr>
      <t xml:space="preserve">.</t>
    </r>
  </si>
  <si>
    <t xml:space="preserve">염려를 많이하는데</t>
  </si>
  <si>
    <t xml:space="preserve"> 그래서 암말도 못해요</t>
  </si>
  <si>
    <r>
      <rPr>
        <sz val="11"/>
        <color rgb="FF000000"/>
        <rFont val="Noto Sans CJK KR"/>
        <family val="2"/>
      </rPr>
      <t xml:space="preserve">안그럼 직장에서 뭐라고 해요</t>
    </r>
    <r>
      <rPr>
        <sz val="11"/>
        <color rgb="FF000000"/>
        <rFont val="Calibri"/>
        <family val="0"/>
        <charset val="1"/>
      </rPr>
      <t xml:space="preserve">;;;;;;</t>
    </r>
  </si>
  <si>
    <t xml:space="preserve">핸드폰은 계속 꺼져있는상태고수신빼고 다 정지 시켜논 상태인듯  샆네요</t>
  </si>
  <si>
    <r>
      <rPr>
        <sz val="11"/>
        <color rgb="FF000000"/>
        <rFont val="Noto Sans CJK KR"/>
        <family val="2"/>
      </rPr>
      <t xml:space="preserve">정말 뭐하면서 보낼까요</t>
    </r>
    <r>
      <rPr>
        <sz val="11"/>
        <color rgb="FF000000"/>
        <rFont val="Calibri"/>
        <family val="0"/>
        <charset val="1"/>
      </rPr>
      <t xml:space="preserve">..</t>
    </r>
  </si>
  <si>
    <r>
      <rPr>
        <sz val="11"/>
        <color rgb="FF000000"/>
        <rFont val="Noto Sans CJK KR"/>
        <family val="2"/>
      </rPr>
      <t xml:space="preserve">그럼 나머지날은 안먹어도 피임이 되나요</t>
    </r>
    <r>
      <rPr>
        <sz val="11"/>
        <color rgb="FF000000"/>
        <rFont val="Calibri"/>
        <family val="0"/>
        <charset val="1"/>
      </rPr>
      <t xml:space="preserve">?</t>
    </r>
  </si>
  <si>
    <t xml:space="preserve">살려줘요</t>
  </si>
  <si>
    <r>
      <rPr>
        <sz val="11"/>
        <color rgb="FF000000"/>
        <rFont val="Noto Sans CJK KR"/>
        <family val="2"/>
      </rPr>
      <t xml:space="preserve">그만두려고 하는데</t>
    </r>
    <r>
      <rPr>
        <sz val="11"/>
        <color rgb="FF000000"/>
        <rFont val="Calibri"/>
        <family val="0"/>
        <charset val="1"/>
      </rPr>
      <t xml:space="preserve">, </t>
    </r>
    <r>
      <rPr>
        <sz val="11"/>
        <color rgb="FF000000"/>
        <rFont val="Noto Sans CJK KR"/>
        <family val="2"/>
      </rPr>
      <t xml:space="preserve">이직이 잘 될찌</t>
    </r>
    <r>
      <rPr>
        <sz val="11"/>
        <color rgb="FF000000"/>
        <rFont val="Calibri"/>
        <family val="0"/>
        <charset val="1"/>
      </rPr>
      <t xml:space="preserve">......</t>
    </r>
  </si>
  <si>
    <r>
      <rPr>
        <sz val="11"/>
        <color rgb="FF000000"/>
        <rFont val="Noto Sans CJK KR"/>
        <family val="2"/>
      </rPr>
      <t xml:space="preserve">남자친구랑 연애에 확신이 없어요</t>
    </r>
    <r>
      <rPr>
        <sz val="11"/>
        <color rgb="FF000000"/>
        <rFont val="Calibri"/>
        <family val="0"/>
        <charset val="1"/>
      </rPr>
      <t xml:space="preserve">..</t>
    </r>
  </si>
  <si>
    <r>
      <rPr>
        <sz val="11"/>
        <color rgb="FF000000"/>
        <rFont val="Noto Sans CJK KR"/>
        <family val="2"/>
      </rPr>
      <t xml:space="preserve">전 제왕절개했는데 아직 배가 많이 안들어가네요 ㅠ</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</si>
  <si>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대학안나오고 오래 일할 수 있을까요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</si>
  <si>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무슨색 무슨꽃으로 해줘야 하지</t>
    </r>
    <r>
      <rPr>
        <sz val="11"/>
        <color rgb="FF000000"/>
        <rFont val="Calibri"/>
        <family val="0"/>
        <charset val="1"/>
      </rPr>
      <t xml:space="preserve">,</t>
    </r>
  </si>
  <si>
    <r>
      <rPr>
        <sz val="11"/>
        <color rgb="FF000000"/>
        <rFont val="Noto Sans CJK KR"/>
        <family val="2"/>
      </rPr>
      <t xml:space="preserve"> 정말 이건 아닌걸까요</t>
    </r>
    <r>
      <rPr>
        <sz val="11"/>
        <color rgb="FF000000"/>
        <rFont val="Calibri"/>
        <family val="0"/>
        <charset val="1"/>
      </rPr>
      <t xml:space="preserve">..?</t>
    </r>
  </si>
  <si>
    <t xml:space="preserve">조금만 숨겨주세요</t>
  </si>
  <si>
    <t xml:space="preserve">쪼금 겁나네요</t>
  </si>
  <si>
    <r>
      <rPr>
        <sz val="11"/>
        <color rgb="FF000000"/>
        <rFont val="Noto Sans CJK KR"/>
        <family val="2"/>
      </rPr>
      <t xml:space="preserve">성적은계속해서떨어지고대학은점점멀어져가고</t>
    </r>
    <r>
      <rPr>
        <sz val="11"/>
        <color rgb="FF000000"/>
        <rFont val="Calibri"/>
        <family val="0"/>
        <charset val="1"/>
      </rPr>
      <t xml:space="preserve">..</t>
    </r>
  </si>
  <si>
    <r>
      <rPr>
        <sz val="11"/>
        <color rgb="FF000000"/>
        <rFont val="Noto Sans CJK KR"/>
        <family val="2"/>
      </rPr>
      <t xml:space="preserve">아빠가 너무 무서워요</t>
    </r>
    <r>
      <rPr>
        <sz val="11"/>
        <color rgb="FF000000"/>
        <rFont val="Calibri"/>
        <family val="0"/>
        <charset val="1"/>
      </rPr>
      <t xml:space="preserve">.......</t>
    </r>
  </si>
  <si>
    <r>
      <rPr>
        <sz val="11"/>
        <color rgb="FF000000"/>
        <rFont val="Noto Sans CJK KR"/>
        <family val="2"/>
      </rPr>
      <t xml:space="preserve">근데 갑자기 찾아가면여자친구 입장에서 별로일까요</t>
    </r>
    <r>
      <rPr>
        <sz val="11"/>
        <color rgb="FF000000"/>
        <rFont val="Calibri"/>
        <family val="0"/>
        <charset val="1"/>
      </rPr>
      <t xml:space="preserve">?</t>
    </r>
  </si>
  <si>
    <r>
      <rPr>
        <sz val="11"/>
        <color rgb="FF000000"/>
        <rFont val="Noto Sans CJK KR"/>
        <family val="2"/>
      </rPr>
      <t xml:space="preserve">실금 걸렸던 분들은 어찌 낳으셨는지요</t>
    </r>
    <r>
      <rPr>
        <sz val="11"/>
        <color rgb="FF000000"/>
        <rFont val="Calibri"/>
        <family val="0"/>
        <charset val="1"/>
      </rPr>
      <t xml:space="preserve">...</t>
    </r>
  </si>
  <si>
    <r>
      <rPr>
        <sz val="11"/>
        <color rgb="FF000000"/>
        <rFont val="Noto Sans CJK KR"/>
        <family val="2"/>
      </rPr>
      <t xml:space="preserve">현재 고</t>
    </r>
    <r>
      <rPr>
        <sz val="11"/>
        <color rgb="FF000000"/>
        <rFont val="Calibri"/>
        <family val="0"/>
        <charset val="1"/>
      </rPr>
      <t xml:space="preserve">3</t>
    </r>
    <r>
      <rPr>
        <sz val="11"/>
        <color rgb="FF000000"/>
        <rFont val="Noto Sans CJK KR"/>
        <family val="2"/>
      </rPr>
      <t xml:space="preserve">으로 취업쪽 진학에 개속 걸리는덕에 스트레스가 이만 저만 아니라 자해도 하고 싶다고 느껴지는데 겁이많아서 그런걸 못해요</t>
    </r>
  </si>
  <si>
    <t xml:space="preserve">제 지인이 저한테 카톡으로 죽고싶다는 말을</t>
  </si>
  <si>
    <r>
      <rPr>
        <sz val="11"/>
        <color rgb="FF000000"/>
        <rFont val="Noto Sans CJK KR"/>
        <family val="2"/>
      </rPr>
      <t xml:space="preserve">이거 이제 나 질려하는거임</t>
    </r>
    <r>
      <rPr>
        <sz val="11"/>
        <color rgb="FF000000"/>
        <rFont val="Calibri"/>
        <family val="0"/>
        <charset val="1"/>
      </rPr>
      <t xml:space="preserve">?</t>
    </r>
  </si>
  <si>
    <r>
      <rPr>
        <sz val="11"/>
        <color rgb="FF000000"/>
        <rFont val="Noto Sans CJK KR"/>
        <family val="2"/>
      </rPr>
      <t xml:space="preserve">남자들은어떤선물을좋아하나요</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</si>
  <si>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그럼 제가 여기 다니게 된다면 </t>
    </r>
    <r>
      <rPr>
        <sz val="11"/>
        <color rgb="FF000000"/>
        <rFont val="Calibri"/>
        <family val="0"/>
        <charset val="1"/>
      </rPr>
      <t xml:space="preserve">1</t>
    </r>
    <r>
      <rPr>
        <sz val="11"/>
        <color rgb="FF000000"/>
        <rFont val="Noto Sans CJK KR"/>
        <family val="2"/>
      </rPr>
      <t xml:space="preserve">년 근무해도 퇴직금 못 받는건가요</t>
    </r>
    <r>
      <rPr>
        <sz val="11"/>
        <color rgb="FF000000"/>
        <rFont val="Calibri"/>
        <family val="0"/>
        <charset val="1"/>
      </rPr>
      <t xml:space="preserve">?</t>
    </r>
  </si>
  <si>
    <r>
      <rPr>
        <sz val="11"/>
        <color rgb="FF000000"/>
        <rFont val="Noto Sans CJK KR"/>
        <family val="2"/>
      </rPr>
      <t xml:space="preserve"> 그걸 이겨낼려면어케해야할까요</t>
    </r>
    <r>
      <rPr>
        <sz val="11"/>
        <color rgb="FF000000"/>
        <rFont val="Calibri"/>
        <family val="0"/>
        <charset val="1"/>
      </rPr>
      <t xml:space="preserve">??</t>
    </r>
  </si>
  <si>
    <r>
      <rPr>
        <sz val="11"/>
        <color rgb="FF000000"/>
        <rFont val="Calibri"/>
        <family val="0"/>
        <charset val="1"/>
      </rPr>
      <t xml:space="preserve"> 15</t>
    </r>
    <r>
      <rPr>
        <sz val="11"/>
        <color rgb="FF000000"/>
        <rFont val="Noto Sans CJK KR"/>
        <family val="2"/>
      </rPr>
      <t xml:space="preserve">살 차이 무린가</t>
    </r>
    <r>
      <rPr>
        <sz val="11"/>
        <color rgb="FF000000"/>
        <rFont val="Calibri"/>
        <family val="0"/>
        <charset val="1"/>
      </rPr>
      <t xml:space="preserve">..?</t>
    </r>
  </si>
  <si>
    <r>
      <rPr>
        <sz val="11"/>
        <color rgb="FF000000"/>
        <rFont val="Noto Sans CJK KR"/>
        <family val="2"/>
      </rPr>
      <t xml:space="preserve">아진짜 깨우면 나한테 ㄱㅈㄹ 할껏만같은 두려움</t>
    </r>
    <r>
      <rPr>
        <sz val="11"/>
        <color rgb="FF000000"/>
        <rFont val="Calibri"/>
        <family val="0"/>
        <charset val="1"/>
      </rPr>
      <t xml:space="preserve">.......</t>
    </r>
  </si>
  <si>
    <r>
      <rPr>
        <sz val="11"/>
        <color rgb="FF000000"/>
        <rFont val="Noto Sans CJK KR"/>
        <family val="2"/>
      </rPr>
      <t xml:space="preserve"> 그래서 이별도 빠를 것 같아요</t>
    </r>
    <r>
      <rPr>
        <sz val="11"/>
        <color rgb="FF000000"/>
        <rFont val="Calibri"/>
        <family val="0"/>
        <charset val="1"/>
      </rPr>
      <t xml:space="preserve">.</t>
    </r>
  </si>
  <si>
    <r>
      <rPr>
        <sz val="11"/>
        <color rgb="FF000000"/>
        <rFont val="Noto Sans CJK KR"/>
        <family val="2"/>
      </rPr>
      <t xml:space="preserve"> 근데 내가 너한테 연락할 용기가 없어</t>
    </r>
    <r>
      <rPr>
        <sz val="11"/>
        <color rgb="FF000000"/>
        <rFont val="Calibri"/>
        <family val="0"/>
        <charset val="1"/>
      </rPr>
      <t xml:space="preserve">.</t>
    </r>
  </si>
  <si>
    <t xml:space="preserve"> 전화도안받고요 저어떻하죠</t>
  </si>
  <si>
    <r>
      <rPr>
        <sz val="11"/>
        <color rgb="FF000000"/>
        <rFont val="Noto Sans CJK KR"/>
        <family val="2"/>
      </rPr>
      <t xml:space="preserve">면접이 두렵고 겁만 많아서 고민만 늘어갑니다</t>
    </r>
    <r>
      <rPr>
        <sz val="11"/>
        <color rgb="FF000000"/>
        <rFont val="Calibri"/>
        <family val="0"/>
        <charset val="1"/>
      </rPr>
      <t xml:space="preserve">..</t>
    </r>
  </si>
  <si>
    <r>
      <rPr>
        <sz val="11"/>
        <color rgb="FF000000"/>
        <rFont val="Noto Sans CJK KR"/>
        <family val="2"/>
      </rPr>
      <t xml:space="preserve">제가 이상한 건가요</t>
    </r>
    <r>
      <rPr>
        <sz val="11"/>
        <color rgb="FF000000"/>
        <rFont val="Calibri"/>
        <family val="0"/>
        <charset val="1"/>
      </rPr>
      <t xml:space="preserve">?</t>
    </r>
  </si>
  <si>
    <r>
      <rPr>
        <sz val="11"/>
        <color rgb="FF000000"/>
        <rFont val="Noto Sans CJK KR"/>
        <family val="2"/>
      </rPr>
      <t xml:space="preserve">잘지내고싶은데 어떡해하죠</t>
    </r>
    <r>
      <rPr>
        <sz val="11"/>
        <color rgb="FF000000"/>
        <rFont val="Calibri"/>
        <family val="0"/>
        <charset val="1"/>
      </rPr>
      <t xml:space="preserve">1</t>
    </r>
  </si>
  <si>
    <r>
      <rPr>
        <sz val="11"/>
        <color rgb="FF000000"/>
        <rFont val="Noto Sans CJK KR"/>
        <family val="2"/>
      </rPr>
      <t xml:space="preserve">아이디 클릭해서 들어가는경우도 방문자기록에 남나요</t>
    </r>
    <r>
      <rPr>
        <sz val="11"/>
        <color rgb="FF000000"/>
        <rFont val="Calibri"/>
        <family val="0"/>
        <charset val="1"/>
      </rPr>
      <t xml:space="preserve">?</t>
    </r>
  </si>
  <si>
    <t xml:space="preserve">어떡하져 ㅠㅠㅠㅠㅠㅠㅠㅠㅠㅠ</t>
  </si>
  <si>
    <r>
      <rPr>
        <sz val="11"/>
        <color rgb="FF000000"/>
        <rFont val="Noto Sans CJK KR"/>
        <family val="2"/>
      </rPr>
      <t xml:space="preserve">새아빠가 돈은 이곳저곳 다빌려와서 저희카드 막는데 도와주시면서 새아빠 큰땅이 해결된다고</t>
    </r>
    <r>
      <rPr>
        <sz val="11"/>
        <color rgb="FF000000"/>
        <rFont val="Calibri"/>
        <family val="0"/>
        <charset val="1"/>
      </rPr>
      <t xml:space="preserve">..</t>
    </r>
  </si>
  <si>
    <t xml:space="preserve">그때의 우리로 돌아갈 수 있을까</t>
  </si>
  <si>
    <r>
      <rPr>
        <sz val="11"/>
        <color rgb="FF000000"/>
        <rFont val="Noto Sans CJK KR"/>
        <family val="2"/>
      </rPr>
      <t xml:space="preserve"> 그걸 못 하겠다</t>
    </r>
    <r>
      <rPr>
        <sz val="11"/>
        <color rgb="FF000000"/>
        <rFont val="Calibri"/>
        <family val="0"/>
        <charset val="1"/>
      </rPr>
      <t xml:space="preserve">..</t>
    </r>
  </si>
  <si>
    <t xml:space="preserve"> 이럴때 어떻게해야하죠 ㅠㅠ</t>
  </si>
  <si>
    <r>
      <rPr>
        <sz val="11"/>
        <color rgb="FF000000"/>
        <rFont val="Noto Sans CJK KR"/>
        <family val="2"/>
      </rPr>
      <t xml:space="preserve">미용실가서 잘라달라고할수도없고</t>
    </r>
    <r>
      <rPr>
        <sz val="11"/>
        <color rgb="FF000000"/>
        <rFont val="Calibri"/>
        <family val="0"/>
        <charset val="1"/>
      </rPr>
      <t xml:space="preserve">-_-;;</t>
    </r>
  </si>
  <si>
    <r>
      <rPr>
        <sz val="11"/>
        <color rgb="FF000000"/>
        <rFont val="Noto Sans CJK KR"/>
        <family val="2"/>
      </rPr>
      <t xml:space="preserve">중증인가요</t>
    </r>
    <r>
      <rPr>
        <sz val="11"/>
        <color rgb="FF000000"/>
        <rFont val="Calibri"/>
        <family val="0"/>
        <charset val="1"/>
      </rPr>
      <t xml:space="preserve">?0</t>
    </r>
  </si>
  <si>
    <r>
      <rPr>
        <sz val="11"/>
        <color rgb="FF000000"/>
        <rFont val="Noto Sans CJK KR"/>
        <family val="2"/>
      </rPr>
      <t xml:space="preserve">사람이 언제 죽을지는 모르는거잖아요</t>
    </r>
    <r>
      <rPr>
        <sz val="11"/>
        <color rgb="FF000000"/>
        <rFont val="Calibri"/>
        <family val="0"/>
        <charset val="1"/>
      </rPr>
      <t xml:space="preserve">.....</t>
    </r>
  </si>
  <si>
    <r>
      <rPr>
        <sz val="11"/>
        <color rgb="FF000000"/>
        <rFont val="Noto Sans CJK KR"/>
        <family val="2"/>
      </rPr>
      <t xml:space="preserve"> 서울가기로해서 저혼자 ㅡ</t>
    </r>
    <r>
      <rPr>
        <sz val="11"/>
        <color rgb="FF000000"/>
        <rFont val="Calibri"/>
        <family val="0"/>
        <charset val="1"/>
      </rPr>
      <t xml:space="preserve">,.</t>
    </r>
    <r>
      <rPr>
        <sz val="11"/>
        <color rgb="FF000000"/>
        <rFont val="Noto Sans CJK KR"/>
        <family val="2"/>
      </rPr>
      <t xml:space="preserve">ㅡ</t>
    </r>
  </si>
  <si>
    <r>
      <rPr>
        <sz val="11"/>
        <color rgb="FF000000"/>
        <rFont val="Noto Sans CJK KR"/>
        <family val="2"/>
      </rPr>
      <t xml:space="preserve"> 이거 나쁜징조같은건 아니겠죠</t>
    </r>
    <r>
      <rPr>
        <sz val="11"/>
        <color rgb="FF000000"/>
        <rFont val="Calibri"/>
        <family val="0"/>
        <charset val="1"/>
      </rPr>
      <t xml:space="preserve">??</t>
    </r>
  </si>
  <si>
    <t xml:space="preserve">남자친구는 성인이고 저는  미성년자입니다</t>
  </si>
  <si>
    <r>
      <rPr>
        <sz val="11"/>
        <color rgb="FF000000"/>
        <rFont val="Noto Sans CJK KR"/>
        <family val="2"/>
      </rPr>
      <t xml:space="preserve">결혼할사람이기도한데</t>
    </r>
    <r>
      <rPr>
        <sz val="11"/>
        <color rgb="FF000000"/>
        <rFont val="Calibri"/>
        <family val="0"/>
        <charset val="1"/>
      </rPr>
      <t xml:space="preserve">.</t>
    </r>
  </si>
  <si>
    <t xml:space="preserve"> 도대체 왜그런지 ㅜㅜ</t>
  </si>
  <si>
    <t xml:space="preserve">그 왜여자가 담배를 피면 기형아를 낳을 수가 있다라는 말이 있잖아요</t>
  </si>
  <si>
    <r>
      <rPr>
        <sz val="11"/>
        <color rgb="FF000000"/>
        <rFont val="Noto Sans CJK KR"/>
        <family val="2"/>
      </rPr>
      <t xml:space="preserve">그래도 고려대 가고싶어서 고민임</t>
    </r>
    <r>
      <rPr>
        <sz val="11"/>
        <color rgb="FF000000"/>
        <rFont val="Calibri"/>
        <family val="0"/>
        <charset val="1"/>
      </rPr>
      <t xml:space="preserve">...0</t>
    </r>
  </si>
  <si>
    <r>
      <rPr>
        <sz val="11"/>
        <color rgb="FF000000"/>
        <rFont val="Noto Sans CJK KR"/>
        <family val="2"/>
      </rPr>
      <t xml:space="preserve">군대에서 많이 다친다고 하시던데</t>
    </r>
    <r>
      <rPr>
        <sz val="11"/>
        <color rgb="FF000000"/>
        <rFont val="Calibri"/>
        <family val="0"/>
        <charset val="1"/>
      </rPr>
      <t xml:space="preserve">..</t>
    </r>
  </si>
  <si>
    <r>
      <rPr>
        <sz val="11"/>
        <color rgb="FF000000"/>
        <rFont val="Noto Sans CJK KR"/>
        <family val="2"/>
      </rPr>
      <t xml:space="preserve"> 어떻게 해야할지 모르겠어요</t>
    </r>
    <r>
      <rPr>
        <sz val="11"/>
        <color rgb="FF000000"/>
        <rFont val="Calibri"/>
        <family val="0"/>
        <charset val="1"/>
      </rPr>
      <t xml:space="preserve">..</t>
    </r>
  </si>
  <si>
    <t xml:space="preserve">흐앙 갑자기 궁금해져서 끄적여봅니다 ㅠㅠㅠㅠ</t>
  </si>
  <si>
    <r>
      <rPr>
        <sz val="11"/>
        <color rgb="FF000000"/>
        <rFont val="Calibri"/>
        <family val="0"/>
        <charset val="1"/>
      </rPr>
      <t xml:space="preserve">24</t>
    </r>
    <r>
      <rPr>
        <sz val="11"/>
        <color rgb="FF000000"/>
        <rFont val="Noto Sans CJK KR"/>
        <family val="2"/>
      </rPr>
      <t xml:space="preserve">살 별볼일없는 전문대 나옴</t>
    </r>
    <r>
      <rPr>
        <sz val="11"/>
        <color rgb="FF000000"/>
        <rFont val="Calibri"/>
        <family val="0"/>
        <charset val="1"/>
      </rPr>
      <t xml:space="preserve">.</t>
    </r>
  </si>
  <si>
    <r>
      <rPr>
        <sz val="11"/>
        <color rgb="FF000000"/>
        <rFont val="Noto Sans CJK KR"/>
        <family val="2"/>
      </rPr>
      <t xml:space="preserve">이거 어떡해야 할까요</t>
    </r>
    <r>
      <rPr>
        <sz val="11"/>
        <color rgb="FF000000"/>
        <rFont val="Calibri"/>
        <family val="0"/>
        <charset val="1"/>
      </rPr>
      <t xml:space="preserve">?</t>
    </r>
  </si>
  <si>
    <r>
      <rPr>
        <sz val="11"/>
        <color rgb="FF000000"/>
        <rFont val="Noto Sans CJK KR"/>
        <family val="2"/>
      </rPr>
      <t xml:space="preserve">여자 일급알바 할만한게 뭐가있나요 </t>
    </r>
    <r>
      <rPr>
        <sz val="11"/>
        <color rgb="FF000000"/>
        <rFont val="Calibri"/>
        <family val="0"/>
        <charset val="1"/>
      </rPr>
      <t xml:space="preserve">?</t>
    </r>
  </si>
  <si>
    <r>
      <rPr>
        <sz val="11"/>
        <color rgb="FF000000"/>
        <rFont val="Noto Sans CJK KR"/>
        <family val="2"/>
      </rPr>
      <t xml:space="preserve">대학은 가야하나요</t>
    </r>
    <r>
      <rPr>
        <sz val="11"/>
        <color rgb="FF000000"/>
        <rFont val="Calibri"/>
        <family val="0"/>
        <charset val="1"/>
      </rPr>
      <t xml:space="preserve">?</t>
    </r>
  </si>
  <si>
    <t xml:space="preserve">울아기만 이런건가요</t>
  </si>
  <si>
    <r>
      <rPr>
        <sz val="11"/>
        <color rgb="FF000000"/>
        <rFont val="Noto Sans CJK KR"/>
        <family val="2"/>
      </rPr>
      <t xml:space="preserve">지금 어쩔수없이 밖에 나왔는데 너무 무서워요</t>
    </r>
    <r>
      <rPr>
        <sz val="11"/>
        <color rgb="FF000000"/>
        <rFont val="Calibri"/>
        <family val="0"/>
        <charset val="1"/>
      </rPr>
      <t xml:space="preserve">..</t>
    </r>
  </si>
  <si>
    <r>
      <rPr>
        <sz val="11"/>
        <color rgb="FF000000"/>
        <rFont val="Noto Sans CJK KR"/>
        <family val="2"/>
      </rPr>
      <t xml:space="preserve">전 여자인데 시선이 안좋은가요</t>
    </r>
    <r>
      <rPr>
        <sz val="11"/>
        <color rgb="FF000000"/>
        <rFont val="Calibri"/>
        <family val="0"/>
        <charset val="1"/>
      </rPr>
      <t xml:space="preserve">?</t>
    </r>
  </si>
  <si>
    <r>
      <rPr>
        <sz val="11"/>
        <color rgb="FF000000"/>
        <rFont val="Noto Sans CJK KR"/>
        <family val="2"/>
      </rPr>
      <t xml:space="preserve">감자가 </t>
    </r>
    <r>
      <rPr>
        <sz val="11"/>
        <color rgb="FF000000"/>
        <rFont val="Calibri"/>
        <family val="0"/>
        <charset val="1"/>
      </rPr>
      <t xml:space="preserve">GI</t>
    </r>
    <r>
      <rPr>
        <sz val="11"/>
        <color rgb="FF000000"/>
        <rFont val="Noto Sans CJK KR"/>
        <family val="2"/>
      </rPr>
      <t xml:space="preserve">지수가 높다고 해서</t>
    </r>
    <r>
      <rPr>
        <sz val="11"/>
        <color rgb="FF000000"/>
        <rFont val="Calibri"/>
        <family val="0"/>
        <charset val="1"/>
      </rPr>
      <t xml:space="preserve">..</t>
    </r>
    <r>
      <rPr>
        <sz val="11"/>
        <color rgb="FF000000"/>
        <rFont val="Noto Sans CJK KR"/>
        <family val="2"/>
      </rPr>
      <t xml:space="preserve">ㅠㅠㅠ먹어도 괜찮을까요</t>
    </r>
    <r>
      <rPr>
        <sz val="11"/>
        <color rgb="FF000000"/>
        <rFont val="Calibri"/>
        <family val="0"/>
        <charset val="1"/>
      </rPr>
      <t xml:space="preserve">?</t>
    </r>
  </si>
  <si>
    <r>
      <rPr>
        <sz val="11"/>
        <color rgb="FF000000"/>
        <rFont val="Noto Sans CJK KR"/>
        <family val="2"/>
      </rPr>
      <t xml:space="preserve">안녕하세요 인천 </t>
    </r>
    <r>
      <rPr>
        <sz val="11"/>
        <color rgb="FF000000"/>
        <rFont val="Calibri"/>
        <family val="0"/>
        <charset val="1"/>
      </rPr>
      <t xml:space="preserve">20</t>
    </r>
    <r>
      <rPr>
        <sz val="11"/>
        <color rgb="FF000000"/>
        <rFont val="Noto Sans CJK KR"/>
        <family val="2"/>
      </rPr>
      <t xml:space="preserve">남자</t>
    </r>
    <r>
      <rPr>
        <sz val="11"/>
        <color rgb="FF000000"/>
        <rFont val="Calibri"/>
        <family val="0"/>
        <charset val="1"/>
      </rPr>
      <t xml:space="preserve">....</t>
    </r>
  </si>
  <si>
    <r>
      <rPr>
        <sz val="11"/>
        <color rgb="FF000000"/>
        <rFont val="Noto Sans CJK KR"/>
        <family val="2"/>
      </rPr>
      <t xml:space="preserve"> 이거 문제있는거 맞나요</t>
    </r>
    <r>
      <rPr>
        <sz val="11"/>
        <color rgb="FF000000"/>
        <rFont val="Calibri"/>
        <family val="0"/>
        <charset val="1"/>
      </rPr>
      <t xml:space="preserve">?</t>
    </r>
  </si>
  <si>
    <t xml:space="preserve">어디 이직을하자니 초년생이라 경력도없어요</t>
  </si>
  <si>
    <r>
      <rPr>
        <sz val="11"/>
        <color rgb="FF000000"/>
        <rFont val="Noto Sans CJK KR"/>
        <family val="2"/>
      </rPr>
      <t xml:space="preserve">제가 지금 너무 불안해서 이게 병인가 상담받고싶어서요</t>
    </r>
    <r>
      <rPr>
        <sz val="11"/>
        <color rgb="FF000000"/>
        <rFont val="Calibri"/>
        <family val="0"/>
        <charset val="1"/>
      </rPr>
      <t xml:space="preserve">...</t>
    </r>
    <r>
      <rPr>
        <sz val="11"/>
        <color rgb="FF000000"/>
        <rFont val="Noto Sans CJK KR"/>
        <family val="2"/>
      </rPr>
      <t xml:space="preserve">챗주세요</t>
    </r>
    <r>
      <rPr>
        <sz val="11"/>
        <color rgb="FF000000"/>
        <rFont val="Calibri"/>
        <family val="0"/>
        <charset val="1"/>
      </rPr>
      <t xml:space="preserve">!!</t>
    </r>
  </si>
  <si>
    <r>
      <rPr>
        <sz val="11"/>
        <color rgb="FF000000"/>
        <rFont val="Noto Sans CJK KR"/>
        <family val="2"/>
      </rPr>
      <t xml:space="preserve">내가 흑형하고 쫌 무섭게 생긴 얘들 빼고 잘 얘기하고 잘 놀거든요 </t>
    </r>
    <r>
      <rPr>
        <sz val="11"/>
        <color rgb="FF000000"/>
        <rFont val="Calibri"/>
        <family val="0"/>
        <charset val="1"/>
      </rPr>
      <t xml:space="preserve">..</t>
    </r>
  </si>
  <si>
    <r>
      <rPr>
        <sz val="11"/>
        <color rgb="FF000000"/>
        <rFont val="Noto Sans CJK KR"/>
        <family val="2"/>
      </rPr>
      <t xml:space="preserve"> 진짜 포기한걸까요</t>
    </r>
    <r>
      <rPr>
        <sz val="11"/>
        <color rgb="FF000000"/>
        <rFont val="Calibri"/>
        <family val="0"/>
        <charset val="1"/>
      </rPr>
      <t xml:space="preserve">?</t>
    </r>
  </si>
  <si>
    <t xml:space="preserve">식단을 도대체 어떻게 해야 할지 모르겠습니다 ㅠㅠ</t>
  </si>
  <si>
    <r>
      <rPr>
        <sz val="11"/>
        <color rgb="FF000000"/>
        <rFont val="Calibri"/>
        <family val="0"/>
        <charset val="1"/>
      </rPr>
      <t xml:space="preserve">2</t>
    </r>
    <r>
      <rPr>
        <sz val="11"/>
        <color rgb="FF000000"/>
        <rFont val="Noto Sans CJK KR"/>
        <family val="2"/>
      </rPr>
      <t xml:space="preserve">주후 테스트 결과 임신입니다</t>
    </r>
    <r>
      <rPr>
        <sz val="11"/>
        <color rgb="FF000000"/>
        <rFont val="Calibri"/>
        <family val="0"/>
        <charset val="1"/>
      </rPr>
      <t xml:space="preserve">...</t>
    </r>
  </si>
  <si>
    <r>
      <rPr>
        <sz val="11"/>
        <color rgb="FF000000"/>
        <rFont val="Noto Sans CJK KR"/>
        <family val="2"/>
      </rPr>
      <t xml:space="preserve">그렇다고 임신가능성은 있나요 </t>
    </r>
    <r>
      <rPr>
        <sz val="11"/>
        <color rgb="FF000000"/>
        <rFont val="Calibri"/>
        <family val="0"/>
        <charset val="1"/>
      </rPr>
      <t xml:space="preserve">?</t>
    </r>
  </si>
  <si>
    <t xml:space="preserve">집안에선 마냥 추울것 같아</t>
  </si>
  <si>
    <r>
      <rPr>
        <sz val="11"/>
        <color rgb="FF000000"/>
        <rFont val="Noto Sans CJK KR"/>
        <family val="2"/>
      </rPr>
      <t xml:space="preserve"> ㅂ 조작 홍보이런 이야기가나올때마다 에이설마</t>
    </r>
    <r>
      <rPr>
        <sz val="11"/>
        <color rgb="FF000000"/>
        <rFont val="Calibri"/>
        <family val="0"/>
        <charset val="1"/>
      </rPr>
      <t xml:space="preserve">,,</t>
    </r>
  </si>
  <si>
    <r>
      <rPr>
        <sz val="11"/>
        <color rgb="FF000000"/>
        <rFont val="Noto Sans CJK KR"/>
        <family val="2"/>
      </rPr>
      <t xml:space="preserve">나가기도 겁나는 그런 날씨에요</t>
    </r>
    <r>
      <rPr>
        <sz val="11"/>
        <color rgb="FF000000"/>
        <rFont val="Calibri"/>
        <family val="0"/>
        <charset val="1"/>
      </rPr>
      <t xml:space="preserve">..</t>
    </r>
  </si>
  <si>
    <r>
      <rPr>
        <sz val="11"/>
        <color rgb="FF000000"/>
        <rFont val="Noto Sans CJK KR"/>
        <family val="2"/>
      </rPr>
      <t xml:space="preserve"> 놓치기 아까운 사람이라 이렇게 고민도 해보는거 같네요</t>
    </r>
    <r>
      <rPr>
        <sz val="11"/>
        <color rgb="FF000000"/>
        <rFont val="Calibri"/>
        <family val="0"/>
        <charset val="1"/>
      </rPr>
      <t xml:space="preserve">..</t>
    </r>
  </si>
  <si>
    <r>
      <rPr>
        <sz val="11"/>
        <color rgb="FF000000"/>
        <rFont val="Calibri"/>
        <family val="0"/>
        <charset val="1"/>
      </rPr>
      <t xml:space="preserve">2010</t>
    </r>
    <r>
      <rPr>
        <sz val="11"/>
        <color rgb="FF000000"/>
        <rFont val="Noto Sans CJK KR"/>
        <family val="2"/>
      </rPr>
      <t xml:space="preserve">년에 여자친가 생길 거 같아서 고민임</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</si>
  <si>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낼이면 </t>
    </r>
    <r>
      <rPr>
        <sz val="11"/>
        <color rgb="FF000000"/>
        <rFont val="Calibri"/>
        <family val="0"/>
        <charset val="1"/>
      </rPr>
      <t xml:space="preserve">D-10</t>
    </r>
    <r>
      <rPr>
        <sz val="11"/>
        <color rgb="FF000000"/>
        <rFont val="Noto Sans CJK KR"/>
        <family val="2"/>
      </rPr>
      <t xml:space="preserve">인데</t>
    </r>
    <r>
      <rPr>
        <sz val="11"/>
        <color rgb="FF000000"/>
        <rFont val="Calibri"/>
        <family val="0"/>
        <charset val="1"/>
      </rPr>
      <t xml:space="preserve">....0</t>
    </r>
  </si>
  <si>
    <r>
      <rPr>
        <sz val="11"/>
        <color rgb="FF000000"/>
        <rFont val="Noto Sans CJK KR"/>
        <family val="2"/>
      </rPr>
      <t xml:space="preserve"> 나 키가 </t>
    </r>
    <r>
      <rPr>
        <sz val="11"/>
        <color rgb="FF000000"/>
        <rFont val="Calibri"/>
        <family val="0"/>
        <charset val="1"/>
      </rPr>
      <t xml:space="preserve">152-3</t>
    </r>
    <r>
      <rPr>
        <sz val="11"/>
        <color rgb="FF000000"/>
        <rFont val="Noto Sans CJK KR"/>
        <family val="2"/>
      </rPr>
      <t xml:space="preserve">정도 되는데 하고 싶은데 키 때문에 많이 고민돼</t>
    </r>
  </si>
  <si>
    <r>
      <rPr>
        <sz val="11"/>
        <color rgb="FF000000"/>
        <rFont val="Noto Sans CJK KR"/>
        <family val="2"/>
      </rPr>
      <t xml:space="preserve">설사를 여러번 하는건 아니고</t>
    </r>
    <r>
      <rPr>
        <sz val="11"/>
        <color rgb="FF000000"/>
        <rFont val="Calibri"/>
        <family val="0"/>
        <charset val="1"/>
      </rPr>
      <t xml:space="preserve">..</t>
    </r>
    <r>
      <rPr>
        <sz val="11"/>
        <color rgb="FF000000"/>
        <rFont val="Noto Sans CJK KR"/>
        <family val="2"/>
      </rPr>
      <t xml:space="preserve">왜그런지 혹시 아시나요</t>
    </r>
    <r>
      <rPr>
        <sz val="11"/>
        <color rgb="FF000000"/>
        <rFont val="Calibri"/>
        <family val="0"/>
        <charset val="1"/>
      </rPr>
      <t xml:space="preserve">?</t>
    </r>
  </si>
  <si>
    <r>
      <rPr>
        <sz val="11"/>
        <color rgb="FF000000"/>
        <rFont val="Noto Sans CJK KR"/>
        <family val="2"/>
      </rPr>
      <t xml:space="preserve"> 샐러드를먹는게좋을까요ㅠ</t>
    </r>
    <r>
      <rPr>
        <sz val="11"/>
        <color rgb="FF000000"/>
        <rFont val="Calibri"/>
        <family val="0"/>
        <charset val="1"/>
      </rPr>
      <t xml:space="preserve">??</t>
    </r>
  </si>
  <si>
    <t xml:space="preserve"> 용기가 안나네요</t>
  </si>
  <si>
    <r>
      <rPr>
        <sz val="11"/>
        <color rgb="FF000000"/>
        <rFont val="Noto Sans CJK KR"/>
        <family val="2"/>
      </rPr>
      <t xml:space="preserve">분명 머릿속으로는 잘한거라고 생각하는데 </t>
    </r>
    <r>
      <rPr>
        <sz val="11"/>
        <color rgb="FF000000"/>
        <rFont val="Calibri"/>
        <family val="0"/>
        <charset val="1"/>
      </rPr>
      <t xml:space="preserve">.....</t>
    </r>
  </si>
  <si>
    <r>
      <rPr>
        <sz val="11"/>
        <color rgb="FF000000"/>
        <rFont val="Noto Sans CJK KR"/>
        <family val="2"/>
      </rPr>
      <t xml:space="preserve">근데 너무 무서워요</t>
    </r>
    <r>
      <rPr>
        <sz val="11"/>
        <color rgb="FF000000"/>
        <rFont val="Calibri"/>
        <family val="0"/>
        <charset val="1"/>
      </rPr>
      <t xml:space="preserve">....</t>
    </r>
  </si>
  <si>
    <r>
      <rPr>
        <sz val="11"/>
        <color rgb="FF000000"/>
        <rFont val="Noto Sans CJK KR"/>
        <family val="2"/>
      </rPr>
      <t xml:space="preserve">그렇게 친근하게 다가 오니 좀 의심되더라구요</t>
    </r>
    <r>
      <rPr>
        <sz val="11"/>
        <color rgb="FF000000"/>
        <rFont val="Calibri"/>
        <family val="0"/>
        <charset val="1"/>
      </rPr>
      <t xml:space="preserve">..</t>
    </r>
  </si>
  <si>
    <r>
      <rPr>
        <sz val="11"/>
        <color rgb="FF000000"/>
        <rFont val="Noto Sans CJK KR"/>
        <family val="2"/>
      </rPr>
      <t xml:space="preserve">이번에 복학해서 모가몬지도 잘모르고 그런데</t>
    </r>
    <r>
      <rPr>
        <sz val="11"/>
        <color rgb="FF000000"/>
        <rFont val="Calibri"/>
        <family val="0"/>
        <charset val="1"/>
      </rPr>
      <t xml:space="preserve">;;</t>
    </r>
  </si>
  <si>
    <r>
      <rPr>
        <sz val="11"/>
        <color rgb="FF000000"/>
        <rFont val="Noto Sans CJK KR"/>
        <family val="2"/>
      </rPr>
      <t xml:space="preserve">혈압때문에 맨날 어지럽고 </t>
    </r>
    <r>
      <rPr>
        <sz val="11"/>
        <color rgb="FF000000"/>
        <rFont val="Calibri"/>
        <family val="0"/>
        <charset val="1"/>
      </rPr>
      <t xml:space="preserve">,</t>
    </r>
    <r>
      <rPr>
        <sz val="11"/>
        <color rgb="FF000000"/>
        <rFont val="Noto Sans CJK KR"/>
        <family val="2"/>
      </rPr>
      <t xml:space="preserve">설사하고</t>
    </r>
    <r>
      <rPr>
        <sz val="11"/>
        <color rgb="FF000000"/>
        <rFont val="Calibri"/>
        <family val="0"/>
        <charset val="1"/>
      </rPr>
      <t xml:space="preserve">,</t>
    </r>
    <r>
      <rPr>
        <sz val="11"/>
        <color rgb="FF000000"/>
        <rFont val="Noto Sans CJK KR"/>
        <family val="2"/>
      </rPr>
      <t xml:space="preserve">운동하면 쓰러질려고 하는데 ㅠ</t>
    </r>
    <r>
      <rPr>
        <sz val="11"/>
        <color rgb="FF000000"/>
        <rFont val="Calibri"/>
        <family val="0"/>
        <charset val="1"/>
      </rPr>
      <t xml:space="preserve">0</t>
    </r>
  </si>
  <si>
    <t xml:space="preserve"> 한날은 냄새를 맡았는데 그곳에서 다른냄새가난다고하더군요</t>
  </si>
  <si>
    <r>
      <rPr>
        <sz val="11"/>
        <color rgb="FF000000"/>
        <rFont val="Noto Sans CJK KR"/>
        <family val="2"/>
      </rPr>
      <t xml:space="preserve">지금은 다른 부대 배치가 된건지 모르는 상황입니다</t>
    </r>
    <r>
      <rPr>
        <sz val="11"/>
        <color rgb="FF000000"/>
        <rFont val="Calibri"/>
        <family val="0"/>
        <charset val="1"/>
      </rPr>
      <t xml:space="preserve">...</t>
    </r>
  </si>
  <si>
    <r>
      <rPr>
        <sz val="11"/>
        <color rgb="FF000000"/>
        <rFont val="Noto Sans CJK KR"/>
        <family val="2"/>
      </rPr>
      <t xml:space="preserve">고개 하나를넘으면산하나를 지나가면 그다음엔 무엇이있을까</t>
    </r>
    <r>
      <rPr>
        <sz val="11"/>
        <color rgb="FF000000"/>
        <rFont val="Calibri"/>
        <family val="0"/>
        <charset val="1"/>
      </rPr>
      <t xml:space="preserve">?</t>
    </r>
  </si>
  <si>
    <r>
      <rPr>
        <sz val="11"/>
        <color rgb="FF000000"/>
        <rFont val="Noto Sans CJK KR"/>
        <family val="2"/>
      </rPr>
      <t xml:space="preserve">아기가 움직이는지 안움직이는지 모르겟어요</t>
    </r>
    <r>
      <rPr>
        <sz val="11"/>
        <color rgb="FF000000"/>
        <rFont val="Calibri"/>
        <family val="0"/>
        <charset val="1"/>
      </rPr>
      <t xml:space="preserve">..</t>
    </r>
  </si>
  <si>
    <r>
      <rPr>
        <sz val="11"/>
        <color rgb="FF000000"/>
        <rFont val="Noto Sans CJK KR"/>
        <family val="2"/>
      </rPr>
      <t xml:space="preserve"> 나는 사람들이 내 피부색에 대해 이야기하는 것을 두려워한다 </t>
    </r>
    <r>
      <rPr>
        <sz val="11"/>
        <color rgb="FF000000"/>
        <rFont val="Calibri"/>
        <family val="0"/>
        <charset val="1"/>
      </rPr>
      <t xml:space="preserve">..............</t>
    </r>
  </si>
  <si>
    <t xml:space="preserve"> 그러다보니 양쪽집에서 신랑될사람도 불만이 폭발해서 ㅠㅠ</t>
  </si>
  <si>
    <t xml:space="preserve"> 도와주세요</t>
  </si>
  <si>
    <r>
      <rPr>
        <sz val="11"/>
        <color rgb="FF000000"/>
        <rFont val="Noto Sans CJK KR"/>
        <family val="2"/>
      </rPr>
      <t xml:space="preserve">혹시나 남자친구가 시간 지나 우리 연애에 지겨워 할까봐 걱정이에요</t>
    </r>
    <r>
      <rPr>
        <sz val="11"/>
        <color rgb="FF000000"/>
        <rFont val="Calibri"/>
        <family val="0"/>
        <charset val="1"/>
      </rPr>
      <t xml:space="preserve">..</t>
    </r>
  </si>
  <si>
    <t xml:space="preserve">  된거였으면 좋겟는데 계약서 같은 서류를 하나도 작성 안해서 불안해요ㅜ</t>
  </si>
  <si>
    <r>
      <rPr>
        <sz val="11"/>
        <color rgb="FF000000"/>
        <rFont val="Noto Sans CJK KR"/>
        <family val="2"/>
      </rPr>
      <t xml:space="preserve"> 혹시 왜 그러는지 아시는 분 계시나요</t>
    </r>
    <r>
      <rPr>
        <sz val="11"/>
        <color rgb="FF000000"/>
        <rFont val="Calibri"/>
        <family val="0"/>
        <charset val="1"/>
      </rPr>
      <t xml:space="preserve">??</t>
    </r>
  </si>
  <si>
    <r>
      <rPr>
        <sz val="11"/>
        <color rgb="FF000000"/>
        <rFont val="Noto Sans CJK KR"/>
        <family val="2"/>
      </rPr>
      <t xml:space="preserve">회사여건과 다 맘에 들고 열심히 일하려구하는데</t>
    </r>
    <r>
      <rPr>
        <sz val="11"/>
        <color rgb="FF000000"/>
        <rFont val="Calibri"/>
        <family val="0"/>
        <charset val="1"/>
      </rPr>
      <t xml:space="preserve">.</t>
    </r>
    <r>
      <rPr>
        <sz val="11"/>
        <color rgb="FF000000"/>
        <rFont val="Noto Sans CJK KR"/>
        <family val="2"/>
      </rPr>
      <t xml:space="preserve">상사때문에 정신상담받아봐야할까걱정합니다</t>
    </r>
    <r>
      <rPr>
        <sz val="11"/>
        <color rgb="FF000000"/>
        <rFont val="Calibri"/>
        <family val="0"/>
        <charset val="1"/>
      </rPr>
      <t xml:space="preserve">.</t>
    </r>
  </si>
  <si>
    <r>
      <rPr>
        <sz val="11"/>
        <color rgb="FF000000"/>
        <rFont val="Noto Sans CJK KR"/>
        <family val="2"/>
      </rPr>
      <t xml:space="preserve">슈발 드디어 결전의날이 다가온다</t>
    </r>
    <r>
      <rPr>
        <sz val="11"/>
        <color rgb="FF000000"/>
        <rFont val="Calibri"/>
        <family val="0"/>
        <charset val="1"/>
      </rPr>
      <t xml:space="preserve">..</t>
    </r>
  </si>
  <si>
    <r>
      <rPr>
        <sz val="11"/>
        <color rgb="FF000000"/>
        <rFont val="Noto Sans CJK KR"/>
        <family val="2"/>
      </rPr>
      <t xml:space="preserve">계속 고민하다가결정을 내린건데괜찮을까요</t>
    </r>
    <r>
      <rPr>
        <sz val="11"/>
        <color rgb="FF000000"/>
        <rFont val="Calibri"/>
        <family val="0"/>
        <charset val="1"/>
      </rPr>
      <t xml:space="preserve">?</t>
    </r>
  </si>
  <si>
    <r>
      <rPr>
        <sz val="11"/>
        <color rgb="FF000000"/>
        <rFont val="Noto Sans CJK KR"/>
        <family val="2"/>
      </rPr>
      <t xml:space="preserve">뭘입고 가며 뭘 해 가야 할지</t>
    </r>
    <r>
      <rPr>
        <sz val="11"/>
        <color rgb="FF000000"/>
        <rFont val="Calibri"/>
        <family val="0"/>
        <charset val="1"/>
      </rPr>
      <t xml:space="preserve">..</t>
    </r>
    <r>
      <rPr>
        <sz val="11"/>
        <color rgb="FF000000"/>
        <rFont val="Noto Sans CJK KR"/>
        <family val="2"/>
      </rPr>
      <t xml:space="preserve">ㅠㅠㅠㅠ</t>
    </r>
    <r>
      <rPr>
        <sz val="11"/>
        <color rgb="FF000000"/>
        <rFont val="Calibri"/>
        <family val="0"/>
        <charset val="1"/>
      </rPr>
      <t xml:space="preserve">...</t>
    </r>
  </si>
  <si>
    <r>
      <rPr>
        <sz val="11"/>
        <color rgb="FF000000"/>
        <rFont val="Calibri"/>
        <family val="0"/>
        <charset val="1"/>
      </rPr>
      <t xml:space="preserve"> )</t>
    </r>
    <r>
      <rPr>
        <sz val="11"/>
        <color rgb="FF000000"/>
        <rFont val="Noto Sans CJK KR"/>
        <family val="2"/>
      </rPr>
      <t xml:space="preserve">옷수선과 피부관리를 두고 고민하고 있어요</t>
    </r>
    <r>
      <rPr>
        <sz val="11"/>
        <color rgb="FF000000"/>
        <rFont val="Calibri"/>
        <family val="0"/>
        <charset val="1"/>
      </rPr>
      <t xml:space="preserve">.</t>
    </r>
  </si>
  <si>
    <r>
      <rPr>
        <sz val="11"/>
        <color rgb="FF000000"/>
        <rFont val="Noto Sans CJK KR"/>
        <family val="2"/>
      </rPr>
      <t xml:space="preserve">완젼 고민이라는</t>
    </r>
    <r>
      <rPr>
        <sz val="11"/>
        <color rgb="FF000000"/>
        <rFont val="Calibri"/>
        <family val="0"/>
        <charset val="1"/>
      </rPr>
      <t xml:space="preserve">.....</t>
    </r>
  </si>
  <si>
    <r>
      <rPr>
        <sz val="11"/>
        <color rgb="FF000000"/>
        <rFont val="Noto Sans CJK KR"/>
        <family val="2"/>
      </rPr>
      <t xml:space="preserve">그 남자한테 일단 다가가보고싶은데 어떻게해야할지</t>
    </r>
    <r>
      <rPr>
        <sz val="11"/>
        <color rgb="FF000000"/>
        <rFont val="Calibri"/>
        <family val="0"/>
        <charset val="1"/>
      </rPr>
      <t xml:space="preserve">..</t>
    </r>
  </si>
  <si>
    <r>
      <rPr>
        <sz val="11"/>
        <color rgb="FF000000"/>
        <rFont val="Noto Sans CJK KR"/>
        <family val="2"/>
      </rPr>
      <t xml:space="preserve"> 어떻게 해야할지 몰겠어요</t>
    </r>
    <r>
      <rPr>
        <sz val="11"/>
        <color rgb="FF000000"/>
        <rFont val="Calibri"/>
        <family val="0"/>
        <charset val="1"/>
      </rPr>
      <t xml:space="preserve">..</t>
    </r>
  </si>
  <si>
    <r>
      <rPr>
        <sz val="11"/>
        <color rgb="FF000000"/>
        <rFont val="Noto Sans CJK KR"/>
        <family val="2"/>
      </rPr>
      <t xml:space="preserve">제 군화는 하사인데여</t>
    </r>
    <r>
      <rPr>
        <sz val="11"/>
        <color rgb="FF000000"/>
        <rFont val="Calibri"/>
        <family val="0"/>
        <charset val="1"/>
      </rPr>
      <t xml:space="preserve">.....</t>
    </r>
  </si>
  <si>
    <r>
      <rPr>
        <sz val="11"/>
        <color rgb="FF000000"/>
        <rFont val="Calibri"/>
        <family val="0"/>
        <charset val="1"/>
      </rPr>
      <t xml:space="preserve"> 200</t>
    </r>
    <r>
      <rPr>
        <sz val="11"/>
        <color rgb="FF000000"/>
        <rFont val="Noto Sans CJK KR"/>
        <family val="2"/>
      </rPr>
      <t xml:space="preserve">일 사귀고있는 </t>
    </r>
    <r>
      <rPr>
        <sz val="11"/>
        <color rgb="FF000000"/>
        <rFont val="Calibri"/>
        <family val="0"/>
        <charset val="1"/>
      </rPr>
      <t xml:space="preserve">20</t>
    </r>
    <r>
      <rPr>
        <sz val="11"/>
        <color rgb="FF000000"/>
        <rFont val="Noto Sans CJK KR"/>
        <family val="2"/>
      </rPr>
      <t xml:space="preserve">대 초반 여자입니다</t>
    </r>
  </si>
  <si>
    <r>
      <rPr>
        <sz val="11"/>
        <color rgb="FF000000"/>
        <rFont val="Noto Sans CJK KR"/>
        <family val="2"/>
      </rPr>
      <t xml:space="preserve">너무안움직여서먹기도싫지만어떻게하면좋을까요</t>
    </r>
    <r>
      <rPr>
        <sz val="11"/>
        <color rgb="FF000000"/>
        <rFont val="Calibri"/>
        <family val="0"/>
        <charset val="1"/>
      </rPr>
      <t xml:space="preserve">...?</t>
    </r>
  </si>
  <si>
    <r>
      <rPr>
        <sz val="11"/>
        <color rgb="FF000000"/>
        <rFont val="Noto Sans CJK KR"/>
        <family val="2"/>
      </rPr>
      <t xml:space="preserve">나중에 회사생활에 독수리타법이 문제가되나요</t>
    </r>
    <r>
      <rPr>
        <sz val="11"/>
        <color rgb="FF000000"/>
        <rFont val="Calibri"/>
        <family val="0"/>
        <charset val="1"/>
      </rPr>
      <t xml:space="preserve">?..</t>
    </r>
  </si>
  <si>
    <r>
      <rPr>
        <sz val="11"/>
        <color rgb="FF000000"/>
        <rFont val="Noto Sans CJK KR"/>
        <family val="2"/>
      </rPr>
      <t xml:space="preserve"> 시험 </t>
    </r>
    <r>
      <rPr>
        <sz val="11"/>
        <color rgb="FF000000"/>
        <rFont val="Calibri"/>
        <family val="0"/>
        <charset val="1"/>
      </rPr>
      <t xml:space="preserve">1</t>
    </r>
    <r>
      <rPr>
        <sz val="11"/>
        <color rgb="FF000000"/>
        <rFont val="Noto Sans CJK KR"/>
        <family val="2"/>
      </rPr>
      <t xml:space="preserve">달도안남았는데 아</t>
    </r>
    <r>
      <rPr>
        <sz val="11"/>
        <color rgb="FF000000"/>
        <rFont val="Calibri"/>
        <family val="0"/>
        <charset val="1"/>
      </rPr>
      <t xml:space="preserve">..0</t>
    </r>
  </si>
  <si>
    <r>
      <rPr>
        <sz val="11"/>
        <color rgb="FF000000"/>
        <rFont val="Noto Sans CJK KR"/>
        <family val="2"/>
      </rPr>
      <t xml:space="preserve"> 전 휴학중이라 그런지</t>
    </r>
    <r>
      <rPr>
        <sz val="11"/>
        <color rgb="FF000000"/>
        <rFont val="Calibri"/>
        <family val="0"/>
        <charset val="1"/>
      </rPr>
      <t xml:space="preserve">..</t>
    </r>
  </si>
  <si>
    <r>
      <rPr>
        <sz val="11"/>
        <color rgb="FF000000"/>
        <rFont val="Noto Sans CJK KR"/>
        <family val="2"/>
      </rPr>
      <t xml:space="preserve">제가 이글을 올리는 이유는 고민이 있어서예요</t>
    </r>
    <r>
      <rPr>
        <sz val="11"/>
        <color rgb="FF000000"/>
        <rFont val="Calibri"/>
        <family val="0"/>
        <charset val="1"/>
      </rPr>
      <t xml:space="preserve">.</t>
    </r>
  </si>
  <si>
    <r>
      <rPr>
        <sz val="11"/>
        <color rgb="FF000000"/>
        <rFont val="Noto Sans CJK KR"/>
        <family val="2"/>
      </rPr>
      <t xml:space="preserve">근데도 할만할정도로일이 줄었습니다</t>
    </r>
    <r>
      <rPr>
        <sz val="11"/>
        <color rgb="FF000000"/>
        <rFont val="Calibri"/>
        <family val="0"/>
        <charset val="1"/>
      </rPr>
      <t xml:space="preserve">.</t>
    </r>
  </si>
  <si>
    <r>
      <rPr>
        <sz val="11"/>
        <color rgb="FF000000"/>
        <rFont val="Noto Sans CJK KR"/>
        <family val="2"/>
      </rPr>
      <t xml:space="preserve">임상실습이 그렇게 많다고 들었어요</t>
    </r>
    <r>
      <rPr>
        <sz val="11"/>
        <color rgb="FF000000"/>
        <rFont val="Calibri"/>
        <family val="0"/>
        <charset val="1"/>
      </rPr>
      <t xml:space="preserve">...</t>
    </r>
  </si>
  <si>
    <r>
      <rPr>
        <sz val="11"/>
        <color rgb="FF000000"/>
        <rFont val="Noto Sans CJK KR"/>
        <family val="2"/>
      </rPr>
      <t xml:space="preserve">어떡하지 앞머리잏어서그런가</t>
    </r>
    <r>
      <rPr>
        <sz val="11"/>
        <color rgb="FF000000"/>
        <rFont val="Calibri"/>
        <family val="0"/>
        <charset val="1"/>
      </rPr>
      <t xml:space="preserve">?</t>
    </r>
  </si>
  <si>
    <t xml:space="preserve">괜히 무섭네요</t>
  </si>
  <si>
    <r>
      <rPr>
        <sz val="11"/>
        <color rgb="FF000000"/>
        <rFont val="Noto Sans CJK KR"/>
        <family val="2"/>
      </rPr>
      <t xml:space="preserve">흠</t>
    </r>
    <r>
      <rPr>
        <sz val="11"/>
        <color rgb="FF000000"/>
        <rFont val="Calibri"/>
        <family val="0"/>
        <charset val="1"/>
      </rPr>
      <t xml:space="preserve">.. </t>
    </r>
    <r>
      <rPr>
        <sz val="11"/>
        <color rgb="FF000000"/>
        <rFont val="Noto Sans CJK KR"/>
        <family val="2"/>
      </rPr>
      <t xml:space="preserve">아 </t>
    </r>
    <r>
      <rPr>
        <sz val="11"/>
        <color rgb="FF000000"/>
        <rFont val="Calibri"/>
        <family val="0"/>
        <charset val="1"/>
      </rPr>
      <t xml:space="preserve">.. </t>
    </r>
    <r>
      <rPr>
        <sz val="11"/>
        <color rgb="FF000000"/>
        <rFont val="Noto Sans CJK KR"/>
        <family val="2"/>
      </rPr>
      <t xml:space="preserve">흠이건 제고민이 아니라 친구고민입니다</t>
    </r>
  </si>
  <si>
    <r>
      <rPr>
        <sz val="11"/>
        <color rgb="FF000000"/>
        <rFont val="Noto Sans CJK KR"/>
        <family val="2"/>
      </rPr>
      <t xml:space="preserve">아시는 분은 아실</t>
    </r>
    <r>
      <rPr>
        <sz val="11"/>
        <color rgb="FF000000"/>
        <rFont val="Calibri"/>
        <family val="0"/>
        <charset val="1"/>
      </rPr>
      <t xml:space="preserve">...</t>
    </r>
  </si>
  <si>
    <t xml:space="preserve">이건 접일높아서 강등당하면 안됨ㅠ</t>
  </si>
  <si>
    <t xml:space="preserve"> 지금 진짜 미치겠네요 ㅋㅋㅋㅋㅋㅋ</t>
  </si>
  <si>
    <r>
      <rPr>
        <sz val="11"/>
        <color rgb="FF000000"/>
        <rFont val="Noto Sans CJK KR"/>
        <family val="2"/>
      </rPr>
      <t xml:space="preserve"> 보내면 뭐라 보내</t>
    </r>
    <r>
      <rPr>
        <sz val="11"/>
        <color rgb="FF000000"/>
        <rFont val="Calibri"/>
        <family val="0"/>
        <charset val="1"/>
      </rPr>
      <t xml:space="preserve">?</t>
    </r>
    <r>
      <rPr>
        <sz val="11"/>
        <color rgb="FF000000"/>
        <rFont val="Noto Sans CJK KR"/>
        <family val="2"/>
      </rPr>
      <t xml:space="preserve">ㅠㅠㅠㅠㅠㅠㅠㅠㅠㅠ</t>
    </r>
  </si>
  <si>
    <t xml:space="preserve">저는어떻게 해야할까요</t>
  </si>
  <si>
    <r>
      <rPr>
        <sz val="11"/>
        <color rgb="FF000000"/>
        <rFont val="Noto Sans CJK KR"/>
        <family val="2"/>
      </rPr>
      <t xml:space="preserve">저 도둑이라고 몰아가면어떡하죠</t>
    </r>
    <r>
      <rPr>
        <sz val="11"/>
        <color rgb="FF000000"/>
        <rFont val="Calibri"/>
        <family val="0"/>
        <charset val="1"/>
      </rPr>
      <t xml:space="preserve">?? </t>
    </r>
    <r>
      <rPr>
        <sz val="11"/>
        <color rgb="FF000000"/>
        <rFont val="Noto Sans CJK KR"/>
        <family val="2"/>
      </rPr>
      <t xml:space="preserve">ㅠㅠ</t>
    </r>
  </si>
  <si>
    <r>
      <rPr>
        <sz val="11"/>
        <color rgb="FF000000"/>
        <rFont val="Calibri"/>
        <family val="0"/>
        <charset val="1"/>
      </rPr>
      <t xml:space="preserve">26</t>
    </r>
    <r>
      <rPr>
        <sz val="11"/>
        <color rgb="FF000000"/>
        <rFont val="Noto Sans CJK KR"/>
        <family val="2"/>
      </rPr>
      <t xml:space="preserve">살이면 제가 항공과 </t>
    </r>
    <r>
      <rPr>
        <sz val="11"/>
        <color rgb="FF000000"/>
        <rFont val="Calibri"/>
        <family val="0"/>
        <charset val="1"/>
      </rPr>
      <t xml:space="preserve">1</t>
    </r>
    <r>
      <rPr>
        <sz val="11"/>
        <color rgb="FF000000"/>
        <rFont val="Noto Sans CJK KR"/>
        <family val="2"/>
      </rPr>
      <t xml:space="preserve">학년들중에도제일 나이많겠죠</t>
    </r>
    <r>
      <rPr>
        <sz val="11"/>
        <color rgb="FF000000"/>
        <rFont val="Calibri"/>
        <family val="0"/>
        <charset val="1"/>
      </rPr>
      <t xml:space="preserve">....</t>
    </r>
  </si>
  <si>
    <t xml:space="preserve">몇세트씩 몇개 해야되믄게 적당할까 급해 ㅠㅠㅠㅠ</t>
  </si>
  <si>
    <r>
      <rPr>
        <sz val="11"/>
        <color rgb="FF000000"/>
        <rFont val="Noto Sans CJK KR"/>
        <family val="2"/>
      </rPr>
      <t xml:space="preserve">선뜻 망설여집니다</t>
    </r>
    <r>
      <rPr>
        <sz val="11"/>
        <color rgb="FF000000"/>
        <rFont val="Calibri"/>
        <family val="0"/>
        <charset val="1"/>
      </rPr>
      <t xml:space="preserve">.</t>
    </r>
  </si>
  <si>
    <r>
      <rPr>
        <sz val="11"/>
        <color rgb="FF000000"/>
        <rFont val="Noto Sans CJK KR"/>
        <family val="2"/>
      </rPr>
      <t xml:space="preserve"> 심각합니다</t>
    </r>
    <r>
      <rPr>
        <sz val="11"/>
        <color rgb="FF000000"/>
        <rFont val="Calibri"/>
        <family val="0"/>
        <charset val="1"/>
      </rPr>
      <t xml:space="preserve">.0</t>
    </r>
  </si>
  <si>
    <r>
      <rPr>
        <sz val="11"/>
        <color rgb="FF000000"/>
        <rFont val="Noto Sans CJK KR"/>
        <family val="2"/>
      </rPr>
      <t xml:space="preserve">한참뒤에 연락왓다면 얼마나사겼고 헤어지고 얼마뒤에 연락 왓나요</t>
    </r>
    <r>
      <rPr>
        <sz val="11"/>
        <color rgb="FF000000"/>
        <rFont val="Calibri"/>
        <family val="0"/>
        <charset val="1"/>
      </rPr>
      <t xml:space="preserve">?</t>
    </r>
  </si>
  <si>
    <r>
      <rPr>
        <sz val="11"/>
        <color rgb="FF000000"/>
        <rFont val="Noto Sans CJK KR"/>
        <family val="2"/>
      </rPr>
      <t xml:space="preserve"> 가는길 어력나요</t>
    </r>
    <r>
      <rPr>
        <sz val="11"/>
        <color rgb="FF000000"/>
        <rFont val="Calibri"/>
        <family val="0"/>
        <charset val="1"/>
      </rPr>
      <t xml:space="preserve">?</t>
    </r>
  </si>
  <si>
    <r>
      <rPr>
        <sz val="11"/>
        <color rgb="FF000000"/>
        <rFont val="Noto Sans CJK KR"/>
        <family val="2"/>
      </rPr>
      <t xml:space="preserve">운전중에 끼어들려다 차를 긁고갔어요</t>
    </r>
    <r>
      <rPr>
        <sz val="11"/>
        <color rgb="FF000000"/>
        <rFont val="Calibri"/>
        <family val="0"/>
        <charset val="1"/>
      </rPr>
      <t xml:space="preserve">....</t>
    </r>
  </si>
  <si>
    <r>
      <rPr>
        <sz val="11"/>
        <color rgb="FF000000"/>
        <rFont val="Calibri"/>
        <family val="0"/>
        <charset val="1"/>
      </rPr>
      <t xml:space="preserve"> ? </t>
    </r>
    <r>
      <rPr>
        <sz val="11"/>
        <color rgb="FF000000"/>
        <rFont val="Noto Sans CJK KR"/>
        <family val="2"/>
      </rPr>
      <t xml:space="preserve">처음엔 아토피인가했는데 작은 병원 </t>
    </r>
    <r>
      <rPr>
        <sz val="11"/>
        <color rgb="FF000000"/>
        <rFont val="Calibri"/>
        <family val="0"/>
        <charset val="1"/>
      </rPr>
      <t xml:space="preserve">2~3</t>
    </r>
    <r>
      <rPr>
        <sz val="11"/>
        <color rgb="FF000000"/>
        <rFont val="Noto Sans CJK KR"/>
        <family val="2"/>
      </rPr>
      <t xml:space="preserve">군데 돌아보니 큰 병원 가보라고 해서 조직검사 했습니다</t>
    </r>
    <r>
      <rPr>
        <sz val="11"/>
        <color rgb="FF000000"/>
        <rFont val="Calibri"/>
        <family val="0"/>
        <charset val="1"/>
      </rPr>
      <t xml:space="preserve">.</t>
    </r>
  </si>
  <si>
    <r>
      <rPr>
        <sz val="11"/>
        <color rgb="FF000000"/>
        <rFont val="Noto Sans CJK KR"/>
        <family val="2"/>
      </rPr>
      <t xml:space="preserve">참 겁이난다</t>
    </r>
    <r>
      <rPr>
        <sz val="11"/>
        <color rgb="FF000000"/>
        <rFont val="Calibri"/>
        <family val="0"/>
        <charset val="1"/>
      </rPr>
      <t xml:space="preserve">...</t>
    </r>
    <r>
      <rPr>
        <sz val="11"/>
        <color rgb="FF000000"/>
        <rFont val="Noto Sans CJK KR"/>
        <family val="2"/>
      </rPr>
      <t xml:space="preserve">휴</t>
    </r>
  </si>
  <si>
    <r>
      <rPr>
        <sz val="11"/>
        <color rgb="FF000000"/>
        <rFont val="Noto Sans CJK KR"/>
        <family val="2"/>
      </rPr>
      <t xml:space="preserve"> 이런여자한테 함부로 어장치긴 어렵겠죠</t>
    </r>
    <r>
      <rPr>
        <sz val="11"/>
        <color rgb="FF000000"/>
        <rFont val="Calibri"/>
        <family val="0"/>
        <charset val="1"/>
      </rPr>
      <t xml:space="preserve">?</t>
    </r>
  </si>
  <si>
    <t xml:space="preserve">우리 아들은 많이 늦은건가요</t>
  </si>
  <si>
    <r>
      <rPr>
        <sz val="11"/>
        <color rgb="FF000000"/>
        <rFont val="Noto Sans CJK KR"/>
        <family val="2"/>
      </rPr>
      <t xml:space="preserve">처음이라서 지금 완전 불안해 죽겠어요</t>
    </r>
    <r>
      <rPr>
        <sz val="11"/>
        <color rgb="FF000000"/>
        <rFont val="Calibri"/>
        <family val="0"/>
        <charset val="1"/>
      </rPr>
      <t xml:space="preserve">..</t>
    </r>
  </si>
  <si>
    <r>
      <rPr>
        <sz val="11"/>
        <color rgb="FF000000"/>
        <rFont val="Noto Sans CJK KR"/>
        <family val="2"/>
      </rPr>
      <t xml:space="preserve"> 그전엔 </t>
    </r>
    <r>
      <rPr>
        <sz val="11"/>
        <color rgb="FF000000"/>
        <rFont val="Calibri"/>
        <family val="0"/>
        <charset val="1"/>
      </rPr>
      <t xml:space="preserve">3</t>
    </r>
    <r>
      <rPr>
        <sz val="11"/>
        <color rgb="FF000000"/>
        <rFont val="Noto Sans CJK KR"/>
        <family val="2"/>
      </rPr>
      <t xml:space="preserve">년 </t>
    </r>
    <r>
      <rPr>
        <sz val="11"/>
        <color rgb="FF000000"/>
        <rFont val="Calibri"/>
        <family val="0"/>
        <charset val="1"/>
      </rPr>
      <t xml:space="preserve">4</t>
    </r>
    <r>
      <rPr>
        <sz val="11"/>
        <color rgb="FF000000"/>
        <rFont val="Noto Sans CJK KR"/>
        <family val="2"/>
      </rPr>
      <t xml:space="preserve">년 연애도 하고했는데저 결혼 못하나요</t>
    </r>
    <r>
      <rPr>
        <sz val="11"/>
        <color rgb="FF000000"/>
        <rFont val="Calibri"/>
        <family val="0"/>
        <charset val="1"/>
      </rPr>
      <t xml:space="preserve">? ..</t>
    </r>
  </si>
  <si>
    <r>
      <rPr>
        <sz val="11"/>
        <color rgb="FF000000"/>
        <rFont val="Noto Sans CJK KR"/>
        <family val="2"/>
      </rPr>
      <t xml:space="preserve">아 뭐를 어떻게 해야할지</t>
    </r>
    <r>
      <rPr>
        <sz val="11"/>
        <color rgb="FF000000"/>
        <rFont val="Calibri"/>
        <family val="0"/>
        <charset val="1"/>
      </rPr>
      <t xml:space="preserve">..</t>
    </r>
  </si>
  <si>
    <r>
      <rPr>
        <sz val="11"/>
        <color rgb="FF000000"/>
        <rFont val="Noto Sans CJK KR"/>
        <family val="2"/>
      </rPr>
      <t xml:space="preserve">그런데 삶는 빨래 할 때 살균제를 넣으면</t>
    </r>
    <r>
      <rPr>
        <sz val="11"/>
        <color rgb="FF000000"/>
        <rFont val="Calibri"/>
        <family val="0"/>
        <charset val="1"/>
      </rPr>
      <t xml:space="preserve">, </t>
    </r>
    <r>
      <rPr>
        <sz val="11"/>
        <color rgb="FF000000"/>
        <rFont val="Noto Sans CJK KR"/>
        <family val="2"/>
      </rPr>
      <t xml:space="preserve">뜨거운 물 때문에안 좋은 화학 물질 나올까요</t>
    </r>
    <r>
      <rPr>
        <sz val="11"/>
        <color rgb="FF000000"/>
        <rFont val="Calibri"/>
        <family val="0"/>
        <charset val="1"/>
      </rPr>
      <t xml:space="preserve">?</t>
    </r>
  </si>
  <si>
    <r>
      <rPr>
        <sz val="11"/>
        <color rgb="FF000000"/>
        <rFont val="Noto Sans CJK KR"/>
        <family val="2"/>
      </rPr>
      <t xml:space="preserve">제 몸에 문제가 있는걸까요</t>
    </r>
    <r>
      <rPr>
        <sz val="11"/>
        <color rgb="FF000000"/>
        <rFont val="Calibri"/>
        <family val="0"/>
        <charset val="1"/>
      </rPr>
      <t xml:space="preserve">?</t>
    </r>
  </si>
  <si>
    <r>
      <rPr>
        <sz val="11"/>
        <color rgb="FF000000"/>
        <rFont val="Noto Sans CJK KR"/>
        <family val="2"/>
      </rPr>
      <t xml:space="preserve">다른분들에겐 배부른소리라고 하시겠지만</t>
    </r>
    <r>
      <rPr>
        <sz val="11"/>
        <color rgb="FF000000"/>
        <rFont val="Calibri"/>
        <family val="0"/>
        <charset val="1"/>
      </rPr>
      <t xml:space="preserve">...</t>
    </r>
  </si>
  <si>
    <r>
      <rPr>
        <sz val="11"/>
        <color rgb="FF000000"/>
        <rFont val="Noto Sans CJK KR"/>
        <family val="2"/>
      </rPr>
      <t xml:space="preserve">돈벌기 힘들죠ㅠㅅㅠ</t>
    </r>
    <r>
      <rPr>
        <sz val="11"/>
        <color rgb="FF000000"/>
        <rFont val="Calibri"/>
        <family val="0"/>
        <charset val="1"/>
      </rPr>
      <t xml:space="preserve">?</t>
    </r>
  </si>
  <si>
    <r>
      <rPr>
        <sz val="11"/>
        <color rgb="FF000000"/>
        <rFont val="Noto Sans CJK KR"/>
        <family val="2"/>
      </rPr>
      <t xml:space="preserve">현재 한달 남짓된 남자친구가 있는 여자입니다</t>
    </r>
    <r>
      <rPr>
        <sz val="11"/>
        <color rgb="FF000000"/>
        <rFont val="Calibri"/>
        <family val="0"/>
        <charset val="1"/>
      </rPr>
      <t xml:space="preserve">.</t>
    </r>
  </si>
  <si>
    <r>
      <rPr>
        <sz val="11"/>
        <color rgb="FF000000"/>
        <rFont val="Noto Sans CJK KR"/>
        <family val="2"/>
      </rPr>
      <t xml:space="preserve">혼자 고민하다가 올려봅니다</t>
    </r>
    <r>
      <rPr>
        <sz val="11"/>
        <color rgb="FF000000"/>
        <rFont val="Calibri"/>
        <family val="0"/>
        <charset val="1"/>
      </rPr>
      <t xml:space="preserve">..</t>
    </r>
  </si>
  <si>
    <r>
      <rPr>
        <sz val="11"/>
        <color rgb="FF000000"/>
        <rFont val="Noto Sans CJK KR"/>
        <family val="2"/>
      </rPr>
      <t xml:space="preserve"> 만약 임신초기 문제라도 있을까바선득 못하겠어요</t>
    </r>
    <r>
      <rPr>
        <sz val="11"/>
        <color rgb="FF000000"/>
        <rFont val="Calibri"/>
        <family val="0"/>
        <charset val="1"/>
      </rPr>
      <t xml:space="preserve">,,,</t>
    </r>
  </si>
  <si>
    <r>
      <rPr>
        <sz val="11"/>
        <color rgb="FF000000"/>
        <rFont val="Noto Sans CJK KR"/>
        <family val="2"/>
      </rPr>
      <t xml:space="preserve">어떻게해야할지 </t>
    </r>
    <r>
      <rPr>
        <sz val="11"/>
        <color rgb="FF000000"/>
        <rFont val="Calibri"/>
        <family val="0"/>
        <charset val="1"/>
      </rPr>
      <t xml:space="preserve">;</t>
    </r>
    <r>
      <rPr>
        <sz val="11"/>
        <color rgb="FF000000"/>
        <rFont val="Noto Sans CJK KR"/>
        <family val="2"/>
      </rPr>
      <t xml:space="preserve">ㅅ</t>
    </r>
    <r>
      <rPr>
        <sz val="11"/>
        <color rgb="FF000000"/>
        <rFont val="Calibri"/>
        <family val="0"/>
        <charset val="1"/>
      </rPr>
      <t xml:space="preserve">;</t>
    </r>
  </si>
  <si>
    <r>
      <rPr>
        <sz val="11"/>
        <color rgb="FF000000"/>
        <rFont val="Noto Sans CJK KR"/>
        <family val="2"/>
      </rPr>
      <t xml:space="preserve">사는게 무서워요</t>
    </r>
    <r>
      <rPr>
        <sz val="11"/>
        <color rgb="FF000000"/>
        <rFont val="Calibri"/>
        <family val="0"/>
        <charset val="1"/>
      </rPr>
      <t xml:space="preserve">.</t>
    </r>
  </si>
  <si>
    <r>
      <rPr>
        <sz val="11"/>
        <color rgb="FF000000"/>
        <rFont val="Noto Sans CJK KR"/>
        <family val="2"/>
      </rPr>
      <t xml:space="preserve">모유수유를 다덜 언제 끝나시고이유식을 시작하시나요</t>
    </r>
    <r>
      <rPr>
        <sz val="11"/>
        <color rgb="FF000000"/>
        <rFont val="Calibri"/>
        <family val="0"/>
        <charset val="1"/>
      </rPr>
      <t xml:space="preserve">??</t>
    </r>
  </si>
  <si>
    <r>
      <rPr>
        <sz val="11"/>
        <color rgb="FF000000"/>
        <rFont val="Noto Sans CJK KR"/>
        <family val="2"/>
      </rPr>
      <t xml:space="preserve">근데또 태어난지 얼마안된애기 배냇저고리만입히던데 바지막입혀도되는건가 걱정되기도하고</t>
    </r>
    <r>
      <rPr>
        <sz val="11"/>
        <color rgb="FF000000"/>
        <rFont val="Calibri"/>
        <family val="0"/>
        <charset val="1"/>
      </rPr>
      <t xml:space="preserve">....</t>
    </r>
  </si>
  <si>
    <r>
      <rPr>
        <sz val="11"/>
        <color rgb="FF000000"/>
        <rFont val="Noto Sans CJK KR"/>
        <family val="2"/>
      </rPr>
      <t xml:space="preserve">자격증 없으면 안쓰려고 하나요</t>
    </r>
    <r>
      <rPr>
        <sz val="11"/>
        <color rgb="FF000000"/>
        <rFont val="Calibri"/>
        <family val="0"/>
        <charset val="1"/>
      </rPr>
      <t xml:space="preserve">?</t>
    </r>
  </si>
  <si>
    <r>
      <rPr>
        <sz val="11"/>
        <color rgb="FF000000"/>
        <rFont val="Noto Sans CJK KR"/>
        <family val="2"/>
      </rPr>
      <t xml:space="preserve">임신 </t>
    </r>
    <r>
      <rPr>
        <sz val="11"/>
        <color rgb="FF000000"/>
        <rFont val="Calibri"/>
        <family val="0"/>
        <charset val="1"/>
      </rPr>
      <t xml:space="preserve">12</t>
    </r>
    <r>
      <rPr>
        <sz val="11"/>
        <color rgb="FF000000"/>
        <rFont val="Noto Sans CJK KR"/>
        <family val="2"/>
      </rPr>
      <t xml:space="preserve">주짼데자꾸 윗배가 콕콕 쑤시네요</t>
    </r>
  </si>
  <si>
    <r>
      <rPr>
        <sz val="11"/>
        <color rgb="FF000000"/>
        <rFont val="Noto Sans CJK KR"/>
        <family val="2"/>
      </rPr>
      <t xml:space="preserve">더 늦기전에 시험관 시술하려고 하는데요</t>
    </r>
    <r>
      <rPr>
        <sz val="11"/>
        <color rgb="FF000000"/>
        <rFont val="Calibri"/>
        <family val="0"/>
        <charset val="1"/>
      </rPr>
      <t xml:space="preserve">..</t>
    </r>
  </si>
  <si>
    <r>
      <rPr>
        <sz val="11"/>
        <color rgb="FF000000"/>
        <rFont val="Noto Sans CJK KR"/>
        <family val="2"/>
      </rPr>
      <t xml:space="preserve"> 중</t>
    </r>
    <r>
      <rPr>
        <sz val="11"/>
        <color rgb="FF000000"/>
        <rFont val="Calibri"/>
        <family val="0"/>
        <charset val="1"/>
      </rPr>
      <t xml:space="preserve">1</t>
    </r>
    <r>
      <rPr>
        <sz val="11"/>
        <color rgb="FF000000"/>
        <rFont val="Noto Sans CJK KR"/>
        <family val="2"/>
      </rPr>
      <t xml:space="preserve">인데 그 윗집아저씨가 우리아빠랑 친해서 아빠한테 다말할듯</t>
    </r>
    <r>
      <rPr>
        <sz val="11"/>
        <color rgb="FF000000"/>
        <rFont val="Calibri"/>
        <family val="0"/>
        <charset val="1"/>
      </rPr>
      <t xml:space="preserve">...</t>
    </r>
  </si>
  <si>
    <t xml:space="preserve"> 이런문제를 얘기하면 더 싸울꺼 같아서 말도못하고있어요 ㅠㅠ</t>
  </si>
  <si>
    <r>
      <rPr>
        <sz val="11"/>
        <color rgb="FF000000"/>
        <rFont val="Noto Sans CJK KR"/>
        <family val="2"/>
      </rPr>
      <t xml:space="preserve">어떻게 해야 할까요</t>
    </r>
    <r>
      <rPr>
        <sz val="11"/>
        <color rgb="FF000000"/>
        <rFont val="Calibri"/>
        <family val="0"/>
        <charset val="1"/>
      </rPr>
      <t xml:space="preserve">??</t>
    </r>
  </si>
  <si>
    <r>
      <rPr>
        <sz val="11"/>
        <color rgb="FF000000"/>
        <rFont val="Noto Sans CJK KR"/>
        <family val="2"/>
      </rPr>
      <t xml:space="preserve">뚱뚱한가요</t>
    </r>
    <r>
      <rPr>
        <sz val="11"/>
        <color rgb="FF000000"/>
        <rFont val="Calibri"/>
        <family val="0"/>
        <charset val="1"/>
      </rPr>
      <t xml:space="preserve">?</t>
    </r>
  </si>
  <si>
    <r>
      <rPr>
        <sz val="11"/>
        <color rgb="FF000000"/>
        <rFont val="Noto Sans CJK KR"/>
        <family val="2"/>
      </rPr>
      <t xml:space="preserve"> 진짜 장난아니고 지금도 전화올까봐무서워요 ㅠㅠ</t>
    </r>
    <r>
      <rPr>
        <sz val="11"/>
        <color rgb="FF000000"/>
        <rFont val="Calibri"/>
        <family val="0"/>
        <charset val="1"/>
      </rPr>
      <t xml:space="preserve">0</t>
    </r>
  </si>
  <si>
    <r>
      <rPr>
        <sz val="11"/>
        <color rgb="FF000000"/>
        <rFont val="Noto Sans CJK KR"/>
        <family val="2"/>
      </rPr>
      <t xml:space="preserve">중국어 배우는게 쉽나요</t>
    </r>
    <r>
      <rPr>
        <sz val="11"/>
        <color rgb="FF000000"/>
        <rFont val="Calibri"/>
        <family val="0"/>
        <charset val="1"/>
      </rPr>
      <t xml:space="preserve">?</t>
    </r>
  </si>
  <si>
    <r>
      <rPr>
        <sz val="11"/>
        <color rgb="FF000000"/>
        <rFont val="Noto Sans CJK KR"/>
        <family val="2"/>
      </rPr>
      <t xml:space="preserve">  아마 </t>
    </r>
    <r>
      <rPr>
        <sz val="11"/>
        <color rgb="FF000000"/>
        <rFont val="Calibri"/>
        <family val="0"/>
        <charset val="1"/>
      </rPr>
      <t xml:space="preserve">63</t>
    </r>
    <r>
      <rPr>
        <sz val="11"/>
        <color rgb="FF000000"/>
        <rFont val="Noto Sans CJK KR"/>
        <family val="2"/>
      </rPr>
      <t xml:space="preserve">빌딩 측에서 알아서 잘 하겠지만  좋은 날 혹시나 하는 불상사가 있을 수 있으니까요</t>
    </r>
    <r>
      <rPr>
        <sz val="11"/>
        <color rgb="FF000000"/>
        <rFont val="Calibri"/>
        <family val="0"/>
        <charset val="1"/>
      </rPr>
      <t xml:space="preserve">...</t>
    </r>
  </si>
  <si>
    <r>
      <rPr>
        <sz val="11"/>
        <color rgb="FF000000"/>
        <rFont val="Calibri"/>
        <family val="0"/>
        <charset val="1"/>
      </rPr>
      <t xml:space="preserve">1</t>
    </r>
    <r>
      <rPr>
        <sz val="11"/>
        <color rgb="FF000000"/>
        <rFont val="Noto Sans CJK KR"/>
        <family val="2"/>
      </rPr>
      <t xml:space="preserve">개월</t>
    </r>
    <r>
      <rPr>
        <sz val="11"/>
        <color rgb="FF000000"/>
        <rFont val="Calibri"/>
        <family val="0"/>
        <charset val="1"/>
      </rPr>
      <t xml:space="preserve">..   </t>
    </r>
    <r>
      <rPr>
        <sz val="11"/>
        <color rgb="FF000000"/>
        <rFont val="Noto Sans CJK KR"/>
        <family val="2"/>
      </rPr>
      <t xml:space="preserve">마치 제가 시험 치르듯 가슴이 두근 두근 해지네요</t>
    </r>
  </si>
  <si>
    <r>
      <rPr>
        <sz val="11"/>
        <color rgb="FF000000"/>
        <rFont val="Noto Sans CJK KR"/>
        <family val="2"/>
      </rPr>
      <t xml:space="preserve"> 오빠를 실제로보면 말이 제대로 할수 있을지 걱정돼요</t>
    </r>
    <r>
      <rPr>
        <sz val="11"/>
        <color rgb="FF000000"/>
        <rFont val="Calibri"/>
        <family val="0"/>
        <charset val="1"/>
      </rPr>
      <t xml:space="preserve">.</t>
    </r>
  </si>
  <si>
    <r>
      <rPr>
        <sz val="11"/>
        <color rgb="FF000000"/>
        <rFont val="Calibri"/>
        <family val="0"/>
        <charset val="1"/>
      </rPr>
      <t xml:space="preserve">10 </t>
    </r>
    <r>
      <rPr>
        <sz val="11"/>
        <color rgb="FF000000"/>
        <rFont val="Noto Sans CJK KR"/>
        <family val="2"/>
      </rPr>
      <t xml:space="preserve">뭔가 윈도우잘깨지고 문제가 좀있는듯</t>
    </r>
    <r>
      <rPr>
        <sz val="11"/>
        <color rgb="FF000000"/>
        <rFont val="Calibri"/>
        <family val="0"/>
        <charset val="1"/>
      </rPr>
      <t xml:space="preserve">..</t>
    </r>
  </si>
  <si>
    <r>
      <rPr>
        <sz val="11"/>
        <color rgb="FF000000"/>
        <rFont val="Noto Sans CJK KR"/>
        <family val="2"/>
      </rPr>
      <t xml:space="preserve">유튜브 보니까 서인영이 개쓰렉됬는데 이거 해명하셔야될듯한데요 해명안했다가 연예계에서 개됩니다</t>
    </r>
    <r>
      <rPr>
        <sz val="11"/>
        <color rgb="FF000000"/>
        <rFont val="Calibri"/>
        <family val="0"/>
        <charset val="1"/>
      </rPr>
      <t xml:space="preserve">.</t>
    </r>
  </si>
  <si>
    <r>
      <rPr>
        <sz val="11"/>
        <color rgb="FF000000"/>
        <rFont val="Noto Sans CJK KR"/>
        <family val="2"/>
      </rPr>
      <t xml:space="preserve">헐 </t>
    </r>
    <r>
      <rPr>
        <sz val="11"/>
        <color rgb="FF000000"/>
        <rFont val="Calibri"/>
        <family val="0"/>
        <charset val="1"/>
      </rPr>
      <t xml:space="preserve">.. </t>
    </r>
    <r>
      <rPr>
        <sz val="11"/>
        <color rgb="FF000000"/>
        <rFont val="Noto Sans CJK KR"/>
        <family val="2"/>
      </rPr>
      <t xml:space="preserve">뭐하자는 거지 ㅋㅋㅋ</t>
    </r>
  </si>
  <si>
    <r>
      <rPr>
        <sz val="11"/>
        <color rgb="FF000000"/>
        <rFont val="Noto Sans CJK KR"/>
        <family val="2"/>
      </rPr>
      <t xml:space="preserve">비너무많이와서 무섭다ㅠㅠㅠㅠ 하늘뚫린거같아</t>
    </r>
    <r>
      <rPr>
        <sz val="11"/>
        <color rgb="FF000000"/>
        <rFont val="Calibri"/>
        <family val="0"/>
        <charset val="1"/>
      </rPr>
      <t xml:space="preserve">..</t>
    </r>
  </si>
  <si>
    <r>
      <rPr>
        <sz val="11"/>
        <color rgb="FF000000"/>
        <rFont val="Noto Sans CJK KR"/>
        <family val="2"/>
      </rPr>
      <t xml:space="preserve">로봇과 경쟁하는 사회로 갈지 로봇을 부리는 사회로 갈지</t>
    </r>
    <r>
      <rPr>
        <sz val="11"/>
        <color rgb="FF000000"/>
        <rFont val="Calibri"/>
        <family val="0"/>
        <charset val="1"/>
      </rPr>
      <t xml:space="preserve">... </t>
    </r>
    <r>
      <rPr>
        <sz val="11"/>
        <color rgb="FF000000"/>
        <rFont val="Noto Sans CJK KR"/>
        <family val="2"/>
      </rPr>
      <t xml:space="preserve">순간의 선택이 인류의 미래를 결정한다</t>
    </r>
    <r>
      <rPr>
        <sz val="11"/>
        <color rgb="FF000000"/>
        <rFont val="Calibri"/>
        <family val="0"/>
        <charset val="1"/>
      </rPr>
      <t xml:space="preserve">.</t>
    </r>
  </si>
  <si>
    <r>
      <rPr>
        <sz val="11"/>
        <color rgb="FF000000"/>
        <rFont val="Noto Sans CJK KR"/>
        <family val="2"/>
      </rPr>
      <t xml:space="preserve">일자리 부족한데 </t>
    </r>
    <r>
      <rPr>
        <sz val="11"/>
        <color rgb="FF000000"/>
        <rFont val="Calibri"/>
        <family val="0"/>
        <charset val="1"/>
      </rPr>
      <t xml:space="preserve">.... </t>
    </r>
    <r>
      <rPr>
        <sz val="11"/>
        <color rgb="FF000000"/>
        <rFont val="Noto Sans CJK KR"/>
        <family val="2"/>
      </rPr>
      <t xml:space="preserve">모병제 해야겠네</t>
    </r>
    <r>
      <rPr>
        <sz val="11"/>
        <color rgb="FF000000"/>
        <rFont val="Calibri"/>
        <family val="0"/>
        <charset val="1"/>
      </rPr>
      <t xml:space="preserve">.... </t>
    </r>
    <r>
      <rPr>
        <sz val="11"/>
        <color rgb="FF000000"/>
        <rFont val="Noto Sans CJK KR"/>
        <family val="2"/>
      </rPr>
      <t xml:space="preserve">트럼프 가 대통령 되어 미군 철수 하면</t>
    </r>
    <r>
      <rPr>
        <sz val="11"/>
        <color rgb="FF000000"/>
        <rFont val="Calibri"/>
        <family val="0"/>
        <charset val="1"/>
      </rPr>
      <t xml:space="preserve">....</t>
    </r>
  </si>
  <si>
    <r>
      <rPr>
        <sz val="11"/>
        <color rgb="FF000000"/>
        <rFont val="Noto Sans CJK KR"/>
        <family val="2"/>
      </rPr>
      <t xml:space="preserve">뭔가 좀 무서움</t>
    </r>
    <r>
      <rPr>
        <sz val="11"/>
        <color rgb="FF000000"/>
        <rFont val="Calibri"/>
        <family val="0"/>
        <charset val="1"/>
      </rPr>
      <t xml:space="preserve">... </t>
    </r>
    <r>
      <rPr>
        <sz val="11"/>
        <color rgb="FF000000"/>
        <rFont val="Noto Sans CJK KR"/>
        <family val="2"/>
      </rPr>
      <t xml:space="preserve">저 칩속에 사람몸 조종하는거라도 있으면 어떻게</t>
    </r>
    <r>
      <rPr>
        <sz val="11"/>
        <color rgb="FF000000"/>
        <rFont val="Calibri"/>
        <family val="0"/>
        <charset val="1"/>
      </rPr>
      <t xml:space="preserve">...</t>
    </r>
  </si>
  <si>
    <r>
      <rPr>
        <sz val="11"/>
        <color rgb="FF000000"/>
        <rFont val="Noto Sans CJK KR"/>
        <family val="2"/>
      </rPr>
      <t xml:space="preserve">이걸로 걸을수는 있어도 빨리뛰면 위험합니다 </t>
    </r>
    <r>
      <rPr>
        <sz val="11"/>
        <color rgb="FF000000"/>
        <rFont val="Calibri"/>
        <family val="0"/>
        <charset val="1"/>
      </rPr>
      <t xml:space="preserve">. .</t>
    </r>
  </si>
  <si>
    <t xml:space="preserve">폭탄은 뭐하러주냐 ㄷ</t>
  </si>
  <si>
    <t xml:space="preserve">지진에 대한 우리의 준비는 어떤지 궁금하네요</t>
  </si>
  <si>
    <r>
      <rPr>
        <sz val="11"/>
        <color rgb="FF000000"/>
        <rFont val="Noto Sans CJK KR"/>
        <family val="2"/>
      </rPr>
      <t xml:space="preserve">이날씨에 서울랜드로 </t>
    </r>
    <r>
      <rPr>
        <sz val="11"/>
        <color rgb="FF000000"/>
        <rFont val="Calibri"/>
        <family val="0"/>
        <charset val="1"/>
      </rPr>
      <t xml:space="preserve">8</t>
    </r>
    <r>
      <rPr>
        <sz val="11"/>
        <color rgb="FF000000"/>
        <rFont val="Noto Sans CJK KR"/>
        <family val="2"/>
      </rPr>
      <t xml:space="preserve">살 아들 소풍간다니 걱정이네요</t>
    </r>
    <r>
      <rPr>
        <sz val="11"/>
        <color rgb="FF000000"/>
        <rFont val="Calibri"/>
        <family val="0"/>
        <charset val="1"/>
      </rPr>
      <t xml:space="preserve">;;</t>
    </r>
  </si>
  <si>
    <r>
      <rPr>
        <sz val="11"/>
        <color rgb="FF000000"/>
        <rFont val="Noto Sans CJK KR"/>
        <family val="2"/>
      </rPr>
      <t xml:space="preserve">비행기도 참</t>
    </r>
    <r>
      <rPr>
        <sz val="11"/>
        <color rgb="FF000000"/>
        <rFont val="Calibri"/>
        <family val="0"/>
        <charset val="1"/>
      </rPr>
      <t xml:space="preserve">.. </t>
    </r>
    <r>
      <rPr>
        <sz val="11"/>
        <color rgb="FF000000"/>
        <rFont val="Noto Sans CJK KR"/>
        <family val="2"/>
      </rPr>
      <t xml:space="preserve">중국스러워 보인다</t>
    </r>
    <r>
      <rPr>
        <sz val="11"/>
        <color rgb="FF000000"/>
        <rFont val="Calibri"/>
        <family val="0"/>
        <charset val="1"/>
      </rPr>
      <t xml:space="preserve">.. </t>
    </r>
    <r>
      <rPr>
        <sz val="11"/>
        <color rgb="FF000000"/>
        <rFont val="Noto Sans CJK KR"/>
        <family val="2"/>
      </rPr>
      <t xml:space="preserve">그래도 맞으면 아프겠지</t>
    </r>
    <r>
      <rPr>
        <sz val="11"/>
        <color rgb="FF000000"/>
        <rFont val="Calibri"/>
        <family val="0"/>
        <charset val="1"/>
      </rPr>
      <t xml:space="preserve">?</t>
    </r>
  </si>
  <si>
    <r>
      <rPr>
        <sz val="11"/>
        <color rgb="FF000000"/>
        <rFont val="Noto Sans CJK KR"/>
        <family val="2"/>
      </rPr>
      <t xml:space="preserve">화성인에게 전쟁을 걸면 멸망만이</t>
    </r>
    <r>
      <rPr>
        <sz val="11"/>
        <color rgb="FF000000"/>
        <rFont val="Calibri"/>
        <family val="0"/>
        <charset val="1"/>
      </rPr>
      <t xml:space="preserve">..</t>
    </r>
  </si>
  <si>
    <r>
      <rPr>
        <sz val="11"/>
        <color rgb="FF000000"/>
        <rFont val="Noto Sans CJK KR"/>
        <family val="2"/>
      </rPr>
      <t xml:space="preserve">아무렇지도 않게 판단하는 팬들때문에 더 무섭다ㅡㅡ</t>
    </r>
    <r>
      <rPr>
        <sz val="11"/>
        <color rgb="FF000000"/>
        <rFont val="Calibri"/>
        <family val="0"/>
        <charset val="1"/>
      </rPr>
      <t xml:space="preserve">;;</t>
    </r>
  </si>
  <si>
    <r>
      <rPr>
        <sz val="11"/>
        <color rgb="FF000000"/>
        <rFont val="Noto Sans CJK KR"/>
        <family val="2"/>
      </rPr>
      <t xml:space="preserve">지켜보다 애가 죽었으면 그땐 아이도 죽고 고릴라도 죽고</t>
    </r>
    <r>
      <rPr>
        <sz val="11"/>
        <color rgb="FF000000"/>
        <rFont val="Calibri"/>
        <family val="0"/>
        <charset val="1"/>
      </rPr>
      <t xml:space="preserve">.</t>
    </r>
  </si>
  <si>
    <r>
      <rPr>
        <sz val="11"/>
        <color rgb="FF000000"/>
        <rFont val="Noto Sans CJK KR"/>
        <family val="2"/>
      </rPr>
      <t xml:space="preserve">위염 한번 걸리고나서는 먹는거 조심하게 되더라</t>
    </r>
    <r>
      <rPr>
        <sz val="11"/>
        <color rgb="FF000000"/>
        <rFont val="Calibri"/>
        <family val="0"/>
        <charset val="1"/>
      </rPr>
      <t xml:space="preserve">..</t>
    </r>
  </si>
  <si>
    <t xml:space="preserve">삼성이 무너지면 한국도 무너진다</t>
  </si>
  <si>
    <t xml:space="preserve">명절이 두려운 사람들</t>
  </si>
  <si>
    <r>
      <rPr>
        <sz val="11"/>
        <color rgb="FF000000"/>
        <rFont val="Noto Sans CJK KR"/>
        <family val="2"/>
      </rPr>
      <t xml:space="preserve">속으로 오만가지 욕설이나 음담패설을 생각할텐데</t>
    </r>
    <r>
      <rPr>
        <sz val="11"/>
        <color rgb="FF000000"/>
        <rFont val="Calibri"/>
        <family val="0"/>
        <charset val="1"/>
      </rPr>
      <t xml:space="preserve">, </t>
    </r>
    <r>
      <rPr>
        <sz val="11"/>
        <color rgb="FF000000"/>
        <rFont val="Noto Sans CJK KR"/>
        <family val="2"/>
      </rPr>
      <t xml:space="preserve">그게 다 업로드 된다면</t>
    </r>
    <r>
      <rPr>
        <sz val="11"/>
        <color rgb="FF000000"/>
        <rFont val="Calibri"/>
        <family val="0"/>
        <charset val="1"/>
      </rPr>
      <t xml:space="preserve">...</t>
    </r>
  </si>
  <si>
    <t xml:space="preserve">아직까진 계곡가면 얼어뒤짐</t>
  </si>
  <si>
    <t xml:space="preserve">저래 입국심사 강화 해놓고도 테러나면 우짤라고</t>
  </si>
  <si>
    <r>
      <rPr>
        <sz val="11"/>
        <color rgb="FF000000"/>
        <rFont val="Noto Sans CJK KR"/>
        <family val="2"/>
      </rPr>
      <t xml:space="preserve">경주도 규모 </t>
    </r>
    <r>
      <rPr>
        <sz val="11"/>
        <color rgb="FF000000"/>
        <rFont val="Calibri"/>
        <family val="0"/>
        <charset val="1"/>
      </rPr>
      <t xml:space="preserve">6.5 </t>
    </r>
    <r>
      <rPr>
        <sz val="11"/>
        <color rgb="FF000000"/>
        <rFont val="Noto Sans CJK KR"/>
        <family val="2"/>
      </rPr>
      <t xml:space="preserve">오겠지</t>
    </r>
  </si>
  <si>
    <r>
      <rPr>
        <sz val="11"/>
        <color rgb="FF000000"/>
        <rFont val="Noto Sans CJK KR"/>
        <family val="2"/>
      </rPr>
      <t xml:space="preserve">서인영이 쎈게 아니였음 </t>
    </r>
    <r>
      <rPr>
        <sz val="11"/>
        <color rgb="FF000000"/>
        <rFont val="Calibri"/>
        <family val="0"/>
        <charset val="1"/>
      </rPr>
      <t xml:space="preserve">. </t>
    </r>
    <r>
      <rPr>
        <sz val="11"/>
        <color rgb="FF000000"/>
        <rFont val="Noto Sans CJK KR"/>
        <family val="2"/>
      </rPr>
      <t xml:space="preserve">가인이 한방에 보내버림 무섭다</t>
    </r>
  </si>
  <si>
    <r>
      <rPr>
        <sz val="11"/>
        <color rgb="FF000000"/>
        <rFont val="Noto Sans CJK KR"/>
        <family val="2"/>
      </rPr>
      <t xml:space="preserve">야당의 야망이 무섭다</t>
    </r>
    <r>
      <rPr>
        <sz val="11"/>
        <color rgb="FF000000"/>
        <rFont val="Calibri"/>
        <family val="0"/>
        <charset val="1"/>
      </rPr>
      <t xml:space="preserve">....</t>
    </r>
  </si>
  <si>
    <r>
      <rPr>
        <sz val="11"/>
        <color rgb="FF000000"/>
        <rFont val="Noto Sans CJK KR"/>
        <family val="2"/>
      </rPr>
      <t xml:space="preserve">테이큰 </t>
    </r>
    <r>
      <rPr>
        <sz val="11"/>
        <color rgb="FF000000"/>
        <rFont val="Calibri"/>
        <family val="0"/>
        <charset val="1"/>
      </rPr>
      <t xml:space="preserve">1</t>
    </r>
    <r>
      <rPr>
        <sz val="11"/>
        <color rgb="FF000000"/>
        <rFont val="Noto Sans CJK KR"/>
        <family val="2"/>
      </rPr>
      <t xml:space="preserve">에서 전기봉 치면서 고문하는 명장면</t>
    </r>
  </si>
  <si>
    <t xml:space="preserve">폭발 안하면 다행이지</t>
  </si>
  <si>
    <r>
      <rPr>
        <sz val="11"/>
        <color rgb="FF000000"/>
        <rFont val="Noto Sans CJK KR"/>
        <family val="2"/>
      </rPr>
      <t xml:space="preserve">새벽 </t>
    </r>
    <r>
      <rPr>
        <sz val="11"/>
        <color rgb="FF000000"/>
        <rFont val="Calibri"/>
        <family val="0"/>
        <charset val="1"/>
      </rPr>
      <t xml:space="preserve">3</t>
    </r>
    <r>
      <rPr>
        <sz val="11"/>
        <color rgb="FF000000"/>
        <rFont val="Noto Sans CJK KR"/>
        <family val="2"/>
      </rPr>
      <t xml:space="preserve">시정도 벼락칠것같은덴</t>
    </r>
    <r>
      <rPr>
        <sz val="11"/>
        <color rgb="FF000000"/>
        <rFont val="Calibri"/>
        <family val="0"/>
        <charset val="1"/>
      </rPr>
      <t xml:space="preserve">..</t>
    </r>
  </si>
  <si>
    <r>
      <rPr>
        <sz val="11"/>
        <color rgb="FF000000"/>
        <rFont val="Noto Sans CJK KR"/>
        <family val="2"/>
      </rPr>
      <t xml:space="preserve">힘들고 미래도 불안하다</t>
    </r>
    <r>
      <rPr>
        <sz val="11"/>
        <color rgb="FF000000"/>
        <rFont val="Calibri"/>
        <family val="0"/>
        <charset val="1"/>
      </rPr>
      <t xml:space="preserve">.</t>
    </r>
  </si>
  <si>
    <t xml:space="preserve">사람에겐 저런 무시무시한 바이러스가 없어서 다행이다</t>
  </si>
  <si>
    <t xml:space="preserve">시원해질 겨를도 없이 추워질것 같아</t>
  </si>
  <si>
    <r>
      <rPr>
        <sz val="11"/>
        <color rgb="FF000000"/>
        <rFont val="Noto Sans CJK KR"/>
        <family val="2"/>
      </rPr>
      <t xml:space="preserve">월드워</t>
    </r>
    <r>
      <rPr>
        <sz val="11"/>
        <color rgb="FF000000"/>
        <rFont val="Calibri"/>
        <family val="0"/>
        <charset val="1"/>
      </rPr>
      <t xml:space="preserve">Z</t>
    </r>
    <r>
      <rPr>
        <sz val="11"/>
        <color rgb="FF000000"/>
        <rFont val="Noto Sans CJK KR"/>
        <family val="2"/>
      </rPr>
      <t xml:space="preserve">같은 바이러스가 발생하면 지구는 어떻게될까</t>
    </r>
    <r>
      <rPr>
        <sz val="11"/>
        <color rgb="FF000000"/>
        <rFont val="Calibri"/>
        <family val="0"/>
        <charset val="1"/>
      </rPr>
      <t xml:space="preserve">?</t>
    </r>
  </si>
  <si>
    <t xml:space="preserve">고양이까지 산체로 묻어버닌거 아닌까 무섭네요</t>
  </si>
  <si>
    <t xml:space="preserve">백날 노력만해도 안되는 시기가 도래함</t>
  </si>
  <si>
    <t xml:space="preserve">우리나라 자연 생태계 도로를 콘크리트로 막아버리니 앞으로 공기오염으로 강한비가 예상되고 땅속에서는 마그마가 숨을 쉬기위해 나올것이다 앞으로</t>
  </si>
  <si>
    <t xml:space="preserve">한동안 자꾸 떠오르는 무시무시한 영화였다</t>
  </si>
  <si>
    <r>
      <rPr>
        <sz val="11"/>
        <color rgb="FF000000"/>
        <rFont val="Noto Sans CJK KR"/>
        <family val="2"/>
      </rPr>
      <t xml:space="preserve">살면서 천둥소리는 많이들었어도 콰과광하는번개는 첨이다</t>
    </r>
    <r>
      <rPr>
        <sz val="11"/>
        <color rgb="FF000000"/>
        <rFont val="Calibri"/>
        <family val="0"/>
        <charset val="1"/>
      </rPr>
      <t xml:space="preserve">..</t>
    </r>
    <r>
      <rPr>
        <sz val="11"/>
        <color rgb="FF000000"/>
        <rFont val="Noto Sans CJK KR"/>
        <family val="2"/>
      </rPr>
      <t xml:space="preserve">진짜소리크더라</t>
    </r>
  </si>
  <si>
    <t xml:space="preserve">우린 아마 다 죽을듯</t>
  </si>
  <si>
    <r>
      <rPr>
        <sz val="11"/>
        <color rgb="FF000000"/>
        <rFont val="Noto Sans CJK KR"/>
        <family val="2"/>
      </rPr>
      <t xml:space="preserve">샤오미 사고 싶은데 샤오미는 배터리 폭발 안하지</t>
    </r>
    <r>
      <rPr>
        <sz val="11"/>
        <color rgb="FF000000"/>
        <rFont val="Calibri"/>
        <family val="0"/>
        <charset val="1"/>
      </rPr>
      <t xml:space="preserve">?</t>
    </r>
  </si>
  <si>
    <r>
      <rPr>
        <sz val="11"/>
        <color rgb="FF000000"/>
        <rFont val="Noto Sans CJK KR"/>
        <family val="2"/>
      </rPr>
      <t xml:space="preserve">나 매일 만원버스 타고 출퇴근하는데 설마 출퇴근시간은 버스 안줄일 거지</t>
    </r>
    <r>
      <rPr>
        <sz val="11"/>
        <color rgb="FF000000"/>
        <rFont val="Calibri"/>
        <family val="0"/>
        <charset val="1"/>
      </rPr>
      <t xml:space="preserve">?? </t>
    </r>
    <r>
      <rPr>
        <sz val="11"/>
        <color rgb="FF000000"/>
        <rFont val="Noto Sans CJK KR"/>
        <family val="2"/>
      </rPr>
      <t xml:space="preserve">설마</t>
    </r>
    <r>
      <rPr>
        <sz val="11"/>
        <color rgb="FF000000"/>
        <rFont val="Calibri"/>
        <family val="0"/>
        <charset val="1"/>
      </rPr>
      <t xml:space="preserve">..</t>
    </r>
    <r>
      <rPr>
        <sz val="11"/>
        <color rgb="FF000000"/>
        <rFont val="Noto Sans CJK KR"/>
        <family val="2"/>
      </rPr>
      <t xml:space="preserve">아닐거야</t>
    </r>
    <r>
      <rPr>
        <sz val="11"/>
        <color rgb="FF000000"/>
        <rFont val="Calibri"/>
        <family val="0"/>
        <charset val="1"/>
      </rPr>
      <t xml:space="preserve">!</t>
    </r>
  </si>
  <si>
    <r>
      <rPr>
        <sz val="11"/>
        <color rgb="FF000000"/>
        <rFont val="Noto Sans CJK KR"/>
        <family val="2"/>
      </rPr>
      <t xml:space="preserve">무섭다</t>
    </r>
    <r>
      <rPr>
        <sz val="11"/>
        <color rgb="FF000000"/>
        <rFont val="Calibri"/>
        <family val="0"/>
        <charset val="1"/>
      </rPr>
      <t xml:space="preserve">...is</t>
    </r>
    <r>
      <rPr>
        <sz val="11"/>
        <color rgb="FF000000"/>
        <rFont val="Noto Sans CJK KR"/>
        <family val="2"/>
      </rPr>
      <t xml:space="preserve">불특정다수가 테러대상이니 더무섭다</t>
    </r>
  </si>
  <si>
    <t xml:space="preserve">이나라는 왜 트럼프같은 인재가 없을까</t>
  </si>
  <si>
    <r>
      <rPr>
        <sz val="11"/>
        <color rgb="FF000000"/>
        <rFont val="Noto Sans CJK KR"/>
        <family val="2"/>
      </rPr>
      <t xml:space="preserve">노인분들 정말 앞만보고 운전하시드라</t>
    </r>
    <r>
      <rPr>
        <sz val="11"/>
        <color rgb="FF000000"/>
        <rFont val="Calibri"/>
        <family val="0"/>
        <charset val="1"/>
      </rPr>
      <t xml:space="preserve">.</t>
    </r>
  </si>
  <si>
    <t xml:space="preserve">최순실 가고 신천지 오냐</t>
  </si>
  <si>
    <r>
      <rPr>
        <sz val="11"/>
        <color rgb="FF000000"/>
        <rFont val="Noto Sans CJK KR"/>
        <family val="2"/>
      </rPr>
      <t xml:space="preserve">집에서 나가지말쟈</t>
    </r>
    <r>
      <rPr>
        <sz val="11"/>
        <color rgb="FF000000"/>
        <rFont val="Calibri"/>
        <family val="0"/>
        <charset val="1"/>
      </rPr>
      <t xml:space="preserve">..</t>
    </r>
  </si>
  <si>
    <r>
      <rPr>
        <sz val="11"/>
        <color rgb="FF000000"/>
        <rFont val="Noto Sans CJK KR"/>
        <family val="2"/>
      </rPr>
      <t xml:space="preserve">조류독감이 그렇게 위험한가</t>
    </r>
    <r>
      <rPr>
        <sz val="11"/>
        <color rgb="FF000000"/>
        <rFont val="Calibri"/>
        <family val="0"/>
        <charset val="1"/>
      </rPr>
      <t xml:space="preserve">?</t>
    </r>
  </si>
  <si>
    <r>
      <rPr>
        <sz val="11"/>
        <color rgb="FF000000"/>
        <rFont val="Noto Sans CJK KR"/>
        <family val="2"/>
      </rPr>
      <t xml:space="preserve">와 우리집앞이야 </t>
    </r>
    <r>
      <rPr>
        <sz val="11"/>
        <color rgb="FF000000"/>
        <rFont val="Calibri"/>
        <family val="0"/>
        <charset val="1"/>
      </rPr>
      <t xml:space="preserve">..</t>
    </r>
    <r>
      <rPr>
        <sz val="11"/>
        <color rgb="FF000000"/>
        <rFont val="Noto Sans CJK KR"/>
        <family val="2"/>
      </rPr>
      <t xml:space="preserve">무서워서 밤에 어디 돌아다니겟나</t>
    </r>
  </si>
  <si>
    <r>
      <rPr>
        <sz val="11"/>
        <color rgb="FF000000"/>
        <rFont val="Noto Sans CJK KR"/>
        <family val="2"/>
      </rPr>
      <t xml:space="preserve">어쩌면 인공지능을 개발한다는건 인간이 신을 창조하는것 아닌가</t>
    </r>
    <r>
      <rPr>
        <sz val="11"/>
        <color rgb="FF000000"/>
        <rFont val="Calibri"/>
        <family val="0"/>
        <charset val="1"/>
      </rPr>
      <t xml:space="preserve">?</t>
    </r>
  </si>
  <si>
    <r>
      <rPr>
        <sz val="11"/>
        <color rgb="FF000000"/>
        <rFont val="Calibri"/>
        <family val="0"/>
        <charset val="1"/>
      </rPr>
      <t xml:space="preserve">10</t>
    </r>
    <r>
      <rPr>
        <sz val="11"/>
        <color rgb="FF000000"/>
        <rFont val="Noto Sans CJK KR"/>
        <family val="2"/>
      </rPr>
      <t xml:space="preserve">대</t>
    </r>
    <r>
      <rPr>
        <sz val="11"/>
        <color rgb="FF000000"/>
        <rFont val="Calibri"/>
        <family val="0"/>
        <charset val="1"/>
      </rPr>
      <t xml:space="preserve">~20</t>
    </r>
    <r>
      <rPr>
        <sz val="11"/>
        <color rgb="FF000000"/>
        <rFont val="Noto Sans CJK KR"/>
        <family val="2"/>
      </rPr>
      <t xml:space="preserve">대인데도 코골면 뇌건강 문제생긴거임</t>
    </r>
    <r>
      <rPr>
        <sz val="11"/>
        <color rgb="FF000000"/>
        <rFont val="Calibri"/>
        <family val="0"/>
        <charset val="1"/>
      </rPr>
      <t xml:space="preserve">?</t>
    </r>
  </si>
  <si>
    <t xml:space="preserve">이주하다 고지능 외계인 만나서 침략당하면 우리 ㅈ되는거임</t>
  </si>
  <si>
    <t xml:space="preserve">저러니 지진이 끊이질않지</t>
  </si>
  <si>
    <r>
      <rPr>
        <sz val="11"/>
        <color rgb="FF000000"/>
        <rFont val="Noto Sans CJK KR"/>
        <family val="2"/>
      </rPr>
      <t xml:space="preserve">신기하다 지구 자전 멈춰도 살아남는게 아닐까</t>
    </r>
    <r>
      <rPr>
        <sz val="11"/>
        <color rgb="FF000000"/>
        <rFont val="Calibri"/>
        <family val="0"/>
        <charset val="1"/>
      </rPr>
      <t xml:space="preserve">.. </t>
    </r>
    <r>
      <rPr>
        <sz val="11"/>
        <color rgb="FF000000"/>
        <rFont val="Noto Sans CJK KR"/>
        <family val="2"/>
      </rPr>
      <t xml:space="preserve">달이 조금씩 멀어지고 있다던데</t>
    </r>
  </si>
  <si>
    <t xml:space="preserve">에이즈같네</t>
  </si>
  <si>
    <r>
      <rPr>
        <sz val="11"/>
        <color rgb="FF000000"/>
        <rFont val="Noto Sans CJK KR"/>
        <family val="2"/>
      </rPr>
      <t xml:space="preserve">중국도문제 있지만 알밴생선은 진짜 나도먹으면서 걱정되긴하더만</t>
    </r>
    <r>
      <rPr>
        <sz val="11"/>
        <color rgb="FF000000"/>
        <rFont val="Calibri"/>
        <family val="0"/>
        <charset val="1"/>
      </rPr>
      <t xml:space="preserve">~</t>
    </r>
  </si>
  <si>
    <r>
      <rPr>
        <sz val="11"/>
        <color rgb="FF000000"/>
        <rFont val="Calibri"/>
        <family val="0"/>
        <charset val="1"/>
      </rPr>
      <t xml:space="preserve">,</t>
    </r>
    <r>
      <rPr>
        <sz val="11"/>
        <color rgb="FF000000"/>
        <rFont val="Noto Sans CJK KR"/>
        <family val="2"/>
      </rPr>
      <t xml:space="preserve">우주의 신비는 어디까지일까</t>
    </r>
  </si>
  <si>
    <r>
      <rPr>
        <sz val="11"/>
        <color rgb="FF000000"/>
        <rFont val="Noto Sans CJK KR"/>
        <family val="2"/>
      </rPr>
      <t xml:space="preserve">그래도 열차사고는 안전한 편인데 이건 사고나면 비행기 처럼 전원 사망 이겠네</t>
    </r>
    <r>
      <rPr>
        <sz val="11"/>
        <color rgb="FF000000"/>
        <rFont val="Calibri"/>
        <family val="0"/>
        <charset val="1"/>
      </rPr>
      <t xml:space="preserve">?</t>
    </r>
  </si>
  <si>
    <r>
      <rPr>
        <sz val="11"/>
        <color rgb="FF000000"/>
        <rFont val="Noto Sans CJK KR"/>
        <family val="2"/>
      </rPr>
      <t xml:space="preserve">제발 고생 덜하게 여기서 뻥</t>
    </r>
    <r>
      <rPr>
        <sz val="11"/>
        <color rgb="FF000000"/>
        <rFont val="Calibri"/>
        <family val="0"/>
        <charset val="1"/>
      </rPr>
      <t xml:space="preserve">~~</t>
    </r>
    <r>
      <rPr>
        <sz val="11"/>
        <color rgb="FF000000"/>
        <rFont val="Noto Sans CJK KR"/>
        <family val="2"/>
      </rPr>
      <t xml:space="preserve">터져라</t>
    </r>
  </si>
  <si>
    <t xml:space="preserve">남영동으로 데려갑시다</t>
  </si>
  <si>
    <r>
      <rPr>
        <sz val="11"/>
        <color rgb="FF000000"/>
        <rFont val="Noto Sans CJK KR"/>
        <family val="2"/>
      </rPr>
      <t xml:space="preserve">조윤선 왈</t>
    </r>
    <r>
      <rPr>
        <sz val="11"/>
        <color rgb="FF000000"/>
        <rFont val="Calibri"/>
        <family val="0"/>
        <charset val="1"/>
      </rPr>
      <t xml:space="preserve">.. </t>
    </r>
    <r>
      <rPr>
        <sz val="11"/>
        <color rgb="FF000000"/>
        <rFont val="Noto Sans CJK KR"/>
        <family val="2"/>
      </rPr>
      <t xml:space="preserve">나 지금 떨고 있니</t>
    </r>
    <r>
      <rPr>
        <sz val="11"/>
        <color rgb="FF000000"/>
        <rFont val="Calibri"/>
        <family val="0"/>
        <charset val="1"/>
      </rPr>
      <t xml:space="preserve">..</t>
    </r>
    <r>
      <rPr>
        <sz val="11"/>
        <color rgb="FF000000"/>
        <rFont val="Noto Sans CJK KR"/>
        <family val="2"/>
      </rPr>
      <t xml:space="preserve">ㅋ</t>
    </r>
  </si>
  <si>
    <t xml:space="preserve">나라 망해가네 ㅋㅋ</t>
  </si>
  <si>
    <t xml:space="preserve">아홉수가 자꾸만 걸리네유ㅜ</t>
  </si>
  <si>
    <t xml:space="preserve">그래도 건강해서 이상없어 다행이다 락스로도 안지워진다니까 무서웠다</t>
  </si>
  <si>
    <r>
      <rPr>
        <sz val="11"/>
        <color rgb="FF000000"/>
        <rFont val="Noto Sans CJK KR"/>
        <family val="2"/>
      </rPr>
      <t xml:space="preserve">아이고 아기를 낳는다는 건 축복인데 이 아이가커서 나처럼 이런 나라에 태어난 것을 부모에게 원망하는 마음으로 바뀔까봐 겁난다</t>
    </r>
    <r>
      <rPr>
        <sz val="11"/>
        <color rgb="FF000000"/>
        <rFont val="Calibri"/>
        <family val="0"/>
        <charset val="1"/>
      </rPr>
      <t xml:space="preserve">.</t>
    </r>
  </si>
  <si>
    <r>
      <rPr>
        <sz val="11"/>
        <color rgb="FF000000"/>
        <rFont val="Noto Sans CJK KR"/>
        <family val="2"/>
      </rPr>
      <t xml:space="preserve">연초부터 누구하나 직위해제하게 생겼네</t>
    </r>
    <r>
      <rPr>
        <sz val="11"/>
        <color rgb="FF000000"/>
        <rFont val="Calibri"/>
        <family val="0"/>
        <charset val="1"/>
      </rPr>
      <t xml:space="preserve">.</t>
    </r>
  </si>
  <si>
    <t xml:space="preserve">인터스텔라 지구탈출 내용이 마냥 허구는 아니게 될지도</t>
  </si>
  <si>
    <r>
      <rPr>
        <sz val="11"/>
        <color rgb="FF000000"/>
        <rFont val="Noto Sans CJK KR"/>
        <family val="2"/>
      </rPr>
      <t xml:space="preserve">난 미세먼지가 더 무섭다</t>
    </r>
    <r>
      <rPr>
        <sz val="11"/>
        <color rgb="FF000000"/>
        <rFont val="Calibri"/>
        <family val="0"/>
        <charset val="1"/>
      </rPr>
      <t xml:space="preserve">.</t>
    </r>
  </si>
  <si>
    <r>
      <rPr>
        <sz val="11"/>
        <color rgb="FF000000"/>
        <rFont val="Noto Sans CJK KR"/>
        <family val="2"/>
      </rPr>
      <t xml:space="preserve">우리나라는 안전한건지</t>
    </r>
    <r>
      <rPr>
        <sz val="11"/>
        <color rgb="FF000000"/>
        <rFont val="Calibri"/>
        <family val="0"/>
        <charset val="1"/>
      </rPr>
      <t xml:space="preserve">..</t>
    </r>
  </si>
  <si>
    <r>
      <rPr>
        <sz val="11"/>
        <color rgb="FF000000"/>
        <rFont val="Noto Sans CJK KR"/>
        <family val="2"/>
      </rPr>
      <t xml:space="preserve">저는 장애인이 되기 싫습니다</t>
    </r>
    <r>
      <rPr>
        <sz val="11"/>
        <color rgb="FF000000"/>
        <rFont val="Calibri"/>
        <family val="0"/>
        <charset val="1"/>
      </rPr>
      <t xml:space="preserve">. </t>
    </r>
    <r>
      <rPr>
        <sz val="11"/>
        <color rgb="FF000000"/>
        <rFont val="Noto Sans CJK KR"/>
        <family val="2"/>
      </rPr>
      <t xml:space="preserve">한낱 삼성폰쓰다가 손목이 날라가기 무섭습니다</t>
    </r>
    <r>
      <rPr>
        <sz val="11"/>
        <color rgb="FF000000"/>
        <rFont val="Calibri"/>
        <family val="0"/>
        <charset val="1"/>
      </rPr>
      <t xml:space="preserve">.</t>
    </r>
  </si>
  <si>
    <r>
      <rPr>
        <sz val="11"/>
        <color rgb="FF000000"/>
        <rFont val="Noto Sans CJK KR"/>
        <family val="2"/>
      </rPr>
      <t xml:space="preserve">이런거 보니까 갈라파고스 많이 해서 몰락해버린 일본처럼 되지 않으려나 모르겠다</t>
    </r>
    <r>
      <rPr>
        <sz val="11"/>
        <color rgb="FF000000"/>
        <rFont val="Calibri"/>
        <family val="0"/>
        <charset val="1"/>
      </rPr>
      <t xml:space="preserve">.</t>
    </r>
  </si>
  <si>
    <t xml:space="preserve">화재 경보기는 없는건가</t>
  </si>
  <si>
    <r>
      <rPr>
        <sz val="11"/>
        <color rgb="FF000000"/>
        <rFont val="Noto Sans CJK KR"/>
        <family val="2"/>
      </rPr>
      <t xml:space="preserve">수류탄 투척</t>
    </r>
    <r>
      <rPr>
        <sz val="11"/>
        <color rgb="FF000000"/>
        <rFont val="Calibri"/>
        <family val="0"/>
        <charset val="1"/>
      </rPr>
      <t xml:space="preserve">~~~~~~~</t>
    </r>
  </si>
  <si>
    <t xml:space="preserve">진짜 이것때문에 사고날뻔했어요</t>
  </si>
  <si>
    <t xml:space="preserve">개가 발가락을 먹을 수 있어서 무서움</t>
  </si>
  <si>
    <r>
      <rPr>
        <sz val="11"/>
        <color rgb="FF000000"/>
        <rFont val="Noto Sans CJK KR"/>
        <family val="2"/>
      </rPr>
      <t xml:space="preserve">아주 무서운 인간들이네 진짜</t>
    </r>
    <r>
      <rPr>
        <sz val="11"/>
        <color rgb="FF000000"/>
        <rFont val="Calibri"/>
        <family val="0"/>
        <charset val="1"/>
      </rPr>
      <t xml:space="preserve">~</t>
    </r>
  </si>
  <si>
    <t xml:space="preserve">이새끼는 길가다 뒷칼빵맞고 뒤지거나 식물인간 되봐야 정신차릴듯 ㅋㅋㅋㅋ</t>
  </si>
  <si>
    <t xml:space="preserve">왜그러냐 두루두루 쓰게 줌 두지</t>
  </si>
  <si>
    <t xml:space="preserve">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</si>
  <si>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 xml:space="preserve">야간에 눈뽕 맞으면 아찔하다 진짜</t>
  </si>
  <si>
    <t xml:space="preserve">펠라이니 나올때마다 무서워ㅋㅋㄱ</t>
  </si>
  <si>
    <t xml:space="preserve">수세기후 인간끼리 잡아먹을지도 ㅡㅡ</t>
  </si>
  <si>
    <t xml:space="preserve">일주일넘도록 비도 엄청왔는데 지진났고 지진까지난이후라 태풍 너무 무섭네</t>
  </si>
  <si>
    <t xml:space="preserve">달에 외계인이 지구를 감시한다더군</t>
  </si>
  <si>
    <t xml:space="preserve">무섭다꼭 밝혀져야된다</t>
  </si>
  <si>
    <t xml:space="preserve">미국을 병신으로 만들어 놓는구만</t>
  </si>
  <si>
    <t xml:space="preserve">이러다 감옥에서 못 나오면 어쪄</t>
  </si>
  <si>
    <r>
      <rPr>
        <sz val="11"/>
        <color rgb="FF000000"/>
        <rFont val="Noto Sans CJK KR"/>
        <family val="2"/>
      </rPr>
      <t xml:space="preserve">권력의 힘이 무섭구나</t>
    </r>
    <r>
      <rPr>
        <sz val="11"/>
        <color rgb="FF000000"/>
        <rFont val="Calibri"/>
        <family val="0"/>
        <charset val="1"/>
      </rPr>
      <t xml:space="preserve">...</t>
    </r>
  </si>
  <si>
    <r>
      <rPr>
        <sz val="11"/>
        <color rgb="FF000000"/>
        <rFont val="Noto Sans CJK KR"/>
        <family val="2"/>
      </rPr>
      <t xml:space="preserve">지하철 공사</t>
    </r>
    <r>
      <rPr>
        <sz val="11"/>
        <color rgb="FF000000"/>
        <rFont val="Calibri"/>
        <family val="0"/>
        <charset val="1"/>
      </rPr>
      <t xml:space="preserve">......</t>
    </r>
    <r>
      <rPr>
        <sz val="11"/>
        <color rgb="FF000000"/>
        <rFont val="Noto Sans CJK KR"/>
        <family val="2"/>
      </rPr>
      <t xml:space="preserve">무섭다</t>
    </r>
  </si>
  <si>
    <t xml:space="preserve">인간이 제일무섭다</t>
  </si>
  <si>
    <r>
      <rPr>
        <sz val="11"/>
        <color rgb="FF000000"/>
        <rFont val="Noto Sans CJK KR"/>
        <family val="2"/>
      </rPr>
      <t xml:space="preserve">세숫대야보니 저 일본원숭이는 </t>
    </r>
    <r>
      <rPr>
        <sz val="11"/>
        <color rgb="FF000000"/>
        <rFont val="Calibri"/>
        <family val="0"/>
        <charset val="1"/>
      </rPr>
      <t xml:space="preserve">5</t>
    </r>
    <r>
      <rPr>
        <sz val="11"/>
        <color rgb="FF000000"/>
        <rFont val="Noto Sans CJK KR"/>
        <family val="2"/>
      </rPr>
      <t xml:space="preserve">년안에 죽을상이로다</t>
    </r>
  </si>
  <si>
    <r>
      <rPr>
        <sz val="11"/>
        <color rgb="FF000000"/>
        <rFont val="Noto Sans CJK KR"/>
        <family val="2"/>
      </rPr>
      <t xml:space="preserve">주한미군</t>
    </r>
    <r>
      <rPr>
        <sz val="11"/>
        <color rgb="FF000000"/>
        <rFont val="Calibri"/>
        <family val="0"/>
        <charset val="1"/>
      </rPr>
      <t xml:space="preserve">. </t>
    </r>
    <r>
      <rPr>
        <sz val="11"/>
        <color rgb="FF000000"/>
        <rFont val="Noto Sans CJK KR"/>
        <family val="2"/>
      </rPr>
      <t xml:space="preserve">빠져서 전쟁 각이다</t>
    </r>
  </si>
  <si>
    <r>
      <rPr>
        <sz val="11"/>
        <color rgb="FF000000"/>
        <rFont val="Noto Sans CJK KR"/>
        <family val="2"/>
      </rPr>
      <t xml:space="preserve">쓰나미 조심해야지</t>
    </r>
    <r>
      <rPr>
        <sz val="11"/>
        <color rgb="FF000000"/>
        <rFont val="Calibri"/>
        <family val="0"/>
        <charset val="1"/>
      </rPr>
      <t xml:space="preserve">····</t>
    </r>
  </si>
  <si>
    <r>
      <rPr>
        <sz val="11"/>
        <color rgb="FF000000"/>
        <rFont val="Noto Sans CJK KR"/>
        <family val="2"/>
      </rPr>
      <t xml:space="preserve">일단 도날드가 대통령 되면 </t>
    </r>
    <r>
      <rPr>
        <sz val="11"/>
        <color rgb="FF000000"/>
        <rFont val="Calibri"/>
        <family val="0"/>
        <charset val="1"/>
      </rPr>
      <t xml:space="preserve">3</t>
    </r>
    <r>
      <rPr>
        <sz val="11"/>
        <color rgb="FF000000"/>
        <rFont val="Noto Sans CJK KR"/>
        <family val="2"/>
      </rPr>
      <t xml:space="preserve">차세계대전 </t>
    </r>
    <r>
      <rPr>
        <sz val="11"/>
        <color rgb="FF000000"/>
        <rFont val="Calibri"/>
        <family val="0"/>
        <charset val="1"/>
      </rPr>
      <t xml:space="preserve">100</t>
    </r>
    <r>
      <rPr>
        <sz val="11"/>
        <color rgb="FF000000"/>
        <rFont val="Noto Sans CJK KR"/>
        <family val="2"/>
      </rPr>
      <t xml:space="preserve">프로 난다</t>
    </r>
  </si>
  <si>
    <t xml:space="preserve">잘못 터뜨렸네 잡히면 다 뒈지것군</t>
  </si>
  <si>
    <r>
      <rPr>
        <sz val="11"/>
        <color rgb="FF000000"/>
        <rFont val="Noto Sans CJK KR"/>
        <family val="2"/>
      </rPr>
      <t xml:space="preserve">반기문 대통령 되면 박근혜 이상의 최악이 될수도 있다</t>
    </r>
    <r>
      <rPr>
        <sz val="11"/>
        <color rgb="FF000000"/>
        <rFont val="Calibri"/>
        <family val="0"/>
        <charset val="1"/>
      </rPr>
      <t xml:space="preserve">.</t>
    </r>
  </si>
  <si>
    <t xml:space="preserve">필리핀 무거워서 못가겠다</t>
  </si>
  <si>
    <r>
      <rPr>
        <sz val="11"/>
        <color rgb="FF000000"/>
        <rFont val="Noto Sans CJK KR"/>
        <family val="2"/>
      </rPr>
      <t xml:space="preserve">뇌동맥류 정말 위험한건데</t>
    </r>
    <r>
      <rPr>
        <sz val="11"/>
        <color rgb="FF000000"/>
        <rFont val="Calibri"/>
        <family val="0"/>
        <charset val="1"/>
      </rPr>
      <t xml:space="preserve">...</t>
    </r>
  </si>
  <si>
    <r>
      <rPr>
        <sz val="11"/>
        <color rgb="FF000000"/>
        <rFont val="Noto Sans CJK KR"/>
        <family val="2"/>
      </rPr>
      <t xml:space="preserve">지구재앙시작</t>
    </r>
    <r>
      <rPr>
        <sz val="11"/>
        <color rgb="FF000000"/>
        <rFont val="Calibri"/>
        <family val="0"/>
        <charset val="1"/>
      </rPr>
      <t xml:space="preserve">..,..</t>
    </r>
  </si>
  <si>
    <t xml:space="preserve">오늘밤은 선반위에 떨어질만한 물건들 다 내려놓고 자야겠다</t>
  </si>
  <si>
    <t xml:space="preserve">여기저기 구설수가 많은데도 저정도 지지를 얻는거보면 무섭다</t>
  </si>
  <si>
    <r>
      <rPr>
        <sz val="11"/>
        <color rgb="FF000000"/>
        <rFont val="Noto Sans CJK KR"/>
        <family val="2"/>
      </rPr>
      <t xml:space="preserve">흐미</t>
    </r>
    <r>
      <rPr>
        <sz val="11"/>
        <color rgb="FF000000"/>
        <rFont val="Calibri"/>
        <family val="0"/>
        <charset val="1"/>
      </rPr>
      <t xml:space="preserve">.... </t>
    </r>
    <r>
      <rPr>
        <sz val="11"/>
        <color rgb="FF000000"/>
        <rFont val="Noto Sans CJK KR"/>
        <family val="2"/>
      </rPr>
      <t xml:space="preserve">주민들은 무섭겠는데</t>
    </r>
  </si>
  <si>
    <r>
      <rPr>
        <sz val="11"/>
        <color rgb="FF000000"/>
        <rFont val="Noto Sans CJK KR"/>
        <family val="2"/>
      </rPr>
      <t xml:space="preserve">계엄령 선포되더라도 아무래도 힘으로 청와대 들어가야할 것 같은데요</t>
    </r>
    <r>
      <rPr>
        <sz val="11"/>
        <color rgb="FF000000"/>
        <rFont val="Calibri"/>
        <family val="0"/>
        <charset val="1"/>
      </rPr>
      <t xml:space="preserve">..</t>
    </r>
  </si>
  <si>
    <t xml:space="preserve">한국도 빨리도입해라</t>
  </si>
  <si>
    <r>
      <rPr>
        <sz val="11"/>
        <color rgb="FF000000"/>
        <rFont val="Noto Sans CJK KR"/>
        <family val="2"/>
      </rPr>
      <t xml:space="preserve">넘비싸</t>
    </r>
    <r>
      <rPr>
        <sz val="11"/>
        <color rgb="FF000000"/>
        <rFont val="Calibri"/>
        <family val="0"/>
        <charset val="1"/>
      </rPr>
      <t xml:space="preserve">~~~</t>
    </r>
    <r>
      <rPr>
        <sz val="11"/>
        <color rgb="FF000000"/>
        <rFont val="Noto Sans CJK KR"/>
        <family val="2"/>
      </rPr>
      <t xml:space="preserve">제</t>
    </r>
    <r>
      <rPr>
        <sz val="11"/>
        <color rgb="FF000000"/>
        <rFont val="Calibri"/>
        <family val="0"/>
        <charset val="1"/>
      </rPr>
      <t xml:space="preserve">2</t>
    </r>
    <r>
      <rPr>
        <sz val="11"/>
        <color rgb="FF000000"/>
        <rFont val="Noto Sans CJK KR"/>
        <family val="2"/>
      </rPr>
      <t xml:space="preserve">에 한화사태가 우려된다</t>
    </r>
  </si>
  <si>
    <r>
      <rPr>
        <sz val="11"/>
        <color rgb="FF000000"/>
        <rFont val="Noto Sans CJK KR"/>
        <family val="2"/>
      </rPr>
      <t xml:space="preserve">운동효과는 있겠지만</t>
    </r>
    <r>
      <rPr>
        <sz val="11"/>
        <color rgb="FF000000"/>
        <rFont val="Calibri"/>
        <family val="0"/>
        <charset val="1"/>
      </rPr>
      <t xml:space="preserve">, </t>
    </r>
    <r>
      <rPr>
        <sz val="11"/>
        <color rgb="FF000000"/>
        <rFont val="Noto Sans CJK KR"/>
        <family val="2"/>
      </rPr>
      <t xml:space="preserve">거북목이 될 위험이 있을듯</t>
    </r>
  </si>
  <si>
    <r>
      <rPr>
        <sz val="11"/>
        <color rgb="FF000000"/>
        <rFont val="Noto Sans CJK KR"/>
        <family val="2"/>
      </rPr>
      <t xml:space="preserve">하하 이거 정말 조됐네</t>
    </r>
    <r>
      <rPr>
        <sz val="11"/>
        <color rgb="FF000000"/>
        <rFont val="Calibri"/>
        <family val="0"/>
        <charset val="1"/>
      </rPr>
      <t xml:space="preserve">.. </t>
    </r>
    <r>
      <rPr>
        <sz val="11"/>
        <color rgb="FF000000"/>
        <rFont val="Noto Sans CJK KR"/>
        <family val="2"/>
      </rPr>
      <t xml:space="preserve">ㅠ</t>
    </r>
  </si>
  <si>
    <t xml:space="preserve">와 정말 무서운 사람이다</t>
  </si>
  <si>
    <r>
      <rPr>
        <sz val="11"/>
        <color rgb="FF000000"/>
        <rFont val="Noto Sans CJK KR"/>
        <family val="2"/>
      </rPr>
      <t xml:space="preserve">동물원이나 야생이나 사람위험한건 매한가지</t>
    </r>
    <r>
      <rPr>
        <sz val="11"/>
        <color rgb="FF000000"/>
        <rFont val="Calibri"/>
        <family val="0"/>
        <charset val="1"/>
      </rPr>
      <t xml:space="preserve">.</t>
    </r>
  </si>
  <si>
    <r>
      <rPr>
        <sz val="11"/>
        <color rgb="FF000000"/>
        <rFont val="Noto Sans CJK KR"/>
        <family val="2"/>
      </rPr>
      <t xml:space="preserve">반으로 접을수 있을까</t>
    </r>
    <r>
      <rPr>
        <sz val="11"/>
        <color rgb="FF000000"/>
        <rFont val="Calibri"/>
        <family val="0"/>
        <charset val="1"/>
      </rPr>
      <t xml:space="preserve">?</t>
    </r>
  </si>
  <si>
    <r>
      <rPr>
        <sz val="11"/>
        <color rgb="FF000000"/>
        <rFont val="Noto Sans CJK KR"/>
        <family val="2"/>
      </rPr>
      <t xml:space="preserve">무관심은 무엇보다 무서운 것입니다</t>
    </r>
    <r>
      <rPr>
        <sz val="11"/>
        <color rgb="FF000000"/>
        <rFont val="Calibri"/>
        <family val="0"/>
        <charset val="1"/>
      </rPr>
      <t xml:space="preserve">.</t>
    </r>
  </si>
  <si>
    <t xml:space="preserve">대안으로 왠지 화학약품뿌릴것같아</t>
  </si>
  <si>
    <t xml:space="preserve">목구멍뿐만아니라 생명줄을 칠수도 있단다</t>
  </si>
  <si>
    <r>
      <rPr>
        <sz val="11"/>
        <color rgb="FF000000"/>
        <rFont val="Noto Sans CJK KR"/>
        <family val="2"/>
      </rPr>
      <t xml:space="preserve">트럼프는 미국의 히틀러 될 것</t>
    </r>
    <r>
      <rPr>
        <sz val="11"/>
        <color rgb="FF000000"/>
        <rFont val="Calibri"/>
        <family val="0"/>
        <charset val="1"/>
      </rPr>
      <t xml:space="preserve">.</t>
    </r>
  </si>
  <si>
    <r>
      <rPr>
        <sz val="11"/>
        <color rgb="FF000000"/>
        <rFont val="Noto Sans CJK KR"/>
        <family val="2"/>
      </rPr>
      <t xml:space="preserve">아이유는 너무 좋았던 이미지를 안좋게 소비시키는것같어</t>
    </r>
    <r>
      <rPr>
        <sz val="11"/>
        <color rgb="FF000000"/>
        <rFont val="Calibri"/>
        <family val="0"/>
        <charset val="1"/>
      </rPr>
      <t xml:space="preserve">.</t>
    </r>
  </si>
  <si>
    <r>
      <rPr>
        <sz val="11"/>
        <color rgb="FF000000"/>
        <rFont val="Noto Sans CJK KR"/>
        <family val="2"/>
      </rPr>
      <t xml:space="preserve">지구온난화현상으로 </t>
    </r>
    <r>
      <rPr>
        <sz val="11"/>
        <color rgb="FF000000"/>
        <rFont val="Calibri"/>
        <family val="0"/>
        <charset val="1"/>
      </rPr>
      <t xml:space="preserve">10</t>
    </r>
    <r>
      <rPr>
        <sz val="11"/>
        <color rgb="FF000000"/>
        <rFont val="Noto Sans CJK KR"/>
        <family val="2"/>
      </rPr>
      <t xml:space="preserve">년뒤 연평균기온은 </t>
    </r>
    <r>
      <rPr>
        <sz val="11"/>
        <color rgb="FF000000"/>
        <rFont val="Calibri"/>
        <family val="0"/>
        <charset val="1"/>
      </rPr>
      <t xml:space="preserve">2</t>
    </r>
    <r>
      <rPr>
        <sz val="11"/>
        <color rgb="FF000000"/>
        <rFont val="Noto Sans CJK KR"/>
        <family val="2"/>
      </rPr>
      <t xml:space="preserve">도가량 상승할거라는데 걱정이다</t>
    </r>
  </si>
  <si>
    <r>
      <rPr>
        <sz val="11"/>
        <color rgb="FF000000"/>
        <rFont val="Noto Sans CJK KR"/>
        <family val="2"/>
      </rPr>
      <t xml:space="preserve">전과자네</t>
    </r>
    <r>
      <rPr>
        <sz val="11"/>
        <color rgb="FF000000"/>
        <rFont val="Calibri"/>
        <family val="0"/>
        <charset val="1"/>
      </rPr>
      <t xml:space="preserve">.....</t>
    </r>
  </si>
  <si>
    <t xml:space="preserve"> 국가는 일방적 충성의 대상이 아니라 사회계약설에 의한 계약관계라고</t>
  </si>
  <si>
    <r>
      <rPr>
        <sz val="11"/>
        <color rgb="FF000000"/>
        <rFont val="Noto Sans CJK KR"/>
        <family val="2"/>
      </rPr>
      <t xml:space="preserve"> 박사모가 저지른 게 아니라면 대구 서문시장부터 시작해서 계속 재래시장 돌아다니며 방화범이 전국의 큰 시장들마다 불 지르는 듯</t>
    </r>
    <r>
      <rPr>
        <sz val="11"/>
        <color rgb="FF000000"/>
        <rFont val="Calibri"/>
        <family val="0"/>
        <charset val="1"/>
      </rPr>
      <t xml:space="preserve">.</t>
    </r>
  </si>
  <si>
    <r>
      <rPr>
        <sz val="11"/>
        <color rgb="FF000000"/>
        <rFont val="Noto Sans CJK KR"/>
        <family val="2"/>
      </rPr>
      <t xml:space="preserve">와 이거</t>
    </r>
    <r>
      <rPr>
        <sz val="11"/>
        <color rgb="FF000000"/>
        <rFont val="Calibri"/>
        <family val="0"/>
        <charset val="1"/>
      </rPr>
      <t xml:space="preserve">.... </t>
    </r>
    <r>
      <rPr>
        <sz val="11"/>
        <color rgb="FF000000"/>
        <rFont val="Noto Sans CJK KR"/>
        <family val="2"/>
      </rPr>
      <t xml:space="preserve">위험한데</t>
    </r>
  </si>
  <si>
    <r>
      <rPr>
        <sz val="11"/>
        <color rgb="FF000000"/>
        <rFont val="Noto Sans CJK KR"/>
        <family val="2"/>
      </rPr>
      <t xml:space="preserve">미국 철수한다면 다시 한반도에 위기가 닥칩니다</t>
    </r>
    <r>
      <rPr>
        <sz val="11"/>
        <color rgb="FF000000"/>
        <rFont val="Calibri"/>
        <family val="0"/>
        <charset val="1"/>
      </rPr>
      <t xml:space="preserve">.</t>
    </r>
  </si>
  <si>
    <t xml:space="preserve">계속해라 찌라시들아ㅎ</t>
  </si>
  <si>
    <t xml:space="preserve">왜 뉴욕치즈케잌이순위에없는거지 ㅠㅠ</t>
  </si>
  <si>
    <r>
      <rPr>
        <sz val="11"/>
        <color rgb="FF000000"/>
        <rFont val="Noto Sans CJK KR"/>
        <family val="2"/>
      </rPr>
      <t xml:space="preserve"> 그리고 </t>
    </r>
    <r>
      <rPr>
        <sz val="11"/>
        <color rgb="FF000000"/>
        <rFont val="Calibri"/>
        <family val="0"/>
        <charset val="1"/>
      </rPr>
      <t xml:space="preserve">19</t>
    </r>
    <r>
      <rPr>
        <sz val="11"/>
        <color rgb="FF000000"/>
        <rFont val="Noto Sans CJK KR"/>
        <family val="2"/>
      </rPr>
      <t xml:space="preserve">명이나 죽이다니 정말 무섭다</t>
    </r>
    <r>
      <rPr>
        <sz val="11"/>
        <color rgb="FF000000"/>
        <rFont val="Calibri"/>
        <family val="0"/>
        <charset val="1"/>
      </rPr>
      <t xml:space="preserve">.</t>
    </r>
  </si>
  <si>
    <r>
      <rPr>
        <sz val="11"/>
        <color rgb="FF000000"/>
        <rFont val="Calibri"/>
        <family val="0"/>
        <charset val="1"/>
      </rPr>
      <t xml:space="preserve"> (</t>
    </r>
    <r>
      <rPr>
        <sz val="11"/>
        <color rgb="FF000000"/>
        <rFont val="Noto Sans CJK KR"/>
        <family val="2"/>
      </rPr>
      <t xml:space="preserve">문재인 안철수 놈들은 일장기를 흔들며 미쳐날뛸지도 몰라</t>
    </r>
    <r>
      <rPr>
        <sz val="11"/>
        <color rgb="FF000000"/>
        <rFont val="Calibri"/>
        <family val="0"/>
        <charset val="1"/>
      </rPr>
      <t xml:space="preserve">.</t>
    </r>
  </si>
  <si>
    <r>
      <rPr>
        <sz val="11"/>
        <color rgb="FF000000"/>
        <rFont val="Noto Sans CJK KR"/>
        <family val="2"/>
      </rPr>
      <t xml:space="preserve">김한수 타코께서 감독에 오르신다던 썰이있던데</t>
    </r>
    <r>
      <rPr>
        <sz val="11"/>
        <color rgb="FF000000"/>
        <rFont val="Calibri"/>
        <family val="0"/>
        <charset val="1"/>
      </rPr>
      <t xml:space="preserve">....</t>
    </r>
  </si>
  <si>
    <r>
      <rPr>
        <sz val="11"/>
        <color rgb="FF000000"/>
        <rFont val="Noto Sans CJK KR"/>
        <family val="2"/>
      </rPr>
      <t xml:space="preserve">가끔 생각만 하길 잘했다고 안도하는 경우도 있는데</t>
    </r>
    <r>
      <rPr>
        <sz val="11"/>
        <color rgb="FF000000"/>
        <rFont val="Calibri"/>
        <family val="0"/>
        <charset val="1"/>
      </rPr>
      <t xml:space="preserve">??????</t>
    </r>
  </si>
  <si>
    <r>
      <rPr>
        <sz val="11"/>
        <color rgb="FF000000"/>
        <rFont val="Noto Sans CJK KR"/>
        <family val="2"/>
      </rPr>
      <t xml:space="preserve"> 애들이 멀 배울지 보단 원래 그런갑다하고 무뎌질까 겁나는 세상입니다</t>
    </r>
    <r>
      <rPr>
        <sz val="11"/>
        <color rgb="FF000000"/>
        <rFont val="Calibri"/>
        <family val="0"/>
        <charset val="1"/>
      </rPr>
      <t xml:space="preserve">.</t>
    </r>
  </si>
  <si>
    <r>
      <rPr>
        <sz val="11"/>
        <color rgb="FF000000"/>
        <rFont val="Noto Sans CJK KR"/>
        <family val="2"/>
      </rPr>
      <t xml:space="preserve"> 애플이 왜 </t>
    </r>
    <r>
      <rPr>
        <sz val="11"/>
        <color rgb="FF000000"/>
        <rFont val="Calibri"/>
        <family val="0"/>
        <charset val="1"/>
      </rPr>
      <t xml:space="preserve">os</t>
    </r>
    <r>
      <rPr>
        <sz val="11"/>
        <color rgb="FF000000"/>
        <rFont val="Noto Sans CJK KR"/>
        <family val="2"/>
      </rPr>
      <t xml:space="preserve">를 유지해 가는지 깊이 생각해야 한다</t>
    </r>
    <r>
      <rPr>
        <sz val="11"/>
        <color rgb="FF000000"/>
        <rFont val="Calibri"/>
        <family val="0"/>
        <charset val="1"/>
      </rPr>
      <t xml:space="preserve">.</t>
    </r>
  </si>
  <si>
    <t xml:space="preserve">고강도인지는 우리가 판단할께 생중계해라</t>
  </si>
  <si>
    <t xml:space="preserve">확인사살하네</t>
  </si>
  <si>
    <r>
      <rPr>
        <sz val="11"/>
        <color rgb="FF000000"/>
        <rFont val="Noto Sans CJK KR"/>
        <family val="2"/>
      </rPr>
      <t xml:space="preserve">말이 인격이라굽쇼 </t>
    </r>
    <r>
      <rPr>
        <sz val="11"/>
        <color rgb="FF000000"/>
        <rFont val="Calibri"/>
        <family val="0"/>
        <charset val="1"/>
      </rPr>
      <t xml:space="preserve">?</t>
    </r>
  </si>
  <si>
    <t xml:space="preserve">진짜 사실적시명예훼손 없애야됨</t>
  </si>
  <si>
    <r>
      <rPr>
        <sz val="11"/>
        <color rgb="FF000000"/>
        <rFont val="Noto Sans CJK KR"/>
        <family val="2"/>
      </rPr>
      <t xml:space="preserve">반기성 예보관은 기상에예보에 반</t>
    </r>
    <r>
      <rPr>
        <sz val="11"/>
        <color rgb="FF000000"/>
        <rFont val="Calibri"/>
        <family val="0"/>
        <charset val="1"/>
      </rPr>
      <t xml:space="preserve">~</t>
    </r>
    <r>
      <rPr>
        <sz val="11"/>
        <color rgb="FF000000"/>
        <rFont val="Noto Sans CJK KR"/>
        <family val="2"/>
      </rPr>
      <t xml:space="preserve">성 좀 해야할듯</t>
    </r>
  </si>
  <si>
    <r>
      <rPr>
        <sz val="11"/>
        <color rgb="FF000000"/>
        <rFont val="Noto Sans CJK KR"/>
        <family val="2"/>
      </rPr>
      <t xml:space="preserve"> 난 비오는 날 </t>
    </r>
    <r>
      <rPr>
        <sz val="11"/>
        <color rgb="FF000000"/>
        <rFont val="Calibri"/>
        <family val="0"/>
        <charset val="1"/>
      </rPr>
      <t xml:space="preserve">7</t>
    </r>
    <r>
      <rPr>
        <sz val="11"/>
        <color rgb="FF000000"/>
        <rFont val="Noto Sans CJK KR"/>
        <family val="2"/>
      </rPr>
      <t xml:space="preserve">시 밥먹으러 혼자돌아다니다 강도에게 칼맞았었지</t>
    </r>
    <r>
      <rPr>
        <sz val="11"/>
        <color rgb="FF000000"/>
        <rFont val="Calibri"/>
        <family val="0"/>
        <charset val="1"/>
      </rPr>
      <t xml:space="preserve">.</t>
    </r>
  </si>
  <si>
    <r>
      <rPr>
        <sz val="11"/>
        <color rgb="FF000000"/>
        <rFont val="Noto Sans CJK KR"/>
        <family val="2"/>
      </rPr>
      <t xml:space="preserve">홍턱 라뱅도 은퇴하고 핵잠수함은 어찌될지</t>
    </r>
    <r>
      <rPr>
        <sz val="11"/>
        <color rgb="FF000000"/>
        <rFont val="Calibri"/>
        <family val="0"/>
        <charset val="1"/>
      </rPr>
      <t xml:space="preserve">.</t>
    </r>
  </si>
  <si>
    <r>
      <rPr>
        <sz val="11"/>
        <color rgb="FF000000"/>
        <rFont val="Noto Sans CJK KR"/>
        <family val="2"/>
      </rPr>
      <t xml:space="preserve">이제부터 노무한 추위가 오는가보다</t>
    </r>
    <r>
      <rPr>
        <sz val="11"/>
        <color rgb="FF000000"/>
        <rFont val="Calibri"/>
        <family val="0"/>
        <charset val="1"/>
      </rPr>
      <t xml:space="preserve">..</t>
    </r>
    <r>
      <rPr>
        <sz val="11"/>
        <color rgb="FF000000"/>
        <rFont val="Noto Sans CJK KR"/>
        <family val="2"/>
      </rPr>
      <t xml:space="preserve">잉ㅋㅋㅋ</t>
    </r>
  </si>
  <si>
    <t xml:space="preserve"> 죽은후에는 심판이 있습니다</t>
  </si>
  <si>
    <t xml:space="preserve">두어달 지나면 강추위 예상ㅠ ㅠㅡㅎㅎ</t>
  </si>
  <si>
    <r>
      <rPr>
        <sz val="11"/>
        <color rgb="FF000000"/>
        <rFont val="Noto Sans CJK KR"/>
        <family val="2"/>
      </rPr>
      <t xml:space="preserve"> 제발 쳐내려오고 경제 살리자</t>
    </r>
    <r>
      <rPr>
        <sz val="11"/>
        <color rgb="FF000000"/>
        <rFont val="Calibri"/>
        <family val="0"/>
        <charset val="1"/>
      </rPr>
      <t xml:space="preserve">.</t>
    </r>
  </si>
  <si>
    <t xml:space="preserve"> 국뽕 지독하네</t>
  </si>
  <si>
    <r>
      <rPr>
        <sz val="11"/>
        <color rgb="FF000000"/>
        <rFont val="Noto Sans CJK KR"/>
        <family val="2"/>
      </rPr>
      <t xml:space="preserve">이제 지진이 남의일이 아니다</t>
    </r>
    <r>
      <rPr>
        <sz val="11"/>
        <color rgb="FF000000"/>
        <rFont val="Calibri"/>
        <family val="0"/>
        <charset val="1"/>
      </rPr>
      <t xml:space="preserve">.....</t>
    </r>
  </si>
  <si>
    <r>
      <rPr>
        <sz val="11"/>
        <color rgb="FF000000"/>
        <rFont val="Noto Sans CJK KR"/>
        <family val="2"/>
      </rPr>
      <t xml:space="preserve">매미때랑 비슷하네</t>
    </r>
    <r>
      <rPr>
        <sz val="11"/>
        <color rgb="FF000000"/>
        <rFont val="Calibri"/>
        <family val="0"/>
        <charset val="1"/>
      </rPr>
      <t xml:space="preserve">.... </t>
    </r>
    <r>
      <rPr>
        <sz val="11"/>
        <color rgb="FF000000"/>
        <rFont val="Noto Sans CJK KR"/>
        <family val="2"/>
      </rPr>
      <t xml:space="preserve">ㅎㄷㄷㄷㄷ</t>
    </r>
  </si>
  <si>
    <r>
      <rPr>
        <sz val="11"/>
        <color rgb="FF000000"/>
        <rFont val="Calibri"/>
        <family val="0"/>
        <charset val="1"/>
      </rPr>
      <t xml:space="preserve">1</t>
    </r>
    <r>
      <rPr>
        <sz val="11"/>
        <color rgb="FF000000"/>
        <rFont val="Noto Sans CJK KR"/>
        <family val="2"/>
      </rPr>
      <t xml:space="preserve">명이 </t>
    </r>
    <r>
      <rPr>
        <sz val="11"/>
        <color rgb="FF000000"/>
        <rFont val="Calibri"/>
        <family val="0"/>
        <charset val="1"/>
      </rPr>
      <t xml:space="preserve">19</t>
    </r>
    <r>
      <rPr>
        <sz val="11"/>
        <color rgb="FF000000"/>
        <rFont val="Noto Sans CJK KR"/>
        <family val="2"/>
      </rPr>
      <t xml:space="preserve">명 목숨을 단시간에 빼앗아갈수있다니 무섭네요 </t>
    </r>
    <r>
      <rPr>
        <sz val="11"/>
        <color rgb="FF000000"/>
        <rFont val="Calibri"/>
        <family val="0"/>
        <charset val="1"/>
      </rPr>
      <t xml:space="preserve">...</t>
    </r>
  </si>
  <si>
    <r>
      <rPr>
        <sz val="11"/>
        <color rgb="FF000000"/>
        <rFont val="Noto Sans CJK KR"/>
        <family val="2"/>
      </rPr>
      <t xml:space="preserve">이슬람은</t>
    </r>
    <r>
      <rPr>
        <sz val="11"/>
        <color rgb="FF000000"/>
        <rFont val="Calibri"/>
        <family val="0"/>
        <charset val="1"/>
      </rPr>
      <t xml:space="preserve">is</t>
    </r>
    <r>
      <rPr>
        <sz val="11"/>
        <color rgb="FF000000"/>
        <rFont val="Noto Sans CJK KR"/>
        <family val="2"/>
      </rPr>
      <t xml:space="preserve">는 너무 무섭고 끔직하고 잔인하다</t>
    </r>
  </si>
  <si>
    <r>
      <rPr>
        <sz val="11"/>
        <color rgb="FF000000"/>
        <rFont val="Noto Sans CJK KR"/>
        <family val="2"/>
      </rPr>
      <t xml:space="preserve">김기덕 감독이 미국에서 태어 났더라면 벌써 전세계에 모르는 사람이 없었을 거다</t>
    </r>
    <r>
      <rPr>
        <sz val="11"/>
        <color rgb="FF000000"/>
        <rFont val="Calibri"/>
        <family val="0"/>
        <charset val="1"/>
      </rPr>
      <t xml:space="preserve">.</t>
    </r>
  </si>
  <si>
    <r>
      <rPr>
        <sz val="11"/>
        <color rgb="FF000000"/>
        <rFont val="Noto Sans CJK KR"/>
        <family val="2"/>
      </rPr>
      <t xml:space="preserve">삼성폰 옆에놓고 잠들다가 폭발해서 중화상 입을수있다</t>
    </r>
    <r>
      <rPr>
        <sz val="11"/>
        <color rgb="FF000000"/>
        <rFont val="Calibri"/>
        <family val="0"/>
        <charset val="1"/>
      </rPr>
      <t xml:space="preserve">.</t>
    </r>
  </si>
  <si>
    <r>
      <rPr>
        <sz val="11"/>
        <color rgb="FF000000"/>
        <rFont val="Noto Sans CJK KR"/>
        <family val="2"/>
      </rPr>
      <t xml:space="preserve">북한이 너무 빠르게 핵개발과 </t>
    </r>
    <r>
      <rPr>
        <sz val="11"/>
        <color rgb="FF000000"/>
        <rFont val="Calibri"/>
        <family val="0"/>
        <charset val="1"/>
      </rPr>
      <t xml:space="preserve">SLBM</t>
    </r>
    <r>
      <rPr>
        <sz val="11"/>
        <color rgb="FF000000"/>
        <rFont val="Noto Sans CJK KR"/>
        <family val="2"/>
      </rPr>
      <t xml:space="preserve">을 성공시키고 있다</t>
    </r>
    <r>
      <rPr>
        <sz val="11"/>
        <color rgb="FF000000"/>
        <rFont val="Calibri"/>
        <family val="0"/>
        <charset val="1"/>
      </rPr>
      <t xml:space="preserve">.</t>
    </r>
  </si>
  <si>
    <t xml:space="preserve">수지라니 또 비주얼 올킬하겠네</t>
  </si>
  <si>
    <t xml:space="preserve"> 언제 당신의 개가 광견이 되서 당신을 물어죽일지 모를일이다</t>
  </si>
  <si>
    <r>
      <rPr>
        <sz val="11"/>
        <color rgb="FF000000"/>
        <rFont val="Calibri"/>
        <family val="0"/>
        <charset val="1"/>
      </rPr>
      <t xml:space="preserve">B2</t>
    </r>
    <r>
      <rPr>
        <sz val="11"/>
        <color rgb="FF000000"/>
        <rFont val="Noto Sans CJK KR"/>
        <family val="2"/>
      </rPr>
      <t xml:space="preserve">는 분명히 외계인한테 설계도를 받은게 분명해</t>
    </r>
    <r>
      <rPr>
        <sz val="11"/>
        <color rgb="FF000000"/>
        <rFont val="Calibri"/>
        <family val="0"/>
        <charset val="1"/>
      </rPr>
      <t xml:space="preserve">~</t>
    </r>
  </si>
  <si>
    <r>
      <rPr>
        <sz val="11"/>
        <color rgb="FF000000"/>
        <rFont val="Noto Sans CJK KR"/>
        <family val="2"/>
      </rPr>
      <t xml:space="preserve">트럼프야난 니가 이렇게 확바뀐게 두렵다</t>
    </r>
    <r>
      <rPr>
        <sz val="11"/>
        <color rgb="FF000000"/>
        <rFont val="Calibri"/>
        <family val="0"/>
        <charset val="1"/>
      </rPr>
      <t xml:space="preserve">...</t>
    </r>
  </si>
  <si>
    <r>
      <rPr>
        <sz val="11"/>
        <color rgb="FF000000"/>
        <rFont val="Noto Sans CJK KR"/>
        <family val="2"/>
      </rPr>
      <t xml:space="preserve"> 기능 시험 한번에 붙어서 난 이렇게 쉽게 따면 운전 하기 겁나던데</t>
    </r>
    <r>
      <rPr>
        <sz val="11"/>
        <color rgb="FF000000"/>
        <rFont val="Calibri"/>
        <family val="0"/>
        <charset val="1"/>
      </rPr>
      <t xml:space="preserve">...</t>
    </r>
  </si>
  <si>
    <t xml:space="preserve"> 그럼 중국은 북한 넘어와서 우리나라만 치면 끝이다</t>
  </si>
  <si>
    <r>
      <rPr>
        <sz val="11"/>
        <color rgb="FF000000"/>
        <rFont val="Noto Sans CJK KR"/>
        <family val="2"/>
      </rPr>
      <t xml:space="preserve">인간의욕심으로인해 많은동식물이 멀종되고 지구에 인류종말도앞당겨질듯</t>
    </r>
    <r>
      <rPr>
        <sz val="11"/>
        <color rgb="FF000000"/>
        <rFont val="Calibri"/>
        <family val="0"/>
        <charset val="1"/>
      </rPr>
      <t xml:space="preserve">~~~!</t>
    </r>
  </si>
  <si>
    <t xml:space="preserve">조만간 이분도 갈듯싶다</t>
  </si>
  <si>
    <t xml:space="preserve">이렇게 빡세게 나가요</t>
  </si>
  <si>
    <t xml:space="preserve">통수땜에 다른 애들 피봤치</t>
  </si>
  <si>
    <t xml:space="preserve">재앙같아보니자나</t>
  </si>
  <si>
    <r>
      <rPr>
        <sz val="11"/>
        <color rgb="FF000000"/>
        <rFont val="Noto Sans CJK KR"/>
        <family val="2"/>
      </rPr>
      <t xml:space="preserve">와</t>
    </r>
    <r>
      <rPr>
        <sz val="11"/>
        <color rgb="FF000000"/>
        <rFont val="Calibri"/>
        <family val="0"/>
        <charset val="1"/>
      </rPr>
      <t xml:space="preserve">~</t>
    </r>
    <r>
      <rPr>
        <sz val="11"/>
        <color rgb="FF000000"/>
        <rFont val="Noto Sans CJK KR"/>
        <family val="2"/>
      </rPr>
      <t xml:space="preserve">한화는 매년 투자가 겁나네</t>
    </r>
    <r>
      <rPr>
        <sz val="11"/>
        <color rgb="FF000000"/>
        <rFont val="Calibri"/>
        <family val="0"/>
        <charset val="1"/>
      </rPr>
      <t xml:space="preserve">....</t>
    </r>
  </si>
  <si>
    <r>
      <rPr>
        <sz val="11"/>
        <color rgb="FF000000"/>
        <rFont val="Noto Sans CJK KR"/>
        <family val="2"/>
      </rPr>
      <t xml:space="preserve">친구들과 술 먹고 술집ㄴㅏ와서 가려는데그 사람하나 안지나가는 캄캄한곳에 묵묵히다리저렇게 끌고 가는거</t>
    </r>
    <r>
      <rPr>
        <sz val="11"/>
        <color rgb="FF000000"/>
        <rFont val="Calibri"/>
        <family val="0"/>
        <charset val="1"/>
      </rPr>
      <t xml:space="preserve">..</t>
    </r>
  </si>
  <si>
    <r>
      <rPr>
        <sz val="11"/>
        <color rgb="FF000000"/>
        <rFont val="Calibri"/>
        <family val="0"/>
        <charset val="1"/>
      </rPr>
      <t xml:space="preserve"> 2020</t>
    </r>
    <r>
      <rPr>
        <sz val="11"/>
        <color rgb="FF000000"/>
        <rFont val="Noto Sans CJK KR"/>
        <family val="2"/>
      </rPr>
      <t xml:space="preserve">년대는 장난 아닐듯</t>
    </r>
  </si>
  <si>
    <r>
      <rPr>
        <sz val="11"/>
        <color rgb="FF000000"/>
        <rFont val="Noto Sans CJK KR"/>
        <family val="2"/>
      </rPr>
      <t xml:space="preserve"> 이젠 어디 놀러가면</t>
    </r>
    <r>
      <rPr>
        <sz val="11"/>
        <color rgb="FF000000"/>
        <rFont val="Calibri"/>
        <family val="0"/>
        <charset val="1"/>
      </rPr>
      <t xml:space="preserve">.. </t>
    </r>
    <r>
      <rPr>
        <sz val="11"/>
        <color rgb="FF000000"/>
        <rFont val="Noto Sans CJK KR"/>
        <family val="2"/>
      </rPr>
      <t xml:space="preserve">무섭다</t>
    </r>
    <r>
      <rPr>
        <sz val="11"/>
        <color rgb="FF000000"/>
        <rFont val="Calibri"/>
        <family val="0"/>
        <charset val="1"/>
      </rPr>
      <t xml:space="preserve">..</t>
    </r>
  </si>
  <si>
    <r>
      <rPr>
        <sz val="11"/>
        <color rgb="FF000000"/>
        <rFont val="Noto Sans CJK KR"/>
        <family val="2"/>
      </rPr>
      <t xml:space="preserve">사드와 지진</t>
    </r>
    <r>
      <rPr>
        <sz val="11"/>
        <color rgb="FF000000"/>
        <rFont val="Calibri"/>
        <family val="0"/>
        <charset val="1"/>
      </rPr>
      <t xml:space="preserve">....</t>
    </r>
    <r>
      <rPr>
        <sz val="11"/>
        <color rgb="FF000000"/>
        <rFont val="Noto Sans CJK KR"/>
        <family val="2"/>
      </rPr>
      <t xml:space="preserve">도 무섭겠죠ㅠ</t>
    </r>
  </si>
  <si>
    <r>
      <rPr>
        <sz val="11"/>
        <color rgb="FF000000"/>
        <rFont val="Noto Sans CJK KR"/>
        <family val="2"/>
      </rPr>
      <t xml:space="preserve"> 오랫동안 돌봐온 사육사도 헤치는 맹수들인데</t>
    </r>
    <r>
      <rPr>
        <sz val="11"/>
        <color rgb="FF000000"/>
        <rFont val="Calibri"/>
        <family val="0"/>
        <charset val="1"/>
      </rPr>
      <t xml:space="preserve">. </t>
    </r>
    <r>
      <rPr>
        <sz val="11"/>
        <color rgb="FF000000"/>
        <rFont val="Noto Sans CJK KR"/>
        <family val="2"/>
      </rPr>
      <t xml:space="preserve">ㅠㅠ</t>
    </r>
  </si>
  <si>
    <r>
      <rPr>
        <sz val="11"/>
        <color rgb="FF000000"/>
        <rFont val="Noto Sans CJK KR"/>
        <family val="2"/>
      </rPr>
      <t xml:space="preserve"> 어떻게 바로잡아야 하나</t>
    </r>
    <r>
      <rPr>
        <sz val="11"/>
        <color rgb="FF000000"/>
        <rFont val="Calibri"/>
        <family val="0"/>
        <charset val="1"/>
      </rPr>
      <t xml:space="preserve">.......</t>
    </r>
  </si>
  <si>
    <r>
      <rPr>
        <sz val="11"/>
        <color rgb="FF000000"/>
        <rFont val="Noto Sans CJK KR"/>
        <family val="2"/>
      </rPr>
      <t xml:space="preserve">비단 중국으로 끝날게 아니라서 두렵다</t>
    </r>
    <r>
      <rPr>
        <sz val="11"/>
        <color rgb="FF000000"/>
        <rFont val="Calibri"/>
        <family val="0"/>
        <charset val="1"/>
      </rPr>
      <t xml:space="preserve">.....</t>
    </r>
  </si>
  <si>
    <r>
      <rPr>
        <sz val="11"/>
        <color rgb="FF000000"/>
        <rFont val="Noto Sans CJK KR"/>
        <family val="2"/>
      </rPr>
      <t xml:space="preserve"> 마트 나가기가 두려워요</t>
    </r>
    <r>
      <rPr>
        <sz val="11"/>
        <color rgb="FF000000"/>
        <rFont val="Calibri"/>
        <family val="0"/>
        <charset val="1"/>
      </rPr>
      <t xml:space="preserve">.</t>
    </r>
  </si>
  <si>
    <r>
      <rPr>
        <sz val="11"/>
        <color rgb="FF000000"/>
        <rFont val="Noto Sans CJK KR"/>
        <family val="2"/>
      </rPr>
      <t xml:space="preserve">박근혜가 아무리 궁지에 몰려도 여기서 차은택과 섹파네 마네 이런 헛소문을 퍼뜨리다간 쥐도새도 모르게 잡혀간다</t>
    </r>
    <r>
      <rPr>
        <sz val="11"/>
        <color rgb="FF000000"/>
        <rFont val="Calibri"/>
        <family val="0"/>
        <charset val="1"/>
      </rPr>
      <t xml:space="preserve">.</t>
    </r>
  </si>
  <si>
    <t xml:space="preserve">아 불안하다 심장병 생길 것 같다</t>
  </si>
  <si>
    <r>
      <rPr>
        <sz val="11"/>
        <color rgb="FF000000"/>
        <rFont val="Noto Sans CJK KR"/>
        <family val="2"/>
      </rPr>
      <t xml:space="preserve"> 전 무서워서 그 역에서 내리고 다른 열차탔습니다</t>
    </r>
    <r>
      <rPr>
        <sz val="11"/>
        <color rgb="FF000000"/>
        <rFont val="Calibri"/>
        <family val="0"/>
        <charset val="1"/>
      </rPr>
      <t xml:space="preserve">.</t>
    </r>
  </si>
  <si>
    <r>
      <rPr>
        <sz val="11"/>
        <color rgb="FF000000"/>
        <rFont val="Noto Sans CJK KR"/>
        <family val="2"/>
      </rPr>
      <t xml:space="preserve"> 중국의 미래도 참말로 암담하다</t>
    </r>
    <r>
      <rPr>
        <sz val="11"/>
        <color rgb="FF000000"/>
        <rFont val="Calibri"/>
        <family val="0"/>
        <charset val="1"/>
      </rPr>
      <t xml:space="preserve">.</t>
    </r>
  </si>
  <si>
    <r>
      <rPr>
        <sz val="11"/>
        <color rgb="FF000000"/>
        <rFont val="Noto Sans CJK KR"/>
        <family val="2"/>
      </rPr>
      <t xml:space="preserve">그네년은 싫지만 그래도저건좀 아닐까 믿을지말지 겁나네요 </t>
    </r>
    <r>
      <rPr>
        <sz val="11"/>
        <color rgb="FF000000"/>
        <rFont val="Calibri"/>
        <family val="0"/>
        <charset val="1"/>
      </rPr>
      <t xml:space="preserve">....</t>
    </r>
  </si>
  <si>
    <r>
      <rPr>
        <sz val="11"/>
        <color rgb="FF000000"/>
        <rFont val="Noto Sans CJK KR"/>
        <family val="2"/>
      </rPr>
      <t xml:space="preserve"> 유성유가 쏟아질 정도면 지구 멸망이다 이놈들아</t>
    </r>
    <r>
      <rPr>
        <sz val="11"/>
        <color rgb="FF000000"/>
        <rFont val="Calibri"/>
        <family val="0"/>
        <charset val="1"/>
      </rPr>
      <t xml:space="preserve">..</t>
    </r>
  </si>
  <si>
    <r>
      <rPr>
        <sz val="11"/>
        <color rgb="FF000000"/>
        <rFont val="Noto Sans CJK KR"/>
        <family val="2"/>
      </rPr>
      <t xml:space="preserve"> 난경북사람인데</t>
    </r>
    <r>
      <rPr>
        <sz val="11"/>
        <color rgb="FF000000"/>
        <rFont val="Calibri"/>
        <family val="0"/>
        <charset val="1"/>
      </rPr>
      <t xml:space="preserve">...</t>
    </r>
  </si>
  <si>
    <t xml:space="preserve">또다시 독일군의 행패가 드러나기전에</t>
  </si>
  <si>
    <r>
      <rPr>
        <sz val="11"/>
        <color rgb="FF000000"/>
        <rFont val="Noto Sans CJK KR"/>
        <family val="2"/>
      </rPr>
      <t xml:space="preserve">왜냐면 걔들은 광적이기때문에 무서워</t>
    </r>
    <r>
      <rPr>
        <sz val="11"/>
        <color rgb="FF000000"/>
        <rFont val="Calibri"/>
        <family val="0"/>
        <charset val="1"/>
      </rPr>
      <t xml:space="preserve">...</t>
    </r>
  </si>
  <si>
    <r>
      <rPr>
        <sz val="11"/>
        <color rgb="FF000000"/>
        <rFont val="Noto Sans CJK KR"/>
        <family val="2"/>
      </rPr>
      <t xml:space="preserve">터진거면</t>
    </r>
    <r>
      <rPr>
        <sz val="11"/>
        <color rgb="FF000000"/>
        <rFont val="Calibri"/>
        <family val="0"/>
        <charset val="1"/>
      </rPr>
      <t xml:space="preserve">.... </t>
    </r>
    <r>
      <rPr>
        <sz val="11"/>
        <color rgb="FF000000"/>
        <rFont val="Noto Sans CJK KR"/>
        <family val="2"/>
      </rPr>
      <t xml:space="preserve">산모한텐 지장이없는건가</t>
    </r>
    <r>
      <rPr>
        <sz val="11"/>
        <color rgb="FF000000"/>
        <rFont val="Calibri"/>
        <family val="0"/>
        <charset val="1"/>
      </rPr>
      <t xml:space="preserve">..</t>
    </r>
  </si>
  <si>
    <r>
      <rPr>
        <sz val="11"/>
        <color rgb="FF000000"/>
        <rFont val="Noto Sans CJK KR"/>
        <family val="2"/>
      </rPr>
      <t xml:space="preserve"> 사람이 무섭다</t>
    </r>
    <r>
      <rPr>
        <sz val="11"/>
        <color rgb="FF000000"/>
        <rFont val="Calibri"/>
        <family val="0"/>
        <charset val="1"/>
      </rPr>
      <t xml:space="preserve">.</t>
    </r>
  </si>
  <si>
    <t xml:space="preserve">이러다 산소통 메고 다니며 방독면 쓰고 다닐날 올까 걱정 입니다</t>
  </si>
  <si>
    <r>
      <rPr>
        <sz val="11"/>
        <color rgb="FF000000"/>
        <rFont val="Noto Sans CJK KR"/>
        <family val="2"/>
      </rPr>
      <t xml:space="preserve"> 이런 거 보면 인공지능은 양날의 검임</t>
    </r>
    <r>
      <rPr>
        <sz val="11"/>
        <color rgb="FF000000"/>
        <rFont val="Calibri"/>
        <family val="0"/>
        <charset val="1"/>
      </rPr>
      <t xml:space="preserve">.</t>
    </r>
  </si>
  <si>
    <r>
      <rPr>
        <sz val="11"/>
        <color rgb="FF000000"/>
        <rFont val="Noto Sans CJK KR"/>
        <family val="2"/>
      </rPr>
      <t xml:space="preserve">이제 더이상 무얼 숨기려고 하나</t>
    </r>
    <r>
      <rPr>
        <sz val="11"/>
        <color rgb="FF000000"/>
        <rFont val="Calibri"/>
        <family val="0"/>
        <charset val="1"/>
      </rPr>
      <t xml:space="preserve">.</t>
    </r>
  </si>
  <si>
    <r>
      <rPr>
        <sz val="11"/>
        <color rgb="FF000000"/>
        <rFont val="Noto Sans CJK KR"/>
        <family val="2"/>
      </rPr>
      <t xml:space="preserve">히로시마 원폭 몇백배의 위력이란다</t>
    </r>
    <r>
      <rPr>
        <sz val="11"/>
        <color rgb="FF000000"/>
        <rFont val="Calibri"/>
        <family val="0"/>
        <charset val="1"/>
      </rPr>
      <t xml:space="preserve">. </t>
    </r>
    <r>
      <rPr>
        <sz val="11"/>
        <color rgb="FF000000"/>
        <rFont val="Noto Sans CJK KR"/>
        <family val="2"/>
      </rPr>
      <t xml:space="preserve">답없다</t>
    </r>
  </si>
  <si>
    <r>
      <rPr>
        <sz val="11"/>
        <color rgb="FF000000"/>
        <rFont val="Noto Sans CJK KR"/>
        <family val="2"/>
      </rPr>
      <t xml:space="preserve"> 우리는 북한과 지금 휴전상태이다</t>
    </r>
    <r>
      <rPr>
        <sz val="11"/>
        <color rgb="FF000000"/>
        <rFont val="Calibri"/>
        <family val="0"/>
        <charset val="1"/>
      </rPr>
      <t xml:space="preserve">!</t>
    </r>
  </si>
  <si>
    <r>
      <rPr>
        <sz val="11"/>
        <color rgb="FF000000"/>
        <rFont val="Noto Sans CJK KR"/>
        <family val="2"/>
      </rPr>
      <t xml:space="preserve"> 너무 위험함</t>
    </r>
    <r>
      <rPr>
        <sz val="11"/>
        <color rgb="FF000000"/>
        <rFont val="Calibri"/>
        <family val="0"/>
        <charset val="1"/>
      </rPr>
      <t xml:space="preserve">.</t>
    </r>
  </si>
  <si>
    <t xml:space="preserve">반품안하면 폭탄소유로 신고받을까바 더무섭다</t>
  </si>
  <si>
    <t xml:space="preserve">트럼프 어쩌면 표면상으로보이는 마냥또라이가 아닐수도있을거라는 생각이든다</t>
  </si>
  <si>
    <t xml:space="preserve">일본에 일하러 갔다가 야쿠자들 봤는뎅ㅠ</t>
  </si>
  <si>
    <r>
      <rPr>
        <sz val="11"/>
        <color rgb="FF000000"/>
        <rFont val="Noto Sans CJK KR"/>
        <family val="2"/>
      </rPr>
      <t xml:space="preserve">증상은 어떻고 언제 쯤 나오는지 알려주세요ㅜ</t>
    </r>
    <r>
      <rPr>
        <sz val="11"/>
        <color rgb="FF000000"/>
        <rFont val="Calibri"/>
        <family val="0"/>
        <charset val="1"/>
      </rPr>
      <t xml:space="preserve">.</t>
    </r>
    <r>
      <rPr>
        <sz val="11"/>
        <color rgb="FF000000"/>
        <rFont val="Noto Sans CJK KR"/>
        <family val="2"/>
      </rPr>
      <t xml:space="preserve">ㅜ</t>
    </r>
  </si>
  <si>
    <r>
      <rPr>
        <sz val="11"/>
        <color rgb="FF000000"/>
        <rFont val="Noto Sans CJK KR"/>
        <family val="2"/>
      </rPr>
      <t xml:space="preserve"> 또 경찰서에 가서 신고한다하고 협박합니다</t>
    </r>
    <r>
      <rPr>
        <sz val="11"/>
        <color rgb="FF000000"/>
        <rFont val="Calibri"/>
        <family val="0"/>
        <charset val="1"/>
      </rPr>
      <t xml:space="preserve">.</t>
    </r>
  </si>
  <si>
    <r>
      <rPr>
        <sz val="11"/>
        <color rgb="FF000000"/>
        <rFont val="Noto Sans CJK KR"/>
        <family val="2"/>
      </rPr>
      <t xml:space="preserve"> 학교랑 자격증이 많이 불안해서</t>
    </r>
    <r>
      <rPr>
        <sz val="11"/>
        <color rgb="FF000000"/>
        <rFont val="Calibri"/>
        <family val="0"/>
        <charset val="1"/>
      </rPr>
      <t xml:space="preserve">...</t>
    </r>
  </si>
  <si>
    <r>
      <rPr>
        <sz val="11"/>
        <color rgb="FF000000"/>
        <rFont val="Noto Sans CJK KR"/>
        <family val="2"/>
      </rPr>
      <t xml:space="preserve">저는 포스기를 전혀 접해보지 못해서 이게 제일 걱정이네요</t>
    </r>
    <r>
      <rPr>
        <sz val="11"/>
        <color rgb="FF000000"/>
        <rFont val="Calibri"/>
        <family val="0"/>
        <charset val="1"/>
      </rPr>
      <t xml:space="preserve">..</t>
    </r>
    <r>
      <rPr>
        <sz val="11"/>
        <color rgb="FF000000"/>
        <rFont val="Noto Sans CJK KR"/>
        <family val="2"/>
      </rPr>
      <t xml:space="preserve">포스기 익히는거 많이 어려울까요</t>
    </r>
    <r>
      <rPr>
        <sz val="11"/>
        <color rgb="FF000000"/>
        <rFont val="Calibri"/>
        <family val="0"/>
        <charset val="1"/>
      </rPr>
      <t xml:space="preserve">??</t>
    </r>
  </si>
  <si>
    <r>
      <rPr>
        <sz val="11"/>
        <color rgb="FF000000"/>
        <rFont val="Noto Sans CJK KR"/>
        <family val="2"/>
      </rPr>
      <t xml:space="preserve">혹시 성병이면</t>
    </r>
    <r>
      <rPr>
        <sz val="11"/>
        <color rgb="FF000000"/>
        <rFont val="Calibri"/>
        <family val="0"/>
        <charset val="1"/>
      </rPr>
      <t xml:space="preserve">...</t>
    </r>
    <r>
      <rPr>
        <sz val="11"/>
        <color rgb="FF000000"/>
        <rFont val="Noto Sans CJK KR"/>
        <family val="2"/>
      </rPr>
      <t xml:space="preserve">올해 스무살이고 아직 성관계 경험은 없는데 성병일수도 있는건가요</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</si>
  <si>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 태동이없으면 겁이나고</t>
    </r>
    <r>
      <rPr>
        <sz val="11"/>
        <color rgb="FF000000"/>
        <rFont val="Calibri"/>
        <family val="0"/>
        <charset val="1"/>
      </rPr>
      <t xml:space="preserve">....</t>
    </r>
  </si>
  <si>
    <r>
      <rPr>
        <sz val="11"/>
        <color rgb="FF000000"/>
        <rFont val="Noto Sans CJK KR"/>
        <family val="2"/>
      </rPr>
      <t xml:space="preserve">취직이 될까요</t>
    </r>
    <r>
      <rPr>
        <sz val="11"/>
        <color rgb="FF000000"/>
        <rFont val="Calibri"/>
        <family val="0"/>
        <charset val="1"/>
      </rPr>
      <t xml:space="preserve">?</t>
    </r>
    <r>
      <rPr>
        <sz val="11"/>
        <color rgb="FF000000"/>
        <rFont val="Noto Sans CJK KR"/>
        <family val="2"/>
      </rPr>
      <t xml:space="preserve">답이 없나요</t>
    </r>
    <r>
      <rPr>
        <sz val="11"/>
        <color rgb="FF000000"/>
        <rFont val="Calibri"/>
        <family val="0"/>
        <charset val="1"/>
      </rPr>
      <t xml:space="preserve">?</t>
    </r>
  </si>
  <si>
    <r>
      <rPr>
        <sz val="11"/>
        <color rgb="FF000000"/>
        <rFont val="Noto Sans CJK KR"/>
        <family val="2"/>
      </rPr>
      <t xml:space="preserve"> 병원가봐야 할까요</t>
    </r>
    <r>
      <rPr>
        <sz val="11"/>
        <color rgb="FF000000"/>
        <rFont val="Calibri"/>
        <family val="0"/>
        <charset val="1"/>
      </rPr>
      <t xml:space="preserve">??</t>
    </r>
    <r>
      <rPr>
        <sz val="11"/>
        <color rgb="FF000000"/>
        <rFont val="Noto Sans CJK KR"/>
        <family val="2"/>
      </rPr>
      <t xml:space="preserve">ㅠㅠ그리고 생리는 언제쯤</t>
    </r>
    <r>
      <rPr>
        <sz val="11"/>
        <color rgb="FF000000"/>
        <rFont val="Calibri"/>
        <family val="0"/>
        <charset val="1"/>
      </rPr>
      <t xml:space="preserve">..</t>
    </r>
    <r>
      <rPr>
        <sz val="11"/>
        <color rgb="FF000000"/>
        <rFont val="Noto Sans CJK KR"/>
        <family val="2"/>
      </rPr>
      <t xml:space="preserve">할지</t>
    </r>
    <r>
      <rPr>
        <sz val="11"/>
        <color rgb="FF000000"/>
        <rFont val="Calibri"/>
        <family val="0"/>
        <charset val="1"/>
      </rPr>
      <t xml:space="preserve">..?</t>
    </r>
  </si>
  <si>
    <r>
      <rPr>
        <sz val="11"/>
        <color rgb="FF000000"/>
        <rFont val="Noto Sans CJK KR"/>
        <family val="2"/>
      </rPr>
      <t xml:space="preserve">결혼안하고 아이가 없이 혼자 살면노후에 마니 외롭나요</t>
    </r>
    <r>
      <rPr>
        <sz val="11"/>
        <color rgb="FF000000"/>
        <rFont val="Calibri"/>
        <family val="0"/>
        <charset val="1"/>
      </rPr>
      <t xml:space="preserve">?</t>
    </r>
  </si>
  <si>
    <r>
      <rPr>
        <sz val="11"/>
        <color rgb="FF000000"/>
        <rFont val="Noto Sans CJK KR"/>
        <family val="2"/>
      </rPr>
      <t xml:space="preserve">누가 내 아이를 해할거 같고 내 실수로 아이가 다칠 것 같고 </t>
    </r>
    <r>
      <rPr>
        <sz val="11"/>
        <color rgb="FF000000"/>
        <rFont val="Calibri"/>
        <family val="0"/>
        <charset val="1"/>
      </rPr>
      <t xml:space="preserve">...</t>
    </r>
  </si>
  <si>
    <r>
      <rPr>
        <sz val="11"/>
        <color rgb="FF000000"/>
        <rFont val="Noto Sans CJK KR"/>
        <family val="2"/>
      </rPr>
      <t xml:space="preserve"> 고백한시점으로부터 꽤시간이흘럿는데</t>
    </r>
    <r>
      <rPr>
        <sz val="11"/>
        <color rgb="FF000000"/>
        <rFont val="Calibri"/>
        <family val="0"/>
        <charset val="1"/>
      </rPr>
      <t xml:space="preserve">..;;</t>
    </r>
  </si>
  <si>
    <r>
      <rPr>
        <sz val="11"/>
        <color rgb="FF000000"/>
        <rFont val="Noto Sans CJK KR"/>
        <family val="2"/>
      </rPr>
      <t xml:space="preserve">다만</t>
    </r>
    <r>
      <rPr>
        <sz val="11"/>
        <color rgb="FF000000"/>
        <rFont val="Calibri"/>
        <family val="0"/>
        <charset val="1"/>
      </rPr>
      <t xml:space="preserve">, </t>
    </r>
    <r>
      <rPr>
        <sz val="11"/>
        <color rgb="FF000000"/>
        <rFont val="Noto Sans CJK KR"/>
        <family val="2"/>
      </rPr>
      <t xml:space="preserve">아이가 너무 걸리는데요</t>
    </r>
    <r>
      <rPr>
        <sz val="11"/>
        <color rgb="FF000000"/>
        <rFont val="Calibri"/>
        <family val="0"/>
        <charset val="1"/>
      </rPr>
      <t xml:space="preserve">.</t>
    </r>
  </si>
  <si>
    <r>
      <rPr>
        <sz val="11"/>
        <color rgb="FF000000"/>
        <rFont val="Noto Sans CJK KR"/>
        <family val="2"/>
      </rPr>
      <t xml:space="preserve">임신하면 아기 낳자고 하는 남자친구 말 믿어도될까요</t>
    </r>
    <r>
      <rPr>
        <sz val="11"/>
        <color rgb="FF000000"/>
        <rFont val="Calibri"/>
        <family val="0"/>
        <charset val="1"/>
      </rPr>
      <t xml:space="preserve">?</t>
    </r>
  </si>
  <si>
    <r>
      <rPr>
        <sz val="11"/>
        <color rgb="FF000000"/>
        <rFont val="Noto Sans CJK KR"/>
        <family val="2"/>
      </rPr>
      <t xml:space="preserve">난 안질렸으면 좋겠다</t>
    </r>
    <r>
      <rPr>
        <sz val="11"/>
        <color rgb="FF000000"/>
        <rFont val="Calibri"/>
        <family val="0"/>
        <charset val="1"/>
      </rPr>
      <t xml:space="preserve">..</t>
    </r>
  </si>
  <si>
    <r>
      <rPr>
        <sz val="11"/>
        <color rgb="FF000000"/>
        <rFont val="Noto Sans CJK KR"/>
        <family val="2"/>
      </rPr>
      <t xml:space="preserve">평생 일하며 월급받아도 아등바등살것같아요결혼하고 애기낳으면 쪼들겠죠</t>
    </r>
    <r>
      <rPr>
        <sz val="11"/>
        <color rgb="FF000000"/>
        <rFont val="Calibri"/>
        <family val="0"/>
        <charset val="1"/>
      </rPr>
      <t xml:space="preserve">?</t>
    </r>
  </si>
  <si>
    <r>
      <rPr>
        <sz val="11"/>
        <color rgb="FF000000"/>
        <rFont val="Noto Sans CJK KR"/>
        <family val="2"/>
      </rPr>
      <t xml:space="preserve">총동원령</t>
    </r>
    <r>
      <rPr>
        <sz val="11"/>
        <color rgb="FF000000"/>
        <rFont val="Calibri"/>
        <family val="0"/>
        <charset val="1"/>
      </rPr>
      <t xml:space="preserve">..</t>
    </r>
    <r>
      <rPr>
        <sz val="11"/>
        <color rgb="FF000000"/>
        <rFont val="Noto Sans CJK KR"/>
        <family val="2"/>
      </rPr>
      <t xml:space="preserve">이거 편지 왔는데 머에여</t>
    </r>
    <r>
      <rPr>
        <sz val="11"/>
        <color rgb="FF000000"/>
        <rFont val="Calibri"/>
        <family val="0"/>
        <charset val="1"/>
      </rPr>
      <t xml:space="preserve">..?</t>
    </r>
  </si>
  <si>
    <r>
      <rPr>
        <sz val="11"/>
        <color rgb="FF000000"/>
        <rFont val="Noto Sans CJK KR"/>
        <family val="2"/>
      </rPr>
      <t xml:space="preserve"> 힘들겠지만 부딪혀봐야겠죠</t>
    </r>
    <r>
      <rPr>
        <sz val="11"/>
        <color rgb="FF000000"/>
        <rFont val="Calibri"/>
        <family val="0"/>
        <charset val="1"/>
      </rPr>
      <t xml:space="preserve">?</t>
    </r>
  </si>
  <si>
    <r>
      <rPr>
        <sz val="11"/>
        <color rgb="FF000000"/>
        <rFont val="Noto Sans CJK KR"/>
        <family val="2"/>
      </rPr>
      <t xml:space="preserve">폭력 구타있나요</t>
    </r>
    <r>
      <rPr>
        <sz val="11"/>
        <color rgb="FF000000"/>
        <rFont val="Calibri"/>
        <family val="0"/>
        <charset val="1"/>
      </rPr>
      <t xml:space="preserve">??</t>
    </r>
  </si>
  <si>
    <r>
      <rPr>
        <sz val="11"/>
        <color rgb="FF000000"/>
        <rFont val="Noto Sans CJK KR"/>
        <family val="2"/>
      </rPr>
      <t xml:space="preserve"> 안 잡혀주면 팔 을 잡아요</t>
    </r>
    <r>
      <rPr>
        <sz val="11"/>
        <color rgb="FF000000"/>
        <rFont val="Calibri"/>
        <family val="0"/>
        <charset val="1"/>
      </rPr>
      <t xml:space="preserve">....</t>
    </r>
  </si>
  <si>
    <t xml:space="preserve">어떤걸 사야하는지 모르겠어용ㅠㅠ</t>
  </si>
  <si>
    <r>
      <rPr>
        <sz val="11"/>
        <color rgb="FF000000"/>
        <rFont val="Noto Sans CJK KR"/>
        <family val="2"/>
      </rPr>
      <t xml:space="preserve">제가남자친구를 못믿는걸까요</t>
    </r>
    <r>
      <rPr>
        <sz val="11"/>
        <color rgb="FF000000"/>
        <rFont val="Calibri"/>
        <family val="0"/>
        <charset val="1"/>
      </rPr>
      <t xml:space="preserve">..?</t>
    </r>
  </si>
  <si>
    <r>
      <rPr>
        <sz val="11"/>
        <color rgb="FF000000"/>
        <rFont val="Noto Sans CJK KR"/>
        <family val="2"/>
      </rPr>
      <t xml:space="preserve">남자친구가 저한테 미안해서 저 쓰레기취급할까봐</t>
    </r>
    <r>
      <rPr>
        <sz val="11"/>
        <color rgb="FF000000"/>
        <rFont val="Calibri"/>
        <family val="0"/>
        <charset val="1"/>
      </rPr>
      <t xml:space="preserve">...</t>
    </r>
  </si>
  <si>
    <r>
      <rPr>
        <sz val="11"/>
        <color rgb="FF000000"/>
        <rFont val="Noto Sans CJK KR"/>
        <family val="2"/>
      </rPr>
      <t xml:space="preserve">여자친구가 저한테 욕을 많이 합니다</t>
    </r>
    <r>
      <rPr>
        <sz val="11"/>
        <color rgb="FF000000"/>
        <rFont val="Calibri"/>
        <family val="0"/>
        <charset val="1"/>
      </rPr>
      <t xml:space="preserve">.</t>
    </r>
  </si>
  <si>
    <t xml:space="preserve">정말 무서워요ㅠㅠㅠㅠㅠㅠㅠㅠ</t>
  </si>
  <si>
    <r>
      <rPr>
        <sz val="11"/>
        <color rgb="FF000000"/>
        <rFont val="Noto Sans CJK KR"/>
        <family val="2"/>
      </rPr>
      <t xml:space="preserve">제가 싫어하는사람도 절 싫어하겠죠</t>
    </r>
    <r>
      <rPr>
        <sz val="11"/>
        <color rgb="FF000000"/>
        <rFont val="Calibri"/>
        <family val="0"/>
        <charset val="1"/>
      </rPr>
      <t xml:space="preserve">..</t>
    </r>
  </si>
  <si>
    <r>
      <rPr>
        <sz val="11"/>
        <color rgb="FF000000"/>
        <rFont val="Noto Sans CJK KR"/>
        <family val="2"/>
      </rPr>
      <t xml:space="preserve">동창회 갔다가 별로 안친했던 친구랑 뽀뽀하고 손잡고 하다가 제가 뻗어서 기억이 안나네요</t>
    </r>
    <r>
      <rPr>
        <sz val="11"/>
        <color rgb="FF000000"/>
        <rFont val="Calibri"/>
        <family val="0"/>
        <charset val="1"/>
      </rPr>
      <t xml:space="preserve">..</t>
    </r>
  </si>
  <si>
    <t xml:space="preserve">혹시나 놀래서 문제있을까봐 걱정이에요 ㅠ</t>
  </si>
  <si>
    <r>
      <rPr>
        <sz val="11"/>
        <color rgb="FF000000"/>
        <rFont val="Noto Sans CJK KR"/>
        <family val="2"/>
      </rPr>
      <t xml:space="preserve"> 가임기전날에 그랬는데 이거 임신아예 안되는거맞죠</t>
    </r>
    <r>
      <rPr>
        <sz val="11"/>
        <color rgb="FF000000"/>
        <rFont val="Calibri"/>
        <family val="0"/>
        <charset val="1"/>
      </rPr>
      <t xml:space="preserve">? </t>
    </r>
    <r>
      <rPr>
        <sz val="11"/>
        <color rgb="FF000000"/>
        <rFont val="Noto Sans CJK KR"/>
        <family val="2"/>
      </rPr>
      <t xml:space="preserve">ㅠㅠ</t>
    </r>
  </si>
  <si>
    <r>
      <rPr>
        <sz val="11"/>
        <color rgb="FF000000"/>
        <rFont val="Noto Sans CJK KR"/>
        <family val="2"/>
      </rPr>
      <t xml:space="preserve">이러면서 욕살짝보탯는데 얘가나신고하면어떡함 걍신고취소할까</t>
    </r>
    <r>
      <rPr>
        <sz val="11"/>
        <color rgb="FF000000"/>
        <rFont val="Calibri"/>
        <family val="0"/>
        <charset val="1"/>
      </rPr>
      <t xml:space="preserve">...</t>
    </r>
  </si>
  <si>
    <r>
      <rPr>
        <sz val="11"/>
        <color rgb="FF000000"/>
        <rFont val="Noto Sans CJK KR"/>
        <family val="2"/>
      </rPr>
      <t xml:space="preserve"> 제가 혹시 내진 하냐고 물어보니까 많이 겁먹으면안해도 된다고 하네요</t>
    </r>
    <r>
      <rPr>
        <sz val="11"/>
        <color rgb="FF000000"/>
        <rFont val="Calibri"/>
        <family val="0"/>
        <charset val="1"/>
      </rPr>
      <t xml:space="preserve">..</t>
    </r>
  </si>
  <si>
    <t xml:space="preserve"> 제가 알바해본적 한번도없어서ㅜㅜ</t>
  </si>
  <si>
    <r>
      <rPr>
        <sz val="11"/>
        <color rgb="FF000000"/>
        <rFont val="Noto Sans CJK KR"/>
        <family val="2"/>
      </rPr>
      <t xml:space="preserve">아 ㅠㅠ</t>
    </r>
    <r>
      <rPr>
        <sz val="11"/>
        <color rgb="FF000000"/>
        <rFont val="Calibri"/>
        <family val="0"/>
        <charset val="1"/>
      </rPr>
      <t xml:space="preserve">,,</t>
    </r>
    <r>
      <rPr>
        <sz val="11"/>
        <color rgb="FF000000"/>
        <rFont val="Noto Sans CJK KR"/>
        <family val="2"/>
      </rPr>
      <t xml:space="preserve">떨려</t>
    </r>
  </si>
  <si>
    <r>
      <rPr>
        <sz val="11"/>
        <color rgb="FF000000"/>
        <rFont val="Noto Sans CJK KR"/>
        <family val="2"/>
      </rPr>
      <t xml:space="preserve">저 고집쎈할아버지를 막을수잇을까요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</si>
  <si>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아이가 좀 산만한 편이라서 혹시나 </t>
    </r>
    <r>
      <rPr>
        <sz val="11"/>
        <color rgb="FF000000"/>
        <rFont val="Calibri"/>
        <family val="0"/>
        <charset val="1"/>
      </rPr>
      <t xml:space="preserve">adhd</t>
    </r>
    <r>
      <rPr>
        <sz val="11"/>
        <color rgb="FF000000"/>
        <rFont val="Noto Sans CJK KR"/>
        <family val="2"/>
      </rPr>
      <t xml:space="preserve">가 아닐까 걱정 스럽더라구요</t>
    </r>
  </si>
  <si>
    <r>
      <rPr>
        <sz val="11"/>
        <color rgb="FF000000"/>
        <rFont val="Noto Sans CJK KR"/>
        <family val="2"/>
      </rPr>
      <t xml:space="preserve">지탱할힘이 없어서 밑으로 애기가 내려와서 미숙아 낳을가능성이 크다고 얘기를 들은적이 있어서</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</si>
  <si>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남자친구한테 무슨말을 해야할지도 모르겠어요</t>
    </r>
    <r>
      <rPr>
        <sz val="11"/>
        <color rgb="FF000000"/>
        <rFont val="Calibri"/>
        <family val="0"/>
        <charset val="1"/>
      </rPr>
      <t xml:space="preserve">..</t>
    </r>
  </si>
  <si>
    <t xml:space="preserve"> 전 아닌데 남자친구가 그렇게될까봐 무서워요</t>
  </si>
  <si>
    <r>
      <rPr>
        <sz val="11"/>
        <color rgb="FF000000"/>
        <rFont val="Noto Sans CJK KR"/>
        <family val="2"/>
      </rPr>
      <t xml:space="preserve">아직 </t>
    </r>
    <r>
      <rPr>
        <sz val="11"/>
        <color rgb="FF000000"/>
        <rFont val="Calibri"/>
        <family val="0"/>
        <charset val="1"/>
      </rPr>
      <t xml:space="preserve">20</t>
    </r>
    <r>
      <rPr>
        <sz val="11"/>
        <color rgb="FF000000"/>
        <rFont val="Noto Sans CJK KR"/>
        <family val="2"/>
      </rPr>
      <t xml:space="preserve">대중반인데 </t>
    </r>
    <r>
      <rPr>
        <sz val="11"/>
        <color rgb="FF000000"/>
        <rFont val="Calibri"/>
        <family val="0"/>
        <charset val="1"/>
      </rPr>
      <t xml:space="preserve">.............</t>
    </r>
    <r>
      <rPr>
        <sz val="11"/>
        <color rgb="FF000000"/>
        <rFont val="Noto Sans CJK KR"/>
        <family val="2"/>
      </rPr>
      <t xml:space="preserve">병원가야되는건가요</t>
    </r>
    <r>
      <rPr>
        <sz val="11"/>
        <color rgb="FF000000"/>
        <rFont val="Calibri"/>
        <family val="0"/>
        <charset val="1"/>
      </rPr>
      <t xml:space="preserve">??</t>
    </r>
  </si>
  <si>
    <r>
      <rPr>
        <sz val="11"/>
        <color rgb="FF000000"/>
        <rFont val="Noto Sans CJK KR"/>
        <family val="2"/>
      </rPr>
      <t xml:space="preserve">운동하고 나니까 괜히 먹는게 무섭네유</t>
    </r>
    <r>
      <rPr>
        <sz val="11"/>
        <color rgb="FF000000"/>
        <rFont val="Calibri"/>
        <family val="0"/>
        <charset val="1"/>
      </rPr>
      <t xml:space="preserve">..</t>
    </r>
  </si>
  <si>
    <r>
      <rPr>
        <sz val="11"/>
        <color rgb="FF000000"/>
        <rFont val="Noto Sans CJK KR"/>
        <family val="2"/>
      </rPr>
      <t xml:space="preserve">근데 이번 생리는 좀 날짜가 미뤄지네요</t>
    </r>
    <r>
      <rPr>
        <sz val="11"/>
        <color rgb="FF000000"/>
        <rFont val="Calibri"/>
        <family val="0"/>
        <charset val="1"/>
      </rPr>
      <t xml:space="preserve">..</t>
    </r>
  </si>
  <si>
    <r>
      <rPr>
        <sz val="11"/>
        <color rgb="FF000000"/>
        <rFont val="Noto Sans CJK KR"/>
        <family val="2"/>
      </rPr>
      <t xml:space="preserve">어떻게 다가가는게 좋을까요</t>
    </r>
    <r>
      <rPr>
        <sz val="11"/>
        <color rgb="FF000000"/>
        <rFont val="Calibri"/>
        <family val="0"/>
        <charset val="1"/>
      </rPr>
      <t xml:space="preserve">..</t>
    </r>
    <r>
      <rPr>
        <sz val="11"/>
        <color rgb="FF000000"/>
        <rFont val="Noto Sans CJK KR"/>
        <family val="2"/>
      </rPr>
      <t xml:space="preserve">편의점</t>
    </r>
    <r>
      <rPr>
        <sz val="11"/>
        <color rgb="FF000000"/>
        <rFont val="Calibri"/>
        <family val="0"/>
        <charset val="1"/>
      </rPr>
      <t xml:space="preserve">..</t>
    </r>
    <r>
      <rPr>
        <sz val="11"/>
        <color rgb="FF000000"/>
        <rFont val="Noto Sans CJK KR"/>
        <family val="2"/>
      </rPr>
      <t xml:space="preserve">알바하는걸로 보아</t>
    </r>
    <r>
      <rPr>
        <sz val="11"/>
        <color rgb="FF000000"/>
        <rFont val="Calibri"/>
        <family val="0"/>
        <charset val="1"/>
      </rPr>
      <t xml:space="preserve">.</t>
    </r>
  </si>
  <si>
    <r>
      <rPr>
        <sz val="11"/>
        <color rgb="FF000000"/>
        <rFont val="Noto Sans CJK KR"/>
        <family val="2"/>
      </rPr>
      <t xml:space="preserve">발릴거 같아요</t>
    </r>
    <r>
      <rPr>
        <sz val="11"/>
        <color rgb="FF000000"/>
        <rFont val="Calibri"/>
        <family val="0"/>
        <charset val="1"/>
      </rPr>
      <t xml:space="preserve">..0</t>
    </r>
  </si>
  <si>
    <r>
      <rPr>
        <sz val="11"/>
        <color rgb="FF000000"/>
        <rFont val="Noto Sans CJK KR"/>
        <family val="2"/>
      </rPr>
      <t xml:space="preserve"> 막상나가면 쪽팔리고 떨려서 노래 못부르면 어떡하죠</t>
    </r>
    <r>
      <rPr>
        <sz val="11"/>
        <color rgb="FF000000"/>
        <rFont val="Calibri"/>
        <family val="0"/>
        <charset val="1"/>
      </rPr>
      <t xml:space="preserve">??</t>
    </r>
  </si>
  <si>
    <r>
      <rPr>
        <sz val="11"/>
        <color rgb="FF000000"/>
        <rFont val="Noto Sans CJK KR"/>
        <family val="2"/>
      </rPr>
      <t xml:space="preserve">근데 엄마가 너무 겁이나네요</t>
    </r>
    <r>
      <rPr>
        <sz val="11"/>
        <color rgb="FF000000"/>
        <rFont val="Calibri"/>
        <family val="0"/>
        <charset val="1"/>
      </rPr>
      <t xml:space="preserve">..</t>
    </r>
  </si>
  <si>
    <r>
      <rPr>
        <sz val="11"/>
        <color rgb="FF000000"/>
        <rFont val="Noto Sans CJK KR"/>
        <family val="2"/>
      </rPr>
      <t xml:space="preserve">일주일째 답메일이 안옴</t>
    </r>
    <r>
      <rPr>
        <sz val="11"/>
        <color rgb="FF000000"/>
        <rFont val="Calibri"/>
        <family val="0"/>
        <charset val="1"/>
      </rPr>
      <t xml:space="preserve">0</t>
    </r>
  </si>
  <si>
    <r>
      <rPr>
        <sz val="11"/>
        <color rgb="FF000000"/>
        <rFont val="Noto Sans CJK KR"/>
        <family val="2"/>
      </rPr>
      <t xml:space="preserve"> 집에서 테러리스트 취급 당할까봐</t>
    </r>
    <r>
      <rPr>
        <sz val="11"/>
        <color rgb="FF000000"/>
        <rFont val="Calibri"/>
        <family val="0"/>
        <charset val="1"/>
      </rPr>
      <t xml:space="preserve">0</t>
    </r>
  </si>
  <si>
    <r>
      <rPr>
        <sz val="11"/>
        <color rgb="FF000000"/>
        <rFont val="Noto Sans CJK KR"/>
        <family val="2"/>
      </rPr>
      <t xml:space="preserve">결혼도 해야되고 후회도되고</t>
    </r>
    <r>
      <rPr>
        <sz val="11"/>
        <color rgb="FF000000"/>
        <rFont val="Calibri"/>
        <family val="0"/>
        <charset val="1"/>
      </rPr>
      <t xml:space="preserve">..</t>
    </r>
  </si>
  <si>
    <r>
      <rPr>
        <sz val="11"/>
        <color rgb="FF000000"/>
        <rFont val="Noto Sans CJK KR"/>
        <family val="2"/>
      </rPr>
      <t xml:space="preserve"> 병원에 가봐야하는건가요</t>
    </r>
    <r>
      <rPr>
        <sz val="11"/>
        <color rgb="FF000000"/>
        <rFont val="Calibri"/>
        <family val="0"/>
        <charset val="1"/>
      </rPr>
      <t xml:space="preserve">?</t>
    </r>
  </si>
  <si>
    <t xml:space="preserve"> 기다려줬다가 차일까바 무섭네요 ㅠ</t>
  </si>
  <si>
    <r>
      <rPr>
        <sz val="11"/>
        <color rgb="FF000000"/>
        <rFont val="Noto Sans CJK KR"/>
        <family val="2"/>
      </rPr>
      <t xml:space="preserve">한달한달 안되면 제탓인것만 같고</t>
    </r>
    <r>
      <rPr>
        <sz val="11"/>
        <color rgb="FF000000"/>
        <rFont val="Calibri"/>
        <family val="0"/>
        <charset val="1"/>
      </rPr>
      <t xml:space="preserve">....</t>
    </r>
  </si>
  <si>
    <r>
      <rPr>
        <sz val="11"/>
        <color rgb="FF000000"/>
        <rFont val="Noto Sans CJK KR"/>
        <family val="2"/>
      </rPr>
      <t xml:space="preserve">갑자기 낙오자님 고민글이 이런 호기심글로  ㄷㄷㄷㄷㄷ</t>
    </r>
    <r>
      <rPr>
        <sz val="11"/>
        <color rgb="FF000000"/>
        <rFont val="Calibri"/>
        <family val="0"/>
        <charset val="1"/>
      </rPr>
      <t xml:space="preserve">;;;</t>
    </r>
  </si>
  <si>
    <r>
      <rPr>
        <sz val="11"/>
        <color rgb="FF000000"/>
        <rFont val="Noto Sans CJK KR"/>
        <family val="2"/>
      </rPr>
      <t xml:space="preserve">  혹시 인형을 옆에 두고 재우는것이 도움이될까요</t>
    </r>
    <r>
      <rPr>
        <sz val="11"/>
        <color rgb="FF000000"/>
        <rFont val="Calibri"/>
        <family val="0"/>
        <charset val="1"/>
      </rPr>
      <t xml:space="preserve">?</t>
    </r>
  </si>
  <si>
    <r>
      <rPr>
        <sz val="11"/>
        <color rgb="FF000000"/>
        <rFont val="Noto Sans CJK KR"/>
        <family val="2"/>
      </rPr>
      <t xml:space="preserve">제가 </t>
    </r>
    <r>
      <rPr>
        <sz val="11"/>
        <color rgb="FF000000"/>
        <rFont val="Calibri"/>
        <family val="0"/>
        <charset val="1"/>
      </rPr>
      <t xml:space="preserve">10/21</t>
    </r>
    <r>
      <rPr>
        <sz val="11"/>
        <color rgb="FF000000"/>
        <rFont val="Noto Sans CJK KR"/>
        <family val="2"/>
      </rPr>
      <t xml:space="preserve">부터인가 계속 야한꿈을 꾸게되는데 어떤증상인가요</t>
    </r>
    <r>
      <rPr>
        <sz val="11"/>
        <color rgb="FF000000"/>
        <rFont val="Calibri"/>
        <family val="0"/>
        <charset val="1"/>
      </rPr>
      <t xml:space="preserve">?</t>
    </r>
  </si>
  <si>
    <r>
      <rPr>
        <sz val="11"/>
        <color rgb="FF000000"/>
        <rFont val="Noto Sans CJK KR"/>
        <family val="2"/>
      </rPr>
      <t xml:space="preserve">근데 어제부터 저희부서가 없어질수잇다는 소리가 들려오네요</t>
    </r>
    <r>
      <rPr>
        <sz val="11"/>
        <color rgb="FF000000"/>
        <rFont val="Calibri"/>
        <family val="0"/>
        <charset val="1"/>
      </rPr>
      <t xml:space="preserve">..</t>
    </r>
  </si>
  <si>
    <r>
      <rPr>
        <sz val="11"/>
        <color rgb="FF000000"/>
        <rFont val="Noto Sans CJK KR"/>
        <family val="2"/>
      </rPr>
      <t xml:space="preserve">아 미치겠다</t>
    </r>
    <r>
      <rPr>
        <sz val="11"/>
        <color rgb="FF000000"/>
        <rFont val="Calibri"/>
        <family val="0"/>
        <charset val="1"/>
      </rPr>
      <t xml:space="preserve">...</t>
    </r>
  </si>
  <si>
    <r>
      <rPr>
        <sz val="11"/>
        <color rgb="FF000000"/>
        <rFont val="Noto Sans CJK KR"/>
        <family val="2"/>
      </rPr>
      <t xml:space="preserve">월급</t>
    </r>
    <r>
      <rPr>
        <sz val="11"/>
        <color rgb="FF000000"/>
        <rFont val="Calibri"/>
        <family val="0"/>
        <charset val="1"/>
      </rPr>
      <t xml:space="preserve">160  150</t>
    </r>
    <r>
      <rPr>
        <sz val="11"/>
        <color rgb="FF000000"/>
        <rFont val="Noto Sans CJK KR"/>
        <family val="2"/>
      </rPr>
      <t xml:space="preserve">받아가면서일할엄두가안나네요ㅜ</t>
    </r>
  </si>
  <si>
    <r>
      <rPr>
        <sz val="11"/>
        <color rgb="FF000000"/>
        <rFont val="Calibri"/>
        <family val="0"/>
        <charset val="1"/>
      </rPr>
      <t xml:space="preserve">6</t>
    </r>
    <r>
      <rPr>
        <sz val="11"/>
        <color rgb="FF000000"/>
        <rFont val="Noto Sans CJK KR"/>
        <family val="2"/>
      </rPr>
      <t xml:space="preserve">개월아기 지하철 타도 될까요</t>
    </r>
    <r>
      <rPr>
        <sz val="11"/>
        <color rgb="FF000000"/>
        <rFont val="Calibri"/>
        <family val="0"/>
        <charset val="1"/>
      </rPr>
      <t xml:space="preserve">?</t>
    </r>
  </si>
  <si>
    <r>
      <rPr>
        <sz val="11"/>
        <color rgb="FF000000"/>
        <rFont val="Noto Sans CJK KR"/>
        <family val="2"/>
      </rPr>
      <t xml:space="preserve"> 그래서 비번찾기했더니 없는 계정이라고 막하는데 난감하네요</t>
    </r>
    <r>
      <rPr>
        <sz val="11"/>
        <color rgb="FF000000"/>
        <rFont val="Calibri"/>
        <family val="0"/>
        <charset val="1"/>
      </rPr>
      <t xml:space="preserve">...</t>
    </r>
  </si>
  <si>
    <r>
      <rPr>
        <sz val="11"/>
        <color rgb="FF000000"/>
        <rFont val="Noto Sans CJK KR"/>
        <family val="2"/>
      </rPr>
      <t xml:space="preserve">벌써부터 앞길이 막막하네요</t>
    </r>
    <r>
      <rPr>
        <sz val="11"/>
        <color rgb="FF000000"/>
        <rFont val="Calibri"/>
        <family val="0"/>
        <charset val="1"/>
      </rPr>
      <t xml:space="preserve">.</t>
    </r>
  </si>
  <si>
    <r>
      <rPr>
        <sz val="11"/>
        <color rgb="FF000000"/>
        <rFont val="Noto Sans CJK KR"/>
        <family val="2"/>
      </rPr>
      <t xml:space="preserve">그리고 아따맘마 </t>
    </r>
    <r>
      <rPr>
        <sz val="11"/>
        <color rgb="FF000000"/>
        <rFont val="Calibri"/>
        <family val="0"/>
        <charset val="1"/>
      </rPr>
      <t xml:space="preserve">14</t>
    </r>
    <r>
      <rPr>
        <sz val="11"/>
        <color rgb="FF000000"/>
        <rFont val="Noto Sans CJK KR"/>
        <family val="2"/>
      </rPr>
      <t xml:space="preserve">권이 일본에서도 아직 안나와서 또 고민</t>
    </r>
    <r>
      <rPr>
        <sz val="11"/>
        <color rgb="FF000000"/>
        <rFont val="Calibri"/>
        <family val="0"/>
        <charset val="1"/>
      </rPr>
      <t xml:space="preserve">0</t>
    </r>
  </si>
  <si>
    <r>
      <rPr>
        <sz val="11"/>
        <color rgb="FF000000"/>
        <rFont val="Noto Sans CJK KR"/>
        <family val="2"/>
      </rPr>
      <t xml:space="preserve">이력서를 고용하는 곳에서 확인하고 뽑으면이력서를 따로 또 만들어서 고용한곳에 제출해야 하는건가요</t>
    </r>
    <r>
      <rPr>
        <sz val="11"/>
        <color rgb="FF000000"/>
        <rFont val="Calibri"/>
        <family val="0"/>
        <charset val="1"/>
      </rPr>
      <t xml:space="preserve">???</t>
    </r>
  </si>
  <si>
    <r>
      <rPr>
        <sz val="11"/>
        <color rgb="FF000000"/>
        <rFont val="Noto Sans CJK KR"/>
        <family val="2"/>
      </rPr>
      <t xml:space="preserve">현재 </t>
    </r>
    <r>
      <rPr>
        <sz val="11"/>
        <color rgb="FF000000"/>
        <rFont val="Calibri"/>
        <family val="0"/>
        <charset val="1"/>
      </rPr>
      <t xml:space="preserve">1800</t>
    </r>
    <r>
      <rPr>
        <sz val="11"/>
        <color rgb="FF000000"/>
        <rFont val="Noto Sans CJK KR"/>
        <family val="2"/>
      </rPr>
      <t xml:space="preserve">만원이 필요한상황인데요</t>
    </r>
    <r>
      <rPr>
        <sz val="11"/>
        <color rgb="FF000000"/>
        <rFont val="Calibri"/>
        <family val="0"/>
        <charset val="1"/>
      </rPr>
      <t xml:space="preserve">..</t>
    </r>
  </si>
  <si>
    <t xml:space="preserve">도저히 뭘 해야될지 모르겠다</t>
  </si>
  <si>
    <t xml:space="preserve"> 글구 알바초보인사람은 업직종 어떤게 좋을까요ㅠ</t>
  </si>
  <si>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아니 언제적 이야기를ㅎㄷㄷ그래서 고민</t>
    </r>
    <r>
      <rPr>
        <sz val="11"/>
        <color rgb="FF000000"/>
        <rFont val="Calibri"/>
        <family val="0"/>
        <charset val="1"/>
      </rPr>
      <t xml:space="preserve">....</t>
    </r>
    <r>
      <rPr>
        <sz val="11"/>
        <color rgb="FF000000"/>
        <rFont val="Noto Sans CJK KR"/>
        <family val="2"/>
      </rPr>
      <t xml:space="preserve">무서워서</t>
    </r>
    <r>
      <rPr>
        <sz val="11"/>
        <color rgb="FF000000"/>
        <rFont val="Calibri"/>
        <family val="0"/>
        <charset val="1"/>
      </rPr>
      <t xml:space="preserve">;;0</t>
    </r>
  </si>
  <si>
    <r>
      <rPr>
        <sz val="11"/>
        <color rgb="FF000000"/>
        <rFont val="Noto Sans CJK KR"/>
        <family val="2"/>
      </rPr>
      <t xml:space="preserve">이렇게 경리 하나로 경력을 쌓아서 겸업하는 회사로 이직할수있을까요</t>
    </r>
    <r>
      <rPr>
        <sz val="11"/>
        <color rgb="FF000000"/>
        <rFont val="Calibri"/>
        <family val="0"/>
        <charset val="1"/>
      </rPr>
      <t xml:space="preserve">??</t>
    </r>
  </si>
  <si>
    <r>
      <rPr>
        <sz val="11"/>
        <color rgb="FF000000"/>
        <rFont val="Noto Sans CJK KR"/>
        <family val="2"/>
      </rPr>
      <t xml:space="preserve">계속 해나가야 될지 모르겠어요</t>
    </r>
    <r>
      <rPr>
        <sz val="11"/>
        <color rgb="FF000000"/>
        <rFont val="Calibri"/>
        <family val="0"/>
        <charset val="1"/>
      </rPr>
      <t xml:space="preserve">.</t>
    </r>
  </si>
  <si>
    <r>
      <rPr>
        <sz val="11"/>
        <color rgb="FF000000"/>
        <rFont val="Noto Sans CJK KR"/>
        <family val="2"/>
      </rPr>
      <t xml:space="preserve">항상 붙잡으면서 나를 정말 좋아할까 이런생각을하게 됬고</t>
    </r>
    <r>
      <rPr>
        <sz val="11"/>
        <color rgb="FF000000"/>
        <rFont val="Calibri"/>
        <family val="0"/>
        <charset val="1"/>
      </rPr>
      <t xml:space="preserve">...</t>
    </r>
  </si>
  <si>
    <r>
      <rPr>
        <sz val="11"/>
        <color rgb="FF000000"/>
        <rFont val="Noto Sans CJK KR"/>
        <family val="2"/>
      </rPr>
      <t xml:space="preserve">그런게 너무 두려워서 고민</t>
    </r>
    <r>
      <rPr>
        <sz val="11"/>
        <color rgb="FF000000"/>
        <rFont val="Calibri"/>
        <family val="0"/>
        <charset val="1"/>
      </rPr>
      <t xml:space="preserve">..</t>
    </r>
  </si>
  <si>
    <t xml:space="preserve">  나이 는  넘  먹었고  걱정이네요</t>
  </si>
  <si>
    <r>
      <rPr>
        <sz val="11"/>
        <color rgb="FF000000"/>
        <rFont val="Noto Sans CJK KR"/>
        <family val="2"/>
      </rPr>
      <t xml:space="preserve"> 너무 어색할것같은게 제일 큰 걱정이에요</t>
    </r>
    <r>
      <rPr>
        <sz val="11"/>
        <color rgb="FF000000"/>
        <rFont val="Calibri"/>
        <family val="0"/>
        <charset val="1"/>
      </rPr>
      <t xml:space="preserve">!!</t>
    </r>
  </si>
  <si>
    <r>
      <rPr>
        <sz val="11"/>
        <color rgb="FF000000"/>
        <rFont val="Noto Sans CJK KR"/>
        <family val="2"/>
      </rPr>
      <t xml:space="preserve">그런데 후회할까요</t>
    </r>
    <r>
      <rPr>
        <sz val="11"/>
        <color rgb="FF000000"/>
        <rFont val="Calibri"/>
        <family val="0"/>
        <charset val="1"/>
      </rPr>
      <t xml:space="preserve">..</t>
    </r>
  </si>
  <si>
    <t xml:space="preserve"> 이러다 폭식해서 돌아가는건 아니겠죠</t>
  </si>
  <si>
    <r>
      <rPr>
        <sz val="11"/>
        <color rgb="FF000000"/>
        <rFont val="Noto Sans CJK KR"/>
        <family val="2"/>
      </rPr>
      <t xml:space="preserve"> 사서챙겨주구싶은데요고민고민고민을하다가</t>
    </r>
    <r>
      <rPr>
        <sz val="11"/>
        <color rgb="FF000000"/>
        <rFont val="Calibri"/>
        <family val="0"/>
        <charset val="1"/>
      </rPr>
      <t xml:space="preserve">...</t>
    </r>
  </si>
  <si>
    <r>
      <rPr>
        <sz val="11"/>
        <color rgb="FF000000"/>
        <rFont val="Noto Sans CJK KR"/>
        <family val="2"/>
      </rPr>
      <t xml:space="preserve">여기 이제 </t>
    </r>
    <r>
      <rPr>
        <sz val="11"/>
        <color rgb="FF000000"/>
        <rFont val="Calibri"/>
        <family val="0"/>
        <charset val="1"/>
      </rPr>
      <t xml:space="preserve">DC</t>
    </r>
    <r>
      <rPr>
        <sz val="11"/>
        <color rgb="FF000000"/>
        <rFont val="Noto Sans CJK KR"/>
        <family val="2"/>
      </rPr>
      <t xml:space="preserve">같은 분위기로 바뀜</t>
    </r>
    <r>
      <rPr>
        <sz val="11"/>
        <color rgb="FF000000"/>
        <rFont val="Calibri"/>
        <family val="0"/>
        <charset val="1"/>
      </rPr>
      <t xml:space="preserve">?</t>
    </r>
  </si>
  <si>
    <t xml:space="preserve">제가 이상해서 경비실에서 나오셨냐</t>
  </si>
  <si>
    <t xml:space="preserve"> 지금도그렇게큰편은아닌데 더 작아지면어쩌죠ㅜㅜ</t>
  </si>
  <si>
    <t xml:space="preserve">남자들은 왜 여자랑 사귀다가 여자가 안만나주면여자 집에 찾아 가서 죽이고 떼리는 걸까요</t>
  </si>
  <si>
    <t xml:space="preserve">사회나가서모하지</t>
  </si>
  <si>
    <r>
      <rPr>
        <sz val="11"/>
        <color rgb="FF000000"/>
        <rFont val="Noto Sans CJK KR"/>
        <family val="2"/>
      </rPr>
      <t xml:space="preserve">근대 이번에 피시방 알바 면접 보러 갈라하는대걍 고등학교 졸업하고 대학교 안갔다고 할라 그러는대졸업장 같은거 검사 안하겟죠</t>
    </r>
    <r>
      <rPr>
        <sz val="11"/>
        <color rgb="FF000000"/>
        <rFont val="Calibri"/>
        <family val="0"/>
        <charset val="1"/>
      </rPr>
      <t xml:space="preserve">?</t>
    </r>
  </si>
  <si>
    <r>
      <rPr>
        <sz val="11"/>
        <color rgb="FF000000"/>
        <rFont val="Noto Sans CJK KR"/>
        <family val="2"/>
      </rPr>
      <t xml:space="preserve"> 그뒤로 직장이 안구해지네요 </t>
    </r>
    <r>
      <rPr>
        <sz val="11"/>
        <color rgb="FF000000"/>
        <rFont val="Calibri"/>
        <family val="0"/>
        <charset val="1"/>
      </rPr>
      <t xml:space="preserve">..</t>
    </r>
  </si>
  <si>
    <r>
      <rPr>
        <sz val="11"/>
        <color rgb="FF000000"/>
        <rFont val="Noto Sans CJK KR"/>
        <family val="2"/>
      </rPr>
      <t xml:space="preserve">혈압약이나 감기약 요런약들은 만지는데 이게 만지는것만으로도 태아에게 지장있는가요</t>
    </r>
    <r>
      <rPr>
        <sz val="11"/>
        <color rgb="FF000000"/>
        <rFont val="Calibri"/>
        <family val="0"/>
        <charset val="1"/>
      </rPr>
      <t xml:space="preserve">..</t>
    </r>
  </si>
  <si>
    <r>
      <rPr>
        <sz val="11"/>
        <color rgb="FF000000"/>
        <rFont val="Noto Sans CJK KR"/>
        <family val="2"/>
      </rPr>
      <t xml:space="preserve">요즘 </t>
    </r>
    <r>
      <rPr>
        <sz val="11"/>
        <color rgb="FF000000"/>
        <rFont val="Calibri"/>
        <family val="0"/>
        <charset val="1"/>
      </rPr>
      <t xml:space="preserve">TV</t>
    </r>
    <r>
      <rPr>
        <sz val="11"/>
        <color rgb="FF000000"/>
        <rFont val="Noto Sans CJK KR"/>
        <family val="2"/>
      </rPr>
      <t xml:space="preserve">만 틀면 메르스 기사인지라정말이지 조바심도 나고 어찌해야 할지</t>
    </r>
    <r>
      <rPr>
        <sz val="11"/>
        <color rgb="FF000000"/>
        <rFont val="Calibri"/>
        <family val="0"/>
        <charset val="1"/>
      </rPr>
      <t xml:space="preserve">..</t>
    </r>
  </si>
  <si>
    <t xml:space="preserve">늘 주위에서 듣는 얘기지만 늘 힘들고 무서워요</t>
  </si>
  <si>
    <r>
      <rPr>
        <sz val="11"/>
        <color rgb="FF000000"/>
        <rFont val="Noto Sans CJK KR"/>
        <family val="2"/>
      </rPr>
      <t xml:space="preserve">선임들꺼까지 같아보내줘도욕먹을까요</t>
    </r>
    <r>
      <rPr>
        <sz val="11"/>
        <color rgb="FF000000"/>
        <rFont val="Calibri"/>
        <family val="0"/>
        <charset val="1"/>
      </rPr>
      <t xml:space="preserve">?</t>
    </r>
  </si>
  <si>
    <r>
      <rPr>
        <sz val="11"/>
        <color rgb="FF000000"/>
        <rFont val="Noto Sans CJK KR"/>
        <family val="2"/>
      </rPr>
      <t xml:space="preserve">실은하루에한번씩들어와서 접속일올렷다는게고민</t>
    </r>
    <r>
      <rPr>
        <sz val="11"/>
        <color rgb="FF000000"/>
        <rFont val="Calibri"/>
        <family val="0"/>
        <charset val="1"/>
      </rPr>
      <t xml:space="preserve">1</t>
    </r>
  </si>
  <si>
    <r>
      <rPr>
        <sz val="11"/>
        <color rgb="FF000000"/>
        <rFont val="Noto Sans CJK KR"/>
        <family val="2"/>
      </rPr>
      <t xml:space="preserve"> 이대로 제가 할수있는게 뭐가 있을까요</t>
    </r>
    <r>
      <rPr>
        <sz val="11"/>
        <color rgb="FF000000"/>
        <rFont val="Calibri"/>
        <family val="0"/>
        <charset val="1"/>
      </rPr>
      <t xml:space="preserve">..</t>
    </r>
  </si>
  <si>
    <r>
      <rPr>
        <sz val="11"/>
        <color rgb="FF000000"/>
        <rFont val="Noto Sans CJK KR"/>
        <family val="2"/>
      </rPr>
      <t xml:space="preserve">괜찮은건가요</t>
    </r>
    <r>
      <rPr>
        <sz val="11"/>
        <color rgb="FF000000"/>
        <rFont val="Calibri"/>
        <family val="0"/>
        <charset val="1"/>
      </rPr>
      <t xml:space="preserve">?</t>
    </r>
  </si>
  <si>
    <t xml:space="preserve"> 제가 겁이 좀 많아서‥‥</t>
  </si>
  <si>
    <r>
      <rPr>
        <sz val="11"/>
        <color rgb="FF000000"/>
        <rFont val="Noto Sans CJK KR"/>
        <family val="2"/>
      </rPr>
      <t xml:space="preserve">지금 부산에 비가 엄청 내리고 번개 천둥이 치는데아 진짜 레알 무서운게 고민</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</si>
  <si>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답장 뭐라고 올지 너무 떨린다</t>
    </r>
    <r>
      <rPr>
        <sz val="11"/>
        <color rgb="FF000000"/>
        <rFont val="Calibri"/>
        <family val="0"/>
        <charset val="1"/>
      </rPr>
      <t xml:space="preserve">...</t>
    </r>
  </si>
  <si>
    <t xml:space="preserve">부모님은 아직 여기까진 모르심걱정임</t>
  </si>
  <si>
    <r>
      <rPr>
        <sz val="11"/>
        <color rgb="FF000000"/>
        <rFont val="Noto Sans CJK KR"/>
        <family val="2"/>
      </rPr>
      <t xml:space="preserve">아이가 장 하나는 튼튼하다고 생각했는데 한 </t>
    </r>
    <r>
      <rPr>
        <sz val="11"/>
        <color rgb="FF000000"/>
        <rFont val="Calibri"/>
        <family val="0"/>
        <charset val="1"/>
      </rPr>
      <t xml:space="preserve">2</t>
    </r>
    <r>
      <rPr>
        <sz val="11"/>
        <color rgb="FF000000"/>
        <rFont val="Noto Sans CJK KR"/>
        <family val="2"/>
      </rPr>
      <t xml:space="preserve">주전부터 묽은변을 보기 시작하네요</t>
    </r>
    <r>
      <rPr>
        <sz val="11"/>
        <color rgb="FF000000"/>
        <rFont val="Calibri"/>
        <family val="0"/>
        <charset val="1"/>
      </rPr>
      <t xml:space="preserve">.</t>
    </r>
  </si>
  <si>
    <r>
      <rPr>
        <sz val="11"/>
        <color rgb="FF000000"/>
        <rFont val="Noto Sans CJK KR"/>
        <family val="2"/>
      </rPr>
      <t xml:space="preserve">저녁에 영어학원을 다니려고하는데 못다닐까요</t>
    </r>
    <r>
      <rPr>
        <sz val="11"/>
        <color rgb="FF000000"/>
        <rFont val="Calibri"/>
        <family val="0"/>
        <charset val="1"/>
      </rPr>
      <t xml:space="preserve">??? </t>
    </r>
    <r>
      <rPr>
        <sz val="11"/>
        <color rgb="FF000000"/>
        <rFont val="Noto Sans CJK KR"/>
        <family val="2"/>
      </rPr>
      <t xml:space="preserve">ㅠㅠ</t>
    </r>
  </si>
  <si>
    <r>
      <rPr>
        <sz val="11"/>
        <color rgb="FF000000"/>
        <rFont val="Noto Sans CJK KR"/>
        <family val="2"/>
      </rPr>
      <t xml:space="preserve">군대간 남자친구랑혼인신고하거나 결혼가고가는 사람들보면어떤생각이들어요</t>
    </r>
    <r>
      <rPr>
        <sz val="11"/>
        <color rgb="FF000000"/>
        <rFont val="Calibri"/>
        <family val="0"/>
        <charset val="1"/>
      </rPr>
      <t xml:space="preserve">???</t>
    </r>
  </si>
  <si>
    <r>
      <rPr>
        <sz val="11"/>
        <color rgb="FF000000"/>
        <rFont val="Noto Sans CJK KR"/>
        <family val="2"/>
      </rPr>
      <t xml:space="preserve"> 토스도 따야하는건지</t>
    </r>
    <r>
      <rPr>
        <sz val="11"/>
        <color rgb="FF000000"/>
        <rFont val="Calibri"/>
        <family val="0"/>
        <charset val="1"/>
      </rPr>
      <t xml:space="preserve">..</t>
    </r>
  </si>
  <si>
    <r>
      <rPr>
        <sz val="11"/>
        <color rgb="FF000000"/>
        <rFont val="Noto Sans CJK KR"/>
        <family val="2"/>
      </rPr>
      <t xml:space="preserve">쿵쾅쿵쾅 드르르륵사실 올라가보기도하고 고무망치도 쳐봤는데소용없길래 튼건데 대단히 미친사람인건지하</t>
    </r>
    <r>
      <rPr>
        <sz val="11"/>
        <color rgb="FF000000"/>
        <rFont val="Calibri"/>
        <family val="0"/>
        <charset val="1"/>
      </rPr>
      <t xml:space="preserve">...</t>
    </r>
  </si>
  <si>
    <r>
      <rPr>
        <sz val="11"/>
        <color rgb="FF000000"/>
        <rFont val="Noto Sans CJK KR"/>
        <family val="2"/>
      </rPr>
      <t xml:space="preserve">수료식 다녀오신 분들</t>
    </r>
    <r>
      <rPr>
        <sz val="11"/>
        <color rgb="FF000000"/>
        <rFont val="Calibri"/>
        <family val="0"/>
        <charset val="1"/>
      </rPr>
      <t xml:space="preserve">!!!!!!</t>
    </r>
    <r>
      <rPr>
        <sz val="11"/>
        <color rgb="FF000000"/>
        <rFont val="Noto Sans CJK KR"/>
        <family val="2"/>
      </rPr>
      <t xml:space="preserve">곰신분들 옷 어떻게 입고 오시나요</t>
    </r>
    <r>
      <rPr>
        <sz val="11"/>
        <color rgb="FF000000"/>
        <rFont val="Calibri"/>
        <family val="0"/>
        <charset val="1"/>
      </rPr>
      <t xml:space="preserve">?!?!?</t>
    </r>
  </si>
  <si>
    <r>
      <rPr>
        <sz val="11"/>
        <color rgb="FF000000"/>
        <rFont val="Noto Sans CJK KR"/>
        <family val="2"/>
      </rPr>
      <t xml:space="preserve">그래서 남녀차이가 </t>
    </r>
    <r>
      <rPr>
        <sz val="11"/>
        <color rgb="FF000000"/>
        <rFont val="Calibri"/>
        <family val="0"/>
        <charset val="1"/>
      </rPr>
      <t xml:space="preserve">4</t>
    </r>
    <r>
      <rPr>
        <sz val="11"/>
        <color rgb="FF000000"/>
        <rFont val="Noto Sans CJK KR"/>
        <family val="2"/>
      </rPr>
      <t xml:space="preserve">살차이면궁합이 잘 맞는게 맞는건가요</t>
    </r>
  </si>
  <si>
    <r>
      <rPr>
        <sz val="11"/>
        <color rgb="FF000000"/>
        <rFont val="Noto Sans CJK KR"/>
        <family val="2"/>
      </rPr>
      <t xml:space="preserve">이 불안하고 외로운 마음을 어떡하면좋을까요</t>
    </r>
    <r>
      <rPr>
        <sz val="11"/>
        <color rgb="FF000000"/>
        <rFont val="Calibri"/>
        <family val="0"/>
        <charset val="1"/>
      </rPr>
      <t xml:space="preserve">???</t>
    </r>
  </si>
  <si>
    <r>
      <rPr>
        <sz val="11"/>
        <color rgb="FF000000"/>
        <rFont val="Noto Sans CJK KR"/>
        <family val="2"/>
      </rPr>
      <t xml:space="preserve">앞으로 어케 살아야 할지 넘 막막해요</t>
    </r>
    <r>
      <rPr>
        <sz val="11"/>
        <color rgb="FF000000"/>
        <rFont val="Calibri"/>
        <family val="0"/>
        <charset val="1"/>
      </rPr>
      <t xml:space="preserve">..</t>
    </r>
  </si>
  <si>
    <r>
      <rPr>
        <sz val="11"/>
        <color rgb="FF000000"/>
        <rFont val="Noto Sans CJK KR"/>
        <family val="2"/>
      </rPr>
      <t xml:space="preserve">님들 저 어캐해야되나요</t>
    </r>
    <r>
      <rPr>
        <sz val="11"/>
        <color rgb="FF000000"/>
        <rFont val="Calibri"/>
        <family val="0"/>
        <charset val="1"/>
      </rPr>
      <t xml:space="preserve">?</t>
    </r>
  </si>
  <si>
    <r>
      <rPr>
        <sz val="11"/>
        <color rgb="FF000000"/>
        <rFont val="Noto Sans CJK KR"/>
        <family val="2"/>
      </rPr>
      <t xml:space="preserve"> 무서워요 어떢하죠</t>
    </r>
    <r>
      <rPr>
        <sz val="11"/>
        <color rgb="FF000000"/>
        <rFont val="Calibri"/>
        <family val="0"/>
        <charset val="1"/>
      </rPr>
      <t xml:space="preserve">0</t>
    </r>
  </si>
  <si>
    <r>
      <rPr>
        <sz val="11"/>
        <color rgb="FF000000"/>
        <rFont val="Noto Sans CJK KR"/>
        <family val="2"/>
      </rPr>
      <t xml:space="preserve">쨋든 그 분이 찍으신 다이어트 동영상 보는데 까치발을 듳었다가 내려왔다가를 반복하는 장면이 있는데 이렇게 하면 알이 빠져요</t>
    </r>
    <r>
      <rPr>
        <sz val="11"/>
        <color rgb="FF000000"/>
        <rFont val="Calibri"/>
        <family val="0"/>
        <charset val="1"/>
      </rPr>
      <t xml:space="preserve">?</t>
    </r>
  </si>
  <si>
    <r>
      <rPr>
        <sz val="11"/>
        <color rgb="FF000000"/>
        <rFont val="Noto Sans CJK KR"/>
        <family val="2"/>
      </rPr>
      <t xml:space="preserve">생리하면 되게 불편하다고 들었는데어떻하죠</t>
    </r>
    <r>
      <rPr>
        <sz val="11"/>
        <color rgb="FF000000"/>
        <rFont val="Calibri"/>
        <family val="0"/>
        <charset val="1"/>
      </rPr>
      <t xml:space="preserve">?</t>
    </r>
    <r>
      <rPr>
        <sz val="11"/>
        <color rgb="FF000000"/>
        <rFont val="Noto Sans CJK KR"/>
        <family val="2"/>
      </rPr>
      <t xml:space="preserve">ㅠㅠㅠㅠ</t>
    </r>
  </si>
  <si>
    <r>
      <rPr>
        <sz val="11"/>
        <color rgb="FF000000"/>
        <rFont val="Noto Sans CJK KR"/>
        <family val="2"/>
      </rPr>
      <t xml:space="preserve">제가 첫 애라 잘몰라서 그러는데</t>
    </r>
    <r>
      <rPr>
        <sz val="11"/>
        <color rgb="FF000000"/>
        <rFont val="Calibri"/>
        <family val="0"/>
        <charset val="1"/>
      </rPr>
      <t xml:space="preserve">...</t>
    </r>
    <r>
      <rPr>
        <sz val="11"/>
        <color rgb="FF000000"/>
        <rFont val="Noto Sans CJK KR"/>
        <family val="2"/>
      </rPr>
      <t xml:space="preserve">카시트 잘 안쓰게되나요</t>
    </r>
    <r>
      <rPr>
        <sz val="11"/>
        <color rgb="FF000000"/>
        <rFont val="Calibri"/>
        <family val="0"/>
        <charset val="1"/>
      </rPr>
      <t xml:space="preserve">?</t>
    </r>
  </si>
  <si>
    <r>
      <rPr>
        <sz val="11"/>
        <color rgb="FF000000"/>
        <rFont val="Noto Sans CJK KR"/>
        <family val="2"/>
      </rPr>
      <t xml:space="preserve">지금 남자친구가 참 좋은데 결혼하기에 앞서 시댁이 두곳이라 망설여지네요</t>
    </r>
    <r>
      <rPr>
        <sz val="11"/>
        <color rgb="FF000000"/>
        <rFont val="Calibri"/>
        <family val="0"/>
        <charset val="1"/>
      </rPr>
      <t xml:space="preserve">.</t>
    </r>
  </si>
  <si>
    <r>
      <rPr>
        <sz val="11"/>
        <color rgb="FF000000"/>
        <rFont val="Noto Sans CJK KR"/>
        <family val="2"/>
      </rPr>
      <t xml:space="preserve">아 무서 웤 ㅠㅠ </t>
    </r>
    <r>
      <rPr>
        <sz val="11"/>
        <color rgb="FF000000"/>
        <rFont val="Calibri"/>
        <family val="0"/>
        <charset val="1"/>
      </rPr>
      <t xml:space="preserve">.</t>
    </r>
  </si>
  <si>
    <r>
      <rPr>
        <sz val="11"/>
        <color rgb="FF000000"/>
        <rFont val="Noto Sans CJK KR"/>
        <family val="2"/>
      </rPr>
      <t xml:space="preserve">페이스북에뜨는거보니 너무 겁나네요</t>
    </r>
    <r>
      <rPr>
        <sz val="11"/>
        <color rgb="FF000000"/>
        <rFont val="Calibri"/>
        <family val="0"/>
        <charset val="1"/>
      </rPr>
      <t xml:space="preserve">..</t>
    </r>
  </si>
  <si>
    <r>
      <rPr>
        <sz val="11"/>
        <color rgb="FF000000"/>
        <rFont val="Noto Sans CJK KR"/>
        <family val="2"/>
      </rPr>
      <t xml:space="preserve">최후의 마지노선 같은데</t>
    </r>
    <r>
      <rPr>
        <sz val="11"/>
        <color rgb="FF000000"/>
        <rFont val="Calibri"/>
        <family val="0"/>
        <charset val="1"/>
      </rPr>
      <t xml:space="preserve">;;..</t>
    </r>
  </si>
  <si>
    <r>
      <rPr>
        <sz val="11"/>
        <color rgb="FF000000"/>
        <rFont val="Noto Sans CJK KR"/>
        <family val="2"/>
      </rPr>
      <t xml:space="preserve">저 어떡해야하줘</t>
    </r>
    <r>
      <rPr>
        <sz val="11"/>
        <color rgb="FF000000"/>
        <rFont val="Calibri"/>
        <family val="0"/>
        <charset val="1"/>
      </rPr>
      <t xml:space="preserve">?</t>
    </r>
  </si>
  <si>
    <r>
      <rPr>
        <sz val="11"/>
        <color rgb="FF000000"/>
        <rFont val="Noto Sans CJK KR"/>
        <family val="2"/>
      </rPr>
      <t xml:space="preserve"> 그리고 고졸이 사무직하려면 회계자격증 따야겠죠</t>
    </r>
    <r>
      <rPr>
        <sz val="11"/>
        <color rgb="FF000000"/>
        <rFont val="Calibri"/>
        <family val="0"/>
        <charset val="1"/>
      </rPr>
      <t xml:space="preserve">?</t>
    </r>
  </si>
  <si>
    <r>
      <rPr>
        <sz val="11"/>
        <color rgb="FF000000"/>
        <rFont val="Noto Sans CJK KR"/>
        <family val="2"/>
      </rPr>
      <t xml:space="preserve">도와주세염</t>
    </r>
    <r>
      <rPr>
        <sz val="11"/>
        <color rgb="FF000000"/>
        <rFont val="Calibri"/>
        <family val="0"/>
        <charset val="1"/>
      </rPr>
      <t xml:space="preserve">3</t>
    </r>
  </si>
  <si>
    <r>
      <rPr>
        <sz val="11"/>
        <color rgb="FF000000"/>
        <rFont val="Noto Sans CJK KR"/>
        <family val="2"/>
      </rPr>
      <t xml:space="preserve"> 이걸로 영창가나요ㅠㅠ</t>
    </r>
    <r>
      <rPr>
        <sz val="11"/>
        <color rgb="FF000000"/>
        <rFont val="Calibri"/>
        <family val="0"/>
        <charset val="1"/>
      </rPr>
      <t xml:space="preserve">??</t>
    </r>
  </si>
  <si>
    <r>
      <rPr>
        <sz val="11"/>
        <color rgb="FF000000"/>
        <rFont val="Noto Sans CJK KR"/>
        <family val="2"/>
      </rPr>
      <t xml:space="preserve">아 근데</t>
    </r>
    <r>
      <rPr>
        <sz val="11"/>
        <color rgb="FF000000"/>
        <rFont val="Calibri"/>
        <family val="0"/>
        <charset val="1"/>
      </rPr>
      <t xml:space="preserve">?</t>
    </r>
    <r>
      <rPr>
        <sz val="11"/>
        <color rgb="FF000000"/>
        <rFont val="Noto Sans CJK KR"/>
        <family val="2"/>
      </rPr>
      <t xml:space="preserve">지금 무서워서 체크도 못하고 있어요</t>
    </r>
    <r>
      <rPr>
        <sz val="11"/>
        <color rgb="FF000000"/>
        <rFont val="Calibri"/>
        <family val="0"/>
        <charset val="1"/>
      </rPr>
      <t xml:space="preserve">..</t>
    </r>
  </si>
  <si>
    <r>
      <rPr>
        <sz val="11"/>
        <color rgb="FF000000"/>
        <rFont val="Noto Sans CJK KR"/>
        <family val="2"/>
      </rPr>
      <t xml:space="preserve">그런데 그렇게 해도 되는건가요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</si>
  <si>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특히 저 같은 첫 아이 임신일 경우 모르는 것도 많고 알아야 하는 정보가 많아요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</si>
  <si>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고민인듯 ㅡㅡ</t>
    </r>
    <r>
      <rPr>
        <sz val="11"/>
        <color rgb="FF000000"/>
        <rFont val="Calibri"/>
        <family val="0"/>
        <charset val="1"/>
      </rPr>
      <t xml:space="preserve">;</t>
    </r>
  </si>
  <si>
    <r>
      <rPr>
        <sz val="11"/>
        <color rgb="FF000000"/>
        <rFont val="Noto Sans CJK KR"/>
        <family val="2"/>
      </rPr>
      <t xml:space="preserve">이거 어떡해야되나요</t>
    </r>
    <r>
      <rPr>
        <sz val="11"/>
        <color rgb="FF000000"/>
        <rFont val="Calibri"/>
        <family val="0"/>
        <charset val="1"/>
      </rPr>
      <t xml:space="preserve">??;;</t>
    </r>
    <r>
      <rPr>
        <sz val="11"/>
        <color rgb="FF000000"/>
        <rFont val="Noto Sans CJK KR"/>
        <family val="2"/>
      </rPr>
      <t xml:space="preserve">급해요 ㄱ</t>
    </r>
    <r>
      <rPr>
        <sz val="11"/>
        <color rgb="FF000000"/>
        <rFont val="Calibri"/>
        <family val="0"/>
        <charset val="1"/>
      </rPr>
      <t xml:space="preserve">-</t>
    </r>
  </si>
  <si>
    <r>
      <rPr>
        <sz val="11"/>
        <color rgb="FF000000"/>
        <rFont val="Noto Sans CJK KR"/>
        <family val="2"/>
      </rPr>
      <t xml:space="preserve">전에 큰데 있다가 이렇게 작은데 오니까 낯선느낌이 강하네요</t>
    </r>
    <r>
      <rPr>
        <sz val="11"/>
        <color rgb="FF000000"/>
        <rFont val="Calibri"/>
        <family val="0"/>
        <charset val="1"/>
      </rPr>
      <t xml:space="preserve">..</t>
    </r>
  </si>
  <si>
    <r>
      <rPr>
        <sz val="11"/>
        <color rgb="FF000000"/>
        <rFont val="Noto Sans CJK KR"/>
        <family val="2"/>
      </rPr>
      <t xml:space="preserve"> 저 병원가야대나여</t>
    </r>
    <r>
      <rPr>
        <sz val="11"/>
        <color rgb="FF000000"/>
        <rFont val="Calibri"/>
        <family val="0"/>
        <charset val="1"/>
      </rPr>
      <t xml:space="preserve">?</t>
    </r>
  </si>
  <si>
    <r>
      <rPr>
        <sz val="11"/>
        <color rgb="FF000000"/>
        <rFont val="Noto Sans CJK KR"/>
        <family val="2"/>
      </rPr>
      <t xml:space="preserve">다들 시기가 틀린건 알지만 거의 막달엔 왠만하면 나오는걸로 아는데</t>
    </r>
    <r>
      <rPr>
        <sz val="11"/>
        <color rgb="FF000000"/>
        <rFont val="Calibri"/>
        <family val="0"/>
        <charset val="1"/>
      </rPr>
      <t xml:space="preserve">;</t>
    </r>
    <r>
      <rPr>
        <sz val="11"/>
        <color rgb="FF000000"/>
        <rFont val="Noto Sans CJK KR"/>
        <family val="2"/>
      </rPr>
      <t xml:space="preserve">ㅠㅠ걱정이네요</t>
    </r>
    <r>
      <rPr>
        <sz val="11"/>
        <color rgb="FF000000"/>
        <rFont val="Calibri"/>
        <family val="0"/>
        <charset val="1"/>
      </rPr>
      <t xml:space="preserve">................</t>
    </r>
  </si>
  <si>
    <t xml:space="preserve"> 뭐다 해서 뭔가 막연한 두려움을 갖고있어요</t>
  </si>
  <si>
    <r>
      <rPr>
        <sz val="11"/>
        <color rgb="FF000000"/>
        <rFont val="Noto Sans CJK KR"/>
        <family val="2"/>
      </rPr>
      <t xml:space="preserve"> 이걸어쩌죠</t>
    </r>
    <r>
      <rPr>
        <sz val="11"/>
        <color rgb="FF000000"/>
        <rFont val="Calibri"/>
        <family val="0"/>
        <charset val="1"/>
      </rPr>
      <t xml:space="preserve">..</t>
    </r>
  </si>
  <si>
    <r>
      <rPr>
        <sz val="11"/>
        <color rgb="FF000000"/>
        <rFont val="Noto Sans CJK KR"/>
        <family val="2"/>
      </rPr>
      <t xml:space="preserve">내년 </t>
    </r>
    <r>
      <rPr>
        <sz val="11"/>
        <color rgb="FF000000"/>
        <rFont val="Calibri"/>
        <family val="0"/>
        <charset val="1"/>
      </rPr>
      <t xml:space="preserve">4</t>
    </r>
    <r>
      <rPr>
        <sz val="11"/>
        <color rgb="FF000000"/>
        <rFont val="Noto Sans CJK KR"/>
        <family val="2"/>
      </rPr>
      <t xml:space="preserve">월달이 시험인데 시작을 늦게해서 마음만 조급해지네요ㅠ</t>
    </r>
  </si>
  <si>
    <r>
      <rPr>
        <sz val="11"/>
        <color rgb="FF000000"/>
        <rFont val="Noto Sans CJK KR"/>
        <family val="2"/>
      </rPr>
      <t xml:space="preserve"> 연락할까 고민중인데 어떡하죠</t>
    </r>
    <r>
      <rPr>
        <sz val="11"/>
        <color rgb="FF000000"/>
        <rFont val="Calibri"/>
        <family val="0"/>
        <charset val="1"/>
      </rPr>
      <t xml:space="preserve">?</t>
    </r>
    <r>
      <rPr>
        <sz val="11"/>
        <color rgb="FF000000"/>
        <rFont val="Noto Sans CJK KR"/>
        <family val="2"/>
      </rPr>
      <t xml:space="preserve">ㅜㅜ</t>
    </r>
  </si>
  <si>
    <r>
      <rPr>
        <sz val="11"/>
        <color rgb="FF000000"/>
        <rFont val="Noto Sans CJK KR"/>
        <family val="2"/>
      </rPr>
      <t xml:space="preserve"> 이정도로만 말하면 되나요</t>
    </r>
    <r>
      <rPr>
        <sz val="11"/>
        <color rgb="FF000000"/>
        <rFont val="Calibri"/>
        <family val="0"/>
        <charset val="1"/>
      </rPr>
      <t xml:space="preserve">...</t>
    </r>
  </si>
  <si>
    <r>
      <rPr>
        <sz val="11"/>
        <color rgb="FF000000"/>
        <rFont val="Noto Sans CJK KR"/>
        <family val="2"/>
      </rPr>
      <t xml:space="preserve">마음에 뭔가 변화가 있는건지</t>
    </r>
    <r>
      <rPr>
        <sz val="11"/>
        <color rgb="FF000000"/>
        <rFont val="Calibri"/>
        <family val="0"/>
        <charset val="1"/>
      </rPr>
      <t xml:space="preserve">..</t>
    </r>
  </si>
  <si>
    <r>
      <rPr>
        <sz val="11"/>
        <color rgb="FF000000"/>
        <rFont val="Noto Sans CJK KR"/>
        <family val="2"/>
      </rPr>
      <t xml:space="preserve">근데</t>
    </r>
    <r>
      <rPr>
        <sz val="11"/>
        <color rgb="FF000000"/>
        <rFont val="Calibri"/>
        <family val="0"/>
        <charset val="1"/>
      </rPr>
      <t xml:space="preserve">, </t>
    </r>
    <r>
      <rPr>
        <sz val="11"/>
        <color rgb="FF000000"/>
        <rFont val="Noto Sans CJK KR"/>
        <family val="2"/>
      </rPr>
      <t xml:space="preserve">지금 둘째를 가지기는 좀 이르다는 분들도 계시구</t>
    </r>
    <r>
      <rPr>
        <sz val="11"/>
        <color rgb="FF000000"/>
        <rFont val="Calibri"/>
        <family val="0"/>
        <charset val="1"/>
      </rPr>
      <t xml:space="preserve">..</t>
    </r>
  </si>
  <si>
    <r>
      <rPr>
        <sz val="11"/>
        <color rgb="FF000000"/>
        <rFont val="Noto Sans CJK KR"/>
        <family val="2"/>
      </rPr>
      <t xml:space="preserve">  안그러면 아기한테 안좋은가요</t>
    </r>
    <r>
      <rPr>
        <sz val="11"/>
        <color rgb="FF000000"/>
        <rFont val="Calibri"/>
        <family val="0"/>
        <charset val="1"/>
      </rPr>
      <t xml:space="preserve">?</t>
    </r>
  </si>
  <si>
    <r>
      <rPr>
        <sz val="11"/>
        <color rgb="FF000000"/>
        <rFont val="Noto Sans CJK KR"/>
        <family val="2"/>
      </rPr>
      <t xml:space="preserve">이래가지고 연애언제하고 결혼언제하고 집언제사고 차언제사냐</t>
    </r>
    <r>
      <rPr>
        <sz val="11"/>
        <color rgb="FF000000"/>
        <rFont val="Calibri"/>
        <family val="0"/>
        <charset val="1"/>
      </rPr>
      <t xml:space="preserve">??</t>
    </r>
  </si>
  <si>
    <r>
      <rPr>
        <sz val="11"/>
        <color rgb="FF000000"/>
        <rFont val="Noto Sans CJK KR"/>
        <family val="2"/>
      </rPr>
      <t xml:space="preserve"> 많이 답답합니다</t>
    </r>
    <r>
      <rPr>
        <sz val="11"/>
        <color rgb="FF000000"/>
        <rFont val="Calibri"/>
        <family val="0"/>
        <charset val="1"/>
      </rPr>
      <t xml:space="preserve">.</t>
    </r>
  </si>
  <si>
    <r>
      <rPr>
        <sz val="11"/>
        <color rgb="FF000000"/>
        <rFont val="Noto Sans CJK KR"/>
        <family val="2"/>
      </rPr>
      <t xml:space="preserve"> 저처럼 이런증상이신분 잇으세용</t>
    </r>
    <r>
      <rPr>
        <sz val="11"/>
        <color rgb="FF000000"/>
        <rFont val="Calibri"/>
        <family val="0"/>
        <charset val="1"/>
      </rPr>
      <t xml:space="preserve">?</t>
    </r>
  </si>
  <si>
    <r>
      <rPr>
        <sz val="11"/>
        <color rgb="FF000000"/>
        <rFont val="Noto Sans CJK KR"/>
        <family val="2"/>
      </rPr>
      <t xml:space="preserve">야채랑 고기랑 이것저것 넣어서 진밥해주면 뱉어버리고</t>
    </r>
    <r>
      <rPr>
        <sz val="11"/>
        <color rgb="FF000000"/>
        <rFont val="Calibri"/>
        <family val="0"/>
        <charset val="1"/>
      </rPr>
      <t xml:space="preserve">...</t>
    </r>
  </si>
  <si>
    <r>
      <rPr>
        <sz val="11"/>
        <color rgb="FF000000"/>
        <rFont val="Noto Sans CJK KR"/>
        <family val="2"/>
      </rPr>
      <t xml:space="preserve"> 이러는거에요 요즘 </t>
    </r>
    <r>
      <rPr>
        <sz val="11"/>
        <color rgb="FF000000"/>
        <rFont val="Calibri"/>
        <family val="0"/>
        <charset val="1"/>
      </rPr>
      <t xml:space="preserve">A</t>
    </r>
    <r>
      <rPr>
        <sz val="11"/>
        <color rgb="FF000000"/>
        <rFont val="Noto Sans CJK KR"/>
        <family val="2"/>
      </rPr>
      <t xml:space="preserve">가 절 피하진않는데 싫어하는것같기도하고 아닌것같기도해요</t>
    </r>
  </si>
  <si>
    <r>
      <rPr>
        <sz val="11"/>
        <color rgb="FF000000"/>
        <rFont val="Noto Sans CJK KR"/>
        <family val="2"/>
      </rPr>
      <t xml:space="preserve">수영을 다니려고하니 제마른 몸매를 다른사람에게 보여주어야한다는 창피함때문에 멈칫 하구요</t>
    </r>
    <r>
      <rPr>
        <sz val="11"/>
        <color rgb="FF000000"/>
        <rFont val="Calibri"/>
        <family val="0"/>
        <charset val="1"/>
      </rPr>
      <t xml:space="preserve">.</t>
    </r>
  </si>
  <si>
    <r>
      <rPr>
        <sz val="11"/>
        <color rgb="FF000000"/>
        <rFont val="Noto Sans CJK KR"/>
        <family val="2"/>
      </rPr>
      <t xml:space="preserve">나 다리 후들 후들 거리면서구루병 걸리는 줄 알았음</t>
    </r>
    <r>
      <rPr>
        <sz val="11"/>
        <color rgb="FF000000"/>
        <rFont val="Calibri"/>
        <family val="0"/>
        <charset val="1"/>
      </rPr>
      <t xml:space="preserve">.</t>
    </r>
  </si>
  <si>
    <r>
      <rPr>
        <sz val="11"/>
        <color rgb="FF000000"/>
        <rFont val="Noto Sans CJK KR"/>
        <family val="2"/>
      </rPr>
      <t xml:space="preserve">왜 이렇게 떨리는겨</t>
    </r>
    <r>
      <rPr>
        <sz val="11"/>
        <color rgb="FF000000"/>
        <rFont val="Calibri"/>
        <family val="0"/>
        <charset val="1"/>
      </rPr>
      <t xml:space="preserve">?????????</t>
    </r>
  </si>
  <si>
    <t xml:space="preserve">아직 남자친구는 없다지만 이러다 뺏길거 같아요</t>
  </si>
  <si>
    <r>
      <rPr>
        <sz val="11"/>
        <color rgb="FF000000"/>
        <rFont val="Noto Sans CJK KR"/>
        <family val="2"/>
      </rPr>
      <t xml:space="preserve">졸</t>
    </r>
    <r>
      <rPr>
        <sz val="11"/>
        <color rgb="FF000000"/>
        <rFont val="Calibri"/>
        <family val="0"/>
        <charset val="1"/>
      </rPr>
      <t xml:space="preserve">1</t>
    </r>
    <r>
      <rPr>
        <sz val="11"/>
        <color rgb="FF000000"/>
        <rFont val="Noto Sans CJK KR"/>
        <family val="2"/>
      </rPr>
      <t xml:space="preserve">라 무서움</t>
    </r>
    <r>
      <rPr>
        <sz val="11"/>
        <color rgb="FF000000"/>
        <rFont val="Calibri"/>
        <family val="0"/>
        <charset val="1"/>
      </rPr>
      <t xml:space="preserve">...</t>
    </r>
  </si>
  <si>
    <r>
      <rPr>
        <sz val="11"/>
        <color rgb="FF000000"/>
        <rFont val="Noto Sans CJK KR"/>
        <family val="2"/>
      </rPr>
      <t xml:space="preserve">저는 어떤 선택을 하는게 나을까요</t>
    </r>
    <r>
      <rPr>
        <sz val="11"/>
        <color rgb="FF000000"/>
        <rFont val="Calibri"/>
        <family val="0"/>
        <charset val="1"/>
      </rPr>
      <t xml:space="preserve">???????</t>
    </r>
  </si>
  <si>
    <t xml:space="preserve"> 아이는 키우고는 있지만 다른아이 케어나 강사 쪽으로 일해본 경험이 없어 살짝 두렵네요</t>
  </si>
  <si>
    <r>
      <rPr>
        <sz val="11"/>
        <color rgb="FF000000"/>
        <rFont val="Noto Sans CJK KR"/>
        <family val="2"/>
      </rPr>
      <t xml:space="preserve">제 남친만 이러는건지</t>
    </r>
    <r>
      <rPr>
        <sz val="11"/>
        <color rgb="FF000000"/>
        <rFont val="Calibri"/>
        <family val="0"/>
        <charset val="1"/>
      </rPr>
      <t xml:space="preserve">..</t>
    </r>
  </si>
  <si>
    <r>
      <rPr>
        <sz val="11"/>
        <color rgb="FF000000"/>
        <rFont val="Noto Sans CJK KR"/>
        <family val="2"/>
      </rPr>
      <t xml:space="preserve">축구는 참 무서운 스포츠세계</t>
    </r>
    <r>
      <rPr>
        <sz val="11"/>
        <color rgb="FF000000"/>
        <rFont val="Calibri"/>
        <family val="0"/>
        <charset val="1"/>
      </rPr>
      <t xml:space="preserve">;;0</t>
    </r>
  </si>
  <si>
    <r>
      <rPr>
        <sz val="11"/>
        <color rgb="FF000000"/>
        <rFont val="Noto Sans CJK KR"/>
        <family val="2"/>
      </rPr>
      <t xml:space="preserve">걱정되요 ㅡㅡ</t>
    </r>
    <r>
      <rPr>
        <sz val="11"/>
        <color rgb="FF000000"/>
        <rFont val="Calibri"/>
        <family val="0"/>
        <charset val="1"/>
      </rPr>
      <t xml:space="preserve">;;</t>
    </r>
  </si>
  <si>
    <r>
      <rPr>
        <sz val="11"/>
        <color rgb="FF000000"/>
        <rFont val="Noto Sans CJK KR"/>
        <family val="2"/>
      </rPr>
      <t xml:space="preserve">알바는 지금 하고있고 마지막에 인턴십 기회를 준다는 것도 저에겐 메리트가 크다고 느껴지는데이런부분이 제게 악영향을 주는 건 없겠죠</t>
    </r>
    <r>
      <rPr>
        <sz val="11"/>
        <color rgb="FF000000"/>
        <rFont val="Calibri"/>
        <family val="0"/>
        <charset val="1"/>
      </rPr>
      <t xml:space="preserve">??</t>
    </r>
  </si>
  <si>
    <r>
      <rPr>
        <sz val="11"/>
        <color rgb="FF000000"/>
        <rFont val="Noto Sans CJK KR"/>
        <family val="2"/>
      </rPr>
      <t xml:space="preserve"> 다름이 아니라 요즘 학원 선생님 때문에 너무 고민이 되서 이렇게 글 올려요</t>
    </r>
    <r>
      <rPr>
        <sz val="11"/>
        <color rgb="FF000000"/>
        <rFont val="Calibri"/>
        <family val="0"/>
        <charset val="1"/>
      </rPr>
      <t xml:space="preserve">.....</t>
    </r>
  </si>
  <si>
    <r>
      <rPr>
        <sz val="11"/>
        <color rgb="FF000000"/>
        <rFont val="Noto Sans CJK KR"/>
        <family val="2"/>
      </rPr>
      <t xml:space="preserve">제가 그사람 번호랑 카톡삭제후다시 입력하면 카톡에 안뜨나염</t>
    </r>
    <r>
      <rPr>
        <sz val="11"/>
        <color rgb="FF000000"/>
        <rFont val="Calibri"/>
        <family val="0"/>
        <charset val="1"/>
      </rPr>
      <t xml:space="preserve">?1</t>
    </r>
  </si>
  <si>
    <r>
      <rPr>
        <sz val="11"/>
        <color rgb="FF000000"/>
        <rFont val="Noto Sans CJK KR"/>
        <family val="2"/>
      </rPr>
      <t xml:space="preserve">기존에 이름없는 작은 업체에서 사기를 당한적이 잇어서 영 쉽지 않네요</t>
    </r>
    <r>
      <rPr>
        <sz val="11"/>
        <color rgb="FF000000"/>
        <rFont val="Calibri"/>
        <family val="0"/>
        <charset val="1"/>
      </rPr>
      <t xml:space="preserve">.</t>
    </r>
  </si>
  <si>
    <t xml:space="preserve">그런거 애기하는 남편의 숨은 의도가 궁금 합니다</t>
  </si>
  <si>
    <r>
      <rPr>
        <sz val="11"/>
        <color rgb="FF000000"/>
        <rFont val="Noto Sans CJK KR"/>
        <family val="2"/>
      </rPr>
      <t xml:space="preserve"> 뭐 문제잇는건 아니겟져</t>
    </r>
    <r>
      <rPr>
        <sz val="11"/>
        <color rgb="FF000000"/>
        <rFont val="Calibri"/>
        <family val="0"/>
        <charset val="1"/>
      </rPr>
      <t xml:space="preserve">?</t>
    </r>
    <r>
      <rPr>
        <sz val="11"/>
        <color rgb="FF000000"/>
        <rFont val="Noto Sans CJK KR"/>
        <family val="2"/>
      </rPr>
      <t xml:space="preserve">ㅜ</t>
    </r>
  </si>
  <si>
    <r>
      <rPr>
        <sz val="11"/>
        <color rgb="FF000000"/>
        <rFont val="Calibri"/>
        <family val="0"/>
        <charset val="1"/>
      </rPr>
      <t xml:space="preserve"> ,</t>
    </r>
    <r>
      <rPr>
        <sz val="11"/>
        <color rgb="FF000000"/>
        <rFont val="Noto Sans CJK KR"/>
        <family val="2"/>
      </rPr>
      <t xml:space="preserve">분명 둘이 합세해서 저 괴롭히겟죠 </t>
    </r>
    <r>
      <rPr>
        <sz val="11"/>
        <color rgb="FF000000"/>
        <rFont val="Calibri"/>
        <family val="0"/>
        <charset val="1"/>
      </rPr>
      <t xml:space="preserve">?</t>
    </r>
  </si>
  <si>
    <r>
      <rPr>
        <sz val="11"/>
        <color rgb="FF000000"/>
        <rFont val="Noto Sans CJK KR"/>
        <family val="2"/>
      </rPr>
      <t xml:space="preserve">태아보험이라도 알아봐야 하는 걸까요</t>
    </r>
    <r>
      <rPr>
        <sz val="11"/>
        <color rgb="FF000000"/>
        <rFont val="Calibri"/>
        <family val="0"/>
        <charset val="1"/>
      </rPr>
      <t xml:space="preserve">? </t>
    </r>
    <r>
      <rPr>
        <sz val="11"/>
        <color rgb="FF000000"/>
        <rFont val="Noto Sans CJK KR"/>
        <family val="2"/>
      </rPr>
      <t xml:space="preserve">ㅠㅠ</t>
    </r>
  </si>
  <si>
    <r>
      <rPr>
        <sz val="11"/>
        <color rgb="FF000000"/>
        <rFont val="Noto Sans CJK KR"/>
        <family val="2"/>
      </rPr>
      <t xml:space="preserve">회사생활이 처음이라서 떨리구 긴장되네요</t>
    </r>
    <r>
      <rPr>
        <sz val="11"/>
        <color rgb="FF000000"/>
        <rFont val="Calibri"/>
        <family val="0"/>
        <charset val="1"/>
      </rPr>
      <t xml:space="preserve">!!</t>
    </r>
  </si>
  <si>
    <t xml:space="preserve">지금 당장 키즈수영복이 필요한데 뭘 사야될지 모르겠어요 ㅠㅠㅠ</t>
  </si>
  <si>
    <r>
      <rPr>
        <sz val="11"/>
        <color rgb="FF000000"/>
        <rFont val="Noto Sans CJK KR"/>
        <family val="2"/>
      </rPr>
      <t xml:space="preserve"> 하아 어떻게해야할지</t>
    </r>
    <r>
      <rPr>
        <sz val="11"/>
        <color rgb="FF000000"/>
        <rFont val="Calibri"/>
        <family val="0"/>
        <charset val="1"/>
      </rPr>
      <t xml:space="preserve">....</t>
    </r>
  </si>
  <si>
    <r>
      <rPr>
        <sz val="11"/>
        <color rgb="FF000000"/>
        <rFont val="Noto Sans CJK KR"/>
        <family val="2"/>
      </rPr>
      <t xml:space="preserve"> 너무무섭네요 ㅜㅜ</t>
    </r>
    <r>
      <rPr>
        <sz val="11"/>
        <color rgb="FF000000"/>
        <rFont val="Calibri"/>
        <family val="0"/>
        <charset val="1"/>
      </rPr>
      <t xml:space="preserve">..</t>
    </r>
  </si>
  <si>
    <r>
      <rPr>
        <sz val="11"/>
        <color rgb="FF000000"/>
        <rFont val="Noto Sans CJK KR"/>
        <family val="2"/>
      </rPr>
      <t xml:space="preserve"> 성희롱같은것도당할수있다고 난 생각함</t>
    </r>
    <r>
      <rPr>
        <sz val="11"/>
        <color rgb="FF000000"/>
        <rFont val="Calibri"/>
        <family val="0"/>
        <charset val="1"/>
      </rPr>
      <t xml:space="preserve">....</t>
    </r>
  </si>
  <si>
    <r>
      <rPr>
        <sz val="11"/>
        <color rgb="FF000000"/>
        <rFont val="Noto Sans CJK KR"/>
        <family val="2"/>
      </rPr>
      <t xml:space="preserve"> 별로안좋은생각인가요</t>
    </r>
    <r>
      <rPr>
        <sz val="11"/>
        <color rgb="FF000000"/>
        <rFont val="Calibri"/>
        <family val="0"/>
        <charset val="1"/>
      </rPr>
      <t xml:space="preserve">?</t>
    </r>
  </si>
  <si>
    <r>
      <rPr>
        <sz val="11"/>
        <color rgb="FF000000"/>
        <rFont val="Noto Sans CJK KR"/>
        <family val="2"/>
      </rPr>
      <t xml:space="preserve">정말미래생각하면 돼게 불안해요</t>
    </r>
    <r>
      <rPr>
        <sz val="11"/>
        <color rgb="FF000000"/>
        <rFont val="Calibri"/>
        <family val="0"/>
        <charset val="1"/>
      </rPr>
      <t xml:space="preserve">.</t>
    </r>
  </si>
  <si>
    <r>
      <rPr>
        <sz val="11"/>
        <color rgb="FF000000"/>
        <rFont val="Noto Sans CJK KR"/>
        <family val="2"/>
      </rPr>
      <t xml:space="preserve">산후조리 </t>
    </r>
    <r>
      <rPr>
        <sz val="11"/>
        <color rgb="FF000000"/>
        <rFont val="Calibri"/>
        <family val="0"/>
        <charset val="1"/>
      </rPr>
      <t xml:space="preserve">2</t>
    </r>
    <r>
      <rPr>
        <sz val="11"/>
        <color rgb="FF000000"/>
        <rFont val="Noto Sans CJK KR"/>
        <family val="2"/>
      </rPr>
      <t xml:space="preserve">주만으로는 부족한가요</t>
    </r>
    <r>
      <rPr>
        <sz val="11"/>
        <color rgb="FF000000"/>
        <rFont val="Calibri"/>
        <family val="0"/>
        <charset val="1"/>
      </rPr>
      <t xml:space="preserve">?</t>
    </r>
  </si>
  <si>
    <r>
      <rPr>
        <sz val="11"/>
        <color rgb="FF000000"/>
        <rFont val="Noto Sans CJK KR"/>
        <family val="2"/>
      </rPr>
      <t xml:space="preserve">남자가 이해할까요 </t>
    </r>
    <r>
      <rPr>
        <sz val="11"/>
        <color rgb="FF000000"/>
        <rFont val="Calibri"/>
        <family val="0"/>
        <charset val="1"/>
      </rPr>
      <t xml:space="preserve">..</t>
    </r>
  </si>
  <si>
    <t xml:space="preserve"> 괜찮은건지 모르겠네요</t>
  </si>
  <si>
    <r>
      <rPr>
        <sz val="11"/>
        <color rgb="FF000000"/>
        <rFont val="Noto Sans CJK KR"/>
        <family val="2"/>
      </rPr>
      <t xml:space="preserve"> 겁나기도하고</t>
    </r>
    <r>
      <rPr>
        <sz val="11"/>
        <color rgb="FF000000"/>
        <rFont val="Calibri"/>
        <family val="0"/>
        <charset val="1"/>
      </rPr>
      <t xml:space="preserve">..</t>
    </r>
  </si>
  <si>
    <r>
      <rPr>
        <sz val="11"/>
        <color rgb="FF000000"/>
        <rFont val="Noto Sans CJK KR"/>
        <family val="2"/>
      </rPr>
      <t xml:space="preserve"> 여자 분들 기 많이 싸움 심하시겠죠</t>
    </r>
    <r>
      <rPr>
        <sz val="11"/>
        <color rgb="FF000000"/>
        <rFont val="Calibri"/>
        <family val="0"/>
        <charset val="1"/>
      </rPr>
      <t xml:space="preserve">??</t>
    </r>
  </si>
  <si>
    <t xml:space="preserve">부모님에 반대도 좀 있고 그래서 잠시쉬었다가 올해 다시 시작했는데 어떤 선택이 맞는건지 잘 모르겠네요</t>
  </si>
  <si>
    <t xml:space="preserve">아이핀 빌리는거 불법인가요</t>
  </si>
  <si>
    <r>
      <rPr>
        <sz val="11"/>
        <color rgb="FF000000"/>
        <rFont val="Noto Sans CJK KR"/>
        <family val="2"/>
      </rPr>
      <t xml:space="preserve"> 잊고싶은데 지금 다잊어버리면 정말로 그사람이랑 끝날것만같은게 두렵기도하고</t>
    </r>
    <r>
      <rPr>
        <sz val="11"/>
        <color rgb="FF000000"/>
        <rFont val="Calibri"/>
        <family val="0"/>
        <charset val="1"/>
      </rPr>
      <t xml:space="preserve">..</t>
    </r>
  </si>
  <si>
    <t xml:space="preserve">여자만나기가 솔직히 무섭습니다</t>
  </si>
  <si>
    <r>
      <rPr>
        <sz val="11"/>
        <color rgb="FF000000"/>
        <rFont val="Noto Sans CJK KR"/>
        <family val="2"/>
      </rPr>
      <t xml:space="preserve">아무것도 할 줄 몰라도 훈련에 지장이 없나요</t>
    </r>
    <r>
      <rPr>
        <sz val="11"/>
        <color rgb="FF000000"/>
        <rFont val="Calibri"/>
        <family val="0"/>
        <charset val="1"/>
      </rPr>
      <t xml:space="preserve">??</t>
    </r>
  </si>
  <si>
    <r>
      <rPr>
        <sz val="11"/>
        <color rgb="FF000000"/>
        <rFont val="Noto Sans CJK KR"/>
        <family val="2"/>
      </rPr>
      <t xml:space="preserve">잠수이별은 환승일 가능성이 높은가요</t>
    </r>
    <r>
      <rPr>
        <sz val="11"/>
        <color rgb="FF000000"/>
        <rFont val="Calibri"/>
        <family val="0"/>
        <charset val="1"/>
      </rPr>
      <t xml:space="preserve">?</t>
    </r>
  </si>
  <si>
    <r>
      <rPr>
        <sz val="11"/>
        <color rgb="FF000000"/>
        <rFont val="Noto Sans CJK KR"/>
        <family val="2"/>
      </rPr>
      <t xml:space="preserve">구라 스킬이 느는것도 고민</t>
    </r>
    <r>
      <rPr>
        <sz val="11"/>
        <color rgb="FF000000"/>
        <rFont val="Calibri"/>
        <family val="0"/>
        <charset val="1"/>
      </rPr>
      <t xml:space="preserve">0</t>
    </r>
  </si>
  <si>
    <r>
      <rPr>
        <sz val="11"/>
        <color rgb="FF000000"/>
        <rFont val="Noto Sans CJK KR"/>
        <family val="2"/>
      </rPr>
      <t xml:space="preserve">  남친 생일이 다가오는데</t>
    </r>
    <r>
      <rPr>
        <sz val="11"/>
        <color rgb="FF000000"/>
        <rFont val="Calibri"/>
        <family val="0"/>
        <charset val="1"/>
      </rPr>
      <t xml:space="preserve">~</t>
    </r>
  </si>
  <si>
    <r>
      <rPr>
        <sz val="11"/>
        <color rgb="FF000000"/>
        <rFont val="Noto Sans CJK KR"/>
        <family val="2"/>
      </rPr>
      <t xml:space="preserve">그리고 아랫배에도 조금 통증이 있고</t>
    </r>
    <r>
      <rPr>
        <sz val="11"/>
        <color rgb="FF000000"/>
        <rFont val="Calibri"/>
        <family val="0"/>
        <charset val="1"/>
      </rPr>
      <t xml:space="preserve">.....</t>
    </r>
    <r>
      <rPr>
        <sz val="11"/>
        <color rgb="FF000000"/>
        <rFont val="Noto Sans CJK KR"/>
        <family val="2"/>
      </rPr>
      <t xml:space="preserve">이거 괜찮은건가요</t>
    </r>
    <r>
      <rPr>
        <sz val="11"/>
        <color rgb="FF000000"/>
        <rFont val="Calibri"/>
        <family val="0"/>
        <charset val="1"/>
      </rPr>
      <t xml:space="preserve">??</t>
    </r>
  </si>
  <si>
    <r>
      <rPr>
        <sz val="11"/>
        <color rgb="FF000000"/>
        <rFont val="Calibri"/>
        <family val="0"/>
        <charset val="1"/>
      </rPr>
      <t xml:space="preserve">?</t>
    </r>
    <r>
      <rPr>
        <sz val="11"/>
        <color rgb="FF000000"/>
        <rFont val="Noto Sans CJK KR"/>
        <family val="2"/>
      </rPr>
      <t xml:space="preserve">윗배가 계속 아팠던건 아니지만 처음이라 이게 가진통인가해서요</t>
    </r>
    <r>
      <rPr>
        <sz val="11"/>
        <color rgb="FF000000"/>
        <rFont val="Calibri"/>
        <family val="0"/>
        <charset val="1"/>
      </rPr>
      <t xml:space="preserve">...</t>
    </r>
  </si>
  <si>
    <r>
      <rPr>
        <sz val="11"/>
        <color rgb="FF000000"/>
        <rFont val="Noto Sans CJK KR"/>
        <family val="2"/>
      </rPr>
      <t xml:space="preserve">그러고도 루니지 못끊는게 또 고민</t>
    </r>
    <r>
      <rPr>
        <sz val="11"/>
        <color rgb="FF000000"/>
        <rFont val="Calibri"/>
        <family val="0"/>
        <charset val="1"/>
      </rPr>
      <t xml:space="preserve">1</t>
    </r>
  </si>
  <si>
    <r>
      <rPr>
        <sz val="11"/>
        <color rgb="FF000000"/>
        <rFont val="Noto Sans CJK KR"/>
        <family val="2"/>
      </rPr>
      <t xml:space="preserve">사귄지 얼마안됬는데</t>
    </r>
    <r>
      <rPr>
        <sz val="11"/>
        <color rgb="FF000000"/>
        <rFont val="Calibri"/>
        <family val="0"/>
        <charset val="1"/>
      </rPr>
      <t xml:space="preserve">,</t>
    </r>
    <r>
      <rPr>
        <sz val="11"/>
        <color rgb="FF000000"/>
        <rFont val="Noto Sans CJK KR"/>
        <family val="2"/>
      </rPr>
      <t xml:space="preserve">곧 </t>
    </r>
    <r>
      <rPr>
        <sz val="11"/>
        <color rgb="FF000000"/>
        <rFont val="Calibri"/>
        <family val="0"/>
        <charset val="1"/>
      </rPr>
      <t xml:space="preserve">100</t>
    </r>
    <r>
      <rPr>
        <sz val="11"/>
        <color rgb="FF000000"/>
        <rFont val="Noto Sans CJK KR"/>
        <family val="2"/>
      </rPr>
      <t xml:space="preserve">일이 다가옵니다</t>
    </r>
    <r>
      <rPr>
        <sz val="11"/>
        <color rgb="FF000000"/>
        <rFont val="Calibri"/>
        <family val="0"/>
        <charset val="1"/>
      </rPr>
      <t xml:space="preserve">...</t>
    </r>
  </si>
  <si>
    <r>
      <rPr>
        <sz val="11"/>
        <color rgb="FF000000"/>
        <rFont val="Noto Sans CJK KR"/>
        <family val="2"/>
      </rPr>
      <t xml:space="preserve">그냥 잊고 내 인생 사는게 맞는거라는 걸 알면서도머리로는 이해되는데마음이 이해 못하는거 있지</t>
    </r>
    <r>
      <rPr>
        <sz val="11"/>
        <color rgb="FF000000"/>
        <rFont val="Calibri"/>
        <family val="0"/>
        <charset val="1"/>
      </rPr>
      <t xml:space="preserve">?</t>
    </r>
  </si>
  <si>
    <r>
      <rPr>
        <sz val="11"/>
        <color rgb="FF000000"/>
        <rFont val="Noto Sans CJK KR"/>
        <family val="2"/>
      </rPr>
      <t xml:space="preserve">그런데 약을 일주일치 </t>
    </r>
    <r>
      <rPr>
        <sz val="11"/>
        <color rgb="FF000000"/>
        <rFont val="Calibri"/>
        <family val="0"/>
        <charset val="1"/>
      </rPr>
      <t xml:space="preserve">3</t>
    </r>
    <r>
      <rPr>
        <sz val="11"/>
        <color rgb="FF000000"/>
        <rFont val="Noto Sans CJK KR"/>
        <family val="2"/>
      </rPr>
      <t xml:space="preserve">번 정도 먹었는데 이럴경우는 아기를 낳아도 문제가 생기죠</t>
    </r>
    <r>
      <rPr>
        <sz val="11"/>
        <color rgb="FF000000"/>
        <rFont val="Calibri"/>
        <family val="0"/>
        <charset val="1"/>
      </rPr>
      <t xml:space="preserve">?</t>
    </r>
  </si>
  <si>
    <r>
      <rPr>
        <sz val="11"/>
        <color rgb="FF000000"/>
        <rFont val="Noto Sans CJK KR"/>
        <family val="2"/>
      </rPr>
      <t xml:space="preserve">남친은 스킨십을 하려는 편인데 난 자꾸 피하게만 되는것같고</t>
    </r>
    <r>
      <rPr>
        <sz val="11"/>
        <color rgb="FF000000"/>
        <rFont val="Calibri"/>
        <family val="0"/>
        <charset val="1"/>
      </rPr>
      <t xml:space="preserve">....</t>
    </r>
  </si>
  <si>
    <r>
      <rPr>
        <sz val="11"/>
        <color rgb="FF000000"/>
        <rFont val="Noto Sans CJK KR"/>
        <family val="2"/>
      </rPr>
      <t xml:space="preserve">아직 어린엄마기때문에 가장 알뜰하게아이를 낳을려고 하는데</t>
    </r>
    <r>
      <rPr>
        <sz val="11"/>
        <color rgb="FF000000"/>
        <rFont val="Calibri"/>
        <family val="0"/>
        <charset val="1"/>
      </rPr>
      <t xml:space="preserve">..</t>
    </r>
  </si>
  <si>
    <r>
      <rPr>
        <sz val="11"/>
        <color rgb="FF000000"/>
        <rFont val="Noto Sans CJK KR"/>
        <family val="2"/>
      </rPr>
      <t xml:space="preserve">이런 일은 처음이라 여자로써 수치스럽고 추후에 제건강에 대해 걱정되고 난임가능성이 생긴다던대</t>
    </r>
    <r>
      <rPr>
        <sz val="11"/>
        <color rgb="FF000000"/>
        <rFont val="Calibri"/>
        <family val="0"/>
        <charset val="1"/>
      </rPr>
      <t xml:space="preserve">..</t>
    </r>
  </si>
  <si>
    <r>
      <rPr>
        <sz val="11"/>
        <color rgb="FF000000"/>
        <rFont val="Noto Sans CJK KR"/>
        <family val="2"/>
      </rPr>
      <t xml:space="preserve">눈</t>
    </r>
    <r>
      <rPr>
        <sz val="11"/>
        <color rgb="FF000000"/>
        <rFont val="Calibri"/>
        <family val="0"/>
        <charset val="1"/>
      </rPr>
      <t xml:space="preserve">1</t>
    </r>
    <r>
      <rPr>
        <sz val="11"/>
        <color rgb="FF000000"/>
        <rFont val="Noto Sans CJK KR"/>
        <family val="2"/>
      </rPr>
      <t xml:space="preserve">초도 안되서 바로 피하는건 제얼굴이 혐오스러워서인가요</t>
    </r>
  </si>
  <si>
    <r>
      <rPr>
        <sz val="11"/>
        <color rgb="FF000000"/>
        <rFont val="Noto Sans CJK KR"/>
        <family val="2"/>
      </rPr>
      <t xml:space="preserve">진짜 큰일임아 쉬바</t>
    </r>
    <r>
      <rPr>
        <sz val="11"/>
        <color rgb="FF000000"/>
        <rFont val="Calibri"/>
        <family val="0"/>
        <charset val="1"/>
      </rPr>
      <t xml:space="preserve">..</t>
    </r>
  </si>
  <si>
    <r>
      <rPr>
        <sz val="11"/>
        <color rgb="FF000000"/>
        <rFont val="Noto Sans CJK KR"/>
        <family val="2"/>
      </rPr>
      <t xml:space="preserve">이러면 살도 안빠지고 안찌는 상태 그대로가 되는거 아닐까요</t>
    </r>
    <r>
      <rPr>
        <sz val="11"/>
        <color rgb="FF000000"/>
        <rFont val="Calibri"/>
        <family val="0"/>
        <charset val="1"/>
      </rPr>
      <t xml:space="preserve">?</t>
    </r>
  </si>
  <si>
    <r>
      <rPr>
        <sz val="11"/>
        <color rgb="FF000000"/>
        <rFont val="Noto Sans CJK KR"/>
        <family val="2"/>
      </rPr>
      <t xml:space="preserve">완전히 혼자인데 잘 살수있겠죠</t>
    </r>
    <r>
      <rPr>
        <sz val="11"/>
        <color rgb="FF000000"/>
        <rFont val="Calibri"/>
        <family val="0"/>
        <charset val="1"/>
      </rPr>
      <t xml:space="preserve">?</t>
    </r>
  </si>
  <si>
    <t xml:space="preserve"> 남자애로 태어났으면 좋았을걸 기싸움 눈치싸움 너무 심하다</t>
  </si>
  <si>
    <r>
      <rPr>
        <sz val="11"/>
        <color rgb="FF000000"/>
        <rFont val="Noto Sans CJK KR"/>
        <family val="2"/>
      </rPr>
      <t xml:space="preserve">너무 잘해줘서 권태기가 왔으니 다시 똑같이 잘해주면 더 질려할거같아서 걱정입니다</t>
    </r>
    <r>
      <rPr>
        <sz val="11"/>
        <color rgb="FF000000"/>
        <rFont val="Calibri"/>
        <family val="0"/>
        <charset val="1"/>
      </rPr>
      <t xml:space="preserve">.</t>
    </r>
  </si>
  <si>
    <r>
      <rPr>
        <sz val="11"/>
        <color rgb="FF000000"/>
        <rFont val="Noto Sans CJK KR"/>
        <family val="2"/>
      </rPr>
      <t xml:space="preserve">점점 다가올 일들에대해서 자신감도 열정도 없습니다</t>
    </r>
    <r>
      <rPr>
        <sz val="11"/>
        <color rgb="FF000000"/>
        <rFont val="Calibri"/>
        <family val="0"/>
        <charset val="1"/>
      </rPr>
      <t xml:space="preserve">.</t>
    </r>
  </si>
  <si>
    <t xml:space="preserve">남자친구가 지금 무슨 생각을 하고있는지 모르겠어요ㅠㅠ</t>
  </si>
  <si>
    <r>
      <rPr>
        <sz val="11"/>
        <color rgb="FF000000"/>
        <rFont val="Noto Sans CJK KR"/>
        <family val="2"/>
      </rPr>
      <t xml:space="preserve">말하면 많이 기분 나쁘겠죠</t>
    </r>
    <r>
      <rPr>
        <sz val="11"/>
        <color rgb="FF000000"/>
        <rFont val="Calibri"/>
        <family val="0"/>
        <charset val="1"/>
      </rPr>
      <t xml:space="preserve">?</t>
    </r>
  </si>
  <si>
    <r>
      <rPr>
        <sz val="11"/>
        <color rgb="FF000000"/>
        <rFont val="Noto Sans CJK KR"/>
        <family val="2"/>
      </rPr>
      <t xml:space="preserve"> 너무심한가요</t>
    </r>
    <r>
      <rPr>
        <sz val="11"/>
        <color rgb="FF000000"/>
        <rFont val="Calibri"/>
        <family val="0"/>
        <charset val="1"/>
      </rPr>
      <t xml:space="preserve">?</t>
    </r>
  </si>
  <si>
    <r>
      <rPr>
        <sz val="11"/>
        <color rgb="FF000000"/>
        <rFont val="Noto Sans CJK KR"/>
        <family val="2"/>
      </rPr>
      <t xml:space="preserve">고졸이구 작은사무실경리에요에혀 언제 돈모아서 결혼하나요</t>
    </r>
    <r>
      <rPr>
        <sz val="11"/>
        <color rgb="FF000000"/>
        <rFont val="Calibri"/>
        <family val="0"/>
        <charset val="1"/>
      </rPr>
      <t xml:space="preserve">..</t>
    </r>
  </si>
  <si>
    <r>
      <rPr>
        <sz val="11"/>
        <color rgb="FF000000"/>
        <rFont val="Noto Sans CJK KR"/>
        <family val="2"/>
      </rPr>
      <t xml:space="preserve">전 한 </t>
    </r>
    <r>
      <rPr>
        <sz val="11"/>
        <color rgb="FF000000"/>
        <rFont val="Calibri"/>
        <family val="0"/>
        <charset val="1"/>
      </rPr>
      <t xml:space="preserve">40</t>
    </r>
    <r>
      <rPr>
        <sz val="11"/>
        <color rgb="FF000000"/>
        <rFont val="Noto Sans CJK KR"/>
        <family val="2"/>
      </rPr>
      <t xml:space="preserve">키로 정도빼야하는데요</t>
    </r>
  </si>
  <si>
    <r>
      <rPr>
        <sz val="11"/>
        <color rgb="FF000000"/>
        <rFont val="Noto Sans CJK KR"/>
        <family val="2"/>
      </rPr>
      <t xml:space="preserve">제가 지금 </t>
    </r>
    <r>
      <rPr>
        <sz val="11"/>
        <color rgb="FF000000"/>
        <rFont val="Calibri"/>
        <family val="0"/>
        <charset val="1"/>
      </rPr>
      <t xml:space="preserve">18</t>
    </r>
    <r>
      <rPr>
        <sz val="11"/>
        <color rgb="FF000000"/>
        <rFont val="Noto Sans CJK KR"/>
        <family val="2"/>
      </rPr>
      <t xml:space="preserve">살인데고등학생이랑 군인이 사귀는게 그렇게 문제인가요ㅠㅠ</t>
    </r>
  </si>
  <si>
    <r>
      <rPr>
        <sz val="11"/>
        <color rgb="FF000000"/>
        <rFont val="Noto Sans CJK KR"/>
        <family val="2"/>
      </rPr>
      <t xml:space="preserve">무서운 먹구름이 온다</t>
    </r>
    <r>
      <rPr>
        <sz val="11"/>
        <color rgb="FF000000"/>
        <rFont val="Calibri"/>
        <family val="0"/>
        <charset val="1"/>
      </rPr>
      <t xml:space="preserve">.</t>
    </r>
    <r>
      <rPr>
        <sz val="11"/>
        <color rgb="FF000000"/>
        <rFont val="Noto Sans CJK KR"/>
        <family val="2"/>
      </rPr>
      <t xml:space="preserve">죽음의 비를 내릴 것이다</t>
    </r>
    <r>
      <rPr>
        <sz val="11"/>
        <color rgb="FF000000"/>
        <rFont val="Calibri"/>
        <family val="0"/>
        <charset val="1"/>
      </rPr>
      <t xml:space="preserve">.</t>
    </r>
  </si>
  <si>
    <r>
      <rPr>
        <sz val="11"/>
        <color rgb="FF000000"/>
        <rFont val="Noto Sans CJK KR"/>
        <family val="2"/>
      </rPr>
      <t xml:space="preserve"> 아직 채용 안되서 그런가 아님 경력있는 사람한테만 연락 오는건가</t>
    </r>
    <r>
      <rPr>
        <sz val="11"/>
        <color rgb="FF000000"/>
        <rFont val="Calibri"/>
        <family val="0"/>
        <charset val="1"/>
      </rPr>
      <t xml:space="preserve">?</t>
    </r>
  </si>
  <si>
    <r>
      <rPr>
        <sz val="11"/>
        <color rgb="FF000000"/>
        <rFont val="Noto Sans CJK KR"/>
        <family val="2"/>
      </rPr>
      <t xml:space="preserve"> 제가 어떻게 해야 할까요</t>
    </r>
    <r>
      <rPr>
        <sz val="11"/>
        <color rgb="FF000000"/>
        <rFont val="Calibri"/>
        <family val="0"/>
        <charset val="1"/>
      </rPr>
      <t xml:space="preserve">..</t>
    </r>
  </si>
  <si>
    <r>
      <rPr>
        <sz val="11"/>
        <color rgb="FF000000"/>
        <rFont val="Noto Sans CJK KR"/>
        <family val="2"/>
      </rPr>
      <t xml:space="preserve"> 못가게 설득하려면 어떻게 해야될까요</t>
    </r>
    <r>
      <rPr>
        <sz val="11"/>
        <color rgb="FF000000"/>
        <rFont val="Calibri"/>
        <family val="0"/>
        <charset val="1"/>
      </rPr>
      <t xml:space="preserve">?0</t>
    </r>
  </si>
  <si>
    <r>
      <rPr>
        <sz val="11"/>
        <color rgb="FF000000"/>
        <rFont val="Noto Sans CJK KR"/>
        <family val="2"/>
      </rPr>
      <t xml:space="preserve"> 저는 공복이 무섭습니다</t>
    </r>
    <r>
      <rPr>
        <sz val="11"/>
        <color rgb="FF000000"/>
        <rFont val="Calibri"/>
        <family val="0"/>
        <charset val="1"/>
      </rPr>
      <t xml:space="preserve">..</t>
    </r>
  </si>
  <si>
    <r>
      <rPr>
        <sz val="11"/>
        <color rgb="FF000000"/>
        <rFont val="Noto Sans CJK KR"/>
        <family val="2"/>
      </rPr>
      <t xml:space="preserve">저번주에 고백 했는데요</t>
    </r>
    <r>
      <rPr>
        <sz val="11"/>
        <color rgb="FF000000"/>
        <rFont val="Calibri"/>
        <family val="0"/>
        <charset val="1"/>
      </rPr>
      <t xml:space="preserve">..</t>
    </r>
  </si>
  <si>
    <r>
      <rPr>
        <sz val="11"/>
        <color rgb="FF000000"/>
        <rFont val="Noto Sans CJK KR"/>
        <family val="2"/>
      </rPr>
      <t xml:space="preserve">어금니</t>
    </r>
    <r>
      <rPr>
        <sz val="11"/>
        <color rgb="FF000000"/>
        <rFont val="Calibri"/>
        <family val="0"/>
        <charset val="1"/>
      </rPr>
      <t xml:space="preserve">(</t>
    </r>
    <r>
      <rPr>
        <sz val="11"/>
        <color rgb="FF000000"/>
        <rFont val="Noto Sans CJK KR"/>
        <family val="2"/>
      </rPr>
      <t xml:space="preserve">영구치</t>
    </r>
    <r>
      <rPr>
        <sz val="11"/>
        <color rgb="FF000000"/>
        <rFont val="Calibri"/>
        <family val="0"/>
        <charset val="1"/>
      </rPr>
      <t xml:space="preserve">)</t>
    </r>
    <r>
      <rPr>
        <sz val="11"/>
        <color rgb="FF000000"/>
        <rFont val="Noto Sans CJK KR"/>
        <family val="2"/>
      </rPr>
      <t xml:space="preserve">가 너무썩어서 빼야한다고 하시네요</t>
    </r>
    <r>
      <rPr>
        <sz val="11"/>
        <color rgb="FF000000"/>
        <rFont val="Calibri"/>
        <family val="0"/>
        <charset val="1"/>
      </rPr>
      <t xml:space="preserve">..</t>
    </r>
  </si>
  <si>
    <r>
      <rPr>
        <sz val="11"/>
        <color rgb="FF000000"/>
        <rFont val="Noto Sans CJK KR"/>
        <family val="2"/>
      </rPr>
      <t xml:space="preserve">혹시나 하는 마음에자꾸 불안하네요</t>
    </r>
    <r>
      <rPr>
        <sz val="11"/>
        <color rgb="FF000000"/>
        <rFont val="Calibri"/>
        <family val="0"/>
        <charset val="1"/>
      </rPr>
      <t xml:space="preserve">..........</t>
    </r>
  </si>
  <si>
    <t xml:space="preserve">화장실가기가 무서워 바퀴있을까봐</t>
  </si>
  <si>
    <r>
      <rPr>
        <sz val="11"/>
        <color rgb="FF000000"/>
        <rFont val="Noto Sans CJK KR"/>
        <family val="2"/>
      </rPr>
      <t xml:space="preserve"> 아글구 다이렉트 보내는 남자는 무슨 심리이지 내 실물보면 도망가겠지</t>
    </r>
    <r>
      <rPr>
        <sz val="11"/>
        <color rgb="FF000000"/>
        <rFont val="Calibri"/>
        <family val="0"/>
        <charset val="1"/>
      </rPr>
      <t xml:space="preserve">...?</t>
    </r>
  </si>
  <si>
    <t xml:space="preserve"> 방법이 없을까요</t>
  </si>
  <si>
    <r>
      <rPr>
        <sz val="11"/>
        <color rgb="FF000000"/>
        <rFont val="Noto Sans CJK KR"/>
        <family val="2"/>
      </rPr>
      <t xml:space="preserve">또다시 호구 될까봐</t>
    </r>
    <r>
      <rPr>
        <sz val="11"/>
        <color rgb="FF000000"/>
        <rFont val="Calibri"/>
        <family val="0"/>
        <charset val="1"/>
      </rPr>
      <t xml:space="preserve">.</t>
    </r>
  </si>
  <si>
    <t xml:space="preserve">그것도 젤 마지막에 들어온 놈이 완전 깡패임ㅠ</t>
  </si>
  <si>
    <t xml:space="preserve">저랑 헤어질땐 화가너무나서그랬던거다</t>
  </si>
  <si>
    <r>
      <rPr>
        <sz val="11"/>
        <color rgb="FF000000"/>
        <rFont val="Noto Sans CJK KR"/>
        <family val="2"/>
      </rPr>
      <t xml:space="preserve">오늘 말씀드릴려고 하는데 어떻게 말씀드리는 것이 좋을까요</t>
    </r>
    <r>
      <rPr>
        <sz val="11"/>
        <color rgb="FF000000"/>
        <rFont val="Calibri"/>
        <family val="0"/>
        <charset val="1"/>
      </rPr>
      <t xml:space="preserve">?</t>
    </r>
  </si>
  <si>
    <r>
      <rPr>
        <sz val="11"/>
        <color rgb="FF000000"/>
        <rFont val="Noto Sans CJK KR"/>
        <family val="2"/>
      </rPr>
      <t xml:space="preserve"> 지금네시간지난상태인데내일가서환불받을수있나요</t>
    </r>
    <r>
      <rPr>
        <sz val="11"/>
        <color rgb="FF000000"/>
        <rFont val="Calibri"/>
        <family val="0"/>
        <charset val="1"/>
      </rPr>
      <t xml:space="preserve">?</t>
    </r>
  </si>
  <si>
    <r>
      <rPr>
        <sz val="11"/>
        <color rgb="FF000000"/>
        <rFont val="Noto Sans CJK KR"/>
        <family val="2"/>
      </rPr>
      <t xml:space="preserve">비타민</t>
    </r>
    <r>
      <rPr>
        <sz val="11"/>
        <color rgb="FF000000"/>
        <rFont val="Calibri"/>
        <family val="0"/>
        <charset val="1"/>
      </rPr>
      <t xml:space="preserve">D</t>
    </r>
    <r>
      <rPr>
        <sz val="11"/>
        <color rgb="FF000000"/>
        <rFont val="Noto Sans CJK KR"/>
        <family val="2"/>
      </rPr>
      <t xml:space="preserve">가 부족하면 걸리는 게 각기병 아닌가요</t>
    </r>
    <r>
      <rPr>
        <sz val="11"/>
        <color rgb="FF000000"/>
        <rFont val="Calibri"/>
        <family val="0"/>
        <charset val="1"/>
      </rPr>
      <t xml:space="preserve">?</t>
    </r>
  </si>
  <si>
    <r>
      <rPr>
        <sz val="11"/>
        <color rgb="FF000000"/>
        <rFont val="Noto Sans CJK KR"/>
        <family val="2"/>
      </rPr>
      <t xml:space="preserve">어쩌죠 진짜</t>
    </r>
    <r>
      <rPr>
        <sz val="11"/>
        <color rgb="FF000000"/>
        <rFont val="Calibri"/>
        <family val="0"/>
        <charset val="1"/>
      </rPr>
      <t xml:space="preserve">...0</t>
    </r>
  </si>
  <si>
    <r>
      <rPr>
        <sz val="11"/>
        <color rgb="FF000000"/>
        <rFont val="Noto Sans CJK KR"/>
        <family val="2"/>
      </rPr>
      <t xml:space="preserve">막 전화랑 면접가서 보기가 무섭네요</t>
    </r>
    <r>
      <rPr>
        <sz val="11"/>
        <color rgb="FF000000"/>
        <rFont val="Calibri"/>
        <family val="0"/>
        <charset val="1"/>
      </rPr>
      <t xml:space="preserve">..</t>
    </r>
  </si>
  <si>
    <r>
      <rPr>
        <sz val="11"/>
        <color rgb="FF000000"/>
        <rFont val="Noto Sans CJK KR"/>
        <family val="2"/>
      </rPr>
      <t xml:space="preserve">아 그리고 해돋이 텔비는 더 비싸겠지</t>
    </r>
    <r>
      <rPr>
        <sz val="11"/>
        <color rgb="FF000000"/>
        <rFont val="Calibri"/>
        <family val="0"/>
        <charset val="1"/>
      </rPr>
      <t xml:space="preserve">?</t>
    </r>
  </si>
  <si>
    <r>
      <rPr>
        <sz val="11"/>
        <color rgb="FF000000"/>
        <rFont val="Noto Sans CJK KR"/>
        <family val="2"/>
      </rPr>
      <t xml:space="preserve"> 그래서 너무 갈등이 되고</t>
    </r>
    <r>
      <rPr>
        <sz val="11"/>
        <color rgb="FF000000"/>
        <rFont val="Calibri"/>
        <family val="0"/>
        <charset val="1"/>
      </rPr>
      <t xml:space="preserve">..</t>
    </r>
  </si>
  <si>
    <r>
      <rPr>
        <sz val="11"/>
        <color rgb="FF000000"/>
        <rFont val="Noto Sans CJK KR"/>
        <family val="2"/>
      </rPr>
      <t xml:space="preserve">뭘해도 집중이안돼</t>
    </r>
    <r>
      <rPr>
        <sz val="11"/>
        <color rgb="FF000000"/>
        <rFont val="Calibri"/>
        <family val="0"/>
        <charset val="1"/>
      </rPr>
      <t xml:space="preserve">....</t>
    </r>
    <r>
      <rPr>
        <sz val="11"/>
        <color rgb="FF000000"/>
        <rFont val="Noto Sans CJK KR"/>
        <family val="2"/>
      </rPr>
      <t xml:space="preserve">힘들어ㅠㅠ</t>
    </r>
  </si>
  <si>
    <r>
      <rPr>
        <sz val="11"/>
        <color rgb="FF000000"/>
        <rFont val="Noto Sans CJK KR"/>
        <family val="2"/>
      </rPr>
      <t xml:space="preserve">당연한 증상인지</t>
    </r>
    <r>
      <rPr>
        <sz val="11"/>
        <color rgb="FF000000"/>
        <rFont val="Calibri"/>
        <family val="0"/>
        <charset val="1"/>
      </rPr>
      <t xml:space="preserve">, </t>
    </r>
    <r>
      <rPr>
        <sz val="11"/>
        <color rgb="FF000000"/>
        <rFont val="Noto Sans CJK KR"/>
        <family val="2"/>
      </rPr>
      <t xml:space="preserve">아님 저만 이러는건지 궁금해서요 ㅠㅠ</t>
    </r>
  </si>
  <si>
    <r>
      <rPr>
        <sz val="11"/>
        <color rgb="FF000000"/>
        <rFont val="Noto Sans CJK KR"/>
        <family val="2"/>
      </rPr>
      <t xml:space="preserve"> 자궁내막증이 의심된다고</t>
    </r>
    <r>
      <rPr>
        <sz val="11"/>
        <color rgb="FF000000"/>
        <rFont val="Calibri"/>
        <family val="0"/>
        <charset val="1"/>
      </rPr>
      <t xml:space="preserve">. </t>
    </r>
    <r>
      <rPr>
        <sz val="11"/>
        <color rgb="FF000000"/>
        <rFont val="Noto Sans CJK KR"/>
        <family val="2"/>
      </rPr>
      <t xml:space="preserve">ㅠㅠ</t>
    </r>
  </si>
  <si>
    <r>
      <rPr>
        <sz val="11"/>
        <color rgb="FF000000"/>
        <rFont val="Noto Sans CJK KR"/>
        <family val="2"/>
      </rPr>
      <t xml:space="preserve">그만 하라는 뜻이겠죠</t>
    </r>
    <r>
      <rPr>
        <sz val="11"/>
        <color rgb="FF000000"/>
        <rFont val="Calibri"/>
        <family val="0"/>
        <charset val="1"/>
      </rPr>
      <t xml:space="preserve">?</t>
    </r>
  </si>
  <si>
    <t xml:space="preserve">막상 가면 어떨지무서움</t>
  </si>
  <si>
    <t xml:space="preserve">결혼이 얼마안남았는데 마음이 뒤숭숭거리고확신도없고 불안하고 초조하네요ㅠ</t>
  </si>
  <si>
    <r>
      <rPr>
        <sz val="11"/>
        <color rgb="FF000000"/>
        <rFont val="Noto Sans CJK KR"/>
        <family val="2"/>
      </rPr>
      <t xml:space="preserve">남자가 </t>
    </r>
    <r>
      <rPr>
        <sz val="11"/>
        <color rgb="FF000000"/>
        <rFont val="Calibri"/>
        <family val="0"/>
        <charset val="1"/>
      </rPr>
      <t xml:space="preserve">3</t>
    </r>
    <r>
      <rPr>
        <sz val="11"/>
        <color rgb="FF000000"/>
        <rFont val="Noto Sans CJK KR"/>
        <family val="2"/>
      </rPr>
      <t xml:space="preserve">억</t>
    </r>
    <r>
      <rPr>
        <sz val="11"/>
        <color rgb="FF000000"/>
        <rFont val="Calibri"/>
        <family val="0"/>
        <charset val="1"/>
      </rPr>
      <t xml:space="preserve">5</t>
    </r>
    <r>
      <rPr>
        <sz val="11"/>
        <color rgb="FF000000"/>
        <rFont val="Noto Sans CJK KR"/>
        <family val="2"/>
      </rPr>
      <t xml:space="preserve">천 아파트 가져오면여자는 어느정도 가져가야 되나요</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</si>
  <si>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근데걱정인게부담스러워할까봐</t>
    </r>
    <r>
      <rPr>
        <sz val="11"/>
        <color rgb="FF000000"/>
        <rFont val="Calibri"/>
        <family val="0"/>
        <charset val="1"/>
      </rPr>
      <t xml:space="preserve">..</t>
    </r>
  </si>
  <si>
    <t xml:space="preserve">진짜 뭐할지 모르겠어요</t>
  </si>
  <si>
    <r>
      <rPr>
        <sz val="11"/>
        <color rgb="FF000000"/>
        <rFont val="Noto Sans CJK KR"/>
        <family val="2"/>
      </rPr>
      <t xml:space="preserve">졸업하려면 레벨</t>
    </r>
    <r>
      <rPr>
        <sz val="11"/>
        <color rgb="FF000000"/>
        <rFont val="Calibri"/>
        <family val="0"/>
        <charset val="1"/>
      </rPr>
      <t xml:space="preserve">6 </t>
    </r>
    <r>
      <rPr>
        <sz val="11"/>
        <color rgb="FF000000"/>
        <rFont val="Noto Sans CJK KR"/>
        <family val="2"/>
      </rPr>
      <t xml:space="preserve">필요한데 ㅠㅠ</t>
    </r>
  </si>
  <si>
    <t xml:space="preserve"> 비행기 추락사고가 날까봐 걱정되요 ㅜㅜ</t>
  </si>
  <si>
    <t xml:space="preserve">여친 사귄다면 들고다닐거같기도 한데주말되면 데이트도 해야되겠고 돈도 들고 아직 못산 타이틀도 많은데감당이 안될거 같아요</t>
  </si>
  <si>
    <r>
      <rPr>
        <sz val="11"/>
        <color rgb="FF000000"/>
        <rFont val="Noto Sans CJK KR"/>
        <family val="2"/>
      </rPr>
      <t xml:space="preserve">아 어떡하죠</t>
    </r>
    <r>
      <rPr>
        <sz val="11"/>
        <color rgb="FF000000"/>
        <rFont val="Calibri"/>
        <family val="0"/>
        <charset val="1"/>
      </rPr>
      <t xml:space="preserve">..</t>
    </r>
  </si>
  <si>
    <r>
      <rPr>
        <sz val="11"/>
        <color rgb="FF000000"/>
        <rFont val="Noto Sans CJK KR"/>
        <family val="2"/>
      </rPr>
      <t xml:space="preserve">집을 팽개쳐두고 내 앞길만 가려니 마음이 쓰인다</t>
    </r>
    <r>
      <rPr>
        <sz val="11"/>
        <color rgb="FF000000"/>
        <rFont val="Calibri"/>
        <family val="0"/>
        <charset val="1"/>
      </rPr>
      <t xml:space="preserve">.</t>
    </r>
  </si>
  <si>
    <r>
      <rPr>
        <sz val="11"/>
        <color rgb="FF000000"/>
        <rFont val="Noto Sans CJK KR"/>
        <family val="2"/>
      </rPr>
      <t xml:space="preserve"> 하 참 고민됩니다</t>
    </r>
    <r>
      <rPr>
        <sz val="11"/>
        <color rgb="FF000000"/>
        <rFont val="Calibri"/>
        <family val="0"/>
        <charset val="1"/>
      </rPr>
      <t xml:space="preserve">...</t>
    </r>
  </si>
  <si>
    <r>
      <rPr>
        <sz val="11"/>
        <color rgb="FF000000"/>
        <rFont val="Noto Sans CJK KR"/>
        <family val="2"/>
      </rPr>
      <t xml:space="preserve">제직장상사가 그걸로 괴롭힐까봐 걱정입니다</t>
    </r>
    <r>
      <rPr>
        <sz val="11"/>
        <color rgb="FF000000"/>
        <rFont val="Calibri"/>
        <family val="0"/>
        <charset val="1"/>
      </rPr>
      <t xml:space="preserve">...</t>
    </r>
  </si>
  <si>
    <r>
      <rPr>
        <sz val="11"/>
        <color rgb="FF000000"/>
        <rFont val="Noto Sans CJK KR"/>
        <family val="2"/>
      </rPr>
      <t xml:space="preserve">  제 미래도 걱정되고</t>
    </r>
    <r>
      <rPr>
        <sz val="11"/>
        <color rgb="FF000000"/>
        <rFont val="Calibri"/>
        <family val="0"/>
        <charset val="1"/>
      </rPr>
      <t xml:space="preserve">..</t>
    </r>
  </si>
  <si>
    <r>
      <rPr>
        <sz val="11"/>
        <color rgb="FF000000"/>
        <rFont val="Noto Sans CJK KR"/>
        <family val="2"/>
      </rPr>
      <t xml:space="preserve">친구 어디서 어떻게 사귀죠</t>
    </r>
    <r>
      <rPr>
        <sz val="11"/>
        <color rgb="FF000000"/>
        <rFont val="Calibri"/>
        <family val="0"/>
        <charset val="1"/>
      </rPr>
      <t xml:space="preserve">0</t>
    </r>
  </si>
  <si>
    <r>
      <rPr>
        <sz val="11"/>
        <color rgb="FF000000"/>
        <rFont val="Noto Sans CJK KR"/>
        <family val="2"/>
      </rPr>
      <t xml:space="preserve">그렇다고 굶어서빼면 분명 이주지나면 요요올것이구</t>
    </r>
    <r>
      <rPr>
        <sz val="11"/>
        <color rgb="FF000000"/>
        <rFont val="Calibri"/>
        <family val="0"/>
        <charset val="1"/>
      </rPr>
      <t xml:space="preserve">..</t>
    </r>
  </si>
  <si>
    <r>
      <rPr>
        <sz val="11"/>
        <color rgb="FF000000"/>
        <rFont val="Noto Sans CJK KR"/>
        <family val="2"/>
      </rPr>
      <t xml:space="preserve">살려주세요</t>
    </r>
    <r>
      <rPr>
        <sz val="11"/>
        <color rgb="FF000000"/>
        <rFont val="Calibri"/>
        <family val="0"/>
        <charset val="1"/>
      </rPr>
      <t xml:space="preserve">.</t>
    </r>
  </si>
  <si>
    <r>
      <rPr>
        <sz val="11"/>
        <color rgb="FF000000"/>
        <rFont val="Noto Sans CJK KR"/>
        <family val="2"/>
      </rPr>
      <t xml:space="preserve"> 암일 가능성이 높은건가요</t>
    </r>
    <r>
      <rPr>
        <sz val="11"/>
        <color rgb="FF000000"/>
        <rFont val="Calibri"/>
        <family val="0"/>
        <charset val="1"/>
      </rPr>
      <t xml:space="preserve">? </t>
    </r>
    <r>
      <rPr>
        <sz val="11"/>
        <color rgb="FF000000"/>
        <rFont val="Noto Sans CJK KR"/>
        <family val="2"/>
      </rPr>
      <t xml:space="preserve">ㅜㅜ</t>
    </r>
  </si>
  <si>
    <r>
      <rPr>
        <sz val="11"/>
        <color rgb="FF000000"/>
        <rFont val="Noto Sans CJK KR"/>
        <family val="2"/>
      </rPr>
      <t xml:space="preserve">가슴에서 유즙이 그렇게많이나와요</t>
    </r>
    <r>
      <rPr>
        <sz val="11"/>
        <color rgb="FF000000"/>
        <rFont val="Calibri"/>
        <family val="0"/>
        <charset val="1"/>
      </rPr>
      <t xml:space="preserve">..</t>
    </r>
  </si>
  <si>
    <r>
      <rPr>
        <sz val="11"/>
        <color rgb="FF000000"/>
        <rFont val="Noto Sans CJK KR"/>
        <family val="2"/>
      </rPr>
      <t xml:space="preserve">다름이 아니라 제가 미국에 온 지 이제 </t>
    </r>
    <r>
      <rPr>
        <sz val="11"/>
        <color rgb="FF000000"/>
        <rFont val="Calibri"/>
        <family val="0"/>
        <charset val="1"/>
      </rPr>
      <t xml:space="preserve">7</t>
    </r>
    <r>
      <rPr>
        <sz val="11"/>
        <color rgb="FF000000"/>
        <rFont val="Noto Sans CJK KR"/>
        <family val="2"/>
      </rPr>
      <t xml:space="preserve">개월 정도 되었습니다만</t>
    </r>
    <r>
      <rPr>
        <sz val="11"/>
        <color rgb="FF000000"/>
        <rFont val="Calibri"/>
        <family val="0"/>
        <charset val="1"/>
      </rPr>
      <t xml:space="preserve">..</t>
    </r>
  </si>
  <si>
    <r>
      <rPr>
        <sz val="11"/>
        <color rgb="FF000000"/>
        <rFont val="Noto Sans CJK KR"/>
        <family val="2"/>
      </rPr>
      <t xml:space="preserve">그리고 통신병 항상 바쁜가요</t>
    </r>
    <r>
      <rPr>
        <sz val="11"/>
        <color rgb="FF000000"/>
        <rFont val="Calibri"/>
        <family val="0"/>
        <charset val="1"/>
      </rPr>
      <t xml:space="preserve">?</t>
    </r>
  </si>
  <si>
    <t xml:space="preserve"> 소름끼치네요</t>
  </si>
  <si>
    <t xml:space="preserve">삼일동안 깨짝깨짝 먹어서 한끼먹었는데 일어났더니 다리가후들거리네요</t>
  </si>
  <si>
    <r>
      <rPr>
        <sz val="11"/>
        <color rgb="FF000000"/>
        <rFont val="Noto Sans CJK KR"/>
        <family val="2"/>
      </rPr>
      <t xml:space="preserve">이런것도 사랑한다고 할수있나요ㅜㅜ</t>
    </r>
    <r>
      <rPr>
        <sz val="11"/>
        <color rgb="FF000000"/>
        <rFont val="Calibri"/>
        <family val="0"/>
        <charset val="1"/>
      </rPr>
      <t xml:space="preserve">?</t>
    </r>
  </si>
  <si>
    <r>
      <rPr>
        <sz val="11"/>
        <color rgb="FF000000"/>
        <rFont val="Noto Sans CJK KR"/>
        <family val="2"/>
      </rPr>
      <t xml:space="preserve">뭐 좋은 방법 없을까요</t>
    </r>
    <r>
      <rPr>
        <sz val="11"/>
        <color rgb="FF000000"/>
        <rFont val="Calibri"/>
        <family val="0"/>
        <charset val="1"/>
      </rPr>
      <t xml:space="preserve">...</t>
    </r>
  </si>
  <si>
    <r>
      <rPr>
        <sz val="11"/>
        <color rgb="FF000000"/>
        <rFont val="Noto Sans CJK KR"/>
        <family val="2"/>
      </rPr>
      <t xml:space="preserve">근데 이런 미래없는 연애가 이제 불안합니다</t>
    </r>
    <r>
      <rPr>
        <sz val="11"/>
        <color rgb="FF000000"/>
        <rFont val="Calibri"/>
        <family val="0"/>
        <charset val="1"/>
      </rPr>
      <t xml:space="preserve">.</t>
    </r>
  </si>
  <si>
    <r>
      <rPr>
        <sz val="11"/>
        <color rgb="FF000000"/>
        <rFont val="Noto Sans CJK KR"/>
        <family val="2"/>
      </rPr>
      <t xml:space="preserve">뭐부터 시작해야할까요</t>
    </r>
    <r>
      <rPr>
        <sz val="11"/>
        <color rgb="FF000000"/>
        <rFont val="Calibri"/>
        <family val="0"/>
        <charset val="1"/>
      </rPr>
      <t xml:space="preserve">...</t>
    </r>
  </si>
  <si>
    <r>
      <rPr>
        <sz val="11"/>
        <color rgb="FF000000"/>
        <rFont val="Noto Sans CJK KR"/>
        <family val="2"/>
      </rPr>
      <t xml:space="preserve">확신이 없어서</t>
    </r>
    <r>
      <rPr>
        <sz val="11"/>
        <color rgb="FF000000"/>
        <rFont val="Calibri"/>
        <family val="0"/>
        <charset val="1"/>
      </rPr>
      <t xml:space="preserve">..</t>
    </r>
  </si>
  <si>
    <r>
      <rPr>
        <sz val="11"/>
        <color rgb="FF000000"/>
        <rFont val="Noto Sans CJK KR"/>
        <family val="2"/>
      </rPr>
      <t xml:space="preserve">그동안 해놓은게 거의 없어서요</t>
    </r>
    <r>
      <rPr>
        <sz val="11"/>
        <color rgb="FF000000"/>
        <rFont val="Calibri"/>
        <family val="0"/>
        <charset val="1"/>
      </rPr>
      <t xml:space="preserve">. </t>
    </r>
    <r>
      <rPr>
        <sz val="11"/>
        <color rgb="FF000000"/>
        <rFont val="Noto Sans CJK KR"/>
        <family val="2"/>
      </rPr>
      <t xml:space="preserve">ㅠㅠㅠ</t>
    </r>
  </si>
  <si>
    <r>
      <rPr>
        <sz val="11"/>
        <color rgb="FF000000"/>
        <rFont val="Noto Sans CJK KR"/>
        <family val="2"/>
      </rPr>
      <t xml:space="preserve"> 차단한 척 하는 거 같은데 차단은 확실히 아니에요</t>
    </r>
    <r>
      <rPr>
        <sz val="11"/>
        <color rgb="FF000000"/>
        <rFont val="Calibri"/>
        <family val="0"/>
        <charset val="1"/>
      </rPr>
      <t xml:space="preserve">.</t>
    </r>
  </si>
  <si>
    <r>
      <rPr>
        <sz val="11"/>
        <color rgb="FF000000"/>
        <rFont val="Noto Sans CJK KR"/>
        <family val="2"/>
      </rPr>
      <t xml:space="preserve">남자들 시간갖자고 하는말이요</t>
    </r>
    <r>
      <rPr>
        <sz val="11"/>
        <color rgb="FF000000"/>
        <rFont val="Calibri"/>
        <family val="0"/>
        <charset val="1"/>
      </rPr>
      <t xml:space="preserve">..</t>
    </r>
  </si>
  <si>
    <r>
      <rPr>
        <sz val="11"/>
        <color rgb="FF000000"/>
        <rFont val="Noto Sans CJK KR"/>
        <family val="2"/>
      </rPr>
      <t xml:space="preserve">아니면 다른곳이 아픈걸까요</t>
    </r>
    <r>
      <rPr>
        <sz val="11"/>
        <color rgb="FF000000"/>
        <rFont val="Calibri"/>
        <family val="0"/>
        <charset val="1"/>
      </rPr>
      <t xml:space="preserve">? </t>
    </r>
    <r>
      <rPr>
        <sz val="11"/>
        <color rgb="FF000000"/>
        <rFont val="Noto Sans CJK KR"/>
        <family val="2"/>
      </rPr>
      <t xml:space="preserve">ㅠㅠ</t>
    </r>
  </si>
  <si>
    <r>
      <rPr>
        <sz val="11"/>
        <color rgb="FF000000"/>
        <rFont val="Noto Sans CJK KR"/>
        <family val="2"/>
      </rPr>
      <t xml:space="preserve">저는 어떤 처벌받게되나요</t>
    </r>
    <r>
      <rPr>
        <sz val="11"/>
        <color rgb="FF000000"/>
        <rFont val="Calibri"/>
        <family val="0"/>
        <charset val="1"/>
      </rPr>
      <t xml:space="preserve">..?</t>
    </r>
  </si>
  <si>
    <r>
      <rPr>
        <sz val="11"/>
        <color rgb="FF000000"/>
        <rFont val="Noto Sans CJK KR"/>
        <family val="2"/>
      </rPr>
      <t xml:space="preserve"> 나중에라도 문제가 생기는걸까요</t>
    </r>
    <r>
      <rPr>
        <sz val="11"/>
        <color rgb="FF000000"/>
        <rFont val="Calibri"/>
        <family val="0"/>
        <charset val="1"/>
      </rPr>
      <t xml:space="preserve">?</t>
    </r>
  </si>
  <si>
    <t xml:space="preserve">제목 그대로 전남친한테 연락을 해볼까요</t>
  </si>
  <si>
    <r>
      <rPr>
        <sz val="11"/>
        <color rgb="FF000000"/>
        <rFont val="Noto Sans CJK KR"/>
        <family val="2"/>
      </rPr>
      <t xml:space="preserve">집앞에 찾아가면 싫어할까요</t>
    </r>
    <r>
      <rPr>
        <sz val="11"/>
        <color rgb="FF000000"/>
        <rFont val="Calibri"/>
        <family val="0"/>
        <charset val="1"/>
      </rPr>
      <t xml:space="preserve">..?</t>
    </r>
  </si>
  <si>
    <r>
      <rPr>
        <sz val="11"/>
        <color rgb="FF000000"/>
        <rFont val="Noto Sans CJK KR"/>
        <family val="2"/>
      </rPr>
      <t xml:space="preserve">어떻게 공부해야할지 참</t>
    </r>
    <r>
      <rPr>
        <sz val="11"/>
        <color rgb="FF000000"/>
        <rFont val="Calibri"/>
        <family val="0"/>
        <charset val="1"/>
      </rPr>
      <t xml:space="preserve">..</t>
    </r>
  </si>
  <si>
    <r>
      <rPr>
        <sz val="11"/>
        <color rgb="FF000000"/>
        <rFont val="Noto Sans CJK KR"/>
        <family val="2"/>
      </rPr>
      <t xml:space="preserve"> 정말 사시나무처럼떨어서 오늘도실긴데</t>
    </r>
    <r>
      <rPr>
        <sz val="11"/>
        <color rgb="FF000000"/>
        <rFont val="Calibri"/>
        <family val="0"/>
        <charset val="1"/>
      </rPr>
      <t xml:space="preserve">..</t>
    </r>
  </si>
  <si>
    <r>
      <rPr>
        <sz val="11"/>
        <color rgb="FF000000"/>
        <rFont val="Noto Sans CJK KR"/>
        <family val="2"/>
      </rPr>
      <t xml:space="preserve">최근 운동을 하다 잠깐 쉬고걸음을 떼려 발을 디딛는 순간 엄청난 고통이 느껴져서병원엘 찾아갔습니다</t>
    </r>
    <r>
      <rPr>
        <sz val="11"/>
        <color rgb="FF000000"/>
        <rFont val="Calibri"/>
        <family val="0"/>
        <charset val="1"/>
      </rPr>
      <t xml:space="preserve">.</t>
    </r>
  </si>
  <si>
    <t xml:space="preserve">더더욱 걱정스러운거는 앞으로 여러가지 시험이있을텐데</t>
  </si>
  <si>
    <r>
      <rPr>
        <sz val="11"/>
        <color rgb="FF000000"/>
        <rFont val="Noto Sans CJK KR"/>
        <family val="2"/>
      </rPr>
      <t xml:space="preserve">그전에 신랑이랑 술 몇번 마셨는데괜찮을까요</t>
    </r>
    <r>
      <rPr>
        <sz val="11"/>
        <color rgb="FF000000"/>
        <rFont val="Calibri"/>
        <family val="0"/>
        <charset val="1"/>
      </rPr>
      <t xml:space="preserve">.....?</t>
    </r>
    <r>
      <rPr>
        <sz val="11"/>
        <color rgb="FF000000"/>
        <rFont val="Noto Sans CJK KR"/>
        <family val="2"/>
      </rPr>
      <t xml:space="preserve">ㅠㅜㅜ</t>
    </r>
  </si>
  <si>
    <r>
      <rPr>
        <sz val="11"/>
        <color rgb="FF000000"/>
        <rFont val="Noto Sans CJK KR"/>
        <family val="2"/>
      </rPr>
      <t xml:space="preserve"> 아 미칠거 같네요</t>
    </r>
    <r>
      <rPr>
        <sz val="11"/>
        <color rgb="FF000000"/>
        <rFont val="Calibri"/>
        <family val="0"/>
        <charset val="1"/>
      </rPr>
      <t xml:space="preserve">;;</t>
    </r>
  </si>
  <si>
    <r>
      <rPr>
        <sz val="11"/>
        <color rgb="FF000000"/>
        <rFont val="Noto Sans CJK KR"/>
        <family val="2"/>
      </rPr>
      <t xml:space="preserve">편의점 알바하는데요</t>
    </r>
    <r>
      <rPr>
        <sz val="11"/>
        <color rgb="FF000000"/>
        <rFont val="Calibri"/>
        <family val="0"/>
        <charset val="1"/>
      </rPr>
      <t xml:space="preserve">..</t>
    </r>
  </si>
  <si>
    <r>
      <rPr>
        <sz val="11"/>
        <color rgb="FF000000"/>
        <rFont val="Noto Sans CJK KR"/>
        <family val="2"/>
      </rPr>
      <t xml:space="preserve">냄새가 심해서 맡았다가 기절초풍할뻔한게 고민</t>
    </r>
    <r>
      <rPr>
        <sz val="11"/>
        <color rgb="FF000000"/>
        <rFont val="Calibri"/>
        <family val="0"/>
        <charset val="1"/>
      </rPr>
      <t xml:space="preserve">..</t>
    </r>
  </si>
  <si>
    <r>
      <rPr>
        <sz val="11"/>
        <color rgb="FF000000"/>
        <rFont val="Noto Sans CJK KR"/>
        <family val="2"/>
      </rPr>
      <t xml:space="preserve">어떻게 하면 될까요</t>
    </r>
    <r>
      <rPr>
        <sz val="11"/>
        <color rgb="FF000000"/>
        <rFont val="Calibri"/>
        <family val="0"/>
        <charset val="1"/>
      </rPr>
      <t xml:space="preserve">??</t>
    </r>
  </si>
  <si>
    <t xml:space="preserve">주말이 오는게 무서워요</t>
  </si>
  <si>
    <r>
      <rPr>
        <sz val="11"/>
        <color rgb="FF000000"/>
        <rFont val="Noto Sans CJK KR"/>
        <family val="2"/>
      </rPr>
      <t xml:space="preserve">과연 </t>
    </r>
    <r>
      <rPr>
        <sz val="11"/>
        <color rgb="FF000000"/>
        <rFont val="Calibri"/>
        <family val="0"/>
        <charset val="1"/>
      </rPr>
      <t xml:space="preserve">2</t>
    </r>
    <r>
      <rPr>
        <sz val="11"/>
        <color rgb="FF000000"/>
        <rFont val="Noto Sans CJK KR"/>
        <family val="2"/>
      </rPr>
      <t xml:space="preserve">개월동안 </t>
    </r>
    <r>
      <rPr>
        <sz val="11"/>
        <color rgb="FF000000"/>
        <rFont val="Calibri"/>
        <family val="0"/>
        <charset val="1"/>
      </rPr>
      <t xml:space="preserve">7kg </t>
    </r>
    <r>
      <rPr>
        <sz val="11"/>
        <color rgb="FF000000"/>
        <rFont val="Noto Sans CJK KR"/>
        <family val="2"/>
      </rPr>
      <t xml:space="preserve">빠질수있을까요</t>
    </r>
    <r>
      <rPr>
        <sz val="11"/>
        <color rgb="FF000000"/>
        <rFont val="Calibri"/>
        <family val="0"/>
        <charset val="1"/>
      </rPr>
      <t xml:space="preserve">?</t>
    </r>
  </si>
  <si>
    <t xml:space="preserve">또 떠보면아닌거같아요</t>
  </si>
  <si>
    <r>
      <rPr>
        <sz val="11"/>
        <color rgb="FF000000"/>
        <rFont val="Noto Sans CJK KR"/>
        <family val="2"/>
      </rPr>
      <t xml:space="preserve"> 저는 일반에 다니고있는 </t>
    </r>
    <r>
      <rPr>
        <sz val="11"/>
        <color rgb="FF000000"/>
        <rFont val="Calibri"/>
        <family val="0"/>
        <charset val="1"/>
      </rPr>
      <t xml:space="preserve">1</t>
    </r>
    <r>
      <rPr>
        <sz val="11"/>
        <color rgb="FF000000"/>
        <rFont val="Noto Sans CJK KR"/>
        <family val="2"/>
      </rPr>
      <t xml:space="preserve">학년 입니다</t>
    </r>
    <r>
      <rPr>
        <sz val="11"/>
        <color rgb="FF000000"/>
        <rFont val="Calibri"/>
        <family val="0"/>
        <charset val="1"/>
      </rPr>
      <t xml:space="preserve">.</t>
    </r>
  </si>
  <si>
    <r>
      <rPr>
        <sz val="11"/>
        <color rgb="FF000000"/>
        <rFont val="Noto Sans CJK KR"/>
        <family val="2"/>
      </rPr>
      <t xml:space="preserve"> 근데 저보다 나이는 더 많으시고</t>
    </r>
    <r>
      <rPr>
        <sz val="11"/>
        <color rgb="FF000000"/>
        <rFont val="Calibri"/>
        <family val="0"/>
        <charset val="1"/>
      </rPr>
      <t xml:space="preserve">(</t>
    </r>
    <r>
      <rPr>
        <sz val="11"/>
        <color rgb="FF000000"/>
        <rFont val="Noto Sans CJK KR"/>
        <family val="2"/>
      </rPr>
      <t xml:space="preserve">결혼은 안함</t>
    </r>
    <r>
      <rPr>
        <sz val="11"/>
        <color rgb="FF000000"/>
        <rFont val="Calibri"/>
        <family val="0"/>
        <charset val="1"/>
      </rPr>
      <t xml:space="preserve">) </t>
    </r>
    <r>
      <rPr>
        <sz val="11"/>
        <color rgb="FF000000"/>
        <rFont val="Noto Sans CJK KR"/>
        <family val="2"/>
      </rPr>
      <t xml:space="preserve">애인 유무 조차 모르는 정말 일적인 관계인 분인데 어떻게 가까워 질까요</t>
    </r>
    <r>
      <rPr>
        <sz val="11"/>
        <color rgb="FF000000"/>
        <rFont val="Calibri"/>
        <family val="0"/>
        <charset val="1"/>
      </rPr>
      <t xml:space="preserve">?</t>
    </r>
  </si>
  <si>
    <r>
      <rPr>
        <sz val="11"/>
        <color rgb="FF000000"/>
        <rFont val="Noto Sans CJK KR"/>
        <family val="2"/>
      </rPr>
      <t xml:space="preserve"> 하</t>
    </r>
    <r>
      <rPr>
        <sz val="11"/>
        <color rgb="FF000000"/>
        <rFont val="Calibri"/>
        <family val="0"/>
        <charset val="1"/>
      </rPr>
      <t xml:space="preserve">..</t>
    </r>
    <r>
      <rPr>
        <sz val="11"/>
        <color rgb="FF000000"/>
        <rFont val="Noto Sans CJK KR"/>
        <family val="2"/>
      </rPr>
      <t xml:space="preserve">이게맞는걸까</t>
    </r>
  </si>
  <si>
    <r>
      <rPr>
        <sz val="11"/>
        <color rgb="FF000000"/>
        <rFont val="Noto Sans CJK KR"/>
        <family val="2"/>
      </rPr>
      <t xml:space="preserve"> 어떻게 해야할까요</t>
    </r>
    <r>
      <rPr>
        <sz val="11"/>
        <color rgb="FF000000"/>
        <rFont val="Calibri"/>
        <family val="0"/>
        <charset val="1"/>
      </rPr>
      <t xml:space="preserve">..</t>
    </r>
  </si>
  <si>
    <r>
      <rPr>
        <sz val="11"/>
        <color rgb="FF000000"/>
        <rFont val="Noto Sans CJK KR"/>
        <family val="2"/>
      </rPr>
      <t xml:space="preserve">근데 그 흔한 운전면허 자격증 </t>
    </r>
    <r>
      <rPr>
        <sz val="11"/>
        <color rgb="FF000000"/>
        <rFont val="Calibri"/>
        <family val="0"/>
        <charset val="1"/>
      </rPr>
      <t xml:space="preserve">, </t>
    </r>
    <r>
      <rPr>
        <sz val="11"/>
        <color rgb="FF000000"/>
        <rFont val="Noto Sans CJK KR"/>
        <family val="2"/>
      </rPr>
      <t xml:space="preserve">워드 하나 없네요</t>
    </r>
    <r>
      <rPr>
        <sz val="11"/>
        <color rgb="FF000000"/>
        <rFont val="Calibri"/>
        <family val="0"/>
        <charset val="1"/>
      </rPr>
      <t xml:space="preserve">..</t>
    </r>
  </si>
  <si>
    <r>
      <rPr>
        <sz val="11"/>
        <color rgb="FF000000"/>
        <rFont val="Noto Sans CJK KR"/>
        <family val="2"/>
      </rPr>
      <t xml:space="preserve">여자 </t>
    </r>
    <r>
      <rPr>
        <sz val="11"/>
        <color rgb="FF000000"/>
        <rFont val="Calibri"/>
        <family val="0"/>
        <charset val="1"/>
      </rPr>
      <t xml:space="preserve">27</t>
    </r>
    <r>
      <rPr>
        <sz val="11"/>
        <color rgb="FF000000"/>
        <rFont val="Noto Sans CJK KR"/>
        <family val="2"/>
      </rPr>
      <t xml:space="preserve">살이구요</t>
    </r>
    <r>
      <rPr>
        <sz val="11"/>
        <color rgb="FF000000"/>
        <rFont val="Calibri"/>
        <family val="0"/>
        <charset val="1"/>
      </rPr>
      <t xml:space="preserve">.</t>
    </r>
  </si>
  <si>
    <r>
      <rPr>
        <sz val="11"/>
        <color rgb="FF000000"/>
        <rFont val="Noto Sans CJK KR"/>
        <family val="2"/>
      </rPr>
      <t xml:space="preserve">대학교 </t>
    </r>
    <r>
      <rPr>
        <sz val="11"/>
        <color rgb="FF000000"/>
        <rFont val="Calibri"/>
        <family val="0"/>
        <charset val="1"/>
      </rPr>
      <t xml:space="preserve">1</t>
    </r>
    <r>
      <rPr>
        <sz val="11"/>
        <color rgb="FF000000"/>
        <rFont val="Noto Sans CJK KR"/>
        <family val="2"/>
      </rPr>
      <t xml:space="preserve">학년 수준입니다</t>
    </r>
    <r>
      <rPr>
        <sz val="11"/>
        <color rgb="FF000000"/>
        <rFont val="Calibri"/>
        <family val="0"/>
        <charset val="1"/>
      </rPr>
      <t xml:space="preserve">.</t>
    </r>
  </si>
  <si>
    <r>
      <rPr>
        <sz val="11"/>
        <color rgb="FF000000"/>
        <rFont val="Noto Sans CJK KR"/>
        <family val="2"/>
      </rPr>
      <t xml:space="preserve">첫 해외여행이 직장에서라니 ㅠㅠㅠ괜찮겠죠</t>
    </r>
    <r>
      <rPr>
        <sz val="11"/>
        <color rgb="FF000000"/>
        <rFont val="Calibri"/>
        <family val="0"/>
        <charset val="1"/>
      </rPr>
      <t xml:space="preserve">...?</t>
    </r>
  </si>
  <si>
    <t xml:space="preserve"> 하ㅏ아 난사장님한테 혼나겠네난줮댔닼ㅋㅋㅋㅋㅋㅋㅋㅋㅋㅋㅋㅋㅋㅋㅋㅋㅋㅋㅋㅋㅋㅋ</t>
  </si>
  <si>
    <r>
      <rPr>
        <sz val="11"/>
        <color rgb="FF000000"/>
        <rFont val="Noto Sans CJK KR"/>
        <family val="2"/>
      </rPr>
      <t xml:space="preserve">바로 본론으로 들어가서 잘모르는 사람이</t>
    </r>
    <r>
      <rPr>
        <sz val="11"/>
        <color rgb="FF000000"/>
        <rFont val="Calibri"/>
        <family val="0"/>
        <charset val="1"/>
      </rPr>
      <t xml:space="preserve">?</t>
    </r>
    <r>
      <rPr>
        <sz val="11"/>
        <color rgb="FF000000"/>
        <rFont val="Noto Sans CJK KR"/>
        <family val="2"/>
      </rPr>
      <t xml:space="preserve">제 뒷조사 하는 이유는 뭔가요</t>
    </r>
    <r>
      <rPr>
        <sz val="11"/>
        <color rgb="FF000000"/>
        <rFont val="Calibri"/>
        <family val="0"/>
        <charset val="1"/>
      </rPr>
      <t xml:space="preserve">?</t>
    </r>
  </si>
  <si>
    <t xml:space="preserve"> 상상일까봐 무섭네요 ㅠㅠ</t>
  </si>
  <si>
    <r>
      <rPr>
        <sz val="11"/>
        <color rgb="FF000000"/>
        <rFont val="Noto Sans CJK KR"/>
        <family val="2"/>
      </rPr>
      <t xml:space="preserve"> 올해 고</t>
    </r>
    <r>
      <rPr>
        <sz val="11"/>
        <color rgb="FF000000"/>
        <rFont val="Calibri"/>
        <family val="0"/>
        <charset val="1"/>
      </rPr>
      <t xml:space="preserve">3 </t>
    </r>
    <r>
      <rPr>
        <sz val="11"/>
        <color rgb="FF000000"/>
        <rFont val="Noto Sans CJK KR"/>
        <family val="2"/>
      </rPr>
      <t xml:space="preserve">되었네요ㅠ</t>
    </r>
    <r>
      <rPr>
        <sz val="11"/>
        <color rgb="FF000000"/>
        <rFont val="Calibri"/>
        <family val="0"/>
        <charset val="1"/>
      </rPr>
      <t xml:space="preserve">.</t>
    </r>
    <r>
      <rPr>
        <sz val="11"/>
        <color rgb="FF000000"/>
        <rFont val="Noto Sans CJK KR"/>
        <family val="2"/>
      </rPr>
      <t xml:space="preserve">ㅠ</t>
    </r>
  </si>
  <si>
    <t xml:space="preserve"> 캠프가면 오빠 잘해 드릴 자신 있는데 캠프 당첨 전화도 안오고 너무 초조해요 ㅠㅠㅠㅠㅠㅠ</t>
  </si>
  <si>
    <r>
      <rPr>
        <sz val="11"/>
        <color rgb="FF000000"/>
        <rFont val="Noto Sans CJK KR"/>
        <family val="2"/>
      </rPr>
      <t xml:space="preserve">현타 ㄹㅇ 심하게 오고 멘탈도 다 깨지면 어떻게해</t>
    </r>
    <r>
      <rPr>
        <sz val="11"/>
        <color rgb="FF000000"/>
        <rFont val="Calibri"/>
        <family val="0"/>
        <charset val="1"/>
      </rPr>
      <t xml:space="preserve">?</t>
    </r>
  </si>
  <si>
    <t xml:space="preserve">너톡하나에 답장을어떻게해야될지 너무고민되</t>
  </si>
  <si>
    <r>
      <rPr>
        <sz val="11"/>
        <color rgb="FF000000"/>
        <rFont val="Noto Sans CJK KR"/>
        <family val="2"/>
      </rPr>
      <t xml:space="preserve">근데 이거 거절하면 다른 알바자리도 없을꺼같고</t>
    </r>
    <r>
      <rPr>
        <sz val="11"/>
        <color rgb="FF000000"/>
        <rFont val="Calibri"/>
        <family val="0"/>
        <charset val="1"/>
      </rPr>
      <t xml:space="preserve">...</t>
    </r>
  </si>
  <si>
    <r>
      <rPr>
        <sz val="11"/>
        <color rgb="FF000000"/>
        <rFont val="Noto Sans CJK KR"/>
        <family val="2"/>
      </rPr>
      <t xml:space="preserve">급여는 어느정도 받고 계신가요</t>
    </r>
    <r>
      <rPr>
        <sz val="11"/>
        <color rgb="FF000000"/>
        <rFont val="Calibri"/>
        <family val="0"/>
        <charset val="1"/>
      </rPr>
      <t xml:space="preserve">?</t>
    </r>
  </si>
  <si>
    <r>
      <rPr>
        <sz val="11"/>
        <color rgb="FF000000"/>
        <rFont val="Calibri"/>
        <family val="0"/>
        <charset val="1"/>
      </rPr>
      <t xml:space="preserve">TT</t>
    </r>
    <r>
      <rPr>
        <sz val="11"/>
        <color rgb="FF000000"/>
        <rFont val="Noto Sans CJK KR"/>
        <family val="2"/>
      </rPr>
      <t xml:space="preserve">흑인들얼래이런가영</t>
    </r>
  </si>
  <si>
    <r>
      <rPr>
        <sz val="11"/>
        <color rgb="FF000000"/>
        <rFont val="Noto Sans CJK KR"/>
        <family val="2"/>
      </rPr>
      <t xml:space="preserve">루리질이 문명보다 더 무섭다고 느껴짐</t>
    </r>
    <r>
      <rPr>
        <sz val="11"/>
        <color rgb="FF000000"/>
        <rFont val="Calibri"/>
        <family val="0"/>
        <charset val="1"/>
      </rPr>
      <t xml:space="preserve">..</t>
    </r>
    <r>
      <rPr>
        <sz val="11"/>
        <color rgb="FF000000"/>
        <rFont val="Noto Sans CJK KR"/>
        <family val="2"/>
      </rPr>
      <t xml:space="preserve">ㅠㅠ</t>
    </r>
    <r>
      <rPr>
        <sz val="11"/>
        <color rgb="FF000000"/>
        <rFont val="Calibri"/>
        <family val="0"/>
        <charset val="1"/>
      </rPr>
      <t xml:space="preserve">0</t>
    </r>
  </si>
  <si>
    <r>
      <rPr>
        <sz val="11"/>
        <color rgb="FF000000"/>
        <rFont val="Noto Sans CJK KR"/>
        <family val="2"/>
      </rPr>
      <t xml:space="preserve">기형아 테스트 꼭 해야되나요</t>
    </r>
    <r>
      <rPr>
        <sz val="11"/>
        <color rgb="FF000000"/>
        <rFont val="Calibri"/>
        <family val="0"/>
        <charset val="1"/>
      </rPr>
      <t xml:space="preserve">?</t>
    </r>
  </si>
  <si>
    <r>
      <rPr>
        <sz val="11"/>
        <color rgb="FF000000"/>
        <rFont val="Noto Sans CJK KR"/>
        <family val="2"/>
      </rPr>
      <t xml:space="preserve">가까이 다가가면 맞을 기세였음</t>
    </r>
    <r>
      <rPr>
        <sz val="11"/>
        <color rgb="FF000000"/>
        <rFont val="Calibri"/>
        <family val="0"/>
        <charset val="1"/>
      </rPr>
      <t xml:space="preserve">..</t>
    </r>
  </si>
  <si>
    <r>
      <rPr>
        <sz val="11"/>
        <color rgb="FF000000"/>
        <rFont val="Noto Sans CJK KR"/>
        <family val="2"/>
      </rPr>
      <t xml:space="preserve"> 점점 밖이 무서워지네요 </t>
    </r>
    <r>
      <rPr>
        <sz val="11"/>
        <color rgb="FF000000"/>
        <rFont val="Calibri"/>
        <family val="0"/>
        <charset val="1"/>
      </rPr>
      <t xml:space="preserve">..</t>
    </r>
  </si>
  <si>
    <t xml:space="preserve"> 니가없는 다른 계절이 너무 무서워 따뜻해지는 날씨가 두려워</t>
  </si>
  <si>
    <r>
      <rPr>
        <sz val="11"/>
        <color rgb="FF000000"/>
        <rFont val="Noto Sans CJK KR"/>
        <family val="2"/>
      </rPr>
      <t xml:space="preserve">딸 무서워서 싸움도 마음대로 못해요</t>
    </r>
    <r>
      <rPr>
        <sz val="11"/>
        <color rgb="FF000000"/>
        <rFont val="Calibri"/>
        <family val="0"/>
        <charset val="1"/>
      </rPr>
      <t xml:space="preserve">,</t>
    </r>
  </si>
  <si>
    <r>
      <rPr>
        <sz val="11"/>
        <color rgb="FF000000"/>
        <rFont val="Noto Sans CJK KR"/>
        <family val="2"/>
      </rPr>
      <t xml:space="preserve"> 생리도</t>
    </r>
    <r>
      <rPr>
        <sz val="11"/>
        <color rgb="FF000000"/>
        <rFont val="Calibri"/>
        <family val="0"/>
        <charset val="1"/>
      </rPr>
      <t xml:space="preserve">2</t>
    </r>
    <r>
      <rPr>
        <sz val="11"/>
        <color rgb="FF000000"/>
        <rFont val="Noto Sans CJK KR"/>
        <family val="2"/>
      </rPr>
      <t xml:space="preserve">달동안 안하고있구요</t>
    </r>
  </si>
  <si>
    <r>
      <rPr>
        <sz val="11"/>
        <color rgb="FF000000"/>
        <rFont val="Noto Sans CJK KR"/>
        <family val="2"/>
      </rPr>
      <t xml:space="preserve">앞이 캄캄 ㅋㅋ</t>
    </r>
    <r>
      <rPr>
        <sz val="11"/>
        <color rgb="FF000000"/>
        <rFont val="Calibri"/>
        <family val="0"/>
        <charset val="1"/>
      </rPr>
      <t xml:space="preserve">;;</t>
    </r>
  </si>
  <si>
    <t xml:space="preserve">그러다가 여자가 권태기가 왔다고 하더니헤어지자고 할것 같습니다</t>
  </si>
  <si>
    <r>
      <rPr>
        <sz val="11"/>
        <color rgb="FF000000"/>
        <rFont val="Noto Sans CJK KR"/>
        <family val="2"/>
      </rPr>
      <t xml:space="preserve">주변에 소개시켜주라 말하기도 어렵구</t>
    </r>
    <r>
      <rPr>
        <sz val="11"/>
        <color rgb="FF000000"/>
        <rFont val="Calibri"/>
        <family val="0"/>
        <charset val="1"/>
      </rPr>
      <t xml:space="preserve">.</t>
    </r>
  </si>
  <si>
    <t xml:space="preserve">근데얘가 저를 진심으로 좋아하는지모르겠어요</t>
  </si>
  <si>
    <r>
      <rPr>
        <sz val="11"/>
        <color rgb="FF000000"/>
        <rFont val="Calibri"/>
        <family val="0"/>
        <charset val="1"/>
      </rPr>
      <t xml:space="preserve">22</t>
    </r>
    <r>
      <rPr>
        <sz val="11"/>
        <color rgb="FF000000"/>
        <rFont val="Noto Sans CJK KR"/>
        <family val="2"/>
      </rPr>
      <t xml:space="preserve">일 오빠 생일이라 문자라도 할까 했는데 용기가 안나더라</t>
    </r>
    <r>
      <rPr>
        <sz val="11"/>
        <color rgb="FF000000"/>
        <rFont val="Calibri"/>
        <family val="0"/>
        <charset val="1"/>
      </rPr>
      <t xml:space="preserve">.</t>
    </r>
  </si>
  <si>
    <r>
      <rPr>
        <sz val="11"/>
        <color rgb="FF000000"/>
        <rFont val="Noto Sans CJK KR"/>
        <family val="2"/>
      </rPr>
      <t xml:space="preserve">고민되네요 ㅇㅅㅇ</t>
    </r>
    <r>
      <rPr>
        <sz val="11"/>
        <color rgb="FF000000"/>
        <rFont val="Calibri"/>
        <family val="0"/>
        <charset val="1"/>
      </rPr>
      <t xml:space="preserve">;;</t>
    </r>
  </si>
  <si>
    <r>
      <rPr>
        <sz val="11"/>
        <color rgb="FF000000"/>
        <rFont val="Noto Sans CJK KR"/>
        <family val="2"/>
      </rPr>
      <t xml:space="preserve"> 제가 소심한편이고 그런데</t>
    </r>
    <r>
      <rPr>
        <sz val="11"/>
        <color rgb="FF000000"/>
        <rFont val="Calibri"/>
        <family val="0"/>
        <charset val="1"/>
      </rPr>
      <t xml:space="preserve">..</t>
    </r>
  </si>
  <si>
    <r>
      <rPr>
        <sz val="11"/>
        <color rgb="FF000000"/>
        <rFont val="Noto Sans CJK KR"/>
        <family val="2"/>
      </rPr>
      <t xml:space="preserve">곧 교내에서 아웃팅으로 소문이 퍼질 것같은데너무 무섭네요 </t>
    </r>
    <r>
      <rPr>
        <sz val="11"/>
        <color rgb="FF000000"/>
        <rFont val="Calibri"/>
        <family val="0"/>
        <charset val="1"/>
      </rPr>
      <t xml:space="preserve">..!</t>
    </r>
  </si>
  <si>
    <r>
      <rPr>
        <sz val="11"/>
        <color rgb="FF000000"/>
        <rFont val="Noto Sans CJK KR"/>
        <family val="2"/>
      </rPr>
      <t xml:space="preserve"> 기숙사에 들어가게됫잖아요 </t>
    </r>
    <r>
      <rPr>
        <sz val="11"/>
        <color rgb="FF000000"/>
        <rFont val="Calibri"/>
        <family val="0"/>
        <charset val="1"/>
      </rPr>
      <t xml:space="preserve">...</t>
    </r>
  </si>
  <si>
    <r>
      <rPr>
        <sz val="11"/>
        <color rgb="FF000000"/>
        <rFont val="Noto Sans CJK KR"/>
        <family val="2"/>
      </rPr>
      <t xml:space="preserve"> 결혼식 가야되나 말아야되나 정말 고민이 되네요</t>
    </r>
    <r>
      <rPr>
        <sz val="11"/>
        <color rgb="FF000000"/>
        <rFont val="Calibri"/>
        <family val="0"/>
        <charset val="1"/>
      </rPr>
      <t xml:space="preserve">......</t>
    </r>
  </si>
  <si>
    <r>
      <rPr>
        <sz val="11"/>
        <color rgb="FF000000"/>
        <rFont val="Noto Sans CJK KR"/>
        <family val="2"/>
      </rPr>
      <t xml:space="preserve">생각해보겟다라고 하시고 거의</t>
    </r>
    <r>
      <rPr>
        <sz val="11"/>
        <color rgb="FF000000"/>
        <rFont val="Calibri"/>
        <family val="0"/>
        <charset val="1"/>
      </rPr>
      <t xml:space="preserve">6</t>
    </r>
    <r>
      <rPr>
        <sz val="11"/>
        <color rgb="FF000000"/>
        <rFont val="Noto Sans CJK KR"/>
        <family val="2"/>
      </rPr>
      <t xml:space="preserve">개월정도 지낫어요</t>
    </r>
    <r>
      <rPr>
        <sz val="11"/>
        <color rgb="FF000000"/>
        <rFont val="Calibri"/>
        <family val="0"/>
        <charset val="1"/>
      </rPr>
      <t xml:space="preserve">...</t>
    </r>
  </si>
  <si>
    <r>
      <rPr>
        <sz val="11"/>
        <color rgb="FF000000"/>
        <rFont val="Noto Sans CJK KR"/>
        <family val="2"/>
      </rPr>
      <t xml:space="preserve"> 쓰러지는 어지러움과는 다른 느낌이었는데</t>
    </r>
    <r>
      <rPr>
        <sz val="11"/>
        <color rgb="FF000000"/>
        <rFont val="Calibri"/>
        <family val="0"/>
        <charset val="1"/>
      </rPr>
      <t xml:space="preserve">...</t>
    </r>
  </si>
  <si>
    <t xml:space="preserve">뭐라고 코멘트 달지</t>
  </si>
  <si>
    <r>
      <rPr>
        <sz val="11"/>
        <color rgb="FF000000"/>
        <rFont val="Noto Sans CJK KR"/>
        <family val="2"/>
      </rPr>
      <t xml:space="preserve">다들 저런상황에서 전자로 받아드리게 될까요</t>
    </r>
    <r>
      <rPr>
        <sz val="11"/>
        <color rgb="FF000000"/>
        <rFont val="Calibri"/>
        <family val="0"/>
        <charset val="1"/>
      </rPr>
      <t xml:space="preserve">?</t>
    </r>
  </si>
  <si>
    <t xml:space="preserve">제가 그놈이랑 싸워서 이길 수 있는게 확실한것도 아닙니다</t>
  </si>
  <si>
    <r>
      <rPr>
        <sz val="11"/>
        <color rgb="FF000000"/>
        <rFont val="Noto Sans CJK KR"/>
        <family val="2"/>
      </rPr>
      <t xml:space="preserve">날씨도 추운데 걱정이많네요</t>
    </r>
    <r>
      <rPr>
        <sz val="11"/>
        <color rgb="FF000000"/>
        <rFont val="Calibri"/>
        <family val="0"/>
        <charset val="1"/>
      </rPr>
      <t xml:space="preserve">...</t>
    </r>
  </si>
  <si>
    <r>
      <rPr>
        <sz val="11"/>
        <color rgb="FF000000"/>
        <rFont val="Noto Sans CJK KR"/>
        <family val="2"/>
      </rPr>
      <t xml:space="preserve"> 연락은 안할건데어떻게 알게되면 소름일까요</t>
    </r>
    <r>
      <rPr>
        <sz val="11"/>
        <color rgb="FF000000"/>
        <rFont val="Calibri"/>
        <family val="0"/>
        <charset val="1"/>
      </rPr>
      <t xml:space="preserve">?</t>
    </r>
  </si>
  <si>
    <r>
      <rPr>
        <sz val="11"/>
        <color rgb="FF000000"/>
        <rFont val="Noto Sans CJK KR"/>
        <family val="2"/>
      </rPr>
      <t xml:space="preserve">  요즘 감기 정말 독한데</t>
    </r>
    <r>
      <rPr>
        <sz val="11"/>
        <color rgb="FF000000"/>
        <rFont val="Calibri"/>
        <family val="0"/>
        <charset val="1"/>
      </rPr>
      <t xml:space="preserve">...</t>
    </r>
  </si>
  <si>
    <t xml:space="preserve"> 그런데 제가 걔랑 무슨얘기를할지모르겠어요ㅠㅠ</t>
  </si>
  <si>
    <t xml:space="preserve">정말 걱정이에요ㅠ</t>
  </si>
  <si>
    <r>
      <rPr>
        <sz val="11"/>
        <color rgb="FF000000"/>
        <rFont val="Noto Sans CJK KR"/>
        <family val="2"/>
      </rPr>
      <t xml:space="preserve">근데 제일 무서운건우리 가족중에 걸릴까봐 제일 걱정임아 무서워서 어떻게살어</t>
    </r>
    <r>
      <rPr>
        <sz val="11"/>
        <color rgb="FF000000"/>
        <rFont val="Calibri"/>
        <family val="0"/>
        <charset val="1"/>
      </rPr>
      <t xml:space="preserve">....0</t>
    </r>
  </si>
  <si>
    <t xml:space="preserve"> 선뜻 말해봐도 될까요</t>
  </si>
  <si>
    <r>
      <rPr>
        <sz val="11"/>
        <color rgb="FF000000"/>
        <rFont val="Noto Sans CJK KR"/>
        <family val="2"/>
      </rPr>
      <t xml:space="preserve">제대하고나면 뭐 할지 막막하다고 얘기하면서도 설레어하는 모습에 불안해요</t>
    </r>
    <r>
      <rPr>
        <sz val="11"/>
        <color rgb="FF000000"/>
        <rFont val="Calibri"/>
        <family val="0"/>
        <charset val="1"/>
      </rPr>
      <t xml:space="preserve">...</t>
    </r>
  </si>
  <si>
    <r>
      <rPr>
        <sz val="11"/>
        <color rgb="FF000000"/>
        <rFont val="Noto Sans CJK KR"/>
        <family val="2"/>
      </rPr>
      <t xml:space="preserve">혹시 이건 병월을가봐야하는거간요</t>
    </r>
    <r>
      <rPr>
        <sz val="11"/>
        <color rgb="FF000000"/>
        <rFont val="Calibri"/>
        <family val="0"/>
        <charset val="1"/>
      </rPr>
      <t xml:space="preserve">?</t>
    </r>
  </si>
  <si>
    <r>
      <rPr>
        <sz val="11"/>
        <color rgb="FF000000"/>
        <rFont val="Noto Sans CJK KR"/>
        <family val="2"/>
      </rPr>
      <t xml:space="preserve"> 이번시험 끝나고 공포영화보러가기로했는데무서워서 잡는다고 하면 너무 속보이잔아</t>
    </r>
    <r>
      <rPr>
        <sz val="11"/>
        <color rgb="FF000000"/>
        <rFont val="Calibri"/>
        <family val="0"/>
        <charset val="1"/>
      </rPr>
      <t xml:space="preserve">..</t>
    </r>
  </si>
  <si>
    <r>
      <rPr>
        <sz val="11"/>
        <color rgb="FF000000"/>
        <rFont val="Noto Sans CJK KR"/>
        <family val="2"/>
      </rPr>
      <t xml:space="preserve"> 불안한 나날이고</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</si>
  <si>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나 떨어 질거야 </t>
    </r>
    <r>
      <rPr>
        <sz val="11"/>
        <color rgb="FF000000"/>
        <rFont val="Calibri"/>
        <family val="0"/>
        <charset val="1"/>
      </rPr>
      <t xml:space="preserve">????</t>
    </r>
  </si>
  <si>
    <r>
      <rPr>
        <sz val="11"/>
        <color rgb="FF000000"/>
        <rFont val="Noto Sans CJK KR"/>
        <family val="2"/>
      </rPr>
      <t xml:space="preserve">우린 전쟁중이야</t>
    </r>
    <r>
      <rPr>
        <sz val="11"/>
        <color rgb="FF000000"/>
        <rFont val="Calibri"/>
        <family val="0"/>
        <charset val="1"/>
      </rPr>
      <t xml:space="preserve">.</t>
    </r>
  </si>
  <si>
    <r>
      <rPr>
        <sz val="11"/>
        <color rgb="FF000000"/>
        <rFont val="Noto Sans CJK KR"/>
        <family val="2"/>
      </rPr>
      <t xml:space="preserve">글 보시고</t>
    </r>
    <r>
      <rPr>
        <sz val="11"/>
        <color rgb="FF000000"/>
        <rFont val="Calibri"/>
        <family val="0"/>
        <charset val="1"/>
      </rPr>
      <t xml:space="preserve">, </t>
    </r>
    <r>
      <rPr>
        <sz val="11"/>
        <color rgb="FF000000"/>
        <rFont val="Noto Sans CJK KR"/>
        <family val="2"/>
      </rPr>
      <t xml:space="preserve">글 쓸 시간은 있는가보네 하실 분이 계실 수도 있겠지만</t>
    </r>
    <r>
      <rPr>
        <sz val="11"/>
        <color rgb="FF000000"/>
        <rFont val="Calibri"/>
        <family val="0"/>
        <charset val="1"/>
      </rPr>
      <t xml:space="preserve">..</t>
    </r>
  </si>
  <si>
    <r>
      <rPr>
        <sz val="11"/>
        <color rgb="FF000000"/>
        <rFont val="Noto Sans CJK KR"/>
        <family val="2"/>
      </rPr>
      <t xml:space="preserve">대부분 학생들이 그렇겠지만 꼭 대학을 가야만하나 하는 생각이 듭니다</t>
    </r>
    <r>
      <rPr>
        <sz val="11"/>
        <color rgb="FF000000"/>
        <rFont val="Calibri"/>
        <family val="0"/>
        <charset val="1"/>
      </rPr>
      <t xml:space="preserve">.</t>
    </r>
  </si>
  <si>
    <r>
      <rPr>
        <sz val="11"/>
        <color rgb="FF000000"/>
        <rFont val="Noto Sans CJK KR"/>
        <family val="2"/>
      </rPr>
      <t xml:space="preserve">님들은 원했던 일을하겠어요</t>
    </r>
    <r>
      <rPr>
        <sz val="11"/>
        <color rgb="FF000000"/>
        <rFont val="Calibri"/>
        <family val="0"/>
        <charset val="1"/>
      </rPr>
      <t xml:space="preserve">?</t>
    </r>
  </si>
  <si>
    <r>
      <rPr>
        <sz val="11"/>
        <color rgb="FF000000"/>
        <rFont val="Noto Sans CJK KR"/>
        <family val="2"/>
      </rPr>
      <t xml:space="preserve">그냥 먹으면 처벌받으려나</t>
    </r>
    <r>
      <rPr>
        <sz val="11"/>
        <color rgb="FF000000"/>
        <rFont val="Calibri"/>
        <family val="0"/>
        <charset val="1"/>
      </rPr>
      <t xml:space="preserve">??...0</t>
    </r>
  </si>
  <si>
    <r>
      <rPr>
        <sz val="11"/>
        <color rgb="FF000000"/>
        <rFont val="Noto Sans CJK KR"/>
        <family val="2"/>
      </rPr>
      <t xml:space="preserve">저같은 초보도 긴장바짝하고 정말로 배워야겠다고생각하면 금방 적응이 될까요</t>
    </r>
    <r>
      <rPr>
        <sz val="11"/>
        <color rgb="FF000000"/>
        <rFont val="Calibri"/>
        <family val="0"/>
        <charset val="1"/>
      </rPr>
      <t xml:space="preserve">?</t>
    </r>
  </si>
  <si>
    <r>
      <rPr>
        <sz val="11"/>
        <color rgb="FF000000"/>
        <rFont val="Noto Sans CJK KR"/>
        <family val="2"/>
      </rPr>
      <t xml:space="preserve">이런 사람도 임신을 할수있을까요</t>
    </r>
    <r>
      <rPr>
        <sz val="11"/>
        <color rgb="FF000000"/>
        <rFont val="Calibri"/>
        <family val="0"/>
        <charset val="1"/>
      </rPr>
      <t xml:space="preserve">?</t>
    </r>
  </si>
  <si>
    <r>
      <rPr>
        <sz val="11"/>
        <color rgb="FF000000"/>
        <rFont val="Noto Sans CJK KR"/>
        <family val="2"/>
      </rPr>
      <t xml:space="preserve">부탁을 하니 정말 당황스럽고 어떻게 해야할 지 모르겠습니다</t>
    </r>
    <r>
      <rPr>
        <sz val="11"/>
        <color rgb="FF000000"/>
        <rFont val="Calibri"/>
        <family val="0"/>
        <charset val="1"/>
      </rPr>
      <t xml:space="preserve">.....</t>
    </r>
  </si>
  <si>
    <r>
      <rPr>
        <sz val="11"/>
        <color rgb="FF000000"/>
        <rFont val="Noto Sans CJK KR"/>
        <family val="2"/>
      </rPr>
      <t xml:space="preserve">밀가루 음식 먹어도 괜찮을까요</t>
    </r>
    <r>
      <rPr>
        <sz val="11"/>
        <color rgb="FF000000"/>
        <rFont val="Calibri"/>
        <family val="0"/>
        <charset val="1"/>
      </rPr>
      <t xml:space="preserve">?</t>
    </r>
  </si>
  <si>
    <r>
      <rPr>
        <sz val="11"/>
        <color rgb="FF000000"/>
        <rFont val="Noto Sans CJK KR"/>
        <family val="2"/>
      </rPr>
      <t xml:space="preserve">제대하고 나서 차버린 여자친구한테다시 또 연락올 확률이 큰가요</t>
    </r>
    <r>
      <rPr>
        <sz val="11"/>
        <color rgb="FF000000"/>
        <rFont val="Calibri"/>
        <family val="0"/>
        <charset val="1"/>
      </rPr>
      <t xml:space="preserve">?</t>
    </r>
  </si>
  <si>
    <r>
      <rPr>
        <sz val="11"/>
        <color rgb="FF000000"/>
        <rFont val="Noto Sans CJK KR"/>
        <family val="2"/>
      </rPr>
      <t xml:space="preserve"> 참고로 만난지는 햇수로 </t>
    </r>
    <r>
      <rPr>
        <sz val="11"/>
        <color rgb="FF000000"/>
        <rFont val="Calibri"/>
        <family val="0"/>
        <charset val="1"/>
      </rPr>
      <t xml:space="preserve">3</t>
    </r>
    <r>
      <rPr>
        <sz val="11"/>
        <color rgb="FF000000"/>
        <rFont val="Noto Sans CJK KR"/>
        <family val="2"/>
      </rPr>
      <t xml:space="preserve">년이고요</t>
    </r>
  </si>
  <si>
    <r>
      <rPr>
        <sz val="11"/>
        <color rgb="FF000000"/>
        <rFont val="Noto Sans CJK KR"/>
        <family val="2"/>
      </rPr>
      <t xml:space="preserve">아기가 방귀를</t>
    </r>
    <r>
      <rPr>
        <sz val="11"/>
        <color rgb="FF000000"/>
        <rFont val="Calibri"/>
        <family val="0"/>
        <charset val="1"/>
      </rPr>
      <t xml:space="preserve">.</t>
    </r>
    <r>
      <rPr>
        <sz val="11"/>
        <color rgb="FF000000"/>
        <rFont val="Noto Sans CJK KR"/>
        <family val="2"/>
      </rPr>
      <t xml:space="preserve">엄청 꼇엇거든요</t>
    </r>
  </si>
  <si>
    <r>
      <rPr>
        <sz val="11"/>
        <color rgb="FF000000"/>
        <rFont val="Noto Sans CJK KR"/>
        <family val="2"/>
      </rPr>
      <t xml:space="preserve">그냥하지말아야 하나요</t>
    </r>
    <r>
      <rPr>
        <sz val="11"/>
        <color rgb="FF000000"/>
        <rFont val="Calibri"/>
        <family val="0"/>
        <charset val="1"/>
      </rPr>
      <t xml:space="preserve">?</t>
    </r>
  </si>
  <si>
    <r>
      <rPr>
        <sz val="11"/>
        <color rgb="FF000000"/>
        <rFont val="Noto Sans CJK KR"/>
        <family val="2"/>
      </rPr>
      <t xml:space="preserve">자기 뒷담 깠다고 생각하는 거같은데 어떻게해야되요ㅠㅠ</t>
    </r>
    <r>
      <rPr>
        <sz val="11"/>
        <color rgb="FF000000"/>
        <rFont val="Calibri"/>
        <family val="0"/>
        <charset val="1"/>
      </rPr>
      <t xml:space="preserve">?</t>
    </r>
  </si>
  <si>
    <r>
      <rPr>
        <sz val="11"/>
        <color rgb="FF000000"/>
        <rFont val="Noto Sans CJK KR"/>
        <family val="2"/>
      </rPr>
      <t xml:space="preserve"> 이게 저한태 옳은 일일까요</t>
    </r>
    <r>
      <rPr>
        <sz val="11"/>
        <color rgb="FF000000"/>
        <rFont val="Calibri"/>
        <family val="0"/>
        <charset val="1"/>
      </rPr>
      <t xml:space="preserve">?</t>
    </r>
  </si>
  <si>
    <r>
      <rPr>
        <sz val="11"/>
        <color rgb="FF000000"/>
        <rFont val="Noto Sans CJK KR"/>
        <family val="2"/>
      </rPr>
      <t xml:space="preserve">이게  이렇게 오래가는 병인지</t>
    </r>
    <r>
      <rPr>
        <sz val="11"/>
        <color rgb="FF000000"/>
        <rFont val="Calibri"/>
        <family val="0"/>
        <charset val="1"/>
      </rPr>
      <t xml:space="preserve">?</t>
    </r>
  </si>
  <si>
    <r>
      <rPr>
        <sz val="11"/>
        <color rgb="FF000000"/>
        <rFont val="Noto Sans CJK KR"/>
        <family val="2"/>
      </rPr>
      <t xml:space="preserve">여자구요단기알바라도 해보려구요 </t>
    </r>
    <r>
      <rPr>
        <sz val="11"/>
        <color rgb="FF000000"/>
        <rFont val="Calibri"/>
        <family val="0"/>
        <charset val="1"/>
      </rPr>
      <t xml:space="preserve">..</t>
    </r>
  </si>
  <si>
    <r>
      <rPr>
        <sz val="11"/>
        <color rgb="FF000000"/>
        <rFont val="Noto Sans CJK KR"/>
        <family val="2"/>
      </rPr>
      <t xml:space="preserve"> 그것도 매일매일이요</t>
    </r>
    <r>
      <rPr>
        <sz val="11"/>
        <color rgb="FF000000"/>
        <rFont val="Calibri"/>
        <family val="0"/>
        <charset val="1"/>
      </rPr>
      <t xml:space="preserve">.</t>
    </r>
  </si>
  <si>
    <r>
      <rPr>
        <sz val="11"/>
        <color rgb="FF000000"/>
        <rFont val="Noto Sans CJK KR"/>
        <family val="2"/>
      </rPr>
      <t xml:space="preserve">독 감 걸 리 면 장 난 아 니 거 든 요 ㅜ</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</si>
  <si>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 내일 공식</t>
    </r>
    <r>
      <rPr>
        <sz val="11"/>
        <color rgb="FF000000"/>
        <rFont val="Calibri"/>
        <family val="0"/>
        <charset val="1"/>
      </rPr>
      <t xml:space="preserve">1</t>
    </r>
    <r>
      <rPr>
        <sz val="11"/>
        <color rgb="FF000000"/>
        <rFont val="Noto Sans CJK KR"/>
        <family val="2"/>
      </rPr>
      <t xml:space="preserve">기 선예매인데 너무 떨려요ㅠ</t>
    </r>
  </si>
  <si>
    <t xml:space="preserve">노무현 대통령 처럼 자살한다 대충해라</t>
  </si>
  <si>
    <r>
      <rPr>
        <sz val="11"/>
        <color rgb="FF000000"/>
        <rFont val="Noto Sans CJK KR"/>
        <family val="2"/>
      </rPr>
      <t xml:space="preserve">제발 종교가 인간성을 지배하게 하지 말자</t>
    </r>
    <r>
      <rPr>
        <sz val="11"/>
        <color rgb="FF000000"/>
        <rFont val="Calibri"/>
        <family val="0"/>
        <charset val="1"/>
      </rPr>
      <t xml:space="preserve">.</t>
    </r>
  </si>
  <si>
    <r>
      <rPr>
        <sz val="11"/>
        <color rgb="FF000000"/>
        <rFont val="Noto Sans CJK KR"/>
        <family val="2"/>
      </rPr>
      <t xml:space="preserve">이번에도 </t>
    </r>
    <r>
      <rPr>
        <sz val="11"/>
        <color rgb="FF000000"/>
        <rFont val="Calibri"/>
        <family val="0"/>
        <charset val="1"/>
      </rPr>
      <t xml:space="preserve">IS</t>
    </r>
    <r>
      <rPr>
        <sz val="11"/>
        <color rgb="FF000000"/>
        <rFont val="Noto Sans CJK KR"/>
        <family val="2"/>
      </rPr>
      <t xml:space="preserve">일까</t>
    </r>
    <r>
      <rPr>
        <sz val="11"/>
        <color rgb="FF000000"/>
        <rFont val="Calibri"/>
        <family val="0"/>
        <charset val="1"/>
      </rPr>
      <t xml:space="preserve">?</t>
    </r>
  </si>
  <si>
    <t xml:space="preserve">인성교육 안시키면 한국에도 저런놈 나올것임ㅇㅇ</t>
  </si>
  <si>
    <r>
      <rPr>
        <sz val="11"/>
        <color rgb="FF000000"/>
        <rFont val="Noto Sans CJK KR"/>
        <family val="2"/>
      </rPr>
      <t xml:space="preserve">미국발 국수주의가 각 나라별로 시작되면 </t>
    </r>
    <r>
      <rPr>
        <sz val="11"/>
        <color rgb="FF000000"/>
        <rFont val="Calibri"/>
        <family val="0"/>
        <charset val="1"/>
      </rPr>
      <t xml:space="preserve">100</t>
    </r>
    <r>
      <rPr>
        <sz val="11"/>
        <color rgb="FF000000"/>
        <rFont val="Noto Sans CJK KR"/>
        <family val="2"/>
      </rPr>
      <t xml:space="preserve">프로 무역으로 먹고사는 우리나라는 더 힘들어진다</t>
    </r>
    <r>
      <rPr>
        <sz val="11"/>
        <color rgb="FF000000"/>
        <rFont val="Calibri"/>
        <family val="0"/>
        <charset val="1"/>
      </rPr>
      <t xml:space="preserve">.</t>
    </r>
  </si>
  <si>
    <r>
      <rPr>
        <sz val="11"/>
        <color rgb="FF000000"/>
        <rFont val="Noto Sans CJK KR"/>
        <family val="2"/>
      </rPr>
      <t xml:space="preserve">누구나 그럴싸한 계획이 있다</t>
    </r>
    <r>
      <rPr>
        <sz val="11"/>
        <color rgb="FF000000"/>
        <rFont val="Calibri"/>
        <family val="0"/>
        <charset val="1"/>
      </rPr>
      <t xml:space="preserve">. </t>
    </r>
    <r>
      <rPr>
        <sz val="11"/>
        <color rgb="FF000000"/>
        <rFont val="Noto Sans CJK KR"/>
        <family val="2"/>
      </rPr>
      <t xml:space="preserve">넬슨한테 떡실신 당하기 전에는</t>
    </r>
  </si>
  <si>
    <r>
      <rPr>
        <sz val="11"/>
        <color rgb="FF000000"/>
        <rFont val="Noto Sans CJK KR"/>
        <family val="2"/>
      </rPr>
      <t xml:space="preserve">한국도 진지하게 예선탈락 걱정된다 이런 경기력으로는</t>
    </r>
    <r>
      <rPr>
        <sz val="11"/>
        <color rgb="FF000000"/>
        <rFont val="Calibri"/>
        <family val="0"/>
        <charset val="1"/>
      </rPr>
      <t xml:space="preserve">..</t>
    </r>
  </si>
  <si>
    <r>
      <rPr>
        <sz val="11"/>
        <color rgb="FF000000"/>
        <rFont val="Noto Sans CJK KR"/>
        <family val="2"/>
      </rPr>
      <t xml:space="preserve">등산하다가 호랑이 울음소리 들으면 오줌 지릴 듯</t>
    </r>
    <r>
      <rPr>
        <sz val="11"/>
        <color rgb="FF000000"/>
        <rFont val="Calibri"/>
        <family val="0"/>
        <charset val="1"/>
      </rPr>
      <t xml:space="preserve">..</t>
    </r>
  </si>
  <si>
    <r>
      <rPr>
        <sz val="11"/>
        <color rgb="FF000000"/>
        <rFont val="Noto Sans CJK KR"/>
        <family val="2"/>
      </rPr>
      <t xml:space="preserve">마르테 상태 좋으려나</t>
    </r>
    <r>
      <rPr>
        <sz val="11"/>
        <color rgb="FF000000"/>
        <rFont val="Calibri"/>
        <family val="0"/>
        <charset val="1"/>
      </rPr>
      <t xml:space="preserve">....</t>
    </r>
  </si>
  <si>
    <t xml:space="preserve">엘팬이지만 희동이 한방 무서움</t>
  </si>
  <si>
    <r>
      <rPr>
        <sz val="11"/>
        <color rgb="FF000000"/>
        <rFont val="Noto Sans CJK KR"/>
        <family val="2"/>
      </rPr>
      <t xml:space="preserve">무섭다</t>
    </r>
    <r>
      <rPr>
        <sz val="11"/>
        <color rgb="FF000000"/>
        <rFont val="Calibri"/>
        <family val="0"/>
        <charset val="1"/>
      </rPr>
      <t xml:space="preserve">! </t>
    </r>
    <r>
      <rPr>
        <sz val="11"/>
        <color rgb="FF000000"/>
        <rFont val="Noto Sans CJK KR"/>
        <family val="2"/>
      </rPr>
      <t xml:space="preserve">닭년과 순시리급</t>
    </r>
    <r>
      <rPr>
        <sz val="11"/>
        <color rgb="FF000000"/>
        <rFont val="Calibri"/>
        <family val="0"/>
        <charset val="1"/>
      </rPr>
      <t xml:space="preserve">!</t>
    </r>
  </si>
  <si>
    <r>
      <rPr>
        <sz val="11"/>
        <color rgb="FF000000"/>
        <rFont val="Noto Sans CJK KR"/>
        <family val="2"/>
      </rPr>
      <t xml:space="preserve">사고 나서 떨어지면 뼈도 못추리겠네</t>
    </r>
    <r>
      <rPr>
        <sz val="11"/>
        <color rgb="FF000000"/>
        <rFont val="Calibri"/>
        <family val="0"/>
        <charset val="1"/>
      </rPr>
      <t xml:space="preserve">.</t>
    </r>
  </si>
  <si>
    <r>
      <rPr>
        <sz val="11"/>
        <color rgb="FF000000"/>
        <rFont val="Noto Sans CJK KR"/>
        <family val="2"/>
      </rPr>
      <t xml:space="preserve">뭐야 쟤네 이상해</t>
    </r>
    <r>
      <rPr>
        <sz val="11"/>
        <color rgb="FF000000"/>
        <rFont val="Calibri"/>
        <family val="0"/>
        <charset val="1"/>
      </rPr>
      <t xml:space="preserve">...</t>
    </r>
  </si>
  <si>
    <r>
      <rPr>
        <sz val="11"/>
        <color rgb="FF000000"/>
        <rFont val="Noto Sans CJK KR"/>
        <family val="2"/>
      </rPr>
      <t xml:space="preserve">그래도 아프잖아</t>
    </r>
    <r>
      <rPr>
        <sz val="11"/>
        <color rgb="FF000000"/>
        <rFont val="Calibri"/>
        <family val="0"/>
        <charset val="1"/>
      </rPr>
      <t xml:space="preserve">! </t>
    </r>
    <r>
      <rPr>
        <sz val="11"/>
        <color rgb="FF000000"/>
        <rFont val="Noto Sans CJK KR"/>
        <family val="2"/>
      </rPr>
      <t xml:space="preserve">주사는 그냥 싫음</t>
    </r>
  </si>
  <si>
    <r>
      <rPr>
        <sz val="11"/>
        <color rgb="FF000000"/>
        <rFont val="Noto Sans CJK KR"/>
        <family val="2"/>
      </rPr>
      <t xml:space="preserve">트렁크에 손도끼하고 야구방맹이 들어있다며</t>
    </r>
    <r>
      <rPr>
        <sz val="11"/>
        <color rgb="FF000000"/>
        <rFont val="Calibri"/>
        <family val="0"/>
        <charset val="1"/>
      </rPr>
      <t xml:space="preserve">??</t>
    </r>
  </si>
  <si>
    <t xml:space="preserve">조카야 밤길조심 또 킬러 보낼라</t>
  </si>
  <si>
    <t xml:space="preserve">눈빛봐 악마다</t>
  </si>
  <si>
    <r>
      <rPr>
        <sz val="11"/>
        <color rgb="FF000000"/>
        <rFont val="Noto Sans CJK KR"/>
        <family val="2"/>
      </rPr>
      <t xml:space="preserve">만약 트럼프가 당선되면 우리는 바로 핵무장에 들어가야 합니다</t>
    </r>
    <r>
      <rPr>
        <sz val="11"/>
        <color rgb="FF000000"/>
        <rFont val="Calibri"/>
        <family val="0"/>
        <charset val="1"/>
      </rPr>
      <t xml:space="preserve">.</t>
    </r>
  </si>
  <si>
    <r>
      <rPr>
        <sz val="11"/>
        <color rgb="FF000000"/>
        <rFont val="Noto Sans CJK KR"/>
        <family val="2"/>
      </rPr>
      <t xml:space="preserve">남녀수를 다르게 실험하고 </t>
    </r>
    <r>
      <rPr>
        <sz val="11"/>
        <color rgb="FF000000"/>
        <rFont val="Calibri"/>
        <family val="0"/>
        <charset val="1"/>
      </rPr>
      <t xml:space="preserve">1</t>
    </r>
    <r>
      <rPr>
        <sz val="11"/>
        <color rgb="FF000000"/>
        <rFont val="Noto Sans CJK KR"/>
        <family val="2"/>
      </rPr>
      <t xml:space="preserve">년간 문닫은후에는 사이코패스도 나올것이다</t>
    </r>
  </si>
  <si>
    <r>
      <rPr>
        <sz val="11"/>
        <color rgb="FF000000"/>
        <rFont val="Noto Sans CJK KR"/>
        <family val="2"/>
      </rPr>
      <t xml:space="preserve">근데 정권에 밉보이면 마약범이라고 누명 씌울 수도 있겠다</t>
    </r>
    <r>
      <rPr>
        <sz val="11"/>
        <color rgb="FF000000"/>
        <rFont val="Calibri"/>
        <family val="0"/>
        <charset val="1"/>
      </rPr>
      <t xml:space="preserve">.</t>
    </r>
    <r>
      <rPr>
        <sz val="11"/>
        <color rgb="FF000000"/>
        <rFont val="Noto Sans CJK KR"/>
        <family val="2"/>
      </rPr>
      <t xml:space="preserve">옛날에 반정권이면 빨갱이로 몰아갔듯이</t>
    </r>
  </si>
  <si>
    <r>
      <rPr>
        <sz val="11"/>
        <color rgb="FF000000"/>
        <rFont val="Noto Sans CJK KR"/>
        <family val="2"/>
      </rPr>
      <t xml:space="preserve">우리나라는 일본이라는 방어벽이 있기는한데 그래도 </t>
    </r>
    <r>
      <rPr>
        <sz val="11"/>
        <color rgb="FF000000"/>
        <rFont val="Calibri"/>
        <family val="0"/>
        <charset val="1"/>
      </rPr>
      <t xml:space="preserve">5.0</t>
    </r>
    <r>
      <rPr>
        <sz val="11"/>
        <color rgb="FF000000"/>
        <rFont val="Noto Sans CJK KR"/>
        <family val="2"/>
      </rPr>
      <t xml:space="preserve">이하정도는 대비할수있게 교육해야된다고 봅니다</t>
    </r>
  </si>
  <si>
    <t xml:space="preserve">사고 나면 뒤지는겨</t>
  </si>
  <si>
    <r>
      <rPr>
        <sz val="11"/>
        <color rgb="FF000000"/>
        <rFont val="Noto Sans CJK KR"/>
        <family val="2"/>
      </rPr>
      <t xml:space="preserve">잘사는쪽은 그나마 치안이 좋은데 빈민가쪽은 잘못하면 죽을수도 있음</t>
    </r>
    <r>
      <rPr>
        <sz val="11"/>
        <color rgb="FF000000"/>
        <rFont val="Calibri"/>
        <family val="0"/>
        <charset val="1"/>
      </rPr>
      <t xml:space="preserve">..</t>
    </r>
  </si>
  <si>
    <t xml:space="preserve">판사님 저한테 도청장치해놓고 살해하려고했어요</t>
  </si>
  <si>
    <r>
      <rPr>
        <sz val="11"/>
        <color rgb="FF000000"/>
        <rFont val="Noto Sans CJK KR"/>
        <family val="2"/>
      </rPr>
      <t xml:space="preserve">여려분들 </t>
    </r>
    <r>
      <rPr>
        <sz val="11"/>
        <color rgb="FF000000"/>
        <rFont val="Calibri"/>
        <family val="0"/>
        <charset val="1"/>
      </rPr>
      <t xml:space="preserve">3</t>
    </r>
    <r>
      <rPr>
        <sz val="11"/>
        <color rgb="FF000000"/>
        <rFont val="Noto Sans CJK KR"/>
        <family val="2"/>
      </rPr>
      <t xml:space="preserve">차 대전 준비들 하세여</t>
    </r>
  </si>
  <si>
    <r>
      <rPr>
        <sz val="11"/>
        <color rgb="FF000000"/>
        <rFont val="Noto Sans CJK KR"/>
        <family val="2"/>
      </rPr>
      <t xml:space="preserve">언젠간 선로 보수하는 하청업체 직원 또 하나 죽겟구만</t>
    </r>
    <r>
      <rPr>
        <sz val="11"/>
        <color rgb="FF000000"/>
        <rFont val="Calibri"/>
        <family val="0"/>
        <charset val="1"/>
      </rPr>
      <t xml:space="preserve">...</t>
    </r>
  </si>
  <si>
    <r>
      <rPr>
        <sz val="11"/>
        <color rgb="FF000000"/>
        <rFont val="Noto Sans CJK KR"/>
        <family val="2"/>
      </rPr>
      <t xml:space="preserve">우주는 너무 크고 무섭다</t>
    </r>
    <r>
      <rPr>
        <sz val="11"/>
        <color rgb="FF000000"/>
        <rFont val="Calibri"/>
        <family val="0"/>
        <charset val="1"/>
      </rPr>
      <t xml:space="preserve">..</t>
    </r>
  </si>
  <si>
    <r>
      <rPr>
        <sz val="11"/>
        <color rgb="FF000000"/>
        <rFont val="Noto Sans CJK KR"/>
        <family val="2"/>
      </rPr>
      <t xml:space="preserve">미국이 총기문화때문에 솔직히 무섭다</t>
    </r>
    <r>
      <rPr>
        <sz val="11"/>
        <color rgb="FF000000"/>
        <rFont val="Calibri"/>
        <family val="0"/>
        <charset val="1"/>
      </rPr>
      <t xml:space="preserve">.</t>
    </r>
  </si>
  <si>
    <t xml:space="preserve">조만간 또 테러일어날듯</t>
  </si>
  <si>
    <r>
      <rPr>
        <sz val="11"/>
        <color rgb="FF000000"/>
        <rFont val="Noto Sans CJK KR"/>
        <family val="2"/>
      </rPr>
      <t xml:space="preserve">마지막 순간에 손도끼</t>
    </r>
    <r>
      <rPr>
        <sz val="11"/>
        <color rgb="FF000000"/>
        <rFont val="Calibri"/>
        <family val="0"/>
        <charset val="1"/>
      </rPr>
      <t xml:space="preserve">....</t>
    </r>
    <r>
      <rPr>
        <sz val="11"/>
        <color rgb="FF000000"/>
        <rFont val="Noto Sans CJK KR"/>
        <family val="2"/>
      </rPr>
      <t xml:space="preserve">더 무섭</t>
    </r>
    <r>
      <rPr>
        <sz val="11"/>
        <color rgb="FF000000"/>
        <rFont val="Calibri"/>
        <family val="0"/>
        <charset val="1"/>
      </rPr>
      <t xml:space="preserve">...</t>
    </r>
  </si>
  <si>
    <r>
      <rPr>
        <sz val="11"/>
        <color rgb="FF000000"/>
        <rFont val="Noto Sans CJK KR"/>
        <family val="2"/>
      </rPr>
      <t xml:space="preserve">저런것들보니 세상이 무섭다</t>
    </r>
    <r>
      <rPr>
        <sz val="11"/>
        <color rgb="FF000000"/>
        <rFont val="Calibri"/>
        <family val="0"/>
        <charset val="1"/>
      </rPr>
      <t xml:space="preserve">.</t>
    </r>
  </si>
  <si>
    <r>
      <rPr>
        <sz val="11"/>
        <color rgb="FF000000"/>
        <rFont val="Noto Sans CJK KR"/>
        <family val="2"/>
      </rPr>
      <t xml:space="preserve">전쟁은 참으로 두렵다</t>
    </r>
    <r>
      <rPr>
        <sz val="11"/>
        <color rgb="FF000000"/>
        <rFont val="Calibri"/>
        <family val="0"/>
        <charset val="1"/>
      </rPr>
      <t xml:space="preserve">...</t>
    </r>
  </si>
  <si>
    <t xml:space="preserve">성폭행 남자들 때문에 외출하기 무섭다 ㅠㅠ</t>
  </si>
  <si>
    <r>
      <rPr>
        <sz val="11"/>
        <color rgb="FF000000"/>
        <rFont val="Calibri"/>
        <family val="0"/>
        <charset val="1"/>
      </rPr>
      <t xml:space="preserve">E</t>
    </r>
    <r>
      <rPr>
        <sz val="11"/>
        <color rgb="FF000000"/>
        <rFont val="Noto Sans CJK KR"/>
        <family val="2"/>
      </rPr>
      <t xml:space="preserve">조가 죽음의 조 같은데</t>
    </r>
    <r>
      <rPr>
        <sz val="11"/>
        <color rgb="FF000000"/>
        <rFont val="Calibri"/>
        <family val="0"/>
        <charset val="1"/>
      </rPr>
      <t xml:space="preserve">?</t>
    </r>
  </si>
  <si>
    <r>
      <rPr>
        <sz val="11"/>
        <color rgb="FF000000"/>
        <rFont val="Noto Sans CJK KR"/>
        <family val="2"/>
      </rPr>
      <t xml:space="preserve">터미네이트 미래의 지구의 모습이 아닐까</t>
    </r>
    <r>
      <rPr>
        <sz val="11"/>
        <color rgb="FF000000"/>
        <rFont val="Calibri"/>
        <family val="0"/>
        <charset val="1"/>
      </rPr>
      <t xml:space="preserve">?</t>
    </r>
  </si>
  <si>
    <r>
      <rPr>
        <sz val="11"/>
        <color rgb="FF000000"/>
        <rFont val="Noto Sans CJK KR"/>
        <family val="2"/>
      </rPr>
      <t xml:space="preserve">넘 불안한데 속도도 안나고 추돌되면 이탈될것같고 터널내부 화재나면 몰살할것같고 </t>
    </r>
    <r>
      <rPr>
        <sz val="11"/>
        <color rgb="FF000000"/>
        <rFont val="Calibri"/>
        <family val="0"/>
        <charset val="1"/>
      </rPr>
      <t xml:space="preserve">~</t>
    </r>
    <r>
      <rPr>
        <sz val="11"/>
        <color rgb="FF000000"/>
        <rFont val="Noto Sans CJK KR"/>
        <family val="2"/>
      </rPr>
      <t xml:space="preserve">조만간 사고소식 접할듯</t>
    </r>
  </si>
  <si>
    <t xml:space="preserve">일본이란 나라 무섭다</t>
  </si>
  <si>
    <r>
      <rPr>
        <sz val="11"/>
        <color rgb="FF000000"/>
        <rFont val="Noto Sans CJK KR"/>
        <family val="2"/>
      </rPr>
      <t xml:space="preserve">피흘릴시간이 온다</t>
    </r>
    <r>
      <rPr>
        <sz val="11"/>
        <color rgb="FF000000"/>
        <rFont val="Calibri"/>
        <family val="0"/>
        <charset val="1"/>
      </rPr>
      <t xml:space="preserve">.</t>
    </r>
  </si>
  <si>
    <r>
      <rPr>
        <sz val="11"/>
        <color rgb="FF000000"/>
        <rFont val="Noto Sans CJK KR"/>
        <family val="2"/>
      </rPr>
      <t xml:space="preserve">워킹데드 에 나오는 워커</t>
    </r>
    <r>
      <rPr>
        <sz val="11"/>
        <color rgb="FF000000"/>
        <rFont val="Calibri"/>
        <family val="0"/>
        <charset val="1"/>
      </rPr>
      <t xml:space="preserve">..</t>
    </r>
    <r>
      <rPr>
        <sz val="11"/>
        <color rgb="FF000000"/>
        <rFont val="Noto Sans CJK KR"/>
        <family val="2"/>
      </rPr>
      <t xml:space="preserve">들 같다</t>
    </r>
  </si>
  <si>
    <t xml:space="preserve">진짜 겁난다겁나 해운대영화가 그냥나온게아니네</t>
  </si>
  <si>
    <t xml:space="preserve">내일 집 밖은 위험하다</t>
  </si>
  <si>
    <r>
      <rPr>
        <sz val="11"/>
        <color rgb="FF000000"/>
        <rFont val="Noto Sans CJK KR"/>
        <family val="2"/>
      </rPr>
      <t xml:space="preserve">언젠가는 터지는 시한폭탄</t>
    </r>
    <r>
      <rPr>
        <sz val="11"/>
        <color rgb="FF000000"/>
        <rFont val="Calibri"/>
        <family val="0"/>
        <charset val="1"/>
      </rPr>
      <t xml:space="preserve">.</t>
    </r>
  </si>
  <si>
    <t xml:space="preserve">혹시 거짓을 말했으면 당신이 가장 좋아하는 사람이 국민의 미움으로 저기 먼 세상으로 갈거요</t>
  </si>
  <si>
    <t xml:space="preserve">진짜 이건 국가 존폐위기임</t>
  </si>
  <si>
    <t xml:space="preserve">저 간신 너무 무서워</t>
  </si>
  <si>
    <t xml:space="preserve">저소득층 무너지면 중산층이 저소득층이 되는 상황이 오는건 잘 알것이다 이제 대한민국은 망한다</t>
  </si>
  <si>
    <t xml:space="preserve">아소산분화땜에경주 지진난거</t>
  </si>
  <si>
    <r>
      <rPr>
        <sz val="11"/>
        <color rgb="FF000000"/>
        <rFont val="Noto Sans CJK KR"/>
        <family val="2"/>
      </rPr>
      <t xml:space="preserve">트럼프야</t>
    </r>
    <r>
      <rPr>
        <sz val="11"/>
        <color rgb="FF000000"/>
        <rFont val="Calibri"/>
        <family val="0"/>
        <charset val="1"/>
      </rPr>
      <t xml:space="preserve">.. </t>
    </r>
    <r>
      <rPr>
        <sz val="11"/>
        <color rgb="FF000000"/>
        <rFont val="Noto Sans CJK KR"/>
        <family val="2"/>
      </rPr>
      <t xml:space="preserve">너도 </t>
    </r>
    <r>
      <rPr>
        <sz val="11"/>
        <color rgb="FF000000"/>
        <rFont val="Calibri"/>
        <family val="0"/>
        <charset val="1"/>
      </rPr>
      <t xml:space="preserve">IS</t>
    </r>
    <r>
      <rPr>
        <sz val="11"/>
        <color rgb="FF000000"/>
        <rFont val="Noto Sans CJK KR"/>
        <family val="2"/>
      </rPr>
      <t xml:space="preserve">랑 뭐 있니</t>
    </r>
    <r>
      <rPr>
        <sz val="11"/>
        <color rgb="FF000000"/>
        <rFont val="Calibri"/>
        <family val="0"/>
        <charset val="1"/>
      </rPr>
      <t xml:space="preserve">;;;;;;;;;</t>
    </r>
  </si>
  <si>
    <r>
      <rPr>
        <sz val="11"/>
        <color rgb="FF000000"/>
        <rFont val="Noto Sans CJK KR"/>
        <family val="2"/>
      </rPr>
      <t xml:space="preserve">이런연구 꼭해야되나</t>
    </r>
    <r>
      <rPr>
        <sz val="11"/>
        <color rgb="FF000000"/>
        <rFont val="Calibri"/>
        <family val="0"/>
        <charset val="1"/>
      </rPr>
      <t xml:space="preserve">? </t>
    </r>
    <r>
      <rPr>
        <sz val="11"/>
        <color rgb="FF000000"/>
        <rFont val="Noto Sans CJK KR"/>
        <family val="2"/>
      </rPr>
      <t xml:space="preserve">이러니 변종들이 생기지 </t>
    </r>
    <r>
      <rPr>
        <sz val="11"/>
        <color rgb="FF000000"/>
        <rFont val="Calibri"/>
        <family val="0"/>
        <charset val="1"/>
      </rPr>
      <t xml:space="preserve">..</t>
    </r>
    <r>
      <rPr>
        <sz val="11"/>
        <color rgb="FF000000"/>
        <rFont val="Noto Sans CJK KR"/>
        <family val="2"/>
      </rPr>
      <t xml:space="preserve">무섭다 세상이 어찌될려고 ㅠㅠ</t>
    </r>
  </si>
  <si>
    <t xml:space="preserve">세이콘 밑에서 코치하겠다고 나서면 머리에 총맞은거나 다름없지</t>
  </si>
  <si>
    <t xml:space="preserve">잘가 게이 너거들 때문에 모텔 샤워기 쓰기가 겁난다</t>
  </si>
  <si>
    <t xml:space="preserve">가장 일반적인 정설인 알맞게 먹고 운동하라를 하기싫으니 이딴애기가 화제가 되는구나</t>
  </si>
  <si>
    <t xml:space="preserve">예전에도 밧데리배부름 현상도</t>
  </si>
  <si>
    <t xml:space="preserve">일본인에 있어서는 아랍의 테러리스트보다 한국인이 위험</t>
  </si>
  <si>
    <r>
      <rPr>
        <sz val="11"/>
        <color rgb="FF000000"/>
        <rFont val="Noto Sans CJK KR"/>
        <family val="2"/>
      </rPr>
      <t xml:space="preserve">역사를 봐도 알수있듯이 인간만큼 추악하고 잔인한존재도 없다</t>
    </r>
    <r>
      <rPr>
        <sz val="11"/>
        <color rgb="FF000000"/>
        <rFont val="Calibri"/>
        <family val="0"/>
        <charset val="1"/>
      </rPr>
      <t xml:space="preserve">...</t>
    </r>
  </si>
  <si>
    <r>
      <rPr>
        <sz val="11"/>
        <color rgb="FF000000"/>
        <rFont val="Noto Sans CJK KR"/>
        <family val="2"/>
      </rPr>
      <t xml:space="preserve">심근경색</t>
    </r>
    <r>
      <rPr>
        <sz val="11"/>
        <color rgb="FF000000"/>
        <rFont val="Calibri"/>
        <family val="0"/>
        <charset val="1"/>
      </rPr>
      <t xml:space="preserve">?</t>
    </r>
    <r>
      <rPr>
        <sz val="11"/>
        <color rgb="FF000000"/>
        <rFont val="Noto Sans CJK KR"/>
        <family val="2"/>
      </rPr>
      <t xml:space="preserve">ㅋㅋㅋㅋㅋ</t>
    </r>
  </si>
  <si>
    <r>
      <rPr>
        <sz val="11"/>
        <color rgb="FF000000"/>
        <rFont val="Noto Sans CJK KR"/>
        <family val="2"/>
      </rPr>
      <t xml:space="preserve">예정화 까다가 마동석한테 진짜로 까이는 수가 있어서 못까겠다</t>
    </r>
    <r>
      <rPr>
        <sz val="11"/>
        <color rgb="FF000000"/>
        <rFont val="Calibri"/>
        <family val="0"/>
        <charset val="1"/>
      </rPr>
      <t xml:space="preserve">.</t>
    </r>
  </si>
  <si>
    <r>
      <rPr>
        <sz val="11"/>
        <color rgb="FF000000"/>
        <rFont val="Noto Sans CJK KR"/>
        <family val="2"/>
      </rPr>
      <t xml:space="preserve">잠도 안오고 조그만 소리에도 무섭고</t>
    </r>
    <r>
      <rPr>
        <sz val="11"/>
        <color rgb="FF000000"/>
        <rFont val="Calibri"/>
        <family val="0"/>
        <charset val="1"/>
      </rPr>
      <t xml:space="preserve">..</t>
    </r>
  </si>
  <si>
    <t xml:space="preserve">인간도 언젠가는 자연재해로 멸망할 날이 오겠구나</t>
  </si>
  <si>
    <r>
      <rPr>
        <sz val="11"/>
        <color rgb="FF000000"/>
        <rFont val="Noto Sans CJK KR"/>
        <family val="2"/>
      </rPr>
      <t xml:space="preserve">제</t>
    </r>
    <r>
      <rPr>
        <sz val="11"/>
        <color rgb="FF000000"/>
        <rFont val="Calibri"/>
        <family val="0"/>
        <charset val="1"/>
      </rPr>
      <t xml:space="preserve">2IMF </t>
    </r>
    <r>
      <rPr>
        <sz val="11"/>
        <color rgb="FF000000"/>
        <rFont val="Noto Sans CJK KR"/>
        <family val="2"/>
      </rPr>
      <t xml:space="preserve">다가온다</t>
    </r>
  </si>
  <si>
    <r>
      <rPr>
        <sz val="11"/>
        <color rgb="FF000000"/>
        <rFont val="Noto Sans CJK KR"/>
        <family val="2"/>
      </rPr>
      <t xml:space="preserve">뭐라고</t>
    </r>
    <r>
      <rPr>
        <sz val="11"/>
        <color rgb="FF000000"/>
        <rFont val="Calibri"/>
        <family val="0"/>
        <charset val="1"/>
      </rPr>
      <t xml:space="preserve">?? </t>
    </r>
    <r>
      <rPr>
        <sz val="11"/>
        <color rgb="FF000000"/>
        <rFont val="Noto Sans CJK KR"/>
        <family val="2"/>
      </rPr>
      <t xml:space="preserve">손목을 날려버린다고</t>
    </r>
    <r>
      <rPr>
        <sz val="11"/>
        <color rgb="FF000000"/>
        <rFont val="Calibri"/>
        <family val="0"/>
        <charset val="1"/>
      </rPr>
      <t xml:space="preserve">?? </t>
    </r>
    <r>
      <rPr>
        <sz val="11"/>
        <color rgb="FF000000"/>
        <rFont val="Noto Sans CJK KR"/>
        <family val="2"/>
      </rPr>
      <t xml:space="preserve">으미 무서워라</t>
    </r>
  </si>
  <si>
    <r>
      <rPr>
        <sz val="11"/>
        <color rgb="FF000000"/>
        <rFont val="Noto Sans CJK KR"/>
        <family val="2"/>
      </rPr>
      <t xml:space="preserve">곧이어 침몰 뉴스 날지도 모른다</t>
    </r>
    <r>
      <rPr>
        <sz val="11"/>
        <color rgb="FF000000"/>
        <rFont val="Calibri"/>
        <family val="0"/>
        <charset val="1"/>
      </rPr>
      <t xml:space="preserve">.</t>
    </r>
  </si>
  <si>
    <r>
      <rPr>
        <sz val="11"/>
        <color rgb="FF000000"/>
        <rFont val="Noto Sans CJK KR"/>
        <family val="2"/>
      </rPr>
      <t xml:space="preserve">최전성기 </t>
    </r>
    <r>
      <rPr>
        <sz val="11"/>
        <color rgb="FF000000"/>
        <rFont val="Calibri"/>
        <family val="0"/>
        <charset val="1"/>
      </rPr>
      <t xml:space="preserve">2007 </t>
    </r>
    <r>
      <rPr>
        <sz val="11"/>
        <color rgb="FF000000"/>
        <rFont val="Noto Sans CJK KR"/>
        <family val="2"/>
      </rPr>
      <t xml:space="preserve">전성기 </t>
    </r>
    <r>
      <rPr>
        <sz val="11"/>
        <color rgb="FF000000"/>
        <rFont val="Calibri"/>
        <family val="0"/>
        <charset val="1"/>
      </rPr>
      <t xml:space="preserve">2008 2009</t>
    </r>
    <r>
      <rPr>
        <sz val="11"/>
        <color rgb="FF000000"/>
        <rFont val="Noto Sans CJK KR"/>
        <family val="2"/>
      </rPr>
      <t xml:space="preserve">부터 슬슬 뜸해지더니</t>
    </r>
  </si>
  <si>
    <t xml:space="preserve">자칫 실수라도 한다면 끝장이다</t>
  </si>
  <si>
    <t xml:space="preserve">공산당은 어쩔수없나보다</t>
  </si>
  <si>
    <t xml:space="preserve">청와대 뷰티샵애 오신걸 환영합니다</t>
  </si>
  <si>
    <r>
      <rPr>
        <sz val="11"/>
        <color rgb="FF000000"/>
        <rFont val="Noto Sans CJK KR"/>
        <family val="2"/>
      </rPr>
      <t xml:space="preserve">삼시리는 또 어떤 폭탄이 될려나</t>
    </r>
    <r>
      <rPr>
        <sz val="11"/>
        <color rgb="FF000000"/>
        <rFont val="Calibri"/>
        <family val="0"/>
        <charset val="1"/>
      </rPr>
      <t xml:space="preserve">...</t>
    </r>
  </si>
  <si>
    <t xml:space="preserve">자서전 읽었을때 공감할수 없는 부분이 많았음재평가가 시급하다고 봅니다</t>
  </si>
  <si>
    <r>
      <rPr>
        <sz val="11"/>
        <color rgb="FF000000"/>
        <rFont val="Noto Sans CJK KR"/>
        <family val="2"/>
      </rPr>
      <t xml:space="preserve">세계</t>
    </r>
    <r>
      <rPr>
        <sz val="11"/>
        <color rgb="FF000000"/>
        <rFont val="Calibri"/>
        <family val="0"/>
        <charset val="1"/>
      </rPr>
      <t xml:space="preserve">3</t>
    </r>
    <r>
      <rPr>
        <sz val="11"/>
        <color rgb="FF000000"/>
        <rFont val="Noto Sans CJK KR"/>
        <family val="2"/>
      </rPr>
      <t xml:space="preserve">차대전일겠구먼</t>
    </r>
    <r>
      <rPr>
        <sz val="11"/>
        <color rgb="FF000000"/>
        <rFont val="Calibri"/>
        <family val="0"/>
        <charset val="1"/>
      </rPr>
      <t xml:space="preserve">...</t>
    </r>
  </si>
  <si>
    <r>
      <rPr>
        <sz val="11"/>
        <color rgb="FF000000"/>
        <rFont val="Noto Sans CJK KR"/>
        <family val="2"/>
      </rPr>
      <t xml:space="preserve">솔직히 미쿡은 선진국이고 나발이고 총기사건 너무만음</t>
    </r>
    <r>
      <rPr>
        <sz val="11"/>
        <color rgb="FF000000"/>
        <rFont val="Calibri"/>
        <family val="0"/>
        <charset val="1"/>
      </rPr>
      <t xml:space="preserve">. </t>
    </r>
    <r>
      <rPr>
        <sz val="11"/>
        <color rgb="FF000000"/>
        <rFont val="Noto Sans CJK KR"/>
        <family val="2"/>
      </rPr>
      <t xml:space="preserve">무서워서 못살듯</t>
    </r>
  </si>
  <si>
    <r>
      <rPr>
        <sz val="11"/>
        <color rgb="FF000000"/>
        <rFont val="Noto Sans CJK KR"/>
        <family val="2"/>
      </rPr>
      <t xml:space="preserve">갤럭시</t>
    </r>
    <r>
      <rPr>
        <sz val="11"/>
        <color rgb="FF000000"/>
        <rFont val="Calibri"/>
        <family val="0"/>
        <charset val="1"/>
      </rPr>
      <t xml:space="preserve">s7</t>
    </r>
    <r>
      <rPr>
        <sz val="11"/>
        <color rgb="FF000000"/>
        <rFont val="Noto Sans CJK KR"/>
        <family val="2"/>
      </rPr>
      <t xml:space="preserve">도 문제가 있다</t>
    </r>
    <r>
      <rPr>
        <sz val="11"/>
        <color rgb="FF000000"/>
        <rFont val="Calibri"/>
        <family val="0"/>
        <charset val="1"/>
      </rPr>
      <t xml:space="preserve">. 2</t>
    </r>
    <r>
      <rPr>
        <sz val="11"/>
        <color rgb="FF000000"/>
        <rFont val="Noto Sans CJK KR"/>
        <family val="2"/>
      </rPr>
      <t xml:space="preserve">달째 쓰고 있는데 겜을 하면 뜨거워서 터치펜 써야만 한다</t>
    </r>
    <r>
      <rPr>
        <sz val="11"/>
        <color rgb="FF000000"/>
        <rFont val="Calibri"/>
        <family val="0"/>
        <charset val="1"/>
      </rPr>
      <t xml:space="preserve">. </t>
    </r>
    <r>
      <rPr>
        <sz val="11"/>
        <color rgb="FF000000"/>
        <rFont val="Noto Sans CJK KR"/>
        <family val="2"/>
      </rPr>
      <t xml:space="preserve">왕짜증임</t>
    </r>
    <r>
      <rPr>
        <sz val="11"/>
        <color rgb="FF000000"/>
        <rFont val="Calibri"/>
        <family val="0"/>
        <charset val="1"/>
      </rPr>
      <t xml:space="preserve">. </t>
    </r>
    <r>
      <rPr>
        <sz val="11"/>
        <color rgb="FF000000"/>
        <rFont val="Noto Sans CJK KR"/>
        <family val="2"/>
      </rPr>
      <t xml:space="preserve">전화기능만 써야 열발생 없다</t>
    </r>
    <r>
      <rPr>
        <sz val="11"/>
        <color rgb="FF000000"/>
        <rFont val="Calibri"/>
        <family val="0"/>
        <charset val="1"/>
      </rPr>
      <t xml:space="preserve">. </t>
    </r>
    <r>
      <rPr>
        <sz val="11"/>
        <color rgb="FF000000"/>
        <rFont val="Noto Sans CJK KR"/>
        <family val="2"/>
      </rPr>
      <t xml:space="preserve">노트와 같은 결함 아닐지 불안하다</t>
    </r>
  </si>
  <si>
    <t xml:space="preserve">보는데시한폭탄같같다</t>
  </si>
  <si>
    <r>
      <rPr>
        <sz val="11"/>
        <color rgb="FF000000"/>
        <rFont val="Noto Sans CJK KR"/>
        <family val="2"/>
      </rPr>
      <t xml:space="preserve">설마 우리 포수 자원 많다</t>
    </r>
    <r>
      <rPr>
        <sz val="11"/>
        <color rgb="FF000000"/>
        <rFont val="Calibri"/>
        <family val="0"/>
        <charset val="1"/>
      </rPr>
      <t xml:space="preserve">..</t>
    </r>
    <r>
      <rPr>
        <sz val="11"/>
        <color rgb="FF000000"/>
        <rFont val="Noto Sans CJK KR"/>
        <family val="2"/>
      </rPr>
      <t xml:space="preserve">라고 말하며 한승택 풀어버리지 않겠지</t>
    </r>
    <r>
      <rPr>
        <sz val="11"/>
        <color rgb="FF000000"/>
        <rFont val="Calibri"/>
        <family val="0"/>
        <charset val="1"/>
      </rPr>
      <t xml:space="preserve">..</t>
    </r>
  </si>
  <si>
    <t xml:space="preserve">진짜 알면 알수록 무서운 사람이다</t>
  </si>
  <si>
    <t xml:space="preserve">부산은 영화 해운대같이 쓰나미 올까봐 무서움</t>
  </si>
  <si>
    <r>
      <rPr>
        <sz val="11"/>
        <color rgb="FF000000"/>
        <rFont val="Noto Sans CJK KR"/>
        <family val="2"/>
      </rPr>
      <t xml:space="preserve">무도충이 이 정도일 줄이야 칼만 안든 폭력배같음</t>
    </r>
    <r>
      <rPr>
        <sz val="11"/>
        <color rgb="FF000000"/>
        <rFont val="Calibri"/>
        <family val="0"/>
        <charset val="1"/>
      </rPr>
      <t xml:space="preserve">..</t>
    </r>
  </si>
  <si>
    <t xml:space="preserve">어이쿠 피터지겠네</t>
  </si>
  <si>
    <r>
      <rPr>
        <sz val="11"/>
        <color rgb="FF000000"/>
        <rFont val="Noto Sans CJK KR"/>
        <family val="2"/>
      </rPr>
      <t xml:space="preserve">요즘 이탈리아에서 사건 사고가 많네</t>
    </r>
    <r>
      <rPr>
        <sz val="11"/>
        <color rgb="FF000000"/>
        <rFont val="Calibri"/>
        <family val="0"/>
        <charset val="1"/>
      </rPr>
      <t xml:space="preserve">..</t>
    </r>
    <r>
      <rPr>
        <sz val="11"/>
        <color rgb="FF000000"/>
        <rFont val="Noto Sans CJK KR"/>
        <family val="2"/>
      </rPr>
      <t xml:space="preserve">ㅡㅡ</t>
    </r>
  </si>
  <si>
    <r>
      <rPr>
        <sz val="11"/>
        <color rgb="FF000000"/>
        <rFont val="Noto Sans CJK KR"/>
        <family val="2"/>
      </rPr>
      <t xml:space="preserve">세븐의저주</t>
    </r>
    <r>
      <rPr>
        <sz val="11"/>
        <color rgb="FF000000"/>
        <rFont val="Calibri"/>
        <family val="0"/>
        <charset val="1"/>
      </rPr>
      <t xml:space="preserve">. ....</t>
    </r>
  </si>
  <si>
    <r>
      <rPr>
        <sz val="11"/>
        <color rgb="FF000000"/>
        <rFont val="Noto Sans CJK KR"/>
        <family val="2"/>
      </rPr>
      <t xml:space="preserve">여기가면 시체로 돌아오나요</t>
    </r>
    <r>
      <rPr>
        <sz val="11"/>
        <color rgb="FF000000"/>
        <rFont val="Calibri"/>
        <family val="0"/>
        <charset val="1"/>
      </rPr>
      <t xml:space="preserve">?</t>
    </r>
  </si>
  <si>
    <r>
      <rPr>
        <sz val="11"/>
        <color rgb="FF000000"/>
        <rFont val="Noto Sans CJK KR"/>
        <family val="2"/>
      </rPr>
      <t xml:space="preserve">중고가격방어는 날샜구나</t>
    </r>
    <r>
      <rPr>
        <sz val="11"/>
        <color rgb="FF000000"/>
        <rFont val="Calibri"/>
        <family val="0"/>
        <charset val="1"/>
      </rPr>
      <t xml:space="preserve">~</t>
    </r>
  </si>
  <si>
    <r>
      <rPr>
        <sz val="11"/>
        <color rgb="FF000000"/>
        <rFont val="Calibri"/>
        <family val="0"/>
        <charset val="1"/>
      </rPr>
      <t xml:space="preserve">6</t>
    </r>
    <r>
      <rPr>
        <sz val="11"/>
        <color rgb="FF000000"/>
        <rFont val="Noto Sans CJK KR"/>
        <family val="2"/>
      </rPr>
      <t xml:space="preserve">개월만 지나면 병원에 근육은 쪼그라들고 머리카락 빠진다는 애들 많이 오겠군</t>
    </r>
    <r>
      <rPr>
        <sz val="11"/>
        <color rgb="FF000000"/>
        <rFont val="Calibri"/>
        <family val="0"/>
        <charset val="1"/>
      </rPr>
      <t xml:space="preserve">.</t>
    </r>
  </si>
  <si>
    <t xml:space="preserve">이젠어디서든지진일어나고난리났다</t>
  </si>
  <si>
    <r>
      <rPr>
        <sz val="11"/>
        <color rgb="FF000000"/>
        <rFont val="Calibri"/>
        <family val="0"/>
        <charset val="1"/>
      </rPr>
      <t xml:space="preserve">3</t>
    </r>
    <r>
      <rPr>
        <sz val="11"/>
        <color rgb="FF000000"/>
        <rFont val="Noto Sans CJK KR"/>
        <family val="2"/>
      </rPr>
      <t xml:space="preserve">차대전이 일어나려고 한다</t>
    </r>
    <r>
      <rPr>
        <sz val="11"/>
        <color rgb="FF000000"/>
        <rFont val="Calibri"/>
        <family val="0"/>
        <charset val="1"/>
      </rPr>
      <t xml:space="preserve">.</t>
    </r>
  </si>
  <si>
    <r>
      <rPr>
        <sz val="11"/>
        <color rgb="FF000000"/>
        <rFont val="Noto Sans CJK KR"/>
        <family val="2"/>
      </rPr>
      <t xml:space="preserve">폭발</t>
    </r>
    <r>
      <rPr>
        <sz val="11"/>
        <color rgb="FF000000"/>
        <rFont val="Calibri"/>
        <family val="0"/>
        <charset val="1"/>
      </rPr>
      <t xml:space="preserve">7</t>
    </r>
    <r>
      <rPr>
        <sz val="11"/>
        <color rgb="FF000000"/>
        <rFont val="Noto Sans CJK KR"/>
        <family val="2"/>
      </rPr>
      <t xml:space="preserve">이 상품이라니 무섭다</t>
    </r>
    <r>
      <rPr>
        <sz val="11"/>
        <color rgb="FF000000"/>
        <rFont val="Calibri"/>
        <family val="0"/>
        <charset val="1"/>
      </rPr>
      <t xml:space="preserve">..</t>
    </r>
  </si>
  <si>
    <r>
      <rPr>
        <sz val="11"/>
        <color rgb="FF000000"/>
        <rFont val="Noto Sans CJK KR"/>
        <family val="2"/>
      </rPr>
      <t xml:space="preserve">선거불복하면</t>
    </r>
    <r>
      <rPr>
        <sz val="11"/>
        <color rgb="FF000000"/>
        <rFont val="Calibri"/>
        <family val="0"/>
        <charset val="1"/>
      </rPr>
      <t xml:space="preserve">.</t>
    </r>
    <r>
      <rPr>
        <sz val="11"/>
        <color rgb="FF000000"/>
        <rFont val="Noto Sans CJK KR"/>
        <family val="2"/>
      </rPr>
      <t xml:space="preserve">트럼프가정치보복하는데</t>
    </r>
    <r>
      <rPr>
        <sz val="11"/>
        <color rgb="FF000000"/>
        <rFont val="Calibri"/>
        <family val="0"/>
        <charset val="1"/>
      </rPr>
      <t xml:space="preserve">...</t>
    </r>
  </si>
  <si>
    <t xml:space="preserve">성수대교처럼될까봐무서움</t>
  </si>
  <si>
    <r>
      <rPr>
        <sz val="11"/>
        <color rgb="FF000000"/>
        <rFont val="Noto Sans CJK KR"/>
        <family val="2"/>
      </rPr>
      <t xml:space="preserve">역대급 긴장감이 도네 뭐라도 터지겠다</t>
    </r>
    <r>
      <rPr>
        <sz val="11"/>
        <color rgb="FF000000"/>
        <rFont val="Calibri"/>
        <family val="0"/>
        <charset val="1"/>
      </rPr>
      <t xml:space="preserve">.</t>
    </r>
  </si>
  <si>
    <t xml:space="preserve">테러리스트 찾아온다 빨리 수출중단해라</t>
  </si>
  <si>
    <r>
      <rPr>
        <sz val="11"/>
        <color rgb="FF000000"/>
        <rFont val="Noto Sans CJK KR"/>
        <family val="2"/>
      </rPr>
      <t xml:space="preserve">아들 군대 가는데 너무 무섭다</t>
    </r>
    <r>
      <rPr>
        <sz val="11"/>
        <color rgb="FF000000"/>
        <rFont val="Calibri"/>
        <family val="0"/>
        <charset val="1"/>
      </rPr>
      <t xml:space="preserve">.</t>
    </r>
  </si>
  <si>
    <t xml:space="preserve">영원한건없다 지구도 우리도</t>
  </si>
  <si>
    <t xml:space="preserve">미국의 코리안 추방되는 거 보고싶다</t>
  </si>
  <si>
    <r>
      <rPr>
        <sz val="11"/>
        <color rgb="FF000000"/>
        <rFont val="Noto Sans CJK KR"/>
        <family val="2"/>
      </rPr>
      <t xml:space="preserve">인천 넘 무서워요ㅠㅠ</t>
    </r>
    <r>
      <rPr>
        <sz val="11"/>
        <color rgb="FF000000"/>
        <rFont val="Calibri"/>
        <family val="0"/>
        <charset val="1"/>
      </rPr>
      <t xml:space="preserve">..</t>
    </r>
  </si>
  <si>
    <t xml:space="preserve">저 부모는 히틀러가 환생한 것 같애 무서워</t>
  </si>
  <si>
    <t xml:space="preserve">진짜 저금은 고사하고 먹고살기가 너무 힘들고 미래가 걱정된다</t>
  </si>
  <si>
    <r>
      <rPr>
        <sz val="11"/>
        <color rgb="FF000000"/>
        <rFont val="Noto Sans CJK KR"/>
        <family val="2"/>
      </rPr>
      <t xml:space="preserve">여자 얼굴 공개해라</t>
    </r>
    <r>
      <rPr>
        <sz val="11"/>
        <color rgb="FF000000"/>
        <rFont val="Calibri"/>
        <family val="0"/>
        <charset val="1"/>
      </rPr>
      <t xml:space="preserve">~~</t>
    </r>
  </si>
  <si>
    <r>
      <rPr>
        <sz val="11"/>
        <color rgb="FF000000"/>
        <rFont val="Noto Sans CJK KR"/>
        <family val="2"/>
      </rPr>
      <t xml:space="preserve">파도 무섭다</t>
    </r>
    <r>
      <rPr>
        <sz val="11"/>
        <color rgb="FF000000"/>
        <rFont val="Calibri"/>
        <family val="0"/>
        <charset val="1"/>
      </rPr>
      <t xml:space="preserve">. </t>
    </r>
    <r>
      <rPr>
        <sz val="11"/>
        <color rgb="FF000000"/>
        <rFont val="Noto Sans CJK KR"/>
        <family val="2"/>
      </rPr>
      <t xml:space="preserve">천만 다행 입니다</t>
    </r>
    <r>
      <rPr>
        <sz val="11"/>
        <color rgb="FF000000"/>
        <rFont val="Calibri"/>
        <family val="0"/>
        <charset val="1"/>
      </rPr>
      <t xml:space="preserve">.</t>
    </r>
  </si>
  <si>
    <r>
      <rPr>
        <sz val="11"/>
        <color rgb="FF000000"/>
        <rFont val="Noto Sans CJK KR"/>
        <family val="2"/>
      </rPr>
      <t xml:space="preserve">첫지진 후 </t>
    </r>
    <r>
      <rPr>
        <sz val="11"/>
        <color rgb="FF000000"/>
        <rFont val="Calibri"/>
        <family val="0"/>
        <charset val="1"/>
      </rPr>
      <t xml:space="preserve">3</t>
    </r>
    <r>
      <rPr>
        <sz val="11"/>
        <color rgb="FF000000"/>
        <rFont val="Noto Sans CJK KR"/>
        <family val="2"/>
      </rPr>
      <t xml:space="preserve">개월 정도 뒤 대지진이 올 수 있다는 일본 지진 전문가 이야기가 진짜일 수도</t>
    </r>
    <r>
      <rPr>
        <sz val="11"/>
        <color rgb="FF000000"/>
        <rFont val="Calibri"/>
        <family val="0"/>
        <charset val="1"/>
      </rPr>
      <t xml:space="preserve">.</t>
    </r>
  </si>
  <si>
    <r>
      <rPr>
        <sz val="11"/>
        <color rgb="FF000000"/>
        <rFont val="Noto Sans CJK KR"/>
        <family val="2"/>
      </rPr>
      <t xml:space="preserve">노력하는 천재가 이리 무섭구나</t>
    </r>
    <r>
      <rPr>
        <sz val="11"/>
        <color rgb="FF000000"/>
        <rFont val="Calibri"/>
        <family val="0"/>
        <charset val="1"/>
      </rPr>
      <t xml:space="preserve">...</t>
    </r>
  </si>
  <si>
    <r>
      <rPr>
        <sz val="11"/>
        <color rgb="FF000000"/>
        <rFont val="Noto Sans CJK KR"/>
        <family val="2"/>
      </rPr>
      <t xml:space="preserve">탄핵 못시키면 국민들 반응보니</t>
    </r>
    <r>
      <rPr>
        <sz val="11"/>
        <color rgb="FF000000"/>
        <rFont val="Calibri"/>
        <family val="0"/>
        <charset val="1"/>
      </rPr>
      <t xml:space="preserve">.. </t>
    </r>
    <r>
      <rPr>
        <sz val="11"/>
        <color rgb="FF000000"/>
        <rFont val="Noto Sans CJK KR"/>
        <family val="2"/>
      </rPr>
      <t xml:space="preserve">새누리 해체하라 이구동성 </t>
    </r>
    <r>
      <rPr>
        <sz val="11"/>
        <color rgb="FF000000"/>
        <rFont val="Calibri"/>
        <family val="0"/>
        <charset val="1"/>
      </rPr>
      <t xml:space="preserve">.....</t>
    </r>
    <r>
      <rPr>
        <sz val="11"/>
        <color rgb="FF000000"/>
        <rFont val="Noto Sans CJK KR"/>
        <family val="2"/>
      </rPr>
      <t xml:space="preserve">그 파장이 어찌될지 </t>
    </r>
    <r>
      <rPr>
        <sz val="11"/>
        <color rgb="FF000000"/>
        <rFont val="Calibri"/>
        <family val="0"/>
        <charset val="1"/>
      </rPr>
      <t xml:space="preserve">....</t>
    </r>
  </si>
  <si>
    <r>
      <rPr>
        <sz val="11"/>
        <color rgb="FF000000"/>
        <rFont val="Noto Sans CJK KR"/>
        <family val="2"/>
      </rPr>
      <t xml:space="preserve"> 지구온난화로인해 결국은 인간종말이 될지도</t>
    </r>
    <r>
      <rPr>
        <sz val="11"/>
        <color rgb="FF000000"/>
        <rFont val="Calibri"/>
        <family val="0"/>
        <charset val="1"/>
      </rPr>
      <t xml:space="preserve">..?</t>
    </r>
  </si>
  <si>
    <r>
      <rPr>
        <sz val="11"/>
        <color rgb="FF000000"/>
        <rFont val="Noto Sans CJK KR"/>
        <family val="2"/>
      </rPr>
      <t xml:space="preserve"> 말 잘못 하면 죽음이랜다</t>
    </r>
    <r>
      <rPr>
        <sz val="11"/>
        <color rgb="FF000000"/>
        <rFont val="Calibri"/>
        <family val="0"/>
        <charset val="1"/>
      </rPr>
      <t xml:space="preserve">...</t>
    </r>
  </si>
  <si>
    <r>
      <rPr>
        <sz val="11"/>
        <color rgb="FF000000"/>
        <rFont val="Noto Sans CJK KR"/>
        <family val="2"/>
      </rPr>
      <t xml:space="preserve">몇초만 늦게 불이 붙었으면 이륙후 지상이아닌 공중에서 펑 </t>
    </r>
    <r>
      <rPr>
        <sz val="11"/>
        <color rgb="FF000000"/>
        <rFont val="Calibri"/>
        <family val="0"/>
        <charset val="1"/>
      </rPr>
      <t xml:space="preserve">...</t>
    </r>
    <r>
      <rPr>
        <sz val="11"/>
        <color rgb="FF000000"/>
        <rFont val="Noto Sans CJK KR"/>
        <family val="2"/>
      </rPr>
      <t xml:space="preserve">ㄷㄷ</t>
    </r>
  </si>
  <si>
    <r>
      <rPr>
        <sz val="11"/>
        <color rgb="FF000000"/>
        <rFont val="Noto Sans CJK KR"/>
        <family val="2"/>
      </rPr>
      <t xml:space="preserve"> 즉 인증코드를 무효화 시킨다고 함</t>
    </r>
    <r>
      <rPr>
        <sz val="11"/>
        <color rgb="FF000000"/>
        <rFont val="Calibri"/>
        <family val="0"/>
        <charset val="1"/>
      </rPr>
      <t xml:space="preserve">.</t>
    </r>
  </si>
  <si>
    <t xml:space="preserve">쉽지않은 결정인데 삼성전자 저력과 자존심이 엄청나네</t>
  </si>
  <si>
    <r>
      <rPr>
        <sz val="11"/>
        <color rgb="FF000000"/>
        <rFont val="Noto Sans CJK KR"/>
        <family val="2"/>
      </rPr>
      <t xml:space="preserve"> 조심해야 된다</t>
    </r>
    <r>
      <rPr>
        <sz val="11"/>
        <color rgb="FF000000"/>
        <rFont val="Calibri"/>
        <family val="0"/>
        <charset val="1"/>
      </rPr>
      <t xml:space="preserve">.</t>
    </r>
  </si>
  <si>
    <r>
      <rPr>
        <sz val="11"/>
        <color rgb="FF000000"/>
        <rFont val="Noto Sans CJK KR"/>
        <family val="2"/>
      </rPr>
      <t xml:space="preserve">헌데 이 광활한 우주에 정말 인간만이 유일한 생명체라면</t>
    </r>
    <r>
      <rPr>
        <sz val="11"/>
        <color rgb="FF000000"/>
        <rFont val="Calibri"/>
        <family val="0"/>
        <charset val="1"/>
      </rPr>
      <t xml:space="preserve">...</t>
    </r>
  </si>
  <si>
    <r>
      <rPr>
        <sz val="11"/>
        <color rgb="FF000000"/>
        <rFont val="Noto Sans CJK KR"/>
        <family val="2"/>
      </rPr>
      <t xml:space="preserve"> 너무나 무섭고 섬뜩한 이야기다</t>
    </r>
    <r>
      <rPr>
        <sz val="11"/>
        <color rgb="FF000000"/>
        <rFont val="Calibri"/>
        <family val="0"/>
        <charset val="1"/>
      </rPr>
      <t xml:space="preserve">.</t>
    </r>
  </si>
  <si>
    <r>
      <rPr>
        <sz val="11"/>
        <color rgb="FF000000"/>
        <rFont val="Noto Sans CJK KR"/>
        <family val="2"/>
      </rPr>
      <t xml:space="preserve">정권 바뀌면 뽕년과 함께 죽은 목숨이다</t>
    </r>
    <r>
      <rPr>
        <sz val="11"/>
        <color rgb="FF000000"/>
        <rFont val="Calibri"/>
        <family val="0"/>
        <charset val="1"/>
      </rPr>
      <t xml:space="preserve">...</t>
    </r>
  </si>
  <si>
    <t xml:space="preserve"> 중동이나가라 ㅎㅎ</t>
  </si>
  <si>
    <t xml:space="preserve"> 지금 대한민국 자체가 태풍이구만</t>
  </si>
  <si>
    <r>
      <rPr>
        <sz val="11"/>
        <color rgb="FF000000"/>
        <rFont val="Noto Sans CJK KR"/>
        <family val="2"/>
      </rPr>
      <t xml:space="preserve"> 대신 왜란 종결자 개정판을 사서 읽고있지</t>
    </r>
    <r>
      <rPr>
        <sz val="11"/>
        <color rgb="FF000000"/>
        <rFont val="Calibri"/>
        <family val="0"/>
        <charset val="1"/>
      </rPr>
      <t xml:space="preserve">...</t>
    </r>
  </si>
  <si>
    <r>
      <rPr>
        <sz val="11"/>
        <color rgb="FF000000"/>
        <rFont val="Noto Sans CJK KR"/>
        <family val="2"/>
      </rPr>
      <t xml:space="preserve">사고 </t>
    </r>
    <r>
      <rPr>
        <sz val="11"/>
        <color rgb="FF000000"/>
        <rFont val="Calibri"/>
        <family val="0"/>
        <charset val="1"/>
      </rPr>
      <t xml:space="preserve">100%</t>
    </r>
    <r>
      <rPr>
        <sz val="11"/>
        <color rgb="FF000000"/>
        <rFont val="Noto Sans CJK KR"/>
        <family val="2"/>
      </rPr>
      <t xml:space="preserve">난다</t>
    </r>
  </si>
  <si>
    <r>
      <rPr>
        <sz val="11"/>
        <color rgb="FF000000"/>
        <rFont val="Noto Sans CJK KR"/>
        <family val="2"/>
      </rPr>
      <t xml:space="preserve">무슨 생각일까</t>
    </r>
    <r>
      <rPr>
        <sz val="11"/>
        <color rgb="FF000000"/>
        <rFont val="Calibri"/>
        <family val="0"/>
        <charset val="1"/>
      </rPr>
      <t xml:space="preserve">;;;</t>
    </r>
  </si>
  <si>
    <r>
      <rPr>
        <sz val="11"/>
        <color rgb="FF000000"/>
        <rFont val="Noto Sans CJK KR"/>
        <family val="2"/>
      </rPr>
      <t xml:space="preserve">오 신기하다 저런거 하고 있었구나</t>
    </r>
    <r>
      <rPr>
        <sz val="11"/>
        <color rgb="FF000000"/>
        <rFont val="Calibri"/>
        <family val="0"/>
        <charset val="1"/>
      </rPr>
      <t xml:space="preserve">.</t>
    </r>
  </si>
  <si>
    <r>
      <rPr>
        <sz val="11"/>
        <color rgb="FF000000"/>
        <rFont val="Noto Sans CJK KR"/>
        <family val="2"/>
      </rPr>
      <t xml:space="preserve">어제 </t>
    </r>
    <r>
      <rPr>
        <sz val="11"/>
        <color rgb="FF000000"/>
        <rFont val="Calibri"/>
        <family val="0"/>
        <charset val="1"/>
      </rPr>
      <t xml:space="preserve">1</t>
    </r>
    <r>
      <rPr>
        <sz val="11"/>
        <color rgb="FF000000"/>
        <rFont val="Noto Sans CJK KR"/>
        <family val="2"/>
      </rPr>
      <t xml:space="preserve">시간동안 갇혀있다</t>
    </r>
  </si>
  <si>
    <r>
      <rPr>
        <sz val="11"/>
        <color rgb="FF000000"/>
        <rFont val="Noto Sans CJK KR"/>
        <family val="2"/>
      </rPr>
      <t xml:space="preserve">나 혼자 죽을거 같애 </t>
    </r>
    <r>
      <rPr>
        <sz val="11"/>
        <color rgb="FF000000"/>
        <rFont val="Calibri"/>
        <family val="0"/>
        <charset val="1"/>
      </rPr>
      <t xml:space="preserve">~</t>
    </r>
  </si>
  <si>
    <r>
      <rPr>
        <sz val="11"/>
        <color rgb="FF000000"/>
        <rFont val="Noto Sans CJK KR"/>
        <family val="2"/>
      </rPr>
      <t xml:space="preserve">정치권 실세에게 선물했던 인사또한 정계인물이어서 가짜라고 밝히기 싫었던 것</t>
    </r>
    <r>
      <rPr>
        <sz val="11"/>
        <color rgb="FF000000"/>
        <rFont val="Calibri"/>
        <family val="0"/>
        <charset val="1"/>
      </rPr>
      <t xml:space="preserve">~</t>
    </r>
  </si>
  <si>
    <t xml:space="preserve"> 탈북자 잡아들이는 애들 이용하면 쉽지 않나</t>
  </si>
  <si>
    <r>
      <rPr>
        <sz val="11"/>
        <color rgb="FF000000"/>
        <rFont val="Noto Sans CJK KR"/>
        <family val="2"/>
      </rPr>
      <t xml:space="preserve"> 더군다나 라팤 개장하고 첫번째 시즌이니깐 류감독 부담이 더했을텐데</t>
    </r>
    <r>
      <rPr>
        <sz val="11"/>
        <color rgb="FF000000"/>
        <rFont val="Calibri"/>
        <family val="0"/>
        <charset val="1"/>
      </rPr>
      <t xml:space="preserve">..</t>
    </r>
  </si>
  <si>
    <r>
      <rPr>
        <sz val="11"/>
        <color rgb="FF000000"/>
        <rFont val="Noto Sans CJK KR"/>
        <family val="2"/>
      </rPr>
      <t xml:space="preserve">우리나라만 후진 하는중</t>
    </r>
    <r>
      <rPr>
        <sz val="11"/>
        <color rgb="FF000000"/>
        <rFont val="Calibri"/>
        <family val="0"/>
        <charset val="1"/>
      </rPr>
      <t xml:space="preserve">.</t>
    </r>
    <r>
      <rPr>
        <sz val="11"/>
        <color rgb="FF000000"/>
        <rFont val="Noto Sans CJK KR"/>
        <family val="2"/>
      </rPr>
      <t xml:space="preserve">ㅠ</t>
    </r>
    <r>
      <rPr>
        <sz val="11"/>
        <color rgb="FF000000"/>
        <rFont val="Calibri"/>
        <family val="0"/>
        <charset val="1"/>
      </rPr>
      <t xml:space="preserve">.</t>
    </r>
    <r>
      <rPr>
        <sz val="11"/>
        <color rgb="FF000000"/>
        <rFont val="Noto Sans CJK KR"/>
        <family val="2"/>
      </rPr>
      <t xml:space="preserve">ㅠ</t>
    </r>
  </si>
  <si>
    <t xml:space="preserve">백만은 상징적 숫자에 불과할 뿐이다</t>
  </si>
  <si>
    <t xml:space="preserve">정치에관심을 갖지말고 조용히 살어리랏다</t>
  </si>
  <si>
    <t xml:space="preserve">상남자로 자라기 위한 발판이다</t>
  </si>
  <si>
    <t xml:space="preserve"> 이러다 진짜 고속도로에 차 빽빽히 서있는데 지진이라도 날까 너무무섭네요 ㅠㅠ</t>
  </si>
  <si>
    <r>
      <rPr>
        <sz val="11"/>
        <color rgb="FF000000"/>
        <rFont val="Noto Sans CJK KR"/>
        <family val="2"/>
      </rPr>
      <t xml:space="preserve">사고시에 메뉴얼적인 바른</t>
    </r>
    <r>
      <rPr>
        <sz val="11"/>
        <color rgb="FF000000"/>
        <rFont val="Calibri"/>
        <family val="0"/>
        <charset val="1"/>
      </rPr>
      <t xml:space="preserve">?</t>
    </r>
  </si>
  <si>
    <r>
      <rPr>
        <sz val="11"/>
        <color rgb="FF000000"/>
        <rFont val="Calibri"/>
        <family val="0"/>
        <charset val="1"/>
      </rPr>
      <t xml:space="preserve">7</t>
    </r>
    <r>
      <rPr>
        <sz val="11"/>
        <color rgb="FF000000"/>
        <rFont val="Noto Sans CJK KR"/>
        <family val="2"/>
      </rPr>
      <t xml:space="preserve">시랑 이슬람 섞이면 좃됌</t>
    </r>
  </si>
  <si>
    <r>
      <rPr>
        <sz val="11"/>
        <color rgb="FF000000"/>
        <rFont val="Noto Sans CJK KR"/>
        <family val="2"/>
      </rPr>
      <t xml:space="preserve">마린시티</t>
    </r>
    <r>
      <rPr>
        <sz val="11"/>
        <color rgb="FF000000"/>
        <rFont val="Calibri"/>
        <family val="0"/>
        <charset val="1"/>
      </rPr>
      <t xml:space="preserve">..</t>
    </r>
    <r>
      <rPr>
        <sz val="11"/>
        <color rgb="FF000000"/>
        <rFont val="Noto Sans CJK KR"/>
        <family val="2"/>
      </rPr>
      <t xml:space="preserve">무섭네</t>
    </r>
    <r>
      <rPr>
        <sz val="11"/>
        <color rgb="FF000000"/>
        <rFont val="Calibri"/>
        <family val="0"/>
        <charset val="1"/>
      </rPr>
      <t xml:space="preserve">.</t>
    </r>
  </si>
  <si>
    <r>
      <rPr>
        <sz val="11"/>
        <color rgb="FF000000"/>
        <rFont val="Noto Sans CJK KR"/>
        <family val="2"/>
      </rPr>
      <t xml:space="preserve">불체자가 들락날락 하면서 사람도 죽이고</t>
    </r>
    <r>
      <rPr>
        <sz val="11"/>
        <color rgb="FF000000"/>
        <rFont val="Calibri"/>
        <family val="0"/>
        <charset val="1"/>
      </rPr>
      <t xml:space="preserve">...</t>
    </r>
  </si>
  <si>
    <r>
      <rPr>
        <sz val="11"/>
        <color rgb="FF000000"/>
        <rFont val="Noto Sans CJK KR"/>
        <family val="2"/>
      </rPr>
      <t xml:space="preserve"> 요즘 학교에서 뭐할까요</t>
    </r>
    <r>
      <rPr>
        <sz val="11"/>
        <color rgb="FF000000"/>
        <rFont val="Calibri"/>
        <family val="0"/>
        <charset val="1"/>
      </rPr>
      <t xml:space="preserve">...?</t>
    </r>
  </si>
  <si>
    <t xml:space="preserve"> 여름되어서 짧은 장마에 가뭄이 다시 시작할까 걱정입니다</t>
  </si>
  <si>
    <r>
      <rPr>
        <sz val="11"/>
        <color rgb="FF000000"/>
        <rFont val="Noto Sans CJK KR"/>
        <family val="2"/>
      </rPr>
      <t xml:space="preserve">와 진짜 신정동 엽기토끼 연쇄 살인사건 너무 충격적이다</t>
    </r>
    <r>
      <rPr>
        <sz val="11"/>
        <color rgb="FF000000"/>
        <rFont val="Calibri"/>
        <family val="0"/>
        <charset val="1"/>
      </rPr>
      <t xml:space="preserve">.</t>
    </r>
  </si>
  <si>
    <r>
      <rPr>
        <sz val="11"/>
        <color rgb="FF000000"/>
        <rFont val="Noto Sans CJK KR"/>
        <family val="2"/>
      </rPr>
      <t xml:space="preserve">맥스웰 방정식의 맛을 못봤으니 저런 얘기를 할 수 있는 것이다</t>
    </r>
    <r>
      <rPr>
        <sz val="11"/>
        <color rgb="FF000000"/>
        <rFont val="Calibri"/>
        <family val="0"/>
        <charset val="1"/>
      </rPr>
      <t xml:space="preserve">...</t>
    </r>
  </si>
  <si>
    <r>
      <rPr>
        <sz val="11"/>
        <color rgb="FF000000"/>
        <rFont val="Noto Sans CJK KR"/>
        <family val="2"/>
      </rPr>
      <t xml:space="preserve">잠재적 살인범</t>
    </r>
    <r>
      <rPr>
        <sz val="11"/>
        <color rgb="FF000000"/>
        <rFont val="Calibri"/>
        <family val="0"/>
        <charset val="1"/>
      </rPr>
      <t xml:space="preserve">..</t>
    </r>
  </si>
  <si>
    <r>
      <rPr>
        <sz val="11"/>
        <color rgb="FF000000"/>
        <rFont val="Noto Sans CJK KR"/>
        <family val="2"/>
      </rPr>
      <t xml:space="preserve"> 그거도 조심해라</t>
    </r>
    <r>
      <rPr>
        <sz val="11"/>
        <color rgb="FF000000"/>
        <rFont val="Calibri"/>
        <family val="0"/>
        <charset val="1"/>
      </rPr>
      <t xml:space="preserve">.</t>
    </r>
  </si>
  <si>
    <t xml:space="preserve"> 그럼죽을텐데</t>
  </si>
  <si>
    <t xml:space="preserve"> 찔끔거리다 요실금 올라</t>
  </si>
  <si>
    <t xml:space="preserve"> 평화촛불시위가화염방사 시위로변할까 두렵다</t>
  </si>
  <si>
    <r>
      <rPr>
        <sz val="11"/>
        <color rgb="FF000000"/>
        <rFont val="Noto Sans CJK KR"/>
        <family val="2"/>
      </rPr>
      <t xml:space="preserve">구럼 이제 뭘 먹고 살야하냐 식물도 못먹나 이제</t>
    </r>
    <r>
      <rPr>
        <sz val="11"/>
        <color rgb="FF000000"/>
        <rFont val="Calibri"/>
        <family val="0"/>
        <charset val="1"/>
      </rPr>
      <t xml:space="preserve">?</t>
    </r>
  </si>
  <si>
    <r>
      <rPr>
        <sz val="11"/>
        <color rgb="FF000000"/>
        <rFont val="Noto Sans CJK KR"/>
        <family val="2"/>
      </rPr>
      <t xml:space="preserve"> 모바일은 현질하기 편한 구조다보니 나도 모르게 결제하고 있음</t>
    </r>
    <r>
      <rPr>
        <sz val="11"/>
        <color rgb="FF000000"/>
        <rFont val="Calibri"/>
        <family val="0"/>
        <charset val="1"/>
      </rPr>
      <t xml:space="preserve">..</t>
    </r>
  </si>
  <si>
    <r>
      <rPr>
        <sz val="11"/>
        <color rgb="FF000000"/>
        <rFont val="Noto Sans CJK KR"/>
        <family val="2"/>
      </rPr>
      <t xml:space="preserve">벌써부터 무섭네</t>
    </r>
    <r>
      <rPr>
        <sz val="11"/>
        <color rgb="FF000000"/>
        <rFont val="Calibri"/>
        <family val="0"/>
        <charset val="1"/>
      </rPr>
      <t xml:space="preserve">..</t>
    </r>
  </si>
  <si>
    <r>
      <rPr>
        <sz val="11"/>
        <color rgb="FF000000"/>
        <rFont val="Calibri"/>
        <family val="0"/>
        <charset val="1"/>
      </rPr>
      <t xml:space="preserve">27</t>
    </r>
    <r>
      <rPr>
        <sz val="11"/>
        <color rgb="FF000000"/>
        <rFont val="Noto Sans CJK KR"/>
        <family val="2"/>
      </rPr>
      <t xml:space="preserve">일이 아니라 오늘이라도 떠나세요</t>
    </r>
    <r>
      <rPr>
        <sz val="11"/>
        <color rgb="FF000000"/>
        <rFont val="Calibri"/>
        <family val="0"/>
        <charset val="1"/>
      </rPr>
      <t xml:space="preserve">!</t>
    </r>
  </si>
  <si>
    <t xml:space="preserve">기회잡으면 이악물고 뛸듯</t>
  </si>
  <si>
    <r>
      <rPr>
        <sz val="11"/>
        <color rgb="FF000000"/>
        <rFont val="Noto Sans CJK KR"/>
        <family val="2"/>
      </rPr>
      <t xml:space="preserve"> 아닌가</t>
    </r>
    <r>
      <rPr>
        <sz val="11"/>
        <color rgb="FF000000"/>
        <rFont val="Calibri"/>
        <family val="0"/>
        <charset val="1"/>
      </rPr>
      <t xml:space="preserve">...?</t>
    </r>
  </si>
  <si>
    <t xml:space="preserve">이슬람은 기독교인보면 잘못하며 참수당한다</t>
  </si>
  <si>
    <r>
      <rPr>
        <sz val="11"/>
        <color rgb="FF000000"/>
        <rFont val="Noto Sans CJK KR"/>
        <family val="2"/>
      </rPr>
      <t xml:space="preserve"> 다 잡는 것 아닌가</t>
    </r>
    <r>
      <rPr>
        <sz val="11"/>
        <color rgb="FF000000"/>
        <rFont val="Calibri"/>
        <family val="0"/>
        <charset val="1"/>
      </rPr>
      <t xml:space="preserve">,,,,,</t>
    </r>
  </si>
  <si>
    <r>
      <rPr>
        <sz val="11"/>
        <color rgb="FF000000"/>
        <rFont val="Noto Sans CJK KR"/>
        <family val="2"/>
      </rPr>
      <t xml:space="preserve"> 왠지 인신공양설이 사실일것만 같아 두렵네요</t>
    </r>
    <r>
      <rPr>
        <sz val="11"/>
        <color rgb="FF000000"/>
        <rFont val="Calibri"/>
        <family val="0"/>
        <charset val="1"/>
      </rPr>
      <t xml:space="preserve">.</t>
    </r>
  </si>
  <si>
    <t xml:space="preserve"> 폭탄돌리기지 돌리다 걸려서 야간고속도로에서 시동꺼지면 죽는거야</t>
  </si>
  <si>
    <t xml:space="preserve">세월호도 안타깝지만 북한 핵무기가 우리 생명의 위협하고 있다</t>
  </si>
  <si>
    <t xml:space="preserve">구미 현재 하늘에서 물폭탄 떨어지는 중</t>
  </si>
  <si>
    <r>
      <rPr>
        <sz val="11"/>
        <color rgb="FF000000"/>
        <rFont val="Noto Sans CJK KR"/>
        <family val="2"/>
      </rPr>
      <t xml:space="preserve">당신때문에 전세계가 두려움과 공포에 떨고있다</t>
    </r>
    <r>
      <rPr>
        <sz val="11"/>
        <color rgb="FF000000"/>
        <rFont val="Calibri"/>
        <family val="0"/>
        <charset val="1"/>
      </rPr>
      <t xml:space="preserve">.</t>
    </r>
  </si>
  <si>
    <r>
      <rPr>
        <sz val="11"/>
        <color rgb="FF000000"/>
        <rFont val="Noto Sans CJK KR"/>
        <family val="2"/>
      </rPr>
      <t xml:space="preserve">엘지도 자극 받아서 폭탄 만드는거 아냐</t>
    </r>
    <r>
      <rPr>
        <sz val="11"/>
        <color rgb="FF000000"/>
        <rFont val="Calibri"/>
        <family val="0"/>
        <charset val="1"/>
      </rPr>
      <t xml:space="preserve">? </t>
    </r>
    <r>
      <rPr>
        <sz val="11"/>
        <color rgb="FF000000"/>
        <rFont val="Noto Sans CJK KR"/>
        <family val="2"/>
      </rPr>
      <t xml:space="preserve">ㅋㅋㅋ</t>
    </r>
  </si>
  <si>
    <r>
      <rPr>
        <sz val="11"/>
        <color rgb="FF000000"/>
        <rFont val="Noto Sans CJK KR"/>
        <family val="2"/>
      </rPr>
      <t xml:space="preserve"> 진심 저런것들이 아무렇지 않게 일상생활한다는게 소름돋는다</t>
    </r>
    <r>
      <rPr>
        <sz val="11"/>
        <color rgb="FF000000"/>
        <rFont val="Calibri"/>
        <family val="0"/>
        <charset val="1"/>
      </rPr>
      <t xml:space="preserve">;</t>
    </r>
  </si>
  <si>
    <t xml:space="preserve">영화 헝거게임같아요 시국이</t>
  </si>
  <si>
    <r>
      <rPr>
        <sz val="11"/>
        <color rgb="FF000000"/>
        <rFont val="Noto Sans CJK KR"/>
        <family val="2"/>
      </rPr>
      <t xml:space="preserve">강소라 조심해라</t>
    </r>
    <r>
      <rPr>
        <sz val="11"/>
        <color rgb="FF000000"/>
        <rFont val="Calibri"/>
        <family val="0"/>
        <charset val="1"/>
      </rPr>
      <t xml:space="preserve">.</t>
    </r>
  </si>
  <si>
    <r>
      <rPr>
        <sz val="11"/>
        <color rgb="FF000000"/>
        <rFont val="Noto Sans CJK KR"/>
        <family val="2"/>
      </rPr>
      <t xml:space="preserve">조폭같다는 주진형 말이 딱 맞다</t>
    </r>
    <r>
      <rPr>
        <sz val="11"/>
        <color rgb="FF000000"/>
        <rFont val="Calibri"/>
        <family val="0"/>
        <charset val="1"/>
      </rPr>
      <t xml:space="preserve">.</t>
    </r>
  </si>
  <si>
    <r>
      <rPr>
        <sz val="11"/>
        <color rgb="FF000000"/>
        <rFont val="Noto Sans CJK KR"/>
        <family val="2"/>
      </rPr>
      <t xml:space="preserve">무섭다 이 언니</t>
    </r>
    <r>
      <rPr>
        <sz val="11"/>
        <color rgb="FF000000"/>
        <rFont val="Calibri"/>
        <family val="0"/>
        <charset val="1"/>
      </rPr>
      <t xml:space="preserve">.....</t>
    </r>
  </si>
  <si>
    <r>
      <rPr>
        <sz val="11"/>
        <color rgb="FF000000"/>
        <rFont val="Noto Sans CJK KR"/>
        <family val="2"/>
      </rPr>
      <t xml:space="preserve"> 시위가 점점 격해질 것 같다</t>
    </r>
    <r>
      <rPr>
        <sz val="11"/>
        <color rgb="FF000000"/>
        <rFont val="Calibri"/>
        <family val="0"/>
        <charset val="1"/>
      </rPr>
      <t xml:space="preserve">......</t>
    </r>
  </si>
  <si>
    <r>
      <rPr>
        <sz val="11"/>
        <color rgb="FF000000"/>
        <rFont val="Noto Sans CJK KR"/>
        <family val="2"/>
      </rPr>
      <t xml:space="preserve"> 지금도 위에서는 북한이 호랑이처럼 눈을 부릅 뜨고 우릴 사납게 노려보고 있소이다</t>
    </r>
    <r>
      <rPr>
        <sz val="11"/>
        <color rgb="FF000000"/>
        <rFont val="Calibri"/>
        <family val="0"/>
        <charset val="1"/>
      </rPr>
      <t xml:space="preserve">.</t>
    </r>
  </si>
  <si>
    <r>
      <rPr>
        <sz val="11"/>
        <color rgb="FF000000"/>
        <rFont val="Noto Sans CJK KR"/>
        <family val="2"/>
      </rPr>
      <t xml:space="preserve"> 역사적 시기가 다가온것일뿐이다</t>
    </r>
    <r>
      <rPr>
        <sz val="11"/>
        <color rgb="FF000000"/>
        <rFont val="Calibri"/>
        <family val="0"/>
        <charset val="1"/>
      </rPr>
      <t xml:space="preserve">.</t>
    </r>
  </si>
  <si>
    <r>
      <rPr>
        <sz val="11"/>
        <color rgb="FF000000"/>
        <rFont val="Noto Sans CJK KR"/>
        <family val="2"/>
      </rPr>
      <t xml:space="preserve">이제 정말 영화로만 보던 재앙이 현실화되는게 얼마 안남은건가</t>
    </r>
    <r>
      <rPr>
        <sz val="11"/>
        <color rgb="FF000000"/>
        <rFont val="Calibri"/>
        <family val="0"/>
        <charset val="1"/>
      </rPr>
      <t xml:space="preserve">??</t>
    </r>
  </si>
  <si>
    <r>
      <rPr>
        <sz val="11"/>
        <color rgb="FF000000"/>
        <rFont val="Noto Sans CJK KR"/>
        <family val="2"/>
      </rPr>
      <t xml:space="preserve"> 운전들 진짜 험해</t>
    </r>
    <r>
      <rPr>
        <sz val="11"/>
        <color rgb="FF000000"/>
        <rFont val="Calibri"/>
        <family val="0"/>
        <charset val="1"/>
      </rPr>
      <t xml:space="preserve">.</t>
    </r>
  </si>
  <si>
    <t xml:space="preserve"> 이 두 사람 하는 짓 보니 존나 소름돋아</t>
  </si>
  <si>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이거어쩌죠</t>
    </r>
    <r>
      <rPr>
        <sz val="11"/>
        <color rgb="FF000000"/>
        <rFont val="Calibri"/>
        <family val="0"/>
        <charset val="1"/>
      </rPr>
      <t xml:space="preserve">?</t>
    </r>
    <r>
      <rPr>
        <sz val="11"/>
        <color rgb="FF000000"/>
        <rFont val="Noto Sans CJK KR"/>
        <family val="2"/>
      </rPr>
      <t xml:space="preserve">아기 이상있을까옷</t>
    </r>
    <r>
      <rPr>
        <sz val="11"/>
        <color rgb="FF000000"/>
        <rFont val="Calibri"/>
        <family val="0"/>
        <charset val="1"/>
      </rPr>
      <t xml:space="preserve">?</t>
    </r>
  </si>
  <si>
    <r>
      <rPr>
        <sz val="11"/>
        <color rgb="FF000000"/>
        <rFont val="Noto Sans CJK KR"/>
        <family val="2"/>
      </rPr>
      <t xml:space="preserve"> 막뭘 어떻게 해야될지 존나 두려운거에요</t>
    </r>
    <r>
      <rPr>
        <sz val="11"/>
        <color rgb="FF000000"/>
        <rFont val="Calibri"/>
        <family val="0"/>
        <charset val="1"/>
      </rPr>
      <t xml:space="preserve">.....</t>
    </r>
  </si>
  <si>
    <r>
      <rPr>
        <sz val="11"/>
        <color rgb="FF000000"/>
        <rFont val="Noto Sans CJK KR"/>
        <family val="2"/>
      </rPr>
      <t xml:space="preserve">다가오는 금요일 토요일 </t>
    </r>
    <r>
      <rPr>
        <sz val="11"/>
        <color rgb="FF000000"/>
        <rFont val="Calibri"/>
        <family val="0"/>
        <charset val="1"/>
      </rPr>
      <t xml:space="preserve">, </t>
    </r>
    <r>
      <rPr>
        <sz val="11"/>
        <color rgb="FF000000"/>
        <rFont val="Noto Sans CJK KR"/>
        <family val="2"/>
      </rPr>
      <t xml:space="preserve">손님 되게 많이오겟네여</t>
    </r>
    <r>
      <rPr>
        <sz val="11"/>
        <color rgb="FF000000"/>
        <rFont val="Calibri"/>
        <family val="0"/>
        <charset val="1"/>
      </rPr>
      <t xml:space="preserve">..</t>
    </r>
  </si>
  <si>
    <r>
      <rPr>
        <sz val="11"/>
        <color rgb="FF000000"/>
        <rFont val="Noto Sans CJK KR"/>
        <family val="2"/>
      </rPr>
      <t xml:space="preserve">어떻게하는게좋을까요</t>
    </r>
    <r>
      <rPr>
        <sz val="11"/>
        <color rgb="FF000000"/>
        <rFont val="Calibri"/>
        <family val="0"/>
        <charset val="1"/>
      </rPr>
      <t xml:space="preserve">..?</t>
    </r>
  </si>
  <si>
    <r>
      <rPr>
        <sz val="11"/>
        <color rgb="FF000000"/>
        <rFont val="Noto Sans CJK KR"/>
        <family val="2"/>
      </rPr>
      <t xml:space="preserve">복장관련 해서는 윗분들도 아무 말씀안하시고 너무 덥다보니 이러고 다니는데ㅠ괜찮겠죠</t>
    </r>
    <r>
      <rPr>
        <sz val="11"/>
        <color rgb="FF000000"/>
        <rFont val="Calibri"/>
        <family val="0"/>
        <charset val="1"/>
      </rPr>
      <t xml:space="preserve">?</t>
    </r>
  </si>
  <si>
    <r>
      <rPr>
        <sz val="11"/>
        <color rgb="FF000000"/>
        <rFont val="Calibri"/>
        <family val="0"/>
        <charset val="1"/>
      </rPr>
      <t xml:space="preserve">? </t>
    </r>
    <r>
      <rPr>
        <sz val="11"/>
        <color rgb="FF000000"/>
        <rFont val="Noto Sans CJK KR"/>
        <family val="2"/>
      </rPr>
      <t xml:space="preserve">아이가 무사했으면 하는 마음이 간절한데 제가 어찌해야할까요</t>
    </r>
    <r>
      <rPr>
        <sz val="11"/>
        <color rgb="FF000000"/>
        <rFont val="Calibri"/>
        <family val="0"/>
        <charset val="1"/>
      </rPr>
      <t xml:space="preserve">?</t>
    </r>
  </si>
  <si>
    <r>
      <rPr>
        <sz val="11"/>
        <color rgb="FF000000"/>
        <rFont val="Noto Sans CJK KR"/>
        <family val="2"/>
      </rPr>
      <t xml:space="preserve">뭍힐까바 두려운데</t>
    </r>
    <r>
      <rPr>
        <sz val="11"/>
        <color rgb="FF000000"/>
        <rFont val="Calibri"/>
        <family val="0"/>
        <charset val="1"/>
      </rPr>
      <t xml:space="preserve">...0</t>
    </r>
  </si>
  <si>
    <r>
      <rPr>
        <sz val="11"/>
        <color rgb="FF000000"/>
        <rFont val="Noto Sans CJK KR"/>
        <family val="2"/>
      </rPr>
      <t xml:space="preserve"> 반수 가능할까요</t>
    </r>
    <r>
      <rPr>
        <sz val="11"/>
        <color rgb="FF000000"/>
        <rFont val="Calibri"/>
        <family val="0"/>
        <charset val="1"/>
      </rPr>
      <t xml:space="preserve">...?</t>
    </r>
  </si>
  <si>
    <t xml:space="preserve"> 어떻게 할까요</t>
  </si>
  <si>
    <r>
      <rPr>
        <sz val="11"/>
        <color rgb="FF000000"/>
        <rFont val="Noto Sans CJK KR"/>
        <family val="2"/>
      </rPr>
      <t xml:space="preserve">위기를느끼고있어요</t>
    </r>
    <r>
      <rPr>
        <sz val="11"/>
        <color rgb="FF000000"/>
        <rFont val="Calibri"/>
        <family val="0"/>
        <charset val="1"/>
      </rPr>
      <t xml:space="preserve">..;</t>
    </r>
  </si>
  <si>
    <r>
      <rPr>
        <sz val="11"/>
        <color rgb="FF000000"/>
        <rFont val="Noto Sans CJK KR"/>
        <family val="2"/>
      </rPr>
      <t xml:space="preserve"> 너무두려워서 내꿈인데도 난 무서워</t>
    </r>
    <r>
      <rPr>
        <sz val="11"/>
        <color rgb="FF000000"/>
        <rFont val="Calibri"/>
        <family val="0"/>
        <charset val="1"/>
      </rPr>
      <t xml:space="preserve">..</t>
    </r>
  </si>
  <si>
    <t xml:space="preserve">너무 무섭네요 ㅠㅠ</t>
  </si>
  <si>
    <t xml:space="preserve"> 두렵고살떨려서 집에서도불안해요</t>
  </si>
  <si>
    <r>
      <rPr>
        <sz val="11"/>
        <color rgb="FF000000"/>
        <rFont val="Noto Sans CJK KR"/>
        <family val="2"/>
      </rPr>
      <t xml:space="preserve">들킬까봐  무섭다</t>
    </r>
    <r>
      <rPr>
        <sz val="11"/>
        <color rgb="FF000000"/>
        <rFont val="Calibri"/>
        <family val="0"/>
        <charset val="1"/>
      </rPr>
      <t xml:space="preserve">.</t>
    </r>
  </si>
  <si>
    <t xml:space="preserve"> 아기가 커야하는데 ㅠ 입덧이겨내신분 ㅠ</t>
  </si>
  <si>
    <r>
      <rPr>
        <sz val="11"/>
        <color rgb="FF000000"/>
        <rFont val="Noto Sans CJK KR"/>
        <family val="2"/>
      </rPr>
      <t xml:space="preserve">언니들 도와주세요 흐흑</t>
    </r>
    <r>
      <rPr>
        <sz val="11"/>
        <color rgb="FF000000"/>
        <rFont val="Calibri"/>
        <family val="0"/>
        <charset val="1"/>
      </rPr>
      <t xml:space="preserve">..</t>
    </r>
  </si>
  <si>
    <r>
      <rPr>
        <sz val="11"/>
        <color rgb="FF000000"/>
        <rFont val="Noto Sans CJK KR"/>
        <family val="2"/>
      </rPr>
      <t xml:space="preserve"> 후에 너 같은 여잘 또 만날 수 있을까</t>
    </r>
    <r>
      <rPr>
        <sz val="11"/>
        <color rgb="FF000000"/>
        <rFont val="Calibri"/>
        <family val="0"/>
        <charset val="1"/>
      </rPr>
      <t xml:space="preserve">?</t>
    </r>
  </si>
  <si>
    <t xml:space="preserve">근데 살을뺀직후로 생리를안하네요ㅠㅠ</t>
  </si>
  <si>
    <r>
      <rPr>
        <sz val="11"/>
        <color rgb="FF000000"/>
        <rFont val="Noto Sans CJK KR"/>
        <family val="2"/>
      </rPr>
      <t xml:space="preserve">하</t>
    </r>
    <r>
      <rPr>
        <sz val="11"/>
        <color rgb="FF000000"/>
        <rFont val="Calibri"/>
        <family val="0"/>
        <charset val="1"/>
      </rPr>
      <t xml:space="preserve">...</t>
    </r>
    <r>
      <rPr>
        <sz val="11"/>
        <color rgb="FF000000"/>
        <rFont val="Noto Sans CJK KR"/>
        <family val="2"/>
      </rPr>
      <t xml:space="preserve">통원치료 받고있는데도환청이 가끔씩 들리네요</t>
    </r>
  </si>
  <si>
    <r>
      <rPr>
        <sz val="11"/>
        <color rgb="FF000000"/>
        <rFont val="Noto Sans CJK KR"/>
        <family val="2"/>
      </rPr>
      <t xml:space="preserve">혹시</t>
    </r>
    <r>
      <rPr>
        <sz val="11"/>
        <color rgb="FF000000"/>
        <rFont val="Calibri"/>
        <family val="0"/>
        <charset val="1"/>
      </rPr>
      <t xml:space="preserve">.. </t>
    </r>
    <r>
      <rPr>
        <sz val="11"/>
        <color rgb="FF000000"/>
        <rFont val="Noto Sans CJK KR"/>
        <family val="2"/>
      </rPr>
      <t xml:space="preserve">임신중에 그런거 해도 괜찮을런지</t>
    </r>
    <r>
      <rPr>
        <sz val="11"/>
        <color rgb="FF000000"/>
        <rFont val="Calibri"/>
        <family val="0"/>
        <charset val="1"/>
      </rPr>
      <t xml:space="preserve">..</t>
    </r>
  </si>
  <si>
    <r>
      <rPr>
        <sz val="11"/>
        <color rgb="FF000000"/>
        <rFont val="Noto Sans CJK KR"/>
        <family val="2"/>
      </rPr>
      <t xml:space="preserve">부모님은 또 왜케 일찍 돌아가신거지</t>
    </r>
    <r>
      <rPr>
        <sz val="11"/>
        <color rgb="FF000000"/>
        <rFont val="Calibri"/>
        <family val="0"/>
        <charset val="1"/>
      </rPr>
      <t xml:space="preserve">...</t>
    </r>
    <r>
      <rPr>
        <sz val="11"/>
        <color rgb="FF000000"/>
        <rFont val="Noto Sans CJK KR"/>
        <family val="2"/>
      </rPr>
      <t xml:space="preserve">결혼은 할 수 있을까</t>
    </r>
    <r>
      <rPr>
        <sz val="11"/>
        <color rgb="FF000000"/>
        <rFont val="Calibri"/>
        <family val="0"/>
        <charset val="1"/>
      </rPr>
      <t xml:space="preserve">.......</t>
    </r>
  </si>
  <si>
    <r>
      <rPr>
        <sz val="11"/>
        <color rgb="FF000000"/>
        <rFont val="Noto Sans CJK KR"/>
        <family val="2"/>
      </rPr>
      <t xml:space="preserve">그때 살찌는 게 너무 무서워요</t>
    </r>
    <r>
      <rPr>
        <sz val="11"/>
        <color rgb="FF000000"/>
        <rFont val="Calibri"/>
        <family val="0"/>
        <charset val="1"/>
      </rPr>
      <t xml:space="preserve">.......</t>
    </r>
  </si>
  <si>
    <r>
      <rPr>
        <sz val="11"/>
        <color rgb="FF000000"/>
        <rFont val="Noto Sans CJK KR"/>
        <family val="2"/>
      </rPr>
      <t xml:space="preserve">근데 그걸 또 아내한테 걸렸음</t>
    </r>
    <r>
      <rPr>
        <sz val="11"/>
        <color rgb="FF000000"/>
        <rFont val="Calibri"/>
        <family val="0"/>
        <charset val="1"/>
      </rPr>
      <t xml:space="preserve">;</t>
    </r>
  </si>
  <si>
    <t xml:space="preserve">저 여기 계속 다녀도 되는걸까요</t>
  </si>
  <si>
    <t xml:space="preserve">먼저 물어보는거 못하는데 ㅠㅠ</t>
  </si>
  <si>
    <r>
      <rPr>
        <sz val="11"/>
        <color rgb="FF000000"/>
        <rFont val="Noto Sans CJK KR"/>
        <family val="2"/>
      </rPr>
      <t xml:space="preserve">이미 입대는 해버렸고 답이서질않네요</t>
    </r>
    <r>
      <rPr>
        <sz val="11"/>
        <color rgb="FF000000"/>
        <rFont val="Calibri"/>
        <family val="0"/>
        <charset val="1"/>
      </rPr>
      <t xml:space="preserve">~</t>
    </r>
  </si>
  <si>
    <r>
      <rPr>
        <sz val="11"/>
        <color rgb="FF000000"/>
        <rFont val="Noto Sans CJK KR"/>
        <family val="2"/>
      </rPr>
      <t xml:space="preserve">어떻게 해야 하나요</t>
    </r>
    <r>
      <rPr>
        <sz val="11"/>
        <color rgb="FF000000"/>
        <rFont val="Calibri"/>
        <family val="0"/>
        <charset val="1"/>
      </rPr>
      <t xml:space="preserve">?</t>
    </r>
  </si>
  <si>
    <t xml:space="preserve">이거 어떻게해야함</t>
  </si>
  <si>
    <r>
      <rPr>
        <sz val="11"/>
        <color rgb="FF000000"/>
        <rFont val="Noto Sans CJK KR"/>
        <family val="2"/>
      </rPr>
      <t xml:space="preserve">멀어질까 두려워</t>
    </r>
    <r>
      <rPr>
        <sz val="11"/>
        <color rgb="FF000000"/>
        <rFont val="Calibri"/>
        <family val="0"/>
        <charset val="1"/>
      </rPr>
      <t xml:space="preserve">~~</t>
    </r>
  </si>
  <si>
    <r>
      <rPr>
        <sz val="11"/>
        <color rgb="FF000000"/>
        <rFont val="Noto Sans CJK KR"/>
        <family val="2"/>
      </rPr>
      <t xml:space="preserve">내년에 군대를 간다고 하는데 기다려도 되는건지 </t>
    </r>
    <r>
      <rPr>
        <sz val="11"/>
        <color rgb="FF000000"/>
        <rFont val="Calibri"/>
        <family val="0"/>
        <charset val="1"/>
      </rPr>
      <t xml:space="preserve">...</t>
    </r>
  </si>
  <si>
    <r>
      <rPr>
        <sz val="11"/>
        <color rgb="FF000000"/>
        <rFont val="Noto Sans CJK KR"/>
        <family val="2"/>
      </rPr>
      <t xml:space="preserve">비뇨기과를 가야되나</t>
    </r>
    <r>
      <rPr>
        <sz val="11"/>
        <color rgb="FF000000"/>
        <rFont val="Calibri"/>
        <family val="0"/>
        <charset val="1"/>
      </rPr>
      <t xml:space="preserve">?;;;0</t>
    </r>
  </si>
  <si>
    <r>
      <rPr>
        <sz val="11"/>
        <color rgb="FF000000"/>
        <rFont val="Noto Sans CJK KR"/>
        <family val="2"/>
      </rPr>
      <t xml:space="preserve"> 질 밖에 사정을 하긴 했지만</t>
    </r>
    <r>
      <rPr>
        <sz val="11"/>
        <color rgb="FF000000"/>
        <rFont val="Calibri"/>
        <family val="0"/>
        <charset val="1"/>
      </rPr>
      <t xml:space="preserve">, </t>
    </r>
    <r>
      <rPr>
        <sz val="11"/>
        <color rgb="FF000000"/>
        <rFont val="Noto Sans CJK KR"/>
        <family val="2"/>
      </rPr>
      <t xml:space="preserve">오늘이 여자친구 가임기 여서 너무 걱정됩니다</t>
    </r>
    <r>
      <rPr>
        <sz val="11"/>
        <color rgb="FF000000"/>
        <rFont val="Calibri"/>
        <family val="0"/>
        <charset val="1"/>
      </rPr>
      <t xml:space="preserve">.</t>
    </r>
  </si>
  <si>
    <r>
      <rPr>
        <sz val="11"/>
        <color rgb="FF000000"/>
        <rFont val="Noto Sans CJK KR"/>
        <family val="2"/>
      </rPr>
      <t xml:space="preserve"> 산부인과는 다음주에 가볼생각인데 막 병걸린건 아니겠죠</t>
    </r>
    <r>
      <rPr>
        <sz val="11"/>
        <color rgb="FF000000"/>
        <rFont val="Calibri"/>
        <family val="0"/>
        <charset val="1"/>
      </rPr>
      <t xml:space="preserve">....?</t>
    </r>
  </si>
  <si>
    <r>
      <rPr>
        <sz val="11"/>
        <color rgb="FF000000"/>
        <rFont val="Noto Sans CJK KR"/>
        <family val="2"/>
      </rPr>
      <t xml:space="preserve">혹시저가 들키나요 </t>
    </r>
    <r>
      <rPr>
        <sz val="11"/>
        <color rgb="FF000000"/>
        <rFont val="Calibri"/>
        <family val="0"/>
        <charset val="1"/>
      </rPr>
      <t xml:space="preserve">??......</t>
    </r>
  </si>
  <si>
    <r>
      <rPr>
        <sz val="11"/>
        <color rgb="FF000000"/>
        <rFont val="Noto Sans CJK KR"/>
        <family val="2"/>
      </rPr>
      <t xml:space="preserve">이정도면 탈모심한거냐</t>
    </r>
    <r>
      <rPr>
        <sz val="11"/>
        <color rgb="FF000000"/>
        <rFont val="Calibri"/>
        <family val="0"/>
        <charset val="1"/>
      </rPr>
      <t xml:space="preserve">..</t>
    </r>
  </si>
  <si>
    <r>
      <rPr>
        <sz val="11"/>
        <color rgb="FF000000"/>
        <rFont val="Noto Sans CJK KR"/>
        <family val="2"/>
      </rPr>
      <t xml:space="preserve">제가 딱히 고민털어놓을때가 없어서 여기에 글을써봅니다</t>
    </r>
    <r>
      <rPr>
        <sz val="11"/>
        <color rgb="FF000000"/>
        <rFont val="Calibri"/>
        <family val="0"/>
        <charset val="1"/>
      </rPr>
      <t xml:space="preserve">..</t>
    </r>
  </si>
  <si>
    <t xml:space="preserve">내아들도 저럴까 무섭네ㄲ</t>
  </si>
  <si>
    <r>
      <rPr>
        <sz val="11"/>
        <color rgb="FF000000"/>
        <rFont val="Noto Sans CJK KR"/>
        <family val="2"/>
      </rPr>
      <t xml:space="preserve">그리고 헤어지고나서 오랫동안 못잊을까바 두렵네요</t>
    </r>
    <r>
      <rPr>
        <sz val="11"/>
        <color rgb="FF000000"/>
        <rFont val="Calibri"/>
        <family val="0"/>
        <charset val="1"/>
      </rPr>
      <t xml:space="preserve">....</t>
    </r>
  </si>
  <si>
    <r>
      <rPr>
        <sz val="11"/>
        <color rgb="FF000000"/>
        <rFont val="Noto Sans CJK KR"/>
        <family val="2"/>
      </rPr>
      <t xml:space="preserve">그저께 산부인과에서 초음파를 했는데간호사가 애기 머리가 크다네요</t>
    </r>
    <r>
      <rPr>
        <sz val="11"/>
        <color rgb="FF000000"/>
        <rFont val="Calibri"/>
        <family val="0"/>
        <charset val="1"/>
      </rPr>
      <t xml:space="preserve">.</t>
    </r>
  </si>
  <si>
    <r>
      <rPr>
        <sz val="11"/>
        <color rgb="FF000000"/>
        <rFont val="Noto Sans CJK KR"/>
        <family val="2"/>
      </rPr>
      <t xml:space="preserve">이제 졸업하는데 뭐해먹고 살아야할지 모르겠습니다</t>
    </r>
    <r>
      <rPr>
        <sz val="11"/>
        <color rgb="FF000000"/>
        <rFont val="Calibri"/>
        <family val="0"/>
        <charset val="1"/>
      </rPr>
      <t xml:space="preserve">.</t>
    </r>
  </si>
  <si>
    <r>
      <rPr>
        <sz val="11"/>
        <color rgb="FF000000"/>
        <rFont val="Noto Sans CJK KR"/>
        <family val="2"/>
      </rPr>
      <t xml:space="preserve">제가 기억이나 날까요</t>
    </r>
    <r>
      <rPr>
        <sz val="11"/>
        <color rgb="FF000000"/>
        <rFont val="Calibri"/>
        <family val="0"/>
        <charset val="1"/>
      </rPr>
      <t xml:space="preserve">...</t>
    </r>
  </si>
  <si>
    <r>
      <rPr>
        <sz val="11"/>
        <color rgb="FF000000"/>
        <rFont val="Noto Sans CJK KR"/>
        <family val="2"/>
      </rPr>
      <t xml:space="preserve">막힐까겁나서 심장이두둥거림</t>
    </r>
    <r>
      <rPr>
        <sz val="11"/>
        <color rgb="FF000000"/>
        <rFont val="Calibri"/>
        <family val="0"/>
        <charset val="1"/>
      </rPr>
      <t xml:space="preserve">0</t>
    </r>
  </si>
  <si>
    <t xml:space="preserve">그래서 축가하고 축무까지하면시간을 너무 잡아먹는거같아서지루해하실 수 있잖아요</t>
  </si>
  <si>
    <t xml:space="preserve">뒤늦게 라도 후회 할까요</t>
  </si>
  <si>
    <r>
      <rPr>
        <sz val="11"/>
        <color rgb="FF000000"/>
        <rFont val="Noto Sans CJK KR"/>
        <family val="2"/>
      </rPr>
      <t xml:space="preserve">아직 학생이고 가난한 취준생이라 기차비 부담도 되지만</t>
    </r>
    <r>
      <rPr>
        <sz val="11"/>
        <color rgb="FF000000"/>
        <rFont val="Calibri"/>
        <family val="0"/>
        <charset val="1"/>
      </rPr>
      <t xml:space="preserve">..</t>
    </r>
  </si>
  <si>
    <t xml:space="preserve">성욕이 없어져요</t>
  </si>
  <si>
    <t xml:space="preserve">          하지만 이혼은 겁나고 주변의 시선도 두려워 결정하지 못하는 상황에서 과감하게 새출발 하는게 나을까요</t>
  </si>
  <si>
    <r>
      <rPr>
        <sz val="11"/>
        <color rgb="FF000000"/>
        <rFont val="Noto Sans CJK KR"/>
        <family val="2"/>
      </rPr>
      <t xml:space="preserve">먼저 둘다 학생이고</t>
    </r>
    <r>
      <rPr>
        <sz val="11"/>
        <color rgb="FF000000"/>
        <rFont val="Calibri"/>
        <family val="0"/>
        <charset val="1"/>
      </rPr>
      <t xml:space="preserve">.</t>
    </r>
    <r>
      <rPr>
        <sz val="11"/>
        <color rgb="FF000000"/>
        <rFont val="Noto Sans CJK KR"/>
        <family val="2"/>
      </rPr>
      <t xml:space="preserve">고백을 해볼려고 합니다만가장 걱정되는게</t>
    </r>
    <r>
      <rPr>
        <sz val="11"/>
        <color rgb="FF000000"/>
        <rFont val="Calibri"/>
        <family val="0"/>
        <charset val="1"/>
      </rPr>
      <t xml:space="preserve">??????</t>
    </r>
    <r>
      <rPr>
        <sz val="11"/>
        <color rgb="FF000000"/>
        <rFont val="Noto Sans CJK KR"/>
        <family val="2"/>
      </rPr>
      <t xml:space="preserve">만약 잘 되면 좋은데그렇지 않을 경우에</t>
    </r>
    <r>
      <rPr>
        <sz val="11"/>
        <color rgb="FF000000"/>
        <rFont val="Calibri"/>
        <family val="0"/>
        <charset val="1"/>
      </rPr>
      <t xml:space="preserve">???? </t>
    </r>
    <r>
      <rPr>
        <sz val="11"/>
        <color rgb="FF000000"/>
        <rFont val="Noto Sans CJK KR"/>
        <family val="2"/>
      </rPr>
      <t xml:space="preserve">어떻게</t>
    </r>
    <r>
      <rPr>
        <sz val="11"/>
        <color rgb="FF000000"/>
        <rFont val="Calibri"/>
        <family val="0"/>
        <charset val="1"/>
      </rPr>
      <t xml:space="preserve">? </t>
    </r>
    <r>
      <rPr>
        <sz val="11"/>
        <color rgb="FF000000"/>
        <rFont val="Noto Sans CJK KR"/>
        <family val="2"/>
      </rPr>
      <t xml:space="preserve">지내죠</t>
    </r>
    <r>
      <rPr>
        <sz val="11"/>
        <color rgb="FF000000"/>
        <rFont val="Calibri"/>
        <family val="0"/>
        <charset val="1"/>
      </rPr>
      <t xml:space="preserve">..</t>
    </r>
  </si>
  <si>
    <r>
      <rPr>
        <sz val="11"/>
        <color rgb="FF000000"/>
        <rFont val="Noto Sans CJK KR"/>
        <family val="2"/>
      </rPr>
      <t xml:space="preserve">저는이제어떻게해야되나요</t>
    </r>
    <r>
      <rPr>
        <sz val="11"/>
        <color rgb="FF000000"/>
        <rFont val="Calibri"/>
        <family val="0"/>
        <charset val="1"/>
      </rPr>
      <t xml:space="preserve">..?0</t>
    </r>
  </si>
  <si>
    <r>
      <rPr>
        <sz val="11"/>
        <color rgb="FF000000"/>
        <rFont val="Noto Sans CJK KR"/>
        <family val="2"/>
      </rPr>
      <t xml:space="preserve">직원으로 가든</t>
    </r>
    <r>
      <rPr>
        <sz val="11"/>
        <color rgb="FF000000"/>
        <rFont val="Calibri"/>
        <family val="0"/>
        <charset val="1"/>
      </rPr>
      <t xml:space="preserve">...</t>
    </r>
    <r>
      <rPr>
        <sz val="11"/>
        <color rgb="FF000000"/>
        <rFont val="Noto Sans CJK KR"/>
        <family val="2"/>
      </rPr>
      <t xml:space="preserve">가족으로 가든</t>
    </r>
    <r>
      <rPr>
        <sz val="11"/>
        <color rgb="FF000000"/>
        <rFont val="Calibri"/>
        <family val="0"/>
        <charset val="1"/>
      </rPr>
      <t xml:space="preserve">.. </t>
    </r>
    <r>
      <rPr>
        <sz val="11"/>
        <color rgb="FF000000"/>
        <rFont val="Noto Sans CJK KR"/>
        <family val="2"/>
      </rPr>
      <t xml:space="preserve">문제가 있는건가요</t>
    </r>
    <r>
      <rPr>
        <sz val="11"/>
        <color rgb="FF000000"/>
        <rFont val="Calibri"/>
        <family val="0"/>
        <charset val="1"/>
      </rPr>
      <t xml:space="preserve">??</t>
    </r>
  </si>
  <si>
    <r>
      <rPr>
        <sz val="11"/>
        <color rgb="FF000000"/>
        <rFont val="Noto Sans CJK KR"/>
        <family val="2"/>
      </rPr>
      <t xml:space="preserve"> 컴퓨터 잘 아시는분 ㅠㅠ괜찮은가요</t>
    </r>
    <r>
      <rPr>
        <sz val="11"/>
        <color rgb="FF000000"/>
        <rFont val="Calibri"/>
        <family val="0"/>
        <charset val="1"/>
      </rPr>
      <t xml:space="preserve">???</t>
    </r>
  </si>
  <si>
    <r>
      <rPr>
        <sz val="11"/>
        <color rgb="FF000000"/>
        <rFont val="Noto Sans CJK KR"/>
        <family val="2"/>
      </rPr>
      <t xml:space="preserve">임신배란일도아니였고 피임하고관계맺었어요</t>
    </r>
    <r>
      <rPr>
        <sz val="11"/>
        <color rgb="FF000000"/>
        <rFont val="Calibri"/>
        <family val="0"/>
        <charset val="1"/>
      </rPr>
      <t xml:space="preserve">..</t>
    </r>
  </si>
  <si>
    <r>
      <rPr>
        <sz val="11"/>
        <color rgb="FF000000"/>
        <rFont val="Noto Sans CJK KR"/>
        <family val="2"/>
      </rPr>
      <t xml:space="preserve"> 사기위험이 있는지요</t>
    </r>
    <r>
      <rPr>
        <sz val="11"/>
        <color rgb="FF000000"/>
        <rFont val="Calibri"/>
        <family val="0"/>
        <charset val="1"/>
      </rPr>
      <t xml:space="preserve">...?</t>
    </r>
  </si>
  <si>
    <r>
      <rPr>
        <sz val="11"/>
        <color rgb="FF000000"/>
        <rFont val="Calibri"/>
        <family val="0"/>
        <charset val="1"/>
      </rPr>
      <t xml:space="preserve"> (</t>
    </r>
    <r>
      <rPr>
        <sz val="11"/>
        <color rgb="FF000000"/>
        <rFont val="Noto Sans CJK KR"/>
        <family val="2"/>
      </rPr>
      <t xml:space="preserve">전선업계</t>
    </r>
    <r>
      <rPr>
        <sz val="11"/>
        <color rgb="FF000000"/>
        <rFont val="Calibri"/>
        <family val="0"/>
        <charset val="1"/>
      </rPr>
      <t xml:space="preserve">)</t>
    </r>
    <r>
      <rPr>
        <sz val="11"/>
        <color rgb="FF000000"/>
        <rFont val="Noto Sans CJK KR"/>
        <family val="2"/>
      </rPr>
      <t xml:space="preserve">서울쪽으로 이직한다면 </t>
    </r>
    <r>
      <rPr>
        <sz val="11"/>
        <color rgb="FF000000"/>
        <rFont val="Calibri"/>
        <family val="0"/>
        <charset val="1"/>
      </rPr>
      <t xml:space="preserve">1</t>
    </r>
    <r>
      <rPr>
        <sz val="11"/>
        <color rgb="FF000000"/>
        <rFont val="Noto Sans CJK KR"/>
        <family val="2"/>
      </rPr>
      <t xml:space="preserve">년반정도라는 경력이 인정이될까요</t>
    </r>
    <r>
      <rPr>
        <sz val="11"/>
        <color rgb="FF000000"/>
        <rFont val="Calibri"/>
        <family val="0"/>
        <charset val="1"/>
      </rPr>
      <t xml:space="preserve">?</t>
    </r>
  </si>
  <si>
    <r>
      <rPr>
        <sz val="11"/>
        <color rgb="FF000000"/>
        <rFont val="Noto Sans CJK KR"/>
        <family val="2"/>
      </rPr>
      <t xml:space="preserve">돌상에 올리는 그릇은 집에서 쓰던 접시를 써도 괜찮은건가요</t>
    </r>
    <r>
      <rPr>
        <sz val="11"/>
        <color rgb="FF000000"/>
        <rFont val="Calibri"/>
        <family val="0"/>
        <charset val="1"/>
      </rPr>
      <t xml:space="preserve">?</t>
    </r>
  </si>
  <si>
    <r>
      <rPr>
        <sz val="11"/>
        <color rgb="FF000000"/>
        <rFont val="Noto Sans CJK KR"/>
        <family val="2"/>
      </rPr>
      <t xml:space="preserve">친추좀 부탁</t>
    </r>
    <r>
      <rPr>
        <sz val="11"/>
        <color rgb="FF000000"/>
        <rFont val="Calibri"/>
        <family val="0"/>
        <charset val="1"/>
      </rPr>
      <t xml:space="preserve">...</t>
    </r>
    <r>
      <rPr>
        <sz val="11"/>
        <color rgb="FF000000"/>
        <rFont val="Noto Sans CJK KR"/>
        <family val="2"/>
      </rPr>
      <t xml:space="preserve">드려도 될까 하는것도 고민</t>
    </r>
    <r>
      <rPr>
        <sz val="11"/>
        <color rgb="FF000000"/>
        <rFont val="Calibri"/>
        <family val="0"/>
        <charset val="1"/>
      </rPr>
      <t xml:space="preserve">0</t>
    </r>
  </si>
  <si>
    <r>
      <rPr>
        <sz val="11"/>
        <color rgb="FF000000"/>
        <rFont val="Noto Sans CJK KR"/>
        <family val="2"/>
      </rPr>
      <t xml:space="preserve">헛걸음 칠까봐</t>
    </r>
    <r>
      <rPr>
        <sz val="11"/>
        <color rgb="FF000000"/>
        <rFont val="Calibri"/>
        <family val="0"/>
        <charset val="1"/>
      </rPr>
      <t xml:space="preserve">..;;? </t>
    </r>
    <r>
      <rPr>
        <sz val="11"/>
        <color rgb="FF000000"/>
        <rFont val="Noto Sans CJK KR"/>
        <family val="2"/>
      </rPr>
      <t xml:space="preserve">휴</t>
    </r>
    <r>
      <rPr>
        <sz val="11"/>
        <color rgb="FF000000"/>
        <rFont val="Calibri"/>
        <family val="0"/>
        <charset val="1"/>
      </rPr>
      <t xml:space="preserve">~</t>
    </r>
  </si>
  <si>
    <t xml:space="preserve">장거리 커플이신 분들 조언좀 부탁해요 ㅠㅠ</t>
  </si>
  <si>
    <r>
      <rPr>
        <sz val="11"/>
        <color rgb="FF000000"/>
        <rFont val="Noto Sans CJK KR"/>
        <family val="2"/>
      </rPr>
      <t xml:space="preserve">나만이해못하는거아니지</t>
    </r>
    <r>
      <rPr>
        <sz val="11"/>
        <color rgb="FF000000"/>
        <rFont val="Calibri"/>
        <family val="0"/>
        <charset val="1"/>
      </rPr>
      <t xml:space="preserve">..?</t>
    </r>
  </si>
  <si>
    <t xml:space="preserve">제가 과연 대학에 들어갈 수 있을까요</t>
  </si>
  <si>
    <r>
      <rPr>
        <sz val="11"/>
        <color rgb="FF000000"/>
        <rFont val="Noto Sans CJK KR"/>
        <family val="2"/>
      </rPr>
      <t xml:space="preserve">아니면</t>
    </r>
    <r>
      <rPr>
        <sz val="11"/>
        <color rgb="FF000000"/>
        <rFont val="Calibri"/>
        <family val="0"/>
        <charset val="1"/>
      </rPr>
      <t xml:space="preserve">.. </t>
    </r>
    <r>
      <rPr>
        <sz val="11"/>
        <color rgb="FF000000"/>
        <rFont val="Noto Sans CJK KR"/>
        <family val="2"/>
      </rPr>
      <t xml:space="preserve">뭐라도 해야하는건가요</t>
    </r>
    <r>
      <rPr>
        <sz val="11"/>
        <color rgb="FF000000"/>
        <rFont val="Calibri"/>
        <family val="0"/>
        <charset val="1"/>
      </rPr>
      <t xml:space="preserve">?</t>
    </r>
  </si>
  <si>
    <r>
      <rPr>
        <sz val="11"/>
        <color rgb="FF000000"/>
        <rFont val="Noto Sans CJK KR"/>
        <family val="2"/>
      </rPr>
      <t xml:space="preserve">막상 시작하려니 캐고민</t>
    </r>
    <r>
      <rPr>
        <sz val="11"/>
        <color rgb="FF000000"/>
        <rFont val="Calibri"/>
        <family val="0"/>
        <charset val="1"/>
      </rPr>
      <t xml:space="preserve">....</t>
    </r>
  </si>
  <si>
    <r>
      <rPr>
        <sz val="11"/>
        <color rgb="FF000000"/>
        <rFont val="Noto Sans CJK KR"/>
        <family val="2"/>
      </rPr>
      <t xml:space="preserve"> 만약 전부다 불합격되면어쩌죠</t>
    </r>
    <r>
      <rPr>
        <sz val="11"/>
        <color rgb="FF000000"/>
        <rFont val="Calibri"/>
        <family val="0"/>
        <charset val="1"/>
      </rPr>
      <t xml:space="preserve">?</t>
    </r>
  </si>
  <si>
    <r>
      <rPr>
        <sz val="11"/>
        <color rgb="FF000000"/>
        <rFont val="Calibri"/>
        <family val="0"/>
        <charset val="1"/>
      </rPr>
      <t xml:space="preserve">2</t>
    </r>
    <r>
      <rPr>
        <sz val="11"/>
        <color rgb="FF000000"/>
        <rFont val="Noto Sans CJK KR"/>
        <family val="2"/>
      </rPr>
      <t xml:space="preserve">월에 넣고싶기는 한데</t>
    </r>
    <r>
      <rPr>
        <sz val="11"/>
        <color rgb="FF000000"/>
        <rFont val="Calibri"/>
        <family val="0"/>
        <charset val="1"/>
      </rPr>
      <t xml:space="preserve">, </t>
    </r>
    <r>
      <rPr>
        <sz val="11"/>
        <color rgb="FF000000"/>
        <rFont val="Noto Sans CJK KR"/>
        <family val="2"/>
      </rPr>
      <t xml:space="preserve">경쟁이 심해서 못갈까 걱정이 됩니다</t>
    </r>
    <r>
      <rPr>
        <sz val="11"/>
        <color rgb="FF000000"/>
        <rFont val="Calibri"/>
        <family val="0"/>
        <charset val="1"/>
      </rPr>
      <t xml:space="preserve">.</t>
    </r>
  </si>
  <si>
    <r>
      <rPr>
        <sz val="11"/>
        <color rgb="FF000000"/>
        <rFont val="Noto Sans CJK KR"/>
        <family val="2"/>
      </rPr>
      <t xml:space="preserve">퇴근하기 눈치보여서눈치보다가 타이밍 놓쳐서사십분 늦게퇴근해서 고민 ㅠ</t>
    </r>
    <r>
      <rPr>
        <sz val="11"/>
        <color rgb="FF000000"/>
        <rFont val="Calibri"/>
        <family val="0"/>
        <charset val="1"/>
      </rPr>
      <t xml:space="preserve">0</t>
    </r>
  </si>
  <si>
    <r>
      <rPr>
        <sz val="11"/>
        <color rgb="FF000000"/>
        <rFont val="Noto Sans CJK KR"/>
        <family val="2"/>
      </rPr>
      <t xml:space="preserve"> 제가 초산이라</t>
    </r>
    <r>
      <rPr>
        <sz val="11"/>
        <color rgb="FF000000"/>
        <rFont val="Calibri"/>
        <family val="0"/>
        <charset val="1"/>
      </rPr>
      <t xml:space="preserve">..</t>
    </r>
  </si>
  <si>
    <t xml:space="preserve">정말 궁금하고 아직 아무것도 모르겟어서ㅠㅠ</t>
  </si>
  <si>
    <r>
      <rPr>
        <sz val="11"/>
        <color rgb="FF000000"/>
        <rFont val="Noto Sans CJK KR"/>
        <family val="2"/>
      </rPr>
      <t xml:space="preserve">그래서 어떻게 해야할 지를 모르겠네요</t>
    </r>
    <r>
      <rPr>
        <sz val="11"/>
        <color rgb="FF000000"/>
        <rFont val="Calibri"/>
        <family val="0"/>
        <charset val="1"/>
      </rPr>
      <t xml:space="preserve">.</t>
    </r>
  </si>
  <si>
    <r>
      <rPr>
        <sz val="11"/>
        <color rgb="FF000000"/>
        <rFont val="Noto Sans CJK KR"/>
        <family val="2"/>
      </rPr>
      <t xml:space="preserve"> 이일말고도 의심가는게 많아요</t>
    </r>
    <r>
      <rPr>
        <sz val="11"/>
        <color rgb="FF000000"/>
        <rFont val="Calibri"/>
        <family val="0"/>
        <charset val="1"/>
      </rPr>
      <t xml:space="preserve">........</t>
    </r>
  </si>
  <si>
    <r>
      <rPr>
        <sz val="11"/>
        <color rgb="FF000000"/>
        <rFont val="Noto Sans CJK KR"/>
        <family val="2"/>
      </rPr>
      <t xml:space="preserve">근데 계정삭제말고 어플만 지우면지역이나 날씨 안뜨나요</t>
    </r>
    <r>
      <rPr>
        <sz val="11"/>
        <color rgb="FF000000"/>
        <rFont val="Calibri"/>
        <family val="0"/>
        <charset val="1"/>
      </rPr>
      <t xml:space="preserve">..?</t>
    </r>
  </si>
  <si>
    <r>
      <rPr>
        <sz val="11"/>
        <color rgb="FF000000"/>
        <rFont val="Noto Sans CJK KR"/>
        <family val="2"/>
      </rPr>
      <t xml:space="preserve">부정출혈도아니고</t>
    </r>
    <r>
      <rPr>
        <sz val="11"/>
        <color rgb="FF000000"/>
        <rFont val="Calibri"/>
        <family val="0"/>
        <charset val="1"/>
      </rPr>
      <t xml:space="preserve">...</t>
    </r>
  </si>
  <si>
    <r>
      <rPr>
        <sz val="11"/>
        <color rgb="FF000000"/>
        <rFont val="Noto Sans CJK KR"/>
        <family val="2"/>
      </rPr>
      <t xml:space="preserve">군대 보내고 언제부터 권태기가 오기시작하나요</t>
    </r>
    <r>
      <rPr>
        <sz val="11"/>
        <color rgb="FF000000"/>
        <rFont val="Calibri"/>
        <family val="0"/>
        <charset val="1"/>
      </rPr>
      <t xml:space="preserve">??</t>
    </r>
    <r>
      <rPr>
        <sz val="11"/>
        <color rgb="FF000000"/>
        <rFont val="Noto Sans CJK KR"/>
        <family val="2"/>
      </rPr>
      <t xml:space="preserve">ㅠ</t>
    </r>
  </si>
  <si>
    <t xml:space="preserve">이젠 만성화가되어서늘 조마조마하다</t>
  </si>
  <si>
    <r>
      <rPr>
        <sz val="11"/>
        <color rgb="FF000000"/>
        <rFont val="Noto Sans CJK KR"/>
        <family val="2"/>
      </rPr>
      <t xml:space="preserve">요즘시대는 귀신보다 사람이 무섭다는 말이 있잖아요</t>
    </r>
    <r>
      <rPr>
        <sz val="11"/>
        <color rgb="FF000000"/>
        <rFont val="Calibri"/>
        <family val="0"/>
        <charset val="1"/>
      </rPr>
      <t xml:space="preserve">...</t>
    </r>
  </si>
  <si>
    <r>
      <rPr>
        <sz val="11"/>
        <color rgb="FF000000"/>
        <rFont val="Noto Sans CJK KR"/>
        <family val="2"/>
      </rPr>
      <t xml:space="preserve">수도권 법대 나오지 않으면 사법고시패스는 무리일까요</t>
    </r>
    <r>
      <rPr>
        <sz val="11"/>
        <color rgb="FF000000"/>
        <rFont val="Calibri"/>
        <family val="0"/>
        <charset val="1"/>
      </rPr>
      <t xml:space="preserve">?</t>
    </r>
  </si>
  <si>
    <r>
      <rPr>
        <sz val="11"/>
        <color rgb="FF000000"/>
        <rFont val="Noto Sans CJK KR"/>
        <family val="2"/>
      </rPr>
      <t xml:space="preserve">근데 두렵네여</t>
    </r>
    <r>
      <rPr>
        <sz val="11"/>
        <color rgb="FF000000"/>
        <rFont val="Calibri"/>
        <family val="0"/>
        <charset val="1"/>
      </rPr>
      <t xml:space="preserve">..</t>
    </r>
  </si>
  <si>
    <t xml:space="preserve">제가 자꾸먹고자니역류성식도염까지오고 고통스러워요ㅠㅠ</t>
  </si>
  <si>
    <r>
      <rPr>
        <sz val="11"/>
        <color rgb="FF000000"/>
        <rFont val="Noto Sans CJK KR"/>
        <family val="2"/>
      </rPr>
      <t xml:space="preserve">근데 견과류가 칼로리가 많이 높나요</t>
    </r>
    <r>
      <rPr>
        <sz val="11"/>
        <color rgb="FF000000"/>
        <rFont val="Calibri"/>
        <family val="0"/>
        <charset val="1"/>
      </rPr>
      <t xml:space="preserve">..?</t>
    </r>
  </si>
  <si>
    <r>
      <rPr>
        <sz val="11"/>
        <color rgb="FF000000"/>
        <rFont val="Noto Sans CJK KR"/>
        <family val="2"/>
      </rPr>
      <t xml:space="preserve">집에오면 먼저 드는 기분이 긴장감과 압박감입니다</t>
    </r>
    <r>
      <rPr>
        <sz val="11"/>
        <color rgb="FF000000"/>
        <rFont val="Calibri"/>
        <family val="0"/>
        <charset val="1"/>
      </rPr>
      <t xml:space="preserve">.</t>
    </r>
  </si>
  <si>
    <t xml:space="preserve"> 이문제로 좀 다툼이 있었는데 자기는 그런데 안간다고 걱정하지말래요</t>
  </si>
  <si>
    <r>
      <rPr>
        <sz val="11"/>
        <color rgb="FF000000"/>
        <rFont val="Noto Sans CJK KR"/>
        <family val="2"/>
      </rPr>
      <t xml:space="preserve">그래서 이거 혹시나 제 몸에 이상이 있는건 아닌가 싶어서 걱정되서 적어봐요</t>
    </r>
    <r>
      <rPr>
        <sz val="11"/>
        <color rgb="FF000000"/>
        <rFont val="Calibri"/>
        <family val="0"/>
        <charset val="1"/>
      </rPr>
      <t xml:space="preserve">.</t>
    </r>
  </si>
  <si>
    <r>
      <rPr>
        <sz val="11"/>
        <color rgb="FF000000"/>
        <rFont val="Noto Sans CJK KR"/>
        <family val="2"/>
      </rPr>
      <t xml:space="preserve"> 독사면 어떡하지</t>
    </r>
    <r>
      <rPr>
        <sz val="11"/>
        <color rgb="FF000000"/>
        <rFont val="Calibri"/>
        <family val="0"/>
        <charset val="1"/>
      </rPr>
      <t xml:space="preserve">.....</t>
    </r>
  </si>
  <si>
    <r>
      <rPr>
        <sz val="11"/>
        <color rgb="FF000000"/>
        <rFont val="Noto Sans CJK KR"/>
        <family val="2"/>
      </rPr>
      <t xml:space="preserve">좀 알면 도와주세효</t>
    </r>
    <r>
      <rPr>
        <sz val="11"/>
        <color rgb="FF000000"/>
        <rFont val="Calibri"/>
        <family val="0"/>
        <charset val="1"/>
      </rPr>
      <t xml:space="preserve">~</t>
    </r>
  </si>
  <si>
    <t xml:space="preserve">생리 예정일이 지나도 생리가 없어서임테를 해봤습니다</t>
  </si>
  <si>
    <r>
      <rPr>
        <sz val="11"/>
        <color rgb="FF000000"/>
        <rFont val="Noto Sans CJK KR"/>
        <family val="2"/>
      </rPr>
      <t xml:space="preserve">이제 그만 해야겠지</t>
    </r>
    <r>
      <rPr>
        <sz val="11"/>
        <color rgb="FF000000"/>
        <rFont val="Calibri"/>
        <family val="0"/>
        <charset val="1"/>
      </rPr>
      <t xml:space="preserve">?</t>
    </r>
  </si>
  <si>
    <t xml:space="preserve">설마제가지금 살찌는 운동을  하고있는건아닌가 두려워요</t>
  </si>
  <si>
    <r>
      <rPr>
        <sz val="11"/>
        <color rgb="FF000000"/>
        <rFont val="Noto Sans CJK KR"/>
        <family val="2"/>
      </rPr>
      <t xml:space="preserve">학점은 좋은편인데아니면 그냥 방통대 유교과나와서 유치원다녀서 임용고시 준비하는게 나을까요</t>
    </r>
    <r>
      <rPr>
        <sz val="11"/>
        <color rgb="FF000000"/>
        <rFont val="Calibri"/>
        <family val="0"/>
        <charset val="1"/>
      </rPr>
      <t xml:space="preserve">..</t>
    </r>
  </si>
  <si>
    <r>
      <rPr>
        <sz val="11"/>
        <color rgb="FF000000"/>
        <rFont val="Noto Sans CJK KR"/>
        <family val="2"/>
      </rPr>
      <t xml:space="preserve">제생각엔 오자다리인것 같은데 많이 심한건</t>
    </r>
    <r>
      <rPr>
        <sz val="11"/>
        <color rgb="FF000000"/>
        <rFont val="Calibri"/>
        <family val="0"/>
        <charset val="1"/>
      </rPr>
      <t xml:space="preserve">..</t>
    </r>
    <r>
      <rPr>
        <sz val="11"/>
        <color rgb="FF000000"/>
        <rFont val="Noto Sans CJK KR"/>
        <family val="2"/>
      </rPr>
      <t xml:space="preserve">가요</t>
    </r>
    <r>
      <rPr>
        <sz val="11"/>
        <color rgb="FF000000"/>
        <rFont val="Calibri"/>
        <family val="0"/>
        <charset val="1"/>
      </rPr>
      <t xml:space="preserve">..?</t>
    </r>
  </si>
  <si>
    <r>
      <rPr>
        <sz val="11"/>
        <color rgb="FF000000"/>
        <rFont val="Noto Sans CJK KR"/>
        <family val="2"/>
      </rPr>
      <t xml:space="preserve">점점 스토커 처럼 변할거같아서 두렵다</t>
    </r>
    <r>
      <rPr>
        <sz val="11"/>
        <color rgb="FF000000"/>
        <rFont val="Calibri"/>
        <family val="0"/>
        <charset val="1"/>
      </rPr>
      <t xml:space="preserve">...</t>
    </r>
  </si>
  <si>
    <r>
      <rPr>
        <sz val="11"/>
        <color rgb="FF000000"/>
        <rFont val="Noto Sans CJK KR"/>
        <family val="2"/>
      </rPr>
      <t xml:space="preserve"> 무섭네요</t>
    </r>
    <r>
      <rPr>
        <sz val="11"/>
        <color rgb="FF000000"/>
        <rFont val="Calibri"/>
        <family val="0"/>
        <charset val="1"/>
      </rPr>
      <t xml:space="preserve">....</t>
    </r>
    <r>
      <rPr>
        <sz val="11"/>
        <color rgb="FF000000"/>
        <rFont val="Noto Sans CJK KR"/>
        <family val="2"/>
      </rPr>
      <t xml:space="preserve">상담원 인력관리 및 사무상담원 교육이행 및 교육운영</t>
    </r>
    <r>
      <rPr>
        <sz val="11"/>
        <color rgb="FF000000"/>
        <rFont val="Calibri"/>
        <family val="0"/>
        <charset val="1"/>
      </rPr>
      <t xml:space="preserve">.</t>
    </r>
    <r>
      <rPr>
        <sz val="11"/>
        <color rgb="FF000000"/>
        <rFont val="Noto Sans CJK KR"/>
        <family val="2"/>
      </rPr>
      <t xml:space="preserve">이렇게</t>
    </r>
    <r>
      <rPr>
        <sz val="11"/>
        <color rgb="FF000000"/>
        <rFont val="Calibri"/>
        <family val="0"/>
        <charset val="1"/>
      </rPr>
      <t xml:space="preserve">.. </t>
    </r>
    <r>
      <rPr>
        <sz val="11"/>
        <color rgb="FF000000"/>
        <rFont val="Noto Sans CJK KR"/>
        <family val="2"/>
      </rPr>
      <t xml:space="preserve">되어있는데</t>
    </r>
    <r>
      <rPr>
        <sz val="11"/>
        <color rgb="FF000000"/>
        <rFont val="Calibri"/>
        <family val="0"/>
        <charset val="1"/>
      </rPr>
      <t xml:space="preserve">.. </t>
    </r>
    <r>
      <rPr>
        <sz val="11"/>
        <color rgb="FF000000"/>
        <rFont val="Noto Sans CJK KR"/>
        <family val="2"/>
      </rPr>
      <t xml:space="preserve">ㅠㅠ</t>
    </r>
  </si>
  <si>
    <t xml:space="preserve">너무힘들어요</t>
  </si>
  <si>
    <r>
      <rPr>
        <sz val="11"/>
        <color rgb="FF000000"/>
        <rFont val="Noto Sans CJK KR"/>
        <family val="2"/>
      </rPr>
      <t xml:space="preserve">부모님사업으로인해 제 신용이 좀 안좋아졌습니다</t>
    </r>
    <r>
      <rPr>
        <sz val="11"/>
        <color rgb="FF000000"/>
        <rFont val="Calibri"/>
        <family val="0"/>
        <charset val="1"/>
      </rPr>
      <t xml:space="preserve">.</t>
    </r>
  </si>
  <si>
    <t xml:space="preserve">조그만 개도 무서운데 엄청 큰 개를</t>
  </si>
  <si>
    <r>
      <rPr>
        <sz val="11"/>
        <color rgb="FF000000"/>
        <rFont val="Noto Sans CJK KR"/>
        <family val="2"/>
      </rPr>
      <t xml:space="preserve">지난주부터 시작한 답답함언제 울고나니 좀 편안해졌다가다시 똑같은증상이 몇분지나지않아 아퍼오고그리고 참고 지금까지 있는데어떻게해야한지 뭘해야한지 모른다</t>
    </r>
    <r>
      <rPr>
        <sz val="11"/>
        <color rgb="FF000000"/>
        <rFont val="Calibri"/>
        <family val="0"/>
        <charset val="1"/>
      </rPr>
      <t xml:space="preserve">...</t>
    </r>
  </si>
  <si>
    <r>
      <rPr>
        <sz val="11"/>
        <color rgb="FF000000"/>
        <rFont val="Noto Sans CJK KR"/>
        <family val="2"/>
      </rPr>
      <t xml:space="preserve"> 사실대로 얘기하면싸울것같아서 참고있는데 어떻게하죠</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</si>
  <si>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편의점에서 무슨무슨일 하나요</t>
    </r>
    <r>
      <rPr>
        <sz val="11"/>
        <color rgb="FF000000"/>
        <rFont val="Calibri"/>
        <family val="0"/>
        <charset val="1"/>
      </rPr>
      <t xml:space="preserve">?</t>
    </r>
  </si>
  <si>
    <t xml:space="preserve"> 수신확인목록까지다 삭제가되있어서 걱정이되가지구요 ㅠㅠ</t>
  </si>
  <si>
    <r>
      <rPr>
        <sz val="11"/>
        <color rgb="FF000000"/>
        <rFont val="Noto Sans CJK KR"/>
        <family val="2"/>
      </rPr>
      <t xml:space="preserve">남자친구가 지금 훈련병이라서 연락도 안되고</t>
    </r>
    <r>
      <rPr>
        <sz val="11"/>
        <color rgb="FF000000"/>
        <rFont val="Calibri"/>
        <family val="0"/>
        <charset val="1"/>
      </rPr>
      <t xml:space="preserve">..</t>
    </r>
  </si>
  <si>
    <r>
      <rPr>
        <sz val="11"/>
        <color rgb="FF000000"/>
        <rFont val="Noto Sans CJK KR"/>
        <family val="2"/>
      </rPr>
      <t xml:space="preserve">다들 태동검사 애낳기전까지 몇번하셨나요</t>
    </r>
    <r>
      <rPr>
        <sz val="11"/>
        <color rgb="FF000000"/>
        <rFont val="Calibri"/>
        <family val="0"/>
        <charset val="1"/>
      </rPr>
      <t xml:space="preserve">??</t>
    </r>
  </si>
  <si>
    <r>
      <rPr>
        <sz val="11"/>
        <color rgb="FF000000"/>
        <rFont val="Noto Sans CJK KR"/>
        <family val="2"/>
      </rPr>
      <t xml:space="preserve">요즘은 다 애니사진이라피방에서 유게가기 두렵</t>
    </r>
    <r>
      <rPr>
        <sz val="11"/>
        <color rgb="FF000000"/>
        <rFont val="Calibri"/>
        <family val="0"/>
        <charset val="1"/>
      </rPr>
      <t xml:space="preserve">0</t>
    </r>
  </si>
  <si>
    <r>
      <rPr>
        <sz val="11"/>
        <color rgb="FF000000"/>
        <rFont val="Noto Sans CJK KR"/>
        <family val="2"/>
      </rPr>
      <t xml:space="preserve">번호바꾸는 남자는 무슨심리인가요</t>
    </r>
    <r>
      <rPr>
        <sz val="11"/>
        <color rgb="FF000000"/>
        <rFont val="Calibri"/>
        <family val="0"/>
        <charset val="1"/>
      </rPr>
      <t xml:space="preserve">?</t>
    </r>
  </si>
  <si>
    <t xml:space="preserve">그 사람 기억 속에서 그냥 스쳐지나가는 사람이 될까봐 두려워요</t>
  </si>
  <si>
    <r>
      <rPr>
        <sz val="11"/>
        <color rgb="FF000000"/>
        <rFont val="Noto Sans CJK KR"/>
        <family val="2"/>
      </rPr>
      <t xml:space="preserve"> 차라리 안보면 더 나을텐데 </t>
    </r>
    <r>
      <rPr>
        <sz val="11"/>
        <color rgb="FF000000"/>
        <rFont val="Calibri"/>
        <family val="0"/>
        <charset val="1"/>
      </rPr>
      <t xml:space="preserve">..</t>
    </r>
  </si>
  <si>
    <t xml:space="preserve">어떻게해야친해질수있을까요</t>
  </si>
  <si>
    <r>
      <rPr>
        <sz val="11"/>
        <color rgb="FF000000"/>
        <rFont val="Noto Sans CJK KR"/>
        <family val="2"/>
      </rPr>
      <t xml:space="preserve">새벽만 되면 괴담게에서 봤던 이야기들이 떠오르면서 존나 무서워 미치겠음</t>
    </r>
    <r>
      <rPr>
        <sz val="11"/>
        <color rgb="FF000000"/>
        <rFont val="Calibri"/>
        <family val="0"/>
        <charset val="1"/>
      </rPr>
      <t xml:space="preserve">.</t>
    </r>
  </si>
  <si>
    <t xml:space="preserve"> 고백은 아직 안했습니다 ㅠㅠ</t>
  </si>
  <si>
    <r>
      <rPr>
        <sz val="11"/>
        <color rgb="FF000000"/>
        <rFont val="Noto Sans CJK KR"/>
        <family val="2"/>
      </rPr>
      <t xml:space="preserve">얼굴이 붓겠지</t>
    </r>
    <r>
      <rPr>
        <sz val="11"/>
        <color rgb="FF000000"/>
        <rFont val="Calibri"/>
        <family val="0"/>
        <charset val="1"/>
      </rPr>
      <t xml:space="preserve">?</t>
    </r>
  </si>
  <si>
    <t xml:space="preserve">제발 조언좀 해주세요</t>
  </si>
  <si>
    <r>
      <rPr>
        <sz val="11"/>
        <color rgb="FF000000"/>
        <rFont val="Noto Sans CJK KR"/>
        <family val="2"/>
      </rPr>
      <t xml:space="preserve">안끊어지는게 고민</t>
    </r>
    <r>
      <rPr>
        <sz val="11"/>
        <color rgb="FF000000"/>
        <rFont val="Calibri"/>
        <family val="0"/>
        <charset val="1"/>
      </rPr>
      <t xml:space="preserve">0</t>
    </r>
  </si>
  <si>
    <r>
      <rPr>
        <sz val="11"/>
        <color rgb="FF000000"/>
        <rFont val="Noto Sans CJK KR"/>
        <family val="2"/>
      </rPr>
      <t xml:space="preserve">에효</t>
    </r>
    <r>
      <rPr>
        <sz val="11"/>
        <color rgb="FF000000"/>
        <rFont val="Calibri"/>
        <family val="0"/>
        <charset val="1"/>
      </rPr>
      <t xml:space="preserve">... </t>
    </r>
    <r>
      <rPr>
        <sz val="11"/>
        <color rgb="FF000000"/>
        <rFont val="Noto Sans CJK KR"/>
        <family val="2"/>
      </rPr>
      <t xml:space="preserve">막막하네요</t>
    </r>
    <r>
      <rPr>
        <sz val="11"/>
        <color rgb="FF000000"/>
        <rFont val="Calibri"/>
        <family val="0"/>
        <charset val="1"/>
      </rPr>
      <t xml:space="preserve">...</t>
    </r>
  </si>
  <si>
    <r>
      <rPr>
        <sz val="11"/>
        <color rgb="FF000000"/>
        <rFont val="Noto Sans CJK KR"/>
        <family val="2"/>
      </rPr>
      <t xml:space="preserve"> 효과가 있을까요</t>
    </r>
    <r>
      <rPr>
        <sz val="11"/>
        <color rgb="FF000000"/>
        <rFont val="Calibri"/>
        <family val="0"/>
        <charset val="1"/>
      </rPr>
      <t xml:space="preserve">??</t>
    </r>
  </si>
  <si>
    <r>
      <rPr>
        <sz val="11"/>
        <color rgb="FF000000"/>
        <rFont val="Noto Sans CJK KR"/>
        <family val="2"/>
      </rPr>
      <t xml:space="preserve">너무 어리게 느껴지지않을까해서요</t>
    </r>
    <r>
      <rPr>
        <sz val="11"/>
        <color rgb="FF000000"/>
        <rFont val="Calibri"/>
        <family val="0"/>
        <charset val="1"/>
      </rPr>
      <t xml:space="preserve">..</t>
    </r>
  </si>
  <si>
    <r>
      <rPr>
        <sz val="11"/>
        <color rgb="FF000000"/>
        <rFont val="Noto Sans CJK KR"/>
        <family val="2"/>
      </rPr>
      <t xml:space="preserve"> 엄마가 </t>
    </r>
    <r>
      <rPr>
        <sz val="11"/>
        <color rgb="FF000000"/>
        <rFont val="Calibri"/>
        <family val="0"/>
        <charset val="1"/>
      </rPr>
      <t xml:space="preserve">12</t>
    </r>
    <r>
      <rPr>
        <sz val="11"/>
        <color rgb="FF000000"/>
        <rFont val="Noto Sans CJK KR"/>
        <family val="2"/>
      </rPr>
      <t xml:space="preserve">시에 나갔는데 지금껏안들어 오고계세요</t>
    </r>
  </si>
  <si>
    <r>
      <rPr>
        <sz val="11"/>
        <color rgb="FF000000"/>
        <rFont val="Noto Sans CJK KR"/>
        <family val="2"/>
      </rPr>
      <t xml:space="preserve">이것저것 챙겨주고 여자친구인것처럼해주면부담스러워할까요</t>
    </r>
    <r>
      <rPr>
        <sz val="11"/>
        <color rgb="FF000000"/>
        <rFont val="Calibri"/>
        <family val="0"/>
        <charset val="1"/>
      </rPr>
      <t xml:space="preserve">..?</t>
    </r>
  </si>
  <si>
    <r>
      <rPr>
        <sz val="11"/>
        <color rgb="FF000000"/>
        <rFont val="Noto Sans CJK KR"/>
        <family val="2"/>
      </rPr>
      <t xml:space="preserve">제가 한가지 고민이 생겼습니다</t>
    </r>
    <r>
      <rPr>
        <sz val="11"/>
        <color rgb="FF000000"/>
        <rFont val="Calibri"/>
        <family val="0"/>
        <charset val="1"/>
      </rPr>
      <t xml:space="preserve">.</t>
    </r>
  </si>
  <si>
    <r>
      <rPr>
        <sz val="11"/>
        <color rgb="FF000000"/>
        <rFont val="Noto Sans CJK KR"/>
        <family val="2"/>
      </rPr>
      <t xml:space="preserve"> 중간고사 아에 안보면 </t>
    </r>
    <r>
      <rPr>
        <sz val="11"/>
        <color rgb="FF000000"/>
        <rFont val="Calibri"/>
        <family val="0"/>
        <charset val="1"/>
      </rPr>
      <t xml:space="preserve">F </t>
    </r>
    <r>
      <rPr>
        <sz val="11"/>
        <color rgb="FF000000"/>
        <rFont val="Noto Sans CJK KR"/>
        <family val="2"/>
      </rPr>
      <t xml:space="preserve">일텐데 </t>
    </r>
    <r>
      <rPr>
        <sz val="11"/>
        <color rgb="FF000000"/>
        <rFont val="Calibri"/>
        <family val="0"/>
        <charset val="1"/>
      </rPr>
      <t xml:space="preserve">;;</t>
    </r>
  </si>
  <si>
    <r>
      <rPr>
        <sz val="11"/>
        <color rgb="FF000000"/>
        <rFont val="Noto Sans CJK KR"/>
        <family val="2"/>
      </rPr>
      <t xml:space="preserve"> 제가 진짜 예민한거에요</t>
    </r>
    <r>
      <rPr>
        <sz val="11"/>
        <color rgb="FF000000"/>
        <rFont val="Calibri"/>
        <family val="0"/>
        <charset val="1"/>
      </rPr>
      <t xml:space="preserve">..?</t>
    </r>
  </si>
  <si>
    <r>
      <rPr>
        <sz val="11"/>
        <color rgb="FF000000"/>
        <rFont val="Noto Sans CJK KR"/>
        <family val="2"/>
      </rPr>
      <t xml:space="preserve"> 극복할 수 있을까</t>
    </r>
    <r>
      <rPr>
        <sz val="11"/>
        <color rgb="FF000000"/>
        <rFont val="Calibri"/>
        <family val="0"/>
        <charset val="1"/>
      </rPr>
      <t xml:space="preserve">..?</t>
    </r>
  </si>
  <si>
    <r>
      <rPr>
        <sz val="11"/>
        <color rgb="FF000000"/>
        <rFont val="Noto Sans CJK KR"/>
        <family val="2"/>
      </rPr>
      <t xml:space="preserve">내가무서워서 헤어지자던 여잔대 집앞까지찾아가서 나오라했으니 얼마나무서웠을지 이제서야 그런생각이드네</t>
    </r>
    <r>
      <rPr>
        <sz val="11"/>
        <color rgb="FF000000"/>
        <rFont val="Calibri"/>
        <family val="0"/>
        <charset val="1"/>
      </rPr>
      <t xml:space="preserve">..</t>
    </r>
  </si>
  <si>
    <r>
      <rPr>
        <sz val="11"/>
        <color rgb="FF000000"/>
        <rFont val="Noto Sans CJK KR"/>
        <family val="2"/>
      </rPr>
      <t xml:space="preserve">핸드폰 번호는 어찌어찌해서 알아내긴 했는데</t>
    </r>
    <r>
      <rPr>
        <sz val="11"/>
        <color rgb="FF000000"/>
        <rFont val="Calibri"/>
        <family val="0"/>
        <charset val="1"/>
      </rPr>
      <t xml:space="preserve">..</t>
    </r>
  </si>
  <si>
    <r>
      <rPr>
        <sz val="11"/>
        <color rgb="FF000000"/>
        <rFont val="Noto Sans CJK KR"/>
        <family val="2"/>
      </rPr>
      <t xml:space="preserve">나한테 어장쳤던애한테 복수아닌복수하려하는데 너무 유치할까</t>
    </r>
    <r>
      <rPr>
        <sz val="11"/>
        <color rgb="FF000000"/>
        <rFont val="Calibri"/>
        <family val="0"/>
        <charset val="1"/>
      </rPr>
      <t xml:space="preserve">....??</t>
    </r>
  </si>
  <si>
    <t xml:space="preserve"> 현재 그냥 살아가는데 도저히 남편을 못믿겠어요</t>
  </si>
  <si>
    <r>
      <rPr>
        <sz val="11"/>
        <color rgb="FF000000"/>
        <rFont val="Noto Sans CJK KR"/>
        <family val="2"/>
      </rPr>
      <t xml:space="preserve"> 사회 경험이 부족해서 일이 어려울거래요</t>
    </r>
    <r>
      <rPr>
        <sz val="11"/>
        <color rgb="FF000000"/>
        <rFont val="Calibri"/>
        <family val="0"/>
        <charset val="1"/>
      </rPr>
      <t xml:space="preserve">.</t>
    </r>
  </si>
  <si>
    <r>
      <rPr>
        <sz val="11"/>
        <color rgb="FF000000"/>
        <rFont val="Noto Sans CJK KR"/>
        <family val="2"/>
      </rPr>
      <t xml:space="preserve">괜찮은방법일까요</t>
    </r>
    <r>
      <rPr>
        <sz val="11"/>
        <color rgb="FF000000"/>
        <rFont val="Calibri"/>
        <family val="0"/>
        <charset val="1"/>
      </rPr>
      <t xml:space="preserve">?</t>
    </r>
  </si>
  <si>
    <r>
      <rPr>
        <sz val="11"/>
        <color rgb="FF000000"/>
        <rFont val="Noto Sans CJK KR"/>
        <family val="2"/>
      </rPr>
      <t xml:space="preserve">전 군대가튼 군생활하고시픈데못할까봐서</t>
    </r>
    <r>
      <rPr>
        <sz val="11"/>
        <color rgb="FF000000"/>
        <rFont val="Calibri"/>
        <family val="0"/>
        <charset val="1"/>
      </rPr>
      <t xml:space="preserve">...</t>
    </r>
  </si>
  <si>
    <t xml:space="preserve"> 아니면 휴학을해야되나요</t>
  </si>
  <si>
    <r>
      <rPr>
        <sz val="11"/>
        <color rgb="FF000000"/>
        <rFont val="Noto Sans CJK KR"/>
        <family val="2"/>
      </rPr>
      <t xml:space="preserve">가서 뭘어떻게 해야되는지도 모르겠고</t>
    </r>
    <r>
      <rPr>
        <sz val="11"/>
        <color rgb="FF000000"/>
        <rFont val="Calibri"/>
        <family val="0"/>
        <charset val="1"/>
      </rPr>
      <t xml:space="preserve">~</t>
    </r>
  </si>
  <si>
    <t xml:space="preserve">그리고 약속을 잡으려 했는데 무섭다고 했어요ㅎ</t>
  </si>
  <si>
    <r>
      <rPr>
        <sz val="11"/>
        <color rgb="FF000000"/>
        <rFont val="Noto Sans CJK KR"/>
        <family val="2"/>
      </rPr>
      <t xml:space="preserve">그사람은  바쁘고 자기 삶 살기 바빠서</t>
    </r>
    <r>
      <rPr>
        <sz val="11"/>
        <color rgb="FF000000"/>
        <rFont val="Calibri"/>
        <family val="0"/>
        <charset val="1"/>
      </rPr>
      <t xml:space="preserve">...</t>
    </r>
  </si>
  <si>
    <t xml:space="preserve"> 자다가 다리에 근육 뭉치면 아픈 그런 느낌이 배에서 느껴지구요</t>
  </si>
  <si>
    <t xml:space="preserve">부모님 다 주무시고 혼자 방바닥에 피가 흥건히 고일만큼 피가 났는데 너무 무서워요ㅠㅠㅠㅠ</t>
  </si>
  <si>
    <r>
      <rPr>
        <sz val="11"/>
        <color rgb="FF000000"/>
        <rFont val="Noto Sans CJK KR"/>
        <family val="2"/>
      </rPr>
      <t xml:space="preserve">힘든건 상관없는데서빙 한번도 해본적이없어서</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</si>
  <si>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 안될것같다는 생각만 드네요</t>
    </r>
    <r>
      <rPr>
        <sz val="11"/>
        <color rgb="FF000000"/>
        <rFont val="Calibri"/>
        <family val="0"/>
        <charset val="1"/>
      </rPr>
      <t xml:space="preserve">...</t>
    </r>
  </si>
  <si>
    <r>
      <rPr>
        <sz val="11"/>
        <color rgb="FF000000"/>
        <rFont val="Noto Sans CJK KR"/>
        <family val="2"/>
      </rPr>
      <t xml:space="preserve">물론 제가 더 사랑하면 된다지만</t>
    </r>
    <r>
      <rPr>
        <sz val="11"/>
        <color rgb="FF000000"/>
        <rFont val="Calibri"/>
        <family val="0"/>
        <charset val="1"/>
      </rPr>
      <t xml:space="preserve">..</t>
    </r>
    <r>
      <rPr>
        <sz val="11"/>
        <color rgb="FF000000"/>
        <rFont val="Noto Sans CJK KR"/>
        <family val="2"/>
      </rPr>
      <t xml:space="preserve">무언가잘못되고 있는 것 같아요</t>
    </r>
    <r>
      <rPr>
        <sz val="11"/>
        <color rgb="FF000000"/>
        <rFont val="Calibri"/>
        <family val="0"/>
        <charset val="1"/>
      </rPr>
      <t xml:space="preserve">.</t>
    </r>
  </si>
  <si>
    <r>
      <rPr>
        <sz val="11"/>
        <color rgb="FF000000"/>
        <rFont val="Noto Sans CJK KR"/>
        <family val="2"/>
      </rPr>
      <t xml:space="preserve">이러다가 습관성유산될까 걱정이됩니다</t>
    </r>
    <r>
      <rPr>
        <sz val="11"/>
        <color rgb="FF000000"/>
        <rFont val="Calibri"/>
        <family val="0"/>
        <charset val="1"/>
      </rPr>
      <t xml:space="preserve">.</t>
    </r>
  </si>
  <si>
    <t xml:space="preserve">내일 가 볼 생각인데 도데체 어떻게 해야될지 모르겠어요</t>
  </si>
  <si>
    <t xml:space="preserve">병원을 가면 다니는 산부인과를 가야하나요</t>
  </si>
  <si>
    <r>
      <rPr>
        <sz val="11"/>
        <color rgb="FF000000"/>
        <rFont val="Calibri"/>
        <family val="0"/>
        <charset val="1"/>
      </rPr>
      <t xml:space="preserve">? </t>
    </r>
    <r>
      <rPr>
        <sz val="11"/>
        <color rgb="FF000000"/>
        <rFont val="Noto Sans CJK KR"/>
        <family val="2"/>
      </rPr>
      <t xml:space="preserve">다이어트 해볼까 하는데얼굴이 해골돼서 이상해 질까봐 고민되네요ㅠㅠ</t>
    </r>
  </si>
  <si>
    <r>
      <rPr>
        <sz val="11"/>
        <color rgb="FF000000"/>
        <rFont val="Noto Sans CJK KR"/>
        <family val="2"/>
      </rPr>
      <t xml:space="preserve">  월급받을수  있나여</t>
    </r>
    <r>
      <rPr>
        <sz val="11"/>
        <color rgb="FF000000"/>
        <rFont val="Calibri"/>
        <family val="0"/>
        <charset val="1"/>
      </rPr>
      <t xml:space="preserve">?</t>
    </r>
  </si>
  <si>
    <r>
      <rPr>
        <sz val="11"/>
        <color rgb="FF000000"/>
        <rFont val="Noto Sans CJK KR"/>
        <family val="2"/>
      </rPr>
      <t xml:space="preserve">지금 현재 월급 </t>
    </r>
    <r>
      <rPr>
        <sz val="11"/>
        <color rgb="FF000000"/>
        <rFont val="Calibri"/>
        <family val="0"/>
        <charset val="1"/>
      </rPr>
      <t xml:space="preserve">250</t>
    </r>
    <r>
      <rPr>
        <sz val="11"/>
        <color rgb="FF000000"/>
        <rFont val="Noto Sans CJK KR"/>
        <family val="2"/>
      </rPr>
      <t xml:space="preserve">만원 받고 있는데 이직 하기에 경력도 너무 오래됐고 어디가서 다시 시작하는 두려움이 있네요</t>
    </r>
    <r>
      <rPr>
        <sz val="11"/>
        <color rgb="FF000000"/>
        <rFont val="Calibri"/>
        <family val="0"/>
        <charset val="1"/>
      </rPr>
      <t xml:space="preserve">.</t>
    </r>
  </si>
  <si>
    <t xml:space="preserve">어떻게 해야하나요 ㅜㅜ</t>
  </si>
  <si>
    <r>
      <rPr>
        <sz val="11"/>
        <color rgb="FF000000"/>
        <rFont val="Noto Sans CJK KR"/>
        <family val="2"/>
      </rPr>
      <t xml:space="preserve">정 떨어졌을까요</t>
    </r>
    <r>
      <rPr>
        <sz val="11"/>
        <color rgb="FF000000"/>
        <rFont val="Calibri"/>
        <family val="0"/>
        <charset val="1"/>
      </rPr>
      <t xml:space="preserve">?</t>
    </r>
  </si>
  <si>
    <r>
      <rPr>
        <sz val="11"/>
        <color rgb="FF000000"/>
        <rFont val="Noto Sans CJK KR"/>
        <family val="2"/>
      </rPr>
      <t xml:space="preserve">돈이 언래 이렇게 마니 빵꾸가 날수도 있나요</t>
    </r>
    <r>
      <rPr>
        <sz val="11"/>
        <color rgb="FF000000"/>
        <rFont val="Calibri"/>
        <family val="0"/>
        <charset val="1"/>
      </rPr>
      <t xml:space="preserve">..</t>
    </r>
  </si>
  <si>
    <r>
      <rPr>
        <sz val="11"/>
        <color rgb="FF000000"/>
        <rFont val="Noto Sans CJK KR"/>
        <family val="2"/>
      </rPr>
      <t xml:space="preserve">애기가밑으로내려와서 이때쯤이면  원래이런증상있는건가용</t>
    </r>
    <r>
      <rPr>
        <sz val="11"/>
        <color rgb="FF000000"/>
        <rFont val="Calibri"/>
        <family val="0"/>
        <charset val="1"/>
      </rPr>
      <t xml:space="preserve">?</t>
    </r>
    <r>
      <rPr>
        <sz val="11"/>
        <color rgb="FF000000"/>
        <rFont val="Noto Sans CJK KR"/>
        <family val="2"/>
      </rPr>
      <t xml:space="preserve">ㅜ</t>
    </r>
  </si>
  <si>
    <r>
      <rPr>
        <sz val="11"/>
        <color rgb="FF000000"/>
        <rFont val="Noto Sans CJK KR"/>
        <family val="2"/>
      </rPr>
      <t xml:space="preserve">이렇게 고백할려구해요</t>
    </r>
    <r>
      <rPr>
        <sz val="11"/>
        <color rgb="FF000000"/>
        <rFont val="Calibri"/>
        <family val="0"/>
        <charset val="1"/>
      </rPr>
      <t xml:space="preserve">....</t>
    </r>
  </si>
  <si>
    <r>
      <rPr>
        <sz val="11"/>
        <color rgb="FF000000"/>
        <rFont val="Noto Sans CJK KR"/>
        <family val="2"/>
      </rPr>
      <t xml:space="preserve">어딜가야될지잘모르겠어요</t>
    </r>
    <r>
      <rPr>
        <sz val="11"/>
        <color rgb="FF000000"/>
        <rFont val="Calibri"/>
        <family val="0"/>
        <charset val="1"/>
      </rPr>
      <t xml:space="preserve">.</t>
    </r>
  </si>
  <si>
    <r>
      <rPr>
        <sz val="11"/>
        <color rgb="FF000000"/>
        <rFont val="Noto Sans CJK KR"/>
        <family val="2"/>
      </rPr>
      <t xml:space="preserve">어떻게해야 알아먹을지 참 걱정이네요</t>
    </r>
    <r>
      <rPr>
        <sz val="11"/>
        <color rgb="FF000000"/>
        <rFont val="Calibri"/>
        <family val="0"/>
        <charset val="1"/>
      </rPr>
      <t xml:space="preserve">..</t>
    </r>
  </si>
  <si>
    <r>
      <rPr>
        <sz val="11"/>
        <color rgb="FF000000"/>
        <rFont val="Noto Sans CJK KR"/>
        <family val="2"/>
      </rPr>
      <t xml:space="preserve">글구 아기 스픈도 긴거 있다고 하는데스픈도 중요한거 같은데 어떤걸 구입해야되죠</t>
    </r>
    <r>
      <rPr>
        <sz val="11"/>
        <color rgb="FF000000"/>
        <rFont val="Calibri"/>
        <family val="0"/>
        <charset val="1"/>
      </rPr>
      <t xml:space="preserve">??</t>
    </r>
  </si>
  <si>
    <r>
      <rPr>
        <sz val="11"/>
        <color rgb="FF000000"/>
        <rFont val="Noto Sans CJK KR"/>
        <family val="2"/>
      </rPr>
      <t xml:space="preserve">이글이 방치되있을수록 불안함이 엄습해오네요</t>
    </r>
    <r>
      <rPr>
        <sz val="11"/>
        <color rgb="FF000000"/>
        <rFont val="Calibri"/>
        <family val="0"/>
        <charset val="1"/>
      </rPr>
      <t xml:space="preserve">..</t>
    </r>
  </si>
  <si>
    <r>
      <rPr>
        <sz val="11"/>
        <color rgb="FF000000"/>
        <rFont val="Noto Sans CJK KR"/>
        <family val="2"/>
      </rPr>
      <t xml:space="preserve">근데 뭐하지</t>
    </r>
    <r>
      <rPr>
        <sz val="11"/>
        <color rgb="FF000000"/>
        <rFont val="Calibri"/>
        <family val="0"/>
        <charset val="1"/>
      </rPr>
      <t xml:space="preserve">...</t>
    </r>
  </si>
  <si>
    <r>
      <rPr>
        <sz val="11"/>
        <color rgb="FF000000"/>
        <rFont val="Noto Sans CJK KR"/>
        <family val="2"/>
      </rPr>
      <t xml:space="preserve"> 성격을다떠나서 절좋아하면 안그러는겟죠</t>
    </r>
    <r>
      <rPr>
        <sz val="11"/>
        <color rgb="FF000000"/>
        <rFont val="Calibri"/>
        <family val="0"/>
        <charset val="1"/>
      </rPr>
      <t xml:space="preserve">..?</t>
    </r>
  </si>
  <si>
    <r>
      <rPr>
        <sz val="11"/>
        <color rgb="FF000000"/>
        <rFont val="Noto Sans CJK KR"/>
        <family val="2"/>
      </rPr>
      <t xml:space="preserve"> 앞으로도 면접 직장 을구할때 제일 걱정입니다</t>
    </r>
    <r>
      <rPr>
        <sz val="11"/>
        <color rgb="FF000000"/>
        <rFont val="Calibri"/>
        <family val="0"/>
        <charset val="1"/>
      </rPr>
      <t xml:space="preserve">..</t>
    </r>
  </si>
  <si>
    <t xml:space="preserve">상처받을 준비하면 덜아플까</t>
  </si>
  <si>
    <r>
      <rPr>
        <sz val="11"/>
        <color rgb="FF000000"/>
        <rFont val="Noto Sans CJK KR"/>
        <family val="2"/>
      </rPr>
      <t xml:space="preserve">저번에 병원의사샘은 유도분만쪽은 안해주시는걸로 얘기하시던데</t>
    </r>
    <r>
      <rPr>
        <sz val="11"/>
        <color rgb="FF000000"/>
        <rFont val="Calibri"/>
        <family val="0"/>
        <charset val="1"/>
      </rPr>
      <t xml:space="preserve">..</t>
    </r>
  </si>
  <si>
    <r>
      <rPr>
        <sz val="11"/>
        <color rgb="FF000000"/>
        <rFont val="Noto Sans CJK KR"/>
        <family val="2"/>
      </rPr>
      <t xml:space="preserve">돈도 많이 버는것도 아니고</t>
    </r>
    <r>
      <rPr>
        <sz val="11"/>
        <color rgb="FF000000"/>
        <rFont val="Calibri"/>
        <family val="0"/>
        <charset val="1"/>
      </rPr>
      <t xml:space="preserve">..</t>
    </r>
  </si>
  <si>
    <r>
      <rPr>
        <sz val="11"/>
        <color rgb="FF000000"/>
        <rFont val="Noto Sans CJK KR"/>
        <family val="2"/>
      </rPr>
      <t xml:space="preserve">여기에 남아있으면 현재에 안주하여 발전할 것 같지도 않고</t>
    </r>
    <r>
      <rPr>
        <sz val="11"/>
        <color rgb="FF000000"/>
        <rFont val="Calibri"/>
        <family val="0"/>
        <charset val="1"/>
      </rPr>
      <t xml:space="preserve">..</t>
    </r>
  </si>
  <si>
    <r>
      <rPr>
        <sz val="11"/>
        <color rgb="FF000000"/>
        <rFont val="Noto Sans CJK KR"/>
        <family val="2"/>
      </rPr>
      <t xml:space="preserve">가까운데로 대전에 있는 배재대에넣어볼려고 하는데배재대 괜찮죠</t>
    </r>
    <r>
      <rPr>
        <sz val="11"/>
        <color rgb="FF000000"/>
        <rFont val="Calibri"/>
        <family val="0"/>
        <charset val="1"/>
      </rPr>
      <t xml:space="preserve">?0</t>
    </r>
  </si>
  <si>
    <r>
      <rPr>
        <sz val="11"/>
        <color rgb="FF000000"/>
        <rFont val="Noto Sans CJK KR"/>
        <family val="2"/>
      </rPr>
      <t xml:space="preserve"> 무서워서 병원을 가봐야하긴하는데지금 일을 하고있는지라</t>
    </r>
    <r>
      <rPr>
        <sz val="11"/>
        <color rgb="FF000000"/>
        <rFont val="Calibri"/>
        <family val="0"/>
        <charset val="1"/>
      </rPr>
      <t xml:space="preserve">..</t>
    </r>
    <r>
      <rPr>
        <sz val="11"/>
        <color rgb="FF000000"/>
        <rFont val="Noto Sans CJK KR"/>
        <family val="2"/>
      </rPr>
      <t xml:space="preserve">ㅠㅠ이런 경험 있으신가요</t>
    </r>
    <r>
      <rPr>
        <sz val="11"/>
        <color rgb="FF000000"/>
        <rFont val="Calibri"/>
        <family val="0"/>
        <charset val="1"/>
      </rPr>
      <t xml:space="preserve">???</t>
    </r>
  </si>
  <si>
    <r>
      <rPr>
        <sz val="11"/>
        <color rgb="FF000000"/>
        <rFont val="Noto Sans CJK KR"/>
        <family val="2"/>
      </rPr>
      <t xml:space="preserve">그거 진짜 어렵다며</t>
    </r>
    <r>
      <rPr>
        <sz val="11"/>
        <color rgb="FF000000"/>
        <rFont val="Calibri"/>
        <family val="0"/>
        <charset val="1"/>
      </rPr>
      <t xml:space="preserve">!</t>
    </r>
  </si>
  <si>
    <r>
      <rPr>
        <sz val="11"/>
        <color rgb="FF000000"/>
        <rFont val="Noto Sans CJK KR"/>
        <family val="2"/>
      </rPr>
      <t xml:space="preserve">몇일전부터 아랫배 있잖아여 자궁쪽이라고 해야하나</t>
    </r>
    <r>
      <rPr>
        <sz val="11"/>
        <color rgb="FF000000"/>
        <rFont val="Calibri"/>
        <family val="0"/>
        <charset val="1"/>
      </rPr>
      <t xml:space="preserve">...</t>
    </r>
  </si>
  <si>
    <r>
      <rPr>
        <sz val="11"/>
        <color rgb="FF000000"/>
        <rFont val="Noto Sans CJK KR"/>
        <family val="2"/>
      </rPr>
      <t xml:space="preserve">아직 늦지 않은거겠죠</t>
    </r>
    <r>
      <rPr>
        <sz val="11"/>
        <color rgb="FF000000"/>
        <rFont val="Calibri"/>
        <family val="0"/>
        <charset val="1"/>
      </rPr>
      <t xml:space="preserve">?</t>
    </r>
  </si>
  <si>
    <t xml:space="preserve">결국 지금 남은건 돈뿐인데 이제 저는 무엇을 해야할까요</t>
  </si>
  <si>
    <r>
      <rPr>
        <sz val="11"/>
        <color rgb="FF000000"/>
        <rFont val="Noto Sans CJK KR"/>
        <family val="2"/>
      </rPr>
      <t xml:space="preserve">저 인문계갈수 있나요</t>
    </r>
    <r>
      <rPr>
        <sz val="11"/>
        <color rgb="FF000000"/>
        <rFont val="Calibri"/>
        <family val="0"/>
        <charset val="1"/>
      </rPr>
      <t xml:space="preserve">?</t>
    </r>
  </si>
  <si>
    <t xml:space="preserve"> 반바지 입으려고 보니까 붉으스름한게 허벅지 안쪽에 있는거에요ㅜㅜ</t>
  </si>
  <si>
    <t xml:space="preserve"> 아니 난 앞으로 살 수 있냐</t>
  </si>
  <si>
    <r>
      <rPr>
        <sz val="11"/>
        <color rgb="FF000000"/>
        <rFont val="Noto Sans CJK KR"/>
        <family val="2"/>
      </rPr>
      <t xml:space="preserve">자연분만해도괜찮을지</t>
    </r>
    <r>
      <rPr>
        <sz val="11"/>
        <color rgb="FF000000"/>
        <rFont val="Calibri"/>
        <family val="0"/>
        <charset val="1"/>
      </rPr>
      <t xml:space="preserve">...</t>
    </r>
  </si>
  <si>
    <t xml:space="preserve"> 어떻게 해야하죠</t>
  </si>
  <si>
    <t xml:space="preserve">처음보는거라서 멘붕이에요 ㅠㅠ</t>
  </si>
  <si>
    <r>
      <rPr>
        <sz val="11"/>
        <color rgb="FF000000"/>
        <rFont val="Noto Sans CJK KR"/>
        <family val="2"/>
      </rPr>
      <t xml:space="preserve"> 회사에 냉동실에는 자리가 없고 냉장고 밖에 이용못한다는데 하루만 둬도 괜찮을까요ㅠㅜ</t>
    </r>
    <r>
      <rPr>
        <sz val="11"/>
        <color rgb="FF000000"/>
        <rFont val="Calibri"/>
        <family val="0"/>
        <charset val="1"/>
      </rPr>
      <t xml:space="preserve">?</t>
    </r>
  </si>
  <si>
    <t xml:space="preserve">어제 저녁부터 깜빡일 때마다 약간씩 아프던데 오늘 아침엔 조금 더 아프네요</t>
  </si>
  <si>
    <r>
      <rPr>
        <sz val="11"/>
        <color rgb="FF000000"/>
        <rFont val="Noto Sans CJK KR"/>
        <family val="2"/>
      </rPr>
      <t xml:space="preserve">난 정말 금방 취업이 될줄알았다</t>
    </r>
    <r>
      <rPr>
        <sz val="11"/>
        <color rgb="FF000000"/>
        <rFont val="Calibri"/>
        <family val="0"/>
        <charset val="1"/>
      </rPr>
      <t xml:space="preserve">...</t>
    </r>
  </si>
  <si>
    <r>
      <rPr>
        <sz val="11"/>
        <color rgb="FF000000"/>
        <rFont val="Noto Sans CJK KR"/>
        <family val="2"/>
      </rPr>
      <t xml:space="preserve">연애중에 상대방 때문에 힘들고 외로울때 헤어지고싶은 생각이 들면 어떻게해요</t>
    </r>
    <r>
      <rPr>
        <sz val="11"/>
        <color rgb="FF000000"/>
        <rFont val="Calibri"/>
        <family val="0"/>
        <charset val="1"/>
      </rPr>
      <t xml:space="preserve">??</t>
    </r>
  </si>
  <si>
    <t xml:space="preserve">모아앱으로 어플계속다운받아서 핸드폰하다가 핸드폰 불날꺼같음 ㅠㅠㅠㅠㅠㅠㅠㅠㅠㅠㅠㅠㅠㅠㅠㅠㅠㅠㅠㅠㅠㅠㅠㅠㅠㅠㅠㅠㅠㅠㅠㅠㅠㅠㅠ</t>
  </si>
  <si>
    <r>
      <rPr>
        <sz val="11"/>
        <color rgb="FF000000"/>
        <rFont val="Noto Sans CJK KR"/>
        <family val="2"/>
      </rPr>
      <t xml:space="preserve">친구들 만나기가 두려워요</t>
    </r>
    <r>
      <rPr>
        <sz val="11"/>
        <color rgb="FF000000"/>
        <rFont val="Calibri"/>
        <family val="0"/>
        <charset val="1"/>
      </rPr>
      <t xml:space="preserve">... </t>
    </r>
    <r>
      <rPr>
        <sz val="11"/>
        <color rgb="FF000000"/>
        <rFont val="Noto Sans CJK KR"/>
        <family val="2"/>
      </rPr>
      <t xml:space="preserve">ㅠㅠ</t>
    </r>
    <r>
      <rPr>
        <sz val="11"/>
        <color rgb="FF000000"/>
        <rFont val="Calibri"/>
        <family val="0"/>
        <charset val="1"/>
      </rPr>
      <t xml:space="preserve">0</t>
    </r>
  </si>
  <si>
    <r>
      <rPr>
        <sz val="11"/>
        <color rgb="FF000000"/>
        <rFont val="Noto Sans CJK KR"/>
        <family val="2"/>
      </rPr>
      <t xml:space="preserve"> 따는게 나을까요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</si>
  <si>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 비정상 인가요 </t>
    </r>
    <r>
      <rPr>
        <sz val="11"/>
        <color rgb="FF000000"/>
        <rFont val="Calibri"/>
        <family val="0"/>
        <charset val="1"/>
      </rPr>
      <t xml:space="preserve">?</t>
    </r>
  </si>
  <si>
    <t xml:space="preserve">일단 말투가 서서히 차가워짐</t>
  </si>
  <si>
    <t xml:space="preserve">운동 블로그랑 동영상은 열심히 보고 있는데 혹시 이러다 괜히 자세 잘못잡히지 않을까 싶어서요</t>
  </si>
  <si>
    <t xml:space="preserve"> 남자친구가 저 좀 더럽다생각할까요</t>
  </si>
  <si>
    <t xml:space="preserve"> 보여주는게 맞는걸까요</t>
  </si>
  <si>
    <r>
      <rPr>
        <sz val="11"/>
        <color rgb="FF000000"/>
        <rFont val="Noto Sans CJK KR"/>
        <family val="2"/>
      </rPr>
      <t xml:space="preserve">그냥 죽는건 허무하잖아요</t>
    </r>
    <r>
      <rPr>
        <sz val="11"/>
        <color rgb="FF000000"/>
        <rFont val="Calibri"/>
        <family val="0"/>
        <charset val="1"/>
      </rPr>
      <t xml:space="preserve">..0</t>
    </r>
  </si>
  <si>
    <r>
      <rPr>
        <sz val="11"/>
        <color rgb="FF000000"/>
        <rFont val="Noto Sans CJK KR"/>
        <family val="2"/>
      </rPr>
      <t xml:space="preserve">콧물</t>
    </r>
    <r>
      <rPr>
        <sz val="11"/>
        <color rgb="FF000000"/>
        <rFont val="Calibri"/>
        <family val="0"/>
        <charset val="1"/>
      </rPr>
      <t xml:space="preserve">?</t>
    </r>
    <r>
      <rPr>
        <sz val="11"/>
        <color rgb="FF000000"/>
        <rFont val="Noto Sans CJK KR"/>
        <family val="2"/>
      </rPr>
      <t xml:space="preserve">그런게 나오더라구요</t>
    </r>
    <r>
      <rPr>
        <sz val="11"/>
        <color rgb="FF000000"/>
        <rFont val="Calibri"/>
        <family val="0"/>
        <charset val="1"/>
      </rPr>
      <t xml:space="preserve">,</t>
    </r>
  </si>
  <si>
    <r>
      <rPr>
        <sz val="11"/>
        <color rgb="FF000000"/>
        <rFont val="Noto Sans CJK KR"/>
        <family val="2"/>
      </rPr>
      <t xml:space="preserve">나 오늘 클나씀 </t>
    </r>
    <r>
      <rPr>
        <sz val="11"/>
        <color rgb="FF000000"/>
        <rFont val="Calibri"/>
        <family val="0"/>
        <charset val="1"/>
      </rPr>
      <t xml:space="preserve">..</t>
    </r>
  </si>
  <si>
    <t xml:space="preserve"> 너무 걱정돼요</t>
  </si>
  <si>
    <r>
      <rPr>
        <sz val="11"/>
        <color rgb="FF000000"/>
        <rFont val="Noto Sans CJK KR"/>
        <family val="2"/>
      </rPr>
      <t xml:space="preserve">정상이 아닌가요 저</t>
    </r>
    <r>
      <rPr>
        <sz val="11"/>
        <color rgb="FF000000"/>
        <rFont val="Calibri"/>
        <family val="0"/>
        <charset val="1"/>
      </rPr>
      <t xml:space="preserve">....</t>
    </r>
  </si>
  <si>
    <r>
      <rPr>
        <sz val="11"/>
        <color rgb="FF000000"/>
        <rFont val="Noto Sans CJK KR"/>
        <family val="2"/>
      </rPr>
      <t xml:space="preserve">   제가 진짜 미친걸까요</t>
    </r>
    <r>
      <rPr>
        <sz val="11"/>
        <color rgb="FF000000"/>
        <rFont val="Calibri"/>
        <family val="0"/>
        <charset val="1"/>
      </rPr>
      <t xml:space="preserve">?</t>
    </r>
  </si>
  <si>
    <r>
      <rPr>
        <sz val="11"/>
        <color rgb="FF000000"/>
        <rFont val="Noto Sans CJK KR"/>
        <family val="2"/>
      </rPr>
      <t xml:space="preserve"> 어느정도인건가요</t>
    </r>
    <r>
      <rPr>
        <sz val="11"/>
        <color rgb="FF000000"/>
        <rFont val="Calibri"/>
        <family val="0"/>
        <charset val="1"/>
      </rPr>
      <t xml:space="preserve">..</t>
    </r>
  </si>
  <si>
    <r>
      <rPr>
        <sz val="11"/>
        <color rgb="FF000000"/>
        <rFont val="Noto Sans CJK KR"/>
        <family val="2"/>
      </rPr>
      <t xml:space="preserve">그대를 보게될까봐</t>
    </r>
    <r>
      <rPr>
        <sz val="11"/>
        <color rgb="FF000000"/>
        <rFont val="Calibri"/>
        <family val="0"/>
        <charset val="1"/>
      </rPr>
      <t xml:space="preserve">.</t>
    </r>
  </si>
  <si>
    <r>
      <rPr>
        <sz val="11"/>
        <color rgb="FF000000"/>
        <rFont val="Noto Sans CJK KR"/>
        <family val="2"/>
      </rPr>
      <t xml:space="preserve">그렇다고 바로 성형수술 하러갈수 있는것도 아니고</t>
    </r>
    <r>
      <rPr>
        <sz val="11"/>
        <color rgb="FF000000"/>
        <rFont val="Calibri"/>
        <family val="0"/>
        <charset val="1"/>
      </rPr>
      <t xml:space="preserve">..</t>
    </r>
  </si>
  <si>
    <r>
      <rPr>
        <sz val="11"/>
        <color rgb="FF000000"/>
        <rFont val="Noto Sans CJK KR"/>
        <family val="2"/>
      </rPr>
      <t xml:space="preserve">정말 비염 걸린 사람들은 코를 절대로</t>
    </r>
    <r>
      <rPr>
        <sz val="11"/>
        <color rgb="FF000000"/>
        <rFont val="Calibri"/>
        <family val="0"/>
        <charset val="1"/>
      </rPr>
      <t xml:space="preserve">?</t>
    </r>
    <r>
      <rPr>
        <sz val="11"/>
        <color rgb="FF000000"/>
        <rFont val="Noto Sans CJK KR"/>
        <family val="2"/>
      </rPr>
      <t xml:space="preserve">후비면 안 되나요</t>
    </r>
    <r>
      <rPr>
        <sz val="11"/>
        <color rgb="FF000000"/>
        <rFont val="Calibri"/>
        <family val="0"/>
        <charset val="1"/>
      </rPr>
      <t xml:space="preserve">?</t>
    </r>
  </si>
  <si>
    <r>
      <rPr>
        <sz val="11"/>
        <color rgb="FF000000"/>
        <rFont val="Noto Sans CJK KR"/>
        <family val="2"/>
      </rPr>
      <t xml:space="preserve">그런데 결혼식할때 어떻게 해야 할지를 모르겠습니다</t>
    </r>
    <r>
      <rPr>
        <sz val="11"/>
        <color rgb="FF000000"/>
        <rFont val="Calibri"/>
        <family val="0"/>
        <charset val="1"/>
      </rPr>
      <t xml:space="preserve">.</t>
    </r>
  </si>
  <si>
    <r>
      <rPr>
        <sz val="11"/>
        <color rgb="FF000000"/>
        <rFont val="Calibri"/>
        <family val="0"/>
        <charset val="1"/>
      </rPr>
      <t xml:space="preserve"> 14</t>
    </r>
    <r>
      <rPr>
        <sz val="11"/>
        <color rgb="FF000000"/>
        <rFont val="Noto Sans CJK KR"/>
        <family val="2"/>
      </rPr>
      <t xml:space="preserve">일치 다 먹어야 할까요</t>
    </r>
    <r>
      <rPr>
        <sz val="11"/>
        <color rgb="FF000000"/>
        <rFont val="Calibri"/>
        <family val="0"/>
        <charset val="1"/>
      </rPr>
      <t xml:space="preserve">?0</t>
    </r>
  </si>
  <si>
    <r>
      <rPr>
        <sz val="11"/>
        <color rgb="FF000000"/>
        <rFont val="Noto Sans CJK KR"/>
        <family val="2"/>
      </rPr>
      <t xml:space="preserve"> 안그래도 똥줄타서 미칠거 같은데 더 죽겠어요</t>
    </r>
    <r>
      <rPr>
        <sz val="11"/>
        <color rgb="FF000000"/>
        <rFont val="Calibri"/>
        <family val="0"/>
        <charset val="1"/>
      </rPr>
      <t xml:space="preserve">...</t>
    </r>
  </si>
  <si>
    <r>
      <rPr>
        <sz val="11"/>
        <color rgb="FF000000"/>
        <rFont val="Noto Sans CJK KR"/>
        <family val="2"/>
      </rPr>
      <t xml:space="preserve"> 이제 결혼식이 </t>
    </r>
    <r>
      <rPr>
        <sz val="11"/>
        <color rgb="FF000000"/>
        <rFont val="Calibri"/>
        <family val="0"/>
        <charset val="1"/>
      </rPr>
      <t xml:space="preserve">2</t>
    </r>
    <r>
      <rPr>
        <sz val="11"/>
        <color rgb="FF000000"/>
        <rFont val="Noto Sans CJK KR"/>
        <family val="2"/>
      </rPr>
      <t xml:space="preserve">주 정도 남았어요</t>
    </r>
    <r>
      <rPr>
        <sz val="11"/>
        <color rgb="FF000000"/>
        <rFont val="Calibri"/>
        <family val="0"/>
        <charset val="1"/>
      </rPr>
      <t xml:space="preserve">.</t>
    </r>
  </si>
  <si>
    <t xml:space="preserve"> 살많이찔까요</t>
  </si>
  <si>
    <t xml:space="preserve">쿠퍼액으로도 임신되신분 은근 많아서걱정되내요</t>
  </si>
  <si>
    <r>
      <rPr>
        <sz val="11"/>
        <color rgb="FF000000"/>
        <rFont val="Noto Sans CJK KR"/>
        <family val="2"/>
      </rPr>
      <t xml:space="preserve">알바와 취업사실 지금 알바를 하고 있는데 이제 취업을 해야하는데알바를 해서 그런지 </t>
    </r>
    <r>
      <rPr>
        <sz val="11"/>
        <color rgb="FF000000"/>
        <rFont val="Calibri"/>
        <family val="0"/>
        <charset val="1"/>
      </rPr>
      <t xml:space="preserve">....</t>
    </r>
  </si>
  <si>
    <r>
      <rPr>
        <sz val="11"/>
        <color rgb="FF000000"/>
        <rFont val="Noto Sans CJK KR"/>
        <family val="2"/>
      </rPr>
      <t xml:space="preserve">썸타고 있는 전남친에게 연락하면제가 더 싫어지겠죠</t>
    </r>
    <r>
      <rPr>
        <sz val="11"/>
        <color rgb="FF000000"/>
        <rFont val="Calibri"/>
        <family val="0"/>
        <charset val="1"/>
      </rPr>
      <t xml:space="preserve">..?</t>
    </r>
  </si>
  <si>
    <r>
      <rPr>
        <sz val="11"/>
        <color rgb="FF000000"/>
        <rFont val="Noto Sans CJK KR"/>
        <family val="2"/>
      </rPr>
      <t xml:space="preserve">진짜 너무 무서운데 </t>
    </r>
    <r>
      <rPr>
        <sz val="11"/>
        <color rgb="FF000000"/>
        <rFont val="Calibri"/>
        <family val="0"/>
        <charset val="1"/>
      </rPr>
      <t xml:space="preserve">4</t>
    </r>
    <r>
      <rPr>
        <sz val="11"/>
        <color rgb="FF000000"/>
        <rFont val="Noto Sans CJK KR"/>
        <family val="2"/>
      </rPr>
      <t xml:space="preserve">월</t>
    </r>
    <r>
      <rPr>
        <sz val="11"/>
        <color rgb="FF000000"/>
        <rFont val="Calibri"/>
        <family val="0"/>
        <charset val="1"/>
      </rPr>
      <t xml:space="preserve">16</t>
    </r>
    <r>
      <rPr>
        <sz val="11"/>
        <color rgb="FF000000"/>
        <rFont val="Noto Sans CJK KR"/>
        <family val="2"/>
      </rPr>
      <t xml:space="preserve">일날 진짜 전쟁이러나나요</t>
    </r>
    <r>
      <rPr>
        <sz val="11"/>
        <color rgb="FF000000"/>
        <rFont val="Calibri"/>
        <family val="0"/>
        <charset val="1"/>
      </rPr>
      <t xml:space="preserve">?</t>
    </r>
  </si>
  <si>
    <r>
      <rPr>
        <sz val="11"/>
        <color rgb="FF000000"/>
        <rFont val="Noto Sans CJK KR"/>
        <family val="2"/>
      </rPr>
      <t xml:space="preserve">앞이 안보인다</t>
    </r>
    <r>
      <rPr>
        <sz val="11"/>
        <color rgb="FF000000"/>
        <rFont val="Calibri"/>
        <family val="0"/>
        <charset val="1"/>
      </rPr>
      <t xml:space="preserve">.</t>
    </r>
  </si>
  <si>
    <t xml:space="preserve">얘가 여자라 못 물어보겠음ㅋㅋ</t>
  </si>
  <si>
    <t xml:space="preserve">우리남편 노발대발 화내고 너무 무서워요</t>
  </si>
  <si>
    <r>
      <rPr>
        <sz val="11"/>
        <color rgb="FF000000"/>
        <rFont val="Noto Sans CJK KR"/>
        <family val="2"/>
      </rPr>
      <t xml:space="preserve">순간 당황하고 놀라긴했지만 아직까진 아무이상은 없는데 병원 안가봐도 될까요</t>
    </r>
    <r>
      <rPr>
        <sz val="11"/>
        <color rgb="FF000000"/>
        <rFont val="Calibri"/>
        <family val="0"/>
        <charset val="1"/>
      </rPr>
      <t xml:space="preserve">???</t>
    </r>
  </si>
  <si>
    <t xml:space="preserve">이번주에 면회가는데 가는 방법을 잘 모르겠어요 ㅠㅠ</t>
  </si>
  <si>
    <t xml:space="preserve">아니면 어떡해 해야할가요</t>
  </si>
  <si>
    <r>
      <rPr>
        <sz val="11"/>
        <color rgb="FF000000"/>
        <rFont val="Noto Sans CJK KR"/>
        <family val="2"/>
      </rPr>
      <t xml:space="preserve"> 나 이제 남은</t>
    </r>
    <r>
      <rPr>
        <sz val="11"/>
        <color rgb="FF000000"/>
        <rFont val="Calibri"/>
        <family val="0"/>
        <charset val="1"/>
      </rPr>
      <t xml:space="preserve">3</t>
    </r>
    <r>
      <rPr>
        <sz val="11"/>
        <color rgb="FF000000"/>
        <rFont val="Noto Sans CJK KR"/>
        <family val="2"/>
      </rPr>
      <t xml:space="preserve">주 겁난다</t>
    </r>
    <r>
      <rPr>
        <sz val="11"/>
        <color rgb="FF000000"/>
        <rFont val="Calibri"/>
        <family val="0"/>
        <charset val="1"/>
      </rPr>
      <t xml:space="preserve">.</t>
    </r>
  </si>
  <si>
    <r>
      <rPr>
        <sz val="11"/>
        <color rgb="FF000000"/>
        <rFont val="Noto Sans CJK KR"/>
        <family val="2"/>
      </rPr>
      <t xml:space="preserve"> 절대못찼겠죠</t>
    </r>
    <r>
      <rPr>
        <sz val="11"/>
        <color rgb="FF000000"/>
        <rFont val="Calibri"/>
        <family val="0"/>
        <charset val="1"/>
      </rPr>
      <t xml:space="preserve">..?</t>
    </r>
  </si>
  <si>
    <r>
      <rPr>
        <sz val="11"/>
        <color rgb="FF000000"/>
        <rFont val="Noto Sans CJK KR"/>
        <family val="2"/>
      </rPr>
      <t xml:space="preserve">지금까지 그래왔듯이 앞으로도 쭉 여자가 안생길 것 같아 고민</t>
    </r>
    <r>
      <rPr>
        <sz val="11"/>
        <color rgb="FF000000"/>
        <rFont val="Calibri"/>
        <family val="0"/>
        <charset val="1"/>
      </rPr>
      <t xml:space="preserve">..0</t>
    </r>
  </si>
  <si>
    <t xml:space="preserve">근데 제가 군대에 관해서 아는게 하나도 없어요ㅠㅠ</t>
  </si>
  <si>
    <t xml:space="preserve">그렇지만 다시 돌아가긴 두렵다</t>
  </si>
  <si>
    <r>
      <rPr>
        <sz val="11"/>
        <color rgb="FF000000"/>
        <rFont val="Noto Sans CJK KR"/>
        <family val="2"/>
      </rPr>
      <t xml:space="preserve"> 어떻게 해야되죠 </t>
    </r>
    <r>
      <rPr>
        <sz val="11"/>
        <color rgb="FF000000"/>
        <rFont val="Calibri"/>
        <family val="0"/>
        <charset val="1"/>
      </rPr>
      <t xml:space="preserve">....</t>
    </r>
    <r>
      <rPr>
        <sz val="11"/>
        <color rgb="FF000000"/>
        <rFont val="Noto Sans CJK KR"/>
        <family val="2"/>
      </rPr>
      <t xml:space="preserve">ㅜㅜ</t>
    </r>
  </si>
  <si>
    <r>
      <rPr>
        <sz val="11"/>
        <color rgb="FF000000"/>
        <rFont val="Noto Sans CJK KR"/>
        <family val="2"/>
      </rPr>
      <t xml:space="preserve">저체중이</t>
    </r>
    <r>
      <rPr>
        <sz val="11"/>
        <color rgb="FF000000"/>
        <rFont val="Calibri"/>
        <family val="0"/>
        <charset val="1"/>
      </rPr>
      <t xml:space="preserve">..</t>
    </r>
    <r>
      <rPr>
        <sz val="11"/>
        <color rgb="FF000000"/>
        <rFont val="Noto Sans CJK KR"/>
        <family val="2"/>
      </rPr>
      <t xml:space="preserve">그렇게 위험한건가요</t>
    </r>
    <r>
      <rPr>
        <sz val="11"/>
        <color rgb="FF000000"/>
        <rFont val="Calibri"/>
        <family val="0"/>
        <charset val="1"/>
      </rPr>
      <t xml:space="preserve">?</t>
    </r>
  </si>
  <si>
    <r>
      <rPr>
        <sz val="11"/>
        <color rgb="FF000000"/>
        <rFont val="Noto Sans CJK KR"/>
        <family val="2"/>
      </rPr>
      <t xml:space="preserve"> 그래서 </t>
    </r>
    <r>
      <rPr>
        <sz val="11"/>
        <color rgb="FF000000"/>
        <rFont val="Calibri"/>
        <family val="0"/>
        <charset val="1"/>
      </rPr>
      <t xml:space="preserve">8</t>
    </r>
    <r>
      <rPr>
        <sz val="11"/>
        <color rgb="FF000000"/>
        <rFont val="Noto Sans CJK KR"/>
        <family val="2"/>
      </rPr>
      <t xml:space="preserve">년우정이깨지고있는데 불안해요</t>
    </r>
  </si>
  <si>
    <r>
      <rPr>
        <sz val="11"/>
        <color rgb="FF000000"/>
        <rFont val="Noto Sans CJK KR"/>
        <family val="2"/>
      </rPr>
      <t xml:space="preserve">너무 회사 생활 하는 게 두려워요</t>
    </r>
    <r>
      <rPr>
        <sz val="11"/>
        <color rgb="FF000000"/>
        <rFont val="Calibri"/>
        <family val="0"/>
        <charset val="1"/>
      </rPr>
      <t xml:space="preserve">..</t>
    </r>
  </si>
  <si>
    <t xml:space="preserve">다시 저는 누군가를 사랑할 수 있을까요</t>
  </si>
  <si>
    <r>
      <rPr>
        <sz val="11"/>
        <color rgb="FF000000"/>
        <rFont val="Noto Sans CJK KR"/>
        <family val="2"/>
      </rPr>
      <t xml:space="preserve"> 초산이라 현제 불안 걱정 긴장으로 하루하루를</t>
    </r>
    <r>
      <rPr>
        <sz val="11"/>
        <color rgb="FF000000"/>
        <rFont val="Calibri"/>
        <family val="0"/>
        <charset val="1"/>
      </rPr>
      <t xml:space="preserve">.</t>
    </r>
  </si>
  <si>
    <t xml:space="preserve">뭐라고 하지 가만히 있다가 생각하다 보면 속으로 막 불안하고 그러잖아요</t>
  </si>
  <si>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전뭐해먹고어떻게살아야할까요</t>
    </r>
    <r>
      <rPr>
        <sz val="11"/>
        <color rgb="FF000000"/>
        <rFont val="Calibri"/>
        <family val="0"/>
        <charset val="1"/>
      </rPr>
      <t xml:space="preserve">?</t>
    </r>
  </si>
  <si>
    <r>
      <rPr>
        <sz val="11"/>
        <color rgb="FF000000"/>
        <rFont val="Noto Sans CJK KR"/>
        <family val="2"/>
      </rPr>
      <t xml:space="preserve">헤어질까봐 무서운겁니다</t>
    </r>
    <r>
      <rPr>
        <sz val="11"/>
        <color rgb="FF000000"/>
        <rFont val="Calibri"/>
        <family val="0"/>
        <charset val="1"/>
      </rPr>
      <t xml:space="preserve">.</t>
    </r>
  </si>
  <si>
    <r>
      <rPr>
        <sz val="11"/>
        <color rgb="FF000000"/>
        <rFont val="Noto Sans CJK KR"/>
        <family val="2"/>
      </rPr>
      <t xml:space="preserve">혹시사용해보신 분 있으세요</t>
    </r>
    <r>
      <rPr>
        <sz val="11"/>
        <color rgb="FF000000"/>
        <rFont val="Calibri"/>
        <family val="0"/>
        <charset val="1"/>
      </rPr>
      <t xml:space="preserve">?</t>
    </r>
  </si>
  <si>
    <r>
      <rPr>
        <sz val="11"/>
        <color rgb="FF000000"/>
        <rFont val="Calibri"/>
        <family val="0"/>
        <charset val="1"/>
      </rPr>
      <t xml:space="preserve">2</t>
    </r>
    <r>
      <rPr>
        <sz val="11"/>
        <color rgb="FF000000"/>
        <rFont val="Noto Sans CJK KR"/>
        <family val="2"/>
      </rPr>
      <t xml:space="preserve">ㅠ혹시 휴가 풀렸대여</t>
    </r>
    <r>
      <rPr>
        <sz val="11"/>
        <color rgb="FF000000"/>
        <rFont val="Calibri"/>
        <family val="0"/>
        <charset val="1"/>
      </rPr>
      <t xml:space="preserve">?????</t>
    </r>
    <r>
      <rPr>
        <sz val="11"/>
        <color rgb="FF000000"/>
        <rFont val="Noto Sans CJK KR"/>
        <family val="2"/>
      </rPr>
      <t xml:space="preserve">풀렸을가여</t>
    </r>
    <r>
      <rPr>
        <sz val="11"/>
        <color rgb="FF000000"/>
        <rFont val="Calibri"/>
        <family val="0"/>
        <charset val="1"/>
      </rPr>
      <t xml:space="preserve">??</t>
    </r>
  </si>
  <si>
    <t xml:space="preserve">전 너무 무서워 죽겠어요</t>
  </si>
  <si>
    <r>
      <rPr>
        <sz val="11"/>
        <color rgb="FF000000"/>
        <rFont val="Noto Sans CJK KR"/>
        <family val="2"/>
      </rPr>
      <t xml:space="preserve">학교가 지방대라서 취업이 힘들것 같은데 가망성이있을지요</t>
    </r>
    <r>
      <rPr>
        <sz val="11"/>
        <color rgb="FF000000"/>
        <rFont val="Calibri"/>
        <family val="0"/>
        <charset val="1"/>
      </rPr>
      <t xml:space="preserve">?</t>
    </r>
  </si>
  <si>
    <r>
      <rPr>
        <sz val="11"/>
        <color rgb="FF000000"/>
        <rFont val="Noto Sans CJK KR"/>
        <family val="2"/>
      </rPr>
      <t xml:space="preserve">나이에 쫓겨서 결혼은 해야 되고</t>
    </r>
    <r>
      <rPr>
        <sz val="11"/>
        <color rgb="FF000000"/>
        <rFont val="Calibri"/>
        <family val="0"/>
        <charset val="1"/>
      </rPr>
      <t xml:space="preserve">..</t>
    </r>
  </si>
  <si>
    <r>
      <rPr>
        <sz val="11"/>
        <color rgb="FF000000"/>
        <rFont val="Noto Sans CJK KR"/>
        <family val="2"/>
      </rPr>
      <t xml:space="preserve">조언 부탁드립니다</t>
    </r>
    <r>
      <rPr>
        <sz val="11"/>
        <color rgb="FF000000"/>
        <rFont val="Calibri"/>
        <family val="0"/>
        <charset val="1"/>
      </rPr>
      <t xml:space="preserve">(_? _)</t>
    </r>
  </si>
  <si>
    <r>
      <rPr>
        <sz val="11"/>
        <color rgb="FF000000"/>
        <rFont val="Noto Sans CJK KR"/>
        <family val="2"/>
      </rPr>
      <t xml:space="preserve">솔직히 </t>
    </r>
    <r>
      <rPr>
        <sz val="11"/>
        <color rgb="FF000000"/>
        <rFont val="Calibri"/>
        <family val="0"/>
        <charset val="1"/>
      </rPr>
      <t xml:space="preserve">2</t>
    </r>
    <r>
      <rPr>
        <sz val="11"/>
        <color rgb="FF000000"/>
        <rFont val="Noto Sans CJK KR"/>
        <family val="2"/>
      </rPr>
      <t xml:space="preserve">년 기다린다고 장담은 못하겠어요</t>
    </r>
  </si>
  <si>
    <r>
      <rPr>
        <sz val="11"/>
        <color rgb="FF000000"/>
        <rFont val="Noto Sans CJK KR"/>
        <family val="2"/>
      </rPr>
      <t xml:space="preserve"> 너무나도 무섭습니다</t>
    </r>
    <r>
      <rPr>
        <sz val="11"/>
        <color rgb="FF000000"/>
        <rFont val="Calibri"/>
        <family val="0"/>
        <charset val="1"/>
      </rPr>
      <t xml:space="preserve">..</t>
    </r>
  </si>
  <si>
    <r>
      <rPr>
        <sz val="11"/>
        <color rgb="FF000000"/>
        <rFont val="Calibri"/>
        <family val="0"/>
        <charset val="1"/>
      </rPr>
      <t xml:space="preserve">30</t>
    </r>
    <r>
      <rPr>
        <sz val="11"/>
        <color rgb="FF000000"/>
        <rFont val="Noto Sans CJK KR"/>
        <family val="2"/>
      </rPr>
      <t xml:space="preserve">살 유부남을 만나서 언제간 헤어져야되는게너무 무섭고힘들대요</t>
    </r>
  </si>
  <si>
    <r>
      <rPr>
        <sz val="11"/>
        <color rgb="FF000000"/>
        <rFont val="Noto Sans CJK KR"/>
        <family val="2"/>
      </rPr>
      <t xml:space="preserve">공무원 시험 준비하고 있는데요</t>
    </r>
    <r>
      <rPr>
        <sz val="11"/>
        <color rgb="FF000000"/>
        <rFont val="Calibri"/>
        <family val="0"/>
        <charset val="1"/>
      </rPr>
      <t xml:space="preserve">..</t>
    </r>
  </si>
  <si>
    <t xml:space="preserve"> 남자친구는 나만보인다고 하는데도 신경쓰이고  불안합니다</t>
  </si>
  <si>
    <r>
      <rPr>
        <sz val="11"/>
        <color rgb="FF000000"/>
        <rFont val="Noto Sans CJK KR"/>
        <family val="2"/>
      </rPr>
      <t xml:space="preserve">저만 그런거 아닌거죠</t>
    </r>
    <r>
      <rPr>
        <sz val="11"/>
        <color rgb="FF000000"/>
        <rFont val="Calibri"/>
        <family val="0"/>
        <charset val="1"/>
      </rPr>
      <t xml:space="preserve">?</t>
    </r>
  </si>
  <si>
    <r>
      <rPr>
        <sz val="11"/>
        <color rgb="FF000000"/>
        <rFont val="Noto Sans CJK KR"/>
        <family val="2"/>
      </rPr>
      <t xml:space="preserve">지금 </t>
    </r>
    <r>
      <rPr>
        <sz val="11"/>
        <color rgb="FF000000"/>
        <rFont val="Calibri"/>
        <family val="0"/>
        <charset val="1"/>
      </rPr>
      <t xml:space="preserve">2</t>
    </r>
    <r>
      <rPr>
        <sz val="11"/>
        <color rgb="FF000000"/>
        <rFont val="Noto Sans CJK KR"/>
        <family val="2"/>
      </rPr>
      <t xml:space="preserve">년넘게 만나온 남친이있는데남친이 군대가려면 얼마안남아서요</t>
    </r>
    <r>
      <rPr>
        <sz val="11"/>
        <color rgb="FF000000"/>
        <rFont val="Calibri"/>
        <family val="0"/>
        <charset val="1"/>
      </rPr>
      <t xml:space="preserve">...........</t>
    </r>
  </si>
  <si>
    <r>
      <rPr>
        <sz val="11"/>
        <color rgb="FF000000"/>
        <rFont val="Noto Sans CJK KR"/>
        <family val="2"/>
      </rPr>
      <t xml:space="preserve">혹시 다른 애니중에책걸상이 밀리는 그런 장면있는 애니아시는 분 있나요</t>
    </r>
    <r>
      <rPr>
        <sz val="11"/>
        <color rgb="FF000000"/>
        <rFont val="Calibri"/>
        <family val="0"/>
        <charset val="1"/>
      </rPr>
      <t xml:space="preserve">?</t>
    </r>
    <r>
      <rPr>
        <sz val="11"/>
        <color rgb="FF000000"/>
        <rFont val="Noto Sans CJK KR"/>
        <family val="2"/>
      </rPr>
      <t xml:space="preserve">ㅠㅠㅠㅠㅠㅠㅠㅠㅠㅠㅠㅠ</t>
    </r>
  </si>
  <si>
    <r>
      <rPr>
        <sz val="11"/>
        <color rgb="FF000000"/>
        <rFont val="Noto Sans CJK KR"/>
        <family val="2"/>
      </rPr>
      <t xml:space="preserve">저 식단으로 계속 다이어트 할수 있을까요</t>
    </r>
    <r>
      <rPr>
        <sz val="11"/>
        <color rgb="FF000000"/>
        <rFont val="Calibri"/>
        <family val="0"/>
        <charset val="1"/>
      </rPr>
      <t xml:space="preserve">?</t>
    </r>
  </si>
  <si>
    <t xml:space="preserve">겟앰프드를 하고잇는데너무 많은 사람들을 죽엿어요</t>
  </si>
  <si>
    <r>
      <rPr>
        <sz val="11"/>
        <color rgb="FF000000"/>
        <rFont val="Noto Sans CJK KR"/>
        <family val="2"/>
      </rPr>
      <t xml:space="preserve"> 더클수는 없는걸까요</t>
    </r>
    <r>
      <rPr>
        <sz val="11"/>
        <color rgb="FF000000"/>
        <rFont val="Calibri"/>
        <family val="0"/>
        <charset val="1"/>
      </rPr>
      <t xml:space="preserve">..</t>
    </r>
  </si>
  <si>
    <t xml:space="preserve">매일연락하다 뚝끊겨서너무걱정되요ㅠㅠ</t>
  </si>
  <si>
    <r>
      <rPr>
        <sz val="11"/>
        <color rgb="FF000000"/>
        <rFont val="Noto Sans CJK KR"/>
        <family val="2"/>
      </rPr>
      <t xml:space="preserve">과연 전역을 하고 나서도 지연이를 사랑할수 있을까요</t>
    </r>
    <r>
      <rPr>
        <sz val="11"/>
        <color rgb="FF000000"/>
        <rFont val="Calibri"/>
        <family val="0"/>
        <charset val="1"/>
      </rPr>
      <t xml:space="preserve">?</t>
    </r>
  </si>
  <si>
    <r>
      <rPr>
        <sz val="11"/>
        <color rgb="FF000000"/>
        <rFont val="Noto Sans CJK KR"/>
        <family val="2"/>
      </rPr>
      <t xml:space="preserve">언제낳을지</t>
    </r>
    <r>
      <rPr>
        <sz val="11"/>
        <color rgb="FF000000"/>
        <rFont val="Calibri"/>
        <family val="0"/>
        <charset val="1"/>
      </rPr>
      <t xml:space="preserve">..</t>
    </r>
  </si>
  <si>
    <r>
      <rPr>
        <sz val="11"/>
        <color rgb="FF000000"/>
        <rFont val="Noto Sans CJK KR"/>
        <family val="2"/>
      </rPr>
      <t xml:space="preserve">색도 예쁘고 저한테 어울릴것 같아서</t>
    </r>
    <r>
      <rPr>
        <sz val="11"/>
        <color rgb="FF000000"/>
        <rFont val="Calibri"/>
        <family val="0"/>
        <charset val="1"/>
      </rPr>
      <t xml:space="preserve">..</t>
    </r>
    <r>
      <rPr>
        <sz val="11"/>
        <color rgb="FF000000"/>
        <rFont val="Noto Sans CJK KR"/>
        <family val="2"/>
      </rPr>
      <t xml:space="preserve">ㅠㅠ이런것도 민폐하객패션인가요</t>
    </r>
    <r>
      <rPr>
        <sz val="11"/>
        <color rgb="FF000000"/>
        <rFont val="Calibri"/>
        <family val="0"/>
        <charset val="1"/>
      </rPr>
      <t xml:space="preserve">??</t>
    </r>
  </si>
  <si>
    <r>
      <rPr>
        <sz val="11"/>
        <color rgb="FF000000"/>
        <rFont val="Noto Sans CJK KR"/>
        <family val="2"/>
      </rPr>
      <t xml:space="preserve">분유를 먹이거나 모유를 먹이면 </t>
    </r>
    <r>
      <rPr>
        <sz val="11"/>
        <color rgb="FF000000"/>
        <rFont val="Calibri"/>
        <family val="0"/>
        <charset val="1"/>
      </rPr>
      <t xml:space="preserve">5</t>
    </r>
    <r>
      <rPr>
        <sz val="11"/>
        <color rgb="FF000000"/>
        <rFont val="Noto Sans CJK KR"/>
        <family val="2"/>
      </rPr>
      <t xml:space="preserve">번중에 </t>
    </r>
    <r>
      <rPr>
        <sz val="11"/>
        <color rgb="FF000000"/>
        <rFont val="Calibri"/>
        <family val="0"/>
        <charset val="1"/>
      </rPr>
      <t xml:space="preserve">3~4</t>
    </r>
    <r>
      <rPr>
        <sz val="11"/>
        <color rgb="FF000000"/>
        <rFont val="Noto Sans CJK KR"/>
        <family val="2"/>
      </rPr>
      <t xml:space="preserve">번은아기가 항상 토를 하네요 </t>
    </r>
    <r>
      <rPr>
        <sz val="11"/>
        <color rgb="FF000000"/>
        <rFont val="Calibri"/>
        <family val="0"/>
        <charset val="1"/>
      </rPr>
      <t xml:space="preserve">..</t>
    </r>
  </si>
  <si>
    <t xml:space="preserve">아직 까지 생리안하고  생리전증상  또한 없습니다</t>
  </si>
  <si>
    <r>
      <rPr>
        <sz val="11"/>
        <color rgb="FF000000"/>
        <rFont val="Noto Sans CJK KR"/>
        <family val="2"/>
      </rPr>
      <t xml:space="preserve">덯게 해야될지도 모르겠고점점 미쳐가는 것 같아서 너무 힘들다</t>
    </r>
    <r>
      <rPr>
        <sz val="11"/>
        <color rgb="FF000000"/>
        <rFont val="Calibri"/>
        <family val="0"/>
        <charset val="1"/>
      </rPr>
      <t xml:space="preserve">.</t>
    </r>
  </si>
  <si>
    <r>
      <rPr>
        <sz val="11"/>
        <color rgb="FF000000"/>
        <rFont val="Noto Sans CJK KR"/>
        <family val="2"/>
      </rPr>
      <t xml:space="preserve">제 모발이랑 차이날 정도로 얇은 머</t>
    </r>
    <r>
      <rPr>
        <sz val="11"/>
        <color rgb="FF000000"/>
        <rFont val="Calibri"/>
        <family val="0"/>
        <charset val="1"/>
      </rPr>
      <t xml:space="preserve">.</t>
    </r>
    <r>
      <rPr>
        <sz val="11"/>
        <color rgb="FF000000"/>
        <rFont val="Noto Sans CJK KR"/>
        <family val="2"/>
      </rPr>
      <t xml:space="preserve">리</t>
    </r>
    <r>
      <rPr>
        <sz val="11"/>
        <color rgb="FF000000"/>
        <rFont val="Calibri"/>
        <family val="0"/>
        <charset val="1"/>
      </rPr>
      <t xml:space="preserve">.</t>
    </r>
    <r>
      <rPr>
        <sz val="11"/>
        <color rgb="FF000000"/>
        <rFont val="Noto Sans CJK KR"/>
        <family val="2"/>
      </rPr>
      <t xml:space="preserve">카</t>
    </r>
    <r>
      <rPr>
        <sz val="11"/>
        <color rgb="FF000000"/>
        <rFont val="Calibri"/>
        <family val="0"/>
        <charset val="1"/>
      </rPr>
      <t xml:space="preserve">.</t>
    </r>
    <r>
      <rPr>
        <sz val="11"/>
        <color rgb="FF000000"/>
        <rFont val="Noto Sans CJK KR"/>
        <family val="2"/>
      </rPr>
      <t xml:space="preserve">락ㅡㅡ</t>
    </r>
    <r>
      <rPr>
        <sz val="11"/>
        <color rgb="FF000000"/>
        <rFont val="Calibri"/>
        <family val="0"/>
        <charset val="1"/>
      </rPr>
      <t xml:space="preserve">;;</t>
    </r>
  </si>
  <si>
    <r>
      <rPr>
        <sz val="11"/>
        <color rgb="FF000000"/>
        <rFont val="Noto Sans CJK KR"/>
        <family val="2"/>
      </rPr>
      <t xml:space="preserve">무지 아플 것 같거든</t>
    </r>
    <r>
      <rPr>
        <sz val="11"/>
        <color rgb="FF000000"/>
        <rFont val="Calibri"/>
        <family val="0"/>
        <charset val="1"/>
      </rPr>
      <t xml:space="preserve">.</t>
    </r>
  </si>
  <si>
    <r>
      <rPr>
        <sz val="11"/>
        <color rgb="FF000000"/>
        <rFont val="Noto Sans CJK KR"/>
        <family val="2"/>
      </rPr>
      <t xml:space="preserve">어떻게풀어야될지</t>
    </r>
    <r>
      <rPr>
        <sz val="11"/>
        <color rgb="FF000000"/>
        <rFont val="Calibri"/>
        <family val="0"/>
        <charset val="1"/>
      </rPr>
      <t xml:space="preserve">...</t>
    </r>
  </si>
  <si>
    <r>
      <rPr>
        <sz val="11"/>
        <color rgb="FF000000"/>
        <rFont val="Noto Sans CJK KR"/>
        <family val="2"/>
      </rPr>
      <t xml:space="preserve">편의점 알바하고 잇는대 아까 한 밤 </t>
    </r>
    <r>
      <rPr>
        <sz val="11"/>
        <color rgb="FF000000"/>
        <rFont val="Calibri"/>
        <family val="0"/>
        <charset val="1"/>
      </rPr>
      <t xml:space="preserve">11</t>
    </r>
    <r>
      <rPr>
        <sz val="11"/>
        <color rgb="FF000000"/>
        <rFont val="Noto Sans CJK KR"/>
        <family val="2"/>
      </rPr>
      <t xml:space="preserve">시쯤에 미성년자인지 대딩인지 아리까리한 여자분이 담배사갓는대 걸릴라나 </t>
    </r>
    <r>
      <rPr>
        <sz val="11"/>
        <color rgb="FF000000"/>
        <rFont val="Calibri"/>
        <family val="0"/>
        <charset val="1"/>
      </rPr>
      <t xml:space="preserve">-</t>
    </r>
    <r>
      <rPr>
        <sz val="11"/>
        <color rgb="FF000000"/>
        <rFont val="Noto Sans CJK KR"/>
        <family val="2"/>
      </rPr>
      <t xml:space="preserve">ㅁ</t>
    </r>
    <r>
      <rPr>
        <sz val="11"/>
        <color rgb="FF000000"/>
        <rFont val="Calibri"/>
        <family val="0"/>
        <charset val="1"/>
      </rPr>
      <t xml:space="preserve">-;;</t>
    </r>
  </si>
  <si>
    <r>
      <rPr>
        <sz val="11"/>
        <color rgb="FF000000"/>
        <rFont val="Noto Sans CJK KR"/>
        <family val="2"/>
      </rPr>
      <t xml:space="preserve"> 요새 요게 아주그냥 고민거리입니다</t>
    </r>
    <r>
      <rPr>
        <sz val="11"/>
        <color rgb="FF000000"/>
        <rFont val="Calibri"/>
        <family val="0"/>
        <charset val="1"/>
      </rPr>
      <t xml:space="preserve">....</t>
    </r>
  </si>
  <si>
    <t xml:space="preserve"> 제가 노력한게벌받을까요</t>
  </si>
  <si>
    <r>
      <rPr>
        <sz val="11"/>
        <color rgb="FF000000"/>
        <rFont val="Noto Sans CJK KR"/>
        <family val="2"/>
      </rPr>
      <t xml:space="preserve">사람들이 날 싫어하게 될까봐 걱정되서 주저하는게 너무 많아요</t>
    </r>
    <r>
      <rPr>
        <sz val="11"/>
        <color rgb="FF000000"/>
        <rFont val="Calibri"/>
        <family val="0"/>
        <charset val="1"/>
      </rPr>
      <t xml:space="preserve">.</t>
    </r>
  </si>
  <si>
    <r>
      <rPr>
        <sz val="11"/>
        <color rgb="FF000000"/>
        <rFont val="Noto Sans CJK KR"/>
        <family val="2"/>
      </rPr>
      <t xml:space="preserve">이젠 해뜨는것도 무섭네요</t>
    </r>
    <r>
      <rPr>
        <sz val="11"/>
        <color rgb="FF000000"/>
        <rFont val="Calibri"/>
        <family val="0"/>
        <charset val="1"/>
      </rPr>
      <t xml:space="preserve">.</t>
    </r>
  </si>
  <si>
    <r>
      <rPr>
        <sz val="11"/>
        <color rgb="FF000000"/>
        <rFont val="Noto Sans CJK KR"/>
        <family val="2"/>
      </rPr>
      <t xml:space="preserve">수원 삼성전자 디지털시티는 생산직을 많이정규직으로 안뽑나요</t>
    </r>
    <r>
      <rPr>
        <sz val="11"/>
        <color rgb="FF000000"/>
        <rFont val="Calibri"/>
        <family val="0"/>
        <charset val="1"/>
      </rPr>
      <t xml:space="preserve">???</t>
    </r>
  </si>
  <si>
    <r>
      <rPr>
        <sz val="11"/>
        <color rgb="FF000000"/>
        <rFont val="Noto Sans CJK KR"/>
        <family val="2"/>
      </rPr>
      <t xml:space="preserve">혹시 유산인 가능성도 잇나요</t>
    </r>
    <r>
      <rPr>
        <sz val="11"/>
        <color rgb="FF000000"/>
        <rFont val="Calibri"/>
        <family val="0"/>
        <charset val="1"/>
      </rPr>
      <t xml:space="preserve">...?</t>
    </r>
  </si>
  <si>
    <r>
      <rPr>
        <sz val="11"/>
        <color rgb="FF000000"/>
        <rFont val="Noto Sans CJK KR"/>
        <family val="2"/>
      </rPr>
      <t xml:space="preserve">그리고 가장 힘든일이 무엇인가요</t>
    </r>
    <r>
      <rPr>
        <sz val="11"/>
        <color rgb="FF000000"/>
        <rFont val="Calibri"/>
        <family val="0"/>
        <charset val="1"/>
      </rPr>
      <t xml:space="preserve">?</t>
    </r>
  </si>
  <si>
    <r>
      <rPr>
        <sz val="11"/>
        <color rgb="FF000000"/>
        <rFont val="Noto Sans CJK KR"/>
        <family val="2"/>
      </rPr>
      <t xml:space="preserve">올해</t>
    </r>
    <r>
      <rPr>
        <sz val="11"/>
        <color rgb="FF000000"/>
        <rFont val="Calibri"/>
        <family val="0"/>
        <charset val="1"/>
      </rPr>
      <t xml:space="preserve">30</t>
    </r>
    <r>
      <rPr>
        <sz val="11"/>
        <color rgb="FF000000"/>
        <rFont val="Noto Sans CJK KR"/>
        <family val="2"/>
      </rPr>
      <t xml:space="preserve">여자입니당어떡하죠</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</si>
  <si>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그런데어제 즉 </t>
    </r>
    <r>
      <rPr>
        <sz val="11"/>
        <color rgb="FF000000"/>
        <rFont val="Calibri"/>
        <family val="0"/>
        <charset val="1"/>
      </rPr>
      <t xml:space="preserve">6</t>
    </r>
    <r>
      <rPr>
        <sz val="11"/>
        <color rgb="FF000000"/>
        <rFont val="Noto Sans CJK KR"/>
        <family val="2"/>
      </rPr>
      <t xml:space="preserve">월 </t>
    </r>
    <r>
      <rPr>
        <sz val="11"/>
        <color rgb="FF000000"/>
        <rFont val="Calibri"/>
        <family val="0"/>
        <charset val="1"/>
      </rPr>
      <t xml:space="preserve">3</t>
    </r>
    <r>
      <rPr>
        <sz val="11"/>
        <color rgb="FF000000"/>
        <rFont val="Noto Sans CJK KR"/>
        <family val="2"/>
      </rPr>
      <t xml:space="preserve">일에 팬티에 갈색피가 비쳐서생리대를 했는데 색깔이 계속 갈색이에요</t>
    </r>
    <r>
      <rPr>
        <sz val="11"/>
        <color rgb="FF000000"/>
        <rFont val="Calibri"/>
        <family val="0"/>
        <charset val="1"/>
      </rPr>
      <t xml:space="preserve">...</t>
    </r>
  </si>
  <si>
    <r>
      <rPr>
        <sz val="11"/>
        <color rgb="FF000000"/>
        <rFont val="Noto Sans CJK KR"/>
        <family val="2"/>
      </rPr>
      <t xml:space="preserve">걱정되기도 하고 무섭기도 하고</t>
    </r>
    <r>
      <rPr>
        <sz val="11"/>
        <color rgb="FF000000"/>
        <rFont val="Calibri"/>
        <family val="0"/>
        <charset val="1"/>
      </rPr>
      <t xml:space="preserve">..</t>
    </r>
    <r>
      <rPr>
        <sz val="11"/>
        <color rgb="FF000000"/>
        <rFont val="Noto Sans CJK KR"/>
        <family val="2"/>
      </rPr>
      <t xml:space="preserve">왜 이런 행동을 하는 걸까요</t>
    </r>
    <r>
      <rPr>
        <sz val="11"/>
        <color rgb="FF000000"/>
        <rFont val="Calibri"/>
        <family val="0"/>
        <charset val="1"/>
      </rPr>
      <t xml:space="preserve">?</t>
    </r>
  </si>
  <si>
    <r>
      <rPr>
        <sz val="11"/>
        <color rgb="FF000000"/>
        <rFont val="Noto Sans CJK KR"/>
        <family val="2"/>
      </rPr>
      <t xml:space="preserve">근데 전공특성상 부족한전공지식으로회사생활자체를 할수있을지 모르겠네요</t>
    </r>
    <r>
      <rPr>
        <sz val="11"/>
        <color rgb="FF000000"/>
        <rFont val="Calibri"/>
        <family val="0"/>
        <charset val="1"/>
      </rPr>
      <t xml:space="preserve">..</t>
    </r>
  </si>
  <si>
    <r>
      <rPr>
        <sz val="11"/>
        <color rgb="FF000000"/>
        <rFont val="Noto Sans CJK KR"/>
        <family val="2"/>
      </rPr>
      <t xml:space="preserve">아직 조금 이른 것 같지만태아보험이라도 알아봐야 하는 걸까요</t>
    </r>
    <r>
      <rPr>
        <sz val="11"/>
        <color rgb="FF000000"/>
        <rFont val="Calibri"/>
        <family val="0"/>
        <charset val="1"/>
      </rPr>
      <t xml:space="preserve">? </t>
    </r>
    <r>
      <rPr>
        <sz val="11"/>
        <color rgb="FF000000"/>
        <rFont val="Noto Sans CJK KR"/>
        <family val="2"/>
      </rPr>
      <t xml:space="preserve">ㅠㅠ</t>
    </r>
  </si>
  <si>
    <t xml:space="preserve"> 도박하고는 인연이 없는걸 잘 알고 주식도 도박이라 생각하고 있습니다</t>
  </si>
  <si>
    <t xml:space="preserve">사십대면 어떡할래</t>
  </si>
  <si>
    <r>
      <rPr>
        <sz val="11"/>
        <color rgb="FF000000"/>
        <rFont val="Noto Sans CJK KR"/>
        <family val="2"/>
      </rPr>
      <t xml:space="preserve">혹시 다른 분들도 이러신 적 있으신가요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</si>
  <si>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정말로 남자들은 어린 여자 좋아하나요</t>
    </r>
    <r>
      <rPr>
        <sz val="11"/>
        <color rgb="FF000000"/>
        <rFont val="Calibri"/>
        <family val="0"/>
        <charset val="1"/>
      </rPr>
      <t xml:space="preserve">?</t>
    </r>
  </si>
  <si>
    <r>
      <rPr>
        <sz val="11"/>
        <color rgb="FF000000"/>
        <rFont val="Noto Sans CJK KR"/>
        <family val="2"/>
      </rPr>
      <t xml:space="preserve">어디부터 어떻게 말씀드려야할지 막막하네요</t>
    </r>
    <r>
      <rPr>
        <sz val="11"/>
        <color rgb="FF000000"/>
        <rFont val="Calibri"/>
        <family val="0"/>
        <charset val="1"/>
      </rPr>
      <t xml:space="preserve">..</t>
    </r>
    <r>
      <rPr>
        <sz val="11"/>
        <color rgb="FF000000"/>
        <rFont val="Noto Sans CJK KR"/>
        <family val="2"/>
      </rPr>
      <t xml:space="preserve">ㅜ</t>
    </r>
  </si>
  <si>
    <r>
      <rPr>
        <sz val="11"/>
        <color rgb="FF000000"/>
        <rFont val="Noto Sans CJK KR"/>
        <family val="2"/>
      </rPr>
      <t xml:space="preserve"> 다들 어떻게 극복하셨는지</t>
    </r>
    <r>
      <rPr>
        <sz val="11"/>
        <color rgb="FF000000"/>
        <rFont val="Calibri"/>
        <family val="0"/>
        <charset val="1"/>
      </rPr>
      <t xml:space="preserve">..</t>
    </r>
  </si>
  <si>
    <t xml:space="preserve">너무 불안하네요</t>
  </si>
  <si>
    <r>
      <rPr>
        <sz val="11"/>
        <color rgb="FF000000"/>
        <rFont val="Noto Sans CJK KR"/>
        <family val="2"/>
      </rPr>
      <t xml:space="preserve">좋아한다 사랑한다는 매일해주지만 말만그런거같구</t>
    </r>
    <r>
      <rPr>
        <sz val="11"/>
        <color rgb="FF000000"/>
        <rFont val="Calibri"/>
        <family val="0"/>
        <charset val="1"/>
      </rPr>
      <t xml:space="preserve">..</t>
    </r>
  </si>
  <si>
    <t xml:space="preserve">정말 심각해요 ㅠㅠ</t>
  </si>
  <si>
    <r>
      <rPr>
        <sz val="11"/>
        <color rgb="FF000000"/>
        <rFont val="Noto Sans CJK KR"/>
        <family val="2"/>
      </rPr>
      <t xml:space="preserve">애무 방법이 잘못되었다던지어떡하죠</t>
    </r>
    <r>
      <rPr>
        <sz val="11"/>
        <color rgb="FF000000"/>
        <rFont val="Calibri"/>
        <family val="0"/>
        <charset val="1"/>
      </rPr>
      <t xml:space="preserve">?</t>
    </r>
  </si>
  <si>
    <r>
      <rPr>
        <sz val="11"/>
        <color rgb="FF000000"/>
        <rFont val="Noto Sans CJK KR"/>
        <family val="2"/>
      </rPr>
      <t xml:space="preserve">정말 답답합니다</t>
    </r>
    <r>
      <rPr>
        <sz val="11"/>
        <color rgb="FF000000"/>
        <rFont val="Calibri"/>
        <family val="0"/>
        <charset val="1"/>
      </rPr>
      <t xml:space="preserve">.</t>
    </r>
  </si>
  <si>
    <r>
      <rPr>
        <sz val="11"/>
        <color rgb="FF000000"/>
        <rFont val="Noto Sans CJK KR"/>
        <family val="2"/>
      </rPr>
      <t xml:space="preserve">술을 끊는게 맞겠죠</t>
    </r>
    <r>
      <rPr>
        <sz val="11"/>
        <color rgb="FF000000"/>
        <rFont val="Calibri"/>
        <family val="0"/>
        <charset val="1"/>
      </rPr>
      <t xml:space="preserve">?</t>
    </r>
  </si>
  <si>
    <r>
      <rPr>
        <sz val="11"/>
        <color rgb="FF000000"/>
        <rFont val="Noto Sans CJK KR"/>
        <family val="2"/>
      </rPr>
      <t xml:space="preserve">피말라가는 사람 구하는셈치구글남겨주세여ㅠㅠ</t>
    </r>
    <r>
      <rPr>
        <sz val="11"/>
        <color rgb="FF000000"/>
        <rFont val="Calibri"/>
        <family val="0"/>
        <charset val="1"/>
      </rPr>
      <t xml:space="preserve">...</t>
    </r>
  </si>
  <si>
    <t xml:space="preserve"> 오래가지 못한다지치게 된다고하는데 그런말 들을 때마다 두렵습니다</t>
  </si>
  <si>
    <r>
      <rPr>
        <sz val="11"/>
        <color rgb="FF000000"/>
        <rFont val="Noto Sans CJK KR"/>
        <family val="2"/>
      </rPr>
      <t xml:space="preserve">인터넷 보구</t>
    </r>
    <r>
      <rPr>
        <sz val="11"/>
        <color rgb="FF000000"/>
        <rFont val="Calibri"/>
        <family val="0"/>
        <charset val="1"/>
      </rPr>
      <t xml:space="preserve">..</t>
    </r>
    <r>
      <rPr>
        <sz val="11"/>
        <color rgb="FF000000"/>
        <rFont val="Noto Sans CJK KR"/>
        <family val="2"/>
      </rPr>
      <t xml:space="preserve">형님이랑 같은 병을 우연히봣는데 진짜 위험해요제발</t>
    </r>
    <r>
      <rPr>
        <sz val="11"/>
        <color rgb="FF000000"/>
        <rFont val="Calibri"/>
        <family val="0"/>
        <charset val="1"/>
      </rPr>
      <t xml:space="preserve">..</t>
    </r>
  </si>
  <si>
    <t xml:space="preserve"> 근데 아프신 아주머니연기 하실땐살짝 걱정되었어요</t>
  </si>
  <si>
    <t xml:space="preserve">내 미래가 너무 불안하다</t>
  </si>
  <si>
    <r>
      <rPr>
        <sz val="11"/>
        <color rgb="FF000000"/>
        <rFont val="Noto Sans CJK KR"/>
        <family val="2"/>
      </rPr>
      <t xml:space="preserve">앞으로 어떻게 살아갈지 막막하고 두렵습니다</t>
    </r>
    <r>
      <rPr>
        <sz val="11"/>
        <color rgb="FF000000"/>
        <rFont val="Calibri"/>
        <family val="0"/>
        <charset val="1"/>
      </rPr>
      <t xml:space="preserve">.</t>
    </r>
  </si>
  <si>
    <r>
      <rPr>
        <sz val="11"/>
        <color rgb="FF000000"/>
        <rFont val="Noto Sans CJK KR"/>
        <family val="2"/>
      </rPr>
      <t xml:space="preserve"> 학원 잘릴 듯</t>
    </r>
    <r>
      <rPr>
        <sz val="11"/>
        <color rgb="FF000000"/>
        <rFont val="Calibri"/>
        <family val="0"/>
        <charset val="1"/>
      </rPr>
      <t xml:space="preserve">.. </t>
    </r>
    <r>
      <rPr>
        <sz val="11"/>
        <color rgb="FF000000"/>
        <rFont val="Noto Sans CJK KR"/>
        <family val="2"/>
      </rPr>
      <t xml:space="preserve">ㅠㅠㅠ</t>
    </r>
  </si>
  <si>
    <r>
      <rPr>
        <sz val="11"/>
        <color rgb="FF000000"/>
        <rFont val="Noto Sans CJK KR"/>
        <family val="2"/>
      </rPr>
      <t xml:space="preserve">사실 이연애 불안하고 무섭네요</t>
    </r>
    <r>
      <rPr>
        <sz val="11"/>
        <color rgb="FF000000"/>
        <rFont val="Calibri"/>
        <family val="0"/>
        <charset val="1"/>
      </rPr>
      <t xml:space="preserve">...</t>
    </r>
  </si>
  <si>
    <r>
      <rPr>
        <sz val="11"/>
        <color rgb="FF000000"/>
        <rFont val="Noto Sans CJK KR"/>
        <family val="2"/>
      </rPr>
      <t xml:space="preserve">너무 방황중이라 이 고민이 언제 끝날지 모르겠어요</t>
    </r>
    <r>
      <rPr>
        <sz val="11"/>
        <color rgb="FF000000"/>
        <rFont val="Calibri"/>
        <family val="0"/>
        <charset val="1"/>
      </rPr>
      <t xml:space="preserve">.</t>
    </r>
  </si>
  <si>
    <r>
      <rPr>
        <sz val="11"/>
        <color rgb="FF000000"/>
        <rFont val="Noto Sans CJK KR"/>
        <family val="2"/>
      </rPr>
      <t xml:space="preserve">어떻게 해야 할까요</t>
    </r>
    <r>
      <rPr>
        <sz val="11"/>
        <color rgb="FF000000"/>
        <rFont val="Calibri"/>
        <family val="0"/>
        <charset val="1"/>
      </rPr>
      <t xml:space="preserve">??0</t>
    </r>
  </si>
  <si>
    <r>
      <rPr>
        <sz val="11"/>
        <color rgb="FF000000"/>
        <rFont val="Noto Sans CJK KR"/>
        <family val="2"/>
      </rPr>
      <t xml:space="preserve">혹시 공군 남자친구 두신분 없으세요</t>
    </r>
    <r>
      <rPr>
        <sz val="11"/>
        <color rgb="FF000000"/>
        <rFont val="Calibri"/>
        <family val="0"/>
        <charset val="1"/>
      </rPr>
      <t xml:space="preserve">?</t>
    </r>
  </si>
  <si>
    <r>
      <rPr>
        <sz val="11"/>
        <color rgb="FF000000"/>
        <rFont val="Noto Sans CJK KR"/>
        <family val="2"/>
      </rPr>
      <t xml:space="preserve">날개가 꺾여버린 지금 이 시점에서 내가 뭘 해야 할지</t>
    </r>
    <r>
      <rPr>
        <sz val="11"/>
        <color rgb="FF000000"/>
        <rFont val="Calibri"/>
        <family val="0"/>
        <charset val="1"/>
      </rPr>
      <t xml:space="preserve">.</t>
    </r>
  </si>
  <si>
    <t xml:space="preserve"> 어딜 가야할까요</t>
  </si>
  <si>
    <r>
      <rPr>
        <sz val="11"/>
        <color rgb="FF000000"/>
        <rFont val="Noto Sans CJK KR"/>
        <family val="2"/>
      </rPr>
      <t xml:space="preserve">아 어쩌면좋죠</t>
    </r>
    <r>
      <rPr>
        <sz val="11"/>
        <color rgb="FF000000"/>
        <rFont val="Calibri"/>
        <family val="0"/>
        <charset val="1"/>
      </rPr>
      <t xml:space="preserve">?</t>
    </r>
    <r>
      <rPr>
        <sz val="11"/>
        <color rgb="FF000000"/>
        <rFont val="Noto Sans CJK KR"/>
        <family val="2"/>
      </rPr>
      <t xml:space="preserve">ㅜㅜ</t>
    </r>
    <r>
      <rPr>
        <sz val="11"/>
        <color rgb="FF000000"/>
        <rFont val="Calibri"/>
        <family val="0"/>
        <charset val="1"/>
      </rPr>
      <t xml:space="preserve">0</t>
    </r>
  </si>
  <si>
    <t xml:space="preserve">아령같은걸 무거운걸 들고해야하나요</t>
  </si>
  <si>
    <r>
      <rPr>
        <sz val="11"/>
        <color rgb="FF000000"/>
        <rFont val="Noto Sans CJK KR"/>
        <family val="2"/>
      </rPr>
      <t xml:space="preserve"> 편지나 먹을거 같은거 챙겨줘도 될까요</t>
    </r>
    <r>
      <rPr>
        <sz val="11"/>
        <color rgb="FF000000"/>
        <rFont val="Calibri"/>
        <family val="0"/>
        <charset val="1"/>
      </rPr>
      <t xml:space="preserve">?</t>
    </r>
  </si>
  <si>
    <r>
      <rPr>
        <sz val="11"/>
        <color rgb="FF000000"/>
        <rFont val="Noto Sans CJK KR"/>
        <family val="2"/>
      </rPr>
      <t xml:space="preserve">믿을만할까요</t>
    </r>
    <r>
      <rPr>
        <sz val="11"/>
        <color rgb="FF000000"/>
        <rFont val="Calibri"/>
        <family val="0"/>
        <charset val="1"/>
      </rPr>
      <t xml:space="preserve">?</t>
    </r>
  </si>
  <si>
    <t xml:space="preserve">과거니까 상관없다 싶으면서도막 그려지고 생각하게되고 끔찍하네요</t>
  </si>
  <si>
    <t xml:space="preserve"> 예약한검진날기다리고있는데요</t>
  </si>
  <si>
    <r>
      <rPr>
        <sz val="11"/>
        <color rgb="FF000000"/>
        <rFont val="Noto Sans CJK KR"/>
        <family val="2"/>
      </rPr>
      <t xml:space="preserve">저에 대한 마음이 식엇을까요</t>
    </r>
    <r>
      <rPr>
        <sz val="11"/>
        <color rgb="FF000000"/>
        <rFont val="Calibri"/>
        <family val="0"/>
        <charset val="1"/>
      </rPr>
      <t xml:space="preserve">..?</t>
    </r>
    <r>
      <rPr>
        <sz val="11"/>
        <color rgb="FF000000"/>
        <rFont val="Noto Sans CJK KR"/>
        <family val="2"/>
      </rPr>
      <t xml:space="preserve">ㅠ</t>
    </r>
  </si>
  <si>
    <t xml:space="preserve">내일 학교 갈 걱정에 생리땜에 배도 아파서 진심 죽고싶어ㅠㅠㅠㅠㅠ</t>
  </si>
  <si>
    <t xml:space="preserve">성적은 엉망인데다 나중에 뭘 하고싶은지도 모르겠어요</t>
  </si>
  <si>
    <r>
      <rPr>
        <sz val="11"/>
        <color rgb="FF000000"/>
        <rFont val="Noto Sans CJK KR"/>
        <family val="2"/>
      </rPr>
      <t xml:space="preserve"> 그냥 변명같아서말하지 않는거 같습니다</t>
    </r>
    <r>
      <rPr>
        <sz val="11"/>
        <color rgb="FF000000"/>
        <rFont val="Calibri"/>
        <family val="0"/>
        <charset val="1"/>
      </rPr>
      <t xml:space="preserve">...</t>
    </r>
  </si>
  <si>
    <r>
      <rPr>
        <sz val="11"/>
        <color rgb="FF000000"/>
        <rFont val="Noto Sans CJK KR"/>
        <family val="2"/>
      </rPr>
      <t xml:space="preserve">다른분들은 이럴때 어떻게 이겨내셨나요</t>
    </r>
    <r>
      <rPr>
        <sz val="11"/>
        <color rgb="FF000000"/>
        <rFont val="Calibri"/>
        <family val="0"/>
        <charset val="1"/>
      </rPr>
      <t xml:space="preserve">.....</t>
    </r>
  </si>
  <si>
    <r>
      <rPr>
        <sz val="11"/>
        <color rgb="FF000000"/>
        <rFont val="Noto Sans CJK KR"/>
        <family val="2"/>
      </rPr>
      <t xml:space="preserve">그 정도로 땀이 많이 나와요</t>
    </r>
    <r>
      <rPr>
        <sz val="11"/>
        <color rgb="FF000000"/>
        <rFont val="Calibri"/>
        <family val="0"/>
        <charset val="1"/>
      </rPr>
      <t xml:space="preserve">...</t>
    </r>
  </si>
  <si>
    <t xml:space="preserve">무슨 운동을 해야 할지 모르겠어요</t>
  </si>
  <si>
    <r>
      <rPr>
        <sz val="11"/>
        <color rgb="FF000000"/>
        <rFont val="Noto Sans CJK KR"/>
        <family val="2"/>
      </rPr>
      <t xml:space="preserve">이제 들가면 휴가 </t>
    </r>
    <r>
      <rPr>
        <sz val="11"/>
        <color rgb="FF000000"/>
        <rFont val="Calibri"/>
        <family val="0"/>
        <charset val="1"/>
      </rPr>
      <t xml:space="preserve">3</t>
    </r>
    <r>
      <rPr>
        <sz val="11"/>
        <color rgb="FF000000"/>
        <rFont val="Noto Sans CJK KR"/>
        <family val="2"/>
      </rPr>
      <t xml:space="preserve">개월 뒤인데 어케버티나요</t>
    </r>
  </si>
  <si>
    <r>
      <rPr>
        <sz val="11"/>
        <color rgb="FF000000"/>
        <rFont val="Noto Sans CJK KR"/>
        <family val="2"/>
      </rPr>
      <t xml:space="preserve">부담될까요</t>
    </r>
    <r>
      <rPr>
        <sz val="11"/>
        <color rgb="FF000000"/>
        <rFont val="Calibri"/>
        <family val="0"/>
        <charset val="1"/>
      </rPr>
      <t xml:space="preserve">?</t>
    </r>
  </si>
  <si>
    <r>
      <rPr>
        <sz val="11"/>
        <color rgb="FF000000"/>
        <rFont val="Noto Sans CJK KR"/>
        <family val="2"/>
      </rPr>
      <t xml:space="preserve">우린 아닌걸 아는데 어쩌지</t>
    </r>
    <r>
      <rPr>
        <sz val="11"/>
        <color rgb="FF000000"/>
        <rFont val="Calibri"/>
        <family val="0"/>
        <charset val="1"/>
      </rPr>
      <t xml:space="preserve">?</t>
    </r>
  </si>
  <si>
    <t xml:space="preserve"> 하트 누르고 조마조마하게 있었는데 ㅠㅠㅜ</t>
  </si>
  <si>
    <r>
      <rPr>
        <sz val="11"/>
        <color rgb="FF000000"/>
        <rFont val="Noto Sans CJK KR"/>
        <family val="2"/>
      </rPr>
      <t xml:space="preserve">제 스타일이 아니어서 그런데 제가 나이도 좀 있고 상대방 기분 안나쁘게 떼낼려면 어케하면 좋을까요</t>
    </r>
    <r>
      <rPr>
        <sz val="11"/>
        <color rgb="FF000000"/>
        <rFont val="Calibri"/>
        <family val="0"/>
        <charset val="1"/>
      </rPr>
      <t xml:space="preserve">?0</t>
    </r>
  </si>
  <si>
    <r>
      <rPr>
        <sz val="11"/>
        <color rgb="FF000000"/>
        <rFont val="Noto Sans CJK KR"/>
        <family val="2"/>
      </rPr>
      <t xml:space="preserve">어떤 엄마는 집에 오면 폰을 압수한다든가 카톡을 못하게 한다는데</t>
    </r>
    <r>
      <rPr>
        <sz val="11"/>
        <color rgb="FF000000"/>
        <rFont val="Calibri"/>
        <family val="0"/>
        <charset val="1"/>
      </rPr>
      <t xml:space="preserve">...</t>
    </r>
  </si>
  <si>
    <r>
      <rPr>
        <sz val="11"/>
        <color rgb="FF000000"/>
        <rFont val="Noto Sans CJK KR"/>
        <family val="2"/>
      </rPr>
      <t xml:space="preserve">처절하게 발악하면서 부르게 되는게 고민</t>
    </r>
    <r>
      <rPr>
        <sz val="11"/>
        <color rgb="FF000000"/>
        <rFont val="Calibri"/>
        <family val="0"/>
        <charset val="1"/>
      </rPr>
      <t xml:space="preserve">...0</t>
    </r>
  </si>
  <si>
    <r>
      <rPr>
        <sz val="11"/>
        <color rgb="FF000000"/>
        <rFont val="Noto Sans CJK KR"/>
        <family val="2"/>
      </rPr>
      <t xml:space="preserve">그럼 지금쯤이면 애기집도 보이고 수치도 좀 어느정도 있어야하는거 아닌가요</t>
    </r>
    <r>
      <rPr>
        <sz val="11"/>
        <color rgb="FF000000"/>
        <rFont val="Calibri"/>
        <family val="0"/>
        <charset val="1"/>
      </rPr>
      <t xml:space="preserve">?</t>
    </r>
  </si>
  <si>
    <r>
      <rPr>
        <sz val="11"/>
        <color rgb="FF000000"/>
        <rFont val="Noto Sans CJK KR"/>
        <family val="2"/>
      </rPr>
      <t xml:space="preserve"> 언제 어디로 튀어서 니 뒷통수 후려칠 지 모른다</t>
    </r>
    <r>
      <rPr>
        <sz val="11"/>
        <color rgb="FF000000"/>
        <rFont val="Calibri"/>
        <family val="0"/>
        <charset val="1"/>
      </rPr>
      <t xml:space="preserve">.</t>
    </r>
  </si>
  <si>
    <t xml:space="preserve">어떻게 가야될지 모르겠어요 ㄷㄷㄷ</t>
  </si>
  <si>
    <r>
      <rPr>
        <sz val="11"/>
        <color rgb="FF000000"/>
        <rFont val="Noto Sans CJK KR"/>
        <family val="2"/>
      </rPr>
      <t xml:space="preserve">저같은분 계시나요</t>
    </r>
    <r>
      <rPr>
        <sz val="11"/>
        <color rgb="FF000000"/>
        <rFont val="Calibri"/>
        <family val="0"/>
        <charset val="1"/>
      </rPr>
      <t xml:space="preserve">;</t>
    </r>
  </si>
  <si>
    <r>
      <rPr>
        <sz val="11"/>
        <color rgb="FF000000"/>
        <rFont val="Noto Sans CJK KR"/>
        <family val="2"/>
      </rPr>
      <t xml:space="preserve"> 극복할 만한 방법이 있을까요</t>
    </r>
    <r>
      <rPr>
        <sz val="11"/>
        <color rgb="FF000000"/>
        <rFont val="Calibri"/>
        <family val="0"/>
        <charset val="1"/>
      </rPr>
      <t xml:space="preserve">??</t>
    </r>
  </si>
  <si>
    <r>
      <rPr>
        <sz val="11"/>
        <color rgb="FF000000"/>
        <rFont val="Noto Sans CJK KR"/>
        <family val="2"/>
      </rPr>
      <t xml:space="preserve">제가 잘못하고있는걸까요</t>
    </r>
    <r>
      <rPr>
        <sz val="11"/>
        <color rgb="FF000000"/>
        <rFont val="Calibri"/>
        <family val="0"/>
        <charset val="1"/>
      </rPr>
      <t xml:space="preserve">?</t>
    </r>
  </si>
  <si>
    <t xml:space="preserve"> 너무 고민되요</t>
  </si>
  <si>
    <r>
      <rPr>
        <sz val="11"/>
        <color rgb="FF000000"/>
        <rFont val="Noto Sans CJK KR"/>
        <family val="2"/>
      </rPr>
      <t xml:space="preserve">오늘 일도 짤리고기분이 너무 우울한데당장 수입도 걱정이고 </t>
    </r>
    <r>
      <rPr>
        <sz val="11"/>
        <color rgb="FF000000"/>
        <rFont val="Calibri"/>
        <family val="0"/>
        <charset val="1"/>
      </rPr>
      <t xml:space="preserve">...</t>
    </r>
  </si>
  <si>
    <r>
      <rPr>
        <sz val="11"/>
        <color rgb="FF000000"/>
        <rFont val="Noto Sans CJK KR"/>
        <family val="2"/>
      </rPr>
      <t xml:space="preserve">창업 준비하시는 분들 계시나요</t>
    </r>
    <r>
      <rPr>
        <sz val="11"/>
        <color rgb="FF000000"/>
        <rFont val="Calibri"/>
        <family val="0"/>
        <charset val="1"/>
      </rPr>
      <t xml:space="preserve">...</t>
    </r>
  </si>
  <si>
    <t xml:space="preserve"> 뭐 어떻게골라줘야할지 모르겠네요ㅜ</t>
  </si>
  <si>
    <r>
      <rPr>
        <sz val="11"/>
        <color rgb="FF000000"/>
        <rFont val="Noto Sans CJK KR"/>
        <family val="2"/>
      </rPr>
      <t xml:space="preserve">제 여동생이 츤데레라서 고민입니다</t>
    </r>
    <r>
      <rPr>
        <sz val="11"/>
        <color rgb="FF000000"/>
        <rFont val="Calibri"/>
        <family val="0"/>
        <charset val="1"/>
      </rPr>
      <t xml:space="preserve">.</t>
    </r>
  </si>
  <si>
    <t xml:space="preserve"> 심각하게 고민되요</t>
  </si>
  <si>
    <r>
      <rPr>
        <sz val="11"/>
        <color rgb="FF000000"/>
        <rFont val="Noto Sans CJK KR"/>
        <family val="2"/>
      </rPr>
      <t xml:space="preserve">여자친구가 딱히 취미도 없고 뭐해야할까요</t>
    </r>
    <r>
      <rPr>
        <sz val="11"/>
        <color rgb="FF000000"/>
        <rFont val="Calibri"/>
        <family val="0"/>
        <charset val="1"/>
      </rPr>
      <t xml:space="preserve">??</t>
    </r>
  </si>
  <si>
    <r>
      <rPr>
        <sz val="11"/>
        <color rgb="FF000000"/>
        <rFont val="Noto Sans CJK KR"/>
        <family val="2"/>
      </rPr>
      <t xml:space="preserve">아니</t>
    </r>
    <r>
      <rPr>
        <sz val="11"/>
        <color rgb="FF000000"/>
        <rFont val="Calibri"/>
        <family val="0"/>
        <charset val="1"/>
      </rPr>
      <t xml:space="preserve">, </t>
    </r>
    <r>
      <rPr>
        <sz val="11"/>
        <color rgb="FF000000"/>
        <rFont val="Noto Sans CJK KR"/>
        <family val="2"/>
      </rPr>
      <t xml:space="preserve">내 간절함이 부족했던가</t>
    </r>
    <r>
      <rPr>
        <sz val="11"/>
        <color rgb="FF000000"/>
        <rFont val="Calibri"/>
        <family val="0"/>
        <charset val="1"/>
      </rPr>
      <t xml:space="preserve">?</t>
    </r>
  </si>
  <si>
    <r>
      <rPr>
        <sz val="11"/>
        <color rgb="FF000000"/>
        <rFont val="Noto Sans CJK KR"/>
        <family val="2"/>
      </rPr>
      <t xml:space="preserve"> 저는 사회초년생인 </t>
    </r>
    <r>
      <rPr>
        <sz val="11"/>
        <color rgb="FF000000"/>
        <rFont val="Calibri"/>
        <family val="0"/>
        <charset val="1"/>
      </rPr>
      <t xml:space="preserve">20</t>
    </r>
    <r>
      <rPr>
        <sz val="11"/>
        <color rgb="FF000000"/>
        <rFont val="Noto Sans CJK KR"/>
        <family val="2"/>
      </rPr>
      <t xml:space="preserve">대 중반 흔녀입니다</t>
    </r>
  </si>
  <si>
    <r>
      <rPr>
        <sz val="11"/>
        <color rgb="FF000000"/>
        <rFont val="Noto Sans CJK KR"/>
        <family val="2"/>
      </rPr>
      <t xml:space="preserve">고백할까요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</si>
  <si>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안녕하세요 고</t>
    </r>
    <r>
      <rPr>
        <sz val="11"/>
        <color rgb="FF000000"/>
        <rFont val="Calibri"/>
        <family val="0"/>
        <charset val="1"/>
      </rPr>
      <t xml:space="preserve">1 </t>
    </r>
    <r>
      <rPr>
        <sz val="11"/>
        <color rgb="FF000000"/>
        <rFont val="Noto Sans CJK KR"/>
        <family val="2"/>
      </rPr>
      <t xml:space="preserve">여고생입니다</t>
    </r>
    <r>
      <rPr>
        <sz val="11"/>
        <color rgb="FF000000"/>
        <rFont val="Calibri"/>
        <family val="0"/>
        <charset val="1"/>
      </rPr>
      <t xml:space="preserve">,,,,</t>
    </r>
  </si>
  <si>
    <r>
      <rPr>
        <sz val="11"/>
        <color rgb="FF000000"/>
        <rFont val="Noto Sans CJK KR"/>
        <family val="2"/>
      </rPr>
      <t xml:space="preserve">또는 공부하는 거 빼고 다</t>
    </r>
    <r>
      <rPr>
        <sz val="11"/>
        <color rgb="FF000000"/>
        <rFont val="Calibri"/>
        <family val="0"/>
        <charset val="1"/>
      </rPr>
      <t xml:space="preserve">..</t>
    </r>
    <r>
      <rPr>
        <sz val="11"/>
        <color rgb="FF000000"/>
        <rFont val="Noto Sans CJK KR"/>
        <family val="2"/>
      </rPr>
      <t xml:space="preserve">시간아까운 거 </t>
    </r>
    <r>
      <rPr>
        <sz val="11"/>
        <color rgb="FF000000"/>
        <rFont val="Calibri"/>
        <family val="0"/>
        <charset val="1"/>
      </rPr>
      <t xml:space="preserve">..</t>
    </r>
    <r>
      <rPr>
        <sz val="11"/>
        <color rgb="FF000000"/>
        <rFont val="Noto Sans CJK KR"/>
        <family val="2"/>
      </rPr>
      <t xml:space="preserve">불안하고 </t>
    </r>
    <r>
      <rPr>
        <sz val="11"/>
        <color rgb="FF000000"/>
        <rFont val="Calibri"/>
        <family val="0"/>
        <charset val="1"/>
      </rPr>
      <t xml:space="preserve">.. </t>
    </r>
    <r>
      <rPr>
        <sz val="11"/>
        <color rgb="FF000000"/>
        <rFont val="Noto Sans CJK KR"/>
        <family val="2"/>
      </rPr>
      <t xml:space="preserve">ㅜㅜ</t>
    </r>
  </si>
  <si>
    <r>
      <rPr>
        <sz val="11"/>
        <color rgb="FF000000"/>
        <rFont val="Noto Sans CJK KR"/>
        <family val="2"/>
      </rPr>
      <t xml:space="preserve">저보다 나이가 한살 어린 </t>
    </r>
    <r>
      <rPr>
        <sz val="11"/>
        <color rgb="FF000000"/>
        <rFont val="Calibri"/>
        <family val="0"/>
        <charset val="1"/>
      </rPr>
      <t xml:space="preserve">21</t>
    </r>
    <r>
      <rPr>
        <sz val="11"/>
        <color rgb="FF000000"/>
        <rFont val="Noto Sans CJK KR"/>
        <family val="2"/>
      </rPr>
      <t xml:space="preserve">살 동생이지만 그렇게 개무시 당하고도계속 좋아한다면 멍청이인가요</t>
    </r>
    <r>
      <rPr>
        <sz val="11"/>
        <color rgb="FF000000"/>
        <rFont val="Calibri"/>
        <family val="0"/>
        <charset val="1"/>
      </rPr>
      <t xml:space="preserve">?</t>
    </r>
  </si>
  <si>
    <r>
      <rPr>
        <sz val="11"/>
        <color rgb="FF000000"/>
        <rFont val="Noto Sans CJK KR"/>
        <family val="2"/>
      </rPr>
      <t xml:space="preserve"> 이런고민 아무 의미 없는거겠죠</t>
    </r>
    <r>
      <rPr>
        <sz val="11"/>
        <color rgb="FF000000"/>
        <rFont val="Calibri"/>
        <family val="0"/>
        <charset val="1"/>
      </rPr>
      <t xml:space="preserve">?</t>
    </r>
  </si>
  <si>
    <t xml:space="preserve">그외엔 상담같은것도 조금 했었는데요즘 뭘 해야할지 참 모르겠네요</t>
  </si>
  <si>
    <r>
      <rPr>
        <sz val="11"/>
        <color rgb="FF000000"/>
        <rFont val="Noto Sans CJK KR"/>
        <family val="2"/>
      </rPr>
      <t xml:space="preserve">근데 헤어지기도 두려워요</t>
    </r>
    <r>
      <rPr>
        <sz val="11"/>
        <color rgb="FF000000"/>
        <rFont val="Calibri"/>
        <family val="0"/>
        <charset val="1"/>
      </rPr>
      <t xml:space="preserve">....</t>
    </r>
  </si>
  <si>
    <r>
      <rPr>
        <sz val="11"/>
        <color rgb="FF000000"/>
        <rFont val="Noto Sans CJK KR"/>
        <family val="2"/>
      </rPr>
      <t xml:space="preserve">  막 후리보면인터넷으로시켜서하는거던데 사기당하진않을까요</t>
    </r>
    <r>
      <rPr>
        <sz val="11"/>
        <color rgb="FF000000"/>
        <rFont val="Calibri"/>
        <family val="0"/>
        <charset val="1"/>
      </rPr>
      <t xml:space="preserve">?</t>
    </r>
  </si>
  <si>
    <r>
      <rPr>
        <sz val="11"/>
        <color rgb="FF000000"/>
        <rFont val="Noto Sans CJK KR"/>
        <family val="2"/>
      </rPr>
      <t xml:space="preserve">이 여자 심리가 어떻게 되는건가요</t>
    </r>
    <r>
      <rPr>
        <sz val="11"/>
        <color rgb="FF000000"/>
        <rFont val="Calibri"/>
        <family val="0"/>
        <charset val="1"/>
      </rPr>
      <t xml:space="preserve">.....</t>
    </r>
  </si>
  <si>
    <r>
      <rPr>
        <sz val="11"/>
        <color rgb="FF000000"/>
        <rFont val="Noto Sans CJK KR"/>
        <family val="2"/>
      </rPr>
      <t xml:space="preserve"> 아주 많이 잘못돼가고 있는걸 알고는 있지만수많은 왜곡의 왜곡으로 어디서부터 다시 시작해야되는지 깜깜하기만 하네요</t>
    </r>
    <r>
      <rPr>
        <sz val="11"/>
        <color rgb="FF000000"/>
        <rFont val="Calibri"/>
        <family val="0"/>
        <charset val="1"/>
      </rPr>
      <t xml:space="preserve">..</t>
    </r>
  </si>
  <si>
    <t xml:space="preserve">요리에 대한 두려움이 많아요</t>
  </si>
  <si>
    <t xml:space="preserve">이건 여진이 아닌것 같은데</t>
  </si>
  <si>
    <t xml:space="preserve">이대로 계속 가다간 다음 차례는 사람이 될 수도</t>
  </si>
  <si>
    <r>
      <rPr>
        <sz val="11"/>
        <color rgb="FF000000"/>
        <rFont val="Noto Sans CJK KR"/>
        <family val="2"/>
      </rPr>
      <t xml:space="preserve">태양이 가까워지고있다</t>
    </r>
    <r>
      <rPr>
        <sz val="11"/>
        <color rgb="FF000000"/>
        <rFont val="Calibri"/>
        <family val="0"/>
        <charset val="1"/>
      </rPr>
      <t xml:space="preserve">..</t>
    </r>
  </si>
  <si>
    <t xml:space="preserve">유니폼 입고 찍은 모습 보니 이재야 실감이 ㄷㄷ</t>
  </si>
  <si>
    <r>
      <rPr>
        <sz val="11"/>
        <color rgb="FF000000"/>
        <rFont val="Noto Sans CJK KR"/>
        <family val="2"/>
      </rPr>
      <t xml:space="preserve">이런 내일부터 일하는데 바들바들 떨준비해야긋넹</t>
    </r>
    <r>
      <rPr>
        <sz val="11"/>
        <color rgb="FF000000"/>
        <rFont val="Calibri"/>
        <family val="0"/>
        <charset val="1"/>
      </rPr>
      <t xml:space="preserve">....</t>
    </r>
    <r>
      <rPr>
        <sz val="11"/>
        <color rgb="FF000000"/>
        <rFont val="Noto Sans CJK KR"/>
        <family val="2"/>
      </rPr>
      <t xml:space="preserve">다들 감기조심하세요</t>
    </r>
    <r>
      <rPr>
        <sz val="11"/>
        <color rgb="FF000000"/>
        <rFont val="Calibri"/>
        <family val="0"/>
        <charset val="1"/>
      </rPr>
      <t xml:space="preserve">!!</t>
    </r>
  </si>
  <si>
    <r>
      <rPr>
        <sz val="11"/>
        <color rgb="FF000000"/>
        <rFont val="Noto Sans CJK KR"/>
        <family val="2"/>
      </rPr>
      <t xml:space="preserve">우리나라 원자력이 버틸수있는 지진이 </t>
    </r>
    <r>
      <rPr>
        <sz val="11"/>
        <color rgb="FF000000"/>
        <rFont val="Calibri"/>
        <family val="0"/>
        <charset val="1"/>
      </rPr>
      <t xml:space="preserve">6.5 </t>
    </r>
    <r>
      <rPr>
        <sz val="11"/>
        <color rgb="FF000000"/>
        <rFont val="Noto Sans CJK KR"/>
        <family val="2"/>
      </rPr>
      <t xml:space="preserve">라는데 </t>
    </r>
    <r>
      <rPr>
        <sz val="11"/>
        <color rgb="FF000000"/>
        <rFont val="Calibri"/>
        <family val="0"/>
        <charset val="1"/>
      </rPr>
      <t xml:space="preserve">6.6 </t>
    </r>
    <r>
      <rPr>
        <sz val="11"/>
        <color rgb="FF000000"/>
        <rFont val="Noto Sans CJK KR"/>
        <family val="2"/>
      </rPr>
      <t xml:space="preserve">이라니 ㄷㄷㄷ</t>
    </r>
  </si>
  <si>
    <r>
      <rPr>
        <sz val="11"/>
        <color rgb="FF000000"/>
        <rFont val="Noto Sans CJK KR"/>
        <family val="2"/>
      </rPr>
      <t xml:space="preserve">그래도 너무 빠른 변화가 무섭기도 한건 사실인것같다</t>
    </r>
    <r>
      <rPr>
        <sz val="11"/>
        <color rgb="FF000000"/>
        <rFont val="Calibri"/>
        <family val="0"/>
        <charset val="1"/>
      </rPr>
      <t xml:space="preserve">....</t>
    </r>
  </si>
  <si>
    <r>
      <rPr>
        <sz val="11"/>
        <color rgb="FF000000"/>
        <rFont val="Calibri"/>
        <family val="0"/>
        <charset val="1"/>
      </rPr>
      <t xml:space="preserve">100</t>
    </r>
    <r>
      <rPr>
        <sz val="11"/>
        <color rgb="FF000000"/>
        <rFont val="Noto Sans CJK KR"/>
        <family val="2"/>
      </rPr>
      <t xml:space="preserve">년만에 내란이 벌어지려나</t>
    </r>
    <r>
      <rPr>
        <sz val="11"/>
        <color rgb="FF000000"/>
        <rFont val="Calibri"/>
        <family val="0"/>
        <charset val="1"/>
      </rPr>
      <t xml:space="preserve">??</t>
    </r>
  </si>
  <si>
    <r>
      <rPr>
        <sz val="11"/>
        <color rgb="FF000000"/>
        <rFont val="Noto Sans CJK KR"/>
        <family val="2"/>
      </rPr>
      <t xml:space="preserve">술먹고 물가가면 진짜 위험하다</t>
    </r>
    <r>
      <rPr>
        <sz val="11"/>
        <color rgb="FF000000"/>
        <rFont val="Calibri"/>
        <family val="0"/>
        <charset val="1"/>
      </rPr>
      <t xml:space="preserve">.</t>
    </r>
  </si>
  <si>
    <r>
      <rPr>
        <sz val="11"/>
        <color rgb="FF000000"/>
        <rFont val="Noto Sans CJK KR"/>
        <family val="2"/>
      </rPr>
      <t xml:space="preserve">상상도 못할 괴물체가 살거 같은데</t>
    </r>
    <r>
      <rPr>
        <sz val="11"/>
        <color rgb="FF000000"/>
        <rFont val="Calibri"/>
        <family val="0"/>
        <charset val="1"/>
      </rPr>
      <t xml:space="preserve">~~~</t>
    </r>
  </si>
  <si>
    <r>
      <rPr>
        <sz val="11"/>
        <color rgb="FF000000"/>
        <rFont val="Noto Sans CJK KR"/>
        <family val="2"/>
      </rPr>
      <t xml:space="preserve">어제부터 비 </t>
    </r>
    <r>
      <rPr>
        <sz val="11"/>
        <color rgb="FF000000"/>
        <rFont val="Calibri"/>
        <family val="0"/>
        <charset val="1"/>
      </rPr>
      <t xml:space="preserve">1</t>
    </r>
    <r>
      <rPr>
        <sz val="11"/>
        <color rgb="FF000000"/>
        <rFont val="Noto Sans CJK KR"/>
        <family val="2"/>
      </rPr>
      <t xml:space="preserve">개도 안왔는데</t>
    </r>
    <r>
      <rPr>
        <sz val="11"/>
        <color rgb="FF000000"/>
        <rFont val="Calibri"/>
        <family val="0"/>
        <charset val="1"/>
      </rPr>
      <t xml:space="preserve">....</t>
    </r>
  </si>
  <si>
    <r>
      <rPr>
        <sz val="11"/>
        <color rgb="FF000000"/>
        <rFont val="Noto Sans CJK KR"/>
        <family val="2"/>
      </rPr>
      <t xml:space="preserve">담배속에는 </t>
    </r>
    <r>
      <rPr>
        <sz val="11"/>
        <color rgb="FF000000"/>
        <rFont val="Calibri"/>
        <family val="0"/>
        <charset val="1"/>
      </rPr>
      <t xml:space="preserve">po210</t>
    </r>
    <r>
      <rPr>
        <sz val="11"/>
        <color rgb="FF000000"/>
        <rFont val="Noto Sans CJK KR"/>
        <family val="2"/>
      </rPr>
      <t xml:space="preserve">이라는 무시무시한 방사성물질이 있습니다</t>
    </r>
  </si>
  <si>
    <r>
      <rPr>
        <sz val="11"/>
        <color rgb="FF000000"/>
        <rFont val="Noto Sans CJK KR"/>
        <family val="2"/>
      </rPr>
      <t xml:space="preserve">뒤에 빽이 엄청 난것같음</t>
    </r>
    <r>
      <rPr>
        <sz val="11"/>
        <color rgb="FF000000"/>
        <rFont val="Calibri"/>
        <family val="0"/>
        <charset val="1"/>
      </rPr>
      <t xml:space="preserve">....</t>
    </r>
  </si>
  <si>
    <r>
      <rPr>
        <sz val="11"/>
        <color rgb="FF000000"/>
        <rFont val="Noto Sans CJK KR"/>
        <family val="2"/>
      </rPr>
      <t xml:space="preserve">중국이 언제 바다를 건너서 침투해 올지 모르는데</t>
    </r>
    <r>
      <rPr>
        <sz val="11"/>
        <color rgb="FF000000"/>
        <rFont val="Calibri"/>
        <family val="0"/>
        <charset val="1"/>
      </rPr>
      <t xml:space="preserve">...?</t>
    </r>
  </si>
  <si>
    <r>
      <rPr>
        <sz val="11"/>
        <color rgb="FF000000"/>
        <rFont val="Calibri"/>
        <family val="0"/>
        <charset val="1"/>
      </rPr>
      <t xml:space="preserve">100</t>
    </r>
    <r>
      <rPr>
        <sz val="11"/>
        <color rgb="FF000000"/>
        <rFont val="Noto Sans CJK KR"/>
        <family val="2"/>
      </rPr>
      <t xml:space="preserve">년후가 더 걱정되는건 나뿐인가</t>
    </r>
    <r>
      <rPr>
        <sz val="11"/>
        <color rgb="FF000000"/>
        <rFont val="Calibri"/>
        <family val="0"/>
        <charset val="1"/>
      </rPr>
      <t xml:space="preserve">?</t>
    </r>
  </si>
  <si>
    <t xml:space="preserve">나도쓰고있는데 무섭다ㅜㅜ</t>
  </si>
  <si>
    <r>
      <rPr>
        <sz val="11"/>
        <color rgb="FF000000"/>
        <rFont val="Noto Sans CJK KR"/>
        <family val="2"/>
      </rPr>
      <t xml:space="preserve">이게 거의 폭설급인대 ㅡㅡ</t>
    </r>
    <r>
      <rPr>
        <sz val="11"/>
        <color rgb="FF000000"/>
        <rFont val="Calibri"/>
        <family val="0"/>
        <charset val="1"/>
      </rPr>
      <t xml:space="preserve">....</t>
    </r>
  </si>
  <si>
    <t xml:space="preserve">그들이 몰려온다 대피경보</t>
  </si>
  <si>
    <t xml:space="preserve">아무리 속도가 빠른차나 비싼차를 탄다해도 그걸 막아버리는건 앞에서 기다리는 공포의 신호등과 자연 이라는것을 깨달았다</t>
  </si>
  <si>
    <t xml:space="preserve">춘천사람인데 벼락맞을까봐 우산접고 뛰어옴</t>
  </si>
  <si>
    <r>
      <rPr>
        <sz val="11"/>
        <color rgb="FF000000"/>
        <rFont val="Noto Sans CJK KR"/>
        <family val="2"/>
      </rPr>
      <t xml:space="preserve">몇년지나면 </t>
    </r>
    <r>
      <rPr>
        <sz val="11"/>
        <color rgb="FF000000"/>
        <rFont val="Calibri"/>
        <family val="0"/>
        <charset val="1"/>
      </rPr>
      <t xml:space="preserve">40</t>
    </r>
    <r>
      <rPr>
        <sz val="11"/>
        <color rgb="FF000000"/>
        <rFont val="Noto Sans CJK KR"/>
        <family val="2"/>
      </rPr>
      <t xml:space="preserve">도되고 </t>
    </r>
    <r>
      <rPr>
        <sz val="11"/>
        <color rgb="FF000000"/>
        <rFont val="Calibri"/>
        <family val="0"/>
        <charset val="1"/>
      </rPr>
      <t xml:space="preserve">2030</t>
    </r>
    <r>
      <rPr>
        <sz val="11"/>
        <color rgb="FF000000"/>
        <rFont val="Noto Sans CJK KR"/>
        <family val="2"/>
      </rPr>
      <t xml:space="preserve">년에 </t>
    </r>
    <r>
      <rPr>
        <sz val="11"/>
        <color rgb="FF000000"/>
        <rFont val="Calibri"/>
        <family val="0"/>
        <charset val="1"/>
      </rPr>
      <t xml:space="preserve">50</t>
    </r>
    <r>
      <rPr>
        <sz val="11"/>
        <color rgb="FF000000"/>
        <rFont val="Noto Sans CJK KR"/>
        <family val="2"/>
      </rPr>
      <t xml:space="preserve">도 될듯 </t>
    </r>
    <r>
      <rPr>
        <sz val="11"/>
        <color rgb="FF000000"/>
        <rFont val="Calibri"/>
        <family val="0"/>
        <charset val="1"/>
      </rPr>
      <t xml:space="preserve">!</t>
    </r>
  </si>
  <si>
    <r>
      <rPr>
        <sz val="11"/>
        <color rgb="FF000000"/>
        <rFont val="Noto Sans CJK KR"/>
        <family val="2"/>
      </rPr>
      <t xml:space="preserve">박지만 비서 사망사건으로 겁 먹은듯</t>
    </r>
    <r>
      <rPr>
        <sz val="11"/>
        <color rgb="FF000000"/>
        <rFont val="Calibri"/>
        <family val="0"/>
        <charset val="1"/>
      </rPr>
      <t xml:space="preserve">,,,,,</t>
    </r>
  </si>
  <si>
    <t xml:space="preserve">인천에서 이슬람사원 지나고 있는데 등골이 땀이 났음</t>
  </si>
  <si>
    <t xml:space="preserve">가까운나라가 저모양인데 우리나라도 뭐지않아 저 꼬라지되겠네</t>
  </si>
  <si>
    <r>
      <rPr>
        <sz val="11"/>
        <color rgb="FF000000"/>
        <rFont val="Noto Sans CJK KR"/>
        <family val="2"/>
      </rPr>
      <t xml:space="preserve">미안 </t>
    </r>
    <r>
      <rPr>
        <sz val="11"/>
        <color rgb="FF000000"/>
        <rFont val="Calibri"/>
        <family val="0"/>
        <charset val="1"/>
      </rPr>
      <t xml:space="preserve">15</t>
    </r>
    <r>
      <rPr>
        <sz val="11"/>
        <color rgb="FF000000"/>
        <rFont val="Noto Sans CJK KR"/>
        <family val="2"/>
      </rPr>
      <t xml:space="preserve">년된 </t>
    </r>
    <r>
      <rPr>
        <sz val="11"/>
        <color rgb="FF000000"/>
        <rFont val="Calibri"/>
        <family val="0"/>
        <charset val="1"/>
      </rPr>
      <t xml:space="preserve">SM520</t>
    </r>
    <r>
      <rPr>
        <sz val="11"/>
        <color rgb="FF000000"/>
        <rFont val="Noto Sans CJK KR"/>
        <family val="2"/>
      </rPr>
      <t xml:space="preserve">은 그냥 </t>
    </r>
    <r>
      <rPr>
        <sz val="11"/>
        <color rgb="FF000000"/>
        <rFont val="Calibri"/>
        <family val="0"/>
        <charset val="1"/>
      </rPr>
      <t xml:space="preserve">20</t>
    </r>
    <r>
      <rPr>
        <sz val="11"/>
        <color rgb="FF000000"/>
        <rFont val="Noto Sans CJK KR"/>
        <family val="2"/>
      </rPr>
      <t xml:space="preserve">년 찍어보려구 위험하긴 개뿔 나온지 </t>
    </r>
    <r>
      <rPr>
        <sz val="11"/>
        <color rgb="FF000000"/>
        <rFont val="Calibri"/>
        <family val="0"/>
        <charset val="1"/>
      </rPr>
      <t xml:space="preserve">5</t>
    </r>
    <r>
      <rPr>
        <sz val="11"/>
        <color rgb="FF000000"/>
        <rFont val="Noto Sans CJK KR"/>
        <family val="2"/>
      </rPr>
      <t xml:space="preserve">년도안돼서 녹쓰는 흉기차보다가 내차가 더안전해보이드라</t>
    </r>
  </si>
  <si>
    <r>
      <rPr>
        <sz val="11"/>
        <color rgb="FF000000"/>
        <rFont val="Noto Sans CJK KR"/>
        <family val="2"/>
      </rPr>
      <t xml:space="preserve">마악상에 인권이 어디있냐</t>
    </r>
    <r>
      <rPr>
        <sz val="11"/>
        <color rgb="FF000000"/>
        <rFont val="Calibri"/>
        <family val="0"/>
        <charset val="1"/>
      </rPr>
      <t xml:space="preserve">?</t>
    </r>
  </si>
  <si>
    <r>
      <rPr>
        <sz val="11"/>
        <color rgb="FF000000"/>
        <rFont val="Noto Sans CJK KR"/>
        <family val="2"/>
      </rPr>
      <t xml:space="preserve">그냥 안쓰는게 안전할것같아용</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</si>
  <si>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우리나라도 지진있었는데 ㅜㅜ심상치 않다</t>
    </r>
    <r>
      <rPr>
        <sz val="11"/>
        <color rgb="FF000000"/>
        <rFont val="Calibri"/>
        <family val="0"/>
        <charset val="1"/>
      </rPr>
      <t xml:space="preserve">.....</t>
    </r>
  </si>
  <si>
    <r>
      <rPr>
        <sz val="11"/>
        <color rgb="FF000000"/>
        <rFont val="Noto Sans CJK KR"/>
        <family val="2"/>
      </rPr>
      <t xml:space="preserve">왜 네이버에 밀알복지재단 검색하면 비리라고 연관되서 뜨냐 불안하게</t>
    </r>
    <r>
      <rPr>
        <sz val="11"/>
        <color rgb="FF000000"/>
        <rFont val="Calibri"/>
        <family val="0"/>
        <charset val="1"/>
      </rPr>
      <t xml:space="preserve">;;;;</t>
    </r>
  </si>
  <si>
    <r>
      <rPr>
        <sz val="11"/>
        <color rgb="FF000000"/>
        <rFont val="Noto Sans CJK KR"/>
        <family val="2"/>
      </rPr>
      <t xml:space="preserve">우리나라는 강진 일어나면 어떻게 될지</t>
    </r>
    <r>
      <rPr>
        <sz val="11"/>
        <color rgb="FF000000"/>
        <rFont val="Calibri"/>
        <family val="0"/>
        <charset val="1"/>
      </rPr>
      <t xml:space="preserve">... </t>
    </r>
    <r>
      <rPr>
        <sz val="11"/>
        <color rgb="FF000000"/>
        <rFont val="Noto Sans CJK KR"/>
        <family val="2"/>
      </rPr>
      <t xml:space="preserve">굉장히 끔찍할듯</t>
    </r>
  </si>
  <si>
    <t xml:space="preserve">피의자를 요구대로 나라를 바로 세우기 위해서 관련자 전원에게 사형을 구형합니다</t>
  </si>
  <si>
    <r>
      <rPr>
        <sz val="11"/>
        <color rgb="FF000000"/>
        <rFont val="Noto Sans CJK KR"/>
        <family val="2"/>
      </rPr>
      <t xml:space="preserve">미쳣어도 보통 미친게 아니다</t>
    </r>
    <r>
      <rPr>
        <sz val="11"/>
        <color rgb="FF000000"/>
        <rFont val="Calibri"/>
        <family val="0"/>
        <charset val="1"/>
      </rPr>
      <t xml:space="preserve">..</t>
    </r>
  </si>
  <si>
    <t xml:space="preserve">아찔한 진자운동을 계속 하였다</t>
  </si>
  <si>
    <r>
      <rPr>
        <sz val="11"/>
        <color rgb="FF000000"/>
        <rFont val="Noto Sans CJK KR"/>
        <family val="2"/>
      </rPr>
      <t xml:space="preserve">홍체인식하다 펑하면</t>
    </r>
    <r>
      <rPr>
        <sz val="11"/>
        <color rgb="FF000000"/>
        <rFont val="Calibri"/>
        <family val="0"/>
        <charset val="1"/>
      </rPr>
      <t xml:space="preserve">. . .</t>
    </r>
  </si>
  <si>
    <r>
      <rPr>
        <sz val="11"/>
        <color rgb="FF000000"/>
        <rFont val="Noto Sans CJK KR"/>
        <family val="2"/>
      </rPr>
      <t xml:space="preserve">유럽도 무섭다</t>
    </r>
    <r>
      <rPr>
        <sz val="11"/>
        <color rgb="FF000000"/>
        <rFont val="Calibri"/>
        <family val="0"/>
        <charset val="1"/>
      </rPr>
      <t xml:space="preserve">....</t>
    </r>
  </si>
  <si>
    <r>
      <rPr>
        <sz val="11"/>
        <color rgb="FF000000"/>
        <rFont val="Calibri"/>
        <family val="0"/>
        <charset val="1"/>
      </rPr>
      <t xml:space="preserve">3</t>
    </r>
    <r>
      <rPr>
        <sz val="11"/>
        <color rgb="FF000000"/>
        <rFont val="Noto Sans CJK KR"/>
        <family val="2"/>
      </rPr>
      <t xml:space="preserve">차대전이 나긴 나겠네</t>
    </r>
    <r>
      <rPr>
        <sz val="11"/>
        <color rgb="FF000000"/>
        <rFont val="Calibri"/>
        <family val="0"/>
        <charset val="1"/>
      </rPr>
      <t xml:space="preserve">...</t>
    </r>
  </si>
  <si>
    <r>
      <rPr>
        <sz val="11"/>
        <color rgb="FF000000"/>
        <rFont val="Noto Sans CJK KR"/>
        <family val="2"/>
      </rPr>
      <t xml:space="preserve">아이들 운행차에서 또 몇아이들 쓰러저 나가겠어</t>
    </r>
    <r>
      <rPr>
        <sz val="11"/>
        <color rgb="FF000000"/>
        <rFont val="Calibri"/>
        <family val="0"/>
        <charset val="1"/>
      </rPr>
      <t xml:space="preserve">...</t>
    </r>
  </si>
  <si>
    <r>
      <rPr>
        <sz val="11"/>
        <color rgb="FF000000"/>
        <rFont val="Noto Sans CJK KR"/>
        <family val="2"/>
      </rPr>
      <t xml:space="preserve">양놈들이 더 독해</t>
    </r>
    <r>
      <rPr>
        <sz val="11"/>
        <color rgb="FF000000"/>
        <rFont val="Calibri"/>
        <family val="0"/>
        <charset val="1"/>
      </rPr>
      <t xml:space="preserve">...</t>
    </r>
  </si>
  <si>
    <r>
      <rPr>
        <sz val="11"/>
        <color rgb="FF000000"/>
        <rFont val="Noto Sans CJK KR"/>
        <family val="2"/>
      </rPr>
      <t xml:space="preserve">니들이 </t>
    </r>
    <r>
      <rPr>
        <sz val="11"/>
        <color rgb="FF000000"/>
        <rFont val="Calibri"/>
        <family val="0"/>
        <charset val="1"/>
      </rPr>
      <t xml:space="preserve">300</t>
    </r>
    <r>
      <rPr>
        <sz val="11"/>
        <color rgb="FF000000"/>
        <rFont val="Noto Sans CJK KR"/>
        <family val="2"/>
      </rPr>
      <t xml:space="preserve">억을 온전히 게임에 썼어도 망했을까</t>
    </r>
    <r>
      <rPr>
        <sz val="11"/>
        <color rgb="FF000000"/>
        <rFont val="Calibri"/>
        <family val="0"/>
        <charset val="1"/>
      </rPr>
      <t xml:space="preserve">? </t>
    </r>
    <r>
      <rPr>
        <sz val="11"/>
        <color rgb="FF000000"/>
        <rFont val="Noto Sans CJK KR"/>
        <family val="2"/>
      </rPr>
      <t xml:space="preserve">ㅋㅋ</t>
    </r>
  </si>
  <si>
    <r>
      <rPr>
        <sz val="11"/>
        <color rgb="FF000000"/>
        <rFont val="Noto Sans CJK KR"/>
        <family val="2"/>
      </rPr>
      <t xml:space="preserve">아씨</t>
    </r>
    <r>
      <rPr>
        <sz val="11"/>
        <color rgb="FF000000"/>
        <rFont val="Calibri"/>
        <family val="0"/>
        <charset val="1"/>
      </rPr>
      <t xml:space="preserve">;;; </t>
    </r>
    <r>
      <rPr>
        <sz val="11"/>
        <color rgb="FF000000"/>
        <rFont val="Noto Sans CJK KR"/>
        <family val="2"/>
      </rPr>
      <t xml:space="preserve">불안하네</t>
    </r>
    <r>
      <rPr>
        <sz val="11"/>
        <color rgb="FF000000"/>
        <rFont val="Calibri"/>
        <family val="0"/>
        <charset val="1"/>
      </rPr>
      <t xml:space="preserve">.. </t>
    </r>
    <r>
      <rPr>
        <sz val="11"/>
        <color rgb="FF000000"/>
        <rFont val="Noto Sans CJK KR"/>
        <family val="2"/>
      </rPr>
      <t xml:space="preserve">일주일전에 갤놋</t>
    </r>
    <r>
      <rPr>
        <sz val="11"/>
        <color rgb="FF000000"/>
        <rFont val="Calibri"/>
        <family val="0"/>
        <charset val="1"/>
      </rPr>
      <t xml:space="preserve">7 </t>
    </r>
    <r>
      <rPr>
        <sz val="11"/>
        <color rgb="FF000000"/>
        <rFont val="Noto Sans CJK KR"/>
        <family val="2"/>
      </rPr>
      <t xml:space="preserve">샀는데</t>
    </r>
    <r>
      <rPr>
        <sz val="11"/>
        <color rgb="FF000000"/>
        <rFont val="Calibri"/>
        <family val="0"/>
        <charset val="1"/>
      </rPr>
      <t xml:space="preserve">.. </t>
    </r>
    <r>
      <rPr>
        <sz val="11"/>
        <color rgb="FF000000"/>
        <rFont val="Noto Sans CJK KR"/>
        <family val="2"/>
      </rPr>
      <t xml:space="preserve">사고 진짜 좋아라 했는데 ㅠㅠ</t>
    </r>
  </si>
  <si>
    <r>
      <rPr>
        <sz val="11"/>
        <color rgb="FF000000"/>
        <rFont val="Noto Sans CJK KR"/>
        <family val="2"/>
      </rPr>
      <t xml:space="preserve">헬조선에 아기로 태어나는것은 재앙이다</t>
    </r>
    <r>
      <rPr>
        <sz val="11"/>
        <color rgb="FF000000"/>
        <rFont val="Calibri"/>
        <family val="0"/>
        <charset val="1"/>
      </rPr>
      <t xml:space="preserve">!</t>
    </r>
  </si>
  <si>
    <t xml:space="preserve">최순실 말이라면 아무도 믿지 않을것이라고 잘알기에 진짜로 강요가 있었다라면 왠지 무섭다</t>
  </si>
  <si>
    <t xml:space="preserve">우리 미래도 저럴지 모른다 다문화가 그래서 무십다</t>
  </si>
  <si>
    <r>
      <rPr>
        <sz val="11"/>
        <color rgb="FF000000"/>
        <rFont val="Noto Sans CJK KR"/>
        <family val="2"/>
      </rPr>
      <t xml:space="preserve">총은 역시 무섭구만</t>
    </r>
    <r>
      <rPr>
        <sz val="11"/>
        <color rgb="FF000000"/>
        <rFont val="Calibri"/>
        <family val="0"/>
        <charset val="1"/>
      </rPr>
      <t xml:space="preserve">...</t>
    </r>
  </si>
  <si>
    <r>
      <rPr>
        <sz val="11"/>
        <color rgb="FF000000"/>
        <rFont val="Noto Sans CJK KR"/>
        <family val="2"/>
      </rPr>
      <t xml:space="preserve">이건 결국 미래엔 우리 모두 살기 위해 화성으로 이주해야 한단 뜻</t>
    </r>
    <r>
      <rPr>
        <sz val="11"/>
        <color rgb="FF000000"/>
        <rFont val="Calibri"/>
        <family val="0"/>
        <charset val="1"/>
      </rPr>
      <t xml:space="preserve">?...</t>
    </r>
  </si>
  <si>
    <t xml:space="preserve">ㅋㅋㅋ이런날 혼자 곡성보러가면 밤에 무서워서 지릴듯</t>
  </si>
  <si>
    <r>
      <rPr>
        <sz val="11"/>
        <color rgb="FF000000"/>
        <rFont val="Noto Sans CJK KR"/>
        <family val="2"/>
      </rPr>
      <t xml:space="preserve">박ㅇㅇ가 니들 처럼 할까봐겁난다</t>
    </r>
    <r>
      <rPr>
        <sz val="11"/>
        <color rgb="FF000000"/>
        <rFont val="Calibri"/>
        <family val="0"/>
        <charset val="1"/>
      </rPr>
      <t xml:space="preserve">.</t>
    </r>
  </si>
  <si>
    <r>
      <rPr>
        <sz val="11"/>
        <color rgb="FF000000"/>
        <rFont val="Noto Sans CJK KR"/>
        <family val="2"/>
      </rPr>
      <t xml:space="preserve">하 씨</t>
    </r>
    <r>
      <rPr>
        <sz val="11"/>
        <color rgb="FF000000"/>
        <rFont val="Calibri"/>
        <family val="0"/>
        <charset val="1"/>
      </rPr>
      <t xml:space="preserve">.. </t>
    </r>
    <r>
      <rPr>
        <sz val="11"/>
        <color rgb="FF000000"/>
        <rFont val="Noto Sans CJK KR"/>
        <family val="2"/>
      </rPr>
      <t xml:space="preserve">전쟁나겠네</t>
    </r>
  </si>
  <si>
    <r>
      <rPr>
        <sz val="11"/>
        <color rgb="FF000000"/>
        <rFont val="Noto Sans CJK KR"/>
        <family val="2"/>
      </rPr>
      <t xml:space="preserve">우리 초글링들 길가로 난입할까봐 걱정되네</t>
    </r>
    <r>
      <rPr>
        <sz val="11"/>
        <color rgb="FF000000"/>
        <rFont val="Calibri"/>
        <family val="0"/>
        <charset val="1"/>
      </rPr>
      <t xml:space="preserve">..</t>
    </r>
  </si>
  <si>
    <r>
      <rPr>
        <sz val="11"/>
        <color rgb="FF000000"/>
        <rFont val="Noto Sans CJK KR"/>
        <family val="2"/>
      </rPr>
      <t xml:space="preserve">따라하는 애들 생기면 어쩌나</t>
    </r>
    <r>
      <rPr>
        <sz val="11"/>
        <color rgb="FF000000"/>
        <rFont val="Calibri"/>
        <family val="0"/>
        <charset val="1"/>
      </rPr>
      <t xml:space="preserve">...</t>
    </r>
  </si>
  <si>
    <r>
      <rPr>
        <sz val="11"/>
        <color rgb="FF000000"/>
        <rFont val="Noto Sans CJK KR"/>
        <family val="2"/>
      </rPr>
      <t xml:space="preserve">철책선 </t>
    </r>
    <r>
      <rPr>
        <sz val="11"/>
        <color rgb="FF000000"/>
        <rFont val="Calibri"/>
        <family val="0"/>
        <charset val="1"/>
      </rPr>
      <t xml:space="preserve">GOP</t>
    </r>
    <r>
      <rPr>
        <sz val="11"/>
        <color rgb="FF000000"/>
        <rFont val="Noto Sans CJK KR"/>
        <family val="2"/>
      </rPr>
      <t xml:space="preserve">엔 발목지뢰가 위험하고</t>
    </r>
    <r>
      <rPr>
        <sz val="11"/>
        <color rgb="FF000000"/>
        <rFont val="Calibri"/>
        <family val="0"/>
        <charset val="1"/>
      </rPr>
      <t xml:space="preserve">. . </t>
    </r>
    <r>
      <rPr>
        <sz val="11"/>
        <color rgb="FF000000"/>
        <rFont val="Noto Sans CJK KR"/>
        <family val="2"/>
      </rPr>
      <t xml:space="preserve">손위엔 손목지뢰 스마트폰이 위험하고</t>
    </r>
    <r>
      <rPr>
        <sz val="11"/>
        <color rgb="FF000000"/>
        <rFont val="Calibri"/>
        <family val="0"/>
        <charset val="1"/>
      </rPr>
      <t xml:space="preserve">. .</t>
    </r>
  </si>
  <si>
    <r>
      <rPr>
        <sz val="11"/>
        <color rgb="FF000000"/>
        <rFont val="Noto Sans CJK KR"/>
        <family val="2"/>
      </rPr>
      <t xml:space="preserve">제목에 쓰나미 써 있으니 오히려 더 걱정되네요</t>
    </r>
    <r>
      <rPr>
        <sz val="11"/>
        <color rgb="FF000000"/>
        <rFont val="Calibri"/>
        <family val="0"/>
        <charset val="1"/>
      </rPr>
      <t xml:space="preserve">;;</t>
    </r>
  </si>
  <si>
    <r>
      <rPr>
        <sz val="11"/>
        <color rgb="FF000000"/>
        <rFont val="Noto Sans CJK KR"/>
        <family val="2"/>
      </rPr>
      <t xml:space="preserve">경찰들한테 수사권독립해주면진짜 어떤일일어날지 ㄷㄷ</t>
    </r>
    <r>
      <rPr>
        <sz val="11"/>
        <color rgb="FF000000"/>
        <rFont val="Calibri"/>
        <family val="0"/>
        <charset val="1"/>
      </rPr>
      <t xml:space="preserve">;;;;;;;;;;;;;;;</t>
    </r>
  </si>
  <si>
    <r>
      <rPr>
        <sz val="11"/>
        <color rgb="FF000000"/>
        <rFont val="Noto Sans CJK KR"/>
        <family val="2"/>
      </rPr>
      <t xml:space="preserve">정말 여자나 남자나 로봇과 성관계를 맺는 것이 일반화 되는 시대가 온다면 인류가 멸종될수도 있겠네요</t>
    </r>
    <r>
      <rPr>
        <sz val="11"/>
        <color rgb="FF000000"/>
        <rFont val="Calibri"/>
        <family val="0"/>
        <charset val="1"/>
      </rPr>
      <t xml:space="preserve">...</t>
    </r>
  </si>
  <si>
    <t xml:space="preserve">울산인데 집 다뿌사질거같음</t>
  </si>
  <si>
    <t xml:space="preserve">나라가 망한다는 징조가 곧 오구나</t>
  </si>
  <si>
    <r>
      <rPr>
        <sz val="11"/>
        <color rgb="FF000000"/>
        <rFont val="Noto Sans CJK KR"/>
        <family val="2"/>
      </rPr>
      <t xml:space="preserve">오래 못갈거같다</t>
    </r>
    <r>
      <rPr>
        <sz val="11"/>
        <color rgb="FF000000"/>
        <rFont val="Calibri"/>
        <family val="0"/>
        <charset val="1"/>
      </rPr>
      <t xml:space="preserve">...</t>
    </r>
  </si>
  <si>
    <t xml:space="preserve">귀에 납덩어리 넣고 다니는거네</t>
  </si>
  <si>
    <r>
      <rPr>
        <sz val="11"/>
        <color rgb="FF000000"/>
        <rFont val="Calibri"/>
        <family val="0"/>
        <charset val="1"/>
      </rPr>
      <t xml:space="preserve">Is </t>
    </r>
    <r>
      <rPr>
        <sz val="11"/>
        <color rgb="FF000000"/>
        <rFont val="Noto Sans CJK KR"/>
        <family val="2"/>
      </rPr>
      <t xml:space="preserve">어쩌냐 정말</t>
    </r>
    <r>
      <rPr>
        <sz val="11"/>
        <color rgb="FF000000"/>
        <rFont val="Calibri"/>
        <family val="0"/>
        <charset val="1"/>
      </rPr>
      <t xml:space="preserve">.. </t>
    </r>
    <r>
      <rPr>
        <sz val="11"/>
        <color rgb="FF000000"/>
        <rFont val="Noto Sans CJK KR"/>
        <family val="2"/>
      </rPr>
      <t xml:space="preserve">우리나라도 곧 언젠가는</t>
    </r>
    <r>
      <rPr>
        <sz val="11"/>
        <color rgb="FF000000"/>
        <rFont val="Calibri"/>
        <family val="0"/>
        <charset val="1"/>
      </rPr>
      <t xml:space="preserve">... </t>
    </r>
    <r>
      <rPr>
        <sz val="11"/>
        <color rgb="FF000000"/>
        <rFont val="Noto Sans CJK KR"/>
        <family val="2"/>
      </rPr>
      <t xml:space="preserve">어휴 걱정돼</t>
    </r>
    <r>
      <rPr>
        <sz val="11"/>
        <color rgb="FF000000"/>
        <rFont val="Calibri"/>
        <family val="0"/>
        <charset val="1"/>
      </rPr>
      <t xml:space="preserve">.. </t>
    </r>
    <r>
      <rPr>
        <sz val="11"/>
        <color rgb="FF000000"/>
        <rFont val="Noto Sans CJK KR"/>
        <family val="2"/>
      </rPr>
      <t xml:space="preserve">ㅜㅜ</t>
    </r>
  </si>
  <si>
    <r>
      <rPr>
        <sz val="11"/>
        <color rgb="FF000000"/>
        <rFont val="Noto Sans CJK KR"/>
        <family val="2"/>
      </rPr>
      <t xml:space="preserve">치매왔나</t>
    </r>
    <r>
      <rPr>
        <sz val="11"/>
        <color rgb="FF000000"/>
        <rFont val="Calibri"/>
        <family val="0"/>
        <charset val="1"/>
      </rPr>
      <t xml:space="preserve">~? </t>
    </r>
    <r>
      <rPr>
        <sz val="11"/>
        <color rgb="FF000000"/>
        <rFont val="Noto Sans CJK KR"/>
        <family val="2"/>
      </rPr>
      <t xml:space="preserve">ㄷㄷㄷ</t>
    </r>
  </si>
  <si>
    <r>
      <rPr>
        <sz val="11"/>
        <color rgb="FF000000"/>
        <rFont val="Noto Sans CJK KR"/>
        <family val="2"/>
      </rPr>
      <t xml:space="preserve">와</t>
    </r>
    <r>
      <rPr>
        <sz val="11"/>
        <color rgb="FF000000"/>
        <rFont val="Calibri"/>
        <family val="0"/>
        <charset val="1"/>
      </rPr>
      <t xml:space="preserve">. </t>
    </r>
    <r>
      <rPr>
        <sz val="11"/>
        <color rgb="FF000000"/>
        <rFont val="Noto Sans CJK KR"/>
        <family val="2"/>
      </rPr>
      <t xml:space="preserve">진짜 무섭다</t>
    </r>
    <r>
      <rPr>
        <sz val="11"/>
        <color rgb="FF000000"/>
        <rFont val="Calibri"/>
        <family val="0"/>
        <charset val="1"/>
      </rPr>
      <t xml:space="preserve">.</t>
    </r>
  </si>
  <si>
    <r>
      <rPr>
        <sz val="11"/>
        <color rgb="FF000000"/>
        <rFont val="Noto Sans CJK KR"/>
        <family val="2"/>
      </rPr>
      <t xml:space="preserve">니네</t>
    </r>
    <r>
      <rPr>
        <sz val="11"/>
        <color rgb="FF000000"/>
        <rFont val="Calibri"/>
        <family val="0"/>
        <charset val="1"/>
      </rPr>
      <t xml:space="preserve">..</t>
    </r>
    <r>
      <rPr>
        <sz val="11"/>
        <color rgb="FF000000"/>
        <rFont val="Noto Sans CJK KR"/>
        <family val="2"/>
      </rPr>
      <t xml:space="preserve">그러다 망한다</t>
    </r>
    <r>
      <rPr>
        <sz val="11"/>
        <color rgb="FF000000"/>
        <rFont val="Calibri"/>
        <family val="0"/>
        <charset val="1"/>
      </rPr>
      <t xml:space="preserve">.</t>
    </r>
  </si>
  <si>
    <t xml:space="preserve">너무 드라마나 영화같이 짜맞추고 과장되고 단독 속보 형식으로 매일 터지는 그런보도를 보며 억울한부분도 있겠지</t>
  </si>
  <si>
    <r>
      <rPr>
        <sz val="11"/>
        <color rgb="FF000000"/>
        <rFont val="Noto Sans CJK KR"/>
        <family val="2"/>
      </rPr>
      <t xml:space="preserve">이러다 </t>
    </r>
    <r>
      <rPr>
        <sz val="11"/>
        <color rgb="FF000000"/>
        <rFont val="Calibri"/>
        <family val="0"/>
        <charset val="1"/>
      </rPr>
      <t xml:space="preserve">10</t>
    </r>
    <r>
      <rPr>
        <sz val="11"/>
        <color rgb="FF000000"/>
        <rFont val="Noto Sans CJK KR"/>
        <family val="2"/>
      </rPr>
      <t xml:space="preserve">년내 옴닉사태가 올지도</t>
    </r>
    <r>
      <rPr>
        <sz val="11"/>
        <color rgb="FF000000"/>
        <rFont val="Calibri"/>
        <family val="0"/>
        <charset val="1"/>
      </rPr>
      <t xml:space="preserve">...</t>
    </r>
  </si>
  <si>
    <t xml:space="preserve">사고나면 초음속으로 천국가겠군여ㅠ</t>
  </si>
  <si>
    <t xml:space="preserve">이렇게되면 결국 기업들에게 부가 집중되고 실직자가 늘어 공평한 소득분배에 문제가 생길수밖에 없을듯 지금부터 대비해야</t>
  </si>
  <si>
    <r>
      <rPr>
        <sz val="11"/>
        <color rgb="FF000000"/>
        <rFont val="Noto Sans CJK KR"/>
        <family val="2"/>
      </rPr>
      <t xml:space="preserve">집밖은 위험해</t>
    </r>
    <r>
      <rPr>
        <sz val="11"/>
        <color rgb="FF000000"/>
        <rFont val="Calibri"/>
        <family val="0"/>
        <charset val="1"/>
      </rPr>
      <t xml:space="preserve">. . .</t>
    </r>
  </si>
  <si>
    <r>
      <rPr>
        <sz val="11"/>
        <color rgb="FF000000"/>
        <rFont val="Noto Sans CJK KR"/>
        <family val="2"/>
      </rPr>
      <t xml:space="preserve">평이 호불호가 갈리던데</t>
    </r>
    <r>
      <rPr>
        <sz val="11"/>
        <color rgb="FF000000"/>
        <rFont val="Calibri"/>
        <family val="0"/>
        <charset val="1"/>
      </rPr>
      <t xml:space="preserve">..</t>
    </r>
  </si>
  <si>
    <r>
      <rPr>
        <sz val="11"/>
        <color rgb="FF000000"/>
        <rFont val="Noto Sans CJK KR"/>
        <family val="2"/>
      </rPr>
      <t xml:space="preserve">알면 알수록 무섭다</t>
    </r>
    <r>
      <rPr>
        <sz val="11"/>
        <color rgb="FF000000"/>
        <rFont val="Calibri"/>
        <family val="0"/>
        <charset val="1"/>
      </rPr>
      <t xml:space="preserve">..</t>
    </r>
    <r>
      <rPr>
        <sz val="11"/>
        <color rgb="FF000000"/>
        <rFont val="Noto Sans CJK KR"/>
        <family val="2"/>
      </rPr>
      <t xml:space="preserve">진심</t>
    </r>
    <r>
      <rPr>
        <sz val="11"/>
        <color rgb="FF000000"/>
        <rFont val="Calibri"/>
        <family val="0"/>
        <charset val="1"/>
      </rPr>
      <t xml:space="preserve">...</t>
    </r>
    <r>
      <rPr>
        <sz val="11"/>
        <color rgb="FF000000"/>
        <rFont val="Noto Sans CJK KR"/>
        <family val="2"/>
      </rPr>
      <t xml:space="preserve">으로 최순실보다 무섭다</t>
    </r>
    <r>
      <rPr>
        <sz val="11"/>
        <color rgb="FF000000"/>
        <rFont val="Calibri"/>
        <family val="0"/>
        <charset val="1"/>
      </rPr>
      <t xml:space="preserve">....</t>
    </r>
  </si>
  <si>
    <r>
      <rPr>
        <sz val="11"/>
        <color rgb="FF000000"/>
        <rFont val="Noto Sans CJK KR"/>
        <family val="2"/>
      </rPr>
      <t xml:space="preserve">시험보는 영어도 아니고 생활영어는 하다보면 는다</t>
    </r>
    <r>
      <rPr>
        <sz val="11"/>
        <color rgb="FF000000"/>
        <rFont val="Calibri"/>
        <family val="0"/>
        <charset val="1"/>
      </rPr>
      <t xml:space="preserve">.</t>
    </r>
  </si>
  <si>
    <r>
      <rPr>
        <sz val="11"/>
        <color rgb="FF000000"/>
        <rFont val="Noto Sans CJK KR"/>
        <family val="2"/>
      </rPr>
      <t xml:space="preserve">큰 일났네</t>
    </r>
    <r>
      <rPr>
        <sz val="11"/>
        <color rgb="FF000000"/>
        <rFont val="Calibri"/>
        <family val="0"/>
        <charset val="1"/>
      </rPr>
      <t xml:space="preserve">. </t>
    </r>
    <r>
      <rPr>
        <sz val="11"/>
        <color rgb="FF000000"/>
        <rFont val="Noto Sans CJK KR"/>
        <family val="2"/>
      </rPr>
      <t xml:space="preserve">북핵 문제보다 더 심각한 위기다</t>
    </r>
    <r>
      <rPr>
        <sz val="11"/>
        <color rgb="FF000000"/>
        <rFont val="Calibri"/>
        <family val="0"/>
        <charset val="1"/>
      </rPr>
      <t xml:space="preserve">.</t>
    </r>
  </si>
  <si>
    <r>
      <rPr>
        <sz val="11"/>
        <color rgb="FF000000"/>
        <rFont val="Noto Sans CJK KR"/>
        <family val="2"/>
      </rPr>
      <t xml:space="preserve">잘못하다 한국도 </t>
    </r>
    <r>
      <rPr>
        <sz val="11"/>
        <color rgb="FF000000"/>
        <rFont val="Calibri"/>
        <family val="0"/>
        <charset val="1"/>
      </rPr>
      <t xml:space="preserve">IS </t>
    </r>
    <r>
      <rPr>
        <sz val="11"/>
        <color rgb="FF000000"/>
        <rFont val="Noto Sans CJK KR"/>
        <family val="2"/>
      </rPr>
      <t xml:space="preserve">테러 일어나겠다</t>
    </r>
  </si>
  <si>
    <t xml:space="preserve">제발 이나라가 월남 폐망의 길로 가지않기를 간절히 바란다ㅡㅡ</t>
  </si>
  <si>
    <r>
      <rPr>
        <sz val="11"/>
        <color rgb="FF000000"/>
        <rFont val="Noto Sans CJK KR"/>
        <family val="2"/>
      </rPr>
      <t xml:space="preserve">재벌 부회장님 잘못건드렸다간</t>
    </r>
    <r>
      <rPr>
        <sz val="11"/>
        <color rgb="FF000000"/>
        <rFont val="Calibri"/>
        <family val="0"/>
        <charset val="1"/>
      </rPr>
      <t xml:space="preserve">...</t>
    </r>
  </si>
  <si>
    <t xml:space="preserve">공감함 오히려 더 고착화될거라본다</t>
  </si>
  <si>
    <t xml:space="preserve">날은 더워지고 마스크써야하나 말아야하나고민이지 말입니다ㅜㅜ</t>
  </si>
  <si>
    <r>
      <rPr>
        <sz val="11"/>
        <color rgb="FF000000"/>
        <rFont val="Noto Sans CJK KR"/>
        <family val="2"/>
      </rPr>
      <t xml:space="preserve">무시무시하구나</t>
    </r>
    <r>
      <rPr>
        <sz val="11"/>
        <color rgb="FF000000"/>
        <rFont val="Calibri"/>
        <family val="0"/>
        <charset val="1"/>
      </rPr>
      <t xml:space="preserve">.</t>
    </r>
  </si>
  <si>
    <r>
      <rPr>
        <sz val="11"/>
        <color rgb="FF000000"/>
        <rFont val="Noto Sans CJK KR"/>
        <family val="2"/>
      </rPr>
      <t xml:space="preserve">조만간 방위분담금 더 내지 않음 미군 뺀다고 하겠네</t>
    </r>
    <r>
      <rPr>
        <sz val="11"/>
        <color rgb="FF000000"/>
        <rFont val="Calibri"/>
        <family val="0"/>
        <charset val="1"/>
      </rPr>
      <t xml:space="preserve">..</t>
    </r>
  </si>
  <si>
    <r>
      <rPr>
        <sz val="11"/>
        <color rgb="FF000000"/>
        <rFont val="Noto Sans CJK KR"/>
        <family val="2"/>
      </rPr>
      <t xml:space="preserve">귓구녕에 이어폰끼고 스마트폰보며 걸어다니는 좀비들이 더 위험하다</t>
    </r>
    <r>
      <rPr>
        <sz val="11"/>
        <color rgb="FF000000"/>
        <rFont val="Calibri"/>
        <family val="0"/>
        <charset val="1"/>
      </rPr>
      <t xml:space="preserve">.</t>
    </r>
  </si>
  <si>
    <t xml:space="preserve">이건 진짜 테러수준인데</t>
  </si>
  <si>
    <r>
      <rPr>
        <sz val="11"/>
        <color rgb="FF000000"/>
        <rFont val="Noto Sans CJK KR"/>
        <family val="2"/>
      </rPr>
      <t xml:space="preserve"> 돈은 갑자기 생겼지만 거지근성은 못버린게 아닐까</t>
    </r>
    <r>
      <rPr>
        <sz val="11"/>
        <color rgb="FF000000"/>
        <rFont val="Calibri"/>
        <family val="0"/>
        <charset val="1"/>
      </rPr>
      <t xml:space="preserve">?</t>
    </r>
  </si>
  <si>
    <r>
      <rPr>
        <sz val="11"/>
        <color rgb="FF000000"/>
        <rFont val="Calibri"/>
        <family val="0"/>
        <charset val="1"/>
      </rPr>
      <t xml:space="preserve">60</t>
    </r>
    <r>
      <rPr>
        <sz val="11"/>
        <color rgb="FF000000"/>
        <rFont val="Noto Sans CJK KR"/>
        <family val="2"/>
      </rPr>
      <t xml:space="preserve">대면 충분히</t>
    </r>
    <r>
      <rPr>
        <sz val="11"/>
        <color rgb="FF000000"/>
        <rFont val="Calibri"/>
        <family val="0"/>
        <charset val="1"/>
      </rPr>
      <t xml:space="preserve">...</t>
    </r>
    <r>
      <rPr>
        <sz val="11"/>
        <color rgb="FF000000"/>
        <rFont val="Noto Sans CJK KR"/>
        <family val="2"/>
      </rPr>
      <t xml:space="preserve">ㅠ안전사고 안났길 다행이네요이륙시 열렸더라면</t>
    </r>
  </si>
  <si>
    <r>
      <rPr>
        <sz val="11"/>
        <color rgb="FF000000"/>
        <rFont val="Noto Sans CJK KR"/>
        <family val="2"/>
      </rPr>
      <t xml:space="preserve"> 꼭대기에있는 사람들은 어떨지몰라도 대한민국 국민들이 함께 슬퍼하고 손잡아드릴테니 더이상 가슴앓이 안하셨으면 좋겠습니다</t>
    </r>
    <r>
      <rPr>
        <sz val="11"/>
        <color rgb="FF000000"/>
        <rFont val="Calibri"/>
        <family val="0"/>
        <charset val="1"/>
      </rPr>
      <t xml:space="preserve">.</t>
    </r>
  </si>
  <si>
    <r>
      <rPr>
        <sz val="11"/>
        <color rgb="FF000000"/>
        <rFont val="Noto Sans CJK KR"/>
        <family val="2"/>
      </rPr>
      <t xml:space="preserve"> 병원에서 독감옮아오겠어요</t>
    </r>
    <r>
      <rPr>
        <sz val="11"/>
        <color rgb="FF000000"/>
        <rFont val="Calibri"/>
        <family val="0"/>
        <charset val="1"/>
      </rPr>
      <t xml:space="preserve">..</t>
    </r>
  </si>
  <si>
    <t xml:space="preserve">뭔가 헬오브더월드가 열릴 것 같네</t>
  </si>
  <si>
    <r>
      <rPr>
        <sz val="11"/>
        <color rgb="FF000000"/>
        <rFont val="Noto Sans CJK KR"/>
        <family val="2"/>
      </rPr>
      <t xml:space="preserve">째깍 째깍 시한폭탄이 따로 없네</t>
    </r>
    <r>
      <rPr>
        <sz val="11"/>
        <color rgb="FF000000"/>
        <rFont val="Calibri"/>
        <family val="0"/>
        <charset val="1"/>
      </rPr>
      <t xml:space="preserve">..</t>
    </r>
  </si>
  <si>
    <t xml:space="preserve"> 종점의 기적이라고 아십니까</t>
  </si>
  <si>
    <t xml:space="preserve"> 땀날까바서</t>
  </si>
  <si>
    <r>
      <rPr>
        <sz val="11"/>
        <color rgb="FF000000"/>
        <rFont val="Noto Sans CJK KR"/>
        <family val="2"/>
      </rPr>
      <t xml:space="preserve">무협의 라는데 </t>
    </r>
    <r>
      <rPr>
        <sz val="11"/>
        <color rgb="FF000000"/>
        <rFont val="Calibri"/>
        <family val="0"/>
        <charset val="1"/>
      </rPr>
      <t xml:space="preserve">3</t>
    </r>
    <r>
      <rPr>
        <sz val="11"/>
        <color rgb="FF000000"/>
        <rFont val="Noto Sans CJK KR"/>
        <family val="2"/>
      </rPr>
      <t xml:space="preserve">개월 쉬다가 내년에 복귀하는 걸로</t>
    </r>
    <r>
      <rPr>
        <sz val="11"/>
        <color rgb="FF000000"/>
        <rFont val="Calibri"/>
        <family val="0"/>
        <charset val="1"/>
      </rPr>
      <t xml:space="preserve">...</t>
    </r>
  </si>
  <si>
    <r>
      <rPr>
        <sz val="11"/>
        <color rgb="FF000000"/>
        <rFont val="Noto Sans CJK KR"/>
        <family val="2"/>
      </rPr>
      <t xml:space="preserve"> 이재용이도 구속하는 세상인데</t>
    </r>
    <r>
      <rPr>
        <sz val="11"/>
        <color rgb="FF000000"/>
        <rFont val="Calibri"/>
        <family val="0"/>
        <charset val="1"/>
      </rPr>
      <t xml:space="preserve">.</t>
    </r>
  </si>
  <si>
    <t xml:space="preserve">세상이 미쳤어</t>
  </si>
  <si>
    <r>
      <rPr>
        <sz val="11"/>
        <color rgb="FF000000"/>
        <rFont val="Noto Sans CJK KR"/>
        <family val="2"/>
      </rPr>
      <t xml:space="preserve">나중에 직책 올라가서 야근하면 죽음이겠다</t>
    </r>
    <r>
      <rPr>
        <sz val="11"/>
        <color rgb="FF000000"/>
        <rFont val="Calibri"/>
        <family val="0"/>
        <charset val="1"/>
      </rPr>
      <t xml:space="preserve">..</t>
    </r>
    <r>
      <rPr>
        <sz val="11"/>
        <color rgb="FF000000"/>
        <rFont val="Noto Sans CJK KR"/>
        <family val="2"/>
      </rPr>
      <t xml:space="preserve">ㅋㅋㅋ</t>
    </r>
  </si>
  <si>
    <t xml:space="preserve">동시에 인간의 정신을 지배할 날도멀지 않은듯 하네요 ㄷㄷ</t>
  </si>
  <si>
    <r>
      <rPr>
        <sz val="11"/>
        <color rgb="FF000000"/>
        <rFont val="Noto Sans CJK KR"/>
        <family val="2"/>
      </rPr>
      <t xml:space="preserve"> 비행기에 거부당할정도면</t>
    </r>
    <r>
      <rPr>
        <sz val="11"/>
        <color rgb="FF000000"/>
        <rFont val="Calibri"/>
        <family val="0"/>
        <charset val="1"/>
      </rPr>
      <t xml:space="preserve">, </t>
    </r>
    <r>
      <rPr>
        <sz val="11"/>
        <color rgb="FF000000"/>
        <rFont val="Noto Sans CJK KR"/>
        <family val="2"/>
      </rPr>
      <t xml:space="preserve">폭탄아닌가</t>
    </r>
    <r>
      <rPr>
        <sz val="11"/>
        <color rgb="FF000000"/>
        <rFont val="Calibri"/>
        <family val="0"/>
        <charset val="1"/>
      </rPr>
      <t xml:space="preserve">?</t>
    </r>
  </si>
  <si>
    <t xml:space="preserve">얼굴 터질껏 같음ㅋㅋ</t>
  </si>
  <si>
    <t xml:space="preserve"> 난리날듯</t>
  </si>
  <si>
    <r>
      <rPr>
        <sz val="11"/>
        <color rgb="FF000000"/>
        <rFont val="Noto Sans CJK KR"/>
        <family val="2"/>
      </rPr>
      <t xml:space="preserve"> 지금 대림동만 봐도 낮에 간신히 다니고 다른 시간대에는 뉴욕 슬럼가 못지 않게 치안이 개판입니다</t>
    </r>
    <r>
      <rPr>
        <sz val="11"/>
        <color rgb="FF000000"/>
        <rFont val="Calibri"/>
        <family val="0"/>
        <charset val="1"/>
      </rPr>
      <t xml:space="preserve">.</t>
    </r>
  </si>
  <si>
    <t xml:space="preserve"> 박 근헤뽑은벌 받는 거임 ㄷ ㄷ ㄷ</t>
  </si>
  <si>
    <r>
      <rPr>
        <sz val="11"/>
        <color rgb="FF000000"/>
        <rFont val="Noto Sans CJK KR"/>
        <family val="2"/>
      </rPr>
      <t xml:space="preserve"> 그래서 회사흐름보다가 창업도전도 했고</t>
    </r>
    <r>
      <rPr>
        <sz val="11"/>
        <color rgb="FF000000"/>
        <rFont val="Calibri"/>
        <family val="0"/>
        <charset val="1"/>
      </rPr>
      <t xml:space="preserve">..</t>
    </r>
  </si>
  <si>
    <r>
      <rPr>
        <sz val="11"/>
        <color rgb="FF000000"/>
        <rFont val="Noto Sans CJK KR"/>
        <family val="2"/>
      </rPr>
      <t xml:space="preserve">아 무서워</t>
    </r>
    <r>
      <rPr>
        <sz val="11"/>
        <color rgb="FF000000"/>
        <rFont val="Calibri"/>
        <family val="0"/>
        <charset val="1"/>
      </rPr>
      <t xml:space="preserve">.....</t>
    </r>
  </si>
  <si>
    <t xml:space="preserve">영화내부자들은 현실과 똑같다</t>
  </si>
  <si>
    <r>
      <rPr>
        <sz val="11"/>
        <color rgb="FF000000"/>
        <rFont val="Noto Sans CJK KR"/>
        <family val="2"/>
      </rPr>
      <t xml:space="preserve"> 무서울 정도다</t>
    </r>
    <r>
      <rPr>
        <sz val="11"/>
        <color rgb="FF000000"/>
        <rFont val="Calibri"/>
        <family val="0"/>
        <charset val="1"/>
      </rPr>
      <t xml:space="preserve">.</t>
    </r>
  </si>
  <si>
    <r>
      <rPr>
        <sz val="11"/>
        <color rgb="FF000000"/>
        <rFont val="Noto Sans CJK KR"/>
        <family val="2"/>
      </rPr>
      <t xml:space="preserve">댓글들이 정말 무섭네요</t>
    </r>
    <r>
      <rPr>
        <sz val="11"/>
        <color rgb="FF000000"/>
        <rFont val="Calibri"/>
        <family val="0"/>
        <charset val="1"/>
      </rPr>
      <t xml:space="preserve">!</t>
    </r>
  </si>
  <si>
    <r>
      <rPr>
        <sz val="11"/>
        <color rgb="FF000000"/>
        <rFont val="Noto Sans CJK KR"/>
        <family val="2"/>
      </rPr>
      <t xml:space="preserve">트럼프가 하는짓이 위험한게 미국헌법에 정면으로 대드는 행동이기 때문이다</t>
    </r>
    <r>
      <rPr>
        <sz val="11"/>
        <color rgb="FF000000"/>
        <rFont val="Calibri"/>
        <family val="0"/>
        <charset val="1"/>
      </rPr>
      <t xml:space="preserve">.</t>
    </r>
  </si>
  <si>
    <r>
      <rPr>
        <sz val="11"/>
        <color rgb="FF000000"/>
        <rFont val="Noto Sans CJK KR"/>
        <family val="2"/>
      </rPr>
      <t xml:space="preserve"> 뭐 이영화 보면 대통령이 바뀔까봐 겁나</t>
    </r>
    <r>
      <rPr>
        <sz val="11"/>
        <color rgb="FF000000"/>
        <rFont val="Calibri"/>
        <family val="0"/>
        <charset val="1"/>
      </rPr>
      <t xml:space="preserve">?</t>
    </r>
  </si>
  <si>
    <t xml:space="preserve"> 사고나면 휴지조각처럼 뭉개지는것도 불안하고</t>
  </si>
  <si>
    <t xml:space="preserve"> 나라가 망할거 같아 두렵다</t>
  </si>
  <si>
    <t xml:space="preserve"> 박태환도 댓글이나 여론보고 섬뜩할거다</t>
  </si>
  <si>
    <r>
      <rPr>
        <sz val="11"/>
        <color rgb="FF000000"/>
        <rFont val="Noto Sans CJK KR"/>
        <family val="2"/>
      </rPr>
      <t xml:space="preserve">와 더럽게 지독하네</t>
    </r>
    <r>
      <rPr>
        <sz val="11"/>
        <color rgb="FF000000"/>
        <rFont val="Calibri"/>
        <family val="0"/>
        <charset val="1"/>
      </rPr>
      <t xml:space="preserve">....</t>
    </r>
  </si>
  <si>
    <r>
      <rPr>
        <sz val="11"/>
        <color rgb="FF000000"/>
        <rFont val="Noto Sans CJK KR"/>
        <family val="2"/>
      </rPr>
      <t xml:space="preserve">은근히 무섭네요</t>
    </r>
    <r>
      <rPr>
        <sz val="11"/>
        <color rgb="FF000000"/>
        <rFont val="Calibri"/>
        <family val="0"/>
        <charset val="1"/>
      </rPr>
      <t xml:space="preserve">...</t>
    </r>
  </si>
  <si>
    <r>
      <rPr>
        <sz val="11"/>
        <color rgb="FF000000"/>
        <rFont val="Noto Sans CJK KR"/>
        <family val="2"/>
      </rPr>
      <t xml:space="preserve">면세점과 커피점 영업을 돕기위한 공항관리공단의 음모</t>
    </r>
    <r>
      <rPr>
        <sz val="11"/>
        <color rgb="FF000000"/>
        <rFont val="Calibri"/>
        <family val="0"/>
        <charset val="1"/>
      </rPr>
      <t xml:space="preserve">?</t>
    </r>
  </si>
  <si>
    <r>
      <rPr>
        <sz val="11"/>
        <color rgb="FF000000"/>
        <rFont val="Calibri"/>
        <family val="0"/>
        <charset val="1"/>
      </rPr>
      <t xml:space="preserve">3</t>
    </r>
    <r>
      <rPr>
        <sz val="11"/>
        <color rgb="FF000000"/>
        <rFont val="Noto Sans CJK KR"/>
        <family val="2"/>
      </rPr>
      <t xml:space="preserve">차 세계대전이 중동에서 시작되려나</t>
    </r>
  </si>
  <si>
    <r>
      <rPr>
        <sz val="11"/>
        <color rgb="FF000000"/>
        <rFont val="Noto Sans CJK KR"/>
        <family val="2"/>
      </rPr>
      <t xml:space="preserve">역시 머리부터 발끝까지 흉기구만 ㅉ</t>
    </r>
    <r>
      <rPr>
        <sz val="11"/>
        <color rgb="FF000000"/>
        <rFont val="Calibri"/>
        <family val="0"/>
        <charset val="1"/>
      </rPr>
      <t xml:space="preserve">.</t>
    </r>
  </si>
  <si>
    <r>
      <rPr>
        <sz val="11"/>
        <color rgb="FF000000"/>
        <rFont val="Noto Sans CJK KR"/>
        <family val="2"/>
      </rPr>
      <t xml:space="preserve">큰일이네요</t>
    </r>
    <r>
      <rPr>
        <sz val="11"/>
        <color rgb="FF000000"/>
        <rFont val="Calibri"/>
        <family val="0"/>
        <charset val="1"/>
      </rPr>
      <t xml:space="preserve">.</t>
    </r>
  </si>
  <si>
    <r>
      <rPr>
        <sz val="11"/>
        <color rgb="FF000000"/>
        <rFont val="Noto Sans CJK KR"/>
        <family val="2"/>
      </rPr>
      <t xml:space="preserve"> 근데 무서운 건 여기 글쓴 사람들</t>
    </r>
    <r>
      <rPr>
        <sz val="11"/>
        <color rgb="FF000000"/>
        <rFont val="Calibri"/>
        <family val="0"/>
        <charset val="1"/>
      </rPr>
      <t xml:space="preserve">...</t>
    </r>
  </si>
  <si>
    <t xml:space="preserve"> 집 안에 저것들이랑 같이 있다는 거 자체가 공포</t>
  </si>
  <si>
    <r>
      <rPr>
        <sz val="11"/>
        <color rgb="FF000000"/>
        <rFont val="Noto Sans CJK KR"/>
        <family val="2"/>
      </rPr>
      <t xml:space="preserve">폭발소식 듣자마자 충전할때 혹시 모르니 조심하라고 했거든요</t>
    </r>
    <r>
      <rPr>
        <sz val="11"/>
        <color rgb="FF000000"/>
        <rFont val="Calibri"/>
        <family val="0"/>
        <charset val="1"/>
      </rPr>
      <t xml:space="preserve">~</t>
    </r>
  </si>
  <si>
    <r>
      <rPr>
        <sz val="11"/>
        <color rgb="FF000000"/>
        <rFont val="Noto Sans CJK KR"/>
        <family val="2"/>
      </rPr>
      <t xml:space="preserve">니들 하는거 보니까</t>
    </r>
    <r>
      <rPr>
        <sz val="11"/>
        <color rgb="FF000000"/>
        <rFont val="Calibri"/>
        <family val="0"/>
        <charset val="1"/>
      </rPr>
      <t xml:space="preserve">...</t>
    </r>
    <r>
      <rPr>
        <sz val="11"/>
        <color rgb="FF000000"/>
        <rFont val="Noto Sans CJK KR"/>
        <family val="2"/>
      </rPr>
      <t xml:space="preserve">진심</t>
    </r>
    <r>
      <rPr>
        <sz val="11"/>
        <color rgb="FF000000"/>
        <rFont val="Calibri"/>
        <family val="0"/>
        <charset val="1"/>
      </rPr>
      <t xml:space="preserve">...</t>
    </r>
    <r>
      <rPr>
        <sz val="11"/>
        <color rgb="FF000000"/>
        <rFont val="Noto Sans CJK KR"/>
        <family val="2"/>
      </rPr>
      <t xml:space="preserve">무섭다</t>
    </r>
    <r>
      <rPr>
        <sz val="11"/>
        <color rgb="FF000000"/>
        <rFont val="Calibri"/>
        <family val="0"/>
        <charset val="1"/>
      </rPr>
      <t xml:space="preserve">..</t>
    </r>
  </si>
  <si>
    <r>
      <rPr>
        <sz val="11"/>
        <color rgb="FF000000"/>
        <rFont val="Noto Sans CJK KR"/>
        <family val="2"/>
      </rPr>
      <t xml:space="preserve"> 큰일이다</t>
    </r>
    <r>
      <rPr>
        <sz val="11"/>
        <color rgb="FF000000"/>
        <rFont val="Calibri"/>
        <family val="0"/>
        <charset val="1"/>
      </rPr>
      <t xml:space="preserve">.</t>
    </r>
  </si>
  <si>
    <r>
      <rPr>
        <sz val="11"/>
        <color rgb="FF000000"/>
        <rFont val="Noto Sans CJK KR"/>
        <family val="2"/>
      </rPr>
      <t xml:space="preserve">브렉시트에 스코틀랜드 독립까지 이루어지면 파장이 너무 커지는데</t>
    </r>
    <r>
      <rPr>
        <sz val="11"/>
        <color rgb="FF000000"/>
        <rFont val="Calibri"/>
        <family val="0"/>
        <charset val="1"/>
      </rPr>
      <t xml:space="preserve">..</t>
    </r>
  </si>
  <si>
    <r>
      <rPr>
        <sz val="11"/>
        <color rgb="FF000000"/>
        <rFont val="Noto Sans CJK KR"/>
        <family val="2"/>
      </rPr>
      <t xml:space="preserve">유럽에 백퍼 쿠데타 내지 혁명 일어날듯</t>
    </r>
    <r>
      <rPr>
        <sz val="11"/>
        <color rgb="FF000000"/>
        <rFont val="Calibri"/>
        <family val="0"/>
        <charset val="1"/>
      </rPr>
      <t xml:space="preserve">.</t>
    </r>
  </si>
  <si>
    <r>
      <rPr>
        <sz val="11"/>
        <color rgb="FF000000"/>
        <rFont val="Noto Sans CJK KR"/>
        <family val="2"/>
      </rPr>
      <t xml:space="preserve">대한민국 부동산 대폭락하겠군</t>
    </r>
    <r>
      <rPr>
        <sz val="11"/>
        <color rgb="FF000000"/>
        <rFont val="Calibri"/>
        <family val="0"/>
        <charset val="1"/>
      </rPr>
      <t xml:space="preserve">..</t>
    </r>
  </si>
  <si>
    <t xml:space="preserve"> 그래서 조마조마하면서 보게됨</t>
  </si>
  <si>
    <t xml:space="preserve"> 무서워서 경찰 신고함 이 똘아이놈 잡고야 말겠다</t>
  </si>
  <si>
    <r>
      <rPr>
        <sz val="11"/>
        <color rgb="FF000000"/>
        <rFont val="Noto Sans CJK KR"/>
        <family val="2"/>
      </rPr>
      <t xml:space="preserve">어째 분위기가 삼차세계대전으로 향하는거 같지</t>
    </r>
    <r>
      <rPr>
        <sz val="11"/>
        <color rgb="FF000000"/>
        <rFont val="Calibri"/>
        <family val="0"/>
        <charset val="1"/>
      </rPr>
      <t xml:space="preserve">?</t>
    </r>
  </si>
  <si>
    <r>
      <rPr>
        <sz val="11"/>
        <color rgb="FF000000"/>
        <rFont val="Calibri"/>
        <family val="0"/>
        <charset val="1"/>
      </rPr>
      <t xml:space="preserve">5</t>
    </r>
    <r>
      <rPr>
        <sz val="11"/>
        <color rgb="FF000000"/>
        <rFont val="Noto Sans CJK KR"/>
        <family val="2"/>
      </rPr>
      <t xml:space="preserve">년 안에 터지겠군</t>
    </r>
    <r>
      <rPr>
        <sz val="11"/>
        <color rgb="FF000000"/>
        <rFont val="Calibri"/>
        <family val="0"/>
        <charset val="1"/>
      </rPr>
      <t xml:space="preserve">...</t>
    </r>
  </si>
  <si>
    <t xml:space="preserve">무서운 현실</t>
  </si>
  <si>
    <r>
      <rPr>
        <sz val="11"/>
        <color rgb="FF000000"/>
        <rFont val="Noto Sans CJK KR"/>
        <family val="2"/>
      </rPr>
      <t xml:space="preserve"> 누가 더 힘을 가지고 있는 상태였는가가 다르지</t>
    </r>
    <r>
      <rPr>
        <sz val="11"/>
        <color rgb="FF000000"/>
        <rFont val="Calibri"/>
        <family val="0"/>
        <charset val="1"/>
      </rPr>
      <t xml:space="preserve">.</t>
    </r>
  </si>
  <si>
    <r>
      <rPr>
        <sz val="11"/>
        <color rgb="FF000000"/>
        <rFont val="Noto Sans CJK KR"/>
        <family val="2"/>
      </rPr>
      <t xml:space="preserve">정말 그 원숭이가 아무런 고통도 없었답니까ㅡㅡ와</t>
    </r>
    <r>
      <rPr>
        <sz val="11"/>
        <color rgb="FF000000"/>
        <rFont val="Calibri"/>
        <family val="0"/>
        <charset val="1"/>
      </rPr>
      <t xml:space="preserve">~~</t>
    </r>
    <r>
      <rPr>
        <sz val="11"/>
        <color rgb="FF000000"/>
        <rFont val="Noto Sans CJK KR"/>
        <family val="2"/>
      </rPr>
      <t xml:space="preserve">무섭다진짜</t>
    </r>
    <r>
      <rPr>
        <sz val="11"/>
        <color rgb="FF000000"/>
        <rFont val="Calibri"/>
        <family val="0"/>
        <charset val="1"/>
      </rPr>
      <t xml:space="preserve">;;;;;</t>
    </r>
  </si>
  <si>
    <t xml:space="preserve">미개하다 미개해</t>
  </si>
  <si>
    <r>
      <rPr>
        <sz val="11"/>
        <color rgb="FF000000"/>
        <rFont val="Noto Sans CJK KR"/>
        <family val="2"/>
      </rPr>
      <t xml:space="preserve">진짜제정신이아이네</t>
    </r>
    <r>
      <rPr>
        <sz val="11"/>
        <color rgb="FF000000"/>
        <rFont val="Calibri"/>
        <family val="0"/>
        <charset val="1"/>
      </rPr>
      <t xml:space="preserve">...</t>
    </r>
  </si>
  <si>
    <r>
      <rPr>
        <sz val="11"/>
        <color rgb="FF000000"/>
        <rFont val="Noto Sans CJK KR"/>
        <family val="2"/>
      </rPr>
      <t xml:space="preserve">대전 지진난줄</t>
    </r>
    <r>
      <rPr>
        <sz val="11"/>
        <color rgb="FF000000"/>
        <rFont val="Calibri"/>
        <family val="0"/>
        <charset val="1"/>
      </rPr>
      <t xml:space="preserve">...</t>
    </r>
  </si>
  <si>
    <t xml:space="preserve">으아 바퀴벌레 생각만해도 소오르뮤ㅠ</t>
  </si>
  <si>
    <r>
      <rPr>
        <sz val="11"/>
        <color rgb="FF000000"/>
        <rFont val="Noto Sans CJK KR"/>
        <family val="2"/>
      </rPr>
      <t xml:space="preserve">좀비가 곧나오겠군</t>
    </r>
    <r>
      <rPr>
        <sz val="11"/>
        <color rgb="FF000000"/>
        <rFont val="Calibri"/>
        <family val="0"/>
        <charset val="1"/>
      </rPr>
      <t xml:space="preserve">....</t>
    </r>
  </si>
  <si>
    <r>
      <rPr>
        <sz val="11"/>
        <color rgb="FF000000"/>
        <rFont val="Noto Sans CJK KR"/>
        <family val="2"/>
      </rPr>
      <t xml:space="preserve">딴 애들 없다</t>
    </r>
    <r>
      <rPr>
        <sz val="11"/>
        <color rgb="FF000000"/>
        <rFont val="Calibri"/>
        <family val="0"/>
        <charset val="1"/>
      </rPr>
      <t xml:space="preserve">..</t>
    </r>
  </si>
  <si>
    <t xml:space="preserve"> 태풍에 지진에 시장은 불타고 군부대 폭발까지 ㅋㅋㅋㅋㅋ</t>
  </si>
  <si>
    <r>
      <rPr>
        <sz val="11"/>
        <color rgb="FF000000"/>
        <rFont val="Noto Sans CJK KR"/>
        <family val="2"/>
      </rPr>
      <t xml:space="preserve">미세먼지 나쁨 이상이면 적어도 교육계 몸담는 선생님들은</t>
    </r>
    <r>
      <rPr>
        <sz val="11"/>
        <color rgb="FF000000"/>
        <rFont val="Calibri"/>
        <family val="0"/>
        <charset val="1"/>
      </rPr>
      <t xml:space="preserve">(</t>
    </r>
    <r>
      <rPr>
        <sz val="11"/>
        <color rgb="FF000000"/>
        <rFont val="Noto Sans CJK KR"/>
        <family val="2"/>
      </rPr>
      <t xml:space="preserve">어린이집</t>
    </r>
    <r>
      <rPr>
        <sz val="11"/>
        <color rgb="FF000000"/>
        <rFont val="Calibri"/>
        <family val="0"/>
        <charset val="1"/>
      </rPr>
      <t xml:space="preserve">,</t>
    </r>
    <r>
      <rPr>
        <sz val="11"/>
        <color rgb="FF000000"/>
        <rFont val="Noto Sans CJK KR"/>
        <family val="2"/>
      </rPr>
      <t xml:space="preserve">유치원포함</t>
    </r>
    <r>
      <rPr>
        <sz val="11"/>
        <color rgb="FF000000"/>
        <rFont val="Calibri"/>
        <family val="0"/>
        <charset val="1"/>
      </rPr>
      <t xml:space="preserve">) </t>
    </r>
    <r>
      <rPr>
        <sz val="11"/>
        <color rgb="FF000000"/>
        <rFont val="Noto Sans CJK KR"/>
        <family val="2"/>
      </rPr>
      <t xml:space="preserve">야외활동 자제시켜주세요</t>
    </r>
    <r>
      <rPr>
        <sz val="11"/>
        <color rgb="FF000000"/>
        <rFont val="Calibri"/>
        <family val="0"/>
        <charset val="1"/>
      </rPr>
      <t xml:space="preserve">.</t>
    </r>
  </si>
  <si>
    <r>
      <rPr>
        <sz val="11"/>
        <color rgb="FF000000"/>
        <rFont val="Noto Sans CJK KR"/>
        <family val="2"/>
      </rPr>
      <t xml:space="preserve">정말</t>
    </r>
    <r>
      <rPr>
        <sz val="11"/>
        <color rgb="FF000000"/>
        <rFont val="Calibri"/>
        <family val="0"/>
        <charset val="1"/>
      </rPr>
      <t xml:space="preserve">.</t>
    </r>
    <r>
      <rPr>
        <sz val="11"/>
        <color rgb="FF000000"/>
        <rFont val="Noto Sans CJK KR"/>
        <family val="2"/>
      </rPr>
      <t xml:space="preserve">하루하루가 불지옥같다</t>
    </r>
    <r>
      <rPr>
        <sz val="11"/>
        <color rgb="FF000000"/>
        <rFont val="Calibri"/>
        <family val="0"/>
        <charset val="1"/>
      </rPr>
      <t xml:space="preserve">..</t>
    </r>
  </si>
  <si>
    <t xml:space="preserve">걍 주사 맞으면 아파서 무서운거지ㅡㅡ</t>
  </si>
  <si>
    <r>
      <rPr>
        <sz val="11"/>
        <color rgb="FF000000"/>
        <rFont val="Noto Sans CJK KR"/>
        <family val="2"/>
      </rPr>
      <t xml:space="preserve"> 심히 우려스럽다</t>
    </r>
    <r>
      <rPr>
        <sz val="11"/>
        <color rgb="FF000000"/>
        <rFont val="Calibri"/>
        <family val="0"/>
        <charset val="1"/>
      </rPr>
      <t xml:space="preserve">.</t>
    </r>
  </si>
  <si>
    <r>
      <rPr>
        <sz val="11"/>
        <color rgb="FF000000"/>
        <rFont val="Noto Sans CJK KR"/>
        <family val="2"/>
      </rPr>
      <t xml:space="preserve">광학테크놀로지의 사각지대가 없는 시대</t>
    </r>
    <r>
      <rPr>
        <sz val="11"/>
        <color rgb="FF000000"/>
        <rFont val="Calibri"/>
        <family val="0"/>
        <charset val="1"/>
      </rPr>
      <t xml:space="preserve">.</t>
    </r>
  </si>
  <si>
    <t xml:space="preserve">비바람이너무거세네요</t>
  </si>
  <si>
    <t xml:space="preserve"> 왜 짐승을 놔두는가</t>
  </si>
  <si>
    <r>
      <rPr>
        <sz val="11"/>
        <color rgb="FF000000"/>
        <rFont val="Noto Sans CJK KR"/>
        <family val="2"/>
      </rPr>
      <t xml:space="preserve"> 프랑스같은 나라는 극장</t>
    </r>
    <r>
      <rPr>
        <sz val="11"/>
        <color rgb="FF000000"/>
        <rFont val="Calibri"/>
        <family val="0"/>
        <charset val="1"/>
      </rPr>
      <t xml:space="preserve">, </t>
    </r>
    <r>
      <rPr>
        <sz val="11"/>
        <color rgb="FF000000"/>
        <rFont val="Noto Sans CJK KR"/>
        <family val="2"/>
      </rPr>
      <t xml:space="preserve">시장에 폭탄이 터져 사람이 수백명씩 죽어 나갔고</t>
    </r>
    <r>
      <rPr>
        <sz val="11"/>
        <color rgb="FF000000"/>
        <rFont val="Calibri"/>
        <family val="0"/>
        <charset val="1"/>
      </rPr>
      <t xml:space="preserve">, </t>
    </r>
    <r>
      <rPr>
        <sz val="11"/>
        <color rgb="FF000000"/>
        <rFont val="Noto Sans CJK KR"/>
        <family val="2"/>
      </rPr>
      <t xml:space="preserve">이슬람 풍자하는 그림 그렸던 칼럼니스트는 직장에서 일하다가 기관총 맞아 죽었다</t>
    </r>
    <r>
      <rPr>
        <sz val="11"/>
        <color rgb="FF000000"/>
        <rFont val="Calibri"/>
        <family val="0"/>
        <charset val="1"/>
      </rPr>
      <t xml:space="preserve">.</t>
    </r>
  </si>
  <si>
    <r>
      <rPr>
        <sz val="11"/>
        <color rgb="FF000000"/>
        <rFont val="Noto Sans CJK KR"/>
        <family val="2"/>
      </rPr>
      <t xml:space="preserve"> 쥐도새도 모르게 섬으로 끌려갑니다</t>
    </r>
    <r>
      <rPr>
        <sz val="11"/>
        <color rgb="FF000000"/>
        <rFont val="Calibri"/>
        <family val="0"/>
        <charset val="1"/>
      </rPr>
      <t xml:space="preserve">!!!!!!!!!!!!!!</t>
    </r>
  </si>
  <si>
    <r>
      <rPr>
        <sz val="11"/>
        <color rgb="FF000000"/>
        <rFont val="Noto Sans CJK KR"/>
        <family val="2"/>
      </rPr>
      <t xml:space="preserve"> 윽박지르고 협박하고 심하면 때리고 살림깨료주쉬고아버지는 무서운존재</t>
    </r>
    <r>
      <rPr>
        <sz val="11"/>
        <color rgb="FF000000"/>
        <rFont val="Calibri"/>
        <family val="0"/>
        <charset val="1"/>
      </rPr>
      <t xml:space="preserve">.</t>
    </r>
  </si>
  <si>
    <t xml:space="preserve"> 어떤 모습 숨기고 있을지 모름</t>
  </si>
  <si>
    <r>
      <rPr>
        <sz val="11"/>
        <color rgb="FF000000"/>
        <rFont val="Noto Sans CJK KR"/>
        <family val="2"/>
      </rPr>
      <t xml:space="preserve">케네디 암살범</t>
    </r>
    <r>
      <rPr>
        <sz val="11"/>
        <color rgb="FF000000"/>
        <rFont val="Calibri"/>
        <family val="0"/>
        <charset val="1"/>
      </rPr>
      <t xml:space="preserve">, </t>
    </r>
    <r>
      <rPr>
        <sz val="11"/>
        <color rgb="FF000000"/>
        <rFont val="Noto Sans CJK KR"/>
        <family val="2"/>
      </rPr>
      <t xml:space="preserve">레이건 암살기도범</t>
    </r>
    <r>
      <rPr>
        <sz val="11"/>
        <color rgb="FF000000"/>
        <rFont val="Calibri"/>
        <family val="0"/>
        <charset val="1"/>
      </rPr>
      <t xml:space="preserve">, </t>
    </r>
    <r>
      <rPr>
        <sz val="11"/>
        <color rgb="FF000000"/>
        <rFont val="Noto Sans CJK KR"/>
        <family val="2"/>
      </rPr>
      <t xml:space="preserve">유노바머 관공서 폭파에 이은 군 출신 테러범이네</t>
    </r>
    <r>
      <rPr>
        <sz val="11"/>
        <color rgb="FF000000"/>
        <rFont val="Calibri"/>
        <family val="0"/>
        <charset val="1"/>
      </rPr>
      <t xml:space="preserve">!</t>
    </r>
  </si>
  <si>
    <r>
      <rPr>
        <sz val="11"/>
        <color rgb="FF000000"/>
        <rFont val="Noto Sans CJK KR"/>
        <family val="2"/>
      </rPr>
      <t xml:space="preserve">나중에 제가 떠날까봐 두려운건지</t>
    </r>
    <r>
      <rPr>
        <sz val="11"/>
        <color rgb="FF000000"/>
        <rFont val="Calibri"/>
        <family val="0"/>
        <charset val="1"/>
      </rPr>
      <t xml:space="preserve">...</t>
    </r>
  </si>
  <si>
    <r>
      <rPr>
        <sz val="11"/>
        <color rgb="FF000000"/>
        <rFont val="Noto Sans CJK KR"/>
        <family val="2"/>
      </rPr>
      <t xml:space="preserve">넘공백기간이되다보니 자신감이넘떨어지고사람도만나기두렵고</t>
    </r>
    <r>
      <rPr>
        <sz val="11"/>
        <color rgb="FF000000"/>
        <rFont val="Calibri"/>
        <family val="0"/>
        <charset val="1"/>
      </rPr>
      <t xml:space="preserve">..</t>
    </r>
  </si>
  <si>
    <t xml:space="preserve">어뜨케될지는 모르겠지만ㅠ</t>
  </si>
  <si>
    <r>
      <rPr>
        <sz val="11"/>
        <color rgb="FF000000"/>
        <rFont val="Noto Sans CJK KR"/>
        <family val="2"/>
      </rPr>
      <t xml:space="preserve"> 내가 고자라니</t>
    </r>
    <r>
      <rPr>
        <sz val="11"/>
        <color rgb="FF000000"/>
        <rFont val="Calibri"/>
        <family val="0"/>
        <charset val="1"/>
      </rPr>
      <t xml:space="preserve">!</t>
    </r>
  </si>
  <si>
    <r>
      <rPr>
        <sz val="11"/>
        <color rgb="FF000000"/>
        <rFont val="Noto Sans CJK KR"/>
        <family val="2"/>
      </rPr>
      <t xml:space="preserve">우선말을 걸어보고싶은데 부끄럽고</t>
    </r>
    <r>
      <rPr>
        <sz val="11"/>
        <color rgb="FF000000"/>
        <rFont val="Calibri"/>
        <family val="0"/>
        <charset val="1"/>
      </rPr>
      <t xml:space="preserve">...</t>
    </r>
    <r>
      <rPr>
        <sz val="11"/>
        <color rgb="FF000000"/>
        <rFont val="Noto Sans CJK KR"/>
        <family val="2"/>
      </rPr>
      <t xml:space="preserve">이거어떻게 작업을걸어야할가요</t>
    </r>
    <r>
      <rPr>
        <sz val="11"/>
        <color rgb="FF000000"/>
        <rFont val="Calibri"/>
        <family val="0"/>
        <charset val="1"/>
      </rPr>
      <t xml:space="preserve">??</t>
    </r>
  </si>
  <si>
    <t xml:space="preserve"> 무섭네요 ㅠㅠ</t>
  </si>
  <si>
    <r>
      <rPr>
        <sz val="11"/>
        <color rgb="FF000000"/>
        <rFont val="Noto Sans CJK KR"/>
        <family val="2"/>
      </rPr>
      <t xml:space="preserve">뭔가 건강의 문제가 있는걸까요</t>
    </r>
    <r>
      <rPr>
        <sz val="11"/>
        <color rgb="FF000000"/>
        <rFont val="Calibri"/>
        <family val="0"/>
        <charset val="1"/>
      </rPr>
      <t xml:space="preserve">?</t>
    </r>
  </si>
  <si>
    <r>
      <rPr>
        <sz val="11"/>
        <color rgb="FF000000"/>
        <rFont val="Noto Sans CJK KR"/>
        <family val="2"/>
      </rPr>
      <t xml:space="preserve"> 친한사람들에게만 나를 오픈하는 스타일이라서</t>
    </r>
    <r>
      <rPr>
        <sz val="11"/>
        <color rgb="FF000000"/>
        <rFont val="Calibri"/>
        <family val="0"/>
        <charset val="1"/>
      </rPr>
      <t xml:space="preserve">...</t>
    </r>
  </si>
  <si>
    <r>
      <rPr>
        <sz val="11"/>
        <color rgb="FF000000"/>
        <rFont val="Noto Sans CJK KR"/>
        <family val="2"/>
      </rPr>
      <t xml:space="preserve">이제 예정일이 일주일 정도 남았고요다른건 대충 다 준비한 거 같은데 </t>
    </r>
    <r>
      <rPr>
        <sz val="11"/>
        <color rgb="FF000000"/>
        <rFont val="Calibri"/>
        <family val="0"/>
        <charset val="1"/>
      </rPr>
      <t xml:space="preserve">...</t>
    </r>
  </si>
  <si>
    <r>
      <rPr>
        <sz val="11"/>
        <color rgb="FF000000"/>
        <rFont val="Noto Sans CJK KR"/>
        <family val="2"/>
      </rPr>
      <t xml:space="preserve">전 직장에서 여자들이 많다보니까 스트레스도 많이 받고상처도 많이 받아서 더 두렵습니다</t>
    </r>
    <r>
      <rPr>
        <sz val="11"/>
        <color rgb="FF000000"/>
        <rFont val="Calibri"/>
        <family val="0"/>
        <charset val="1"/>
      </rPr>
      <t xml:space="preserve">..</t>
    </r>
  </si>
  <si>
    <r>
      <rPr>
        <sz val="11"/>
        <color rgb="FF000000"/>
        <rFont val="Noto Sans CJK KR"/>
        <family val="2"/>
      </rPr>
      <t xml:space="preserve">어떤 방법으로 말을 하면 좋을까요</t>
    </r>
    <r>
      <rPr>
        <sz val="11"/>
        <color rgb="FF000000"/>
        <rFont val="Calibri"/>
        <family val="0"/>
        <charset val="1"/>
      </rPr>
      <t xml:space="preserve">?</t>
    </r>
  </si>
  <si>
    <r>
      <rPr>
        <sz val="11"/>
        <color rgb="FF000000"/>
        <rFont val="Noto Sans CJK KR"/>
        <family val="2"/>
      </rPr>
      <t xml:space="preserve">아님 내일도이럼 병원갈까여</t>
    </r>
    <r>
      <rPr>
        <sz val="11"/>
        <color rgb="FF000000"/>
        <rFont val="Calibri"/>
        <family val="0"/>
        <charset val="1"/>
      </rPr>
      <t xml:space="preserve">?0</t>
    </r>
  </si>
  <si>
    <r>
      <rPr>
        <sz val="11"/>
        <color rgb="FF000000"/>
        <rFont val="Noto Sans CJK KR"/>
        <family val="2"/>
      </rPr>
      <t xml:space="preserve">  어떻해야 하져</t>
    </r>
    <r>
      <rPr>
        <sz val="11"/>
        <color rgb="FF000000"/>
        <rFont val="Calibri"/>
        <family val="0"/>
        <charset val="1"/>
      </rPr>
      <t xml:space="preserve">?</t>
    </r>
  </si>
  <si>
    <r>
      <rPr>
        <sz val="11"/>
        <color rgb="FF000000"/>
        <rFont val="Noto Sans CJK KR"/>
        <family val="2"/>
      </rPr>
      <t xml:space="preserve">떠오르네</t>
    </r>
    <r>
      <rPr>
        <sz val="11"/>
        <color rgb="FF000000"/>
        <rFont val="Calibri"/>
        <family val="0"/>
        <charset val="1"/>
      </rPr>
      <t xml:space="preserve">...</t>
    </r>
    <r>
      <rPr>
        <sz val="11"/>
        <color rgb="FF000000"/>
        <rFont val="Noto Sans CJK KR"/>
        <family val="2"/>
      </rPr>
      <t xml:space="preserve">세월호</t>
    </r>
    <r>
      <rPr>
        <sz val="11"/>
        <color rgb="FF000000"/>
        <rFont val="Calibri"/>
        <family val="0"/>
        <charset val="1"/>
      </rPr>
      <t xml:space="preserve">.....</t>
    </r>
  </si>
  <si>
    <r>
      <rPr>
        <sz val="11"/>
        <color rgb="FF000000"/>
        <rFont val="Noto Sans CJK KR"/>
        <family val="2"/>
      </rPr>
      <t xml:space="preserve">이러다가 히키코모리</t>
    </r>
    <r>
      <rPr>
        <sz val="11"/>
        <color rgb="FF000000"/>
        <rFont val="Calibri"/>
        <family val="0"/>
        <charset val="1"/>
      </rPr>
      <t xml:space="preserve">(?) </t>
    </r>
    <r>
      <rPr>
        <sz val="11"/>
        <color rgb="FF000000"/>
        <rFont val="Noto Sans CJK KR"/>
        <family val="2"/>
      </rPr>
      <t xml:space="preserve">되는게 아닐까 싶네요</t>
    </r>
  </si>
  <si>
    <t xml:space="preserve">걱정되고 불안해서 죽겠어요</t>
  </si>
  <si>
    <r>
      <rPr>
        <sz val="11"/>
        <color rgb="FF000000"/>
        <rFont val="Noto Sans CJK KR"/>
        <family val="2"/>
      </rPr>
      <t xml:space="preserve">지금부터라도 연락끊고 변하기 시작하면</t>
    </r>
    <r>
      <rPr>
        <sz val="11"/>
        <color rgb="FF000000"/>
        <rFont val="Calibri"/>
        <family val="0"/>
        <charset val="1"/>
      </rPr>
      <t xml:space="preserve">, </t>
    </r>
    <r>
      <rPr>
        <sz val="11"/>
        <color rgb="FF000000"/>
        <rFont val="Noto Sans CJK KR"/>
        <family val="2"/>
      </rPr>
      <t xml:space="preserve">가능성있을까요</t>
    </r>
    <r>
      <rPr>
        <sz val="11"/>
        <color rgb="FF000000"/>
        <rFont val="Calibri"/>
        <family val="0"/>
        <charset val="1"/>
      </rPr>
      <t xml:space="preserve">?</t>
    </r>
  </si>
  <si>
    <r>
      <rPr>
        <sz val="11"/>
        <color rgb="FF000000"/>
        <rFont val="Noto Sans CJK KR"/>
        <family val="2"/>
      </rPr>
      <t xml:space="preserve">혹시 구할수있을까요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</si>
  <si>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 여튼 성병은 만성으로 가지않겠죠</t>
    </r>
    <r>
      <rPr>
        <sz val="11"/>
        <color rgb="FF000000"/>
        <rFont val="Calibri"/>
        <family val="0"/>
        <charset val="1"/>
      </rPr>
      <t xml:space="preserve">?</t>
    </r>
  </si>
  <si>
    <r>
      <rPr>
        <sz val="11"/>
        <color rgb="FF000000"/>
        <rFont val="Noto Sans CJK KR"/>
        <family val="2"/>
      </rPr>
      <t xml:space="preserve"> 어떡하지</t>
    </r>
    <r>
      <rPr>
        <sz val="11"/>
        <color rgb="FF000000"/>
        <rFont val="Calibri"/>
        <family val="0"/>
        <charset val="1"/>
      </rPr>
      <t xml:space="preserve">..?</t>
    </r>
  </si>
  <si>
    <r>
      <rPr>
        <sz val="11"/>
        <color rgb="FF000000"/>
        <rFont val="Noto Sans CJK KR"/>
        <family val="2"/>
      </rPr>
      <t xml:space="preserve"> 엄마나저나 겁이 많아서 무섭고 경찰에 신고해야하나요</t>
    </r>
    <r>
      <rPr>
        <sz val="11"/>
        <color rgb="FF000000"/>
        <rFont val="Calibri"/>
        <family val="0"/>
        <charset val="1"/>
      </rPr>
      <t xml:space="preserve">?</t>
    </r>
  </si>
  <si>
    <t xml:space="preserve">살빼면 옅어지기야하겠지만 쭈글쭈글 겁나네요</t>
  </si>
  <si>
    <r>
      <rPr>
        <sz val="11"/>
        <color rgb="FF000000"/>
        <rFont val="Noto Sans CJK KR"/>
        <family val="2"/>
      </rPr>
      <t xml:space="preserve"> 워낙 강수가능성이 왔다갔다해서</t>
    </r>
    <r>
      <rPr>
        <sz val="11"/>
        <color rgb="FF000000"/>
        <rFont val="Calibri"/>
        <family val="0"/>
        <charset val="1"/>
      </rPr>
      <t xml:space="preserve">...</t>
    </r>
  </si>
  <si>
    <r>
      <rPr>
        <sz val="11"/>
        <color rgb="FF000000"/>
        <rFont val="Noto Sans CJK KR"/>
        <family val="2"/>
      </rPr>
      <t xml:space="preserve">카톡차단하지않는다는건무슨 의미일까요</t>
    </r>
    <r>
      <rPr>
        <sz val="11"/>
        <color rgb="FF000000"/>
        <rFont val="Calibri"/>
        <family val="0"/>
        <charset val="1"/>
      </rPr>
      <t xml:space="preserve">??</t>
    </r>
  </si>
  <si>
    <r>
      <rPr>
        <sz val="11"/>
        <color rgb="FF000000"/>
        <rFont val="Noto Sans CJK KR"/>
        <family val="2"/>
      </rPr>
      <t xml:space="preserve"> 제가 신고안하면 아무한테나 욕하는 메세지 넣고 나중에 더한 것도 하겠죠</t>
    </r>
    <r>
      <rPr>
        <sz val="11"/>
        <color rgb="FF000000"/>
        <rFont val="Calibri"/>
        <family val="0"/>
        <charset val="1"/>
      </rPr>
      <t xml:space="preserve">??</t>
    </r>
  </si>
  <si>
    <t xml:space="preserve">아무것도 모르겠어</t>
  </si>
  <si>
    <t xml:space="preserve"> 맘이 선뜻 행해지지 않네 ㅜ</t>
  </si>
  <si>
    <r>
      <rPr>
        <sz val="11"/>
        <color rgb="FF000000"/>
        <rFont val="Noto Sans CJK KR"/>
        <family val="2"/>
      </rPr>
      <t xml:space="preserve">대학교가면 신입생 </t>
    </r>
    <r>
      <rPr>
        <sz val="11"/>
        <color rgb="FF000000"/>
        <rFont val="Calibri"/>
        <family val="0"/>
        <charset val="1"/>
      </rPr>
      <t xml:space="preserve">ot</t>
    </r>
    <r>
      <rPr>
        <sz val="11"/>
        <color rgb="FF000000"/>
        <rFont val="Noto Sans CJK KR"/>
        <family val="2"/>
      </rPr>
      <t xml:space="preserve">때장기자랑 꼭 해야되나염</t>
    </r>
    <r>
      <rPr>
        <sz val="11"/>
        <color rgb="FF000000"/>
        <rFont val="Calibri"/>
        <family val="0"/>
        <charset val="1"/>
      </rPr>
      <t xml:space="preserve">?0</t>
    </r>
  </si>
  <si>
    <r>
      <rPr>
        <sz val="11"/>
        <color rgb="FF000000"/>
        <rFont val="Noto Sans CJK KR"/>
        <family val="2"/>
      </rPr>
      <t xml:space="preserve"> 아직은 괜찮긴한데괜히 걱정대네요</t>
    </r>
    <r>
      <rPr>
        <sz val="11"/>
        <color rgb="FF000000"/>
        <rFont val="Calibri"/>
        <family val="0"/>
        <charset val="1"/>
      </rPr>
      <t xml:space="preserve">..</t>
    </r>
  </si>
  <si>
    <r>
      <rPr>
        <sz val="11"/>
        <color rgb="FF000000"/>
        <rFont val="Noto Sans CJK KR"/>
        <family val="2"/>
      </rPr>
      <t xml:space="preserve">이걸 어떡해해야하죠</t>
    </r>
    <r>
      <rPr>
        <sz val="11"/>
        <color rgb="FF000000"/>
        <rFont val="Calibri"/>
        <family val="0"/>
        <charset val="1"/>
      </rPr>
      <t xml:space="preserve">?</t>
    </r>
  </si>
  <si>
    <r>
      <rPr>
        <sz val="11"/>
        <color rgb="FF000000"/>
        <rFont val="Noto Sans CJK KR"/>
        <family val="2"/>
      </rPr>
      <t xml:space="preserve"> 고민입니다 </t>
    </r>
    <r>
      <rPr>
        <sz val="11"/>
        <color rgb="FF000000"/>
        <rFont val="Calibri"/>
        <family val="0"/>
        <charset val="1"/>
      </rPr>
      <t xml:space="preserve">...</t>
    </r>
  </si>
  <si>
    <r>
      <rPr>
        <sz val="11"/>
        <color rgb="FF000000"/>
        <rFont val="Noto Sans CJK KR"/>
        <family val="2"/>
      </rPr>
      <t xml:space="preserve"> 뭐만하면지기분안좋다고 말한마디도안하는거 ㅠㅠ옆에있는사람 어색해죽음 </t>
    </r>
    <r>
      <rPr>
        <sz val="11"/>
        <color rgb="FF000000"/>
        <rFont val="Calibri"/>
        <family val="0"/>
        <charset val="1"/>
      </rPr>
      <t xml:space="preserve">..</t>
    </r>
  </si>
  <si>
    <t xml:space="preserve"> 어디로가야 내 길이있는지</t>
  </si>
  <si>
    <t xml:space="preserve">결혼 안 하면 고독사한다</t>
  </si>
  <si>
    <t xml:space="preserve">저 어떻게 할까요</t>
  </si>
  <si>
    <r>
      <rPr>
        <sz val="11"/>
        <color rgb="FF000000"/>
        <rFont val="Noto Sans CJK KR"/>
        <family val="2"/>
      </rPr>
      <t xml:space="preserve"> 피부 얼굴 삭는등 그런거있나요</t>
    </r>
    <r>
      <rPr>
        <sz val="11"/>
        <color rgb="FF000000"/>
        <rFont val="Calibri"/>
        <family val="0"/>
        <charset val="1"/>
      </rPr>
      <t xml:space="preserve">?0</t>
    </r>
  </si>
  <si>
    <t xml:space="preserve"> 그런 사람들을 이해하고 도와주어야 하는데 내가 더 불안하고 우울증에 걸리네요</t>
  </si>
  <si>
    <r>
      <rPr>
        <sz val="11"/>
        <color rgb="FF000000"/>
        <rFont val="Noto Sans CJK KR"/>
        <family val="2"/>
      </rPr>
      <t xml:space="preserve">월요일날 알바가는데 자동차부품박스포장이래 이거 쉬운걸까</t>
    </r>
    <r>
      <rPr>
        <sz val="11"/>
        <color rgb="FF000000"/>
        <rFont val="Calibri"/>
        <family val="0"/>
        <charset val="1"/>
      </rPr>
      <t xml:space="preserve">??</t>
    </r>
  </si>
  <si>
    <t xml:space="preserve">맘이 조마조마 합니다</t>
  </si>
  <si>
    <t xml:space="preserve">앞으로 직장구하기가 두렵네요</t>
  </si>
  <si>
    <t xml:space="preserve">좀 초등학교보내기가 그러네요</t>
  </si>
  <si>
    <r>
      <rPr>
        <sz val="11"/>
        <color rgb="FF000000"/>
        <rFont val="Noto Sans CJK KR"/>
        <family val="2"/>
      </rPr>
      <t xml:space="preserve"> 섭섭한게 생기면 말을 안해주네요</t>
    </r>
    <r>
      <rPr>
        <sz val="11"/>
        <color rgb="FF000000"/>
        <rFont val="Calibri"/>
        <family val="0"/>
        <charset val="1"/>
      </rPr>
      <t xml:space="preserve">.</t>
    </r>
  </si>
  <si>
    <r>
      <rPr>
        <sz val="11"/>
        <color rgb="FF000000"/>
        <rFont val="Noto Sans CJK KR"/>
        <family val="2"/>
      </rPr>
      <t xml:space="preserve"> 차라리집에서 그냥스쿼트하는게나을까요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</si>
  <si>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 어떻게 해야될까</t>
    </r>
    <r>
      <rPr>
        <sz val="11"/>
        <color rgb="FF000000"/>
        <rFont val="Calibri"/>
        <family val="0"/>
        <charset val="1"/>
      </rPr>
      <t xml:space="preserve">.</t>
    </r>
  </si>
  <si>
    <t xml:space="preserve"> 발전 가능성 있나요 ㅠㅠ</t>
  </si>
  <si>
    <r>
      <rPr>
        <sz val="11"/>
        <color rgb="FF000000"/>
        <rFont val="Noto Sans CJK KR"/>
        <family val="2"/>
      </rPr>
      <t xml:space="preserve">아는동생은 자기도 말기쯤에 설사했다고하는데 </t>
    </r>
    <r>
      <rPr>
        <sz val="11"/>
        <color rgb="FF000000"/>
        <rFont val="Calibri"/>
        <family val="0"/>
        <charset val="1"/>
      </rPr>
      <t xml:space="preserve">..</t>
    </r>
    <r>
      <rPr>
        <sz val="11"/>
        <color rgb="FF000000"/>
        <rFont val="Noto Sans CJK KR"/>
        <family val="2"/>
      </rPr>
      <t xml:space="preserve">너무 자주해서 좀 걱정되긴하네요 ㅠ</t>
    </r>
  </si>
  <si>
    <r>
      <rPr>
        <sz val="11"/>
        <color rgb="FF000000"/>
        <rFont val="Noto Sans CJK KR"/>
        <family val="2"/>
      </rPr>
      <t xml:space="preserve">산전검사 없이 임신해도 될까요</t>
    </r>
    <r>
      <rPr>
        <sz val="11"/>
        <color rgb="FF000000"/>
        <rFont val="Calibri"/>
        <family val="0"/>
        <charset val="1"/>
      </rPr>
      <t xml:space="preserve">?</t>
    </r>
  </si>
  <si>
    <r>
      <rPr>
        <sz val="11"/>
        <color rgb="FF000000"/>
        <rFont val="Noto Sans CJK KR"/>
        <family val="2"/>
      </rPr>
      <t xml:space="preserve">고백하려는데  어케해야할까요</t>
    </r>
    <r>
      <rPr>
        <sz val="11"/>
        <color rgb="FF000000"/>
        <rFont val="Calibri"/>
        <family val="0"/>
        <charset val="1"/>
      </rPr>
      <t xml:space="preserve">.</t>
    </r>
  </si>
  <si>
    <r>
      <rPr>
        <sz val="11"/>
        <color rgb="FF000000"/>
        <rFont val="Noto Sans CJK KR"/>
        <family val="2"/>
      </rPr>
      <t xml:space="preserve">어떻게 생각하시는지</t>
    </r>
    <r>
      <rPr>
        <sz val="11"/>
        <color rgb="FF000000"/>
        <rFont val="Calibri"/>
        <family val="0"/>
        <charset val="1"/>
      </rPr>
      <t xml:space="preserve">..</t>
    </r>
  </si>
  <si>
    <r>
      <rPr>
        <sz val="11"/>
        <color rgb="FF000000"/>
        <rFont val="Noto Sans CJK KR"/>
        <family val="2"/>
      </rPr>
      <t xml:space="preserve"> 너무 뒷북 치듯이 사과한건 아닐까요</t>
    </r>
    <r>
      <rPr>
        <sz val="11"/>
        <color rgb="FF000000"/>
        <rFont val="Calibri"/>
        <family val="0"/>
        <charset val="1"/>
      </rPr>
      <t xml:space="preserve">..?</t>
    </r>
  </si>
  <si>
    <r>
      <rPr>
        <sz val="11"/>
        <color rgb="FF000000"/>
        <rFont val="Noto Sans CJK KR"/>
        <family val="2"/>
      </rPr>
      <t xml:space="preserve">대형 커피 브랜드에서는 일해본 적이 없어서</t>
    </r>
    <r>
      <rPr>
        <sz val="11"/>
        <color rgb="FF000000"/>
        <rFont val="Calibri"/>
        <family val="0"/>
        <charset val="1"/>
      </rPr>
      <t xml:space="preserve">...</t>
    </r>
  </si>
  <si>
    <r>
      <rPr>
        <sz val="11"/>
        <color rgb="FF000000"/>
        <rFont val="Noto Sans CJK KR"/>
        <family val="2"/>
      </rPr>
      <t xml:space="preserve"> 말하면 안좋게 보려나</t>
    </r>
    <r>
      <rPr>
        <sz val="11"/>
        <color rgb="FF000000"/>
        <rFont val="Calibri"/>
        <family val="0"/>
        <charset val="1"/>
      </rPr>
      <t xml:space="preserve">..</t>
    </r>
  </si>
  <si>
    <r>
      <rPr>
        <sz val="11"/>
        <color rgb="FF000000"/>
        <rFont val="Noto Sans CJK KR"/>
        <family val="2"/>
      </rPr>
      <t xml:space="preserve">그러는데 이게 빨리 끝나고 식을까봐 걱정이예요</t>
    </r>
    <r>
      <rPr>
        <sz val="11"/>
        <color rgb="FF000000"/>
        <rFont val="Calibri"/>
        <family val="0"/>
        <charset val="1"/>
      </rPr>
      <t xml:space="preserve">.</t>
    </r>
  </si>
  <si>
    <t xml:space="preserve">문제는 아직 계약서를 작성 못한게 걸려서요 ㅠㅠ</t>
  </si>
  <si>
    <r>
      <rPr>
        <sz val="11"/>
        <color rgb="FF000000"/>
        <rFont val="Noto Sans CJK KR"/>
        <family val="2"/>
      </rPr>
      <t xml:space="preserve"> 걱정 되긴 해요</t>
    </r>
    <r>
      <rPr>
        <sz val="11"/>
        <color rgb="FF000000"/>
        <rFont val="Calibri"/>
        <family val="0"/>
        <charset val="1"/>
      </rPr>
      <t xml:space="preserve">^^;</t>
    </r>
  </si>
  <si>
    <r>
      <rPr>
        <sz val="11"/>
        <color rgb="FF000000"/>
        <rFont val="Noto Sans CJK KR"/>
        <family val="2"/>
      </rPr>
      <t xml:space="preserve">금요일이 복귀인데 복귀전에 말하는게 좋을까요</t>
    </r>
    <r>
      <rPr>
        <sz val="11"/>
        <color rgb="FF000000"/>
        <rFont val="Calibri"/>
        <family val="0"/>
        <charset val="1"/>
      </rPr>
      <t xml:space="preserve">?</t>
    </r>
  </si>
  <si>
    <r>
      <rPr>
        <sz val="11"/>
        <color rgb="FF000000"/>
        <rFont val="Noto Sans CJK KR"/>
        <family val="2"/>
      </rPr>
      <t xml:space="preserve">전화로 퇴사의지를 밝히면 급여안주겠죠</t>
    </r>
    <r>
      <rPr>
        <sz val="11"/>
        <color rgb="FF000000"/>
        <rFont val="Calibri"/>
        <family val="0"/>
        <charset val="1"/>
      </rPr>
      <t xml:space="preserve">??......</t>
    </r>
  </si>
  <si>
    <r>
      <rPr>
        <sz val="11"/>
        <color rgb="FF000000"/>
        <rFont val="Noto Sans CJK KR"/>
        <family val="2"/>
      </rPr>
      <t xml:space="preserve"> 많이 아프진 않을까요</t>
    </r>
    <r>
      <rPr>
        <sz val="11"/>
        <color rgb="FF000000"/>
        <rFont val="Calibri"/>
        <family val="0"/>
        <charset val="1"/>
      </rPr>
      <t xml:space="preserve">?</t>
    </r>
  </si>
  <si>
    <r>
      <rPr>
        <sz val="11"/>
        <color rgb="FF000000"/>
        <rFont val="Noto Sans CJK KR"/>
        <family val="2"/>
      </rPr>
      <t xml:space="preserve"> 잘 먹고 잠이 너무 많이 온다합니다</t>
    </r>
    <r>
      <rPr>
        <sz val="11"/>
        <color rgb="FF000000"/>
        <rFont val="Calibri"/>
        <family val="0"/>
        <charset val="1"/>
      </rPr>
      <t xml:space="preserve">.</t>
    </r>
  </si>
  <si>
    <t xml:space="preserve">말없이 관두면 예의가아닌거같아서ㅠㅠ</t>
  </si>
  <si>
    <r>
      <rPr>
        <sz val="11"/>
        <color rgb="FF000000"/>
        <rFont val="Noto Sans CJK KR"/>
        <family val="2"/>
      </rPr>
      <t xml:space="preserve"> 얼굴이너무커서고민</t>
    </r>
    <r>
      <rPr>
        <sz val="11"/>
        <color rgb="FF000000"/>
        <rFont val="Calibri"/>
        <family val="0"/>
        <charset val="1"/>
      </rPr>
      <t xml:space="preserve">.0</t>
    </r>
  </si>
  <si>
    <t xml:space="preserve">내가 급하게 다가가봤자서툴러서 쉬운여자로만 보일거같고</t>
  </si>
  <si>
    <r>
      <rPr>
        <sz val="11"/>
        <color rgb="FF000000"/>
        <rFont val="Noto Sans CJK KR"/>
        <family val="2"/>
      </rPr>
      <t xml:space="preserve">솔직히 재산 </t>
    </r>
    <r>
      <rPr>
        <sz val="11"/>
        <color rgb="FF000000"/>
        <rFont val="Calibri"/>
        <family val="0"/>
        <charset val="1"/>
      </rPr>
      <t xml:space="preserve">500</t>
    </r>
    <r>
      <rPr>
        <sz val="11"/>
        <color rgb="FF000000"/>
        <rFont val="Noto Sans CJK KR"/>
        <family val="2"/>
      </rPr>
      <t xml:space="preserve">도되진않습니다만</t>
    </r>
    <r>
      <rPr>
        <sz val="11"/>
        <color rgb="FF000000"/>
        <rFont val="Calibri"/>
        <family val="0"/>
        <charset val="1"/>
      </rPr>
      <t xml:space="preserve">..</t>
    </r>
    <r>
      <rPr>
        <sz val="11"/>
        <color rgb="FF000000"/>
        <rFont val="Noto Sans CJK KR"/>
        <family val="2"/>
      </rPr>
      <t xml:space="preserve">협의이혼하게되면반반씩나누는거아닌가요</t>
    </r>
    <r>
      <rPr>
        <sz val="11"/>
        <color rgb="FF000000"/>
        <rFont val="Calibri"/>
        <family val="0"/>
        <charset val="1"/>
      </rPr>
      <t xml:space="preserve">?</t>
    </r>
  </si>
  <si>
    <t xml:space="preserve"> 솔직히 지금 너무 좋아서 미치겠는데 나중에 질릴까봐 너무 무섭다 안 그랬으면 좋겠어</t>
  </si>
  <si>
    <t xml:space="preserve">제가 진로를 늦게 정해서 마음이 너무 급한 느낌이에요</t>
  </si>
  <si>
    <r>
      <rPr>
        <sz val="11"/>
        <color rgb="FF000000"/>
        <rFont val="Noto Sans CJK KR"/>
        <family val="2"/>
      </rPr>
      <t xml:space="preserve">이거 많이 심각한 수준인가요</t>
    </r>
    <r>
      <rPr>
        <sz val="11"/>
        <color rgb="FF000000"/>
        <rFont val="Calibri"/>
        <family val="0"/>
        <charset val="1"/>
      </rPr>
      <t xml:space="preserve">..?</t>
    </r>
  </si>
  <si>
    <r>
      <rPr>
        <sz val="11"/>
        <color rgb="FF000000"/>
        <rFont val="Noto Sans CJK KR"/>
        <family val="2"/>
      </rPr>
      <t xml:space="preserve">경리라는것도 너무 어렵게만 느껴져서 두렵네요</t>
    </r>
    <r>
      <rPr>
        <sz val="11"/>
        <color rgb="FF000000"/>
        <rFont val="Calibri"/>
        <family val="0"/>
        <charset val="1"/>
      </rPr>
      <t xml:space="preserve">.</t>
    </r>
  </si>
  <si>
    <r>
      <rPr>
        <sz val="11"/>
        <color rgb="FF000000"/>
        <rFont val="Noto Sans CJK KR"/>
        <family val="2"/>
      </rPr>
      <t xml:space="preserve">아 서류부터 엄청힘들다고 하는데첨삭받아서 지원하긴 했거든요</t>
    </r>
    <r>
      <rPr>
        <sz val="11"/>
        <color rgb="FF000000"/>
        <rFont val="Calibri"/>
        <family val="0"/>
        <charset val="1"/>
      </rPr>
      <t xml:space="preserve">......</t>
    </r>
  </si>
  <si>
    <r>
      <rPr>
        <sz val="11"/>
        <color rgb="FF000000"/>
        <rFont val="Noto Sans CJK KR"/>
        <family val="2"/>
      </rPr>
      <t xml:space="preserve">살얼음판에서 맨 발바닥으로 걷는 느낌이다</t>
    </r>
    <r>
      <rPr>
        <sz val="11"/>
        <color rgb="FF000000"/>
        <rFont val="Calibri"/>
        <family val="0"/>
        <charset val="1"/>
      </rPr>
      <t xml:space="preserve">...</t>
    </r>
  </si>
  <si>
    <r>
      <rPr>
        <sz val="11"/>
        <color rgb="FF000000"/>
        <rFont val="Noto Sans CJK KR"/>
        <family val="2"/>
      </rPr>
      <t xml:space="preserve">첫 일용직이라 무섭기도 하구요</t>
    </r>
    <r>
      <rPr>
        <sz val="11"/>
        <color rgb="FF000000"/>
        <rFont val="Calibri"/>
        <family val="0"/>
        <charset val="1"/>
      </rPr>
      <t xml:space="preserve">.0</t>
    </r>
  </si>
  <si>
    <r>
      <rPr>
        <sz val="11"/>
        <color rgb="FF000000"/>
        <rFont val="Noto Sans CJK KR"/>
        <family val="2"/>
      </rPr>
      <t xml:space="preserve">이정도도 임신인가요</t>
    </r>
    <r>
      <rPr>
        <sz val="11"/>
        <color rgb="FF000000"/>
        <rFont val="Calibri"/>
        <family val="0"/>
        <charset val="1"/>
      </rPr>
      <t xml:space="preserve">?</t>
    </r>
  </si>
  <si>
    <r>
      <rPr>
        <sz val="11"/>
        <color rgb="FF000000"/>
        <rFont val="Noto Sans CJK KR"/>
        <family val="2"/>
      </rPr>
      <t xml:space="preserve">너무부담되고잘할수있을까그런맘이 들었어요</t>
    </r>
    <r>
      <rPr>
        <sz val="11"/>
        <color rgb="FF000000"/>
        <rFont val="Calibri"/>
        <family val="0"/>
        <charset val="1"/>
      </rPr>
      <t xml:space="preserve">. .</t>
    </r>
  </si>
  <si>
    <r>
      <rPr>
        <sz val="11"/>
        <color rgb="FF000000"/>
        <rFont val="Noto Sans CJK KR"/>
        <family val="2"/>
      </rPr>
      <t xml:space="preserve">오늘 애엄마가 병원에가서 </t>
    </r>
    <r>
      <rPr>
        <sz val="11"/>
        <color rgb="FF000000"/>
        <rFont val="Calibri"/>
        <family val="0"/>
        <charset val="1"/>
      </rPr>
      <t xml:space="preserve">13</t>
    </r>
    <r>
      <rPr>
        <sz val="11"/>
        <color rgb="FF000000"/>
        <rFont val="Noto Sans CJK KR"/>
        <family val="2"/>
      </rPr>
      <t xml:space="preserve">주차에 진행하는 정밀초음파를 하던중의사선생님께서 목귀 </t>
    </r>
    <r>
      <rPr>
        <sz val="11"/>
        <color rgb="FF000000"/>
        <rFont val="Calibri"/>
        <family val="0"/>
        <charset val="1"/>
      </rPr>
      <t xml:space="preserve">(</t>
    </r>
    <r>
      <rPr>
        <sz val="11"/>
        <color rgb="FF000000"/>
        <rFont val="Noto Sans CJK KR"/>
        <family val="2"/>
      </rPr>
      <t xml:space="preserve">투명대</t>
    </r>
    <r>
      <rPr>
        <sz val="11"/>
        <color rgb="FF000000"/>
        <rFont val="Calibri"/>
        <family val="0"/>
        <charset val="1"/>
      </rPr>
      <t xml:space="preserve">)</t>
    </r>
    <r>
      <rPr>
        <sz val="11"/>
        <color rgb="FF000000"/>
        <rFont val="Noto Sans CJK KR"/>
        <family val="2"/>
      </rPr>
      <t xml:space="preserve">가 </t>
    </r>
    <r>
      <rPr>
        <sz val="11"/>
        <color rgb="FF000000"/>
        <rFont val="Calibri"/>
        <family val="0"/>
        <charset val="1"/>
      </rPr>
      <t xml:space="preserve">6mm</t>
    </r>
    <r>
      <rPr>
        <sz val="11"/>
        <color rgb="FF000000"/>
        <rFont val="Noto Sans CJK KR"/>
        <family val="2"/>
      </rPr>
      <t xml:space="preserve">정도로 많이 넓다며 부종이 의심된다고대학병원으로 가보라고 하시더라구요</t>
    </r>
    <r>
      <rPr>
        <sz val="11"/>
        <color rgb="FF000000"/>
        <rFont val="Calibri"/>
        <family val="0"/>
        <charset val="1"/>
      </rPr>
      <t xml:space="preserve">.</t>
    </r>
  </si>
  <si>
    <r>
      <rPr>
        <sz val="11"/>
        <color rgb="FF000000"/>
        <rFont val="Noto Sans CJK KR"/>
        <family val="2"/>
      </rPr>
      <t xml:space="preserve"> 얼굴이</t>
    </r>
    <r>
      <rPr>
        <sz val="11"/>
        <color rgb="FF000000"/>
        <rFont val="Calibri"/>
        <family val="0"/>
        <charset val="1"/>
      </rPr>
      <t xml:space="preserve">?</t>
    </r>
    <r>
      <rPr>
        <sz val="11"/>
        <color rgb="FF000000"/>
        <rFont val="Noto Sans CJK KR"/>
        <family val="2"/>
      </rPr>
      <t xml:space="preserve">잘낫건 돈이 많건 집안이 좋건 무조건 피해야 한다</t>
    </r>
  </si>
  <si>
    <r>
      <rPr>
        <sz val="11"/>
        <color rgb="FF000000"/>
        <rFont val="Noto Sans CJK KR"/>
        <family val="2"/>
      </rPr>
      <t xml:space="preserve">참 남자란인간들 뭘믿고 만나야하는지</t>
    </r>
    <r>
      <rPr>
        <sz val="11"/>
        <color rgb="FF000000"/>
        <rFont val="Calibri"/>
        <family val="0"/>
        <charset val="1"/>
      </rPr>
      <t xml:space="preserve">..</t>
    </r>
    <r>
      <rPr>
        <sz val="11"/>
        <color rgb="FF000000"/>
        <rFont val="Noto Sans CJK KR"/>
        <family val="2"/>
      </rPr>
      <t xml:space="preserve">ㅜㅜ</t>
    </r>
  </si>
  <si>
    <r>
      <rPr>
        <sz val="11"/>
        <color rgb="FF000000"/>
        <rFont val="Noto Sans CJK KR"/>
        <family val="2"/>
      </rPr>
      <t xml:space="preserve">예의없거나 뭐 글케 보였을까요</t>
    </r>
    <r>
      <rPr>
        <sz val="11"/>
        <color rgb="FF000000"/>
        <rFont val="Calibri"/>
        <family val="0"/>
        <charset val="1"/>
      </rPr>
      <t xml:space="preserve">?</t>
    </r>
  </si>
  <si>
    <r>
      <rPr>
        <sz val="11"/>
        <color rgb="FF000000"/>
        <rFont val="Noto Sans CJK KR"/>
        <family val="2"/>
      </rPr>
      <t xml:space="preserve">제 딸과 저에게 이혼후 삶은 어떨까요</t>
    </r>
    <r>
      <rPr>
        <sz val="11"/>
        <color rgb="FF000000"/>
        <rFont val="Calibri"/>
        <family val="0"/>
        <charset val="1"/>
      </rPr>
      <t xml:space="preserve">.?</t>
    </r>
  </si>
  <si>
    <r>
      <rPr>
        <sz val="11"/>
        <color rgb="FF000000"/>
        <rFont val="Noto Sans CJK KR"/>
        <family val="2"/>
      </rPr>
      <t xml:space="preserve">지금은 더심해져서 입움직일때마다 턱뼈움직이는소리가들림</t>
    </r>
    <r>
      <rPr>
        <sz val="11"/>
        <color rgb="FF000000"/>
        <rFont val="Calibri"/>
        <family val="0"/>
        <charset val="1"/>
      </rPr>
      <t xml:space="preserve">-_-;;</t>
    </r>
  </si>
  <si>
    <r>
      <rPr>
        <sz val="11"/>
        <color rgb="FF000000"/>
        <rFont val="Noto Sans CJK KR"/>
        <family val="2"/>
      </rPr>
      <t xml:space="preserve">쉬어도 까일 거 같은 느낌</t>
    </r>
    <r>
      <rPr>
        <sz val="11"/>
        <color rgb="FF000000"/>
        <rFont val="Calibri"/>
        <family val="0"/>
        <charset val="1"/>
      </rPr>
      <t xml:space="preserve">.</t>
    </r>
  </si>
  <si>
    <r>
      <rPr>
        <sz val="11"/>
        <color rgb="FF000000"/>
        <rFont val="Noto Sans CJK KR"/>
        <family val="2"/>
      </rPr>
      <t xml:space="preserve">근데 항상 나 따라다니고 나 가두고 그랬잖아</t>
    </r>
    <r>
      <rPr>
        <sz val="11"/>
        <color rgb="FF000000"/>
        <rFont val="Calibri"/>
        <family val="0"/>
        <charset val="1"/>
      </rPr>
      <t xml:space="preserve">.</t>
    </r>
  </si>
  <si>
    <r>
      <rPr>
        <sz val="11"/>
        <color rgb="FF000000"/>
        <rFont val="Noto Sans CJK KR"/>
        <family val="2"/>
      </rPr>
      <t xml:space="preserve"> 혹시 아는 사람있을까</t>
    </r>
    <r>
      <rPr>
        <sz val="11"/>
        <color rgb="FF000000"/>
        <rFont val="Calibri"/>
        <family val="0"/>
        <charset val="1"/>
      </rPr>
      <t xml:space="preserve">...!</t>
    </r>
  </si>
  <si>
    <t xml:space="preserve">어쩔 수 없는 척 했지만사실은 겁이나고 두려워서 도망친거야</t>
  </si>
  <si>
    <r>
      <rPr>
        <sz val="11"/>
        <color rgb="FF000000"/>
        <rFont val="Noto Sans CJK KR"/>
        <family val="2"/>
      </rPr>
      <t xml:space="preserve"> 뭐 그런 의도는 없었겠지만</t>
    </r>
    <r>
      <rPr>
        <sz val="11"/>
        <color rgb="FF000000"/>
        <rFont val="Calibri"/>
        <family val="0"/>
        <charset val="1"/>
      </rPr>
      <t xml:space="preserve">...</t>
    </r>
    <r>
      <rPr>
        <sz val="11"/>
        <color rgb="FF000000"/>
        <rFont val="Noto Sans CJK KR"/>
        <family val="2"/>
      </rPr>
      <t xml:space="preserve">걱정이네요</t>
    </r>
    <r>
      <rPr>
        <sz val="11"/>
        <color rgb="FF000000"/>
        <rFont val="Calibri"/>
        <family val="0"/>
        <charset val="1"/>
      </rPr>
      <t xml:space="preserve">...</t>
    </r>
  </si>
  <si>
    <r>
      <rPr>
        <sz val="11"/>
        <color rgb="FF000000"/>
        <rFont val="Noto Sans CJK KR"/>
        <family val="2"/>
      </rPr>
      <t xml:space="preserve">나중에 크게 될까봐 또 걱정인데</t>
    </r>
    <r>
      <rPr>
        <sz val="11"/>
        <color rgb="FF000000"/>
        <rFont val="Calibri"/>
        <family val="0"/>
        <charset val="1"/>
      </rPr>
      <t xml:space="preserve">..</t>
    </r>
  </si>
  <si>
    <t xml:space="preserve">제가 어떻게 대처해야 할까요</t>
  </si>
  <si>
    <r>
      <rPr>
        <sz val="11"/>
        <color rgb="FF000000"/>
        <rFont val="Noto Sans CJK KR"/>
        <family val="2"/>
      </rPr>
      <t xml:space="preserve">내일출근인데 걱정이 태산같아요</t>
    </r>
    <r>
      <rPr>
        <sz val="11"/>
        <color rgb="FF000000"/>
        <rFont val="Calibri"/>
        <family val="0"/>
        <charset val="1"/>
      </rPr>
      <t xml:space="preserve">...</t>
    </r>
  </si>
  <si>
    <r>
      <rPr>
        <sz val="11"/>
        <color rgb="FF000000"/>
        <rFont val="Noto Sans CJK KR"/>
        <family val="2"/>
      </rPr>
      <t xml:space="preserve">어떻게 해야하죠</t>
    </r>
    <r>
      <rPr>
        <sz val="11"/>
        <color rgb="FF000000"/>
        <rFont val="Calibri"/>
        <family val="0"/>
        <charset val="1"/>
      </rPr>
      <t xml:space="preserve">?</t>
    </r>
  </si>
  <si>
    <t xml:space="preserve">도와주세요</t>
  </si>
  <si>
    <r>
      <rPr>
        <sz val="11"/>
        <color rgb="FF000000"/>
        <rFont val="Noto Sans CJK KR"/>
        <family val="2"/>
      </rPr>
      <t xml:space="preserve"> 그런데 막달엔 많이들 붓는다고들 하는데</t>
    </r>
    <r>
      <rPr>
        <sz val="11"/>
        <color rgb="FF000000"/>
        <rFont val="Calibri"/>
        <family val="0"/>
        <charset val="1"/>
      </rPr>
      <t xml:space="preserve">..</t>
    </r>
  </si>
  <si>
    <r>
      <rPr>
        <sz val="11"/>
        <color rgb="FF000000"/>
        <rFont val="Noto Sans CJK KR"/>
        <family val="2"/>
      </rPr>
      <t xml:space="preserve">어떤거 주의해야 하나요</t>
    </r>
    <r>
      <rPr>
        <sz val="11"/>
        <color rgb="FF000000"/>
        <rFont val="Calibri"/>
        <family val="0"/>
        <charset val="1"/>
      </rPr>
      <t xml:space="preserve">..?</t>
    </r>
  </si>
  <si>
    <r>
      <rPr>
        <sz val="11"/>
        <color rgb="FF000000"/>
        <rFont val="Calibri"/>
        <family val="0"/>
        <charset val="1"/>
      </rPr>
      <t xml:space="preserve">24</t>
    </r>
    <r>
      <rPr>
        <sz val="11"/>
        <color rgb="FF000000"/>
        <rFont val="Noto Sans CJK KR"/>
        <family val="2"/>
      </rPr>
      <t xml:space="preserve">살부터 집에만 있다보니 아직도 제가 </t>
    </r>
    <r>
      <rPr>
        <sz val="11"/>
        <color rgb="FF000000"/>
        <rFont val="Calibri"/>
        <family val="0"/>
        <charset val="1"/>
      </rPr>
      <t xml:space="preserve">24</t>
    </r>
    <r>
      <rPr>
        <sz val="11"/>
        <color rgb="FF000000"/>
        <rFont val="Noto Sans CJK KR"/>
        <family val="2"/>
      </rPr>
      <t xml:space="preserve">살같거든요</t>
    </r>
  </si>
  <si>
    <t xml:space="preserve">  저희가족도 가면 그 정도 먹는데 그렇게 페북에 올라오고 뒤에서 욕먹을까봐 두려워요</t>
  </si>
  <si>
    <r>
      <rPr>
        <sz val="11"/>
        <color rgb="FF000000"/>
        <rFont val="Noto Sans CJK KR"/>
        <family val="2"/>
      </rPr>
      <t xml:space="preserve"> 무작정 책 한권 사서 스크립트외울려고 하는데 가능할까요</t>
    </r>
    <r>
      <rPr>
        <sz val="11"/>
        <color rgb="FF000000"/>
        <rFont val="Calibri"/>
        <family val="0"/>
        <charset val="1"/>
      </rPr>
      <t xml:space="preserve">......</t>
    </r>
  </si>
  <si>
    <r>
      <rPr>
        <sz val="11"/>
        <color rgb="FF000000"/>
        <rFont val="Noto Sans CJK KR"/>
        <family val="2"/>
      </rPr>
      <t xml:space="preserve"> 부종있으면 체중도 함께 붓는건가여</t>
    </r>
    <r>
      <rPr>
        <sz val="11"/>
        <color rgb="FF000000"/>
        <rFont val="Calibri"/>
        <family val="0"/>
        <charset val="1"/>
      </rPr>
      <t xml:space="preserve">?</t>
    </r>
  </si>
  <si>
    <r>
      <rPr>
        <sz val="11"/>
        <color rgb="FF000000"/>
        <rFont val="Noto Sans CJK KR"/>
        <family val="2"/>
      </rPr>
      <t xml:space="preserve">난 아직도 내가 무엇을 원하고 내가 뭘해야되는지 모르겠다</t>
    </r>
    <r>
      <rPr>
        <sz val="11"/>
        <color rgb="FF000000"/>
        <rFont val="Calibri"/>
        <family val="0"/>
        <charset val="1"/>
      </rPr>
      <t xml:space="preserve">.</t>
    </r>
  </si>
  <si>
    <r>
      <rPr>
        <sz val="11"/>
        <color rgb="FF000000"/>
        <rFont val="Noto Sans CJK KR"/>
        <family val="2"/>
      </rPr>
      <t xml:space="preserve"> 이렇게라도 안하면 정말 미래가 지금보다 어두워질꺼같아요</t>
    </r>
    <r>
      <rPr>
        <sz val="11"/>
        <color rgb="FF000000"/>
        <rFont val="Calibri"/>
        <family val="0"/>
        <charset val="1"/>
      </rPr>
      <t xml:space="preserve">...</t>
    </r>
  </si>
  <si>
    <r>
      <rPr>
        <sz val="11"/>
        <color rgb="FF000000"/>
        <rFont val="Calibri"/>
        <family val="0"/>
        <charset val="1"/>
      </rPr>
      <t xml:space="preserve">3</t>
    </r>
    <r>
      <rPr>
        <sz val="11"/>
        <color rgb="FF000000"/>
        <rFont val="Noto Sans CJK KR"/>
        <family val="2"/>
      </rPr>
      <t xml:space="preserve">개월도 안된 아이를 맡기고 일 다녀도 되는걸까요</t>
    </r>
    <r>
      <rPr>
        <sz val="11"/>
        <color rgb="FF000000"/>
        <rFont val="Calibri"/>
        <family val="0"/>
        <charset val="1"/>
      </rPr>
      <t xml:space="preserve">?</t>
    </r>
  </si>
  <si>
    <t xml:space="preserve">용기가 나질않아요</t>
  </si>
  <si>
    <r>
      <rPr>
        <sz val="11"/>
        <color rgb="FF000000"/>
        <rFont val="Noto Sans CJK KR"/>
        <family val="2"/>
      </rPr>
      <t xml:space="preserve">아이거어떡해 해야할까요</t>
    </r>
    <r>
      <rPr>
        <sz val="11"/>
        <color rgb="FF000000"/>
        <rFont val="Calibri"/>
        <family val="0"/>
        <charset val="1"/>
      </rPr>
      <t xml:space="preserve">..</t>
    </r>
    <r>
      <rPr>
        <sz val="11"/>
        <color rgb="FF000000"/>
        <rFont val="Noto Sans CJK KR"/>
        <family val="2"/>
      </rPr>
      <t xml:space="preserve">병원가봐야하나요</t>
    </r>
    <r>
      <rPr>
        <sz val="11"/>
        <color rgb="FF000000"/>
        <rFont val="Calibri"/>
        <family val="0"/>
        <charset val="1"/>
      </rPr>
      <t xml:space="preserve">..</t>
    </r>
  </si>
  <si>
    <t xml:space="preserve"> 그냥 단순 범죄집단인가</t>
  </si>
  <si>
    <r>
      <rPr>
        <sz val="11"/>
        <color rgb="FF000000"/>
        <rFont val="Noto Sans CJK KR"/>
        <family val="2"/>
      </rPr>
      <t xml:space="preserve"> 이러다가 무릎뼈 다치는거 아닌가 모르겠어요</t>
    </r>
    <r>
      <rPr>
        <sz val="11"/>
        <color rgb="FF000000"/>
        <rFont val="Calibri"/>
        <family val="0"/>
        <charset val="1"/>
      </rPr>
      <t xml:space="preserve">;</t>
    </r>
  </si>
  <si>
    <r>
      <rPr>
        <sz val="11"/>
        <color rgb="FF000000"/>
        <rFont val="Calibri"/>
        <family val="0"/>
        <charset val="1"/>
      </rPr>
      <t xml:space="preserve">=_=;;;;;;</t>
    </r>
    <r>
      <rPr>
        <sz val="11"/>
        <color rgb="FF000000"/>
        <rFont val="Noto Sans CJK KR"/>
        <family val="2"/>
      </rPr>
      <t xml:space="preserve">병원 또 가야 하려나요</t>
    </r>
    <r>
      <rPr>
        <sz val="11"/>
        <color rgb="FF000000"/>
        <rFont val="Calibri"/>
        <family val="0"/>
        <charset val="1"/>
      </rPr>
      <t xml:space="preserve">...</t>
    </r>
    <r>
      <rPr>
        <sz val="11"/>
        <color rgb="FF000000"/>
        <rFont val="Noto Sans CJK KR"/>
        <family val="2"/>
      </rPr>
      <t xml:space="preserve">ㄷㄷ</t>
    </r>
    <r>
      <rPr>
        <sz val="11"/>
        <color rgb="FF000000"/>
        <rFont val="Calibri"/>
        <family val="0"/>
        <charset val="1"/>
      </rPr>
      <t xml:space="preserve">0</t>
    </r>
  </si>
  <si>
    <r>
      <rPr>
        <sz val="11"/>
        <color rgb="FF000000"/>
        <rFont val="Noto Sans CJK KR"/>
        <family val="2"/>
      </rPr>
      <t xml:space="preserve">아니면 국정원에 신고라도 해야되는지</t>
    </r>
    <r>
      <rPr>
        <sz val="11"/>
        <color rgb="FF000000"/>
        <rFont val="Calibri"/>
        <family val="0"/>
        <charset val="1"/>
      </rPr>
      <t xml:space="preserve">?</t>
    </r>
  </si>
  <si>
    <t xml:space="preserve">아휴남자친구가 너무 술을 좋아해서 혼자 먹기 싫다며 같이 먹자고 자꾸 먹여요</t>
  </si>
  <si>
    <r>
      <rPr>
        <sz val="11"/>
        <color rgb="FF000000"/>
        <rFont val="Noto Sans CJK KR"/>
        <family val="2"/>
      </rPr>
      <t xml:space="preserve">아직 많이 두렵고 그냥 군인이면 좋겠다 싶기도 하고</t>
    </r>
    <r>
      <rPr>
        <sz val="11"/>
        <color rgb="FF000000"/>
        <rFont val="Calibri"/>
        <family val="0"/>
        <charset val="1"/>
      </rPr>
      <t xml:space="preserve">..</t>
    </r>
  </si>
  <si>
    <t xml:space="preserve"> 정말 난 잘하는게 없을까요</t>
  </si>
  <si>
    <t xml:space="preserve">두렵고 무서워</t>
  </si>
  <si>
    <r>
      <rPr>
        <sz val="11"/>
        <color rgb="FF000000"/>
        <rFont val="Noto Sans CJK KR"/>
        <family val="2"/>
      </rPr>
      <t xml:space="preserve">안녕하세요 </t>
    </r>
    <r>
      <rPr>
        <sz val="11"/>
        <color rgb="FF000000"/>
        <rFont val="Calibri"/>
        <family val="0"/>
        <charset val="1"/>
      </rPr>
      <t xml:space="preserve">,</t>
    </r>
    <r>
      <rPr>
        <sz val="11"/>
        <color rgb="FF000000"/>
        <rFont val="Noto Sans CJK KR"/>
        <family val="2"/>
      </rPr>
      <t xml:space="preserve">저는 일반루프를 했는데 어제성관계시 콘돔이 저한테 빠져버렷어요 ㅜㅜ</t>
    </r>
  </si>
  <si>
    <r>
      <rPr>
        <sz val="11"/>
        <color rgb="FF000000"/>
        <rFont val="Noto Sans CJK KR"/>
        <family val="2"/>
      </rPr>
      <t xml:space="preserve">어떤 사람일지</t>
    </r>
    <r>
      <rPr>
        <sz val="11"/>
        <color rgb="FF000000"/>
        <rFont val="Calibri"/>
        <family val="0"/>
        <charset val="1"/>
      </rPr>
      <t xml:space="preserve">.</t>
    </r>
  </si>
  <si>
    <r>
      <rPr>
        <sz val="11"/>
        <color rgb="FF000000"/>
        <rFont val="Noto Sans CJK KR"/>
        <family val="2"/>
      </rPr>
      <t xml:space="preserve"> 맘이 좀불안하긴하네요</t>
    </r>
    <r>
      <rPr>
        <sz val="11"/>
        <color rgb="FF000000"/>
        <rFont val="Calibri"/>
        <family val="0"/>
        <charset val="1"/>
      </rPr>
      <t xml:space="preserve">..</t>
    </r>
  </si>
  <si>
    <r>
      <rPr>
        <sz val="11"/>
        <color rgb="FF000000"/>
        <rFont val="Noto Sans CJK KR"/>
        <family val="2"/>
      </rPr>
      <t xml:space="preserve">그럼 지금 퇴사한다고 말하는게 낫나요</t>
    </r>
    <r>
      <rPr>
        <sz val="11"/>
        <color rgb="FF000000"/>
        <rFont val="Calibri"/>
        <family val="0"/>
        <charset val="1"/>
      </rPr>
      <t xml:space="preserve">??</t>
    </r>
  </si>
  <si>
    <r>
      <rPr>
        <sz val="11"/>
        <color rgb="FF000000"/>
        <rFont val="Noto Sans CJK KR"/>
        <family val="2"/>
      </rPr>
      <t xml:space="preserve">정말 큰일이네요 ㅡㅡ</t>
    </r>
    <r>
      <rPr>
        <sz val="11"/>
        <color rgb="FF000000"/>
        <rFont val="Calibri"/>
        <family val="0"/>
        <charset val="1"/>
      </rPr>
      <t xml:space="preserve">"</t>
    </r>
  </si>
  <si>
    <r>
      <rPr>
        <sz val="11"/>
        <color rgb="FF000000"/>
        <rFont val="Noto Sans CJK KR"/>
        <family val="2"/>
      </rPr>
      <t xml:space="preserve">제가 짝사랑하는 남자랑 잘해보려하는데남자쪽에선 당황스러울겁니다</t>
    </r>
    <r>
      <rPr>
        <sz val="11"/>
        <color rgb="FF000000"/>
        <rFont val="Calibri"/>
        <family val="0"/>
        <charset val="1"/>
      </rPr>
      <t xml:space="preserve">..</t>
    </r>
  </si>
  <si>
    <t xml:space="preserve">아직저한테는 편지가안와요</t>
  </si>
  <si>
    <r>
      <rPr>
        <sz val="11"/>
        <color rgb="FF000000"/>
        <rFont val="Calibri"/>
        <family val="0"/>
        <charset val="1"/>
      </rPr>
      <t xml:space="preserve">10</t>
    </r>
    <r>
      <rPr>
        <sz val="11"/>
        <color rgb="FF000000"/>
        <rFont val="Noto Sans CJK KR"/>
        <family val="2"/>
      </rPr>
      <t xml:space="preserve">살 어린 여자가 대쉬하면 남자쪽에선 많이 부담스러울까요</t>
    </r>
    <r>
      <rPr>
        <sz val="11"/>
        <color rgb="FF000000"/>
        <rFont val="Calibri"/>
        <family val="0"/>
        <charset val="1"/>
      </rPr>
      <t xml:space="preserve">?</t>
    </r>
  </si>
  <si>
    <t xml:space="preserve"> 그다음날은 경규피임약을 안먹었거든요</t>
  </si>
  <si>
    <t xml:space="preserve">끽소리들림무셔웡 ㅠㅡㅠ</t>
  </si>
  <si>
    <r>
      <rPr>
        <sz val="11"/>
        <color rgb="FF000000"/>
        <rFont val="Noto Sans CJK KR"/>
        <family val="2"/>
      </rPr>
      <t xml:space="preserve"> 이래서 중독되서 영영 못끊는게 아닌가 고민</t>
    </r>
    <r>
      <rPr>
        <sz val="11"/>
        <color rgb="FF000000"/>
        <rFont val="Calibri"/>
        <family val="0"/>
        <charset val="1"/>
      </rPr>
      <t xml:space="preserve">0</t>
    </r>
  </si>
  <si>
    <r>
      <rPr>
        <sz val="11"/>
        <color rgb="FF000000"/>
        <rFont val="Noto Sans CJK KR"/>
        <family val="2"/>
      </rPr>
      <t xml:space="preserve"> 예전회사들도 퇴사한다고하면 다니는 동안 계속 눈치주고 그래서 말하기가 무서운데</t>
    </r>
    <r>
      <rPr>
        <sz val="11"/>
        <color rgb="FF000000"/>
        <rFont val="Calibri"/>
        <family val="0"/>
        <charset val="1"/>
      </rPr>
      <t xml:space="preserve">..</t>
    </r>
  </si>
  <si>
    <r>
      <rPr>
        <sz val="11"/>
        <color rgb="FF000000"/>
        <rFont val="Noto Sans CJK KR"/>
        <family val="2"/>
      </rPr>
      <t xml:space="preserve">판에있는 글들보면 </t>
    </r>
    <r>
      <rPr>
        <sz val="11"/>
        <color rgb="FF000000"/>
        <rFont val="Calibri"/>
        <family val="0"/>
        <charset val="1"/>
      </rPr>
      <t xml:space="preserve">3</t>
    </r>
    <r>
      <rPr>
        <sz val="11"/>
        <color rgb="FF000000"/>
        <rFont val="Noto Sans CJK KR"/>
        <family val="2"/>
      </rPr>
      <t xml:space="preserve">년이상 사귀고 결혼해도 바뀌는 분들이 많다고해서요</t>
    </r>
    <r>
      <rPr>
        <sz val="11"/>
        <color rgb="FF000000"/>
        <rFont val="Calibri"/>
        <family val="0"/>
        <charset val="1"/>
      </rPr>
      <t xml:space="preserve">..</t>
    </r>
  </si>
  <si>
    <t xml:space="preserve">살리도 ㅠㅠㅠㅠㅠㅠㅠㅠㅠㅠㅠㅠㅠㅠㅠㅠㅠㅠㅠㅠㅠㅠㅠㅠㅠㅠㅠㅠㅠㅠㅠ</t>
  </si>
  <si>
    <r>
      <rPr>
        <sz val="11"/>
        <color rgb="FF000000"/>
        <rFont val="Noto Sans CJK KR"/>
        <family val="2"/>
      </rPr>
      <t xml:space="preserve"> 제가 잘못 행동하고 있는건 아니죠</t>
    </r>
    <r>
      <rPr>
        <sz val="11"/>
        <color rgb="FF000000"/>
        <rFont val="Calibri"/>
        <family val="0"/>
        <charset val="1"/>
      </rPr>
      <t xml:space="preserve">....?</t>
    </r>
  </si>
  <si>
    <r>
      <rPr>
        <sz val="11"/>
        <color rgb="FF000000"/>
        <rFont val="Noto Sans CJK KR"/>
        <family val="2"/>
      </rPr>
      <t xml:space="preserve">이번에 알바 처음해보려고 하는데어떤쪽으로 하는게 좋을까요</t>
    </r>
    <r>
      <rPr>
        <sz val="11"/>
        <color rgb="FF000000"/>
        <rFont val="Calibri"/>
        <family val="0"/>
        <charset val="1"/>
      </rPr>
      <t xml:space="preserve">? </t>
    </r>
    <r>
      <rPr>
        <sz val="11"/>
        <color rgb="FF000000"/>
        <rFont val="Noto Sans CJK KR"/>
        <family val="2"/>
      </rPr>
      <t xml:space="preserve">ㅠ</t>
    </r>
  </si>
  <si>
    <r>
      <rPr>
        <sz val="11"/>
        <color rgb="FF000000"/>
        <rFont val="Noto Sans CJK KR"/>
        <family val="2"/>
      </rPr>
      <t xml:space="preserve"> 왠지 내가 실수를 많이 할거 같아</t>
    </r>
    <r>
      <rPr>
        <sz val="11"/>
        <color rgb="FF000000"/>
        <rFont val="Calibri"/>
        <family val="0"/>
        <charset val="1"/>
      </rPr>
      <t xml:space="preserve">..</t>
    </r>
  </si>
  <si>
    <r>
      <rPr>
        <sz val="11"/>
        <color rgb="FF000000"/>
        <rFont val="Noto Sans CJK KR"/>
        <family val="2"/>
      </rPr>
      <t xml:space="preserve"> 안싸면 병걸려 똥은 제대로</t>
    </r>
    <r>
      <rPr>
        <sz val="11"/>
        <color rgb="FF000000"/>
        <rFont val="Calibri"/>
        <family val="0"/>
        <charset val="1"/>
      </rPr>
      <t xml:space="preserve">?</t>
    </r>
    <r>
      <rPr>
        <sz val="11"/>
        <color rgb="FF000000"/>
        <rFont val="Noto Sans CJK KR"/>
        <family val="2"/>
      </rPr>
      <t xml:space="preserve">싸야됨</t>
    </r>
  </si>
  <si>
    <t xml:space="preserve">퇴사한다고 했었는데 아무런대책없어두렵기만하네요</t>
  </si>
  <si>
    <r>
      <rPr>
        <sz val="11"/>
        <color rgb="FF000000"/>
        <rFont val="Noto Sans CJK KR"/>
        <family val="2"/>
      </rPr>
      <t xml:space="preserve"> 진짜 적화통일 되는거 아님</t>
    </r>
    <r>
      <rPr>
        <sz val="11"/>
        <color rgb="FF000000"/>
        <rFont val="Calibri"/>
        <family val="0"/>
        <charset val="1"/>
      </rPr>
      <t xml:space="preserve">?;;;;0</t>
    </r>
  </si>
  <si>
    <r>
      <rPr>
        <sz val="11"/>
        <color rgb="FF000000"/>
        <rFont val="Noto Sans CJK KR"/>
        <family val="2"/>
      </rPr>
      <t xml:space="preserve"> 하루하루 얼마나 무서운지 몰라요</t>
    </r>
    <r>
      <rPr>
        <sz val="11"/>
        <color rgb="FF000000"/>
        <rFont val="Calibri"/>
        <family val="0"/>
        <charset val="1"/>
      </rPr>
      <t xml:space="preserve">..</t>
    </r>
  </si>
  <si>
    <r>
      <rPr>
        <sz val="11"/>
        <color rgb="FF000000"/>
        <rFont val="Calibri"/>
        <family val="0"/>
        <charset val="1"/>
      </rPr>
      <t xml:space="preserve"> ? ? </t>
    </r>
    <r>
      <rPr>
        <sz val="11"/>
        <color rgb="FF000000"/>
        <rFont val="Noto Sans CJK KR"/>
        <family val="2"/>
      </rPr>
      <t xml:space="preserve">밖에나가는게 좀 무섭다라고할까요 </t>
    </r>
    <r>
      <rPr>
        <sz val="11"/>
        <color rgb="FF000000"/>
        <rFont val="Calibri"/>
        <family val="0"/>
        <charset val="1"/>
      </rPr>
      <t xml:space="preserve">....</t>
    </r>
  </si>
  <si>
    <r>
      <rPr>
        <sz val="11"/>
        <color rgb="FF000000"/>
        <rFont val="Noto Sans CJK KR"/>
        <family val="2"/>
      </rPr>
      <t xml:space="preserve">정말 그렇게 많이 갈굼당하나여</t>
    </r>
    <r>
      <rPr>
        <sz val="11"/>
        <color rgb="FF000000"/>
        <rFont val="Calibri"/>
        <family val="0"/>
        <charset val="1"/>
      </rPr>
      <t xml:space="preserve">?</t>
    </r>
  </si>
  <si>
    <r>
      <rPr>
        <sz val="11"/>
        <color rgb="FF000000"/>
        <rFont val="Noto Sans CJK KR"/>
        <family val="2"/>
      </rPr>
      <t xml:space="preserve"> 결혼식은 아직인데이런 문제때문에 결혼식도 망설여지고</t>
    </r>
    <r>
      <rPr>
        <sz val="11"/>
        <color rgb="FF000000"/>
        <rFont val="Calibri"/>
        <family val="0"/>
        <charset val="1"/>
      </rPr>
      <t xml:space="preserve">..</t>
    </r>
  </si>
  <si>
    <r>
      <rPr>
        <sz val="11"/>
        <color rgb="FF000000"/>
        <rFont val="Noto Sans CJK KR"/>
        <family val="2"/>
      </rPr>
      <t xml:space="preserve">스피킹 어떤 식으로 준비해야 할지요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</si>
  <si>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 진짜 여기서는 차마 말로도 못담아서</t>
    </r>
    <r>
      <rPr>
        <sz val="11"/>
        <color rgb="FF000000"/>
        <rFont val="Calibri"/>
        <family val="0"/>
        <charset val="1"/>
      </rPr>
      <t xml:space="preserve">...</t>
    </r>
  </si>
  <si>
    <t xml:space="preserve"> 루리웹을 접어야할까요</t>
  </si>
  <si>
    <t xml:space="preserve"> 그리고 내년에 군대를가는데 진짜 막막하네요</t>
  </si>
  <si>
    <r>
      <rPr>
        <sz val="11"/>
        <color rgb="FF000000"/>
        <rFont val="Noto Sans CJK KR"/>
        <family val="2"/>
      </rPr>
      <t xml:space="preserve">여자친구의 배꼽에 문제가 있는거 아닐까요</t>
    </r>
    <r>
      <rPr>
        <sz val="11"/>
        <color rgb="FF000000"/>
        <rFont val="Calibri"/>
        <family val="0"/>
        <charset val="1"/>
      </rPr>
      <t xml:space="preserve">?</t>
    </r>
  </si>
  <si>
    <r>
      <rPr>
        <sz val="11"/>
        <color rgb="FF000000"/>
        <rFont val="Noto Sans CJK KR"/>
        <family val="2"/>
      </rPr>
      <t xml:space="preserve"> 내일 사장님이 한소리할걸 생각하니 두렵다</t>
    </r>
    <r>
      <rPr>
        <sz val="11"/>
        <color rgb="FF000000"/>
        <rFont val="Calibri"/>
        <family val="0"/>
        <charset val="1"/>
      </rPr>
      <t xml:space="preserve">..</t>
    </r>
  </si>
  <si>
    <t xml:space="preserve">어떻게 해야 할까요 ㅠㅠ</t>
  </si>
  <si>
    <r>
      <rPr>
        <sz val="11"/>
        <color rgb="FF000000"/>
        <rFont val="Noto Sans CJK KR"/>
        <family val="2"/>
      </rPr>
      <t xml:space="preserve">여자친구가 제 사진 프로필사진이였다가 기본프로필사진으로 바꿧는데</t>
    </r>
    <r>
      <rPr>
        <sz val="11"/>
        <color rgb="FF000000"/>
        <rFont val="Calibri"/>
        <family val="0"/>
        <charset val="1"/>
      </rPr>
      <t xml:space="preserve">..</t>
    </r>
  </si>
  <si>
    <r>
      <rPr>
        <sz val="11"/>
        <color rgb="FF000000"/>
        <rFont val="Noto Sans CJK KR"/>
        <family val="2"/>
      </rPr>
      <t xml:space="preserve">아직도 태동이심하네요</t>
    </r>
    <r>
      <rPr>
        <sz val="11"/>
        <color rgb="FF000000"/>
        <rFont val="Calibri"/>
        <family val="0"/>
        <charset val="1"/>
      </rPr>
      <t xml:space="preserve">. .</t>
    </r>
  </si>
  <si>
    <r>
      <rPr>
        <sz val="11"/>
        <color rgb="FF000000"/>
        <rFont val="Noto Sans CJK KR"/>
        <family val="2"/>
      </rPr>
      <t xml:space="preserve">당연한걸 고민했나봅니다</t>
    </r>
    <r>
      <rPr>
        <sz val="11"/>
        <color rgb="FF000000"/>
        <rFont val="Calibri"/>
        <family val="0"/>
        <charset val="1"/>
      </rPr>
      <t xml:space="preserve">...</t>
    </r>
  </si>
  <si>
    <r>
      <rPr>
        <sz val="11"/>
        <color rgb="FF000000"/>
        <rFont val="Noto Sans CJK KR"/>
        <family val="2"/>
      </rPr>
      <t xml:space="preserve">인대늘어난걸까요</t>
    </r>
    <r>
      <rPr>
        <sz val="11"/>
        <color rgb="FF000000"/>
        <rFont val="Calibri"/>
        <family val="0"/>
        <charset val="1"/>
      </rPr>
      <t xml:space="preserve">? ;</t>
    </r>
    <r>
      <rPr>
        <sz val="11"/>
        <color rgb="FF000000"/>
        <rFont val="Noto Sans CJK KR"/>
        <family val="2"/>
      </rPr>
      <t xml:space="preserve">ㅅ</t>
    </r>
    <r>
      <rPr>
        <sz val="11"/>
        <color rgb="FF000000"/>
        <rFont val="Calibri"/>
        <family val="0"/>
        <charset val="1"/>
      </rPr>
      <t xml:space="preserve">;0</t>
    </r>
  </si>
  <si>
    <t xml:space="preserve">어떤사람들은 너무 학점 높아도 기업에서는안좋아한다는 말도 있다고 들었거든요</t>
  </si>
  <si>
    <r>
      <rPr>
        <sz val="11"/>
        <color rgb="FF000000"/>
        <rFont val="Noto Sans CJK KR"/>
        <family val="2"/>
      </rPr>
      <t xml:space="preserve">면접준비해서 가야하는건가요</t>
    </r>
    <r>
      <rPr>
        <sz val="11"/>
        <color rgb="FF000000"/>
        <rFont val="Calibri"/>
        <family val="0"/>
        <charset val="1"/>
      </rPr>
      <t xml:space="preserve">?</t>
    </r>
  </si>
  <si>
    <r>
      <rPr>
        <sz val="11"/>
        <color rgb="FF000000"/>
        <rFont val="Noto Sans CJK KR"/>
        <family val="2"/>
      </rPr>
      <t xml:space="preserve">다치지말고</t>
    </r>
    <r>
      <rPr>
        <sz val="11"/>
        <color rgb="FF000000"/>
        <rFont val="Calibri"/>
        <family val="0"/>
        <charset val="1"/>
      </rPr>
      <t xml:space="preserve">~ </t>
    </r>
    <r>
      <rPr>
        <sz val="11"/>
        <color rgb="FF000000"/>
        <rFont val="Noto Sans CJK KR"/>
        <family val="2"/>
      </rPr>
      <t xml:space="preserve">ㅠㅠㅠㅠㅠㅠㅠㅠㅠ오빠어짜노</t>
    </r>
    <r>
      <rPr>
        <sz val="11"/>
        <color rgb="FF000000"/>
        <rFont val="Calibri"/>
        <family val="0"/>
        <charset val="1"/>
      </rPr>
      <t xml:space="preserve">,...</t>
    </r>
  </si>
  <si>
    <r>
      <rPr>
        <sz val="11"/>
        <color rgb="FF000000"/>
        <rFont val="Noto Sans CJK KR"/>
        <family val="2"/>
      </rPr>
      <t xml:space="preserve">어른들 어른들너무 무섭다하</t>
    </r>
    <r>
      <rPr>
        <sz val="11"/>
        <color rgb="FF000000"/>
        <rFont val="Calibri"/>
        <family val="0"/>
        <charset val="1"/>
      </rPr>
      <t xml:space="preserve">.........</t>
    </r>
  </si>
  <si>
    <r>
      <rPr>
        <sz val="11"/>
        <color rgb="FF000000"/>
        <rFont val="Noto Sans CJK KR"/>
        <family val="2"/>
      </rPr>
      <t xml:space="preserve">어두운 건물에서 음산한 배경음이 띠리리리리리리하고흘러나올때 귀신이 나올까봐 무서워서 끈게 고민</t>
    </r>
    <r>
      <rPr>
        <sz val="11"/>
        <color rgb="FF000000"/>
        <rFont val="Calibri"/>
        <family val="0"/>
        <charset val="1"/>
      </rPr>
      <t xml:space="preserve">..</t>
    </r>
  </si>
  <si>
    <t xml:space="preserve">그것도 이제는 기억이 가물가물</t>
  </si>
  <si>
    <t xml:space="preserve"> 그런데 주에 한번씩 술먹고연락이와요</t>
  </si>
  <si>
    <r>
      <rPr>
        <sz val="11"/>
        <color rgb="FF000000"/>
        <rFont val="Noto Sans CJK KR"/>
        <family val="2"/>
      </rPr>
      <t xml:space="preserve"> 이거 어떡하죠 ㅠㅠ</t>
    </r>
    <r>
      <rPr>
        <sz val="11"/>
        <color rgb="FF000000"/>
        <rFont val="Calibri"/>
        <family val="0"/>
        <charset val="1"/>
      </rPr>
      <t xml:space="preserve">0</t>
    </r>
  </si>
  <si>
    <r>
      <rPr>
        <sz val="11"/>
        <color rgb="FF000000"/>
        <rFont val="Noto Sans CJK KR"/>
        <family val="2"/>
      </rPr>
      <t xml:space="preserve">임플란트할때 마취해도 아프나요</t>
    </r>
    <r>
      <rPr>
        <sz val="11"/>
        <color rgb="FF000000"/>
        <rFont val="Calibri"/>
        <family val="0"/>
        <charset val="1"/>
      </rPr>
      <t xml:space="preserve">??</t>
    </r>
  </si>
  <si>
    <t xml:space="preserve"> 근데 남편는 아이한테배신감땜에 상처받았으가봅니다</t>
  </si>
  <si>
    <r>
      <rPr>
        <sz val="11"/>
        <color rgb="FF000000"/>
        <rFont val="Noto Sans CJK KR"/>
        <family val="2"/>
      </rPr>
      <t xml:space="preserve">직장 동료에게 마음이 생겼는데</t>
    </r>
    <r>
      <rPr>
        <sz val="11"/>
        <color rgb="FF000000"/>
        <rFont val="Calibri"/>
        <family val="0"/>
        <charset val="1"/>
      </rPr>
      <t xml:space="preserve">..</t>
    </r>
  </si>
  <si>
    <r>
      <rPr>
        <sz val="11"/>
        <color rgb="FF000000"/>
        <rFont val="Noto Sans CJK KR"/>
        <family val="2"/>
      </rPr>
      <t xml:space="preserve"> 점수가 안나와요 ㅠ 뭘 어째야 하지</t>
    </r>
    <r>
      <rPr>
        <sz val="11"/>
        <color rgb="FF000000"/>
        <rFont val="Calibri"/>
        <family val="0"/>
        <charset val="1"/>
      </rPr>
      <t xml:space="preserve">..?</t>
    </r>
  </si>
  <si>
    <r>
      <rPr>
        <sz val="11"/>
        <color rgb="FF000000"/>
        <rFont val="Noto Sans CJK KR"/>
        <family val="2"/>
      </rPr>
      <t xml:space="preserve">걱정이앞서요</t>
    </r>
    <r>
      <rPr>
        <sz val="11"/>
        <color rgb="FF000000"/>
        <rFont val="Calibri"/>
        <family val="0"/>
        <charset val="1"/>
      </rPr>
      <t xml:space="preserve">..</t>
    </r>
  </si>
  <si>
    <t xml:space="preserve">일년동암 급격하게 살이쪄서 살도 트고 건강도 나빠진거같은데 살빼기가 겁나네요</t>
  </si>
  <si>
    <r>
      <rPr>
        <sz val="11"/>
        <color rgb="FF000000"/>
        <rFont val="Noto Sans CJK KR"/>
        <family val="2"/>
      </rPr>
      <t xml:space="preserve">얼마뒤 해외출장을 가게 된 신입사원입니다</t>
    </r>
    <r>
      <rPr>
        <sz val="11"/>
        <color rgb="FF000000"/>
        <rFont val="Calibri"/>
        <family val="0"/>
        <charset val="1"/>
      </rPr>
      <t xml:space="preserve">.</t>
    </r>
  </si>
  <si>
    <r>
      <rPr>
        <sz val="11"/>
        <color rgb="FF000000"/>
        <rFont val="Noto Sans CJK KR"/>
        <family val="2"/>
      </rPr>
      <t xml:space="preserve">저 이제 </t>
    </r>
    <r>
      <rPr>
        <sz val="11"/>
        <color rgb="FF000000"/>
        <rFont val="Calibri"/>
        <family val="0"/>
        <charset val="1"/>
      </rPr>
      <t xml:space="preserve">34</t>
    </r>
    <r>
      <rPr>
        <sz val="11"/>
        <color rgb="FF000000"/>
        <rFont val="Noto Sans CJK KR"/>
        <family val="2"/>
      </rPr>
      <t xml:space="preserve">주인데 괜히 조산할가봐 겁나네요ㅠㅠ</t>
    </r>
  </si>
  <si>
    <t xml:space="preserve"> 믿기 싫은걸까요</t>
  </si>
  <si>
    <t xml:space="preserve">대기업은 아니더라도취업할수있을까요</t>
  </si>
  <si>
    <r>
      <rPr>
        <sz val="11"/>
        <color rgb="FF000000"/>
        <rFont val="Noto Sans CJK KR"/>
        <family val="2"/>
      </rPr>
      <t xml:space="preserve"> 근데 아직도 사람을 구하지않아서 인계인수도 못했습니다</t>
    </r>
    <r>
      <rPr>
        <sz val="11"/>
        <color rgb="FF000000"/>
        <rFont val="Calibri"/>
        <family val="0"/>
        <charset val="1"/>
      </rPr>
      <t xml:space="preserve">.</t>
    </r>
  </si>
  <si>
    <r>
      <rPr>
        <sz val="11"/>
        <color rgb="FF000000"/>
        <rFont val="Noto Sans CJK KR"/>
        <family val="2"/>
      </rPr>
      <t xml:space="preserve">제가 봐도 너무 답이 없습니다</t>
    </r>
    <r>
      <rPr>
        <sz val="11"/>
        <color rgb="FF000000"/>
        <rFont val="Calibri"/>
        <family val="0"/>
        <charset val="1"/>
      </rPr>
      <t xml:space="preserve">.</t>
    </r>
  </si>
  <si>
    <r>
      <rPr>
        <sz val="11"/>
        <color rgb="FF000000"/>
        <rFont val="Noto Sans CJK KR"/>
        <family val="2"/>
      </rPr>
      <t xml:space="preserve"> 꿈 안좋으면 일진 사납던데음</t>
    </r>
    <r>
      <rPr>
        <sz val="11"/>
        <color rgb="FF000000"/>
        <rFont val="Calibri"/>
        <family val="0"/>
        <charset val="1"/>
      </rPr>
      <t xml:space="preserve">..</t>
    </r>
  </si>
  <si>
    <r>
      <rPr>
        <sz val="11"/>
        <color rgb="FF000000"/>
        <rFont val="Noto Sans CJK KR"/>
        <family val="2"/>
      </rPr>
      <t xml:space="preserve">저 어떡하죠</t>
    </r>
    <r>
      <rPr>
        <sz val="11"/>
        <color rgb="FF000000"/>
        <rFont val="Calibri"/>
        <family val="0"/>
        <charset val="1"/>
      </rPr>
      <t xml:space="preserve">???????????????</t>
    </r>
  </si>
  <si>
    <r>
      <rPr>
        <sz val="11"/>
        <color rgb="FF000000"/>
        <rFont val="Noto Sans CJK KR"/>
        <family val="2"/>
      </rPr>
      <t xml:space="preserve">변명처럼 들릴까봐 걱정</t>
    </r>
    <r>
      <rPr>
        <sz val="11"/>
        <color rgb="FF000000"/>
        <rFont val="Calibri"/>
        <family val="0"/>
        <charset val="1"/>
      </rPr>
      <t xml:space="preserve">;</t>
    </r>
  </si>
  <si>
    <r>
      <rPr>
        <sz val="11"/>
        <color rgb="FF000000"/>
        <rFont val="Noto Sans CJK KR"/>
        <family val="2"/>
      </rPr>
      <t xml:space="preserve">친구가 사고가 났다고 들었는데 걱정되는거야 </t>
    </r>
    <r>
      <rPr>
        <sz val="11"/>
        <color rgb="FF000000"/>
        <rFont val="Calibri"/>
        <family val="0"/>
        <charset val="1"/>
      </rPr>
      <t xml:space="preserve">.</t>
    </r>
  </si>
  <si>
    <r>
      <rPr>
        <sz val="11"/>
        <color rgb="FF000000"/>
        <rFont val="Noto Sans CJK KR"/>
        <family val="2"/>
      </rPr>
      <t xml:space="preserve">폰가게는 처음입니다</t>
    </r>
    <r>
      <rPr>
        <sz val="11"/>
        <color rgb="FF000000"/>
        <rFont val="Calibri"/>
        <family val="0"/>
        <charset val="1"/>
      </rPr>
      <t xml:space="preserve">...</t>
    </r>
  </si>
  <si>
    <r>
      <rPr>
        <sz val="11"/>
        <color rgb="FF000000"/>
        <rFont val="Noto Sans CJK KR"/>
        <family val="2"/>
      </rPr>
      <t xml:space="preserve">울다가 그치긴 하는데 너무 많이 먹는거 아닐까요</t>
    </r>
    <r>
      <rPr>
        <sz val="11"/>
        <color rgb="FF000000"/>
        <rFont val="Calibri"/>
        <family val="0"/>
        <charset val="1"/>
      </rPr>
      <t xml:space="preserve">?</t>
    </r>
  </si>
  <si>
    <r>
      <rPr>
        <sz val="11"/>
        <color rgb="FF000000"/>
        <rFont val="Noto Sans CJK KR"/>
        <family val="2"/>
      </rPr>
      <t xml:space="preserve"> 체온은 계속 </t>
    </r>
    <r>
      <rPr>
        <sz val="11"/>
        <color rgb="FF000000"/>
        <rFont val="Calibri"/>
        <family val="0"/>
        <charset val="1"/>
      </rPr>
      <t xml:space="preserve">36.8</t>
    </r>
    <r>
      <rPr>
        <sz val="11"/>
        <color rgb="FF000000"/>
        <rFont val="Noto Sans CJK KR"/>
        <family val="2"/>
      </rPr>
      <t xml:space="preserve">도이구요</t>
    </r>
    <r>
      <rPr>
        <sz val="11"/>
        <color rgb="FF000000"/>
        <rFont val="Calibri"/>
        <family val="0"/>
        <charset val="1"/>
      </rPr>
      <t xml:space="preserve">.</t>
    </r>
  </si>
  <si>
    <t xml:space="preserve">살마니빼봣는대 걱정되서요</t>
  </si>
  <si>
    <t xml:space="preserve">한번 할때마다 왼쪽으로 휘고있는걸 느껴요ㄱ</t>
  </si>
  <si>
    <r>
      <rPr>
        <sz val="11"/>
        <color rgb="FF000000"/>
        <rFont val="Noto Sans CJK KR"/>
        <family val="2"/>
      </rPr>
      <t xml:space="preserve"> 좀 무섭기도하고</t>
    </r>
    <r>
      <rPr>
        <sz val="11"/>
        <color rgb="FF000000"/>
        <rFont val="Calibri"/>
        <family val="0"/>
        <charset val="1"/>
      </rPr>
      <t xml:space="preserve">.. </t>
    </r>
    <r>
      <rPr>
        <sz val="11"/>
        <color rgb="FF000000"/>
        <rFont val="Noto Sans CJK KR"/>
        <family val="2"/>
      </rPr>
      <t xml:space="preserve">진짠가요ㅜㅜ</t>
    </r>
  </si>
  <si>
    <r>
      <rPr>
        <sz val="11"/>
        <color rgb="FF000000"/>
        <rFont val="Noto Sans CJK KR"/>
        <family val="2"/>
      </rPr>
      <t xml:space="preserve">근데</t>
    </r>
    <r>
      <rPr>
        <sz val="11"/>
        <color rgb="FF000000"/>
        <rFont val="Calibri"/>
        <family val="0"/>
        <charset val="1"/>
      </rPr>
      <t xml:space="preserve">? </t>
    </r>
    <r>
      <rPr>
        <sz val="11"/>
        <color rgb="FF000000"/>
        <rFont val="Noto Sans CJK KR"/>
        <family val="2"/>
      </rPr>
      <t xml:space="preserve">저희</t>
    </r>
    <r>
      <rPr>
        <sz val="11"/>
        <color rgb="FF000000"/>
        <rFont val="Calibri"/>
        <family val="0"/>
        <charset val="1"/>
      </rPr>
      <t xml:space="preserve">? </t>
    </r>
    <r>
      <rPr>
        <sz val="11"/>
        <color rgb="FF000000"/>
        <rFont val="Noto Sans CJK KR"/>
        <family val="2"/>
      </rPr>
      <t xml:space="preserve">사장님</t>
    </r>
    <r>
      <rPr>
        <sz val="11"/>
        <color rgb="FF000000"/>
        <rFont val="Calibri"/>
        <family val="0"/>
        <charset val="1"/>
      </rPr>
      <t xml:space="preserve">? </t>
    </r>
    <r>
      <rPr>
        <sz val="11"/>
        <color rgb="FF000000"/>
        <rFont val="Noto Sans CJK KR"/>
        <family val="2"/>
      </rPr>
      <t xml:space="preserve">넘</t>
    </r>
    <r>
      <rPr>
        <sz val="11"/>
        <color rgb="FF000000"/>
        <rFont val="Calibri"/>
        <family val="0"/>
        <charset val="1"/>
      </rPr>
      <t xml:space="preserve">? </t>
    </r>
    <r>
      <rPr>
        <sz val="11"/>
        <color rgb="FF000000"/>
        <rFont val="Noto Sans CJK KR"/>
        <family val="2"/>
      </rPr>
      <t xml:space="preserve">무섭 ㅠㅠ</t>
    </r>
  </si>
  <si>
    <r>
      <rPr>
        <sz val="11"/>
        <color rgb="FF000000"/>
        <rFont val="Noto Sans CJK KR"/>
        <family val="2"/>
      </rPr>
      <t xml:space="preserve"> 완전어떻게해야할까요</t>
    </r>
    <r>
      <rPr>
        <sz val="11"/>
        <color rgb="FF000000"/>
        <rFont val="Calibri"/>
        <family val="0"/>
        <charset val="1"/>
      </rPr>
      <t xml:space="preserve">?</t>
    </r>
  </si>
  <si>
    <r>
      <rPr>
        <sz val="11"/>
        <color rgb="FF000000"/>
        <rFont val="Noto Sans CJK KR"/>
        <family val="2"/>
      </rPr>
      <t xml:space="preserve"> 너무 잔인한가요</t>
    </r>
    <r>
      <rPr>
        <sz val="11"/>
        <color rgb="FF000000"/>
        <rFont val="Calibri"/>
        <family val="0"/>
        <charset val="1"/>
      </rPr>
      <t xml:space="preserve">?..............</t>
    </r>
  </si>
  <si>
    <r>
      <rPr>
        <sz val="11"/>
        <color rgb="FF000000"/>
        <rFont val="Noto Sans CJK KR"/>
        <family val="2"/>
      </rPr>
      <t xml:space="preserve"> 옳은 선택인거겠죠</t>
    </r>
    <r>
      <rPr>
        <sz val="11"/>
        <color rgb="FF000000"/>
        <rFont val="Calibri"/>
        <family val="0"/>
        <charset val="1"/>
      </rPr>
      <t xml:space="preserve">?</t>
    </r>
  </si>
  <si>
    <r>
      <rPr>
        <sz val="11"/>
        <color rgb="FF000000"/>
        <rFont val="Noto Sans CJK KR"/>
        <family val="2"/>
      </rPr>
      <t xml:space="preserve">제가공부를 너무소홀히한걸까요</t>
    </r>
    <r>
      <rPr>
        <sz val="11"/>
        <color rgb="FF000000"/>
        <rFont val="Calibri"/>
        <family val="0"/>
        <charset val="1"/>
      </rPr>
      <t xml:space="preserve">?</t>
    </r>
  </si>
  <si>
    <r>
      <rPr>
        <sz val="11"/>
        <color rgb="FF000000"/>
        <rFont val="Noto Sans CJK KR"/>
        <family val="2"/>
      </rPr>
      <t xml:space="preserve">막 손흔들고 인사하고 싶은데 왠지 무서움</t>
    </r>
    <r>
      <rPr>
        <sz val="11"/>
        <color rgb="FF000000"/>
        <rFont val="Calibri"/>
        <family val="0"/>
        <charset val="1"/>
      </rPr>
      <t xml:space="preserve">;;</t>
    </r>
  </si>
  <si>
    <r>
      <rPr>
        <sz val="11"/>
        <color rgb="FF000000"/>
        <rFont val="Noto Sans CJK KR"/>
        <family val="2"/>
      </rPr>
      <t xml:space="preserve">지원해볼까 하는데</t>
    </r>
    <r>
      <rPr>
        <sz val="11"/>
        <color rgb="FF000000"/>
        <rFont val="Calibri"/>
        <family val="0"/>
        <charset val="1"/>
      </rPr>
      <t xml:space="preserve">... </t>
    </r>
    <r>
      <rPr>
        <sz val="11"/>
        <color rgb="FF000000"/>
        <rFont val="Noto Sans CJK KR"/>
        <family val="2"/>
      </rPr>
      <t xml:space="preserve">정보가 없어서 </t>
    </r>
    <r>
      <rPr>
        <sz val="11"/>
        <color rgb="FF000000"/>
        <rFont val="Calibri"/>
        <family val="0"/>
        <charset val="1"/>
      </rPr>
      <t xml:space="preserve">.. </t>
    </r>
    <r>
      <rPr>
        <sz val="11"/>
        <color rgb="FF000000"/>
        <rFont val="Noto Sans CJK KR"/>
        <family val="2"/>
      </rPr>
      <t xml:space="preserve">다 지치니까</t>
    </r>
    <r>
      <rPr>
        <sz val="11"/>
        <color rgb="FF000000"/>
        <rFont val="Calibri"/>
        <family val="0"/>
        <charset val="1"/>
      </rPr>
      <t xml:space="preserve">..</t>
    </r>
  </si>
  <si>
    <r>
      <rPr>
        <sz val="11"/>
        <color rgb="FF000000"/>
        <rFont val="Noto Sans CJK KR"/>
        <family val="2"/>
      </rPr>
      <t xml:space="preserve"> 너무너무 무서워</t>
    </r>
    <r>
      <rPr>
        <sz val="11"/>
        <color rgb="FF000000"/>
        <rFont val="Calibri"/>
        <family val="0"/>
        <charset val="1"/>
      </rPr>
      <t xml:space="preserve">.</t>
    </r>
  </si>
  <si>
    <r>
      <rPr>
        <sz val="11"/>
        <color rgb="FF000000"/>
        <rFont val="Noto Sans CJK KR"/>
        <family val="2"/>
      </rPr>
      <t xml:space="preserve">의사쌤이 직접 알려주신게 아니라 좀 걱정되서요</t>
    </r>
    <r>
      <rPr>
        <sz val="11"/>
        <color rgb="FF000000"/>
        <rFont val="Calibri"/>
        <family val="0"/>
        <charset val="1"/>
      </rPr>
      <t xml:space="preserve">.</t>
    </r>
  </si>
  <si>
    <r>
      <rPr>
        <sz val="11"/>
        <color rgb="FF000000"/>
        <rFont val="Noto Sans CJK KR"/>
        <family val="2"/>
      </rPr>
      <t xml:space="preserve">과연 전화가 올까요 </t>
    </r>
    <r>
      <rPr>
        <sz val="11"/>
        <color rgb="FF000000"/>
        <rFont val="Calibri"/>
        <family val="0"/>
        <charset val="1"/>
      </rPr>
      <t xml:space="preserve">? </t>
    </r>
    <r>
      <rPr>
        <sz val="11"/>
        <color rgb="FF000000"/>
        <rFont val="Noto Sans CJK KR"/>
        <family val="2"/>
      </rPr>
      <t xml:space="preserve">안올까요 </t>
    </r>
    <r>
      <rPr>
        <sz val="11"/>
        <color rgb="FF000000"/>
        <rFont val="Calibri"/>
        <family val="0"/>
        <charset val="1"/>
      </rPr>
      <t xml:space="preserve">?</t>
    </r>
  </si>
  <si>
    <t xml:space="preserve">어떡하지</t>
  </si>
  <si>
    <t xml:space="preserve"> 너무불안하네요</t>
  </si>
  <si>
    <r>
      <rPr>
        <sz val="11"/>
        <color rgb="FF000000"/>
        <rFont val="Noto Sans CJK KR"/>
        <family val="2"/>
      </rPr>
      <t xml:space="preserve">혹시 탈모치료제 복용중 임신하면 위험한가요</t>
    </r>
    <r>
      <rPr>
        <sz val="11"/>
        <color rgb="FF000000"/>
        <rFont val="Calibri"/>
        <family val="0"/>
        <charset val="1"/>
      </rPr>
      <t xml:space="preserve">?</t>
    </r>
  </si>
  <si>
    <t xml:space="preserve">진짜ㅜㅜ 진영이 순위 어떻게요ㅜㅡ</t>
  </si>
  <si>
    <t xml:space="preserve"> 말 어떻게 붙이지 ㅠㅠ</t>
  </si>
  <si>
    <r>
      <rPr>
        <sz val="11"/>
        <color rgb="FF000000"/>
        <rFont val="Noto Sans CJK KR"/>
        <family val="2"/>
      </rPr>
      <t xml:space="preserve">군대두고 온 여친들 혹시 저랑 똑같은 마음이 들어요 ㅜㅜ</t>
    </r>
    <r>
      <rPr>
        <sz val="11"/>
        <color rgb="FF000000"/>
        <rFont val="Calibri"/>
        <family val="0"/>
        <charset val="1"/>
      </rPr>
      <t xml:space="preserve">??</t>
    </r>
  </si>
  <si>
    <t xml:space="preserve">이거 중독아닌가요</t>
  </si>
  <si>
    <r>
      <rPr>
        <sz val="11"/>
        <color rgb="FF000000"/>
        <rFont val="Noto Sans CJK KR"/>
        <family val="2"/>
      </rPr>
      <t xml:space="preserve">물론 저보다 더한분들도 있겠</t>
    </r>
    <r>
      <rPr>
        <sz val="11"/>
        <color rgb="FF000000"/>
        <rFont val="Calibri"/>
        <family val="0"/>
        <charset val="1"/>
      </rPr>
      <t xml:space="preserve">......</t>
    </r>
    <r>
      <rPr>
        <sz val="11"/>
        <color rgb="FF000000"/>
        <rFont val="Noto Sans CJK KR"/>
        <family val="2"/>
      </rPr>
      <t xml:space="preserve">죠</t>
    </r>
    <r>
      <rPr>
        <sz val="11"/>
        <color rgb="FF000000"/>
        <rFont val="Calibri"/>
        <family val="0"/>
        <charset val="1"/>
      </rPr>
      <t xml:space="preserve">..?0</t>
    </r>
  </si>
  <si>
    <t xml:space="preserve">내가 선택했고  나를 위해서 였는데막상 퇴사하고 나니 뭘해될지 몰르겟어요ㅠㅜ</t>
  </si>
  <si>
    <r>
      <rPr>
        <sz val="11"/>
        <color rgb="FF000000"/>
        <rFont val="Noto Sans CJK KR"/>
        <family val="2"/>
      </rPr>
      <t xml:space="preserve">살작 고민이 있어서 질문드려요피엠피  피돌이 닌돌이전부 써봤는데요</t>
    </r>
    <r>
      <rPr>
        <sz val="11"/>
        <color rgb="FF000000"/>
        <rFont val="Calibri"/>
        <family val="0"/>
        <charset val="1"/>
      </rPr>
      <t xml:space="preserve">.</t>
    </r>
  </si>
  <si>
    <t xml:space="preserve">십중팔구 나중엔 어떻게 될지 모를 일이다</t>
  </si>
  <si>
    <r>
      <rPr>
        <sz val="11"/>
        <color rgb="FF000000"/>
        <rFont val="Noto Sans CJK KR"/>
        <family val="2"/>
      </rPr>
      <t xml:space="preserve">  전 그게 엄청 부담될거같거든요</t>
    </r>
    <r>
      <rPr>
        <sz val="11"/>
        <color rgb="FF000000"/>
        <rFont val="Calibri"/>
        <family val="0"/>
        <charset val="1"/>
      </rPr>
      <t xml:space="preserve">..</t>
    </r>
    <r>
      <rPr>
        <sz val="11"/>
        <color rgb="FF000000"/>
        <rFont val="Noto Sans CJK KR"/>
        <family val="2"/>
      </rPr>
      <t xml:space="preserve">ㅠ</t>
    </r>
  </si>
  <si>
    <t xml:space="preserve">어떻게 하면 좋을까요</t>
  </si>
  <si>
    <r>
      <rPr>
        <sz val="11"/>
        <color rgb="FF000000"/>
        <rFont val="Noto Sans CJK KR"/>
        <family val="2"/>
      </rPr>
      <t xml:space="preserve">아가한테 해로운가요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</si>
  <si>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택배를보내본적이없어서모르겠네여</t>
    </r>
    <r>
      <rPr>
        <sz val="11"/>
        <color rgb="FF000000"/>
        <rFont val="Calibri"/>
        <family val="0"/>
        <charset val="1"/>
      </rPr>
      <t xml:space="preserve">..</t>
    </r>
  </si>
  <si>
    <r>
      <rPr>
        <sz val="11"/>
        <color rgb="FF000000"/>
        <rFont val="Noto Sans CJK KR"/>
        <family val="2"/>
      </rPr>
      <t xml:space="preserve"> 오늘 제  문자와 전화까지 모두 안받네요</t>
    </r>
    <r>
      <rPr>
        <sz val="11"/>
        <color rgb="FF000000"/>
        <rFont val="Calibri"/>
        <family val="0"/>
        <charset val="1"/>
      </rPr>
      <t xml:space="preserve">.</t>
    </r>
  </si>
  <si>
    <t xml:space="preserve">어떻게 해야 할까요</t>
  </si>
  <si>
    <r>
      <rPr>
        <sz val="11"/>
        <color rgb="FF000000"/>
        <rFont val="Noto Sans CJK KR"/>
        <family val="2"/>
      </rPr>
      <t xml:space="preserve">가능 할까요</t>
    </r>
    <r>
      <rPr>
        <sz val="11"/>
        <color rgb="FF000000"/>
        <rFont val="Calibri"/>
        <family val="0"/>
        <charset val="1"/>
      </rPr>
      <t xml:space="preserve">....???</t>
    </r>
  </si>
  <si>
    <t xml:space="preserve"> 그래도 너무 걱정이돼요</t>
  </si>
  <si>
    <r>
      <rPr>
        <sz val="11"/>
        <color rgb="FF000000"/>
        <rFont val="Noto Sans CJK KR"/>
        <family val="2"/>
      </rPr>
      <t xml:space="preserve">젊은 사람이 귀중한 시대가 점점 다가 오고있습니다</t>
    </r>
    <r>
      <rPr>
        <sz val="11"/>
        <color rgb="FF000000"/>
        <rFont val="Calibri"/>
        <family val="0"/>
        <charset val="1"/>
      </rPr>
      <t xml:space="preserve">......</t>
    </r>
  </si>
  <si>
    <r>
      <rPr>
        <sz val="11"/>
        <color rgb="FF000000"/>
        <rFont val="Noto Sans CJK KR"/>
        <family val="2"/>
      </rPr>
      <t xml:space="preserve"> 이밖에 기사와 토익 </t>
    </r>
    <r>
      <rPr>
        <sz val="11"/>
        <color rgb="FF000000"/>
        <rFont val="Calibri"/>
        <family val="0"/>
        <charset val="1"/>
      </rPr>
      <t xml:space="preserve">800</t>
    </r>
    <r>
      <rPr>
        <sz val="11"/>
        <color rgb="FF000000"/>
        <rFont val="Noto Sans CJK KR"/>
        <family val="2"/>
      </rPr>
      <t xml:space="preserve">중반 등 일반적인 것을 갖춰놓기는 했는데</t>
    </r>
  </si>
  <si>
    <r>
      <rPr>
        <sz val="11"/>
        <color rgb="FF000000"/>
        <rFont val="Noto Sans CJK KR"/>
        <family val="2"/>
      </rPr>
      <t xml:space="preserve">살을 더 빼야할지 아니면 유지를해야할지</t>
    </r>
    <r>
      <rPr>
        <sz val="11"/>
        <color rgb="FF000000"/>
        <rFont val="Calibri"/>
        <family val="0"/>
        <charset val="1"/>
      </rPr>
      <t xml:space="preserve">..</t>
    </r>
  </si>
  <si>
    <t xml:space="preserve">어디 투자하기에는 아는것도없고 ㅠㅠ</t>
  </si>
  <si>
    <r>
      <rPr>
        <sz val="11"/>
        <color rgb="FF000000"/>
        <rFont val="Calibri"/>
        <family val="0"/>
        <charset val="1"/>
      </rPr>
      <t xml:space="preserve"> 16</t>
    </r>
    <r>
      <rPr>
        <sz val="11"/>
        <color rgb="FF000000"/>
        <rFont val="Noto Sans CJK KR"/>
        <family val="2"/>
      </rPr>
      <t xml:space="preserve">살인데 벌써부터 이러면 문제있는거 아닌가요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</si>
  <si>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 어쨋다 얘기나올까봐 겁나기도 하고어떡해야 하련지 모르겠어요</t>
    </r>
    <r>
      <rPr>
        <sz val="11"/>
        <color rgb="FF000000"/>
        <rFont val="Calibri"/>
        <family val="0"/>
        <charset val="1"/>
      </rPr>
      <t xml:space="preserve">.</t>
    </r>
  </si>
  <si>
    <t xml:space="preserve">글구 몇키로가 이뻐보일까요</t>
  </si>
  <si>
    <t xml:space="preserve"> 제가 먼저 말 걸어줘야될까요</t>
  </si>
  <si>
    <t xml:space="preserve"> 병원가야하나 걱정되네요</t>
  </si>
  <si>
    <r>
      <rPr>
        <sz val="11"/>
        <color rgb="FF000000"/>
        <rFont val="Noto Sans CJK KR"/>
        <family val="2"/>
      </rPr>
      <t xml:space="preserve">이럴땐 어떡하죠</t>
    </r>
    <r>
      <rPr>
        <sz val="11"/>
        <color rgb="FF000000"/>
        <rFont val="Calibri"/>
        <family val="0"/>
        <charset val="1"/>
      </rPr>
      <t xml:space="preserve">.</t>
    </r>
  </si>
  <si>
    <r>
      <rPr>
        <sz val="11"/>
        <color rgb="FF000000"/>
        <rFont val="Noto Sans CJK KR"/>
        <family val="2"/>
      </rPr>
      <t xml:space="preserve">무섭다네요</t>
    </r>
    <r>
      <rPr>
        <sz val="11"/>
        <color rgb="FF000000"/>
        <rFont val="Calibri"/>
        <family val="0"/>
        <charset val="1"/>
      </rPr>
      <t xml:space="preserve">.</t>
    </r>
  </si>
  <si>
    <r>
      <rPr>
        <sz val="11"/>
        <color rgb="FF000000"/>
        <rFont val="Noto Sans CJK KR"/>
        <family val="2"/>
      </rPr>
      <t xml:space="preserve">둘다 죽을수도 있다고</t>
    </r>
    <r>
      <rPr>
        <sz val="11"/>
        <color rgb="FF000000"/>
        <rFont val="Calibri"/>
        <family val="0"/>
        <charset val="1"/>
      </rPr>
      <t xml:space="preserve">...</t>
    </r>
  </si>
  <si>
    <t xml:space="preserve"> 남이 상처받을까봐 욕도 못쓰겠고요</t>
  </si>
  <si>
    <t xml:space="preserve"> 그냥 다른곳을 알아보는게낳은지 아니면 일하는게좋은지 걱정되긴하네요</t>
  </si>
  <si>
    <r>
      <rPr>
        <sz val="11"/>
        <color rgb="FF000000"/>
        <rFont val="Noto Sans CJK KR"/>
        <family val="2"/>
      </rPr>
      <t xml:space="preserve">저런 사람 만나면 인생이 고로워진다</t>
    </r>
    <r>
      <rPr>
        <sz val="11"/>
        <color rgb="FF000000"/>
        <rFont val="Calibri"/>
        <family val="0"/>
        <charset val="1"/>
      </rPr>
      <t xml:space="preserve">?</t>
    </r>
    <r>
      <rPr>
        <sz val="11"/>
        <color rgb="FF000000"/>
        <rFont val="Noto Sans CJK KR"/>
        <family val="2"/>
      </rPr>
      <t xml:space="preserve">무조건 피해라</t>
    </r>
  </si>
  <si>
    <r>
      <rPr>
        <sz val="11"/>
        <color rgb="FF000000"/>
        <rFont val="Noto Sans CJK KR"/>
        <family val="2"/>
      </rPr>
      <t xml:space="preserve">괜히 저 눈치안채게 저를 보고있다거나 그런 느낌을 좀 받아요</t>
    </r>
    <r>
      <rPr>
        <sz val="11"/>
        <color rgb="FF000000"/>
        <rFont val="Calibri"/>
        <family val="0"/>
        <charset val="1"/>
      </rPr>
      <t xml:space="preserve">..</t>
    </r>
  </si>
  <si>
    <r>
      <rPr>
        <sz val="11"/>
        <color rgb="FF000000"/>
        <rFont val="Noto Sans CJK KR"/>
        <family val="2"/>
      </rPr>
      <t xml:space="preserve">엄마께서 우울증이라시는데 뭘 어떻게 해드려야하는지 모르겟어요</t>
    </r>
    <r>
      <rPr>
        <sz val="11"/>
        <color rgb="FF000000"/>
        <rFont val="Calibri"/>
        <family val="0"/>
        <charset val="1"/>
      </rPr>
      <t xml:space="preserve">..</t>
    </r>
  </si>
  <si>
    <t xml:space="preserve">먹으면 살찔까 안 찔까</t>
  </si>
  <si>
    <r>
      <rPr>
        <sz val="11"/>
        <color rgb="FF000000"/>
        <rFont val="Noto Sans CJK KR"/>
        <family val="2"/>
      </rPr>
      <t xml:space="preserve">아님힘들까요</t>
    </r>
    <r>
      <rPr>
        <sz val="11"/>
        <color rgb="FF000000"/>
        <rFont val="Calibri"/>
        <family val="0"/>
        <charset val="1"/>
      </rPr>
      <t xml:space="preserve">?</t>
    </r>
  </si>
  <si>
    <t xml:space="preserve">이런 생각 때문인지 점점 사람에게 다가가는게 무서워지고 소심해집니다</t>
  </si>
  <si>
    <t xml:space="preserve">토스는 어떻게 공부해야하나요</t>
  </si>
  <si>
    <r>
      <rPr>
        <sz val="11"/>
        <color rgb="FF000000"/>
        <rFont val="Noto Sans CJK KR"/>
        <family val="2"/>
      </rPr>
      <t xml:space="preserve">주말에  찾아가면 싫어하겠죠</t>
    </r>
    <r>
      <rPr>
        <sz val="11"/>
        <color rgb="FF000000"/>
        <rFont val="Calibri"/>
        <family val="0"/>
        <charset val="1"/>
      </rPr>
      <t xml:space="preserve">..?</t>
    </r>
  </si>
  <si>
    <r>
      <rPr>
        <sz val="11"/>
        <color rgb="FF000000"/>
        <rFont val="Noto Sans CJK KR"/>
        <family val="2"/>
      </rPr>
      <t xml:space="preserve">내일 일찍 일어나야 되는데 ㅠ</t>
    </r>
    <r>
      <rPr>
        <sz val="11"/>
        <color rgb="FF000000"/>
        <rFont val="Calibri"/>
        <family val="0"/>
        <charset val="1"/>
      </rPr>
      <t xml:space="preserve">0</t>
    </r>
  </si>
  <si>
    <r>
      <rPr>
        <sz val="11"/>
        <color rgb="FF000000"/>
        <rFont val="Noto Sans CJK KR"/>
        <family val="2"/>
      </rPr>
      <t xml:space="preserve">학기중이라서 그런지 전학을 하면 적응하는것도 친구사귀는것도진도 따라가는것도 어려울까봐 걱정입니다</t>
    </r>
    <r>
      <rPr>
        <sz val="11"/>
        <color rgb="FF000000"/>
        <rFont val="Calibri"/>
        <family val="0"/>
        <charset val="1"/>
      </rPr>
      <t xml:space="preserve">..</t>
    </r>
  </si>
  <si>
    <t xml:space="preserve">아 이젠 아웃룩 열기가 겁납니다</t>
  </si>
  <si>
    <r>
      <rPr>
        <sz val="11"/>
        <color rgb="FF000000"/>
        <rFont val="Noto Sans CJK KR"/>
        <family val="2"/>
      </rPr>
      <t xml:space="preserve">떨려</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</si>
  <si>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아직 </t>
    </r>
    <r>
      <rPr>
        <sz val="11"/>
        <color rgb="FF000000"/>
        <rFont val="Calibri"/>
        <family val="0"/>
        <charset val="1"/>
      </rPr>
      <t xml:space="preserve">3</t>
    </r>
    <r>
      <rPr>
        <sz val="11"/>
        <color rgb="FF000000"/>
        <rFont val="Noto Sans CJK KR"/>
        <family val="2"/>
      </rPr>
      <t xml:space="preserve">주정도남앗는데</t>
    </r>
    <r>
      <rPr>
        <sz val="11"/>
        <color rgb="FF000000"/>
        <rFont val="Calibri"/>
        <family val="0"/>
        <charset val="1"/>
      </rPr>
      <t xml:space="preserve">..</t>
    </r>
    <r>
      <rPr>
        <sz val="11"/>
        <color rgb="FF000000"/>
        <rFont val="Noto Sans CJK KR"/>
        <family val="2"/>
      </rPr>
      <t xml:space="preserve">벌써부터 걱정이앞서네요</t>
    </r>
    <r>
      <rPr>
        <sz val="11"/>
        <color rgb="FF000000"/>
        <rFont val="Calibri"/>
        <family val="0"/>
        <charset val="1"/>
      </rPr>
      <t xml:space="preserve">..</t>
    </r>
    <r>
      <rPr>
        <sz val="11"/>
        <color rgb="FF000000"/>
        <rFont val="Noto Sans CJK KR"/>
        <family val="2"/>
      </rPr>
      <t xml:space="preserve">ㅎㅎㅎ</t>
    </r>
  </si>
  <si>
    <r>
      <rPr>
        <sz val="11"/>
        <color rgb="FF000000"/>
        <rFont val="Noto Sans CJK KR"/>
        <family val="2"/>
      </rPr>
      <t xml:space="preserve"> 헤어지는것밖에 없을까봐 너무 무서워요</t>
    </r>
    <r>
      <rPr>
        <sz val="11"/>
        <color rgb="FF000000"/>
        <rFont val="Calibri"/>
        <family val="0"/>
        <charset val="1"/>
      </rPr>
      <t xml:space="preserve">..</t>
    </r>
  </si>
  <si>
    <r>
      <rPr>
        <sz val="11"/>
        <color rgb="FF000000"/>
        <rFont val="Noto Sans CJK KR"/>
        <family val="2"/>
      </rPr>
      <t xml:space="preserve"> 그런데 뮨제가있습니다</t>
    </r>
    <r>
      <rPr>
        <sz val="11"/>
        <color rgb="FF000000"/>
        <rFont val="Calibri"/>
        <family val="0"/>
        <charset val="1"/>
      </rPr>
      <t xml:space="preserve">.</t>
    </r>
  </si>
  <si>
    <r>
      <rPr>
        <sz val="11"/>
        <color rgb="FF000000"/>
        <rFont val="Noto Sans CJK KR"/>
        <family val="2"/>
      </rPr>
      <t xml:space="preserve"> 한번도 해본 적이 없어서 걱정됨</t>
    </r>
    <r>
      <rPr>
        <sz val="11"/>
        <color rgb="FF000000"/>
        <rFont val="Calibri"/>
        <family val="0"/>
        <charset val="1"/>
      </rPr>
      <t xml:space="preserve">..</t>
    </r>
  </si>
  <si>
    <r>
      <rPr>
        <sz val="11"/>
        <color rgb="FF000000"/>
        <rFont val="Noto Sans CJK KR"/>
        <family val="2"/>
      </rPr>
      <t xml:space="preserve">완전 꼭지 도는거아닌가</t>
    </r>
    <r>
      <rPr>
        <sz val="11"/>
        <color rgb="FF000000"/>
        <rFont val="Calibri"/>
        <family val="0"/>
        <charset val="1"/>
      </rPr>
      <t xml:space="preserve">? </t>
    </r>
    <r>
      <rPr>
        <sz val="11"/>
        <color rgb="FF000000"/>
        <rFont val="Noto Sans CJK KR"/>
        <family val="2"/>
      </rPr>
      <t xml:space="preserve">ㅎㅎ</t>
    </r>
    <r>
      <rPr>
        <sz val="11"/>
        <color rgb="FF000000"/>
        <rFont val="Calibri"/>
        <family val="0"/>
        <charset val="1"/>
      </rPr>
      <t xml:space="preserve">0</t>
    </r>
  </si>
  <si>
    <r>
      <rPr>
        <sz val="11"/>
        <color rgb="FF000000"/>
        <rFont val="Noto Sans CJK KR"/>
        <family val="2"/>
      </rPr>
      <t xml:space="preserve">이거 병인가요</t>
    </r>
    <r>
      <rPr>
        <sz val="11"/>
        <color rgb="FF000000"/>
        <rFont val="Calibri"/>
        <family val="0"/>
        <charset val="1"/>
      </rPr>
      <t xml:space="preserve">?</t>
    </r>
  </si>
  <si>
    <r>
      <rPr>
        <sz val="11"/>
        <color rgb="FF000000"/>
        <rFont val="Calibri"/>
        <family val="0"/>
        <charset val="1"/>
      </rPr>
      <t xml:space="preserve">1</t>
    </r>
    <r>
      <rPr>
        <sz val="11"/>
        <color rgb="FF000000"/>
        <rFont val="Noto Sans CJK KR"/>
        <family val="2"/>
      </rPr>
      <t xml:space="preserve">급이 생각보단 어려워서요</t>
    </r>
  </si>
  <si>
    <r>
      <rPr>
        <sz val="11"/>
        <color rgb="FF000000"/>
        <rFont val="Noto Sans CJK KR"/>
        <family val="2"/>
      </rPr>
      <t xml:space="preserve">군인들이 많으면 눈치보고그러나요</t>
    </r>
    <r>
      <rPr>
        <sz val="11"/>
        <color rgb="FF000000"/>
        <rFont val="Calibri"/>
        <family val="0"/>
        <charset val="1"/>
      </rPr>
      <t xml:space="preserve">?</t>
    </r>
  </si>
  <si>
    <r>
      <rPr>
        <sz val="11"/>
        <color rgb="FF000000"/>
        <rFont val="Noto Sans CJK KR"/>
        <family val="2"/>
      </rPr>
      <t xml:space="preserve">당장 다음주부터는 구하러 다녀야 할 것 같아서요</t>
    </r>
    <r>
      <rPr>
        <sz val="11"/>
        <color rgb="FF000000"/>
        <rFont val="Calibri"/>
        <family val="0"/>
        <charset val="1"/>
      </rPr>
      <t xml:space="preserve">.</t>
    </r>
    <r>
      <rPr>
        <sz val="11"/>
        <color rgb="FF000000"/>
        <rFont val="Noto Sans CJK KR"/>
        <family val="2"/>
      </rPr>
      <t xml:space="preserve">ㅜㅜ</t>
    </r>
  </si>
  <si>
    <r>
      <rPr>
        <sz val="11"/>
        <color rgb="FF000000"/>
        <rFont val="Noto Sans CJK KR"/>
        <family val="2"/>
      </rPr>
      <t xml:space="preserve">정말 선임들이나 동기들이 따라오나요</t>
    </r>
    <r>
      <rPr>
        <sz val="11"/>
        <color rgb="FF000000"/>
        <rFont val="Calibri"/>
        <family val="0"/>
        <charset val="1"/>
      </rPr>
      <t xml:space="preserve">...</t>
    </r>
  </si>
  <si>
    <r>
      <rPr>
        <sz val="11"/>
        <color rgb="FF000000"/>
        <rFont val="Noto Sans CJK KR"/>
        <family val="2"/>
      </rPr>
      <t xml:space="preserve"> 하지만 유지하던도중 좀 방심해서 </t>
    </r>
    <r>
      <rPr>
        <sz val="11"/>
        <color rgb="FF000000"/>
        <rFont val="Calibri"/>
        <family val="0"/>
        <charset val="1"/>
      </rPr>
      <t xml:space="preserve">2kg</t>
    </r>
    <r>
      <rPr>
        <sz val="11"/>
        <color rgb="FF000000"/>
        <rFont val="Noto Sans CJK KR"/>
        <family val="2"/>
      </rPr>
      <t xml:space="preserve">쪄버리고 좀 위기를 느꼈어요</t>
    </r>
    <r>
      <rPr>
        <sz val="11"/>
        <color rgb="FF000000"/>
        <rFont val="Calibri"/>
        <family val="0"/>
        <charset val="1"/>
      </rPr>
      <t xml:space="preserve">.</t>
    </r>
  </si>
  <si>
    <r>
      <rPr>
        <sz val="11"/>
        <color rgb="FF000000"/>
        <rFont val="Calibri"/>
        <family val="0"/>
        <charset val="1"/>
      </rPr>
      <t xml:space="preserve"> 21</t>
    </r>
    <r>
      <rPr>
        <sz val="11"/>
        <color rgb="FF000000"/>
        <rFont val="Noto Sans CJK KR"/>
        <family val="2"/>
      </rPr>
      <t xml:space="preserve">살 청년입니다</t>
    </r>
    <r>
      <rPr>
        <sz val="11"/>
        <color rgb="FF000000"/>
        <rFont val="Calibri"/>
        <family val="0"/>
        <charset val="1"/>
      </rPr>
      <t xml:space="preserve">..</t>
    </r>
  </si>
  <si>
    <r>
      <rPr>
        <sz val="11"/>
        <color rgb="FF000000"/>
        <rFont val="Noto Sans CJK KR"/>
        <family val="2"/>
      </rPr>
      <t xml:space="preserve">이렇게 망할줄은 몰랐는데 어쩌죠 </t>
    </r>
    <r>
      <rPr>
        <sz val="11"/>
        <color rgb="FF000000"/>
        <rFont val="Calibri"/>
        <family val="0"/>
        <charset val="1"/>
      </rPr>
      <t xml:space="preserve">?0</t>
    </r>
  </si>
  <si>
    <r>
      <rPr>
        <sz val="11"/>
        <color rgb="FF000000"/>
        <rFont val="Noto Sans CJK KR"/>
        <family val="2"/>
      </rPr>
      <t xml:space="preserve">너무 유난떠는 걸까요</t>
    </r>
    <r>
      <rPr>
        <sz val="11"/>
        <color rgb="FF000000"/>
        <rFont val="Calibri"/>
        <family val="0"/>
        <charset val="1"/>
      </rPr>
      <t xml:space="preserve">?</t>
    </r>
  </si>
  <si>
    <t xml:space="preserve">군대를 기다리는게 중간에 아무도안만나는걸까요</t>
  </si>
  <si>
    <r>
      <rPr>
        <sz val="11"/>
        <color rgb="FF000000"/>
        <rFont val="Noto Sans CJK KR"/>
        <family val="2"/>
      </rPr>
      <t xml:space="preserve">관계후 다음날에갑자기 생각할 시간을 갖자고통보받았습니다</t>
    </r>
    <r>
      <rPr>
        <sz val="11"/>
        <color rgb="FF000000"/>
        <rFont val="Calibri"/>
        <family val="0"/>
        <charset val="1"/>
      </rPr>
      <t xml:space="preserve">..</t>
    </r>
  </si>
  <si>
    <r>
      <rPr>
        <sz val="11"/>
        <color rgb="FF000000"/>
        <rFont val="Noto Sans CJK KR"/>
        <family val="2"/>
      </rPr>
      <t xml:space="preserve">여태식이잘해왔는데 음식보고 눈뒤집혀서 폭식할까봐 걱정대요</t>
    </r>
    <r>
      <rPr>
        <sz val="11"/>
        <color rgb="FF000000"/>
        <rFont val="Calibri"/>
        <family val="0"/>
        <charset val="1"/>
      </rPr>
      <t xml:space="preserve">..</t>
    </r>
  </si>
  <si>
    <r>
      <rPr>
        <sz val="11"/>
        <color rgb="FF000000"/>
        <rFont val="Noto Sans CJK KR"/>
        <family val="2"/>
      </rPr>
      <t xml:space="preserve">무턱대고 말하기도 뭐하고</t>
    </r>
    <r>
      <rPr>
        <sz val="11"/>
        <color rgb="FF000000"/>
        <rFont val="Calibri"/>
        <family val="0"/>
        <charset val="1"/>
      </rPr>
      <t xml:space="preserve">...</t>
    </r>
  </si>
  <si>
    <t xml:space="preserve">면접보는게 너무 두려워요ㅠㅠ</t>
  </si>
  <si>
    <t xml:space="preserve">안말하구 참으면 밤에잠못잘만큼 답답해서고민ㅠㅠ</t>
  </si>
  <si>
    <r>
      <rPr>
        <sz val="11"/>
        <color rgb="FF000000"/>
        <rFont val="Noto Sans CJK KR"/>
        <family val="2"/>
      </rPr>
      <t xml:space="preserve">동생은결혼은안한다고는하지만 혹시라도 나이들어서결혼까지한다면</t>
    </r>
    <r>
      <rPr>
        <sz val="11"/>
        <color rgb="FF000000"/>
        <rFont val="Calibri"/>
        <family val="0"/>
        <charset val="1"/>
      </rPr>
      <t xml:space="preserve">...</t>
    </r>
  </si>
  <si>
    <r>
      <rPr>
        <sz val="11"/>
        <color rgb="FF000000"/>
        <rFont val="Noto Sans CJK KR"/>
        <family val="2"/>
      </rPr>
      <t xml:space="preserve">내게 복수할거니</t>
    </r>
    <r>
      <rPr>
        <sz val="11"/>
        <color rgb="FF000000"/>
        <rFont val="Calibri"/>
        <family val="0"/>
        <charset val="1"/>
      </rPr>
      <t xml:space="preserve">?</t>
    </r>
  </si>
  <si>
    <r>
      <rPr>
        <sz val="11"/>
        <color rgb="FF000000"/>
        <rFont val="Noto Sans CJK KR"/>
        <family val="2"/>
      </rPr>
      <t xml:space="preserve">살려주세요</t>
    </r>
    <r>
      <rPr>
        <sz val="11"/>
        <color rgb="FF000000"/>
        <rFont val="Calibri"/>
        <family val="0"/>
        <charset val="1"/>
      </rPr>
      <t xml:space="preserve">.0</t>
    </r>
  </si>
  <si>
    <r>
      <rPr>
        <sz val="11"/>
        <color rgb="FF000000"/>
        <rFont val="Noto Sans CJK KR"/>
        <family val="2"/>
      </rPr>
      <t xml:space="preserve"> 너무 무섭습니다</t>
    </r>
    <r>
      <rPr>
        <sz val="11"/>
        <color rgb="FF000000"/>
        <rFont val="Calibri"/>
        <family val="0"/>
        <charset val="1"/>
      </rPr>
      <t xml:space="preserve">.0</t>
    </r>
  </si>
  <si>
    <r>
      <rPr>
        <sz val="11"/>
        <color rgb="FF000000"/>
        <rFont val="Noto Sans CJK KR"/>
        <family val="2"/>
      </rPr>
      <t xml:space="preserve">그냥 이대로 키워도 괜찮나요</t>
    </r>
    <r>
      <rPr>
        <sz val="11"/>
        <color rgb="FF000000"/>
        <rFont val="Calibri"/>
        <family val="0"/>
        <charset val="1"/>
      </rPr>
      <t xml:space="preserve">???</t>
    </r>
  </si>
  <si>
    <r>
      <rPr>
        <sz val="11"/>
        <color rgb="FF000000"/>
        <rFont val="Noto Sans CJK KR"/>
        <family val="2"/>
      </rPr>
      <t xml:space="preserve">제가 붙잡으면 다시 또 힘들어할까봐 걱정됩니다</t>
    </r>
    <r>
      <rPr>
        <sz val="11"/>
        <color rgb="FF000000"/>
        <rFont val="Calibri"/>
        <family val="0"/>
        <charset val="1"/>
      </rPr>
      <t xml:space="preserve">..</t>
    </r>
  </si>
  <si>
    <t xml:space="preserve">여러분의 경험을 듣고 싶어요걱정이 많네요</t>
  </si>
  <si>
    <r>
      <rPr>
        <sz val="11"/>
        <color rgb="FF000000"/>
        <rFont val="Noto Sans CJK KR"/>
        <family val="2"/>
      </rPr>
      <t xml:space="preserve">문서관리는 어떤 일을 하나요</t>
    </r>
    <r>
      <rPr>
        <sz val="11"/>
        <color rgb="FF000000"/>
        <rFont val="Calibri"/>
        <family val="0"/>
        <charset val="1"/>
      </rPr>
      <t xml:space="preserve">????????????</t>
    </r>
  </si>
  <si>
    <r>
      <rPr>
        <sz val="11"/>
        <color rgb="FF000000"/>
        <rFont val="Noto Sans CJK KR"/>
        <family val="2"/>
      </rPr>
      <t xml:space="preserve">일만하다 노쳐녀로 늙을까 갑자기 겁나네</t>
    </r>
    <r>
      <rPr>
        <sz val="11"/>
        <color rgb="FF000000"/>
        <rFont val="Calibri"/>
        <family val="0"/>
        <charset val="1"/>
      </rPr>
      <t xml:space="preserve">...</t>
    </r>
  </si>
  <si>
    <r>
      <rPr>
        <sz val="11"/>
        <color rgb="FF000000"/>
        <rFont val="Noto Sans CJK KR"/>
        <family val="2"/>
      </rPr>
      <t xml:space="preserve">아이에게 안좋은 영향이 올까봐 무섭네요</t>
    </r>
    <r>
      <rPr>
        <sz val="11"/>
        <color rgb="FF000000"/>
        <rFont val="Calibri"/>
        <family val="0"/>
        <charset val="1"/>
      </rPr>
      <t xml:space="preserve">........</t>
    </r>
  </si>
  <si>
    <r>
      <rPr>
        <sz val="11"/>
        <color rgb="FF000000"/>
        <rFont val="Noto Sans CJK KR"/>
        <family val="2"/>
      </rPr>
      <t xml:space="preserve">뭔가 야간이라 좀 위험할것 같은데</t>
    </r>
    <r>
      <rPr>
        <sz val="11"/>
        <color rgb="FF000000"/>
        <rFont val="Calibri"/>
        <family val="0"/>
        <charset val="1"/>
      </rPr>
      <t xml:space="preserve">..</t>
    </r>
  </si>
  <si>
    <r>
      <rPr>
        <sz val="11"/>
        <color rgb="FF000000"/>
        <rFont val="Noto Sans CJK KR"/>
        <family val="2"/>
      </rPr>
      <t xml:space="preserve">고민됩니다</t>
    </r>
    <r>
      <rPr>
        <sz val="11"/>
        <color rgb="FF000000"/>
        <rFont val="Calibri"/>
        <family val="0"/>
        <charset val="1"/>
      </rPr>
      <t xml:space="preserve">0</t>
    </r>
  </si>
  <si>
    <r>
      <rPr>
        <sz val="11"/>
        <color rgb="FF000000"/>
        <rFont val="Noto Sans CJK KR"/>
        <family val="2"/>
      </rPr>
      <t xml:space="preserve">그래도 걱정도되고</t>
    </r>
    <r>
      <rPr>
        <sz val="11"/>
        <color rgb="FF000000"/>
        <rFont val="Calibri"/>
        <family val="0"/>
        <charset val="1"/>
      </rPr>
      <t xml:space="preserve">..</t>
    </r>
    <r>
      <rPr>
        <sz val="11"/>
        <color rgb="FF000000"/>
        <rFont val="Noto Sans CJK KR"/>
        <family val="2"/>
      </rPr>
      <t xml:space="preserve">장염일가요</t>
    </r>
    <r>
      <rPr>
        <sz val="11"/>
        <color rgb="FF000000"/>
        <rFont val="Calibri"/>
        <family val="0"/>
        <charset val="1"/>
      </rPr>
      <t xml:space="preserve">?</t>
    </r>
  </si>
  <si>
    <t xml:space="preserve">써주셨는데 신경외과를 가보라고  원인을  찾아보자고 하더라구요</t>
  </si>
  <si>
    <t xml:space="preserve">전 어떻게 해야할까요</t>
  </si>
  <si>
    <t xml:space="preserve"> 전 좋으면 괜찮을거라 생각들어서 과감히 사긴했는데 사고나니 걱정이 들긴해요</t>
  </si>
  <si>
    <r>
      <rPr>
        <sz val="11"/>
        <color rgb="FF000000"/>
        <rFont val="Noto Sans CJK KR"/>
        <family val="2"/>
      </rPr>
      <t xml:space="preserve">그리고 정말 많이 힘들까요</t>
    </r>
    <r>
      <rPr>
        <sz val="11"/>
        <color rgb="FF000000"/>
        <rFont val="Calibri"/>
        <family val="0"/>
        <charset val="1"/>
      </rPr>
      <t xml:space="preserve">? </t>
    </r>
    <r>
      <rPr>
        <sz val="11"/>
        <color rgb="FF000000"/>
        <rFont val="Noto Sans CJK KR"/>
        <family val="2"/>
      </rPr>
      <t xml:space="preserve">ㅠㅠ</t>
    </r>
  </si>
  <si>
    <t xml:space="preserve"> 제발 조언 부탁드려요</t>
  </si>
  <si>
    <r>
      <rPr>
        <sz val="11"/>
        <color rgb="FF000000"/>
        <rFont val="Noto Sans CJK KR"/>
        <family val="2"/>
      </rPr>
      <t xml:space="preserve"> 인공관절 수술하면 못걸을정돈가요</t>
    </r>
    <r>
      <rPr>
        <sz val="11"/>
        <color rgb="FF000000"/>
        <rFont val="Calibri"/>
        <family val="0"/>
        <charset val="1"/>
      </rPr>
      <t xml:space="preserve">?</t>
    </r>
  </si>
  <si>
    <r>
      <rPr>
        <sz val="11"/>
        <color rgb="FF000000"/>
        <rFont val="Noto Sans CJK KR"/>
        <family val="2"/>
      </rPr>
      <t xml:space="preserve">빚 안갚으면 경찰서로 보내버린다고 해서</t>
    </r>
    <r>
      <rPr>
        <sz val="11"/>
        <color rgb="FF000000"/>
        <rFont val="Calibri"/>
        <family val="0"/>
        <charset val="1"/>
      </rPr>
      <t xml:space="preserve">...</t>
    </r>
  </si>
  <si>
    <r>
      <rPr>
        <sz val="11"/>
        <color rgb="FF000000"/>
        <rFont val="Noto Sans CJK KR"/>
        <family val="2"/>
      </rPr>
      <t xml:space="preserve">루리웹 사람들이 없어서 고민</t>
    </r>
    <r>
      <rPr>
        <sz val="11"/>
        <color rgb="FF000000"/>
        <rFont val="Calibri"/>
        <family val="0"/>
        <charset val="1"/>
      </rPr>
      <t xml:space="preserve">....0</t>
    </r>
  </si>
  <si>
    <r>
      <rPr>
        <sz val="11"/>
        <color rgb="FF000000"/>
        <rFont val="Noto Sans CJK KR"/>
        <family val="2"/>
      </rPr>
      <t xml:space="preserve">저같이 회계에 무능한 사람도 회계업무 볼수있을까요</t>
    </r>
    <r>
      <rPr>
        <sz val="11"/>
        <color rgb="FF000000"/>
        <rFont val="Calibri"/>
        <family val="0"/>
        <charset val="1"/>
      </rPr>
      <t xml:space="preserve">?</t>
    </r>
  </si>
  <si>
    <r>
      <rPr>
        <sz val="11"/>
        <color rgb="FF000000"/>
        <rFont val="Calibri"/>
        <family val="0"/>
        <charset val="1"/>
      </rPr>
      <t xml:space="preserve">4</t>
    </r>
    <r>
      <rPr>
        <sz val="11"/>
        <color rgb="FF000000"/>
        <rFont val="Noto Sans CJK KR"/>
        <family val="2"/>
      </rPr>
      <t xml:space="preserve">년제좋은대학들어갈수있을까요 </t>
    </r>
    <r>
      <rPr>
        <sz val="11"/>
        <color rgb="FF000000"/>
        <rFont val="Calibri"/>
        <family val="0"/>
        <charset val="1"/>
      </rPr>
      <t xml:space="preserve">??&gt;</t>
    </r>
  </si>
  <si>
    <r>
      <rPr>
        <sz val="11"/>
        <color rgb="FF000000"/>
        <rFont val="Noto Sans CJK KR"/>
        <family val="2"/>
      </rPr>
      <t xml:space="preserve">이질병이몇년넘게오래된질병이라이제는병원에가야할것같은데</t>
    </r>
    <r>
      <rPr>
        <sz val="11"/>
        <color rgb="FF000000"/>
        <rFont val="Calibri"/>
        <family val="0"/>
        <charset val="1"/>
      </rPr>
      <t xml:space="preserve">....</t>
    </r>
  </si>
  <si>
    <r>
      <rPr>
        <sz val="11"/>
        <color rgb="FF000000"/>
        <rFont val="Noto Sans CJK KR"/>
        <family val="2"/>
      </rPr>
      <t xml:space="preserve">그래서 언제부터인지</t>
    </r>
    <r>
      <rPr>
        <sz val="11"/>
        <color rgb="FF000000"/>
        <rFont val="Calibri"/>
        <family val="0"/>
        <charset val="1"/>
      </rPr>
      <t xml:space="preserve">? </t>
    </r>
    <r>
      <rPr>
        <sz val="11"/>
        <color rgb="FF000000"/>
        <rFont val="Noto Sans CJK KR"/>
        <family val="2"/>
      </rPr>
      <t xml:space="preserve">기억은잘안나지만 몰래 좀 </t>
    </r>
    <r>
      <rPr>
        <sz val="11"/>
        <color rgb="FF000000"/>
        <rFont val="Calibri"/>
        <family val="0"/>
        <charset val="1"/>
      </rPr>
      <t xml:space="preserve">....</t>
    </r>
    <r>
      <rPr>
        <sz val="11"/>
        <color rgb="FF000000"/>
        <rFont val="Noto Sans CJK KR"/>
        <family val="2"/>
      </rPr>
      <t xml:space="preserve">뺐습니다ㅠㅠ</t>
    </r>
  </si>
  <si>
    <t xml:space="preserve">주위에 여자 회사 동기들 있는데 망했다 ㅠㅠ</t>
  </si>
  <si>
    <r>
      <rPr>
        <sz val="11"/>
        <color rgb="FF000000"/>
        <rFont val="Noto Sans CJK KR"/>
        <family val="2"/>
      </rPr>
      <t xml:space="preserve">밑이빠질꺼 같은 느낌이라고 하던데</t>
    </r>
    <r>
      <rPr>
        <sz val="11"/>
        <color rgb="FF000000"/>
        <rFont val="Calibri"/>
        <family val="0"/>
        <charset val="1"/>
      </rPr>
      <t xml:space="preserve">,,,,,,</t>
    </r>
  </si>
  <si>
    <r>
      <rPr>
        <sz val="11"/>
        <color rgb="FF000000"/>
        <rFont val="Noto Sans CJK KR"/>
        <family val="2"/>
      </rPr>
      <t xml:space="preserve"> 심화적인 내용에서요</t>
    </r>
    <r>
      <rPr>
        <sz val="11"/>
        <color rgb="FF000000"/>
        <rFont val="Calibri"/>
        <family val="0"/>
        <charset val="1"/>
      </rPr>
      <t xml:space="preserve">...</t>
    </r>
  </si>
  <si>
    <r>
      <rPr>
        <sz val="11"/>
        <color rgb="FF000000"/>
        <rFont val="Noto Sans CJK KR"/>
        <family val="2"/>
      </rPr>
      <t xml:space="preserve">참앞으로 살날이 더 걱정되네요</t>
    </r>
    <r>
      <rPr>
        <sz val="11"/>
        <color rgb="FF000000"/>
        <rFont val="Calibri"/>
        <family val="0"/>
        <charset val="1"/>
      </rPr>
      <t xml:space="preserve">.</t>
    </r>
  </si>
  <si>
    <r>
      <rPr>
        <sz val="11"/>
        <color rgb="FF000000"/>
        <rFont val="Noto Sans CJK KR"/>
        <family val="2"/>
      </rPr>
      <t xml:space="preserve">제가 공부를 못해서 전문대쪽을 생각하고있는데 어디쪽이좋을까요</t>
    </r>
    <r>
      <rPr>
        <sz val="11"/>
        <color rgb="FF000000"/>
        <rFont val="Calibri"/>
        <family val="0"/>
        <charset val="1"/>
      </rPr>
      <t xml:space="preserve">?...</t>
    </r>
  </si>
  <si>
    <r>
      <rPr>
        <sz val="11"/>
        <color rgb="FF000000"/>
        <rFont val="Noto Sans CJK KR"/>
        <family val="2"/>
      </rPr>
      <t xml:space="preserve"> 자기 남편 술중독에 빠지게해서 집앞 대문앞에서 죽여버렸다</t>
    </r>
    <r>
      <rPr>
        <sz val="11"/>
        <color rgb="FF000000"/>
        <rFont val="Calibri"/>
        <family val="0"/>
        <charset val="1"/>
      </rPr>
      <t xml:space="preserve">.</t>
    </r>
  </si>
  <si>
    <t xml:space="preserve"> 유부남이라 실망했는데 과장님이 너무 잘해주시고 같이 밥먹고 술먹고 하는 관계가됬네요</t>
  </si>
  <si>
    <t xml:space="preserve">여자가 안정적인직장에  무난한성격이면 좋아할까나요</t>
  </si>
  <si>
    <r>
      <rPr>
        <sz val="11"/>
        <color rgb="FF000000"/>
        <rFont val="Noto Sans CJK KR"/>
        <family val="2"/>
      </rPr>
      <t xml:space="preserve">하는방법은 다 아는데 그걸 하기가 정말어렵네요</t>
    </r>
    <r>
      <rPr>
        <sz val="11"/>
        <color rgb="FF000000"/>
        <rFont val="Calibri"/>
        <family val="0"/>
        <charset val="1"/>
      </rPr>
      <t xml:space="preserve">..</t>
    </r>
  </si>
  <si>
    <r>
      <rPr>
        <sz val="11"/>
        <color rgb="FF000000"/>
        <rFont val="Noto Sans CJK KR"/>
        <family val="2"/>
      </rPr>
      <t xml:space="preserve">매일하면 질리려나요</t>
    </r>
    <r>
      <rPr>
        <sz val="11"/>
        <color rgb="FF000000"/>
        <rFont val="Calibri"/>
        <family val="0"/>
        <charset val="1"/>
      </rPr>
      <t xml:space="preserve">..?</t>
    </r>
  </si>
  <si>
    <t xml:space="preserve">어떻게하면 남자친구 자존심안상하게 다 할수있을까요</t>
  </si>
  <si>
    <t xml:space="preserve">회사 들어가기전 일주일 전에 다들 뭐하세요</t>
  </si>
  <si>
    <r>
      <rPr>
        <sz val="11"/>
        <color rgb="FF000000"/>
        <rFont val="Noto Sans CJK KR"/>
        <family val="2"/>
      </rPr>
      <t xml:space="preserve">그냥 말을 꺼내면 다 부정적이고 걱정 투성이입니다</t>
    </r>
    <r>
      <rPr>
        <sz val="11"/>
        <color rgb="FF000000"/>
        <rFont val="Calibri"/>
        <family val="0"/>
        <charset val="1"/>
      </rPr>
      <t xml:space="preserve">.</t>
    </r>
  </si>
  <si>
    <t xml:space="preserve"> 정말 무섭네요</t>
  </si>
  <si>
    <r>
      <rPr>
        <sz val="11"/>
        <color rgb="FF000000"/>
        <rFont val="Noto Sans CJK KR"/>
        <family val="2"/>
      </rPr>
      <t xml:space="preserve">행여 대기업을 다니고 있는 상황에서 공기업으로 이동하는게 맞을까요</t>
    </r>
    <r>
      <rPr>
        <sz val="11"/>
        <color rgb="FF000000"/>
        <rFont val="Calibri"/>
        <family val="0"/>
        <charset val="1"/>
      </rPr>
      <t xml:space="preserve">..</t>
    </r>
  </si>
  <si>
    <r>
      <rPr>
        <sz val="11"/>
        <color rgb="FF000000"/>
        <rFont val="Noto Sans CJK KR"/>
        <family val="2"/>
      </rPr>
      <t xml:space="preserve">헛구역질도 하고</t>
    </r>
    <r>
      <rPr>
        <sz val="11"/>
        <color rgb="FF000000"/>
        <rFont val="Calibri"/>
        <family val="0"/>
        <charset val="1"/>
      </rPr>
      <t xml:space="preserve">.....</t>
    </r>
  </si>
  <si>
    <r>
      <rPr>
        <sz val="11"/>
        <color rgb="FF000000"/>
        <rFont val="Noto Sans CJK KR"/>
        <family val="2"/>
      </rPr>
      <t xml:space="preserve">일구하기가 무섭고 왜이렇게두려울까요</t>
    </r>
    <r>
      <rPr>
        <sz val="11"/>
        <color rgb="FF000000"/>
        <rFont val="Calibri"/>
        <family val="0"/>
        <charset val="1"/>
      </rPr>
      <t xml:space="preserve">?</t>
    </r>
  </si>
  <si>
    <r>
      <rPr>
        <sz val="11"/>
        <color rgb="FF000000"/>
        <rFont val="Noto Sans CJK KR"/>
        <family val="2"/>
      </rPr>
      <t xml:space="preserve"> 말고는 영어를 배운적이 없습니다</t>
    </r>
    <r>
      <rPr>
        <sz val="11"/>
        <color rgb="FF000000"/>
        <rFont val="Calibri"/>
        <family val="0"/>
        <charset val="1"/>
      </rPr>
      <t xml:space="preserve">.</t>
    </r>
  </si>
  <si>
    <r>
      <rPr>
        <sz val="11"/>
        <color rgb="FF000000"/>
        <rFont val="Noto Sans CJK KR"/>
        <family val="2"/>
      </rPr>
      <t xml:space="preserve">정신잃으면 잊어지나요제가넘나약한걸까요</t>
    </r>
    <r>
      <rPr>
        <sz val="11"/>
        <color rgb="FF000000"/>
        <rFont val="Calibri"/>
        <family val="0"/>
        <charset val="1"/>
      </rPr>
      <t xml:space="preserve">,</t>
    </r>
  </si>
  <si>
    <r>
      <rPr>
        <sz val="11"/>
        <color rgb="FF000000"/>
        <rFont val="Noto Sans CJK KR"/>
        <family val="2"/>
      </rPr>
      <t xml:space="preserve"> 생리통이 원래 심한편인데생리하는것처럼 배가 조금씩 아팠다 안아팠다해요</t>
    </r>
    <r>
      <rPr>
        <sz val="11"/>
        <color rgb="FF000000"/>
        <rFont val="Calibri"/>
        <family val="0"/>
        <charset val="1"/>
      </rPr>
      <t xml:space="preserve">..</t>
    </r>
  </si>
  <si>
    <t xml:space="preserve">그런데이제 그러면 안될거같아요</t>
  </si>
  <si>
    <r>
      <rPr>
        <sz val="11"/>
        <color rgb="FF000000"/>
        <rFont val="Noto Sans CJK KR"/>
        <family val="2"/>
      </rPr>
      <t xml:space="preserve">제가 갈때는 고장안나겠져</t>
    </r>
    <r>
      <rPr>
        <sz val="11"/>
        <color rgb="FF000000"/>
        <rFont val="Calibri"/>
        <family val="0"/>
        <charset val="1"/>
      </rPr>
      <t xml:space="preserve">??</t>
    </r>
    <r>
      <rPr>
        <sz val="11"/>
        <color rgb="FF000000"/>
        <rFont val="Noto Sans CJK KR"/>
        <family val="2"/>
      </rPr>
      <t xml:space="preserve">ㅠㅠㅠㅠㅠㅠㅠㅠㅠㅠㅠㅠ</t>
    </r>
  </si>
  <si>
    <r>
      <rPr>
        <sz val="11"/>
        <color rgb="FF000000"/>
        <rFont val="Calibri"/>
        <family val="0"/>
        <charset val="1"/>
      </rPr>
      <t xml:space="preserve">'</t>
    </r>
    <r>
      <rPr>
        <sz val="11"/>
        <color rgb="FF000000"/>
        <rFont val="Noto Sans CJK KR"/>
        <family val="2"/>
      </rPr>
      <t xml:space="preserve">병역처분취소</t>
    </r>
    <r>
      <rPr>
        <sz val="11"/>
        <color rgb="FF000000"/>
        <rFont val="Calibri"/>
        <family val="0"/>
        <charset val="1"/>
      </rPr>
      <t xml:space="preserve">'</t>
    </r>
    <r>
      <rPr>
        <sz val="11"/>
        <color rgb="FF000000"/>
        <rFont val="Noto Sans CJK KR"/>
        <family val="2"/>
      </rPr>
      <t xml:space="preserve">신청이 기각되면 신체검사받구 군대 갈지두 모른다구 하는 군요</t>
    </r>
    <r>
      <rPr>
        <sz val="11"/>
        <color rgb="FF000000"/>
        <rFont val="Calibri"/>
        <family val="0"/>
        <charset val="1"/>
      </rPr>
      <t xml:space="preserve">..</t>
    </r>
  </si>
  <si>
    <r>
      <rPr>
        <sz val="11"/>
        <color rgb="FF000000"/>
        <rFont val="Noto Sans CJK KR"/>
        <family val="2"/>
      </rPr>
      <t xml:space="preserve">수상소감에 빠트리는 사람 없도록 미리 메모정리 해두셔야지 않을까요</t>
    </r>
    <r>
      <rPr>
        <sz val="11"/>
        <color rgb="FF000000"/>
        <rFont val="Calibri"/>
        <family val="0"/>
        <charset val="1"/>
      </rPr>
      <t xml:space="preserve">....?</t>
    </r>
  </si>
  <si>
    <r>
      <rPr>
        <sz val="11"/>
        <color rgb="FF000000"/>
        <rFont val="Noto Sans CJK KR"/>
        <family val="2"/>
      </rPr>
      <t xml:space="preserve">맛있게 나와야 할텐데요</t>
    </r>
    <r>
      <rPr>
        <sz val="11"/>
        <color rgb="FF000000"/>
        <rFont val="Calibri"/>
        <family val="0"/>
        <charset val="1"/>
      </rPr>
      <t xml:space="preserve">..</t>
    </r>
  </si>
  <si>
    <r>
      <rPr>
        <sz val="11"/>
        <color rgb="FF000000"/>
        <rFont val="Noto Sans CJK KR"/>
        <family val="2"/>
      </rPr>
      <t xml:space="preserve">또 폭발하면</t>
    </r>
    <r>
      <rPr>
        <sz val="11"/>
        <color rgb="FF000000"/>
        <rFont val="Calibri"/>
        <family val="0"/>
        <charset val="1"/>
      </rPr>
      <t xml:space="preserve">......</t>
    </r>
  </si>
  <si>
    <r>
      <rPr>
        <sz val="11"/>
        <color rgb="FF000000"/>
        <rFont val="Noto Sans CJK KR"/>
        <family val="2"/>
      </rPr>
      <t xml:space="preserve">너무 잔인하다</t>
    </r>
    <r>
      <rPr>
        <sz val="11"/>
        <color rgb="FF000000"/>
        <rFont val="Calibri"/>
        <family val="0"/>
        <charset val="1"/>
      </rPr>
      <t xml:space="preserve">...</t>
    </r>
  </si>
  <si>
    <r>
      <rPr>
        <sz val="11"/>
        <color rgb="FF000000"/>
        <rFont val="Noto Sans CJK KR"/>
        <family val="2"/>
      </rPr>
      <t xml:space="preserve">그는 서문시장에 방화를 지르고 박정희 생가로 향하였다</t>
    </r>
    <r>
      <rPr>
        <sz val="11"/>
        <color rgb="FF000000"/>
        <rFont val="Calibri"/>
        <family val="0"/>
        <charset val="1"/>
      </rPr>
      <t xml:space="preserve">..</t>
    </r>
  </si>
  <si>
    <r>
      <rPr>
        <sz val="11"/>
        <color rgb="FF000000"/>
        <rFont val="Noto Sans CJK KR"/>
        <family val="2"/>
      </rPr>
      <t xml:space="preserve">전세계가 덥고 추워서 다들미처가나</t>
    </r>
    <r>
      <rPr>
        <sz val="11"/>
        <color rgb="FF000000"/>
        <rFont val="Calibri"/>
        <family val="0"/>
        <charset val="1"/>
      </rPr>
      <t xml:space="preserve">?</t>
    </r>
  </si>
  <si>
    <r>
      <rPr>
        <sz val="11"/>
        <color rgb="FF000000"/>
        <rFont val="Calibri"/>
        <family val="0"/>
        <charset val="1"/>
      </rPr>
      <t xml:space="preserve">3</t>
    </r>
    <r>
      <rPr>
        <sz val="11"/>
        <color rgb="FF000000"/>
        <rFont val="Noto Sans CJK KR"/>
        <family val="2"/>
      </rPr>
      <t xml:space="preserve">차세계 대전은 종교전쟁</t>
    </r>
  </si>
  <si>
    <r>
      <rPr>
        <sz val="11"/>
        <color rgb="FF000000"/>
        <rFont val="Noto Sans CJK KR"/>
        <family val="2"/>
      </rPr>
      <t xml:space="preserve">감독님은 댓글볼줄 모르시겠지</t>
    </r>
    <r>
      <rPr>
        <sz val="11"/>
        <color rgb="FF000000"/>
        <rFont val="Calibri"/>
        <family val="0"/>
        <charset val="1"/>
      </rPr>
      <t xml:space="preserve">..?</t>
    </r>
  </si>
  <si>
    <r>
      <rPr>
        <sz val="11"/>
        <color rgb="FF000000"/>
        <rFont val="Noto Sans CJK KR"/>
        <family val="2"/>
      </rPr>
      <t xml:space="preserve">젤 무서운 치매 암</t>
    </r>
    <r>
      <rPr>
        <sz val="11"/>
        <color rgb="FF000000"/>
        <rFont val="Calibri"/>
        <family val="0"/>
        <charset val="1"/>
      </rPr>
      <t xml:space="preserve">.</t>
    </r>
  </si>
  <si>
    <t xml:space="preserve">곡성에서 얘가 젤 무서움</t>
  </si>
  <si>
    <r>
      <rPr>
        <sz val="11"/>
        <color rgb="FF000000"/>
        <rFont val="Noto Sans CJK KR"/>
        <family val="2"/>
      </rPr>
      <t xml:space="preserve">한편으로는 탄핵안되면 어쩌나 걱정됨</t>
    </r>
    <r>
      <rPr>
        <sz val="11"/>
        <color rgb="FF000000"/>
        <rFont val="Calibri"/>
        <family val="0"/>
        <charset val="1"/>
      </rPr>
      <t xml:space="preserve">...</t>
    </r>
  </si>
  <si>
    <r>
      <rPr>
        <sz val="11"/>
        <color rgb="FF000000"/>
        <rFont val="Noto Sans CJK KR"/>
        <family val="2"/>
      </rPr>
      <t xml:space="preserve">만약 총이었으면</t>
    </r>
    <r>
      <rPr>
        <sz val="11"/>
        <color rgb="FF000000"/>
        <rFont val="Calibri"/>
        <family val="0"/>
        <charset val="1"/>
      </rPr>
      <t xml:space="preserve">......</t>
    </r>
  </si>
  <si>
    <r>
      <rPr>
        <sz val="11"/>
        <color rgb="FF000000"/>
        <rFont val="Noto Sans CJK KR"/>
        <family val="2"/>
      </rPr>
      <t xml:space="preserve">트럼프 되면 전쟁날거같긴 함</t>
    </r>
    <r>
      <rPr>
        <sz val="11"/>
        <color rgb="FF000000"/>
        <rFont val="Calibri"/>
        <family val="0"/>
        <charset val="1"/>
      </rPr>
      <t xml:space="preserve">..</t>
    </r>
  </si>
  <si>
    <t xml:space="preserve">정말 공감 나이들수록 사랑 어렵고 더 두렵다ㅠ</t>
  </si>
  <si>
    <r>
      <rPr>
        <sz val="11"/>
        <color rgb="FF000000"/>
        <rFont val="Noto Sans CJK KR"/>
        <family val="2"/>
      </rPr>
      <t xml:space="preserve">눈이 왤케 따갑지</t>
    </r>
    <r>
      <rPr>
        <sz val="11"/>
        <color rgb="FF000000"/>
        <rFont val="Calibri"/>
        <family val="0"/>
        <charset val="1"/>
      </rPr>
      <t xml:space="preserve">. </t>
    </r>
    <r>
      <rPr>
        <sz val="11"/>
        <color rgb="FF000000"/>
        <rFont val="Noto Sans CJK KR"/>
        <family val="2"/>
      </rPr>
      <t xml:space="preserve">ㅠㅠ</t>
    </r>
  </si>
  <si>
    <r>
      <rPr>
        <sz val="11"/>
        <color rgb="FF000000"/>
        <rFont val="Noto Sans CJK KR"/>
        <family val="2"/>
      </rPr>
      <t xml:space="preserve">불리한 특검 결과 나오기전에결론 내릴려는거 아닌지</t>
    </r>
    <r>
      <rPr>
        <sz val="11"/>
        <color rgb="FF000000"/>
        <rFont val="Calibri"/>
        <family val="0"/>
        <charset val="1"/>
      </rPr>
      <t xml:space="preserve">..</t>
    </r>
    <r>
      <rPr>
        <sz val="11"/>
        <color rgb="FF000000"/>
        <rFont val="Noto Sans CJK KR"/>
        <family val="2"/>
      </rPr>
      <t xml:space="preserve">걱정되네요ㅡ</t>
    </r>
    <r>
      <rPr>
        <sz val="11"/>
        <color rgb="FF000000"/>
        <rFont val="Calibri"/>
        <family val="0"/>
        <charset val="1"/>
      </rPr>
      <t xml:space="preserve">.</t>
    </r>
    <r>
      <rPr>
        <sz val="11"/>
        <color rgb="FF000000"/>
        <rFont val="Noto Sans CJK KR"/>
        <family val="2"/>
      </rPr>
      <t xml:space="preserve">ㅡ</t>
    </r>
  </si>
  <si>
    <r>
      <rPr>
        <sz val="11"/>
        <color rgb="FF000000"/>
        <rFont val="Noto Sans CJK KR"/>
        <family val="2"/>
      </rPr>
      <t xml:space="preserve">무섭다 윽</t>
    </r>
    <r>
      <rPr>
        <sz val="11"/>
        <color rgb="FF000000"/>
        <rFont val="Calibri"/>
        <family val="0"/>
        <charset val="1"/>
      </rPr>
      <t xml:space="preserve">...</t>
    </r>
    <r>
      <rPr>
        <sz val="11"/>
        <color rgb="FF000000"/>
        <rFont val="Noto Sans CJK KR"/>
        <family val="2"/>
      </rPr>
      <t xml:space="preserve">그래도 인간이 제일 무섭다</t>
    </r>
  </si>
  <si>
    <r>
      <rPr>
        <sz val="11"/>
        <color rgb="FF000000"/>
        <rFont val="Noto Sans CJK KR"/>
        <family val="2"/>
      </rPr>
      <t xml:space="preserve">프로야구 중계 결방이면 뇜비들 꽥꽥거릴텐데</t>
    </r>
    <r>
      <rPr>
        <sz val="11"/>
        <color rgb="FF000000"/>
        <rFont val="Calibri"/>
        <family val="0"/>
        <charset val="1"/>
      </rPr>
      <t xml:space="preserve">...</t>
    </r>
  </si>
  <si>
    <r>
      <rPr>
        <sz val="11"/>
        <color rgb="FF000000"/>
        <rFont val="Noto Sans CJK KR"/>
        <family val="2"/>
      </rPr>
      <t xml:space="preserve">사약 마시고 죽었지만 구천을 떠돈게 아닐지</t>
    </r>
    <r>
      <rPr>
        <sz val="11"/>
        <color rgb="FF000000"/>
        <rFont val="Calibri"/>
        <family val="0"/>
        <charset val="1"/>
      </rPr>
      <t xml:space="preserve">..</t>
    </r>
  </si>
  <si>
    <t xml:space="preserve">가상과 현실세계 혼란</t>
  </si>
  <si>
    <r>
      <rPr>
        <sz val="11"/>
        <color rgb="FF000000"/>
        <rFont val="Noto Sans CJK KR"/>
        <family val="2"/>
      </rPr>
      <t xml:space="preserve">갤</t>
    </r>
    <r>
      <rPr>
        <sz val="11"/>
        <color rgb="FF000000"/>
        <rFont val="Calibri"/>
        <family val="0"/>
        <charset val="1"/>
      </rPr>
      <t xml:space="preserve">7</t>
    </r>
    <r>
      <rPr>
        <sz val="11"/>
        <color rgb="FF000000"/>
        <rFont val="Noto Sans CJK KR"/>
        <family val="2"/>
      </rPr>
      <t xml:space="preserve">은 먼문제없는거죠</t>
    </r>
    <r>
      <rPr>
        <sz val="11"/>
        <color rgb="FF000000"/>
        <rFont val="Calibri"/>
        <family val="0"/>
        <charset val="1"/>
      </rPr>
      <t xml:space="preserve">?</t>
    </r>
  </si>
  <si>
    <r>
      <rPr>
        <sz val="11"/>
        <color rgb="FF000000"/>
        <rFont val="Noto Sans CJK KR"/>
        <family val="2"/>
      </rPr>
      <t xml:space="preserve">오늘 진짜역대급</t>
    </r>
    <r>
      <rPr>
        <sz val="11"/>
        <color rgb="FF000000"/>
        <rFont val="Calibri"/>
        <family val="0"/>
        <charset val="1"/>
      </rPr>
      <t xml:space="preserve">3</t>
    </r>
    <r>
      <rPr>
        <sz val="11"/>
        <color rgb="FF000000"/>
        <rFont val="Noto Sans CJK KR"/>
        <family val="2"/>
      </rPr>
      <t xml:space="preserve">라운드ㅋㅋㅋㅋㅋ</t>
    </r>
  </si>
  <si>
    <r>
      <rPr>
        <sz val="11"/>
        <color rgb="FF000000"/>
        <rFont val="Noto Sans CJK KR"/>
        <family val="2"/>
      </rPr>
      <t xml:space="preserve">아</t>
    </r>
    <r>
      <rPr>
        <sz val="11"/>
        <color rgb="FF000000"/>
        <rFont val="Calibri"/>
        <family val="0"/>
        <charset val="1"/>
      </rPr>
      <t xml:space="preserve">~ </t>
    </r>
    <r>
      <rPr>
        <sz val="11"/>
        <color rgb="FF000000"/>
        <rFont val="Noto Sans CJK KR"/>
        <family val="2"/>
      </rPr>
      <t xml:space="preserve">저주의 땅인가</t>
    </r>
    <r>
      <rPr>
        <sz val="11"/>
        <color rgb="FF000000"/>
        <rFont val="Calibri"/>
        <family val="0"/>
        <charset val="1"/>
      </rPr>
      <t xml:space="preserve">!</t>
    </r>
  </si>
  <si>
    <r>
      <rPr>
        <sz val="11"/>
        <color rgb="FF000000"/>
        <rFont val="Noto Sans CJK KR"/>
        <family val="2"/>
      </rPr>
      <t xml:space="preserve">뭔가 존</t>
    </r>
    <r>
      <rPr>
        <sz val="11"/>
        <color rgb="FF000000"/>
        <rFont val="Calibri"/>
        <family val="0"/>
        <charset val="1"/>
      </rPr>
      <t xml:space="preserve">.</t>
    </r>
    <r>
      <rPr>
        <sz val="11"/>
        <color rgb="FF000000"/>
        <rFont val="Noto Sans CJK KR"/>
        <family val="2"/>
      </rPr>
      <t xml:space="preserve">나 무섭다</t>
    </r>
  </si>
  <si>
    <t xml:space="preserve">자연의 재앙앞에서 인간은 무릎을끓는다</t>
  </si>
  <si>
    <r>
      <rPr>
        <sz val="11"/>
        <color rgb="FF000000"/>
        <rFont val="Noto Sans CJK KR"/>
        <family val="2"/>
      </rPr>
      <t xml:space="preserve">저는 </t>
    </r>
    <r>
      <rPr>
        <sz val="11"/>
        <color rgb="FF000000"/>
        <rFont val="Calibri"/>
        <family val="0"/>
        <charset val="1"/>
      </rPr>
      <t xml:space="preserve">WBC</t>
    </r>
    <r>
      <rPr>
        <sz val="11"/>
        <color rgb="FF000000"/>
        <rFont val="Noto Sans CJK KR"/>
        <family val="2"/>
      </rPr>
      <t xml:space="preserve">에서 약팀에 약한 사람이 드러날까 두렵던데</t>
    </r>
    <r>
      <rPr>
        <sz val="11"/>
        <color rgb="FF000000"/>
        <rFont val="Calibri"/>
        <family val="0"/>
        <charset val="1"/>
      </rPr>
      <t xml:space="preserve">??</t>
    </r>
  </si>
  <si>
    <t xml:space="preserve">이제는 잠실구장이라서 힘들텐데</t>
  </si>
  <si>
    <r>
      <rPr>
        <sz val="11"/>
        <color rgb="FF000000"/>
        <rFont val="Noto Sans CJK KR"/>
        <family val="2"/>
      </rPr>
      <t xml:space="preserve">필리핀가면 한국사람 피살 잘되는데 뭐하러 필리핀으로가냐</t>
    </r>
    <r>
      <rPr>
        <sz val="11"/>
        <color rgb="FF000000"/>
        <rFont val="Calibri"/>
        <family val="0"/>
        <charset val="1"/>
      </rPr>
      <t xml:space="preserve">..</t>
    </r>
  </si>
  <si>
    <t xml:space="preserve">이가혁 기자님 자살당하지 않게 조심하세요 ㅜㅜ</t>
  </si>
  <si>
    <r>
      <rPr>
        <sz val="11"/>
        <color rgb="FF000000"/>
        <rFont val="Noto Sans CJK KR"/>
        <family val="2"/>
      </rPr>
      <t xml:space="preserve">내가 만약에 인위적으로 만들어진 인조인간이라면 정말 끔찍할 것 같다</t>
    </r>
    <r>
      <rPr>
        <sz val="11"/>
        <color rgb="FF000000"/>
        <rFont val="Calibri"/>
        <family val="0"/>
        <charset val="1"/>
      </rPr>
      <t xml:space="preserve">.</t>
    </r>
  </si>
  <si>
    <r>
      <rPr>
        <sz val="11"/>
        <color rgb="FF000000"/>
        <rFont val="Noto Sans CJK KR"/>
        <family val="2"/>
      </rPr>
      <t xml:space="preserve">한국에도 조만간 이런 일 들이 벌어 질거다</t>
    </r>
    <r>
      <rPr>
        <sz val="11"/>
        <color rgb="FF000000"/>
        <rFont val="Calibri"/>
        <family val="0"/>
        <charset val="1"/>
      </rPr>
      <t xml:space="preserve">.</t>
    </r>
  </si>
  <si>
    <r>
      <rPr>
        <sz val="11"/>
        <color rgb="FF000000"/>
        <rFont val="Noto Sans CJK KR"/>
        <family val="2"/>
      </rPr>
      <t xml:space="preserve">잊혀지기를 기다렸다 재입학하려는건 아닌지 우려스럽네요</t>
    </r>
    <r>
      <rPr>
        <sz val="11"/>
        <color rgb="FF000000"/>
        <rFont val="Calibri"/>
        <family val="0"/>
        <charset val="1"/>
      </rPr>
      <t xml:space="preserve">.</t>
    </r>
    <r>
      <rPr>
        <sz val="11"/>
        <color rgb="FF000000"/>
        <rFont val="Noto Sans CJK KR"/>
        <family val="2"/>
      </rPr>
      <t xml:space="preserve">ㅋ</t>
    </r>
  </si>
  <si>
    <t xml:space="preserve">거 시방 외노자 거 뭐시여 그 캭 퉷 막 그 확 마 댓글 욕싸지르는 그 어따 무서분거 캭 퉷 추방하쇼잉 거 염전 가 화구마 죠심하쇼잉</t>
  </si>
  <si>
    <r>
      <rPr>
        <sz val="11"/>
        <color rgb="FF000000"/>
        <rFont val="Noto Sans CJK KR"/>
        <family val="2"/>
      </rPr>
      <t xml:space="preserve">엘지 차우찬이 제일 불안 요소 아닌가</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</si>
  <si>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촛불꺼질려고하니 </t>
    </r>
    <r>
      <rPr>
        <sz val="11"/>
        <color rgb="FF000000"/>
        <rFont val="Calibri"/>
        <family val="0"/>
        <charset val="1"/>
      </rPr>
      <t xml:space="preserve">pc</t>
    </r>
    <r>
      <rPr>
        <sz val="11"/>
        <color rgb="FF000000"/>
        <rFont val="Noto Sans CJK KR"/>
        <family val="2"/>
      </rPr>
      <t xml:space="preserve">하나또띄워 살려보려고 애쓴다</t>
    </r>
  </si>
  <si>
    <t xml:space="preserve">부결되고 시민혁명일어났을때 북한이 쳐들어올까봐 겁난다</t>
  </si>
  <si>
    <r>
      <rPr>
        <sz val="11"/>
        <color rgb="FF000000"/>
        <rFont val="Noto Sans CJK KR"/>
        <family val="2"/>
      </rPr>
      <t xml:space="preserve">왕실과 얼음들과의 싸움인가</t>
    </r>
    <r>
      <rPr>
        <sz val="11"/>
        <color rgb="FF000000"/>
        <rFont val="Calibri"/>
        <family val="0"/>
        <charset val="1"/>
      </rPr>
      <t xml:space="preserve">...</t>
    </r>
  </si>
  <si>
    <r>
      <rPr>
        <sz val="11"/>
        <color rgb="FF000000"/>
        <rFont val="Noto Sans CJK KR"/>
        <family val="2"/>
      </rPr>
      <t xml:space="preserve">박한철 얼굴이 박사모같아서 불안함</t>
    </r>
    <r>
      <rPr>
        <sz val="11"/>
        <color rgb="FF000000"/>
        <rFont val="Calibri"/>
        <family val="0"/>
        <charset val="1"/>
      </rPr>
      <t xml:space="preserve">.</t>
    </r>
  </si>
  <si>
    <t xml:space="preserve">말도 안통하는 니가 무섭다</t>
  </si>
  <si>
    <r>
      <rPr>
        <sz val="11"/>
        <color rgb="FF000000"/>
        <rFont val="Noto Sans CJK KR"/>
        <family val="2"/>
      </rPr>
      <t xml:space="preserve">얄짤없네</t>
    </r>
    <r>
      <rPr>
        <sz val="11"/>
        <color rgb="FF000000"/>
        <rFont val="Calibri"/>
        <family val="0"/>
        <charset val="1"/>
      </rPr>
      <t xml:space="preserve">......</t>
    </r>
  </si>
  <si>
    <t xml:space="preserve">갑자기 오작동해서 급발진하면 진짜 무섭겟다 ㅠㅠ</t>
  </si>
  <si>
    <r>
      <rPr>
        <sz val="11"/>
        <color rgb="FF000000"/>
        <rFont val="Noto Sans CJK KR"/>
        <family val="2"/>
      </rPr>
      <t xml:space="preserve">미국 정신차려라 그러다 시빌워 또 난다</t>
    </r>
    <r>
      <rPr>
        <sz val="11"/>
        <color rgb="FF000000"/>
        <rFont val="Calibri"/>
        <family val="0"/>
        <charset val="1"/>
      </rPr>
      <t xml:space="preserve">;;</t>
    </r>
  </si>
  <si>
    <r>
      <rPr>
        <sz val="11"/>
        <color rgb="FF000000"/>
        <rFont val="Noto Sans CJK KR"/>
        <family val="2"/>
      </rPr>
      <t xml:space="preserve">남의나라 일이 아니다</t>
    </r>
    <r>
      <rPr>
        <sz val="11"/>
        <color rgb="FF000000"/>
        <rFont val="Calibri"/>
        <family val="0"/>
        <charset val="1"/>
      </rPr>
      <t xml:space="preserve">.</t>
    </r>
  </si>
  <si>
    <t xml:space="preserve">러시아 여행가보고싶은데 나같은 동ㅈ양인이 가면 살아돌아오지못할듯</t>
  </si>
  <si>
    <t xml:space="preserve">비상등키고 칼치기하는 거 무서워</t>
  </si>
  <si>
    <t xml:space="preserve">아몬드 농약이 더 위험하다</t>
  </si>
  <si>
    <t xml:space="preserve">난 성근이형이 내년까지 한화 감독 할것 같아서무섭다</t>
  </si>
  <si>
    <r>
      <rPr>
        <sz val="11"/>
        <color rgb="FF000000"/>
        <rFont val="Noto Sans CJK KR"/>
        <family val="2"/>
      </rPr>
      <t xml:space="preserve">호주로 워홀 왔는데 난어떻하지</t>
    </r>
    <r>
      <rPr>
        <sz val="11"/>
        <color rgb="FF000000"/>
        <rFont val="Calibri"/>
        <family val="0"/>
        <charset val="1"/>
      </rPr>
      <t xml:space="preserve">...</t>
    </r>
  </si>
  <si>
    <t xml:space="preserve">갓정모드 무시무시하다ㄷㄷㄷㄷㄷㄷ</t>
  </si>
  <si>
    <t xml:space="preserve">증인들 몸조심하셔야겠어요</t>
  </si>
  <si>
    <t xml:space="preserve">무섭네 진짜 난리났을 땐 그냥 고립이네</t>
  </si>
  <si>
    <t xml:space="preserve">ㅉㅉㅉㅉ 세상 종말이 올거같다</t>
  </si>
  <si>
    <t xml:space="preserve">결국은 멸종 아이가</t>
  </si>
  <si>
    <r>
      <rPr>
        <sz val="11"/>
        <color rgb="FF000000"/>
        <rFont val="Noto Sans CJK KR"/>
        <family val="2"/>
      </rPr>
      <t xml:space="preserve">겪은자만이 알지</t>
    </r>
    <r>
      <rPr>
        <sz val="11"/>
        <color rgb="FF000000"/>
        <rFont val="Calibri"/>
        <family val="0"/>
        <charset val="1"/>
      </rPr>
      <t xml:space="preserve">... </t>
    </r>
    <r>
      <rPr>
        <sz val="11"/>
        <color rgb="FF000000"/>
        <rFont val="Noto Sans CJK KR"/>
        <family val="2"/>
      </rPr>
      <t xml:space="preserve">자연의 힘이 얼마나 무서운지</t>
    </r>
    <r>
      <rPr>
        <sz val="11"/>
        <color rgb="FF000000"/>
        <rFont val="Calibri"/>
        <family val="0"/>
        <charset val="1"/>
      </rPr>
      <t xml:space="preserve">.</t>
    </r>
  </si>
  <si>
    <t xml:space="preserve">이렇게 대재앙이 오는구나</t>
  </si>
  <si>
    <t xml:space="preserve">인구도 계속 줄기 때문에 더 심각한거군</t>
  </si>
  <si>
    <r>
      <rPr>
        <sz val="11"/>
        <color rgb="FF000000"/>
        <rFont val="Noto Sans CJK KR"/>
        <family val="2"/>
      </rPr>
      <t xml:space="preserve">초당 </t>
    </r>
    <r>
      <rPr>
        <sz val="11"/>
        <color rgb="FF000000"/>
        <rFont val="Calibri"/>
        <family val="0"/>
        <charset val="1"/>
      </rPr>
      <t xml:space="preserve">1</t>
    </r>
    <r>
      <rPr>
        <sz val="11"/>
        <color rgb="FF000000"/>
        <rFont val="Noto Sans CJK KR"/>
        <family val="2"/>
      </rPr>
      <t xml:space="preserve">조 들어갔을듯</t>
    </r>
  </si>
  <si>
    <t xml:space="preserve">싱가포르와 일본에서 테러일어나면 사실상 전세계에서 일어나는거</t>
  </si>
  <si>
    <r>
      <rPr>
        <sz val="11"/>
        <color rgb="FF000000"/>
        <rFont val="Noto Sans CJK KR"/>
        <family val="2"/>
      </rPr>
      <t xml:space="preserve">정리해고의 칼바람이 불겠는데</t>
    </r>
    <r>
      <rPr>
        <sz val="11"/>
        <color rgb="FF000000"/>
        <rFont val="Calibri"/>
        <family val="0"/>
        <charset val="1"/>
      </rPr>
      <t xml:space="preserve">?</t>
    </r>
  </si>
  <si>
    <t xml:space="preserve">궁금해서 타보고 싶었는데 개통하기가 무섭게 이런기사들보니 못타겠다</t>
  </si>
  <si>
    <r>
      <rPr>
        <sz val="11"/>
        <color rgb="FF000000"/>
        <rFont val="Noto Sans CJK KR"/>
        <family val="2"/>
      </rPr>
      <t xml:space="preserve">여긴 항상 차로 지나갈때마다 덜덜덜덜</t>
    </r>
    <r>
      <rPr>
        <sz val="11"/>
        <color rgb="FF000000"/>
        <rFont val="Calibri"/>
        <family val="0"/>
        <charset val="1"/>
      </rPr>
      <t xml:space="preserve">...</t>
    </r>
    <r>
      <rPr>
        <sz val="11"/>
        <color rgb="FF000000"/>
        <rFont val="Noto Sans CJK KR"/>
        <family val="2"/>
      </rPr>
      <t xml:space="preserve">대체 공사 언제 끝나는거죠</t>
    </r>
    <r>
      <rPr>
        <sz val="11"/>
        <color rgb="FF000000"/>
        <rFont val="Calibri"/>
        <family val="0"/>
        <charset val="1"/>
      </rPr>
      <t xml:space="preserve">??</t>
    </r>
  </si>
  <si>
    <t xml:space="preserve">필리핀 가지말자 너무무섭다</t>
  </si>
  <si>
    <r>
      <rPr>
        <sz val="11"/>
        <color rgb="FF000000"/>
        <rFont val="Noto Sans CJK KR"/>
        <family val="2"/>
      </rPr>
      <t xml:space="preserve">지금 이 순간에도 다에시</t>
    </r>
    <r>
      <rPr>
        <sz val="11"/>
        <color rgb="FF000000"/>
        <rFont val="Calibri"/>
        <family val="0"/>
        <charset val="1"/>
      </rPr>
      <t xml:space="preserve">(IS)</t>
    </r>
    <r>
      <rPr>
        <sz val="11"/>
        <color rgb="FF000000"/>
        <rFont val="Noto Sans CJK KR"/>
        <family val="2"/>
      </rPr>
      <t xml:space="preserve">는 사람을 사냥하고 있다</t>
    </r>
    <r>
      <rPr>
        <sz val="11"/>
        <color rgb="FF000000"/>
        <rFont val="Calibri"/>
        <family val="0"/>
        <charset val="1"/>
      </rPr>
      <t xml:space="preserve">... </t>
    </r>
    <r>
      <rPr>
        <sz val="11"/>
        <color rgb="FF000000"/>
        <rFont val="Noto Sans CJK KR"/>
        <family val="2"/>
      </rPr>
      <t xml:space="preserve">사자가 문제가 아니다</t>
    </r>
    <r>
      <rPr>
        <sz val="11"/>
        <color rgb="FF000000"/>
        <rFont val="Calibri"/>
        <family val="0"/>
        <charset val="1"/>
      </rPr>
      <t xml:space="preserve">...</t>
    </r>
  </si>
  <si>
    <r>
      <rPr>
        <sz val="11"/>
        <color rgb="FF000000"/>
        <rFont val="Noto Sans CJK KR"/>
        <family val="2"/>
      </rPr>
      <t xml:space="preserve">영화 아일랜드 생각나서 무섭네</t>
    </r>
    <r>
      <rPr>
        <sz val="11"/>
        <color rgb="FF000000"/>
        <rFont val="Calibri"/>
        <family val="0"/>
        <charset val="1"/>
      </rPr>
      <t xml:space="preserve">.....</t>
    </r>
  </si>
  <si>
    <r>
      <rPr>
        <sz val="11"/>
        <color rgb="FF000000"/>
        <rFont val="Noto Sans CJK KR"/>
        <family val="2"/>
      </rPr>
      <t xml:space="preserve">너무무섭네요</t>
    </r>
    <r>
      <rPr>
        <sz val="11"/>
        <color rgb="FF000000"/>
        <rFont val="Calibri"/>
        <family val="0"/>
        <charset val="1"/>
      </rPr>
      <t xml:space="preserve">....</t>
    </r>
  </si>
  <si>
    <r>
      <rPr>
        <sz val="11"/>
        <color rgb="FF000000"/>
        <rFont val="Noto Sans CJK KR"/>
        <family val="2"/>
      </rPr>
      <t xml:space="preserve">올 여름 더위 너무 심했는데 겨울 추위도 엄청날 것 같은 공포감이</t>
    </r>
    <r>
      <rPr>
        <sz val="11"/>
        <color rgb="FF000000"/>
        <rFont val="Calibri"/>
        <family val="0"/>
        <charset val="1"/>
      </rPr>
      <t xml:space="preserve">....</t>
    </r>
  </si>
  <si>
    <t xml:space="preserve">나홀로 대통령 놀이</t>
  </si>
  <si>
    <t xml:space="preserve">해운대 실사판인가 개무섭</t>
  </si>
  <si>
    <r>
      <rPr>
        <sz val="11"/>
        <color rgb="FF000000"/>
        <rFont val="Noto Sans CJK KR"/>
        <family val="2"/>
      </rPr>
      <t xml:space="preserve">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r>
    <r>
      <rPr>
        <sz val="11"/>
        <color rgb="FF000000"/>
        <rFont val="Calibri"/>
        <family val="0"/>
        <charset val="1"/>
      </rPr>
      <t xml:space="preserve">?</t>
    </r>
  </si>
  <si>
    <r>
      <rPr>
        <sz val="11"/>
        <color rgb="FF000000"/>
        <rFont val="Noto Sans CJK KR"/>
        <family val="2"/>
      </rPr>
      <t xml:space="preserve">못나오면 죽는건가</t>
    </r>
    <r>
      <rPr>
        <sz val="11"/>
        <color rgb="FF000000"/>
        <rFont val="Calibri"/>
        <family val="0"/>
        <charset val="1"/>
      </rPr>
      <t xml:space="preserve">?..</t>
    </r>
  </si>
  <si>
    <r>
      <rPr>
        <sz val="11"/>
        <color rgb="FF000000"/>
        <rFont val="Noto Sans CJK KR"/>
        <family val="2"/>
      </rPr>
      <t xml:space="preserve">자연재해의 힘앞에 한없이 작은 인간</t>
    </r>
    <r>
      <rPr>
        <sz val="11"/>
        <color rgb="FF000000"/>
        <rFont val="Calibri"/>
        <family val="0"/>
        <charset val="1"/>
      </rPr>
      <t xml:space="preserve">..</t>
    </r>
    <r>
      <rPr>
        <sz val="11"/>
        <color rgb="FF000000"/>
        <rFont val="Noto Sans CJK KR"/>
        <family val="2"/>
      </rPr>
      <t xml:space="preserve">또한번 더느낍니다</t>
    </r>
  </si>
  <si>
    <t xml:space="preserve">인도도 슬슬 중국화 되어가는건가</t>
  </si>
  <si>
    <r>
      <rPr>
        <sz val="11"/>
        <color rgb="FF000000"/>
        <rFont val="Noto Sans CJK KR"/>
        <family val="2"/>
      </rPr>
      <t xml:space="preserve">탄산수 피부에 좋다고 먹었는데 이제 안먹을랴</t>
    </r>
    <r>
      <rPr>
        <sz val="11"/>
        <color rgb="FF000000"/>
        <rFont val="Calibri"/>
        <family val="0"/>
        <charset val="1"/>
      </rPr>
      <t xml:space="preserve">...</t>
    </r>
  </si>
  <si>
    <r>
      <rPr>
        <sz val="11"/>
        <color rgb="FF000000"/>
        <rFont val="Noto Sans CJK KR"/>
        <family val="2"/>
      </rPr>
      <t xml:space="preserve">국민의 한사람으로 저</t>
    </r>
    <r>
      <rPr>
        <sz val="11"/>
        <color rgb="FF000000"/>
        <rFont val="Calibri"/>
        <family val="0"/>
        <charset val="1"/>
      </rPr>
      <t xml:space="preserve">..</t>
    </r>
    <r>
      <rPr>
        <sz val="11"/>
        <color rgb="FF000000"/>
        <rFont val="Noto Sans CJK KR"/>
        <family val="2"/>
      </rPr>
      <t xml:space="preserve">기름장어놈이 대통령될까 심히 우려스럽다</t>
    </r>
    <r>
      <rPr>
        <sz val="11"/>
        <color rgb="FF000000"/>
        <rFont val="Calibri"/>
        <family val="0"/>
        <charset val="1"/>
      </rPr>
      <t xml:space="preserve">.</t>
    </r>
  </si>
  <si>
    <t xml:space="preserve">조만간 밀봉한 시체 나온다</t>
  </si>
  <si>
    <r>
      <rPr>
        <sz val="11"/>
        <color rgb="FF000000"/>
        <rFont val="Calibri"/>
        <family val="0"/>
        <charset val="1"/>
      </rPr>
      <t xml:space="preserve">9</t>
    </r>
    <r>
      <rPr>
        <sz val="11"/>
        <color rgb="FF000000"/>
        <rFont val="Noto Sans CJK KR"/>
        <family val="2"/>
      </rPr>
      <t xml:space="preserve">월에 터키항공 타고 이스탄불 경유해서 유럽가는데</t>
    </r>
    <r>
      <rPr>
        <sz val="11"/>
        <color rgb="FF000000"/>
        <rFont val="Calibri"/>
        <family val="0"/>
        <charset val="1"/>
      </rPr>
      <t xml:space="preserve">... </t>
    </r>
    <r>
      <rPr>
        <sz val="11"/>
        <color rgb="FF000000"/>
        <rFont val="Noto Sans CJK KR"/>
        <family val="2"/>
      </rPr>
      <t xml:space="preserve">가도되는건가</t>
    </r>
    <r>
      <rPr>
        <sz val="11"/>
        <color rgb="FF000000"/>
        <rFont val="Calibri"/>
        <family val="0"/>
        <charset val="1"/>
      </rPr>
      <t xml:space="preserve">......</t>
    </r>
  </si>
  <si>
    <r>
      <rPr>
        <sz val="11"/>
        <color rgb="FF000000"/>
        <rFont val="Noto Sans CJK KR"/>
        <family val="2"/>
      </rPr>
      <t xml:space="preserve">혹사 시켜봐라</t>
    </r>
    <r>
      <rPr>
        <sz val="11"/>
        <color rgb="FF000000"/>
        <rFont val="Calibri"/>
        <family val="0"/>
        <charset val="1"/>
      </rPr>
      <t xml:space="preserve">.. </t>
    </r>
    <r>
      <rPr>
        <sz val="11"/>
        <color rgb="FF000000"/>
        <rFont val="Noto Sans CJK KR"/>
        <family val="2"/>
      </rPr>
      <t xml:space="preserve">커쇼도 쳐맞고 부상으로 나가리된다</t>
    </r>
    <r>
      <rPr>
        <sz val="11"/>
        <color rgb="FF000000"/>
        <rFont val="Calibri"/>
        <family val="0"/>
        <charset val="1"/>
      </rPr>
      <t xml:space="preserve">.</t>
    </r>
  </si>
  <si>
    <t xml:space="preserve">앞으로 점점 로봇이 대처하겠지</t>
  </si>
  <si>
    <r>
      <rPr>
        <sz val="11"/>
        <color rgb="FF000000"/>
        <rFont val="Noto Sans CJK KR"/>
        <family val="2"/>
      </rPr>
      <t xml:space="preserve">나중엔 </t>
    </r>
    <r>
      <rPr>
        <sz val="11"/>
        <color rgb="FF000000"/>
        <rFont val="Calibri"/>
        <family val="0"/>
        <charset val="1"/>
      </rPr>
      <t xml:space="preserve">Ai</t>
    </r>
    <r>
      <rPr>
        <sz val="11"/>
        <color rgb="FF000000"/>
        <rFont val="Noto Sans CJK KR"/>
        <family val="2"/>
      </rPr>
      <t xml:space="preserve">가 휴머노이드 같은 로봇생산해서 인류 죽이겠다</t>
    </r>
    <r>
      <rPr>
        <sz val="11"/>
        <color rgb="FF000000"/>
        <rFont val="Calibri"/>
        <family val="0"/>
        <charset val="1"/>
      </rPr>
      <t xml:space="preserve">.</t>
    </r>
  </si>
  <si>
    <r>
      <rPr>
        <sz val="11"/>
        <color rgb="FF000000"/>
        <rFont val="Noto Sans CJK KR"/>
        <family val="2"/>
      </rPr>
      <t xml:space="preserve">저거 떨어지면</t>
    </r>
    <r>
      <rPr>
        <sz val="11"/>
        <color rgb="FF000000"/>
        <rFont val="Calibri"/>
        <family val="0"/>
        <charset val="1"/>
      </rPr>
      <t xml:space="preserve">.. </t>
    </r>
    <r>
      <rPr>
        <sz val="11"/>
        <color rgb="FF000000"/>
        <rFont val="Noto Sans CJK KR"/>
        <family val="2"/>
      </rPr>
      <t xml:space="preserve">ㄷㄷ</t>
    </r>
  </si>
  <si>
    <r>
      <rPr>
        <sz val="11"/>
        <color rgb="FF000000"/>
        <rFont val="Noto Sans CJK KR"/>
        <family val="2"/>
      </rPr>
      <t xml:space="preserve">계속 저러다가 진짜 </t>
    </r>
    <r>
      <rPr>
        <sz val="11"/>
        <color rgb="FF000000"/>
        <rFont val="Calibri"/>
        <family val="0"/>
        <charset val="1"/>
      </rPr>
      <t xml:space="preserve">ISIS</t>
    </r>
    <r>
      <rPr>
        <sz val="11"/>
        <color rgb="FF000000"/>
        <rFont val="Noto Sans CJK KR"/>
        <family val="2"/>
      </rPr>
      <t xml:space="preserve">가 보복할듯</t>
    </r>
    <r>
      <rPr>
        <sz val="11"/>
        <color rgb="FF000000"/>
        <rFont val="Calibri"/>
        <family val="0"/>
        <charset val="1"/>
      </rPr>
      <t xml:space="preserve">;;</t>
    </r>
  </si>
  <si>
    <r>
      <rPr>
        <sz val="11"/>
        <color rgb="FF000000"/>
        <rFont val="Noto Sans CJK KR"/>
        <family val="2"/>
      </rPr>
      <t xml:space="preserve">회수도 다 안되고 판매를</t>
    </r>
    <r>
      <rPr>
        <sz val="11"/>
        <color rgb="FF000000"/>
        <rFont val="Calibri"/>
        <family val="0"/>
        <charset val="1"/>
      </rPr>
      <t xml:space="preserve">?</t>
    </r>
  </si>
  <si>
    <r>
      <rPr>
        <sz val="11"/>
        <color rgb="FF000000"/>
        <rFont val="Noto Sans CJK KR"/>
        <family val="2"/>
      </rPr>
      <t xml:space="preserve">사타구니가 아픈 이유가 뭘까</t>
    </r>
    <r>
      <rPr>
        <sz val="11"/>
        <color rgb="FF000000"/>
        <rFont val="Calibri"/>
        <family val="0"/>
        <charset val="1"/>
      </rPr>
      <t xml:space="preserve">?</t>
    </r>
  </si>
  <si>
    <r>
      <rPr>
        <sz val="11"/>
        <color rgb="FF000000"/>
        <rFont val="Noto Sans CJK KR"/>
        <family val="2"/>
      </rPr>
      <t xml:space="preserve"> 암인데 </t>
    </r>
    <r>
      <rPr>
        <sz val="11"/>
        <color rgb="FF000000"/>
        <rFont val="Calibri"/>
        <family val="0"/>
        <charset val="1"/>
      </rPr>
      <t xml:space="preserve">90% </t>
    </r>
    <r>
      <rPr>
        <sz val="11"/>
        <color rgb="FF000000"/>
        <rFont val="Noto Sans CJK KR"/>
        <family val="2"/>
      </rPr>
      <t xml:space="preserve">착한줄 알고 기다려보자고 했다가 갑자기 진행이 빨라지면 누가 책임지나</t>
    </r>
    <r>
      <rPr>
        <sz val="11"/>
        <color rgb="FF000000"/>
        <rFont val="Calibri"/>
        <family val="0"/>
        <charset val="1"/>
      </rPr>
      <t xml:space="preserve">?</t>
    </r>
  </si>
  <si>
    <r>
      <rPr>
        <sz val="11"/>
        <color rgb="FF000000"/>
        <rFont val="Noto Sans CJK KR"/>
        <family val="2"/>
      </rPr>
      <t xml:space="preserve">에라이 니들이 그러고도 사람 몸에서 나왔다고 할수가 있냐</t>
    </r>
    <r>
      <rPr>
        <sz val="11"/>
        <color rgb="FF000000"/>
        <rFont val="Calibri"/>
        <family val="0"/>
        <charset val="1"/>
      </rPr>
      <t xml:space="preserve">?</t>
    </r>
  </si>
  <si>
    <r>
      <rPr>
        <sz val="11"/>
        <color rgb="FF000000"/>
        <rFont val="Noto Sans CJK KR"/>
        <family val="2"/>
      </rPr>
      <t xml:space="preserve">불후의 명곡을 최고 대세 후배들이 커버한다니</t>
    </r>
    <r>
      <rPr>
        <sz val="11"/>
        <color rgb="FF000000"/>
        <rFont val="Calibri"/>
        <family val="0"/>
        <charset val="1"/>
      </rPr>
      <t xml:space="preserve">..</t>
    </r>
  </si>
  <si>
    <t xml:space="preserve"> 솔직히 말많은 소비자 싫다고 국내에서 안팔까봐 걱정이다</t>
  </si>
  <si>
    <r>
      <rPr>
        <sz val="11"/>
        <color rgb="FF000000"/>
        <rFont val="Noto Sans CJK KR"/>
        <family val="2"/>
      </rPr>
      <t xml:space="preserve">노트</t>
    </r>
    <r>
      <rPr>
        <sz val="11"/>
        <color rgb="FF000000"/>
        <rFont val="Calibri"/>
        <family val="0"/>
        <charset val="1"/>
      </rPr>
      <t xml:space="preserve">7 </t>
    </r>
    <r>
      <rPr>
        <sz val="11"/>
        <color rgb="FF000000"/>
        <rFont val="Noto Sans CJK KR"/>
        <family val="2"/>
      </rPr>
      <t xml:space="preserve">팔려고 못들어오게 하나바</t>
    </r>
  </si>
  <si>
    <r>
      <rPr>
        <sz val="11"/>
        <color rgb="FF000000"/>
        <rFont val="Noto Sans CJK KR"/>
        <family val="2"/>
      </rPr>
      <t xml:space="preserve">조류독감에 </t>
    </r>
    <r>
      <rPr>
        <sz val="11"/>
        <color rgb="FF000000"/>
        <rFont val="Calibri"/>
        <family val="0"/>
        <charset val="1"/>
      </rPr>
      <t xml:space="preserve">A</t>
    </r>
    <r>
      <rPr>
        <sz val="11"/>
        <color rgb="FF000000"/>
        <rFont val="Noto Sans CJK KR"/>
        <family val="2"/>
      </rPr>
      <t xml:space="preserve">형독감에 나라가 정말 너무 어수선하다 영화가 현실이 되지 않기를</t>
    </r>
  </si>
  <si>
    <r>
      <rPr>
        <sz val="11"/>
        <color rgb="FF000000"/>
        <rFont val="Noto Sans CJK KR"/>
        <family val="2"/>
      </rPr>
      <t xml:space="preserve"> 저 배터리 어디서 가져 온거임</t>
    </r>
    <r>
      <rPr>
        <sz val="11"/>
        <color rgb="FF000000"/>
        <rFont val="Calibri"/>
        <family val="0"/>
        <charset val="1"/>
      </rPr>
      <t xml:space="preserve">?</t>
    </r>
  </si>
  <si>
    <t xml:space="preserve">지구온난화 심각하다</t>
  </si>
  <si>
    <t xml:space="preserve"> 조심히 한국인으로 추정해 봄</t>
  </si>
  <si>
    <r>
      <rPr>
        <sz val="11"/>
        <color rgb="FF000000"/>
        <rFont val="Noto Sans CJK KR"/>
        <family val="2"/>
      </rPr>
      <t xml:space="preserve">저러다 추락하면</t>
    </r>
    <r>
      <rPr>
        <sz val="11"/>
        <color rgb="FF000000"/>
        <rFont val="Calibri"/>
        <family val="0"/>
        <charset val="1"/>
      </rPr>
      <t xml:space="preserve">...</t>
    </r>
  </si>
  <si>
    <r>
      <rPr>
        <sz val="11"/>
        <color rgb="FF000000"/>
        <rFont val="Noto Sans CJK KR"/>
        <family val="2"/>
      </rPr>
      <t xml:space="preserve"> 지진 나면 죽겠구나 싶었다</t>
    </r>
    <r>
      <rPr>
        <sz val="11"/>
        <color rgb="FF000000"/>
        <rFont val="Calibri"/>
        <family val="0"/>
        <charset val="1"/>
      </rPr>
      <t xml:space="preserve">...</t>
    </r>
  </si>
  <si>
    <r>
      <rPr>
        <sz val="11"/>
        <color rgb="FF000000"/>
        <rFont val="Noto Sans CJK KR"/>
        <family val="2"/>
      </rPr>
      <t xml:space="preserve"> 공중 급유기를 빼면 양국의 공군력은 엇비슷함</t>
    </r>
    <r>
      <rPr>
        <sz val="11"/>
        <color rgb="FF000000"/>
        <rFont val="Calibri"/>
        <family val="0"/>
        <charset val="1"/>
      </rPr>
      <t xml:space="preserve">.</t>
    </r>
  </si>
  <si>
    <r>
      <rPr>
        <sz val="11"/>
        <color rgb="FF000000"/>
        <rFont val="Noto Sans CJK KR"/>
        <family val="2"/>
      </rPr>
      <t xml:space="preserve"> 동물들에게 장기기증 시켜주자</t>
    </r>
    <r>
      <rPr>
        <sz val="11"/>
        <color rgb="FF000000"/>
        <rFont val="Calibri"/>
        <family val="0"/>
        <charset val="1"/>
      </rPr>
      <t xml:space="preserve">~~~</t>
    </r>
  </si>
  <si>
    <r>
      <rPr>
        <sz val="11"/>
        <color rgb="FF000000"/>
        <rFont val="Noto Sans CJK KR"/>
        <family val="2"/>
      </rPr>
      <t xml:space="preserve">헬조선은 이시간에도 체세포복제에 열을 올리고 있겠죠</t>
    </r>
    <r>
      <rPr>
        <sz val="11"/>
        <color rgb="FF000000"/>
        <rFont val="Calibri"/>
        <family val="0"/>
        <charset val="1"/>
      </rPr>
      <t xml:space="preserve">??</t>
    </r>
  </si>
  <si>
    <t xml:space="preserve">적당히들 해라ㅋ</t>
  </si>
  <si>
    <r>
      <rPr>
        <sz val="11"/>
        <color rgb="FF000000"/>
        <rFont val="Noto Sans CJK KR"/>
        <family val="2"/>
      </rPr>
      <t xml:space="preserve"> 이 나라 여기서 더 망하는꼴 보기 겁나니까</t>
    </r>
    <r>
      <rPr>
        <sz val="11"/>
        <color rgb="FF000000"/>
        <rFont val="Calibri"/>
        <family val="0"/>
        <charset val="1"/>
      </rPr>
      <t xml:space="preserve">.</t>
    </r>
  </si>
  <si>
    <r>
      <rPr>
        <sz val="11"/>
        <color rgb="FF000000"/>
        <rFont val="Noto Sans CJK KR"/>
        <family val="2"/>
      </rPr>
      <t xml:space="preserve"> 우린 서서히 죽어가고 있는지도 모른다</t>
    </r>
    <r>
      <rPr>
        <sz val="11"/>
        <color rgb="FF000000"/>
        <rFont val="Calibri"/>
        <family val="0"/>
        <charset val="1"/>
      </rPr>
      <t xml:space="preserve">.</t>
    </r>
  </si>
  <si>
    <t xml:space="preserve">사채업자냐</t>
  </si>
  <si>
    <t xml:space="preserve"> 휴대용 폭탄인데 불안하지도 않나</t>
  </si>
  <si>
    <r>
      <rPr>
        <sz val="11"/>
        <color rgb="FF000000"/>
        <rFont val="Noto Sans CJK KR"/>
        <family val="2"/>
      </rPr>
      <t xml:space="preserve">이름도 무섭다</t>
    </r>
    <r>
      <rPr>
        <sz val="11"/>
        <color rgb="FF000000"/>
        <rFont val="Calibri"/>
        <family val="0"/>
        <charset val="1"/>
      </rPr>
      <t xml:space="preserve">....</t>
    </r>
  </si>
  <si>
    <r>
      <rPr>
        <sz val="11"/>
        <color rgb="FF000000"/>
        <rFont val="Noto Sans CJK KR"/>
        <family val="2"/>
      </rPr>
      <t xml:space="preserve"> 지진 태풍</t>
    </r>
    <r>
      <rPr>
        <sz val="11"/>
        <color rgb="FF000000"/>
        <rFont val="Calibri"/>
        <family val="0"/>
        <charset val="1"/>
      </rPr>
      <t xml:space="preserve">..</t>
    </r>
    <r>
      <rPr>
        <sz val="11"/>
        <color rgb="FF000000"/>
        <rFont val="Noto Sans CJK KR"/>
        <family val="2"/>
      </rPr>
      <t xml:space="preserve">에 안전한지 궁금하네요</t>
    </r>
  </si>
  <si>
    <r>
      <rPr>
        <sz val="11"/>
        <color rgb="FF000000"/>
        <rFont val="Noto Sans CJK KR"/>
        <family val="2"/>
      </rPr>
      <t xml:space="preserve">영화나 드라마 보면 오히려 이런 애들이 사이코패스더라</t>
    </r>
    <r>
      <rPr>
        <sz val="11"/>
        <color rgb="FF000000"/>
        <rFont val="Calibri"/>
        <family val="0"/>
        <charset val="1"/>
      </rPr>
      <t xml:space="preserve">.</t>
    </r>
  </si>
  <si>
    <r>
      <rPr>
        <sz val="11"/>
        <color rgb="FF000000"/>
        <rFont val="Noto Sans CJK KR"/>
        <family val="2"/>
      </rPr>
      <t xml:space="preserve">샘숭이 테러리스트다</t>
    </r>
    <r>
      <rPr>
        <sz val="11"/>
        <color rgb="FF000000"/>
        <rFont val="Calibri"/>
        <family val="0"/>
        <charset val="1"/>
      </rPr>
      <t xml:space="preserve">!</t>
    </r>
  </si>
  <si>
    <t xml:space="preserve">바람불면 자동차 다 날아갈듯</t>
  </si>
  <si>
    <r>
      <rPr>
        <sz val="11"/>
        <color rgb="FF000000"/>
        <rFont val="Noto Sans CJK KR"/>
        <family val="2"/>
      </rPr>
      <t xml:space="preserve">ㄷ</t>
    </r>
    <r>
      <rPr>
        <sz val="11"/>
        <color rgb="FF000000"/>
        <rFont val="Calibri"/>
        <family val="0"/>
        <charset val="1"/>
      </rPr>
      <t xml:space="preserve">.</t>
    </r>
    <r>
      <rPr>
        <sz val="11"/>
        <color rgb="FF000000"/>
        <rFont val="Noto Sans CJK KR"/>
        <family val="2"/>
      </rPr>
      <t xml:space="preserve">ㄷ</t>
    </r>
    <r>
      <rPr>
        <sz val="11"/>
        <color rgb="FF000000"/>
        <rFont val="Calibri"/>
        <family val="0"/>
        <charset val="1"/>
      </rPr>
      <t xml:space="preserve">... </t>
    </r>
    <r>
      <rPr>
        <sz val="11"/>
        <color rgb="FF000000"/>
        <rFont val="Noto Sans CJK KR"/>
        <family val="2"/>
      </rPr>
      <t xml:space="preserve">약물이 이렇게 위대합니다</t>
    </r>
    <r>
      <rPr>
        <sz val="11"/>
        <color rgb="FF000000"/>
        <rFont val="Calibri"/>
        <family val="0"/>
        <charset val="1"/>
      </rPr>
      <t xml:space="preserve">.</t>
    </r>
  </si>
  <si>
    <r>
      <rPr>
        <sz val="11"/>
        <color rgb="FF000000"/>
        <rFont val="Noto Sans CJK KR"/>
        <family val="2"/>
      </rPr>
      <t xml:space="preserve">아주 제대로 물었네 </t>
    </r>
    <r>
      <rPr>
        <sz val="11"/>
        <color rgb="FF000000"/>
        <rFont val="Calibri"/>
        <family val="0"/>
        <charset val="1"/>
      </rPr>
      <t xml:space="preserve">...</t>
    </r>
  </si>
  <si>
    <r>
      <rPr>
        <sz val="11"/>
        <color rgb="FF000000"/>
        <rFont val="Noto Sans CJK KR"/>
        <family val="2"/>
      </rPr>
      <t xml:space="preserve">난방 보일러 틀기가 무서워요</t>
    </r>
    <r>
      <rPr>
        <sz val="11"/>
        <color rgb="FF000000"/>
        <rFont val="Calibri"/>
        <family val="0"/>
        <charset val="1"/>
      </rPr>
      <t xml:space="preserve">~</t>
    </r>
  </si>
  <si>
    <r>
      <rPr>
        <sz val="11"/>
        <color rgb="FF000000"/>
        <rFont val="Noto Sans CJK KR"/>
        <family val="2"/>
      </rPr>
      <t xml:space="preserve"> 더 큰 재앙이 닥치기 전에</t>
    </r>
    <r>
      <rPr>
        <sz val="11"/>
        <color rgb="FF000000"/>
        <rFont val="Calibri"/>
        <family val="0"/>
        <charset val="1"/>
      </rPr>
      <t xml:space="preserve">..</t>
    </r>
  </si>
  <si>
    <t xml:space="preserve">그것도 연예계</t>
  </si>
  <si>
    <t xml:space="preserve">일베들이었으면 나 이제 곧 테러범한테 디짐</t>
  </si>
  <si>
    <r>
      <rPr>
        <sz val="11"/>
        <color rgb="FF000000"/>
        <rFont val="Noto Sans CJK KR"/>
        <family val="2"/>
      </rPr>
      <t xml:space="preserve"> 부모님이 지원해주신다고하지만 불안함</t>
    </r>
    <r>
      <rPr>
        <sz val="11"/>
        <color rgb="FF000000"/>
        <rFont val="Calibri"/>
        <family val="0"/>
        <charset val="1"/>
      </rPr>
      <t xml:space="preserve">.</t>
    </r>
  </si>
  <si>
    <t xml:space="preserve"> 고농도 초미세먼지가 몰려오고 있습니다</t>
  </si>
  <si>
    <r>
      <rPr>
        <sz val="11"/>
        <color rgb="FF000000"/>
        <rFont val="Noto Sans CJK KR"/>
        <family val="2"/>
      </rPr>
      <t xml:space="preserve">독침 달아놓고 모기로봇 만들면 암살용</t>
    </r>
    <r>
      <rPr>
        <sz val="11"/>
        <color rgb="FF000000"/>
        <rFont val="Calibri"/>
        <family val="0"/>
        <charset val="1"/>
      </rPr>
      <t xml:space="preserve">....</t>
    </r>
  </si>
  <si>
    <r>
      <rPr>
        <sz val="11"/>
        <color rgb="FF000000"/>
        <rFont val="Noto Sans CJK KR"/>
        <family val="2"/>
      </rPr>
      <t xml:space="preserve">병원에서 이상없다해도 찝찝해서 모유수유 안 할것 같은데</t>
    </r>
    <r>
      <rPr>
        <sz val="11"/>
        <color rgb="FF000000"/>
        <rFont val="Calibri"/>
        <family val="0"/>
        <charset val="1"/>
      </rPr>
      <t xml:space="preserve">...</t>
    </r>
  </si>
  <si>
    <r>
      <rPr>
        <sz val="11"/>
        <color rgb="FF000000"/>
        <rFont val="Noto Sans CJK KR"/>
        <family val="2"/>
      </rPr>
      <t xml:space="preserve"> 내년엔 얼마나 더 살벌하게 굴리겠다는거야</t>
    </r>
    <r>
      <rPr>
        <sz val="11"/>
        <color rgb="FF000000"/>
        <rFont val="Calibri"/>
        <family val="0"/>
        <charset val="1"/>
      </rPr>
      <t xml:space="preserve">.</t>
    </r>
  </si>
  <si>
    <r>
      <rPr>
        <sz val="11"/>
        <color rgb="FF000000"/>
        <rFont val="Noto Sans CJK KR"/>
        <family val="2"/>
      </rPr>
      <t xml:space="preserve"> 그런데 좀비바이러스로 세계가 망해가는데</t>
    </r>
    <r>
      <rPr>
        <sz val="11"/>
        <color rgb="FF000000"/>
        <rFont val="Calibri"/>
        <family val="0"/>
        <charset val="1"/>
      </rPr>
      <t xml:space="preserve">..</t>
    </r>
  </si>
  <si>
    <r>
      <rPr>
        <sz val="11"/>
        <color rgb="FF000000"/>
        <rFont val="Noto Sans CJK KR"/>
        <family val="2"/>
      </rPr>
      <t xml:space="preserve"> 무서워서</t>
    </r>
    <r>
      <rPr>
        <sz val="11"/>
        <color rgb="FF000000"/>
        <rFont val="Calibri"/>
        <family val="0"/>
        <charset val="1"/>
      </rPr>
      <t xml:space="preserve">.</t>
    </r>
  </si>
  <si>
    <r>
      <rPr>
        <sz val="11"/>
        <color rgb="FF000000"/>
        <rFont val="Noto Sans CJK KR"/>
        <family val="2"/>
      </rPr>
      <t xml:space="preserve">무서우미</t>
    </r>
    <r>
      <rPr>
        <sz val="11"/>
        <color rgb="FF000000"/>
        <rFont val="Calibri"/>
        <family val="0"/>
        <charset val="1"/>
      </rPr>
      <t xml:space="preserve">......</t>
    </r>
  </si>
  <si>
    <r>
      <rPr>
        <sz val="11"/>
        <color rgb="FF000000"/>
        <rFont val="Noto Sans CJK KR"/>
        <family val="2"/>
      </rPr>
      <t xml:space="preserve">배든 비행기든 제주도 가려면 목숨걸어야하는거구나</t>
    </r>
    <r>
      <rPr>
        <sz val="11"/>
        <color rgb="FF000000"/>
        <rFont val="Calibri"/>
        <family val="0"/>
        <charset val="1"/>
      </rPr>
      <t xml:space="preserve">.</t>
    </r>
  </si>
  <si>
    <t xml:space="preserve">이제 우짜노 미친개가 취임할건데ㅠ</t>
  </si>
  <si>
    <r>
      <rPr>
        <sz val="11"/>
        <color rgb="FF000000"/>
        <rFont val="Noto Sans CJK KR"/>
        <family val="2"/>
      </rPr>
      <t xml:space="preserve"> 지구의 멸망이냐</t>
    </r>
    <r>
      <rPr>
        <sz val="11"/>
        <color rgb="FF000000"/>
        <rFont val="Calibri"/>
        <family val="0"/>
        <charset val="1"/>
      </rPr>
      <t xml:space="preserve">?</t>
    </r>
  </si>
  <si>
    <t xml:space="preserve"> 난 대중교통 무서워</t>
  </si>
  <si>
    <r>
      <rPr>
        <sz val="11"/>
        <color rgb="FF000000"/>
        <rFont val="Noto Sans CJK KR"/>
        <family val="2"/>
      </rPr>
      <t xml:space="preserve">이번에도 부산은 흔들림으로 영향이 있었다는군요</t>
    </r>
    <r>
      <rPr>
        <sz val="11"/>
        <color rgb="FF000000"/>
        <rFont val="Calibri"/>
        <family val="0"/>
        <charset val="1"/>
      </rPr>
      <t xml:space="preserve">~</t>
    </r>
  </si>
  <si>
    <r>
      <rPr>
        <sz val="11"/>
        <color rgb="FF000000"/>
        <rFont val="Noto Sans CJK KR"/>
        <family val="2"/>
      </rPr>
      <t xml:space="preserve">성형은 신체를 걸고 하는 도박입니다</t>
    </r>
    <r>
      <rPr>
        <sz val="11"/>
        <color rgb="FF000000"/>
        <rFont val="Calibri"/>
        <family val="0"/>
        <charset val="1"/>
      </rPr>
      <t xml:space="preserve">...</t>
    </r>
  </si>
  <si>
    <r>
      <rPr>
        <sz val="11"/>
        <color rgb="FF000000"/>
        <rFont val="Noto Sans CJK KR"/>
        <family val="2"/>
      </rPr>
      <t xml:space="preserve"> 메르스때 생각이</t>
    </r>
    <r>
      <rPr>
        <sz val="11"/>
        <color rgb="FF000000"/>
        <rFont val="Calibri"/>
        <family val="0"/>
        <charset val="1"/>
      </rPr>
      <t xml:space="preserve">..</t>
    </r>
    <r>
      <rPr>
        <sz val="11"/>
        <color rgb="FF000000"/>
        <rFont val="Noto Sans CJK KR"/>
        <family val="2"/>
      </rPr>
      <t xml:space="preserve">ㅎ</t>
    </r>
  </si>
  <si>
    <r>
      <rPr>
        <sz val="11"/>
        <color rgb="FF000000"/>
        <rFont val="Noto Sans CJK KR"/>
        <family val="2"/>
      </rPr>
      <t xml:space="preserve">무셔 </t>
    </r>
    <r>
      <rPr>
        <sz val="11"/>
        <color rgb="FF000000"/>
        <rFont val="Calibri"/>
        <family val="0"/>
        <charset val="1"/>
      </rPr>
      <t xml:space="preserve">...</t>
    </r>
    <r>
      <rPr>
        <sz val="11"/>
        <color rgb="FF000000"/>
        <rFont val="Noto Sans CJK KR"/>
        <family val="2"/>
      </rPr>
      <t xml:space="preserve">이 돈을 어찌 다감당하냐 </t>
    </r>
    <r>
      <rPr>
        <sz val="11"/>
        <color rgb="FF000000"/>
        <rFont val="Calibri"/>
        <family val="0"/>
        <charset val="1"/>
      </rPr>
      <t xml:space="preserve">...</t>
    </r>
  </si>
  <si>
    <r>
      <rPr>
        <sz val="11"/>
        <color rgb="FF000000"/>
        <rFont val="Noto Sans CJK KR"/>
        <family val="2"/>
      </rPr>
      <t xml:space="preserve">후우 조마조마 하네</t>
    </r>
    <r>
      <rPr>
        <sz val="11"/>
        <color rgb="FF000000"/>
        <rFont val="Calibri"/>
        <family val="0"/>
        <charset val="1"/>
      </rPr>
      <t xml:space="preserve">...</t>
    </r>
  </si>
  <si>
    <r>
      <rPr>
        <sz val="11"/>
        <color rgb="FF000000"/>
        <rFont val="Noto Sans CJK KR"/>
        <family val="2"/>
      </rPr>
      <t xml:space="preserve"> 어젠 조선강국이라 자부하더니 오늘은 조선소가 해체되네</t>
    </r>
    <r>
      <rPr>
        <sz val="11"/>
        <color rgb="FF000000"/>
        <rFont val="Calibri"/>
        <family val="0"/>
        <charset val="1"/>
      </rPr>
      <t xml:space="preserve">..</t>
    </r>
  </si>
  <si>
    <r>
      <rPr>
        <sz val="11"/>
        <color rgb="FF000000"/>
        <rFont val="Noto Sans CJK KR"/>
        <family val="2"/>
      </rPr>
      <t xml:space="preserve"> 인간폭탄이지</t>
    </r>
    <r>
      <rPr>
        <sz val="11"/>
        <color rgb="FF000000"/>
        <rFont val="Calibri"/>
        <family val="0"/>
        <charset val="1"/>
      </rPr>
      <t xml:space="preserve">...</t>
    </r>
  </si>
  <si>
    <r>
      <rPr>
        <sz val="11"/>
        <color rgb="FF000000"/>
        <rFont val="Noto Sans CJK KR"/>
        <family val="2"/>
      </rPr>
      <t xml:space="preserve">나 이 기사 액정달린 수류탄으로 보고 있는거야</t>
    </r>
    <r>
      <rPr>
        <sz val="11"/>
        <color rgb="FF000000"/>
        <rFont val="Calibri"/>
        <family val="0"/>
        <charset val="1"/>
      </rPr>
      <t xml:space="preserve">?</t>
    </r>
  </si>
  <si>
    <r>
      <rPr>
        <sz val="11"/>
        <color rgb="FF000000"/>
        <rFont val="Noto Sans CJK KR"/>
        <family val="2"/>
      </rPr>
      <t xml:space="preserve">한일양국에서 동시에 여성살해사건이</t>
    </r>
    <r>
      <rPr>
        <sz val="11"/>
        <color rgb="FF000000"/>
        <rFont val="Calibri"/>
        <family val="0"/>
        <charset val="1"/>
      </rPr>
      <t xml:space="preserve">....</t>
    </r>
  </si>
  <si>
    <t xml:space="preserve"> 진짜 무슨 무식을 넘어서 사이비종교단체같다</t>
  </si>
  <si>
    <t xml:space="preserve"> 방송이 무너집니다</t>
  </si>
  <si>
    <r>
      <rPr>
        <sz val="11"/>
        <color rgb="FF000000"/>
        <rFont val="Noto Sans CJK KR"/>
        <family val="2"/>
      </rPr>
      <t xml:space="preserve">세벽에 헐떡그리면 심장 마비가 기다린다</t>
    </r>
    <r>
      <rPr>
        <sz val="11"/>
        <color rgb="FF000000"/>
        <rFont val="Calibri"/>
        <family val="0"/>
        <charset val="1"/>
      </rPr>
      <t xml:space="preserve">??</t>
    </r>
  </si>
  <si>
    <r>
      <rPr>
        <sz val="11"/>
        <color rgb="FF000000"/>
        <rFont val="Noto Sans CJK KR"/>
        <family val="2"/>
      </rPr>
      <t xml:space="preserve"> 언제가 될지 모르지만 머지않아 그렇게 될것입니다</t>
    </r>
    <r>
      <rPr>
        <sz val="11"/>
        <color rgb="FF000000"/>
        <rFont val="Calibri"/>
        <family val="0"/>
        <charset val="1"/>
      </rPr>
      <t xml:space="preserve">.</t>
    </r>
  </si>
  <si>
    <r>
      <rPr>
        <sz val="11"/>
        <color rgb="FF000000"/>
        <rFont val="Noto Sans CJK KR"/>
        <family val="2"/>
      </rPr>
      <t xml:space="preserve"> 사패산 살인사건</t>
    </r>
    <r>
      <rPr>
        <sz val="11"/>
        <color rgb="FF000000"/>
        <rFont val="Calibri"/>
        <family val="0"/>
        <charset val="1"/>
      </rPr>
      <t xml:space="preserve">, </t>
    </r>
    <r>
      <rPr>
        <sz val="11"/>
        <color rgb="FF000000"/>
        <rFont val="Noto Sans CJK KR"/>
        <family val="2"/>
      </rPr>
      <t xml:space="preserve">수락산 살인사건</t>
    </r>
    <r>
      <rPr>
        <sz val="11"/>
        <color rgb="FF000000"/>
        <rFont val="Calibri"/>
        <family val="0"/>
        <charset val="1"/>
      </rPr>
      <t xml:space="preserve">..</t>
    </r>
  </si>
  <si>
    <t xml:space="preserve">지진 가능성이 큰곳이 동해 남해쪽인데 원전이 다요깃네 줬댄다</t>
  </si>
  <si>
    <r>
      <rPr>
        <sz val="11"/>
        <color rgb="FF000000"/>
        <rFont val="Noto Sans CJK KR"/>
        <family val="2"/>
      </rPr>
      <t xml:space="preserve"> 계속 빌빌거리는 사대외교를 펴지 않았을까</t>
    </r>
    <r>
      <rPr>
        <sz val="11"/>
        <color rgb="FF000000"/>
        <rFont val="Calibri"/>
        <family val="0"/>
        <charset val="1"/>
      </rPr>
      <t xml:space="preserve">?</t>
    </r>
  </si>
  <si>
    <t xml:space="preserve"> 그걸 본후 정말로 바퀴만 보면 벌벌 떰</t>
  </si>
  <si>
    <r>
      <rPr>
        <sz val="11"/>
        <color rgb="FF000000"/>
        <rFont val="Noto Sans CJK KR"/>
        <family val="2"/>
      </rPr>
      <t xml:space="preserve">사찰 문앞에가면은 조폭도 아니고 양아치 같은놈이 있다</t>
    </r>
    <r>
      <rPr>
        <sz val="11"/>
        <color rgb="FF000000"/>
        <rFont val="Calibri"/>
        <family val="0"/>
        <charset val="1"/>
      </rPr>
      <t xml:space="preserve">...</t>
    </r>
  </si>
  <si>
    <t xml:space="preserve">게임중독보다 스마트폰 중독이 더 무서운거같음</t>
  </si>
  <si>
    <t xml:space="preserve"> 조작질로 머든 할수있다는 언론이 무섭네요</t>
  </si>
  <si>
    <r>
      <rPr>
        <sz val="11"/>
        <color rgb="FF000000"/>
        <rFont val="Noto Sans CJK KR"/>
        <family val="2"/>
      </rPr>
      <t xml:space="preserve"> 이래서 좌파선동질이 무섭다고하는거야</t>
    </r>
    <r>
      <rPr>
        <sz val="11"/>
        <color rgb="FF000000"/>
        <rFont val="Calibri"/>
        <family val="0"/>
        <charset val="1"/>
      </rPr>
      <t xml:space="preserve">.</t>
    </r>
  </si>
  <si>
    <r>
      <rPr>
        <sz val="11"/>
        <color rgb="FF000000"/>
        <rFont val="Noto Sans CJK KR"/>
        <family val="2"/>
      </rPr>
      <t xml:space="preserve">왠지 영국이나 </t>
    </r>
    <r>
      <rPr>
        <sz val="11"/>
        <color rgb="FF000000"/>
        <rFont val="Calibri"/>
        <family val="0"/>
        <charset val="1"/>
      </rPr>
      <t xml:space="preserve">eu</t>
    </r>
    <r>
      <rPr>
        <sz val="11"/>
        <color rgb="FF000000"/>
        <rFont val="Noto Sans CJK KR"/>
        <family val="2"/>
      </rPr>
      <t xml:space="preserve">랑 입장이 다르나 조만간 중국도 위험하겠는데</t>
    </r>
    <r>
      <rPr>
        <sz val="11"/>
        <color rgb="FF000000"/>
        <rFont val="Calibri"/>
        <family val="0"/>
        <charset val="1"/>
      </rPr>
      <t xml:space="preserve">....</t>
    </r>
  </si>
  <si>
    <r>
      <rPr>
        <sz val="11"/>
        <color rgb="FF000000"/>
        <rFont val="Noto Sans CJK KR"/>
        <family val="2"/>
      </rPr>
      <t xml:space="preserve">준비없이 맞이해야 될 </t>
    </r>
    <r>
      <rPr>
        <sz val="11"/>
        <color rgb="FF000000"/>
        <rFont val="Calibri"/>
        <family val="0"/>
        <charset val="1"/>
      </rPr>
      <t xml:space="preserve">4</t>
    </r>
    <r>
      <rPr>
        <sz val="11"/>
        <color rgb="FF000000"/>
        <rFont val="Noto Sans CJK KR"/>
        <family val="2"/>
      </rPr>
      <t xml:space="preserve">차혁명시대가 두렵네요</t>
    </r>
    <r>
      <rPr>
        <sz val="11"/>
        <color rgb="FF000000"/>
        <rFont val="Calibri"/>
        <family val="0"/>
        <charset val="1"/>
      </rPr>
      <t xml:space="preserve">.</t>
    </r>
  </si>
  <si>
    <t xml:space="preserve">만에하나 사고나면 모든게 가루로 되겠네 ㄷㄷ</t>
  </si>
  <si>
    <r>
      <rPr>
        <sz val="11"/>
        <color rgb="FF000000"/>
        <rFont val="Noto Sans CJK KR"/>
        <family val="2"/>
      </rPr>
      <t xml:space="preserve"> 진짜 경제가 패닉싱태로 가는거</t>
    </r>
    <r>
      <rPr>
        <sz val="11"/>
        <color rgb="FF000000"/>
        <rFont val="Calibri"/>
        <family val="0"/>
        <charset val="1"/>
      </rPr>
      <t xml:space="preserve">?</t>
    </r>
  </si>
  <si>
    <r>
      <rPr>
        <sz val="11"/>
        <color rgb="FF000000"/>
        <rFont val="Noto Sans CJK KR"/>
        <family val="2"/>
      </rPr>
      <t xml:space="preserve">이러다가</t>
    </r>
    <r>
      <rPr>
        <sz val="11"/>
        <color rgb="FF000000"/>
        <rFont val="Calibri"/>
        <family val="0"/>
        <charset val="1"/>
      </rPr>
      <t xml:space="preserve">1000</t>
    </r>
    <r>
      <rPr>
        <sz val="11"/>
        <color rgb="FF000000"/>
        <rFont val="Noto Sans CJK KR"/>
        <family val="2"/>
      </rPr>
      <t xml:space="preserve">만 촛불은 꺼질수 있다</t>
    </r>
    <r>
      <rPr>
        <sz val="11"/>
        <color rgb="FF000000"/>
        <rFont val="Calibri"/>
        <family val="0"/>
        <charset val="1"/>
      </rPr>
      <t xml:space="preserve">!</t>
    </r>
  </si>
  <si>
    <r>
      <rPr>
        <sz val="11"/>
        <color rgb="FF000000"/>
        <rFont val="Noto Sans CJK KR"/>
        <family val="2"/>
      </rPr>
      <t xml:space="preserve"> 다 똑같이 생겨서 솔직히 좀 무서움</t>
    </r>
    <r>
      <rPr>
        <sz val="11"/>
        <color rgb="FF000000"/>
        <rFont val="Calibri"/>
        <family val="0"/>
        <charset val="1"/>
      </rPr>
      <t xml:space="preserve">..</t>
    </r>
  </si>
  <si>
    <r>
      <rPr>
        <sz val="11"/>
        <color rgb="FF000000"/>
        <rFont val="Noto Sans CJK KR"/>
        <family val="2"/>
      </rPr>
      <t xml:space="preserve"> 고졸로 가기에 괜찮은 곳인가요</t>
    </r>
    <r>
      <rPr>
        <sz val="11"/>
        <color rgb="FF000000"/>
        <rFont val="Calibri"/>
        <family val="0"/>
        <charset val="1"/>
      </rPr>
      <t xml:space="preserve">?</t>
    </r>
  </si>
  <si>
    <r>
      <rPr>
        <sz val="11"/>
        <color rgb="FF000000"/>
        <rFont val="Noto Sans CJK KR"/>
        <family val="2"/>
      </rPr>
      <t xml:space="preserve"> 어떤 것이 더 힘들지</t>
    </r>
    <r>
      <rPr>
        <sz val="11"/>
        <color rgb="FF000000"/>
        <rFont val="Calibri"/>
        <family val="0"/>
        <charset val="1"/>
      </rPr>
      <t xml:space="preserve">...</t>
    </r>
  </si>
  <si>
    <r>
      <rPr>
        <sz val="11"/>
        <color rgb="FF000000"/>
        <rFont val="Noto Sans CJK KR"/>
        <family val="2"/>
      </rPr>
      <t xml:space="preserve"> 대놓고 정색했다간 하극상 했다고 더 곤란해질거같거든요</t>
    </r>
    <r>
      <rPr>
        <sz val="11"/>
        <color rgb="FF000000"/>
        <rFont val="Calibri"/>
        <family val="0"/>
        <charset val="1"/>
      </rPr>
      <t xml:space="preserve">..</t>
    </r>
  </si>
  <si>
    <t xml:space="preserve"> 결혼할때가 가까워지니 더욱 찝집합니다</t>
  </si>
  <si>
    <r>
      <rPr>
        <sz val="11"/>
        <color rgb="FF000000"/>
        <rFont val="Noto Sans CJK KR"/>
        <family val="2"/>
      </rPr>
      <t xml:space="preserve"> 아이에게 무리는 없는지 걱정이 되서여</t>
    </r>
    <r>
      <rPr>
        <sz val="11"/>
        <color rgb="FF000000"/>
        <rFont val="Calibri"/>
        <family val="0"/>
        <charset val="1"/>
      </rPr>
      <t xml:space="preserve">...</t>
    </r>
  </si>
  <si>
    <t xml:space="preserve">남자친구는 신경쓰지말라는데 전 너무 신경쓰여요</t>
  </si>
  <si>
    <t xml:space="preserve">그래서 이대로 그냥 또 잃어버리는건가 두렵다</t>
  </si>
  <si>
    <r>
      <rPr>
        <sz val="11"/>
        <color rgb="FF000000"/>
        <rFont val="Noto Sans CJK KR"/>
        <family val="2"/>
      </rPr>
      <t xml:space="preserve">근데 제 걱정은 이런마인드로 나중에 결혼할수나 있을까</t>
    </r>
    <r>
      <rPr>
        <sz val="11"/>
        <color rgb="FF000000"/>
        <rFont val="Calibri"/>
        <family val="0"/>
        <charset val="1"/>
      </rPr>
      <t xml:space="preserve">...</t>
    </r>
  </si>
  <si>
    <r>
      <rPr>
        <sz val="11"/>
        <color rgb="FF000000"/>
        <rFont val="Noto Sans CJK KR"/>
        <family val="2"/>
      </rPr>
      <t xml:space="preserve">저는 대기업생산직 가고싶은데 이성적으로는 안되겠죠</t>
    </r>
    <r>
      <rPr>
        <sz val="11"/>
        <color rgb="FF000000"/>
        <rFont val="Calibri"/>
        <family val="0"/>
        <charset val="1"/>
      </rPr>
      <t xml:space="preserve">?</t>
    </r>
  </si>
  <si>
    <r>
      <rPr>
        <sz val="11"/>
        <color rgb="FF000000"/>
        <rFont val="Noto Sans CJK KR"/>
        <family val="2"/>
      </rPr>
      <t xml:space="preserve">이제 고</t>
    </r>
    <r>
      <rPr>
        <sz val="11"/>
        <color rgb="FF000000"/>
        <rFont val="Calibri"/>
        <family val="0"/>
        <charset val="1"/>
      </rPr>
      <t xml:space="preserve">2</t>
    </r>
    <r>
      <rPr>
        <sz val="11"/>
        <color rgb="FF000000"/>
        <rFont val="Noto Sans CJK KR"/>
        <family val="2"/>
      </rPr>
      <t xml:space="preserve">가 되서 빨리 진로를 정하고 목표를 정해야하는데걱정이되요</t>
    </r>
    <r>
      <rPr>
        <sz val="11"/>
        <color rgb="FF000000"/>
        <rFont val="Calibri"/>
        <family val="0"/>
        <charset val="1"/>
      </rPr>
      <t xml:space="preserve">...</t>
    </r>
  </si>
  <si>
    <r>
      <rPr>
        <sz val="11"/>
        <color rgb="FF000000"/>
        <rFont val="Noto Sans CJK KR"/>
        <family val="2"/>
      </rPr>
      <t xml:space="preserve"> 그형이 무슨말해서 이런걸가요</t>
    </r>
    <r>
      <rPr>
        <sz val="11"/>
        <color rgb="FF000000"/>
        <rFont val="Calibri"/>
        <family val="0"/>
        <charset val="1"/>
      </rPr>
      <t xml:space="preserve">;;</t>
    </r>
  </si>
  <si>
    <r>
      <rPr>
        <sz val="11"/>
        <color rgb="FF000000"/>
        <rFont val="Noto Sans CJK KR"/>
        <family val="2"/>
      </rPr>
      <t xml:space="preserve"> 병원가봐야하나요</t>
    </r>
    <r>
      <rPr>
        <sz val="11"/>
        <color rgb="FF000000"/>
        <rFont val="Calibri"/>
        <family val="0"/>
        <charset val="1"/>
      </rPr>
      <t xml:space="preserve">?</t>
    </r>
  </si>
  <si>
    <r>
      <rPr>
        <sz val="11"/>
        <color rgb="FF000000"/>
        <rFont val="Noto Sans CJK KR"/>
        <family val="2"/>
      </rPr>
      <t xml:space="preserve">제가 겁도많고 엄살이너무심해요</t>
    </r>
    <r>
      <rPr>
        <sz val="11"/>
        <color rgb="FF000000"/>
        <rFont val="Calibri"/>
        <family val="0"/>
        <charset val="1"/>
      </rPr>
      <t xml:space="preserve">;;;;</t>
    </r>
    <r>
      <rPr>
        <sz val="11"/>
        <color rgb="FF000000"/>
        <rFont val="Noto Sans CJK KR"/>
        <family val="2"/>
      </rPr>
      <t xml:space="preserve">오늘 첫내진받고 고함을어찌나질럿던지</t>
    </r>
    <r>
      <rPr>
        <sz val="11"/>
        <color rgb="FF000000"/>
        <rFont val="Calibri"/>
        <family val="0"/>
        <charset val="1"/>
      </rPr>
      <t xml:space="preserve">;;;</t>
    </r>
  </si>
  <si>
    <r>
      <rPr>
        <sz val="11"/>
        <color rgb="FF000000"/>
        <rFont val="Noto Sans CJK KR"/>
        <family val="2"/>
      </rPr>
      <t xml:space="preserve">뭘 해먹고 살아야 할까요</t>
    </r>
    <r>
      <rPr>
        <sz val="11"/>
        <color rgb="FF000000"/>
        <rFont val="Calibri"/>
        <family val="0"/>
        <charset val="1"/>
      </rPr>
      <t xml:space="preserve">..</t>
    </r>
  </si>
  <si>
    <r>
      <rPr>
        <sz val="11"/>
        <color rgb="FF000000"/>
        <rFont val="Noto Sans CJK KR"/>
        <family val="2"/>
      </rPr>
      <t xml:space="preserve"> 선생님께서 </t>
    </r>
    <r>
      <rPr>
        <sz val="11"/>
        <color rgb="FF000000"/>
        <rFont val="Calibri"/>
        <family val="0"/>
        <charset val="1"/>
      </rPr>
      <t xml:space="preserve">10</t>
    </r>
    <r>
      <rPr>
        <sz val="11"/>
        <color rgb="FF000000"/>
        <rFont val="Noto Sans CJK KR"/>
        <family val="2"/>
      </rPr>
      <t xml:space="preserve">시이후에 다른친구나 선생님께 전화나 문자하면 벌받는다고 하셔서</t>
    </r>
    <r>
      <rPr>
        <sz val="11"/>
        <color rgb="FF000000"/>
        <rFont val="Calibri"/>
        <family val="0"/>
        <charset val="1"/>
      </rPr>
      <t xml:space="preserve">..</t>
    </r>
    <r>
      <rPr>
        <sz val="11"/>
        <color rgb="FF000000"/>
        <rFont val="Noto Sans CJK KR"/>
        <family val="2"/>
      </rPr>
      <t xml:space="preserve">ㄷ</t>
    </r>
  </si>
  <si>
    <r>
      <rPr>
        <sz val="11"/>
        <color rgb="FF000000"/>
        <rFont val="Noto Sans CJK KR"/>
        <family val="2"/>
      </rPr>
      <t xml:space="preserve">존나 열심히 연습 안하면 안될것같아</t>
    </r>
    <r>
      <rPr>
        <sz val="11"/>
        <color rgb="FF000000"/>
        <rFont val="Calibri"/>
        <family val="0"/>
        <charset val="1"/>
      </rPr>
      <t xml:space="preserve">...</t>
    </r>
  </si>
  <si>
    <r>
      <rPr>
        <sz val="11"/>
        <color rgb="FF000000"/>
        <rFont val="Noto Sans CJK KR"/>
        <family val="2"/>
      </rPr>
      <t xml:space="preserve">성인과 고등학생이 정말로 사랑해서 연애를 할 수 있을까요</t>
    </r>
    <r>
      <rPr>
        <sz val="11"/>
        <color rgb="FF000000"/>
        <rFont val="Calibri"/>
        <family val="0"/>
        <charset val="1"/>
      </rPr>
      <t xml:space="preserve">?</t>
    </r>
  </si>
  <si>
    <r>
      <rPr>
        <sz val="11"/>
        <color rgb="FF000000"/>
        <rFont val="Noto Sans CJK KR"/>
        <family val="2"/>
      </rPr>
      <t xml:space="preserve">내일</t>
    </r>
    <r>
      <rPr>
        <sz val="11"/>
        <color rgb="FF000000"/>
        <rFont val="Calibri"/>
        <family val="0"/>
        <charset val="1"/>
      </rPr>
      <t xml:space="preserve">..</t>
    </r>
    <r>
      <rPr>
        <sz val="11"/>
        <color rgb="FF000000"/>
        <rFont val="Noto Sans CJK KR"/>
        <family val="2"/>
      </rPr>
      <t xml:space="preserve">다른반애한테 얻어맞을것같아요</t>
    </r>
    <r>
      <rPr>
        <sz val="11"/>
        <color rgb="FF000000"/>
        <rFont val="Calibri"/>
        <family val="0"/>
        <charset val="1"/>
      </rPr>
      <t xml:space="preserve">.</t>
    </r>
  </si>
  <si>
    <r>
      <rPr>
        <sz val="11"/>
        <color rgb="FF000000"/>
        <rFont val="Noto Sans CJK KR"/>
        <family val="2"/>
      </rPr>
      <t xml:space="preserve">요즘들어 부쩍 숨이 가빠지고 움직이는것도 힘이 들어요</t>
    </r>
    <r>
      <rPr>
        <sz val="11"/>
        <color rgb="FF000000"/>
        <rFont val="Calibri"/>
        <family val="0"/>
        <charset val="1"/>
      </rPr>
      <t xml:space="preserve">.</t>
    </r>
  </si>
  <si>
    <t xml:space="preserve">요세 고민이 생겼어요 ㅠㅠ</t>
  </si>
  <si>
    <r>
      <rPr>
        <sz val="11"/>
        <color rgb="FF000000"/>
        <rFont val="Noto Sans CJK KR"/>
        <family val="2"/>
      </rPr>
      <t xml:space="preserve">서류부터 이미 다 까일까요</t>
    </r>
    <r>
      <rPr>
        <sz val="11"/>
        <color rgb="FF000000"/>
        <rFont val="Calibri"/>
        <family val="0"/>
        <charset val="1"/>
      </rPr>
      <t xml:space="preserve">?</t>
    </r>
  </si>
  <si>
    <r>
      <rPr>
        <sz val="11"/>
        <color rgb="FF000000"/>
        <rFont val="Noto Sans CJK KR"/>
        <family val="2"/>
      </rPr>
      <t xml:space="preserve">막상 밖에 나오니까</t>
    </r>
    <r>
      <rPr>
        <sz val="11"/>
        <color rgb="FF000000"/>
        <rFont val="Calibri"/>
        <family val="0"/>
        <charset val="1"/>
      </rPr>
      <t xml:space="preserve">?</t>
    </r>
    <r>
      <rPr>
        <sz val="11"/>
        <color rgb="FF000000"/>
        <rFont val="Noto Sans CJK KR"/>
        <family val="2"/>
      </rPr>
      <t xml:space="preserve">현재보다 미래가 더두렵네요</t>
    </r>
    <r>
      <rPr>
        <sz val="11"/>
        <color rgb="FF000000"/>
        <rFont val="Calibri"/>
        <family val="0"/>
        <charset val="1"/>
      </rPr>
      <t xml:space="preserve">..</t>
    </r>
  </si>
  <si>
    <t xml:space="preserve"> 더 무서워요</t>
  </si>
  <si>
    <t xml:space="preserve">아가옷들 너무너무이쁜데 가격대가 헉헉 하자나요</t>
  </si>
  <si>
    <r>
      <rPr>
        <sz val="11"/>
        <color rgb="FF000000"/>
        <rFont val="Noto Sans CJK KR"/>
        <family val="2"/>
      </rPr>
      <t xml:space="preserve">고민 되네요</t>
    </r>
    <r>
      <rPr>
        <sz val="11"/>
        <color rgb="FF000000"/>
        <rFont val="Calibri"/>
        <family val="0"/>
        <charset val="1"/>
      </rPr>
      <t xml:space="preserve">.....</t>
    </r>
  </si>
  <si>
    <r>
      <rPr>
        <sz val="11"/>
        <color rgb="FF000000"/>
        <rFont val="Noto Sans CJK KR"/>
        <family val="2"/>
      </rPr>
      <t xml:space="preserve">여자가 이쁘고 인기많고 눈도 높은데 자기같은찌질한 키작남 사귄다고 존심상할까요</t>
    </r>
    <r>
      <rPr>
        <sz val="11"/>
        <color rgb="FF000000"/>
        <rFont val="Calibri"/>
        <family val="0"/>
        <charset val="1"/>
      </rPr>
      <t xml:space="preserve">?</t>
    </r>
  </si>
  <si>
    <r>
      <rPr>
        <sz val="11"/>
        <color rgb="FF000000"/>
        <rFont val="Noto Sans CJK KR"/>
        <family val="2"/>
      </rPr>
      <t xml:space="preserve"> 한시간반동안 일년이나버틸수있을지</t>
    </r>
    <r>
      <rPr>
        <sz val="11"/>
        <color rgb="FF000000"/>
        <rFont val="Calibri"/>
        <family val="0"/>
        <charset val="1"/>
      </rPr>
      <t xml:space="preserve">..</t>
    </r>
  </si>
  <si>
    <t xml:space="preserve">지금 생명의 위협을 느낌</t>
  </si>
  <si>
    <r>
      <rPr>
        <sz val="11"/>
        <color rgb="FF000000"/>
        <rFont val="Noto Sans CJK KR"/>
        <family val="2"/>
      </rPr>
      <t xml:space="preserve">혹시라도 말못한다고 때릴까봐 혹여라도 잘못될까봐 미치겠어요</t>
    </r>
    <r>
      <rPr>
        <sz val="11"/>
        <color rgb="FF000000"/>
        <rFont val="Calibri"/>
        <family val="0"/>
        <charset val="1"/>
      </rPr>
      <t xml:space="preserve">.</t>
    </r>
  </si>
  <si>
    <r>
      <rPr>
        <sz val="11"/>
        <color rgb="FF000000"/>
        <rFont val="Noto Sans CJK KR"/>
        <family val="2"/>
      </rPr>
      <t xml:space="preserve"> 마음만은 힘을내고있지만머리와 몸은</t>
    </r>
    <r>
      <rPr>
        <sz val="11"/>
        <color rgb="FF000000"/>
        <rFont val="Calibri"/>
        <family val="0"/>
        <charset val="1"/>
      </rPr>
      <t xml:space="preserve">?</t>
    </r>
    <r>
      <rPr>
        <sz val="11"/>
        <color rgb="FF000000"/>
        <rFont val="Noto Sans CJK KR"/>
        <family val="2"/>
      </rPr>
      <t xml:space="preserve">용기를잃고 한겨울 사시나무떨듯한 불안함과 공포가 급습하니까</t>
    </r>
    <r>
      <rPr>
        <sz val="11"/>
        <color rgb="FF000000"/>
        <rFont val="Calibri"/>
        <family val="0"/>
        <charset val="1"/>
      </rPr>
      <t xml:space="preserve">..</t>
    </r>
  </si>
  <si>
    <r>
      <rPr>
        <sz val="11"/>
        <color rgb="FF000000"/>
        <rFont val="Noto Sans CJK KR"/>
        <family val="2"/>
      </rPr>
      <t xml:space="preserve">인터넷에서 찾아보고 가자니 이것저것 왠지 머리 아프고 엄두도 안나고</t>
    </r>
    <r>
      <rPr>
        <sz val="11"/>
        <color rgb="FF000000"/>
        <rFont val="Calibri"/>
        <family val="0"/>
        <charset val="1"/>
      </rPr>
      <t xml:space="preserve">..</t>
    </r>
  </si>
  <si>
    <r>
      <rPr>
        <sz val="11"/>
        <color rgb="FF000000"/>
        <rFont val="Noto Sans CJK KR"/>
        <family val="2"/>
      </rPr>
      <t xml:space="preserve">어떻게하는게 좋을까요</t>
    </r>
    <r>
      <rPr>
        <sz val="11"/>
        <color rgb="FF000000"/>
        <rFont val="Calibri"/>
        <family val="0"/>
        <charset val="1"/>
      </rPr>
      <t xml:space="preserve">..</t>
    </r>
  </si>
  <si>
    <t xml:space="preserve">이젠 무섭다</t>
  </si>
  <si>
    <t xml:space="preserve"> 이거 병인거같거든요</t>
  </si>
  <si>
    <r>
      <rPr>
        <sz val="11"/>
        <color rgb="FF000000"/>
        <rFont val="Noto Sans CJK KR"/>
        <family val="2"/>
      </rPr>
      <t xml:space="preserve">부모님한텐 뭐라말할지</t>
    </r>
    <r>
      <rPr>
        <sz val="11"/>
        <color rgb="FF000000"/>
        <rFont val="Calibri"/>
        <family val="0"/>
        <charset val="1"/>
      </rPr>
      <t xml:space="preserve">..</t>
    </r>
  </si>
  <si>
    <r>
      <rPr>
        <sz val="11"/>
        <color rgb="FF000000"/>
        <rFont val="Noto Sans CJK KR"/>
        <family val="2"/>
      </rPr>
      <t xml:space="preserve"> 뭐라고 말걸면 좋을까</t>
    </r>
    <r>
      <rPr>
        <sz val="11"/>
        <color rgb="FF000000"/>
        <rFont val="Calibri"/>
        <family val="0"/>
        <charset val="1"/>
      </rPr>
      <t xml:space="preserve">..?</t>
    </r>
  </si>
  <si>
    <r>
      <rPr>
        <sz val="11"/>
        <color rgb="FF000000"/>
        <rFont val="Noto Sans CJK KR"/>
        <family val="2"/>
      </rPr>
      <t xml:space="preserve">사람 만날려면 직접 만나서 해야하는게 고민</t>
    </r>
    <r>
      <rPr>
        <sz val="11"/>
        <color rgb="FF000000"/>
        <rFont val="Calibri"/>
        <family val="0"/>
        <charset val="1"/>
      </rPr>
      <t xml:space="preserve">...</t>
    </r>
  </si>
  <si>
    <r>
      <rPr>
        <sz val="11"/>
        <color rgb="FF000000"/>
        <rFont val="Noto Sans CJK KR"/>
        <family val="2"/>
      </rPr>
      <t xml:space="preserve">곧 우리는 이별 하겠죠</t>
    </r>
    <r>
      <rPr>
        <sz val="11"/>
        <color rgb="FF000000"/>
        <rFont val="Calibri"/>
        <family val="0"/>
        <charset val="1"/>
      </rPr>
      <t xml:space="preserve">...?</t>
    </r>
  </si>
  <si>
    <r>
      <rPr>
        <sz val="11"/>
        <color rgb="FF000000"/>
        <rFont val="Noto Sans CJK KR"/>
        <family val="2"/>
      </rPr>
      <t xml:space="preserve"> 근데 어떻게 시작해야할지 모르겠어요</t>
    </r>
    <r>
      <rPr>
        <sz val="11"/>
        <color rgb="FF000000"/>
        <rFont val="Calibri"/>
        <family val="0"/>
        <charset val="1"/>
      </rPr>
      <t xml:space="preserve">..</t>
    </r>
  </si>
  <si>
    <t xml:space="preserve">부탁드려요 꼭 ㅠㅠ병원에서도 아기집이 아직 안보인다고햇습니다</t>
  </si>
  <si>
    <r>
      <rPr>
        <sz val="11"/>
        <color rgb="FF000000"/>
        <rFont val="Noto Sans CJK KR"/>
        <family val="2"/>
      </rPr>
      <t xml:space="preserve"> 이거 그냥 별 의미없는 안부용 문자겠지</t>
    </r>
    <r>
      <rPr>
        <sz val="11"/>
        <color rgb="FF000000"/>
        <rFont val="Calibri"/>
        <family val="0"/>
        <charset val="1"/>
      </rPr>
      <t xml:space="preserve">??</t>
    </r>
  </si>
  <si>
    <r>
      <rPr>
        <sz val="11"/>
        <color rgb="FF000000"/>
        <rFont val="Noto Sans CJK KR"/>
        <family val="2"/>
      </rPr>
      <t xml:space="preserve">아님 토스 </t>
    </r>
    <r>
      <rPr>
        <sz val="11"/>
        <color rgb="FF000000"/>
        <rFont val="Calibri"/>
        <family val="0"/>
        <charset val="1"/>
      </rPr>
      <t xml:space="preserve">7</t>
    </r>
    <r>
      <rPr>
        <sz val="11"/>
        <color rgb="FF000000"/>
        <rFont val="Noto Sans CJK KR"/>
        <family val="2"/>
      </rPr>
      <t xml:space="preserve">이 빠를까요</t>
    </r>
  </si>
  <si>
    <r>
      <rPr>
        <sz val="11"/>
        <color rgb="FF000000"/>
        <rFont val="Noto Sans CJK KR"/>
        <family val="2"/>
      </rPr>
      <t xml:space="preserve">정말 어떡하죠</t>
    </r>
    <r>
      <rPr>
        <sz val="11"/>
        <color rgb="FF000000"/>
        <rFont val="Calibri"/>
        <family val="0"/>
        <charset val="1"/>
      </rPr>
      <t xml:space="preserve">???</t>
    </r>
  </si>
  <si>
    <r>
      <rPr>
        <sz val="11"/>
        <color rgb="FF000000"/>
        <rFont val="Noto Sans CJK KR"/>
        <family val="2"/>
      </rPr>
      <t xml:space="preserve">현제고등학생이학년인데아직멀해야될지모르겠어요</t>
    </r>
    <r>
      <rPr>
        <sz val="11"/>
        <color rgb="FF000000"/>
        <rFont val="Calibri"/>
        <family val="0"/>
        <charset val="1"/>
      </rPr>
      <t xml:space="preserve">..</t>
    </r>
  </si>
  <si>
    <r>
      <rPr>
        <sz val="11"/>
        <color rgb="FF000000"/>
        <rFont val="Noto Sans CJK KR"/>
        <family val="2"/>
      </rPr>
      <t xml:space="preserve">난 홍준표가 될까봐 무섭다 </t>
    </r>
    <r>
      <rPr>
        <sz val="11"/>
        <color rgb="FF000000"/>
        <rFont val="Calibri"/>
        <family val="0"/>
        <charset val="1"/>
      </rPr>
      <t xml:space="preserve">...</t>
    </r>
  </si>
  <si>
    <r>
      <rPr>
        <sz val="11"/>
        <color rgb="FF000000"/>
        <rFont val="Noto Sans CJK KR"/>
        <family val="2"/>
      </rPr>
      <t xml:space="preserve">저 확실히 임신한거겠죠</t>
    </r>
    <r>
      <rPr>
        <sz val="11"/>
        <color rgb="FF000000"/>
        <rFont val="Calibri"/>
        <family val="0"/>
        <charset val="1"/>
      </rPr>
      <t xml:space="preserve">..?</t>
    </r>
  </si>
  <si>
    <t xml:space="preserve"> 넌별로다는 인상을 풍기니깐집에오면서 떨어진것 같다</t>
  </si>
  <si>
    <r>
      <rPr>
        <sz val="11"/>
        <color rgb="FF000000"/>
        <rFont val="Noto Sans CJK KR"/>
        <family val="2"/>
      </rPr>
      <t xml:space="preserve">어때요</t>
    </r>
    <r>
      <rPr>
        <sz val="11"/>
        <color rgb="FF000000"/>
        <rFont val="Calibri"/>
        <family val="0"/>
        <charset val="1"/>
      </rPr>
      <t xml:space="preserve">? </t>
    </r>
    <r>
      <rPr>
        <sz val="11"/>
        <color rgb="FF000000"/>
        <rFont val="Noto Sans CJK KR"/>
        <family val="2"/>
      </rPr>
      <t xml:space="preserve">저는 너무 무서워서</t>
    </r>
    <r>
      <rPr>
        <sz val="11"/>
        <color rgb="FF000000"/>
        <rFont val="Calibri"/>
        <family val="0"/>
        <charset val="1"/>
      </rPr>
      <t xml:space="preserve">;;</t>
    </r>
  </si>
  <si>
    <r>
      <rPr>
        <sz val="11"/>
        <color rgb="FF000000"/>
        <rFont val="Noto Sans CJK KR"/>
        <family val="2"/>
      </rPr>
      <t xml:space="preserve">후딱나와요 꼭이요</t>
    </r>
    <r>
      <rPr>
        <sz val="11"/>
        <color rgb="FF000000"/>
        <rFont val="Calibri"/>
        <family val="0"/>
        <charset val="1"/>
      </rPr>
      <t xml:space="preserve">!</t>
    </r>
    <r>
      <rPr>
        <sz val="11"/>
        <color rgb="FF000000"/>
        <rFont val="Noto Sans CJK KR"/>
        <family val="2"/>
      </rPr>
      <t xml:space="preserve">하는데인간적인 호감같은데상대가 남자라서 혹시 무의식중에결례를범할까봐 무섭구나</t>
    </r>
  </si>
  <si>
    <t xml:space="preserve"> 손이 떨리네요</t>
  </si>
  <si>
    <r>
      <rPr>
        <sz val="11"/>
        <color rgb="FF000000"/>
        <rFont val="Noto Sans CJK KR"/>
        <family val="2"/>
      </rPr>
      <t xml:space="preserve"> 군대에서도 재발되었구요</t>
    </r>
    <r>
      <rPr>
        <sz val="11"/>
        <color rgb="FF000000"/>
        <rFont val="Calibri"/>
        <family val="0"/>
        <charset val="1"/>
      </rPr>
      <t xml:space="preserve">..</t>
    </r>
  </si>
  <si>
    <r>
      <rPr>
        <sz val="11"/>
        <color rgb="FF000000"/>
        <rFont val="Noto Sans CJK KR"/>
        <family val="2"/>
      </rPr>
      <t xml:space="preserve">설마 이거 안뽑아갔다고 미반영하는건 아닌지 고민입니다</t>
    </r>
    <r>
      <rPr>
        <sz val="11"/>
        <color rgb="FF000000"/>
        <rFont val="Calibri"/>
        <family val="0"/>
        <charset val="1"/>
      </rPr>
      <t xml:space="preserve">..0</t>
    </r>
  </si>
  <si>
    <r>
      <rPr>
        <sz val="11"/>
        <color rgb="FF000000"/>
        <rFont val="Noto Sans CJK KR"/>
        <family val="2"/>
      </rPr>
      <t xml:space="preserve">저 괜찮겟죠</t>
    </r>
    <r>
      <rPr>
        <sz val="11"/>
        <color rgb="FF000000"/>
        <rFont val="Calibri"/>
        <family val="0"/>
        <charset val="1"/>
      </rPr>
      <t xml:space="preserve">?</t>
    </r>
  </si>
  <si>
    <r>
      <rPr>
        <sz val="11"/>
        <color rgb="FF000000"/>
        <rFont val="Noto Sans CJK KR"/>
        <family val="2"/>
      </rPr>
      <t xml:space="preserve">고민되서 게시판에 글썻습니다</t>
    </r>
    <r>
      <rPr>
        <sz val="11"/>
        <color rgb="FF000000"/>
        <rFont val="Calibri"/>
        <family val="0"/>
        <charset val="1"/>
      </rPr>
      <t xml:space="preserve">..0</t>
    </r>
  </si>
  <si>
    <t xml:space="preserve">회사취업을 해야하나요</t>
  </si>
  <si>
    <t xml:space="preserve">게다가 혼자 여행가는건 처음이라서 걱정이에요ㅠㅠ</t>
  </si>
  <si>
    <r>
      <rPr>
        <sz val="11"/>
        <color rgb="FF000000"/>
        <rFont val="Noto Sans CJK KR"/>
        <family val="2"/>
      </rPr>
      <t xml:space="preserve">진짜 진지하 ㄴ고민이예요 ㅠㅠ</t>
    </r>
    <r>
      <rPr>
        <sz val="11"/>
        <color rgb="FF000000"/>
        <rFont val="Calibri"/>
        <family val="0"/>
        <charset val="1"/>
      </rPr>
      <t xml:space="preserve">0</t>
    </r>
  </si>
  <si>
    <t xml:space="preserve"> 아직은 초기증상이긴 하신데 어떤식으로 어떤게 필요한건지 모르겠네요</t>
  </si>
  <si>
    <t xml:space="preserve"> 오빠는 경제적 능력있으니까 걱정하지말고 낳자고하는데 너무 무서워요</t>
  </si>
  <si>
    <t xml:space="preserve">버려질까봐 두렵다고</t>
  </si>
  <si>
    <r>
      <rPr>
        <sz val="11"/>
        <color rgb="FF000000"/>
        <rFont val="Noto Sans CJK KR"/>
        <family val="2"/>
      </rPr>
      <t xml:space="preserve">지금 고</t>
    </r>
    <r>
      <rPr>
        <sz val="11"/>
        <color rgb="FF000000"/>
        <rFont val="Calibri"/>
        <family val="0"/>
        <charset val="1"/>
      </rPr>
      <t xml:space="preserve">3</t>
    </r>
    <r>
      <rPr>
        <sz val="11"/>
        <color rgb="FF000000"/>
        <rFont val="Noto Sans CJK KR"/>
        <family val="2"/>
      </rPr>
      <t xml:space="preserve">인데이과가 더 좋아보여서 고민</t>
    </r>
    <r>
      <rPr>
        <sz val="11"/>
        <color rgb="FF000000"/>
        <rFont val="Calibri"/>
        <family val="0"/>
        <charset val="1"/>
      </rPr>
      <t xml:space="preserve">0</t>
    </r>
  </si>
  <si>
    <r>
      <rPr>
        <sz val="11"/>
        <color rgb="FF000000"/>
        <rFont val="Noto Sans CJK KR"/>
        <family val="2"/>
      </rPr>
      <t xml:space="preserve">의사가 잠혈 이라고 병원 가보라고 함병원에 꼭 가야됨</t>
    </r>
    <r>
      <rPr>
        <sz val="11"/>
        <color rgb="FF000000"/>
        <rFont val="Calibri"/>
        <family val="0"/>
        <charset val="1"/>
      </rPr>
      <t xml:space="preserve">?0</t>
    </r>
  </si>
  <si>
    <r>
      <rPr>
        <sz val="11"/>
        <color rgb="FF000000"/>
        <rFont val="Noto Sans CJK KR"/>
        <family val="2"/>
      </rPr>
      <t xml:space="preserve">이러다가 배를 뚫고 나올 지도 모르겠어요</t>
    </r>
    <r>
      <rPr>
        <sz val="11"/>
        <color rgb="FF000000"/>
        <rFont val="Calibri"/>
        <family val="0"/>
        <charset val="1"/>
      </rPr>
      <t xml:space="preserve">.</t>
    </r>
  </si>
  <si>
    <r>
      <rPr>
        <sz val="11"/>
        <color rgb="FF000000"/>
        <rFont val="Noto Sans CJK KR"/>
        <family val="2"/>
      </rPr>
      <t xml:space="preserve">그래서 닉네임을 바꾼 기분이아니라 아예그냥 새로 가입한 기분인게 고민</t>
    </r>
    <r>
      <rPr>
        <sz val="11"/>
        <color rgb="FF000000"/>
        <rFont val="Calibri"/>
        <family val="0"/>
        <charset val="1"/>
      </rPr>
      <t xml:space="preserve">0</t>
    </r>
  </si>
  <si>
    <r>
      <rPr>
        <sz val="11"/>
        <color rgb="FF000000"/>
        <rFont val="Noto Sans CJK KR"/>
        <family val="2"/>
      </rPr>
      <t xml:space="preserve">알바랑 병행해야되서 학원시간은 안맞고 인강들으려고 하는데 괜찮을까요</t>
    </r>
    <r>
      <rPr>
        <sz val="11"/>
        <color rgb="FF000000"/>
        <rFont val="Calibri"/>
        <family val="0"/>
        <charset val="1"/>
      </rPr>
      <t xml:space="preserve">?</t>
    </r>
  </si>
  <si>
    <t xml:space="preserve"> 앞으로 얼마나 있어야 괜찮아 지나요</t>
  </si>
  <si>
    <r>
      <rPr>
        <sz val="11"/>
        <color rgb="FF000000"/>
        <rFont val="Noto Sans CJK KR"/>
        <family val="2"/>
      </rPr>
      <t xml:space="preserve"> 뭐든 적당히가 좋은 법인데</t>
    </r>
    <r>
      <rPr>
        <sz val="11"/>
        <color rgb="FF000000"/>
        <rFont val="Calibri"/>
        <family val="0"/>
        <charset val="1"/>
      </rPr>
      <t xml:space="preserve">..</t>
    </r>
  </si>
  <si>
    <r>
      <rPr>
        <sz val="11"/>
        <color rgb="FF000000"/>
        <rFont val="Noto Sans CJK KR"/>
        <family val="2"/>
      </rPr>
      <t xml:space="preserve">이따 </t>
    </r>
    <r>
      <rPr>
        <sz val="11"/>
        <color rgb="FF000000"/>
        <rFont val="Calibri"/>
        <family val="0"/>
        <charset val="1"/>
      </rPr>
      <t xml:space="preserve">11</t>
    </r>
    <r>
      <rPr>
        <sz val="11"/>
        <color rgb="FF000000"/>
        <rFont val="Noto Sans CJK KR"/>
        <family val="2"/>
      </rPr>
      <t xml:space="preserve">시까지 가게로 나오라네요</t>
    </r>
    <r>
      <rPr>
        <sz val="11"/>
        <color rgb="FF000000"/>
        <rFont val="Calibri"/>
        <family val="0"/>
        <charset val="1"/>
      </rPr>
      <t xml:space="preserve">..</t>
    </r>
  </si>
  <si>
    <r>
      <rPr>
        <sz val="11"/>
        <color rgb="FF000000"/>
        <rFont val="Noto Sans CJK KR"/>
        <family val="2"/>
      </rPr>
      <t xml:space="preserve">  어디가 뿌러진다든지</t>
    </r>
    <r>
      <rPr>
        <sz val="11"/>
        <color rgb="FF000000"/>
        <rFont val="Calibri"/>
        <family val="0"/>
        <charset val="1"/>
      </rPr>
      <t xml:space="preserve">.. </t>
    </r>
    <r>
      <rPr>
        <sz val="11"/>
        <color rgb="FF000000"/>
        <rFont val="Noto Sans CJK KR"/>
        <family val="2"/>
      </rPr>
      <t xml:space="preserve">아프다던지</t>
    </r>
    <r>
      <rPr>
        <sz val="11"/>
        <color rgb="FF000000"/>
        <rFont val="Calibri"/>
        <family val="0"/>
        <charset val="1"/>
      </rPr>
      <t xml:space="preserve">..</t>
    </r>
    <r>
      <rPr>
        <sz val="11"/>
        <color rgb="FF000000"/>
        <rFont val="Noto Sans CJK KR"/>
        <family val="2"/>
      </rPr>
      <t xml:space="preserve">엉덩이에 솜을깐다든지뭐 없을까요</t>
    </r>
    <r>
      <rPr>
        <sz val="11"/>
        <color rgb="FF000000"/>
        <rFont val="Calibri"/>
        <family val="0"/>
        <charset val="1"/>
      </rPr>
      <t xml:space="preserve">??</t>
    </r>
  </si>
  <si>
    <r>
      <rPr>
        <sz val="11"/>
        <color rgb="FF000000"/>
        <rFont val="Noto Sans CJK KR"/>
        <family val="2"/>
      </rPr>
      <t xml:space="preserve">후거두 절미하고이 신발 꽃신으로 신겨주려는데 별론가요</t>
    </r>
    <r>
      <rPr>
        <sz val="11"/>
        <color rgb="FF000000"/>
        <rFont val="Calibri"/>
        <family val="0"/>
        <charset val="1"/>
      </rPr>
      <t xml:space="preserve">?</t>
    </r>
  </si>
  <si>
    <r>
      <rPr>
        <sz val="11"/>
        <color rgb="FF000000"/>
        <rFont val="Noto Sans CJK KR"/>
        <family val="2"/>
      </rPr>
      <t xml:space="preserve"> 벗었는데 계속 결국에는 나중에 다 져서 제가 져서 팬티를 벋으라는 소리까지 들리게 되서</t>
    </r>
    <r>
      <rPr>
        <sz val="11"/>
        <color rgb="FF000000"/>
        <rFont val="Calibri"/>
        <family val="0"/>
        <charset val="1"/>
      </rPr>
      <t xml:space="preserve">;;;</t>
    </r>
  </si>
  <si>
    <r>
      <rPr>
        <sz val="11"/>
        <color rgb="FF000000"/>
        <rFont val="Noto Sans CJK KR"/>
        <family val="2"/>
      </rPr>
      <t xml:space="preserve">자존심도 상하고 또 떨어 질까봐도 두렵고 나를 어떻게 생각 할지 무섭기도 한데가고싶었던 곳이라서</t>
    </r>
    <r>
      <rPr>
        <sz val="11"/>
        <color rgb="FF000000"/>
        <rFont val="Calibri"/>
        <family val="0"/>
        <charset val="1"/>
      </rPr>
      <t xml:space="preserve">....</t>
    </r>
  </si>
  <si>
    <r>
      <rPr>
        <sz val="11"/>
        <color rgb="FF000000"/>
        <rFont val="Noto Sans CJK KR"/>
        <family val="2"/>
      </rPr>
      <t xml:space="preserve">위성진짜던질라나요</t>
    </r>
    <r>
      <rPr>
        <sz val="11"/>
        <color rgb="FF000000"/>
        <rFont val="Calibri"/>
        <family val="0"/>
        <charset val="1"/>
      </rPr>
      <t xml:space="preserve">,...</t>
    </r>
  </si>
  <si>
    <r>
      <rPr>
        <sz val="11"/>
        <color rgb="FF000000"/>
        <rFont val="Noto Sans CJK KR"/>
        <family val="2"/>
      </rPr>
      <t xml:space="preserve">어젯밤에 전 남자친구가 꿈에 나왔는데 정말 안 좋은 꿈이라서</t>
    </r>
    <r>
      <rPr>
        <sz val="11"/>
        <color rgb="FF000000"/>
        <rFont val="Calibri"/>
        <family val="0"/>
        <charset val="1"/>
      </rPr>
      <t xml:space="preserve">..</t>
    </r>
  </si>
  <si>
    <r>
      <rPr>
        <sz val="11"/>
        <color rgb="FF000000"/>
        <rFont val="Noto Sans CJK KR"/>
        <family val="2"/>
      </rPr>
      <t xml:space="preserve">근데 이게 할만 할까요</t>
    </r>
    <r>
      <rPr>
        <sz val="11"/>
        <color rgb="FF000000"/>
        <rFont val="Calibri"/>
        <family val="0"/>
        <charset val="1"/>
      </rPr>
      <t xml:space="preserve">???</t>
    </r>
  </si>
  <si>
    <r>
      <rPr>
        <sz val="11"/>
        <color rgb="FF000000"/>
        <rFont val="Noto Sans CJK KR"/>
        <family val="2"/>
      </rPr>
      <t xml:space="preserve"> 여러분 입장에선 정 떨어지나요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</si>
  <si>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교사생활을 계속해야할지 이직을 해야하는 건지 고민입니다</t>
    </r>
    <r>
      <rPr>
        <sz val="11"/>
        <color rgb="FF000000"/>
        <rFont val="Calibri"/>
        <family val="0"/>
        <charset val="1"/>
      </rPr>
      <t xml:space="preserve">.</t>
    </r>
  </si>
  <si>
    <r>
      <rPr>
        <sz val="11"/>
        <color rgb="FF000000"/>
        <rFont val="Noto Sans CJK KR"/>
        <family val="2"/>
      </rPr>
      <t xml:space="preserve"> 혹시나 해서 일주일 뒤에 테스트기 했을땐 아무것도 안떴어요</t>
    </r>
    <r>
      <rPr>
        <sz val="11"/>
        <color rgb="FF000000"/>
        <rFont val="Calibri"/>
        <family val="0"/>
        <charset val="1"/>
      </rPr>
      <t xml:space="preserve">.</t>
    </r>
  </si>
  <si>
    <r>
      <rPr>
        <sz val="11"/>
        <color rgb="FF000000"/>
        <rFont val="Noto Sans CJK KR"/>
        <family val="2"/>
      </rPr>
      <t xml:space="preserve"> 어떻게방법없을까요</t>
    </r>
    <r>
      <rPr>
        <sz val="11"/>
        <color rgb="FF000000"/>
        <rFont val="Calibri"/>
        <family val="0"/>
        <charset val="1"/>
      </rPr>
      <t xml:space="preserve">?</t>
    </r>
  </si>
  <si>
    <r>
      <rPr>
        <sz val="11"/>
        <color rgb="FF000000"/>
        <rFont val="Noto Sans CJK KR"/>
        <family val="2"/>
      </rPr>
      <t xml:space="preserve"> 근데 제가 아직 나이가 많이 어린데 나이많은 남자들은 어린여자들 별로 안좋아하죠 </t>
    </r>
    <r>
      <rPr>
        <sz val="11"/>
        <color rgb="FF000000"/>
        <rFont val="Calibri"/>
        <family val="0"/>
        <charset val="1"/>
      </rPr>
      <t xml:space="preserve">,,,,,,?</t>
    </r>
  </si>
  <si>
    <r>
      <rPr>
        <sz val="11"/>
        <color rgb="FF000000"/>
        <rFont val="Calibri"/>
        <family val="0"/>
        <charset val="1"/>
      </rPr>
      <t xml:space="preserve">4</t>
    </r>
    <r>
      <rPr>
        <sz val="11"/>
        <color rgb="FF000000"/>
        <rFont val="Noto Sans CJK KR"/>
        <family val="2"/>
      </rPr>
      <t xml:space="preserve">월</t>
    </r>
    <r>
      <rPr>
        <sz val="11"/>
        <color rgb="FF000000"/>
        <rFont val="Calibri"/>
        <family val="0"/>
        <charset val="1"/>
      </rPr>
      <t xml:space="preserve">1</t>
    </r>
    <r>
      <rPr>
        <sz val="11"/>
        <color rgb="FF000000"/>
        <rFont val="Noto Sans CJK KR"/>
        <family val="2"/>
      </rPr>
      <t xml:space="preserve">일에 일병달면 아직 뭐아무것도 못하니까 선임들이 하자는데로 하겟죠</t>
    </r>
    <r>
      <rPr>
        <sz val="11"/>
        <color rgb="FF000000"/>
        <rFont val="Calibri"/>
        <family val="0"/>
        <charset val="1"/>
      </rPr>
      <t xml:space="preserve">?</t>
    </r>
    <r>
      <rPr>
        <sz val="11"/>
        <color rgb="FF000000"/>
        <rFont val="Noto Sans CJK KR"/>
        <family val="2"/>
      </rPr>
      <t xml:space="preserve">이상한짓 안하겟져</t>
    </r>
    <r>
      <rPr>
        <sz val="11"/>
        <color rgb="FF000000"/>
        <rFont val="Calibri"/>
        <family val="0"/>
        <charset val="1"/>
      </rPr>
      <t xml:space="preserve">?</t>
    </r>
    <r>
      <rPr>
        <sz val="11"/>
        <color rgb="FF000000"/>
        <rFont val="Noto Sans CJK KR"/>
        <family val="2"/>
      </rPr>
      <t xml:space="preserve">ㅠㅠ</t>
    </r>
    <r>
      <rPr>
        <sz val="11"/>
        <color rgb="FF000000"/>
        <rFont val="Calibri"/>
        <family val="0"/>
        <charset val="1"/>
      </rPr>
      <t xml:space="preserve">..</t>
    </r>
  </si>
  <si>
    <r>
      <rPr>
        <sz val="11"/>
        <color rgb="FF000000"/>
        <rFont val="Noto Sans CJK KR"/>
        <family val="2"/>
      </rPr>
      <t xml:space="preserve">군인소개받지말라는말들이많아서 어떻하지</t>
    </r>
    <r>
      <rPr>
        <sz val="11"/>
        <color rgb="FF000000"/>
        <rFont val="Calibri"/>
        <family val="0"/>
        <charset val="1"/>
      </rPr>
      <t xml:space="preserve">...??</t>
    </r>
  </si>
  <si>
    <r>
      <rPr>
        <sz val="11"/>
        <color rgb="FF000000"/>
        <rFont val="Noto Sans CJK KR"/>
        <family val="2"/>
      </rPr>
      <t xml:space="preserve">징병검사받으러갈때 사람 좀많나요 </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</si>
  <si>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열심히는 한다지만 용어도 처음보고해서 많이 어려울까싶습니다ㅠㅠ</t>
    </r>
    <r>
      <rPr>
        <sz val="11"/>
        <color rgb="FF000000"/>
        <rFont val="Calibri"/>
        <family val="0"/>
        <charset val="1"/>
      </rPr>
      <t xml:space="preserve">...</t>
    </r>
  </si>
  <si>
    <t xml:space="preserve">제가 사회공포증이 좀 있어서 정신과를 가보려고 하는데요</t>
  </si>
  <si>
    <r>
      <rPr>
        <sz val="11"/>
        <color rgb="FF000000"/>
        <rFont val="Noto Sans CJK KR"/>
        <family val="2"/>
      </rPr>
      <t xml:space="preserve">어떻게입구갈까여</t>
    </r>
    <r>
      <rPr>
        <sz val="11"/>
        <color rgb="FF000000"/>
        <rFont val="Calibri"/>
        <family val="0"/>
        <charset val="1"/>
      </rPr>
      <t xml:space="preserve">??!!!</t>
    </r>
  </si>
  <si>
    <r>
      <rPr>
        <sz val="11"/>
        <color rgb="FF000000"/>
        <rFont val="Noto Sans CJK KR"/>
        <family val="2"/>
      </rPr>
      <t xml:space="preserve">저 짤릴까여</t>
    </r>
    <r>
      <rPr>
        <sz val="11"/>
        <color rgb="FF000000"/>
        <rFont val="Calibri"/>
        <family val="0"/>
        <charset val="1"/>
      </rPr>
      <t xml:space="preserve">??</t>
    </r>
    <r>
      <rPr>
        <sz val="11"/>
        <color rgb="FF000000"/>
        <rFont val="Noto Sans CJK KR"/>
        <family val="2"/>
      </rPr>
      <t xml:space="preserve">ㅜㅠ</t>
    </r>
  </si>
  <si>
    <r>
      <rPr>
        <sz val="11"/>
        <color rgb="FF000000"/>
        <rFont val="Noto Sans CJK KR"/>
        <family val="2"/>
      </rPr>
      <t xml:space="preserve"> 팔뚝 다리 제일 걱정이에요</t>
    </r>
    <r>
      <rPr>
        <sz val="11"/>
        <color rgb="FF000000"/>
        <rFont val="Calibri"/>
        <family val="0"/>
        <charset val="1"/>
      </rPr>
      <t xml:space="preserve">.. .. </t>
    </r>
    <r>
      <rPr>
        <sz val="11"/>
        <color rgb="FF000000"/>
        <rFont val="Noto Sans CJK KR"/>
        <family val="2"/>
      </rPr>
      <t xml:space="preserve">ㅠㅠ</t>
    </r>
  </si>
  <si>
    <r>
      <rPr>
        <sz val="11"/>
        <color rgb="FF000000"/>
        <rFont val="Noto Sans CJK KR"/>
        <family val="2"/>
      </rPr>
      <t xml:space="preserve">더 심각한건 제가 취업난에 대한 현실감이 없다는거예요</t>
    </r>
    <r>
      <rPr>
        <sz val="11"/>
        <color rgb="FF000000"/>
        <rFont val="Calibri"/>
        <family val="0"/>
        <charset val="1"/>
      </rPr>
      <t xml:space="preserve">.</t>
    </r>
  </si>
  <si>
    <r>
      <rPr>
        <sz val="11"/>
        <color rgb="FF000000"/>
        <rFont val="Noto Sans CJK KR"/>
        <family val="2"/>
      </rPr>
      <t xml:space="preserve">막상 이렇게 다가오니까 왜이렇게 불안하고걱정되는지 모르겟네여ㅠㅠ</t>
    </r>
    <r>
      <rPr>
        <sz val="11"/>
        <color rgb="FF000000"/>
        <rFont val="Calibri"/>
        <family val="0"/>
        <charset val="1"/>
      </rPr>
      <t xml:space="preserve">;;</t>
    </r>
  </si>
  <si>
    <t xml:space="preserve"> 인문계에서 인문계 안된다고해서 실업계로 갈까생각중이거든요</t>
  </si>
  <si>
    <r>
      <rPr>
        <sz val="11"/>
        <color rgb="FF000000"/>
        <rFont val="Noto Sans CJK KR"/>
        <family val="2"/>
      </rPr>
      <t xml:space="preserve">진짜로</t>
    </r>
    <r>
      <rPr>
        <sz val="11"/>
        <color rgb="FF000000"/>
        <rFont val="Calibri"/>
        <family val="0"/>
        <charset val="1"/>
      </rPr>
      <t xml:space="preserve">?</t>
    </r>
    <r>
      <rPr>
        <sz val="11"/>
        <color rgb="FF000000"/>
        <rFont val="Noto Sans CJK KR"/>
        <family val="2"/>
      </rPr>
      <t xml:space="preserve">임신 확률이 높아지나요</t>
    </r>
    <r>
      <rPr>
        <sz val="11"/>
        <color rgb="FF000000"/>
        <rFont val="Calibri"/>
        <family val="0"/>
        <charset val="1"/>
      </rPr>
      <t xml:space="preserve">?....</t>
    </r>
    <r>
      <rPr>
        <sz val="11"/>
        <color rgb="FF000000"/>
        <rFont val="Noto Sans CJK KR"/>
        <family val="2"/>
      </rPr>
      <t xml:space="preserve">휴</t>
    </r>
    <r>
      <rPr>
        <sz val="11"/>
        <color rgb="FF000000"/>
        <rFont val="Calibri"/>
        <family val="0"/>
        <charset val="1"/>
      </rPr>
      <t xml:space="preserve">...</t>
    </r>
  </si>
  <si>
    <r>
      <rPr>
        <sz val="11"/>
        <color rgb="FF000000"/>
        <rFont val="Noto Sans CJK KR"/>
        <family val="2"/>
      </rPr>
      <t xml:space="preserve">내안에 열정들이 죽어가요</t>
    </r>
    <r>
      <rPr>
        <sz val="11"/>
        <color rgb="FF000000"/>
        <rFont val="Calibri"/>
        <family val="0"/>
        <charset val="1"/>
      </rPr>
      <t xml:space="preserve">..</t>
    </r>
  </si>
  <si>
    <r>
      <rPr>
        <sz val="11"/>
        <color rgb="FF000000"/>
        <rFont val="Noto Sans CJK KR"/>
        <family val="2"/>
      </rPr>
      <t xml:space="preserve">근데 이런거 많이먹으면 아가 황달오나요</t>
    </r>
    <r>
      <rPr>
        <sz val="11"/>
        <color rgb="FF000000"/>
        <rFont val="Calibri"/>
        <family val="0"/>
        <charset val="1"/>
      </rPr>
      <t xml:space="preserve">?</t>
    </r>
  </si>
  <si>
    <r>
      <rPr>
        <sz val="11"/>
        <color rgb="FF000000"/>
        <rFont val="Noto Sans CJK KR"/>
        <family val="2"/>
      </rPr>
      <t xml:space="preserve"> 언제 띄고 언제 밟아야 돼는지</t>
    </r>
    <r>
      <rPr>
        <sz val="11"/>
        <color rgb="FF000000"/>
        <rFont val="Calibri"/>
        <family val="0"/>
        <charset val="1"/>
      </rPr>
      <t xml:space="preserve">;;</t>
    </r>
  </si>
  <si>
    <r>
      <rPr>
        <sz val="11"/>
        <color rgb="FF000000"/>
        <rFont val="Noto Sans CJK KR"/>
        <family val="2"/>
      </rPr>
      <t xml:space="preserve">이번달로 딱 </t>
    </r>
    <r>
      <rPr>
        <sz val="11"/>
        <color rgb="FF000000"/>
        <rFont val="Calibri"/>
        <family val="0"/>
        <charset val="1"/>
      </rPr>
      <t xml:space="preserve">2</t>
    </r>
    <r>
      <rPr>
        <sz val="11"/>
        <color rgb="FF000000"/>
        <rFont val="Noto Sans CJK KR"/>
        <family val="2"/>
      </rPr>
      <t xml:space="preserve">년지나 토스</t>
    </r>
    <r>
      <rPr>
        <sz val="11"/>
        <color rgb="FF000000"/>
        <rFont val="Calibri"/>
        <family val="0"/>
        <charset val="1"/>
      </rPr>
      <t xml:space="preserve">/</t>
    </r>
    <r>
      <rPr>
        <sz val="11"/>
        <color rgb="FF000000"/>
        <rFont val="Noto Sans CJK KR"/>
        <family val="2"/>
      </rPr>
      <t xml:space="preserve">토익이 다 끝났네요토익이야 시원하게 다시 봐도 될것 같은데토스가 좀 걱정이네요 ㅠ</t>
    </r>
  </si>
  <si>
    <r>
      <rPr>
        <sz val="11"/>
        <color rgb="FF000000"/>
        <rFont val="Noto Sans CJK KR"/>
        <family val="2"/>
      </rPr>
      <t xml:space="preserve">그런데 이 차가 그냥 계속 제게 다가옵니다</t>
    </r>
    <r>
      <rPr>
        <sz val="11"/>
        <color rgb="FF000000"/>
        <rFont val="Calibri"/>
        <family val="0"/>
        <charset val="1"/>
      </rPr>
      <t xml:space="preserve">..</t>
    </r>
  </si>
  <si>
    <r>
      <rPr>
        <sz val="11"/>
        <color rgb="FF000000"/>
        <rFont val="Noto Sans CJK KR"/>
        <family val="2"/>
      </rPr>
      <t xml:space="preserve">루리웹 없어지면 어떻게 되나요</t>
    </r>
    <r>
      <rPr>
        <sz val="11"/>
        <color rgb="FF000000"/>
        <rFont val="Calibri"/>
        <family val="0"/>
        <charset val="1"/>
      </rPr>
      <t xml:space="preserve">??</t>
    </r>
  </si>
  <si>
    <t xml:space="preserve">제가 옆에서 어떻게 해주면 좋을까요</t>
  </si>
  <si>
    <r>
      <rPr>
        <sz val="11"/>
        <color rgb="FF000000"/>
        <rFont val="Noto Sans CJK KR"/>
        <family val="2"/>
      </rPr>
      <t xml:space="preserve">사람들 대하고 만나고 어울리는게너무 어렵고 무섭다</t>
    </r>
    <r>
      <rPr>
        <sz val="11"/>
        <color rgb="FF000000"/>
        <rFont val="Calibri"/>
        <family val="0"/>
        <charset val="1"/>
      </rPr>
      <t xml:space="preserve">...</t>
    </r>
  </si>
  <si>
    <r>
      <rPr>
        <sz val="11"/>
        <color rgb="FF000000"/>
        <rFont val="Noto Sans CJK KR"/>
        <family val="2"/>
      </rPr>
      <t xml:space="preserve"> 그럴일은 없겠지</t>
    </r>
    <r>
      <rPr>
        <sz val="11"/>
        <color rgb="FF000000"/>
        <rFont val="Calibri"/>
        <family val="0"/>
        <charset val="1"/>
      </rPr>
      <t xml:space="preserve">?</t>
    </r>
  </si>
  <si>
    <r>
      <rPr>
        <sz val="11"/>
        <color rgb="FF000000"/>
        <rFont val="Noto Sans CJK KR"/>
        <family val="2"/>
      </rPr>
      <t xml:space="preserve"> 이거 정신적으로 문제있는거 맞죠</t>
    </r>
    <r>
      <rPr>
        <sz val="11"/>
        <color rgb="FF000000"/>
        <rFont val="Calibri"/>
        <family val="0"/>
        <charset val="1"/>
      </rPr>
      <t xml:space="preserve">?</t>
    </r>
  </si>
  <si>
    <r>
      <rPr>
        <sz val="11"/>
        <color rgb="FF000000"/>
        <rFont val="Noto Sans CJK KR"/>
        <family val="2"/>
      </rPr>
      <t xml:space="preserve">어쩌죠</t>
    </r>
    <r>
      <rPr>
        <sz val="11"/>
        <color rgb="FF000000"/>
        <rFont val="Calibri"/>
        <family val="0"/>
        <charset val="1"/>
      </rPr>
      <t xml:space="preserve">? </t>
    </r>
    <r>
      <rPr>
        <sz val="11"/>
        <color rgb="FF000000"/>
        <rFont val="Noto Sans CJK KR"/>
        <family val="2"/>
      </rPr>
      <t xml:space="preserve">지마켓에서 샀는데</t>
    </r>
    <r>
      <rPr>
        <sz val="11"/>
        <color rgb="FF000000"/>
        <rFont val="Calibri"/>
        <family val="0"/>
        <charset val="1"/>
      </rPr>
      <t xml:space="preserve">...0</t>
    </r>
  </si>
  <si>
    <r>
      <rPr>
        <sz val="11"/>
        <color rgb="FF000000"/>
        <rFont val="Noto Sans CJK KR"/>
        <family val="2"/>
      </rPr>
      <t xml:space="preserve"> 너무 걱정 스러워요 ㅡ</t>
    </r>
    <r>
      <rPr>
        <sz val="11"/>
        <color rgb="FF000000"/>
        <rFont val="Calibri"/>
        <family val="0"/>
        <charset val="1"/>
      </rPr>
      <t xml:space="preserve">,.</t>
    </r>
    <r>
      <rPr>
        <sz val="11"/>
        <color rgb="FF000000"/>
        <rFont val="Noto Sans CJK KR"/>
        <family val="2"/>
      </rPr>
      <t xml:space="preserve">ㅡ</t>
    </r>
  </si>
  <si>
    <t xml:space="preserve">제가 요즘 헬스하면서 몸집은 키우곤하고있지만 비실댈까바 걱정댐ㅋㅋ</t>
  </si>
  <si>
    <r>
      <rPr>
        <sz val="11"/>
        <color rgb="FF000000"/>
        <rFont val="Noto Sans CJK KR"/>
        <family val="2"/>
      </rPr>
      <t xml:space="preserve">잠을못자겠네요</t>
    </r>
    <r>
      <rPr>
        <sz val="11"/>
        <color rgb="FF000000"/>
        <rFont val="Calibri"/>
        <family val="0"/>
        <charset val="1"/>
      </rPr>
      <t xml:space="preserve">...</t>
    </r>
  </si>
  <si>
    <r>
      <rPr>
        <sz val="11"/>
        <color rgb="FF000000"/>
        <rFont val="Noto Sans CJK KR"/>
        <family val="2"/>
      </rPr>
      <t xml:space="preserve">알바하면서 취업 준비 잘 할 수 있을까요</t>
    </r>
    <r>
      <rPr>
        <sz val="11"/>
        <color rgb="FF000000"/>
        <rFont val="Calibri"/>
        <family val="0"/>
        <charset val="1"/>
      </rPr>
      <t xml:space="preserve">?</t>
    </r>
  </si>
  <si>
    <r>
      <rPr>
        <sz val="11"/>
        <color rgb="FF000000"/>
        <rFont val="Noto Sans CJK KR"/>
        <family val="2"/>
      </rPr>
      <t xml:space="preserve"> 대외활동 해본적이없어서요</t>
    </r>
    <r>
      <rPr>
        <sz val="11"/>
        <color rgb="FF000000"/>
        <rFont val="Calibri"/>
        <family val="0"/>
        <charset val="1"/>
      </rPr>
      <t xml:space="preserve">..</t>
    </r>
  </si>
  <si>
    <t xml:space="preserve">군대가면 많이 힘들겠죠</t>
  </si>
  <si>
    <r>
      <rPr>
        <sz val="11"/>
        <color rgb="FF000000"/>
        <rFont val="Noto Sans CJK KR"/>
        <family val="2"/>
      </rPr>
      <t xml:space="preserve"> 연락안한지 </t>
    </r>
    <r>
      <rPr>
        <sz val="11"/>
        <color rgb="FF000000"/>
        <rFont val="Calibri"/>
        <family val="0"/>
        <charset val="1"/>
      </rPr>
      <t xml:space="preserve">3</t>
    </r>
    <r>
      <rPr>
        <sz val="11"/>
        <color rgb="FF000000"/>
        <rFont val="Noto Sans CJK KR"/>
        <family val="2"/>
      </rPr>
      <t xml:space="preserve">일됬는데</t>
    </r>
    <r>
      <rPr>
        <sz val="11"/>
        <color rgb="FF000000"/>
        <rFont val="Calibri"/>
        <family val="0"/>
        <charset val="1"/>
      </rPr>
      <t xml:space="preserve">..</t>
    </r>
    <r>
      <rPr>
        <sz val="11"/>
        <color rgb="FF000000"/>
        <rFont val="Noto Sans CJK KR"/>
        <family val="2"/>
      </rPr>
      <t xml:space="preserve">너무 </t>
    </r>
    <r>
      <rPr>
        <sz val="11"/>
        <color rgb="FF000000"/>
        <rFont val="Calibri"/>
        <family val="0"/>
        <charset val="1"/>
      </rPr>
      <t xml:space="preserve">__ </t>
    </r>
    <r>
      <rPr>
        <sz val="11"/>
        <color rgb="FF000000"/>
        <rFont val="Noto Sans CJK KR"/>
        <family val="2"/>
      </rPr>
      <t xml:space="preserve">즉흥적으로 질러버린거같아요</t>
    </r>
    <r>
      <rPr>
        <sz val="11"/>
        <color rgb="FF000000"/>
        <rFont val="Calibri"/>
        <family val="0"/>
        <charset val="1"/>
      </rPr>
      <t xml:space="preserve">..</t>
    </r>
  </si>
  <si>
    <r>
      <rPr>
        <sz val="11"/>
        <color rgb="FF000000"/>
        <rFont val="Noto Sans CJK KR"/>
        <family val="2"/>
      </rPr>
      <t xml:space="preserve">지금 </t>
    </r>
    <r>
      <rPr>
        <sz val="11"/>
        <color rgb="FF000000"/>
        <rFont val="Calibri"/>
        <family val="0"/>
        <charset val="1"/>
      </rPr>
      <t xml:space="preserve">5</t>
    </r>
    <r>
      <rPr>
        <sz val="11"/>
        <color rgb="FF000000"/>
        <rFont val="Noto Sans CJK KR"/>
        <family val="2"/>
      </rPr>
      <t xml:space="preserve">시도 넘었고 초콜렛을 받았다면 연락이 와야되는대 ㅜㅜ</t>
    </r>
  </si>
  <si>
    <t xml:space="preserve">면접도 처음보고 해서 어떻게접을 봐야할지를 몰르겠네요</t>
  </si>
  <si>
    <t xml:space="preserve">학교다닐땐 어찌해야될까요 ㅠㅠ</t>
  </si>
  <si>
    <t xml:space="preserve">제가 혼전임신이다보니 아직 부모님께 말씀을 못드렷어요</t>
  </si>
  <si>
    <r>
      <rPr>
        <sz val="11"/>
        <color rgb="FF000000"/>
        <rFont val="Noto Sans CJK KR"/>
        <family val="2"/>
      </rPr>
      <t xml:space="preserve"> 조금만 더 기다렸다가 나가는게 좋을런지</t>
    </r>
    <r>
      <rPr>
        <sz val="11"/>
        <color rgb="FF000000"/>
        <rFont val="Calibri"/>
        <family val="0"/>
        <charset val="1"/>
      </rPr>
      <t xml:space="preserve">,..</t>
    </r>
  </si>
  <si>
    <r>
      <rPr>
        <sz val="11"/>
        <color rgb="FF000000"/>
        <rFont val="Noto Sans CJK KR"/>
        <family val="2"/>
      </rPr>
      <t xml:space="preserve">이게 괜찬은건지</t>
    </r>
    <r>
      <rPr>
        <sz val="11"/>
        <color rgb="FF000000"/>
        <rFont val="Calibri"/>
        <family val="0"/>
        <charset val="1"/>
      </rPr>
      <t xml:space="preserve">..</t>
    </r>
    <r>
      <rPr>
        <sz val="11"/>
        <color rgb="FF000000"/>
        <rFont val="Noto Sans CJK KR"/>
        <family val="2"/>
      </rPr>
      <t xml:space="preserve">나이도 나이인지라 빨리 따야하는데</t>
    </r>
    <r>
      <rPr>
        <sz val="11"/>
        <color rgb="FF000000"/>
        <rFont val="Calibri"/>
        <family val="0"/>
        <charset val="1"/>
      </rPr>
      <t xml:space="preserve">..</t>
    </r>
  </si>
  <si>
    <r>
      <rPr>
        <sz val="11"/>
        <color rgb="FF000000"/>
        <rFont val="Noto Sans CJK KR"/>
        <family val="2"/>
      </rPr>
      <t xml:space="preserve"> 그런데 어린나이도아닌데 직종을바꾸고 학원에다니려하니 주변의걱정도있지만 제 스스로도 걱정이되긴하네요</t>
    </r>
    <r>
      <rPr>
        <sz val="11"/>
        <color rgb="FF000000"/>
        <rFont val="Calibri"/>
        <family val="0"/>
        <charset val="1"/>
      </rPr>
      <t xml:space="preserve">~..</t>
    </r>
  </si>
  <si>
    <r>
      <rPr>
        <sz val="11"/>
        <color rgb="FF000000"/>
        <rFont val="Noto Sans CJK KR"/>
        <family val="2"/>
      </rPr>
      <t xml:space="preserve">뭔가 방법이 없을련지</t>
    </r>
    <r>
      <rPr>
        <sz val="11"/>
        <color rgb="FF000000"/>
        <rFont val="Calibri"/>
        <family val="0"/>
        <charset val="1"/>
      </rPr>
      <t xml:space="preserve">..</t>
    </r>
    <r>
      <rPr>
        <sz val="11"/>
        <color rgb="FF000000"/>
        <rFont val="Noto Sans CJK KR"/>
        <family val="2"/>
      </rPr>
      <t xml:space="preserve">ㅠㅠ</t>
    </r>
    <r>
      <rPr>
        <sz val="11"/>
        <color rgb="FF000000"/>
        <rFont val="Calibri"/>
        <family val="0"/>
        <charset val="1"/>
      </rPr>
      <t xml:space="preserve">1</t>
    </r>
  </si>
  <si>
    <r>
      <rPr>
        <sz val="11"/>
        <color rgb="FF000000"/>
        <rFont val="Noto Sans CJK KR"/>
        <family val="2"/>
      </rPr>
      <t xml:space="preserve">방귀어떻게함</t>
    </r>
    <r>
      <rPr>
        <sz val="11"/>
        <color rgb="FF000000"/>
        <rFont val="Calibri"/>
        <family val="0"/>
        <charset val="1"/>
      </rPr>
      <t xml:space="preserve">?</t>
    </r>
  </si>
  <si>
    <r>
      <rPr>
        <sz val="11"/>
        <color rgb="FF000000"/>
        <rFont val="Noto Sans CJK KR"/>
        <family val="2"/>
      </rPr>
      <t xml:space="preserve">그래도 너무나 두렵습니다</t>
    </r>
    <r>
      <rPr>
        <sz val="11"/>
        <color rgb="FF000000"/>
        <rFont val="Calibri"/>
        <family val="0"/>
        <charset val="1"/>
      </rPr>
      <t xml:space="preserve">..</t>
    </r>
  </si>
  <si>
    <r>
      <rPr>
        <sz val="11"/>
        <color rgb="FF000000"/>
        <rFont val="Noto Sans CJK KR"/>
        <family val="2"/>
      </rPr>
      <t xml:space="preserve">말그대로 오늘 아침 </t>
    </r>
    <r>
      <rPr>
        <sz val="11"/>
        <color rgb="FF000000"/>
        <rFont val="Calibri"/>
        <family val="0"/>
        <charset val="1"/>
      </rPr>
      <t xml:space="preserve">7</t>
    </r>
    <r>
      <rPr>
        <sz val="11"/>
        <color rgb="FF000000"/>
        <rFont val="Noto Sans CJK KR"/>
        <family val="2"/>
      </rPr>
      <t xml:space="preserve">시에 유도분만하러 입원하는데힘좀주세요</t>
    </r>
    <r>
      <rPr>
        <sz val="11"/>
        <color rgb="FF000000"/>
        <rFont val="Calibri"/>
        <family val="0"/>
        <charset val="1"/>
      </rPr>
      <t xml:space="preserve">!!</t>
    </r>
  </si>
  <si>
    <r>
      <rPr>
        <sz val="11"/>
        <color rgb="FF000000"/>
        <rFont val="Noto Sans CJK KR"/>
        <family val="2"/>
      </rPr>
      <t xml:space="preserve">그래서 장문의 문자로 알겠다 보냈는데 이성적이구 바쁜사람이라 제 생각안났다구 하는 사람 잘해줘서 후회없다는 사람 연락올까요</t>
    </r>
    <r>
      <rPr>
        <sz val="11"/>
        <color rgb="FF000000"/>
        <rFont val="Calibri"/>
        <family val="0"/>
        <charset val="1"/>
      </rPr>
      <t xml:space="preserve">?</t>
    </r>
  </si>
  <si>
    <r>
      <rPr>
        <sz val="11"/>
        <color rgb="FF000000"/>
        <rFont val="Noto Sans CJK KR"/>
        <family val="2"/>
      </rPr>
      <t xml:space="preserve"> 제발 언니들 다시 돌려받는법없을까요</t>
    </r>
    <r>
      <rPr>
        <sz val="11"/>
        <color rgb="FF000000"/>
        <rFont val="Calibri"/>
        <family val="0"/>
        <charset val="1"/>
      </rPr>
      <t xml:space="preserve">?</t>
    </r>
  </si>
  <si>
    <r>
      <rPr>
        <sz val="11"/>
        <color rgb="FF000000"/>
        <rFont val="Noto Sans CJK KR"/>
        <family val="2"/>
      </rPr>
      <t xml:space="preserve">괜히 샘플안나눠주면 야박해보이고</t>
    </r>
    <r>
      <rPr>
        <sz val="11"/>
        <color rgb="FF000000"/>
        <rFont val="Calibri"/>
        <family val="0"/>
        <charset val="1"/>
      </rPr>
      <t xml:space="preserve">..</t>
    </r>
    <r>
      <rPr>
        <sz val="11"/>
        <color rgb="FF000000"/>
        <rFont val="Noto Sans CJK KR"/>
        <family val="2"/>
      </rPr>
      <t xml:space="preserve">몇번그렇게했는데 아깝지않았거든요</t>
    </r>
  </si>
  <si>
    <r>
      <rPr>
        <sz val="11"/>
        <color rgb="FF000000"/>
        <rFont val="Noto Sans CJK KR"/>
        <family val="2"/>
      </rPr>
      <t xml:space="preserve">후 일단 제 등급컷 까면 </t>
    </r>
    <r>
      <rPr>
        <sz val="11"/>
        <color rgb="FF000000"/>
        <rFont val="Calibri"/>
        <family val="0"/>
        <charset val="1"/>
      </rPr>
      <t xml:space="preserve">334</t>
    </r>
    <r>
      <rPr>
        <sz val="11"/>
        <color rgb="FF000000"/>
        <rFont val="Noto Sans CJK KR"/>
        <family val="2"/>
      </rPr>
      <t xml:space="preserve">국수영 이렇게받았거든요</t>
    </r>
  </si>
  <si>
    <r>
      <rPr>
        <sz val="11"/>
        <color rgb="FF000000"/>
        <rFont val="Noto Sans CJK KR"/>
        <family val="2"/>
      </rPr>
      <t xml:space="preserve">그래서 괜히 불안하고 무섭고</t>
    </r>
    <r>
      <rPr>
        <sz val="11"/>
        <color rgb="FF000000"/>
        <rFont val="Calibri"/>
        <family val="0"/>
        <charset val="1"/>
      </rPr>
      <t xml:space="preserve">..</t>
    </r>
  </si>
  <si>
    <r>
      <rPr>
        <sz val="11"/>
        <color rgb="FF000000"/>
        <rFont val="Noto Sans CJK KR"/>
        <family val="2"/>
      </rPr>
      <t xml:space="preserve">강아지를 찾습니다</t>
    </r>
    <r>
      <rPr>
        <sz val="11"/>
        <color rgb="FF000000"/>
        <rFont val="Calibri"/>
        <family val="0"/>
        <charset val="1"/>
      </rPr>
      <t xml:space="preserve">..</t>
    </r>
  </si>
  <si>
    <r>
      <rPr>
        <sz val="11"/>
        <color rgb="FF000000"/>
        <rFont val="Calibri"/>
        <family val="0"/>
        <charset val="1"/>
      </rPr>
      <t xml:space="preserve">2</t>
    </r>
    <r>
      <rPr>
        <sz val="11"/>
        <color rgb="FF000000"/>
        <rFont val="Noto Sans CJK KR"/>
        <family val="2"/>
      </rPr>
      <t xml:space="preserve">교대 많이 힘든가요</t>
    </r>
    <r>
      <rPr>
        <sz val="11"/>
        <color rgb="FF000000"/>
        <rFont val="Calibri"/>
        <family val="0"/>
        <charset val="1"/>
      </rPr>
      <t xml:space="preserve">?</t>
    </r>
  </si>
  <si>
    <t xml:space="preserve"> 왜이리 여러가지 감정이 확 드냐</t>
  </si>
  <si>
    <r>
      <rPr>
        <sz val="11"/>
        <color rgb="FF000000"/>
        <rFont val="Noto Sans CJK KR"/>
        <family val="2"/>
      </rPr>
      <t xml:space="preserve"> 믿고 기다려야겟죠</t>
    </r>
    <r>
      <rPr>
        <sz val="11"/>
        <color rgb="FF000000"/>
        <rFont val="Calibri"/>
        <family val="0"/>
        <charset val="1"/>
      </rPr>
      <t xml:space="preserve">??</t>
    </r>
  </si>
  <si>
    <r>
      <rPr>
        <sz val="11"/>
        <color rgb="FF000000"/>
        <rFont val="Noto Sans CJK KR"/>
        <family val="2"/>
      </rPr>
      <t xml:space="preserve">아빠나 동생이 다 봤을텐대</t>
    </r>
    <r>
      <rPr>
        <sz val="11"/>
        <color rgb="FF000000"/>
        <rFont val="Calibri"/>
        <family val="0"/>
        <charset val="1"/>
      </rPr>
      <t xml:space="preserve">........................................</t>
    </r>
  </si>
  <si>
    <r>
      <rPr>
        <sz val="11"/>
        <color rgb="FF000000"/>
        <rFont val="Noto Sans CJK KR"/>
        <family val="2"/>
      </rPr>
      <t xml:space="preserve"> 막막해요 정말</t>
    </r>
    <r>
      <rPr>
        <sz val="11"/>
        <color rgb="FF000000"/>
        <rFont val="Calibri"/>
        <family val="0"/>
        <charset val="1"/>
      </rPr>
      <t xml:space="preserve">..</t>
    </r>
  </si>
  <si>
    <t xml:space="preserve">저 진짜 어떻게해야하나요</t>
  </si>
  <si>
    <r>
      <rPr>
        <sz val="11"/>
        <color rgb="FF000000"/>
        <rFont val="Noto Sans CJK KR"/>
        <family val="2"/>
      </rPr>
      <t xml:space="preserve">저몰래나가삐면 저어뜩하져</t>
    </r>
    <r>
      <rPr>
        <sz val="11"/>
        <color rgb="FF000000"/>
        <rFont val="Calibri"/>
        <family val="0"/>
        <charset val="1"/>
      </rPr>
      <t xml:space="preserve">..</t>
    </r>
  </si>
  <si>
    <r>
      <rPr>
        <sz val="11"/>
        <color rgb="FF000000"/>
        <rFont val="Noto Sans CJK KR"/>
        <family val="2"/>
      </rPr>
      <t xml:space="preserve">이방에 쓰는거맞나요</t>
    </r>
    <r>
      <rPr>
        <sz val="11"/>
        <color rgb="FF000000"/>
        <rFont val="Calibri"/>
        <family val="0"/>
        <charset val="1"/>
      </rPr>
      <t xml:space="preserve">...;;;</t>
    </r>
  </si>
  <si>
    <r>
      <rPr>
        <sz val="11"/>
        <color rgb="FF000000"/>
        <rFont val="Noto Sans CJK KR"/>
        <family val="2"/>
      </rPr>
      <t xml:space="preserve">일을 하면 할수록 줄어야하는데 점점 늘어나 힘들어합니다</t>
    </r>
    <r>
      <rPr>
        <sz val="11"/>
        <color rgb="FF000000"/>
        <rFont val="Calibri"/>
        <family val="0"/>
        <charset val="1"/>
      </rPr>
      <t xml:space="preserve">.</t>
    </r>
  </si>
  <si>
    <r>
      <rPr>
        <sz val="11"/>
        <color rgb="FF000000"/>
        <rFont val="Noto Sans CJK KR"/>
        <family val="2"/>
      </rPr>
      <t xml:space="preserve">자격증이 등록되있으면 저는 알바나 다른 </t>
    </r>
    <r>
      <rPr>
        <sz val="11"/>
        <color rgb="FF000000"/>
        <rFont val="Calibri"/>
        <family val="0"/>
        <charset val="1"/>
      </rPr>
      <t xml:space="preserve">4</t>
    </r>
    <r>
      <rPr>
        <sz val="11"/>
        <color rgb="FF000000"/>
        <rFont val="Noto Sans CJK KR"/>
        <family val="2"/>
      </rPr>
      <t xml:space="preserve">대보험들어가는 일 못하는거아닌가요</t>
    </r>
    <r>
      <rPr>
        <sz val="11"/>
        <color rgb="FF000000"/>
        <rFont val="Calibri"/>
        <family val="0"/>
        <charset val="1"/>
      </rPr>
      <t xml:space="preserve">?</t>
    </r>
  </si>
  <si>
    <r>
      <rPr>
        <sz val="11"/>
        <color rgb="FF000000"/>
        <rFont val="Noto Sans CJK KR"/>
        <family val="2"/>
      </rPr>
      <t xml:space="preserve">실적때문에 너무 힘들다는 들었지만 어느정도인지</t>
    </r>
    <r>
      <rPr>
        <sz val="11"/>
        <color rgb="FF000000"/>
        <rFont val="Calibri"/>
        <family val="0"/>
        <charset val="1"/>
      </rPr>
      <t xml:space="preserve">..</t>
    </r>
  </si>
  <si>
    <r>
      <rPr>
        <sz val="11"/>
        <color rgb="FF000000"/>
        <rFont val="Noto Sans CJK KR"/>
        <family val="2"/>
      </rPr>
      <t xml:space="preserve"> 이것 저것 생각하면 불안하고 걱정이 앞서네요</t>
    </r>
    <r>
      <rPr>
        <sz val="11"/>
        <color rgb="FF000000"/>
        <rFont val="Calibri"/>
        <family val="0"/>
        <charset val="1"/>
      </rPr>
      <t xml:space="preserve">..</t>
    </r>
  </si>
  <si>
    <r>
      <rPr>
        <sz val="11"/>
        <color rgb="FF000000"/>
        <rFont val="Noto Sans CJK KR"/>
        <family val="2"/>
      </rPr>
      <t xml:space="preserve"> 이런애한테는 어떻게 다가가야할까</t>
    </r>
    <r>
      <rPr>
        <sz val="11"/>
        <color rgb="FF000000"/>
        <rFont val="Calibri"/>
        <family val="0"/>
        <charset val="1"/>
      </rPr>
      <t xml:space="preserve">?</t>
    </r>
  </si>
  <si>
    <t xml:space="preserve">아빠랑 싸웠는데 아빠가 화나면 뭐든 다 그냥 던지거나 부숴버린단말야</t>
  </si>
  <si>
    <r>
      <rPr>
        <sz val="11"/>
        <color rgb="FF000000"/>
        <rFont val="Noto Sans CJK KR"/>
        <family val="2"/>
      </rPr>
      <t xml:space="preserve">나중에 취업하거나 하는데 타투때문에 뭐 마이너스 되거나 그런게있나요</t>
    </r>
    <r>
      <rPr>
        <sz val="11"/>
        <color rgb="FF000000"/>
        <rFont val="Calibri"/>
        <family val="0"/>
        <charset val="1"/>
      </rPr>
      <t xml:space="preserve">?</t>
    </r>
  </si>
  <si>
    <r>
      <rPr>
        <sz val="11"/>
        <color rgb="FF000000"/>
        <rFont val="Noto Sans CJK KR"/>
        <family val="2"/>
      </rPr>
      <t xml:space="preserve">이상황을 어떻게 모면하면좋을까요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</si>
  <si>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미숙아로 태어나서 엄청걱정했는데</t>
    </r>
    <r>
      <rPr>
        <sz val="11"/>
        <color rgb="FF000000"/>
        <rFont val="Calibri"/>
        <family val="0"/>
        <charset val="1"/>
      </rPr>
      <t xml:space="preserve">~~~</t>
    </r>
  </si>
  <si>
    <r>
      <rPr>
        <sz val="11"/>
        <color rgb="FF000000"/>
        <rFont val="Noto Sans CJK KR"/>
        <family val="2"/>
      </rPr>
      <t xml:space="preserve">최근에는 점점 성격이 급해지고 밖에서 진짜 위험한 상상까지 하게 되더라구요</t>
    </r>
    <r>
      <rPr>
        <sz val="11"/>
        <color rgb="FF000000"/>
        <rFont val="Calibri"/>
        <family val="0"/>
        <charset val="1"/>
      </rPr>
      <t xml:space="preserve">...</t>
    </r>
  </si>
  <si>
    <r>
      <rPr>
        <sz val="11"/>
        <color rgb="FF000000"/>
        <rFont val="Noto Sans CJK KR"/>
        <family val="2"/>
      </rPr>
      <t xml:space="preserve">저도 주위에서 빚 때문에 가정이 깨진 경우를 두번이나 봤습니다</t>
    </r>
    <r>
      <rPr>
        <sz val="11"/>
        <color rgb="FF000000"/>
        <rFont val="Calibri"/>
        <family val="0"/>
        <charset val="1"/>
      </rPr>
      <t xml:space="preserve">.</t>
    </r>
  </si>
  <si>
    <t xml:space="preserve"> 어떡하지</t>
  </si>
  <si>
    <t xml:space="preserve">물어보지두 못하겠어요 ㅠ</t>
  </si>
  <si>
    <r>
      <rPr>
        <sz val="11"/>
        <color rgb="FF000000"/>
        <rFont val="Noto Sans CJK KR"/>
        <family val="2"/>
      </rPr>
      <t xml:space="preserve">저두 산후조리원 예약하려구 하는데</t>
    </r>
    <r>
      <rPr>
        <sz val="11"/>
        <color rgb="FF000000"/>
        <rFont val="Calibri"/>
        <family val="0"/>
        <charset val="1"/>
      </rPr>
      <t xml:space="preserve">, </t>
    </r>
    <r>
      <rPr>
        <sz val="11"/>
        <color rgb="FF000000"/>
        <rFont val="Noto Sans CJK KR"/>
        <family val="2"/>
      </rPr>
      <t xml:space="preserve">지금해두 늦을까여</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</si>
  <si>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그런 걱정에 밤새본적있어</t>
    </r>
    <r>
      <rPr>
        <sz val="11"/>
        <color rgb="FF000000"/>
        <rFont val="Calibri"/>
        <family val="0"/>
        <charset val="1"/>
      </rPr>
      <t xml:space="preserve">??</t>
    </r>
  </si>
  <si>
    <r>
      <rPr>
        <sz val="11"/>
        <color rgb="FF000000"/>
        <rFont val="Noto Sans CJK KR"/>
        <family val="2"/>
      </rPr>
      <t xml:space="preserve">근데 왜 이번주 오니까 다시 그런걸까요</t>
    </r>
    <r>
      <rPr>
        <sz val="11"/>
        <color rgb="FF000000"/>
        <rFont val="Calibri"/>
        <family val="0"/>
        <charset val="1"/>
      </rPr>
      <t xml:space="preserve">....</t>
    </r>
  </si>
  <si>
    <r>
      <rPr>
        <sz val="11"/>
        <color rgb="FF000000"/>
        <rFont val="Noto Sans CJK KR"/>
        <family val="2"/>
      </rPr>
      <t xml:space="preserve">미안하다는 말을 너무 많이 해서 미안하다고 이제 말도 못하겟고어떻게 하면 풀수 잇을까요</t>
    </r>
    <r>
      <rPr>
        <sz val="11"/>
        <color rgb="FF000000"/>
        <rFont val="Calibri"/>
        <family val="0"/>
        <charset val="1"/>
      </rPr>
      <t xml:space="preserve">??</t>
    </r>
    <r>
      <rPr>
        <sz val="11"/>
        <color rgb="FF000000"/>
        <rFont val="Noto Sans CJK KR"/>
        <family val="2"/>
      </rPr>
      <t xml:space="preserve">ㅜ</t>
    </r>
  </si>
  <si>
    <r>
      <rPr>
        <sz val="11"/>
        <color rgb="FF000000"/>
        <rFont val="Noto Sans CJK KR"/>
        <family val="2"/>
      </rPr>
      <t xml:space="preserve">웹디자인</t>
    </r>
    <r>
      <rPr>
        <sz val="11"/>
        <color rgb="FF000000"/>
        <rFont val="Calibri"/>
        <family val="0"/>
        <charset val="1"/>
      </rPr>
      <t xml:space="preserve">,,</t>
    </r>
    <r>
      <rPr>
        <sz val="11"/>
        <color rgb="FF000000"/>
        <rFont val="Noto Sans CJK KR"/>
        <family val="2"/>
      </rPr>
      <t xml:space="preserve">유통관리사쪽 자격증을 취득해서 나중에 경력으로인터파크나</t>
    </r>
    <r>
      <rPr>
        <sz val="11"/>
        <color rgb="FF000000"/>
        <rFont val="Calibri"/>
        <family val="0"/>
        <charset val="1"/>
      </rPr>
      <t xml:space="preserve">, cj</t>
    </r>
    <r>
      <rPr>
        <sz val="11"/>
        <color rgb="FF000000"/>
        <rFont val="Noto Sans CJK KR"/>
        <family val="2"/>
      </rPr>
      <t xml:space="preserve">몰 </t>
    </r>
    <r>
      <rPr>
        <sz val="11"/>
        <color rgb="FF000000"/>
        <rFont val="Calibri"/>
        <family val="0"/>
        <charset val="1"/>
      </rPr>
      <t xml:space="preserve">, gs</t>
    </r>
    <r>
      <rPr>
        <sz val="11"/>
        <color rgb="FF000000"/>
        <rFont val="Noto Sans CJK KR"/>
        <family val="2"/>
      </rPr>
      <t xml:space="preserve">홈쇼핑 이런곳에 취업하고싶은데</t>
    </r>
    <r>
      <rPr>
        <sz val="11"/>
        <color rgb="FF000000"/>
        <rFont val="Calibri"/>
        <family val="0"/>
        <charset val="1"/>
      </rPr>
      <t xml:space="preserve">;;</t>
    </r>
  </si>
  <si>
    <r>
      <rPr>
        <sz val="11"/>
        <color rgb="FF000000"/>
        <rFont val="Noto Sans CJK KR"/>
        <family val="2"/>
      </rPr>
      <t xml:space="preserve">잘할 수 있겠죠</t>
    </r>
    <r>
      <rPr>
        <sz val="11"/>
        <color rgb="FF000000"/>
        <rFont val="Calibri"/>
        <family val="0"/>
        <charset val="1"/>
      </rPr>
      <t xml:space="preserve">?</t>
    </r>
  </si>
  <si>
    <r>
      <rPr>
        <sz val="11"/>
        <color rgb="FF000000"/>
        <rFont val="Noto Sans CJK KR"/>
        <family val="2"/>
      </rPr>
      <t xml:space="preserve"> 공익으로라도 갔다와야할까요</t>
    </r>
    <r>
      <rPr>
        <sz val="11"/>
        <color rgb="FF000000"/>
        <rFont val="Calibri"/>
        <family val="0"/>
        <charset val="1"/>
      </rPr>
      <t xml:space="preserve">..?</t>
    </r>
  </si>
  <si>
    <r>
      <rPr>
        <sz val="11"/>
        <color rgb="FF000000"/>
        <rFont val="Noto Sans CJK KR"/>
        <family val="2"/>
      </rPr>
      <t xml:space="preserve"> 성관계 관련인데</t>
    </r>
    <r>
      <rPr>
        <sz val="11"/>
        <color rgb="FF000000"/>
        <rFont val="Calibri"/>
        <family val="0"/>
        <charset val="1"/>
      </rPr>
      <t xml:space="preserve">...;;</t>
    </r>
    <r>
      <rPr>
        <sz val="11"/>
        <color rgb="FF000000"/>
        <rFont val="Noto Sans CJK KR"/>
        <family val="2"/>
      </rPr>
      <t xml:space="preserve">너무 급해요</t>
    </r>
  </si>
  <si>
    <r>
      <rPr>
        <sz val="11"/>
        <color rgb="FF000000"/>
        <rFont val="Noto Sans CJK KR"/>
        <family val="2"/>
      </rPr>
      <t xml:space="preserve"> 아 불안해 지갑을 당당히 들고 잇는거를 봐서는 대딩인가 </t>
    </r>
    <r>
      <rPr>
        <sz val="11"/>
        <color rgb="FF000000"/>
        <rFont val="Calibri"/>
        <family val="0"/>
        <charset val="1"/>
      </rPr>
      <t xml:space="preserve">-</t>
    </r>
    <r>
      <rPr>
        <sz val="11"/>
        <color rgb="FF000000"/>
        <rFont val="Noto Sans CJK KR"/>
        <family val="2"/>
      </rPr>
      <t xml:space="preserve">ㅁ</t>
    </r>
    <r>
      <rPr>
        <sz val="11"/>
        <color rgb="FF000000"/>
        <rFont val="Calibri"/>
        <family val="0"/>
        <charset val="1"/>
      </rPr>
      <t xml:space="preserve">-</t>
    </r>
  </si>
  <si>
    <r>
      <rPr>
        <sz val="11"/>
        <color rgb="FF000000"/>
        <rFont val="Noto Sans CJK KR"/>
        <family val="2"/>
      </rPr>
      <t xml:space="preserve">내가 헤어지자고 말해서 나 후폭풍오는거 아니죠</t>
    </r>
    <r>
      <rPr>
        <sz val="11"/>
        <color rgb="FF000000"/>
        <rFont val="Calibri"/>
        <family val="0"/>
        <charset val="1"/>
      </rPr>
      <t xml:space="preserve">?</t>
    </r>
  </si>
  <si>
    <r>
      <rPr>
        <sz val="11"/>
        <color rgb="FF000000"/>
        <rFont val="Noto Sans CJK KR"/>
        <family val="2"/>
      </rPr>
      <t xml:space="preserve">괜히 혼자 튀는게 아닌가 싶어서요</t>
    </r>
    <r>
      <rPr>
        <sz val="11"/>
        <color rgb="FF000000"/>
        <rFont val="Calibri"/>
        <family val="0"/>
        <charset val="1"/>
      </rPr>
      <t xml:space="preserve">.</t>
    </r>
  </si>
  <si>
    <r>
      <rPr>
        <sz val="11"/>
        <color rgb="FF000000"/>
        <rFont val="Noto Sans CJK KR"/>
        <family val="2"/>
      </rPr>
      <t xml:space="preserve"> 애까지 생각해서 고려했는지는잘 모르겠습니다</t>
    </r>
    <r>
      <rPr>
        <sz val="11"/>
        <color rgb="FF000000"/>
        <rFont val="Calibri"/>
        <family val="0"/>
        <charset val="1"/>
      </rPr>
      <t xml:space="preserve">.</t>
    </r>
  </si>
  <si>
    <t xml:space="preserve"> 후폭풍도오나요</t>
  </si>
  <si>
    <t xml:space="preserve"> 밤 늦게 독서실도 가는데 너무 무서워 어떡하지</t>
  </si>
  <si>
    <r>
      <rPr>
        <sz val="11"/>
        <color rgb="FF000000"/>
        <rFont val="Noto Sans CJK KR"/>
        <family val="2"/>
      </rPr>
      <t xml:space="preserve">바로 다른 사람 사귀면 과연 연애가 빨리 끝나서 돌아올까</t>
    </r>
    <r>
      <rPr>
        <sz val="11"/>
        <color rgb="FF000000"/>
        <rFont val="Calibri"/>
        <family val="0"/>
        <charset val="1"/>
      </rPr>
      <t xml:space="preserve">?</t>
    </r>
  </si>
  <si>
    <r>
      <rPr>
        <sz val="11"/>
        <color rgb="FF000000"/>
        <rFont val="Calibri"/>
        <family val="0"/>
        <charset val="1"/>
      </rPr>
      <t xml:space="preserve">4</t>
    </r>
    <r>
      <rPr>
        <sz val="11"/>
        <color rgb="FF000000"/>
        <rFont val="Noto Sans CJK KR"/>
        <family val="2"/>
      </rPr>
      <t xml:space="preserve">군데 가봤는데 다 결혼하면 안된다고하네요</t>
    </r>
  </si>
  <si>
    <r>
      <rPr>
        <sz val="11"/>
        <color rgb="FF000000"/>
        <rFont val="Noto Sans CJK KR"/>
        <family val="2"/>
      </rPr>
      <t xml:space="preserve">저 같은 사람 받아주는 회사가 있을까요</t>
    </r>
    <r>
      <rPr>
        <sz val="11"/>
        <color rgb="FF000000"/>
        <rFont val="Calibri"/>
        <family val="0"/>
        <charset val="1"/>
      </rPr>
      <t xml:space="preserve">?</t>
    </r>
  </si>
  <si>
    <r>
      <rPr>
        <sz val="11"/>
        <color rgb="FF000000"/>
        <rFont val="Noto Sans CJK KR"/>
        <family val="2"/>
      </rPr>
      <t xml:space="preserve">전화만 걸려오면 부담스럽고 심장이 쿵쿵 뛰어요</t>
    </r>
    <r>
      <rPr>
        <sz val="11"/>
        <color rgb="FF000000"/>
        <rFont val="Calibri"/>
        <family val="0"/>
        <charset val="1"/>
      </rPr>
      <t xml:space="preserve">...</t>
    </r>
  </si>
  <si>
    <r>
      <rPr>
        <sz val="11"/>
        <color rgb="FF000000"/>
        <rFont val="Noto Sans CJK KR"/>
        <family val="2"/>
      </rPr>
      <t xml:space="preserve"> 세상이 무서워서 고민</t>
    </r>
    <r>
      <rPr>
        <sz val="11"/>
        <color rgb="FF000000"/>
        <rFont val="Calibri"/>
        <family val="0"/>
        <charset val="1"/>
      </rPr>
      <t xml:space="preserve">;;;</t>
    </r>
  </si>
  <si>
    <t xml:space="preserve">너한테 좋은 사람이 되는게 무겁고 버거워</t>
  </si>
  <si>
    <r>
      <rPr>
        <sz val="11"/>
        <color rgb="FF000000"/>
        <rFont val="Noto Sans CJK KR"/>
        <family val="2"/>
      </rPr>
      <t xml:space="preserve">현상 일어날까봐 좀 걱정도 되고</t>
    </r>
    <r>
      <rPr>
        <sz val="11"/>
        <color rgb="FF000000"/>
        <rFont val="Calibri"/>
        <family val="0"/>
        <charset val="1"/>
      </rPr>
      <t xml:space="preserve">...</t>
    </r>
  </si>
  <si>
    <r>
      <rPr>
        <sz val="11"/>
        <color rgb="FF000000"/>
        <rFont val="Noto Sans CJK KR"/>
        <family val="2"/>
      </rPr>
      <t xml:space="preserve">거절당할까봐 두렵다</t>
    </r>
    <r>
      <rPr>
        <sz val="11"/>
        <color rgb="FF000000"/>
        <rFont val="Calibri"/>
        <family val="0"/>
        <charset val="1"/>
      </rPr>
      <t xml:space="preserve">.</t>
    </r>
  </si>
  <si>
    <r>
      <rPr>
        <sz val="11"/>
        <color rgb="FF000000"/>
        <rFont val="Noto Sans CJK KR"/>
        <family val="2"/>
      </rPr>
      <t xml:space="preserve">안걸려요</t>
    </r>
    <r>
      <rPr>
        <sz val="11"/>
        <color rgb="FF000000"/>
        <rFont val="Calibri"/>
        <family val="0"/>
        <charset val="1"/>
      </rPr>
      <t xml:space="preserve">??</t>
    </r>
  </si>
  <si>
    <r>
      <rPr>
        <sz val="11"/>
        <color rgb="FF000000"/>
        <rFont val="Noto Sans CJK KR"/>
        <family val="2"/>
      </rPr>
      <t xml:space="preserve">고소공포증때문에 유격 잘받을수 있을련지 겁도 나고</t>
    </r>
    <r>
      <rPr>
        <sz val="11"/>
        <color rgb="FF000000"/>
        <rFont val="Calibri"/>
        <family val="0"/>
        <charset val="1"/>
      </rPr>
      <t xml:space="preserve">..</t>
    </r>
  </si>
  <si>
    <r>
      <rPr>
        <sz val="11"/>
        <color rgb="FF000000"/>
        <rFont val="Noto Sans CJK KR"/>
        <family val="2"/>
      </rPr>
      <t xml:space="preserve"> 왠지 불길한데 별일 없겠죠</t>
    </r>
    <r>
      <rPr>
        <sz val="11"/>
        <color rgb="FF000000"/>
        <rFont val="Calibri"/>
        <family val="0"/>
        <charset val="1"/>
      </rPr>
      <t xml:space="preserve">?;0</t>
    </r>
  </si>
  <si>
    <r>
      <rPr>
        <sz val="11"/>
        <color rgb="FF000000"/>
        <rFont val="Noto Sans CJK KR"/>
        <family val="2"/>
      </rPr>
      <t xml:space="preserve">진로걱정이기도해요</t>
    </r>
    <r>
      <rPr>
        <sz val="11"/>
        <color rgb="FF000000"/>
        <rFont val="Calibri"/>
        <family val="0"/>
        <charset val="1"/>
      </rPr>
      <t xml:space="preserve">.</t>
    </r>
  </si>
  <si>
    <r>
      <rPr>
        <sz val="11"/>
        <color rgb="FF000000"/>
        <rFont val="Noto Sans CJK KR"/>
        <family val="2"/>
      </rPr>
      <t xml:space="preserve">건강하게 한달동안 </t>
    </r>
    <r>
      <rPr>
        <sz val="11"/>
        <color rgb="FF000000"/>
        <rFont val="Calibri"/>
        <family val="0"/>
        <charset val="1"/>
      </rPr>
      <t xml:space="preserve">12</t>
    </r>
    <r>
      <rPr>
        <sz val="11"/>
        <color rgb="FF000000"/>
        <rFont val="Noto Sans CJK KR"/>
        <family val="2"/>
      </rPr>
      <t xml:space="preserve">키로뺄수잇을까요</t>
    </r>
    <r>
      <rPr>
        <sz val="11"/>
        <color rgb="FF000000"/>
        <rFont val="Calibri"/>
        <family val="0"/>
        <charset val="1"/>
      </rPr>
      <t xml:space="preserve">...</t>
    </r>
  </si>
  <si>
    <r>
      <rPr>
        <sz val="11"/>
        <color rgb="FF000000"/>
        <rFont val="Noto Sans CJK KR"/>
        <family val="2"/>
      </rPr>
      <t xml:space="preserve">그럼 나중에 나이들어서 속 아프고 그럼</t>
    </r>
    <r>
      <rPr>
        <sz val="11"/>
        <color rgb="FF000000"/>
        <rFont val="Calibri"/>
        <family val="0"/>
        <charset val="1"/>
      </rPr>
      <t xml:space="preserve">??</t>
    </r>
  </si>
  <si>
    <r>
      <rPr>
        <sz val="11"/>
        <color rgb="FF000000"/>
        <rFont val="Noto Sans CJK KR"/>
        <family val="2"/>
      </rPr>
      <t xml:space="preserve">짐 임신</t>
    </r>
    <r>
      <rPr>
        <sz val="11"/>
        <color rgb="FF000000"/>
        <rFont val="Calibri"/>
        <family val="0"/>
        <charset val="1"/>
      </rPr>
      <t xml:space="preserve">9</t>
    </r>
    <r>
      <rPr>
        <sz val="11"/>
        <color rgb="FF000000"/>
        <rFont val="Noto Sans CJK KR"/>
        <family val="2"/>
      </rPr>
      <t xml:space="preserve">개월인데 남편이 몇일전 감기에 걸렸더라구요</t>
    </r>
    <r>
      <rPr>
        <sz val="11"/>
        <color rgb="FF000000"/>
        <rFont val="Calibri"/>
        <family val="0"/>
        <charset val="1"/>
      </rPr>
      <t xml:space="preserve">..</t>
    </r>
  </si>
  <si>
    <r>
      <rPr>
        <sz val="11"/>
        <color rgb="FF000000"/>
        <rFont val="Noto Sans CJK KR"/>
        <family val="2"/>
      </rPr>
      <t xml:space="preserve"> 산부인과 가봐야겟죠</t>
    </r>
    <r>
      <rPr>
        <sz val="11"/>
        <color rgb="FF000000"/>
        <rFont val="Calibri"/>
        <family val="0"/>
        <charset val="1"/>
      </rPr>
      <t xml:space="preserve">?</t>
    </r>
    <r>
      <rPr>
        <sz val="11"/>
        <color rgb="FF000000"/>
        <rFont val="Noto Sans CJK KR"/>
        <family val="2"/>
      </rPr>
      <t xml:space="preserve">ㅜ</t>
    </r>
  </si>
  <si>
    <r>
      <rPr>
        <sz val="11"/>
        <color rgb="FF000000"/>
        <rFont val="Noto Sans CJK KR"/>
        <family val="2"/>
      </rPr>
      <t xml:space="preserve">어딜 나갈려고 해도 여긴 너무 외진 곳이라 다니기도 쉽지 않고</t>
    </r>
    <r>
      <rPr>
        <sz val="11"/>
        <color rgb="FF000000"/>
        <rFont val="Calibri"/>
        <family val="0"/>
        <charset val="1"/>
      </rPr>
      <t xml:space="preserve">..</t>
    </r>
  </si>
  <si>
    <r>
      <rPr>
        <sz val="11"/>
        <color rgb="FF000000"/>
        <rFont val="Noto Sans CJK KR"/>
        <family val="2"/>
      </rPr>
      <t xml:space="preserve">그리고</t>
    </r>
    <r>
      <rPr>
        <sz val="11"/>
        <color rgb="FF000000"/>
        <rFont val="Calibri"/>
        <family val="0"/>
        <charset val="1"/>
      </rPr>
      <t xml:space="preserve">? </t>
    </r>
    <r>
      <rPr>
        <sz val="11"/>
        <color rgb="FF000000"/>
        <rFont val="Noto Sans CJK KR"/>
        <family val="2"/>
      </rPr>
      <t xml:space="preserve">자궁이라하니까 왠지 맞기 어린나이인거같기도하고요</t>
    </r>
    <r>
      <rPr>
        <sz val="11"/>
        <color rgb="FF000000"/>
        <rFont val="Calibri"/>
        <family val="0"/>
        <charset val="1"/>
      </rPr>
      <t xml:space="preserve">...</t>
    </r>
  </si>
  <si>
    <r>
      <rPr>
        <sz val="11"/>
        <color rgb="FF000000"/>
        <rFont val="Noto Sans CJK KR"/>
        <family val="2"/>
      </rPr>
      <t xml:space="preserve">아기를 잘 낳을수 잇을지</t>
    </r>
    <r>
      <rPr>
        <sz val="11"/>
        <color rgb="FF000000"/>
        <rFont val="Calibri"/>
        <family val="0"/>
        <charset val="1"/>
      </rPr>
      <t xml:space="preserve">...</t>
    </r>
  </si>
  <si>
    <t xml:space="preserve">회사 욕 해놨는데 이제서야 걱정됨ㅋㅋㅋㅋㅋㅋ</t>
  </si>
  <si>
    <t xml:space="preserve"> 좀 큰일이 있어서ㅠㅠㅠ</t>
  </si>
  <si>
    <t xml:space="preserve">아 지금 완전 불안해죽겠어요 ㅜㅠㅠㅠㅠㅠ</t>
  </si>
  <si>
    <r>
      <rPr>
        <sz val="11"/>
        <color rgb="FF000000"/>
        <rFont val="Noto Sans CJK KR"/>
        <family val="2"/>
      </rPr>
      <t xml:space="preserve">그럼 대통령선거 끝날때까지 나취직 못하는건가</t>
    </r>
    <r>
      <rPr>
        <sz val="11"/>
        <color rgb="FF000000"/>
        <rFont val="Calibri"/>
        <family val="0"/>
        <charset val="1"/>
      </rPr>
      <t xml:space="preserve">?</t>
    </r>
  </si>
  <si>
    <r>
      <rPr>
        <sz val="11"/>
        <color rgb="FF000000"/>
        <rFont val="Noto Sans CJK KR"/>
        <family val="2"/>
      </rPr>
      <t xml:space="preserve"> 왜이런걸까요</t>
    </r>
    <r>
      <rPr>
        <sz val="11"/>
        <color rgb="FF000000"/>
        <rFont val="Calibri"/>
        <family val="0"/>
        <charset val="1"/>
      </rPr>
      <t xml:space="preserve">...</t>
    </r>
  </si>
  <si>
    <r>
      <rPr>
        <sz val="11"/>
        <color rgb="FF000000"/>
        <rFont val="Noto Sans CJK KR"/>
        <family val="2"/>
      </rPr>
      <t xml:space="preserve">문제는 친하게 지내고 싶은 그녀를 즐겁게 못해줄꺼 같아서 더 고민 </t>
    </r>
    <r>
      <rPr>
        <sz val="11"/>
        <color rgb="FF000000"/>
        <rFont val="Calibri"/>
        <family val="0"/>
        <charset val="1"/>
      </rPr>
      <t xml:space="preserve">.........0</t>
    </r>
  </si>
  <si>
    <r>
      <rPr>
        <sz val="11"/>
        <color rgb="FF000000"/>
        <rFont val="Noto Sans CJK KR"/>
        <family val="2"/>
      </rPr>
      <t xml:space="preserve">저와 결혼까지 별생각이없다면 저희부모님께굳이 이렇게까지잘할필요없겠죠</t>
    </r>
    <r>
      <rPr>
        <sz val="11"/>
        <color rgb="FF000000"/>
        <rFont val="Calibri"/>
        <family val="0"/>
        <charset val="1"/>
      </rPr>
      <t xml:space="preserve">.....?</t>
    </r>
  </si>
  <si>
    <r>
      <rPr>
        <sz val="11"/>
        <color rgb="FF000000"/>
        <rFont val="Noto Sans CJK KR"/>
        <family val="2"/>
      </rPr>
      <t xml:space="preserve">이럴땐 어떻게 해야 되나요</t>
    </r>
    <r>
      <rPr>
        <sz val="11"/>
        <color rgb="FF000000"/>
        <rFont val="Calibri"/>
        <family val="0"/>
        <charset val="1"/>
      </rPr>
      <t xml:space="preserve">...?</t>
    </r>
  </si>
  <si>
    <r>
      <rPr>
        <sz val="11"/>
        <color rgb="FF000000"/>
        <rFont val="Noto Sans CJK KR"/>
        <family val="2"/>
      </rPr>
      <t xml:space="preserve">저같은 경운 연락 안올까요</t>
    </r>
    <r>
      <rPr>
        <sz val="11"/>
        <color rgb="FF000000"/>
        <rFont val="Calibri"/>
        <family val="0"/>
        <charset val="1"/>
      </rPr>
      <t xml:space="preserve">?..</t>
    </r>
  </si>
  <si>
    <r>
      <rPr>
        <sz val="11"/>
        <color rgb="FF000000"/>
        <rFont val="Noto Sans CJK KR"/>
        <family val="2"/>
      </rPr>
      <t xml:space="preserve"> 이제 저는 어떡해 해야되나요</t>
    </r>
    <r>
      <rPr>
        <sz val="11"/>
        <color rgb="FF000000"/>
        <rFont val="Calibri"/>
        <family val="0"/>
        <charset val="1"/>
      </rPr>
      <t xml:space="preserve">..?</t>
    </r>
  </si>
  <si>
    <r>
      <rPr>
        <sz val="11"/>
        <color rgb="FF000000"/>
        <rFont val="Noto Sans CJK KR"/>
        <family val="2"/>
      </rPr>
      <t xml:space="preserve">어떠케 하면 좋을지 걱정이네요 </t>
    </r>
    <r>
      <rPr>
        <sz val="11"/>
        <color rgb="FF000000"/>
        <rFont val="Calibri"/>
        <family val="0"/>
        <charset val="1"/>
      </rPr>
      <t xml:space="preserve">-_-</t>
    </r>
  </si>
  <si>
    <r>
      <rPr>
        <sz val="11"/>
        <color rgb="FF000000"/>
        <rFont val="Noto Sans CJK KR"/>
        <family val="2"/>
      </rPr>
      <t xml:space="preserve">친구들이 많은것도아니고</t>
    </r>
    <r>
      <rPr>
        <sz val="11"/>
        <color rgb="FF000000"/>
        <rFont val="Calibri"/>
        <family val="0"/>
        <charset val="1"/>
      </rPr>
      <t xml:space="preserve">,  </t>
    </r>
    <r>
      <rPr>
        <sz val="11"/>
        <color rgb="FF000000"/>
        <rFont val="Noto Sans CJK KR"/>
        <family val="2"/>
      </rPr>
      <t xml:space="preserve">그친구들도인맥이넓진않은데ㅋㅋ하아</t>
    </r>
    <r>
      <rPr>
        <sz val="11"/>
        <color rgb="FF000000"/>
        <rFont val="Calibri"/>
        <family val="0"/>
        <charset val="1"/>
      </rPr>
      <t xml:space="preserve">....</t>
    </r>
    <r>
      <rPr>
        <sz val="11"/>
        <color rgb="FF000000"/>
        <rFont val="Noto Sans CJK KR"/>
        <family val="2"/>
      </rPr>
      <t xml:space="preserve">결혼은할수잇겟지</t>
    </r>
    <r>
      <rPr>
        <sz val="11"/>
        <color rgb="FF000000"/>
        <rFont val="Calibri"/>
        <family val="0"/>
        <charset val="1"/>
      </rPr>
      <t xml:space="preserve">?</t>
    </r>
  </si>
  <si>
    <r>
      <rPr>
        <sz val="11"/>
        <color rgb="FF000000"/>
        <rFont val="Noto Sans CJK KR"/>
        <family val="2"/>
      </rPr>
      <t xml:space="preserve">헤어지면 행복해요</t>
    </r>
    <r>
      <rPr>
        <sz val="11"/>
        <color rgb="FF000000"/>
        <rFont val="Calibri"/>
        <family val="0"/>
        <charset val="1"/>
      </rPr>
      <t xml:space="preserve">..?</t>
    </r>
  </si>
  <si>
    <r>
      <rPr>
        <sz val="11"/>
        <color rgb="FF000000"/>
        <rFont val="Noto Sans CJK KR"/>
        <family val="2"/>
      </rPr>
      <t xml:space="preserve">찾아가면 싫어할까요</t>
    </r>
    <r>
      <rPr>
        <sz val="11"/>
        <color rgb="FF000000"/>
        <rFont val="Calibri"/>
        <family val="0"/>
        <charset val="1"/>
      </rPr>
      <t xml:space="preserve">?</t>
    </r>
  </si>
  <si>
    <t xml:space="preserve"> 쫌 무섭네요</t>
  </si>
  <si>
    <r>
      <rPr>
        <sz val="11"/>
        <color rgb="FF000000"/>
        <rFont val="Noto Sans CJK KR"/>
        <family val="2"/>
      </rPr>
      <t xml:space="preserve"> 이거 할까봐 걱정됨</t>
    </r>
    <r>
      <rPr>
        <sz val="11"/>
        <color rgb="FF000000"/>
        <rFont val="Calibri"/>
        <family val="0"/>
        <charset val="1"/>
      </rPr>
      <t xml:space="preserve">....)0</t>
    </r>
  </si>
  <si>
    <r>
      <rPr>
        <sz val="11"/>
        <color rgb="FF000000"/>
        <rFont val="Noto Sans CJK KR"/>
        <family val="2"/>
      </rPr>
      <t xml:space="preserve"> 숨막히는줄</t>
    </r>
    <r>
      <rPr>
        <sz val="11"/>
        <color rgb="FF000000"/>
        <rFont val="Calibri"/>
        <family val="0"/>
        <charset val="1"/>
      </rPr>
      <t xml:space="preserve">...</t>
    </r>
  </si>
  <si>
    <t xml:space="preserve">첫째낳앗을때는 애기가 어떤지 궁금하고 그랫는데오늘 카톡하다보니 친구 몸상태가 문득 걱정되더군요</t>
  </si>
  <si>
    <r>
      <rPr>
        <sz val="11"/>
        <color rgb="FF000000"/>
        <rFont val="Noto Sans CJK KR"/>
        <family val="2"/>
      </rPr>
      <t xml:space="preserve">그래요 세상사람들은 모두 짝이 있는데문제는 짝이 벌써 사고로 죽었거나 다쳐서 식물인간이면만날수가 없지않나요</t>
    </r>
    <r>
      <rPr>
        <sz val="11"/>
        <color rgb="FF000000"/>
        <rFont val="Calibri"/>
        <family val="0"/>
        <charset val="1"/>
      </rPr>
      <t xml:space="preserve">?</t>
    </r>
    <r>
      <rPr>
        <sz val="11"/>
        <color rgb="FF000000"/>
        <rFont val="Noto Sans CJK KR"/>
        <family val="2"/>
      </rPr>
      <t xml:space="preserve">걱정되네요</t>
    </r>
    <r>
      <rPr>
        <sz val="11"/>
        <color rgb="FF000000"/>
        <rFont val="Calibri"/>
        <family val="0"/>
        <charset val="1"/>
      </rPr>
      <t xml:space="preserve">0</t>
    </r>
  </si>
  <si>
    <r>
      <rPr>
        <sz val="11"/>
        <color rgb="FF000000"/>
        <rFont val="Noto Sans CJK KR"/>
        <family val="2"/>
      </rPr>
      <t xml:space="preserve"> 근데도 다른 선임들꺼 챙겨야하나요</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</si>
  <si>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 특히 제왕절개는후유증 더 심하다던데</t>
    </r>
    <r>
      <rPr>
        <sz val="11"/>
        <color rgb="FF000000"/>
        <rFont val="Calibri"/>
        <family val="0"/>
        <charset val="1"/>
      </rPr>
      <t xml:space="preserve">...</t>
    </r>
  </si>
  <si>
    <t xml:space="preserve">애 낳았다는 후기 보니까 엄청 고통스러울거 같아요ㅠㅠ</t>
  </si>
  <si>
    <r>
      <rPr>
        <sz val="11"/>
        <color rgb="FF000000"/>
        <rFont val="Noto Sans CJK KR"/>
        <family val="2"/>
      </rPr>
      <t xml:space="preserve">제여자친구가 임신을하게 된상황에서 혼인신고까지 저랑했는데</t>
    </r>
    <r>
      <rPr>
        <sz val="11"/>
        <color rgb="FF000000"/>
        <rFont val="Calibri"/>
        <family val="0"/>
        <charset val="1"/>
      </rPr>
      <t xml:space="preserve">..</t>
    </r>
  </si>
  <si>
    <r>
      <rPr>
        <sz val="11"/>
        <color rgb="FF000000"/>
        <rFont val="Noto Sans CJK KR"/>
        <family val="2"/>
      </rPr>
      <t xml:space="preserve">제가 사회생활 못하는건지 유별난건지</t>
    </r>
    <r>
      <rPr>
        <sz val="11"/>
        <color rgb="FF000000"/>
        <rFont val="Calibri"/>
        <family val="0"/>
        <charset val="1"/>
      </rPr>
      <t xml:space="preserve">...</t>
    </r>
  </si>
  <si>
    <r>
      <rPr>
        <sz val="11"/>
        <color rgb="FF000000"/>
        <rFont val="Noto Sans CJK KR"/>
        <family val="2"/>
      </rPr>
      <t xml:space="preserve">그냥 사과라도 하려하는데 민폐일까요</t>
    </r>
    <r>
      <rPr>
        <sz val="11"/>
        <color rgb="FF000000"/>
        <rFont val="Calibri"/>
        <family val="0"/>
        <charset val="1"/>
      </rPr>
      <t xml:space="preserve">..</t>
    </r>
  </si>
  <si>
    <t xml:space="preserve"> 아 진짜 죽여버리고 싶음 살인충동 임신한와이프 하루도 맘편하게 하질 않네</t>
  </si>
  <si>
    <t xml:space="preserve">전요즘댓글이 무서워요ㅠ</t>
  </si>
  <si>
    <r>
      <rPr>
        <sz val="11"/>
        <color rgb="FF000000"/>
        <rFont val="Noto Sans CJK KR"/>
        <family val="2"/>
      </rPr>
      <t xml:space="preserve">사실 널 너무 사랑하고 좋아하는데 믿음이 한두번 깨지니까 무섭더라</t>
    </r>
    <r>
      <rPr>
        <sz val="11"/>
        <color rgb="FF000000"/>
        <rFont val="Calibri"/>
        <family val="0"/>
        <charset val="1"/>
      </rPr>
      <t xml:space="preserve">.</t>
    </r>
  </si>
  <si>
    <r>
      <rPr>
        <sz val="11"/>
        <color rgb="FF000000"/>
        <rFont val="Noto Sans CJK KR"/>
        <family val="2"/>
      </rPr>
      <t xml:space="preserve">아님 보고도 알까</t>
    </r>
    <r>
      <rPr>
        <sz val="11"/>
        <color rgb="FF000000"/>
        <rFont val="Calibri"/>
        <family val="0"/>
        <charset val="1"/>
      </rPr>
      <t xml:space="preserve">?)</t>
    </r>
  </si>
  <si>
    <r>
      <rPr>
        <sz val="11"/>
        <color rgb="FF000000"/>
        <rFont val="Noto Sans CJK KR"/>
        <family val="2"/>
      </rPr>
      <t xml:space="preserve">제약회사에서 화학과 학생이</t>
    </r>
    <r>
      <rPr>
        <sz val="11"/>
        <color rgb="FF000000"/>
        <rFont val="Calibri"/>
        <family val="0"/>
        <charset val="1"/>
      </rPr>
      <t xml:space="preserve">?</t>
    </r>
    <r>
      <rPr>
        <sz val="11"/>
        <color rgb="FF000000"/>
        <rFont val="Noto Sans CJK KR"/>
        <family val="2"/>
      </rPr>
      <t xml:space="preserve">많이 들어가나요</t>
    </r>
    <r>
      <rPr>
        <sz val="11"/>
        <color rgb="FF000000"/>
        <rFont val="Calibri"/>
        <family val="0"/>
        <charset val="1"/>
      </rPr>
      <t xml:space="preserve">?</t>
    </r>
  </si>
  <si>
    <r>
      <rPr>
        <sz val="11"/>
        <color rgb="FF000000"/>
        <rFont val="Noto Sans CJK KR"/>
        <family val="2"/>
      </rPr>
      <t xml:space="preserve"> 진짜 성폭행이 많이 일어나나봐요</t>
    </r>
    <r>
      <rPr>
        <sz val="11"/>
        <color rgb="FF000000"/>
        <rFont val="Calibri"/>
        <family val="0"/>
        <charset val="1"/>
      </rPr>
      <t xml:space="preserve">.</t>
    </r>
  </si>
  <si>
    <r>
      <rPr>
        <sz val="11"/>
        <color rgb="FF000000"/>
        <rFont val="Noto Sans CJK KR"/>
        <family val="2"/>
      </rPr>
      <t xml:space="preserve">너무 무서워</t>
    </r>
    <r>
      <rPr>
        <sz val="11"/>
        <color rgb="FF000000"/>
        <rFont val="Calibri"/>
        <family val="0"/>
        <charset val="1"/>
      </rPr>
      <t xml:space="preserve">...</t>
    </r>
  </si>
  <si>
    <t xml:space="preserve"> 무슨일이 생길까봐 너뮤 불안해요</t>
  </si>
  <si>
    <r>
      <rPr>
        <sz val="11"/>
        <color rgb="FF000000"/>
        <rFont val="Noto Sans CJK KR"/>
        <family val="2"/>
      </rPr>
      <t xml:space="preserve">실제론 전문대 졸업이고요</t>
    </r>
    <r>
      <rPr>
        <sz val="11"/>
        <color rgb="FF000000"/>
        <rFont val="Calibri"/>
        <family val="0"/>
        <charset val="1"/>
      </rPr>
      <t xml:space="preserve">..</t>
    </r>
  </si>
  <si>
    <r>
      <rPr>
        <sz val="11"/>
        <color rgb="FF000000"/>
        <rFont val="Noto Sans CJK KR"/>
        <family val="2"/>
      </rPr>
      <t xml:space="preserve"> 그래도 학교가는게 나을가요</t>
    </r>
    <r>
      <rPr>
        <sz val="11"/>
        <color rgb="FF000000"/>
        <rFont val="Calibri"/>
        <family val="0"/>
        <charset val="1"/>
      </rPr>
      <t xml:space="preserve">?</t>
    </r>
  </si>
  <si>
    <t xml:space="preserve">무슨일을 하기전에 겁부터나요 죽겟어요ㅜㅜ</t>
  </si>
  <si>
    <r>
      <rPr>
        <sz val="11"/>
        <color rgb="FF000000"/>
        <rFont val="Noto Sans CJK KR"/>
        <family val="2"/>
      </rPr>
      <t xml:space="preserve">어떻게 해</t>
    </r>
    <r>
      <rPr>
        <sz val="11"/>
        <color rgb="FF000000"/>
        <rFont val="Calibri"/>
        <family val="0"/>
        <charset val="1"/>
      </rPr>
      <t xml:space="preserve">?</t>
    </r>
  </si>
  <si>
    <r>
      <rPr>
        <sz val="11"/>
        <color rgb="FF000000"/>
        <rFont val="Noto Sans CJK KR"/>
        <family val="2"/>
      </rPr>
      <t xml:space="preserve"> 정도하루종일 서있어야되나요 </t>
    </r>
    <r>
      <rPr>
        <sz val="11"/>
        <color rgb="FF000000"/>
        <rFont val="Calibri"/>
        <family val="0"/>
        <charset val="1"/>
      </rPr>
      <t xml:space="preserve">?</t>
    </r>
    <r>
      <rPr>
        <sz val="11"/>
        <color rgb="FF000000"/>
        <rFont val="Noto Sans CJK KR"/>
        <family val="2"/>
      </rPr>
      <t xml:space="preserve">ㅜㅜ간호사가쓴책 보니까</t>
    </r>
    <r>
      <rPr>
        <sz val="11"/>
        <color rgb="FF000000"/>
        <rFont val="Calibri"/>
        <family val="0"/>
        <charset val="1"/>
      </rPr>
      <t xml:space="preserve">..</t>
    </r>
  </si>
  <si>
    <t xml:space="preserve">잊을만했는데 다시보고 아무렇지않게 지낸다면 제가 다시 그오빠를 좋아할까봐 두려워요</t>
  </si>
  <si>
    <r>
      <rPr>
        <sz val="11"/>
        <color rgb="FF000000"/>
        <rFont val="Noto Sans CJK KR"/>
        <family val="2"/>
      </rPr>
      <t xml:space="preserve">야간하고 바로학교가면 힘들겟져</t>
    </r>
    <r>
      <rPr>
        <sz val="11"/>
        <color rgb="FF000000"/>
        <rFont val="Calibri"/>
        <family val="0"/>
        <charset val="1"/>
      </rPr>
      <t xml:space="preserve">.?;</t>
    </r>
  </si>
  <si>
    <r>
      <rPr>
        <sz val="11"/>
        <color rgb="FF000000"/>
        <rFont val="Noto Sans CJK KR"/>
        <family val="2"/>
      </rPr>
      <t xml:space="preserve">무서웡ㅋㅋㅋ나도청소년인데ㅠㅠ</t>
    </r>
    <r>
      <rPr>
        <sz val="11"/>
        <color rgb="FF000000"/>
        <rFont val="Calibri"/>
        <family val="0"/>
        <charset val="1"/>
      </rPr>
      <t xml:space="preserve">_</t>
    </r>
    <r>
      <rPr>
        <sz val="11"/>
        <color rgb="FF000000"/>
        <rFont val="Noto Sans CJK KR"/>
        <family val="2"/>
      </rPr>
      <t xml:space="preserve">ㅠ</t>
    </r>
    <r>
      <rPr>
        <sz val="11"/>
        <color rgb="FF000000"/>
        <rFont val="Calibri"/>
        <family val="0"/>
        <charset val="1"/>
      </rPr>
      <t xml:space="preserve">_</t>
    </r>
    <r>
      <rPr>
        <sz val="11"/>
        <color rgb="FF000000"/>
        <rFont val="Noto Sans CJK KR"/>
        <family val="2"/>
      </rPr>
      <t xml:space="preserve">ㅠ</t>
    </r>
    <r>
      <rPr>
        <sz val="11"/>
        <color rgb="FF000000"/>
        <rFont val="Calibri"/>
        <family val="0"/>
        <charset val="1"/>
      </rPr>
      <t xml:space="preserve">_</t>
    </r>
    <r>
      <rPr>
        <sz val="11"/>
        <color rgb="FF000000"/>
        <rFont val="Noto Sans CJK KR"/>
        <family val="2"/>
      </rPr>
      <t xml:space="preserve">ㅠㅋㅋㅋㅋㅋㅋ</t>
    </r>
  </si>
  <si>
    <r>
      <rPr>
        <sz val="11"/>
        <color rgb="FF000000"/>
        <rFont val="Noto Sans CJK KR"/>
        <family val="2"/>
      </rPr>
      <t xml:space="preserve">좀도 아니고 조금 많이</t>
    </r>
    <r>
      <rPr>
        <sz val="11"/>
        <color rgb="FF000000"/>
        <rFont val="Calibri"/>
        <family val="0"/>
        <charset val="1"/>
      </rPr>
      <t xml:space="preserve">..</t>
    </r>
    <r>
      <rPr>
        <sz val="11"/>
        <color rgb="FF000000"/>
        <rFont val="Noto Sans CJK KR"/>
        <family val="2"/>
      </rPr>
      <t xml:space="preserve">그렇습니다</t>
    </r>
    <r>
      <rPr>
        <sz val="11"/>
        <color rgb="FF000000"/>
        <rFont val="Calibri"/>
        <family val="0"/>
        <charset val="1"/>
      </rPr>
      <t xml:space="preserve">.</t>
    </r>
  </si>
  <si>
    <r>
      <rPr>
        <sz val="11"/>
        <color rgb="FF000000"/>
        <rFont val="Noto Sans CJK KR"/>
        <family val="2"/>
      </rPr>
      <t xml:space="preserve">남자의 목소리가 어찌 이렇게 고운 목소리가 나오는지 궁금해서 고민</t>
    </r>
    <r>
      <rPr>
        <sz val="11"/>
        <color rgb="FF000000"/>
        <rFont val="Calibri"/>
        <family val="0"/>
        <charset val="1"/>
      </rPr>
      <t xml:space="preserve">...</t>
    </r>
  </si>
  <si>
    <r>
      <rPr>
        <sz val="11"/>
        <color rgb="FF000000"/>
        <rFont val="Noto Sans CJK KR"/>
        <family val="2"/>
      </rPr>
      <t xml:space="preserve">집에 아무도 없고 아내도 전화를 안받는다고집 비밀번호를 알려달라는데 좀 찜찜사더군요</t>
    </r>
    <r>
      <rPr>
        <sz val="11"/>
        <color rgb="FF000000"/>
        <rFont val="Calibri"/>
        <family val="0"/>
        <charset val="1"/>
      </rPr>
      <t xml:space="preserve">..</t>
    </r>
  </si>
  <si>
    <r>
      <rPr>
        <sz val="11"/>
        <color rgb="FF000000"/>
        <rFont val="Noto Sans CJK KR"/>
        <family val="2"/>
      </rPr>
      <t xml:space="preserve">예비맘이라 모르는게 많아요</t>
    </r>
    <r>
      <rPr>
        <sz val="11"/>
        <color rgb="FF000000"/>
        <rFont val="Calibri"/>
        <family val="0"/>
        <charset val="1"/>
      </rPr>
      <t xml:space="preserve">...</t>
    </r>
  </si>
  <si>
    <r>
      <rPr>
        <sz val="11"/>
        <color rgb="FF000000"/>
        <rFont val="Noto Sans CJK KR"/>
        <family val="2"/>
      </rPr>
      <t xml:space="preserve">저녁</t>
    </r>
    <r>
      <rPr>
        <sz val="11"/>
        <color rgb="FF000000"/>
        <rFont val="Calibri"/>
        <family val="0"/>
        <charset val="1"/>
      </rPr>
      <t xml:space="preserve">11</t>
    </r>
    <r>
      <rPr>
        <sz val="11"/>
        <color rgb="FF000000"/>
        <rFont val="Noto Sans CJK KR"/>
        <family val="2"/>
      </rPr>
      <t xml:space="preserve">시</t>
    </r>
    <r>
      <rPr>
        <sz val="11"/>
        <color rgb="FF000000"/>
        <rFont val="Calibri"/>
        <family val="0"/>
        <charset val="1"/>
      </rPr>
      <t xml:space="preserve">30</t>
    </r>
    <r>
      <rPr>
        <sz val="11"/>
        <color rgb="FF000000"/>
        <rFont val="Noto Sans CJK KR"/>
        <family val="2"/>
      </rPr>
      <t xml:space="preserve">분쯤 남편한테 카톡이 왔습니다</t>
    </r>
    <r>
      <rPr>
        <sz val="11"/>
        <color rgb="FF000000"/>
        <rFont val="Calibri"/>
        <family val="0"/>
        <charset val="1"/>
      </rPr>
      <t xml:space="preserve">.</t>
    </r>
  </si>
  <si>
    <r>
      <rPr>
        <sz val="11"/>
        <color rgb="FF000000"/>
        <rFont val="Noto Sans CJK KR"/>
        <family val="2"/>
      </rPr>
      <t xml:space="preserve"> 임신인가요 </t>
    </r>
    <r>
      <rPr>
        <sz val="11"/>
        <color rgb="FF000000"/>
        <rFont val="Calibri"/>
        <family val="0"/>
        <charset val="1"/>
      </rPr>
      <t xml:space="preserve">?</t>
    </r>
  </si>
  <si>
    <t xml:space="preserve">날 음해하려는 줄 알았었지</t>
  </si>
  <si>
    <t xml:space="preserve">자격증을 따보려고하는데 막막해서 글을씁니다</t>
  </si>
  <si>
    <t xml:space="preserve">섣불리 방으로 초대테스트도 못하겠네요 ㅠㅠ</t>
  </si>
  <si>
    <t xml:space="preserve">언제까지 너한테 빠져서 허우적거리고만 있을까</t>
  </si>
  <si>
    <r>
      <rPr>
        <sz val="11"/>
        <color rgb="FF000000"/>
        <rFont val="Noto Sans CJK KR"/>
        <family val="2"/>
      </rPr>
      <t xml:space="preserve">제가잘못한거죠</t>
    </r>
    <r>
      <rPr>
        <sz val="11"/>
        <color rgb="FF000000"/>
        <rFont val="Calibri"/>
        <family val="0"/>
        <charset val="1"/>
      </rPr>
      <t xml:space="preserve">?</t>
    </r>
  </si>
  <si>
    <t xml:space="preserve"> 이런 경우 어떡해야 하나요</t>
  </si>
  <si>
    <r>
      <rPr>
        <sz val="11"/>
        <color rgb="FF000000"/>
        <rFont val="Noto Sans CJK KR"/>
        <family val="2"/>
      </rPr>
      <t xml:space="preserve">식비 교통비 이런거 빼고 </t>
    </r>
    <r>
      <rPr>
        <sz val="11"/>
        <color rgb="FF000000"/>
        <rFont val="Calibri"/>
        <family val="0"/>
        <charset val="1"/>
      </rPr>
      <t xml:space="preserve">10</t>
    </r>
    <r>
      <rPr>
        <sz val="11"/>
        <color rgb="FF000000"/>
        <rFont val="Noto Sans CJK KR"/>
        <family val="2"/>
      </rPr>
      <t xml:space="preserve">만원으로 한달 살 수 있나여</t>
    </r>
    <r>
      <rPr>
        <sz val="11"/>
        <color rgb="FF000000"/>
        <rFont val="Calibri"/>
        <family val="0"/>
        <charset val="1"/>
      </rPr>
      <t xml:space="preserve">?</t>
    </r>
  </si>
  <si>
    <r>
      <rPr>
        <sz val="11"/>
        <color rgb="FF000000"/>
        <rFont val="Noto Sans CJK KR"/>
        <family val="2"/>
      </rPr>
      <t xml:space="preserve">앞으로 저에게도 꽃길이 열릴까요</t>
    </r>
    <r>
      <rPr>
        <sz val="11"/>
        <color rgb="FF000000"/>
        <rFont val="Calibri"/>
        <family val="0"/>
        <charset val="1"/>
      </rPr>
      <t xml:space="preserve">?</t>
    </r>
  </si>
  <si>
    <t xml:space="preserve"> 무서워요</t>
  </si>
  <si>
    <t xml:space="preserve">요즘따라 여자가 잇는것 같은 느낌이들때 어떡해야하죠</t>
  </si>
  <si>
    <r>
      <rPr>
        <sz val="11"/>
        <color rgb="FF000000"/>
        <rFont val="Noto Sans CJK KR"/>
        <family val="2"/>
      </rPr>
      <t xml:space="preserve">그리고 배가 가끔씩 콕콕 쑤시는데</t>
    </r>
    <r>
      <rPr>
        <sz val="11"/>
        <color rgb="FF000000"/>
        <rFont val="Calibri"/>
        <family val="0"/>
        <charset val="1"/>
      </rPr>
      <t xml:space="preserve">...</t>
    </r>
  </si>
  <si>
    <t xml:space="preserve">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</si>
  <si>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</si>
  <si>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r>
      <rPr>
        <sz val="11"/>
        <color rgb="FF000000"/>
        <rFont val="Noto Sans CJK KR"/>
        <family val="2"/>
      </rPr>
      <t xml:space="preserve"> 할만한일일까요</t>
    </r>
    <r>
      <rPr>
        <sz val="11"/>
        <color rgb="FF000000"/>
        <rFont val="Calibri"/>
        <family val="0"/>
        <charset val="1"/>
      </rPr>
      <t xml:space="preserve">...?</t>
    </r>
  </si>
  <si>
    <r>
      <rPr>
        <sz val="11"/>
        <color rgb="FF000000"/>
        <rFont val="Calibri"/>
        <family val="0"/>
        <charset val="1"/>
      </rPr>
      <t xml:space="preserve"> 2</t>
    </r>
    <r>
      <rPr>
        <sz val="11"/>
        <color rgb="FF000000"/>
        <rFont val="Noto Sans CJK KR"/>
        <family val="2"/>
      </rPr>
      <t xml:space="preserve">주뒤에 생리시작안하면 임테기검사해보라하셔서 했는데 그땐한줄이었구요</t>
    </r>
    <r>
      <rPr>
        <sz val="11"/>
        <color rgb="FF000000"/>
        <rFont val="Calibri"/>
        <family val="0"/>
        <charset val="1"/>
      </rPr>
      <t xml:space="preserve">.</t>
    </r>
  </si>
  <si>
    <r>
      <rPr>
        <sz val="11"/>
        <color rgb="FF000000"/>
        <rFont val="Noto Sans CJK KR"/>
        <family val="2"/>
      </rPr>
      <t xml:space="preserve">포기하고 일할까요</t>
    </r>
    <r>
      <rPr>
        <sz val="11"/>
        <color rgb="FF000000"/>
        <rFont val="Calibri"/>
        <family val="0"/>
        <charset val="1"/>
      </rPr>
      <t xml:space="preserve">?</t>
    </r>
  </si>
  <si>
    <r>
      <rPr>
        <sz val="11"/>
        <color rgb="FF000000"/>
        <rFont val="Noto Sans CJK KR"/>
        <family val="2"/>
      </rPr>
      <t xml:space="preserve"> 막막해요</t>
    </r>
    <r>
      <rPr>
        <sz val="11"/>
        <color rgb="FF000000"/>
        <rFont val="Calibri"/>
        <family val="0"/>
        <charset val="1"/>
      </rPr>
      <t xml:space="preserve">...</t>
    </r>
  </si>
  <si>
    <r>
      <rPr>
        <sz val="11"/>
        <color rgb="FF000000"/>
        <rFont val="Noto Sans CJK KR"/>
        <family val="2"/>
      </rPr>
      <t xml:space="preserve">저는 해외대학 재학중이라 한국취업시장에대해 아는게정말 너무없어요</t>
    </r>
    <r>
      <rPr>
        <sz val="11"/>
        <color rgb="FF000000"/>
        <rFont val="Calibri"/>
        <family val="0"/>
        <charset val="1"/>
      </rPr>
      <t xml:space="preserve">...</t>
    </r>
  </si>
  <si>
    <r>
      <rPr>
        <sz val="11"/>
        <color rgb="FF000000"/>
        <rFont val="Noto Sans CJK KR"/>
        <family val="2"/>
      </rPr>
      <t xml:space="preserve">  이것때문에 머리 터지겠습니다 ㅜ</t>
    </r>
    <r>
      <rPr>
        <sz val="11"/>
        <color rgb="FF000000"/>
        <rFont val="Calibri"/>
        <family val="0"/>
        <charset val="1"/>
      </rPr>
      <t xml:space="preserve">.</t>
    </r>
    <r>
      <rPr>
        <sz val="11"/>
        <color rgb="FF000000"/>
        <rFont val="Noto Sans CJK KR"/>
        <family val="2"/>
      </rPr>
      <t xml:space="preserve">ㅜ</t>
    </r>
    <r>
      <rPr>
        <sz val="11"/>
        <color rgb="FF000000"/>
        <rFont val="Calibri"/>
        <family val="0"/>
        <charset val="1"/>
      </rPr>
      <t xml:space="preserve">0</t>
    </r>
  </si>
  <si>
    <r>
      <rPr>
        <sz val="11"/>
        <color rgb="FF000000"/>
        <rFont val="Noto Sans CJK KR"/>
        <family val="2"/>
      </rPr>
      <t xml:space="preserve">제가 아직 못잊은거같은데 어떻게해야하죠</t>
    </r>
    <r>
      <rPr>
        <sz val="11"/>
        <color rgb="FF000000"/>
        <rFont val="Calibri"/>
        <family val="0"/>
        <charset val="1"/>
      </rPr>
      <t xml:space="preserve">?</t>
    </r>
  </si>
  <si>
    <t xml:space="preserve">첫 회사생활이지만 이제 퇴사를 바탕으로 하여 어떡해해야될지모르겠습니다</t>
  </si>
  <si>
    <r>
      <rPr>
        <sz val="11"/>
        <color rgb="FF000000"/>
        <rFont val="Noto Sans CJK KR"/>
        <family val="2"/>
      </rPr>
      <t xml:space="preserve">자칫하면잘못돠는건아니죠</t>
    </r>
    <r>
      <rPr>
        <sz val="11"/>
        <color rgb="FF000000"/>
        <rFont val="Calibri"/>
        <family val="0"/>
        <charset val="1"/>
      </rPr>
      <t xml:space="preserve">?????</t>
    </r>
  </si>
  <si>
    <r>
      <rPr>
        <sz val="11"/>
        <color rgb="FF000000"/>
        <rFont val="Noto Sans CJK KR"/>
        <family val="2"/>
      </rPr>
      <t xml:space="preserve">원서 마감이 </t>
    </r>
    <r>
      <rPr>
        <sz val="11"/>
        <color rgb="FF000000"/>
        <rFont val="Calibri"/>
        <family val="0"/>
        <charset val="1"/>
      </rPr>
      <t xml:space="preserve">24</t>
    </r>
    <r>
      <rPr>
        <sz val="11"/>
        <color rgb="FF000000"/>
        <rFont val="Noto Sans CJK KR"/>
        <family val="2"/>
      </rPr>
      <t xml:space="preserve">일인 곳에 넣은게 있는데</t>
    </r>
    <r>
      <rPr>
        <sz val="11"/>
        <color rgb="FF000000"/>
        <rFont val="Calibri"/>
        <family val="0"/>
        <charset val="1"/>
      </rPr>
      <t xml:space="preserve">..</t>
    </r>
  </si>
  <si>
    <t xml:space="preserve"> 고민이네요</t>
  </si>
  <si>
    <r>
      <rPr>
        <sz val="11"/>
        <color rgb="FF000000"/>
        <rFont val="Noto Sans CJK KR"/>
        <family val="2"/>
      </rPr>
      <t xml:space="preserve">트집잡는 손님도 많다고 하고 </t>
    </r>
    <r>
      <rPr>
        <sz val="11"/>
        <color rgb="FF000000"/>
        <rFont val="Calibri"/>
        <family val="0"/>
        <charset val="1"/>
      </rPr>
      <t xml:space="preserve">....</t>
    </r>
  </si>
  <si>
    <r>
      <rPr>
        <sz val="11"/>
        <color rgb="FF000000"/>
        <rFont val="Noto Sans CJK KR"/>
        <family val="2"/>
      </rPr>
      <t xml:space="preserve">저는 전문대세무회계과를 나왔고 회계쪽은 한번도 일안해봤거든요</t>
    </r>
    <r>
      <rPr>
        <sz val="11"/>
        <color rgb="FF000000"/>
        <rFont val="Calibri"/>
        <family val="0"/>
        <charset val="1"/>
      </rPr>
      <t xml:space="preserve">..</t>
    </r>
  </si>
  <si>
    <t xml:space="preserve">맞고다녀서 항상 눈깔고다님</t>
  </si>
  <si>
    <r>
      <rPr>
        <sz val="11"/>
        <color rgb="FF000000"/>
        <rFont val="Noto Sans CJK KR"/>
        <family val="2"/>
      </rPr>
      <t xml:space="preserve"> 야한 망가나 야동을 봐도 끔찍한 생각이나서 도저히 못보겠음</t>
    </r>
    <r>
      <rPr>
        <sz val="11"/>
        <color rgb="FF000000"/>
        <rFont val="Calibri"/>
        <family val="0"/>
        <charset val="1"/>
      </rPr>
      <t xml:space="preserve">;;0</t>
    </r>
  </si>
  <si>
    <r>
      <rPr>
        <sz val="11"/>
        <color rgb="FF000000"/>
        <rFont val="Noto Sans CJK KR"/>
        <family val="2"/>
      </rPr>
      <t xml:space="preserve">혼전임신이셨던분 어떻게 말씀드렸나요</t>
    </r>
    <r>
      <rPr>
        <sz val="11"/>
        <color rgb="FF000000"/>
        <rFont val="Calibri"/>
        <family val="0"/>
        <charset val="1"/>
      </rPr>
      <t xml:space="preserve">?</t>
    </r>
  </si>
  <si>
    <t xml:space="preserve">뭘하고살아야할지모르겠어요</t>
  </si>
  <si>
    <r>
      <rPr>
        <sz val="11"/>
        <color rgb="FF000000"/>
        <rFont val="Noto Sans CJK KR"/>
        <family val="2"/>
      </rPr>
      <t xml:space="preserve">첫 연애를시작한 모쏠탈출한 남잔데요</t>
    </r>
    <r>
      <rPr>
        <sz val="11"/>
        <color rgb="FF000000"/>
        <rFont val="Calibri"/>
        <family val="0"/>
        <charset val="1"/>
      </rPr>
      <t xml:space="preserve">..</t>
    </r>
  </si>
  <si>
    <r>
      <rPr>
        <sz val="11"/>
        <color rgb="FF000000"/>
        <rFont val="Noto Sans CJK KR"/>
        <family val="2"/>
      </rPr>
      <t xml:space="preserve">선배님들은 아이출산하고 언제쯤 생리 시작하셨나요</t>
    </r>
    <r>
      <rPr>
        <sz val="11"/>
        <color rgb="FF000000"/>
        <rFont val="Calibri"/>
        <family val="0"/>
        <charset val="1"/>
      </rPr>
      <t xml:space="preserve">?</t>
    </r>
  </si>
  <si>
    <t xml:space="preserve"> 아니면 제가 그동인 야동과 망가를 너무많이 봐서 그런지 ㅜㅜ</t>
  </si>
  <si>
    <r>
      <rPr>
        <sz val="11"/>
        <color rgb="FF000000"/>
        <rFont val="Noto Sans CJK KR"/>
        <family val="2"/>
      </rPr>
      <t xml:space="preserve">나나 </t>
    </r>
    <r>
      <rPr>
        <sz val="11"/>
        <color rgb="FF000000"/>
        <rFont val="Calibri"/>
        <family val="0"/>
        <charset val="1"/>
      </rPr>
      <t xml:space="preserve">21</t>
    </r>
    <r>
      <rPr>
        <sz val="11"/>
        <color rgb="FF000000"/>
        <rFont val="Noto Sans CJK KR"/>
        <family val="2"/>
      </rPr>
      <t xml:space="preserve">살 여대생인데요 ㅠㅠ</t>
    </r>
  </si>
  <si>
    <r>
      <rPr>
        <sz val="11"/>
        <color rgb="FF000000"/>
        <rFont val="Noto Sans CJK KR"/>
        <family val="2"/>
      </rPr>
      <t xml:space="preserve">현관문앞에 주황색 코트랑 안경쓴 여자애가 문구멍으로 나 쳐다보고있었던거</t>
    </r>
    <r>
      <rPr>
        <sz val="11"/>
        <color rgb="FF000000"/>
        <rFont val="Calibri"/>
        <family val="0"/>
        <charset val="1"/>
      </rPr>
      <t xml:space="preserve">...</t>
    </r>
  </si>
  <si>
    <r>
      <rPr>
        <sz val="11"/>
        <color rgb="FF000000"/>
        <rFont val="Noto Sans CJK KR"/>
        <family val="2"/>
      </rPr>
      <t xml:space="preserve">너무너무 걱정됩니다</t>
    </r>
    <r>
      <rPr>
        <sz val="11"/>
        <color rgb="FF000000"/>
        <rFont val="Calibri"/>
        <family val="0"/>
        <charset val="1"/>
      </rPr>
      <t xml:space="preserve">.</t>
    </r>
  </si>
  <si>
    <r>
      <rPr>
        <sz val="11"/>
        <color rgb="FF000000"/>
        <rFont val="Noto Sans CJK KR"/>
        <family val="2"/>
      </rPr>
      <t xml:space="preserve">진짜 걱정이태산이내용</t>
    </r>
    <r>
      <rPr>
        <sz val="11"/>
        <color rgb="FF000000"/>
        <rFont val="Calibri"/>
        <family val="0"/>
        <charset val="1"/>
      </rPr>
      <t xml:space="preserve">...</t>
    </r>
  </si>
  <si>
    <t xml:space="preserve">그래서 지금 너무 혼란스럽네요</t>
  </si>
  <si>
    <r>
      <rPr>
        <sz val="11"/>
        <color rgb="FF000000"/>
        <rFont val="Noto Sans CJK KR"/>
        <family val="2"/>
      </rPr>
      <t xml:space="preserve">이러다 진짜 큰일나버리는것 아닌지 모르겠네요</t>
    </r>
    <r>
      <rPr>
        <sz val="11"/>
        <color rgb="FF000000"/>
        <rFont val="Calibri"/>
        <family val="0"/>
        <charset val="1"/>
      </rPr>
      <t xml:space="preserve">.....0</t>
    </r>
  </si>
  <si>
    <t xml:space="preserve"> 밖도집도다두렵고 불안해요ㅠㅠㅠ</t>
  </si>
  <si>
    <r>
      <rPr>
        <sz val="11"/>
        <color rgb="FF000000"/>
        <rFont val="Noto Sans CJK KR"/>
        <family val="2"/>
      </rPr>
      <t xml:space="preserve">수요일입사인데</t>
    </r>
    <r>
      <rPr>
        <sz val="11"/>
        <color rgb="FF000000"/>
        <rFont val="Calibri"/>
        <family val="0"/>
        <charset val="1"/>
      </rPr>
      <t xml:space="preserve">..</t>
    </r>
  </si>
  <si>
    <r>
      <rPr>
        <sz val="11"/>
        <color rgb="FF000000"/>
        <rFont val="Noto Sans CJK KR"/>
        <family val="2"/>
      </rPr>
      <t xml:space="preserve">첫인상은 좀 강하게 생기고운동잘할거 처럼 생겼는데실제로는 여리고 좀 내성적이고때론 감성적이고 이런 성격이면 싫나요</t>
    </r>
    <r>
      <rPr>
        <sz val="11"/>
        <color rgb="FF000000"/>
        <rFont val="Calibri"/>
        <family val="0"/>
        <charset val="1"/>
      </rPr>
      <t xml:space="preserve">?</t>
    </r>
  </si>
  <si>
    <r>
      <rPr>
        <sz val="11"/>
        <color rgb="FF000000"/>
        <rFont val="Noto Sans CJK KR"/>
        <family val="2"/>
      </rPr>
      <t xml:space="preserve"> 아니면 원래 초기에 나타나는 증상인지</t>
    </r>
    <r>
      <rPr>
        <sz val="11"/>
        <color rgb="FF000000"/>
        <rFont val="Calibri"/>
        <family val="0"/>
        <charset val="1"/>
      </rPr>
      <t xml:space="preserve">..</t>
    </r>
  </si>
  <si>
    <r>
      <rPr>
        <sz val="11"/>
        <color rgb="FF000000"/>
        <rFont val="Noto Sans CJK KR"/>
        <family val="2"/>
      </rPr>
      <t xml:space="preserve">군화들은왜  짬차면  매일했던연락도 소홀해지고그런건가요  </t>
    </r>
    <r>
      <rPr>
        <sz val="11"/>
        <color rgb="FF000000"/>
        <rFont val="Calibri"/>
        <family val="0"/>
        <charset val="1"/>
      </rPr>
      <t xml:space="preserve">?</t>
    </r>
  </si>
  <si>
    <r>
      <rPr>
        <sz val="11"/>
        <color rgb="FF000000"/>
        <rFont val="Noto Sans CJK KR"/>
        <family val="2"/>
      </rPr>
      <t xml:space="preserve"> 이럴때는 헤어지는게 맞는걸까요</t>
    </r>
    <r>
      <rPr>
        <sz val="11"/>
        <color rgb="FF000000"/>
        <rFont val="Calibri"/>
        <family val="0"/>
        <charset val="1"/>
      </rPr>
      <t xml:space="preserve">..?</t>
    </r>
  </si>
  <si>
    <r>
      <rPr>
        <sz val="11"/>
        <color rgb="FF000000"/>
        <rFont val="Noto Sans CJK KR"/>
        <family val="2"/>
      </rPr>
      <t xml:space="preserve">안녕하세여</t>
    </r>
    <r>
      <rPr>
        <sz val="11"/>
        <color rgb="FF000000"/>
        <rFont val="Calibri"/>
        <family val="0"/>
        <charset val="1"/>
      </rPr>
      <t xml:space="preserve">~</t>
    </r>
    <r>
      <rPr>
        <sz val="11"/>
        <color rgb="FF000000"/>
        <rFont val="Noto Sans CJK KR"/>
        <family val="2"/>
      </rPr>
      <t xml:space="preserve">오늘 무지 춥던데</t>
    </r>
    <r>
      <rPr>
        <sz val="11"/>
        <color rgb="FF000000"/>
        <rFont val="Calibri"/>
        <family val="0"/>
        <charset val="1"/>
      </rPr>
      <t xml:space="preserve">..</t>
    </r>
  </si>
  <si>
    <r>
      <rPr>
        <sz val="11"/>
        <color rgb="FF000000"/>
        <rFont val="Noto Sans CJK KR"/>
        <family val="2"/>
      </rPr>
      <t xml:space="preserve">헉어째야할지</t>
    </r>
    <r>
      <rPr>
        <sz val="11"/>
        <color rgb="FF000000"/>
        <rFont val="Calibri"/>
        <family val="0"/>
        <charset val="1"/>
      </rPr>
      <t xml:space="preserve">...</t>
    </r>
  </si>
  <si>
    <t xml:space="preserve">첨부터 하려니 참 막막합니다…하…</t>
  </si>
  <si>
    <r>
      <rPr>
        <sz val="11"/>
        <color rgb="FF000000"/>
        <rFont val="Noto Sans CJK KR"/>
        <family val="2"/>
      </rPr>
      <t xml:space="preserve">제가 첫애라 아직 지식도 부족하고 걱정만 앞서는 초보맘이에여</t>
    </r>
    <r>
      <rPr>
        <sz val="11"/>
        <color rgb="FF000000"/>
        <rFont val="Calibri"/>
        <family val="0"/>
        <charset val="1"/>
      </rPr>
      <t xml:space="preserve">..</t>
    </r>
    <r>
      <rPr>
        <sz val="11"/>
        <color rgb="FF000000"/>
        <rFont val="Noto Sans CJK KR"/>
        <family val="2"/>
      </rPr>
      <t xml:space="preserve">ㅠㅠ</t>
    </r>
  </si>
  <si>
    <t xml:space="preserve"> 혼자버스타고 가기무섭네용ㅠㅠ</t>
  </si>
  <si>
    <r>
      <rPr>
        <sz val="11"/>
        <color rgb="FF000000"/>
        <rFont val="Noto Sans CJK KR"/>
        <family val="2"/>
      </rPr>
      <t xml:space="preserve">성욕은 느끼는데 여자가 원하는건 못해주고 실망만 시킬것 같습니다</t>
    </r>
    <r>
      <rPr>
        <sz val="11"/>
        <color rgb="FF000000"/>
        <rFont val="Calibri"/>
        <family val="0"/>
        <charset val="1"/>
      </rPr>
      <t xml:space="preserve">0</t>
    </r>
  </si>
  <si>
    <r>
      <rPr>
        <sz val="11"/>
        <color rgb="FF000000"/>
        <rFont val="Noto Sans CJK KR"/>
        <family val="2"/>
      </rPr>
      <t xml:space="preserve"> ㅇ이거 고칠 방법 없나요</t>
    </r>
    <r>
      <rPr>
        <sz val="11"/>
        <color rgb="FF000000"/>
        <rFont val="Calibri"/>
        <family val="0"/>
        <charset val="1"/>
      </rPr>
      <t xml:space="preserve">???</t>
    </r>
    <r>
      <rPr>
        <sz val="11"/>
        <color rgb="FF000000"/>
        <rFont val="Noto Sans CJK KR"/>
        <family val="2"/>
      </rPr>
      <t xml:space="preserve">ㅠㅠㅠㅠ</t>
    </r>
  </si>
  <si>
    <r>
      <rPr>
        <sz val="11"/>
        <color rgb="FF000000"/>
        <rFont val="Noto Sans CJK KR"/>
        <family val="2"/>
      </rPr>
      <t xml:space="preserve">그 날도 만나는 남자가 있는걸 알긴했지만 </t>
    </r>
    <r>
      <rPr>
        <sz val="11"/>
        <color rgb="FF000000"/>
        <rFont val="Calibri"/>
        <family val="0"/>
        <charset val="1"/>
      </rPr>
      <t xml:space="preserve">?</t>
    </r>
    <r>
      <rPr>
        <sz val="11"/>
        <color rgb="FF000000"/>
        <rFont val="Noto Sans CJK KR"/>
        <family val="2"/>
      </rPr>
      <t xml:space="preserve">휴 너무복잡하네요</t>
    </r>
  </si>
  <si>
    <r>
      <rPr>
        <sz val="11"/>
        <color rgb="FF000000"/>
        <rFont val="Noto Sans CJK KR"/>
        <family val="2"/>
      </rPr>
      <t xml:space="preserve">난곧 입대라 고민</t>
    </r>
    <r>
      <rPr>
        <sz val="11"/>
        <color rgb="FF000000"/>
        <rFont val="Calibri"/>
        <family val="0"/>
        <charset val="1"/>
      </rPr>
      <t xml:space="preserve">0</t>
    </r>
  </si>
  <si>
    <r>
      <rPr>
        <sz val="11"/>
        <color rgb="FF000000"/>
        <rFont val="Noto Sans CJK KR"/>
        <family val="2"/>
      </rPr>
      <t xml:space="preserve">오후수업인데 출첵 안할까봐 학교안가서 고민</t>
    </r>
    <r>
      <rPr>
        <sz val="11"/>
        <color rgb="FF000000"/>
        <rFont val="Calibri"/>
        <family val="0"/>
        <charset val="1"/>
      </rPr>
      <t xml:space="preserve">..</t>
    </r>
  </si>
  <si>
    <r>
      <rPr>
        <sz val="11"/>
        <color rgb="FF000000"/>
        <rFont val="Noto Sans CJK KR"/>
        <family val="2"/>
      </rPr>
      <t xml:space="preserve">미리 걱정이네요</t>
    </r>
    <r>
      <rPr>
        <sz val="11"/>
        <color rgb="FF000000"/>
        <rFont val="Calibri"/>
        <family val="0"/>
        <charset val="1"/>
      </rPr>
      <t xml:space="preserve">... </t>
    </r>
    <r>
      <rPr>
        <sz val="11"/>
        <color rgb="FF000000"/>
        <rFont val="Noto Sans CJK KR"/>
        <family val="2"/>
      </rPr>
      <t xml:space="preserve">ㅠㅠ</t>
    </r>
  </si>
  <si>
    <r>
      <rPr>
        <sz val="11"/>
        <color rgb="FF000000"/>
        <rFont val="Noto Sans CJK KR"/>
        <family val="2"/>
      </rPr>
      <t xml:space="preserve">이런거 어케하면 물리칠수있음</t>
    </r>
    <r>
      <rPr>
        <sz val="11"/>
        <color rgb="FF000000"/>
        <rFont val="Calibri"/>
        <family val="0"/>
        <charset val="1"/>
      </rPr>
      <t xml:space="preserve">?/0</t>
    </r>
  </si>
  <si>
    <r>
      <rPr>
        <sz val="11"/>
        <color rgb="FF000000"/>
        <rFont val="Noto Sans CJK KR"/>
        <family val="2"/>
      </rPr>
      <t xml:space="preserve">애없구요</t>
    </r>
    <r>
      <rPr>
        <sz val="11"/>
        <color rgb="FF000000"/>
        <rFont val="Calibri"/>
        <family val="0"/>
        <charset val="1"/>
      </rPr>
      <t xml:space="preserve">...</t>
    </r>
  </si>
  <si>
    <t xml:space="preserve">그래서더걱정이예요</t>
  </si>
  <si>
    <r>
      <rPr>
        <sz val="11"/>
        <color rgb="FF000000"/>
        <rFont val="Noto Sans CJK KR"/>
        <family val="2"/>
      </rPr>
      <t xml:space="preserve">내 상각도 안할텐데</t>
    </r>
    <r>
      <rPr>
        <sz val="11"/>
        <color rgb="FF000000"/>
        <rFont val="Calibri"/>
        <family val="0"/>
        <charset val="1"/>
      </rPr>
      <t xml:space="preserve">.</t>
    </r>
  </si>
  <si>
    <r>
      <rPr>
        <sz val="11"/>
        <color rgb="FF000000"/>
        <rFont val="Noto Sans CJK KR"/>
        <family val="2"/>
      </rPr>
      <t xml:space="preserve"> 우울하고 심란하고 솔직히 뭘해야될지도모르겠고</t>
    </r>
    <r>
      <rPr>
        <sz val="11"/>
        <color rgb="FF000000"/>
        <rFont val="Calibri"/>
        <family val="0"/>
        <charset val="1"/>
      </rPr>
      <t xml:space="preserve">;;</t>
    </r>
  </si>
  <si>
    <r>
      <rPr>
        <sz val="11"/>
        <color rgb="FF000000"/>
        <rFont val="Noto Sans CJK KR"/>
        <family val="2"/>
      </rPr>
      <t xml:space="preserve">근데 생리를 몇달 째 안해서 이제는 병원에 가보려구요</t>
    </r>
    <r>
      <rPr>
        <sz val="11"/>
        <color rgb="FF000000"/>
        <rFont val="Calibri"/>
        <family val="0"/>
        <charset val="1"/>
      </rPr>
      <t xml:space="preserve">.</t>
    </r>
  </si>
  <si>
    <r>
      <rPr>
        <sz val="11"/>
        <color rgb="FF000000"/>
        <rFont val="Noto Sans CJK KR"/>
        <family val="2"/>
      </rPr>
      <t xml:space="preserve">다시 한 번 더 연락을 해보아야 할까요</t>
    </r>
    <r>
      <rPr>
        <sz val="11"/>
        <color rgb="FF000000"/>
        <rFont val="Calibri"/>
        <family val="0"/>
        <charset val="1"/>
      </rPr>
      <t xml:space="preserve">?</t>
    </r>
  </si>
  <si>
    <r>
      <rPr>
        <sz val="11"/>
        <color rgb="FF000000"/>
        <rFont val="Noto Sans CJK KR"/>
        <family val="2"/>
      </rPr>
      <t xml:space="preserve">제가 노산이라서 걱정이 많습니다</t>
    </r>
    <r>
      <rPr>
        <sz val="11"/>
        <color rgb="FF000000"/>
        <rFont val="Calibri"/>
        <family val="0"/>
        <charset val="1"/>
      </rPr>
      <t xml:space="preserve">.</t>
    </r>
  </si>
  <si>
    <t xml:space="preserve">아페북에 올라오는 성형수다 후기도열심히 지켜보고잇는 여자사람입니다ㅠㅠ</t>
  </si>
  <si>
    <r>
      <rPr>
        <sz val="11"/>
        <color rgb="FF000000"/>
        <rFont val="Noto Sans CJK KR"/>
        <family val="2"/>
      </rPr>
      <t xml:space="preserve"> 자꾸 조급한 맘이 드는 건 뭐지요</t>
    </r>
    <r>
      <rPr>
        <sz val="11"/>
        <color rgb="FF000000"/>
        <rFont val="Calibri"/>
        <family val="0"/>
        <charset val="1"/>
      </rPr>
      <t xml:space="preserve">?</t>
    </r>
  </si>
  <si>
    <r>
      <rPr>
        <sz val="11"/>
        <color rgb="FF000000"/>
        <rFont val="Noto Sans CJK KR"/>
        <family val="2"/>
      </rPr>
      <t xml:space="preserve">연애한지는 </t>
    </r>
    <r>
      <rPr>
        <sz val="11"/>
        <color rgb="FF000000"/>
        <rFont val="Calibri"/>
        <family val="0"/>
        <charset val="1"/>
      </rPr>
      <t xml:space="preserve">10</t>
    </r>
    <r>
      <rPr>
        <sz val="11"/>
        <color rgb="FF000000"/>
        <rFont val="Noto Sans CJK KR"/>
        <family val="2"/>
      </rPr>
      <t xml:space="preserve">개월이 되가는데</t>
    </r>
    <r>
      <rPr>
        <sz val="11"/>
        <color rgb="FF000000"/>
        <rFont val="Calibri"/>
        <family val="0"/>
        <charset val="1"/>
      </rPr>
      <t xml:space="preserve">..</t>
    </r>
  </si>
  <si>
    <t xml:space="preserve">고민이네요 ㅠㅠ</t>
  </si>
  <si>
    <r>
      <rPr>
        <sz val="11"/>
        <color rgb="FF000000"/>
        <rFont val="Noto Sans CJK KR"/>
        <family val="2"/>
      </rPr>
      <t xml:space="preserve">전문대 졸업장이 그렇게 중요한가요 </t>
    </r>
    <r>
      <rPr>
        <sz val="11"/>
        <color rgb="FF000000"/>
        <rFont val="Calibri"/>
        <family val="0"/>
        <charset val="1"/>
      </rPr>
      <t xml:space="preserve">????????</t>
    </r>
  </si>
  <si>
    <t xml:space="preserve">톡커언니들 임산부언니들 ㅠㅠ</t>
  </si>
  <si>
    <r>
      <rPr>
        <sz val="11"/>
        <color rgb="FF000000"/>
        <rFont val="Noto Sans CJK KR"/>
        <family val="2"/>
      </rPr>
      <t xml:space="preserve">이제 </t>
    </r>
    <r>
      <rPr>
        <sz val="11"/>
        <color rgb="FF000000"/>
        <rFont val="Calibri"/>
        <family val="0"/>
        <charset val="1"/>
      </rPr>
      <t xml:space="preserve">4</t>
    </r>
    <r>
      <rPr>
        <sz val="11"/>
        <color rgb="FF000000"/>
        <rFont val="Noto Sans CJK KR"/>
        <family val="2"/>
      </rPr>
      <t xml:space="preserve">학기가 남았는대 어떻게 해야될지라는 생각이들고 자신이 없어지내요</t>
    </r>
    <r>
      <rPr>
        <sz val="11"/>
        <color rgb="FF000000"/>
        <rFont val="Calibri"/>
        <family val="0"/>
        <charset val="1"/>
      </rPr>
      <t xml:space="preserve">.</t>
    </r>
  </si>
  <si>
    <r>
      <rPr>
        <sz val="11"/>
        <color rgb="FF000000"/>
        <rFont val="Noto Sans CJK KR"/>
        <family val="2"/>
      </rPr>
      <t xml:space="preserve">집에서 용돈은 하나도 받지않고있구요</t>
    </r>
    <r>
      <rPr>
        <sz val="11"/>
        <color rgb="FF000000"/>
        <rFont val="Calibri"/>
        <family val="0"/>
        <charset val="1"/>
      </rPr>
      <t xml:space="preserve">..</t>
    </r>
  </si>
  <si>
    <r>
      <rPr>
        <sz val="11"/>
        <color rgb="FF000000"/>
        <rFont val="Noto Sans CJK KR"/>
        <family val="2"/>
      </rPr>
      <t xml:space="preserve"> 최후의수단이고</t>
    </r>
    <r>
      <rPr>
        <sz val="11"/>
        <color rgb="FF000000"/>
        <rFont val="Calibri"/>
        <family val="0"/>
        <charset val="1"/>
      </rPr>
      <t xml:space="preserve">..</t>
    </r>
  </si>
  <si>
    <t xml:space="preserve">마음의 준비를 해야할까요</t>
  </si>
  <si>
    <r>
      <rPr>
        <sz val="11"/>
        <color rgb="FF000000"/>
        <rFont val="Noto Sans CJK KR"/>
        <family val="2"/>
      </rPr>
      <t xml:space="preserve"> 혹시나 말을 못알아 들으면 어떡하죠</t>
    </r>
    <r>
      <rPr>
        <sz val="11"/>
        <color rgb="FF000000"/>
        <rFont val="Calibri"/>
        <family val="0"/>
        <charset val="1"/>
      </rPr>
      <t xml:space="preserve">?</t>
    </r>
  </si>
  <si>
    <r>
      <rPr>
        <sz val="11"/>
        <color rgb="FF000000"/>
        <rFont val="Noto Sans CJK KR"/>
        <family val="2"/>
      </rPr>
      <t xml:space="preserve">대학가기 전까지</t>
    </r>
    <r>
      <rPr>
        <sz val="11"/>
        <color rgb="FF000000"/>
        <rFont val="Calibri"/>
        <family val="0"/>
        <charset val="1"/>
      </rPr>
      <t xml:space="preserve">? </t>
    </r>
    <r>
      <rPr>
        <sz val="11"/>
        <color rgb="FF000000"/>
        <rFont val="Noto Sans CJK KR"/>
        <family val="2"/>
      </rPr>
      <t xml:space="preserve">두 달정도 해볼라 하는데처음치곤 무리는 아니겠쬬</t>
    </r>
    <r>
      <rPr>
        <sz val="11"/>
        <color rgb="FF000000"/>
        <rFont val="Calibri"/>
        <family val="0"/>
        <charset val="1"/>
      </rPr>
      <t xml:space="preserve">???</t>
    </r>
  </si>
  <si>
    <r>
      <rPr>
        <sz val="11"/>
        <color rgb="FF000000"/>
        <rFont val="Noto Sans CJK KR"/>
        <family val="2"/>
      </rPr>
      <t xml:space="preserve">다 제탓이고 해서 혹시나</t>
    </r>
    <r>
      <rPr>
        <sz val="11"/>
        <color rgb="FF000000"/>
        <rFont val="Calibri"/>
        <family val="0"/>
        <charset val="1"/>
      </rPr>
      <t xml:space="preserve">? </t>
    </r>
    <r>
      <rPr>
        <sz val="11"/>
        <color rgb="FF000000"/>
        <rFont val="Noto Sans CJK KR"/>
        <family val="2"/>
      </rPr>
      <t xml:space="preserve">좋은곳 못가고 있을까봐염려되기도 하구요</t>
    </r>
    <r>
      <rPr>
        <sz val="11"/>
        <color rgb="FF000000"/>
        <rFont val="Calibri"/>
        <family val="0"/>
        <charset val="1"/>
      </rPr>
      <t xml:space="preserve">,,</t>
    </r>
  </si>
  <si>
    <r>
      <rPr>
        <sz val="11"/>
        <color rgb="FF000000"/>
        <rFont val="Noto Sans CJK KR"/>
        <family val="2"/>
      </rPr>
      <t xml:space="preserve">그래서 휴지로 닦으니 피만 묻음</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</si>
  <si>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 </t>
    </r>
    <r>
      <rPr>
        <sz val="11"/>
        <color rgb="FF000000"/>
        <rFont val="Noto Sans CJK KR"/>
        <family val="2"/>
      </rPr>
      <t xml:space="preserve">무섭다</t>
    </r>
    <r>
      <rPr>
        <sz val="11"/>
        <color rgb="FF000000"/>
        <rFont val="Calibri"/>
        <family val="0"/>
        <charset val="1"/>
      </rPr>
      <t xml:space="preserve">..</t>
    </r>
  </si>
  <si>
    <r>
      <rPr>
        <sz val="11"/>
        <color rgb="FF000000"/>
        <rFont val="Noto Sans CJK KR"/>
        <family val="2"/>
      </rPr>
      <t xml:space="preserve">아마 병원에서 정자를 다른사람것을 넣은거같아요</t>
    </r>
    <r>
      <rPr>
        <sz val="11"/>
        <color rgb="FF000000"/>
        <rFont val="Calibri"/>
        <family val="0"/>
        <charset val="1"/>
      </rPr>
      <t xml:space="preserve">..</t>
    </r>
  </si>
  <si>
    <r>
      <rPr>
        <sz val="11"/>
        <color rgb="FF000000"/>
        <rFont val="Noto Sans CJK KR"/>
        <family val="2"/>
      </rPr>
      <t xml:space="preserve">면접에서</t>
    </r>
    <r>
      <rPr>
        <sz val="11"/>
        <color rgb="FF000000"/>
        <rFont val="Calibri"/>
        <family val="0"/>
        <charset val="1"/>
      </rPr>
      <t xml:space="preserve">?</t>
    </r>
    <r>
      <rPr>
        <sz val="11"/>
        <color rgb="FF000000"/>
        <rFont val="Noto Sans CJK KR"/>
        <family val="2"/>
      </rPr>
      <t xml:space="preserve">어려운 질문을 받았을때 다른 친구들처럼 잘 대답할 수 있을지 모르겠어요</t>
    </r>
    <r>
      <rPr>
        <sz val="11"/>
        <color rgb="FF000000"/>
        <rFont val="Calibri"/>
        <family val="0"/>
        <charset val="1"/>
      </rPr>
      <t xml:space="preserve">.</t>
    </r>
  </si>
  <si>
    <t xml:space="preserve">어떻게 해야되나요</t>
  </si>
  <si>
    <r>
      <rPr>
        <sz val="11"/>
        <color rgb="FF000000"/>
        <rFont val="Noto Sans CJK KR"/>
        <family val="2"/>
      </rPr>
      <t xml:space="preserve">편의점 알바 할때</t>
    </r>
    <r>
      <rPr>
        <sz val="11"/>
        <color rgb="FF000000"/>
        <rFont val="Calibri"/>
        <family val="0"/>
        <charset val="1"/>
      </rPr>
      <t xml:space="preserve">?</t>
    </r>
    <r>
      <rPr>
        <sz val="11"/>
        <color rgb="FF000000"/>
        <rFont val="Noto Sans CJK KR"/>
        <family val="2"/>
      </rPr>
      <t xml:space="preserve">뭐가 젤 힘든가욤</t>
    </r>
    <r>
      <rPr>
        <sz val="11"/>
        <color rgb="FF000000"/>
        <rFont val="Calibri"/>
        <family val="0"/>
        <charset val="1"/>
      </rPr>
      <t xml:space="preserve">?!</t>
    </r>
  </si>
  <si>
    <r>
      <rPr>
        <sz val="11"/>
        <color rgb="FF000000"/>
        <rFont val="Noto Sans CJK KR"/>
        <family val="2"/>
      </rPr>
      <t xml:space="preserve">인서울 사립대 나와서 나름 어린나이에 부산에서는 누구나 들으면 알만한 직장다니고</t>
    </r>
    <r>
      <rPr>
        <sz val="11"/>
        <color rgb="FF000000"/>
        <rFont val="Calibri"/>
        <family val="0"/>
        <charset val="1"/>
      </rPr>
      <t xml:space="preserve">..</t>
    </r>
  </si>
  <si>
    <r>
      <rPr>
        <sz val="11"/>
        <color rgb="FF000000"/>
        <rFont val="Noto Sans CJK KR"/>
        <family val="2"/>
      </rPr>
      <t xml:space="preserve">어떻게 하면될까요</t>
    </r>
    <r>
      <rPr>
        <sz val="11"/>
        <color rgb="FF000000"/>
        <rFont val="Calibri"/>
        <family val="0"/>
        <charset val="1"/>
      </rPr>
      <t xml:space="preserve">..</t>
    </r>
  </si>
  <si>
    <r>
      <rPr>
        <sz val="11"/>
        <color rgb="FF000000"/>
        <rFont val="Noto Sans CJK KR"/>
        <family val="2"/>
      </rPr>
      <t xml:space="preserve"> 한의원 가서 체질 개선이라도 해야 하는건가</t>
    </r>
    <r>
      <rPr>
        <sz val="11"/>
        <color rgb="FF000000"/>
        <rFont val="Calibri"/>
        <family val="0"/>
        <charset val="1"/>
      </rPr>
      <t xml:space="preserve">0</t>
    </r>
  </si>
  <si>
    <r>
      <rPr>
        <sz val="11"/>
        <color rgb="FF000000"/>
        <rFont val="Noto Sans CJK KR"/>
        <family val="2"/>
      </rPr>
      <t xml:space="preserve">결혼한지 </t>
    </r>
    <r>
      <rPr>
        <sz val="11"/>
        <color rgb="FF000000"/>
        <rFont val="Calibri"/>
        <family val="0"/>
        <charset val="1"/>
      </rPr>
      <t xml:space="preserve">9</t>
    </r>
    <r>
      <rPr>
        <sz val="11"/>
        <color rgb="FF000000"/>
        <rFont val="Noto Sans CJK KR"/>
        <family val="2"/>
      </rPr>
      <t xml:space="preserve">개월인데</t>
    </r>
    <r>
      <rPr>
        <sz val="11"/>
        <color rgb="FF000000"/>
        <rFont val="Calibri"/>
        <family val="0"/>
        <charset val="1"/>
      </rPr>
      <t xml:space="preserve">.</t>
    </r>
  </si>
  <si>
    <r>
      <rPr>
        <sz val="11"/>
        <color rgb="FF000000"/>
        <rFont val="Noto Sans CJK KR"/>
        <family val="2"/>
      </rPr>
      <t xml:space="preserve">다시 일상으로 돌아와야 한다는게참 무섭다</t>
    </r>
    <r>
      <rPr>
        <sz val="11"/>
        <color rgb="FF000000"/>
        <rFont val="Calibri"/>
        <family val="0"/>
        <charset val="1"/>
      </rPr>
      <t xml:space="preserve">.</t>
    </r>
  </si>
  <si>
    <r>
      <rPr>
        <sz val="11"/>
        <color rgb="FF000000"/>
        <rFont val="Noto Sans CJK KR"/>
        <family val="2"/>
      </rPr>
      <t xml:space="preserve">마음을 다 주지 않는 것이 맞는 걸까요</t>
    </r>
    <r>
      <rPr>
        <sz val="11"/>
        <color rgb="FF000000"/>
        <rFont val="Calibri"/>
        <family val="0"/>
        <charset val="1"/>
      </rPr>
      <t xml:space="preserve">?</t>
    </r>
  </si>
  <si>
    <t xml:space="preserve">이러다가 진짜 맞을까바 무서워요</t>
  </si>
  <si>
    <t xml:space="preserve">저 아는게 정말없어서요</t>
  </si>
  <si>
    <r>
      <rPr>
        <sz val="11"/>
        <color rgb="FF000000"/>
        <rFont val="Noto Sans CJK KR"/>
        <family val="2"/>
      </rPr>
      <t xml:space="preserve">솔직히 앞일은 모르는거라 갠히 불안해지고 ㅠㅠ</t>
    </r>
    <r>
      <rPr>
        <sz val="11"/>
        <color rgb="FF000000"/>
        <rFont val="Calibri"/>
        <family val="0"/>
        <charset val="1"/>
      </rPr>
      <t xml:space="preserve">..</t>
    </r>
  </si>
  <si>
    <r>
      <rPr>
        <sz val="11"/>
        <color rgb="FF000000"/>
        <rFont val="Noto Sans CJK KR"/>
        <family val="2"/>
      </rPr>
      <t xml:space="preserve">한달안에 빡세게 공부하면 딸 수 있을까요</t>
    </r>
    <r>
      <rPr>
        <sz val="11"/>
        <color rgb="FF000000"/>
        <rFont val="Calibri"/>
        <family val="0"/>
        <charset val="1"/>
      </rPr>
      <t xml:space="preserve">???</t>
    </r>
    <r>
      <rPr>
        <sz val="11"/>
        <color rgb="FF000000"/>
        <rFont val="Noto Sans CJK KR"/>
        <family val="2"/>
      </rPr>
      <t xml:space="preserve">ㅜㅜ</t>
    </r>
  </si>
  <si>
    <t xml:space="preserve"> 그리고 가끔 뜨거울때도있구 또는 샤하면서 아플때도있어요 ㅠㅡㅠ</t>
  </si>
  <si>
    <t xml:space="preserve">난이도좀말씀해주세요 ㅠㅠ</t>
  </si>
  <si>
    <r>
      <rPr>
        <sz val="11"/>
        <color rgb="FF000000"/>
        <rFont val="Noto Sans CJK KR"/>
        <family val="2"/>
      </rPr>
      <t xml:space="preserve"> 투잡 하지말까요</t>
    </r>
    <r>
      <rPr>
        <sz val="11"/>
        <color rgb="FF000000"/>
        <rFont val="Calibri"/>
        <family val="0"/>
        <charset val="1"/>
      </rPr>
      <t xml:space="preserve">..</t>
    </r>
  </si>
  <si>
    <r>
      <rPr>
        <sz val="11"/>
        <color rgb="FF000000"/>
        <rFont val="Noto Sans CJK KR"/>
        <family val="2"/>
      </rPr>
      <t xml:space="preserve">통풍 유전되나요</t>
    </r>
    <r>
      <rPr>
        <sz val="11"/>
        <color rgb="FF000000"/>
        <rFont val="Calibri"/>
        <family val="0"/>
        <charset val="1"/>
      </rPr>
      <t xml:space="preserve">?</t>
    </r>
  </si>
  <si>
    <r>
      <rPr>
        <sz val="11"/>
        <color rgb="FF000000"/>
        <rFont val="Noto Sans CJK KR"/>
        <family val="2"/>
      </rPr>
      <t xml:space="preserve">생산직 쪽에 취업하고난뒤에 군대다녀와서 복직가능한가요 </t>
    </r>
    <r>
      <rPr>
        <sz val="11"/>
        <color rgb="FF000000"/>
        <rFont val="Calibri"/>
        <family val="0"/>
        <charset val="1"/>
      </rPr>
      <t xml:space="preserve">?</t>
    </r>
  </si>
  <si>
    <t xml:space="preserve"> 이런 생각만 계속 나네요</t>
  </si>
  <si>
    <r>
      <rPr>
        <sz val="11"/>
        <color rgb="FF000000"/>
        <rFont val="Noto Sans CJK KR"/>
        <family val="2"/>
      </rPr>
      <t xml:space="preserve"> 주</t>
    </r>
    <r>
      <rPr>
        <sz val="11"/>
        <color rgb="FF000000"/>
        <rFont val="Calibri"/>
        <family val="0"/>
        <charset val="1"/>
      </rPr>
      <t xml:space="preserve">6</t>
    </r>
    <r>
      <rPr>
        <sz val="11"/>
        <color rgb="FF000000"/>
        <rFont val="Noto Sans CJK KR"/>
        <family val="2"/>
      </rPr>
      <t xml:space="preserve">일만 꼬박 운동해도 효과가 있나요</t>
    </r>
    <r>
      <rPr>
        <sz val="11"/>
        <color rgb="FF000000"/>
        <rFont val="Calibri"/>
        <family val="0"/>
        <charset val="1"/>
      </rPr>
      <t xml:space="preserve">?</t>
    </r>
  </si>
  <si>
    <r>
      <rPr>
        <sz val="11"/>
        <color rgb="FF000000"/>
        <rFont val="Noto Sans CJK KR"/>
        <family val="2"/>
      </rPr>
      <t xml:space="preserve"> 너무 힘드네요</t>
    </r>
    <r>
      <rPr>
        <sz val="11"/>
        <color rgb="FF000000"/>
        <rFont val="Calibri"/>
        <family val="0"/>
        <charset val="1"/>
      </rPr>
      <t xml:space="preserve">...</t>
    </r>
    <r>
      <rPr>
        <sz val="11"/>
        <color rgb="FF000000"/>
        <rFont val="Noto Sans CJK KR"/>
        <family val="2"/>
      </rPr>
      <t xml:space="preserve">ㅜㅠㅠ</t>
    </r>
  </si>
  <si>
    <t xml:space="preserve"> 미칠거 같습니다ㅠㅠ</t>
  </si>
  <si>
    <t xml:space="preserve"> 몸에 해로운거면 안할꺼임 ㅠㅠ</t>
  </si>
  <si>
    <r>
      <rPr>
        <sz val="11"/>
        <color rgb="FF000000"/>
        <rFont val="Noto Sans CJK KR"/>
        <family val="2"/>
      </rPr>
      <t xml:space="preserve">어떻게 극복해야할까요</t>
    </r>
    <r>
      <rPr>
        <sz val="11"/>
        <color rgb="FF000000"/>
        <rFont val="Calibri"/>
        <family val="0"/>
        <charset val="1"/>
      </rPr>
      <t xml:space="preserve">?</t>
    </r>
  </si>
  <si>
    <r>
      <rPr>
        <sz val="11"/>
        <color rgb="FF000000"/>
        <rFont val="Noto Sans CJK KR"/>
        <family val="2"/>
      </rPr>
      <t xml:space="preserve">적성전형에 대해 잘 아시는분 계신가요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</si>
  <si>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아니면 수술비용만 그렇게 나오는건가요</t>
    </r>
    <r>
      <rPr>
        <sz val="11"/>
        <color rgb="FF000000"/>
        <rFont val="Calibri"/>
        <family val="0"/>
        <charset val="1"/>
      </rPr>
      <t xml:space="preserve">?</t>
    </r>
  </si>
  <si>
    <t xml:space="preserve">결과가 좋지않아요</t>
  </si>
  <si>
    <r>
      <rPr>
        <sz val="11"/>
        <color rgb="FF000000"/>
        <rFont val="Noto Sans CJK KR"/>
        <family val="2"/>
      </rPr>
      <t xml:space="preserve"> 할듯말듯 예정일을 일주일넘기니 급 불안하네요</t>
    </r>
    <r>
      <rPr>
        <sz val="11"/>
        <color rgb="FF000000"/>
        <rFont val="Calibri"/>
        <family val="0"/>
        <charset val="1"/>
      </rPr>
      <t xml:space="preserve">..</t>
    </r>
  </si>
  <si>
    <r>
      <rPr>
        <sz val="11"/>
        <color rgb="FF000000"/>
        <rFont val="Noto Sans CJK KR"/>
        <family val="2"/>
      </rPr>
      <t xml:space="preserve">전</t>
    </r>
    <r>
      <rPr>
        <sz val="11"/>
        <color rgb="FF000000"/>
        <rFont val="Calibri"/>
        <family val="0"/>
        <charset val="1"/>
      </rPr>
      <t xml:space="preserve">?20</t>
    </r>
    <r>
      <rPr>
        <sz val="11"/>
        <color rgb="FF000000"/>
        <rFont val="Noto Sans CJK KR"/>
        <family val="2"/>
      </rPr>
      <t xml:space="preserve">대중반 여친은 </t>
    </r>
    <r>
      <rPr>
        <sz val="11"/>
        <color rgb="FF000000"/>
        <rFont val="Calibri"/>
        <family val="0"/>
        <charset val="1"/>
      </rPr>
      <t xml:space="preserve">2</t>
    </r>
    <r>
      <rPr>
        <sz val="11"/>
        <color rgb="FF000000"/>
        <rFont val="Noto Sans CJK KR"/>
        <family val="2"/>
      </rPr>
      <t xml:space="preserve">살 어립니다</t>
    </r>
    <r>
      <rPr>
        <sz val="11"/>
        <color rgb="FF000000"/>
        <rFont val="Calibri"/>
        <family val="0"/>
        <charset val="1"/>
      </rPr>
      <t xml:space="preserve">..</t>
    </r>
  </si>
  <si>
    <r>
      <rPr>
        <sz val="11"/>
        <color rgb="FF000000"/>
        <rFont val="Noto Sans CJK KR"/>
        <family val="2"/>
      </rPr>
      <t xml:space="preserve"> 높으신님은 상위층과 손잡고 서민 잡아먹으며 언론통제 하시는데 여기서 이글도 삭제되려나</t>
    </r>
    <r>
      <rPr>
        <sz val="11"/>
        <color rgb="FF000000"/>
        <rFont val="Calibri"/>
        <family val="0"/>
        <charset val="1"/>
      </rPr>
      <t xml:space="preserve">..</t>
    </r>
  </si>
  <si>
    <r>
      <rPr>
        <sz val="11"/>
        <color rgb="FF000000"/>
        <rFont val="Noto Sans CJK KR"/>
        <family val="2"/>
      </rPr>
      <t xml:space="preserve">건강상의 문제로 </t>
    </r>
    <r>
      <rPr>
        <sz val="11"/>
        <color rgb="FF000000"/>
        <rFont val="Calibri"/>
        <family val="0"/>
        <charset val="1"/>
      </rPr>
      <t xml:space="preserve">6</t>
    </r>
    <r>
      <rPr>
        <sz val="11"/>
        <color rgb="FF000000"/>
        <rFont val="Noto Sans CJK KR"/>
        <family val="2"/>
      </rPr>
      <t xml:space="preserve">개월인데 담당의사랑 합의봐서 제왕절개 하기로 했는데요</t>
    </r>
    <r>
      <rPr>
        <sz val="11"/>
        <color rgb="FF000000"/>
        <rFont val="Calibri"/>
        <family val="0"/>
        <charset val="1"/>
      </rPr>
      <t xml:space="preserve">.</t>
    </r>
  </si>
  <si>
    <r>
      <rPr>
        <sz val="11"/>
        <color rgb="FF000000"/>
        <rFont val="Noto Sans CJK KR"/>
        <family val="2"/>
      </rPr>
      <t xml:space="preserve">어떻게 해야할까요 </t>
    </r>
    <r>
      <rPr>
        <sz val="11"/>
        <color rgb="FF000000"/>
        <rFont val="Calibri"/>
        <family val="0"/>
        <charset val="1"/>
      </rPr>
      <t xml:space="preserve">?</t>
    </r>
  </si>
  <si>
    <r>
      <rPr>
        <sz val="11"/>
        <color rgb="FF000000"/>
        <rFont val="Noto Sans CJK KR"/>
        <family val="2"/>
      </rPr>
      <t xml:space="preserve"> 경쟁률은 쌔나요</t>
    </r>
    <r>
      <rPr>
        <sz val="11"/>
        <color rgb="FF000000"/>
        <rFont val="Calibri"/>
        <family val="0"/>
        <charset val="1"/>
      </rPr>
      <t xml:space="preserve">??</t>
    </r>
  </si>
  <si>
    <r>
      <rPr>
        <sz val="11"/>
        <color rgb="FF000000"/>
        <rFont val="Noto Sans CJK KR"/>
        <family val="2"/>
      </rPr>
      <t xml:space="preserve">해병 많이힘드나요</t>
    </r>
    <r>
      <rPr>
        <sz val="11"/>
        <color rgb="FF000000"/>
        <rFont val="Calibri"/>
        <family val="0"/>
        <charset val="1"/>
      </rPr>
      <t xml:space="preserve">??</t>
    </r>
  </si>
  <si>
    <t xml:space="preserve">제가 공부는 하고 싶은데 어떻게 해야할지 좀 막막해요</t>
  </si>
  <si>
    <r>
      <rPr>
        <sz val="11"/>
        <color rgb="FF000000"/>
        <rFont val="Noto Sans CJK KR"/>
        <family val="2"/>
      </rPr>
      <t xml:space="preserve">저 어떻하면 좋을까요</t>
    </r>
    <r>
      <rPr>
        <sz val="11"/>
        <color rgb="FF000000"/>
        <rFont val="Calibri"/>
        <family val="0"/>
        <charset val="1"/>
      </rPr>
      <t xml:space="preserve">?</t>
    </r>
  </si>
  <si>
    <r>
      <rPr>
        <sz val="11"/>
        <color rgb="FF000000"/>
        <rFont val="Noto Sans CJK KR"/>
        <family val="2"/>
      </rPr>
      <t xml:space="preserve">피방알바 어렵나요</t>
    </r>
    <r>
      <rPr>
        <sz val="11"/>
        <color rgb="FF000000"/>
        <rFont val="Calibri"/>
        <family val="0"/>
        <charset val="1"/>
      </rPr>
      <t xml:space="preserve">..???</t>
    </r>
  </si>
  <si>
    <r>
      <rPr>
        <sz val="11"/>
        <color rgb="FF000000"/>
        <rFont val="Noto Sans CJK KR"/>
        <family val="2"/>
      </rPr>
      <t xml:space="preserve"> 전과 생기나요</t>
    </r>
    <r>
      <rPr>
        <sz val="11"/>
        <color rgb="FF000000"/>
        <rFont val="Calibri"/>
        <family val="0"/>
        <charset val="1"/>
      </rPr>
      <t xml:space="preserve">??</t>
    </r>
  </si>
  <si>
    <t xml:space="preserve">  항상 오빠 건강이 걱정되네요</t>
  </si>
  <si>
    <r>
      <rPr>
        <sz val="11"/>
        <color rgb="FF000000"/>
        <rFont val="Noto Sans CJK KR"/>
        <family val="2"/>
      </rPr>
      <t xml:space="preserve">요즘 </t>
    </r>
    <r>
      <rPr>
        <sz val="11"/>
        <color rgb="FF000000"/>
        <rFont val="Calibri"/>
        <family val="0"/>
        <charset val="1"/>
      </rPr>
      <t xml:space="preserve">sink hole </t>
    </r>
    <r>
      <rPr>
        <sz val="11"/>
        <color rgb="FF000000"/>
        <rFont val="Noto Sans CJK KR"/>
        <family val="2"/>
      </rPr>
      <t xml:space="preserve">위험하다</t>
    </r>
    <r>
      <rPr>
        <sz val="11"/>
        <color rgb="FF000000"/>
        <rFont val="Calibri"/>
        <family val="0"/>
        <charset val="1"/>
      </rPr>
      <t xml:space="preserve">...</t>
    </r>
  </si>
  <si>
    <r>
      <rPr>
        <sz val="11"/>
        <color rgb="FF000000"/>
        <rFont val="Noto Sans CJK KR"/>
        <family val="2"/>
      </rPr>
      <t xml:space="preserve">중국원정에서 어쩔려고</t>
    </r>
    <r>
      <rPr>
        <sz val="11"/>
        <color rgb="FF000000"/>
        <rFont val="Calibri"/>
        <family val="0"/>
        <charset val="1"/>
      </rPr>
      <t xml:space="preserve">...</t>
    </r>
  </si>
  <si>
    <r>
      <rPr>
        <sz val="11"/>
        <color rgb="FF000000"/>
        <rFont val="Noto Sans CJK KR"/>
        <family val="2"/>
      </rPr>
      <t xml:space="preserve">밴드브레이크는 해결됐음</t>
    </r>
    <r>
      <rPr>
        <sz val="11"/>
        <color rgb="FF000000"/>
        <rFont val="Calibri"/>
        <family val="0"/>
        <charset val="1"/>
      </rPr>
      <t xml:space="preserve">??</t>
    </r>
  </si>
  <si>
    <r>
      <rPr>
        <sz val="11"/>
        <color rgb="FF000000"/>
        <rFont val="Noto Sans CJK KR"/>
        <family val="2"/>
      </rPr>
      <t xml:space="preserve">저기 옆에 건물들도 위험해보이는데요</t>
    </r>
    <r>
      <rPr>
        <sz val="11"/>
        <color rgb="FF000000"/>
        <rFont val="Calibri"/>
        <family val="0"/>
        <charset val="1"/>
      </rPr>
      <t xml:space="preserve">?</t>
    </r>
  </si>
  <si>
    <t xml:space="preserve">난 왜 울릉도보다 일본이 더 걱정 되는지ㅠㅠ</t>
  </si>
  <si>
    <t xml:space="preserve">이걸 계기로 유럽연합 전체가 흔들릴수도 있음</t>
  </si>
  <si>
    <r>
      <rPr>
        <sz val="11"/>
        <color rgb="FF000000"/>
        <rFont val="Noto Sans CJK KR"/>
        <family val="2"/>
      </rPr>
      <t xml:space="preserve">시진핑하고 아베 김정은이 요세놈이 제일문제네</t>
    </r>
    <r>
      <rPr>
        <sz val="11"/>
        <color rgb="FF000000"/>
        <rFont val="Calibri"/>
        <family val="0"/>
        <charset val="1"/>
      </rPr>
      <t xml:space="preserve">.</t>
    </r>
  </si>
  <si>
    <r>
      <rPr>
        <sz val="11"/>
        <color rgb="FF000000"/>
        <rFont val="Noto Sans CJK KR"/>
        <family val="2"/>
      </rPr>
      <t xml:space="preserve">조용호 서기석 안창호</t>
    </r>
    <r>
      <rPr>
        <sz val="11"/>
        <color rgb="FF000000"/>
        <rFont val="Calibri"/>
        <family val="0"/>
        <charset val="1"/>
      </rPr>
      <t xml:space="preserve">. </t>
    </r>
    <r>
      <rPr>
        <sz val="11"/>
        <color rgb="FF000000"/>
        <rFont val="Noto Sans CJK KR"/>
        <family val="2"/>
      </rPr>
      <t xml:space="preserve">보수재판관들은 별로 말씀이 없으신거 같아 탄핵재판 결과가 걱정되네</t>
    </r>
    <r>
      <rPr>
        <sz val="11"/>
        <color rgb="FF000000"/>
        <rFont val="Calibri"/>
        <family val="0"/>
        <charset val="1"/>
      </rPr>
      <t xml:space="preserve">.</t>
    </r>
  </si>
  <si>
    <r>
      <rPr>
        <sz val="11"/>
        <color rgb="FF000000"/>
        <rFont val="Noto Sans CJK KR"/>
        <family val="2"/>
      </rPr>
      <t xml:space="preserve">우리 나라에 아직 정식 출시 안 됐는데 해외 앱스토어에서 받거나 </t>
    </r>
    <r>
      <rPr>
        <sz val="11"/>
        <color rgb="FF000000"/>
        <rFont val="Calibri"/>
        <family val="0"/>
        <charset val="1"/>
      </rPr>
      <t xml:space="preserve">apk</t>
    </r>
    <r>
      <rPr>
        <sz val="11"/>
        <color rgb="FF000000"/>
        <rFont val="Noto Sans CJK KR"/>
        <family val="2"/>
      </rPr>
      <t xml:space="preserve">로 하는 경우 범법 행위인가요</t>
    </r>
    <r>
      <rPr>
        <sz val="11"/>
        <color rgb="FF000000"/>
        <rFont val="Calibri"/>
        <family val="0"/>
        <charset val="1"/>
      </rPr>
      <t xml:space="preserve">??</t>
    </r>
  </si>
  <si>
    <r>
      <rPr>
        <sz val="11"/>
        <color rgb="FF000000"/>
        <rFont val="Noto Sans CJK KR"/>
        <family val="2"/>
      </rPr>
      <t xml:space="preserve">헤어가 왜</t>
    </r>
    <r>
      <rPr>
        <sz val="11"/>
        <color rgb="FF000000"/>
        <rFont val="Calibri"/>
        <family val="0"/>
        <charset val="1"/>
      </rPr>
      <t xml:space="preserve">..</t>
    </r>
    <r>
      <rPr>
        <sz val="11"/>
        <color rgb="FF000000"/>
        <rFont val="Noto Sans CJK KR"/>
        <family val="2"/>
      </rPr>
      <t xml:space="preserve">죠</t>
    </r>
    <r>
      <rPr>
        <sz val="11"/>
        <color rgb="FF000000"/>
        <rFont val="Calibri"/>
        <family val="0"/>
        <charset val="1"/>
      </rPr>
      <t xml:space="preserve">...</t>
    </r>
  </si>
  <si>
    <r>
      <rPr>
        <sz val="11"/>
        <color rgb="FF000000"/>
        <rFont val="Noto Sans CJK KR"/>
        <family val="2"/>
      </rPr>
      <t xml:space="preserve">멋지네 근데 너무 빨라서 사람이 버틸수는있나</t>
    </r>
    <r>
      <rPr>
        <sz val="11"/>
        <color rgb="FF000000"/>
        <rFont val="Calibri"/>
        <family val="0"/>
        <charset val="1"/>
      </rPr>
      <t xml:space="preserve">??</t>
    </r>
  </si>
  <si>
    <r>
      <rPr>
        <sz val="11"/>
        <color rgb="FF000000"/>
        <rFont val="Noto Sans CJK KR"/>
        <family val="2"/>
      </rPr>
      <t xml:space="preserve">추우신데 같이 온기를 나눠야 되지않을까 사료됩니다</t>
    </r>
    <r>
      <rPr>
        <sz val="11"/>
        <color rgb="FF000000"/>
        <rFont val="Calibri"/>
        <family val="0"/>
        <charset val="1"/>
      </rPr>
      <t xml:space="preserve">.</t>
    </r>
  </si>
  <si>
    <r>
      <rPr>
        <sz val="11"/>
        <color rgb="FF000000"/>
        <rFont val="Noto Sans CJK KR"/>
        <family val="2"/>
      </rPr>
      <t xml:space="preserve">지금 노트</t>
    </r>
    <r>
      <rPr>
        <sz val="11"/>
        <color rgb="FF000000"/>
        <rFont val="Calibri"/>
        <family val="0"/>
        <charset val="1"/>
      </rPr>
      <t xml:space="preserve">2</t>
    </r>
    <r>
      <rPr>
        <sz val="11"/>
        <color rgb="FF000000"/>
        <rFont val="Noto Sans CJK KR"/>
        <family val="2"/>
      </rPr>
      <t xml:space="preserve">로 댓글 다는데</t>
    </r>
    <r>
      <rPr>
        <sz val="11"/>
        <color rgb="FF000000"/>
        <rFont val="Calibri"/>
        <family val="0"/>
        <charset val="1"/>
      </rPr>
      <t xml:space="preserve">, </t>
    </r>
    <r>
      <rPr>
        <sz val="11"/>
        <color rgb="FF000000"/>
        <rFont val="Noto Sans CJK KR"/>
        <family val="2"/>
      </rPr>
      <t xml:space="preserve">불안하다 </t>
    </r>
    <r>
      <rPr>
        <sz val="11"/>
        <color rgb="FF000000"/>
        <rFont val="Calibri"/>
        <family val="0"/>
        <charset val="1"/>
      </rPr>
      <t xml:space="preserve">;;;;;</t>
    </r>
  </si>
  <si>
    <t xml:space="preserve">너무 위험한 게임</t>
  </si>
  <si>
    <t xml:space="preserve">만약 탄핵부결되면 어떤일이 벌어질까</t>
  </si>
  <si>
    <r>
      <rPr>
        <sz val="11"/>
        <color rgb="FF000000"/>
        <rFont val="Noto Sans CJK KR"/>
        <family val="2"/>
      </rPr>
      <t xml:space="preserve">믿어도 되냐</t>
    </r>
    <r>
      <rPr>
        <sz val="11"/>
        <color rgb="FF000000"/>
        <rFont val="Calibri"/>
        <family val="0"/>
        <charset val="1"/>
      </rPr>
      <t xml:space="preserve">? </t>
    </r>
    <r>
      <rPr>
        <sz val="11"/>
        <color rgb="FF000000"/>
        <rFont val="Noto Sans CJK KR"/>
        <family val="2"/>
      </rPr>
      <t xml:space="preserve">ㅋㅋㅋ</t>
    </r>
  </si>
  <si>
    <r>
      <rPr>
        <sz val="11"/>
        <color rgb="FF000000"/>
        <rFont val="Noto Sans CJK KR"/>
        <family val="2"/>
      </rPr>
      <t xml:space="preserve">왠지</t>
    </r>
    <r>
      <rPr>
        <sz val="11"/>
        <color rgb="FF000000"/>
        <rFont val="Calibri"/>
        <family val="0"/>
        <charset val="1"/>
      </rPr>
      <t xml:space="preserve">.. </t>
    </r>
    <r>
      <rPr>
        <sz val="11"/>
        <color rgb="FF000000"/>
        <rFont val="Noto Sans CJK KR"/>
        <family val="2"/>
      </rPr>
      <t xml:space="preserve">느낌이 안좋아</t>
    </r>
    <r>
      <rPr>
        <sz val="11"/>
        <color rgb="FF000000"/>
        <rFont val="Calibri"/>
        <family val="0"/>
        <charset val="1"/>
      </rPr>
      <t xml:space="preserve">..</t>
    </r>
  </si>
  <si>
    <r>
      <rPr>
        <sz val="11"/>
        <color rgb="FF000000"/>
        <rFont val="Calibri"/>
        <family val="0"/>
        <charset val="1"/>
      </rPr>
      <t xml:space="preserve">20</t>
    </r>
    <r>
      <rPr>
        <sz val="11"/>
        <color rgb="FF000000"/>
        <rFont val="Noto Sans CJK KR"/>
        <family val="2"/>
      </rPr>
      <t xml:space="preserve">일</t>
    </r>
    <r>
      <rPr>
        <sz val="11"/>
        <color rgb="FF000000"/>
        <rFont val="Calibri"/>
        <family val="0"/>
        <charset val="1"/>
      </rPr>
      <t xml:space="preserve">21</t>
    </r>
    <r>
      <rPr>
        <sz val="11"/>
        <color rgb="FF000000"/>
        <rFont val="Noto Sans CJK KR"/>
        <family val="2"/>
      </rPr>
      <t xml:space="preserve">일 제주도 갈까하는데 괜찮을까요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</si>
  <si>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이제 필리핀은 관광금지구역 되겠내</t>
    </r>
    <r>
      <rPr>
        <sz val="11"/>
        <color rgb="FF000000"/>
        <rFont val="Calibri"/>
        <family val="0"/>
        <charset val="1"/>
      </rPr>
      <t xml:space="preserve">.</t>
    </r>
  </si>
  <si>
    <t xml:space="preserve">이번에도 대충 나오면 욕을 넘어 흥행에도 걸림돌될듯</t>
  </si>
  <si>
    <r>
      <rPr>
        <sz val="11"/>
        <color rgb="FF000000"/>
        <rFont val="Noto Sans CJK KR"/>
        <family val="2"/>
      </rPr>
      <t xml:space="preserve">지구가 심상치않다</t>
    </r>
    <r>
      <rPr>
        <sz val="11"/>
        <color rgb="FF000000"/>
        <rFont val="Calibri"/>
        <family val="0"/>
        <charset val="1"/>
      </rPr>
      <t xml:space="preserve">.</t>
    </r>
  </si>
  <si>
    <r>
      <rPr>
        <sz val="11"/>
        <color rgb="FF000000"/>
        <rFont val="Noto Sans CJK KR"/>
        <family val="2"/>
      </rPr>
      <t xml:space="preserve">고등어랑 삼겹살을 법으로 금지시키려나</t>
    </r>
    <r>
      <rPr>
        <sz val="11"/>
        <color rgb="FF000000"/>
        <rFont val="Calibri"/>
        <family val="0"/>
        <charset val="1"/>
      </rPr>
      <t xml:space="preserve">..</t>
    </r>
  </si>
  <si>
    <t xml:space="preserve">좌파정권 집권하면 저리됨</t>
  </si>
  <si>
    <r>
      <rPr>
        <sz val="11"/>
        <color rgb="FF000000"/>
        <rFont val="Noto Sans CJK KR"/>
        <family val="2"/>
      </rPr>
      <t xml:space="preserve">폭스콘과 함께 폭막하려는 샤프 심히 우려가되네</t>
    </r>
    <r>
      <rPr>
        <sz val="11"/>
        <color rgb="FF000000"/>
        <rFont val="Calibri"/>
        <family val="0"/>
        <charset val="1"/>
      </rPr>
      <t xml:space="preserve">~~~~~!</t>
    </r>
  </si>
  <si>
    <r>
      <rPr>
        <sz val="11"/>
        <color rgb="FF000000"/>
        <rFont val="Calibri"/>
        <family val="0"/>
        <charset val="1"/>
      </rPr>
      <t xml:space="preserve">8</t>
    </r>
    <r>
      <rPr>
        <sz val="11"/>
        <color rgb="FF000000"/>
        <rFont val="Noto Sans CJK KR"/>
        <family val="2"/>
      </rPr>
      <t xml:space="preserve">만유로짜리 복원하는데 수백만유로가 든다</t>
    </r>
    <r>
      <rPr>
        <sz val="11"/>
        <color rgb="FF000000"/>
        <rFont val="Calibri"/>
        <family val="0"/>
        <charset val="1"/>
      </rPr>
      <t xml:space="preserve">? </t>
    </r>
    <r>
      <rPr>
        <sz val="11"/>
        <color rgb="FF000000"/>
        <rFont val="Noto Sans CJK KR"/>
        <family val="2"/>
      </rPr>
      <t xml:space="preserve">좀 이상한데</t>
    </r>
    <r>
      <rPr>
        <sz val="11"/>
        <color rgb="FF000000"/>
        <rFont val="Calibri"/>
        <family val="0"/>
        <charset val="1"/>
      </rPr>
      <t xml:space="preserve">..</t>
    </r>
  </si>
  <si>
    <r>
      <rPr>
        <sz val="11"/>
        <color rgb="FF000000"/>
        <rFont val="Noto Sans CJK KR"/>
        <family val="2"/>
      </rPr>
      <t xml:space="preserve">지금 노트</t>
    </r>
    <r>
      <rPr>
        <sz val="11"/>
        <color rgb="FF000000"/>
        <rFont val="Calibri"/>
        <family val="0"/>
        <charset val="1"/>
      </rPr>
      <t xml:space="preserve">3 </t>
    </r>
    <r>
      <rPr>
        <sz val="11"/>
        <color rgb="FF000000"/>
        <rFont val="Noto Sans CJK KR"/>
        <family val="2"/>
      </rPr>
      <t xml:space="preserve">쓰면 완전 구식인가</t>
    </r>
    <r>
      <rPr>
        <sz val="11"/>
        <color rgb="FF000000"/>
        <rFont val="Calibri"/>
        <family val="0"/>
        <charset val="1"/>
      </rPr>
      <t xml:space="preserve">?</t>
    </r>
  </si>
  <si>
    <t xml:space="preserve">다른 기사에서는 팔도랑 삼양은 당분간 올릴계획없댔는데</t>
  </si>
  <si>
    <r>
      <rPr>
        <sz val="11"/>
        <color rgb="FF000000"/>
        <rFont val="Noto Sans CJK KR"/>
        <family val="2"/>
      </rPr>
      <t xml:space="preserve">손흥민이 걱정돼네</t>
    </r>
    <r>
      <rPr>
        <sz val="11"/>
        <color rgb="FF000000"/>
        <rFont val="Calibri"/>
        <family val="0"/>
        <charset val="1"/>
      </rPr>
      <t xml:space="preserve">... </t>
    </r>
    <r>
      <rPr>
        <sz val="11"/>
        <color rgb="FF000000"/>
        <rFont val="Noto Sans CJK KR"/>
        <family val="2"/>
      </rPr>
      <t xml:space="preserve">군면제 못받아서 </t>
    </r>
    <r>
      <rPr>
        <sz val="11"/>
        <color rgb="FF000000"/>
        <rFont val="Calibri"/>
        <family val="0"/>
        <charset val="1"/>
      </rPr>
      <t xml:space="preserve">k</t>
    </r>
    <r>
      <rPr>
        <sz val="11"/>
        <color rgb="FF000000"/>
        <rFont val="Noto Sans CJK KR"/>
        <family val="2"/>
      </rPr>
      <t xml:space="preserve">리그 가면 완전 망할텐데</t>
    </r>
  </si>
  <si>
    <r>
      <rPr>
        <sz val="11"/>
        <color rgb="FF000000"/>
        <rFont val="Noto Sans CJK KR"/>
        <family val="2"/>
      </rPr>
      <t xml:space="preserve">렌즈끼면 인식되긴됨</t>
    </r>
    <r>
      <rPr>
        <sz val="11"/>
        <color rgb="FF000000"/>
        <rFont val="Calibri"/>
        <family val="0"/>
        <charset val="1"/>
      </rPr>
      <t xml:space="preserve">?</t>
    </r>
  </si>
  <si>
    <r>
      <rPr>
        <sz val="11"/>
        <color rgb="FF000000"/>
        <rFont val="Noto Sans CJK KR"/>
        <family val="2"/>
      </rPr>
      <t xml:space="preserve">불안해서 어디 살겠냐</t>
    </r>
    <r>
      <rPr>
        <sz val="11"/>
        <color rgb="FF000000"/>
        <rFont val="Calibri"/>
        <family val="0"/>
        <charset val="1"/>
      </rPr>
      <t xml:space="preserve">?</t>
    </r>
  </si>
  <si>
    <t xml:space="preserve">무섭게 생겼네 괴물같아</t>
  </si>
  <si>
    <r>
      <rPr>
        <sz val="11"/>
        <color rgb="FF000000"/>
        <rFont val="Noto Sans CJK KR"/>
        <family val="2"/>
      </rPr>
      <t xml:space="preserve">기상청 </t>
    </r>
    <r>
      <rPr>
        <sz val="11"/>
        <color rgb="FF000000"/>
        <rFont val="Calibri"/>
        <family val="0"/>
        <charset val="1"/>
      </rPr>
      <t xml:space="preserve">1</t>
    </r>
    <r>
      <rPr>
        <sz val="11"/>
        <color rgb="FF000000"/>
        <rFont val="Noto Sans CJK KR"/>
        <family val="2"/>
      </rPr>
      <t xml:space="preserve">개월 전망은 </t>
    </r>
    <r>
      <rPr>
        <sz val="11"/>
        <color rgb="FF000000"/>
        <rFont val="Calibri"/>
        <family val="0"/>
        <charset val="1"/>
      </rPr>
      <t xml:space="preserve">8</t>
    </r>
    <r>
      <rPr>
        <sz val="11"/>
        <color rgb="FF000000"/>
        <rFont val="Noto Sans CJK KR"/>
        <family val="2"/>
      </rPr>
      <t xml:space="preserve">월 첫째 주만 무덥고 습하다고 예상하고 있던데</t>
    </r>
    <r>
      <rPr>
        <sz val="11"/>
        <color rgb="FF000000"/>
        <rFont val="Calibri"/>
        <family val="0"/>
        <charset val="1"/>
      </rPr>
      <t xml:space="preserve">, </t>
    </r>
    <r>
      <rPr>
        <sz val="11"/>
        <color rgb="FF000000"/>
        <rFont val="Noto Sans CJK KR"/>
        <family val="2"/>
      </rPr>
      <t xml:space="preserve">일관성이 없어서 어느 걸 믿어야 할지</t>
    </r>
    <r>
      <rPr>
        <sz val="11"/>
        <color rgb="FF000000"/>
        <rFont val="Calibri"/>
        <family val="0"/>
        <charset val="1"/>
      </rPr>
      <t xml:space="preserve">.</t>
    </r>
  </si>
  <si>
    <r>
      <rPr>
        <sz val="11"/>
        <color rgb="FF000000"/>
        <rFont val="Noto Sans CJK KR"/>
        <family val="2"/>
      </rPr>
      <t xml:space="preserve">이나라에 지대로 돌아가는게 있기는 한거지 </t>
    </r>
    <r>
      <rPr>
        <sz val="11"/>
        <color rgb="FF000000"/>
        <rFont val="Calibri"/>
        <family val="0"/>
        <charset val="1"/>
      </rPr>
      <t xml:space="preserve">.....?????</t>
    </r>
  </si>
  <si>
    <t xml:space="preserve">실컷 얼려놓고 나중에 해동 못하면 어쩌려고</t>
  </si>
  <si>
    <t xml:space="preserve">저걸 어린애들이 보면</t>
  </si>
  <si>
    <r>
      <rPr>
        <sz val="11"/>
        <color rgb="FF000000"/>
        <rFont val="Noto Sans CJK KR"/>
        <family val="2"/>
      </rPr>
      <t xml:space="preserve">폭탄빼곤 눈길이 가네</t>
    </r>
    <r>
      <rPr>
        <sz val="11"/>
        <color rgb="FF000000"/>
        <rFont val="Calibri"/>
        <family val="0"/>
        <charset val="1"/>
      </rPr>
      <t xml:space="preserve">.....</t>
    </r>
  </si>
  <si>
    <r>
      <rPr>
        <sz val="11"/>
        <color rgb="FF000000"/>
        <rFont val="Noto Sans CJK KR"/>
        <family val="2"/>
      </rPr>
      <t xml:space="preserve">북풍몰이로 민간선 어뢰로 침몰시키려 했다는 천일공노할 일이 사실이라면</t>
    </r>
    <r>
      <rPr>
        <sz val="11"/>
        <color rgb="FF000000"/>
        <rFont val="Calibri"/>
        <family val="0"/>
        <charset val="1"/>
      </rPr>
      <t xml:space="preserve">.. </t>
    </r>
    <r>
      <rPr>
        <sz val="11"/>
        <color rgb="FF000000"/>
        <rFont val="Noto Sans CJK KR"/>
        <family val="2"/>
      </rPr>
      <t xml:space="preserve">소름끼친다</t>
    </r>
    <r>
      <rPr>
        <sz val="11"/>
        <color rgb="FF000000"/>
        <rFont val="Calibri"/>
        <family val="0"/>
        <charset val="1"/>
      </rPr>
      <t xml:space="preserve">.</t>
    </r>
  </si>
  <si>
    <r>
      <rPr>
        <sz val="11"/>
        <color rgb="FF000000"/>
        <rFont val="Noto Sans CJK KR"/>
        <family val="2"/>
      </rPr>
      <t xml:space="preserve">자살한 여자가 생각나요</t>
    </r>
    <r>
      <rPr>
        <sz val="11"/>
        <color rgb="FF000000"/>
        <rFont val="Calibri"/>
        <family val="0"/>
        <charset val="1"/>
      </rPr>
      <t xml:space="preserve">?????</t>
    </r>
  </si>
  <si>
    <t xml:space="preserve">그냥 가만히 있으세요ㅡㅡ</t>
  </si>
  <si>
    <r>
      <rPr>
        <sz val="11"/>
        <color rgb="FF000000"/>
        <rFont val="Calibri"/>
        <family val="0"/>
        <charset val="1"/>
      </rPr>
      <t xml:space="preserve">epl</t>
    </r>
    <r>
      <rPr>
        <sz val="11"/>
        <color rgb="FF000000"/>
        <rFont val="Noto Sans CJK KR"/>
        <family val="2"/>
      </rPr>
      <t xml:space="preserve">에 비하면 돈 엄청 쓴 것 같지도 않은데 엄청나네</t>
    </r>
    <r>
      <rPr>
        <sz val="11"/>
        <color rgb="FF000000"/>
        <rFont val="Calibri"/>
        <family val="0"/>
        <charset val="1"/>
      </rPr>
      <t xml:space="preserve">...</t>
    </r>
  </si>
  <si>
    <r>
      <rPr>
        <sz val="11"/>
        <color rgb="FF000000"/>
        <rFont val="Noto Sans CJK KR"/>
        <family val="2"/>
      </rPr>
      <t xml:space="preserve">은근히 무기수입 삽질하는 곳이 인도로 알고 있는데</t>
    </r>
    <r>
      <rPr>
        <sz val="11"/>
        <color rgb="FF000000"/>
        <rFont val="Calibri"/>
        <family val="0"/>
        <charset val="1"/>
      </rPr>
      <t xml:space="preserve">..</t>
    </r>
  </si>
  <si>
    <r>
      <rPr>
        <sz val="11"/>
        <color rgb="FF000000"/>
        <rFont val="Noto Sans CJK KR"/>
        <family val="2"/>
      </rPr>
      <t xml:space="preserve">야채김밥 </t>
    </r>
    <r>
      <rPr>
        <sz val="11"/>
        <color rgb="FF000000"/>
        <rFont val="Calibri"/>
        <family val="0"/>
        <charset val="1"/>
      </rPr>
      <t xml:space="preserve">1</t>
    </r>
    <r>
      <rPr>
        <sz val="11"/>
        <color rgb="FF000000"/>
        <rFont val="Noto Sans CJK KR"/>
        <family val="2"/>
      </rPr>
      <t xml:space="preserve">만원인 시대가 정녕 올것인가</t>
    </r>
  </si>
  <si>
    <r>
      <rPr>
        <sz val="11"/>
        <color rgb="FF000000"/>
        <rFont val="Noto Sans CJK KR"/>
        <family val="2"/>
      </rPr>
      <t xml:space="preserve">시호가 저거 하나 내주고 몇가지를 감추려고 그러나 </t>
    </r>
    <r>
      <rPr>
        <sz val="11"/>
        <color rgb="FF000000"/>
        <rFont val="Calibri"/>
        <family val="0"/>
        <charset val="1"/>
      </rPr>
      <t xml:space="preserve">...</t>
    </r>
  </si>
  <si>
    <r>
      <rPr>
        <sz val="11"/>
        <color rgb="FF000000"/>
        <rFont val="Noto Sans CJK KR"/>
        <family val="2"/>
      </rPr>
      <t xml:space="preserve">이러다가 영화 </t>
    </r>
    <r>
      <rPr>
        <sz val="11"/>
        <color rgb="FF000000"/>
        <rFont val="Calibri"/>
        <family val="0"/>
        <charset val="1"/>
      </rPr>
      <t xml:space="preserve">2012</t>
    </r>
    <r>
      <rPr>
        <sz val="11"/>
        <color rgb="FF000000"/>
        <rFont val="Noto Sans CJK KR"/>
        <family val="2"/>
      </rPr>
      <t xml:space="preserve">처럼 될까봐 무섭다</t>
    </r>
  </si>
  <si>
    <r>
      <rPr>
        <sz val="11"/>
        <color rgb="FF000000"/>
        <rFont val="Noto Sans CJK KR"/>
        <family val="2"/>
      </rPr>
      <t xml:space="preserve">문제는 큰돈 받으면 느슨해져서</t>
    </r>
    <r>
      <rPr>
        <sz val="11"/>
        <color rgb="FF000000"/>
        <rFont val="Calibri"/>
        <family val="0"/>
        <charset val="1"/>
      </rPr>
      <t xml:space="preserve">??</t>
    </r>
  </si>
  <si>
    <t xml:space="preserve">삼성전자도 중국에 밀리는 날이 곧 올것갔다</t>
  </si>
  <si>
    <r>
      <rPr>
        <sz val="11"/>
        <color rgb="FF000000"/>
        <rFont val="Noto Sans CJK KR"/>
        <family val="2"/>
      </rPr>
      <t xml:space="preserve">특검의 전반전 말은 환영한다</t>
    </r>
    <r>
      <rPr>
        <sz val="11"/>
        <color rgb="FF000000"/>
        <rFont val="Calibri"/>
        <family val="0"/>
        <charset val="1"/>
      </rPr>
      <t xml:space="preserve">.</t>
    </r>
    <r>
      <rPr>
        <sz val="11"/>
        <color rgb="FF000000"/>
        <rFont val="Noto Sans CJK KR"/>
        <family val="2"/>
      </rPr>
      <t xml:space="preserve">끝까지 갈까</t>
    </r>
    <r>
      <rPr>
        <sz val="11"/>
        <color rgb="FF000000"/>
        <rFont val="Calibri"/>
        <family val="0"/>
        <charset val="1"/>
      </rPr>
      <t xml:space="preserve">?</t>
    </r>
  </si>
  <si>
    <t xml:space="preserve">박근혜 혹시 탄핵 안되는거 아니야옛날에 노무현때도 탄핵 안됬잖아</t>
  </si>
  <si>
    <t xml:space="preserve">미세먼지나좀 어케해보지 그거타기도 전에 아작나겠다</t>
  </si>
  <si>
    <t xml:space="preserve">미세먼지없다고 하는데 미세먼지 있습니다 안심하지마세요</t>
  </si>
  <si>
    <t xml:space="preserve">그렇게 던지고 싶어 삼성을 떠나 한화갔더니ㅋ</t>
  </si>
  <si>
    <r>
      <rPr>
        <sz val="11"/>
        <color rgb="FF000000"/>
        <rFont val="Noto Sans CJK KR"/>
        <family val="2"/>
      </rPr>
      <t xml:space="preserve">갤</t>
    </r>
    <r>
      <rPr>
        <sz val="11"/>
        <color rgb="FF000000"/>
        <rFont val="Calibri"/>
        <family val="0"/>
        <charset val="1"/>
      </rPr>
      <t xml:space="preserve">7</t>
    </r>
    <r>
      <rPr>
        <sz val="11"/>
        <color rgb="FF000000"/>
        <rFont val="Noto Sans CJK KR"/>
        <family val="2"/>
      </rPr>
      <t xml:space="preserve">엣지 인대 불안</t>
    </r>
    <r>
      <rPr>
        <sz val="11"/>
        <color rgb="FF000000"/>
        <rFont val="Calibri"/>
        <family val="0"/>
        <charset val="1"/>
      </rPr>
      <t xml:space="preserve">...</t>
    </r>
  </si>
  <si>
    <r>
      <rPr>
        <sz val="11"/>
        <color rgb="FF000000"/>
        <rFont val="Noto Sans CJK KR"/>
        <family val="2"/>
      </rPr>
      <t xml:space="preserve">곧 </t>
    </r>
    <r>
      <rPr>
        <sz val="11"/>
        <color rgb="FF000000"/>
        <rFont val="Calibri"/>
        <family val="0"/>
        <charset val="1"/>
      </rPr>
      <t xml:space="preserve">6</t>
    </r>
    <r>
      <rPr>
        <sz val="11"/>
        <color rgb="FF000000"/>
        <rFont val="Noto Sans CJK KR"/>
        <family val="2"/>
      </rPr>
      <t xml:space="preserve">집 나올 때가 됐는데 </t>
    </r>
    <r>
      <rPr>
        <sz val="11"/>
        <color rgb="FF000000"/>
        <rFont val="Calibri"/>
        <family val="0"/>
        <charset val="1"/>
      </rPr>
      <t xml:space="preserve">...</t>
    </r>
  </si>
  <si>
    <r>
      <rPr>
        <sz val="11"/>
        <color rgb="FF000000"/>
        <rFont val="Noto Sans CJK KR"/>
        <family val="2"/>
      </rPr>
      <t xml:space="preserve">우리 아이들의 미래가 걱정입니다</t>
    </r>
    <r>
      <rPr>
        <sz val="11"/>
        <color rgb="FF000000"/>
        <rFont val="Calibri"/>
        <family val="0"/>
        <charset val="1"/>
      </rPr>
      <t xml:space="preserve">.</t>
    </r>
  </si>
  <si>
    <t xml:space="preserve">내일도 비행기 뜨는데는 문제없어야 할텐데</t>
  </si>
  <si>
    <t xml:space="preserve">불한안 올림픽이네 ㅠㅠ</t>
  </si>
  <si>
    <t xml:space="preserve">돈맛을 봤구나 우리 까톡사장님이</t>
  </si>
  <si>
    <r>
      <rPr>
        <sz val="11"/>
        <color rgb="FF000000"/>
        <rFont val="Noto Sans CJK KR"/>
        <family val="2"/>
      </rPr>
      <t xml:space="preserve">득이 될지 실이 될지</t>
    </r>
    <r>
      <rPr>
        <sz val="11"/>
        <color rgb="FF000000"/>
        <rFont val="Calibri"/>
        <family val="0"/>
        <charset val="1"/>
      </rPr>
      <t xml:space="preserve">...</t>
    </r>
  </si>
  <si>
    <t xml:space="preserve">올해 겨울도 별로 안추웠는데 이러다가 겨울이 없어지는건 아닐지</t>
  </si>
  <si>
    <t xml:space="preserve">이제 수소수급 저장이 문제</t>
  </si>
  <si>
    <t xml:space="preserve">우리나라도 쿠데타로 다뒤집고 사상검증 철저히안하면 조만간 적화통일이다</t>
  </si>
  <si>
    <r>
      <rPr>
        <sz val="11"/>
        <color rgb="FF000000"/>
        <rFont val="Noto Sans CJK KR"/>
        <family val="2"/>
      </rPr>
      <t xml:space="preserve">전압체크하고 이상없음 안해주는거 아니죠</t>
    </r>
    <r>
      <rPr>
        <sz val="11"/>
        <color rgb="FF000000"/>
        <rFont val="Calibri"/>
        <family val="0"/>
        <charset val="1"/>
      </rPr>
      <t xml:space="preserve">?</t>
    </r>
  </si>
  <si>
    <r>
      <rPr>
        <sz val="11"/>
        <color rgb="FF000000"/>
        <rFont val="Noto Sans CJK KR"/>
        <family val="2"/>
      </rPr>
      <t xml:space="preserve">한국의 운명은 어찌될것인가</t>
    </r>
    <r>
      <rPr>
        <sz val="11"/>
        <color rgb="FF000000"/>
        <rFont val="Calibri"/>
        <family val="0"/>
        <charset val="1"/>
      </rPr>
      <t xml:space="preserve">..</t>
    </r>
  </si>
  <si>
    <r>
      <rPr>
        <sz val="11"/>
        <color rgb="FF000000"/>
        <rFont val="Noto Sans CJK KR"/>
        <family val="2"/>
      </rPr>
      <t xml:space="preserve">빨리 교환해도 터지면</t>
    </r>
    <r>
      <rPr>
        <sz val="11"/>
        <color rgb="FF000000"/>
        <rFont val="Calibri"/>
        <family val="0"/>
        <charset val="1"/>
      </rPr>
      <t xml:space="preserve">?......................</t>
    </r>
  </si>
  <si>
    <r>
      <rPr>
        <sz val="11"/>
        <color rgb="FF000000"/>
        <rFont val="Noto Sans CJK KR"/>
        <family val="2"/>
      </rPr>
      <t xml:space="preserve">폭팔갤럭시 보다는 문제는</t>
    </r>
    <r>
      <rPr>
        <sz val="11"/>
        <color rgb="FF000000"/>
        <rFont val="Calibri"/>
        <family val="0"/>
        <charset val="1"/>
      </rPr>
      <t xml:space="preserve">.</t>
    </r>
    <r>
      <rPr>
        <sz val="11"/>
        <color rgb="FF000000"/>
        <rFont val="Noto Sans CJK KR"/>
        <family val="2"/>
      </rPr>
      <t xml:space="preserve">없겠지이</t>
    </r>
  </si>
  <si>
    <t xml:space="preserve">안드로이드는 그냥 문자에 전송된 링크만 클릭해도 해킹되지않나</t>
  </si>
  <si>
    <r>
      <rPr>
        <sz val="11"/>
        <color rgb="FF000000"/>
        <rFont val="Noto Sans CJK KR"/>
        <family val="2"/>
      </rPr>
      <t xml:space="preserve">소련 커지겠네</t>
    </r>
    <r>
      <rPr>
        <sz val="11"/>
        <color rgb="FF000000"/>
        <rFont val="Calibri"/>
        <family val="0"/>
        <charset val="1"/>
      </rPr>
      <t xml:space="preserve">....</t>
    </r>
  </si>
  <si>
    <r>
      <rPr>
        <sz val="11"/>
        <color rgb="FF000000"/>
        <rFont val="Noto Sans CJK KR"/>
        <family val="2"/>
      </rPr>
      <t xml:space="preserve">이러다가 우즈벡전 선발 나오는거 아냐</t>
    </r>
    <r>
      <rPr>
        <sz val="11"/>
        <color rgb="FF000000"/>
        <rFont val="Calibri"/>
        <family val="0"/>
        <charset val="1"/>
      </rPr>
      <t xml:space="preserve">?</t>
    </r>
  </si>
  <si>
    <t xml:space="preserve">보는 눈이 썩어 투수 유원상 또는 야수 황목치승일것 같은데왠지 불안하다</t>
  </si>
  <si>
    <r>
      <rPr>
        <sz val="11"/>
        <color rgb="FF000000"/>
        <rFont val="Noto Sans CJK KR"/>
        <family val="2"/>
      </rPr>
      <t xml:space="preserve">두테르테 이제 이슬람 학살하겠네</t>
    </r>
    <r>
      <rPr>
        <sz val="11"/>
        <color rgb="FF000000"/>
        <rFont val="Calibri"/>
        <family val="0"/>
        <charset val="1"/>
      </rPr>
      <t xml:space="preserve">;</t>
    </r>
  </si>
  <si>
    <r>
      <rPr>
        <sz val="11"/>
        <color rgb="FF000000"/>
        <rFont val="Noto Sans CJK KR"/>
        <family val="2"/>
      </rPr>
      <t xml:space="preserve">수상한데</t>
    </r>
    <r>
      <rPr>
        <sz val="11"/>
        <color rgb="FF000000"/>
        <rFont val="Calibri"/>
        <family val="0"/>
        <charset val="1"/>
      </rPr>
      <t xml:space="preserve">,,,,,,</t>
    </r>
  </si>
  <si>
    <r>
      <rPr>
        <sz val="11"/>
        <color rgb="FF000000"/>
        <rFont val="Noto Sans CJK KR"/>
        <family val="2"/>
      </rPr>
      <t xml:space="preserve">그냥 그림만 그려준거면 한 </t>
    </r>
    <r>
      <rPr>
        <sz val="11"/>
        <color rgb="FF000000"/>
        <rFont val="Calibri"/>
        <family val="0"/>
        <charset val="1"/>
      </rPr>
      <t xml:space="preserve">20%</t>
    </r>
    <r>
      <rPr>
        <sz val="11"/>
        <color rgb="FF000000"/>
        <rFont val="Noto Sans CJK KR"/>
        <family val="2"/>
      </rPr>
      <t xml:space="preserve">이상 정도 줘야 맞는거 아님</t>
    </r>
    <r>
      <rPr>
        <sz val="11"/>
        <color rgb="FF000000"/>
        <rFont val="Calibri"/>
        <family val="0"/>
        <charset val="1"/>
      </rPr>
      <t xml:space="preserve">?</t>
    </r>
  </si>
  <si>
    <r>
      <rPr>
        <sz val="11"/>
        <color rgb="FF000000"/>
        <rFont val="Noto Sans CJK KR"/>
        <family val="2"/>
      </rPr>
      <t xml:space="preserve">청와대에 없겠지</t>
    </r>
    <r>
      <rPr>
        <sz val="11"/>
        <color rgb="FF000000"/>
        <rFont val="Calibri"/>
        <family val="0"/>
        <charset val="1"/>
      </rPr>
      <t xml:space="preserve">,,,,</t>
    </r>
  </si>
  <si>
    <r>
      <rPr>
        <sz val="11"/>
        <color rgb="FF000000"/>
        <rFont val="Noto Sans CJK KR"/>
        <family val="2"/>
      </rPr>
      <t xml:space="preserve">찬성이 제대할 때 되니까 얻어터질까봐 그러지</t>
    </r>
    <r>
      <rPr>
        <sz val="11"/>
        <color rgb="FF000000"/>
        <rFont val="Calibri"/>
        <family val="0"/>
        <charset val="1"/>
      </rPr>
      <t xml:space="preserve">?</t>
    </r>
  </si>
  <si>
    <r>
      <rPr>
        <sz val="11"/>
        <color rgb="FF000000"/>
        <rFont val="Noto Sans CJK KR"/>
        <family val="2"/>
      </rPr>
      <t xml:space="preserve">설마 부결되진 않겠죠</t>
    </r>
    <r>
      <rPr>
        <sz val="11"/>
        <color rgb="FF000000"/>
        <rFont val="Calibri"/>
        <family val="0"/>
        <charset val="1"/>
      </rPr>
      <t xml:space="preserve">??</t>
    </r>
  </si>
  <si>
    <r>
      <rPr>
        <sz val="11"/>
        <color rgb="FF000000"/>
        <rFont val="Noto Sans CJK KR"/>
        <family val="2"/>
      </rPr>
      <t xml:space="preserve"> 지구 반대편의 미국 영국이 흔들리면 그 반대편의 나라들도 무너지는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</si>
  <si>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또 미세 먼지가 실내에서도 더 한 좋다며</t>
    </r>
    <r>
      <rPr>
        <sz val="11"/>
        <color rgb="FF000000"/>
        <rFont val="Calibri"/>
        <family val="0"/>
        <charset val="1"/>
      </rPr>
      <t xml:space="preserve">.</t>
    </r>
  </si>
  <si>
    <r>
      <rPr>
        <sz val="11"/>
        <color rgb="FF000000"/>
        <rFont val="Calibri"/>
        <family val="0"/>
        <charset val="1"/>
      </rPr>
      <t xml:space="preserve"> 1</t>
    </r>
    <r>
      <rPr>
        <sz val="11"/>
        <color rgb="FF000000"/>
        <rFont val="Noto Sans CJK KR"/>
        <family val="2"/>
      </rPr>
      <t xml:space="preserve">회부터같으댓글쓰는거 진짜 없어보인다ㅋㅋ</t>
    </r>
  </si>
  <si>
    <r>
      <rPr>
        <sz val="11"/>
        <color rgb="FF000000"/>
        <rFont val="Noto Sans CJK KR"/>
        <family val="2"/>
      </rPr>
      <t xml:space="preserve"> 산업전기도 미친듯이 싼 나라에서 의미 잇냐</t>
    </r>
    <r>
      <rPr>
        <sz val="11"/>
        <color rgb="FF000000"/>
        <rFont val="Calibri"/>
        <family val="0"/>
        <charset val="1"/>
      </rPr>
      <t xml:space="preserve">?</t>
    </r>
  </si>
  <si>
    <r>
      <rPr>
        <sz val="11"/>
        <color rgb="FF000000"/>
        <rFont val="Noto Sans CJK KR"/>
        <family val="2"/>
      </rPr>
      <t xml:space="preserve">여자가 애들차별안해야할텐데</t>
    </r>
    <r>
      <rPr>
        <sz val="11"/>
        <color rgb="FF000000"/>
        <rFont val="Calibri"/>
        <family val="0"/>
        <charset val="1"/>
      </rPr>
      <t xml:space="preserve">. .</t>
    </r>
  </si>
  <si>
    <r>
      <rPr>
        <sz val="11"/>
        <color rgb="FF000000"/>
        <rFont val="Noto Sans CJK KR"/>
        <family val="2"/>
      </rPr>
      <t xml:space="preserve">잘한다 특검</t>
    </r>
    <r>
      <rPr>
        <sz val="11"/>
        <color rgb="FF000000"/>
        <rFont val="Calibri"/>
        <family val="0"/>
        <charset val="1"/>
      </rPr>
      <t xml:space="preserve">.</t>
    </r>
  </si>
  <si>
    <r>
      <rPr>
        <sz val="11"/>
        <color rgb="FF000000"/>
        <rFont val="Noto Sans CJK KR"/>
        <family val="2"/>
      </rPr>
      <t xml:space="preserve"> 당신은 그러지 못하잖아</t>
    </r>
    <r>
      <rPr>
        <sz val="11"/>
        <color rgb="FF000000"/>
        <rFont val="Calibri"/>
        <family val="0"/>
        <charset val="1"/>
      </rPr>
      <t xml:space="preserve">??</t>
    </r>
  </si>
  <si>
    <r>
      <rPr>
        <sz val="11"/>
        <color rgb="FF000000"/>
        <rFont val="Noto Sans CJK KR"/>
        <family val="2"/>
      </rPr>
      <t xml:space="preserve"> 우리나라도 언제 터질지</t>
    </r>
    <r>
      <rPr>
        <sz val="11"/>
        <color rgb="FF000000"/>
        <rFont val="Calibri"/>
        <family val="0"/>
        <charset val="1"/>
      </rPr>
      <t xml:space="preserve">...</t>
    </r>
  </si>
  <si>
    <t xml:space="preserve">마지막부분은 리얼 펙트 ㅋㅋㅋㅋ</t>
  </si>
  <si>
    <t xml:space="preserve"> 나라생각한다면 제발 빨리결정을 내려라</t>
  </si>
  <si>
    <t xml:space="preserve"> 안전하게좀 해라 좀</t>
  </si>
  <si>
    <t xml:space="preserve">김성근한테 영입 맡기지마라</t>
  </si>
  <si>
    <r>
      <rPr>
        <sz val="11"/>
        <color rgb="FF000000"/>
        <rFont val="Noto Sans CJK KR"/>
        <family val="2"/>
      </rPr>
      <t xml:space="preserve"> 할머니일수도 있을텐데</t>
    </r>
    <r>
      <rPr>
        <sz val="11"/>
        <color rgb="FF000000"/>
        <rFont val="Calibri"/>
        <family val="0"/>
        <charset val="1"/>
      </rPr>
      <t xml:space="preserve">..</t>
    </r>
    <r>
      <rPr>
        <sz val="11"/>
        <color rgb="FF000000"/>
        <rFont val="Noto Sans CJK KR"/>
        <family val="2"/>
      </rPr>
      <t xml:space="preserve">ㄷㄷ</t>
    </r>
  </si>
  <si>
    <r>
      <rPr>
        <sz val="11"/>
        <color rgb="FF000000"/>
        <rFont val="Noto Sans CJK KR"/>
        <family val="2"/>
      </rPr>
      <t xml:space="preserve"> 알 길 없다</t>
    </r>
    <r>
      <rPr>
        <sz val="11"/>
        <color rgb="FF000000"/>
        <rFont val="Calibri"/>
        <family val="0"/>
        <charset val="1"/>
      </rPr>
      <t xml:space="preserve">.</t>
    </r>
  </si>
  <si>
    <r>
      <rPr>
        <sz val="11"/>
        <color rgb="FF000000"/>
        <rFont val="Noto Sans CJK KR"/>
        <family val="2"/>
      </rPr>
      <t xml:space="preserve">나이어린거 찾다가 착함을 가장한 꽃뱀한테 걸릴라</t>
    </r>
    <r>
      <rPr>
        <sz val="11"/>
        <color rgb="FF000000"/>
        <rFont val="Calibri"/>
        <family val="0"/>
        <charset val="1"/>
      </rPr>
      <t xml:space="preserve">~~~~</t>
    </r>
  </si>
  <si>
    <r>
      <rPr>
        <sz val="11"/>
        <color rgb="FF000000"/>
        <rFont val="Noto Sans CJK KR"/>
        <family val="2"/>
      </rPr>
      <t xml:space="preserve">코트디부아르만나면 어쩌려구</t>
    </r>
    <r>
      <rPr>
        <sz val="11"/>
        <color rgb="FF000000"/>
        <rFont val="Calibri"/>
        <family val="0"/>
        <charset val="1"/>
      </rPr>
      <t xml:space="preserve">?</t>
    </r>
  </si>
  <si>
    <r>
      <rPr>
        <sz val="11"/>
        <color rgb="FF000000"/>
        <rFont val="Noto Sans CJK KR"/>
        <family val="2"/>
      </rPr>
      <t xml:space="preserve">만약에 노트</t>
    </r>
    <r>
      <rPr>
        <sz val="11"/>
        <color rgb="FF000000"/>
        <rFont val="Calibri"/>
        <family val="0"/>
        <charset val="1"/>
      </rPr>
      <t xml:space="preserve">7 </t>
    </r>
    <r>
      <rPr>
        <sz val="11"/>
        <color rgb="FF000000"/>
        <rFont val="Noto Sans CJK KR"/>
        <family val="2"/>
      </rPr>
      <t xml:space="preserve">이문제 때문에 판매 발목잡으면하반기 시장 애플이 독주할탠데 큰일이네</t>
    </r>
    <r>
      <rPr>
        <sz val="11"/>
        <color rgb="FF000000"/>
        <rFont val="Calibri"/>
        <family val="0"/>
        <charset val="1"/>
      </rPr>
      <t xml:space="preserve">...</t>
    </r>
  </si>
  <si>
    <r>
      <rPr>
        <sz val="11"/>
        <color rgb="FF000000"/>
        <rFont val="Noto Sans CJK KR"/>
        <family val="2"/>
      </rPr>
      <t xml:space="preserve"> 솔직히 남친이든 여친이든 애인 사이에 같이 무슨 사업한다는 사람들 치고 끝이 좋은 경우는 없드라</t>
    </r>
    <r>
      <rPr>
        <sz val="11"/>
        <color rgb="FF000000"/>
        <rFont val="Calibri"/>
        <family val="0"/>
        <charset val="1"/>
      </rPr>
      <t xml:space="preserve">.</t>
    </r>
  </si>
  <si>
    <r>
      <rPr>
        <sz val="11"/>
        <color rgb="FF000000"/>
        <rFont val="Noto Sans CJK KR"/>
        <family val="2"/>
      </rPr>
      <t xml:space="preserve"> 진짜 미래가 없어보이고 너무 위태로워보임</t>
    </r>
    <r>
      <rPr>
        <sz val="11"/>
        <color rgb="FF000000"/>
        <rFont val="Calibri"/>
        <family val="0"/>
        <charset val="1"/>
      </rPr>
      <t xml:space="preserve">.</t>
    </r>
  </si>
  <si>
    <r>
      <rPr>
        <sz val="11"/>
        <color rgb="FF000000"/>
        <rFont val="Noto Sans CJK KR"/>
        <family val="2"/>
      </rPr>
      <t xml:space="preserve"> 딱하나 불편한게 기본요금 거리 가까운 곳 갈때</t>
    </r>
    <r>
      <rPr>
        <sz val="11"/>
        <color rgb="FF000000"/>
        <rFont val="Calibri"/>
        <family val="0"/>
        <charset val="1"/>
      </rPr>
      <t xml:space="preserve">.</t>
    </r>
  </si>
  <si>
    <r>
      <rPr>
        <sz val="11"/>
        <color rgb="FF000000"/>
        <rFont val="Noto Sans CJK KR"/>
        <family val="2"/>
      </rPr>
      <t xml:space="preserve">김연아의 점수에 맞추어서 끼워주려고 하는것 아닌가</t>
    </r>
    <r>
      <rPr>
        <sz val="11"/>
        <color rgb="FF000000"/>
        <rFont val="Calibri"/>
        <family val="0"/>
        <charset val="1"/>
      </rPr>
      <t xml:space="preserve">..</t>
    </r>
    <r>
      <rPr>
        <sz val="11"/>
        <color rgb="FF000000"/>
        <rFont val="Noto Sans CJK KR"/>
        <family val="2"/>
      </rPr>
      <t xml:space="preserve">그다지 안 다가올듯하다</t>
    </r>
  </si>
  <si>
    <r>
      <rPr>
        <sz val="11"/>
        <color rgb="FF000000"/>
        <rFont val="Noto Sans CJK KR"/>
        <family val="2"/>
      </rPr>
      <t xml:space="preserve">모닝바이퓨얼 차산지</t>
    </r>
    <r>
      <rPr>
        <sz val="11"/>
        <color rgb="FF000000"/>
        <rFont val="Calibri"/>
        <family val="0"/>
        <charset val="1"/>
      </rPr>
      <t xml:space="preserve">1</t>
    </r>
    <r>
      <rPr>
        <sz val="11"/>
        <color rgb="FF000000"/>
        <rFont val="Noto Sans CJK KR"/>
        <family val="2"/>
      </rPr>
      <t xml:space="preserve">달 </t>
    </r>
    <r>
      <rPr>
        <sz val="11"/>
        <color rgb="FF000000"/>
        <rFont val="Calibri"/>
        <family val="0"/>
        <charset val="1"/>
      </rPr>
      <t xml:space="preserve">2</t>
    </r>
    <r>
      <rPr>
        <sz val="11"/>
        <color rgb="FF000000"/>
        <rFont val="Noto Sans CJK KR"/>
        <family val="2"/>
      </rPr>
      <t xml:space="preserve">천키로만에엔진경고등 및 차량 떨림으로 주행불가능</t>
    </r>
    <r>
      <rPr>
        <sz val="11"/>
        <color rgb="FF000000"/>
        <rFont val="Calibri"/>
        <family val="0"/>
        <charset val="1"/>
      </rPr>
      <t xml:space="preserve">3</t>
    </r>
    <r>
      <rPr>
        <sz val="11"/>
        <color rgb="FF000000"/>
        <rFont val="Noto Sans CJK KR"/>
        <family val="2"/>
      </rPr>
      <t xml:space="preserve">천키로에 운행중 시동꺼짐 와 환장하겠습니다</t>
    </r>
    <r>
      <rPr>
        <sz val="11"/>
        <color rgb="FF000000"/>
        <rFont val="Calibri"/>
        <family val="0"/>
        <charset val="1"/>
      </rPr>
      <t xml:space="preserve">.</t>
    </r>
  </si>
  <si>
    <t xml:space="preserve"> 외국에서 실패한 사례를 무슨 최신식 행정이라고 들여오네</t>
  </si>
  <si>
    <r>
      <rPr>
        <sz val="11"/>
        <color rgb="FF000000"/>
        <rFont val="Noto Sans CJK KR"/>
        <family val="2"/>
      </rPr>
      <t xml:space="preserve"> 군대내에서 제대로 케어가 될지</t>
    </r>
    <r>
      <rPr>
        <sz val="11"/>
        <color rgb="FF000000"/>
        <rFont val="Calibri"/>
        <family val="0"/>
        <charset val="1"/>
      </rPr>
      <t xml:space="preserve">..</t>
    </r>
  </si>
  <si>
    <r>
      <rPr>
        <sz val="11"/>
        <color rgb="FF000000"/>
        <rFont val="Noto Sans CJK KR"/>
        <family val="2"/>
      </rPr>
      <t xml:space="preserve">과부제조기 날고있을때 얼마나 불안할까</t>
    </r>
    <r>
      <rPr>
        <sz val="11"/>
        <color rgb="FF000000"/>
        <rFont val="Calibri"/>
        <family val="0"/>
        <charset val="1"/>
      </rPr>
      <t xml:space="preserve">?</t>
    </r>
  </si>
  <si>
    <t xml:space="preserve">저가 잘못 알고있지는 않은지 모르겠네요</t>
  </si>
  <si>
    <r>
      <rPr>
        <sz val="11"/>
        <color rgb="FF000000"/>
        <rFont val="Noto Sans CJK KR"/>
        <family val="2"/>
      </rPr>
      <t xml:space="preserve"> 쓸데없는 구설수는 듣더라도 맘에두지말고</t>
    </r>
    <r>
      <rPr>
        <sz val="11"/>
        <color rgb="FF000000"/>
        <rFont val="Calibri"/>
        <family val="0"/>
        <charset val="1"/>
      </rPr>
      <t xml:space="preserve">...</t>
    </r>
  </si>
  <si>
    <t xml:space="preserve"> 그꼴날거같다</t>
  </si>
  <si>
    <r>
      <rPr>
        <sz val="11"/>
        <color rgb="FF000000"/>
        <rFont val="Noto Sans CJK KR"/>
        <family val="2"/>
      </rPr>
      <t xml:space="preserve"> 매번 올라가는거보면 뭔가 불안함</t>
    </r>
    <r>
      <rPr>
        <sz val="11"/>
        <color rgb="FF000000"/>
        <rFont val="Calibri"/>
        <family val="0"/>
        <charset val="1"/>
      </rPr>
      <t xml:space="preserve">..</t>
    </r>
  </si>
  <si>
    <t xml:space="preserve">솔까 우들리도 불안하다 ㅋㅋ</t>
  </si>
  <si>
    <r>
      <rPr>
        <sz val="11"/>
        <color rgb="FF000000"/>
        <rFont val="Noto Sans CJK KR"/>
        <family val="2"/>
      </rPr>
      <t xml:space="preserve">우리나라는 대부분 아파트라 왠지 불가능할것 같은데</t>
    </r>
    <r>
      <rPr>
        <sz val="11"/>
        <color rgb="FF000000"/>
        <rFont val="Calibri"/>
        <family val="0"/>
        <charset val="1"/>
      </rPr>
      <t xml:space="preserve">..</t>
    </r>
  </si>
  <si>
    <r>
      <rPr>
        <sz val="11"/>
        <color rgb="FF000000"/>
        <rFont val="Noto Sans CJK KR"/>
        <family val="2"/>
      </rPr>
      <t xml:space="preserve">옷가게하는데 겨울옷안팔려서 죽겠음</t>
    </r>
    <r>
      <rPr>
        <sz val="11"/>
        <color rgb="FF000000"/>
        <rFont val="Calibri"/>
        <family val="0"/>
        <charset val="1"/>
      </rPr>
      <t xml:space="preserve">..</t>
    </r>
  </si>
  <si>
    <r>
      <rPr>
        <sz val="11"/>
        <color rgb="FF000000"/>
        <rFont val="Noto Sans CJK KR"/>
        <family val="2"/>
      </rPr>
      <t xml:space="preserve">내가보기엔 좀이따 파나쏘니나 쏘니꼴날듯</t>
    </r>
    <r>
      <rPr>
        <sz val="11"/>
        <color rgb="FF000000"/>
        <rFont val="Calibri"/>
        <family val="0"/>
        <charset val="1"/>
      </rPr>
      <t xml:space="preserve">...</t>
    </r>
  </si>
  <si>
    <r>
      <rPr>
        <sz val="11"/>
        <color rgb="FF000000"/>
        <rFont val="Noto Sans CJK KR"/>
        <family val="2"/>
      </rPr>
      <t xml:space="preserve">음</t>
    </r>
    <r>
      <rPr>
        <sz val="11"/>
        <color rgb="FF000000"/>
        <rFont val="Calibri"/>
        <family val="0"/>
        <charset val="1"/>
      </rPr>
      <t xml:space="preserve">...</t>
    </r>
    <r>
      <rPr>
        <sz val="11"/>
        <color rgb="FF000000"/>
        <rFont val="Noto Sans CJK KR"/>
        <family val="2"/>
      </rPr>
      <t xml:space="preserve">더 머리로 경영할 수 있을까</t>
    </r>
    <r>
      <rPr>
        <sz val="11"/>
        <color rgb="FF000000"/>
        <rFont val="Calibri"/>
        <family val="0"/>
        <charset val="1"/>
      </rPr>
      <t xml:space="preserve">??</t>
    </r>
  </si>
  <si>
    <r>
      <rPr>
        <sz val="11"/>
        <color rgb="FF000000"/>
        <rFont val="Noto Sans CJK KR"/>
        <family val="2"/>
      </rPr>
      <t xml:space="preserve">인생 개막막허다진짜</t>
    </r>
    <r>
      <rPr>
        <sz val="11"/>
        <color rgb="FF000000"/>
        <rFont val="Calibri"/>
        <family val="0"/>
        <charset val="1"/>
      </rPr>
      <t xml:space="preserve">..</t>
    </r>
  </si>
  <si>
    <r>
      <rPr>
        <sz val="11"/>
        <color rgb="FF000000"/>
        <rFont val="Noto Sans CJK KR"/>
        <family val="2"/>
      </rPr>
      <t xml:space="preserve">이정도로 끝나서 다행이지만 앞으로가 문제 아닙니까</t>
    </r>
    <r>
      <rPr>
        <sz val="11"/>
        <color rgb="FF000000"/>
        <rFont val="Calibri"/>
        <family val="0"/>
        <charset val="1"/>
      </rPr>
      <t xml:space="preserve">.</t>
    </r>
  </si>
  <si>
    <r>
      <rPr>
        <sz val="11"/>
        <color rgb="FF000000"/>
        <rFont val="Calibri"/>
        <family val="0"/>
        <charset val="1"/>
      </rPr>
      <t xml:space="preserve">Tvn </t>
    </r>
    <r>
      <rPr>
        <sz val="11"/>
        <color rgb="FF000000"/>
        <rFont val="Noto Sans CJK KR"/>
        <family val="2"/>
      </rPr>
      <t xml:space="preserve">이러다 거덜나는거 아니야</t>
    </r>
    <r>
      <rPr>
        <sz val="11"/>
        <color rgb="FF000000"/>
        <rFont val="Calibri"/>
        <family val="0"/>
        <charset val="1"/>
      </rPr>
      <t xml:space="preserve">?</t>
    </r>
  </si>
  <si>
    <t xml:space="preserve"> 웬지 분위기 빡쪽인데ㅋ</t>
  </si>
  <si>
    <t xml:space="preserve">어뢰라도 쏜거 아니냐</t>
  </si>
  <si>
    <r>
      <rPr>
        <sz val="11"/>
        <color rgb="FF000000"/>
        <rFont val="Noto Sans CJK KR"/>
        <family val="2"/>
      </rPr>
      <t xml:space="preserve"> 진짜 아시아쿼터로 손색없고 </t>
    </r>
    <r>
      <rPr>
        <sz val="11"/>
        <color rgb="FF000000"/>
        <rFont val="Calibri"/>
        <family val="0"/>
        <charset val="1"/>
      </rPr>
      <t xml:space="preserve">k</t>
    </r>
    <r>
      <rPr>
        <sz val="11"/>
        <color rgb="FF000000"/>
        <rFont val="Noto Sans CJK KR"/>
        <family val="2"/>
      </rPr>
      <t xml:space="preserve">리그 주전감이 확실함</t>
    </r>
    <r>
      <rPr>
        <sz val="11"/>
        <color rgb="FF000000"/>
        <rFont val="Calibri"/>
        <family val="0"/>
        <charset val="1"/>
      </rPr>
      <t xml:space="preserve">?</t>
    </r>
  </si>
  <si>
    <t xml:space="preserve">이해는 가는데 너무 우려스럽다</t>
  </si>
  <si>
    <r>
      <rPr>
        <sz val="11"/>
        <color rgb="FF000000"/>
        <rFont val="Noto Sans CJK KR"/>
        <family val="2"/>
      </rPr>
      <t xml:space="preserve">아니 같은 시기에 출시하는폰인데 스펙비교를 안할수가 있나</t>
    </r>
    <r>
      <rPr>
        <sz val="11"/>
        <color rgb="FF000000"/>
        <rFont val="Calibri"/>
        <family val="0"/>
        <charset val="1"/>
      </rPr>
      <t xml:space="preserve">?</t>
    </r>
  </si>
  <si>
    <t xml:space="preserve">그런거 많이 하지마라 위험하다</t>
  </si>
  <si>
    <r>
      <rPr>
        <sz val="11"/>
        <color rgb="FF000000"/>
        <rFont val="Noto Sans CJK KR"/>
        <family val="2"/>
      </rPr>
      <t xml:space="preserve"> 외출할 때는 항상 마스크를 챙겨서 나가야 할 것 같아요</t>
    </r>
    <r>
      <rPr>
        <sz val="11"/>
        <color rgb="FF000000"/>
        <rFont val="Calibri"/>
        <family val="0"/>
        <charset val="1"/>
      </rPr>
      <t xml:space="preserve">.</t>
    </r>
  </si>
  <si>
    <r>
      <rPr>
        <sz val="11"/>
        <color rgb="FF000000"/>
        <rFont val="Noto Sans CJK KR"/>
        <family val="2"/>
      </rPr>
      <t xml:space="preserve"> 단거리</t>
    </r>
    <r>
      <rPr>
        <sz val="11"/>
        <color rgb="FF000000"/>
        <rFont val="Calibri"/>
        <family val="0"/>
        <charset val="1"/>
      </rPr>
      <t xml:space="preserve">, </t>
    </r>
    <r>
      <rPr>
        <sz val="11"/>
        <color rgb="FF000000"/>
        <rFont val="Noto Sans CJK KR"/>
        <family val="2"/>
      </rPr>
      <t xml:space="preserve">배터리 수명 이런게 과연 문제가 될런지</t>
    </r>
    <r>
      <rPr>
        <sz val="11"/>
        <color rgb="FF000000"/>
        <rFont val="Calibri"/>
        <family val="0"/>
        <charset val="1"/>
      </rPr>
      <t xml:space="preserve">.</t>
    </r>
  </si>
  <si>
    <r>
      <rPr>
        <sz val="11"/>
        <color rgb="FF000000"/>
        <rFont val="Noto Sans CJK KR"/>
        <family val="2"/>
      </rPr>
      <t xml:space="preserve"> 우리나란 북한 때문에 이미 불안한 상태다</t>
    </r>
    <r>
      <rPr>
        <sz val="11"/>
        <color rgb="FF000000"/>
        <rFont val="Calibri"/>
        <family val="0"/>
        <charset val="1"/>
      </rPr>
      <t xml:space="preserve">.</t>
    </r>
  </si>
  <si>
    <r>
      <rPr>
        <sz val="11"/>
        <color rgb="FF000000"/>
        <rFont val="Noto Sans CJK KR"/>
        <family val="2"/>
      </rPr>
      <t xml:space="preserve">미세먼지 괜찮겠나</t>
    </r>
    <r>
      <rPr>
        <sz val="11"/>
        <color rgb="FF000000"/>
        <rFont val="Calibri"/>
        <family val="0"/>
        <charset val="1"/>
      </rPr>
      <t xml:space="preserve">?</t>
    </r>
  </si>
  <si>
    <t xml:space="preserve">건강 잘 보살펴 병원에 가는 일이 없어야지</t>
  </si>
  <si>
    <r>
      <rPr>
        <sz val="11"/>
        <color rgb="FF000000"/>
        <rFont val="Noto Sans CJK KR"/>
        <family val="2"/>
      </rPr>
      <t xml:space="preserve"> 큰일이다</t>
    </r>
    <r>
      <rPr>
        <sz val="11"/>
        <color rgb="FF000000"/>
        <rFont val="Calibri"/>
        <family val="0"/>
        <charset val="1"/>
      </rPr>
      <t xml:space="preserve">~!!!</t>
    </r>
  </si>
  <si>
    <t xml:space="preserve"> 충전할때하다 불안해서 폰끄고 배란다에서 충전함</t>
  </si>
  <si>
    <r>
      <rPr>
        <sz val="11"/>
        <color rgb="FF000000"/>
        <rFont val="Noto Sans CJK KR"/>
        <family val="2"/>
      </rPr>
      <t xml:space="preserve"> 근데 불구하고 저거 그냥 가라앉을꺼같은 느낌은 뭐지</t>
    </r>
    <r>
      <rPr>
        <sz val="11"/>
        <color rgb="FF000000"/>
        <rFont val="Calibri"/>
        <family val="0"/>
        <charset val="1"/>
      </rPr>
      <t xml:space="preserve">?</t>
    </r>
  </si>
  <si>
    <r>
      <rPr>
        <sz val="11"/>
        <color rgb="FF000000"/>
        <rFont val="Noto Sans CJK KR"/>
        <family val="2"/>
      </rPr>
      <t xml:space="preserve">뿌렸을 수도 있다</t>
    </r>
    <r>
      <rPr>
        <sz val="11"/>
        <color rgb="FF000000"/>
        <rFont val="Calibri"/>
        <family val="0"/>
        <charset val="1"/>
      </rPr>
      <t xml:space="preserve">.</t>
    </r>
  </si>
  <si>
    <r>
      <rPr>
        <sz val="11"/>
        <color rgb="FF000000"/>
        <rFont val="Noto Sans CJK KR"/>
        <family val="2"/>
      </rPr>
      <t xml:space="preserve">통신사 하고 짜고 하는것 아이가</t>
    </r>
    <r>
      <rPr>
        <sz val="11"/>
        <color rgb="FF000000"/>
        <rFont val="Calibri"/>
        <family val="0"/>
        <charset val="1"/>
      </rPr>
      <t xml:space="preserve">~..</t>
    </r>
  </si>
  <si>
    <t xml:space="preserve"> 진심 앵커들 괜찮냐ㅋㅋㅋㅋㅋㅋ</t>
  </si>
  <si>
    <r>
      <rPr>
        <sz val="11"/>
        <color rgb="FF000000"/>
        <rFont val="Noto Sans CJK KR"/>
        <family val="2"/>
      </rPr>
      <t xml:space="preserve">흔들릴 때 같이 흔들릴텐데</t>
    </r>
    <r>
      <rPr>
        <sz val="11"/>
        <color rgb="FF000000"/>
        <rFont val="Calibri"/>
        <family val="0"/>
        <charset val="1"/>
      </rPr>
      <t xml:space="preserve">...</t>
    </r>
  </si>
  <si>
    <r>
      <rPr>
        <sz val="11"/>
        <color rgb="FF000000"/>
        <rFont val="Noto Sans CJK KR"/>
        <family val="2"/>
      </rPr>
      <t xml:space="preserve"> 그때마다 과연 네이버가 관리하는게 맞는지 의구스러움</t>
    </r>
    <r>
      <rPr>
        <sz val="11"/>
        <color rgb="FF000000"/>
        <rFont val="Calibri"/>
        <family val="0"/>
        <charset val="1"/>
      </rPr>
      <t xml:space="preserve">.</t>
    </r>
  </si>
  <si>
    <t xml:space="preserve"> 부자처럼 보이면 불안하니까</t>
  </si>
  <si>
    <t xml:space="preserve"> 밀양은 사방이 산이라 폭우가내리면 사방에서 토사가 공항을 덮쳐버릴것같다</t>
  </si>
  <si>
    <r>
      <rPr>
        <sz val="11"/>
        <color rgb="FF000000"/>
        <rFont val="Noto Sans CJK KR"/>
        <family val="2"/>
      </rPr>
      <t xml:space="preserve">앞으로더욱심해질건데</t>
    </r>
    <r>
      <rPr>
        <sz val="11"/>
        <color rgb="FF000000"/>
        <rFont val="Calibri"/>
        <family val="0"/>
        <charset val="1"/>
      </rPr>
      <t xml:space="preserve">.</t>
    </r>
  </si>
  <si>
    <r>
      <rPr>
        <sz val="11"/>
        <color rgb="FF000000"/>
        <rFont val="Noto Sans CJK KR"/>
        <family val="2"/>
      </rPr>
      <t xml:space="preserve">대학로에 필리피노들 조심해라</t>
    </r>
    <r>
      <rPr>
        <sz val="11"/>
        <color rgb="FF000000"/>
        <rFont val="Calibri"/>
        <family val="0"/>
        <charset val="1"/>
      </rPr>
      <t xml:space="preserve">...</t>
    </r>
  </si>
  <si>
    <r>
      <rPr>
        <sz val="11"/>
        <color rgb="FF000000"/>
        <rFont val="Noto Sans CJK KR"/>
        <family val="2"/>
      </rPr>
      <t xml:space="preserve">시민안전이 걱정대시면 일단 무단횡단 하는사람들 부터 단속강화하시길</t>
    </r>
    <r>
      <rPr>
        <sz val="11"/>
        <color rgb="FF000000"/>
        <rFont val="Calibri"/>
        <family val="0"/>
        <charset val="1"/>
      </rPr>
      <t xml:space="preserve">...</t>
    </r>
  </si>
  <si>
    <r>
      <rPr>
        <sz val="11"/>
        <color rgb="FF000000"/>
        <rFont val="Noto Sans CJK KR"/>
        <family val="2"/>
      </rPr>
      <t xml:space="preserve"> 알바비 받다가 골로 갈수 있어</t>
    </r>
    <r>
      <rPr>
        <sz val="11"/>
        <color rgb="FF000000"/>
        <rFont val="Calibri"/>
        <family val="0"/>
        <charset val="1"/>
      </rPr>
      <t xml:space="preserve">.</t>
    </r>
  </si>
  <si>
    <t xml:space="preserve">두테르테는 틀임없이 암살 당한다</t>
  </si>
  <si>
    <r>
      <rPr>
        <sz val="11"/>
        <color rgb="FF000000"/>
        <rFont val="Noto Sans CJK KR"/>
        <family val="2"/>
      </rPr>
      <t xml:space="preserve">리콜후 또 터지면 어째요</t>
    </r>
    <r>
      <rPr>
        <sz val="11"/>
        <color rgb="FF000000"/>
        <rFont val="Calibri"/>
        <family val="0"/>
        <charset val="1"/>
      </rPr>
      <t xml:space="preserve">??</t>
    </r>
  </si>
  <si>
    <r>
      <rPr>
        <sz val="11"/>
        <color rgb="FF000000"/>
        <rFont val="Noto Sans CJK KR"/>
        <family val="2"/>
      </rPr>
      <t xml:space="preserve">증거가 태블릿 만 있는게 아닐텐데</t>
    </r>
    <r>
      <rPr>
        <sz val="11"/>
        <color rgb="FF000000"/>
        <rFont val="Calibri"/>
        <family val="0"/>
        <charset val="1"/>
      </rPr>
      <t xml:space="preserve">.....</t>
    </r>
    <r>
      <rPr>
        <sz val="11"/>
        <color rgb="FF000000"/>
        <rFont val="Noto Sans CJK KR"/>
        <family val="2"/>
      </rPr>
      <t xml:space="preserve">태블릿은 그중 작은 일부분일뿐</t>
    </r>
    <r>
      <rPr>
        <sz val="11"/>
        <color rgb="FF000000"/>
        <rFont val="Calibri"/>
        <family val="0"/>
        <charset val="1"/>
      </rPr>
      <t xml:space="preserve">.......</t>
    </r>
  </si>
  <si>
    <r>
      <rPr>
        <sz val="11"/>
        <color rgb="FF000000"/>
        <rFont val="Noto Sans CJK KR"/>
        <family val="2"/>
      </rPr>
      <t xml:space="preserve"> 다음 희생자 남자 연예인은 누가되려나</t>
    </r>
    <r>
      <rPr>
        <sz val="11"/>
        <color rgb="FF000000"/>
        <rFont val="Calibri"/>
        <family val="0"/>
        <charset val="1"/>
      </rPr>
      <t xml:space="preserve">..</t>
    </r>
  </si>
  <si>
    <r>
      <rPr>
        <sz val="11"/>
        <color rgb="FF000000"/>
        <rFont val="Noto Sans CJK KR"/>
        <family val="2"/>
      </rPr>
      <t xml:space="preserve">박근혜 주변 조금이라도 관련된 분들 조심하세요</t>
    </r>
    <r>
      <rPr>
        <sz val="11"/>
        <color rgb="FF000000"/>
        <rFont val="Calibri"/>
        <family val="0"/>
        <charset val="1"/>
      </rPr>
      <t xml:space="preserve">..</t>
    </r>
  </si>
  <si>
    <r>
      <rPr>
        <sz val="11"/>
        <color rgb="FF000000"/>
        <rFont val="Noto Sans CJK KR"/>
        <family val="2"/>
      </rPr>
      <t xml:space="preserve">노인분들 그러다 감기라도 걸리시면</t>
    </r>
    <r>
      <rPr>
        <sz val="11"/>
        <color rgb="FF000000"/>
        <rFont val="Calibri"/>
        <family val="0"/>
        <charset val="1"/>
      </rPr>
      <t xml:space="preserve">...</t>
    </r>
    <r>
      <rPr>
        <sz val="11"/>
        <color rgb="FF000000"/>
        <rFont val="Noto Sans CJK KR"/>
        <family val="2"/>
      </rPr>
      <t xml:space="preserve">큰일일텐데</t>
    </r>
    <r>
      <rPr>
        <sz val="11"/>
        <color rgb="FF000000"/>
        <rFont val="Calibri"/>
        <family val="0"/>
        <charset val="1"/>
      </rPr>
      <t xml:space="preserve">....</t>
    </r>
  </si>
  <si>
    <t xml:space="preserve">인생 끝나는거 한순간</t>
  </si>
  <si>
    <t xml:space="preserve"> 원래부터 불안불안했다</t>
  </si>
  <si>
    <r>
      <rPr>
        <sz val="11"/>
        <color rgb="FF000000"/>
        <rFont val="Noto Sans CJK KR"/>
        <family val="2"/>
      </rPr>
      <t xml:space="preserve">  이렇게하는게 괜찮을까요</t>
    </r>
    <r>
      <rPr>
        <sz val="11"/>
        <color rgb="FF000000"/>
        <rFont val="Calibri"/>
        <family val="0"/>
        <charset val="1"/>
      </rPr>
      <t xml:space="preserve">?</t>
    </r>
  </si>
  <si>
    <r>
      <rPr>
        <sz val="11"/>
        <color rgb="FF000000"/>
        <rFont val="Noto Sans CJK KR"/>
        <family val="2"/>
      </rPr>
      <t xml:space="preserve"> 설마 얘가 다른 여자가 있어서떠보는 건가요</t>
    </r>
    <r>
      <rPr>
        <sz val="11"/>
        <color rgb="FF000000"/>
        <rFont val="Calibri"/>
        <family val="0"/>
        <charset val="1"/>
      </rPr>
      <t xml:space="preserve">?</t>
    </r>
    <r>
      <rPr>
        <sz val="11"/>
        <color rgb="FF000000"/>
        <rFont val="Noto Sans CJK KR"/>
        <family val="2"/>
      </rPr>
      <t xml:space="preserve">ㅋㅋㅋㅋㅠㅠㅠㅠㅠㅠㅠ</t>
    </r>
  </si>
  <si>
    <r>
      <rPr>
        <sz val="11"/>
        <color rgb="FF000000"/>
        <rFont val="Noto Sans CJK KR"/>
        <family val="2"/>
      </rPr>
      <t xml:space="preserve">살이너무 천천히 빠지고있는거같고</t>
    </r>
    <r>
      <rPr>
        <sz val="11"/>
        <color rgb="FF000000"/>
        <rFont val="Calibri"/>
        <family val="0"/>
        <charset val="1"/>
      </rPr>
      <t xml:space="preserve">..</t>
    </r>
  </si>
  <si>
    <r>
      <rPr>
        <sz val="11"/>
        <color rgb="FF000000"/>
        <rFont val="Noto Sans CJK KR"/>
        <family val="2"/>
      </rPr>
      <t xml:space="preserve"> 카페알바만 하고 싶은데 바알바도 해야될까요</t>
    </r>
    <r>
      <rPr>
        <sz val="11"/>
        <color rgb="FF000000"/>
        <rFont val="Calibri"/>
        <family val="0"/>
        <charset val="1"/>
      </rPr>
      <t xml:space="preserve">?</t>
    </r>
  </si>
  <si>
    <r>
      <rPr>
        <sz val="11"/>
        <color rgb="FF000000"/>
        <rFont val="Noto Sans CJK KR"/>
        <family val="2"/>
      </rPr>
      <t xml:space="preserve">그러니 나는 계속 불안하기만 한걸</t>
    </r>
    <r>
      <rPr>
        <sz val="11"/>
        <color rgb="FF000000"/>
        <rFont val="Calibri"/>
        <family val="0"/>
        <charset val="1"/>
      </rPr>
      <t xml:space="preserve">...</t>
    </r>
  </si>
  <si>
    <t xml:space="preserve">자켓을 입어야할까요</t>
  </si>
  <si>
    <r>
      <rPr>
        <sz val="11"/>
        <color rgb="FF000000"/>
        <rFont val="Noto Sans CJK KR"/>
        <family val="2"/>
      </rPr>
      <t xml:space="preserve">아직 면접준비를 제대로 못해서 걱정이에요</t>
    </r>
    <r>
      <rPr>
        <sz val="11"/>
        <color rgb="FF000000"/>
        <rFont val="Calibri"/>
        <family val="0"/>
        <charset val="1"/>
      </rPr>
      <t xml:space="preserve">.</t>
    </r>
  </si>
  <si>
    <t xml:space="preserve"> 니거 어떻게 해야해</t>
  </si>
  <si>
    <t xml:space="preserve">사실 피티 가격을 잘 몰라서요</t>
  </si>
  <si>
    <r>
      <rPr>
        <sz val="11"/>
        <color rgb="FF000000"/>
        <rFont val="Noto Sans CJK KR"/>
        <family val="2"/>
      </rPr>
      <t xml:space="preserve"> 솔직히 나이때문에 좀걸려요</t>
    </r>
    <r>
      <rPr>
        <sz val="11"/>
        <color rgb="FF000000"/>
        <rFont val="Calibri"/>
        <family val="0"/>
        <charset val="1"/>
      </rPr>
      <t xml:space="preserve">. .</t>
    </r>
  </si>
  <si>
    <r>
      <rPr>
        <sz val="11"/>
        <color rgb="FF000000"/>
        <rFont val="Noto Sans CJK KR"/>
        <family val="2"/>
      </rPr>
      <t xml:space="preserve">운동 안하면 다시 원래데로 체력이 떨어지나요</t>
    </r>
    <r>
      <rPr>
        <sz val="11"/>
        <color rgb="FF000000"/>
        <rFont val="Calibri"/>
        <family val="0"/>
        <charset val="1"/>
      </rPr>
      <t xml:space="preserve">?????</t>
    </r>
  </si>
  <si>
    <r>
      <rPr>
        <sz val="11"/>
        <color rgb="FF000000"/>
        <rFont val="Noto Sans CJK KR"/>
        <family val="2"/>
      </rPr>
      <t xml:space="preserve">제가 처음하는 알바라서 아무것도 모르는데 원래 다 이런가요</t>
    </r>
    <r>
      <rPr>
        <sz val="11"/>
        <color rgb="FF000000"/>
        <rFont val="Calibri"/>
        <family val="0"/>
        <charset val="1"/>
      </rPr>
      <t xml:space="preserve">???</t>
    </r>
  </si>
  <si>
    <r>
      <rPr>
        <sz val="11"/>
        <color rgb="FF000000"/>
        <rFont val="Noto Sans CJK KR"/>
        <family val="2"/>
      </rPr>
      <t xml:space="preserve">어떻해요</t>
    </r>
    <r>
      <rPr>
        <sz val="11"/>
        <color rgb="FF000000"/>
        <rFont val="Calibri"/>
        <family val="0"/>
        <charset val="1"/>
      </rPr>
      <t xml:space="preserve">..</t>
    </r>
    <r>
      <rPr>
        <sz val="11"/>
        <color rgb="FF000000"/>
        <rFont val="Noto Sans CJK KR"/>
        <family val="2"/>
      </rPr>
      <t xml:space="preserve">요새 밴드하느라 데이터를 많이 쓰기도 했는데</t>
    </r>
    <r>
      <rPr>
        <sz val="11"/>
        <color rgb="FF000000"/>
        <rFont val="Calibri"/>
        <family val="0"/>
        <charset val="1"/>
      </rPr>
      <t xml:space="preserve">..</t>
    </r>
  </si>
  <si>
    <r>
      <rPr>
        <sz val="11"/>
        <color rgb="FF000000"/>
        <rFont val="Noto Sans CJK KR"/>
        <family val="2"/>
      </rPr>
      <t xml:space="preserve">그냥 안과를 다시 가봐야하나 싶고 그러네요</t>
    </r>
    <r>
      <rPr>
        <sz val="11"/>
        <color rgb="FF000000"/>
        <rFont val="Calibri"/>
        <family val="0"/>
        <charset val="1"/>
      </rPr>
      <t xml:space="preserve">.</t>
    </r>
  </si>
  <si>
    <r>
      <rPr>
        <sz val="11"/>
        <color rgb="FF000000"/>
        <rFont val="Noto Sans CJK KR"/>
        <family val="2"/>
      </rPr>
      <t xml:space="preserve">굳이 엑셀 필요한가요</t>
    </r>
    <r>
      <rPr>
        <sz val="11"/>
        <color rgb="FF000000"/>
        <rFont val="Calibri"/>
        <family val="0"/>
        <charset val="1"/>
      </rPr>
      <t xml:space="preserve">?</t>
    </r>
  </si>
  <si>
    <r>
      <rPr>
        <sz val="11"/>
        <color rgb="FF000000"/>
        <rFont val="Noto Sans CJK KR"/>
        <family val="2"/>
      </rPr>
      <t xml:space="preserve"> 만약 일반전형으로 가면 더 힘들겟죠</t>
    </r>
    <r>
      <rPr>
        <sz val="11"/>
        <color rgb="FF000000"/>
        <rFont val="Calibri"/>
        <family val="0"/>
        <charset val="1"/>
      </rPr>
      <t xml:space="preserve">?</t>
    </r>
  </si>
  <si>
    <r>
      <rPr>
        <sz val="11"/>
        <color rgb="FF000000"/>
        <rFont val="Noto Sans CJK KR"/>
        <family val="2"/>
      </rPr>
      <t xml:space="preserve"> 너무 긴장이됩니다</t>
    </r>
    <r>
      <rPr>
        <sz val="11"/>
        <color rgb="FF000000"/>
        <rFont val="Calibri"/>
        <family val="0"/>
        <charset val="1"/>
      </rPr>
      <t xml:space="preserve">.</t>
    </r>
  </si>
  <si>
    <r>
      <rPr>
        <sz val="11"/>
        <color rgb="FF000000"/>
        <rFont val="Noto Sans CJK KR"/>
        <family val="2"/>
      </rPr>
      <t xml:space="preserve">맨 밑 사진에 종아리부분 볼록 튀어나온 부분이 대체 먼가요</t>
    </r>
    <r>
      <rPr>
        <sz val="11"/>
        <color rgb="FF000000"/>
        <rFont val="Calibri"/>
        <family val="0"/>
        <charset val="1"/>
      </rPr>
      <t xml:space="preserve">?</t>
    </r>
  </si>
  <si>
    <r>
      <rPr>
        <sz val="11"/>
        <color rgb="FF000000"/>
        <rFont val="Noto Sans CJK KR"/>
        <family val="2"/>
      </rPr>
      <t xml:space="preserve">컴퓨터 잘해야하고 수학 도 잘해야하는데 이 </t>
    </r>
    <r>
      <rPr>
        <sz val="11"/>
        <color rgb="FF000000"/>
        <rFont val="Calibri"/>
        <family val="0"/>
        <charset val="1"/>
      </rPr>
      <t xml:space="preserve">2</t>
    </r>
    <r>
      <rPr>
        <sz val="11"/>
        <color rgb="FF000000"/>
        <rFont val="Noto Sans CJK KR"/>
        <family val="2"/>
      </rPr>
      <t xml:space="preserve">개는 영꽝이거든요</t>
    </r>
    <r>
      <rPr>
        <sz val="11"/>
        <color rgb="FF000000"/>
        <rFont val="Calibri"/>
        <family val="0"/>
        <charset val="1"/>
      </rPr>
      <t xml:space="preserve">....</t>
    </r>
    <r>
      <rPr>
        <sz val="11"/>
        <color rgb="FF000000"/>
        <rFont val="Noto Sans CJK KR"/>
        <family val="2"/>
      </rPr>
      <t xml:space="preserve">졸업을해버리면 회사취직할때 학교에서 도와주지도않고</t>
    </r>
    <r>
      <rPr>
        <sz val="11"/>
        <color rgb="FF000000"/>
        <rFont val="Calibri"/>
        <family val="0"/>
        <charset val="1"/>
      </rPr>
      <t xml:space="preserve">...</t>
    </r>
  </si>
  <si>
    <r>
      <rPr>
        <sz val="11"/>
        <color rgb="FF000000"/>
        <rFont val="Noto Sans CJK KR"/>
        <family val="2"/>
      </rPr>
      <t xml:space="preserve"> 문자라도 한통남겨야되나요</t>
    </r>
    <r>
      <rPr>
        <sz val="11"/>
        <color rgb="FF000000"/>
        <rFont val="Calibri"/>
        <family val="0"/>
        <charset val="1"/>
      </rPr>
      <t xml:space="preserve">;</t>
    </r>
  </si>
  <si>
    <r>
      <rPr>
        <sz val="11"/>
        <color rgb="FF000000"/>
        <rFont val="Noto Sans CJK KR"/>
        <family val="2"/>
      </rPr>
      <t xml:space="preserve">여자친구선물로 뭘해주면좋을까요</t>
    </r>
    <r>
      <rPr>
        <sz val="11"/>
        <color rgb="FF000000"/>
        <rFont val="Calibri"/>
        <family val="0"/>
        <charset val="1"/>
      </rPr>
      <t xml:space="preserve">?</t>
    </r>
  </si>
  <si>
    <r>
      <rPr>
        <sz val="11"/>
        <color rgb="FF000000"/>
        <rFont val="Noto Sans CJK KR"/>
        <family val="2"/>
      </rPr>
      <t xml:space="preserve">안하는걸까</t>
    </r>
    <r>
      <rPr>
        <sz val="11"/>
        <color rgb="FF000000"/>
        <rFont val="Calibri"/>
        <family val="0"/>
        <charset val="1"/>
      </rPr>
      <t xml:space="preserve">..0</t>
    </r>
  </si>
  <si>
    <r>
      <rPr>
        <sz val="11"/>
        <color rgb="FF000000"/>
        <rFont val="Noto Sans CJK KR"/>
        <family val="2"/>
      </rPr>
      <t xml:space="preserve">주소랑 기업 정보는 확실한거 같은데 면접 보러 가는데벌써부터 신분증이랑 등본 가져오라고 하니 좀 의문이 들어서요</t>
    </r>
    <r>
      <rPr>
        <sz val="11"/>
        <color rgb="FF000000"/>
        <rFont val="Calibri"/>
        <family val="0"/>
        <charset val="1"/>
      </rPr>
      <t xml:space="preserve">.</t>
    </r>
  </si>
  <si>
    <r>
      <rPr>
        <sz val="11"/>
        <color rgb="FF000000"/>
        <rFont val="Noto Sans CJK KR"/>
        <family val="2"/>
      </rPr>
      <t xml:space="preserve">한국서 친구들 스펙보면 눈이 막 부시고</t>
    </r>
    <r>
      <rPr>
        <sz val="11"/>
        <color rgb="FF000000"/>
        <rFont val="Calibri"/>
        <family val="0"/>
        <charset val="1"/>
      </rPr>
      <t xml:space="preserve">,,</t>
    </r>
  </si>
  <si>
    <t xml:space="preserve"> 오늘까지 결정해야해요 ㅠㅠ</t>
  </si>
  <si>
    <r>
      <rPr>
        <sz val="11"/>
        <color rgb="FF000000"/>
        <rFont val="Noto Sans CJK KR"/>
        <family val="2"/>
      </rPr>
      <t xml:space="preserve">그냥 안정적으로 예금에 굴릴까요</t>
    </r>
    <r>
      <rPr>
        <sz val="11"/>
        <color rgb="FF000000"/>
        <rFont val="Calibri"/>
        <family val="0"/>
        <charset val="1"/>
      </rPr>
      <t xml:space="preserve">...</t>
    </r>
  </si>
  <si>
    <r>
      <rPr>
        <sz val="11"/>
        <color rgb="FF000000"/>
        <rFont val="Noto Sans CJK KR"/>
        <family val="2"/>
      </rPr>
      <t xml:space="preserve">방학도중이지만끝나기전까지살을뺄수있을까요</t>
    </r>
    <r>
      <rPr>
        <sz val="11"/>
        <color rgb="FF000000"/>
        <rFont val="Calibri"/>
        <family val="0"/>
        <charset val="1"/>
      </rPr>
      <t xml:space="preserve">?</t>
    </r>
  </si>
  <si>
    <r>
      <rPr>
        <sz val="11"/>
        <color rgb="FF000000"/>
        <rFont val="Noto Sans CJK KR"/>
        <family val="2"/>
      </rPr>
      <t xml:space="preserve">그게편지는 어느정도에 주면적당할꺼고물품같은건 어느때에 보내주면 좋을까여</t>
    </r>
    <r>
      <rPr>
        <sz val="11"/>
        <color rgb="FF000000"/>
        <rFont val="Calibri"/>
        <family val="0"/>
        <charset val="1"/>
      </rPr>
      <t xml:space="preserve">......?</t>
    </r>
  </si>
  <si>
    <r>
      <rPr>
        <sz val="11"/>
        <color rgb="FF000000"/>
        <rFont val="Noto Sans CJK KR"/>
        <family val="2"/>
      </rPr>
      <t xml:space="preserve">제가 민감한건가요</t>
    </r>
    <r>
      <rPr>
        <sz val="11"/>
        <color rgb="FF000000"/>
        <rFont val="Calibri"/>
        <family val="0"/>
        <charset val="1"/>
      </rPr>
      <t xml:space="preserve">..?</t>
    </r>
  </si>
  <si>
    <r>
      <rPr>
        <sz val="11"/>
        <color rgb="FF000000"/>
        <rFont val="Noto Sans CJK KR"/>
        <family val="2"/>
      </rPr>
      <t xml:space="preserve"> 진짜 과팅나가면 계속 연락하고 그러는게 아니고 당일 하루만 놀고오는건가요</t>
    </r>
    <r>
      <rPr>
        <sz val="11"/>
        <color rgb="FF000000"/>
        <rFont val="Calibri"/>
        <family val="0"/>
        <charset val="1"/>
      </rPr>
      <t xml:space="preserve">?</t>
    </r>
  </si>
  <si>
    <r>
      <rPr>
        <sz val="11"/>
        <color rgb="FF000000"/>
        <rFont val="Noto Sans CJK KR"/>
        <family val="2"/>
      </rPr>
      <t xml:space="preserve">요즘 청년백수가 점점 늘어나고 있는데 </t>
    </r>
    <r>
      <rPr>
        <sz val="11"/>
        <color rgb="FF000000"/>
        <rFont val="Calibri"/>
        <family val="0"/>
        <charset val="1"/>
      </rPr>
      <t xml:space="preserve">..</t>
    </r>
  </si>
  <si>
    <r>
      <rPr>
        <sz val="11"/>
        <color rgb="FF000000"/>
        <rFont val="Noto Sans CJK KR"/>
        <family val="2"/>
      </rPr>
      <t xml:space="preserve">남친이 몇일전부터 같이 참석해서 인사도 드리고 소개해드리고 싶다네요</t>
    </r>
    <r>
      <rPr>
        <sz val="11"/>
        <color rgb="FF000000"/>
        <rFont val="Calibri"/>
        <family val="0"/>
        <charset val="1"/>
      </rPr>
      <t xml:space="preserve">..</t>
    </r>
  </si>
  <si>
    <r>
      <rPr>
        <sz val="11"/>
        <color rgb="FF000000"/>
        <rFont val="Noto Sans CJK KR"/>
        <family val="2"/>
      </rPr>
      <t xml:space="preserve">분명 빠른것이 아닐진데</t>
    </r>
    <r>
      <rPr>
        <sz val="11"/>
        <color rgb="FF000000"/>
        <rFont val="Calibri"/>
        <family val="0"/>
        <charset val="1"/>
      </rPr>
      <t xml:space="preserve">, </t>
    </r>
    <r>
      <rPr>
        <sz val="11"/>
        <color rgb="FF000000"/>
        <rFont val="Noto Sans CJK KR"/>
        <family val="2"/>
      </rPr>
      <t xml:space="preserve">또 죄책감이 들고 쓸데없는 고민이 생기네요</t>
    </r>
    <r>
      <rPr>
        <sz val="11"/>
        <color rgb="FF000000"/>
        <rFont val="Calibri"/>
        <family val="0"/>
        <charset val="1"/>
      </rPr>
      <t xml:space="preserve">...</t>
    </r>
  </si>
  <si>
    <r>
      <rPr>
        <sz val="11"/>
        <color rgb="FF000000"/>
        <rFont val="Noto Sans CJK KR"/>
        <family val="2"/>
      </rPr>
      <t xml:space="preserve">다리살은 그대로 인것 같아서 문제가있나싶어서요</t>
    </r>
    <r>
      <rPr>
        <sz val="11"/>
        <color rgb="FF000000"/>
        <rFont val="Calibri"/>
        <family val="0"/>
        <charset val="1"/>
      </rPr>
      <t xml:space="preserve">!!!</t>
    </r>
  </si>
  <si>
    <t xml:space="preserve">설마 북한짓일까 생각했는데 유게에서 하도 설레발치니까 조금 불안해지네요</t>
  </si>
  <si>
    <r>
      <rPr>
        <sz val="11"/>
        <color rgb="FF000000"/>
        <rFont val="Calibri"/>
        <family val="0"/>
        <charset val="1"/>
      </rPr>
      <t xml:space="preserve"> ?</t>
    </r>
    <r>
      <rPr>
        <sz val="11"/>
        <color rgb="FF000000"/>
        <rFont val="Noto Sans CJK KR"/>
        <family val="2"/>
      </rPr>
      <t xml:space="preserve">면전 날까지 한달 정도 남았습니당</t>
    </r>
    <r>
      <rPr>
        <sz val="11"/>
        <color rgb="FF000000"/>
        <rFont val="Calibri"/>
        <family val="0"/>
        <charset val="1"/>
      </rPr>
      <t xml:space="preserve">.</t>
    </r>
  </si>
  <si>
    <r>
      <rPr>
        <sz val="11"/>
        <color rgb="FF000000"/>
        <rFont val="Noto Sans CJK KR"/>
        <family val="2"/>
      </rPr>
      <t xml:space="preserve">이거 어떻게 임신으로 봐야할까요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</si>
  <si>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 막상 선물사니까 축의금도 내야하나 걱정되구요ㅜㅜ</t>
    </r>
    <r>
      <rPr>
        <sz val="11"/>
        <color rgb="FF000000"/>
        <rFont val="Calibri"/>
        <family val="0"/>
        <charset val="1"/>
      </rPr>
      <t xml:space="preserve">0</t>
    </r>
  </si>
  <si>
    <r>
      <rPr>
        <sz val="11"/>
        <color rgb="FF000000"/>
        <rFont val="Noto Sans CJK KR"/>
        <family val="2"/>
      </rPr>
      <t xml:space="preserve">어릴때 근력운동하면 안좋다길래</t>
    </r>
    <r>
      <rPr>
        <sz val="11"/>
        <color rgb="FF000000"/>
        <rFont val="Calibri"/>
        <family val="0"/>
        <charset val="1"/>
      </rPr>
      <t xml:space="preserve">..</t>
    </r>
  </si>
  <si>
    <r>
      <rPr>
        <sz val="11"/>
        <color rgb="FF000000"/>
        <rFont val="Noto Sans CJK KR"/>
        <family val="2"/>
      </rPr>
      <t xml:space="preserve"> 이런 다리도 줄넘기운동해도 되나요</t>
    </r>
    <r>
      <rPr>
        <sz val="11"/>
        <color rgb="FF000000"/>
        <rFont val="Calibri"/>
        <family val="0"/>
        <charset val="1"/>
      </rPr>
      <t xml:space="preserve">???</t>
    </r>
  </si>
  <si>
    <r>
      <rPr>
        <sz val="11"/>
        <color rgb="FF000000"/>
        <rFont val="Noto Sans CJK KR"/>
        <family val="2"/>
      </rPr>
      <t xml:space="preserve">제가 친구들이랑 있을때는 말도 많이 하고 그런데 물론 남고라서 여자 볼 일은 거의 없는데 가끔 막 머리 자르고 그럴때 말을 거의 안하거든요</t>
    </r>
    <r>
      <rPr>
        <sz val="11"/>
        <color rgb="FF000000"/>
        <rFont val="Calibri"/>
        <family val="0"/>
        <charset val="1"/>
      </rPr>
      <t xml:space="preserve">..</t>
    </r>
  </si>
  <si>
    <r>
      <rPr>
        <sz val="11"/>
        <color rgb="FF000000"/>
        <rFont val="Noto Sans CJK KR"/>
        <family val="2"/>
      </rPr>
      <t xml:space="preserve">마치 중학생 첫 생리량처럼</t>
    </r>
    <r>
      <rPr>
        <sz val="11"/>
        <color rgb="FF000000"/>
        <rFont val="Calibri"/>
        <family val="0"/>
        <charset val="1"/>
      </rPr>
      <t xml:space="preserve">..</t>
    </r>
    <r>
      <rPr>
        <sz val="11"/>
        <color rgb="FF000000"/>
        <rFont val="Noto Sans CJK KR"/>
        <family val="2"/>
      </rPr>
      <t xml:space="preserve">님들은 언제 생리했고</t>
    </r>
    <r>
      <rPr>
        <sz val="11"/>
        <color rgb="FF000000"/>
        <rFont val="Calibri"/>
        <family val="0"/>
        <charset val="1"/>
      </rPr>
      <t xml:space="preserve">,</t>
    </r>
    <r>
      <rPr>
        <sz val="11"/>
        <color rgb="FF000000"/>
        <rFont val="Noto Sans CJK KR"/>
        <family val="2"/>
      </rPr>
      <t xml:space="preserve">양은 어떠셨나요</t>
    </r>
    <r>
      <rPr>
        <sz val="11"/>
        <color rgb="FF000000"/>
        <rFont val="Calibri"/>
        <family val="0"/>
        <charset val="1"/>
      </rPr>
      <t xml:space="preserve">?</t>
    </r>
  </si>
  <si>
    <r>
      <rPr>
        <sz val="11"/>
        <color rgb="FF000000"/>
        <rFont val="Noto Sans CJK KR"/>
        <family val="2"/>
      </rPr>
      <t xml:space="preserve"> 잡일도 안시키고일주일동안 모니터만 쳐다보고 있어요</t>
    </r>
    <r>
      <rPr>
        <sz val="11"/>
        <color rgb="FF000000"/>
        <rFont val="Calibri"/>
        <family val="0"/>
        <charset val="1"/>
      </rPr>
      <t xml:space="preserve">;;;</t>
    </r>
  </si>
  <si>
    <r>
      <rPr>
        <sz val="11"/>
        <color rgb="FF000000"/>
        <rFont val="Noto Sans CJK KR"/>
        <family val="2"/>
      </rPr>
      <t xml:space="preserve">그냥 목감기일까</t>
    </r>
    <r>
      <rPr>
        <sz val="11"/>
        <color rgb="FF000000"/>
        <rFont val="Calibri"/>
        <family val="0"/>
        <charset val="1"/>
      </rPr>
      <t xml:space="preserve">...</t>
    </r>
  </si>
  <si>
    <r>
      <rPr>
        <sz val="11"/>
        <color rgb="FF000000"/>
        <rFont val="Noto Sans CJK KR"/>
        <family val="2"/>
      </rPr>
      <t xml:space="preserve"> 그 식당에서 면회한다는거 같은데</t>
    </r>
    <r>
      <rPr>
        <sz val="11"/>
        <color rgb="FF000000"/>
        <rFont val="Calibri"/>
        <family val="0"/>
        <charset val="1"/>
      </rPr>
      <t xml:space="preserve">;;;;</t>
    </r>
  </si>
  <si>
    <r>
      <rPr>
        <sz val="11"/>
        <color rgb="FF000000"/>
        <rFont val="Noto Sans CJK KR"/>
        <family val="2"/>
      </rPr>
      <t xml:space="preserve">교통비만 해도 장난 아닐 것 같은데</t>
    </r>
    <r>
      <rPr>
        <sz val="11"/>
        <color rgb="FF000000"/>
        <rFont val="Calibri"/>
        <family val="0"/>
        <charset val="1"/>
      </rPr>
      <t xml:space="preserve">..0</t>
    </r>
  </si>
  <si>
    <r>
      <rPr>
        <sz val="11"/>
        <color rgb="FF000000"/>
        <rFont val="Noto Sans CJK KR"/>
        <family val="2"/>
      </rPr>
      <t xml:space="preserve">또 쫌있다 공부해야하는데 잠 안자면 또 졸려서 집중 안될꺼 같기도 하고</t>
    </r>
    <r>
      <rPr>
        <sz val="11"/>
        <color rgb="FF000000"/>
        <rFont val="Calibri"/>
        <family val="0"/>
        <charset val="1"/>
      </rPr>
      <t xml:space="preserve">0</t>
    </r>
  </si>
  <si>
    <r>
      <rPr>
        <sz val="11"/>
        <color rgb="FF000000"/>
        <rFont val="Noto Sans CJK KR"/>
        <family val="2"/>
      </rPr>
      <t xml:space="preserve"> 나름복지도 좋아보이고</t>
    </r>
    <r>
      <rPr>
        <sz val="11"/>
        <color rgb="FF000000"/>
        <rFont val="Calibri"/>
        <family val="0"/>
        <charset val="1"/>
      </rPr>
      <t xml:space="preserve">..?</t>
    </r>
    <r>
      <rPr>
        <sz val="11"/>
        <color rgb="FF000000"/>
        <rFont val="Noto Sans CJK KR"/>
        <family val="2"/>
      </rPr>
      <t xml:space="preserve">잘한건가요</t>
    </r>
    <r>
      <rPr>
        <sz val="11"/>
        <color rgb="FF000000"/>
        <rFont val="Calibri"/>
        <family val="0"/>
        <charset val="1"/>
      </rPr>
      <t xml:space="preserve">?</t>
    </r>
  </si>
  <si>
    <r>
      <rPr>
        <sz val="11"/>
        <color rgb="FF000000"/>
        <rFont val="Noto Sans CJK KR"/>
        <family val="2"/>
      </rPr>
      <t xml:space="preserve"> 고백하는 게 좋을까요 </t>
    </r>
    <r>
      <rPr>
        <sz val="11"/>
        <color rgb="FF000000"/>
        <rFont val="Calibri"/>
        <family val="0"/>
        <charset val="1"/>
      </rPr>
      <t xml:space="preserve">..</t>
    </r>
  </si>
  <si>
    <r>
      <rPr>
        <sz val="11"/>
        <color rgb="FF000000"/>
        <rFont val="Noto Sans CJK KR"/>
        <family val="2"/>
      </rPr>
      <t xml:space="preserve">당장 낼 아침인데</t>
    </r>
    <r>
      <rPr>
        <sz val="11"/>
        <color rgb="FF000000"/>
        <rFont val="Calibri"/>
        <family val="0"/>
        <charset val="1"/>
      </rPr>
      <t xml:space="preserve">..</t>
    </r>
  </si>
  <si>
    <r>
      <rPr>
        <sz val="11"/>
        <color rgb="FF000000"/>
        <rFont val="Noto Sans CJK KR"/>
        <family val="2"/>
      </rPr>
      <t xml:space="preserve">그냥 뵈러 가는건데</t>
    </r>
    <r>
      <rPr>
        <sz val="11"/>
        <color rgb="FF000000"/>
        <rFont val="Calibri"/>
        <family val="0"/>
        <charset val="1"/>
      </rPr>
      <t xml:space="preserve">...</t>
    </r>
    <r>
      <rPr>
        <sz val="11"/>
        <color rgb="FF000000"/>
        <rFont val="Noto Sans CJK KR"/>
        <family val="2"/>
      </rPr>
      <t xml:space="preserve">이거 참</t>
    </r>
    <r>
      <rPr>
        <sz val="11"/>
        <color rgb="FF000000"/>
        <rFont val="Calibri"/>
        <family val="0"/>
        <charset val="1"/>
      </rPr>
      <t xml:space="preserve">..</t>
    </r>
  </si>
  <si>
    <r>
      <rPr>
        <sz val="11"/>
        <color rgb="FF000000"/>
        <rFont val="Noto Sans CJK KR"/>
        <family val="2"/>
      </rPr>
      <t xml:space="preserve">채용공고 보니까 다양한 직무들이 있는데회사홈페이지의 설명만으로는어떤직무가 나을지 감이잘안오더라구요</t>
    </r>
    <r>
      <rPr>
        <sz val="11"/>
        <color rgb="FF000000"/>
        <rFont val="Calibri"/>
        <family val="0"/>
        <charset val="1"/>
      </rPr>
      <t xml:space="preserve">.</t>
    </r>
  </si>
  <si>
    <r>
      <rPr>
        <sz val="11"/>
        <color rgb="FF000000"/>
        <rFont val="Noto Sans CJK KR"/>
        <family val="2"/>
      </rPr>
      <t xml:space="preserve">상커풀이 밖으로 나올까요</t>
    </r>
    <r>
      <rPr>
        <sz val="11"/>
        <color rgb="FF000000"/>
        <rFont val="Calibri"/>
        <family val="0"/>
        <charset val="1"/>
      </rPr>
      <t xml:space="preserve">...</t>
    </r>
  </si>
  <si>
    <r>
      <rPr>
        <sz val="11"/>
        <color rgb="FF000000"/>
        <rFont val="Noto Sans CJK KR"/>
        <family val="2"/>
      </rPr>
      <t xml:space="preserve"> 제어가안되걱정이예요</t>
    </r>
    <r>
      <rPr>
        <sz val="11"/>
        <color rgb="FF000000"/>
        <rFont val="Calibri"/>
        <family val="0"/>
        <charset val="1"/>
      </rPr>
      <t xml:space="preserve">.</t>
    </r>
  </si>
  <si>
    <r>
      <rPr>
        <sz val="11"/>
        <color rgb="FF000000"/>
        <rFont val="Noto Sans CJK KR"/>
        <family val="2"/>
      </rPr>
      <t xml:space="preserve">뭘 어떻게 해야될까요</t>
    </r>
    <r>
      <rPr>
        <sz val="11"/>
        <color rgb="FF000000"/>
        <rFont val="Calibri"/>
        <family val="0"/>
        <charset val="1"/>
      </rPr>
      <t xml:space="preserve">?0</t>
    </r>
  </si>
  <si>
    <r>
      <rPr>
        <sz val="11"/>
        <color rgb="FF000000"/>
        <rFont val="Noto Sans CJK KR"/>
        <family val="2"/>
      </rPr>
      <t xml:space="preserve">어떻게 고칠수 없나요</t>
    </r>
    <r>
      <rPr>
        <sz val="11"/>
        <color rgb="FF000000"/>
        <rFont val="Calibri"/>
        <family val="0"/>
        <charset val="1"/>
      </rPr>
      <t xml:space="preserve">??</t>
    </r>
  </si>
  <si>
    <r>
      <rPr>
        <sz val="11"/>
        <color rgb="FF000000"/>
        <rFont val="Noto Sans CJK KR"/>
        <family val="2"/>
      </rPr>
      <t xml:space="preserve">대기업계약직이나 인턴이 나을까요</t>
    </r>
    <r>
      <rPr>
        <sz val="11"/>
        <color rgb="FF000000"/>
        <rFont val="Calibri"/>
        <family val="0"/>
        <charset val="1"/>
      </rPr>
      <t xml:space="preserve">.</t>
    </r>
  </si>
  <si>
    <r>
      <rPr>
        <sz val="11"/>
        <color rgb="FF000000"/>
        <rFont val="Noto Sans CJK KR"/>
        <family val="2"/>
      </rPr>
      <t xml:space="preserve"> 뭐가 잘못되어서 전화오는거 같은데전화 받아야 하나요</t>
    </r>
    <r>
      <rPr>
        <sz val="11"/>
        <color rgb="FF000000"/>
        <rFont val="Calibri"/>
        <family val="0"/>
        <charset val="1"/>
      </rPr>
      <t xml:space="preserve">?</t>
    </r>
  </si>
  <si>
    <r>
      <rPr>
        <sz val="11"/>
        <color rgb="FF000000"/>
        <rFont val="Noto Sans CJK KR"/>
        <family val="2"/>
      </rPr>
      <t xml:space="preserve"> 제가 피시바알바를 해본적이없어서 이유를모르겟네요</t>
    </r>
    <r>
      <rPr>
        <sz val="11"/>
        <color rgb="FF000000"/>
        <rFont val="Calibri"/>
        <family val="0"/>
        <charset val="1"/>
      </rPr>
      <t xml:space="preserve">..</t>
    </r>
  </si>
  <si>
    <r>
      <rPr>
        <sz val="11"/>
        <color rgb="FF000000"/>
        <rFont val="Noto Sans CJK KR"/>
        <family val="2"/>
      </rPr>
      <t xml:space="preserve"> 이러는게정말 올바른 길 가는건지 궁금합니다</t>
    </r>
    <r>
      <rPr>
        <sz val="11"/>
        <color rgb="FF000000"/>
        <rFont val="Calibri"/>
        <family val="0"/>
        <charset val="1"/>
      </rPr>
      <t xml:space="preserve">..</t>
    </r>
  </si>
  <si>
    <t xml:space="preserve">괜히 돕다가 독박쓰기 쉽상이니</t>
  </si>
  <si>
    <r>
      <rPr>
        <sz val="11"/>
        <color rgb="FF000000"/>
        <rFont val="Noto Sans CJK KR"/>
        <family val="2"/>
      </rPr>
      <t xml:space="preserve">폰을 보니까 남친이 전화는 받질않았고 저랑 문자를 했습니다</t>
    </r>
    <r>
      <rPr>
        <sz val="11"/>
        <color rgb="FF000000"/>
        <rFont val="Calibri"/>
        <family val="0"/>
        <charset val="1"/>
      </rPr>
      <t xml:space="preserve">...</t>
    </r>
  </si>
  <si>
    <t xml:space="preserve"> 표현하고 잘해줘도 불안할때가많았어요</t>
  </si>
  <si>
    <r>
      <rPr>
        <sz val="11"/>
        <color rgb="FF000000"/>
        <rFont val="Noto Sans CJK KR"/>
        <family val="2"/>
      </rPr>
      <t xml:space="preserve"> 이런건 어디다 질문해야하는지도 모르겠고</t>
    </r>
    <r>
      <rPr>
        <sz val="11"/>
        <color rgb="FF000000"/>
        <rFont val="Calibri"/>
        <family val="0"/>
        <charset val="1"/>
      </rPr>
      <t xml:space="preserve">;0</t>
    </r>
  </si>
  <si>
    <r>
      <rPr>
        <sz val="11"/>
        <color rgb="FF000000"/>
        <rFont val="Noto Sans CJK KR"/>
        <family val="2"/>
      </rPr>
      <t xml:space="preserve"> 스포츠브라하면 덜 타이트하게 조여주는 느낌이라 오히려 이거입고 뛰면 더 가슴이 처질거같아서 꽉 조여주는 일반 브라입고 하는데 문제가 되나요</t>
    </r>
    <r>
      <rPr>
        <sz val="11"/>
        <color rgb="FF000000"/>
        <rFont val="Calibri"/>
        <family val="0"/>
        <charset val="1"/>
      </rPr>
      <t xml:space="preserve">?</t>
    </r>
  </si>
  <si>
    <t xml:space="preserve">지금 연애중이라 안 그런다지만 변할까봐 걱정됩니다</t>
  </si>
  <si>
    <r>
      <rPr>
        <sz val="11"/>
        <color rgb="FF000000"/>
        <rFont val="Noto Sans CJK KR"/>
        <family val="2"/>
      </rPr>
      <t xml:space="preserve"> 잠도 안오고 어떻게 살아가야할지 막막합니다</t>
    </r>
    <r>
      <rPr>
        <sz val="11"/>
        <color rgb="FF000000"/>
        <rFont val="Calibri"/>
        <family val="0"/>
        <charset val="1"/>
      </rPr>
      <t xml:space="preserve">.</t>
    </r>
  </si>
  <si>
    <r>
      <rPr>
        <sz val="11"/>
        <color rgb="FF000000"/>
        <rFont val="Noto Sans CJK KR"/>
        <family val="2"/>
      </rPr>
      <t xml:space="preserve">담날 오후 연락을 준다고 했는데</t>
    </r>
    <r>
      <rPr>
        <sz val="11"/>
        <color rgb="FF000000"/>
        <rFont val="Calibri"/>
        <family val="0"/>
        <charset val="1"/>
      </rPr>
      <t xml:space="preserve">...</t>
    </r>
  </si>
  <si>
    <r>
      <rPr>
        <sz val="11"/>
        <color rgb="FF000000"/>
        <rFont val="Noto Sans CJK KR"/>
        <family val="2"/>
      </rPr>
      <t xml:space="preserve"> 보통 친구들만난다고하면 몇시까지는</t>
    </r>
    <r>
      <rPr>
        <sz val="11"/>
        <color rgb="FF000000"/>
        <rFont val="Calibri"/>
        <family val="0"/>
        <charset val="1"/>
      </rPr>
      <t xml:space="preserve">?</t>
    </r>
    <r>
      <rPr>
        <sz val="11"/>
        <color rgb="FF000000"/>
        <rFont val="Noto Sans CJK KR"/>
        <family val="2"/>
      </rPr>
      <t xml:space="preserve">가능할까요</t>
    </r>
    <r>
      <rPr>
        <sz val="11"/>
        <color rgb="FF000000"/>
        <rFont val="Calibri"/>
        <family val="0"/>
        <charset val="1"/>
      </rPr>
      <t xml:space="preserve">?</t>
    </r>
  </si>
  <si>
    <r>
      <rPr>
        <sz val="11"/>
        <color rgb="FF000000"/>
        <rFont val="Noto Sans CJK KR"/>
        <family val="2"/>
      </rPr>
      <t xml:space="preserve"> 그래서 이틀뒤나 다음날 보낼 생각인데 어떨까요</t>
    </r>
    <r>
      <rPr>
        <sz val="11"/>
        <color rgb="FF000000"/>
        <rFont val="Calibri"/>
        <family val="0"/>
        <charset val="1"/>
      </rPr>
      <t xml:space="preserve">?</t>
    </r>
  </si>
  <si>
    <r>
      <rPr>
        <sz val="11"/>
        <color rgb="FF000000"/>
        <rFont val="Noto Sans CJK KR"/>
        <family val="2"/>
      </rPr>
      <t xml:space="preserve"> 뻘쭘하니</t>
    </r>
    <r>
      <rPr>
        <sz val="11"/>
        <color rgb="FF000000"/>
        <rFont val="Calibri"/>
        <family val="0"/>
        <charset val="1"/>
      </rPr>
      <t xml:space="preserve">;;</t>
    </r>
    <r>
      <rPr>
        <sz val="11"/>
        <color rgb="FF000000"/>
        <rFont val="Noto Sans CJK KR"/>
        <family val="2"/>
      </rPr>
      <t xml:space="preserve">사장님께 말씀드려야되나</t>
    </r>
    <r>
      <rPr>
        <sz val="11"/>
        <color rgb="FF000000"/>
        <rFont val="Calibri"/>
        <family val="0"/>
        <charset val="1"/>
      </rPr>
      <t xml:space="preserve">;;</t>
    </r>
  </si>
  <si>
    <t xml:space="preserve">짝사랑일까요 연애중일까요 ㅠ</t>
  </si>
  <si>
    <t xml:space="preserve"> 결혼이나할수있을지 ㅠㅠ</t>
  </si>
  <si>
    <r>
      <rPr>
        <sz val="11"/>
        <color rgb="FF000000"/>
        <rFont val="Noto Sans CJK KR"/>
        <family val="2"/>
      </rPr>
      <t xml:space="preserve"> 매일매일 힘내라는 장문의카톡이랑 보내기는 하는데</t>
    </r>
    <r>
      <rPr>
        <sz val="11"/>
        <color rgb="FF000000"/>
        <rFont val="Calibri"/>
        <family val="0"/>
        <charset val="1"/>
      </rPr>
      <t xml:space="preserve">..</t>
    </r>
  </si>
  <si>
    <r>
      <rPr>
        <sz val="11"/>
        <color rgb="FF000000"/>
        <rFont val="Noto Sans CJK KR"/>
        <family val="2"/>
      </rPr>
      <t xml:space="preserve"> 답변 부탁드려요 ㅜㅜ병원가봐야할까요</t>
    </r>
    <r>
      <rPr>
        <sz val="11"/>
        <color rgb="FF000000"/>
        <rFont val="Calibri"/>
        <family val="0"/>
        <charset val="1"/>
      </rPr>
      <t xml:space="preserve">??</t>
    </r>
  </si>
  <si>
    <r>
      <rPr>
        <sz val="11"/>
        <color rgb="FF000000"/>
        <rFont val="Noto Sans CJK KR"/>
        <family val="2"/>
      </rPr>
      <t xml:space="preserve"> 대부분 무슨 얘기를 하지</t>
    </r>
    <r>
      <rPr>
        <sz val="11"/>
        <color rgb="FF000000"/>
        <rFont val="Calibri"/>
        <family val="0"/>
        <charset val="1"/>
      </rPr>
      <t xml:space="preserve">?</t>
    </r>
  </si>
  <si>
    <r>
      <rPr>
        <sz val="11"/>
        <color rgb="FF000000"/>
        <rFont val="Noto Sans CJK KR"/>
        <family val="2"/>
      </rPr>
      <t xml:space="preserve">그래도 평소에 몇번 남친을 보셨기에 조금은 안심</t>
    </r>
    <r>
      <rPr>
        <sz val="11"/>
        <color rgb="FF000000"/>
        <rFont val="Calibri"/>
        <family val="0"/>
        <charset val="1"/>
      </rPr>
      <t xml:space="preserve">(?)</t>
    </r>
    <r>
      <rPr>
        <sz val="11"/>
        <color rgb="FF000000"/>
        <rFont val="Noto Sans CJK KR"/>
        <family val="2"/>
      </rPr>
      <t xml:space="preserve">이 되긴하지만요</t>
    </r>
    <r>
      <rPr>
        <sz val="11"/>
        <color rgb="FF000000"/>
        <rFont val="Calibri"/>
        <family val="0"/>
        <charset val="1"/>
      </rPr>
      <t xml:space="preserve">..</t>
    </r>
  </si>
  <si>
    <r>
      <rPr>
        <sz val="11"/>
        <color rgb="FF000000"/>
        <rFont val="Noto Sans CJK KR"/>
        <family val="2"/>
      </rPr>
      <t xml:space="preserve"> 이히히근데 벌써부터 걱정돼요</t>
    </r>
    <r>
      <rPr>
        <sz val="11"/>
        <color rgb="FF000000"/>
        <rFont val="Calibri"/>
        <family val="0"/>
        <charset val="1"/>
      </rPr>
      <t xml:space="preserve">.</t>
    </r>
  </si>
  <si>
    <r>
      <rPr>
        <sz val="11"/>
        <color rgb="FF000000"/>
        <rFont val="Noto Sans CJK KR"/>
        <family val="2"/>
      </rPr>
      <t xml:space="preserve">그런 제가 백댄서 알바를 할수있을까요</t>
    </r>
    <r>
      <rPr>
        <sz val="11"/>
        <color rgb="FF000000"/>
        <rFont val="Calibri"/>
        <family val="0"/>
        <charset val="1"/>
      </rPr>
      <t xml:space="preserve">??</t>
    </r>
  </si>
  <si>
    <r>
      <rPr>
        <sz val="11"/>
        <color rgb="FF000000"/>
        <rFont val="Noto Sans CJK KR"/>
        <family val="2"/>
      </rPr>
      <t xml:space="preserve">그래서 보내줘야겠는데 멀 보낼지 생각이 안나서 고민</t>
    </r>
    <r>
      <rPr>
        <sz val="11"/>
        <color rgb="FF000000"/>
        <rFont val="Calibri"/>
        <family val="0"/>
        <charset val="1"/>
      </rPr>
      <t xml:space="preserve">0</t>
    </r>
  </si>
  <si>
    <r>
      <rPr>
        <sz val="11"/>
        <color rgb="FF000000"/>
        <rFont val="Noto Sans CJK KR"/>
        <family val="2"/>
      </rPr>
      <t xml:space="preserve"> 이렇게 저처럼 눈 이상햇던분 계신가요</t>
    </r>
    <r>
      <rPr>
        <sz val="11"/>
        <color rgb="FF000000"/>
        <rFont val="Calibri"/>
        <family val="0"/>
        <charset val="1"/>
      </rPr>
      <t xml:space="preserve">???</t>
    </r>
  </si>
  <si>
    <r>
      <rPr>
        <sz val="11"/>
        <color rgb="FF000000"/>
        <rFont val="Noto Sans CJK KR"/>
        <family val="2"/>
      </rPr>
      <t xml:space="preserve">주소어떻게 알수있을까요</t>
    </r>
    <r>
      <rPr>
        <sz val="11"/>
        <color rgb="FF000000"/>
        <rFont val="Calibri"/>
        <family val="0"/>
        <charset val="1"/>
      </rPr>
      <t xml:space="preserve">?</t>
    </r>
  </si>
  <si>
    <r>
      <rPr>
        <sz val="11"/>
        <color rgb="FF000000"/>
        <rFont val="Noto Sans CJK KR"/>
        <family val="2"/>
      </rPr>
      <t xml:space="preserve">아니면 긴팔 가디건이나 블라우스형 아우터가 괜찮을까요</t>
    </r>
    <r>
      <rPr>
        <sz val="11"/>
        <color rgb="FF000000"/>
        <rFont val="Calibri"/>
        <family val="0"/>
        <charset val="1"/>
      </rPr>
      <t xml:space="preserve">??</t>
    </r>
  </si>
  <si>
    <r>
      <rPr>
        <sz val="11"/>
        <color rgb="FF000000"/>
        <rFont val="Noto Sans CJK KR"/>
        <family val="2"/>
      </rPr>
      <t xml:space="preserve"> 자꾸 이런생각만 든다 </t>
    </r>
    <r>
      <rPr>
        <sz val="11"/>
        <color rgb="FF000000"/>
        <rFont val="Calibri"/>
        <family val="0"/>
        <charset val="1"/>
      </rPr>
      <t xml:space="preserve">...</t>
    </r>
  </si>
  <si>
    <r>
      <rPr>
        <sz val="11"/>
        <color rgb="FF000000"/>
        <rFont val="Noto Sans CJK KR"/>
        <family val="2"/>
      </rPr>
      <t xml:space="preserve">다음달에 양수 검사 한번 해보자고 하는데 잘못될까봐 너무 걱정됩니다</t>
    </r>
    <r>
      <rPr>
        <sz val="11"/>
        <color rgb="FF000000"/>
        <rFont val="Calibri"/>
        <family val="0"/>
        <charset val="1"/>
      </rPr>
      <t xml:space="preserve">......</t>
    </r>
    <r>
      <rPr>
        <sz val="11"/>
        <color rgb="FF000000"/>
        <rFont val="Noto Sans CJK KR"/>
        <family val="2"/>
      </rPr>
      <t xml:space="preserve">ㅜㅜㅜㅜㅜㅜ</t>
    </r>
  </si>
  <si>
    <r>
      <rPr>
        <sz val="11"/>
        <color rgb="FF000000"/>
        <rFont val="Noto Sans CJK KR"/>
        <family val="2"/>
      </rPr>
      <t xml:space="preserve">원래 규칙적이었는데 갑자기 이러네요</t>
    </r>
    <r>
      <rPr>
        <sz val="11"/>
        <color rgb="FF000000"/>
        <rFont val="Calibri"/>
        <family val="0"/>
        <charset val="1"/>
      </rPr>
      <t xml:space="preserve">..</t>
    </r>
    <r>
      <rPr>
        <sz val="11"/>
        <color rgb="FF000000"/>
        <rFont val="Noto Sans CJK KR"/>
        <family val="2"/>
      </rPr>
      <t xml:space="preserve">ㅠㅠ</t>
    </r>
  </si>
  <si>
    <t xml:space="preserve">아체중계올라가기무섭다 ㅋㅋㅋㅋㅋㅋㅋㅋㅋㅋ</t>
  </si>
  <si>
    <t xml:space="preserve">이번 휴학하고 인턴구해보려하는데뭐부터 알아봐야하는지 잘 모르겠네요ㅠㅠㅠㅠ</t>
  </si>
  <si>
    <r>
      <rPr>
        <sz val="11"/>
        <color rgb="FF000000"/>
        <rFont val="Noto Sans CJK KR"/>
        <family val="2"/>
      </rPr>
      <t xml:space="preserve"> 별걸 아니게 들릴 수 있겠지만 저힌테는 큰 아픔이자 억울함입니다</t>
    </r>
    <r>
      <rPr>
        <sz val="11"/>
        <color rgb="FF000000"/>
        <rFont val="Calibri"/>
        <family val="0"/>
        <charset val="1"/>
      </rPr>
      <t xml:space="preserve">.</t>
    </r>
  </si>
  <si>
    <r>
      <rPr>
        <sz val="11"/>
        <color rgb="FF000000"/>
        <rFont val="Noto Sans CJK KR"/>
        <family val="2"/>
      </rPr>
      <t xml:space="preserve">요가</t>
    </r>
    <r>
      <rPr>
        <sz val="11"/>
        <color rgb="FF000000"/>
        <rFont val="Calibri"/>
        <family val="0"/>
        <charset val="1"/>
      </rPr>
      <t xml:space="preserve">. </t>
    </r>
    <r>
      <rPr>
        <sz val="11"/>
        <color rgb="FF000000"/>
        <rFont val="Noto Sans CJK KR"/>
        <family val="2"/>
      </rPr>
      <t xml:space="preserve">필라테스</t>
    </r>
    <r>
      <rPr>
        <sz val="11"/>
        <color rgb="FF000000"/>
        <rFont val="Calibri"/>
        <family val="0"/>
        <charset val="1"/>
      </rPr>
      <t xml:space="preserve">. </t>
    </r>
    <r>
      <rPr>
        <sz val="11"/>
        <color rgb="FF000000"/>
        <rFont val="Noto Sans CJK KR"/>
        <family val="2"/>
      </rPr>
      <t xml:space="preserve">댄스</t>
    </r>
    <r>
      <rPr>
        <sz val="11"/>
        <color rgb="FF000000"/>
        <rFont val="Calibri"/>
        <family val="0"/>
        <charset val="1"/>
      </rPr>
      <t xml:space="preserve">....</t>
    </r>
    <r>
      <rPr>
        <sz val="11"/>
        <color rgb="FF000000"/>
        <rFont val="Noto Sans CJK KR"/>
        <family val="2"/>
      </rPr>
      <t xml:space="preserve">등등의 스포츠 강사가 오래할 수있나요</t>
    </r>
    <r>
      <rPr>
        <sz val="11"/>
        <color rgb="FF000000"/>
        <rFont val="Calibri"/>
        <family val="0"/>
        <charset val="1"/>
      </rPr>
      <t xml:space="preserve">?</t>
    </r>
  </si>
  <si>
    <t xml:space="preserve">저보고 착각하지 말라거하면 어뜨케 해요ㅠ</t>
  </si>
  <si>
    <r>
      <rPr>
        <sz val="11"/>
        <color rgb="FF000000"/>
        <rFont val="Noto Sans CJK KR"/>
        <family val="2"/>
      </rPr>
      <t xml:space="preserve">담주 생일인데 생일 축하 문자 보내봐도될까요</t>
    </r>
    <r>
      <rPr>
        <sz val="11"/>
        <color rgb="FF000000"/>
        <rFont val="Calibri"/>
        <family val="0"/>
        <charset val="1"/>
      </rPr>
      <t xml:space="preserve">?</t>
    </r>
  </si>
  <si>
    <r>
      <rPr>
        <sz val="11"/>
        <color rgb="FF000000"/>
        <rFont val="Noto Sans CJK KR"/>
        <family val="2"/>
      </rPr>
      <t xml:space="preserve">저라도 도움이 되주고싶은데</t>
    </r>
    <r>
      <rPr>
        <sz val="11"/>
        <color rgb="FF000000"/>
        <rFont val="Calibri"/>
        <family val="0"/>
        <charset val="1"/>
      </rPr>
      <t xml:space="preserve">...</t>
    </r>
  </si>
  <si>
    <r>
      <rPr>
        <sz val="11"/>
        <color rgb="FF000000"/>
        <rFont val="Noto Sans CJK KR"/>
        <family val="2"/>
      </rPr>
      <t xml:space="preserve">집까지 </t>
    </r>
    <r>
      <rPr>
        <sz val="11"/>
        <color rgb="FF000000"/>
        <rFont val="Calibri"/>
        <family val="0"/>
        <charset val="1"/>
      </rPr>
      <t xml:space="preserve">2</t>
    </r>
    <r>
      <rPr>
        <sz val="11"/>
        <color rgb="FF000000"/>
        <rFont val="Noto Sans CJK KR"/>
        <family val="2"/>
      </rPr>
      <t xml:space="preserve">시간 걸리는데 밥을 어떻게 해야할지 모르겠네요</t>
    </r>
    <r>
      <rPr>
        <sz val="11"/>
        <color rgb="FF000000"/>
        <rFont val="Calibri"/>
        <family val="0"/>
        <charset val="1"/>
      </rPr>
      <t xml:space="preserve">.</t>
    </r>
  </si>
  <si>
    <r>
      <rPr>
        <sz val="11"/>
        <color rgb="FF000000"/>
        <rFont val="Noto Sans CJK KR"/>
        <family val="2"/>
      </rPr>
      <t xml:space="preserve">완모중인데 생리가 언제쯤하나 궁금해서요</t>
    </r>
    <r>
      <rPr>
        <sz val="11"/>
        <color rgb="FF000000"/>
        <rFont val="Calibri"/>
        <family val="0"/>
        <charset val="1"/>
      </rPr>
      <t xml:space="preserve">...</t>
    </r>
  </si>
  <si>
    <r>
      <rPr>
        <sz val="11"/>
        <color rgb="FF000000"/>
        <rFont val="Noto Sans CJK KR"/>
        <family val="2"/>
      </rPr>
      <t xml:space="preserve">뭣보다 뽑힐지 안뽑힐지 그게 제일 먼저 걱정되고 ㅜㅜ 으헝</t>
    </r>
    <r>
      <rPr>
        <sz val="11"/>
        <color rgb="FF000000"/>
        <rFont val="Calibri"/>
        <family val="0"/>
        <charset val="1"/>
      </rPr>
      <t xml:space="preserve">..</t>
    </r>
    <r>
      <rPr>
        <sz val="11"/>
        <color rgb="FF000000"/>
        <rFont val="Noto Sans CJK KR"/>
        <family val="2"/>
      </rPr>
      <t xml:space="preserve">아 맞다 서빙일 해보신 분들</t>
    </r>
    <r>
      <rPr>
        <sz val="11"/>
        <color rgb="FF000000"/>
        <rFont val="Calibri"/>
        <family val="0"/>
        <charset val="1"/>
      </rPr>
      <t xml:space="preserve">, </t>
    </r>
    <r>
      <rPr>
        <sz val="11"/>
        <color rgb="FF000000"/>
        <rFont val="Noto Sans CJK KR"/>
        <family val="2"/>
      </rPr>
      <t xml:space="preserve">많이 힘든가요</t>
    </r>
    <r>
      <rPr>
        <sz val="11"/>
        <color rgb="FF000000"/>
        <rFont val="Calibri"/>
        <family val="0"/>
        <charset val="1"/>
      </rPr>
      <t xml:space="preserve">?;;</t>
    </r>
  </si>
  <si>
    <r>
      <rPr>
        <sz val="11"/>
        <color rgb="FF000000"/>
        <rFont val="Noto Sans CJK KR"/>
        <family val="2"/>
      </rPr>
      <t xml:space="preserve">우리쌤은자연분만하자는데</t>
    </r>
    <r>
      <rPr>
        <sz val="11"/>
        <color rgb="FF000000"/>
        <rFont val="Calibri"/>
        <family val="0"/>
        <charset val="1"/>
      </rPr>
      <t xml:space="preserve">..</t>
    </r>
    <r>
      <rPr>
        <sz val="11"/>
        <color rgb="FF000000"/>
        <rFont val="Noto Sans CJK KR"/>
        <family val="2"/>
      </rPr>
      <t xml:space="preserve">엄마가쇼크올수도잇구</t>
    </r>
    <r>
      <rPr>
        <sz val="11"/>
        <color rgb="FF000000"/>
        <rFont val="Calibri"/>
        <family val="0"/>
        <charset val="1"/>
      </rPr>
      <t xml:space="preserve">....</t>
    </r>
  </si>
  <si>
    <r>
      <rPr>
        <sz val="11"/>
        <color rgb="FF000000"/>
        <rFont val="Noto Sans CJK KR"/>
        <family val="2"/>
      </rPr>
      <t xml:space="preserve">같은게있어서 만져보니깐 딱딱하고 만지면 아프다고해야대나</t>
    </r>
    <r>
      <rPr>
        <sz val="11"/>
        <color rgb="FF000000"/>
        <rFont val="Calibri"/>
        <family val="0"/>
        <charset val="1"/>
      </rPr>
      <t xml:space="preserve">?</t>
    </r>
  </si>
  <si>
    <r>
      <rPr>
        <sz val="11"/>
        <color rgb="FF000000"/>
        <rFont val="Noto Sans CJK KR"/>
        <family val="2"/>
      </rPr>
      <t xml:space="preserve">어떻게 하면 좋을까요</t>
    </r>
    <r>
      <rPr>
        <sz val="11"/>
        <color rgb="FF000000"/>
        <rFont val="Calibri"/>
        <family val="0"/>
        <charset val="1"/>
      </rPr>
      <t xml:space="preserve">.</t>
    </r>
  </si>
  <si>
    <r>
      <rPr>
        <sz val="11"/>
        <color rgb="FF000000"/>
        <rFont val="Noto Sans CJK KR"/>
        <family val="2"/>
      </rPr>
      <t xml:space="preserve">무척 떨리네요</t>
    </r>
    <r>
      <rPr>
        <sz val="11"/>
        <color rgb="FF000000"/>
        <rFont val="Calibri"/>
        <family val="0"/>
        <charset val="1"/>
      </rPr>
      <t xml:space="preserve">..</t>
    </r>
  </si>
  <si>
    <t xml:space="preserve">어떻게 해야할지도모르겠습니다</t>
  </si>
  <si>
    <r>
      <rPr>
        <sz val="11"/>
        <color rgb="FF000000"/>
        <rFont val="Noto Sans CJK KR"/>
        <family val="2"/>
      </rPr>
      <t xml:space="preserve">혹시 저와 같은 증상 보이는 분들 계시나요</t>
    </r>
    <r>
      <rPr>
        <sz val="11"/>
        <color rgb="FF000000"/>
        <rFont val="Calibri"/>
        <family val="0"/>
        <charset val="1"/>
      </rPr>
      <t xml:space="preserve">~?</t>
    </r>
  </si>
  <si>
    <r>
      <rPr>
        <sz val="11"/>
        <color rgb="FF000000"/>
        <rFont val="Calibri"/>
        <family val="0"/>
        <charset val="1"/>
      </rPr>
      <t xml:space="preserve">19</t>
    </r>
    <r>
      <rPr>
        <sz val="11"/>
        <color rgb="FF000000"/>
        <rFont val="Noto Sans CJK KR"/>
        <family val="2"/>
      </rPr>
      <t xml:space="preserve">일이 예정일인데 아직 병원에서 내진한다는 말이 없어서 미치게써영</t>
    </r>
    <r>
      <rPr>
        <sz val="11"/>
        <color rgb="FF000000"/>
        <rFont val="Calibri"/>
        <family val="0"/>
        <charset val="1"/>
      </rPr>
      <t xml:space="preserve">;;</t>
    </r>
  </si>
  <si>
    <r>
      <rPr>
        <sz val="11"/>
        <color rgb="FF000000"/>
        <rFont val="Noto Sans CJK KR"/>
        <family val="2"/>
      </rPr>
      <t xml:space="preserve"> 우체국 다니는 </t>
    </r>
    <r>
      <rPr>
        <sz val="11"/>
        <color rgb="FF000000"/>
        <rFont val="Calibri"/>
        <family val="0"/>
        <charset val="1"/>
      </rPr>
      <t xml:space="preserve">7</t>
    </r>
    <r>
      <rPr>
        <sz val="11"/>
        <color rgb="FF000000"/>
        <rFont val="Noto Sans CJK KR"/>
        <family val="2"/>
      </rPr>
      <t xml:space="preserve">급 공무원이라는데 남편으로서 비전 있을까요</t>
    </r>
    <r>
      <rPr>
        <sz val="11"/>
        <color rgb="FF000000"/>
        <rFont val="Calibri"/>
        <family val="0"/>
        <charset val="1"/>
      </rPr>
      <t xml:space="preserve">..?</t>
    </r>
  </si>
  <si>
    <t xml:space="preserve">분위기 안좋아질까봐 시부모님들 좋은데 걱정되네요</t>
  </si>
  <si>
    <r>
      <rPr>
        <sz val="11"/>
        <color rgb="FF000000"/>
        <rFont val="Noto Sans CJK KR"/>
        <family val="2"/>
      </rPr>
      <t xml:space="preserve">거식증인가요</t>
    </r>
    <r>
      <rPr>
        <sz val="11"/>
        <color rgb="FF000000"/>
        <rFont val="Calibri"/>
        <family val="0"/>
        <charset val="1"/>
      </rPr>
      <t xml:space="preserve">??</t>
    </r>
  </si>
  <si>
    <r>
      <rPr>
        <sz val="11"/>
        <color rgb="FF000000"/>
        <rFont val="Noto Sans CJK KR"/>
        <family val="2"/>
      </rPr>
      <t xml:space="preserve">아니면 제가 그동안 안먹어서 몸에 영양소가별로없어서아가가원하는건가여 </t>
    </r>
    <r>
      <rPr>
        <sz val="11"/>
        <color rgb="FF000000"/>
        <rFont val="Calibri"/>
        <family val="0"/>
        <charset val="1"/>
      </rPr>
      <t xml:space="preserve">?</t>
    </r>
  </si>
  <si>
    <r>
      <rPr>
        <sz val="11"/>
        <color rgb="FF000000"/>
        <rFont val="Noto Sans CJK KR"/>
        <family val="2"/>
      </rPr>
      <t xml:space="preserve">그래도 아이에게 무리는 없는건가여</t>
    </r>
    <r>
      <rPr>
        <sz val="11"/>
        <color rgb="FF000000"/>
        <rFont val="Calibri"/>
        <family val="0"/>
        <charset val="1"/>
      </rPr>
      <t xml:space="preserve">??</t>
    </r>
  </si>
  <si>
    <r>
      <rPr>
        <sz val="11"/>
        <color rgb="FF000000"/>
        <rFont val="Noto Sans CJK KR"/>
        <family val="2"/>
      </rPr>
      <t xml:space="preserve">저 </t>
    </r>
    <r>
      <rPr>
        <sz val="11"/>
        <color rgb="FF000000"/>
        <rFont val="Calibri"/>
        <family val="0"/>
        <charset val="1"/>
      </rPr>
      <t xml:space="preserve">1</t>
    </r>
    <r>
      <rPr>
        <sz val="11"/>
        <color rgb="FF000000"/>
        <rFont val="Noto Sans CJK KR"/>
        <family val="2"/>
      </rPr>
      <t xml:space="preserve">일</t>
    </r>
    <r>
      <rPr>
        <sz val="11"/>
        <color rgb="FF000000"/>
        <rFont val="Calibri"/>
        <family val="0"/>
        <charset val="1"/>
      </rPr>
      <t xml:space="preserve">1</t>
    </r>
    <r>
      <rPr>
        <sz val="11"/>
        <color rgb="FF000000"/>
        <rFont val="Noto Sans CJK KR"/>
        <family val="2"/>
      </rPr>
      <t xml:space="preserve">식 계속진행해도 요요안오겠죠</t>
    </r>
    <r>
      <rPr>
        <sz val="11"/>
        <color rgb="FF000000"/>
        <rFont val="Calibri"/>
        <family val="0"/>
        <charset val="1"/>
      </rPr>
      <t xml:space="preserve">?</t>
    </r>
  </si>
  <si>
    <r>
      <rPr>
        <sz val="11"/>
        <color rgb="FF000000"/>
        <rFont val="Noto Sans CJK KR"/>
        <family val="2"/>
      </rPr>
      <t xml:space="preserve">그거믿고 서류넣고 면접보고 언제부터 출근할수있다고해도될까요</t>
    </r>
    <r>
      <rPr>
        <sz val="11"/>
        <color rgb="FF000000"/>
        <rFont val="Calibri"/>
        <family val="0"/>
        <charset val="1"/>
      </rPr>
      <t xml:space="preserve">..??</t>
    </r>
  </si>
  <si>
    <r>
      <rPr>
        <sz val="11"/>
        <color rgb="FF000000"/>
        <rFont val="Noto Sans CJK KR"/>
        <family val="2"/>
      </rPr>
      <t xml:space="preserve">임영민 떨어질 확률크나요</t>
    </r>
    <r>
      <rPr>
        <sz val="11"/>
        <color rgb="FF000000"/>
        <rFont val="Calibri"/>
        <family val="0"/>
        <charset val="1"/>
      </rPr>
      <t xml:space="preserve">?</t>
    </r>
  </si>
  <si>
    <r>
      <rPr>
        <sz val="11"/>
        <color rgb="FF000000"/>
        <rFont val="Noto Sans CJK KR"/>
        <family val="2"/>
      </rPr>
      <t xml:space="preserve">사장님께 말하기가 무서운게 고민</t>
    </r>
    <r>
      <rPr>
        <sz val="11"/>
        <color rgb="FF000000"/>
        <rFont val="Calibri"/>
        <family val="0"/>
        <charset val="1"/>
      </rPr>
      <t xml:space="preserve">0</t>
    </r>
  </si>
  <si>
    <r>
      <rPr>
        <sz val="11"/>
        <color rgb="FF000000"/>
        <rFont val="Noto Sans CJK KR"/>
        <family val="2"/>
      </rPr>
      <t xml:space="preserve">혹시 회사내부사정으로 합격을 취소한 건 아닌지</t>
    </r>
    <r>
      <rPr>
        <sz val="11"/>
        <color rgb="FF000000"/>
        <rFont val="Calibri"/>
        <family val="0"/>
        <charset val="1"/>
      </rPr>
      <t xml:space="preserve">?</t>
    </r>
  </si>
  <si>
    <r>
      <rPr>
        <sz val="11"/>
        <color rgb="FF000000"/>
        <rFont val="Noto Sans CJK KR"/>
        <family val="2"/>
      </rPr>
      <t xml:space="preserve">해버린게 고민</t>
    </r>
    <r>
      <rPr>
        <sz val="11"/>
        <color rgb="FF000000"/>
        <rFont val="Calibri"/>
        <family val="0"/>
        <charset val="1"/>
      </rPr>
      <t xml:space="preserve">.0</t>
    </r>
  </si>
  <si>
    <r>
      <rPr>
        <sz val="11"/>
        <color rgb="FF000000"/>
        <rFont val="Noto Sans CJK KR"/>
        <family val="2"/>
      </rPr>
      <t xml:space="preserve"> 가능한 금액인지</t>
    </r>
    <r>
      <rPr>
        <sz val="11"/>
        <color rgb="FF000000"/>
        <rFont val="Calibri"/>
        <family val="0"/>
        <charset val="1"/>
      </rPr>
      <t xml:space="preserve">....</t>
    </r>
  </si>
  <si>
    <t xml:space="preserve">어떻게 보내야 할까요 ㅠㅠ</t>
  </si>
  <si>
    <r>
      <rPr>
        <sz val="11"/>
        <color rgb="FF000000"/>
        <rFont val="Noto Sans CJK KR"/>
        <family val="2"/>
      </rPr>
      <t xml:space="preserve">아직 </t>
    </r>
    <r>
      <rPr>
        <sz val="11"/>
        <color rgb="FF000000"/>
        <rFont val="Calibri"/>
        <family val="0"/>
        <charset val="1"/>
      </rPr>
      <t xml:space="preserve">9</t>
    </r>
    <r>
      <rPr>
        <sz val="11"/>
        <color rgb="FF000000"/>
        <rFont val="Noto Sans CJK KR"/>
        <family val="2"/>
      </rPr>
      <t xml:space="preserve">일이고 뽀뽀는 아직 안 했는데 뭘 해야 좋아할까</t>
    </r>
    <r>
      <rPr>
        <sz val="11"/>
        <color rgb="FF000000"/>
        <rFont val="Calibri"/>
        <family val="0"/>
        <charset val="1"/>
      </rPr>
      <t xml:space="preserve">??</t>
    </r>
  </si>
  <si>
    <r>
      <rPr>
        <sz val="11"/>
        <color rgb="FF000000"/>
        <rFont val="Noto Sans CJK KR"/>
        <family val="2"/>
      </rPr>
      <t xml:space="preserve">앞으로 저런사람들보면 어떻게해야될까요</t>
    </r>
    <r>
      <rPr>
        <sz val="11"/>
        <color rgb="FF000000"/>
        <rFont val="Calibri"/>
        <family val="0"/>
        <charset val="1"/>
      </rPr>
      <t xml:space="preserve">.0</t>
    </r>
  </si>
  <si>
    <t xml:space="preserve">입에 들어갔다 뱉은 건 아닌데 그렇게 보였을 거 같아요ㅠㅠㅠㅠ</t>
  </si>
  <si>
    <t xml:space="preserve">초콜릿이 납작한거라 봉투안에넣으면 티는 안나도 만지면 딱딱하잖아요 ㅠㅠ</t>
  </si>
  <si>
    <r>
      <rPr>
        <sz val="11"/>
        <color rgb="FF000000"/>
        <rFont val="Noto Sans CJK KR"/>
        <family val="2"/>
      </rPr>
      <t xml:space="preserve">수술후에는 얼마동안운동을못하게될까요</t>
    </r>
    <r>
      <rPr>
        <sz val="11"/>
        <color rgb="FF000000"/>
        <rFont val="Calibri"/>
        <family val="0"/>
        <charset val="1"/>
      </rPr>
      <t xml:space="preserve">..</t>
    </r>
  </si>
  <si>
    <r>
      <rPr>
        <sz val="11"/>
        <color rgb="FF000000"/>
        <rFont val="Noto Sans CJK KR"/>
        <family val="2"/>
      </rPr>
      <t xml:space="preserve">여성분들 헤어지고 나서 올차단하시고 연락기다리시는 분 혹시 있으신가요</t>
    </r>
    <r>
      <rPr>
        <sz val="11"/>
        <color rgb="FF000000"/>
        <rFont val="Calibri"/>
        <family val="0"/>
        <charset val="1"/>
      </rPr>
      <t xml:space="preserve">...?</t>
    </r>
  </si>
  <si>
    <r>
      <rPr>
        <sz val="11"/>
        <color rgb="FF000000"/>
        <rFont val="Noto Sans CJK KR"/>
        <family val="2"/>
      </rPr>
      <t xml:space="preserve"> 서류작성하던가 그런게있나요</t>
    </r>
    <r>
      <rPr>
        <sz val="11"/>
        <color rgb="FF000000"/>
        <rFont val="Calibri"/>
        <family val="0"/>
        <charset val="1"/>
      </rPr>
      <t xml:space="preserve">...?</t>
    </r>
  </si>
  <si>
    <r>
      <rPr>
        <sz val="11"/>
        <color rgb="FF000000"/>
        <rFont val="Noto Sans CJK KR"/>
        <family val="2"/>
      </rPr>
      <t xml:space="preserve">  장착하는것 그게 약간 벌여 졋어요</t>
    </r>
    <r>
      <rPr>
        <sz val="11"/>
        <color rgb="FF000000"/>
        <rFont val="Calibri"/>
        <family val="0"/>
        <charset val="1"/>
      </rPr>
      <t xml:space="preserve">..</t>
    </r>
  </si>
  <si>
    <r>
      <rPr>
        <sz val="11"/>
        <color rgb="FF000000"/>
        <rFont val="Noto Sans CJK KR"/>
        <family val="2"/>
      </rPr>
      <t xml:space="preserve">제가 이상한거죠</t>
    </r>
    <r>
      <rPr>
        <sz val="11"/>
        <color rgb="FF000000"/>
        <rFont val="Calibri"/>
        <family val="0"/>
        <charset val="1"/>
      </rPr>
      <t xml:space="preserve">?</t>
    </r>
  </si>
  <si>
    <r>
      <rPr>
        <sz val="11"/>
        <color rgb="FF000000"/>
        <rFont val="Noto Sans CJK KR"/>
        <family val="2"/>
      </rPr>
      <t xml:space="preserve">현제 전문대 </t>
    </r>
    <r>
      <rPr>
        <sz val="11"/>
        <color rgb="FF000000"/>
        <rFont val="Calibri"/>
        <family val="0"/>
        <charset val="1"/>
      </rPr>
      <t xml:space="preserve">2</t>
    </r>
    <r>
      <rPr>
        <sz val="11"/>
        <color rgb="FF000000"/>
        <rFont val="Noto Sans CJK KR"/>
        <family val="2"/>
      </rPr>
      <t xml:space="preserve">학년 생인데 막막하네요ㅠㅠ</t>
    </r>
  </si>
  <si>
    <r>
      <rPr>
        <sz val="11"/>
        <color rgb="FF000000"/>
        <rFont val="Noto Sans CJK KR"/>
        <family val="2"/>
      </rPr>
      <t xml:space="preserve"> 그래서 적당히 뻥카 날리고 어떻게든 해보려고 하는데 살짝 불안합니다</t>
    </r>
    <r>
      <rPr>
        <sz val="11"/>
        <color rgb="FF000000"/>
        <rFont val="Calibri"/>
        <family val="0"/>
        <charset val="1"/>
      </rPr>
      <t xml:space="preserve">.0</t>
    </r>
  </si>
  <si>
    <r>
      <rPr>
        <sz val="11"/>
        <color rgb="FF000000"/>
        <rFont val="Calibri"/>
        <family val="0"/>
        <charset val="1"/>
      </rPr>
      <t xml:space="preserve">30</t>
    </r>
    <r>
      <rPr>
        <sz val="11"/>
        <color rgb="FF000000"/>
        <rFont val="Noto Sans CJK KR"/>
        <family val="2"/>
      </rPr>
      <t xml:space="preserve">대 후반쯤에 이민호 김수현 송중기 현빈 조인성 공유급 톱스타 될 수 있을까요</t>
    </r>
    <r>
      <rPr>
        <sz val="11"/>
        <color rgb="FF000000"/>
        <rFont val="Calibri"/>
        <family val="0"/>
        <charset val="1"/>
      </rPr>
      <t xml:space="preserve">???</t>
    </r>
  </si>
  <si>
    <r>
      <rPr>
        <sz val="11"/>
        <color rgb="FF000000"/>
        <rFont val="Noto Sans CJK KR"/>
        <family val="2"/>
      </rPr>
      <t xml:space="preserve">남자친구의 친한 여자 사람친구가 걸려요</t>
    </r>
    <r>
      <rPr>
        <sz val="11"/>
        <color rgb="FF000000"/>
        <rFont val="Calibri"/>
        <family val="0"/>
        <charset val="1"/>
      </rPr>
      <t xml:space="preserve">..</t>
    </r>
  </si>
  <si>
    <t xml:space="preserve">아직 아기가 혼자 걷지는 못하구요</t>
  </si>
  <si>
    <r>
      <rPr>
        <sz val="11"/>
        <color rgb="FF000000"/>
        <rFont val="Noto Sans CJK KR"/>
        <family val="2"/>
      </rPr>
      <t xml:space="preserve">친구네 이사님이 친구한테 자꾸 고가</t>
    </r>
    <r>
      <rPr>
        <sz val="11"/>
        <color rgb="FF000000"/>
        <rFont val="Calibri"/>
        <family val="0"/>
        <charset val="1"/>
      </rPr>
      <t xml:space="preserve">?</t>
    </r>
    <r>
      <rPr>
        <sz val="11"/>
        <color rgb="FF000000"/>
        <rFont val="Noto Sans CJK KR"/>
        <family val="2"/>
      </rPr>
      <t xml:space="preserve">의 선물을 주시는데그냥 주시는걸까요</t>
    </r>
  </si>
  <si>
    <r>
      <rPr>
        <sz val="11"/>
        <color rgb="FF000000"/>
        <rFont val="Noto Sans CJK KR"/>
        <family val="2"/>
      </rPr>
      <t xml:space="preserve">아 불가능한가요</t>
    </r>
    <r>
      <rPr>
        <sz val="11"/>
        <color rgb="FF000000"/>
        <rFont val="Calibri"/>
        <family val="0"/>
        <charset val="1"/>
      </rPr>
      <t xml:space="preserve">?</t>
    </r>
  </si>
  <si>
    <r>
      <rPr>
        <sz val="11"/>
        <color rgb="FF000000"/>
        <rFont val="Noto Sans CJK KR"/>
        <family val="2"/>
      </rPr>
      <t xml:space="preserve">그냥 술자리에서 하는 장기자랑이면꼭 완창 안해도되나요</t>
    </r>
    <r>
      <rPr>
        <sz val="11"/>
        <color rgb="FF000000"/>
        <rFont val="Calibri"/>
        <family val="0"/>
        <charset val="1"/>
      </rPr>
      <t xml:space="preserve">?</t>
    </r>
    <r>
      <rPr>
        <sz val="11"/>
        <color rgb="FF000000"/>
        <rFont val="Noto Sans CJK KR"/>
        <family val="2"/>
      </rPr>
      <t xml:space="preserve">ㅠㅠㅠㅠ</t>
    </r>
    <r>
      <rPr>
        <sz val="11"/>
        <color rgb="FF000000"/>
        <rFont val="Calibri"/>
        <family val="0"/>
        <charset val="1"/>
      </rPr>
      <t xml:space="preserve">.....</t>
    </r>
  </si>
  <si>
    <t xml:space="preserve">아직 곰신초보라 모르는게 너무많아요</t>
  </si>
  <si>
    <r>
      <rPr>
        <sz val="11"/>
        <color rgb="FF000000"/>
        <rFont val="Noto Sans CJK KR"/>
        <family val="2"/>
      </rPr>
      <t xml:space="preserve"> 내리자마다 달려가서 번호따야하는건가 뭐라고말해야하나 </t>
    </r>
    <r>
      <rPr>
        <sz val="11"/>
        <color rgb="FF000000"/>
        <rFont val="Calibri"/>
        <family val="0"/>
        <charset val="1"/>
      </rPr>
      <t xml:space="preserve">..</t>
    </r>
  </si>
  <si>
    <r>
      <rPr>
        <sz val="11"/>
        <color rgb="FF000000"/>
        <rFont val="Noto Sans CJK KR"/>
        <family val="2"/>
      </rPr>
      <t xml:space="preserve">그리고 생일전에 깜짝선물로주는게나을까 아니면 그냥 직접 신겨보고 바로사는게 낫을까요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</si>
  <si>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하루이틀정도 예정일보다 늦게</t>
    </r>
    <r>
      <rPr>
        <sz val="11"/>
        <color rgb="FF000000"/>
        <rFont val="Calibri"/>
        <family val="0"/>
        <charset val="1"/>
      </rPr>
      <t xml:space="preserve">? </t>
    </r>
    <r>
      <rPr>
        <sz val="11"/>
        <color rgb="FF000000"/>
        <rFont val="Noto Sans CJK KR"/>
        <family val="2"/>
      </rPr>
      <t xml:space="preserve">하긴하는데</t>
    </r>
    <r>
      <rPr>
        <sz val="11"/>
        <color rgb="FF000000"/>
        <rFont val="Calibri"/>
        <family val="0"/>
        <charset val="1"/>
      </rPr>
      <t xml:space="preserve">....</t>
    </r>
  </si>
  <si>
    <t xml:space="preserve">망설이게 되네요</t>
  </si>
  <si>
    <t xml:space="preserve"> 처음이라 너무 혼란스러워요</t>
  </si>
  <si>
    <r>
      <rPr>
        <sz val="11"/>
        <color rgb="FF000000"/>
        <rFont val="Noto Sans CJK KR"/>
        <family val="2"/>
      </rPr>
      <t xml:space="preserve"> 첫알바는 뭐가좋을까요</t>
    </r>
    <r>
      <rPr>
        <sz val="11"/>
        <color rgb="FF000000"/>
        <rFont val="Calibri"/>
        <family val="0"/>
        <charset val="1"/>
      </rPr>
      <t xml:space="preserve">..</t>
    </r>
    <r>
      <rPr>
        <sz val="11"/>
        <color rgb="FF000000"/>
        <rFont val="Noto Sans CJK KR"/>
        <family val="2"/>
      </rPr>
      <t xml:space="preserve">ㅠㅠㅠㅠ</t>
    </r>
  </si>
  <si>
    <r>
      <rPr>
        <sz val="11"/>
        <color rgb="FF000000"/>
        <rFont val="Noto Sans CJK KR"/>
        <family val="2"/>
      </rPr>
      <t xml:space="preserve">생후 </t>
    </r>
    <r>
      <rPr>
        <sz val="11"/>
        <color rgb="FF000000"/>
        <rFont val="Calibri"/>
        <family val="0"/>
        <charset val="1"/>
      </rPr>
      <t xml:space="preserve">20</t>
    </r>
    <r>
      <rPr>
        <sz val="11"/>
        <color rgb="FF000000"/>
        <rFont val="Noto Sans CJK KR"/>
        <family val="2"/>
      </rPr>
      <t xml:space="preserve">일된 아들을 둔 초보맘인데요</t>
    </r>
    <r>
      <rPr>
        <sz val="11"/>
        <color rgb="FF000000"/>
        <rFont val="Calibri"/>
        <family val="0"/>
        <charset val="1"/>
      </rPr>
      <t xml:space="preserve">...</t>
    </r>
  </si>
  <si>
    <r>
      <rPr>
        <sz val="11"/>
        <color rgb="FF000000"/>
        <rFont val="Noto Sans CJK KR"/>
        <family val="2"/>
      </rPr>
      <t xml:space="preserve"> 제가 위가많이 늘어난 상태라 식이요법을 어떻게 해야하는지 모르겠어요</t>
    </r>
    <r>
      <rPr>
        <sz val="11"/>
        <color rgb="FF000000"/>
        <rFont val="Calibri"/>
        <family val="0"/>
        <charset val="1"/>
      </rPr>
      <t xml:space="preserve">...</t>
    </r>
  </si>
  <si>
    <r>
      <rPr>
        <sz val="11"/>
        <color rgb="FF000000"/>
        <rFont val="Noto Sans CJK KR"/>
        <family val="2"/>
      </rPr>
      <t xml:space="preserve">진짜 아직도 그사람이 돌아오길 바라는건 제가 이상한건가요</t>
    </r>
    <r>
      <rPr>
        <sz val="11"/>
        <color rgb="FF000000"/>
        <rFont val="Calibri"/>
        <family val="0"/>
        <charset val="1"/>
      </rPr>
      <t xml:space="preserve">...?</t>
    </r>
  </si>
  <si>
    <t xml:space="preserve"> 어떻게 해야 결석처리가 안될까</t>
  </si>
  <si>
    <t xml:space="preserve"> 그르다 섹스안해보고죽을까 걱정됩니다</t>
  </si>
  <si>
    <r>
      <rPr>
        <sz val="11"/>
        <color rgb="FF000000"/>
        <rFont val="Noto Sans CJK KR"/>
        <family val="2"/>
      </rPr>
      <t xml:space="preserve"> 앞으로 돈은 어찌 모으고</t>
    </r>
    <r>
      <rPr>
        <sz val="11"/>
        <color rgb="FF000000"/>
        <rFont val="Calibri"/>
        <family val="0"/>
        <charset val="1"/>
      </rPr>
      <t xml:space="preserve">.</t>
    </r>
  </si>
  <si>
    <r>
      <rPr>
        <sz val="11"/>
        <color rgb="FF000000"/>
        <rFont val="Noto Sans CJK KR"/>
        <family val="2"/>
      </rPr>
      <t xml:space="preserve">이번에 사전과제 내신분 있는지</t>
    </r>
    <r>
      <rPr>
        <sz val="11"/>
        <color rgb="FF000000"/>
        <rFont val="Calibri"/>
        <family val="0"/>
        <charset val="1"/>
      </rPr>
      <t xml:space="preserve">............</t>
    </r>
  </si>
  <si>
    <r>
      <rPr>
        <sz val="11"/>
        <color rgb="FF000000"/>
        <rFont val="Noto Sans CJK KR"/>
        <family val="2"/>
      </rPr>
      <t xml:space="preserve"> 처음주는선물인데</t>
    </r>
    <r>
      <rPr>
        <sz val="11"/>
        <color rgb="FF000000"/>
        <rFont val="Calibri"/>
        <family val="0"/>
        <charset val="1"/>
      </rPr>
      <t xml:space="preserve">..</t>
    </r>
  </si>
  <si>
    <r>
      <rPr>
        <sz val="11"/>
        <color rgb="FF000000"/>
        <rFont val="Noto Sans CJK KR"/>
        <family val="2"/>
      </rPr>
      <t xml:space="preserve">그럼 어떤식으로 얘기하는데요</t>
    </r>
    <r>
      <rPr>
        <sz val="11"/>
        <color rgb="FF000000"/>
        <rFont val="Calibri"/>
        <family val="0"/>
        <charset val="1"/>
      </rPr>
      <t xml:space="preserve">??</t>
    </r>
    <r>
      <rPr>
        <sz val="11"/>
        <color rgb="FF000000"/>
        <rFont val="Noto Sans CJK KR"/>
        <family val="2"/>
      </rPr>
      <t xml:space="preserve">ㅜㅜ</t>
    </r>
  </si>
  <si>
    <t xml:space="preserve"> 저정말 어떡하죠</t>
  </si>
  <si>
    <r>
      <rPr>
        <sz val="11"/>
        <color rgb="FF000000"/>
        <rFont val="Calibri"/>
        <family val="0"/>
        <charset val="1"/>
      </rPr>
      <t xml:space="preserve"> 2</t>
    </r>
    <r>
      <rPr>
        <sz val="11"/>
        <color rgb="FF000000"/>
        <rFont val="Noto Sans CJK KR"/>
        <family val="2"/>
      </rPr>
      <t xml:space="preserve">단계여서 끈으로 되어있는데 지금 이정도이면 적당하나요</t>
    </r>
    <r>
      <rPr>
        <sz val="11"/>
        <color rgb="FF000000"/>
        <rFont val="Calibri"/>
        <family val="0"/>
        <charset val="1"/>
      </rPr>
      <t xml:space="preserve">?</t>
    </r>
  </si>
  <si>
    <t xml:space="preserve">주위에 계획임신한 분들이 없어서ㅠ</t>
  </si>
  <si>
    <r>
      <rPr>
        <sz val="11"/>
        <color rgb="FF000000"/>
        <rFont val="Noto Sans CJK KR"/>
        <family val="2"/>
      </rPr>
      <t xml:space="preserve"> 그쪽가서 구체적으로 어떤일을 하게되나요</t>
    </r>
    <r>
      <rPr>
        <sz val="11"/>
        <color rgb="FF000000"/>
        <rFont val="Calibri"/>
        <family val="0"/>
        <charset val="1"/>
      </rPr>
      <t xml:space="preserve">?</t>
    </r>
  </si>
  <si>
    <r>
      <rPr>
        <sz val="11"/>
        <color rgb="FF000000"/>
        <rFont val="Noto Sans CJK KR"/>
        <family val="2"/>
      </rPr>
      <t xml:space="preserve">그래서 오후알바로 바꿔볼려고하는데요</t>
    </r>
    <r>
      <rPr>
        <sz val="11"/>
        <color rgb="FF000000"/>
        <rFont val="Calibri"/>
        <family val="0"/>
        <charset val="1"/>
      </rPr>
      <t xml:space="preserve">..</t>
    </r>
  </si>
  <si>
    <r>
      <rPr>
        <sz val="11"/>
        <color rgb="FF000000"/>
        <rFont val="Noto Sans CJK KR"/>
        <family val="2"/>
      </rPr>
      <t xml:space="preserve"> 식사량을 줄여야 할까요</t>
    </r>
    <r>
      <rPr>
        <sz val="11"/>
        <color rgb="FF000000"/>
        <rFont val="Calibri"/>
        <family val="0"/>
        <charset val="1"/>
      </rPr>
      <t xml:space="preserve">...</t>
    </r>
  </si>
  <si>
    <r>
      <rPr>
        <sz val="11"/>
        <color rgb="FF000000"/>
        <rFont val="Noto Sans CJK KR"/>
        <family val="2"/>
      </rPr>
      <t xml:space="preserve">근데</t>
    </r>
    <r>
      <rPr>
        <sz val="11"/>
        <color rgb="FF000000"/>
        <rFont val="Calibri"/>
        <family val="0"/>
        <charset val="1"/>
      </rPr>
      <t xml:space="preserve">..</t>
    </r>
    <r>
      <rPr>
        <sz val="11"/>
        <color rgb="FF000000"/>
        <rFont val="Noto Sans CJK KR"/>
        <family val="2"/>
      </rPr>
      <t xml:space="preserve">아무리 생각해도</t>
    </r>
    <r>
      <rPr>
        <sz val="11"/>
        <color rgb="FF000000"/>
        <rFont val="Calibri"/>
        <family val="0"/>
        <charset val="1"/>
      </rPr>
      <t xml:space="preserve">..</t>
    </r>
  </si>
  <si>
    <r>
      <rPr>
        <sz val="11"/>
        <color rgb="FF000000"/>
        <rFont val="Calibri"/>
        <family val="0"/>
        <charset val="1"/>
      </rPr>
      <t xml:space="preserve">300</t>
    </r>
    <r>
      <rPr>
        <sz val="11"/>
        <color rgb="FF000000"/>
        <rFont val="Noto Sans CJK KR"/>
        <family val="2"/>
      </rPr>
      <t xml:space="preserve">일 기념으로 뭐 해줄거없을까요</t>
    </r>
    <r>
      <rPr>
        <sz val="11"/>
        <color rgb="FF000000"/>
        <rFont val="Calibri"/>
        <family val="0"/>
        <charset val="1"/>
      </rPr>
      <t xml:space="preserve">...</t>
    </r>
    <r>
      <rPr>
        <sz val="11"/>
        <color rgb="FF000000"/>
        <rFont val="Noto Sans CJK KR"/>
        <family val="2"/>
      </rPr>
      <t xml:space="preserve">ㅜㅜ</t>
    </r>
    <r>
      <rPr>
        <sz val="11"/>
        <color rgb="FF000000"/>
        <rFont val="Calibri"/>
        <family val="0"/>
        <charset val="1"/>
      </rPr>
      <t xml:space="preserve">?</t>
    </r>
  </si>
  <si>
    <r>
      <rPr>
        <sz val="11"/>
        <color rgb="FF000000"/>
        <rFont val="Noto Sans CJK KR"/>
        <family val="2"/>
      </rPr>
      <t xml:space="preserve">나도 좋아하는 여자애 있다는게 더 고민요</t>
    </r>
    <r>
      <rPr>
        <sz val="11"/>
        <color rgb="FF000000"/>
        <rFont val="Calibri"/>
        <family val="0"/>
        <charset val="1"/>
      </rPr>
      <t xml:space="preserve">...0</t>
    </r>
  </si>
  <si>
    <r>
      <rPr>
        <sz val="11"/>
        <color rgb="FF000000"/>
        <rFont val="Noto Sans CJK KR"/>
        <family val="2"/>
      </rPr>
      <t xml:space="preserve">혹 제가 만만해서 그럴까요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</si>
  <si>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 어떻게 방법없을까요</t>
    </r>
    <r>
      <rPr>
        <sz val="11"/>
        <color rgb="FF000000"/>
        <rFont val="Calibri"/>
        <family val="0"/>
        <charset val="1"/>
      </rPr>
      <t xml:space="preserve">?</t>
    </r>
  </si>
  <si>
    <r>
      <rPr>
        <sz val="11"/>
        <color rgb="FF000000"/>
        <rFont val="Noto Sans CJK KR"/>
        <family val="2"/>
      </rPr>
      <t xml:space="preserve">마지막생리는 </t>
    </r>
    <r>
      <rPr>
        <sz val="11"/>
        <color rgb="FF000000"/>
        <rFont val="Calibri"/>
        <family val="0"/>
        <charset val="1"/>
      </rPr>
      <t xml:space="preserve">9</t>
    </r>
    <r>
      <rPr>
        <sz val="11"/>
        <color rgb="FF000000"/>
        <rFont val="Noto Sans CJK KR"/>
        <family val="2"/>
      </rPr>
      <t xml:space="preserve">월</t>
    </r>
    <r>
      <rPr>
        <sz val="11"/>
        <color rgb="FF000000"/>
        <rFont val="Calibri"/>
        <family val="0"/>
        <charset val="1"/>
      </rPr>
      <t xml:space="preserve">27</t>
    </r>
    <r>
      <rPr>
        <sz val="11"/>
        <color rgb="FF000000"/>
        <rFont val="Noto Sans CJK KR"/>
        <family val="2"/>
      </rPr>
      <t xml:space="preserve">일경에 끝났고지금까지 소식은 없습니다</t>
    </r>
  </si>
  <si>
    <r>
      <rPr>
        <sz val="11"/>
        <color rgb="FF000000"/>
        <rFont val="Noto Sans CJK KR"/>
        <family val="2"/>
      </rPr>
      <t xml:space="preserve"> 아가 태동도 넘 활발하게 잘 놀았었는데</t>
    </r>
    <r>
      <rPr>
        <sz val="11"/>
        <color rgb="FF000000"/>
        <rFont val="Calibri"/>
        <family val="0"/>
        <charset val="1"/>
      </rPr>
      <t xml:space="preserve">..</t>
    </r>
    <r>
      <rPr>
        <sz val="11"/>
        <color rgb="FF000000"/>
        <rFont val="Noto Sans CJK KR"/>
        <family val="2"/>
      </rPr>
      <t xml:space="preserve">요즘들어 태동이 많이 줄어서</t>
    </r>
    <r>
      <rPr>
        <sz val="11"/>
        <color rgb="FF000000"/>
        <rFont val="Calibri"/>
        <family val="0"/>
        <charset val="1"/>
      </rPr>
      <t xml:space="preserve">..</t>
    </r>
  </si>
  <si>
    <t xml:space="preserve">샌드위치가 왜 안팔려서 폐기찍고 아까워서 제가 먹게 만드는걸까요</t>
  </si>
  <si>
    <r>
      <rPr>
        <sz val="11"/>
        <color rgb="FF000000"/>
        <rFont val="Noto Sans CJK KR"/>
        <family val="2"/>
      </rPr>
      <t xml:space="preserve">그래서 그런지 면접보러온 사람들도 금방 그만두셨다고 들었는데</t>
    </r>
    <r>
      <rPr>
        <sz val="11"/>
        <color rgb="FF000000"/>
        <rFont val="Calibri"/>
        <family val="0"/>
        <charset val="1"/>
      </rPr>
      <t xml:space="preserve">..</t>
    </r>
  </si>
  <si>
    <t xml:space="preserve"> 그래서 의심부터 하게 되네요</t>
  </si>
  <si>
    <r>
      <rPr>
        <sz val="11"/>
        <color rgb="FF000000"/>
        <rFont val="Calibri"/>
        <family val="0"/>
        <charset val="1"/>
      </rPr>
      <t xml:space="preserve"> ?</t>
    </r>
    <r>
      <rPr>
        <sz val="11"/>
        <color rgb="FF000000"/>
        <rFont val="Noto Sans CJK KR"/>
        <family val="2"/>
      </rPr>
      <t xml:space="preserve">이게 될런지 모르겄지만</t>
    </r>
    <r>
      <rPr>
        <sz val="11"/>
        <color rgb="FF000000"/>
        <rFont val="Calibri"/>
        <family val="0"/>
        <charset val="1"/>
      </rPr>
      <t xml:space="preserve">..</t>
    </r>
  </si>
  <si>
    <r>
      <rPr>
        <sz val="11"/>
        <color rgb="FF000000"/>
        <rFont val="Noto Sans CJK KR"/>
        <family val="2"/>
      </rPr>
      <t xml:space="preserve">내 나이 </t>
    </r>
    <r>
      <rPr>
        <sz val="11"/>
        <color rgb="FF000000"/>
        <rFont val="Calibri"/>
        <family val="0"/>
        <charset val="1"/>
      </rPr>
      <t xml:space="preserve">20</t>
    </r>
    <r>
      <rPr>
        <sz val="11"/>
        <color rgb="FF000000"/>
        <rFont val="Noto Sans CJK KR"/>
        <family val="2"/>
      </rPr>
      <t xml:space="preserve">살방위산업체 가고 싶어서 고민</t>
    </r>
    <r>
      <rPr>
        <sz val="11"/>
        <color rgb="FF000000"/>
        <rFont val="Calibri"/>
        <family val="0"/>
        <charset val="1"/>
      </rPr>
      <t xml:space="preserve">..</t>
    </r>
  </si>
  <si>
    <r>
      <rPr>
        <sz val="11"/>
        <color rgb="FF000000"/>
        <rFont val="Noto Sans CJK KR"/>
        <family val="2"/>
      </rPr>
      <t xml:space="preserve">어떻게 해야되는걸까요</t>
    </r>
    <r>
      <rPr>
        <sz val="11"/>
        <color rgb="FF000000"/>
        <rFont val="Calibri"/>
        <family val="0"/>
        <charset val="1"/>
      </rPr>
      <t xml:space="preserve">?</t>
    </r>
  </si>
  <si>
    <r>
      <rPr>
        <sz val="11"/>
        <color rgb="FF000000"/>
        <rFont val="Noto Sans CJK KR"/>
        <family val="2"/>
      </rPr>
      <t xml:space="preserve">잠시 했는데 무슨말을 해야될지 도저히 감이 안오네요 ㅡㅡ</t>
    </r>
    <r>
      <rPr>
        <sz val="11"/>
        <color rgb="FF000000"/>
        <rFont val="Calibri"/>
        <family val="0"/>
        <charset val="1"/>
      </rPr>
      <t xml:space="preserve">;</t>
    </r>
  </si>
  <si>
    <r>
      <rPr>
        <sz val="11"/>
        <color rgb="FF000000"/>
        <rFont val="Noto Sans CJK KR"/>
        <family val="2"/>
      </rPr>
      <t xml:space="preserve">그러면 감동도 덜받을거같고흠</t>
    </r>
    <r>
      <rPr>
        <sz val="11"/>
        <color rgb="FF000000"/>
        <rFont val="Calibri"/>
        <family val="0"/>
        <charset val="1"/>
      </rPr>
      <t xml:space="preserve">......</t>
    </r>
  </si>
  <si>
    <r>
      <rPr>
        <sz val="11"/>
        <color rgb="FF000000"/>
        <rFont val="Noto Sans CJK KR"/>
        <family val="2"/>
      </rPr>
      <t xml:space="preserve">제가 지난달 </t>
    </r>
    <r>
      <rPr>
        <sz val="11"/>
        <color rgb="FF000000"/>
        <rFont val="Calibri"/>
        <family val="0"/>
        <charset val="1"/>
      </rPr>
      <t xml:space="preserve">4</t>
    </r>
    <r>
      <rPr>
        <sz val="11"/>
        <color rgb="FF000000"/>
        <rFont val="Noto Sans CJK KR"/>
        <family val="2"/>
      </rPr>
      <t xml:space="preserve">일에 생리햇는데  왜 이번달안할까용</t>
    </r>
    <r>
      <rPr>
        <sz val="11"/>
        <color rgb="FF000000"/>
        <rFont val="Calibri"/>
        <family val="0"/>
        <charset val="1"/>
      </rPr>
      <t xml:space="preserve">!!</t>
    </r>
  </si>
  <si>
    <t xml:space="preserve"> 이거 어떻게 고쳐야될지 모르겠어요</t>
  </si>
  <si>
    <r>
      <rPr>
        <sz val="11"/>
        <color rgb="FF000000"/>
        <rFont val="Noto Sans CJK KR"/>
        <family val="2"/>
      </rPr>
      <t xml:space="preserve">다름이 아니라</t>
    </r>
    <r>
      <rPr>
        <sz val="11"/>
        <color rgb="FF000000"/>
        <rFont val="Calibri"/>
        <family val="0"/>
        <charset val="1"/>
      </rPr>
      <t xml:space="preserve">, </t>
    </r>
    <r>
      <rPr>
        <sz val="11"/>
        <color rgb="FF000000"/>
        <rFont val="Noto Sans CJK KR"/>
        <family val="2"/>
      </rPr>
      <t xml:space="preserve">해외로 유학을 가게되면 친구를 어떻게 사귈까가 의문입니다</t>
    </r>
    <r>
      <rPr>
        <sz val="11"/>
        <color rgb="FF000000"/>
        <rFont val="Calibri"/>
        <family val="0"/>
        <charset val="1"/>
      </rPr>
      <t xml:space="preserve">.</t>
    </r>
  </si>
  <si>
    <r>
      <rPr>
        <sz val="11"/>
        <color rgb="FF000000"/>
        <rFont val="Noto Sans CJK KR"/>
        <family val="2"/>
      </rPr>
      <t xml:space="preserve"> 그리고진단결과는바로나오나요</t>
    </r>
    <r>
      <rPr>
        <sz val="11"/>
        <color rgb="FF000000"/>
        <rFont val="Calibri"/>
        <family val="0"/>
        <charset val="1"/>
      </rPr>
      <t xml:space="preserve">?</t>
    </r>
  </si>
  <si>
    <r>
      <rPr>
        <sz val="11"/>
        <color rgb="FF000000"/>
        <rFont val="Noto Sans CJK KR"/>
        <family val="2"/>
      </rPr>
      <t xml:space="preserve">다름이 아니라 제가 타지에 있는 회사에 합격했는데</t>
    </r>
    <r>
      <rPr>
        <sz val="11"/>
        <color rgb="FF000000"/>
        <rFont val="Calibri"/>
        <family val="0"/>
        <charset val="1"/>
      </rPr>
      <t xml:space="preserve">, </t>
    </r>
    <r>
      <rPr>
        <sz val="11"/>
        <color rgb="FF000000"/>
        <rFont val="Noto Sans CJK KR"/>
        <family val="2"/>
      </rPr>
      <t xml:space="preserve">너무 고민 되서요 ㅜㅜ</t>
    </r>
  </si>
  <si>
    <r>
      <rPr>
        <sz val="11"/>
        <color rgb="FF000000"/>
        <rFont val="Noto Sans CJK KR"/>
        <family val="2"/>
      </rPr>
      <t xml:space="preserve">아니면 영양제 발라도 수염 날까요</t>
    </r>
    <r>
      <rPr>
        <sz val="11"/>
        <color rgb="FF000000"/>
        <rFont val="Calibri"/>
        <family val="0"/>
        <charset val="1"/>
      </rPr>
      <t xml:space="preserve">?0</t>
    </r>
  </si>
  <si>
    <r>
      <rPr>
        <sz val="11"/>
        <color rgb="FF000000"/>
        <rFont val="Noto Sans CJK KR"/>
        <family val="2"/>
      </rPr>
      <t xml:space="preserve">진짜 아무것도 모르겠어요</t>
    </r>
    <r>
      <rPr>
        <sz val="11"/>
        <color rgb="FF000000"/>
        <rFont val="Calibri"/>
        <family val="0"/>
        <charset val="1"/>
      </rPr>
      <t xml:space="preserve">...</t>
    </r>
  </si>
  <si>
    <r>
      <rPr>
        <sz val="11"/>
        <color rgb="FF000000"/>
        <rFont val="Noto Sans CJK KR"/>
        <family val="2"/>
      </rPr>
      <t xml:space="preserve">딸인지</t>
    </r>
    <r>
      <rPr>
        <sz val="11"/>
        <color rgb="FF000000"/>
        <rFont val="Calibri"/>
        <family val="0"/>
        <charset val="1"/>
      </rPr>
      <t xml:space="preserve">.......</t>
    </r>
    <r>
      <rPr>
        <sz val="11"/>
        <color rgb="FF000000"/>
        <rFont val="Noto Sans CJK KR"/>
        <family val="2"/>
      </rPr>
      <t xml:space="preserve">너무궁금해요 ㅠㅠ</t>
    </r>
  </si>
  <si>
    <r>
      <rPr>
        <sz val="11"/>
        <color rgb="FF000000"/>
        <rFont val="Noto Sans CJK KR"/>
        <family val="2"/>
      </rPr>
      <t xml:space="preserve">그 사람 괜찮을까요</t>
    </r>
    <r>
      <rPr>
        <sz val="11"/>
        <color rgb="FF000000"/>
        <rFont val="Calibri"/>
        <family val="0"/>
        <charset val="1"/>
      </rPr>
      <t xml:space="preserve">..?</t>
    </r>
  </si>
  <si>
    <r>
      <rPr>
        <sz val="11"/>
        <color rgb="FF000000"/>
        <rFont val="Noto Sans CJK KR"/>
        <family val="2"/>
      </rPr>
      <t xml:space="preserve"> 날거 먹어도 되나요</t>
    </r>
    <r>
      <rPr>
        <sz val="11"/>
        <color rgb="FF000000"/>
        <rFont val="Calibri"/>
        <family val="0"/>
        <charset val="1"/>
      </rPr>
      <t xml:space="preserve">...</t>
    </r>
  </si>
  <si>
    <r>
      <rPr>
        <sz val="11"/>
        <color rgb="FF000000"/>
        <rFont val="Noto Sans CJK KR"/>
        <family val="2"/>
      </rPr>
      <t xml:space="preserve">어떻게 해야 할까요</t>
    </r>
    <r>
      <rPr>
        <sz val="11"/>
        <color rgb="FF000000"/>
        <rFont val="Calibri"/>
        <family val="0"/>
        <charset val="1"/>
      </rPr>
      <t xml:space="preserve">?</t>
    </r>
  </si>
  <si>
    <r>
      <rPr>
        <sz val="11"/>
        <color rgb="FF000000"/>
        <rFont val="Noto Sans CJK KR"/>
        <family val="2"/>
      </rPr>
      <t xml:space="preserve"> 지원할때 뭐뭐 가져가야하나요</t>
    </r>
    <r>
      <rPr>
        <sz val="11"/>
        <color rgb="FF000000"/>
        <rFont val="Calibri"/>
        <family val="0"/>
        <charset val="1"/>
      </rPr>
      <t xml:space="preserve">?</t>
    </r>
  </si>
  <si>
    <r>
      <rPr>
        <sz val="11"/>
        <color rgb="FF000000"/>
        <rFont val="Noto Sans CJK KR"/>
        <family val="2"/>
      </rPr>
      <t xml:space="preserve">무슨 병인가요</t>
    </r>
    <r>
      <rPr>
        <sz val="11"/>
        <color rgb="FF000000"/>
        <rFont val="Calibri"/>
        <family val="0"/>
        <charset val="1"/>
      </rPr>
      <t xml:space="preserve">?0</t>
    </r>
  </si>
  <si>
    <r>
      <rPr>
        <sz val="11"/>
        <color rgb="FF000000"/>
        <rFont val="Noto Sans CJK KR"/>
        <family val="2"/>
      </rPr>
      <t xml:space="preserve">진짜 저절로 뜰 수 있는 건가요</t>
    </r>
    <r>
      <rPr>
        <sz val="11"/>
        <color rgb="FF000000"/>
        <rFont val="Calibri"/>
        <family val="0"/>
        <charset val="1"/>
      </rPr>
      <t xml:space="preserve">?</t>
    </r>
  </si>
  <si>
    <r>
      <rPr>
        <sz val="11"/>
        <color rgb="FF000000"/>
        <rFont val="Noto Sans CJK KR"/>
        <family val="2"/>
      </rPr>
      <t xml:space="preserve"> 근데얇아지는운동은아닌가요</t>
    </r>
    <r>
      <rPr>
        <sz val="11"/>
        <color rgb="FF000000"/>
        <rFont val="Calibri"/>
        <family val="0"/>
        <charset val="1"/>
      </rPr>
      <t xml:space="preserve">??</t>
    </r>
  </si>
  <si>
    <r>
      <rPr>
        <sz val="11"/>
        <color rgb="FF000000"/>
        <rFont val="Noto Sans CJK KR"/>
        <family val="2"/>
      </rPr>
      <t xml:space="preserve"> 이렇게 저처럼 편하게 연락하다가재회하신분들도 계신가요</t>
    </r>
    <r>
      <rPr>
        <sz val="11"/>
        <color rgb="FF000000"/>
        <rFont val="Calibri"/>
        <family val="0"/>
        <charset val="1"/>
      </rPr>
      <t xml:space="preserve">??</t>
    </r>
  </si>
  <si>
    <r>
      <rPr>
        <sz val="11"/>
        <color rgb="FF000000"/>
        <rFont val="Noto Sans CJK KR"/>
        <family val="2"/>
      </rPr>
      <t xml:space="preserve">  딱히스트레스받은것도 과식도 안했는데</t>
    </r>
    <r>
      <rPr>
        <sz val="11"/>
        <color rgb="FF000000"/>
        <rFont val="Calibri"/>
        <family val="0"/>
        <charset val="1"/>
      </rPr>
      <t xml:space="preserve">.</t>
    </r>
    <r>
      <rPr>
        <sz val="11"/>
        <color rgb="FF000000"/>
        <rFont val="Noto Sans CJK KR"/>
        <family val="2"/>
      </rPr>
      <t xml:space="preserve">방 환풍기가 부엌 환풍기와연결되어있나</t>
    </r>
    <r>
      <rPr>
        <sz val="11"/>
        <color rgb="FF000000"/>
        <rFont val="Calibri"/>
        <family val="0"/>
        <charset val="1"/>
      </rPr>
      <t xml:space="preserve">??</t>
    </r>
  </si>
  <si>
    <r>
      <rPr>
        <sz val="11"/>
        <color rgb="FF000000"/>
        <rFont val="Noto Sans CJK KR"/>
        <family val="2"/>
      </rPr>
      <t xml:space="preserve">하얀거 나온거 냅둬도 되나요</t>
    </r>
    <r>
      <rPr>
        <sz val="11"/>
        <color rgb="FF000000"/>
        <rFont val="Calibri"/>
        <family val="0"/>
        <charset val="1"/>
      </rPr>
      <t xml:space="preserve">?</t>
    </r>
    <r>
      <rPr>
        <sz val="11"/>
        <color rgb="FF000000"/>
        <rFont val="Noto Sans CJK KR"/>
        <family val="2"/>
      </rPr>
      <t xml:space="preserve">ㅠ</t>
    </r>
  </si>
  <si>
    <r>
      <rPr>
        <sz val="11"/>
        <color rgb="FF000000"/>
        <rFont val="Calibri"/>
        <family val="0"/>
        <charset val="1"/>
      </rPr>
      <t xml:space="preserve"> 4</t>
    </r>
    <r>
      <rPr>
        <sz val="11"/>
        <color rgb="FF000000"/>
        <rFont val="Noto Sans CJK KR"/>
        <family val="2"/>
      </rPr>
      <t xml:space="preserve">시간 간격으로 분유 먹는데 구지 깨워서 안먹여도 되겟죵</t>
    </r>
    <r>
      <rPr>
        <sz val="11"/>
        <color rgb="FF000000"/>
        <rFont val="Calibri"/>
        <family val="0"/>
        <charset val="1"/>
      </rPr>
      <t xml:space="preserve">?</t>
    </r>
  </si>
  <si>
    <t xml:space="preserve"> 극심하게 사소한걸로 흥분 할 수도 있어요</t>
  </si>
  <si>
    <r>
      <rPr>
        <sz val="11"/>
        <color rgb="FF000000"/>
        <rFont val="Noto Sans CJK KR"/>
        <family val="2"/>
      </rPr>
      <t xml:space="preserve">옜날에어렸을적에입술틀때그갈라진살을손으로때서그런가요</t>
    </r>
    <r>
      <rPr>
        <sz val="11"/>
        <color rgb="FF000000"/>
        <rFont val="Calibri"/>
        <family val="0"/>
        <charset val="1"/>
      </rPr>
      <t xml:space="preserve">?0</t>
    </r>
  </si>
  <si>
    <r>
      <rPr>
        <sz val="11"/>
        <color rgb="FF000000"/>
        <rFont val="Noto Sans CJK KR"/>
        <family val="2"/>
      </rPr>
      <t xml:space="preserve">사실 임신주수를 어떻게 계산하는건지잘몰라서요</t>
    </r>
    <r>
      <rPr>
        <sz val="11"/>
        <color rgb="FF000000"/>
        <rFont val="Calibri"/>
        <family val="0"/>
        <charset val="1"/>
      </rPr>
      <t xml:space="preserve">..</t>
    </r>
    <r>
      <rPr>
        <sz val="11"/>
        <color rgb="FF000000"/>
        <rFont val="Noto Sans CJK KR"/>
        <family val="2"/>
      </rPr>
      <t xml:space="preserve">임신중 흡연</t>
    </r>
    <r>
      <rPr>
        <sz val="11"/>
        <color rgb="FF000000"/>
        <rFont val="Calibri"/>
        <family val="0"/>
        <charset val="1"/>
      </rPr>
      <t xml:space="preserve">...</t>
    </r>
  </si>
  <si>
    <t xml:space="preserve">맨날 오던 전화가 안와요</t>
  </si>
  <si>
    <t xml:space="preserve">지금은 좀 너무 편안하기만하고 친구같고 가족같고남친은 저를 너무 믿어서 뭐랄까</t>
  </si>
  <si>
    <r>
      <rPr>
        <sz val="11"/>
        <color rgb="FF000000"/>
        <rFont val="Noto Sans CJK KR"/>
        <family val="2"/>
      </rPr>
      <t xml:space="preserve">그런데 혹시 전학을 가면 나중에 대학을 갈 때나 취직을 할 때 불이익을 받을 수 있나요</t>
    </r>
    <r>
      <rPr>
        <sz val="11"/>
        <color rgb="FF000000"/>
        <rFont val="Calibri"/>
        <family val="0"/>
        <charset val="1"/>
      </rPr>
      <t xml:space="preserve">?</t>
    </r>
  </si>
  <si>
    <r>
      <rPr>
        <sz val="11"/>
        <color rgb="FF000000"/>
        <rFont val="Noto Sans CJK KR"/>
        <family val="2"/>
      </rPr>
      <t xml:space="preserve"> 급해요</t>
    </r>
    <r>
      <rPr>
        <sz val="11"/>
        <color rgb="FF000000"/>
        <rFont val="Calibri"/>
        <family val="0"/>
        <charset val="1"/>
      </rPr>
      <t xml:space="preserve">.</t>
    </r>
  </si>
  <si>
    <r>
      <rPr>
        <sz val="11"/>
        <color rgb="FF000000"/>
        <rFont val="Noto Sans CJK KR"/>
        <family val="2"/>
      </rPr>
      <t xml:space="preserve">제 경력은 경력으로 쳐주나요</t>
    </r>
    <r>
      <rPr>
        <sz val="11"/>
        <color rgb="FF000000"/>
        <rFont val="Calibri"/>
        <family val="0"/>
        <charset val="1"/>
      </rPr>
      <t xml:space="preserve">?</t>
    </r>
    <r>
      <rPr>
        <sz val="11"/>
        <color rgb="FF000000"/>
        <rFont val="Noto Sans CJK KR"/>
        <family val="2"/>
      </rPr>
      <t xml:space="preserve">ㅠㅠ</t>
    </r>
    <r>
      <rPr>
        <sz val="11"/>
        <color rgb="FF000000"/>
        <rFont val="Calibri"/>
        <family val="0"/>
        <charset val="1"/>
      </rPr>
      <t xml:space="preserve">?</t>
    </r>
  </si>
  <si>
    <r>
      <rPr>
        <sz val="11"/>
        <color rgb="FF000000"/>
        <rFont val="Noto Sans CJK KR"/>
        <family val="2"/>
      </rPr>
      <t xml:space="preserve">조만간 아이가 태어날 예정이라 유아세제 문의 좀 드릴려구요</t>
    </r>
    <r>
      <rPr>
        <sz val="11"/>
        <color rgb="FF000000"/>
        <rFont val="Calibri"/>
        <family val="0"/>
        <charset val="1"/>
      </rPr>
      <t xml:space="preserve">..</t>
    </r>
  </si>
  <si>
    <r>
      <rPr>
        <sz val="11"/>
        <color rgb="FF000000"/>
        <rFont val="Noto Sans CJK KR"/>
        <family val="2"/>
      </rPr>
      <t xml:space="preserve">딱 </t>
    </r>
    <r>
      <rPr>
        <sz val="11"/>
        <color rgb="FF000000"/>
        <rFont val="Calibri"/>
        <family val="0"/>
        <charset val="1"/>
      </rPr>
      <t xml:space="preserve">2</t>
    </r>
    <r>
      <rPr>
        <sz val="11"/>
        <color rgb="FF000000"/>
        <rFont val="Noto Sans CJK KR"/>
        <family val="2"/>
      </rPr>
      <t xml:space="preserve">주후에 갔는데 주수차이가 왜나는지</t>
    </r>
    <r>
      <rPr>
        <sz val="11"/>
        <color rgb="FF000000"/>
        <rFont val="Calibri"/>
        <family val="0"/>
        <charset val="1"/>
      </rPr>
      <t xml:space="preserve">..</t>
    </r>
  </si>
  <si>
    <t xml:space="preserve">제가 직접가서 얘기를 해도되는지 모르겠어요</t>
  </si>
  <si>
    <r>
      <rPr>
        <sz val="11"/>
        <color rgb="FF000000"/>
        <rFont val="Noto Sans CJK KR"/>
        <family val="2"/>
      </rPr>
      <t xml:space="preserve">아님 일단 들어가고 나서 몇주일 후에 말씀 드리는게 맞나</t>
    </r>
    <r>
      <rPr>
        <sz val="11"/>
        <color rgb="FF000000"/>
        <rFont val="Calibri"/>
        <family val="0"/>
        <charset val="1"/>
      </rPr>
      <t xml:space="preserve">??</t>
    </r>
  </si>
  <si>
    <t xml:space="preserve">지금도 배가 콕콕 쑤셔요</t>
  </si>
  <si>
    <r>
      <rPr>
        <sz val="11"/>
        <color rgb="FF000000"/>
        <rFont val="Noto Sans CJK KR"/>
        <family val="2"/>
      </rPr>
      <t xml:space="preserve"> 내가싫은건가아니면 비공개라서 그냥</t>
    </r>
    <r>
      <rPr>
        <sz val="11"/>
        <color rgb="FF000000"/>
        <rFont val="Calibri"/>
        <family val="0"/>
        <charset val="1"/>
      </rPr>
      <t xml:space="preserve">??</t>
    </r>
  </si>
  <si>
    <r>
      <rPr>
        <sz val="11"/>
        <color rgb="FF000000"/>
        <rFont val="Noto Sans CJK KR"/>
        <family val="2"/>
      </rPr>
      <t xml:space="preserve"> 아님 좀 더 힘내서 다가가야할까요 </t>
    </r>
    <r>
      <rPr>
        <sz val="11"/>
        <color rgb="FF000000"/>
        <rFont val="Calibri"/>
        <family val="0"/>
        <charset val="1"/>
      </rPr>
      <t xml:space="preserve">?</t>
    </r>
  </si>
  <si>
    <t xml:space="preserve"> 그자리가 순식간에 분위기가 안좋아졌어요</t>
  </si>
  <si>
    <r>
      <rPr>
        <sz val="11"/>
        <color rgb="FF000000"/>
        <rFont val="Noto Sans CJK KR"/>
        <family val="2"/>
      </rPr>
      <t xml:space="preserve">이게 정당방윈가요</t>
    </r>
    <r>
      <rPr>
        <sz val="11"/>
        <color rgb="FF000000"/>
        <rFont val="Calibri"/>
        <family val="0"/>
        <charset val="1"/>
      </rPr>
      <t xml:space="preserve">?</t>
    </r>
  </si>
  <si>
    <r>
      <rPr>
        <sz val="11"/>
        <color rgb="FF000000"/>
        <rFont val="Noto Sans CJK KR"/>
        <family val="2"/>
      </rPr>
      <t xml:space="preserve">여자친구랑 헤어질때 진짜 세상에서 안좋게헤어졌는데스토커ㅈ소름 그런소리들으면서까지 한달동안 잡았는데 후폭풍올수가있을까요</t>
    </r>
    <r>
      <rPr>
        <sz val="11"/>
        <color rgb="FF000000"/>
        <rFont val="Calibri"/>
        <family val="0"/>
        <charset val="1"/>
      </rPr>
      <t xml:space="preserve">?</t>
    </r>
  </si>
  <si>
    <r>
      <rPr>
        <sz val="11"/>
        <color rgb="FF000000"/>
        <rFont val="Noto Sans CJK KR"/>
        <family val="2"/>
      </rPr>
      <t xml:space="preserve">데이트 비용 문제 때문에 그러는데</t>
    </r>
    <r>
      <rPr>
        <sz val="11"/>
        <color rgb="FF000000"/>
        <rFont val="Calibri"/>
        <family val="0"/>
        <charset val="1"/>
      </rPr>
      <t xml:space="preserve">..</t>
    </r>
  </si>
  <si>
    <t xml:space="preserve">원래 이런건가요</t>
  </si>
  <si>
    <t xml:space="preserve"> 저 잘한거 맞나요</t>
  </si>
  <si>
    <r>
      <rPr>
        <sz val="11"/>
        <color rgb="FF000000"/>
        <rFont val="Noto Sans CJK KR"/>
        <family val="2"/>
      </rPr>
      <t xml:space="preserve">아 </t>
    </r>
    <r>
      <rPr>
        <sz val="11"/>
        <color rgb="FF000000"/>
        <rFont val="Calibri"/>
        <family val="0"/>
        <charset val="1"/>
      </rPr>
      <t xml:space="preserve">.. </t>
    </r>
    <r>
      <rPr>
        <sz val="11"/>
        <color rgb="FF000000"/>
        <rFont val="Noto Sans CJK KR"/>
        <family val="2"/>
      </rPr>
      <t xml:space="preserve">나 어떡하지</t>
    </r>
    <r>
      <rPr>
        <sz val="11"/>
        <color rgb="FF000000"/>
        <rFont val="Calibri"/>
        <family val="0"/>
        <charset val="1"/>
      </rPr>
      <t xml:space="preserve">.</t>
    </r>
  </si>
  <si>
    <r>
      <rPr>
        <sz val="11"/>
        <color rgb="FF000000"/>
        <rFont val="Noto Sans CJK KR"/>
        <family val="2"/>
      </rPr>
      <t xml:space="preserve">앞으로 어떻게 살아갈까요</t>
    </r>
    <r>
      <rPr>
        <sz val="11"/>
        <color rgb="FF000000"/>
        <rFont val="Calibri"/>
        <family val="0"/>
        <charset val="1"/>
      </rPr>
      <t xml:space="preserve">?</t>
    </r>
  </si>
  <si>
    <r>
      <rPr>
        <sz val="11"/>
        <color rgb="FF000000"/>
        <rFont val="Noto Sans CJK KR"/>
        <family val="2"/>
      </rPr>
      <t xml:space="preserve">아무리 좋고 적성에 맞는 회사도 업무 강도가 쎄면 힘들던데</t>
    </r>
    <r>
      <rPr>
        <sz val="11"/>
        <color rgb="FF000000"/>
        <rFont val="Calibri"/>
        <family val="0"/>
        <charset val="1"/>
      </rPr>
      <t xml:space="preserve">..</t>
    </r>
    <r>
      <rPr>
        <sz val="11"/>
        <color rgb="FF000000"/>
        <rFont val="Noto Sans CJK KR"/>
        <family val="2"/>
      </rPr>
      <t xml:space="preserve">ㅜㅜ</t>
    </r>
  </si>
  <si>
    <r>
      <rPr>
        <sz val="11"/>
        <color rgb="FF000000"/>
        <rFont val="Noto Sans CJK KR"/>
        <family val="2"/>
      </rPr>
      <t xml:space="preserve"> 살 정말 잘 빠지나요</t>
    </r>
    <r>
      <rPr>
        <sz val="11"/>
        <color rgb="FF000000"/>
        <rFont val="Calibri"/>
        <family val="0"/>
        <charset val="1"/>
      </rPr>
      <t xml:space="preserve">!!?</t>
    </r>
  </si>
  <si>
    <r>
      <rPr>
        <sz val="11"/>
        <color rgb="FF000000"/>
        <rFont val="Noto Sans CJK KR"/>
        <family val="2"/>
      </rPr>
      <t xml:space="preserve"> 연락 할 용기도 없지만 갑자기 연락오면 이상하게 생각하겠죠</t>
    </r>
    <r>
      <rPr>
        <sz val="11"/>
        <color rgb="FF000000"/>
        <rFont val="Calibri"/>
        <family val="0"/>
        <charset val="1"/>
      </rPr>
      <t xml:space="preserve">..</t>
    </r>
  </si>
  <si>
    <r>
      <rPr>
        <sz val="11"/>
        <color rgb="FF000000"/>
        <rFont val="Noto Sans CJK KR"/>
        <family val="2"/>
      </rPr>
      <t xml:space="preserve">혹시 이런경우 다시 연락오신분 있으세요</t>
    </r>
    <r>
      <rPr>
        <sz val="11"/>
        <color rgb="FF000000"/>
        <rFont val="Calibri"/>
        <family val="0"/>
        <charset val="1"/>
      </rPr>
      <t xml:space="preserve">??</t>
    </r>
    <r>
      <rPr>
        <sz val="11"/>
        <color rgb="FF000000"/>
        <rFont val="Noto Sans CJK KR"/>
        <family val="2"/>
      </rPr>
      <t xml:space="preserve">ㅠ ㅠ</t>
    </r>
  </si>
  <si>
    <r>
      <rPr>
        <sz val="11"/>
        <color rgb="FF000000"/>
        <rFont val="Noto Sans CJK KR"/>
        <family val="2"/>
      </rPr>
      <t xml:space="preserve"> 도와주십시오</t>
    </r>
    <r>
      <rPr>
        <sz val="11"/>
        <color rgb="FF000000"/>
        <rFont val="Calibri"/>
        <family val="0"/>
        <charset val="1"/>
      </rPr>
      <t xml:space="preserve">.....</t>
    </r>
  </si>
  <si>
    <r>
      <rPr>
        <sz val="11"/>
        <color rgb="FF000000"/>
        <rFont val="Noto Sans CJK KR"/>
        <family val="2"/>
      </rPr>
      <t xml:space="preserve"> 반팔 바디슈트 입혀도 될까요</t>
    </r>
    <r>
      <rPr>
        <sz val="11"/>
        <color rgb="FF000000"/>
        <rFont val="Calibri"/>
        <family val="0"/>
        <charset val="1"/>
      </rPr>
      <t xml:space="preserve">??</t>
    </r>
  </si>
  <si>
    <r>
      <rPr>
        <sz val="11"/>
        <color rgb="FF000000"/>
        <rFont val="Noto Sans CJK KR"/>
        <family val="2"/>
      </rPr>
      <t xml:space="preserve">진짜 어떻게하면 좋을까요</t>
    </r>
    <r>
      <rPr>
        <sz val="11"/>
        <color rgb="FF000000"/>
        <rFont val="Calibri"/>
        <family val="0"/>
        <charset val="1"/>
      </rPr>
      <t xml:space="preserve">?0</t>
    </r>
  </si>
  <si>
    <t xml:space="preserve"> 인터넷사이트마다 책수량이없어서 고민이에요</t>
  </si>
  <si>
    <r>
      <rPr>
        <sz val="11"/>
        <color rgb="FF000000"/>
        <rFont val="Noto Sans CJK KR"/>
        <family val="2"/>
      </rPr>
      <t xml:space="preserve">눈뜨면 여기가어디지</t>
    </r>
    <r>
      <rPr>
        <sz val="11"/>
        <color rgb="FF000000"/>
        <rFont val="Calibri"/>
        <family val="0"/>
        <charset val="1"/>
      </rPr>
      <t xml:space="preserve">;</t>
    </r>
  </si>
  <si>
    <r>
      <rPr>
        <sz val="11"/>
        <color rgb="FF000000"/>
        <rFont val="Noto Sans CJK KR"/>
        <family val="2"/>
      </rPr>
      <t xml:space="preserve">사주팔자와 손금 뭐 타로카드도 괜찮고믿어야 되는거가요</t>
    </r>
    <r>
      <rPr>
        <sz val="11"/>
        <color rgb="FF000000"/>
        <rFont val="Calibri"/>
        <family val="0"/>
        <charset val="1"/>
      </rPr>
      <t xml:space="preserve">?0</t>
    </r>
  </si>
  <si>
    <r>
      <rPr>
        <sz val="11"/>
        <color rgb="FF000000"/>
        <rFont val="Noto Sans CJK KR"/>
        <family val="2"/>
      </rPr>
      <t xml:space="preserve">너무 세게 깨물면 아파할까봐 팔을 살살 물거나 치아만 가져다 대는데</t>
    </r>
    <r>
      <rPr>
        <sz val="11"/>
        <color rgb="FF000000"/>
        <rFont val="Calibri"/>
        <family val="0"/>
        <charset val="1"/>
      </rPr>
      <t xml:space="preserve">..</t>
    </r>
  </si>
  <si>
    <r>
      <rPr>
        <sz val="11"/>
        <color rgb="FF000000"/>
        <rFont val="Noto Sans CJK KR"/>
        <family val="2"/>
      </rPr>
      <t xml:space="preserve"> 정말 안가나요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</si>
  <si>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 가서 힘들면 제생각을 하긴할까요편지쓸생각인데 다 부질없는건지</t>
    </r>
    <r>
      <rPr>
        <sz val="11"/>
        <color rgb="FF000000"/>
        <rFont val="Calibri"/>
        <family val="0"/>
        <charset val="1"/>
      </rPr>
      <t xml:space="preserve">....</t>
    </r>
  </si>
  <si>
    <r>
      <rPr>
        <sz val="11"/>
        <color rgb="FF000000"/>
        <rFont val="Noto Sans CJK KR"/>
        <family val="2"/>
      </rPr>
      <t xml:space="preserve">도대체 무슨 일을 해야 될까요</t>
    </r>
    <r>
      <rPr>
        <sz val="11"/>
        <color rgb="FF000000"/>
        <rFont val="Calibri"/>
        <family val="0"/>
        <charset val="1"/>
      </rPr>
      <t xml:space="preserve">?</t>
    </r>
  </si>
  <si>
    <r>
      <rPr>
        <sz val="11"/>
        <color rgb="FF000000"/>
        <rFont val="Noto Sans CJK KR"/>
        <family val="2"/>
      </rPr>
      <t xml:space="preserve">그런데 키가 정말 취업에 영향을 미치나요</t>
    </r>
    <r>
      <rPr>
        <sz val="11"/>
        <color rgb="FF000000"/>
        <rFont val="Calibri"/>
        <family val="0"/>
        <charset val="1"/>
      </rPr>
      <t xml:space="preserve">?</t>
    </r>
  </si>
  <si>
    <r>
      <rPr>
        <sz val="11"/>
        <color rgb="FF000000"/>
        <rFont val="Noto Sans CJK KR"/>
        <family val="2"/>
      </rPr>
      <t xml:space="preserve">저만 이렇게 심한가요</t>
    </r>
    <r>
      <rPr>
        <sz val="11"/>
        <color rgb="FF000000"/>
        <rFont val="Calibri"/>
        <family val="0"/>
        <charset val="1"/>
      </rPr>
      <t xml:space="preserve">?</t>
    </r>
  </si>
  <si>
    <r>
      <rPr>
        <sz val="11"/>
        <color rgb="FF000000"/>
        <rFont val="Noto Sans CJK KR"/>
        <family val="2"/>
      </rPr>
      <t xml:space="preserve">조리원은 비용 부담스럽고</t>
    </r>
    <r>
      <rPr>
        <sz val="11"/>
        <color rgb="FF000000"/>
        <rFont val="Calibri"/>
        <family val="0"/>
        <charset val="1"/>
      </rPr>
      <t xml:space="preserve">, </t>
    </r>
    <r>
      <rPr>
        <sz val="11"/>
        <color rgb="FF000000"/>
        <rFont val="Noto Sans CJK KR"/>
        <family val="2"/>
      </rPr>
      <t xml:space="preserve">도우미는 정부지원이 가능한 걸로 알고있어요</t>
    </r>
    <r>
      <rPr>
        <sz val="11"/>
        <color rgb="FF000000"/>
        <rFont val="Calibri"/>
        <family val="0"/>
        <charset val="1"/>
      </rPr>
      <t xml:space="preserve">..</t>
    </r>
  </si>
  <si>
    <r>
      <rPr>
        <sz val="11"/>
        <color rgb="FF000000"/>
        <rFont val="Noto Sans CJK KR"/>
        <family val="2"/>
      </rPr>
      <t xml:space="preserve">이러다 진짜 사고칠거 같아서요</t>
    </r>
    <r>
      <rPr>
        <sz val="11"/>
        <color rgb="FF000000"/>
        <rFont val="Calibri"/>
        <family val="0"/>
        <charset val="1"/>
      </rPr>
      <t xml:space="preserve">.0</t>
    </r>
  </si>
  <si>
    <t xml:space="preserve">운동으로 살이 빠지고 있는 중인데마사지 같이 받으면 시너지 효과가 있을것 같아서다이어트 관리나 웨딩스페셜케어 받을까 고민중이거든요</t>
  </si>
  <si>
    <r>
      <rPr>
        <sz val="11"/>
        <color rgb="FF000000"/>
        <rFont val="Noto Sans CJK KR"/>
        <family val="2"/>
      </rPr>
      <t xml:space="preserve">보기 많이 안좋을까요</t>
    </r>
    <r>
      <rPr>
        <sz val="11"/>
        <color rgb="FF000000"/>
        <rFont val="Calibri"/>
        <family val="0"/>
        <charset val="1"/>
      </rPr>
      <t xml:space="preserve">?</t>
    </r>
  </si>
  <si>
    <r>
      <rPr>
        <sz val="11"/>
        <color rgb="FF000000"/>
        <rFont val="Noto Sans CJK KR"/>
        <family val="2"/>
      </rPr>
      <t xml:space="preserve">혹시 탐폰이 빠져서 새거나 하지는 않을까요</t>
    </r>
    <r>
      <rPr>
        <sz val="11"/>
        <color rgb="FF000000"/>
        <rFont val="Calibri"/>
        <family val="0"/>
        <charset val="1"/>
      </rPr>
      <t xml:space="preserve">?</t>
    </r>
  </si>
  <si>
    <r>
      <rPr>
        <sz val="11"/>
        <color rgb="FF000000"/>
        <rFont val="Noto Sans CJK KR"/>
        <family val="2"/>
      </rPr>
      <t xml:space="preserve"> 살 빠져도 튼살 부각됨</t>
    </r>
    <r>
      <rPr>
        <sz val="11"/>
        <color rgb="FF000000"/>
        <rFont val="Calibri"/>
        <family val="0"/>
        <charset val="1"/>
      </rPr>
      <t xml:space="preserve">?</t>
    </r>
  </si>
  <si>
    <r>
      <rPr>
        <sz val="11"/>
        <color rgb="FF000000"/>
        <rFont val="Noto Sans CJK KR"/>
        <family val="2"/>
      </rPr>
      <t xml:space="preserve">지금보다 급여가 좀 낮더라도 개인시간이 나면 옮길려하는데 찾아보는데 마땅치 않아요</t>
    </r>
    <r>
      <rPr>
        <sz val="11"/>
        <color rgb="FF000000"/>
        <rFont val="Calibri"/>
        <family val="0"/>
        <charset val="1"/>
      </rPr>
      <t xml:space="preserve">.</t>
    </r>
  </si>
  <si>
    <t xml:space="preserve">이제 곧 성적만료되는데ㅜㅜ</t>
  </si>
  <si>
    <r>
      <rPr>
        <sz val="11"/>
        <color rgb="FF000000"/>
        <rFont val="Noto Sans CJK KR"/>
        <family val="2"/>
      </rPr>
      <t xml:space="preserve">제가 좀 심하게 소심한 편이라서요</t>
    </r>
    <r>
      <rPr>
        <sz val="11"/>
        <color rgb="FF000000"/>
        <rFont val="Calibri"/>
        <family val="0"/>
        <charset val="1"/>
      </rPr>
      <t xml:space="preserve">;;</t>
    </r>
  </si>
  <si>
    <r>
      <rPr>
        <sz val="11"/>
        <color rgb="FF000000"/>
        <rFont val="Noto Sans CJK KR"/>
        <family val="2"/>
      </rPr>
      <t xml:space="preserve">보내고 나면 답장 기대하게 될까봐</t>
    </r>
    <r>
      <rPr>
        <sz val="11"/>
        <color rgb="FF000000"/>
        <rFont val="Calibri"/>
        <family val="0"/>
        <charset val="1"/>
      </rPr>
      <t xml:space="preserve">~</t>
    </r>
  </si>
  <si>
    <r>
      <rPr>
        <sz val="11"/>
        <color rgb="FF000000"/>
        <rFont val="Noto Sans CJK KR"/>
        <family val="2"/>
      </rPr>
      <t xml:space="preserve">예전부터 얼굴은 잘 알던사이라 쉽게 얘기가 통하더라고요흠</t>
    </r>
    <r>
      <rPr>
        <sz val="11"/>
        <color rgb="FF000000"/>
        <rFont val="Calibri"/>
        <family val="0"/>
        <charset val="1"/>
      </rPr>
      <t xml:space="preserve">...</t>
    </r>
  </si>
  <si>
    <r>
      <rPr>
        <sz val="11"/>
        <color rgb="FF000000"/>
        <rFont val="Noto Sans CJK KR"/>
        <family val="2"/>
      </rPr>
      <t xml:space="preserve">차끌고 왔다고하면 좀 건방져보임</t>
    </r>
    <r>
      <rPr>
        <sz val="11"/>
        <color rgb="FF000000"/>
        <rFont val="Calibri"/>
        <family val="0"/>
        <charset val="1"/>
      </rPr>
      <t xml:space="preserve">?</t>
    </r>
  </si>
  <si>
    <r>
      <rPr>
        <sz val="11"/>
        <color rgb="FF000000"/>
        <rFont val="Noto Sans CJK KR"/>
        <family val="2"/>
      </rPr>
      <t xml:space="preserve">저말 진심이였겠죠</t>
    </r>
    <r>
      <rPr>
        <sz val="11"/>
        <color rgb="FF000000"/>
        <rFont val="Calibri"/>
        <family val="0"/>
        <charset val="1"/>
      </rPr>
      <t xml:space="preserve">..?</t>
    </r>
  </si>
  <si>
    <r>
      <rPr>
        <sz val="11"/>
        <color rgb="FF000000"/>
        <rFont val="Noto Sans CJK KR"/>
        <family val="2"/>
      </rPr>
      <t xml:space="preserve"> 독자는 가망없겠죠</t>
    </r>
    <r>
      <rPr>
        <sz val="11"/>
        <color rgb="FF000000"/>
        <rFont val="Calibri"/>
        <family val="0"/>
        <charset val="1"/>
      </rPr>
      <t xml:space="preserve">? </t>
    </r>
    <r>
      <rPr>
        <sz val="11"/>
        <color rgb="FF000000"/>
        <rFont val="Noto Sans CJK KR"/>
        <family val="2"/>
      </rPr>
      <t xml:space="preserve">ㅜㅜ</t>
    </r>
  </si>
  <si>
    <t xml:space="preserve"> 핸드폰이 충천할대만 뜨거워져요</t>
  </si>
  <si>
    <r>
      <rPr>
        <sz val="11"/>
        <color rgb="FF000000"/>
        <rFont val="Noto Sans CJK KR"/>
        <family val="2"/>
      </rPr>
      <t xml:space="preserve"> 경영과랑금융과가 있는데 어디쪽 가야할지 고민도되고특성화고 나오신분이시나 음</t>
    </r>
    <r>
      <rPr>
        <sz val="11"/>
        <color rgb="FF000000"/>
        <rFont val="Calibri"/>
        <family val="0"/>
        <charset val="1"/>
      </rPr>
      <t xml:space="preserve">..</t>
    </r>
  </si>
  <si>
    <r>
      <rPr>
        <sz val="11"/>
        <color rgb="FF000000"/>
        <rFont val="Noto Sans CJK KR"/>
        <family val="2"/>
      </rPr>
      <t xml:space="preserve">다시 읽어보고 느낀거 있으면난독증인가용</t>
    </r>
    <r>
      <rPr>
        <sz val="11"/>
        <color rgb="FF000000"/>
        <rFont val="Calibri"/>
        <family val="0"/>
        <charset val="1"/>
      </rPr>
      <t xml:space="preserve">?0</t>
    </r>
  </si>
  <si>
    <t xml:space="preserve">공부는 잘되는지밥은 먹고다니는지말쑥해지진않았는지궁금해 ㅋㅋ</t>
  </si>
  <si>
    <r>
      <rPr>
        <sz val="11"/>
        <color rgb="FF000000"/>
        <rFont val="Noto Sans CJK KR"/>
        <family val="2"/>
      </rPr>
      <t xml:space="preserve">고민이잇어 이렇게 글을 올립니다</t>
    </r>
    <r>
      <rPr>
        <sz val="11"/>
        <color rgb="FF000000"/>
        <rFont val="Calibri"/>
        <family val="0"/>
        <charset val="1"/>
      </rPr>
      <t xml:space="preserve">.</t>
    </r>
  </si>
  <si>
    <r>
      <rPr>
        <sz val="11"/>
        <color rgb="FF000000"/>
        <rFont val="Noto Sans CJK KR"/>
        <family val="2"/>
      </rPr>
      <t xml:space="preserve"> 제가 막 쪼그라드는 느낌이</t>
    </r>
    <r>
      <rPr>
        <sz val="11"/>
        <color rgb="FF000000"/>
        <rFont val="Calibri"/>
        <family val="0"/>
        <charset val="1"/>
      </rPr>
      <t xml:space="preserve">...</t>
    </r>
  </si>
  <si>
    <r>
      <rPr>
        <sz val="11"/>
        <color rgb="FF000000"/>
        <rFont val="Noto Sans CJK KR"/>
        <family val="2"/>
      </rPr>
      <t xml:space="preserve">별생각이다듭니다</t>
    </r>
    <r>
      <rPr>
        <sz val="11"/>
        <color rgb="FF000000"/>
        <rFont val="Calibri"/>
        <family val="0"/>
        <charset val="1"/>
      </rPr>
      <t xml:space="preserve">.</t>
    </r>
  </si>
  <si>
    <r>
      <rPr>
        <sz val="11"/>
        <color rgb="FF000000"/>
        <rFont val="Noto Sans CJK KR"/>
        <family val="2"/>
      </rPr>
      <t xml:space="preserve">제가지금 고등학교 졸업하고 회사생활한지 </t>
    </r>
    <r>
      <rPr>
        <sz val="11"/>
        <color rgb="FF000000"/>
        <rFont val="Calibri"/>
        <family val="0"/>
        <charset val="1"/>
      </rPr>
      <t xml:space="preserve">2</t>
    </r>
    <r>
      <rPr>
        <sz val="11"/>
        <color rgb="FF000000"/>
        <rFont val="Noto Sans CJK KR"/>
        <family val="2"/>
      </rPr>
      <t xml:space="preserve">년째인데요</t>
    </r>
  </si>
  <si>
    <r>
      <rPr>
        <sz val="11"/>
        <color rgb="FF000000"/>
        <rFont val="Calibri"/>
        <family val="0"/>
        <charset val="1"/>
      </rPr>
      <t xml:space="preserve"> 44</t>
    </r>
    <r>
      <rPr>
        <sz val="11"/>
        <color rgb="FF000000"/>
        <rFont val="Noto Sans CJK KR"/>
        <family val="2"/>
      </rPr>
      <t xml:space="preserve">일정도</t>
    </r>
    <r>
      <rPr>
        <sz val="11"/>
        <color rgb="FF000000"/>
        <rFont val="Calibri"/>
        <family val="0"/>
        <charset val="1"/>
      </rPr>
      <t xml:space="preserve">..</t>
    </r>
    <r>
      <rPr>
        <sz val="11"/>
        <color rgb="FF000000"/>
        <rFont val="Noto Sans CJK KR"/>
        <family val="2"/>
      </rPr>
      <t xml:space="preserve">사겨도 될까여</t>
    </r>
  </si>
  <si>
    <r>
      <rPr>
        <sz val="11"/>
        <color rgb="FF000000"/>
        <rFont val="Noto Sans CJK KR"/>
        <family val="2"/>
      </rPr>
      <t xml:space="preserve">어제 면접 봤고오늘 오전에 면접 지원할때의 번호로 연락줄거라고 하더라고요</t>
    </r>
    <r>
      <rPr>
        <sz val="11"/>
        <color rgb="FF000000"/>
        <rFont val="Calibri"/>
        <family val="0"/>
        <charset val="1"/>
      </rPr>
      <t xml:space="preserve">.</t>
    </r>
  </si>
  <si>
    <t xml:space="preserve"> 그리고 사무실분위기도 장난아닙니다</t>
  </si>
  <si>
    <r>
      <rPr>
        <sz val="11"/>
        <color rgb="FF000000"/>
        <rFont val="Noto Sans CJK KR"/>
        <family val="2"/>
      </rPr>
      <t xml:space="preserve"> 그런데 신고하면 익명보장되나요</t>
    </r>
    <r>
      <rPr>
        <sz val="11"/>
        <color rgb="FF000000"/>
        <rFont val="Calibri"/>
        <family val="0"/>
        <charset val="1"/>
      </rPr>
      <t xml:space="preserve">??</t>
    </r>
  </si>
  <si>
    <t xml:space="preserve">동영상보고따라하거나 스쿼트하는것도 한계가있고헬스장을 가자니 막상 헬스장가서도 런닝만하게될꺼같아요</t>
  </si>
  <si>
    <r>
      <rPr>
        <sz val="11"/>
        <color rgb="FF000000"/>
        <rFont val="Noto Sans CJK KR"/>
        <family val="2"/>
      </rPr>
      <t xml:space="preserve">이뿌게보이고는싶은데막심하게튀면 어무니아부지가싫어하실까바</t>
    </r>
    <r>
      <rPr>
        <sz val="11"/>
        <color rgb="FF000000"/>
        <rFont val="Calibri"/>
        <family val="0"/>
        <charset val="1"/>
      </rPr>
      <t xml:space="preserve">,,,</t>
    </r>
  </si>
  <si>
    <t xml:space="preserve">위가부담받진않을까요ㅜㅜ</t>
  </si>
  <si>
    <r>
      <rPr>
        <sz val="11"/>
        <color rgb="FF000000"/>
        <rFont val="Noto Sans CJK KR"/>
        <family val="2"/>
      </rPr>
      <t xml:space="preserve">아무래도 답변이 맞는지 아닌지를 봐주는사람이 없어서 힘들겠죠</t>
    </r>
    <r>
      <rPr>
        <sz val="11"/>
        <color rgb="FF000000"/>
        <rFont val="Calibri"/>
        <family val="0"/>
        <charset val="1"/>
      </rPr>
      <t xml:space="preserve">?</t>
    </r>
  </si>
  <si>
    <r>
      <rPr>
        <sz val="11"/>
        <color rgb="FF000000"/>
        <rFont val="Calibri"/>
        <family val="0"/>
        <charset val="1"/>
      </rPr>
      <t xml:space="preserve">9</t>
    </r>
    <r>
      <rPr>
        <sz val="11"/>
        <color rgb="FF000000"/>
        <rFont val="Noto Sans CJK KR"/>
        <family val="2"/>
      </rPr>
      <t xml:space="preserve">주 뒤에 나온다는 말만 하고 들어가서는 연락이없어서요</t>
    </r>
  </si>
  <si>
    <t xml:space="preserve"> 어떻게 해야 잘 빠질지ㅠㅠ</t>
  </si>
  <si>
    <r>
      <rPr>
        <sz val="11"/>
        <color rgb="FF000000"/>
        <rFont val="Noto Sans CJK KR"/>
        <family val="2"/>
      </rPr>
      <t xml:space="preserve"> 많이 보기 싫은가요</t>
    </r>
    <r>
      <rPr>
        <sz val="11"/>
        <color rgb="FF000000"/>
        <rFont val="Calibri"/>
        <family val="0"/>
        <charset val="1"/>
      </rPr>
      <t xml:space="preserve">??</t>
    </r>
  </si>
  <si>
    <r>
      <rPr>
        <sz val="11"/>
        <color rgb="FF000000"/>
        <rFont val="Noto Sans CJK KR"/>
        <family val="2"/>
      </rPr>
      <t xml:space="preserve"> 스무살인데는 구라고 너무 많이 걸어서 다리가 아파서 고민</t>
    </r>
    <r>
      <rPr>
        <sz val="11"/>
        <color rgb="FF000000"/>
        <rFont val="Calibri"/>
        <family val="0"/>
        <charset val="1"/>
      </rPr>
      <t xml:space="preserve">0</t>
    </r>
  </si>
  <si>
    <r>
      <rPr>
        <sz val="11"/>
        <color rgb="FF000000"/>
        <rFont val="Noto Sans CJK KR"/>
        <family val="2"/>
      </rPr>
      <t xml:space="preserve">중</t>
    </r>
    <r>
      <rPr>
        <sz val="11"/>
        <color rgb="FF000000"/>
        <rFont val="Calibri"/>
        <family val="0"/>
        <charset val="1"/>
      </rPr>
      <t xml:space="preserve">2 </t>
    </r>
    <r>
      <rPr>
        <sz val="11"/>
        <color rgb="FF000000"/>
        <rFont val="Noto Sans CJK KR"/>
        <family val="2"/>
      </rPr>
      <t xml:space="preserve">남 학생 입니다</t>
    </r>
  </si>
  <si>
    <r>
      <rPr>
        <sz val="11"/>
        <color rgb="FF000000"/>
        <rFont val="Noto Sans CJK KR"/>
        <family val="2"/>
      </rPr>
      <t xml:space="preserve">전기공사기사워드 </t>
    </r>
    <r>
      <rPr>
        <sz val="11"/>
        <color rgb="FF000000"/>
        <rFont val="Calibri"/>
        <family val="0"/>
        <charset val="1"/>
      </rPr>
      <t xml:space="preserve">1</t>
    </r>
    <r>
      <rPr>
        <sz val="11"/>
        <color rgb="FF000000"/>
        <rFont val="Noto Sans CJK KR"/>
        <family val="2"/>
      </rPr>
      <t xml:space="preserve">급면허증 </t>
    </r>
    <r>
      <rPr>
        <sz val="11"/>
        <color rgb="FF000000"/>
        <rFont val="Calibri"/>
        <family val="0"/>
        <charset val="1"/>
      </rPr>
      <t xml:space="preserve">1</t>
    </r>
    <r>
      <rPr>
        <sz val="11"/>
        <color rgb="FF000000"/>
        <rFont val="Noto Sans CJK KR"/>
        <family val="2"/>
      </rPr>
      <t xml:space="preserve">종 보통 실용글쓰기기 </t>
    </r>
    <r>
      <rPr>
        <sz val="11"/>
        <color rgb="FF000000"/>
        <rFont val="Calibri"/>
        <family val="0"/>
        <charset val="1"/>
      </rPr>
      <t xml:space="preserve">650</t>
    </r>
    <r>
      <rPr>
        <sz val="11"/>
        <color rgb="FF000000"/>
        <rFont val="Noto Sans CJK KR"/>
        <family val="2"/>
      </rPr>
      <t xml:space="preserve">점나이 </t>
    </r>
    <r>
      <rPr>
        <sz val="11"/>
        <color rgb="FF000000"/>
        <rFont val="Calibri"/>
        <family val="0"/>
        <charset val="1"/>
      </rPr>
      <t xml:space="preserve">29</t>
    </r>
    <r>
      <rPr>
        <sz val="11"/>
        <color rgb="FF000000"/>
        <rFont val="Noto Sans CJK KR"/>
        <family val="2"/>
      </rPr>
      <t xml:space="preserve">살하이닉스 목표로 하고 있는데 가능할까요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</si>
  <si>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 여러번 의심했어여</t>
    </r>
    <r>
      <rPr>
        <sz val="11"/>
        <color rgb="FF000000"/>
        <rFont val="Calibri"/>
        <family val="0"/>
        <charset val="1"/>
      </rPr>
      <t xml:space="preserve">....</t>
    </r>
  </si>
  <si>
    <r>
      <rPr>
        <sz val="11"/>
        <color rgb="FF000000"/>
        <rFont val="Noto Sans CJK KR"/>
        <family val="2"/>
      </rPr>
      <t xml:space="preserve"> 그런데 요즘 미세먼지가 장난아니네요</t>
    </r>
    <r>
      <rPr>
        <sz val="11"/>
        <color rgb="FF000000"/>
        <rFont val="Calibri"/>
        <family val="0"/>
        <charset val="1"/>
      </rPr>
      <t xml:space="preserve">...</t>
    </r>
  </si>
  <si>
    <r>
      <rPr>
        <sz val="11"/>
        <color rgb="FF000000"/>
        <rFont val="Noto Sans CJK KR"/>
        <family val="2"/>
      </rPr>
      <t xml:space="preserve">이제 날씨가 점점 더워져서 점점 더 경기하기힘들텐데 오빠의 건강이 걱정되네요</t>
    </r>
    <r>
      <rPr>
        <sz val="11"/>
        <color rgb="FF000000"/>
        <rFont val="Calibri"/>
        <family val="0"/>
        <charset val="1"/>
      </rPr>
      <t xml:space="preserve">...</t>
    </r>
  </si>
  <si>
    <r>
      <rPr>
        <sz val="11"/>
        <color rgb="FF000000"/>
        <rFont val="Noto Sans CJK KR"/>
        <family val="2"/>
      </rPr>
      <t xml:space="preserve"> 형돈 오라버니 건강이 걱정됩니다</t>
    </r>
    <r>
      <rPr>
        <sz val="11"/>
        <color rgb="FF000000"/>
        <rFont val="Calibri"/>
        <family val="0"/>
        <charset val="1"/>
      </rPr>
      <t xml:space="preserve">.</t>
    </r>
  </si>
  <si>
    <r>
      <rPr>
        <sz val="11"/>
        <color rgb="FF000000"/>
        <rFont val="Noto Sans CJK KR"/>
        <family val="2"/>
      </rPr>
      <t xml:space="preserve">이제 </t>
    </r>
    <r>
      <rPr>
        <sz val="11"/>
        <color rgb="FF000000"/>
        <rFont val="Calibri"/>
        <family val="0"/>
        <charset val="1"/>
      </rPr>
      <t xml:space="preserve">3</t>
    </r>
    <r>
      <rPr>
        <sz val="11"/>
        <color rgb="FF000000"/>
        <rFont val="Noto Sans CJK KR"/>
        <family val="2"/>
      </rPr>
      <t xml:space="preserve">월중후반에서</t>
    </r>
    <r>
      <rPr>
        <sz val="11"/>
        <color rgb="FF000000"/>
        <rFont val="Calibri"/>
        <family val="0"/>
        <charset val="1"/>
      </rPr>
      <t xml:space="preserve">4</t>
    </r>
    <r>
      <rPr>
        <sz val="11"/>
        <color rgb="FF000000"/>
        <rFont val="Noto Sans CJK KR"/>
        <family val="2"/>
      </rPr>
      <t xml:space="preserve">월이면 취업시작될텐데</t>
    </r>
    <r>
      <rPr>
        <sz val="11"/>
        <color rgb="FF000000"/>
        <rFont val="Calibri"/>
        <family val="0"/>
        <charset val="1"/>
      </rPr>
      <t xml:space="preserve">..</t>
    </r>
  </si>
  <si>
    <t xml:space="preserve"> 페북 활동중이어도 문자 답은 몇 시간 뒤에 오고 아예 안 오기도 해요</t>
  </si>
  <si>
    <r>
      <rPr>
        <sz val="11"/>
        <color rgb="FF000000"/>
        <rFont val="Noto Sans CJK KR"/>
        <family val="2"/>
      </rPr>
      <t xml:space="preserve">어쩌다 눈 마주칠 때 웃으면 티가 많이 나려나요</t>
    </r>
    <r>
      <rPr>
        <sz val="11"/>
        <color rgb="FF000000"/>
        <rFont val="Calibri"/>
        <family val="0"/>
        <charset val="1"/>
      </rPr>
      <t xml:space="preserve">...?</t>
    </r>
  </si>
  <si>
    <r>
      <rPr>
        <sz val="11"/>
        <color rgb="FF000000"/>
        <rFont val="Noto Sans CJK KR"/>
        <family val="2"/>
      </rPr>
      <t xml:space="preserve">제가 아는거 위에게 전분데 어느쪽으로 가야하나요ㅠ</t>
    </r>
    <r>
      <rPr>
        <sz val="11"/>
        <color rgb="FF000000"/>
        <rFont val="Calibri"/>
        <family val="0"/>
        <charset val="1"/>
      </rPr>
      <t xml:space="preserve">_</t>
    </r>
    <r>
      <rPr>
        <sz val="11"/>
        <color rgb="FF000000"/>
        <rFont val="Noto Sans CJK KR"/>
        <family val="2"/>
      </rPr>
      <t xml:space="preserve">ㅠ</t>
    </r>
    <r>
      <rPr>
        <sz val="11"/>
        <color rgb="FF000000"/>
        <rFont val="Calibri"/>
        <family val="0"/>
        <charset val="1"/>
      </rPr>
      <t xml:space="preserve">??</t>
    </r>
  </si>
  <si>
    <r>
      <rPr>
        <sz val="11"/>
        <color rgb="FF000000"/>
        <rFont val="Noto Sans CJK KR"/>
        <family val="2"/>
      </rPr>
      <t xml:space="preserve">조금 뛰는것도 유산되나요 </t>
    </r>
    <r>
      <rPr>
        <sz val="11"/>
        <color rgb="FF000000"/>
        <rFont val="Calibri"/>
        <family val="0"/>
        <charset val="1"/>
      </rPr>
      <t xml:space="preserve">?</t>
    </r>
  </si>
  <si>
    <r>
      <rPr>
        <sz val="11"/>
        <color rgb="FF000000"/>
        <rFont val="Noto Sans CJK KR"/>
        <family val="2"/>
      </rPr>
      <t xml:space="preserve"> 병원가봐야하나요</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</si>
  <si>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어디서 일하는게 더 나을까요</t>
    </r>
    <r>
      <rPr>
        <sz val="11"/>
        <color rgb="FF000000"/>
        <rFont val="Calibri"/>
        <family val="0"/>
        <charset val="1"/>
      </rPr>
      <t xml:space="preserve">?</t>
    </r>
  </si>
  <si>
    <r>
      <rPr>
        <sz val="11"/>
        <color rgb="FF000000"/>
        <rFont val="Noto Sans CJK KR"/>
        <family val="2"/>
      </rPr>
      <t xml:space="preserve"> 무서워서 많이도못하겠고</t>
    </r>
    <r>
      <rPr>
        <sz val="11"/>
        <color rgb="FF000000"/>
        <rFont val="Calibri"/>
        <family val="0"/>
        <charset val="1"/>
      </rPr>
      <t xml:space="preserve">..</t>
    </r>
  </si>
  <si>
    <t xml:space="preserve">이거 수선될까</t>
  </si>
  <si>
    <r>
      <rPr>
        <sz val="11"/>
        <color rgb="FF000000"/>
        <rFont val="Noto Sans CJK KR"/>
        <family val="2"/>
      </rPr>
      <t xml:space="preserve"> 선물해줘도 될까</t>
    </r>
    <r>
      <rPr>
        <sz val="11"/>
        <color rgb="FF000000"/>
        <rFont val="Calibri"/>
        <family val="0"/>
        <charset val="1"/>
      </rPr>
      <t xml:space="preserve">?</t>
    </r>
  </si>
  <si>
    <r>
      <rPr>
        <sz val="11"/>
        <color rgb="FF000000"/>
        <rFont val="Noto Sans CJK KR"/>
        <family val="2"/>
      </rPr>
      <t xml:space="preserve"> 만약 경력이 </t>
    </r>
    <r>
      <rPr>
        <sz val="11"/>
        <color rgb="FF000000"/>
        <rFont val="Calibri"/>
        <family val="0"/>
        <charset val="1"/>
      </rPr>
      <t xml:space="preserve">3</t>
    </r>
    <r>
      <rPr>
        <sz val="11"/>
        <color rgb="FF000000"/>
        <rFont val="Noto Sans CJK KR"/>
        <family val="2"/>
      </rPr>
      <t xml:space="preserve">년정도 되면 이직 잘 할 수 있을까요</t>
    </r>
    <r>
      <rPr>
        <sz val="11"/>
        <color rgb="FF000000"/>
        <rFont val="Calibri"/>
        <family val="0"/>
        <charset val="1"/>
      </rPr>
      <t xml:space="preserve">? </t>
    </r>
    <r>
      <rPr>
        <sz val="11"/>
        <color rgb="FF000000"/>
        <rFont val="Noto Sans CJK KR"/>
        <family val="2"/>
      </rPr>
      <t xml:space="preserve">ㅠㅠ</t>
    </r>
  </si>
  <si>
    <r>
      <rPr>
        <sz val="11"/>
        <color rgb="FF000000"/>
        <rFont val="Noto Sans CJK KR"/>
        <family val="2"/>
      </rPr>
      <t xml:space="preserve">꼭지 같은 거왜 그러는 거예요</t>
    </r>
    <r>
      <rPr>
        <sz val="11"/>
        <color rgb="FF000000"/>
        <rFont val="Calibri"/>
        <family val="0"/>
        <charset val="1"/>
      </rPr>
      <t xml:space="preserve">??</t>
    </r>
  </si>
  <si>
    <r>
      <rPr>
        <sz val="11"/>
        <color rgb="FF000000"/>
        <rFont val="Noto Sans CJK KR"/>
        <family val="2"/>
      </rPr>
      <t xml:space="preserve">과연 가능할까요</t>
    </r>
    <r>
      <rPr>
        <sz val="11"/>
        <color rgb="FF000000"/>
        <rFont val="Calibri"/>
        <family val="0"/>
        <charset val="1"/>
      </rPr>
      <t xml:space="preserve">??0</t>
    </r>
  </si>
  <si>
    <r>
      <rPr>
        <sz val="11"/>
        <color rgb="FF000000"/>
        <rFont val="Noto Sans CJK KR"/>
        <family val="2"/>
      </rPr>
      <t xml:space="preserve">아직 심한것은 아니지만</t>
    </r>
    <r>
      <rPr>
        <sz val="11"/>
        <color rgb="FF000000"/>
        <rFont val="Calibri"/>
        <family val="0"/>
        <charset val="1"/>
      </rPr>
      <t xml:space="preserve">...</t>
    </r>
    <r>
      <rPr>
        <sz val="11"/>
        <color rgb="FF000000"/>
        <rFont val="Noto Sans CJK KR"/>
        <family val="2"/>
      </rPr>
      <t xml:space="preserve">편식을 좀하는편이고</t>
    </r>
    <r>
      <rPr>
        <sz val="11"/>
        <color rgb="FF000000"/>
        <rFont val="Calibri"/>
        <family val="0"/>
        <charset val="1"/>
      </rPr>
      <t xml:space="preserve">//</t>
    </r>
  </si>
  <si>
    <r>
      <rPr>
        <sz val="11"/>
        <color rgb="FF000000"/>
        <rFont val="Noto Sans CJK KR"/>
        <family val="2"/>
      </rPr>
      <t xml:space="preserve">어떻게 할까요</t>
    </r>
    <r>
      <rPr>
        <sz val="11"/>
        <color rgb="FF000000"/>
        <rFont val="Calibri"/>
        <family val="0"/>
        <charset val="1"/>
      </rPr>
      <t xml:space="preserve">..?</t>
    </r>
  </si>
  <si>
    <t xml:space="preserve"> 어떻게 할방법이없나요</t>
  </si>
  <si>
    <r>
      <rPr>
        <sz val="11"/>
        <color rgb="FF000000"/>
        <rFont val="Noto Sans CJK KR"/>
        <family val="2"/>
      </rPr>
      <t xml:space="preserve">친구가 좋아하는남자 좋아하면 쓰레기인거죠</t>
    </r>
    <r>
      <rPr>
        <sz val="11"/>
        <color rgb="FF000000"/>
        <rFont val="Calibri"/>
        <family val="0"/>
        <charset val="1"/>
      </rPr>
      <t xml:space="preserve">...?</t>
    </r>
  </si>
  <si>
    <r>
      <rPr>
        <sz val="11"/>
        <color rgb="FF000000"/>
        <rFont val="Noto Sans CJK KR"/>
        <family val="2"/>
      </rPr>
      <t xml:space="preserve">아이가 좀 크면 일을 해야하는데유치원교사보단 간호조무사가 나을 것 같기도하고 </t>
    </r>
    <r>
      <rPr>
        <sz val="11"/>
        <color rgb="FF000000"/>
        <rFont val="Calibri"/>
        <family val="0"/>
        <charset val="1"/>
      </rPr>
      <t xml:space="preserve">..</t>
    </r>
  </si>
  <si>
    <r>
      <rPr>
        <sz val="11"/>
        <color rgb="FF000000"/>
        <rFont val="Noto Sans CJK KR"/>
        <family val="2"/>
      </rPr>
      <t xml:space="preserve"> 난이도는 어떨지</t>
    </r>
    <r>
      <rPr>
        <sz val="11"/>
        <color rgb="FF000000"/>
        <rFont val="Calibri"/>
        <family val="0"/>
        <charset val="1"/>
      </rPr>
      <t xml:space="preserve">..</t>
    </r>
  </si>
  <si>
    <r>
      <rPr>
        <sz val="11"/>
        <color rgb="FF000000"/>
        <rFont val="Noto Sans CJK KR"/>
        <family val="2"/>
      </rPr>
      <t xml:space="preserve">글쎄요 남자친구를 믿지 못하는걸까요</t>
    </r>
    <r>
      <rPr>
        <sz val="11"/>
        <color rgb="FF000000"/>
        <rFont val="Calibri"/>
        <family val="0"/>
        <charset val="1"/>
      </rPr>
      <t xml:space="preserve">?</t>
    </r>
  </si>
  <si>
    <r>
      <rPr>
        <sz val="11"/>
        <color rgb="FF000000"/>
        <rFont val="Noto Sans CJK KR"/>
        <family val="2"/>
      </rPr>
      <t xml:space="preserve">전 어찌해야할까요</t>
    </r>
    <r>
      <rPr>
        <sz val="11"/>
        <color rgb="FF000000"/>
        <rFont val="Calibri"/>
        <family val="0"/>
        <charset val="1"/>
      </rPr>
      <t xml:space="preserve">..</t>
    </r>
  </si>
  <si>
    <t xml:space="preserve"> 이거 어쩌죠 ㅠㅠㅠㅠ</t>
  </si>
  <si>
    <r>
      <rPr>
        <sz val="11"/>
        <color rgb="FF000000"/>
        <rFont val="Noto Sans CJK KR"/>
        <family val="2"/>
      </rPr>
      <t xml:space="preserve">그래서 뭐라고 말을드려야 될지걱정입니다</t>
    </r>
    <r>
      <rPr>
        <sz val="11"/>
        <color rgb="FF000000"/>
        <rFont val="Calibri"/>
        <family val="0"/>
        <charset val="1"/>
      </rPr>
      <t xml:space="preserve">....</t>
    </r>
  </si>
  <si>
    <r>
      <rPr>
        <sz val="11"/>
        <color rgb="FF000000"/>
        <rFont val="Noto Sans CJK KR"/>
        <family val="2"/>
      </rPr>
      <t xml:space="preserve">짤릴때 사장이 어떻게 얘기하나요</t>
    </r>
    <r>
      <rPr>
        <sz val="11"/>
        <color rgb="FF000000"/>
        <rFont val="Calibri"/>
        <family val="0"/>
        <charset val="1"/>
      </rPr>
      <t xml:space="preserve">?</t>
    </r>
  </si>
  <si>
    <t xml:space="preserve">뭐하며 맘을 다스려야할까</t>
  </si>
  <si>
    <r>
      <rPr>
        <sz val="11"/>
        <color rgb="FF000000"/>
        <rFont val="Noto Sans CJK KR"/>
        <family val="2"/>
      </rPr>
      <t xml:space="preserve"> 함지금 한달반 남은 시점에 어떻게 될지 모르겠음</t>
    </r>
    <r>
      <rPr>
        <sz val="11"/>
        <color rgb="FF000000"/>
        <rFont val="Calibri"/>
        <family val="0"/>
        <charset val="1"/>
      </rPr>
      <t xml:space="preserve">.</t>
    </r>
  </si>
  <si>
    <r>
      <rPr>
        <sz val="11"/>
        <color rgb="FF000000"/>
        <rFont val="Noto Sans CJK KR"/>
        <family val="2"/>
      </rPr>
      <t xml:space="preserve">지난 주 에 면접 본 곳 에서 오늘까지 연락 안오면 기술 쪽 으로 배워볼까 생각 중 이에요</t>
    </r>
    <r>
      <rPr>
        <sz val="11"/>
        <color rgb="FF000000"/>
        <rFont val="Calibri"/>
        <family val="0"/>
        <charset val="1"/>
      </rPr>
      <t xml:space="preserve">..</t>
    </r>
  </si>
  <si>
    <t xml:space="preserve">저는 어떻게 받아들여야 할까요</t>
  </si>
  <si>
    <t xml:space="preserve">마음의 미동을주고싶은데마음먹은듯한데 어떻게서든 돌리고싶습니다도와주세요</t>
  </si>
  <si>
    <r>
      <rPr>
        <sz val="11"/>
        <color rgb="FF000000"/>
        <rFont val="Noto Sans CJK KR"/>
        <family val="2"/>
      </rPr>
      <t xml:space="preserve">제가 이상한 건가요</t>
    </r>
    <r>
      <rPr>
        <sz val="11"/>
        <color rgb="FF000000"/>
        <rFont val="Calibri"/>
        <family val="0"/>
        <charset val="1"/>
      </rPr>
      <t xml:space="preserve">? </t>
    </r>
    <r>
      <rPr>
        <sz val="11"/>
        <color rgb="FF000000"/>
        <rFont val="Noto Sans CJK KR"/>
        <family val="2"/>
      </rPr>
      <t xml:space="preserve">ㅜㅜ</t>
    </r>
  </si>
  <si>
    <r>
      <rPr>
        <sz val="11"/>
        <color rgb="FF000000"/>
        <rFont val="Noto Sans CJK KR"/>
        <family val="2"/>
      </rPr>
      <t xml:space="preserve">저</t>
    </r>
    <r>
      <rPr>
        <sz val="11"/>
        <color rgb="FF000000"/>
        <rFont val="Calibri"/>
        <family val="0"/>
        <charset val="1"/>
      </rPr>
      <t xml:space="preserve">40</t>
    </r>
    <r>
      <rPr>
        <sz val="11"/>
        <color rgb="FF000000"/>
        <rFont val="Noto Sans CJK KR"/>
        <family val="2"/>
      </rPr>
      <t xml:space="preserve">대주부입니다</t>
    </r>
    <r>
      <rPr>
        <sz val="11"/>
        <color rgb="FF000000"/>
        <rFont val="Calibri"/>
        <family val="0"/>
        <charset val="1"/>
      </rPr>
      <t xml:space="preserve">.</t>
    </r>
  </si>
  <si>
    <r>
      <rPr>
        <sz val="11"/>
        <color rgb="FF000000"/>
        <rFont val="Noto Sans CJK KR"/>
        <family val="2"/>
      </rPr>
      <t xml:space="preserve">봉숭아학당에서도 팻말이나 들고도대체 어떻게 개그맨 된거임</t>
    </r>
    <r>
      <rPr>
        <sz val="11"/>
        <color rgb="FF000000"/>
        <rFont val="Calibri"/>
        <family val="0"/>
        <charset val="1"/>
      </rPr>
      <t xml:space="preserve">1</t>
    </r>
  </si>
  <si>
    <r>
      <rPr>
        <sz val="11"/>
        <color rgb="FF000000"/>
        <rFont val="Noto Sans CJK KR"/>
        <family val="2"/>
      </rPr>
      <t xml:space="preserve">그사람의 사는 방식 </t>
    </r>
    <r>
      <rPr>
        <sz val="11"/>
        <color rgb="FF000000"/>
        <rFont val="Calibri"/>
        <family val="0"/>
        <charset val="1"/>
      </rPr>
      <t xml:space="preserve">?</t>
    </r>
    <r>
      <rPr>
        <sz val="11"/>
        <color rgb="FF000000"/>
        <rFont val="Noto Sans CJK KR"/>
        <family val="2"/>
      </rPr>
      <t xml:space="preserve">행동 태도 때문의 원인으로도 </t>
    </r>
    <r>
      <rPr>
        <sz val="11"/>
        <color rgb="FF000000"/>
        <rFont val="Calibri"/>
        <family val="0"/>
        <charset val="1"/>
      </rPr>
      <t xml:space="preserve">?</t>
    </r>
    <r>
      <rPr>
        <sz val="11"/>
        <color rgb="FF000000"/>
        <rFont val="Noto Sans CJK KR"/>
        <family val="2"/>
      </rPr>
      <t xml:space="preserve">결혼 못하는 원인도 있나요</t>
    </r>
    <r>
      <rPr>
        <sz val="11"/>
        <color rgb="FF000000"/>
        <rFont val="Calibri"/>
        <family val="0"/>
        <charset val="1"/>
      </rPr>
      <t xml:space="preserve">?</t>
    </r>
  </si>
  <si>
    <r>
      <rPr>
        <sz val="11"/>
        <color rgb="FF000000"/>
        <rFont val="Noto Sans CJK KR"/>
        <family val="2"/>
      </rPr>
      <t xml:space="preserve">안가기도 뭐하고</t>
    </r>
    <r>
      <rPr>
        <sz val="11"/>
        <color rgb="FF000000"/>
        <rFont val="Calibri"/>
        <family val="0"/>
        <charset val="1"/>
      </rPr>
      <t xml:space="preserve">..</t>
    </r>
  </si>
  <si>
    <r>
      <rPr>
        <sz val="11"/>
        <color rgb="FF000000"/>
        <rFont val="Noto Sans CJK KR"/>
        <family val="2"/>
      </rPr>
      <t xml:space="preserve"> 왠지 선물잘못해준거같아서 걱정이 되서요</t>
    </r>
    <r>
      <rPr>
        <sz val="11"/>
        <color rgb="FF000000"/>
        <rFont val="Calibri"/>
        <family val="0"/>
        <charset val="1"/>
      </rPr>
      <t xml:space="preserve">..</t>
    </r>
  </si>
  <si>
    <r>
      <rPr>
        <sz val="11"/>
        <color rgb="FF000000"/>
        <rFont val="Noto Sans CJK KR"/>
        <family val="2"/>
      </rPr>
      <t xml:space="preserve"> 그만큼에 노력을 하셨으리라 생각되는데</t>
    </r>
    <r>
      <rPr>
        <sz val="11"/>
        <color rgb="FF000000"/>
        <rFont val="Calibri"/>
        <family val="0"/>
        <charset val="1"/>
      </rPr>
      <t xml:space="preserve">..</t>
    </r>
    <r>
      <rPr>
        <sz val="11"/>
        <color rgb="FF000000"/>
        <rFont val="Noto Sans CJK KR"/>
        <family val="2"/>
      </rPr>
      <t xml:space="preserve">언제쯤</t>
    </r>
    <r>
      <rPr>
        <sz val="11"/>
        <color rgb="FF000000"/>
        <rFont val="Calibri"/>
        <family val="0"/>
        <charset val="1"/>
      </rPr>
      <t xml:space="preserve">..</t>
    </r>
    <r>
      <rPr>
        <sz val="11"/>
        <color rgb="FF000000"/>
        <rFont val="Noto Sans CJK KR"/>
        <family val="2"/>
      </rPr>
      <t xml:space="preserve">전 그런 인생을 살수 있는지</t>
    </r>
    <r>
      <rPr>
        <sz val="11"/>
        <color rgb="FF000000"/>
        <rFont val="Calibri"/>
        <family val="0"/>
        <charset val="1"/>
      </rPr>
      <t xml:space="preserve">..</t>
    </r>
  </si>
  <si>
    <r>
      <rPr>
        <sz val="11"/>
        <color rgb="FF000000"/>
        <rFont val="Noto Sans CJK KR"/>
        <family val="2"/>
      </rPr>
      <t xml:space="preserve">  걱정이 많치요</t>
    </r>
    <r>
      <rPr>
        <sz val="11"/>
        <color rgb="FF000000"/>
        <rFont val="Calibri"/>
        <family val="0"/>
        <charset val="1"/>
      </rPr>
      <t xml:space="preserve">..</t>
    </r>
  </si>
  <si>
    <r>
      <rPr>
        <sz val="11"/>
        <color rgb="FF000000"/>
        <rFont val="Noto Sans CJK KR"/>
        <family val="2"/>
      </rPr>
      <t xml:space="preserve">재석이 오빠가 연예대상 받아야 하는대</t>
    </r>
    <r>
      <rPr>
        <sz val="11"/>
        <color rgb="FF000000"/>
        <rFont val="Calibri"/>
        <family val="0"/>
        <charset val="1"/>
      </rPr>
      <t xml:space="preserve">..</t>
    </r>
  </si>
  <si>
    <r>
      <rPr>
        <sz val="11"/>
        <color rgb="FF000000"/>
        <rFont val="Noto Sans CJK KR"/>
        <family val="2"/>
      </rPr>
      <t xml:space="preserve">병규형</t>
    </r>
    <r>
      <rPr>
        <sz val="11"/>
        <color rgb="FF000000"/>
        <rFont val="Calibri"/>
        <family val="0"/>
        <charset val="1"/>
      </rPr>
      <t xml:space="preserve">..</t>
    </r>
    <r>
      <rPr>
        <sz val="11"/>
        <color rgb="FF000000"/>
        <rFont val="Noto Sans CJK KR"/>
        <family val="2"/>
      </rPr>
      <t xml:space="preserve">절 기억 하시나엽</t>
    </r>
    <r>
      <rPr>
        <sz val="11"/>
        <color rgb="FF000000"/>
        <rFont val="Calibri"/>
        <family val="0"/>
        <charset val="1"/>
      </rPr>
      <t xml:space="preserve">...</t>
    </r>
  </si>
  <si>
    <r>
      <rPr>
        <sz val="11"/>
        <color rgb="FF000000"/>
        <rFont val="Noto Sans CJK KR"/>
        <family val="2"/>
      </rPr>
      <t xml:space="preserve">   보는 제가 속이 타들어가네요</t>
    </r>
    <r>
      <rPr>
        <sz val="11"/>
        <color rgb="FF000000"/>
        <rFont val="Calibri"/>
        <family val="0"/>
        <charset val="1"/>
      </rPr>
      <t xml:space="preserve">..</t>
    </r>
    <r>
      <rPr>
        <sz val="11"/>
        <color rgb="FF000000"/>
        <rFont val="Noto Sans CJK KR"/>
        <family val="2"/>
      </rPr>
      <t xml:space="preserve">ㅇㅅㅇ</t>
    </r>
    <r>
      <rPr>
        <sz val="11"/>
        <color rgb="FF000000"/>
        <rFont val="Calibri"/>
        <family val="0"/>
        <charset val="1"/>
      </rPr>
      <t xml:space="preserve">..</t>
    </r>
  </si>
  <si>
    <r>
      <rPr>
        <sz val="11"/>
        <color rgb="FF000000"/>
        <rFont val="Noto Sans CJK KR"/>
        <family val="2"/>
      </rPr>
      <t xml:space="preserve"> 찾아봤는데도 헷갈려서</t>
    </r>
    <r>
      <rPr>
        <sz val="11"/>
        <color rgb="FF000000"/>
        <rFont val="Calibri"/>
        <family val="0"/>
        <charset val="1"/>
      </rPr>
      <t xml:space="preserve">..</t>
    </r>
    <r>
      <rPr>
        <sz val="11"/>
        <color rgb="FF000000"/>
        <rFont val="Noto Sans CJK KR"/>
        <family val="2"/>
      </rPr>
      <t xml:space="preserve">ㅜㅜ</t>
    </r>
  </si>
  <si>
    <r>
      <rPr>
        <sz val="11"/>
        <color rgb="FF000000"/>
        <rFont val="Noto Sans CJK KR"/>
        <family val="2"/>
      </rPr>
      <t xml:space="preserve">저희가 친구에서 연인된거라서 지금 </t>
    </r>
    <r>
      <rPr>
        <sz val="11"/>
        <color rgb="FF000000"/>
        <rFont val="Calibri"/>
        <family val="0"/>
        <charset val="1"/>
      </rPr>
      <t xml:space="preserve">250</t>
    </r>
    <r>
      <rPr>
        <sz val="11"/>
        <color rgb="FF000000"/>
        <rFont val="Noto Sans CJK KR"/>
        <family val="2"/>
      </rPr>
      <t xml:space="preserve">일정도됏구요ㅠ</t>
    </r>
  </si>
  <si>
    <r>
      <rPr>
        <sz val="11"/>
        <color rgb="FF000000"/>
        <rFont val="Noto Sans CJK KR"/>
        <family val="2"/>
      </rPr>
      <t xml:space="preserve">잠이안올때는 어떻게해야되나요</t>
    </r>
    <r>
      <rPr>
        <sz val="11"/>
        <color rgb="FF000000"/>
        <rFont val="Calibri"/>
        <family val="0"/>
        <charset val="1"/>
      </rPr>
      <t xml:space="preserve">..?0</t>
    </r>
  </si>
  <si>
    <r>
      <rPr>
        <sz val="11"/>
        <color rgb="FF000000"/>
        <rFont val="Noto Sans CJK KR"/>
        <family val="2"/>
      </rPr>
      <t xml:space="preserve">근데 현재 </t>
    </r>
    <r>
      <rPr>
        <sz val="11"/>
        <color rgb="FF000000"/>
        <rFont val="Calibri"/>
        <family val="0"/>
        <charset val="1"/>
      </rPr>
      <t xml:space="preserve">7</t>
    </r>
    <r>
      <rPr>
        <sz val="11"/>
        <color rgb="FF000000"/>
        <rFont val="Noto Sans CJK KR"/>
        <family val="2"/>
      </rPr>
      <t xml:space="preserve">월 </t>
    </r>
    <r>
      <rPr>
        <sz val="11"/>
        <color rgb="FF000000"/>
        <rFont val="Calibri"/>
        <family val="0"/>
        <charset val="1"/>
      </rPr>
      <t xml:space="preserve">9</t>
    </r>
    <r>
      <rPr>
        <sz val="11"/>
        <color rgb="FF000000"/>
        <rFont val="Noto Sans CJK KR"/>
        <family val="2"/>
      </rPr>
      <t xml:space="preserve">일인데도 집주인연락이없어자동 연장되는줄알았습니다</t>
    </r>
  </si>
  <si>
    <r>
      <rPr>
        <sz val="11"/>
        <color rgb="FF000000"/>
        <rFont val="Noto Sans CJK KR"/>
        <family val="2"/>
      </rPr>
      <t xml:space="preserve">아님 가면 너무 오바인가요</t>
    </r>
    <r>
      <rPr>
        <sz val="11"/>
        <color rgb="FF000000"/>
        <rFont val="Calibri"/>
        <family val="0"/>
        <charset val="1"/>
      </rPr>
      <t xml:space="preserve">.?</t>
    </r>
  </si>
  <si>
    <r>
      <rPr>
        <sz val="11"/>
        <color rgb="FF000000"/>
        <rFont val="Noto Sans CJK KR"/>
        <family val="2"/>
      </rPr>
      <t xml:space="preserve">무슨 일이라도 생겼나</t>
    </r>
    <r>
      <rPr>
        <sz val="11"/>
        <color rgb="FF000000"/>
        <rFont val="Calibri"/>
        <family val="0"/>
        <charset val="1"/>
      </rPr>
      <t xml:space="preserve">...</t>
    </r>
  </si>
  <si>
    <r>
      <rPr>
        <sz val="11"/>
        <color rgb="FF000000"/>
        <rFont val="Noto Sans CJK KR"/>
        <family val="2"/>
      </rPr>
      <t xml:space="preserve">늘 끝날때 보면 </t>
    </r>
    <r>
      <rPr>
        <sz val="11"/>
        <color rgb="FF000000"/>
        <rFont val="Calibri"/>
        <family val="0"/>
        <charset val="1"/>
      </rPr>
      <t xml:space="preserve">+- 0</t>
    </r>
    <r>
      <rPr>
        <sz val="11"/>
        <color rgb="FF000000"/>
        <rFont val="Noto Sans CJK KR"/>
        <family val="2"/>
      </rPr>
      <t xml:space="preserve">뭐 잃는것보다야 낫지만서도</t>
    </r>
    <r>
      <rPr>
        <sz val="11"/>
        <color rgb="FF000000"/>
        <rFont val="Calibri"/>
        <family val="0"/>
        <charset val="1"/>
      </rPr>
      <t xml:space="preserve">...</t>
    </r>
  </si>
  <si>
    <r>
      <rPr>
        <sz val="11"/>
        <color rgb="FF000000"/>
        <rFont val="Noto Sans CJK KR"/>
        <family val="2"/>
      </rPr>
      <t xml:space="preserve">제가 이상한건가요 </t>
    </r>
    <r>
      <rPr>
        <sz val="11"/>
        <color rgb="FF000000"/>
        <rFont val="Calibri"/>
        <family val="0"/>
        <charset val="1"/>
      </rPr>
      <t xml:space="preserve">?</t>
    </r>
  </si>
  <si>
    <r>
      <rPr>
        <sz val="11"/>
        <color rgb="FF000000"/>
        <rFont val="Noto Sans CJK KR"/>
        <family val="2"/>
      </rPr>
      <t xml:space="preserve">어떻게 마음을 다잡아야할까요</t>
    </r>
    <r>
      <rPr>
        <sz val="11"/>
        <color rgb="FF000000"/>
        <rFont val="Calibri"/>
        <family val="0"/>
        <charset val="1"/>
      </rPr>
      <t xml:space="preserve">...</t>
    </r>
  </si>
  <si>
    <r>
      <rPr>
        <sz val="11"/>
        <color rgb="FF000000"/>
        <rFont val="Noto Sans CJK KR"/>
        <family val="2"/>
      </rPr>
      <t xml:space="preserve">그러고보니까 예전에 </t>
    </r>
    <r>
      <rPr>
        <sz val="11"/>
        <color rgb="FF000000"/>
        <rFont val="Calibri"/>
        <family val="0"/>
        <charset val="1"/>
      </rPr>
      <t xml:space="preserve">3</t>
    </r>
    <r>
      <rPr>
        <sz val="11"/>
        <color rgb="FF000000"/>
        <rFont val="Noto Sans CJK KR"/>
        <family val="2"/>
      </rPr>
      <t xml:space="preserve">개월동안 기침하는매우 고통스럽다는 병이있다던데 그건 아니겟죠</t>
    </r>
    <r>
      <rPr>
        <sz val="11"/>
        <color rgb="FF000000"/>
        <rFont val="Calibri"/>
        <family val="0"/>
        <charset val="1"/>
      </rPr>
      <t xml:space="preserve">..?</t>
    </r>
  </si>
  <si>
    <r>
      <rPr>
        <sz val="11"/>
        <color rgb="FF000000"/>
        <rFont val="Noto Sans CJK KR"/>
        <family val="2"/>
      </rPr>
      <t xml:space="preserve">무슨 방법없을까영 ㅜㅜ</t>
    </r>
    <r>
      <rPr>
        <sz val="11"/>
        <color rgb="FF000000"/>
        <rFont val="Calibri"/>
        <family val="0"/>
        <charset val="1"/>
      </rPr>
      <t xml:space="preserve">0</t>
    </r>
  </si>
  <si>
    <r>
      <rPr>
        <sz val="11"/>
        <color rgb="FF000000"/>
        <rFont val="Calibri"/>
        <family val="0"/>
        <charset val="1"/>
      </rPr>
      <t xml:space="preserve">21</t>
    </r>
    <r>
      <rPr>
        <sz val="11"/>
        <color rgb="FF000000"/>
        <rFont val="Noto Sans CJK KR"/>
        <family val="2"/>
      </rPr>
      <t xml:space="preserve">일 금방 지나가나요</t>
    </r>
    <r>
      <rPr>
        <sz val="11"/>
        <color rgb="FF000000"/>
        <rFont val="Calibri"/>
        <family val="0"/>
        <charset val="1"/>
      </rPr>
      <t xml:space="preserve">?</t>
    </r>
  </si>
  <si>
    <r>
      <rPr>
        <sz val="11"/>
        <color rgb="FF000000"/>
        <rFont val="Noto Sans CJK KR"/>
        <family val="2"/>
      </rPr>
      <t xml:space="preserve">플디즈 계약은 끝낫고 일본활동만 </t>
    </r>
    <r>
      <rPr>
        <sz val="11"/>
        <color rgb="FF000000"/>
        <rFont val="Calibri"/>
        <family val="0"/>
        <charset val="1"/>
      </rPr>
      <t xml:space="preserve">1</t>
    </r>
    <r>
      <rPr>
        <sz val="11"/>
        <color rgb="FF000000"/>
        <rFont val="Noto Sans CJK KR"/>
        <family val="2"/>
      </rPr>
      <t xml:space="preserve">년 계약 남앗는데이거끝나거 재계약을 해줘야하는데 플디즈가 재계약 안하기로 유명하대요</t>
    </r>
    <r>
      <rPr>
        <sz val="11"/>
        <color rgb="FF000000"/>
        <rFont val="Calibri"/>
        <family val="0"/>
        <charset val="1"/>
      </rPr>
      <t xml:space="preserve">..</t>
    </r>
  </si>
  <si>
    <r>
      <rPr>
        <sz val="11"/>
        <color rgb="FF000000"/>
        <rFont val="Noto Sans CJK KR"/>
        <family val="2"/>
      </rPr>
      <t xml:space="preserve">이렇게 결심한걸 어떠케 말로 꺼낼까요</t>
    </r>
    <r>
      <rPr>
        <sz val="11"/>
        <color rgb="FF000000"/>
        <rFont val="Calibri"/>
        <family val="0"/>
        <charset val="1"/>
      </rPr>
      <t xml:space="preserve">..</t>
    </r>
  </si>
  <si>
    <r>
      <rPr>
        <sz val="11"/>
        <color rgb="FF000000"/>
        <rFont val="Noto Sans CJK KR"/>
        <family val="2"/>
      </rPr>
      <t xml:space="preserve">오늘 한번더 보낼려는데 뭐라고 보냴까요</t>
    </r>
    <r>
      <rPr>
        <sz val="11"/>
        <color rgb="FF000000"/>
        <rFont val="Calibri"/>
        <family val="0"/>
        <charset val="1"/>
      </rPr>
      <t xml:space="preserve">.......</t>
    </r>
  </si>
  <si>
    <r>
      <rPr>
        <sz val="11"/>
        <color rgb="FF000000"/>
        <rFont val="Noto Sans CJK KR"/>
        <family val="2"/>
      </rPr>
      <t xml:space="preserve">나는 </t>
    </r>
    <r>
      <rPr>
        <sz val="11"/>
        <color rgb="FF000000"/>
        <rFont val="Calibri"/>
        <family val="0"/>
        <charset val="1"/>
      </rPr>
      <t xml:space="preserve">6</t>
    </r>
    <r>
      <rPr>
        <sz val="11"/>
        <color rgb="FF000000"/>
        <rFont val="Noto Sans CJK KR"/>
        <family val="2"/>
      </rPr>
      <t xml:space="preserve">개월이 빨리 지나가기만 바라고 있었는데안잡는 게 맞는 거 겠죠</t>
    </r>
    <r>
      <rPr>
        <sz val="11"/>
        <color rgb="FF000000"/>
        <rFont val="Calibri"/>
        <family val="0"/>
        <charset val="1"/>
      </rPr>
      <t xml:space="preserve">?</t>
    </r>
  </si>
  <si>
    <r>
      <rPr>
        <sz val="11"/>
        <color rgb="FF000000"/>
        <rFont val="Noto Sans CJK KR"/>
        <family val="2"/>
      </rPr>
      <t xml:space="preserve">남친이 월차쓴다는데 뭐하는지 물어보고 연락도 하고그래야하나요</t>
    </r>
    <r>
      <rPr>
        <sz val="11"/>
        <color rgb="FF000000"/>
        <rFont val="Calibri"/>
        <family val="0"/>
        <charset val="1"/>
      </rPr>
      <t xml:space="preserve">?</t>
    </r>
  </si>
  <si>
    <r>
      <rPr>
        <sz val="11"/>
        <color rgb="FF000000"/>
        <rFont val="Noto Sans CJK KR"/>
        <family val="2"/>
      </rPr>
      <t xml:space="preserve"> 대전교육청에는 최소 </t>
    </r>
    <r>
      <rPr>
        <sz val="11"/>
        <color rgb="FF000000"/>
        <rFont val="Calibri"/>
        <family val="0"/>
        <charset val="1"/>
      </rPr>
      <t xml:space="preserve">5</t>
    </r>
    <r>
      <rPr>
        <sz val="11"/>
        <color rgb="FF000000"/>
        <rFont val="Noto Sans CJK KR"/>
        <family val="2"/>
      </rPr>
      <t xml:space="preserve">개월이라고 써있는데 많이늦은건가요</t>
    </r>
    <r>
      <rPr>
        <sz val="11"/>
        <color rgb="FF000000"/>
        <rFont val="Calibri"/>
        <family val="0"/>
        <charset val="1"/>
      </rPr>
      <t xml:space="preserve">..?</t>
    </r>
  </si>
  <si>
    <t xml:space="preserve"> 어떻게 할수 있는 방법 없을가요</t>
  </si>
  <si>
    <r>
      <rPr>
        <sz val="11"/>
        <color rgb="FF000000"/>
        <rFont val="Noto Sans CJK KR"/>
        <family val="2"/>
      </rPr>
      <t xml:space="preserve">그런데 조리원만 </t>
    </r>
    <r>
      <rPr>
        <sz val="11"/>
        <color rgb="FF000000"/>
        <rFont val="Calibri"/>
        <family val="0"/>
        <charset val="1"/>
      </rPr>
      <t xml:space="preserve">2</t>
    </r>
    <r>
      <rPr>
        <sz val="11"/>
        <color rgb="FF000000"/>
        <rFont val="Noto Sans CJK KR"/>
        <family val="2"/>
      </rPr>
      <t xml:space="preserve">주하고 도우미는 꼭 해야하나 고민중입니다</t>
    </r>
    <r>
      <rPr>
        <sz val="11"/>
        <color rgb="FF000000"/>
        <rFont val="Calibri"/>
        <family val="0"/>
        <charset val="1"/>
      </rPr>
      <t xml:space="preserve">.</t>
    </r>
  </si>
  <si>
    <r>
      <rPr>
        <sz val="11"/>
        <color rgb="FF000000"/>
        <rFont val="Noto Sans CJK KR"/>
        <family val="2"/>
      </rPr>
      <t xml:space="preserve">근데 제가 외모열폭이라 차이면 우울증 생길듯</t>
    </r>
    <r>
      <rPr>
        <sz val="11"/>
        <color rgb="FF000000"/>
        <rFont val="Calibri"/>
        <family val="0"/>
        <charset val="1"/>
      </rPr>
      <t xml:space="preserve">--;</t>
    </r>
  </si>
  <si>
    <t xml:space="preserve">어제 다른 신병교육대대로 배치를 받았을텐데 주민번호없인 조회가 안되더라구요 ㅠㅠ</t>
  </si>
  <si>
    <t xml:space="preserve"> 원래이런게자연스러운건가요제가어떤문제가있는걸까요</t>
  </si>
  <si>
    <r>
      <rPr>
        <sz val="11"/>
        <color rgb="FF000000"/>
        <rFont val="Noto Sans CJK KR"/>
        <family val="2"/>
      </rPr>
      <t xml:space="preserve">손편지가 좋을까요</t>
    </r>
    <r>
      <rPr>
        <sz val="11"/>
        <color rgb="FF000000"/>
        <rFont val="Calibri"/>
        <family val="0"/>
        <charset val="1"/>
      </rPr>
      <t xml:space="preserve">?</t>
    </r>
    <r>
      <rPr>
        <sz val="11"/>
        <color rgb="FF000000"/>
        <rFont val="Noto Sans CJK KR"/>
        <family val="2"/>
      </rPr>
      <t xml:space="preserve">뭘 더 좋아할까요</t>
    </r>
    <r>
      <rPr>
        <sz val="11"/>
        <color rgb="FF000000"/>
        <rFont val="Calibri"/>
        <family val="0"/>
        <charset val="1"/>
      </rPr>
      <t xml:space="preserve">???</t>
    </r>
  </si>
  <si>
    <t xml:space="preserve">전 고백을 하기 전에 나름대로 간접적인 어필을 한다고 하는중인데 잘 모르겠네요</t>
  </si>
  <si>
    <r>
      <rPr>
        <sz val="11"/>
        <color rgb="FF000000"/>
        <rFont val="Noto Sans CJK KR"/>
        <family val="2"/>
      </rPr>
      <t xml:space="preserve"> 엄청고민이거든요</t>
    </r>
    <r>
      <rPr>
        <sz val="11"/>
        <color rgb="FF000000"/>
        <rFont val="Calibri"/>
        <family val="0"/>
        <charset val="1"/>
      </rPr>
      <t xml:space="preserve">..</t>
    </r>
  </si>
  <si>
    <r>
      <rPr>
        <sz val="11"/>
        <color rgb="FF000000"/>
        <rFont val="Noto Sans CJK KR"/>
        <family val="2"/>
      </rPr>
      <t xml:space="preserve">밀당이라는게 정말 필요한가 하는 생각이 문득문득드는데</t>
    </r>
    <r>
      <rPr>
        <sz val="11"/>
        <color rgb="FF000000"/>
        <rFont val="Calibri"/>
        <family val="0"/>
        <charset val="1"/>
      </rPr>
      <t xml:space="preserve">...</t>
    </r>
  </si>
  <si>
    <r>
      <rPr>
        <sz val="11"/>
        <color rgb="FF000000"/>
        <rFont val="Noto Sans CJK KR"/>
        <family val="2"/>
      </rPr>
      <t xml:space="preserve">어떤게효과있을까요</t>
    </r>
    <r>
      <rPr>
        <sz val="11"/>
        <color rgb="FF000000"/>
        <rFont val="Calibri"/>
        <family val="0"/>
        <charset val="1"/>
      </rPr>
      <t xml:space="preserve">??</t>
    </r>
    <r>
      <rPr>
        <sz val="11"/>
        <color rgb="FF000000"/>
        <rFont val="Noto Sans CJK KR"/>
        <family val="2"/>
      </rPr>
      <t xml:space="preserve">경락은 알도빠지나요</t>
    </r>
    <r>
      <rPr>
        <sz val="11"/>
        <color rgb="FF000000"/>
        <rFont val="Calibri"/>
        <family val="0"/>
        <charset val="1"/>
      </rPr>
      <t xml:space="preserve">?</t>
    </r>
  </si>
  <si>
    <r>
      <rPr>
        <sz val="11"/>
        <color rgb="FF000000"/>
        <rFont val="Noto Sans CJK KR"/>
        <family val="2"/>
      </rPr>
      <t xml:space="preserve"> 친하지도 않은 여자애가 카톡하면 어떤가요</t>
    </r>
    <r>
      <rPr>
        <sz val="11"/>
        <color rgb="FF000000"/>
        <rFont val="Calibri"/>
        <family val="0"/>
        <charset val="1"/>
      </rPr>
      <t xml:space="preserve">..</t>
    </r>
  </si>
  <si>
    <t xml:space="preserve">걱정이네요</t>
  </si>
  <si>
    <r>
      <rPr>
        <sz val="11"/>
        <color rgb="FF000000"/>
        <rFont val="Calibri"/>
        <family val="0"/>
        <charset val="1"/>
      </rPr>
      <t xml:space="preserve">22</t>
    </r>
    <r>
      <rPr>
        <sz val="11"/>
        <color rgb="FF000000"/>
        <rFont val="Noto Sans CJK KR"/>
        <family val="2"/>
      </rPr>
      <t xml:space="preserve">살 </t>
    </r>
    <r>
      <rPr>
        <sz val="11"/>
        <color rgb="FF000000"/>
        <rFont val="Calibri"/>
        <family val="0"/>
        <charset val="1"/>
      </rPr>
      <t xml:space="preserve">1</t>
    </r>
    <r>
      <rPr>
        <sz val="11"/>
        <color rgb="FF000000"/>
        <rFont val="Noto Sans CJK KR"/>
        <family val="2"/>
      </rPr>
      <t xml:space="preserve">년다되가는 여자 직장인입니다</t>
    </r>
  </si>
  <si>
    <r>
      <rPr>
        <sz val="11"/>
        <color rgb="FF000000"/>
        <rFont val="Noto Sans CJK KR"/>
        <family val="2"/>
      </rPr>
      <t xml:space="preserve"> 많이 안좋게보나요</t>
    </r>
    <r>
      <rPr>
        <sz val="11"/>
        <color rgb="FF000000"/>
        <rFont val="Calibri"/>
        <family val="0"/>
        <charset val="1"/>
      </rPr>
      <t xml:space="preserve">?</t>
    </r>
  </si>
  <si>
    <r>
      <rPr>
        <sz val="11"/>
        <color rgb="FF000000"/>
        <rFont val="Noto Sans CJK KR"/>
        <family val="2"/>
      </rPr>
      <t xml:space="preserve">이런 여자는 도대체 어떤 여자인지 모르겠어요</t>
    </r>
    <r>
      <rPr>
        <sz val="11"/>
        <color rgb="FF000000"/>
        <rFont val="Calibri"/>
        <family val="0"/>
        <charset val="1"/>
      </rPr>
      <t xml:space="preserve">.</t>
    </r>
  </si>
  <si>
    <r>
      <rPr>
        <sz val="11"/>
        <color rgb="FF000000"/>
        <rFont val="Noto Sans CJK KR"/>
        <family val="2"/>
      </rPr>
      <t xml:space="preserve">결혼하고나서 남편이랑 회사 가까운 곳으로 이사오면서</t>
    </r>
    <r>
      <rPr>
        <sz val="11"/>
        <color rgb="FF000000"/>
        <rFont val="Calibri"/>
        <family val="0"/>
        <charset val="1"/>
      </rPr>
      <t xml:space="preserve">...</t>
    </r>
  </si>
  <si>
    <r>
      <rPr>
        <sz val="11"/>
        <color rgb="FF000000"/>
        <rFont val="Noto Sans CJK KR"/>
        <family val="2"/>
      </rPr>
      <t xml:space="preserve"> 성격차이로 주변에서 헤어지는거 보니깐성격이 중요한가 싶어서요</t>
    </r>
    <r>
      <rPr>
        <sz val="11"/>
        <color rgb="FF000000"/>
        <rFont val="Calibri"/>
        <family val="0"/>
        <charset val="1"/>
      </rPr>
      <t xml:space="preserve">..</t>
    </r>
  </si>
  <si>
    <r>
      <rPr>
        <sz val="11"/>
        <color rgb="FF000000"/>
        <rFont val="Noto Sans CJK KR"/>
        <family val="2"/>
      </rPr>
      <t xml:space="preserve"> 어케해야할까요</t>
    </r>
    <r>
      <rPr>
        <sz val="11"/>
        <color rgb="FF000000"/>
        <rFont val="Calibri"/>
        <family val="0"/>
        <charset val="1"/>
      </rPr>
      <t xml:space="preserve">0</t>
    </r>
  </si>
  <si>
    <r>
      <rPr>
        <sz val="11"/>
        <color rgb="FF000000"/>
        <rFont val="Noto Sans CJK KR"/>
        <family val="2"/>
      </rPr>
      <t xml:space="preserve"> 그렇다는건 지금 이 메신저로 전화중이라는건가요</t>
    </r>
    <r>
      <rPr>
        <sz val="11"/>
        <color rgb="FF000000"/>
        <rFont val="Calibri"/>
        <family val="0"/>
        <charset val="1"/>
      </rPr>
      <t xml:space="preserve">..?</t>
    </r>
  </si>
  <si>
    <t xml:space="preserve">이걸 좋아해야되 말아야되 ㅋㅋㅋㅋㅋㅋ</t>
  </si>
  <si>
    <r>
      <rPr>
        <sz val="11"/>
        <color rgb="FF000000"/>
        <rFont val="Noto Sans CJK KR"/>
        <family val="2"/>
      </rPr>
      <t xml:space="preserve">귀찮아서 그냥 세탁기에 돌렸는데</t>
    </r>
    <r>
      <rPr>
        <sz val="11"/>
        <color rgb="FF000000"/>
        <rFont val="Calibri"/>
        <family val="0"/>
        <charset val="1"/>
      </rPr>
      <t xml:space="preserve">..</t>
    </r>
  </si>
  <si>
    <t xml:space="preserve">전혀 쓸떼없는 걱정 및 잡생각이 자주 드네요</t>
  </si>
  <si>
    <r>
      <rPr>
        <sz val="11"/>
        <color rgb="FF000000"/>
        <rFont val="Noto Sans CJK KR"/>
        <family val="2"/>
      </rPr>
      <t xml:space="preserve"> 아님 이 여자가 이상해서 헤어져야하나여</t>
    </r>
    <r>
      <rPr>
        <sz val="11"/>
        <color rgb="FF000000"/>
        <rFont val="Calibri"/>
        <family val="0"/>
        <charset val="1"/>
      </rPr>
      <t xml:space="preserve">?</t>
    </r>
  </si>
  <si>
    <r>
      <rPr>
        <sz val="11"/>
        <color rgb="FF000000"/>
        <rFont val="Noto Sans CJK KR"/>
        <family val="2"/>
      </rPr>
      <t xml:space="preserve">또 무한도전 시청률 떨어지면 어떻하죠</t>
    </r>
    <r>
      <rPr>
        <sz val="11"/>
        <color rgb="FF000000"/>
        <rFont val="Calibri"/>
        <family val="0"/>
        <charset val="1"/>
      </rPr>
      <t xml:space="preserve">?</t>
    </r>
  </si>
  <si>
    <r>
      <rPr>
        <sz val="11"/>
        <color rgb="FF000000"/>
        <rFont val="Noto Sans CJK KR"/>
        <family val="2"/>
      </rPr>
      <t xml:space="preserve"> 어떻게 쾌차되고 있는건지 누가 아시는 분 없나요</t>
    </r>
    <r>
      <rPr>
        <sz val="11"/>
        <color rgb="FF000000"/>
        <rFont val="Calibri"/>
        <family val="0"/>
        <charset val="1"/>
      </rPr>
      <t xml:space="preserve">?</t>
    </r>
  </si>
  <si>
    <r>
      <rPr>
        <sz val="11"/>
        <color rgb="FF000000"/>
        <rFont val="Noto Sans CJK KR"/>
        <family val="2"/>
      </rPr>
      <t xml:space="preserve">  태연누나 이대로 가면 안티 쭉쭉 늘텐데</t>
    </r>
    <r>
      <rPr>
        <sz val="11"/>
        <color rgb="FF000000"/>
        <rFont val="Calibri"/>
        <family val="0"/>
        <charset val="1"/>
      </rPr>
      <t xml:space="preserve">;</t>
    </r>
  </si>
  <si>
    <r>
      <rPr>
        <sz val="11"/>
        <color rgb="FF000000"/>
        <rFont val="Noto Sans CJK KR"/>
        <family val="2"/>
      </rPr>
      <t xml:space="preserve">새벽에 드시고 바로 주무시면 안됩니다</t>
    </r>
    <r>
      <rPr>
        <sz val="11"/>
        <color rgb="FF000000"/>
        <rFont val="Calibri"/>
        <family val="0"/>
        <charset val="1"/>
      </rPr>
      <t xml:space="preserve">!!!!!!!!!!!</t>
    </r>
  </si>
  <si>
    <r>
      <rPr>
        <sz val="11"/>
        <color rgb="FF000000"/>
        <rFont val="Noto Sans CJK KR"/>
        <family val="2"/>
      </rPr>
      <t xml:space="preserve">바쁘신데 이글 보실줄 모르겟네</t>
    </r>
    <r>
      <rPr>
        <sz val="11"/>
        <color rgb="FF000000"/>
        <rFont val="Calibri"/>
        <family val="0"/>
        <charset val="1"/>
      </rPr>
      <t xml:space="preserve">;;</t>
    </r>
  </si>
  <si>
    <r>
      <rPr>
        <sz val="11"/>
        <color rgb="FF000000"/>
        <rFont val="Noto Sans CJK KR"/>
        <family val="2"/>
      </rPr>
      <t xml:space="preserve">오티가면 장기자랑 춤출때 팔을 너무 많이쓰는데 안아프겠죠</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</si>
  <si>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아님 경기를 너무 쉽게 포기하시는건지</t>
    </r>
    <r>
      <rPr>
        <sz val="11"/>
        <color rgb="FF000000"/>
        <rFont val="Calibri"/>
        <family val="0"/>
        <charset val="1"/>
      </rPr>
      <t xml:space="preserve">...</t>
    </r>
  </si>
  <si>
    <r>
      <rPr>
        <sz val="11"/>
        <color rgb="FF000000"/>
        <rFont val="Noto Sans CJK KR"/>
        <family val="2"/>
      </rPr>
      <t xml:space="preserve">방송하고 나면 또 관련 식재료 들 매출이 올라가서</t>
    </r>
    <r>
      <rPr>
        <sz val="11"/>
        <color rgb="FF000000"/>
        <rFont val="Calibri"/>
        <family val="0"/>
        <charset val="1"/>
      </rPr>
      <t xml:space="preserve">...</t>
    </r>
  </si>
  <si>
    <t xml:space="preserve">날씨가 추운데 서울엔 눈이 오는지 모르겠네요</t>
  </si>
  <si>
    <r>
      <rPr>
        <sz val="11"/>
        <color rgb="FF000000"/>
        <rFont val="Noto Sans CJK KR"/>
        <family val="2"/>
      </rPr>
      <t xml:space="preserve">제 </t>
    </r>
    <r>
      <rPr>
        <sz val="11"/>
        <color rgb="FF000000"/>
        <rFont val="Calibri"/>
        <family val="0"/>
        <charset val="1"/>
      </rPr>
      <t xml:space="preserve">2</t>
    </r>
    <r>
      <rPr>
        <sz val="11"/>
        <color rgb="FF000000"/>
        <rFont val="Noto Sans CJK KR"/>
        <family val="2"/>
      </rPr>
      <t xml:space="preserve">의 </t>
    </r>
    <r>
      <rPr>
        <sz val="11"/>
        <color rgb="FF000000"/>
        <rFont val="Calibri"/>
        <family val="0"/>
        <charset val="1"/>
      </rPr>
      <t xml:space="preserve">imf</t>
    </r>
    <r>
      <rPr>
        <sz val="11"/>
        <color rgb="FF000000"/>
        <rFont val="Noto Sans CJK KR"/>
        <family val="2"/>
      </rPr>
      <t xml:space="preserve">가 곧 오겠군 미리 헬조센 탈출하는 사람이 위너임</t>
    </r>
  </si>
  <si>
    <t xml:space="preserve">이재진 보통 아니라 걱정도 되고 기대도 되곸ㅋㅋㅋㅋㅋㅋㅋㅋ</t>
  </si>
  <si>
    <t xml:space="preserve">저거 하다가 언제 한 번 큰 사고 날 것 같다</t>
  </si>
  <si>
    <t xml:space="preserve">슬슬 큰거 하나 또 터질때 되었는데</t>
  </si>
  <si>
    <t xml:space="preserve">공인인증서도 안전하지않다</t>
  </si>
  <si>
    <r>
      <rPr>
        <sz val="11"/>
        <color rgb="FF000000"/>
        <rFont val="Noto Sans CJK KR"/>
        <family val="2"/>
      </rPr>
      <t xml:space="preserve">비는 안오나요</t>
    </r>
    <r>
      <rPr>
        <sz val="11"/>
        <color rgb="FF000000"/>
        <rFont val="Calibri"/>
        <family val="0"/>
        <charset val="1"/>
      </rPr>
      <t xml:space="preserve">? </t>
    </r>
    <r>
      <rPr>
        <sz val="11"/>
        <color rgb="FF000000"/>
        <rFont val="Noto Sans CJK KR"/>
        <family val="2"/>
      </rPr>
      <t xml:space="preserve">ㅠㅠ</t>
    </r>
  </si>
  <si>
    <r>
      <rPr>
        <sz val="11"/>
        <color rgb="FF000000"/>
        <rFont val="Noto Sans CJK KR"/>
        <family val="2"/>
      </rPr>
      <t xml:space="preserve">한전다니는데 제발 정전없기를</t>
    </r>
    <r>
      <rPr>
        <sz val="11"/>
        <color rgb="FF000000"/>
        <rFont val="Calibri"/>
        <family val="0"/>
        <charset val="1"/>
      </rPr>
      <t xml:space="preserve">..</t>
    </r>
  </si>
  <si>
    <r>
      <rPr>
        <sz val="11"/>
        <color rgb="FF000000"/>
        <rFont val="Noto Sans CJK KR"/>
        <family val="2"/>
      </rPr>
      <t xml:space="preserve">너무 조용히하면 닥그네가 아무일도 없는줄 알까봐 걱정이된다</t>
    </r>
    <r>
      <rPr>
        <sz val="11"/>
        <color rgb="FF000000"/>
        <rFont val="Calibri"/>
        <family val="0"/>
        <charset val="1"/>
      </rPr>
      <t xml:space="preserve">...</t>
    </r>
  </si>
  <si>
    <r>
      <rPr>
        <sz val="11"/>
        <color rgb="FF000000"/>
        <rFont val="Noto Sans CJK KR"/>
        <family val="2"/>
      </rPr>
      <t xml:space="preserve">혹시</t>
    </r>
    <r>
      <rPr>
        <sz val="11"/>
        <color rgb="FF000000"/>
        <rFont val="Calibri"/>
        <family val="0"/>
        <charset val="1"/>
      </rPr>
      <t xml:space="preserve">...</t>
    </r>
    <r>
      <rPr>
        <sz val="11"/>
        <color rgb="FF000000"/>
        <rFont val="Noto Sans CJK KR"/>
        <family val="2"/>
      </rPr>
      <t xml:space="preserve">방화범</t>
    </r>
    <r>
      <rPr>
        <sz val="11"/>
        <color rgb="FF000000"/>
        <rFont val="Calibri"/>
        <family val="0"/>
        <charset val="1"/>
      </rPr>
      <t xml:space="preserve">?</t>
    </r>
  </si>
  <si>
    <r>
      <rPr>
        <sz val="11"/>
        <color rgb="FF000000"/>
        <rFont val="Noto Sans CJK KR"/>
        <family val="2"/>
      </rPr>
      <t xml:space="preserve">펩이 흔들리고 있는 이유는 하나</t>
    </r>
    <r>
      <rPr>
        <sz val="11"/>
        <color rgb="FF000000"/>
        <rFont val="Calibri"/>
        <family val="0"/>
        <charset val="1"/>
      </rPr>
      <t xml:space="preserve">.</t>
    </r>
    <r>
      <rPr>
        <sz val="11"/>
        <color rgb="FF000000"/>
        <rFont val="Noto Sans CJK KR"/>
        <family val="2"/>
      </rPr>
      <t xml:space="preserve">디아블로</t>
    </r>
    <r>
      <rPr>
        <sz val="11"/>
        <color rgb="FF000000"/>
        <rFont val="Calibri"/>
        <family val="0"/>
        <charset val="1"/>
      </rPr>
      <t xml:space="preserve">3 </t>
    </r>
    <r>
      <rPr>
        <sz val="11"/>
        <color rgb="FF000000"/>
        <rFont val="Noto Sans CJK KR"/>
        <family val="2"/>
      </rPr>
      <t xml:space="preserve">네크로멘서가 업데이트 될 예정이기 때문임</t>
    </r>
    <r>
      <rPr>
        <sz val="11"/>
        <color rgb="FF000000"/>
        <rFont val="Calibri"/>
        <family val="0"/>
        <charset val="1"/>
      </rPr>
      <t xml:space="preserve">.</t>
    </r>
    <r>
      <rPr>
        <sz val="11"/>
        <color rgb="FF000000"/>
        <rFont val="Noto Sans CJK KR"/>
        <family val="2"/>
      </rPr>
      <t xml:space="preserve">선수들이 다 시체로 보일듯</t>
    </r>
  </si>
  <si>
    <r>
      <rPr>
        <sz val="11"/>
        <color rgb="FF000000"/>
        <rFont val="Noto Sans CJK KR"/>
        <family val="2"/>
      </rPr>
      <t xml:space="preserve">좀 늦은거 같다 바로 했어야 했는데</t>
    </r>
    <r>
      <rPr>
        <sz val="11"/>
        <color rgb="FF000000"/>
        <rFont val="Calibri"/>
        <family val="0"/>
        <charset val="1"/>
      </rPr>
      <t xml:space="preserve">...</t>
    </r>
  </si>
  <si>
    <r>
      <rPr>
        <sz val="11"/>
        <color rgb="FF000000"/>
        <rFont val="Noto Sans CJK KR"/>
        <family val="2"/>
      </rPr>
      <t xml:space="preserve">사고나면 초대형사고로 이어질거같은데</t>
    </r>
    <r>
      <rPr>
        <sz val="11"/>
        <color rgb="FF000000"/>
        <rFont val="Calibri"/>
        <family val="0"/>
        <charset val="1"/>
      </rPr>
      <t xml:space="preserve">...</t>
    </r>
    <r>
      <rPr>
        <sz val="11"/>
        <color rgb="FF000000"/>
        <rFont val="Noto Sans CJK KR"/>
        <family val="2"/>
      </rPr>
      <t xml:space="preserve">특히 중국</t>
    </r>
    <r>
      <rPr>
        <sz val="11"/>
        <color rgb="FF000000"/>
        <rFont val="Calibri"/>
        <family val="0"/>
        <charset val="1"/>
      </rPr>
      <t xml:space="preserve">...</t>
    </r>
  </si>
  <si>
    <t xml:space="preserve">정신차리고 우리땅 지켜라</t>
  </si>
  <si>
    <r>
      <rPr>
        <sz val="11"/>
        <color rgb="FF000000"/>
        <rFont val="Noto Sans CJK KR"/>
        <family val="2"/>
      </rPr>
      <t xml:space="preserve">이러다가 트럼프때문에 경상도사람들 천민 취급하겠는데</t>
    </r>
    <r>
      <rPr>
        <sz val="11"/>
        <color rgb="FF000000"/>
        <rFont val="Calibri"/>
        <family val="0"/>
        <charset val="1"/>
      </rPr>
      <t xml:space="preserve">.</t>
    </r>
  </si>
  <si>
    <r>
      <rPr>
        <sz val="11"/>
        <color rgb="FF000000"/>
        <rFont val="Noto Sans CJK KR"/>
        <family val="2"/>
      </rPr>
      <t xml:space="preserve">저러다 </t>
    </r>
    <r>
      <rPr>
        <sz val="11"/>
        <color rgb="FF000000"/>
        <rFont val="Calibri"/>
        <family val="0"/>
        <charset val="1"/>
      </rPr>
      <t xml:space="preserve">IS</t>
    </r>
    <r>
      <rPr>
        <sz val="11"/>
        <color rgb="FF000000"/>
        <rFont val="Noto Sans CJK KR"/>
        <family val="2"/>
      </rPr>
      <t xml:space="preserve">가 난민인척 하면서 미국들어가고 우리나라까지 들어올까 걱정된다</t>
    </r>
  </si>
  <si>
    <t xml:space="preserve">미국 이러다 진짜 쪼개질수도 있겠다</t>
  </si>
  <si>
    <r>
      <rPr>
        <sz val="11"/>
        <color rgb="FF000000"/>
        <rFont val="Noto Sans CJK KR"/>
        <family val="2"/>
      </rPr>
      <t xml:space="preserve">누나가 걱정하드라 </t>
    </r>
    <r>
      <rPr>
        <sz val="11"/>
        <color rgb="FF000000"/>
        <rFont val="Calibri"/>
        <family val="0"/>
        <charset val="1"/>
      </rPr>
      <t xml:space="preserve">;;</t>
    </r>
  </si>
  <si>
    <r>
      <rPr>
        <sz val="11"/>
        <color rgb="FF000000"/>
        <rFont val="Noto Sans CJK KR"/>
        <family val="2"/>
      </rPr>
      <t xml:space="preserve">쓸때없이 왜 필리핀 치안도안좋은곳에 가는지</t>
    </r>
    <r>
      <rPr>
        <sz val="11"/>
        <color rgb="FF000000"/>
        <rFont val="Calibri"/>
        <family val="0"/>
        <charset val="1"/>
      </rPr>
      <t xml:space="preserve">;;</t>
    </r>
  </si>
  <si>
    <t xml:space="preserve">통제가 힘든게 인간인데 인간의 유전자를 가지고 태어난 잡종들을 통제할수있다고 과연 확신할수있을까</t>
  </si>
  <si>
    <r>
      <rPr>
        <sz val="11"/>
        <color rgb="FF000000"/>
        <rFont val="Noto Sans CJK KR"/>
        <family val="2"/>
      </rPr>
      <t xml:space="preserve">아이를 던져서 뇌진탕에라도 걸리면 어쩌려고</t>
    </r>
    <r>
      <rPr>
        <sz val="11"/>
        <color rgb="FF000000"/>
        <rFont val="Calibri"/>
        <family val="0"/>
        <charset val="1"/>
      </rPr>
      <t xml:space="preserve">;;</t>
    </r>
  </si>
  <si>
    <t xml:space="preserve">젊은 사람들 연애좀 하게 놔두라보름이면 인제 시작인데</t>
  </si>
  <si>
    <r>
      <rPr>
        <sz val="11"/>
        <color rgb="FF000000"/>
        <rFont val="Noto Sans CJK KR"/>
        <family val="2"/>
      </rPr>
      <t xml:space="preserve">학생들이 스승의 어떤면을 제일 빨리 배울까</t>
    </r>
    <r>
      <rPr>
        <sz val="11"/>
        <color rgb="FF000000"/>
        <rFont val="Calibri"/>
        <family val="0"/>
        <charset val="1"/>
      </rPr>
      <t xml:space="preserve">......</t>
    </r>
  </si>
  <si>
    <r>
      <rPr>
        <sz val="11"/>
        <color rgb="FF000000"/>
        <rFont val="Noto Sans CJK KR"/>
        <family val="2"/>
      </rPr>
      <t xml:space="preserve">이거 트럼프가 당선되면 애치슨라인 꼴되는거아니냐</t>
    </r>
    <r>
      <rPr>
        <sz val="11"/>
        <color rgb="FF000000"/>
        <rFont val="Calibri"/>
        <family val="0"/>
        <charset val="1"/>
      </rPr>
      <t xml:space="preserve">?</t>
    </r>
  </si>
  <si>
    <r>
      <rPr>
        <sz val="11"/>
        <color rgb="FF000000"/>
        <rFont val="Noto Sans CJK KR"/>
        <family val="2"/>
      </rPr>
      <t xml:space="preserve">전화가 펑 터질것만 같아</t>
    </r>
    <r>
      <rPr>
        <sz val="11"/>
        <color rgb="FF000000"/>
        <rFont val="Calibri"/>
        <family val="0"/>
        <charset val="1"/>
      </rPr>
      <t xml:space="preserve">~~</t>
    </r>
  </si>
  <si>
    <t xml:space="preserve">소방차빨리 와야지</t>
  </si>
  <si>
    <r>
      <rPr>
        <sz val="11"/>
        <color rgb="FF000000"/>
        <rFont val="Noto Sans CJK KR"/>
        <family val="2"/>
      </rPr>
      <t xml:space="preserve">조만간 쓰나미 오겟군</t>
    </r>
    <r>
      <rPr>
        <sz val="11"/>
        <color rgb="FF000000"/>
        <rFont val="Calibri"/>
        <family val="0"/>
        <charset val="1"/>
      </rPr>
      <t xml:space="preserve">..</t>
    </r>
  </si>
  <si>
    <t xml:space="preserve">아섭이 노치면 자전거타러 사직간다</t>
  </si>
  <si>
    <r>
      <rPr>
        <sz val="11"/>
        <color rgb="FF000000"/>
        <rFont val="Noto Sans CJK KR"/>
        <family val="2"/>
      </rPr>
      <t xml:space="preserve">인간의 이기심이 결국은 인류를 멸종시킬지도</t>
    </r>
    <r>
      <rPr>
        <sz val="11"/>
        <color rgb="FF000000"/>
        <rFont val="Calibri"/>
        <family val="0"/>
        <charset val="1"/>
      </rPr>
      <t xml:space="preserve">.</t>
    </r>
  </si>
  <si>
    <t xml:space="preserve">방금 광주 지진 ㄷㄷ</t>
  </si>
  <si>
    <r>
      <rPr>
        <sz val="11"/>
        <color rgb="FF000000"/>
        <rFont val="Noto Sans CJK KR"/>
        <family val="2"/>
      </rPr>
      <t xml:space="preserve">이렇게 겁주고 낼 안쌓이면</t>
    </r>
    <r>
      <rPr>
        <sz val="11"/>
        <color rgb="FF000000"/>
        <rFont val="Calibri"/>
        <family val="0"/>
        <charset val="1"/>
      </rPr>
      <t xml:space="preserve">....</t>
    </r>
  </si>
  <si>
    <t xml:space="preserve">조만간 뭔일 날거같긴한데</t>
  </si>
  <si>
    <t xml:space="preserve">북한에 수출하면 우리나라 좃되는데 ㅜㅜ</t>
  </si>
  <si>
    <r>
      <rPr>
        <sz val="11"/>
        <color rgb="FF000000"/>
        <rFont val="Noto Sans CJK KR"/>
        <family val="2"/>
      </rPr>
      <t xml:space="preserve">정말 세계가 점점 시끄러워지고 대전쟁날 듯</t>
    </r>
    <r>
      <rPr>
        <sz val="11"/>
        <color rgb="FF000000"/>
        <rFont val="Calibri"/>
        <family val="0"/>
        <charset val="1"/>
      </rPr>
      <t xml:space="preserve">....</t>
    </r>
  </si>
  <si>
    <t xml:space="preserve">터널이 없더라도 상당히 위험한 발상이다</t>
  </si>
  <si>
    <r>
      <rPr>
        <sz val="11"/>
        <color rgb="FF000000"/>
        <rFont val="Noto Sans CJK KR"/>
        <family val="2"/>
      </rPr>
      <t xml:space="preserve">출고가 얼마나 부르려나</t>
    </r>
    <r>
      <rPr>
        <sz val="11"/>
        <color rgb="FF000000"/>
        <rFont val="Calibri"/>
        <family val="0"/>
        <charset val="1"/>
      </rPr>
      <t xml:space="preserve">? 99</t>
    </r>
    <r>
      <rPr>
        <sz val="11"/>
        <color rgb="FF000000"/>
        <rFont val="Noto Sans CJK KR"/>
        <family val="2"/>
      </rPr>
      <t xml:space="preserve">만 </t>
    </r>
    <r>
      <rPr>
        <sz val="11"/>
        <color rgb="FF000000"/>
        <rFont val="Calibri"/>
        <family val="0"/>
        <charset val="1"/>
      </rPr>
      <t xml:space="preserve">8</t>
    </r>
    <r>
      <rPr>
        <sz val="11"/>
        <color rgb="FF000000"/>
        <rFont val="Noto Sans CJK KR"/>
        <family val="2"/>
      </rPr>
      <t xml:space="preserve">천원</t>
    </r>
    <r>
      <rPr>
        <sz val="11"/>
        <color rgb="FF000000"/>
        <rFont val="Calibri"/>
        <family val="0"/>
        <charset val="1"/>
      </rPr>
      <t xml:space="preserve">?</t>
    </r>
  </si>
  <si>
    <r>
      <rPr>
        <sz val="11"/>
        <color rgb="FF000000"/>
        <rFont val="Noto Sans CJK KR"/>
        <family val="2"/>
      </rPr>
      <t xml:space="preserve">그동안 우승한게 있는데 한해 못했다고 재계약 안하진 않겠지</t>
    </r>
    <r>
      <rPr>
        <sz val="11"/>
        <color rgb="FF000000"/>
        <rFont val="Calibri"/>
        <family val="0"/>
        <charset val="1"/>
      </rPr>
      <t xml:space="preserve">...</t>
    </r>
  </si>
  <si>
    <r>
      <rPr>
        <sz val="11"/>
        <color rgb="FF000000"/>
        <rFont val="Noto Sans CJK KR"/>
        <family val="2"/>
      </rPr>
      <t xml:space="preserve">흠</t>
    </r>
    <r>
      <rPr>
        <sz val="11"/>
        <color rgb="FF000000"/>
        <rFont val="Calibri"/>
        <family val="0"/>
        <charset val="1"/>
      </rPr>
      <t xml:space="preserve">.......</t>
    </r>
    <r>
      <rPr>
        <sz val="11"/>
        <color rgb="FF000000"/>
        <rFont val="Noto Sans CJK KR"/>
        <family val="2"/>
      </rPr>
      <t xml:space="preserve">롯데 우승부터 하고 가야하지 않냐</t>
    </r>
    <r>
      <rPr>
        <sz val="11"/>
        <color rgb="FF000000"/>
        <rFont val="Calibri"/>
        <family val="0"/>
        <charset val="1"/>
      </rPr>
      <t xml:space="preserve">?</t>
    </r>
  </si>
  <si>
    <r>
      <rPr>
        <sz val="11"/>
        <color rgb="FF000000"/>
        <rFont val="Noto Sans CJK KR"/>
        <family val="2"/>
      </rPr>
      <t xml:space="preserve">한국은 이란한테 질거같은데</t>
    </r>
    <r>
      <rPr>
        <sz val="11"/>
        <color rgb="FF000000"/>
        <rFont val="Calibri"/>
        <family val="0"/>
        <charset val="1"/>
      </rPr>
      <t xml:space="preserve">...</t>
    </r>
  </si>
  <si>
    <t xml:space="preserve">마지막 때가 가까워 오는구나</t>
  </si>
  <si>
    <r>
      <rPr>
        <sz val="11"/>
        <color rgb="FF000000"/>
        <rFont val="Noto Sans CJK KR"/>
        <family val="2"/>
      </rPr>
      <t xml:space="preserve">노트</t>
    </r>
    <r>
      <rPr>
        <sz val="11"/>
        <color rgb="FF000000"/>
        <rFont val="Calibri"/>
        <family val="0"/>
        <charset val="1"/>
      </rPr>
      <t xml:space="preserve">4 </t>
    </r>
    <r>
      <rPr>
        <sz val="11"/>
        <color rgb="FF000000"/>
        <rFont val="Noto Sans CJK KR"/>
        <family val="2"/>
      </rPr>
      <t xml:space="preserve">밧데리가 배불뚝이가 되어가는데 사용해도 될지</t>
    </r>
    <r>
      <rPr>
        <sz val="11"/>
        <color rgb="FF000000"/>
        <rFont val="Calibri"/>
        <family val="0"/>
        <charset val="1"/>
      </rPr>
      <t xml:space="preserve">?</t>
    </r>
  </si>
  <si>
    <r>
      <rPr>
        <sz val="11"/>
        <color rgb="FF000000"/>
        <rFont val="Noto Sans CJK KR"/>
        <family val="2"/>
      </rPr>
      <t xml:space="preserve">후쿠시마산 아니냐</t>
    </r>
    <r>
      <rPr>
        <sz val="11"/>
        <color rgb="FF000000"/>
        <rFont val="Calibri"/>
        <family val="0"/>
        <charset val="1"/>
      </rPr>
      <t xml:space="preserve">????? </t>
    </r>
    <r>
      <rPr>
        <sz val="11"/>
        <color rgb="FF000000"/>
        <rFont val="Noto Sans CJK KR"/>
        <family val="2"/>
      </rPr>
      <t xml:space="preserve">ㅋㅋ</t>
    </r>
  </si>
  <si>
    <r>
      <rPr>
        <sz val="11"/>
        <color rgb="FF000000"/>
        <rFont val="Noto Sans CJK KR"/>
        <family val="2"/>
      </rPr>
      <t xml:space="preserve">건강이 저런데 더 바쁘고 더 머리써야할일이 많은 천조국 대통령직을 어찌 수행하나</t>
    </r>
    <r>
      <rPr>
        <sz val="11"/>
        <color rgb="FF000000"/>
        <rFont val="Calibri"/>
        <family val="0"/>
        <charset val="1"/>
      </rPr>
      <t xml:space="preserve">...</t>
    </r>
  </si>
  <si>
    <r>
      <rPr>
        <sz val="11"/>
        <color rgb="FF000000"/>
        <rFont val="Noto Sans CJK KR"/>
        <family val="2"/>
      </rPr>
      <t xml:space="preserve">잘못하면 </t>
    </r>
    <r>
      <rPr>
        <sz val="11"/>
        <color rgb="FF000000"/>
        <rFont val="Calibri"/>
        <family val="0"/>
        <charset val="1"/>
      </rPr>
      <t xml:space="preserve">3</t>
    </r>
    <r>
      <rPr>
        <sz val="11"/>
        <color rgb="FF000000"/>
        <rFont val="Noto Sans CJK KR"/>
        <family val="2"/>
      </rPr>
      <t xml:space="preserve">차 세계 대전 나겠네</t>
    </r>
    <r>
      <rPr>
        <sz val="11"/>
        <color rgb="FF000000"/>
        <rFont val="Calibri"/>
        <family val="0"/>
        <charset val="1"/>
      </rPr>
      <t xml:space="preserve">...</t>
    </r>
  </si>
  <si>
    <r>
      <rPr>
        <sz val="11"/>
        <color rgb="FF000000"/>
        <rFont val="Noto Sans CJK KR"/>
        <family val="2"/>
      </rPr>
      <t xml:space="preserve">제가 노예들의 주인입니다 뭐가 잘못됐나요</t>
    </r>
    <r>
      <rPr>
        <sz val="11"/>
        <color rgb="FF000000"/>
        <rFont val="Calibri"/>
        <family val="0"/>
        <charset val="1"/>
      </rPr>
      <t xml:space="preserve">?</t>
    </r>
  </si>
  <si>
    <r>
      <rPr>
        <sz val="11"/>
        <color rgb="FF000000"/>
        <rFont val="Noto Sans CJK KR"/>
        <family val="2"/>
      </rPr>
      <t xml:space="preserve">지금 엑스피 쓰는데 윈</t>
    </r>
    <r>
      <rPr>
        <sz val="11"/>
        <color rgb="FF000000"/>
        <rFont val="Calibri"/>
        <family val="0"/>
        <charset val="1"/>
      </rPr>
      <t xml:space="preserve">10</t>
    </r>
    <r>
      <rPr>
        <sz val="11"/>
        <color rgb="FF000000"/>
        <rFont val="Noto Sans CJK KR"/>
        <family val="2"/>
      </rPr>
      <t xml:space="preserve">은 그냥 사용할수있다는건가요</t>
    </r>
    <r>
      <rPr>
        <sz val="11"/>
        <color rgb="FF000000"/>
        <rFont val="Calibri"/>
        <family val="0"/>
        <charset val="1"/>
      </rPr>
      <t xml:space="preserve">??</t>
    </r>
  </si>
  <si>
    <r>
      <rPr>
        <sz val="11"/>
        <color rgb="FF000000"/>
        <rFont val="Noto Sans CJK KR"/>
        <family val="2"/>
      </rPr>
      <t xml:space="preserve">블딥을 사고싶은데 가격이 부담스럽고 </t>
    </r>
    <r>
      <rPr>
        <sz val="11"/>
        <color rgb="FF000000"/>
        <rFont val="Calibri"/>
        <family val="0"/>
        <charset val="1"/>
      </rPr>
      <t xml:space="preserve">dvd</t>
    </r>
    <r>
      <rPr>
        <sz val="11"/>
        <color rgb="FF000000"/>
        <rFont val="Noto Sans CJK KR"/>
        <family val="2"/>
      </rPr>
      <t xml:space="preserve">를 사고싶은데 그 역시 부담스럽고 사고 싶은데 눈 감고 살까</t>
    </r>
    <r>
      <rPr>
        <sz val="11"/>
        <color rgb="FF000000"/>
        <rFont val="Calibri"/>
        <family val="0"/>
        <charset val="1"/>
      </rPr>
      <t xml:space="preserve">... </t>
    </r>
    <r>
      <rPr>
        <sz val="11"/>
        <color rgb="FF000000"/>
        <rFont val="Noto Sans CJK KR"/>
        <family val="2"/>
      </rPr>
      <t xml:space="preserve">우짜지</t>
    </r>
    <r>
      <rPr>
        <sz val="11"/>
        <color rgb="FF000000"/>
        <rFont val="Calibri"/>
        <family val="0"/>
        <charset val="1"/>
      </rPr>
      <t xml:space="preserve">...</t>
    </r>
  </si>
  <si>
    <t xml:space="preserve">강승호 묵을까나</t>
  </si>
  <si>
    <t xml:space="preserve">안좋은건 다 일등이야</t>
  </si>
  <si>
    <r>
      <rPr>
        <sz val="11"/>
        <color rgb="FF000000"/>
        <rFont val="Noto Sans CJK KR"/>
        <family val="2"/>
      </rPr>
      <t xml:space="preserve">근디 이러면 상대팀 입장에선 곤란하겠는데</t>
    </r>
    <r>
      <rPr>
        <sz val="11"/>
        <color rgb="FF000000"/>
        <rFont val="Calibri"/>
        <family val="0"/>
        <charset val="1"/>
      </rPr>
      <t xml:space="preserve">...</t>
    </r>
  </si>
  <si>
    <r>
      <rPr>
        <sz val="11"/>
        <color rgb="FF000000"/>
        <rFont val="Noto Sans CJK KR"/>
        <family val="2"/>
      </rPr>
      <t xml:space="preserve">확실합니까</t>
    </r>
    <r>
      <rPr>
        <sz val="11"/>
        <color rgb="FF000000"/>
        <rFont val="Calibri"/>
        <family val="0"/>
        <charset val="1"/>
      </rPr>
      <t xml:space="preserve">?</t>
    </r>
    <r>
      <rPr>
        <sz val="11"/>
        <color rgb="FF000000"/>
        <rFont val="Noto Sans CJK KR"/>
        <family val="2"/>
      </rPr>
      <t xml:space="preserve">정말입니까</t>
    </r>
    <r>
      <rPr>
        <sz val="11"/>
        <color rgb="FF000000"/>
        <rFont val="Calibri"/>
        <family val="0"/>
        <charset val="1"/>
      </rPr>
      <t xml:space="preserve">?</t>
    </r>
    <r>
      <rPr>
        <sz val="11"/>
        <color rgb="FF000000"/>
        <rFont val="Noto Sans CJK KR"/>
        <family val="2"/>
      </rPr>
      <t xml:space="preserve">믿어됩니까</t>
    </r>
    <r>
      <rPr>
        <sz val="11"/>
        <color rgb="FF000000"/>
        <rFont val="Calibri"/>
        <family val="0"/>
        <charset val="1"/>
      </rPr>
      <t xml:space="preserve">?</t>
    </r>
  </si>
  <si>
    <r>
      <rPr>
        <sz val="11"/>
        <color rgb="FF000000"/>
        <rFont val="Noto Sans CJK KR"/>
        <family val="2"/>
      </rPr>
      <t xml:space="preserve">세계</t>
    </r>
    <r>
      <rPr>
        <sz val="11"/>
        <color rgb="FF000000"/>
        <rFont val="Calibri"/>
        <family val="0"/>
        <charset val="1"/>
      </rPr>
      <t xml:space="preserve">3</t>
    </r>
    <r>
      <rPr>
        <sz val="11"/>
        <color rgb="FF000000"/>
        <rFont val="Noto Sans CJK KR"/>
        <family val="2"/>
      </rPr>
      <t xml:space="preserve">차대전이 머지않아 들이 닥칠 것 같구나</t>
    </r>
    <r>
      <rPr>
        <sz val="11"/>
        <color rgb="FF000000"/>
        <rFont val="Calibri"/>
        <family val="0"/>
        <charset val="1"/>
      </rPr>
      <t xml:space="preserve">..</t>
    </r>
  </si>
  <si>
    <t xml:space="preserve">어이고 그럼안될것같은데</t>
  </si>
  <si>
    <r>
      <rPr>
        <sz val="11"/>
        <color rgb="FF000000"/>
        <rFont val="Noto Sans CJK KR"/>
        <family val="2"/>
      </rPr>
      <t xml:space="preserve">마녀를 마녀라 하는것도 죄인가</t>
    </r>
    <r>
      <rPr>
        <sz val="11"/>
        <color rgb="FF000000"/>
        <rFont val="Calibri"/>
        <family val="0"/>
        <charset val="1"/>
      </rPr>
      <t xml:space="preserve">?</t>
    </r>
  </si>
  <si>
    <r>
      <rPr>
        <sz val="11"/>
        <color rgb="FF000000"/>
        <rFont val="Noto Sans CJK KR"/>
        <family val="2"/>
      </rPr>
      <t xml:space="preserve">이런 일이 너무 많아서 이젠 뭐만 터지면 테러가 아닌가 의심된다</t>
    </r>
    <r>
      <rPr>
        <sz val="11"/>
        <color rgb="FF000000"/>
        <rFont val="Calibri"/>
        <family val="0"/>
        <charset val="1"/>
      </rPr>
      <t xml:space="preserve">...</t>
    </r>
  </si>
  <si>
    <r>
      <rPr>
        <sz val="11"/>
        <color rgb="FF000000"/>
        <rFont val="Noto Sans CJK KR"/>
        <family val="2"/>
      </rPr>
      <t xml:space="preserve">이제 큰일났구나</t>
    </r>
    <r>
      <rPr>
        <sz val="11"/>
        <color rgb="FF000000"/>
        <rFont val="Calibri"/>
        <family val="0"/>
        <charset val="1"/>
      </rPr>
      <t xml:space="preserve">. </t>
    </r>
    <r>
      <rPr>
        <sz val="11"/>
        <color rgb="FF000000"/>
        <rFont val="Noto Sans CJK KR"/>
        <family val="2"/>
      </rPr>
      <t xml:space="preserve">아고</t>
    </r>
    <r>
      <rPr>
        <sz val="11"/>
        <color rgb="FF000000"/>
        <rFont val="Calibri"/>
        <family val="0"/>
        <charset val="1"/>
      </rPr>
      <t xml:space="preserve">.</t>
    </r>
  </si>
  <si>
    <r>
      <rPr>
        <sz val="11"/>
        <color rgb="FF000000"/>
        <rFont val="Noto Sans CJK KR"/>
        <family val="2"/>
      </rPr>
      <t xml:space="preserve">에고야</t>
    </r>
    <r>
      <rPr>
        <sz val="11"/>
        <color rgb="FF000000"/>
        <rFont val="Calibri"/>
        <family val="0"/>
        <charset val="1"/>
      </rPr>
      <t xml:space="preserve">, </t>
    </r>
    <r>
      <rPr>
        <sz val="11"/>
        <color rgb="FF000000"/>
        <rFont val="Noto Sans CJK KR"/>
        <family val="2"/>
      </rPr>
      <t xml:space="preserve">울 딸래미들이 보까 무섭네</t>
    </r>
    <r>
      <rPr>
        <sz val="11"/>
        <color rgb="FF000000"/>
        <rFont val="Calibri"/>
        <family val="0"/>
        <charset val="1"/>
      </rPr>
      <t xml:space="preserve">....</t>
    </r>
    <r>
      <rPr>
        <sz val="11"/>
        <color rgb="FF000000"/>
        <rFont val="Noto Sans CJK KR"/>
        <family val="2"/>
      </rPr>
      <t xml:space="preserve">현아씨</t>
    </r>
    <r>
      <rPr>
        <sz val="11"/>
        <color rgb="FF000000"/>
        <rFont val="Calibri"/>
        <family val="0"/>
        <charset val="1"/>
      </rPr>
      <t xml:space="preserve">, .....</t>
    </r>
  </si>
  <si>
    <t xml:space="preserve">롤드컵 끝나고 듀크 중국간다고 하면 어떡하나</t>
  </si>
  <si>
    <r>
      <rPr>
        <sz val="11"/>
        <color rgb="FF000000"/>
        <rFont val="Noto Sans CJK KR"/>
        <family val="2"/>
      </rPr>
      <t xml:space="preserve">호구일까</t>
    </r>
    <r>
      <rPr>
        <sz val="11"/>
        <color rgb="FF000000"/>
        <rFont val="Calibri"/>
        <family val="0"/>
        <charset val="1"/>
      </rPr>
      <t xml:space="preserve">?</t>
    </r>
  </si>
  <si>
    <t xml:space="preserve">이라크 근무시 뭔일이 있었던것 아닐까</t>
  </si>
  <si>
    <r>
      <rPr>
        <sz val="11"/>
        <color rgb="FF000000"/>
        <rFont val="Noto Sans CJK KR"/>
        <family val="2"/>
      </rPr>
      <t xml:space="preserve">바다는 끝났네 하긴 일본이 원전 패수를 바다에 부을때부터 끝난건가</t>
    </r>
    <r>
      <rPr>
        <sz val="11"/>
        <color rgb="FF000000"/>
        <rFont val="Calibri"/>
        <family val="0"/>
        <charset val="1"/>
      </rPr>
      <t xml:space="preserve">?</t>
    </r>
  </si>
  <si>
    <r>
      <rPr>
        <sz val="11"/>
        <color rgb="FF000000"/>
        <rFont val="Noto Sans CJK KR"/>
        <family val="2"/>
      </rPr>
      <t xml:space="preserve">조만간 아이폰</t>
    </r>
    <r>
      <rPr>
        <sz val="11"/>
        <color rgb="FF000000"/>
        <rFont val="Calibri"/>
        <family val="0"/>
        <charset val="1"/>
      </rPr>
      <t xml:space="preserve">7</t>
    </r>
    <r>
      <rPr>
        <sz val="11"/>
        <color rgb="FF000000"/>
        <rFont val="Noto Sans CJK KR"/>
        <family val="2"/>
      </rPr>
      <t xml:space="preserve">도 폭발 뉴스 터지겠군</t>
    </r>
    <r>
      <rPr>
        <sz val="11"/>
        <color rgb="FF000000"/>
        <rFont val="Calibri"/>
        <family val="0"/>
        <charset val="1"/>
      </rPr>
      <t xml:space="preserve">..</t>
    </r>
  </si>
  <si>
    <t xml:space="preserve">문희준 슈퍼맨에나오는거아니냐</t>
  </si>
  <si>
    <r>
      <rPr>
        <sz val="11"/>
        <color rgb="FF000000"/>
        <rFont val="Noto Sans CJK KR"/>
        <family val="2"/>
      </rPr>
      <t xml:space="preserve">온 국민이 불안하다</t>
    </r>
    <r>
      <rPr>
        <sz val="11"/>
        <color rgb="FF000000"/>
        <rFont val="Calibri"/>
        <family val="0"/>
        <charset val="1"/>
      </rPr>
      <t xml:space="preserve">. </t>
    </r>
    <r>
      <rPr>
        <sz val="11"/>
        <color rgb="FF000000"/>
        <rFont val="Noto Sans CJK KR"/>
        <family val="2"/>
      </rPr>
      <t xml:space="preserve">도대체 ㅜ</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</si>
  <si>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데굴데굴</t>
    </r>
    <r>
      <rPr>
        <sz val="11"/>
        <color rgb="FF000000"/>
        <rFont val="Calibri"/>
        <family val="0"/>
        <charset val="1"/>
      </rPr>
      <t xml:space="preserve">?</t>
    </r>
    <r>
      <rPr>
        <sz val="11"/>
        <color rgb="FF000000"/>
        <rFont val="Noto Sans CJK KR"/>
        <family val="2"/>
      </rPr>
      <t xml:space="preserve">난 보면서 어이없어 절레절레 했다</t>
    </r>
    <r>
      <rPr>
        <sz val="11"/>
        <color rgb="FF000000"/>
        <rFont val="Calibri"/>
        <family val="0"/>
        <charset val="1"/>
      </rPr>
      <t xml:space="preserve">.</t>
    </r>
  </si>
  <si>
    <r>
      <rPr>
        <sz val="11"/>
        <color rgb="FF000000"/>
        <rFont val="Noto Sans CJK KR"/>
        <family val="2"/>
      </rPr>
      <t xml:space="preserve">독재할가능성이 점점커진다</t>
    </r>
    <r>
      <rPr>
        <sz val="11"/>
        <color rgb="FF000000"/>
        <rFont val="Calibri"/>
        <family val="0"/>
        <charset val="1"/>
      </rPr>
      <t xml:space="preserve">. .</t>
    </r>
  </si>
  <si>
    <r>
      <rPr>
        <sz val="11"/>
        <color rgb="FF000000"/>
        <rFont val="Noto Sans CJK KR"/>
        <family val="2"/>
      </rPr>
      <t xml:space="preserve">현 시점의 필리핀 국민에게 필요한 강력한 지도자임은 분명하나 다소 민주주의 보다는 독재와 불필요한 공권력 행사를 할 소지가 있는 불안한 지도자</t>
    </r>
    <r>
      <rPr>
        <sz val="11"/>
        <color rgb="FF000000"/>
        <rFont val="Calibri"/>
        <family val="0"/>
        <charset val="1"/>
      </rPr>
      <t xml:space="preserve">.</t>
    </r>
  </si>
  <si>
    <t xml:space="preserve">뇌는 곧 우주의 축소판이라고 하던데 인류가 멸망하기 전까지 알아낼수 있을까요</t>
  </si>
  <si>
    <r>
      <rPr>
        <sz val="11"/>
        <color rgb="FF000000"/>
        <rFont val="Noto Sans CJK KR"/>
        <family val="2"/>
      </rPr>
      <t xml:space="preserve">실력 좋고 인품 좋고</t>
    </r>
    <r>
      <rPr>
        <sz val="11"/>
        <color rgb="FF000000"/>
        <rFont val="Calibri"/>
        <family val="0"/>
        <charset val="1"/>
      </rPr>
      <t xml:space="preserve">, </t>
    </r>
    <r>
      <rPr>
        <sz val="11"/>
        <color rgb="FF000000"/>
        <rFont val="Noto Sans CJK KR"/>
        <family val="2"/>
      </rPr>
      <t xml:space="preserve">잘 생겼고 너무나 많은것을 가졌기에 미안하지만 신이 질투 할까 두렵다</t>
    </r>
    <r>
      <rPr>
        <sz val="11"/>
        <color rgb="FF000000"/>
        <rFont val="Calibri"/>
        <family val="0"/>
        <charset val="1"/>
      </rPr>
      <t xml:space="preserve">.</t>
    </r>
  </si>
  <si>
    <t xml:space="preserve">이러다가 금새 더워질 거 같아 또 무서웡</t>
  </si>
  <si>
    <t xml:space="preserve">이제 부산에서 촛불은 동구청 앞에서 하는걸로 합시다</t>
  </si>
  <si>
    <r>
      <rPr>
        <sz val="11"/>
        <color rgb="FF000000"/>
        <rFont val="Noto Sans CJK KR"/>
        <family val="2"/>
      </rPr>
      <t xml:space="preserve">이런 생각도 많이 있을걸 </t>
    </r>
    <r>
      <rPr>
        <sz val="11"/>
        <color rgb="FF000000"/>
        <rFont val="Calibri"/>
        <family val="0"/>
        <charset val="1"/>
      </rPr>
      <t xml:space="preserve">...</t>
    </r>
  </si>
  <si>
    <r>
      <rPr>
        <sz val="11"/>
        <color rgb="FF000000"/>
        <rFont val="Noto Sans CJK KR"/>
        <family val="2"/>
      </rPr>
      <t xml:space="preserve">일단 한국말을 어느정도 기본은 할 줄 알아야 하는데</t>
    </r>
    <r>
      <rPr>
        <sz val="11"/>
        <color rgb="FF000000"/>
        <rFont val="Calibri"/>
        <family val="0"/>
        <charset val="1"/>
      </rPr>
      <t xml:space="preserve">.</t>
    </r>
  </si>
  <si>
    <t xml:space="preserve">프랑스도 이불밖은 위험해 ㅡㅡ</t>
  </si>
  <si>
    <r>
      <rPr>
        <sz val="11"/>
        <color rgb="FF000000"/>
        <rFont val="Calibri"/>
        <family val="0"/>
        <charset val="1"/>
      </rPr>
      <t xml:space="preserve"> FA</t>
    </r>
    <r>
      <rPr>
        <sz val="11"/>
        <color rgb="FF000000"/>
        <rFont val="Noto Sans CJK KR"/>
        <family val="2"/>
      </rPr>
      <t xml:space="preserve">고액연봉의 일정비율은 팀원들에게 배분하라</t>
    </r>
  </si>
  <si>
    <r>
      <rPr>
        <sz val="11"/>
        <color rgb="FF000000"/>
        <rFont val="Noto Sans CJK KR"/>
        <family val="2"/>
      </rPr>
      <t xml:space="preserve">왜 안보일까</t>
    </r>
    <r>
      <rPr>
        <sz val="11"/>
        <color rgb="FF000000"/>
        <rFont val="Calibri"/>
        <family val="0"/>
        <charset val="1"/>
      </rPr>
      <t xml:space="preserve">?</t>
    </r>
  </si>
  <si>
    <r>
      <rPr>
        <sz val="11"/>
        <color rgb="FF000000"/>
        <rFont val="Noto Sans CJK KR"/>
        <family val="2"/>
      </rPr>
      <t xml:space="preserve"> 이 사람은 자신을 과대평가 하고 있어</t>
    </r>
    <r>
      <rPr>
        <sz val="11"/>
        <color rgb="FF000000"/>
        <rFont val="Calibri"/>
        <family val="0"/>
        <charset val="1"/>
      </rPr>
      <t xml:space="preserve">...</t>
    </r>
  </si>
  <si>
    <r>
      <rPr>
        <sz val="11"/>
        <color rgb="FF000000"/>
        <rFont val="Noto Sans CJK KR"/>
        <family val="2"/>
      </rPr>
      <t xml:space="preserve"> 친일정부가 반환을 주장하지 않는것이 참 수상쩍다</t>
    </r>
    <r>
      <rPr>
        <sz val="11"/>
        <color rgb="FF000000"/>
        <rFont val="Calibri"/>
        <family val="0"/>
        <charset val="1"/>
      </rPr>
      <t xml:space="preserve">.</t>
    </r>
  </si>
  <si>
    <t xml:space="preserve">박근혜가 한미동맹은물론 동북아안보를 위태롭게하고있다</t>
  </si>
  <si>
    <r>
      <rPr>
        <sz val="11"/>
        <color rgb="FF000000"/>
        <rFont val="Noto Sans CJK KR"/>
        <family val="2"/>
      </rPr>
      <t xml:space="preserve">아닌데</t>
    </r>
    <r>
      <rPr>
        <sz val="11"/>
        <color rgb="FF000000"/>
        <rFont val="Calibri"/>
        <family val="0"/>
        <charset val="1"/>
      </rPr>
      <t xml:space="preserve">. </t>
    </r>
    <r>
      <rPr>
        <sz val="11"/>
        <color rgb="FF000000"/>
        <rFont val="Noto Sans CJK KR"/>
        <family val="2"/>
      </rPr>
      <t xml:space="preserve">하는거보면 올해안에 무조건 성적내려다 망할꺼 같은데</t>
    </r>
  </si>
  <si>
    <r>
      <rPr>
        <sz val="11"/>
        <color rgb="FF000000"/>
        <rFont val="Noto Sans CJK KR"/>
        <family val="2"/>
      </rPr>
      <t xml:space="preserve">오승환을 부르면 문제가 더 커지는데</t>
    </r>
    <r>
      <rPr>
        <sz val="11"/>
        <color rgb="FF000000"/>
        <rFont val="Calibri"/>
        <family val="0"/>
        <charset val="1"/>
      </rPr>
      <t xml:space="preserve">;</t>
    </r>
  </si>
  <si>
    <r>
      <rPr>
        <sz val="11"/>
        <color rgb="FF000000"/>
        <rFont val="Noto Sans CJK KR"/>
        <family val="2"/>
      </rPr>
      <t xml:space="preserve">나머지 </t>
    </r>
    <r>
      <rPr>
        <sz val="11"/>
        <color rgb="FF000000"/>
        <rFont val="Calibri"/>
        <family val="0"/>
        <charset val="1"/>
      </rPr>
      <t xml:space="preserve">6</t>
    </r>
    <r>
      <rPr>
        <sz val="11"/>
        <color rgb="FF000000"/>
        <rFont val="Noto Sans CJK KR"/>
        <family val="2"/>
      </rPr>
      <t xml:space="preserve">종 찾기는 이제 드래곤볼 게임이 될 것 같다</t>
    </r>
    <r>
      <rPr>
        <sz val="11"/>
        <color rgb="FF000000"/>
        <rFont val="Calibri"/>
        <family val="0"/>
        <charset val="1"/>
      </rPr>
      <t xml:space="preserve">.</t>
    </r>
  </si>
  <si>
    <t xml:space="preserve">그래도 보일러 안 깔아준것만도 다행이네</t>
  </si>
  <si>
    <r>
      <rPr>
        <sz val="11"/>
        <color rgb="FF000000"/>
        <rFont val="Noto Sans CJK KR"/>
        <family val="2"/>
      </rPr>
      <t xml:space="preserve"> 참 미국도 한국도 한심하다</t>
    </r>
    <r>
      <rPr>
        <sz val="11"/>
        <color rgb="FF000000"/>
        <rFont val="Calibri"/>
        <family val="0"/>
        <charset val="1"/>
      </rPr>
      <t xml:space="preserve">!</t>
    </r>
  </si>
  <si>
    <r>
      <rPr>
        <sz val="11"/>
        <color rgb="FF000000"/>
        <rFont val="Noto Sans CJK KR"/>
        <family val="2"/>
      </rPr>
      <t xml:space="preserve">가수로 무대에 서기엔 많이많이</t>
    </r>
    <r>
      <rPr>
        <sz val="11"/>
        <color rgb="FF000000"/>
        <rFont val="Calibri"/>
        <family val="0"/>
        <charset val="1"/>
      </rPr>
      <t xml:space="preserve">.</t>
    </r>
  </si>
  <si>
    <r>
      <rPr>
        <sz val="11"/>
        <color rgb="FF000000"/>
        <rFont val="Noto Sans CJK KR"/>
        <family val="2"/>
      </rPr>
      <t xml:space="preserve">피파같은 고사양겜하기에 좋음</t>
    </r>
    <r>
      <rPr>
        <sz val="11"/>
        <color rgb="FF000000"/>
        <rFont val="Calibri"/>
        <family val="0"/>
        <charset val="1"/>
      </rPr>
      <t xml:space="preserve">,</t>
    </r>
  </si>
  <si>
    <t xml:space="preserve"> 난 안뽑았거든</t>
  </si>
  <si>
    <t xml:space="preserve"> 눈치만볼뿐 나서질 않았다</t>
  </si>
  <si>
    <r>
      <rPr>
        <sz val="11"/>
        <color rgb="FF000000"/>
        <rFont val="Noto Sans CJK KR"/>
        <family val="2"/>
      </rPr>
      <t xml:space="preserve">누가 봐도 향후 </t>
    </r>
    <r>
      <rPr>
        <sz val="11"/>
        <color rgb="FF000000"/>
        <rFont val="Calibri"/>
        <family val="0"/>
        <charset val="1"/>
      </rPr>
      <t xml:space="preserve">10</t>
    </r>
    <r>
      <rPr>
        <sz val="11"/>
        <color rgb="FF000000"/>
        <rFont val="Noto Sans CJK KR"/>
        <family val="2"/>
      </rPr>
      <t xml:space="preserve">년안에 전쟁일어난다</t>
    </r>
  </si>
  <si>
    <r>
      <rPr>
        <sz val="11"/>
        <color rgb="FF000000"/>
        <rFont val="Noto Sans CJK KR"/>
        <family val="2"/>
      </rPr>
      <t xml:space="preserve"> 지금도 불안하다</t>
    </r>
    <r>
      <rPr>
        <sz val="11"/>
        <color rgb="FF000000"/>
        <rFont val="Calibri"/>
        <family val="0"/>
        <charset val="1"/>
      </rPr>
      <t xml:space="preserve">.</t>
    </r>
  </si>
  <si>
    <r>
      <rPr>
        <sz val="11"/>
        <color rgb="FF000000"/>
        <rFont val="Noto Sans CJK KR"/>
        <family val="2"/>
      </rPr>
      <t xml:space="preserve"> 거기에 토를 달 생각은 전혀 없다</t>
    </r>
    <r>
      <rPr>
        <sz val="11"/>
        <color rgb="FF000000"/>
        <rFont val="Calibri"/>
        <family val="0"/>
        <charset val="1"/>
      </rPr>
      <t xml:space="preserve">.</t>
    </r>
  </si>
  <si>
    <t xml:space="preserve">못하면 욕 오지게 먹는거고 잘하면 찬양하는거지</t>
  </si>
  <si>
    <r>
      <rPr>
        <sz val="11"/>
        <color rgb="FF000000"/>
        <rFont val="Noto Sans CJK KR"/>
        <family val="2"/>
      </rPr>
      <t xml:space="preserve">두근두근</t>
    </r>
    <r>
      <rPr>
        <sz val="11"/>
        <color rgb="FF000000"/>
        <rFont val="Calibri"/>
        <family val="0"/>
        <charset val="1"/>
      </rPr>
      <t xml:space="preserve">...</t>
    </r>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돌겟네ㅠ</t>
    </r>
  </si>
  <si>
    <r>
      <rPr>
        <sz val="11"/>
        <color rgb="FF000000"/>
        <rFont val="Noto Sans CJK KR"/>
        <family val="2"/>
      </rPr>
      <t xml:space="preserve"> 참 간사해 마음이</t>
    </r>
    <r>
      <rPr>
        <sz val="11"/>
        <color rgb="FF000000"/>
        <rFont val="Calibri"/>
        <family val="0"/>
        <charset val="1"/>
      </rPr>
      <t xml:space="preserve">...</t>
    </r>
  </si>
  <si>
    <r>
      <rPr>
        <sz val="11"/>
        <color rgb="FF000000"/>
        <rFont val="Noto Sans CJK KR"/>
        <family val="2"/>
      </rPr>
      <t xml:space="preserve">중국에서 인기있다하다 티아라처럼 중국연예인될듯</t>
    </r>
    <r>
      <rPr>
        <sz val="11"/>
        <color rgb="FF000000"/>
        <rFont val="Calibri"/>
        <family val="0"/>
        <charset val="1"/>
      </rPr>
      <t xml:space="preserve">!</t>
    </r>
  </si>
  <si>
    <r>
      <rPr>
        <sz val="11"/>
        <color rgb="FF000000"/>
        <rFont val="Noto Sans CJK KR"/>
        <family val="2"/>
      </rPr>
      <t xml:space="preserve">또라이가 사고치기 시작했다</t>
    </r>
    <r>
      <rPr>
        <sz val="11"/>
        <color rgb="FF000000"/>
        <rFont val="Calibri"/>
        <family val="0"/>
        <charset val="1"/>
      </rPr>
      <t xml:space="preserve">.</t>
    </r>
  </si>
  <si>
    <r>
      <rPr>
        <sz val="11"/>
        <color rgb="FF000000"/>
        <rFont val="Noto Sans CJK KR"/>
        <family val="2"/>
      </rPr>
      <t xml:space="preserve">미국 블루칼라 백인들은 지들이 노력 안해서 경쟁에서 밀리는 건 모르고</t>
    </r>
    <r>
      <rPr>
        <sz val="11"/>
        <color rgb="FF000000"/>
        <rFont val="Calibri"/>
        <family val="0"/>
        <charset val="1"/>
      </rPr>
      <t xml:space="preserve">..</t>
    </r>
  </si>
  <si>
    <r>
      <rPr>
        <sz val="11"/>
        <color rgb="FF000000"/>
        <rFont val="Noto Sans CJK KR"/>
        <family val="2"/>
      </rPr>
      <t xml:space="preserve">괌에는 주변작은섬에서 불법체류중인 현지원주민들이 많아서 강도많아요</t>
    </r>
    <r>
      <rPr>
        <sz val="11"/>
        <color rgb="FF000000"/>
        <rFont val="Calibri"/>
        <family val="0"/>
        <charset val="1"/>
      </rPr>
      <t xml:space="preserve">..</t>
    </r>
  </si>
  <si>
    <t xml:space="preserve"> 돈만내고 늙으면 돈도 못받을꺼같은데</t>
  </si>
  <si>
    <r>
      <rPr>
        <sz val="11"/>
        <color rgb="FF000000"/>
        <rFont val="Noto Sans CJK KR"/>
        <family val="2"/>
      </rPr>
      <t xml:space="preserve"> 이건 잘하는것 같은데 말이다</t>
    </r>
    <r>
      <rPr>
        <sz val="11"/>
        <color rgb="FF000000"/>
        <rFont val="Calibri"/>
        <family val="0"/>
        <charset val="1"/>
      </rPr>
      <t xml:space="preserve">.</t>
    </r>
  </si>
  <si>
    <r>
      <rPr>
        <sz val="11"/>
        <color rgb="FF000000"/>
        <rFont val="Noto Sans CJK KR"/>
        <family val="2"/>
      </rPr>
      <t xml:space="preserve"> 이 상황 어떻게 해야하나요</t>
    </r>
    <r>
      <rPr>
        <sz val="11"/>
        <color rgb="FF000000"/>
        <rFont val="Calibri"/>
        <family val="0"/>
        <charset val="1"/>
      </rPr>
      <t xml:space="preserve">?</t>
    </r>
  </si>
  <si>
    <r>
      <rPr>
        <sz val="11"/>
        <color rgb="FF000000"/>
        <rFont val="Noto Sans CJK KR"/>
        <family val="2"/>
      </rPr>
      <t xml:space="preserve">관련없을거 같지</t>
    </r>
    <r>
      <rPr>
        <sz val="11"/>
        <color rgb="FF000000"/>
        <rFont val="Calibri"/>
        <family val="0"/>
        <charset val="1"/>
      </rPr>
      <t xml:space="preserve">???</t>
    </r>
  </si>
  <si>
    <t xml:space="preserve">조만간 대형지진 몇번 나겠군</t>
  </si>
  <si>
    <t xml:space="preserve"> 축구에 서정원선수가 감독될때랑 너무 흡사한것이 불안하다</t>
  </si>
  <si>
    <r>
      <rPr>
        <sz val="11"/>
        <color rgb="FF000000"/>
        <rFont val="Noto Sans CJK KR"/>
        <family val="2"/>
      </rPr>
      <t xml:space="preserve">풀로 뛰면 블로운 얼마나 할까</t>
    </r>
    <r>
      <rPr>
        <sz val="11"/>
        <color rgb="FF000000"/>
        <rFont val="Calibri"/>
        <family val="0"/>
        <charset val="1"/>
      </rPr>
      <t xml:space="preserve">?</t>
    </r>
  </si>
  <si>
    <r>
      <rPr>
        <sz val="11"/>
        <color rgb="FF000000"/>
        <rFont val="Noto Sans CJK KR"/>
        <family val="2"/>
      </rPr>
      <t xml:space="preserve">개학하도 애들 다 쪄죽는다</t>
    </r>
    <r>
      <rPr>
        <sz val="11"/>
        <color rgb="FF000000"/>
        <rFont val="Calibri"/>
        <family val="0"/>
        <charset val="1"/>
      </rPr>
      <t xml:space="preserve">...</t>
    </r>
  </si>
  <si>
    <r>
      <rPr>
        <sz val="11"/>
        <color rgb="FF000000"/>
        <rFont val="Noto Sans CJK KR"/>
        <family val="2"/>
      </rPr>
      <t xml:space="preserve"> 국가의 앞날이 걱정이다</t>
    </r>
    <r>
      <rPr>
        <sz val="11"/>
        <color rgb="FF000000"/>
        <rFont val="Calibri"/>
        <family val="0"/>
        <charset val="1"/>
      </rPr>
      <t xml:space="preserve">.</t>
    </r>
  </si>
  <si>
    <r>
      <rPr>
        <sz val="11"/>
        <color rgb="FF000000"/>
        <rFont val="Noto Sans CJK KR"/>
        <family val="2"/>
      </rPr>
      <t xml:space="preserve"> 아니면 다음대통령도 똑같을거다</t>
    </r>
    <r>
      <rPr>
        <sz val="11"/>
        <color rgb="FF000000"/>
        <rFont val="Calibri"/>
        <family val="0"/>
        <charset val="1"/>
      </rPr>
      <t xml:space="preserve">.</t>
    </r>
  </si>
  <si>
    <r>
      <rPr>
        <sz val="11"/>
        <color rgb="FF000000"/>
        <rFont val="Noto Sans CJK KR"/>
        <family val="2"/>
      </rPr>
      <t xml:space="preserve"> 장갑 안쓰고 밖에 나갔다는 손이 얼어붙음 ㅠㅠ</t>
    </r>
    <r>
      <rPr>
        <sz val="11"/>
        <color rgb="FF000000"/>
        <rFont val="Calibri"/>
        <family val="0"/>
        <charset val="1"/>
      </rPr>
      <t xml:space="preserve">...</t>
    </r>
  </si>
  <si>
    <r>
      <rPr>
        <sz val="11"/>
        <color rgb="FF000000"/>
        <rFont val="Noto Sans CJK KR"/>
        <family val="2"/>
      </rPr>
      <t xml:space="preserve"> 흡연하시는 분들은 더 위험하실듯</t>
    </r>
    <r>
      <rPr>
        <sz val="11"/>
        <color rgb="FF000000"/>
        <rFont val="Calibri"/>
        <family val="0"/>
        <charset val="1"/>
      </rPr>
      <t xml:space="preserve">..</t>
    </r>
  </si>
  <si>
    <r>
      <rPr>
        <sz val="11"/>
        <color rgb="FF000000"/>
        <rFont val="Noto Sans CJK KR"/>
        <family val="2"/>
      </rPr>
      <t xml:space="preserve"> 노트</t>
    </r>
    <r>
      <rPr>
        <sz val="11"/>
        <color rgb="FF000000"/>
        <rFont val="Calibri"/>
        <family val="0"/>
        <charset val="1"/>
      </rPr>
      <t xml:space="preserve">7</t>
    </r>
    <r>
      <rPr>
        <sz val="11"/>
        <color rgb="FF000000"/>
        <rFont val="Noto Sans CJK KR"/>
        <family val="2"/>
      </rPr>
      <t xml:space="preserve">구입 </t>
    </r>
    <r>
      <rPr>
        <sz val="11"/>
        <color rgb="FF000000"/>
        <rFont val="Calibri"/>
        <family val="0"/>
        <charset val="1"/>
      </rPr>
      <t xml:space="preserve">3</t>
    </r>
    <r>
      <rPr>
        <sz val="11"/>
        <color rgb="FF000000"/>
        <rFont val="Noto Sans CJK KR"/>
        <family val="2"/>
      </rPr>
      <t xml:space="preserve">일 환불하러가야할까요</t>
    </r>
    <r>
      <rPr>
        <sz val="11"/>
        <color rgb="FF000000"/>
        <rFont val="Calibri"/>
        <family val="0"/>
        <charset val="1"/>
      </rPr>
      <t xml:space="preserve">?</t>
    </r>
  </si>
  <si>
    <r>
      <rPr>
        <sz val="11"/>
        <color rgb="FF000000"/>
        <rFont val="Noto Sans CJK KR"/>
        <family val="2"/>
      </rPr>
      <t xml:space="preserve">내일 괌가는데 비행기는 뜨겠죠</t>
    </r>
    <r>
      <rPr>
        <sz val="11"/>
        <color rgb="FF000000"/>
        <rFont val="Calibri"/>
        <family val="0"/>
        <charset val="1"/>
      </rPr>
      <t xml:space="preserve">? </t>
    </r>
    <r>
      <rPr>
        <sz val="11"/>
        <color rgb="FF000000"/>
        <rFont val="Noto Sans CJK KR"/>
        <family val="2"/>
      </rPr>
      <t xml:space="preserve">ㅋㅋ</t>
    </r>
  </si>
  <si>
    <t xml:space="preserve">임창용처럼 힘으로만 승부하다가 큰거 맞을수도있다</t>
  </si>
  <si>
    <r>
      <rPr>
        <sz val="11"/>
        <color rgb="FF000000"/>
        <rFont val="Noto Sans CJK KR"/>
        <family val="2"/>
      </rPr>
      <t xml:space="preserve">외부 충격 받으면 배터리가 다 터지나</t>
    </r>
    <r>
      <rPr>
        <sz val="11"/>
        <color rgb="FF000000"/>
        <rFont val="Calibri"/>
        <family val="0"/>
        <charset val="1"/>
      </rPr>
      <t xml:space="preserve">?</t>
    </r>
  </si>
  <si>
    <t xml:space="preserve">마린시티도 마린보이 꼴 나겄네</t>
  </si>
  <si>
    <t xml:space="preserve"> 공업시대를 만들어서 곧 멸망하겠네</t>
  </si>
  <si>
    <r>
      <rPr>
        <sz val="11"/>
        <color rgb="FF000000"/>
        <rFont val="Noto Sans CJK KR"/>
        <family val="2"/>
      </rPr>
      <t xml:space="preserve"> 아마 지난 총선때 새누리에서 안철수 칭찬하는 게시글 새누리페이스북에 올리문서 부터인가 </t>
    </r>
    <r>
      <rPr>
        <sz val="11"/>
        <color rgb="FF000000"/>
        <rFont val="Calibri"/>
        <family val="0"/>
        <charset val="1"/>
      </rPr>
      <t xml:space="preserve">?</t>
    </r>
  </si>
  <si>
    <r>
      <rPr>
        <sz val="11"/>
        <color rgb="FF000000"/>
        <rFont val="Noto Sans CJK KR"/>
        <family val="2"/>
      </rPr>
      <t xml:space="preserve">정말클나요</t>
    </r>
    <r>
      <rPr>
        <sz val="11"/>
        <color rgb="FF000000"/>
        <rFont val="Calibri"/>
        <family val="0"/>
        <charset val="1"/>
      </rPr>
      <t xml:space="preserve">.</t>
    </r>
  </si>
  <si>
    <r>
      <rPr>
        <sz val="11"/>
        <color rgb="FF000000"/>
        <rFont val="Noto Sans CJK KR"/>
        <family val="2"/>
      </rPr>
      <t xml:space="preserve">뭘 또 덮을라고 이런 기사 올리냐</t>
    </r>
    <r>
      <rPr>
        <sz val="11"/>
        <color rgb="FF000000"/>
        <rFont val="Calibri"/>
        <family val="0"/>
        <charset val="1"/>
      </rPr>
      <t xml:space="preserve">...</t>
    </r>
  </si>
  <si>
    <r>
      <rPr>
        <sz val="11"/>
        <color rgb="FF000000"/>
        <rFont val="Noto Sans CJK KR"/>
        <family val="2"/>
      </rPr>
      <t xml:space="preserve"> 곧 남의 나라 얘기만은 아닐 듯</t>
    </r>
    <r>
      <rPr>
        <sz val="11"/>
        <color rgb="FF000000"/>
        <rFont val="Calibri"/>
        <family val="0"/>
        <charset val="1"/>
      </rPr>
      <t xml:space="preserve">!</t>
    </r>
  </si>
  <si>
    <r>
      <rPr>
        <sz val="11"/>
        <color rgb="FF000000"/>
        <rFont val="Noto Sans CJK KR"/>
        <family val="2"/>
      </rPr>
      <t xml:space="preserve"> 말은 좀 험하게 하지만 그건 우리한테도 하니까 상관 없잖아</t>
    </r>
    <r>
      <rPr>
        <sz val="11"/>
        <color rgb="FF000000"/>
        <rFont val="Calibri"/>
        <family val="0"/>
        <charset val="1"/>
      </rPr>
      <t xml:space="preserve">?</t>
    </r>
  </si>
  <si>
    <r>
      <rPr>
        <sz val="11"/>
        <color rgb="FF000000"/>
        <rFont val="Noto Sans CJK KR"/>
        <family val="2"/>
      </rPr>
      <t xml:space="preserve">기아는 복수를 다짐하고 대대적인 보강을 하는데 과연 </t>
    </r>
    <r>
      <rPr>
        <sz val="11"/>
        <color rgb="FF000000"/>
        <rFont val="Calibri"/>
        <family val="0"/>
        <charset val="1"/>
      </rPr>
      <t xml:space="preserve">2017</t>
    </r>
    <r>
      <rPr>
        <sz val="11"/>
        <color rgb="FF000000"/>
        <rFont val="Noto Sans CJK KR"/>
        <family val="2"/>
      </rPr>
      <t xml:space="preserve">년 기아의 운명은</t>
    </r>
    <r>
      <rPr>
        <sz val="11"/>
        <color rgb="FF000000"/>
        <rFont val="Calibri"/>
        <family val="0"/>
        <charset val="1"/>
      </rPr>
      <t xml:space="preserve">?</t>
    </r>
  </si>
  <si>
    <r>
      <rPr>
        <sz val="11"/>
        <color rgb="FF000000"/>
        <rFont val="Noto Sans CJK KR"/>
        <family val="2"/>
      </rPr>
      <t xml:space="preserve">북한의 방사포들은 현제 위성유도시스탬들이되어있습니다</t>
    </r>
    <r>
      <rPr>
        <sz val="11"/>
        <color rgb="FF000000"/>
        <rFont val="Calibri"/>
        <family val="0"/>
        <charset val="1"/>
      </rPr>
      <t xml:space="preserve">.</t>
    </r>
  </si>
  <si>
    <t xml:space="preserve">그나저나 공명이 삐뚤어질까봐 걱정되네</t>
  </si>
  <si>
    <r>
      <rPr>
        <sz val="11"/>
        <color rgb="FF000000"/>
        <rFont val="Noto Sans CJK KR"/>
        <family val="2"/>
      </rPr>
      <t xml:space="preserve"> 너 그러다 칼치기에 사고 당한다</t>
    </r>
    <r>
      <rPr>
        <sz val="11"/>
        <color rgb="FF000000"/>
        <rFont val="Calibri"/>
        <family val="0"/>
        <charset val="1"/>
      </rPr>
      <t xml:space="preserve">...</t>
    </r>
  </si>
  <si>
    <r>
      <rPr>
        <sz val="11"/>
        <color rgb="FF000000"/>
        <rFont val="Noto Sans CJK KR"/>
        <family val="2"/>
      </rPr>
      <t xml:space="preserve">중국에서 자동차 늘어나면 이산화탄소 엄청나올거고 결국 오존층은 더 파괴덜거다</t>
    </r>
    <r>
      <rPr>
        <sz val="11"/>
        <color rgb="FF000000"/>
        <rFont val="Calibri"/>
        <family val="0"/>
        <charset val="1"/>
      </rPr>
      <t xml:space="preserve">.</t>
    </r>
  </si>
  <si>
    <r>
      <rPr>
        <sz val="11"/>
        <color rgb="FF000000"/>
        <rFont val="Noto Sans CJK KR"/>
        <family val="2"/>
      </rPr>
      <t xml:space="preserve">난 당뇨위험 </t>
    </r>
    <r>
      <rPr>
        <sz val="11"/>
        <color rgb="FF000000"/>
        <rFont val="Calibri"/>
        <family val="0"/>
        <charset val="1"/>
      </rPr>
      <t xml:space="preserve">10</t>
    </r>
    <r>
      <rPr>
        <sz val="11"/>
        <color rgb="FF000000"/>
        <rFont val="Noto Sans CJK KR"/>
        <family val="2"/>
      </rPr>
      <t xml:space="preserve">배인가</t>
    </r>
    <r>
      <rPr>
        <sz val="11"/>
        <color rgb="FF000000"/>
        <rFont val="Calibri"/>
        <family val="0"/>
        <charset val="1"/>
      </rPr>
      <t xml:space="preserve">?!</t>
    </r>
  </si>
  <si>
    <r>
      <rPr>
        <sz val="11"/>
        <color rgb="FF000000"/>
        <rFont val="Noto Sans CJK KR"/>
        <family val="2"/>
      </rPr>
      <t xml:space="preserve">인천이야말로 밀리면 죽음이네</t>
    </r>
    <r>
      <rPr>
        <sz val="11"/>
        <color rgb="FF000000"/>
        <rFont val="Calibri"/>
        <family val="0"/>
        <charset val="1"/>
      </rPr>
      <t xml:space="preserve">.</t>
    </r>
  </si>
  <si>
    <t xml:space="preserve">과연 무기징역을 선고한다고 끝나는것인가</t>
  </si>
  <si>
    <r>
      <rPr>
        <sz val="11"/>
        <color rgb="FF000000"/>
        <rFont val="Noto Sans CJK KR"/>
        <family val="2"/>
      </rPr>
      <t xml:space="preserve">내친구 저기로 신행갔는데</t>
    </r>
    <r>
      <rPr>
        <sz val="11"/>
        <color rgb="FF000000"/>
        <rFont val="Calibri"/>
        <family val="0"/>
        <charset val="1"/>
      </rPr>
      <t xml:space="preserve">. .</t>
    </r>
  </si>
  <si>
    <r>
      <rPr>
        <sz val="11"/>
        <color rgb="FF000000"/>
        <rFont val="Noto Sans CJK KR"/>
        <family val="2"/>
      </rPr>
      <t xml:space="preserve"> 이쯤되면 반응이 나와야 되는데 아직 없노</t>
    </r>
    <r>
      <rPr>
        <sz val="11"/>
        <color rgb="FF000000"/>
        <rFont val="Calibri"/>
        <family val="0"/>
        <charset val="1"/>
      </rPr>
      <t xml:space="preserve">?</t>
    </r>
  </si>
  <si>
    <t xml:space="preserve">이거 드라마 연출은 어떻게 하려고 드라마로 만드는거지ㅠㅠ</t>
  </si>
  <si>
    <r>
      <rPr>
        <sz val="11"/>
        <color rgb="FF000000"/>
        <rFont val="Noto Sans CJK KR"/>
        <family val="2"/>
      </rPr>
      <t xml:space="preserve">국제 정세가 지금 매우 안좋은데</t>
    </r>
    <r>
      <rPr>
        <sz val="11"/>
        <color rgb="FF000000"/>
        <rFont val="Calibri"/>
        <family val="0"/>
        <charset val="1"/>
      </rPr>
      <t xml:space="preserve">..</t>
    </r>
  </si>
  <si>
    <r>
      <rPr>
        <sz val="11"/>
        <color rgb="FF000000"/>
        <rFont val="Noto Sans CJK KR"/>
        <family val="2"/>
      </rPr>
      <t xml:space="preserve"> 고령 운전자분들 운전하시는거 보면 참 불안하지요</t>
    </r>
    <r>
      <rPr>
        <sz val="11"/>
        <color rgb="FF000000"/>
        <rFont val="Calibri"/>
        <family val="0"/>
        <charset val="1"/>
      </rPr>
      <t xml:space="preserve">.</t>
    </r>
  </si>
  <si>
    <t xml:space="preserve">아 한국에서 어뜩해 사냐</t>
  </si>
  <si>
    <r>
      <rPr>
        <sz val="11"/>
        <color rgb="FF000000"/>
        <rFont val="Noto Sans CJK KR"/>
        <family val="2"/>
      </rPr>
      <t xml:space="preserve">빨리이직하는게 좋겠죠</t>
    </r>
    <r>
      <rPr>
        <sz val="11"/>
        <color rgb="FF000000"/>
        <rFont val="Calibri"/>
        <family val="0"/>
        <charset val="1"/>
      </rPr>
      <t xml:space="preserve">...?</t>
    </r>
  </si>
  <si>
    <r>
      <rPr>
        <sz val="11"/>
        <color rgb="FF000000"/>
        <rFont val="Noto Sans CJK KR"/>
        <family val="2"/>
      </rPr>
      <t xml:space="preserve"> 부담 안줄수 있을까요</t>
    </r>
    <r>
      <rPr>
        <sz val="11"/>
        <color rgb="FF000000"/>
        <rFont val="Calibri"/>
        <family val="0"/>
        <charset val="1"/>
      </rPr>
      <t xml:space="preserve">?</t>
    </r>
  </si>
  <si>
    <r>
      <rPr>
        <sz val="11"/>
        <color rgb="FF000000"/>
        <rFont val="Noto Sans CJK KR"/>
        <family val="2"/>
      </rPr>
      <t xml:space="preserve">너무 놀라서 밤새 한숨도 못 자고</t>
    </r>
    <r>
      <rPr>
        <sz val="11"/>
        <color rgb="FF000000"/>
        <rFont val="Calibri"/>
        <family val="0"/>
        <charset val="1"/>
      </rPr>
      <t xml:space="preserve">..</t>
    </r>
  </si>
  <si>
    <r>
      <rPr>
        <sz val="11"/>
        <color rgb="FF000000"/>
        <rFont val="Noto Sans CJK KR"/>
        <family val="2"/>
      </rPr>
      <t xml:space="preserve">어제오늘 마셨는데</t>
    </r>
    <r>
      <rPr>
        <sz val="11"/>
        <color rgb="FF000000"/>
        <rFont val="Calibri"/>
        <family val="0"/>
        <charset val="1"/>
      </rPr>
      <t xml:space="preserve">?</t>
    </r>
    <r>
      <rPr>
        <sz val="11"/>
        <color rgb="FF000000"/>
        <rFont val="Noto Sans CJK KR"/>
        <family val="2"/>
      </rPr>
      <t xml:space="preserve">애기는 뱃속에서 잘움직이고있어서 괜찮은거같기도하고</t>
    </r>
    <r>
      <rPr>
        <sz val="11"/>
        <color rgb="FF000000"/>
        <rFont val="Calibri"/>
        <family val="0"/>
        <charset val="1"/>
      </rPr>
      <t xml:space="preserve">...</t>
    </r>
  </si>
  <si>
    <r>
      <rPr>
        <sz val="11"/>
        <color rgb="FF000000"/>
        <rFont val="Noto Sans CJK KR"/>
        <family val="2"/>
      </rPr>
      <t xml:space="preserve"> 주말이라 병원에도 못가보고</t>
    </r>
    <r>
      <rPr>
        <sz val="11"/>
        <color rgb="FF000000"/>
        <rFont val="Calibri"/>
        <family val="0"/>
        <charset val="1"/>
      </rPr>
      <t xml:space="preserve">..</t>
    </r>
    <r>
      <rPr>
        <sz val="11"/>
        <color rgb="FF000000"/>
        <rFont val="Noto Sans CJK KR"/>
        <family val="2"/>
      </rPr>
      <t xml:space="preserve">걱정스러워요</t>
    </r>
  </si>
  <si>
    <r>
      <rPr>
        <sz val="11"/>
        <color rgb="FF000000"/>
        <rFont val="Noto Sans CJK KR"/>
        <family val="2"/>
      </rPr>
      <t xml:space="preserve"> 이럴땐 어떻게 해야할까요 </t>
    </r>
    <r>
      <rPr>
        <sz val="11"/>
        <color rgb="FF000000"/>
        <rFont val="Calibri"/>
        <family val="0"/>
        <charset val="1"/>
      </rPr>
      <t xml:space="preserve">...?</t>
    </r>
  </si>
  <si>
    <r>
      <rPr>
        <sz val="11"/>
        <color rgb="FF000000"/>
        <rFont val="Noto Sans CJK KR"/>
        <family val="2"/>
      </rPr>
      <t xml:space="preserve">근데 아직도 사람이 안구해져서 못그만두는 중인데</t>
    </r>
    <r>
      <rPr>
        <sz val="11"/>
        <color rgb="FF000000"/>
        <rFont val="Calibri"/>
        <family val="0"/>
        <charset val="1"/>
      </rPr>
      <t xml:space="preserve">.</t>
    </r>
    <r>
      <rPr>
        <sz val="11"/>
        <color rgb="FF000000"/>
        <rFont val="Noto Sans CJK KR"/>
        <family val="2"/>
      </rPr>
      <t xml:space="preserve">나 어떻게 해</t>
    </r>
    <r>
      <rPr>
        <sz val="11"/>
        <color rgb="FF000000"/>
        <rFont val="Calibri"/>
        <family val="0"/>
        <charset val="1"/>
      </rPr>
      <t xml:space="preserve">???</t>
    </r>
  </si>
  <si>
    <r>
      <rPr>
        <sz val="11"/>
        <color rgb="FF000000"/>
        <rFont val="Calibri"/>
        <family val="0"/>
        <charset val="1"/>
      </rPr>
      <t xml:space="preserve">? </t>
    </r>
    <r>
      <rPr>
        <sz val="11"/>
        <color rgb="FF000000"/>
        <rFont val="Noto Sans CJK KR"/>
        <family val="2"/>
      </rPr>
      <t xml:space="preserve">밥이 살많이 찐다는데 밥도 줄여야 겠죠</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</si>
  <si>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그래서 못미더움</t>
    </r>
    <r>
      <rPr>
        <sz val="11"/>
        <color rgb="FF000000"/>
        <rFont val="Calibri"/>
        <family val="0"/>
        <charset val="1"/>
      </rPr>
      <t xml:space="preserve">............................</t>
    </r>
  </si>
  <si>
    <r>
      <rPr>
        <sz val="11"/>
        <color rgb="FF000000"/>
        <rFont val="Noto Sans CJK KR"/>
        <family val="2"/>
      </rPr>
      <t xml:space="preserve">괜히 이걸 시작으로 다른 것도 대충대충 맞히게 될 거 같은 불안감도 들고요</t>
    </r>
    <r>
      <rPr>
        <sz val="11"/>
        <color rgb="FF000000"/>
        <rFont val="Calibri"/>
        <family val="0"/>
        <charset val="1"/>
      </rPr>
      <t xml:space="preserve">.</t>
    </r>
  </si>
  <si>
    <t xml:space="preserve">그달의 일수로 하는게 이상해서요</t>
  </si>
  <si>
    <t xml:space="preserve"> 이 곳이 가장 활성화 돼 있어서 조언을 구하고자 해요ㅠㅠ</t>
  </si>
  <si>
    <r>
      <rPr>
        <sz val="11"/>
        <color rgb="FF000000"/>
        <rFont val="Noto Sans CJK KR"/>
        <family val="2"/>
      </rPr>
      <t xml:space="preserve">괜히 실망만시킬까봐 ㅎㅎ</t>
    </r>
    <r>
      <rPr>
        <sz val="11"/>
        <color rgb="FF000000"/>
        <rFont val="Calibri"/>
        <family val="0"/>
        <charset val="1"/>
      </rPr>
      <t xml:space="preserve">;;</t>
    </r>
  </si>
  <si>
    <r>
      <rPr>
        <sz val="11"/>
        <color rgb="FF000000"/>
        <rFont val="Noto Sans CJK KR"/>
        <family val="2"/>
      </rPr>
      <t xml:space="preserve">추가모집을 하면 가능성이 있을까요</t>
    </r>
    <r>
      <rPr>
        <sz val="11"/>
        <color rgb="FF000000"/>
        <rFont val="Calibri"/>
        <family val="0"/>
        <charset val="1"/>
      </rPr>
      <t xml:space="preserve">...0</t>
    </r>
  </si>
  <si>
    <r>
      <rPr>
        <sz val="11"/>
        <color rgb="FF000000"/>
        <rFont val="Noto Sans CJK KR"/>
        <family val="2"/>
      </rPr>
      <t xml:space="preserve"> 여자는 남자보다 근육만들기 어려워요</t>
    </r>
    <r>
      <rPr>
        <sz val="11"/>
        <color rgb="FF000000"/>
        <rFont val="Calibri"/>
        <family val="0"/>
        <charset val="1"/>
      </rPr>
      <t xml:space="preserve">?</t>
    </r>
  </si>
  <si>
    <r>
      <rPr>
        <sz val="11"/>
        <color rgb="FF000000"/>
        <rFont val="Noto Sans CJK KR"/>
        <family val="2"/>
      </rPr>
      <t xml:space="preserve">문제는 저한테는 약 </t>
    </r>
    <r>
      <rPr>
        <sz val="11"/>
        <color rgb="FF000000"/>
        <rFont val="Calibri"/>
        <family val="0"/>
        <charset val="1"/>
      </rPr>
      <t xml:space="preserve">250</t>
    </r>
    <r>
      <rPr>
        <sz val="11"/>
        <color rgb="FF000000"/>
        <rFont val="Noto Sans CJK KR"/>
        <family val="2"/>
      </rPr>
      <t xml:space="preserve">일 정도 사귀고있는 여자친구가 있어요</t>
    </r>
  </si>
  <si>
    <r>
      <rPr>
        <sz val="11"/>
        <color rgb="FF000000"/>
        <rFont val="Noto Sans CJK KR"/>
        <family val="2"/>
      </rPr>
      <t xml:space="preserve">회사를 구해야 하기는하는데</t>
    </r>
    <r>
      <rPr>
        <sz val="11"/>
        <color rgb="FF000000"/>
        <rFont val="Calibri"/>
        <family val="0"/>
        <charset val="1"/>
      </rPr>
      <t xml:space="preserve">..</t>
    </r>
  </si>
  <si>
    <r>
      <rPr>
        <sz val="11"/>
        <color rgb="FF000000"/>
        <rFont val="Noto Sans CJK KR"/>
        <family val="2"/>
      </rPr>
      <t xml:space="preserve">아 그리고 저 다리 휘었나요</t>
    </r>
    <r>
      <rPr>
        <sz val="11"/>
        <color rgb="FF000000"/>
        <rFont val="Calibri"/>
        <family val="0"/>
        <charset val="1"/>
      </rPr>
      <t xml:space="preserve">?</t>
    </r>
  </si>
  <si>
    <r>
      <rPr>
        <sz val="11"/>
        <color rgb="FF000000"/>
        <rFont val="Noto Sans CJK KR"/>
        <family val="2"/>
      </rPr>
      <t xml:space="preserve">근데 지금 </t>
    </r>
    <r>
      <rPr>
        <sz val="11"/>
        <color rgb="FF000000"/>
        <rFont val="Calibri"/>
        <family val="0"/>
        <charset val="1"/>
      </rPr>
      <t xml:space="preserve">6/2</t>
    </r>
    <r>
      <rPr>
        <sz val="11"/>
        <color rgb="FF000000"/>
        <rFont val="Noto Sans CJK KR"/>
        <family val="2"/>
      </rPr>
      <t xml:space="preserve">일 생리예정일 하루가 지났는데 생리가 안터져요</t>
    </r>
    <r>
      <rPr>
        <sz val="11"/>
        <color rgb="FF000000"/>
        <rFont val="Calibri"/>
        <family val="0"/>
        <charset val="1"/>
      </rPr>
      <t xml:space="preserve">..</t>
    </r>
  </si>
  <si>
    <r>
      <rPr>
        <sz val="11"/>
        <color rgb="FF000000"/>
        <rFont val="Noto Sans CJK KR"/>
        <family val="2"/>
      </rPr>
      <t xml:space="preserve">어떻게 해야될까요</t>
    </r>
    <r>
      <rPr>
        <sz val="11"/>
        <color rgb="FF000000"/>
        <rFont val="Calibri"/>
        <family val="0"/>
        <charset val="1"/>
      </rPr>
      <t xml:space="preserve">.</t>
    </r>
  </si>
  <si>
    <r>
      <rPr>
        <sz val="11"/>
        <color rgb="FF000000"/>
        <rFont val="Noto Sans CJK KR"/>
        <family val="2"/>
      </rPr>
      <t xml:space="preserve">사대보험이 좀 신경쓰이지만 일을 하는것이 맞겟지요</t>
    </r>
    <r>
      <rPr>
        <sz val="11"/>
        <color rgb="FF000000"/>
        <rFont val="Calibri"/>
        <family val="0"/>
        <charset val="1"/>
      </rPr>
      <t xml:space="preserve">?</t>
    </r>
  </si>
  <si>
    <r>
      <rPr>
        <sz val="11"/>
        <color rgb="FF000000"/>
        <rFont val="Noto Sans CJK KR"/>
        <family val="2"/>
      </rPr>
      <t xml:space="preserve">여름에 출산하면 더운데 어떻게 산후조리하나요</t>
    </r>
    <r>
      <rPr>
        <sz val="11"/>
        <color rgb="FF000000"/>
        <rFont val="Calibri"/>
        <family val="0"/>
        <charset val="1"/>
      </rPr>
      <t xml:space="preserve">?</t>
    </r>
  </si>
  <si>
    <t xml:space="preserve"> 걱정이네요</t>
  </si>
  <si>
    <r>
      <rPr>
        <sz val="11"/>
        <color rgb="FF000000"/>
        <rFont val="Noto Sans CJK KR"/>
        <family val="2"/>
      </rPr>
      <t xml:space="preserve">삼천만원정도 대출을 받는다면</t>
    </r>
    <r>
      <rPr>
        <sz val="11"/>
        <color rgb="FF000000"/>
        <rFont val="Calibri"/>
        <family val="0"/>
        <charset val="1"/>
      </rPr>
      <t xml:space="preserve">...</t>
    </r>
  </si>
  <si>
    <r>
      <rPr>
        <sz val="11"/>
        <color rgb="FF000000"/>
        <rFont val="Noto Sans CJK KR"/>
        <family val="2"/>
      </rPr>
      <t xml:space="preserve">사장님한테 어떻게 말해야 할까요</t>
    </r>
    <r>
      <rPr>
        <sz val="11"/>
        <color rgb="FF000000"/>
        <rFont val="Calibri"/>
        <family val="0"/>
        <charset val="1"/>
      </rPr>
      <t xml:space="preserve">?</t>
    </r>
  </si>
  <si>
    <t xml:space="preserve">다시만나는 커플이라 더 조심스럽고 뭘해야될지도 모르겠어서 물어봐요</t>
  </si>
  <si>
    <r>
      <rPr>
        <sz val="11"/>
        <color rgb="FF000000"/>
        <rFont val="Noto Sans CJK KR"/>
        <family val="2"/>
      </rPr>
      <t xml:space="preserve">헤어졌는데</t>
    </r>
    <r>
      <rPr>
        <sz val="11"/>
        <color rgb="FF000000"/>
        <rFont val="Calibri"/>
        <family val="0"/>
        <charset val="1"/>
      </rPr>
      <t xml:space="preserve">.. </t>
    </r>
    <r>
      <rPr>
        <sz val="11"/>
        <color rgb="FF000000"/>
        <rFont val="Noto Sans CJK KR"/>
        <family val="2"/>
      </rPr>
      <t xml:space="preserve">걱정돼서</t>
    </r>
    <r>
      <rPr>
        <sz val="11"/>
        <color rgb="FF000000"/>
        <rFont val="Calibri"/>
        <family val="0"/>
        <charset val="1"/>
      </rPr>
      <t xml:space="preserve">...</t>
    </r>
  </si>
  <si>
    <r>
      <rPr>
        <sz val="11"/>
        <color rgb="FF000000"/>
        <rFont val="Noto Sans CJK KR"/>
        <family val="2"/>
      </rPr>
      <t xml:space="preserve">기본적인 사칙연산은 할 수 있지만 중학교때부터 수학에 자신이 없어서</t>
    </r>
    <r>
      <rPr>
        <sz val="11"/>
        <color rgb="FF000000"/>
        <rFont val="Calibri"/>
        <family val="0"/>
        <charset val="1"/>
      </rPr>
      <t xml:space="preserve">..</t>
    </r>
    <r>
      <rPr>
        <sz val="11"/>
        <color rgb="FF000000"/>
        <rFont val="Noto Sans CJK KR"/>
        <family val="2"/>
      </rPr>
      <t xml:space="preserve">잘할 수 있을까요</t>
    </r>
    <r>
      <rPr>
        <sz val="11"/>
        <color rgb="FF000000"/>
        <rFont val="Calibri"/>
        <family val="0"/>
        <charset val="1"/>
      </rPr>
      <t xml:space="preserve">?</t>
    </r>
  </si>
  <si>
    <r>
      <rPr>
        <sz val="11"/>
        <color rgb="FF000000"/>
        <rFont val="Noto Sans CJK KR"/>
        <family val="2"/>
      </rPr>
      <t xml:space="preserve">미래가 안보인다</t>
    </r>
    <r>
      <rPr>
        <sz val="11"/>
        <color rgb="FF000000"/>
        <rFont val="Calibri"/>
        <family val="0"/>
        <charset val="1"/>
      </rPr>
      <t xml:space="preserve">..</t>
    </r>
  </si>
  <si>
    <r>
      <rPr>
        <sz val="11"/>
        <color rgb="FF000000"/>
        <rFont val="Calibri"/>
        <family val="0"/>
        <charset val="1"/>
      </rPr>
      <t xml:space="preserve"> 30</t>
    </r>
    <r>
      <rPr>
        <sz val="11"/>
        <color rgb="FF000000"/>
        <rFont val="Noto Sans CJK KR"/>
        <family val="2"/>
      </rPr>
      <t xml:space="preserve">대 되면 결혼하기 더 힘드나요</t>
    </r>
    <r>
      <rPr>
        <sz val="11"/>
        <color rgb="FF000000"/>
        <rFont val="Calibri"/>
        <family val="0"/>
        <charset val="1"/>
      </rPr>
      <t xml:space="preserve">?</t>
    </r>
  </si>
  <si>
    <r>
      <rPr>
        <sz val="11"/>
        <color rgb="FF000000"/>
        <rFont val="Noto Sans CJK KR"/>
        <family val="2"/>
      </rPr>
      <t xml:space="preserve">ㅠㅠ정말 당황스러워요</t>
    </r>
    <r>
      <rPr>
        <sz val="11"/>
        <color rgb="FF000000"/>
        <rFont val="Calibri"/>
        <family val="0"/>
        <charset val="1"/>
      </rPr>
      <t xml:space="preserve">.</t>
    </r>
  </si>
  <si>
    <t xml:space="preserve">다름이 아니라 제가 토요일날 면접을 보고 오늘까지 연락 주신다고 하셨었는데요</t>
  </si>
  <si>
    <r>
      <rPr>
        <sz val="11"/>
        <color rgb="FF000000"/>
        <rFont val="Noto Sans CJK KR"/>
        <family val="2"/>
      </rPr>
      <t xml:space="preserve"> 피임도 안하구</t>
    </r>
    <r>
      <rPr>
        <sz val="11"/>
        <color rgb="FF000000"/>
        <rFont val="Calibri"/>
        <family val="0"/>
        <charset val="1"/>
      </rPr>
      <t xml:space="preserve">..</t>
    </r>
  </si>
  <si>
    <r>
      <rPr>
        <sz val="11"/>
        <color rgb="FF000000"/>
        <rFont val="Noto Sans CJK KR"/>
        <family val="2"/>
      </rPr>
      <t xml:space="preserve">일주일이 넘었는데 왜 안 올까요</t>
    </r>
    <r>
      <rPr>
        <sz val="11"/>
        <color rgb="FF000000"/>
        <rFont val="Calibri"/>
        <family val="0"/>
        <charset val="1"/>
      </rPr>
      <t xml:space="preserve">?</t>
    </r>
  </si>
  <si>
    <r>
      <rPr>
        <sz val="11"/>
        <color rgb="FF000000"/>
        <rFont val="Calibri"/>
        <family val="0"/>
        <charset val="1"/>
      </rPr>
      <t xml:space="preserve">PC</t>
    </r>
    <r>
      <rPr>
        <sz val="11"/>
        <color rgb="FF000000"/>
        <rFont val="Noto Sans CJK KR"/>
        <family val="2"/>
      </rPr>
      <t xml:space="preserve">방이라 좀 그럴것같아서 사복입을까</t>
    </r>
  </si>
  <si>
    <t xml:space="preserve">긴장되네요</t>
  </si>
  <si>
    <r>
      <rPr>
        <sz val="11"/>
        <color rgb="FF000000"/>
        <rFont val="Noto Sans CJK KR"/>
        <family val="2"/>
      </rPr>
      <t xml:space="preserve">제가 남자친구랑 헤어질까 고민중입니다</t>
    </r>
    <r>
      <rPr>
        <sz val="11"/>
        <color rgb="FF000000"/>
        <rFont val="Calibri"/>
        <family val="0"/>
        <charset val="1"/>
      </rPr>
      <t xml:space="preserve">.</t>
    </r>
  </si>
  <si>
    <r>
      <rPr>
        <sz val="11"/>
        <color rgb="FF000000"/>
        <rFont val="Noto Sans CJK KR"/>
        <family val="2"/>
      </rPr>
      <t xml:space="preserve">사귀고 점점더 가면 갈수록일주일에 만나는 횟수가 줄어드나요</t>
    </r>
    <r>
      <rPr>
        <sz val="11"/>
        <color rgb="FF000000"/>
        <rFont val="Calibri"/>
        <family val="0"/>
        <charset val="1"/>
      </rPr>
      <t xml:space="preserve">?</t>
    </r>
  </si>
  <si>
    <r>
      <rPr>
        <sz val="11"/>
        <color rgb="FF000000"/>
        <rFont val="Noto Sans CJK KR"/>
        <family val="2"/>
      </rPr>
      <t xml:space="preserve"> 어떻게 말하는게</t>
    </r>
    <r>
      <rPr>
        <sz val="11"/>
        <color rgb="FF000000"/>
        <rFont val="Calibri"/>
        <family val="0"/>
        <charset val="1"/>
      </rPr>
      <t xml:space="preserve">..</t>
    </r>
  </si>
  <si>
    <r>
      <rPr>
        <sz val="11"/>
        <color rgb="FF000000"/>
        <rFont val="Noto Sans CJK KR"/>
        <family val="2"/>
      </rPr>
      <t xml:space="preserve"> 이상하게 신경쓰여서 고민</t>
    </r>
    <r>
      <rPr>
        <sz val="11"/>
        <color rgb="FF000000"/>
        <rFont val="Calibri"/>
        <family val="0"/>
        <charset val="1"/>
      </rPr>
      <t xml:space="preserve">..0</t>
    </r>
  </si>
  <si>
    <r>
      <rPr>
        <sz val="11"/>
        <color rgb="FF000000"/>
        <rFont val="Noto Sans CJK KR"/>
        <family val="2"/>
      </rPr>
      <t xml:space="preserve">남친 자대가 포항인데첫 면회때 뭐 준비해 가야하나요</t>
    </r>
    <r>
      <rPr>
        <sz val="11"/>
        <color rgb="FF000000"/>
        <rFont val="Calibri"/>
        <family val="0"/>
        <charset val="1"/>
      </rPr>
      <t xml:space="preserve">?</t>
    </r>
    <r>
      <rPr>
        <sz val="11"/>
        <color rgb="FF000000"/>
        <rFont val="Noto Sans CJK KR"/>
        <family val="2"/>
      </rPr>
      <t xml:space="preserve">먹을꺼</t>
    </r>
    <r>
      <rPr>
        <sz val="11"/>
        <color rgb="FF000000"/>
        <rFont val="Calibri"/>
        <family val="0"/>
        <charset val="1"/>
      </rPr>
      <t xml:space="preserve">? </t>
    </r>
    <r>
      <rPr>
        <sz val="11"/>
        <color rgb="FF000000"/>
        <rFont val="Noto Sans CJK KR"/>
        <family val="2"/>
      </rPr>
      <t xml:space="preserve">얼마나</t>
    </r>
    <r>
      <rPr>
        <sz val="11"/>
        <color rgb="FF000000"/>
        <rFont val="Calibri"/>
        <family val="0"/>
        <charset val="1"/>
      </rPr>
      <t xml:space="preserve">?</t>
    </r>
  </si>
  <si>
    <t xml:space="preserve"> 제가 잘하고있는건가요</t>
  </si>
  <si>
    <r>
      <rPr>
        <sz val="11"/>
        <color rgb="FF000000"/>
        <rFont val="Noto Sans CJK KR"/>
        <family val="2"/>
      </rPr>
      <t xml:space="preserve">우체국 사서함으로 배달되는데도 반송될가요</t>
    </r>
    <r>
      <rPr>
        <sz val="11"/>
        <color rgb="FF000000"/>
        <rFont val="Calibri"/>
        <family val="0"/>
        <charset val="1"/>
      </rPr>
      <t xml:space="preserve">? </t>
    </r>
    <r>
      <rPr>
        <sz val="11"/>
        <color rgb="FF000000"/>
        <rFont val="Noto Sans CJK KR"/>
        <family val="2"/>
      </rPr>
      <t xml:space="preserve">ㅜ</t>
    </r>
  </si>
  <si>
    <r>
      <rPr>
        <sz val="11"/>
        <color rgb="FF000000"/>
        <rFont val="Noto Sans CJK KR"/>
        <family val="2"/>
      </rPr>
      <t xml:space="preserve">근데 스케치북접은거는 무게가 약간 차이가 쪼끔잇어서우표 두장을 붙였어여 ㅠㅠ가겠져</t>
    </r>
    <r>
      <rPr>
        <sz val="11"/>
        <color rgb="FF000000"/>
        <rFont val="Calibri"/>
        <family val="0"/>
        <charset val="1"/>
      </rPr>
      <t xml:space="preserve">??</t>
    </r>
    <r>
      <rPr>
        <sz val="11"/>
        <color rgb="FF000000"/>
        <rFont val="Noto Sans CJK KR"/>
        <family val="2"/>
      </rPr>
      <t xml:space="preserve">ㅠㅠㅠㅠㅠ</t>
    </r>
  </si>
  <si>
    <r>
      <rPr>
        <sz val="11"/>
        <color rgb="FF000000"/>
        <rFont val="Noto Sans CJK KR"/>
        <family val="2"/>
      </rPr>
      <t xml:space="preserve">애들은 커가는데</t>
    </r>
    <r>
      <rPr>
        <sz val="11"/>
        <color rgb="FF000000"/>
        <rFont val="Calibri"/>
        <family val="0"/>
        <charset val="1"/>
      </rPr>
      <t xml:space="preserve">..</t>
    </r>
  </si>
  <si>
    <r>
      <rPr>
        <sz val="11"/>
        <color rgb="FF000000"/>
        <rFont val="Noto Sans CJK KR"/>
        <family val="2"/>
      </rPr>
      <t xml:space="preserve">아님 루이스 엠버라고 읽어도 상관없는건지</t>
    </r>
    <r>
      <rPr>
        <sz val="11"/>
        <color rgb="FF000000"/>
        <rFont val="Calibri"/>
        <family val="0"/>
        <charset val="1"/>
      </rPr>
      <t xml:space="preserve">..</t>
    </r>
  </si>
  <si>
    <r>
      <rPr>
        <sz val="11"/>
        <color rgb="FF000000"/>
        <rFont val="Noto Sans CJK KR"/>
        <family val="2"/>
      </rPr>
      <t xml:space="preserve">그럼 저는 기회를 놓치게 된거겠죠</t>
    </r>
    <r>
      <rPr>
        <sz val="11"/>
        <color rgb="FF000000"/>
        <rFont val="Calibri"/>
        <family val="0"/>
        <charset val="1"/>
      </rPr>
      <t xml:space="preserve">..??</t>
    </r>
  </si>
  <si>
    <r>
      <rPr>
        <sz val="11"/>
        <color rgb="FF000000"/>
        <rFont val="Noto Sans CJK KR"/>
        <family val="2"/>
      </rPr>
      <t xml:space="preserve"> 진짜 네이트온만해야해</t>
    </r>
    <r>
      <rPr>
        <sz val="11"/>
        <color rgb="FF000000"/>
        <rFont val="Calibri"/>
        <family val="0"/>
        <charset val="1"/>
      </rPr>
      <t xml:space="preserve">?</t>
    </r>
    <r>
      <rPr>
        <sz val="11"/>
        <color rgb="FF000000"/>
        <rFont val="Noto Sans CJK KR"/>
        <family val="2"/>
      </rPr>
      <t xml:space="preserve">ㅋㅋㅋㅋㅋㅋㅋㅋㅋㅋㅋㅋ</t>
    </r>
  </si>
  <si>
    <r>
      <rPr>
        <sz val="11"/>
        <color rgb="FF000000"/>
        <rFont val="Noto Sans CJK KR"/>
        <family val="2"/>
      </rPr>
      <t xml:space="preserve"> 어떡하지</t>
    </r>
    <r>
      <rPr>
        <sz val="11"/>
        <color rgb="FF000000"/>
        <rFont val="Calibri"/>
        <family val="0"/>
        <charset val="1"/>
      </rPr>
      <t xml:space="preserve">????</t>
    </r>
  </si>
  <si>
    <r>
      <rPr>
        <sz val="11"/>
        <color rgb="FF000000"/>
        <rFont val="Noto Sans CJK KR"/>
        <family val="2"/>
      </rPr>
      <t xml:space="preserve">뭘 어떻게해야할지 모르겟네요</t>
    </r>
    <r>
      <rPr>
        <sz val="11"/>
        <color rgb="FF000000"/>
        <rFont val="Calibri"/>
        <family val="0"/>
        <charset val="1"/>
      </rPr>
      <t xml:space="preserve">...</t>
    </r>
  </si>
  <si>
    <r>
      <rPr>
        <sz val="11"/>
        <color rgb="FF000000"/>
        <rFont val="Noto Sans CJK KR"/>
        <family val="2"/>
      </rPr>
      <t xml:space="preserve">저희학교가 내신따기 무지어려운학교라</t>
    </r>
    <r>
      <rPr>
        <sz val="11"/>
        <color rgb="FF000000"/>
        <rFont val="Calibri"/>
        <family val="0"/>
        <charset val="1"/>
      </rPr>
      <t xml:space="preserve">..</t>
    </r>
  </si>
  <si>
    <t xml:space="preserve">술같은것도권할까요</t>
  </si>
  <si>
    <r>
      <rPr>
        <sz val="11"/>
        <color rgb="FF000000"/>
        <rFont val="Calibri"/>
        <family val="0"/>
        <charset val="1"/>
      </rPr>
      <t xml:space="preserve">30</t>
    </r>
    <r>
      <rPr>
        <sz val="11"/>
        <color rgb="FF000000"/>
        <rFont val="Noto Sans CJK KR"/>
        <family val="2"/>
      </rPr>
      <t xml:space="preserve">대는 뭘어떻게노력을 해야 되는건지모르겠다</t>
    </r>
  </si>
  <si>
    <r>
      <rPr>
        <sz val="11"/>
        <color rgb="FF000000"/>
        <rFont val="Calibri"/>
        <family val="0"/>
        <charset val="1"/>
      </rPr>
      <t xml:space="preserve">23</t>
    </r>
    <r>
      <rPr>
        <sz val="11"/>
        <color rgb="FF000000"/>
        <rFont val="Noto Sans CJK KR"/>
        <family val="2"/>
      </rPr>
      <t xml:space="preserve">살인데 요새들어 차 자꾸 사고 싶어 져서 고민이네요</t>
    </r>
    <r>
      <rPr>
        <sz val="11"/>
        <color rgb="FF000000"/>
        <rFont val="Calibri"/>
        <family val="0"/>
        <charset val="1"/>
      </rPr>
      <t xml:space="preserve">.</t>
    </r>
  </si>
  <si>
    <r>
      <rPr>
        <sz val="11"/>
        <color rgb="FF000000"/>
        <rFont val="Noto Sans CJK KR"/>
        <family val="2"/>
      </rPr>
      <t xml:space="preserve">혹시 이게 무슨 수술이나 시술자국 같은건 아닌가해서요</t>
    </r>
    <r>
      <rPr>
        <sz val="11"/>
        <color rgb="FF000000"/>
        <rFont val="Calibri"/>
        <family val="0"/>
        <charset val="1"/>
      </rPr>
      <t xml:space="preserve">...</t>
    </r>
  </si>
  <si>
    <r>
      <rPr>
        <sz val="11"/>
        <color rgb="FF000000"/>
        <rFont val="Noto Sans CJK KR"/>
        <family val="2"/>
      </rPr>
      <t xml:space="preserve">어떻게 감당할지 여전히 어렵고 모르겠어요</t>
    </r>
    <r>
      <rPr>
        <sz val="11"/>
        <color rgb="FF000000"/>
        <rFont val="Calibri"/>
        <family val="0"/>
        <charset val="1"/>
      </rPr>
      <t xml:space="preserve">.</t>
    </r>
  </si>
  <si>
    <r>
      <rPr>
        <sz val="11"/>
        <color rgb="FF000000"/>
        <rFont val="Noto Sans CJK KR"/>
        <family val="2"/>
      </rPr>
      <t xml:space="preserve"> 가렵거나 구런건 아니지만 신경이쓰여서</t>
    </r>
    <r>
      <rPr>
        <sz val="11"/>
        <color rgb="FF000000"/>
        <rFont val="Calibri"/>
        <family val="0"/>
        <charset val="1"/>
      </rPr>
      <t xml:space="preserve">..</t>
    </r>
  </si>
  <si>
    <r>
      <rPr>
        <sz val="11"/>
        <color rgb="FF000000"/>
        <rFont val="Noto Sans CJK KR"/>
        <family val="2"/>
      </rPr>
      <t xml:space="preserve">그리고 단식 끝나고 죽을 먹으라는데 죽몇일간 죽을 먹어야 하는지 </t>
    </r>
    <r>
      <rPr>
        <sz val="11"/>
        <color rgb="FF000000"/>
        <rFont val="Calibri"/>
        <family val="0"/>
        <charset val="1"/>
      </rPr>
      <t xml:space="preserve">..</t>
    </r>
  </si>
  <si>
    <r>
      <rPr>
        <sz val="11"/>
        <color rgb="FF000000"/>
        <rFont val="Noto Sans CJK KR"/>
        <family val="2"/>
      </rPr>
      <t xml:space="preserve"> 그때쯤 부터일주일에 두세번정도 화장실 가서 볼일</t>
    </r>
    <r>
      <rPr>
        <sz val="11"/>
        <color rgb="FF000000"/>
        <rFont val="Calibri"/>
        <family val="0"/>
        <charset val="1"/>
      </rPr>
      <t xml:space="preserve">[</t>
    </r>
    <r>
      <rPr>
        <sz val="11"/>
        <color rgb="FF000000"/>
        <rFont val="Noto Sans CJK KR"/>
        <family val="2"/>
      </rPr>
      <t xml:space="preserve">소변</t>
    </r>
    <r>
      <rPr>
        <sz val="11"/>
        <color rgb="FF000000"/>
        <rFont val="Calibri"/>
        <family val="0"/>
        <charset val="1"/>
      </rPr>
      <t xml:space="preserve">] </t>
    </r>
    <r>
      <rPr>
        <sz val="11"/>
        <color rgb="FF000000"/>
        <rFont val="Noto Sans CJK KR"/>
        <family val="2"/>
      </rPr>
      <t xml:space="preserve">보고화장지에 묻은거 확인 해보면</t>
    </r>
    <r>
      <rPr>
        <sz val="11"/>
        <color rgb="FF000000"/>
        <rFont val="Calibri"/>
        <family val="0"/>
        <charset val="1"/>
      </rPr>
      <t xml:space="preserve">..</t>
    </r>
  </si>
  <si>
    <r>
      <rPr>
        <sz val="11"/>
        <color rgb="FF000000"/>
        <rFont val="Noto Sans CJK KR"/>
        <family val="2"/>
      </rPr>
      <t xml:space="preserve">이게 막 심장병인가하구요</t>
    </r>
    <r>
      <rPr>
        <sz val="11"/>
        <color rgb="FF000000"/>
        <rFont val="Calibri"/>
        <family val="0"/>
        <charset val="1"/>
      </rPr>
      <t xml:space="preserve">..</t>
    </r>
  </si>
  <si>
    <r>
      <rPr>
        <sz val="11"/>
        <color rgb="FF000000"/>
        <rFont val="Noto Sans CJK KR"/>
        <family val="2"/>
      </rPr>
      <t xml:space="preserve"> 근데 요즘들어서 더 남 눈치보는거 같아</t>
    </r>
    <r>
      <rPr>
        <sz val="11"/>
        <color rgb="FF000000"/>
        <rFont val="Calibri"/>
        <family val="0"/>
        <charset val="1"/>
      </rPr>
      <t xml:space="preserve">..</t>
    </r>
  </si>
  <si>
    <r>
      <rPr>
        <sz val="11"/>
        <color rgb="FF000000"/>
        <rFont val="Noto Sans CJK KR"/>
        <family val="2"/>
      </rPr>
      <t xml:space="preserve"> 리</t>
    </r>
    <r>
      <rPr>
        <sz val="11"/>
        <color rgb="FF000000"/>
        <rFont val="Calibri"/>
        <family val="0"/>
        <charset val="1"/>
      </rPr>
      <t xml:space="preserve">**</t>
    </r>
    <r>
      <rPr>
        <sz val="11"/>
        <color rgb="FF000000"/>
        <rFont val="Noto Sans CJK KR"/>
        <family val="2"/>
      </rPr>
      <t xml:space="preserve">에서 해결해야 한다는 데 해결될 가능없다</t>
    </r>
  </si>
  <si>
    <r>
      <rPr>
        <sz val="11"/>
        <color rgb="FF000000"/>
        <rFont val="Noto Sans CJK KR"/>
        <family val="2"/>
      </rPr>
      <t xml:space="preserve">좀 섭섭한거같아 찜찜하네요</t>
    </r>
    <r>
      <rPr>
        <sz val="11"/>
        <color rgb="FF000000"/>
        <rFont val="Calibri"/>
        <family val="0"/>
        <charset val="1"/>
      </rPr>
      <t xml:space="preserve">..</t>
    </r>
    <r>
      <rPr>
        <sz val="11"/>
        <color rgb="FF000000"/>
        <rFont val="Noto Sans CJK KR"/>
        <family val="2"/>
      </rPr>
      <t xml:space="preserve">ㅎ</t>
    </r>
  </si>
  <si>
    <t xml:space="preserve">자주 찌릿찌릿 거려요 ㅠㅠ</t>
  </si>
  <si>
    <r>
      <rPr>
        <sz val="11"/>
        <color rgb="FF000000"/>
        <rFont val="Noto Sans CJK KR"/>
        <family val="2"/>
      </rPr>
      <t xml:space="preserve">어떻게 다가가야돼요</t>
    </r>
    <r>
      <rPr>
        <sz val="11"/>
        <color rgb="FF000000"/>
        <rFont val="Calibri"/>
        <family val="0"/>
        <charset val="1"/>
      </rPr>
      <t xml:space="preserve">???</t>
    </r>
  </si>
  <si>
    <r>
      <rPr>
        <sz val="11"/>
        <color rgb="FF000000"/>
        <rFont val="Noto Sans CJK KR"/>
        <family val="2"/>
      </rPr>
      <t xml:space="preserve">과연 사회인이 될수있을지도 의문이다</t>
    </r>
    <r>
      <rPr>
        <sz val="11"/>
        <color rgb="FF000000"/>
        <rFont val="Calibri"/>
        <family val="0"/>
        <charset val="1"/>
      </rPr>
      <t xml:space="preserve">..</t>
    </r>
  </si>
  <si>
    <r>
      <rPr>
        <sz val="11"/>
        <color rgb="FF000000"/>
        <rFont val="Noto Sans CJK KR"/>
        <family val="2"/>
      </rPr>
      <t xml:space="preserve">사고나 침수차량을 무사고인척 속이고 팔기도하나요</t>
    </r>
    <r>
      <rPr>
        <sz val="11"/>
        <color rgb="FF000000"/>
        <rFont val="Calibri"/>
        <family val="0"/>
        <charset val="1"/>
      </rPr>
      <t xml:space="preserve">?</t>
    </r>
  </si>
  <si>
    <r>
      <rPr>
        <sz val="11"/>
        <color rgb="FF000000"/>
        <rFont val="Noto Sans CJK KR"/>
        <family val="2"/>
      </rPr>
      <t xml:space="preserve">출산해보신분들 어떠세요</t>
    </r>
    <r>
      <rPr>
        <sz val="11"/>
        <color rgb="FF000000"/>
        <rFont val="Calibri"/>
        <family val="0"/>
        <charset val="1"/>
      </rPr>
      <t xml:space="preserve">?</t>
    </r>
    <r>
      <rPr>
        <sz val="11"/>
        <color rgb="FF000000"/>
        <rFont val="Noto Sans CJK KR"/>
        <family val="2"/>
      </rPr>
      <t xml:space="preserve">유도분만 하면 그다음날 아기가 나온다던데</t>
    </r>
    <r>
      <rPr>
        <sz val="11"/>
        <color rgb="FF000000"/>
        <rFont val="Calibri"/>
        <family val="0"/>
        <charset val="1"/>
      </rPr>
      <t xml:space="preserve">..</t>
    </r>
  </si>
  <si>
    <t xml:space="preserve">그래서 모자쓰고 하려는데 모자써도 되나요</t>
  </si>
  <si>
    <r>
      <rPr>
        <sz val="11"/>
        <color rgb="FF000000"/>
        <rFont val="Noto Sans CJK KR"/>
        <family val="2"/>
      </rPr>
      <t xml:space="preserve"> 오프라인에서 사야할지</t>
    </r>
    <r>
      <rPr>
        <sz val="11"/>
        <color rgb="FF000000"/>
        <rFont val="Calibri"/>
        <family val="0"/>
        <charset val="1"/>
      </rPr>
      <t xml:space="preserve">..</t>
    </r>
  </si>
  <si>
    <r>
      <rPr>
        <sz val="11"/>
        <color rgb="FF000000"/>
        <rFont val="Noto Sans CJK KR"/>
        <family val="2"/>
      </rPr>
      <t xml:space="preserve">제가 레몬청이나 청같은거 담그기 좋아하는데 이런거라도 가져다주는게 좋을까요</t>
    </r>
    <r>
      <rPr>
        <sz val="11"/>
        <color rgb="FF000000"/>
        <rFont val="Calibri"/>
        <family val="0"/>
        <charset val="1"/>
      </rPr>
      <t xml:space="preserve">??</t>
    </r>
  </si>
  <si>
    <r>
      <rPr>
        <sz val="11"/>
        <color rgb="FF000000"/>
        <rFont val="Noto Sans CJK KR"/>
        <family val="2"/>
      </rPr>
      <t xml:space="preserve"> 그 투명한 물같은 콧물 어떡해야 멈추지</t>
    </r>
    <r>
      <rPr>
        <sz val="11"/>
        <color rgb="FF000000"/>
        <rFont val="Calibri"/>
        <family val="0"/>
        <charset val="1"/>
      </rPr>
      <t xml:space="preserve">?</t>
    </r>
  </si>
  <si>
    <r>
      <rPr>
        <sz val="11"/>
        <color rgb="FF000000"/>
        <rFont val="Noto Sans CJK KR"/>
        <family val="2"/>
      </rPr>
      <t xml:space="preserve"> 손편지도 잡히지도 않고군화 많이 불안해할까요</t>
    </r>
    <r>
      <rPr>
        <sz val="11"/>
        <color rgb="FF000000"/>
        <rFont val="Calibri"/>
        <family val="0"/>
        <charset val="1"/>
      </rPr>
      <t xml:space="preserve">?</t>
    </r>
  </si>
  <si>
    <r>
      <rPr>
        <sz val="11"/>
        <color rgb="FF000000"/>
        <rFont val="Noto Sans CJK KR"/>
        <family val="2"/>
      </rPr>
      <t xml:space="preserve">제가 비정상일까요</t>
    </r>
    <r>
      <rPr>
        <sz val="11"/>
        <color rgb="FF000000"/>
        <rFont val="Calibri"/>
        <family val="0"/>
        <charset val="1"/>
      </rPr>
      <t xml:space="preserve">?</t>
    </r>
  </si>
  <si>
    <t xml:space="preserve">사기라고 해도 주소 눌러서 걱정이고 사기가 아니라면 더 걱정이네요 ㅠㅠ</t>
  </si>
  <si>
    <r>
      <rPr>
        <sz val="11"/>
        <color rgb="FF000000"/>
        <rFont val="Noto Sans CJK KR"/>
        <family val="2"/>
      </rPr>
      <t xml:space="preserve">근데 뭘해야할지 모르겠음 ㅋㅋ</t>
    </r>
    <r>
      <rPr>
        <sz val="11"/>
        <color rgb="FF000000"/>
        <rFont val="Calibri"/>
        <family val="0"/>
        <charset val="1"/>
      </rPr>
      <t xml:space="preserve">0</t>
    </r>
  </si>
  <si>
    <r>
      <rPr>
        <sz val="11"/>
        <color rgb="FF000000"/>
        <rFont val="Noto Sans CJK KR"/>
        <family val="2"/>
      </rPr>
      <t xml:space="preserve">냉대에 조금씩 묻을정도</t>
    </r>
    <r>
      <rPr>
        <sz val="11"/>
        <color rgb="FF000000"/>
        <rFont val="Calibri"/>
        <family val="0"/>
        <charset val="1"/>
      </rPr>
      <t xml:space="preserve">..</t>
    </r>
  </si>
  <si>
    <r>
      <rPr>
        <sz val="11"/>
        <color rgb="FF000000"/>
        <rFont val="Noto Sans CJK KR"/>
        <family val="2"/>
      </rPr>
      <t xml:space="preserve">뭐지 이새끼 이런 생각하는거 아냐</t>
    </r>
    <r>
      <rPr>
        <sz val="11"/>
        <color rgb="FF000000"/>
        <rFont val="Calibri"/>
        <family val="0"/>
        <charset val="1"/>
      </rPr>
      <t xml:space="preserve">??</t>
    </r>
  </si>
  <si>
    <t xml:space="preserve">제대로 이성을 사귀어야 하는데 엉뚱한 곳에 시간낭비하고 있는 느낌이랄까요</t>
  </si>
  <si>
    <r>
      <rPr>
        <sz val="11"/>
        <color rgb="FF000000"/>
        <rFont val="Noto Sans CJK KR"/>
        <family val="2"/>
      </rPr>
      <t xml:space="preserve">저도 평생 여자사람 못 만날까봐 고민 </t>
    </r>
    <r>
      <rPr>
        <sz val="11"/>
        <color rgb="FF000000"/>
        <rFont val="Calibri"/>
        <family val="0"/>
        <charset val="1"/>
      </rPr>
      <t xml:space="preserve">.0</t>
    </r>
  </si>
  <si>
    <t xml:space="preserve"> 후회하게 될까요</t>
  </si>
  <si>
    <t xml:space="preserve">어떻게 지내야할지 막막하네요</t>
  </si>
  <si>
    <r>
      <rPr>
        <sz val="11"/>
        <color rgb="FF000000"/>
        <rFont val="Noto Sans CJK KR"/>
        <family val="2"/>
      </rPr>
      <t xml:space="preserve">그래도 임신아니겠져</t>
    </r>
    <r>
      <rPr>
        <sz val="11"/>
        <color rgb="FF000000"/>
        <rFont val="Calibri"/>
        <family val="0"/>
        <charset val="1"/>
      </rPr>
      <t xml:space="preserve">&gt;?</t>
    </r>
  </si>
  <si>
    <r>
      <rPr>
        <sz val="11"/>
        <color rgb="FF000000"/>
        <rFont val="Noto Sans CJK KR"/>
        <family val="2"/>
      </rPr>
      <t xml:space="preserve">배란일때 임신되져</t>
    </r>
    <r>
      <rPr>
        <sz val="11"/>
        <color rgb="FF000000"/>
        <rFont val="Calibri"/>
        <family val="0"/>
        <charset val="1"/>
      </rPr>
      <t xml:space="preserve">?</t>
    </r>
  </si>
  <si>
    <r>
      <rPr>
        <sz val="11"/>
        <color rgb="FF000000"/>
        <rFont val="Noto Sans CJK KR"/>
        <family val="2"/>
      </rPr>
      <t xml:space="preserve">어떤게 더 괜찮은건지</t>
    </r>
    <r>
      <rPr>
        <sz val="11"/>
        <color rgb="FF000000"/>
        <rFont val="Calibri"/>
        <family val="0"/>
        <charset val="1"/>
      </rPr>
      <t xml:space="preserve">...</t>
    </r>
  </si>
  <si>
    <r>
      <rPr>
        <sz val="11"/>
        <color rgb="FF000000"/>
        <rFont val="Noto Sans CJK KR"/>
        <family val="2"/>
      </rPr>
      <t xml:space="preserve">궁금하고 보고싶고 그래서 목빠지겠는데</t>
    </r>
    <r>
      <rPr>
        <sz val="11"/>
        <color rgb="FF000000"/>
        <rFont val="Calibri"/>
        <family val="0"/>
        <charset val="1"/>
      </rPr>
      <t xml:space="preserve">.</t>
    </r>
  </si>
  <si>
    <t xml:space="preserve">그거 보면 혹시나 해서 한번 더 잡아보고픈데겁이 나네요</t>
  </si>
  <si>
    <r>
      <rPr>
        <sz val="11"/>
        <color rgb="FF000000"/>
        <rFont val="Noto Sans CJK KR"/>
        <family val="2"/>
      </rPr>
      <t xml:space="preserve">제가좋아하는 남자아이가 있는데요</t>
    </r>
    <r>
      <rPr>
        <sz val="11"/>
        <color rgb="FF000000"/>
        <rFont val="Calibri"/>
        <family val="0"/>
        <charset val="1"/>
      </rPr>
      <t xml:space="preserve">....</t>
    </r>
  </si>
  <si>
    <r>
      <rPr>
        <sz val="11"/>
        <color rgb="FF000000"/>
        <rFont val="Noto Sans CJK KR"/>
        <family val="2"/>
      </rPr>
      <t xml:space="preserve">어느쪽일이나을까요</t>
    </r>
    <r>
      <rPr>
        <sz val="11"/>
        <color rgb="FF000000"/>
        <rFont val="Calibri"/>
        <family val="0"/>
        <charset val="1"/>
      </rPr>
      <t xml:space="preserve">?</t>
    </r>
  </si>
  <si>
    <t xml:space="preserve"> 일주일에 물보다 콜라를 더먹는거같습니다</t>
  </si>
  <si>
    <r>
      <rPr>
        <sz val="11"/>
        <color rgb="FF000000"/>
        <rFont val="Noto Sans CJK KR"/>
        <family val="2"/>
      </rPr>
      <t xml:space="preserve">여러 조언들어보고 그래봤어도 확신이 안드네요</t>
    </r>
    <r>
      <rPr>
        <sz val="11"/>
        <color rgb="FF000000"/>
        <rFont val="Calibri"/>
        <family val="0"/>
        <charset val="1"/>
      </rPr>
      <t xml:space="preserve">...</t>
    </r>
  </si>
  <si>
    <t xml:space="preserve">궁금한게 있어서 이렇게 글을 올리게되었어요</t>
  </si>
  <si>
    <r>
      <rPr>
        <sz val="11"/>
        <color rgb="FF000000"/>
        <rFont val="Noto Sans CJK KR"/>
        <family val="2"/>
      </rPr>
      <t xml:space="preserve">당신은 어디로 취업할것인가</t>
    </r>
    <r>
      <rPr>
        <sz val="11"/>
        <color rgb="FF000000"/>
        <rFont val="Calibri"/>
        <family val="0"/>
        <charset val="1"/>
      </rPr>
      <t xml:space="preserve">?</t>
    </r>
  </si>
  <si>
    <r>
      <rPr>
        <sz val="11"/>
        <color rgb="FF000000"/>
        <rFont val="Noto Sans CJK KR"/>
        <family val="2"/>
      </rPr>
      <t xml:space="preserve">오늘 등록하면 한달동안 진짜 맨붕될듯</t>
    </r>
    <r>
      <rPr>
        <sz val="11"/>
        <color rgb="FF000000"/>
        <rFont val="Calibri"/>
        <family val="0"/>
        <charset val="1"/>
      </rPr>
      <t xml:space="preserve">..</t>
    </r>
    <r>
      <rPr>
        <sz val="11"/>
        <color rgb="FF000000"/>
        <rFont val="Noto Sans CJK KR"/>
        <family val="2"/>
      </rPr>
      <t xml:space="preserve">ㅡ</t>
    </r>
  </si>
  <si>
    <r>
      <rPr>
        <sz val="11"/>
        <color rgb="FF000000"/>
        <rFont val="Noto Sans CJK KR"/>
        <family val="2"/>
      </rPr>
      <t xml:space="preserve">그날 고백해도될까요</t>
    </r>
    <r>
      <rPr>
        <sz val="11"/>
        <color rgb="FF000000"/>
        <rFont val="Calibri"/>
        <family val="0"/>
        <charset val="1"/>
      </rPr>
      <t xml:space="preserve">??</t>
    </r>
  </si>
  <si>
    <r>
      <rPr>
        <sz val="11"/>
        <color rgb="FF000000"/>
        <rFont val="Noto Sans CJK KR"/>
        <family val="2"/>
      </rPr>
      <t xml:space="preserve">친구들이랑 바다가는데 비오면 어떡하져</t>
    </r>
    <r>
      <rPr>
        <sz val="11"/>
        <color rgb="FF000000"/>
        <rFont val="Calibri"/>
        <family val="0"/>
        <charset val="1"/>
      </rPr>
      <t xml:space="preserve">?</t>
    </r>
  </si>
  <si>
    <r>
      <rPr>
        <sz val="11"/>
        <color rgb="FF000000"/>
        <rFont val="Noto Sans CJK KR"/>
        <family val="2"/>
      </rPr>
      <t xml:space="preserve">역시 원피스겠죠ㅠㅠ</t>
    </r>
    <r>
      <rPr>
        <sz val="11"/>
        <color rgb="FF000000"/>
        <rFont val="Calibri"/>
        <family val="0"/>
        <charset val="1"/>
      </rPr>
      <t xml:space="preserve">..?</t>
    </r>
  </si>
  <si>
    <t xml:space="preserve">이렇게 단기로 편의점 알바해도 되는거 맞나</t>
  </si>
  <si>
    <r>
      <rPr>
        <sz val="11"/>
        <color rgb="FF000000"/>
        <rFont val="Noto Sans CJK KR"/>
        <family val="2"/>
      </rPr>
      <t xml:space="preserve">제남친 너무 단호박이라서 그냥 저는 차단하고 다시는 안풀줄알앗거든요</t>
    </r>
    <r>
      <rPr>
        <sz val="11"/>
        <color rgb="FF000000"/>
        <rFont val="Calibri"/>
        <family val="0"/>
        <charset val="1"/>
      </rPr>
      <t xml:space="preserve">.....</t>
    </r>
  </si>
  <si>
    <r>
      <rPr>
        <sz val="11"/>
        <color rgb="FF000000"/>
        <rFont val="Noto Sans CJK KR"/>
        <family val="2"/>
      </rPr>
      <t xml:space="preserve">근데</t>
    </r>
    <r>
      <rPr>
        <sz val="11"/>
        <color rgb="FF000000"/>
        <rFont val="Calibri"/>
        <family val="0"/>
        <charset val="1"/>
      </rPr>
      <t xml:space="preserve">...</t>
    </r>
    <r>
      <rPr>
        <sz val="11"/>
        <color rgb="FF000000"/>
        <rFont val="Noto Sans CJK KR"/>
        <family val="2"/>
      </rPr>
      <t xml:space="preserve">저 생각날까요</t>
    </r>
    <r>
      <rPr>
        <sz val="11"/>
        <color rgb="FF000000"/>
        <rFont val="Calibri"/>
        <family val="0"/>
        <charset val="1"/>
      </rPr>
      <t xml:space="preserve">...?</t>
    </r>
  </si>
  <si>
    <t xml:space="preserve">여자친구가혼자있고싶다는데무슨말인가요</t>
  </si>
  <si>
    <r>
      <rPr>
        <sz val="11"/>
        <color rgb="FF000000"/>
        <rFont val="Noto Sans CJK KR"/>
        <family val="2"/>
      </rPr>
      <t xml:space="preserve">건축이나기계는취업이많이어렵나요</t>
    </r>
    <r>
      <rPr>
        <sz val="11"/>
        <color rgb="FF000000"/>
        <rFont val="Calibri"/>
        <family val="0"/>
        <charset val="1"/>
      </rPr>
      <t xml:space="preserve">??</t>
    </r>
  </si>
  <si>
    <r>
      <rPr>
        <sz val="11"/>
        <color rgb="FF000000"/>
        <rFont val="Noto Sans CJK KR"/>
        <family val="2"/>
      </rPr>
      <t xml:space="preserve">제가 잘하고 있는거 맞나요</t>
    </r>
    <r>
      <rPr>
        <sz val="11"/>
        <color rgb="FF000000"/>
        <rFont val="Calibri"/>
        <family val="0"/>
        <charset val="1"/>
      </rPr>
      <t xml:space="preserve">...??</t>
    </r>
  </si>
  <si>
    <r>
      <rPr>
        <sz val="11"/>
        <color rgb="FF000000"/>
        <rFont val="Noto Sans CJK KR"/>
        <family val="2"/>
      </rPr>
      <t xml:space="preserve"> 주말알바고 대학로근천데 사람이 왜 안구해지는지 모르겟음</t>
    </r>
    <r>
      <rPr>
        <sz val="11"/>
        <color rgb="FF000000"/>
        <rFont val="Calibri"/>
        <family val="0"/>
        <charset val="1"/>
      </rPr>
      <t xml:space="preserve">....</t>
    </r>
  </si>
  <si>
    <r>
      <rPr>
        <sz val="11"/>
        <color rgb="FF000000"/>
        <rFont val="Noto Sans CJK KR"/>
        <family val="2"/>
      </rPr>
      <t xml:space="preserve"> 제 말은 주식을 하면 무조건 잃는 건가요</t>
    </r>
    <r>
      <rPr>
        <sz val="11"/>
        <color rgb="FF000000"/>
        <rFont val="Calibri"/>
        <family val="0"/>
        <charset val="1"/>
      </rPr>
      <t xml:space="preserve">?</t>
    </r>
  </si>
  <si>
    <r>
      <rPr>
        <sz val="11"/>
        <color rgb="FF000000"/>
        <rFont val="Noto Sans CJK KR"/>
        <family val="2"/>
      </rPr>
      <t xml:space="preserve">저 한달쯤부터 손톱으로 손목을 긁어요</t>
    </r>
    <r>
      <rPr>
        <sz val="11"/>
        <color rgb="FF000000"/>
        <rFont val="Calibri"/>
        <family val="0"/>
        <charset val="1"/>
      </rPr>
      <t xml:space="preserve">...</t>
    </r>
  </si>
  <si>
    <r>
      <rPr>
        <sz val="11"/>
        <color rgb="FF000000"/>
        <rFont val="Noto Sans CJK KR"/>
        <family val="2"/>
      </rPr>
      <t xml:space="preserve">수능 폐지한다는 얘기나오던데 정말 폐지해</t>
    </r>
    <r>
      <rPr>
        <sz val="11"/>
        <color rgb="FF000000"/>
        <rFont val="Calibri"/>
        <family val="0"/>
        <charset val="1"/>
      </rPr>
      <t xml:space="preserve">..?</t>
    </r>
  </si>
  <si>
    <r>
      <rPr>
        <sz val="11"/>
        <color rgb="FF000000"/>
        <rFont val="Noto Sans CJK KR"/>
        <family val="2"/>
      </rPr>
      <t xml:space="preserve">여러분 연봉제시할때 예를들면 </t>
    </r>
    <r>
      <rPr>
        <sz val="11"/>
        <color rgb="FF000000"/>
        <rFont val="Calibri"/>
        <family val="0"/>
        <charset val="1"/>
      </rPr>
      <t xml:space="preserve">3000-3200</t>
    </r>
    <r>
      <rPr>
        <sz val="11"/>
        <color rgb="FF000000"/>
        <rFont val="Noto Sans CJK KR"/>
        <family val="2"/>
      </rPr>
      <t xml:space="preserve">이면</t>
    </r>
    <r>
      <rPr>
        <sz val="11"/>
        <color rgb="FF000000"/>
        <rFont val="Calibri"/>
        <family val="0"/>
        <charset val="1"/>
      </rPr>
      <t xml:space="preserve">3200</t>
    </r>
    <r>
      <rPr>
        <sz val="11"/>
        <color rgb="FF000000"/>
        <rFont val="Noto Sans CJK KR"/>
        <family val="2"/>
      </rPr>
      <t xml:space="preserve">를 부르는게 맞나요</t>
    </r>
  </si>
  <si>
    <r>
      <rPr>
        <sz val="11"/>
        <color rgb="FF000000"/>
        <rFont val="Noto Sans CJK KR"/>
        <family val="2"/>
      </rPr>
      <t xml:space="preserve">그냥 해도 안걸릴까요 </t>
    </r>
    <r>
      <rPr>
        <sz val="11"/>
        <color rgb="FF000000"/>
        <rFont val="Calibri"/>
        <family val="0"/>
        <charset val="1"/>
      </rPr>
      <t xml:space="preserve">?</t>
    </r>
  </si>
  <si>
    <t xml:space="preserve">어떻게 어떤 운동을 해야하는지 잘모르겠어요ㅜㅠㅠㅠ</t>
  </si>
  <si>
    <r>
      <rPr>
        <sz val="11"/>
        <color rgb="FF000000"/>
        <rFont val="Noto Sans CJK KR"/>
        <family val="2"/>
      </rPr>
      <t xml:space="preserve">이 이름 그대로 써도 될런지</t>
    </r>
    <r>
      <rPr>
        <sz val="11"/>
        <color rgb="FF000000"/>
        <rFont val="Calibri"/>
        <family val="0"/>
        <charset val="1"/>
      </rPr>
      <t xml:space="preserve">.</t>
    </r>
  </si>
  <si>
    <r>
      <rPr>
        <sz val="11"/>
        <color rgb="FF000000"/>
        <rFont val="Noto Sans CJK KR"/>
        <family val="2"/>
      </rPr>
      <t xml:space="preserve">걱정은 돼요 </t>
    </r>
    <r>
      <rPr>
        <sz val="11"/>
        <color rgb="FF000000"/>
        <rFont val="Calibri"/>
        <family val="0"/>
        <charset val="1"/>
      </rPr>
      <t xml:space="preserve">^^</t>
    </r>
  </si>
  <si>
    <r>
      <rPr>
        <sz val="11"/>
        <color rgb="FF000000"/>
        <rFont val="Noto Sans CJK KR"/>
        <family val="2"/>
      </rPr>
      <t xml:space="preserve">혹시</t>
    </r>
    <r>
      <rPr>
        <sz val="11"/>
        <color rgb="FF000000"/>
        <rFont val="Calibri"/>
        <family val="0"/>
        <charset val="1"/>
      </rPr>
      <t xml:space="preserve">...</t>
    </r>
    <r>
      <rPr>
        <sz val="11"/>
        <color rgb="FF000000"/>
        <rFont val="Noto Sans CJK KR"/>
        <family val="2"/>
      </rPr>
      <t xml:space="preserve">근무해보신분이나 근무중이신분 있으시면 답변좀</t>
    </r>
    <r>
      <rPr>
        <sz val="11"/>
        <color rgb="FF000000"/>
        <rFont val="Calibri"/>
        <family val="0"/>
        <charset val="1"/>
      </rPr>
      <t xml:space="preserve">..........</t>
    </r>
  </si>
  <si>
    <r>
      <rPr>
        <sz val="11"/>
        <color rgb="FF000000"/>
        <rFont val="Calibri"/>
        <family val="0"/>
        <charset val="1"/>
      </rPr>
      <t xml:space="preserve">3</t>
    </r>
    <r>
      <rPr>
        <sz val="11"/>
        <color rgb="FF000000"/>
        <rFont val="Noto Sans CJK KR"/>
        <family val="2"/>
      </rPr>
      <t xml:space="preserve">월부터 출근이면</t>
    </r>
    <r>
      <rPr>
        <sz val="11"/>
        <color rgb="FF000000"/>
        <rFont val="Calibri"/>
        <family val="0"/>
        <charset val="1"/>
      </rPr>
      <t xml:space="preserve">? 0</t>
    </r>
    <r>
      <rPr>
        <sz val="11"/>
        <color rgb="FF000000"/>
        <rFont val="Noto Sans CJK KR"/>
        <family val="2"/>
      </rPr>
      <t xml:space="preserve">알바를 지금 구해야할지 </t>
    </r>
    <r>
      <rPr>
        <sz val="11"/>
        <color rgb="FF000000"/>
        <rFont val="Calibri"/>
        <family val="0"/>
        <charset val="1"/>
      </rPr>
      <t xml:space="preserve">...</t>
    </r>
  </si>
  <si>
    <r>
      <rPr>
        <sz val="11"/>
        <color rgb="FF000000"/>
        <rFont val="Noto Sans CJK KR"/>
        <family val="2"/>
      </rPr>
      <t xml:space="preserve">그러면서 추석때 시골 가는사람이 저랑 저 다음근무자분인데두사람이나 비면 사장님이 혼자서 오후</t>
    </r>
    <r>
      <rPr>
        <sz val="11"/>
        <color rgb="FF000000"/>
        <rFont val="Calibri"/>
        <family val="0"/>
        <charset val="1"/>
      </rPr>
      <t xml:space="preserve">5</t>
    </r>
    <r>
      <rPr>
        <sz val="11"/>
        <color rgb="FF000000"/>
        <rFont val="Noto Sans CJK KR"/>
        <family val="2"/>
      </rPr>
      <t xml:space="preserve">시부터 오전</t>
    </r>
    <r>
      <rPr>
        <sz val="11"/>
        <color rgb="FF000000"/>
        <rFont val="Calibri"/>
        <family val="0"/>
        <charset val="1"/>
      </rPr>
      <t xml:space="preserve">10</t>
    </r>
    <r>
      <rPr>
        <sz val="11"/>
        <color rgb="FF000000"/>
        <rFont val="Noto Sans CJK KR"/>
        <family val="2"/>
      </rPr>
      <t xml:space="preserve">시까지 해야되는거라힘들다고 하더군요</t>
    </r>
  </si>
  <si>
    <r>
      <rPr>
        <sz val="11"/>
        <color rgb="FF000000"/>
        <rFont val="Noto Sans CJK KR"/>
        <family val="2"/>
      </rPr>
      <t xml:space="preserve">애매하네</t>
    </r>
    <r>
      <rPr>
        <sz val="11"/>
        <color rgb="FF000000"/>
        <rFont val="Calibri"/>
        <family val="0"/>
        <charset val="1"/>
      </rPr>
      <t xml:space="preserve">...........</t>
    </r>
  </si>
  <si>
    <r>
      <rPr>
        <sz val="11"/>
        <color rgb="FF000000"/>
        <rFont val="Noto Sans CJK KR"/>
        <family val="2"/>
      </rPr>
      <t xml:space="preserve">말도 많이 안하지만 유머는 더더욱 없어서 고민심지어는 채팅할때도 가끔 느끼지만 나도 내가 존나 재미없음</t>
    </r>
    <r>
      <rPr>
        <sz val="11"/>
        <color rgb="FF000000"/>
        <rFont val="Calibri"/>
        <family val="0"/>
        <charset val="1"/>
      </rPr>
      <t xml:space="preserve">0</t>
    </r>
  </si>
  <si>
    <r>
      <rPr>
        <sz val="11"/>
        <color rgb="FF000000"/>
        <rFont val="Noto Sans CJK KR"/>
        <family val="2"/>
      </rPr>
      <t xml:space="preserve">얼른 취업 해야되는데</t>
    </r>
    <r>
      <rPr>
        <sz val="11"/>
        <color rgb="FF000000"/>
        <rFont val="Calibri"/>
        <family val="0"/>
        <charset val="1"/>
      </rPr>
      <t xml:space="preserve">...</t>
    </r>
  </si>
  <si>
    <t xml:space="preserve"> 그리고 전문상담사 꼭좀</t>
  </si>
  <si>
    <r>
      <rPr>
        <sz val="11"/>
        <color rgb="FF000000"/>
        <rFont val="Noto Sans CJK KR"/>
        <family val="2"/>
      </rPr>
      <t xml:space="preserve">미치고 절때 해어지지 않을 마음이지만 일병정도되면</t>
    </r>
    <r>
      <rPr>
        <sz val="11"/>
        <color rgb="FF000000"/>
        <rFont val="Calibri"/>
        <family val="0"/>
        <charset val="1"/>
      </rPr>
      <t xml:space="preserve">....</t>
    </r>
    <r>
      <rPr>
        <sz val="11"/>
        <color rgb="FF000000"/>
        <rFont val="Noto Sans CJK KR"/>
        <family val="2"/>
      </rPr>
      <t xml:space="preserve">위기가오나요</t>
    </r>
  </si>
  <si>
    <r>
      <rPr>
        <sz val="11"/>
        <color rgb="FF000000"/>
        <rFont val="Noto Sans CJK KR"/>
        <family val="2"/>
      </rPr>
      <t xml:space="preserve"> 제대하고변ㅅ변하거나 말년병장때 변한다는글보니까 더더욱</t>
    </r>
    <r>
      <rPr>
        <sz val="11"/>
        <color rgb="FF000000"/>
        <rFont val="Calibri"/>
        <family val="0"/>
        <charset val="1"/>
      </rPr>
      <t xml:space="preserve">....</t>
    </r>
  </si>
  <si>
    <r>
      <rPr>
        <sz val="11"/>
        <color rgb="FF000000"/>
        <rFont val="Calibri"/>
        <family val="0"/>
        <charset val="1"/>
      </rPr>
      <t xml:space="preserve"> ?</t>
    </r>
    <r>
      <rPr>
        <sz val="11"/>
        <color rgb="FF000000"/>
        <rFont val="Noto Sans CJK KR"/>
        <family val="2"/>
      </rPr>
      <t xml:space="preserve">일본어가 귀에 익거나 그러진않거든요</t>
    </r>
    <r>
      <rPr>
        <sz val="11"/>
        <color rgb="FF000000"/>
        <rFont val="Calibri"/>
        <family val="0"/>
        <charset val="1"/>
      </rPr>
      <t xml:space="preserve">.</t>
    </r>
  </si>
  <si>
    <t xml:space="preserve">제마음을 제가 모르겠어요</t>
  </si>
  <si>
    <r>
      <rPr>
        <sz val="11"/>
        <color rgb="FF000000"/>
        <rFont val="Noto Sans CJK KR"/>
        <family val="2"/>
      </rPr>
      <t xml:space="preserve">그러다가 정체기가왔을때 식사량줄이되 단백질많이 섭취하고 운동량늘리면 될까요</t>
    </r>
    <r>
      <rPr>
        <sz val="11"/>
        <color rgb="FF000000"/>
        <rFont val="Calibri"/>
        <family val="0"/>
        <charset val="1"/>
      </rPr>
      <t xml:space="preserve">?</t>
    </r>
  </si>
  <si>
    <r>
      <rPr>
        <sz val="11"/>
        <color rgb="FF000000"/>
        <rFont val="Noto Sans CJK KR"/>
        <family val="2"/>
      </rPr>
      <t xml:space="preserve">손이짤린건 아닌지 걱정도 해봣어요</t>
    </r>
    <r>
      <rPr>
        <sz val="11"/>
        <color rgb="FF000000"/>
        <rFont val="Calibri"/>
        <family val="0"/>
        <charset val="1"/>
      </rPr>
      <t xml:space="preserve">.....</t>
    </r>
  </si>
  <si>
    <r>
      <rPr>
        <sz val="11"/>
        <color rgb="FF000000"/>
        <rFont val="Noto Sans CJK KR"/>
        <family val="2"/>
      </rPr>
      <t xml:space="preserve"> 혹시나 이 인감증명서를 악용하면 어쩝니까</t>
    </r>
    <r>
      <rPr>
        <sz val="11"/>
        <color rgb="FF000000"/>
        <rFont val="Calibri"/>
        <family val="0"/>
        <charset val="1"/>
      </rPr>
      <t xml:space="preserve">??</t>
    </r>
  </si>
  <si>
    <r>
      <rPr>
        <sz val="11"/>
        <color rgb="FF000000"/>
        <rFont val="Noto Sans CJK KR"/>
        <family val="2"/>
      </rPr>
      <t xml:space="preserve">이것도 혹시 임신의 증상인가 해서요</t>
    </r>
    <r>
      <rPr>
        <sz val="11"/>
        <color rgb="FF000000"/>
        <rFont val="Calibri"/>
        <family val="0"/>
        <charset val="1"/>
      </rPr>
      <t xml:space="preserve">..</t>
    </r>
  </si>
  <si>
    <t xml:space="preserve"> 편지나 이런거 어떡해 하는건가요</t>
  </si>
  <si>
    <r>
      <rPr>
        <sz val="11"/>
        <color rgb="FF000000"/>
        <rFont val="Noto Sans CJK KR"/>
        <family val="2"/>
      </rPr>
      <t xml:space="preserve">전문대졸이라 시집도 못갈거고 노후도 걱정이네요</t>
    </r>
    <r>
      <rPr>
        <sz val="11"/>
        <color rgb="FF000000"/>
        <rFont val="Calibri"/>
        <family val="0"/>
        <charset val="1"/>
      </rPr>
      <t xml:space="preserve">.</t>
    </r>
  </si>
  <si>
    <r>
      <rPr>
        <sz val="11"/>
        <color rgb="FF000000"/>
        <rFont val="Noto Sans CJK KR"/>
        <family val="2"/>
      </rPr>
      <t xml:space="preserve"> 어떻게 해야할까요 ㅠㅠㅠㅠ</t>
    </r>
    <r>
      <rPr>
        <sz val="11"/>
        <color rgb="FF000000"/>
        <rFont val="Calibri"/>
        <family val="0"/>
        <charset val="1"/>
      </rPr>
      <t xml:space="preserve">??</t>
    </r>
  </si>
  <si>
    <r>
      <rPr>
        <sz val="11"/>
        <color rgb="FF000000"/>
        <rFont val="Noto Sans CJK KR"/>
        <family val="2"/>
      </rPr>
      <t xml:space="preserve">휴학생과 졸업생의 차이는 큰가요</t>
    </r>
    <r>
      <rPr>
        <sz val="11"/>
        <color rgb="FF000000"/>
        <rFont val="Calibri"/>
        <family val="0"/>
        <charset val="1"/>
      </rPr>
      <t xml:space="preserve">?</t>
    </r>
  </si>
  <si>
    <r>
      <rPr>
        <sz val="11"/>
        <color rgb="FF000000"/>
        <rFont val="Noto Sans CJK KR"/>
        <family val="2"/>
      </rPr>
      <t xml:space="preserve">젖몸살 안올까요</t>
    </r>
    <r>
      <rPr>
        <sz val="11"/>
        <color rgb="FF000000"/>
        <rFont val="Calibri"/>
        <family val="0"/>
        <charset val="1"/>
      </rPr>
      <t xml:space="preserve">?</t>
    </r>
    <r>
      <rPr>
        <sz val="11"/>
        <color rgb="FF000000"/>
        <rFont val="Noto Sans CJK KR"/>
        <family val="2"/>
      </rPr>
      <t xml:space="preserve">ㅜㅜ</t>
    </r>
  </si>
  <si>
    <r>
      <rPr>
        <sz val="11"/>
        <color rgb="FF000000"/>
        <rFont val="Noto Sans CJK KR"/>
        <family val="2"/>
      </rPr>
      <t xml:space="preserve">믿을만 할까</t>
    </r>
    <r>
      <rPr>
        <sz val="11"/>
        <color rgb="FF000000"/>
        <rFont val="Calibri"/>
        <family val="0"/>
        <charset val="1"/>
      </rPr>
      <t xml:space="preserve">?</t>
    </r>
  </si>
  <si>
    <r>
      <rPr>
        <sz val="11"/>
        <color rgb="FF000000"/>
        <rFont val="Noto Sans CJK KR"/>
        <family val="2"/>
      </rPr>
      <t xml:space="preserve"> 집에서 할 수 있는 유산소운동 뭐가 있을까요</t>
    </r>
    <r>
      <rPr>
        <sz val="11"/>
        <color rgb="FF000000"/>
        <rFont val="Calibri"/>
        <family val="0"/>
        <charset val="1"/>
      </rPr>
      <t xml:space="preserve">?</t>
    </r>
  </si>
  <si>
    <r>
      <rPr>
        <sz val="11"/>
        <color rgb="FF000000"/>
        <rFont val="Noto Sans CJK KR"/>
        <family val="2"/>
      </rPr>
      <t xml:space="preserve">제생각 날까요</t>
    </r>
    <r>
      <rPr>
        <sz val="11"/>
        <color rgb="FF000000"/>
        <rFont val="Calibri"/>
        <family val="0"/>
        <charset val="1"/>
      </rPr>
      <t xml:space="preserve">...?</t>
    </r>
  </si>
  <si>
    <r>
      <rPr>
        <sz val="11"/>
        <color rgb="FF000000"/>
        <rFont val="Noto Sans CJK KR"/>
        <family val="2"/>
      </rPr>
      <t xml:space="preserve">그만둔다고해서 저한테 불이익 오는건 없겠죠</t>
    </r>
    <r>
      <rPr>
        <sz val="11"/>
        <color rgb="FF000000"/>
        <rFont val="Calibri"/>
        <family val="0"/>
        <charset val="1"/>
      </rPr>
      <t xml:space="preserve">?</t>
    </r>
  </si>
  <si>
    <r>
      <rPr>
        <sz val="11"/>
        <color rgb="FF000000"/>
        <rFont val="Noto Sans CJK KR"/>
        <family val="2"/>
      </rPr>
      <t xml:space="preserve">보건행정아님간호행정갈라하는대</t>
    </r>
    <r>
      <rPr>
        <sz val="11"/>
        <color rgb="FF000000"/>
        <rFont val="Calibri"/>
        <family val="0"/>
        <charset val="1"/>
      </rPr>
      <t xml:space="preserve">..</t>
    </r>
  </si>
  <si>
    <r>
      <rPr>
        <sz val="11"/>
        <color rgb="FF000000"/>
        <rFont val="Noto Sans CJK KR"/>
        <family val="2"/>
      </rPr>
      <t xml:space="preserve">안절부절한 마음에 톡 써봅니다</t>
    </r>
    <r>
      <rPr>
        <sz val="11"/>
        <color rgb="FF000000"/>
        <rFont val="Calibri"/>
        <family val="0"/>
        <charset val="1"/>
      </rPr>
      <t xml:space="preserve">..</t>
    </r>
  </si>
  <si>
    <r>
      <rPr>
        <sz val="11"/>
        <color rgb="FF000000"/>
        <rFont val="Noto Sans CJK KR"/>
        <family val="2"/>
      </rPr>
      <t xml:space="preserve">다시 진심어린 사과 문자 보낸 상태에요 </t>
    </r>
    <r>
      <rPr>
        <sz val="11"/>
        <color rgb="FF000000"/>
        <rFont val="Calibri"/>
        <family val="0"/>
        <charset val="1"/>
      </rPr>
      <t xml:space="preserve">..</t>
    </r>
  </si>
  <si>
    <r>
      <rPr>
        <sz val="11"/>
        <color rgb="FF000000"/>
        <rFont val="Noto Sans CJK KR"/>
        <family val="2"/>
      </rPr>
      <t xml:space="preserve"> 이거 치료 방법없을까요</t>
    </r>
    <r>
      <rPr>
        <sz val="11"/>
        <color rgb="FF000000"/>
        <rFont val="Calibri"/>
        <family val="0"/>
        <charset val="1"/>
      </rPr>
      <t xml:space="preserve">...</t>
    </r>
  </si>
  <si>
    <t xml:space="preserve"> 그냥 걱정이네 뭐 열심히 해야겠지만</t>
  </si>
  <si>
    <r>
      <rPr>
        <sz val="11"/>
        <color rgb="FF000000"/>
        <rFont val="Noto Sans CJK KR"/>
        <family val="2"/>
      </rPr>
      <t xml:space="preserve">장수풍뎅이 애벌레 똥으로 만든 흙도 섞었는데 싹이 날까</t>
    </r>
    <r>
      <rPr>
        <sz val="11"/>
        <color rgb="FF000000"/>
        <rFont val="Calibri"/>
        <family val="0"/>
        <charset val="1"/>
      </rPr>
      <t xml:space="preserve">..0</t>
    </r>
  </si>
  <si>
    <r>
      <rPr>
        <sz val="11"/>
        <color rgb="FF000000"/>
        <rFont val="Noto Sans CJK KR"/>
        <family val="2"/>
      </rPr>
      <t xml:space="preserve">남자들은 군대기다려준 여자들</t>
    </r>
    <r>
      <rPr>
        <sz val="11"/>
        <color rgb="FF000000"/>
        <rFont val="Calibri"/>
        <family val="0"/>
        <charset val="1"/>
      </rPr>
      <t xml:space="preserve">?</t>
    </r>
    <r>
      <rPr>
        <sz val="11"/>
        <color rgb="FF000000"/>
        <rFont val="Noto Sans CJK KR"/>
        <family val="2"/>
      </rPr>
      <t xml:space="preserve">한테 질리고 그런다던데걱정이 되네요</t>
    </r>
    <r>
      <rPr>
        <sz val="11"/>
        <color rgb="FF000000"/>
        <rFont val="Calibri"/>
        <family val="0"/>
        <charset val="1"/>
      </rPr>
      <t xml:space="preserve">....</t>
    </r>
  </si>
  <si>
    <t xml:space="preserve"> 아시는 분 좀 알려주세요</t>
  </si>
  <si>
    <t xml:space="preserve"> 생각이 좀 들어서 찜찜하더라구요네</t>
  </si>
  <si>
    <t xml:space="preserve">상담 원합니다 일 문제입니다</t>
  </si>
  <si>
    <t xml:space="preserve">일주일 만에 만나서 이런저런얘기하다가서로가 좋아하는지 잘못느끼겟다</t>
  </si>
  <si>
    <r>
      <rPr>
        <sz val="11"/>
        <color rgb="FF000000"/>
        <rFont val="Noto Sans CJK KR"/>
        <family val="2"/>
      </rPr>
      <t xml:space="preserve"> 으 앜고민 꿈에그리던 취업인데</t>
    </r>
    <r>
      <rPr>
        <sz val="11"/>
        <color rgb="FF000000"/>
        <rFont val="Calibri"/>
        <family val="0"/>
        <charset val="1"/>
      </rPr>
      <t xml:space="preserve">23</t>
    </r>
    <r>
      <rPr>
        <sz val="11"/>
        <color rgb="FF000000"/>
        <rFont val="Noto Sans CJK KR"/>
        <family val="2"/>
      </rPr>
      <t xml:space="preserve">살에 취업이라니 고민</t>
    </r>
    <r>
      <rPr>
        <sz val="11"/>
        <color rgb="FF000000"/>
        <rFont val="Calibri"/>
        <family val="0"/>
        <charset val="1"/>
      </rPr>
      <t xml:space="preserve">0</t>
    </r>
  </si>
  <si>
    <r>
      <rPr>
        <sz val="11"/>
        <color rgb="FF000000"/>
        <rFont val="Noto Sans CJK KR"/>
        <family val="2"/>
      </rPr>
      <t xml:space="preserve">면허따고 한번 부모님 차로 운전해볼려고 하는데</t>
    </r>
    <r>
      <rPr>
        <sz val="11"/>
        <color rgb="FF000000"/>
        <rFont val="Calibri"/>
        <family val="0"/>
        <charset val="1"/>
      </rPr>
      <t xml:space="preserve">...</t>
    </r>
  </si>
  <si>
    <r>
      <rPr>
        <sz val="11"/>
        <color rgb="FF000000"/>
        <rFont val="Noto Sans CJK KR"/>
        <family val="2"/>
      </rPr>
      <t xml:space="preserve"> 애가 놀랄까봐요</t>
    </r>
    <r>
      <rPr>
        <sz val="11"/>
        <color rgb="FF000000"/>
        <rFont val="Calibri"/>
        <family val="0"/>
        <charset val="1"/>
      </rPr>
      <t xml:space="preserve">.</t>
    </r>
  </si>
  <si>
    <r>
      <rPr>
        <sz val="11"/>
        <color rgb="FF000000"/>
        <rFont val="Calibri"/>
        <family val="0"/>
        <charset val="1"/>
      </rPr>
      <t xml:space="preserve">18</t>
    </r>
    <r>
      <rPr>
        <sz val="11"/>
        <color rgb="FF000000"/>
        <rFont val="Noto Sans CJK KR"/>
        <family val="2"/>
      </rPr>
      <t xml:space="preserve">년도 지방직 목표로 하는데국어 </t>
    </r>
    <r>
      <rPr>
        <sz val="11"/>
        <color rgb="FF000000"/>
        <rFont val="Calibri"/>
        <family val="0"/>
        <charset val="1"/>
      </rPr>
      <t xml:space="preserve">90</t>
    </r>
    <r>
      <rPr>
        <sz val="11"/>
        <color rgb="FF000000"/>
        <rFont val="Noto Sans CJK KR"/>
        <family val="2"/>
      </rPr>
      <t xml:space="preserve">점 이상 나오려면 어떻게</t>
    </r>
    <r>
      <rPr>
        <sz val="11"/>
        <color rgb="FF000000"/>
        <rFont val="Calibri"/>
        <family val="0"/>
        <charset val="1"/>
      </rPr>
      <t xml:space="preserve">..</t>
    </r>
  </si>
  <si>
    <r>
      <rPr>
        <sz val="11"/>
        <color rgb="FF000000"/>
        <rFont val="Noto Sans CJK KR"/>
        <family val="2"/>
      </rPr>
      <t xml:space="preserve">가려는데</t>
    </r>
    <r>
      <rPr>
        <sz val="11"/>
        <color rgb="FF000000"/>
        <rFont val="Calibri"/>
        <family val="0"/>
        <charset val="1"/>
      </rPr>
      <t xml:space="preserve">...</t>
    </r>
    <r>
      <rPr>
        <sz val="11"/>
        <color rgb="FF000000"/>
        <rFont val="Noto Sans CJK KR"/>
        <family val="2"/>
      </rPr>
      <t xml:space="preserve">제가 산부인과라는게 연말정산에 뜨면 안되거든요</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</si>
  <si>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 제가 바뀔수 있을까요</t>
    </r>
    <r>
      <rPr>
        <sz val="11"/>
        <color rgb="FF000000"/>
        <rFont val="Calibri"/>
        <family val="0"/>
        <charset val="1"/>
      </rPr>
      <t xml:space="preserve">?</t>
    </r>
  </si>
  <si>
    <r>
      <rPr>
        <sz val="11"/>
        <color rgb="FF000000"/>
        <rFont val="Noto Sans CJK KR"/>
        <family val="2"/>
      </rPr>
      <t xml:space="preserve">알수있는 방법이 없을까요</t>
    </r>
    <r>
      <rPr>
        <sz val="11"/>
        <color rgb="FF000000"/>
        <rFont val="Calibri"/>
        <family val="0"/>
        <charset val="1"/>
      </rPr>
      <t xml:space="preserve">????</t>
    </r>
  </si>
  <si>
    <r>
      <rPr>
        <sz val="11"/>
        <color rgb="FF000000"/>
        <rFont val="Noto Sans CJK KR"/>
        <family val="2"/>
      </rPr>
      <t xml:space="preserve">지옥문열림</t>
    </r>
    <r>
      <rPr>
        <sz val="11"/>
        <color rgb="FF000000"/>
        <rFont val="Calibri"/>
        <family val="0"/>
        <charset val="1"/>
      </rPr>
      <t xml:space="preserve">?</t>
    </r>
  </si>
  <si>
    <r>
      <rPr>
        <sz val="11"/>
        <color rgb="FF000000"/>
        <rFont val="Noto Sans CJK KR"/>
        <family val="2"/>
      </rPr>
      <t xml:space="preserve"> 나라가 어찌될라고 이러나</t>
    </r>
    <r>
      <rPr>
        <sz val="11"/>
        <color rgb="FF000000"/>
        <rFont val="Calibri"/>
        <family val="0"/>
        <charset val="1"/>
      </rPr>
      <t xml:space="preserve">..</t>
    </r>
  </si>
  <si>
    <r>
      <rPr>
        <sz val="11"/>
        <color rgb="FF000000"/>
        <rFont val="Noto Sans CJK KR"/>
        <family val="2"/>
      </rPr>
      <t xml:space="preserve">  그래서 고민입니다</t>
    </r>
    <r>
      <rPr>
        <sz val="11"/>
        <color rgb="FF000000"/>
        <rFont val="Calibri"/>
        <family val="0"/>
        <charset val="1"/>
      </rPr>
      <t xml:space="preserve">.</t>
    </r>
  </si>
  <si>
    <t xml:space="preserve"> 버피테스트 하다가 더 튀어나온것같아서 못하겠음ㅠㅠㅠㅠㅠㅠㅠㅠㅠㅠㅠㅠㅠㅠㅠㅠㅠ</t>
  </si>
  <si>
    <r>
      <rPr>
        <sz val="11"/>
        <color rgb="FF000000"/>
        <rFont val="Noto Sans CJK KR"/>
        <family val="2"/>
      </rPr>
      <t xml:space="preserve">태어난지 두달도 넘었고</t>
    </r>
    <r>
      <rPr>
        <sz val="11"/>
        <color rgb="FF000000"/>
        <rFont val="Calibri"/>
        <family val="0"/>
        <charset val="1"/>
      </rPr>
      <t xml:space="preserve">.</t>
    </r>
    <r>
      <rPr>
        <sz val="11"/>
        <color rgb="FF000000"/>
        <rFont val="Noto Sans CJK KR"/>
        <family val="2"/>
      </rPr>
      <t xml:space="preserve">더운날씨에 신생아처럼 꽁꽁묶어놀수도없고</t>
    </r>
    <r>
      <rPr>
        <sz val="11"/>
        <color rgb="FF000000"/>
        <rFont val="Calibri"/>
        <family val="0"/>
        <charset val="1"/>
      </rPr>
      <t xml:space="preserve">,.</t>
    </r>
  </si>
  <si>
    <r>
      <rPr>
        <sz val="11"/>
        <color rgb="FF000000"/>
        <rFont val="Noto Sans CJK KR"/>
        <family val="2"/>
      </rPr>
      <t xml:space="preserve">그냥 좀 더 참고 적금을 더 높여야 할까요</t>
    </r>
    <r>
      <rPr>
        <sz val="11"/>
        <color rgb="FF000000"/>
        <rFont val="Calibri"/>
        <family val="0"/>
        <charset val="1"/>
      </rPr>
      <t xml:space="preserve">?</t>
    </r>
  </si>
  <si>
    <r>
      <rPr>
        <sz val="11"/>
        <color rgb="FF000000"/>
        <rFont val="Noto Sans CJK KR"/>
        <family val="2"/>
      </rPr>
      <t xml:space="preserve">일단</t>
    </r>
    <r>
      <rPr>
        <sz val="11"/>
        <color rgb="FF000000"/>
        <rFont val="Calibri"/>
        <family val="0"/>
        <charset val="1"/>
      </rPr>
      <t xml:space="preserve">.. </t>
    </r>
    <r>
      <rPr>
        <sz val="11"/>
        <color rgb="FF000000"/>
        <rFont val="Noto Sans CJK KR"/>
        <family val="2"/>
      </rPr>
      <t xml:space="preserve">욕은하지 마시구요</t>
    </r>
    <r>
      <rPr>
        <sz val="11"/>
        <color rgb="FF000000"/>
        <rFont val="Calibri"/>
        <family val="0"/>
        <charset val="1"/>
      </rPr>
      <t xml:space="preserve">;;</t>
    </r>
    <r>
      <rPr>
        <sz val="11"/>
        <color rgb="FF000000"/>
        <rFont val="Noto Sans CJK KR"/>
        <family val="2"/>
      </rPr>
      <t xml:space="preserve">큰 고민이네요</t>
    </r>
  </si>
  <si>
    <r>
      <rPr>
        <sz val="11"/>
        <color rgb="FF000000"/>
        <rFont val="Noto Sans CJK KR"/>
        <family val="2"/>
      </rPr>
      <t xml:space="preserve"> 가서 아직 저를 좋아하냐고 묻는게 맞을까요</t>
    </r>
    <r>
      <rPr>
        <sz val="11"/>
        <color rgb="FF000000"/>
        <rFont val="Calibri"/>
        <family val="0"/>
        <charset val="1"/>
      </rPr>
      <t xml:space="preserve">?</t>
    </r>
  </si>
  <si>
    <r>
      <rPr>
        <sz val="11"/>
        <color rgb="FF000000"/>
        <rFont val="Noto Sans CJK KR"/>
        <family val="2"/>
      </rPr>
      <t xml:space="preserve">근데 집이문제네요</t>
    </r>
    <r>
      <rPr>
        <sz val="11"/>
        <color rgb="FF000000"/>
        <rFont val="Calibri"/>
        <family val="0"/>
        <charset val="1"/>
      </rPr>
      <t xml:space="preserve">..</t>
    </r>
  </si>
  <si>
    <r>
      <rPr>
        <sz val="11"/>
        <color rgb="FF000000"/>
        <rFont val="Noto Sans CJK KR"/>
        <family val="2"/>
      </rPr>
      <t xml:space="preserve">안하면 이상한가요</t>
    </r>
    <r>
      <rPr>
        <sz val="11"/>
        <color rgb="FF000000"/>
        <rFont val="Calibri"/>
        <family val="0"/>
        <charset val="1"/>
      </rPr>
      <t xml:space="preserve">...?</t>
    </r>
  </si>
  <si>
    <r>
      <rPr>
        <sz val="11"/>
        <color rgb="FF000000"/>
        <rFont val="Noto Sans CJK KR"/>
        <family val="2"/>
      </rPr>
      <t xml:space="preserve">파견직인데 관두면 </t>
    </r>
    <r>
      <rPr>
        <sz val="11"/>
        <color rgb="FF000000"/>
        <rFont val="Calibri"/>
        <family val="0"/>
        <charset val="1"/>
      </rPr>
      <t xml:space="preserve">2</t>
    </r>
    <r>
      <rPr>
        <sz val="11"/>
        <color rgb="FF000000"/>
        <rFont val="Noto Sans CJK KR"/>
        <family val="2"/>
      </rPr>
      <t xml:space="preserve">주치 받을수있을까요</t>
    </r>
    <r>
      <rPr>
        <sz val="11"/>
        <color rgb="FF000000"/>
        <rFont val="Calibri"/>
        <family val="0"/>
        <charset val="1"/>
      </rPr>
      <t xml:space="preserve">??</t>
    </r>
  </si>
  <si>
    <t xml:space="preserve">그만둘때 뭐라고 하면서 그만 둬야 될까요ㅠㅠ</t>
  </si>
  <si>
    <t xml:space="preserve"> 제가 더 많이 좋아해서 그런걸까요</t>
  </si>
  <si>
    <r>
      <rPr>
        <sz val="11"/>
        <color rgb="FF000000"/>
        <rFont val="Noto Sans CJK KR"/>
        <family val="2"/>
      </rPr>
      <t xml:space="preserve">빨가게튼것</t>
    </r>
    <r>
      <rPr>
        <sz val="11"/>
        <color rgb="FF000000"/>
        <rFont val="Calibri"/>
        <family val="0"/>
        <charset val="1"/>
      </rPr>
      <t xml:space="preserve">?</t>
    </r>
    <r>
      <rPr>
        <sz val="11"/>
        <color rgb="FF000000"/>
        <rFont val="Noto Sans CJK KR"/>
        <family val="2"/>
      </rPr>
      <t xml:space="preserve">같아요</t>
    </r>
  </si>
  <si>
    <r>
      <rPr>
        <sz val="11"/>
        <color rgb="FF000000"/>
        <rFont val="Noto Sans CJK KR"/>
        <family val="2"/>
      </rPr>
      <t xml:space="preserve">전화는 언제쯤 올 수 잇을까요</t>
    </r>
    <r>
      <rPr>
        <sz val="11"/>
        <color rgb="FF000000"/>
        <rFont val="Calibri"/>
        <family val="0"/>
        <charset val="1"/>
      </rPr>
      <t xml:space="preserve">? </t>
    </r>
    <r>
      <rPr>
        <sz val="11"/>
        <color rgb="FF000000"/>
        <rFont val="Noto Sans CJK KR"/>
        <family val="2"/>
      </rPr>
      <t xml:space="preserve">ㅠㅠㅠ</t>
    </r>
  </si>
  <si>
    <r>
      <rPr>
        <sz val="11"/>
        <color rgb="FF000000"/>
        <rFont val="Noto Sans CJK KR"/>
        <family val="2"/>
      </rPr>
      <t xml:space="preserve"> 어떻게 해야 할 지 난감합니다</t>
    </r>
    <r>
      <rPr>
        <sz val="11"/>
        <color rgb="FF000000"/>
        <rFont val="Calibri"/>
        <family val="0"/>
        <charset val="1"/>
      </rPr>
      <t xml:space="preserve">.</t>
    </r>
  </si>
  <si>
    <r>
      <rPr>
        <sz val="11"/>
        <color rgb="FF000000"/>
        <rFont val="Noto Sans CJK KR"/>
        <family val="2"/>
      </rPr>
      <t xml:space="preserve"> 우리피시방 </t>
    </r>
    <r>
      <rPr>
        <sz val="11"/>
        <color rgb="FF000000"/>
        <rFont val="Calibri"/>
        <family val="0"/>
        <charset val="1"/>
      </rPr>
      <t xml:space="preserve">100</t>
    </r>
    <r>
      <rPr>
        <sz val="11"/>
        <color rgb="FF000000"/>
        <rFont val="Noto Sans CJK KR"/>
        <family val="2"/>
      </rPr>
      <t xml:space="preserve">대중 </t>
    </r>
    <r>
      <rPr>
        <sz val="11"/>
        <color rgb="FF000000"/>
        <rFont val="Calibri"/>
        <family val="0"/>
        <charset val="1"/>
      </rPr>
      <t xml:space="preserve">10</t>
    </r>
    <r>
      <rPr>
        <sz val="11"/>
        <color rgb="FF000000"/>
        <rFont val="Noto Sans CJK KR"/>
        <family val="2"/>
      </rPr>
      <t xml:space="preserve">대가동중</t>
    </r>
    <r>
      <rPr>
        <sz val="11"/>
        <color rgb="FF000000"/>
        <rFont val="Calibri"/>
        <family val="0"/>
        <charset val="1"/>
      </rPr>
      <t xml:space="preserve">;;</t>
    </r>
  </si>
  <si>
    <r>
      <rPr>
        <sz val="11"/>
        <color rgb="FF000000"/>
        <rFont val="Noto Sans CJK KR"/>
        <family val="2"/>
      </rPr>
      <t xml:space="preserve">긴장이 안됩니다어쩌죠 ㅜㅜ</t>
    </r>
    <r>
      <rPr>
        <sz val="11"/>
        <color rgb="FF000000"/>
        <rFont val="Calibri"/>
        <family val="0"/>
        <charset val="1"/>
      </rPr>
      <t xml:space="preserve">0</t>
    </r>
  </si>
  <si>
    <r>
      <rPr>
        <sz val="11"/>
        <color rgb="FF000000"/>
        <rFont val="Noto Sans CJK KR"/>
        <family val="2"/>
      </rPr>
      <t xml:space="preserve">이렇게까지 하나요 원래</t>
    </r>
    <r>
      <rPr>
        <sz val="11"/>
        <color rgb="FF000000"/>
        <rFont val="Calibri"/>
        <family val="0"/>
        <charset val="1"/>
      </rPr>
      <t xml:space="preserve">??</t>
    </r>
  </si>
  <si>
    <r>
      <rPr>
        <sz val="11"/>
        <color rgb="FF000000"/>
        <rFont val="Noto Sans CJK KR"/>
        <family val="2"/>
      </rPr>
      <t xml:space="preserve">이거마음식은거맞죠</t>
    </r>
    <r>
      <rPr>
        <sz val="11"/>
        <color rgb="FF000000"/>
        <rFont val="Calibri"/>
        <family val="0"/>
        <charset val="1"/>
      </rPr>
      <t xml:space="preserve">??</t>
    </r>
  </si>
  <si>
    <r>
      <rPr>
        <sz val="11"/>
        <color rgb="FF000000"/>
        <rFont val="Noto Sans CJK KR"/>
        <family val="2"/>
      </rPr>
      <t xml:space="preserve"> 어떻게 해야되나요</t>
    </r>
    <r>
      <rPr>
        <sz val="11"/>
        <color rgb="FF000000"/>
        <rFont val="Calibri"/>
        <family val="0"/>
        <charset val="1"/>
      </rPr>
      <t xml:space="preserve">?</t>
    </r>
  </si>
  <si>
    <r>
      <rPr>
        <sz val="11"/>
        <color rgb="FF000000"/>
        <rFont val="Noto Sans CJK KR"/>
        <family val="2"/>
      </rPr>
      <t xml:space="preserve">낭비인가요</t>
    </r>
    <r>
      <rPr>
        <sz val="11"/>
        <color rgb="FF000000"/>
        <rFont val="Calibri"/>
        <family val="0"/>
        <charset val="1"/>
      </rPr>
      <t xml:space="preserve">?</t>
    </r>
  </si>
  <si>
    <r>
      <rPr>
        <sz val="11"/>
        <color rgb="FF000000"/>
        <rFont val="Noto Sans CJK KR"/>
        <family val="2"/>
      </rPr>
      <t xml:space="preserve">도데체 왜이러는걸까요</t>
    </r>
    <r>
      <rPr>
        <sz val="11"/>
        <color rgb="FF000000"/>
        <rFont val="Calibri"/>
        <family val="0"/>
        <charset val="1"/>
      </rPr>
      <t xml:space="preserve">..</t>
    </r>
  </si>
  <si>
    <r>
      <rPr>
        <sz val="11"/>
        <color rgb="FF000000"/>
        <rFont val="Noto Sans CJK KR"/>
        <family val="2"/>
      </rPr>
      <t xml:space="preserve">심한건 아닌데 이전까진 워낙 입냄새가 안나던 친구이다 보니까 좀 신경이 쓰입니다</t>
    </r>
    <r>
      <rPr>
        <sz val="11"/>
        <color rgb="FF000000"/>
        <rFont val="Calibri"/>
        <family val="0"/>
        <charset val="1"/>
      </rPr>
      <t xml:space="preserve">.</t>
    </r>
  </si>
  <si>
    <r>
      <rPr>
        <sz val="11"/>
        <color rgb="FF000000"/>
        <rFont val="Noto Sans CJK KR"/>
        <family val="2"/>
      </rPr>
      <t xml:space="preserve">어케 방법없음 </t>
    </r>
    <r>
      <rPr>
        <sz val="11"/>
        <color rgb="FF000000"/>
        <rFont val="Calibri"/>
        <family val="0"/>
        <charset val="1"/>
      </rPr>
      <t xml:space="preserve">?0</t>
    </r>
  </si>
  <si>
    <r>
      <rPr>
        <sz val="11"/>
        <color rgb="FF000000"/>
        <rFont val="Noto Sans CJK KR"/>
        <family val="2"/>
      </rPr>
      <t xml:space="preserve">점장이 나이가 어리다구 하던데 저 떨어진건가요</t>
    </r>
    <r>
      <rPr>
        <sz val="11"/>
        <color rgb="FF000000"/>
        <rFont val="Calibri"/>
        <family val="0"/>
        <charset val="1"/>
      </rPr>
      <t xml:space="preserve">???</t>
    </r>
  </si>
  <si>
    <r>
      <rPr>
        <sz val="11"/>
        <color rgb="FF000000"/>
        <rFont val="Noto Sans CJK KR"/>
        <family val="2"/>
      </rPr>
      <t xml:space="preserve">혹시 알게 될 까봐 불안합니다</t>
    </r>
    <r>
      <rPr>
        <sz val="11"/>
        <color rgb="FF000000"/>
        <rFont val="Calibri"/>
        <family val="0"/>
        <charset val="1"/>
      </rPr>
      <t xml:space="preserve">.</t>
    </r>
  </si>
  <si>
    <r>
      <rPr>
        <sz val="11"/>
        <color rgb="FF000000"/>
        <rFont val="Noto Sans CJK KR"/>
        <family val="2"/>
      </rPr>
      <t xml:space="preserve"> 그리고 토요일도 나오는건 몇시간이여야 노동법에 안걸리나요 </t>
    </r>
    <r>
      <rPr>
        <sz val="11"/>
        <color rgb="FF000000"/>
        <rFont val="Calibri"/>
        <family val="0"/>
        <charset val="1"/>
      </rPr>
      <t xml:space="preserve">?</t>
    </r>
  </si>
  <si>
    <r>
      <rPr>
        <sz val="11"/>
        <color rgb="FF000000"/>
        <rFont val="Noto Sans CJK KR"/>
        <family val="2"/>
      </rPr>
      <t xml:space="preserve">내일 암기과목 들었는데 공부안함</t>
    </r>
    <r>
      <rPr>
        <sz val="11"/>
        <color rgb="FF000000"/>
        <rFont val="Calibri"/>
        <family val="0"/>
        <charset val="1"/>
      </rPr>
      <t xml:space="preserve">..,</t>
    </r>
  </si>
  <si>
    <r>
      <rPr>
        <sz val="11"/>
        <color rgb="FF000000"/>
        <rFont val="Noto Sans CJK KR"/>
        <family val="2"/>
      </rPr>
      <t xml:space="preserve">다른 아기들도 토를 자주 하나요</t>
    </r>
    <r>
      <rPr>
        <sz val="11"/>
        <color rgb="FF000000"/>
        <rFont val="Calibri"/>
        <family val="0"/>
        <charset val="1"/>
      </rPr>
      <t xml:space="preserve">?</t>
    </r>
  </si>
  <si>
    <r>
      <rPr>
        <sz val="11"/>
        <color rgb="FF000000"/>
        <rFont val="Noto Sans CJK KR"/>
        <family val="2"/>
      </rPr>
      <t xml:space="preserve">저는 불안할 때면 흔들어요</t>
    </r>
    <r>
      <rPr>
        <sz val="11"/>
        <color rgb="FF000000"/>
        <rFont val="Calibri"/>
        <family val="0"/>
        <charset val="1"/>
      </rPr>
      <t xml:space="preserve">.</t>
    </r>
  </si>
  <si>
    <r>
      <rPr>
        <sz val="11"/>
        <color rgb="FF000000"/>
        <rFont val="Noto Sans CJK KR"/>
        <family val="2"/>
      </rPr>
      <t xml:space="preserve">전업주부이신분들 할만하신가요</t>
    </r>
    <r>
      <rPr>
        <sz val="11"/>
        <color rgb="FF000000"/>
        <rFont val="Calibri"/>
        <family val="0"/>
        <charset val="1"/>
      </rPr>
      <t xml:space="preserve">?</t>
    </r>
  </si>
  <si>
    <r>
      <rPr>
        <sz val="11"/>
        <color rgb="FF000000"/>
        <rFont val="Noto Sans CJK KR"/>
        <family val="2"/>
      </rPr>
      <t xml:space="preserve">다름이 아니라 수술후 </t>
    </r>
    <r>
      <rPr>
        <sz val="11"/>
        <color rgb="FF000000"/>
        <rFont val="Calibri"/>
        <family val="0"/>
        <charset val="1"/>
      </rPr>
      <t xml:space="preserve">5</t>
    </r>
    <r>
      <rPr>
        <sz val="11"/>
        <color rgb="FF000000"/>
        <rFont val="Noto Sans CJK KR"/>
        <family val="2"/>
      </rPr>
      <t xml:space="preserve">인실로 가려고 생각중이거든요</t>
    </r>
    <r>
      <rPr>
        <sz val="11"/>
        <color rgb="FF000000"/>
        <rFont val="Calibri"/>
        <family val="0"/>
        <charset val="1"/>
      </rPr>
      <t xml:space="preserve">~</t>
    </r>
  </si>
  <si>
    <r>
      <rPr>
        <sz val="11"/>
        <color rgb="FF000000"/>
        <rFont val="Noto Sans CJK KR"/>
        <family val="2"/>
      </rPr>
      <t xml:space="preserve">아님 밥먹는 식단을 새롭게 해서 줘야 하는지요</t>
    </r>
    <r>
      <rPr>
        <sz val="11"/>
        <color rgb="FF000000"/>
        <rFont val="Calibri"/>
        <family val="0"/>
        <charset val="1"/>
      </rPr>
      <t xml:space="preserve">?</t>
    </r>
  </si>
  <si>
    <r>
      <rPr>
        <sz val="11"/>
        <color rgb="FF000000"/>
        <rFont val="Noto Sans CJK KR"/>
        <family val="2"/>
      </rPr>
      <t xml:space="preserve"> 와</t>
    </r>
    <r>
      <rPr>
        <sz val="11"/>
        <color rgb="FF000000"/>
        <rFont val="Calibri"/>
        <family val="0"/>
        <charset val="1"/>
      </rPr>
      <t xml:space="preserve">~~</t>
    </r>
    <r>
      <rPr>
        <sz val="11"/>
        <color rgb="FF000000"/>
        <rFont val="Noto Sans CJK KR"/>
        <family val="2"/>
      </rPr>
      <t xml:space="preserve">진짜 이걸어카냐 같이다니는게 맞는건가</t>
    </r>
    <r>
      <rPr>
        <sz val="11"/>
        <color rgb="FF000000"/>
        <rFont val="Calibri"/>
        <family val="0"/>
        <charset val="1"/>
      </rPr>
      <t xml:space="preserve">?</t>
    </r>
  </si>
  <si>
    <r>
      <rPr>
        <sz val="11"/>
        <color rgb="FF000000"/>
        <rFont val="Noto Sans CJK KR"/>
        <family val="2"/>
      </rPr>
      <t xml:space="preserve">이번 수능안에 점수를 올려서 대학갈수있을까요</t>
    </r>
    <r>
      <rPr>
        <sz val="11"/>
        <color rgb="FF000000"/>
        <rFont val="Calibri"/>
        <family val="0"/>
        <charset val="1"/>
      </rPr>
      <t xml:space="preserve">..?</t>
    </r>
  </si>
  <si>
    <r>
      <rPr>
        <sz val="11"/>
        <color rgb="FF000000"/>
        <rFont val="Noto Sans CJK KR"/>
        <family val="2"/>
      </rPr>
      <t xml:space="preserve">비용대주신다는데</t>
    </r>
    <r>
      <rPr>
        <sz val="11"/>
        <color rgb="FF000000"/>
        <rFont val="Calibri"/>
        <family val="0"/>
        <charset val="1"/>
      </rPr>
      <t xml:space="preserve">.. </t>
    </r>
    <r>
      <rPr>
        <sz val="11"/>
        <color rgb="FF000000"/>
        <rFont val="Noto Sans CJK KR"/>
        <family val="2"/>
      </rPr>
      <t xml:space="preserve">남자들 </t>
    </r>
    <r>
      <rPr>
        <sz val="11"/>
        <color rgb="FF000000"/>
        <rFont val="Calibri"/>
        <family val="0"/>
        <charset val="1"/>
      </rPr>
      <t xml:space="preserve">5</t>
    </r>
    <r>
      <rPr>
        <sz val="11"/>
        <color rgb="FF000000"/>
        <rFont val="Noto Sans CJK KR"/>
        <family val="2"/>
      </rPr>
      <t xml:space="preserve">명인데보내야 하나요</t>
    </r>
    <r>
      <rPr>
        <sz val="11"/>
        <color rgb="FF000000"/>
        <rFont val="Calibri"/>
        <family val="0"/>
        <charset val="1"/>
      </rPr>
      <t xml:space="preserve">?</t>
    </r>
  </si>
  <si>
    <t xml:space="preserve">해서 아기 백일쯤영아어린이집 맡기려는데ㅜㅜㅜㅜㅜ</t>
  </si>
  <si>
    <r>
      <rPr>
        <sz val="11"/>
        <color rgb="FF000000"/>
        <rFont val="Noto Sans CJK KR"/>
        <family val="2"/>
      </rPr>
      <t xml:space="preserve"> 만약 임신이라면 몇주에요</t>
    </r>
    <r>
      <rPr>
        <sz val="11"/>
        <color rgb="FF000000"/>
        <rFont val="Calibri"/>
        <family val="0"/>
        <charset val="1"/>
      </rPr>
      <t xml:space="preserve">???</t>
    </r>
  </si>
  <si>
    <r>
      <rPr>
        <sz val="11"/>
        <color rgb="FF000000"/>
        <rFont val="Noto Sans CJK KR"/>
        <family val="2"/>
      </rPr>
      <t xml:space="preserve"> 비밀번호 취급 각서가 왔네요</t>
    </r>
    <r>
      <rPr>
        <sz val="11"/>
        <color rgb="FF000000"/>
        <rFont val="Calibri"/>
        <family val="0"/>
        <charset val="1"/>
      </rPr>
      <t xml:space="preserve">.</t>
    </r>
  </si>
  <si>
    <r>
      <rPr>
        <sz val="11"/>
        <color rgb="FF000000"/>
        <rFont val="Noto Sans CJK KR"/>
        <family val="2"/>
      </rPr>
      <t xml:space="preserve">공복에 운동이 효과가 더 높다는 말도 듣고공복에 하면 근손실이 온다는 얘기도 들어서뭐가 맞는지 모르겠어요</t>
    </r>
    <r>
      <rPr>
        <sz val="11"/>
        <color rgb="FF000000"/>
        <rFont val="Calibri"/>
        <family val="0"/>
        <charset val="1"/>
      </rPr>
      <t xml:space="preserve">...</t>
    </r>
  </si>
  <si>
    <t xml:space="preserve"> 시험기간이라서 안된다고 했지만 맨날 술만 먹으면 새벽에 연락옵니다</t>
  </si>
  <si>
    <r>
      <rPr>
        <sz val="11"/>
        <color rgb="FF000000"/>
        <rFont val="Noto Sans CJK KR"/>
        <family val="2"/>
      </rPr>
      <t xml:space="preserve">파혼이 창피해서남들 시선 의식해서남부끄러워서파혼하고싶은데도 참고 결혼한다고</t>
    </r>
    <r>
      <rPr>
        <sz val="11"/>
        <color rgb="FF000000"/>
        <rFont val="Calibri"/>
        <family val="0"/>
        <charset val="1"/>
      </rPr>
      <t xml:space="preserve">?</t>
    </r>
  </si>
  <si>
    <t xml:space="preserve">생리는 불규칙 하지 않고 매달 하는데 생리양이 너무도 적습니다</t>
  </si>
  <si>
    <r>
      <rPr>
        <sz val="11"/>
        <color rgb="FF000000"/>
        <rFont val="Noto Sans CJK KR"/>
        <family val="2"/>
      </rPr>
      <t xml:space="preserve"> 그러면 학교에서 부모님께 바로 전화가 오나요</t>
    </r>
    <r>
      <rPr>
        <sz val="11"/>
        <color rgb="FF000000"/>
        <rFont val="Calibri"/>
        <family val="0"/>
        <charset val="1"/>
      </rPr>
      <t xml:space="preserve">?</t>
    </r>
  </si>
  <si>
    <r>
      <rPr>
        <sz val="11"/>
        <color rgb="FF000000"/>
        <rFont val="Noto Sans CJK KR"/>
        <family val="2"/>
      </rPr>
      <t xml:space="preserve"> 왜그럴까요</t>
    </r>
    <r>
      <rPr>
        <sz val="11"/>
        <color rgb="FF000000"/>
        <rFont val="Calibri"/>
        <family val="0"/>
        <charset val="1"/>
      </rPr>
      <t xml:space="preserve">?</t>
    </r>
  </si>
  <si>
    <r>
      <rPr>
        <sz val="11"/>
        <color rgb="FF000000"/>
        <rFont val="Noto Sans CJK KR"/>
        <family val="2"/>
      </rPr>
      <t xml:space="preserve">제가 어려서 어떻게 해볼라고 사귀는걸까요</t>
    </r>
    <r>
      <rPr>
        <sz val="11"/>
        <color rgb="FF000000"/>
        <rFont val="Calibri"/>
        <family val="0"/>
        <charset val="1"/>
      </rPr>
      <t xml:space="preserve">..?</t>
    </r>
  </si>
  <si>
    <r>
      <rPr>
        <sz val="11"/>
        <color rgb="FF000000"/>
        <rFont val="Noto Sans CJK KR"/>
        <family val="2"/>
      </rPr>
      <t xml:space="preserve">예전에도 올렸었는데 얼굴보고 아차</t>
    </r>
    <r>
      <rPr>
        <sz val="11"/>
        <color rgb="FF000000"/>
        <rFont val="Calibri"/>
        <family val="0"/>
        <charset val="1"/>
      </rPr>
      <t xml:space="preserve">~</t>
    </r>
    <r>
      <rPr>
        <sz val="11"/>
        <color rgb="FF000000"/>
        <rFont val="Noto Sans CJK KR"/>
        <family val="2"/>
      </rPr>
      <t xml:space="preserve">하실분도 계실듯</t>
    </r>
    <r>
      <rPr>
        <sz val="11"/>
        <color rgb="FF000000"/>
        <rFont val="Calibri"/>
        <family val="0"/>
        <charset val="1"/>
      </rPr>
      <t xml:space="preserve">^^;;</t>
    </r>
  </si>
  <si>
    <r>
      <rPr>
        <sz val="11"/>
        <color rgb="FF000000"/>
        <rFont val="Noto Sans CJK KR"/>
        <family val="2"/>
      </rPr>
      <t xml:space="preserve">물이 많이 차가울텐데 데리고 들어가서 물놀이 해도 괜찮을까요</t>
    </r>
    <r>
      <rPr>
        <sz val="11"/>
        <color rgb="FF000000"/>
        <rFont val="Calibri"/>
        <family val="0"/>
        <charset val="1"/>
      </rPr>
      <t xml:space="preserve">???</t>
    </r>
  </si>
  <si>
    <r>
      <rPr>
        <sz val="11"/>
        <color rgb="FF000000"/>
        <rFont val="Noto Sans CJK KR"/>
        <family val="2"/>
      </rPr>
      <t xml:space="preserve"> 그런데</t>
    </r>
    <r>
      <rPr>
        <sz val="11"/>
        <color rgb="FF000000"/>
        <rFont val="Calibri"/>
        <family val="0"/>
        <charset val="1"/>
      </rPr>
      <t xml:space="preserve">... </t>
    </r>
    <r>
      <rPr>
        <sz val="11"/>
        <color rgb="FF000000"/>
        <rFont val="Noto Sans CJK KR"/>
        <family val="2"/>
      </rPr>
      <t xml:space="preserve">항상 이렇지만 면접을 본후</t>
    </r>
    <r>
      <rPr>
        <sz val="11"/>
        <color rgb="FF000000"/>
        <rFont val="Calibri"/>
        <family val="0"/>
        <charset val="1"/>
      </rPr>
      <t xml:space="preserve">...</t>
    </r>
  </si>
  <si>
    <r>
      <rPr>
        <sz val="11"/>
        <color rgb="FF000000"/>
        <rFont val="Noto Sans CJK KR"/>
        <family val="2"/>
      </rPr>
      <t xml:space="preserve">이제막 상병단 군인 기다리기 힘들까요</t>
    </r>
    <r>
      <rPr>
        <sz val="11"/>
        <color rgb="FF000000"/>
        <rFont val="Calibri"/>
        <family val="0"/>
        <charset val="1"/>
      </rPr>
      <t xml:space="preserve">?</t>
    </r>
  </si>
  <si>
    <r>
      <rPr>
        <sz val="11"/>
        <color rgb="FF000000"/>
        <rFont val="Noto Sans CJK KR"/>
        <family val="2"/>
      </rPr>
      <t xml:space="preserve"> 별일이야 있겠습니까</t>
    </r>
    <r>
      <rPr>
        <sz val="11"/>
        <color rgb="FF000000"/>
        <rFont val="Calibri"/>
        <family val="0"/>
        <charset val="1"/>
      </rPr>
      <t xml:space="preserve">?</t>
    </r>
  </si>
  <si>
    <r>
      <rPr>
        <sz val="11"/>
        <color rgb="FF000000"/>
        <rFont val="Noto Sans CJK KR"/>
        <family val="2"/>
      </rPr>
      <t xml:space="preserve">면접도 보는지 궁금합니당</t>
    </r>
    <r>
      <rPr>
        <sz val="11"/>
        <color rgb="FF000000"/>
        <rFont val="Calibri"/>
        <family val="0"/>
        <charset val="1"/>
      </rPr>
      <t xml:space="preserve">~</t>
    </r>
    <r>
      <rPr>
        <sz val="11"/>
        <color rgb="FF000000"/>
        <rFont val="Noto Sans CJK KR"/>
        <family val="2"/>
      </rPr>
      <t xml:space="preserve">ㅎㅎ</t>
    </r>
  </si>
  <si>
    <r>
      <rPr>
        <sz val="11"/>
        <color rgb="FF000000"/>
        <rFont val="Noto Sans CJK KR"/>
        <family val="2"/>
      </rPr>
      <t xml:space="preserve">뱃살 운동은 따로 안하는데 뭘로하면 좋을까용</t>
    </r>
    <r>
      <rPr>
        <sz val="11"/>
        <color rgb="FF000000"/>
        <rFont val="Calibri"/>
        <family val="0"/>
        <charset val="1"/>
      </rPr>
      <t xml:space="preserve">..</t>
    </r>
  </si>
  <si>
    <r>
      <rPr>
        <sz val="11"/>
        <color rgb="FF000000"/>
        <rFont val="Noto Sans CJK KR"/>
        <family val="2"/>
      </rPr>
      <t xml:space="preserve"> 우리는 어떤 사이인지 묻고 싶기도 하고</t>
    </r>
    <r>
      <rPr>
        <sz val="11"/>
        <color rgb="FF000000"/>
        <rFont val="Calibri"/>
        <family val="0"/>
        <charset val="1"/>
      </rPr>
      <t xml:space="preserve">.. </t>
    </r>
    <r>
      <rPr>
        <sz val="11"/>
        <color rgb="FF000000"/>
        <rFont val="Noto Sans CJK KR"/>
        <family val="2"/>
      </rPr>
      <t xml:space="preserve">연락없는그</t>
    </r>
    <r>
      <rPr>
        <sz val="11"/>
        <color rgb="FF000000"/>
        <rFont val="Calibri"/>
        <family val="0"/>
        <charset val="1"/>
      </rPr>
      <t xml:space="preserve">.. </t>
    </r>
    <r>
      <rPr>
        <sz val="11"/>
        <color rgb="FF000000"/>
        <rFont val="Noto Sans CJK KR"/>
        <family val="2"/>
      </rPr>
      <t xml:space="preserve">제가 연락해보는게 좋을까요 </t>
    </r>
    <r>
      <rPr>
        <sz val="11"/>
        <color rgb="FF000000"/>
        <rFont val="Calibri"/>
        <family val="0"/>
        <charset val="1"/>
      </rPr>
      <t xml:space="preserve">..</t>
    </r>
  </si>
  <si>
    <r>
      <rPr>
        <sz val="11"/>
        <color rgb="FF000000"/>
        <rFont val="Noto Sans CJK KR"/>
        <family val="2"/>
      </rPr>
      <t xml:space="preserve"> 왠지 여칰이 </t>
    </r>
    <r>
      <rPr>
        <sz val="11"/>
        <color rgb="FF000000"/>
        <rFont val="Calibri"/>
        <family val="0"/>
        <charset val="1"/>
      </rPr>
      <t xml:space="preserve">100</t>
    </r>
    <r>
      <rPr>
        <sz val="11"/>
        <color rgb="FF000000"/>
        <rFont val="Noto Sans CJK KR"/>
        <family val="2"/>
      </rPr>
      <t xml:space="preserve">일선물 안해둘거같아서요</t>
    </r>
    <r>
      <rPr>
        <sz val="11"/>
        <color rgb="FF000000"/>
        <rFont val="Calibri"/>
        <family val="0"/>
        <charset val="1"/>
      </rPr>
      <t xml:space="preserve">...</t>
    </r>
  </si>
  <si>
    <r>
      <rPr>
        <sz val="11"/>
        <color rgb="FF000000"/>
        <rFont val="Noto Sans CJK KR"/>
        <family val="2"/>
      </rPr>
      <t xml:space="preserve">그냥 평범하게 선물 사서 주기는 싫고</t>
    </r>
    <r>
      <rPr>
        <sz val="11"/>
        <color rgb="FF000000"/>
        <rFont val="Calibri"/>
        <family val="0"/>
        <charset val="1"/>
      </rPr>
      <t xml:space="preserve">..</t>
    </r>
  </si>
  <si>
    <r>
      <rPr>
        <sz val="11"/>
        <color rgb="FF000000"/>
        <rFont val="Noto Sans CJK KR"/>
        <family val="2"/>
      </rPr>
      <t xml:space="preserve">어떻게 하면 좋을까요</t>
    </r>
    <r>
      <rPr>
        <sz val="11"/>
        <color rgb="FF000000"/>
        <rFont val="Calibri"/>
        <family val="0"/>
        <charset val="1"/>
      </rPr>
      <t xml:space="preserve">?</t>
    </r>
  </si>
  <si>
    <r>
      <rPr>
        <sz val="11"/>
        <color rgb="FF000000"/>
        <rFont val="Noto Sans CJK KR"/>
        <family val="2"/>
      </rPr>
      <t xml:space="preserve">어떻게 해야되죠</t>
    </r>
    <r>
      <rPr>
        <sz val="11"/>
        <color rgb="FF000000"/>
        <rFont val="Calibri"/>
        <family val="0"/>
        <charset val="1"/>
      </rPr>
      <t xml:space="preserve">0</t>
    </r>
  </si>
  <si>
    <t xml:space="preserve">아직 미혼이고 남자친구도 없지만생리불순이라 혹시 나중에 임신이 안될까봐 걱정입니다</t>
  </si>
  <si>
    <r>
      <rPr>
        <sz val="11"/>
        <color rgb="FF000000"/>
        <rFont val="Noto Sans CJK KR"/>
        <family val="2"/>
      </rPr>
      <t xml:space="preserve">경찰에 신고하면 어떤도움을 받을수있을까요</t>
    </r>
    <r>
      <rPr>
        <sz val="11"/>
        <color rgb="FF000000"/>
        <rFont val="Calibri"/>
        <family val="0"/>
        <charset val="1"/>
      </rPr>
      <t xml:space="preserve">...</t>
    </r>
  </si>
  <si>
    <r>
      <rPr>
        <sz val="11"/>
        <color rgb="FF000000"/>
        <rFont val="Calibri"/>
        <family val="0"/>
        <charset val="1"/>
      </rPr>
      <t xml:space="preserve">4~5</t>
    </r>
    <r>
      <rPr>
        <sz val="11"/>
        <color rgb="FF000000"/>
        <rFont val="Noto Sans CJK KR"/>
        <family val="2"/>
      </rPr>
      <t xml:space="preserve">개정도 빠지면 많이 빠지는거임</t>
    </r>
    <r>
      <rPr>
        <sz val="11"/>
        <color rgb="FF000000"/>
        <rFont val="Calibri"/>
        <family val="0"/>
        <charset val="1"/>
      </rPr>
      <t xml:space="preserve">??</t>
    </r>
  </si>
  <si>
    <r>
      <rPr>
        <sz val="11"/>
        <color rgb="FF000000"/>
        <rFont val="Noto Sans CJK KR"/>
        <family val="2"/>
      </rPr>
      <t xml:space="preserve">나한테 관심있는건가 없는건가</t>
    </r>
    <r>
      <rPr>
        <sz val="11"/>
        <color rgb="FF000000"/>
        <rFont val="Calibri"/>
        <family val="0"/>
        <charset val="1"/>
      </rPr>
      <t xml:space="preserve">.</t>
    </r>
  </si>
  <si>
    <r>
      <rPr>
        <sz val="11"/>
        <color rgb="FF000000"/>
        <rFont val="Noto Sans CJK KR"/>
        <family val="2"/>
      </rPr>
      <t xml:space="preserve"> 이거 맞는거죠</t>
    </r>
    <r>
      <rPr>
        <sz val="11"/>
        <color rgb="FF000000"/>
        <rFont val="Calibri"/>
        <family val="0"/>
        <charset val="1"/>
      </rPr>
      <t xml:space="preserve">?</t>
    </r>
  </si>
  <si>
    <r>
      <rPr>
        <sz val="11"/>
        <color rgb="FF000000"/>
        <rFont val="Noto Sans CJK KR"/>
        <family val="2"/>
      </rPr>
      <t xml:space="preserve">긴장하고 배에 힘주고 다니는데</t>
    </r>
    <r>
      <rPr>
        <sz val="11"/>
        <color rgb="FF000000"/>
        <rFont val="Calibri"/>
        <family val="0"/>
        <charset val="1"/>
      </rPr>
      <t xml:space="preserve">...</t>
    </r>
  </si>
  <si>
    <r>
      <rPr>
        <sz val="11"/>
        <color rgb="FF000000"/>
        <rFont val="Noto Sans CJK KR"/>
        <family val="2"/>
      </rPr>
      <t xml:space="preserve"> 결혼생각을 아예 배제시키지 못하는 나이기에 </t>
    </r>
    <r>
      <rPr>
        <sz val="11"/>
        <color rgb="FF000000"/>
        <rFont val="Calibri"/>
        <family val="0"/>
        <charset val="1"/>
      </rPr>
      <t xml:space="preserve">..</t>
    </r>
  </si>
  <si>
    <r>
      <rPr>
        <sz val="11"/>
        <color rgb="FF000000"/>
        <rFont val="Noto Sans CJK KR"/>
        <family val="2"/>
      </rPr>
      <t xml:space="preserve">퇴사한지 </t>
    </r>
    <r>
      <rPr>
        <sz val="11"/>
        <color rgb="FF000000"/>
        <rFont val="Calibri"/>
        <family val="0"/>
        <charset val="1"/>
      </rPr>
      <t xml:space="preserve">3</t>
    </r>
    <r>
      <rPr>
        <sz val="11"/>
        <color rgb="FF000000"/>
        <rFont val="Noto Sans CJK KR"/>
        <family val="2"/>
      </rPr>
      <t xml:space="preserve">개월이 넘어가는데 재취업은 안되고</t>
    </r>
    <r>
      <rPr>
        <sz val="11"/>
        <color rgb="FF000000"/>
        <rFont val="Calibri"/>
        <family val="0"/>
        <charset val="1"/>
      </rPr>
      <t xml:space="preserve">...</t>
    </r>
  </si>
  <si>
    <r>
      <rPr>
        <sz val="11"/>
        <color rgb="FF000000"/>
        <rFont val="Noto Sans CJK KR"/>
        <family val="2"/>
      </rPr>
      <t xml:space="preserve">지금 </t>
    </r>
    <r>
      <rPr>
        <sz val="11"/>
        <color rgb="FF000000"/>
        <rFont val="Calibri"/>
        <family val="0"/>
        <charset val="1"/>
      </rPr>
      <t xml:space="preserve">3</t>
    </r>
    <r>
      <rPr>
        <sz val="11"/>
        <color rgb="FF000000"/>
        <rFont val="Noto Sans CJK KR"/>
        <family val="2"/>
      </rPr>
      <t xml:space="preserve">주짼데 차라리 한번 연락하고 까이고 확실하게 미련없애고 싶은데 괜찮을까요</t>
    </r>
    <r>
      <rPr>
        <sz val="11"/>
        <color rgb="FF000000"/>
        <rFont val="Calibri"/>
        <family val="0"/>
        <charset val="1"/>
      </rPr>
      <t xml:space="preserve">...</t>
    </r>
  </si>
  <si>
    <r>
      <rPr>
        <sz val="11"/>
        <color rgb="FF000000"/>
        <rFont val="Noto Sans CJK KR"/>
        <family val="2"/>
      </rPr>
      <t xml:space="preserve">다른분들은 어떻게하세요</t>
    </r>
    <r>
      <rPr>
        <sz val="11"/>
        <color rgb="FF000000"/>
        <rFont val="Calibri"/>
        <family val="0"/>
        <charset val="1"/>
      </rPr>
      <t xml:space="preserve">?</t>
    </r>
  </si>
  <si>
    <r>
      <rPr>
        <sz val="11"/>
        <color rgb="FF000000"/>
        <rFont val="Noto Sans CJK KR"/>
        <family val="2"/>
      </rPr>
      <t xml:space="preserve">여자 나이 </t>
    </r>
    <r>
      <rPr>
        <sz val="11"/>
        <color rgb="FF000000"/>
        <rFont val="Calibri"/>
        <family val="0"/>
        <charset val="1"/>
      </rPr>
      <t xml:space="preserve">24</t>
    </r>
    <r>
      <rPr>
        <sz val="11"/>
        <color rgb="FF000000"/>
        <rFont val="Noto Sans CJK KR"/>
        <family val="2"/>
      </rPr>
      <t xml:space="preserve">살이면 신입으로 들어갈 수 있는건가요</t>
    </r>
    <r>
      <rPr>
        <sz val="11"/>
        <color rgb="FF000000"/>
        <rFont val="Calibri"/>
        <family val="0"/>
        <charset val="1"/>
      </rPr>
      <t xml:space="preserve">..</t>
    </r>
  </si>
  <si>
    <r>
      <rPr>
        <sz val="11"/>
        <color rgb="FF000000"/>
        <rFont val="Noto Sans CJK KR"/>
        <family val="2"/>
      </rPr>
      <t xml:space="preserve"> 진짜 고발하면 어떻게되져</t>
    </r>
    <r>
      <rPr>
        <sz val="11"/>
        <color rgb="FF000000"/>
        <rFont val="Calibri"/>
        <family val="0"/>
        <charset val="1"/>
      </rPr>
      <t xml:space="preserve">..?</t>
    </r>
  </si>
  <si>
    <r>
      <rPr>
        <sz val="11"/>
        <color rgb="FF000000"/>
        <rFont val="Noto Sans CJK KR"/>
        <family val="2"/>
      </rPr>
      <t xml:space="preserve">학생인데 </t>
    </r>
    <r>
      <rPr>
        <sz val="11"/>
        <color rgb="FF000000"/>
        <rFont val="Calibri"/>
        <family val="0"/>
        <charset val="1"/>
      </rPr>
      <t xml:space="preserve">6</t>
    </r>
    <r>
      <rPr>
        <sz val="11"/>
        <color rgb="FF000000"/>
        <rFont val="Noto Sans CJK KR"/>
        <family val="2"/>
      </rPr>
      <t xml:space="preserve">월까지 </t>
    </r>
    <r>
      <rPr>
        <sz val="11"/>
        <color rgb="FF000000"/>
        <rFont val="Calibri"/>
        <family val="0"/>
        <charset val="1"/>
      </rPr>
      <t xml:space="preserve">10</t>
    </r>
    <r>
      <rPr>
        <sz val="11"/>
        <color rgb="FF000000"/>
        <rFont val="Noto Sans CJK KR"/>
        <family val="2"/>
      </rPr>
      <t xml:space="preserve">키로 어떻게 뺄수있을까요</t>
    </r>
    <r>
      <rPr>
        <sz val="11"/>
        <color rgb="FF000000"/>
        <rFont val="Calibri"/>
        <family val="0"/>
        <charset val="1"/>
      </rPr>
      <t xml:space="preserve">/?</t>
    </r>
  </si>
  <si>
    <r>
      <rPr>
        <sz val="11"/>
        <color rgb="FF000000"/>
        <rFont val="Noto Sans CJK KR"/>
        <family val="2"/>
      </rPr>
      <t xml:space="preserve">아무래도 미성년잔데</t>
    </r>
    <r>
      <rPr>
        <sz val="11"/>
        <color rgb="FF000000"/>
        <rFont val="Calibri"/>
        <family val="0"/>
        <charset val="1"/>
      </rPr>
      <t xml:space="preserve">...</t>
    </r>
  </si>
  <si>
    <r>
      <rPr>
        <sz val="11"/>
        <color rgb="FF000000"/>
        <rFont val="Noto Sans CJK KR"/>
        <family val="2"/>
      </rPr>
      <t xml:space="preserve">거기다오늘은 두회원이 계속 귓속말하더니 수업시간에 나가버리더라구요</t>
    </r>
    <r>
      <rPr>
        <sz val="11"/>
        <color rgb="FF000000"/>
        <rFont val="Calibri"/>
        <family val="0"/>
        <charset val="1"/>
      </rPr>
      <t xml:space="preserve">..</t>
    </r>
  </si>
  <si>
    <r>
      <rPr>
        <sz val="11"/>
        <color rgb="FF000000"/>
        <rFont val="Noto Sans CJK KR"/>
        <family val="2"/>
      </rPr>
      <t xml:space="preserve">지금 있는 용돈까지 합쳐서 존나 과소비하고싶어졌음뭘 하면 좋을까요</t>
    </r>
    <r>
      <rPr>
        <sz val="11"/>
        <color rgb="FF000000"/>
        <rFont val="Calibri"/>
        <family val="0"/>
        <charset val="1"/>
      </rPr>
      <t xml:space="preserve">?0</t>
    </r>
  </si>
  <si>
    <r>
      <rPr>
        <sz val="11"/>
        <color rgb="FF000000"/>
        <rFont val="Noto Sans CJK KR"/>
        <family val="2"/>
      </rPr>
      <t xml:space="preserve">아니면 내가 그나마 잘하는 미술쪽으로 가서 그쪽에서 일하는게 나은가요</t>
    </r>
    <r>
      <rPr>
        <sz val="11"/>
        <color rgb="FF000000"/>
        <rFont val="Calibri"/>
        <family val="0"/>
        <charset val="1"/>
      </rPr>
      <t xml:space="preserve">?</t>
    </r>
  </si>
  <si>
    <r>
      <rPr>
        <sz val="11"/>
        <color rgb="FF000000"/>
        <rFont val="Noto Sans CJK KR"/>
        <family val="2"/>
      </rPr>
      <t xml:space="preserve"> 하지만 돈이 드는 만큼 언제까지 배울 수 있을까 고민이 들기도 합니다</t>
    </r>
    <r>
      <rPr>
        <sz val="11"/>
        <color rgb="FF000000"/>
        <rFont val="Calibri"/>
        <family val="0"/>
        <charset val="1"/>
      </rPr>
      <t xml:space="preserve">.</t>
    </r>
  </si>
  <si>
    <r>
      <rPr>
        <sz val="11"/>
        <color rgb="FF000000"/>
        <rFont val="Noto Sans CJK KR"/>
        <family val="2"/>
      </rPr>
      <t xml:space="preserve">연애</t>
    </r>
    <r>
      <rPr>
        <sz val="11"/>
        <color rgb="FF000000"/>
        <rFont val="Calibri"/>
        <family val="0"/>
        <charset val="1"/>
      </rPr>
      <t xml:space="preserve">, </t>
    </r>
    <r>
      <rPr>
        <sz val="11"/>
        <color rgb="FF000000"/>
        <rFont val="Noto Sans CJK KR"/>
        <family val="2"/>
      </rPr>
      <t xml:space="preserve">학업 등과 관련된 상담해주실분 계세요</t>
    </r>
    <r>
      <rPr>
        <sz val="11"/>
        <color rgb="FF000000"/>
        <rFont val="Calibri"/>
        <family val="0"/>
        <charset val="1"/>
      </rPr>
      <t xml:space="preserve">??</t>
    </r>
  </si>
  <si>
    <r>
      <rPr>
        <sz val="11"/>
        <color rgb="FF000000"/>
        <rFont val="Noto Sans CJK KR"/>
        <family val="2"/>
      </rPr>
      <t xml:space="preserve">아님 좀더 신중히직업을 선택을 해야할까요 </t>
    </r>
    <r>
      <rPr>
        <sz val="11"/>
        <color rgb="FF000000"/>
        <rFont val="Calibri"/>
        <family val="0"/>
        <charset val="1"/>
      </rPr>
      <t xml:space="preserve">..</t>
    </r>
  </si>
  <si>
    <r>
      <rPr>
        <sz val="11"/>
        <color rgb="FF000000"/>
        <rFont val="Noto Sans CJK KR"/>
        <family val="2"/>
      </rPr>
      <t xml:space="preserve">다음카페 맞나여</t>
    </r>
    <r>
      <rPr>
        <sz val="11"/>
        <color rgb="FF000000"/>
        <rFont val="Calibri"/>
        <family val="0"/>
        <charset val="1"/>
      </rPr>
      <t xml:space="preserve">?</t>
    </r>
    <r>
      <rPr>
        <sz val="11"/>
        <color rgb="FF000000"/>
        <rFont val="Noto Sans CJK KR"/>
        <family val="2"/>
      </rPr>
      <t xml:space="preserve">ㅠㅠㅠ</t>
    </r>
  </si>
  <si>
    <r>
      <rPr>
        <sz val="11"/>
        <color rgb="FF000000"/>
        <rFont val="Noto Sans CJK KR"/>
        <family val="2"/>
      </rPr>
      <t xml:space="preserve">믿을만한가요</t>
    </r>
    <r>
      <rPr>
        <sz val="11"/>
        <color rgb="FF000000"/>
        <rFont val="Calibri"/>
        <family val="0"/>
        <charset val="1"/>
      </rPr>
      <t xml:space="preserve">..?</t>
    </r>
  </si>
  <si>
    <r>
      <rPr>
        <sz val="11"/>
        <color rgb="FF000000"/>
        <rFont val="Noto Sans CJK KR"/>
        <family val="2"/>
      </rPr>
      <t xml:space="preserve">분유를 매일꺼 먹이니까 이유식도 같은걸로 먹이면 괜찮을까요</t>
    </r>
    <r>
      <rPr>
        <sz val="11"/>
        <color rgb="FF000000"/>
        <rFont val="Calibri"/>
        <family val="0"/>
        <charset val="1"/>
      </rPr>
      <t xml:space="preserve">?</t>
    </r>
  </si>
  <si>
    <r>
      <rPr>
        <sz val="11"/>
        <color rgb="FF000000"/>
        <rFont val="Calibri"/>
        <family val="0"/>
        <charset val="1"/>
      </rPr>
      <t xml:space="preserve">2.6</t>
    </r>
    <r>
      <rPr>
        <sz val="11"/>
        <color rgb="FF000000"/>
        <rFont val="Noto Sans CJK KR"/>
        <family val="2"/>
      </rPr>
      <t xml:space="preserve">키로 정도 쪘는데 이정도면 많이찐건가요 </t>
    </r>
    <r>
      <rPr>
        <sz val="11"/>
        <color rgb="FF000000"/>
        <rFont val="Calibri"/>
        <family val="0"/>
        <charset val="1"/>
      </rPr>
      <t xml:space="preserve">?</t>
    </r>
  </si>
  <si>
    <t xml:space="preserve">막창집은 첨이라 떨림</t>
  </si>
  <si>
    <r>
      <rPr>
        <sz val="11"/>
        <color rgb="FF000000"/>
        <rFont val="Noto Sans CJK KR"/>
        <family val="2"/>
      </rPr>
      <t xml:space="preserve">안돌아오겠죠</t>
    </r>
    <r>
      <rPr>
        <sz val="11"/>
        <color rgb="FF000000"/>
        <rFont val="Calibri"/>
        <family val="0"/>
        <charset val="1"/>
      </rPr>
      <t xml:space="preserve">?</t>
    </r>
  </si>
  <si>
    <r>
      <rPr>
        <sz val="11"/>
        <color rgb="FF000000"/>
        <rFont val="Noto Sans CJK KR"/>
        <family val="2"/>
      </rPr>
      <t xml:space="preserve">어떻게하면 찾을수가 있나요</t>
    </r>
    <r>
      <rPr>
        <sz val="11"/>
        <color rgb="FF000000"/>
        <rFont val="Calibri"/>
        <family val="0"/>
        <charset val="1"/>
      </rPr>
      <t xml:space="preserve">???</t>
    </r>
  </si>
  <si>
    <r>
      <rPr>
        <sz val="11"/>
        <color rgb="FF000000"/>
        <rFont val="Noto Sans CJK KR"/>
        <family val="2"/>
      </rPr>
      <t xml:space="preserve"> 제가 아직 아무것도 몰라서</t>
    </r>
    <r>
      <rPr>
        <sz val="11"/>
        <color rgb="FF000000"/>
        <rFont val="Calibri"/>
        <family val="0"/>
        <charset val="1"/>
      </rPr>
      <t xml:space="preserve">..</t>
    </r>
  </si>
  <si>
    <r>
      <rPr>
        <sz val="11"/>
        <color rgb="FF000000"/>
        <rFont val="Noto Sans CJK KR"/>
        <family val="2"/>
      </rPr>
      <t xml:space="preserve"> 아니면 그냥 스트레스때문에 건망증이 심해진건가요</t>
    </r>
    <r>
      <rPr>
        <sz val="11"/>
        <color rgb="FF000000"/>
        <rFont val="Calibri"/>
        <family val="0"/>
        <charset val="1"/>
      </rPr>
      <t xml:space="preserve">;;0</t>
    </r>
  </si>
  <si>
    <r>
      <rPr>
        <sz val="11"/>
        <color rgb="FF000000"/>
        <rFont val="Noto Sans CJK KR"/>
        <family val="2"/>
      </rPr>
      <t xml:space="preserve"> 막달검사 할때 비용 어느정도 들었어요</t>
    </r>
    <r>
      <rPr>
        <sz val="11"/>
        <color rgb="FF000000"/>
        <rFont val="Calibri"/>
        <family val="0"/>
        <charset val="1"/>
      </rPr>
      <t xml:space="preserve">?</t>
    </r>
  </si>
  <si>
    <r>
      <rPr>
        <sz val="11"/>
        <color rgb="FF000000"/>
        <rFont val="Noto Sans CJK KR"/>
        <family val="2"/>
      </rPr>
      <t xml:space="preserve">배가 콕콕 거리는 느낌이나 복통</t>
    </r>
    <r>
      <rPr>
        <sz val="11"/>
        <color rgb="FF000000"/>
        <rFont val="Calibri"/>
        <family val="0"/>
        <charset val="1"/>
      </rPr>
      <t xml:space="preserve">?</t>
    </r>
  </si>
  <si>
    <r>
      <rPr>
        <sz val="11"/>
        <color rgb="FF000000"/>
        <rFont val="Noto Sans CJK KR"/>
        <family val="2"/>
      </rPr>
      <t xml:space="preserve">부모님들이 많이 오실까요</t>
    </r>
    <r>
      <rPr>
        <sz val="11"/>
        <color rgb="FF000000"/>
        <rFont val="Calibri"/>
        <family val="0"/>
        <charset val="1"/>
      </rPr>
      <t xml:space="preserve">? ........</t>
    </r>
  </si>
  <si>
    <r>
      <rPr>
        <sz val="11"/>
        <color rgb="FF000000"/>
        <rFont val="Noto Sans CJK KR"/>
        <family val="2"/>
      </rPr>
      <t xml:space="preserve"> 근데 배뭉침은 조산이나</t>
    </r>
    <r>
      <rPr>
        <sz val="11"/>
        <color rgb="FF000000"/>
        <rFont val="Calibri"/>
        <family val="0"/>
        <charset val="1"/>
      </rPr>
      <t xml:space="preserve">..</t>
    </r>
  </si>
  <si>
    <t xml:space="preserve">어떻게 극복해야 할까요</t>
  </si>
  <si>
    <r>
      <rPr>
        <sz val="11"/>
        <color rgb="FF000000"/>
        <rFont val="Noto Sans CJK KR"/>
        <family val="2"/>
      </rPr>
      <t xml:space="preserve">연애경험 </t>
    </r>
    <r>
      <rPr>
        <sz val="11"/>
        <color rgb="FF000000"/>
        <rFont val="Calibri"/>
        <family val="0"/>
        <charset val="1"/>
      </rPr>
      <t xml:space="preserve">1</t>
    </r>
    <r>
      <rPr>
        <sz val="11"/>
        <color rgb="FF000000"/>
        <rFont val="Noto Sans CJK KR"/>
        <family val="2"/>
      </rPr>
      <t xml:space="preserve">도 없는 남자 힘들까요</t>
    </r>
    <r>
      <rPr>
        <sz val="11"/>
        <color rgb="FF000000"/>
        <rFont val="Calibri"/>
        <family val="0"/>
        <charset val="1"/>
      </rPr>
      <t xml:space="preserve">...?</t>
    </r>
  </si>
  <si>
    <t xml:space="preserve">아빠가 대학쓸때 보건계열 쓰지 말라는데ㅠ</t>
  </si>
  <si>
    <t xml:space="preserve">면접조차오라고연락이 이리도안오나</t>
  </si>
  <si>
    <r>
      <rPr>
        <sz val="11"/>
        <color rgb="FF000000"/>
        <rFont val="Noto Sans CJK KR"/>
        <family val="2"/>
      </rPr>
      <t xml:space="preserve">어떻게 잘 헤쳐나갈 수 있는지</t>
    </r>
    <r>
      <rPr>
        <sz val="11"/>
        <color rgb="FF000000"/>
        <rFont val="Calibri"/>
        <family val="0"/>
        <charset val="1"/>
      </rPr>
      <t xml:space="preserve">...</t>
    </r>
  </si>
  <si>
    <r>
      <rPr>
        <sz val="11"/>
        <color rgb="FF000000"/>
        <rFont val="Noto Sans CJK KR"/>
        <family val="2"/>
      </rPr>
      <t xml:space="preserve"> 중</t>
    </r>
    <r>
      <rPr>
        <sz val="11"/>
        <color rgb="FF000000"/>
        <rFont val="Calibri"/>
        <family val="0"/>
        <charset val="1"/>
      </rPr>
      <t xml:space="preserve">3</t>
    </r>
    <r>
      <rPr>
        <sz val="11"/>
        <color rgb="FF000000"/>
        <rFont val="Noto Sans CJK KR"/>
        <family val="2"/>
      </rPr>
      <t xml:space="preserve">되면할수있을까요</t>
    </r>
    <r>
      <rPr>
        <sz val="11"/>
        <color rgb="FF000000"/>
        <rFont val="Calibri"/>
        <family val="0"/>
        <charset val="1"/>
      </rPr>
      <t xml:space="preserve">..</t>
    </r>
  </si>
  <si>
    <r>
      <rPr>
        <sz val="11"/>
        <color rgb="FF000000"/>
        <rFont val="Noto Sans CJK KR"/>
        <family val="2"/>
      </rPr>
      <t xml:space="preserve"> 먼가 찜찜한게</t>
    </r>
    <r>
      <rPr>
        <sz val="11"/>
        <color rgb="FF000000"/>
        <rFont val="Calibri"/>
        <family val="0"/>
        <charset val="1"/>
      </rPr>
      <t xml:space="preserve">...?? </t>
    </r>
    <r>
      <rPr>
        <sz val="11"/>
        <color rgb="FF000000"/>
        <rFont val="Noto Sans CJK KR"/>
        <family val="2"/>
      </rPr>
      <t xml:space="preserve">문제없는거아닌가요</t>
    </r>
    <r>
      <rPr>
        <sz val="11"/>
        <color rgb="FF000000"/>
        <rFont val="Calibri"/>
        <family val="0"/>
        <charset val="1"/>
      </rPr>
      <t xml:space="preserve">?</t>
    </r>
  </si>
  <si>
    <r>
      <rPr>
        <sz val="11"/>
        <color rgb="FF000000"/>
        <rFont val="Noto Sans CJK KR"/>
        <family val="2"/>
      </rPr>
      <t xml:space="preserve">직장에 있으면 어떻게 대처하나요</t>
    </r>
    <r>
      <rPr>
        <sz val="11"/>
        <color rgb="FF000000"/>
        <rFont val="Calibri"/>
        <family val="0"/>
        <charset val="1"/>
      </rPr>
      <t xml:space="preserve">.</t>
    </r>
  </si>
  <si>
    <t xml:space="preserve">게임 문제로 뭐라하면 집착하는거같냐</t>
  </si>
  <si>
    <r>
      <rPr>
        <sz val="11"/>
        <color rgb="FF000000"/>
        <rFont val="Noto Sans CJK KR"/>
        <family val="2"/>
      </rPr>
      <t xml:space="preserve">이게 혹 잘못되거나 병원 꼭 가야하나요</t>
    </r>
    <r>
      <rPr>
        <sz val="11"/>
        <color rgb="FF000000"/>
        <rFont val="Calibri"/>
        <family val="0"/>
        <charset val="1"/>
      </rPr>
      <t xml:space="preserve">?</t>
    </r>
  </si>
  <si>
    <r>
      <rPr>
        <sz val="11"/>
        <color rgb="FF000000"/>
        <rFont val="Noto Sans CJK KR"/>
        <family val="2"/>
      </rPr>
      <t xml:space="preserve">아구</t>
    </r>
    <r>
      <rPr>
        <sz val="11"/>
        <color rgb="FF000000"/>
        <rFont val="Calibri"/>
        <family val="0"/>
        <charset val="1"/>
      </rPr>
      <t xml:space="preserve">...</t>
    </r>
    <r>
      <rPr>
        <sz val="11"/>
        <color rgb="FF000000"/>
        <rFont val="Noto Sans CJK KR"/>
        <family val="2"/>
      </rPr>
      <t xml:space="preserve">고민이네요</t>
    </r>
  </si>
  <si>
    <r>
      <rPr>
        <sz val="11"/>
        <color rgb="FF000000"/>
        <rFont val="Noto Sans CJK KR"/>
        <family val="2"/>
      </rPr>
      <t xml:space="preserve">연애 스타일이 상대방에게 아낌없이 모든걸 퍼주고 잘해주는 여자와 남자가 만나서 연애하면사랑이 커지고 깊어질까요</t>
    </r>
    <r>
      <rPr>
        <sz val="11"/>
        <color rgb="FF000000"/>
        <rFont val="Calibri"/>
        <family val="0"/>
        <charset val="1"/>
      </rPr>
      <t xml:space="preserve">?</t>
    </r>
  </si>
  <si>
    <r>
      <rPr>
        <sz val="11"/>
        <color rgb="FF000000"/>
        <rFont val="Noto Sans CJK KR"/>
        <family val="2"/>
      </rPr>
      <t xml:space="preserve">괜히 인편만썻나도싶고 손편을 보내려는데 지금 보내도 안늦겠지요ㅕ</t>
    </r>
    <r>
      <rPr>
        <sz val="11"/>
        <color rgb="FF000000"/>
        <rFont val="Calibri"/>
        <family val="0"/>
        <charset val="1"/>
      </rPr>
      <t xml:space="preserve">?</t>
    </r>
  </si>
  <si>
    <r>
      <rPr>
        <sz val="11"/>
        <color rgb="FF000000"/>
        <rFont val="Noto Sans CJK KR"/>
        <family val="2"/>
      </rPr>
      <t xml:space="preserve">이곳에 쓰는게 맞는지 모르겄네요</t>
    </r>
    <r>
      <rPr>
        <sz val="11"/>
        <color rgb="FF000000"/>
        <rFont val="Calibri"/>
        <family val="0"/>
        <charset val="1"/>
      </rPr>
      <t xml:space="preserve">.</t>
    </r>
  </si>
  <si>
    <r>
      <rPr>
        <sz val="11"/>
        <color rgb="FF000000"/>
        <rFont val="Noto Sans CJK KR"/>
        <family val="2"/>
      </rPr>
      <t xml:space="preserve">또 만나서 마음주면 너처럼 또 떠날까봐</t>
    </r>
    <r>
      <rPr>
        <sz val="11"/>
        <color rgb="FF000000"/>
        <rFont val="Calibri"/>
        <family val="0"/>
        <charset val="1"/>
      </rPr>
      <t xml:space="preserve">....</t>
    </r>
  </si>
  <si>
    <t xml:space="preserve">분유 먹는아기인데 변이 묽어요</t>
  </si>
  <si>
    <r>
      <rPr>
        <sz val="11"/>
        <color rgb="FF000000"/>
        <rFont val="Noto Sans CJK KR"/>
        <family val="2"/>
      </rPr>
      <t xml:space="preserve"> 내가 의심병이 돋은거임</t>
    </r>
    <r>
      <rPr>
        <sz val="11"/>
        <color rgb="FF000000"/>
        <rFont val="Calibri"/>
        <family val="0"/>
        <charset val="1"/>
      </rPr>
      <t xml:space="preserve">?</t>
    </r>
  </si>
  <si>
    <r>
      <rPr>
        <sz val="11"/>
        <color rgb="FF000000"/>
        <rFont val="Noto Sans CJK KR"/>
        <family val="2"/>
      </rPr>
      <t xml:space="preserve">보낼수 있겠죠</t>
    </r>
    <r>
      <rPr>
        <sz val="11"/>
        <color rgb="FF000000"/>
        <rFont val="Calibri"/>
        <family val="0"/>
        <charset val="1"/>
      </rPr>
      <t xml:space="preserve">?!</t>
    </r>
  </si>
  <si>
    <r>
      <rPr>
        <sz val="11"/>
        <color rgb="FF000000"/>
        <rFont val="Noto Sans CJK KR"/>
        <family val="2"/>
      </rPr>
      <t xml:space="preserve">근데 아무리 찾아봐도 안보여서 고민입니다</t>
    </r>
    <r>
      <rPr>
        <sz val="11"/>
        <color rgb="FF000000"/>
        <rFont val="Calibri"/>
        <family val="0"/>
        <charset val="1"/>
      </rPr>
      <t xml:space="preserve">.</t>
    </r>
  </si>
  <si>
    <t xml:space="preserve"> 배안에 먼지도 너무많고 유리섬유가 몸에 정말 안좋다고 들었습니다</t>
  </si>
  <si>
    <r>
      <rPr>
        <sz val="11"/>
        <color rgb="FF000000"/>
        <rFont val="Noto Sans CJK KR"/>
        <family val="2"/>
      </rPr>
      <t xml:space="preserve">요즘 왜케 배에 가스가 차는지</t>
    </r>
    <r>
      <rPr>
        <sz val="11"/>
        <color rgb="FF000000"/>
        <rFont val="Calibri"/>
        <family val="0"/>
        <charset val="1"/>
      </rPr>
      <t xml:space="preserve">..</t>
    </r>
  </si>
  <si>
    <r>
      <rPr>
        <sz val="11"/>
        <color rgb="FF000000"/>
        <rFont val="Noto Sans CJK KR"/>
        <family val="2"/>
      </rPr>
      <t xml:space="preserve"> 어색해지긴 싫고 아직 연애할 준비가 안된거 같은데 어쩌죠</t>
    </r>
    <r>
      <rPr>
        <sz val="11"/>
        <color rgb="FF000000"/>
        <rFont val="Calibri"/>
        <family val="0"/>
        <charset val="1"/>
      </rPr>
      <t xml:space="preserve">...</t>
    </r>
  </si>
  <si>
    <r>
      <rPr>
        <sz val="11"/>
        <color rgb="FF000000"/>
        <rFont val="Noto Sans CJK KR"/>
        <family val="2"/>
      </rPr>
      <t xml:space="preserve"> 이럴때 어떻게해야되나요</t>
    </r>
    <r>
      <rPr>
        <sz val="11"/>
        <color rgb="FF000000"/>
        <rFont val="Calibri"/>
        <family val="0"/>
        <charset val="1"/>
      </rPr>
      <t xml:space="preserve">..</t>
    </r>
  </si>
  <si>
    <r>
      <rPr>
        <sz val="11"/>
        <color rgb="FF000000"/>
        <rFont val="Noto Sans CJK KR"/>
        <family val="2"/>
      </rPr>
      <t xml:space="preserve">이게 썸을 타도 괜찮은 건지아니면 그냥 감사인사로 끝내는 건지 알 수가 없어서요</t>
    </r>
    <r>
      <rPr>
        <sz val="11"/>
        <color rgb="FF000000"/>
        <rFont val="Calibri"/>
        <family val="0"/>
        <charset val="1"/>
      </rPr>
      <t xml:space="preserve">...</t>
    </r>
  </si>
  <si>
    <r>
      <rPr>
        <sz val="11"/>
        <color rgb="FF000000"/>
        <rFont val="Noto Sans CJK KR"/>
        <family val="2"/>
      </rPr>
      <t xml:space="preserve">정부지원과 관련하여 자세히 상담도 받을 수 있을까요</t>
    </r>
    <r>
      <rPr>
        <sz val="11"/>
        <color rgb="FF000000"/>
        <rFont val="Calibri"/>
        <family val="0"/>
        <charset val="1"/>
      </rPr>
      <t xml:space="preserve">?</t>
    </r>
  </si>
  <si>
    <t xml:space="preserve"> 공격 당합니다</t>
  </si>
  <si>
    <r>
      <rPr>
        <sz val="11"/>
        <color rgb="FF000000"/>
        <rFont val="Noto Sans CJK KR"/>
        <family val="2"/>
      </rPr>
      <t xml:space="preserve">복싱를 배울라고 하는데  많이 힘든가요</t>
    </r>
    <r>
      <rPr>
        <sz val="11"/>
        <color rgb="FF000000"/>
        <rFont val="Calibri"/>
        <family val="0"/>
        <charset val="1"/>
      </rPr>
      <t xml:space="preserve">?</t>
    </r>
  </si>
  <si>
    <r>
      <rPr>
        <sz val="11"/>
        <color rgb="FF000000"/>
        <rFont val="Noto Sans CJK KR"/>
        <family val="2"/>
      </rPr>
      <t xml:space="preserve">운동한다고 커질까</t>
    </r>
    <r>
      <rPr>
        <sz val="11"/>
        <color rgb="FF000000"/>
        <rFont val="Calibri"/>
        <family val="0"/>
        <charset val="1"/>
      </rPr>
      <t xml:space="preserve">?</t>
    </r>
  </si>
  <si>
    <r>
      <rPr>
        <sz val="11"/>
        <color rgb="FF000000"/>
        <rFont val="Noto Sans CJK KR"/>
        <family val="2"/>
      </rPr>
      <t xml:space="preserve"> 올해 졸업생들은 </t>
    </r>
    <r>
      <rPr>
        <sz val="11"/>
        <color rgb="FF000000"/>
        <rFont val="Calibri"/>
        <family val="0"/>
        <charset val="1"/>
      </rPr>
      <t xml:space="preserve">21~22</t>
    </r>
    <r>
      <rPr>
        <sz val="11"/>
        <color rgb="FF000000"/>
        <rFont val="Noto Sans CJK KR"/>
        <family val="2"/>
      </rPr>
      <t xml:space="preserve">살일텐데 어떨지 모르겠습니다</t>
    </r>
    <r>
      <rPr>
        <sz val="11"/>
        <color rgb="FF000000"/>
        <rFont val="Calibri"/>
        <family val="0"/>
        <charset val="1"/>
      </rPr>
      <t xml:space="preserve">.</t>
    </r>
  </si>
  <si>
    <r>
      <rPr>
        <sz val="11"/>
        <color rgb="FF000000"/>
        <rFont val="Noto Sans CJK KR"/>
        <family val="2"/>
      </rPr>
      <t xml:space="preserve">우리 신랑 닮은 딸이면</t>
    </r>
    <r>
      <rPr>
        <sz val="11"/>
        <color rgb="FF000000"/>
        <rFont val="Calibri"/>
        <family val="0"/>
        <charset val="1"/>
      </rPr>
      <t xml:space="preserve">..</t>
    </r>
  </si>
  <si>
    <r>
      <rPr>
        <sz val="11"/>
        <color rgb="FF000000"/>
        <rFont val="Noto Sans CJK KR"/>
        <family val="2"/>
      </rPr>
      <t xml:space="preserve"> 혹시 아는 애들 있니</t>
    </r>
    <r>
      <rPr>
        <sz val="11"/>
        <color rgb="FF000000"/>
        <rFont val="Calibri"/>
        <family val="0"/>
        <charset val="1"/>
      </rPr>
      <t xml:space="preserve">...??</t>
    </r>
  </si>
  <si>
    <t xml:space="preserve">남들은 지금 이력서 많이넣어서 취업해야한다</t>
  </si>
  <si>
    <r>
      <rPr>
        <sz val="11"/>
        <color rgb="FF000000"/>
        <rFont val="Noto Sans CJK KR"/>
        <family val="2"/>
      </rPr>
      <t xml:space="preserve">왔다갔다 하다가도 추세선이 하향하면 결국</t>
    </r>
    <r>
      <rPr>
        <sz val="11"/>
        <color rgb="FF000000"/>
        <rFont val="Calibri"/>
        <family val="0"/>
        <charset val="1"/>
      </rPr>
      <t xml:space="preserve">0</t>
    </r>
    <r>
      <rPr>
        <sz val="11"/>
        <color rgb="FF000000"/>
        <rFont val="Noto Sans CJK KR"/>
        <family val="2"/>
      </rPr>
      <t xml:space="preserve">으로 언젠간 가듯이</t>
    </r>
    <r>
      <rPr>
        <sz val="11"/>
        <color rgb="FF000000"/>
        <rFont val="Calibri"/>
        <family val="0"/>
        <charset val="1"/>
      </rPr>
      <t xml:space="preserve">..</t>
    </r>
  </si>
  <si>
    <r>
      <rPr>
        <sz val="11"/>
        <color rgb="FF000000"/>
        <rFont val="Noto Sans CJK KR"/>
        <family val="2"/>
      </rPr>
      <t xml:space="preserve">병원에서 배란날짜를 잡아줬는데요</t>
    </r>
    <r>
      <rPr>
        <sz val="11"/>
        <color rgb="FF000000"/>
        <rFont val="Calibri"/>
        <family val="0"/>
        <charset val="1"/>
      </rPr>
      <t xml:space="preserve">...</t>
    </r>
  </si>
  <si>
    <r>
      <rPr>
        <sz val="11"/>
        <color rgb="FF000000"/>
        <rFont val="Noto Sans CJK KR"/>
        <family val="2"/>
      </rPr>
      <t xml:space="preserve">일본어나 일본문화에 익숙해지기 위해서라도 아니면 워홀이라도 가야하는가</t>
    </r>
    <r>
      <rPr>
        <sz val="11"/>
        <color rgb="FF000000"/>
        <rFont val="Calibri"/>
        <family val="0"/>
        <charset val="1"/>
      </rPr>
      <t xml:space="preserve">?</t>
    </r>
  </si>
  <si>
    <r>
      <rPr>
        <sz val="11"/>
        <color rgb="FF000000"/>
        <rFont val="Noto Sans CJK KR"/>
        <family val="2"/>
      </rPr>
      <t xml:space="preserve"> 이걱정 저걱정이 너무 많아서 헤어져야하나 고민이네요</t>
    </r>
    <r>
      <rPr>
        <sz val="11"/>
        <color rgb="FF000000"/>
        <rFont val="Calibri"/>
        <family val="0"/>
        <charset val="1"/>
      </rPr>
      <t xml:space="preserve">..</t>
    </r>
  </si>
  <si>
    <r>
      <rPr>
        <sz val="11"/>
        <color rgb="FF000000"/>
        <rFont val="Noto Sans CJK KR"/>
        <family val="2"/>
      </rPr>
      <t xml:space="preserve">주위에선 기다려라는데 기다리는게 답일까요</t>
    </r>
    <r>
      <rPr>
        <sz val="11"/>
        <color rgb="FF000000"/>
        <rFont val="Calibri"/>
        <family val="0"/>
        <charset val="1"/>
      </rPr>
      <t xml:space="preserve">.?</t>
    </r>
  </si>
  <si>
    <r>
      <rPr>
        <sz val="11"/>
        <color rgb="FF000000"/>
        <rFont val="Noto Sans CJK KR"/>
        <family val="2"/>
      </rPr>
      <t xml:space="preserve">신랑이 어리기도하고</t>
    </r>
    <r>
      <rPr>
        <sz val="11"/>
        <color rgb="FF000000"/>
        <rFont val="Calibri"/>
        <family val="0"/>
        <charset val="1"/>
      </rPr>
      <t xml:space="preserve">...</t>
    </r>
  </si>
  <si>
    <t xml:space="preserve">둘중에 어떤게 안정적이고 여자가 하기에 괜찮을까요</t>
  </si>
  <si>
    <r>
      <rPr>
        <sz val="11"/>
        <color rgb="FF000000"/>
        <rFont val="Noto Sans CJK KR"/>
        <family val="2"/>
      </rPr>
      <t xml:space="preserve"> 초산이라 모르는게 너무 많네요</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</si>
  <si>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 답장받고싶으면 편지봉투랑편지지 우표도다넣어서 보내야하나요</t>
    </r>
    <r>
      <rPr>
        <sz val="11"/>
        <color rgb="FF000000"/>
        <rFont val="Calibri"/>
        <family val="0"/>
        <charset val="1"/>
      </rPr>
      <t xml:space="preserve">???</t>
    </r>
  </si>
  <si>
    <r>
      <rPr>
        <sz val="11"/>
        <color rgb="FF000000"/>
        <rFont val="Noto Sans CJK KR"/>
        <family val="2"/>
      </rPr>
      <t xml:space="preserve"> 우울증도 있고 그래서 고양이를 기르고싶은데</t>
    </r>
    <r>
      <rPr>
        <sz val="11"/>
        <color rgb="FF000000"/>
        <rFont val="Calibri"/>
        <family val="0"/>
        <charset val="1"/>
      </rPr>
      <t xml:space="preserve">, </t>
    </r>
    <r>
      <rPr>
        <sz val="11"/>
        <color rgb="FF000000"/>
        <rFont val="Noto Sans CJK KR"/>
        <family val="2"/>
      </rPr>
      <t xml:space="preserve">제가 이기적인 걸까요</t>
    </r>
    <r>
      <rPr>
        <sz val="11"/>
        <color rgb="FF000000"/>
        <rFont val="Calibri"/>
        <family val="0"/>
        <charset val="1"/>
      </rPr>
      <t xml:space="preserve">?</t>
    </r>
  </si>
  <si>
    <r>
      <rPr>
        <sz val="11"/>
        <color rgb="FF000000"/>
        <rFont val="Noto Sans CJK KR"/>
        <family val="2"/>
      </rPr>
      <t xml:space="preserve"> 과목이 어려운거라 학기중에 하는게 나을꺼 같은데</t>
    </r>
    <r>
      <rPr>
        <sz val="11"/>
        <color rgb="FF000000"/>
        <rFont val="Calibri"/>
        <family val="0"/>
        <charset val="1"/>
      </rPr>
      <t xml:space="preserve">..</t>
    </r>
  </si>
  <si>
    <t xml:space="preserve">어빠가 타석에 들어서믄 무쟈게 긴장되염 ㅋㅋㅋ</t>
  </si>
  <si>
    <t xml:space="preserve">일어나자마자 바로 카페들어와서 공지 읽었는데 아프다고ㅠ</t>
  </si>
  <si>
    <t xml:space="preserve">또한 글순서도 엉망진창일것같은 불안한 느낌이 ㅠㅠㅠ</t>
  </si>
  <si>
    <r>
      <rPr>
        <sz val="11"/>
        <color rgb="FF000000"/>
        <rFont val="Noto Sans CJK KR"/>
        <family val="2"/>
      </rPr>
      <t xml:space="preserve">제 연로하신 어머님 몸이 않좋으시네요</t>
    </r>
    <r>
      <rPr>
        <sz val="11"/>
        <color rgb="FF000000"/>
        <rFont val="Calibri"/>
        <family val="0"/>
        <charset val="1"/>
      </rPr>
      <t xml:space="preserve">..</t>
    </r>
  </si>
  <si>
    <r>
      <rPr>
        <sz val="11"/>
        <color rgb="FF000000"/>
        <rFont val="Noto Sans CJK KR"/>
        <family val="2"/>
      </rPr>
      <t xml:space="preserve">  중학교랑은 또 많이 다를텐데</t>
    </r>
    <r>
      <rPr>
        <sz val="11"/>
        <color rgb="FF000000"/>
        <rFont val="Calibri"/>
        <family val="0"/>
        <charset val="1"/>
      </rPr>
      <t xml:space="preserve">...</t>
    </r>
  </si>
  <si>
    <t xml:space="preserve"> 펜들에게 웃음을 주시는 것도 중요하지만오빠에 건강도 중요 하니깐 식사 꼭 챙겨드시고아프지 마세요</t>
  </si>
  <si>
    <r>
      <rPr>
        <sz val="11"/>
        <color rgb="FF000000"/>
        <rFont val="Noto Sans CJK KR"/>
        <family val="2"/>
      </rPr>
      <t xml:space="preserve"> 자칫 잘못하면 타이밍을 잃어 버릴수도 있지 않겠습니까</t>
    </r>
    <r>
      <rPr>
        <sz val="11"/>
        <color rgb="FF000000"/>
        <rFont val="Calibri"/>
        <family val="0"/>
        <charset val="1"/>
      </rPr>
      <t xml:space="preserve">?</t>
    </r>
  </si>
  <si>
    <r>
      <rPr>
        <sz val="11"/>
        <color rgb="FF000000"/>
        <rFont val="Noto Sans CJK KR"/>
        <family val="2"/>
      </rPr>
      <t xml:space="preserve"> 지현님 유격수 수비짱 지현님 설마 어제경기로 컨디션 따운돼시진 않으셨죠</t>
    </r>
    <r>
      <rPr>
        <sz val="11"/>
        <color rgb="FF000000"/>
        <rFont val="Calibri"/>
        <family val="0"/>
        <charset val="1"/>
      </rPr>
      <t xml:space="preserve">?</t>
    </r>
  </si>
  <si>
    <t xml:space="preserve">  오빠한테도 타격이 생길까 걱정도 되구요 ㅠㅠㅠㅠㅠㅠ</t>
  </si>
  <si>
    <t xml:space="preserve"> 짤렷다고전화한걸까요 ㅠㅠㅠㅠㅠㅠㅠㅠㅠ</t>
  </si>
  <si>
    <r>
      <rPr>
        <sz val="11"/>
        <color rgb="FF000000"/>
        <rFont val="Noto Sans CJK KR"/>
        <family val="2"/>
      </rPr>
      <t xml:space="preserve">이제서야 저는 소중함을 알고 꼭 다시 잡고싶습니다 </t>
    </r>
    <r>
      <rPr>
        <sz val="11"/>
        <color rgb="FF000000"/>
        <rFont val="Calibri"/>
        <family val="0"/>
        <charset val="1"/>
      </rPr>
      <t xml:space="preserve">..</t>
    </r>
    <r>
      <rPr>
        <sz val="11"/>
        <color rgb="FF000000"/>
        <rFont val="Noto Sans CJK KR"/>
        <family val="2"/>
      </rPr>
      <t xml:space="preserve">잡아도 될까요</t>
    </r>
  </si>
  <si>
    <r>
      <rPr>
        <sz val="11"/>
        <color rgb="FF000000"/>
        <rFont val="Noto Sans CJK KR"/>
        <family val="2"/>
      </rPr>
      <t xml:space="preserve">  저가받는 불이익은 뭐가잇을까요</t>
    </r>
    <r>
      <rPr>
        <sz val="11"/>
        <color rgb="FF000000"/>
        <rFont val="Calibri"/>
        <family val="0"/>
        <charset val="1"/>
      </rPr>
      <t xml:space="preserve">???</t>
    </r>
  </si>
  <si>
    <r>
      <rPr>
        <sz val="11"/>
        <color rgb="FF000000"/>
        <rFont val="Noto Sans CJK KR"/>
        <family val="2"/>
      </rPr>
      <t xml:space="preserve">이런관계로 사귀게된다면 좋아질수있을까요</t>
    </r>
    <r>
      <rPr>
        <sz val="11"/>
        <color rgb="FF000000"/>
        <rFont val="Calibri"/>
        <family val="0"/>
        <charset val="1"/>
      </rPr>
      <t xml:space="preserve">?</t>
    </r>
  </si>
  <si>
    <r>
      <rPr>
        <sz val="11"/>
        <color rgb="FF000000"/>
        <rFont val="Noto Sans CJK KR"/>
        <family val="2"/>
      </rPr>
      <t xml:space="preserve">지금 알바 구하고 있긴한데</t>
    </r>
    <r>
      <rPr>
        <sz val="11"/>
        <color rgb="FF000000"/>
        <rFont val="Calibri"/>
        <family val="0"/>
        <charset val="1"/>
      </rPr>
      <t xml:space="preserve">...</t>
    </r>
  </si>
  <si>
    <r>
      <rPr>
        <sz val="11"/>
        <color rgb="FF000000"/>
        <rFont val="Noto Sans CJK KR"/>
        <family val="2"/>
      </rPr>
      <t xml:space="preserve"> 이건 완전 아웃오브 안중이겠죠</t>
    </r>
    <r>
      <rPr>
        <sz val="11"/>
        <color rgb="FF000000"/>
        <rFont val="Calibri"/>
        <family val="0"/>
        <charset val="1"/>
      </rPr>
      <t xml:space="preserve">.... ?????</t>
    </r>
  </si>
  <si>
    <r>
      <rPr>
        <sz val="11"/>
        <color rgb="FF000000"/>
        <rFont val="Noto Sans CJK KR"/>
        <family val="2"/>
      </rPr>
      <t xml:space="preserve">들어갈때 이것저것 챙겨주고 싶은데뭘챙겨줘야할지모르겠어요</t>
    </r>
    <r>
      <rPr>
        <sz val="11"/>
        <color rgb="FF000000"/>
        <rFont val="Calibri"/>
        <family val="0"/>
        <charset val="1"/>
      </rPr>
      <t xml:space="preserve">.</t>
    </r>
    <r>
      <rPr>
        <sz val="11"/>
        <color rgb="FF000000"/>
        <rFont val="Noto Sans CJK KR"/>
        <family val="2"/>
      </rPr>
      <t xml:space="preserve">ㅜㅜ</t>
    </r>
  </si>
  <si>
    <r>
      <rPr>
        <sz val="11"/>
        <color rgb="FF000000"/>
        <rFont val="Noto Sans CJK KR"/>
        <family val="2"/>
      </rPr>
      <t xml:space="preserve">그리고 어떤 기사를 보니까</t>
    </r>
    <r>
      <rPr>
        <sz val="11"/>
        <color rgb="FF000000"/>
        <rFont val="Calibri"/>
        <family val="0"/>
        <charset val="1"/>
      </rPr>
      <t xml:space="preserve">, </t>
    </r>
    <r>
      <rPr>
        <sz val="11"/>
        <color rgb="FF000000"/>
        <rFont val="Noto Sans CJK KR"/>
        <family val="2"/>
      </rPr>
      <t xml:space="preserve">임신 </t>
    </r>
    <r>
      <rPr>
        <sz val="11"/>
        <color rgb="FF000000"/>
        <rFont val="Calibri"/>
        <family val="0"/>
        <charset val="1"/>
      </rPr>
      <t xml:space="preserve">3</t>
    </r>
    <r>
      <rPr>
        <sz val="11"/>
        <color rgb="FF000000"/>
        <rFont val="Noto Sans CJK KR"/>
        <family val="2"/>
      </rPr>
      <t xml:space="preserve">달 전부터는 먹어줘야한다는데</t>
    </r>
    <r>
      <rPr>
        <sz val="11"/>
        <color rgb="FF000000"/>
        <rFont val="Calibri"/>
        <family val="0"/>
        <charset val="1"/>
      </rPr>
      <t xml:space="preserve">...</t>
    </r>
    <r>
      <rPr>
        <sz val="11"/>
        <color rgb="FF000000"/>
        <rFont val="Noto Sans CJK KR"/>
        <family val="2"/>
      </rPr>
      <t xml:space="preserve">한달 전부터 엽산 아연 챙겨먹는거 너무 늦은건 아니겠지요</t>
    </r>
    <r>
      <rPr>
        <sz val="11"/>
        <color rgb="FF000000"/>
        <rFont val="Calibri"/>
        <family val="0"/>
        <charset val="1"/>
      </rPr>
      <t xml:space="preserve">?</t>
    </r>
  </si>
  <si>
    <r>
      <rPr>
        <sz val="11"/>
        <color rgb="FF000000"/>
        <rFont val="Noto Sans CJK KR"/>
        <family val="2"/>
      </rPr>
      <t xml:space="preserve">어디로 취업을 하면 좋을까용</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</si>
  <si>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 정말 뭔가 가족이 떠나는 느낌이 드는데요요즘 군대때문에 불안해하고</t>
    </r>
    <r>
      <rPr>
        <sz val="11"/>
        <color rgb="FF000000"/>
        <rFont val="Calibri"/>
        <family val="0"/>
        <charset val="1"/>
      </rPr>
      <t xml:space="preserve">..</t>
    </r>
  </si>
  <si>
    <r>
      <rPr>
        <sz val="11"/>
        <color rgb="FF000000"/>
        <rFont val="Noto Sans CJK KR"/>
        <family val="2"/>
      </rPr>
      <t xml:space="preserve">추석 끝나면 지금보다 상황이 괜찮을까요</t>
    </r>
    <r>
      <rPr>
        <sz val="11"/>
        <color rgb="FF000000"/>
        <rFont val="Calibri"/>
        <family val="0"/>
        <charset val="1"/>
      </rPr>
      <t xml:space="preserve">?</t>
    </r>
  </si>
  <si>
    <r>
      <rPr>
        <sz val="11"/>
        <color rgb="FF000000"/>
        <rFont val="Noto Sans CJK KR"/>
        <family val="2"/>
      </rPr>
      <t xml:space="preserve">어떻게 해야지 제 아는동생이 빨간줄도 안가고</t>
    </r>
    <r>
      <rPr>
        <sz val="11"/>
        <color rgb="FF000000"/>
        <rFont val="Calibri"/>
        <family val="0"/>
        <charset val="1"/>
      </rPr>
      <t xml:space="preserve">?</t>
    </r>
    <r>
      <rPr>
        <sz val="11"/>
        <color rgb="FF000000"/>
        <rFont val="Noto Sans CJK KR"/>
        <family val="2"/>
      </rPr>
      <t xml:space="preserve">사회생활하는데 문제가없을까요</t>
    </r>
    <r>
      <rPr>
        <sz val="11"/>
        <color rgb="FF000000"/>
        <rFont val="Calibri"/>
        <family val="0"/>
        <charset val="1"/>
      </rPr>
      <t xml:space="preserve">?</t>
    </r>
  </si>
  <si>
    <r>
      <rPr>
        <sz val="11"/>
        <color rgb="FF000000"/>
        <rFont val="Noto Sans CJK KR"/>
        <family val="2"/>
      </rPr>
      <t xml:space="preserve">이제 결혼준비를 시작하게 되서 날짜잡기전에 인사드리려고 하는데 어떤 선물이 좋을까요</t>
    </r>
    <r>
      <rPr>
        <sz val="11"/>
        <color rgb="FF000000"/>
        <rFont val="Calibri"/>
        <family val="0"/>
        <charset val="1"/>
      </rPr>
      <t xml:space="preserve">!??</t>
    </r>
  </si>
  <si>
    <r>
      <rPr>
        <sz val="11"/>
        <color rgb="FF000000"/>
        <rFont val="Noto Sans CJK KR"/>
        <family val="2"/>
      </rPr>
      <t xml:space="preserve">남친이 </t>
    </r>
    <r>
      <rPr>
        <sz val="11"/>
        <color rgb="FF000000"/>
        <rFont val="Calibri"/>
        <family val="0"/>
        <charset val="1"/>
      </rPr>
      <t xml:space="preserve">5</t>
    </r>
    <r>
      <rPr>
        <sz val="11"/>
        <color rgb="FF000000"/>
        <rFont val="Noto Sans CJK KR"/>
        <family val="2"/>
      </rPr>
      <t xml:space="preserve">월초에 휴가나오는데어디 놀러갈지 아직 못정했어요ㅠㅠㅠ</t>
    </r>
  </si>
  <si>
    <r>
      <rPr>
        <sz val="11"/>
        <color rgb="FF000000"/>
        <rFont val="Noto Sans CJK KR"/>
        <family val="2"/>
      </rPr>
      <t xml:space="preserve">참고로 </t>
    </r>
    <r>
      <rPr>
        <sz val="11"/>
        <color rgb="FF000000"/>
        <rFont val="Calibri"/>
        <family val="0"/>
        <charset val="1"/>
      </rPr>
      <t xml:space="preserve">20</t>
    </r>
    <r>
      <rPr>
        <sz val="11"/>
        <color rgb="FF000000"/>
        <rFont val="Noto Sans CJK KR"/>
        <family val="2"/>
      </rPr>
      <t xml:space="preserve">대중반에 입학합니다 ㅠㅠ</t>
    </r>
  </si>
  <si>
    <r>
      <rPr>
        <sz val="11"/>
        <color rgb="FF000000"/>
        <rFont val="Noto Sans CJK KR"/>
        <family val="2"/>
      </rPr>
      <t xml:space="preserve">제가 지금 중학교 </t>
    </r>
    <r>
      <rPr>
        <sz val="11"/>
        <color rgb="FF000000"/>
        <rFont val="Calibri"/>
        <family val="0"/>
        <charset val="1"/>
      </rPr>
      <t xml:space="preserve">3</t>
    </r>
    <r>
      <rPr>
        <sz val="11"/>
        <color rgb="FF000000"/>
        <rFont val="Noto Sans CJK KR"/>
        <family val="2"/>
      </rPr>
      <t xml:space="preserve">학년인데 유학에대해 생각중인데요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</si>
  <si>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아가들원래그런거죠</t>
    </r>
    <r>
      <rPr>
        <sz val="11"/>
        <color rgb="FF000000"/>
        <rFont val="Calibri"/>
        <family val="0"/>
        <charset val="1"/>
      </rPr>
      <t xml:space="preserve">???????</t>
    </r>
  </si>
  <si>
    <r>
      <rPr>
        <sz val="11"/>
        <color rgb="FF000000"/>
        <rFont val="Noto Sans CJK KR"/>
        <family val="2"/>
      </rPr>
      <t xml:space="preserve"> 참 더 고민되네요 ㅋㅋㅋㅋ</t>
    </r>
    <r>
      <rPr>
        <sz val="11"/>
        <color rgb="FF000000"/>
        <rFont val="Calibri"/>
        <family val="0"/>
        <charset val="1"/>
      </rPr>
      <t xml:space="preserve">..</t>
    </r>
  </si>
  <si>
    <r>
      <rPr>
        <sz val="11"/>
        <color rgb="FF000000"/>
        <rFont val="Noto Sans CJK KR"/>
        <family val="2"/>
      </rPr>
      <t xml:space="preserve">어디서 들리는 말로는 대기업처럼 미사여구나 오글거리는 멘트는 다 빼라고 하던데</t>
    </r>
    <r>
      <rPr>
        <sz val="11"/>
        <color rgb="FF000000"/>
        <rFont val="Calibri"/>
        <family val="0"/>
        <charset val="1"/>
      </rPr>
      <t xml:space="preserve">..</t>
    </r>
  </si>
  <si>
    <r>
      <rPr>
        <sz val="11"/>
        <color rgb="FF000000"/>
        <rFont val="Noto Sans CJK KR"/>
        <family val="2"/>
      </rPr>
      <t xml:space="preserve">어플로 보니 배란일 예측일이 </t>
    </r>
    <r>
      <rPr>
        <sz val="11"/>
        <color rgb="FF000000"/>
        <rFont val="Calibri"/>
        <family val="0"/>
        <charset val="1"/>
      </rPr>
      <t xml:space="preserve">29</t>
    </r>
    <r>
      <rPr>
        <sz val="11"/>
        <color rgb="FF000000"/>
        <rFont val="Noto Sans CJK KR"/>
        <family val="2"/>
      </rPr>
      <t xml:space="preserve">일이라고 적혀있구요</t>
    </r>
    <r>
      <rPr>
        <sz val="11"/>
        <color rgb="FF000000"/>
        <rFont val="Calibri"/>
        <family val="0"/>
        <charset val="1"/>
      </rPr>
      <t xml:space="preserve">..</t>
    </r>
  </si>
  <si>
    <r>
      <rPr>
        <sz val="11"/>
        <color rgb="FF000000"/>
        <rFont val="Noto Sans CJK KR"/>
        <family val="2"/>
      </rPr>
      <t xml:space="preserve">편의점 할때 얼굴도 보나요</t>
    </r>
    <r>
      <rPr>
        <sz val="11"/>
        <color rgb="FF000000"/>
        <rFont val="Calibri"/>
        <family val="0"/>
        <charset val="1"/>
      </rPr>
      <t xml:space="preserve">?</t>
    </r>
  </si>
  <si>
    <r>
      <rPr>
        <sz val="11"/>
        <color rgb="FF000000"/>
        <rFont val="Noto Sans CJK KR"/>
        <family val="2"/>
      </rPr>
      <t xml:space="preserve">나이땜에 안되겠죠</t>
    </r>
    <r>
      <rPr>
        <sz val="11"/>
        <color rgb="FF000000"/>
        <rFont val="Calibri"/>
        <family val="0"/>
        <charset val="1"/>
      </rPr>
      <t xml:space="preserve">?</t>
    </r>
  </si>
  <si>
    <t xml:space="preserve"> 그래서 공부말고 예체능쪽으로 나가고 싶은데뭘하면 좋을지모르겠어요</t>
  </si>
  <si>
    <r>
      <rPr>
        <sz val="11"/>
        <color rgb="FF000000"/>
        <rFont val="Noto Sans CJK KR"/>
        <family val="2"/>
      </rPr>
      <t xml:space="preserve"> 부정출혈이 있고 난 후 며칠 뒤에 생리 시작하는지 아시는분 있나요</t>
    </r>
    <r>
      <rPr>
        <sz val="11"/>
        <color rgb="FF000000"/>
        <rFont val="Calibri"/>
        <family val="0"/>
        <charset val="1"/>
      </rPr>
      <t xml:space="preserve">...?</t>
    </r>
  </si>
  <si>
    <t xml:space="preserve">저 처음 렌즈 끼려고 하는데하나도 모르겠어요</t>
  </si>
  <si>
    <r>
      <rPr>
        <sz val="11"/>
        <color rgb="FF000000"/>
        <rFont val="Noto Sans CJK KR"/>
        <family val="2"/>
      </rPr>
      <t xml:space="preserve">선임들은 몇명정도 됩니까</t>
    </r>
    <r>
      <rPr>
        <sz val="11"/>
        <color rgb="FF000000"/>
        <rFont val="Calibri"/>
        <family val="0"/>
        <charset val="1"/>
      </rPr>
      <t xml:space="preserve">?</t>
    </r>
  </si>
  <si>
    <r>
      <rPr>
        <sz val="11"/>
        <color rgb="FF000000"/>
        <rFont val="Noto Sans CJK KR"/>
        <family val="2"/>
      </rPr>
      <t xml:space="preserve"> 그럼 저는 어떻하죠</t>
    </r>
    <r>
      <rPr>
        <sz val="11"/>
        <color rgb="FF000000"/>
        <rFont val="Calibri"/>
        <family val="0"/>
        <charset val="1"/>
      </rPr>
      <t xml:space="preserve">?</t>
    </r>
  </si>
  <si>
    <r>
      <rPr>
        <sz val="11"/>
        <color rgb="FF000000"/>
        <rFont val="Noto Sans CJK KR"/>
        <family val="2"/>
      </rPr>
      <t xml:space="preserve"> 오전알바 누나한테 물어보니까월급 날짜 </t>
    </r>
    <r>
      <rPr>
        <sz val="11"/>
        <color rgb="FF000000"/>
        <rFont val="Calibri"/>
        <family val="0"/>
        <charset val="1"/>
      </rPr>
      <t xml:space="preserve">17</t>
    </r>
    <r>
      <rPr>
        <sz val="11"/>
        <color rgb="FF000000"/>
        <rFont val="Noto Sans CJK KR"/>
        <family val="2"/>
      </rPr>
      <t xml:space="preserve">일 자닜는데 아직도 못받았다고 하더라고요 하</t>
    </r>
    <r>
      <rPr>
        <sz val="11"/>
        <color rgb="FF000000"/>
        <rFont val="Calibri"/>
        <family val="0"/>
        <charset val="1"/>
      </rPr>
      <t xml:space="preserve">..</t>
    </r>
  </si>
  <si>
    <r>
      <rPr>
        <sz val="11"/>
        <color rgb="FF000000"/>
        <rFont val="Noto Sans CJK KR"/>
        <family val="2"/>
      </rPr>
      <t xml:space="preserve">연습안할때는 모하지</t>
    </r>
    <r>
      <rPr>
        <sz val="11"/>
        <color rgb="FF000000"/>
        <rFont val="Calibri"/>
        <family val="0"/>
        <charset val="1"/>
      </rPr>
      <t xml:space="preserve">~!~</t>
    </r>
  </si>
  <si>
    <r>
      <rPr>
        <sz val="11"/>
        <color rgb="FF000000"/>
        <rFont val="Noto Sans CJK KR"/>
        <family val="2"/>
      </rPr>
      <t xml:space="preserve">두산 장원진선수의 오바로인해 주눅들지 않을까 걱정됩니다</t>
    </r>
    <r>
      <rPr>
        <sz val="11"/>
        <color rgb="FF000000"/>
        <rFont val="Calibri"/>
        <family val="0"/>
        <charset val="1"/>
      </rPr>
      <t xml:space="preserve">.</t>
    </r>
  </si>
  <si>
    <r>
      <rPr>
        <sz val="11"/>
        <color rgb="FF000000"/>
        <rFont val="Noto Sans CJK KR"/>
        <family val="2"/>
      </rPr>
      <t xml:space="preserve">신경쓰이는 일 계셔두</t>
    </r>
    <r>
      <rPr>
        <sz val="11"/>
        <color rgb="FF000000"/>
        <rFont val="Calibri"/>
        <family val="0"/>
        <charset val="1"/>
      </rPr>
      <t xml:space="preserve">..</t>
    </r>
  </si>
  <si>
    <r>
      <rPr>
        <sz val="11"/>
        <color rgb="FF000000"/>
        <rFont val="Noto Sans CJK KR"/>
        <family val="2"/>
      </rPr>
      <t xml:space="preserve">이럴때</t>
    </r>
    <r>
      <rPr>
        <sz val="11"/>
        <color rgb="FF000000"/>
        <rFont val="Calibri"/>
        <family val="0"/>
        <charset val="1"/>
      </rPr>
      <t xml:space="preserve">?</t>
    </r>
    <r>
      <rPr>
        <sz val="11"/>
        <color rgb="FF000000"/>
        <rFont val="Noto Sans CJK KR"/>
        <family val="2"/>
      </rPr>
      <t xml:space="preserve">어떻게 앞으로 나아가셨나요</t>
    </r>
    <r>
      <rPr>
        <sz val="11"/>
        <color rgb="FF000000"/>
        <rFont val="Calibri"/>
        <family val="0"/>
        <charset val="1"/>
      </rPr>
      <t xml:space="preserve">?</t>
    </r>
    <r>
      <rPr>
        <sz val="11"/>
        <color rgb="FF000000"/>
        <rFont val="Noto Sans CJK KR"/>
        <family val="2"/>
      </rPr>
      <t xml:space="preserve">ㅜ</t>
    </r>
  </si>
  <si>
    <r>
      <rPr>
        <sz val="11"/>
        <color rgb="FF000000"/>
        <rFont val="Calibri"/>
        <family val="0"/>
        <charset val="1"/>
      </rPr>
      <t xml:space="preserve">2</t>
    </r>
    <r>
      <rPr>
        <sz val="11"/>
        <color rgb="FF000000"/>
        <rFont val="Noto Sans CJK KR"/>
        <family val="2"/>
      </rPr>
      <t xml:space="preserve">월말전에 사람이구해지면 다행이지만 </t>
    </r>
    <r>
      <rPr>
        <sz val="11"/>
        <color rgb="FF000000"/>
        <rFont val="Calibri"/>
        <family val="0"/>
        <charset val="1"/>
      </rPr>
      <t xml:space="preserve">3</t>
    </r>
    <r>
      <rPr>
        <sz val="11"/>
        <color rgb="FF000000"/>
        <rFont val="Noto Sans CJK KR"/>
        <family val="2"/>
      </rPr>
      <t xml:space="preserve">월까지가게되면 안되는데</t>
    </r>
    <r>
      <rPr>
        <sz val="11"/>
        <color rgb="FF000000"/>
        <rFont val="Calibri"/>
        <family val="0"/>
        <charset val="1"/>
      </rPr>
      <t xml:space="preserve">..</t>
    </r>
  </si>
  <si>
    <t xml:space="preserve">퇴직금이랑 상여금 그런건 어떻게 질문해야 맞는건가요</t>
  </si>
  <si>
    <r>
      <rPr>
        <sz val="11"/>
        <color rgb="FF000000"/>
        <rFont val="Noto Sans CJK KR"/>
        <family val="2"/>
      </rPr>
      <t xml:space="preserve">어찌해야 좋게 퇴사할수있을까요</t>
    </r>
    <r>
      <rPr>
        <sz val="11"/>
        <color rgb="FF000000"/>
        <rFont val="Calibri"/>
        <family val="0"/>
        <charset val="1"/>
      </rPr>
      <t xml:space="preserve">...</t>
    </r>
  </si>
  <si>
    <r>
      <rPr>
        <sz val="11"/>
        <color rgb="FF000000"/>
        <rFont val="Noto Sans CJK KR"/>
        <family val="2"/>
      </rPr>
      <t xml:space="preserve"> 전혀 운동하지 않던 사람이 먹는건 그대로 먹고 운동만 해도 빠질까요 </t>
    </r>
    <r>
      <rPr>
        <sz val="11"/>
        <color rgb="FF000000"/>
        <rFont val="Calibri"/>
        <family val="0"/>
        <charset val="1"/>
      </rPr>
      <t xml:space="preserve">...</t>
    </r>
  </si>
  <si>
    <r>
      <rPr>
        <sz val="11"/>
        <color rgb="FF000000"/>
        <rFont val="Noto Sans CJK KR"/>
        <family val="2"/>
      </rPr>
      <t xml:space="preserve">달달하던데 설탕 많이 뿌려서 그런거겠죠</t>
    </r>
    <r>
      <rPr>
        <sz val="11"/>
        <color rgb="FF000000"/>
        <rFont val="Calibri"/>
        <family val="0"/>
        <charset val="1"/>
      </rPr>
      <t xml:space="preserve">?</t>
    </r>
    <r>
      <rPr>
        <sz val="11"/>
        <color rgb="FF000000"/>
        <rFont val="Noto Sans CJK KR"/>
        <family val="2"/>
      </rPr>
      <t xml:space="preserve">그럼 칼로리는 어떻게 되는거죠</t>
    </r>
    <r>
      <rPr>
        <sz val="11"/>
        <color rgb="FF000000"/>
        <rFont val="Calibri"/>
        <family val="0"/>
        <charset val="1"/>
      </rPr>
      <t xml:space="preserve">?</t>
    </r>
  </si>
  <si>
    <r>
      <rPr>
        <sz val="11"/>
        <color rgb="FF000000"/>
        <rFont val="Noto Sans CJK KR"/>
        <family val="2"/>
      </rPr>
      <t xml:space="preserve">그리고 노후가 잘 되어있는건지</t>
    </r>
    <r>
      <rPr>
        <sz val="11"/>
        <color rgb="FF000000"/>
        <rFont val="Calibri"/>
        <family val="0"/>
        <charset val="1"/>
      </rPr>
      <t xml:space="preserve">?;;</t>
    </r>
  </si>
  <si>
    <r>
      <rPr>
        <sz val="11"/>
        <color rgb="FF000000"/>
        <rFont val="Noto Sans CJK KR"/>
        <family val="2"/>
      </rPr>
      <t xml:space="preserve">아 어디가서 해야 하나 모르겠네요</t>
    </r>
    <r>
      <rPr>
        <sz val="11"/>
        <color rgb="FF000000"/>
        <rFont val="Calibri"/>
        <family val="0"/>
        <charset val="1"/>
      </rPr>
      <t xml:space="preserve">.</t>
    </r>
  </si>
  <si>
    <r>
      <rPr>
        <sz val="11"/>
        <color rgb="FF000000"/>
        <rFont val="Noto Sans CJK KR"/>
        <family val="2"/>
      </rPr>
      <t xml:space="preserve">뭐라 말하는게 좋을까요</t>
    </r>
    <r>
      <rPr>
        <sz val="11"/>
        <color rgb="FF000000"/>
        <rFont val="Calibri"/>
        <family val="0"/>
        <charset val="1"/>
      </rPr>
      <t xml:space="preserve">?</t>
    </r>
  </si>
  <si>
    <r>
      <rPr>
        <sz val="11"/>
        <color rgb="FF000000"/>
        <rFont val="Noto Sans CJK KR"/>
        <family val="2"/>
      </rPr>
      <t xml:space="preserve"> 하면서 얼불 벌겋게 되서 그냥 나와버렸는데</t>
    </r>
    <r>
      <rPr>
        <sz val="11"/>
        <color rgb="FF000000"/>
        <rFont val="Calibri"/>
        <family val="0"/>
        <charset val="1"/>
      </rPr>
      <t xml:space="preserve">...</t>
    </r>
    <r>
      <rPr>
        <sz val="11"/>
        <color rgb="FF000000"/>
        <rFont val="Noto Sans CJK KR"/>
        <family val="2"/>
      </rPr>
      <t xml:space="preserve">뭐 좋은 방법 없을까요</t>
    </r>
    <r>
      <rPr>
        <sz val="11"/>
        <color rgb="FF000000"/>
        <rFont val="Calibri"/>
        <family val="0"/>
        <charset val="1"/>
      </rPr>
      <t xml:space="preserve">..?0</t>
    </r>
  </si>
  <si>
    <t xml:space="preserve"> 이럴경우 어찌 하면 되나요</t>
  </si>
  <si>
    <r>
      <rPr>
        <sz val="11"/>
        <color rgb="FF000000"/>
        <rFont val="Noto Sans CJK KR"/>
        <family val="2"/>
      </rPr>
      <t xml:space="preserve">지금부터 봉사활동을 많이 할려고 하는데 괜찮을 까요</t>
    </r>
    <r>
      <rPr>
        <sz val="11"/>
        <color rgb="FF000000"/>
        <rFont val="Calibri"/>
        <family val="0"/>
        <charset val="1"/>
      </rPr>
      <t xml:space="preserve">?</t>
    </r>
  </si>
  <si>
    <r>
      <rPr>
        <sz val="11"/>
        <color rgb="FF000000"/>
        <rFont val="Noto Sans CJK KR"/>
        <family val="2"/>
      </rPr>
      <t xml:space="preserve">공장 갈껀데 어떤쪽으로 가는게 좋을까요</t>
    </r>
    <r>
      <rPr>
        <sz val="11"/>
        <color rgb="FF000000"/>
        <rFont val="Calibri"/>
        <family val="0"/>
        <charset val="1"/>
      </rPr>
      <t xml:space="preserve">?</t>
    </r>
  </si>
  <si>
    <r>
      <rPr>
        <sz val="11"/>
        <color rgb="FF000000"/>
        <rFont val="Noto Sans CJK KR"/>
        <family val="2"/>
      </rPr>
      <t xml:space="preserve"> 아니면 서로 맞지 않아서 그런걸까요</t>
    </r>
    <r>
      <rPr>
        <sz val="11"/>
        <color rgb="FF000000"/>
        <rFont val="Calibri"/>
        <family val="0"/>
        <charset val="1"/>
      </rPr>
      <t xml:space="preserve">?</t>
    </r>
  </si>
  <si>
    <r>
      <rPr>
        <sz val="11"/>
        <color rgb="FF000000"/>
        <rFont val="Noto Sans CJK KR"/>
        <family val="2"/>
      </rPr>
      <t xml:space="preserve">기대도 하지 말아야 겟쬬</t>
    </r>
    <r>
      <rPr>
        <sz val="11"/>
        <color rgb="FF000000"/>
        <rFont val="Calibri"/>
        <family val="0"/>
        <charset val="1"/>
      </rPr>
      <t xml:space="preserve">..??</t>
    </r>
  </si>
  <si>
    <r>
      <rPr>
        <sz val="11"/>
        <color rgb="FF000000"/>
        <rFont val="Noto Sans CJK KR"/>
        <family val="2"/>
      </rPr>
      <t xml:space="preserve">아니면 그냥 평소대로 잘지내는척 하고 잇을까요</t>
    </r>
    <r>
      <rPr>
        <sz val="11"/>
        <color rgb="FF000000"/>
        <rFont val="Calibri"/>
        <family val="0"/>
        <charset val="1"/>
      </rPr>
      <t xml:space="preserve">?</t>
    </r>
  </si>
  <si>
    <r>
      <rPr>
        <sz val="11"/>
        <color rgb="FF000000"/>
        <rFont val="Noto Sans CJK KR"/>
        <family val="2"/>
      </rPr>
      <t xml:space="preserve"> 라고 연락 해볼까하다가도괜히 눈치없이 미련있어 보일까봐 하지도 못하겠고</t>
    </r>
    <r>
      <rPr>
        <sz val="11"/>
        <color rgb="FF000000"/>
        <rFont val="Calibri"/>
        <family val="0"/>
        <charset val="1"/>
      </rPr>
      <t xml:space="preserve">..</t>
    </r>
  </si>
  <si>
    <t xml:space="preserve">그런데 남들은 지금까지 쭈욱 매일 한통씩은 오는데저만 안오는거있죠</t>
  </si>
  <si>
    <r>
      <rPr>
        <sz val="11"/>
        <color rgb="FF000000"/>
        <rFont val="Noto Sans CJK KR"/>
        <family val="2"/>
      </rPr>
      <t xml:space="preserve">스포츠브라입고 그위에  </t>
    </r>
    <r>
      <rPr>
        <sz val="11"/>
        <color rgb="FF000000"/>
        <rFont val="Calibri"/>
        <family val="0"/>
        <charset val="1"/>
      </rPr>
      <t xml:space="preserve">(</t>
    </r>
    <r>
      <rPr>
        <sz val="11"/>
        <color rgb="FF000000"/>
        <rFont val="Noto Sans CJK KR"/>
        <family val="2"/>
      </rPr>
      <t xml:space="preserve">운동용</t>
    </r>
    <r>
      <rPr>
        <sz val="11"/>
        <color rgb="FF000000"/>
        <rFont val="Calibri"/>
        <family val="0"/>
        <charset val="1"/>
      </rPr>
      <t xml:space="preserve">?)</t>
    </r>
    <r>
      <rPr>
        <sz val="11"/>
        <color rgb="FF000000"/>
        <rFont val="Noto Sans CJK KR"/>
        <family val="2"/>
      </rPr>
      <t xml:space="preserve">나시티말고 일반옷입어두될까요</t>
    </r>
    <r>
      <rPr>
        <sz val="11"/>
        <color rgb="FF000000"/>
        <rFont val="Calibri"/>
        <family val="0"/>
        <charset val="1"/>
      </rPr>
      <t xml:space="preserve">..?</t>
    </r>
  </si>
  <si>
    <r>
      <rPr>
        <sz val="11"/>
        <color rgb="FF000000"/>
        <rFont val="Noto Sans CJK KR"/>
        <family val="2"/>
      </rPr>
      <t xml:space="preserve">생리할 날이 일주일 지났는데 가능성 있나요</t>
    </r>
    <r>
      <rPr>
        <sz val="11"/>
        <color rgb="FF000000"/>
        <rFont val="Calibri"/>
        <family val="0"/>
        <charset val="1"/>
      </rPr>
      <t xml:space="preserve">?</t>
    </r>
  </si>
  <si>
    <r>
      <rPr>
        <sz val="11"/>
        <color rgb="FF000000"/>
        <rFont val="Noto Sans CJK KR"/>
        <family val="2"/>
      </rPr>
      <t xml:space="preserve">그만 두는 날짜를 </t>
    </r>
    <r>
      <rPr>
        <sz val="11"/>
        <color rgb="FF000000"/>
        <rFont val="Calibri"/>
        <family val="0"/>
        <charset val="1"/>
      </rPr>
      <t xml:space="preserve">1</t>
    </r>
    <r>
      <rPr>
        <sz val="11"/>
        <color rgb="FF000000"/>
        <rFont val="Noto Sans CJK KR"/>
        <family val="2"/>
      </rPr>
      <t xml:space="preserve">월달로 미뤄야할까요</t>
    </r>
    <r>
      <rPr>
        <sz val="11"/>
        <color rgb="FF000000"/>
        <rFont val="Calibri"/>
        <family val="0"/>
        <charset val="1"/>
      </rPr>
      <t xml:space="preserve">;;;?</t>
    </r>
  </si>
  <si>
    <r>
      <rPr>
        <sz val="11"/>
        <color rgb="FF000000"/>
        <rFont val="Noto Sans CJK KR"/>
        <family val="2"/>
      </rPr>
      <t xml:space="preserve">고민입니다</t>
    </r>
    <r>
      <rPr>
        <sz val="11"/>
        <color rgb="FF000000"/>
        <rFont val="Calibri"/>
        <family val="0"/>
        <charset val="1"/>
      </rPr>
      <t xml:space="preserve">...</t>
    </r>
  </si>
  <si>
    <r>
      <rPr>
        <sz val="11"/>
        <color rgb="FF000000"/>
        <rFont val="Noto Sans CJK KR"/>
        <family val="2"/>
      </rPr>
      <t xml:space="preserve">아기</t>
    </r>
    <r>
      <rPr>
        <sz val="11"/>
        <color rgb="FF000000"/>
        <rFont val="Calibri"/>
        <family val="0"/>
        <charset val="1"/>
      </rPr>
      <t xml:space="preserve">.</t>
    </r>
    <r>
      <rPr>
        <sz val="11"/>
        <color rgb="FF000000"/>
        <rFont val="Noto Sans CJK KR"/>
        <family val="2"/>
      </rPr>
      <t xml:space="preserve">분유 먹을때 옆으로 흐를때가 좀 있는데 왜그런 건가요</t>
    </r>
    <r>
      <rPr>
        <sz val="11"/>
        <color rgb="FF000000"/>
        <rFont val="Calibri"/>
        <family val="0"/>
        <charset val="1"/>
      </rPr>
      <t xml:space="preserve">??</t>
    </r>
  </si>
  <si>
    <t xml:space="preserve">서로전화하는건 너무너무좋은데 그 침묵을 어떻게 벗어나야할까요ㅜㅜㅜ</t>
  </si>
  <si>
    <r>
      <rPr>
        <sz val="11"/>
        <color rgb="FF000000"/>
        <rFont val="Noto Sans CJK KR"/>
        <family val="2"/>
      </rPr>
      <t xml:space="preserve">아니 시댁에서 믿고 딸 맡길까요</t>
    </r>
    <r>
      <rPr>
        <sz val="11"/>
        <color rgb="FF000000"/>
        <rFont val="Calibri"/>
        <family val="0"/>
        <charset val="1"/>
      </rPr>
      <t xml:space="preserve">??</t>
    </r>
  </si>
  <si>
    <r>
      <rPr>
        <sz val="11"/>
        <color rgb="FF000000"/>
        <rFont val="Noto Sans CJK KR"/>
        <family val="2"/>
      </rPr>
      <t xml:space="preserve">요즘 </t>
    </r>
    <r>
      <rPr>
        <sz val="11"/>
        <color rgb="FF000000"/>
        <rFont val="Calibri"/>
        <family val="0"/>
        <charset val="1"/>
      </rPr>
      <t xml:space="preserve">3</t>
    </r>
    <r>
      <rPr>
        <sz val="11"/>
        <color rgb="FF000000"/>
        <rFont val="Noto Sans CJK KR"/>
        <family val="2"/>
      </rPr>
      <t xml:space="preserve">일에 한번이나</t>
    </r>
    <r>
      <rPr>
        <sz val="11"/>
        <color rgb="FF000000"/>
        <rFont val="Calibri"/>
        <family val="0"/>
        <charset val="1"/>
      </rPr>
      <t xml:space="preserve">5</t>
    </r>
    <r>
      <rPr>
        <sz val="11"/>
        <color rgb="FF000000"/>
        <rFont val="Noto Sans CJK KR"/>
        <family val="2"/>
      </rPr>
      <t xml:space="preserve">일에 한번씩 싸는데 안좋은 건가요</t>
    </r>
    <r>
      <rPr>
        <sz val="11"/>
        <color rgb="FF000000"/>
        <rFont val="Calibri"/>
        <family val="0"/>
        <charset val="1"/>
      </rPr>
      <t xml:space="preserve">??</t>
    </r>
  </si>
  <si>
    <r>
      <rPr>
        <sz val="11"/>
        <color rgb="FF000000"/>
        <rFont val="Noto Sans CJK KR"/>
        <family val="2"/>
      </rPr>
      <t xml:space="preserve">이게 맞는건가요</t>
    </r>
    <r>
      <rPr>
        <sz val="11"/>
        <color rgb="FF000000"/>
        <rFont val="Calibri"/>
        <family val="0"/>
        <charset val="1"/>
      </rPr>
      <t xml:space="preserve">??</t>
    </r>
  </si>
  <si>
    <t xml:space="preserve"> 무리한게 아닌가 걱정되네요</t>
  </si>
  <si>
    <r>
      <rPr>
        <sz val="11"/>
        <color rgb="FF000000"/>
        <rFont val="Noto Sans CJK KR"/>
        <family val="2"/>
      </rPr>
      <t xml:space="preserve">다시 허리가 아프신건 절</t>
    </r>
    <r>
      <rPr>
        <sz val="11"/>
        <color rgb="FF000000"/>
        <rFont val="Calibri"/>
        <family val="0"/>
        <charset val="1"/>
      </rPr>
      <t xml:space="preserve">~~~~~~~</t>
    </r>
    <r>
      <rPr>
        <sz val="11"/>
        <color rgb="FF000000"/>
        <rFont val="Noto Sans CJK KR"/>
        <family val="2"/>
      </rPr>
      <t xml:space="preserve">때 아니죠</t>
    </r>
    <r>
      <rPr>
        <sz val="11"/>
        <color rgb="FF000000"/>
        <rFont val="Calibri"/>
        <family val="0"/>
        <charset val="1"/>
      </rPr>
      <t xml:space="preserve">?</t>
    </r>
  </si>
  <si>
    <r>
      <rPr>
        <sz val="11"/>
        <color rgb="FF000000"/>
        <rFont val="Noto Sans CJK KR"/>
        <family val="2"/>
      </rPr>
      <t xml:space="preserve">근데</t>
    </r>
    <r>
      <rPr>
        <sz val="11"/>
        <color rgb="FF000000"/>
        <rFont val="Calibri"/>
        <family val="0"/>
        <charset val="1"/>
      </rPr>
      <t xml:space="preserve">..</t>
    </r>
    <r>
      <rPr>
        <sz val="11"/>
        <color rgb="FF000000"/>
        <rFont val="Noto Sans CJK KR"/>
        <family val="2"/>
      </rPr>
      <t xml:space="preserve">재수하면 어쩌지</t>
    </r>
    <r>
      <rPr>
        <sz val="11"/>
        <color rgb="FF000000"/>
        <rFont val="Calibri"/>
        <family val="0"/>
        <charset val="1"/>
      </rPr>
      <t xml:space="preserve">?</t>
    </r>
    <r>
      <rPr>
        <sz val="11"/>
        <color rgb="FF000000"/>
        <rFont val="Noto Sans CJK KR"/>
        <family val="2"/>
      </rPr>
      <t xml:space="preserve">ㅋ</t>
    </r>
    <r>
      <rPr>
        <sz val="11"/>
        <color rgb="FF000000"/>
        <rFont val="Calibri"/>
        <family val="0"/>
        <charset val="1"/>
      </rPr>
      <t xml:space="preserve">///</t>
    </r>
  </si>
  <si>
    <r>
      <rPr>
        <sz val="11"/>
        <color rgb="FF000000"/>
        <rFont val="Noto Sans CJK KR"/>
        <family val="2"/>
      </rPr>
      <t xml:space="preserve">습식사우나 시설로 만드는것도 좋은 방법이 될지도 모르겠네요</t>
    </r>
    <r>
      <rPr>
        <sz val="11"/>
        <color rgb="FF000000"/>
        <rFont val="Calibri"/>
        <family val="0"/>
        <charset val="1"/>
      </rPr>
      <t xml:space="preserve">.</t>
    </r>
  </si>
  <si>
    <r>
      <rPr>
        <sz val="11"/>
        <color rgb="FF000000"/>
        <rFont val="Calibri"/>
        <family val="0"/>
        <charset val="1"/>
      </rPr>
      <t xml:space="preserve"> ?? </t>
    </r>
    <r>
      <rPr>
        <sz val="11"/>
        <color rgb="FF000000"/>
        <rFont val="Noto Sans CJK KR"/>
        <family val="2"/>
      </rPr>
      <t xml:space="preserve">너무무리하지말구ㅠㅠ</t>
    </r>
  </si>
  <si>
    <r>
      <rPr>
        <sz val="11"/>
        <color rgb="FF000000"/>
        <rFont val="Noto Sans CJK KR"/>
        <family val="2"/>
      </rPr>
      <t xml:space="preserve">소강이라고했으니 아마도 폭우가 올것 같다</t>
    </r>
    <r>
      <rPr>
        <sz val="11"/>
        <color rgb="FF000000"/>
        <rFont val="Calibri"/>
        <family val="0"/>
        <charset val="1"/>
      </rPr>
      <t xml:space="preserve">.</t>
    </r>
  </si>
  <si>
    <r>
      <rPr>
        <sz val="11"/>
        <color rgb="FF000000"/>
        <rFont val="Noto Sans CJK KR"/>
        <family val="2"/>
      </rPr>
      <t xml:space="preserve">시속 </t>
    </r>
    <r>
      <rPr>
        <sz val="11"/>
        <color rgb="FF000000"/>
        <rFont val="Calibri"/>
        <family val="0"/>
        <charset val="1"/>
      </rPr>
      <t xml:space="preserve">50</t>
    </r>
    <r>
      <rPr>
        <sz val="11"/>
        <color rgb="FF000000"/>
        <rFont val="Noto Sans CJK KR"/>
        <family val="2"/>
      </rPr>
      <t xml:space="preserve">킬로 이동이면 탐지후 </t>
    </r>
    <r>
      <rPr>
        <sz val="11"/>
        <color rgb="FF000000"/>
        <rFont val="Calibri"/>
        <family val="0"/>
        <charset val="1"/>
      </rPr>
      <t xml:space="preserve">5</t>
    </r>
    <r>
      <rPr>
        <sz val="11"/>
        <color rgb="FF000000"/>
        <rFont val="Noto Sans CJK KR"/>
        <family val="2"/>
      </rPr>
      <t xml:space="preserve">분만 이동해도 </t>
    </r>
    <r>
      <rPr>
        <sz val="11"/>
        <color rgb="FF000000"/>
        <rFont val="Calibri"/>
        <family val="0"/>
        <charset val="1"/>
      </rPr>
      <t xml:space="preserve">5</t>
    </r>
    <r>
      <rPr>
        <sz val="11"/>
        <color rgb="FF000000"/>
        <rFont val="Noto Sans CJK KR"/>
        <family val="2"/>
      </rPr>
      <t xml:space="preserve">킬로는 이동하는데 저게 맞출수나 있을까</t>
    </r>
    <r>
      <rPr>
        <sz val="11"/>
        <color rgb="FF000000"/>
        <rFont val="Calibri"/>
        <family val="0"/>
        <charset val="1"/>
      </rPr>
      <t xml:space="preserve">?</t>
    </r>
  </si>
  <si>
    <r>
      <rPr>
        <sz val="11"/>
        <color rgb="FF000000"/>
        <rFont val="Noto Sans CJK KR"/>
        <family val="2"/>
      </rPr>
      <t xml:space="preserve">한국은 안그래도 정치적으로 힘든데 트럼프 당선 되서 경제까지 흔들릴 판이네요</t>
    </r>
    <r>
      <rPr>
        <sz val="11"/>
        <color rgb="FF000000"/>
        <rFont val="Calibri"/>
        <family val="0"/>
        <charset val="1"/>
      </rPr>
      <t xml:space="preserve">;;</t>
    </r>
  </si>
  <si>
    <t xml:space="preserve">아 잘쓰고 잇는데 괜히 불안하내</t>
  </si>
  <si>
    <r>
      <rPr>
        <sz val="11"/>
        <color rgb="FF000000"/>
        <rFont val="Noto Sans CJK KR"/>
        <family val="2"/>
      </rPr>
      <t xml:space="preserve">갤럭시</t>
    </r>
    <r>
      <rPr>
        <sz val="11"/>
        <color rgb="FF000000"/>
        <rFont val="Calibri"/>
        <family val="0"/>
        <charset val="1"/>
      </rPr>
      <t xml:space="preserve">s6</t>
    </r>
    <r>
      <rPr>
        <sz val="11"/>
        <color rgb="FF000000"/>
        <rFont val="Noto Sans CJK KR"/>
        <family val="2"/>
      </rPr>
      <t xml:space="preserve">도 터진거 있던데 불안하다 내폰</t>
    </r>
    <r>
      <rPr>
        <sz val="11"/>
        <color rgb="FF000000"/>
        <rFont val="Calibri"/>
        <family val="0"/>
        <charset val="1"/>
      </rPr>
      <t xml:space="preserve">...</t>
    </r>
  </si>
  <si>
    <t xml:space="preserve">사람들 기대치가 점점 더 커져서 내가 다 긴장됨 ㅋ</t>
  </si>
  <si>
    <t xml:space="preserve">국제정세가 우리나라 정신바짝차리지않으면 안더겠다</t>
  </si>
  <si>
    <r>
      <rPr>
        <sz val="11"/>
        <color rgb="FF000000"/>
        <rFont val="Noto Sans CJK KR"/>
        <family val="2"/>
      </rPr>
      <t xml:space="preserve">정말 아니면 너무 억울해서라도 기사로라도 더 아니라고 계속 떠들고 다닐텐데 조사만 받고있네 뭔가있나</t>
    </r>
    <r>
      <rPr>
        <sz val="11"/>
        <color rgb="FF000000"/>
        <rFont val="Calibri"/>
        <family val="0"/>
        <charset val="1"/>
      </rPr>
      <t xml:space="preserve">..</t>
    </r>
  </si>
  <si>
    <t xml:space="preserve">고속 충전 대면 터질까봐 안됌 ㅋㅋㅋㅋ</t>
  </si>
  <si>
    <r>
      <rPr>
        <sz val="11"/>
        <color rgb="FF000000"/>
        <rFont val="Noto Sans CJK KR"/>
        <family val="2"/>
      </rPr>
      <t xml:space="preserve">빨리 대책 마련해라</t>
    </r>
    <r>
      <rPr>
        <sz val="11"/>
        <color rgb="FF000000"/>
        <rFont val="Calibri"/>
        <family val="0"/>
        <charset val="1"/>
      </rPr>
      <t xml:space="preserve">...</t>
    </r>
    <r>
      <rPr>
        <sz val="11"/>
        <color rgb="FF000000"/>
        <rFont val="Noto Sans CJK KR"/>
        <family val="2"/>
      </rPr>
      <t xml:space="preserve">큰일 벌어지기전에</t>
    </r>
  </si>
  <si>
    <r>
      <rPr>
        <sz val="11"/>
        <color rgb="FF000000"/>
        <rFont val="Noto Sans CJK KR"/>
        <family val="2"/>
      </rPr>
      <t xml:space="preserve">이러다 </t>
    </r>
    <r>
      <rPr>
        <sz val="11"/>
        <color rgb="FF000000"/>
        <rFont val="Calibri"/>
        <family val="0"/>
        <charset val="1"/>
      </rPr>
      <t xml:space="preserve">11</t>
    </r>
    <r>
      <rPr>
        <sz val="11"/>
        <color rgb="FF000000"/>
        <rFont val="Noto Sans CJK KR"/>
        <family val="2"/>
      </rPr>
      <t xml:space="preserve">월 미국 대선에서 트럼프 당선까지 된다면 거의 </t>
    </r>
    <r>
      <rPr>
        <sz val="11"/>
        <color rgb="FF000000"/>
        <rFont val="Calibri"/>
        <family val="0"/>
        <charset val="1"/>
      </rPr>
      <t xml:space="preserve">3</t>
    </r>
    <r>
      <rPr>
        <sz val="11"/>
        <color rgb="FF000000"/>
        <rFont val="Noto Sans CJK KR"/>
        <family val="2"/>
      </rPr>
      <t xml:space="preserve">차 세계대전이라도 날듯 ㅎㄷㄷ</t>
    </r>
  </si>
  <si>
    <r>
      <rPr>
        <sz val="11"/>
        <color rgb="FF000000"/>
        <rFont val="Noto Sans CJK KR"/>
        <family val="2"/>
      </rPr>
      <t xml:space="preserve">미세먼지는 잘 맞추는데 왜 날씨는 못 밎추나</t>
    </r>
    <r>
      <rPr>
        <sz val="11"/>
        <color rgb="FF000000"/>
        <rFont val="Calibri"/>
        <family val="0"/>
        <charset val="1"/>
      </rPr>
      <t xml:space="preserve">...</t>
    </r>
    <r>
      <rPr>
        <sz val="11"/>
        <color rgb="FF000000"/>
        <rFont val="Noto Sans CJK KR"/>
        <family val="2"/>
      </rPr>
      <t xml:space="preserve">이번엔 진짜겠지</t>
    </r>
    <r>
      <rPr>
        <sz val="11"/>
        <color rgb="FF000000"/>
        <rFont val="Calibri"/>
        <family val="0"/>
        <charset val="1"/>
      </rPr>
      <t xml:space="preserve">???</t>
    </r>
  </si>
  <si>
    <t xml:space="preserve">남중국해에서 한번 큰일날삘이다</t>
  </si>
  <si>
    <r>
      <rPr>
        <sz val="11"/>
        <color rgb="FF000000"/>
        <rFont val="Noto Sans CJK KR"/>
        <family val="2"/>
      </rPr>
      <t xml:space="preserve">지금 상황이 엄청 엄중하구나</t>
    </r>
    <r>
      <rPr>
        <sz val="11"/>
        <color rgb="FF000000"/>
        <rFont val="Calibri"/>
        <family val="0"/>
        <charset val="1"/>
      </rPr>
      <t xml:space="preserve">...</t>
    </r>
  </si>
  <si>
    <r>
      <rPr>
        <sz val="11"/>
        <color rgb="FF000000"/>
        <rFont val="Calibri"/>
        <family val="0"/>
        <charset val="1"/>
      </rPr>
      <t xml:space="preserve">AI</t>
    </r>
    <r>
      <rPr>
        <sz val="11"/>
        <color rgb="FF000000"/>
        <rFont val="Noto Sans CJK KR"/>
        <family val="2"/>
      </rPr>
      <t xml:space="preserve">와 로봇으로 양극화는 더 심해질 것이므로 당장 대책을 마련해야 하는데 정부의 상태가</t>
    </r>
    <r>
      <rPr>
        <sz val="11"/>
        <color rgb="FF000000"/>
        <rFont val="Calibri"/>
        <family val="0"/>
        <charset val="1"/>
      </rPr>
      <t xml:space="preserve">?..</t>
    </r>
  </si>
  <si>
    <r>
      <rPr>
        <sz val="11"/>
        <color rgb="FF000000"/>
        <rFont val="Calibri"/>
        <family val="0"/>
        <charset val="1"/>
      </rPr>
      <t xml:space="preserve">3</t>
    </r>
    <r>
      <rPr>
        <sz val="11"/>
        <color rgb="FF000000"/>
        <rFont val="Noto Sans CJK KR"/>
        <family val="2"/>
      </rPr>
      <t xml:space="preserve">번째 사진에 남자 성기가 보이는것 같은데</t>
    </r>
    <r>
      <rPr>
        <sz val="11"/>
        <color rgb="FF000000"/>
        <rFont val="Calibri"/>
        <family val="0"/>
        <charset val="1"/>
      </rPr>
      <t xml:space="preserve">..</t>
    </r>
  </si>
  <si>
    <t xml:space="preserve">자동차 중고시장에 침수차 쓰나미처럼몰리것네</t>
  </si>
  <si>
    <r>
      <rPr>
        <sz val="11"/>
        <color rgb="FF000000"/>
        <rFont val="Noto Sans CJK KR"/>
        <family val="2"/>
      </rPr>
      <t xml:space="preserve">큰일났네 </t>
    </r>
    <r>
      <rPr>
        <sz val="11"/>
        <color rgb="FF000000"/>
        <rFont val="Calibri"/>
        <family val="0"/>
        <charset val="1"/>
      </rPr>
      <t xml:space="preserve">~~~~</t>
    </r>
  </si>
  <si>
    <t xml:space="preserve">무리뉴 첼시꼴 나는거 아니냐 ㅠ</t>
  </si>
  <si>
    <r>
      <rPr>
        <sz val="11"/>
        <color rgb="FF000000"/>
        <rFont val="Noto Sans CJK KR"/>
        <family val="2"/>
      </rPr>
      <t xml:space="preserve">일본의 저런 전투기가 유사시 우리나라</t>
    </r>
    <r>
      <rPr>
        <sz val="11"/>
        <color rgb="FF000000"/>
        <rFont val="Calibri"/>
        <family val="0"/>
        <charset val="1"/>
      </rPr>
      <t xml:space="preserve">,</t>
    </r>
    <r>
      <rPr>
        <sz val="11"/>
        <color rgb="FF000000"/>
        <rFont val="Noto Sans CJK KR"/>
        <family val="2"/>
      </rPr>
      <t xml:space="preserve">중국을 목표로 하는 것이라 위협적이라는 거</t>
    </r>
    <r>
      <rPr>
        <sz val="11"/>
        <color rgb="FF000000"/>
        <rFont val="Calibri"/>
        <family val="0"/>
        <charset val="1"/>
      </rPr>
      <t xml:space="preserve">..</t>
    </r>
  </si>
  <si>
    <r>
      <rPr>
        <sz val="11"/>
        <color rgb="FF000000"/>
        <rFont val="Noto Sans CJK KR"/>
        <family val="2"/>
      </rPr>
      <t xml:space="preserve">왠지 불안한 건 나뿐인가</t>
    </r>
    <r>
      <rPr>
        <sz val="11"/>
        <color rgb="FF000000"/>
        <rFont val="Calibri"/>
        <family val="0"/>
        <charset val="1"/>
      </rPr>
      <t xml:space="preserve">?</t>
    </r>
  </si>
  <si>
    <t xml:space="preserve">믿어도대는지가 의문이네</t>
  </si>
  <si>
    <t xml:space="preserve">설마 중국한테 지겠어</t>
  </si>
  <si>
    <r>
      <rPr>
        <sz val="11"/>
        <color rgb="FF000000"/>
        <rFont val="Noto Sans CJK KR"/>
        <family val="2"/>
      </rPr>
      <t xml:space="preserve">하</t>
    </r>
    <r>
      <rPr>
        <sz val="11"/>
        <color rgb="FF000000"/>
        <rFont val="Calibri"/>
        <family val="0"/>
        <charset val="1"/>
      </rPr>
      <t xml:space="preserve">..</t>
    </r>
    <r>
      <rPr>
        <sz val="11"/>
        <color rgb="FF000000"/>
        <rFont val="Noto Sans CJK KR"/>
        <family val="2"/>
      </rPr>
      <t xml:space="preserve">진심 우려스럽다</t>
    </r>
    <r>
      <rPr>
        <sz val="11"/>
        <color rgb="FF000000"/>
        <rFont val="Calibri"/>
        <family val="0"/>
        <charset val="1"/>
      </rPr>
      <t xml:space="preserve">...</t>
    </r>
  </si>
  <si>
    <r>
      <rPr>
        <sz val="11"/>
        <color rgb="FF000000"/>
        <rFont val="Calibri"/>
        <family val="0"/>
        <charset val="1"/>
      </rPr>
      <t xml:space="preserve">kbo </t>
    </r>
    <r>
      <rPr>
        <sz val="11"/>
        <color rgb="FF000000"/>
        <rFont val="Noto Sans CJK KR"/>
        <family val="2"/>
      </rPr>
      <t xml:space="preserve">감나라배나다 관여 하면 지인 인맥 학연인 프로야구판에 정말 재미 없어진다</t>
    </r>
    <r>
      <rPr>
        <sz val="11"/>
        <color rgb="FF000000"/>
        <rFont val="Calibri"/>
        <family val="0"/>
        <charset val="1"/>
      </rPr>
      <t xml:space="preserve">...</t>
    </r>
  </si>
  <si>
    <r>
      <rPr>
        <sz val="11"/>
        <color rgb="FF000000"/>
        <rFont val="Noto Sans CJK KR"/>
        <family val="2"/>
      </rPr>
      <t xml:space="preserve">브라질마저 우파가 되면 한국은 어떡하라고</t>
    </r>
    <r>
      <rPr>
        <sz val="11"/>
        <color rgb="FF000000"/>
        <rFont val="Calibri"/>
        <family val="0"/>
        <charset val="1"/>
      </rPr>
      <t xml:space="preserve">???</t>
    </r>
  </si>
  <si>
    <r>
      <rPr>
        <sz val="11"/>
        <color rgb="FF000000"/>
        <rFont val="Noto Sans CJK KR"/>
        <family val="2"/>
      </rPr>
      <t xml:space="preserve">만약 일부러 져줬다면 더 무섭네 </t>
    </r>
    <r>
      <rPr>
        <sz val="11"/>
        <color rgb="FF000000"/>
        <rFont val="Calibri"/>
        <family val="0"/>
        <charset val="1"/>
      </rPr>
      <t xml:space="preserve">~~~</t>
    </r>
  </si>
  <si>
    <r>
      <rPr>
        <sz val="11"/>
        <color rgb="FF000000"/>
        <rFont val="Noto Sans CJK KR"/>
        <family val="2"/>
      </rPr>
      <t xml:space="preserve">미군이한국에서철수하면중국견제하기힘들걸</t>
    </r>
    <r>
      <rPr>
        <sz val="11"/>
        <color rgb="FF000000"/>
        <rFont val="Calibri"/>
        <family val="0"/>
        <charset val="1"/>
      </rPr>
      <t xml:space="preserve">?</t>
    </r>
  </si>
  <si>
    <r>
      <rPr>
        <sz val="11"/>
        <color rgb="FF000000"/>
        <rFont val="Noto Sans CJK KR"/>
        <family val="2"/>
      </rPr>
      <t xml:space="preserve">우리나라도 슬슬 준비해야 되지 않을까 싶은데</t>
    </r>
    <r>
      <rPr>
        <sz val="11"/>
        <color rgb="FF000000"/>
        <rFont val="Calibri"/>
        <family val="0"/>
        <charset val="1"/>
      </rPr>
      <t xml:space="preserve">...... </t>
    </r>
    <r>
      <rPr>
        <sz val="11"/>
        <color rgb="FF000000"/>
        <rFont val="Noto Sans CJK KR"/>
        <family val="2"/>
      </rPr>
      <t xml:space="preserve">큰일이다</t>
    </r>
    <r>
      <rPr>
        <sz val="11"/>
        <color rgb="FF000000"/>
        <rFont val="Calibri"/>
        <family val="0"/>
        <charset val="1"/>
      </rPr>
      <t xml:space="preserve">....</t>
    </r>
  </si>
  <si>
    <r>
      <rPr>
        <sz val="11"/>
        <color rgb="FF000000"/>
        <rFont val="Noto Sans CJK KR"/>
        <family val="2"/>
      </rPr>
      <t xml:space="preserve">아ㅜㅜ 월요일에 아반테 나오는데 침수차는 아니겠지</t>
    </r>
    <r>
      <rPr>
        <sz val="11"/>
        <color rgb="FF000000"/>
        <rFont val="Calibri"/>
        <family val="0"/>
        <charset val="1"/>
      </rPr>
      <t xml:space="preserve">?</t>
    </r>
    <r>
      <rPr>
        <sz val="11"/>
        <color rgb="FF000000"/>
        <rFont val="Noto Sans CJK KR"/>
        <family val="2"/>
      </rPr>
      <t xml:space="preserve">ㅜㅜ</t>
    </r>
  </si>
  <si>
    <t xml:space="preserve">박정희 처럼 총맞는거 아니냐</t>
  </si>
  <si>
    <r>
      <rPr>
        <sz val="11"/>
        <color rgb="FF000000"/>
        <rFont val="Noto Sans CJK KR"/>
        <family val="2"/>
      </rPr>
      <t xml:space="preserve">대체 </t>
    </r>
    <r>
      <rPr>
        <sz val="11"/>
        <color rgb="FF000000"/>
        <rFont val="Calibri"/>
        <family val="0"/>
        <charset val="1"/>
      </rPr>
      <t xml:space="preserve">1</t>
    </r>
    <r>
      <rPr>
        <sz val="11"/>
        <color rgb="FF000000"/>
        <rFont val="Noto Sans CJK KR"/>
        <family val="2"/>
      </rPr>
      <t xml:space="preserve">년 사이 무슨일이 있었던거임</t>
    </r>
    <r>
      <rPr>
        <sz val="11"/>
        <color rgb="FF000000"/>
        <rFont val="Calibri"/>
        <family val="0"/>
        <charset val="1"/>
      </rPr>
      <t xml:space="preserve">?</t>
    </r>
  </si>
  <si>
    <r>
      <rPr>
        <sz val="11"/>
        <color rgb="FF000000"/>
        <rFont val="Noto Sans CJK KR"/>
        <family val="2"/>
      </rPr>
      <t xml:space="preserve">사람만 다치지말자</t>
    </r>
    <r>
      <rPr>
        <sz val="11"/>
        <color rgb="FF000000"/>
        <rFont val="Calibri"/>
        <family val="0"/>
        <charset val="1"/>
      </rPr>
      <t xml:space="preserve">.</t>
    </r>
  </si>
  <si>
    <r>
      <rPr>
        <sz val="11"/>
        <color rgb="FF000000"/>
        <rFont val="Noto Sans CJK KR"/>
        <family val="2"/>
      </rPr>
      <t xml:space="preserve">로마도 자기네 나라였다고 망언은 안하겠지</t>
    </r>
    <r>
      <rPr>
        <sz val="11"/>
        <color rgb="FF000000"/>
        <rFont val="Calibri"/>
        <family val="0"/>
        <charset val="1"/>
      </rPr>
      <t xml:space="preserve">??</t>
    </r>
  </si>
  <si>
    <r>
      <rPr>
        <sz val="11"/>
        <color rgb="FF000000"/>
        <rFont val="Noto Sans CJK KR"/>
        <family val="2"/>
      </rPr>
      <t xml:space="preserve">우리의 가까운 미래다</t>
    </r>
    <r>
      <rPr>
        <sz val="11"/>
        <color rgb="FF000000"/>
        <rFont val="Calibri"/>
        <family val="0"/>
        <charset val="1"/>
      </rPr>
      <t xml:space="preserve">.....</t>
    </r>
  </si>
  <si>
    <r>
      <rPr>
        <sz val="11"/>
        <color rgb="FF000000"/>
        <rFont val="Noto Sans CJK KR"/>
        <family val="2"/>
      </rPr>
      <t xml:space="preserve">기어 올라가는 놈들 어린거 같은데</t>
    </r>
    <r>
      <rPr>
        <sz val="11"/>
        <color rgb="FF000000"/>
        <rFont val="Calibri"/>
        <family val="0"/>
        <charset val="1"/>
      </rPr>
      <t xml:space="preserve">;;;</t>
    </r>
  </si>
  <si>
    <r>
      <rPr>
        <sz val="11"/>
        <color rgb="FF000000"/>
        <rFont val="Noto Sans CJK KR"/>
        <family val="2"/>
      </rPr>
      <t xml:space="preserve">시간이 없다</t>
    </r>
    <r>
      <rPr>
        <sz val="11"/>
        <color rgb="FF000000"/>
        <rFont val="Calibri"/>
        <family val="0"/>
        <charset val="1"/>
      </rPr>
      <t xml:space="preserve">....</t>
    </r>
  </si>
  <si>
    <t xml:space="preserve">안 그럴것 같은데 연예대상 발표할 때 떨리넹 ㅎㅎ</t>
  </si>
  <si>
    <r>
      <rPr>
        <sz val="11"/>
        <color rgb="FF000000"/>
        <rFont val="Noto Sans CJK KR"/>
        <family val="2"/>
      </rPr>
      <t xml:space="preserve">후쿠오카 가서 라멘 먹은적 있는데 침 뱉은건 아니겠지</t>
    </r>
    <r>
      <rPr>
        <sz val="11"/>
        <color rgb="FF000000"/>
        <rFont val="Calibri"/>
        <family val="0"/>
        <charset val="1"/>
      </rPr>
      <t xml:space="preserve">?</t>
    </r>
  </si>
  <si>
    <r>
      <rPr>
        <sz val="11"/>
        <color rgb="FF000000"/>
        <rFont val="Noto Sans CJK KR"/>
        <family val="2"/>
      </rPr>
      <t xml:space="preserve">유튜브랑 별풍수수료 경쟁하다 망할듯</t>
    </r>
    <r>
      <rPr>
        <sz val="11"/>
        <color rgb="FF000000"/>
        <rFont val="Calibri"/>
        <family val="0"/>
        <charset val="1"/>
      </rPr>
      <t xml:space="preserve">.....</t>
    </r>
  </si>
  <si>
    <r>
      <rPr>
        <sz val="11"/>
        <color rgb="FF000000"/>
        <rFont val="Noto Sans CJK KR"/>
        <family val="2"/>
      </rPr>
      <t xml:space="preserve">음주운전을 너무 쉽게 생각하는 풍조가 생길까봐 두렵습니다</t>
    </r>
    <r>
      <rPr>
        <sz val="11"/>
        <color rgb="FF000000"/>
        <rFont val="Calibri"/>
        <family val="0"/>
        <charset val="1"/>
      </rPr>
      <t xml:space="preserve">.</t>
    </r>
  </si>
  <si>
    <t xml:space="preserve">그엄마가 그엄마는 아니겠지</t>
  </si>
  <si>
    <r>
      <rPr>
        <sz val="11"/>
        <color rgb="FF000000"/>
        <rFont val="Noto Sans CJK KR"/>
        <family val="2"/>
      </rPr>
      <t xml:space="preserve">카타르 </t>
    </r>
    <r>
      <rPr>
        <sz val="11"/>
        <color rgb="FF000000"/>
        <rFont val="Calibri"/>
        <family val="0"/>
        <charset val="1"/>
      </rPr>
      <t xml:space="preserve">2</t>
    </r>
    <r>
      <rPr>
        <sz val="11"/>
        <color rgb="FF000000"/>
        <rFont val="Noto Sans CJK KR"/>
        <family val="2"/>
      </rPr>
      <t xml:space="preserve">패긴 한데 만만히 보다가는 또 크게 당하지</t>
    </r>
  </si>
  <si>
    <r>
      <rPr>
        <sz val="11"/>
        <color rgb="FF000000"/>
        <rFont val="Noto Sans CJK KR"/>
        <family val="2"/>
      </rPr>
      <t xml:space="preserve">아오 이러다 우리 상대로 갑자기 인생 경기 하는 것 아닌가 싶어 심히 걱정된다</t>
    </r>
    <r>
      <rPr>
        <sz val="11"/>
        <color rgb="FF000000"/>
        <rFont val="Calibri"/>
        <family val="0"/>
        <charset val="1"/>
      </rPr>
      <t xml:space="preserve">.</t>
    </r>
  </si>
  <si>
    <t xml:space="preserve">정신병자들이 앞장서는 나라</t>
  </si>
  <si>
    <t xml:space="preserve">서문시장 화재가 아무래도 수상하다 뭔가 자꾸 냄새가난다</t>
  </si>
  <si>
    <t xml:space="preserve">블랭크는 왤케불안해보이죠 팀의압승인분위기에도 불구하고</t>
  </si>
  <si>
    <r>
      <rPr>
        <sz val="11"/>
        <color rgb="FF000000"/>
        <rFont val="Noto Sans CJK KR"/>
        <family val="2"/>
      </rPr>
      <t xml:space="preserve">마디모로 감정의뢰비용이 더 나오겠네</t>
    </r>
    <r>
      <rPr>
        <sz val="11"/>
        <color rgb="FF000000"/>
        <rFont val="Calibri"/>
        <family val="0"/>
        <charset val="1"/>
      </rPr>
      <t xml:space="preserve">..</t>
    </r>
    <r>
      <rPr>
        <sz val="11"/>
        <color rgb="FF000000"/>
        <rFont val="Noto Sans CJK KR"/>
        <family val="2"/>
      </rPr>
      <t xml:space="preserve">초가삼간 다 태우지 마시길</t>
    </r>
    <r>
      <rPr>
        <sz val="11"/>
        <color rgb="FF000000"/>
        <rFont val="Calibri"/>
        <family val="0"/>
        <charset val="1"/>
      </rPr>
      <t xml:space="preserve">..</t>
    </r>
  </si>
  <si>
    <r>
      <rPr>
        <sz val="11"/>
        <color rgb="FF000000"/>
        <rFont val="Noto Sans CJK KR"/>
        <family val="2"/>
      </rPr>
      <t xml:space="preserve">난 광안대교 가는것도 후달리더만</t>
    </r>
    <r>
      <rPr>
        <sz val="11"/>
        <color rgb="FF000000"/>
        <rFont val="Calibri"/>
        <family val="0"/>
        <charset val="1"/>
      </rPr>
      <t xml:space="preserve">...</t>
    </r>
    <r>
      <rPr>
        <sz val="11"/>
        <color rgb="FF000000"/>
        <rFont val="Noto Sans CJK KR"/>
        <family val="2"/>
      </rPr>
      <t xml:space="preserve">ㄷㄷㄷ</t>
    </r>
  </si>
  <si>
    <r>
      <rPr>
        <sz val="11"/>
        <color rgb="FF000000"/>
        <rFont val="Noto Sans CJK KR"/>
        <family val="2"/>
      </rPr>
      <t xml:space="preserve">남동생휴가인데</t>
    </r>
    <r>
      <rPr>
        <sz val="11"/>
        <color rgb="FF000000"/>
        <rFont val="Calibri"/>
        <family val="0"/>
        <charset val="1"/>
      </rPr>
      <t xml:space="preserve">..</t>
    </r>
    <r>
      <rPr>
        <sz val="11"/>
        <color rgb="FF000000"/>
        <rFont val="Noto Sans CJK KR"/>
        <family val="2"/>
      </rPr>
      <t xml:space="preserve">걱정이다</t>
    </r>
  </si>
  <si>
    <r>
      <rPr>
        <sz val="11"/>
        <color rgb="FF000000"/>
        <rFont val="Noto Sans CJK KR"/>
        <family val="2"/>
      </rPr>
      <t xml:space="preserve">흑인과 팡주는 뭐다</t>
    </r>
    <r>
      <rPr>
        <sz val="11"/>
        <color rgb="FF000000"/>
        <rFont val="Calibri"/>
        <family val="0"/>
        <charset val="1"/>
      </rPr>
      <t xml:space="preserve">? </t>
    </r>
    <r>
      <rPr>
        <sz val="11"/>
        <color rgb="FF000000"/>
        <rFont val="Noto Sans CJK KR"/>
        <family val="2"/>
      </rPr>
      <t xml:space="preserve">ㅍ ㅍ </t>
    </r>
    <r>
      <rPr>
        <sz val="11"/>
        <color rgb="FF000000"/>
        <rFont val="Calibri"/>
        <family val="0"/>
        <charset val="1"/>
      </rPr>
      <t xml:space="preserve">... </t>
    </r>
    <r>
      <rPr>
        <sz val="11"/>
        <color rgb="FF000000"/>
        <rFont val="Noto Sans CJK KR"/>
        <family val="2"/>
      </rPr>
      <t xml:space="preserve">포도야</t>
    </r>
  </si>
  <si>
    <t xml:space="preserve">안 사고 다음 시리즈 사야지ㅋㅋㅋ 불안해</t>
  </si>
  <si>
    <r>
      <rPr>
        <sz val="11"/>
        <color rgb="FF000000"/>
        <rFont val="Noto Sans CJK KR"/>
        <family val="2"/>
      </rPr>
      <t xml:space="preserve">왠지 언론에 나오는거보다 더 심각한거 같다</t>
    </r>
    <r>
      <rPr>
        <sz val="11"/>
        <color rgb="FF000000"/>
        <rFont val="Calibri"/>
        <family val="0"/>
        <charset val="1"/>
      </rPr>
      <t xml:space="preserve">...</t>
    </r>
  </si>
  <si>
    <r>
      <rPr>
        <sz val="11"/>
        <color rgb="FF000000"/>
        <rFont val="Noto Sans CJK KR"/>
        <family val="2"/>
      </rPr>
      <t xml:space="preserve">미국이 폭스바겐 잡은데 대한 보복일까</t>
    </r>
    <r>
      <rPr>
        <sz val="11"/>
        <color rgb="FF000000"/>
        <rFont val="Calibri"/>
        <family val="0"/>
        <charset val="1"/>
      </rPr>
      <t xml:space="preserve">...</t>
    </r>
  </si>
  <si>
    <r>
      <rPr>
        <sz val="11"/>
        <color rgb="FF000000"/>
        <rFont val="Noto Sans CJK KR"/>
        <family val="2"/>
      </rPr>
      <t xml:space="preserve">근데 저 모인 돈들이 진짜 다 불우한 이웃을 돕는데 쓰일까</t>
    </r>
    <r>
      <rPr>
        <sz val="11"/>
        <color rgb="FF000000"/>
        <rFont val="Calibri"/>
        <family val="0"/>
        <charset val="1"/>
      </rPr>
      <t xml:space="preserve">?????????????</t>
    </r>
  </si>
  <si>
    <r>
      <rPr>
        <sz val="11"/>
        <color rgb="FF000000"/>
        <rFont val="Noto Sans CJK KR"/>
        <family val="2"/>
      </rPr>
      <t xml:space="preserve">기기결함 지금 발표 하는 이유가 이재용 영장기각 문제 시선 돌리려는 의도는 아니지</t>
    </r>
    <r>
      <rPr>
        <sz val="11"/>
        <color rgb="FF000000"/>
        <rFont val="Calibri"/>
        <family val="0"/>
        <charset val="1"/>
      </rPr>
      <t xml:space="preserve">. </t>
    </r>
    <r>
      <rPr>
        <sz val="11"/>
        <color rgb="FF000000"/>
        <rFont val="Noto Sans CJK KR"/>
        <family val="2"/>
      </rPr>
      <t xml:space="preserve">음 아닐꺼야</t>
    </r>
    <r>
      <rPr>
        <sz val="11"/>
        <color rgb="FF000000"/>
        <rFont val="Calibri"/>
        <family val="0"/>
        <charset val="1"/>
      </rPr>
      <t xml:space="preserve">.</t>
    </r>
  </si>
  <si>
    <t xml:space="preserve">ㅜㅜㅜㅜㅜ 날씨안좋은데 낚시 가신건가요 ㅜㅜㅜ</t>
  </si>
  <si>
    <r>
      <rPr>
        <sz val="11"/>
        <color rgb="FF000000"/>
        <rFont val="Noto Sans CJK KR"/>
        <family val="2"/>
      </rPr>
      <t xml:space="preserve">좀비나라되는거 아녀</t>
    </r>
    <r>
      <rPr>
        <sz val="11"/>
        <color rgb="FF000000"/>
        <rFont val="Calibri"/>
        <family val="0"/>
        <charset val="1"/>
      </rPr>
      <t xml:space="preserve">??</t>
    </r>
  </si>
  <si>
    <r>
      <rPr>
        <sz val="11"/>
        <color rgb="FF000000"/>
        <rFont val="Noto Sans CJK KR"/>
        <family val="2"/>
      </rPr>
      <t xml:space="preserve">끓는기름에 소금 넣으면 폭발하지 않을까</t>
    </r>
    <r>
      <rPr>
        <sz val="11"/>
        <color rgb="FF000000"/>
        <rFont val="Calibri"/>
        <family val="0"/>
        <charset val="1"/>
      </rPr>
      <t xml:space="preserve">..?</t>
    </r>
  </si>
  <si>
    <t xml:space="preserve">반기문찬양가 보다가 내손발 없어지는줄 ㅋㅋㅋㅋㅋㅋㅋㅋㅋㅋㅋㅋㅋㅋㅋ</t>
  </si>
  <si>
    <t xml:space="preserve">비행기나 배는 어째 걱정된다</t>
  </si>
  <si>
    <t xml:space="preserve">식당 음식포장하면 알루미늄 호일 많이 사용하던데 ㅠㅜ</t>
  </si>
  <si>
    <r>
      <rPr>
        <sz val="11"/>
        <color rgb="FF000000"/>
        <rFont val="Noto Sans CJK KR"/>
        <family val="2"/>
      </rPr>
      <t xml:space="preserve">지진 오나</t>
    </r>
    <r>
      <rPr>
        <sz val="11"/>
        <color rgb="FF000000"/>
        <rFont val="Calibri"/>
        <family val="0"/>
        <charset val="1"/>
      </rPr>
      <t xml:space="preserve">??????</t>
    </r>
  </si>
  <si>
    <r>
      <rPr>
        <sz val="11"/>
        <color rgb="FF000000"/>
        <rFont val="Noto Sans CJK KR"/>
        <family val="2"/>
      </rPr>
      <t xml:space="preserve">밀수</t>
    </r>
    <r>
      <rPr>
        <sz val="11"/>
        <color rgb="FF000000"/>
        <rFont val="Calibri"/>
        <family val="0"/>
        <charset val="1"/>
      </rPr>
      <t xml:space="preserve">~ </t>
    </r>
    <r>
      <rPr>
        <sz val="11"/>
        <color rgb="FF000000"/>
        <rFont val="Noto Sans CJK KR"/>
        <family val="2"/>
      </rPr>
      <t xml:space="preserve">마피아들 돈줄 열렸네</t>
    </r>
    <r>
      <rPr>
        <sz val="11"/>
        <color rgb="FF000000"/>
        <rFont val="Calibri"/>
        <family val="0"/>
        <charset val="1"/>
      </rPr>
      <t xml:space="preserve">.</t>
    </r>
  </si>
  <si>
    <r>
      <rPr>
        <sz val="11"/>
        <color rgb="FF000000"/>
        <rFont val="Noto Sans CJK KR"/>
        <family val="2"/>
      </rPr>
      <t xml:space="preserve">이돈으로 못살거같은데 </t>
    </r>
    <r>
      <rPr>
        <sz val="11"/>
        <color rgb="FF000000"/>
        <rFont val="Calibri"/>
        <family val="0"/>
        <charset val="1"/>
      </rPr>
      <t xml:space="preserve">. </t>
    </r>
    <r>
      <rPr>
        <sz val="11"/>
        <color rgb="FF000000"/>
        <rFont val="Noto Sans CJK KR"/>
        <family val="2"/>
      </rPr>
      <t xml:space="preserve">얘 </t>
    </r>
    <r>
      <rPr>
        <sz val="11"/>
        <color rgb="FF000000"/>
        <rFont val="Calibri"/>
        <family val="0"/>
        <charset val="1"/>
      </rPr>
      <t xml:space="preserve">400~500</t>
    </r>
    <r>
      <rPr>
        <sz val="11"/>
        <color rgb="FF000000"/>
        <rFont val="Noto Sans CJK KR"/>
        <family val="2"/>
      </rPr>
      <t xml:space="preserve">억은 줘야할듯</t>
    </r>
  </si>
  <si>
    <r>
      <rPr>
        <sz val="11"/>
        <color rgb="FF000000"/>
        <rFont val="Noto Sans CJK KR"/>
        <family val="2"/>
      </rPr>
      <t xml:space="preserve">한혜진이 위험해</t>
    </r>
    <r>
      <rPr>
        <sz val="11"/>
        <color rgb="FF000000"/>
        <rFont val="Calibri"/>
        <family val="0"/>
        <charset val="1"/>
      </rPr>
      <t xml:space="preserve">!!</t>
    </r>
  </si>
  <si>
    <r>
      <rPr>
        <sz val="11"/>
        <color rgb="FF000000"/>
        <rFont val="Noto Sans CJK KR"/>
        <family val="2"/>
      </rPr>
      <t xml:space="preserve">인터넷과 스마트폰이 좋은 점도 있지만</t>
    </r>
    <r>
      <rPr>
        <sz val="11"/>
        <color rgb="FF000000"/>
        <rFont val="Calibri"/>
        <family val="0"/>
        <charset val="1"/>
      </rPr>
      <t xml:space="preserve">, </t>
    </r>
    <r>
      <rPr>
        <sz val="11"/>
        <color rgb="FF000000"/>
        <rFont val="Noto Sans CJK KR"/>
        <family val="2"/>
      </rPr>
      <t xml:space="preserve">이것들이 또한 대한민국을 망치기도 한다</t>
    </r>
    <r>
      <rPr>
        <sz val="11"/>
        <color rgb="FF000000"/>
        <rFont val="Calibri"/>
        <family val="0"/>
        <charset val="1"/>
      </rPr>
      <t xml:space="preserve">.</t>
    </r>
  </si>
  <si>
    <r>
      <rPr>
        <sz val="11"/>
        <color rgb="FF000000"/>
        <rFont val="Noto Sans CJK KR"/>
        <family val="2"/>
      </rPr>
      <t xml:space="preserve">연예인만 문제가 아니라 일반인들도 음주운전이 너무 심함</t>
    </r>
    <r>
      <rPr>
        <sz val="11"/>
        <color rgb="FF000000"/>
        <rFont val="Calibri"/>
        <family val="0"/>
        <charset val="1"/>
      </rPr>
      <t xml:space="preserve">..</t>
    </r>
  </si>
  <si>
    <r>
      <rPr>
        <sz val="11"/>
        <color rgb="FF000000"/>
        <rFont val="Noto Sans CJK KR"/>
        <family val="2"/>
      </rPr>
      <t xml:space="preserve"> 커서 다른사람이랑 말다툼하다가도 수틀리면 그냥 쏴죽이겠구만</t>
    </r>
    <r>
      <rPr>
        <sz val="11"/>
        <color rgb="FF000000"/>
        <rFont val="Calibri"/>
        <family val="0"/>
        <charset val="1"/>
      </rPr>
      <t xml:space="preserve">.</t>
    </r>
  </si>
  <si>
    <r>
      <rPr>
        <sz val="11"/>
        <color rgb="FF000000"/>
        <rFont val="Noto Sans CJK KR"/>
        <family val="2"/>
      </rPr>
      <t xml:space="preserve">서쪽은 뻘 위를 매립해서 새운 도시들이 많은데 아무리 내진 설계해서 건물 새워봐도 결국 늪지대 위에 지어진 건물 아닌가</t>
    </r>
    <r>
      <rPr>
        <sz val="11"/>
        <color rgb="FF000000"/>
        <rFont val="Calibri"/>
        <family val="0"/>
        <charset val="1"/>
      </rPr>
      <t xml:space="preserve">???</t>
    </r>
  </si>
  <si>
    <t xml:space="preserve">본인몸부터 신경쓰시는게 좋을듯해요</t>
  </si>
  <si>
    <t xml:space="preserve">이건 해프닝으로 끝날일이아닌듯</t>
  </si>
  <si>
    <t xml:space="preserve"> 큰일이네 야들</t>
  </si>
  <si>
    <t xml:space="preserve">우리집 구섞에 길양이 새끼가 어제 부터 혼자 있는데 구조센터에 전화 할려 했는데 이글 보니까 못보내겠네요</t>
  </si>
  <si>
    <r>
      <rPr>
        <sz val="11"/>
        <color rgb="FF000000"/>
        <rFont val="Noto Sans CJK KR"/>
        <family val="2"/>
      </rPr>
      <t xml:space="preserve">진짜 태어나서 이렇게 나라를걱정한건처음</t>
    </r>
    <r>
      <rPr>
        <sz val="11"/>
        <color rgb="FF000000"/>
        <rFont val="Calibri"/>
        <family val="0"/>
        <charset val="1"/>
      </rPr>
      <t xml:space="preserve">.</t>
    </r>
  </si>
  <si>
    <r>
      <rPr>
        <sz val="11"/>
        <color rgb="FF000000"/>
        <rFont val="Noto Sans CJK KR"/>
        <family val="2"/>
      </rPr>
      <t xml:space="preserve">전무에 교수로 후학양성에</t>
    </r>
    <r>
      <rPr>
        <sz val="11"/>
        <color rgb="FF000000"/>
        <rFont val="Calibri"/>
        <family val="0"/>
        <charset val="1"/>
      </rPr>
      <t xml:space="preserve">.</t>
    </r>
    <r>
      <rPr>
        <sz val="11"/>
        <color rgb="FF000000"/>
        <rFont val="Noto Sans CJK KR"/>
        <family val="2"/>
      </rPr>
      <t xml:space="preserve">나도 저렇게 될수 있을까</t>
    </r>
    <r>
      <rPr>
        <sz val="11"/>
        <color rgb="FF000000"/>
        <rFont val="Calibri"/>
        <family val="0"/>
        <charset val="1"/>
      </rPr>
      <t xml:space="preserve">.</t>
    </r>
  </si>
  <si>
    <r>
      <rPr>
        <sz val="11"/>
        <color rgb="FF000000"/>
        <rFont val="Noto Sans CJK KR"/>
        <family val="2"/>
      </rPr>
      <t xml:space="preserve"> 정부수립날로 정한다면 국가 근본이 흔들리는건데 </t>
    </r>
    <r>
      <rPr>
        <sz val="11"/>
        <color rgb="FF000000"/>
        <rFont val="Calibri"/>
        <family val="0"/>
        <charset val="1"/>
      </rPr>
      <t xml:space="preserve">..</t>
    </r>
  </si>
  <si>
    <r>
      <rPr>
        <sz val="11"/>
        <color rgb="FF000000"/>
        <rFont val="Noto Sans CJK KR"/>
        <family val="2"/>
      </rPr>
      <t xml:space="preserve">믿어도 되는거냐</t>
    </r>
    <r>
      <rPr>
        <sz val="11"/>
        <color rgb="FF000000"/>
        <rFont val="Calibri"/>
        <family val="0"/>
        <charset val="1"/>
      </rPr>
      <t xml:space="preserve">........</t>
    </r>
  </si>
  <si>
    <r>
      <rPr>
        <sz val="11"/>
        <color rgb="FF000000"/>
        <rFont val="Noto Sans CJK KR"/>
        <family val="2"/>
      </rPr>
      <t xml:space="preserve">이색이들 맨날 중대발표라고 하고 까보면 아무것도 아니구 재탕꺼리나 되려나</t>
    </r>
    <r>
      <rPr>
        <sz val="11"/>
        <color rgb="FF000000"/>
        <rFont val="Calibri"/>
        <family val="0"/>
        <charset val="1"/>
      </rPr>
      <t xml:space="preserve">..</t>
    </r>
  </si>
  <si>
    <t xml:space="preserve"> 맵핵을 켠것처럼 보고 하는게 아니라면 절대 승산이 없을것같은데</t>
  </si>
  <si>
    <t xml:space="preserve"> 북한이 댐열면 피해는 우리몫</t>
  </si>
  <si>
    <r>
      <rPr>
        <sz val="11"/>
        <color rgb="FF000000"/>
        <rFont val="Noto Sans CJK KR"/>
        <family val="2"/>
      </rPr>
      <t xml:space="preserve"> 형제들도 생이별 시키고 찢어서 키운다면서 좀 더 신중하게 행동하지</t>
    </r>
    <r>
      <rPr>
        <sz val="11"/>
        <color rgb="FF000000"/>
        <rFont val="Calibri"/>
        <family val="0"/>
        <charset val="1"/>
      </rPr>
      <t xml:space="preserve">?</t>
    </r>
  </si>
  <si>
    <t xml:space="preserve">이후 대한민국을걱정자ㆍ</t>
  </si>
  <si>
    <r>
      <rPr>
        <sz val="11"/>
        <color rgb="FF000000"/>
        <rFont val="Noto Sans CJK KR"/>
        <family val="2"/>
      </rPr>
      <t xml:space="preserve">내가 </t>
    </r>
    <r>
      <rPr>
        <sz val="11"/>
        <color rgb="FF000000"/>
        <rFont val="Calibri"/>
        <family val="0"/>
        <charset val="1"/>
      </rPr>
      <t xml:space="preserve">50</t>
    </r>
    <r>
      <rPr>
        <sz val="11"/>
        <color rgb="FF000000"/>
        <rFont val="Noto Sans CJK KR"/>
        <family val="2"/>
      </rPr>
      <t xml:space="preserve">억투자했어도 월 </t>
    </r>
    <r>
      <rPr>
        <sz val="11"/>
        <color rgb="FF000000"/>
        <rFont val="Calibri"/>
        <family val="0"/>
        <charset val="1"/>
      </rPr>
      <t xml:space="preserve">7000</t>
    </r>
    <r>
      <rPr>
        <sz val="11"/>
        <color rgb="FF000000"/>
        <rFont val="Noto Sans CJK KR"/>
        <family val="2"/>
      </rPr>
      <t xml:space="preserve">이 안나오는데</t>
    </r>
  </si>
  <si>
    <r>
      <rPr>
        <sz val="11"/>
        <color rgb="FF000000"/>
        <rFont val="Noto Sans CJK KR"/>
        <family val="2"/>
      </rPr>
      <t xml:space="preserve"> 님들</t>
    </r>
    <r>
      <rPr>
        <sz val="11"/>
        <color rgb="FF000000"/>
        <rFont val="Calibri"/>
        <family val="0"/>
        <charset val="1"/>
      </rPr>
      <t xml:space="preserve">... </t>
    </r>
    <r>
      <rPr>
        <sz val="11"/>
        <color rgb="FF000000"/>
        <rFont val="Noto Sans CJK KR"/>
        <family val="2"/>
      </rPr>
      <t xml:space="preserve">아이폰</t>
    </r>
    <r>
      <rPr>
        <sz val="11"/>
        <color rgb="FF000000"/>
        <rFont val="Calibri"/>
        <family val="0"/>
        <charset val="1"/>
      </rPr>
      <t xml:space="preserve">7 </t>
    </r>
    <r>
      <rPr>
        <sz val="11"/>
        <color rgb="FF000000"/>
        <rFont val="Noto Sans CJK KR"/>
        <family val="2"/>
      </rPr>
      <t xml:space="preserve">폭발되는지 이래저래 계속 시도해보는 건 아니겠죠</t>
    </r>
    <r>
      <rPr>
        <sz val="11"/>
        <color rgb="FF000000"/>
        <rFont val="Calibri"/>
        <family val="0"/>
        <charset val="1"/>
      </rPr>
      <t xml:space="preserve">??</t>
    </r>
  </si>
  <si>
    <t xml:space="preserve">어디선가는 범죄두하는 사람 많겠네ㅋㅋㅋ</t>
  </si>
  <si>
    <r>
      <rPr>
        <sz val="11"/>
        <color rgb="FF000000"/>
        <rFont val="Noto Sans CJK KR"/>
        <family val="2"/>
      </rPr>
      <t xml:space="preserve"> 틀림없이 하집단의 남성들이 스트레스를 많이 받아서 빨리 죽을것 같은데</t>
    </r>
    <r>
      <rPr>
        <sz val="11"/>
        <color rgb="FF000000"/>
        <rFont val="Calibri"/>
        <family val="0"/>
        <charset val="1"/>
      </rPr>
      <t xml:space="preserve">...</t>
    </r>
  </si>
  <si>
    <t xml:space="preserve"> 그때까지 긴장의 끈을 늦추지 말아야 할것입니다</t>
  </si>
  <si>
    <r>
      <rPr>
        <sz val="11"/>
        <color rgb="FF000000"/>
        <rFont val="Noto Sans CJK KR"/>
        <family val="2"/>
      </rPr>
      <t xml:space="preserve">언제까지 교환받아야하는거지 일이바빠서</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</si>
  <si>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삼성 망하면 </t>
    </r>
    <r>
      <rPr>
        <sz val="11"/>
        <color rgb="FF000000"/>
        <rFont val="Calibri"/>
        <family val="0"/>
        <charset val="1"/>
      </rPr>
      <t xml:space="preserve">20</t>
    </r>
    <r>
      <rPr>
        <sz val="11"/>
        <color rgb="FF000000"/>
        <rFont val="Noto Sans CJK KR"/>
        <family val="2"/>
      </rPr>
      <t xml:space="preserve">년전에 대우기아 망할때와는 비교도 안될만큼 충격이 크다</t>
    </r>
  </si>
  <si>
    <r>
      <rPr>
        <sz val="11"/>
        <color rgb="FF000000"/>
        <rFont val="Noto Sans CJK KR"/>
        <family val="2"/>
      </rPr>
      <t xml:space="preserve"> 잘 생각해서 행동해야할듯</t>
    </r>
    <r>
      <rPr>
        <sz val="11"/>
        <color rgb="FF000000"/>
        <rFont val="Calibri"/>
        <family val="0"/>
        <charset val="1"/>
      </rPr>
      <t xml:space="preserve">...</t>
    </r>
  </si>
  <si>
    <r>
      <rPr>
        <sz val="11"/>
        <color rgb="FF000000"/>
        <rFont val="Noto Sans CJK KR"/>
        <family val="2"/>
      </rPr>
      <t xml:space="preserve">도대체 정확한 사실관계가 어케된건지참</t>
    </r>
    <r>
      <rPr>
        <sz val="11"/>
        <color rgb="FF000000"/>
        <rFont val="Calibri"/>
        <family val="0"/>
        <charset val="1"/>
      </rPr>
      <t xml:space="preserve">..</t>
    </r>
  </si>
  <si>
    <t xml:space="preserve"> 안 그러면 순수 더워서 사망할 듯</t>
  </si>
  <si>
    <r>
      <rPr>
        <sz val="11"/>
        <color rgb="FF000000"/>
        <rFont val="Noto Sans CJK KR"/>
        <family val="2"/>
      </rPr>
      <t xml:space="preserve">선수팔이 제일기획이 하는 꼴을보면 외인타자는 안뽑을수도있을듯</t>
    </r>
    <r>
      <rPr>
        <sz val="11"/>
        <color rgb="FF000000"/>
        <rFont val="Calibri"/>
        <family val="0"/>
        <charset val="1"/>
      </rPr>
      <t xml:space="preserve">..</t>
    </r>
  </si>
  <si>
    <r>
      <rPr>
        <sz val="11"/>
        <color rgb="FF000000"/>
        <rFont val="Noto Sans CJK KR"/>
        <family val="2"/>
      </rPr>
      <t xml:space="preserve">우규민을 잃고 차우찬을 대려온들</t>
    </r>
    <r>
      <rPr>
        <sz val="11"/>
        <color rgb="FF000000"/>
        <rFont val="Calibri"/>
        <family val="0"/>
        <charset val="1"/>
      </rPr>
      <t xml:space="preserve">....</t>
    </r>
    <r>
      <rPr>
        <sz val="11"/>
        <color rgb="FF000000"/>
        <rFont val="Noto Sans CJK KR"/>
        <family val="2"/>
      </rPr>
      <t xml:space="preserve">의미가 있을까</t>
    </r>
    <r>
      <rPr>
        <sz val="11"/>
        <color rgb="FF000000"/>
        <rFont val="Calibri"/>
        <family val="0"/>
        <charset val="1"/>
      </rPr>
      <t xml:space="preserve">?</t>
    </r>
  </si>
  <si>
    <r>
      <rPr>
        <sz val="11"/>
        <color rgb="FF000000"/>
        <rFont val="Noto Sans CJK KR"/>
        <family val="2"/>
      </rPr>
      <t xml:space="preserve"> 우주선에서 죽을 가능성도 있겠네요</t>
    </r>
    <r>
      <rPr>
        <sz val="11"/>
        <color rgb="FF000000"/>
        <rFont val="Calibri"/>
        <family val="0"/>
        <charset val="1"/>
      </rPr>
      <t xml:space="preserve">.</t>
    </r>
  </si>
  <si>
    <t xml:space="preserve"> 좀 위험한데</t>
  </si>
  <si>
    <r>
      <rPr>
        <sz val="11"/>
        <color rgb="FF000000"/>
        <rFont val="Noto Sans CJK KR"/>
        <family val="2"/>
      </rPr>
      <t xml:space="preserve">중국이 북한 핵개발을 방치하면 한국 일본 대만도 곧 핵무기 만들 겁니다</t>
    </r>
    <r>
      <rPr>
        <sz val="11"/>
        <color rgb="FF000000"/>
        <rFont val="Calibri"/>
        <family val="0"/>
        <charset val="1"/>
      </rPr>
      <t xml:space="preserve">.</t>
    </r>
  </si>
  <si>
    <r>
      <rPr>
        <sz val="11"/>
        <color rgb="FF000000"/>
        <rFont val="Noto Sans CJK KR"/>
        <family val="2"/>
      </rPr>
      <t xml:space="preserve"> 알려진 방법이 많고 보안 패치도 더 이상 제공하지 않는 윈도우 </t>
    </r>
    <r>
      <rPr>
        <sz val="11"/>
        <color rgb="FF000000"/>
        <rFont val="Calibri"/>
        <family val="0"/>
        <charset val="1"/>
      </rPr>
      <t xml:space="preserve">7 </t>
    </r>
    <r>
      <rPr>
        <sz val="11"/>
        <color rgb="FF000000"/>
        <rFont val="Noto Sans CJK KR"/>
        <family val="2"/>
      </rPr>
      <t xml:space="preserve">해킹이 훨씬 쉬울테니 </t>
    </r>
    <r>
      <rPr>
        <sz val="11"/>
        <color rgb="FF000000"/>
        <rFont val="Calibri"/>
        <family val="0"/>
        <charset val="1"/>
      </rPr>
      <t xml:space="preserve">....</t>
    </r>
  </si>
  <si>
    <r>
      <rPr>
        <sz val="11"/>
        <color rgb="FF000000"/>
        <rFont val="Noto Sans CJK KR"/>
        <family val="2"/>
      </rPr>
      <t xml:space="preserve"> 만약 그 </t>
    </r>
    <r>
      <rPr>
        <sz val="11"/>
        <color rgb="FF000000"/>
        <rFont val="Calibri"/>
        <family val="0"/>
        <charset val="1"/>
      </rPr>
      <t xml:space="preserve">1% </t>
    </r>
    <r>
      <rPr>
        <sz val="11"/>
        <color rgb="FF000000"/>
        <rFont val="Noto Sans CJK KR"/>
        <family val="2"/>
      </rPr>
      <t xml:space="preserve">라면 어쩔건데</t>
    </r>
    <r>
      <rPr>
        <sz val="11"/>
        <color rgb="FF000000"/>
        <rFont val="Calibri"/>
        <family val="0"/>
        <charset val="1"/>
      </rPr>
      <t xml:space="preserve">?</t>
    </r>
  </si>
  <si>
    <r>
      <rPr>
        <sz val="11"/>
        <color rgb="FF000000"/>
        <rFont val="Noto Sans CJK KR"/>
        <family val="2"/>
      </rPr>
      <t xml:space="preserve">이젠 신뢰성이 떨어진 </t>
    </r>
    <r>
      <rPr>
        <sz val="11"/>
        <color rgb="FF000000"/>
        <rFont val="Calibri"/>
        <family val="0"/>
        <charset val="1"/>
      </rPr>
      <t xml:space="preserve">NASA </t>
    </r>
    <r>
      <rPr>
        <sz val="11"/>
        <color rgb="FF000000"/>
        <rFont val="Noto Sans CJK KR"/>
        <family val="2"/>
      </rPr>
      <t xml:space="preserve">이번엔 또 뭔 관종짓 할까</t>
    </r>
    <r>
      <rPr>
        <sz val="11"/>
        <color rgb="FF000000"/>
        <rFont val="Calibri"/>
        <family val="0"/>
        <charset val="1"/>
      </rPr>
      <t xml:space="preserve">..</t>
    </r>
  </si>
  <si>
    <r>
      <rPr>
        <sz val="11"/>
        <color rgb="FF000000"/>
        <rFont val="Calibri"/>
        <family val="0"/>
        <charset val="1"/>
      </rPr>
      <t xml:space="preserve">LPG </t>
    </r>
    <r>
      <rPr>
        <sz val="11"/>
        <color rgb="FF000000"/>
        <rFont val="Noto Sans CJK KR"/>
        <family val="2"/>
      </rPr>
      <t xml:space="preserve">차량 늘어나면</t>
    </r>
    <r>
      <rPr>
        <sz val="11"/>
        <color rgb="FF000000"/>
        <rFont val="Calibri"/>
        <family val="0"/>
        <charset val="1"/>
      </rPr>
      <t xml:space="preserve">...</t>
    </r>
  </si>
  <si>
    <r>
      <rPr>
        <sz val="11"/>
        <color rgb="FF000000"/>
        <rFont val="Noto Sans CJK KR"/>
        <family val="2"/>
      </rPr>
      <t xml:space="preserve">이런거 보니 세월호에 핵폐기물 들어있다는 소리가 진짠가 싶네</t>
    </r>
    <r>
      <rPr>
        <sz val="11"/>
        <color rgb="FF000000"/>
        <rFont val="Calibri"/>
        <family val="0"/>
        <charset val="1"/>
      </rPr>
      <t xml:space="preserve">.</t>
    </r>
  </si>
  <si>
    <t xml:space="preserve">범죄와의 전쟁을 하는건 잘한다만 좀 싸이코기질이 있어보여</t>
  </si>
  <si>
    <r>
      <rPr>
        <sz val="11"/>
        <color rgb="FF000000"/>
        <rFont val="Noto Sans CJK KR"/>
        <family val="2"/>
      </rPr>
      <t xml:space="preserve">헌재가 만의 하나 </t>
    </r>
    <r>
      <rPr>
        <sz val="11"/>
        <color rgb="FF000000"/>
        <rFont val="Calibri"/>
        <family val="0"/>
        <charset val="1"/>
      </rPr>
      <t xml:space="preserve">'</t>
    </r>
    <r>
      <rPr>
        <sz val="11"/>
        <color rgb="FF000000"/>
        <rFont val="Noto Sans CJK KR"/>
        <family val="2"/>
      </rPr>
      <t xml:space="preserve">국민의 뜻</t>
    </r>
    <r>
      <rPr>
        <sz val="11"/>
        <color rgb="FF000000"/>
        <rFont val="Calibri"/>
        <family val="0"/>
        <charset val="1"/>
      </rPr>
      <t xml:space="preserve">'</t>
    </r>
    <r>
      <rPr>
        <sz val="11"/>
        <color rgb="FF000000"/>
        <rFont val="Noto Sans CJK KR"/>
        <family val="2"/>
      </rPr>
      <t xml:space="preserve">과 어긋난 판결을 낸다면 이 나라의 혼란은</t>
    </r>
    <r>
      <rPr>
        <sz val="11"/>
        <color rgb="FF000000"/>
        <rFont val="Calibri"/>
        <family val="0"/>
        <charset val="1"/>
      </rPr>
      <t xml:space="preserve">...</t>
    </r>
    <r>
      <rPr>
        <sz val="11"/>
        <color rgb="FF000000"/>
        <rFont val="Noto Sans CJK KR"/>
        <family val="2"/>
      </rPr>
      <t xml:space="preserve">ㅉ</t>
    </r>
  </si>
  <si>
    <r>
      <rPr>
        <sz val="11"/>
        <color rgb="FF000000"/>
        <rFont val="Noto Sans CJK KR"/>
        <family val="2"/>
      </rPr>
      <t xml:space="preserve">무선이면 음질이 바쳐줄지</t>
    </r>
    <r>
      <rPr>
        <sz val="11"/>
        <color rgb="FF000000"/>
        <rFont val="Calibri"/>
        <family val="0"/>
        <charset val="1"/>
      </rPr>
      <t xml:space="preserve">..</t>
    </r>
  </si>
  <si>
    <t xml:space="preserve">여러분 정신 똑바로 차려야해요ㆍ</t>
  </si>
  <si>
    <r>
      <rPr>
        <sz val="11"/>
        <color rgb="FF000000"/>
        <rFont val="Noto Sans CJK KR"/>
        <family val="2"/>
      </rPr>
      <t xml:space="preserve">광탈 배터리는 수정된건가</t>
    </r>
    <r>
      <rPr>
        <sz val="11"/>
        <color rgb="FF000000"/>
        <rFont val="Calibri"/>
        <family val="0"/>
        <charset val="1"/>
      </rPr>
      <t xml:space="preserve">..?</t>
    </r>
  </si>
  <si>
    <r>
      <rPr>
        <sz val="11"/>
        <color rgb="FF000000"/>
        <rFont val="Calibri"/>
        <family val="0"/>
        <charset val="1"/>
      </rPr>
      <t xml:space="preserve"> 2</t>
    </r>
    <r>
      <rPr>
        <sz val="11"/>
        <color rgb="FF000000"/>
        <rFont val="Noto Sans CJK KR"/>
        <family val="2"/>
      </rPr>
      <t xml:space="preserve">천만대 팔려나가고 터지기 시작했어봐</t>
    </r>
    <r>
      <rPr>
        <sz val="11"/>
        <color rgb="FF000000"/>
        <rFont val="Calibri"/>
        <family val="0"/>
        <charset val="1"/>
      </rPr>
      <t xml:space="preserve">.</t>
    </r>
  </si>
  <si>
    <t xml:space="preserve">연애기간이 서서히 길어지고 있는데 결혼 못할까봐 내가 불안함</t>
  </si>
  <si>
    <r>
      <rPr>
        <sz val="11"/>
        <color rgb="FF000000"/>
        <rFont val="Noto Sans CJK KR"/>
        <family val="2"/>
      </rPr>
      <t xml:space="preserve"> 그렇다고 </t>
    </r>
    <r>
      <rPr>
        <sz val="11"/>
        <color rgb="FF000000"/>
        <rFont val="Calibri"/>
        <family val="0"/>
        <charset val="1"/>
      </rPr>
      <t xml:space="preserve">3</t>
    </r>
    <r>
      <rPr>
        <sz val="11"/>
        <color rgb="FF000000"/>
        <rFont val="Noto Sans CJK KR"/>
        <family val="2"/>
      </rPr>
      <t xml:space="preserve">월도 확실하다는 보장도 없고</t>
    </r>
    <r>
      <rPr>
        <sz val="11"/>
        <color rgb="FF000000"/>
        <rFont val="Calibri"/>
        <family val="0"/>
        <charset val="1"/>
      </rPr>
      <t xml:space="preserve">...</t>
    </r>
  </si>
  <si>
    <t xml:space="preserve">그리고 이제 만삭인데 걔가 어딜 도망가겠어요</t>
  </si>
  <si>
    <r>
      <rPr>
        <sz val="11"/>
        <color rgb="FF000000"/>
        <rFont val="Noto Sans CJK KR"/>
        <family val="2"/>
      </rPr>
      <t xml:space="preserve">어챂 이 동네 사는거 알고 </t>
    </r>
    <r>
      <rPr>
        <sz val="11"/>
        <color rgb="FF000000"/>
        <rFont val="Calibri"/>
        <family val="0"/>
        <charset val="1"/>
      </rPr>
      <t xml:space="preserve">cctv </t>
    </r>
    <r>
      <rPr>
        <sz val="11"/>
        <color rgb="FF000000"/>
        <rFont val="Noto Sans CJK KR"/>
        <family val="2"/>
      </rPr>
      <t xml:space="preserve">확인해놔야지</t>
    </r>
    <r>
      <rPr>
        <sz val="11"/>
        <color rgb="FF000000"/>
        <rFont val="Calibri"/>
        <family val="0"/>
        <charset val="1"/>
      </rPr>
      <t xml:space="preserve">..</t>
    </r>
  </si>
  <si>
    <r>
      <rPr>
        <sz val="11"/>
        <color rgb="FF000000"/>
        <rFont val="Noto Sans CJK KR"/>
        <family val="2"/>
      </rPr>
      <t xml:space="preserve"> 혹시 배가 나와서 허리 통증이 생기는 걸까요</t>
    </r>
    <r>
      <rPr>
        <sz val="11"/>
        <color rgb="FF000000"/>
        <rFont val="Calibri"/>
        <family val="0"/>
        <charset val="1"/>
      </rPr>
      <t xml:space="preserve">?</t>
    </r>
  </si>
  <si>
    <r>
      <rPr>
        <sz val="11"/>
        <color rgb="FF000000"/>
        <rFont val="Noto Sans CJK KR"/>
        <family val="2"/>
      </rPr>
      <t xml:space="preserve">내가괜한걱정하는건가염</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</si>
  <si>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참는다는게 진짜 힘들다</t>
    </r>
    <r>
      <rPr>
        <sz val="11"/>
        <color rgb="FF000000"/>
        <rFont val="Calibri"/>
        <family val="0"/>
        <charset val="1"/>
      </rPr>
      <t xml:space="preserve">..</t>
    </r>
  </si>
  <si>
    <r>
      <rPr>
        <sz val="11"/>
        <color rgb="FF000000"/>
        <rFont val="Noto Sans CJK KR"/>
        <family val="2"/>
      </rPr>
      <t xml:space="preserve"> 좀 여유로울때 실제로보려고 하는데 괜찮겠죠</t>
    </r>
    <r>
      <rPr>
        <sz val="11"/>
        <color rgb="FF000000"/>
        <rFont val="Calibri"/>
        <family val="0"/>
        <charset val="1"/>
      </rPr>
      <t xml:space="preserve">?</t>
    </r>
  </si>
  <si>
    <r>
      <rPr>
        <sz val="11"/>
        <color rgb="FF000000"/>
        <rFont val="Noto Sans CJK KR"/>
        <family val="2"/>
      </rPr>
      <t xml:space="preserve"> 저 저에 대한 마음 변하지 않겠죠</t>
    </r>
    <r>
      <rPr>
        <sz val="11"/>
        <color rgb="FF000000"/>
        <rFont val="Calibri"/>
        <family val="0"/>
        <charset val="1"/>
      </rPr>
      <t xml:space="preserve">?</t>
    </r>
  </si>
  <si>
    <r>
      <rPr>
        <sz val="11"/>
        <color rgb="FF000000"/>
        <rFont val="Noto Sans CJK KR"/>
        <family val="2"/>
      </rPr>
      <t xml:space="preserve">산후조리할때</t>
    </r>
    <r>
      <rPr>
        <sz val="11"/>
        <color rgb="FF000000"/>
        <rFont val="Calibri"/>
        <family val="0"/>
        <charset val="1"/>
      </rPr>
      <t xml:space="preserve">..</t>
    </r>
    <r>
      <rPr>
        <sz val="11"/>
        <color rgb="FF000000"/>
        <rFont val="Noto Sans CJK KR"/>
        <family val="2"/>
      </rPr>
      <t xml:space="preserve">아가는누가보죠</t>
    </r>
    <r>
      <rPr>
        <sz val="11"/>
        <color rgb="FF000000"/>
        <rFont val="Calibri"/>
        <family val="0"/>
        <charset val="1"/>
      </rPr>
      <t xml:space="preserve">..?</t>
    </r>
  </si>
  <si>
    <r>
      <rPr>
        <sz val="11"/>
        <color rgb="FF000000"/>
        <rFont val="Noto Sans CJK KR"/>
        <family val="2"/>
      </rPr>
      <t xml:space="preserve">막 불안하다</t>
    </r>
    <r>
      <rPr>
        <sz val="11"/>
        <color rgb="FF000000"/>
        <rFont val="Calibri"/>
        <family val="0"/>
        <charset val="1"/>
      </rPr>
      <t xml:space="preserve">?</t>
    </r>
  </si>
  <si>
    <r>
      <rPr>
        <sz val="11"/>
        <color rgb="FF000000"/>
        <rFont val="Noto Sans CJK KR"/>
        <family val="2"/>
      </rPr>
      <t xml:space="preserve"> 무엇을 사가야 좋아할까요</t>
    </r>
    <r>
      <rPr>
        <sz val="11"/>
        <color rgb="FF000000"/>
        <rFont val="Calibri"/>
        <family val="0"/>
        <charset val="1"/>
      </rPr>
      <t xml:space="preserve">?</t>
    </r>
    <r>
      <rPr>
        <sz val="11"/>
        <color rgb="FF000000"/>
        <rFont val="Noto Sans CJK KR"/>
        <family val="2"/>
      </rPr>
      <t xml:space="preserve">ㅠㅠㅠ</t>
    </r>
  </si>
  <si>
    <r>
      <rPr>
        <sz val="11"/>
        <color rgb="FF000000"/>
        <rFont val="Noto Sans CJK KR"/>
        <family val="2"/>
      </rPr>
      <t xml:space="preserve"> 갑자기 양쪽 유두에서 모유가 막 나오네요</t>
    </r>
    <r>
      <rPr>
        <sz val="11"/>
        <color rgb="FF000000"/>
        <rFont val="Calibri"/>
        <family val="0"/>
        <charset val="1"/>
      </rPr>
      <t xml:space="preserve">..</t>
    </r>
  </si>
  <si>
    <t xml:space="preserve">너무 만은거 아닌가 걱정이네요</t>
  </si>
  <si>
    <r>
      <rPr>
        <sz val="11"/>
        <color rgb="FF000000"/>
        <rFont val="Noto Sans CJK KR"/>
        <family val="2"/>
      </rPr>
      <t xml:space="preserve">어디서 지을지 막막하내요</t>
    </r>
    <r>
      <rPr>
        <sz val="11"/>
        <color rgb="FF000000"/>
        <rFont val="Calibri"/>
        <family val="0"/>
        <charset val="1"/>
      </rPr>
      <t xml:space="preserve">..</t>
    </r>
  </si>
  <si>
    <r>
      <rPr>
        <sz val="11"/>
        <color rgb="FF000000"/>
        <rFont val="Noto Sans CJK KR"/>
        <family val="2"/>
      </rPr>
      <t xml:space="preserve">제가 지금 잘하고잇는건지 해서요</t>
    </r>
    <r>
      <rPr>
        <sz val="11"/>
        <color rgb="FF000000"/>
        <rFont val="Calibri"/>
        <family val="0"/>
        <charset val="1"/>
      </rPr>
      <t xml:space="preserve">...</t>
    </r>
  </si>
  <si>
    <r>
      <rPr>
        <sz val="11"/>
        <color rgb="FF000000"/>
        <rFont val="Noto Sans CJK KR"/>
        <family val="2"/>
      </rPr>
      <t xml:space="preserve">그날 제가 일정이 있어서 컴퓨터를 못할 것 같아요</t>
    </r>
    <r>
      <rPr>
        <sz val="11"/>
        <color rgb="FF000000"/>
        <rFont val="Calibri"/>
        <family val="0"/>
        <charset val="1"/>
      </rPr>
      <t xml:space="preserve">...</t>
    </r>
  </si>
  <si>
    <t xml:space="preserve">술도 안먹거아무튼 간에 조심해야 된다</t>
  </si>
  <si>
    <r>
      <rPr>
        <sz val="11"/>
        <color rgb="FF000000"/>
        <rFont val="Noto Sans CJK KR"/>
        <family val="2"/>
      </rPr>
      <t xml:space="preserve">후폭풍은 없죠</t>
    </r>
    <r>
      <rPr>
        <sz val="11"/>
        <color rgb="FF000000"/>
        <rFont val="Calibri"/>
        <family val="0"/>
        <charset val="1"/>
      </rPr>
      <t xml:space="preserve">?</t>
    </r>
  </si>
  <si>
    <r>
      <rPr>
        <sz val="11"/>
        <color rgb="FF000000"/>
        <rFont val="Noto Sans CJK KR"/>
        <family val="2"/>
      </rPr>
      <t xml:space="preserve">배전체가 아프다고 해야 하나</t>
    </r>
    <r>
      <rPr>
        <sz val="11"/>
        <color rgb="FF000000"/>
        <rFont val="Calibri"/>
        <family val="0"/>
        <charset val="1"/>
      </rPr>
      <t xml:space="preserve">..</t>
    </r>
  </si>
  <si>
    <r>
      <rPr>
        <sz val="11"/>
        <color rgb="FF000000"/>
        <rFont val="Noto Sans CJK KR"/>
        <family val="2"/>
      </rPr>
      <t xml:space="preserve">내 여친도 혹시 그런거 아니야</t>
    </r>
    <r>
      <rPr>
        <sz val="11"/>
        <color rgb="FF000000"/>
        <rFont val="Calibri"/>
        <family val="0"/>
        <charset val="1"/>
      </rPr>
      <t xml:space="preserve">?</t>
    </r>
  </si>
  <si>
    <t xml:space="preserve">지금 원서접수날이 다가오고 있어 고민입니다 ㅠㅠ</t>
  </si>
  <si>
    <r>
      <rPr>
        <sz val="11"/>
        <color rgb="FF000000"/>
        <rFont val="Noto Sans CJK KR"/>
        <family val="2"/>
      </rPr>
      <t xml:space="preserve"> 전 많이 먹더라도 다이어트식품을 먹어야한다는 강박이 있어서</t>
    </r>
    <r>
      <rPr>
        <sz val="11"/>
        <color rgb="FF000000"/>
        <rFont val="Calibri"/>
        <family val="0"/>
        <charset val="1"/>
      </rPr>
      <t xml:space="preserve">... </t>
    </r>
    <r>
      <rPr>
        <sz val="11"/>
        <color rgb="FF000000"/>
        <rFont val="Noto Sans CJK KR"/>
        <family val="2"/>
      </rPr>
      <t xml:space="preserve">어쩌면좋죠</t>
    </r>
  </si>
  <si>
    <r>
      <rPr>
        <sz val="11"/>
        <color rgb="FF000000"/>
        <rFont val="Noto Sans CJK KR"/>
        <family val="2"/>
      </rPr>
      <t xml:space="preserve">난감할따름이네요</t>
    </r>
    <r>
      <rPr>
        <sz val="11"/>
        <color rgb="FF000000"/>
        <rFont val="Calibri"/>
        <family val="0"/>
        <charset val="1"/>
      </rPr>
      <t xml:space="preserve">0</t>
    </r>
  </si>
  <si>
    <t xml:space="preserve"> 조언부탁드립니다</t>
  </si>
  <si>
    <r>
      <rPr>
        <sz val="11"/>
        <color rgb="FF000000"/>
        <rFont val="Noto Sans CJK KR"/>
        <family val="2"/>
      </rPr>
      <t xml:space="preserve">피가 비친게 좀 불안해서요</t>
    </r>
    <r>
      <rPr>
        <sz val="11"/>
        <color rgb="FF000000"/>
        <rFont val="Calibri"/>
        <family val="0"/>
        <charset val="1"/>
      </rPr>
      <t xml:space="preserve">..</t>
    </r>
  </si>
  <si>
    <r>
      <rPr>
        <sz val="11"/>
        <color rgb="FF000000"/>
        <rFont val="Noto Sans CJK KR"/>
        <family val="2"/>
      </rPr>
      <t xml:space="preserve">남자친구는 아무 사이 아니니 신경쓰지 말라고 하는데저는 그럴 때마다 의심하기 싫은데 의심하게 되고</t>
    </r>
    <r>
      <rPr>
        <sz val="11"/>
        <color rgb="FF000000"/>
        <rFont val="Calibri"/>
        <family val="0"/>
        <charset val="1"/>
      </rPr>
      <t xml:space="preserve">..</t>
    </r>
  </si>
  <si>
    <r>
      <rPr>
        <sz val="11"/>
        <color rgb="FF000000"/>
        <rFont val="Noto Sans CJK KR"/>
        <family val="2"/>
      </rPr>
      <t xml:space="preserve"> 조카찜찜 하네</t>
    </r>
    <r>
      <rPr>
        <sz val="11"/>
        <color rgb="FF000000"/>
        <rFont val="Calibri"/>
        <family val="0"/>
        <charset val="1"/>
      </rPr>
      <t xml:space="preserve">..</t>
    </r>
  </si>
  <si>
    <t xml:space="preserve">혹시 정신과 치료를 받아보신 분이나 이에 대해 알고계신분들 조언을 듣고싶어서요ㅠㅠ</t>
  </si>
  <si>
    <r>
      <rPr>
        <sz val="11"/>
        <color rgb="FF000000"/>
        <rFont val="Noto Sans CJK KR"/>
        <family val="2"/>
      </rPr>
      <t xml:space="preserve"> 그리고 연애는 하기싫다고 해서 내가 많이 부담스럽나</t>
    </r>
    <r>
      <rPr>
        <sz val="11"/>
        <color rgb="FF000000"/>
        <rFont val="Calibri"/>
        <family val="0"/>
        <charset val="1"/>
      </rPr>
      <t xml:space="preserve">?</t>
    </r>
  </si>
  <si>
    <r>
      <rPr>
        <sz val="11"/>
        <color rgb="FF000000"/>
        <rFont val="Noto Sans CJK KR"/>
        <family val="2"/>
      </rPr>
      <t xml:space="preserve">회사가 저랑 너무안맞아서 그만두려고하는데전화로 그만둔다고 해도될까요</t>
    </r>
    <r>
      <rPr>
        <sz val="11"/>
        <color rgb="FF000000"/>
        <rFont val="Calibri"/>
        <family val="0"/>
        <charset val="1"/>
      </rPr>
      <t xml:space="preserve">??...</t>
    </r>
  </si>
  <si>
    <r>
      <rPr>
        <sz val="11"/>
        <color rgb="FF000000"/>
        <rFont val="Noto Sans CJK KR"/>
        <family val="2"/>
      </rPr>
      <t xml:space="preserve">  두개씩이나  오바일까요</t>
    </r>
    <r>
      <rPr>
        <sz val="11"/>
        <color rgb="FF000000"/>
        <rFont val="Calibri"/>
        <family val="0"/>
        <charset val="1"/>
      </rPr>
      <t xml:space="preserve">?</t>
    </r>
  </si>
  <si>
    <r>
      <rPr>
        <sz val="11"/>
        <color rgb="FF000000"/>
        <rFont val="Noto Sans CJK KR"/>
        <family val="2"/>
      </rPr>
      <t xml:space="preserve"> 고민이에요</t>
    </r>
    <r>
      <rPr>
        <sz val="11"/>
        <color rgb="FF000000"/>
        <rFont val="Calibri"/>
        <family val="0"/>
        <charset val="1"/>
      </rPr>
      <t xml:space="preserve">,0</t>
    </r>
  </si>
  <si>
    <r>
      <rPr>
        <sz val="11"/>
        <color rgb="FF000000"/>
        <rFont val="Noto Sans CJK KR"/>
        <family val="2"/>
      </rPr>
      <t xml:space="preserve">고민하다가 글올려요</t>
    </r>
    <r>
      <rPr>
        <sz val="11"/>
        <color rgb="FF000000"/>
        <rFont val="Calibri"/>
        <family val="0"/>
        <charset val="1"/>
      </rPr>
      <t xml:space="preserve">...</t>
    </r>
  </si>
  <si>
    <r>
      <rPr>
        <sz val="11"/>
        <color rgb="FF000000"/>
        <rFont val="Noto Sans CJK KR"/>
        <family val="2"/>
      </rPr>
      <t xml:space="preserve">생일이니까 봐달라고 해도 될까요</t>
    </r>
    <r>
      <rPr>
        <sz val="11"/>
        <color rgb="FF000000"/>
        <rFont val="Calibri"/>
        <family val="0"/>
        <charset val="1"/>
      </rPr>
      <t xml:space="preserve">?</t>
    </r>
  </si>
  <si>
    <r>
      <rPr>
        <sz val="11"/>
        <color rgb="FF000000"/>
        <rFont val="Noto Sans CJK KR"/>
        <family val="2"/>
      </rPr>
      <t xml:space="preserve"> 믿어도되는지</t>
    </r>
    <r>
      <rPr>
        <sz val="11"/>
        <color rgb="FF000000"/>
        <rFont val="Calibri"/>
        <family val="0"/>
        <charset val="1"/>
      </rPr>
      <t xml:space="preserve">..</t>
    </r>
  </si>
  <si>
    <r>
      <rPr>
        <sz val="11"/>
        <color rgb="FF000000"/>
        <rFont val="Noto Sans CJK KR"/>
        <family val="2"/>
      </rPr>
      <t xml:space="preserve">정말 학업에 중요한 시기인데 연애해도 괜찮을지</t>
    </r>
    <r>
      <rPr>
        <sz val="11"/>
        <color rgb="FF000000"/>
        <rFont val="Calibri"/>
        <family val="0"/>
        <charset val="1"/>
      </rPr>
      <t xml:space="preserve">......</t>
    </r>
  </si>
  <si>
    <t xml:space="preserve"> 첫연애여서 정말모르겟어요ㅠ</t>
  </si>
  <si>
    <r>
      <rPr>
        <sz val="11"/>
        <color rgb="FF000000"/>
        <rFont val="Noto Sans CJK KR"/>
        <family val="2"/>
      </rPr>
      <t xml:space="preserve"> 그냥 상관없는건거요</t>
    </r>
    <r>
      <rPr>
        <sz val="11"/>
        <color rgb="FF000000"/>
        <rFont val="Calibri"/>
        <family val="0"/>
        <charset val="1"/>
      </rPr>
      <t xml:space="preserve">?</t>
    </r>
  </si>
  <si>
    <r>
      <rPr>
        <sz val="11"/>
        <color rgb="FF000000"/>
        <rFont val="Noto Sans CJK KR"/>
        <family val="2"/>
      </rPr>
      <t xml:space="preserve">앞날도 걱정되고 </t>
    </r>
    <r>
      <rPr>
        <sz val="11"/>
        <color rgb="FF000000"/>
        <rFont val="Calibri"/>
        <family val="0"/>
        <charset val="1"/>
      </rPr>
      <t xml:space="preserve">...</t>
    </r>
  </si>
  <si>
    <r>
      <rPr>
        <sz val="11"/>
        <color rgb="FF000000"/>
        <rFont val="Noto Sans CJK KR"/>
        <family val="2"/>
      </rPr>
      <t xml:space="preserve">내년 </t>
    </r>
    <r>
      <rPr>
        <sz val="11"/>
        <color rgb="FF000000"/>
        <rFont val="Calibri"/>
        <family val="0"/>
        <charset val="1"/>
      </rPr>
      <t xml:space="preserve">5</t>
    </r>
    <r>
      <rPr>
        <sz val="11"/>
        <color rgb="FF000000"/>
        <rFont val="Noto Sans CJK KR"/>
        <family val="2"/>
      </rPr>
      <t xml:space="preserve">월부터 토익시험이 바뀐다고그래서요 ㅠ</t>
    </r>
  </si>
  <si>
    <r>
      <rPr>
        <sz val="11"/>
        <color rgb="FF000000"/>
        <rFont val="Noto Sans CJK KR"/>
        <family val="2"/>
      </rPr>
      <t xml:space="preserve">아시는 분 계실까요</t>
    </r>
    <r>
      <rPr>
        <sz val="11"/>
        <color rgb="FF000000"/>
        <rFont val="Calibri"/>
        <family val="0"/>
        <charset val="1"/>
      </rPr>
      <t xml:space="preserve">? </t>
    </r>
    <r>
      <rPr>
        <sz val="11"/>
        <color rgb="FF000000"/>
        <rFont val="Noto Sans CJK KR"/>
        <family val="2"/>
      </rPr>
      <t xml:space="preserve">ㅜㅜ</t>
    </r>
  </si>
  <si>
    <r>
      <rPr>
        <sz val="11"/>
        <color rgb="FF000000"/>
        <rFont val="Noto Sans CJK KR"/>
        <family val="2"/>
      </rPr>
      <t xml:space="preserve">흉터남으면 어쩌나 하는게</t>
    </r>
    <r>
      <rPr>
        <sz val="11"/>
        <color rgb="FF000000"/>
        <rFont val="Calibri"/>
        <family val="0"/>
        <charset val="1"/>
      </rPr>
      <t xml:space="preserve">?</t>
    </r>
    <r>
      <rPr>
        <sz val="11"/>
        <color rgb="FF000000"/>
        <rFont val="Noto Sans CJK KR"/>
        <family val="2"/>
      </rPr>
      <t xml:space="preserve">고민</t>
    </r>
    <r>
      <rPr>
        <sz val="11"/>
        <color rgb="FF000000"/>
        <rFont val="Calibri"/>
        <family val="0"/>
        <charset val="1"/>
      </rPr>
      <t xml:space="preserve">1</t>
    </r>
  </si>
  <si>
    <t xml:space="preserve"> 어제아 진짜 어떡해야 할까요</t>
  </si>
  <si>
    <r>
      <rPr>
        <sz val="11"/>
        <color rgb="FF000000"/>
        <rFont val="Noto Sans CJK KR"/>
        <family val="2"/>
      </rPr>
      <t xml:space="preserve">뭐부터 해야할지</t>
    </r>
    <r>
      <rPr>
        <sz val="11"/>
        <color rgb="FF000000"/>
        <rFont val="Calibri"/>
        <family val="0"/>
        <charset val="1"/>
      </rPr>
      <t xml:space="preserve">...</t>
    </r>
  </si>
  <si>
    <r>
      <rPr>
        <sz val="11"/>
        <color rgb="FF000000"/>
        <rFont val="Noto Sans CJK KR"/>
        <family val="2"/>
      </rPr>
      <t xml:space="preserve"> 특이하게 볼까봐</t>
    </r>
    <r>
      <rPr>
        <sz val="11"/>
        <color rgb="FF000000"/>
        <rFont val="Calibri"/>
        <family val="0"/>
        <charset val="1"/>
      </rPr>
      <t xml:space="preserve">.</t>
    </r>
  </si>
  <si>
    <r>
      <rPr>
        <sz val="11"/>
        <color rgb="FF000000"/>
        <rFont val="Noto Sans CJK KR"/>
        <family val="2"/>
      </rPr>
      <t xml:space="preserve"> 걱정되네요</t>
    </r>
    <r>
      <rPr>
        <sz val="11"/>
        <color rgb="FF000000"/>
        <rFont val="Calibri"/>
        <family val="0"/>
        <charset val="1"/>
      </rPr>
      <t xml:space="preserve">...</t>
    </r>
  </si>
  <si>
    <r>
      <rPr>
        <sz val="11"/>
        <color rgb="FF000000"/>
        <rFont val="Noto Sans CJK KR"/>
        <family val="2"/>
      </rPr>
      <t xml:space="preserve"> 어떻게 해아 하는겁니까</t>
    </r>
    <r>
      <rPr>
        <sz val="11"/>
        <color rgb="FF000000"/>
        <rFont val="Calibri"/>
        <family val="0"/>
        <charset val="1"/>
      </rPr>
      <t xml:space="preserve">?</t>
    </r>
  </si>
  <si>
    <r>
      <rPr>
        <sz val="11"/>
        <color rgb="FF000000"/>
        <rFont val="Noto Sans CJK KR"/>
        <family val="2"/>
      </rPr>
      <t xml:space="preserve">진로를 공부쪽말고 다른쪽으로 해야되나</t>
    </r>
    <r>
      <rPr>
        <sz val="11"/>
        <color rgb="FF000000"/>
        <rFont val="Calibri"/>
        <family val="0"/>
        <charset val="1"/>
      </rPr>
      <t xml:space="preserve">...</t>
    </r>
  </si>
  <si>
    <r>
      <rPr>
        <sz val="11"/>
        <color rgb="FF000000"/>
        <rFont val="Noto Sans CJK KR"/>
        <family val="2"/>
      </rPr>
      <t xml:space="preserve"> 저 아동성애자 인건가요</t>
    </r>
    <r>
      <rPr>
        <sz val="11"/>
        <color rgb="FF000000"/>
        <rFont val="Calibri"/>
        <family val="0"/>
        <charset val="1"/>
      </rPr>
      <t xml:space="preserve">?</t>
    </r>
  </si>
  <si>
    <r>
      <rPr>
        <sz val="11"/>
        <color rgb="FF000000"/>
        <rFont val="Noto Sans CJK KR"/>
        <family val="2"/>
      </rPr>
      <t xml:space="preserve">군대 갔다와서 다시 수능을 칠까요</t>
    </r>
    <r>
      <rPr>
        <sz val="11"/>
        <color rgb="FF000000"/>
        <rFont val="Calibri"/>
        <family val="0"/>
        <charset val="1"/>
      </rPr>
      <t xml:space="preserve">?.....</t>
    </r>
  </si>
  <si>
    <r>
      <rPr>
        <sz val="11"/>
        <color rgb="FF000000"/>
        <rFont val="Noto Sans CJK KR"/>
        <family val="2"/>
      </rPr>
      <t xml:space="preserve">이제 병장됫고 </t>
    </r>
    <r>
      <rPr>
        <sz val="11"/>
        <color rgb="FF000000"/>
        <rFont val="Calibri"/>
        <family val="0"/>
        <charset val="1"/>
      </rPr>
      <t xml:space="preserve">5</t>
    </r>
    <r>
      <rPr>
        <sz val="11"/>
        <color rgb="FF000000"/>
        <rFont val="Noto Sans CJK KR"/>
        <family val="2"/>
      </rPr>
      <t xml:space="preserve">월달전역인대점점</t>
    </r>
    <r>
      <rPr>
        <sz val="11"/>
        <color rgb="FF000000"/>
        <rFont val="Calibri"/>
        <family val="0"/>
        <charset val="1"/>
      </rPr>
      <t xml:space="preserve">..</t>
    </r>
  </si>
  <si>
    <r>
      <rPr>
        <sz val="11"/>
        <color rgb="FF000000"/>
        <rFont val="Noto Sans CJK KR"/>
        <family val="2"/>
      </rPr>
      <t xml:space="preserve"> 무슨장난쳐야 믿을까요 ㅋㅋㅋㅋㅋ</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</si>
  <si>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스킨십 하려고 그런는거지</t>
    </r>
    <r>
      <rPr>
        <sz val="11"/>
        <color rgb="FF000000"/>
        <rFont val="Calibri"/>
        <family val="0"/>
        <charset val="1"/>
      </rPr>
      <t xml:space="preserve">?</t>
    </r>
  </si>
  <si>
    <r>
      <rPr>
        <sz val="11"/>
        <color rgb="FF000000"/>
        <rFont val="Noto Sans CJK KR"/>
        <family val="2"/>
      </rPr>
      <t xml:space="preserve">하</t>
    </r>
    <r>
      <rPr>
        <sz val="11"/>
        <color rgb="FF000000"/>
        <rFont val="Calibri"/>
        <family val="0"/>
        <charset val="1"/>
      </rPr>
      <t xml:space="preserve">.. </t>
    </r>
    <r>
      <rPr>
        <sz val="11"/>
        <color rgb="FF000000"/>
        <rFont val="Noto Sans CJK KR"/>
        <family val="2"/>
      </rPr>
      <t xml:space="preserve">바로 또 취업이 될거라 생각 안해서요</t>
    </r>
    <r>
      <rPr>
        <sz val="11"/>
        <color rgb="FF000000"/>
        <rFont val="Calibri"/>
        <family val="0"/>
        <charset val="1"/>
      </rPr>
      <t xml:space="preserve">..</t>
    </r>
  </si>
  <si>
    <r>
      <rPr>
        <sz val="11"/>
        <color rgb="FF000000"/>
        <rFont val="Noto Sans CJK KR"/>
        <family val="2"/>
      </rPr>
      <t xml:space="preserve"> 기다려보는게 좋을까요</t>
    </r>
    <r>
      <rPr>
        <sz val="11"/>
        <color rgb="FF000000"/>
        <rFont val="Calibri"/>
        <family val="0"/>
        <charset val="1"/>
      </rPr>
      <t xml:space="preserve">?</t>
    </r>
  </si>
  <si>
    <r>
      <rPr>
        <sz val="11"/>
        <color rgb="FF000000"/>
        <rFont val="Noto Sans CJK KR"/>
        <family val="2"/>
      </rPr>
      <t xml:space="preserve">지금 상황에 저는 어떻게 할 수 있을까요</t>
    </r>
    <r>
      <rPr>
        <sz val="11"/>
        <color rgb="FF000000"/>
        <rFont val="Calibri"/>
        <family val="0"/>
        <charset val="1"/>
      </rPr>
      <t xml:space="preserve">?</t>
    </r>
  </si>
  <si>
    <r>
      <rPr>
        <sz val="11"/>
        <color rgb="FF000000"/>
        <rFont val="Noto Sans CJK KR"/>
        <family val="2"/>
      </rPr>
      <t xml:space="preserve">언니들은 어떻게 생각해</t>
    </r>
    <r>
      <rPr>
        <sz val="11"/>
        <color rgb="FF000000"/>
        <rFont val="Calibri"/>
        <family val="0"/>
        <charset val="1"/>
      </rPr>
      <t xml:space="preserve">?</t>
    </r>
    <r>
      <rPr>
        <sz val="11"/>
        <color rgb="FF000000"/>
        <rFont val="Noto Sans CJK KR"/>
        <family val="2"/>
      </rPr>
      <t xml:space="preserve">이게 당연한건강</t>
    </r>
    <r>
      <rPr>
        <sz val="11"/>
        <color rgb="FF000000"/>
        <rFont val="Calibri"/>
        <family val="0"/>
        <charset val="1"/>
      </rPr>
      <t xml:space="preserve">???</t>
    </r>
    <r>
      <rPr>
        <sz val="11"/>
        <color rgb="FF000000"/>
        <rFont val="Noto Sans CJK KR"/>
        <family val="2"/>
      </rPr>
      <t xml:space="preserve">ㅠㅠㅠ</t>
    </r>
  </si>
  <si>
    <r>
      <rPr>
        <sz val="11"/>
        <color rgb="FF000000"/>
        <rFont val="Noto Sans CJK KR"/>
        <family val="2"/>
      </rPr>
      <t xml:space="preserve">지금부터 슬슬 상견례 이런거 해야하지 않나요 </t>
    </r>
    <r>
      <rPr>
        <sz val="11"/>
        <color rgb="FF000000"/>
        <rFont val="Calibri"/>
        <family val="0"/>
        <charset val="1"/>
      </rPr>
      <t xml:space="preserve">? </t>
    </r>
    <r>
      <rPr>
        <sz val="11"/>
        <color rgb="FF000000"/>
        <rFont val="Noto Sans CJK KR"/>
        <family val="2"/>
      </rPr>
      <t xml:space="preserve">ㅜㅜ</t>
    </r>
  </si>
  <si>
    <r>
      <rPr>
        <sz val="11"/>
        <color rgb="FF000000"/>
        <rFont val="Noto Sans CJK KR"/>
        <family val="2"/>
      </rPr>
      <t xml:space="preserve">영어는어떻해야잘될까요</t>
    </r>
    <r>
      <rPr>
        <sz val="11"/>
        <color rgb="FF000000"/>
        <rFont val="Calibri"/>
        <family val="0"/>
        <charset val="1"/>
      </rPr>
      <t xml:space="preserve">???</t>
    </r>
  </si>
  <si>
    <r>
      <rPr>
        <sz val="11"/>
        <color rgb="FF000000"/>
        <rFont val="Noto Sans CJK KR"/>
        <family val="2"/>
      </rPr>
      <t xml:space="preserve">막판에 고무신 얻을수있을까</t>
    </r>
    <r>
      <rPr>
        <sz val="11"/>
        <color rgb="FF000000"/>
        <rFont val="Calibri"/>
        <family val="0"/>
        <charset val="1"/>
      </rPr>
      <t xml:space="preserve">?</t>
    </r>
  </si>
  <si>
    <r>
      <rPr>
        <sz val="11"/>
        <color rgb="FF000000"/>
        <rFont val="Noto Sans CJK KR"/>
        <family val="2"/>
      </rPr>
      <t xml:space="preserve">밥대신 고구마나 이런걸 먹는게 맞는건가요</t>
    </r>
    <r>
      <rPr>
        <sz val="11"/>
        <color rgb="FF000000"/>
        <rFont val="Calibri"/>
        <family val="0"/>
        <charset val="1"/>
      </rPr>
      <t xml:space="preserve">??</t>
    </r>
  </si>
  <si>
    <r>
      <rPr>
        <sz val="11"/>
        <color rgb="FF000000"/>
        <rFont val="Noto Sans CJK KR"/>
        <family val="2"/>
      </rPr>
      <t xml:space="preserve">내청춘을 맡겨도 되는지</t>
    </r>
    <r>
      <rPr>
        <sz val="11"/>
        <color rgb="FF000000"/>
        <rFont val="Calibri"/>
        <family val="0"/>
        <charset val="1"/>
      </rPr>
      <t xml:space="preserve">..</t>
    </r>
  </si>
  <si>
    <r>
      <rPr>
        <sz val="11"/>
        <color rgb="FF000000"/>
        <rFont val="Noto Sans CJK KR"/>
        <family val="2"/>
      </rPr>
      <t xml:space="preserve">어느것이 저의 적성에 맞는지도 모르겠고</t>
    </r>
    <r>
      <rPr>
        <sz val="11"/>
        <color rgb="FF000000"/>
        <rFont val="Calibri"/>
        <family val="0"/>
        <charset val="1"/>
      </rPr>
      <t xml:space="preserve">..</t>
    </r>
  </si>
  <si>
    <r>
      <rPr>
        <sz val="11"/>
        <color rgb="FF000000"/>
        <rFont val="Noto Sans CJK KR"/>
        <family val="2"/>
      </rPr>
      <t xml:space="preserve"> 어떻게 해야할까요</t>
    </r>
    <r>
      <rPr>
        <sz val="11"/>
        <color rgb="FF000000"/>
        <rFont val="Calibri"/>
        <family val="0"/>
        <charset val="1"/>
      </rPr>
      <t xml:space="preserve">.</t>
    </r>
  </si>
  <si>
    <r>
      <rPr>
        <sz val="11"/>
        <color rgb="FF000000"/>
        <rFont val="Noto Sans CJK KR"/>
        <family val="2"/>
      </rPr>
      <t xml:space="preserve">어떻게 해야할지 고민입니다</t>
    </r>
    <r>
      <rPr>
        <sz val="11"/>
        <color rgb="FF000000"/>
        <rFont val="Calibri"/>
        <family val="0"/>
        <charset val="1"/>
      </rPr>
      <t xml:space="preserve">.</t>
    </r>
  </si>
  <si>
    <r>
      <rPr>
        <sz val="11"/>
        <color rgb="FF000000"/>
        <rFont val="Noto Sans CJK KR"/>
        <family val="2"/>
      </rPr>
      <t xml:space="preserve">고민입니다</t>
    </r>
    <r>
      <rPr>
        <sz val="11"/>
        <color rgb="FF000000"/>
        <rFont val="Calibri"/>
        <family val="0"/>
        <charset val="1"/>
      </rPr>
      <t xml:space="preserve">0</t>
    </r>
  </si>
  <si>
    <t xml:space="preserve">대체 애기 머리가 왜이럴까요</t>
  </si>
  <si>
    <t xml:space="preserve">연락도 안받구요 어떻게 해야하죠</t>
  </si>
  <si>
    <r>
      <rPr>
        <sz val="11"/>
        <color rgb="FF000000"/>
        <rFont val="Noto Sans CJK KR"/>
        <family val="2"/>
      </rPr>
      <t xml:space="preserve">더 만나봐야하는지</t>
    </r>
    <r>
      <rPr>
        <sz val="11"/>
        <color rgb="FF000000"/>
        <rFont val="Calibri"/>
        <family val="0"/>
        <charset val="1"/>
      </rPr>
      <t xml:space="preserve">..</t>
    </r>
  </si>
  <si>
    <r>
      <rPr>
        <sz val="11"/>
        <color rgb="FF000000"/>
        <rFont val="Noto Sans CJK KR"/>
        <family val="2"/>
      </rPr>
      <t xml:space="preserve">고민이 빼도 뱃살</t>
    </r>
    <r>
      <rPr>
        <sz val="11"/>
        <color rgb="FF000000"/>
        <rFont val="Calibri"/>
        <family val="0"/>
        <charset val="1"/>
      </rPr>
      <t xml:space="preserve">, </t>
    </r>
    <r>
      <rPr>
        <sz val="11"/>
        <color rgb="FF000000"/>
        <rFont val="Noto Sans CJK KR"/>
        <family val="2"/>
      </rPr>
      <t xml:space="preserve">엉덩이</t>
    </r>
    <r>
      <rPr>
        <sz val="11"/>
        <color rgb="FF000000"/>
        <rFont val="Calibri"/>
        <family val="0"/>
        <charset val="1"/>
      </rPr>
      <t xml:space="preserve">, </t>
    </r>
    <r>
      <rPr>
        <sz val="11"/>
        <color rgb="FF000000"/>
        <rFont val="Noto Sans CJK KR"/>
        <family val="2"/>
      </rPr>
      <t xml:space="preserve">허벅지도 확실히 빠질지 고민이네요</t>
    </r>
    <r>
      <rPr>
        <sz val="11"/>
        <color rgb="FF000000"/>
        <rFont val="Calibri"/>
        <family val="0"/>
        <charset val="1"/>
      </rPr>
      <t xml:space="preserve">...</t>
    </r>
  </si>
  <si>
    <r>
      <rPr>
        <sz val="11"/>
        <color rgb="FF000000"/>
        <rFont val="Noto Sans CJK KR"/>
        <family val="2"/>
      </rPr>
      <t xml:space="preserve">일보는중에 중요한장면지나가면어떡하져</t>
    </r>
    <r>
      <rPr>
        <sz val="11"/>
        <color rgb="FF000000"/>
        <rFont val="Calibri"/>
        <family val="0"/>
        <charset val="1"/>
      </rPr>
      <t xml:space="preserve">???1</t>
    </r>
  </si>
  <si>
    <r>
      <rPr>
        <sz val="11"/>
        <color rgb="FF000000"/>
        <rFont val="Noto Sans CJK KR"/>
        <family val="2"/>
      </rPr>
      <t xml:space="preserve">헤어진후 카톡 차단도 안하구요</t>
    </r>
    <r>
      <rPr>
        <sz val="11"/>
        <color rgb="FF000000"/>
        <rFont val="Calibri"/>
        <family val="0"/>
        <charset val="1"/>
      </rPr>
      <t xml:space="preserve">.</t>
    </r>
  </si>
  <si>
    <r>
      <rPr>
        <sz val="11"/>
        <color rgb="FF000000"/>
        <rFont val="Noto Sans CJK KR"/>
        <family val="2"/>
      </rPr>
      <t xml:space="preserve">이런생각이 드는건 뭘까요</t>
    </r>
    <r>
      <rPr>
        <sz val="11"/>
        <color rgb="FF000000"/>
        <rFont val="Calibri"/>
        <family val="0"/>
        <charset val="1"/>
      </rPr>
      <t xml:space="preserve">?</t>
    </r>
  </si>
  <si>
    <r>
      <rPr>
        <sz val="11"/>
        <color rgb="FF000000"/>
        <rFont val="Noto Sans CJK KR"/>
        <family val="2"/>
      </rPr>
      <t xml:space="preserve">저희집이 </t>
    </r>
    <r>
      <rPr>
        <sz val="11"/>
        <color rgb="FF000000"/>
        <rFont val="Calibri"/>
        <family val="0"/>
        <charset val="1"/>
      </rPr>
      <t xml:space="preserve">1</t>
    </r>
    <r>
      <rPr>
        <sz val="11"/>
        <color rgb="FF000000"/>
        <rFont val="Noto Sans CJK KR"/>
        <family val="2"/>
      </rPr>
      <t xml:space="preserve">층인데 </t>
    </r>
    <r>
      <rPr>
        <sz val="11"/>
        <color rgb="FF000000"/>
        <rFont val="Calibri"/>
        <family val="0"/>
        <charset val="1"/>
      </rPr>
      <t xml:space="preserve">. </t>
    </r>
    <r>
      <rPr>
        <sz val="11"/>
        <color rgb="FF000000"/>
        <rFont val="Noto Sans CJK KR"/>
        <family val="2"/>
      </rPr>
      <t xml:space="preserve">들어오진않겟죠</t>
    </r>
    <r>
      <rPr>
        <sz val="11"/>
        <color rgb="FF000000"/>
        <rFont val="Calibri"/>
        <family val="0"/>
        <charset val="1"/>
      </rPr>
      <t xml:space="preserve">???0</t>
    </r>
  </si>
  <si>
    <r>
      <rPr>
        <sz val="11"/>
        <color rgb="FF000000"/>
        <rFont val="Noto Sans CJK KR"/>
        <family val="2"/>
      </rPr>
      <t xml:space="preserve">여어떡게해야할까요 </t>
    </r>
    <r>
      <rPr>
        <sz val="11"/>
        <color rgb="FF000000"/>
        <rFont val="Calibri"/>
        <family val="0"/>
        <charset val="1"/>
      </rPr>
      <t xml:space="preserve">?</t>
    </r>
  </si>
  <si>
    <t xml:space="preserve">허벅지살 빼보신분계시나여ㅠㅠ</t>
  </si>
  <si>
    <r>
      <rPr>
        <sz val="11"/>
        <color rgb="FF000000"/>
        <rFont val="Noto Sans CJK KR"/>
        <family val="2"/>
      </rPr>
      <t xml:space="preserve">괜히 보냈다가 욕먹을까봐서 보내지도 못하겟고</t>
    </r>
    <r>
      <rPr>
        <sz val="11"/>
        <color rgb="FF000000"/>
        <rFont val="Calibri"/>
        <family val="0"/>
        <charset val="1"/>
      </rPr>
      <t xml:space="preserve">..</t>
    </r>
  </si>
  <si>
    <t xml:space="preserve"> 어쩔떈절좋아하는거같기도하고 아닌거같기도하고 어떻게해야하나요 ㅠ</t>
  </si>
  <si>
    <t xml:space="preserve"> 유통기한 아직 한참 남았는데곰팡이 생겼다고해서 환불 해드린거 그냥 옆에다 뒀는데ㅜㅜ</t>
  </si>
  <si>
    <r>
      <rPr>
        <sz val="11"/>
        <color rgb="FF000000"/>
        <rFont val="Noto Sans CJK KR"/>
        <family val="2"/>
      </rPr>
      <t xml:space="preserve"> 물론 남들그런거신경쓰지말아야하지만</t>
    </r>
    <r>
      <rPr>
        <sz val="11"/>
        <color rgb="FF000000"/>
        <rFont val="Calibri"/>
        <family val="0"/>
        <charset val="1"/>
      </rPr>
      <t xml:space="preserve">..</t>
    </r>
    <r>
      <rPr>
        <sz val="11"/>
        <color rgb="FF000000"/>
        <rFont val="Noto Sans CJK KR"/>
        <family val="2"/>
      </rPr>
      <t xml:space="preserve">좋은방법이없을까요</t>
    </r>
    <r>
      <rPr>
        <sz val="11"/>
        <color rgb="FF000000"/>
        <rFont val="Calibri"/>
        <family val="0"/>
        <charset val="1"/>
      </rPr>
      <t xml:space="preserve">?</t>
    </r>
  </si>
  <si>
    <r>
      <rPr>
        <sz val="11"/>
        <color rgb="FF000000"/>
        <rFont val="Noto Sans CJK KR"/>
        <family val="2"/>
      </rPr>
      <t xml:space="preserve">왜 갑자기 이런카톡을 보내는걸까요</t>
    </r>
    <r>
      <rPr>
        <sz val="11"/>
        <color rgb="FF000000"/>
        <rFont val="Calibri"/>
        <family val="0"/>
        <charset val="1"/>
      </rPr>
      <t xml:space="preserve">?</t>
    </r>
  </si>
  <si>
    <r>
      <rPr>
        <sz val="11"/>
        <color rgb="FF000000"/>
        <rFont val="Noto Sans CJK KR"/>
        <family val="2"/>
      </rPr>
      <t xml:space="preserve">예전에 </t>
    </r>
    <r>
      <rPr>
        <sz val="11"/>
        <color rgb="FF000000"/>
        <rFont val="Calibri"/>
        <family val="0"/>
        <charset val="1"/>
      </rPr>
      <t xml:space="preserve">10</t>
    </r>
    <r>
      <rPr>
        <sz val="11"/>
        <color rgb="FF000000"/>
        <rFont val="Noto Sans CJK KR"/>
        <family val="2"/>
      </rPr>
      <t xml:space="preserve">시좀넘어서자다 설마 이게 원인인가요</t>
    </r>
    <r>
      <rPr>
        <sz val="11"/>
        <color rgb="FF000000"/>
        <rFont val="Calibri"/>
        <family val="0"/>
        <charset val="1"/>
      </rPr>
      <t xml:space="preserve">?</t>
    </r>
  </si>
  <si>
    <r>
      <rPr>
        <sz val="11"/>
        <color rgb="FF000000"/>
        <rFont val="Noto Sans CJK KR"/>
        <family val="2"/>
      </rPr>
      <t xml:space="preserve">너땜에난 하루하루 불안해</t>
    </r>
    <r>
      <rPr>
        <sz val="11"/>
        <color rgb="FF000000"/>
        <rFont val="Calibri"/>
        <family val="0"/>
        <charset val="1"/>
      </rPr>
      <t xml:space="preserve">-</t>
    </r>
  </si>
  <si>
    <r>
      <rPr>
        <sz val="11"/>
        <color rgb="FF000000"/>
        <rFont val="Noto Sans CJK KR"/>
        <family val="2"/>
      </rPr>
      <t xml:space="preserve"> 내일 학교에서는 죽음이겠네요 </t>
    </r>
    <r>
      <rPr>
        <sz val="11"/>
        <color rgb="FF000000"/>
        <rFont val="Calibri"/>
        <family val="0"/>
        <charset val="1"/>
      </rPr>
      <t xml:space="preserve">;;0</t>
    </r>
  </si>
  <si>
    <r>
      <rPr>
        <sz val="11"/>
        <color rgb="FF000000"/>
        <rFont val="Calibri"/>
        <family val="0"/>
        <charset val="1"/>
      </rPr>
      <t xml:space="preserve">300</t>
    </r>
    <r>
      <rPr>
        <sz val="11"/>
        <color rgb="FF000000"/>
        <rFont val="Noto Sans CJK KR"/>
        <family val="2"/>
      </rPr>
      <t xml:space="preserve">만원을 내야 한다고 했거든요</t>
    </r>
    <r>
      <rPr>
        <sz val="11"/>
        <color rgb="FF000000"/>
        <rFont val="Calibri"/>
        <family val="0"/>
        <charset val="1"/>
      </rPr>
      <t xml:space="preserve">..</t>
    </r>
  </si>
  <si>
    <r>
      <rPr>
        <sz val="11"/>
        <color rgb="FF000000"/>
        <rFont val="Noto Sans CJK KR"/>
        <family val="2"/>
      </rPr>
      <t xml:space="preserve">니까 자기도많이양보햇다는데 이거어떻게해야해요</t>
    </r>
    <r>
      <rPr>
        <sz val="11"/>
        <color rgb="FF000000"/>
        <rFont val="Calibri"/>
        <family val="0"/>
        <charset val="1"/>
      </rPr>
      <t xml:space="preserve">..</t>
    </r>
  </si>
  <si>
    <r>
      <rPr>
        <sz val="11"/>
        <color rgb="FF000000"/>
        <rFont val="Noto Sans CJK KR"/>
        <family val="2"/>
      </rPr>
      <t xml:space="preserve">휴가철 멀미하시는 분들은 고민됩니다</t>
    </r>
    <r>
      <rPr>
        <sz val="11"/>
        <color rgb="FF000000"/>
        <rFont val="Calibri"/>
        <family val="0"/>
        <charset val="1"/>
      </rPr>
      <t xml:space="preserve">.</t>
    </r>
  </si>
  <si>
    <r>
      <rPr>
        <sz val="11"/>
        <color rgb="FF000000"/>
        <rFont val="Noto Sans CJK KR"/>
        <family val="2"/>
      </rPr>
      <t xml:space="preserve">언제쯤이 좋을까요</t>
    </r>
    <r>
      <rPr>
        <sz val="11"/>
        <color rgb="FF000000"/>
        <rFont val="Calibri"/>
        <family val="0"/>
        <charset val="1"/>
      </rPr>
      <t xml:space="preserve">??</t>
    </r>
  </si>
  <si>
    <r>
      <rPr>
        <sz val="11"/>
        <color rgb="FF000000"/>
        <rFont val="Noto Sans CJK KR"/>
        <family val="2"/>
      </rPr>
      <t xml:space="preserve">역시 너무이를까요</t>
    </r>
    <r>
      <rPr>
        <sz val="11"/>
        <color rgb="FF000000"/>
        <rFont val="Calibri"/>
        <family val="0"/>
        <charset val="1"/>
      </rPr>
      <t xml:space="preserve">?</t>
    </r>
  </si>
  <si>
    <r>
      <rPr>
        <sz val="11"/>
        <color rgb="FF000000"/>
        <rFont val="Noto Sans CJK KR"/>
        <family val="2"/>
      </rPr>
      <t xml:space="preserve">후회는없을까</t>
    </r>
    <r>
      <rPr>
        <sz val="11"/>
        <color rgb="FF000000"/>
        <rFont val="Calibri"/>
        <family val="0"/>
        <charset val="1"/>
      </rPr>
      <t xml:space="preserve">?</t>
    </r>
  </si>
  <si>
    <r>
      <rPr>
        <sz val="11"/>
        <color rgb="FF000000"/>
        <rFont val="Noto Sans CJK KR"/>
        <family val="2"/>
      </rPr>
      <t xml:space="preserve">저</t>
    </r>
    <r>
      <rPr>
        <sz val="11"/>
        <color rgb="FF000000"/>
        <rFont val="Calibri"/>
        <family val="0"/>
        <charset val="1"/>
      </rPr>
      <t xml:space="preserve">..  </t>
    </r>
    <r>
      <rPr>
        <sz val="11"/>
        <color rgb="FF000000"/>
        <rFont val="Noto Sans CJK KR"/>
        <family val="2"/>
      </rPr>
      <t xml:space="preserve">몇개월전에생리하구 생리를계속안해요</t>
    </r>
    <r>
      <rPr>
        <sz val="11"/>
        <color rgb="FF000000"/>
        <rFont val="Calibri"/>
        <family val="0"/>
        <charset val="1"/>
      </rPr>
      <t xml:space="preserve">..</t>
    </r>
  </si>
  <si>
    <r>
      <rPr>
        <sz val="11"/>
        <color rgb="FF000000"/>
        <rFont val="Noto Sans CJK KR"/>
        <family val="2"/>
      </rPr>
      <t xml:space="preserve">밤에 어찌잠을재워야할지</t>
    </r>
    <r>
      <rPr>
        <sz val="11"/>
        <color rgb="FF000000"/>
        <rFont val="Calibri"/>
        <family val="0"/>
        <charset val="1"/>
      </rPr>
      <t xml:space="preserve">..</t>
    </r>
  </si>
  <si>
    <r>
      <rPr>
        <sz val="11"/>
        <color rgb="FF000000"/>
        <rFont val="Noto Sans CJK KR"/>
        <family val="2"/>
      </rPr>
      <t xml:space="preserve">팔운동 계속해도 될까요</t>
    </r>
    <r>
      <rPr>
        <sz val="11"/>
        <color rgb="FF000000"/>
        <rFont val="Calibri"/>
        <family val="0"/>
        <charset val="1"/>
      </rPr>
      <t xml:space="preserve">?</t>
    </r>
  </si>
  <si>
    <r>
      <rPr>
        <sz val="11"/>
        <color rgb="FF000000"/>
        <rFont val="Noto Sans CJK KR"/>
        <family val="2"/>
      </rPr>
      <t xml:space="preserve">그렇다고 다니기엔 왠지 사기일꺼같고</t>
    </r>
    <r>
      <rPr>
        <sz val="11"/>
        <color rgb="FF000000"/>
        <rFont val="Calibri"/>
        <family val="0"/>
        <charset val="1"/>
      </rPr>
      <t xml:space="preserve">,....</t>
    </r>
  </si>
  <si>
    <r>
      <rPr>
        <sz val="11"/>
        <color rgb="FF000000"/>
        <rFont val="Noto Sans CJK KR"/>
        <family val="2"/>
      </rPr>
      <t xml:space="preserve">안그러는 사람이 프로필 사진도 자주바꾸고</t>
    </r>
    <r>
      <rPr>
        <sz val="11"/>
        <color rgb="FF000000"/>
        <rFont val="Calibri"/>
        <family val="0"/>
        <charset val="1"/>
      </rPr>
      <t xml:space="preserve">..</t>
    </r>
  </si>
  <si>
    <r>
      <rPr>
        <sz val="11"/>
        <color rgb="FF000000"/>
        <rFont val="Noto Sans CJK KR"/>
        <family val="2"/>
      </rPr>
      <t xml:space="preserve"> 제가 특이한건가요</t>
    </r>
    <r>
      <rPr>
        <sz val="11"/>
        <color rgb="FF000000"/>
        <rFont val="Calibri"/>
        <family val="0"/>
        <charset val="1"/>
      </rPr>
      <t xml:space="preserve">?0</t>
    </r>
  </si>
  <si>
    <r>
      <rPr>
        <sz val="11"/>
        <color rgb="FF000000"/>
        <rFont val="Noto Sans CJK KR"/>
        <family val="2"/>
      </rPr>
      <t xml:space="preserve">  제가 결벽증이 너무 심한가여</t>
    </r>
    <r>
      <rPr>
        <sz val="11"/>
        <color rgb="FF000000"/>
        <rFont val="Calibri"/>
        <family val="0"/>
        <charset val="1"/>
      </rPr>
      <t xml:space="preserve">0</t>
    </r>
  </si>
  <si>
    <r>
      <rPr>
        <sz val="11"/>
        <color rgb="FF000000"/>
        <rFont val="Noto Sans CJK KR"/>
        <family val="2"/>
      </rPr>
      <t xml:space="preserve">연봉은 </t>
    </r>
    <r>
      <rPr>
        <sz val="11"/>
        <color rgb="FF000000"/>
        <rFont val="Calibri"/>
        <family val="0"/>
        <charset val="1"/>
      </rPr>
      <t xml:space="preserve">1</t>
    </r>
    <r>
      <rPr>
        <sz val="11"/>
        <color rgb="FF000000"/>
        <rFont val="Noto Sans CJK KR"/>
        <family val="2"/>
      </rPr>
      <t xml:space="preserve">년</t>
    </r>
    <r>
      <rPr>
        <sz val="11"/>
        <color rgb="FF000000"/>
        <rFont val="Calibri"/>
        <family val="0"/>
        <charset val="1"/>
      </rPr>
      <t xml:space="preserve">, 2</t>
    </r>
    <r>
      <rPr>
        <sz val="11"/>
        <color rgb="FF000000"/>
        <rFont val="Noto Sans CJK KR"/>
        <family val="2"/>
      </rPr>
      <t xml:space="preserve">년 지나면 얼마나 올라가는지</t>
    </r>
    <r>
      <rPr>
        <sz val="11"/>
        <color rgb="FF000000"/>
        <rFont val="Calibri"/>
        <family val="0"/>
        <charset val="1"/>
      </rPr>
      <t xml:space="preserve">...</t>
    </r>
  </si>
  <si>
    <r>
      <rPr>
        <sz val="11"/>
        <color rgb="FF000000"/>
        <rFont val="Noto Sans CJK KR"/>
        <family val="2"/>
      </rPr>
      <t xml:space="preserve">이건 어떤마음인걸까요</t>
    </r>
    <r>
      <rPr>
        <sz val="11"/>
        <color rgb="FF000000"/>
        <rFont val="Calibri"/>
        <family val="0"/>
        <charset val="1"/>
      </rPr>
      <t xml:space="preserve">..</t>
    </r>
  </si>
  <si>
    <t xml:space="preserve">분명 속썩일것같아</t>
  </si>
  <si>
    <r>
      <rPr>
        <sz val="11"/>
        <color rgb="FF000000"/>
        <rFont val="Noto Sans CJK KR"/>
        <family val="2"/>
      </rPr>
      <t xml:space="preserve">아기들의 성향에 맞게 골라야 할까요</t>
    </r>
    <r>
      <rPr>
        <sz val="11"/>
        <color rgb="FF000000"/>
        <rFont val="Calibri"/>
        <family val="0"/>
        <charset val="1"/>
      </rPr>
      <t xml:space="preserve">?;</t>
    </r>
  </si>
  <si>
    <r>
      <rPr>
        <sz val="11"/>
        <color rgb="FF000000"/>
        <rFont val="Calibri"/>
        <family val="0"/>
        <charset val="1"/>
      </rPr>
      <t xml:space="preserve">2</t>
    </r>
    <r>
      <rPr>
        <sz val="11"/>
        <color rgb="FF000000"/>
        <rFont val="Noto Sans CJK KR"/>
        <family val="2"/>
      </rPr>
      <t xml:space="preserve">년 만난여자와 헤어졋지만 다시 다른분을 만나서 결혼을 할수 있을지</t>
    </r>
    <r>
      <rPr>
        <sz val="11"/>
        <color rgb="FF000000"/>
        <rFont val="Calibri"/>
        <family val="0"/>
        <charset val="1"/>
      </rPr>
      <t xml:space="preserve">...</t>
    </r>
    <r>
      <rPr>
        <sz val="11"/>
        <color rgb="FF000000"/>
        <rFont val="Noto Sans CJK KR"/>
        <family val="2"/>
      </rPr>
      <t xml:space="preserve">걱정입니다</t>
    </r>
    <r>
      <rPr>
        <sz val="11"/>
        <color rgb="FF000000"/>
        <rFont val="Calibri"/>
        <family val="0"/>
        <charset val="1"/>
      </rPr>
      <t xml:space="preserve">.....</t>
    </r>
    <r>
      <rPr>
        <sz val="11"/>
        <color rgb="FF000000"/>
        <rFont val="Noto Sans CJK KR"/>
        <family val="2"/>
      </rPr>
      <t xml:space="preserve">ㅠㅠㅠ</t>
    </r>
  </si>
  <si>
    <r>
      <rPr>
        <sz val="11"/>
        <color rgb="FF000000"/>
        <rFont val="Calibri"/>
        <family val="0"/>
        <charset val="1"/>
      </rPr>
      <t xml:space="preserve">30</t>
    </r>
    <r>
      <rPr>
        <sz val="11"/>
        <color rgb="FF000000"/>
        <rFont val="Noto Sans CJK KR"/>
        <family val="2"/>
      </rPr>
      <t xml:space="preserve">분 중간에 쉬지말고 런닝머신이라도 타는게 나을까요</t>
    </r>
    <r>
      <rPr>
        <sz val="11"/>
        <color rgb="FF000000"/>
        <rFont val="Calibri"/>
        <family val="0"/>
        <charset val="1"/>
      </rPr>
      <t xml:space="preserve">?</t>
    </r>
  </si>
  <si>
    <t xml:space="preserve">그만해도되는거냐</t>
  </si>
  <si>
    <r>
      <rPr>
        <sz val="11"/>
        <color rgb="FF000000"/>
        <rFont val="Noto Sans CJK KR"/>
        <family val="2"/>
      </rPr>
      <t xml:space="preserve">연락드려서 커피라고 한잔 하자고 할까요</t>
    </r>
    <r>
      <rPr>
        <sz val="11"/>
        <color rgb="FF000000"/>
        <rFont val="Calibri"/>
        <family val="0"/>
        <charset val="1"/>
      </rPr>
      <t xml:space="preserve">?</t>
    </r>
  </si>
  <si>
    <r>
      <rPr>
        <sz val="11"/>
        <color rgb="FF000000"/>
        <rFont val="Noto Sans CJK KR"/>
        <family val="2"/>
      </rPr>
      <t xml:space="preserve">환기시설이나 위생 시설 다있어요</t>
    </r>
    <r>
      <rPr>
        <sz val="11"/>
        <color rgb="FF000000"/>
        <rFont val="Calibri"/>
        <family val="0"/>
        <charset val="1"/>
      </rPr>
      <t xml:space="preserve">??</t>
    </r>
  </si>
  <si>
    <t xml:space="preserve">할일은 많은데 걱정이 산더미 ㅠㅠ</t>
  </si>
  <si>
    <r>
      <rPr>
        <sz val="11"/>
        <color rgb="FF000000"/>
        <rFont val="Noto Sans CJK KR"/>
        <family val="2"/>
      </rPr>
      <t xml:space="preserve">여행사</t>
    </r>
    <r>
      <rPr>
        <sz val="11"/>
        <color rgb="FF000000"/>
        <rFont val="Calibri"/>
        <family val="0"/>
        <charset val="1"/>
      </rPr>
      <t xml:space="preserve">?IT</t>
    </r>
    <r>
      <rPr>
        <sz val="11"/>
        <color rgb="FF000000"/>
        <rFont val="Noto Sans CJK KR"/>
        <family val="2"/>
      </rPr>
      <t xml:space="preserve">팀쪽도 업무가 많나요</t>
    </r>
    <r>
      <rPr>
        <sz val="11"/>
        <color rgb="FF000000"/>
        <rFont val="Calibri"/>
        <family val="0"/>
        <charset val="1"/>
      </rPr>
      <t xml:space="preserve">;</t>
    </r>
  </si>
  <si>
    <t xml:space="preserve"> 식단은 아직 감이 잘 안와요ㅠㅠㅠ</t>
  </si>
  <si>
    <r>
      <rPr>
        <sz val="11"/>
        <color rgb="FF000000"/>
        <rFont val="Noto Sans CJK KR"/>
        <family val="2"/>
      </rPr>
      <t xml:space="preserve"> 내겐 그것도 부담</t>
    </r>
    <r>
      <rPr>
        <sz val="11"/>
        <color rgb="FF000000"/>
        <rFont val="Calibri"/>
        <family val="0"/>
        <charset val="1"/>
      </rPr>
      <t xml:space="preserve">...</t>
    </r>
  </si>
  <si>
    <r>
      <rPr>
        <sz val="11"/>
        <color rgb="FF000000"/>
        <rFont val="Noto Sans CJK KR"/>
        <family val="2"/>
      </rPr>
      <t xml:space="preserve">말리고 싶지만 사정을 잘아는 처지라서 </t>
    </r>
    <r>
      <rPr>
        <sz val="11"/>
        <color rgb="FF000000"/>
        <rFont val="Calibri"/>
        <family val="0"/>
        <charset val="1"/>
      </rPr>
      <t xml:space="preserve">..</t>
    </r>
  </si>
  <si>
    <t xml:space="preserve">제 친언니가 걱정이라 글 올려요</t>
  </si>
  <si>
    <r>
      <rPr>
        <sz val="11"/>
        <color rgb="FF000000"/>
        <rFont val="Noto Sans CJK KR"/>
        <family val="2"/>
      </rPr>
      <t xml:space="preserve">더이상 설렘을 없는 연애도 여자친구 좋아할까요</t>
    </r>
    <r>
      <rPr>
        <sz val="11"/>
        <color rgb="FF000000"/>
        <rFont val="Calibri"/>
        <family val="0"/>
        <charset val="1"/>
      </rPr>
      <t xml:space="preserve">?</t>
    </r>
  </si>
  <si>
    <r>
      <rPr>
        <sz val="11"/>
        <color rgb="FF000000"/>
        <rFont val="Noto Sans CJK KR"/>
        <family val="2"/>
      </rPr>
      <t xml:space="preserve">보내기버튼이 안보이는데</t>
    </r>
    <r>
      <rPr>
        <sz val="11"/>
        <color rgb="FF000000"/>
        <rFont val="Calibri"/>
        <family val="0"/>
        <charset val="1"/>
      </rPr>
      <t xml:space="preserve">;;</t>
    </r>
  </si>
  <si>
    <t xml:space="preserve"> 고민이 되네요</t>
  </si>
  <si>
    <r>
      <rPr>
        <sz val="11"/>
        <color rgb="FF000000"/>
        <rFont val="Noto Sans CJK KR"/>
        <family val="2"/>
      </rPr>
      <t xml:space="preserve">그래서 엄마가 면접보기 전에 파마를 하라는데 괜찮을까요</t>
    </r>
    <r>
      <rPr>
        <sz val="11"/>
        <color rgb="FF000000"/>
        <rFont val="Calibri"/>
        <family val="0"/>
        <charset val="1"/>
      </rPr>
      <t xml:space="preserve">..?</t>
    </r>
  </si>
  <si>
    <r>
      <rPr>
        <sz val="11"/>
        <color rgb="FF000000"/>
        <rFont val="Noto Sans CJK KR"/>
        <family val="2"/>
      </rPr>
      <t xml:space="preserve"> 나한테 관심없는거겠지</t>
    </r>
    <r>
      <rPr>
        <sz val="11"/>
        <color rgb="FF000000"/>
        <rFont val="Calibri"/>
        <family val="0"/>
        <charset val="1"/>
      </rPr>
      <t xml:space="preserve">??</t>
    </r>
  </si>
  <si>
    <t xml:space="preserve">아니면 가임기 언제해도 상관이 없나요</t>
  </si>
  <si>
    <r>
      <rPr>
        <sz val="11"/>
        <color rgb="FF000000"/>
        <rFont val="Noto Sans CJK KR"/>
        <family val="2"/>
      </rPr>
      <t xml:space="preserve"> 돈 많이 벌까요</t>
    </r>
    <r>
      <rPr>
        <sz val="11"/>
        <color rgb="FF000000"/>
        <rFont val="Calibri"/>
        <family val="0"/>
        <charset val="1"/>
      </rPr>
      <t xml:space="preserve">?</t>
    </r>
  </si>
  <si>
    <r>
      <rPr>
        <sz val="11"/>
        <color rgb="FF000000"/>
        <rFont val="Noto Sans CJK KR"/>
        <family val="2"/>
      </rPr>
      <t xml:space="preserve"> 시간이 지날수록더 심해질거 같은데</t>
    </r>
    <r>
      <rPr>
        <sz val="11"/>
        <color rgb="FF000000"/>
        <rFont val="Calibri"/>
        <family val="0"/>
        <charset val="1"/>
      </rPr>
      <t xml:space="preserve">..</t>
    </r>
  </si>
  <si>
    <r>
      <rPr>
        <sz val="11"/>
        <color rgb="FF000000"/>
        <rFont val="Noto Sans CJK KR"/>
        <family val="2"/>
      </rPr>
      <t xml:space="preserve"> 다들 애는 꼭 낳으라고 하고</t>
    </r>
    <r>
      <rPr>
        <sz val="11"/>
        <color rgb="FF000000"/>
        <rFont val="Calibri"/>
        <family val="0"/>
        <charset val="1"/>
      </rPr>
      <t xml:space="preserve">..</t>
    </r>
  </si>
  <si>
    <r>
      <rPr>
        <sz val="11"/>
        <color rgb="FF000000"/>
        <rFont val="Noto Sans CJK KR"/>
        <family val="2"/>
      </rPr>
      <t xml:space="preserve">피임안하고 삽입만 햇는데 임신가능성 있나요</t>
    </r>
    <r>
      <rPr>
        <sz val="11"/>
        <color rgb="FF000000"/>
        <rFont val="Calibri"/>
        <family val="0"/>
        <charset val="1"/>
      </rPr>
      <t xml:space="preserve">?</t>
    </r>
  </si>
  <si>
    <r>
      <rPr>
        <sz val="11"/>
        <color rgb="FF000000"/>
        <rFont val="Noto Sans CJK KR"/>
        <family val="2"/>
      </rPr>
      <t xml:space="preserve"> 인사과에 전화해봐야 하나요</t>
    </r>
    <r>
      <rPr>
        <sz val="11"/>
        <color rgb="FF000000"/>
        <rFont val="Calibri"/>
        <family val="0"/>
        <charset val="1"/>
      </rPr>
      <t xml:space="preserve">..?</t>
    </r>
  </si>
  <si>
    <t xml:space="preserve">한 번 전화해도 괜찮을까</t>
  </si>
  <si>
    <t xml:space="preserve">안오면어카나</t>
  </si>
  <si>
    <r>
      <rPr>
        <sz val="11"/>
        <color rgb="FF000000"/>
        <rFont val="Noto Sans CJK KR"/>
        <family val="2"/>
      </rPr>
      <t xml:space="preserve">면회가도 괜찮으려나</t>
    </r>
    <r>
      <rPr>
        <sz val="11"/>
        <color rgb="FF000000"/>
        <rFont val="Calibri"/>
        <family val="0"/>
        <charset val="1"/>
      </rPr>
      <t xml:space="preserve">...........</t>
    </r>
  </si>
  <si>
    <r>
      <rPr>
        <sz val="11"/>
        <color rgb="FF000000"/>
        <rFont val="Noto Sans CJK KR"/>
        <family val="2"/>
      </rPr>
      <t xml:space="preserve">대학교졸업하고 공백기간이 너무길어지니까</t>
    </r>
    <r>
      <rPr>
        <sz val="11"/>
        <color rgb="FF000000"/>
        <rFont val="Calibri"/>
        <family val="0"/>
        <charset val="1"/>
      </rPr>
      <t xml:space="preserve">..</t>
    </r>
  </si>
  <si>
    <r>
      <rPr>
        <sz val="11"/>
        <color rgb="FF000000"/>
        <rFont val="Noto Sans CJK KR"/>
        <family val="2"/>
      </rPr>
      <t xml:space="preserve"> 처움에 뭣도 모르고 좋다고 해서갑자기 거기 가시 싫다고 할 수도 없고어떻게 돌려서 말해야 하나 고민이에요</t>
    </r>
    <r>
      <rPr>
        <sz val="11"/>
        <color rgb="FF000000"/>
        <rFont val="Calibri"/>
        <family val="0"/>
        <charset val="1"/>
      </rPr>
      <t xml:space="preserve">.</t>
    </r>
  </si>
  <si>
    <r>
      <rPr>
        <sz val="11"/>
        <color rgb="FF000000"/>
        <rFont val="Noto Sans CJK KR"/>
        <family val="2"/>
      </rPr>
      <t xml:space="preserve">약을 너무 많은 종류를 섞어 먹여서인가여</t>
    </r>
    <r>
      <rPr>
        <sz val="11"/>
        <color rgb="FF000000"/>
        <rFont val="Calibri"/>
        <family val="0"/>
        <charset val="1"/>
      </rPr>
      <t xml:space="preserve">??</t>
    </r>
  </si>
  <si>
    <t xml:space="preserve"> 저는 진짜 노력을해도 좀처럼 낳이지지않는걸어떻해요ㅠ</t>
  </si>
  <si>
    <t xml:space="preserve">애기데리고나올때  겉싸개대신에내복이랑방한우주복입혀도되는건가해서  질문올려봅니다ㅠ</t>
  </si>
  <si>
    <t xml:space="preserve">똥줄타고 초조해서 손톱이 반이나 날아갔어요ㅠㅠㅠㅠ</t>
  </si>
  <si>
    <r>
      <rPr>
        <sz val="11"/>
        <color rgb="FF000000"/>
        <rFont val="Noto Sans CJK KR"/>
        <family val="2"/>
      </rPr>
      <t xml:space="preserve">어떻게 하면제가 저희 신랑을 믿고 의지하는 마음을전할 수 있을까요</t>
    </r>
    <r>
      <rPr>
        <sz val="11"/>
        <color rgb="FF000000"/>
        <rFont val="Calibri"/>
        <family val="0"/>
        <charset val="1"/>
      </rPr>
      <t xml:space="preserve">?</t>
    </r>
  </si>
  <si>
    <r>
      <rPr>
        <sz val="11"/>
        <color rgb="FF000000"/>
        <rFont val="Noto Sans CJK KR"/>
        <family val="2"/>
      </rPr>
      <t xml:space="preserve">혹시 살빠지면 튼살의 흔적이 좀 줄어들긴 하나요</t>
    </r>
    <r>
      <rPr>
        <sz val="11"/>
        <color rgb="FF000000"/>
        <rFont val="Calibri"/>
        <family val="0"/>
        <charset val="1"/>
      </rPr>
      <t xml:space="preserve">?</t>
    </r>
  </si>
  <si>
    <r>
      <rPr>
        <sz val="11"/>
        <color rgb="FF000000"/>
        <rFont val="Noto Sans CJK KR"/>
        <family val="2"/>
      </rPr>
      <t xml:space="preserve">자꾸자신감을잃어가네요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</si>
  <si>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구두 신고가도 지장이 없을까요ㅠ</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</si>
  <si>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아님 사귈정도로 좋진 않아서</t>
    </r>
    <r>
      <rPr>
        <sz val="11"/>
        <color rgb="FF000000"/>
        <rFont val="Calibri"/>
        <family val="0"/>
        <charset val="1"/>
      </rPr>
      <t xml:space="preserve">?</t>
    </r>
  </si>
  <si>
    <r>
      <rPr>
        <sz val="11"/>
        <color rgb="FF000000"/>
        <rFont val="Noto Sans CJK KR"/>
        <family val="2"/>
      </rPr>
      <t xml:space="preserve"> 이거 뭐 어떻게 해야하는 방법없어요</t>
    </r>
    <r>
      <rPr>
        <sz val="11"/>
        <color rgb="FF000000"/>
        <rFont val="Calibri"/>
        <family val="0"/>
        <charset val="1"/>
      </rPr>
      <t xml:space="preserve">?</t>
    </r>
  </si>
  <si>
    <r>
      <rPr>
        <sz val="11"/>
        <color rgb="FF000000"/>
        <rFont val="Noto Sans CJK KR"/>
        <family val="2"/>
      </rPr>
      <t xml:space="preserve"> 정말 어떻게해야될지</t>
    </r>
    <r>
      <rPr>
        <sz val="11"/>
        <color rgb="FF000000"/>
        <rFont val="Calibri"/>
        <family val="0"/>
        <charset val="1"/>
      </rPr>
      <t xml:space="preserve">..</t>
    </r>
  </si>
  <si>
    <t xml:space="preserve">아니면 결혼하면 그만둘지도 모르니까 꺼리는건가요</t>
  </si>
  <si>
    <r>
      <rPr>
        <sz val="11"/>
        <color rgb="FF000000"/>
        <rFont val="Noto Sans CJK KR"/>
        <family val="2"/>
      </rPr>
      <t xml:space="preserve">자격증은 어느걸 따야할지도 고민이되네요</t>
    </r>
    <r>
      <rPr>
        <sz val="11"/>
        <color rgb="FF000000"/>
        <rFont val="Calibri"/>
        <family val="0"/>
        <charset val="1"/>
      </rPr>
      <t xml:space="preserve">..</t>
    </r>
  </si>
  <si>
    <r>
      <rPr>
        <sz val="11"/>
        <color rgb="FF000000"/>
        <rFont val="Noto Sans CJK KR"/>
        <family val="2"/>
      </rPr>
      <t xml:space="preserve"> 고민이 많이되네요</t>
    </r>
    <r>
      <rPr>
        <sz val="11"/>
        <color rgb="FF000000"/>
        <rFont val="Calibri"/>
        <family val="0"/>
        <charset val="1"/>
      </rPr>
      <t xml:space="preserve">.</t>
    </r>
  </si>
  <si>
    <t xml:space="preserve"> 근력운동을전혀하지안고 유산소운동만해서 신경쓰이더라구요</t>
  </si>
  <si>
    <r>
      <rPr>
        <sz val="11"/>
        <color rgb="FF000000"/>
        <rFont val="Noto Sans CJK KR"/>
        <family val="2"/>
      </rPr>
      <t xml:space="preserve"> 나이들면 얼굴에 살이 빠지는데 그 때 보톡스 맞고 다니긴 힘들다고 하시네요</t>
    </r>
    <r>
      <rPr>
        <sz val="11"/>
        <color rgb="FF000000"/>
        <rFont val="Calibri"/>
        <family val="0"/>
        <charset val="1"/>
      </rPr>
      <t xml:space="preserve">.</t>
    </r>
  </si>
  <si>
    <r>
      <rPr>
        <sz val="11"/>
        <color rgb="FF000000"/>
        <rFont val="Noto Sans CJK KR"/>
        <family val="2"/>
      </rPr>
      <t xml:space="preserve"> 너무 불안해요</t>
    </r>
    <r>
      <rPr>
        <sz val="11"/>
        <color rgb="FF000000"/>
        <rFont val="Calibri"/>
        <family val="0"/>
        <charset val="1"/>
      </rPr>
      <t xml:space="preserve">...</t>
    </r>
  </si>
  <si>
    <r>
      <rPr>
        <sz val="11"/>
        <color rgb="FF000000"/>
        <rFont val="Noto Sans CJK KR"/>
        <family val="2"/>
      </rPr>
      <t xml:space="preserve">근데 이건 나만 그렇게 느끼는 건가</t>
    </r>
    <r>
      <rPr>
        <sz val="11"/>
        <color rgb="FF000000"/>
        <rFont val="Calibri"/>
        <family val="0"/>
        <charset val="1"/>
      </rPr>
      <t xml:space="preserve">?</t>
    </r>
  </si>
  <si>
    <r>
      <rPr>
        <sz val="11"/>
        <color rgb="FF000000"/>
        <rFont val="Noto Sans CJK KR"/>
        <family val="2"/>
      </rPr>
      <t xml:space="preserve">너는나를싫어할까봐</t>
    </r>
    <r>
      <rPr>
        <sz val="11"/>
        <color rgb="FF000000"/>
        <rFont val="Calibri"/>
        <family val="0"/>
        <charset val="1"/>
      </rPr>
      <t xml:space="preserve">..</t>
    </r>
  </si>
  <si>
    <r>
      <rPr>
        <sz val="11"/>
        <color rgb="FF000000"/>
        <rFont val="Noto Sans CJK KR"/>
        <family val="2"/>
      </rPr>
      <t xml:space="preserve">공기업과 대기업 둘중 어디가 좋은건가요</t>
    </r>
    <r>
      <rPr>
        <sz val="11"/>
        <color rgb="FF000000"/>
        <rFont val="Calibri"/>
        <family val="0"/>
        <charset val="1"/>
      </rPr>
      <t xml:space="preserve">?</t>
    </r>
  </si>
  <si>
    <r>
      <rPr>
        <sz val="11"/>
        <color rgb="FF000000"/>
        <rFont val="Noto Sans CJK KR"/>
        <family val="2"/>
      </rPr>
      <t xml:space="preserve">특히 여자 사원 뽑을땐 더 그렇다던데</t>
    </r>
    <r>
      <rPr>
        <sz val="11"/>
        <color rgb="FF000000"/>
        <rFont val="Calibri"/>
        <family val="0"/>
        <charset val="1"/>
      </rPr>
      <t xml:space="preserve">..</t>
    </r>
  </si>
  <si>
    <r>
      <rPr>
        <sz val="11"/>
        <color rgb="FF000000"/>
        <rFont val="Noto Sans CJK KR"/>
        <family val="2"/>
      </rPr>
      <t xml:space="preserve">남자친구한테 기대지않으려면 어떻게해야할까요</t>
    </r>
    <r>
      <rPr>
        <sz val="11"/>
        <color rgb="FF000000"/>
        <rFont val="Calibri"/>
        <family val="0"/>
        <charset val="1"/>
      </rPr>
      <t xml:space="preserve">..</t>
    </r>
  </si>
  <si>
    <r>
      <rPr>
        <sz val="11"/>
        <color rgb="FF000000"/>
        <rFont val="Noto Sans CJK KR"/>
        <family val="2"/>
      </rPr>
      <t xml:space="preserve">평균 스펙은 어느정도 되나요</t>
    </r>
    <r>
      <rPr>
        <sz val="11"/>
        <color rgb="FF000000"/>
        <rFont val="Calibri"/>
        <family val="0"/>
        <charset val="1"/>
      </rPr>
      <t xml:space="preserve">?</t>
    </r>
  </si>
  <si>
    <r>
      <rPr>
        <sz val="11"/>
        <color rgb="FF000000"/>
        <rFont val="Noto Sans CJK KR"/>
        <family val="2"/>
      </rPr>
      <t xml:space="preserve"> 근육이 자란 증거 맞을까요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</si>
  <si>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저도 나갈때 저대신 일할 사람을 구해야하는건가요</t>
    </r>
    <r>
      <rPr>
        <sz val="11"/>
        <color rgb="FF000000"/>
        <rFont val="Calibri"/>
        <family val="0"/>
        <charset val="1"/>
      </rPr>
      <t xml:space="preserve">?....</t>
    </r>
  </si>
  <si>
    <t xml:space="preserve">무소식이 희소식이라 믿을게요</t>
  </si>
  <si>
    <t xml:space="preserve">전남친도 잘 살고 있을텐데 제가 괜히 끼어드는 걸까봐 겁도 나구요</t>
  </si>
  <si>
    <t xml:space="preserve">다름이 아니고 제가 엽산을 먹고 있는데요</t>
  </si>
  <si>
    <t xml:space="preserve">섹시하고 여성스럽게가야할까요</t>
  </si>
  <si>
    <r>
      <rPr>
        <sz val="11"/>
        <color rgb="FF000000"/>
        <rFont val="Noto Sans CJK KR"/>
        <family val="2"/>
      </rPr>
      <t xml:space="preserve">서로 맺힌거 말하자고 했는데 제가 잘한걸까요</t>
    </r>
    <r>
      <rPr>
        <sz val="11"/>
        <color rgb="FF000000"/>
        <rFont val="Calibri"/>
        <family val="0"/>
        <charset val="1"/>
      </rPr>
      <t xml:space="preserve">...?</t>
    </r>
  </si>
  <si>
    <r>
      <rPr>
        <sz val="11"/>
        <color rgb="FF000000"/>
        <rFont val="Noto Sans CJK KR"/>
        <family val="2"/>
      </rPr>
      <t xml:space="preserve">다음주에 회식있는거같은데제가 막내거든요</t>
    </r>
    <r>
      <rPr>
        <sz val="11"/>
        <color rgb="FF000000"/>
        <rFont val="Calibri"/>
        <family val="0"/>
        <charset val="1"/>
      </rPr>
      <t xml:space="preserve">..</t>
    </r>
  </si>
  <si>
    <r>
      <rPr>
        <sz val="11"/>
        <color rgb="FF000000"/>
        <rFont val="Noto Sans CJK KR"/>
        <family val="2"/>
      </rPr>
      <t xml:space="preserve">원래 수유중이면 좀늦어질수도있나요</t>
    </r>
    <r>
      <rPr>
        <sz val="11"/>
        <color rgb="FF000000"/>
        <rFont val="Calibri"/>
        <family val="0"/>
        <charset val="1"/>
      </rPr>
      <t xml:space="preserve">?</t>
    </r>
  </si>
  <si>
    <t xml:space="preserve">그리구 방문도 꼭 잠그고자야안심이되요</t>
  </si>
  <si>
    <r>
      <rPr>
        <sz val="11"/>
        <color rgb="FF000000"/>
        <rFont val="Noto Sans CJK KR"/>
        <family val="2"/>
      </rPr>
      <t xml:space="preserve">옷이나 가죽시계 이런거 사줘봤자 별론가요</t>
    </r>
    <r>
      <rPr>
        <sz val="11"/>
        <color rgb="FF000000"/>
        <rFont val="Calibri"/>
        <family val="0"/>
        <charset val="1"/>
      </rPr>
      <t xml:space="preserve">?</t>
    </r>
  </si>
  <si>
    <r>
      <rPr>
        <sz val="11"/>
        <color rgb="FF000000"/>
        <rFont val="Noto Sans CJK KR"/>
        <family val="2"/>
      </rPr>
      <t xml:space="preserve"> 비용은 얼마정도 해요</t>
    </r>
    <r>
      <rPr>
        <sz val="11"/>
        <color rgb="FF000000"/>
        <rFont val="Calibri"/>
        <family val="0"/>
        <charset val="1"/>
      </rPr>
      <t xml:space="preserve">? </t>
    </r>
    <r>
      <rPr>
        <sz val="11"/>
        <color rgb="FF000000"/>
        <rFont val="Noto Sans CJK KR"/>
        <family val="2"/>
      </rPr>
      <t xml:space="preserve">ㅜㅠㅠ</t>
    </r>
  </si>
  <si>
    <t xml:space="preserve"> 치과를 가봐야할까요</t>
  </si>
  <si>
    <r>
      <rPr>
        <sz val="11"/>
        <color rgb="FF000000"/>
        <rFont val="Noto Sans CJK KR"/>
        <family val="2"/>
      </rPr>
      <t xml:space="preserve">그게 맞는말인가요</t>
    </r>
    <r>
      <rPr>
        <sz val="11"/>
        <color rgb="FF000000"/>
        <rFont val="Calibri"/>
        <family val="0"/>
        <charset val="1"/>
      </rPr>
      <t xml:space="preserve">.?</t>
    </r>
  </si>
  <si>
    <r>
      <rPr>
        <sz val="11"/>
        <color rgb="FF000000"/>
        <rFont val="Noto Sans CJK KR"/>
        <family val="2"/>
      </rPr>
      <t xml:space="preserve"> 그래서 그런지 자꾸 생각이 왔다갔다 합니다</t>
    </r>
    <r>
      <rPr>
        <sz val="11"/>
        <color rgb="FF000000"/>
        <rFont val="Calibri"/>
        <family val="0"/>
        <charset val="1"/>
      </rPr>
      <t xml:space="preserve">.</t>
    </r>
  </si>
  <si>
    <r>
      <rPr>
        <sz val="11"/>
        <color rgb="FF000000"/>
        <rFont val="Noto Sans CJK KR"/>
        <family val="2"/>
      </rPr>
      <t xml:space="preserve"> 먹어도 괜찮나요</t>
    </r>
    <r>
      <rPr>
        <sz val="11"/>
        <color rgb="FF000000"/>
        <rFont val="Calibri"/>
        <family val="0"/>
        <charset val="1"/>
      </rPr>
      <t xml:space="preserve">?</t>
    </r>
  </si>
  <si>
    <t xml:space="preserve">정말 고민중입니다</t>
  </si>
  <si>
    <r>
      <rPr>
        <sz val="11"/>
        <color rgb="FF000000"/>
        <rFont val="Noto Sans CJK KR"/>
        <family val="2"/>
      </rPr>
      <t xml:space="preserve">이제 고등학교를 정해야 하잖아요</t>
    </r>
    <r>
      <rPr>
        <sz val="11"/>
        <color rgb="FF000000"/>
        <rFont val="Calibri"/>
        <family val="0"/>
        <charset val="1"/>
      </rPr>
      <t xml:space="preserve">..</t>
    </r>
  </si>
  <si>
    <t xml:space="preserve"> 적은건가요</t>
  </si>
  <si>
    <r>
      <rPr>
        <sz val="11"/>
        <color rgb="FF000000"/>
        <rFont val="Noto Sans CJK KR"/>
        <family val="2"/>
      </rPr>
      <t xml:space="preserve"> 불안한 생각이 드네요</t>
    </r>
    <r>
      <rPr>
        <sz val="11"/>
        <color rgb="FF000000"/>
        <rFont val="Calibri"/>
        <family val="0"/>
        <charset val="1"/>
      </rPr>
      <t xml:space="preserve">..</t>
    </r>
  </si>
  <si>
    <r>
      <rPr>
        <sz val="11"/>
        <color rgb="FF000000"/>
        <rFont val="Noto Sans CJK KR"/>
        <family val="2"/>
      </rPr>
      <t xml:space="preserve"> 그럼 초유를 못먹여서 안된다는데</t>
    </r>
    <r>
      <rPr>
        <sz val="11"/>
        <color rgb="FF000000"/>
        <rFont val="Calibri"/>
        <family val="0"/>
        <charset val="1"/>
      </rPr>
      <t xml:space="preserve">...</t>
    </r>
  </si>
  <si>
    <r>
      <rPr>
        <sz val="11"/>
        <color rgb="FF000000"/>
        <rFont val="Noto Sans CJK KR"/>
        <family val="2"/>
      </rPr>
      <t xml:space="preserve">임신전에 먹을려구하는데요</t>
    </r>
    <r>
      <rPr>
        <sz val="11"/>
        <color rgb="FF000000"/>
        <rFont val="Calibri"/>
        <family val="0"/>
        <charset val="1"/>
      </rPr>
      <t xml:space="preserve">..</t>
    </r>
  </si>
  <si>
    <t xml:space="preserve">아기가 태어나면 어케해야하나요</t>
  </si>
  <si>
    <r>
      <rPr>
        <sz val="11"/>
        <color rgb="FF000000"/>
        <rFont val="Calibri"/>
        <family val="0"/>
        <charset val="1"/>
      </rPr>
      <t xml:space="preserve"> 15</t>
    </r>
    <r>
      <rPr>
        <sz val="11"/>
        <color rgb="FF000000"/>
        <rFont val="Noto Sans CJK KR"/>
        <family val="2"/>
      </rPr>
      <t xml:space="preserve">키로 빼면 정말 예뻐질까요</t>
    </r>
    <r>
      <rPr>
        <sz val="11"/>
        <color rgb="FF000000"/>
        <rFont val="Calibri"/>
        <family val="0"/>
        <charset val="1"/>
      </rPr>
      <t xml:space="preserve">?</t>
    </r>
  </si>
  <si>
    <r>
      <rPr>
        <sz val="11"/>
        <color rgb="FF000000"/>
        <rFont val="Noto Sans CJK KR"/>
        <family val="2"/>
      </rPr>
      <t xml:space="preserve">여러가지고민이많은어린엄마랍니다ㅠㅠ</t>
    </r>
    <r>
      <rPr>
        <sz val="11"/>
        <color rgb="FF000000"/>
        <rFont val="Calibri"/>
        <family val="0"/>
        <charset val="1"/>
      </rPr>
      <t xml:space="preserve">..</t>
    </r>
  </si>
  <si>
    <r>
      <rPr>
        <sz val="11"/>
        <color rgb="FF000000"/>
        <rFont val="Noto Sans CJK KR"/>
        <family val="2"/>
      </rPr>
      <t xml:space="preserve">어떡하면 좋을까요</t>
    </r>
    <r>
      <rPr>
        <sz val="11"/>
        <color rgb="FF000000"/>
        <rFont val="Calibri"/>
        <family val="0"/>
        <charset val="1"/>
      </rPr>
      <t xml:space="preserve">..</t>
    </r>
    <r>
      <rPr>
        <sz val="11"/>
        <color rgb="FF000000"/>
        <rFont val="Noto Sans CJK KR"/>
        <family val="2"/>
      </rPr>
      <t xml:space="preserve">말을해야하는지</t>
    </r>
    <r>
      <rPr>
        <sz val="11"/>
        <color rgb="FF000000"/>
        <rFont val="Calibri"/>
        <family val="0"/>
        <charset val="1"/>
      </rPr>
      <t xml:space="preserve">..</t>
    </r>
  </si>
  <si>
    <t xml:space="preserve">얼마나 더쓰게될까요ㅋㅋㅋ</t>
  </si>
  <si>
    <t xml:space="preserve"> 한다면 어떤 말이 좋을까요ㅠ</t>
  </si>
  <si>
    <t xml:space="preserve"> 앞으로 편의점알바할때 팁좀 주세요 ㅜㅜ</t>
  </si>
  <si>
    <r>
      <rPr>
        <sz val="11"/>
        <color rgb="FF000000"/>
        <rFont val="Noto Sans CJK KR"/>
        <family val="2"/>
      </rPr>
      <t xml:space="preserve">그래서 그 짤방이 내 아는 사람의 블로그나 싸이나 그런 곳에서 혹여라도 내게 보여지게 된다면</t>
    </r>
    <r>
      <rPr>
        <sz val="11"/>
        <color rgb="FF000000"/>
        <rFont val="Calibri"/>
        <family val="0"/>
        <charset val="1"/>
      </rPr>
      <t xml:space="preserve">..</t>
    </r>
  </si>
  <si>
    <r>
      <rPr>
        <sz val="11"/>
        <color rgb="FF000000"/>
        <rFont val="Noto Sans CJK KR"/>
        <family val="2"/>
      </rPr>
      <t xml:space="preserve">이게 이유가 될까요</t>
    </r>
    <r>
      <rPr>
        <sz val="11"/>
        <color rgb="FF000000"/>
        <rFont val="Calibri"/>
        <family val="0"/>
        <charset val="1"/>
      </rPr>
      <t xml:space="preserve">..?</t>
    </r>
  </si>
  <si>
    <t xml:space="preserve"> 이럴땐 어떻게 해야할지 고민이 많이 되네요</t>
  </si>
  <si>
    <r>
      <rPr>
        <sz val="11"/>
        <color rgb="FF000000"/>
        <rFont val="Noto Sans CJK KR"/>
        <family val="2"/>
      </rPr>
      <t xml:space="preserve">다시 돌아 올까요</t>
    </r>
    <r>
      <rPr>
        <sz val="11"/>
        <color rgb="FF000000"/>
        <rFont val="Calibri"/>
        <family val="0"/>
        <charset val="1"/>
      </rPr>
      <t xml:space="preserve">?</t>
    </r>
  </si>
  <si>
    <r>
      <rPr>
        <sz val="11"/>
        <color rgb="FF000000"/>
        <rFont val="Noto Sans CJK KR"/>
        <family val="2"/>
      </rPr>
      <t xml:space="preserve">우리 사귀면맨날 너 집에서 안고영화만 보자고 할꺼지</t>
    </r>
    <r>
      <rPr>
        <sz val="11"/>
        <color rgb="FF000000"/>
        <rFont val="Calibri"/>
        <family val="0"/>
        <charset val="1"/>
      </rPr>
      <t xml:space="preserve">...</t>
    </r>
  </si>
  <si>
    <r>
      <rPr>
        <sz val="11"/>
        <color rgb="FF000000"/>
        <rFont val="Noto Sans CJK KR"/>
        <family val="2"/>
      </rPr>
      <t xml:space="preserve"> 아니면 내가 답장을 늦게한건가</t>
    </r>
    <r>
      <rPr>
        <sz val="11"/>
        <color rgb="FF000000"/>
        <rFont val="Calibri"/>
        <family val="0"/>
        <charset val="1"/>
      </rPr>
      <t xml:space="preserve">..</t>
    </r>
  </si>
  <si>
    <r>
      <rPr>
        <sz val="11"/>
        <color rgb="FF000000"/>
        <rFont val="Noto Sans CJK KR"/>
        <family val="2"/>
      </rPr>
      <t xml:space="preserve">진짜 궁금</t>
    </r>
    <r>
      <rPr>
        <sz val="11"/>
        <color rgb="FF000000"/>
        <rFont val="Calibri"/>
        <family val="0"/>
        <charset val="1"/>
      </rPr>
      <t xml:space="preserve">.. </t>
    </r>
    <r>
      <rPr>
        <sz val="11"/>
        <color rgb="FF000000"/>
        <rFont val="Noto Sans CJK KR"/>
        <family val="2"/>
      </rPr>
      <t xml:space="preserve">해야될지 말아야할지</t>
    </r>
    <r>
      <rPr>
        <sz val="11"/>
        <color rgb="FF000000"/>
        <rFont val="Calibri"/>
        <family val="0"/>
        <charset val="1"/>
      </rPr>
      <t xml:space="preserve">..</t>
    </r>
  </si>
  <si>
    <r>
      <rPr>
        <sz val="11"/>
        <color rgb="FF000000"/>
        <rFont val="Noto Sans CJK KR"/>
        <family val="2"/>
      </rPr>
      <t xml:space="preserve">근데 이오빠가 착해서 제카톡 받아주는건지 아님 저랑 인연을 이어가고싶어서 연락을 하는건지 모르겠어요</t>
    </r>
    <r>
      <rPr>
        <sz val="11"/>
        <color rgb="FF000000"/>
        <rFont val="Calibri"/>
        <family val="0"/>
        <charset val="1"/>
      </rPr>
      <t xml:space="preserve">..</t>
    </r>
  </si>
  <si>
    <r>
      <rPr>
        <sz val="11"/>
        <color rgb="FF000000"/>
        <rFont val="Noto Sans CJK KR"/>
        <family val="2"/>
      </rPr>
      <t xml:space="preserve">근데 요즘 친구들한테 자꾸 안좋은 얘길 듣네요</t>
    </r>
    <r>
      <rPr>
        <sz val="11"/>
        <color rgb="FF000000"/>
        <rFont val="Calibri"/>
        <family val="0"/>
        <charset val="1"/>
      </rPr>
      <t xml:space="preserve">.</t>
    </r>
  </si>
  <si>
    <r>
      <rPr>
        <sz val="11"/>
        <color rgb="FF000000"/>
        <rFont val="Noto Sans CJK KR"/>
        <family val="2"/>
      </rPr>
      <t xml:space="preserve"> 요즘얼마 남지않아그런지 고민이생깁니다</t>
    </r>
    <r>
      <rPr>
        <sz val="11"/>
        <color rgb="FF000000"/>
        <rFont val="Calibri"/>
        <family val="0"/>
        <charset val="1"/>
      </rPr>
      <t xml:space="preserve">.</t>
    </r>
  </si>
  <si>
    <r>
      <rPr>
        <sz val="11"/>
        <color rgb="FF000000"/>
        <rFont val="Noto Sans CJK KR"/>
        <family val="2"/>
      </rPr>
      <t xml:space="preserve">근데 뭔가 불안한 마음이 생기네요</t>
    </r>
    <r>
      <rPr>
        <sz val="11"/>
        <color rgb="FF000000"/>
        <rFont val="Calibri"/>
        <family val="0"/>
        <charset val="1"/>
      </rPr>
      <t xml:space="preserve">..</t>
    </r>
  </si>
  <si>
    <r>
      <rPr>
        <sz val="11"/>
        <color rgb="FF000000"/>
        <rFont val="Noto Sans CJK KR"/>
        <family val="2"/>
      </rPr>
      <t xml:space="preserve">그리고나서 </t>
    </r>
    <r>
      <rPr>
        <sz val="11"/>
        <color rgb="FF000000"/>
        <rFont val="Calibri"/>
        <family val="0"/>
        <charset val="1"/>
      </rPr>
      <t xml:space="preserve">19</t>
    </r>
    <r>
      <rPr>
        <sz val="11"/>
        <color rgb="FF000000"/>
        <rFont val="Noto Sans CJK KR"/>
        <family val="2"/>
      </rPr>
      <t xml:space="preserve">일쯤후에 생리를 했다면 임신 가능성은 없는 거죠</t>
    </r>
    <r>
      <rPr>
        <sz val="11"/>
        <color rgb="FF000000"/>
        <rFont val="Calibri"/>
        <family val="0"/>
        <charset val="1"/>
      </rPr>
      <t xml:space="preserve">?</t>
    </r>
  </si>
  <si>
    <r>
      <rPr>
        <sz val="11"/>
        <color rgb="FF000000"/>
        <rFont val="Noto Sans CJK KR"/>
        <family val="2"/>
      </rPr>
      <t xml:space="preserve">많이 살려야 하는 직업엔 뭐가 있을가</t>
    </r>
    <r>
      <rPr>
        <sz val="11"/>
        <color rgb="FF000000"/>
        <rFont val="Calibri"/>
        <family val="0"/>
        <charset val="1"/>
      </rPr>
      <t xml:space="preserve">..</t>
    </r>
  </si>
  <si>
    <r>
      <rPr>
        <sz val="11"/>
        <color rgb="FF000000"/>
        <rFont val="Calibri"/>
        <family val="0"/>
        <charset val="1"/>
      </rPr>
      <t xml:space="preserve">6</t>
    </r>
    <r>
      <rPr>
        <sz val="11"/>
        <color rgb="FF000000"/>
        <rFont val="Noto Sans CJK KR"/>
        <family val="2"/>
      </rPr>
      <t xml:space="preserve">월</t>
    </r>
    <r>
      <rPr>
        <sz val="11"/>
        <color rgb="FF000000"/>
        <rFont val="Calibri"/>
        <family val="0"/>
        <charset val="1"/>
      </rPr>
      <t xml:space="preserve">13</t>
    </r>
    <r>
      <rPr>
        <sz val="11"/>
        <color rgb="FF000000"/>
        <rFont val="Noto Sans CJK KR"/>
        <family val="2"/>
      </rPr>
      <t xml:space="preserve">일 제왕절개 날 받아놓고 고민이 많은 엄마입니다</t>
    </r>
    <r>
      <rPr>
        <sz val="11"/>
        <color rgb="FF000000"/>
        <rFont val="Calibri"/>
        <family val="0"/>
        <charset val="1"/>
      </rPr>
      <t xml:space="preserve">.</t>
    </r>
  </si>
  <si>
    <r>
      <rPr>
        <sz val="11"/>
        <color rgb="FF000000"/>
        <rFont val="Calibri"/>
        <family val="0"/>
        <charset val="1"/>
      </rPr>
      <t xml:space="preserve"> 1,2</t>
    </r>
    <r>
      <rPr>
        <sz val="11"/>
        <color rgb="FF000000"/>
        <rFont val="Noto Sans CJK KR"/>
        <family val="2"/>
      </rPr>
      <t xml:space="preserve">학년때도 마찬가지</t>
    </r>
    <r>
      <rPr>
        <sz val="11"/>
        <color rgb="FF000000"/>
        <rFont val="Calibri"/>
        <family val="0"/>
        <charset val="1"/>
      </rPr>
      <t xml:space="preserve">)</t>
    </r>
    <r>
      <rPr>
        <sz val="11"/>
        <color rgb="FF000000"/>
        <rFont val="Noto Sans CJK KR"/>
        <family val="2"/>
      </rPr>
      <t xml:space="preserve">여기다 질문을 해도 되는지 모르겠지만 ㅠㅠ</t>
    </r>
  </si>
  <si>
    <r>
      <rPr>
        <sz val="11"/>
        <color rgb="FF000000"/>
        <rFont val="Calibri"/>
        <family val="0"/>
        <charset val="1"/>
      </rPr>
      <t xml:space="preserve"> 3</t>
    </r>
    <r>
      <rPr>
        <sz val="11"/>
        <color rgb="FF000000"/>
        <rFont val="Noto Sans CJK KR"/>
        <family val="2"/>
      </rPr>
      <t xml:space="preserve">일째 연락이 안되고 있어요</t>
    </r>
    <r>
      <rPr>
        <sz val="11"/>
        <color rgb="FF000000"/>
        <rFont val="Calibri"/>
        <family val="0"/>
        <charset val="1"/>
      </rPr>
      <t xml:space="preserve">.</t>
    </r>
  </si>
  <si>
    <r>
      <rPr>
        <sz val="11"/>
        <color rgb="FF000000"/>
        <rFont val="Noto Sans CJK KR"/>
        <family val="2"/>
      </rPr>
      <t xml:space="preserve">도와주세요</t>
    </r>
    <r>
      <rPr>
        <sz val="11"/>
        <color rgb="FF000000"/>
        <rFont val="Calibri"/>
        <family val="0"/>
        <charset val="1"/>
      </rPr>
      <t xml:space="preserve">......!!</t>
    </r>
  </si>
  <si>
    <t xml:space="preserve">남편과 아내가 이혼을 하면 위자료는 누가 받아 가나요</t>
  </si>
  <si>
    <r>
      <rPr>
        <sz val="11"/>
        <color rgb="FF000000"/>
        <rFont val="Noto Sans CJK KR"/>
        <family val="2"/>
      </rPr>
      <t xml:space="preserve"> 또 이력서 넣어도 괜찮을까요</t>
    </r>
    <r>
      <rPr>
        <sz val="11"/>
        <color rgb="FF000000"/>
        <rFont val="Calibri"/>
        <family val="0"/>
        <charset val="1"/>
      </rPr>
      <t xml:space="preserve">?</t>
    </r>
  </si>
  <si>
    <t xml:space="preserve">저희엄마가 그저께부터 배가아프시다고하셨어요</t>
  </si>
  <si>
    <t xml:space="preserve">남자친구가 실업계를 나왔는데 공부하는것도 학교나가는것도 흥미없어해서 정확히는 모르겠는데 출결이랑 내신이 좋진 않을꺼에요</t>
  </si>
  <si>
    <r>
      <rPr>
        <sz val="11"/>
        <color rgb="FF000000"/>
        <rFont val="Noto Sans CJK KR"/>
        <family val="2"/>
      </rPr>
      <t xml:space="preserve">남자가 미련없이 안붙잡았을경우후폭풍있긴있을까요</t>
    </r>
    <r>
      <rPr>
        <sz val="11"/>
        <color rgb="FF000000"/>
        <rFont val="Calibri"/>
        <family val="0"/>
        <charset val="1"/>
      </rPr>
      <t xml:space="preserve">?</t>
    </r>
  </si>
  <si>
    <t xml:space="preserve">다리땜에 많이걱정이긴했는데ㅠㅠㅠㅠㅠㅠㅠㅠㅠ</t>
  </si>
  <si>
    <t xml:space="preserve">어떻게하면 빠질까요</t>
  </si>
  <si>
    <r>
      <rPr>
        <sz val="11"/>
        <color rgb="FF000000"/>
        <rFont val="Noto Sans CJK KR"/>
        <family val="2"/>
      </rPr>
      <t xml:space="preserve">우리 회사는 내일 임시공휴일인데 쉬니 안쉬니 아무얘기도 없다</t>
    </r>
    <r>
      <rPr>
        <sz val="11"/>
        <color rgb="FF000000"/>
        <rFont val="Calibri"/>
        <family val="0"/>
        <charset val="1"/>
      </rPr>
      <t xml:space="preserve">..</t>
    </r>
  </si>
  <si>
    <t xml:space="preserve">남자친구가회사를이직할려고하는데데어떤일을해야될지</t>
  </si>
  <si>
    <r>
      <rPr>
        <sz val="11"/>
        <color rgb="FF000000"/>
        <rFont val="Noto Sans CJK KR"/>
        <family val="2"/>
      </rPr>
      <t xml:space="preserve"> 괴롭히고싶은데제가 나중에 아기를 낳으면 모성애가 생길까요</t>
    </r>
    <r>
      <rPr>
        <sz val="11"/>
        <color rgb="FF000000"/>
        <rFont val="Calibri"/>
        <family val="0"/>
        <charset val="1"/>
      </rPr>
      <t xml:space="preserve">?</t>
    </r>
  </si>
  <si>
    <r>
      <rPr>
        <sz val="11"/>
        <color rgb="FF000000"/>
        <rFont val="Noto Sans CJK KR"/>
        <family val="2"/>
      </rPr>
      <t xml:space="preserve"> 다 정리 했다는 말이겠죠</t>
    </r>
    <r>
      <rPr>
        <sz val="11"/>
        <color rgb="FF000000"/>
        <rFont val="Calibri"/>
        <family val="0"/>
        <charset val="1"/>
      </rPr>
      <t xml:space="preserve">....??</t>
    </r>
  </si>
  <si>
    <r>
      <rPr>
        <sz val="11"/>
        <color rgb="FF000000"/>
        <rFont val="Noto Sans CJK KR"/>
        <family val="2"/>
      </rPr>
      <t xml:space="preserve">오늘 오후에 약국가서사후피임약 먹어야겠죠</t>
    </r>
    <r>
      <rPr>
        <sz val="11"/>
        <color rgb="FF000000"/>
        <rFont val="Calibri"/>
        <family val="0"/>
        <charset val="1"/>
      </rPr>
      <t xml:space="preserve">???</t>
    </r>
  </si>
  <si>
    <r>
      <rPr>
        <sz val="11"/>
        <color rgb="FF000000"/>
        <rFont val="Noto Sans CJK KR"/>
        <family val="2"/>
      </rPr>
      <t xml:space="preserve">무슨 일 하는지 아시는 분 계신가요</t>
    </r>
    <r>
      <rPr>
        <sz val="11"/>
        <color rgb="FF000000"/>
        <rFont val="Calibri"/>
        <family val="0"/>
        <charset val="1"/>
      </rPr>
      <t xml:space="preserve">?</t>
    </r>
  </si>
  <si>
    <r>
      <rPr>
        <sz val="11"/>
        <color rgb="FF000000"/>
        <rFont val="Noto Sans CJK KR"/>
        <family val="2"/>
      </rPr>
      <t xml:space="preserve"> 자기가 다 낸 적은 있어도 여자가 낸 적은 없다면서그래서 혹시 이런걸 얘가 부담스러워하나 싶어서다들 어때</t>
    </r>
    <r>
      <rPr>
        <sz val="11"/>
        <color rgb="FF000000"/>
        <rFont val="Calibri"/>
        <family val="0"/>
        <charset val="1"/>
      </rPr>
      <t xml:space="preserve">??</t>
    </r>
  </si>
  <si>
    <r>
      <rPr>
        <sz val="11"/>
        <color rgb="FF000000"/>
        <rFont val="Noto Sans CJK KR"/>
        <family val="2"/>
      </rPr>
      <t xml:space="preserve">월급날이 언제인지도 모르는데</t>
    </r>
    <r>
      <rPr>
        <sz val="11"/>
        <color rgb="FF000000"/>
        <rFont val="Calibri"/>
        <family val="0"/>
        <charset val="1"/>
      </rPr>
      <t xml:space="preserve">..</t>
    </r>
    <r>
      <rPr>
        <sz val="11"/>
        <color rgb="FF000000"/>
        <rFont val="Noto Sans CJK KR"/>
        <family val="2"/>
      </rPr>
      <t xml:space="preserve">오늘 퇴근 하기전 물어봐도</t>
    </r>
    <r>
      <rPr>
        <sz val="11"/>
        <color rgb="FF000000"/>
        <rFont val="Calibri"/>
        <family val="0"/>
        <charset val="1"/>
      </rPr>
      <t xml:space="preserve">..</t>
    </r>
    <r>
      <rPr>
        <sz val="11"/>
        <color rgb="FF000000"/>
        <rFont val="Noto Sans CJK KR"/>
        <family val="2"/>
      </rPr>
      <t xml:space="preserve">될까요</t>
    </r>
    <r>
      <rPr>
        <sz val="11"/>
        <color rgb="FF000000"/>
        <rFont val="Calibri"/>
        <family val="0"/>
        <charset val="1"/>
      </rPr>
      <t xml:space="preserve">?</t>
    </r>
  </si>
  <si>
    <r>
      <rPr>
        <sz val="11"/>
        <color rgb="FF000000"/>
        <rFont val="Noto Sans CJK KR"/>
        <family val="2"/>
      </rPr>
      <t xml:space="preserve">남친이 저에대해 관심도 없는 것 같고 해서편지 써서 보내려고하는데 잘 하는건가요</t>
    </r>
    <r>
      <rPr>
        <sz val="11"/>
        <color rgb="FF000000"/>
        <rFont val="Calibri"/>
        <family val="0"/>
        <charset val="1"/>
      </rPr>
      <t xml:space="preserve">?</t>
    </r>
  </si>
  <si>
    <r>
      <rPr>
        <sz val="11"/>
        <color rgb="FF000000"/>
        <rFont val="Noto Sans CJK KR"/>
        <family val="2"/>
      </rPr>
      <t xml:space="preserve"> 요즘 사건사고가 많은데요</t>
    </r>
    <r>
      <rPr>
        <sz val="11"/>
        <color rgb="FF000000"/>
        <rFont val="Calibri"/>
        <family val="0"/>
        <charset val="1"/>
      </rPr>
      <t xml:space="preserve">~</t>
    </r>
  </si>
  <si>
    <t xml:space="preserve">너무걱정되네요ㅠㅠㅠ</t>
  </si>
  <si>
    <r>
      <rPr>
        <sz val="11"/>
        <color rgb="FF000000"/>
        <rFont val="Noto Sans CJK KR"/>
        <family val="2"/>
      </rPr>
      <t xml:space="preserve">어떤식으로 물어봐야할지 몰라서요</t>
    </r>
    <r>
      <rPr>
        <sz val="11"/>
        <color rgb="FF000000"/>
        <rFont val="Calibri"/>
        <family val="0"/>
        <charset val="1"/>
      </rPr>
      <t xml:space="preserve">...</t>
    </r>
  </si>
  <si>
    <t xml:space="preserve"> 레스토랑 준비할게 많다는걸 생각 못하고 지원했는데 합격했네요</t>
  </si>
  <si>
    <r>
      <rPr>
        <sz val="11"/>
        <color rgb="FF000000"/>
        <rFont val="Noto Sans CJK KR"/>
        <family val="2"/>
      </rPr>
      <t xml:space="preserve">나를 사랑해준다는 느낌은 많이 드는데 이런거 보면 내가 외모가 별로인가 라는생각도 들고 ㅠㅠ</t>
    </r>
    <r>
      <rPr>
        <sz val="11"/>
        <color rgb="FF000000"/>
        <rFont val="Calibri"/>
        <family val="0"/>
        <charset val="1"/>
      </rPr>
      <t xml:space="preserve">....</t>
    </r>
  </si>
  <si>
    <r>
      <rPr>
        <sz val="11"/>
        <color rgb="FF000000"/>
        <rFont val="Noto Sans CJK KR"/>
        <family val="2"/>
      </rPr>
      <t xml:space="preserve"> 아님 </t>
    </r>
    <r>
      <rPr>
        <sz val="11"/>
        <color rgb="FF000000"/>
        <rFont val="Calibri"/>
        <family val="0"/>
        <charset val="1"/>
      </rPr>
      <t xml:space="preserve">24</t>
    </r>
    <r>
      <rPr>
        <sz val="11"/>
        <color rgb="FF000000"/>
        <rFont val="Noto Sans CJK KR"/>
        <family val="2"/>
      </rPr>
      <t xml:space="preserve">살이 가기전에 취업을 성공하는게 더 나을까요</t>
    </r>
    <r>
      <rPr>
        <sz val="11"/>
        <color rgb="FF000000"/>
        <rFont val="Calibri"/>
        <family val="0"/>
        <charset val="1"/>
      </rPr>
      <t xml:space="preserve">? </t>
    </r>
    <r>
      <rPr>
        <sz val="11"/>
        <color rgb="FF000000"/>
        <rFont val="Noto Sans CJK KR"/>
        <family val="2"/>
      </rPr>
      <t xml:space="preserve">ㅠㅠ</t>
    </r>
  </si>
  <si>
    <r>
      <rPr>
        <sz val="11"/>
        <color rgb="FF000000"/>
        <rFont val="Noto Sans CJK KR"/>
        <family val="2"/>
      </rPr>
      <t xml:space="preserve">팬티로 갈아줘야 하는건지 고민이네요</t>
    </r>
    <r>
      <rPr>
        <sz val="11"/>
        <color rgb="FF000000"/>
        <rFont val="Calibri"/>
        <family val="0"/>
        <charset val="1"/>
      </rPr>
      <t xml:space="preserve">..</t>
    </r>
  </si>
  <si>
    <r>
      <rPr>
        <sz val="11"/>
        <color rgb="FF000000"/>
        <rFont val="Noto Sans CJK KR"/>
        <family val="2"/>
      </rPr>
      <t xml:space="preserve">단</t>
    </r>
    <r>
      <rPr>
        <sz val="11"/>
        <color rgb="FF000000"/>
        <rFont val="Calibri"/>
        <family val="0"/>
        <charset val="1"/>
      </rPr>
      <t xml:space="preserve">, </t>
    </r>
    <r>
      <rPr>
        <sz val="11"/>
        <color rgb="FF000000"/>
        <rFont val="Noto Sans CJK KR"/>
        <family val="2"/>
      </rPr>
      <t xml:space="preserve">외치다가 아동보호법에 걸려서 잡혀 갈수도 있으니 주의 하세요</t>
    </r>
    <r>
      <rPr>
        <sz val="11"/>
        <color rgb="FF000000"/>
        <rFont val="Calibri"/>
        <family val="0"/>
        <charset val="1"/>
      </rPr>
      <t xml:space="preserve">.</t>
    </r>
  </si>
  <si>
    <r>
      <rPr>
        <sz val="11"/>
        <color rgb="FF000000"/>
        <rFont val="Noto Sans CJK KR"/>
        <family val="2"/>
      </rPr>
      <t xml:space="preserve">괜찮은 회사인지 직감이안가요</t>
    </r>
    <r>
      <rPr>
        <sz val="11"/>
        <color rgb="FF000000"/>
        <rFont val="Calibri"/>
        <family val="0"/>
        <charset val="1"/>
      </rPr>
      <t xml:space="preserve">...</t>
    </r>
  </si>
  <si>
    <r>
      <rPr>
        <sz val="11"/>
        <color rgb="FF000000"/>
        <rFont val="Noto Sans CJK KR"/>
        <family val="2"/>
      </rPr>
      <t xml:space="preserve">어린 여자랑 늙은 할아버지랑 둘이 같이 저녁에 밥먹는 것도 왠지 오해 살 것 같고 찜찜하네요</t>
    </r>
    <r>
      <rPr>
        <sz val="11"/>
        <color rgb="FF000000"/>
        <rFont val="Calibri"/>
        <family val="0"/>
        <charset val="1"/>
      </rPr>
      <t xml:space="preserve">.</t>
    </r>
  </si>
  <si>
    <r>
      <rPr>
        <sz val="11"/>
        <color rgb="FF000000"/>
        <rFont val="Noto Sans CJK KR"/>
        <family val="2"/>
      </rPr>
      <t xml:space="preserve">지금 제가 하고있는저축이 정상인데 소비가 너무심한걸까요</t>
    </r>
    <r>
      <rPr>
        <sz val="11"/>
        <color rgb="FF000000"/>
        <rFont val="Calibri"/>
        <family val="0"/>
        <charset val="1"/>
      </rPr>
      <t xml:space="preserve">?</t>
    </r>
  </si>
  <si>
    <t xml:space="preserve"> 대학 그냥 나온다음에 호주가는게 낳을까요</t>
  </si>
  <si>
    <r>
      <rPr>
        <sz val="11"/>
        <color rgb="FF000000"/>
        <rFont val="Noto Sans CJK KR"/>
        <family val="2"/>
      </rPr>
      <t xml:space="preserve">기숙사하면 통금시간이 있는데 많이 불편할까요</t>
    </r>
    <r>
      <rPr>
        <sz val="11"/>
        <color rgb="FF000000"/>
        <rFont val="Calibri"/>
        <family val="0"/>
        <charset val="1"/>
      </rPr>
      <t xml:space="preserve">?</t>
    </r>
  </si>
  <si>
    <t xml:space="preserve"> 이런여자도 후폭풍이있을까요</t>
  </si>
  <si>
    <r>
      <rPr>
        <sz val="11"/>
        <color rgb="FF000000"/>
        <rFont val="Noto Sans CJK KR"/>
        <family val="2"/>
      </rPr>
      <t xml:space="preserve">다른동기들이 안보겠죠</t>
    </r>
    <r>
      <rPr>
        <sz val="11"/>
        <color rgb="FF000000"/>
        <rFont val="Calibri"/>
        <family val="0"/>
        <charset val="1"/>
      </rPr>
      <t xml:space="preserve">?</t>
    </r>
  </si>
  <si>
    <t xml:space="preserve"> 취업하고 사도 늦진않을까요 아 ㅜ</t>
  </si>
  <si>
    <r>
      <rPr>
        <sz val="11"/>
        <color rgb="FF000000"/>
        <rFont val="Noto Sans CJK KR"/>
        <family val="2"/>
      </rPr>
      <t xml:space="preserve">헤어져주면나중에절찾을까요</t>
    </r>
    <r>
      <rPr>
        <sz val="11"/>
        <color rgb="FF000000"/>
        <rFont val="Calibri"/>
        <family val="0"/>
        <charset val="1"/>
      </rPr>
      <t xml:space="preserve">?</t>
    </r>
  </si>
  <si>
    <r>
      <rPr>
        <sz val="11"/>
        <color rgb="FF000000"/>
        <rFont val="Noto Sans CJK KR"/>
        <family val="2"/>
      </rPr>
      <t xml:space="preserve">잡아주길바라고  매일연락이올까</t>
    </r>
    <r>
      <rPr>
        <sz val="11"/>
        <color rgb="FF000000"/>
        <rFont val="Calibri"/>
        <family val="0"/>
        <charset val="1"/>
      </rPr>
      <t xml:space="preserve">..</t>
    </r>
  </si>
  <si>
    <r>
      <rPr>
        <sz val="11"/>
        <color rgb="FF000000"/>
        <rFont val="Noto Sans CJK KR"/>
        <family val="2"/>
      </rPr>
      <t xml:space="preserve"> 혹시 감량 속도가 줄어들까요</t>
    </r>
    <r>
      <rPr>
        <sz val="11"/>
        <color rgb="FF000000"/>
        <rFont val="Calibri"/>
        <family val="0"/>
        <charset val="1"/>
      </rPr>
      <t xml:space="preserve">..?</t>
    </r>
  </si>
  <si>
    <r>
      <rPr>
        <sz val="11"/>
        <color rgb="FF000000"/>
        <rFont val="Noto Sans CJK KR"/>
        <family val="2"/>
      </rPr>
      <t xml:space="preserve">이거</t>
    </r>
    <r>
      <rPr>
        <sz val="11"/>
        <color rgb="FF000000"/>
        <rFont val="Calibri"/>
        <family val="0"/>
        <charset val="1"/>
      </rPr>
      <t xml:space="preserve">...</t>
    </r>
    <r>
      <rPr>
        <sz val="11"/>
        <color rgb="FF000000"/>
        <rFont val="Noto Sans CJK KR"/>
        <family val="2"/>
      </rPr>
      <t xml:space="preserve">글을 어떻게 써야되는지모르겠네요</t>
    </r>
    <r>
      <rPr>
        <sz val="11"/>
        <color rgb="FF000000"/>
        <rFont val="Calibri"/>
        <family val="0"/>
        <charset val="1"/>
      </rPr>
      <t xml:space="preserve">...</t>
    </r>
  </si>
  <si>
    <r>
      <rPr>
        <sz val="11"/>
        <color rgb="FF000000"/>
        <rFont val="Noto Sans CJK KR"/>
        <family val="2"/>
      </rPr>
      <t xml:space="preserve">알바라도하면서 취업준비를하는게 나을까요</t>
    </r>
    <r>
      <rPr>
        <sz val="11"/>
        <color rgb="FF000000"/>
        <rFont val="Calibri"/>
        <family val="0"/>
        <charset val="1"/>
      </rPr>
      <t xml:space="preserve">?</t>
    </r>
  </si>
  <si>
    <r>
      <rPr>
        <sz val="11"/>
        <color rgb="FF000000"/>
        <rFont val="Noto Sans CJK KR"/>
        <family val="2"/>
      </rPr>
      <t xml:space="preserve">혹 지인이 알아볼까봐 지우고 갑니다</t>
    </r>
    <r>
      <rPr>
        <sz val="11"/>
        <color rgb="FF000000"/>
        <rFont val="Calibri"/>
        <family val="0"/>
        <charset val="1"/>
      </rPr>
      <t xml:space="preserve">.</t>
    </r>
  </si>
  <si>
    <r>
      <rPr>
        <sz val="11"/>
        <color rgb="FF000000"/>
        <rFont val="Noto Sans CJK KR"/>
        <family val="2"/>
      </rPr>
      <t xml:space="preserve"> 좀 그런가요</t>
    </r>
    <r>
      <rPr>
        <sz val="11"/>
        <color rgb="FF000000"/>
        <rFont val="Calibri"/>
        <family val="0"/>
        <charset val="1"/>
      </rPr>
      <t xml:space="preserve">?</t>
    </r>
    <r>
      <rPr>
        <sz val="11"/>
        <color rgb="FF000000"/>
        <rFont val="Noto Sans CJK KR"/>
        <family val="2"/>
      </rPr>
      <t xml:space="preserve">그래도 한 달동안 안보는데</t>
    </r>
    <r>
      <rPr>
        <sz val="11"/>
        <color rgb="FF000000"/>
        <rFont val="Calibri"/>
        <family val="0"/>
        <charset val="1"/>
      </rPr>
      <t xml:space="preserve">..</t>
    </r>
  </si>
  <si>
    <r>
      <rPr>
        <sz val="11"/>
        <color rgb="FF000000"/>
        <rFont val="Noto Sans CJK KR"/>
        <family val="2"/>
      </rPr>
      <t xml:space="preserve">찾아가서 다시 만나볼까 생각중인데</t>
    </r>
    <r>
      <rPr>
        <sz val="11"/>
        <color rgb="FF000000"/>
        <rFont val="Calibri"/>
        <family val="0"/>
        <charset val="1"/>
      </rPr>
      <t xml:space="preserve">...........</t>
    </r>
  </si>
  <si>
    <t xml:space="preserve">혼날거만 늘었네</t>
  </si>
  <si>
    <r>
      <rPr>
        <sz val="11"/>
        <color rgb="FF000000"/>
        <rFont val="Noto Sans CJK KR"/>
        <family val="2"/>
      </rPr>
      <t xml:space="preserve">그런데 제가 먹은게 아이에게 전부다 가는건가요</t>
    </r>
    <r>
      <rPr>
        <sz val="11"/>
        <color rgb="FF000000"/>
        <rFont val="Calibri"/>
        <family val="0"/>
        <charset val="1"/>
      </rPr>
      <t xml:space="preserve">.</t>
    </r>
  </si>
  <si>
    <r>
      <rPr>
        <sz val="11"/>
        <color rgb="FF000000"/>
        <rFont val="Noto Sans CJK KR"/>
        <family val="2"/>
      </rPr>
      <t xml:space="preserve">동생이 우리 체크카드도 가져간거 같은데 뺏기진 않나요</t>
    </r>
    <r>
      <rPr>
        <sz val="11"/>
        <color rgb="FF000000"/>
        <rFont val="Calibri"/>
        <family val="0"/>
        <charset val="1"/>
      </rPr>
      <t xml:space="preserve">?</t>
    </r>
  </si>
  <si>
    <r>
      <rPr>
        <sz val="11"/>
        <color rgb="FF000000"/>
        <rFont val="Noto Sans CJK KR"/>
        <family val="2"/>
      </rPr>
      <t xml:space="preserve"> 언젠가는 잊을수 있겟지</t>
    </r>
    <r>
      <rPr>
        <sz val="11"/>
        <color rgb="FF000000"/>
        <rFont val="Calibri"/>
        <family val="0"/>
        <charset val="1"/>
      </rPr>
      <t xml:space="preserve">?</t>
    </r>
  </si>
  <si>
    <r>
      <rPr>
        <sz val="11"/>
        <color rgb="FF000000"/>
        <rFont val="Noto Sans CJK KR"/>
        <family val="2"/>
      </rPr>
      <t xml:space="preserve">저만 이런 건가요</t>
    </r>
    <r>
      <rPr>
        <sz val="11"/>
        <color rgb="FF000000"/>
        <rFont val="Calibri"/>
        <family val="0"/>
        <charset val="1"/>
      </rPr>
      <t xml:space="preserve">?0</t>
    </r>
  </si>
  <si>
    <r>
      <rPr>
        <sz val="11"/>
        <color rgb="FF000000"/>
        <rFont val="Noto Sans CJK KR"/>
        <family val="2"/>
      </rPr>
      <t xml:space="preserve"> 쌍수 한거 별로 신경 안쓰나요</t>
    </r>
    <r>
      <rPr>
        <sz val="11"/>
        <color rgb="FF000000"/>
        <rFont val="Calibri"/>
        <family val="0"/>
        <charset val="1"/>
      </rPr>
      <t xml:space="preserve">?</t>
    </r>
  </si>
  <si>
    <r>
      <rPr>
        <sz val="11"/>
        <color rgb="FF000000"/>
        <rFont val="Noto Sans CJK KR"/>
        <family val="2"/>
      </rPr>
      <t xml:space="preserve"> 어릴때부터 비만이면</t>
    </r>
    <r>
      <rPr>
        <sz val="11"/>
        <color rgb="FF000000"/>
        <rFont val="Calibri"/>
        <family val="0"/>
        <charset val="1"/>
      </rPr>
      <t xml:space="preserve">. .</t>
    </r>
  </si>
  <si>
    <r>
      <rPr>
        <sz val="11"/>
        <color rgb="FF000000"/>
        <rFont val="Noto Sans CJK KR"/>
        <family val="2"/>
      </rPr>
      <t xml:space="preserve">티비키면 저렇게 화면색이 보라색으로되있고 리모컨눌여도 껏다가 키는것만되고 아무 반응이 없는데 어떻게해야되나요</t>
    </r>
    <r>
      <rPr>
        <sz val="11"/>
        <color rgb="FF000000"/>
        <rFont val="Calibri"/>
        <family val="0"/>
        <charset val="1"/>
      </rPr>
      <t xml:space="preserve">??</t>
    </r>
  </si>
  <si>
    <r>
      <rPr>
        <sz val="11"/>
        <color rgb="FF000000"/>
        <rFont val="Noto Sans CJK KR"/>
        <family val="2"/>
      </rPr>
      <t xml:space="preserve"> 이딴 음악 흐르는데 이거 해킹임</t>
    </r>
    <r>
      <rPr>
        <sz val="11"/>
        <color rgb="FF000000"/>
        <rFont val="Calibri"/>
        <family val="0"/>
        <charset val="1"/>
      </rPr>
      <t xml:space="preserve">?</t>
    </r>
  </si>
  <si>
    <r>
      <rPr>
        <sz val="11"/>
        <color rgb="FF000000"/>
        <rFont val="Noto Sans CJK KR"/>
        <family val="2"/>
      </rPr>
      <t xml:space="preserve">또제가 뭘 잘못한거죠</t>
    </r>
    <r>
      <rPr>
        <sz val="11"/>
        <color rgb="FF000000"/>
        <rFont val="Calibri"/>
        <family val="0"/>
        <charset val="1"/>
      </rPr>
      <t xml:space="preserve">?</t>
    </r>
  </si>
  <si>
    <r>
      <rPr>
        <sz val="11"/>
        <color rgb="FF000000"/>
        <rFont val="Noto Sans CJK KR"/>
        <family val="2"/>
      </rPr>
      <t xml:space="preserve">그래서 지금여기서경력쌓으면서 자격증갖추고 들어가려는데 경리직으로도 경력쳐주나요</t>
    </r>
    <r>
      <rPr>
        <sz val="11"/>
        <color rgb="FF000000"/>
        <rFont val="Calibri"/>
        <family val="0"/>
        <charset val="1"/>
      </rPr>
      <t xml:space="preserve">?</t>
    </r>
  </si>
  <si>
    <r>
      <rPr>
        <sz val="11"/>
        <color rgb="FF000000"/>
        <rFont val="Noto Sans CJK KR"/>
        <family val="2"/>
      </rPr>
      <t xml:space="preserve">저 여기서 살아도되는지 고민</t>
    </r>
    <r>
      <rPr>
        <sz val="11"/>
        <color rgb="FF000000"/>
        <rFont val="Calibri"/>
        <family val="0"/>
        <charset val="1"/>
      </rPr>
      <t xml:space="preserve">0</t>
    </r>
  </si>
  <si>
    <t xml:space="preserve">기다리면서 혼자 정리하면 어쩌죠</t>
  </si>
  <si>
    <r>
      <rPr>
        <sz val="11"/>
        <color rgb="FF000000"/>
        <rFont val="Noto Sans CJK KR"/>
        <family val="2"/>
      </rPr>
      <t xml:space="preserve">단순하지만 나름 심각한 고민입니다</t>
    </r>
    <r>
      <rPr>
        <sz val="11"/>
        <color rgb="FF000000"/>
        <rFont val="Calibri"/>
        <family val="0"/>
        <charset val="1"/>
      </rPr>
      <t xml:space="preserve">...</t>
    </r>
  </si>
  <si>
    <r>
      <rPr>
        <sz val="11"/>
        <color rgb="FF000000"/>
        <rFont val="Noto Sans CJK KR"/>
        <family val="2"/>
      </rPr>
      <t xml:space="preserve">점장님한테 </t>
    </r>
    <r>
      <rPr>
        <sz val="11"/>
        <color rgb="FF000000"/>
        <rFont val="Calibri"/>
        <family val="0"/>
        <charset val="1"/>
      </rPr>
      <t xml:space="preserve">2</t>
    </r>
    <r>
      <rPr>
        <sz val="11"/>
        <color rgb="FF000000"/>
        <rFont val="Noto Sans CJK KR"/>
        <family val="2"/>
      </rPr>
      <t xml:space="preserve">월말까지 한다고 말했는데</t>
    </r>
    <r>
      <rPr>
        <sz val="11"/>
        <color rgb="FF000000"/>
        <rFont val="Calibri"/>
        <family val="0"/>
        <charset val="1"/>
      </rPr>
      <t xml:space="preserve">..</t>
    </r>
  </si>
  <si>
    <t xml:space="preserve"> 흐앙ㅠㅠ고치는법좀요</t>
  </si>
  <si>
    <r>
      <rPr>
        <sz val="11"/>
        <color rgb="FF000000"/>
        <rFont val="Noto Sans CJK KR"/>
        <family val="2"/>
      </rPr>
      <t xml:space="preserve">헤어진지 </t>
    </r>
    <r>
      <rPr>
        <sz val="11"/>
        <color rgb="FF000000"/>
        <rFont val="Calibri"/>
        <family val="0"/>
        <charset val="1"/>
      </rPr>
      <t xml:space="preserve">3</t>
    </r>
    <r>
      <rPr>
        <sz val="11"/>
        <color rgb="FF000000"/>
        <rFont val="Noto Sans CJK KR"/>
        <family val="2"/>
      </rPr>
      <t xml:space="preserve">년만에 처음으로 오빠한테 먼저 연락이와서 조만간 보기로 했어요</t>
    </r>
    <r>
      <rPr>
        <sz val="11"/>
        <color rgb="FF000000"/>
        <rFont val="Calibri"/>
        <family val="0"/>
        <charset val="1"/>
      </rPr>
      <t xml:space="preserve">....</t>
    </r>
  </si>
  <si>
    <t xml:space="preserve">설득할수잇는방법이없나요</t>
  </si>
  <si>
    <r>
      <rPr>
        <sz val="11"/>
        <color rgb="FF000000"/>
        <rFont val="Noto Sans CJK KR"/>
        <family val="2"/>
      </rPr>
      <t xml:space="preserve">데스크업무보는 회사로 재취직 준비해야하나</t>
    </r>
    <r>
      <rPr>
        <sz val="11"/>
        <color rgb="FF000000"/>
        <rFont val="Calibri"/>
        <family val="0"/>
        <charset val="1"/>
      </rPr>
      <t xml:space="preserve">..</t>
    </r>
  </si>
  <si>
    <r>
      <rPr>
        <sz val="11"/>
        <color rgb="FF000000"/>
        <rFont val="Noto Sans CJK KR"/>
        <family val="2"/>
      </rPr>
      <t xml:space="preserve">아직 가임기후 </t>
    </r>
    <r>
      <rPr>
        <sz val="11"/>
        <color rgb="FF000000"/>
        <rFont val="Calibri"/>
        <family val="0"/>
        <charset val="1"/>
      </rPr>
      <t xml:space="preserve">2</t>
    </r>
    <r>
      <rPr>
        <sz val="11"/>
        <color rgb="FF000000"/>
        <rFont val="Noto Sans CJK KR"/>
        <family val="2"/>
      </rPr>
      <t xml:space="preserve">주가 안되어서ㅠ</t>
    </r>
  </si>
  <si>
    <r>
      <rPr>
        <sz val="11"/>
        <color rgb="FF000000"/>
        <rFont val="Noto Sans CJK KR"/>
        <family val="2"/>
      </rPr>
      <t xml:space="preserve"> 저는 어캐해야할지</t>
    </r>
    <r>
      <rPr>
        <sz val="11"/>
        <color rgb="FF000000"/>
        <rFont val="Calibri"/>
        <family val="0"/>
        <charset val="1"/>
      </rPr>
      <t xml:space="preserve">...</t>
    </r>
  </si>
  <si>
    <r>
      <rPr>
        <sz val="11"/>
        <color rgb="FF000000"/>
        <rFont val="Calibri"/>
        <family val="0"/>
        <charset val="1"/>
      </rPr>
      <t xml:space="preserve"> 100</t>
    </r>
    <r>
      <rPr>
        <sz val="11"/>
        <color rgb="FF000000"/>
        <rFont val="Noto Sans CJK KR"/>
        <family val="2"/>
      </rPr>
      <t xml:space="preserve">명를 넘어야 한다고 해서요ㅠ</t>
    </r>
  </si>
  <si>
    <t xml:space="preserve">프듀콘 가는데 되게 고민된다ㅠ</t>
  </si>
  <si>
    <t xml:space="preserve">제가 뭔가 실수한게 있는걸까요</t>
  </si>
  <si>
    <r>
      <rPr>
        <sz val="11"/>
        <color rgb="FF000000"/>
        <rFont val="Noto Sans CJK KR"/>
        <family val="2"/>
      </rPr>
      <t xml:space="preserve">어떻게 해야할 지 고민이네요</t>
    </r>
    <r>
      <rPr>
        <sz val="11"/>
        <color rgb="FF000000"/>
        <rFont val="Calibri"/>
        <family val="0"/>
        <charset val="1"/>
      </rPr>
      <t xml:space="preserve">..</t>
    </r>
  </si>
  <si>
    <r>
      <rPr>
        <sz val="11"/>
        <color rgb="FF000000"/>
        <rFont val="Noto Sans CJK KR"/>
        <family val="2"/>
      </rPr>
      <t xml:space="preserve">전 이제 어쩌죠</t>
    </r>
    <r>
      <rPr>
        <sz val="11"/>
        <color rgb="FF000000"/>
        <rFont val="Calibri"/>
        <family val="0"/>
        <charset val="1"/>
      </rPr>
      <t xml:space="preserve">?0</t>
    </r>
  </si>
  <si>
    <r>
      <rPr>
        <sz val="11"/>
        <color rgb="FF000000"/>
        <rFont val="Noto Sans CJK KR"/>
        <family val="2"/>
      </rPr>
      <t xml:space="preserve">시험장에 가면 어떻게 시험이 진행되나요</t>
    </r>
    <r>
      <rPr>
        <sz val="11"/>
        <color rgb="FF000000"/>
        <rFont val="Calibri"/>
        <family val="0"/>
        <charset val="1"/>
      </rPr>
      <t xml:space="preserve">??</t>
    </r>
  </si>
  <si>
    <r>
      <rPr>
        <sz val="11"/>
        <color rgb="FF000000"/>
        <rFont val="Noto Sans CJK KR"/>
        <family val="2"/>
      </rPr>
      <t xml:space="preserve">제왕절개후에 시간좀지나서 복근운동해서 매끈하게되신분계신가요</t>
    </r>
    <r>
      <rPr>
        <sz val="11"/>
        <color rgb="FF000000"/>
        <rFont val="Calibri"/>
        <family val="0"/>
        <charset val="1"/>
      </rPr>
      <t xml:space="preserve">?</t>
    </r>
    <r>
      <rPr>
        <sz val="11"/>
        <color rgb="FF000000"/>
        <rFont val="Noto Sans CJK KR"/>
        <family val="2"/>
      </rPr>
      <t xml:space="preserve">ㅜ</t>
    </r>
  </si>
  <si>
    <r>
      <rPr>
        <sz val="11"/>
        <color rgb="FF000000"/>
        <rFont val="Noto Sans CJK KR"/>
        <family val="2"/>
      </rPr>
      <t xml:space="preserve">이번에도 그럴려고 하다가 처음으로 이런 얘길들어서</t>
    </r>
    <r>
      <rPr>
        <sz val="11"/>
        <color rgb="FF000000"/>
        <rFont val="Calibri"/>
        <family val="0"/>
        <charset val="1"/>
      </rPr>
      <t xml:space="preserve">..</t>
    </r>
    <r>
      <rPr>
        <sz val="11"/>
        <color rgb="FF000000"/>
        <rFont val="Noto Sans CJK KR"/>
        <family val="2"/>
      </rPr>
      <t xml:space="preserve">진짜 그렇게해도 되는지</t>
    </r>
    <r>
      <rPr>
        <sz val="11"/>
        <color rgb="FF000000"/>
        <rFont val="Calibri"/>
        <family val="0"/>
        <charset val="1"/>
      </rPr>
      <t xml:space="preserve">...</t>
    </r>
  </si>
  <si>
    <r>
      <rPr>
        <sz val="11"/>
        <color rgb="FF000000"/>
        <rFont val="Noto Sans CJK KR"/>
        <family val="2"/>
      </rPr>
      <t xml:space="preserve"> 첫아이낳고 수술해야하나요</t>
    </r>
    <r>
      <rPr>
        <sz val="11"/>
        <color rgb="FF000000"/>
        <rFont val="Calibri"/>
        <family val="0"/>
        <charset val="1"/>
      </rPr>
      <t xml:space="preserve">..</t>
    </r>
  </si>
  <si>
    <r>
      <rPr>
        <sz val="11"/>
        <color rgb="FF000000"/>
        <rFont val="Noto Sans CJK KR"/>
        <family val="2"/>
      </rPr>
      <t xml:space="preserve"> 세븐럭카지노딜러채용공고에 보면 고졸도 채용하는데 굳이 앞으로 </t>
    </r>
    <r>
      <rPr>
        <sz val="11"/>
        <color rgb="FF000000"/>
        <rFont val="Calibri"/>
        <family val="0"/>
        <charset val="1"/>
      </rPr>
      <t xml:space="preserve">2~3</t>
    </r>
    <r>
      <rPr>
        <sz val="11"/>
        <color rgb="FF000000"/>
        <rFont val="Noto Sans CJK KR"/>
        <family val="2"/>
      </rPr>
      <t xml:space="preserve">년 다니면서 해야되나 싶구요</t>
    </r>
    <r>
      <rPr>
        <sz val="11"/>
        <color rgb="FF000000"/>
        <rFont val="Calibri"/>
        <family val="0"/>
        <charset val="1"/>
      </rPr>
      <t xml:space="preserve">..</t>
    </r>
  </si>
  <si>
    <r>
      <rPr>
        <sz val="11"/>
        <color rgb="FF000000"/>
        <rFont val="Noto Sans CJK KR"/>
        <family val="2"/>
      </rPr>
      <t xml:space="preserve">제가 아는 사람도 별로 없고</t>
    </r>
    <r>
      <rPr>
        <sz val="11"/>
        <color rgb="FF000000"/>
        <rFont val="Calibri"/>
        <family val="0"/>
        <charset val="1"/>
      </rPr>
      <t xml:space="preserve">....</t>
    </r>
    <r>
      <rPr>
        <sz val="11"/>
        <color rgb="FF000000"/>
        <rFont val="Noto Sans CJK KR"/>
        <family val="2"/>
      </rPr>
      <t xml:space="preserve">하고 싶기는 한데</t>
    </r>
    <r>
      <rPr>
        <sz val="11"/>
        <color rgb="FF000000"/>
        <rFont val="Calibri"/>
        <family val="0"/>
        <charset val="1"/>
      </rPr>
      <t xml:space="preserve">..</t>
    </r>
  </si>
  <si>
    <r>
      <rPr>
        <sz val="11"/>
        <color rgb="FF000000"/>
        <rFont val="Noto Sans CJK KR"/>
        <family val="2"/>
      </rPr>
      <t xml:space="preserve">이럴땐 어떤 말을 해 드리는 것이 조금 덜 속상하실까요</t>
    </r>
    <r>
      <rPr>
        <sz val="11"/>
        <color rgb="FF000000"/>
        <rFont val="Calibri"/>
        <family val="0"/>
        <charset val="1"/>
      </rPr>
      <t xml:space="preserve">?</t>
    </r>
  </si>
  <si>
    <t xml:space="preserve">가서 잘 버텨야 할텐데 벌써부터 고민이네요</t>
  </si>
  <si>
    <r>
      <rPr>
        <sz val="11"/>
        <color rgb="FF000000"/>
        <rFont val="Noto Sans CJK KR"/>
        <family val="2"/>
      </rPr>
      <t xml:space="preserve"> 처음 들어가면 초봉이 얼만가요</t>
    </r>
    <r>
      <rPr>
        <sz val="11"/>
        <color rgb="FF000000"/>
        <rFont val="Calibri"/>
        <family val="0"/>
        <charset val="1"/>
      </rPr>
      <t xml:space="preserve">??</t>
    </r>
  </si>
  <si>
    <r>
      <rPr>
        <sz val="11"/>
        <color rgb="FF000000"/>
        <rFont val="Noto Sans CJK KR"/>
        <family val="2"/>
      </rPr>
      <t xml:space="preserve">저와 같은 분들 계신가요</t>
    </r>
    <r>
      <rPr>
        <sz val="11"/>
        <color rgb="FF000000"/>
        <rFont val="Calibri"/>
        <family val="0"/>
        <charset val="1"/>
      </rPr>
      <t xml:space="preserve">?</t>
    </r>
  </si>
  <si>
    <r>
      <rPr>
        <sz val="11"/>
        <color rgb="FF000000"/>
        <rFont val="Noto Sans CJK KR"/>
        <family val="2"/>
      </rPr>
      <t xml:space="preserve"> 알바몬 사무직 카테고리에 올라오는 정보들 믿을만한가요</t>
    </r>
    <r>
      <rPr>
        <sz val="11"/>
        <color rgb="FF000000"/>
        <rFont val="Calibri"/>
        <family val="0"/>
        <charset val="1"/>
      </rPr>
      <t xml:space="preserve">?</t>
    </r>
  </si>
  <si>
    <t xml:space="preserve">저는 저에 대해서 잘 모르겠어요</t>
  </si>
  <si>
    <r>
      <rPr>
        <sz val="11"/>
        <color rgb="FF000000"/>
        <rFont val="Noto Sans CJK KR"/>
        <family val="2"/>
      </rPr>
      <t xml:space="preserve"> 여성분들은 어떤 경우에 자신을 좋아하는구나라고 생각해요</t>
    </r>
    <r>
      <rPr>
        <sz val="11"/>
        <color rgb="FF000000"/>
        <rFont val="Calibri"/>
        <family val="0"/>
        <charset val="1"/>
      </rPr>
      <t xml:space="preserve">..????</t>
    </r>
  </si>
  <si>
    <r>
      <rPr>
        <sz val="11"/>
        <color rgb="FF000000"/>
        <rFont val="Noto Sans CJK KR"/>
        <family val="2"/>
      </rPr>
      <t xml:space="preserve"> 업무중에 갔다와야하나요</t>
    </r>
    <r>
      <rPr>
        <sz val="11"/>
        <color rgb="FF000000"/>
        <rFont val="Calibri"/>
        <family val="0"/>
        <charset val="1"/>
      </rPr>
      <t xml:space="preserve">?</t>
    </r>
  </si>
  <si>
    <r>
      <rPr>
        <sz val="11"/>
        <color rgb="FF000000"/>
        <rFont val="Noto Sans CJK KR"/>
        <family val="2"/>
      </rPr>
      <t xml:space="preserve">  글고 원피스입어도되나요</t>
    </r>
    <r>
      <rPr>
        <sz val="11"/>
        <color rgb="FF000000"/>
        <rFont val="Calibri"/>
        <family val="0"/>
        <charset val="1"/>
      </rPr>
      <t xml:space="preserve">?</t>
    </r>
  </si>
  <si>
    <r>
      <rPr>
        <sz val="11"/>
        <color rgb="FF000000"/>
        <rFont val="Noto Sans CJK KR"/>
        <family val="2"/>
      </rPr>
      <t xml:space="preserve">저이제 학점깍이는건가요</t>
    </r>
    <r>
      <rPr>
        <sz val="11"/>
        <color rgb="FF000000"/>
        <rFont val="Calibri"/>
        <family val="0"/>
        <charset val="1"/>
      </rPr>
      <t xml:space="preserve">..</t>
    </r>
  </si>
  <si>
    <r>
      <rPr>
        <sz val="11"/>
        <color rgb="FF000000"/>
        <rFont val="Noto Sans CJK KR"/>
        <family val="2"/>
      </rPr>
      <t xml:space="preserve"> 이런데 써줄데 없</t>
    </r>
    <r>
      <rPr>
        <sz val="11"/>
        <color rgb="FF000000"/>
        <rFont val="Calibri"/>
        <family val="0"/>
        <charset val="1"/>
      </rPr>
      <t xml:space="preserve">..</t>
    </r>
    <r>
      <rPr>
        <sz val="11"/>
        <color rgb="FF000000"/>
        <rFont val="Noto Sans CJK KR"/>
        <family val="2"/>
      </rPr>
      <t xml:space="preserve">겠죠</t>
    </r>
    <r>
      <rPr>
        <sz val="11"/>
        <color rgb="FF000000"/>
        <rFont val="Calibri"/>
        <family val="0"/>
        <charset val="1"/>
      </rPr>
      <t xml:space="preserve">?</t>
    </r>
  </si>
  <si>
    <r>
      <rPr>
        <sz val="11"/>
        <color rgb="FF000000"/>
        <rFont val="Noto Sans CJK KR"/>
        <family val="2"/>
      </rPr>
      <t xml:space="preserve">그냥 업체에다가 전화하면 되나요</t>
    </r>
    <r>
      <rPr>
        <sz val="11"/>
        <color rgb="FF000000"/>
        <rFont val="Calibri"/>
        <family val="0"/>
        <charset val="1"/>
      </rPr>
      <t xml:space="preserve">?</t>
    </r>
  </si>
  <si>
    <r>
      <rPr>
        <sz val="11"/>
        <color rgb="FF000000"/>
        <rFont val="Noto Sans CJK KR"/>
        <family val="2"/>
      </rPr>
      <t xml:space="preserve">이력서 써갔는데 안뽑아주면 시뱅</t>
    </r>
    <r>
      <rPr>
        <sz val="11"/>
        <color rgb="FF000000"/>
        <rFont val="Calibri"/>
        <family val="0"/>
        <charset val="1"/>
      </rPr>
      <t xml:space="preserve">..0</t>
    </r>
  </si>
  <si>
    <r>
      <rPr>
        <sz val="11"/>
        <color rgb="FF000000"/>
        <rFont val="Noto Sans CJK KR"/>
        <family val="2"/>
      </rPr>
      <t xml:space="preserve">주도권을 쥐고있는 남친 주도권을 다시 저로돌리고싶은데 방법같은거 없을까요</t>
    </r>
    <r>
      <rPr>
        <sz val="11"/>
        <color rgb="FF000000"/>
        <rFont val="Calibri"/>
        <family val="0"/>
        <charset val="1"/>
      </rPr>
      <t xml:space="preserve">?</t>
    </r>
  </si>
  <si>
    <t xml:space="preserve">목소리가오늘따라너무안좋아보여서요ㅠ</t>
  </si>
  <si>
    <r>
      <rPr>
        <sz val="11"/>
        <color rgb="FF000000"/>
        <rFont val="Noto Sans CJK KR"/>
        <family val="2"/>
      </rPr>
      <t xml:space="preserve">회사일 서둘러 끝내고 와서  조마조마한 마음으로 시청했습니다</t>
    </r>
    <r>
      <rPr>
        <sz val="11"/>
        <color rgb="FF000000"/>
        <rFont val="Calibri"/>
        <family val="0"/>
        <charset val="1"/>
      </rPr>
      <t xml:space="preserve">.</t>
    </r>
  </si>
  <si>
    <r>
      <rPr>
        <sz val="11"/>
        <color rgb="FF000000"/>
        <rFont val="Noto Sans CJK KR"/>
        <family val="2"/>
      </rPr>
      <t xml:space="preserve">  그치만 타이밍이 문제네요</t>
    </r>
    <r>
      <rPr>
        <sz val="11"/>
        <color rgb="FF000000"/>
        <rFont val="Calibri"/>
        <family val="0"/>
        <charset val="1"/>
      </rPr>
      <t xml:space="preserve">...</t>
    </r>
  </si>
  <si>
    <r>
      <rPr>
        <sz val="11"/>
        <color rgb="FF000000"/>
        <rFont val="Noto Sans CJK KR"/>
        <family val="2"/>
      </rPr>
      <t xml:space="preserve">재석오빠께서 다시치믄 정말 너무나도 걱정되요</t>
    </r>
    <r>
      <rPr>
        <sz val="11"/>
        <color rgb="FF000000"/>
        <rFont val="Calibri"/>
        <family val="0"/>
        <charset val="1"/>
      </rPr>
      <t xml:space="preserve">...</t>
    </r>
  </si>
  <si>
    <r>
      <rPr>
        <sz val="11"/>
        <color rgb="FF000000"/>
        <rFont val="Noto Sans CJK KR"/>
        <family val="2"/>
      </rPr>
      <t xml:space="preserve">담배를 끊어야 하는데</t>
    </r>
    <r>
      <rPr>
        <sz val="11"/>
        <color rgb="FF000000"/>
        <rFont val="Calibri"/>
        <family val="0"/>
        <charset val="1"/>
      </rPr>
      <t xml:space="preserve">..</t>
    </r>
  </si>
  <si>
    <r>
      <rPr>
        <sz val="11"/>
        <color rgb="FF000000"/>
        <rFont val="Calibri"/>
        <family val="0"/>
        <charset val="1"/>
      </rPr>
      <t xml:space="preserve">3</t>
    </r>
    <r>
      <rPr>
        <sz val="11"/>
        <color rgb="FF000000"/>
        <rFont val="Noto Sans CJK KR"/>
        <family val="2"/>
      </rPr>
      <t xml:space="preserve">연패 </t>
    </r>
    <r>
      <rPr>
        <sz val="11"/>
        <color rgb="FF000000"/>
        <rFont val="Calibri"/>
        <family val="0"/>
        <charset val="1"/>
      </rPr>
      <t xml:space="preserve">2</t>
    </r>
    <r>
      <rPr>
        <sz val="11"/>
        <color rgb="FF000000"/>
        <rFont val="Noto Sans CJK KR"/>
        <family val="2"/>
      </rPr>
      <t xml:space="preserve">위인 롯데한테 불과 한게임반불안해요</t>
    </r>
  </si>
  <si>
    <t xml:space="preserve">운동을 잘못한건가요</t>
  </si>
  <si>
    <r>
      <rPr>
        <sz val="11"/>
        <color rgb="FF000000"/>
        <rFont val="Noto Sans CJK KR"/>
        <family val="2"/>
      </rPr>
      <t xml:space="preserve"> 과는 호텔조리학과</t>
    </r>
    <r>
      <rPr>
        <sz val="11"/>
        <color rgb="FF000000"/>
        <rFont val="Calibri"/>
        <family val="0"/>
        <charset val="1"/>
      </rPr>
      <t xml:space="preserve">....... </t>
    </r>
    <r>
      <rPr>
        <sz val="11"/>
        <color rgb="FF000000"/>
        <rFont val="Noto Sans CJK KR"/>
        <family val="2"/>
      </rPr>
      <t xml:space="preserve">ㅠㅠㅠ붙을수있을까요</t>
    </r>
    <r>
      <rPr>
        <sz val="11"/>
        <color rgb="FF000000"/>
        <rFont val="Calibri"/>
        <family val="0"/>
        <charset val="1"/>
      </rPr>
      <t xml:space="preserve">? </t>
    </r>
    <r>
      <rPr>
        <sz val="11"/>
        <color rgb="FF000000"/>
        <rFont val="Noto Sans CJK KR"/>
        <family val="2"/>
      </rPr>
      <t xml:space="preserve">ㅠㅠ</t>
    </r>
  </si>
  <si>
    <r>
      <rPr>
        <sz val="11"/>
        <color rgb="FF000000"/>
        <rFont val="Noto Sans CJK KR"/>
        <family val="2"/>
      </rPr>
      <t xml:space="preserve"> 만약 성적이 안나온다면 생각만으로도 끔찍해서</t>
    </r>
    <r>
      <rPr>
        <sz val="11"/>
        <color rgb="FF000000"/>
        <rFont val="Calibri"/>
        <family val="0"/>
        <charset val="1"/>
      </rPr>
      <t xml:space="preserve">...</t>
    </r>
  </si>
  <si>
    <t xml:space="preserve">눈뜰때부터 잠들때까지 계속 불안하고</t>
  </si>
  <si>
    <r>
      <rPr>
        <sz val="11"/>
        <color rgb="FF000000"/>
        <rFont val="Noto Sans CJK KR"/>
        <family val="2"/>
      </rPr>
      <t xml:space="preserve">그래서 오늘 킥복싱 </t>
    </r>
    <r>
      <rPr>
        <sz val="11"/>
        <color rgb="FF000000"/>
        <rFont val="Calibri"/>
        <family val="0"/>
        <charset val="1"/>
      </rPr>
      <t xml:space="preserve">1</t>
    </r>
    <r>
      <rPr>
        <sz val="11"/>
        <color rgb="FF000000"/>
        <rFont val="Noto Sans CJK KR"/>
        <family val="2"/>
      </rPr>
      <t xml:space="preserve">회체험하러가는데 </t>
    </r>
    <r>
      <rPr>
        <sz val="11"/>
        <color rgb="FF000000"/>
        <rFont val="Calibri"/>
        <family val="0"/>
        <charset val="1"/>
      </rPr>
      <t xml:space="preserve">...</t>
    </r>
  </si>
  <si>
    <r>
      <rPr>
        <sz val="11"/>
        <color rgb="FF000000"/>
        <rFont val="Noto Sans CJK KR"/>
        <family val="2"/>
      </rPr>
      <t xml:space="preserve">이러면 분명 또 내일 저녁대에 똥이 나올텐데</t>
    </r>
    <r>
      <rPr>
        <sz val="11"/>
        <color rgb="FF000000"/>
        <rFont val="Calibri"/>
        <family val="0"/>
        <charset val="1"/>
      </rPr>
      <t xml:space="preserve">..</t>
    </r>
  </si>
  <si>
    <r>
      <rPr>
        <sz val="11"/>
        <color rgb="FF000000"/>
        <rFont val="Noto Sans CJK KR"/>
        <family val="2"/>
      </rPr>
      <t xml:space="preserve">임신할때 많이먹어서 그런가요</t>
    </r>
    <r>
      <rPr>
        <sz val="11"/>
        <color rgb="FF000000"/>
        <rFont val="Calibri"/>
        <family val="0"/>
        <charset val="1"/>
      </rPr>
      <t xml:space="preserve">??</t>
    </r>
  </si>
  <si>
    <r>
      <rPr>
        <sz val="11"/>
        <color rgb="FF000000"/>
        <rFont val="Noto Sans CJK KR"/>
        <family val="2"/>
      </rPr>
      <t xml:space="preserve">뭔가 확 정신차리고 공부할 방법 없나요</t>
    </r>
    <r>
      <rPr>
        <sz val="11"/>
        <color rgb="FF000000"/>
        <rFont val="Calibri"/>
        <family val="0"/>
        <charset val="1"/>
      </rPr>
      <t xml:space="preserve">?</t>
    </r>
  </si>
  <si>
    <r>
      <rPr>
        <sz val="11"/>
        <color rgb="FF000000"/>
        <rFont val="Noto Sans CJK KR"/>
        <family val="2"/>
      </rPr>
      <t xml:space="preserve">진짜 고민입니다</t>
    </r>
    <r>
      <rPr>
        <sz val="11"/>
        <color rgb="FF000000"/>
        <rFont val="Calibri"/>
        <family val="0"/>
        <charset val="1"/>
      </rPr>
      <t xml:space="preserve">.</t>
    </r>
  </si>
  <si>
    <r>
      <rPr>
        <sz val="11"/>
        <color rgb="FF000000"/>
        <rFont val="Noto Sans CJK KR"/>
        <family val="2"/>
      </rPr>
      <t xml:space="preserve"> 운동하면 근육이생기면서 체지방이 빠지지않나요</t>
    </r>
    <r>
      <rPr>
        <sz val="11"/>
        <color rgb="FF000000"/>
        <rFont val="Calibri"/>
        <family val="0"/>
        <charset val="1"/>
      </rPr>
      <t xml:space="preserve">??</t>
    </r>
  </si>
  <si>
    <r>
      <rPr>
        <sz val="11"/>
        <color rgb="FF000000"/>
        <rFont val="Noto Sans CJK KR"/>
        <family val="2"/>
      </rPr>
      <t xml:space="preserve">거리도 멀어서 쉽게 갈 용기도 안나고</t>
    </r>
    <r>
      <rPr>
        <sz val="11"/>
        <color rgb="FF000000"/>
        <rFont val="Calibri"/>
        <family val="0"/>
        <charset val="1"/>
      </rPr>
      <t xml:space="preserve">.....</t>
    </r>
  </si>
  <si>
    <t xml:space="preserve">제친구가 애기를 낳았는데 모유가 적다구 하더라구요</t>
  </si>
  <si>
    <r>
      <rPr>
        <sz val="11"/>
        <color rgb="FF000000"/>
        <rFont val="Noto Sans CJK KR"/>
        <family val="2"/>
      </rPr>
      <t xml:space="preserve">저는 </t>
    </r>
    <r>
      <rPr>
        <sz val="11"/>
        <color rgb="FF000000"/>
        <rFont val="Calibri"/>
        <family val="0"/>
        <charset val="1"/>
      </rPr>
      <t xml:space="preserve">6</t>
    </r>
    <r>
      <rPr>
        <sz val="11"/>
        <color rgb="FF000000"/>
        <rFont val="Noto Sans CJK KR"/>
        <family val="2"/>
      </rPr>
      <t xml:space="preserve">주부터 입덧을했는데요</t>
    </r>
  </si>
  <si>
    <t xml:space="preserve">요근래 계속 꿈자리가 뒤숭숭해서요</t>
  </si>
  <si>
    <r>
      <rPr>
        <sz val="11"/>
        <color rgb="FF000000"/>
        <rFont val="Calibri"/>
        <family val="0"/>
        <charset val="1"/>
      </rPr>
      <t xml:space="preserve"> 2</t>
    </r>
    <r>
      <rPr>
        <sz val="11"/>
        <color rgb="FF000000"/>
        <rFont val="Noto Sans CJK KR"/>
        <family val="2"/>
      </rPr>
      <t xml:space="preserve">년은 일해야할까요</t>
    </r>
    <r>
      <rPr>
        <sz val="11"/>
        <color rgb="FF000000"/>
        <rFont val="Calibri"/>
        <family val="0"/>
        <charset val="1"/>
      </rPr>
      <t xml:space="preserve">??</t>
    </r>
  </si>
  <si>
    <r>
      <rPr>
        <sz val="11"/>
        <color rgb="FF000000"/>
        <rFont val="Noto Sans CJK KR"/>
        <family val="2"/>
      </rPr>
      <t xml:space="preserve">어어허허헣 고민요</t>
    </r>
    <r>
      <rPr>
        <sz val="11"/>
        <color rgb="FF000000"/>
        <rFont val="Calibri"/>
        <family val="0"/>
        <charset val="1"/>
      </rPr>
      <t xml:space="preserve">0</t>
    </r>
  </si>
  <si>
    <r>
      <rPr>
        <sz val="11"/>
        <color rgb="FF000000"/>
        <rFont val="Noto Sans CJK KR"/>
        <family val="2"/>
      </rPr>
      <t xml:space="preserve">너무 순간에 일어난 일이라 달려나갔는데 이미 없고 결찰에도난신고를 했습니다</t>
    </r>
    <r>
      <rPr>
        <sz val="11"/>
        <color rgb="FF000000"/>
        <rFont val="Calibri"/>
        <family val="0"/>
        <charset val="1"/>
      </rPr>
      <t xml:space="preserve">..</t>
    </r>
  </si>
  <si>
    <r>
      <rPr>
        <sz val="11"/>
        <color rgb="FF000000"/>
        <rFont val="Noto Sans CJK KR"/>
        <family val="2"/>
      </rPr>
      <t xml:space="preserve">미혼모센터 알아보고있는데미혼모센터에 입소하게되면 회사는 못나가는건가요</t>
    </r>
    <r>
      <rPr>
        <sz val="11"/>
        <color rgb="FF000000"/>
        <rFont val="Calibri"/>
        <family val="0"/>
        <charset val="1"/>
      </rPr>
      <t xml:space="preserve">?</t>
    </r>
  </si>
  <si>
    <r>
      <rPr>
        <sz val="11"/>
        <color rgb="FF000000"/>
        <rFont val="Noto Sans CJK KR"/>
        <family val="2"/>
      </rPr>
      <t xml:space="preserve">재석오빠 오늘부터 전국 강풍이래요</t>
    </r>
    <r>
      <rPr>
        <sz val="11"/>
        <color rgb="FF000000"/>
        <rFont val="Calibri"/>
        <family val="0"/>
        <charset val="1"/>
      </rPr>
      <t xml:space="preserve">"!!!!</t>
    </r>
  </si>
  <si>
    <t xml:space="preserve">짐 인터넷 수업시간인데 오빠 생각이나서 가슴졸여가며 쓰고있어요</t>
  </si>
  <si>
    <r>
      <rPr>
        <sz val="11"/>
        <color rgb="FF000000"/>
        <rFont val="Noto Sans CJK KR"/>
        <family val="2"/>
      </rPr>
      <t xml:space="preserve">어디서부터 믿을지</t>
    </r>
    <r>
      <rPr>
        <sz val="11"/>
        <color rgb="FF000000"/>
        <rFont val="Calibri"/>
        <family val="0"/>
        <charset val="1"/>
      </rPr>
      <t xml:space="preserve">.....</t>
    </r>
  </si>
  <si>
    <r>
      <rPr>
        <sz val="11"/>
        <color rgb="FF000000"/>
        <rFont val="Noto Sans CJK KR"/>
        <family val="2"/>
      </rPr>
      <t xml:space="preserve"> 사람들이 욕한다</t>
    </r>
    <r>
      <rPr>
        <sz val="11"/>
        <color rgb="FF000000"/>
        <rFont val="Calibri"/>
        <family val="0"/>
        <charset val="1"/>
      </rPr>
      <t xml:space="preserve">!</t>
    </r>
  </si>
  <si>
    <r>
      <rPr>
        <sz val="11"/>
        <color rgb="FF000000"/>
        <rFont val="Noto Sans CJK KR"/>
        <family val="2"/>
      </rPr>
      <t xml:space="preserve"> 감기 걸리지 않게 조심하세요</t>
    </r>
    <r>
      <rPr>
        <sz val="11"/>
        <color rgb="FF000000"/>
        <rFont val="Calibri"/>
        <family val="0"/>
        <charset val="1"/>
      </rPr>
      <t xml:space="preserve">....</t>
    </r>
  </si>
  <si>
    <t xml:space="preserve"> 무리해서 하다가 아프면 캐럿들 마음도 아파요ㅜㅜ</t>
  </si>
  <si>
    <t xml:space="preserve"> 사실 오늘 학교안가서 늦잠을 잤지만 그래도 지금잠이와서 자고 쓸까했지만 까먹고 못쓸까봐 빨리 써요</t>
  </si>
  <si>
    <r>
      <rPr>
        <sz val="11"/>
        <color rgb="FF000000"/>
        <rFont val="Noto Sans CJK KR"/>
        <family val="2"/>
      </rPr>
      <t xml:space="preserve">근데 </t>
    </r>
    <r>
      <rPr>
        <sz val="11"/>
        <color rgb="FF000000"/>
        <rFont val="Calibri"/>
        <family val="0"/>
        <charset val="1"/>
      </rPr>
      <t xml:space="preserve">3</t>
    </r>
    <r>
      <rPr>
        <sz val="11"/>
        <color rgb="FF000000"/>
        <rFont val="Noto Sans CJK KR"/>
        <family val="2"/>
      </rPr>
      <t xml:space="preserve">월말에 생리를 안해서</t>
    </r>
    <r>
      <rPr>
        <sz val="11"/>
        <color rgb="FF000000"/>
        <rFont val="Calibri"/>
        <family val="0"/>
        <charset val="1"/>
      </rPr>
      <t xml:space="preserve">..</t>
    </r>
  </si>
  <si>
    <r>
      <rPr>
        <sz val="11"/>
        <color rgb="FF000000"/>
        <rFont val="Noto Sans CJK KR"/>
        <family val="2"/>
      </rPr>
      <t xml:space="preserve">아니면 쓰레긴가요 </t>
    </r>
    <r>
      <rPr>
        <sz val="11"/>
        <color rgb="FF000000"/>
        <rFont val="Calibri"/>
        <family val="0"/>
        <charset val="1"/>
      </rPr>
      <t xml:space="preserve">?</t>
    </r>
  </si>
  <si>
    <r>
      <rPr>
        <sz val="11"/>
        <color rgb="FF000000"/>
        <rFont val="Noto Sans CJK KR"/>
        <family val="2"/>
      </rPr>
      <t xml:space="preserve">저는 결혼</t>
    </r>
    <r>
      <rPr>
        <sz val="11"/>
        <color rgb="FF000000"/>
        <rFont val="Calibri"/>
        <family val="0"/>
        <charset val="1"/>
      </rPr>
      <t xml:space="preserve">6</t>
    </r>
    <r>
      <rPr>
        <sz val="11"/>
        <color rgb="FF000000"/>
        <rFont val="Noto Sans CJK KR"/>
        <family val="2"/>
      </rPr>
      <t xml:space="preserve">개월차 아내입니다</t>
    </r>
    <r>
      <rPr>
        <sz val="11"/>
        <color rgb="FF000000"/>
        <rFont val="Calibri"/>
        <family val="0"/>
        <charset val="1"/>
      </rPr>
      <t xml:space="preserve">.</t>
    </r>
  </si>
  <si>
    <r>
      <rPr>
        <sz val="11"/>
        <color rgb="FF000000"/>
        <rFont val="Noto Sans CJK KR"/>
        <family val="2"/>
      </rPr>
      <t xml:space="preserve">수유텀이랑 분유량땜에 고민이네요</t>
    </r>
    <r>
      <rPr>
        <sz val="11"/>
        <color rgb="FF000000"/>
        <rFont val="Calibri"/>
        <family val="0"/>
        <charset val="1"/>
      </rPr>
      <t xml:space="preserve">;;</t>
    </r>
  </si>
  <si>
    <r>
      <rPr>
        <sz val="11"/>
        <color rgb="FF000000"/>
        <rFont val="Noto Sans CJK KR"/>
        <family val="2"/>
      </rPr>
      <t xml:space="preserve">대개 전년도 회계 마감은 언제쯤 끝나나요</t>
    </r>
    <r>
      <rPr>
        <sz val="11"/>
        <color rgb="FF000000"/>
        <rFont val="Calibri"/>
        <family val="0"/>
        <charset val="1"/>
      </rPr>
      <t xml:space="preserve">?</t>
    </r>
  </si>
  <si>
    <t xml:space="preserve">그렇게 애절하게 사랑했던 사람이 이젠 안부조차도 물을수없는 사람이 된다는게 믿기지가않아요</t>
  </si>
  <si>
    <r>
      <rPr>
        <sz val="11"/>
        <color rgb="FF000000"/>
        <rFont val="Noto Sans CJK KR"/>
        <family val="2"/>
      </rPr>
      <t xml:space="preserve">저몸무게도 빠진 몸무게라는거</t>
    </r>
    <r>
      <rPr>
        <sz val="11"/>
        <color rgb="FF000000"/>
        <rFont val="Calibri"/>
        <family val="0"/>
        <charset val="1"/>
      </rPr>
      <t xml:space="preserve">...</t>
    </r>
  </si>
  <si>
    <r>
      <rPr>
        <sz val="11"/>
        <color rgb="FF000000"/>
        <rFont val="Noto Sans CJK KR"/>
        <family val="2"/>
      </rPr>
      <t xml:space="preserve"> 헤어지자 왜 안하지</t>
    </r>
    <r>
      <rPr>
        <sz val="11"/>
        <color rgb="FF000000"/>
        <rFont val="Calibri"/>
        <family val="0"/>
        <charset val="1"/>
      </rPr>
      <t xml:space="preserve">3</t>
    </r>
    <r>
      <rPr>
        <sz val="11"/>
        <color rgb="FF000000"/>
        <rFont val="Noto Sans CJK KR"/>
        <family val="2"/>
      </rPr>
      <t xml:space="preserve">주에 한 번 만나도 아쉽지 않은 여자친구면 안좋아하는거 맞죠</t>
    </r>
    <r>
      <rPr>
        <sz val="11"/>
        <color rgb="FF000000"/>
        <rFont val="Calibri"/>
        <family val="0"/>
        <charset val="1"/>
      </rPr>
      <t xml:space="preserve">...?</t>
    </r>
  </si>
  <si>
    <t xml:space="preserve">제가 구해줄게요걱정하지 마세요</t>
  </si>
  <si>
    <t xml:space="preserve">보험을 완전 갈아치워야할것만같은 의혹도 생깁니다</t>
  </si>
  <si>
    <r>
      <rPr>
        <sz val="11"/>
        <color rgb="FF000000"/>
        <rFont val="Calibri"/>
        <family val="0"/>
        <charset val="1"/>
      </rPr>
      <t xml:space="preserve">8</t>
    </r>
    <r>
      <rPr>
        <sz val="11"/>
        <color rgb="FF000000"/>
        <rFont val="Noto Sans CJK KR"/>
        <family val="2"/>
      </rPr>
      <t xml:space="preserve">시간가량 차를 탔는데여</t>
    </r>
    <r>
      <rPr>
        <sz val="11"/>
        <color rgb="FF000000"/>
        <rFont val="Calibri"/>
        <family val="0"/>
        <charset val="1"/>
      </rPr>
      <t xml:space="preserve">...</t>
    </r>
  </si>
  <si>
    <r>
      <rPr>
        <sz val="11"/>
        <color rgb="FF000000"/>
        <rFont val="Noto Sans CJK KR"/>
        <family val="2"/>
      </rPr>
      <t xml:space="preserve">뭐 큰 부담도 없고 그래서 가입할려고 했는데</t>
    </r>
    <r>
      <rPr>
        <sz val="11"/>
        <color rgb="FF000000"/>
        <rFont val="Calibri"/>
        <family val="0"/>
        <charset val="1"/>
      </rPr>
      <t xml:space="preserve">...</t>
    </r>
  </si>
  <si>
    <r>
      <rPr>
        <sz val="11"/>
        <color rgb="FF000000"/>
        <rFont val="Noto Sans CJK KR"/>
        <family val="2"/>
      </rPr>
      <t xml:space="preserve">일단 제 생각이 많이 삐뚤어지고 이상한걸까요</t>
    </r>
    <r>
      <rPr>
        <sz val="11"/>
        <color rgb="FF000000"/>
        <rFont val="Calibri"/>
        <family val="0"/>
        <charset val="1"/>
      </rPr>
      <t xml:space="preserve">??</t>
    </r>
  </si>
  <si>
    <r>
      <rPr>
        <sz val="11"/>
        <color rgb="FF000000"/>
        <rFont val="Noto Sans CJK KR"/>
        <family val="2"/>
      </rPr>
      <t xml:space="preserve"> 팬심에 그저 걱정스럽네요 ㅜ</t>
    </r>
    <r>
      <rPr>
        <sz val="11"/>
        <color rgb="FF000000"/>
        <rFont val="Calibri"/>
        <family val="0"/>
        <charset val="1"/>
      </rPr>
      <t xml:space="preserve">.</t>
    </r>
    <r>
      <rPr>
        <sz val="11"/>
        <color rgb="FF000000"/>
        <rFont val="Noto Sans CJK KR"/>
        <family val="2"/>
      </rPr>
      <t xml:space="preserve">ㅜ</t>
    </r>
  </si>
  <si>
    <r>
      <rPr>
        <sz val="11"/>
        <color rgb="FF000000"/>
        <rFont val="Noto Sans CJK KR"/>
        <family val="2"/>
      </rPr>
      <t xml:space="preserve">일본은 미국과 영국연방</t>
    </r>
    <r>
      <rPr>
        <sz val="11"/>
        <color rgb="FF000000"/>
        <rFont val="Calibri"/>
        <family val="0"/>
        <charset val="1"/>
      </rPr>
      <t xml:space="preserve">, </t>
    </r>
    <r>
      <rPr>
        <sz val="11"/>
        <color rgb="FF000000"/>
        <rFont val="Noto Sans CJK KR"/>
        <family val="2"/>
      </rPr>
      <t xml:space="preserve">유럽과 무기한</t>
    </r>
    <r>
      <rPr>
        <sz val="11"/>
        <color rgb="FF000000"/>
        <rFont val="Calibri"/>
        <family val="0"/>
        <charset val="1"/>
      </rPr>
      <t xml:space="preserve">·</t>
    </r>
    <r>
      <rPr>
        <sz val="11"/>
        <color rgb="FF000000"/>
        <rFont val="Noto Sans CJK KR"/>
        <family val="2"/>
      </rPr>
      <t xml:space="preserve">무제한 통화 스왑을 체결하고 있는 서양권의 운명공동체입니다</t>
    </r>
    <r>
      <rPr>
        <sz val="11"/>
        <color rgb="FF000000"/>
        <rFont val="Calibri"/>
        <family val="0"/>
        <charset val="1"/>
      </rPr>
      <t xml:space="preserve">. </t>
    </r>
    <r>
      <rPr>
        <sz val="11"/>
        <color rgb="FF000000"/>
        <rFont val="Noto Sans CJK KR"/>
        <family val="2"/>
      </rPr>
      <t xml:space="preserve">무엇이 일어나도 먼저 멸망하는 것은 한국입니다</t>
    </r>
    <r>
      <rPr>
        <sz val="11"/>
        <color rgb="FF000000"/>
        <rFont val="Calibri"/>
        <family val="0"/>
        <charset val="1"/>
      </rPr>
      <t xml:space="preserve">.</t>
    </r>
  </si>
  <si>
    <r>
      <rPr>
        <sz val="11"/>
        <color rgb="FF000000"/>
        <rFont val="Noto Sans CJK KR"/>
        <family val="2"/>
      </rPr>
      <t xml:space="preserve">우리 지금 포수로 한숨쉬기엔 다른 부분에서 구멍이 너무 크지않나요</t>
    </r>
    <r>
      <rPr>
        <sz val="11"/>
        <color rgb="FF000000"/>
        <rFont val="Calibri"/>
        <family val="0"/>
        <charset val="1"/>
      </rPr>
      <t xml:space="preserve">?..</t>
    </r>
  </si>
  <si>
    <r>
      <rPr>
        <sz val="11"/>
        <color rgb="FF000000"/>
        <rFont val="Noto Sans CJK KR"/>
        <family val="2"/>
      </rPr>
      <t xml:space="preserve">정치</t>
    </r>
    <r>
      <rPr>
        <sz val="11"/>
        <color rgb="FF000000"/>
        <rFont val="Calibri"/>
        <family val="0"/>
        <charset val="1"/>
      </rPr>
      <t xml:space="preserve">, </t>
    </r>
    <r>
      <rPr>
        <sz val="11"/>
        <color rgb="FF000000"/>
        <rFont val="Noto Sans CJK KR"/>
        <family val="2"/>
      </rPr>
      <t xml:space="preserve">경제</t>
    </r>
    <r>
      <rPr>
        <sz val="11"/>
        <color rgb="FF000000"/>
        <rFont val="Calibri"/>
        <family val="0"/>
        <charset val="1"/>
      </rPr>
      <t xml:space="preserve">, </t>
    </r>
    <r>
      <rPr>
        <sz val="11"/>
        <color rgb="FF000000"/>
        <rFont val="Noto Sans CJK KR"/>
        <family val="2"/>
      </rPr>
      <t xml:space="preserve">안보 전반에서 트럼프가 당선되는 시나리오도 대비를 해놔야하는 시점임</t>
    </r>
    <r>
      <rPr>
        <sz val="11"/>
        <color rgb="FF000000"/>
        <rFont val="Calibri"/>
        <family val="0"/>
        <charset val="1"/>
      </rPr>
      <t xml:space="preserve">.</t>
    </r>
  </si>
  <si>
    <r>
      <rPr>
        <sz val="11"/>
        <color rgb="FF000000"/>
        <rFont val="Noto Sans CJK KR"/>
        <family val="2"/>
      </rPr>
      <t xml:space="preserve">경주인근지역은 오래된 낧은 집은 더 조심을</t>
    </r>
    <r>
      <rPr>
        <sz val="11"/>
        <color rgb="FF000000"/>
        <rFont val="Calibri"/>
        <family val="0"/>
        <charset val="1"/>
      </rPr>
      <t xml:space="preserve">..</t>
    </r>
  </si>
  <si>
    <r>
      <rPr>
        <sz val="11"/>
        <color rgb="FF000000"/>
        <rFont val="Noto Sans CJK KR"/>
        <family val="2"/>
      </rPr>
      <t xml:space="preserve">시장아들도 좀 찾아주면 안되겠니</t>
    </r>
    <r>
      <rPr>
        <sz val="11"/>
        <color rgb="FF000000"/>
        <rFont val="Calibri"/>
        <family val="0"/>
        <charset val="1"/>
      </rPr>
      <t xml:space="preserve">?</t>
    </r>
  </si>
  <si>
    <r>
      <rPr>
        <sz val="11"/>
        <color rgb="FF000000"/>
        <rFont val="Noto Sans CJK KR"/>
        <family val="2"/>
      </rPr>
      <t xml:space="preserve">대한민국은 필리핀화되는건 시간문제다</t>
    </r>
    <r>
      <rPr>
        <sz val="11"/>
        <color rgb="FF000000"/>
        <rFont val="Calibri"/>
        <family val="0"/>
        <charset val="1"/>
      </rPr>
      <t xml:space="preserve">...</t>
    </r>
  </si>
  <si>
    <t xml:space="preserve">국외용으로 만들었는데 그나마도 국외에서 흥행이 안되었다면 어쩔라구</t>
  </si>
  <si>
    <r>
      <rPr>
        <sz val="11"/>
        <color rgb="FF000000"/>
        <rFont val="Noto Sans CJK KR"/>
        <family val="2"/>
      </rPr>
      <t xml:space="preserve">태풍에 누진제폐지 흐지부지 안됬으면</t>
    </r>
    <r>
      <rPr>
        <sz val="11"/>
        <color rgb="FF000000"/>
        <rFont val="Calibri"/>
        <family val="0"/>
        <charset val="1"/>
      </rPr>
      <t xml:space="preserve">..</t>
    </r>
  </si>
  <si>
    <t xml:space="preserve">와 저기에 수제수류탄 던지면 몇킬이냐ㄷㄷ</t>
  </si>
  <si>
    <r>
      <rPr>
        <sz val="11"/>
        <color rgb="FF000000"/>
        <rFont val="Noto Sans CJK KR"/>
        <family val="2"/>
      </rPr>
      <t xml:space="preserve">나로호는 잘 돌고있나요</t>
    </r>
    <r>
      <rPr>
        <sz val="11"/>
        <color rgb="FF000000"/>
        <rFont val="Calibri"/>
        <family val="0"/>
        <charset val="1"/>
      </rPr>
      <t xml:space="preserve">??</t>
    </r>
  </si>
  <si>
    <r>
      <rPr>
        <sz val="11"/>
        <color rgb="FF000000"/>
        <rFont val="Calibri"/>
        <family val="0"/>
        <charset val="1"/>
      </rPr>
      <t xml:space="preserve">aoa </t>
    </r>
    <r>
      <rPr>
        <sz val="11"/>
        <color rgb="FF000000"/>
        <rFont val="Noto Sans CJK KR"/>
        <family val="2"/>
      </rPr>
      <t xml:space="preserve">팬으로써 이사람이 </t>
    </r>
    <r>
      <rPr>
        <sz val="11"/>
        <color rgb="FF000000"/>
        <rFont val="Calibri"/>
        <family val="0"/>
        <charset val="1"/>
      </rPr>
      <t xml:space="preserve">FNC </t>
    </r>
    <r>
      <rPr>
        <sz val="11"/>
        <color rgb="FF000000"/>
        <rFont val="Noto Sans CJK KR"/>
        <family val="2"/>
      </rPr>
      <t xml:space="preserve">소속사 대표하면 안될것같다는 생각이 든다</t>
    </r>
    <r>
      <rPr>
        <sz val="11"/>
        <color rgb="FF000000"/>
        <rFont val="Calibri"/>
        <family val="0"/>
        <charset val="1"/>
      </rPr>
      <t xml:space="preserve">.</t>
    </r>
  </si>
  <si>
    <t xml:space="preserve">곡성보고나서 저기산에서 악마보면 지릴듯</t>
  </si>
  <si>
    <r>
      <rPr>
        <sz val="11"/>
        <color rgb="FF000000"/>
        <rFont val="Noto Sans CJK KR"/>
        <family val="2"/>
      </rPr>
      <t xml:space="preserve">금요일에 속초</t>
    </r>
    <r>
      <rPr>
        <sz val="11"/>
        <color rgb="FF000000"/>
        <rFont val="Calibri"/>
        <family val="0"/>
        <charset val="1"/>
      </rPr>
      <t xml:space="preserve">~</t>
    </r>
    <r>
      <rPr>
        <sz val="11"/>
        <color rgb="FF000000"/>
        <rFont val="Noto Sans CJK KR"/>
        <family val="2"/>
      </rPr>
      <t xml:space="preserve">삼척가기로 여행계획잡았는데횡재인지 수난인지</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</si>
  <si>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최순실 눈에 가장할일없는사람으로 비춰보였을듯</t>
    </r>
    <r>
      <rPr>
        <sz val="11"/>
        <color rgb="FF000000"/>
        <rFont val="Calibri"/>
        <family val="0"/>
        <charset val="1"/>
      </rPr>
      <t xml:space="preserve">...</t>
    </r>
  </si>
  <si>
    <r>
      <rPr>
        <sz val="11"/>
        <color rgb="FF000000"/>
        <rFont val="Calibri"/>
        <family val="0"/>
        <charset val="1"/>
      </rPr>
      <t xml:space="preserve">12</t>
    </r>
    <r>
      <rPr>
        <sz val="11"/>
        <color rgb="FF000000"/>
        <rFont val="Noto Sans CJK KR"/>
        <family val="2"/>
      </rPr>
      <t xml:space="preserve">월 되면 윤곽이나오것지</t>
    </r>
    <r>
      <rPr>
        <sz val="11"/>
        <color rgb="FF000000"/>
        <rFont val="Calibri"/>
        <family val="0"/>
        <charset val="1"/>
      </rPr>
      <t xml:space="preserve">. .</t>
    </r>
    <r>
      <rPr>
        <sz val="11"/>
        <color rgb="FF000000"/>
        <rFont val="Noto Sans CJK KR"/>
        <family val="2"/>
      </rPr>
      <t xml:space="preserve">감독이 나가야되는지 니가 나가야되는지 </t>
    </r>
    <r>
      <rPr>
        <sz val="11"/>
        <color rgb="FF000000"/>
        <rFont val="Calibri"/>
        <family val="0"/>
        <charset val="1"/>
      </rPr>
      <t xml:space="preserve">. .</t>
    </r>
    <r>
      <rPr>
        <sz val="11"/>
        <color rgb="FF000000"/>
        <rFont val="Noto Sans CJK KR"/>
        <family val="2"/>
      </rPr>
      <t xml:space="preserve">감독도 좀 위태하거든</t>
    </r>
    <r>
      <rPr>
        <sz val="11"/>
        <color rgb="FF000000"/>
        <rFont val="Calibri"/>
        <family val="0"/>
        <charset val="1"/>
      </rPr>
      <t xml:space="preserve">.</t>
    </r>
  </si>
  <si>
    <r>
      <rPr>
        <sz val="11"/>
        <color rgb="FF000000"/>
        <rFont val="Noto Sans CJK KR"/>
        <family val="2"/>
      </rPr>
      <t xml:space="preserve">근데 이럼 현기차 라이벌만 없어지는거 아닐지 </t>
    </r>
    <r>
      <rPr>
        <sz val="11"/>
        <color rgb="FF000000"/>
        <rFont val="Calibri"/>
        <family val="0"/>
        <charset val="1"/>
      </rPr>
      <t xml:space="preserve">...</t>
    </r>
  </si>
  <si>
    <t xml:space="preserve">노트시리즈 수백만대를 사용 잘하고 있는데 뭔가 냄새가 난다</t>
  </si>
  <si>
    <r>
      <rPr>
        <sz val="11"/>
        <color rgb="FF000000"/>
        <rFont val="Noto Sans CJK KR"/>
        <family val="2"/>
      </rPr>
      <t xml:space="preserve">진짜 개 싫어하는 사람인데 밖에 산책시킬때 목줄좀 하고 다녀주면 안될까</t>
    </r>
    <r>
      <rPr>
        <sz val="11"/>
        <color rgb="FF000000"/>
        <rFont val="Calibri"/>
        <family val="0"/>
        <charset val="1"/>
      </rPr>
      <t xml:space="preserve">? </t>
    </r>
    <r>
      <rPr>
        <sz val="11"/>
        <color rgb="FF000000"/>
        <rFont val="Noto Sans CJK KR"/>
        <family val="2"/>
      </rPr>
      <t xml:space="preserve">부탁좀 합시다</t>
    </r>
    <r>
      <rPr>
        <sz val="11"/>
        <color rgb="FF000000"/>
        <rFont val="Calibri"/>
        <family val="0"/>
        <charset val="1"/>
      </rPr>
      <t xml:space="preserve">..</t>
    </r>
  </si>
  <si>
    <t xml:space="preserve">저런사람이 나라직접적으로 지키는 군인이라니 걱정이 크다</t>
  </si>
  <si>
    <t xml:space="preserve">저런 사람을 지지하는 미국인이 많다는것 또한 합리적이고 이성적이라는 미국인들의 아이러니인간사는 세상은 어디나 다비슷한거아닐까</t>
  </si>
  <si>
    <r>
      <rPr>
        <sz val="11"/>
        <color rgb="FF000000"/>
        <rFont val="Noto Sans CJK KR"/>
        <family val="2"/>
      </rPr>
      <t xml:space="preserve">이승엽 보호명단 빼는순간 폭동은 시작되는거다</t>
    </r>
    <r>
      <rPr>
        <sz val="11"/>
        <color rgb="FF000000"/>
        <rFont val="Calibri"/>
        <family val="0"/>
        <charset val="1"/>
      </rPr>
      <t xml:space="preserve">.</t>
    </r>
  </si>
  <si>
    <r>
      <rPr>
        <sz val="11"/>
        <color rgb="FF000000"/>
        <rFont val="Noto Sans CJK KR"/>
        <family val="2"/>
      </rPr>
      <t xml:space="preserve">역사의 한 불미스런 획인데</t>
    </r>
    <r>
      <rPr>
        <sz val="11"/>
        <color rgb="FF000000"/>
        <rFont val="Calibri"/>
        <family val="0"/>
        <charset val="1"/>
      </rPr>
      <t xml:space="preserve">..</t>
    </r>
    <r>
      <rPr>
        <sz val="11"/>
        <color rgb="FF000000"/>
        <rFont val="Noto Sans CJK KR"/>
        <family val="2"/>
      </rPr>
      <t xml:space="preserve">한 짓은 순순히 자백할까</t>
    </r>
    <r>
      <rPr>
        <sz val="11"/>
        <color rgb="FF000000"/>
        <rFont val="Calibri"/>
        <family val="0"/>
        <charset val="1"/>
      </rPr>
      <t xml:space="preserve">!?</t>
    </r>
  </si>
  <si>
    <r>
      <rPr>
        <sz val="11"/>
        <color rgb="FF000000"/>
        <rFont val="Noto Sans CJK KR"/>
        <family val="2"/>
      </rPr>
      <t xml:space="preserve">누구작품일까</t>
    </r>
    <r>
      <rPr>
        <sz val="11"/>
        <color rgb="FF000000"/>
        <rFont val="Calibri"/>
        <family val="0"/>
        <charset val="1"/>
      </rPr>
      <t xml:space="preserve">?.....</t>
    </r>
  </si>
  <si>
    <t xml:space="preserve">좆됐다빨리 핵 개발하자</t>
  </si>
  <si>
    <r>
      <rPr>
        <sz val="11"/>
        <color rgb="FF000000"/>
        <rFont val="Noto Sans CJK KR"/>
        <family val="2"/>
      </rPr>
      <t xml:space="preserve">이렇게 까지 시간과 공들여 뽑아놨는데</t>
    </r>
    <r>
      <rPr>
        <sz val="11"/>
        <color rgb="FF000000"/>
        <rFont val="Calibri"/>
        <family val="0"/>
        <charset val="1"/>
      </rPr>
      <t xml:space="preserve">....</t>
    </r>
    <r>
      <rPr>
        <sz val="11"/>
        <color rgb="FF000000"/>
        <rFont val="Noto Sans CJK KR"/>
        <family val="2"/>
      </rPr>
      <t xml:space="preserve">아이돌이라 스케줄도 글코</t>
    </r>
    <r>
      <rPr>
        <sz val="11"/>
        <color rgb="FF000000"/>
        <rFont val="Calibri"/>
        <family val="0"/>
        <charset val="1"/>
      </rPr>
      <t xml:space="preserve">..</t>
    </r>
    <r>
      <rPr>
        <sz val="11"/>
        <color rgb="FF000000"/>
        <rFont val="Noto Sans CJK KR"/>
        <family val="2"/>
      </rPr>
      <t xml:space="preserve">얼마 안하고 그만둘까 걱정이네요ㅜㅜ</t>
    </r>
  </si>
  <si>
    <r>
      <rPr>
        <sz val="11"/>
        <color rgb="FF000000"/>
        <rFont val="Noto Sans CJK KR"/>
        <family val="2"/>
      </rPr>
      <t xml:space="preserve">또 터지는거 아니냐</t>
    </r>
    <r>
      <rPr>
        <sz val="11"/>
        <color rgb="FF000000"/>
        <rFont val="Calibri"/>
        <family val="0"/>
        <charset val="1"/>
      </rPr>
      <t xml:space="preserve">?</t>
    </r>
  </si>
  <si>
    <t xml:space="preserve">은탁이는 탯줄 잘릴때부터 도깨비 만날때까지 무슨생각이였을까</t>
  </si>
  <si>
    <r>
      <rPr>
        <sz val="11"/>
        <color rgb="FF000000"/>
        <rFont val="Noto Sans CJK KR"/>
        <family val="2"/>
      </rPr>
      <t xml:space="preserve">겔럭시노트</t>
    </r>
    <r>
      <rPr>
        <sz val="11"/>
        <color rgb="FF000000"/>
        <rFont val="Calibri"/>
        <family val="0"/>
        <charset val="1"/>
      </rPr>
      <t xml:space="preserve">7 </t>
    </r>
    <r>
      <rPr>
        <sz val="11"/>
        <color rgb="FF000000"/>
        <rFont val="Noto Sans CJK KR"/>
        <family val="2"/>
      </rPr>
      <t xml:space="preserve">폭발하더만 이것도 폭발하는거 아님</t>
    </r>
    <r>
      <rPr>
        <sz val="11"/>
        <color rgb="FF000000"/>
        <rFont val="Calibri"/>
        <family val="0"/>
        <charset val="1"/>
      </rPr>
      <t xml:space="preserve">?;;</t>
    </r>
  </si>
  <si>
    <t xml:space="preserve">내일 동두천 걱정되네</t>
  </si>
  <si>
    <r>
      <rPr>
        <sz val="11"/>
        <color rgb="FF000000"/>
        <rFont val="Noto Sans CJK KR"/>
        <family val="2"/>
      </rPr>
      <t xml:space="preserve">세타엔진 말 많은데 괜찮은가요</t>
    </r>
    <r>
      <rPr>
        <sz val="11"/>
        <color rgb="FF000000"/>
        <rFont val="Calibri"/>
        <family val="0"/>
        <charset val="1"/>
      </rPr>
      <t xml:space="preserve">?</t>
    </r>
  </si>
  <si>
    <r>
      <rPr>
        <sz val="11"/>
        <color rgb="FF000000"/>
        <rFont val="Noto Sans CJK KR"/>
        <family val="2"/>
      </rPr>
      <t xml:space="preserve">난 그래도 믿는다 축구도 흐름이다 안될땐 꼬마애들이랑 해도 안된다</t>
    </r>
    <r>
      <rPr>
        <sz val="11"/>
        <color rgb="FF000000"/>
        <rFont val="Calibri"/>
        <family val="0"/>
        <charset val="1"/>
      </rPr>
      <t xml:space="preserve">. </t>
    </r>
    <r>
      <rPr>
        <sz val="11"/>
        <color rgb="FF000000"/>
        <rFont val="Noto Sans CJK KR"/>
        <family val="2"/>
      </rPr>
      <t xml:space="preserve">불안했을뿐 낙점한 점수는 아니라고 본다</t>
    </r>
    <r>
      <rPr>
        <sz val="11"/>
        <color rgb="FF000000"/>
        <rFont val="Calibri"/>
        <family val="0"/>
        <charset val="1"/>
      </rPr>
      <t xml:space="preserve">. </t>
    </r>
    <r>
      <rPr>
        <sz val="11"/>
        <color rgb="FF000000"/>
        <rFont val="Noto Sans CJK KR"/>
        <family val="2"/>
      </rPr>
      <t xml:space="preserve">내가보기엔 우리나라라 조 </t>
    </r>
    <r>
      <rPr>
        <sz val="11"/>
        <color rgb="FF000000"/>
        <rFont val="Calibri"/>
        <family val="0"/>
        <charset val="1"/>
      </rPr>
      <t xml:space="preserve">1</t>
    </r>
    <r>
      <rPr>
        <sz val="11"/>
        <color rgb="FF000000"/>
        <rFont val="Noto Sans CJK KR"/>
        <family val="2"/>
      </rPr>
      <t xml:space="preserve">위로 올라것으로 본다</t>
    </r>
  </si>
  <si>
    <t xml:space="preserve">비상시국이다 당장 계엄선포해도 법적 문제가 안된다</t>
  </si>
  <si>
    <r>
      <rPr>
        <sz val="11"/>
        <color rgb="FF000000"/>
        <rFont val="Noto Sans CJK KR"/>
        <family val="2"/>
      </rPr>
      <t xml:space="preserve">이 할매 왜 이러시나</t>
    </r>
    <r>
      <rPr>
        <sz val="11"/>
        <color rgb="FF000000"/>
        <rFont val="Calibri"/>
        <family val="0"/>
        <charset val="1"/>
      </rPr>
      <t xml:space="preserve">????</t>
    </r>
  </si>
  <si>
    <r>
      <rPr>
        <sz val="11"/>
        <color rgb="FF000000"/>
        <rFont val="Noto Sans CJK KR"/>
        <family val="2"/>
      </rPr>
      <t xml:space="preserve">눈이 저런 정도로 오면 비닐하우스가 있으면 거의 다 주저 앉을 정도인데</t>
    </r>
    <r>
      <rPr>
        <sz val="11"/>
        <color rgb="FF000000"/>
        <rFont val="Calibri"/>
        <family val="0"/>
        <charset val="1"/>
      </rPr>
      <t xml:space="preserve">.</t>
    </r>
  </si>
  <si>
    <r>
      <rPr>
        <sz val="11"/>
        <color rgb="FF000000"/>
        <rFont val="Noto Sans CJK KR"/>
        <family val="2"/>
      </rPr>
      <t xml:space="preserve">설마 </t>
    </r>
    <r>
      <rPr>
        <sz val="11"/>
        <color rgb="FF000000"/>
        <rFont val="Calibri"/>
        <family val="0"/>
        <charset val="1"/>
      </rPr>
      <t xml:space="preserve">1981</t>
    </r>
    <r>
      <rPr>
        <sz val="11"/>
        <color rgb="FF000000"/>
        <rFont val="Noto Sans CJK KR"/>
        <family val="2"/>
      </rPr>
      <t xml:space="preserve">년 광주 처럼 내일 광화문에 되지는 않겠지</t>
    </r>
  </si>
  <si>
    <t xml:space="preserve">남의나라일이 아니다 이젠</t>
  </si>
  <si>
    <r>
      <rPr>
        <sz val="11"/>
        <color rgb="FF000000"/>
        <rFont val="Noto Sans CJK KR"/>
        <family val="2"/>
      </rPr>
      <t xml:space="preserve">노무현의 망령이 길거리를 배회한다면 정말 무서운 일</t>
    </r>
    <r>
      <rPr>
        <sz val="11"/>
        <color rgb="FF000000"/>
        <rFont val="Calibri"/>
        <family val="0"/>
        <charset val="1"/>
      </rPr>
      <t xml:space="preserve">...</t>
    </r>
  </si>
  <si>
    <r>
      <rPr>
        <sz val="11"/>
        <color rgb="FF000000"/>
        <rFont val="Calibri"/>
        <family val="0"/>
        <charset val="1"/>
      </rPr>
      <t xml:space="preserve">40</t>
    </r>
    <r>
      <rPr>
        <sz val="11"/>
        <color rgb="FF000000"/>
        <rFont val="Noto Sans CJK KR"/>
        <family val="2"/>
      </rPr>
      <t xml:space="preserve">되면 노산 될 확률때매 요즘 인공수정도 많이 함</t>
    </r>
  </si>
  <si>
    <t xml:space="preserve">저나라도걱정이지만 너나라라 때문에 극한 상황까지 몰린 우리나라도 걱정이다</t>
  </si>
  <si>
    <t xml:space="preserve">박근혜대통령 너무 괴롭히면 자살 가능성 큼</t>
  </si>
  <si>
    <t xml:space="preserve">아놔 우리도 빨랑 좀 하자</t>
  </si>
  <si>
    <r>
      <rPr>
        <sz val="11"/>
        <color rgb="FF000000"/>
        <rFont val="Noto Sans CJK KR"/>
        <family val="2"/>
      </rPr>
      <t xml:space="preserve">진짜</t>
    </r>
    <r>
      <rPr>
        <sz val="11"/>
        <color rgb="FF000000"/>
        <rFont val="Calibri"/>
        <family val="0"/>
        <charset val="1"/>
      </rPr>
      <t xml:space="preserve">.. </t>
    </r>
    <r>
      <rPr>
        <sz val="11"/>
        <color rgb="FF000000"/>
        <rFont val="Noto Sans CJK KR"/>
        <family val="2"/>
      </rPr>
      <t xml:space="preserve">심각한거아닌가요</t>
    </r>
    <r>
      <rPr>
        <sz val="11"/>
        <color rgb="FF000000"/>
        <rFont val="Calibri"/>
        <family val="0"/>
        <charset val="1"/>
      </rPr>
      <t xml:space="preserve">. </t>
    </r>
    <r>
      <rPr>
        <sz val="11"/>
        <color rgb="FF000000"/>
        <rFont val="Noto Sans CJK KR"/>
        <family val="2"/>
      </rPr>
      <t xml:space="preserve">나날이 예상 날짜가 미뤄지네 ㅋ</t>
    </r>
  </si>
  <si>
    <r>
      <rPr>
        <sz val="11"/>
        <color rgb="FF000000"/>
        <rFont val="Noto Sans CJK KR"/>
        <family val="2"/>
      </rPr>
      <t xml:space="preserve">조만간 미국 유럽연합 나눠져서 세계</t>
    </r>
    <r>
      <rPr>
        <sz val="11"/>
        <color rgb="FF000000"/>
        <rFont val="Calibri"/>
        <family val="0"/>
        <charset val="1"/>
      </rPr>
      <t xml:space="preserve">3</t>
    </r>
    <r>
      <rPr>
        <sz val="11"/>
        <color rgb="FF000000"/>
        <rFont val="Noto Sans CJK KR"/>
        <family val="2"/>
      </rPr>
      <t xml:space="preserve">차대전 일어나겠군</t>
    </r>
    <r>
      <rPr>
        <sz val="11"/>
        <color rgb="FF000000"/>
        <rFont val="Calibri"/>
        <family val="0"/>
        <charset val="1"/>
      </rPr>
      <t xml:space="preserve">~</t>
    </r>
  </si>
  <si>
    <r>
      <rPr>
        <sz val="11"/>
        <color rgb="FF000000"/>
        <rFont val="Noto Sans CJK KR"/>
        <family val="2"/>
      </rPr>
      <t xml:space="preserve">그냥 팔지말고 노트</t>
    </r>
    <r>
      <rPr>
        <sz val="11"/>
        <color rgb="FF000000"/>
        <rFont val="Calibri"/>
        <family val="0"/>
        <charset val="1"/>
      </rPr>
      <t xml:space="preserve">7 </t>
    </r>
    <r>
      <rPr>
        <sz val="11"/>
        <color rgb="FF000000"/>
        <rFont val="Noto Sans CJK KR"/>
        <family val="2"/>
      </rPr>
      <t xml:space="preserve">은 내려라 불안해서 어떻게 쓰냐</t>
    </r>
  </si>
  <si>
    <t xml:space="preserve">내일부터 패딩입어야 하나</t>
  </si>
  <si>
    <t xml:space="preserve">솔직히 유리 깨질것 같기도 함</t>
  </si>
  <si>
    <r>
      <rPr>
        <sz val="11"/>
        <color rgb="FF000000"/>
        <rFont val="Noto Sans CJK KR"/>
        <family val="2"/>
      </rPr>
      <t xml:space="preserve">그대가출마할까봐 매우 우려스럽습니다</t>
    </r>
    <r>
      <rPr>
        <sz val="11"/>
        <color rgb="FF000000"/>
        <rFont val="Calibri"/>
        <family val="0"/>
        <charset val="1"/>
      </rPr>
      <t xml:space="preserve">!!</t>
    </r>
  </si>
  <si>
    <t xml:space="preserve">기다렸다는듯 득달같이 달려온게 수상하다</t>
  </si>
  <si>
    <r>
      <rPr>
        <sz val="11"/>
        <color rgb="FF000000"/>
        <rFont val="Noto Sans CJK KR"/>
        <family val="2"/>
      </rPr>
      <t xml:space="preserve">아이폰 좋은데</t>
    </r>
    <r>
      <rPr>
        <sz val="11"/>
        <color rgb="FF000000"/>
        <rFont val="Calibri"/>
        <family val="0"/>
        <charset val="1"/>
      </rPr>
      <t xml:space="preserve">... </t>
    </r>
    <r>
      <rPr>
        <sz val="11"/>
        <color rgb="FF000000"/>
        <rFont val="Noto Sans CJK KR"/>
        <family val="2"/>
      </rPr>
      <t xml:space="preserve">여기 이상해요</t>
    </r>
    <r>
      <rPr>
        <sz val="11"/>
        <color rgb="FF000000"/>
        <rFont val="Calibri"/>
        <family val="0"/>
        <charset val="1"/>
      </rPr>
      <t xml:space="preserve">;;</t>
    </r>
  </si>
  <si>
    <r>
      <rPr>
        <sz val="11"/>
        <color rgb="FF000000"/>
        <rFont val="Noto Sans CJK KR"/>
        <family val="2"/>
      </rPr>
      <t xml:space="preserve">박경태 심동섭 고효준</t>
    </r>
    <r>
      <rPr>
        <sz val="11"/>
        <color rgb="FF000000"/>
        <rFont val="Calibri"/>
        <family val="0"/>
        <charset val="1"/>
      </rPr>
      <t xml:space="preserve">... </t>
    </r>
    <r>
      <rPr>
        <sz val="11"/>
        <color rgb="FF000000"/>
        <rFont val="Noto Sans CJK KR"/>
        <family val="2"/>
      </rPr>
      <t xml:space="preserve">세명의 좌완들 어깨가 무겁다</t>
    </r>
  </si>
  <si>
    <r>
      <rPr>
        <sz val="11"/>
        <color rgb="FF000000"/>
        <rFont val="Calibri"/>
        <family val="0"/>
        <charset val="1"/>
      </rPr>
      <t xml:space="preserve">mbc</t>
    </r>
    <r>
      <rPr>
        <sz val="11"/>
        <color rgb="FF000000"/>
        <rFont val="Noto Sans CJK KR"/>
        <family val="2"/>
      </rPr>
      <t xml:space="preserve">가 이런걸로 의심받는게 자업자득인거 알거같은데</t>
    </r>
    <r>
      <rPr>
        <sz val="11"/>
        <color rgb="FF000000"/>
        <rFont val="Calibri"/>
        <family val="0"/>
        <charset val="1"/>
      </rPr>
      <t xml:space="preserve">...</t>
    </r>
  </si>
  <si>
    <r>
      <rPr>
        <sz val="11"/>
        <color rgb="FF000000"/>
        <rFont val="Noto Sans CJK KR"/>
        <family val="2"/>
      </rPr>
      <t xml:space="preserve">끝까지 잘 살아야 할텐데</t>
    </r>
    <r>
      <rPr>
        <sz val="11"/>
        <color rgb="FF000000"/>
        <rFont val="Calibri"/>
        <family val="0"/>
        <charset val="1"/>
      </rPr>
      <t xml:space="preserve">...</t>
    </r>
  </si>
  <si>
    <r>
      <rPr>
        <sz val="11"/>
        <color rgb="FF000000"/>
        <rFont val="Noto Sans CJK KR"/>
        <family val="2"/>
      </rPr>
      <t xml:space="preserve">집밖은 역시나 매우 위험햐</t>
    </r>
    <r>
      <rPr>
        <sz val="11"/>
        <color rgb="FF000000"/>
        <rFont val="Calibri"/>
        <family val="0"/>
        <charset val="1"/>
      </rPr>
      <t xml:space="preserve">~</t>
    </r>
  </si>
  <si>
    <r>
      <rPr>
        <sz val="11"/>
        <color rgb="FF000000"/>
        <rFont val="Noto Sans CJK KR"/>
        <family val="2"/>
      </rPr>
      <t xml:space="preserve">언론에서 경찰추산은 아예 무시하고 보수집회는 </t>
    </r>
    <r>
      <rPr>
        <sz val="11"/>
        <color rgb="FF000000"/>
        <rFont val="Calibri"/>
        <family val="0"/>
        <charset val="1"/>
      </rPr>
      <t xml:space="preserve">10</t>
    </r>
    <r>
      <rPr>
        <sz val="11"/>
        <color rgb="FF000000"/>
        <rFont val="Noto Sans CJK KR"/>
        <family val="2"/>
      </rPr>
      <t xml:space="preserve">초만얘기함</t>
    </r>
    <r>
      <rPr>
        <sz val="11"/>
        <color rgb="FF000000"/>
        <rFont val="Calibri"/>
        <family val="0"/>
        <charset val="1"/>
      </rPr>
      <t xml:space="preserve">..</t>
    </r>
    <r>
      <rPr>
        <sz val="11"/>
        <color rgb="FF000000"/>
        <rFont val="Noto Sans CJK KR"/>
        <family val="2"/>
      </rPr>
      <t xml:space="preserve">정권재창출되면 손석희부터 깜빵인데</t>
    </r>
    <r>
      <rPr>
        <sz val="11"/>
        <color rgb="FF000000"/>
        <rFont val="Calibri"/>
        <family val="0"/>
        <charset val="1"/>
      </rPr>
      <t xml:space="preserve">.. </t>
    </r>
    <r>
      <rPr>
        <sz val="11"/>
        <color rgb="FF000000"/>
        <rFont val="Noto Sans CJK KR"/>
        <family val="2"/>
      </rPr>
      <t xml:space="preserve">내 예감은 틀린적이 없다</t>
    </r>
    <r>
      <rPr>
        <sz val="11"/>
        <color rgb="FF000000"/>
        <rFont val="Calibri"/>
        <family val="0"/>
        <charset val="1"/>
      </rPr>
      <t xml:space="preserve">..</t>
    </r>
  </si>
  <si>
    <t xml:space="preserve">무슬림들 또 들어오겠너ㅣ</t>
  </si>
  <si>
    <r>
      <rPr>
        <sz val="11"/>
        <color rgb="FF000000"/>
        <rFont val="Noto Sans CJK KR"/>
        <family val="2"/>
      </rPr>
      <t xml:space="preserve">저때까지 살아있을려나</t>
    </r>
    <r>
      <rPr>
        <sz val="11"/>
        <color rgb="FF000000"/>
        <rFont val="Calibri"/>
        <family val="0"/>
        <charset val="1"/>
      </rPr>
      <t xml:space="preserve">..</t>
    </r>
  </si>
  <si>
    <r>
      <rPr>
        <sz val="11"/>
        <color rgb="FF000000"/>
        <rFont val="Noto Sans CJK KR"/>
        <family val="2"/>
      </rPr>
      <t xml:space="preserve">지진 이제 끝난건가요</t>
    </r>
    <r>
      <rPr>
        <sz val="11"/>
        <color rgb="FF000000"/>
        <rFont val="Calibri"/>
        <family val="0"/>
        <charset val="1"/>
      </rPr>
      <t xml:space="preserve">?</t>
    </r>
    <r>
      <rPr>
        <sz val="11"/>
        <color rgb="FF000000"/>
        <rFont val="Noto Sans CJK KR"/>
        <family val="2"/>
      </rPr>
      <t xml:space="preserve">끝났다고 속보를 올려놔야사람들이 안심되죠</t>
    </r>
  </si>
  <si>
    <r>
      <rPr>
        <sz val="11"/>
        <color rgb="FF000000"/>
        <rFont val="Noto Sans CJK KR"/>
        <family val="2"/>
      </rPr>
      <t xml:space="preserve">임금채불 심각하겠네</t>
    </r>
    <r>
      <rPr>
        <sz val="11"/>
        <color rgb="FF000000"/>
        <rFont val="Calibri"/>
        <family val="0"/>
        <charset val="1"/>
      </rPr>
      <t xml:space="preserve">...</t>
    </r>
  </si>
  <si>
    <t xml:space="preserve">하이바쓰고 다니는 시대가 오겠군</t>
  </si>
  <si>
    <r>
      <rPr>
        <sz val="11"/>
        <color rgb="FF000000"/>
        <rFont val="Noto Sans CJK KR"/>
        <family val="2"/>
      </rPr>
      <t xml:space="preserve">이제 수동적인 직업은 대부분 망할거다</t>
    </r>
    <r>
      <rPr>
        <sz val="11"/>
        <color rgb="FF000000"/>
        <rFont val="Calibri"/>
        <family val="0"/>
        <charset val="1"/>
      </rPr>
      <t xml:space="preserve">.</t>
    </r>
  </si>
  <si>
    <r>
      <rPr>
        <sz val="11"/>
        <color rgb="FF000000"/>
        <rFont val="Noto Sans CJK KR"/>
        <family val="2"/>
      </rPr>
      <t xml:space="preserve">난 뭔가 좀 불안한데</t>
    </r>
    <r>
      <rPr>
        <sz val="11"/>
        <color rgb="FF000000"/>
        <rFont val="Calibri"/>
        <family val="0"/>
        <charset val="1"/>
      </rPr>
      <t xml:space="preserve">... </t>
    </r>
    <r>
      <rPr>
        <sz val="11"/>
        <color rgb="FF000000"/>
        <rFont val="Noto Sans CJK KR"/>
        <family val="2"/>
      </rPr>
      <t xml:space="preserve">이렇게 잘하다가 한순간 못하면 지금까지 넣은 골같은건 상관없이 욕만 먹을거 같아서</t>
    </r>
    <r>
      <rPr>
        <sz val="11"/>
        <color rgb="FF000000"/>
        <rFont val="Calibri"/>
        <family val="0"/>
        <charset val="1"/>
      </rPr>
      <t xml:space="preserve">...</t>
    </r>
  </si>
  <si>
    <r>
      <rPr>
        <sz val="11"/>
        <color rgb="FF000000"/>
        <rFont val="Noto Sans CJK KR"/>
        <family val="2"/>
      </rPr>
      <t xml:space="preserve">삼한사온 날씨어디갓어</t>
    </r>
    <r>
      <rPr>
        <sz val="11"/>
        <color rgb="FF000000"/>
        <rFont val="Calibri"/>
        <family val="0"/>
        <charset val="1"/>
      </rPr>
      <t xml:space="preserve">~~~~~</t>
    </r>
  </si>
  <si>
    <r>
      <rPr>
        <sz val="11"/>
        <color rgb="FF000000"/>
        <rFont val="Noto Sans CJK KR"/>
        <family val="2"/>
      </rPr>
      <t xml:space="preserve">설마하니 예보가 맞는다면 주말에 자라섬 재즈페스티벌하고 서초구 서리풀축제는 </t>
    </r>
    <r>
      <rPr>
        <sz val="11"/>
        <color rgb="FF000000"/>
        <rFont val="Calibri"/>
        <family val="0"/>
        <charset val="1"/>
      </rPr>
      <t xml:space="preserve">....</t>
    </r>
    <r>
      <rPr>
        <sz val="11"/>
        <color rgb="FF000000"/>
        <rFont val="Noto Sans CJK KR"/>
        <family val="2"/>
      </rPr>
      <t xml:space="preserve">어떻하지</t>
    </r>
    <r>
      <rPr>
        <sz val="11"/>
        <color rgb="FF000000"/>
        <rFont val="Calibri"/>
        <family val="0"/>
        <charset val="1"/>
      </rPr>
      <t xml:space="preserve">;;;</t>
    </r>
  </si>
  <si>
    <r>
      <rPr>
        <sz val="11"/>
        <color rgb="FF000000"/>
        <rFont val="Noto Sans CJK KR"/>
        <family val="2"/>
      </rPr>
      <t xml:space="preserve">아니지</t>
    </r>
    <r>
      <rPr>
        <sz val="11"/>
        <color rgb="FF000000"/>
        <rFont val="Calibri"/>
        <family val="0"/>
        <charset val="1"/>
      </rPr>
      <t xml:space="preserve">, </t>
    </r>
    <r>
      <rPr>
        <sz val="11"/>
        <color rgb="FF000000"/>
        <rFont val="Noto Sans CJK KR"/>
        <family val="2"/>
      </rPr>
      <t xml:space="preserve">소지 못하게 해야 하는거 아닌가</t>
    </r>
    <r>
      <rPr>
        <sz val="11"/>
        <color rgb="FF000000"/>
        <rFont val="Calibri"/>
        <family val="0"/>
        <charset val="1"/>
      </rPr>
      <t xml:space="preserve">?</t>
    </r>
  </si>
  <si>
    <t xml:space="preserve">설 걱정되네</t>
  </si>
  <si>
    <r>
      <rPr>
        <sz val="11"/>
        <color rgb="FF000000"/>
        <rFont val="Noto Sans CJK KR"/>
        <family val="2"/>
      </rPr>
      <t xml:space="preserve">스파게티 배달해줄때 저 알루미늄 호일 그릇이던데 괜찮나요</t>
    </r>
    <r>
      <rPr>
        <sz val="11"/>
        <color rgb="FF000000"/>
        <rFont val="Calibri"/>
        <family val="0"/>
        <charset val="1"/>
      </rPr>
      <t xml:space="preserve">??;;</t>
    </r>
  </si>
  <si>
    <t xml:space="preserve">할머니 왜그래</t>
  </si>
  <si>
    <r>
      <rPr>
        <sz val="11"/>
        <color rgb="FF000000"/>
        <rFont val="Noto Sans CJK KR"/>
        <family val="2"/>
      </rPr>
      <t xml:space="preserve"> 저만그런걸까요</t>
    </r>
    <r>
      <rPr>
        <sz val="11"/>
        <color rgb="FF000000"/>
        <rFont val="Calibri"/>
        <family val="0"/>
        <charset val="1"/>
      </rPr>
      <t xml:space="preserve">?</t>
    </r>
    <r>
      <rPr>
        <sz val="11"/>
        <color rgb="FF000000"/>
        <rFont val="Noto Sans CJK KR"/>
        <family val="2"/>
      </rPr>
      <t xml:space="preserve">꼭 잘만들어지는 영화를 찍는듯한</t>
    </r>
    <r>
      <rPr>
        <sz val="11"/>
        <color rgb="FF000000"/>
        <rFont val="Calibri"/>
        <family val="0"/>
        <charset val="1"/>
      </rPr>
      <t xml:space="preserve">.</t>
    </r>
  </si>
  <si>
    <r>
      <rPr>
        <sz val="11"/>
        <color rgb="FF000000"/>
        <rFont val="Noto Sans CJK KR"/>
        <family val="2"/>
      </rPr>
      <t xml:space="preserve">대통령님 북의움직임이 심상치않습니다</t>
    </r>
    <r>
      <rPr>
        <sz val="11"/>
        <color rgb="FF000000"/>
        <rFont val="Calibri"/>
        <family val="0"/>
        <charset val="1"/>
      </rPr>
      <t xml:space="preserve">.</t>
    </r>
  </si>
  <si>
    <r>
      <rPr>
        <sz val="11"/>
        <color rgb="FF000000"/>
        <rFont val="Noto Sans CJK KR"/>
        <family val="2"/>
      </rPr>
      <t xml:space="preserve"> 옆집 이웃 아저씨 아줌마 할아버지 할머니 학생들 아가씨 청년 다 좌파야</t>
    </r>
    <r>
      <rPr>
        <sz val="11"/>
        <color rgb="FF000000"/>
        <rFont val="Calibri"/>
        <family val="0"/>
        <charset val="1"/>
      </rPr>
      <t xml:space="preserve">?</t>
    </r>
  </si>
  <si>
    <r>
      <rPr>
        <sz val="11"/>
        <color rgb="FF000000"/>
        <rFont val="Noto Sans CJK KR"/>
        <family val="2"/>
      </rPr>
      <t xml:space="preserve">노인문제 걱정입니다</t>
    </r>
    <r>
      <rPr>
        <sz val="11"/>
        <color rgb="FF000000"/>
        <rFont val="Calibri"/>
        <family val="0"/>
        <charset val="1"/>
      </rPr>
      <t xml:space="preserve">.</t>
    </r>
  </si>
  <si>
    <t xml:space="preserve">근데 잡을 수 있을랑가 해외팬이라며</t>
  </si>
  <si>
    <r>
      <rPr>
        <sz val="11"/>
        <color rgb="FF000000"/>
        <rFont val="Noto Sans CJK KR"/>
        <family val="2"/>
      </rPr>
      <t xml:space="preserve"> 배터리 문제부터 뭔가 조심이 심상치 않아보였는데</t>
    </r>
    <r>
      <rPr>
        <sz val="11"/>
        <color rgb="FF000000"/>
        <rFont val="Calibri"/>
        <family val="0"/>
        <charset val="1"/>
      </rPr>
      <t xml:space="preserve">..</t>
    </r>
  </si>
  <si>
    <r>
      <rPr>
        <sz val="11"/>
        <color rgb="FF000000"/>
        <rFont val="Noto Sans CJK KR"/>
        <family val="2"/>
      </rPr>
      <t xml:space="preserve"> 이번에 삼성이처리잘했고 근데 지극히당연한일한겁니다</t>
    </r>
    <r>
      <rPr>
        <sz val="11"/>
        <color rgb="FF000000"/>
        <rFont val="Calibri"/>
        <family val="0"/>
        <charset val="1"/>
      </rPr>
      <t xml:space="preserve">.</t>
    </r>
  </si>
  <si>
    <r>
      <rPr>
        <sz val="11"/>
        <color rgb="FF000000"/>
        <rFont val="Noto Sans CJK KR"/>
        <family val="2"/>
      </rPr>
      <t xml:space="preserve">진짜 외질이랑 앙리랑 한시대에 있었다면</t>
    </r>
    <r>
      <rPr>
        <sz val="11"/>
        <color rgb="FF000000"/>
        <rFont val="Calibri"/>
        <family val="0"/>
        <charset val="1"/>
      </rPr>
      <t xml:space="preserve">...</t>
    </r>
  </si>
  <si>
    <r>
      <rPr>
        <sz val="11"/>
        <color rgb="FF000000"/>
        <rFont val="Noto Sans CJK KR"/>
        <family val="2"/>
      </rPr>
      <t xml:space="preserve">구글의 우리국민 정보빼내려는 수작에 속지말고 대응잘해야할듯</t>
    </r>
    <r>
      <rPr>
        <sz val="11"/>
        <color rgb="FF000000"/>
        <rFont val="Calibri"/>
        <family val="0"/>
        <charset val="1"/>
      </rPr>
      <t xml:space="preserve">~</t>
    </r>
  </si>
  <si>
    <r>
      <rPr>
        <sz val="11"/>
        <color rgb="FF000000"/>
        <rFont val="Noto Sans CJK KR"/>
        <family val="2"/>
      </rPr>
      <t xml:space="preserve">바보들아 저렇게 하는게 우리들한테 역 몰카 하는 걸수도 있어</t>
    </r>
    <r>
      <rPr>
        <sz val="11"/>
        <color rgb="FF000000"/>
        <rFont val="Calibri"/>
        <family val="0"/>
        <charset val="1"/>
      </rPr>
      <t xml:space="preserve">~</t>
    </r>
  </si>
  <si>
    <r>
      <rPr>
        <sz val="11"/>
        <color rgb="FF000000"/>
        <rFont val="Noto Sans CJK KR"/>
        <family val="2"/>
      </rPr>
      <t xml:space="preserve">전세계기준인거겠지</t>
    </r>
    <r>
      <rPr>
        <sz val="11"/>
        <color rgb="FF000000"/>
        <rFont val="Calibri"/>
        <family val="0"/>
        <charset val="1"/>
      </rPr>
      <t xml:space="preserve">?</t>
    </r>
  </si>
  <si>
    <t xml:space="preserve">하늘나는 수소폭탄이네</t>
  </si>
  <si>
    <r>
      <rPr>
        <sz val="11"/>
        <color rgb="FF000000"/>
        <rFont val="Noto Sans CJK KR"/>
        <family val="2"/>
      </rPr>
      <t xml:space="preserve">마린시티 해안가에서 식당 알바하는 학생인데</t>
    </r>
    <r>
      <rPr>
        <sz val="11"/>
        <color rgb="FF000000"/>
        <rFont val="Calibri"/>
        <family val="0"/>
        <charset val="1"/>
      </rPr>
      <t xml:space="preserve">, </t>
    </r>
    <r>
      <rPr>
        <sz val="11"/>
        <color rgb="FF000000"/>
        <rFont val="Noto Sans CJK KR"/>
        <family val="2"/>
      </rPr>
      <t xml:space="preserve">오늘 정말 죽을 뻔 했습니다</t>
    </r>
    <r>
      <rPr>
        <sz val="11"/>
        <color rgb="FF000000"/>
        <rFont val="Calibri"/>
        <family val="0"/>
        <charset val="1"/>
      </rPr>
      <t xml:space="preserve">.</t>
    </r>
  </si>
  <si>
    <r>
      <rPr>
        <sz val="11"/>
        <color rgb="FF000000"/>
        <rFont val="Noto Sans CJK KR"/>
        <family val="2"/>
      </rPr>
      <t xml:space="preserve"> 안 그러면 인공지능에게 지배당하는 영화 내용이 실제로 일어날 듯</t>
    </r>
    <r>
      <rPr>
        <sz val="11"/>
        <color rgb="FF000000"/>
        <rFont val="Calibri"/>
        <family val="0"/>
        <charset val="1"/>
      </rPr>
      <t xml:space="preserve">.</t>
    </r>
  </si>
  <si>
    <r>
      <rPr>
        <sz val="11"/>
        <color rgb="FF000000"/>
        <rFont val="Noto Sans CJK KR"/>
        <family val="2"/>
      </rPr>
      <t xml:space="preserve"> 아니면 앱빠들이 정신을 차리는게 빠를려나</t>
    </r>
    <r>
      <rPr>
        <sz val="11"/>
        <color rgb="FF000000"/>
        <rFont val="Calibri"/>
        <family val="0"/>
        <charset val="1"/>
      </rPr>
      <t xml:space="preserve">?</t>
    </r>
  </si>
  <si>
    <r>
      <rPr>
        <sz val="11"/>
        <color rgb="FF000000"/>
        <rFont val="Noto Sans CJK KR"/>
        <family val="2"/>
      </rPr>
      <t xml:space="preserve"> 인간의 잘못된 감성적 판단이 결국 어마어마한 분열과 피해를 초래했어</t>
    </r>
    <r>
      <rPr>
        <sz val="11"/>
        <color rgb="FF000000"/>
        <rFont val="Calibri"/>
        <family val="0"/>
        <charset val="1"/>
      </rPr>
      <t xml:space="preserve">.</t>
    </r>
  </si>
  <si>
    <r>
      <rPr>
        <sz val="11"/>
        <color rgb="FF000000"/>
        <rFont val="Noto Sans CJK KR"/>
        <family val="2"/>
      </rPr>
      <t xml:space="preserve">저러다 무고죄 받으면 어쩔</t>
    </r>
    <r>
      <rPr>
        <sz val="11"/>
        <color rgb="FF000000"/>
        <rFont val="Calibri"/>
        <family val="0"/>
        <charset val="1"/>
      </rPr>
      <t xml:space="preserve">...</t>
    </r>
  </si>
  <si>
    <r>
      <rPr>
        <sz val="11"/>
        <color rgb="FF000000"/>
        <rFont val="Noto Sans CJK KR"/>
        <family val="2"/>
      </rPr>
      <t xml:space="preserve">이 나라 괜찮은건가</t>
    </r>
    <r>
      <rPr>
        <sz val="11"/>
        <color rgb="FF000000"/>
        <rFont val="Calibri"/>
        <family val="0"/>
        <charset val="1"/>
      </rPr>
      <t xml:space="preserve">...</t>
    </r>
  </si>
  <si>
    <r>
      <rPr>
        <sz val="11"/>
        <color rgb="FF000000"/>
        <rFont val="Noto Sans CJK KR"/>
        <family val="2"/>
      </rPr>
      <t xml:space="preserve">왠지 저적설량 바뀔것같은 기분은 뭘까 </t>
    </r>
    <r>
      <rPr>
        <sz val="11"/>
        <color rgb="FF000000"/>
        <rFont val="Calibri"/>
        <family val="0"/>
        <charset val="1"/>
      </rPr>
      <t xml:space="preserve">;;;;</t>
    </r>
  </si>
  <si>
    <r>
      <rPr>
        <sz val="11"/>
        <color rgb="FF000000"/>
        <rFont val="Noto Sans CJK KR"/>
        <family val="2"/>
      </rPr>
      <t xml:space="preserve"> 걱정이네요</t>
    </r>
    <r>
      <rPr>
        <sz val="11"/>
        <color rgb="FF000000"/>
        <rFont val="Calibri"/>
        <family val="0"/>
        <charset val="1"/>
      </rPr>
      <t xml:space="preserve">..</t>
    </r>
  </si>
  <si>
    <r>
      <rPr>
        <sz val="11"/>
        <color rgb="FF000000"/>
        <rFont val="Noto Sans CJK KR"/>
        <family val="2"/>
      </rPr>
      <t xml:space="preserve"> 밖에나가면</t>
    </r>
    <r>
      <rPr>
        <sz val="11"/>
        <color rgb="FF000000"/>
        <rFont val="Calibri"/>
        <family val="0"/>
        <charset val="1"/>
      </rPr>
      <t xml:space="preserve">~</t>
    </r>
    <r>
      <rPr>
        <sz val="11"/>
        <color rgb="FF000000"/>
        <rFont val="Noto Sans CJK KR"/>
        <family val="2"/>
      </rPr>
      <t xml:space="preserve">인생이 뭔질모르겠다</t>
    </r>
  </si>
  <si>
    <r>
      <rPr>
        <sz val="11"/>
        <color rgb="FF000000"/>
        <rFont val="Noto Sans CJK KR"/>
        <family val="2"/>
      </rPr>
      <t xml:space="preserve">아무튼 일본 멸망해서 없어지기 전에 한번 갔다는 와야겠는데</t>
    </r>
    <r>
      <rPr>
        <sz val="11"/>
        <color rgb="FF000000"/>
        <rFont val="Calibri"/>
        <family val="0"/>
        <charset val="1"/>
      </rPr>
      <t xml:space="preserve">..</t>
    </r>
  </si>
  <si>
    <r>
      <rPr>
        <sz val="11"/>
        <color rgb="FF000000"/>
        <rFont val="Noto Sans CJK KR"/>
        <family val="2"/>
      </rPr>
      <t xml:space="preserve"> 니들 스스로 아마 폭동날걸</t>
    </r>
    <r>
      <rPr>
        <sz val="11"/>
        <color rgb="FF000000"/>
        <rFont val="Calibri"/>
        <family val="0"/>
        <charset val="1"/>
      </rPr>
      <t xml:space="preserve">..</t>
    </r>
  </si>
  <si>
    <r>
      <rPr>
        <sz val="11"/>
        <color rgb="FF000000"/>
        <rFont val="Noto Sans CJK KR"/>
        <family val="2"/>
      </rPr>
      <t xml:space="preserve">왜 유난히 경상권에 자연재해와 인재로 인한 참사가 많은가</t>
    </r>
    <r>
      <rPr>
        <sz val="11"/>
        <color rgb="FF000000"/>
        <rFont val="Calibri"/>
        <family val="0"/>
        <charset val="1"/>
      </rPr>
      <t xml:space="preserve">?</t>
    </r>
  </si>
  <si>
    <r>
      <rPr>
        <sz val="11"/>
        <color rgb="FF000000"/>
        <rFont val="Noto Sans CJK KR"/>
        <family val="2"/>
      </rPr>
      <t xml:space="preserve">외부충격에 의해서면 그냥 고장이 나야지 타진말아야지</t>
    </r>
    <r>
      <rPr>
        <sz val="11"/>
        <color rgb="FF000000"/>
        <rFont val="Calibri"/>
        <family val="0"/>
        <charset val="1"/>
      </rPr>
      <t xml:space="preserve">.</t>
    </r>
  </si>
  <si>
    <r>
      <rPr>
        <sz val="11"/>
        <color rgb="FF000000"/>
        <rFont val="Noto Sans CJK KR"/>
        <family val="2"/>
      </rPr>
      <t xml:space="preserve"> 흠집나기 쉬운 재질이 아니면 되는데</t>
    </r>
    <r>
      <rPr>
        <sz val="11"/>
        <color rgb="FF000000"/>
        <rFont val="Calibri"/>
        <family val="0"/>
        <charset val="1"/>
      </rPr>
      <t xml:space="preserve">...</t>
    </r>
  </si>
  <si>
    <r>
      <rPr>
        <sz val="11"/>
        <color rgb="FF000000"/>
        <rFont val="Noto Sans CJK KR"/>
        <family val="2"/>
      </rPr>
      <t xml:space="preserve"> 또 유기견 찾아주려 인터넷에 올리면 여자강아지만 유독 임시보호해준다는 것들이 있는데 조심조심</t>
    </r>
    <r>
      <rPr>
        <sz val="11"/>
        <color rgb="FF000000"/>
        <rFont val="Calibri"/>
        <family val="0"/>
        <charset val="1"/>
      </rPr>
      <t xml:space="preserve">. </t>
    </r>
    <r>
      <rPr>
        <sz val="11"/>
        <color rgb="FF000000"/>
        <rFont val="Noto Sans CJK KR"/>
        <family val="2"/>
      </rPr>
      <t xml:space="preserve">개공장으로갈수있다</t>
    </r>
    <r>
      <rPr>
        <sz val="11"/>
        <color rgb="FF000000"/>
        <rFont val="Calibri"/>
        <family val="0"/>
        <charset val="1"/>
      </rPr>
      <t xml:space="preserve">.</t>
    </r>
  </si>
  <si>
    <r>
      <rPr>
        <sz val="11"/>
        <color rgb="FF000000"/>
        <rFont val="Noto Sans CJK KR"/>
        <family val="2"/>
      </rPr>
      <t xml:space="preserve">신은 못봤는데 맹신하고 </t>
    </r>
    <r>
      <rPr>
        <sz val="11"/>
        <color rgb="FF000000"/>
        <rFont val="Calibri"/>
        <family val="0"/>
        <charset val="1"/>
      </rPr>
      <t xml:space="preserve">UFO </t>
    </r>
    <r>
      <rPr>
        <sz val="11"/>
        <color rgb="FF000000"/>
        <rFont val="Noto Sans CJK KR"/>
        <family val="2"/>
      </rPr>
      <t xml:space="preserve">외계인은 목격되는데도 불구하고 안믿는다</t>
    </r>
    <r>
      <rPr>
        <sz val="11"/>
        <color rgb="FF000000"/>
        <rFont val="Calibri"/>
        <family val="0"/>
        <charset val="1"/>
      </rPr>
      <t xml:space="preserve">...</t>
    </r>
  </si>
  <si>
    <r>
      <rPr>
        <sz val="11"/>
        <color rgb="FF000000"/>
        <rFont val="Noto Sans CJK KR"/>
        <family val="2"/>
      </rPr>
      <t xml:space="preserve"> 내부고발자를 보호해야 할 것이다</t>
    </r>
    <r>
      <rPr>
        <sz val="11"/>
        <color rgb="FF000000"/>
        <rFont val="Calibri"/>
        <family val="0"/>
        <charset val="1"/>
      </rPr>
      <t xml:space="preserve">.</t>
    </r>
  </si>
  <si>
    <t xml:space="preserve"> 이게 갑자기 급성장해도 문제가 생기는거아닌가요</t>
  </si>
  <si>
    <t xml:space="preserve">박근혜가 대통령안내려와도 문제고 내려와도 문제다 하</t>
  </si>
  <si>
    <r>
      <rPr>
        <sz val="11"/>
        <color rgb="FF000000"/>
        <rFont val="Noto Sans CJK KR"/>
        <family val="2"/>
      </rPr>
      <t xml:space="preserve"> 삼성</t>
    </r>
    <r>
      <rPr>
        <sz val="11"/>
        <color rgb="FF000000"/>
        <rFont val="Calibri"/>
        <family val="0"/>
        <charset val="1"/>
      </rPr>
      <t xml:space="preserve">,</t>
    </r>
    <r>
      <rPr>
        <sz val="11"/>
        <color rgb="FF000000"/>
        <rFont val="Noto Sans CJK KR"/>
        <family val="2"/>
      </rPr>
      <t xml:space="preserve">엘지가 계속 잘돼어야 될텐데</t>
    </r>
    <r>
      <rPr>
        <sz val="11"/>
        <color rgb="FF000000"/>
        <rFont val="Calibri"/>
        <family val="0"/>
        <charset val="1"/>
      </rPr>
      <t xml:space="preserve">?</t>
    </r>
  </si>
  <si>
    <t xml:space="preserve">무기명인게 좀 불안한데</t>
  </si>
  <si>
    <t xml:space="preserve">어선용 어군탐지기 설치하고 최신형 초음파탐지기라고 하진 않겠지이제 믿을수가 없어</t>
  </si>
  <si>
    <r>
      <rPr>
        <sz val="11"/>
        <color rgb="FF000000"/>
        <rFont val="Noto Sans CJK KR"/>
        <family val="2"/>
      </rPr>
      <t xml:space="preserve">지금 투수가 급한데</t>
    </r>
    <r>
      <rPr>
        <sz val="11"/>
        <color rgb="FF000000"/>
        <rFont val="Calibri"/>
        <family val="0"/>
        <charset val="1"/>
      </rPr>
      <t xml:space="preserve">.</t>
    </r>
  </si>
  <si>
    <r>
      <rPr>
        <sz val="11"/>
        <color rgb="FF000000"/>
        <rFont val="Noto Sans CJK KR"/>
        <family val="2"/>
      </rPr>
      <t xml:space="preserve"> 솔직히 이번것도 팬들이 문제삼지 않았으면 그냥 넘어갔을지 모를듯</t>
    </r>
    <r>
      <rPr>
        <sz val="11"/>
        <color rgb="FF000000"/>
        <rFont val="Calibri"/>
        <family val="0"/>
        <charset val="1"/>
      </rPr>
      <t xml:space="preserve">..</t>
    </r>
  </si>
  <si>
    <r>
      <rPr>
        <sz val="11"/>
        <color rgb="FF000000"/>
        <rFont val="Noto Sans CJK KR"/>
        <family val="2"/>
      </rPr>
      <t xml:space="preserve">난 뭐든지 앞서가는게 불안했는데</t>
    </r>
    <r>
      <rPr>
        <sz val="11"/>
        <color rgb="FF000000"/>
        <rFont val="Calibri"/>
        <family val="0"/>
        <charset val="1"/>
      </rPr>
      <t xml:space="preserve">.</t>
    </r>
  </si>
  <si>
    <r>
      <rPr>
        <sz val="11"/>
        <color rgb="FF000000"/>
        <rFont val="Noto Sans CJK KR"/>
        <family val="2"/>
      </rPr>
      <t xml:space="preserve"> 천조국에서 헬조국 되는거 보는날 올지도 몰라요</t>
    </r>
    <r>
      <rPr>
        <sz val="11"/>
        <color rgb="FF000000"/>
        <rFont val="Calibri"/>
        <family val="0"/>
        <charset val="1"/>
      </rPr>
      <t xml:space="preserve">.</t>
    </r>
  </si>
  <si>
    <t xml:space="preserve"> 저기 집값은 어쩌냐</t>
  </si>
  <si>
    <t xml:space="preserve">앞으로이나라가걱정이다</t>
  </si>
  <si>
    <r>
      <rPr>
        <sz val="11"/>
        <color rgb="FF000000"/>
        <rFont val="Noto Sans CJK KR"/>
        <family val="2"/>
      </rPr>
      <t xml:space="preserve">공사는제대로할까</t>
    </r>
    <r>
      <rPr>
        <sz val="11"/>
        <color rgb="FF000000"/>
        <rFont val="Calibri"/>
        <family val="0"/>
        <charset val="1"/>
      </rPr>
      <t xml:space="preserve">.....</t>
    </r>
    <r>
      <rPr>
        <sz val="11"/>
        <color rgb="FF000000"/>
        <rFont val="Noto Sans CJK KR"/>
        <family val="2"/>
      </rPr>
      <t xml:space="preserve">ㅋㅋ</t>
    </r>
  </si>
  <si>
    <t xml:space="preserve">투수가 가장 걱정인뎅 그냥 차우찬만 잡는다고 생각하고 차우찬에만 올인하자</t>
  </si>
  <si>
    <r>
      <rPr>
        <sz val="11"/>
        <color rgb="FF000000"/>
        <rFont val="Noto Sans CJK KR"/>
        <family val="2"/>
      </rPr>
      <t xml:space="preserve"> 미국도 무역장벽 높이고 있다</t>
    </r>
    <r>
      <rPr>
        <sz val="11"/>
        <color rgb="FF000000"/>
        <rFont val="Calibri"/>
        <family val="0"/>
        <charset val="1"/>
      </rPr>
      <t xml:space="preserve">.</t>
    </r>
  </si>
  <si>
    <r>
      <rPr>
        <sz val="11"/>
        <color rgb="FF000000"/>
        <rFont val="Noto Sans CJK KR"/>
        <family val="2"/>
      </rPr>
      <t xml:space="preserve">새로운 폰도 폭탄이 아닌지 검증기간이 필요한것 아님</t>
    </r>
    <r>
      <rPr>
        <sz val="11"/>
        <color rgb="FF000000"/>
        <rFont val="Calibri"/>
        <family val="0"/>
        <charset val="1"/>
      </rPr>
      <t xml:space="preserve">??</t>
    </r>
  </si>
  <si>
    <t xml:space="preserve">면접오라는데 한의원 일하기괜찮은가요 ㅜㅜ</t>
  </si>
  <si>
    <r>
      <rPr>
        <sz val="11"/>
        <color rgb="FF000000"/>
        <rFont val="Noto Sans CJK KR"/>
        <family val="2"/>
      </rPr>
      <t xml:space="preserve">동네 편의점 야간알바오늘 냈는데 연락이 과연 올지</t>
    </r>
    <r>
      <rPr>
        <sz val="11"/>
        <color rgb="FF000000"/>
        <rFont val="Calibri"/>
        <family val="0"/>
        <charset val="1"/>
      </rPr>
      <t xml:space="preserve">...0</t>
    </r>
  </si>
  <si>
    <r>
      <rPr>
        <sz val="11"/>
        <color rgb="FF000000"/>
        <rFont val="Noto Sans CJK KR"/>
        <family val="2"/>
      </rPr>
      <t xml:space="preserve">페이트 면시로 올클리어했는데그런건 없었음어쩌죠</t>
    </r>
    <r>
      <rPr>
        <sz val="11"/>
        <color rgb="FF000000"/>
        <rFont val="Calibri"/>
        <family val="0"/>
        <charset val="1"/>
      </rPr>
      <t xml:space="preserve">?0</t>
    </r>
  </si>
  <si>
    <r>
      <rPr>
        <sz val="11"/>
        <color rgb="FF000000"/>
        <rFont val="Noto Sans CJK KR"/>
        <family val="2"/>
      </rPr>
      <t xml:space="preserve">이렇게 몸무게가 많이 늘어도 상관이없는건지요</t>
    </r>
    <r>
      <rPr>
        <sz val="11"/>
        <color rgb="FF000000"/>
        <rFont val="Calibri"/>
        <family val="0"/>
        <charset val="1"/>
      </rPr>
      <t xml:space="preserve">?</t>
    </r>
  </si>
  <si>
    <r>
      <rPr>
        <sz val="11"/>
        <color rgb="FF000000"/>
        <rFont val="Noto Sans CJK KR"/>
        <family val="2"/>
      </rPr>
      <t xml:space="preserve"> 운동도 점점 귀찮아지고 슬슬 간식에도 손에 가는데 이러면 안될것같거든요</t>
    </r>
    <r>
      <rPr>
        <sz val="11"/>
        <color rgb="FF000000"/>
        <rFont val="Calibri"/>
        <family val="0"/>
        <charset val="1"/>
      </rPr>
      <t xml:space="preserve">...</t>
    </r>
  </si>
  <si>
    <t xml:space="preserve">월요일날 넣어주겠다고 했으니기다려보긴 하겠는데ㅠ</t>
  </si>
  <si>
    <r>
      <rPr>
        <sz val="11"/>
        <color rgb="FF000000"/>
        <rFont val="Noto Sans CJK KR"/>
        <family val="2"/>
      </rPr>
      <t xml:space="preserve"> 자꾸 누르던데 호감가니까 누르는거 맞겠죠</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</si>
  <si>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산부인과가서 검진 받아봐야 할까요</t>
    </r>
    <r>
      <rPr>
        <sz val="11"/>
        <color rgb="FF000000"/>
        <rFont val="Calibri"/>
        <family val="0"/>
        <charset val="1"/>
      </rPr>
      <t xml:space="preserve">??</t>
    </r>
  </si>
  <si>
    <r>
      <rPr>
        <sz val="11"/>
        <color rgb="FF000000"/>
        <rFont val="Noto Sans CJK KR"/>
        <family val="2"/>
      </rPr>
      <t xml:space="preserve">요즘 토스나 오픽 없이는 취업이 힘들다고들 하는데</t>
    </r>
    <r>
      <rPr>
        <sz val="11"/>
        <color rgb="FF000000"/>
        <rFont val="Calibri"/>
        <family val="0"/>
        <charset val="1"/>
      </rPr>
      <t xml:space="preserve">...</t>
    </r>
  </si>
  <si>
    <r>
      <rPr>
        <sz val="11"/>
        <color rgb="FF000000"/>
        <rFont val="Noto Sans CJK KR"/>
        <family val="2"/>
      </rPr>
      <t xml:space="preserve">아직 </t>
    </r>
    <r>
      <rPr>
        <sz val="11"/>
        <color rgb="FF000000"/>
        <rFont val="Calibri"/>
        <family val="0"/>
        <charset val="1"/>
      </rPr>
      <t xml:space="preserve">20</t>
    </r>
    <r>
      <rPr>
        <sz val="11"/>
        <color rgb="FF000000"/>
        <rFont val="Noto Sans CJK KR"/>
        <family val="2"/>
      </rPr>
      <t xml:space="preserve">대 중반인데 갱년기는 아니겟죠</t>
    </r>
    <r>
      <rPr>
        <sz val="11"/>
        <color rgb="FF000000"/>
        <rFont val="Calibri"/>
        <family val="0"/>
        <charset val="1"/>
      </rPr>
      <t xml:space="preserve">........</t>
    </r>
  </si>
  <si>
    <r>
      <rPr>
        <sz val="11"/>
        <color rgb="FF000000"/>
        <rFont val="Noto Sans CJK KR"/>
        <family val="2"/>
      </rPr>
      <t xml:space="preserve">저혼자설레발치는건지ㅠㅜ</t>
    </r>
    <r>
      <rPr>
        <sz val="11"/>
        <color rgb="FF000000"/>
        <rFont val="Calibri"/>
        <family val="0"/>
        <charset val="1"/>
      </rPr>
      <t xml:space="preserve">??</t>
    </r>
  </si>
  <si>
    <r>
      <rPr>
        <sz val="11"/>
        <color rgb="FF000000"/>
        <rFont val="Noto Sans CJK KR"/>
        <family val="2"/>
      </rPr>
      <t xml:space="preserve">군화가 전역하고 나서 바로복학해서 멀리 떨어지는 곰신분들있어요</t>
    </r>
    <r>
      <rPr>
        <sz val="11"/>
        <color rgb="FF000000"/>
        <rFont val="Calibri"/>
        <family val="0"/>
        <charset val="1"/>
      </rPr>
      <t xml:space="preserve">?</t>
    </r>
    <r>
      <rPr>
        <sz val="11"/>
        <color rgb="FF000000"/>
        <rFont val="Noto Sans CJK KR"/>
        <family val="2"/>
      </rPr>
      <t xml:space="preserve">ㅠㅠㅠㅠ</t>
    </r>
  </si>
  <si>
    <r>
      <rPr>
        <sz val="11"/>
        <color rgb="FF000000"/>
        <rFont val="Noto Sans CJK KR"/>
        <family val="2"/>
      </rPr>
      <t xml:space="preserve">토스 일주일만에 가능한가요</t>
    </r>
    <r>
      <rPr>
        <sz val="11"/>
        <color rgb="FF000000"/>
        <rFont val="Calibri"/>
        <family val="0"/>
        <charset val="1"/>
      </rPr>
      <t xml:space="preserve">..</t>
    </r>
  </si>
  <si>
    <r>
      <rPr>
        <sz val="11"/>
        <color rgb="FF000000"/>
        <rFont val="Noto Sans CJK KR"/>
        <family val="2"/>
      </rPr>
      <t xml:space="preserve">쌀미음 </t>
    </r>
    <r>
      <rPr>
        <sz val="11"/>
        <color rgb="FF000000"/>
        <rFont val="Calibri"/>
        <family val="0"/>
        <charset val="1"/>
      </rPr>
      <t xml:space="preserve">4</t>
    </r>
    <r>
      <rPr>
        <sz val="11"/>
        <color rgb="FF000000"/>
        <rFont val="Noto Sans CJK KR"/>
        <family val="2"/>
      </rPr>
      <t xml:space="preserve">일차 저녁에 알러지가 올라왔는데 침독일까요</t>
    </r>
    <r>
      <rPr>
        <sz val="11"/>
        <color rgb="FF000000"/>
        <rFont val="Calibri"/>
        <family val="0"/>
        <charset val="1"/>
      </rPr>
      <t xml:space="preserve">?</t>
    </r>
  </si>
  <si>
    <t xml:space="preserve">그리고 날 좋아하는 애들은 많은데 내가 다가가지 못하겠어</t>
  </si>
  <si>
    <t xml:space="preserve">곧 전여자친구생일이네요ㅠ</t>
  </si>
  <si>
    <r>
      <rPr>
        <sz val="11"/>
        <color rgb="FF000000"/>
        <rFont val="Noto Sans CJK KR"/>
        <family val="2"/>
      </rPr>
      <t xml:space="preserve">다른 자격증 준비랑해도 괜찮을지</t>
    </r>
    <r>
      <rPr>
        <sz val="11"/>
        <color rgb="FF000000"/>
        <rFont val="Calibri"/>
        <family val="0"/>
        <charset val="1"/>
      </rPr>
      <t xml:space="preserve">...</t>
    </r>
  </si>
  <si>
    <r>
      <rPr>
        <sz val="11"/>
        <color rgb="FF000000"/>
        <rFont val="Noto Sans CJK KR"/>
        <family val="2"/>
      </rPr>
      <t xml:space="preserve">분노조절장애 특징이 뭐예요</t>
    </r>
    <r>
      <rPr>
        <sz val="11"/>
        <color rgb="FF000000"/>
        <rFont val="Calibri"/>
        <family val="0"/>
        <charset val="1"/>
      </rPr>
      <t xml:space="preserve">..</t>
    </r>
  </si>
  <si>
    <r>
      <rPr>
        <sz val="11"/>
        <color rgb="FF000000"/>
        <rFont val="Noto Sans CJK KR"/>
        <family val="2"/>
      </rPr>
      <t xml:space="preserve">근데 제가 군대에 대해서 뭐 하나도아는게 없거든요</t>
    </r>
    <r>
      <rPr>
        <sz val="11"/>
        <color rgb="FF000000"/>
        <rFont val="Calibri"/>
        <family val="0"/>
        <charset val="1"/>
      </rPr>
      <t xml:space="preserve">?</t>
    </r>
  </si>
  <si>
    <r>
      <rPr>
        <sz val="11"/>
        <color rgb="FF000000"/>
        <rFont val="Noto Sans CJK KR"/>
        <family val="2"/>
      </rPr>
      <t xml:space="preserve"> 무슨 문제 있는 건 아닌 지 모르겠네요</t>
    </r>
    <r>
      <rPr>
        <sz val="11"/>
        <color rgb="FF000000"/>
        <rFont val="Calibri"/>
        <family val="0"/>
        <charset val="1"/>
      </rPr>
      <t xml:space="preserve">.</t>
    </r>
  </si>
  <si>
    <t xml:space="preserve">아이가 혼란스러울까봐 친엄마는 이제 보러오지 않겠다고 하는데요</t>
  </si>
  <si>
    <r>
      <rPr>
        <sz val="11"/>
        <color rgb="FF000000"/>
        <rFont val="Noto Sans CJK KR"/>
        <family val="2"/>
      </rPr>
      <t xml:space="preserve">그런데 지금은 제가 흔들리고 있어요</t>
    </r>
    <r>
      <rPr>
        <sz val="11"/>
        <color rgb="FF000000"/>
        <rFont val="Calibri"/>
        <family val="0"/>
        <charset val="1"/>
      </rPr>
      <t xml:space="preserve">.</t>
    </r>
  </si>
  <si>
    <r>
      <rPr>
        <sz val="11"/>
        <color rgb="FF000000"/>
        <rFont val="Noto Sans CJK KR"/>
        <family val="2"/>
      </rPr>
      <t xml:space="preserve"> 요즘 하도 드라마를 많이 봤더니요즘 여자애들은 보통 나같이 평범한 외모에 평범한 남자들을 좋아할거 같지도않고</t>
    </r>
    <r>
      <rPr>
        <sz val="11"/>
        <color rgb="FF000000"/>
        <rFont val="Calibri"/>
        <family val="0"/>
        <charset val="1"/>
      </rPr>
      <t xml:space="preserve">.... </t>
    </r>
    <r>
      <rPr>
        <sz val="11"/>
        <color rgb="FF000000"/>
        <rFont val="Noto Sans CJK KR"/>
        <family val="2"/>
      </rPr>
      <t xml:space="preserve">음</t>
    </r>
    <r>
      <rPr>
        <sz val="11"/>
        <color rgb="FF000000"/>
        <rFont val="Calibri"/>
        <family val="0"/>
        <charset val="1"/>
      </rPr>
      <t xml:space="preserve">.. ;;0</t>
    </r>
  </si>
  <si>
    <r>
      <rPr>
        <sz val="11"/>
        <color rgb="FF000000"/>
        <rFont val="Noto Sans CJK KR"/>
        <family val="2"/>
      </rPr>
      <t xml:space="preserve">일은 힘들지 않지만 졸업후 처음 회사라 이렇게 지내도 되는지 </t>
    </r>
    <r>
      <rPr>
        <sz val="11"/>
        <color rgb="FF000000"/>
        <rFont val="Calibri"/>
        <family val="0"/>
        <charset val="1"/>
      </rPr>
      <t xml:space="preserve">...</t>
    </r>
  </si>
  <si>
    <t xml:space="preserve"> 글읽어보면 몸무게에 집착하면 안되는거 알지만 불안해서요 ㅠ</t>
  </si>
  <si>
    <r>
      <rPr>
        <sz val="11"/>
        <color rgb="FF000000"/>
        <rFont val="Noto Sans CJK KR"/>
        <family val="2"/>
      </rPr>
      <t xml:space="preserve">주변분들은 상처받거나 깊어지기전에 다들 헤어지라고 하네요</t>
    </r>
    <r>
      <rPr>
        <sz val="11"/>
        <color rgb="FF000000"/>
        <rFont val="Calibri"/>
        <family val="0"/>
        <charset val="1"/>
      </rPr>
      <t xml:space="preserve">..</t>
    </r>
  </si>
  <si>
    <t xml:space="preserve">인터넷 보니 계류유산도 있다고 하니 심히 걱정이 되네요</t>
  </si>
  <si>
    <r>
      <rPr>
        <sz val="11"/>
        <color rgb="FF000000"/>
        <rFont val="Noto Sans CJK KR"/>
        <family val="2"/>
      </rPr>
      <t xml:space="preserve"> 멘탈은 개복치 급 인지라 직장을 구하기가 힘드네요</t>
    </r>
    <r>
      <rPr>
        <sz val="11"/>
        <color rgb="FF000000"/>
        <rFont val="Calibri"/>
        <family val="0"/>
        <charset val="1"/>
      </rPr>
      <t xml:space="preserve">.</t>
    </r>
  </si>
  <si>
    <r>
      <rPr>
        <sz val="11"/>
        <color rgb="FF000000"/>
        <rFont val="Noto Sans CJK KR"/>
        <family val="2"/>
      </rPr>
      <t xml:space="preserve">남자는 여자친구 있어도어떤 여자가 자기한테 호감 표시하면혹 하나요</t>
    </r>
    <r>
      <rPr>
        <sz val="11"/>
        <color rgb="FF000000"/>
        <rFont val="Calibri"/>
        <family val="0"/>
        <charset val="1"/>
      </rPr>
      <t xml:space="preserve">?</t>
    </r>
  </si>
  <si>
    <r>
      <rPr>
        <sz val="11"/>
        <color rgb="FF000000"/>
        <rFont val="Noto Sans CJK KR"/>
        <family val="2"/>
      </rPr>
      <t xml:space="preserve"> 밥먹자 또는 술먹자 할것같기도 하고</t>
    </r>
    <r>
      <rPr>
        <sz val="11"/>
        <color rgb="FF000000"/>
        <rFont val="Calibri"/>
        <family val="0"/>
        <charset val="1"/>
      </rPr>
      <t xml:space="preserve">...</t>
    </r>
  </si>
  <si>
    <t xml:space="preserve">여기서 뻘짓하는 애 글 조심해라</t>
  </si>
  <si>
    <r>
      <rPr>
        <sz val="11"/>
        <color rgb="FF000000"/>
        <rFont val="Noto Sans CJK KR"/>
        <family val="2"/>
      </rPr>
      <t xml:space="preserve">조금도 사귀어보면 마음에 확신이 생길까요</t>
    </r>
    <r>
      <rPr>
        <sz val="11"/>
        <color rgb="FF000000"/>
        <rFont val="Calibri"/>
        <family val="0"/>
        <charset val="1"/>
      </rPr>
      <t xml:space="preserve">?</t>
    </r>
  </si>
  <si>
    <r>
      <rPr>
        <sz val="11"/>
        <color rgb="FF000000"/>
        <rFont val="Noto Sans CJK KR"/>
        <family val="2"/>
      </rPr>
      <t xml:space="preserve">처음으로 이제 면회를가는데 멀해야할까요</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</si>
  <si>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사귄지 </t>
    </r>
    <r>
      <rPr>
        <sz val="11"/>
        <color rgb="FF000000"/>
        <rFont val="Calibri"/>
        <family val="0"/>
        <charset val="1"/>
      </rPr>
      <t xml:space="preserve">1</t>
    </r>
    <r>
      <rPr>
        <sz val="11"/>
        <color rgb="FF000000"/>
        <rFont val="Noto Sans CJK KR"/>
        <family val="2"/>
      </rPr>
      <t xml:space="preserve">주년될땐 커플링할수있겠죠</t>
    </r>
    <r>
      <rPr>
        <sz val="11"/>
        <color rgb="FF000000"/>
        <rFont val="Calibri"/>
        <family val="0"/>
        <charset val="1"/>
      </rPr>
      <t xml:space="preserve">?..</t>
    </r>
  </si>
  <si>
    <r>
      <rPr>
        <sz val="11"/>
        <color rgb="FF000000"/>
        <rFont val="Noto Sans CJK KR"/>
        <family val="2"/>
      </rPr>
      <t xml:space="preserve">부담스러워하실지 걱정입니다</t>
    </r>
    <r>
      <rPr>
        <sz val="11"/>
        <color rgb="FF000000"/>
        <rFont val="Calibri"/>
        <family val="0"/>
        <charset val="1"/>
      </rPr>
      <t xml:space="preserve">..</t>
    </r>
  </si>
  <si>
    <r>
      <rPr>
        <sz val="11"/>
        <color rgb="FF000000"/>
        <rFont val="Noto Sans CJK KR"/>
        <family val="2"/>
      </rPr>
      <t xml:space="preserve"> 뭘해줘야할지 몰겟어요</t>
    </r>
    <r>
      <rPr>
        <sz val="11"/>
        <color rgb="FF000000"/>
        <rFont val="Calibri"/>
        <family val="0"/>
        <charset val="1"/>
      </rPr>
      <t xml:space="preserve">!!</t>
    </r>
  </si>
  <si>
    <r>
      <rPr>
        <sz val="11"/>
        <color rgb="FF000000"/>
        <rFont val="Noto Sans CJK KR"/>
        <family val="2"/>
      </rPr>
      <t xml:space="preserve">이말이 맞을까</t>
    </r>
    <r>
      <rPr>
        <sz val="11"/>
        <color rgb="FF000000"/>
        <rFont val="Calibri"/>
        <family val="0"/>
        <charset val="1"/>
      </rPr>
      <t xml:space="preserve">??</t>
    </r>
  </si>
  <si>
    <r>
      <rPr>
        <sz val="11"/>
        <color rgb="FF000000"/>
        <rFont val="Noto Sans CJK KR"/>
        <family val="2"/>
      </rPr>
      <t xml:space="preserve"> 내일까지만 일하고 안나온다고 이야기해도 상관없죠</t>
    </r>
    <r>
      <rPr>
        <sz val="11"/>
        <color rgb="FF000000"/>
        <rFont val="Calibri"/>
        <family val="0"/>
        <charset val="1"/>
      </rPr>
      <t xml:space="preserve">?</t>
    </r>
  </si>
  <si>
    <t xml:space="preserve">진짜 이러면 안되는거 아는데애기 아빠가 연락이 안되요</t>
  </si>
  <si>
    <r>
      <rPr>
        <sz val="11"/>
        <color rgb="FF000000"/>
        <rFont val="Noto Sans CJK KR"/>
        <family val="2"/>
      </rPr>
      <t xml:space="preserve">이게 평생갈까봐 고민이네요</t>
    </r>
    <r>
      <rPr>
        <sz val="11"/>
        <color rgb="FF000000"/>
        <rFont val="Calibri"/>
        <family val="0"/>
        <charset val="1"/>
      </rPr>
      <t xml:space="preserve">;0</t>
    </r>
  </si>
  <si>
    <r>
      <rPr>
        <sz val="11"/>
        <color rgb="FF000000"/>
        <rFont val="Noto Sans CJK KR"/>
        <family val="2"/>
      </rPr>
      <t xml:space="preserve">안그러는게 정상 맞죠</t>
    </r>
    <r>
      <rPr>
        <sz val="11"/>
        <color rgb="FF000000"/>
        <rFont val="Calibri"/>
        <family val="0"/>
        <charset val="1"/>
      </rPr>
      <t xml:space="preserve">??0</t>
    </r>
  </si>
  <si>
    <r>
      <rPr>
        <sz val="11"/>
        <color rgb="FF000000"/>
        <rFont val="Noto Sans CJK KR"/>
        <family val="2"/>
      </rPr>
      <t xml:space="preserve">다른 고무신들은 헤어지고 연락이 오나요</t>
    </r>
    <r>
      <rPr>
        <sz val="11"/>
        <color rgb="FF000000"/>
        <rFont val="Calibri"/>
        <family val="0"/>
        <charset val="1"/>
      </rPr>
      <t xml:space="preserve">?..</t>
    </r>
  </si>
  <si>
    <r>
      <rPr>
        <sz val="11"/>
        <color rgb="FF000000"/>
        <rFont val="Calibri"/>
        <family val="0"/>
        <charset val="1"/>
      </rPr>
      <t xml:space="preserve"> 7</t>
    </r>
    <r>
      <rPr>
        <sz val="11"/>
        <color rgb="FF000000"/>
        <rFont val="Noto Sans CJK KR"/>
        <family val="2"/>
      </rPr>
      <t xml:space="preserve">로 나온다든데 아니었나</t>
    </r>
  </si>
  <si>
    <r>
      <rPr>
        <sz val="11"/>
        <color rgb="FF000000"/>
        <rFont val="Noto Sans CJK KR"/>
        <family val="2"/>
      </rPr>
      <t xml:space="preserve">의사양반 내가고자라니</t>
    </r>
    <r>
      <rPr>
        <sz val="11"/>
        <color rgb="FF000000"/>
        <rFont val="Calibri"/>
        <family val="0"/>
        <charset val="1"/>
      </rPr>
      <t xml:space="preserve">!</t>
    </r>
  </si>
  <si>
    <t xml:space="preserve">이 사람 얼굴이 약간 전라도 사람처럼 생겼네</t>
  </si>
  <si>
    <r>
      <rPr>
        <sz val="11"/>
        <color rgb="FF000000"/>
        <rFont val="Noto Sans CJK KR"/>
        <family val="2"/>
      </rPr>
      <t xml:space="preserve">아직도 안잡았냐</t>
    </r>
    <r>
      <rPr>
        <sz val="11"/>
        <color rgb="FF000000"/>
        <rFont val="Calibri"/>
        <family val="0"/>
        <charset val="1"/>
      </rPr>
      <t xml:space="preserve">??</t>
    </r>
  </si>
  <si>
    <r>
      <rPr>
        <sz val="11"/>
        <color rgb="FF000000"/>
        <rFont val="Noto Sans CJK KR"/>
        <family val="2"/>
      </rPr>
      <t xml:space="preserve">이분 </t>
    </r>
    <r>
      <rPr>
        <sz val="11"/>
        <color rgb="FF000000"/>
        <rFont val="Calibri"/>
        <family val="0"/>
        <charset val="1"/>
      </rPr>
      <t xml:space="preserve">~~</t>
    </r>
    <r>
      <rPr>
        <sz val="11"/>
        <color rgb="FF000000"/>
        <rFont val="Noto Sans CJK KR"/>
        <family val="2"/>
      </rPr>
      <t xml:space="preserve">진짜 욕먹는건 이제 신의 영역에 들어선거같다</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</si>
  <si>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 똥꼬 그냥 확</t>
    </r>
    <r>
      <rPr>
        <sz val="11"/>
        <color rgb="FF000000"/>
        <rFont val="Calibri"/>
        <family val="0"/>
        <charset val="1"/>
      </rPr>
      <t xml:space="preserve">.</t>
    </r>
  </si>
  <si>
    <t xml:space="preserve"> 진짜 종횡무진하잖아</t>
  </si>
  <si>
    <r>
      <rPr>
        <sz val="11"/>
        <color rgb="FF000000"/>
        <rFont val="Noto Sans CJK KR"/>
        <family val="2"/>
      </rPr>
      <t xml:space="preserve"> 미군 주둔하면 식민지라며</t>
    </r>
    <r>
      <rPr>
        <sz val="11"/>
        <color rgb="FF000000"/>
        <rFont val="Calibri"/>
        <family val="0"/>
        <charset val="1"/>
      </rPr>
      <t xml:space="preserve">? </t>
    </r>
    <r>
      <rPr>
        <sz val="11"/>
        <color rgb="FF000000"/>
        <rFont val="Noto Sans CJK KR"/>
        <family val="2"/>
      </rPr>
      <t xml:space="preserve">ㅎㄷ</t>
    </r>
  </si>
  <si>
    <t xml:space="preserve">와 한강 이사람도 전라도출신이네</t>
  </si>
  <si>
    <r>
      <rPr>
        <sz val="11"/>
        <color rgb="FF000000"/>
        <rFont val="Noto Sans CJK KR"/>
        <family val="2"/>
      </rPr>
      <t xml:space="preserve">아니 삼성처럼 기업을 운영한</t>
    </r>
    <r>
      <rPr>
        <sz val="11"/>
        <color rgb="FF000000"/>
        <rFont val="Calibri"/>
        <family val="0"/>
        <charset val="1"/>
      </rPr>
      <t xml:space="preserve">.</t>
    </r>
    <r>
      <rPr>
        <sz val="11"/>
        <color rgb="FF000000"/>
        <rFont val="Noto Sans CJK KR"/>
        <family val="2"/>
      </rPr>
      <t xml:space="preserve">것도 아닌데 어떻게 개인 일가가 </t>
    </r>
    <r>
      <rPr>
        <sz val="11"/>
        <color rgb="FF000000"/>
        <rFont val="Calibri"/>
        <family val="0"/>
        <charset val="1"/>
      </rPr>
      <t xml:space="preserve">8</t>
    </r>
    <r>
      <rPr>
        <sz val="11"/>
        <color rgb="FF000000"/>
        <rFont val="Noto Sans CJK KR"/>
        <family val="2"/>
      </rPr>
      <t xml:space="preserve">천억이란</t>
    </r>
    <r>
      <rPr>
        <sz val="11"/>
        <color rgb="FF000000"/>
        <rFont val="Calibri"/>
        <family val="0"/>
        <charset val="1"/>
      </rPr>
      <t xml:space="preserve">.</t>
    </r>
  </si>
  <si>
    <r>
      <rPr>
        <sz val="11"/>
        <color rgb="FF000000"/>
        <rFont val="Noto Sans CJK KR"/>
        <family val="2"/>
      </rPr>
      <t xml:space="preserve"> 한국에서 저런일이</t>
    </r>
    <r>
      <rPr>
        <sz val="11"/>
        <color rgb="FF000000"/>
        <rFont val="Calibri"/>
        <family val="0"/>
        <charset val="1"/>
      </rPr>
      <t xml:space="preserve">~!!</t>
    </r>
  </si>
  <si>
    <r>
      <rPr>
        <sz val="11"/>
        <color rgb="FF000000"/>
        <rFont val="Noto Sans CJK KR"/>
        <family val="2"/>
      </rPr>
      <t xml:space="preserve">나라 자체가 도로가 기준일 만큼 반듯반듯하게 지어놨냐</t>
    </r>
    <r>
      <rPr>
        <sz val="11"/>
        <color rgb="FF000000"/>
        <rFont val="Calibri"/>
        <family val="0"/>
        <charset val="1"/>
      </rPr>
      <t xml:space="preserve">.</t>
    </r>
  </si>
  <si>
    <r>
      <rPr>
        <sz val="11"/>
        <color rgb="FF000000"/>
        <rFont val="Noto Sans CJK KR"/>
        <family val="2"/>
      </rPr>
      <t xml:space="preserve">대박</t>
    </r>
    <r>
      <rPr>
        <sz val="11"/>
        <color rgb="FF000000"/>
        <rFont val="Calibri"/>
        <family val="0"/>
        <charset val="1"/>
      </rPr>
      <t xml:space="preserve">..</t>
    </r>
    <r>
      <rPr>
        <sz val="11"/>
        <color rgb="FF000000"/>
        <rFont val="Noto Sans CJK KR"/>
        <family val="2"/>
      </rPr>
      <t xml:space="preserve">진짜 탈퇴할 줄 이야</t>
    </r>
    <r>
      <rPr>
        <sz val="11"/>
        <color rgb="FF000000"/>
        <rFont val="Calibri"/>
        <family val="0"/>
        <charset val="1"/>
      </rPr>
      <t xml:space="preserve">..</t>
    </r>
  </si>
  <si>
    <t xml:space="preserve"> 비 많이 와</t>
  </si>
  <si>
    <r>
      <rPr>
        <sz val="11"/>
        <color rgb="FF000000"/>
        <rFont val="Noto Sans CJK KR"/>
        <family val="2"/>
      </rPr>
      <t xml:space="preserve">지금 주문해도 </t>
    </r>
    <r>
      <rPr>
        <sz val="11"/>
        <color rgb="FF000000"/>
        <rFont val="Calibri"/>
        <family val="0"/>
        <charset val="1"/>
      </rPr>
      <t xml:space="preserve">9</t>
    </r>
    <r>
      <rPr>
        <sz val="11"/>
        <color rgb="FF000000"/>
        <rFont val="Noto Sans CJK KR"/>
        <family val="2"/>
      </rPr>
      <t xml:space="preserve">월에 못받는다던데</t>
    </r>
    <r>
      <rPr>
        <sz val="11"/>
        <color rgb="FF000000"/>
        <rFont val="Calibri"/>
        <family val="0"/>
        <charset val="1"/>
      </rPr>
      <t xml:space="preserve">?</t>
    </r>
  </si>
  <si>
    <t xml:space="preserve"> 내 발등뼈는 왜 조각났늬</t>
  </si>
  <si>
    <t xml:space="preserve">시스코 피지컬 조짐 ㅋㅋㅋㅋㅋ</t>
  </si>
  <si>
    <r>
      <rPr>
        <sz val="11"/>
        <color rgb="FF000000"/>
        <rFont val="Noto Sans CJK KR"/>
        <family val="2"/>
      </rPr>
      <t xml:space="preserve"> 근데 요즘 추격전은 유재석만 뛰어다녀</t>
    </r>
    <r>
      <rPr>
        <sz val="11"/>
        <color rgb="FF000000"/>
        <rFont val="Calibri"/>
        <family val="0"/>
        <charset val="1"/>
      </rPr>
      <t xml:space="preserve">. .</t>
    </r>
  </si>
  <si>
    <t xml:space="preserve"> 난또 욕하고 뭐시비턴줄 ㅋㅋ</t>
  </si>
  <si>
    <r>
      <rPr>
        <sz val="11"/>
        <color rgb="FF000000"/>
        <rFont val="Noto Sans CJK KR"/>
        <family val="2"/>
      </rPr>
      <t xml:space="preserve">아니 근데 여기서 왜 신부가 불쌍하다고 함</t>
    </r>
    <r>
      <rPr>
        <sz val="11"/>
        <color rgb="FF000000"/>
        <rFont val="Calibri"/>
        <family val="0"/>
        <charset val="1"/>
      </rPr>
      <t xml:space="preserve">?</t>
    </r>
  </si>
  <si>
    <r>
      <rPr>
        <sz val="11"/>
        <color rgb="FF000000"/>
        <rFont val="Noto Sans CJK KR"/>
        <family val="2"/>
      </rPr>
      <t xml:space="preserve">대단하다</t>
    </r>
    <r>
      <rPr>
        <sz val="11"/>
        <color rgb="FF000000"/>
        <rFont val="Calibri"/>
        <family val="0"/>
        <charset val="1"/>
      </rPr>
      <t xml:space="preserve">.</t>
    </r>
  </si>
  <si>
    <r>
      <rPr>
        <sz val="11"/>
        <color rgb="FF000000"/>
        <rFont val="Noto Sans CJK KR"/>
        <family val="2"/>
      </rPr>
      <t xml:space="preserve">저게 알바하는건가</t>
    </r>
    <r>
      <rPr>
        <sz val="11"/>
        <color rgb="FF000000"/>
        <rFont val="Calibri"/>
        <family val="0"/>
        <charset val="1"/>
      </rPr>
      <t xml:space="preserve">...?</t>
    </r>
  </si>
  <si>
    <r>
      <rPr>
        <sz val="11"/>
        <color rgb="FF000000"/>
        <rFont val="Noto Sans CJK KR"/>
        <family val="2"/>
      </rPr>
      <t xml:space="preserve">근데 웃긴건 한파는 정확히맞추더라</t>
    </r>
    <r>
      <rPr>
        <sz val="11"/>
        <color rgb="FF000000"/>
        <rFont val="Calibri"/>
        <family val="0"/>
        <charset val="1"/>
      </rPr>
      <t xml:space="preserve">...</t>
    </r>
  </si>
  <si>
    <r>
      <rPr>
        <sz val="11"/>
        <color rgb="FF000000"/>
        <rFont val="Noto Sans CJK KR"/>
        <family val="2"/>
      </rPr>
      <t xml:space="preserve">우와</t>
    </r>
    <r>
      <rPr>
        <sz val="11"/>
        <color rgb="FF000000"/>
        <rFont val="Calibri"/>
        <family val="0"/>
        <charset val="1"/>
      </rPr>
      <t xml:space="preserve">..</t>
    </r>
    <r>
      <rPr>
        <sz val="11"/>
        <color rgb="FF000000"/>
        <rFont val="Noto Sans CJK KR"/>
        <family val="2"/>
      </rPr>
      <t xml:space="preserve">중국 </t>
    </r>
    <r>
      <rPr>
        <sz val="11"/>
        <color rgb="FF000000"/>
        <rFont val="Calibri"/>
        <family val="0"/>
        <charset val="1"/>
      </rPr>
      <t xml:space="preserve">.</t>
    </r>
    <r>
      <rPr>
        <sz val="11"/>
        <color rgb="FF000000"/>
        <rFont val="Noto Sans CJK KR"/>
        <family val="2"/>
      </rPr>
      <t xml:space="preserve">깡은 대단하다</t>
    </r>
    <r>
      <rPr>
        <sz val="11"/>
        <color rgb="FF000000"/>
        <rFont val="Calibri"/>
        <family val="0"/>
        <charset val="1"/>
      </rPr>
      <t xml:space="preserve">...</t>
    </r>
  </si>
  <si>
    <r>
      <rPr>
        <sz val="11"/>
        <color rgb="FF000000"/>
        <rFont val="Noto Sans CJK KR"/>
        <family val="2"/>
      </rPr>
      <t xml:space="preserve">이시키 가수였어</t>
    </r>
    <r>
      <rPr>
        <sz val="11"/>
        <color rgb="FF000000"/>
        <rFont val="Calibri"/>
        <family val="0"/>
        <charset val="1"/>
      </rPr>
      <t xml:space="preserve">?</t>
    </r>
  </si>
  <si>
    <r>
      <rPr>
        <sz val="11"/>
        <color rgb="FF000000"/>
        <rFont val="Noto Sans CJK KR"/>
        <family val="2"/>
      </rPr>
      <t xml:space="preserve"> 정말 이게 기사야</t>
    </r>
    <r>
      <rPr>
        <sz val="11"/>
        <color rgb="FF000000"/>
        <rFont val="Calibri"/>
        <family val="0"/>
        <charset val="1"/>
      </rPr>
      <t xml:space="preserve">???</t>
    </r>
  </si>
  <si>
    <r>
      <rPr>
        <sz val="11"/>
        <color rgb="FF000000"/>
        <rFont val="Noto Sans CJK KR"/>
        <family val="2"/>
      </rPr>
      <t xml:space="preserve">내 재산보다 작네</t>
    </r>
    <r>
      <rPr>
        <sz val="11"/>
        <color rgb="FF000000"/>
        <rFont val="Calibri"/>
        <family val="0"/>
        <charset val="1"/>
      </rPr>
      <t xml:space="preserve">...</t>
    </r>
  </si>
  <si>
    <r>
      <rPr>
        <sz val="11"/>
        <color rgb="FF000000"/>
        <rFont val="Noto Sans CJK KR"/>
        <family val="2"/>
      </rPr>
      <t xml:space="preserve"> 의료 내 몸을 기계에 맡기라고</t>
    </r>
    <r>
      <rPr>
        <sz val="11"/>
        <color rgb="FF000000"/>
        <rFont val="Calibri"/>
        <family val="0"/>
        <charset val="1"/>
      </rPr>
      <t xml:space="preserve">?</t>
    </r>
  </si>
  <si>
    <r>
      <rPr>
        <sz val="11"/>
        <color rgb="FF000000"/>
        <rFont val="Calibri"/>
        <family val="0"/>
        <charset val="1"/>
      </rPr>
      <t xml:space="preserve">100</t>
    </r>
    <r>
      <rPr>
        <sz val="11"/>
        <color rgb="FF000000"/>
        <rFont val="Noto Sans CJK KR"/>
        <family val="2"/>
      </rPr>
      <t xml:space="preserve">세시대</t>
    </r>
    <r>
      <rPr>
        <sz val="11"/>
        <color rgb="FF000000"/>
        <rFont val="Calibri"/>
        <family val="0"/>
        <charset val="1"/>
      </rPr>
      <t xml:space="preserve">?</t>
    </r>
  </si>
  <si>
    <r>
      <rPr>
        <sz val="11"/>
        <color rgb="FF000000"/>
        <rFont val="Noto Sans CJK KR"/>
        <family val="2"/>
      </rPr>
      <t xml:space="preserve">주식이 하루에 한주당 십만원이 떨어지네 </t>
    </r>
    <r>
      <rPr>
        <sz val="11"/>
        <color rgb="FF000000"/>
        <rFont val="Calibri"/>
        <family val="0"/>
        <charset val="1"/>
      </rPr>
      <t xml:space="preserve">ee</t>
    </r>
  </si>
  <si>
    <r>
      <rPr>
        <sz val="11"/>
        <color rgb="FF000000"/>
        <rFont val="Noto Sans CJK KR"/>
        <family val="2"/>
      </rPr>
      <t xml:space="preserve">퀄컴이 우리나라법을 우째 다아냐</t>
    </r>
    <r>
      <rPr>
        <sz val="11"/>
        <color rgb="FF000000"/>
        <rFont val="Calibri"/>
        <family val="0"/>
        <charset val="1"/>
      </rPr>
      <t xml:space="preserve">?</t>
    </r>
  </si>
  <si>
    <r>
      <rPr>
        <sz val="11"/>
        <color rgb="FF000000"/>
        <rFont val="Noto Sans CJK KR"/>
        <family val="2"/>
      </rPr>
      <t xml:space="preserve"> 나라의 역사를 바꾸어 놓으셨네요</t>
    </r>
    <r>
      <rPr>
        <sz val="11"/>
        <color rgb="FF000000"/>
        <rFont val="Calibri"/>
        <family val="0"/>
        <charset val="1"/>
      </rPr>
      <t xml:space="preserve">.</t>
    </r>
  </si>
  <si>
    <r>
      <rPr>
        <sz val="11"/>
        <color rgb="FF000000"/>
        <rFont val="Noto Sans CJK KR"/>
        <family val="2"/>
      </rPr>
      <t xml:space="preserve">대형지진 일어나는거 아님</t>
    </r>
    <r>
      <rPr>
        <sz val="11"/>
        <color rgb="FF000000"/>
        <rFont val="Calibri"/>
        <family val="0"/>
        <charset val="1"/>
      </rPr>
      <t xml:space="preserve">?</t>
    </r>
  </si>
  <si>
    <r>
      <rPr>
        <sz val="11"/>
        <color rgb="FF000000"/>
        <rFont val="Noto Sans CJK KR"/>
        <family val="2"/>
      </rPr>
      <t xml:space="preserve"> 그동안 갓틸리케 아니었냐고</t>
    </r>
    <r>
      <rPr>
        <sz val="11"/>
        <color rgb="FF000000"/>
        <rFont val="Calibri"/>
        <family val="0"/>
        <charset val="1"/>
      </rPr>
      <t xml:space="preserve">?</t>
    </r>
  </si>
  <si>
    <r>
      <rPr>
        <sz val="11"/>
        <color rgb="FF000000"/>
        <rFont val="Noto Sans CJK KR"/>
        <family val="2"/>
      </rPr>
      <t xml:space="preserve">껌찰이</t>
    </r>
    <r>
      <rPr>
        <sz val="11"/>
        <color rgb="FF000000"/>
        <rFont val="Calibri"/>
        <family val="0"/>
        <charset val="1"/>
      </rPr>
      <t xml:space="preserve">. </t>
    </r>
    <r>
      <rPr>
        <sz val="11"/>
        <color rgb="FF000000"/>
        <rFont val="Noto Sans CJK KR"/>
        <family val="2"/>
      </rPr>
      <t xml:space="preserve">그네 수사 한다고</t>
    </r>
    <r>
      <rPr>
        <sz val="11"/>
        <color rgb="FF000000"/>
        <rFont val="Calibri"/>
        <family val="0"/>
        <charset val="1"/>
      </rPr>
      <t xml:space="preserve">???</t>
    </r>
  </si>
  <si>
    <r>
      <rPr>
        <sz val="11"/>
        <color rgb="FF000000"/>
        <rFont val="Noto Sans CJK KR"/>
        <family val="2"/>
      </rPr>
      <t xml:space="preserve"> 그러니깐 지역방송 활성화</t>
    </r>
    <r>
      <rPr>
        <sz val="11"/>
        <color rgb="FF000000"/>
        <rFont val="Calibri"/>
        <family val="0"/>
        <charset val="1"/>
      </rPr>
      <t xml:space="preserve">?</t>
    </r>
  </si>
  <si>
    <t xml:space="preserve"> 볼라벤 온줄</t>
  </si>
  <si>
    <r>
      <rPr>
        <sz val="11"/>
        <color rgb="FF000000"/>
        <rFont val="Noto Sans CJK KR"/>
        <family val="2"/>
      </rPr>
      <t xml:space="preserve">어쩌다 들어왔는데 댓글에 방탄</t>
    </r>
    <r>
      <rPr>
        <sz val="11"/>
        <color rgb="FF000000"/>
        <rFont val="Calibri"/>
        <family val="0"/>
        <charset val="1"/>
      </rPr>
      <t xml:space="preserve">.</t>
    </r>
  </si>
  <si>
    <t xml:space="preserve">그걸 알아듣고 오네 ㅋㅋㅋㅋㅋ</t>
  </si>
  <si>
    <r>
      <rPr>
        <sz val="11"/>
        <color rgb="FF000000"/>
        <rFont val="Noto Sans CJK KR"/>
        <family val="2"/>
      </rPr>
      <t xml:space="preserve">미국인들 정말 의외네</t>
    </r>
    <r>
      <rPr>
        <sz val="11"/>
        <color rgb="FF000000"/>
        <rFont val="Calibri"/>
        <family val="0"/>
        <charset val="1"/>
      </rPr>
      <t xml:space="preserve">.</t>
    </r>
  </si>
  <si>
    <r>
      <rPr>
        <sz val="11"/>
        <color rgb="FF000000"/>
        <rFont val="Noto Sans CJK KR"/>
        <family val="2"/>
      </rPr>
      <t xml:space="preserve">아직 은퇴안했나</t>
    </r>
    <r>
      <rPr>
        <sz val="11"/>
        <color rgb="FF000000"/>
        <rFont val="Calibri"/>
        <family val="0"/>
        <charset val="1"/>
      </rPr>
      <t xml:space="preserve">?</t>
    </r>
  </si>
  <si>
    <t xml:space="preserve"> 첨에 함덕준줄ㅋㅋㅋ</t>
  </si>
  <si>
    <t xml:space="preserve">여자의 적은 여자다</t>
  </si>
  <si>
    <r>
      <rPr>
        <sz val="11"/>
        <color rgb="FF000000"/>
        <rFont val="Noto Sans CJK KR"/>
        <family val="2"/>
      </rPr>
      <t xml:space="preserve">왜 하필 대구일까</t>
    </r>
    <r>
      <rPr>
        <sz val="11"/>
        <color rgb="FF000000"/>
        <rFont val="Calibri"/>
        <family val="0"/>
        <charset val="1"/>
      </rPr>
      <t xml:space="preserve">?</t>
    </r>
  </si>
  <si>
    <r>
      <rPr>
        <sz val="11"/>
        <color rgb="FF000000"/>
        <rFont val="Noto Sans CJK KR"/>
        <family val="2"/>
      </rPr>
      <t xml:space="preserve">정말 대단하다</t>
    </r>
    <r>
      <rPr>
        <sz val="11"/>
        <color rgb="FF000000"/>
        <rFont val="Calibri"/>
        <family val="0"/>
        <charset val="1"/>
      </rPr>
      <t xml:space="preserve">...</t>
    </r>
  </si>
  <si>
    <r>
      <rPr>
        <sz val="11"/>
        <color rgb="FF000000"/>
        <rFont val="Noto Sans CJK KR"/>
        <family val="2"/>
      </rPr>
      <t xml:space="preserve">정력왕인감</t>
    </r>
    <r>
      <rPr>
        <sz val="11"/>
        <color rgb="FF000000"/>
        <rFont val="Calibri"/>
        <family val="0"/>
        <charset val="1"/>
      </rPr>
      <t xml:space="preserve">.......</t>
    </r>
  </si>
  <si>
    <t xml:space="preserve">그와중에 러시아함정 패기보솤ㅋㅋㅋ</t>
  </si>
  <si>
    <r>
      <rPr>
        <sz val="11"/>
        <color rgb="FF000000"/>
        <rFont val="Noto Sans CJK KR"/>
        <family val="2"/>
      </rPr>
      <t xml:space="preserve">그것도 너무나 유명한</t>
    </r>
    <r>
      <rPr>
        <sz val="11"/>
        <color rgb="FF000000"/>
        <rFont val="Calibri"/>
        <family val="0"/>
        <charset val="1"/>
      </rPr>
      <t xml:space="preserve">...</t>
    </r>
  </si>
  <si>
    <t xml:space="preserve"> 개깜놀했네 ㅋㅋㅋ</t>
  </si>
  <si>
    <r>
      <rPr>
        <sz val="11"/>
        <color rgb="FF000000"/>
        <rFont val="Noto Sans CJK KR"/>
        <family val="2"/>
      </rPr>
      <t xml:space="preserve">아이고오 성님 원래 싸움체질은 아닌갑소</t>
    </r>
    <r>
      <rPr>
        <sz val="11"/>
        <color rgb="FF000000"/>
        <rFont val="Calibri"/>
        <family val="0"/>
        <charset val="1"/>
      </rPr>
      <t xml:space="preserve">..</t>
    </r>
  </si>
  <si>
    <r>
      <rPr>
        <sz val="11"/>
        <color rgb="FF000000"/>
        <rFont val="Noto Sans CJK KR"/>
        <family val="2"/>
      </rPr>
      <t xml:space="preserve">좌좀들 선동하는거보소</t>
    </r>
    <r>
      <rPr>
        <sz val="11"/>
        <color rgb="FF000000"/>
        <rFont val="Calibri"/>
        <family val="0"/>
        <charset val="1"/>
      </rPr>
      <t xml:space="preserve">....</t>
    </r>
  </si>
  <si>
    <r>
      <rPr>
        <sz val="11"/>
        <color rgb="FF000000"/>
        <rFont val="Noto Sans CJK KR"/>
        <family val="2"/>
      </rPr>
      <t xml:space="preserve">와대박이다대받</t>
    </r>
    <r>
      <rPr>
        <sz val="11"/>
        <color rgb="FF000000"/>
        <rFont val="Calibri"/>
        <family val="0"/>
        <charset val="1"/>
      </rPr>
      <t xml:space="preserve">!!!!!</t>
    </r>
  </si>
  <si>
    <r>
      <rPr>
        <sz val="11"/>
        <color rgb="FF000000"/>
        <rFont val="Noto Sans CJK KR"/>
        <family val="2"/>
      </rPr>
      <t xml:space="preserve"> 법원 판결을 무시하다니 이거이 어떻게 경찰 총장이냐</t>
    </r>
    <r>
      <rPr>
        <sz val="11"/>
        <color rgb="FF000000"/>
        <rFont val="Calibri"/>
        <family val="0"/>
        <charset val="1"/>
      </rPr>
      <t xml:space="preserve">~??</t>
    </r>
  </si>
  <si>
    <t xml:space="preserve"> 그것도 두번이나 ㄷㄷ</t>
  </si>
  <si>
    <r>
      <rPr>
        <sz val="11"/>
        <color rgb="FF000000"/>
        <rFont val="Noto Sans CJK KR"/>
        <family val="2"/>
      </rPr>
      <t xml:space="preserve"> 마약종류 관리때문에 그런가</t>
    </r>
    <r>
      <rPr>
        <sz val="11"/>
        <color rgb="FF000000"/>
        <rFont val="Calibri"/>
        <family val="0"/>
        <charset val="1"/>
      </rPr>
      <t xml:space="preserve">....?</t>
    </r>
  </si>
  <si>
    <t xml:space="preserve">박수홍어머니 말하는거보고 기겁햇다</t>
  </si>
  <si>
    <r>
      <rPr>
        <sz val="11"/>
        <color rgb="FF000000"/>
        <rFont val="Noto Sans CJK KR"/>
        <family val="2"/>
      </rPr>
      <t xml:space="preserve"> 대다나다</t>
    </r>
    <r>
      <rPr>
        <sz val="11"/>
        <color rgb="FF000000"/>
        <rFont val="Calibri"/>
        <family val="0"/>
        <charset val="1"/>
      </rPr>
      <t xml:space="preserve">. </t>
    </r>
    <r>
      <rPr>
        <sz val="11"/>
        <color rgb="FF000000"/>
        <rFont val="Noto Sans CJK KR"/>
        <family val="2"/>
      </rPr>
      <t xml:space="preserve">당신없으면</t>
    </r>
    <r>
      <rPr>
        <sz val="11"/>
        <color rgb="FF000000"/>
        <rFont val="Calibri"/>
        <family val="0"/>
        <charset val="1"/>
      </rPr>
      <t xml:space="preserve">. </t>
    </r>
    <r>
      <rPr>
        <sz val="11"/>
        <color rgb="FF000000"/>
        <rFont val="Noto Sans CJK KR"/>
        <family val="2"/>
      </rPr>
      <t xml:space="preserve">대한민국 더잘돌아간답니다</t>
    </r>
    <r>
      <rPr>
        <sz val="11"/>
        <color rgb="FF000000"/>
        <rFont val="Calibri"/>
        <family val="0"/>
        <charset val="1"/>
      </rPr>
      <t xml:space="preserve">...</t>
    </r>
  </si>
  <si>
    <t xml:space="preserve"> 니들 언젠간사지가찢어지는고통느낄테니까</t>
  </si>
  <si>
    <r>
      <rPr>
        <sz val="11"/>
        <color rgb="FF000000"/>
        <rFont val="Noto Sans CJK KR"/>
        <family val="2"/>
      </rPr>
      <t xml:space="preserve">조정치 생각보다 키가 크네요</t>
    </r>
    <r>
      <rPr>
        <sz val="11"/>
        <color rgb="FF000000"/>
        <rFont val="Calibri"/>
        <family val="0"/>
        <charset val="1"/>
      </rPr>
      <t xml:space="preserve">..</t>
    </r>
  </si>
  <si>
    <r>
      <rPr>
        <sz val="11"/>
        <color rgb="FF000000"/>
        <rFont val="Noto Sans CJK KR"/>
        <family val="2"/>
      </rPr>
      <t xml:space="preserve">겁나 뜨거운데 둔거아님</t>
    </r>
    <r>
      <rPr>
        <sz val="11"/>
        <color rgb="FF000000"/>
        <rFont val="Calibri"/>
        <family val="0"/>
        <charset val="1"/>
      </rPr>
      <t xml:space="preserve">?</t>
    </r>
  </si>
  <si>
    <r>
      <rPr>
        <sz val="11"/>
        <color rgb="FF000000"/>
        <rFont val="Noto Sans CJK KR"/>
        <family val="2"/>
      </rPr>
      <t xml:space="preserve">어떻게 혼자 죽었지</t>
    </r>
    <r>
      <rPr>
        <sz val="11"/>
        <color rgb="FF000000"/>
        <rFont val="Calibri"/>
        <family val="0"/>
        <charset val="1"/>
      </rPr>
      <t xml:space="preserve">?</t>
    </r>
  </si>
  <si>
    <r>
      <rPr>
        <sz val="11"/>
        <color rgb="FF000000"/>
        <rFont val="Noto Sans CJK KR"/>
        <family val="2"/>
      </rPr>
      <t xml:space="preserve">세상을 이렇게 보는 사람도 있구나</t>
    </r>
    <r>
      <rPr>
        <sz val="11"/>
        <color rgb="FF000000"/>
        <rFont val="Calibri"/>
        <family val="0"/>
        <charset val="1"/>
      </rPr>
      <t xml:space="preserve">..</t>
    </r>
    <r>
      <rPr>
        <sz val="11"/>
        <color rgb="FF000000"/>
        <rFont val="Noto Sans CJK KR"/>
        <family val="2"/>
      </rPr>
      <t xml:space="preserve">하네요</t>
    </r>
    <r>
      <rPr>
        <sz val="11"/>
        <color rgb="FF000000"/>
        <rFont val="Calibri"/>
        <family val="0"/>
        <charset val="1"/>
      </rPr>
      <t xml:space="preserve">.</t>
    </r>
  </si>
  <si>
    <r>
      <rPr>
        <sz val="11"/>
        <color rgb="FF000000"/>
        <rFont val="Noto Sans CJK KR"/>
        <family val="2"/>
      </rPr>
      <t xml:space="preserve"> 안드 애플</t>
    </r>
    <r>
      <rPr>
        <sz val="11"/>
        <color rgb="FF000000"/>
        <rFont val="Calibri"/>
        <family val="0"/>
        <charset val="1"/>
      </rPr>
      <t xml:space="preserve">os </t>
    </r>
    <r>
      <rPr>
        <sz val="11"/>
        <color rgb="FF000000"/>
        <rFont val="Noto Sans CJK KR"/>
        <family val="2"/>
      </rPr>
      <t xml:space="preserve">나두고</t>
    </r>
    <r>
      <rPr>
        <sz val="11"/>
        <color rgb="FF000000"/>
        <rFont val="Calibri"/>
        <family val="0"/>
        <charset val="1"/>
      </rPr>
      <t xml:space="preserve">?</t>
    </r>
  </si>
  <si>
    <r>
      <rPr>
        <sz val="11"/>
        <color rgb="FF000000"/>
        <rFont val="Noto Sans CJK KR"/>
        <family val="2"/>
      </rPr>
      <t xml:space="preserve">대단한네요</t>
    </r>
    <r>
      <rPr>
        <sz val="11"/>
        <color rgb="FF000000"/>
        <rFont val="Calibri"/>
        <family val="0"/>
        <charset val="1"/>
      </rPr>
      <t xml:space="preserve">...</t>
    </r>
  </si>
  <si>
    <r>
      <rPr>
        <sz val="11"/>
        <color rgb="FF000000"/>
        <rFont val="Noto Sans CJK KR"/>
        <family val="2"/>
      </rPr>
      <t xml:space="preserve">어떻게 한시도 멋을 잃지않고 살수가있지</t>
    </r>
    <r>
      <rPr>
        <sz val="11"/>
        <color rgb="FF000000"/>
        <rFont val="Calibri"/>
        <family val="0"/>
        <charset val="1"/>
      </rPr>
      <t xml:space="preserve">..</t>
    </r>
  </si>
  <si>
    <r>
      <rPr>
        <sz val="11"/>
        <color rgb="FF000000"/>
        <rFont val="Noto Sans CJK KR"/>
        <family val="2"/>
      </rPr>
      <t xml:space="preserve">경이롭기까지 하다</t>
    </r>
    <r>
      <rPr>
        <sz val="11"/>
        <color rgb="FF000000"/>
        <rFont val="Calibri"/>
        <family val="0"/>
        <charset val="1"/>
      </rPr>
      <t xml:space="preserve">~~</t>
    </r>
  </si>
  <si>
    <r>
      <rPr>
        <sz val="11"/>
        <color rgb="FF000000"/>
        <rFont val="Noto Sans CJK KR"/>
        <family val="2"/>
      </rPr>
      <t xml:space="preserve">어찌 이럴수가 있단 말인가</t>
    </r>
    <r>
      <rPr>
        <sz val="11"/>
        <color rgb="FF000000"/>
        <rFont val="Calibri"/>
        <family val="0"/>
        <charset val="1"/>
      </rPr>
      <t xml:space="preserve">. !!!!!!!!!!!!</t>
    </r>
  </si>
  <si>
    <r>
      <rPr>
        <sz val="11"/>
        <color rgb="FF000000"/>
        <rFont val="Noto Sans CJK KR"/>
        <family val="2"/>
      </rPr>
      <t xml:space="preserve"> 주말부터 추워진다고</t>
    </r>
    <r>
      <rPr>
        <sz val="11"/>
        <color rgb="FF000000"/>
        <rFont val="Calibri"/>
        <family val="0"/>
        <charset val="1"/>
      </rPr>
      <t xml:space="preserve">?</t>
    </r>
  </si>
  <si>
    <r>
      <rPr>
        <sz val="11"/>
        <color rgb="FF000000"/>
        <rFont val="Noto Sans CJK KR"/>
        <family val="2"/>
      </rPr>
      <t xml:space="preserve">참 기가차고 코가 막힐일이다</t>
    </r>
    <r>
      <rPr>
        <sz val="11"/>
        <color rgb="FF000000"/>
        <rFont val="Calibri"/>
        <family val="0"/>
        <charset val="1"/>
      </rPr>
      <t xml:space="preserve">.</t>
    </r>
  </si>
  <si>
    <r>
      <rPr>
        <sz val="11"/>
        <color rgb="FF000000"/>
        <rFont val="Noto Sans CJK KR"/>
        <family val="2"/>
      </rPr>
      <t xml:space="preserve"> 국민들이 이성을 잃게 만들고있으니</t>
    </r>
    <r>
      <rPr>
        <sz val="11"/>
        <color rgb="FF000000"/>
        <rFont val="Calibri"/>
        <family val="0"/>
        <charset val="1"/>
      </rPr>
      <t xml:space="preserve">...</t>
    </r>
  </si>
  <si>
    <r>
      <rPr>
        <sz val="11"/>
        <color rgb="FF000000"/>
        <rFont val="Noto Sans CJK KR"/>
        <family val="2"/>
      </rPr>
      <t xml:space="preserve"> 완전 동물의 왕국이구나</t>
    </r>
    <r>
      <rPr>
        <sz val="11"/>
        <color rgb="FF000000"/>
        <rFont val="Calibri"/>
        <family val="0"/>
        <charset val="1"/>
      </rPr>
      <t xml:space="preserve">~~</t>
    </r>
  </si>
  <si>
    <r>
      <rPr>
        <sz val="11"/>
        <color rgb="FF000000"/>
        <rFont val="Noto Sans CJK KR"/>
        <family val="2"/>
      </rPr>
      <t xml:space="preserve">이거 실화냐</t>
    </r>
    <r>
      <rPr>
        <sz val="11"/>
        <color rgb="FF000000"/>
        <rFont val="Calibri"/>
        <family val="0"/>
        <charset val="1"/>
      </rPr>
      <t xml:space="preserve">?</t>
    </r>
  </si>
  <si>
    <t xml:space="preserve">안경알 조낸 커</t>
  </si>
  <si>
    <r>
      <rPr>
        <sz val="11"/>
        <color rgb="FF000000"/>
        <rFont val="Noto Sans CJK KR"/>
        <family val="2"/>
      </rPr>
      <t xml:space="preserve">어</t>
    </r>
    <r>
      <rPr>
        <sz val="11"/>
        <color rgb="FF000000"/>
        <rFont val="Calibri"/>
        <family val="0"/>
        <charset val="1"/>
      </rPr>
      <t xml:space="preserve">?? </t>
    </r>
    <r>
      <rPr>
        <sz val="11"/>
        <color rgb="FF000000"/>
        <rFont val="Noto Sans CJK KR"/>
        <family val="2"/>
      </rPr>
      <t xml:space="preserve">이거 잘못 되면 면죄부인데</t>
    </r>
    <r>
      <rPr>
        <sz val="11"/>
        <color rgb="FF000000"/>
        <rFont val="Calibri"/>
        <family val="0"/>
        <charset val="1"/>
      </rPr>
      <t xml:space="preserve">??.</t>
    </r>
  </si>
  <si>
    <r>
      <rPr>
        <sz val="11"/>
        <color rgb="FF000000"/>
        <rFont val="Noto Sans CJK KR"/>
        <family val="2"/>
      </rPr>
      <t xml:space="preserve">임신했다던데</t>
    </r>
    <r>
      <rPr>
        <sz val="11"/>
        <color rgb="FF000000"/>
        <rFont val="Calibri"/>
        <family val="0"/>
        <charset val="1"/>
      </rPr>
      <t xml:space="preserve">...</t>
    </r>
    <r>
      <rPr>
        <sz val="11"/>
        <color rgb="FF000000"/>
        <rFont val="Noto Sans CJK KR"/>
        <family val="2"/>
      </rPr>
      <t xml:space="preserve">헐</t>
    </r>
    <r>
      <rPr>
        <sz val="11"/>
        <color rgb="FF000000"/>
        <rFont val="Calibri"/>
        <family val="0"/>
        <charset val="1"/>
      </rPr>
      <t xml:space="preserve">..</t>
    </r>
  </si>
  <si>
    <r>
      <rPr>
        <sz val="11"/>
        <color rgb="FF000000"/>
        <rFont val="Noto Sans CJK KR"/>
        <family val="2"/>
      </rPr>
      <t xml:space="preserve">실제로 옛날</t>
    </r>
    <r>
      <rPr>
        <sz val="11"/>
        <color rgb="FF000000"/>
        <rFont val="Calibri"/>
        <family val="0"/>
        <charset val="1"/>
      </rPr>
      <t xml:space="preserve">t</t>
    </r>
    <r>
      <rPr>
        <sz val="11"/>
        <color rgb="FF000000"/>
        <rFont val="Noto Sans CJK KR"/>
        <family val="2"/>
      </rPr>
      <t xml:space="preserve">레코드에서 본적있는데 키가 생각보다 넘 작더라</t>
    </r>
  </si>
  <si>
    <r>
      <rPr>
        <sz val="11"/>
        <color rgb="FF000000"/>
        <rFont val="Noto Sans CJK KR"/>
        <family val="2"/>
      </rPr>
      <t xml:space="preserve"> 직장의 신에서 처음 김혜수 님의 연기를 봤는데 개짱이었음</t>
    </r>
    <r>
      <rPr>
        <sz val="11"/>
        <color rgb="FF000000"/>
        <rFont val="Calibri"/>
        <family val="0"/>
        <charset val="1"/>
      </rPr>
      <t xml:space="preserve">.</t>
    </r>
  </si>
  <si>
    <r>
      <rPr>
        <sz val="11"/>
        <color rgb="FF000000"/>
        <rFont val="Noto Sans CJK KR"/>
        <family val="2"/>
      </rPr>
      <t xml:space="preserve"> 김태희 혼전순결자인데 </t>
    </r>
    <r>
      <rPr>
        <sz val="11"/>
        <color rgb="FF000000"/>
        <rFont val="Calibri"/>
        <family val="0"/>
        <charset val="1"/>
      </rPr>
      <t xml:space="preserve">5</t>
    </r>
    <r>
      <rPr>
        <sz val="11"/>
        <color rgb="FF000000"/>
        <rFont val="Noto Sans CJK KR"/>
        <family val="2"/>
      </rPr>
      <t xml:space="preserve">년동ㅈ안 진짜안잣을깡</t>
    </r>
    <r>
      <rPr>
        <sz val="11"/>
        <color rgb="FF000000"/>
        <rFont val="Calibri"/>
        <family val="0"/>
        <charset val="1"/>
      </rPr>
      <t xml:space="preserve">?</t>
    </r>
  </si>
  <si>
    <r>
      <rPr>
        <sz val="11"/>
        <color rgb="FF000000"/>
        <rFont val="Noto Sans CJK KR"/>
        <family val="2"/>
      </rPr>
      <t xml:space="preserve">요즘 차성능이 고속도로 제한속도 </t>
    </r>
    <r>
      <rPr>
        <sz val="11"/>
        <color rgb="FF000000"/>
        <rFont val="Calibri"/>
        <family val="0"/>
        <charset val="1"/>
      </rPr>
      <t xml:space="preserve">2</t>
    </r>
    <r>
      <rPr>
        <sz val="11"/>
        <color rgb="FF000000"/>
        <rFont val="Noto Sans CJK KR"/>
        <family val="2"/>
      </rPr>
      <t xml:space="preserve">배까지 나온다</t>
    </r>
  </si>
  <si>
    <r>
      <rPr>
        <sz val="11"/>
        <color rgb="FF000000"/>
        <rFont val="Calibri"/>
        <family val="0"/>
        <charset val="1"/>
      </rPr>
      <t xml:space="preserve">15</t>
    </r>
    <r>
      <rPr>
        <sz val="11"/>
        <color rgb="FF000000"/>
        <rFont val="Noto Sans CJK KR"/>
        <family val="2"/>
      </rPr>
      <t xml:space="preserve">일 밖에 안만났는데 이렇게 기사 뜨면 진짜 부담스럽겠다 </t>
    </r>
    <r>
      <rPr>
        <sz val="11"/>
        <color rgb="FF000000"/>
        <rFont val="Calibri"/>
        <family val="0"/>
        <charset val="1"/>
      </rPr>
      <t xml:space="preserve">;;</t>
    </r>
  </si>
  <si>
    <t xml:space="preserve">대단하시네요</t>
  </si>
  <si>
    <r>
      <rPr>
        <sz val="11"/>
        <color rgb="FF000000"/>
        <rFont val="Noto Sans CJK KR"/>
        <family val="2"/>
      </rPr>
      <t xml:space="preserve"> 가장 시급해</t>
    </r>
    <r>
      <rPr>
        <sz val="11"/>
        <color rgb="FF000000"/>
        <rFont val="Calibri"/>
        <family val="0"/>
        <charset val="1"/>
      </rPr>
      <t xml:space="preserve">.</t>
    </r>
  </si>
  <si>
    <r>
      <rPr>
        <sz val="11"/>
        <color rgb="FF000000"/>
        <rFont val="Noto Sans CJK KR"/>
        <family val="2"/>
      </rPr>
      <t xml:space="preserve">역시 대국이라 그런지 중국 국민들의 나라를 사랑하는 마음이 우리보다 한수위에 있네</t>
    </r>
    <r>
      <rPr>
        <sz val="11"/>
        <color rgb="FF000000"/>
        <rFont val="Calibri"/>
        <family val="0"/>
        <charset val="1"/>
      </rPr>
      <t xml:space="preserve">!!!</t>
    </r>
  </si>
  <si>
    <r>
      <rPr>
        <sz val="11"/>
        <color rgb="FF000000"/>
        <rFont val="Noto Sans CJK KR"/>
        <family val="2"/>
      </rPr>
      <t xml:space="preserve">대단하다</t>
    </r>
    <r>
      <rPr>
        <sz val="11"/>
        <color rgb="FF000000"/>
        <rFont val="Calibri"/>
        <family val="0"/>
        <charset val="1"/>
      </rPr>
      <t xml:space="preserve">......</t>
    </r>
  </si>
  <si>
    <r>
      <rPr>
        <sz val="11"/>
        <color rgb="FF000000"/>
        <rFont val="Noto Sans CJK KR"/>
        <family val="2"/>
      </rPr>
      <t xml:space="preserve">모든 무슬림의 의무인 성전</t>
    </r>
    <r>
      <rPr>
        <sz val="11"/>
        <color rgb="FF000000"/>
        <rFont val="Calibri"/>
        <family val="0"/>
        <charset val="1"/>
      </rPr>
      <t xml:space="preserve">??</t>
    </r>
  </si>
  <si>
    <r>
      <rPr>
        <sz val="11"/>
        <color rgb="FF000000"/>
        <rFont val="Noto Sans CJK KR"/>
        <family val="2"/>
      </rPr>
      <t xml:space="preserve">누가 저 많은 사람들 경비를 지불하는겨</t>
    </r>
    <r>
      <rPr>
        <sz val="11"/>
        <color rgb="FF000000"/>
        <rFont val="Calibri"/>
        <family val="0"/>
        <charset val="1"/>
      </rPr>
      <t xml:space="preserve">?</t>
    </r>
  </si>
  <si>
    <r>
      <rPr>
        <sz val="11"/>
        <color rgb="FF000000"/>
        <rFont val="Noto Sans CJK KR"/>
        <family val="2"/>
      </rPr>
      <t xml:space="preserve"> 끝까지 추접한놈이 웃겠지</t>
    </r>
    <r>
      <rPr>
        <sz val="11"/>
        <color rgb="FF000000"/>
        <rFont val="Calibri"/>
        <family val="0"/>
        <charset val="1"/>
      </rPr>
      <t xml:space="preserve">!!!!</t>
    </r>
  </si>
  <si>
    <r>
      <rPr>
        <sz val="11"/>
        <color rgb="FF000000"/>
        <rFont val="Noto Sans CJK KR"/>
        <family val="2"/>
      </rPr>
      <t xml:space="preserve"> 게임은</t>
    </r>
    <r>
      <rPr>
        <sz val="11"/>
        <color rgb="FF000000"/>
        <rFont val="Calibri"/>
        <family val="0"/>
        <charset val="1"/>
      </rPr>
      <t xml:space="preserve">???</t>
    </r>
  </si>
  <si>
    <r>
      <rPr>
        <sz val="11"/>
        <color rgb="FF000000"/>
        <rFont val="Noto Sans CJK KR"/>
        <family val="2"/>
      </rPr>
      <t xml:space="preserve"> 김고은 자살할려고 했을 때 왜저래애애애 했는데 극소름</t>
    </r>
    <r>
      <rPr>
        <sz val="11"/>
        <color rgb="FF000000"/>
        <rFont val="Calibri"/>
        <family val="0"/>
        <charset val="1"/>
      </rPr>
      <t xml:space="preserve">;;,</t>
    </r>
  </si>
  <si>
    <r>
      <rPr>
        <sz val="11"/>
        <color rgb="FF000000"/>
        <rFont val="Calibri"/>
        <family val="0"/>
        <charset val="1"/>
      </rPr>
      <t xml:space="preserve">70</t>
    </r>
    <r>
      <rPr>
        <sz val="11"/>
        <color rgb="FF000000"/>
        <rFont val="Noto Sans CJK KR"/>
        <family val="2"/>
      </rPr>
      <t xml:space="preserve">만원이면 노트북 가격인데</t>
    </r>
    <r>
      <rPr>
        <sz val="11"/>
        <color rgb="FF000000"/>
        <rFont val="Calibri"/>
        <family val="0"/>
        <charset val="1"/>
      </rPr>
      <t xml:space="preserve">!</t>
    </r>
  </si>
  <si>
    <r>
      <rPr>
        <sz val="11"/>
        <color rgb="FF000000"/>
        <rFont val="Noto Sans CJK KR"/>
        <family val="2"/>
      </rPr>
      <t xml:space="preserve">파파파파팔십구만구천원</t>
    </r>
    <r>
      <rPr>
        <sz val="11"/>
        <color rgb="FF000000"/>
        <rFont val="Calibri"/>
        <family val="0"/>
        <charset val="1"/>
      </rPr>
      <t xml:space="preserve">?</t>
    </r>
  </si>
  <si>
    <r>
      <rPr>
        <sz val="11"/>
        <color rgb="FF000000"/>
        <rFont val="Noto Sans CJK KR"/>
        <family val="2"/>
      </rPr>
      <t xml:space="preserve">발정난뇬이 미쳤나</t>
    </r>
    <r>
      <rPr>
        <sz val="11"/>
        <color rgb="FF000000"/>
        <rFont val="Calibri"/>
        <family val="0"/>
        <charset val="1"/>
      </rPr>
      <t xml:space="preserve">??</t>
    </r>
  </si>
  <si>
    <r>
      <rPr>
        <sz val="11"/>
        <color rgb="FF000000"/>
        <rFont val="Noto Sans CJK KR"/>
        <family val="2"/>
      </rPr>
      <t xml:space="preserve"> 고지방 저 탄수화물 은데 어째서 고기를 마구 처먹는 걸로 바뀌었지</t>
    </r>
    <r>
      <rPr>
        <sz val="11"/>
        <color rgb="FF000000"/>
        <rFont val="Calibri"/>
        <family val="0"/>
        <charset val="1"/>
      </rPr>
      <t xml:space="preserve">??</t>
    </r>
  </si>
  <si>
    <r>
      <rPr>
        <sz val="11"/>
        <color rgb="FF000000"/>
        <rFont val="Noto Sans CJK KR"/>
        <family val="2"/>
      </rPr>
      <t xml:space="preserve"> 진짜 주름은 안생기는듯</t>
    </r>
    <r>
      <rPr>
        <sz val="11"/>
        <color rgb="FF000000"/>
        <rFont val="Calibri"/>
        <family val="0"/>
        <charset val="1"/>
      </rPr>
      <t xml:space="preserve">..</t>
    </r>
  </si>
  <si>
    <r>
      <rPr>
        <sz val="11"/>
        <color rgb="FF000000"/>
        <rFont val="Noto Sans CJK KR"/>
        <family val="2"/>
      </rPr>
      <t xml:space="preserve">헐</t>
    </r>
    <r>
      <rPr>
        <sz val="11"/>
        <color rgb="FF000000"/>
        <rFont val="Calibri"/>
        <family val="0"/>
        <charset val="1"/>
      </rPr>
      <t xml:space="preserve">~ </t>
    </r>
    <r>
      <rPr>
        <sz val="11"/>
        <color rgb="FF000000"/>
        <rFont val="Noto Sans CJK KR"/>
        <family val="2"/>
      </rPr>
      <t xml:space="preserve">미생 장그래가 상을 못 탔다니</t>
    </r>
  </si>
  <si>
    <r>
      <rPr>
        <sz val="11"/>
        <color rgb="FF000000"/>
        <rFont val="Noto Sans CJK KR"/>
        <family val="2"/>
      </rPr>
      <t xml:space="preserve">신뢰도도 떨어지구</t>
    </r>
    <r>
      <rPr>
        <sz val="11"/>
        <color rgb="FF000000"/>
        <rFont val="Calibri"/>
        <family val="0"/>
        <charset val="1"/>
      </rPr>
      <t xml:space="preserve">....</t>
    </r>
  </si>
  <si>
    <r>
      <rPr>
        <sz val="11"/>
        <color rgb="FF000000"/>
        <rFont val="Noto Sans CJK KR"/>
        <family val="2"/>
      </rPr>
      <t xml:space="preserve">선진국이 괜히 선진국이 아니네요</t>
    </r>
    <r>
      <rPr>
        <sz val="11"/>
        <color rgb="FF000000"/>
        <rFont val="Calibri"/>
        <family val="0"/>
        <charset val="1"/>
      </rPr>
      <t xml:space="preserve">.</t>
    </r>
  </si>
  <si>
    <r>
      <rPr>
        <sz val="11"/>
        <color rgb="FF000000"/>
        <rFont val="Noto Sans CJK KR"/>
        <family val="2"/>
      </rPr>
      <t xml:space="preserve"> 이름 처음들어보는데 아이오아이는 알아요</t>
    </r>
    <r>
      <rPr>
        <sz val="11"/>
        <color rgb="FF000000"/>
        <rFont val="Calibri"/>
        <family val="0"/>
        <charset val="1"/>
      </rPr>
      <t xml:space="preserve">...</t>
    </r>
  </si>
  <si>
    <r>
      <rPr>
        <sz val="11"/>
        <color rgb="FF000000"/>
        <rFont val="Noto Sans CJK KR"/>
        <family val="2"/>
      </rPr>
      <t xml:space="preserve">헐 대박</t>
    </r>
    <r>
      <rPr>
        <sz val="11"/>
        <color rgb="FF000000"/>
        <rFont val="Calibri"/>
        <family val="0"/>
        <charset val="1"/>
      </rPr>
      <t xml:space="preserve">!!!!!!!</t>
    </r>
  </si>
  <si>
    <r>
      <rPr>
        <sz val="11"/>
        <color rgb="FF000000"/>
        <rFont val="Noto Sans CJK KR"/>
        <family val="2"/>
      </rPr>
      <t xml:space="preserve"> 갑자기 커다랗고 시커먼 그림자가 뒤에서 스윽</t>
    </r>
    <r>
      <rPr>
        <sz val="11"/>
        <color rgb="FF000000"/>
        <rFont val="Calibri"/>
        <family val="0"/>
        <charset val="1"/>
      </rPr>
      <t xml:space="preserve">...</t>
    </r>
  </si>
  <si>
    <t xml:space="preserve"> 그것도 액정정면으로 바닥에 떨어졌는데 액정 말끔하다</t>
  </si>
  <si>
    <r>
      <rPr>
        <sz val="11"/>
        <color rgb="FF000000"/>
        <rFont val="Noto Sans CJK KR"/>
        <family val="2"/>
      </rPr>
      <t xml:space="preserve">만</t>
    </r>
    <r>
      <rPr>
        <sz val="11"/>
        <color rgb="FF000000"/>
        <rFont val="Calibri"/>
        <family val="0"/>
        <charset val="1"/>
      </rPr>
      <t xml:space="preserve">27</t>
    </r>
    <r>
      <rPr>
        <sz val="11"/>
        <color rgb="FF000000"/>
        <rFont val="Noto Sans CJK KR"/>
        <family val="2"/>
      </rPr>
      <t xml:space="preserve">세 </t>
    </r>
    <r>
      <rPr>
        <sz val="11"/>
        <color rgb="FF000000"/>
        <rFont val="Calibri"/>
        <family val="0"/>
        <charset val="1"/>
      </rPr>
      <t xml:space="preserve">FA</t>
    </r>
    <r>
      <rPr>
        <sz val="11"/>
        <color rgb="FF000000"/>
        <rFont val="Noto Sans CJK KR"/>
        <family val="2"/>
      </rPr>
      <t xml:space="preserve">유격수의 가치는 크게 치솟을 거라고</t>
    </r>
    <r>
      <rPr>
        <sz val="11"/>
        <color rgb="FF000000"/>
        <rFont val="Calibri"/>
        <family val="0"/>
        <charset val="1"/>
      </rPr>
      <t xml:space="preserve">??????????</t>
    </r>
  </si>
  <si>
    <r>
      <rPr>
        <sz val="11"/>
        <color rgb="FF000000"/>
        <rFont val="Noto Sans CJK KR"/>
        <family val="2"/>
      </rPr>
      <t xml:space="preserve">군법원 </t>
    </r>
    <r>
      <rPr>
        <sz val="11"/>
        <color rgb="FF000000"/>
        <rFont val="Calibri"/>
        <family val="0"/>
        <charset val="1"/>
      </rPr>
      <t xml:space="preserve">11</t>
    </r>
    <r>
      <rPr>
        <sz val="11"/>
        <color rgb="FF000000"/>
        <rFont val="Noto Sans CJK KR"/>
        <family val="2"/>
      </rPr>
      <t xml:space="preserve">명 타이밍 끝내주네</t>
    </r>
    <r>
      <rPr>
        <sz val="11"/>
        <color rgb="FF000000"/>
        <rFont val="Calibri"/>
        <family val="0"/>
        <charset val="1"/>
      </rPr>
      <t xml:space="preserve">..</t>
    </r>
  </si>
  <si>
    <r>
      <rPr>
        <sz val="11"/>
        <color rgb="FF000000"/>
        <rFont val="Noto Sans CJK KR"/>
        <family val="2"/>
      </rPr>
      <t xml:space="preserve">팔머가 살아있다는게 참 신기하다</t>
    </r>
    <r>
      <rPr>
        <sz val="11"/>
        <color rgb="FF000000"/>
        <rFont val="Calibri"/>
        <family val="0"/>
        <charset val="1"/>
      </rPr>
      <t xml:space="preserve">!~</t>
    </r>
  </si>
  <si>
    <r>
      <rPr>
        <sz val="11"/>
        <color rgb="FF000000"/>
        <rFont val="Noto Sans CJK KR"/>
        <family val="2"/>
      </rPr>
      <t xml:space="preserve">중국 대단하네</t>
    </r>
    <r>
      <rPr>
        <sz val="11"/>
        <color rgb="FF000000"/>
        <rFont val="Calibri"/>
        <family val="0"/>
        <charset val="1"/>
      </rPr>
      <t xml:space="preserve">...</t>
    </r>
  </si>
  <si>
    <t xml:space="preserve">해외여행 금지법이 있을때 생존한 적 있는 노인들이 운영하니 아직도 해외여행 금지법 있는줄 아나 보구나</t>
  </si>
  <si>
    <r>
      <rPr>
        <sz val="11"/>
        <color rgb="FF000000"/>
        <rFont val="Noto Sans CJK KR"/>
        <family val="2"/>
      </rPr>
      <t xml:space="preserve"> 치킨공주 모하니</t>
    </r>
    <r>
      <rPr>
        <sz val="11"/>
        <color rgb="FF000000"/>
        <rFont val="Calibri"/>
        <family val="0"/>
        <charset val="1"/>
      </rPr>
      <t xml:space="preserve">??</t>
    </r>
  </si>
  <si>
    <t xml:space="preserve"> 몇 십년 걸릴 듯ㄷㄷ</t>
  </si>
  <si>
    <t xml:space="preserve">김가연 같은 아줌마는 관리를 어떻게 하는지 늙질않음</t>
  </si>
  <si>
    <r>
      <rPr>
        <sz val="11"/>
        <color rgb="FF000000"/>
        <rFont val="Noto Sans CJK KR"/>
        <family val="2"/>
      </rPr>
      <t xml:space="preserve">근데요정말 여자에겐 돈이 전분가요</t>
    </r>
    <r>
      <rPr>
        <sz val="11"/>
        <color rgb="FF000000"/>
        <rFont val="Calibri"/>
        <family val="0"/>
        <charset val="1"/>
      </rPr>
      <t xml:space="preserve">?</t>
    </r>
  </si>
  <si>
    <r>
      <rPr>
        <sz val="11"/>
        <color rgb="FF000000"/>
        <rFont val="Noto Sans CJK KR"/>
        <family val="2"/>
      </rPr>
      <t xml:space="preserve">제가 카톡친구삭제했는데 어떻게 친구추천에 뜨는거죠</t>
    </r>
    <r>
      <rPr>
        <sz val="11"/>
        <color rgb="FF000000"/>
        <rFont val="Calibri"/>
        <family val="0"/>
        <charset val="1"/>
      </rPr>
      <t xml:space="preserve">?</t>
    </r>
  </si>
  <si>
    <r>
      <rPr>
        <sz val="11"/>
        <color rgb="FF000000"/>
        <rFont val="Noto Sans CJK KR"/>
        <family val="2"/>
      </rPr>
      <t xml:space="preserve">여긴 다들 고연봉자들밖에 없나봐요</t>
    </r>
    <r>
      <rPr>
        <sz val="11"/>
        <color rgb="FF000000"/>
        <rFont val="Calibri"/>
        <family val="0"/>
        <charset val="1"/>
      </rPr>
      <t xml:space="preserve">..</t>
    </r>
  </si>
  <si>
    <r>
      <rPr>
        <sz val="11"/>
        <color rgb="FF000000"/>
        <rFont val="Noto Sans CJK KR"/>
        <family val="2"/>
      </rPr>
      <t xml:space="preserve">그리고 여자분들은 어떤 기준으로 번호 알려줄건가요 </t>
    </r>
    <r>
      <rPr>
        <sz val="11"/>
        <color rgb="FF000000"/>
        <rFont val="Calibri"/>
        <family val="0"/>
        <charset val="1"/>
      </rPr>
      <t xml:space="preserve">?</t>
    </r>
  </si>
  <si>
    <r>
      <rPr>
        <sz val="11"/>
        <color rgb="FF000000"/>
        <rFont val="Noto Sans CJK KR"/>
        <family val="2"/>
      </rPr>
      <t xml:space="preserve">롯데리아 햄버거먹다가 뼈가 나왔는데 대처를 어떻게 해야하죠</t>
    </r>
    <r>
      <rPr>
        <sz val="11"/>
        <color rgb="FF000000"/>
        <rFont val="Calibri"/>
        <family val="0"/>
        <charset val="1"/>
      </rPr>
      <t xml:space="preserve">??</t>
    </r>
  </si>
  <si>
    <t xml:space="preserve">컵라면 뚜껑열자마자 벌레 날라서 나오구안쪽 뚜껑에는 거미줄같은게 쳐져있네요</t>
  </si>
  <si>
    <r>
      <rPr>
        <sz val="11"/>
        <color rgb="FF000000"/>
        <rFont val="Noto Sans CJK KR"/>
        <family val="2"/>
      </rPr>
      <t xml:space="preserve">친구랑 문자하다보니까 지금</t>
    </r>
    <r>
      <rPr>
        <sz val="11"/>
        <color rgb="FF000000"/>
        <rFont val="Calibri"/>
        <family val="0"/>
        <charset val="1"/>
      </rPr>
      <t xml:space="preserve">12</t>
    </r>
    <r>
      <rPr>
        <sz val="11"/>
        <color rgb="FF000000"/>
        <rFont val="Noto Sans CJK KR"/>
        <family val="2"/>
      </rPr>
      <t xml:space="preserve">시 </t>
    </r>
    <r>
      <rPr>
        <sz val="11"/>
        <color rgb="FF000000"/>
        <rFont val="Calibri"/>
        <family val="0"/>
        <charset val="1"/>
      </rPr>
      <t xml:space="preserve">30</t>
    </r>
    <r>
      <rPr>
        <sz val="11"/>
        <color rgb="FF000000"/>
        <rFont val="Noto Sans CJK KR"/>
        <family val="2"/>
      </rPr>
      <t xml:space="preserve">분이야</t>
    </r>
    <r>
      <rPr>
        <sz val="11"/>
        <color rgb="FF000000"/>
        <rFont val="Calibri"/>
        <family val="0"/>
        <charset val="1"/>
      </rPr>
      <t xml:space="preserve">...</t>
    </r>
  </si>
  <si>
    <r>
      <rPr>
        <sz val="11"/>
        <color rgb="FF000000"/>
        <rFont val="Noto Sans CJK KR"/>
        <family val="2"/>
      </rPr>
      <t xml:space="preserve">저 엔젤비닷 짱구베개 베페몰에서 세일해서도 </t>
    </r>
    <r>
      <rPr>
        <sz val="11"/>
        <color rgb="FF000000"/>
        <rFont val="Calibri"/>
        <family val="0"/>
        <charset val="1"/>
      </rPr>
      <t xml:space="preserve">2</t>
    </r>
    <r>
      <rPr>
        <sz val="11"/>
        <color rgb="FF000000"/>
        <rFont val="Noto Sans CJK KR"/>
        <family val="2"/>
      </rPr>
      <t xml:space="preserve">만원 넘었던 걸로 기억하는데참석자들에게 다 준다니 대박이네요</t>
    </r>
    <r>
      <rPr>
        <sz val="11"/>
        <color rgb="FF000000"/>
        <rFont val="Calibri"/>
        <family val="0"/>
        <charset val="1"/>
      </rPr>
      <t xml:space="preserve">!!</t>
    </r>
  </si>
  <si>
    <r>
      <rPr>
        <sz val="11"/>
        <color rgb="FF000000"/>
        <rFont val="Noto Sans CJK KR"/>
        <family val="2"/>
      </rPr>
      <t xml:space="preserve">저만 몰랏던건가요</t>
    </r>
    <r>
      <rPr>
        <sz val="11"/>
        <color rgb="FF000000"/>
        <rFont val="Calibri"/>
        <family val="0"/>
        <charset val="1"/>
      </rPr>
      <t xml:space="preserve">.,.?</t>
    </r>
  </si>
  <si>
    <r>
      <rPr>
        <sz val="11"/>
        <color rgb="FF000000"/>
        <rFont val="Noto Sans CJK KR"/>
        <family val="2"/>
      </rPr>
      <t xml:space="preserve">여러분도 이런경험있나요</t>
    </r>
    <r>
      <rPr>
        <sz val="11"/>
        <color rgb="FF000000"/>
        <rFont val="Calibri"/>
        <family val="0"/>
        <charset val="1"/>
      </rPr>
      <t xml:space="preserve">?0</t>
    </r>
  </si>
  <si>
    <r>
      <rPr>
        <sz val="11"/>
        <color rgb="FF000000"/>
        <rFont val="Noto Sans CJK KR"/>
        <family val="2"/>
      </rPr>
      <t xml:space="preserve">남자한테 이용당할수도 있어</t>
    </r>
    <r>
      <rPr>
        <sz val="11"/>
        <color rgb="FF000000"/>
        <rFont val="Calibri"/>
        <family val="0"/>
        <charset val="1"/>
      </rPr>
      <t xml:space="preserve">?</t>
    </r>
  </si>
  <si>
    <r>
      <rPr>
        <sz val="11"/>
        <color rgb="FF000000"/>
        <rFont val="Noto Sans CJK KR"/>
        <family val="2"/>
      </rPr>
      <t xml:space="preserve">여러분들은 축의금을 드리나요</t>
    </r>
    <r>
      <rPr>
        <sz val="11"/>
        <color rgb="FF000000"/>
        <rFont val="Calibri"/>
        <family val="0"/>
        <charset val="1"/>
      </rPr>
      <t xml:space="preserve">?</t>
    </r>
  </si>
  <si>
    <r>
      <rPr>
        <sz val="11"/>
        <color rgb="FF000000"/>
        <rFont val="Noto Sans CJK KR"/>
        <family val="2"/>
      </rPr>
      <t xml:space="preserve">너무 적게찐거같아서 병원에 물어보니아기도 작고 배도 작고</t>
    </r>
    <r>
      <rPr>
        <sz val="11"/>
        <color rgb="FF000000"/>
        <rFont val="Calibri"/>
        <family val="0"/>
        <charset val="1"/>
      </rPr>
      <t xml:space="preserve">....</t>
    </r>
  </si>
  <si>
    <r>
      <rPr>
        <sz val="11"/>
        <color rgb="FF000000"/>
        <rFont val="Noto Sans CJK KR"/>
        <family val="2"/>
      </rPr>
      <t xml:space="preserve"> 이거 태몽인가요</t>
    </r>
    <r>
      <rPr>
        <sz val="11"/>
        <color rgb="FF000000"/>
        <rFont val="Calibri"/>
        <family val="0"/>
        <charset val="1"/>
      </rPr>
      <t xml:space="preserve">?????????</t>
    </r>
  </si>
  <si>
    <r>
      <rPr>
        <sz val="11"/>
        <color rgb="FF000000"/>
        <rFont val="Calibri"/>
        <family val="0"/>
        <charset val="1"/>
      </rPr>
      <t xml:space="preserve"> 30</t>
    </r>
    <r>
      <rPr>
        <sz val="11"/>
        <color rgb="FF000000"/>
        <rFont val="Noto Sans CJK KR"/>
        <family val="2"/>
      </rPr>
      <t xml:space="preserve">분만에</t>
    </r>
    <r>
      <rPr>
        <sz val="11"/>
        <color rgb="FF000000"/>
        <rFont val="Calibri"/>
        <family val="0"/>
        <charset val="1"/>
      </rPr>
      <t xml:space="preserve">...</t>
    </r>
  </si>
  <si>
    <r>
      <rPr>
        <sz val="11"/>
        <color rgb="FF000000"/>
        <rFont val="Noto Sans CJK KR"/>
        <family val="2"/>
      </rPr>
      <t xml:space="preserve">하지만 숨을 쉴수가 없습니다</t>
    </r>
    <r>
      <rPr>
        <sz val="11"/>
        <color rgb="FF000000"/>
        <rFont val="Calibri"/>
        <family val="0"/>
        <charset val="1"/>
      </rPr>
      <t xml:space="preserve">.</t>
    </r>
  </si>
  <si>
    <r>
      <rPr>
        <sz val="11"/>
        <color rgb="FF000000"/>
        <rFont val="Noto Sans CJK KR"/>
        <family val="2"/>
      </rPr>
      <t xml:space="preserve">그럼 편지가 전달되지않나요</t>
    </r>
    <r>
      <rPr>
        <sz val="11"/>
        <color rgb="FF000000"/>
        <rFont val="Calibri"/>
        <family val="0"/>
        <charset val="1"/>
      </rPr>
      <t xml:space="preserve">? ?</t>
    </r>
  </si>
  <si>
    <r>
      <rPr>
        <sz val="11"/>
        <color rgb="FF000000"/>
        <rFont val="Noto Sans CJK KR"/>
        <family val="2"/>
      </rPr>
      <t xml:space="preserve">근데 핸드폰사용이 너무자유로운거 같아서요</t>
    </r>
    <r>
      <rPr>
        <sz val="11"/>
        <color rgb="FF000000"/>
        <rFont val="Calibri"/>
        <family val="0"/>
        <charset val="1"/>
      </rPr>
      <t xml:space="preserve">..</t>
    </r>
  </si>
  <si>
    <r>
      <rPr>
        <sz val="11"/>
        <color rgb="FF000000"/>
        <rFont val="Noto Sans CJK KR"/>
        <family val="2"/>
      </rPr>
      <t xml:space="preserve"> 일당 못받는 건가요</t>
    </r>
    <r>
      <rPr>
        <sz val="11"/>
        <color rgb="FF000000"/>
        <rFont val="Calibri"/>
        <family val="0"/>
        <charset val="1"/>
      </rPr>
      <t xml:space="preserve">???</t>
    </r>
  </si>
  <si>
    <t xml:space="preserve">실제로사귀면어떻겠어</t>
  </si>
  <si>
    <t xml:space="preserve">남친 군대 보내기전 잠자리 한 분들이 의외로 많더군요</t>
  </si>
  <si>
    <r>
      <rPr>
        <sz val="11"/>
        <color rgb="FF000000"/>
        <rFont val="Noto Sans CJK KR"/>
        <family val="2"/>
      </rPr>
      <t xml:space="preserve">기저귀종류가 정말 많던데요</t>
    </r>
    <r>
      <rPr>
        <sz val="11"/>
        <color rgb="FF000000"/>
        <rFont val="Calibri"/>
        <family val="0"/>
        <charset val="1"/>
      </rPr>
      <t xml:space="preserve">~~~</t>
    </r>
  </si>
  <si>
    <r>
      <rPr>
        <sz val="11"/>
        <color rgb="FF000000"/>
        <rFont val="Noto Sans CJK KR"/>
        <family val="2"/>
      </rPr>
      <t xml:space="preserve">우와</t>
    </r>
    <r>
      <rPr>
        <sz val="11"/>
        <color rgb="FF000000"/>
        <rFont val="Calibri"/>
        <family val="0"/>
        <charset val="1"/>
      </rPr>
      <t xml:space="preserve">..</t>
    </r>
    <r>
      <rPr>
        <sz val="11"/>
        <color rgb="FF000000"/>
        <rFont val="Noto Sans CJK KR"/>
        <family val="2"/>
      </rPr>
      <t xml:space="preserve">있는줄 몰랐다</t>
    </r>
    <r>
      <rPr>
        <sz val="11"/>
        <color rgb="FF000000"/>
        <rFont val="Calibri"/>
        <family val="0"/>
        <charset val="1"/>
      </rPr>
      <t xml:space="preserve">. </t>
    </r>
    <r>
      <rPr>
        <sz val="11"/>
        <color rgb="FF000000"/>
        <rFont val="Noto Sans CJK KR"/>
        <family val="2"/>
      </rPr>
      <t xml:space="preserve">ㅋㅋ</t>
    </r>
  </si>
  <si>
    <r>
      <rPr>
        <sz val="11"/>
        <color rgb="FF000000"/>
        <rFont val="Noto Sans CJK KR"/>
        <family val="2"/>
      </rPr>
      <t xml:space="preserve">코노미웹은요</t>
    </r>
    <r>
      <rPr>
        <sz val="11"/>
        <color rgb="FF000000"/>
        <rFont val="Calibri"/>
        <family val="0"/>
        <charset val="1"/>
      </rPr>
      <t xml:space="preserve">?</t>
    </r>
  </si>
  <si>
    <r>
      <rPr>
        <sz val="11"/>
        <color rgb="FF000000"/>
        <rFont val="Noto Sans CJK KR"/>
        <family val="2"/>
      </rPr>
      <t xml:space="preserve"> 근데 딴 사람들은 더워도 땀을 안흘리더라구요</t>
    </r>
    <r>
      <rPr>
        <sz val="11"/>
        <color rgb="FF000000"/>
        <rFont val="Calibri"/>
        <family val="0"/>
        <charset val="1"/>
      </rPr>
      <t xml:space="preserve">?</t>
    </r>
  </si>
  <si>
    <r>
      <rPr>
        <sz val="11"/>
        <color rgb="FF000000"/>
        <rFont val="Noto Sans CJK KR"/>
        <family val="2"/>
      </rPr>
      <t xml:space="preserve">운동한지 딱 </t>
    </r>
    <r>
      <rPr>
        <sz val="11"/>
        <color rgb="FF000000"/>
        <rFont val="Calibri"/>
        <family val="0"/>
        <charset val="1"/>
      </rPr>
      <t xml:space="preserve">1</t>
    </r>
    <r>
      <rPr>
        <sz val="11"/>
        <color rgb="FF000000"/>
        <rFont val="Noto Sans CJK KR"/>
        <family val="2"/>
      </rPr>
      <t xml:space="preserve">주일 어디살이빠졌는지</t>
    </r>
    <r>
      <rPr>
        <sz val="11"/>
        <color rgb="FF000000"/>
        <rFont val="Calibri"/>
        <family val="0"/>
        <charset val="1"/>
      </rPr>
      <t xml:space="preserve">...</t>
    </r>
  </si>
  <si>
    <r>
      <rPr>
        <sz val="11"/>
        <color rgb="FF000000"/>
        <rFont val="Noto Sans CJK KR"/>
        <family val="2"/>
      </rPr>
      <t xml:space="preserve">진짜다맞아 와</t>
    </r>
    <r>
      <rPr>
        <sz val="11"/>
        <color rgb="FF000000"/>
        <rFont val="Calibri"/>
        <family val="0"/>
        <charset val="1"/>
      </rPr>
      <t xml:space="preserve">;;</t>
    </r>
  </si>
  <si>
    <r>
      <rPr>
        <sz val="11"/>
        <color rgb="FF000000"/>
        <rFont val="Noto Sans CJK KR"/>
        <family val="2"/>
      </rPr>
      <t xml:space="preserve"> 그때 </t>
    </r>
    <r>
      <rPr>
        <sz val="11"/>
        <color rgb="FF000000"/>
        <rFont val="Calibri"/>
        <family val="0"/>
        <charset val="1"/>
      </rPr>
      <t xml:space="preserve">173</t>
    </r>
    <r>
      <rPr>
        <sz val="11"/>
        <color rgb="FF000000"/>
        <rFont val="Noto Sans CJK KR"/>
        <family val="2"/>
      </rPr>
      <t xml:space="preserve">이어서 글올렸더니많은 분들이 안큰다고 하셔서 충격받았었어어요</t>
    </r>
  </si>
  <si>
    <t xml:space="preserve"> 담배피로 잠깐갔는데 깜짝놀랏네</t>
  </si>
  <si>
    <r>
      <rPr>
        <sz val="11"/>
        <color rgb="FF000000"/>
        <rFont val="Noto Sans CJK KR"/>
        <family val="2"/>
      </rPr>
      <t xml:space="preserve">자려고 했는데 번개 소리에 놀라 글을 씁니다</t>
    </r>
    <r>
      <rPr>
        <sz val="11"/>
        <color rgb="FF000000"/>
        <rFont val="Calibri"/>
        <family val="0"/>
        <charset val="1"/>
      </rPr>
      <t xml:space="preserve">.</t>
    </r>
  </si>
  <si>
    <r>
      <rPr>
        <sz val="11"/>
        <color rgb="FF000000"/>
        <rFont val="Noto Sans CJK KR"/>
        <family val="2"/>
      </rPr>
      <t xml:space="preserve">왜 카톡대화명에자기가 할일 일정 이런거 써놓는거야</t>
    </r>
    <r>
      <rPr>
        <sz val="11"/>
        <color rgb="FF000000"/>
        <rFont val="Calibri"/>
        <family val="0"/>
        <charset val="1"/>
      </rPr>
      <t xml:space="preserve">??</t>
    </r>
  </si>
  <si>
    <t xml:space="preserve">처음엔 진짜 깜짝놀랬습니다</t>
  </si>
  <si>
    <r>
      <rPr>
        <sz val="11"/>
        <color rgb="FF000000"/>
        <rFont val="Noto Sans CJK KR"/>
        <family val="2"/>
      </rPr>
      <t xml:space="preserve">어느정도일까</t>
    </r>
    <r>
      <rPr>
        <sz val="11"/>
        <color rgb="FF000000"/>
        <rFont val="Calibri"/>
        <family val="0"/>
        <charset val="1"/>
      </rPr>
      <t xml:space="preserve">??</t>
    </r>
  </si>
  <si>
    <r>
      <rPr>
        <sz val="11"/>
        <color rgb="FF000000"/>
        <rFont val="Noto Sans CJK KR"/>
        <family val="2"/>
      </rPr>
      <t xml:space="preserve">그런데 자고일어나보니까 </t>
    </r>
    <r>
      <rPr>
        <sz val="11"/>
        <color rgb="FF000000"/>
        <rFont val="Calibri"/>
        <family val="0"/>
        <charset val="1"/>
      </rPr>
      <t xml:space="preserve">A</t>
    </r>
    <r>
      <rPr>
        <sz val="11"/>
        <color rgb="FF000000"/>
        <rFont val="Noto Sans CJK KR"/>
        <family val="2"/>
      </rPr>
      <t xml:space="preserve">가 저한테 좋아한다고 톡이왔어요</t>
    </r>
    <r>
      <rPr>
        <sz val="11"/>
        <color rgb="FF000000"/>
        <rFont val="Calibri"/>
        <family val="0"/>
        <charset val="1"/>
      </rPr>
      <t xml:space="preserve">;;</t>
    </r>
  </si>
  <si>
    <r>
      <rPr>
        <sz val="11"/>
        <color rgb="FF000000"/>
        <rFont val="Noto Sans CJK KR"/>
        <family val="2"/>
      </rPr>
      <t xml:space="preserve">내눈을의심안할수가없던순간</t>
    </r>
    <r>
      <rPr>
        <sz val="11"/>
        <color rgb="FF000000"/>
        <rFont val="Calibri"/>
        <family val="0"/>
        <charset val="1"/>
      </rPr>
      <t xml:space="preserve">!</t>
    </r>
  </si>
  <si>
    <r>
      <rPr>
        <sz val="11"/>
        <color rgb="FF000000"/>
        <rFont val="Noto Sans CJK KR"/>
        <family val="2"/>
      </rPr>
      <t xml:space="preserve">토스랑 오픽까지 함께 하시는 분들 진짜 존경합니다</t>
    </r>
    <r>
      <rPr>
        <sz val="11"/>
        <color rgb="FF000000"/>
        <rFont val="Calibri"/>
        <family val="0"/>
        <charset val="1"/>
      </rPr>
      <t xml:space="preserve">...................</t>
    </r>
  </si>
  <si>
    <r>
      <rPr>
        <sz val="11"/>
        <color rgb="FF000000"/>
        <rFont val="Noto Sans CJK KR"/>
        <family val="2"/>
      </rPr>
      <t xml:space="preserve"> 혹시</t>
    </r>
    <r>
      <rPr>
        <sz val="11"/>
        <color rgb="FF000000"/>
        <rFont val="Calibri"/>
        <family val="0"/>
        <charset val="1"/>
      </rPr>
      <t xml:space="preserve">?</t>
    </r>
  </si>
  <si>
    <r>
      <rPr>
        <sz val="11"/>
        <color rgb="FF000000"/>
        <rFont val="Noto Sans CJK KR"/>
        <family val="2"/>
      </rPr>
      <t xml:space="preserve">헤어진지 이틀만에 전 남친이 여친생겼어요</t>
    </r>
    <r>
      <rPr>
        <sz val="11"/>
        <color rgb="FF000000"/>
        <rFont val="Calibri"/>
        <family val="0"/>
        <charset val="1"/>
      </rPr>
      <t xml:space="preserve">..</t>
    </r>
  </si>
  <si>
    <r>
      <rPr>
        <sz val="11"/>
        <color rgb="FF000000"/>
        <rFont val="Noto Sans CJK KR"/>
        <family val="2"/>
      </rPr>
      <t xml:space="preserve"> 국립의료원 병원비 비싸졌냐</t>
    </r>
    <r>
      <rPr>
        <sz val="11"/>
        <color rgb="FF000000"/>
        <rFont val="Calibri"/>
        <family val="0"/>
        <charset val="1"/>
      </rPr>
      <t xml:space="preserve">?</t>
    </r>
  </si>
  <si>
    <r>
      <rPr>
        <sz val="11"/>
        <color rgb="FF000000"/>
        <rFont val="Noto Sans CJK KR"/>
        <family val="2"/>
      </rPr>
      <t xml:space="preserve">저녁에 만나겟구나</t>
    </r>
    <r>
      <rPr>
        <sz val="11"/>
        <color rgb="FF000000"/>
        <rFont val="Calibri"/>
        <family val="0"/>
        <charset val="1"/>
      </rPr>
      <t xml:space="preserve">~!!!</t>
    </r>
  </si>
  <si>
    <r>
      <rPr>
        <sz val="11"/>
        <color rgb="FF000000"/>
        <rFont val="Noto Sans CJK KR"/>
        <family val="2"/>
      </rPr>
      <t xml:space="preserve">처음으로</t>
    </r>
    <r>
      <rPr>
        <sz val="11"/>
        <color rgb="FF000000"/>
        <rFont val="Calibri"/>
        <family val="0"/>
        <charset val="1"/>
      </rPr>
      <t xml:space="preserve">?..</t>
    </r>
  </si>
  <si>
    <r>
      <rPr>
        <sz val="11"/>
        <color rgb="FF000000"/>
        <rFont val="Noto Sans CJK KR"/>
        <family val="2"/>
      </rPr>
      <t xml:space="preserve">일주일만에 이게 가능한가요</t>
    </r>
    <r>
      <rPr>
        <sz val="11"/>
        <color rgb="FF000000"/>
        <rFont val="Calibri"/>
        <family val="0"/>
        <charset val="1"/>
      </rPr>
      <t xml:space="preserve">?</t>
    </r>
  </si>
  <si>
    <r>
      <rPr>
        <sz val="11"/>
        <color rgb="FF000000"/>
        <rFont val="Noto Sans CJK KR"/>
        <family val="2"/>
      </rPr>
      <t xml:space="preserve">손목과 팔꿈치사이</t>
    </r>
    <r>
      <rPr>
        <sz val="11"/>
        <color rgb="FF000000"/>
        <rFont val="Calibri"/>
        <family val="0"/>
        <charset val="1"/>
      </rPr>
      <t xml:space="preserve">?!</t>
    </r>
  </si>
  <si>
    <r>
      <rPr>
        <sz val="11"/>
        <color rgb="FF000000"/>
        <rFont val="Noto Sans CJK KR"/>
        <family val="2"/>
      </rPr>
      <t xml:space="preserve">어떻게 벌레들이 </t>
    </r>
    <r>
      <rPr>
        <sz val="11"/>
        <color rgb="FF000000"/>
        <rFont val="Calibri"/>
        <family val="0"/>
        <charset val="1"/>
      </rPr>
      <t xml:space="preserve">50m</t>
    </r>
    <r>
      <rPr>
        <sz val="11"/>
        <color rgb="FF000000"/>
        <rFont val="Noto Sans CJK KR"/>
        <family val="2"/>
      </rPr>
      <t xml:space="preserve">가 넘는 여기까지 기어올라올수 있는건가요</t>
    </r>
    <r>
      <rPr>
        <sz val="11"/>
        <color rgb="FF000000"/>
        <rFont val="Calibri"/>
        <family val="0"/>
        <charset val="1"/>
      </rPr>
      <t xml:space="preserve">?</t>
    </r>
  </si>
  <si>
    <t xml:space="preserve">진짜 사진보면 너무많이 차이나요</t>
  </si>
  <si>
    <t xml:space="preserve"> 부정도 안하고 가만히 있능건 모징</t>
  </si>
  <si>
    <r>
      <rPr>
        <sz val="11"/>
        <color rgb="FF000000"/>
        <rFont val="Noto Sans CJK KR"/>
        <family val="2"/>
      </rPr>
      <t xml:space="preserve">그 요즘에 글 올려주시는 이한결</t>
    </r>
    <r>
      <rPr>
        <sz val="11"/>
        <color rgb="FF000000"/>
        <rFont val="Calibri"/>
        <family val="0"/>
        <charset val="1"/>
      </rPr>
      <t xml:space="preserve">?</t>
    </r>
  </si>
  <si>
    <r>
      <rPr>
        <sz val="11"/>
        <color rgb="FF000000"/>
        <rFont val="Noto Sans CJK KR"/>
        <family val="2"/>
      </rPr>
      <t xml:space="preserve">이거</t>
    </r>
    <r>
      <rPr>
        <sz val="11"/>
        <color rgb="FF000000"/>
        <rFont val="Calibri"/>
        <family val="0"/>
        <charset val="1"/>
      </rPr>
      <t xml:space="preserve">... </t>
    </r>
    <r>
      <rPr>
        <sz val="11"/>
        <color rgb="FF000000"/>
        <rFont val="Noto Sans CJK KR"/>
        <family val="2"/>
      </rPr>
      <t xml:space="preserve">나만 몰랐나요</t>
    </r>
    <r>
      <rPr>
        <sz val="11"/>
        <color rgb="FF000000"/>
        <rFont val="Calibri"/>
        <family val="0"/>
        <charset val="1"/>
      </rPr>
      <t xml:space="preserve">?</t>
    </r>
  </si>
  <si>
    <r>
      <rPr>
        <sz val="11"/>
        <color rgb="FF000000"/>
        <rFont val="Noto Sans CJK KR"/>
        <family val="2"/>
      </rPr>
      <t xml:space="preserve"> 남자친구 땀냄새 좋아하는 여자분들 많나요</t>
    </r>
    <r>
      <rPr>
        <sz val="11"/>
        <color rgb="FF000000"/>
        <rFont val="Calibri"/>
        <family val="0"/>
        <charset val="1"/>
      </rPr>
      <t xml:space="preserve">?</t>
    </r>
  </si>
  <si>
    <r>
      <rPr>
        <sz val="11"/>
        <color rgb="FF000000"/>
        <rFont val="Noto Sans CJK KR"/>
        <family val="2"/>
      </rPr>
      <t xml:space="preserve">근데 여자가 정말 미친듯이 이뻐지면그남자는 뭐가됬든 절 싫어할까요</t>
    </r>
    <r>
      <rPr>
        <sz val="11"/>
        <color rgb="FF000000"/>
        <rFont val="Calibri"/>
        <family val="0"/>
        <charset val="1"/>
      </rPr>
      <t xml:space="preserve">?</t>
    </r>
  </si>
  <si>
    <r>
      <rPr>
        <sz val="11"/>
        <color rgb="FF000000"/>
        <rFont val="Noto Sans CJK KR"/>
        <family val="2"/>
      </rPr>
      <t xml:space="preserve">아니이게무슨말인가</t>
    </r>
    <r>
      <rPr>
        <sz val="11"/>
        <color rgb="FF000000"/>
        <rFont val="Calibri"/>
        <family val="0"/>
        <charset val="1"/>
      </rPr>
      <t xml:space="preserve">...</t>
    </r>
  </si>
  <si>
    <r>
      <rPr>
        <sz val="11"/>
        <color rgb="FF000000"/>
        <rFont val="Noto Sans CJK KR"/>
        <family val="2"/>
      </rPr>
      <t xml:space="preserve"> 여친프사랑 상메  뭔가여</t>
    </r>
    <r>
      <rPr>
        <sz val="11"/>
        <color rgb="FF000000"/>
        <rFont val="Calibri"/>
        <family val="0"/>
        <charset val="1"/>
      </rPr>
      <t xml:space="preserve">?</t>
    </r>
  </si>
  <si>
    <r>
      <rPr>
        <sz val="11"/>
        <color rgb="FF000000"/>
        <rFont val="Noto Sans CJK KR"/>
        <family val="2"/>
      </rPr>
      <t xml:space="preserve">남잔데 통통한거임</t>
    </r>
    <r>
      <rPr>
        <sz val="11"/>
        <color rgb="FF000000"/>
        <rFont val="Calibri"/>
        <family val="0"/>
        <charset val="1"/>
      </rPr>
      <t xml:space="preserve">?</t>
    </r>
  </si>
  <si>
    <r>
      <rPr>
        <sz val="11"/>
        <color rgb="FF000000"/>
        <rFont val="Noto Sans CJK KR"/>
        <family val="2"/>
      </rPr>
      <t xml:space="preserve">문이 왜 이래</t>
    </r>
    <r>
      <rPr>
        <sz val="11"/>
        <color rgb="FF000000"/>
        <rFont val="Calibri"/>
        <family val="0"/>
        <charset val="1"/>
      </rPr>
      <t xml:space="preserve">???</t>
    </r>
  </si>
  <si>
    <r>
      <rPr>
        <sz val="11"/>
        <color rgb="FF000000"/>
        <rFont val="Noto Sans CJK KR"/>
        <family val="2"/>
      </rPr>
      <t xml:space="preserve">저보다 키큰 여자분들이 너무 많으니 당황스럽네요</t>
    </r>
    <r>
      <rPr>
        <sz val="11"/>
        <color rgb="FF000000"/>
        <rFont val="Calibri"/>
        <family val="0"/>
        <charset val="1"/>
      </rPr>
      <t xml:space="preserve">;;;0</t>
    </r>
  </si>
  <si>
    <r>
      <rPr>
        <sz val="11"/>
        <color rgb="FF000000"/>
        <rFont val="Noto Sans CJK KR"/>
        <family val="2"/>
      </rPr>
      <t xml:space="preserve"> 그래서 헤어진 사람한테도 연락해 </t>
    </r>
    <r>
      <rPr>
        <sz val="11"/>
        <color rgb="FF000000"/>
        <rFont val="Calibri"/>
        <family val="0"/>
        <charset val="1"/>
      </rPr>
      <t xml:space="preserve">?</t>
    </r>
  </si>
  <si>
    <r>
      <rPr>
        <sz val="11"/>
        <color rgb="FF000000"/>
        <rFont val="Noto Sans CJK KR"/>
        <family val="2"/>
      </rPr>
      <t xml:space="preserve">와 그냥 올린 글이었는데</t>
    </r>
    <r>
      <rPr>
        <sz val="11"/>
        <color rgb="FF000000"/>
        <rFont val="Calibri"/>
        <family val="0"/>
        <charset val="1"/>
      </rPr>
      <t xml:space="preserve">...</t>
    </r>
  </si>
  <si>
    <r>
      <rPr>
        <sz val="11"/>
        <color rgb="FF000000"/>
        <rFont val="Noto Sans CJK KR"/>
        <family val="2"/>
      </rPr>
      <t xml:space="preserve"> 미니홈피랑 다 닫고 쫌 놀래서</t>
    </r>
    <r>
      <rPr>
        <sz val="11"/>
        <color rgb="FF000000"/>
        <rFont val="Calibri"/>
        <family val="0"/>
        <charset val="1"/>
      </rPr>
      <t xml:space="preserve">..</t>
    </r>
  </si>
  <si>
    <r>
      <rPr>
        <sz val="11"/>
        <color rgb="FF000000"/>
        <rFont val="Calibri"/>
        <family val="0"/>
        <charset val="1"/>
      </rPr>
      <t xml:space="preserve">6</t>
    </r>
    <r>
      <rPr>
        <sz val="11"/>
        <color rgb="FF000000"/>
        <rFont val="Noto Sans CJK KR"/>
        <family val="2"/>
      </rPr>
      <t xml:space="preserve">개월동안 핸드폰 </t>
    </r>
    <r>
      <rPr>
        <sz val="11"/>
        <color rgb="FF000000"/>
        <rFont val="Calibri"/>
        <family val="0"/>
        <charset val="1"/>
      </rPr>
      <t xml:space="preserve">4</t>
    </r>
    <r>
      <rPr>
        <sz val="11"/>
        <color rgb="FF000000"/>
        <rFont val="Noto Sans CJK KR"/>
        <family val="2"/>
      </rPr>
      <t xml:space="preserve">개를 부숴 먹었네</t>
    </r>
    <r>
      <rPr>
        <sz val="11"/>
        <color rgb="FF000000"/>
        <rFont val="Calibri"/>
        <family val="0"/>
        <charset val="1"/>
      </rPr>
      <t xml:space="preserve">...</t>
    </r>
  </si>
  <si>
    <r>
      <rPr>
        <sz val="11"/>
        <color rgb="FF000000"/>
        <rFont val="Noto Sans CJK KR"/>
        <family val="2"/>
      </rPr>
      <t xml:space="preserve">너와 헤어진지 </t>
    </r>
    <r>
      <rPr>
        <sz val="11"/>
        <color rgb="FF000000"/>
        <rFont val="Calibri"/>
        <family val="0"/>
        <charset val="1"/>
      </rPr>
      <t xml:space="preserve">3</t>
    </r>
    <r>
      <rPr>
        <sz val="11"/>
        <color rgb="FF000000"/>
        <rFont val="Noto Sans CJK KR"/>
        <family val="2"/>
      </rPr>
      <t xml:space="preserve">개월이 지나가네</t>
    </r>
    <r>
      <rPr>
        <sz val="11"/>
        <color rgb="FF000000"/>
        <rFont val="Calibri"/>
        <family val="0"/>
        <charset val="1"/>
      </rPr>
      <t xml:space="preserve">.</t>
    </r>
  </si>
  <si>
    <t xml:space="preserve">조회수 추천수 보고 놀랐고 댓글들 다 봤구요</t>
  </si>
  <si>
    <t xml:space="preserve">이럴수있을까 싶을정도로 황당하네요</t>
  </si>
  <si>
    <r>
      <rPr>
        <sz val="11"/>
        <color rgb="FF000000"/>
        <rFont val="Noto Sans CJK KR"/>
        <family val="2"/>
      </rPr>
      <t xml:space="preserve"> 융통성이뭐지</t>
    </r>
    <r>
      <rPr>
        <sz val="11"/>
        <color rgb="FF000000"/>
        <rFont val="Calibri"/>
        <family val="0"/>
        <charset val="1"/>
      </rPr>
      <t xml:space="preserve">?</t>
    </r>
  </si>
  <si>
    <t xml:space="preserve">어제 제 가슴보고놀랐어요</t>
  </si>
  <si>
    <r>
      <rPr>
        <sz val="11"/>
        <color rgb="FF000000"/>
        <rFont val="Noto Sans CJK KR"/>
        <family val="2"/>
      </rPr>
      <t xml:space="preserve">보통인건가요</t>
    </r>
    <r>
      <rPr>
        <sz val="11"/>
        <color rgb="FF000000"/>
        <rFont val="Calibri"/>
        <family val="0"/>
        <charset val="1"/>
      </rPr>
      <t xml:space="preserve">?</t>
    </r>
  </si>
  <si>
    <r>
      <rPr>
        <sz val="11"/>
        <color rgb="FF000000"/>
        <rFont val="Noto Sans CJK KR"/>
        <family val="2"/>
      </rPr>
      <t xml:space="preserve">그리고 나이가 동갑이거나 </t>
    </r>
    <r>
      <rPr>
        <sz val="11"/>
        <color rgb="FF000000"/>
        <rFont val="Calibri"/>
        <family val="0"/>
        <charset val="1"/>
      </rPr>
      <t xml:space="preserve">1-2</t>
    </r>
    <r>
      <rPr>
        <sz val="11"/>
        <color rgb="FF000000"/>
        <rFont val="Noto Sans CJK KR"/>
        <family val="2"/>
      </rPr>
      <t xml:space="preserve">살어린 친구가 저보다 직책도있더군요</t>
    </r>
    <r>
      <rPr>
        <sz val="11"/>
        <color rgb="FF000000"/>
        <rFont val="Calibri"/>
        <family val="0"/>
        <charset val="1"/>
      </rPr>
      <t xml:space="preserve">.</t>
    </r>
  </si>
  <si>
    <r>
      <rPr>
        <sz val="11"/>
        <color rgb="FF000000"/>
        <rFont val="Noto Sans CJK KR"/>
        <family val="2"/>
      </rPr>
      <t xml:space="preserve">무슨 잡지에서 </t>
    </r>
    <r>
      <rPr>
        <sz val="11"/>
        <color rgb="FF000000"/>
        <rFont val="Calibri"/>
        <family val="0"/>
        <charset val="1"/>
      </rPr>
      <t xml:space="preserve">V</t>
    </r>
    <r>
      <rPr>
        <sz val="11"/>
        <color rgb="FF000000"/>
        <rFont val="Noto Sans CJK KR"/>
        <family val="2"/>
      </rPr>
      <t xml:space="preserve">라인인가</t>
    </r>
    <r>
      <rPr>
        <sz val="11"/>
        <color rgb="FF000000"/>
        <rFont val="Calibri"/>
        <family val="0"/>
        <charset val="1"/>
      </rPr>
      <t xml:space="preserve">?</t>
    </r>
  </si>
  <si>
    <t xml:space="preserve">근데 오늘 크게 일이 터져버렸네요</t>
  </si>
  <si>
    <t xml:space="preserve">얼마전 동생이 동거하고있다는걸 알게되었습니다</t>
  </si>
  <si>
    <r>
      <rPr>
        <sz val="11"/>
        <color rgb="FF000000"/>
        <rFont val="Noto Sans CJK KR"/>
        <family val="2"/>
      </rPr>
      <t xml:space="preserve">소문으로만 들었는데 진짜이런사람이 많나요</t>
    </r>
    <r>
      <rPr>
        <sz val="11"/>
        <color rgb="FF000000"/>
        <rFont val="Calibri"/>
        <family val="0"/>
        <charset val="1"/>
      </rPr>
      <t xml:space="preserve">??</t>
    </r>
  </si>
  <si>
    <r>
      <rPr>
        <sz val="11"/>
        <color rgb="FF000000"/>
        <rFont val="Noto Sans CJK KR"/>
        <family val="2"/>
      </rPr>
      <t xml:space="preserve">헤어지잔 뜻인가요</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</si>
  <si>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 </t>
    </r>
    <r>
      <rPr>
        <sz val="11"/>
        <color rgb="FF000000"/>
        <rFont val="Noto Sans CJK KR"/>
        <family val="2"/>
      </rPr>
      <t xml:space="preserve">내가 이런 존재구나</t>
    </r>
    <r>
      <rPr>
        <sz val="11"/>
        <color rgb="FF000000"/>
        <rFont val="Calibri"/>
        <family val="0"/>
        <charset val="1"/>
      </rPr>
      <t xml:space="preserve">..</t>
    </r>
  </si>
  <si>
    <r>
      <rPr>
        <sz val="11"/>
        <color rgb="FF000000"/>
        <rFont val="Noto Sans CJK KR"/>
        <family val="2"/>
      </rPr>
      <t xml:space="preserve">항상</t>
    </r>
    <r>
      <rPr>
        <sz val="11"/>
        <color rgb="FF000000"/>
        <rFont val="Calibri"/>
        <family val="0"/>
        <charset val="1"/>
      </rPr>
      <t xml:space="preserve">??</t>
    </r>
    <r>
      <rPr>
        <sz val="11"/>
        <color rgb="FF000000"/>
        <rFont val="Noto Sans CJK KR"/>
        <family val="2"/>
      </rPr>
      <t xml:space="preserve">할때마다</t>
    </r>
    <r>
      <rPr>
        <sz val="11"/>
        <color rgb="FF000000"/>
        <rFont val="Calibri"/>
        <family val="0"/>
        <charset val="1"/>
      </rPr>
      <t xml:space="preserve">??</t>
    </r>
  </si>
  <si>
    <r>
      <rPr>
        <sz val="11"/>
        <color rgb="FF000000"/>
        <rFont val="Noto Sans CJK KR"/>
        <family val="2"/>
      </rPr>
      <t xml:space="preserve">혹시 그러신분들 또 잇으세요</t>
    </r>
    <r>
      <rPr>
        <sz val="11"/>
        <color rgb="FF000000"/>
        <rFont val="Calibri"/>
        <family val="0"/>
        <charset val="1"/>
      </rPr>
      <t xml:space="preserve">?</t>
    </r>
  </si>
  <si>
    <r>
      <rPr>
        <sz val="11"/>
        <color rgb="FF000000"/>
        <rFont val="Noto Sans CJK KR"/>
        <family val="2"/>
      </rPr>
      <t xml:space="preserve">진짜로 그 미풍이에서 나오는 것처럼 안갚으면  막 쫓아다니나요</t>
    </r>
    <r>
      <rPr>
        <sz val="11"/>
        <color rgb="FF000000"/>
        <rFont val="Calibri"/>
        <family val="0"/>
        <charset val="1"/>
      </rPr>
      <t xml:space="preserve">?</t>
    </r>
  </si>
  <si>
    <r>
      <rPr>
        <sz val="11"/>
        <color rgb="FF000000"/>
        <rFont val="Calibri"/>
        <family val="0"/>
        <charset val="1"/>
      </rPr>
      <t xml:space="preserve"> 2</t>
    </r>
    <r>
      <rPr>
        <sz val="11"/>
        <color rgb="FF000000"/>
        <rFont val="Noto Sans CJK KR"/>
        <family val="2"/>
      </rPr>
      <t xml:space="preserve">시간만에 코피를</t>
    </r>
    <r>
      <rPr>
        <sz val="11"/>
        <color rgb="FF000000"/>
        <rFont val="Calibri"/>
        <family val="0"/>
        <charset val="1"/>
      </rPr>
      <t xml:space="preserve">..</t>
    </r>
  </si>
  <si>
    <r>
      <rPr>
        <sz val="11"/>
        <color rgb="FF000000"/>
        <rFont val="Noto Sans CJK KR"/>
        <family val="2"/>
      </rPr>
      <t xml:space="preserve">조카</t>
    </r>
    <r>
      <rPr>
        <sz val="11"/>
        <color rgb="FF000000"/>
        <rFont val="Calibri"/>
        <family val="0"/>
        <charset val="1"/>
      </rPr>
      <t xml:space="preserve">?</t>
    </r>
    <r>
      <rPr>
        <sz val="11"/>
        <color rgb="FF000000"/>
        <rFont val="Noto Sans CJK KR"/>
        <family val="2"/>
      </rPr>
      <t xml:space="preserve">소름돋았네</t>
    </r>
  </si>
  <si>
    <r>
      <rPr>
        <sz val="11"/>
        <color rgb="FF000000"/>
        <rFont val="Noto Sans CJK KR"/>
        <family val="2"/>
      </rPr>
      <t xml:space="preserve">곰신님들 남친 좋아하는데 이러는게 가능함</t>
    </r>
    <r>
      <rPr>
        <sz val="11"/>
        <color rgb="FF000000"/>
        <rFont val="Calibri"/>
        <family val="0"/>
        <charset val="1"/>
      </rPr>
      <t xml:space="preserve">...??</t>
    </r>
  </si>
  <si>
    <r>
      <rPr>
        <sz val="11"/>
        <color rgb="FF000000"/>
        <rFont val="Noto Sans CJK KR"/>
        <family val="2"/>
      </rPr>
      <t xml:space="preserve">근데 세상에 고민이 저 아줌마랑 똑같은 고민인겁니다</t>
    </r>
    <r>
      <rPr>
        <sz val="11"/>
        <color rgb="FF000000"/>
        <rFont val="Calibri"/>
        <family val="0"/>
        <charset val="1"/>
      </rPr>
      <t xml:space="preserve">.</t>
    </r>
  </si>
  <si>
    <r>
      <rPr>
        <sz val="11"/>
        <color rgb="FF000000"/>
        <rFont val="Noto Sans CJK KR"/>
        <family val="2"/>
      </rPr>
      <t xml:space="preserve">제가 상근이라서 훈련소만 갔다왔는데</t>
    </r>
    <r>
      <rPr>
        <sz val="11"/>
        <color rgb="FF000000"/>
        <rFont val="Calibri"/>
        <family val="0"/>
        <charset val="1"/>
      </rPr>
      <t xml:space="preserve">..</t>
    </r>
    <r>
      <rPr>
        <sz val="11"/>
        <color rgb="FF000000"/>
        <rFont val="Noto Sans CJK KR"/>
        <family val="2"/>
      </rPr>
      <t xml:space="preserve">좋아했던 여자애한테 남친이 생겼다는 소식이</t>
    </r>
    <r>
      <rPr>
        <sz val="11"/>
        <color rgb="FF000000"/>
        <rFont val="Calibri"/>
        <family val="0"/>
        <charset val="1"/>
      </rPr>
      <t xml:space="preserve">....</t>
    </r>
  </si>
  <si>
    <t xml:space="preserve">친구가 도용당했는데 글사라짐</t>
  </si>
  <si>
    <r>
      <rPr>
        <sz val="11"/>
        <color rgb="FF000000"/>
        <rFont val="Noto Sans CJK KR"/>
        <family val="2"/>
      </rPr>
      <t xml:space="preserve">언냐들 왜싸워</t>
    </r>
    <r>
      <rPr>
        <sz val="11"/>
        <color rgb="FF000000"/>
        <rFont val="Calibri"/>
        <family val="0"/>
        <charset val="1"/>
      </rPr>
      <t xml:space="preserve">??</t>
    </r>
  </si>
  <si>
    <r>
      <rPr>
        <sz val="11"/>
        <color rgb="FF000000"/>
        <rFont val="Noto Sans CJK KR"/>
        <family val="2"/>
      </rPr>
      <t xml:space="preserve">다낭성 난소 증후군 </t>
    </r>
    <r>
      <rPr>
        <sz val="11"/>
        <color rgb="FF000000"/>
        <rFont val="Calibri"/>
        <family val="0"/>
        <charset val="1"/>
      </rPr>
      <t xml:space="preserve">...</t>
    </r>
    <r>
      <rPr>
        <sz val="11"/>
        <color rgb="FF000000"/>
        <rFont val="Noto Sans CJK KR"/>
        <family val="2"/>
      </rPr>
      <t xml:space="preserve">임신 할수있을까요</t>
    </r>
    <r>
      <rPr>
        <sz val="11"/>
        <color rgb="FF000000"/>
        <rFont val="Calibri"/>
        <family val="0"/>
        <charset val="1"/>
      </rPr>
      <t xml:space="preserve">...</t>
    </r>
  </si>
  <si>
    <r>
      <rPr>
        <sz val="11"/>
        <color rgb="FF000000"/>
        <rFont val="Noto Sans CJK KR"/>
        <family val="2"/>
      </rPr>
      <t xml:space="preserve">벌써 헤이지고 세달이 눈깜짝할사이에 지나가버렸다</t>
    </r>
    <r>
      <rPr>
        <sz val="11"/>
        <color rgb="FF000000"/>
        <rFont val="Calibri"/>
        <family val="0"/>
        <charset val="1"/>
      </rPr>
      <t xml:space="preserve">.</t>
    </r>
  </si>
  <si>
    <r>
      <rPr>
        <sz val="11"/>
        <color rgb="FF000000"/>
        <rFont val="Noto Sans CJK KR"/>
        <family val="2"/>
      </rPr>
      <t xml:space="preserve">설마옷도 훔친거니</t>
    </r>
    <r>
      <rPr>
        <sz val="11"/>
        <color rgb="FF000000"/>
        <rFont val="Calibri"/>
        <family val="0"/>
        <charset val="1"/>
      </rPr>
      <t xml:space="preserve">?</t>
    </r>
  </si>
  <si>
    <r>
      <rPr>
        <sz val="11"/>
        <color rgb="FF000000"/>
        <rFont val="Noto Sans CJK KR"/>
        <family val="2"/>
      </rPr>
      <t xml:space="preserve">시간이 엄청 빨리가네여</t>
    </r>
    <r>
      <rPr>
        <sz val="11"/>
        <color rgb="FF000000"/>
        <rFont val="Calibri"/>
        <family val="0"/>
        <charset val="1"/>
      </rPr>
      <t xml:space="preserve">...</t>
    </r>
  </si>
  <si>
    <t xml:space="preserve"> 근데 진짜비싸네 어마어마ㅓㅐ ㅋㅋㅋㅋ</t>
  </si>
  <si>
    <r>
      <rPr>
        <sz val="11"/>
        <color rgb="FF000000"/>
        <rFont val="Noto Sans CJK KR"/>
        <family val="2"/>
      </rPr>
      <t xml:space="preserve">이 남자애 왜이런거에요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</si>
  <si>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혹시 다른곳 있어</t>
    </r>
    <r>
      <rPr>
        <sz val="11"/>
        <color rgb="FF000000"/>
        <rFont val="Calibri"/>
        <family val="0"/>
        <charset val="1"/>
      </rPr>
      <t xml:space="preserve">?</t>
    </r>
  </si>
  <si>
    <r>
      <rPr>
        <sz val="11"/>
        <color rgb="FF000000"/>
        <rFont val="Noto Sans CJK KR"/>
        <family val="2"/>
      </rPr>
      <t xml:space="preserve">그런데 다른경쟁사에서 스카웃제의가왓어요</t>
    </r>
    <r>
      <rPr>
        <sz val="11"/>
        <color rgb="FF000000"/>
        <rFont val="Calibri"/>
        <family val="0"/>
        <charset val="1"/>
      </rPr>
      <t xml:space="preserve">..</t>
    </r>
  </si>
  <si>
    <r>
      <rPr>
        <sz val="11"/>
        <color rgb="FF000000"/>
        <rFont val="Noto Sans CJK KR"/>
        <family val="2"/>
      </rPr>
      <t xml:space="preserve">티 많이나나요</t>
    </r>
    <r>
      <rPr>
        <sz val="11"/>
        <color rgb="FF000000"/>
        <rFont val="Calibri"/>
        <family val="0"/>
        <charset val="1"/>
      </rPr>
      <t xml:space="preserve">?</t>
    </r>
  </si>
  <si>
    <t xml:space="preserve">기발하군</t>
  </si>
  <si>
    <r>
      <rPr>
        <sz val="11"/>
        <color rgb="FF000000"/>
        <rFont val="Noto Sans CJK KR"/>
        <family val="2"/>
      </rPr>
      <t xml:space="preserve"> 몸에 지방이 진짜 많대요</t>
    </r>
    <r>
      <rPr>
        <sz val="11"/>
        <color rgb="FF000000"/>
        <rFont val="Calibri"/>
        <family val="0"/>
        <charset val="1"/>
      </rPr>
      <t xml:space="preserve">..</t>
    </r>
  </si>
  <si>
    <t xml:space="preserve">그래서 살짝 물어봣는데오히려 화를 내며 내 취향이다</t>
  </si>
  <si>
    <r>
      <rPr>
        <sz val="11"/>
        <color rgb="FF000000"/>
        <rFont val="Noto Sans CJK KR"/>
        <family val="2"/>
      </rPr>
      <t xml:space="preserve">돈많고 능력좋을수록 통계청조사결과 남편은 바람많이핀데</t>
    </r>
    <r>
      <rPr>
        <sz val="11"/>
        <color rgb="FF000000"/>
        <rFont val="Calibri"/>
        <family val="0"/>
        <charset val="1"/>
      </rPr>
      <t xml:space="preserve">..</t>
    </r>
  </si>
  <si>
    <t xml:space="preserve">체대가 쩌는구나</t>
  </si>
  <si>
    <r>
      <rPr>
        <sz val="11"/>
        <color rgb="FF000000"/>
        <rFont val="Noto Sans CJK KR"/>
        <family val="2"/>
      </rPr>
      <t xml:space="preserve"> 생각지도 못한 말들을 이제와서 하니 당황스러웠어요</t>
    </r>
    <r>
      <rPr>
        <sz val="11"/>
        <color rgb="FF000000"/>
        <rFont val="Calibri"/>
        <family val="0"/>
        <charset val="1"/>
      </rPr>
      <t xml:space="preserve">.</t>
    </r>
  </si>
  <si>
    <r>
      <rPr>
        <sz val="11"/>
        <color rgb="FF000000"/>
        <rFont val="Noto Sans CJK KR"/>
        <family val="2"/>
      </rPr>
      <t xml:space="preserve">너무 튄가요</t>
    </r>
    <r>
      <rPr>
        <sz val="11"/>
        <color rgb="FF000000"/>
        <rFont val="Calibri"/>
        <family val="0"/>
        <charset val="1"/>
      </rPr>
      <t xml:space="preserve">?..</t>
    </r>
  </si>
  <si>
    <t xml:space="preserve">지난주에 친구놈 결혼식다녀왔는데 간간히 친구놈꺼보면 여자친구사진올려놔서 본적은없지만 결혼식날 경악했네요</t>
  </si>
  <si>
    <r>
      <rPr>
        <sz val="11"/>
        <color rgb="FF000000"/>
        <rFont val="Noto Sans CJK KR"/>
        <family val="2"/>
      </rPr>
      <t xml:space="preserve">얼마나 작은거야</t>
    </r>
    <r>
      <rPr>
        <sz val="11"/>
        <color rgb="FF000000"/>
        <rFont val="Calibri"/>
        <family val="0"/>
        <charset val="1"/>
      </rPr>
      <t xml:space="preserve">....?</t>
    </r>
  </si>
  <si>
    <r>
      <rPr>
        <sz val="11"/>
        <color rgb="FF000000"/>
        <rFont val="Noto Sans CJK KR"/>
        <family val="2"/>
      </rPr>
      <t xml:space="preserve">큰일큰일이 났어요</t>
    </r>
    <r>
      <rPr>
        <sz val="11"/>
        <color rgb="FF000000"/>
        <rFont val="Calibri"/>
        <family val="0"/>
        <charset val="1"/>
      </rPr>
      <t xml:space="preserve">..</t>
    </r>
  </si>
  <si>
    <r>
      <rPr>
        <sz val="11"/>
        <color rgb="FF000000"/>
        <rFont val="Noto Sans CJK KR"/>
        <family val="2"/>
      </rPr>
      <t xml:space="preserve">엄마가 너무 걱정돼 학부모 모임에서는 대부분 뭐해</t>
    </r>
    <r>
      <rPr>
        <sz val="11"/>
        <color rgb="FF000000"/>
        <rFont val="Calibri"/>
        <family val="0"/>
        <charset val="1"/>
      </rPr>
      <t xml:space="preserve">?</t>
    </r>
  </si>
  <si>
    <r>
      <rPr>
        <sz val="11"/>
        <color rgb="FF000000"/>
        <rFont val="Noto Sans CJK KR"/>
        <family val="2"/>
      </rPr>
      <t xml:space="preserve">미친거 같음</t>
    </r>
    <r>
      <rPr>
        <sz val="11"/>
        <color rgb="FF000000"/>
        <rFont val="Calibri"/>
        <family val="0"/>
        <charset val="1"/>
      </rPr>
      <t xml:space="preserve">)0</t>
    </r>
  </si>
  <si>
    <r>
      <rPr>
        <sz val="11"/>
        <color rgb="FF000000"/>
        <rFont val="Noto Sans CJK KR"/>
        <family val="2"/>
      </rPr>
      <t xml:space="preserve">저 미친거죠 </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</si>
  <si>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그냥 이 마음 단순히 생각났다 마는 그런 감정인거지</t>
    </r>
    <r>
      <rPr>
        <sz val="11"/>
        <color rgb="FF000000"/>
        <rFont val="Calibri"/>
        <family val="0"/>
        <charset val="1"/>
      </rPr>
      <t xml:space="preserve">?</t>
    </r>
  </si>
  <si>
    <t xml:space="preserve">썸타다가 깨졌는데 갑자기 연락왔어</t>
  </si>
  <si>
    <r>
      <rPr>
        <sz val="11"/>
        <color rgb="FF000000"/>
        <rFont val="Noto Sans CJK KR"/>
        <family val="2"/>
      </rPr>
      <t xml:space="preserve"> 나 미친거야</t>
    </r>
    <r>
      <rPr>
        <sz val="11"/>
        <color rgb="FF000000"/>
        <rFont val="Calibri"/>
        <family val="0"/>
        <charset val="1"/>
      </rPr>
      <t xml:space="preserve">??</t>
    </r>
  </si>
  <si>
    <r>
      <rPr>
        <sz val="11"/>
        <color rgb="FF000000"/>
        <rFont val="Noto Sans CJK KR"/>
        <family val="2"/>
      </rPr>
      <t xml:space="preserve"> 나 가슴만지던데</t>
    </r>
    <r>
      <rPr>
        <sz val="11"/>
        <color rgb="FF000000"/>
        <rFont val="Calibri"/>
        <family val="0"/>
        <charset val="1"/>
      </rPr>
      <t xml:space="preserve">..</t>
    </r>
  </si>
  <si>
    <r>
      <rPr>
        <sz val="11"/>
        <color rgb="FF000000"/>
        <rFont val="Noto Sans CJK KR"/>
        <family val="2"/>
      </rPr>
      <t xml:space="preserve">아직도 </t>
    </r>
    <r>
      <rPr>
        <sz val="11"/>
        <color rgb="FF000000"/>
        <rFont val="Calibri"/>
        <family val="0"/>
        <charset val="1"/>
      </rPr>
      <t xml:space="preserve">11</t>
    </r>
    <r>
      <rPr>
        <sz val="11"/>
        <color rgb="FF000000"/>
        <rFont val="Noto Sans CJK KR"/>
        <family val="2"/>
      </rPr>
      <t xml:space="preserve">시반이라서 깜놀 뭐 어카죠</t>
    </r>
  </si>
  <si>
    <r>
      <rPr>
        <sz val="11"/>
        <color rgb="FF000000"/>
        <rFont val="Noto Sans CJK KR"/>
        <family val="2"/>
      </rPr>
      <t xml:space="preserve"> 무슨 해킹을 당한걸까요</t>
    </r>
    <r>
      <rPr>
        <sz val="11"/>
        <color rgb="FF000000"/>
        <rFont val="Calibri"/>
        <family val="0"/>
        <charset val="1"/>
      </rPr>
      <t xml:space="preserve">...</t>
    </r>
    <r>
      <rPr>
        <sz val="11"/>
        <color rgb="FF000000"/>
        <rFont val="Noto Sans CJK KR"/>
        <family val="2"/>
      </rPr>
      <t xml:space="preserve">ㅠㅠㅠㅠㅠㅠㅠ</t>
    </r>
  </si>
  <si>
    <r>
      <rPr>
        <sz val="11"/>
        <color rgb="FF000000"/>
        <rFont val="Noto Sans CJK KR"/>
        <family val="2"/>
      </rPr>
      <t xml:space="preserve"> 그래서 에이 나중애보자 했는데 갑자기 전화가 오드라구요</t>
    </r>
    <r>
      <rPr>
        <sz val="11"/>
        <color rgb="FF000000"/>
        <rFont val="Calibri"/>
        <family val="0"/>
        <charset val="1"/>
      </rPr>
      <t xml:space="preserve">?</t>
    </r>
  </si>
  <si>
    <r>
      <rPr>
        <sz val="11"/>
        <color rgb="FF000000"/>
        <rFont val="Noto Sans CJK KR"/>
        <family val="2"/>
      </rPr>
      <t xml:space="preserve">영화 조난자들군인 할인 이벤트하네요</t>
    </r>
    <r>
      <rPr>
        <sz val="11"/>
        <color rgb="FF000000"/>
        <rFont val="Calibri"/>
        <family val="0"/>
        <charset val="1"/>
      </rPr>
      <t xml:space="preserve">!</t>
    </r>
  </si>
  <si>
    <r>
      <rPr>
        <sz val="11"/>
        <color rgb="FF000000"/>
        <rFont val="Noto Sans CJK KR"/>
        <family val="2"/>
      </rPr>
      <t xml:space="preserve"> 어 </t>
    </r>
    <r>
      <rPr>
        <sz val="11"/>
        <color rgb="FF000000"/>
        <rFont val="Calibri"/>
        <family val="0"/>
        <charset val="1"/>
      </rPr>
      <t xml:space="preserve">?????</t>
    </r>
    <r>
      <rPr>
        <sz val="11"/>
        <color rgb="FF000000"/>
        <rFont val="Noto Sans CJK KR"/>
        <family val="2"/>
      </rPr>
      <t xml:space="preserve">진짜 바쁜거임</t>
    </r>
    <r>
      <rPr>
        <sz val="11"/>
        <color rgb="FF000000"/>
        <rFont val="Calibri"/>
        <family val="0"/>
        <charset val="1"/>
      </rPr>
      <t xml:space="preserve">?</t>
    </r>
  </si>
  <si>
    <t xml:space="preserve">요며칠 모르는사람들한테 자꾸 친신오네페메도 오고ㅠ뭐여ㅋㅋ</t>
  </si>
  <si>
    <r>
      <rPr>
        <sz val="11"/>
        <color rgb="FF000000"/>
        <rFont val="Noto Sans CJK KR"/>
        <family val="2"/>
      </rPr>
      <t xml:space="preserve">ㅎㅎ</t>
    </r>
    <r>
      <rPr>
        <sz val="11"/>
        <color rgb="FF000000"/>
        <rFont val="Calibri"/>
        <family val="0"/>
        <charset val="1"/>
      </rPr>
      <t xml:space="preserve">.. </t>
    </r>
    <r>
      <rPr>
        <sz val="11"/>
        <color rgb="FF000000"/>
        <rFont val="Noto Sans CJK KR"/>
        <family val="2"/>
      </rPr>
      <t xml:space="preserve">이런글도 있군요</t>
    </r>
    <r>
      <rPr>
        <sz val="11"/>
        <color rgb="FF000000"/>
        <rFont val="Calibri"/>
        <family val="0"/>
        <charset val="1"/>
      </rPr>
      <t xml:space="preserve">...</t>
    </r>
  </si>
  <si>
    <r>
      <rPr>
        <sz val="11"/>
        <color rgb="FF000000"/>
        <rFont val="Noto Sans CJK KR"/>
        <family val="2"/>
      </rPr>
      <t xml:space="preserve"> 아 시간이 참 빠르거 같아요</t>
    </r>
    <r>
      <rPr>
        <sz val="11"/>
        <color rgb="FF000000"/>
        <rFont val="Calibri"/>
        <family val="0"/>
        <charset val="1"/>
      </rPr>
      <t xml:space="preserve">.</t>
    </r>
  </si>
  <si>
    <r>
      <rPr>
        <sz val="11"/>
        <color rgb="FF000000"/>
        <rFont val="Noto Sans CJK KR"/>
        <family val="2"/>
      </rPr>
      <t xml:space="preserve"> 조회수중 형이 포함되어 있을 생각을하니</t>
    </r>
    <r>
      <rPr>
        <sz val="11"/>
        <color rgb="FF000000"/>
        <rFont val="Calibri"/>
        <family val="0"/>
        <charset val="1"/>
      </rPr>
      <t xml:space="preserve">..... </t>
    </r>
    <r>
      <rPr>
        <sz val="11"/>
        <color rgb="FF000000"/>
        <rFont val="Noto Sans CJK KR"/>
        <family val="2"/>
      </rPr>
      <t xml:space="preserve">묘하네요</t>
    </r>
    <r>
      <rPr>
        <sz val="11"/>
        <color rgb="FF000000"/>
        <rFont val="Calibri"/>
        <family val="0"/>
        <charset val="1"/>
      </rPr>
      <t xml:space="preserve">... </t>
    </r>
    <r>
      <rPr>
        <sz val="11"/>
        <color rgb="FF000000"/>
        <rFont val="Noto Sans CJK KR"/>
        <family val="2"/>
      </rPr>
      <t xml:space="preserve">ㅋㅋㅋ</t>
    </r>
  </si>
  <si>
    <r>
      <rPr>
        <sz val="11"/>
        <color rgb="FF000000"/>
        <rFont val="Noto Sans CJK KR"/>
        <family val="2"/>
      </rPr>
      <t xml:space="preserve">아마 대한민국 체육사에서 랭킹 </t>
    </r>
    <r>
      <rPr>
        <sz val="11"/>
        <color rgb="FF000000"/>
        <rFont val="Calibri"/>
        <family val="0"/>
        <charset val="1"/>
      </rPr>
      <t xml:space="preserve">1</t>
    </r>
    <r>
      <rPr>
        <sz val="11"/>
        <color rgb="FF000000"/>
        <rFont val="Noto Sans CJK KR"/>
        <family val="2"/>
      </rPr>
      <t xml:space="preserve">위를 줘도 할 말이 없을 정도로 대단한 사건이라고봅니다</t>
    </r>
    <r>
      <rPr>
        <sz val="11"/>
        <color rgb="FF000000"/>
        <rFont val="Calibri"/>
        <family val="0"/>
        <charset val="1"/>
      </rPr>
      <t xml:space="preserve">.</t>
    </r>
  </si>
  <si>
    <t xml:space="preserve"> 어떻게 아시는 겁니까대단하세요</t>
  </si>
  <si>
    <t xml:space="preserve">현빈도 톡을 하나여</t>
  </si>
  <si>
    <r>
      <rPr>
        <sz val="11"/>
        <color rgb="FF000000"/>
        <rFont val="Noto Sans CJK KR"/>
        <family val="2"/>
      </rPr>
      <t xml:space="preserve">다들 어떻게 참으세요</t>
    </r>
    <r>
      <rPr>
        <sz val="11"/>
        <color rgb="FF000000"/>
        <rFont val="Calibri"/>
        <family val="0"/>
        <charset val="1"/>
      </rPr>
      <t xml:space="preserve">?</t>
    </r>
  </si>
  <si>
    <t xml:space="preserve">근데 요즘은 많더라</t>
  </si>
  <si>
    <t xml:space="preserve">여자야 남자야</t>
  </si>
  <si>
    <r>
      <rPr>
        <sz val="11"/>
        <color rgb="FF000000"/>
        <rFont val="Noto Sans CJK KR"/>
        <family val="2"/>
      </rPr>
      <t xml:space="preserve">그리고 미쿠는요</t>
    </r>
    <r>
      <rPr>
        <sz val="11"/>
        <color rgb="FF000000"/>
        <rFont val="Calibri"/>
        <family val="0"/>
        <charset val="1"/>
      </rPr>
      <t xml:space="preserve">?0</t>
    </r>
  </si>
  <si>
    <t xml:space="preserve">초딩들이 장난아니게 많다고 하더라구요</t>
  </si>
  <si>
    <r>
      <rPr>
        <sz val="11"/>
        <color rgb="FF000000"/>
        <rFont val="Noto Sans CJK KR"/>
        <family val="2"/>
      </rPr>
      <t xml:space="preserve">개인적인 사정으로 인해 갑자기 그만두게 됬어요</t>
    </r>
    <r>
      <rPr>
        <sz val="11"/>
        <color rgb="FF000000"/>
        <rFont val="Calibri"/>
        <family val="0"/>
        <charset val="1"/>
      </rPr>
      <t xml:space="preserve">.</t>
    </r>
  </si>
  <si>
    <r>
      <rPr>
        <sz val="11"/>
        <color rgb="FF000000"/>
        <rFont val="Noto Sans CJK KR"/>
        <family val="2"/>
      </rPr>
      <t xml:space="preserve">님들이라면 어떻게 할꺼에요</t>
    </r>
    <r>
      <rPr>
        <sz val="11"/>
        <color rgb="FF000000"/>
        <rFont val="Calibri"/>
        <family val="0"/>
        <charset val="1"/>
      </rPr>
      <t xml:space="preserve">?0</t>
    </r>
  </si>
  <si>
    <r>
      <rPr>
        <sz val="11"/>
        <color rgb="FF000000"/>
        <rFont val="Noto Sans CJK KR"/>
        <family val="2"/>
      </rPr>
      <t xml:space="preserve">보면 </t>
    </r>
    <r>
      <rPr>
        <sz val="11"/>
        <color rgb="FF000000"/>
        <rFont val="Calibri"/>
        <family val="0"/>
        <charset val="1"/>
      </rPr>
      <t xml:space="preserve">5~6000 </t>
    </r>
    <r>
      <rPr>
        <sz val="11"/>
        <color rgb="FF000000"/>
        <rFont val="Noto Sans CJK KR"/>
        <family val="2"/>
      </rPr>
      <t xml:space="preserve">천이 우습게 나오던데 뭐하시는분들이신지 ㄷㄷㄷ</t>
    </r>
  </si>
  <si>
    <r>
      <rPr>
        <sz val="11"/>
        <color rgb="FF000000"/>
        <rFont val="Noto Sans CJK KR"/>
        <family val="2"/>
      </rPr>
      <t xml:space="preserve">헤어진지 벌써 </t>
    </r>
    <r>
      <rPr>
        <sz val="11"/>
        <color rgb="FF000000"/>
        <rFont val="Calibri"/>
        <family val="0"/>
        <charset val="1"/>
      </rPr>
      <t xml:space="preserve">5</t>
    </r>
    <r>
      <rPr>
        <sz val="11"/>
        <color rgb="FF000000"/>
        <rFont val="Noto Sans CJK KR"/>
        <family val="2"/>
      </rPr>
      <t xml:space="preserve">개월이 훌쩍 넘었네</t>
    </r>
    <r>
      <rPr>
        <sz val="11"/>
        <color rgb="FF000000"/>
        <rFont val="Calibri"/>
        <family val="0"/>
        <charset val="1"/>
      </rPr>
      <t xml:space="preserve">....</t>
    </r>
  </si>
  <si>
    <t xml:space="preserve">판매가 되긴 되더라구요 ㅎㅎ</t>
  </si>
  <si>
    <r>
      <rPr>
        <sz val="11"/>
        <color rgb="FF000000"/>
        <rFont val="Noto Sans CJK KR"/>
        <family val="2"/>
      </rPr>
      <t xml:space="preserve">근데 그냥 가방에 들고가면됨</t>
    </r>
    <r>
      <rPr>
        <sz val="11"/>
        <color rgb="FF000000"/>
        <rFont val="Calibri"/>
        <family val="0"/>
        <charset val="1"/>
      </rPr>
      <t xml:space="preserve">????</t>
    </r>
  </si>
  <si>
    <r>
      <rPr>
        <sz val="11"/>
        <color rgb="FF000000"/>
        <rFont val="Noto Sans CJK KR"/>
        <family val="2"/>
      </rPr>
      <t xml:space="preserve">제가오늘 진짜 다이어트하고나서 처음으로치킨먹었는데  </t>
    </r>
    <r>
      <rPr>
        <sz val="11"/>
        <color rgb="FF000000"/>
        <rFont val="Calibri"/>
        <family val="0"/>
        <charset val="1"/>
      </rPr>
      <t xml:space="preserve">0.4</t>
    </r>
    <r>
      <rPr>
        <sz val="11"/>
        <color rgb="FF000000"/>
        <rFont val="Noto Sans CJK KR"/>
        <family val="2"/>
      </rPr>
      <t xml:space="preserve">키로가 순간 확늘더라구요</t>
    </r>
  </si>
  <si>
    <r>
      <rPr>
        <sz val="11"/>
        <color rgb="FF000000"/>
        <rFont val="Calibri"/>
        <family val="0"/>
        <charset val="1"/>
      </rPr>
      <t xml:space="preserve"> can-am </t>
    </r>
    <r>
      <rPr>
        <sz val="11"/>
        <color rgb="FF000000"/>
        <rFont val="Noto Sans CJK KR"/>
        <family val="2"/>
      </rPr>
      <t xml:space="preserve">프로덕션에 제보해야겠습니다</t>
    </r>
    <r>
      <rPr>
        <sz val="11"/>
        <color rgb="FF000000"/>
        <rFont val="Calibri"/>
        <family val="0"/>
        <charset val="1"/>
      </rPr>
      <t xml:space="preserve">0</t>
    </r>
  </si>
  <si>
    <t xml:space="preserve"> 아죄송합니다 ㅠㅠ진짜 깜짝놀랏어</t>
  </si>
  <si>
    <r>
      <rPr>
        <sz val="11"/>
        <color rgb="FF000000"/>
        <rFont val="Noto Sans CJK KR"/>
        <family val="2"/>
      </rPr>
      <t xml:space="preserve">사후피임약 때문에 생리가 미뤄지는건가요</t>
    </r>
    <r>
      <rPr>
        <sz val="11"/>
        <color rgb="FF000000"/>
        <rFont val="Calibri"/>
        <family val="0"/>
        <charset val="1"/>
      </rPr>
      <t xml:space="preserve">?</t>
    </r>
  </si>
  <si>
    <r>
      <rPr>
        <sz val="11"/>
        <color rgb="FF000000"/>
        <rFont val="Noto Sans CJK KR"/>
        <family val="2"/>
      </rPr>
      <t xml:space="preserve">그래도 좋아하는 마음으로 화 삭히면서 사귀나요</t>
    </r>
    <r>
      <rPr>
        <sz val="11"/>
        <color rgb="FF000000"/>
        <rFont val="Calibri"/>
        <family val="0"/>
        <charset val="1"/>
      </rPr>
      <t xml:space="preserve">?</t>
    </r>
  </si>
  <si>
    <r>
      <rPr>
        <sz val="11"/>
        <color rgb="FF000000"/>
        <rFont val="Noto Sans CJK KR"/>
        <family val="2"/>
      </rPr>
      <t xml:space="preserve">제가 오늘 학원에서 어떤애랑 시비가 붙으면서 싸움이 났는데 제가 킥으루 그 아이 갈비뼈를 타격했는디 갈비뼈가 </t>
    </r>
    <r>
      <rPr>
        <sz val="11"/>
        <color rgb="FF000000"/>
        <rFont val="Calibri"/>
        <family val="0"/>
        <charset val="1"/>
      </rPr>
      <t xml:space="preserve">2</t>
    </r>
    <r>
      <rPr>
        <sz val="11"/>
        <color rgb="FF000000"/>
        <rFont val="Noto Sans CJK KR"/>
        <family val="2"/>
      </rPr>
      <t xml:space="preserve">개나 나갔데요</t>
    </r>
    <r>
      <rPr>
        <sz val="11"/>
        <color rgb="FF000000"/>
        <rFont val="Calibri"/>
        <family val="0"/>
        <charset val="1"/>
      </rPr>
      <t xml:space="preserve">..</t>
    </r>
  </si>
  <si>
    <r>
      <rPr>
        <sz val="11"/>
        <color rgb="FF000000"/>
        <rFont val="Noto Sans CJK KR"/>
        <family val="2"/>
      </rPr>
      <t xml:space="preserve"> 여자맞니</t>
    </r>
    <r>
      <rPr>
        <sz val="11"/>
        <color rgb="FF000000"/>
        <rFont val="Calibri"/>
        <family val="0"/>
        <charset val="1"/>
      </rPr>
      <t xml:space="preserve">?</t>
    </r>
  </si>
  <si>
    <r>
      <rPr>
        <sz val="11"/>
        <color rgb="FF000000"/>
        <rFont val="Noto Sans CJK KR"/>
        <family val="2"/>
      </rPr>
      <t xml:space="preserve">방구 </t>
    </r>
    <r>
      <rPr>
        <sz val="11"/>
        <color rgb="FF000000"/>
        <rFont val="Calibri"/>
        <family val="0"/>
        <charset val="1"/>
      </rPr>
      <t xml:space="preserve">3</t>
    </r>
    <r>
      <rPr>
        <sz val="11"/>
        <color rgb="FF000000"/>
        <rFont val="Noto Sans CJK KR"/>
        <family val="2"/>
      </rPr>
      <t xml:space="preserve">시간동안 딱 </t>
    </r>
    <r>
      <rPr>
        <sz val="11"/>
        <color rgb="FF000000"/>
        <rFont val="Calibri"/>
        <family val="0"/>
        <charset val="1"/>
      </rPr>
      <t xml:space="preserve">1</t>
    </r>
    <r>
      <rPr>
        <sz val="11"/>
        <color rgb="FF000000"/>
        <rFont val="Noto Sans CJK KR"/>
        <family val="2"/>
      </rPr>
      <t xml:space="preserve">번만 뀜</t>
    </r>
    <r>
      <rPr>
        <sz val="11"/>
        <color rgb="FF000000"/>
        <rFont val="Calibri"/>
        <family val="0"/>
        <charset val="1"/>
      </rPr>
      <t xml:space="preserve">.</t>
    </r>
    <r>
      <rPr>
        <sz val="11"/>
        <color rgb="FF000000"/>
        <rFont val="Noto Sans CJK KR"/>
        <family val="2"/>
      </rPr>
      <t xml:space="preserve">신기해</t>
    </r>
    <r>
      <rPr>
        <sz val="11"/>
        <color rgb="FF000000"/>
        <rFont val="Calibri"/>
        <family val="0"/>
        <charset val="1"/>
      </rPr>
      <t xml:space="preserve">.</t>
    </r>
  </si>
  <si>
    <r>
      <rPr>
        <sz val="11"/>
        <color rgb="FF000000"/>
        <rFont val="Noto Sans CJK KR"/>
        <family val="2"/>
      </rPr>
      <t xml:space="preserve">남자가 진짜 좋아하는 여자는 손도 못대고 아낀다는데그럼 계속 뽀뽀할려고하고 손잡을려하고잘려고 하는건 걍 섹파개념으로 생각하는거야</t>
    </r>
    <r>
      <rPr>
        <sz val="11"/>
        <color rgb="FF000000"/>
        <rFont val="Calibri"/>
        <family val="0"/>
        <charset val="1"/>
      </rPr>
      <t xml:space="preserve">???</t>
    </r>
  </si>
  <si>
    <t xml:space="preserve">들어와서 둘러보길레 잘못한것도 없는데 찔끔햇네 ㅋㅋㅋㅋ</t>
  </si>
  <si>
    <r>
      <rPr>
        <sz val="11"/>
        <color rgb="FF000000"/>
        <rFont val="Noto Sans CJK KR"/>
        <family val="2"/>
      </rPr>
      <t xml:space="preserve">무튼 술에 관한 수치도나와요</t>
    </r>
    <r>
      <rPr>
        <sz val="11"/>
        <color rgb="FF000000"/>
        <rFont val="Calibri"/>
        <family val="0"/>
        <charset val="1"/>
      </rPr>
      <t xml:space="preserve">?</t>
    </r>
  </si>
  <si>
    <r>
      <rPr>
        <sz val="11"/>
        <color rgb="FF000000"/>
        <rFont val="Noto Sans CJK KR"/>
        <family val="2"/>
      </rPr>
      <t xml:space="preserve"> 아기 몸도 무지 뜨겁고 태열</t>
    </r>
    <r>
      <rPr>
        <sz val="11"/>
        <color rgb="FF000000"/>
        <rFont val="Calibri"/>
        <family val="0"/>
        <charset val="1"/>
      </rPr>
      <t xml:space="preserve">, </t>
    </r>
    <r>
      <rPr>
        <sz val="11"/>
        <color rgb="FF000000"/>
        <rFont val="Noto Sans CJK KR"/>
        <family val="2"/>
      </rPr>
      <t xml:space="preserve">땀띠 등등 생길까해서 더군다나 에어컨 없구요ㅠ</t>
    </r>
    <r>
      <rPr>
        <sz val="11"/>
        <color rgb="FF000000"/>
        <rFont val="Calibri"/>
        <family val="0"/>
        <charset val="1"/>
      </rPr>
      <t xml:space="preserve">..</t>
    </r>
  </si>
  <si>
    <t xml:space="preserve">와 진짜 탄탄한 몸매 장난아님…ㅜㅜ</t>
  </si>
  <si>
    <r>
      <rPr>
        <sz val="11"/>
        <color rgb="FF000000"/>
        <rFont val="Noto Sans CJK KR"/>
        <family val="2"/>
      </rPr>
      <t xml:space="preserve">나 비 닮지 않앗냐</t>
    </r>
    <r>
      <rPr>
        <sz val="11"/>
        <color rgb="FF000000"/>
        <rFont val="Calibri"/>
        <family val="0"/>
        <charset val="1"/>
      </rPr>
      <t xml:space="preserve">?</t>
    </r>
  </si>
  <si>
    <r>
      <rPr>
        <sz val="11"/>
        <color rgb="FF000000"/>
        <rFont val="Noto Sans CJK KR"/>
        <family val="2"/>
      </rPr>
      <t xml:space="preserve">니가 날 많이 좋아했었다는 거몇일 전에 들었다</t>
    </r>
    <r>
      <rPr>
        <sz val="11"/>
        <color rgb="FF000000"/>
        <rFont val="Calibri"/>
        <family val="0"/>
        <charset val="1"/>
      </rPr>
      <t xml:space="preserve">?</t>
    </r>
  </si>
  <si>
    <r>
      <rPr>
        <sz val="11"/>
        <color rgb="FF000000"/>
        <rFont val="Noto Sans CJK KR"/>
        <family val="2"/>
      </rPr>
      <t xml:space="preserve">무슨 일이 있었길래</t>
    </r>
    <r>
      <rPr>
        <sz val="11"/>
        <color rgb="FF000000"/>
        <rFont val="Calibri"/>
        <family val="0"/>
        <charset val="1"/>
      </rPr>
      <t xml:space="preserve">...3</t>
    </r>
  </si>
  <si>
    <t xml:space="preserve">어인일로 방문이신지</t>
  </si>
  <si>
    <r>
      <rPr>
        <sz val="11"/>
        <color rgb="FF000000"/>
        <rFont val="Noto Sans CJK KR"/>
        <family val="2"/>
      </rPr>
      <t xml:space="preserve">손가락넣어서 겨우 빼냇는데</t>
    </r>
    <r>
      <rPr>
        <sz val="11"/>
        <color rgb="FF000000"/>
        <rFont val="Calibri"/>
        <family val="0"/>
        <charset val="1"/>
      </rPr>
      <t xml:space="preserve">..</t>
    </r>
    <r>
      <rPr>
        <sz val="11"/>
        <color rgb="FF000000"/>
        <rFont val="Noto Sans CJK KR"/>
        <family val="2"/>
      </rPr>
      <t xml:space="preserve">치즈가 안끊어지고 늘어나기만 하더라</t>
    </r>
    <r>
      <rPr>
        <sz val="11"/>
        <color rgb="FF000000"/>
        <rFont val="Calibri"/>
        <family val="0"/>
        <charset val="1"/>
      </rPr>
      <t xml:space="preserve">..0</t>
    </r>
  </si>
  <si>
    <r>
      <rPr>
        <sz val="11"/>
        <color rgb="FF000000"/>
        <rFont val="Noto Sans CJK KR"/>
        <family val="2"/>
      </rPr>
      <t xml:space="preserve">제주민도모를텐데  와  소름완전돋네여 </t>
    </r>
    <r>
      <rPr>
        <sz val="11"/>
        <color rgb="FF000000"/>
        <rFont val="Calibri"/>
        <family val="0"/>
        <charset val="1"/>
      </rPr>
      <t xml:space="preserve">...0</t>
    </r>
  </si>
  <si>
    <r>
      <rPr>
        <sz val="11"/>
        <color rgb="FF000000"/>
        <rFont val="Noto Sans CJK KR"/>
        <family val="2"/>
      </rPr>
      <t xml:space="preserve">왜일까요</t>
    </r>
    <r>
      <rPr>
        <sz val="11"/>
        <color rgb="FF000000"/>
        <rFont val="Calibri"/>
        <family val="0"/>
        <charset val="1"/>
      </rPr>
      <t xml:space="preserve">?</t>
    </r>
  </si>
  <si>
    <r>
      <rPr>
        <sz val="11"/>
        <color rgb="FF000000"/>
        <rFont val="Noto Sans CJK KR"/>
        <family val="2"/>
      </rPr>
      <t xml:space="preserve">언제부터 여기가 지금은 연애중으로 바꼈지</t>
    </r>
    <r>
      <rPr>
        <sz val="11"/>
        <color rgb="FF000000"/>
        <rFont val="Calibri"/>
        <family val="0"/>
        <charset val="1"/>
      </rPr>
      <t xml:space="preserve">?</t>
    </r>
  </si>
  <si>
    <r>
      <rPr>
        <sz val="11"/>
        <color rgb="FF000000"/>
        <rFont val="Noto Sans CJK KR"/>
        <family val="2"/>
      </rPr>
      <t xml:space="preserve">방금톡에  이거복근이에요</t>
    </r>
    <r>
      <rPr>
        <sz val="11"/>
        <color rgb="FF000000"/>
        <rFont val="Calibri"/>
        <family val="0"/>
        <charset val="1"/>
      </rPr>
      <t xml:space="preserve">??</t>
    </r>
  </si>
  <si>
    <r>
      <rPr>
        <sz val="11"/>
        <color rgb="FF000000"/>
        <rFont val="Noto Sans CJK KR"/>
        <family val="2"/>
      </rPr>
      <t xml:space="preserve">검정고시 보면 군대 가야 하나요</t>
    </r>
    <r>
      <rPr>
        <sz val="11"/>
        <color rgb="FF000000"/>
        <rFont val="Calibri"/>
        <family val="0"/>
        <charset val="1"/>
      </rPr>
      <t xml:space="preserve">??0</t>
    </r>
  </si>
  <si>
    <r>
      <rPr>
        <sz val="11"/>
        <color rgb="FF000000"/>
        <rFont val="Noto Sans CJK KR"/>
        <family val="2"/>
      </rPr>
      <t xml:space="preserve">오디서 나온 자신감이지</t>
    </r>
    <r>
      <rPr>
        <sz val="11"/>
        <color rgb="FF000000"/>
        <rFont val="Calibri"/>
        <family val="0"/>
        <charset val="1"/>
      </rPr>
      <t xml:space="preserve">??</t>
    </r>
  </si>
  <si>
    <r>
      <rPr>
        <sz val="11"/>
        <color rgb="FF000000"/>
        <rFont val="Noto Sans CJK KR"/>
        <family val="2"/>
      </rPr>
      <t xml:space="preserve"> 하게 이렇게 하게체로 하잖아요고쳐야 하는 악습 아닌가요</t>
    </r>
    <r>
      <rPr>
        <sz val="11"/>
        <color rgb="FF000000"/>
        <rFont val="Calibri"/>
        <family val="0"/>
        <charset val="1"/>
      </rPr>
      <t xml:space="preserve">?</t>
    </r>
  </si>
  <si>
    <t xml:space="preserve">지금의 나완 비교가 안되게창의적이라서 놀람ㅋㅋㅋㅋㅋㅋㅋㅋ</t>
  </si>
  <si>
    <r>
      <rPr>
        <sz val="11"/>
        <color rgb="FF000000"/>
        <rFont val="Noto Sans CJK KR"/>
        <family val="2"/>
      </rPr>
      <t xml:space="preserve">그때그사람들다어디갔어</t>
    </r>
    <r>
      <rPr>
        <sz val="11"/>
        <color rgb="FF000000"/>
        <rFont val="Calibri"/>
        <family val="0"/>
        <charset val="1"/>
      </rPr>
      <t xml:space="preserve">???</t>
    </r>
  </si>
  <si>
    <r>
      <rPr>
        <sz val="11"/>
        <color rgb="FF000000"/>
        <rFont val="Noto Sans CJK KR"/>
        <family val="2"/>
      </rPr>
      <t xml:space="preserve">진짠가요</t>
    </r>
    <r>
      <rPr>
        <sz val="11"/>
        <color rgb="FF000000"/>
        <rFont val="Calibri"/>
        <family val="0"/>
        <charset val="1"/>
      </rPr>
      <t xml:space="preserve">?</t>
    </r>
  </si>
  <si>
    <r>
      <rPr>
        <sz val="11"/>
        <color rgb="FF000000"/>
        <rFont val="Noto Sans CJK KR"/>
        <family val="2"/>
      </rPr>
      <t xml:space="preserve"> 디카 아니구 필름 카메라 못들고 들어가나요</t>
    </r>
    <r>
      <rPr>
        <sz val="11"/>
        <color rgb="FF000000"/>
        <rFont val="Calibri"/>
        <family val="0"/>
        <charset val="1"/>
      </rPr>
      <t xml:space="preserve">???</t>
    </r>
  </si>
  <si>
    <r>
      <rPr>
        <sz val="11"/>
        <color rgb="FF000000"/>
        <rFont val="Noto Sans CJK KR"/>
        <family val="2"/>
      </rPr>
      <t xml:space="preserve"> 거기애들이</t>
    </r>
    <r>
      <rPr>
        <sz val="11"/>
        <color rgb="FF000000"/>
        <rFont val="Calibri"/>
        <family val="0"/>
        <charset val="1"/>
      </rPr>
      <t xml:space="preserve">?0</t>
    </r>
  </si>
  <si>
    <r>
      <rPr>
        <sz val="11"/>
        <color rgb="FF000000"/>
        <rFont val="Noto Sans CJK KR"/>
        <family val="2"/>
      </rPr>
      <t xml:space="preserve"> 조금만 먹어도 배부르고</t>
    </r>
    <r>
      <rPr>
        <sz val="11"/>
        <color rgb="FF000000"/>
        <rFont val="Calibri"/>
        <family val="0"/>
        <charset val="1"/>
      </rPr>
      <t xml:space="preserve">..</t>
    </r>
  </si>
  <si>
    <r>
      <rPr>
        <sz val="11"/>
        <color rgb="FF000000"/>
        <rFont val="Noto Sans CJK KR"/>
        <family val="2"/>
      </rPr>
      <t xml:space="preserve">보통 이런경우는 사실상 이혼집안이 맞나용</t>
    </r>
    <r>
      <rPr>
        <sz val="11"/>
        <color rgb="FF000000"/>
        <rFont val="Calibri"/>
        <family val="0"/>
        <charset val="1"/>
      </rPr>
      <t xml:space="preserve">?</t>
    </r>
  </si>
  <si>
    <t xml:space="preserve">이렇게 모아서 보니 의미는 다 같은 말들이네요</t>
  </si>
  <si>
    <r>
      <rPr>
        <sz val="11"/>
        <color rgb="FF000000"/>
        <rFont val="Noto Sans CJK KR"/>
        <family val="2"/>
      </rPr>
      <t xml:space="preserve">다리도 가늘진 않은 가슴 개크고 허리가는 스타일인데인기 너무많아서 생각보다 놀랐음</t>
    </r>
    <r>
      <rPr>
        <sz val="11"/>
        <color rgb="FF000000"/>
        <rFont val="Calibri"/>
        <family val="0"/>
        <charset val="1"/>
      </rPr>
      <t xml:space="preserve">.</t>
    </r>
  </si>
  <si>
    <t xml:space="preserve">참다양한사람들이많더라구요</t>
  </si>
  <si>
    <r>
      <rPr>
        <sz val="11"/>
        <color rgb="FF000000"/>
        <rFont val="Calibri"/>
        <family val="0"/>
        <charset val="1"/>
      </rPr>
      <t xml:space="preserve">24</t>
    </r>
    <r>
      <rPr>
        <sz val="11"/>
        <color rgb="FF000000"/>
        <rFont val="Noto Sans CJK KR"/>
        <family val="2"/>
      </rPr>
      <t xml:space="preserve">일 금방 가나요</t>
    </r>
    <r>
      <rPr>
        <sz val="11"/>
        <color rgb="FF000000"/>
        <rFont val="Calibri"/>
        <family val="0"/>
        <charset val="1"/>
      </rPr>
      <t xml:space="preserve">???</t>
    </r>
  </si>
  <si>
    <r>
      <rPr>
        <sz val="11"/>
        <color rgb="FF000000"/>
        <rFont val="Noto Sans CJK KR"/>
        <family val="2"/>
      </rPr>
      <t xml:space="preserve">중학교때부터 </t>
    </r>
    <r>
      <rPr>
        <sz val="11"/>
        <color rgb="FF000000"/>
        <rFont val="Calibri"/>
        <family val="0"/>
        <charset val="1"/>
      </rPr>
      <t xml:space="preserve">15</t>
    </r>
    <r>
      <rPr>
        <sz val="11"/>
        <color rgb="FF000000"/>
        <rFont val="Noto Sans CJK KR"/>
        <family val="2"/>
      </rPr>
      <t xml:space="preserve">년가까이 친한 친구가 다음달에 결혼을 합니다</t>
    </r>
    <r>
      <rPr>
        <sz val="11"/>
        <color rgb="FF000000"/>
        <rFont val="Calibri"/>
        <family val="0"/>
        <charset val="1"/>
      </rPr>
      <t xml:space="preserve">.</t>
    </r>
  </si>
  <si>
    <r>
      <rPr>
        <sz val="11"/>
        <color rgb="FF000000"/>
        <rFont val="Noto Sans CJK KR"/>
        <family val="2"/>
      </rPr>
      <t xml:space="preserve">아님 내가 신기하게 생겨서 그런거냐</t>
    </r>
    <r>
      <rPr>
        <sz val="11"/>
        <color rgb="FF000000"/>
        <rFont val="Calibri"/>
        <family val="0"/>
        <charset val="1"/>
      </rPr>
      <t xml:space="preserve">??</t>
    </r>
  </si>
  <si>
    <r>
      <rPr>
        <sz val="11"/>
        <color rgb="FF000000"/>
        <rFont val="Noto Sans CJK KR"/>
        <family val="2"/>
      </rPr>
      <t xml:space="preserve">헛똑똑인줄알아떠니</t>
    </r>
    <r>
      <rPr>
        <sz val="11"/>
        <color rgb="FF000000"/>
        <rFont val="Calibri"/>
        <family val="0"/>
        <charset val="1"/>
      </rPr>
      <t xml:space="preserve">.</t>
    </r>
  </si>
  <si>
    <r>
      <rPr>
        <sz val="11"/>
        <color rgb="FF000000"/>
        <rFont val="Noto Sans CJK KR"/>
        <family val="2"/>
      </rPr>
      <t xml:space="preserve">진짜 내 인생에 연하는 없을 줄 알았는데 네살연하라니</t>
    </r>
    <r>
      <rPr>
        <sz val="11"/>
        <color rgb="FF000000"/>
        <rFont val="Calibri"/>
        <family val="0"/>
        <charset val="1"/>
      </rPr>
      <t xml:space="preserve">,</t>
    </r>
  </si>
  <si>
    <r>
      <rPr>
        <sz val="11"/>
        <color rgb="FF000000"/>
        <rFont val="Noto Sans CJK KR"/>
        <family val="2"/>
      </rPr>
      <t xml:space="preserve">일하면서 저런분들 처음 보네요</t>
    </r>
    <r>
      <rPr>
        <sz val="11"/>
        <color rgb="FF000000"/>
        <rFont val="Calibri"/>
        <family val="0"/>
        <charset val="1"/>
      </rPr>
      <t xml:space="preserve">...</t>
    </r>
  </si>
  <si>
    <r>
      <rPr>
        <sz val="11"/>
        <color rgb="FF000000"/>
        <rFont val="Noto Sans CJK KR"/>
        <family val="2"/>
      </rPr>
      <t xml:space="preserve"> 초경이랑 상관있나요</t>
    </r>
    <r>
      <rPr>
        <sz val="11"/>
        <color rgb="FF000000"/>
        <rFont val="Calibri"/>
        <family val="0"/>
        <charset val="1"/>
      </rPr>
      <t xml:space="preserve">?</t>
    </r>
  </si>
  <si>
    <t xml:space="preserve">정말 맞네요</t>
  </si>
  <si>
    <r>
      <rPr>
        <sz val="11"/>
        <color rgb="FF000000"/>
        <rFont val="Noto Sans CJK KR"/>
        <family val="2"/>
      </rPr>
      <t xml:space="preserve">이거하는남자가 있긴함</t>
    </r>
    <r>
      <rPr>
        <sz val="11"/>
        <color rgb="FF000000"/>
        <rFont val="Calibri"/>
        <family val="0"/>
        <charset val="1"/>
      </rPr>
      <t xml:space="preserve">?</t>
    </r>
  </si>
  <si>
    <r>
      <rPr>
        <sz val="11"/>
        <color rgb="FF000000"/>
        <rFont val="Noto Sans CJK KR"/>
        <family val="2"/>
      </rPr>
      <t xml:space="preserve">지금 당장 운동해야하나</t>
    </r>
    <r>
      <rPr>
        <sz val="11"/>
        <color rgb="FF000000"/>
        <rFont val="Calibri"/>
        <family val="0"/>
        <charset val="1"/>
      </rPr>
      <t xml:space="preserve">????</t>
    </r>
  </si>
  <si>
    <r>
      <rPr>
        <sz val="11"/>
        <color rgb="FF000000"/>
        <rFont val="Noto Sans CJK KR"/>
        <family val="2"/>
      </rPr>
      <t xml:space="preserve"> 둘중에 누구 만남</t>
    </r>
    <r>
      <rPr>
        <sz val="11"/>
        <color rgb="FF000000"/>
        <rFont val="Calibri"/>
        <family val="0"/>
        <charset val="1"/>
      </rPr>
      <t xml:space="preserve">?</t>
    </r>
  </si>
  <si>
    <r>
      <rPr>
        <sz val="11"/>
        <color rgb="FF000000"/>
        <rFont val="Noto Sans CJK KR"/>
        <family val="2"/>
      </rPr>
      <t xml:space="preserve"> 인큐베이터에안들어가요</t>
    </r>
    <r>
      <rPr>
        <sz val="11"/>
        <color rgb="FF000000"/>
        <rFont val="Calibri"/>
        <family val="0"/>
        <charset val="1"/>
      </rPr>
      <t xml:space="preserve">?</t>
    </r>
  </si>
  <si>
    <r>
      <rPr>
        <sz val="11"/>
        <color rgb="FF000000"/>
        <rFont val="Noto Sans CJK KR"/>
        <family val="2"/>
      </rPr>
      <t xml:space="preserve">혹시몰라서 생리대했는데 그후론 피가안비추고휴지에 분홍색피가 묻어나는정도네요</t>
    </r>
    <r>
      <rPr>
        <sz val="11"/>
        <color rgb="FF000000"/>
        <rFont val="Calibri"/>
        <family val="0"/>
        <charset val="1"/>
      </rPr>
      <t xml:space="preserve">..</t>
    </r>
  </si>
  <si>
    <r>
      <rPr>
        <sz val="11"/>
        <color rgb="FF000000"/>
        <rFont val="Noto Sans CJK KR"/>
        <family val="2"/>
      </rPr>
      <t xml:space="preserve">왜 우는거예요</t>
    </r>
    <r>
      <rPr>
        <sz val="11"/>
        <color rgb="FF000000"/>
        <rFont val="Calibri"/>
        <family val="0"/>
        <charset val="1"/>
      </rPr>
      <t xml:space="preserve">?</t>
    </r>
  </si>
  <si>
    <r>
      <rPr>
        <sz val="11"/>
        <color rgb="FF000000"/>
        <rFont val="Noto Sans CJK KR"/>
        <family val="2"/>
      </rPr>
      <t xml:space="preserve">생물학적으론 여자인데</t>
    </r>
    <r>
      <rPr>
        <sz val="11"/>
        <color rgb="FF000000"/>
        <rFont val="Calibri"/>
        <family val="0"/>
        <charset val="1"/>
      </rPr>
      <t xml:space="preserve">...</t>
    </r>
  </si>
  <si>
    <r>
      <rPr>
        <sz val="11"/>
        <color rgb="FF000000"/>
        <rFont val="Noto Sans CJK KR"/>
        <family val="2"/>
      </rPr>
      <t xml:space="preserve">이야 태풍땜에 난리가나는중입니다</t>
    </r>
    <r>
      <rPr>
        <sz val="11"/>
        <color rgb="FF000000"/>
        <rFont val="Calibri"/>
        <family val="0"/>
        <charset val="1"/>
      </rPr>
      <t xml:space="preserve">..</t>
    </r>
  </si>
  <si>
    <r>
      <rPr>
        <sz val="11"/>
        <color rgb="FF000000"/>
        <rFont val="Noto Sans CJK KR"/>
        <family val="2"/>
      </rPr>
      <t xml:space="preserve">좀 빡센거 같긴한데</t>
    </r>
    <r>
      <rPr>
        <sz val="11"/>
        <color rgb="FF000000"/>
        <rFont val="Calibri"/>
        <family val="0"/>
        <charset val="1"/>
      </rPr>
      <t xml:space="preserve">.</t>
    </r>
  </si>
  <si>
    <r>
      <rPr>
        <sz val="11"/>
        <color rgb="FF000000"/>
        <rFont val="Noto Sans CJK KR"/>
        <family val="2"/>
      </rPr>
      <t xml:space="preserve"> 이유식이랑 분유랑 붙여먹는거 아닌가용</t>
    </r>
    <r>
      <rPr>
        <sz val="11"/>
        <color rgb="FF000000"/>
        <rFont val="Calibri"/>
        <family val="0"/>
        <charset val="1"/>
      </rPr>
      <t xml:space="preserve">?</t>
    </r>
  </si>
  <si>
    <r>
      <rPr>
        <sz val="11"/>
        <color rgb="FF000000"/>
        <rFont val="Noto Sans CJK KR"/>
        <family val="2"/>
      </rPr>
      <t xml:space="preserve"> 총경력기준인가요</t>
    </r>
    <r>
      <rPr>
        <sz val="11"/>
        <color rgb="FF000000"/>
        <rFont val="Calibri"/>
        <family val="0"/>
        <charset val="1"/>
      </rPr>
      <t xml:space="preserve">?</t>
    </r>
  </si>
  <si>
    <r>
      <rPr>
        <sz val="11"/>
        <color rgb="FF000000"/>
        <rFont val="Noto Sans CJK KR"/>
        <family val="2"/>
      </rPr>
      <t xml:space="preserve">봉인이 깨진다</t>
    </r>
    <r>
      <rPr>
        <sz val="11"/>
        <color rgb="FF000000"/>
        <rFont val="Calibri"/>
        <family val="0"/>
        <charset val="1"/>
      </rPr>
      <t xml:space="preserve">!!</t>
    </r>
  </si>
  <si>
    <r>
      <rPr>
        <sz val="11"/>
        <color rgb="FF000000"/>
        <rFont val="Noto Sans CJK KR"/>
        <family val="2"/>
      </rPr>
      <t xml:space="preserve">주말에 한끼만 밥을 먹을수있네요</t>
    </r>
    <r>
      <rPr>
        <sz val="11"/>
        <color rgb="FF000000"/>
        <rFont val="Calibri"/>
        <family val="0"/>
        <charset val="1"/>
      </rPr>
      <t xml:space="preserve">..</t>
    </r>
  </si>
  <si>
    <r>
      <rPr>
        <sz val="11"/>
        <color rgb="FF000000"/>
        <rFont val="Noto Sans CJK KR"/>
        <family val="2"/>
      </rPr>
      <t xml:space="preserve"> 저 다이어트 망한거 아니겠죠</t>
    </r>
    <r>
      <rPr>
        <sz val="11"/>
        <color rgb="FF000000"/>
        <rFont val="Calibri"/>
        <family val="0"/>
        <charset val="1"/>
      </rPr>
      <t xml:space="preserve">??</t>
    </r>
  </si>
  <si>
    <r>
      <rPr>
        <sz val="11"/>
        <color rgb="FF000000"/>
        <rFont val="Noto Sans CJK KR"/>
        <family val="2"/>
      </rPr>
      <t xml:space="preserve">하루종일 앉아서 공부하는데 네달만에 </t>
    </r>
    <r>
      <rPr>
        <sz val="11"/>
        <color rgb="FF000000"/>
        <rFont val="Calibri"/>
        <family val="0"/>
        <charset val="1"/>
      </rPr>
      <t xml:space="preserve">8kg </t>
    </r>
    <r>
      <rPr>
        <sz val="11"/>
        <color rgb="FF000000"/>
        <rFont val="Noto Sans CJK KR"/>
        <family val="2"/>
      </rPr>
      <t xml:space="preserve">뺏네요</t>
    </r>
  </si>
  <si>
    <r>
      <rPr>
        <sz val="11"/>
        <color rgb="FF000000"/>
        <rFont val="Noto Sans CJK KR"/>
        <family val="2"/>
      </rPr>
      <t xml:space="preserve"> 내가 저걸썼다는것도 </t>
    </r>
    <r>
      <rPr>
        <sz val="11"/>
        <color rgb="FF000000"/>
        <rFont val="Calibri"/>
        <family val="0"/>
        <charset val="1"/>
      </rPr>
      <t xml:space="preserve">..</t>
    </r>
  </si>
  <si>
    <r>
      <rPr>
        <sz val="11"/>
        <color rgb="FF000000"/>
        <rFont val="Noto Sans CJK KR"/>
        <family val="2"/>
      </rPr>
      <t xml:space="preserve"> 열흘 안걸리나요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</si>
  <si>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제 남친이 제 머리카락 안버리고 봉투에다가 모아뒀더라구요</t>
    </r>
    <r>
      <rPr>
        <sz val="11"/>
        <color rgb="FF000000"/>
        <rFont val="Calibri"/>
        <family val="0"/>
        <charset val="1"/>
      </rPr>
      <t xml:space="preserve">;</t>
    </r>
  </si>
  <si>
    <r>
      <rPr>
        <sz val="11"/>
        <color rgb="FF000000"/>
        <rFont val="Noto Sans CJK KR"/>
        <family val="2"/>
      </rPr>
      <t xml:space="preserve"> 왜 그래야대냐</t>
    </r>
    <r>
      <rPr>
        <sz val="11"/>
        <color rgb="FF000000"/>
        <rFont val="Calibri"/>
        <family val="0"/>
        <charset val="1"/>
      </rPr>
      <t xml:space="preserve">?</t>
    </r>
  </si>
  <si>
    <r>
      <rPr>
        <sz val="11"/>
        <color rgb="FF000000"/>
        <rFont val="Noto Sans CJK KR"/>
        <family val="2"/>
      </rPr>
      <t xml:space="preserve">다들 그러신적 없나요</t>
    </r>
    <r>
      <rPr>
        <sz val="11"/>
        <color rgb="FF000000"/>
        <rFont val="Calibri"/>
        <family val="0"/>
        <charset val="1"/>
      </rPr>
      <t xml:space="preserve">?</t>
    </r>
  </si>
  <si>
    <r>
      <rPr>
        <sz val="11"/>
        <color rgb="FF000000"/>
        <rFont val="Noto Sans CJK KR"/>
        <family val="2"/>
      </rPr>
      <t xml:space="preserve">이제 </t>
    </r>
    <r>
      <rPr>
        <sz val="11"/>
        <color rgb="FF000000"/>
        <rFont val="Calibri"/>
        <family val="0"/>
        <charset val="1"/>
      </rPr>
      <t xml:space="preserve">30 </t>
    </r>
    <r>
      <rPr>
        <sz val="11"/>
        <color rgb="FF000000"/>
        <rFont val="Noto Sans CJK KR"/>
        <family val="2"/>
      </rPr>
      <t xml:space="preserve">도가 넘어가네요</t>
    </r>
    <r>
      <rPr>
        <sz val="11"/>
        <color rgb="FF000000"/>
        <rFont val="Calibri"/>
        <family val="0"/>
        <charset val="1"/>
      </rPr>
      <t xml:space="preserve">!</t>
    </r>
  </si>
  <si>
    <r>
      <rPr>
        <sz val="11"/>
        <color rgb="FF000000"/>
        <rFont val="Noto Sans CJK KR"/>
        <family val="2"/>
      </rPr>
      <t xml:space="preserve">여자죽었지</t>
    </r>
    <r>
      <rPr>
        <sz val="11"/>
        <color rgb="FF000000"/>
        <rFont val="Calibri"/>
        <family val="0"/>
        <charset val="1"/>
      </rPr>
      <t xml:space="preserve">??</t>
    </r>
  </si>
  <si>
    <r>
      <rPr>
        <sz val="11"/>
        <color rgb="FF000000"/>
        <rFont val="Noto Sans CJK KR"/>
        <family val="2"/>
      </rPr>
      <t xml:space="preserve"> 아니면 돈이 여러번 계속 나가나요</t>
    </r>
    <r>
      <rPr>
        <sz val="11"/>
        <color rgb="FF000000"/>
        <rFont val="Calibri"/>
        <family val="0"/>
        <charset val="1"/>
      </rPr>
      <t xml:space="preserve">?</t>
    </r>
  </si>
  <si>
    <t xml:space="preserve">대출알아보다보니 대출받는분많더라구요</t>
  </si>
  <si>
    <r>
      <rPr>
        <sz val="11"/>
        <color rgb="FF000000"/>
        <rFont val="Noto Sans CJK KR"/>
        <family val="2"/>
      </rPr>
      <t xml:space="preserve">나는 진짜 옆으로 자거나 그러면 샐까봐 일자로 꼿꼿이 천장보고자는데 내 친구는 옆으로도 자더라고</t>
    </r>
    <r>
      <rPr>
        <sz val="11"/>
        <color rgb="FF000000"/>
        <rFont val="Calibri"/>
        <family val="0"/>
        <charset val="1"/>
      </rPr>
      <t xml:space="preserve">,,,</t>
    </r>
  </si>
  <si>
    <r>
      <rPr>
        <sz val="11"/>
        <color rgb="FF000000"/>
        <rFont val="Noto Sans CJK KR"/>
        <family val="2"/>
      </rPr>
      <t xml:space="preserve">ㅇㄷ 처음봤어</t>
    </r>
    <r>
      <rPr>
        <sz val="11"/>
        <color rgb="FF000000"/>
        <rFont val="Calibri"/>
        <family val="0"/>
        <charset val="1"/>
      </rPr>
      <t xml:space="preserve">??</t>
    </r>
  </si>
  <si>
    <r>
      <rPr>
        <sz val="11"/>
        <color rgb="FF000000"/>
        <rFont val="Noto Sans CJK KR"/>
        <family val="2"/>
      </rPr>
      <t xml:space="preserve">연봉의 </t>
    </r>
    <r>
      <rPr>
        <sz val="11"/>
        <color rgb="FF000000"/>
        <rFont val="Calibri"/>
        <family val="0"/>
        <charset val="1"/>
      </rPr>
      <t xml:space="preserve">50%?</t>
    </r>
  </si>
  <si>
    <r>
      <rPr>
        <sz val="11"/>
        <color rgb="FF000000"/>
        <rFont val="Noto Sans CJK KR"/>
        <family val="2"/>
      </rPr>
      <t xml:space="preserve"> 아님 토스인강</t>
    </r>
    <r>
      <rPr>
        <sz val="11"/>
        <color rgb="FF000000"/>
        <rFont val="Calibri"/>
        <family val="0"/>
        <charset val="1"/>
      </rPr>
      <t xml:space="preserve">?</t>
    </r>
  </si>
  <si>
    <r>
      <rPr>
        <sz val="11"/>
        <color rgb="FF000000"/>
        <rFont val="Noto Sans CJK KR"/>
        <family val="2"/>
      </rPr>
      <t xml:space="preserve"> 중소기업은 다 이렇나요</t>
    </r>
    <r>
      <rPr>
        <sz val="11"/>
        <color rgb="FF000000"/>
        <rFont val="Calibri"/>
        <family val="0"/>
        <charset val="1"/>
      </rPr>
      <t xml:space="preserve">?</t>
    </r>
  </si>
  <si>
    <r>
      <rPr>
        <sz val="11"/>
        <color rgb="FF000000"/>
        <rFont val="Noto Sans CJK KR"/>
        <family val="2"/>
      </rPr>
      <t xml:space="preserve">오늘 병원에 갔는데 애기 목에 탯줄이 감겨있데요 </t>
    </r>
    <r>
      <rPr>
        <sz val="11"/>
        <color rgb="FF000000"/>
        <rFont val="Calibri"/>
        <family val="0"/>
        <charset val="1"/>
      </rPr>
      <t xml:space="preserve">;;</t>
    </r>
  </si>
  <si>
    <r>
      <rPr>
        <sz val="11"/>
        <color rgb="FF000000"/>
        <rFont val="Noto Sans CJK KR"/>
        <family val="2"/>
      </rPr>
      <t xml:space="preserve">어제오늘 알바천국 들어가보니까 관공서 알바채용관이 따로 있더라구요</t>
    </r>
    <r>
      <rPr>
        <sz val="11"/>
        <color rgb="FF000000"/>
        <rFont val="Calibri"/>
        <family val="0"/>
        <charset val="1"/>
      </rPr>
      <t xml:space="preserve">..</t>
    </r>
  </si>
  <si>
    <r>
      <rPr>
        <sz val="11"/>
        <color rgb="FF000000"/>
        <rFont val="Noto Sans CJK KR"/>
        <family val="2"/>
      </rPr>
      <t xml:space="preserve"> 이문자 뭔가요</t>
    </r>
    <r>
      <rPr>
        <sz val="11"/>
        <color rgb="FF000000"/>
        <rFont val="Calibri"/>
        <family val="0"/>
        <charset val="1"/>
      </rPr>
      <t xml:space="preserve">?</t>
    </r>
  </si>
  <si>
    <r>
      <rPr>
        <sz val="11"/>
        <color rgb="FF000000"/>
        <rFont val="Noto Sans CJK KR"/>
        <family val="2"/>
      </rPr>
      <t xml:space="preserve">진짜 효과 보신ㅂ분 계신가요</t>
    </r>
    <r>
      <rPr>
        <sz val="11"/>
        <color rgb="FF000000"/>
        <rFont val="Calibri"/>
        <family val="0"/>
        <charset val="1"/>
      </rPr>
      <t xml:space="preserve">?</t>
    </r>
  </si>
  <si>
    <r>
      <rPr>
        <sz val="11"/>
        <color rgb="FF000000"/>
        <rFont val="Noto Sans CJK KR"/>
        <family val="2"/>
      </rPr>
      <t xml:space="preserve">근데 부부는 같이 다녀야 하는게 아닌가요</t>
    </r>
    <r>
      <rPr>
        <sz val="11"/>
        <color rgb="FF000000"/>
        <rFont val="Calibri"/>
        <family val="0"/>
        <charset val="1"/>
      </rPr>
      <t xml:space="preserve">?</t>
    </r>
  </si>
  <si>
    <r>
      <rPr>
        <sz val="11"/>
        <color rgb="FF000000"/>
        <rFont val="Noto Sans CJK KR"/>
        <family val="2"/>
      </rPr>
      <t xml:space="preserve">이쁜거임</t>
    </r>
    <r>
      <rPr>
        <sz val="11"/>
        <color rgb="FF000000"/>
        <rFont val="Calibri"/>
        <family val="0"/>
        <charset val="1"/>
      </rPr>
      <t xml:space="preserve">?</t>
    </r>
  </si>
  <si>
    <t xml:space="preserve"> 근데 어제 갑자기 전화가 와서 뭐하냐고 묻더라고요</t>
  </si>
  <si>
    <r>
      <rPr>
        <sz val="11"/>
        <color rgb="FF000000"/>
        <rFont val="Noto Sans CJK KR"/>
        <family val="2"/>
      </rPr>
      <t xml:space="preserve">혹시 지금 </t>
    </r>
    <r>
      <rPr>
        <sz val="11"/>
        <color rgb="FF000000"/>
        <rFont val="Calibri"/>
        <family val="0"/>
        <charset val="1"/>
      </rPr>
      <t xml:space="preserve">57</t>
    </r>
    <r>
      <rPr>
        <sz val="11"/>
        <color rgb="FF000000"/>
        <rFont val="Noto Sans CJK KR"/>
        <family val="2"/>
      </rPr>
      <t xml:space="preserve">사단 유격훈련중인가요</t>
    </r>
    <r>
      <rPr>
        <sz val="11"/>
        <color rgb="FF000000"/>
        <rFont val="Calibri"/>
        <family val="0"/>
        <charset val="1"/>
      </rPr>
      <t xml:space="preserve">?</t>
    </r>
  </si>
  <si>
    <t xml:space="preserve">물총과 후각 정말 재석 오라버니 대단하시다고 느겼습니다</t>
  </si>
  <si>
    <t xml:space="preserve">공부를 잘 하셨데요</t>
  </si>
  <si>
    <t xml:space="preserve"> 그래서 봤더니 오빠가 춤을 추는거에요</t>
  </si>
  <si>
    <r>
      <rPr>
        <sz val="11"/>
        <color rgb="FF000000"/>
        <rFont val="Noto Sans CJK KR"/>
        <family val="2"/>
      </rPr>
      <t xml:space="preserve">그리고 </t>
    </r>
    <r>
      <rPr>
        <sz val="11"/>
        <color rgb="FF000000"/>
        <rFont val="Calibri"/>
        <family val="0"/>
        <charset val="1"/>
      </rPr>
      <t xml:space="preserve">2017</t>
    </r>
    <r>
      <rPr>
        <sz val="11"/>
        <color rgb="FF000000"/>
        <rFont val="Noto Sans CJK KR"/>
        <family val="2"/>
      </rPr>
      <t xml:space="preserve">년 </t>
    </r>
    <r>
      <rPr>
        <sz val="11"/>
        <color rgb="FF000000"/>
        <rFont val="Calibri"/>
        <family val="0"/>
        <charset val="1"/>
      </rPr>
      <t xml:space="preserve">1</t>
    </r>
    <r>
      <rPr>
        <sz val="11"/>
        <color rgb="FF000000"/>
        <rFont val="Noto Sans CJK KR"/>
        <family val="2"/>
      </rPr>
      <t xml:space="preserve">월이 엊그제 되었는데벌써 </t>
    </r>
    <r>
      <rPr>
        <sz val="11"/>
        <color rgb="FF000000"/>
        <rFont val="Calibri"/>
        <family val="0"/>
        <charset val="1"/>
      </rPr>
      <t xml:space="preserve">4</t>
    </r>
    <r>
      <rPr>
        <sz val="11"/>
        <color rgb="FF000000"/>
        <rFont val="Noto Sans CJK KR"/>
        <family val="2"/>
      </rPr>
      <t xml:space="preserve">일이 되었네요</t>
    </r>
  </si>
  <si>
    <r>
      <rPr>
        <sz val="11"/>
        <color rgb="FF000000"/>
        <rFont val="Noto Sans CJK KR"/>
        <family val="2"/>
      </rPr>
      <t xml:space="preserve">어느새 타율이 </t>
    </r>
    <r>
      <rPr>
        <sz val="11"/>
        <color rgb="FF000000"/>
        <rFont val="Calibri"/>
        <family val="0"/>
        <charset val="1"/>
      </rPr>
      <t xml:space="preserve">3</t>
    </r>
    <r>
      <rPr>
        <sz val="11"/>
        <color rgb="FF000000"/>
        <rFont val="Noto Sans CJK KR"/>
        <family val="2"/>
      </rPr>
      <t xml:space="preserve">할에 근접해 있군요</t>
    </r>
    <r>
      <rPr>
        <sz val="11"/>
        <color rgb="FF000000"/>
        <rFont val="Calibri"/>
        <family val="0"/>
        <charset val="1"/>
      </rPr>
      <t xml:space="preserve">.</t>
    </r>
  </si>
  <si>
    <t xml:space="preserve">완전 놀랫어요</t>
  </si>
  <si>
    <r>
      <rPr>
        <sz val="11"/>
        <color rgb="FF000000"/>
        <rFont val="Calibri"/>
        <family val="0"/>
        <charset val="1"/>
      </rPr>
      <t xml:space="preserve">500</t>
    </r>
    <r>
      <rPr>
        <sz val="11"/>
        <color rgb="FF000000"/>
        <rFont val="Noto Sans CJK KR"/>
        <family val="2"/>
      </rPr>
      <t xml:space="preserve">일 기념하던 때가 엊그제 같은데 시간 진짜 빨리 가는 것 같아요ㅠㅠ</t>
    </r>
  </si>
  <si>
    <r>
      <rPr>
        <sz val="11"/>
        <color rgb="FF000000"/>
        <rFont val="Noto Sans CJK KR"/>
        <family val="2"/>
      </rPr>
      <t xml:space="preserve">벌써 이런 시간이구나</t>
    </r>
    <r>
      <rPr>
        <sz val="11"/>
        <color rgb="FF000000"/>
        <rFont val="Calibri"/>
        <family val="0"/>
        <charset val="1"/>
      </rPr>
      <t xml:space="preserve">....</t>
    </r>
  </si>
  <si>
    <r>
      <rPr>
        <sz val="11"/>
        <color rgb="FF000000"/>
        <rFont val="Noto Sans CJK KR"/>
        <family val="2"/>
      </rPr>
      <t xml:space="preserve">오늘 아름다운 연기를 펼쳐주었군요</t>
    </r>
    <r>
      <rPr>
        <sz val="11"/>
        <color rgb="FF000000"/>
        <rFont val="Calibri"/>
        <family val="0"/>
        <charset val="1"/>
      </rPr>
      <t xml:space="preserve">.</t>
    </r>
  </si>
  <si>
    <r>
      <rPr>
        <sz val="11"/>
        <color rgb="FF000000"/>
        <rFont val="Noto Sans CJK KR"/>
        <family val="2"/>
      </rPr>
      <t xml:space="preserve">절 어케 아시는지요</t>
    </r>
    <r>
      <rPr>
        <sz val="11"/>
        <color rgb="FF000000"/>
        <rFont val="Calibri"/>
        <family val="0"/>
        <charset val="1"/>
      </rPr>
      <t xml:space="preserve">?</t>
    </r>
  </si>
  <si>
    <r>
      <rPr>
        <sz val="11"/>
        <color rgb="FF000000"/>
        <rFont val="Noto Sans CJK KR"/>
        <family val="2"/>
      </rPr>
      <t xml:space="preserve">어제 뉴스기사를 보고 넘 놀랐습니다</t>
    </r>
    <r>
      <rPr>
        <sz val="11"/>
        <color rgb="FF000000"/>
        <rFont val="Calibri"/>
        <family val="0"/>
        <charset val="1"/>
      </rPr>
      <t xml:space="preserve">.</t>
    </r>
  </si>
  <si>
    <r>
      <rPr>
        <sz val="11"/>
        <color rgb="FF000000"/>
        <rFont val="Calibri"/>
        <family val="0"/>
        <charset val="1"/>
      </rPr>
      <t xml:space="preserve">4</t>
    </r>
    <r>
      <rPr>
        <sz val="11"/>
        <color rgb="FF000000"/>
        <rFont val="Noto Sans CJK KR"/>
        <family val="2"/>
      </rPr>
      <t xml:space="preserve">차전에선가 그 </t>
    </r>
    <r>
      <rPr>
        <sz val="11"/>
        <color rgb="FF000000"/>
        <rFont val="Calibri"/>
        <family val="0"/>
        <charset val="1"/>
      </rPr>
      <t xml:space="preserve">1</t>
    </r>
    <r>
      <rPr>
        <sz val="11"/>
        <color rgb="FF000000"/>
        <rFont val="Noto Sans CJK KR"/>
        <family val="2"/>
      </rPr>
      <t xml:space="preserve">점홈런</t>
    </r>
    <r>
      <rPr>
        <sz val="11"/>
        <color rgb="FF000000"/>
        <rFont val="Calibri"/>
        <family val="0"/>
        <charset val="1"/>
      </rPr>
      <t xml:space="preserve">~~~</t>
    </r>
    <r>
      <rPr>
        <sz val="11"/>
        <color rgb="FF000000"/>
        <rFont val="Noto Sans CJK KR"/>
        <family val="2"/>
      </rPr>
      <t xml:space="preserve">대단하지 않습니까</t>
    </r>
    <r>
      <rPr>
        <sz val="11"/>
        <color rgb="FF000000"/>
        <rFont val="Calibri"/>
        <family val="0"/>
        <charset val="1"/>
      </rPr>
      <t xml:space="preserve">?</t>
    </r>
  </si>
  <si>
    <r>
      <rPr>
        <sz val="11"/>
        <color rgb="FF000000"/>
        <rFont val="Noto Sans CJK KR"/>
        <family val="2"/>
      </rPr>
      <t xml:space="preserve">이렇게 쉽게 만들 수도 있구나</t>
    </r>
    <r>
      <rPr>
        <sz val="11"/>
        <color rgb="FF000000"/>
        <rFont val="Calibri"/>
        <family val="0"/>
        <charset val="1"/>
      </rPr>
      <t xml:space="preserve">!</t>
    </r>
  </si>
  <si>
    <t xml:space="preserve"> 근데 널보고 많이 놀랐어</t>
  </si>
  <si>
    <r>
      <rPr>
        <sz val="11"/>
        <color rgb="FF000000"/>
        <rFont val="Noto Sans CJK KR"/>
        <family val="2"/>
      </rPr>
      <t xml:space="preserve">요즘 날씨가 장난 아니네요</t>
    </r>
    <r>
      <rPr>
        <sz val="11"/>
        <color rgb="FF000000"/>
        <rFont val="Calibri"/>
        <family val="0"/>
        <charset val="1"/>
      </rPr>
      <t xml:space="preserve">.</t>
    </r>
  </si>
  <si>
    <r>
      <rPr>
        <sz val="11"/>
        <color rgb="FF000000"/>
        <rFont val="Noto Sans CJK KR"/>
        <family val="2"/>
      </rPr>
      <t xml:space="preserve">날씬했던 몸이 그렇게 </t>
    </r>
    <r>
      <rPr>
        <sz val="11"/>
        <color rgb="FF000000"/>
        <rFont val="Calibri"/>
        <family val="0"/>
        <charset val="1"/>
      </rPr>
      <t xml:space="preserve">?</t>
    </r>
  </si>
  <si>
    <t xml:space="preserve">하마터면 카페안들어왓으면그냥지나갈뻔햇네요ㅠㅠ</t>
  </si>
  <si>
    <t xml:space="preserve">시간이 참 빠르네요</t>
  </si>
  <si>
    <r>
      <rPr>
        <sz val="11"/>
        <color rgb="FF000000"/>
        <rFont val="Noto Sans CJK KR"/>
        <family val="2"/>
      </rPr>
      <t xml:space="preserve">마트에서 간고기 한근달라했더니바로 만능간장 만드실거지요</t>
    </r>
    <r>
      <rPr>
        <sz val="11"/>
        <color rgb="FF000000"/>
        <rFont val="Calibri"/>
        <family val="0"/>
        <charset val="1"/>
      </rPr>
      <t xml:space="preserve">?</t>
    </r>
    <r>
      <rPr>
        <sz val="11"/>
        <color rgb="FF000000"/>
        <rFont val="Noto Sans CJK KR"/>
        <family val="2"/>
      </rPr>
      <t xml:space="preserve">하고묻는다 ㅋㅋ</t>
    </r>
  </si>
  <si>
    <r>
      <rPr>
        <sz val="11"/>
        <color rgb="FF000000"/>
        <rFont val="Noto Sans CJK KR"/>
        <family val="2"/>
      </rPr>
      <t xml:space="preserve">이때까지 낸 기록을 보세염</t>
    </r>
    <r>
      <rPr>
        <sz val="11"/>
        <color rgb="FF000000"/>
        <rFont val="Calibri"/>
        <family val="0"/>
        <charset val="1"/>
      </rPr>
      <t xml:space="preserve">...</t>
    </r>
  </si>
  <si>
    <r>
      <rPr>
        <sz val="11"/>
        <color rgb="FF000000"/>
        <rFont val="Noto Sans CJK KR"/>
        <family val="2"/>
      </rPr>
      <t xml:space="preserve">그럼 우리 시조할머니의 동족 들이신건가</t>
    </r>
    <r>
      <rPr>
        <sz val="11"/>
        <color rgb="FF000000"/>
        <rFont val="Calibri"/>
        <family val="0"/>
        <charset val="1"/>
      </rPr>
      <t xml:space="preserve">?</t>
    </r>
  </si>
  <si>
    <t xml:space="preserve">무슨옷이 깔별로있노 ㅎㅎ</t>
  </si>
  <si>
    <r>
      <rPr>
        <sz val="11"/>
        <color rgb="FF000000"/>
        <rFont val="Noto Sans CJK KR"/>
        <family val="2"/>
      </rPr>
      <t xml:space="preserve">와 부녀회 임원 대화냐</t>
    </r>
    <r>
      <rPr>
        <sz val="11"/>
        <color rgb="FF000000"/>
        <rFont val="Calibri"/>
        <family val="0"/>
        <charset val="1"/>
      </rPr>
      <t xml:space="preserve">?</t>
    </r>
  </si>
  <si>
    <r>
      <rPr>
        <sz val="11"/>
        <color rgb="FF000000"/>
        <rFont val="Noto Sans CJK KR"/>
        <family val="2"/>
      </rPr>
      <t xml:space="preserve">헐 지온이 동생생겨</t>
    </r>
    <r>
      <rPr>
        <sz val="11"/>
        <color rgb="FF000000"/>
        <rFont val="Calibri"/>
        <family val="0"/>
        <charset val="1"/>
      </rPr>
      <t xml:space="preserve">? </t>
    </r>
    <r>
      <rPr>
        <sz val="11"/>
        <color rgb="FF000000"/>
        <rFont val="Noto Sans CJK KR"/>
        <family val="2"/>
      </rPr>
      <t xml:space="preserve">헐</t>
    </r>
    <r>
      <rPr>
        <sz val="11"/>
        <color rgb="FF000000"/>
        <rFont val="Calibri"/>
        <family val="0"/>
        <charset val="1"/>
      </rPr>
      <t xml:space="preserve">..</t>
    </r>
  </si>
  <si>
    <r>
      <rPr>
        <sz val="11"/>
        <color rgb="FF000000"/>
        <rFont val="Noto Sans CJK KR"/>
        <family val="2"/>
      </rPr>
      <t xml:space="preserve">우는거 진심으로 우는거같음</t>
    </r>
    <r>
      <rPr>
        <sz val="11"/>
        <color rgb="FF000000"/>
        <rFont val="Calibri"/>
        <family val="0"/>
        <charset val="1"/>
      </rPr>
      <t xml:space="preserve">;;;</t>
    </r>
  </si>
  <si>
    <r>
      <rPr>
        <sz val="11"/>
        <color rgb="FF000000"/>
        <rFont val="Noto Sans CJK KR"/>
        <family val="2"/>
      </rPr>
      <t xml:space="preserve">헐 보름만에 걸림</t>
    </r>
    <r>
      <rPr>
        <sz val="11"/>
        <color rgb="FF000000"/>
        <rFont val="Calibri"/>
        <family val="0"/>
        <charset val="1"/>
      </rPr>
      <t xml:space="preserve">?</t>
    </r>
  </si>
  <si>
    <r>
      <rPr>
        <sz val="11"/>
        <color rgb="FF000000"/>
        <rFont val="Noto Sans CJK KR"/>
        <family val="2"/>
      </rPr>
      <t xml:space="preserve">이동욱 캐스팅 대박입니다</t>
    </r>
    <r>
      <rPr>
        <sz val="11"/>
        <color rgb="FF000000"/>
        <rFont val="Calibri"/>
        <family val="0"/>
        <charset val="1"/>
      </rPr>
      <t xml:space="preserve">.</t>
    </r>
  </si>
  <si>
    <r>
      <rPr>
        <sz val="11"/>
        <color rgb="FF000000"/>
        <rFont val="Noto Sans CJK KR"/>
        <family val="2"/>
      </rPr>
      <t xml:space="preserve">조석이 그린 만화가 현실로</t>
    </r>
    <r>
      <rPr>
        <sz val="11"/>
        <color rgb="FF000000"/>
        <rFont val="Calibri"/>
        <family val="0"/>
        <charset val="1"/>
      </rPr>
      <t xml:space="preserve">?</t>
    </r>
  </si>
  <si>
    <t xml:space="preserve">사진 진짜 젊게나왔다</t>
  </si>
  <si>
    <r>
      <rPr>
        <sz val="11"/>
        <color rgb="FF000000"/>
        <rFont val="Noto Sans CJK KR"/>
        <family val="2"/>
      </rPr>
      <t xml:space="preserve">외계인 지구 침공 멀지 않았다 </t>
    </r>
    <r>
      <rPr>
        <sz val="11"/>
        <color rgb="FF000000"/>
        <rFont val="Calibri"/>
        <family val="0"/>
        <charset val="1"/>
      </rPr>
      <t xml:space="preserve">.. </t>
    </r>
    <r>
      <rPr>
        <sz val="11"/>
        <color rgb="FF000000"/>
        <rFont val="Noto Sans CJK KR"/>
        <family val="2"/>
      </rPr>
      <t xml:space="preserve">지금 오는중인가</t>
    </r>
    <r>
      <rPr>
        <sz val="11"/>
        <color rgb="FF000000"/>
        <rFont val="Calibri"/>
        <family val="0"/>
        <charset val="1"/>
      </rPr>
      <t xml:space="preserve">?</t>
    </r>
  </si>
  <si>
    <r>
      <rPr>
        <sz val="11"/>
        <color rgb="FF000000"/>
        <rFont val="Noto Sans CJK KR"/>
        <family val="2"/>
      </rPr>
      <t xml:space="preserve">불경기에 경제어렵다는건 어느나라이야기</t>
    </r>
    <r>
      <rPr>
        <sz val="11"/>
        <color rgb="FF000000"/>
        <rFont val="Calibri"/>
        <family val="0"/>
        <charset val="1"/>
      </rPr>
      <t xml:space="preserve">???</t>
    </r>
  </si>
  <si>
    <r>
      <rPr>
        <sz val="11"/>
        <color rgb="FF000000"/>
        <rFont val="Noto Sans CJK KR"/>
        <family val="2"/>
      </rPr>
      <t xml:space="preserve">정말</t>
    </r>
    <r>
      <rPr>
        <sz val="11"/>
        <color rgb="FF000000"/>
        <rFont val="Calibri"/>
        <family val="0"/>
        <charset val="1"/>
      </rPr>
      <t xml:space="preserve">... </t>
    </r>
    <r>
      <rPr>
        <sz val="11"/>
        <color rgb="FF000000"/>
        <rFont val="Noto Sans CJK KR"/>
        <family val="2"/>
      </rPr>
      <t xml:space="preserve">비주얼 갑오브갑</t>
    </r>
    <r>
      <rPr>
        <sz val="11"/>
        <color rgb="FF000000"/>
        <rFont val="Calibri"/>
        <family val="0"/>
        <charset val="1"/>
      </rPr>
      <t xml:space="preserve">!!</t>
    </r>
  </si>
  <si>
    <r>
      <rPr>
        <sz val="11"/>
        <color rgb="FF000000"/>
        <rFont val="Noto Sans CJK KR"/>
        <family val="2"/>
      </rPr>
      <t xml:space="preserve">어맛 언냐들 화력지원 왓냐능</t>
    </r>
    <r>
      <rPr>
        <sz val="11"/>
        <color rgb="FF000000"/>
        <rFont val="Calibri"/>
        <family val="0"/>
        <charset val="1"/>
      </rPr>
      <t xml:space="preserve">?</t>
    </r>
  </si>
  <si>
    <r>
      <rPr>
        <sz val="11"/>
        <color rgb="FF000000"/>
        <rFont val="Noto Sans CJK KR"/>
        <family val="2"/>
      </rPr>
      <t xml:space="preserve">범인은 누구죠</t>
    </r>
    <r>
      <rPr>
        <sz val="11"/>
        <color rgb="FF000000"/>
        <rFont val="Calibri"/>
        <family val="0"/>
        <charset val="1"/>
      </rPr>
      <t xml:space="preserve">???</t>
    </r>
  </si>
  <si>
    <r>
      <rPr>
        <sz val="11"/>
        <color rgb="FF000000"/>
        <rFont val="Noto Sans CJK KR"/>
        <family val="2"/>
      </rPr>
      <t xml:space="preserve">신화는 진짜 신화다ㅋㅋㅋㅋ</t>
    </r>
    <r>
      <rPr>
        <sz val="11"/>
        <color rgb="FF000000"/>
        <rFont val="Calibri"/>
        <family val="0"/>
        <charset val="1"/>
      </rPr>
      <t xml:space="preserve">13</t>
    </r>
    <r>
      <rPr>
        <sz val="11"/>
        <color rgb="FF000000"/>
        <rFont val="Noto Sans CJK KR"/>
        <family val="2"/>
      </rPr>
      <t xml:space="preserve">집이라니</t>
    </r>
  </si>
  <si>
    <t xml:space="preserve">확실히 글은 잘쓴다</t>
  </si>
  <si>
    <t xml:space="preserve">우와 박태환 분노의 각성 ㄷㄷㄷㄷ</t>
  </si>
  <si>
    <r>
      <rPr>
        <sz val="11"/>
        <color rgb="FF000000"/>
        <rFont val="Noto Sans CJK KR"/>
        <family val="2"/>
      </rPr>
      <t xml:space="preserve">와쥐같은 대형기획사에서 이런 이벤트를 기획했다니 </t>
    </r>
    <r>
      <rPr>
        <sz val="11"/>
        <color rgb="FF000000"/>
        <rFont val="Calibri"/>
        <family val="0"/>
        <charset val="1"/>
      </rPr>
      <t xml:space="preserve">;;;;;;;; </t>
    </r>
    <r>
      <rPr>
        <sz val="11"/>
        <color rgb="FF000000"/>
        <rFont val="Noto Sans CJK KR"/>
        <family val="2"/>
      </rPr>
      <t xml:space="preserve">충격이다 </t>
    </r>
    <r>
      <rPr>
        <sz val="11"/>
        <color rgb="FF000000"/>
        <rFont val="Calibri"/>
        <family val="0"/>
        <charset val="1"/>
      </rPr>
      <t xml:space="preserve">;;;;</t>
    </r>
  </si>
  <si>
    <r>
      <rPr>
        <sz val="11"/>
        <color rgb="FF000000"/>
        <rFont val="Noto Sans CJK KR"/>
        <family val="2"/>
      </rPr>
      <t xml:space="preserve">그럼 마르샬은</t>
    </r>
    <r>
      <rPr>
        <sz val="11"/>
        <color rgb="FF000000"/>
        <rFont val="Calibri"/>
        <family val="0"/>
        <charset val="1"/>
      </rPr>
      <t xml:space="preserve">?</t>
    </r>
  </si>
  <si>
    <t xml:space="preserve">이조합 쫌 쌩뚱맞네여</t>
  </si>
  <si>
    <r>
      <rPr>
        <sz val="11"/>
        <color rgb="FF000000"/>
        <rFont val="Noto Sans CJK KR"/>
        <family val="2"/>
      </rPr>
      <t xml:space="preserve">규현은 군대안가</t>
    </r>
    <r>
      <rPr>
        <sz val="11"/>
        <color rgb="FF000000"/>
        <rFont val="Calibri"/>
        <family val="0"/>
        <charset val="1"/>
      </rPr>
      <t xml:space="preserve">???</t>
    </r>
  </si>
  <si>
    <t xml:space="preserve">지루는 나왔다하면 골이네 ㄷㄷ</t>
  </si>
  <si>
    <t xml:space="preserve">안정환 전성기 외모는 진짜 탑급 영화배우가 축구영화찍는 느낌이였다</t>
  </si>
  <si>
    <r>
      <rPr>
        <sz val="11"/>
        <color rgb="FF000000"/>
        <rFont val="Noto Sans CJK KR"/>
        <family val="2"/>
      </rPr>
      <t xml:space="preserve">꿩이 조류 인플루엔자에 걸렸다는줄</t>
    </r>
    <r>
      <rPr>
        <sz val="11"/>
        <color rgb="FF000000"/>
        <rFont val="Calibri"/>
        <family val="0"/>
        <charset val="1"/>
      </rPr>
      <t xml:space="preserve">...</t>
    </r>
  </si>
  <si>
    <r>
      <rPr>
        <sz val="11"/>
        <color rgb="FF000000"/>
        <rFont val="Calibri"/>
        <family val="0"/>
        <charset val="1"/>
      </rPr>
      <t xml:space="preserve">2013</t>
    </r>
    <r>
      <rPr>
        <sz val="11"/>
        <color rgb="FF000000"/>
        <rFont val="Noto Sans CJK KR"/>
        <family val="2"/>
      </rPr>
      <t xml:space="preserve">년에 이어 두번째로 무태풍이 올 가능성있는건가</t>
    </r>
    <r>
      <rPr>
        <sz val="11"/>
        <color rgb="FF000000"/>
        <rFont val="Calibri"/>
        <family val="0"/>
        <charset val="1"/>
      </rPr>
      <t xml:space="preserve">?</t>
    </r>
  </si>
  <si>
    <t xml:space="preserve">이야 정인욱 최충연보다 구속 더 나오네ㅋㅋㅋㅋ</t>
  </si>
  <si>
    <r>
      <rPr>
        <sz val="11"/>
        <color rgb="FF000000"/>
        <rFont val="Noto Sans CJK KR"/>
        <family val="2"/>
      </rPr>
      <t xml:space="preserve">황마담인줄 알았네 </t>
    </r>
    <r>
      <rPr>
        <sz val="11"/>
        <color rgb="FF000000"/>
        <rFont val="Calibri"/>
        <family val="0"/>
        <charset val="1"/>
      </rPr>
      <t xml:space="preserve">..</t>
    </r>
  </si>
  <si>
    <t xml:space="preserve">오잉 박수진인줄 ㄷㄷ</t>
  </si>
  <si>
    <r>
      <rPr>
        <sz val="11"/>
        <color rgb="FF000000"/>
        <rFont val="Noto Sans CJK KR"/>
        <family val="2"/>
      </rPr>
      <t xml:space="preserve">어떻게 된게 엄마이름을 달고 애를 치냐</t>
    </r>
    <r>
      <rPr>
        <sz val="11"/>
        <color rgb="FF000000"/>
        <rFont val="Calibri"/>
        <family val="0"/>
        <charset val="1"/>
      </rPr>
      <t xml:space="preserve">?</t>
    </r>
  </si>
  <si>
    <r>
      <rPr>
        <sz val="11"/>
        <color rgb="FF000000"/>
        <rFont val="Noto Sans CJK KR"/>
        <family val="2"/>
      </rPr>
      <t xml:space="preserve">하연수은근 개념없구나</t>
    </r>
    <r>
      <rPr>
        <sz val="11"/>
        <color rgb="FF000000"/>
        <rFont val="Calibri"/>
        <family val="0"/>
        <charset val="1"/>
      </rPr>
      <t xml:space="preserve">..</t>
    </r>
  </si>
  <si>
    <r>
      <rPr>
        <sz val="11"/>
        <color rgb="FF000000"/>
        <rFont val="Noto Sans CJK KR"/>
        <family val="2"/>
      </rPr>
      <t xml:space="preserve">이분이 대체 뭐가 이리 당당해야 하십니까 도대체가</t>
    </r>
    <r>
      <rPr>
        <sz val="11"/>
        <color rgb="FF000000"/>
        <rFont val="Calibri"/>
        <family val="0"/>
        <charset val="1"/>
      </rPr>
      <t xml:space="preserve">...</t>
    </r>
  </si>
  <si>
    <r>
      <rPr>
        <sz val="11"/>
        <color rgb="FF000000"/>
        <rFont val="Noto Sans CJK KR"/>
        <family val="2"/>
      </rPr>
      <t xml:space="preserve">터키도 아직 멀었구나</t>
    </r>
    <r>
      <rPr>
        <sz val="11"/>
        <color rgb="FF000000"/>
        <rFont val="Calibri"/>
        <family val="0"/>
        <charset val="1"/>
      </rPr>
      <t xml:space="preserve">!- </t>
    </r>
    <r>
      <rPr>
        <sz val="11"/>
        <color rgb="FF000000"/>
        <rFont val="Noto Sans CJK KR"/>
        <family val="2"/>
      </rPr>
      <t xml:space="preserve">쿠테타가 머냐</t>
    </r>
    <r>
      <rPr>
        <sz val="11"/>
        <color rgb="FF000000"/>
        <rFont val="Calibri"/>
        <family val="0"/>
        <charset val="1"/>
      </rPr>
      <t xml:space="preserve">?</t>
    </r>
  </si>
  <si>
    <r>
      <rPr>
        <sz val="11"/>
        <color rgb="FF000000"/>
        <rFont val="Noto Sans CJK KR"/>
        <family val="2"/>
      </rPr>
      <t xml:space="preserve">박효신이이렇게대단했었나</t>
    </r>
    <r>
      <rPr>
        <sz val="11"/>
        <color rgb="FF000000"/>
        <rFont val="Calibri"/>
        <family val="0"/>
        <charset val="1"/>
      </rPr>
      <t xml:space="preserve">?</t>
    </r>
  </si>
  <si>
    <r>
      <rPr>
        <sz val="11"/>
        <color rgb="FF000000"/>
        <rFont val="Noto Sans CJK KR"/>
        <family val="2"/>
      </rPr>
      <t xml:space="preserve">은퇴한다더니</t>
    </r>
    <r>
      <rPr>
        <sz val="11"/>
        <color rgb="FF000000"/>
        <rFont val="Calibri"/>
        <family val="0"/>
        <charset val="1"/>
      </rPr>
      <t xml:space="preserve">..??</t>
    </r>
  </si>
  <si>
    <r>
      <rPr>
        <sz val="11"/>
        <color rgb="FF000000"/>
        <rFont val="Noto Sans CJK KR"/>
        <family val="2"/>
      </rPr>
      <t xml:space="preserve">항소를 했단 말이야</t>
    </r>
    <r>
      <rPr>
        <sz val="11"/>
        <color rgb="FF000000"/>
        <rFont val="Calibri"/>
        <family val="0"/>
        <charset val="1"/>
      </rPr>
      <t xml:space="preserve">?</t>
    </r>
  </si>
  <si>
    <r>
      <rPr>
        <sz val="11"/>
        <color rgb="FF000000"/>
        <rFont val="Noto Sans CJK KR"/>
        <family val="2"/>
      </rPr>
      <t xml:space="preserve">아이돌 갖다 놓고 책 읽기 시키게</t>
    </r>
    <r>
      <rPr>
        <sz val="11"/>
        <color rgb="FF000000"/>
        <rFont val="Calibri"/>
        <family val="0"/>
        <charset val="1"/>
      </rPr>
      <t xml:space="preserve">?</t>
    </r>
  </si>
  <si>
    <r>
      <rPr>
        <sz val="11"/>
        <color rgb="FF000000"/>
        <rFont val="Noto Sans CJK KR"/>
        <family val="2"/>
      </rPr>
      <t xml:space="preserve">이기사에 </t>
    </r>
    <r>
      <rPr>
        <sz val="11"/>
        <color rgb="FF000000"/>
        <rFont val="Calibri"/>
        <family val="0"/>
        <charset val="1"/>
      </rPr>
      <t xml:space="preserve">5%</t>
    </r>
    <r>
      <rPr>
        <sz val="11"/>
        <color rgb="FF000000"/>
        <rFont val="Noto Sans CJK KR"/>
        <family val="2"/>
      </rPr>
      <t xml:space="preserve">의 여성의 댓글은어떤글일까</t>
    </r>
    <r>
      <rPr>
        <sz val="11"/>
        <color rgb="FF000000"/>
        <rFont val="Calibri"/>
        <family val="0"/>
        <charset val="1"/>
      </rPr>
      <t xml:space="preserve">?</t>
    </r>
  </si>
  <si>
    <r>
      <rPr>
        <sz val="11"/>
        <color rgb="FF000000"/>
        <rFont val="Noto Sans CJK KR"/>
        <family val="2"/>
      </rPr>
      <t xml:space="preserve">대박이다 대박</t>
    </r>
    <r>
      <rPr>
        <sz val="11"/>
        <color rgb="FF000000"/>
        <rFont val="Calibri"/>
        <family val="0"/>
        <charset val="1"/>
      </rPr>
      <t xml:space="preserve">....</t>
    </r>
  </si>
  <si>
    <r>
      <rPr>
        <sz val="11"/>
        <color rgb="FF000000"/>
        <rFont val="Noto Sans CJK KR"/>
        <family val="2"/>
      </rPr>
      <t xml:space="preserve">팬미팅해서 </t>
    </r>
    <r>
      <rPr>
        <sz val="11"/>
        <color rgb="FF000000"/>
        <rFont val="Calibri"/>
        <family val="0"/>
        <charset val="1"/>
      </rPr>
      <t xml:space="preserve">5.9</t>
    </r>
    <r>
      <rPr>
        <sz val="11"/>
        <color rgb="FF000000"/>
        <rFont val="Noto Sans CJK KR"/>
        <family val="2"/>
      </rPr>
      <t xml:space="preserve">퍼 시청률 ㅋㅋㅋㅋㅋㅋ</t>
    </r>
  </si>
  <si>
    <r>
      <rPr>
        <sz val="11"/>
        <color rgb="FF000000"/>
        <rFont val="Noto Sans CJK KR"/>
        <family val="2"/>
      </rPr>
      <t xml:space="preserve">우와 삼성 진짜 대단하다</t>
    </r>
    <r>
      <rPr>
        <sz val="11"/>
        <color rgb="FF000000"/>
        <rFont val="Calibri"/>
        <family val="0"/>
        <charset val="1"/>
      </rPr>
      <t xml:space="preserve">.</t>
    </r>
  </si>
  <si>
    <r>
      <rPr>
        <sz val="11"/>
        <color rgb="FF000000"/>
        <rFont val="Noto Sans CJK KR"/>
        <family val="2"/>
      </rPr>
      <t xml:space="preserve">지금 수원 비 겁나옴</t>
    </r>
    <r>
      <rPr>
        <sz val="11"/>
        <color rgb="FF000000"/>
        <rFont val="Calibri"/>
        <family val="0"/>
        <charset val="1"/>
      </rPr>
      <t xml:space="preserve">. .., . .</t>
    </r>
  </si>
  <si>
    <t xml:space="preserve">사람 열나 많다</t>
  </si>
  <si>
    <r>
      <rPr>
        <sz val="11"/>
        <color rgb="FF000000"/>
        <rFont val="Noto Sans CJK KR"/>
        <family val="2"/>
      </rPr>
      <t xml:space="preserve">프랑스 </t>
    </r>
    <r>
      <rPr>
        <sz val="11"/>
        <color rgb="FF000000"/>
        <rFont val="Calibri"/>
        <family val="0"/>
        <charset val="1"/>
      </rPr>
      <t xml:space="preserve">1</t>
    </r>
    <r>
      <rPr>
        <sz val="11"/>
        <color rgb="FF000000"/>
        <rFont val="Noto Sans CJK KR"/>
        <family val="2"/>
      </rPr>
      <t xml:space="preserve">위팀도 유로파 조 최하위</t>
    </r>
    <r>
      <rPr>
        <sz val="11"/>
        <color rgb="FF000000"/>
        <rFont val="Calibri"/>
        <family val="0"/>
        <charset val="1"/>
      </rPr>
      <t xml:space="preserve">...</t>
    </r>
  </si>
  <si>
    <r>
      <rPr>
        <sz val="11"/>
        <color rgb="FF000000"/>
        <rFont val="Calibri"/>
        <family val="0"/>
        <charset val="1"/>
      </rPr>
      <t xml:space="preserve">??? </t>
    </r>
    <r>
      <rPr>
        <sz val="11"/>
        <color rgb="FF000000"/>
        <rFont val="Noto Sans CJK KR"/>
        <family val="2"/>
      </rPr>
      <t xml:space="preserve">수영장 물도 녹조현상이 일어날수 있나요</t>
    </r>
    <r>
      <rPr>
        <sz val="11"/>
        <color rgb="FF000000"/>
        <rFont val="Calibri"/>
        <family val="0"/>
        <charset val="1"/>
      </rPr>
      <t xml:space="preserve">?</t>
    </r>
  </si>
  <si>
    <r>
      <rPr>
        <sz val="11"/>
        <color rgb="FF000000"/>
        <rFont val="Noto Sans CJK KR"/>
        <family val="2"/>
      </rPr>
      <t xml:space="preserve">마동석 결혼한 줄 알았는데 총각이었네</t>
    </r>
    <r>
      <rPr>
        <sz val="11"/>
        <color rgb="FF000000"/>
        <rFont val="Calibri"/>
        <family val="0"/>
        <charset val="1"/>
      </rPr>
      <t xml:space="preserve">.</t>
    </r>
  </si>
  <si>
    <r>
      <rPr>
        <sz val="11"/>
        <color rgb="FF000000"/>
        <rFont val="Calibri"/>
        <family val="0"/>
        <charset val="1"/>
      </rPr>
      <t xml:space="preserve">6.25</t>
    </r>
    <r>
      <rPr>
        <sz val="11"/>
        <color rgb="FF000000"/>
        <rFont val="Noto Sans CJK KR"/>
        <family val="2"/>
      </rPr>
      <t xml:space="preserve">때 난리는 난리도 아니구만</t>
    </r>
  </si>
  <si>
    <r>
      <rPr>
        <sz val="11"/>
        <color rgb="FF000000"/>
        <rFont val="Noto Sans CJK KR"/>
        <family val="2"/>
      </rPr>
      <t xml:space="preserve">근데 저기까지 일반인이 차몰고 들어 갈 수 있는겨</t>
    </r>
    <r>
      <rPr>
        <sz val="11"/>
        <color rgb="FF000000"/>
        <rFont val="Calibri"/>
        <family val="0"/>
        <charset val="1"/>
      </rPr>
      <t xml:space="preserve">?</t>
    </r>
  </si>
  <si>
    <r>
      <rPr>
        <sz val="11"/>
        <color rgb="FF000000"/>
        <rFont val="Noto Sans CJK KR"/>
        <family val="2"/>
      </rPr>
      <t xml:space="preserve">골넣는기계네ㄷㄷㄷ </t>
    </r>
    <r>
      <rPr>
        <sz val="11"/>
        <color rgb="FF000000"/>
        <rFont val="Calibri"/>
        <family val="0"/>
        <charset val="1"/>
      </rPr>
      <t xml:space="preserve">500</t>
    </r>
    <r>
      <rPr>
        <sz val="11"/>
        <color rgb="FF000000"/>
        <rFont val="Noto Sans CJK KR"/>
        <family val="2"/>
      </rPr>
      <t xml:space="preserve">골</t>
    </r>
  </si>
  <si>
    <r>
      <rPr>
        <sz val="11"/>
        <color rgb="FF000000"/>
        <rFont val="Noto Sans CJK KR"/>
        <family val="2"/>
      </rPr>
      <t xml:space="preserve">긁히는 날엔 진짜 언터쳐블</t>
    </r>
    <r>
      <rPr>
        <sz val="11"/>
        <color rgb="FF000000"/>
        <rFont val="Calibri"/>
        <family val="0"/>
        <charset val="1"/>
      </rPr>
      <t xml:space="preserve">...</t>
    </r>
  </si>
  <si>
    <r>
      <rPr>
        <sz val="11"/>
        <color rgb="FF000000"/>
        <rFont val="Noto Sans CJK KR"/>
        <family val="2"/>
      </rPr>
      <t xml:space="preserve">보니까 입덧심한것 같지도않네</t>
    </r>
    <r>
      <rPr>
        <sz val="11"/>
        <color rgb="FF000000"/>
        <rFont val="Calibri"/>
        <family val="0"/>
        <charset val="1"/>
      </rPr>
      <t xml:space="preserve">,,</t>
    </r>
  </si>
  <si>
    <r>
      <rPr>
        <sz val="11"/>
        <color rgb="FF000000"/>
        <rFont val="Noto Sans CJK KR"/>
        <family val="2"/>
      </rPr>
      <t xml:space="preserve">집회 못하게 할라구</t>
    </r>
    <r>
      <rPr>
        <sz val="11"/>
        <color rgb="FF000000"/>
        <rFont val="Calibri"/>
        <family val="0"/>
        <charset val="1"/>
      </rPr>
      <t xml:space="preserve">?</t>
    </r>
  </si>
  <si>
    <t xml:space="preserve">개봉했는지도 몰랐는데 하고있었네</t>
  </si>
  <si>
    <r>
      <rPr>
        <sz val="11"/>
        <color rgb="FF000000"/>
        <rFont val="Noto Sans CJK KR"/>
        <family val="2"/>
      </rPr>
      <t xml:space="preserve">와</t>
    </r>
    <r>
      <rPr>
        <sz val="11"/>
        <color rgb="FF000000"/>
        <rFont val="Calibri"/>
        <family val="0"/>
        <charset val="1"/>
      </rPr>
      <t xml:space="preserve">...</t>
    </r>
    <r>
      <rPr>
        <sz val="11"/>
        <color rgb="FF000000"/>
        <rFont val="Noto Sans CJK KR"/>
        <family val="2"/>
      </rPr>
      <t xml:space="preserve">진짜 소처럼일하네</t>
    </r>
  </si>
  <si>
    <r>
      <rPr>
        <sz val="11"/>
        <color rgb="FF000000"/>
        <rFont val="Noto Sans CJK KR"/>
        <family val="2"/>
      </rPr>
      <t xml:space="preserve">솔직히말해서 제아 아직까지 있는줄모름</t>
    </r>
    <r>
      <rPr>
        <sz val="11"/>
        <color rgb="FF000000"/>
        <rFont val="Calibri"/>
        <family val="0"/>
        <charset val="1"/>
      </rPr>
      <t xml:space="preserve">..</t>
    </r>
  </si>
  <si>
    <r>
      <rPr>
        <sz val="11"/>
        <color rgb="FF000000"/>
        <rFont val="Noto Sans CJK KR"/>
        <family val="2"/>
      </rPr>
      <t xml:space="preserve">그와중에 레너드 스틸 </t>
    </r>
    <r>
      <rPr>
        <sz val="11"/>
        <color rgb="FF000000"/>
        <rFont val="Calibri"/>
        <family val="0"/>
        <charset val="1"/>
      </rPr>
      <t xml:space="preserve">5</t>
    </r>
    <r>
      <rPr>
        <sz val="11"/>
        <color rgb="FF000000"/>
        <rFont val="Noto Sans CJK KR"/>
        <family val="2"/>
      </rPr>
      <t xml:space="preserve">개 ㄷㄷ</t>
    </r>
  </si>
  <si>
    <r>
      <rPr>
        <sz val="11"/>
        <color rgb="FF000000"/>
        <rFont val="Noto Sans CJK KR"/>
        <family val="2"/>
      </rPr>
      <t xml:space="preserve">그럼 이제부터 생식해</t>
    </r>
    <r>
      <rPr>
        <sz val="11"/>
        <color rgb="FF000000"/>
        <rFont val="Calibri"/>
        <family val="0"/>
        <charset val="1"/>
      </rPr>
      <t xml:space="preserve">?????????</t>
    </r>
  </si>
  <si>
    <t xml:space="preserve">큰 발견을 하셨네요 일본이 또</t>
  </si>
  <si>
    <r>
      <rPr>
        <sz val="11"/>
        <color rgb="FF000000"/>
        <rFont val="Noto Sans CJK KR"/>
        <family val="2"/>
      </rPr>
      <t xml:space="preserve">그래서 현기차 타라고</t>
    </r>
    <r>
      <rPr>
        <sz val="11"/>
        <color rgb="FF000000"/>
        <rFont val="Calibri"/>
        <family val="0"/>
        <charset val="1"/>
      </rPr>
      <t xml:space="preserve">?</t>
    </r>
  </si>
  <si>
    <r>
      <rPr>
        <sz val="11"/>
        <color rgb="FF000000"/>
        <rFont val="Noto Sans CJK KR"/>
        <family val="2"/>
      </rPr>
      <t xml:space="preserve">티비보다 놀란 중령 </t>
    </r>
    <r>
      <rPr>
        <sz val="11"/>
        <color rgb="FF000000"/>
        <rFont val="Calibri"/>
        <family val="0"/>
        <charset val="1"/>
      </rPr>
      <t xml:space="preserve">1</t>
    </r>
    <r>
      <rPr>
        <sz val="11"/>
        <color rgb="FF000000"/>
        <rFont val="Noto Sans CJK KR"/>
        <family val="2"/>
      </rPr>
      <t xml:space="preserve">명</t>
    </r>
  </si>
  <si>
    <r>
      <rPr>
        <sz val="11"/>
        <color rgb="FF000000"/>
        <rFont val="Noto Sans CJK KR"/>
        <family val="2"/>
      </rPr>
      <t xml:space="preserve">이런거보면 나영석피디가 정말 자기길을 잘개척해서 합리적으로 일하는것 같다</t>
    </r>
    <r>
      <rPr>
        <sz val="11"/>
        <color rgb="FF000000"/>
        <rFont val="Calibri"/>
        <family val="0"/>
        <charset val="1"/>
      </rPr>
      <t xml:space="preserve">~</t>
    </r>
  </si>
  <si>
    <t xml:space="preserve">진짜 식당들은 중국어 잘안배운가봐</t>
  </si>
  <si>
    <r>
      <rPr>
        <sz val="11"/>
        <color rgb="FF000000"/>
        <rFont val="Noto Sans CJK KR"/>
        <family val="2"/>
      </rPr>
      <t xml:space="preserve">아따 가시나들 말잘하네</t>
    </r>
    <r>
      <rPr>
        <sz val="11"/>
        <color rgb="FF000000"/>
        <rFont val="Calibri"/>
        <family val="0"/>
        <charset val="1"/>
      </rPr>
      <t xml:space="preserve">~~~</t>
    </r>
  </si>
  <si>
    <r>
      <rPr>
        <sz val="11"/>
        <color rgb="FF000000"/>
        <rFont val="Noto Sans CJK KR"/>
        <family val="2"/>
      </rPr>
      <t xml:space="preserve">기자도 누군지 모르고 쓰는건가</t>
    </r>
    <r>
      <rPr>
        <sz val="11"/>
        <color rgb="FF000000"/>
        <rFont val="Calibri"/>
        <family val="0"/>
        <charset val="1"/>
      </rPr>
      <t xml:space="preserve">...?</t>
    </r>
  </si>
  <si>
    <t xml:space="preserve">눈너무 찢엇다 ㄷㄷ</t>
  </si>
  <si>
    <r>
      <rPr>
        <sz val="11"/>
        <color rgb="FF000000"/>
        <rFont val="Noto Sans CJK KR"/>
        <family val="2"/>
      </rPr>
      <t xml:space="preserve">캬 맹구팬 냄비 글라스</t>
    </r>
    <r>
      <rPr>
        <sz val="11"/>
        <color rgb="FF000000"/>
        <rFont val="Calibri"/>
        <family val="0"/>
        <charset val="1"/>
      </rPr>
      <t xml:space="preserve">!!!!!!</t>
    </r>
  </si>
  <si>
    <r>
      <rPr>
        <sz val="11"/>
        <color rgb="FF000000"/>
        <rFont val="Noto Sans CJK KR"/>
        <family val="2"/>
      </rPr>
      <t xml:space="preserve">이란의 흰색 유니폼에 치타가 그려져 있을 줄이야</t>
    </r>
    <r>
      <rPr>
        <sz val="11"/>
        <color rgb="FF000000"/>
        <rFont val="Calibri"/>
        <family val="0"/>
        <charset val="1"/>
      </rPr>
      <t xml:space="preserve">.. </t>
    </r>
    <r>
      <rPr>
        <sz val="11"/>
        <color rgb="FF000000"/>
        <rFont val="Noto Sans CJK KR"/>
        <family val="2"/>
      </rPr>
      <t xml:space="preserve">ㄷㄷ</t>
    </r>
  </si>
  <si>
    <r>
      <rPr>
        <sz val="11"/>
        <color rgb="FF000000"/>
        <rFont val="Noto Sans CJK KR"/>
        <family val="2"/>
      </rPr>
      <t xml:space="preserve">살인마 맞네</t>
    </r>
    <r>
      <rPr>
        <sz val="11"/>
        <color rgb="FF000000"/>
        <rFont val="Calibri"/>
        <family val="0"/>
        <charset val="1"/>
      </rPr>
      <t xml:space="preserve">!!!!!!!!!!</t>
    </r>
  </si>
  <si>
    <r>
      <rPr>
        <sz val="11"/>
        <color rgb="FF000000"/>
        <rFont val="Noto Sans CJK KR"/>
        <family val="2"/>
      </rPr>
      <t xml:space="preserve">로마관광객 참수하겨</t>
    </r>
    <r>
      <rPr>
        <sz val="11"/>
        <color rgb="FF000000"/>
        <rFont val="Calibri"/>
        <family val="0"/>
        <charset val="1"/>
      </rPr>
      <t xml:space="preserve">???</t>
    </r>
  </si>
  <si>
    <t xml:space="preserve">ㅋ ㅋㅋㅋㅋ그런일이 있었구만</t>
  </si>
  <si>
    <t xml:space="preserve">예네들은 수압을 어케 견뎌내는거지</t>
  </si>
  <si>
    <r>
      <rPr>
        <sz val="11"/>
        <color rgb="FF000000"/>
        <rFont val="Noto Sans CJK KR"/>
        <family val="2"/>
      </rPr>
      <t xml:space="preserve">체격은작고 왜소한데 능력이 있나보당</t>
    </r>
    <r>
      <rPr>
        <sz val="11"/>
        <color rgb="FF000000"/>
        <rFont val="Calibri"/>
        <family val="0"/>
        <charset val="1"/>
      </rPr>
      <t xml:space="preserve">~~~</t>
    </r>
  </si>
  <si>
    <r>
      <rPr>
        <sz val="11"/>
        <color rgb="FF000000"/>
        <rFont val="Noto Sans CJK KR"/>
        <family val="2"/>
      </rPr>
      <t xml:space="preserve">월화수목 </t>
    </r>
    <r>
      <rPr>
        <sz val="11"/>
        <color rgb="FF000000"/>
        <rFont val="Calibri"/>
        <family val="0"/>
        <charset val="1"/>
      </rPr>
      <t xml:space="preserve">sbs</t>
    </r>
    <r>
      <rPr>
        <sz val="11"/>
        <color rgb="FF000000"/>
        <rFont val="Noto Sans CJK KR"/>
        <family val="2"/>
      </rPr>
      <t xml:space="preserve">가 싹쓸어버리네요 ㅎㅎ</t>
    </r>
  </si>
  <si>
    <r>
      <rPr>
        <sz val="11"/>
        <color rgb="FF000000"/>
        <rFont val="Noto Sans CJK KR"/>
        <family val="2"/>
      </rPr>
      <t xml:space="preserve">아니 지금 시위는 아주 정당하고 민주주의가 살아있다는 걸 보여주는 훌륭한 거지만 </t>
    </r>
    <r>
      <rPr>
        <sz val="11"/>
        <color rgb="FF000000"/>
        <rFont val="Calibri"/>
        <family val="0"/>
        <charset val="1"/>
      </rPr>
      <t xml:space="preserve">08 </t>
    </r>
    <r>
      <rPr>
        <sz val="11"/>
        <color rgb="FF000000"/>
        <rFont val="Noto Sans CJK KR"/>
        <family val="2"/>
      </rPr>
      <t xml:space="preserve">광우뻥은 좌익단체에 선동당해서 벌어진 치욕스러운 일인데 이걸 똑같이 묻어갈라하네</t>
    </r>
    <r>
      <rPr>
        <sz val="11"/>
        <color rgb="FF000000"/>
        <rFont val="Calibri"/>
        <family val="0"/>
        <charset val="1"/>
      </rPr>
      <t xml:space="preserve">?</t>
    </r>
  </si>
  <si>
    <t xml:space="preserve">장마비는 어디로 사라졌냐</t>
  </si>
  <si>
    <r>
      <rPr>
        <sz val="11"/>
        <color rgb="FF000000"/>
        <rFont val="Noto Sans CJK KR"/>
        <family val="2"/>
      </rPr>
      <t xml:space="preserve">누구 돈으로</t>
    </r>
    <r>
      <rPr>
        <sz val="11"/>
        <color rgb="FF000000"/>
        <rFont val="Calibri"/>
        <family val="0"/>
        <charset val="1"/>
      </rPr>
      <t xml:space="preserve">?</t>
    </r>
  </si>
  <si>
    <r>
      <rPr>
        <sz val="11"/>
        <color rgb="FF000000"/>
        <rFont val="Noto Sans CJK KR"/>
        <family val="2"/>
      </rPr>
      <t xml:space="preserve">몇년을 연예계에 있어도 듣보인걸 보명 참 뜨기 어렵다</t>
    </r>
    <r>
      <rPr>
        <sz val="11"/>
        <color rgb="FF000000"/>
        <rFont val="Calibri"/>
        <family val="0"/>
        <charset val="1"/>
      </rPr>
      <t xml:space="preserve">;</t>
    </r>
  </si>
  <si>
    <r>
      <rPr>
        <sz val="11"/>
        <color rgb="FF000000"/>
        <rFont val="Noto Sans CJK KR"/>
        <family val="2"/>
      </rPr>
      <t xml:space="preserve">신기하다</t>
    </r>
    <r>
      <rPr>
        <sz val="11"/>
        <color rgb="FF000000"/>
        <rFont val="Calibri"/>
        <family val="0"/>
        <charset val="1"/>
      </rPr>
      <t xml:space="preserve">~ </t>
    </r>
    <r>
      <rPr>
        <sz val="11"/>
        <color rgb="FF000000"/>
        <rFont val="Noto Sans CJK KR"/>
        <family val="2"/>
      </rPr>
      <t xml:space="preserve">불의 재발견</t>
    </r>
  </si>
  <si>
    <r>
      <rPr>
        <sz val="11"/>
        <color rgb="FF000000"/>
        <rFont val="Noto Sans CJK KR"/>
        <family val="2"/>
      </rPr>
      <t xml:space="preserve">저팔계</t>
    </r>
    <r>
      <rPr>
        <sz val="11"/>
        <color rgb="FF000000"/>
        <rFont val="Calibri"/>
        <family val="0"/>
        <charset val="1"/>
      </rPr>
      <t xml:space="preserve">..?</t>
    </r>
  </si>
  <si>
    <t xml:space="preserve">일본 이럴때 보면 대단하다</t>
  </si>
  <si>
    <r>
      <rPr>
        <sz val="11"/>
        <color rgb="FF000000"/>
        <rFont val="Noto Sans CJK KR"/>
        <family val="2"/>
      </rPr>
      <t xml:space="preserve">로사리오 </t>
    </r>
    <r>
      <rPr>
        <sz val="11"/>
        <color rgb="FF000000"/>
        <rFont val="Calibri"/>
        <family val="0"/>
        <charset val="1"/>
      </rPr>
      <t xml:space="preserve">1</t>
    </r>
    <r>
      <rPr>
        <sz val="11"/>
        <color rgb="FF000000"/>
        <rFont val="Noto Sans CJK KR"/>
        <family val="2"/>
      </rPr>
      <t xml:space="preserve">번 타자는 진짜 무슨 생각이었을까</t>
    </r>
    <r>
      <rPr>
        <sz val="11"/>
        <color rgb="FF000000"/>
        <rFont val="Calibri"/>
        <family val="0"/>
        <charset val="1"/>
      </rPr>
      <t xml:space="preserve">...</t>
    </r>
  </si>
  <si>
    <t xml:space="preserve">댓글 왜 이래</t>
  </si>
  <si>
    <r>
      <rPr>
        <sz val="11"/>
        <color rgb="FF000000"/>
        <rFont val="Noto Sans CJK KR"/>
        <family val="2"/>
      </rPr>
      <t xml:space="preserve">설마 이게 테러라고 믿는 사람들은 없겠죠</t>
    </r>
    <r>
      <rPr>
        <sz val="11"/>
        <color rgb="FF000000"/>
        <rFont val="Calibri"/>
        <family val="0"/>
        <charset val="1"/>
      </rPr>
      <t xml:space="preserve">?</t>
    </r>
  </si>
  <si>
    <r>
      <rPr>
        <sz val="11"/>
        <color rgb="FF000000"/>
        <rFont val="Noto Sans CJK KR"/>
        <family val="2"/>
      </rPr>
      <t xml:space="preserve">워</t>
    </r>
    <r>
      <rPr>
        <sz val="11"/>
        <color rgb="FF000000"/>
        <rFont val="Calibri"/>
        <family val="0"/>
        <charset val="1"/>
      </rPr>
      <t xml:space="preserve">.. </t>
    </r>
    <r>
      <rPr>
        <sz val="11"/>
        <color rgb="FF000000"/>
        <rFont val="Noto Sans CJK KR"/>
        <family val="2"/>
      </rPr>
      <t xml:space="preserve">진짜 타이밍잡고 간첩들 기어나오네 ㄷㄷㄷ</t>
    </r>
  </si>
  <si>
    <r>
      <rPr>
        <sz val="11"/>
        <color rgb="FF000000"/>
        <rFont val="Noto Sans CJK KR"/>
        <family val="2"/>
      </rPr>
      <t xml:space="preserve">내가보기엔 </t>
    </r>
    <r>
      <rPr>
        <sz val="11"/>
        <color rgb="FF000000"/>
        <rFont val="Calibri"/>
        <family val="0"/>
        <charset val="1"/>
      </rPr>
      <t xml:space="preserve">50~60</t>
    </r>
    <r>
      <rPr>
        <sz val="11"/>
        <color rgb="FF000000"/>
        <rFont val="Noto Sans CJK KR"/>
        <family val="2"/>
      </rPr>
      <t xml:space="preserve">만 정도 인거 같던데 하여튼 엄청 많더라</t>
    </r>
  </si>
  <si>
    <r>
      <rPr>
        <sz val="11"/>
        <color rgb="FF000000"/>
        <rFont val="Noto Sans CJK KR"/>
        <family val="2"/>
      </rPr>
      <t xml:space="preserve">아</t>
    </r>
    <r>
      <rPr>
        <sz val="11"/>
        <color rgb="FF000000"/>
        <rFont val="Calibri"/>
        <family val="0"/>
        <charset val="1"/>
      </rPr>
      <t xml:space="preserve">~~ </t>
    </r>
    <r>
      <rPr>
        <sz val="11"/>
        <color rgb="FF000000"/>
        <rFont val="Noto Sans CJK KR"/>
        <family val="2"/>
      </rPr>
      <t xml:space="preserve">둘이 어디서 같이 나왔던거 같았는데 서영이네</t>
    </r>
    <r>
      <rPr>
        <sz val="11"/>
        <color rgb="FF000000"/>
        <rFont val="Calibri"/>
        <family val="0"/>
        <charset val="1"/>
      </rPr>
      <t xml:space="preserve">! </t>
    </r>
    <r>
      <rPr>
        <sz val="11"/>
        <color rgb="FF000000"/>
        <rFont val="Noto Sans CJK KR"/>
        <family val="2"/>
      </rPr>
      <t xml:space="preserve">ㅎㅎ</t>
    </r>
  </si>
  <si>
    <r>
      <rPr>
        <sz val="11"/>
        <color rgb="FF000000"/>
        <rFont val="Noto Sans CJK KR"/>
        <family val="2"/>
      </rPr>
      <t xml:space="preserve">하정우사진엄청늙어보이네</t>
    </r>
    <r>
      <rPr>
        <sz val="11"/>
        <color rgb="FF000000"/>
        <rFont val="Calibri"/>
        <family val="0"/>
        <charset val="1"/>
      </rPr>
      <t xml:space="preserve">..</t>
    </r>
  </si>
  <si>
    <r>
      <rPr>
        <sz val="11"/>
        <color rgb="FF000000"/>
        <rFont val="Noto Sans CJK KR"/>
        <family val="2"/>
      </rPr>
      <t xml:space="preserve">노력이 대단합니다</t>
    </r>
    <r>
      <rPr>
        <sz val="11"/>
        <color rgb="FF000000"/>
        <rFont val="Calibri"/>
        <family val="0"/>
        <charset val="1"/>
      </rPr>
      <t xml:space="preserve">. </t>
    </r>
    <r>
      <rPr>
        <sz val="11"/>
        <color rgb="FF000000"/>
        <rFont val="Noto Sans CJK KR"/>
        <family val="2"/>
      </rPr>
      <t xml:space="preserve">어린나이지만 존경스럽습니다</t>
    </r>
    <r>
      <rPr>
        <sz val="11"/>
        <color rgb="FF000000"/>
        <rFont val="Calibri"/>
        <family val="0"/>
        <charset val="1"/>
      </rPr>
      <t xml:space="preserve">. </t>
    </r>
    <r>
      <rPr>
        <sz val="11"/>
        <color rgb="FF000000"/>
        <rFont val="Noto Sans CJK KR"/>
        <family val="2"/>
      </rPr>
      <t xml:space="preserve">새삼 반성하게됩니다</t>
    </r>
    <r>
      <rPr>
        <sz val="11"/>
        <color rgb="FF000000"/>
        <rFont val="Calibri"/>
        <family val="0"/>
        <charset val="1"/>
      </rPr>
      <t xml:space="preserve">.</t>
    </r>
  </si>
  <si>
    <r>
      <rPr>
        <sz val="11"/>
        <color rgb="FF000000"/>
        <rFont val="Noto Sans CJK KR"/>
        <family val="2"/>
      </rPr>
      <t xml:space="preserve">반기문 도착했냐</t>
    </r>
    <r>
      <rPr>
        <sz val="11"/>
        <color rgb="FF000000"/>
        <rFont val="Calibri"/>
        <family val="0"/>
        <charset val="1"/>
      </rPr>
      <t xml:space="preserve">??</t>
    </r>
  </si>
  <si>
    <r>
      <rPr>
        <sz val="11"/>
        <color rgb="FF000000"/>
        <rFont val="Noto Sans CJK KR"/>
        <family val="2"/>
      </rPr>
      <t xml:space="preserve">죽엇다고기사날때 좋은분이엿구나했는데 이기사보니까 김일성친구인줄</t>
    </r>
    <r>
      <rPr>
        <sz val="11"/>
        <color rgb="FF000000"/>
        <rFont val="Calibri"/>
        <family val="0"/>
        <charset val="1"/>
      </rPr>
      <t xml:space="preserve">...</t>
    </r>
  </si>
  <si>
    <r>
      <rPr>
        <sz val="11"/>
        <color rgb="FF000000"/>
        <rFont val="Noto Sans CJK KR"/>
        <family val="2"/>
      </rPr>
      <t xml:space="preserve">와 저걸 손으로 썼다니</t>
    </r>
    <r>
      <rPr>
        <sz val="11"/>
        <color rgb="FF000000"/>
        <rFont val="Calibri"/>
        <family val="0"/>
        <charset val="1"/>
      </rPr>
      <t xml:space="preserve">.. </t>
    </r>
    <r>
      <rPr>
        <sz val="11"/>
        <color rgb="FF000000"/>
        <rFont val="Noto Sans CJK KR"/>
        <family val="2"/>
      </rPr>
      <t xml:space="preserve">워드인줄ㅡㅡ</t>
    </r>
  </si>
  <si>
    <r>
      <rPr>
        <sz val="11"/>
        <color rgb="FF000000"/>
        <rFont val="Noto Sans CJK KR"/>
        <family val="2"/>
      </rPr>
      <t xml:space="preserve">게놈 검사해서 큰 대뇌 유전자 알아 보자</t>
    </r>
    <r>
      <rPr>
        <sz val="11"/>
        <color rgb="FF000000"/>
        <rFont val="Calibri"/>
        <family val="0"/>
        <charset val="1"/>
      </rPr>
      <t xml:space="preserve">?</t>
    </r>
  </si>
  <si>
    <t xml:space="preserve">태어나 보니 아빠가 배용준 ㄷㄷㄷ</t>
  </si>
  <si>
    <r>
      <rPr>
        <sz val="11"/>
        <color rgb="FF000000"/>
        <rFont val="Noto Sans CJK KR"/>
        <family val="2"/>
      </rPr>
      <t xml:space="preserve">낼 여기 평택 강원도처럼 되면</t>
    </r>
    <r>
      <rPr>
        <sz val="11"/>
        <color rgb="FF000000"/>
        <rFont val="Calibri"/>
        <family val="0"/>
        <charset val="1"/>
      </rPr>
      <t xml:space="preserve">...</t>
    </r>
    <r>
      <rPr>
        <sz val="11"/>
        <color rgb="FF000000"/>
        <rFont val="Noto Sans CJK KR"/>
        <family val="2"/>
      </rPr>
      <t xml:space="preserve">ㄷㄷㄷ</t>
    </r>
    <r>
      <rPr>
        <sz val="11"/>
        <color rgb="FF000000"/>
        <rFont val="Calibri"/>
        <family val="0"/>
        <charset val="1"/>
      </rPr>
      <t xml:space="preserve">;;,</t>
    </r>
  </si>
  <si>
    <r>
      <rPr>
        <sz val="11"/>
        <color rgb="FF000000"/>
        <rFont val="Noto Sans CJK KR"/>
        <family val="2"/>
      </rPr>
      <t xml:space="preserve">서든 워 페어 어떻게됨</t>
    </r>
    <r>
      <rPr>
        <sz val="11"/>
        <color rgb="FF000000"/>
        <rFont val="Calibri"/>
        <family val="0"/>
        <charset val="1"/>
      </rPr>
      <t xml:space="preserve">??</t>
    </r>
  </si>
  <si>
    <r>
      <rPr>
        <sz val="11"/>
        <color rgb="FF000000"/>
        <rFont val="Calibri"/>
        <family val="0"/>
        <charset val="1"/>
      </rPr>
      <t xml:space="preserve">8000</t>
    </r>
    <r>
      <rPr>
        <sz val="11"/>
        <color rgb="FF000000"/>
        <rFont val="Noto Sans CJK KR"/>
        <family val="2"/>
      </rPr>
      <t xml:space="preserve">명 이주</t>
    </r>
    <r>
      <rPr>
        <sz val="11"/>
        <color rgb="FF000000"/>
        <rFont val="Calibri"/>
        <family val="0"/>
        <charset val="1"/>
      </rPr>
      <t xml:space="preserve">;;;; </t>
    </r>
    <r>
      <rPr>
        <sz val="11"/>
        <color rgb="FF000000"/>
        <rFont val="Noto Sans CJK KR"/>
        <family val="2"/>
      </rPr>
      <t xml:space="preserve">하고 크기도 대륙스케일 남다르다 헐</t>
    </r>
    <r>
      <rPr>
        <sz val="11"/>
        <color rgb="FF000000"/>
        <rFont val="Calibri"/>
        <family val="0"/>
        <charset val="1"/>
      </rPr>
      <t xml:space="preserve">;;</t>
    </r>
  </si>
  <si>
    <r>
      <rPr>
        <sz val="11"/>
        <color rgb="FF000000"/>
        <rFont val="Noto Sans CJK KR"/>
        <family val="2"/>
      </rPr>
      <t xml:space="preserve">타잔인줄</t>
    </r>
    <r>
      <rPr>
        <sz val="11"/>
        <color rgb="FF000000"/>
        <rFont val="Calibri"/>
        <family val="0"/>
        <charset val="1"/>
      </rPr>
      <t xml:space="preserve">..........</t>
    </r>
  </si>
  <si>
    <r>
      <rPr>
        <sz val="11"/>
        <color rgb="FF000000"/>
        <rFont val="Calibri"/>
        <family val="0"/>
        <charset val="1"/>
      </rPr>
      <t xml:space="preserve">3</t>
    </r>
    <r>
      <rPr>
        <sz val="11"/>
        <color rgb="FF000000"/>
        <rFont val="Noto Sans CJK KR"/>
        <family val="2"/>
      </rPr>
      <t xml:space="preserve">월달에 시작한 몬스터 아직도 하고 있네 ㄷㄷㄷ</t>
    </r>
  </si>
  <si>
    <r>
      <rPr>
        <sz val="11"/>
        <color rgb="FF000000"/>
        <rFont val="Noto Sans CJK KR"/>
        <family val="2"/>
      </rPr>
      <t xml:space="preserve">소녀시대 수영</t>
    </r>
    <r>
      <rPr>
        <sz val="11"/>
        <color rgb="FF000000"/>
        <rFont val="Calibri"/>
        <family val="0"/>
        <charset val="1"/>
      </rPr>
      <t xml:space="preserve">?</t>
    </r>
  </si>
  <si>
    <r>
      <rPr>
        <sz val="11"/>
        <color rgb="FF000000"/>
        <rFont val="Noto Sans CJK KR"/>
        <family val="2"/>
      </rPr>
      <t xml:space="preserve">진짜 보면볼수록 이상하게 생겼다</t>
    </r>
    <r>
      <rPr>
        <sz val="11"/>
        <color rgb="FF000000"/>
        <rFont val="Calibri"/>
        <family val="0"/>
        <charset val="1"/>
      </rPr>
      <t xml:space="preserve">...</t>
    </r>
  </si>
  <si>
    <r>
      <rPr>
        <sz val="11"/>
        <color rgb="FF000000"/>
        <rFont val="Noto Sans CJK KR"/>
        <family val="2"/>
      </rPr>
      <t xml:space="preserve">축알못인 내가봐도 도르트문트 쩔더라</t>
    </r>
    <r>
      <rPr>
        <sz val="11"/>
        <color rgb="FF000000"/>
        <rFont val="Calibri"/>
        <family val="0"/>
        <charset val="1"/>
      </rPr>
      <t xml:space="preserve">...</t>
    </r>
  </si>
  <si>
    <r>
      <rPr>
        <sz val="11"/>
        <color rgb="FF000000"/>
        <rFont val="Noto Sans CJK KR"/>
        <family val="2"/>
      </rPr>
      <t xml:space="preserve">북한에</t>
    </r>
    <r>
      <rPr>
        <sz val="11"/>
        <color rgb="FF000000"/>
        <rFont val="Calibri"/>
        <family val="0"/>
        <charset val="1"/>
      </rPr>
      <t xml:space="preserve">.</t>
    </r>
    <r>
      <rPr>
        <sz val="11"/>
        <color rgb="FF000000"/>
        <rFont val="Noto Sans CJK KR"/>
        <family val="2"/>
      </rPr>
      <t xml:space="preserve">포켓몬잇던데 어떻게 잡죠</t>
    </r>
    <r>
      <rPr>
        <sz val="11"/>
        <color rgb="FF000000"/>
        <rFont val="Calibri"/>
        <family val="0"/>
        <charset val="1"/>
      </rPr>
      <t xml:space="preserve">??</t>
    </r>
  </si>
  <si>
    <t xml:space="preserve">저거 프로펠러 위험한거 아닌가</t>
  </si>
  <si>
    <r>
      <rPr>
        <sz val="11"/>
        <color rgb="FF000000"/>
        <rFont val="Noto Sans CJK KR"/>
        <family val="2"/>
      </rPr>
      <t xml:space="preserve">또라이년 최종학력이 중졸이래요</t>
    </r>
    <r>
      <rPr>
        <sz val="11"/>
        <color rgb="FF000000"/>
        <rFont val="Calibri"/>
        <family val="0"/>
        <charset val="1"/>
      </rPr>
      <t xml:space="preserve">.</t>
    </r>
    <r>
      <rPr>
        <sz val="11"/>
        <color rgb="FF000000"/>
        <rFont val="Noto Sans CJK KR"/>
        <family val="2"/>
      </rPr>
      <t xml:space="preserve">ㅎㅎㅎㅎ</t>
    </r>
  </si>
  <si>
    <t xml:space="preserve">지금 이시점에 이런단독을 치다니</t>
  </si>
  <si>
    <r>
      <rPr>
        <sz val="11"/>
        <color rgb="FF000000"/>
        <rFont val="Noto Sans CJK KR"/>
        <family val="2"/>
      </rPr>
      <t xml:space="preserve">오늘같은 칼럼엔 형준형 글뿐 아니라 댓글도 수준 있네요</t>
    </r>
    <r>
      <rPr>
        <sz val="11"/>
        <color rgb="FF000000"/>
        <rFont val="Calibri"/>
        <family val="0"/>
        <charset val="1"/>
      </rPr>
      <t xml:space="preserve">!</t>
    </r>
  </si>
  <si>
    <r>
      <rPr>
        <sz val="11"/>
        <color rgb="FF000000"/>
        <rFont val="Noto Sans CJK KR"/>
        <family val="2"/>
      </rPr>
      <t xml:space="preserve">썸네일이 묘하네</t>
    </r>
    <r>
      <rPr>
        <sz val="11"/>
        <color rgb="FF000000"/>
        <rFont val="Calibri"/>
        <family val="0"/>
        <charset val="1"/>
      </rPr>
      <t xml:space="preserve">. </t>
    </r>
    <r>
      <rPr>
        <sz val="11"/>
        <color rgb="FF000000"/>
        <rFont val="Noto Sans CJK KR"/>
        <family val="2"/>
      </rPr>
      <t xml:space="preserve">일장기 옆에 있는 사진인줄 알았어</t>
    </r>
    <r>
      <rPr>
        <sz val="11"/>
        <color rgb="FF000000"/>
        <rFont val="Calibri"/>
        <family val="0"/>
        <charset val="1"/>
      </rPr>
      <t xml:space="preserve">.</t>
    </r>
  </si>
  <si>
    <r>
      <rPr>
        <sz val="11"/>
        <color rgb="FF000000"/>
        <rFont val="Calibri"/>
        <family val="0"/>
        <charset val="1"/>
      </rPr>
      <t xml:space="preserve">18</t>
    </r>
    <r>
      <rPr>
        <sz val="11"/>
        <color rgb="FF000000"/>
        <rFont val="Noto Sans CJK KR"/>
        <family val="2"/>
      </rPr>
      <t xml:space="preserve">명이 </t>
    </r>
    <r>
      <rPr>
        <sz val="11"/>
        <color rgb="FF000000"/>
        <rFont val="Calibri"/>
        <family val="0"/>
        <charset val="1"/>
      </rPr>
      <t xml:space="preserve">1500</t>
    </r>
    <r>
      <rPr>
        <sz val="11"/>
        <color rgb="FF000000"/>
        <rFont val="Noto Sans CJK KR"/>
        <family val="2"/>
      </rPr>
      <t xml:space="preserve">만명 ㅋㅋㅋ 재산이랑 똑같애</t>
    </r>
    <r>
      <rPr>
        <sz val="11"/>
        <color rgb="FF000000"/>
        <rFont val="Calibri"/>
        <family val="0"/>
        <charset val="1"/>
      </rPr>
      <t xml:space="preserve">;;; </t>
    </r>
    <r>
      <rPr>
        <sz val="11"/>
        <color rgb="FF000000"/>
        <rFont val="Noto Sans CJK KR"/>
        <family val="2"/>
      </rPr>
      <t xml:space="preserve">우리나라 국민의 </t>
    </r>
    <r>
      <rPr>
        <sz val="11"/>
        <color rgb="FF000000"/>
        <rFont val="Calibri"/>
        <family val="0"/>
        <charset val="1"/>
      </rPr>
      <t xml:space="preserve">1/3;; </t>
    </r>
    <r>
      <rPr>
        <sz val="11"/>
        <color rgb="FF000000"/>
        <rFont val="Noto Sans CJK KR"/>
        <family val="2"/>
      </rPr>
      <t xml:space="preserve">심각하다</t>
    </r>
  </si>
  <si>
    <t xml:space="preserve">에너지가 넘치는 사람이네 지겹지도않나</t>
  </si>
  <si>
    <r>
      <rPr>
        <sz val="11"/>
        <color rgb="FF000000"/>
        <rFont val="Noto Sans CJK KR"/>
        <family val="2"/>
      </rPr>
      <t xml:space="preserve">옴닉사태 발생한다고</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</si>
  <si>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이건또 먼가여</t>
    </r>
    <r>
      <rPr>
        <sz val="11"/>
        <color rgb="FF000000"/>
        <rFont val="Calibri"/>
        <family val="0"/>
        <charset val="1"/>
      </rPr>
      <t xml:space="preserve">~?!</t>
    </r>
  </si>
  <si>
    <r>
      <rPr>
        <sz val="11"/>
        <color rgb="FF000000"/>
        <rFont val="Noto Sans CJK KR"/>
        <family val="2"/>
      </rPr>
      <t xml:space="preserve">헬조선에서는 외국인이 지방 관광 다니면 큰일 난다니깐</t>
    </r>
    <r>
      <rPr>
        <sz val="11"/>
        <color rgb="FF000000"/>
        <rFont val="Calibri"/>
        <family val="0"/>
        <charset val="1"/>
      </rPr>
      <t xml:space="preserve">. </t>
    </r>
    <r>
      <rPr>
        <sz val="11"/>
        <color rgb="FF000000"/>
        <rFont val="Noto Sans CJK KR"/>
        <family val="2"/>
      </rPr>
      <t xml:space="preserve">ㅋㅋㅋㅋㅋㅋㅋㅋㅋㅋㅋㅋㅋㅋㅋㅋㅋㅋㅋㅋㅋㅋㅋㅋㅋㅋㅋㅋㅋㅋㅋㅋㅋㅋㅋㅋㅋㅋㅋㅋㅋㅋ</t>
    </r>
  </si>
  <si>
    <t xml:space="preserve">우어ㅓㅓㅓㅓㅓㅓㅓㅓㅓㅓㅓㅓㅓ 대머리였엌ㅋㅋㅋㅋㅋㅋㅋㅋㅋㅋㅋㅋㅋㅋㅋㅋㅋㅋㅋㅋㅋㅋㅋㅋㅋㅋㅋㅋㅋㅋㅋㅋㅋㅋㅋㅋㅋㅋㅋㅋㅋㅋ</t>
  </si>
  <si>
    <r>
      <rPr>
        <sz val="11"/>
        <color rgb="FF000000"/>
        <rFont val="Noto Sans CJK KR"/>
        <family val="2"/>
      </rPr>
      <t xml:space="preserve">김고은이 여주</t>
    </r>
    <r>
      <rPr>
        <sz val="11"/>
        <color rgb="FF000000"/>
        <rFont val="Calibri"/>
        <family val="0"/>
        <charset val="1"/>
      </rPr>
      <t xml:space="preserve">? </t>
    </r>
    <r>
      <rPr>
        <sz val="11"/>
        <color rgb="FF000000"/>
        <rFont val="Noto Sans CJK KR"/>
        <family val="2"/>
      </rPr>
      <t xml:space="preserve">아니 왜</t>
    </r>
    <r>
      <rPr>
        <sz val="11"/>
        <color rgb="FF000000"/>
        <rFont val="Calibri"/>
        <family val="0"/>
        <charset val="1"/>
      </rPr>
      <t xml:space="preserve">?</t>
    </r>
  </si>
  <si>
    <t xml:space="preserve">안마방 간게사실인데 기자위협도하고 소설아니고 팩트면서 피해자코스프레 ㄷㄷ</t>
  </si>
  <si>
    <r>
      <rPr>
        <sz val="11"/>
        <color rgb="FF000000"/>
        <rFont val="Noto Sans CJK KR"/>
        <family val="2"/>
      </rPr>
      <t xml:space="preserve">헐 </t>
    </r>
    <r>
      <rPr>
        <sz val="11"/>
        <color rgb="FF000000"/>
        <rFont val="Calibri"/>
        <family val="0"/>
        <charset val="1"/>
      </rPr>
      <t xml:space="preserve">ET </t>
    </r>
    <r>
      <rPr>
        <sz val="11"/>
        <color rgb="FF000000"/>
        <rFont val="Noto Sans CJK KR"/>
        <family val="2"/>
      </rPr>
      <t xml:space="preserve">인줄</t>
    </r>
    <r>
      <rPr>
        <sz val="11"/>
        <color rgb="FF000000"/>
        <rFont val="Calibri"/>
        <family val="0"/>
        <charset val="1"/>
      </rPr>
      <t xml:space="preserve">....</t>
    </r>
  </si>
  <si>
    <t xml:space="preserve">황교안도 같은 나물인데 남아있는거 보고 의아하긴 했다</t>
  </si>
  <si>
    <r>
      <rPr>
        <sz val="11"/>
        <color rgb="FF000000"/>
        <rFont val="Noto Sans CJK KR"/>
        <family val="2"/>
      </rPr>
      <t xml:space="preserve">근데 이진욱 이미지 날린거는 어떻게 보상함</t>
    </r>
    <r>
      <rPr>
        <sz val="11"/>
        <color rgb="FF000000"/>
        <rFont val="Calibri"/>
        <family val="0"/>
        <charset val="1"/>
      </rPr>
      <t xml:space="preserve">?</t>
    </r>
  </si>
  <si>
    <r>
      <rPr>
        <sz val="11"/>
        <color rgb="FF000000"/>
        <rFont val="Noto Sans CJK KR"/>
        <family val="2"/>
      </rPr>
      <t xml:space="preserve">임창용 세이브 올리면 우리나라 최고령 세이브 아닌가요</t>
    </r>
    <r>
      <rPr>
        <sz val="11"/>
        <color rgb="FF000000"/>
        <rFont val="Calibri"/>
        <family val="0"/>
        <charset val="1"/>
      </rPr>
      <t xml:space="preserve">?</t>
    </r>
  </si>
  <si>
    <t xml:space="preserve">어제 심심해서 일베 가 봤더니 담주에 박사모 이백만명 모인다더라 ㅎㅎㅎ</t>
  </si>
  <si>
    <r>
      <rPr>
        <sz val="11"/>
        <color rgb="FF000000"/>
        <rFont val="Noto Sans CJK KR"/>
        <family val="2"/>
      </rPr>
      <t xml:space="preserve">오우</t>
    </r>
    <r>
      <rPr>
        <sz val="11"/>
        <color rgb="FF000000"/>
        <rFont val="Calibri"/>
        <family val="0"/>
        <charset val="1"/>
      </rPr>
      <t xml:space="preserve">!! </t>
    </r>
    <r>
      <rPr>
        <sz val="11"/>
        <color rgb="FF000000"/>
        <rFont val="Noto Sans CJK KR"/>
        <family val="2"/>
      </rPr>
      <t xml:space="preserve">유희관보다 빠른데</t>
    </r>
    <r>
      <rPr>
        <sz val="11"/>
        <color rgb="FF000000"/>
        <rFont val="Calibri"/>
        <family val="0"/>
        <charset val="1"/>
      </rPr>
      <t xml:space="preserve">~!!</t>
    </r>
  </si>
  <si>
    <r>
      <rPr>
        <sz val="11"/>
        <color rgb="FF000000"/>
        <rFont val="Noto Sans CJK KR"/>
        <family val="2"/>
      </rPr>
      <t xml:space="preserve">자동 운전이 필요하냐</t>
    </r>
    <r>
      <rPr>
        <sz val="11"/>
        <color rgb="FF000000"/>
        <rFont val="Calibri"/>
        <family val="0"/>
        <charset val="1"/>
      </rPr>
      <t xml:space="preserve">?</t>
    </r>
  </si>
  <si>
    <r>
      <rPr>
        <sz val="11"/>
        <color rgb="FF000000"/>
        <rFont val="Noto Sans CJK KR"/>
        <family val="2"/>
      </rPr>
      <t xml:space="preserve">짝퉁 짱개가 소송</t>
    </r>
    <r>
      <rPr>
        <sz val="11"/>
        <color rgb="FF000000"/>
        <rFont val="Calibri"/>
        <family val="0"/>
        <charset val="1"/>
      </rPr>
      <t xml:space="preserve">? </t>
    </r>
    <r>
      <rPr>
        <sz val="11"/>
        <color rgb="FF000000"/>
        <rFont val="Noto Sans CJK KR"/>
        <family val="2"/>
      </rPr>
      <t xml:space="preserve">ㅋㅋㅋㅋㅋㅋ</t>
    </r>
  </si>
  <si>
    <r>
      <rPr>
        <sz val="11"/>
        <color rgb="FF000000"/>
        <rFont val="Noto Sans CJK KR"/>
        <family val="2"/>
      </rPr>
      <t xml:space="preserve">요즈음 한반도가 왜 이러나 땅에서는 지진이</t>
    </r>
    <r>
      <rPr>
        <sz val="11"/>
        <color rgb="FF000000"/>
        <rFont val="Calibri"/>
        <family val="0"/>
        <charset val="1"/>
      </rPr>
      <t xml:space="preserve">, </t>
    </r>
    <r>
      <rPr>
        <sz val="11"/>
        <color rgb="FF000000"/>
        <rFont val="Noto Sans CJK KR"/>
        <family val="2"/>
      </rPr>
      <t xml:space="preserve">지상에서는 삼성 갤럭시 폰이 폭발북에서는 핵실험 폭발이</t>
    </r>
    <r>
      <rPr>
        <sz val="11"/>
        <color rgb="FF000000"/>
        <rFont val="Calibri"/>
        <family val="0"/>
        <charset val="1"/>
      </rPr>
      <t xml:space="preserve">...</t>
    </r>
  </si>
  <si>
    <r>
      <rPr>
        <sz val="11"/>
        <color rgb="FF000000"/>
        <rFont val="Calibri"/>
        <family val="0"/>
        <charset val="1"/>
      </rPr>
      <t xml:space="preserve">54</t>
    </r>
    <r>
      <rPr>
        <sz val="11"/>
        <color rgb="FF000000"/>
        <rFont val="Noto Sans CJK KR"/>
        <family val="2"/>
      </rPr>
      <t xml:space="preserve">살이면 나이가엄청많은게아닌데</t>
    </r>
    <r>
      <rPr>
        <sz val="11"/>
        <color rgb="FF000000"/>
        <rFont val="Calibri"/>
        <family val="0"/>
        <charset val="1"/>
      </rPr>
      <t xml:space="preserve">...</t>
    </r>
  </si>
  <si>
    <r>
      <rPr>
        <sz val="11"/>
        <color rgb="FF000000"/>
        <rFont val="Noto Sans CJK KR"/>
        <family val="2"/>
      </rPr>
      <t xml:space="preserve">아덴 리니지모바일 버젼아닌가요</t>
    </r>
    <r>
      <rPr>
        <sz val="11"/>
        <color rgb="FF000000"/>
        <rFont val="Calibri"/>
        <family val="0"/>
        <charset val="1"/>
      </rPr>
      <t xml:space="preserve">?</t>
    </r>
  </si>
  <si>
    <r>
      <rPr>
        <sz val="11"/>
        <color rgb="FF000000"/>
        <rFont val="Noto Sans CJK KR"/>
        <family val="2"/>
      </rPr>
      <t xml:space="preserve">나죽여줘하고 달려드는데 사자주제에 도망가란 말이냐</t>
    </r>
    <r>
      <rPr>
        <sz val="11"/>
        <color rgb="FF000000"/>
        <rFont val="Calibri"/>
        <family val="0"/>
        <charset val="1"/>
      </rPr>
      <t xml:space="preserve">?</t>
    </r>
  </si>
  <si>
    <r>
      <rPr>
        <sz val="11"/>
        <color rgb="FF000000"/>
        <rFont val="Noto Sans CJK KR"/>
        <family val="2"/>
      </rPr>
      <t xml:space="preserve">서울에서 부산이 </t>
    </r>
    <r>
      <rPr>
        <sz val="11"/>
        <color rgb="FF000000"/>
        <rFont val="Calibri"/>
        <family val="0"/>
        <charset val="1"/>
      </rPr>
      <t xml:space="preserve">16</t>
    </r>
    <r>
      <rPr>
        <sz val="11"/>
        <color rgb="FF000000"/>
        <rFont val="Noto Sans CJK KR"/>
        <family val="2"/>
      </rPr>
      <t xml:space="preserve">분</t>
    </r>
    <r>
      <rPr>
        <sz val="11"/>
        <color rgb="FF000000"/>
        <rFont val="Calibri"/>
        <family val="0"/>
        <charset val="1"/>
      </rPr>
      <t xml:space="preserve">?</t>
    </r>
    <r>
      <rPr>
        <sz val="11"/>
        <color rgb="FF000000"/>
        <rFont val="Noto Sans CJK KR"/>
        <family val="2"/>
      </rPr>
      <t xml:space="preserve">이거는 강남역에서 정자역가는 신분당선과 맏먹는거네요</t>
    </r>
  </si>
  <si>
    <r>
      <rPr>
        <sz val="11"/>
        <color rgb="FF000000"/>
        <rFont val="Noto Sans CJK KR"/>
        <family val="2"/>
      </rPr>
      <t xml:space="preserve">프로골퍼라면 남자일텐데 남자랑 사귀나</t>
    </r>
    <r>
      <rPr>
        <sz val="11"/>
        <color rgb="FF000000"/>
        <rFont val="Calibri"/>
        <family val="0"/>
        <charset val="1"/>
      </rPr>
      <t xml:space="preserve">?</t>
    </r>
    <r>
      <rPr>
        <sz val="11"/>
        <color rgb="FF000000"/>
        <rFont val="Noto Sans CJK KR"/>
        <family val="2"/>
      </rPr>
      <t xml:space="preserve">헐</t>
    </r>
    <r>
      <rPr>
        <sz val="11"/>
        <color rgb="FF000000"/>
        <rFont val="Calibri"/>
        <family val="0"/>
        <charset val="1"/>
      </rPr>
      <t xml:space="preserve">;;</t>
    </r>
  </si>
  <si>
    <r>
      <rPr>
        <sz val="11"/>
        <color rgb="FF000000"/>
        <rFont val="Noto Sans CJK KR"/>
        <family val="2"/>
      </rPr>
      <t xml:space="preserve">자네가 다 묵어부렀어</t>
    </r>
    <r>
      <rPr>
        <sz val="11"/>
        <color rgb="FF000000"/>
        <rFont val="Calibri"/>
        <family val="0"/>
        <charset val="1"/>
      </rPr>
      <t xml:space="preserve">??</t>
    </r>
  </si>
  <si>
    <r>
      <rPr>
        <sz val="11"/>
        <color rgb="FF000000"/>
        <rFont val="Noto Sans CJK KR"/>
        <family val="2"/>
      </rPr>
      <t xml:space="preserve">뿌듯한 기분은 뭐지</t>
    </r>
    <r>
      <rPr>
        <sz val="11"/>
        <color rgb="FF000000"/>
        <rFont val="Calibri"/>
        <family val="0"/>
        <charset val="1"/>
      </rPr>
      <t xml:space="preserve">?</t>
    </r>
  </si>
  <si>
    <r>
      <rPr>
        <sz val="11"/>
        <color rgb="FF000000"/>
        <rFont val="Noto Sans CJK KR"/>
        <family val="2"/>
      </rPr>
      <t xml:space="preserve">설마 늦잠을 잔건가</t>
    </r>
    <r>
      <rPr>
        <sz val="11"/>
        <color rgb="FF000000"/>
        <rFont val="Calibri"/>
        <family val="0"/>
        <charset val="1"/>
      </rPr>
      <t xml:space="preserve">?</t>
    </r>
  </si>
  <si>
    <r>
      <rPr>
        <sz val="11"/>
        <color rgb="FF000000"/>
        <rFont val="Noto Sans CJK KR"/>
        <family val="2"/>
      </rPr>
      <t xml:space="preserve">문신있는데 군댸갈수있나</t>
    </r>
    <r>
      <rPr>
        <sz val="11"/>
        <color rgb="FF000000"/>
        <rFont val="Calibri"/>
        <family val="0"/>
        <charset val="1"/>
      </rPr>
      <t xml:space="preserve">?</t>
    </r>
    <r>
      <rPr>
        <sz val="11"/>
        <color rgb="FF000000"/>
        <rFont val="Noto Sans CJK KR"/>
        <family val="2"/>
      </rPr>
      <t xml:space="preserve">것도 특기병으로</t>
    </r>
    <r>
      <rPr>
        <sz val="11"/>
        <color rgb="FF000000"/>
        <rFont val="Calibri"/>
        <family val="0"/>
        <charset val="1"/>
      </rPr>
      <t xml:space="preserve">.</t>
    </r>
  </si>
  <si>
    <r>
      <rPr>
        <sz val="11"/>
        <color rgb="FF000000"/>
        <rFont val="Noto Sans CJK KR"/>
        <family val="2"/>
      </rPr>
      <t xml:space="preserve">올해는 병신년 이게 왜 욕이지</t>
    </r>
    <r>
      <rPr>
        <sz val="11"/>
        <color rgb="FF000000"/>
        <rFont val="Calibri"/>
        <family val="0"/>
        <charset val="1"/>
      </rPr>
      <t xml:space="preserve">?^^</t>
    </r>
  </si>
  <si>
    <r>
      <rPr>
        <sz val="11"/>
        <color rgb="FF000000"/>
        <rFont val="Noto Sans CJK KR"/>
        <family val="2"/>
      </rPr>
      <t xml:space="preserve">이제 얼마있으면 </t>
    </r>
    <r>
      <rPr>
        <sz val="11"/>
        <color rgb="FF000000"/>
        <rFont val="Calibri"/>
        <family val="0"/>
        <charset val="1"/>
      </rPr>
      <t xml:space="preserve">39</t>
    </r>
    <r>
      <rPr>
        <sz val="11"/>
        <color rgb="FF000000"/>
        <rFont val="Noto Sans CJK KR"/>
        <family val="2"/>
      </rPr>
      <t xml:space="preserve">세인데 진짜 대단하다</t>
    </r>
    <r>
      <rPr>
        <sz val="11"/>
        <color rgb="FF000000"/>
        <rFont val="Calibri"/>
        <family val="0"/>
        <charset val="1"/>
      </rPr>
      <t xml:space="preserve">...</t>
    </r>
  </si>
  <si>
    <t xml:space="preserve">대기업걱정하긴 처음</t>
  </si>
  <si>
    <r>
      <rPr>
        <sz val="11"/>
        <color rgb="FF000000"/>
        <rFont val="Noto Sans CJK KR"/>
        <family val="2"/>
      </rPr>
      <t xml:space="preserve">헤어진지 일주일</t>
    </r>
    <r>
      <rPr>
        <sz val="11"/>
        <color rgb="FF000000"/>
        <rFont val="Calibri"/>
        <family val="0"/>
        <charset val="1"/>
      </rPr>
      <t xml:space="preserve">????</t>
    </r>
  </si>
  <si>
    <r>
      <rPr>
        <sz val="11"/>
        <color rgb="FF000000"/>
        <rFont val="Noto Sans CJK KR"/>
        <family val="2"/>
      </rPr>
      <t xml:space="preserve">유재석 </t>
    </r>
    <r>
      <rPr>
        <sz val="11"/>
        <color rgb="FF000000"/>
        <rFont val="Calibri"/>
        <family val="0"/>
        <charset val="1"/>
      </rPr>
      <t xml:space="preserve">1</t>
    </r>
    <r>
      <rPr>
        <sz val="11"/>
        <color rgb="FF000000"/>
        <rFont val="Noto Sans CJK KR"/>
        <family val="2"/>
      </rPr>
      <t xml:space="preserve">위인건 당연한데 이국주 </t>
    </r>
    <r>
      <rPr>
        <sz val="11"/>
        <color rgb="FF000000"/>
        <rFont val="Calibri"/>
        <family val="0"/>
        <charset val="1"/>
      </rPr>
      <t xml:space="preserve">2</t>
    </r>
    <r>
      <rPr>
        <sz val="11"/>
        <color rgb="FF000000"/>
        <rFont val="Noto Sans CJK KR"/>
        <family val="2"/>
      </rPr>
      <t xml:space="preserve">위랑 강호동 </t>
    </r>
    <r>
      <rPr>
        <sz val="11"/>
        <color rgb="FF000000"/>
        <rFont val="Calibri"/>
        <family val="0"/>
        <charset val="1"/>
      </rPr>
      <t xml:space="preserve">3</t>
    </r>
    <r>
      <rPr>
        <sz val="11"/>
        <color rgb="FF000000"/>
        <rFont val="Noto Sans CJK KR"/>
        <family val="2"/>
      </rPr>
      <t xml:space="preserve">위가 놀랍다</t>
    </r>
    <r>
      <rPr>
        <sz val="11"/>
        <color rgb="FF000000"/>
        <rFont val="Calibri"/>
        <family val="0"/>
        <charset val="1"/>
      </rPr>
      <t xml:space="preserve">..</t>
    </r>
  </si>
  <si>
    <r>
      <rPr>
        <sz val="11"/>
        <color rgb="FF000000"/>
        <rFont val="Noto Sans CJK KR"/>
        <family val="2"/>
      </rPr>
      <t xml:space="preserve">오랜만에 엄청난 대작을 본 느낌</t>
    </r>
    <r>
      <rPr>
        <sz val="11"/>
        <color rgb="FF000000"/>
        <rFont val="Calibri"/>
        <family val="0"/>
        <charset val="1"/>
      </rPr>
      <t xml:space="preserve">!!!</t>
    </r>
  </si>
  <si>
    <t xml:space="preserve">최초의 우주선 음주운전</t>
  </si>
  <si>
    <r>
      <rPr>
        <sz val="11"/>
        <color rgb="FF000000"/>
        <rFont val="Noto Sans CJK KR"/>
        <family val="2"/>
      </rPr>
      <t xml:space="preserve">내 친구중에 일란성 쌍둥이인데</t>
    </r>
    <r>
      <rPr>
        <sz val="11"/>
        <color rgb="FF000000"/>
        <rFont val="Calibri"/>
        <family val="0"/>
        <charset val="1"/>
      </rPr>
      <t xml:space="preserve">, </t>
    </r>
    <r>
      <rPr>
        <sz val="11"/>
        <color rgb="FF000000"/>
        <rFont val="Noto Sans CJK KR"/>
        <family val="2"/>
      </rPr>
      <t xml:space="preserve">한명은 서울대</t>
    </r>
    <r>
      <rPr>
        <sz val="11"/>
        <color rgb="FF000000"/>
        <rFont val="Calibri"/>
        <family val="0"/>
        <charset val="1"/>
      </rPr>
      <t xml:space="preserve">, </t>
    </r>
    <r>
      <rPr>
        <sz val="11"/>
        <color rgb="FF000000"/>
        <rFont val="Noto Sans CJK KR"/>
        <family val="2"/>
      </rPr>
      <t xml:space="preserve">한명은 지거국인데 이건 뭐냐</t>
    </r>
    <r>
      <rPr>
        <sz val="11"/>
        <color rgb="FF000000"/>
        <rFont val="Calibri"/>
        <family val="0"/>
        <charset val="1"/>
      </rPr>
      <t xml:space="preserve">?</t>
    </r>
  </si>
  <si>
    <r>
      <rPr>
        <sz val="11"/>
        <color rgb="FF000000"/>
        <rFont val="Noto Sans CJK KR"/>
        <family val="2"/>
      </rPr>
      <t xml:space="preserve">시청자들은 안데리고가나요</t>
    </r>
    <r>
      <rPr>
        <sz val="11"/>
        <color rgb="FF000000"/>
        <rFont val="Calibri"/>
        <family val="0"/>
        <charset val="1"/>
      </rPr>
      <t xml:space="preserve">?</t>
    </r>
  </si>
  <si>
    <r>
      <rPr>
        <sz val="11"/>
        <color rgb="FF000000"/>
        <rFont val="Noto Sans CJK KR"/>
        <family val="2"/>
      </rPr>
      <t xml:space="preserve">도박은 지혼자 하고지혼자 죽기라도하지음주운전하고 이런 솜방맹이가</t>
    </r>
    <r>
      <rPr>
        <sz val="11"/>
        <color rgb="FF000000"/>
        <rFont val="Calibri"/>
        <family val="0"/>
        <charset val="1"/>
      </rPr>
      <t xml:space="preserve">;;;</t>
    </r>
  </si>
  <si>
    <r>
      <rPr>
        <sz val="11"/>
        <color rgb="FF000000"/>
        <rFont val="Noto Sans CJK KR"/>
        <family val="2"/>
      </rPr>
      <t xml:space="preserve">당당하게 거짓말하네</t>
    </r>
    <r>
      <rPr>
        <sz val="11"/>
        <color rgb="FF000000"/>
        <rFont val="Calibri"/>
        <family val="0"/>
        <charset val="1"/>
      </rPr>
      <t xml:space="preserve">?</t>
    </r>
  </si>
  <si>
    <t xml:space="preserve">걍 너무이뻐 할말을 잃었네 존예</t>
  </si>
  <si>
    <t xml:space="preserve">애반스 고평가 개쩌내 하위권팀에 있었으면 방출용병인대 두산버프받은거자나</t>
  </si>
  <si>
    <r>
      <rPr>
        <sz val="11"/>
        <color rgb="FF000000"/>
        <rFont val="Noto Sans CJK KR"/>
        <family val="2"/>
      </rPr>
      <t xml:space="preserve">진짜</t>
    </r>
    <r>
      <rPr>
        <sz val="11"/>
        <color rgb="FF000000"/>
        <rFont val="Calibri"/>
        <family val="0"/>
        <charset val="1"/>
      </rPr>
      <t xml:space="preserve">???????????????</t>
    </r>
    <r>
      <rPr>
        <sz val="11"/>
        <color rgb="FF000000"/>
        <rFont val="Noto Sans CJK KR"/>
        <family val="2"/>
      </rPr>
      <t xml:space="preserve">와</t>
    </r>
  </si>
  <si>
    <r>
      <rPr>
        <sz val="11"/>
        <color rgb="FF000000"/>
        <rFont val="Noto Sans CJK KR"/>
        <family val="2"/>
      </rPr>
      <t xml:space="preserve">미친거아니야</t>
    </r>
    <r>
      <rPr>
        <sz val="11"/>
        <color rgb="FF000000"/>
        <rFont val="Calibri"/>
        <family val="0"/>
        <charset val="1"/>
      </rPr>
      <t xml:space="preserve">????</t>
    </r>
  </si>
  <si>
    <r>
      <rPr>
        <sz val="11"/>
        <color rgb="FF000000"/>
        <rFont val="Noto Sans CJK KR"/>
        <family val="2"/>
      </rPr>
      <t xml:space="preserve">미국 중국은 재난도 스케일이 크네</t>
    </r>
    <r>
      <rPr>
        <sz val="11"/>
        <color rgb="FF000000"/>
        <rFont val="Calibri"/>
        <family val="0"/>
        <charset val="1"/>
      </rPr>
      <t xml:space="preserve">~~</t>
    </r>
  </si>
  <si>
    <t xml:space="preserve">왜 정근우랑 김성근 말이 다르냐 ㅋㅋㅋ</t>
  </si>
  <si>
    <r>
      <rPr>
        <sz val="11"/>
        <color rgb="FF000000"/>
        <rFont val="Noto Sans CJK KR"/>
        <family val="2"/>
      </rPr>
      <t xml:space="preserve">최대가 </t>
    </r>
    <r>
      <rPr>
        <sz val="11"/>
        <color rgb="FF000000"/>
        <rFont val="Calibri"/>
        <family val="0"/>
        <charset val="1"/>
      </rPr>
      <t xml:space="preserve">4.8km</t>
    </r>
    <r>
      <rPr>
        <sz val="11"/>
        <color rgb="FF000000"/>
        <rFont val="Noto Sans CJK KR"/>
        <family val="2"/>
      </rPr>
      <t xml:space="preserve">라고</t>
    </r>
    <r>
      <rPr>
        <sz val="11"/>
        <color rgb="FF000000"/>
        <rFont val="Calibri"/>
        <family val="0"/>
        <charset val="1"/>
      </rPr>
      <t xml:space="preserve">?????</t>
    </r>
  </si>
  <si>
    <r>
      <rPr>
        <sz val="11"/>
        <color rgb="FF000000"/>
        <rFont val="Noto Sans CJK KR"/>
        <family val="2"/>
      </rPr>
      <t xml:space="preserve">올해의 부실대는 이대인가요</t>
    </r>
    <r>
      <rPr>
        <sz val="11"/>
        <color rgb="FF000000"/>
        <rFont val="Calibri"/>
        <family val="0"/>
        <charset val="1"/>
      </rPr>
      <t xml:space="preserve">?</t>
    </r>
  </si>
  <si>
    <r>
      <rPr>
        <sz val="11"/>
        <color rgb="FF000000"/>
        <rFont val="Noto Sans CJK KR"/>
        <family val="2"/>
      </rPr>
      <t xml:space="preserve">멋있다는 말밖에생각이안난다</t>
    </r>
    <r>
      <rPr>
        <sz val="11"/>
        <color rgb="FF000000"/>
        <rFont val="Calibri"/>
        <family val="0"/>
        <charset val="1"/>
      </rPr>
      <t xml:space="preserve">.....</t>
    </r>
  </si>
  <si>
    <r>
      <rPr>
        <sz val="11"/>
        <color rgb="FF000000"/>
        <rFont val="Noto Sans CJK KR"/>
        <family val="2"/>
      </rPr>
      <t xml:space="preserve">내돈</t>
    </r>
    <r>
      <rPr>
        <sz val="11"/>
        <color rgb="FF000000"/>
        <rFont val="Calibri"/>
        <family val="0"/>
        <charset val="1"/>
      </rPr>
      <t xml:space="preserve">? </t>
    </r>
    <r>
      <rPr>
        <sz val="11"/>
        <color rgb="FF000000"/>
        <rFont val="Noto Sans CJK KR"/>
        <family val="2"/>
      </rPr>
      <t xml:space="preserve">박미선의 돈이 아니구요</t>
    </r>
    <r>
      <rPr>
        <sz val="11"/>
        <color rgb="FF000000"/>
        <rFont val="Calibri"/>
        <family val="0"/>
        <charset val="1"/>
      </rPr>
      <t xml:space="preserve">?</t>
    </r>
  </si>
  <si>
    <t xml:space="preserve">뭐냐 이런댓글창은 또 첨보넼ㅋㅋㅋㅋㅋㅋㅋㅋㅋㅋㅋㅋㅋ</t>
  </si>
  <si>
    <r>
      <rPr>
        <sz val="11"/>
        <color rgb="FF000000"/>
        <rFont val="Noto Sans CJK KR"/>
        <family val="2"/>
      </rPr>
      <t xml:space="preserve">박사모에 의경도 있냐</t>
    </r>
    <r>
      <rPr>
        <sz val="11"/>
        <color rgb="FF000000"/>
        <rFont val="Calibri"/>
        <family val="0"/>
        <charset val="1"/>
      </rPr>
      <t xml:space="preserve">?</t>
    </r>
    <r>
      <rPr>
        <sz val="11"/>
        <color rgb="FF000000"/>
        <rFont val="Noto Sans CJK KR"/>
        <family val="2"/>
      </rPr>
      <t xml:space="preserve">ㅋㅋㅋㅋㅋ</t>
    </r>
  </si>
  <si>
    <t xml:space="preserve">지난번에 났을땐 절대 아니라더니 이번에 빼도박도못할 사진이 찍혔나보네</t>
  </si>
  <si>
    <r>
      <rPr>
        <sz val="11"/>
        <color rgb="FF000000"/>
        <rFont val="Noto Sans CJK KR"/>
        <family val="2"/>
      </rPr>
      <t xml:space="preserve">김성원급 개그맨도 벤츠타고 다니네</t>
    </r>
    <r>
      <rPr>
        <sz val="11"/>
        <color rgb="FF000000"/>
        <rFont val="Calibri"/>
        <family val="0"/>
        <charset val="1"/>
      </rPr>
      <t xml:space="preserve">...;;</t>
    </r>
  </si>
  <si>
    <r>
      <rPr>
        <sz val="11"/>
        <color rgb="FF000000"/>
        <rFont val="Noto Sans CJK KR"/>
        <family val="2"/>
      </rPr>
      <t xml:space="preserve">연세대는 없네</t>
    </r>
    <r>
      <rPr>
        <sz val="11"/>
        <color rgb="FF000000"/>
        <rFont val="Calibri"/>
        <family val="0"/>
        <charset val="1"/>
      </rPr>
      <t xml:space="preserve">?</t>
    </r>
  </si>
  <si>
    <t xml:space="preserve">프로그래밍조차 사교육에 휩쓸리네</t>
  </si>
  <si>
    <r>
      <rPr>
        <sz val="11"/>
        <color rgb="FF000000"/>
        <rFont val="Noto Sans CJK KR"/>
        <family val="2"/>
      </rPr>
      <t xml:space="preserve">선화에 아마 헐크도 잇지않냐</t>
    </r>
    <r>
      <rPr>
        <sz val="11"/>
        <color rgb="FF000000"/>
        <rFont val="Calibri"/>
        <family val="0"/>
        <charset val="1"/>
      </rPr>
      <t xml:space="preserve">?</t>
    </r>
  </si>
  <si>
    <t xml:space="preserve">부산행 단역분들ㄷㄷ</t>
  </si>
  <si>
    <t xml:space="preserve">어미가 대체 누구길래</t>
  </si>
  <si>
    <r>
      <rPr>
        <sz val="11"/>
        <color rgb="FF000000"/>
        <rFont val="Noto Sans CJK KR"/>
        <family val="2"/>
      </rPr>
      <t xml:space="preserve">소농민 공잡으면 기본 </t>
    </r>
    <r>
      <rPr>
        <sz val="11"/>
        <color rgb="FF000000"/>
        <rFont val="Calibri"/>
        <family val="0"/>
        <charset val="1"/>
      </rPr>
      <t xml:space="preserve">3~4</t>
    </r>
    <r>
      <rPr>
        <sz val="11"/>
        <color rgb="FF000000"/>
        <rFont val="Noto Sans CJK KR"/>
        <family val="2"/>
      </rPr>
      <t xml:space="preserve">명은 붙더라</t>
    </r>
  </si>
  <si>
    <r>
      <rPr>
        <sz val="11"/>
        <color rgb="FF000000"/>
        <rFont val="Noto Sans CJK KR"/>
        <family val="2"/>
      </rPr>
      <t xml:space="preserve">결혼까지 할</t>
    </r>
    <r>
      <rPr>
        <sz val="11"/>
        <color rgb="FF000000"/>
        <rFont val="Calibri"/>
        <family val="0"/>
        <charset val="1"/>
      </rPr>
      <t xml:space="preserve">. </t>
    </r>
    <r>
      <rPr>
        <sz val="11"/>
        <color rgb="FF000000"/>
        <rFont val="Noto Sans CJK KR"/>
        <family val="2"/>
      </rPr>
      <t xml:space="preserve">기세였잖 습니까</t>
    </r>
    <r>
      <rPr>
        <sz val="11"/>
        <color rgb="FF000000"/>
        <rFont val="Calibri"/>
        <family val="0"/>
        <charset val="1"/>
      </rPr>
      <t xml:space="preserve">?</t>
    </r>
  </si>
  <si>
    <r>
      <rPr>
        <sz val="11"/>
        <color rgb="FF000000"/>
        <rFont val="Noto Sans CJK KR"/>
        <family val="2"/>
      </rPr>
      <t xml:space="preserve">그거암</t>
    </r>
    <r>
      <rPr>
        <sz val="11"/>
        <color rgb="FF000000"/>
        <rFont val="Calibri"/>
        <family val="0"/>
        <charset val="1"/>
      </rPr>
      <t xml:space="preserve">? NC </t>
    </r>
    <r>
      <rPr>
        <sz val="11"/>
        <color rgb="FF000000"/>
        <rFont val="Noto Sans CJK KR"/>
        <family val="2"/>
      </rPr>
      <t xml:space="preserve">투수진최고참이 </t>
    </r>
    <r>
      <rPr>
        <sz val="11"/>
        <color rgb="FF000000"/>
        <rFont val="Calibri"/>
        <family val="0"/>
        <charset val="1"/>
      </rPr>
      <t xml:space="preserve">33</t>
    </r>
    <r>
      <rPr>
        <sz val="11"/>
        <color rgb="FF000000"/>
        <rFont val="Noto Sans CJK KR"/>
        <family val="2"/>
      </rPr>
      <t xml:space="preserve">인데</t>
    </r>
    <r>
      <rPr>
        <sz val="11"/>
        <color rgb="FF000000"/>
        <rFont val="Calibri"/>
        <family val="0"/>
        <charset val="1"/>
      </rPr>
      <t xml:space="preserve">WBC </t>
    </r>
    <r>
      <rPr>
        <sz val="11"/>
        <color rgb="FF000000"/>
        <rFont val="Noto Sans CJK KR"/>
        <family val="2"/>
      </rPr>
      <t xml:space="preserve">평균나이가 </t>
    </r>
    <r>
      <rPr>
        <sz val="11"/>
        <color rgb="FF000000"/>
        <rFont val="Calibri"/>
        <family val="0"/>
        <charset val="1"/>
      </rPr>
      <t xml:space="preserve">33</t>
    </r>
    <r>
      <rPr>
        <sz val="11"/>
        <color rgb="FF000000"/>
        <rFont val="Noto Sans CJK KR"/>
        <family val="2"/>
      </rPr>
      <t xml:space="preserve">넘어감</t>
    </r>
  </si>
  <si>
    <t xml:space="preserve">이와중에 금메달 ㄷㄷ</t>
  </si>
  <si>
    <r>
      <rPr>
        <sz val="11"/>
        <color rgb="FF000000"/>
        <rFont val="Noto Sans CJK KR"/>
        <family val="2"/>
      </rPr>
      <t xml:space="preserve">이거 혹시 </t>
    </r>
    <r>
      <rPr>
        <sz val="11"/>
        <color rgb="FF000000"/>
        <rFont val="Calibri"/>
        <family val="0"/>
        <charset val="1"/>
      </rPr>
      <t xml:space="preserve">19</t>
    </r>
    <r>
      <rPr>
        <sz val="11"/>
        <color rgb="FF000000"/>
        <rFont val="Noto Sans CJK KR"/>
        <family val="2"/>
      </rPr>
      <t xml:space="preserve">금 성인영화인가</t>
    </r>
    <r>
      <rPr>
        <sz val="11"/>
        <color rgb="FF000000"/>
        <rFont val="Calibri"/>
        <family val="0"/>
        <charset val="1"/>
      </rPr>
      <t xml:space="preserve">?</t>
    </r>
  </si>
  <si>
    <r>
      <rPr>
        <sz val="11"/>
        <color rgb="FF000000"/>
        <rFont val="Noto Sans CJK KR"/>
        <family val="2"/>
      </rPr>
      <t xml:space="preserve">부실공사라고 복원될때부터 나와쓴데 지금도 해결안됨</t>
    </r>
    <r>
      <rPr>
        <sz val="11"/>
        <color rgb="FF000000"/>
        <rFont val="Calibri"/>
        <family val="0"/>
        <charset val="1"/>
      </rPr>
      <t xml:space="preserve">?</t>
    </r>
  </si>
  <si>
    <r>
      <rPr>
        <sz val="11"/>
        <color rgb="FF000000"/>
        <rFont val="Noto Sans CJK KR"/>
        <family val="2"/>
      </rPr>
      <t xml:space="preserve">부주의 정도로 응급실을 감</t>
    </r>
    <r>
      <rPr>
        <sz val="11"/>
        <color rgb="FF000000"/>
        <rFont val="Calibri"/>
        <family val="0"/>
        <charset val="1"/>
      </rPr>
      <t xml:space="preserve">?</t>
    </r>
  </si>
  <si>
    <r>
      <rPr>
        <sz val="11"/>
        <color rgb="FF000000"/>
        <rFont val="Noto Sans CJK KR"/>
        <family val="2"/>
      </rPr>
      <t xml:space="preserve">경찰들 남혐인가</t>
    </r>
    <r>
      <rPr>
        <sz val="11"/>
        <color rgb="FF000000"/>
        <rFont val="Calibri"/>
        <family val="0"/>
        <charset val="1"/>
      </rPr>
      <t xml:space="preserve">. </t>
    </r>
    <r>
      <rPr>
        <sz val="11"/>
        <color rgb="FF000000"/>
        <rFont val="Noto Sans CJK KR"/>
        <family val="2"/>
      </rPr>
      <t xml:space="preserve">남자였으면 절도범으로 수배됬을텐데 성차별 쩐다</t>
    </r>
  </si>
  <si>
    <r>
      <rPr>
        <sz val="11"/>
        <color rgb="FF000000"/>
        <rFont val="Noto Sans CJK KR"/>
        <family val="2"/>
      </rPr>
      <t xml:space="preserve">공무원의 복지부동은 대단하군</t>
    </r>
    <r>
      <rPr>
        <sz val="11"/>
        <color rgb="FF000000"/>
        <rFont val="Calibri"/>
        <family val="0"/>
        <charset val="1"/>
      </rPr>
      <t xml:space="preserve">...</t>
    </r>
  </si>
  <si>
    <r>
      <rPr>
        <sz val="11"/>
        <color rgb="FF000000"/>
        <rFont val="Noto Sans CJK KR"/>
        <family val="2"/>
      </rPr>
      <t xml:space="preserve">내눈에만 미세먼지 나쁨이냐</t>
    </r>
    <r>
      <rPr>
        <sz val="11"/>
        <color rgb="FF000000"/>
        <rFont val="Calibri"/>
        <family val="0"/>
        <charset val="1"/>
      </rPr>
      <t xml:space="preserve">?</t>
    </r>
  </si>
  <si>
    <t xml:space="preserve">볼때마다 류아란 닮앗다</t>
  </si>
  <si>
    <r>
      <rPr>
        <sz val="11"/>
        <color rgb="FF000000"/>
        <rFont val="Noto Sans CJK KR"/>
        <family val="2"/>
      </rPr>
      <t xml:space="preserve">워후갑자기천둥치네</t>
    </r>
    <r>
      <rPr>
        <sz val="11"/>
        <color rgb="FF000000"/>
        <rFont val="Calibri"/>
        <family val="0"/>
        <charset val="1"/>
      </rPr>
      <t xml:space="preserve">..</t>
    </r>
  </si>
  <si>
    <t xml:space="preserve">남경필 지사 세계적인 정치인 됬네</t>
  </si>
  <si>
    <r>
      <rPr>
        <sz val="11"/>
        <color rgb="FF000000"/>
        <rFont val="Noto Sans CJK KR"/>
        <family val="2"/>
      </rPr>
      <t xml:space="preserve">찍고 삭제했다는데 사실인가요</t>
    </r>
    <r>
      <rPr>
        <sz val="11"/>
        <color rgb="FF000000"/>
        <rFont val="Calibri"/>
        <family val="0"/>
        <charset val="1"/>
      </rPr>
      <t xml:space="preserve">????</t>
    </r>
  </si>
  <si>
    <t xml:space="preserve">이건 진짜 산모가 대단한거다 ㅎㄷㄷㄷㄷㄷ</t>
  </si>
  <si>
    <r>
      <rPr>
        <sz val="11"/>
        <color rgb="FF000000"/>
        <rFont val="Calibri"/>
        <family val="0"/>
        <charset val="1"/>
      </rPr>
      <t xml:space="preserve">21</t>
    </r>
    <r>
      <rPr>
        <sz val="11"/>
        <color rgb="FF000000"/>
        <rFont val="Noto Sans CJK KR"/>
        <family val="2"/>
      </rPr>
      <t xml:space="preserve">세기 맞죠</t>
    </r>
    <r>
      <rPr>
        <sz val="11"/>
        <color rgb="FF000000"/>
        <rFont val="Calibri"/>
        <family val="0"/>
        <charset val="1"/>
      </rPr>
      <t xml:space="preserve">???</t>
    </r>
  </si>
  <si>
    <r>
      <rPr>
        <sz val="11"/>
        <color rgb="FF000000"/>
        <rFont val="Noto Sans CJK KR"/>
        <family val="2"/>
      </rPr>
      <t xml:space="preserve">내가 이함훈련 받을때 </t>
    </r>
    <r>
      <rPr>
        <sz val="11"/>
        <color rgb="FF000000"/>
        <rFont val="Calibri"/>
        <family val="0"/>
        <charset val="1"/>
      </rPr>
      <t xml:space="preserve">4</t>
    </r>
    <r>
      <rPr>
        <sz val="11"/>
        <color rgb="FF000000"/>
        <rFont val="Noto Sans CJK KR"/>
        <family val="2"/>
      </rPr>
      <t xml:space="preserve">미터만 올라가도 무서웠다솔직히</t>
    </r>
    <r>
      <rPr>
        <sz val="11"/>
        <color rgb="FF000000"/>
        <rFont val="Calibri"/>
        <family val="0"/>
        <charset val="1"/>
      </rPr>
      <t xml:space="preserve">... </t>
    </r>
    <r>
      <rPr>
        <sz val="11"/>
        <color rgb="FF000000"/>
        <rFont val="Noto Sans CJK KR"/>
        <family val="2"/>
      </rPr>
      <t xml:space="preserve">진짜 대단한거다</t>
    </r>
    <r>
      <rPr>
        <sz val="11"/>
        <color rgb="FF000000"/>
        <rFont val="Calibri"/>
        <family val="0"/>
        <charset val="1"/>
      </rPr>
      <t xml:space="preserve">10</t>
    </r>
    <r>
      <rPr>
        <sz val="11"/>
        <color rgb="FF000000"/>
        <rFont val="Noto Sans CJK KR"/>
        <family val="2"/>
      </rPr>
      <t xml:space="preserve">미터면</t>
    </r>
    <r>
      <rPr>
        <sz val="11"/>
        <color rgb="FF000000"/>
        <rFont val="Calibri"/>
        <family val="0"/>
        <charset val="1"/>
      </rPr>
      <t xml:space="preserve">....</t>
    </r>
  </si>
  <si>
    <r>
      <rPr>
        <sz val="11"/>
        <color rgb="FF000000"/>
        <rFont val="Noto Sans CJK KR"/>
        <family val="2"/>
      </rPr>
      <t xml:space="preserve">정치판이란 무서운곳이구나</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</si>
  <si>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 </t>
    </r>
    <r>
      <rPr>
        <sz val="11"/>
        <color rgb="FF000000"/>
        <rFont val="Noto Sans CJK KR"/>
        <family val="2"/>
      </rPr>
      <t xml:space="preserve">국민이라 보지 않고 가축이라 보는구나</t>
    </r>
    <r>
      <rPr>
        <sz val="11"/>
        <color rgb="FF000000"/>
        <rFont val="Calibri"/>
        <family val="0"/>
        <charset val="1"/>
      </rPr>
      <t xml:space="preserve">....</t>
    </r>
  </si>
  <si>
    <r>
      <rPr>
        <sz val="11"/>
        <color rgb="FF000000"/>
        <rFont val="Calibri"/>
        <family val="0"/>
        <charset val="1"/>
      </rPr>
      <t xml:space="preserve">5</t>
    </r>
    <r>
      <rPr>
        <sz val="11"/>
        <color rgb="FF000000"/>
        <rFont val="Noto Sans CJK KR"/>
        <family val="2"/>
      </rPr>
      <t xml:space="preserve">살에 코딩을 배웠음 얼마나 똑똑한거야</t>
    </r>
    <r>
      <rPr>
        <sz val="11"/>
        <color rgb="FF000000"/>
        <rFont val="Calibri"/>
        <family val="0"/>
        <charset val="1"/>
      </rPr>
      <t xml:space="preserve">?</t>
    </r>
  </si>
  <si>
    <r>
      <rPr>
        <sz val="11"/>
        <color rgb="FF000000"/>
        <rFont val="Noto Sans CJK KR"/>
        <family val="2"/>
      </rPr>
      <t xml:space="preserve">런닝맨 망함</t>
    </r>
    <r>
      <rPr>
        <sz val="11"/>
        <color rgb="FF000000"/>
        <rFont val="Calibri"/>
        <family val="0"/>
        <charset val="1"/>
      </rPr>
      <t xml:space="preserve">????</t>
    </r>
  </si>
  <si>
    <r>
      <rPr>
        <sz val="11"/>
        <color rgb="FF000000"/>
        <rFont val="Noto Sans CJK KR"/>
        <family val="2"/>
      </rPr>
      <t xml:space="preserve">미래에서 쟤네 죽이러 오는거아냐</t>
    </r>
    <r>
      <rPr>
        <sz val="11"/>
        <color rgb="FF000000"/>
        <rFont val="Calibri"/>
        <family val="0"/>
        <charset val="1"/>
      </rPr>
      <t xml:space="preserve">??</t>
    </r>
  </si>
  <si>
    <r>
      <rPr>
        <sz val="11"/>
        <color rgb="FF000000"/>
        <rFont val="Noto Sans CJK KR"/>
        <family val="2"/>
      </rPr>
      <t xml:space="preserve">저거 터트리면 지구에 영향이오지않을까</t>
    </r>
    <r>
      <rPr>
        <sz val="11"/>
        <color rgb="FF000000"/>
        <rFont val="Calibri"/>
        <family val="0"/>
        <charset val="1"/>
      </rPr>
      <t xml:space="preserve">?</t>
    </r>
  </si>
  <si>
    <r>
      <rPr>
        <sz val="11"/>
        <color rgb="FF000000"/>
        <rFont val="Noto Sans CJK KR"/>
        <family val="2"/>
      </rPr>
      <t xml:space="preserve">요즘 카레만 처먹나</t>
    </r>
    <r>
      <rPr>
        <sz val="11"/>
        <color rgb="FF000000"/>
        <rFont val="Calibri"/>
        <family val="0"/>
        <charset val="1"/>
      </rPr>
      <t xml:space="preserve">...?</t>
    </r>
  </si>
  <si>
    <r>
      <rPr>
        <sz val="11"/>
        <color rgb="FF000000"/>
        <rFont val="Noto Sans CJK KR"/>
        <family val="2"/>
      </rPr>
      <t xml:space="preserve">어디서 맞을 떡때는 아닌데</t>
    </r>
    <r>
      <rPr>
        <sz val="11"/>
        <color rgb="FF000000"/>
        <rFont val="Calibri"/>
        <family val="0"/>
        <charset val="1"/>
      </rPr>
      <t xml:space="preserve">...</t>
    </r>
  </si>
  <si>
    <r>
      <rPr>
        <sz val="11"/>
        <color rgb="FF000000"/>
        <rFont val="Noto Sans CJK KR"/>
        <family val="2"/>
      </rPr>
      <t xml:space="preserve">젠장 비싸네</t>
    </r>
    <r>
      <rPr>
        <sz val="11"/>
        <color rgb="FF000000"/>
        <rFont val="Calibri"/>
        <family val="0"/>
        <charset val="1"/>
      </rPr>
      <t xml:space="preserve">..</t>
    </r>
  </si>
  <si>
    <r>
      <rPr>
        <sz val="11"/>
        <color rgb="FF000000"/>
        <rFont val="Noto Sans CJK KR"/>
        <family val="2"/>
      </rPr>
      <t xml:space="preserve">마취총도아니고</t>
    </r>
    <r>
      <rPr>
        <sz val="11"/>
        <color rgb="FF000000"/>
        <rFont val="Calibri"/>
        <family val="0"/>
        <charset val="1"/>
      </rPr>
      <t xml:space="preserve">..</t>
    </r>
    <r>
      <rPr>
        <sz val="11"/>
        <color rgb="FF000000"/>
        <rFont val="Noto Sans CJK KR"/>
        <family val="2"/>
      </rPr>
      <t xml:space="preserve">사살이라니</t>
    </r>
    <r>
      <rPr>
        <sz val="11"/>
        <color rgb="FF000000"/>
        <rFont val="Calibri"/>
        <family val="0"/>
        <charset val="1"/>
      </rPr>
      <t xml:space="preserve">......</t>
    </r>
  </si>
  <si>
    <r>
      <rPr>
        <sz val="11"/>
        <color rgb="FF000000"/>
        <rFont val="Calibri"/>
        <family val="0"/>
        <charset val="1"/>
      </rPr>
      <t xml:space="preserve">2</t>
    </r>
    <r>
      <rPr>
        <sz val="11"/>
        <color rgb="FF000000"/>
        <rFont val="Noto Sans CJK KR"/>
        <family val="2"/>
      </rPr>
      <t xml:space="preserve">미터라니 상상이 안가네</t>
    </r>
  </si>
  <si>
    <r>
      <rPr>
        <sz val="11"/>
        <color rgb="FF000000"/>
        <rFont val="Noto Sans CJK KR"/>
        <family val="2"/>
      </rPr>
      <t xml:space="preserve">난리났네 어쩌냐</t>
    </r>
    <r>
      <rPr>
        <sz val="11"/>
        <color rgb="FF000000"/>
        <rFont val="Calibri"/>
        <family val="0"/>
        <charset val="1"/>
      </rPr>
      <t xml:space="preserve">. </t>
    </r>
    <r>
      <rPr>
        <sz val="11"/>
        <color rgb="FF000000"/>
        <rFont val="Noto Sans CJK KR"/>
        <family val="2"/>
      </rPr>
      <t xml:space="preserve">헐이다</t>
    </r>
  </si>
  <si>
    <t xml:space="preserve">진도 빠르네</t>
  </si>
  <si>
    <r>
      <rPr>
        <sz val="11"/>
        <color rgb="FF000000"/>
        <rFont val="Noto Sans CJK KR"/>
        <family val="2"/>
      </rPr>
      <t xml:space="preserve">기술적으로도 아직도 해체해서 다시 완벽히 돌려놓는게 어려운데 해체를한다고</t>
    </r>
    <r>
      <rPr>
        <sz val="11"/>
        <color rgb="FF000000"/>
        <rFont val="Calibri"/>
        <family val="0"/>
        <charset val="1"/>
      </rPr>
      <t xml:space="preserve">?</t>
    </r>
  </si>
  <si>
    <r>
      <rPr>
        <sz val="11"/>
        <color rgb="FF000000"/>
        <rFont val="Noto Sans CJK KR"/>
        <family val="2"/>
      </rPr>
      <t xml:space="preserve">헐 환불도 해줘</t>
    </r>
    <r>
      <rPr>
        <sz val="11"/>
        <color rgb="FF000000"/>
        <rFont val="Calibri"/>
        <family val="0"/>
        <charset val="1"/>
      </rPr>
      <t xml:space="preserve">???</t>
    </r>
  </si>
  <si>
    <t xml:space="preserve">남자 아저씨는 얼마나 돈이 많길래 여자둘이서 총기난사까지</t>
  </si>
  <si>
    <r>
      <rPr>
        <sz val="11"/>
        <color rgb="FF000000"/>
        <rFont val="Noto Sans CJK KR"/>
        <family val="2"/>
      </rPr>
      <t xml:space="preserve">젝키 활동은 그렇게 피하면서 그것도 육아아동</t>
    </r>
    <r>
      <rPr>
        <sz val="11"/>
        <color rgb="FF000000"/>
        <rFont val="Calibri"/>
        <family val="0"/>
        <charset val="1"/>
      </rPr>
      <t xml:space="preserve">?</t>
    </r>
  </si>
  <si>
    <r>
      <rPr>
        <sz val="11"/>
        <color rgb="FF000000"/>
        <rFont val="Noto Sans CJK KR"/>
        <family val="2"/>
      </rPr>
      <t xml:space="preserve">저 아저씨 누구인가요 </t>
    </r>
    <r>
      <rPr>
        <sz val="11"/>
        <color rgb="FF000000"/>
        <rFont val="Calibri"/>
        <family val="0"/>
        <charset val="1"/>
      </rPr>
      <t xml:space="preserve">? </t>
    </r>
    <r>
      <rPr>
        <sz val="11"/>
        <color rgb="FF000000"/>
        <rFont val="Noto Sans CJK KR"/>
        <family val="2"/>
      </rPr>
      <t xml:space="preserve">연예인 맞나요 </t>
    </r>
    <r>
      <rPr>
        <sz val="11"/>
        <color rgb="FF000000"/>
        <rFont val="Calibri"/>
        <family val="0"/>
        <charset val="1"/>
      </rPr>
      <t xml:space="preserve">?</t>
    </r>
  </si>
  <si>
    <t xml:space="preserve">정유라 실제로 보면 예쁘던데</t>
  </si>
  <si>
    <r>
      <rPr>
        <sz val="11"/>
        <color rgb="FF000000"/>
        <rFont val="Noto Sans CJK KR"/>
        <family val="2"/>
      </rPr>
      <t xml:space="preserve">여기 댓글다는 사람들 무서워서라도 아무 말도 못하겠네</t>
    </r>
    <r>
      <rPr>
        <sz val="11"/>
        <color rgb="FF000000"/>
        <rFont val="Calibri"/>
        <family val="0"/>
        <charset val="1"/>
      </rPr>
      <t xml:space="preserve">. </t>
    </r>
    <r>
      <rPr>
        <sz val="11"/>
        <color rgb="FF000000"/>
        <rFont val="Noto Sans CJK KR"/>
        <family val="2"/>
      </rPr>
      <t xml:space="preserve">ㄷㄷㄷ</t>
    </r>
  </si>
  <si>
    <r>
      <rPr>
        <sz val="11"/>
        <color rgb="FF000000"/>
        <rFont val="Calibri"/>
        <family val="0"/>
        <charset val="1"/>
      </rPr>
      <t xml:space="preserve">36</t>
    </r>
    <r>
      <rPr>
        <sz val="11"/>
        <color rgb="FF000000"/>
        <rFont val="Noto Sans CJK KR"/>
        <family val="2"/>
      </rPr>
      <t xml:space="preserve">도라고</t>
    </r>
    <r>
      <rPr>
        <sz val="11"/>
        <color rgb="FF000000"/>
        <rFont val="Calibri"/>
        <family val="0"/>
        <charset val="1"/>
      </rPr>
      <t xml:space="preserve">...</t>
    </r>
    <r>
      <rPr>
        <sz val="11"/>
        <color rgb="FF000000"/>
        <rFont val="Noto Sans CJK KR"/>
        <family val="2"/>
      </rPr>
      <t xml:space="preserve">미쳤다</t>
    </r>
  </si>
  <si>
    <t xml:space="preserve">저게 출산후 몸매라니</t>
  </si>
  <si>
    <t xml:space="preserve">은교는 연기가 아니였어</t>
  </si>
  <si>
    <r>
      <rPr>
        <sz val="11"/>
        <color rgb="FF000000"/>
        <rFont val="Noto Sans CJK KR"/>
        <family val="2"/>
      </rPr>
      <t xml:space="preserve">이런거보면 참 우주는 대단한 듯</t>
    </r>
    <r>
      <rPr>
        <sz val="11"/>
        <color rgb="FF000000"/>
        <rFont val="Calibri"/>
        <family val="0"/>
        <charset val="1"/>
      </rPr>
      <t xml:space="preserve">.. 37</t>
    </r>
    <r>
      <rPr>
        <sz val="11"/>
        <color rgb="FF000000"/>
        <rFont val="Noto Sans CJK KR"/>
        <family val="2"/>
      </rPr>
      <t xml:space="preserve">억이라는 세월</t>
    </r>
    <r>
      <rPr>
        <sz val="11"/>
        <color rgb="FF000000"/>
        <rFont val="Calibri"/>
        <family val="0"/>
        <charset val="1"/>
      </rPr>
      <t xml:space="preserve">.. </t>
    </r>
    <r>
      <rPr>
        <sz val="11"/>
        <color rgb="FF000000"/>
        <rFont val="Noto Sans CJK KR"/>
        <family val="2"/>
      </rPr>
      <t xml:space="preserve">짐작도 안간다</t>
    </r>
    <r>
      <rPr>
        <sz val="11"/>
        <color rgb="FF000000"/>
        <rFont val="Calibri"/>
        <family val="0"/>
        <charset val="1"/>
      </rPr>
      <t xml:space="preserve">.</t>
    </r>
  </si>
  <si>
    <r>
      <rPr>
        <sz val="11"/>
        <color rgb="FF000000"/>
        <rFont val="Calibri"/>
        <family val="0"/>
        <charset val="1"/>
      </rPr>
      <t xml:space="preserve">360</t>
    </r>
    <r>
      <rPr>
        <sz val="11"/>
        <color rgb="FF000000"/>
        <rFont val="Noto Sans CJK KR"/>
        <family val="2"/>
      </rPr>
      <t xml:space="preserve">위같은데 왠 </t>
    </r>
    <r>
      <rPr>
        <sz val="11"/>
        <color rgb="FF000000"/>
        <rFont val="Calibri"/>
        <family val="0"/>
        <charset val="1"/>
      </rPr>
      <t xml:space="preserve">36</t>
    </r>
    <r>
      <rPr>
        <sz val="11"/>
        <color rgb="FF000000"/>
        <rFont val="Noto Sans CJK KR"/>
        <family val="2"/>
      </rPr>
      <t xml:space="preserve">위</t>
    </r>
    <r>
      <rPr>
        <sz val="11"/>
        <color rgb="FF000000"/>
        <rFont val="Calibri"/>
        <family val="0"/>
        <charset val="1"/>
      </rPr>
      <t xml:space="preserve">?</t>
    </r>
  </si>
  <si>
    <r>
      <rPr>
        <sz val="11"/>
        <color rgb="FF000000"/>
        <rFont val="Noto Sans CJK KR"/>
        <family val="2"/>
      </rPr>
      <t xml:space="preserve">진짜 저런게 대통령이였는가</t>
    </r>
    <r>
      <rPr>
        <sz val="11"/>
        <color rgb="FF000000"/>
        <rFont val="Calibri"/>
        <family val="0"/>
        <charset val="1"/>
      </rPr>
      <t xml:space="preserve">?</t>
    </r>
  </si>
  <si>
    <t xml:space="preserve">와 이용수도 진짜 어지간한 철밥통이다</t>
  </si>
  <si>
    <r>
      <rPr>
        <sz val="11"/>
        <color rgb="FF000000"/>
        <rFont val="Noto Sans CJK KR"/>
        <family val="2"/>
      </rPr>
      <t xml:space="preserve">세계 강호 국가중에서 독일이 세대교체가 제일 잘된거 같다</t>
    </r>
    <r>
      <rPr>
        <sz val="11"/>
        <color rgb="FF000000"/>
        <rFont val="Calibri"/>
        <family val="0"/>
        <charset val="1"/>
      </rPr>
      <t xml:space="preserve">.</t>
    </r>
    <r>
      <rPr>
        <sz val="11"/>
        <color rgb="FF000000"/>
        <rFont val="Noto Sans CJK KR"/>
        <family val="2"/>
      </rPr>
      <t xml:space="preserve">젊은애들 너무 잘하드라</t>
    </r>
    <r>
      <rPr>
        <sz val="11"/>
        <color rgb="FF000000"/>
        <rFont val="Calibri"/>
        <family val="0"/>
        <charset val="1"/>
      </rPr>
      <t xml:space="preserve">...</t>
    </r>
  </si>
  <si>
    <r>
      <rPr>
        <sz val="11"/>
        <color rgb="FF000000"/>
        <rFont val="Noto Sans CJK KR"/>
        <family val="2"/>
      </rPr>
      <t xml:space="preserve">담배피우는부분 넘나 퇴폐쩔고 섹시해서 초깜놀했어요</t>
    </r>
    <r>
      <rPr>
        <sz val="11"/>
        <color rgb="FF000000"/>
        <rFont val="Calibri"/>
        <family val="0"/>
        <charset val="1"/>
      </rPr>
      <t xml:space="preserve">.</t>
    </r>
    <r>
      <rPr>
        <sz val="11"/>
        <color rgb="FF000000"/>
        <rFont val="Noto Sans CJK KR"/>
        <family val="2"/>
      </rPr>
      <t xml:space="preserve">ㅎㄷㄷ</t>
    </r>
  </si>
  <si>
    <t xml:space="preserve">설마 고종수 세레모니하다가 부상당한건가</t>
  </si>
  <si>
    <t xml:space="preserve">진짜 불구댕이네 ㄷㄷ</t>
  </si>
  <si>
    <t xml:space="preserve">사스갓 성진국이야 대단하다</t>
  </si>
  <si>
    <r>
      <rPr>
        <sz val="11"/>
        <color rgb="FF000000"/>
        <rFont val="Noto Sans CJK KR"/>
        <family val="2"/>
      </rPr>
      <t xml:space="preserve">부산행 영화 보는거 같다</t>
    </r>
    <r>
      <rPr>
        <sz val="11"/>
        <color rgb="FF000000"/>
        <rFont val="Calibri"/>
        <family val="0"/>
        <charset val="1"/>
      </rPr>
      <t xml:space="preserve">~~~~</t>
    </r>
    <r>
      <rPr>
        <sz val="11"/>
        <color rgb="FF000000"/>
        <rFont val="Noto Sans CJK KR"/>
        <family val="2"/>
      </rPr>
      <t xml:space="preserve">소오름</t>
    </r>
    <r>
      <rPr>
        <sz val="11"/>
        <color rgb="FF000000"/>
        <rFont val="Calibri"/>
        <family val="0"/>
        <charset val="1"/>
      </rPr>
      <t xml:space="preserve">~~~</t>
    </r>
  </si>
  <si>
    <r>
      <rPr>
        <sz val="11"/>
        <color rgb="FF000000"/>
        <rFont val="Noto Sans CJK KR"/>
        <family val="2"/>
      </rPr>
      <t xml:space="preserve">황교안도 비선실세</t>
    </r>
    <r>
      <rPr>
        <sz val="11"/>
        <color rgb="FF000000"/>
        <rFont val="Calibri"/>
        <family val="0"/>
        <charset val="1"/>
      </rPr>
      <t xml:space="preserve">?</t>
    </r>
  </si>
  <si>
    <t xml:space="preserve">와 서울이 역전 시켰었구나</t>
  </si>
  <si>
    <r>
      <rPr>
        <sz val="11"/>
        <color rgb="FF000000"/>
        <rFont val="Noto Sans CJK KR"/>
        <family val="2"/>
      </rPr>
      <t xml:space="preserve">건물주는 </t>
    </r>
    <r>
      <rPr>
        <sz val="11"/>
        <color rgb="FF000000"/>
        <rFont val="Calibri"/>
        <family val="0"/>
        <charset val="1"/>
      </rPr>
      <t xml:space="preserve">60</t>
    </r>
    <r>
      <rPr>
        <sz val="11"/>
        <color rgb="FF000000"/>
        <rFont val="Noto Sans CJK KR"/>
        <family val="2"/>
      </rPr>
      <t xml:space="preserve">년동안 돈받네 ㄷㄷ</t>
    </r>
  </si>
  <si>
    <r>
      <rPr>
        <sz val="11"/>
        <color rgb="FF000000"/>
        <rFont val="Noto Sans CJK KR"/>
        <family val="2"/>
      </rPr>
      <t xml:space="preserve">와 </t>
    </r>
    <r>
      <rPr>
        <sz val="11"/>
        <color rgb="FF000000"/>
        <rFont val="Calibri"/>
        <family val="0"/>
        <charset val="1"/>
      </rPr>
      <t xml:space="preserve">3</t>
    </r>
    <r>
      <rPr>
        <sz val="11"/>
        <color rgb="FF000000"/>
        <rFont val="Noto Sans CJK KR"/>
        <family val="2"/>
      </rPr>
      <t xml:space="preserve">년 </t>
    </r>
    <r>
      <rPr>
        <sz val="11"/>
        <color rgb="FF000000"/>
        <rFont val="Calibri"/>
        <family val="0"/>
        <charset val="1"/>
      </rPr>
      <t xml:space="preserve">85</t>
    </r>
    <r>
      <rPr>
        <sz val="11"/>
        <color rgb="FF000000"/>
        <rFont val="Noto Sans CJK KR"/>
        <family val="2"/>
      </rPr>
      <t xml:space="preserve">억 역대 최대 계약이다</t>
    </r>
  </si>
  <si>
    <t xml:space="preserve">대단한 기술이다 진짜 대박</t>
  </si>
  <si>
    <r>
      <rPr>
        <sz val="11"/>
        <color rgb="FF000000"/>
        <rFont val="Noto Sans CJK KR"/>
        <family val="2"/>
      </rPr>
      <t xml:space="preserve">오우 아침부터 대박</t>
    </r>
    <r>
      <rPr>
        <sz val="11"/>
        <color rgb="FF000000"/>
        <rFont val="Calibri"/>
        <family val="0"/>
        <charset val="1"/>
      </rPr>
      <t xml:space="preserve">...</t>
    </r>
  </si>
  <si>
    <t xml:space="preserve">여기 송파인데 장대비가 쏟아지네요</t>
  </si>
  <si>
    <r>
      <rPr>
        <sz val="11"/>
        <color rgb="FF000000"/>
        <rFont val="Calibri"/>
        <family val="0"/>
        <charset val="1"/>
      </rPr>
      <t xml:space="preserve">3</t>
    </r>
    <r>
      <rPr>
        <sz val="11"/>
        <color rgb="FF000000"/>
        <rFont val="Noto Sans CJK KR"/>
        <family val="2"/>
      </rPr>
      <t xml:space="preserve">살만 더 붙이면 </t>
    </r>
    <r>
      <rPr>
        <sz val="11"/>
        <color rgb="FF000000"/>
        <rFont val="Calibri"/>
        <family val="0"/>
        <charset val="1"/>
      </rPr>
      <t xml:space="preserve">20</t>
    </r>
    <r>
      <rPr>
        <sz val="11"/>
        <color rgb="FF000000"/>
        <rFont val="Noto Sans CJK KR"/>
        <family val="2"/>
      </rPr>
      <t xml:space="preserve">살이네 국제 결혼도 아니고 국내 커플 </t>
    </r>
    <r>
      <rPr>
        <sz val="11"/>
        <color rgb="FF000000"/>
        <rFont val="Calibri"/>
        <family val="0"/>
        <charset val="1"/>
      </rPr>
      <t xml:space="preserve">20</t>
    </r>
    <r>
      <rPr>
        <sz val="11"/>
        <color rgb="FF000000"/>
        <rFont val="Noto Sans CJK KR"/>
        <family val="2"/>
      </rPr>
      <t xml:space="preserve">살 차이는 세계 십안에 들것네</t>
    </r>
  </si>
  <si>
    <r>
      <rPr>
        <sz val="11"/>
        <color rgb="FF000000"/>
        <rFont val="Noto Sans CJK KR"/>
        <family val="2"/>
      </rPr>
      <t xml:space="preserve">정신과 치료 필요성이야기 나오더니 진짜였냐</t>
    </r>
    <r>
      <rPr>
        <sz val="11"/>
        <color rgb="FF000000"/>
        <rFont val="Calibri"/>
        <family val="0"/>
        <charset val="1"/>
      </rPr>
      <t xml:space="preserve">..</t>
    </r>
  </si>
  <si>
    <r>
      <rPr>
        <sz val="11"/>
        <color rgb="FF000000"/>
        <rFont val="Noto Sans CJK KR"/>
        <family val="2"/>
      </rPr>
      <t xml:space="preserve">왜 그유전자가 길게활동함</t>
    </r>
    <r>
      <rPr>
        <sz val="11"/>
        <color rgb="FF000000"/>
        <rFont val="Calibri"/>
        <family val="0"/>
        <charset val="1"/>
      </rPr>
      <t xml:space="preserve">?</t>
    </r>
  </si>
  <si>
    <r>
      <rPr>
        <sz val="11"/>
        <color rgb="FF000000"/>
        <rFont val="Noto Sans CJK KR"/>
        <family val="2"/>
      </rPr>
      <t xml:space="preserve">보고도 믿어지질 않네</t>
    </r>
    <r>
      <rPr>
        <sz val="11"/>
        <color rgb="FF000000"/>
        <rFont val="Calibri"/>
        <family val="0"/>
        <charset val="1"/>
      </rPr>
      <t xml:space="preserve">! </t>
    </r>
    <r>
      <rPr>
        <sz val="11"/>
        <color rgb="FF000000"/>
        <rFont val="Noto Sans CJK KR"/>
        <family val="2"/>
      </rPr>
      <t xml:space="preserve">한국에서 저런일이</t>
    </r>
    <r>
      <rPr>
        <sz val="11"/>
        <color rgb="FF000000"/>
        <rFont val="Calibri"/>
        <family val="0"/>
        <charset val="1"/>
      </rPr>
      <t xml:space="preserve">~!!</t>
    </r>
  </si>
  <si>
    <r>
      <rPr>
        <sz val="11"/>
        <color rgb="FF000000"/>
        <rFont val="Noto Sans CJK KR"/>
        <family val="2"/>
      </rPr>
      <t xml:space="preserve">언어의 마술산데</t>
    </r>
    <r>
      <rPr>
        <sz val="11"/>
        <color rgb="FF000000"/>
        <rFont val="Calibri"/>
        <family val="0"/>
        <charset val="1"/>
      </rPr>
      <t xml:space="preserve">?</t>
    </r>
  </si>
  <si>
    <r>
      <rPr>
        <sz val="11"/>
        <color rgb="FF000000"/>
        <rFont val="Noto Sans CJK KR"/>
        <family val="2"/>
      </rPr>
      <t xml:space="preserve">또라이도 역시 </t>
    </r>
    <r>
      <rPr>
        <sz val="11"/>
        <color rgb="FF000000"/>
        <rFont val="Calibri"/>
        <family val="0"/>
        <charset val="1"/>
      </rPr>
      <t xml:space="preserve">... </t>
    </r>
    <r>
      <rPr>
        <sz val="11"/>
        <color rgb="FF000000"/>
        <rFont val="Noto Sans CJK KR"/>
        <family val="2"/>
      </rPr>
      <t xml:space="preserve">대륙 스케일 </t>
    </r>
    <r>
      <rPr>
        <sz val="11"/>
        <color rgb="FF000000"/>
        <rFont val="Calibri"/>
        <family val="0"/>
        <charset val="1"/>
      </rPr>
      <t xml:space="preserve">.....</t>
    </r>
  </si>
  <si>
    <r>
      <rPr>
        <sz val="11"/>
        <color rgb="FF000000"/>
        <rFont val="Noto Sans CJK KR"/>
        <family val="2"/>
      </rPr>
      <t xml:space="preserve">와 나가서 </t>
    </r>
    <r>
      <rPr>
        <sz val="11"/>
        <color rgb="FF000000"/>
        <rFont val="Calibri"/>
        <family val="0"/>
        <charset val="1"/>
      </rPr>
      <t xml:space="preserve">30</t>
    </r>
    <r>
      <rPr>
        <sz val="11"/>
        <color rgb="FF000000"/>
        <rFont val="Noto Sans CJK KR"/>
        <family val="2"/>
      </rPr>
      <t xml:space="preserve">초만에 땀이나네</t>
    </r>
    <r>
      <rPr>
        <sz val="11"/>
        <color rgb="FF000000"/>
        <rFont val="Calibri"/>
        <family val="0"/>
        <charset val="1"/>
      </rPr>
      <t xml:space="preserve">..</t>
    </r>
  </si>
  <si>
    <r>
      <rPr>
        <sz val="11"/>
        <color rgb="FF000000"/>
        <rFont val="Noto Sans CJK KR"/>
        <family val="2"/>
      </rPr>
      <t xml:space="preserve">내눈이 이상한지 모르지만 혹시 저 사진 노브라</t>
    </r>
    <r>
      <rPr>
        <sz val="11"/>
        <color rgb="FF000000"/>
        <rFont val="Calibri"/>
        <family val="0"/>
        <charset val="1"/>
      </rPr>
      <t xml:space="preserve">?</t>
    </r>
  </si>
  <si>
    <r>
      <rPr>
        <sz val="11"/>
        <color rgb="FF000000"/>
        <rFont val="Noto Sans CJK KR"/>
        <family val="2"/>
      </rPr>
      <t xml:space="preserve">경찰이 수사권이 있엇던가요</t>
    </r>
    <r>
      <rPr>
        <sz val="11"/>
        <color rgb="FF000000"/>
        <rFont val="Calibri"/>
        <family val="0"/>
        <charset val="1"/>
      </rPr>
      <t xml:space="preserve">?</t>
    </r>
    <r>
      <rPr>
        <sz val="11"/>
        <color rgb="FF000000"/>
        <rFont val="Noto Sans CJK KR"/>
        <family val="2"/>
      </rPr>
      <t xml:space="preserve">수사권독립되엇어요</t>
    </r>
    <r>
      <rPr>
        <sz val="11"/>
        <color rgb="FF000000"/>
        <rFont val="Calibri"/>
        <family val="0"/>
        <charset val="1"/>
      </rPr>
      <t xml:space="preserve">?</t>
    </r>
  </si>
  <si>
    <t xml:space="preserve">내전중인 나라인데 참 대단하다</t>
  </si>
  <si>
    <t xml:space="preserve">전세계가 노트팬인듯ㄷㄷ</t>
  </si>
  <si>
    <r>
      <rPr>
        <sz val="11"/>
        <color rgb="FF000000"/>
        <rFont val="Noto Sans CJK KR"/>
        <family val="2"/>
      </rPr>
      <t xml:space="preserve">어떻게 이렇게 잘 알지</t>
    </r>
    <r>
      <rPr>
        <sz val="11"/>
        <color rgb="FF000000"/>
        <rFont val="Calibri"/>
        <family val="0"/>
        <charset val="1"/>
      </rPr>
      <t xml:space="preserve">?</t>
    </r>
  </si>
  <si>
    <r>
      <rPr>
        <sz val="11"/>
        <color rgb="FF000000"/>
        <rFont val="Noto Sans CJK KR"/>
        <family val="2"/>
      </rPr>
      <t xml:space="preserve">실화냐</t>
    </r>
    <r>
      <rPr>
        <sz val="11"/>
        <color rgb="FF000000"/>
        <rFont val="Calibri"/>
        <family val="0"/>
        <charset val="1"/>
      </rPr>
      <t xml:space="preserve">??....</t>
    </r>
    <r>
      <rPr>
        <sz val="11"/>
        <color rgb="FF000000"/>
        <rFont val="Noto Sans CJK KR"/>
        <family val="2"/>
      </rPr>
      <t xml:space="preserve">이건아니라 본다</t>
    </r>
  </si>
  <si>
    <r>
      <rPr>
        <sz val="11"/>
        <color rgb="FF000000"/>
        <rFont val="Noto Sans CJK KR"/>
        <family val="2"/>
      </rPr>
      <t xml:space="preserve">그와중에 이승엽 </t>
    </r>
    <r>
      <rPr>
        <sz val="11"/>
        <color rgb="FF000000"/>
        <rFont val="Calibri"/>
        <family val="0"/>
        <charset val="1"/>
      </rPr>
      <t xml:space="preserve">4</t>
    </r>
    <r>
      <rPr>
        <sz val="11"/>
        <color rgb="FF000000"/>
        <rFont val="Noto Sans CJK KR"/>
        <family val="2"/>
      </rPr>
      <t xml:space="preserve">번 달성 ㄷㄷ</t>
    </r>
  </si>
  <si>
    <r>
      <rPr>
        <sz val="11"/>
        <color rgb="FF000000"/>
        <rFont val="Noto Sans CJK KR"/>
        <family val="2"/>
      </rPr>
      <t xml:space="preserve">책상에 내진설계라도 되어있나</t>
    </r>
    <r>
      <rPr>
        <sz val="11"/>
        <color rgb="FF000000"/>
        <rFont val="Calibri"/>
        <family val="0"/>
        <charset val="1"/>
      </rPr>
      <t xml:space="preserve">?</t>
    </r>
  </si>
  <si>
    <t xml:space="preserve">고영탁의 놀라운 능력에 감탄할따름이다</t>
  </si>
  <si>
    <r>
      <rPr>
        <sz val="11"/>
        <color rgb="FF000000"/>
        <rFont val="Noto Sans CJK KR"/>
        <family val="2"/>
      </rPr>
      <t xml:space="preserve">미친거아냐</t>
    </r>
    <r>
      <rPr>
        <sz val="11"/>
        <color rgb="FF000000"/>
        <rFont val="Calibri"/>
        <family val="0"/>
        <charset val="1"/>
      </rPr>
      <t xml:space="preserve">?......</t>
    </r>
  </si>
  <si>
    <t xml:space="preserve">너무나도 충격적입니다</t>
  </si>
  <si>
    <r>
      <rPr>
        <sz val="11"/>
        <color rgb="FF000000"/>
        <rFont val="Noto Sans CJK KR"/>
        <family val="2"/>
      </rPr>
      <t xml:space="preserve">여학교에 남교사가 왠말</t>
    </r>
    <r>
      <rPr>
        <sz val="11"/>
        <color rgb="FF000000"/>
        <rFont val="Calibri"/>
        <family val="0"/>
        <charset val="1"/>
      </rPr>
      <t xml:space="preserve">?</t>
    </r>
  </si>
  <si>
    <r>
      <rPr>
        <sz val="11"/>
        <color rgb="FF000000"/>
        <rFont val="Noto Sans CJK KR"/>
        <family val="2"/>
      </rPr>
      <t xml:space="preserve">우리 외할아버지가 </t>
    </r>
    <r>
      <rPr>
        <sz val="11"/>
        <color rgb="FF000000"/>
        <rFont val="Calibri"/>
        <family val="0"/>
        <charset val="1"/>
      </rPr>
      <t xml:space="preserve">22</t>
    </r>
    <r>
      <rPr>
        <sz val="11"/>
        <color rgb="FF000000"/>
        <rFont val="Noto Sans CJK KR"/>
        <family val="2"/>
      </rPr>
      <t xml:space="preserve">년생이신데</t>
    </r>
    <r>
      <rPr>
        <sz val="11"/>
        <color rgb="FF000000"/>
        <rFont val="Calibri"/>
        <family val="0"/>
        <charset val="1"/>
      </rPr>
      <t xml:space="preserve">... 1870</t>
    </r>
    <r>
      <rPr>
        <sz val="11"/>
        <color rgb="FF000000"/>
        <rFont val="Noto Sans CJK KR"/>
        <family val="2"/>
      </rPr>
      <t xml:space="preserve">년생이면 와</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</si>
  <si>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이대호가 뭐가아쉬워서 롯데로 유턴하지</t>
    </r>
    <r>
      <rPr>
        <sz val="11"/>
        <color rgb="FF000000"/>
        <rFont val="Calibri"/>
        <family val="0"/>
        <charset val="1"/>
      </rPr>
      <t xml:space="preserve">??</t>
    </r>
  </si>
  <si>
    <r>
      <rPr>
        <sz val="11"/>
        <color rgb="FF000000"/>
        <rFont val="Noto Sans CJK KR"/>
        <family val="2"/>
      </rPr>
      <t xml:space="preserve">부상당했는데도 </t>
    </r>
    <r>
      <rPr>
        <sz val="11"/>
        <color rgb="FF000000"/>
        <rFont val="Calibri"/>
        <family val="0"/>
        <charset val="1"/>
      </rPr>
      <t xml:space="preserve">1</t>
    </r>
    <r>
      <rPr>
        <sz val="11"/>
        <color rgb="FF000000"/>
        <rFont val="Noto Sans CJK KR"/>
        <family val="2"/>
      </rPr>
      <t xml:space="preserve">군에 둔 게 충격</t>
    </r>
  </si>
  <si>
    <r>
      <rPr>
        <sz val="11"/>
        <color rgb="FF000000"/>
        <rFont val="Noto Sans CJK KR"/>
        <family val="2"/>
      </rPr>
      <t xml:space="preserve">근데 길 옆에 여자 누구에요</t>
    </r>
    <r>
      <rPr>
        <sz val="11"/>
        <color rgb="FF000000"/>
        <rFont val="Calibri"/>
        <family val="0"/>
        <charset val="1"/>
      </rPr>
      <t xml:space="preserve">?</t>
    </r>
  </si>
  <si>
    <t xml:space="preserve">보자마자 소름이 쫙</t>
  </si>
  <si>
    <t xml:space="preserve">크헉 할아버지될나이에장가 오래사세요</t>
  </si>
  <si>
    <t xml:space="preserve">대체이게뭔조합</t>
  </si>
  <si>
    <r>
      <rPr>
        <sz val="11"/>
        <color rgb="FF000000"/>
        <rFont val="Noto Sans CJK KR"/>
        <family val="2"/>
      </rPr>
      <t xml:space="preserve">망조구나 공영방송 맞나</t>
    </r>
    <r>
      <rPr>
        <sz val="11"/>
        <color rgb="FF000000"/>
        <rFont val="Calibri"/>
        <family val="0"/>
        <charset val="1"/>
      </rPr>
      <t xml:space="preserve">? </t>
    </r>
    <r>
      <rPr>
        <sz val="11"/>
        <color rgb="FF000000"/>
        <rFont val="Noto Sans CJK KR"/>
        <family val="2"/>
      </rPr>
      <t xml:space="preserve">ㄷㄷㄷㄷㄷㄷㄷㄷㄷ</t>
    </r>
  </si>
  <si>
    <r>
      <rPr>
        <sz val="11"/>
        <color rgb="FF000000"/>
        <rFont val="Noto Sans CJK KR"/>
        <family val="2"/>
      </rPr>
      <t xml:space="preserve">이영애는 어떻게 배우가 </t>
    </r>
    <r>
      <rPr>
        <sz val="11"/>
        <color rgb="FF000000"/>
        <rFont val="Calibri"/>
        <family val="0"/>
        <charset val="1"/>
      </rPr>
      <t xml:space="preserve">13</t>
    </r>
    <r>
      <rPr>
        <sz val="11"/>
        <color rgb="FF000000"/>
        <rFont val="Noto Sans CJK KR"/>
        <family val="2"/>
      </rPr>
      <t xml:space="preserve">년이나 쉴 생각을 했을까</t>
    </r>
    <r>
      <rPr>
        <sz val="11"/>
        <color rgb="FF000000"/>
        <rFont val="Calibri"/>
        <family val="0"/>
        <charset val="1"/>
      </rPr>
      <t xml:space="preserve">???? </t>
    </r>
    <r>
      <rPr>
        <sz val="11"/>
        <color rgb="FF000000"/>
        <rFont val="Noto Sans CJK KR"/>
        <family val="2"/>
      </rPr>
      <t xml:space="preserve">ㄷㄷㄷ</t>
    </r>
    <r>
      <rPr>
        <sz val="11"/>
        <color rgb="FF000000"/>
        <rFont val="Calibri"/>
        <family val="0"/>
        <charset val="1"/>
      </rPr>
      <t xml:space="preserve">;;;</t>
    </r>
  </si>
  <si>
    <r>
      <rPr>
        <sz val="11"/>
        <color rgb="FF000000"/>
        <rFont val="Noto Sans CJK KR"/>
        <family val="2"/>
      </rPr>
      <t xml:space="preserve">난 번호 바꿔본적이 없네</t>
    </r>
    <r>
      <rPr>
        <sz val="11"/>
        <color rgb="FF000000"/>
        <rFont val="Calibri"/>
        <family val="0"/>
        <charset val="1"/>
      </rPr>
      <t xml:space="preserve">.. </t>
    </r>
    <r>
      <rPr>
        <sz val="11"/>
        <color rgb="FF000000"/>
        <rFont val="Noto Sans CJK KR"/>
        <family val="2"/>
      </rPr>
      <t xml:space="preserve">글구보니</t>
    </r>
  </si>
  <si>
    <t xml:space="preserve">조정석 연기잘하는줄은 알았지만 진짜 잘하더라</t>
  </si>
  <si>
    <r>
      <rPr>
        <sz val="11"/>
        <color rgb="FF000000"/>
        <rFont val="Noto Sans CJK KR"/>
        <family val="2"/>
      </rPr>
      <t xml:space="preserve">와</t>
    </r>
    <r>
      <rPr>
        <sz val="11"/>
        <color rgb="FF000000"/>
        <rFont val="Calibri"/>
        <family val="0"/>
        <charset val="1"/>
      </rPr>
      <t xml:space="preserve">.. </t>
    </r>
    <r>
      <rPr>
        <sz val="11"/>
        <color rgb="FF000000"/>
        <rFont val="Noto Sans CJK KR"/>
        <family val="2"/>
      </rPr>
      <t xml:space="preserve">진짜 별일이 다있구나</t>
    </r>
    <r>
      <rPr>
        <sz val="11"/>
        <color rgb="FF000000"/>
        <rFont val="Calibri"/>
        <family val="0"/>
        <charset val="1"/>
      </rPr>
      <t xml:space="preserve">..</t>
    </r>
  </si>
  <si>
    <r>
      <rPr>
        <sz val="11"/>
        <color rgb="FF000000"/>
        <rFont val="Noto Sans CJK KR"/>
        <family val="2"/>
      </rPr>
      <t xml:space="preserve">사막을 횡단하다니</t>
    </r>
    <r>
      <rPr>
        <sz val="11"/>
        <color rgb="FF000000"/>
        <rFont val="Calibri"/>
        <family val="0"/>
        <charset val="1"/>
      </rPr>
      <t xml:space="preserve">, </t>
    </r>
    <r>
      <rPr>
        <sz val="11"/>
        <color rgb="FF000000"/>
        <rFont val="Noto Sans CJK KR"/>
        <family val="2"/>
      </rPr>
      <t xml:space="preserve">한국버스 최고네</t>
    </r>
    <r>
      <rPr>
        <sz val="11"/>
        <color rgb="FF000000"/>
        <rFont val="Calibri"/>
        <family val="0"/>
        <charset val="1"/>
      </rPr>
      <t xml:space="preserve">...</t>
    </r>
  </si>
  <si>
    <r>
      <rPr>
        <sz val="11"/>
        <color rgb="FF000000"/>
        <rFont val="Calibri"/>
        <family val="0"/>
        <charset val="1"/>
      </rPr>
      <t xml:space="preserve">LG</t>
    </r>
    <r>
      <rPr>
        <sz val="11"/>
        <color rgb="FF000000"/>
        <rFont val="Noto Sans CJK KR"/>
        <family val="2"/>
      </rPr>
      <t xml:space="preserve">는 왜 이동통신업이랑 폰제조업을 같이 할 수 있냐</t>
    </r>
    <r>
      <rPr>
        <sz val="11"/>
        <color rgb="FF000000"/>
        <rFont val="Calibri"/>
        <family val="0"/>
        <charset val="1"/>
      </rPr>
      <t xml:space="preserve">?</t>
    </r>
  </si>
  <si>
    <t xml:space="preserve">강호동 배신 소름</t>
  </si>
  <si>
    <t xml:space="preserve">좀전에 진주 조금 흔들림</t>
  </si>
  <si>
    <r>
      <rPr>
        <sz val="11"/>
        <color rgb="FF000000"/>
        <rFont val="Noto Sans CJK KR"/>
        <family val="2"/>
      </rPr>
      <t xml:space="preserve">이야</t>
    </r>
    <r>
      <rPr>
        <sz val="11"/>
        <color rgb="FF000000"/>
        <rFont val="Calibri"/>
        <family val="0"/>
        <charset val="1"/>
      </rPr>
      <t xml:space="preserve">...</t>
    </r>
    <r>
      <rPr>
        <sz val="11"/>
        <color rgb="FF000000"/>
        <rFont val="Noto Sans CJK KR"/>
        <family val="2"/>
      </rPr>
      <t xml:space="preserve">진짜 다른 방면에서 엄청난 색히</t>
    </r>
    <r>
      <rPr>
        <sz val="11"/>
        <color rgb="FF000000"/>
        <rFont val="Calibri"/>
        <family val="0"/>
        <charset val="1"/>
      </rPr>
      <t xml:space="preserve">... </t>
    </r>
    <r>
      <rPr>
        <sz val="11"/>
        <color rgb="FF000000"/>
        <rFont val="Noto Sans CJK KR"/>
        <family val="2"/>
      </rPr>
      <t xml:space="preserve">ㄷㄷㄷㄷ</t>
    </r>
  </si>
  <si>
    <r>
      <rPr>
        <sz val="11"/>
        <color rgb="FF000000"/>
        <rFont val="Noto Sans CJK KR"/>
        <family val="2"/>
      </rPr>
      <t xml:space="preserve">엄마야 세상에나</t>
    </r>
    <r>
      <rPr>
        <sz val="11"/>
        <color rgb="FF000000"/>
        <rFont val="Calibri"/>
        <family val="0"/>
        <charset val="1"/>
      </rPr>
      <t xml:space="preserve">...</t>
    </r>
  </si>
  <si>
    <t xml:space="preserve">쓰잘때기없는 연구같지만 기초과학이 강국을 만든다 일본 대단하다</t>
  </si>
  <si>
    <r>
      <rPr>
        <sz val="11"/>
        <color rgb="FF000000"/>
        <rFont val="Noto Sans CJK KR"/>
        <family val="2"/>
      </rPr>
      <t xml:space="preserve">어머</t>
    </r>
    <r>
      <rPr>
        <sz val="11"/>
        <color rgb="FF000000"/>
        <rFont val="Calibri"/>
        <family val="0"/>
        <charset val="1"/>
      </rPr>
      <t xml:space="preserve">~~~</t>
    </r>
    <r>
      <rPr>
        <sz val="11"/>
        <color rgb="FF000000"/>
        <rFont val="Noto Sans CJK KR"/>
        <family val="2"/>
      </rPr>
      <t xml:space="preserve">동거야 뭐야</t>
    </r>
    <r>
      <rPr>
        <sz val="11"/>
        <color rgb="FF000000"/>
        <rFont val="Calibri"/>
        <family val="0"/>
        <charset val="1"/>
      </rPr>
      <t xml:space="preserve">~~~</t>
    </r>
  </si>
  <si>
    <r>
      <rPr>
        <sz val="11"/>
        <color rgb="FF000000"/>
        <rFont val="Noto Sans CJK KR"/>
        <family val="2"/>
      </rPr>
      <t xml:space="preserve">남여 주연상을 이렇게 주는 것도 신기</t>
    </r>
    <r>
      <rPr>
        <sz val="11"/>
        <color rgb="FF000000"/>
        <rFont val="Calibri"/>
        <family val="0"/>
        <charset val="1"/>
      </rPr>
      <t xml:space="preserve">....;;</t>
    </r>
  </si>
  <si>
    <r>
      <rPr>
        <sz val="11"/>
        <color rgb="FF000000"/>
        <rFont val="Noto Sans CJK KR"/>
        <family val="2"/>
      </rPr>
      <t xml:space="preserve">세전이겠지</t>
    </r>
    <r>
      <rPr>
        <sz val="11"/>
        <color rgb="FF000000"/>
        <rFont val="Calibri"/>
        <family val="0"/>
        <charset val="1"/>
      </rPr>
      <t xml:space="preserve">?</t>
    </r>
  </si>
  <si>
    <t xml:space="preserve">아진짜 깜짝놀랐네 실시간검색어</t>
  </si>
  <si>
    <r>
      <rPr>
        <sz val="11"/>
        <color rgb="FF000000"/>
        <rFont val="Calibri"/>
        <family val="0"/>
        <charset val="1"/>
      </rPr>
      <t xml:space="preserve">20</t>
    </r>
    <r>
      <rPr>
        <sz val="11"/>
        <color rgb="FF000000"/>
        <rFont val="Noto Sans CJK KR"/>
        <family val="2"/>
      </rPr>
      <t xml:space="preserve">억 후덜덜하닫ㄷㄷㄷㄷㄷㄷㄷㄷ</t>
    </r>
  </si>
  <si>
    <r>
      <rPr>
        <sz val="11"/>
        <color rgb="FF000000"/>
        <rFont val="Calibri"/>
        <family val="0"/>
        <charset val="1"/>
      </rPr>
      <t xml:space="preserve">29</t>
    </r>
    <r>
      <rPr>
        <sz val="11"/>
        <color rgb="FF000000"/>
        <rFont val="Noto Sans CJK KR"/>
        <family val="2"/>
      </rPr>
      <t xml:space="preserve">도</t>
    </r>
    <r>
      <rPr>
        <sz val="11"/>
        <color rgb="FF000000"/>
        <rFont val="Calibri"/>
        <family val="0"/>
        <charset val="1"/>
      </rPr>
      <t xml:space="preserve">...</t>
    </r>
    <r>
      <rPr>
        <sz val="11"/>
        <color rgb="FF000000"/>
        <rFont val="Noto Sans CJK KR"/>
        <family val="2"/>
      </rPr>
      <t xml:space="preserve">잘못 봤나</t>
    </r>
    <r>
      <rPr>
        <sz val="11"/>
        <color rgb="FF000000"/>
        <rFont val="Calibri"/>
        <family val="0"/>
        <charset val="1"/>
      </rPr>
      <t xml:space="preserve">...</t>
    </r>
  </si>
  <si>
    <t xml:space="preserve">인도가이런기술을 가지고있엇다니 놀랍군요</t>
  </si>
  <si>
    <r>
      <rPr>
        <sz val="11"/>
        <color rgb="FF000000"/>
        <rFont val="Noto Sans CJK KR"/>
        <family val="2"/>
      </rPr>
      <t xml:space="preserve">이</t>
    </r>
    <r>
      <rPr>
        <sz val="11"/>
        <color rgb="FF000000"/>
        <rFont val="Calibri"/>
        <family val="0"/>
        <charset val="1"/>
      </rPr>
      <t xml:space="preserve">.. </t>
    </r>
    <r>
      <rPr>
        <sz val="11"/>
        <color rgb="FF000000"/>
        <rFont val="Noto Sans CJK KR"/>
        <family val="2"/>
      </rPr>
      <t xml:space="preserve">이것은 사륜안</t>
    </r>
    <r>
      <rPr>
        <sz val="11"/>
        <color rgb="FF000000"/>
        <rFont val="Calibri"/>
        <family val="0"/>
        <charset val="1"/>
      </rPr>
      <t xml:space="preserve">!?</t>
    </r>
  </si>
  <si>
    <r>
      <rPr>
        <sz val="11"/>
        <color rgb="FF000000"/>
        <rFont val="Noto Sans CJK KR"/>
        <family val="2"/>
      </rPr>
      <t xml:space="preserve">저 두명이 후보끝</t>
    </r>
    <r>
      <rPr>
        <sz val="11"/>
        <color rgb="FF000000"/>
        <rFont val="Calibri"/>
        <family val="0"/>
        <charset val="1"/>
      </rPr>
      <t xml:space="preserve">?</t>
    </r>
  </si>
  <si>
    <r>
      <rPr>
        <sz val="11"/>
        <color rgb="FF000000"/>
        <rFont val="Noto Sans CJK KR"/>
        <family val="2"/>
      </rPr>
      <t xml:space="preserve">부산지진났어요</t>
    </r>
    <r>
      <rPr>
        <sz val="11"/>
        <color rgb="FF000000"/>
        <rFont val="Calibri"/>
        <family val="0"/>
        <charset val="1"/>
      </rPr>
      <t xml:space="preserve">...</t>
    </r>
  </si>
  <si>
    <r>
      <rPr>
        <sz val="11"/>
        <color rgb="FF000000"/>
        <rFont val="Noto Sans CJK KR"/>
        <family val="2"/>
      </rPr>
      <t xml:space="preserve">중국은 남의나라 한테만 막장인줄 알았든데 자기네나라 것에도 저딴식이구나</t>
    </r>
    <r>
      <rPr>
        <sz val="11"/>
        <color rgb="FF000000"/>
        <rFont val="Calibri"/>
        <family val="0"/>
        <charset val="1"/>
      </rPr>
      <t xml:space="preserve">;;</t>
    </r>
    <r>
      <rPr>
        <sz val="11"/>
        <color rgb="FF000000"/>
        <rFont val="Noto Sans CJK KR"/>
        <family val="2"/>
      </rPr>
      <t xml:space="preserve">ㄷㄷ</t>
    </r>
  </si>
  <si>
    <r>
      <rPr>
        <sz val="11"/>
        <color rgb="FF000000"/>
        <rFont val="Noto Sans CJK KR"/>
        <family val="2"/>
      </rPr>
      <t xml:space="preserve">뒷 돈 준건가요</t>
    </r>
    <r>
      <rPr>
        <sz val="11"/>
        <color rgb="FF000000"/>
        <rFont val="Calibri"/>
        <family val="0"/>
        <charset val="1"/>
      </rPr>
      <t xml:space="preserve">???</t>
    </r>
  </si>
  <si>
    <r>
      <rPr>
        <sz val="11"/>
        <color rgb="FF000000"/>
        <rFont val="Noto Sans CJK KR"/>
        <family val="2"/>
      </rPr>
      <t xml:space="preserve">혹시 그짓</t>
    </r>
    <r>
      <rPr>
        <sz val="11"/>
        <color rgb="FF000000"/>
        <rFont val="Calibri"/>
        <family val="0"/>
        <charset val="1"/>
      </rPr>
      <t xml:space="preserve">?</t>
    </r>
  </si>
  <si>
    <r>
      <rPr>
        <sz val="11"/>
        <color rgb="FF000000"/>
        <rFont val="Noto Sans CJK KR"/>
        <family val="2"/>
      </rPr>
      <t xml:space="preserve">오피애들이쓰는대포폰</t>
    </r>
    <r>
      <rPr>
        <sz val="11"/>
        <color rgb="FF000000"/>
        <rFont val="Calibri"/>
        <family val="0"/>
        <charset val="1"/>
      </rPr>
      <t xml:space="preserve">???!</t>
    </r>
  </si>
  <si>
    <t xml:space="preserve">인천 천둥치고 번개치고 눈폭탄 쩜</t>
  </si>
  <si>
    <r>
      <rPr>
        <sz val="11"/>
        <color rgb="FF000000"/>
        <rFont val="Noto Sans CJK KR"/>
        <family val="2"/>
      </rPr>
      <t xml:space="preserve">저얼굴이면 </t>
    </r>
    <r>
      <rPr>
        <sz val="11"/>
        <color rgb="FF000000"/>
        <rFont val="Calibri"/>
        <family val="0"/>
        <charset val="1"/>
      </rPr>
      <t xml:space="preserve">20</t>
    </r>
    <r>
      <rPr>
        <sz val="11"/>
        <color rgb="FF000000"/>
        <rFont val="Noto Sans CJK KR"/>
        <family val="2"/>
      </rPr>
      <t xml:space="preserve">대도 꼬시겠는데 </t>
    </r>
    <r>
      <rPr>
        <sz val="11"/>
        <color rgb="FF000000"/>
        <rFont val="Calibri"/>
        <family val="0"/>
        <charset val="1"/>
      </rPr>
      <t xml:space="preserve">30</t>
    </r>
    <r>
      <rPr>
        <sz val="11"/>
        <color rgb="FF000000"/>
        <rFont val="Noto Sans CJK KR"/>
        <family val="2"/>
      </rPr>
      <t xml:space="preserve">대를 강간</t>
    </r>
    <r>
      <rPr>
        <sz val="11"/>
        <color rgb="FF000000"/>
        <rFont val="Calibri"/>
        <family val="0"/>
        <charset val="1"/>
      </rPr>
      <t xml:space="preserve">?</t>
    </r>
  </si>
  <si>
    <r>
      <rPr>
        <sz val="11"/>
        <color rgb="FF000000"/>
        <rFont val="Noto Sans CJK KR"/>
        <family val="2"/>
      </rPr>
      <t xml:space="preserve">이름을 말했을 뿐인데 </t>
    </r>
    <r>
      <rPr>
        <sz val="11"/>
        <color rgb="FF000000"/>
        <rFont val="Calibri"/>
        <family val="0"/>
        <charset val="1"/>
      </rPr>
      <t xml:space="preserve">60</t>
    </r>
    <r>
      <rPr>
        <sz val="11"/>
        <color rgb="FF000000"/>
        <rFont val="Noto Sans CJK KR"/>
        <family val="2"/>
      </rPr>
      <t xml:space="preserve">만원이 할인되다니 ㄷㄷ</t>
    </r>
  </si>
  <si>
    <r>
      <rPr>
        <sz val="11"/>
        <color rgb="FF000000"/>
        <rFont val="Noto Sans CJK KR"/>
        <family val="2"/>
      </rPr>
      <t xml:space="preserve">저 지우분장한 사람 장갑 설마 빨간색 </t>
    </r>
    <r>
      <rPr>
        <sz val="11"/>
        <color rgb="FF000000"/>
        <rFont val="Calibri"/>
        <family val="0"/>
        <charset val="1"/>
      </rPr>
      <t xml:space="preserve">3M</t>
    </r>
    <r>
      <rPr>
        <sz val="11"/>
        <color rgb="FF000000"/>
        <rFont val="Noto Sans CJK KR"/>
        <family val="2"/>
      </rPr>
      <t xml:space="preserve">장갑 손가락 자른거 낀건가</t>
    </r>
    <r>
      <rPr>
        <sz val="11"/>
        <color rgb="FF000000"/>
        <rFont val="Calibri"/>
        <family val="0"/>
        <charset val="1"/>
      </rPr>
      <t xml:space="preserve">?</t>
    </r>
  </si>
  <si>
    <t xml:space="preserve">이게 바로 우주의 기운인가</t>
  </si>
  <si>
    <r>
      <rPr>
        <sz val="11"/>
        <color rgb="FF000000"/>
        <rFont val="Noto Sans CJK KR"/>
        <family val="2"/>
      </rPr>
      <t xml:space="preserve">이디오피아라는 나라 정말 못사는 나라에서 저런 영웅이나오다니</t>
    </r>
    <r>
      <rPr>
        <sz val="11"/>
        <color rgb="FF000000"/>
        <rFont val="Calibri"/>
        <family val="0"/>
        <charset val="1"/>
      </rPr>
      <t xml:space="preserve">...</t>
    </r>
  </si>
  <si>
    <r>
      <rPr>
        <sz val="11"/>
        <color rgb="FF000000"/>
        <rFont val="Noto Sans CJK KR"/>
        <family val="2"/>
      </rPr>
      <t xml:space="preserve">크</t>
    </r>
    <r>
      <rPr>
        <sz val="11"/>
        <color rgb="FF000000"/>
        <rFont val="Calibri"/>
        <family val="0"/>
        <charset val="1"/>
      </rPr>
      <t xml:space="preserve">.. </t>
    </r>
    <r>
      <rPr>
        <sz val="11"/>
        <color rgb="FF000000"/>
        <rFont val="Noto Sans CJK KR"/>
        <family val="2"/>
      </rPr>
      <t xml:space="preserve">대단하다 정말</t>
    </r>
  </si>
  <si>
    <r>
      <rPr>
        <sz val="11"/>
        <color rgb="FF000000"/>
        <rFont val="Noto Sans CJK KR"/>
        <family val="2"/>
      </rPr>
      <t xml:space="preserve">이야 그러면 집행검 이라는말을 쓰면안되냐</t>
    </r>
    <r>
      <rPr>
        <sz val="11"/>
        <color rgb="FF000000"/>
        <rFont val="Calibri"/>
        <family val="0"/>
        <charset val="1"/>
      </rPr>
      <t xml:space="preserve">?</t>
    </r>
  </si>
  <si>
    <t xml:space="preserve">입만열면 깜놀하게하네</t>
  </si>
  <si>
    <r>
      <rPr>
        <sz val="11"/>
        <color rgb="FF000000"/>
        <rFont val="Noto Sans CJK KR"/>
        <family val="2"/>
      </rPr>
      <t xml:space="preserve">여태 과학적 근거가 아니었습니까</t>
    </r>
    <r>
      <rPr>
        <sz val="11"/>
        <color rgb="FF000000"/>
        <rFont val="Calibri"/>
        <family val="0"/>
        <charset val="1"/>
      </rPr>
      <t xml:space="preserve">?</t>
    </r>
  </si>
  <si>
    <r>
      <rPr>
        <sz val="11"/>
        <color rgb="FF000000"/>
        <rFont val="Noto Sans CJK KR"/>
        <family val="2"/>
      </rPr>
      <t xml:space="preserve">이런애들이 한달에 </t>
    </r>
    <r>
      <rPr>
        <sz val="11"/>
        <color rgb="FF000000"/>
        <rFont val="Calibri"/>
        <family val="0"/>
        <charset val="1"/>
      </rPr>
      <t xml:space="preserve">1</t>
    </r>
    <r>
      <rPr>
        <sz val="11"/>
        <color rgb="FF000000"/>
        <rFont val="Noto Sans CJK KR"/>
        <family val="2"/>
      </rPr>
      <t xml:space="preserve">억벌면 유재석은 대체 얼마 버는거임</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</si>
  <si>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t>
    </r>
    <r>
      <rPr>
        <sz val="11"/>
        <color rgb="FF000000"/>
        <rFont val="Noto Sans CJK KR"/>
        <family val="2"/>
      </rPr>
      <t xml:space="preserve">ㄷㄷ 트와이스는 얼마나번거야</t>
    </r>
    <r>
      <rPr>
        <sz val="11"/>
        <color rgb="FF000000"/>
        <rFont val="Calibri"/>
        <family val="0"/>
        <charset val="1"/>
      </rPr>
      <t xml:space="preserve">;;</t>
    </r>
  </si>
  <si>
    <t xml:space="preserve">정우성 옆에 서니깐 주지훈도 오징어가 되는구나 ㄷㄷㄷ</t>
  </si>
  <si>
    <r>
      <rPr>
        <sz val="11"/>
        <color rgb="FF000000"/>
        <rFont val="Calibri"/>
        <family val="0"/>
        <charset val="1"/>
      </rPr>
      <t xml:space="preserve">15</t>
    </r>
    <r>
      <rPr>
        <sz val="11"/>
        <color rgb="FF000000"/>
        <rFont val="Noto Sans CJK KR"/>
        <family val="2"/>
      </rPr>
      <t xml:space="preserve">일씩이나 ㅎㄷㄷ</t>
    </r>
  </si>
  <si>
    <r>
      <rPr>
        <sz val="11"/>
        <color rgb="FF000000"/>
        <rFont val="Noto Sans CJK KR"/>
        <family val="2"/>
      </rPr>
      <t xml:space="preserve">헐</t>
    </r>
    <r>
      <rPr>
        <sz val="11"/>
        <color rgb="FF000000"/>
        <rFont val="Calibri"/>
        <family val="0"/>
        <charset val="1"/>
      </rPr>
      <t xml:space="preserve">.</t>
    </r>
    <r>
      <rPr>
        <sz val="11"/>
        <color rgb="FF000000"/>
        <rFont val="Noto Sans CJK KR"/>
        <family val="2"/>
      </rPr>
      <t xml:space="preserve">ㅋㅋㅋㅋ 대머리였어</t>
    </r>
    <r>
      <rPr>
        <sz val="11"/>
        <color rgb="FF000000"/>
        <rFont val="Calibri"/>
        <family val="0"/>
        <charset val="1"/>
      </rPr>
      <t xml:space="preserve">?</t>
    </r>
  </si>
  <si>
    <r>
      <rPr>
        <sz val="11"/>
        <color rgb="FF000000"/>
        <rFont val="Calibri"/>
        <family val="0"/>
        <charset val="1"/>
      </rPr>
      <t xml:space="preserve">1</t>
    </r>
    <r>
      <rPr>
        <sz val="11"/>
        <color rgb="FF000000"/>
        <rFont val="Noto Sans CJK KR"/>
        <family val="2"/>
      </rPr>
      <t xml:space="preserve">년에 </t>
    </r>
    <r>
      <rPr>
        <sz val="11"/>
        <color rgb="FF000000"/>
        <rFont val="Calibri"/>
        <family val="0"/>
        <charset val="1"/>
      </rPr>
      <t xml:space="preserve">1</t>
    </r>
    <r>
      <rPr>
        <sz val="11"/>
        <color rgb="FF000000"/>
        <rFont val="Noto Sans CJK KR"/>
        <family val="2"/>
      </rPr>
      <t xml:space="preserve">억씩 </t>
    </r>
    <r>
      <rPr>
        <sz val="11"/>
        <color rgb="FF000000"/>
        <rFont val="Calibri"/>
        <family val="0"/>
        <charset val="1"/>
      </rPr>
      <t xml:space="preserve">430</t>
    </r>
    <r>
      <rPr>
        <sz val="11"/>
        <color rgb="FF000000"/>
        <rFont val="Noto Sans CJK KR"/>
        <family val="2"/>
      </rPr>
      <t xml:space="preserve">년 모아야 가질 수 있는 돈</t>
    </r>
    <r>
      <rPr>
        <sz val="11"/>
        <color rgb="FF000000"/>
        <rFont val="Calibri"/>
        <family val="0"/>
        <charset val="1"/>
      </rPr>
      <t xml:space="preserve">...</t>
    </r>
  </si>
  <si>
    <r>
      <rPr>
        <sz val="11"/>
        <color rgb="FF000000"/>
        <rFont val="Noto Sans CJK KR"/>
        <family val="2"/>
      </rPr>
      <t xml:space="preserve">헐</t>
    </r>
    <r>
      <rPr>
        <sz val="11"/>
        <color rgb="FF000000"/>
        <rFont val="Calibri"/>
        <family val="0"/>
        <charset val="1"/>
      </rPr>
      <t xml:space="preserve">. </t>
    </r>
    <r>
      <rPr>
        <sz val="11"/>
        <color rgb="FF000000"/>
        <rFont val="Noto Sans CJK KR"/>
        <family val="2"/>
      </rPr>
      <t xml:space="preserve">대단한 놈들이네</t>
    </r>
    <r>
      <rPr>
        <sz val="11"/>
        <color rgb="FF000000"/>
        <rFont val="Calibri"/>
        <family val="0"/>
        <charset val="1"/>
      </rPr>
      <t xml:space="preserve">..</t>
    </r>
  </si>
  <si>
    <t xml:space="preserve">이번해는겨울이아예없네</t>
  </si>
  <si>
    <r>
      <rPr>
        <sz val="11"/>
        <color rgb="FF000000"/>
        <rFont val="Noto Sans CJK KR"/>
        <family val="2"/>
      </rPr>
      <t xml:space="preserve">그럼이제 테트리스도 집에서 할수잌ㅅ나요</t>
    </r>
    <r>
      <rPr>
        <sz val="11"/>
        <color rgb="FF000000"/>
        <rFont val="Calibri"/>
        <family val="0"/>
        <charset val="1"/>
      </rPr>
      <t xml:space="preserve">?</t>
    </r>
  </si>
  <si>
    <r>
      <rPr>
        <sz val="11"/>
        <color rgb="FF000000"/>
        <rFont val="Noto Sans CJK KR"/>
        <family val="2"/>
      </rPr>
      <t xml:space="preserve">드디어 </t>
    </r>
    <r>
      <rPr>
        <sz val="11"/>
        <color rgb="FF000000"/>
        <rFont val="Calibri"/>
        <family val="0"/>
        <charset val="1"/>
      </rPr>
      <t xml:space="preserve">UFO </t>
    </r>
    <r>
      <rPr>
        <sz val="11"/>
        <color rgb="FF000000"/>
        <rFont val="Noto Sans CJK KR"/>
        <family val="2"/>
      </rPr>
      <t xml:space="preserve">가 우리나라에도 </t>
    </r>
    <r>
      <rPr>
        <sz val="11"/>
        <color rgb="FF000000"/>
        <rFont val="Calibri"/>
        <family val="0"/>
        <charset val="1"/>
      </rPr>
      <t xml:space="preserve">?</t>
    </r>
  </si>
  <si>
    <t xml:space="preserve">저것도 중독대나부네</t>
  </si>
  <si>
    <r>
      <rPr>
        <sz val="11"/>
        <color rgb="FF000000"/>
        <rFont val="Noto Sans CJK KR"/>
        <family val="2"/>
      </rPr>
      <t xml:space="preserve">청문회에서 이재용은 아직도 칩성이 최고로 투자 하는걸로 알고 있던데</t>
    </r>
    <r>
      <rPr>
        <sz val="11"/>
        <color rgb="FF000000"/>
        <rFont val="Calibri"/>
        <family val="0"/>
        <charset val="1"/>
      </rPr>
      <t xml:space="preserve">..</t>
    </r>
  </si>
  <si>
    <r>
      <rPr>
        <sz val="11"/>
        <color rgb="FF000000"/>
        <rFont val="Noto Sans CJK KR"/>
        <family val="2"/>
      </rPr>
      <t xml:space="preserve">운행중지하면 저거 뜯어내야 하는거임</t>
    </r>
    <r>
      <rPr>
        <sz val="11"/>
        <color rgb="FF000000"/>
        <rFont val="Calibri"/>
        <family val="0"/>
        <charset val="1"/>
      </rPr>
      <t xml:space="preserve">?</t>
    </r>
  </si>
  <si>
    <r>
      <rPr>
        <sz val="11"/>
        <color rgb="FF000000"/>
        <rFont val="Noto Sans CJK KR"/>
        <family val="2"/>
      </rPr>
      <t xml:space="preserve">소니가 </t>
    </r>
    <r>
      <rPr>
        <sz val="11"/>
        <color rgb="FF000000"/>
        <rFont val="Calibri"/>
        <family val="0"/>
        <charset val="1"/>
      </rPr>
      <t xml:space="preserve">43</t>
    </r>
    <r>
      <rPr>
        <sz val="11"/>
        <color rgb="FF000000"/>
        <rFont val="Noto Sans CJK KR"/>
        <family val="2"/>
      </rPr>
      <t xml:space="preserve">조라니</t>
    </r>
    <r>
      <rPr>
        <sz val="11"/>
        <color rgb="FF000000"/>
        <rFont val="Calibri"/>
        <family val="0"/>
        <charset val="1"/>
      </rPr>
      <t xml:space="preserve">.. </t>
    </r>
  </si>
  <si>
    <t xml:space="preserve">조윤선 며칠사이에 많이 늙었구나</t>
  </si>
  <si>
    <r>
      <rPr>
        <sz val="11"/>
        <color rgb="FF000000"/>
        <rFont val="Noto Sans CJK KR"/>
        <family val="2"/>
      </rPr>
      <t xml:space="preserve">어잌후야</t>
    </r>
    <r>
      <rPr>
        <sz val="11"/>
        <color rgb="FF000000"/>
        <rFont val="Calibri"/>
        <family val="0"/>
        <charset val="1"/>
      </rPr>
      <t xml:space="preserve">...</t>
    </r>
    <r>
      <rPr>
        <sz val="11"/>
        <color rgb="FF000000"/>
        <rFont val="Noto Sans CJK KR"/>
        <family val="2"/>
      </rPr>
      <t xml:space="preserve">엘쥐엘쥐 홍보팀장님</t>
    </r>
    <r>
      <rPr>
        <sz val="11"/>
        <color rgb="FF000000"/>
        <rFont val="Calibri"/>
        <family val="0"/>
        <charset val="1"/>
      </rPr>
      <t xml:space="preserve">???</t>
    </r>
  </si>
  <si>
    <r>
      <rPr>
        <sz val="11"/>
        <color rgb="FF000000"/>
        <rFont val="Noto Sans CJK KR"/>
        <family val="2"/>
      </rPr>
      <t xml:space="preserve">한효주 나오네 시청율이 될까 </t>
    </r>
    <r>
      <rPr>
        <sz val="11"/>
        <color rgb="FF000000"/>
        <rFont val="Calibri"/>
        <family val="0"/>
        <charset val="1"/>
      </rPr>
      <t xml:space="preserve">!</t>
    </r>
  </si>
  <si>
    <r>
      <rPr>
        <sz val="11"/>
        <color rgb="FF000000"/>
        <rFont val="Noto Sans CJK KR"/>
        <family val="2"/>
      </rPr>
      <t xml:space="preserve">왜 김경문이 감독하면 범죄구단 되는거임</t>
    </r>
    <r>
      <rPr>
        <sz val="11"/>
        <color rgb="FF000000"/>
        <rFont val="Calibri"/>
        <family val="0"/>
        <charset val="1"/>
      </rPr>
      <t xml:space="preserve">??</t>
    </r>
  </si>
  <si>
    <r>
      <rPr>
        <sz val="11"/>
        <color rgb="FF000000"/>
        <rFont val="Noto Sans CJK KR"/>
        <family val="2"/>
      </rPr>
      <t xml:space="preserve">뉴욕 메츠에 저런 선수가 있었나</t>
    </r>
    <r>
      <rPr>
        <sz val="11"/>
        <color rgb="FF000000"/>
        <rFont val="Calibri"/>
        <family val="0"/>
        <charset val="1"/>
      </rPr>
      <t xml:space="preserve">???</t>
    </r>
  </si>
  <si>
    <r>
      <rPr>
        <sz val="11"/>
        <color rgb="FF000000"/>
        <rFont val="Noto Sans CJK KR"/>
        <family val="2"/>
      </rPr>
      <t xml:space="preserve">뿌나가 벌써 </t>
    </r>
    <r>
      <rPr>
        <sz val="11"/>
        <color rgb="FF000000"/>
        <rFont val="Calibri"/>
        <family val="0"/>
        <charset val="1"/>
      </rPr>
      <t xml:space="preserve">5 </t>
    </r>
    <r>
      <rPr>
        <sz val="11"/>
        <color rgb="FF000000"/>
        <rFont val="Noto Sans CJK KR"/>
        <family val="2"/>
      </rPr>
      <t xml:space="preserve">년이나 됐나</t>
    </r>
    <r>
      <rPr>
        <sz val="11"/>
        <color rgb="FF000000"/>
        <rFont val="Calibri"/>
        <family val="0"/>
        <charset val="1"/>
      </rPr>
      <t xml:space="preserve">?</t>
    </r>
  </si>
  <si>
    <r>
      <rPr>
        <sz val="11"/>
        <color rgb="FF000000"/>
        <rFont val="Noto Sans CJK KR"/>
        <family val="2"/>
      </rPr>
      <t xml:space="preserve">둘다 보톡스</t>
    </r>
    <r>
      <rPr>
        <sz val="11"/>
        <color rgb="FF000000"/>
        <rFont val="Calibri"/>
        <family val="0"/>
        <charset val="1"/>
      </rPr>
      <t xml:space="preserve">..</t>
    </r>
    <r>
      <rPr>
        <sz val="11"/>
        <color rgb="FF000000"/>
        <rFont val="Noto Sans CJK KR"/>
        <family val="2"/>
      </rPr>
      <t xml:space="preserve">탱탱해 보인다</t>
    </r>
    <r>
      <rPr>
        <sz val="11"/>
        <color rgb="FF000000"/>
        <rFont val="Calibri"/>
        <family val="0"/>
        <charset val="1"/>
      </rPr>
      <t xml:space="preserve">...</t>
    </r>
  </si>
  <si>
    <t xml:space="preserve">증거가 쏟아지는구나</t>
  </si>
  <si>
    <r>
      <rPr>
        <sz val="11"/>
        <color rgb="FF000000"/>
        <rFont val="Noto Sans CJK KR"/>
        <family val="2"/>
      </rPr>
      <t xml:space="preserve">중졸이 이대를 갔어</t>
    </r>
    <r>
      <rPr>
        <sz val="11"/>
        <color rgb="FF000000"/>
        <rFont val="Calibri"/>
        <family val="0"/>
        <charset val="1"/>
      </rPr>
      <t xml:space="preserve">? </t>
    </r>
    <r>
      <rPr>
        <sz val="11"/>
        <color rgb="FF000000"/>
        <rFont val="Noto Sans CJK KR"/>
        <family val="2"/>
      </rPr>
      <t xml:space="preserve">ㅁㅊㄷ ㅁㅊㅇ</t>
    </r>
  </si>
  <si>
    <t xml:space="preserve">내친구 연예인도 뜬다는데 ㅋㅋㅋㅋㅋㅋ</t>
  </si>
  <si>
    <r>
      <rPr>
        <sz val="11"/>
        <color rgb="FF000000"/>
        <rFont val="Noto Sans CJK KR"/>
        <family val="2"/>
      </rPr>
      <t xml:space="preserve">진짜가 나타났다</t>
    </r>
    <r>
      <rPr>
        <sz val="11"/>
        <color rgb="FF000000"/>
        <rFont val="Calibri"/>
        <family val="0"/>
        <charset val="1"/>
      </rPr>
      <t xml:space="preserve">!!!</t>
    </r>
  </si>
  <si>
    <r>
      <rPr>
        <sz val="11"/>
        <color rgb="FF000000"/>
        <rFont val="Noto Sans CJK KR"/>
        <family val="2"/>
      </rPr>
      <t xml:space="preserve">아줌마 끝까지 가보겠다고요</t>
    </r>
    <r>
      <rPr>
        <sz val="11"/>
        <color rgb="FF000000"/>
        <rFont val="Calibri"/>
        <family val="0"/>
        <charset val="1"/>
      </rPr>
      <t xml:space="preserve">???</t>
    </r>
  </si>
  <si>
    <t xml:space="preserve">귀국하지 않는 조건으로 유전자검사를 하자고 하자</t>
  </si>
  <si>
    <r>
      <rPr>
        <sz val="11"/>
        <color rgb="FF000000"/>
        <rFont val="Noto Sans CJK KR"/>
        <family val="2"/>
      </rPr>
      <t xml:space="preserve">여기 민자고속이라며</t>
    </r>
    <r>
      <rPr>
        <sz val="11"/>
        <color rgb="FF000000"/>
        <rFont val="Calibri"/>
        <family val="0"/>
        <charset val="1"/>
      </rPr>
      <t xml:space="preserve">?</t>
    </r>
    <r>
      <rPr>
        <sz val="11"/>
        <color rgb="FF000000"/>
        <rFont val="Noto Sans CJK KR"/>
        <family val="2"/>
      </rPr>
      <t xml:space="preserve">ㅋㅋㅋ</t>
    </r>
  </si>
  <si>
    <t xml:space="preserve">역대급 먹튀 인정합니다</t>
  </si>
  <si>
    <r>
      <rPr>
        <sz val="11"/>
        <color rgb="FF000000"/>
        <rFont val="Noto Sans CJK KR"/>
        <family val="2"/>
      </rPr>
      <t xml:space="preserve">태국시민들 축구에 대한 열정은 </t>
    </r>
    <r>
      <rPr>
        <sz val="11"/>
        <color rgb="FF000000"/>
        <rFont val="Calibri"/>
        <family val="0"/>
        <charset val="1"/>
      </rPr>
      <t xml:space="preserve">epl </t>
    </r>
    <r>
      <rPr>
        <sz val="11"/>
        <color rgb="FF000000"/>
        <rFont val="Noto Sans CJK KR"/>
        <family val="2"/>
      </rPr>
      <t xml:space="preserve">못지않다</t>
    </r>
    <r>
      <rPr>
        <sz val="11"/>
        <color rgb="FF000000"/>
        <rFont val="Calibri"/>
        <family val="0"/>
        <charset val="1"/>
      </rPr>
      <t xml:space="preserve">.....</t>
    </r>
  </si>
  <si>
    <r>
      <rPr>
        <sz val="11"/>
        <color rgb="FF000000"/>
        <rFont val="Noto Sans CJK KR"/>
        <family val="2"/>
      </rPr>
      <t xml:space="preserve">일본욕해도 친일파들 엄청많네</t>
    </r>
    <r>
      <rPr>
        <sz val="11"/>
        <color rgb="FF000000"/>
        <rFont val="Calibri"/>
        <family val="0"/>
        <charset val="1"/>
      </rPr>
      <t xml:space="preserve">...</t>
    </r>
  </si>
  <si>
    <r>
      <rPr>
        <sz val="11"/>
        <color rgb="FF000000"/>
        <rFont val="Noto Sans CJK KR"/>
        <family val="2"/>
      </rPr>
      <t xml:space="preserve">김크크가 슼으로</t>
    </r>
    <r>
      <rPr>
        <sz val="11"/>
        <color rgb="FF000000"/>
        <rFont val="Calibri"/>
        <family val="0"/>
        <charset val="1"/>
      </rPr>
      <t xml:space="preserve">? </t>
    </r>
    <r>
      <rPr>
        <sz val="11"/>
        <color rgb="FF000000"/>
        <rFont val="Noto Sans CJK KR"/>
        <family val="2"/>
      </rPr>
      <t xml:space="preserve">에이 설마</t>
    </r>
  </si>
  <si>
    <t xml:space="preserve">두산 진짜 강하다 ㄷㄷㄷ</t>
  </si>
  <si>
    <r>
      <rPr>
        <sz val="11"/>
        <color rgb="FF000000"/>
        <rFont val="Noto Sans CJK KR"/>
        <family val="2"/>
      </rPr>
      <t xml:space="preserve">진짜 의외의 조합</t>
    </r>
    <r>
      <rPr>
        <sz val="11"/>
        <color rgb="FF000000"/>
        <rFont val="Calibri"/>
        <family val="0"/>
        <charset val="1"/>
      </rPr>
      <t xml:space="preserve">..</t>
    </r>
    <r>
      <rPr>
        <sz val="11"/>
        <color rgb="FF000000"/>
        <rFont val="Noto Sans CJK KR"/>
        <family val="2"/>
      </rPr>
      <t xml:space="preserve">ㅋ</t>
    </r>
  </si>
  <si>
    <t xml:space="preserve">진짜 아바타를 여친으로 만드는 세상이 오다니 ㅋㅋㅋ</t>
  </si>
  <si>
    <t xml:space="preserve">세븐 박한별에 이어서 이다해까지 ㅋㅋ</t>
  </si>
  <si>
    <r>
      <rPr>
        <sz val="11"/>
        <color rgb="FF000000"/>
        <rFont val="Noto Sans CJK KR"/>
        <family val="2"/>
      </rPr>
      <t xml:space="preserve">헐</t>
    </r>
    <r>
      <rPr>
        <sz val="11"/>
        <color rgb="FF000000"/>
        <rFont val="Calibri"/>
        <family val="0"/>
        <charset val="1"/>
      </rPr>
      <t xml:space="preserve">~</t>
    </r>
    <r>
      <rPr>
        <sz val="11"/>
        <color rgb="FF000000"/>
        <rFont val="Noto Sans CJK KR"/>
        <family val="2"/>
      </rPr>
      <t xml:space="preserve">벽인 것 같다벽창호 저런 사람이 대통령이였으니</t>
    </r>
    <r>
      <rPr>
        <sz val="11"/>
        <color rgb="FF000000"/>
        <rFont val="Calibri"/>
        <family val="0"/>
        <charset val="1"/>
      </rPr>
      <t xml:space="preserve">..</t>
    </r>
    <r>
      <rPr>
        <sz val="11"/>
        <color rgb="FF000000"/>
        <rFont val="Noto Sans CJK KR"/>
        <family val="2"/>
      </rPr>
      <t xml:space="preserve">아직도 자신의 잘못을 모르다니</t>
    </r>
    <r>
      <rPr>
        <sz val="11"/>
        <color rgb="FF000000"/>
        <rFont val="Calibri"/>
        <family val="0"/>
        <charset val="1"/>
      </rPr>
      <t xml:space="preserve">..</t>
    </r>
  </si>
  <si>
    <r>
      <rPr>
        <sz val="11"/>
        <color rgb="FF000000"/>
        <rFont val="Noto Sans CJK KR"/>
        <family val="2"/>
      </rPr>
      <t xml:space="preserve">이세상에 차가 자율주행차만 있으면 사고가 안날거같은데요</t>
    </r>
    <r>
      <rPr>
        <sz val="11"/>
        <color rgb="FF000000"/>
        <rFont val="Calibri"/>
        <family val="0"/>
        <charset val="1"/>
      </rPr>
      <t xml:space="preserve">??</t>
    </r>
  </si>
  <si>
    <t xml:space="preserve">어젯밤에 김기춘 죽는 꿈꿨음</t>
  </si>
  <si>
    <t xml:space="preserve">중국 진짜 지린다 ㅋㅋㅋㅋㅋ</t>
  </si>
  <si>
    <r>
      <rPr>
        <sz val="11"/>
        <color rgb="FF000000"/>
        <rFont val="Noto Sans CJK KR"/>
        <family val="2"/>
      </rPr>
      <t xml:space="preserve">전에 대전 </t>
    </r>
    <r>
      <rPr>
        <sz val="11"/>
        <color rgb="FF000000"/>
        <rFont val="Calibri"/>
        <family val="0"/>
        <charset val="1"/>
      </rPr>
      <t xml:space="preserve">20</t>
    </r>
    <r>
      <rPr>
        <sz val="11"/>
        <color rgb="FF000000"/>
        <rFont val="Noto Sans CJK KR"/>
        <family val="2"/>
      </rPr>
      <t xml:space="preserve">살 여대생이 실종됬는데 남친이랑 몰래 여행간거였음 ㅋㅋㅋㅋㅋ</t>
    </r>
  </si>
  <si>
    <t xml:space="preserve">인식 뇌 구조 자체가 다르니까 인지능력부터 판단능력이 다르니</t>
  </si>
  <si>
    <t xml:space="preserve">근ㄴ데 문제는 아베가 그렇지 않습니다</t>
  </si>
  <si>
    <r>
      <rPr>
        <sz val="11"/>
        <color rgb="FF000000"/>
        <rFont val="Noto Sans CJK KR"/>
        <family val="2"/>
      </rPr>
      <t xml:space="preserve">정승환 안테나로 갔었구나</t>
    </r>
    <r>
      <rPr>
        <sz val="11"/>
        <color rgb="FF000000"/>
        <rFont val="Calibri"/>
        <family val="0"/>
        <charset val="1"/>
      </rPr>
      <t xml:space="preserve">.</t>
    </r>
  </si>
  <si>
    <r>
      <rPr>
        <sz val="11"/>
        <color rgb="FF000000"/>
        <rFont val="Noto Sans CJK KR"/>
        <family val="2"/>
      </rPr>
      <t xml:space="preserve">생각해보면 피해는 고객들이 입었는데 보상같은게 없나요</t>
    </r>
    <r>
      <rPr>
        <sz val="11"/>
        <color rgb="FF000000"/>
        <rFont val="Calibri"/>
        <family val="0"/>
        <charset val="1"/>
      </rPr>
      <t xml:space="preserve">..??</t>
    </r>
  </si>
  <si>
    <r>
      <rPr>
        <sz val="11"/>
        <color rgb="FF000000"/>
        <rFont val="Noto Sans CJK KR"/>
        <family val="2"/>
      </rPr>
      <t xml:space="preserve">인간적으로 너무 덥다 너무 더워</t>
    </r>
    <r>
      <rPr>
        <sz val="11"/>
        <color rgb="FF000000"/>
        <rFont val="Calibri"/>
        <family val="0"/>
        <charset val="1"/>
      </rPr>
      <t xml:space="preserve">..</t>
    </r>
  </si>
  <si>
    <t xml:space="preserve">사이테스에 등재되겠네요 ㅋㅋㅋㅋ</t>
  </si>
  <si>
    <r>
      <rPr>
        <sz val="11"/>
        <color rgb="FF000000"/>
        <rFont val="Noto Sans CJK KR"/>
        <family val="2"/>
      </rPr>
      <t xml:space="preserve">에이</t>
    </r>
    <r>
      <rPr>
        <sz val="11"/>
        <color rgb="FF000000"/>
        <rFont val="Calibri"/>
        <family val="0"/>
        <charset val="1"/>
      </rPr>
      <t xml:space="preserve">~~~ </t>
    </r>
    <r>
      <rPr>
        <sz val="11"/>
        <color rgb="FF000000"/>
        <rFont val="Noto Sans CJK KR"/>
        <family val="2"/>
      </rPr>
      <t xml:space="preserve">뻥 설마</t>
    </r>
  </si>
  <si>
    <t xml:space="preserve">날씨가 심상치 않구나</t>
  </si>
  <si>
    <t xml:space="preserve">허벌나게 사귀어 불고 헤어지는구만유</t>
  </si>
  <si>
    <r>
      <rPr>
        <sz val="11"/>
        <color rgb="FF000000"/>
        <rFont val="Noto Sans CJK KR"/>
        <family val="2"/>
      </rPr>
      <t xml:space="preserve">천만명이 떠밀어도 꿈쩍 안 할 거라던 </t>
    </r>
    <r>
      <rPr>
        <sz val="11"/>
        <color rgb="FF000000"/>
        <rFont val="Calibri"/>
        <family val="0"/>
        <charset val="1"/>
      </rPr>
      <t xml:space="preserve">JP </t>
    </r>
    <r>
      <rPr>
        <sz val="11"/>
        <color rgb="FF000000"/>
        <rFont val="Noto Sans CJK KR"/>
        <family val="2"/>
      </rPr>
      <t xml:space="preserve">말이 맞았네 ㅠ</t>
    </r>
  </si>
  <si>
    <r>
      <rPr>
        <sz val="11"/>
        <color rgb="FF000000"/>
        <rFont val="Noto Sans CJK KR"/>
        <family val="2"/>
      </rPr>
      <t xml:space="preserve">헐 결국엔</t>
    </r>
    <r>
      <rPr>
        <sz val="11"/>
        <color rgb="FF000000"/>
        <rFont val="Calibri"/>
        <family val="0"/>
        <charset val="1"/>
      </rPr>
      <t xml:space="preserve">......</t>
    </r>
  </si>
  <si>
    <r>
      <rPr>
        <sz val="11"/>
        <color rgb="FF000000"/>
        <rFont val="Noto Sans CJK KR"/>
        <family val="2"/>
      </rPr>
      <t xml:space="preserve">이번엔 진짜인가</t>
    </r>
    <r>
      <rPr>
        <sz val="11"/>
        <color rgb="FF000000"/>
        <rFont val="Calibri"/>
        <family val="0"/>
        <charset val="1"/>
      </rPr>
      <t xml:space="preserve">???</t>
    </r>
  </si>
  <si>
    <r>
      <rPr>
        <sz val="11"/>
        <color rgb="FF000000"/>
        <rFont val="Noto Sans CJK KR"/>
        <family val="2"/>
      </rPr>
      <t xml:space="preserve">그</t>
    </r>
    <r>
      <rPr>
        <sz val="11"/>
        <color rgb="FF000000"/>
        <rFont val="Calibri"/>
        <family val="0"/>
        <charset val="1"/>
      </rPr>
      <t xml:space="preserve">...</t>
    </r>
    <r>
      <rPr>
        <sz val="11"/>
        <color rgb="FF000000"/>
        <rFont val="Noto Sans CJK KR"/>
        <family val="2"/>
      </rPr>
      <t xml:space="preserve">우리가 아는 나르샤 아니죠</t>
    </r>
    <r>
      <rPr>
        <sz val="11"/>
        <color rgb="FF000000"/>
        <rFont val="Calibri"/>
        <family val="0"/>
        <charset val="1"/>
      </rPr>
      <t xml:space="preserve">?</t>
    </r>
  </si>
  <si>
    <r>
      <rPr>
        <sz val="11"/>
        <color rgb="FF000000"/>
        <rFont val="Noto Sans CJK KR"/>
        <family val="2"/>
      </rPr>
      <t xml:space="preserve">무슨 대가리 크기 우리 엄마아빠 나 샛이 합친다랑 똑같냐</t>
    </r>
    <r>
      <rPr>
        <sz val="11"/>
        <color rgb="FF000000"/>
        <rFont val="Calibri"/>
        <family val="0"/>
        <charset val="1"/>
      </rPr>
      <t xml:space="preserve">?</t>
    </r>
  </si>
  <si>
    <r>
      <rPr>
        <sz val="11"/>
        <color rgb="FF000000"/>
        <rFont val="Noto Sans CJK KR"/>
        <family val="2"/>
      </rPr>
      <t xml:space="preserve">조금만 바짝 뛰면 </t>
    </r>
    <r>
      <rPr>
        <sz val="11"/>
        <color rgb="FF000000"/>
        <rFont val="Calibri"/>
        <family val="0"/>
        <charset val="1"/>
      </rPr>
      <t xml:space="preserve">1</t>
    </r>
    <r>
      <rPr>
        <sz val="11"/>
        <color rgb="FF000000"/>
        <rFont val="Noto Sans CJK KR"/>
        <family val="2"/>
      </rPr>
      <t xml:space="preserve">조클럽에 가입하겠네 ㄷㄷ</t>
    </r>
  </si>
  <si>
    <t xml:space="preserve">저 흑형 진짜 야구선수아니면 술퍼마시고 놀게생겼네 ㅎ</t>
  </si>
  <si>
    <r>
      <rPr>
        <sz val="11"/>
        <color rgb="FF000000"/>
        <rFont val="Calibri"/>
        <family val="0"/>
        <charset val="1"/>
      </rPr>
      <t xml:space="preserve">9</t>
    </r>
    <r>
      <rPr>
        <sz val="11"/>
        <color rgb="FF000000"/>
        <rFont val="Noto Sans CJK KR"/>
        <family val="2"/>
      </rPr>
      <t xml:space="preserve">시부터 눈온다는말 쏙</t>
    </r>
    <r>
      <rPr>
        <sz val="11"/>
        <color rgb="FF000000"/>
        <rFont val="Calibri"/>
        <family val="0"/>
        <charset val="1"/>
      </rPr>
      <t xml:space="preserve">. </t>
    </r>
    <r>
      <rPr>
        <sz val="11"/>
        <color rgb="FF000000"/>
        <rFont val="Noto Sans CJK KR"/>
        <family val="2"/>
      </rPr>
      <t xml:space="preserve">들어갔네 ㅋㅋㅋㅋㅋㅋㅋㅋㅋㅋㅋㅋ</t>
    </r>
  </si>
  <si>
    <r>
      <rPr>
        <sz val="11"/>
        <color rgb="FF000000"/>
        <rFont val="Noto Sans CJK KR"/>
        <family val="2"/>
      </rPr>
      <t xml:space="preserve">와</t>
    </r>
    <r>
      <rPr>
        <sz val="11"/>
        <color rgb="FF000000"/>
        <rFont val="Calibri"/>
        <family val="0"/>
        <charset val="1"/>
      </rPr>
      <t xml:space="preserve">~ </t>
    </r>
    <r>
      <rPr>
        <sz val="11"/>
        <color rgb="FF000000"/>
        <rFont val="Noto Sans CJK KR"/>
        <family val="2"/>
      </rPr>
      <t xml:space="preserve">정말 갖고 싶네요 ㅎㅎ 대박칠 것 같은데요</t>
    </r>
    <r>
      <rPr>
        <sz val="11"/>
        <color rgb="FF000000"/>
        <rFont val="Calibri"/>
        <family val="0"/>
        <charset val="1"/>
      </rPr>
      <t xml:space="preserve">???</t>
    </r>
  </si>
  <si>
    <t xml:space="preserve">말로만 듣던 전설의 돼랑이네</t>
  </si>
  <si>
    <r>
      <rPr>
        <sz val="11"/>
        <color rgb="FF000000"/>
        <rFont val="Noto Sans CJK KR"/>
        <family val="2"/>
      </rPr>
      <t xml:space="preserve">노트</t>
    </r>
    <r>
      <rPr>
        <sz val="11"/>
        <color rgb="FF000000"/>
        <rFont val="Calibri"/>
        <family val="0"/>
        <charset val="1"/>
      </rPr>
      <t xml:space="preserve">3 </t>
    </r>
    <r>
      <rPr>
        <sz val="11"/>
        <color rgb="FF000000"/>
        <rFont val="Noto Sans CJK KR"/>
        <family val="2"/>
      </rPr>
      <t xml:space="preserve">쓰는데 벌써 </t>
    </r>
    <r>
      <rPr>
        <sz val="11"/>
        <color rgb="FF000000"/>
        <rFont val="Calibri"/>
        <family val="0"/>
        <charset val="1"/>
      </rPr>
      <t xml:space="preserve">7</t>
    </r>
    <r>
      <rPr>
        <sz val="11"/>
        <color rgb="FF000000"/>
        <rFont val="Noto Sans CJK KR"/>
        <family val="2"/>
      </rPr>
      <t xml:space="preserve">이 나온다니ㄷㄷㄷ아직 쓸만한데</t>
    </r>
    <r>
      <rPr>
        <sz val="11"/>
        <color rgb="FF000000"/>
        <rFont val="Calibri"/>
        <family val="0"/>
        <charset val="1"/>
      </rPr>
      <t xml:space="preserve">..</t>
    </r>
    <r>
      <rPr>
        <sz val="11"/>
        <color rgb="FF000000"/>
        <rFont val="Noto Sans CJK KR"/>
        <family val="2"/>
      </rPr>
      <t xml:space="preserve">신제품이 너무 빨리빨리 나오는거 아님</t>
    </r>
    <r>
      <rPr>
        <sz val="11"/>
        <color rgb="FF000000"/>
        <rFont val="Calibri"/>
        <family val="0"/>
        <charset val="1"/>
      </rPr>
      <t xml:space="preserve">??</t>
    </r>
  </si>
  <si>
    <r>
      <rPr>
        <sz val="11"/>
        <color rgb="FF000000"/>
        <rFont val="Noto Sans CJK KR"/>
        <family val="2"/>
      </rPr>
      <t xml:space="preserve">ㅈㄴ 잘생겼네 미친</t>
    </r>
    <r>
      <rPr>
        <sz val="11"/>
        <color rgb="FF000000"/>
        <rFont val="Calibri"/>
        <family val="0"/>
        <charset val="1"/>
      </rPr>
      <t xml:space="preserve">;</t>
    </r>
  </si>
  <si>
    <r>
      <rPr>
        <sz val="11"/>
        <color rgb="FF000000"/>
        <rFont val="Noto Sans CJK KR"/>
        <family val="2"/>
      </rPr>
      <t xml:space="preserve">저높은데서애기를왜떨어뜨린거냐고애부모가싸이코패스지 달리싸이코패스냐</t>
    </r>
    <r>
      <rPr>
        <sz val="11"/>
        <color rgb="FF000000"/>
        <rFont val="Calibri"/>
        <family val="0"/>
        <charset val="1"/>
      </rPr>
      <t xml:space="preserve">?</t>
    </r>
  </si>
  <si>
    <t xml:space="preserve">영화같은 장면이 일어나긴하네</t>
  </si>
  <si>
    <r>
      <rPr>
        <sz val="11"/>
        <color rgb="FF000000"/>
        <rFont val="Noto Sans CJK KR"/>
        <family val="2"/>
      </rPr>
      <t xml:space="preserve">일본 닌텐도가 한국의 한지역의 경제를 살리는구나</t>
    </r>
    <r>
      <rPr>
        <sz val="11"/>
        <color rgb="FF000000"/>
        <rFont val="Calibri"/>
        <family val="0"/>
        <charset val="1"/>
      </rPr>
      <t xml:space="preserve">. </t>
    </r>
    <r>
      <rPr>
        <sz val="11"/>
        <color rgb="FF000000"/>
        <rFont val="Noto Sans CJK KR"/>
        <family val="2"/>
      </rPr>
      <t xml:space="preserve">정부도 못해낸걸</t>
    </r>
  </si>
  <si>
    <r>
      <rPr>
        <sz val="11"/>
        <color rgb="FF000000"/>
        <rFont val="Calibri"/>
        <family val="0"/>
        <charset val="1"/>
      </rPr>
      <t xml:space="preserve">300</t>
    </r>
    <r>
      <rPr>
        <sz val="11"/>
        <color rgb="FF000000"/>
        <rFont val="Noto Sans CJK KR"/>
        <family val="2"/>
      </rPr>
      <t xml:space="preserve">명 인신공양설이 진짠가보네</t>
    </r>
    <r>
      <rPr>
        <sz val="11"/>
        <color rgb="FF000000"/>
        <rFont val="Calibri"/>
        <family val="0"/>
        <charset val="1"/>
      </rPr>
      <t xml:space="preserve">.. OOO</t>
    </r>
  </si>
  <si>
    <r>
      <rPr>
        <sz val="11"/>
        <color rgb="FF000000"/>
        <rFont val="Calibri"/>
        <family val="0"/>
        <charset val="1"/>
      </rPr>
      <t xml:space="preserve">6</t>
    </r>
    <r>
      <rPr>
        <sz val="11"/>
        <color rgb="FF000000"/>
        <rFont val="Noto Sans CJK KR"/>
        <family val="2"/>
      </rPr>
      <t xml:space="preserve">시간 와 ㅋㅋㅋㅋㅋㅋ</t>
    </r>
  </si>
  <si>
    <r>
      <rPr>
        <sz val="11"/>
        <color rgb="FF000000"/>
        <rFont val="Noto Sans CJK KR"/>
        <family val="2"/>
      </rPr>
      <t xml:space="preserve">산체스가 아래에있다니</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</si>
  <si>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 </t>
    </r>
    <r>
      <rPr>
        <sz val="11"/>
        <color rgb="FF000000"/>
        <rFont val="Noto Sans CJK KR"/>
        <family val="2"/>
      </rPr>
      <t xml:space="preserve">기아 올해 돈 마이 쓰네</t>
    </r>
    <r>
      <rPr>
        <sz val="11"/>
        <color rgb="FF000000"/>
        <rFont val="Calibri"/>
        <family val="0"/>
        <charset val="1"/>
      </rPr>
      <t xml:space="preserve">..</t>
    </r>
  </si>
  <si>
    <t xml:space="preserve">손바닥 굳은살봐 뺨한대맞으면 디지겠네</t>
  </si>
  <si>
    <r>
      <rPr>
        <sz val="11"/>
        <color rgb="FF000000"/>
        <rFont val="Noto Sans CJK KR"/>
        <family val="2"/>
      </rPr>
      <t xml:space="preserve">근데 얘는 누구냐</t>
    </r>
    <r>
      <rPr>
        <sz val="11"/>
        <color rgb="FF000000"/>
        <rFont val="Calibri"/>
        <family val="0"/>
        <charset val="1"/>
      </rPr>
      <t xml:space="preserve">?</t>
    </r>
  </si>
  <si>
    <r>
      <rPr>
        <sz val="11"/>
        <color rgb="FF000000"/>
        <rFont val="Noto Sans CJK KR"/>
        <family val="2"/>
      </rPr>
      <t xml:space="preserve">경찰측 </t>
    </r>
    <r>
      <rPr>
        <sz val="11"/>
        <color rgb="FF000000"/>
        <rFont val="Calibri"/>
        <family val="0"/>
        <charset val="1"/>
      </rPr>
      <t xml:space="preserve">3</t>
    </r>
    <r>
      <rPr>
        <sz val="11"/>
        <color rgb="FF000000"/>
        <rFont val="Noto Sans CJK KR"/>
        <family val="2"/>
      </rPr>
      <t xml:space="preserve">만</t>
    </r>
    <r>
      <rPr>
        <sz val="11"/>
        <color rgb="FF000000"/>
        <rFont val="Calibri"/>
        <family val="0"/>
        <charset val="1"/>
      </rPr>
      <t xml:space="preserve">6</t>
    </r>
    <r>
      <rPr>
        <sz val="11"/>
        <color rgb="FF000000"/>
        <rFont val="Noto Sans CJK KR"/>
        <family val="2"/>
      </rPr>
      <t xml:space="preserve">천 주최측 </t>
    </r>
    <r>
      <rPr>
        <sz val="11"/>
        <color rgb="FF000000"/>
        <rFont val="Calibri"/>
        <family val="0"/>
        <charset val="1"/>
      </rPr>
      <t xml:space="preserve">60</t>
    </r>
    <r>
      <rPr>
        <sz val="11"/>
        <color rgb="FF000000"/>
        <rFont val="Noto Sans CJK KR"/>
        <family val="2"/>
      </rPr>
      <t xml:space="preserve">만ㅋㅋㅋㅋㅋㅋㅋ</t>
    </r>
  </si>
  <si>
    <r>
      <rPr>
        <sz val="11"/>
        <color rgb="FF000000"/>
        <rFont val="Noto Sans CJK KR"/>
        <family val="2"/>
      </rPr>
      <t xml:space="preserve">초아누나가 벌써 </t>
    </r>
    <r>
      <rPr>
        <sz val="11"/>
        <color rgb="FF000000"/>
        <rFont val="Calibri"/>
        <family val="0"/>
        <charset val="1"/>
      </rPr>
      <t xml:space="preserve">31</t>
    </r>
    <r>
      <rPr>
        <sz val="11"/>
        <color rgb="FF000000"/>
        <rFont val="Noto Sans CJK KR"/>
        <family val="2"/>
      </rPr>
      <t xml:space="preserve">살 이라니</t>
    </r>
  </si>
  <si>
    <t xml:space="preserve">까도 까도 계속 뭐가 나오는게 무섭다</t>
  </si>
  <si>
    <r>
      <rPr>
        <sz val="11"/>
        <color rgb="FF000000"/>
        <rFont val="Noto Sans CJK KR"/>
        <family val="2"/>
      </rPr>
      <t xml:space="preserve">김작가의 대본도 훌륭했지만 이응복감독의 연출력이 없었다면 과연 이리 심장폭행할 영상으로 구현 가능했으려나</t>
    </r>
    <r>
      <rPr>
        <sz val="11"/>
        <color rgb="FF000000"/>
        <rFont val="Calibri"/>
        <family val="0"/>
        <charset val="1"/>
      </rPr>
      <t xml:space="preserve">...</t>
    </r>
  </si>
  <si>
    <t xml:space="preserve">세르지 로베르토 보다는 베예린이 그래도 뽑혀야 하는거 아닌가</t>
  </si>
  <si>
    <t xml:space="preserve">미국 이거 막 하와이 독립한다 알래스카 독립한다 이러는거 아니냐 ㅋㅋㅋㅋ</t>
  </si>
  <si>
    <t xml:space="preserve">친구가 일 하는 회사인대실제로 봤음진짜 장난 아님</t>
  </si>
  <si>
    <r>
      <rPr>
        <sz val="11"/>
        <color rgb="FF000000"/>
        <rFont val="Noto Sans CJK KR"/>
        <family val="2"/>
      </rPr>
      <t xml:space="preserve">저번에 하차기사가 틀린게 아녔구만</t>
    </r>
    <r>
      <rPr>
        <sz val="11"/>
        <color rgb="FF000000"/>
        <rFont val="Calibri"/>
        <family val="0"/>
        <charset val="1"/>
      </rPr>
      <t xml:space="preserve">..</t>
    </r>
  </si>
  <si>
    <r>
      <rPr>
        <sz val="11"/>
        <color rgb="FF000000"/>
        <rFont val="Noto Sans CJK KR"/>
        <family val="2"/>
      </rPr>
      <t xml:space="preserve">손흥민 </t>
    </r>
    <r>
      <rPr>
        <sz val="11"/>
        <color rgb="FF000000"/>
        <rFont val="Calibri"/>
        <family val="0"/>
        <charset val="1"/>
      </rPr>
      <t xml:space="preserve">45</t>
    </r>
    <r>
      <rPr>
        <sz val="11"/>
        <color rgb="FF000000"/>
        <rFont val="Noto Sans CJK KR"/>
        <family val="2"/>
      </rPr>
      <t xml:space="preserve">분만 뛰고 흐름을 뒤집어 놓았다</t>
    </r>
    <r>
      <rPr>
        <sz val="11"/>
        <color rgb="FF000000"/>
        <rFont val="Calibri"/>
        <family val="0"/>
        <charset val="1"/>
      </rPr>
      <t xml:space="preserve">.. </t>
    </r>
    <r>
      <rPr>
        <sz val="11"/>
        <color rgb="FF000000"/>
        <rFont val="Noto Sans CJK KR"/>
        <family val="2"/>
      </rPr>
      <t xml:space="preserve">그거 보고 소름돋았다</t>
    </r>
  </si>
  <si>
    <r>
      <rPr>
        <sz val="11"/>
        <color rgb="FF000000"/>
        <rFont val="Calibri"/>
        <family val="0"/>
        <charset val="1"/>
      </rPr>
      <t xml:space="preserve">90</t>
    </r>
    <r>
      <rPr>
        <sz val="11"/>
        <color rgb="FF000000"/>
        <rFont val="Noto Sans CJK KR"/>
        <family val="2"/>
      </rPr>
      <t xml:space="preserve">퍼 세일에 </t>
    </r>
    <r>
      <rPr>
        <sz val="11"/>
        <color rgb="FF000000"/>
        <rFont val="Calibri"/>
        <family val="0"/>
        <charset val="1"/>
      </rPr>
      <t xml:space="preserve">20</t>
    </r>
    <r>
      <rPr>
        <sz val="11"/>
        <color rgb="FF000000"/>
        <rFont val="Noto Sans CJK KR"/>
        <family val="2"/>
      </rPr>
      <t xml:space="preserve">만원이면 설마 그걸 </t>
    </r>
    <r>
      <rPr>
        <sz val="11"/>
        <color rgb="FF000000"/>
        <rFont val="Calibri"/>
        <family val="0"/>
        <charset val="1"/>
      </rPr>
      <t xml:space="preserve">200</t>
    </r>
    <r>
      <rPr>
        <sz val="11"/>
        <color rgb="FF000000"/>
        <rFont val="Noto Sans CJK KR"/>
        <family val="2"/>
      </rPr>
      <t xml:space="preserve">만원에 팔 생각이었니</t>
    </r>
    <r>
      <rPr>
        <sz val="11"/>
        <color rgb="FF000000"/>
        <rFont val="Calibri"/>
        <family val="0"/>
        <charset val="1"/>
      </rPr>
      <t xml:space="preserve">?</t>
    </r>
  </si>
  <si>
    <r>
      <rPr>
        <sz val="11"/>
        <color rgb="FF000000"/>
        <rFont val="Noto Sans CJK KR"/>
        <family val="2"/>
      </rPr>
      <t xml:space="preserve">제정신이 아니구만</t>
    </r>
    <r>
      <rPr>
        <sz val="11"/>
        <color rgb="FF000000"/>
        <rFont val="Calibri"/>
        <family val="0"/>
        <charset val="1"/>
      </rPr>
      <t xml:space="preserve">..</t>
    </r>
  </si>
  <si>
    <r>
      <rPr>
        <sz val="11"/>
        <color rgb="FF000000"/>
        <rFont val="Noto Sans CJK KR"/>
        <family val="2"/>
      </rPr>
      <t xml:space="preserve">이게 가을이라면 겨울은 완전 얼어 죽것네</t>
    </r>
    <r>
      <rPr>
        <sz val="11"/>
        <color rgb="FF000000"/>
        <rFont val="Calibri"/>
        <family val="0"/>
        <charset val="1"/>
      </rPr>
      <t xml:space="preserve">...</t>
    </r>
  </si>
  <si>
    <r>
      <rPr>
        <sz val="11"/>
        <color rgb="FF000000"/>
        <rFont val="Noto Sans CJK KR"/>
        <family val="2"/>
      </rPr>
      <t xml:space="preserve">파면해야지 왜 해임하나</t>
    </r>
    <r>
      <rPr>
        <sz val="11"/>
        <color rgb="FF000000"/>
        <rFont val="Calibri"/>
        <family val="0"/>
        <charset val="1"/>
      </rPr>
      <t xml:space="preserve">?</t>
    </r>
  </si>
  <si>
    <r>
      <rPr>
        <sz val="11"/>
        <color rgb="FF000000"/>
        <rFont val="Noto Sans CJK KR"/>
        <family val="2"/>
      </rPr>
      <t xml:space="preserve">왜 당황하는지 모르겠네</t>
    </r>
    <r>
      <rPr>
        <sz val="11"/>
        <color rgb="FF000000"/>
        <rFont val="Calibri"/>
        <family val="0"/>
        <charset val="1"/>
      </rPr>
      <t xml:space="preserve">? </t>
    </r>
    <r>
      <rPr>
        <sz val="11"/>
        <color rgb="FF000000"/>
        <rFont val="Noto Sans CJK KR"/>
        <family val="2"/>
      </rPr>
      <t xml:space="preserve">당당하게 말하면 돼지</t>
    </r>
    <r>
      <rPr>
        <sz val="11"/>
        <color rgb="FF000000"/>
        <rFont val="Calibri"/>
        <family val="0"/>
        <charset val="1"/>
      </rPr>
      <t xml:space="preserve">! </t>
    </r>
    <r>
      <rPr>
        <sz val="11"/>
        <color rgb="FF000000"/>
        <rFont val="Noto Sans CJK KR"/>
        <family val="2"/>
      </rPr>
      <t xml:space="preserve">여성인권을 유린한 과거 일본의 만행을 왜 당당하게 말못하나</t>
    </r>
    <r>
      <rPr>
        <sz val="11"/>
        <color rgb="FF000000"/>
        <rFont val="Calibri"/>
        <family val="0"/>
        <charset val="1"/>
      </rPr>
      <t xml:space="preserve">..</t>
    </r>
  </si>
  <si>
    <r>
      <rPr>
        <sz val="11"/>
        <color rgb="FF000000"/>
        <rFont val="Noto Sans CJK KR"/>
        <family val="2"/>
      </rPr>
      <t xml:space="preserve">댓글 쭉 읽어보니 이 내용이 다 사실이라면 이휘재가 인성이 이정도 일줄은 몰랐다</t>
    </r>
    <r>
      <rPr>
        <sz val="11"/>
        <color rgb="FF000000"/>
        <rFont val="Calibri"/>
        <family val="0"/>
        <charset val="1"/>
      </rPr>
      <t xml:space="preserve">. </t>
    </r>
    <r>
      <rPr>
        <sz val="11"/>
        <color rgb="FF000000"/>
        <rFont val="Noto Sans CJK KR"/>
        <family val="2"/>
      </rPr>
      <t xml:space="preserve">충격이네요</t>
    </r>
    <r>
      <rPr>
        <sz val="11"/>
        <color rgb="FF000000"/>
        <rFont val="Calibri"/>
        <family val="0"/>
        <charset val="1"/>
      </rPr>
      <t xml:space="preserve">.</t>
    </r>
  </si>
  <si>
    <r>
      <rPr>
        <sz val="11"/>
        <color rgb="FF000000"/>
        <rFont val="Noto Sans CJK KR"/>
        <family val="2"/>
      </rPr>
      <t xml:space="preserve">한화 선수들 근성 자체가 달라졌다</t>
    </r>
    <r>
      <rPr>
        <sz val="11"/>
        <color rgb="FF000000"/>
        <rFont val="Calibri"/>
        <family val="0"/>
        <charset val="1"/>
      </rPr>
      <t xml:space="preserve">. </t>
    </r>
    <r>
      <rPr>
        <sz val="11"/>
        <color rgb="FF000000"/>
        <rFont val="Noto Sans CJK KR"/>
        <family val="2"/>
      </rPr>
      <t xml:space="preserve">김성근은 야신이다</t>
    </r>
    <r>
      <rPr>
        <sz val="11"/>
        <color rgb="FF000000"/>
        <rFont val="Calibri"/>
        <family val="0"/>
        <charset val="1"/>
      </rPr>
      <t xml:space="preserve">. </t>
    </r>
    <r>
      <rPr>
        <sz val="11"/>
        <color rgb="FF000000"/>
        <rFont val="Noto Sans CJK KR"/>
        <family val="2"/>
      </rPr>
      <t xml:space="preserve">ㄷㄷㄷ</t>
    </r>
  </si>
  <si>
    <r>
      <rPr>
        <sz val="11"/>
        <color rgb="FF000000"/>
        <rFont val="Noto Sans CJK KR"/>
        <family val="2"/>
      </rPr>
      <t xml:space="preserve">이동 장소 따라다니며 스케줄 따라다니는 게 왜 사생이냐는 냔도 있더라</t>
    </r>
    <r>
      <rPr>
        <sz val="11"/>
        <color rgb="FF000000"/>
        <rFont val="Calibri"/>
        <family val="0"/>
        <charset val="1"/>
      </rPr>
      <t xml:space="preserve">.</t>
    </r>
  </si>
  <si>
    <r>
      <rPr>
        <sz val="11"/>
        <color rgb="FF000000"/>
        <rFont val="Noto Sans CJK KR"/>
        <family val="2"/>
      </rPr>
      <t xml:space="preserve">택시넘버값이 </t>
    </r>
    <r>
      <rPr>
        <sz val="11"/>
        <color rgb="FF000000"/>
        <rFont val="Calibri"/>
        <family val="0"/>
        <charset val="1"/>
      </rPr>
      <t xml:space="preserve">9</t>
    </r>
    <r>
      <rPr>
        <sz val="11"/>
        <color rgb="FF000000"/>
        <rFont val="Noto Sans CJK KR"/>
        <family val="2"/>
      </rPr>
      <t xml:space="preserve">천</t>
    </r>
    <r>
      <rPr>
        <sz val="11"/>
        <color rgb="FF000000"/>
        <rFont val="Calibri"/>
        <family val="0"/>
        <charset val="1"/>
      </rPr>
      <t xml:space="preserve">~1</t>
    </r>
    <r>
      <rPr>
        <sz val="11"/>
        <color rgb="FF000000"/>
        <rFont val="Noto Sans CJK KR"/>
        <family val="2"/>
      </rPr>
      <t xml:space="preserve">억라던데 멋지네 차까지면 </t>
    </r>
    <r>
      <rPr>
        <sz val="11"/>
        <color rgb="FF000000"/>
        <rFont val="Calibri"/>
        <family val="0"/>
        <charset val="1"/>
      </rPr>
      <t xml:space="preserve">1</t>
    </r>
    <r>
      <rPr>
        <sz val="11"/>
        <color rgb="FF000000"/>
        <rFont val="Noto Sans CJK KR"/>
        <family val="2"/>
      </rPr>
      <t xml:space="preserve">억 넘는데</t>
    </r>
    <r>
      <rPr>
        <sz val="11"/>
        <color rgb="FF000000"/>
        <rFont val="Calibri"/>
        <family val="0"/>
        <charset val="1"/>
      </rPr>
      <t xml:space="preserve">..</t>
    </r>
  </si>
  <si>
    <r>
      <rPr>
        <sz val="11"/>
        <color rgb="FF000000"/>
        <rFont val="Noto Sans CJK KR"/>
        <family val="2"/>
      </rPr>
      <t xml:space="preserve">미실</t>
    </r>
    <r>
      <rPr>
        <sz val="11"/>
        <color rgb="FF000000"/>
        <rFont val="Calibri"/>
        <family val="0"/>
        <charset val="1"/>
      </rPr>
      <t xml:space="preserve">(</t>
    </r>
    <r>
      <rPr>
        <sz val="11"/>
        <color rgb="FF000000"/>
        <rFont val="Noto Sans CJK KR"/>
        <family val="2"/>
      </rPr>
      <t xml:space="preserve">고현정</t>
    </r>
    <r>
      <rPr>
        <sz val="11"/>
        <color rgb="FF000000"/>
        <rFont val="Calibri"/>
        <family val="0"/>
        <charset val="1"/>
      </rPr>
      <t xml:space="preserve">)</t>
    </r>
    <r>
      <rPr>
        <sz val="11"/>
        <color rgb="FF000000"/>
        <rFont val="Noto Sans CJK KR"/>
        <family val="2"/>
      </rPr>
      <t xml:space="preserve">이는 저런거 없어도 날씨 잘맞춘다</t>
    </r>
  </si>
  <si>
    <r>
      <rPr>
        <sz val="11"/>
        <color rgb="FF000000"/>
        <rFont val="Noto Sans CJK KR"/>
        <family val="2"/>
      </rPr>
      <t xml:space="preserve">꼭 이어가야할 자랑스러운 전통인걸까요</t>
    </r>
    <r>
      <rPr>
        <sz val="11"/>
        <color rgb="FF000000"/>
        <rFont val="Calibri"/>
        <family val="0"/>
        <charset val="1"/>
      </rPr>
      <t xml:space="preserve">? </t>
    </r>
    <r>
      <rPr>
        <sz val="11"/>
        <color rgb="FF000000"/>
        <rFont val="Noto Sans CJK KR"/>
        <family val="2"/>
      </rPr>
      <t xml:space="preserve">의문이다</t>
    </r>
    <r>
      <rPr>
        <sz val="11"/>
        <color rgb="FF000000"/>
        <rFont val="Calibri"/>
        <family val="0"/>
        <charset val="1"/>
      </rPr>
      <t xml:space="preserve">..</t>
    </r>
  </si>
  <si>
    <r>
      <rPr>
        <sz val="11"/>
        <color rgb="FF000000"/>
        <rFont val="Noto Sans CJK KR"/>
        <family val="2"/>
      </rPr>
      <t xml:space="preserve">이건또 무슨 상황인가</t>
    </r>
    <r>
      <rPr>
        <sz val="11"/>
        <color rgb="FF000000"/>
        <rFont val="Calibri"/>
        <family val="0"/>
        <charset val="1"/>
      </rPr>
      <t xml:space="preserve">?</t>
    </r>
  </si>
  <si>
    <r>
      <rPr>
        <sz val="11"/>
        <color rgb="FF000000"/>
        <rFont val="Noto Sans CJK KR"/>
        <family val="2"/>
      </rPr>
      <t xml:space="preserve">대전 지진 강도 </t>
    </r>
    <r>
      <rPr>
        <sz val="11"/>
        <color rgb="FF000000"/>
        <rFont val="Calibri"/>
        <family val="0"/>
        <charset val="1"/>
      </rPr>
      <t xml:space="preserve">5.5 </t>
    </r>
    <r>
      <rPr>
        <sz val="11"/>
        <color rgb="FF000000"/>
        <rFont val="Noto Sans CJK KR"/>
        <family val="2"/>
      </rPr>
      <t xml:space="preserve">이상</t>
    </r>
  </si>
  <si>
    <r>
      <rPr>
        <sz val="11"/>
        <color rgb="FF000000"/>
        <rFont val="Noto Sans CJK KR"/>
        <family val="2"/>
      </rPr>
      <t xml:space="preserve">토욜부터 </t>
    </r>
    <r>
      <rPr>
        <sz val="11"/>
        <color rgb="FF000000"/>
        <rFont val="Calibri"/>
        <family val="0"/>
        <charset val="1"/>
      </rPr>
      <t xml:space="preserve">4</t>
    </r>
    <r>
      <rPr>
        <sz val="11"/>
        <color rgb="FF000000"/>
        <rFont val="Noto Sans CJK KR"/>
        <family val="2"/>
      </rPr>
      <t xml:space="preserve">일연속으로 야외에서 운동한 나는 철인일까</t>
    </r>
    <r>
      <rPr>
        <sz val="11"/>
        <color rgb="FF000000"/>
        <rFont val="Calibri"/>
        <family val="0"/>
        <charset val="1"/>
      </rPr>
      <t xml:space="preserve">?</t>
    </r>
  </si>
  <si>
    <r>
      <rPr>
        <sz val="11"/>
        <color rgb="FF000000"/>
        <rFont val="Noto Sans CJK KR"/>
        <family val="2"/>
      </rPr>
      <t xml:space="preserve">의외로 여성들이 꼽은 소원중 </t>
    </r>
    <r>
      <rPr>
        <sz val="11"/>
        <color rgb="FF000000"/>
        <rFont val="Calibri"/>
        <family val="0"/>
        <charset val="1"/>
      </rPr>
      <t xml:space="preserve">1</t>
    </r>
    <r>
      <rPr>
        <sz val="11"/>
        <color rgb="FF000000"/>
        <rFont val="Noto Sans CJK KR"/>
        <family val="2"/>
      </rPr>
      <t xml:space="preserve">위가 딴게아니고 먹어도 살안찌는거라더라</t>
    </r>
  </si>
  <si>
    <t xml:space="preserve">진짜 뒤늦게 대학이라니 끊임없이 도전하는게 대단하다</t>
  </si>
  <si>
    <r>
      <rPr>
        <sz val="11"/>
        <color rgb="FF000000"/>
        <rFont val="Noto Sans CJK KR"/>
        <family val="2"/>
      </rPr>
      <t xml:space="preserve">기자이름이 김정은</t>
    </r>
    <r>
      <rPr>
        <sz val="11"/>
        <color rgb="FF000000"/>
        <rFont val="Calibri"/>
        <family val="0"/>
        <charset val="1"/>
      </rPr>
      <t xml:space="preserve">?!</t>
    </r>
  </si>
  <si>
    <r>
      <rPr>
        <sz val="11"/>
        <color rgb="FF000000"/>
        <rFont val="Noto Sans CJK KR"/>
        <family val="2"/>
      </rPr>
      <t xml:space="preserve">리콜비용만 </t>
    </r>
    <r>
      <rPr>
        <sz val="11"/>
        <color rgb="FF000000"/>
        <rFont val="Calibri"/>
        <family val="0"/>
        <charset val="1"/>
      </rPr>
      <t xml:space="preserve">1</t>
    </r>
    <r>
      <rPr>
        <sz val="11"/>
        <color rgb="FF000000"/>
        <rFont val="Noto Sans CJK KR"/>
        <family val="2"/>
      </rPr>
      <t xml:space="preserve">조네 후덜덜하다</t>
    </r>
  </si>
  <si>
    <r>
      <rPr>
        <sz val="11"/>
        <color rgb="FF000000"/>
        <rFont val="Noto Sans CJK KR"/>
        <family val="2"/>
      </rPr>
      <t xml:space="preserve">중국보다 연봉이 심하게 딸리지만 한국에서도 생각보다 많이받네ㅋㅋ 이것저것 다해서 </t>
    </r>
    <r>
      <rPr>
        <sz val="11"/>
        <color rgb="FF000000"/>
        <rFont val="Calibri"/>
        <family val="0"/>
        <charset val="1"/>
      </rPr>
      <t xml:space="preserve">3</t>
    </r>
    <r>
      <rPr>
        <sz val="11"/>
        <color rgb="FF000000"/>
        <rFont val="Noto Sans CJK KR"/>
        <family val="2"/>
      </rPr>
      <t xml:space="preserve">억정도 생각했는데ㅋㅋ</t>
    </r>
  </si>
  <si>
    <r>
      <rPr>
        <sz val="11"/>
        <color rgb="FF000000"/>
        <rFont val="Noto Sans CJK KR"/>
        <family val="2"/>
      </rPr>
      <t xml:space="preserve">스왑딜 해도 모자랄판에 돈까지 더해준다고</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</si>
  <si>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크라운제이랑 싸운게 아니고 제작진과 싸운거라니</t>
    </r>
    <r>
      <rPr>
        <sz val="11"/>
        <color rgb="FF000000"/>
        <rFont val="Calibri"/>
        <family val="0"/>
        <charset val="1"/>
      </rPr>
      <t xml:space="preserve">..</t>
    </r>
  </si>
  <si>
    <r>
      <rPr>
        <sz val="11"/>
        <color rgb="FF000000"/>
        <rFont val="Noto Sans CJK KR"/>
        <family val="2"/>
      </rPr>
      <t xml:space="preserve">ㅋㅋㅋㅋ 수취인분명 가사가 왜 여혐인지 알수가 없네</t>
    </r>
    <r>
      <rPr>
        <sz val="11"/>
        <color rgb="FF000000"/>
        <rFont val="Calibri"/>
        <family val="0"/>
        <charset val="1"/>
      </rPr>
      <t xml:space="preserve">..</t>
    </r>
  </si>
  <si>
    <r>
      <rPr>
        <sz val="11"/>
        <color rgb="FF000000"/>
        <rFont val="Noto Sans CJK KR"/>
        <family val="2"/>
      </rPr>
      <t xml:space="preserve">중국 애플뮤직 월 </t>
    </r>
    <r>
      <rPr>
        <sz val="11"/>
        <color rgb="FF000000"/>
        <rFont val="Calibri"/>
        <family val="0"/>
        <charset val="1"/>
      </rPr>
      <t xml:space="preserve">1800</t>
    </r>
    <r>
      <rPr>
        <sz val="11"/>
        <color rgb="FF000000"/>
        <rFont val="Noto Sans CJK KR"/>
        <family val="2"/>
      </rPr>
      <t xml:space="preserve">원</t>
    </r>
    <r>
      <rPr>
        <sz val="11"/>
        <color rgb="FF000000"/>
        <rFont val="Calibri"/>
        <family val="0"/>
        <charset val="1"/>
      </rPr>
      <t xml:space="preserve">...</t>
    </r>
    <r>
      <rPr>
        <sz val="11"/>
        <color rgb="FF000000"/>
        <rFont val="Noto Sans CJK KR"/>
        <family val="2"/>
      </rPr>
      <t xml:space="preserve">ㅡㅡ</t>
    </r>
  </si>
  <si>
    <r>
      <rPr>
        <sz val="11"/>
        <color rgb="FF000000"/>
        <rFont val="Noto Sans CJK KR"/>
        <family val="2"/>
      </rPr>
      <t xml:space="preserve">지난시즌엔 반할이 맨유 </t>
    </r>
    <r>
      <rPr>
        <sz val="11"/>
        <color rgb="FF000000"/>
        <rFont val="Calibri"/>
        <family val="0"/>
        <charset val="1"/>
      </rPr>
      <t xml:space="preserve">OT</t>
    </r>
    <r>
      <rPr>
        <sz val="11"/>
        <color rgb="FF000000"/>
        <rFont val="Noto Sans CJK KR"/>
        <family val="2"/>
      </rPr>
      <t xml:space="preserve">홈에서 </t>
    </r>
    <r>
      <rPr>
        <sz val="11"/>
        <color rgb="FF000000"/>
        <rFont val="Calibri"/>
        <family val="0"/>
        <charset val="1"/>
      </rPr>
      <t xml:space="preserve">3:2</t>
    </r>
    <r>
      <rPr>
        <sz val="11"/>
        <color rgb="FF000000"/>
        <rFont val="Noto Sans CJK KR"/>
        <family val="2"/>
      </rPr>
      <t xml:space="preserve">로 이기지 않았나</t>
    </r>
    <r>
      <rPr>
        <sz val="11"/>
        <color rgb="FF000000"/>
        <rFont val="Calibri"/>
        <family val="0"/>
        <charset val="1"/>
      </rPr>
      <t xml:space="preserve">??</t>
    </r>
  </si>
  <si>
    <t xml:space="preserve">바보는아니지 ㅋ 그래도 역사나 상식부분에서 은근 강자던데</t>
  </si>
  <si>
    <r>
      <rPr>
        <sz val="11"/>
        <color rgb="FF000000"/>
        <rFont val="Noto Sans CJK KR"/>
        <family val="2"/>
      </rPr>
      <t xml:space="preserve">그런데 여자들은 부킹하면 </t>
    </r>
    <r>
      <rPr>
        <sz val="11"/>
        <color rgb="FF000000"/>
        <rFont val="Calibri"/>
        <family val="0"/>
        <charset val="1"/>
      </rPr>
      <t xml:space="preserve">"</t>
    </r>
    <r>
      <rPr>
        <sz val="11"/>
        <color rgb="FF000000"/>
        <rFont val="Noto Sans CJK KR"/>
        <family val="2"/>
      </rPr>
      <t xml:space="preserve">오늘 친구 생일이라 왔어요</t>
    </r>
    <r>
      <rPr>
        <sz val="11"/>
        <color rgb="FF000000"/>
        <rFont val="Calibri"/>
        <family val="0"/>
        <charset val="1"/>
      </rPr>
      <t xml:space="preserve">. </t>
    </r>
    <r>
      <rPr>
        <sz val="11"/>
        <color rgb="FF000000"/>
        <rFont val="Noto Sans CJK KR"/>
        <family val="2"/>
      </rPr>
      <t xml:space="preserve">오늘 처음 와봤어요</t>
    </r>
    <r>
      <rPr>
        <sz val="11"/>
        <color rgb="FF000000"/>
        <rFont val="Calibri"/>
        <family val="0"/>
        <charset val="1"/>
      </rPr>
      <t xml:space="preserve">"</t>
    </r>
    <r>
      <rPr>
        <sz val="11"/>
        <color rgb="FF000000"/>
        <rFont val="Noto Sans CJK KR"/>
        <family val="2"/>
      </rPr>
      <t xml:space="preserve">등등 왜 구라쳐요</t>
    </r>
    <r>
      <rPr>
        <sz val="11"/>
        <color rgb="FF000000"/>
        <rFont val="Calibri"/>
        <family val="0"/>
        <charset val="1"/>
      </rPr>
      <t xml:space="preserve">??</t>
    </r>
  </si>
  <si>
    <t xml:space="preserve">여기서 또 뭐 없으면 바람반대로 불겟는데ㄷㄷ</t>
  </si>
  <si>
    <t xml:space="preserve">예전에 이런글볼때 그냥웃으면서 봤는데 실화였어 대박</t>
  </si>
  <si>
    <r>
      <rPr>
        <sz val="11"/>
        <color rgb="FF000000"/>
        <rFont val="Noto Sans CJK KR"/>
        <family val="2"/>
      </rPr>
      <t xml:space="preserve">로저스 ㅈ된거보고 깨달은게 많네</t>
    </r>
    <r>
      <rPr>
        <sz val="11"/>
        <color rgb="FF000000"/>
        <rFont val="Calibri"/>
        <family val="0"/>
        <charset val="1"/>
      </rPr>
      <t xml:space="preserve">.</t>
    </r>
  </si>
  <si>
    <r>
      <rPr>
        <sz val="11"/>
        <color rgb="FF000000"/>
        <rFont val="Noto Sans CJK KR"/>
        <family val="2"/>
      </rPr>
      <t xml:space="preserve">와 우리나라가 </t>
    </r>
    <r>
      <rPr>
        <sz val="11"/>
        <color rgb="FF000000"/>
        <rFont val="Calibri"/>
        <family val="0"/>
        <charset val="1"/>
      </rPr>
      <t xml:space="preserve">26</t>
    </r>
    <r>
      <rPr>
        <sz val="11"/>
        <color rgb="FF000000"/>
        <rFont val="Noto Sans CJK KR"/>
        <family val="2"/>
      </rPr>
      <t xml:space="preserve">위나</t>
    </r>
    <r>
      <rPr>
        <sz val="11"/>
        <color rgb="FF000000"/>
        <rFont val="Calibri"/>
        <family val="0"/>
        <charset val="1"/>
      </rPr>
      <t xml:space="preserve">?!</t>
    </r>
  </si>
  <si>
    <r>
      <rPr>
        <sz val="11"/>
        <color rgb="FF000000"/>
        <rFont val="Noto Sans CJK KR"/>
        <family val="2"/>
      </rPr>
      <t xml:space="preserve">왜 옴니아</t>
    </r>
    <r>
      <rPr>
        <sz val="11"/>
        <color rgb="FF000000"/>
        <rFont val="Calibri"/>
        <family val="0"/>
        <charset val="1"/>
      </rPr>
      <t xml:space="preserve">2</t>
    </r>
    <r>
      <rPr>
        <sz val="11"/>
        <color rgb="FF000000"/>
        <rFont val="Noto Sans CJK KR"/>
        <family val="2"/>
      </rPr>
      <t xml:space="preserve">가 생각나는건지</t>
    </r>
    <r>
      <rPr>
        <sz val="11"/>
        <color rgb="FF000000"/>
        <rFont val="Calibri"/>
        <family val="0"/>
        <charset val="1"/>
      </rPr>
      <t xml:space="preserve">?</t>
    </r>
  </si>
  <si>
    <r>
      <rPr>
        <sz val="11"/>
        <color rgb="FF000000"/>
        <rFont val="Noto Sans CJK KR"/>
        <family val="2"/>
      </rPr>
      <t xml:space="preserve">마지막 사진</t>
    </r>
    <r>
      <rPr>
        <sz val="11"/>
        <color rgb="FF000000"/>
        <rFont val="Calibri"/>
        <family val="0"/>
        <charset val="1"/>
      </rPr>
      <t xml:space="preserve">........ </t>
    </r>
    <r>
      <rPr>
        <sz val="11"/>
        <color rgb="FF000000"/>
        <rFont val="Noto Sans CJK KR"/>
        <family val="2"/>
      </rPr>
      <t xml:space="preserve">ㅎㄷㄷ 이다</t>
    </r>
    <r>
      <rPr>
        <sz val="11"/>
        <color rgb="FF000000"/>
        <rFont val="Calibri"/>
        <family val="0"/>
        <charset val="1"/>
      </rPr>
      <t xml:space="preserve">........</t>
    </r>
  </si>
  <si>
    <t xml:space="preserve">비 한 번 내렸다고 날씨가 하루아침에 가을같이 바뀌네 신기하다 ㅋㅋㅋ</t>
  </si>
  <si>
    <t xml:space="preserve">첫번째 사진 너무 충격적이네요</t>
  </si>
  <si>
    <r>
      <rPr>
        <sz val="11"/>
        <color rgb="FF000000"/>
        <rFont val="Noto Sans CJK KR"/>
        <family val="2"/>
      </rPr>
      <t xml:space="preserve">마스터우랑 언제 빠빠이 한거야</t>
    </r>
    <r>
      <rPr>
        <sz val="11"/>
        <color rgb="FF000000"/>
        <rFont val="Calibri"/>
        <family val="0"/>
        <charset val="1"/>
      </rPr>
      <t xml:space="preserve">?</t>
    </r>
  </si>
  <si>
    <r>
      <rPr>
        <sz val="11"/>
        <color rgb="FF000000"/>
        <rFont val="Calibri"/>
        <family val="0"/>
        <charset val="1"/>
      </rPr>
      <t xml:space="preserve">??</t>
    </r>
    <r>
      <rPr>
        <sz val="11"/>
        <color rgb="FF000000"/>
        <rFont val="Noto Sans CJK KR"/>
        <family val="2"/>
      </rPr>
      <t xml:space="preserve">이제 </t>
    </r>
    <r>
      <rPr>
        <sz val="11"/>
        <color rgb="FF000000"/>
        <rFont val="Calibri"/>
        <family val="0"/>
        <charset val="1"/>
      </rPr>
      <t xml:space="preserve">3</t>
    </r>
    <r>
      <rPr>
        <sz val="11"/>
        <color rgb="FF000000"/>
        <rFont val="Noto Sans CJK KR"/>
        <family val="2"/>
      </rPr>
      <t xml:space="preserve">일뒤 방송인데 펑크내면 이틀만에 다하는거임</t>
    </r>
    <r>
      <rPr>
        <sz val="11"/>
        <color rgb="FF000000"/>
        <rFont val="Calibri"/>
        <family val="0"/>
        <charset val="1"/>
      </rPr>
      <t xml:space="preserve">??</t>
    </r>
  </si>
  <si>
    <r>
      <rPr>
        <sz val="11"/>
        <color rgb="FF000000"/>
        <rFont val="Noto Sans CJK KR"/>
        <family val="2"/>
      </rPr>
      <t xml:space="preserve">앵 백혈병이 </t>
    </r>
    <r>
      <rPr>
        <sz val="11"/>
        <color rgb="FF000000"/>
        <rFont val="Calibri"/>
        <family val="0"/>
        <charset val="1"/>
      </rPr>
      <t xml:space="preserve">9</t>
    </r>
    <r>
      <rPr>
        <sz val="11"/>
        <color rgb="FF000000"/>
        <rFont val="Noto Sans CJK KR"/>
        <family val="2"/>
      </rPr>
      <t xml:space="preserve">개월만에 치료가 되는거라고</t>
    </r>
    <r>
      <rPr>
        <sz val="11"/>
        <color rgb="FF000000"/>
        <rFont val="Calibri"/>
        <family val="0"/>
        <charset val="1"/>
      </rPr>
      <t xml:space="preserve">?</t>
    </r>
    <r>
      <rPr>
        <sz val="11"/>
        <color rgb="FF000000"/>
        <rFont val="Noto Sans CJK KR"/>
        <family val="2"/>
      </rPr>
      <t xml:space="preserve">ㅎㄷㄷㄷㄷㄷㄷㄷㄷㄷ슈퍼 사이어인이냐</t>
    </r>
    <r>
      <rPr>
        <sz val="11"/>
        <color rgb="FF000000"/>
        <rFont val="Calibri"/>
        <family val="0"/>
        <charset val="1"/>
      </rPr>
      <t xml:space="preserve">?</t>
    </r>
    <r>
      <rPr>
        <sz val="11"/>
        <color rgb="FF000000"/>
        <rFont val="Noto Sans CJK KR"/>
        <family val="2"/>
      </rPr>
      <t xml:space="preserve">ㅎㄷㄷㄷ</t>
    </r>
  </si>
  <si>
    <r>
      <rPr>
        <sz val="11"/>
        <color rgb="FF000000"/>
        <rFont val="Calibri"/>
        <family val="0"/>
        <charset val="1"/>
      </rPr>
      <t xml:space="preserve">AI </t>
    </r>
    <r>
      <rPr>
        <sz val="11"/>
        <color rgb="FF000000"/>
        <rFont val="Noto Sans CJK KR"/>
        <family val="2"/>
      </rPr>
      <t xml:space="preserve">감염된 닭이 낳은 달걀 유통되었다는 소문이 있다고 하는데 그 소문이 사실일까요</t>
    </r>
    <r>
      <rPr>
        <sz val="11"/>
        <color rgb="FF000000"/>
        <rFont val="Calibri"/>
        <family val="0"/>
        <charset val="1"/>
      </rPr>
      <t xml:space="preserve">?</t>
    </r>
  </si>
  <si>
    <r>
      <rPr>
        <sz val="11"/>
        <color rgb="FF000000"/>
        <rFont val="Noto Sans CJK KR"/>
        <family val="2"/>
      </rPr>
      <t xml:space="preserve">김종국과 송지효는 런닝맨을 대박이로 이끈 개국공신인데 이런식으로 토사구팽 치네</t>
    </r>
    <r>
      <rPr>
        <sz val="11"/>
        <color rgb="FF000000"/>
        <rFont val="Calibri"/>
        <family val="0"/>
        <charset val="1"/>
      </rPr>
      <t xml:space="preserve">.</t>
    </r>
  </si>
  <si>
    <r>
      <rPr>
        <sz val="11"/>
        <color rgb="FF000000"/>
        <rFont val="Noto Sans CJK KR"/>
        <family val="2"/>
      </rPr>
      <t xml:space="preserve">오 키워서 수출하는거임</t>
    </r>
    <r>
      <rPr>
        <sz val="11"/>
        <color rgb="FF000000"/>
        <rFont val="Calibri"/>
        <family val="0"/>
        <charset val="1"/>
      </rPr>
      <t xml:space="preserve">?</t>
    </r>
  </si>
  <si>
    <r>
      <rPr>
        <sz val="11"/>
        <color rgb="FF000000"/>
        <rFont val="Noto Sans CJK KR"/>
        <family val="2"/>
      </rPr>
      <t xml:space="preserve">후대에 발견되어 시험재료로 쓰이는거아님</t>
    </r>
    <r>
      <rPr>
        <sz val="11"/>
        <color rgb="FF000000"/>
        <rFont val="Calibri"/>
        <family val="0"/>
        <charset val="1"/>
      </rPr>
      <t xml:space="preserve">?</t>
    </r>
    <r>
      <rPr>
        <sz val="11"/>
        <color rgb="FF000000"/>
        <rFont val="Noto Sans CJK KR"/>
        <family val="2"/>
      </rPr>
      <t xml:space="preserve">ㅎㄷㄷ</t>
    </r>
  </si>
  <si>
    <r>
      <rPr>
        <sz val="11"/>
        <color rgb="FF000000"/>
        <rFont val="Noto Sans CJK KR"/>
        <family val="2"/>
      </rPr>
      <t xml:space="preserve">장마</t>
    </r>
    <r>
      <rPr>
        <sz val="11"/>
        <color rgb="FF000000"/>
        <rFont val="Calibri"/>
        <family val="0"/>
        <charset val="1"/>
      </rPr>
      <t xml:space="preserve">...? </t>
    </r>
    <r>
      <rPr>
        <sz val="11"/>
        <color rgb="FF000000"/>
        <rFont val="Noto Sans CJK KR"/>
        <family val="2"/>
      </rPr>
      <t xml:space="preserve">이번주에 단 한번도 비구경 못했는데</t>
    </r>
    <r>
      <rPr>
        <sz val="11"/>
        <color rgb="FF000000"/>
        <rFont val="Calibri"/>
        <family val="0"/>
        <charset val="1"/>
      </rPr>
      <t xml:space="preserve">?</t>
    </r>
  </si>
  <si>
    <r>
      <rPr>
        <sz val="11"/>
        <color rgb="FF000000"/>
        <rFont val="Noto Sans CJK KR"/>
        <family val="2"/>
      </rPr>
      <t xml:space="preserve">영종도 해떴는디</t>
    </r>
    <r>
      <rPr>
        <sz val="11"/>
        <color rgb="FF000000"/>
        <rFont val="Calibri"/>
        <family val="0"/>
        <charset val="1"/>
      </rPr>
      <t xml:space="preserve">? ???</t>
    </r>
  </si>
  <si>
    <r>
      <rPr>
        <sz val="11"/>
        <color rgb="FF000000"/>
        <rFont val="Calibri"/>
        <family val="0"/>
        <charset val="1"/>
      </rPr>
      <t xml:space="preserve">se</t>
    </r>
    <r>
      <rPr>
        <sz val="11"/>
        <color rgb="FF000000"/>
        <rFont val="Noto Sans CJK KR"/>
        <family val="2"/>
      </rPr>
      <t xml:space="preserve">가 일본과 유럽서는 호평이 자자한데어째서 한국서는 저리 비판 받는거지</t>
    </r>
  </si>
  <si>
    <t xml:space="preserve">퇴물탄 무슨 세팍타크로 선수인줄 알았네 ㅋㅋㅋㅋ</t>
  </si>
  <si>
    <r>
      <rPr>
        <sz val="11"/>
        <color rgb="FF000000"/>
        <rFont val="Noto Sans CJK KR"/>
        <family val="2"/>
      </rPr>
      <t xml:space="preserve">물론 세종대왕같은 뛰어난 왕이 가뭄에 콩나듯 있었지만 조선 이씨 왕조는 한반도의 재앙이었다 덕혜가 독립운동을 해</t>
    </r>
    <r>
      <rPr>
        <sz val="11"/>
        <color rgb="FF000000"/>
        <rFont val="Calibri"/>
        <family val="0"/>
        <charset val="1"/>
      </rPr>
      <t xml:space="preserve">? </t>
    </r>
    <r>
      <rPr>
        <sz val="11"/>
        <color rgb="FF000000"/>
        <rFont val="Noto Sans CJK KR"/>
        <family val="2"/>
      </rPr>
      <t xml:space="preserve">ㅋㅋㅋㅋ</t>
    </r>
  </si>
  <si>
    <r>
      <rPr>
        <sz val="11"/>
        <color rgb="FF000000"/>
        <rFont val="Noto Sans CJK KR"/>
        <family val="2"/>
      </rPr>
      <t xml:space="preserve">세월호 이제 자로땜에 망했다 뻘짓을 해서 </t>
    </r>
    <r>
      <rPr>
        <sz val="11"/>
        <color rgb="FF000000"/>
        <rFont val="Calibri"/>
        <family val="0"/>
        <charset val="1"/>
      </rPr>
      <t xml:space="preserve">~~</t>
    </r>
  </si>
  <si>
    <r>
      <rPr>
        <sz val="11"/>
        <color rgb="FF000000"/>
        <rFont val="Noto Sans CJK KR"/>
        <family val="2"/>
      </rPr>
      <t xml:space="preserve">동물학대는 살아있는 생명에게만 적용되는것 아닌지</t>
    </r>
    <r>
      <rPr>
        <sz val="11"/>
        <color rgb="FF000000"/>
        <rFont val="Calibri"/>
        <family val="0"/>
        <charset val="1"/>
      </rPr>
      <t xml:space="preserve">?</t>
    </r>
    <r>
      <rPr>
        <sz val="11"/>
        <color rgb="FF000000"/>
        <rFont val="Noto Sans CJK KR"/>
        <family val="2"/>
      </rPr>
      <t xml:space="preserve">로봇도 생명인가에 대한 논의가 먼저 아닌지</t>
    </r>
    <r>
      <rPr>
        <sz val="11"/>
        <color rgb="FF000000"/>
        <rFont val="Calibri"/>
        <family val="0"/>
        <charset val="1"/>
      </rPr>
      <t xml:space="preserve">.....</t>
    </r>
    <r>
      <rPr>
        <sz val="11"/>
        <color rgb="FF000000"/>
        <rFont val="Noto Sans CJK KR"/>
        <family val="2"/>
      </rPr>
      <t xml:space="preserve">요즘 기자들 다 왜 이러지</t>
    </r>
    <r>
      <rPr>
        <sz val="11"/>
        <color rgb="FF000000"/>
        <rFont val="Calibri"/>
        <family val="0"/>
        <charset val="1"/>
      </rPr>
      <t xml:space="preserve">?</t>
    </r>
  </si>
  <si>
    <r>
      <rPr>
        <sz val="11"/>
        <color rgb="FF000000"/>
        <rFont val="Noto Sans CJK KR"/>
        <family val="2"/>
      </rPr>
      <t xml:space="preserve">오승환 이렇게 잘던질줄몰랐는데</t>
    </r>
    <r>
      <rPr>
        <sz val="11"/>
        <color rgb="FF000000"/>
        <rFont val="Calibri"/>
        <family val="0"/>
        <charset val="1"/>
      </rPr>
      <t xml:space="preserve">..</t>
    </r>
  </si>
  <si>
    <r>
      <rPr>
        <sz val="11"/>
        <color rgb="FF000000"/>
        <rFont val="Noto Sans CJK KR"/>
        <family val="2"/>
      </rPr>
      <t xml:space="preserve">저거 건조비용 </t>
    </r>
    <r>
      <rPr>
        <sz val="11"/>
        <color rgb="FF000000"/>
        <rFont val="Calibri"/>
        <family val="0"/>
        <charset val="1"/>
      </rPr>
      <t xml:space="preserve">5</t>
    </r>
    <r>
      <rPr>
        <sz val="11"/>
        <color rgb="FF000000"/>
        <rFont val="Noto Sans CJK KR"/>
        <family val="2"/>
      </rPr>
      <t xml:space="preserve">조밖에 안된다면서</t>
    </r>
    <r>
      <rPr>
        <sz val="11"/>
        <color rgb="FF000000"/>
        <rFont val="Calibri"/>
        <family val="0"/>
        <charset val="1"/>
      </rPr>
      <t xml:space="preserve">?</t>
    </r>
  </si>
  <si>
    <r>
      <rPr>
        <sz val="11"/>
        <color rgb="FF000000"/>
        <rFont val="Noto Sans CJK KR"/>
        <family val="2"/>
      </rPr>
      <t xml:space="preserve">징역 </t>
    </r>
    <r>
      <rPr>
        <sz val="11"/>
        <color rgb="FF000000"/>
        <rFont val="Calibri"/>
        <family val="0"/>
        <charset val="1"/>
      </rPr>
      <t xml:space="preserve">8</t>
    </r>
    <r>
      <rPr>
        <sz val="11"/>
        <color rgb="FF000000"/>
        <rFont val="Noto Sans CJK KR"/>
        <family val="2"/>
      </rPr>
      <t xml:space="preserve">월</t>
    </r>
    <r>
      <rPr>
        <sz val="11"/>
        <color rgb="FF000000"/>
        <rFont val="Calibri"/>
        <family val="0"/>
        <charset val="1"/>
      </rPr>
      <t xml:space="preserve">??? </t>
    </r>
    <r>
      <rPr>
        <sz val="11"/>
        <color rgb="FF000000"/>
        <rFont val="Noto Sans CJK KR"/>
        <family val="2"/>
      </rPr>
      <t xml:space="preserve">징역 </t>
    </r>
    <r>
      <rPr>
        <sz val="11"/>
        <color rgb="FF000000"/>
        <rFont val="Calibri"/>
        <family val="0"/>
        <charset val="1"/>
      </rPr>
      <t xml:space="preserve">8</t>
    </r>
    <r>
      <rPr>
        <sz val="11"/>
        <color rgb="FF000000"/>
        <rFont val="Noto Sans CJK KR"/>
        <family val="2"/>
      </rPr>
      <t xml:space="preserve">년이 아니고</t>
    </r>
    <r>
      <rPr>
        <sz val="11"/>
        <color rgb="FF000000"/>
        <rFont val="Calibri"/>
        <family val="0"/>
        <charset val="1"/>
      </rPr>
      <t xml:space="preserve">?</t>
    </r>
  </si>
  <si>
    <r>
      <rPr>
        <sz val="11"/>
        <color rgb="FF000000"/>
        <rFont val="Noto Sans CJK KR"/>
        <family val="2"/>
      </rPr>
      <t xml:space="preserve">세상에나 개콘에 나왔던 내용이 진짜 일어났네</t>
    </r>
    <r>
      <rPr>
        <sz val="11"/>
        <color rgb="FF000000"/>
        <rFont val="Calibri"/>
        <family val="0"/>
        <charset val="1"/>
      </rPr>
      <t xml:space="preserve">..;;</t>
    </r>
  </si>
  <si>
    <r>
      <rPr>
        <sz val="11"/>
        <color rgb="FF000000"/>
        <rFont val="Noto Sans CJK KR"/>
        <family val="2"/>
      </rPr>
      <t xml:space="preserve">여성하고 범죄하고 무슨관계</t>
    </r>
    <r>
      <rPr>
        <sz val="11"/>
        <color rgb="FF000000"/>
        <rFont val="Calibri"/>
        <family val="0"/>
        <charset val="1"/>
      </rPr>
      <t xml:space="preserve">?</t>
    </r>
  </si>
  <si>
    <r>
      <rPr>
        <sz val="11"/>
        <color rgb="FF000000"/>
        <rFont val="Noto Sans CJK KR"/>
        <family val="2"/>
      </rPr>
      <t xml:space="preserve">누가 공습했지</t>
    </r>
    <r>
      <rPr>
        <sz val="11"/>
        <color rgb="FF000000"/>
        <rFont val="Calibri"/>
        <family val="0"/>
        <charset val="1"/>
      </rPr>
      <t xml:space="preserve">?...</t>
    </r>
  </si>
  <si>
    <r>
      <rPr>
        <sz val="11"/>
        <color rgb="FF000000"/>
        <rFont val="Calibri"/>
        <family val="0"/>
        <charset val="1"/>
      </rPr>
      <t xml:space="preserve">1</t>
    </r>
    <r>
      <rPr>
        <sz val="11"/>
        <color rgb="FF000000"/>
        <rFont val="Noto Sans CJK KR"/>
        <family val="2"/>
      </rPr>
      <t xml:space="preserve">시간 때울겸 회원가입하고 겜하다 </t>
    </r>
    <r>
      <rPr>
        <sz val="11"/>
        <color rgb="FF000000"/>
        <rFont val="Calibri"/>
        <family val="0"/>
        <charset val="1"/>
      </rPr>
      <t xml:space="preserve">20</t>
    </r>
    <r>
      <rPr>
        <sz val="11"/>
        <color rgb="FF000000"/>
        <rFont val="Noto Sans CJK KR"/>
        <family val="2"/>
      </rPr>
      <t xml:space="preserve">분하고 웹써핑한 기억이 납니다</t>
    </r>
    <r>
      <rPr>
        <sz val="11"/>
        <color rgb="FF000000"/>
        <rFont val="Calibri"/>
        <family val="0"/>
        <charset val="1"/>
      </rPr>
      <t xml:space="preserve">...</t>
    </r>
  </si>
  <si>
    <r>
      <rPr>
        <sz val="11"/>
        <color rgb="FF000000"/>
        <rFont val="Noto Sans CJK KR"/>
        <family val="2"/>
      </rPr>
      <t xml:space="preserve">이형 착한척하는건가</t>
    </r>
    <r>
      <rPr>
        <sz val="11"/>
        <color rgb="FF000000"/>
        <rFont val="Calibri"/>
        <family val="0"/>
        <charset val="1"/>
      </rPr>
      <t xml:space="preserve">?</t>
    </r>
  </si>
  <si>
    <t xml:space="preserve">가속은 그렇다쳐도 감속하고 착륙은 어케 하려는지</t>
  </si>
  <si>
    <r>
      <rPr>
        <sz val="11"/>
        <color rgb="FF000000"/>
        <rFont val="Noto Sans CJK KR"/>
        <family val="2"/>
      </rPr>
      <t xml:space="preserve">아빠는 말이야</t>
    </r>
    <r>
      <rPr>
        <sz val="11"/>
        <color rgb="FF000000"/>
        <rFont val="Calibri"/>
        <family val="0"/>
        <charset val="1"/>
      </rPr>
      <t xml:space="preserve">.. </t>
    </r>
    <r>
      <rPr>
        <sz val="11"/>
        <color rgb="FF000000"/>
        <rFont val="Noto Sans CJK KR"/>
        <family val="2"/>
      </rPr>
      <t xml:space="preserve">슈퍼맨이라고 하더라</t>
    </r>
    <r>
      <rPr>
        <sz val="11"/>
        <color rgb="FF000000"/>
        <rFont val="Calibri"/>
        <family val="0"/>
        <charset val="1"/>
      </rPr>
      <t xml:space="preserve">....</t>
    </r>
  </si>
  <si>
    <r>
      <rPr>
        <sz val="11"/>
        <color rgb="FF000000"/>
        <rFont val="Noto Sans CJK KR"/>
        <family val="2"/>
      </rPr>
      <t xml:space="preserve">저것도 복제</t>
    </r>
    <r>
      <rPr>
        <sz val="11"/>
        <color rgb="FF000000"/>
        <rFont val="Calibri"/>
        <family val="0"/>
        <charset val="1"/>
      </rPr>
      <t xml:space="preserve">... </t>
    </r>
    <r>
      <rPr>
        <sz val="11"/>
        <color rgb="FF000000"/>
        <rFont val="Noto Sans CJK KR"/>
        <family val="2"/>
      </rPr>
      <t xml:space="preserve">유전자변형인거지</t>
    </r>
    <r>
      <rPr>
        <sz val="11"/>
        <color rgb="FF000000"/>
        <rFont val="Calibri"/>
        <family val="0"/>
        <charset val="1"/>
      </rPr>
      <t xml:space="preserve">??</t>
    </r>
  </si>
  <si>
    <r>
      <rPr>
        <sz val="11"/>
        <color rgb="FF000000"/>
        <rFont val="Noto Sans CJK KR"/>
        <family val="2"/>
      </rPr>
      <t xml:space="preserve">나름 맘고생 좀 하고 있겠다 싶었는데 얼굴이 더 폈네폈어</t>
    </r>
    <r>
      <rPr>
        <sz val="11"/>
        <color rgb="FF000000"/>
        <rFont val="Calibri"/>
        <family val="0"/>
        <charset val="1"/>
      </rPr>
      <t xml:space="preserve">~</t>
    </r>
  </si>
  <si>
    <r>
      <rPr>
        <sz val="11"/>
        <color rgb="FF000000"/>
        <rFont val="Noto Sans CJK KR"/>
        <family val="2"/>
      </rPr>
      <t xml:space="preserve">장미전쟁이 엇그재 같은데</t>
    </r>
    <r>
      <rPr>
        <sz val="11"/>
        <color rgb="FF000000"/>
        <rFont val="Calibri"/>
        <family val="0"/>
        <charset val="1"/>
      </rPr>
      <t xml:space="preserve">... </t>
    </r>
    <r>
      <rPr>
        <sz val="11"/>
        <color rgb="FF000000"/>
        <rFont val="Noto Sans CJK KR"/>
        <family val="2"/>
      </rPr>
      <t xml:space="preserve">리즈야</t>
    </r>
    <r>
      <rPr>
        <sz val="11"/>
        <color rgb="FF000000"/>
        <rFont val="Calibri"/>
        <family val="0"/>
        <charset val="1"/>
      </rPr>
      <t xml:space="preserve">....</t>
    </r>
  </si>
  <si>
    <t xml:space="preserve">김태희 미쳣다</t>
  </si>
  <si>
    <t xml:space="preserve">지난주만 해도 여름이었는디 ㅋㅋㅋㅋ</t>
  </si>
  <si>
    <r>
      <rPr>
        <sz val="11"/>
        <color rgb="FF000000"/>
        <rFont val="Noto Sans CJK KR"/>
        <family val="2"/>
      </rPr>
      <t xml:space="preserve">헐</t>
    </r>
    <r>
      <rPr>
        <sz val="11"/>
        <color rgb="FF000000"/>
        <rFont val="Calibri"/>
        <family val="0"/>
        <charset val="1"/>
      </rPr>
      <t xml:space="preserve">..... </t>
    </r>
    <r>
      <rPr>
        <sz val="11"/>
        <color rgb="FF000000"/>
        <rFont val="Noto Sans CJK KR"/>
        <family val="2"/>
      </rPr>
      <t xml:space="preserve">동나마</t>
    </r>
    <r>
      <rPr>
        <sz val="11"/>
        <color rgb="FF000000"/>
        <rFont val="Calibri"/>
        <family val="0"/>
        <charset val="1"/>
      </rPr>
      <t xml:space="preserve">....</t>
    </r>
  </si>
  <si>
    <r>
      <rPr>
        <sz val="11"/>
        <color rgb="FF000000"/>
        <rFont val="Noto Sans CJK KR"/>
        <family val="2"/>
      </rPr>
      <t xml:space="preserve">헐 담배 꽉인줄</t>
    </r>
    <r>
      <rPr>
        <sz val="11"/>
        <color rgb="FF000000"/>
        <rFont val="Calibri"/>
        <family val="0"/>
        <charset val="1"/>
      </rPr>
      <t xml:space="preserve">..</t>
    </r>
  </si>
  <si>
    <r>
      <rPr>
        <sz val="11"/>
        <color rgb="FF000000"/>
        <rFont val="Noto Sans CJK KR"/>
        <family val="2"/>
      </rPr>
      <t xml:space="preserve">남자인거같다</t>
    </r>
    <r>
      <rPr>
        <sz val="11"/>
        <color rgb="FF000000"/>
        <rFont val="Calibri"/>
        <family val="0"/>
        <charset val="1"/>
      </rPr>
      <t xml:space="preserve">. </t>
    </r>
    <r>
      <rPr>
        <sz val="11"/>
        <color rgb="FF000000"/>
        <rFont val="Noto Sans CJK KR"/>
        <family val="2"/>
      </rPr>
      <t xml:space="preserve">사진에 목젖도 있어보이고</t>
    </r>
  </si>
  <si>
    <t xml:space="preserve">다 바르네 ㅋ대단</t>
  </si>
  <si>
    <r>
      <rPr>
        <sz val="11"/>
        <color rgb="FF000000"/>
        <rFont val="Noto Sans CJK KR"/>
        <family val="2"/>
      </rPr>
      <t xml:space="preserve">그럼 김현중 아기가 아니었던 거에요</t>
    </r>
    <r>
      <rPr>
        <sz val="11"/>
        <color rgb="FF000000"/>
        <rFont val="Calibri"/>
        <family val="0"/>
        <charset val="1"/>
      </rPr>
      <t xml:space="preserve">?</t>
    </r>
  </si>
  <si>
    <r>
      <rPr>
        <sz val="11"/>
        <color rgb="FF000000"/>
        <rFont val="Noto Sans CJK KR"/>
        <family val="2"/>
      </rPr>
      <t xml:space="preserve">가만히 잊지 않았다</t>
    </r>
    <r>
      <rPr>
        <sz val="11"/>
        <color rgb="FF000000"/>
        <rFont val="Calibri"/>
        <family val="0"/>
        <charset val="1"/>
      </rPr>
      <t xml:space="preserve">???</t>
    </r>
    <r>
      <rPr>
        <sz val="11"/>
        <color rgb="FF000000"/>
        <rFont val="Noto Sans CJK KR"/>
        <family val="2"/>
      </rPr>
      <t xml:space="preserve">ㅋㅋㅋㅋ</t>
    </r>
  </si>
  <si>
    <t xml:space="preserve">서민들과 연관된건 전부올릴 속셈이군</t>
  </si>
  <si>
    <r>
      <rPr>
        <sz val="11"/>
        <color rgb="FF000000"/>
        <rFont val="Noto Sans CJK KR"/>
        <family val="2"/>
      </rPr>
      <t xml:space="preserve">위안부 소녀상 훼손은 정당행위 무죄인데</t>
    </r>
    <r>
      <rPr>
        <sz val="11"/>
        <color rgb="FF000000"/>
        <rFont val="Calibri"/>
        <family val="0"/>
        <charset val="1"/>
      </rPr>
      <t xml:space="preserve">? </t>
    </r>
    <r>
      <rPr>
        <sz val="11"/>
        <color rgb="FF000000"/>
        <rFont val="Noto Sans CJK KR"/>
        <family val="2"/>
      </rPr>
      <t xml:space="preserve">고깟 화장실 부쉈다고 </t>
    </r>
    <r>
      <rPr>
        <sz val="11"/>
        <color rgb="FF000000"/>
        <rFont val="Calibri"/>
        <family val="0"/>
        <charset val="1"/>
      </rPr>
      <t xml:space="preserve">5</t>
    </r>
    <r>
      <rPr>
        <sz val="11"/>
        <color rgb="FF000000"/>
        <rFont val="Noto Sans CJK KR"/>
        <family val="2"/>
      </rPr>
      <t xml:space="preserve">년이라닝</t>
    </r>
    <r>
      <rPr>
        <sz val="11"/>
        <color rgb="FF000000"/>
        <rFont val="Calibri"/>
        <family val="0"/>
        <charset val="1"/>
      </rPr>
      <t xml:space="preserve">. .</t>
    </r>
  </si>
  <si>
    <r>
      <rPr>
        <sz val="11"/>
        <color rgb="FF000000"/>
        <rFont val="Noto Sans CJK KR"/>
        <family val="2"/>
      </rPr>
      <t xml:space="preserve">얼굴은 코치급인데</t>
    </r>
    <r>
      <rPr>
        <sz val="11"/>
        <color rgb="FF000000"/>
        <rFont val="Calibri"/>
        <family val="0"/>
        <charset val="1"/>
      </rPr>
      <t xml:space="preserve">....</t>
    </r>
  </si>
  <si>
    <t xml:space="preserve">지스타 열리는 부산시장이 서병수인 신기한 나라</t>
  </si>
  <si>
    <r>
      <rPr>
        <sz val="11"/>
        <color rgb="FF000000"/>
        <rFont val="Noto Sans CJK KR"/>
        <family val="2"/>
      </rPr>
      <t xml:space="preserve">시급 </t>
    </r>
    <r>
      <rPr>
        <sz val="11"/>
        <color rgb="FF000000"/>
        <rFont val="Calibri"/>
        <family val="0"/>
        <charset val="1"/>
      </rPr>
      <t xml:space="preserve">16000</t>
    </r>
    <r>
      <rPr>
        <sz val="11"/>
        <color rgb="FF000000"/>
        <rFont val="Noto Sans CJK KR"/>
        <family val="2"/>
      </rPr>
      <t xml:space="preserve">원 로봇 시급이 헐</t>
    </r>
    <r>
      <rPr>
        <sz val="11"/>
        <color rgb="FF000000"/>
        <rFont val="Calibri"/>
        <family val="0"/>
        <charset val="1"/>
      </rPr>
      <t xml:space="preserve">?</t>
    </r>
  </si>
  <si>
    <r>
      <rPr>
        <sz val="11"/>
        <color rgb="FF000000"/>
        <rFont val="Noto Sans CJK KR"/>
        <family val="2"/>
      </rPr>
      <t xml:space="preserve">근데</t>
    </r>
    <r>
      <rPr>
        <sz val="11"/>
        <color rgb="FF000000"/>
        <rFont val="Calibri"/>
        <family val="0"/>
        <charset val="1"/>
      </rPr>
      <t xml:space="preserve">.. </t>
    </r>
    <r>
      <rPr>
        <sz val="11"/>
        <color rgb="FF000000"/>
        <rFont val="Noto Sans CJK KR"/>
        <family val="2"/>
      </rPr>
      <t xml:space="preserve">엄태웅 얘기는 하루만에 사라졌네</t>
    </r>
    <r>
      <rPr>
        <sz val="11"/>
        <color rgb="FF000000"/>
        <rFont val="Calibri"/>
        <family val="0"/>
        <charset val="1"/>
      </rPr>
      <t xml:space="preserve">..;;</t>
    </r>
  </si>
  <si>
    <t xml:space="preserve">결혼해서 자식 끝까지 키우시는분들이 너무 대단하다는 생각이든다</t>
  </si>
  <si>
    <t xml:space="preserve">ㅋㅋㅋㅋㅋㅋ대다나다 정말</t>
  </si>
  <si>
    <r>
      <rPr>
        <sz val="11"/>
        <color rgb="FF000000"/>
        <rFont val="Noto Sans CJK KR"/>
        <family val="2"/>
      </rPr>
      <t xml:space="preserve">조만간</t>
    </r>
    <r>
      <rPr>
        <sz val="11"/>
        <color rgb="FF000000"/>
        <rFont val="Calibri"/>
        <family val="0"/>
        <charset val="1"/>
      </rPr>
      <t xml:space="preserve">..</t>
    </r>
    <r>
      <rPr>
        <sz val="11"/>
        <color rgb="FF000000"/>
        <rFont val="Noto Sans CJK KR"/>
        <family val="2"/>
      </rPr>
      <t xml:space="preserve">가상현실 앱으로 애인 사귀는 거 등장하겠다</t>
    </r>
    <r>
      <rPr>
        <sz val="11"/>
        <color rgb="FF000000"/>
        <rFont val="Calibri"/>
        <family val="0"/>
        <charset val="1"/>
      </rPr>
      <t xml:space="preserve">..</t>
    </r>
  </si>
  <si>
    <t xml:space="preserve">양세바리 뭘 해도 대박인듯</t>
  </si>
  <si>
    <t xml:space="preserve">이미 일본에서 하츠네미쿠 콘서트 할때부터 일본의 기술력은 천상의 존재라고 알고 있었음</t>
  </si>
  <si>
    <r>
      <rPr>
        <sz val="11"/>
        <color rgb="FF000000"/>
        <rFont val="Noto Sans CJK KR"/>
        <family val="2"/>
      </rPr>
      <t xml:space="preserve">보니까 지난주 보다도 못미치는듯 싶다 </t>
    </r>
    <r>
      <rPr>
        <sz val="11"/>
        <color rgb="FF000000"/>
        <rFont val="Calibri"/>
        <family val="0"/>
        <charset val="1"/>
      </rPr>
      <t xml:space="preserve">200</t>
    </r>
    <r>
      <rPr>
        <sz val="11"/>
        <color rgb="FF000000"/>
        <rFont val="Noto Sans CJK KR"/>
        <family val="2"/>
      </rPr>
      <t xml:space="preserve">만은 무슨 ㅋㅋㅋ</t>
    </r>
  </si>
  <si>
    <r>
      <rPr>
        <sz val="11"/>
        <color rgb="FF000000"/>
        <rFont val="Noto Sans CJK KR"/>
        <family val="2"/>
      </rPr>
      <t xml:space="preserve">큰일이군 삼성 내친구들도 많이 근무하는데</t>
    </r>
    <r>
      <rPr>
        <sz val="11"/>
        <color rgb="FF000000"/>
        <rFont val="Calibri"/>
        <family val="0"/>
        <charset val="1"/>
      </rPr>
      <t xml:space="preserve">..</t>
    </r>
  </si>
  <si>
    <r>
      <rPr>
        <sz val="11"/>
        <color rgb="FF000000"/>
        <rFont val="Noto Sans CJK KR"/>
        <family val="2"/>
      </rPr>
      <t xml:space="preserve">김사부 최고의 드라마인것같다 </t>
    </r>
    <r>
      <rPr>
        <sz val="11"/>
        <color rgb="FF000000"/>
        <rFont val="Calibri"/>
        <family val="0"/>
        <charset val="1"/>
      </rPr>
      <t xml:space="preserve">~^&amp;^~?!</t>
    </r>
  </si>
  <si>
    <t xml:space="preserve">올해는 승재인가 ㅋㅋㅋㅋㅋ</t>
  </si>
  <si>
    <r>
      <rPr>
        <sz val="11"/>
        <color rgb="FF000000"/>
        <rFont val="Noto Sans CJK KR"/>
        <family val="2"/>
      </rPr>
      <t xml:space="preserve">헉</t>
    </r>
    <r>
      <rPr>
        <sz val="11"/>
        <color rgb="FF000000"/>
        <rFont val="Calibri"/>
        <family val="0"/>
        <charset val="1"/>
      </rPr>
      <t xml:space="preserve">...... </t>
    </r>
    <r>
      <rPr>
        <sz val="11"/>
        <color rgb="FF000000"/>
        <rFont val="Noto Sans CJK KR"/>
        <family val="2"/>
      </rPr>
      <t xml:space="preserve">못 알아볼뻔</t>
    </r>
    <r>
      <rPr>
        <sz val="11"/>
        <color rgb="FF000000"/>
        <rFont val="Calibri"/>
        <family val="0"/>
        <charset val="1"/>
      </rPr>
      <t xml:space="preserve">....</t>
    </r>
  </si>
  <si>
    <t xml:space="preserve">와시 발 표정 줜나 음흉하네ㅋㅋ</t>
  </si>
  <si>
    <r>
      <rPr>
        <sz val="11"/>
        <color rgb="FF000000"/>
        <rFont val="Noto Sans CJK KR"/>
        <family val="2"/>
      </rPr>
      <t xml:space="preserve">십자가집회는 또머임</t>
    </r>
    <r>
      <rPr>
        <sz val="11"/>
        <color rgb="FF000000"/>
        <rFont val="Calibri"/>
        <family val="0"/>
        <charset val="1"/>
      </rPr>
      <t xml:space="preserve">? </t>
    </r>
    <r>
      <rPr>
        <sz val="11"/>
        <color rgb="FF000000"/>
        <rFont val="Noto Sans CJK KR"/>
        <family val="2"/>
      </rPr>
      <t xml:space="preserve">ㅋㅋㅋ</t>
    </r>
  </si>
  <si>
    <r>
      <rPr>
        <sz val="11"/>
        <color rgb="FF000000"/>
        <rFont val="Noto Sans CJK KR"/>
        <family val="2"/>
      </rPr>
      <t xml:space="preserve">손석희님 일련의 조작은 홍석현회장의 정치 의지가 </t>
    </r>
    <r>
      <rPr>
        <sz val="11"/>
        <color rgb="FF000000"/>
        <rFont val="Calibri"/>
        <family val="0"/>
        <charset val="1"/>
      </rPr>
      <t xml:space="preserve">100</t>
    </r>
    <r>
      <rPr>
        <sz val="11"/>
        <color rgb="FF000000"/>
        <rFont val="Noto Sans CJK KR"/>
        <family val="2"/>
      </rPr>
      <t xml:space="preserve">퍼 반영된것임</t>
    </r>
    <r>
      <rPr>
        <sz val="11"/>
        <color rgb="FF000000"/>
        <rFont val="Calibri"/>
        <family val="0"/>
        <charset val="1"/>
      </rPr>
      <t xml:space="preserve">?</t>
    </r>
  </si>
  <si>
    <r>
      <rPr>
        <sz val="11"/>
        <color rgb="FF000000"/>
        <rFont val="Noto Sans CJK KR"/>
        <family val="2"/>
      </rPr>
      <t xml:space="preserve">역시 박지은 작가님의 페르소나 답구만</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</si>
  <si>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또 오보핑계</t>
    </r>
    <r>
      <rPr>
        <sz val="11"/>
        <color rgb="FF000000"/>
        <rFont val="Calibri"/>
        <family val="0"/>
        <charset val="1"/>
      </rPr>
      <t xml:space="preserve">? </t>
    </r>
    <r>
      <rPr>
        <sz val="11"/>
        <color rgb="FF000000"/>
        <rFont val="Noto Sans CJK KR"/>
        <family val="2"/>
      </rPr>
      <t xml:space="preserve">국민바보로보이지</t>
    </r>
    <r>
      <rPr>
        <sz val="11"/>
        <color rgb="FF000000"/>
        <rFont val="Calibri"/>
        <family val="0"/>
        <charset val="1"/>
      </rPr>
      <t xml:space="preserve">? </t>
    </r>
    <r>
      <rPr>
        <sz val="11"/>
        <color rgb="FF000000"/>
        <rFont val="Noto Sans CJK KR"/>
        <family val="2"/>
      </rPr>
      <t xml:space="preserve">오보가 몇시냐</t>
    </r>
    <r>
      <rPr>
        <sz val="11"/>
        <color rgb="FF000000"/>
        <rFont val="Calibri"/>
        <family val="0"/>
        <charset val="1"/>
      </rPr>
      <t xml:space="preserve">? </t>
    </r>
    <r>
      <rPr>
        <sz val="11"/>
        <color rgb="FF000000"/>
        <rFont val="Noto Sans CJK KR"/>
        <family val="2"/>
      </rPr>
      <t xml:space="preserve">거기서 기어나오질않아 관저에서 뭘 지시했다는거지</t>
    </r>
    <r>
      <rPr>
        <sz val="11"/>
        <color rgb="FF000000"/>
        <rFont val="Calibri"/>
        <family val="0"/>
        <charset val="1"/>
      </rPr>
      <t xml:space="preserve">? </t>
    </r>
    <r>
      <rPr>
        <sz val="11"/>
        <color rgb="FF000000"/>
        <rFont val="Noto Sans CJK KR"/>
        <family val="2"/>
      </rPr>
      <t xml:space="preserve">그럼 계속지시하지 </t>
    </r>
    <r>
      <rPr>
        <sz val="11"/>
        <color rgb="FF000000"/>
        <rFont val="Calibri"/>
        <family val="0"/>
        <charset val="1"/>
      </rPr>
      <t xml:space="preserve">5</t>
    </r>
    <r>
      <rPr>
        <sz val="11"/>
        <color rgb="FF000000"/>
        <rFont val="Noto Sans CJK KR"/>
        <family val="2"/>
      </rPr>
      <t xml:space="preserve">시이후에 왜 기어나왔냐 관저에 계시지 영원히</t>
    </r>
  </si>
  <si>
    <r>
      <rPr>
        <sz val="11"/>
        <color rgb="FF000000"/>
        <rFont val="Noto Sans CJK KR"/>
        <family val="2"/>
      </rPr>
      <t xml:space="preserve">이해가 안간다</t>
    </r>
    <r>
      <rPr>
        <sz val="11"/>
        <color rgb="FF000000"/>
        <rFont val="Calibri"/>
        <family val="0"/>
        <charset val="1"/>
      </rPr>
      <t xml:space="preserve">....</t>
    </r>
    <r>
      <rPr>
        <sz val="11"/>
        <color rgb="FF000000"/>
        <rFont val="Noto Sans CJK KR"/>
        <family val="2"/>
      </rPr>
      <t xml:space="preserve">누구 작품이냐</t>
    </r>
    <r>
      <rPr>
        <sz val="11"/>
        <color rgb="FF000000"/>
        <rFont val="Calibri"/>
        <family val="0"/>
        <charset val="1"/>
      </rPr>
      <t xml:space="preserve">..??</t>
    </r>
  </si>
  <si>
    <r>
      <rPr>
        <sz val="11"/>
        <color rgb="FF000000"/>
        <rFont val="Noto Sans CJK KR"/>
        <family val="2"/>
      </rPr>
      <t xml:space="preserve">런닝맨상 한개요</t>
    </r>
    <r>
      <rPr>
        <sz val="11"/>
        <color rgb="FF000000"/>
        <rFont val="Calibri"/>
        <family val="0"/>
        <charset val="1"/>
      </rPr>
      <t xml:space="preserve">??????????????</t>
    </r>
  </si>
  <si>
    <r>
      <rPr>
        <sz val="11"/>
        <color rgb="FF000000"/>
        <rFont val="Noto Sans CJK KR"/>
        <family val="2"/>
      </rPr>
      <t xml:space="preserve">우리나라는 </t>
    </r>
    <r>
      <rPr>
        <sz val="11"/>
        <color rgb="FF000000"/>
        <rFont val="Calibri"/>
        <family val="0"/>
        <charset val="1"/>
      </rPr>
      <t xml:space="preserve">100</t>
    </r>
    <r>
      <rPr>
        <sz val="11"/>
        <color rgb="FF000000"/>
        <rFont val="Noto Sans CJK KR"/>
        <family val="2"/>
      </rPr>
      <t xml:space="preserve">년이 지나도 저런선수 안나올거야</t>
    </r>
  </si>
  <si>
    <r>
      <rPr>
        <sz val="11"/>
        <color rgb="FF000000"/>
        <rFont val="Noto Sans CJK KR"/>
        <family val="2"/>
      </rPr>
      <t xml:space="preserve">방청객이 유이 닮았나보다</t>
    </r>
    <r>
      <rPr>
        <sz val="11"/>
        <color rgb="FF000000"/>
        <rFont val="Calibri"/>
        <family val="0"/>
        <charset val="1"/>
      </rPr>
      <t xml:space="preserve">.</t>
    </r>
  </si>
  <si>
    <r>
      <rPr>
        <sz val="11"/>
        <color rgb="FF000000"/>
        <rFont val="Noto Sans CJK KR"/>
        <family val="2"/>
      </rPr>
      <t xml:space="preserve">한대에 </t>
    </r>
    <r>
      <rPr>
        <sz val="11"/>
        <color rgb="FF000000"/>
        <rFont val="Calibri"/>
        <family val="0"/>
        <charset val="1"/>
      </rPr>
      <t xml:space="preserve">2</t>
    </r>
    <r>
      <rPr>
        <sz val="11"/>
        <color rgb="FF000000"/>
        <rFont val="Noto Sans CJK KR"/>
        <family val="2"/>
      </rPr>
      <t xml:space="preserve">억이상 벌었네 ㅋㅋ</t>
    </r>
  </si>
  <si>
    <r>
      <rPr>
        <sz val="11"/>
        <color rgb="FF000000"/>
        <rFont val="Noto Sans CJK KR"/>
        <family val="2"/>
      </rPr>
      <t xml:space="preserve">혹시 최순실 그네하고 관련된있는것아니지</t>
    </r>
    <r>
      <rPr>
        <sz val="11"/>
        <color rgb="FF000000"/>
        <rFont val="Calibri"/>
        <family val="0"/>
        <charset val="1"/>
      </rPr>
      <t xml:space="preserve">??</t>
    </r>
  </si>
  <si>
    <t xml:space="preserve">캬 박영선 몰랐는데 존나 대단하네</t>
  </si>
  <si>
    <r>
      <rPr>
        <sz val="11"/>
        <color rgb="FF000000"/>
        <rFont val="Noto Sans CJK KR"/>
        <family val="2"/>
      </rPr>
      <t xml:space="preserve">크아</t>
    </r>
    <r>
      <rPr>
        <sz val="11"/>
        <color rgb="FF000000"/>
        <rFont val="Calibri"/>
        <family val="0"/>
        <charset val="1"/>
      </rPr>
      <t xml:space="preserve">.. </t>
    </r>
    <r>
      <rPr>
        <sz val="11"/>
        <color rgb="FF000000"/>
        <rFont val="Noto Sans CJK KR"/>
        <family val="2"/>
      </rPr>
      <t xml:space="preserve">역시 삼성 클라스</t>
    </r>
    <r>
      <rPr>
        <sz val="11"/>
        <color rgb="FF000000"/>
        <rFont val="Calibri"/>
        <family val="0"/>
        <charset val="1"/>
      </rPr>
      <t xml:space="preserve">~!!</t>
    </r>
  </si>
  <si>
    <r>
      <rPr>
        <sz val="11"/>
        <color rgb="FF000000"/>
        <rFont val="Noto Sans CJK KR"/>
        <family val="2"/>
      </rPr>
      <t xml:space="preserve">리오스가 두산 프렌차이즈였냐</t>
    </r>
    <r>
      <rPr>
        <sz val="11"/>
        <color rgb="FF000000"/>
        <rFont val="Calibri"/>
        <family val="0"/>
        <charset val="1"/>
      </rPr>
      <t xml:space="preserve">........!</t>
    </r>
  </si>
  <si>
    <t xml:space="preserve">진짜 이 에미나이는 상상을 초월하는 년이네</t>
  </si>
  <si>
    <r>
      <rPr>
        <sz val="11"/>
        <color rgb="FF000000"/>
        <rFont val="Calibri"/>
        <family val="0"/>
        <charset val="1"/>
      </rPr>
      <t xml:space="preserve">LG</t>
    </r>
    <r>
      <rPr>
        <sz val="11"/>
        <color rgb="FF000000"/>
        <rFont val="Noto Sans CJK KR"/>
        <family val="2"/>
      </rPr>
      <t xml:space="preserve">에 저주 퍼부은적 있지 않나</t>
    </r>
    <r>
      <rPr>
        <sz val="11"/>
        <color rgb="FF000000"/>
        <rFont val="Calibri"/>
        <family val="0"/>
        <charset val="1"/>
      </rPr>
      <t xml:space="preserve">?</t>
    </r>
  </si>
  <si>
    <r>
      <rPr>
        <sz val="11"/>
        <color rgb="FF000000"/>
        <rFont val="Noto Sans CJK KR"/>
        <family val="2"/>
      </rPr>
      <t xml:space="preserve">댓글에 보면 비정상적인 사람들 생각보다 많음</t>
    </r>
    <r>
      <rPr>
        <sz val="11"/>
        <color rgb="FF000000"/>
        <rFont val="Calibri"/>
        <family val="0"/>
        <charset val="1"/>
      </rPr>
      <t xml:space="preserve">;; </t>
    </r>
    <r>
      <rPr>
        <sz val="11"/>
        <color rgb="FF000000"/>
        <rFont val="Noto Sans CJK KR"/>
        <family val="2"/>
      </rPr>
      <t xml:space="preserve">분노조절장애</t>
    </r>
    <r>
      <rPr>
        <sz val="11"/>
        <color rgb="FF000000"/>
        <rFont val="Calibri"/>
        <family val="0"/>
        <charset val="1"/>
      </rPr>
      <t xml:space="preserve">;</t>
    </r>
  </si>
  <si>
    <t xml:space="preserve">둘이 사귀는거 기사보고 첨 알았네ㄷㄷ</t>
  </si>
  <si>
    <r>
      <rPr>
        <sz val="11"/>
        <color rgb="FF000000"/>
        <rFont val="Noto Sans CJK KR"/>
        <family val="2"/>
      </rPr>
      <t xml:space="preserve">너무 안맞네 </t>
    </r>
    <r>
      <rPr>
        <sz val="11"/>
        <color rgb="FF000000"/>
        <rFont val="Calibri"/>
        <family val="0"/>
        <charset val="1"/>
      </rPr>
      <t xml:space="preserve">,, </t>
    </r>
    <r>
      <rPr>
        <sz val="11"/>
        <color rgb="FF000000"/>
        <rFont val="Noto Sans CJK KR"/>
        <family val="2"/>
      </rPr>
      <t xml:space="preserve">믿을수가 없어요 </t>
    </r>
    <r>
      <rPr>
        <sz val="11"/>
        <color rgb="FF000000"/>
        <rFont val="Calibri"/>
        <family val="0"/>
        <charset val="1"/>
      </rPr>
      <t xml:space="preserve">.</t>
    </r>
  </si>
  <si>
    <r>
      <rPr>
        <sz val="11"/>
        <color rgb="FF000000"/>
        <rFont val="Noto Sans CJK KR"/>
        <family val="2"/>
      </rPr>
      <t xml:space="preserve">지금 서울 미세먼지수치가 왜이리 높아</t>
    </r>
    <r>
      <rPr>
        <sz val="11"/>
        <color rgb="FF000000"/>
        <rFont val="Calibri"/>
        <family val="0"/>
        <charset val="1"/>
      </rPr>
      <t xml:space="preserve">..?</t>
    </r>
  </si>
  <si>
    <r>
      <rPr>
        <sz val="11"/>
        <color rgb="FF000000"/>
        <rFont val="Noto Sans CJK KR"/>
        <family val="2"/>
      </rPr>
      <t xml:space="preserve">첫댓글 소리없는 아우성 쩔었다</t>
    </r>
    <r>
      <rPr>
        <sz val="11"/>
        <color rgb="FF000000"/>
        <rFont val="Calibri"/>
        <family val="0"/>
        <charset val="1"/>
      </rPr>
      <t xml:space="preserve">.</t>
    </r>
  </si>
  <si>
    <t xml:space="preserve">엄청 좋네 스펙이 ㅎㄷㄷㄷ</t>
  </si>
  <si>
    <r>
      <rPr>
        <sz val="11"/>
        <color rgb="FF000000"/>
        <rFont val="Noto Sans CJK KR"/>
        <family val="2"/>
      </rPr>
      <t xml:space="preserve">다 그렇다 치고 나비는 좀 아니지 않나</t>
    </r>
    <r>
      <rPr>
        <sz val="11"/>
        <color rgb="FF000000"/>
        <rFont val="Calibri"/>
        <family val="0"/>
        <charset val="1"/>
      </rPr>
      <t xml:space="preserve">...???</t>
    </r>
  </si>
  <si>
    <r>
      <rPr>
        <sz val="11"/>
        <color rgb="FF000000"/>
        <rFont val="Noto Sans CJK KR"/>
        <family val="2"/>
      </rPr>
      <t xml:space="preserve">첫번째사진 얼굴이 약간바뀐것같은데아닌가요</t>
    </r>
    <r>
      <rPr>
        <sz val="11"/>
        <color rgb="FF000000"/>
        <rFont val="Calibri"/>
        <family val="0"/>
        <charset val="1"/>
      </rPr>
      <t xml:space="preserve">?</t>
    </r>
  </si>
  <si>
    <t xml:space="preserve">조인성 정우성 이 둘로 비주얼 다 발라버리네</t>
  </si>
  <si>
    <r>
      <rPr>
        <sz val="11"/>
        <color rgb="FF000000"/>
        <rFont val="Noto Sans CJK KR"/>
        <family val="2"/>
      </rPr>
      <t xml:space="preserve">우와 댓글쓴사람들이 남자들</t>
    </r>
    <r>
      <rPr>
        <sz val="11"/>
        <color rgb="FF000000"/>
        <rFont val="Calibri"/>
        <family val="0"/>
        <charset val="1"/>
      </rPr>
      <t xml:space="preserve">80</t>
    </r>
    <r>
      <rPr>
        <sz val="11"/>
        <color rgb="FF000000"/>
        <rFont val="Noto Sans CJK KR"/>
        <family val="2"/>
      </rPr>
      <t xml:space="preserve">프로네</t>
    </r>
    <r>
      <rPr>
        <sz val="11"/>
        <color rgb="FF000000"/>
        <rFont val="Calibri"/>
        <family val="0"/>
        <charset val="1"/>
      </rPr>
      <t xml:space="preserve">?????</t>
    </r>
  </si>
  <si>
    <t xml:space="preserve">네이버는 댓글 알바 천국이구만</t>
  </si>
  <si>
    <r>
      <rPr>
        <sz val="11"/>
        <color rgb="FF000000"/>
        <rFont val="Calibri"/>
        <family val="0"/>
        <charset val="1"/>
      </rPr>
      <t xml:space="preserve">fa</t>
    </r>
    <r>
      <rPr>
        <sz val="11"/>
        <color rgb="FF000000"/>
        <rFont val="Noto Sans CJK KR"/>
        <family val="2"/>
      </rPr>
      <t xml:space="preserve">성공한 유일한선수가 아닌가 싶다장원준</t>
    </r>
  </si>
  <si>
    <r>
      <rPr>
        <sz val="11"/>
        <color rgb="FF000000"/>
        <rFont val="Noto Sans CJK KR"/>
        <family val="2"/>
      </rPr>
      <t xml:space="preserve">이걸로 또 한 달 우려먹다가 이적하는거 아님</t>
    </r>
    <r>
      <rPr>
        <sz val="11"/>
        <color rgb="FF000000"/>
        <rFont val="Calibri"/>
        <family val="0"/>
        <charset val="1"/>
      </rPr>
      <t xml:space="preserve">??</t>
    </r>
  </si>
  <si>
    <r>
      <rPr>
        <sz val="11"/>
        <color rgb="FF000000"/>
        <rFont val="Noto Sans CJK KR"/>
        <family val="2"/>
      </rPr>
      <t xml:space="preserve">리저씨들이 돈얼마나 잘버는줄 모르네 템만팔아도 </t>
    </r>
    <r>
      <rPr>
        <sz val="11"/>
        <color rgb="FF000000"/>
        <rFont val="Calibri"/>
        <family val="0"/>
        <charset val="1"/>
      </rPr>
      <t xml:space="preserve">200</t>
    </r>
    <r>
      <rPr>
        <sz val="11"/>
        <color rgb="FF000000"/>
        <rFont val="Noto Sans CJK KR"/>
        <family val="2"/>
      </rPr>
      <t xml:space="preserve">인데 ㅋㅋㅋㅋ</t>
    </r>
  </si>
  <si>
    <r>
      <rPr>
        <sz val="11"/>
        <color rgb="FF000000"/>
        <rFont val="Noto Sans CJK KR"/>
        <family val="2"/>
      </rPr>
      <t xml:space="preserve">우리나라에 저 게임이 안 돼서 참 다행 포켓몬잡다가 칼부림날수도</t>
    </r>
    <r>
      <rPr>
        <sz val="11"/>
        <color rgb="FF000000"/>
        <rFont val="Calibri"/>
        <family val="0"/>
        <charset val="1"/>
      </rPr>
      <t xml:space="preserve">... </t>
    </r>
    <r>
      <rPr>
        <sz val="11"/>
        <color rgb="FF000000"/>
        <rFont val="Noto Sans CJK KR"/>
        <family val="2"/>
      </rPr>
      <t xml:space="preserve">ㅎㄷㄷ</t>
    </r>
  </si>
  <si>
    <t xml:space="preserve">도데체 원가가 얼마길래</t>
  </si>
  <si>
    <r>
      <rPr>
        <sz val="11"/>
        <color rgb="FF000000"/>
        <rFont val="Noto Sans CJK KR"/>
        <family val="2"/>
      </rPr>
      <t xml:space="preserve">초과근무 </t>
    </r>
    <r>
      <rPr>
        <sz val="11"/>
        <color rgb="FF000000"/>
        <rFont val="Calibri"/>
        <family val="0"/>
        <charset val="1"/>
      </rPr>
      <t xml:space="preserve">80</t>
    </r>
    <r>
      <rPr>
        <sz val="11"/>
        <color rgb="FF000000"/>
        <rFont val="Noto Sans CJK KR"/>
        <family val="2"/>
      </rPr>
      <t xml:space="preserve">시간이란다</t>
    </r>
    <r>
      <rPr>
        <sz val="11"/>
        <color rgb="FF000000"/>
        <rFont val="Calibri"/>
        <family val="0"/>
        <charset val="1"/>
      </rPr>
      <t xml:space="preserve">.,</t>
    </r>
  </si>
  <si>
    <t xml:space="preserve">자작극 인가</t>
  </si>
  <si>
    <t xml:space="preserve">세월이 되게 빨리 가고 오네</t>
  </si>
  <si>
    <r>
      <rPr>
        <sz val="11"/>
        <color rgb="FF000000"/>
        <rFont val="Noto Sans CJK KR"/>
        <family val="2"/>
      </rPr>
      <t xml:space="preserve">머야 이거</t>
    </r>
    <r>
      <rPr>
        <sz val="11"/>
        <color rgb="FF000000"/>
        <rFont val="Calibri"/>
        <family val="0"/>
        <charset val="1"/>
      </rPr>
      <t xml:space="preserve">? </t>
    </r>
    <r>
      <rPr>
        <sz val="11"/>
        <color rgb="FF000000"/>
        <rFont val="Noto Sans CJK KR"/>
        <family val="2"/>
      </rPr>
      <t xml:space="preserve">요즘 왜 줄줄이 성폭행으로 여론몰이하는겨</t>
    </r>
    <r>
      <rPr>
        <sz val="11"/>
        <color rgb="FF000000"/>
        <rFont val="Calibri"/>
        <family val="0"/>
        <charset val="1"/>
      </rPr>
      <t xml:space="preserve">?</t>
    </r>
  </si>
  <si>
    <r>
      <rPr>
        <sz val="11"/>
        <color rgb="FF000000"/>
        <rFont val="Noto Sans CJK KR"/>
        <family val="2"/>
      </rPr>
      <t xml:space="preserve">머하는 사람</t>
    </r>
    <r>
      <rPr>
        <sz val="11"/>
        <color rgb="FF000000"/>
        <rFont val="Calibri"/>
        <family val="0"/>
        <charset val="1"/>
      </rPr>
      <t xml:space="preserve">? </t>
    </r>
    <r>
      <rPr>
        <sz val="11"/>
        <color rgb="FF000000"/>
        <rFont val="Noto Sans CJK KR"/>
        <family val="2"/>
      </rPr>
      <t xml:space="preserve">첨 들어보는데</t>
    </r>
    <r>
      <rPr>
        <sz val="11"/>
        <color rgb="FF000000"/>
        <rFont val="Calibri"/>
        <family val="0"/>
        <charset val="1"/>
      </rPr>
      <t xml:space="preserve">..</t>
    </r>
  </si>
  <si>
    <r>
      <rPr>
        <sz val="11"/>
        <color rgb="FF000000"/>
        <rFont val="Noto Sans CJK KR"/>
        <family val="2"/>
      </rPr>
      <t xml:space="preserve">누구 사주를 받고 저럴까요</t>
    </r>
    <r>
      <rPr>
        <sz val="11"/>
        <color rgb="FF000000"/>
        <rFont val="Calibri"/>
        <family val="0"/>
        <charset val="1"/>
      </rPr>
      <t xml:space="preserve">?</t>
    </r>
  </si>
  <si>
    <r>
      <rPr>
        <sz val="11"/>
        <color rgb="FF000000"/>
        <rFont val="Noto Sans CJK KR"/>
        <family val="2"/>
      </rPr>
      <t xml:space="preserve">미국도 또라이 많네</t>
    </r>
    <r>
      <rPr>
        <sz val="11"/>
        <color rgb="FF000000"/>
        <rFont val="Calibri"/>
        <family val="0"/>
        <charset val="1"/>
      </rPr>
      <t xml:space="preserve">..</t>
    </r>
  </si>
  <si>
    <r>
      <rPr>
        <sz val="11"/>
        <color rgb="FF000000"/>
        <rFont val="Noto Sans CJK KR"/>
        <family val="2"/>
      </rPr>
      <t xml:space="preserve">용병은 모르겠는데 외국인 최다승은 장명부 </t>
    </r>
    <r>
      <rPr>
        <sz val="11"/>
        <color rgb="FF000000"/>
        <rFont val="Calibri"/>
        <family val="0"/>
        <charset val="1"/>
      </rPr>
      <t xml:space="preserve">30</t>
    </r>
    <r>
      <rPr>
        <sz val="11"/>
        <color rgb="FF000000"/>
        <rFont val="Noto Sans CJK KR"/>
        <family val="2"/>
      </rPr>
      <t xml:space="preserve">승 아니냐</t>
    </r>
  </si>
  <si>
    <t xml:space="preserve">반응이 정말 폭발적이네요 ㅋㅋㅋ</t>
  </si>
  <si>
    <r>
      <rPr>
        <sz val="11"/>
        <color rgb="FF000000"/>
        <rFont val="Noto Sans CJK KR"/>
        <family val="2"/>
      </rPr>
      <t xml:space="preserve">갤럭시플러스가 </t>
    </r>
    <r>
      <rPr>
        <sz val="11"/>
        <color rgb="FF000000"/>
        <rFont val="Calibri"/>
        <family val="0"/>
        <charset val="1"/>
      </rPr>
      <t xml:space="preserve">6.1</t>
    </r>
    <r>
      <rPr>
        <sz val="11"/>
        <color rgb="FF000000"/>
        <rFont val="Noto Sans CJK KR"/>
        <family val="2"/>
      </rPr>
      <t xml:space="preserve">인치면 노트</t>
    </r>
    <r>
      <rPr>
        <sz val="11"/>
        <color rgb="FF000000"/>
        <rFont val="Calibri"/>
        <family val="0"/>
        <charset val="1"/>
      </rPr>
      <t xml:space="preserve">8</t>
    </r>
    <r>
      <rPr>
        <sz val="11"/>
        <color rgb="FF000000"/>
        <rFont val="Noto Sans CJK KR"/>
        <family val="2"/>
      </rPr>
      <t xml:space="preserve">은 몇인치로 나올려고</t>
    </r>
    <r>
      <rPr>
        <sz val="11"/>
        <color rgb="FF000000"/>
        <rFont val="Calibri"/>
        <family val="0"/>
        <charset val="1"/>
      </rPr>
      <t xml:space="preserve">?????</t>
    </r>
  </si>
  <si>
    <t xml:space="preserve">건들나라가없어 미국을건드냐ㅋㅋ</t>
  </si>
  <si>
    <t xml:space="preserve">황교활정말 저런 사람이 대행이라니</t>
  </si>
  <si>
    <r>
      <rPr>
        <sz val="11"/>
        <color rgb="FF000000"/>
        <rFont val="Noto Sans CJK KR"/>
        <family val="2"/>
      </rPr>
      <t xml:space="preserve">할머니뻘인데 잠자리가 될나나요</t>
    </r>
    <r>
      <rPr>
        <sz val="11"/>
        <color rgb="FF000000"/>
        <rFont val="Calibri"/>
        <family val="0"/>
        <charset val="1"/>
      </rPr>
      <t xml:space="preserve">???</t>
    </r>
  </si>
  <si>
    <r>
      <rPr>
        <sz val="11"/>
        <color rgb="FF000000"/>
        <rFont val="Noto Sans CJK KR"/>
        <family val="2"/>
      </rPr>
      <t xml:space="preserve">맹구 </t>
    </r>
    <r>
      <rPr>
        <sz val="11"/>
        <color rgb="FF000000"/>
        <rFont val="Calibri"/>
        <family val="0"/>
        <charset val="1"/>
      </rPr>
      <t xml:space="preserve">10</t>
    </r>
    <r>
      <rPr>
        <sz val="11"/>
        <color rgb="FF000000"/>
        <rFont val="Noto Sans CJK KR"/>
        <family val="2"/>
      </rPr>
      <t xml:space="preserve">위안에 들수있을려나 ㅋㅋ</t>
    </r>
  </si>
  <si>
    <r>
      <rPr>
        <sz val="11"/>
        <color rgb="FF000000"/>
        <rFont val="Noto Sans CJK KR"/>
        <family val="2"/>
      </rPr>
      <t xml:space="preserve">쿠니무라 준 좀 닮은것 같네요</t>
    </r>
    <r>
      <rPr>
        <sz val="11"/>
        <color rgb="FF000000"/>
        <rFont val="Calibri"/>
        <family val="0"/>
        <charset val="1"/>
      </rPr>
      <t xml:space="preserve">.</t>
    </r>
  </si>
  <si>
    <t xml:space="preserve">쭉쭉 뻗어 나가는구만 중국</t>
  </si>
  <si>
    <r>
      <rPr>
        <sz val="11"/>
        <color rgb="FF000000"/>
        <rFont val="Noto Sans CJK KR"/>
        <family val="2"/>
      </rPr>
      <t xml:space="preserve">프랑스 국민이 미치지않고서야</t>
    </r>
    <r>
      <rPr>
        <sz val="11"/>
        <color rgb="FF000000"/>
        <rFont val="Calibri"/>
        <family val="0"/>
        <charset val="1"/>
      </rPr>
      <t xml:space="preserve">.</t>
    </r>
  </si>
  <si>
    <r>
      <rPr>
        <sz val="11"/>
        <color rgb="FF000000"/>
        <rFont val="Noto Sans CJK KR"/>
        <family val="2"/>
      </rPr>
      <t xml:space="preserve">헐</t>
    </r>
    <r>
      <rPr>
        <sz val="11"/>
        <color rgb="FF000000"/>
        <rFont val="Calibri"/>
        <family val="0"/>
        <charset val="1"/>
      </rPr>
      <t xml:space="preserve">... </t>
    </r>
    <r>
      <rPr>
        <sz val="11"/>
        <color rgb="FF000000"/>
        <rFont val="Noto Sans CJK KR"/>
        <family val="2"/>
      </rPr>
      <t xml:space="preserve">왜행성의 위성까지 관측이 되다니 놀랍</t>
    </r>
    <r>
      <rPr>
        <sz val="11"/>
        <color rgb="FF000000"/>
        <rFont val="Calibri"/>
        <family val="0"/>
        <charset val="1"/>
      </rPr>
      <t xml:space="preserve">.</t>
    </r>
  </si>
  <si>
    <r>
      <rPr>
        <sz val="11"/>
        <color rgb="FF000000"/>
        <rFont val="Noto Sans CJK KR"/>
        <family val="2"/>
      </rPr>
      <t xml:space="preserve">오 대박</t>
    </r>
    <r>
      <rPr>
        <sz val="11"/>
        <color rgb="FF000000"/>
        <rFont val="Calibri"/>
        <family val="0"/>
        <charset val="1"/>
      </rPr>
      <t xml:space="preserve">.....</t>
    </r>
    <r>
      <rPr>
        <sz val="11"/>
        <color rgb="FF000000"/>
        <rFont val="Noto Sans CJK KR"/>
        <family val="2"/>
      </rPr>
      <t xml:space="preserve">벌써</t>
    </r>
    <r>
      <rPr>
        <sz val="11"/>
        <color rgb="FF000000"/>
        <rFont val="Calibri"/>
        <family val="0"/>
        <charset val="1"/>
      </rPr>
      <t xml:space="preserve">?</t>
    </r>
    <r>
      <rPr>
        <sz val="11"/>
        <color rgb="FF000000"/>
        <rFont val="Noto Sans CJK KR"/>
        <family val="2"/>
      </rPr>
      <t xml:space="preserve">대단하시다 역시</t>
    </r>
    <r>
      <rPr>
        <sz val="11"/>
        <color rgb="FF000000"/>
        <rFont val="Calibri"/>
        <family val="0"/>
        <charset val="1"/>
      </rPr>
      <t xml:space="preserve">..</t>
    </r>
  </si>
  <si>
    <r>
      <rPr>
        <sz val="11"/>
        <color rgb="FF000000"/>
        <rFont val="Noto Sans CJK KR"/>
        <family val="2"/>
      </rPr>
      <t xml:space="preserve">진짜 독한년</t>
    </r>
    <r>
      <rPr>
        <sz val="11"/>
        <color rgb="FF000000"/>
        <rFont val="Calibri"/>
        <family val="0"/>
        <charset val="1"/>
      </rPr>
      <t xml:space="preserve">..</t>
    </r>
  </si>
  <si>
    <r>
      <rPr>
        <sz val="11"/>
        <color rgb="FF000000"/>
        <rFont val="Noto Sans CJK KR"/>
        <family val="2"/>
      </rPr>
      <t xml:space="preserve">이게 머</t>
    </r>
    <r>
      <rPr>
        <sz val="11"/>
        <color rgb="FF000000"/>
        <rFont val="Calibri"/>
        <family val="0"/>
        <charset val="1"/>
      </rPr>
      <t xml:space="preserve">?</t>
    </r>
  </si>
  <si>
    <r>
      <rPr>
        <sz val="11"/>
        <color rgb="FF000000"/>
        <rFont val="Noto Sans CJK KR"/>
        <family val="2"/>
      </rPr>
      <t xml:space="preserve">연맹아</t>
    </r>
    <r>
      <rPr>
        <sz val="11"/>
        <color rgb="FF000000"/>
        <rFont val="Calibri"/>
        <family val="0"/>
        <charset val="1"/>
      </rPr>
      <t xml:space="preserve">..</t>
    </r>
    <r>
      <rPr>
        <sz val="11"/>
        <color rgb="FF000000"/>
        <rFont val="Noto Sans CJK KR"/>
        <family val="2"/>
      </rPr>
      <t xml:space="preserve">정신차려주세요</t>
    </r>
    <r>
      <rPr>
        <sz val="11"/>
        <color rgb="FF000000"/>
        <rFont val="Calibri"/>
        <family val="0"/>
        <charset val="1"/>
      </rPr>
      <t xml:space="preserve">..</t>
    </r>
  </si>
  <si>
    <t xml:space="preserve">근데 솔까 내주위에 건너거너 해두 촛불잔치 가는사람을 못보겄네 이상햐</t>
  </si>
  <si>
    <r>
      <rPr>
        <sz val="11"/>
        <color rgb="FF000000"/>
        <rFont val="Calibri"/>
        <family val="0"/>
        <charset val="1"/>
      </rPr>
      <t xml:space="preserve">...? </t>
    </r>
    <r>
      <rPr>
        <sz val="11"/>
        <color rgb="FF000000"/>
        <rFont val="Noto Sans CJK KR"/>
        <family val="2"/>
      </rPr>
      <t xml:space="preserve">졸업하고 일자리 알아보면 되는거 아닌가 학교에 왜 붙어있지</t>
    </r>
  </si>
  <si>
    <r>
      <rPr>
        <sz val="11"/>
        <color rgb="FF000000"/>
        <rFont val="Noto Sans CJK KR"/>
        <family val="2"/>
      </rPr>
      <t xml:space="preserve">근데 교환해준 제품들 어떻게 철할까요</t>
    </r>
    <r>
      <rPr>
        <sz val="11"/>
        <color rgb="FF000000"/>
        <rFont val="Calibri"/>
        <family val="0"/>
        <charset val="1"/>
      </rPr>
      <t xml:space="preserve">? </t>
    </r>
    <r>
      <rPr>
        <sz val="11"/>
        <color rgb="FF000000"/>
        <rFont val="Noto Sans CJK KR"/>
        <family val="2"/>
      </rPr>
      <t xml:space="preserve">궁굼하네</t>
    </r>
    <r>
      <rPr>
        <sz val="11"/>
        <color rgb="FF000000"/>
        <rFont val="Calibri"/>
        <family val="0"/>
        <charset val="1"/>
      </rPr>
      <t xml:space="preserve">. . .</t>
    </r>
  </si>
  <si>
    <r>
      <rPr>
        <sz val="11"/>
        <color rgb="FF000000"/>
        <rFont val="Noto Sans CJK KR"/>
        <family val="2"/>
      </rPr>
      <t xml:space="preserve">응 그래서 기자야 얼마 받고 기사 썼냐</t>
    </r>
    <r>
      <rPr>
        <sz val="11"/>
        <color rgb="FF000000"/>
        <rFont val="Calibri"/>
        <family val="0"/>
        <charset val="1"/>
      </rPr>
      <t xml:space="preserve">?</t>
    </r>
  </si>
  <si>
    <t xml:space="preserve">북핵에 지진에 태풍에 나라가 어수선</t>
  </si>
  <si>
    <r>
      <rPr>
        <sz val="11"/>
        <color rgb="FF000000"/>
        <rFont val="Noto Sans CJK KR"/>
        <family val="2"/>
      </rPr>
      <t xml:space="preserve">무한도전 파워가 어마어마하다</t>
    </r>
    <r>
      <rPr>
        <sz val="11"/>
        <color rgb="FF000000"/>
        <rFont val="Calibri"/>
        <family val="0"/>
        <charset val="1"/>
      </rPr>
      <t xml:space="preserve">.</t>
    </r>
  </si>
  <si>
    <t xml:space="preserve">당신이 아직도 청와대에 있다는 사실이 충격이다</t>
  </si>
  <si>
    <r>
      <rPr>
        <sz val="11"/>
        <color rgb="FF000000"/>
        <rFont val="Noto Sans CJK KR"/>
        <family val="2"/>
      </rPr>
      <t xml:space="preserve">이것들도 다 사이비 신도</t>
    </r>
    <r>
      <rPr>
        <sz val="11"/>
        <color rgb="FF000000"/>
        <rFont val="Calibri"/>
        <family val="0"/>
        <charset val="1"/>
      </rPr>
      <t xml:space="preserve">?</t>
    </r>
  </si>
  <si>
    <t xml:space="preserve">안소희보다 엠버가 더 연기잘함ㅋㅋㅋㅋㅋㅋㅋㅋㅋㅋㅋ</t>
  </si>
  <si>
    <r>
      <rPr>
        <sz val="11"/>
        <color rgb="FF000000"/>
        <rFont val="Noto Sans CJK KR"/>
        <family val="2"/>
      </rPr>
      <t xml:space="preserve">헐 대머리였어</t>
    </r>
    <r>
      <rPr>
        <sz val="11"/>
        <color rgb="FF000000"/>
        <rFont val="Calibri"/>
        <family val="0"/>
        <charset val="1"/>
      </rPr>
      <t xml:space="preserve">...</t>
    </r>
  </si>
  <si>
    <r>
      <rPr>
        <sz val="11"/>
        <color rgb="FF000000"/>
        <rFont val="Noto Sans CJK KR"/>
        <family val="2"/>
      </rPr>
      <t xml:space="preserve">근대 한국은 왜 제외</t>
    </r>
    <r>
      <rPr>
        <sz val="11"/>
        <color rgb="FF000000"/>
        <rFont val="Calibri"/>
        <family val="0"/>
        <charset val="1"/>
      </rPr>
      <t xml:space="preserve">???</t>
    </r>
  </si>
  <si>
    <r>
      <rPr>
        <sz val="11"/>
        <color rgb="FF000000"/>
        <rFont val="Noto Sans CJK KR"/>
        <family val="2"/>
      </rPr>
      <t xml:space="preserve">닭은</t>
    </r>
    <r>
      <rPr>
        <sz val="11"/>
        <color rgb="FF000000"/>
        <rFont val="Calibri"/>
        <family val="0"/>
        <charset val="1"/>
      </rPr>
      <t xml:space="preserve">?........</t>
    </r>
  </si>
  <si>
    <r>
      <rPr>
        <sz val="11"/>
        <color rgb="FF000000"/>
        <rFont val="Noto Sans CJK KR"/>
        <family val="2"/>
      </rPr>
      <t xml:space="preserve">지금 두시간째 베플공감수 </t>
    </r>
    <r>
      <rPr>
        <sz val="11"/>
        <color rgb="FF000000"/>
        <rFont val="Calibri"/>
        <family val="0"/>
        <charset val="1"/>
      </rPr>
      <t xml:space="preserve">200</t>
    </r>
    <r>
      <rPr>
        <sz val="11"/>
        <color rgb="FF000000"/>
        <rFont val="Noto Sans CJK KR"/>
        <family val="2"/>
      </rPr>
      <t xml:space="preserve">인가 올랐는데 악플은 </t>
    </r>
    <r>
      <rPr>
        <sz val="11"/>
        <color rgb="FF000000"/>
        <rFont val="Calibri"/>
        <family val="0"/>
        <charset val="1"/>
      </rPr>
      <t xml:space="preserve">500</t>
    </r>
    <r>
      <rPr>
        <sz val="11"/>
        <color rgb="FF000000"/>
        <rFont val="Noto Sans CJK KR"/>
        <family val="2"/>
      </rPr>
      <t xml:space="preserve">개 더 달림 ㅋㅋㅋ 이게 진짜 반응임</t>
    </r>
  </si>
  <si>
    <r>
      <rPr>
        <sz val="11"/>
        <color rgb="FF000000"/>
        <rFont val="Noto Sans CJK KR"/>
        <family val="2"/>
      </rPr>
      <t xml:space="preserve">아르헨이 아예 브라질을 막질 못하더만 네이마르 쿠티뉴 ㄷㄷ</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</si>
  <si>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 </t>
    </r>
    <r>
      <rPr>
        <sz val="11"/>
        <color rgb="FF000000"/>
        <rFont val="Noto Sans CJK KR"/>
        <family val="2"/>
      </rPr>
      <t xml:space="preserve">왜 저런생각을 못했을까</t>
    </r>
    <r>
      <rPr>
        <sz val="11"/>
        <color rgb="FF000000"/>
        <rFont val="Calibri"/>
        <family val="0"/>
        <charset val="1"/>
      </rPr>
      <t xml:space="preserve">!</t>
    </r>
  </si>
  <si>
    <r>
      <rPr>
        <sz val="11"/>
        <color rgb="FF000000"/>
        <rFont val="Noto Sans CJK KR"/>
        <family val="2"/>
      </rPr>
      <t xml:space="preserve">지금 교도소도 군대보다 더 편하다는 사실</t>
    </r>
    <r>
      <rPr>
        <sz val="11"/>
        <color rgb="FF000000"/>
        <rFont val="Calibri"/>
        <family val="0"/>
        <charset val="1"/>
      </rPr>
      <t xml:space="preserve">~~~</t>
    </r>
  </si>
  <si>
    <t xml:space="preserve">그래서 믿을맨은 끝판대장 뿐 이라는거네</t>
  </si>
  <si>
    <r>
      <rPr>
        <sz val="11"/>
        <color rgb="FF000000"/>
        <rFont val="Noto Sans CJK KR"/>
        <family val="2"/>
      </rPr>
      <t xml:space="preserve">대부분 불펜으로 던진거 깉은데</t>
    </r>
    <r>
      <rPr>
        <sz val="11"/>
        <color rgb="FF000000"/>
        <rFont val="Calibri"/>
        <family val="0"/>
        <charset val="1"/>
      </rPr>
      <t xml:space="preserve">....</t>
    </r>
    <r>
      <rPr>
        <sz val="11"/>
        <color rgb="FF000000"/>
        <rFont val="Noto Sans CJK KR"/>
        <family val="2"/>
      </rPr>
      <t xml:space="preserve">선발로 괜찮을려나</t>
    </r>
    <r>
      <rPr>
        <sz val="11"/>
        <color rgb="FF000000"/>
        <rFont val="Calibri"/>
        <family val="0"/>
        <charset val="1"/>
      </rPr>
      <t xml:space="preserve">?</t>
    </r>
  </si>
  <si>
    <t xml:space="preserve">팬티라이너 부터 여자인 내가봐도 좀 깻음</t>
  </si>
  <si>
    <r>
      <rPr>
        <sz val="11"/>
        <color rgb="FF000000"/>
        <rFont val="Noto Sans CJK KR"/>
        <family val="2"/>
      </rPr>
      <t xml:space="preserve">그림 산 사람들 소송 한다는 이야기 곧 나오겠네</t>
    </r>
    <r>
      <rPr>
        <sz val="11"/>
        <color rgb="FF000000"/>
        <rFont val="Calibri"/>
        <family val="0"/>
        <charset val="1"/>
      </rPr>
      <t xml:space="preserve">.</t>
    </r>
  </si>
  <si>
    <r>
      <rPr>
        <sz val="11"/>
        <color rgb="FF000000"/>
        <rFont val="Noto Sans CJK KR"/>
        <family val="2"/>
      </rPr>
      <t xml:space="preserve">이분들 저기북쪽에서 오신부들이네 차림새도 그렿고 </t>
    </r>
    <r>
      <rPr>
        <sz val="11"/>
        <color rgb="FF000000"/>
        <rFont val="Calibri"/>
        <family val="0"/>
        <charset val="1"/>
      </rPr>
      <t xml:space="preserve">~~</t>
    </r>
  </si>
  <si>
    <r>
      <rPr>
        <sz val="11"/>
        <color rgb="FF000000"/>
        <rFont val="Noto Sans CJK KR"/>
        <family val="2"/>
      </rPr>
      <t xml:space="preserve">정말로 궁금한데 소녀상이랑 위안부상이랑 차이가뭐죠</t>
    </r>
    <r>
      <rPr>
        <sz val="11"/>
        <color rgb="FF000000"/>
        <rFont val="Calibri"/>
        <family val="0"/>
        <charset val="1"/>
      </rPr>
      <t xml:space="preserve">? </t>
    </r>
    <r>
      <rPr>
        <sz val="11"/>
        <color rgb="FF000000"/>
        <rFont val="Noto Sans CJK KR"/>
        <family val="2"/>
      </rPr>
      <t xml:space="preserve">같은 의미아닌가요</t>
    </r>
    <r>
      <rPr>
        <sz val="11"/>
        <color rgb="FF000000"/>
        <rFont val="Calibri"/>
        <family val="0"/>
        <charset val="1"/>
      </rPr>
      <t xml:space="preserve">?</t>
    </r>
  </si>
  <si>
    <r>
      <rPr>
        <sz val="11"/>
        <color rgb="FF000000"/>
        <rFont val="Noto Sans CJK KR"/>
        <family val="2"/>
      </rPr>
      <t xml:space="preserve">아무리 기사가나고 민심이 들끓어도 윗자리에있는사람들 인식은 절대 변하질않는구나</t>
    </r>
    <r>
      <rPr>
        <sz val="11"/>
        <color rgb="FF000000"/>
        <rFont val="Calibri"/>
        <family val="0"/>
        <charset val="1"/>
      </rPr>
      <t xml:space="preserve">. PD</t>
    </r>
    <r>
      <rPr>
        <sz val="11"/>
        <color rgb="FF000000"/>
        <rFont val="Noto Sans CJK KR"/>
        <family val="2"/>
      </rPr>
      <t xml:space="preserve">양반 당신도 무보수로 일하나보오</t>
    </r>
    <r>
      <rPr>
        <sz val="11"/>
        <color rgb="FF000000"/>
        <rFont val="Calibri"/>
        <family val="0"/>
        <charset val="1"/>
      </rPr>
      <t xml:space="preserve">?</t>
    </r>
  </si>
  <si>
    <r>
      <rPr>
        <sz val="11"/>
        <color rgb="FF000000"/>
        <rFont val="Noto Sans CJK KR"/>
        <family val="2"/>
      </rPr>
      <t xml:space="preserve">박섯민 토템설 </t>
    </r>
    <r>
      <rPr>
        <sz val="11"/>
        <color rgb="FF000000"/>
        <rFont val="Calibri"/>
        <family val="0"/>
        <charset val="1"/>
      </rPr>
      <t xml:space="preserve">7</t>
    </r>
    <r>
      <rPr>
        <sz val="11"/>
        <color rgb="FF000000"/>
        <rFont val="Noto Sans CJK KR"/>
        <family val="2"/>
      </rPr>
      <t xml:space="preserve">년연속 ㅎㄷㄷ</t>
    </r>
  </si>
  <si>
    <t xml:space="preserve">김태희 존나 꼬꼬마네</t>
  </si>
  <si>
    <r>
      <rPr>
        <sz val="11"/>
        <color rgb="FF000000"/>
        <rFont val="Noto Sans CJK KR"/>
        <family val="2"/>
      </rPr>
      <t xml:space="preserve">헐 트럼프 강단있네</t>
    </r>
    <r>
      <rPr>
        <sz val="11"/>
        <color rgb="FF000000"/>
        <rFont val="Calibri"/>
        <family val="0"/>
        <charset val="1"/>
      </rPr>
      <t xml:space="preserve">.</t>
    </r>
  </si>
  <si>
    <r>
      <rPr>
        <sz val="11"/>
        <color rgb="FF000000"/>
        <rFont val="Noto Sans CJK KR"/>
        <family val="2"/>
      </rPr>
      <t xml:space="preserve">전라도에 출장가보니 홍어를 도마로 쓰더라구요</t>
    </r>
    <r>
      <rPr>
        <sz val="11"/>
        <color rgb="FF000000"/>
        <rFont val="Calibri"/>
        <family val="0"/>
        <charset val="1"/>
      </rPr>
      <t xml:space="preserve">???</t>
    </r>
  </si>
  <si>
    <r>
      <rPr>
        <sz val="11"/>
        <color rgb="FF000000"/>
        <rFont val="Noto Sans CJK KR"/>
        <family val="2"/>
      </rPr>
      <t xml:space="preserve">가족 재산 직업 다 미국에 있고 </t>
    </r>
    <r>
      <rPr>
        <sz val="11"/>
        <color rgb="FF000000"/>
        <rFont val="Calibri"/>
        <family val="0"/>
        <charset val="1"/>
      </rPr>
      <t xml:space="preserve">10</t>
    </r>
    <r>
      <rPr>
        <sz val="11"/>
        <color rgb="FF000000"/>
        <rFont val="Noto Sans CJK KR"/>
        <family val="2"/>
      </rPr>
      <t xml:space="preserve">년간 그린카드 소유한 사람도 해당이라니 미쳤다 미쳤어</t>
    </r>
    <r>
      <rPr>
        <sz val="11"/>
        <color rgb="FF000000"/>
        <rFont val="Calibri"/>
        <family val="0"/>
        <charset val="1"/>
      </rPr>
      <t xml:space="preserve">.</t>
    </r>
  </si>
  <si>
    <t xml:space="preserve">ㅋㅋㅋㅋ들켰다</t>
  </si>
  <si>
    <t xml:space="preserve">창원인데 춥댜</t>
  </si>
  <si>
    <t xml:space="preserve">발등에 불 떨어졌네</t>
  </si>
  <si>
    <r>
      <rPr>
        <sz val="11"/>
        <color rgb="FF000000"/>
        <rFont val="Noto Sans CJK KR"/>
        <family val="2"/>
      </rPr>
      <t xml:space="preserve">그럼 엄마가 둘이야</t>
    </r>
    <r>
      <rPr>
        <sz val="11"/>
        <color rgb="FF000000"/>
        <rFont val="Calibri"/>
        <family val="0"/>
        <charset val="1"/>
      </rPr>
      <t xml:space="preserve">?</t>
    </r>
    <r>
      <rPr>
        <sz val="11"/>
        <color rgb="FF000000"/>
        <rFont val="Noto Sans CJK KR"/>
        <family val="2"/>
      </rPr>
      <t xml:space="preserve">ㅇㅅㅇ</t>
    </r>
  </si>
  <si>
    <r>
      <rPr>
        <sz val="11"/>
        <color rgb="FF000000"/>
        <rFont val="Noto Sans CJK KR"/>
        <family val="2"/>
      </rPr>
      <t xml:space="preserve">티맵이 압도적이네</t>
    </r>
    <r>
      <rPr>
        <sz val="11"/>
        <color rgb="FF000000"/>
        <rFont val="Calibri"/>
        <family val="0"/>
        <charset val="1"/>
      </rPr>
      <t xml:space="preserve">.. </t>
    </r>
    <r>
      <rPr>
        <sz val="11"/>
        <color rgb="FF000000"/>
        <rFont val="Noto Sans CJK KR"/>
        <family val="2"/>
      </rPr>
      <t xml:space="preserve">예측 틀린것도 다 예측보다 빨리 온거네 ㄷㄷ</t>
    </r>
  </si>
  <si>
    <r>
      <rPr>
        <sz val="11"/>
        <color rgb="FF000000"/>
        <rFont val="Noto Sans CJK KR"/>
        <family val="2"/>
      </rPr>
      <t xml:space="preserve">크ㅇㅇ가 매니져 패듯이 서씨 맞는거 아냐</t>
    </r>
    <r>
      <rPr>
        <sz val="11"/>
        <color rgb="FF000000"/>
        <rFont val="Calibri"/>
        <family val="0"/>
        <charset val="1"/>
      </rPr>
      <t xml:space="preserve">??</t>
    </r>
  </si>
  <si>
    <r>
      <rPr>
        <sz val="11"/>
        <color rgb="FF000000"/>
        <rFont val="Noto Sans CJK KR"/>
        <family val="2"/>
      </rPr>
      <t xml:space="preserve">일본땅이 고대 로마였슴</t>
    </r>
    <r>
      <rPr>
        <sz val="11"/>
        <color rgb="FF000000"/>
        <rFont val="Calibri"/>
        <family val="0"/>
        <charset val="1"/>
      </rPr>
      <t xml:space="preserve">????</t>
    </r>
  </si>
  <si>
    <r>
      <rPr>
        <sz val="11"/>
        <color rgb="FF000000"/>
        <rFont val="Noto Sans CJK KR"/>
        <family val="2"/>
      </rPr>
      <t xml:space="preserve">생각이 없긴 증말 없다</t>
    </r>
    <r>
      <rPr>
        <sz val="11"/>
        <color rgb="FF000000"/>
        <rFont val="Calibri"/>
        <family val="0"/>
        <charset val="1"/>
      </rPr>
      <t xml:space="preserve">..</t>
    </r>
  </si>
  <si>
    <t xml:space="preserve">와 대박이다 진짜ㄷㄷ</t>
  </si>
  <si>
    <r>
      <rPr>
        <sz val="11"/>
        <color rgb="FF000000"/>
        <rFont val="Noto Sans CJK KR"/>
        <family val="2"/>
      </rPr>
      <t xml:space="preserve">황교안 대통령 권한 대행님이 무섭긴 무서운모양입니다 </t>
    </r>
    <r>
      <rPr>
        <sz val="11"/>
        <color rgb="FF000000"/>
        <rFont val="Calibri"/>
        <family val="0"/>
        <charset val="1"/>
      </rPr>
      <t xml:space="preserve">!</t>
    </r>
  </si>
  <si>
    <r>
      <rPr>
        <sz val="11"/>
        <color rgb="FF000000"/>
        <rFont val="Noto Sans CJK KR"/>
        <family val="2"/>
      </rPr>
      <t xml:space="preserve">스타벅스 지점마다 커피맛리 다른이유가 뭫까</t>
    </r>
    <r>
      <rPr>
        <sz val="11"/>
        <color rgb="FF000000"/>
        <rFont val="Calibri"/>
        <family val="0"/>
        <charset val="1"/>
      </rPr>
      <t xml:space="preserve">??</t>
    </r>
  </si>
  <si>
    <r>
      <rPr>
        <sz val="11"/>
        <color rgb="FF000000"/>
        <rFont val="Noto Sans CJK KR"/>
        <family val="2"/>
      </rPr>
      <t xml:space="preserve">트럼프 처</t>
    </r>
    <r>
      <rPr>
        <sz val="11"/>
        <color rgb="FF000000"/>
        <rFont val="Calibri"/>
        <family val="0"/>
        <charset val="1"/>
      </rPr>
      <t xml:space="preserve">...</t>
    </r>
    <r>
      <rPr>
        <sz val="11"/>
        <color rgb="FF000000"/>
        <rFont val="Noto Sans CJK KR"/>
        <family val="2"/>
      </rPr>
      <t xml:space="preserve">처</t>
    </r>
    <r>
      <rPr>
        <sz val="11"/>
        <color rgb="FF000000"/>
        <rFont val="Calibri"/>
        <family val="0"/>
        <charset val="1"/>
      </rPr>
      <t xml:space="preserve">..</t>
    </r>
    <r>
      <rPr>
        <sz val="11"/>
        <color rgb="FF000000"/>
        <rFont val="Noto Sans CJK KR"/>
        <family val="2"/>
      </rPr>
      <t xml:space="preserve">천재다</t>
    </r>
  </si>
  <si>
    <r>
      <rPr>
        <sz val="11"/>
        <color rgb="FF000000"/>
        <rFont val="Noto Sans CJK KR"/>
        <family val="2"/>
      </rPr>
      <t xml:space="preserve">저게 </t>
    </r>
    <r>
      <rPr>
        <sz val="11"/>
        <color rgb="FF000000"/>
        <rFont val="Calibri"/>
        <family val="0"/>
        <charset val="1"/>
      </rPr>
      <t xml:space="preserve">9</t>
    </r>
    <r>
      <rPr>
        <sz val="11"/>
        <color rgb="FF000000"/>
        <rFont val="Noto Sans CJK KR"/>
        <family val="2"/>
      </rPr>
      <t xml:space="preserve">살이라고</t>
    </r>
    <r>
      <rPr>
        <sz val="11"/>
        <color rgb="FF000000"/>
        <rFont val="Calibri"/>
        <family val="0"/>
        <charset val="1"/>
      </rPr>
      <t xml:space="preserve">? ??</t>
    </r>
  </si>
  <si>
    <r>
      <rPr>
        <sz val="11"/>
        <color rgb="FF000000"/>
        <rFont val="Noto Sans CJK KR"/>
        <family val="2"/>
      </rPr>
      <t xml:space="preserve">김진태야 눈도 왔는데 촛불은 안꺼지고 더 많이 모였네</t>
    </r>
    <r>
      <rPr>
        <sz val="11"/>
        <color rgb="FF000000"/>
        <rFont val="Calibri"/>
        <family val="0"/>
        <charset val="1"/>
      </rPr>
      <t xml:space="preserve">?</t>
    </r>
  </si>
  <si>
    <r>
      <rPr>
        <sz val="11"/>
        <color rgb="FF000000"/>
        <rFont val="Calibri"/>
        <family val="0"/>
        <charset val="1"/>
      </rPr>
      <t xml:space="preserve">1</t>
    </r>
    <r>
      <rPr>
        <sz val="11"/>
        <color rgb="FF000000"/>
        <rFont val="Noto Sans CJK KR"/>
        <family val="2"/>
      </rPr>
      <t xml:space="preserve">번타자감 구자욱 어디갔냐</t>
    </r>
    <r>
      <rPr>
        <sz val="11"/>
        <color rgb="FF000000"/>
        <rFont val="Calibri"/>
        <family val="0"/>
        <charset val="1"/>
      </rPr>
      <t xml:space="preserve">????</t>
    </r>
  </si>
  <si>
    <r>
      <rPr>
        <sz val="11"/>
        <color rgb="FF000000"/>
        <rFont val="Noto Sans CJK KR"/>
        <family val="2"/>
      </rPr>
      <t xml:space="preserve">타이거</t>
    </r>
    <r>
      <rPr>
        <sz val="11"/>
        <color rgb="FF000000"/>
        <rFont val="Calibri"/>
        <family val="0"/>
        <charset val="1"/>
      </rPr>
      <t xml:space="preserve">jk </t>
    </r>
    <r>
      <rPr>
        <sz val="11"/>
        <color rgb="FF000000"/>
        <rFont val="Noto Sans CJK KR"/>
        <family val="2"/>
      </rPr>
      <t xml:space="preserve">인줄</t>
    </r>
    <r>
      <rPr>
        <sz val="11"/>
        <color rgb="FF000000"/>
        <rFont val="Calibri"/>
        <family val="0"/>
        <charset val="1"/>
      </rPr>
      <t xml:space="preserve">;;;</t>
    </r>
  </si>
  <si>
    <r>
      <rPr>
        <sz val="11"/>
        <color rgb="FF000000"/>
        <rFont val="Noto Sans CJK KR"/>
        <family val="2"/>
      </rPr>
      <t xml:space="preserve">썰전에서 김경진의원이 그 안에서 비둘기들 많이 왔다갔다 한거같다 그러더니 진짜였어</t>
    </r>
    <r>
      <rPr>
        <sz val="11"/>
        <color rgb="FF000000"/>
        <rFont val="Calibri"/>
        <family val="0"/>
        <charset val="1"/>
      </rPr>
      <t xml:space="preserve">!</t>
    </r>
  </si>
  <si>
    <r>
      <rPr>
        <sz val="11"/>
        <color rgb="FF000000"/>
        <rFont val="Noto Sans CJK KR"/>
        <family val="2"/>
      </rPr>
      <t xml:space="preserve">윤길현이가</t>
    </r>
    <r>
      <rPr>
        <sz val="11"/>
        <color rgb="FF000000"/>
        <rFont val="Calibri"/>
        <family val="0"/>
        <charset val="1"/>
      </rPr>
      <t xml:space="preserve">.. </t>
    </r>
    <r>
      <rPr>
        <sz val="11"/>
        <color rgb="FF000000"/>
        <rFont val="Noto Sans CJK KR"/>
        <family val="2"/>
      </rPr>
      <t xml:space="preserve">그돈을 주고 살만한 선수엿나</t>
    </r>
    <r>
      <rPr>
        <sz val="11"/>
        <color rgb="FF000000"/>
        <rFont val="Calibri"/>
        <family val="0"/>
        <charset val="1"/>
      </rPr>
      <t xml:space="preserve">...</t>
    </r>
  </si>
  <si>
    <t xml:space="preserve">정신나간사람들만모여사는곳이구먼</t>
  </si>
  <si>
    <t xml:space="preserve">ㅋㅋㅋ이상엽ㅋㅋ공현주ㅋㅋㅋ</t>
  </si>
  <si>
    <r>
      <rPr>
        <sz val="11"/>
        <color rgb="FF000000"/>
        <rFont val="Noto Sans CJK KR"/>
        <family val="2"/>
      </rPr>
      <t xml:space="preserve">헐</t>
    </r>
    <r>
      <rPr>
        <sz val="11"/>
        <color rgb="FF000000"/>
        <rFont val="Calibri"/>
        <family val="0"/>
        <charset val="1"/>
      </rPr>
      <t xml:space="preserve">~~ </t>
    </r>
    <r>
      <rPr>
        <sz val="11"/>
        <color rgb="FF000000"/>
        <rFont val="Noto Sans CJK KR"/>
        <family val="2"/>
      </rPr>
      <t xml:space="preserve">김종민 닮았다 ㄷㄷ</t>
    </r>
  </si>
  <si>
    <r>
      <rPr>
        <sz val="11"/>
        <color rgb="FF000000"/>
        <rFont val="Noto Sans CJK KR"/>
        <family val="2"/>
      </rPr>
      <t xml:space="preserve">와</t>
    </r>
    <r>
      <rPr>
        <sz val="11"/>
        <color rgb="FF000000"/>
        <rFont val="Calibri"/>
        <family val="0"/>
        <charset val="1"/>
      </rPr>
      <t xml:space="preserve">~ </t>
    </r>
    <r>
      <rPr>
        <sz val="11"/>
        <color rgb="FF000000"/>
        <rFont val="Noto Sans CJK KR"/>
        <family val="2"/>
      </rPr>
      <t xml:space="preserve">정말 폐허네 폐허</t>
    </r>
  </si>
  <si>
    <r>
      <rPr>
        <sz val="11"/>
        <color rgb="FF000000"/>
        <rFont val="Noto Sans CJK KR"/>
        <family val="2"/>
      </rPr>
      <t xml:space="preserve">커프때 니혼징 아니었어</t>
    </r>
    <r>
      <rPr>
        <sz val="11"/>
        <color rgb="FF000000"/>
        <rFont val="Calibri"/>
        <family val="0"/>
        <charset val="1"/>
      </rPr>
      <t xml:space="preserve">???</t>
    </r>
  </si>
  <si>
    <r>
      <rPr>
        <sz val="11"/>
        <color rgb="FF000000"/>
        <rFont val="Noto Sans CJK KR"/>
        <family val="2"/>
      </rPr>
      <t xml:space="preserve">공허한 우주의 모습</t>
    </r>
    <r>
      <rPr>
        <sz val="11"/>
        <color rgb="FF000000"/>
        <rFont val="Calibri"/>
        <family val="0"/>
        <charset val="1"/>
      </rPr>
      <t xml:space="preserve">, </t>
    </r>
    <r>
      <rPr>
        <sz val="11"/>
        <color rgb="FF000000"/>
        <rFont val="Noto Sans CJK KR"/>
        <family val="2"/>
      </rPr>
      <t xml:space="preserve">텅 빈 암흑세계에 대한 두려움을 느끼게 만드는 사진이네요</t>
    </r>
    <r>
      <rPr>
        <sz val="11"/>
        <color rgb="FF000000"/>
        <rFont val="Calibri"/>
        <family val="0"/>
        <charset val="1"/>
      </rPr>
      <t xml:space="preserve">.</t>
    </r>
  </si>
  <si>
    <r>
      <rPr>
        <sz val="11"/>
        <color rgb="FF000000"/>
        <rFont val="Noto Sans CJK KR"/>
        <family val="2"/>
      </rPr>
      <t xml:space="preserve">맨유로 오는거야</t>
    </r>
    <r>
      <rPr>
        <sz val="11"/>
        <color rgb="FF000000"/>
        <rFont val="Calibri"/>
        <family val="0"/>
        <charset val="1"/>
      </rPr>
      <t xml:space="preserve">??</t>
    </r>
  </si>
  <si>
    <t xml:space="preserve">경리 렌즈 빼고 눈화장 벗기면 라미란이랑 똑같이 생김</t>
  </si>
  <si>
    <r>
      <rPr>
        <sz val="11"/>
        <color rgb="FF000000"/>
        <rFont val="Noto Sans CJK KR"/>
        <family val="2"/>
      </rPr>
      <t xml:space="preserve">청와대 전기 끊을까요</t>
    </r>
    <r>
      <rPr>
        <sz val="11"/>
        <color rgb="FF000000"/>
        <rFont val="Calibri"/>
        <family val="0"/>
        <charset val="1"/>
      </rPr>
      <t xml:space="preserve">?</t>
    </r>
  </si>
  <si>
    <r>
      <rPr>
        <sz val="11"/>
        <color rgb="FF000000"/>
        <rFont val="Noto Sans CJK KR"/>
        <family val="2"/>
      </rPr>
      <t xml:space="preserve">로봇세라</t>
    </r>
    <r>
      <rPr>
        <sz val="11"/>
        <color rgb="FF000000"/>
        <rFont val="Calibri"/>
        <family val="0"/>
        <charset val="1"/>
      </rPr>
      <t xml:space="preserve">... </t>
    </r>
    <r>
      <rPr>
        <sz val="11"/>
        <color rgb="FF000000"/>
        <rFont val="Noto Sans CJK KR"/>
        <family val="2"/>
      </rPr>
      <t xml:space="preserve">신박한 아이디어네</t>
    </r>
  </si>
  <si>
    <t xml:space="preserve">드디어 뇌숭숭이 현실로 ㅠㅠ</t>
  </si>
  <si>
    <t xml:space="preserve">여자주인 팔뚝이랑 갑바보소</t>
  </si>
  <si>
    <r>
      <rPr>
        <sz val="11"/>
        <color rgb="FF000000"/>
        <rFont val="Noto Sans CJK KR"/>
        <family val="2"/>
      </rPr>
      <t xml:space="preserve">저거 임자만나면 </t>
    </r>
    <r>
      <rPr>
        <sz val="11"/>
        <color rgb="FF000000"/>
        <rFont val="Calibri"/>
        <family val="0"/>
        <charset val="1"/>
      </rPr>
      <t xml:space="preserve">10</t>
    </r>
    <r>
      <rPr>
        <sz val="11"/>
        <color rgb="FF000000"/>
        <rFont val="Noto Sans CJK KR"/>
        <family val="2"/>
      </rPr>
      <t xml:space="preserve">억짜리 공이다 </t>
    </r>
    <r>
      <rPr>
        <sz val="11"/>
        <color rgb="FF000000"/>
        <rFont val="Calibri"/>
        <family val="0"/>
        <charset val="1"/>
      </rPr>
      <t xml:space="preserve">!!!!!!</t>
    </r>
  </si>
  <si>
    <r>
      <rPr>
        <sz val="11"/>
        <color rgb="FF000000"/>
        <rFont val="Noto Sans CJK KR"/>
        <family val="2"/>
      </rPr>
      <t xml:space="preserve">국정원이 또 </t>
    </r>
    <r>
      <rPr>
        <sz val="11"/>
        <color rgb="FF000000"/>
        <rFont val="Calibri"/>
        <family val="0"/>
        <charset val="1"/>
      </rPr>
      <t xml:space="preserve">~~~~</t>
    </r>
  </si>
  <si>
    <r>
      <rPr>
        <sz val="11"/>
        <color rgb="FF000000"/>
        <rFont val="Noto Sans CJK KR"/>
        <family val="2"/>
      </rPr>
      <t xml:space="preserve">사진 팔목 짱 얇음</t>
    </r>
    <r>
      <rPr>
        <sz val="11"/>
        <color rgb="FF000000"/>
        <rFont val="Calibri"/>
        <family val="0"/>
        <charset val="1"/>
      </rPr>
      <t xml:space="preserve">..</t>
    </r>
    <r>
      <rPr>
        <sz val="11"/>
        <color rgb="FF000000"/>
        <rFont val="Noto Sans CJK KR"/>
        <family val="2"/>
      </rPr>
      <t xml:space="preserve">ㄷㄷ 부럽</t>
    </r>
  </si>
  <si>
    <r>
      <rPr>
        <sz val="11"/>
        <color rgb="FF000000"/>
        <rFont val="Noto Sans CJK KR"/>
        <family val="2"/>
      </rPr>
      <t xml:space="preserve">능력있는 기자다</t>
    </r>
    <r>
      <rPr>
        <sz val="11"/>
        <color rgb="FF000000"/>
        <rFont val="Calibri"/>
        <family val="0"/>
        <charset val="1"/>
      </rPr>
      <t xml:space="preserve">...</t>
    </r>
  </si>
  <si>
    <t xml:space="preserve">솔직히 나도 간소화 해택은 받았지만 학원서 제대로 연습하고 따서 지금 운전중인데 저건 너무 심하자나 ㅋㅋㅋㅋ</t>
  </si>
  <si>
    <r>
      <rPr>
        <sz val="11"/>
        <color rgb="FF000000"/>
        <rFont val="Noto Sans CJK KR"/>
        <family val="2"/>
      </rPr>
      <t xml:space="preserve">광희 얼굴에 손댄데가 많은데 신검 현역나오냐</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</si>
  <si>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저 정신나간 인간 경찰 맞나</t>
    </r>
    <r>
      <rPr>
        <sz val="11"/>
        <color rgb="FF000000"/>
        <rFont val="Calibri"/>
        <family val="0"/>
        <charset val="1"/>
      </rPr>
      <t xml:space="preserve">?</t>
    </r>
  </si>
  <si>
    <r>
      <rPr>
        <sz val="11"/>
        <color rgb="FF000000"/>
        <rFont val="Noto Sans CJK KR"/>
        <family val="2"/>
      </rPr>
      <t xml:space="preserve">은교가 </t>
    </r>
    <r>
      <rPr>
        <sz val="11"/>
        <color rgb="FF000000"/>
        <rFont val="Calibri"/>
        <family val="0"/>
        <charset val="1"/>
      </rPr>
      <t xml:space="preserve">1991</t>
    </r>
    <r>
      <rPr>
        <sz val="11"/>
        <color rgb="FF000000"/>
        <rFont val="Noto Sans CJK KR"/>
        <family val="2"/>
      </rPr>
      <t xml:space="preserve">년에 나왔다고</t>
    </r>
    <r>
      <rPr>
        <sz val="11"/>
        <color rgb="FF000000"/>
        <rFont val="Calibri"/>
        <family val="0"/>
        <charset val="1"/>
      </rPr>
      <t xml:space="preserve">??</t>
    </r>
  </si>
  <si>
    <r>
      <rPr>
        <sz val="11"/>
        <color rgb="FF000000"/>
        <rFont val="Noto Sans CJK KR"/>
        <family val="2"/>
      </rPr>
      <t xml:space="preserve">믄 이런새가 다있노</t>
    </r>
    <r>
      <rPr>
        <sz val="11"/>
        <color rgb="FF000000"/>
        <rFont val="Calibri"/>
        <family val="0"/>
        <charset val="1"/>
      </rPr>
      <t xml:space="preserve">?</t>
    </r>
  </si>
  <si>
    <t xml:space="preserve">이런걸 열심히하는사람이 이리도많을줄이야</t>
  </si>
  <si>
    <r>
      <rPr>
        <sz val="11"/>
        <color rgb="FF000000"/>
        <rFont val="Noto Sans CJK KR"/>
        <family val="2"/>
      </rPr>
      <t xml:space="preserve">눈먼 돈 챙기는넘들 많겠다</t>
    </r>
    <r>
      <rPr>
        <sz val="11"/>
        <color rgb="FF000000"/>
        <rFont val="Calibri"/>
        <family val="0"/>
        <charset val="1"/>
      </rPr>
      <t xml:space="preserve">...</t>
    </r>
    <r>
      <rPr>
        <sz val="11"/>
        <color rgb="FF000000"/>
        <rFont val="Noto Sans CJK KR"/>
        <family val="2"/>
      </rPr>
      <t xml:space="preserve">저거도 순시리 작품처람 되기 십상이다</t>
    </r>
  </si>
  <si>
    <t xml:space="preserve">살다살다 월드클래스 대기업이 정신승리하는건 처음본다 ㅋㅋ</t>
  </si>
  <si>
    <r>
      <rPr>
        <sz val="11"/>
        <color rgb="FF000000"/>
        <rFont val="Noto Sans CJK KR"/>
        <family val="2"/>
      </rPr>
      <t xml:space="preserve">어떻게 공무원이 됐지</t>
    </r>
    <r>
      <rPr>
        <sz val="11"/>
        <color rgb="FF000000"/>
        <rFont val="Calibri"/>
        <family val="0"/>
        <charset val="1"/>
      </rPr>
      <t xml:space="preserve">?</t>
    </r>
  </si>
  <si>
    <r>
      <rPr>
        <sz val="11"/>
        <color rgb="FF000000"/>
        <rFont val="Noto Sans CJK KR"/>
        <family val="2"/>
      </rPr>
      <t xml:space="preserve">근데 우리나라 아바이연합처럼 얘네들도 서방국가가 뒤에조정하는것같은 느낌이드는건 나뿐인가</t>
    </r>
    <r>
      <rPr>
        <sz val="11"/>
        <color rgb="FF000000"/>
        <rFont val="Calibri"/>
        <family val="0"/>
        <charset val="1"/>
      </rPr>
      <t xml:space="preserve">?</t>
    </r>
  </si>
  <si>
    <r>
      <rPr>
        <sz val="11"/>
        <color rgb="FF000000"/>
        <rFont val="Noto Sans CJK KR"/>
        <family val="2"/>
      </rPr>
      <t xml:space="preserve">상태가안조아도대단하다 </t>
    </r>
    <r>
      <rPr>
        <sz val="11"/>
        <color rgb="FF000000"/>
        <rFont val="Calibri"/>
        <family val="0"/>
        <charset val="1"/>
      </rPr>
      <t xml:space="preserve">4000</t>
    </r>
    <r>
      <rPr>
        <sz val="11"/>
        <color rgb="FF000000"/>
        <rFont val="Noto Sans CJK KR"/>
        <family val="2"/>
      </rPr>
      <t xml:space="preserve">원이라니</t>
    </r>
  </si>
  <si>
    <r>
      <rPr>
        <sz val="11"/>
        <color rgb="FF000000"/>
        <rFont val="Calibri"/>
        <family val="0"/>
        <charset val="1"/>
      </rPr>
      <t xml:space="preserve">19</t>
    </r>
    <r>
      <rPr>
        <sz val="11"/>
        <color rgb="FF000000"/>
        <rFont val="Noto Sans CJK KR"/>
        <family val="2"/>
      </rPr>
      <t xml:space="preserve">살</t>
    </r>
    <r>
      <rPr>
        <sz val="11"/>
        <color rgb="FF000000"/>
        <rFont val="Calibri"/>
        <family val="0"/>
        <charset val="1"/>
      </rPr>
      <t xml:space="preserve">..</t>
    </r>
    <r>
      <rPr>
        <sz val="11"/>
        <color rgb="FF000000"/>
        <rFont val="Noto Sans CJK KR"/>
        <family val="2"/>
      </rPr>
      <t xml:space="preserve">대박이네ㅋㅋ</t>
    </r>
  </si>
  <si>
    <r>
      <rPr>
        <sz val="11"/>
        <color rgb="FF000000"/>
        <rFont val="Noto Sans CJK KR"/>
        <family val="2"/>
      </rPr>
      <t xml:space="preserve">비선실세</t>
    </r>
    <r>
      <rPr>
        <sz val="11"/>
        <color rgb="FF000000"/>
        <rFont val="Calibri"/>
        <family val="0"/>
        <charset val="1"/>
      </rPr>
      <t xml:space="preserve">?</t>
    </r>
  </si>
  <si>
    <t xml:space="preserve">ㅋㅋㅋㅋㅋㅋ이제야 고등어얘기안나오네 ㅋㅋㅋ</t>
  </si>
  <si>
    <r>
      <rPr>
        <sz val="11"/>
        <color rgb="FF000000"/>
        <rFont val="Noto Sans CJK KR"/>
        <family val="2"/>
      </rPr>
      <t xml:space="preserve">징후도업이 뜬금 쿠테타라 설마 형제의나라 라서 조작</t>
    </r>
    <r>
      <rPr>
        <sz val="11"/>
        <color rgb="FF000000"/>
        <rFont val="Calibri"/>
        <family val="0"/>
        <charset val="1"/>
      </rPr>
      <t xml:space="preserve">?</t>
    </r>
  </si>
  <si>
    <r>
      <rPr>
        <sz val="11"/>
        <color rgb="FF000000"/>
        <rFont val="Noto Sans CJK KR"/>
        <family val="2"/>
      </rPr>
      <t xml:space="preserve">근데 불이왜났지</t>
    </r>
    <r>
      <rPr>
        <sz val="11"/>
        <color rgb="FF000000"/>
        <rFont val="Calibri"/>
        <family val="0"/>
        <charset val="1"/>
      </rPr>
      <t xml:space="preserve">??</t>
    </r>
  </si>
  <si>
    <r>
      <rPr>
        <sz val="11"/>
        <color rgb="FF000000"/>
        <rFont val="Noto Sans CJK KR"/>
        <family val="2"/>
      </rPr>
      <t xml:space="preserve">목사들 원정갔나</t>
    </r>
    <r>
      <rPr>
        <sz val="11"/>
        <color rgb="FF000000"/>
        <rFont val="Calibri"/>
        <family val="0"/>
        <charset val="1"/>
      </rPr>
      <t xml:space="preserve">?</t>
    </r>
  </si>
  <si>
    <t xml:space="preserve">친박집회를 보면서 어느정도 예상했다</t>
  </si>
  <si>
    <r>
      <rPr>
        <sz val="11"/>
        <color rgb="FF000000"/>
        <rFont val="Noto Sans CJK KR"/>
        <family val="2"/>
      </rPr>
      <t xml:space="preserve">총수들 청문회 할때 이완영이 엄청 챙기더만일찍 가셔도 된다고</t>
    </r>
    <r>
      <rPr>
        <sz val="11"/>
        <color rgb="FF000000"/>
        <rFont val="Calibri"/>
        <family val="0"/>
        <charset val="1"/>
      </rPr>
      <t xml:space="preserve">.</t>
    </r>
  </si>
  <si>
    <r>
      <rPr>
        <sz val="11"/>
        <color rgb="FF000000"/>
        <rFont val="Noto Sans CJK KR"/>
        <family val="2"/>
      </rPr>
      <t xml:space="preserve">얘 누구</t>
    </r>
    <r>
      <rPr>
        <sz val="11"/>
        <color rgb="FF000000"/>
        <rFont val="Calibri"/>
        <family val="0"/>
        <charset val="1"/>
      </rPr>
      <t xml:space="preserve">? </t>
    </r>
    <r>
      <rPr>
        <sz val="11"/>
        <color rgb="FF000000"/>
        <rFont val="Noto Sans CJK KR"/>
        <family val="2"/>
      </rPr>
      <t xml:space="preserve">왠 듣보잡</t>
    </r>
    <r>
      <rPr>
        <sz val="11"/>
        <color rgb="FF000000"/>
        <rFont val="Calibri"/>
        <family val="0"/>
        <charset val="1"/>
      </rPr>
      <t xml:space="preserve">??</t>
    </r>
  </si>
  <si>
    <r>
      <rPr>
        <sz val="11"/>
        <color rgb="FF000000"/>
        <rFont val="Noto Sans CJK KR"/>
        <family val="2"/>
      </rPr>
      <t xml:space="preserve">우리때는 병장 </t>
    </r>
    <r>
      <rPr>
        <sz val="11"/>
        <color rgb="FF000000"/>
        <rFont val="Calibri"/>
        <family val="0"/>
        <charset val="1"/>
      </rPr>
      <t xml:space="preserve">2</t>
    </r>
    <r>
      <rPr>
        <sz val="11"/>
        <color rgb="FF000000"/>
        <rFont val="Noto Sans CJK KR"/>
        <family val="2"/>
      </rPr>
      <t xml:space="preserve">만</t>
    </r>
    <r>
      <rPr>
        <sz val="11"/>
        <color rgb="FF000000"/>
        <rFont val="Calibri"/>
        <family val="0"/>
        <charset val="1"/>
      </rPr>
      <t xml:space="preserve">3</t>
    </r>
    <r>
      <rPr>
        <sz val="11"/>
        <color rgb="FF000000"/>
        <rFont val="Noto Sans CJK KR"/>
        <family val="2"/>
      </rPr>
      <t xml:space="preserve">천원인뎅 지금은 </t>
    </r>
    <r>
      <rPr>
        <sz val="11"/>
        <color rgb="FF000000"/>
        <rFont val="Calibri"/>
        <family val="0"/>
        <charset val="1"/>
      </rPr>
      <t xml:space="preserve">21</t>
    </r>
    <r>
      <rPr>
        <sz val="11"/>
        <color rgb="FF000000"/>
        <rFont val="Noto Sans CJK KR"/>
        <family val="2"/>
      </rPr>
      <t xml:space="preserve">만원 와</t>
    </r>
  </si>
  <si>
    <r>
      <rPr>
        <sz val="11"/>
        <color rgb="FF000000"/>
        <rFont val="Noto Sans CJK KR"/>
        <family val="2"/>
      </rPr>
      <t xml:space="preserve">읭</t>
    </r>
    <r>
      <rPr>
        <sz val="11"/>
        <color rgb="FF000000"/>
        <rFont val="Calibri"/>
        <family val="0"/>
        <charset val="1"/>
      </rPr>
      <t xml:space="preserve">? </t>
    </r>
    <r>
      <rPr>
        <sz val="11"/>
        <color rgb="FF000000"/>
        <rFont val="Noto Sans CJK KR"/>
        <family val="2"/>
      </rPr>
      <t xml:space="preserve">의외로 </t>
    </r>
    <r>
      <rPr>
        <sz val="11"/>
        <color rgb="FF000000"/>
        <rFont val="Calibri"/>
        <family val="0"/>
        <charset val="1"/>
      </rPr>
      <t xml:space="preserve">1</t>
    </r>
    <r>
      <rPr>
        <sz val="11"/>
        <color rgb="FF000000"/>
        <rFont val="Noto Sans CJK KR"/>
        <family val="2"/>
      </rPr>
      <t xml:space="preserve">차토론때보다 트럼프가 많이 따라잡은거같은데</t>
    </r>
    <r>
      <rPr>
        <sz val="11"/>
        <color rgb="FF000000"/>
        <rFont val="Calibri"/>
        <family val="0"/>
        <charset val="1"/>
      </rPr>
      <t xml:space="preserve">?</t>
    </r>
  </si>
  <si>
    <r>
      <rPr>
        <sz val="11"/>
        <color rgb="FF000000"/>
        <rFont val="Noto Sans CJK KR"/>
        <family val="2"/>
      </rPr>
      <t xml:space="preserve">단일경기 최다득점 오늘로써 </t>
    </r>
    <r>
      <rPr>
        <sz val="11"/>
        <color rgb="FF000000"/>
        <rFont val="Calibri"/>
        <family val="0"/>
        <charset val="1"/>
      </rPr>
      <t xml:space="preserve">1</t>
    </r>
    <r>
      <rPr>
        <sz val="11"/>
        <color rgb="FF000000"/>
        <rFont val="Noto Sans CJK KR"/>
        <family val="2"/>
      </rPr>
      <t xml:space="preserve">위 바뀌었슴요</t>
    </r>
    <r>
      <rPr>
        <sz val="11"/>
        <color rgb="FF000000"/>
        <rFont val="Calibri"/>
        <family val="0"/>
        <charset val="1"/>
      </rPr>
      <t xml:space="preserve">...</t>
    </r>
    <r>
      <rPr>
        <sz val="11"/>
        <color rgb="FF000000"/>
        <rFont val="Noto Sans CJK KR"/>
        <family val="2"/>
      </rPr>
      <t xml:space="preserve">골스가 </t>
    </r>
    <r>
      <rPr>
        <sz val="11"/>
        <color rgb="FF000000"/>
        <rFont val="Calibri"/>
        <family val="0"/>
        <charset val="1"/>
      </rPr>
      <t xml:space="preserve">149</t>
    </r>
    <r>
      <rPr>
        <sz val="11"/>
        <color rgb="FF000000"/>
        <rFont val="Noto Sans CJK KR"/>
        <family val="2"/>
      </rPr>
      <t xml:space="preserve">점</t>
    </r>
    <r>
      <rPr>
        <sz val="11"/>
        <color rgb="FF000000"/>
        <rFont val="Calibri"/>
        <family val="0"/>
        <charset val="1"/>
      </rPr>
      <t xml:space="preserve">..</t>
    </r>
    <r>
      <rPr>
        <sz val="11"/>
        <color rgb="FF000000"/>
        <rFont val="Noto Sans CJK KR"/>
        <family val="2"/>
      </rPr>
      <t xml:space="preserve">ㅎㄷㄷ</t>
    </r>
  </si>
  <si>
    <r>
      <rPr>
        <sz val="11"/>
        <color rgb="FF000000"/>
        <rFont val="Calibri"/>
        <family val="0"/>
        <charset val="1"/>
      </rPr>
      <t xml:space="preserve">5</t>
    </r>
    <r>
      <rPr>
        <sz val="11"/>
        <color rgb="FF000000"/>
        <rFont val="Noto Sans CJK KR"/>
        <family val="2"/>
      </rPr>
      <t xml:space="preserve">살이면 말을 얼마나 잘하는데</t>
    </r>
    <r>
      <rPr>
        <sz val="11"/>
        <color rgb="FF000000"/>
        <rFont val="Calibri"/>
        <family val="0"/>
        <charset val="1"/>
      </rPr>
      <t xml:space="preserve">...</t>
    </r>
  </si>
  <si>
    <t xml:space="preserve">소름 돋고 할 말을 잊었다</t>
  </si>
  <si>
    <r>
      <rPr>
        <sz val="11"/>
        <color rgb="FF000000"/>
        <rFont val="Noto Sans CJK KR"/>
        <family val="2"/>
      </rPr>
      <t xml:space="preserve">불출석 사유서가 아주 최고구만</t>
    </r>
    <r>
      <rPr>
        <sz val="11"/>
        <color rgb="FF000000"/>
        <rFont val="Calibri"/>
        <family val="0"/>
        <charset val="1"/>
      </rPr>
      <t xml:space="preserve">??</t>
    </r>
  </si>
  <si>
    <t xml:space="preserve">대박이네 이선수ㅋㅋ</t>
  </si>
  <si>
    <t xml:space="preserve">역시 천조국 대단하다 ㅎㄷㄷㄷ</t>
  </si>
  <si>
    <r>
      <rPr>
        <sz val="11"/>
        <color rgb="FF000000"/>
        <rFont val="Noto Sans CJK KR"/>
        <family val="2"/>
      </rPr>
      <t xml:space="preserve">대단한 일도 아니구먼</t>
    </r>
    <r>
      <rPr>
        <sz val="11"/>
        <color rgb="FF000000"/>
        <rFont val="Calibri"/>
        <family val="0"/>
        <charset val="1"/>
      </rPr>
      <t xml:space="preserve">.. </t>
    </r>
    <r>
      <rPr>
        <sz val="11"/>
        <color rgb="FF000000"/>
        <rFont val="Noto Sans CJK KR"/>
        <family val="2"/>
      </rPr>
      <t xml:space="preserve">짱꼴라들 원래 저런 ㅅㄲ들인데 몰랐냐</t>
    </r>
    <r>
      <rPr>
        <sz val="11"/>
        <color rgb="FF000000"/>
        <rFont val="Calibri"/>
        <family val="0"/>
        <charset val="1"/>
      </rPr>
      <t xml:space="preserve">?</t>
    </r>
  </si>
  <si>
    <t xml:space="preserve">카리스마 개쩔</t>
  </si>
  <si>
    <r>
      <rPr>
        <sz val="11"/>
        <color rgb="FF000000"/>
        <rFont val="Noto Sans CJK KR"/>
        <family val="2"/>
      </rPr>
      <t xml:space="preserve">왜 성추행 당한 칠레 학생보다 반한 감정을 먼저 걱정하는 거죠</t>
    </r>
    <r>
      <rPr>
        <sz val="11"/>
        <color rgb="FF000000"/>
        <rFont val="Calibri"/>
        <family val="0"/>
        <charset val="1"/>
      </rPr>
      <t xml:space="preserve">?</t>
    </r>
  </si>
  <si>
    <r>
      <rPr>
        <sz val="11"/>
        <color rgb="FF000000"/>
        <rFont val="Noto Sans CJK KR"/>
        <family val="2"/>
      </rPr>
      <t xml:space="preserve">진짜 헐이다ㅡㅡ</t>
    </r>
    <r>
      <rPr>
        <sz val="11"/>
        <color rgb="FF000000"/>
        <rFont val="Calibri"/>
        <family val="0"/>
        <charset val="1"/>
      </rPr>
      <t xml:space="preserve">;;;;;;;</t>
    </r>
  </si>
  <si>
    <t xml:space="preserve">맷데이먼이 무도를 왜나감ㅋㅋㅋㅋㅋㅋㅋ</t>
  </si>
  <si>
    <r>
      <rPr>
        <sz val="11"/>
        <color rgb="FF000000"/>
        <rFont val="Noto Sans CJK KR"/>
        <family val="2"/>
      </rPr>
      <t xml:space="preserve">테임즈가 최형우보다는 나은데 왜 </t>
    </r>
    <r>
      <rPr>
        <sz val="11"/>
        <color rgb="FF000000"/>
        <rFont val="Calibri"/>
        <family val="0"/>
        <charset val="1"/>
      </rPr>
      <t xml:space="preserve">20</t>
    </r>
    <r>
      <rPr>
        <sz val="11"/>
        <color rgb="FF000000"/>
        <rFont val="Noto Sans CJK KR"/>
        <family val="2"/>
      </rPr>
      <t xml:space="preserve">억 투자가 안된다는거지</t>
    </r>
    <r>
      <rPr>
        <sz val="11"/>
        <color rgb="FF000000"/>
        <rFont val="Calibri"/>
        <family val="0"/>
        <charset val="1"/>
      </rPr>
      <t xml:space="preserve">?</t>
    </r>
  </si>
  <si>
    <t xml:space="preserve">예전에 초등학교 시절에 운동좀하는애가 약한애 무자비하게 구타하는 거보고 그때부터 인간은 원래 악하다고 생각함</t>
  </si>
  <si>
    <t xml:space="preserve">오리지날 빨갱이 들 이네</t>
  </si>
  <si>
    <r>
      <rPr>
        <sz val="11"/>
        <color rgb="FF000000"/>
        <rFont val="Noto Sans CJK KR"/>
        <family val="2"/>
      </rPr>
      <t xml:space="preserve">피의자 옹호한 여자애는 경찰되고 표창도 받았는대 새삼스럽게 왜그러냐</t>
    </r>
    <r>
      <rPr>
        <sz val="11"/>
        <color rgb="FF000000"/>
        <rFont val="Calibri"/>
        <family val="0"/>
        <charset val="1"/>
      </rPr>
      <t xml:space="preserve">?</t>
    </r>
  </si>
  <si>
    <r>
      <rPr>
        <sz val="11"/>
        <color rgb="FF000000"/>
        <rFont val="Noto Sans CJK KR"/>
        <family val="2"/>
      </rPr>
      <t xml:space="preserve">우와</t>
    </r>
    <r>
      <rPr>
        <sz val="11"/>
        <color rgb="FF000000"/>
        <rFont val="Calibri"/>
        <family val="0"/>
        <charset val="1"/>
      </rPr>
      <t xml:space="preserve">. </t>
    </r>
    <r>
      <rPr>
        <sz val="11"/>
        <color rgb="FF000000"/>
        <rFont val="Noto Sans CJK KR"/>
        <family val="2"/>
      </rPr>
      <t xml:space="preserve">뱀대가리 저 새끼 현지 취업 현지 정착귀화 성공했네</t>
    </r>
    <r>
      <rPr>
        <sz val="11"/>
        <color rgb="FF000000"/>
        <rFont val="Calibri"/>
        <family val="0"/>
        <charset val="1"/>
      </rPr>
      <t xml:space="preserve">.</t>
    </r>
  </si>
  <si>
    <t xml:space="preserve">수원하늘이빵꾸뚫렷다ㅡㅡ</t>
  </si>
  <si>
    <r>
      <rPr>
        <sz val="11"/>
        <color rgb="FF000000"/>
        <rFont val="Noto Sans CJK KR"/>
        <family val="2"/>
      </rPr>
      <t xml:space="preserve">이번 겨울 체감온도가 확실히 높아</t>
    </r>
    <r>
      <rPr>
        <sz val="11"/>
        <color rgb="FF000000"/>
        <rFont val="Calibri"/>
        <family val="0"/>
        <charset val="1"/>
      </rPr>
      <t xml:space="preserve">..</t>
    </r>
  </si>
  <si>
    <r>
      <rPr>
        <sz val="11"/>
        <color rgb="FF000000"/>
        <rFont val="Noto Sans CJK KR"/>
        <family val="2"/>
      </rPr>
      <t xml:space="preserve">운전하면서 끼어들기를 잘해야 가족들에게 대접을받응</t>
    </r>
    <r>
      <rPr>
        <sz val="11"/>
        <color rgb="FF000000"/>
        <rFont val="Calibri"/>
        <family val="0"/>
        <charset val="1"/>
      </rPr>
      <t xml:space="preserve">???</t>
    </r>
  </si>
  <si>
    <r>
      <rPr>
        <sz val="11"/>
        <color rgb="FF000000"/>
        <rFont val="Noto Sans CJK KR"/>
        <family val="2"/>
      </rPr>
      <t xml:space="preserve">여친 부모님이 더 대단타</t>
    </r>
    <r>
      <rPr>
        <sz val="11"/>
        <color rgb="FF000000"/>
        <rFont val="Calibri"/>
        <family val="0"/>
        <charset val="1"/>
      </rPr>
      <t xml:space="preserve">...</t>
    </r>
  </si>
  <si>
    <r>
      <rPr>
        <sz val="11"/>
        <color rgb="FF000000"/>
        <rFont val="Noto Sans CJK KR"/>
        <family val="2"/>
      </rPr>
      <t xml:space="preserve">루니가 어떻게 저렇게 까지</t>
    </r>
    <r>
      <rPr>
        <sz val="11"/>
        <color rgb="FF000000"/>
        <rFont val="Calibri"/>
        <family val="0"/>
        <charset val="1"/>
      </rPr>
      <t xml:space="preserve">...</t>
    </r>
  </si>
  <si>
    <t xml:space="preserve">상어만 잔인한것처럼 묘사되는 느낌이네</t>
  </si>
  <si>
    <r>
      <rPr>
        <sz val="11"/>
        <color rgb="FF000000"/>
        <rFont val="Noto Sans CJK KR"/>
        <family val="2"/>
      </rPr>
      <t xml:space="preserve">강제 업뎃이 가능하다는거 자체가 백도어 있다는거 아니냐</t>
    </r>
    <r>
      <rPr>
        <sz val="11"/>
        <color rgb="FF000000"/>
        <rFont val="Calibri"/>
        <family val="0"/>
        <charset val="1"/>
      </rPr>
      <t xml:space="preserve">?</t>
    </r>
  </si>
  <si>
    <t xml:space="preserve">콜럼버스도 저런 느낌이었을까</t>
  </si>
  <si>
    <r>
      <rPr>
        <sz val="11"/>
        <color rgb="FF000000"/>
        <rFont val="Noto Sans CJK KR"/>
        <family val="2"/>
      </rPr>
      <t xml:space="preserve">아이폰에 </t>
    </r>
    <r>
      <rPr>
        <sz val="11"/>
        <color rgb="FF000000"/>
        <rFont val="Calibri"/>
        <family val="0"/>
        <charset val="1"/>
      </rPr>
      <t xml:space="preserve">oled</t>
    </r>
    <r>
      <rPr>
        <sz val="11"/>
        <color rgb="FF000000"/>
        <rFont val="Noto Sans CJK KR"/>
        <family val="2"/>
      </rPr>
      <t xml:space="preserve">를 쓴다는건 차세대에는 곡면을 글라스를 넣는다는거내</t>
    </r>
  </si>
  <si>
    <t xml:space="preserve">안경버무리 한국남자들과는 레벨이 다르구만</t>
  </si>
  <si>
    <r>
      <rPr>
        <sz val="11"/>
        <color rgb="FF000000"/>
        <rFont val="Noto Sans CJK KR"/>
        <family val="2"/>
      </rPr>
      <t xml:space="preserve">나라 말아먹는 손석희 농단이 싫은가</t>
    </r>
    <r>
      <rPr>
        <sz val="11"/>
        <color rgb="FF000000"/>
        <rFont val="Calibri"/>
        <family val="0"/>
        <charset val="1"/>
      </rPr>
      <t xml:space="preserve">? !</t>
    </r>
  </si>
  <si>
    <r>
      <rPr>
        <sz val="11"/>
        <color rgb="FF000000"/>
        <rFont val="Noto Sans CJK KR"/>
        <family val="2"/>
      </rPr>
      <t xml:space="preserve">쿠테타가 의외로 성공률이 높다 우리나라도 </t>
    </r>
    <r>
      <rPr>
        <sz val="11"/>
        <color rgb="FF000000"/>
        <rFont val="Calibri"/>
        <family val="0"/>
        <charset val="1"/>
      </rPr>
      <t xml:space="preserve">100%</t>
    </r>
    <r>
      <rPr>
        <sz val="11"/>
        <color rgb="FF000000"/>
        <rFont val="Noto Sans CJK KR"/>
        <family val="2"/>
      </rPr>
      <t xml:space="preserve">아닌가요</t>
    </r>
    <r>
      <rPr>
        <sz val="11"/>
        <color rgb="FF000000"/>
        <rFont val="Calibri"/>
        <family val="0"/>
        <charset val="1"/>
      </rPr>
      <t xml:space="preserve">?</t>
    </r>
  </si>
  <si>
    <r>
      <rPr>
        <sz val="11"/>
        <color rgb="FF000000"/>
        <rFont val="Noto Sans CJK KR"/>
        <family val="2"/>
      </rPr>
      <t xml:space="preserve">김대중</t>
    </r>
    <r>
      <rPr>
        <sz val="11"/>
        <color rgb="FF000000"/>
        <rFont val="Calibri"/>
        <family val="0"/>
        <charset val="1"/>
      </rPr>
      <t xml:space="preserve">, </t>
    </r>
    <r>
      <rPr>
        <sz val="11"/>
        <color rgb="FF000000"/>
        <rFont val="Noto Sans CJK KR"/>
        <family val="2"/>
      </rPr>
      <t xml:space="preserve">노무현 때핵개발자금 준 거 트루</t>
    </r>
    <r>
      <rPr>
        <sz val="11"/>
        <color rgb="FF000000"/>
        <rFont val="Calibri"/>
        <family val="0"/>
        <charset val="1"/>
      </rPr>
      <t xml:space="preserve">?</t>
    </r>
  </si>
  <si>
    <r>
      <rPr>
        <sz val="11"/>
        <color rgb="FF000000"/>
        <rFont val="Noto Sans CJK KR"/>
        <family val="2"/>
      </rPr>
      <t xml:space="preserve">특검이 대단하네</t>
    </r>
    <r>
      <rPr>
        <sz val="11"/>
        <color rgb="FF000000"/>
        <rFont val="Calibri"/>
        <family val="0"/>
        <charset val="1"/>
      </rPr>
      <t xml:space="preserve">...</t>
    </r>
    <r>
      <rPr>
        <sz val="11"/>
        <color rgb="FF000000"/>
        <rFont val="Noto Sans CJK KR"/>
        <family val="2"/>
      </rPr>
      <t xml:space="preserve">그건 또 오케 확보했노</t>
    </r>
    <r>
      <rPr>
        <sz val="11"/>
        <color rgb="FF000000"/>
        <rFont val="Calibri"/>
        <family val="0"/>
        <charset val="1"/>
      </rPr>
      <t xml:space="preserve">...</t>
    </r>
  </si>
  <si>
    <r>
      <rPr>
        <sz val="11"/>
        <color rgb="FF000000"/>
        <rFont val="Noto Sans CJK KR"/>
        <family val="2"/>
      </rPr>
      <t xml:space="preserve">첫 사진이 일본</t>
    </r>
    <r>
      <rPr>
        <sz val="11"/>
        <color rgb="FF000000"/>
        <rFont val="Calibri"/>
        <family val="0"/>
        <charset val="1"/>
      </rPr>
      <t xml:space="preserve">av </t>
    </r>
    <r>
      <rPr>
        <sz val="11"/>
        <color rgb="FF000000"/>
        <rFont val="Noto Sans CJK KR"/>
        <family val="2"/>
      </rPr>
      <t xml:space="preserve">배우닮았다</t>
    </r>
    <r>
      <rPr>
        <sz val="11"/>
        <color rgb="FF000000"/>
        <rFont val="Calibri"/>
        <family val="0"/>
        <charset val="1"/>
      </rPr>
      <t xml:space="preserve">...</t>
    </r>
    <r>
      <rPr>
        <sz val="11"/>
        <color rgb="FF000000"/>
        <rFont val="Noto Sans CJK KR"/>
        <family val="2"/>
      </rPr>
      <t xml:space="preserve">ㄷㄷ</t>
    </r>
  </si>
  <si>
    <t xml:space="preserve">합성수준ㄷㄷㄷㄷㄷㄷ</t>
  </si>
  <si>
    <r>
      <rPr>
        <sz val="11"/>
        <color rgb="FF000000"/>
        <rFont val="Noto Sans CJK KR"/>
        <family val="2"/>
      </rPr>
      <t xml:space="preserve">저말은 자율주행을 팔아먹는 자본이 장사하기편한 환경을 만들어준다는건가</t>
    </r>
    <r>
      <rPr>
        <sz val="11"/>
        <color rgb="FF000000"/>
        <rFont val="Calibri"/>
        <family val="0"/>
        <charset val="1"/>
      </rPr>
      <t xml:space="preserve">?</t>
    </r>
  </si>
  <si>
    <r>
      <rPr>
        <sz val="11"/>
        <color rgb="FF000000"/>
        <rFont val="Noto Sans CJK KR"/>
        <family val="2"/>
      </rPr>
      <t xml:space="preserve">박효실이 왜 정준영을 못잡아죽여서 안달이었는지가 정말 궁금함</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</si>
  <si>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몸매 진짜</t>
    </r>
    <r>
      <rPr>
        <sz val="11"/>
        <color rgb="FF000000"/>
        <rFont val="Calibri"/>
        <family val="0"/>
        <charset val="1"/>
      </rPr>
      <t xml:space="preserve">...</t>
    </r>
    <r>
      <rPr>
        <sz val="11"/>
        <color rgb="FF000000"/>
        <rFont val="Noto Sans CJK KR"/>
        <family val="2"/>
      </rPr>
      <t xml:space="preserve">슈퍼모델이 괜히 슈퍼모델이 아님</t>
    </r>
  </si>
  <si>
    <t xml:space="preserve">함덕주는 약간 의외네</t>
  </si>
  <si>
    <r>
      <rPr>
        <sz val="11"/>
        <color rgb="FF000000"/>
        <rFont val="Noto Sans CJK KR"/>
        <family val="2"/>
      </rPr>
      <t xml:space="preserve">좋은 댓글에 왜케 비공이 많지</t>
    </r>
    <r>
      <rPr>
        <sz val="11"/>
        <color rgb="FF000000"/>
        <rFont val="Calibri"/>
        <family val="0"/>
        <charset val="1"/>
      </rPr>
      <t xml:space="preserve">?</t>
    </r>
  </si>
  <si>
    <t xml:space="preserve">권지용 없으니까 키가 작아보이진 않네</t>
  </si>
  <si>
    <t xml:space="preserve">ㅍㅎㅎ어이 없다우짜 이런 발상을</t>
  </si>
  <si>
    <t xml:space="preserve">시즌 주구장창 이홍구 백용환 쓰더니 뭔 넘의 엔트리지</t>
  </si>
  <si>
    <r>
      <rPr>
        <sz val="11"/>
        <color rgb="FF000000"/>
        <rFont val="Noto Sans CJK KR"/>
        <family val="2"/>
      </rPr>
      <t xml:space="preserve">성별은 왜 묻는거지</t>
    </r>
    <r>
      <rPr>
        <sz val="11"/>
        <color rgb="FF000000"/>
        <rFont val="Calibri"/>
        <family val="0"/>
        <charset val="1"/>
      </rPr>
      <t xml:space="preserve">?....</t>
    </r>
  </si>
  <si>
    <t xml:space="preserve">짱깨나 섬짱깨나 같은나란데 왜 구분짓냐</t>
  </si>
  <si>
    <t xml:space="preserve">파산 안한 자체가 대단</t>
  </si>
  <si>
    <t xml:space="preserve">강원랜드ㄷㄷ 영입개쩐다</t>
  </si>
  <si>
    <r>
      <rPr>
        <sz val="11"/>
        <color rgb="FF000000"/>
        <rFont val="Noto Sans CJK KR"/>
        <family val="2"/>
      </rPr>
      <t xml:space="preserve">또 폭발하면 어캐 하지</t>
    </r>
    <r>
      <rPr>
        <sz val="11"/>
        <color rgb="FF000000"/>
        <rFont val="Calibri"/>
        <family val="0"/>
        <charset val="1"/>
      </rPr>
      <t xml:space="preserve">~ </t>
    </r>
    <r>
      <rPr>
        <sz val="11"/>
        <color rgb="FF000000"/>
        <rFont val="Noto Sans CJK KR"/>
        <family val="2"/>
      </rPr>
      <t xml:space="preserve">겁난다</t>
    </r>
    <r>
      <rPr>
        <sz val="11"/>
        <color rgb="FF000000"/>
        <rFont val="Calibri"/>
        <family val="0"/>
        <charset val="1"/>
      </rPr>
      <t xml:space="preserve">~ </t>
    </r>
    <r>
      <rPr>
        <sz val="11"/>
        <color rgb="FF000000"/>
        <rFont val="Noto Sans CJK KR"/>
        <family val="2"/>
      </rPr>
      <t xml:space="preserve">뭐 슈류탄도 아니고</t>
    </r>
    <r>
      <rPr>
        <sz val="11"/>
        <color rgb="FF000000"/>
        <rFont val="Calibri"/>
        <family val="0"/>
        <charset val="1"/>
      </rPr>
      <t xml:space="preserve">~^^</t>
    </r>
  </si>
  <si>
    <r>
      <rPr>
        <sz val="11"/>
        <color rgb="FF000000"/>
        <rFont val="Noto Sans CJK KR"/>
        <family val="2"/>
      </rPr>
      <t xml:space="preserve">와 댓글 수준봐라</t>
    </r>
    <r>
      <rPr>
        <sz val="11"/>
        <color rgb="FF000000"/>
        <rFont val="Calibri"/>
        <family val="0"/>
        <charset val="1"/>
      </rPr>
      <t xml:space="preserve">..</t>
    </r>
  </si>
  <si>
    <t xml:space="preserve">헐 넘 놀라서 침이 안 삼켜짐</t>
  </si>
  <si>
    <r>
      <rPr>
        <sz val="11"/>
        <color rgb="FF000000"/>
        <rFont val="Noto Sans CJK KR"/>
        <family val="2"/>
      </rPr>
      <t xml:space="preserve">재벌</t>
    </r>
    <r>
      <rPr>
        <sz val="11"/>
        <color rgb="FF000000"/>
        <rFont val="Calibri"/>
        <family val="0"/>
        <charset val="1"/>
      </rPr>
      <t xml:space="preserve">24</t>
    </r>
    <r>
      <rPr>
        <sz val="11"/>
        <color rgb="FF000000"/>
        <rFont val="Noto Sans CJK KR"/>
        <family val="2"/>
      </rPr>
      <t xml:space="preserve">위가 아니라 사기 </t>
    </r>
    <r>
      <rPr>
        <sz val="11"/>
        <color rgb="FF000000"/>
        <rFont val="Calibri"/>
        <family val="0"/>
        <charset val="1"/>
      </rPr>
      <t xml:space="preserve">1</t>
    </r>
    <r>
      <rPr>
        <sz val="11"/>
        <color rgb="FF000000"/>
        <rFont val="Noto Sans CJK KR"/>
        <family val="2"/>
      </rPr>
      <t xml:space="preserve">위지</t>
    </r>
    <r>
      <rPr>
        <sz val="11"/>
        <color rgb="FF000000"/>
        <rFont val="Calibri"/>
        <family val="0"/>
        <charset val="1"/>
      </rPr>
      <t xml:space="preserve">!!</t>
    </r>
  </si>
  <si>
    <t xml:space="preserve">생긴거 표현하기 그렇지만사진이 헐크 같네</t>
  </si>
  <si>
    <t xml:space="preserve">김영한이 이미 죽었는데 이건누가 지어낸거야</t>
  </si>
  <si>
    <r>
      <rPr>
        <sz val="11"/>
        <color rgb="FF000000"/>
        <rFont val="Calibri"/>
        <family val="0"/>
        <charset val="1"/>
      </rPr>
      <t xml:space="preserve">cnn </t>
    </r>
    <r>
      <rPr>
        <sz val="11"/>
        <color rgb="FF000000"/>
        <rFont val="Noto Sans CJK KR"/>
        <family val="2"/>
      </rPr>
      <t xml:space="preserve">시청중입니다</t>
    </r>
    <r>
      <rPr>
        <sz val="11"/>
        <color rgb="FF000000"/>
        <rFont val="Calibri"/>
        <family val="0"/>
        <charset val="1"/>
      </rPr>
      <t xml:space="preserve">. </t>
    </r>
    <r>
      <rPr>
        <sz val="11"/>
        <color rgb="FF000000"/>
        <rFont val="Noto Sans CJK KR"/>
        <family val="2"/>
      </rPr>
      <t xml:space="preserve">클린턴 </t>
    </r>
    <r>
      <rPr>
        <sz val="11"/>
        <color rgb="FF000000"/>
        <rFont val="Calibri"/>
        <family val="0"/>
        <charset val="1"/>
      </rPr>
      <t xml:space="preserve">190</t>
    </r>
    <r>
      <rPr>
        <sz val="11"/>
        <color rgb="FF000000"/>
        <rFont val="Noto Sans CJK KR"/>
        <family val="2"/>
      </rPr>
      <t xml:space="preserve">대 트럼프 </t>
    </r>
    <r>
      <rPr>
        <sz val="11"/>
        <color rgb="FF000000"/>
        <rFont val="Calibri"/>
        <family val="0"/>
        <charset val="1"/>
      </rPr>
      <t xml:space="preserve">186</t>
    </r>
    <r>
      <rPr>
        <sz val="11"/>
        <color rgb="FF000000"/>
        <rFont val="Noto Sans CJK KR"/>
        <family val="2"/>
      </rPr>
      <t xml:space="preserve">으로 나오네요</t>
    </r>
  </si>
  <si>
    <t xml:space="preserve">스코틀랜드는 거의다 개표했던데 사실상 탈퇴할거같네요ㄷㄷ</t>
  </si>
  <si>
    <r>
      <rPr>
        <sz val="11"/>
        <color rgb="FF000000"/>
        <rFont val="Noto Sans CJK KR"/>
        <family val="2"/>
      </rPr>
      <t xml:space="preserve">헐 진짜 가는거 아니야</t>
    </r>
    <r>
      <rPr>
        <sz val="11"/>
        <color rgb="FF000000"/>
        <rFont val="Calibri"/>
        <family val="0"/>
        <charset val="1"/>
      </rPr>
      <t xml:space="preserve">?</t>
    </r>
  </si>
  <si>
    <r>
      <rPr>
        <sz val="11"/>
        <color rgb="FF000000"/>
        <rFont val="Noto Sans CJK KR"/>
        <family val="2"/>
      </rPr>
      <t xml:space="preserve">달의연인기사에 </t>
    </r>
    <r>
      <rPr>
        <sz val="11"/>
        <color rgb="FF000000"/>
        <rFont val="Calibri"/>
        <family val="0"/>
        <charset val="1"/>
      </rPr>
      <t xml:space="preserve">30</t>
    </r>
    <r>
      <rPr>
        <sz val="11"/>
        <color rgb="FF000000"/>
        <rFont val="Noto Sans CJK KR"/>
        <family val="2"/>
      </rPr>
      <t xml:space="preserve">대들이 이리많았나</t>
    </r>
    <r>
      <rPr>
        <sz val="11"/>
        <color rgb="FF000000"/>
        <rFont val="Calibri"/>
        <family val="0"/>
        <charset val="1"/>
      </rPr>
      <t xml:space="preserve">?</t>
    </r>
  </si>
  <si>
    <t xml:space="preserve">순식간에 전봇대됬네</t>
  </si>
  <si>
    <r>
      <rPr>
        <sz val="11"/>
        <color rgb="FF000000"/>
        <rFont val="Calibri"/>
        <family val="0"/>
        <charset val="1"/>
      </rPr>
      <t xml:space="preserve">7</t>
    </r>
    <r>
      <rPr>
        <sz val="11"/>
        <color rgb="FF000000"/>
        <rFont val="Noto Sans CJK KR"/>
        <family val="2"/>
      </rPr>
      <t xml:space="preserve">년동안 해온 사람을 이런식으로 내치냐 참</t>
    </r>
    <r>
      <rPr>
        <sz val="11"/>
        <color rgb="FF000000"/>
        <rFont val="Calibri"/>
        <family val="0"/>
        <charset val="1"/>
      </rPr>
      <t xml:space="preserve">,, </t>
    </r>
    <r>
      <rPr>
        <sz val="11"/>
        <color rgb="FF000000"/>
        <rFont val="Noto Sans CJK KR"/>
        <family val="2"/>
      </rPr>
      <t xml:space="preserve">무슨 알바생도 아니고</t>
    </r>
  </si>
  <si>
    <t xml:space="preserve">근데 일본도 대단한게 저렇게 지진으로 도로등 복구하려면 예산이 엄청들텐데 아무렇지도않은걸보면 부자나라긴하나봐 연래행사처럼 지진이나는구만ㅋ</t>
  </si>
  <si>
    <t xml:space="preserve">아몰라식의 일단 지르고 보자 식의 기자도 문제고 그냥 다퉜는데 성추행으로 고소한 여자도 문제고 문제 투성이네</t>
  </si>
  <si>
    <t xml:space="preserve">너무 나갔다 과학 같은소리하네 루시가 인간인것도 이해가안돼</t>
  </si>
  <si>
    <r>
      <rPr>
        <sz val="11"/>
        <color rgb="FF000000"/>
        <rFont val="Noto Sans CJK KR"/>
        <family val="2"/>
      </rPr>
      <t xml:space="preserve">한국 아이폰 때리기만 할까</t>
    </r>
    <r>
      <rPr>
        <sz val="11"/>
        <color rgb="FF000000"/>
        <rFont val="Calibri"/>
        <family val="0"/>
        <charset val="1"/>
      </rPr>
      <t xml:space="preserve">?</t>
    </r>
  </si>
  <si>
    <t xml:space="preserve">술먹고 운전하겠다는거 아니라 전날 먹은 술 혹시나 불면 나올까 걱정될때 쓰라고 달아논거 ㅡㅡ</t>
  </si>
  <si>
    <r>
      <rPr>
        <sz val="11"/>
        <color rgb="FF000000"/>
        <rFont val="Noto Sans CJK KR"/>
        <family val="2"/>
      </rPr>
      <t xml:space="preserve">미술계 토나온다 이젠</t>
    </r>
    <r>
      <rPr>
        <sz val="11"/>
        <color rgb="FF000000"/>
        <rFont val="Calibri"/>
        <family val="0"/>
        <charset val="1"/>
      </rPr>
      <t xml:space="preserve">...</t>
    </r>
  </si>
  <si>
    <t xml:space="preserve">이승엽 은퇴 취소해야겠더라</t>
  </si>
  <si>
    <r>
      <rPr>
        <sz val="11"/>
        <color rgb="FF000000"/>
        <rFont val="Noto Sans CJK KR"/>
        <family val="2"/>
      </rPr>
      <t xml:space="preserve">원래 프듀에서 큐브로 나왓었잖아 근대 먼 큐브계약</t>
    </r>
    <r>
      <rPr>
        <sz val="11"/>
        <color rgb="FF000000"/>
        <rFont val="Calibri"/>
        <family val="0"/>
        <charset val="1"/>
      </rPr>
      <t xml:space="preserve">?</t>
    </r>
  </si>
  <si>
    <r>
      <rPr>
        <sz val="11"/>
        <color rgb="FF000000"/>
        <rFont val="Noto Sans CJK KR"/>
        <family val="2"/>
      </rPr>
      <t xml:space="preserve">부모 잃고 사기꾼들에게 휘둘리면 불쌍해서 대통령 시켜주는구나</t>
    </r>
    <r>
      <rPr>
        <sz val="11"/>
        <color rgb="FF000000"/>
        <rFont val="Calibri"/>
        <family val="0"/>
        <charset val="1"/>
      </rPr>
      <t xml:space="preserve">...</t>
    </r>
  </si>
  <si>
    <r>
      <rPr>
        <sz val="11"/>
        <color rgb="FF000000"/>
        <rFont val="Noto Sans CJK KR"/>
        <family val="2"/>
      </rPr>
      <t xml:space="preserve">이게임 현질하면 최소병</t>
    </r>
    <r>
      <rPr>
        <sz val="11"/>
        <color rgb="FF000000"/>
        <rFont val="Calibri"/>
        <family val="0"/>
        <charset val="1"/>
      </rPr>
      <t xml:space="preserve">x</t>
    </r>
    <r>
      <rPr>
        <sz val="11"/>
        <color rgb="FF000000"/>
        <rFont val="Noto Sans CJK KR"/>
        <family val="2"/>
      </rPr>
      <t xml:space="preserve">인증아니냐</t>
    </r>
    <r>
      <rPr>
        <sz val="11"/>
        <color rgb="FF000000"/>
        <rFont val="Calibri"/>
        <family val="0"/>
        <charset val="1"/>
      </rPr>
      <t xml:space="preserve">? </t>
    </r>
    <r>
      <rPr>
        <sz val="11"/>
        <color rgb="FF000000"/>
        <rFont val="Noto Sans CJK KR"/>
        <family val="2"/>
      </rPr>
      <t xml:space="preserve">ㅋㅋ</t>
    </r>
  </si>
  <si>
    <r>
      <rPr>
        <sz val="11"/>
        <color rgb="FF000000"/>
        <rFont val="Noto Sans CJK KR"/>
        <family val="2"/>
      </rPr>
      <t xml:space="preserve">헐</t>
    </r>
    <r>
      <rPr>
        <sz val="11"/>
        <color rgb="FF000000"/>
        <rFont val="Calibri"/>
        <family val="0"/>
        <charset val="1"/>
      </rPr>
      <t xml:space="preserve">~~~~~~~</t>
    </r>
    <r>
      <rPr>
        <sz val="11"/>
        <color rgb="FF000000"/>
        <rFont val="Noto Sans CJK KR"/>
        <family val="2"/>
      </rPr>
      <t xml:space="preserve">아직도 꿈꾸고 있나보다 ㅠ</t>
    </r>
  </si>
  <si>
    <r>
      <rPr>
        <sz val="11"/>
        <color rgb="FF000000"/>
        <rFont val="Noto Sans CJK KR"/>
        <family val="2"/>
      </rPr>
      <t xml:space="preserve">역시 대륙은 영국 식민지가 되는게 더 나았구나</t>
    </r>
    <r>
      <rPr>
        <sz val="11"/>
        <color rgb="FF000000"/>
        <rFont val="Calibri"/>
        <family val="0"/>
        <charset val="1"/>
      </rPr>
      <t xml:space="preserve">.</t>
    </r>
  </si>
  <si>
    <r>
      <rPr>
        <sz val="11"/>
        <color rgb="FF000000"/>
        <rFont val="Noto Sans CJK KR"/>
        <family val="2"/>
      </rPr>
      <t xml:space="preserve">여자친구가 안나오고 웬 블랙핑크</t>
    </r>
    <r>
      <rPr>
        <sz val="11"/>
        <color rgb="FF000000"/>
        <rFont val="Calibri"/>
        <family val="0"/>
        <charset val="1"/>
      </rPr>
      <t xml:space="preserve">?</t>
    </r>
  </si>
  <si>
    <t xml:space="preserve">아놔 세상이 점점 더러워지네</t>
  </si>
  <si>
    <t xml:space="preserve">뭐야ㅋㅋ매수마드리드 이러드만 상황이 다르네</t>
  </si>
  <si>
    <t xml:space="preserve">와 이제 삔뜯을려고 온갖 다 떠돌아다니고 있구나</t>
  </si>
  <si>
    <t xml:space="preserve">입만 열면 야부리네</t>
  </si>
  <si>
    <t xml:space="preserve">인성이 글러먹은 대통령이었네</t>
  </si>
  <si>
    <r>
      <rPr>
        <sz val="11"/>
        <color rgb="FF000000"/>
        <rFont val="Calibri"/>
        <family val="0"/>
        <charset val="1"/>
      </rPr>
      <t xml:space="preserve">600</t>
    </r>
    <r>
      <rPr>
        <sz val="11"/>
        <color rgb="FF000000"/>
        <rFont val="Noto Sans CJK KR"/>
        <family val="2"/>
      </rPr>
      <t xml:space="preserve">호 홈런이면 최소 </t>
    </r>
    <r>
      <rPr>
        <sz val="11"/>
        <color rgb="FF000000"/>
        <rFont val="Calibri"/>
        <family val="0"/>
        <charset val="1"/>
      </rPr>
      <t xml:space="preserve">5</t>
    </r>
    <r>
      <rPr>
        <sz val="11"/>
        <color rgb="FF000000"/>
        <rFont val="Noto Sans CJK KR"/>
        <family val="2"/>
      </rPr>
      <t xml:space="preserve">억을 할껄</t>
    </r>
    <r>
      <rPr>
        <sz val="11"/>
        <color rgb="FF000000"/>
        <rFont val="Calibri"/>
        <family val="0"/>
        <charset val="1"/>
      </rPr>
      <t xml:space="preserve">.</t>
    </r>
    <r>
      <rPr>
        <sz val="11"/>
        <color rgb="FF000000"/>
        <rFont val="Noto Sans CJK KR"/>
        <family val="2"/>
      </rPr>
      <t xml:space="preserve">누가 기증하냐</t>
    </r>
  </si>
  <si>
    <r>
      <rPr>
        <sz val="11"/>
        <color rgb="FF000000"/>
        <rFont val="Calibri"/>
        <family val="0"/>
        <charset val="1"/>
      </rPr>
      <t xml:space="preserve">2</t>
    </r>
    <r>
      <rPr>
        <sz val="11"/>
        <color rgb="FF000000"/>
        <rFont val="Noto Sans CJK KR"/>
        <family val="2"/>
      </rPr>
      <t xml:space="preserve">월인줄 알았는데</t>
    </r>
    <r>
      <rPr>
        <sz val="11"/>
        <color rgb="FF000000"/>
        <rFont val="Calibri"/>
        <family val="0"/>
        <charset val="1"/>
      </rPr>
      <t xml:space="preserve">...</t>
    </r>
    <r>
      <rPr>
        <sz val="11"/>
        <color rgb="FF000000"/>
        <rFont val="Noto Sans CJK KR"/>
        <family val="2"/>
      </rPr>
      <t xml:space="preserve">겁나 갑작스럽</t>
    </r>
    <r>
      <rPr>
        <sz val="11"/>
        <color rgb="FF000000"/>
        <rFont val="Calibri"/>
        <family val="0"/>
        <charset val="1"/>
      </rPr>
      <t xml:space="preserve">..</t>
    </r>
  </si>
  <si>
    <t xml:space="preserve">기자 이것 완전 정신병자군</t>
  </si>
  <si>
    <r>
      <rPr>
        <sz val="11"/>
        <color rgb="FF000000"/>
        <rFont val="Noto Sans CJK KR"/>
        <family val="2"/>
      </rPr>
      <t xml:space="preserve">종특이었구나</t>
    </r>
    <r>
      <rPr>
        <sz val="11"/>
        <color rgb="FF000000"/>
        <rFont val="Calibri"/>
        <family val="0"/>
        <charset val="1"/>
      </rPr>
      <t xml:space="preserve">..</t>
    </r>
  </si>
  <si>
    <r>
      <rPr>
        <sz val="11"/>
        <color rgb="FF000000"/>
        <rFont val="Noto Sans CJK KR"/>
        <family val="2"/>
      </rPr>
      <t xml:space="preserve">일본 쪽바리 클라스 답없네</t>
    </r>
    <r>
      <rPr>
        <sz val="11"/>
        <color rgb="FF000000"/>
        <rFont val="Calibri"/>
        <family val="0"/>
        <charset val="1"/>
      </rPr>
      <t xml:space="preserve">....</t>
    </r>
  </si>
  <si>
    <t xml:space="preserve">설현 언플이 심한건 ㅇㅈ하는데 왜 그 많은 언플스타중에 왜 유독 설현만 욕먹는걸까</t>
  </si>
  <si>
    <t xml:space="preserve">완전 핵다이아수저네 ㄷ ㄷ ㄷ</t>
  </si>
  <si>
    <r>
      <rPr>
        <sz val="11"/>
        <color rgb="FF000000"/>
        <rFont val="Noto Sans CJK KR"/>
        <family val="2"/>
      </rPr>
      <t xml:space="preserve">한 그룹에 신동엽이랑 라미란이</t>
    </r>
    <r>
      <rPr>
        <sz val="11"/>
        <color rgb="FF000000"/>
        <rFont val="Calibri"/>
        <family val="0"/>
        <charset val="1"/>
      </rPr>
      <t xml:space="preserve">..</t>
    </r>
    <r>
      <rPr>
        <sz val="11"/>
        <color rgb="FF000000"/>
        <rFont val="Noto Sans CJK KR"/>
        <family val="2"/>
      </rPr>
      <t xml:space="preserve">ㄷㄷ</t>
    </r>
  </si>
  <si>
    <r>
      <rPr>
        <sz val="11"/>
        <color rgb="FF000000"/>
        <rFont val="Noto Sans CJK KR"/>
        <family val="2"/>
      </rPr>
      <t xml:space="preserve">우리나라 대통령은 중국 일본 등 강대국 한테는 꼼짝 못하는데 저 장관은</t>
    </r>
    <r>
      <rPr>
        <sz val="11"/>
        <color rgb="FF000000"/>
        <rFont val="Calibri"/>
        <family val="0"/>
        <charset val="1"/>
      </rPr>
      <t xml:space="preserve">...</t>
    </r>
    <r>
      <rPr>
        <sz val="11"/>
        <color rgb="FF000000"/>
        <rFont val="Noto Sans CJK KR"/>
        <family val="2"/>
      </rPr>
      <t xml:space="preserve">ㅜㅜ</t>
    </r>
  </si>
  <si>
    <r>
      <rPr>
        <sz val="11"/>
        <color rgb="FF000000"/>
        <rFont val="Noto Sans CJK KR"/>
        <family val="2"/>
      </rPr>
      <t xml:space="preserve">환경개선부담금은 왜 걷는가</t>
    </r>
    <r>
      <rPr>
        <sz val="11"/>
        <color rgb="FF000000"/>
        <rFont val="Calibri"/>
        <family val="0"/>
        <charset val="1"/>
      </rPr>
      <t xml:space="preserve">?</t>
    </r>
  </si>
  <si>
    <r>
      <rPr>
        <sz val="11"/>
        <color rgb="FF000000"/>
        <rFont val="Noto Sans CJK KR"/>
        <family val="2"/>
      </rPr>
      <t xml:space="preserve">호수같은거 대학생들이 술마시고 빠지는 경우는 있는데</t>
    </r>
    <r>
      <rPr>
        <sz val="11"/>
        <color rgb="FF000000"/>
        <rFont val="Calibri"/>
        <family val="0"/>
        <charset val="1"/>
      </rPr>
      <t xml:space="preserve">... </t>
    </r>
    <r>
      <rPr>
        <sz val="11"/>
        <color rgb="FF000000"/>
        <rFont val="Noto Sans CJK KR"/>
        <family val="2"/>
      </rPr>
      <t xml:space="preserve">폰이 다른곳에 가있었다는건 뭐지</t>
    </r>
    <r>
      <rPr>
        <sz val="11"/>
        <color rgb="FF000000"/>
        <rFont val="Calibri"/>
        <family val="0"/>
        <charset val="1"/>
      </rPr>
      <t xml:space="preserve">??</t>
    </r>
  </si>
  <si>
    <t xml:space="preserve">어버버 특검 아직도 조작하고 있냐 ㅋ</t>
  </si>
  <si>
    <r>
      <rPr>
        <sz val="11"/>
        <color rgb="FF000000"/>
        <rFont val="Noto Sans CJK KR"/>
        <family val="2"/>
      </rPr>
      <t xml:space="preserve">배터리충전기를 자사껄 썼냐는 헛소리하는 직원 어딧음</t>
    </r>
    <r>
      <rPr>
        <sz val="11"/>
        <color rgb="FF000000"/>
        <rFont val="Calibri"/>
        <family val="0"/>
        <charset val="1"/>
      </rPr>
      <t xml:space="preserve">?</t>
    </r>
  </si>
  <si>
    <r>
      <rPr>
        <sz val="11"/>
        <color rgb="FF000000"/>
        <rFont val="Noto Sans CJK KR"/>
        <family val="2"/>
      </rPr>
      <t xml:space="preserve">저거</t>
    </r>
    <r>
      <rPr>
        <sz val="11"/>
        <color rgb="FF000000"/>
        <rFont val="Calibri"/>
        <family val="0"/>
        <charset val="1"/>
      </rPr>
      <t xml:space="preserve">... </t>
    </r>
    <r>
      <rPr>
        <sz val="11"/>
        <color rgb="FF000000"/>
        <rFont val="Noto Sans CJK KR"/>
        <family val="2"/>
      </rPr>
      <t xml:space="preserve">남자아닌가요</t>
    </r>
    <r>
      <rPr>
        <sz val="11"/>
        <color rgb="FF000000"/>
        <rFont val="Calibri"/>
        <family val="0"/>
        <charset val="1"/>
      </rPr>
      <t xml:space="preserve">??..</t>
    </r>
  </si>
  <si>
    <r>
      <rPr>
        <sz val="11"/>
        <color rgb="FF000000"/>
        <rFont val="Noto Sans CJK KR"/>
        <family val="2"/>
      </rPr>
      <t xml:space="preserve">이불 밖은 위험 하죠</t>
    </r>
    <r>
      <rPr>
        <sz val="11"/>
        <color rgb="FF000000"/>
        <rFont val="Calibri"/>
        <family val="0"/>
        <charset val="1"/>
      </rPr>
      <t xml:space="preserve">???</t>
    </r>
  </si>
  <si>
    <r>
      <rPr>
        <sz val="11"/>
        <color rgb="FF000000"/>
        <rFont val="Noto Sans CJK KR"/>
        <family val="2"/>
      </rPr>
      <t xml:space="preserve">교통대란이 와도 서울시민은 감수 하겠다 </t>
    </r>
    <r>
      <rPr>
        <sz val="11"/>
        <color rgb="FF000000"/>
        <rFont val="Calibri"/>
        <family val="0"/>
        <charset val="1"/>
      </rPr>
      <t xml:space="preserve">??</t>
    </r>
  </si>
  <si>
    <t xml:space="preserve">이재용 구속영장 기각 타이밍에 터지넹</t>
  </si>
  <si>
    <t xml:space="preserve">사람은 보는눈은 안변하나봐 전결혼식사진인줄</t>
  </si>
  <si>
    <r>
      <rPr>
        <sz val="11"/>
        <color rgb="FF000000"/>
        <rFont val="Noto Sans CJK KR"/>
        <family val="2"/>
      </rPr>
      <t xml:space="preserve">아무리 그래도 저러는건 좀 아닌듯</t>
    </r>
    <r>
      <rPr>
        <sz val="11"/>
        <color rgb="FF000000"/>
        <rFont val="Calibri"/>
        <family val="0"/>
        <charset val="1"/>
      </rPr>
      <t xml:space="preserve">;</t>
    </r>
  </si>
  <si>
    <t xml:space="preserve">부산 방금전 천둥 치더니 갑자기 비 태풍급으로쏟아짐</t>
  </si>
  <si>
    <r>
      <rPr>
        <sz val="11"/>
        <color rgb="FF000000"/>
        <rFont val="Noto Sans CJK KR"/>
        <family val="2"/>
      </rPr>
      <t xml:space="preserve">재홍이형의 첫해</t>
    </r>
    <r>
      <rPr>
        <sz val="11"/>
        <color rgb="FF000000"/>
        <rFont val="Calibri"/>
        <family val="0"/>
        <charset val="1"/>
      </rPr>
      <t xml:space="preserve">30</t>
    </r>
    <r>
      <rPr>
        <sz val="11"/>
        <color rgb="FF000000"/>
        <rFont val="Noto Sans CJK KR"/>
        <family val="2"/>
      </rPr>
      <t xml:space="preserve">홈런은 절대 전무후무한 기록이지</t>
    </r>
  </si>
  <si>
    <t xml:space="preserve">어디서 나왔냐 기자양반</t>
  </si>
  <si>
    <t xml:space="preserve">미쳤다</t>
  </si>
  <si>
    <t xml:space="preserve">정신못차렷네</t>
  </si>
  <si>
    <r>
      <rPr>
        <sz val="11"/>
        <color rgb="FF000000"/>
        <rFont val="Noto Sans CJK KR"/>
        <family val="2"/>
      </rPr>
      <t xml:space="preserve">브리튼 왜</t>
    </r>
    <r>
      <rPr>
        <sz val="11"/>
        <color rgb="FF000000"/>
        <rFont val="Calibri"/>
        <family val="0"/>
        <charset val="1"/>
      </rPr>
      <t xml:space="preserve">? </t>
    </r>
    <r>
      <rPr>
        <sz val="11"/>
        <color rgb="FF000000"/>
        <rFont val="Noto Sans CJK KR"/>
        <family val="2"/>
      </rPr>
      <t xml:space="preserve">왜때무네</t>
    </r>
  </si>
  <si>
    <t xml:space="preserve">테러범들이 태러폭탄용으로 사용하려한답니다</t>
  </si>
  <si>
    <r>
      <rPr>
        <sz val="11"/>
        <color rgb="FF000000"/>
        <rFont val="Noto Sans CJK KR"/>
        <family val="2"/>
      </rPr>
      <t xml:space="preserve">디바다</t>
    </r>
    <r>
      <rPr>
        <sz val="11"/>
        <color rgb="FF000000"/>
        <rFont val="Calibri"/>
        <family val="0"/>
        <charset val="1"/>
      </rPr>
      <t xml:space="preserve">!!</t>
    </r>
  </si>
  <si>
    <r>
      <rPr>
        <sz val="11"/>
        <color rgb="FF000000"/>
        <rFont val="Noto Sans CJK KR"/>
        <family val="2"/>
      </rPr>
      <t xml:space="preserve">헉</t>
    </r>
    <r>
      <rPr>
        <sz val="11"/>
        <color rgb="FF000000"/>
        <rFont val="Calibri"/>
        <family val="0"/>
        <charset val="1"/>
      </rPr>
      <t xml:space="preserve">~~ </t>
    </r>
    <r>
      <rPr>
        <sz val="11"/>
        <color rgb="FF000000"/>
        <rFont val="Noto Sans CJK KR"/>
        <family val="2"/>
      </rPr>
      <t xml:space="preserve">우리가 이뿌다고 대통령으로 뽑았는줄아는겐가</t>
    </r>
    <r>
      <rPr>
        <sz val="11"/>
        <color rgb="FF000000"/>
        <rFont val="Calibri"/>
        <family val="0"/>
        <charset val="1"/>
      </rPr>
      <t xml:space="preserve">?</t>
    </r>
  </si>
  <si>
    <r>
      <rPr>
        <sz val="11"/>
        <color rgb="FF000000"/>
        <rFont val="Noto Sans CJK KR"/>
        <family val="2"/>
      </rPr>
      <t xml:space="preserve">한남또</t>
    </r>
    <r>
      <rPr>
        <sz val="11"/>
        <color rgb="FF000000"/>
        <rFont val="Calibri"/>
        <family val="0"/>
        <charset val="1"/>
      </rPr>
      <t xml:space="preserve">..!!!!</t>
    </r>
  </si>
  <si>
    <r>
      <rPr>
        <sz val="11"/>
        <color rgb="FF000000"/>
        <rFont val="Noto Sans CJK KR"/>
        <family val="2"/>
      </rPr>
      <t xml:space="preserve">명왕성 커쇼</t>
    </r>
    <r>
      <rPr>
        <sz val="11"/>
        <color rgb="FF000000"/>
        <rFont val="Calibri"/>
        <family val="0"/>
        <charset val="1"/>
      </rPr>
      <t xml:space="preserve">(la</t>
    </r>
    <r>
      <rPr>
        <sz val="11"/>
        <color rgb="FF000000"/>
        <rFont val="Noto Sans CJK KR"/>
        <family val="2"/>
      </rPr>
      <t xml:space="preserve">다저스</t>
    </r>
    <r>
      <rPr>
        <sz val="11"/>
        <color rgb="FF000000"/>
        <rFont val="Calibri"/>
        <family val="0"/>
        <charset val="1"/>
      </rPr>
      <t xml:space="preserve">) </t>
    </r>
    <r>
      <rPr>
        <sz val="11"/>
        <color rgb="FF000000"/>
        <rFont val="Noto Sans CJK KR"/>
        <family val="2"/>
      </rPr>
      <t xml:space="preserve">할아버지가 발견한 것으로 알고 있었는데</t>
    </r>
    <r>
      <rPr>
        <sz val="11"/>
        <color rgb="FF000000"/>
        <rFont val="Calibri"/>
        <family val="0"/>
        <charset val="1"/>
      </rPr>
      <t xml:space="preserve">....</t>
    </r>
  </si>
  <si>
    <r>
      <rPr>
        <sz val="11"/>
        <color rgb="FF000000"/>
        <rFont val="Noto Sans CJK KR"/>
        <family val="2"/>
      </rPr>
      <t xml:space="preserve">헐</t>
    </r>
    <r>
      <rPr>
        <sz val="11"/>
        <color rgb="FF000000"/>
        <rFont val="Calibri"/>
        <family val="0"/>
        <charset val="1"/>
      </rPr>
      <t xml:space="preserve">~ </t>
    </r>
    <r>
      <rPr>
        <sz val="11"/>
        <color rgb="FF000000"/>
        <rFont val="Noto Sans CJK KR"/>
        <family val="2"/>
      </rPr>
      <t xml:space="preserve">반전</t>
    </r>
    <r>
      <rPr>
        <sz val="11"/>
        <color rgb="FF000000"/>
        <rFont val="Calibri"/>
        <family val="0"/>
        <charset val="1"/>
      </rPr>
      <t xml:space="preserve">.....</t>
    </r>
  </si>
  <si>
    <t xml:space="preserve">진짜로 제정신아 아니다 ㅉㅉ</t>
  </si>
  <si>
    <r>
      <rPr>
        <sz val="11"/>
        <color rgb="FF000000"/>
        <rFont val="Noto Sans CJK KR"/>
        <family val="2"/>
      </rPr>
      <t xml:space="preserve">방어율 </t>
    </r>
    <r>
      <rPr>
        <sz val="11"/>
        <color rgb="FF000000"/>
        <rFont val="Calibri"/>
        <family val="0"/>
        <charset val="1"/>
      </rPr>
      <t xml:space="preserve">4.7 </t>
    </r>
    <r>
      <rPr>
        <sz val="11"/>
        <color rgb="FF000000"/>
        <rFont val="Noto Sans CJK KR"/>
        <family val="2"/>
      </rPr>
      <t xml:space="preserve">투수가 메이저</t>
    </r>
    <r>
      <rPr>
        <sz val="11"/>
        <color rgb="FF000000"/>
        <rFont val="Calibri"/>
        <family val="0"/>
        <charset val="1"/>
      </rPr>
      <t xml:space="preserve">, </t>
    </r>
    <r>
      <rPr>
        <sz val="11"/>
        <color rgb="FF000000"/>
        <rFont val="Noto Sans CJK KR"/>
        <family val="2"/>
      </rPr>
      <t xml:space="preserve">일본</t>
    </r>
    <r>
      <rPr>
        <sz val="11"/>
        <color rgb="FF000000"/>
        <rFont val="Calibri"/>
        <family val="0"/>
        <charset val="1"/>
      </rPr>
      <t xml:space="preserve">, </t>
    </r>
    <r>
      <rPr>
        <sz val="11"/>
        <color rgb="FF000000"/>
        <rFont val="Noto Sans CJK KR"/>
        <family val="2"/>
      </rPr>
      <t xml:space="preserve">국내 </t>
    </r>
    <r>
      <rPr>
        <sz val="11"/>
        <color rgb="FF000000"/>
        <rFont val="Calibri"/>
        <family val="0"/>
        <charset val="1"/>
      </rPr>
      <t xml:space="preserve">100</t>
    </r>
    <r>
      <rPr>
        <sz val="11"/>
        <color rgb="FF000000"/>
        <rFont val="Noto Sans CJK KR"/>
        <family val="2"/>
      </rPr>
      <t xml:space="preserve">억 에서 고민중이라니</t>
    </r>
    <r>
      <rPr>
        <sz val="11"/>
        <color rgb="FF000000"/>
        <rFont val="Calibri"/>
        <family val="0"/>
        <charset val="1"/>
      </rPr>
      <t xml:space="preserve">.. </t>
    </r>
    <r>
      <rPr>
        <sz val="11"/>
        <color rgb="FF000000"/>
        <rFont val="Noto Sans CJK KR"/>
        <family val="2"/>
      </rPr>
      <t xml:space="preserve">이럴수가</t>
    </r>
  </si>
  <si>
    <r>
      <rPr>
        <sz val="11"/>
        <color rgb="FF000000"/>
        <rFont val="Noto Sans CJK KR"/>
        <family val="2"/>
      </rPr>
      <t xml:space="preserve">피해자인척 오졌어요 </t>
    </r>
    <r>
      <rPr>
        <sz val="11"/>
        <color rgb="FF000000"/>
        <rFont val="Calibri"/>
        <family val="0"/>
        <charset val="1"/>
      </rPr>
      <t xml:space="preserve">~~~</t>
    </r>
  </si>
  <si>
    <t xml:space="preserve">도대체 한국국민들은 먼생각인지</t>
  </si>
  <si>
    <r>
      <rPr>
        <sz val="11"/>
        <color rgb="FF000000"/>
        <rFont val="Noto Sans CJK KR"/>
        <family val="2"/>
      </rPr>
      <t xml:space="preserve">당연한 소리아닌가</t>
    </r>
    <r>
      <rPr>
        <sz val="11"/>
        <color rgb="FF000000"/>
        <rFont val="Calibri"/>
        <family val="0"/>
        <charset val="1"/>
      </rPr>
      <t xml:space="preserve">?</t>
    </r>
  </si>
  <si>
    <r>
      <rPr>
        <sz val="11"/>
        <color rgb="FF000000"/>
        <rFont val="Noto Sans CJK KR"/>
        <family val="2"/>
      </rPr>
      <t xml:space="preserve">난 이걸 찍는 기자는 머했나싶다</t>
    </r>
    <r>
      <rPr>
        <sz val="11"/>
        <color rgb="FF000000"/>
        <rFont val="Calibri"/>
        <family val="0"/>
        <charset val="1"/>
      </rPr>
      <t xml:space="preserve">....</t>
    </r>
  </si>
  <si>
    <r>
      <rPr>
        <sz val="11"/>
        <color rgb="FF000000"/>
        <rFont val="Noto Sans CJK KR"/>
        <family val="2"/>
      </rPr>
      <t xml:space="preserve">박혜원은 고등학생아닌가</t>
    </r>
    <r>
      <rPr>
        <sz val="11"/>
        <color rgb="FF000000"/>
        <rFont val="Calibri"/>
        <family val="0"/>
        <charset val="1"/>
      </rPr>
      <t xml:space="preserve">?</t>
    </r>
  </si>
  <si>
    <r>
      <rPr>
        <sz val="11"/>
        <color rgb="FF000000"/>
        <rFont val="Noto Sans CJK KR"/>
        <family val="2"/>
      </rPr>
      <t xml:space="preserve">속보 </t>
    </r>
    <r>
      <rPr>
        <sz val="11"/>
        <color rgb="FF000000"/>
        <rFont val="Calibri"/>
        <family val="0"/>
        <charset val="1"/>
      </rPr>
      <t xml:space="preserve">: </t>
    </r>
    <r>
      <rPr>
        <sz val="11"/>
        <color rgb="FF000000"/>
        <rFont val="Noto Sans CJK KR"/>
        <family val="2"/>
      </rPr>
      <t xml:space="preserve">삼풍백화점 붕괴로 </t>
    </r>
    <r>
      <rPr>
        <sz val="11"/>
        <color rgb="FF000000"/>
        <rFont val="Calibri"/>
        <family val="0"/>
        <charset val="1"/>
      </rPr>
      <t xml:space="preserve">504</t>
    </r>
    <r>
      <rPr>
        <sz val="11"/>
        <color rgb="FF000000"/>
        <rFont val="Noto Sans CJK KR"/>
        <family val="2"/>
      </rPr>
      <t xml:space="preserve">명 사망</t>
    </r>
    <r>
      <rPr>
        <sz val="11"/>
        <color rgb="FF000000"/>
        <rFont val="Calibri"/>
        <family val="0"/>
        <charset val="1"/>
      </rPr>
      <t xml:space="preserve">!!</t>
    </r>
  </si>
  <si>
    <r>
      <rPr>
        <sz val="11"/>
        <color rgb="FF000000"/>
        <rFont val="Noto Sans CJK KR"/>
        <family val="2"/>
      </rPr>
      <t xml:space="preserve">옛날에는 서울 </t>
    </r>
    <r>
      <rPr>
        <sz val="11"/>
        <color rgb="FF000000"/>
        <rFont val="Calibri"/>
        <family val="0"/>
        <charset val="1"/>
      </rPr>
      <t xml:space="preserve">32</t>
    </r>
    <r>
      <rPr>
        <sz val="11"/>
        <color rgb="FF000000"/>
        <rFont val="Noto Sans CJK KR"/>
        <family val="2"/>
      </rPr>
      <t xml:space="preserve">도만 넘어가도 뭐야뭐야했는데 이젠 뭐야뭐야 왠일로 시원하지 이느낌이다</t>
    </r>
  </si>
  <si>
    <r>
      <rPr>
        <sz val="11"/>
        <color rgb="FF000000"/>
        <rFont val="Noto Sans CJK KR"/>
        <family val="2"/>
      </rPr>
      <t xml:space="preserve">리베이트받으면서 통과시켜준게아니고</t>
    </r>
    <r>
      <rPr>
        <sz val="11"/>
        <color rgb="FF000000"/>
        <rFont val="Calibri"/>
        <family val="0"/>
        <charset val="1"/>
      </rPr>
      <t xml:space="preserve">?</t>
    </r>
  </si>
  <si>
    <r>
      <rPr>
        <sz val="11"/>
        <color rgb="FF000000"/>
        <rFont val="Noto Sans CJK KR"/>
        <family val="2"/>
      </rPr>
      <t xml:space="preserve">이게 청문회도 아니도 특검조사도 강제성이 없어</t>
    </r>
    <r>
      <rPr>
        <sz val="11"/>
        <color rgb="FF000000"/>
        <rFont val="Calibri"/>
        <family val="0"/>
        <charset val="1"/>
      </rPr>
      <t xml:space="preserve">?.</t>
    </r>
  </si>
  <si>
    <r>
      <rPr>
        <sz val="11"/>
        <color rgb="FF000000"/>
        <rFont val="Noto Sans CJK KR"/>
        <family val="2"/>
      </rPr>
      <t xml:space="preserve">와 서양분께서 김치년사생짓 따라하시네</t>
    </r>
    <r>
      <rPr>
        <sz val="11"/>
        <color rgb="FF000000"/>
        <rFont val="Calibri"/>
        <family val="0"/>
        <charset val="1"/>
      </rPr>
      <t xml:space="preserve">..</t>
    </r>
  </si>
  <si>
    <r>
      <rPr>
        <sz val="11"/>
        <color rgb="FF000000"/>
        <rFont val="Noto Sans CJK KR"/>
        <family val="2"/>
      </rPr>
      <t xml:space="preserve">이이제이</t>
    </r>
    <r>
      <rPr>
        <sz val="11"/>
        <color rgb="FF000000"/>
        <rFont val="Calibri"/>
        <family val="0"/>
        <charset val="1"/>
      </rPr>
      <t xml:space="preserve">...</t>
    </r>
    <r>
      <rPr>
        <sz val="11"/>
        <color rgb="FF000000"/>
        <rFont val="Noto Sans CJK KR"/>
        <family val="2"/>
      </rPr>
      <t xml:space="preserve">트럼프가 생각했던거보다 영리하네</t>
    </r>
    <r>
      <rPr>
        <sz val="11"/>
        <color rgb="FF000000"/>
        <rFont val="Calibri"/>
        <family val="0"/>
        <charset val="1"/>
      </rPr>
      <t xml:space="preserve">...</t>
    </r>
  </si>
  <si>
    <r>
      <rPr>
        <sz val="11"/>
        <color rgb="FF000000"/>
        <rFont val="Calibri"/>
        <family val="0"/>
        <charset val="1"/>
      </rPr>
      <t xml:space="preserve">LG</t>
    </r>
    <r>
      <rPr>
        <sz val="11"/>
        <color rgb="FF000000"/>
        <rFont val="Noto Sans CJK KR"/>
        <family val="2"/>
      </rPr>
      <t xml:space="preserve">랑 같이 와카에서 뛰었던 </t>
    </r>
    <r>
      <rPr>
        <sz val="11"/>
        <color rgb="FF000000"/>
        <rFont val="Calibri"/>
        <family val="0"/>
        <charset val="1"/>
      </rPr>
      <t xml:space="preserve">KIA</t>
    </r>
    <r>
      <rPr>
        <sz val="11"/>
        <color rgb="FF000000"/>
        <rFont val="Noto Sans CJK KR"/>
        <family val="2"/>
      </rPr>
      <t xml:space="preserve">는 올해 대단했지</t>
    </r>
  </si>
  <si>
    <r>
      <rPr>
        <sz val="11"/>
        <color rgb="FF000000"/>
        <rFont val="Noto Sans CJK KR"/>
        <family val="2"/>
      </rPr>
      <t xml:space="preserve">이야 </t>
    </r>
    <r>
      <rPr>
        <sz val="11"/>
        <color rgb="FF000000"/>
        <rFont val="Calibri"/>
        <family val="0"/>
        <charset val="1"/>
      </rPr>
      <t xml:space="preserve">2</t>
    </r>
    <r>
      <rPr>
        <sz val="11"/>
        <color rgb="FF000000"/>
        <rFont val="Noto Sans CJK KR"/>
        <family val="2"/>
      </rPr>
      <t xml:space="preserve">년 </t>
    </r>
    <r>
      <rPr>
        <sz val="11"/>
        <color rgb="FF000000"/>
        <rFont val="Calibri"/>
        <family val="0"/>
        <charset val="1"/>
      </rPr>
      <t xml:space="preserve">61</t>
    </r>
    <r>
      <rPr>
        <sz val="11"/>
        <color rgb="FF000000"/>
        <rFont val="Noto Sans CJK KR"/>
        <family val="2"/>
      </rPr>
      <t xml:space="preserve">억 오코하마 통크네</t>
    </r>
    <r>
      <rPr>
        <sz val="11"/>
        <color rgb="FF000000"/>
        <rFont val="Calibri"/>
        <family val="0"/>
        <charset val="1"/>
      </rPr>
      <t xml:space="preserve">..</t>
    </r>
  </si>
  <si>
    <r>
      <rPr>
        <sz val="11"/>
        <color rgb="FF000000"/>
        <rFont val="Calibri"/>
        <family val="0"/>
        <charset val="1"/>
      </rPr>
      <t xml:space="preserve">2002</t>
    </r>
    <r>
      <rPr>
        <sz val="11"/>
        <color rgb="FF000000"/>
        <rFont val="Noto Sans CJK KR"/>
        <family val="2"/>
      </rPr>
      <t xml:space="preserve">월드컵 이후로 남녀노소를 한힘으로 모은건 역대급 대통령이다</t>
    </r>
  </si>
  <si>
    <r>
      <rPr>
        <sz val="11"/>
        <color rgb="FF000000"/>
        <rFont val="Calibri"/>
        <family val="0"/>
        <charset val="1"/>
      </rPr>
      <t xml:space="preserve">32</t>
    </r>
    <r>
      <rPr>
        <sz val="11"/>
        <color rgb="FF000000"/>
        <rFont val="Noto Sans CJK KR"/>
        <family val="2"/>
      </rPr>
      <t xml:space="preserve">살인데 </t>
    </r>
    <r>
      <rPr>
        <sz val="11"/>
        <color rgb="FF000000"/>
        <rFont val="Calibri"/>
        <family val="0"/>
        <charset val="1"/>
      </rPr>
      <t xml:space="preserve">5</t>
    </r>
    <r>
      <rPr>
        <sz val="11"/>
        <color rgb="FF000000"/>
        <rFont val="Noto Sans CJK KR"/>
        <family val="2"/>
      </rPr>
      <t xml:space="preserve">년동안 방콕중이다</t>
    </r>
  </si>
  <si>
    <t xml:space="preserve">레알 호적에 개넣을 기세던데 ㅎㄷㄷ</t>
  </si>
  <si>
    <t xml:space="preserve">로봇팔이 그런 정교하느컨트롤까지 한다면 로봇개발 다했네 ㄷㄷ</t>
  </si>
  <si>
    <t xml:space="preserve">박근혜 지지율보다 더 잘나왔네…</t>
  </si>
  <si>
    <r>
      <rPr>
        <sz val="11"/>
        <color rgb="FF000000"/>
        <rFont val="Noto Sans CJK KR"/>
        <family val="2"/>
      </rPr>
      <t xml:space="preserve">누가 이영화 망한데</t>
    </r>
    <r>
      <rPr>
        <sz val="11"/>
        <color rgb="FF000000"/>
        <rFont val="Calibri"/>
        <family val="0"/>
        <charset val="1"/>
      </rPr>
      <t xml:space="preserve">? 200</t>
    </r>
    <r>
      <rPr>
        <sz val="11"/>
        <color rgb="FF000000"/>
        <rFont val="Noto Sans CJK KR"/>
        <family val="2"/>
      </rPr>
      <t xml:space="preserve">만 넘었으면 대박치고 있는건대</t>
    </r>
  </si>
  <si>
    <r>
      <rPr>
        <sz val="11"/>
        <color rgb="FF000000"/>
        <rFont val="Noto Sans CJK KR"/>
        <family val="2"/>
      </rPr>
      <t xml:space="preserve">영화같은일이 실제로 벌어지고 있는게 소름</t>
    </r>
    <r>
      <rPr>
        <sz val="11"/>
        <color rgb="FF000000"/>
        <rFont val="Calibri"/>
        <family val="0"/>
        <charset val="1"/>
      </rPr>
      <t xml:space="preserve">..</t>
    </r>
  </si>
  <si>
    <t xml:space="preserve">와 류준열 소다 소</t>
  </si>
  <si>
    <t xml:space="preserve">진짜 드라마는 드라마라고만 생각했는게 드라마가 진짜였네</t>
  </si>
  <si>
    <t xml:space="preserve">오늘 뭘 발표한다는 거지</t>
  </si>
  <si>
    <r>
      <rPr>
        <sz val="11"/>
        <color rgb="FF000000"/>
        <rFont val="Noto Sans CJK KR"/>
        <family val="2"/>
      </rPr>
      <t xml:space="preserve">당 지원금 </t>
    </r>
    <r>
      <rPr>
        <sz val="11"/>
        <color rgb="FF000000"/>
        <rFont val="Calibri"/>
        <family val="0"/>
        <charset val="1"/>
      </rPr>
      <t xml:space="preserve">5</t>
    </r>
    <r>
      <rPr>
        <sz val="11"/>
        <color rgb="FF000000"/>
        <rFont val="Noto Sans CJK KR"/>
        <family val="2"/>
      </rPr>
      <t xml:space="preserve">백억가량은 그럼 친박 소유인가요</t>
    </r>
    <r>
      <rPr>
        <sz val="11"/>
        <color rgb="FF000000"/>
        <rFont val="Calibri"/>
        <family val="0"/>
        <charset val="1"/>
      </rPr>
      <t xml:space="preserve">?</t>
    </r>
  </si>
  <si>
    <r>
      <rPr>
        <sz val="11"/>
        <color rgb="FF000000"/>
        <rFont val="Noto Sans CJK KR"/>
        <family val="2"/>
      </rPr>
      <t xml:space="preserve">와 돈봐</t>
    </r>
    <r>
      <rPr>
        <sz val="11"/>
        <color rgb="FF000000"/>
        <rFont val="Calibri"/>
        <family val="0"/>
        <charset val="1"/>
      </rPr>
      <t xml:space="preserve">.. </t>
    </r>
    <r>
      <rPr>
        <sz val="11"/>
        <color rgb="FF000000"/>
        <rFont val="Noto Sans CJK KR"/>
        <family val="2"/>
      </rPr>
      <t xml:space="preserve">진짜 무슨 부루마블도 아니고</t>
    </r>
  </si>
  <si>
    <r>
      <rPr>
        <sz val="11"/>
        <color rgb="FF000000"/>
        <rFont val="Calibri"/>
        <family val="0"/>
        <charset val="1"/>
      </rPr>
      <t xml:space="preserve">8</t>
    </r>
    <r>
      <rPr>
        <sz val="11"/>
        <color rgb="FF000000"/>
        <rFont val="Noto Sans CJK KR"/>
        <family val="2"/>
      </rPr>
      <t xml:space="preserve">명 뿐일까</t>
    </r>
    <r>
      <rPr>
        <sz val="11"/>
        <color rgb="FF000000"/>
        <rFont val="Calibri"/>
        <family val="0"/>
        <charset val="1"/>
      </rPr>
      <t xml:space="preserve">?? </t>
    </r>
    <r>
      <rPr>
        <sz val="11"/>
        <color rgb="FF000000"/>
        <rFont val="Noto Sans CJK KR"/>
        <family val="2"/>
      </rPr>
      <t xml:space="preserve">진정</t>
    </r>
    <r>
      <rPr>
        <sz val="11"/>
        <color rgb="FF000000"/>
        <rFont val="Calibri"/>
        <family val="0"/>
        <charset val="1"/>
      </rPr>
      <t xml:space="preserve">??</t>
    </r>
  </si>
  <si>
    <t xml:space="preserve">브라질이 참 대단하다</t>
  </si>
  <si>
    <r>
      <rPr>
        <sz val="11"/>
        <color rgb="FF000000"/>
        <rFont val="Noto Sans CJK KR"/>
        <family val="2"/>
      </rPr>
      <t xml:space="preserve">책상 좁은데</t>
    </r>
    <r>
      <rPr>
        <sz val="11"/>
        <color rgb="FF000000"/>
        <rFont val="Calibri"/>
        <family val="0"/>
        <charset val="1"/>
      </rPr>
      <t xml:space="preserve">...</t>
    </r>
    <r>
      <rPr>
        <sz val="11"/>
        <color rgb="FF000000"/>
        <rFont val="Noto Sans CJK KR"/>
        <family val="2"/>
      </rPr>
      <t xml:space="preserve">계란 후라이 할것도 아닌데 무선충전기 너무 큰거 아니냐</t>
    </r>
    <r>
      <rPr>
        <sz val="11"/>
        <color rgb="FF000000"/>
        <rFont val="Calibri"/>
        <family val="0"/>
        <charset val="1"/>
      </rPr>
      <t xml:space="preserve">?</t>
    </r>
  </si>
  <si>
    <r>
      <rPr>
        <sz val="11"/>
        <color rgb="FF000000"/>
        <rFont val="Noto Sans CJK KR"/>
        <family val="2"/>
      </rPr>
      <t xml:space="preserve">광희가 무도에 나왔었어</t>
    </r>
    <r>
      <rPr>
        <sz val="11"/>
        <color rgb="FF000000"/>
        <rFont val="Calibri"/>
        <family val="0"/>
        <charset val="1"/>
      </rPr>
      <t xml:space="preserve">?????</t>
    </r>
  </si>
  <si>
    <r>
      <rPr>
        <sz val="11"/>
        <color rgb="FF000000"/>
        <rFont val="Noto Sans CJK KR"/>
        <family val="2"/>
      </rPr>
      <t xml:space="preserve">명텐도 나오긴하냐</t>
    </r>
    <r>
      <rPr>
        <sz val="11"/>
        <color rgb="FF000000"/>
        <rFont val="Calibri"/>
        <family val="0"/>
        <charset val="1"/>
      </rPr>
      <t xml:space="preserve">? </t>
    </r>
    <r>
      <rPr>
        <sz val="11"/>
        <color rgb="FF000000"/>
        <rFont val="Noto Sans CJK KR"/>
        <family val="2"/>
      </rPr>
      <t xml:space="preserve">ㅋㅋ</t>
    </r>
  </si>
  <si>
    <r>
      <rPr>
        <sz val="11"/>
        <color rgb="FF000000"/>
        <rFont val="Noto Sans CJK KR"/>
        <family val="2"/>
      </rPr>
      <t xml:space="preserve">똥과 설사가 분리됫 당</t>
    </r>
    <r>
      <rPr>
        <sz val="11"/>
        <color rgb="FF000000"/>
        <rFont val="Calibri"/>
        <family val="0"/>
        <charset val="1"/>
      </rPr>
      <t xml:space="preserve">!!</t>
    </r>
  </si>
  <si>
    <r>
      <rPr>
        <sz val="11"/>
        <color rgb="FF000000"/>
        <rFont val="Noto Sans CJK KR"/>
        <family val="2"/>
      </rPr>
      <t xml:space="preserve">슼</t>
    </r>
    <r>
      <rPr>
        <sz val="11"/>
        <color rgb="FF000000"/>
        <rFont val="Calibri"/>
        <family val="0"/>
        <charset val="1"/>
      </rPr>
      <t xml:space="preserve">)</t>
    </r>
    <r>
      <rPr>
        <sz val="11"/>
        <color rgb="FF000000"/>
        <rFont val="Noto Sans CJK KR"/>
        <family val="2"/>
      </rPr>
      <t xml:space="preserve">엘지가 </t>
    </r>
    <r>
      <rPr>
        <sz val="11"/>
        <color rgb="FF000000"/>
        <rFont val="Calibri"/>
        <family val="0"/>
        <charset val="1"/>
      </rPr>
      <t xml:space="preserve">4</t>
    </r>
    <r>
      <rPr>
        <sz val="11"/>
        <color rgb="FF000000"/>
        <rFont val="Noto Sans CJK KR"/>
        <family val="2"/>
      </rPr>
      <t xml:space="preserve">위 가져가네 ㅊㅋ 우린 이제 끝났어</t>
    </r>
  </si>
  <si>
    <r>
      <rPr>
        <sz val="11"/>
        <color rgb="FF000000"/>
        <rFont val="Noto Sans CJK KR"/>
        <family val="2"/>
      </rPr>
      <t xml:space="preserve">말타는 세퀴들은 다똑같냐</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</si>
  <si>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t>
    </r>
    <r>
      <rPr>
        <sz val="11"/>
        <color rgb="FF000000"/>
        <rFont val="Noto Sans CJK KR"/>
        <family val="2"/>
      </rPr>
      <t xml:space="preserve">멋지네</t>
    </r>
    <r>
      <rPr>
        <sz val="11"/>
        <color rgb="FF000000"/>
        <rFont val="Calibri"/>
        <family val="0"/>
        <charset val="1"/>
      </rPr>
      <t xml:space="preserve">.</t>
    </r>
    <r>
      <rPr>
        <sz val="11"/>
        <color rgb="FF000000"/>
        <rFont val="Noto Sans CJK KR"/>
        <family val="2"/>
      </rPr>
      <t xml:space="preserve">ㅋㅋㅋ 정우람이가 </t>
    </r>
    <r>
      <rPr>
        <sz val="11"/>
        <color rgb="FF000000"/>
        <rFont val="Calibri"/>
        <family val="0"/>
        <charset val="1"/>
      </rPr>
      <t xml:space="preserve">84</t>
    </r>
    <r>
      <rPr>
        <sz val="11"/>
        <color rgb="FF000000"/>
        <rFont val="Noto Sans CJK KR"/>
        <family val="2"/>
      </rPr>
      <t xml:space="preserve">억인데</t>
    </r>
    <r>
      <rPr>
        <sz val="11"/>
        <color rgb="FF000000"/>
        <rFont val="Calibri"/>
        <family val="0"/>
        <charset val="1"/>
      </rPr>
      <t xml:space="preserve">.</t>
    </r>
    <r>
      <rPr>
        <sz val="11"/>
        <color rgb="FF000000"/>
        <rFont val="Noto Sans CJK KR"/>
        <family val="2"/>
      </rPr>
      <t xml:space="preserve">ㅋㅋㅋㅋㅋㅋㅋ</t>
    </r>
  </si>
  <si>
    <r>
      <rPr>
        <sz val="11"/>
        <color rgb="FF000000"/>
        <rFont val="Noto Sans CJK KR"/>
        <family val="2"/>
      </rPr>
      <t xml:space="preserve">미국인이라고 해서 꼭 백인이라고 생각을 하는건 뭐지</t>
    </r>
    <r>
      <rPr>
        <sz val="11"/>
        <color rgb="FF000000"/>
        <rFont val="Calibri"/>
        <family val="0"/>
        <charset val="1"/>
      </rPr>
      <t xml:space="preserve">...</t>
    </r>
    <r>
      <rPr>
        <sz val="11"/>
        <color rgb="FF000000"/>
        <rFont val="Noto Sans CJK KR"/>
        <family val="2"/>
      </rPr>
      <t xml:space="preserve">ㅋㅋㅋ</t>
    </r>
  </si>
  <si>
    <r>
      <rPr>
        <sz val="11"/>
        <color rgb="FF000000"/>
        <rFont val="Noto Sans CJK KR"/>
        <family val="2"/>
      </rPr>
      <t xml:space="preserve">헐</t>
    </r>
    <r>
      <rPr>
        <sz val="11"/>
        <color rgb="FF000000"/>
        <rFont val="Calibri"/>
        <family val="0"/>
        <charset val="1"/>
      </rPr>
      <t xml:space="preserve">...</t>
    </r>
    <r>
      <rPr>
        <sz val="11"/>
        <color rgb="FF000000"/>
        <rFont val="Noto Sans CJK KR"/>
        <family val="2"/>
      </rPr>
      <t xml:space="preserve">너무 잘생겼다</t>
    </r>
    <r>
      <rPr>
        <sz val="11"/>
        <color rgb="FF000000"/>
        <rFont val="Calibri"/>
        <family val="0"/>
        <charset val="1"/>
      </rPr>
      <t xml:space="preserve">...</t>
    </r>
  </si>
  <si>
    <r>
      <rPr>
        <sz val="11"/>
        <color rgb="FF000000"/>
        <rFont val="Noto Sans CJK KR"/>
        <family val="2"/>
      </rPr>
      <t xml:space="preserve">저아재는 오늘만사나본데</t>
    </r>
    <r>
      <rPr>
        <sz val="11"/>
        <color rgb="FF000000"/>
        <rFont val="Calibri"/>
        <family val="0"/>
        <charset val="1"/>
      </rPr>
      <t xml:space="preserve">??? </t>
    </r>
    <r>
      <rPr>
        <sz val="11"/>
        <color rgb="FF000000"/>
        <rFont val="Noto Sans CJK KR"/>
        <family val="2"/>
      </rPr>
      <t xml:space="preserve">ㅋㅋ</t>
    </r>
  </si>
  <si>
    <r>
      <rPr>
        <sz val="11"/>
        <color rgb="FF000000"/>
        <rFont val="Noto Sans CJK KR"/>
        <family val="2"/>
      </rPr>
      <t xml:space="preserve">미국에는 통학차량정체시에 추월하면 벌금 </t>
    </r>
    <r>
      <rPr>
        <sz val="11"/>
        <color rgb="FF000000"/>
        <rFont val="Calibri"/>
        <family val="0"/>
        <charset val="1"/>
      </rPr>
      <t xml:space="preserve">500</t>
    </r>
    <r>
      <rPr>
        <sz val="11"/>
        <color rgb="FF000000"/>
        <rFont val="Noto Sans CJK KR"/>
        <family val="2"/>
      </rPr>
      <t xml:space="preserve">달러야</t>
    </r>
  </si>
  <si>
    <r>
      <rPr>
        <sz val="11"/>
        <color rgb="FF000000"/>
        <rFont val="Noto Sans CJK KR"/>
        <family val="2"/>
      </rPr>
      <t xml:space="preserve">요즘 왜 </t>
    </r>
    <r>
      <rPr>
        <sz val="11"/>
        <color rgb="FF000000"/>
        <rFont val="Calibri"/>
        <family val="0"/>
        <charset val="1"/>
      </rPr>
      <t xml:space="preserve">TV</t>
    </r>
    <r>
      <rPr>
        <sz val="11"/>
        <color rgb="FF000000"/>
        <rFont val="Noto Sans CJK KR"/>
        <family val="2"/>
      </rPr>
      <t xml:space="preserve">를 사는 지 모르겠다</t>
    </r>
  </si>
  <si>
    <r>
      <rPr>
        <sz val="11"/>
        <color rgb="FF000000"/>
        <rFont val="Noto Sans CJK KR"/>
        <family val="2"/>
      </rPr>
      <t xml:space="preserve">이선고</t>
    </r>
    <r>
      <rPr>
        <sz val="11"/>
        <color rgb="FF000000"/>
        <rFont val="Calibri"/>
        <family val="0"/>
        <charset val="1"/>
      </rPr>
      <t xml:space="preserve">.</t>
    </r>
    <r>
      <rPr>
        <sz val="11"/>
        <color rgb="FF000000"/>
        <rFont val="Noto Sans CJK KR"/>
        <family val="2"/>
      </rPr>
      <t xml:space="preserve">이완영김태흠이 빠졌다</t>
    </r>
  </si>
  <si>
    <t xml:space="preserve">왜이리 포켓몬 거려 ㅋㅋㅋㅋ</t>
  </si>
  <si>
    <r>
      <rPr>
        <sz val="11"/>
        <color rgb="FF000000"/>
        <rFont val="Noto Sans CJK KR"/>
        <family val="2"/>
      </rPr>
      <t xml:space="preserve">악마같은</t>
    </r>
    <r>
      <rPr>
        <sz val="11"/>
        <color rgb="FF000000"/>
        <rFont val="Calibri"/>
        <family val="0"/>
        <charset val="1"/>
      </rPr>
      <t xml:space="preserve">......</t>
    </r>
    <r>
      <rPr>
        <sz val="11"/>
        <color rgb="FF000000"/>
        <rFont val="Noto Sans CJK KR"/>
        <family val="2"/>
      </rPr>
      <t xml:space="preserve">놈</t>
    </r>
    <r>
      <rPr>
        <sz val="11"/>
        <color rgb="FF000000"/>
        <rFont val="Calibri"/>
        <family val="0"/>
        <charset val="1"/>
      </rPr>
      <t xml:space="preserve">.......</t>
    </r>
    <r>
      <rPr>
        <sz val="11"/>
        <color rgb="FF000000"/>
        <rFont val="Noto Sans CJK KR"/>
        <family val="2"/>
      </rPr>
      <t xml:space="preserve">세상에 악마같은놈</t>
    </r>
    <r>
      <rPr>
        <sz val="11"/>
        <color rgb="FF000000"/>
        <rFont val="Calibri"/>
        <family val="0"/>
        <charset val="1"/>
      </rPr>
      <t xml:space="preserve">....</t>
    </r>
  </si>
  <si>
    <r>
      <rPr>
        <sz val="11"/>
        <color rgb="FF000000"/>
        <rFont val="Noto Sans CJK KR"/>
        <family val="2"/>
      </rPr>
      <t xml:space="preserve">두산이 너무 강합니다</t>
    </r>
    <r>
      <rPr>
        <sz val="11"/>
        <color rgb="FF000000"/>
        <rFont val="Calibri"/>
        <family val="0"/>
        <charset val="1"/>
      </rPr>
      <t xml:space="preserve">...</t>
    </r>
  </si>
  <si>
    <t xml:space="preserve">실제사람인줄알았어요</t>
  </si>
  <si>
    <r>
      <rPr>
        <sz val="11"/>
        <color rgb="FF000000"/>
        <rFont val="Noto Sans CJK KR"/>
        <family val="2"/>
      </rPr>
      <t xml:space="preserve">리듬체조가 나이 어린가보네 </t>
    </r>
    <r>
      <rPr>
        <sz val="11"/>
        <color rgb="FF000000"/>
        <rFont val="Calibri"/>
        <family val="0"/>
        <charset val="1"/>
      </rPr>
      <t xml:space="preserve">23</t>
    </r>
    <r>
      <rPr>
        <sz val="11"/>
        <color rgb="FF000000"/>
        <rFont val="Noto Sans CJK KR"/>
        <family val="2"/>
      </rPr>
      <t xml:space="preserve">살이 노장 ㄷㄷ</t>
    </r>
  </si>
  <si>
    <r>
      <rPr>
        <sz val="11"/>
        <color rgb="FF000000"/>
        <rFont val="Noto Sans CJK KR"/>
        <family val="2"/>
      </rPr>
      <t xml:space="preserve">이제 화낼힘도 없다 폭염에 적응되어가는 몸이 신기할뿐</t>
    </r>
    <r>
      <rPr>
        <sz val="11"/>
        <color rgb="FF000000"/>
        <rFont val="Calibri"/>
        <family val="0"/>
        <charset val="1"/>
      </rPr>
      <t xml:space="preserve">...</t>
    </r>
  </si>
  <si>
    <r>
      <rPr>
        <sz val="11"/>
        <color rgb="FF000000"/>
        <rFont val="Noto Sans CJK KR"/>
        <family val="2"/>
      </rPr>
      <t xml:space="preserve">이거슨 기아가 </t>
    </r>
    <r>
      <rPr>
        <sz val="11"/>
        <color rgb="FF000000"/>
        <rFont val="Calibri"/>
        <family val="0"/>
        <charset val="1"/>
      </rPr>
      <t xml:space="preserve">7</t>
    </r>
    <r>
      <rPr>
        <sz val="11"/>
        <color rgb="FF000000"/>
        <rFont val="Noto Sans CJK KR"/>
        <family val="2"/>
      </rPr>
      <t xml:space="preserve">위로 떨어진단 소리</t>
    </r>
    <r>
      <rPr>
        <sz val="11"/>
        <color rgb="FF000000"/>
        <rFont val="Calibri"/>
        <family val="0"/>
        <charset val="1"/>
      </rPr>
      <t xml:space="preserve">?????</t>
    </r>
  </si>
  <si>
    <t xml:space="preserve">와 진짜 왤케 구려보이냐 ㅋㅋㅋㅋ</t>
  </si>
  <si>
    <r>
      <rPr>
        <sz val="11"/>
        <color rgb="FF000000"/>
        <rFont val="Calibri"/>
        <family val="0"/>
        <charset val="1"/>
      </rPr>
      <t xml:space="preserve">150</t>
    </r>
    <r>
      <rPr>
        <sz val="11"/>
        <color rgb="FF000000"/>
        <rFont val="Noto Sans CJK KR"/>
        <family val="2"/>
      </rPr>
      <t xml:space="preserve">만원짜리 </t>
    </r>
    <r>
      <rPr>
        <sz val="11"/>
        <color rgb="FF000000"/>
        <rFont val="Calibri"/>
        <family val="0"/>
        <charset val="1"/>
      </rPr>
      <t xml:space="preserve">2</t>
    </r>
    <r>
      <rPr>
        <sz val="11"/>
        <color rgb="FF000000"/>
        <rFont val="Noto Sans CJK KR"/>
        <family val="2"/>
      </rPr>
      <t xml:space="preserve">개 합친거보다 성능 좋은데 </t>
    </r>
    <r>
      <rPr>
        <sz val="11"/>
        <color rgb="FF000000"/>
        <rFont val="Calibri"/>
        <family val="0"/>
        <charset val="1"/>
      </rPr>
      <t xml:space="preserve">599,699 </t>
    </r>
    <r>
      <rPr>
        <sz val="11"/>
        <color rgb="FF000000"/>
        <rFont val="Noto Sans CJK KR"/>
        <family val="2"/>
      </rPr>
      <t xml:space="preserve">달러면 앞에게 바가지냐 뒤에게 너무 싼거냐</t>
    </r>
    <r>
      <rPr>
        <sz val="11"/>
        <color rgb="FF000000"/>
        <rFont val="Calibri"/>
        <family val="0"/>
        <charset val="1"/>
      </rPr>
      <t xml:space="preserve">??</t>
    </r>
    <r>
      <rPr>
        <sz val="11"/>
        <color rgb="FF000000"/>
        <rFont val="Noto Sans CJK KR"/>
        <family val="2"/>
      </rPr>
      <t xml:space="preserve">기자가 뭘 잘못알고 쓴듯</t>
    </r>
    <r>
      <rPr>
        <sz val="11"/>
        <color rgb="FF000000"/>
        <rFont val="Calibri"/>
        <family val="0"/>
        <charset val="1"/>
      </rPr>
      <t xml:space="preserve">...</t>
    </r>
  </si>
  <si>
    <r>
      <rPr>
        <sz val="11"/>
        <color rgb="FF000000"/>
        <rFont val="Noto Sans CJK KR"/>
        <family val="2"/>
      </rPr>
      <t xml:space="preserve">진심 너무 예쁜데</t>
    </r>
    <r>
      <rPr>
        <sz val="11"/>
        <color rgb="FF000000"/>
        <rFont val="Calibri"/>
        <family val="0"/>
        <charset val="1"/>
      </rPr>
      <t xml:space="preserve">? </t>
    </r>
    <r>
      <rPr>
        <sz val="11"/>
        <color rgb="FF000000"/>
        <rFont val="Noto Sans CJK KR"/>
        <family val="2"/>
      </rPr>
      <t xml:space="preserve">ㄷㄷㄷ</t>
    </r>
  </si>
  <si>
    <t xml:space="preserve">날두형이 호트트릭 하겠네</t>
  </si>
  <si>
    <t xml:space="preserve">개이쁘노 ㅋㅋㅋㅋㅋ</t>
  </si>
  <si>
    <r>
      <rPr>
        <sz val="11"/>
        <color rgb="FF000000"/>
        <rFont val="Noto Sans CJK KR"/>
        <family val="2"/>
      </rPr>
      <t xml:space="preserve">오잉 대만 일본의 속국 아니었냐</t>
    </r>
    <r>
      <rPr>
        <sz val="11"/>
        <color rgb="FF000000"/>
        <rFont val="Calibri"/>
        <family val="0"/>
        <charset val="1"/>
      </rPr>
      <t xml:space="preserve">???</t>
    </r>
  </si>
  <si>
    <r>
      <rPr>
        <sz val="11"/>
        <color rgb="FF000000"/>
        <rFont val="Noto Sans CJK KR"/>
        <family val="2"/>
      </rPr>
      <t xml:space="preserve">파우더 룸에서 기저귀 갈았냐</t>
    </r>
    <r>
      <rPr>
        <sz val="11"/>
        <color rgb="FF000000"/>
        <rFont val="Calibri"/>
        <family val="0"/>
        <charset val="1"/>
      </rPr>
      <t xml:space="preserve">??</t>
    </r>
  </si>
  <si>
    <r>
      <rPr>
        <sz val="11"/>
        <color rgb="FF000000"/>
        <rFont val="Noto Sans CJK KR"/>
        <family val="2"/>
      </rPr>
      <t xml:space="preserve">실성 햇군 </t>
    </r>
    <r>
      <rPr>
        <sz val="11"/>
        <color rgb="FF000000"/>
        <rFont val="Calibri"/>
        <family val="0"/>
        <charset val="1"/>
      </rPr>
      <t xml:space="preserve">!</t>
    </r>
  </si>
  <si>
    <t xml:space="preserve">숨쉰채 발견인줄ㄷㄷㄷㄷ</t>
  </si>
  <si>
    <r>
      <rPr>
        <sz val="11"/>
        <color rgb="FF000000"/>
        <rFont val="Noto Sans CJK KR"/>
        <family val="2"/>
      </rPr>
      <t xml:space="preserve">미쳐가는구나 다들</t>
    </r>
    <r>
      <rPr>
        <sz val="11"/>
        <color rgb="FF000000"/>
        <rFont val="Calibri"/>
        <family val="0"/>
        <charset val="1"/>
      </rPr>
      <t xml:space="preserve">...</t>
    </r>
  </si>
  <si>
    <t xml:space="preserve">박보검이 레알 상견레 프리패스상인듯</t>
  </si>
  <si>
    <r>
      <rPr>
        <sz val="11"/>
        <color rgb="FF000000"/>
        <rFont val="Noto Sans CJK KR"/>
        <family val="2"/>
      </rPr>
      <t xml:space="preserve">이게 뭔 말도 안되는 소리냐</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</si>
  <si>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결국 이거수입하려고 </t>
    </r>
    <r>
      <rPr>
        <sz val="11"/>
        <color rgb="FF000000"/>
        <rFont val="Calibri"/>
        <family val="0"/>
        <charset val="1"/>
      </rPr>
      <t xml:space="preserve">ai</t>
    </r>
    <r>
      <rPr>
        <sz val="11"/>
        <color rgb="FF000000"/>
        <rFont val="Noto Sans CJK KR"/>
        <family val="2"/>
      </rPr>
      <t xml:space="preserve">터친건가 </t>
    </r>
    <r>
      <rPr>
        <sz val="11"/>
        <color rgb="FF000000"/>
        <rFont val="Calibri"/>
        <family val="0"/>
        <charset val="1"/>
      </rPr>
      <t xml:space="preserve">...</t>
    </r>
  </si>
  <si>
    <t xml:space="preserve">내생각에 가장 큰 문제점은 몇대 맞고부터 표정에서 당황한게 너무 드러난단거</t>
  </si>
  <si>
    <t xml:space="preserve">감옥에 있더니 드뎌 미쳤구나</t>
  </si>
  <si>
    <r>
      <rPr>
        <sz val="11"/>
        <color rgb="FF000000"/>
        <rFont val="Noto Sans CJK KR"/>
        <family val="2"/>
      </rPr>
      <t xml:space="preserve">김태희 가 </t>
    </r>
    <r>
      <rPr>
        <sz val="11"/>
        <color rgb="FF000000"/>
        <rFont val="Calibri"/>
        <family val="0"/>
        <charset val="1"/>
      </rPr>
      <t xml:space="preserve">37...</t>
    </r>
    <r>
      <rPr>
        <sz val="11"/>
        <color rgb="FF000000"/>
        <rFont val="Noto Sans CJK KR"/>
        <family val="2"/>
      </rPr>
      <t xml:space="preserve">김태희 가 </t>
    </r>
    <r>
      <rPr>
        <sz val="11"/>
        <color rgb="FF000000"/>
        <rFont val="Calibri"/>
        <family val="0"/>
        <charset val="1"/>
      </rPr>
      <t xml:space="preserve">37...</t>
    </r>
    <r>
      <rPr>
        <sz val="11"/>
        <color rgb="FF000000"/>
        <rFont val="Noto Sans CJK KR"/>
        <family val="2"/>
      </rPr>
      <t xml:space="preserve">김태희 가 </t>
    </r>
    <r>
      <rPr>
        <sz val="11"/>
        <color rgb="FF000000"/>
        <rFont val="Calibri"/>
        <family val="0"/>
        <charset val="1"/>
      </rPr>
      <t xml:space="preserve">37... </t>
    </r>
    <r>
      <rPr>
        <sz val="11"/>
        <color rgb="FF000000"/>
        <rFont val="Noto Sans CJK KR"/>
        <family val="2"/>
      </rPr>
      <t xml:space="preserve">나이 저래 많은줄 몰랐었다</t>
    </r>
  </si>
  <si>
    <t xml:space="preserve">변희재 ㅋㅋㅋ 아직도 살아있었냐</t>
  </si>
  <si>
    <r>
      <rPr>
        <sz val="11"/>
        <color rgb="FF000000"/>
        <rFont val="Noto Sans CJK KR"/>
        <family val="2"/>
      </rPr>
      <t xml:space="preserve">제습만 틀어도 춥던데</t>
    </r>
    <r>
      <rPr>
        <sz val="11"/>
        <color rgb="FF000000"/>
        <rFont val="Calibri"/>
        <family val="0"/>
        <charset val="1"/>
      </rPr>
      <t xml:space="preserve">???</t>
    </r>
  </si>
  <si>
    <r>
      <rPr>
        <sz val="11"/>
        <color rgb="FF000000"/>
        <rFont val="Noto Sans CJK KR"/>
        <family val="2"/>
      </rPr>
      <t xml:space="preserve">먹는게 좋아서 먹는데 왜</t>
    </r>
    <r>
      <rPr>
        <sz val="11"/>
        <color rgb="FF000000"/>
        <rFont val="Calibri"/>
        <family val="0"/>
        <charset val="1"/>
      </rPr>
      <t xml:space="preserve">.. </t>
    </r>
    <r>
      <rPr>
        <sz val="11"/>
        <color rgb="FF000000"/>
        <rFont val="Noto Sans CJK KR"/>
        <family val="2"/>
      </rPr>
      <t xml:space="preserve">칼로리가 어때서</t>
    </r>
    <r>
      <rPr>
        <sz val="11"/>
        <color rgb="FF000000"/>
        <rFont val="Calibri"/>
        <family val="0"/>
        <charset val="1"/>
      </rPr>
      <t xml:space="preserve">..</t>
    </r>
  </si>
  <si>
    <r>
      <rPr>
        <sz val="11"/>
        <color rgb="FF000000"/>
        <rFont val="Noto Sans CJK KR"/>
        <family val="2"/>
      </rPr>
      <t xml:space="preserve">와일드카드</t>
    </r>
    <r>
      <rPr>
        <sz val="11"/>
        <color rgb="FF000000"/>
        <rFont val="Calibri"/>
        <family val="0"/>
        <charset val="1"/>
      </rPr>
      <t xml:space="preserve">....</t>
    </r>
    <r>
      <rPr>
        <sz val="11"/>
        <color rgb="FF000000"/>
        <rFont val="Noto Sans CJK KR"/>
        <family val="2"/>
      </rPr>
      <t xml:space="preserve">대단했다</t>
    </r>
  </si>
  <si>
    <r>
      <rPr>
        <sz val="11"/>
        <color rgb="FF000000"/>
        <rFont val="Noto Sans CJK KR"/>
        <family val="2"/>
      </rPr>
      <t xml:space="preserve">누가 즐라탄을 비판하는거야</t>
    </r>
    <r>
      <rPr>
        <sz val="11"/>
        <color rgb="FF000000"/>
        <rFont val="Calibri"/>
        <family val="0"/>
        <charset val="1"/>
      </rPr>
      <t xml:space="preserve">.</t>
    </r>
  </si>
  <si>
    <t xml:space="preserve">필리핀 에서도 박보검 인기가 ㅎㄷㄷ</t>
  </si>
  <si>
    <r>
      <rPr>
        <sz val="11"/>
        <color rgb="FF000000"/>
        <rFont val="Noto Sans CJK KR"/>
        <family val="2"/>
      </rPr>
      <t xml:space="preserve">금발 천사가 있어 누군가 했더니 혜리네</t>
    </r>
    <r>
      <rPr>
        <sz val="11"/>
        <color rgb="FF000000"/>
        <rFont val="Calibri"/>
        <family val="0"/>
        <charset val="1"/>
      </rPr>
      <t xml:space="preserve">...</t>
    </r>
  </si>
  <si>
    <t xml:space="preserve">잘하는데 왜저럼</t>
  </si>
  <si>
    <r>
      <rPr>
        <sz val="11"/>
        <color rgb="FF000000"/>
        <rFont val="Noto Sans CJK KR"/>
        <family val="2"/>
      </rPr>
      <t xml:space="preserve">몇억년전엔 화성에 생명체가 살았었는데 멸망하고 제</t>
    </r>
    <r>
      <rPr>
        <sz val="11"/>
        <color rgb="FF000000"/>
        <rFont val="Calibri"/>
        <family val="0"/>
        <charset val="1"/>
      </rPr>
      <t xml:space="preserve">2</t>
    </r>
    <r>
      <rPr>
        <sz val="11"/>
        <color rgb="FF000000"/>
        <rFont val="Noto Sans CJK KR"/>
        <family val="2"/>
      </rPr>
      <t xml:space="preserve">의 화성이 바로 지구가 된건 아닐까</t>
    </r>
    <r>
      <rPr>
        <sz val="11"/>
        <color rgb="FF000000"/>
        <rFont val="Calibri"/>
        <family val="0"/>
        <charset val="1"/>
      </rPr>
      <t xml:space="preserve">...</t>
    </r>
  </si>
  <si>
    <r>
      <rPr>
        <sz val="11"/>
        <color rgb="FF000000"/>
        <rFont val="Noto Sans CJK KR"/>
        <family val="2"/>
      </rPr>
      <t xml:space="preserve">그많은 주사를 맞았단말야</t>
    </r>
    <r>
      <rPr>
        <sz val="11"/>
        <color rgb="FF000000"/>
        <rFont val="Calibri"/>
        <family val="0"/>
        <charset val="1"/>
      </rPr>
      <t xml:space="preserve">?</t>
    </r>
  </si>
  <si>
    <t xml:space="preserve">박명수 보험 들어놓은거보소 ㅋㅋㅋ</t>
  </si>
  <si>
    <t xml:space="preserve">잠재적살인마 살인병기이다 평생 사회와 격리시켜야 한다</t>
  </si>
  <si>
    <t xml:space="preserve">현대랑 다르네 와우</t>
  </si>
  <si>
    <t xml:space="preserve">팩트냐</t>
  </si>
  <si>
    <r>
      <rPr>
        <sz val="11"/>
        <color rgb="FF000000"/>
        <rFont val="Noto Sans CJK KR"/>
        <family val="2"/>
      </rPr>
      <t xml:space="preserve">한국은</t>
    </r>
    <r>
      <rPr>
        <sz val="11"/>
        <color rgb="FF000000"/>
        <rFont val="Calibri"/>
        <family val="0"/>
        <charset val="1"/>
      </rPr>
      <t xml:space="preserve">... </t>
    </r>
    <r>
      <rPr>
        <sz val="11"/>
        <color rgb="FF000000"/>
        <rFont val="Noto Sans CJK KR"/>
        <family val="2"/>
      </rPr>
      <t xml:space="preserve">미쳤습니다</t>
    </r>
    <r>
      <rPr>
        <sz val="11"/>
        <color rgb="FF000000"/>
        <rFont val="Calibri"/>
        <family val="0"/>
        <charset val="1"/>
      </rPr>
      <t xml:space="preserve">....</t>
    </r>
  </si>
  <si>
    <t xml:space="preserve">여기 애들 부들부들 대단하다ㅋㅋㅋㅋ</t>
  </si>
  <si>
    <r>
      <rPr>
        <sz val="11"/>
        <color rgb="FF000000"/>
        <rFont val="Noto Sans CJK KR"/>
        <family val="2"/>
      </rPr>
      <t xml:space="preserve">저런곳은 도화지가아닌데</t>
    </r>
    <r>
      <rPr>
        <sz val="11"/>
        <color rgb="FF000000"/>
        <rFont val="Calibri"/>
        <family val="0"/>
        <charset val="1"/>
      </rPr>
      <t xml:space="preserve">..</t>
    </r>
    <r>
      <rPr>
        <sz val="11"/>
        <color rgb="FF000000"/>
        <rFont val="Noto Sans CJK KR"/>
        <family val="2"/>
      </rPr>
      <t xml:space="preserve">국민성 ㄷㄷ하네</t>
    </r>
  </si>
  <si>
    <r>
      <rPr>
        <sz val="11"/>
        <color rgb="FF000000"/>
        <rFont val="Noto Sans CJK KR"/>
        <family val="2"/>
      </rPr>
      <t xml:space="preserve">김종국</t>
    </r>
    <r>
      <rPr>
        <sz val="11"/>
        <color rgb="FF000000"/>
        <rFont val="Calibri"/>
        <family val="0"/>
        <charset val="1"/>
      </rPr>
      <t xml:space="preserve">, </t>
    </r>
    <r>
      <rPr>
        <sz val="11"/>
        <color rgb="FF000000"/>
        <rFont val="Noto Sans CJK KR"/>
        <family val="2"/>
      </rPr>
      <t xml:space="preserve">송지효가 하차하겠다니까 의리를 지켜서 같이 하차하는 걸 보니까</t>
    </r>
  </si>
  <si>
    <t xml:space="preserve">와 완전 개 후려 쳤네</t>
  </si>
  <si>
    <r>
      <rPr>
        <sz val="11"/>
        <color rgb="FF000000"/>
        <rFont val="Calibri"/>
        <family val="0"/>
        <charset val="1"/>
      </rPr>
      <t xml:space="preserve">90</t>
    </r>
    <r>
      <rPr>
        <sz val="11"/>
        <color rgb="FF000000"/>
        <rFont val="Noto Sans CJK KR"/>
        <family val="2"/>
      </rPr>
      <t xml:space="preserve">이면 오래사셨네</t>
    </r>
  </si>
  <si>
    <r>
      <rPr>
        <sz val="11"/>
        <color rgb="FF000000"/>
        <rFont val="Noto Sans CJK KR"/>
        <family val="2"/>
      </rPr>
      <t xml:space="preserve">잠깐만 여왕이 졌다고</t>
    </r>
    <r>
      <rPr>
        <sz val="11"/>
        <color rgb="FF000000"/>
        <rFont val="Calibri"/>
        <family val="0"/>
        <charset val="1"/>
      </rPr>
      <t xml:space="preserve">???? </t>
    </r>
    <r>
      <rPr>
        <sz val="11"/>
        <color rgb="FF000000"/>
        <rFont val="Noto Sans CJK KR"/>
        <family val="2"/>
      </rPr>
      <t xml:space="preserve">ㅋㅋㅋㅋㅋ</t>
    </r>
  </si>
  <si>
    <r>
      <rPr>
        <sz val="11"/>
        <color rgb="FF000000"/>
        <rFont val="Noto Sans CJK KR"/>
        <family val="2"/>
      </rPr>
      <t xml:space="preserve">뭔가 이상한데</t>
    </r>
    <r>
      <rPr>
        <sz val="11"/>
        <color rgb="FF000000"/>
        <rFont val="Calibri"/>
        <family val="0"/>
        <charset val="1"/>
      </rPr>
      <t xml:space="preserve">;;;;</t>
    </r>
  </si>
  <si>
    <r>
      <rPr>
        <sz val="11"/>
        <color rgb="FF000000"/>
        <rFont val="Noto Sans CJK KR"/>
        <family val="2"/>
      </rPr>
      <t xml:space="preserve">성추행한사람이트럼프란걸알았는데 그냥있었다고</t>
    </r>
    <r>
      <rPr>
        <sz val="11"/>
        <color rgb="FF000000"/>
        <rFont val="Calibri"/>
        <family val="0"/>
        <charset val="1"/>
      </rPr>
      <t xml:space="preserve">?</t>
    </r>
  </si>
  <si>
    <t xml:space="preserve">이집도 승마냐 병던 말들을 타나보네</t>
  </si>
  <si>
    <r>
      <rPr>
        <sz val="11"/>
        <color rgb="FF000000"/>
        <rFont val="Noto Sans CJK KR"/>
        <family val="2"/>
      </rPr>
      <t xml:space="preserve">근데 둘이 닮았다 형제인줄</t>
    </r>
    <r>
      <rPr>
        <sz val="11"/>
        <color rgb="FF000000"/>
        <rFont val="Calibri"/>
        <family val="0"/>
        <charset val="1"/>
      </rPr>
      <t xml:space="preserve">..</t>
    </r>
  </si>
  <si>
    <r>
      <rPr>
        <sz val="11"/>
        <color rgb="FF000000"/>
        <rFont val="Noto Sans CJK KR"/>
        <family val="2"/>
      </rPr>
      <t xml:space="preserve">지진임</t>
    </r>
    <r>
      <rPr>
        <sz val="11"/>
        <color rgb="FF000000"/>
        <rFont val="Calibri"/>
        <family val="0"/>
        <charset val="1"/>
      </rPr>
      <t xml:space="preserve">???????</t>
    </r>
  </si>
  <si>
    <t xml:space="preserve">걍 미국건들면 그걸로 끝나는거임ㅋㅋ</t>
  </si>
  <si>
    <t xml:space="preserve">이상한 사람인데 이상하리만치 연예계에서 오래 살아남는다했다</t>
  </si>
  <si>
    <r>
      <rPr>
        <sz val="11"/>
        <color rgb="FF000000"/>
        <rFont val="Calibri"/>
        <family val="0"/>
        <charset val="1"/>
      </rPr>
      <t xml:space="preserve">10</t>
    </r>
    <r>
      <rPr>
        <sz val="11"/>
        <color rgb="FF000000"/>
        <rFont val="Noto Sans CJK KR"/>
        <family val="2"/>
      </rPr>
      <t xml:space="preserve">대요</t>
    </r>
    <r>
      <rPr>
        <sz val="11"/>
        <color rgb="FF000000"/>
        <rFont val="Calibri"/>
        <family val="0"/>
        <charset val="1"/>
      </rPr>
      <t xml:space="preserve">???????</t>
    </r>
  </si>
  <si>
    <r>
      <rPr>
        <sz val="11"/>
        <color rgb="FF000000"/>
        <rFont val="Noto Sans CJK KR"/>
        <family val="2"/>
      </rPr>
      <t xml:space="preserve">아휴</t>
    </r>
    <r>
      <rPr>
        <sz val="11"/>
        <color rgb="FF000000"/>
        <rFont val="Calibri"/>
        <family val="0"/>
        <charset val="1"/>
      </rPr>
      <t xml:space="preserve">~ </t>
    </r>
    <r>
      <rPr>
        <sz val="11"/>
        <color rgb="FF000000"/>
        <rFont val="Noto Sans CJK KR"/>
        <family val="2"/>
      </rPr>
      <t xml:space="preserve">완전 화장빨</t>
    </r>
    <r>
      <rPr>
        <sz val="11"/>
        <color rgb="FF000000"/>
        <rFont val="Calibri"/>
        <family val="0"/>
        <charset val="1"/>
      </rPr>
      <t xml:space="preserve">~~</t>
    </r>
  </si>
  <si>
    <r>
      <rPr>
        <sz val="11"/>
        <color rgb="FF000000"/>
        <rFont val="Noto Sans CJK KR"/>
        <family val="2"/>
      </rPr>
      <t xml:space="preserve">유느님은 진짜 대단하더라 그냥 다기억하심ㄷㄷㄷ</t>
    </r>
    <r>
      <rPr>
        <sz val="11"/>
        <color rgb="FF000000"/>
        <rFont val="Calibri"/>
        <family val="0"/>
        <charset val="1"/>
      </rPr>
      <t xml:space="preserve">...</t>
    </r>
  </si>
  <si>
    <t xml:space="preserve">미국은들 다 쿨한줄알았더만 우리나라 저번 대선 끝나고 문재인이랑 하는짓이 똑같네</t>
  </si>
  <si>
    <r>
      <rPr>
        <sz val="11"/>
        <color rgb="FF000000"/>
        <rFont val="Noto Sans CJK KR"/>
        <family val="2"/>
      </rPr>
      <t xml:space="preserve">했네 했어</t>
    </r>
    <r>
      <rPr>
        <sz val="11"/>
        <color rgb="FF000000"/>
        <rFont val="Calibri"/>
        <family val="0"/>
        <charset val="1"/>
      </rPr>
      <t xml:space="preserve">... </t>
    </r>
    <r>
      <rPr>
        <sz val="11"/>
        <color rgb="FF000000"/>
        <rFont val="Noto Sans CJK KR"/>
        <family val="2"/>
      </rPr>
      <t xml:space="preserve">약 맞고 잔 것도 아니라면 했네</t>
    </r>
    <r>
      <rPr>
        <sz val="11"/>
        <color rgb="FF000000"/>
        <rFont val="Calibri"/>
        <family val="0"/>
        <charset val="1"/>
      </rPr>
      <t xml:space="preserve">... </t>
    </r>
    <r>
      <rPr>
        <sz val="11"/>
        <color rgb="FF000000"/>
        <rFont val="Noto Sans CJK KR"/>
        <family val="2"/>
      </rPr>
      <t xml:space="preserve">대낮에</t>
    </r>
    <r>
      <rPr>
        <sz val="11"/>
        <color rgb="FF000000"/>
        <rFont val="Calibri"/>
        <family val="0"/>
        <charset val="1"/>
      </rPr>
      <t xml:space="preserve">....</t>
    </r>
  </si>
  <si>
    <t xml:space="preserve">근데 거리가 어쩜 저리도 깨끗하냐</t>
  </si>
  <si>
    <r>
      <rPr>
        <sz val="11"/>
        <color rgb="FF000000"/>
        <rFont val="Noto Sans CJK KR"/>
        <family val="2"/>
      </rPr>
      <t xml:space="preserve">짱깨들이냐</t>
    </r>
    <r>
      <rPr>
        <sz val="11"/>
        <color rgb="FF000000"/>
        <rFont val="Calibri"/>
        <family val="0"/>
        <charset val="1"/>
      </rPr>
      <t xml:space="preserve">? </t>
    </r>
    <r>
      <rPr>
        <sz val="11"/>
        <color rgb="FF000000"/>
        <rFont val="Noto Sans CJK KR"/>
        <family val="2"/>
      </rPr>
      <t xml:space="preserve">왜이렇게 저여자 싫어하는 년들이 많아</t>
    </r>
    <r>
      <rPr>
        <sz val="11"/>
        <color rgb="FF000000"/>
        <rFont val="Calibri"/>
        <family val="0"/>
        <charset val="1"/>
      </rPr>
      <t xml:space="preserve">?</t>
    </r>
  </si>
  <si>
    <r>
      <rPr>
        <sz val="11"/>
        <color rgb="FF000000"/>
        <rFont val="Noto Sans CJK KR"/>
        <family val="2"/>
      </rPr>
      <t xml:space="preserve">와 짐작만 했지 진짜 이렇게 돌아가고 있었구나</t>
    </r>
    <r>
      <rPr>
        <sz val="11"/>
        <color rgb="FF000000"/>
        <rFont val="Calibri"/>
        <family val="0"/>
        <charset val="1"/>
      </rPr>
      <t xml:space="preserve">! </t>
    </r>
    <r>
      <rPr>
        <sz val="11"/>
        <color rgb="FF000000"/>
        <rFont val="Noto Sans CJK KR"/>
        <family val="2"/>
      </rPr>
      <t xml:space="preserve">진짜 조폭이 울고가겠다 응</t>
    </r>
    <r>
      <rPr>
        <sz val="11"/>
        <color rgb="FF000000"/>
        <rFont val="Calibri"/>
        <family val="0"/>
        <charset val="1"/>
      </rPr>
      <t xml:space="preserve">?</t>
    </r>
  </si>
  <si>
    <r>
      <rPr>
        <sz val="11"/>
        <color rgb="FF000000"/>
        <rFont val="Noto Sans CJK KR"/>
        <family val="2"/>
      </rPr>
      <t xml:space="preserve">대단한 기억력이다 난 어제 몇시쯤 멀했는지도 기억이잘안나는데</t>
    </r>
    <r>
      <rPr>
        <sz val="11"/>
        <color rgb="FF000000"/>
        <rFont val="Calibri"/>
        <family val="0"/>
        <charset val="1"/>
      </rPr>
      <t xml:space="preserve">..!</t>
    </r>
  </si>
  <si>
    <r>
      <rPr>
        <sz val="11"/>
        <color rgb="FF000000"/>
        <rFont val="Noto Sans CJK KR"/>
        <family val="2"/>
      </rPr>
      <t xml:space="preserve">남자가 하니까 무게감이 다르네</t>
    </r>
    <r>
      <rPr>
        <sz val="11"/>
        <color rgb="FF000000"/>
        <rFont val="Calibri"/>
        <family val="0"/>
        <charset val="1"/>
      </rPr>
      <t xml:space="preserve">...</t>
    </r>
  </si>
  <si>
    <r>
      <rPr>
        <sz val="11"/>
        <color rgb="FF000000"/>
        <rFont val="Noto Sans CJK KR"/>
        <family val="2"/>
      </rPr>
      <t xml:space="preserve">카윗 아직 선수 생활하네요 와</t>
    </r>
    <r>
      <rPr>
        <sz val="11"/>
        <color rgb="FF000000"/>
        <rFont val="Calibri"/>
        <family val="0"/>
        <charset val="1"/>
      </rPr>
      <t xml:space="preserve">~</t>
    </r>
  </si>
  <si>
    <r>
      <rPr>
        <sz val="11"/>
        <color rgb="FF000000"/>
        <rFont val="Noto Sans CJK KR"/>
        <family val="2"/>
      </rPr>
      <t xml:space="preserve">아직도 </t>
    </r>
    <r>
      <rPr>
        <sz val="11"/>
        <color rgb="FF000000"/>
        <rFont val="Calibri"/>
        <family val="0"/>
        <charset val="1"/>
      </rPr>
      <t xml:space="preserve">5%</t>
    </r>
    <r>
      <rPr>
        <sz val="11"/>
        <color rgb="FF000000"/>
        <rFont val="Noto Sans CJK KR"/>
        <family val="2"/>
      </rPr>
      <t xml:space="preserve">야</t>
    </r>
    <r>
      <rPr>
        <sz val="11"/>
        <color rgb="FF000000"/>
        <rFont val="Calibri"/>
        <family val="0"/>
        <charset val="1"/>
      </rPr>
      <t xml:space="preserve">..? </t>
    </r>
    <r>
      <rPr>
        <sz val="11"/>
        <color rgb="FF000000"/>
        <rFont val="Noto Sans CJK KR"/>
        <family val="2"/>
      </rPr>
      <t xml:space="preserve">신기하네</t>
    </r>
    <r>
      <rPr>
        <sz val="11"/>
        <color rgb="FF000000"/>
        <rFont val="Calibri"/>
        <family val="0"/>
        <charset val="1"/>
      </rPr>
      <t xml:space="preserve">...</t>
    </r>
  </si>
  <si>
    <t xml:space="preserve">이미 미국은 도달해버렸네</t>
  </si>
  <si>
    <t xml:space="preserve">오 마 이 갓 오 마 이 갓오 마 이 갓</t>
  </si>
  <si>
    <r>
      <rPr>
        <sz val="11"/>
        <color rgb="FF000000"/>
        <rFont val="Noto Sans CJK KR"/>
        <family val="2"/>
      </rPr>
      <t xml:space="preserve">근래에 이피엘 리그경기가 이렇게나 하기전부터 언론에서 들끓었던 적이 있었던가</t>
    </r>
    <r>
      <rPr>
        <sz val="11"/>
        <color rgb="FF000000"/>
        <rFont val="Calibri"/>
        <family val="0"/>
        <charset val="1"/>
      </rPr>
      <t xml:space="preserve">??</t>
    </r>
  </si>
  <si>
    <t xml:space="preserve">이것이 하나님의 놀라운 기적이십니다 문문제는 이슬람과 기독교가 같은 신을 믿는다는것이다</t>
  </si>
  <si>
    <r>
      <rPr>
        <sz val="11"/>
        <color rgb="FF000000"/>
        <rFont val="Noto Sans CJK KR"/>
        <family val="2"/>
      </rPr>
      <t xml:space="preserve">헐</t>
    </r>
    <r>
      <rPr>
        <sz val="11"/>
        <color rgb="FF000000"/>
        <rFont val="Calibri"/>
        <family val="0"/>
        <charset val="1"/>
      </rPr>
      <t xml:space="preserve">.... </t>
    </r>
    <r>
      <rPr>
        <sz val="11"/>
        <color rgb="FF000000"/>
        <rFont val="Noto Sans CJK KR"/>
        <family val="2"/>
      </rPr>
      <t xml:space="preserve">벌써 연예계 은퇴할생각인가 </t>
    </r>
    <r>
      <rPr>
        <sz val="11"/>
        <color rgb="FF000000"/>
        <rFont val="Calibri"/>
        <family val="0"/>
        <charset val="1"/>
      </rPr>
      <t xml:space="preserve">,, </t>
    </r>
    <r>
      <rPr>
        <sz val="11"/>
        <color rgb="FF000000"/>
        <rFont val="Noto Sans CJK KR"/>
        <family val="2"/>
      </rPr>
      <t xml:space="preserve">ㅠ</t>
    </r>
  </si>
  <si>
    <r>
      <rPr>
        <sz val="11"/>
        <color rgb="FF000000"/>
        <rFont val="Noto Sans CJK KR"/>
        <family val="2"/>
      </rPr>
      <t xml:space="preserve">생긴거보소</t>
    </r>
    <r>
      <rPr>
        <sz val="11"/>
        <color rgb="FF000000"/>
        <rFont val="Calibri"/>
        <family val="0"/>
        <charset val="1"/>
      </rPr>
      <t xml:space="preserve">............</t>
    </r>
  </si>
  <si>
    <r>
      <rPr>
        <sz val="11"/>
        <color rgb="FF000000"/>
        <rFont val="Noto Sans CJK KR"/>
        <family val="2"/>
      </rPr>
      <t xml:space="preserve">이게 나라냐</t>
    </r>
    <r>
      <rPr>
        <sz val="11"/>
        <color rgb="FF000000"/>
        <rFont val="Calibri"/>
        <family val="0"/>
        <charset val="1"/>
      </rPr>
      <t xml:space="preserve">?</t>
    </r>
    <r>
      <rPr>
        <sz val="11"/>
        <color rgb="FF000000"/>
        <rFont val="Noto Sans CJK KR"/>
        <family val="2"/>
      </rPr>
      <t xml:space="preserve">박근혜의 꿈은 결국 유신이었나</t>
    </r>
    <r>
      <rPr>
        <sz val="11"/>
        <color rgb="FF000000"/>
        <rFont val="Calibri"/>
        <family val="0"/>
        <charset val="1"/>
      </rPr>
      <t xml:space="preserve">?</t>
    </r>
  </si>
  <si>
    <r>
      <rPr>
        <sz val="11"/>
        <color rgb="FF000000"/>
        <rFont val="Noto Sans CJK KR"/>
        <family val="2"/>
      </rPr>
      <t xml:space="preserve">언제부터 게임종주국</t>
    </r>
    <r>
      <rPr>
        <sz val="11"/>
        <color rgb="FF000000"/>
        <rFont val="Calibri"/>
        <family val="0"/>
        <charset val="1"/>
      </rPr>
      <t xml:space="preserve">?</t>
    </r>
  </si>
  <si>
    <r>
      <rPr>
        <sz val="11"/>
        <color rgb="FF000000"/>
        <rFont val="Noto Sans CJK KR"/>
        <family val="2"/>
      </rPr>
      <t xml:space="preserve">뜨는게아니고 애플이라서 그런거아님</t>
    </r>
    <r>
      <rPr>
        <sz val="11"/>
        <color rgb="FF000000"/>
        <rFont val="Calibri"/>
        <family val="0"/>
        <charset val="1"/>
      </rPr>
      <t xml:space="preserve">?</t>
    </r>
  </si>
  <si>
    <t xml:space="preserve">참 어린것이 대단‥말이안나오네</t>
  </si>
  <si>
    <r>
      <rPr>
        <sz val="11"/>
        <color rgb="FF000000"/>
        <rFont val="Noto Sans CJK KR"/>
        <family val="2"/>
      </rPr>
      <t xml:space="preserve">홍삼인줄알고 물엿물만 먹었던 몸은 어떻게 보상하실런지</t>
    </r>
    <r>
      <rPr>
        <sz val="11"/>
        <color rgb="FF000000"/>
        <rFont val="Calibri"/>
        <family val="0"/>
        <charset val="1"/>
      </rPr>
      <t xml:space="preserve">?</t>
    </r>
  </si>
  <si>
    <r>
      <rPr>
        <sz val="11"/>
        <color rgb="FF000000"/>
        <rFont val="Noto Sans CJK KR"/>
        <family val="2"/>
      </rPr>
      <t xml:space="preserve">헐 맨처음에 권오중 사진인줄 앎</t>
    </r>
    <r>
      <rPr>
        <sz val="11"/>
        <color rgb="FF000000"/>
        <rFont val="Calibri"/>
        <family val="0"/>
        <charset val="1"/>
      </rPr>
      <t xml:space="preserve">;;</t>
    </r>
  </si>
  <si>
    <r>
      <rPr>
        <sz val="11"/>
        <color rgb="FF000000"/>
        <rFont val="Noto Sans CJK KR"/>
        <family val="2"/>
      </rPr>
      <t xml:space="preserve">오피셜 </t>
    </r>
    <r>
      <rPr>
        <sz val="11"/>
        <color rgb="FF000000"/>
        <rFont val="Calibri"/>
        <family val="0"/>
        <charset val="1"/>
      </rPr>
      <t xml:space="preserve">150</t>
    </r>
    <r>
      <rPr>
        <sz val="11"/>
        <color rgb="FF000000"/>
        <rFont val="Noto Sans CJK KR"/>
        <family val="2"/>
      </rPr>
      <t xml:space="preserve">억 실제는 </t>
    </r>
    <r>
      <rPr>
        <sz val="11"/>
        <color rgb="FF000000"/>
        <rFont val="Calibri"/>
        <family val="0"/>
        <charset val="1"/>
      </rPr>
      <t xml:space="preserve">200</t>
    </r>
    <r>
      <rPr>
        <sz val="11"/>
        <color rgb="FF000000"/>
        <rFont val="Noto Sans CJK KR"/>
        <family val="2"/>
      </rPr>
      <t xml:space="preserve">억일듯</t>
    </r>
  </si>
  <si>
    <r>
      <rPr>
        <sz val="11"/>
        <color rgb="FF000000"/>
        <rFont val="Noto Sans CJK KR"/>
        <family val="2"/>
      </rPr>
      <t xml:space="preserve">소유 얼굴이 제시 닮아가는 듯</t>
    </r>
    <r>
      <rPr>
        <sz val="11"/>
        <color rgb="FF000000"/>
        <rFont val="Calibri"/>
        <family val="0"/>
        <charset val="1"/>
      </rPr>
      <t xml:space="preserve">?</t>
    </r>
  </si>
  <si>
    <t xml:space="preserve">피카츄 사진보고 식겁했다 ㄷㄷ</t>
  </si>
  <si>
    <r>
      <rPr>
        <sz val="11"/>
        <color rgb="FF000000"/>
        <rFont val="Noto Sans CJK KR"/>
        <family val="2"/>
      </rPr>
      <t xml:space="preserve">사실인거 같은데 논란</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</si>
  <si>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t>
    </r>
    <r>
      <rPr>
        <sz val="11"/>
        <color rgb="FF000000"/>
        <rFont val="Noto Sans CJK KR"/>
        <family val="2"/>
      </rPr>
      <t xml:space="preserve">방금 궁금해서 영상봤는데 심각했네</t>
    </r>
    <r>
      <rPr>
        <sz val="11"/>
        <color rgb="FF000000"/>
        <rFont val="Calibri"/>
        <family val="0"/>
        <charset val="1"/>
      </rPr>
      <t xml:space="preserve">...</t>
    </r>
  </si>
  <si>
    <r>
      <rPr>
        <sz val="11"/>
        <color rgb="FF000000"/>
        <rFont val="Noto Sans CJK KR"/>
        <family val="2"/>
      </rPr>
      <t xml:space="preserve">알백여서 다음날 출근가능</t>
    </r>
    <r>
      <rPr>
        <sz val="11"/>
        <color rgb="FF000000"/>
        <rFont val="Calibri"/>
        <family val="0"/>
        <charset val="1"/>
      </rPr>
      <t xml:space="preserve">?</t>
    </r>
  </si>
  <si>
    <r>
      <rPr>
        <sz val="11"/>
        <color rgb="FF000000"/>
        <rFont val="Noto Sans CJK KR"/>
        <family val="2"/>
      </rPr>
      <t xml:space="preserve">그럼 나중에 포상받고 부칸으로 넘어간 얘는 뭐임</t>
    </r>
    <r>
      <rPr>
        <sz val="11"/>
        <color rgb="FF000000"/>
        <rFont val="Calibri"/>
        <family val="0"/>
        <charset val="1"/>
      </rPr>
      <t xml:space="preserve">???</t>
    </r>
  </si>
  <si>
    <r>
      <rPr>
        <sz val="11"/>
        <color rgb="FF000000"/>
        <rFont val="Noto Sans CJK KR"/>
        <family val="2"/>
      </rPr>
      <t xml:space="preserve">얘 아직도 안 잡힌거였어</t>
    </r>
    <r>
      <rPr>
        <sz val="11"/>
        <color rgb="FF000000"/>
        <rFont val="Calibri"/>
        <family val="0"/>
        <charset val="1"/>
      </rPr>
      <t xml:space="preserve">?!?!</t>
    </r>
  </si>
  <si>
    <t xml:space="preserve">아직도 이런인간이 있다니</t>
  </si>
  <si>
    <r>
      <rPr>
        <sz val="11"/>
        <color rgb="FF000000"/>
        <rFont val="Noto Sans CJK KR"/>
        <family val="2"/>
      </rPr>
      <t xml:space="preserve">불쌍한 로봇</t>
    </r>
    <r>
      <rPr>
        <sz val="11"/>
        <color rgb="FF000000"/>
        <rFont val="Calibri"/>
        <family val="0"/>
        <charset val="1"/>
      </rPr>
      <t xml:space="preserve">.. </t>
    </r>
    <r>
      <rPr>
        <sz val="11"/>
        <color rgb="FF000000"/>
        <rFont val="Noto Sans CJK KR"/>
        <family val="2"/>
      </rPr>
      <t xml:space="preserve">터져버린거</t>
    </r>
    <r>
      <rPr>
        <sz val="11"/>
        <color rgb="FF000000"/>
        <rFont val="Calibri"/>
        <family val="0"/>
        <charset val="1"/>
      </rPr>
      <t xml:space="preserve">?</t>
    </r>
  </si>
  <si>
    <r>
      <rPr>
        <sz val="11"/>
        <color rgb="FF000000"/>
        <rFont val="Noto Sans CJK KR"/>
        <family val="2"/>
      </rPr>
      <t xml:space="preserve">우와</t>
    </r>
    <r>
      <rPr>
        <sz val="11"/>
        <color rgb="FF000000"/>
        <rFont val="Calibri"/>
        <family val="0"/>
        <charset val="1"/>
      </rPr>
      <t xml:space="preserve">......</t>
    </r>
    <r>
      <rPr>
        <sz val="11"/>
        <color rgb="FF000000"/>
        <rFont val="Noto Sans CJK KR"/>
        <family val="2"/>
      </rPr>
      <t xml:space="preserve">대단하다</t>
    </r>
    <r>
      <rPr>
        <sz val="11"/>
        <color rgb="FF000000"/>
        <rFont val="Calibri"/>
        <family val="0"/>
        <charset val="1"/>
      </rPr>
      <t xml:space="preserve">......</t>
    </r>
    <r>
      <rPr>
        <sz val="11"/>
        <color rgb="FF000000"/>
        <rFont val="Noto Sans CJK KR"/>
        <family val="2"/>
      </rPr>
      <t xml:space="preserve">진짜 장난아니네</t>
    </r>
  </si>
  <si>
    <r>
      <rPr>
        <sz val="11"/>
        <color rgb="FF000000"/>
        <rFont val="Noto Sans CJK KR"/>
        <family val="2"/>
      </rPr>
      <t xml:space="preserve">최자 설리 나이차를 뛰어넘네</t>
    </r>
    <r>
      <rPr>
        <sz val="11"/>
        <color rgb="FF000000"/>
        <rFont val="Calibri"/>
        <family val="0"/>
        <charset val="1"/>
      </rPr>
      <t xml:space="preserve">...</t>
    </r>
  </si>
  <si>
    <r>
      <rPr>
        <sz val="11"/>
        <color rgb="FF000000"/>
        <rFont val="Noto Sans CJK KR"/>
        <family val="2"/>
      </rPr>
      <t xml:space="preserve">유인나는 왜 기억안지워진거예요</t>
    </r>
    <r>
      <rPr>
        <sz val="11"/>
        <color rgb="FF000000"/>
        <rFont val="Calibri"/>
        <family val="0"/>
        <charset val="1"/>
      </rPr>
      <t xml:space="preserve">?</t>
    </r>
  </si>
  <si>
    <r>
      <rPr>
        <sz val="11"/>
        <color rgb="FF000000"/>
        <rFont val="Noto Sans CJK KR"/>
        <family val="2"/>
      </rPr>
      <t xml:space="preserve">와 대단하시다ㄷㄷ</t>
    </r>
    <r>
      <rPr>
        <sz val="11"/>
        <color rgb="FF000000"/>
        <rFont val="Calibri"/>
        <family val="0"/>
        <charset val="1"/>
      </rPr>
      <t xml:space="preserve">!!!</t>
    </r>
  </si>
  <si>
    <r>
      <rPr>
        <sz val="11"/>
        <color rgb="FF000000"/>
        <rFont val="Noto Sans CJK KR"/>
        <family val="2"/>
      </rPr>
      <t xml:space="preserve">김준수는 아예 돈이 좀 있었나보네</t>
    </r>
    <r>
      <rPr>
        <sz val="11"/>
        <color rgb="FF000000"/>
        <rFont val="Calibri"/>
        <family val="0"/>
        <charset val="1"/>
      </rPr>
      <t xml:space="preserve">. </t>
    </r>
    <r>
      <rPr>
        <sz val="11"/>
        <color rgb="FF000000"/>
        <rFont val="Noto Sans CJK KR"/>
        <family val="2"/>
      </rPr>
      <t xml:space="preserve">몇 백억을</t>
    </r>
    <r>
      <rPr>
        <sz val="11"/>
        <color rgb="FF000000"/>
        <rFont val="Calibri"/>
        <family val="0"/>
        <charset val="1"/>
      </rPr>
      <t xml:space="preserve">;; </t>
    </r>
    <r>
      <rPr>
        <sz val="11"/>
        <color rgb="FF000000"/>
        <rFont val="Noto Sans CJK KR"/>
        <family val="2"/>
      </rPr>
      <t xml:space="preserve">와</t>
    </r>
    <r>
      <rPr>
        <sz val="11"/>
        <color rgb="FF000000"/>
        <rFont val="Calibri"/>
        <family val="0"/>
        <charset val="1"/>
      </rPr>
      <t xml:space="preserve">;;</t>
    </r>
  </si>
  <si>
    <r>
      <rPr>
        <sz val="11"/>
        <color rgb="FF000000"/>
        <rFont val="Noto Sans CJK KR"/>
        <family val="2"/>
      </rPr>
      <t xml:space="preserve">스포츠 생중계처럼 하네 </t>
    </r>
    <r>
      <rPr>
        <sz val="11"/>
        <color rgb="FF000000"/>
        <rFont val="Calibri"/>
        <family val="0"/>
        <charset val="1"/>
      </rPr>
      <t xml:space="preserve">!!!</t>
    </r>
  </si>
  <si>
    <r>
      <rPr>
        <sz val="11"/>
        <color rgb="FF000000"/>
        <rFont val="Noto Sans CJK KR"/>
        <family val="2"/>
      </rPr>
      <t xml:space="preserve">시대의 흐름이 빠르기는 하구나</t>
    </r>
    <r>
      <rPr>
        <sz val="11"/>
        <color rgb="FF000000"/>
        <rFont val="Calibri"/>
        <family val="0"/>
        <charset val="1"/>
      </rPr>
      <t xml:space="preserve">..</t>
    </r>
  </si>
  <si>
    <r>
      <rPr>
        <sz val="11"/>
        <color rgb="FF000000"/>
        <rFont val="Calibri"/>
        <family val="0"/>
        <charset val="1"/>
      </rPr>
      <t xml:space="preserve">10</t>
    </r>
    <r>
      <rPr>
        <sz val="11"/>
        <color rgb="FF000000"/>
        <rFont val="Noto Sans CJK KR"/>
        <family val="2"/>
      </rPr>
      <t xml:space="preserve">일이 아니라 </t>
    </r>
    <r>
      <rPr>
        <sz val="11"/>
        <color rgb="FF000000"/>
        <rFont val="Calibri"/>
        <family val="0"/>
        <charset val="1"/>
      </rPr>
      <t xml:space="preserve">9</t>
    </r>
    <r>
      <rPr>
        <sz val="11"/>
        <color rgb="FF000000"/>
        <rFont val="Noto Sans CJK KR"/>
        <family val="2"/>
      </rPr>
      <t xml:space="preserve">일 날 여의도로 가야 하는 것 아닌가</t>
    </r>
    <r>
      <rPr>
        <sz val="11"/>
        <color rgb="FF000000"/>
        <rFont val="Calibri"/>
        <family val="0"/>
        <charset val="1"/>
      </rPr>
      <t xml:space="preserve">!!!!</t>
    </r>
  </si>
  <si>
    <r>
      <rPr>
        <sz val="11"/>
        <color rgb="FF000000"/>
        <rFont val="Noto Sans CJK KR"/>
        <family val="2"/>
      </rPr>
      <t xml:space="preserve">내 얘기인줄 알았다</t>
    </r>
    <r>
      <rPr>
        <sz val="11"/>
        <color rgb="FF000000"/>
        <rFont val="Calibri"/>
        <family val="0"/>
        <charset val="1"/>
      </rPr>
      <t xml:space="preserve">.</t>
    </r>
  </si>
  <si>
    <r>
      <rPr>
        <sz val="11"/>
        <color rgb="FF000000"/>
        <rFont val="Noto Sans CJK KR"/>
        <family val="2"/>
      </rPr>
      <t xml:space="preserve">이렇케 스팩쩌는 영화엿어</t>
    </r>
    <r>
      <rPr>
        <sz val="11"/>
        <color rgb="FF000000"/>
        <rFont val="Calibri"/>
        <family val="0"/>
        <charset val="1"/>
      </rPr>
      <t xml:space="preserve">?</t>
    </r>
  </si>
  <si>
    <r>
      <rPr>
        <sz val="11"/>
        <color rgb="FF000000"/>
        <rFont val="Noto Sans CJK KR"/>
        <family val="2"/>
      </rPr>
      <t xml:space="preserve">치매야 사기꾼이야</t>
    </r>
    <r>
      <rPr>
        <sz val="11"/>
        <color rgb="FF000000"/>
        <rFont val="Calibri"/>
        <family val="0"/>
        <charset val="1"/>
      </rPr>
      <t xml:space="preserve">?????,????,,?,</t>
    </r>
  </si>
  <si>
    <r>
      <rPr>
        <sz val="11"/>
        <color rgb="FF000000"/>
        <rFont val="Noto Sans CJK KR"/>
        <family val="2"/>
      </rPr>
      <t xml:space="preserve">건물 없앨라고 난리더니만 이런 증거가 숨어 잇엇구나</t>
    </r>
    <r>
      <rPr>
        <sz val="11"/>
        <color rgb="FF000000"/>
        <rFont val="Calibri"/>
        <family val="0"/>
        <charset val="1"/>
      </rPr>
      <t xml:space="preserve">~!!</t>
    </r>
  </si>
  <si>
    <t xml:space="preserve">이사람 말 계속듣다보니 진짜 그런가 싶기도함</t>
  </si>
  <si>
    <r>
      <rPr>
        <sz val="11"/>
        <color rgb="FF000000"/>
        <rFont val="Noto Sans CJK KR"/>
        <family val="2"/>
      </rPr>
      <t xml:space="preserve">헐</t>
    </r>
    <r>
      <rPr>
        <sz val="11"/>
        <color rgb="FF000000"/>
        <rFont val="Calibri"/>
        <family val="0"/>
        <charset val="1"/>
      </rPr>
      <t xml:space="preserve">..</t>
    </r>
    <r>
      <rPr>
        <sz val="11"/>
        <color rgb="FF000000"/>
        <rFont val="Noto Sans CJK KR"/>
        <family val="2"/>
      </rPr>
      <t xml:space="preserve">지딸인가</t>
    </r>
    <r>
      <rPr>
        <sz val="11"/>
        <color rgb="FF000000"/>
        <rFont val="Calibri"/>
        <family val="0"/>
        <charset val="1"/>
      </rPr>
      <t xml:space="preserve">..?</t>
    </r>
  </si>
  <si>
    <r>
      <rPr>
        <sz val="11"/>
        <color rgb="FF000000"/>
        <rFont val="Noto Sans CJK KR"/>
        <family val="2"/>
      </rPr>
      <t xml:space="preserve">대</t>
    </r>
    <r>
      <rPr>
        <sz val="11"/>
        <color rgb="FF000000"/>
        <rFont val="Calibri"/>
        <family val="0"/>
        <charset val="1"/>
      </rPr>
      <t xml:space="preserve">.</t>
    </r>
    <r>
      <rPr>
        <sz val="11"/>
        <color rgb="FF000000"/>
        <rFont val="Noto Sans CJK KR"/>
        <family val="2"/>
      </rPr>
      <t xml:space="preserve">다</t>
    </r>
    <r>
      <rPr>
        <sz val="11"/>
        <color rgb="FF000000"/>
        <rFont val="Calibri"/>
        <family val="0"/>
        <charset val="1"/>
      </rPr>
      <t xml:space="preserve">.</t>
    </r>
    <r>
      <rPr>
        <sz val="11"/>
        <color rgb="FF000000"/>
        <rFont val="Noto Sans CJK KR"/>
        <family val="2"/>
      </rPr>
      <t xml:space="preserve">나</t>
    </r>
    <r>
      <rPr>
        <sz val="11"/>
        <color rgb="FF000000"/>
        <rFont val="Calibri"/>
        <family val="0"/>
        <charset val="1"/>
      </rPr>
      <t xml:space="preserve">.</t>
    </r>
    <r>
      <rPr>
        <sz val="11"/>
        <color rgb="FF000000"/>
        <rFont val="Noto Sans CJK KR"/>
        <family val="2"/>
      </rPr>
      <t xml:space="preserve">다 </t>
    </r>
    <r>
      <rPr>
        <sz val="11"/>
        <color rgb="FF000000"/>
        <rFont val="Calibri"/>
        <family val="0"/>
        <charset val="1"/>
      </rPr>
      <t xml:space="preserve">....</t>
    </r>
  </si>
  <si>
    <r>
      <rPr>
        <sz val="11"/>
        <color rgb="FF000000"/>
        <rFont val="Noto Sans CJK KR"/>
        <family val="2"/>
      </rPr>
      <t xml:space="preserve">이제 </t>
    </r>
    <r>
      <rPr>
        <sz val="11"/>
        <color rgb="FF000000"/>
        <rFont val="Calibri"/>
        <family val="0"/>
        <charset val="1"/>
      </rPr>
      <t xml:space="preserve">7</t>
    </r>
    <r>
      <rPr>
        <sz val="11"/>
        <color rgb="FF000000"/>
        <rFont val="Noto Sans CJK KR"/>
        <family val="2"/>
      </rPr>
      <t xml:space="preserve">살인데</t>
    </r>
    <r>
      <rPr>
        <sz val="11"/>
        <color rgb="FF000000"/>
        <rFont val="Calibri"/>
        <family val="0"/>
        <charset val="1"/>
      </rPr>
      <t xml:space="preserve">...... 7</t>
    </r>
    <r>
      <rPr>
        <sz val="11"/>
        <color rgb="FF000000"/>
        <rFont val="Noto Sans CJK KR"/>
        <family val="2"/>
      </rPr>
      <t xml:space="preserve">살</t>
    </r>
    <r>
      <rPr>
        <sz val="11"/>
        <color rgb="FF000000"/>
        <rFont val="Calibri"/>
        <family val="0"/>
        <charset val="1"/>
      </rPr>
      <t xml:space="preserve">..</t>
    </r>
  </si>
  <si>
    <r>
      <rPr>
        <sz val="11"/>
        <color rgb="FF000000"/>
        <rFont val="Noto Sans CJK KR"/>
        <family val="2"/>
      </rPr>
      <t xml:space="preserve">미세먼지없는거맞나요</t>
    </r>
    <r>
      <rPr>
        <sz val="11"/>
        <color rgb="FF000000"/>
        <rFont val="Calibri"/>
        <family val="0"/>
        <charset val="1"/>
      </rPr>
      <t xml:space="preserve">..?</t>
    </r>
  </si>
  <si>
    <r>
      <rPr>
        <sz val="11"/>
        <color rgb="FF000000"/>
        <rFont val="Noto Sans CJK KR"/>
        <family val="2"/>
      </rPr>
      <t xml:space="preserve">마지막 도루는 세잎 아님</t>
    </r>
    <r>
      <rPr>
        <sz val="11"/>
        <color rgb="FF000000"/>
        <rFont val="Calibri"/>
        <family val="0"/>
        <charset val="1"/>
      </rPr>
      <t xml:space="preserve">??</t>
    </r>
  </si>
  <si>
    <r>
      <rPr>
        <sz val="11"/>
        <color rgb="FF000000"/>
        <rFont val="Noto Sans CJK KR"/>
        <family val="2"/>
      </rPr>
      <t xml:space="preserve">얼굴이 보통인데 어떻게 </t>
    </r>
    <r>
      <rPr>
        <sz val="11"/>
        <color rgb="FF000000"/>
        <rFont val="Calibri"/>
        <family val="0"/>
        <charset val="1"/>
      </rPr>
      <t xml:space="preserve">1</t>
    </r>
    <r>
      <rPr>
        <sz val="11"/>
        <color rgb="FF000000"/>
        <rFont val="Noto Sans CJK KR"/>
        <family val="2"/>
      </rPr>
      <t xml:space="preserve">등했을까</t>
    </r>
    <r>
      <rPr>
        <sz val="11"/>
        <color rgb="FF000000"/>
        <rFont val="Calibri"/>
        <family val="0"/>
        <charset val="1"/>
      </rPr>
      <t xml:space="preserve">...?</t>
    </r>
  </si>
  <si>
    <r>
      <rPr>
        <sz val="11"/>
        <color rgb="FF000000"/>
        <rFont val="Noto Sans CJK KR"/>
        <family val="2"/>
      </rPr>
      <t xml:space="preserve">근데 외국이 이제 우리나라 말들어</t>
    </r>
    <r>
      <rPr>
        <sz val="11"/>
        <color rgb="FF000000"/>
        <rFont val="Calibri"/>
        <family val="0"/>
        <charset val="1"/>
      </rPr>
      <t xml:space="preserve">???</t>
    </r>
  </si>
  <si>
    <r>
      <rPr>
        <sz val="11"/>
        <color rgb="FF000000"/>
        <rFont val="Noto Sans CJK KR"/>
        <family val="2"/>
      </rPr>
      <t xml:space="preserve">종이인형 대박이었다</t>
    </r>
    <r>
      <rPr>
        <sz val="11"/>
        <color rgb="FF000000"/>
        <rFont val="Calibri"/>
        <family val="0"/>
        <charset val="1"/>
      </rPr>
      <t xml:space="preserve">...</t>
    </r>
  </si>
  <si>
    <t xml:space="preserve">듀얼코어 ㄷㄷㄷㄷㄷㄷ</t>
  </si>
  <si>
    <r>
      <rPr>
        <sz val="11"/>
        <color rgb="FF000000"/>
        <rFont val="Calibri"/>
        <family val="0"/>
        <charset val="1"/>
      </rPr>
      <t xml:space="preserve">20</t>
    </r>
    <r>
      <rPr>
        <sz val="11"/>
        <color rgb="FF000000"/>
        <rFont val="Noto Sans CJK KR"/>
        <family val="2"/>
      </rPr>
      <t xml:space="preserve">년</t>
    </r>
    <r>
      <rPr>
        <sz val="11"/>
        <color rgb="FF000000"/>
        <rFont val="Calibri"/>
        <family val="0"/>
        <charset val="1"/>
      </rPr>
      <t xml:space="preserve">? 200</t>
    </r>
    <r>
      <rPr>
        <sz val="11"/>
        <color rgb="FF000000"/>
        <rFont val="Noto Sans CJK KR"/>
        <family val="2"/>
      </rPr>
      <t xml:space="preserve">년 안되나요</t>
    </r>
    <r>
      <rPr>
        <sz val="11"/>
        <color rgb="FF000000"/>
        <rFont val="Calibri"/>
        <family val="0"/>
        <charset val="1"/>
      </rPr>
      <t xml:space="preserve">?</t>
    </r>
  </si>
  <si>
    <r>
      <rPr>
        <sz val="11"/>
        <color rgb="FF000000"/>
        <rFont val="Calibri"/>
        <family val="0"/>
        <charset val="1"/>
      </rPr>
      <t xml:space="preserve">0.049</t>
    </r>
    <r>
      <rPr>
        <sz val="11"/>
        <color rgb="FF000000"/>
        <rFont val="Noto Sans CJK KR"/>
        <family val="2"/>
      </rPr>
      <t xml:space="preserve">인 사람이 진짜 하늘의 운을 타고 난거임</t>
    </r>
  </si>
  <si>
    <r>
      <rPr>
        <sz val="11"/>
        <color rgb="FF000000"/>
        <rFont val="Noto Sans CJK KR"/>
        <family val="2"/>
      </rPr>
      <t xml:space="preserve">개한테 맹장이 없다고</t>
    </r>
    <r>
      <rPr>
        <sz val="11"/>
        <color rgb="FF000000"/>
        <rFont val="Calibri"/>
        <family val="0"/>
        <charset val="1"/>
      </rPr>
      <t xml:space="preserve">?</t>
    </r>
  </si>
  <si>
    <r>
      <rPr>
        <sz val="11"/>
        <color rgb="FF000000"/>
        <rFont val="Noto Sans CJK KR"/>
        <family val="2"/>
      </rPr>
      <t xml:space="preserve">물기둥이 </t>
    </r>
    <r>
      <rPr>
        <sz val="11"/>
        <color rgb="FF000000"/>
        <rFont val="Calibri"/>
        <family val="0"/>
        <charset val="1"/>
      </rPr>
      <t xml:space="preserve">200km </t>
    </r>
    <r>
      <rPr>
        <sz val="11"/>
        <color rgb="FF000000"/>
        <rFont val="Noto Sans CJK KR"/>
        <family val="2"/>
      </rPr>
      <t xml:space="preserve">대박</t>
    </r>
  </si>
  <si>
    <r>
      <rPr>
        <sz val="11"/>
        <color rgb="FF000000"/>
        <rFont val="Noto Sans CJK KR"/>
        <family val="2"/>
      </rPr>
      <t xml:space="preserve">스케이트가 문화재라구요</t>
    </r>
    <r>
      <rPr>
        <sz val="11"/>
        <color rgb="FF000000"/>
        <rFont val="Calibri"/>
        <family val="0"/>
        <charset val="1"/>
      </rPr>
      <t xml:space="preserve">??</t>
    </r>
  </si>
  <si>
    <r>
      <rPr>
        <sz val="11"/>
        <color rgb="FF000000"/>
        <rFont val="Noto Sans CJK KR"/>
        <family val="2"/>
      </rPr>
      <t xml:space="preserve">엄마뻘에 할머니랑 사네</t>
    </r>
    <r>
      <rPr>
        <sz val="11"/>
        <color rgb="FF000000"/>
        <rFont val="Calibri"/>
        <family val="0"/>
        <charset val="1"/>
      </rPr>
      <t xml:space="preserve">....</t>
    </r>
  </si>
  <si>
    <r>
      <rPr>
        <sz val="11"/>
        <color rgb="FF000000"/>
        <rFont val="Noto Sans CJK KR"/>
        <family val="2"/>
      </rPr>
      <t xml:space="preserve">엥</t>
    </r>
    <r>
      <rPr>
        <sz val="11"/>
        <color rgb="FF000000"/>
        <rFont val="Calibri"/>
        <family val="0"/>
        <charset val="1"/>
      </rPr>
      <t xml:space="preserve">?...</t>
    </r>
    <r>
      <rPr>
        <sz val="11"/>
        <color rgb="FF000000"/>
        <rFont val="Noto Sans CJK KR"/>
        <family val="2"/>
      </rPr>
      <t xml:space="preserve">가장자리는 완전 아이폰인데</t>
    </r>
    <r>
      <rPr>
        <sz val="11"/>
        <color rgb="FF000000"/>
        <rFont val="Calibri"/>
        <family val="0"/>
        <charset val="1"/>
      </rPr>
      <t xml:space="preserve">?</t>
    </r>
  </si>
  <si>
    <t xml:space="preserve">서울메트로 완전또라이네 관런자구속</t>
  </si>
  <si>
    <r>
      <rPr>
        <sz val="11"/>
        <color rgb="FF000000"/>
        <rFont val="Noto Sans CJK KR"/>
        <family val="2"/>
      </rPr>
      <t xml:space="preserve">오 </t>
    </r>
    <r>
      <rPr>
        <sz val="11"/>
        <color rgb="FF000000"/>
        <rFont val="Calibri"/>
        <family val="0"/>
        <charset val="1"/>
      </rPr>
      <t xml:space="preserve">UAE</t>
    </r>
    <r>
      <rPr>
        <sz val="11"/>
        <color rgb="FF000000"/>
        <rFont val="Noto Sans CJK KR"/>
        <family val="2"/>
      </rPr>
      <t xml:space="preserve">가 복병이 될줄이야</t>
    </r>
  </si>
  <si>
    <r>
      <rPr>
        <sz val="11"/>
        <color rgb="FF000000"/>
        <rFont val="Noto Sans CJK KR"/>
        <family val="2"/>
      </rPr>
      <t xml:space="preserve">일을 할라해도 숨이차</t>
    </r>
    <r>
      <rPr>
        <sz val="11"/>
        <color rgb="FF000000"/>
        <rFont val="Calibri"/>
        <family val="0"/>
        <charset val="1"/>
      </rPr>
      <t xml:space="preserve">... </t>
    </r>
    <r>
      <rPr>
        <sz val="11"/>
        <color rgb="FF000000"/>
        <rFont val="Noto Sans CJK KR"/>
        <family val="2"/>
      </rPr>
      <t xml:space="preserve">심장이 두근두근</t>
    </r>
  </si>
  <si>
    <t xml:space="preserve">천조국 클라스 부터 다르네</t>
  </si>
  <si>
    <r>
      <rPr>
        <sz val="11"/>
        <color rgb="FF000000"/>
        <rFont val="Noto Sans CJK KR"/>
        <family val="2"/>
      </rPr>
      <t xml:space="preserve">네</t>
    </r>
    <r>
      <rPr>
        <sz val="11"/>
        <color rgb="FF000000"/>
        <rFont val="Calibri"/>
        <family val="0"/>
        <charset val="1"/>
      </rPr>
      <t xml:space="preserve">??</t>
    </r>
    <r>
      <rPr>
        <sz val="11"/>
        <color rgb="FF000000"/>
        <rFont val="Noto Sans CJK KR"/>
        <family val="2"/>
      </rPr>
      <t xml:space="preserve">오마이갓</t>
    </r>
    <r>
      <rPr>
        <sz val="11"/>
        <color rgb="FF000000"/>
        <rFont val="Calibri"/>
        <family val="0"/>
        <charset val="1"/>
      </rPr>
      <t xml:space="preserve">...</t>
    </r>
  </si>
  <si>
    <r>
      <rPr>
        <sz val="11"/>
        <color rgb="FF000000"/>
        <rFont val="Noto Sans CJK KR"/>
        <family val="2"/>
      </rPr>
      <t xml:space="preserve">이제서야</t>
    </r>
    <r>
      <rPr>
        <sz val="11"/>
        <color rgb="FF000000"/>
        <rFont val="Calibri"/>
        <family val="0"/>
        <charset val="1"/>
      </rPr>
      <t xml:space="preserve">? .</t>
    </r>
  </si>
  <si>
    <t xml:space="preserve">루니의 논스톱 오버헤드킥에 이은 또하나의 명장면 ㄷ</t>
  </si>
  <si>
    <r>
      <rPr>
        <sz val="11"/>
        <color rgb="FF000000"/>
        <rFont val="Noto Sans CJK KR"/>
        <family val="2"/>
      </rPr>
      <t xml:space="preserve">일베박사모 노인네들이 </t>
    </r>
    <r>
      <rPr>
        <sz val="11"/>
        <color rgb="FF000000"/>
        <rFont val="Calibri"/>
        <family val="0"/>
        <charset val="1"/>
      </rPr>
      <t xml:space="preserve">518</t>
    </r>
    <r>
      <rPr>
        <sz val="11"/>
        <color rgb="FF000000"/>
        <rFont val="Noto Sans CJK KR"/>
        <family val="2"/>
      </rPr>
      <t xml:space="preserve">이 북한군이라는 근거 </t>
    </r>
    <r>
      <rPr>
        <sz val="11"/>
        <color rgb="FF000000"/>
        <rFont val="Calibri"/>
        <family val="0"/>
        <charset val="1"/>
      </rPr>
      <t xml:space="preserve">: </t>
    </r>
    <r>
      <rPr>
        <sz val="11"/>
        <color rgb="FF000000"/>
        <rFont val="Noto Sans CJK KR"/>
        <family val="2"/>
      </rPr>
      <t xml:space="preserve">지만원 ㅋㅋㅋㅋㅋㅋㅋㅋㅋㅋㅋㅋㅋㅋㅋㅋㅋ</t>
    </r>
  </si>
  <si>
    <r>
      <rPr>
        <sz val="11"/>
        <color rgb="FF000000"/>
        <rFont val="Noto Sans CJK KR"/>
        <family val="2"/>
      </rPr>
      <t xml:space="preserve">왕자처럼 생겼다</t>
    </r>
    <r>
      <rPr>
        <sz val="11"/>
        <color rgb="FF000000"/>
        <rFont val="Calibri"/>
        <family val="0"/>
        <charset val="1"/>
      </rPr>
      <t xml:space="preserve">!!!</t>
    </r>
  </si>
  <si>
    <r>
      <rPr>
        <sz val="11"/>
        <color rgb="FF000000"/>
        <rFont val="Calibri"/>
        <family val="0"/>
        <charset val="1"/>
      </rPr>
      <t xml:space="preserve">200km</t>
    </r>
    <r>
      <rPr>
        <sz val="11"/>
        <color rgb="FF000000"/>
        <rFont val="Noto Sans CJK KR"/>
        <family val="2"/>
      </rPr>
      <t xml:space="preserve">올라가는 비데가 저기 있네</t>
    </r>
    <r>
      <rPr>
        <sz val="11"/>
        <color rgb="FF000000"/>
        <rFont val="Calibri"/>
        <family val="0"/>
        <charset val="1"/>
      </rPr>
      <t xml:space="preserve">. </t>
    </r>
    <r>
      <rPr>
        <sz val="11"/>
        <color rgb="FF000000"/>
        <rFont val="Noto Sans CJK KR"/>
        <family val="2"/>
      </rPr>
      <t xml:space="preserve">쓰러 가는데만 </t>
    </r>
    <r>
      <rPr>
        <sz val="11"/>
        <color rgb="FF000000"/>
        <rFont val="Calibri"/>
        <family val="0"/>
        <charset val="1"/>
      </rPr>
      <t xml:space="preserve">5</t>
    </r>
    <r>
      <rPr>
        <sz val="11"/>
        <color rgb="FF000000"/>
        <rFont val="Noto Sans CJK KR"/>
        <family val="2"/>
      </rPr>
      <t xml:space="preserve">년</t>
    </r>
  </si>
  <si>
    <t xml:space="preserve">부엉이바위에서 노짱도 갑자기 다이빙한게 의심스럽다</t>
  </si>
  <si>
    <r>
      <rPr>
        <sz val="11"/>
        <color rgb="FF000000"/>
        <rFont val="Noto Sans CJK KR"/>
        <family val="2"/>
      </rPr>
      <t xml:space="preserve">기묘한 타이밍이네</t>
    </r>
    <r>
      <rPr>
        <sz val="11"/>
        <color rgb="FF000000"/>
        <rFont val="Calibri"/>
        <family val="0"/>
        <charset val="1"/>
      </rPr>
      <t xml:space="preserve">... </t>
    </r>
    <r>
      <rPr>
        <sz val="11"/>
        <color rgb="FF000000"/>
        <rFont val="Noto Sans CJK KR"/>
        <family val="2"/>
      </rPr>
      <t xml:space="preserve">노트 </t>
    </r>
    <r>
      <rPr>
        <sz val="11"/>
        <color rgb="FF000000"/>
        <rFont val="Calibri"/>
        <family val="0"/>
        <charset val="1"/>
      </rPr>
      <t xml:space="preserve">7 </t>
    </r>
    <r>
      <rPr>
        <sz val="11"/>
        <color rgb="FF000000"/>
        <rFont val="Noto Sans CJK KR"/>
        <family val="2"/>
      </rPr>
      <t xml:space="preserve">발매 직후에 이런 광고 기사가 딱</t>
    </r>
    <r>
      <rPr>
        <sz val="11"/>
        <color rgb="FF000000"/>
        <rFont val="Calibri"/>
        <family val="0"/>
        <charset val="1"/>
      </rPr>
      <t xml:space="preserve">!!</t>
    </r>
  </si>
  <si>
    <r>
      <rPr>
        <sz val="11"/>
        <color rgb="FF000000"/>
        <rFont val="Noto Sans CJK KR"/>
        <family val="2"/>
      </rPr>
      <t xml:space="preserve">일베 알바 글쓰기 방법이 달라졌네</t>
    </r>
    <r>
      <rPr>
        <sz val="11"/>
        <color rgb="FF000000"/>
        <rFont val="Calibri"/>
        <family val="0"/>
        <charset val="1"/>
      </rPr>
      <t xml:space="preserve">.</t>
    </r>
    <r>
      <rPr>
        <sz val="11"/>
        <color rgb="FF000000"/>
        <rFont val="Noto Sans CJK KR"/>
        <family val="2"/>
      </rPr>
      <t xml:space="preserve">기존 알바는 무식해서 교체 했나봐</t>
    </r>
  </si>
  <si>
    <r>
      <rPr>
        <sz val="11"/>
        <color rgb="FF000000"/>
        <rFont val="Noto Sans CJK KR"/>
        <family val="2"/>
      </rPr>
      <t xml:space="preserve">김의성 </t>
    </r>
    <r>
      <rPr>
        <sz val="11"/>
        <color rgb="FF000000"/>
        <rFont val="Calibri"/>
        <family val="0"/>
        <charset val="1"/>
      </rPr>
      <t xml:space="preserve">1</t>
    </r>
    <r>
      <rPr>
        <sz val="11"/>
        <color rgb="FF000000"/>
        <rFont val="Noto Sans CJK KR"/>
        <family val="2"/>
      </rPr>
      <t xml:space="preserve">인</t>
    </r>
    <r>
      <rPr>
        <sz val="11"/>
        <color rgb="FF000000"/>
        <rFont val="Calibri"/>
        <family val="0"/>
        <charset val="1"/>
      </rPr>
      <t xml:space="preserve">2</t>
    </r>
    <r>
      <rPr>
        <sz val="11"/>
        <color rgb="FF000000"/>
        <rFont val="Noto Sans CJK KR"/>
        <family val="2"/>
      </rPr>
      <t xml:space="preserve">역 갑</t>
    </r>
  </si>
  <si>
    <r>
      <rPr>
        <sz val="11"/>
        <color rgb="FF000000"/>
        <rFont val="Noto Sans CJK KR"/>
        <family val="2"/>
      </rPr>
      <t xml:space="preserve">레알이나 </t>
    </r>
    <r>
      <rPr>
        <sz val="11"/>
        <color rgb="FF000000"/>
        <rFont val="Calibri"/>
        <family val="0"/>
        <charset val="1"/>
      </rPr>
      <t xml:space="preserve">EPL</t>
    </r>
    <r>
      <rPr>
        <sz val="11"/>
        <color rgb="FF000000"/>
        <rFont val="Noto Sans CJK KR"/>
        <family val="2"/>
      </rPr>
      <t xml:space="preserve">가면 진짜 대박일듯ㅋㅋ특히 맨유</t>
    </r>
  </si>
  <si>
    <r>
      <rPr>
        <sz val="11"/>
        <color rgb="FF000000"/>
        <rFont val="Noto Sans CJK KR"/>
        <family val="2"/>
      </rPr>
      <t xml:space="preserve">아나 아직 리콜도 못받았는데 </t>
    </r>
    <r>
      <rPr>
        <sz val="11"/>
        <color rgb="FF000000"/>
        <rFont val="Calibri"/>
        <family val="0"/>
        <charset val="1"/>
      </rPr>
      <t xml:space="preserve">3</t>
    </r>
    <r>
      <rPr>
        <sz val="11"/>
        <color rgb="FF000000"/>
        <rFont val="Noto Sans CJK KR"/>
        <family val="2"/>
      </rPr>
      <t xml:space="preserve">만댜릉 팔았다고 </t>
    </r>
    <r>
      <rPr>
        <sz val="11"/>
        <color rgb="FF000000"/>
        <rFont val="Calibri"/>
        <family val="0"/>
        <charset val="1"/>
      </rPr>
      <t xml:space="preserve">x</t>
    </r>
    <r>
      <rPr>
        <sz val="11"/>
        <color rgb="FF000000"/>
        <rFont val="Noto Sans CJK KR"/>
        <family val="2"/>
      </rPr>
      <t xml:space="preserve">발</t>
    </r>
    <r>
      <rPr>
        <sz val="11"/>
        <color rgb="FF000000"/>
        <rFont val="Calibri"/>
        <family val="0"/>
        <charset val="1"/>
      </rPr>
      <t xml:space="preserve">??</t>
    </r>
  </si>
  <si>
    <r>
      <rPr>
        <sz val="11"/>
        <color rgb="FF000000"/>
        <rFont val="Noto Sans CJK KR"/>
        <family val="2"/>
      </rPr>
      <t xml:space="preserve">어떻게 자랐으면 저런 말도안돼는 일들을 아무렇지도 않게 할까</t>
    </r>
    <r>
      <rPr>
        <sz val="11"/>
        <color rgb="FF000000"/>
        <rFont val="Calibri"/>
        <family val="0"/>
        <charset val="1"/>
      </rPr>
      <t xml:space="preserve">?</t>
    </r>
  </si>
  <si>
    <r>
      <rPr>
        <sz val="11"/>
        <color rgb="FF000000"/>
        <rFont val="Noto Sans CJK KR"/>
        <family val="2"/>
      </rPr>
      <t xml:space="preserve">불나면 무조건 대피지 뭘 기다려</t>
    </r>
    <r>
      <rPr>
        <sz val="11"/>
        <color rgb="FF000000"/>
        <rFont val="Calibri"/>
        <family val="0"/>
        <charset val="1"/>
      </rPr>
      <t xml:space="preserve">~~??</t>
    </r>
  </si>
  <si>
    <r>
      <rPr>
        <sz val="11"/>
        <color rgb="FF000000"/>
        <rFont val="Calibri"/>
        <family val="0"/>
        <charset val="1"/>
      </rPr>
      <t xml:space="preserve">6</t>
    </r>
    <r>
      <rPr>
        <sz val="11"/>
        <color rgb="FF000000"/>
        <rFont val="Noto Sans CJK KR"/>
        <family val="2"/>
      </rPr>
      <t xml:space="preserve">시전에 먹는건 점심아냐</t>
    </r>
    <r>
      <rPr>
        <sz val="11"/>
        <color rgb="FF000000"/>
        <rFont val="Calibri"/>
        <family val="0"/>
        <charset val="1"/>
      </rPr>
      <t xml:space="preserve">?</t>
    </r>
  </si>
  <si>
    <r>
      <rPr>
        <sz val="11"/>
        <color rgb="FF000000"/>
        <rFont val="Noto Sans CJK KR"/>
        <family val="2"/>
      </rPr>
      <t xml:space="preserve">너무하네</t>
    </r>
    <r>
      <rPr>
        <sz val="11"/>
        <color rgb="FF000000"/>
        <rFont val="Calibri"/>
        <family val="0"/>
        <charset val="1"/>
      </rPr>
      <t xml:space="preserve">...</t>
    </r>
  </si>
  <si>
    <r>
      <rPr>
        <sz val="11"/>
        <color rgb="FF000000"/>
        <rFont val="Noto Sans CJK KR"/>
        <family val="2"/>
      </rPr>
      <t xml:space="preserve">헌법재판소까지도 광화문에서 </t>
    </r>
    <r>
      <rPr>
        <sz val="11"/>
        <color rgb="FF000000"/>
        <rFont val="Calibri"/>
        <family val="0"/>
        <charset val="1"/>
      </rPr>
      <t xml:space="preserve">20</t>
    </r>
    <r>
      <rPr>
        <sz val="11"/>
        <color rgb="FF000000"/>
        <rFont val="Noto Sans CJK KR"/>
        <family val="2"/>
      </rPr>
      <t xml:space="preserve">분거리인데 집회장소를 옮긴다는게 이상하지 않나요</t>
    </r>
    <r>
      <rPr>
        <sz val="11"/>
        <color rgb="FF000000"/>
        <rFont val="Calibri"/>
        <family val="0"/>
        <charset val="1"/>
      </rPr>
      <t xml:space="preserve">?</t>
    </r>
  </si>
  <si>
    <t xml:space="preserve">아놔 메인뜬사진 씨잼인줄ㅋㅋ</t>
  </si>
  <si>
    <r>
      <rPr>
        <sz val="11"/>
        <color rgb="FF000000"/>
        <rFont val="Noto Sans CJK KR"/>
        <family val="2"/>
      </rPr>
      <t xml:space="preserve">그렇게 많이 성형한 얼굴이었다고</t>
    </r>
    <r>
      <rPr>
        <sz val="11"/>
        <color rgb="FF000000"/>
        <rFont val="Calibri"/>
        <family val="0"/>
        <charset val="1"/>
      </rPr>
      <t xml:space="preserve">?</t>
    </r>
  </si>
  <si>
    <t xml:space="preserve">지금 미세먼지 장난아닌데 왜 아무말이 없나요</t>
  </si>
  <si>
    <t xml:space="preserve">박보검보다 나이많읁사람인데 동생이라니ㅋㅋㄲ</t>
  </si>
  <si>
    <r>
      <rPr>
        <sz val="11"/>
        <color rgb="FF000000"/>
        <rFont val="Calibri"/>
        <family val="0"/>
        <charset val="1"/>
      </rPr>
      <t xml:space="preserve">fa </t>
    </r>
    <r>
      <rPr>
        <sz val="11"/>
        <color rgb="FF000000"/>
        <rFont val="Noto Sans CJK KR"/>
        <family val="2"/>
      </rPr>
      <t xml:space="preserve">신청 안하면 되는 방법이 있는걸 몰랐나</t>
    </r>
    <r>
      <rPr>
        <sz val="11"/>
        <color rgb="FF000000"/>
        <rFont val="Calibri"/>
        <family val="0"/>
        <charset val="1"/>
      </rPr>
      <t xml:space="preserve">?</t>
    </r>
  </si>
  <si>
    <r>
      <rPr>
        <sz val="11"/>
        <color rgb="FF000000"/>
        <rFont val="Noto Sans CJK KR"/>
        <family val="2"/>
      </rPr>
      <t xml:space="preserve">생필품은 일본이 더 싸다지</t>
    </r>
    <r>
      <rPr>
        <sz val="11"/>
        <color rgb="FF000000"/>
        <rFont val="Calibri"/>
        <family val="0"/>
        <charset val="1"/>
      </rPr>
      <t xml:space="preserve">?...</t>
    </r>
  </si>
  <si>
    <r>
      <rPr>
        <sz val="11"/>
        <color rgb="FF000000"/>
        <rFont val="Noto Sans CJK KR"/>
        <family val="2"/>
      </rPr>
      <t xml:space="preserve">식겁했겠다</t>
    </r>
    <r>
      <rPr>
        <sz val="11"/>
        <color rgb="FF000000"/>
        <rFont val="Calibri"/>
        <family val="0"/>
        <charset val="1"/>
      </rPr>
      <t xml:space="preserve">. .</t>
    </r>
  </si>
  <si>
    <r>
      <rPr>
        <sz val="11"/>
        <color rgb="FF000000"/>
        <rFont val="Calibri"/>
        <family val="0"/>
        <charset val="1"/>
      </rPr>
      <t xml:space="preserve">4</t>
    </r>
    <r>
      <rPr>
        <sz val="11"/>
        <color rgb="FF000000"/>
        <rFont val="Noto Sans CJK KR"/>
        <family val="2"/>
      </rPr>
      <t xml:space="preserve">년에 </t>
    </r>
    <r>
      <rPr>
        <sz val="11"/>
        <color rgb="FF000000"/>
        <rFont val="Calibri"/>
        <family val="0"/>
        <charset val="1"/>
      </rPr>
      <t xml:space="preserve">120</t>
    </r>
    <r>
      <rPr>
        <sz val="11"/>
        <color rgb="FF000000"/>
        <rFont val="Noto Sans CJK KR"/>
        <family val="2"/>
      </rPr>
      <t xml:space="preserve">억 달라는건가</t>
    </r>
    <r>
      <rPr>
        <sz val="11"/>
        <color rgb="FF000000"/>
        <rFont val="Calibri"/>
        <family val="0"/>
        <charset val="1"/>
      </rPr>
      <t xml:space="preserve">??</t>
    </r>
  </si>
  <si>
    <t xml:space="preserve">이 기사… 반전이 있네…</t>
  </si>
  <si>
    <r>
      <rPr>
        <sz val="11"/>
        <color rgb="FF000000"/>
        <rFont val="Noto Sans CJK KR"/>
        <family val="2"/>
      </rPr>
      <t xml:space="preserve">왠 </t>
    </r>
    <r>
      <rPr>
        <sz val="11"/>
        <color rgb="FF000000"/>
        <rFont val="Calibri"/>
        <family val="0"/>
        <charset val="1"/>
      </rPr>
      <t xml:space="preserve">30</t>
    </r>
    <r>
      <rPr>
        <sz val="11"/>
        <color rgb="FF000000"/>
        <rFont val="Noto Sans CJK KR"/>
        <family val="2"/>
      </rPr>
      <t xml:space="preserve">대후반 아줌마가</t>
    </r>
    <r>
      <rPr>
        <sz val="11"/>
        <color rgb="FF000000"/>
        <rFont val="Calibri"/>
        <family val="0"/>
        <charset val="1"/>
      </rPr>
      <t xml:space="preserve">?</t>
    </r>
  </si>
  <si>
    <t xml:space="preserve">더좋아진공 쳐서 홈런만든 니가 더 대단하다ㅋ</t>
  </si>
  <si>
    <t xml:space="preserve">기도하는 모습 존예다ㅠㅠ</t>
  </si>
  <si>
    <r>
      <rPr>
        <sz val="11"/>
        <color rgb="FF000000"/>
        <rFont val="Noto Sans CJK KR"/>
        <family val="2"/>
      </rPr>
      <t xml:space="preserve">대단하다 이건</t>
    </r>
    <r>
      <rPr>
        <sz val="11"/>
        <color rgb="FF000000"/>
        <rFont val="Calibri"/>
        <family val="0"/>
        <charset val="1"/>
      </rPr>
      <t xml:space="preserve">....</t>
    </r>
  </si>
  <si>
    <t xml:space="preserve">이건 대단한 결정이다</t>
  </si>
  <si>
    <t xml:space="preserve">겪어보고도 저러니 참 믿을수가 없네</t>
  </si>
  <si>
    <r>
      <rPr>
        <sz val="11"/>
        <color rgb="FF000000"/>
        <rFont val="Noto Sans CJK KR"/>
        <family val="2"/>
      </rPr>
      <t xml:space="preserve">헐</t>
    </r>
    <r>
      <rPr>
        <sz val="11"/>
        <color rgb="FF000000"/>
        <rFont val="Calibri"/>
        <family val="0"/>
        <charset val="1"/>
      </rPr>
      <t xml:space="preserve">..</t>
    </r>
    <r>
      <rPr>
        <sz val="11"/>
        <color rgb="FF000000"/>
        <rFont val="Noto Sans CJK KR"/>
        <family val="2"/>
      </rPr>
      <t xml:space="preserve">대</t>
    </r>
    <r>
      <rPr>
        <sz val="11"/>
        <color rgb="FF000000"/>
        <rFont val="Calibri"/>
        <family val="0"/>
        <charset val="1"/>
      </rPr>
      <t xml:space="preserve">!!!!!</t>
    </r>
    <r>
      <rPr>
        <sz val="11"/>
        <color rgb="FF000000"/>
        <rFont val="Noto Sans CJK KR"/>
        <family val="2"/>
      </rPr>
      <t xml:space="preserve">박</t>
    </r>
    <r>
      <rPr>
        <sz val="11"/>
        <color rgb="FF000000"/>
        <rFont val="Calibri"/>
        <family val="0"/>
        <charset val="1"/>
      </rPr>
      <t xml:space="preserve">!!!!!</t>
    </r>
  </si>
  <si>
    <r>
      <rPr>
        <sz val="11"/>
        <color rgb="FF000000"/>
        <rFont val="Noto Sans CJK KR"/>
        <family val="2"/>
      </rPr>
      <t xml:space="preserve">원숭이 유일하게 좋은일</t>
    </r>
    <r>
      <rPr>
        <sz val="11"/>
        <color rgb="FF000000"/>
        <rFont val="Calibri"/>
        <family val="0"/>
        <charset val="1"/>
      </rPr>
      <t xml:space="preserve">...</t>
    </r>
  </si>
  <si>
    <t xml:space="preserve">댓글이 정말 조작되고 있구나</t>
  </si>
  <si>
    <t xml:space="preserve">행동하는 양심에 큰 박수를 보냅니다</t>
  </si>
  <si>
    <r>
      <rPr>
        <sz val="11"/>
        <color rgb="FF000000"/>
        <rFont val="Noto Sans CJK KR"/>
        <family val="2"/>
      </rPr>
      <t xml:space="preserve">고급진 캐스팅</t>
    </r>
    <r>
      <rPr>
        <sz val="11"/>
        <color rgb="FF000000"/>
        <rFont val="Calibri"/>
        <family val="0"/>
        <charset val="1"/>
      </rPr>
      <t xml:space="preserve">! </t>
    </r>
    <r>
      <rPr>
        <sz val="11"/>
        <color rgb="FF000000"/>
        <rFont val="Noto Sans CJK KR"/>
        <family val="2"/>
      </rPr>
      <t xml:space="preserve">나피디 위력이 대단함</t>
    </r>
  </si>
  <si>
    <r>
      <rPr>
        <sz val="11"/>
        <color rgb="FF000000"/>
        <rFont val="Noto Sans CJK KR"/>
        <family val="2"/>
      </rPr>
      <t xml:space="preserve">진짜 폭탄이네</t>
    </r>
    <r>
      <rPr>
        <sz val="11"/>
        <color rgb="FF000000"/>
        <rFont val="Calibri"/>
        <family val="0"/>
        <charset val="1"/>
      </rPr>
      <t xml:space="preserve">. </t>
    </r>
    <r>
      <rPr>
        <sz val="11"/>
        <color rgb="FF000000"/>
        <rFont val="Noto Sans CJK KR"/>
        <family val="2"/>
      </rPr>
      <t xml:space="preserve">던지면</t>
    </r>
  </si>
  <si>
    <r>
      <rPr>
        <sz val="11"/>
        <color rgb="FF000000"/>
        <rFont val="Calibri"/>
        <family val="0"/>
        <charset val="1"/>
      </rPr>
      <t xml:space="preserve">180</t>
    </r>
    <r>
      <rPr>
        <sz val="11"/>
        <color rgb="FF000000"/>
        <rFont val="Noto Sans CJK KR"/>
        <family val="2"/>
      </rPr>
      <t xml:space="preserve">만원까지 간다는 소문이 파다한데</t>
    </r>
  </si>
  <si>
    <r>
      <rPr>
        <sz val="11"/>
        <color rgb="FF000000"/>
        <rFont val="Noto Sans CJK KR"/>
        <family val="2"/>
      </rPr>
      <t xml:space="preserve">ㄹㅇ 돈스탑 날쌘돌이 이용규</t>
    </r>
    <r>
      <rPr>
        <sz val="11"/>
        <color rgb="FF000000"/>
        <rFont val="Calibri"/>
        <family val="0"/>
        <charset val="1"/>
      </rPr>
      <t xml:space="preserve">;;</t>
    </r>
  </si>
  <si>
    <t xml:space="preserve">신기하다보다는 무서운데</t>
  </si>
  <si>
    <r>
      <rPr>
        <sz val="11"/>
        <color rgb="FF000000"/>
        <rFont val="Noto Sans CJK KR"/>
        <family val="2"/>
      </rPr>
      <t xml:space="preserve">솔까 마지막회는 좀 급마무리같아서 어처구니가없었다</t>
    </r>
    <r>
      <rPr>
        <sz val="11"/>
        <color rgb="FF000000"/>
        <rFont val="Calibri"/>
        <family val="0"/>
        <charset val="1"/>
      </rPr>
      <t xml:space="preserve">.</t>
    </r>
  </si>
  <si>
    <r>
      <rPr>
        <sz val="11"/>
        <color rgb="FF000000"/>
        <rFont val="Noto Sans CJK KR"/>
        <family val="2"/>
      </rPr>
      <t xml:space="preserve">열애설 풍년이네</t>
    </r>
    <r>
      <rPr>
        <sz val="11"/>
        <color rgb="FF000000"/>
        <rFont val="Calibri"/>
        <family val="0"/>
        <charset val="1"/>
      </rPr>
      <t xml:space="preserve">...</t>
    </r>
  </si>
  <si>
    <t xml:space="preserve">어휴 모가지날아가는 소리가 들리는구나</t>
  </si>
  <si>
    <r>
      <rPr>
        <sz val="11"/>
        <color rgb="FF000000"/>
        <rFont val="Calibri"/>
        <family val="0"/>
        <charset val="1"/>
      </rPr>
      <t xml:space="preserve">270</t>
    </r>
    <r>
      <rPr>
        <sz val="11"/>
        <color rgb="FF000000"/>
        <rFont val="Noto Sans CJK KR"/>
        <family val="2"/>
      </rPr>
      <t xml:space="preserve">억</t>
    </r>
    <r>
      <rPr>
        <sz val="11"/>
        <color rgb="FF000000"/>
        <rFont val="Calibri"/>
        <family val="0"/>
        <charset val="1"/>
      </rPr>
      <t xml:space="preserve">???????</t>
    </r>
    <r>
      <rPr>
        <sz val="11"/>
        <color rgb="FF000000"/>
        <rFont val="Noto Sans CJK KR"/>
        <family val="2"/>
      </rPr>
      <t xml:space="preserve">ㅋㅋㅋㅋㅋㅋㅋㅋ</t>
    </r>
  </si>
  <si>
    <r>
      <rPr>
        <sz val="11"/>
        <color rgb="FF000000"/>
        <rFont val="Noto Sans CJK KR"/>
        <family val="2"/>
      </rPr>
      <t xml:space="preserve">대포폰 쓰면 최소 구속 아닌가</t>
    </r>
    <r>
      <rPr>
        <sz val="11"/>
        <color rgb="FF000000"/>
        <rFont val="Calibri"/>
        <family val="0"/>
        <charset val="1"/>
      </rPr>
      <t xml:space="preserve">?</t>
    </r>
  </si>
  <si>
    <r>
      <rPr>
        <sz val="11"/>
        <color rgb="FF000000"/>
        <rFont val="Noto Sans CJK KR"/>
        <family val="2"/>
      </rPr>
      <t xml:space="preserve">아직도나옴</t>
    </r>
    <r>
      <rPr>
        <sz val="11"/>
        <color rgb="FF000000"/>
        <rFont val="Calibri"/>
        <family val="0"/>
        <charset val="1"/>
      </rPr>
      <t xml:space="preserve">??? ??</t>
    </r>
  </si>
  <si>
    <r>
      <rPr>
        <sz val="11"/>
        <color rgb="FF000000"/>
        <rFont val="Noto Sans CJK KR"/>
        <family val="2"/>
      </rPr>
      <t xml:space="preserve">근데 길거리에 </t>
    </r>
    <r>
      <rPr>
        <sz val="11"/>
        <color rgb="FF000000"/>
        <rFont val="Calibri"/>
        <family val="0"/>
        <charset val="1"/>
      </rPr>
      <t xml:space="preserve">BMW </t>
    </r>
    <r>
      <rPr>
        <sz val="11"/>
        <color rgb="FF000000"/>
        <rFont val="Noto Sans CJK KR"/>
        <family val="2"/>
      </rPr>
      <t xml:space="preserve">있고 그런다던데 버려놔가지고</t>
    </r>
    <r>
      <rPr>
        <sz val="11"/>
        <color rgb="FF000000"/>
        <rFont val="Calibri"/>
        <family val="0"/>
        <charset val="1"/>
      </rPr>
      <t xml:space="preserve">..</t>
    </r>
  </si>
  <si>
    <r>
      <rPr>
        <sz val="11"/>
        <color rgb="FF000000"/>
        <rFont val="Noto Sans CJK KR"/>
        <family val="2"/>
      </rPr>
      <t xml:space="preserve">전효성은 은근 연기 잘 한듯</t>
    </r>
    <r>
      <rPr>
        <sz val="11"/>
        <color rgb="FF000000"/>
        <rFont val="Calibri"/>
        <family val="0"/>
        <charset val="1"/>
      </rPr>
      <t xml:space="preserve">?</t>
    </r>
  </si>
  <si>
    <r>
      <rPr>
        <sz val="11"/>
        <color rgb="FF000000"/>
        <rFont val="Noto Sans CJK KR"/>
        <family val="2"/>
      </rPr>
      <t xml:space="preserve">헐리우드배우를 저런곳에서 볼줄은</t>
    </r>
    <r>
      <rPr>
        <sz val="11"/>
        <color rgb="FF000000"/>
        <rFont val="Calibri"/>
        <family val="0"/>
        <charset val="1"/>
      </rPr>
      <t xml:space="preserve">...</t>
    </r>
  </si>
  <si>
    <r>
      <rPr>
        <sz val="11"/>
        <color rgb="FF000000"/>
        <rFont val="Noto Sans CJK KR"/>
        <family val="2"/>
      </rPr>
      <t xml:space="preserve">연아는 배우해도 되겠네</t>
    </r>
    <r>
      <rPr>
        <sz val="11"/>
        <color rgb="FF000000"/>
        <rFont val="Calibri"/>
        <family val="0"/>
        <charset val="1"/>
      </rPr>
      <t xml:space="preserve">..</t>
    </r>
    <r>
      <rPr>
        <sz val="11"/>
        <color rgb="FF000000"/>
        <rFont val="Noto Sans CJK KR"/>
        <family val="2"/>
      </rPr>
      <t xml:space="preserve">특별한얼굴이네</t>
    </r>
  </si>
  <si>
    <r>
      <rPr>
        <sz val="11"/>
        <color rgb="FF000000"/>
        <rFont val="Noto Sans CJK KR"/>
        <family val="2"/>
      </rPr>
      <t xml:space="preserve">이자식 이제보니 완전 쓰레기구만</t>
    </r>
    <r>
      <rPr>
        <sz val="11"/>
        <color rgb="FF000000"/>
        <rFont val="Calibri"/>
        <family val="0"/>
        <charset val="1"/>
      </rPr>
      <t xml:space="preserve">...</t>
    </r>
  </si>
  <si>
    <r>
      <rPr>
        <sz val="11"/>
        <color rgb="FF000000"/>
        <rFont val="Noto Sans CJK KR"/>
        <family val="2"/>
      </rPr>
      <t xml:space="preserve">개 세요</t>
    </r>
    <r>
      <rPr>
        <sz val="11"/>
        <color rgb="FF000000"/>
        <rFont val="Calibri"/>
        <family val="0"/>
        <charset val="1"/>
      </rPr>
      <t xml:space="preserve">?</t>
    </r>
    <r>
      <rPr>
        <sz val="11"/>
        <color rgb="FF000000"/>
        <rFont val="Noto Sans CJK KR"/>
        <family val="2"/>
      </rPr>
      <t xml:space="preserve">ㅋㅋㅋㅋ</t>
    </r>
  </si>
  <si>
    <t xml:space="preserve">팩트리어트 오졌다 ㄷㄷ</t>
  </si>
  <si>
    <r>
      <rPr>
        <sz val="11"/>
        <color rgb="FF000000"/>
        <rFont val="Noto Sans CJK KR"/>
        <family val="2"/>
      </rPr>
      <t xml:space="preserve">음</t>
    </r>
    <r>
      <rPr>
        <sz val="11"/>
        <color rgb="FF000000"/>
        <rFont val="Calibri"/>
        <family val="0"/>
        <charset val="1"/>
      </rPr>
      <t xml:space="preserve">??? </t>
    </r>
    <r>
      <rPr>
        <sz val="11"/>
        <color rgb="FF000000"/>
        <rFont val="Noto Sans CJK KR"/>
        <family val="2"/>
      </rPr>
      <t xml:space="preserve">생각보다 벌금이 약허네</t>
    </r>
    <r>
      <rPr>
        <sz val="11"/>
        <color rgb="FF000000"/>
        <rFont val="Calibri"/>
        <family val="0"/>
        <charset val="1"/>
      </rPr>
      <t xml:space="preserve">??</t>
    </r>
  </si>
  <si>
    <r>
      <rPr>
        <sz val="11"/>
        <color rgb="FF000000"/>
        <rFont val="Noto Sans CJK KR"/>
        <family val="2"/>
      </rPr>
      <t xml:space="preserve">나이차가 좀 크네 </t>
    </r>
    <r>
      <rPr>
        <sz val="11"/>
        <color rgb="FF000000"/>
        <rFont val="Calibri"/>
        <family val="0"/>
        <charset val="1"/>
      </rPr>
      <t xml:space="preserve">; 17</t>
    </r>
    <r>
      <rPr>
        <sz val="11"/>
        <color rgb="FF000000"/>
        <rFont val="Noto Sans CJK KR"/>
        <family val="2"/>
      </rPr>
      <t xml:space="preserve">살</t>
    </r>
  </si>
  <si>
    <r>
      <rPr>
        <sz val="11"/>
        <color rgb="FF000000"/>
        <rFont val="Noto Sans CJK KR"/>
        <family val="2"/>
      </rPr>
      <t xml:space="preserve">뉴욕 양키즈 입단했는데 기자회견 안하나요</t>
    </r>
    <r>
      <rPr>
        <sz val="11"/>
        <color rgb="FF000000"/>
        <rFont val="Calibri"/>
        <family val="0"/>
        <charset val="1"/>
      </rPr>
      <t xml:space="preserve">?</t>
    </r>
  </si>
  <si>
    <t xml:space="preserve">몸속이라길레 설마 삼킨건가 하고 기사봤더니 똥꼬라니 ㅋㅋㅋ</t>
  </si>
  <si>
    <r>
      <rPr>
        <sz val="11"/>
        <color rgb="FF000000"/>
        <rFont val="Noto Sans CJK KR"/>
        <family val="2"/>
      </rPr>
      <t xml:space="preserve">아니</t>
    </r>
    <r>
      <rPr>
        <sz val="11"/>
        <color rgb="FF000000"/>
        <rFont val="Calibri"/>
        <family val="0"/>
        <charset val="1"/>
      </rPr>
      <t xml:space="preserve">?? </t>
    </r>
    <r>
      <rPr>
        <sz val="11"/>
        <color rgb="FF000000"/>
        <rFont val="Noto Sans CJK KR"/>
        <family val="2"/>
      </rPr>
      <t xml:space="preserve">아직도 퇴출 안 된 거였어요</t>
    </r>
    <r>
      <rPr>
        <sz val="11"/>
        <color rgb="FF000000"/>
        <rFont val="Calibri"/>
        <family val="0"/>
        <charset val="1"/>
      </rPr>
      <t xml:space="preserve">??</t>
    </r>
  </si>
  <si>
    <r>
      <rPr>
        <sz val="11"/>
        <color rgb="FF000000"/>
        <rFont val="Noto Sans CJK KR"/>
        <family val="2"/>
      </rPr>
      <t xml:space="preserve">이걸 중딩이</t>
    </r>
    <r>
      <rPr>
        <sz val="11"/>
        <color rgb="FF000000"/>
        <rFont val="Calibri"/>
        <family val="0"/>
        <charset val="1"/>
      </rPr>
      <t xml:space="preserve">??!?!?</t>
    </r>
  </si>
  <si>
    <t xml:space="preserve">와 어떻게 김종국이랑 송지효를 하차시키냐</t>
  </si>
  <si>
    <r>
      <rPr>
        <sz val="11"/>
        <color rgb="FF000000"/>
        <rFont val="Noto Sans CJK KR"/>
        <family val="2"/>
      </rPr>
      <t xml:space="preserve">입큰가인인줄</t>
    </r>
    <r>
      <rPr>
        <sz val="11"/>
        <color rgb="FF000000"/>
        <rFont val="Calibri"/>
        <family val="0"/>
        <charset val="1"/>
      </rPr>
      <t xml:space="preserve">..</t>
    </r>
  </si>
  <si>
    <r>
      <rPr>
        <sz val="11"/>
        <color rgb="FF000000"/>
        <rFont val="Noto Sans CJK KR"/>
        <family val="2"/>
      </rPr>
      <t xml:space="preserve">문신 이라는 단어 냅두고 왜 외래어를 쓰나</t>
    </r>
    <r>
      <rPr>
        <sz val="11"/>
        <color rgb="FF000000"/>
        <rFont val="Calibri"/>
        <family val="0"/>
        <charset val="1"/>
      </rPr>
      <t xml:space="preserve">?</t>
    </r>
  </si>
  <si>
    <r>
      <rPr>
        <sz val="11"/>
        <color rgb="FF000000"/>
        <rFont val="Noto Sans CJK KR"/>
        <family val="2"/>
      </rPr>
      <t xml:space="preserve">벌써 </t>
    </r>
    <r>
      <rPr>
        <sz val="11"/>
        <color rgb="FF000000"/>
        <rFont val="Calibri"/>
        <family val="0"/>
        <charset val="1"/>
      </rPr>
      <t xml:space="preserve">5</t>
    </r>
    <r>
      <rPr>
        <sz val="11"/>
        <color rgb="FF000000"/>
        <rFont val="Noto Sans CJK KR"/>
        <family val="2"/>
      </rPr>
      <t xml:space="preserve">년</t>
    </r>
    <r>
      <rPr>
        <sz val="11"/>
        <color rgb="FF000000"/>
        <rFont val="Calibri"/>
        <family val="0"/>
        <charset val="1"/>
      </rPr>
      <t xml:space="preserve">..... </t>
    </r>
    <r>
      <rPr>
        <sz val="11"/>
        <color rgb="FF000000"/>
        <rFont val="Noto Sans CJK KR"/>
        <family val="2"/>
      </rPr>
      <t xml:space="preserve">시간 빠르네 ㅋㅋㅋㅋㅋㅋㅋㅋㅋㅋ</t>
    </r>
  </si>
  <si>
    <r>
      <rPr>
        <sz val="11"/>
        <color rgb="FF000000"/>
        <rFont val="Noto Sans CJK KR"/>
        <family val="2"/>
      </rPr>
      <t xml:space="preserve">근데 진짜 </t>
    </r>
    <r>
      <rPr>
        <sz val="11"/>
        <color rgb="FF000000"/>
        <rFont val="Calibri"/>
        <family val="0"/>
        <charset val="1"/>
      </rPr>
      <t xml:space="preserve">20</t>
    </r>
    <r>
      <rPr>
        <sz val="11"/>
        <color rgb="FF000000"/>
        <rFont val="Noto Sans CJK KR"/>
        <family val="2"/>
      </rPr>
      <t xml:space="preserve">살이긴 한건가</t>
    </r>
    <r>
      <rPr>
        <sz val="11"/>
        <color rgb="FF000000"/>
        <rFont val="Calibri"/>
        <family val="0"/>
        <charset val="1"/>
      </rPr>
      <t xml:space="preserve">???</t>
    </r>
  </si>
  <si>
    <r>
      <rPr>
        <sz val="11"/>
        <color rgb="FF000000"/>
        <rFont val="Noto Sans CJK KR"/>
        <family val="2"/>
      </rPr>
      <t xml:space="preserve">짱깨넘들 배터리 일부로 저리 만든거 아녀</t>
    </r>
    <r>
      <rPr>
        <sz val="11"/>
        <color rgb="FF000000"/>
        <rFont val="Calibri"/>
        <family val="0"/>
        <charset val="1"/>
      </rPr>
      <t xml:space="preserve">?</t>
    </r>
  </si>
  <si>
    <r>
      <rPr>
        <sz val="11"/>
        <color rgb="FF000000"/>
        <rFont val="Noto Sans CJK KR"/>
        <family val="2"/>
      </rPr>
      <t xml:space="preserve">말세다</t>
    </r>
    <r>
      <rPr>
        <sz val="11"/>
        <color rgb="FF000000"/>
        <rFont val="Calibri"/>
        <family val="0"/>
        <charset val="1"/>
      </rPr>
      <t xml:space="preserve">,</t>
    </r>
    <r>
      <rPr>
        <sz val="11"/>
        <color rgb="FF000000"/>
        <rFont val="Noto Sans CJK KR"/>
        <family val="2"/>
      </rPr>
      <t xml:space="preserve">말세</t>
    </r>
    <r>
      <rPr>
        <sz val="11"/>
        <color rgb="FF000000"/>
        <rFont val="Calibri"/>
        <family val="0"/>
        <charset val="1"/>
      </rPr>
      <t xml:space="preserve">...</t>
    </r>
    <r>
      <rPr>
        <sz val="11"/>
        <color rgb="FF000000"/>
        <rFont val="Noto Sans CJK KR"/>
        <family val="2"/>
      </rPr>
      <t xml:space="preserve">이제 지구종말이 얼마 안남은건가</t>
    </r>
    <r>
      <rPr>
        <sz val="11"/>
        <color rgb="FF000000"/>
        <rFont val="Calibri"/>
        <family val="0"/>
        <charset val="1"/>
      </rPr>
      <t xml:space="preserve">?</t>
    </r>
  </si>
  <si>
    <r>
      <rPr>
        <sz val="11"/>
        <color rgb="FF000000"/>
        <rFont val="Noto Sans CJK KR"/>
        <family val="2"/>
      </rPr>
      <t xml:space="preserve">영화에서 보던걸 실제로</t>
    </r>
    <r>
      <rPr>
        <sz val="11"/>
        <color rgb="FF000000"/>
        <rFont val="Calibri"/>
        <family val="0"/>
        <charset val="1"/>
      </rPr>
      <t xml:space="preserve">....</t>
    </r>
  </si>
  <si>
    <r>
      <rPr>
        <sz val="11"/>
        <color rgb="FF000000"/>
        <rFont val="Noto Sans CJK KR"/>
        <family val="2"/>
      </rPr>
      <t xml:space="preserve">일반인일줄</t>
    </r>
    <r>
      <rPr>
        <sz val="11"/>
        <color rgb="FF000000"/>
        <rFont val="Calibri"/>
        <family val="0"/>
        <charset val="1"/>
      </rPr>
      <t xml:space="preserve">...</t>
    </r>
    <r>
      <rPr>
        <sz val="11"/>
        <color rgb="FF000000"/>
        <rFont val="Noto Sans CJK KR"/>
        <family val="2"/>
      </rPr>
      <t xml:space="preserve">ㄷㄷ</t>
    </r>
  </si>
  <si>
    <t xml:space="preserve">구글 지도 위성보면 북한이 한국보다 더 잘보임</t>
  </si>
  <si>
    <t xml:space="preserve">스엠 컨설팅은 진짜 빠르네</t>
  </si>
  <si>
    <r>
      <rPr>
        <sz val="11"/>
        <color rgb="FF000000"/>
        <rFont val="Noto Sans CJK KR"/>
        <family val="2"/>
      </rPr>
      <t xml:space="preserve">첫짤 개깜놀했네</t>
    </r>
    <r>
      <rPr>
        <sz val="11"/>
        <color rgb="FF000000"/>
        <rFont val="Calibri"/>
        <family val="0"/>
        <charset val="1"/>
      </rPr>
      <t xml:space="preserve">...</t>
    </r>
  </si>
  <si>
    <r>
      <rPr>
        <sz val="11"/>
        <color rgb="FF000000"/>
        <rFont val="Noto Sans CJK KR"/>
        <family val="2"/>
      </rPr>
      <t xml:space="preserve">야</t>
    </r>
    <r>
      <rPr>
        <sz val="11"/>
        <color rgb="FF000000"/>
        <rFont val="Calibri"/>
        <family val="0"/>
        <charset val="1"/>
      </rPr>
      <t xml:space="preserve">...</t>
    </r>
    <r>
      <rPr>
        <sz val="11"/>
        <color rgb="FF000000"/>
        <rFont val="Noto Sans CJK KR"/>
        <family val="2"/>
      </rPr>
      <t xml:space="preserve">국회 결정은 따르겠다메</t>
    </r>
    <r>
      <rPr>
        <sz val="11"/>
        <color rgb="FF000000"/>
        <rFont val="Calibri"/>
        <family val="0"/>
        <charset val="1"/>
      </rPr>
      <t xml:space="preserve">...</t>
    </r>
    <r>
      <rPr>
        <sz val="11"/>
        <color rgb="FF000000"/>
        <rFont val="Noto Sans CJK KR"/>
        <family val="2"/>
      </rPr>
      <t xml:space="preserve">너무한거 아니냐</t>
    </r>
    <r>
      <rPr>
        <sz val="11"/>
        <color rgb="FF000000"/>
        <rFont val="Calibri"/>
        <family val="0"/>
        <charset val="1"/>
      </rPr>
      <t xml:space="preserve">?</t>
    </r>
  </si>
  <si>
    <r>
      <rPr>
        <sz val="11"/>
        <color rgb="FF000000"/>
        <rFont val="Noto Sans CJK KR"/>
        <family val="2"/>
      </rPr>
      <t xml:space="preserve">역시 삼성 클라쓰 쩌네</t>
    </r>
    <r>
      <rPr>
        <sz val="11"/>
        <color rgb="FF000000"/>
        <rFont val="Calibri"/>
        <family val="0"/>
        <charset val="1"/>
      </rPr>
      <t xml:space="preserve">...</t>
    </r>
  </si>
  <si>
    <t xml:space="preserve">우와 한국 국개의원은 죄질이 큰데도 사과를 안하는걸 하도 보다보니 뭐 저런것도 대국민 사과하지라는 생각이 든다</t>
  </si>
  <si>
    <r>
      <rPr>
        <sz val="11"/>
        <color rgb="FF000000"/>
        <rFont val="Noto Sans CJK KR"/>
        <family val="2"/>
      </rPr>
      <t xml:space="preserve">진짜 아바타야대박</t>
    </r>
    <r>
      <rPr>
        <sz val="11"/>
        <color rgb="FF000000"/>
        <rFont val="Calibri"/>
        <family val="0"/>
        <charset val="1"/>
      </rPr>
      <t xml:space="preserve">...</t>
    </r>
  </si>
  <si>
    <r>
      <rPr>
        <sz val="11"/>
        <color rgb="FF000000"/>
        <rFont val="Noto Sans CJK KR"/>
        <family val="2"/>
      </rPr>
      <t xml:space="preserve">이어폰이 </t>
    </r>
    <r>
      <rPr>
        <sz val="11"/>
        <color rgb="FF000000"/>
        <rFont val="Calibri"/>
        <family val="0"/>
        <charset val="1"/>
      </rPr>
      <t xml:space="preserve">21</t>
    </r>
    <r>
      <rPr>
        <sz val="11"/>
        <color rgb="FF000000"/>
        <rFont val="Noto Sans CJK KR"/>
        <family val="2"/>
      </rPr>
      <t xml:space="preserve">만원</t>
    </r>
    <r>
      <rPr>
        <sz val="11"/>
        <color rgb="FF000000"/>
        <rFont val="Calibri"/>
        <family val="0"/>
        <charset val="1"/>
      </rPr>
      <t xml:space="preserve">???</t>
    </r>
    <r>
      <rPr>
        <sz val="11"/>
        <color rgb="FF000000"/>
        <rFont val="Noto Sans CJK KR"/>
        <family val="2"/>
      </rPr>
      <t xml:space="preserve">돈이 남아 도네</t>
    </r>
    <r>
      <rPr>
        <sz val="11"/>
        <color rgb="FF000000"/>
        <rFont val="Calibri"/>
        <family val="0"/>
        <charset val="1"/>
      </rPr>
      <t xml:space="preserve">.</t>
    </r>
  </si>
  <si>
    <r>
      <rPr>
        <sz val="11"/>
        <color rgb="FF000000"/>
        <rFont val="Noto Sans CJK KR"/>
        <family val="2"/>
      </rPr>
      <t xml:space="preserve">찌라시가 드디어 터졌네</t>
    </r>
    <r>
      <rPr>
        <sz val="11"/>
        <color rgb="FF000000"/>
        <rFont val="Calibri"/>
        <family val="0"/>
        <charset val="1"/>
      </rPr>
      <t xml:space="preserve">. </t>
    </r>
    <r>
      <rPr>
        <sz val="11"/>
        <color rgb="FF000000"/>
        <rFont val="Noto Sans CJK KR"/>
        <family val="2"/>
      </rPr>
      <t xml:space="preserve">ㅋ</t>
    </r>
  </si>
  <si>
    <r>
      <rPr>
        <sz val="11"/>
        <color rgb="FF000000"/>
        <rFont val="Noto Sans CJK KR"/>
        <family val="2"/>
      </rPr>
      <t xml:space="preserve">제 </t>
    </r>
    <r>
      <rPr>
        <sz val="11"/>
        <color rgb="FF000000"/>
        <rFont val="Calibri"/>
        <family val="0"/>
        <charset val="1"/>
      </rPr>
      <t xml:space="preserve">2</t>
    </r>
    <r>
      <rPr>
        <sz val="11"/>
        <color rgb="FF000000"/>
        <rFont val="Noto Sans CJK KR"/>
        <family val="2"/>
      </rPr>
      <t xml:space="preserve">의 즐라탄이면 얼마나 기회를 많이 논친다는거야</t>
    </r>
    <r>
      <rPr>
        <sz val="11"/>
        <color rgb="FF000000"/>
        <rFont val="Calibri"/>
        <family val="0"/>
        <charset val="1"/>
      </rPr>
      <t xml:space="preserve">..</t>
    </r>
  </si>
  <si>
    <r>
      <rPr>
        <sz val="11"/>
        <color rgb="FF000000"/>
        <rFont val="Noto Sans CJK KR"/>
        <family val="2"/>
      </rPr>
      <t xml:space="preserve">순위</t>
    </r>
    <r>
      <rPr>
        <sz val="11"/>
        <color rgb="FF000000"/>
        <rFont val="Calibri"/>
        <family val="0"/>
        <charset val="1"/>
      </rPr>
      <t xml:space="preserve">90</t>
    </r>
    <r>
      <rPr>
        <sz val="11"/>
        <color rgb="FF000000"/>
        <rFont val="Noto Sans CJK KR"/>
        <family val="2"/>
      </rPr>
      <t xml:space="preserve">인데 음원 엄청높네</t>
    </r>
  </si>
  <si>
    <t xml:space="preserve">손이 남자손이네</t>
  </si>
  <si>
    <r>
      <rPr>
        <sz val="11"/>
        <color rgb="FF000000"/>
        <rFont val="Calibri"/>
        <family val="0"/>
        <charset val="1"/>
      </rPr>
      <t xml:space="preserve">kbo</t>
    </r>
    <r>
      <rPr>
        <sz val="11"/>
        <color rgb="FF000000"/>
        <rFont val="Noto Sans CJK KR"/>
        <family val="2"/>
      </rPr>
      <t xml:space="preserve">가 법 보다 위에 있군요 ㅋㅋㅋㅋㅋ</t>
    </r>
  </si>
  <si>
    <r>
      <rPr>
        <sz val="11"/>
        <color rgb="FF000000"/>
        <rFont val="Noto Sans CJK KR"/>
        <family val="2"/>
      </rPr>
      <t xml:space="preserve">장마가 온 적이 있엇나</t>
    </r>
    <r>
      <rPr>
        <sz val="11"/>
        <color rgb="FF000000"/>
        <rFont val="Calibri"/>
        <family val="0"/>
        <charset val="1"/>
      </rPr>
      <t xml:space="preserve">...?</t>
    </r>
  </si>
  <si>
    <r>
      <rPr>
        <sz val="11"/>
        <color rgb="FF000000"/>
        <rFont val="Calibri"/>
        <family val="0"/>
        <charset val="1"/>
      </rPr>
      <t xml:space="preserve">.......</t>
    </r>
    <r>
      <rPr>
        <sz val="11"/>
        <color rgb="FF000000"/>
        <rFont val="Noto Sans CJK KR"/>
        <family val="2"/>
      </rPr>
      <t xml:space="preserve">참</t>
    </r>
    <r>
      <rPr>
        <sz val="11"/>
        <color rgb="FF000000"/>
        <rFont val="Calibri"/>
        <family val="0"/>
        <charset val="1"/>
      </rPr>
      <t xml:space="preserve">....... </t>
    </r>
    <r>
      <rPr>
        <sz val="11"/>
        <color rgb="FF000000"/>
        <rFont val="Noto Sans CJK KR"/>
        <family val="2"/>
      </rPr>
      <t xml:space="preserve">말이 안나옴</t>
    </r>
    <r>
      <rPr>
        <sz val="11"/>
        <color rgb="FF000000"/>
        <rFont val="Calibri"/>
        <family val="0"/>
        <charset val="1"/>
      </rPr>
      <t xml:space="preserve">....</t>
    </r>
  </si>
  <si>
    <r>
      <rPr>
        <sz val="11"/>
        <color rgb="FF000000"/>
        <rFont val="Calibri"/>
        <family val="0"/>
        <charset val="1"/>
      </rPr>
      <t xml:space="preserve">20</t>
    </r>
    <r>
      <rPr>
        <sz val="11"/>
        <color rgb="FF000000"/>
        <rFont val="Noto Sans CJK KR"/>
        <family val="2"/>
      </rPr>
      <t xml:space="preserve">대 여성 </t>
    </r>
    <r>
      <rPr>
        <sz val="11"/>
        <color rgb="FF000000"/>
        <rFont val="Calibri"/>
        <family val="0"/>
        <charset val="1"/>
      </rPr>
      <t xml:space="preserve">2</t>
    </r>
    <r>
      <rPr>
        <sz val="11"/>
        <color rgb="FF000000"/>
        <rFont val="Noto Sans CJK KR"/>
        <family val="2"/>
      </rPr>
      <t xml:space="preserve">시간 놀아주고 성매매 대금 </t>
    </r>
    <r>
      <rPr>
        <sz val="11"/>
        <color rgb="FF000000"/>
        <rFont val="Calibri"/>
        <family val="0"/>
        <charset val="1"/>
      </rPr>
      <t xml:space="preserve">500</t>
    </r>
    <r>
      <rPr>
        <sz val="11"/>
        <color rgb="FF000000"/>
        <rFont val="Noto Sans CJK KR"/>
        <family val="2"/>
      </rPr>
      <t xml:space="preserve">만원이면 너무 비싼거 아냐</t>
    </r>
    <r>
      <rPr>
        <sz val="11"/>
        <color rgb="FF000000"/>
        <rFont val="Calibri"/>
        <family val="0"/>
        <charset val="1"/>
      </rPr>
      <t xml:space="preserve">?</t>
    </r>
  </si>
  <si>
    <t xml:space="preserve">오늘 지진 대박이다</t>
  </si>
  <si>
    <t xml:space="preserve">중국이었으면 너도나도 훔쳐가려고 난리도 아니겠다ㅋㅋㅋㅋㅋㅋㅋㅋㅋ</t>
  </si>
  <si>
    <t xml:space="preserve">설현 우와</t>
  </si>
  <si>
    <r>
      <rPr>
        <sz val="11"/>
        <color rgb="FF000000"/>
        <rFont val="Noto Sans CJK KR"/>
        <family val="2"/>
      </rPr>
      <t xml:space="preserve">와 진짜 사람을 잡았네</t>
    </r>
    <r>
      <rPr>
        <sz val="11"/>
        <color rgb="FF000000"/>
        <rFont val="Calibri"/>
        <family val="0"/>
        <charset val="1"/>
      </rPr>
      <t xml:space="preserve">. </t>
    </r>
    <r>
      <rPr>
        <sz val="11"/>
        <color rgb="FF000000"/>
        <rFont val="Noto Sans CJK KR"/>
        <family val="2"/>
      </rPr>
      <t xml:space="preserve">ㄷㄷㄷㄷㄷ</t>
    </r>
  </si>
  <si>
    <t xml:space="preserve">애국보수로서 박그네편지는 충격적이다</t>
  </si>
  <si>
    <r>
      <rPr>
        <sz val="11"/>
        <color rgb="FF000000"/>
        <rFont val="Noto Sans CJK KR"/>
        <family val="2"/>
      </rPr>
      <t xml:space="preserve">그런 짓거리 하는 의원이 요기잉눼</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</si>
  <si>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 </t>
    </r>
    <r>
      <rPr>
        <sz val="11"/>
        <color rgb="FF000000"/>
        <rFont val="Noto Sans CJK KR"/>
        <family val="2"/>
      </rPr>
      <t xml:space="preserve">역사에 남을만한 일들을 많이 목격하네요</t>
    </r>
    <r>
      <rPr>
        <sz val="11"/>
        <color rgb="FF000000"/>
        <rFont val="Calibri"/>
        <family val="0"/>
        <charset val="1"/>
      </rPr>
      <t xml:space="preserve">.</t>
    </r>
  </si>
  <si>
    <t xml:space="preserve">힐러리는 헝거게임에 그 흰머리독립군대장아줌마같단말이지</t>
  </si>
  <si>
    <r>
      <rPr>
        <sz val="11"/>
        <color rgb="FF000000"/>
        <rFont val="Noto Sans CJK KR"/>
        <family val="2"/>
      </rPr>
      <t xml:space="preserve">무도 유재석 빠짐 끝 아닌가</t>
    </r>
    <r>
      <rPr>
        <sz val="11"/>
        <color rgb="FF000000"/>
        <rFont val="Calibri"/>
        <family val="0"/>
        <charset val="1"/>
      </rPr>
      <t xml:space="preserve">?</t>
    </r>
  </si>
  <si>
    <r>
      <rPr>
        <sz val="11"/>
        <color rgb="FF000000"/>
        <rFont val="Noto Sans CJK KR"/>
        <family val="2"/>
      </rPr>
      <t xml:space="preserve">외국인이여도 보여주면 네멋대로해라</t>
    </r>
    <r>
      <rPr>
        <sz val="11"/>
        <color rgb="FF000000"/>
        <rFont val="Calibri"/>
        <family val="0"/>
        <charset val="1"/>
      </rPr>
      <t xml:space="preserve">, </t>
    </r>
    <r>
      <rPr>
        <sz val="11"/>
        <color rgb="FF000000"/>
        <rFont val="Noto Sans CJK KR"/>
        <family val="2"/>
      </rPr>
      <t xml:space="preserve">연예시대</t>
    </r>
    <r>
      <rPr>
        <sz val="11"/>
        <color rgb="FF000000"/>
        <rFont val="Calibri"/>
        <family val="0"/>
        <charset val="1"/>
      </rPr>
      <t xml:space="preserve">, </t>
    </r>
    <r>
      <rPr>
        <sz val="11"/>
        <color rgb="FF000000"/>
        <rFont val="Noto Sans CJK KR"/>
        <family val="2"/>
      </rPr>
      <t xml:space="preserve">다모가 재미있다는걸 안다 이거 이상하다</t>
    </r>
  </si>
  <si>
    <r>
      <rPr>
        <sz val="11"/>
        <color rgb="FF000000"/>
        <rFont val="Noto Sans CJK KR"/>
        <family val="2"/>
      </rPr>
      <t xml:space="preserve">현빈 뿐 아니라 자동차 총격 씬은 빙구형도 멋지더군요</t>
    </r>
    <r>
      <rPr>
        <sz val="11"/>
        <color rgb="FF000000"/>
        <rFont val="Calibri"/>
        <family val="0"/>
        <charset val="1"/>
      </rPr>
      <t xml:space="preserve">~~</t>
    </r>
  </si>
  <si>
    <t xml:space="preserve">진짜 대단하다 개발비용도 엄청나겠어 많이 팔려야 할텐데</t>
  </si>
  <si>
    <t xml:space="preserve">역시현대답다고할수있네</t>
  </si>
  <si>
    <t xml:space="preserve">참 저래 못살았던거 보면 진짜 상전벽해구나</t>
  </si>
  <si>
    <r>
      <rPr>
        <sz val="11"/>
        <color rgb="FF000000"/>
        <rFont val="Calibri"/>
        <family val="0"/>
        <charset val="1"/>
      </rPr>
      <t xml:space="preserve">2</t>
    </r>
    <r>
      <rPr>
        <sz val="11"/>
        <color rgb="FF000000"/>
        <rFont val="Noto Sans CJK KR"/>
        <family val="2"/>
      </rPr>
      <t xml:space="preserve">호선에 자리잡고 뱅뱅이도는거 나만 하는줄알앗는데</t>
    </r>
    <r>
      <rPr>
        <sz val="11"/>
        <color rgb="FF000000"/>
        <rFont val="Calibri"/>
        <family val="0"/>
        <charset val="1"/>
      </rPr>
      <t xml:space="preserve">...</t>
    </r>
  </si>
  <si>
    <r>
      <rPr>
        <sz val="11"/>
        <color rgb="FF000000"/>
        <rFont val="Noto Sans CJK KR"/>
        <family val="2"/>
      </rPr>
      <t xml:space="preserve">롯데야 어떻게 그리 못할 수가 있냐</t>
    </r>
    <r>
      <rPr>
        <sz val="11"/>
        <color rgb="FF000000"/>
        <rFont val="Calibri"/>
        <family val="0"/>
        <charset val="1"/>
      </rPr>
      <t xml:space="preserve">??????</t>
    </r>
  </si>
  <si>
    <t xml:space="preserve">주성치 후드쓰고 있는 사진인줄ㅋㅋㅋ</t>
  </si>
  <si>
    <r>
      <rPr>
        <sz val="11"/>
        <color rgb="FF000000"/>
        <rFont val="Noto Sans CJK KR"/>
        <family val="2"/>
      </rPr>
      <t xml:space="preserve">반도는 쓸데없는 신드롬에 광적으로 열광한다</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</si>
  <si>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 </t>
    </r>
    <r>
      <rPr>
        <sz val="11"/>
        <color rgb="FF000000"/>
        <rFont val="Noto Sans CJK KR"/>
        <family val="2"/>
      </rPr>
      <t xml:space="preserve">어떻게 저리생기지</t>
    </r>
  </si>
  <si>
    <r>
      <rPr>
        <sz val="11"/>
        <color rgb="FF000000"/>
        <rFont val="Noto Sans CJK KR"/>
        <family val="2"/>
      </rPr>
      <t xml:space="preserve">어제부터 </t>
    </r>
    <r>
      <rPr>
        <sz val="11"/>
        <color rgb="FF000000"/>
        <rFont val="Calibri"/>
        <family val="0"/>
        <charset val="1"/>
      </rPr>
      <t xml:space="preserve">1998 </t>
    </r>
    <r>
      <rPr>
        <sz val="11"/>
        <color rgb="FF000000"/>
        <rFont val="Noto Sans CJK KR"/>
        <family val="2"/>
      </rPr>
      <t xml:space="preserve">작품 </t>
    </r>
    <r>
      <rPr>
        <sz val="11"/>
        <color rgb="FF000000"/>
        <rFont val="Calibri"/>
        <family val="0"/>
        <charset val="1"/>
      </rPr>
      <t xml:space="preserve">kbs </t>
    </r>
    <r>
      <rPr>
        <sz val="11"/>
        <color rgb="FF000000"/>
        <rFont val="Noto Sans CJK KR"/>
        <family val="2"/>
      </rPr>
      <t xml:space="preserve">야망의 전설 보는중인데 </t>
    </r>
    <r>
      <rPr>
        <sz val="11"/>
        <color rgb="FF000000"/>
        <rFont val="Calibri"/>
        <family val="0"/>
        <charset val="1"/>
      </rPr>
      <t xml:space="preserve">90</t>
    </r>
    <r>
      <rPr>
        <sz val="11"/>
        <color rgb="FF000000"/>
        <rFont val="Noto Sans CJK KR"/>
        <family val="2"/>
      </rPr>
      <t xml:space="preserve">년대 히트작은 거의 최수종이더만</t>
    </r>
    <r>
      <rPr>
        <sz val="11"/>
        <color rgb="FF000000"/>
        <rFont val="Calibri"/>
        <family val="0"/>
        <charset val="1"/>
      </rPr>
      <t xml:space="preserve">..</t>
    </r>
  </si>
  <si>
    <r>
      <rPr>
        <sz val="11"/>
        <color rgb="FF000000"/>
        <rFont val="Noto Sans CJK KR"/>
        <family val="2"/>
      </rPr>
      <t xml:space="preserve">와 무슨 하루만에 </t>
    </r>
    <r>
      <rPr>
        <sz val="11"/>
        <color rgb="FF000000"/>
        <rFont val="Calibri"/>
        <family val="0"/>
        <charset val="1"/>
      </rPr>
      <t xml:space="preserve">10</t>
    </r>
    <r>
      <rPr>
        <sz val="11"/>
        <color rgb="FF000000"/>
        <rFont val="Noto Sans CJK KR"/>
        <family val="2"/>
      </rPr>
      <t xml:space="preserve">도가 내려가냐</t>
    </r>
  </si>
  <si>
    <t xml:space="preserve">쿠폰이래 헉이다 엔진오일 몇번갈면 없어질듯</t>
  </si>
  <si>
    <r>
      <rPr>
        <sz val="11"/>
        <color rgb="FF000000"/>
        <rFont val="Noto Sans CJK KR"/>
        <family val="2"/>
      </rPr>
      <t xml:space="preserve">가격이 너무 창렬이다</t>
    </r>
    <r>
      <rPr>
        <sz val="11"/>
        <color rgb="FF000000"/>
        <rFont val="Calibri"/>
        <family val="0"/>
        <charset val="1"/>
      </rPr>
      <t xml:space="preserve">.</t>
    </r>
  </si>
  <si>
    <r>
      <rPr>
        <sz val="11"/>
        <color rgb="FF000000"/>
        <rFont val="Noto Sans CJK KR"/>
        <family val="2"/>
      </rPr>
      <t xml:space="preserve">윽</t>
    </r>
    <r>
      <rPr>
        <sz val="11"/>
        <color rgb="FF000000"/>
        <rFont val="Calibri"/>
        <family val="0"/>
        <charset val="1"/>
      </rPr>
      <t xml:space="preserve">..</t>
    </r>
    <r>
      <rPr>
        <sz val="11"/>
        <color rgb="FF000000"/>
        <rFont val="Noto Sans CJK KR"/>
        <family val="2"/>
      </rPr>
      <t xml:space="preserve">모르고 환기하고 했는댕</t>
    </r>
  </si>
  <si>
    <r>
      <rPr>
        <sz val="11"/>
        <color rgb="FF000000"/>
        <rFont val="Noto Sans CJK KR"/>
        <family val="2"/>
      </rPr>
      <t xml:space="preserve">이할배는 한다면 진짜 할거 같다</t>
    </r>
    <r>
      <rPr>
        <sz val="11"/>
        <color rgb="FF000000"/>
        <rFont val="Calibri"/>
        <family val="0"/>
        <charset val="1"/>
      </rPr>
      <t xml:space="preserve">.</t>
    </r>
  </si>
  <si>
    <r>
      <rPr>
        <sz val="11"/>
        <color rgb="FF000000"/>
        <rFont val="Noto Sans CJK KR"/>
        <family val="2"/>
      </rPr>
      <t xml:space="preserve">여기서 아이폰 좋아하면 왜 비호감임</t>
    </r>
    <r>
      <rPr>
        <sz val="11"/>
        <color rgb="FF000000"/>
        <rFont val="Calibri"/>
        <family val="0"/>
        <charset val="1"/>
      </rPr>
      <t xml:space="preserve">?</t>
    </r>
  </si>
  <si>
    <r>
      <rPr>
        <sz val="11"/>
        <color rgb="FF000000"/>
        <rFont val="Noto Sans CJK KR"/>
        <family val="2"/>
      </rPr>
      <t xml:space="preserve">응 아다리야</t>
    </r>
    <r>
      <rPr>
        <sz val="11"/>
        <color rgb="FF000000"/>
        <rFont val="Calibri"/>
        <family val="0"/>
        <charset val="1"/>
      </rPr>
      <t xml:space="preserve">~~~ </t>
    </r>
    <r>
      <rPr>
        <sz val="11"/>
        <color rgb="FF000000"/>
        <rFont val="Noto Sans CJK KR"/>
        <family val="2"/>
      </rPr>
      <t xml:space="preserve">ㅇㅈ</t>
    </r>
    <r>
      <rPr>
        <sz val="11"/>
        <color rgb="FF000000"/>
        <rFont val="Calibri"/>
        <family val="0"/>
        <charset val="1"/>
      </rPr>
      <t xml:space="preserve">?</t>
    </r>
  </si>
  <si>
    <r>
      <rPr>
        <sz val="11"/>
        <color rgb="FF000000"/>
        <rFont val="Noto Sans CJK KR"/>
        <family val="2"/>
      </rPr>
      <t xml:space="preserve">가운데 서있는기자 최소</t>
    </r>
    <r>
      <rPr>
        <sz val="11"/>
        <color rgb="FF000000"/>
        <rFont val="Calibri"/>
        <family val="0"/>
        <charset val="1"/>
      </rPr>
      <t xml:space="preserve">2m</t>
    </r>
    <r>
      <rPr>
        <sz val="11"/>
        <color rgb="FF000000"/>
        <rFont val="Noto Sans CJK KR"/>
        <family val="2"/>
      </rPr>
      <t xml:space="preserve">인데</t>
    </r>
    <r>
      <rPr>
        <sz val="11"/>
        <color rgb="FF000000"/>
        <rFont val="Calibri"/>
        <family val="0"/>
        <charset val="1"/>
      </rPr>
      <t xml:space="preserve">?</t>
    </r>
  </si>
  <si>
    <r>
      <rPr>
        <sz val="11"/>
        <color rgb="FF000000"/>
        <rFont val="Noto Sans CJK KR"/>
        <family val="2"/>
      </rPr>
      <t xml:space="preserve">선생 캐릭터 저거 아돌프 히틀러 아님</t>
    </r>
    <r>
      <rPr>
        <sz val="11"/>
        <color rgb="FF000000"/>
        <rFont val="Calibri"/>
        <family val="0"/>
        <charset val="1"/>
      </rPr>
      <t xml:space="preserve">? </t>
    </r>
    <r>
      <rPr>
        <sz val="11"/>
        <color rgb="FF000000"/>
        <rFont val="Noto Sans CJK KR"/>
        <family val="2"/>
      </rPr>
      <t xml:space="preserve">ㅋㅋㅋㅋㅋ</t>
    </r>
  </si>
  <si>
    <r>
      <rPr>
        <sz val="11"/>
        <color rgb="FF000000"/>
        <rFont val="Noto Sans CJK KR"/>
        <family val="2"/>
      </rPr>
      <t xml:space="preserve">루니 탈모 실화냐</t>
    </r>
    <r>
      <rPr>
        <sz val="11"/>
        <color rgb="FF000000"/>
        <rFont val="Calibri"/>
        <family val="0"/>
        <charset val="1"/>
      </rPr>
      <t xml:space="preserve">?</t>
    </r>
  </si>
  <si>
    <r>
      <rPr>
        <sz val="11"/>
        <color rgb="FF000000"/>
        <rFont val="Noto Sans CJK KR"/>
        <family val="2"/>
      </rPr>
      <t xml:space="preserve">수백억짜리 슈퍼컴퓨터 금 으로 만든거냐</t>
    </r>
    <r>
      <rPr>
        <sz val="11"/>
        <color rgb="FF000000"/>
        <rFont val="Calibri"/>
        <family val="0"/>
        <charset val="1"/>
      </rPr>
      <t xml:space="preserve">?</t>
    </r>
  </si>
  <si>
    <r>
      <rPr>
        <sz val="11"/>
        <color rgb="FF000000"/>
        <rFont val="Noto Sans CJK KR"/>
        <family val="2"/>
      </rPr>
      <t xml:space="preserve">그 로봇은 온몸이 돌기로 되어있고 모든 돌기에 진동이</t>
    </r>
    <r>
      <rPr>
        <sz val="11"/>
        <color rgb="FF000000"/>
        <rFont val="Calibri"/>
        <family val="0"/>
        <charset val="1"/>
      </rPr>
      <t xml:space="preserve">???</t>
    </r>
  </si>
  <si>
    <r>
      <rPr>
        <sz val="11"/>
        <color rgb="FF000000"/>
        <rFont val="Noto Sans CJK KR"/>
        <family val="2"/>
      </rPr>
      <t xml:space="preserve">지금 바람이불으고 점점 흐러진다</t>
    </r>
    <r>
      <rPr>
        <sz val="11"/>
        <color rgb="FF000000"/>
        <rFont val="Calibri"/>
        <family val="0"/>
        <charset val="1"/>
      </rPr>
      <t xml:space="preserve">.. </t>
    </r>
    <r>
      <rPr>
        <sz val="11"/>
        <color rgb="FF000000"/>
        <rFont val="Noto Sans CJK KR"/>
        <family val="2"/>
      </rPr>
      <t xml:space="preserve">대박</t>
    </r>
    <r>
      <rPr>
        <sz val="11"/>
        <color rgb="FF000000"/>
        <rFont val="Calibri"/>
        <family val="0"/>
        <charset val="1"/>
      </rPr>
      <t xml:space="preserve">..</t>
    </r>
  </si>
  <si>
    <t xml:space="preserve">헐 ㅠㅠㅠ 드디어 공중파 예능이노 퓨 ㅠㅠㅜㅜㅜㅜㅜㅠㅠㅠㅠㅠㅠㅠ</t>
  </si>
  <si>
    <r>
      <rPr>
        <sz val="11"/>
        <color rgb="FF000000"/>
        <rFont val="Noto Sans CJK KR"/>
        <family val="2"/>
      </rPr>
      <t xml:space="preserve">뭔 뜬금포여 이게</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</si>
  <si>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저 나이에 웨이트 트레이닝하면 뼈나 관절에 무리 안 가나요</t>
    </r>
    <r>
      <rPr>
        <sz val="11"/>
        <color rgb="FF000000"/>
        <rFont val="Calibri"/>
        <family val="0"/>
        <charset val="1"/>
      </rPr>
      <t xml:space="preserve">? </t>
    </r>
    <r>
      <rPr>
        <sz val="11"/>
        <color rgb="FF000000"/>
        <rFont val="Noto Sans CJK KR"/>
        <family val="2"/>
      </rPr>
      <t xml:space="preserve">전문가 상담 받아가면서 하는건가</t>
    </r>
    <r>
      <rPr>
        <sz val="11"/>
        <color rgb="FF000000"/>
        <rFont val="Calibri"/>
        <family val="0"/>
        <charset val="1"/>
      </rPr>
      <t xml:space="preserve">?</t>
    </r>
  </si>
  <si>
    <r>
      <rPr>
        <sz val="11"/>
        <color rgb="FF000000"/>
        <rFont val="Noto Sans CJK KR"/>
        <family val="2"/>
      </rPr>
      <t xml:space="preserve">제작진이 시즌</t>
    </r>
    <r>
      <rPr>
        <sz val="11"/>
        <color rgb="FF000000"/>
        <rFont val="Calibri"/>
        <family val="0"/>
        <charset val="1"/>
      </rPr>
      <t xml:space="preserve">2 </t>
    </r>
    <r>
      <rPr>
        <sz val="11"/>
        <color rgb="FF000000"/>
        <rFont val="Noto Sans CJK KR"/>
        <family val="2"/>
      </rPr>
      <t xml:space="preserve">하기 싫어서 일부러 자살골 넣었네 천재다</t>
    </r>
  </si>
  <si>
    <t xml:space="preserve">한낱 구청장이 깝치내 ㅋㅋㅋ</t>
  </si>
  <si>
    <r>
      <rPr>
        <sz val="11"/>
        <color rgb="FF000000"/>
        <rFont val="Noto Sans CJK KR"/>
        <family val="2"/>
      </rPr>
      <t xml:space="preserve">어찌 소수가 다수를 지배하냐</t>
    </r>
    <r>
      <rPr>
        <sz val="11"/>
        <color rgb="FF000000"/>
        <rFont val="Calibri"/>
        <family val="0"/>
        <charset val="1"/>
      </rPr>
      <t xml:space="preserve">?</t>
    </r>
  </si>
  <si>
    <t xml:space="preserve">이게 뭔 일이래 옴마</t>
  </si>
  <si>
    <t xml:space="preserve">그렇게 물의를 일으켜도 여주인공을 하네 대단하다ㅋㅋㅋ</t>
  </si>
  <si>
    <r>
      <rPr>
        <sz val="11"/>
        <color rgb="FF000000"/>
        <rFont val="Noto Sans CJK KR"/>
        <family val="2"/>
      </rPr>
      <t xml:space="preserve">이과는 만점자 없는거</t>
    </r>
    <r>
      <rPr>
        <sz val="11"/>
        <color rgb="FF000000"/>
        <rFont val="Calibri"/>
        <family val="0"/>
        <charset val="1"/>
      </rPr>
      <t xml:space="preserve">?</t>
    </r>
    <r>
      <rPr>
        <sz val="11"/>
        <color rgb="FF000000"/>
        <rFont val="Noto Sans CJK KR"/>
        <family val="2"/>
      </rPr>
      <t xml:space="preserve">와우</t>
    </r>
  </si>
  <si>
    <r>
      <rPr>
        <sz val="11"/>
        <color rgb="FF000000"/>
        <rFont val="Noto Sans CJK KR"/>
        <family val="2"/>
      </rPr>
      <t xml:space="preserve">와 나는 아직도 갤노트</t>
    </r>
    <r>
      <rPr>
        <sz val="11"/>
        <color rgb="FF000000"/>
        <rFont val="Calibri"/>
        <family val="0"/>
        <charset val="1"/>
      </rPr>
      <t xml:space="preserve">3</t>
    </r>
    <r>
      <rPr>
        <sz val="11"/>
        <color rgb="FF000000"/>
        <rFont val="Noto Sans CJK KR"/>
        <family val="2"/>
      </rPr>
      <t xml:space="preserve">쓰는데 벌써 노트</t>
    </r>
    <r>
      <rPr>
        <sz val="11"/>
        <color rgb="FF000000"/>
        <rFont val="Calibri"/>
        <family val="0"/>
        <charset val="1"/>
      </rPr>
      <t xml:space="preserve">7</t>
    </r>
    <r>
      <rPr>
        <sz val="11"/>
        <color rgb="FF000000"/>
        <rFont val="Noto Sans CJK KR"/>
        <family val="2"/>
      </rPr>
      <t xml:space="preserve">이 나왔구나 ㄷㄷㄷ</t>
    </r>
  </si>
  <si>
    <t xml:space="preserve">딸같은 여자랑 사네</t>
  </si>
  <si>
    <r>
      <rPr>
        <sz val="11"/>
        <color rgb="FF000000"/>
        <rFont val="Noto Sans CJK KR"/>
        <family val="2"/>
      </rPr>
      <t xml:space="preserve">뉴스에 번개 맞아 죽었다는 뉴스는 없던데</t>
    </r>
    <r>
      <rPr>
        <sz val="11"/>
        <color rgb="FF000000"/>
        <rFont val="Calibri"/>
        <family val="0"/>
        <charset val="1"/>
      </rPr>
      <t xml:space="preserve">.......</t>
    </r>
  </si>
  <si>
    <r>
      <rPr>
        <sz val="11"/>
        <color rgb="FF000000"/>
        <rFont val="Noto Sans CJK KR"/>
        <family val="2"/>
      </rPr>
      <t xml:space="preserve">남자 대통도 측근이랑 무슨 술 먹고 얼마짜리고 안주는 얼마나 최고급으로 먹었는지도 까 발려보자</t>
    </r>
    <r>
      <rPr>
        <sz val="11"/>
        <color rgb="FF000000"/>
        <rFont val="Calibri"/>
        <family val="0"/>
        <charset val="1"/>
      </rPr>
      <t xml:space="preserve">.</t>
    </r>
  </si>
  <si>
    <r>
      <rPr>
        <sz val="11"/>
        <color rgb="FF000000"/>
        <rFont val="Noto Sans CJK KR"/>
        <family val="2"/>
      </rPr>
      <t xml:space="preserve">장원삼이 </t>
    </r>
    <r>
      <rPr>
        <sz val="11"/>
        <color rgb="FF000000"/>
        <rFont val="Calibri"/>
        <family val="0"/>
        <charset val="1"/>
      </rPr>
      <t xml:space="preserve">60</t>
    </r>
    <r>
      <rPr>
        <sz val="11"/>
        <color rgb="FF000000"/>
        <rFont val="Noto Sans CJK KR"/>
        <family val="2"/>
      </rPr>
      <t xml:space="preserve">억이라니 </t>
    </r>
    <r>
      <rPr>
        <sz val="11"/>
        <color rgb="FF000000"/>
        <rFont val="Calibri"/>
        <family val="0"/>
        <charset val="1"/>
      </rPr>
      <t xml:space="preserve">............</t>
    </r>
  </si>
  <si>
    <r>
      <rPr>
        <sz val="11"/>
        <color rgb="FF000000"/>
        <rFont val="Noto Sans CJK KR"/>
        <family val="2"/>
      </rPr>
      <t xml:space="preserve">너무 못생겨서 충격이었음</t>
    </r>
    <r>
      <rPr>
        <sz val="11"/>
        <color rgb="FF000000"/>
        <rFont val="Calibri"/>
        <family val="0"/>
        <charset val="1"/>
      </rPr>
      <t xml:space="preserve">.</t>
    </r>
  </si>
  <si>
    <t xml:space="preserve">미국에서 일 기억 못하나 봄 ㅋㅋ</t>
  </si>
  <si>
    <r>
      <rPr>
        <sz val="11"/>
        <color rgb="FF000000"/>
        <rFont val="Calibri"/>
        <family val="0"/>
        <charset val="1"/>
      </rPr>
      <t xml:space="preserve">1</t>
    </r>
    <r>
      <rPr>
        <sz val="11"/>
        <color rgb="FF000000"/>
        <rFont val="Noto Sans CJK KR"/>
        <family val="2"/>
      </rPr>
      <t xml:space="preserve">명당 연봉</t>
    </r>
    <r>
      <rPr>
        <sz val="11"/>
        <color rgb="FF000000"/>
        <rFont val="Calibri"/>
        <family val="0"/>
        <charset val="1"/>
      </rPr>
      <t xml:space="preserve">1</t>
    </r>
    <r>
      <rPr>
        <sz val="11"/>
        <color rgb="FF000000"/>
        <rFont val="Noto Sans CJK KR"/>
        <family val="2"/>
      </rPr>
      <t xml:space="preserve">억이란 소리인가</t>
    </r>
    <r>
      <rPr>
        <sz val="11"/>
        <color rgb="FF000000"/>
        <rFont val="Calibri"/>
        <family val="0"/>
        <charset val="1"/>
      </rPr>
      <t xml:space="preserve">?</t>
    </r>
    <r>
      <rPr>
        <sz val="11"/>
        <color rgb="FF000000"/>
        <rFont val="Noto Sans CJK KR"/>
        <family val="2"/>
      </rPr>
      <t xml:space="preserve">ㄷㄷㄷ</t>
    </r>
  </si>
  <si>
    <r>
      <rPr>
        <sz val="11"/>
        <color rgb="FF000000"/>
        <rFont val="Noto Sans CJK KR"/>
        <family val="2"/>
      </rPr>
      <t xml:space="preserve">아까방금 충북에서 전쟁난줄</t>
    </r>
    <r>
      <rPr>
        <sz val="11"/>
        <color rgb="FF000000"/>
        <rFont val="Calibri"/>
        <family val="0"/>
        <charset val="1"/>
      </rPr>
      <t xml:space="preserve">;;</t>
    </r>
  </si>
  <si>
    <r>
      <rPr>
        <sz val="11"/>
        <color rgb="FF000000"/>
        <rFont val="Noto Sans CJK KR"/>
        <family val="2"/>
      </rPr>
      <t xml:space="preserve">새해첫날부터 거짓말로 시작하네</t>
    </r>
    <r>
      <rPr>
        <sz val="11"/>
        <color rgb="FF000000"/>
        <rFont val="Calibri"/>
        <family val="0"/>
        <charset val="1"/>
      </rPr>
      <t xml:space="preserve">~</t>
    </r>
  </si>
  <si>
    <r>
      <rPr>
        <sz val="11"/>
        <color rgb="FF000000"/>
        <rFont val="Noto Sans CJK KR"/>
        <family val="2"/>
      </rPr>
      <t xml:space="preserve">저옷 사복 아닙니까</t>
    </r>
    <r>
      <rPr>
        <sz val="11"/>
        <color rgb="FF000000"/>
        <rFont val="Calibri"/>
        <family val="0"/>
        <charset val="1"/>
      </rPr>
      <t xml:space="preserve">?</t>
    </r>
  </si>
  <si>
    <r>
      <rPr>
        <sz val="11"/>
        <color rgb="FF000000"/>
        <rFont val="Noto Sans CJK KR"/>
        <family val="2"/>
      </rPr>
      <t xml:space="preserve">일본이 밀린 것은 지진의 영향 때문인가</t>
    </r>
    <r>
      <rPr>
        <sz val="11"/>
        <color rgb="FF000000"/>
        <rFont val="Calibri"/>
        <family val="0"/>
        <charset val="1"/>
      </rPr>
      <t xml:space="preserve">?</t>
    </r>
  </si>
  <si>
    <r>
      <rPr>
        <sz val="11"/>
        <color rgb="FF000000"/>
        <rFont val="Noto Sans CJK KR"/>
        <family val="2"/>
      </rPr>
      <t xml:space="preserve">이 기사는 박근혜 하야를 조금이나마 조용시킬려고 터트리는 것이 아닐까요</t>
    </r>
    <r>
      <rPr>
        <sz val="11"/>
        <color rgb="FF000000"/>
        <rFont val="Calibri"/>
        <family val="0"/>
        <charset val="1"/>
      </rPr>
      <t xml:space="preserve">?</t>
    </r>
  </si>
  <si>
    <r>
      <rPr>
        <sz val="11"/>
        <color rgb="FF000000"/>
        <rFont val="Noto Sans CJK KR"/>
        <family val="2"/>
      </rPr>
      <t xml:space="preserve">시민의식봐라</t>
    </r>
    <r>
      <rPr>
        <sz val="11"/>
        <color rgb="FF000000"/>
        <rFont val="Calibri"/>
        <family val="0"/>
        <charset val="1"/>
      </rPr>
      <t xml:space="preserve">.... </t>
    </r>
    <r>
      <rPr>
        <sz val="11"/>
        <color rgb="FF000000"/>
        <rFont val="Noto Sans CJK KR"/>
        <family val="2"/>
      </rPr>
      <t xml:space="preserve">해외에서 오는 사람들도 많을텐데이정도면 국가망신아니냐</t>
    </r>
    <r>
      <rPr>
        <sz val="11"/>
        <color rgb="FF000000"/>
        <rFont val="Calibri"/>
        <family val="0"/>
        <charset val="1"/>
      </rPr>
      <t xml:space="preserve">..</t>
    </r>
  </si>
  <si>
    <r>
      <rPr>
        <sz val="11"/>
        <color rgb="FF000000"/>
        <rFont val="Noto Sans CJK KR"/>
        <family val="2"/>
      </rPr>
      <t xml:space="preserve">솔직히 최형우 김광현 기타 우리나라 프로야구 선수들 유명세 다 합쳐도 페이커 못 따라온다 </t>
    </r>
    <r>
      <rPr>
        <sz val="11"/>
        <color rgb="FF000000"/>
        <rFont val="Calibri"/>
        <family val="0"/>
        <charset val="1"/>
      </rPr>
      <t xml:space="preserve">.....</t>
    </r>
  </si>
  <si>
    <r>
      <rPr>
        <sz val="11"/>
        <color rgb="FF000000"/>
        <rFont val="Noto Sans CJK KR"/>
        <family val="2"/>
      </rPr>
      <t xml:space="preserve">그 욕하는 </t>
    </r>
    <r>
      <rPr>
        <sz val="11"/>
        <color rgb="FF000000"/>
        <rFont val="Calibri"/>
        <family val="0"/>
        <charset val="1"/>
      </rPr>
      <t xml:space="preserve">OO</t>
    </r>
    <r>
      <rPr>
        <sz val="11"/>
        <color rgb="FF000000"/>
        <rFont val="Noto Sans CJK KR"/>
        <family val="2"/>
      </rPr>
      <t xml:space="preserve">어디감</t>
    </r>
    <r>
      <rPr>
        <sz val="11"/>
        <color rgb="FF000000"/>
        <rFont val="Calibri"/>
        <family val="0"/>
        <charset val="1"/>
      </rPr>
      <t xml:space="preserve">? </t>
    </r>
    <r>
      <rPr>
        <sz val="11"/>
        <color rgb="FF000000"/>
        <rFont val="Noto Sans CJK KR"/>
        <family val="2"/>
      </rPr>
      <t xml:space="preserve">어디 아픈가 부들부들 열폭종자내ㅋㅋㅋㅋㅋ</t>
    </r>
  </si>
  <si>
    <r>
      <rPr>
        <sz val="11"/>
        <color rgb="FF000000"/>
        <rFont val="Calibri"/>
        <family val="0"/>
        <charset val="1"/>
      </rPr>
      <t xml:space="preserve">Lg</t>
    </r>
    <r>
      <rPr>
        <sz val="11"/>
        <color rgb="FF000000"/>
        <rFont val="Noto Sans CJK KR"/>
        <family val="2"/>
      </rPr>
      <t xml:space="preserve">도 잘하더만 왜 이렇게 약해 보이게 그려놨지 ㅋㅋㅋ</t>
    </r>
  </si>
  <si>
    <r>
      <rPr>
        <sz val="11"/>
        <color rgb="FF000000"/>
        <rFont val="Noto Sans CJK KR"/>
        <family val="2"/>
      </rPr>
      <t xml:space="preserve">로봇</t>
    </r>
    <r>
      <rPr>
        <sz val="11"/>
        <color rgb="FF000000"/>
        <rFont val="Calibri"/>
        <family val="0"/>
        <charset val="1"/>
      </rPr>
      <t xml:space="preserve">???????????</t>
    </r>
  </si>
  <si>
    <r>
      <rPr>
        <sz val="11"/>
        <color rgb="FF000000"/>
        <rFont val="Noto Sans CJK KR"/>
        <family val="2"/>
      </rPr>
      <t xml:space="preserve">전설의 포켓몬이 북한에 있다는데</t>
    </r>
    <r>
      <rPr>
        <sz val="11"/>
        <color rgb="FF000000"/>
        <rFont val="Calibri"/>
        <family val="0"/>
        <charset val="1"/>
      </rPr>
      <t xml:space="preserve">...</t>
    </r>
  </si>
  <si>
    <t xml:space="preserve">저런걸 반숙이라고 한다는걸 오늘 처음 알게됬네요</t>
  </si>
  <si>
    <r>
      <rPr>
        <sz val="11"/>
        <color rgb="FF000000"/>
        <rFont val="Noto Sans CJK KR"/>
        <family val="2"/>
      </rPr>
      <t xml:space="preserve">특검은 특검이네</t>
    </r>
    <r>
      <rPr>
        <sz val="11"/>
        <color rgb="FF000000"/>
        <rFont val="Calibri"/>
        <family val="0"/>
        <charset val="1"/>
      </rPr>
      <t xml:space="preserve">..</t>
    </r>
  </si>
  <si>
    <r>
      <rPr>
        <sz val="11"/>
        <color rgb="FF000000"/>
        <rFont val="Noto Sans CJK KR"/>
        <family val="2"/>
      </rPr>
      <t xml:space="preserve">권용관 대타때 무서워 죽는줄 알았네</t>
    </r>
    <r>
      <rPr>
        <sz val="11"/>
        <color rgb="FF000000"/>
        <rFont val="Calibri"/>
        <family val="0"/>
        <charset val="1"/>
      </rPr>
      <t xml:space="preserve">...</t>
    </r>
    <r>
      <rPr>
        <sz val="11"/>
        <color rgb="FF000000"/>
        <rFont val="Noto Sans CJK KR"/>
        <family val="2"/>
      </rPr>
      <t xml:space="preserve">홈런 </t>
    </r>
    <r>
      <rPr>
        <sz val="11"/>
        <color rgb="FF000000"/>
        <rFont val="Calibri"/>
        <family val="0"/>
        <charset val="1"/>
      </rPr>
      <t xml:space="preserve">2</t>
    </r>
    <r>
      <rPr>
        <sz val="11"/>
        <color rgb="FF000000"/>
        <rFont val="Noto Sans CJK KR"/>
        <family val="2"/>
      </rPr>
      <t xml:space="preserve">루타친 선수 빼고 나오는 선수면 어마어마 하겠지</t>
    </r>
    <r>
      <rPr>
        <sz val="11"/>
        <color rgb="FF000000"/>
        <rFont val="Calibri"/>
        <family val="0"/>
        <charset val="1"/>
      </rPr>
      <t xml:space="preserve">?</t>
    </r>
  </si>
  <si>
    <r>
      <rPr>
        <sz val="11"/>
        <color rgb="FF000000"/>
        <rFont val="Noto Sans CJK KR"/>
        <family val="2"/>
      </rPr>
      <t xml:space="preserve">이건 또 왠 수탉</t>
    </r>
    <r>
      <rPr>
        <sz val="11"/>
        <color rgb="FF000000"/>
        <rFont val="Calibri"/>
        <family val="0"/>
        <charset val="1"/>
      </rPr>
      <t xml:space="preserve">!!!!!!!!!</t>
    </r>
  </si>
  <si>
    <r>
      <rPr>
        <sz val="11"/>
        <color rgb="FF000000"/>
        <rFont val="Noto Sans CJK KR"/>
        <family val="2"/>
      </rPr>
      <t xml:space="preserve">최순실</t>
    </r>
    <r>
      <rPr>
        <sz val="11"/>
        <color rgb="FF000000"/>
        <rFont val="Calibri"/>
        <family val="0"/>
        <charset val="1"/>
      </rPr>
      <t xml:space="preserve">. </t>
    </r>
    <r>
      <rPr>
        <sz val="11"/>
        <color rgb="FF000000"/>
        <rFont val="Noto Sans CJK KR"/>
        <family val="2"/>
      </rPr>
      <t xml:space="preserve">아 큰일이네</t>
    </r>
    <r>
      <rPr>
        <sz val="11"/>
        <color rgb="FF000000"/>
        <rFont val="Calibri"/>
        <family val="0"/>
        <charset val="1"/>
      </rPr>
      <t xml:space="preserve">.. </t>
    </r>
    <r>
      <rPr>
        <sz val="11"/>
        <color rgb="FF000000"/>
        <rFont val="Noto Sans CJK KR"/>
        <family val="2"/>
      </rPr>
      <t xml:space="preserve">가 왜 없지</t>
    </r>
  </si>
  <si>
    <r>
      <rPr>
        <sz val="11"/>
        <color rgb="FF000000"/>
        <rFont val="Noto Sans CJK KR"/>
        <family val="2"/>
      </rPr>
      <t xml:space="preserve">와 </t>
    </r>
    <r>
      <rPr>
        <sz val="11"/>
        <color rgb="FF000000"/>
        <rFont val="Calibri"/>
        <family val="0"/>
        <charset val="1"/>
      </rPr>
      <t xml:space="preserve">22</t>
    </r>
    <r>
      <rPr>
        <sz val="11"/>
        <color rgb="FF000000"/>
        <rFont val="Noto Sans CJK KR"/>
        <family val="2"/>
      </rPr>
      <t xml:space="preserve">사단은 진짜마가꼇나ㅋㅋㄱㄱ온갖사건사고는 다 터지네</t>
    </r>
  </si>
  <si>
    <t xml:space="preserve">이젠 기자들도 흙수저란 단어를 쓰네ㅋㅋㅋ</t>
  </si>
  <si>
    <t xml:space="preserve">시껍했겠네</t>
  </si>
  <si>
    <r>
      <rPr>
        <sz val="11"/>
        <color rgb="FF000000"/>
        <rFont val="Noto Sans CJK KR"/>
        <family val="2"/>
      </rPr>
      <t xml:space="preserve">문재인이 호불호가 강한것도 있겠지만 그래도 저번대선때 </t>
    </r>
    <r>
      <rPr>
        <sz val="11"/>
        <color rgb="FF000000"/>
        <rFont val="Calibri"/>
        <family val="0"/>
        <charset val="1"/>
      </rPr>
      <t xml:space="preserve">48</t>
    </r>
    <r>
      <rPr>
        <sz val="11"/>
        <color rgb="FF000000"/>
        <rFont val="Noto Sans CJK KR"/>
        <family val="2"/>
      </rPr>
      <t xml:space="preserve">프로 이상 득표했던거 생각하면 지지율 </t>
    </r>
    <r>
      <rPr>
        <sz val="11"/>
        <color rgb="FF000000"/>
        <rFont val="Calibri"/>
        <family val="0"/>
        <charset val="1"/>
      </rPr>
      <t xml:space="preserve">1</t>
    </r>
    <r>
      <rPr>
        <sz val="11"/>
        <color rgb="FF000000"/>
        <rFont val="Noto Sans CJK KR"/>
        <family val="2"/>
      </rPr>
      <t xml:space="preserve">위가 납득못할 수준은 아니데 반기문은 도대체</t>
    </r>
    <r>
      <rPr>
        <sz val="11"/>
        <color rgb="FF000000"/>
        <rFont val="Calibri"/>
        <family val="0"/>
        <charset val="1"/>
      </rPr>
      <t xml:space="preserve">.. </t>
    </r>
    <r>
      <rPr>
        <sz val="11"/>
        <color rgb="FF000000"/>
        <rFont val="Noto Sans CJK KR"/>
        <family val="2"/>
      </rPr>
      <t xml:space="preserve">뭐지</t>
    </r>
    <r>
      <rPr>
        <sz val="11"/>
        <color rgb="FF000000"/>
        <rFont val="Calibri"/>
        <family val="0"/>
        <charset val="1"/>
      </rPr>
      <t xml:space="preserve">... </t>
    </r>
    <r>
      <rPr>
        <sz val="11"/>
        <color rgb="FF000000"/>
        <rFont val="Noto Sans CJK KR"/>
        <family val="2"/>
      </rPr>
      <t xml:space="preserve">뭘까</t>
    </r>
    <r>
      <rPr>
        <sz val="11"/>
        <color rgb="FF000000"/>
        <rFont val="Calibri"/>
        <family val="0"/>
        <charset val="1"/>
      </rPr>
      <t xml:space="preserve">....</t>
    </r>
  </si>
  <si>
    <t xml:space="preserve">메시도 못받아본 상을 탔네</t>
  </si>
  <si>
    <r>
      <rPr>
        <sz val="11"/>
        <color rgb="FF000000"/>
        <rFont val="Noto Sans CJK KR"/>
        <family val="2"/>
      </rPr>
      <t xml:space="preserve">윤석민이 보호 명단</t>
    </r>
    <r>
      <rPr>
        <sz val="11"/>
        <color rgb="FF000000"/>
        <rFont val="Calibri"/>
        <family val="0"/>
        <charset val="1"/>
      </rPr>
      <t xml:space="preserve">???</t>
    </r>
  </si>
  <si>
    <r>
      <rPr>
        <sz val="11"/>
        <color rgb="FF000000"/>
        <rFont val="Noto Sans CJK KR"/>
        <family val="2"/>
      </rPr>
      <t xml:space="preserve">너 그거 누구한테 배웠어</t>
    </r>
    <r>
      <rPr>
        <sz val="11"/>
        <color rgb="FF000000"/>
        <rFont val="Calibri"/>
        <family val="0"/>
        <charset val="1"/>
      </rPr>
      <t xml:space="preserve">!</t>
    </r>
  </si>
  <si>
    <r>
      <rPr>
        <sz val="11"/>
        <color rgb="FF000000"/>
        <rFont val="Noto Sans CJK KR"/>
        <family val="2"/>
      </rPr>
      <t xml:space="preserve">미친</t>
    </r>
    <r>
      <rPr>
        <sz val="11"/>
        <color rgb="FF000000"/>
        <rFont val="Calibri"/>
        <family val="0"/>
        <charset val="1"/>
      </rPr>
      <t xml:space="preserve">!!!</t>
    </r>
    <r>
      <rPr>
        <sz val="11"/>
        <color rgb="FF000000"/>
        <rFont val="Noto Sans CJK KR"/>
        <family val="2"/>
      </rPr>
      <t xml:space="preserve">말이되나</t>
    </r>
    <r>
      <rPr>
        <sz val="11"/>
        <color rgb="FF000000"/>
        <rFont val="Calibri"/>
        <family val="0"/>
        <charset val="1"/>
      </rPr>
      <t xml:space="preserve">???</t>
    </r>
  </si>
  <si>
    <r>
      <rPr>
        <sz val="11"/>
        <color rgb="FF000000"/>
        <rFont val="Noto Sans CJK KR"/>
        <family val="2"/>
      </rPr>
      <t xml:space="preserve">정자에 왠 부스터</t>
    </r>
    <r>
      <rPr>
        <sz val="11"/>
        <color rgb="FF000000"/>
        <rFont val="Calibri"/>
        <family val="0"/>
        <charset val="1"/>
      </rPr>
      <t xml:space="preserve">????</t>
    </r>
  </si>
  <si>
    <r>
      <rPr>
        <sz val="11"/>
        <color rgb="FF000000"/>
        <rFont val="Noto Sans CJK KR"/>
        <family val="2"/>
      </rPr>
      <t xml:space="preserve">월정액만 내면 무한 다운로드가 가능</t>
    </r>
    <r>
      <rPr>
        <sz val="11"/>
        <color rgb="FF000000"/>
        <rFont val="Calibri"/>
        <family val="0"/>
        <charset val="1"/>
      </rPr>
      <t xml:space="preserve">?</t>
    </r>
  </si>
  <si>
    <r>
      <rPr>
        <sz val="11"/>
        <color rgb="FF000000"/>
        <rFont val="Noto Sans CJK KR"/>
        <family val="2"/>
      </rPr>
      <t xml:space="preserve">악</t>
    </r>
    <r>
      <rPr>
        <sz val="11"/>
        <color rgb="FF000000"/>
        <rFont val="Calibri"/>
        <family val="0"/>
        <charset val="1"/>
      </rPr>
      <t xml:space="preserve">! </t>
    </r>
    <r>
      <rPr>
        <sz val="11"/>
        <color rgb="FF000000"/>
        <rFont val="Noto Sans CJK KR"/>
        <family val="2"/>
      </rPr>
      <t xml:space="preserve">좀비다</t>
    </r>
    <r>
      <rPr>
        <sz val="11"/>
        <color rgb="FF000000"/>
        <rFont val="Calibri"/>
        <family val="0"/>
        <charset val="1"/>
      </rPr>
      <t xml:space="preserve">! </t>
    </r>
    <r>
      <rPr>
        <sz val="11"/>
        <color rgb="FF000000"/>
        <rFont val="Noto Sans CJK KR"/>
        <family val="2"/>
      </rPr>
      <t xml:space="preserve">도망치자</t>
    </r>
    <r>
      <rPr>
        <sz val="11"/>
        <color rgb="FF000000"/>
        <rFont val="Calibri"/>
        <family val="0"/>
        <charset val="1"/>
      </rPr>
      <t xml:space="preserve">!</t>
    </r>
  </si>
  <si>
    <r>
      <rPr>
        <sz val="11"/>
        <color rgb="FF000000"/>
        <rFont val="Calibri"/>
        <family val="0"/>
        <charset val="1"/>
      </rPr>
      <t xml:space="preserve">G2? </t>
    </r>
    <r>
      <rPr>
        <sz val="11"/>
        <color rgb="FF000000"/>
        <rFont val="Noto Sans CJK KR"/>
        <family val="2"/>
      </rPr>
      <t xml:space="preserve">어이가 없네</t>
    </r>
    <r>
      <rPr>
        <sz val="11"/>
        <color rgb="FF000000"/>
        <rFont val="Calibri"/>
        <family val="0"/>
        <charset val="1"/>
      </rPr>
      <t xml:space="preserve">?</t>
    </r>
  </si>
  <si>
    <r>
      <rPr>
        <sz val="11"/>
        <color rgb="FF000000"/>
        <rFont val="Noto Sans CJK KR"/>
        <family val="2"/>
      </rPr>
      <t xml:space="preserve">이민호씨는 장면마다 다른 색감의 연기를 보여주네요</t>
    </r>
    <r>
      <rPr>
        <sz val="11"/>
        <color rgb="FF000000"/>
        <rFont val="Calibri"/>
        <family val="0"/>
        <charset val="1"/>
      </rPr>
      <t xml:space="preserve">.</t>
    </r>
  </si>
  <si>
    <t xml:space="preserve">눈이맛이갔나 지오디 박준형나오는줄</t>
  </si>
  <si>
    <r>
      <rPr>
        <sz val="11"/>
        <color rgb="FF000000"/>
        <rFont val="Noto Sans CJK KR"/>
        <family val="2"/>
      </rPr>
      <t xml:space="preserve">까면깔수록 끝도 없이 나오네</t>
    </r>
    <r>
      <rPr>
        <sz val="11"/>
        <color rgb="FF000000"/>
        <rFont val="Calibri"/>
        <family val="0"/>
        <charset val="1"/>
      </rPr>
      <t xml:space="preserve">...</t>
    </r>
    <r>
      <rPr>
        <sz val="11"/>
        <color rgb="FF000000"/>
        <rFont val="Noto Sans CJK KR"/>
        <family val="2"/>
      </rPr>
      <t xml:space="preserve">ㅋㅋ</t>
    </r>
  </si>
  <si>
    <t xml:space="preserve">김수현작가 특유의 말투가 싫어서 안봤는데 꽤오래했구나</t>
  </si>
  <si>
    <r>
      <rPr>
        <sz val="11"/>
        <color rgb="FF000000"/>
        <rFont val="Noto Sans CJK KR"/>
        <family val="2"/>
      </rPr>
      <t xml:space="preserve">번개탄이 발견되었다는 줄</t>
    </r>
    <r>
      <rPr>
        <sz val="11"/>
        <color rgb="FF000000"/>
        <rFont val="Calibri"/>
        <family val="0"/>
        <charset val="1"/>
      </rPr>
      <t xml:space="preserve">...</t>
    </r>
  </si>
  <si>
    <r>
      <rPr>
        <sz val="11"/>
        <color rgb="FF000000"/>
        <rFont val="Calibri"/>
        <family val="0"/>
        <charset val="1"/>
      </rPr>
      <t xml:space="preserve">9</t>
    </r>
    <r>
      <rPr>
        <sz val="11"/>
        <color rgb="FF000000"/>
        <rFont val="Noto Sans CJK KR"/>
        <family val="2"/>
      </rPr>
      <t xml:space="preserve">일이나올수가잇음</t>
    </r>
    <r>
      <rPr>
        <sz val="11"/>
        <color rgb="FF000000"/>
        <rFont val="Calibri"/>
        <family val="0"/>
        <charset val="1"/>
      </rPr>
      <t xml:space="preserve">??</t>
    </r>
  </si>
  <si>
    <r>
      <rPr>
        <sz val="11"/>
        <color rgb="FF000000"/>
        <rFont val="Noto Sans CJK KR"/>
        <family val="2"/>
      </rPr>
      <t xml:space="preserve">언제부터 보수가 부패를 의미하게 된거</t>
    </r>
    <r>
      <rPr>
        <sz val="11"/>
        <color rgb="FF000000"/>
        <rFont val="Calibri"/>
        <family val="0"/>
        <charset val="1"/>
      </rPr>
      <t xml:space="preserve">?</t>
    </r>
  </si>
  <si>
    <r>
      <rPr>
        <sz val="11"/>
        <color rgb="FF000000"/>
        <rFont val="Noto Sans CJK KR"/>
        <family val="2"/>
      </rPr>
      <t xml:space="preserve">근데 이제 크롬 구림 엄청 무겁고</t>
    </r>
    <r>
      <rPr>
        <sz val="11"/>
        <color rgb="FF000000"/>
        <rFont val="Calibri"/>
        <family val="0"/>
        <charset val="1"/>
      </rPr>
      <t xml:space="preserve">... </t>
    </r>
    <r>
      <rPr>
        <sz val="11"/>
        <color rgb="FF000000"/>
        <rFont val="Noto Sans CJK KR"/>
        <family val="2"/>
      </rPr>
      <t xml:space="preserve">반대로 익스플로러는 그동안 워낙 좋아져서</t>
    </r>
  </si>
  <si>
    <r>
      <rPr>
        <sz val="11"/>
        <color rgb="FF000000"/>
        <rFont val="Noto Sans CJK KR"/>
        <family val="2"/>
      </rPr>
      <t xml:space="preserve">법인차는 그대로 냅두는겨</t>
    </r>
    <r>
      <rPr>
        <sz val="11"/>
        <color rgb="FF000000"/>
        <rFont val="Calibri"/>
        <family val="0"/>
        <charset val="1"/>
      </rPr>
      <t xml:space="preserve">? </t>
    </r>
    <r>
      <rPr>
        <sz val="11"/>
        <color rgb="FF000000"/>
        <rFont val="Noto Sans CJK KR"/>
        <family val="2"/>
      </rPr>
      <t xml:space="preserve">말이쏙들어갔네</t>
    </r>
  </si>
  <si>
    <r>
      <rPr>
        <sz val="11"/>
        <color rgb="FF000000"/>
        <rFont val="Noto Sans CJK KR"/>
        <family val="2"/>
      </rPr>
      <t xml:space="preserve">오브레임이 들고 있었다면</t>
    </r>
    <r>
      <rPr>
        <sz val="11"/>
        <color rgb="FF000000"/>
        <rFont val="Calibri"/>
        <family val="0"/>
        <charset val="1"/>
      </rPr>
      <t xml:space="preserve">?</t>
    </r>
  </si>
  <si>
    <t xml:space="preserve">안봤는데 연예뉴스 보니까 ㄹㅇ 충격이네 ㄷㄷ</t>
  </si>
  <si>
    <r>
      <rPr>
        <sz val="11"/>
        <color rgb="FF000000"/>
        <rFont val="Noto Sans CJK KR"/>
        <family val="2"/>
      </rPr>
      <t xml:space="preserve">옥중화는 왜</t>
    </r>
    <r>
      <rPr>
        <sz val="11"/>
        <color rgb="FF000000"/>
        <rFont val="Calibri"/>
        <family val="0"/>
        <charset val="1"/>
      </rPr>
      <t xml:space="preserve">? </t>
    </r>
    <r>
      <rPr>
        <sz val="11"/>
        <color rgb="FF000000"/>
        <rFont val="Noto Sans CJK KR"/>
        <family val="2"/>
      </rPr>
      <t xml:space="preserve">기준이 참</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</si>
  <si>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 </t>
    </r>
    <r>
      <rPr>
        <sz val="11"/>
        <color rgb="FF000000"/>
        <rFont val="Noto Sans CJK KR"/>
        <family val="2"/>
      </rPr>
      <t xml:space="preserve">강민경으로 잘못봤네 ㅜㅜ</t>
    </r>
  </si>
  <si>
    <r>
      <rPr>
        <sz val="11"/>
        <color rgb="FF000000"/>
        <rFont val="Noto Sans CJK KR"/>
        <family val="2"/>
      </rPr>
      <t xml:space="preserve">나미야 잡화점을 굳이 연극으로</t>
    </r>
    <r>
      <rPr>
        <sz val="11"/>
        <color rgb="FF000000"/>
        <rFont val="Calibri"/>
        <family val="0"/>
        <charset val="1"/>
      </rPr>
      <t xml:space="preserve">..????</t>
    </r>
  </si>
  <si>
    <t xml:space="preserve">임정우 송은범과 닮았어 썩소날리는게 비슷해 ㅋㅋㅋㅋㅋㅋ</t>
  </si>
  <si>
    <r>
      <rPr>
        <sz val="11"/>
        <color rgb="FF000000"/>
        <rFont val="Noto Sans CJK KR"/>
        <family val="2"/>
      </rPr>
      <t xml:space="preserve">왜</t>
    </r>
    <r>
      <rPr>
        <sz val="11"/>
        <color rgb="FF000000"/>
        <rFont val="Calibri"/>
        <family val="0"/>
        <charset val="1"/>
      </rPr>
      <t xml:space="preserve">? </t>
    </r>
    <r>
      <rPr>
        <sz val="11"/>
        <color rgb="FF000000"/>
        <rFont val="Noto Sans CJK KR"/>
        <family val="2"/>
      </rPr>
      <t xml:space="preserve">지금이기사가 나올까</t>
    </r>
    <r>
      <rPr>
        <sz val="11"/>
        <color rgb="FF000000"/>
        <rFont val="Calibri"/>
        <family val="0"/>
        <charset val="1"/>
      </rPr>
      <t xml:space="preserve">!</t>
    </r>
  </si>
  <si>
    <t xml:space="preserve">와 범죄를 경기가치 따져가면서 처벌을 하네ㅋㅋㅋㅋ</t>
  </si>
  <si>
    <r>
      <rPr>
        <sz val="11"/>
        <color rgb="FF000000"/>
        <rFont val="Noto Sans CJK KR"/>
        <family val="2"/>
      </rPr>
      <t xml:space="preserve">근데 ㄹㅇ 어케 터는거지</t>
    </r>
    <r>
      <rPr>
        <sz val="11"/>
        <color rgb="FF000000"/>
        <rFont val="Calibri"/>
        <family val="0"/>
        <charset val="1"/>
      </rPr>
      <t xml:space="preserve">;,;</t>
    </r>
  </si>
  <si>
    <r>
      <rPr>
        <sz val="11"/>
        <color rgb="FF000000"/>
        <rFont val="Noto Sans CJK KR"/>
        <family val="2"/>
      </rPr>
      <t xml:space="preserve">파도 파도 계속 나오네</t>
    </r>
    <r>
      <rPr>
        <sz val="11"/>
        <color rgb="FF000000"/>
        <rFont val="Calibri"/>
        <family val="0"/>
        <charset val="1"/>
      </rPr>
      <t xml:space="preserve">.. </t>
    </r>
    <r>
      <rPr>
        <sz val="11"/>
        <color rgb="FF000000"/>
        <rFont val="Noto Sans CJK KR"/>
        <family val="2"/>
      </rPr>
      <t xml:space="preserve">헬조선</t>
    </r>
    <r>
      <rPr>
        <sz val="11"/>
        <color rgb="FF000000"/>
        <rFont val="Calibri"/>
        <family val="0"/>
        <charset val="1"/>
      </rPr>
      <t xml:space="preserve">.</t>
    </r>
    <r>
      <rPr>
        <sz val="11"/>
        <color rgb="FF000000"/>
        <rFont val="Noto Sans CJK KR"/>
        <family val="2"/>
      </rPr>
      <t xml:space="preserve">ㅈ</t>
    </r>
    <r>
      <rPr>
        <sz val="11"/>
        <color rgb="FF000000"/>
        <rFont val="Calibri"/>
        <family val="0"/>
        <charset val="1"/>
      </rPr>
      <t xml:space="preserve">.</t>
    </r>
  </si>
  <si>
    <r>
      <rPr>
        <sz val="11"/>
        <color rgb="FF000000"/>
        <rFont val="Noto Sans CJK KR"/>
        <family val="2"/>
      </rPr>
      <t xml:space="preserve">나르샤</t>
    </r>
    <r>
      <rPr>
        <sz val="11"/>
        <color rgb="FF000000"/>
        <rFont val="Calibri"/>
        <family val="0"/>
        <charset val="1"/>
      </rPr>
      <t xml:space="preserve">??? </t>
    </r>
    <r>
      <rPr>
        <sz val="11"/>
        <color rgb="FF000000"/>
        <rFont val="Noto Sans CJK KR"/>
        <family val="2"/>
      </rPr>
      <t xml:space="preserve">브아걸</t>
    </r>
    <r>
      <rPr>
        <sz val="11"/>
        <color rgb="FF000000"/>
        <rFont val="Calibri"/>
        <family val="0"/>
        <charset val="1"/>
      </rPr>
      <t xml:space="preserve">??? </t>
    </r>
    <r>
      <rPr>
        <sz val="11"/>
        <color rgb="FF000000"/>
        <rFont val="Noto Sans CJK KR"/>
        <family val="2"/>
      </rPr>
      <t xml:space="preserve">누구신지 아이돌인가</t>
    </r>
  </si>
  <si>
    <t xml:space="preserve">ㅋㅋㅋ 완영이 그럼그렇지ㅋㅋㅋㅋㅋㅋ</t>
  </si>
  <si>
    <r>
      <rPr>
        <sz val="11"/>
        <color rgb="FF000000"/>
        <rFont val="Noto Sans CJK KR"/>
        <family val="2"/>
      </rPr>
      <t xml:space="preserve">실사판</t>
    </r>
    <r>
      <rPr>
        <sz val="11"/>
        <color rgb="FF000000"/>
        <rFont val="Calibri"/>
        <family val="0"/>
        <charset val="1"/>
      </rPr>
      <t xml:space="preserve">?</t>
    </r>
    <r>
      <rPr>
        <sz val="11"/>
        <color rgb="FF000000"/>
        <rFont val="Noto Sans CJK KR"/>
        <family val="2"/>
      </rPr>
      <t xml:space="preserve">일본을 따라하려는가</t>
    </r>
    <r>
      <rPr>
        <sz val="11"/>
        <color rgb="FF000000"/>
        <rFont val="Calibri"/>
        <family val="0"/>
        <charset val="1"/>
      </rPr>
      <t xml:space="preserve">?</t>
    </r>
  </si>
  <si>
    <r>
      <rPr>
        <sz val="11"/>
        <color rgb="FF000000"/>
        <rFont val="Noto Sans CJK KR"/>
        <family val="2"/>
      </rPr>
      <t xml:space="preserve">메시 햄스트리이라메</t>
    </r>
    <r>
      <rPr>
        <sz val="11"/>
        <color rgb="FF000000"/>
        <rFont val="Calibri"/>
        <family val="0"/>
        <charset val="1"/>
      </rPr>
      <t xml:space="preserve">~~~~??</t>
    </r>
  </si>
  <si>
    <t xml:space="preserve">준청커플 존잘존예 ㄷㄷㄷㄷㄷ</t>
  </si>
  <si>
    <r>
      <rPr>
        <sz val="11"/>
        <color rgb="FF000000"/>
        <rFont val="Noto Sans CJK KR"/>
        <family val="2"/>
      </rPr>
      <t xml:space="preserve">환생속도가 빛의속도임 환생해도 기억다하고</t>
    </r>
    <r>
      <rPr>
        <sz val="11"/>
        <color rgb="FF000000"/>
        <rFont val="Calibri"/>
        <family val="0"/>
        <charset val="1"/>
      </rPr>
      <t xml:space="preserve">.. </t>
    </r>
    <r>
      <rPr>
        <sz val="11"/>
        <color rgb="FF000000"/>
        <rFont val="Noto Sans CJK KR"/>
        <family val="2"/>
      </rPr>
      <t xml:space="preserve">ㅋㅋ</t>
    </r>
  </si>
  <si>
    <r>
      <rPr>
        <sz val="11"/>
        <color rgb="FF000000"/>
        <rFont val="Noto Sans CJK KR"/>
        <family val="2"/>
      </rPr>
      <t xml:space="preserve">이사람이 호빠왕</t>
    </r>
    <r>
      <rPr>
        <sz val="11"/>
        <color rgb="FF000000"/>
        <rFont val="Calibri"/>
        <family val="0"/>
        <charset val="1"/>
      </rPr>
      <t xml:space="preserve">?</t>
    </r>
  </si>
  <si>
    <t xml:space="preserve">변명중 최고인듯하네</t>
  </si>
  <si>
    <r>
      <rPr>
        <sz val="11"/>
        <color rgb="FF000000"/>
        <rFont val="Calibri"/>
        <family val="0"/>
        <charset val="1"/>
      </rPr>
      <t xml:space="preserve">1</t>
    </r>
    <r>
      <rPr>
        <sz val="11"/>
        <color rgb="FF000000"/>
        <rFont val="Noto Sans CJK KR"/>
        <family val="2"/>
      </rPr>
      <t xml:space="preserve">명빼고 죄다 </t>
    </r>
    <r>
      <rPr>
        <sz val="11"/>
        <color rgb="FF000000"/>
        <rFont val="Calibri"/>
        <family val="0"/>
        <charset val="1"/>
      </rPr>
      <t xml:space="preserve">8</t>
    </r>
    <r>
      <rPr>
        <sz val="11"/>
        <color rgb="FF000000"/>
        <rFont val="Noto Sans CJK KR"/>
        <family val="2"/>
      </rPr>
      <t xml:space="preserve">등신이네</t>
    </r>
  </si>
  <si>
    <r>
      <rPr>
        <sz val="11"/>
        <color rgb="FF000000"/>
        <rFont val="Noto Sans CJK KR"/>
        <family val="2"/>
      </rPr>
      <t xml:space="preserve">저거뭐냐 아빠가 여장한거냐</t>
    </r>
    <r>
      <rPr>
        <sz val="11"/>
        <color rgb="FF000000"/>
        <rFont val="Calibri"/>
        <family val="0"/>
        <charset val="1"/>
      </rPr>
      <t xml:space="preserve">?</t>
    </r>
  </si>
  <si>
    <r>
      <rPr>
        <sz val="11"/>
        <color rgb="FF000000"/>
        <rFont val="Noto Sans CJK KR"/>
        <family val="2"/>
      </rPr>
      <t xml:space="preserve">기가막히고 코가막힌다 ㅡ</t>
    </r>
    <r>
      <rPr>
        <sz val="11"/>
        <color rgb="FF000000"/>
        <rFont val="Calibri"/>
        <family val="0"/>
        <charset val="1"/>
      </rPr>
      <t xml:space="preserve">.</t>
    </r>
    <r>
      <rPr>
        <sz val="11"/>
        <color rgb="FF000000"/>
        <rFont val="Noto Sans CJK KR"/>
        <family val="2"/>
      </rPr>
      <t xml:space="preserve">ㅡ</t>
    </r>
  </si>
  <si>
    <r>
      <rPr>
        <sz val="11"/>
        <color rgb="FF000000"/>
        <rFont val="Noto Sans CJK KR"/>
        <family val="2"/>
      </rPr>
      <t xml:space="preserve">다른 일본인 한 분은요</t>
    </r>
    <r>
      <rPr>
        <sz val="11"/>
        <color rgb="FF000000"/>
        <rFont val="Calibri"/>
        <family val="0"/>
        <charset val="1"/>
      </rPr>
      <t xml:space="preserve">?</t>
    </r>
  </si>
  <si>
    <r>
      <rPr>
        <sz val="11"/>
        <color rgb="FF000000"/>
        <rFont val="Noto Sans CJK KR"/>
        <family val="2"/>
      </rPr>
      <t xml:space="preserve">성행위도 가능할까요</t>
    </r>
    <r>
      <rPr>
        <sz val="11"/>
        <color rgb="FF000000"/>
        <rFont val="Calibri"/>
        <family val="0"/>
        <charset val="1"/>
      </rPr>
      <t xml:space="preserve">?</t>
    </r>
  </si>
  <si>
    <r>
      <rPr>
        <sz val="11"/>
        <color rgb="FF000000"/>
        <rFont val="Noto Sans CJK KR"/>
        <family val="2"/>
      </rPr>
      <t xml:space="preserve">이래놓고 짱깨들한테 방문한 민주당초선의원들은 뭐냐</t>
    </r>
    <r>
      <rPr>
        <sz val="11"/>
        <color rgb="FF000000"/>
        <rFont val="Calibri"/>
        <family val="0"/>
        <charset val="1"/>
      </rPr>
      <t xml:space="preserve">? </t>
    </r>
    <r>
      <rPr>
        <sz val="11"/>
        <color rgb="FF000000"/>
        <rFont val="Noto Sans CJK KR"/>
        <family val="2"/>
      </rPr>
      <t xml:space="preserve">ㅋㅋ</t>
    </r>
  </si>
  <si>
    <r>
      <rPr>
        <sz val="11"/>
        <color rgb="FF000000"/>
        <rFont val="Noto Sans CJK KR"/>
        <family val="2"/>
      </rPr>
      <t xml:space="preserve">친일파 기술 강화</t>
    </r>
    <r>
      <rPr>
        <sz val="11"/>
        <color rgb="FF000000"/>
        <rFont val="Calibri"/>
        <family val="0"/>
        <charset val="1"/>
      </rPr>
      <t xml:space="preserve">???????????</t>
    </r>
  </si>
  <si>
    <r>
      <rPr>
        <sz val="11"/>
        <color rgb="FF000000"/>
        <rFont val="Noto Sans CJK KR"/>
        <family val="2"/>
      </rPr>
      <t xml:space="preserve">사진봐라 나바로복귀</t>
    </r>
    <r>
      <rPr>
        <sz val="11"/>
        <color rgb="FF000000"/>
        <rFont val="Calibri"/>
        <family val="0"/>
        <charset val="1"/>
      </rPr>
      <t xml:space="preserve">?????</t>
    </r>
  </si>
  <si>
    <r>
      <rPr>
        <sz val="11"/>
        <color rgb="FF000000"/>
        <rFont val="Noto Sans CJK KR"/>
        <family val="2"/>
      </rPr>
      <t xml:space="preserve">짱꿔리그에서 메시한테는 연봉 </t>
    </r>
    <r>
      <rPr>
        <sz val="11"/>
        <color rgb="FF000000"/>
        <rFont val="Calibri"/>
        <family val="0"/>
        <charset val="1"/>
      </rPr>
      <t xml:space="preserve">1200</t>
    </r>
    <r>
      <rPr>
        <sz val="11"/>
        <color rgb="FF000000"/>
        <rFont val="Noto Sans CJK KR"/>
        <family val="2"/>
      </rPr>
      <t xml:space="preserve">억 넘게 제안했다면서</t>
    </r>
    <r>
      <rPr>
        <sz val="11"/>
        <color rgb="FF000000"/>
        <rFont val="Calibri"/>
        <family val="0"/>
        <charset val="1"/>
      </rPr>
      <t xml:space="preserve">..</t>
    </r>
  </si>
  <si>
    <t xml:space="preserve">이젠 일본대중문화 쓰레기수준되었네 한국이 넘 발전했어</t>
  </si>
  <si>
    <r>
      <rPr>
        <sz val="11"/>
        <color rgb="FF000000"/>
        <rFont val="Noto Sans CJK KR"/>
        <family val="2"/>
      </rPr>
      <t xml:space="preserve">나중에 구글이라는 국가가 만들어질듯</t>
    </r>
    <r>
      <rPr>
        <sz val="11"/>
        <color rgb="FF000000"/>
        <rFont val="Calibri"/>
        <family val="0"/>
        <charset val="1"/>
      </rPr>
      <t xml:space="preserve">..</t>
    </r>
  </si>
  <si>
    <r>
      <rPr>
        <sz val="11"/>
        <color rgb="FF000000"/>
        <rFont val="Noto Sans CJK KR"/>
        <family val="2"/>
      </rPr>
      <t xml:space="preserve">원숭이가 미쳐가는 모양이네</t>
    </r>
    <r>
      <rPr>
        <sz val="11"/>
        <color rgb="FF000000"/>
        <rFont val="Calibri"/>
        <family val="0"/>
        <charset val="1"/>
      </rPr>
      <t xml:space="preserve">?</t>
    </r>
  </si>
  <si>
    <t xml:space="preserve">배터리교환이니뭐니 이상한기사땜에 열낸댓글들은 뭐임</t>
  </si>
  <si>
    <r>
      <rPr>
        <sz val="11"/>
        <color rgb="FF000000"/>
        <rFont val="Noto Sans CJK KR"/>
        <family val="2"/>
      </rPr>
      <t xml:space="preserve">이 선수 </t>
    </r>
    <r>
      <rPr>
        <sz val="11"/>
        <color rgb="FF000000"/>
        <rFont val="Calibri"/>
        <family val="0"/>
        <charset val="1"/>
      </rPr>
      <t xml:space="preserve">88</t>
    </r>
    <r>
      <rPr>
        <sz val="11"/>
        <color rgb="FF000000"/>
        <rFont val="Noto Sans CJK KR"/>
        <family val="2"/>
      </rPr>
      <t xml:space="preserve">서울올림픽 때 동독 상대로 골 넣었던게 생생히 기억나는데 아직도 현역이라니</t>
    </r>
  </si>
  <si>
    <r>
      <rPr>
        <sz val="11"/>
        <color rgb="FF000000"/>
        <rFont val="Noto Sans CJK KR"/>
        <family val="2"/>
      </rPr>
      <t xml:space="preserve">이러면서 관광을 하라고</t>
    </r>
    <r>
      <rPr>
        <sz val="11"/>
        <color rgb="FF000000"/>
        <rFont val="Calibri"/>
        <family val="0"/>
        <charset val="1"/>
      </rPr>
      <t xml:space="preserve">????</t>
    </r>
  </si>
  <si>
    <r>
      <rPr>
        <sz val="11"/>
        <color rgb="FF000000"/>
        <rFont val="Noto Sans CJK KR"/>
        <family val="2"/>
      </rPr>
      <t xml:space="preserve">황교안 대통령 권한대행</t>
    </r>
    <r>
      <rPr>
        <sz val="11"/>
        <color rgb="FF000000"/>
        <rFont val="Calibri"/>
        <family val="0"/>
        <charset val="1"/>
      </rPr>
      <t xml:space="preserve">? </t>
    </r>
    <r>
      <rPr>
        <sz val="11"/>
        <color rgb="FF000000"/>
        <rFont val="Noto Sans CJK KR"/>
        <family val="2"/>
      </rPr>
      <t xml:space="preserve">어이가없다 구속되야할 최순실 최측근이</t>
    </r>
    <r>
      <rPr>
        <sz val="11"/>
        <color rgb="FF000000"/>
        <rFont val="Calibri"/>
        <family val="0"/>
        <charset val="1"/>
      </rPr>
      <t xml:space="preserve">. . .</t>
    </r>
  </si>
  <si>
    <r>
      <rPr>
        <sz val="11"/>
        <color rgb="FF000000"/>
        <rFont val="Noto Sans CJK KR"/>
        <family val="2"/>
      </rPr>
      <t xml:space="preserve">또 촛불이야</t>
    </r>
    <r>
      <rPr>
        <sz val="11"/>
        <color rgb="FF000000"/>
        <rFont val="Calibri"/>
        <family val="0"/>
        <charset val="1"/>
      </rPr>
      <t xml:space="preserve">?</t>
    </r>
  </si>
  <si>
    <r>
      <rPr>
        <sz val="11"/>
        <color rgb="FF000000"/>
        <rFont val="Noto Sans CJK KR"/>
        <family val="2"/>
      </rPr>
      <t xml:space="preserve">저거 먹으면 암발생하고 기형아 줄줄히 배양되는 거 아니냐</t>
    </r>
    <r>
      <rPr>
        <sz val="11"/>
        <color rgb="FF000000"/>
        <rFont val="Calibri"/>
        <family val="0"/>
        <charset val="1"/>
      </rPr>
      <t xml:space="preserve">???</t>
    </r>
  </si>
  <si>
    <r>
      <rPr>
        <sz val="11"/>
        <color rgb="FF000000"/>
        <rFont val="Noto Sans CJK KR"/>
        <family val="2"/>
      </rPr>
      <t xml:space="preserve">전세계가 똘똘 뭉쳐서 미국 죽이기를 해야하나</t>
    </r>
    <r>
      <rPr>
        <sz val="11"/>
        <color rgb="FF000000"/>
        <rFont val="Calibri"/>
        <family val="0"/>
        <charset val="1"/>
      </rPr>
      <t xml:space="preserve">?</t>
    </r>
  </si>
  <si>
    <r>
      <rPr>
        <sz val="11"/>
        <color rgb="FF000000"/>
        <rFont val="Noto Sans CJK KR"/>
        <family val="2"/>
      </rPr>
      <t xml:space="preserve">와 이제 진짜 엄마 얼굴이 나온다</t>
    </r>
    <r>
      <rPr>
        <sz val="11"/>
        <color rgb="FF000000"/>
        <rFont val="Calibri"/>
        <family val="0"/>
        <charset val="1"/>
      </rPr>
      <t xml:space="preserve">...</t>
    </r>
  </si>
  <si>
    <r>
      <rPr>
        <sz val="11"/>
        <color rgb="FF000000"/>
        <rFont val="Noto Sans CJK KR"/>
        <family val="2"/>
      </rPr>
      <t xml:space="preserve">츳불민심</t>
    </r>
    <r>
      <rPr>
        <sz val="11"/>
        <color rgb="FF000000"/>
        <rFont val="Calibri"/>
        <family val="0"/>
        <charset val="1"/>
      </rPr>
      <t xml:space="preserve">?</t>
    </r>
  </si>
  <si>
    <r>
      <rPr>
        <sz val="11"/>
        <color rgb="FF000000"/>
        <rFont val="Noto Sans CJK KR"/>
        <family val="2"/>
      </rPr>
      <t xml:space="preserve">중국사람입니까</t>
    </r>
    <r>
      <rPr>
        <sz val="11"/>
        <color rgb="FF000000"/>
        <rFont val="Calibri"/>
        <family val="0"/>
        <charset val="1"/>
      </rPr>
      <t xml:space="preserve">?</t>
    </r>
  </si>
  <si>
    <r>
      <rPr>
        <sz val="11"/>
        <color rgb="FF000000"/>
        <rFont val="Noto Sans CJK KR"/>
        <family val="2"/>
      </rPr>
      <t xml:space="preserve"> 그건 그렇고</t>
    </r>
    <r>
      <rPr>
        <sz val="11"/>
        <color rgb="FF000000"/>
        <rFont val="Calibri"/>
        <family val="0"/>
        <charset val="1"/>
      </rPr>
      <t xml:space="preserve">, </t>
    </r>
    <r>
      <rPr>
        <sz val="11"/>
        <color rgb="FF000000"/>
        <rFont val="Noto Sans CJK KR"/>
        <family val="2"/>
      </rPr>
      <t xml:space="preserve">솔직히 전량 환불은 예상하지 못했네</t>
    </r>
    <r>
      <rPr>
        <sz val="11"/>
        <color rgb="FF000000"/>
        <rFont val="Calibri"/>
        <family val="0"/>
        <charset val="1"/>
      </rPr>
      <t xml:space="preserve">.</t>
    </r>
  </si>
  <si>
    <r>
      <rPr>
        <sz val="11"/>
        <color rgb="FF000000"/>
        <rFont val="Noto Sans CJK KR"/>
        <family val="2"/>
      </rPr>
      <t xml:space="preserve"> 저걸지금 말이라고하는거야</t>
    </r>
    <r>
      <rPr>
        <sz val="11"/>
        <color rgb="FF000000"/>
        <rFont val="Calibri"/>
        <family val="0"/>
        <charset val="1"/>
      </rPr>
      <t xml:space="preserve">?</t>
    </r>
  </si>
  <si>
    <r>
      <rPr>
        <sz val="11"/>
        <color rgb="FF000000"/>
        <rFont val="Noto Sans CJK KR"/>
        <family val="2"/>
      </rPr>
      <t xml:space="preserve">아무나 장관하네</t>
    </r>
    <r>
      <rPr>
        <sz val="11"/>
        <color rgb="FF000000"/>
        <rFont val="Calibri"/>
        <family val="0"/>
        <charset val="1"/>
      </rPr>
      <t xml:space="preserve">.</t>
    </r>
  </si>
  <si>
    <r>
      <rPr>
        <sz val="11"/>
        <color rgb="FF000000"/>
        <rFont val="Noto Sans CJK KR"/>
        <family val="2"/>
      </rPr>
      <t xml:space="preserve"> 미쳤어</t>
    </r>
    <r>
      <rPr>
        <sz val="11"/>
        <color rgb="FF000000"/>
        <rFont val="Calibri"/>
        <family val="0"/>
        <charset val="1"/>
      </rPr>
      <t xml:space="preserve">?</t>
    </r>
  </si>
  <si>
    <r>
      <rPr>
        <sz val="11"/>
        <color rgb="FF000000"/>
        <rFont val="Noto Sans CJK KR"/>
        <family val="2"/>
      </rPr>
      <t xml:space="preserve">출루율 </t>
    </r>
    <r>
      <rPr>
        <sz val="11"/>
        <color rgb="FF000000"/>
        <rFont val="Calibri"/>
        <family val="0"/>
        <charset val="1"/>
      </rPr>
      <t xml:space="preserve">3</t>
    </r>
    <r>
      <rPr>
        <sz val="11"/>
        <color rgb="FF000000"/>
        <rFont val="Noto Sans CJK KR"/>
        <family val="2"/>
      </rPr>
      <t xml:space="preserve">위 장타율 </t>
    </r>
    <r>
      <rPr>
        <sz val="11"/>
        <color rgb="FF000000"/>
        <rFont val="Calibri"/>
        <family val="0"/>
        <charset val="1"/>
      </rPr>
      <t xml:space="preserve">8</t>
    </r>
    <r>
      <rPr>
        <sz val="11"/>
        <color rgb="FF000000"/>
        <rFont val="Noto Sans CJK KR"/>
        <family val="2"/>
      </rPr>
      <t xml:space="preserve">위 </t>
    </r>
    <r>
      <rPr>
        <sz val="11"/>
        <color rgb="FF000000"/>
        <rFont val="Calibri"/>
        <family val="0"/>
        <charset val="1"/>
      </rPr>
      <t xml:space="preserve">OPS 5</t>
    </r>
    <r>
      <rPr>
        <sz val="11"/>
        <color rgb="FF000000"/>
        <rFont val="Noto Sans CJK KR"/>
        <family val="2"/>
      </rPr>
      <t xml:space="preserve">위 하고 </t>
    </r>
    <r>
      <rPr>
        <sz val="11"/>
        <color rgb="FF000000"/>
        <rFont val="Calibri"/>
        <family val="0"/>
        <charset val="1"/>
      </rPr>
      <t xml:space="preserve">4</t>
    </r>
    <r>
      <rPr>
        <sz val="11"/>
        <color rgb="FF000000"/>
        <rFont val="Noto Sans CJK KR"/>
        <family val="2"/>
      </rPr>
      <t xml:space="preserve">년 </t>
    </r>
    <r>
      <rPr>
        <sz val="11"/>
        <color rgb="FF000000"/>
        <rFont val="Calibri"/>
        <family val="0"/>
        <charset val="1"/>
      </rPr>
      <t xml:space="preserve">40</t>
    </r>
    <r>
      <rPr>
        <sz val="11"/>
        <color rgb="FF000000"/>
        <rFont val="Noto Sans CJK KR"/>
        <family val="2"/>
      </rPr>
      <t xml:space="preserve">억 혜</t>
    </r>
    <r>
      <rPr>
        <sz val="11"/>
        <color rgb="FF000000"/>
        <rFont val="Calibri"/>
        <family val="0"/>
        <charset val="1"/>
      </rPr>
      <t xml:space="preserve">................</t>
    </r>
  </si>
  <si>
    <r>
      <rPr>
        <sz val="11"/>
        <color rgb="FF000000"/>
        <rFont val="Noto Sans CJK KR"/>
        <family val="2"/>
      </rPr>
      <t xml:space="preserve"> 세계평화</t>
    </r>
    <r>
      <rPr>
        <sz val="11"/>
        <color rgb="FF000000"/>
        <rFont val="Calibri"/>
        <family val="0"/>
        <charset val="1"/>
      </rPr>
      <t xml:space="preserve">???</t>
    </r>
  </si>
  <si>
    <r>
      <rPr>
        <sz val="11"/>
        <color rgb="FF000000"/>
        <rFont val="Noto Sans CJK KR"/>
        <family val="2"/>
      </rPr>
      <t xml:space="preserve">혹시 짜고치는 고스톱</t>
    </r>
    <r>
      <rPr>
        <sz val="11"/>
        <color rgb="FF000000"/>
        <rFont val="Calibri"/>
        <family val="0"/>
        <charset val="1"/>
      </rPr>
      <t xml:space="preserve">?</t>
    </r>
  </si>
  <si>
    <r>
      <rPr>
        <sz val="11"/>
        <color rgb="FF000000"/>
        <rFont val="Noto Sans CJK KR"/>
        <family val="2"/>
      </rPr>
      <t xml:space="preserve">이인화 오랜만이네</t>
    </r>
    <r>
      <rPr>
        <sz val="11"/>
        <color rgb="FF000000"/>
        <rFont val="Calibri"/>
        <family val="0"/>
        <charset val="1"/>
      </rPr>
      <t xml:space="preserve">.</t>
    </r>
  </si>
  <si>
    <r>
      <rPr>
        <sz val="11"/>
        <color rgb="FF000000"/>
        <rFont val="Noto Sans CJK KR"/>
        <family val="2"/>
      </rPr>
      <t xml:space="preserve">기본소득은 복지의 개념이 아니라 </t>
    </r>
    <r>
      <rPr>
        <sz val="11"/>
        <color rgb="FF000000"/>
        <rFont val="Calibri"/>
        <family val="0"/>
        <charset val="1"/>
      </rPr>
      <t xml:space="preserve">4</t>
    </r>
    <r>
      <rPr>
        <sz val="11"/>
        <color rgb="FF000000"/>
        <rFont val="Noto Sans CJK KR"/>
        <family val="2"/>
      </rPr>
      <t xml:space="preserve">차 산업혁명의 그냥 시대흐름이다</t>
    </r>
  </si>
  <si>
    <r>
      <rPr>
        <sz val="11"/>
        <color rgb="FF000000"/>
        <rFont val="Noto Sans CJK KR"/>
        <family val="2"/>
      </rPr>
      <t xml:space="preserve">그시대에 정의여고 다니고 쌍문동 살았었는데 드라마에 봉황당간판전번이 그때울집과같은 </t>
    </r>
    <r>
      <rPr>
        <sz val="11"/>
        <color rgb="FF000000"/>
        <rFont val="Calibri"/>
        <family val="0"/>
        <charset val="1"/>
      </rPr>
      <t xml:space="preserve">992</t>
    </r>
    <r>
      <rPr>
        <sz val="11"/>
        <color rgb="FF000000"/>
        <rFont val="Noto Sans CJK KR"/>
        <family val="2"/>
      </rPr>
      <t xml:space="preserve">국번</t>
    </r>
    <r>
      <rPr>
        <sz val="11"/>
        <color rgb="FF000000"/>
        <rFont val="Calibri"/>
        <family val="0"/>
        <charset val="1"/>
      </rPr>
      <t xml:space="preserve">..</t>
    </r>
  </si>
  <si>
    <r>
      <rPr>
        <sz val="11"/>
        <color rgb="FF000000"/>
        <rFont val="Noto Sans CJK KR"/>
        <family val="2"/>
      </rPr>
      <t xml:space="preserve"> 갱상북도 대구 시민들이 돈 걷어서 낼거에요</t>
    </r>
    <r>
      <rPr>
        <sz val="11"/>
        <color rgb="FF000000"/>
        <rFont val="Calibri"/>
        <family val="0"/>
        <charset val="1"/>
      </rPr>
      <t xml:space="preserve">,,,</t>
    </r>
  </si>
  <si>
    <r>
      <rPr>
        <sz val="11"/>
        <color rgb="FF000000"/>
        <rFont val="Noto Sans CJK KR"/>
        <family val="2"/>
      </rPr>
      <t xml:space="preserve">그리고 레이 중국인이라서 군데 안가고 탈퇴한 다른 둘기들하고 달라요</t>
    </r>
    <r>
      <rPr>
        <sz val="11"/>
        <color rgb="FF000000"/>
        <rFont val="Calibri"/>
        <family val="0"/>
        <charset val="1"/>
      </rPr>
      <t xml:space="preserve">.</t>
    </r>
  </si>
  <si>
    <r>
      <rPr>
        <sz val="11"/>
        <color rgb="FF000000"/>
        <rFont val="Noto Sans CJK KR"/>
        <family val="2"/>
      </rPr>
      <t xml:space="preserve"> 강정호는 무슨팀에 있는지도 몰겠다</t>
    </r>
    <r>
      <rPr>
        <sz val="11"/>
        <color rgb="FF000000"/>
        <rFont val="Calibri"/>
        <family val="0"/>
        <charset val="1"/>
      </rPr>
      <t xml:space="preserve">.</t>
    </r>
  </si>
  <si>
    <t xml:space="preserve">아구에로보다 훙민이가 더 높네 ㅋㅋ</t>
  </si>
  <si>
    <r>
      <rPr>
        <sz val="11"/>
        <color rgb="FF000000"/>
        <rFont val="Noto Sans CJK KR"/>
        <family val="2"/>
      </rPr>
      <t xml:space="preserve">헛</t>
    </r>
    <r>
      <rPr>
        <sz val="11"/>
        <color rgb="FF000000"/>
        <rFont val="Calibri"/>
        <family val="0"/>
        <charset val="1"/>
      </rPr>
      <t xml:space="preserve">....</t>
    </r>
    <r>
      <rPr>
        <sz val="11"/>
        <color rgb="FF000000"/>
        <rFont val="Noto Sans CJK KR"/>
        <family val="2"/>
      </rPr>
      <t xml:space="preserve">일본사람들인줄</t>
    </r>
    <r>
      <rPr>
        <sz val="11"/>
        <color rgb="FF000000"/>
        <rFont val="Calibri"/>
        <family val="0"/>
        <charset val="1"/>
      </rPr>
      <t xml:space="preserve">....</t>
    </r>
  </si>
  <si>
    <r>
      <rPr>
        <sz val="11"/>
        <color rgb="FF000000"/>
        <rFont val="Calibri"/>
        <family val="0"/>
        <charset val="1"/>
      </rPr>
      <t xml:space="preserve">2.9Wh</t>
    </r>
    <r>
      <rPr>
        <sz val="11"/>
        <color rgb="FF000000"/>
        <rFont val="Noto Sans CJK KR"/>
        <family val="2"/>
      </rPr>
      <t xml:space="preserve">를 충전하기 위해 </t>
    </r>
    <r>
      <rPr>
        <sz val="11"/>
        <color rgb="FF000000"/>
        <rFont val="Calibri"/>
        <family val="0"/>
        <charset val="1"/>
      </rPr>
      <t xml:space="preserve">19.2Wh</t>
    </r>
    <r>
      <rPr>
        <sz val="11"/>
        <color rgb="FF000000"/>
        <rFont val="Noto Sans CJK KR"/>
        <family val="2"/>
      </rPr>
      <t xml:space="preserve">의 전력을 소비한다는 말이잖아</t>
    </r>
    <r>
      <rPr>
        <sz val="11"/>
        <color rgb="FF000000"/>
        <rFont val="Calibri"/>
        <family val="0"/>
        <charset val="1"/>
      </rPr>
      <t xml:space="preserve">?</t>
    </r>
  </si>
  <si>
    <r>
      <rPr>
        <sz val="11"/>
        <color rgb="FF000000"/>
        <rFont val="Noto Sans CJK KR"/>
        <family val="2"/>
      </rPr>
      <t xml:space="preserve">세계에서 유일하게 미국 애플과 경쟁하는 한국기업들 대단하다</t>
    </r>
    <r>
      <rPr>
        <sz val="11"/>
        <color rgb="FF000000"/>
        <rFont val="Calibri"/>
        <family val="0"/>
        <charset val="1"/>
      </rPr>
      <t xml:space="preserve">~</t>
    </r>
  </si>
  <si>
    <r>
      <rPr>
        <sz val="11"/>
        <color rgb="FF000000"/>
        <rFont val="Noto Sans CJK KR"/>
        <family val="2"/>
      </rPr>
      <t xml:space="preserve">미친 대박</t>
    </r>
    <r>
      <rPr>
        <sz val="11"/>
        <color rgb="FF000000"/>
        <rFont val="Calibri"/>
        <family val="0"/>
        <charset val="1"/>
      </rPr>
      <t xml:space="preserve">!!!!!!</t>
    </r>
  </si>
  <si>
    <r>
      <rPr>
        <sz val="11"/>
        <color rgb="FF000000"/>
        <rFont val="Noto Sans CJK KR"/>
        <family val="2"/>
      </rPr>
      <t xml:space="preserve"> 쥬얼리여서 그런가</t>
    </r>
    <r>
      <rPr>
        <sz val="11"/>
        <color rgb="FF000000"/>
        <rFont val="Calibri"/>
        <family val="0"/>
        <charset val="1"/>
      </rPr>
      <t xml:space="preserve">?</t>
    </r>
  </si>
  <si>
    <r>
      <rPr>
        <sz val="11"/>
        <color rgb="FF000000"/>
        <rFont val="Noto Sans CJK KR"/>
        <family val="2"/>
      </rPr>
      <t xml:space="preserve">불법보조금</t>
    </r>
    <r>
      <rPr>
        <sz val="11"/>
        <color rgb="FF000000"/>
        <rFont val="Calibri"/>
        <family val="0"/>
        <charset val="1"/>
      </rPr>
      <t xml:space="preserve">?</t>
    </r>
  </si>
  <si>
    <r>
      <rPr>
        <sz val="11"/>
        <color rgb="FF000000"/>
        <rFont val="Noto Sans CJK KR"/>
        <family val="2"/>
      </rPr>
      <t xml:space="preserve">엥</t>
    </r>
    <r>
      <rPr>
        <sz val="11"/>
        <color rgb="FF000000"/>
        <rFont val="Calibri"/>
        <family val="0"/>
        <charset val="1"/>
      </rPr>
      <t xml:space="preserve">? </t>
    </r>
    <r>
      <rPr>
        <sz val="11"/>
        <color rgb="FF000000"/>
        <rFont val="Noto Sans CJK KR"/>
        <family val="2"/>
      </rPr>
      <t xml:space="preserve">얘네 심판매수 하는 전라디언들 아니냐</t>
    </r>
    <r>
      <rPr>
        <sz val="11"/>
        <color rgb="FF000000"/>
        <rFont val="Calibri"/>
        <family val="0"/>
        <charset val="1"/>
      </rPr>
      <t xml:space="preserve">?</t>
    </r>
  </si>
  <si>
    <r>
      <rPr>
        <sz val="11"/>
        <color rgb="FF000000"/>
        <rFont val="Noto Sans CJK KR"/>
        <family val="2"/>
      </rPr>
      <t xml:space="preserve">흥신소에 의뢰해서 뒷조사라도 해야되나요</t>
    </r>
    <r>
      <rPr>
        <sz val="11"/>
        <color rgb="FF000000"/>
        <rFont val="Calibri"/>
        <family val="0"/>
        <charset val="1"/>
      </rPr>
      <t xml:space="preserve">?</t>
    </r>
  </si>
  <si>
    <r>
      <rPr>
        <sz val="11"/>
        <color rgb="FF000000"/>
        <rFont val="Noto Sans CJK KR"/>
        <family val="2"/>
      </rPr>
      <t xml:space="preserve"> 왜 나</t>
    </r>
    <r>
      <rPr>
        <sz val="11"/>
        <color rgb="FF000000"/>
        <rFont val="Calibri"/>
        <family val="0"/>
        <charset val="1"/>
      </rPr>
      <t xml:space="preserve">pd</t>
    </r>
    <r>
      <rPr>
        <sz val="11"/>
        <color rgb="FF000000"/>
        <rFont val="Noto Sans CJK KR"/>
        <family val="2"/>
      </rPr>
      <t xml:space="preserve">예능은 항상 뭔가 다를카</t>
    </r>
  </si>
  <si>
    <r>
      <rPr>
        <sz val="11"/>
        <color rgb="FF000000"/>
        <rFont val="Noto Sans CJK KR"/>
        <family val="2"/>
      </rPr>
      <t xml:space="preserve">윤선이 뽕맞았냐</t>
    </r>
    <r>
      <rPr>
        <sz val="11"/>
        <color rgb="FF000000"/>
        <rFont val="Calibri"/>
        <family val="0"/>
        <charset val="1"/>
      </rPr>
      <t xml:space="preserve">??</t>
    </r>
  </si>
  <si>
    <r>
      <rPr>
        <sz val="11"/>
        <color rgb="FF000000"/>
        <rFont val="Noto Sans CJK KR"/>
        <family val="2"/>
      </rPr>
      <t xml:space="preserve">악의적인게 아니라 어리석은 실수로 보이는데</t>
    </r>
    <r>
      <rPr>
        <sz val="11"/>
        <color rgb="FF000000"/>
        <rFont val="Calibri"/>
        <family val="0"/>
        <charset val="1"/>
      </rPr>
      <t xml:space="preserve">...........</t>
    </r>
  </si>
  <si>
    <r>
      <rPr>
        <sz val="11"/>
        <color rgb="FF000000"/>
        <rFont val="Noto Sans CJK KR"/>
        <family val="2"/>
      </rPr>
      <t xml:space="preserve">군대 면제라고요</t>
    </r>
    <r>
      <rPr>
        <sz val="11"/>
        <color rgb="FF000000"/>
        <rFont val="Calibri"/>
        <family val="0"/>
        <charset val="1"/>
      </rPr>
      <t xml:space="preserve">?</t>
    </r>
  </si>
  <si>
    <t xml:space="preserve"> 미국은 말 그대로 대박이다</t>
  </si>
  <si>
    <t xml:space="preserve">태풍이 진짜 엄청나긴 했나보네</t>
  </si>
  <si>
    <r>
      <rPr>
        <sz val="11"/>
        <color rgb="FF000000"/>
        <rFont val="Noto Sans CJK KR"/>
        <family val="2"/>
      </rPr>
      <t xml:space="preserve">왜 </t>
    </r>
    <r>
      <rPr>
        <sz val="11"/>
        <color rgb="FF000000"/>
        <rFont val="Calibri"/>
        <family val="0"/>
        <charset val="1"/>
      </rPr>
      <t xml:space="preserve">sns</t>
    </r>
    <r>
      <rPr>
        <sz val="11"/>
        <color rgb="FF000000"/>
        <rFont val="Noto Sans CJK KR"/>
        <family val="2"/>
      </rPr>
      <t xml:space="preserve">까지 폐쇄를 했을까</t>
    </r>
    <r>
      <rPr>
        <sz val="11"/>
        <color rgb="FF000000"/>
        <rFont val="Calibri"/>
        <family val="0"/>
        <charset val="1"/>
      </rPr>
      <t xml:space="preserve">??</t>
    </r>
  </si>
  <si>
    <r>
      <rPr>
        <sz val="11"/>
        <color rgb="FF000000"/>
        <rFont val="Noto Sans CJK KR"/>
        <family val="2"/>
      </rPr>
      <t xml:space="preserve">중국전 </t>
    </r>
    <r>
      <rPr>
        <sz val="11"/>
        <color rgb="FF000000"/>
        <rFont val="Calibri"/>
        <family val="0"/>
        <charset val="1"/>
      </rPr>
      <t xml:space="preserve">17</t>
    </r>
    <r>
      <rPr>
        <sz val="11"/>
        <color rgb="FF000000"/>
        <rFont val="Noto Sans CJK KR"/>
        <family val="2"/>
      </rPr>
      <t xml:space="preserve">승 </t>
    </r>
    <r>
      <rPr>
        <sz val="11"/>
        <color rgb="FF000000"/>
        <rFont val="Calibri"/>
        <family val="0"/>
        <charset val="1"/>
      </rPr>
      <t xml:space="preserve">12</t>
    </r>
    <r>
      <rPr>
        <sz val="11"/>
        <color rgb="FF000000"/>
        <rFont val="Noto Sans CJK KR"/>
        <family val="2"/>
      </rPr>
      <t xml:space="preserve">무 </t>
    </r>
    <r>
      <rPr>
        <sz val="11"/>
        <color rgb="FF000000"/>
        <rFont val="Calibri"/>
        <family val="0"/>
        <charset val="1"/>
      </rPr>
      <t xml:space="preserve">1</t>
    </r>
    <r>
      <rPr>
        <sz val="11"/>
        <color rgb="FF000000"/>
        <rFont val="Noto Sans CJK KR"/>
        <family val="2"/>
      </rPr>
      <t xml:space="preserve">패</t>
    </r>
    <r>
      <rPr>
        <sz val="11"/>
        <color rgb="FF000000"/>
        <rFont val="Calibri"/>
        <family val="0"/>
        <charset val="1"/>
      </rPr>
      <t xml:space="preserve">?</t>
    </r>
  </si>
  <si>
    <r>
      <rPr>
        <sz val="11"/>
        <color rgb="FF000000"/>
        <rFont val="Noto Sans CJK KR"/>
        <family val="2"/>
      </rPr>
      <t xml:space="preserve"> 서울에서 브라질평가전때 네이마르 프리킥골봐</t>
    </r>
    <r>
      <rPr>
        <sz val="11"/>
        <color rgb="FF000000"/>
        <rFont val="Calibri"/>
        <family val="0"/>
        <charset val="1"/>
      </rPr>
      <t xml:space="preserve">!</t>
    </r>
  </si>
  <si>
    <t xml:space="preserve">넌 벗겨도 벗겨도 나오는 양파같구나</t>
  </si>
  <si>
    <r>
      <rPr>
        <sz val="11"/>
        <color rgb="FF000000"/>
        <rFont val="Noto Sans CJK KR"/>
        <family val="2"/>
      </rPr>
      <t xml:space="preserve"> 솔까 외국인 연봉 원탑은 스캇아니었냐</t>
    </r>
    <r>
      <rPr>
        <sz val="11"/>
        <color rgb="FF000000"/>
        <rFont val="Calibri"/>
        <family val="0"/>
        <charset val="1"/>
      </rPr>
      <t xml:space="preserve">?</t>
    </r>
  </si>
  <si>
    <r>
      <rPr>
        <sz val="11"/>
        <color rgb="FF000000"/>
        <rFont val="Noto Sans CJK KR"/>
        <family val="2"/>
      </rPr>
      <t xml:space="preserve">메이져 끝이구나</t>
    </r>
    <r>
      <rPr>
        <sz val="11"/>
        <color rgb="FF000000"/>
        <rFont val="Calibri"/>
        <family val="0"/>
        <charset val="1"/>
      </rPr>
      <t xml:space="preserve">....</t>
    </r>
  </si>
  <si>
    <r>
      <rPr>
        <sz val="11"/>
        <color rgb="FF000000"/>
        <rFont val="Noto Sans CJK KR"/>
        <family val="2"/>
      </rPr>
      <t xml:space="preserve"> 김구선생처럼 한복을 입었거나 김원복 처럼 중국옷을 입었으면 더 나았을거 같은데</t>
    </r>
    <r>
      <rPr>
        <sz val="11"/>
        <color rgb="FF000000"/>
        <rFont val="Calibri"/>
        <family val="0"/>
        <charset val="1"/>
      </rPr>
      <t xml:space="preserve">....</t>
    </r>
  </si>
  <si>
    <t xml:space="preserve">저런사람이 외교관이라니 ㅎㄷㄷ</t>
  </si>
  <si>
    <r>
      <rPr>
        <sz val="11"/>
        <color rgb="FF000000"/>
        <rFont val="Noto Sans CJK KR"/>
        <family val="2"/>
      </rPr>
      <t xml:space="preserve">아니 여기서 이준기 나온 드라마니까 이런 상태다 라고 하는 것은 뭐지</t>
    </r>
    <r>
      <rPr>
        <sz val="11"/>
        <color rgb="FF000000"/>
        <rFont val="Calibri"/>
        <family val="0"/>
        <charset val="1"/>
      </rPr>
      <t xml:space="preserve">?</t>
    </r>
  </si>
  <si>
    <r>
      <rPr>
        <sz val="11"/>
        <color rgb="FF000000"/>
        <rFont val="Noto Sans CJK KR"/>
        <family val="2"/>
      </rPr>
      <t xml:space="preserve">어차피 저런 문화도 국민성이 있어야 나올수있는 행동아닌가</t>
    </r>
    <r>
      <rPr>
        <sz val="11"/>
        <color rgb="FF000000"/>
        <rFont val="Calibri"/>
        <family val="0"/>
        <charset val="1"/>
      </rPr>
      <t xml:space="preserve">?</t>
    </r>
  </si>
  <si>
    <r>
      <rPr>
        <sz val="11"/>
        <color rgb="FF000000"/>
        <rFont val="Noto Sans CJK KR"/>
        <family val="2"/>
      </rPr>
      <t xml:space="preserve">촤순실이 태블릿도 못쓴다고</t>
    </r>
    <r>
      <rPr>
        <sz val="11"/>
        <color rgb="FF000000"/>
        <rFont val="Calibri"/>
        <family val="0"/>
        <charset val="1"/>
      </rPr>
      <t xml:space="preserve">~!</t>
    </r>
  </si>
  <si>
    <r>
      <rPr>
        <sz val="11"/>
        <color rgb="FF000000"/>
        <rFont val="Noto Sans CJK KR"/>
        <family val="2"/>
      </rPr>
      <t xml:space="preserve">그거아냐 야쿠자의 </t>
    </r>
    <r>
      <rPr>
        <sz val="11"/>
        <color rgb="FF000000"/>
        <rFont val="Calibri"/>
        <family val="0"/>
        <charset val="1"/>
      </rPr>
      <t xml:space="preserve">30% </t>
    </r>
    <r>
      <rPr>
        <sz val="11"/>
        <color rgb="FF000000"/>
        <rFont val="Noto Sans CJK KR"/>
        <family val="2"/>
      </rPr>
      <t xml:space="preserve">가 한국인이고 교토 야쿠</t>
    </r>
  </si>
  <si>
    <r>
      <rPr>
        <sz val="11"/>
        <color rgb="FF000000"/>
        <rFont val="Noto Sans CJK KR"/>
        <family val="2"/>
      </rPr>
      <t xml:space="preserve">전국적으로 </t>
    </r>
    <r>
      <rPr>
        <sz val="11"/>
        <color rgb="FF000000"/>
        <rFont val="Calibri"/>
        <family val="0"/>
        <charset val="1"/>
      </rPr>
      <t xml:space="preserve">75</t>
    </r>
    <r>
      <rPr>
        <sz val="11"/>
        <color rgb="FF000000"/>
        <rFont val="Noto Sans CJK KR"/>
        <family val="2"/>
      </rPr>
      <t xml:space="preserve">만명 참여</t>
    </r>
  </si>
  <si>
    <r>
      <rPr>
        <sz val="11"/>
        <color rgb="FF000000"/>
        <rFont val="Noto Sans CJK KR"/>
        <family val="2"/>
      </rPr>
      <t xml:space="preserve">김상수는 연봉동결인데 제일많어 ㄷㄷㄷ</t>
    </r>
    <r>
      <rPr>
        <sz val="11"/>
        <color rgb="FF000000"/>
        <rFont val="Calibri"/>
        <family val="0"/>
        <charset val="1"/>
      </rPr>
      <t xml:space="preserve">...</t>
    </r>
    <r>
      <rPr>
        <sz val="11"/>
        <color rgb="FF000000"/>
        <rFont val="Noto Sans CJK KR"/>
        <family val="2"/>
      </rPr>
      <t xml:space="preserve">대박</t>
    </r>
  </si>
  <si>
    <r>
      <rPr>
        <sz val="11"/>
        <color rgb="FF000000"/>
        <rFont val="Noto Sans CJK KR"/>
        <family val="2"/>
      </rPr>
      <t xml:space="preserve">기자 이름이 왜 없지</t>
    </r>
    <r>
      <rPr>
        <sz val="11"/>
        <color rgb="FF000000"/>
        <rFont val="Calibri"/>
        <family val="0"/>
        <charset val="1"/>
      </rPr>
      <t xml:space="preserve">?</t>
    </r>
  </si>
  <si>
    <r>
      <rPr>
        <sz val="11"/>
        <color rgb="FF000000"/>
        <rFont val="Noto Sans CJK KR"/>
        <family val="2"/>
      </rPr>
      <t xml:space="preserve">꼬리달린 사람있나</t>
    </r>
    <r>
      <rPr>
        <sz val="11"/>
        <color rgb="FF000000"/>
        <rFont val="Calibri"/>
        <family val="0"/>
        <charset val="1"/>
      </rPr>
      <t xml:space="preserve">?</t>
    </r>
  </si>
  <si>
    <r>
      <rPr>
        <sz val="11"/>
        <color rgb="FF000000"/>
        <rFont val="Noto Sans CJK KR"/>
        <family val="2"/>
      </rPr>
      <t xml:space="preserve"> 두번다 그로기 상태로 </t>
    </r>
    <r>
      <rPr>
        <sz val="11"/>
        <color rgb="FF000000"/>
        <rFont val="Calibri"/>
        <family val="0"/>
        <charset val="1"/>
      </rPr>
      <t xml:space="preserve">2</t>
    </r>
    <r>
      <rPr>
        <sz val="11"/>
        <color rgb="FF000000"/>
        <rFont val="Noto Sans CJK KR"/>
        <family val="2"/>
      </rPr>
      <t xml:space="preserve">차전도 디아즈 승이였다</t>
    </r>
  </si>
  <si>
    <r>
      <rPr>
        <sz val="11"/>
        <color rgb="FF000000"/>
        <rFont val="Noto Sans CJK KR"/>
        <family val="2"/>
      </rPr>
      <t xml:space="preserve">요즘 십대들멘탈이 저정도로 약해빠졌었나</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</si>
  <si>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엄지어떰</t>
    </r>
    <r>
      <rPr>
        <sz val="11"/>
        <color rgb="FF000000"/>
        <rFont val="Calibri"/>
        <family val="0"/>
        <charset val="1"/>
      </rPr>
      <t xml:space="preserve">???</t>
    </r>
  </si>
  <si>
    <r>
      <rPr>
        <sz val="11"/>
        <color rgb="FF000000"/>
        <rFont val="Noto Sans CJK KR"/>
        <family val="2"/>
      </rPr>
      <t xml:space="preserve">억 수십억 </t>
    </r>
    <r>
      <rPr>
        <sz val="11"/>
        <color rgb="FF000000"/>
        <rFont val="Calibri"/>
        <family val="0"/>
        <charset val="1"/>
      </rPr>
      <t xml:space="preserve">..</t>
    </r>
  </si>
  <si>
    <t xml:space="preserve"> 서청원 뽑히는것도 코메디고 안희정 대선출마 선언도 코메디ㅎ</t>
  </si>
  <si>
    <r>
      <rPr>
        <sz val="11"/>
        <color rgb="FF000000"/>
        <rFont val="Noto Sans CJK KR"/>
        <family val="2"/>
      </rPr>
      <t xml:space="preserve"> 그런데 뭐 선동련 조계현 이강철을 키워</t>
    </r>
    <r>
      <rPr>
        <sz val="11"/>
        <color rgb="FF000000"/>
        <rFont val="Calibri"/>
        <family val="0"/>
        <charset val="1"/>
      </rPr>
      <t xml:space="preserve">? </t>
    </r>
    <r>
      <rPr>
        <sz val="11"/>
        <color rgb="FF000000"/>
        <rFont val="Noto Sans CJK KR"/>
        <family val="2"/>
      </rPr>
      <t xml:space="preserve">ㅋㅋ</t>
    </r>
  </si>
  <si>
    <r>
      <rPr>
        <sz val="11"/>
        <color rgb="FF000000"/>
        <rFont val="Noto Sans CJK KR"/>
        <family val="2"/>
      </rPr>
      <t xml:space="preserve"> 감독한테 반항중인거임</t>
    </r>
    <r>
      <rPr>
        <sz val="11"/>
        <color rgb="FF000000"/>
        <rFont val="Calibri"/>
        <family val="0"/>
        <charset val="1"/>
      </rPr>
      <t xml:space="preserve">???</t>
    </r>
  </si>
  <si>
    <r>
      <rPr>
        <sz val="11"/>
        <color rgb="FF000000"/>
        <rFont val="Noto Sans CJK KR"/>
        <family val="2"/>
      </rPr>
      <t xml:space="preserve">이 형님 의리 대단한거 알겠는데 너무 무리하심</t>
    </r>
    <r>
      <rPr>
        <sz val="11"/>
        <color rgb="FF000000"/>
        <rFont val="Calibri"/>
        <family val="0"/>
        <charset val="1"/>
      </rPr>
      <t xml:space="preserve">.</t>
    </r>
  </si>
  <si>
    <r>
      <rPr>
        <sz val="11"/>
        <color rgb="FF000000"/>
        <rFont val="Noto Sans CJK KR"/>
        <family val="2"/>
      </rPr>
      <t xml:space="preserve">와 진짜 시즌투 가자</t>
    </r>
    <r>
      <rPr>
        <sz val="11"/>
        <color rgb="FF000000"/>
        <rFont val="Calibri"/>
        <family val="0"/>
        <charset val="1"/>
      </rPr>
      <t xml:space="preserve">..</t>
    </r>
  </si>
  <si>
    <r>
      <rPr>
        <sz val="11"/>
        <color rgb="FF000000"/>
        <rFont val="Noto Sans CJK KR"/>
        <family val="2"/>
      </rPr>
      <t xml:space="preserve"> 아님 자포자기한거냐</t>
    </r>
    <r>
      <rPr>
        <sz val="11"/>
        <color rgb="FF000000"/>
        <rFont val="Calibri"/>
        <family val="0"/>
        <charset val="1"/>
      </rPr>
      <t xml:space="preserve">?</t>
    </r>
  </si>
  <si>
    <r>
      <rPr>
        <sz val="11"/>
        <color rgb="FF000000"/>
        <rFont val="Noto Sans CJK KR"/>
        <family val="2"/>
      </rPr>
      <t xml:space="preserve"> 더구나 김감독님은 계약기간이 </t>
    </r>
    <r>
      <rPr>
        <sz val="11"/>
        <color rgb="FF000000"/>
        <rFont val="Calibri"/>
        <family val="0"/>
        <charset val="1"/>
      </rPr>
      <t xml:space="preserve">1</t>
    </r>
    <r>
      <rPr>
        <sz val="11"/>
        <color rgb="FF000000"/>
        <rFont val="Noto Sans CJK KR"/>
        <family val="2"/>
      </rPr>
      <t xml:space="preserve">년더 남아있다</t>
    </r>
    <r>
      <rPr>
        <sz val="11"/>
        <color rgb="FF000000"/>
        <rFont val="Calibri"/>
        <family val="0"/>
        <charset val="1"/>
      </rPr>
      <t xml:space="preserve">.</t>
    </r>
  </si>
  <si>
    <t xml:space="preserve">전철승객대부분이 직장인들인데 월급쟁이들이 단체행동을 하면 일반국민들이 모르는 언론에서 발표안한 무엇인가가 있지않을까요</t>
  </si>
  <si>
    <t xml:space="preserve">나는 이때까지 화가들이 자기혼자 다 그리는줄 알았네</t>
  </si>
  <si>
    <r>
      <rPr>
        <sz val="11"/>
        <color rgb="FF000000"/>
        <rFont val="Noto Sans CJK KR"/>
        <family val="2"/>
      </rPr>
      <t xml:space="preserve">귀빵맹이 날려버리고싶다</t>
    </r>
    <r>
      <rPr>
        <sz val="11"/>
        <color rgb="FF000000"/>
        <rFont val="Calibri"/>
        <family val="0"/>
        <charset val="1"/>
      </rPr>
      <t xml:space="preserve">.</t>
    </r>
  </si>
  <si>
    <r>
      <rPr>
        <sz val="11"/>
        <color rgb="FF000000"/>
        <rFont val="Noto Sans CJK KR"/>
        <family val="2"/>
      </rPr>
      <t xml:space="preserve">특검에서 조대위 동기들만 소환조사하면 ㄹ혜</t>
    </r>
    <r>
      <rPr>
        <sz val="11"/>
        <color rgb="FF000000"/>
        <rFont val="Calibri"/>
        <family val="0"/>
        <charset val="1"/>
      </rPr>
      <t xml:space="preserve">7</t>
    </r>
    <r>
      <rPr>
        <sz val="11"/>
        <color rgb="FF000000"/>
        <rFont val="Noto Sans CJK KR"/>
        <family val="2"/>
      </rPr>
      <t xml:space="preserve">시간 답나올듯</t>
    </r>
    <r>
      <rPr>
        <sz val="11"/>
        <color rgb="FF000000"/>
        <rFont val="Calibri"/>
        <family val="0"/>
        <charset val="1"/>
      </rPr>
      <t xml:space="preserve">.......</t>
    </r>
  </si>
  <si>
    <r>
      <rPr>
        <sz val="11"/>
        <color rgb="FF000000"/>
        <rFont val="Noto Sans CJK KR"/>
        <family val="2"/>
      </rPr>
      <t xml:space="preserve">와 </t>
    </r>
    <r>
      <rPr>
        <sz val="11"/>
        <color rgb="FF000000"/>
        <rFont val="Calibri"/>
        <family val="0"/>
        <charset val="1"/>
      </rPr>
      <t xml:space="preserve">4.5</t>
    </r>
    <r>
      <rPr>
        <sz val="11"/>
        <color rgb="FF000000"/>
        <rFont val="Noto Sans CJK KR"/>
        <family val="2"/>
      </rPr>
      <t xml:space="preserve">배 ㄷㄷㄷㄷ 얼마나 해먹었으면</t>
    </r>
  </si>
  <si>
    <r>
      <rPr>
        <sz val="11"/>
        <color rgb="FF000000"/>
        <rFont val="Noto Sans CJK KR"/>
        <family val="2"/>
      </rPr>
      <t xml:space="preserve">비온다며</t>
    </r>
    <r>
      <rPr>
        <sz val="11"/>
        <color rgb="FF000000"/>
        <rFont val="Calibri"/>
        <family val="0"/>
        <charset val="1"/>
      </rPr>
      <t xml:space="preserve">?</t>
    </r>
  </si>
  <si>
    <t xml:space="preserve"> 한단계높은 자질이다</t>
  </si>
  <si>
    <r>
      <rPr>
        <sz val="11"/>
        <color rgb="FF000000"/>
        <rFont val="Noto Sans CJK KR"/>
        <family val="2"/>
      </rPr>
      <t xml:space="preserve">도데체 리스트 갔다가 구속시키는 나라가 더구나 다퉈볼 여지가 있고 도주의 우려도 없는데 구속 </t>
    </r>
    <r>
      <rPr>
        <sz val="11"/>
        <color rgb="FF000000"/>
        <rFont val="Calibri"/>
        <family val="0"/>
        <charset val="1"/>
      </rPr>
      <t xml:space="preserve">? </t>
    </r>
    <r>
      <rPr>
        <sz val="11"/>
        <color rgb="FF000000"/>
        <rFont val="Noto Sans CJK KR"/>
        <family val="2"/>
      </rPr>
      <t xml:space="preserve">ㅋㅋㅋㅋ</t>
    </r>
  </si>
  <si>
    <r>
      <rPr>
        <sz val="11"/>
        <color rgb="FF000000"/>
        <rFont val="Noto Sans CJK KR"/>
        <family val="2"/>
      </rPr>
      <t xml:space="preserve">살 마니뺐네 </t>
    </r>
    <r>
      <rPr>
        <sz val="11"/>
        <color rgb="FF000000"/>
        <rFont val="Calibri"/>
        <family val="0"/>
        <charset val="1"/>
      </rPr>
      <t xml:space="preserve">~ </t>
    </r>
    <r>
      <rPr>
        <sz val="11"/>
        <color rgb="FF000000"/>
        <rFont val="Noto Sans CJK KR"/>
        <family val="2"/>
      </rPr>
      <t xml:space="preserve">이뻐졌어출산드라때</t>
    </r>
    <r>
      <rPr>
        <sz val="11"/>
        <color rgb="FF000000"/>
        <rFont val="Calibri"/>
        <family val="0"/>
        <charset val="1"/>
      </rPr>
      <t xml:space="preserve">. </t>
    </r>
    <r>
      <rPr>
        <sz val="11"/>
        <color rgb="FF000000"/>
        <rFont val="Noto Sans CJK KR"/>
        <family val="2"/>
      </rPr>
      <t xml:space="preserve">돼지같더만</t>
    </r>
    <r>
      <rPr>
        <sz val="11"/>
        <color rgb="FF000000"/>
        <rFont val="Calibri"/>
        <family val="0"/>
        <charset val="1"/>
      </rPr>
      <t xml:space="preserve">~</t>
    </r>
  </si>
  <si>
    <r>
      <rPr>
        <sz val="11"/>
        <color rgb="FF000000"/>
        <rFont val="Noto Sans CJK KR"/>
        <family val="2"/>
      </rPr>
      <t xml:space="preserve">슬리피가 생각나는데</t>
    </r>
    <r>
      <rPr>
        <sz val="11"/>
        <color rgb="FF000000"/>
        <rFont val="Calibri"/>
        <family val="0"/>
        <charset val="1"/>
      </rPr>
      <t xml:space="preserve">...</t>
    </r>
  </si>
  <si>
    <r>
      <rPr>
        <sz val="11"/>
        <color rgb="FF000000"/>
        <rFont val="Noto Sans CJK KR"/>
        <family val="2"/>
      </rPr>
      <t xml:space="preserve"> 왜 울렸냐면 레미콘 차량이 </t>
    </r>
    <r>
      <rPr>
        <sz val="11"/>
        <color rgb="FF000000"/>
        <rFont val="Calibri"/>
        <family val="0"/>
        <charset val="1"/>
      </rPr>
      <t xml:space="preserve">1</t>
    </r>
    <r>
      <rPr>
        <sz val="11"/>
        <color rgb="FF000000"/>
        <rFont val="Noto Sans CJK KR"/>
        <family val="2"/>
      </rPr>
      <t xml:space="preserve">차선을 달리더라구</t>
    </r>
    <r>
      <rPr>
        <sz val="11"/>
        <color rgb="FF000000"/>
        <rFont val="Calibri"/>
        <family val="0"/>
        <charset val="1"/>
      </rPr>
      <t xml:space="preserve">.</t>
    </r>
  </si>
  <si>
    <t xml:space="preserve"> 우리나라만 그런줄 알았더니</t>
  </si>
  <si>
    <r>
      <rPr>
        <sz val="11"/>
        <color rgb="FF000000"/>
        <rFont val="Noto Sans CJK KR"/>
        <family val="2"/>
      </rPr>
      <t xml:space="preserve">후후</t>
    </r>
    <r>
      <rPr>
        <sz val="11"/>
        <color rgb="FF000000"/>
        <rFont val="Calibri"/>
        <family val="0"/>
        <charset val="1"/>
      </rPr>
      <t xml:space="preserve">... 1</t>
    </r>
    <r>
      <rPr>
        <sz val="11"/>
        <color rgb="FF000000"/>
        <rFont val="Noto Sans CJK KR"/>
        <family val="2"/>
      </rPr>
      <t xml:space="preserve">조</t>
    </r>
    <r>
      <rPr>
        <sz val="11"/>
        <color rgb="FF000000"/>
        <rFont val="Calibri"/>
        <family val="0"/>
        <charset val="1"/>
      </rPr>
      <t xml:space="preserve">5</t>
    </r>
    <r>
      <rPr>
        <sz val="11"/>
        <color rgb="FF000000"/>
        <rFont val="Noto Sans CJK KR"/>
        <family val="2"/>
      </rPr>
      <t xml:space="preserve">천억으로 저런게 가능하구나</t>
    </r>
    <r>
      <rPr>
        <sz val="11"/>
        <color rgb="FF000000"/>
        <rFont val="Calibri"/>
        <family val="0"/>
        <charset val="1"/>
      </rPr>
      <t xml:space="preserve">...</t>
    </r>
  </si>
  <si>
    <r>
      <rPr>
        <sz val="11"/>
        <color rgb="FF000000"/>
        <rFont val="Noto Sans CJK KR"/>
        <family val="2"/>
      </rPr>
      <t xml:space="preserve">급하게 먹으면 체한다</t>
    </r>
    <r>
      <rPr>
        <sz val="11"/>
        <color rgb="FF000000"/>
        <rFont val="Calibri"/>
        <family val="0"/>
        <charset val="1"/>
      </rPr>
      <t xml:space="preserve">...</t>
    </r>
  </si>
  <si>
    <r>
      <rPr>
        <sz val="11"/>
        <color rgb="FF000000"/>
        <rFont val="Noto Sans CJK KR"/>
        <family val="2"/>
      </rPr>
      <t xml:space="preserve">그런데 새로나온 색이라서 휴대폰으로 구현할수 없다니</t>
    </r>
    <r>
      <rPr>
        <sz val="11"/>
        <color rgb="FF000000"/>
        <rFont val="Calibri"/>
        <family val="0"/>
        <charset val="1"/>
      </rPr>
      <t xml:space="preserve">?</t>
    </r>
  </si>
  <si>
    <r>
      <rPr>
        <sz val="11"/>
        <color rgb="FF000000"/>
        <rFont val="Noto Sans CJK KR"/>
        <family val="2"/>
      </rPr>
      <t xml:space="preserve"> 마이클 브린</t>
    </r>
    <r>
      <rPr>
        <sz val="11"/>
        <color rgb="FF000000"/>
        <rFont val="Calibri"/>
        <family val="0"/>
        <charset val="1"/>
      </rPr>
      <t xml:space="preserve">(Michael Breen) </t>
    </r>
    <r>
      <rPr>
        <sz val="11"/>
        <color rgb="FF000000"/>
        <rFont val="Noto Sans CJK KR"/>
        <family val="2"/>
      </rPr>
      <t xml:space="preserve">전 주한 외신기자클럽 대표 겸 </t>
    </r>
    <r>
      <rPr>
        <sz val="11"/>
        <color rgb="FF000000"/>
        <rFont val="Calibri"/>
        <family val="0"/>
        <charset val="1"/>
      </rPr>
      <t xml:space="preserve">'</t>
    </r>
    <r>
      <rPr>
        <sz val="11"/>
        <color rgb="FF000000"/>
        <rFont val="Noto Sans CJK KR"/>
        <family val="2"/>
      </rPr>
      <t xml:space="preserve">더 타임스</t>
    </r>
    <r>
      <rPr>
        <sz val="11"/>
        <color rgb="FF000000"/>
        <rFont val="Calibri"/>
        <family val="0"/>
        <charset val="1"/>
      </rPr>
      <t xml:space="preserve">' </t>
    </r>
    <r>
      <rPr>
        <sz val="11"/>
        <color rgb="FF000000"/>
        <rFont val="Noto Sans CJK KR"/>
        <family val="2"/>
      </rPr>
      <t xml:space="preserve">기자는 최근 세계적 권위의 미국 외교전문지 </t>
    </r>
    <r>
      <rPr>
        <sz val="11"/>
        <color rgb="FF000000"/>
        <rFont val="Calibri"/>
        <family val="0"/>
        <charset val="1"/>
      </rPr>
      <t xml:space="preserve">'</t>
    </r>
    <r>
      <rPr>
        <sz val="11"/>
        <color rgb="FF000000"/>
        <rFont val="Noto Sans CJK KR"/>
        <family val="2"/>
      </rPr>
      <t xml:space="preserve">포린폴리시</t>
    </r>
    <r>
      <rPr>
        <sz val="11"/>
        <color rgb="FF000000"/>
        <rFont val="Calibri"/>
        <family val="0"/>
        <charset val="1"/>
      </rPr>
      <t xml:space="preserve">'</t>
    </r>
    <r>
      <rPr>
        <sz val="11"/>
        <color rgb="FF000000"/>
        <rFont val="Noto Sans CJK KR"/>
        <family val="2"/>
      </rPr>
      <t xml:space="preserve">에 한국 촛불시위 관련 칼럼을 기고했다</t>
    </r>
    <r>
      <rPr>
        <sz val="11"/>
        <color rgb="FF000000"/>
        <rFont val="Calibri"/>
        <family val="0"/>
        <charset val="1"/>
      </rPr>
      <t xml:space="preserve">.</t>
    </r>
  </si>
  <si>
    <r>
      <rPr>
        <sz val="11"/>
        <color rgb="FF000000"/>
        <rFont val="Noto Sans CJK KR"/>
        <family val="2"/>
      </rPr>
      <t xml:space="preserve"> 거기다가 애를 이거 올려놨다고</t>
    </r>
    <r>
      <rPr>
        <sz val="11"/>
        <color rgb="FF000000"/>
        <rFont val="Calibri"/>
        <family val="0"/>
        <charset val="1"/>
      </rPr>
      <t xml:space="preserve">?</t>
    </r>
  </si>
  <si>
    <r>
      <rPr>
        <sz val="11"/>
        <color rgb="FF000000"/>
        <rFont val="Noto Sans CJK KR"/>
        <family val="2"/>
      </rPr>
      <t xml:space="preserve"> 어디 딴나라에서 살다왔니</t>
    </r>
    <r>
      <rPr>
        <sz val="11"/>
        <color rgb="FF000000"/>
        <rFont val="Calibri"/>
        <family val="0"/>
        <charset val="1"/>
      </rPr>
      <t xml:space="preserve">? </t>
    </r>
    <r>
      <rPr>
        <sz val="11"/>
        <color rgb="FF000000"/>
        <rFont val="Noto Sans CJK KR"/>
        <family val="2"/>
      </rPr>
      <t xml:space="preserve">아니지</t>
    </r>
    <r>
      <rPr>
        <sz val="11"/>
        <color rgb="FF000000"/>
        <rFont val="Calibri"/>
        <family val="0"/>
        <charset val="1"/>
      </rPr>
      <t xml:space="preserve">.</t>
    </r>
  </si>
  <si>
    <r>
      <rPr>
        <sz val="11"/>
        <color rgb="FF000000"/>
        <rFont val="Noto Sans CJK KR"/>
        <family val="2"/>
      </rPr>
      <t xml:space="preserve">특혜없다는 사람 누구야</t>
    </r>
    <r>
      <rPr>
        <sz val="11"/>
        <color rgb="FF000000"/>
        <rFont val="Calibri"/>
        <family val="0"/>
        <charset val="1"/>
      </rPr>
      <t xml:space="preserve">?</t>
    </r>
  </si>
  <si>
    <r>
      <rPr>
        <sz val="11"/>
        <color rgb="FF000000"/>
        <rFont val="Noto Sans CJK KR"/>
        <family val="2"/>
      </rPr>
      <t xml:space="preserve">미국국기에 십자가 태극기는 왜드냐</t>
    </r>
    <r>
      <rPr>
        <sz val="11"/>
        <color rgb="FF000000"/>
        <rFont val="Calibri"/>
        <family val="0"/>
        <charset val="1"/>
      </rPr>
      <t xml:space="preserve">?</t>
    </r>
  </si>
  <si>
    <r>
      <rPr>
        <sz val="11"/>
        <color rgb="FF000000"/>
        <rFont val="Noto Sans CJK KR"/>
        <family val="2"/>
      </rPr>
      <t xml:space="preserve">어이가 없어가지고</t>
    </r>
    <r>
      <rPr>
        <sz val="11"/>
        <color rgb="FF000000"/>
        <rFont val="Calibri"/>
        <family val="0"/>
        <charset val="1"/>
      </rPr>
      <t xml:space="preserve">... </t>
    </r>
    <r>
      <rPr>
        <sz val="11"/>
        <color rgb="FF000000"/>
        <rFont val="Noto Sans CJK KR"/>
        <family val="2"/>
      </rPr>
      <t xml:space="preserve">헐</t>
    </r>
  </si>
  <si>
    <r>
      <rPr>
        <sz val="11"/>
        <color rgb="FF000000"/>
        <rFont val="Noto Sans CJK KR"/>
        <family val="2"/>
      </rPr>
      <t xml:space="preserve">이런 그 지같은 교육부에들 교육청에들 다 지방교육세는 왜 걷는거야</t>
    </r>
    <r>
      <rPr>
        <sz val="11"/>
        <color rgb="FF000000"/>
        <rFont val="Calibri"/>
        <family val="0"/>
        <charset val="1"/>
      </rPr>
      <t xml:space="preserve">?????</t>
    </r>
  </si>
  <si>
    <r>
      <rPr>
        <sz val="11"/>
        <color rgb="FF000000"/>
        <rFont val="Noto Sans CJK KR"/>
        <family val="2"/>
      </rPr>
      <t xml:space="preserve">여태까지 제대로 교육 안하고 면허준거지</t>
    </r>
    <r>
      <rPr>
        <sz val="11"/>
        <color rgb="FF000000"/>
        <rFont val="Calibri"/>
        <family val="0"/>
        <charset val="1"/>
      </rPr>
      <t xml:space="preserve">.</t>
    </r>
  </si>
  <si>
    <r>
      <rPr>
        <sz val="11"/>
        <color rgb="FF000000"/>
        <rFont val="Noto Sans CJK KR"/>
        <family val="2"/>
      </rPr>
      <t xml:space="preserve">아니 세월호</t>
    </r>
    <r>
      <rPr>
        <sz val="11"/>
        <color rgb="FF000000"/>
        <rFont val="Calibri"/>
        <family val="0"/>
        <charset val="1"/>
      </rPr>
      <t xml:space="preserve">, </t>
    </r>
    <r>
      <rPr>
        <sz val="11"/>
        <color rgb="FF000000"/>
        <rFont val="Noto Sans CJK KR"/>
        <family val="2"/>
      </rPr>
      <t xml:space="preserve">대구 지하철 보고도 뭘 배운겁니까</t>
    </r>
    <r>
      <rPr>
        <sz val="11"/>
        <color rgb="FF000000"/>
        <rFont val="Calibri"/>
        <family val="0"/>
        <charset val="1"/>
      </rPr>
      <t xml:space="preserve">?</t>
    </r>
  </si>
  <si>
    <t xml:space="preserve">조건안본다는 여자건 남자건모든걸 다본다는거임</t>
  </si>
  <si>
    <t xml:space="preserve">기독교 이슬람 유대교 등등 하나님의 종교들은 사랑빙자 살육이 목표다</t>
  </si>
  <si>
    <r>
      <rPr>
        <sz val="11"/>
        <color rgb="FF000000"/>
        <rFont val="Noto Sans CJK KR"/>
        <family val="2"/>
      </rPr>
      <t xml:space="preserve"> 아니지 </t>
    </r>
    <r>
      <rPr>
        <sz val="11"/>
        <color rgb="FF000000"/>
        <rFont val="Calibri"/>
        <family val="0"/>
        <charset val="1"/>
      </rPr>
      <t xml:space="preserve">4~5</t>
    </r>
    <r>
      <rPr>
        <sz val="11"/>
        <color rgb="FF000000"/>
        <rFont val="Noto Sans CJK KR"/>
        <family val="2"/>
      </rPr>
      <t xml:space="preserve">개의 중국앞으로 머지 않았다</t>
    </r>
    <r>
      <rPr>
        <sz val="11"/>
        <color rgb="FF000000"/>
        <rFont val="Calibri"/>
        <family val="0"/>
        <charset val="1"/>
      </rPr>
      <t xml:space="preserve">...</t>
    </r>
  </si>
  <si>
    <r>
      <rPr>
        <sz val="11"/>
        <color rgb="FF000000"/>
        <rFont val="Noto Sans CJK KR"/>
        <family val="2"/>
      </rPr>
      <t xml:space="preserve">맷돼지가오금이 저릴듯</t>
    </r>
    <r>
      <rPr>
        <sz val="11"/>
        <color rgb="FF000000"/>
        <rFont val="Calibri"/>
        <family val="0"/>
        <charset val="1"/>
      </rPr>
      <t xml:space="preserve">.</t>
    </r>
  </si>
  <si>
    <t xml:space="preserve"> 어쩜 저렇게 생길수가있지</t>
  </si>
  <si>
    <r>
      <rPr>
        <sz val="11"/>
        <color rgb="FF000000"/>
        <rFont val="Noto Sans CJK KR"/>
        <family val="2"/>
      </rPr>
      <t xml:space="preserve">어떻게 이런 대통령을 뽑는 제도를 가졌단 말인가</t>
    </r>
    <r>
      <rPr>
        <sz val="11"/>
        <color rgb="FF000000"/>
        <rFont val="Calibri"/>
        <family val="0"/>
        <charset val="1"/>
      </rPr>
      <t xml:space="preserve">?</t>
    </r>
  </si>
  <si>
    <r>
      <rPr>
        <sz val="11"/>
        <color rgb="FF000000"/>
        <rFont val="Noto Sans CJK KR"/>
        <family val="2"/>
      </rPr>
      <t xml:space="preserve">내가보기엔 </t>
    </r>
    <r>
      <rPr>
        <sz val="11"/>
        <color rgb="FF000000"/>
        <rFont val="Calibri"/>
        <family val="0"/>
        <charset val="1"/>
      </rPr>
      <t xml:space="preserve">10</t>
    </r>
    <r>
      <rPr>
        <sz val="11"/>
        <color rgb="FF000000"/>
        <rFont val="Noto Sans CJK KR"/>
        <family val="2"/>
      </rPr>
      <t xml:space="preserve">억명 넘지않아</t>
    </r>
    <r>
      <rPr>
        <sz val="11"/>
        <color rgb="FF000000"/>
        <rFont val="Calibri"/>
        <family val="0"/>
        <charset val="1"/>
      </rPr>
      <t xml:space="preserve">?</t>
    </r>
  </si>
  <si>
    <t xml:space="preserve"> 하여튼 이가혁 기자 대단함</t>
  </si>
  <si>
    <t xml:space="preserve">도퇘지들 근자감ㅋㅋㅋㅋㅋ</t>
  </si>
  <si>
    <r>
      <rPr>
        <sz val="11"/>
        <color rgb="FF000000"/>
        <rFont val="Noto Sans CJK KR"/>
        <family val="2"/>
      </rPr>
      <t xml:space="preserve"> 순실이가 제일 위에 있는데 동급이라니</t>
    </r>
    <r>
      <rPr>
        <sz val="11"/>
        <color rgb="FF000000"/>
        <rFont val="Calibri"/>
        <family val="0"/>
        <charset val="1"/>
      </rPr>
      <t xml:space="preserve">?</t>
    </r>
  </si>
  <si>
    <t xml:space="preserve">시위레벨이 점점 진화하는구나</t>
  </si>
  <si>
    <t xml:space="preserve"> 이분은 좋은학벌 가지신분이 그런거 못봣나보네 ㅋㅋ</t>
  </si>
  <si>
    <r>
      <rPr>
        <sz val="11"/>
        <color rgb="FF000000"/>
        <rFont val="Noto Sans CJK KR"/>
        <family val="2"/>
      </rPr>
      <t xml:space="preserve"> 포켓몬고 기사중에 댓글 제일 많음</t>
    </r>
    <r>
      <rPr>
        <sz val="11"/>
        <color rgb="FF000000"/>
        <rFont val="Calibri"/>
        <family val="0"/>
        <charset val="1"/>
      </rPr>
      <t xml:space="preserve">.</t>
    </r>
  </si>
  <si>
    <r>
      <rPr>
        <sz val="11"/>
        <color rgb="FF000000"/>
        <rFont val="Noto Sans CJK KR"/>
        <family val="2"/>
      </rPr>
      <t xml:space="preserve">커리어가 무슨</t>
    </r>
    <r>
      <rPr>
        <sz val="11"/>
        <color rgb="FF000000"/>
        <rFont val="Calibri"/>
        <family val="0"/>
        <charset val="1"/>
      </rPr>
      <t xml:space="preserve">....</t>
    </r>
  </si>
  <si>
    <r>
      <rPr>
        <sz val="11"/>
        <color rgb="FF000000"/>
        <rFont val="Noto Sans CJK KR"/>
        <family val="2"/>
      </rPr>
      <t xml:space="preserve">상은 상이고 인성은 인성이지</t>
    </r>
    <r>
      <rPr>
        <sz val="11"/>
        <color rgb="FF000000"/>
        <rFont val="Calibri"/>
        <family val="0"/>
        <charset val="1"/>
      </rPr>
      <t xml:space="preserve">.</t>
    </r>
  </si>
  <si>
    <r>
      <rPr>
        <sz val="11"/>
        <color rgb="FF000000"/>
        <rFont val="Noto Sans CJK KR"/>
        <family val="2"/>
      </rPr>
      <t xml:space="preserve"> 패턴이 안 좋다는건 결국 코칭스태프와 포수의 문제인가</t>
    </r>
    <r>
      <rPr>
        <sz val="11"/>
        <color rgb="FF000000"/>
        <rFont val="Calibri"/>
        <family val="0"/>
        <charset val="1"/>
      </rPr>
      <t xml:space="preserve">??</t>
    </r>
  </si>
  <si>
    <t xml:space="preserve">방금 첫번째 배댓이 사라지는 신기한 광경을 보았다</t>
  </si>
  <si>
    <t xml:space="preserve"> 카피 쩌네 ㅋㅋㅋㅋㅋㅋ</t>
  </si>
  <si>
    <r>
      <rPr>
        <sz val="11"/>
        <color rgb="FF000000"/>
        <rFont val="Noto Sans CJK KR"/>
        <family val="2"/>
      </rPr>
      <t xml:space="preserve">근데 대기업도 아니고 </t>
    </r>
    <r>
      <rPr>
        <sz val="11"/>
        <color rgb="FF000000"/>
        <rFont val="Calibri"/>
        <family val="0"/>
        <charset val="1"/>
      </rPr>
      <t xml:space="preserve">3</t>
    </r>
    <r>
      <rPr>
        <sz val="11"/>
        <color rgb="FF000000"/>
        <rFont val="Noto Sans CJK KR"/>
        <family val="2"/>
      </rPr>
      <t xml:space="preserve">년째 중소기업도 취업 못할 수 있나</t>
    </r>
    <r>
      <rPr>
        <sz val="11"/>
        <color rgb="FF000000"/>
        <rFont val="Calibri"/>
        <family val="0"/>
        <charset val="1"/>
      </rPr>
      <t xml:space="preserve">?</t>
    </r>
  </si>
  <si>
    <t xml:space="preserve"> 케네디가는 학교에서 예배을없애서 다사고로 몰락했다는데 그게 말이되는소리냐</t>
  </si>
  <si>
    <r>
      <rPr>
        <sz val="11"/>
        <color rgb="FF000000"/>
        <rFont val="Noto Sans CJK KR"/>
        <family val="2"/>
      </rPr>
      <t xml:space="preserve">갤</t>
    </r>
    <r>
      <rPr>
        <sz val="11"/>
        <color rgb="FF000000"/>
        <rFont val="Calibri"/>
        <family val="0"/>
        <charset val="1"/>
      </rPr>
      <t xml:space="preserve">6 </t>
    </r>
    <r>
      <rPr>
        <sz val="11"/>
        <color rgb="FF000000"/>
        <rFont val="Noto Sans CJK KR"/>
        <family val="2"/>
      </rPr>
      <t xml:space="preserve">지금 왜 사</t>
    </r>
    <r>
      <rPr>
        <sz val="11"/>
        <color rgb="FF000000"/>
        <rFont val="Calibri"/>
        <family val="0"/>
        <charset val="1"/>
      </rPr>
      <t xml:space="preserve">?</t>
    </r>
  </si>
  <si>
    <t xml:space="preserve"> 뒷통수자주맞으면 죽습니다</t>
  </si>
  <si>
    <r>
      <rPr>
        <sz val="11"/>
        <color rgb="FF000000"/>
        <rFont val="Noto Sans CJK KR"/>
        <family val="2"/>
      </rPr>
      <t xml:space="preserve">두산 </t>
    </r>
    <r>
      <rPr>
        <sz val="11"/>
        <color rgb="FF000000"/>
        <rFont val="Calibri"/>
        <family val="0"/>
        <charset val="1"/>
      </rPr>
      <t xml:space="preserve">6</t>
    </r>
    <r>
      <rPr>
        <sz val="11"/>
        <color rgb="FF000000"/>
        <rFont val="Noto Sans CJK KR"/>
        <family val="2"/>
      </rPr>
      <t xml:space="preserve">위 뭐야</t>
    </r>
    <r>
      <rPr>
        <sz val="11"/>
        <color rgb="FF000000"/>
        <rFont val="Calibri"/>
        <family val="0"/>
        <charset val="1"/>
      </rPr>
      <t xml:space="preserve">?</t>
    </r>
  </si>
  <si>
    <r>
      <rPr>
        <sz val="11"/>
        <color rgb="FF000000"/>
        <rFont val="Noto Sans CJK KR"/>
        <family val="2"/>
      </rPr>
      <t xml:space="preserve"> 평소에도 전기 저렇게많이쓰니</t>
    </r>
    <r>
      <rPr>
        <sz val="11"/>
        <color rgb="FF000000"/>
        <rFont val="Calibri"/>
        <family val="0"/>
        <charset val="1"/>
      </rPr>
      <t xml:space="preserve">?</t>
    </r>
  </si>
  <si>
    <t xml:space="preserve">잘되는집엔 좋은 일이 많네</t>
  </si>
  <si>
    <r>
      <rPr>
        <sz val="11"/>
        <color rgb="FF000000"/>
        <rFont val="Noto Sans CJK KR"/>
        <family val="2"/>
      </rPr>
      <t xml:space="preserve">웬일로 </t>
    </r>
    <r>
      <rPr>
        <sz val="11"/>
        <color rgb="FF000000"/>
        <rFont val="Calibri"/>
        <family val="0"/>
        <charset val="1"/>
      </rPr>
      <t xml:space="preserve">mbc</t>
    </r>
    <r>
      <rPr>
        <sz val="11"/>
        <color rgb="FF000000"/>
        <rFont val="Noto Sans CJK KR"/>
        <family val="2"/>
      </rPr>
      <t xml:space="preserve">가 </t>
    </r>
    <r>
      <rPr>
        <sz val="11"/>
        <color rgb="FF000000"/>
        <rFont val="Calibri"/>
        <family val="0"/>
        <charset val="1"/>
      </rPr>
      <t xml:space="preserve">~~</t>
    </r>
  </si>
  <si>
    <r>
      <rPr>
        <sz val="11"/>
        <color rgb="FF000000"/>
        <rFont val="Noto Sans CJK KR"/>
        <family val="2"/>
      </rPr>
      <t xml:space="preserve">두심판들에게 징역 </t>
    </r>
    <r>
      <rPr>
        <sz val="11"/>
        <color rgb="FF000000"/>
        <rFont val="Calibri"/>
        <family val="0"/>
        <charset val="1"/>
      </rPr>
      <t xml:space="preserve">2~3</t>
    </r>
    <r>
      <rPr>
        <sz val="11"/>
        <color rgb="FF000000"/>
        <rFont val="Noto Sans CJK KR"/>
        <family val="2"/>
      </rPr>
      <t xml:space="preserve">개월에 집유 </t>
    </r>
    <r>
      <rPr>
        <sz val="11"/>
        <color rgb="FF000000"/>
        <rFont val="Calibri"/>
        <family val="0"/>
        <charset val="1"/>
      </rPr>
      <t xml:space="preserve">?</t>
    </r>
  </si>
  <si>
    <r>
      <rPr>
        <sz val="11"/>
        <color rgb="FF000000"/>
        <rFont val="Noto Sans CJK KR"/>
        <family val="2"/>
      </rPr>
      <t xml:space="preserve">와 진짜 상상도 못한 이적이다</t>
    </r>
    <r>
      <rPr>
        <sz val="11"/>
        <color rgb="FF000000"/>
        <rFont val="Calibri"/>
        <family val="0"/>
        <charset val="1"/>
      </rPr>
      <t xml:space="preserve">..</t>
    </r>
  </si>
  <si>
    <r>
      <rPr>
        <sz val="11"/>
        <color rgb="FF000000"/>
        <rFont val="Noto Sans CJK KR"/>
        <family val="2"/>
      </rPr>
      <t xml:space="preserve">아직도 런닝맨 했었네</t>
    </r>
    <r>
      <rPr>
        <sz val="11"/>
        <color rgb="FF000000"/>
        <rFont val="Calibri"/>
        <family val="0"/>
        <charset val="1"/>
      </rPr>
      <t xml:space="preserve">.</t>
    </r>
  </si>
  <si>
    <r>
      <rPr>
        <sz val="11"/>
        <color rgb="FF000000"/>
        <rFont val="Noto Sans CJK KR"/>
        <family val="2"/>
      </rPr>
      <t xml:space="preserve">와 대체 최근 </t>
    </r>
    <r>
      <rPr>
        <sz val="11"/>
        <color rgb="FF000000"/>
        <rFont val="Calibri"/>
        <family val="0"/>
        <charset val="1"/>
      </rPr>
      <t xml:space="preserve">3</t>
    </r>
    <r>
      <rPr>
        <sz val="11"/>
        <color rgb="FF000000"/>
        <rFont val="Noto Sans CJK KR"/>
        <family val="2"/>
      </rPr>
      <t xml:space="preserve">년만에 무슨일이 생긴거냐</t>
    </r>
    <r>
      <rPr>
        <sz val="11"/>
        <color rgb="FF000000"/>
        <rFont val="Calibri"/>
        <family val="0"/>
        <charset val="1"/>
      </rPr>
      <t xml:space="preserve">....</t>
    </r>
  </si>
  <si>
    <r>
      <rPr>
        <sz val="11"/>
        <color rgb="FF000000"/>
        <rFont val="Noto Sans CJK KR"/>
        <family val="2"/>
      </rPr>
      <t xml:space="preserve"> 이게 어찌 </t>
    </r>
    <r>
      <rPr>
        <sz val="11"/>
        <color rgb="FF000000"/>
        <rFont val="Calibri"/>
        <family val="0"/>
        <charset val="1"/>
      </rPr>
      <t xml:space="preserve">170</t>
    </r>
    <r>
      <rPr>
        <sz val="11"/>
        <color rgb="FF000000"/>
        <rFont val="Noto Sans CJK KR"/>
        <family val="2"/>
      </rPr>
      <t xml:space="preserve">만인가</t>
    </r>
    <r>
      <rPr>
        <sz val="11"/>
        <color rgb="FF000000"/>
        <rFont val="Calibri"/>
        <family val="0"/>
        <charset val="1"/>
      </rPr>
      <t xml:space="preserve">?</t>
    </r>
  </si>
  <si>
    <r>
      <rPr>
        <sz val="11"/>
        <color rgb="FF000000"/>
        <rFont val="Noto Sans CJK KR"/>
        <family val="2"/>
      </rPr>
      <t xml:space="preserve">어디대학이냐</t>
    </r>
    <r>
      <rPr>
        <sz val="11"/>
        <color rgb="FF000000"/>
        <rFont val="Calibri"/>
        <family val="0"/>
        <charset val="1"/>
      </rPr>
      <t xml:space="preserve">????</t>
    </r>
  </si>
  <si>
    <r>
      <rPr>
        <sz val="11"/>
        <color rgb="FF000000"/>
        <rFont val="Noto Sans CJK KR"/>
        <family val="2"/>
      </rPr>
      <t xml:space="preserve">과연 저렇게 나올까</t>
    </r>
    <r>
      <rPr>
        <sz val="11"/>
        <color rgb="FF000000"/>
        <rFont val="Calibri"/>
        <family val="0"/>
        <charset val="1"/>
      </rPr>
      <t xml:space="preserve">??</t>
    </r>
  </si>
  <si>
    <r>
      <rPr>
        <sz val="11"/>
        <color rgb="FF000000"/>
        <rFont val="Noto Sans CJK KR"/>
        <family val="2"/>
      </rPr>
      <t xml:space="preserve"> 근</t>
    </r>
    <r>
      <rPr>
        <sz val="11"/>
        <color rgb="FF000000"/>
        <rFont val="Calibri"/>
        <family val="0"/>
        <charset val="1"/>
      </rPr>
      <t xml:space="preserve">:</t>
    </r>
    <r>
      <rPr>
        <sz val="11"/>
        <color rgb="FF000000"/>
        <rFont val="Noto Sans CJK KR"/>
        <family val="2"/>
      </rPr>
      <t xml:space="preserve">래 보기드문 집회네요</t>
    </r>
  </si>
  <si>
    <r>
      <rPr>
        <sz val="11"/>
        <color rgb="FF000000"/>
        <rFont val="Noto Sans CJK KR"/>
        <family val="2"/>
      </rPr>
      <t xml:space="preserve">일본에 지금에서야 출시됐다는게 놀라움</t>
    </r>
    <r>
      <rPr>
        <sz val="11"/>
        <color rgb="FF000000"/>
        <rFont val="Calibri"/>
        <family val="0"/>
        <charset val="1"/>
      </rPr>
      <t xml:space="preserve">...</t>
    </r>
  </si>
  <si>
    <r>
      <rPr>
        <sz val="11"/>
        <color rgb="FF000000"/>
        <rFont val="Noto Sans CJK KR"/>
        <family val="2"/>
      </rPr>
      <t xml:space="preserve"> 김형은 추모 하랬더니 심진화가 실검</t>
    </r>
    <r>
      <rPr>
        <sz val="11"/>
        <color rgb="FF000000"/>
        <rFont val="Calibri"/>
        <family val="0"/>
        <charset val="1"/>
      </rPr>
      <t xml:space="preserve">2</t>
    </r>
    <r>
      <rPr>
        <sz val="11"/>
        <color rgb="FF000000"/>
        <rFont val="Noto Sans CJK KR"/>
        <family val="2"/>
      </rPr>
      <t xml:space="preserve">위야</t>
    </r>
    <r>
      <rPr>
        <sz val="11"/>
        <color rgb="FF000000"/>
        <rFont val="Calibri"/>
        <family val="0"/>
        <charset val="1"/>
      </rPr>
      <t xml:space="preserve">!!</t>
    </r>
  </si>
  <si>
    <r>
      <rPr>
        <sz val="11"/>
        <color rgb="FF000000"/>
        <rFont val="Noto Sans CJK KR"/>
        <family val="2"/>
      </rPr>
      <t xml:space="preserve">어 한수지 오에스티 작곡가 </t>
    </r>
    <r>
      <rPr>
        <sz val="11"/>
        <color rgb="FF000000"/>
        <rFont val="Calibri"/>
        <family val="0"/>
        <charset val="1"/>
      </rPr>
      <t xml:space="preserve">!!!!</t>
    </r>
  </si>
  <si>
    <r>
      <rPr>
        <sz val="11"/>
        <color rgb="FF000000"/>
        <rFont val="Noto Sans CJK KR"/>
        <family val="2"/>
      </rPr>
      <t xml:space="preserve">여기가 북한이냐</t>
    </r>
    <r>
      <rPr>
        <sz val="11"/>
        <color rgb="FF000000"/>
        <rFont val="Calibri"/>
        <family val="0"/>
        <charset val="1"/>
      </rPr>
      <t xml:space="preserve">?</t>
    </r>
  </si>
  <si>
    <r>
      <rPr>
        <sz val="11"/>
        <color rgb="FF000000"/>
        <rFont val="Noto Sans CJK KR"/>
        <family val="2"/>
      </rPr>
      <t xml:space="preserve"> 벌크업을 알아</t>
    </r>
    <r>
      <rPr>
        <sz val="11"/>
        <color rgb="FF000000"/>
        <rFont val="Calibri"/>
        <family val="0"/>
        <charset val="1"/>
      </rPr>
      <t xml:space="preserve">!</t>
    </r>
  </si>
  <si>
    <t xml:space="preserve">별미친것들 다보겠네</t>
  </si>
  <si>
    <r>
      <rPr>
        <sz val="11"/>
        <color rgb="FF000000"/>
        <rFont val="Noto Sans CJK KR"/>
        <family val="2"/>
      </rPr>
      <t xml:space="preserve">스웨덴에서일어난강간라이브방송사건보면어느정도이해는됨</t>
    </r>
    <r>
      <rPr>
        <sz val="11"/>
        <color rgb="FF000000"/>
        <rFont val="Calibri"/>
        <family val="0"/>
        <charset val="1"/>
      </rPr>
      <t xml:space="preserve">...</t>
    </r>
  </si>
  <si>
    <r>
      <rPr>
        <sz val="11"/>
        <color rgb="FF000000"/>
        <rFont val="Noto Sans CJK KR"/>
        <family val="2"/>
      </rPr>
      <t xml:space="preserve">국토가 그리 넓지 않아 보이는데 </t>
    </r>
    <r>
      <rPr>
        <sz val="11"/>
        <color rgb="FF000000"/>
        <rFont val="Calibri"/>
        <family val="0"/>
        <charset val="1"/>
      </rPr>
      <t xml:space="preserve">26</t>
    </r>
    <r>
      <rPr>
        <sz val="11"/>
        <color rgb="FF000000"/>
        <rFont val="Noto Sans CJK KR"/>
        <family val="2"/>
      </rPr>
      <t xml:space="preserve">개 주나 되네</t>
    </r>
    <r>
      <rPr>
        <sz val="11"/>
        <color rgb="FF000000"/>
        <rFont val="Calibri"/>
        <family val="0"/>
        <charset val="1"/>
      </rPr>
      <t xml:space="preserve">~</t>
    </r>
  </si>
  <si>
    <r>
      <rPr>
        <sz val="11"/>
        <color rgb="FF000000"/>
        <rFont val="Calibri"/>
        <family val="0"/>
        <charset val="1"/>
      </rPr>
      <t xml:space="preserve">3</t>
    </r>
    <r>
      <rPr>
        <sz val="11"/>
        <color rgb="FF000000"/>
        <rFont val="Noto Sans CJK KR"/>
        <family val="2"/>
      </rPr>
      <t xml:space="preserve">년 한다고</t>
    </r>
    <r>
      <rPr>
        <sz val="11"/>
        <color rgb="FF000000"/>
        <rFont val="Calibri"/>
        <family val="0"/>
        <charset val="1"/>
      </rPr>
      <t xml:space="preserve">??</t>
    </r>
  </si>
  <si>
    <r>
      <rPr>
        <sz val="11"/>
        <color rgb="FF000000"/>
        <rFont val="Noto Sans CJK KR"/>
        <family val="2"/>
      </rPr>
      <t xml:space="preserve">트럼프에게 바라는사람들이 과연 정상적인 사람들일까</t>
    </r>
    <r>
      <rPr>
        <sz val="11"/>
        <color rgb="FF000000"/>
        <rFont val="Calibri"/>
        <family val="0"/>
        <charset val="1"/>
      </rPr>
      <t xml:space="preserve">?</t>
    </r>
  </si>
  <si>
    <r>
      <rPr>
        <sz val="11"/>
        <color rgb="FF000000"/>
        <rFont val="Noto Sans CJK KR"/>
        <family val="2"/>
      </rPr>
      <t xml:space="preserve"> 브라질 호세프 탄핵 후</t>
    </r>
    <r>
      <rPr>
        <sz val="11"/>
        <color rgb="FF000000"/>
        <rFont val="Calibri"/>
        <family val="0"/>
        <charset val="1"/>
      </rPr>
      <t xml:space="preserve">, </t>
    </r>
    <r>
      <rPr>
        <sz val="11"/>
        <color rgb="FF000000"/>
        <rFont val="Noto Sans CJK KR"/>
        <family val="2"/>
      </rPr>
      <t xml:space="preserve">언론보도의 </t>
    </r>
    <r>
      <rPr>
        <sz val="11"/>
        <color rgb="FF000000"/>
        <rFont val="Calibri"/>
        <family val="0"/>
        <charset val="1"/>
      </rPr>
      <t xml:space="preserve">60</t>
    </r>
    <r>
      <rPr>
        <sz val="11"/>
        <color rgb="FF000000"/>
        <rFont val="Noto Sans CJK KR"/>
        <family val="2"/>
      </rPr>
      <t xml:space="preserve">퍼센트가 허위였음이 밝혀졌다고 한다</t>
    </r>
    <r>
      <rPr>
        <sz val="11"/>
        <color rgb="FF000000"/>
        <rFont val="Calibri"/>
        <family val="0"/>
        <charset val="1"/>
      </rPr>
      <t xml:space="preserve">.</t>
    </r>
  </si>
  <si>
    <r>
      <rPr>
        <sz val="11"/>
        <color rgb="FF000000"/>
        <rFont val="Noto Sans CJK KR"/>
        <family val="2"/>
      </rPr>
      <t xml:space="preserve">창조적이다</t>
    </r>
    <r>
      <rPr>
        <sz val="11"/>
        <color rgb="FF000000"/>
        <rFont val="Calibri"/>
        <family val="0"/>
        <charset val="1"/>
      </rPr>
      <t xml:space="preserve">...</t>
    </r>
  </si>
  <si>
    <r>
      <rPr>
        <sz val="11"/>
        <color rgb="FF000000"/>
        <rFont val="Noto Sans CJK KR"/>
        <family val="2"/>
      </rPr>
      <t xml:space="preserve"> 너무 빨라서 득인지</t>
    </r>
    <r>
      <rPr>
        <sz val="11"/>
        <color rgb="FF000000"/>
        <rFont val="Calibri"/>
        <family val="0"/>
        <charset val="1"/>
      </rPr>
      <t xml:space="preserve">, </t>
    </r>
    <r>
      <rPr>
        <sz val="11"/>
        <color rgb="FF000000"/>
        <rFont val="Noto Sans CJK KR"/>
        <family val="2"/>
      </rPr>
      <t xml:space="preserve">독인지 헷갈릴 정도</t>
    </r>
    <r>
      <rPr>
        <sz val="11"/>
        <color rgb="FF000000"/>
        <rFont val="Calibri"/>
        <family val="0"/>
        <charset val="1"/>
      </rPr>
      <t xml:space="preserve">..;</t>
    </r>
  </si>
  <si>
    <r>
      <rPr>
        <sz val="11"/>
        <color rgb="FF000000"/>
        <rFont val="Noto Sans CJK KR"/>
        <family val="2"/>
      </rPr>
      <t xml:space="preserve"> 어이상실이다</t>
    </r>
    <r>
      <rPr>
        <sz val="11"/>
        <color rgb="FF000000"/>
        <rFont val="Calibri"/>
        <family val="0"/>
        <charset val="1"/>
      </rPr>
      <t xml:space="preserve">.</t>
    </r>
  </si>
  <si>
    <r>
      <rPr>
        <sz val="11"/>
        <color rgb="FF000000"/>
        <rFont val="Noto Sans CJK KR"/>
        <family val="2"/>
      </rPr>
      <t xml:space="preserve">서울에 아직도 초딩이 백만이나 있냐</t>
    </r>
    <r>
      <rPr>
        <sz val="11"/>
        <color rgb="FF000000"/>
        <rFont val="Calibri"/>
        <family val="0"/>
        <charset val="1"/>
      </rPr>
      <t xml:space="preserve">???</t>
    </r>
  </si>
  <si>
    <r>
      <rPr>
        <sz val="11"/>
        <color rgb="FF000000"/>
        <rFont val="Noto Sans CJK KR"/>
        <family val="2"/>
      </rPr>
      <t xml:space="preserve">그걸 바권숭이가 어찌 알게 됬누</t>
    </r>
    <r>
      <rPr>
        <sz val="11"/>
        <color rgb="FF000000"/>
        <rFont val="Calibri"/>
        <family val="0"/>
        <charset val="1"/>
      </rPr>
      <t xml:space="preserve">??</t>
    </r>
  </si>
  <si>
    <r>
      <rPr>
        <sz val="11"/>
        <color rgb="FF000000"/>
        <rFont val="Noto Sans CJK KR"/>
        <family val="2"/>
      </rPr>
      <t xml:space="preserve"> 나보다 훨씬 많이버는 억대연봉 친구들 조차도 용돈이 </t>
    </r>
    <r>
      <rPr>
        <sz val="11"/>
        <color rgb="FF000000"/>
        <rFont val="Calibri"/>
        <family val="0"/>
        <charset val="1"/>
      </rPr>
      <t xml:space="preserve">3~40</t>
    </r>
    <r>
      <rPr>
        <sz val="11"/>
        <color rgb="FF000000"/>
        <rFont val="Noto Sans CJK KR"/>
        <family val="2"/>
      </rPr>
      <t xml:space="preserve">이라니</t>
    </r>
    <r>
      <rPr>
        <sz val="11"/>
        <color rgb="FF000000"/>
        <rFont val="Calibri"/>
        <family val="0"/>
        <charset val="1"/>
      </rPr>
      <t xml:space="preserve">...</t>
    </r>
  </si>
  <si>
    <r>
      <rPr>
        <sz val="11"/>
        <color rgb="FF000000"/>
        <rFont val="Noto Sans CJK KR"/>
        <family val="2"/>
      </rPr>
      <t xml:space="preserve">그람 수사 실적 낼라고 거짓자백강요하고 모든걸 공작한건가</t>
    </r>
    <r>
      <rPr>
        <sz val="11"/>
        <color rgb="FF000000"/>
        <rFont val="Calibri"/>
        <family val="0"/>
        <charset val="1"/>
      </rPr>
      <t xml:space="preserve">? ?</t>
    </r>
  </si>
  <si>
    <r>
      <rPr>
        <sz val="11"/>
        <color rgb="FF000000"/>
        <rFont val="Noto Sans CJK KR"/>
        <family val="2"/>
      </rPr>
      <t xml:space="preserve"> 김용민</t>
    </r>
    <r>
      <rPr>
        <sz val="11"/>
        <color rgb="FF000000"/>
        <rFont val="Calibri"/>
        <family val="0"/>
        <charset val="1"/>
      </rPr>
      <t xml:space="preserve">????</t>
    </r>
  </si>
  <si>
    <r>
      <rPr>
        <sz val="11"/>
        <color rgb="FF000000"/>
        <rFont val="Noto Sans CJK KR"/>
        <family val="2"/>
      </rPr>
      <t xml:space="preserve"> 진짜 어떻게든 </t>
    </r>
    <r>
      <rPr>
        <sz val="11"/>
        <color rgb="FF000000"/>
        <rFont val="Calibri"/>
        <family val="0"/>
        <charset val="1"/>
      </rPr>
      <t xml:space="preserve">10</t>
    </r>
    <r>
      <rPr>
        <sz val="11"/>
        <color rgb="FF000000"/>
        <rFont val="Noto Sans CJK KR"/>
        <family val="2"/>
      </rPr>
      <t xml:space="preserve">년 주기는 만들어지는구나</t>
    </r>
  </si>
  <si>
    <r>
      <rPr>
        <sz val="11"/>
        <color rgb="FF000000"/>
        <rFont val="Noto Sans CJK KR"/>
        <family val="2"/>
      </rPr>
      <t xml:space="preserve"> 맹독이 있었다니 지금 생각하니 아찔하네 </t>
    </r>
    <r>
      <rPr>
        <sz val="11"/>
        <color rgb="FF000000"/>
        <rFont val="Calibri"/>
        <family val="0"/>
        <charset val="1"/>
      </rPr>
      <t xml:space="preserve">OOO...</t>
    </r>
  </si>
  <si>
    <t xml:space="preserve"> 좀이상타</t>
  </si>
  <si>
    <t xml:space="preserve">진짜 어제 경기는 엘빈토플러 의 말이 그대로 적중하는 경기였지 ㅇㅇ</t>
  </si>
  <si>
    <r>
      <rPr>
        <sz val="11"/>
        <color rgb="FF000000"/>
        <rFont val="Noto Sans CJK KR"/>
        <family val="2"/>
      </rPr>
      <t xml:space="preserve">등록 색깔 아니야</t>
    </r>
    <r>
      <rPr>
        <sz val="11"/>
        <color rgb="FF000000"/>
        <rFont val="Calibri"/>
        <family val="0"/>
        <charset val="1"/>
      </rPr>
      <t xml:space="preserve">??</t>
    </r>
  </si>
  <si>
    <r>
      <rPr>
        <sz val="11"/>
        <color rgb="FF000000"/>
        <rFont val="Calibri"/>
        <family val="0"/>
        <charset val="1"/>
      </rPr>
      <t xml:space="preserve">3</t>
    </r>
    <r>
      <rPr>
        <sz val="11"/>
        <color rgb="FF000000"/>
        <rFont val="Noto Sans CJK KR"/>
        <family val="2"/>
      </rPr>
      <t xml:space="preserve">천만마리 조만간 한국인구수 만큼 작살내는거 아니냐</t>
    </r>
    <r>
      <rPr>
        <sz val="11"/>
        <color rgb="FF000000"/>
        <rFont val="Calibri"/>
        <family val="0"/>
        <charset val="1"/>
      </rPr>
      <t xml:space="preserve">?</t>
    </r>
  </si>
  <si>
    <r>
      <rPr>
        <sz val="11"/>
        <color rgb="FF000000"/>
        <rFont val="Noto Sans CJK KR"/>
        <family val="2"/>
      </rPr>
      <t xml:space="preserve">공짜에 환장했나보다</t>
    </r>
    <r>
      <rPr>
        <sz val="11"/>
        <color rgb="FF000000"/>
        <rFont val="Calibri"/>
        <family val="0"/>
        <charset val="1"/>
      </rPr>
      <t xml:space="preserve">...</t>
    </r>
  </si>
  <si>
    <r>
      <rPr>
        <sz val="11"/>
        <color rgb="FF000000"/>
        <rFont val="Noto Sans CJK KR"/>
        <family val="2"/>
      </rPr>
      <t xml:space="preserve"> 혹시 전직 </t>
    </r>
    <r>
      <rPr>
        <sz val="11"/>
        <color rgb="FF000000"/>
        <rFont val="Calibri"/>
        <family val="0"/>
        <charset val="1"/>
      </rPr>
      <t xml:space="preserve">av</t>
    </r>
    <r>
      <rPr>
        <sz val="11"/>
        <color rgb="FF000000"/>
        <rFont val="Noto Sans CJK KR"/>
        <family val="2"/>
      </rPr>
      <t xml:space="preserve">배우 아니지</t>
    </r>
    <r>
      <rPr>
        <sz val="11"/>
        <color rgb="FF000000"/>
        <rFont val="Calibri"/>
        <family val="0"/>
        <charset val="1"/>
      </rPr>
      <t xml:space="preserve">?</t>
    </r>
  </si>
  <si>
    <r>
      <rPr>
        <sz val="11"/>
        <color rgb="FF000000"/>
        <rFont val="Calibri"/>
        <family val="0"/>
        <charset val="1"/>
      </rPr>
      <t xml:space="preserve">6.0 </t>
    </r>
    <r>
      <rPr>
        <sz val="11"/>
        <color rgb="FF000000"/>
        <rFont val="Noto Sans CJK KR"/>
        <family val="2"/>
      </rPr>
      <t xml:space="preserve">지진오는게 낳냐</t>
    </r>
    <r>
      <rPr>
        <sz val="11"/>
        <color rgb="FF000000"/>
        <rFont val="Calibri"/>
        <family val="0"/>
        <charset val="1"/>
      </rPr>
      <t xml:space="preserve">??</t>
    </r>
  </si>
  <si>
    <r>
      <rPr>
        <sz val="11"/>
        <color rgb="FF000000"/>
        <rFont val="Noto Sans CJK KR"/>
        <family val="2"/>
      </rPr>
      <t xml:space="preserve">니들도 소니처럼 되고 싶냐</t>
    </r>
    <r>
      <rPr>
        <sz val="11"/>
        <color rgb="FF000000"/>
        <rFont val="Calibri"/>
        <family val="0"/>
        <charset val="1"/>
      </rPr>
      <t xml:space="preserve">??</t>
    </r>
  </si>
  <si>
    <r>
      <rPr>
        <sz val="11"/>
        <color rgb="FF000000"/>
        <rFont val="Noto Sans CJK KR"/>
        <family val="2"/>
      </rPr>
      <t xml:space="preserve">저것도 예수님이 창조하셨다죠</t>
    </r>
    <r>
      <rPr>
        <sz val="11"/>
        <color rgb="FF000000"/>
        <rFont val="Calibri"/>
        <family val="0"/>
        <charset val="1"/>
      </rPr>
      <t xml:space="preserve">?</t>
    </r>
  </si>
  <si>
    <t xml:space="preserve">이것도 어차피 터진다에 한표</t>
  </si>
  <si>
    <t xml:space="preserve">누가되든 큰변화는 있겠네</t>
  </si>
  <si>
    <r>
      <rPr>
        <sz val="11"/>
        <color rgb="FF000000"/>
        <rFont val="Noto Sans CJK KR"/>
        <family val="2"/>
      </rPr>
      <t xml:space="preserve">러시아가 강호 스페인을 </t>
    </r>
    <r>
      <rPr>
        <sz val="11"/>
        <color rgb="FF000000"/>
        <rFont val="Calibri"/>
        <family val="0"/>
        <charset val="1"/>
      </rPr>
      <t xml:space="preserve">18-6</t>
    </r>
    <r>
      <rPr>
        <sz val="11"/>
        <color rgb="FF000000"/>
        <rFont val="Noto Sans CJK KR"/>
        <family val="2"/>
      </rPr>
      <t xml:space="preserve">으로 대파 ㄷㄷㄷㄷㄷㄷㄷㄷㄷㄷㄷㄷㄷㄷㄷㄷㄷㄷ</t>
    </r>
  </si>
  <si>
    <r>
      <rPr>
        <sz val="11"/>
        <color rgb="FF000000"/>
        <rFont val="Noto Sans CJK KR"/>
        <family val="2"/>
      </rPr>
      <t xml:space="preserve">불혹에 능력자셔</t>
    </r>
    <r>
      <rPr>
        <sz val="11"/>
        <color rgb="FF000000"/>
        <rFont val="Calibri"/>
        <family val="0"/>
        <charset val="1"/>
      </rPr>
      <t xml:space="preserve">~~</t>
    </r>
  </si>
  <si>
    <r>
      <rPr>
        <sz val="11"/>
        <color rgb="FF000000"/>
        <rFont val="Noto Sans CJK KR"/>
        <family val="2"/>
      </rPr>
      <t xml:space="preserve"> 우리나라 인식에선 여자가 </t>
    </r>
    <r>
      <rPr>
        <sz val="11"/>
        <color rgb="FF000000"/>
        <rFont val="Calibri"/>
        <family val="0"/>
        <charset val="1"/>
      </rPr>
      <t xml:space="preserve">9</t>
    </r>
    <r>
      <rPr>
        <sz val="11"/>
        <color rgb="FF000000"/>
        <rFont val="Noto Sans CJK KR"/>
        <family val="2"/>
      </rPr>
      <t xml:space="preserve">살</t>
    </r>
    <r>
      <rPr>
        <sz val="11"/>
        <color rgb="FF000000"/>
        <rFont val="Calibri"/>
        <family val="0"/>
        <charset val="1"/>
      </rPr>
      <t xml:space="preserve">?</t>
    </r>
  </si>
  <si>
    <r>
      <rPr>
        <sz val="11"/>
        <color rgb="FF000000"/>
        <rFont val="Noto Sans CJK KR"/>
        <family val="2"/>
      </rPr>
      <t xml:space="preserve">우리나라가 게임강국</t>
    </r>
    <r>
      <rPr>
        <sz val="11"/>
        <color rgb="FF000000"/>
        <rFont val="Calibri"/>
        <family val="0"/>
        <charset val="1"/>
      </rPr>
      <t xml:space="preserve">?</t>
    </r>
    <r>
      <rPr>
        <sz val="11"/>
        <color rgb="FF000000"/>
        <rFont val="Noto Sans CJK KR"/>
        <family val="2"/>
      </rPr>
      <t xml:space="preserve">ㅋㅋㅋㅋㅋㅋㅋㅋㅋㅋㅋㅋㅋㅋㅋㅋㅋㅋㅋ</t>
    </r>
  </si>
  <si>
    <t xml:space="preserve">어쩐지 우리집 순실이가 아침부터 짖더라</t>
  </si>
  <si>
    <r>
      <rPr>
        <sz val="11"/>
        <color rgb="FF000000"/>
        <rFont val="Noto Sans CJK KR"/>
        <family val="2"/>
      </rPr>
      <t xml:space="preserve">맨시티에 한국사람이 있네</t>
    </r>
    <r>
      <rPr>
        <sz val="11"/>
        <color rgb="FF000000"/>
        <rFont val="Calibri"/>
        <family val="0"/>
        <charset val="1"/>
      </rPr>
      <t xml:space="preserve">........</t>
    </r>
  </si>
  <si>
    <r>
      <rPr>
        <sz val="11"/>
        <color rgb="FF000000"/>
        <rFont val="Calibri"/>
        <family val="0"/>
        <charset val="1"/>
      </rPr>
      <t xml:space="preserve">TV</t>
    </r>
    <r>
      <rPr>
        <sz val="11"/>
        <color rgb="FF000000"/>
        <rFont val="Noto Sans CJK KR"/>
        <family val="2"/>
      </rPr>
      <t xml:space="preserve">는 한국어로 나오는데 몰랐다</t>
    </r>
  </si>
  <si>
    <r>
      <rPr>
        <sz val="11"/>
        <color rgb="FF000000"/>
        <rFont val="Noto Sans CJK KR"/>
        <family val="2"/>
      </rPr>
      <t xml:space="preserve">죽이는 상상만으로 기계가 사람을 죽여버리는 건가</t>
    </r>
    <r>
      <rPr>
        <sz val="11"/>
        <color rgb="FF000000"/>
        <rFont val="Calibri"/>
        <family val="0"/>
        <charset val="1"/>
      </rPr>
      <t xml:space="preserve">?</t>
    </r>
  </si>
  <si>
    <r>
      <rPr>
        <sz val="11"/>
        <color rgb="FF000000"/>
        <rFont val="Noto Sans CJK KR"/>
        <family val="2"/>
      </rPr>
      <t xml:space="preserve"> 근데 끝에 좀 읭 스러운 데서 끝났음</t>
    </r>
    <r>
      <rPr>
        <sz val="11"/>
        <color rgb="FF000000"/>
        <rFont val="Calibri"/>
        <family val="0"/>
        <charset val="1"/>
      </rPr>
      <t xml:space="preserve">..</t>
    </r>
  </si>
  <si>
    <r>
      <rPr>
        <sz val="11"/>
        <color rgb="FF000000"/>
        <rFont val="Noto Sans CJK KR"/>
        <family val="2"/>
      </rPr>
      <t xml:space="preserve"> 이거 보는 급식이나</t>
    </r>
    <r>
      <rPr>
        <sz val="11"/>
        <color rgb="FF000000"/>
        <rFont val="Calibri"/>
        <family val="0"/>
        <charset val="1"/>
      </rPr>
      <t xml:space="preserve">, </t>
    </r>
    <r>
      <rPr>
        <sz val="11"/>
        <color rgb="FF000000"/>
        <rFont val="Noto Sans CJK KR"/>
        <family val="2"/>
      </rPr>
      <t xml:space="preserve">빠순이들은 진짜라고 믿을듯</t>
    </r>
    <r>
      <rPr>
        <sz val="11"/>
        <color rgb="FF000000"/>
        <rFont val="Calibri"/>
        <family val="0"/>
        <charset val="1"/>
      </rPr>
      <t xml:space="preserve">;;</t>
    </r>
  </si>
  <si>
    <r>
      <rPr>
        <sz val="11"/>
        <color rgb="FF000000"/>
        <rFont val="Noto Sans CJK KR"/>
        <family val="2"/>
      </rPr>
      <t xml:space="preserve"> 김광현 실력에 메이저라니</t>
    </r>
    <r>
      <rPr>
        <sz val="11"/>
        <color rgb="FF000000"/>
        <rFont val="Calibri"/>
        <family val="0"/>
        <charset val="1"/>
      </rPr>
      <t xml:space="preserve">?????</t>
    </r>
  </si>
  <si>
    <r>
      <rPr>
        <sz val="11"/>
        <color rgb="FF000000"/>
        <rFont val="Noto Sans CJK KR"/>
        <family val="2"/>
      </rPr>
      <t xml:space="preserve"> 자칭 하나님이라니</t>
    </r>
    <r>
      <rPr>
        <sz val="11"/>
        <color rgb="FF000000"/>
        <rFont val="Calibri"/>
        <family val="0"/>
        <charset val="1"/>
      </rPr>
      <t xml:space="preserve">?</t>
    </r>
  </si>
  <si>
    <r>
      <rPr>
        <sz val="11"/>
        <color rgb="FF000000"/>
        <rFont val="Noto Sans CJK KR"/>
        <family val="2"/>
      </rPr>
      <t xml:space="preserve">와 진짜 </t>
    </r>
    <r>
      <rPr>
        <sz val="11"/>
        <color rgb="FF000000"/>
        <rFont val="Calibri"/>
        <family val="0"/>
        <charset val="1"/>
      </rPr>
      <t xml:space="preserve">......</t>
    </r>
  </si>
  <si>
    <t xml:space="preserve"> 진짜 국민선동이 이렇게 쉽구나</t>
  </si>
  <si>
    <t xml:space="preserve">요즘시국이 톨게이트로 화풀이된듯ㅋㅋㅋ</t>
  </si>
  <si>
    <r>
      <rPr>
        <sz val="11"/>
        <color rgb="FF000000"/>
        <rFont val="Noto Sans CJK KR"/>
        <family val="2"/>
      </rPr>
      <t xml:space="preserve">마지막 사진 이상해서 유심히 봤네</t>
    </r>
    <r>
      <rPr>
        <sz val="11"/>
        <color rgb="FF000000"/>
        <rFont val="Calibri"/>
        <family val="0"/>
        <charset val="1"/>
      </rPr>
      <t xml:space="preserve">;</t>
    </r>
  </si>
  <si>
    <r>
      <rPr>
        <sz val="11"/>
        <color rgb="FF000000"/>
        <rFont val="Calibri"/>
        <family val="0"/>
        <charset val="1"/>
      </rPr>
      <t xml:space="preserve">PTSD</t>
    </r>
    <r>
      <rPr>
        <sz val="11"/>
        <color rgb="FF000000"/>
        <rFont val="Noto Sans CJK KR"/>
        <family val="2"/>
      </rPr>
      <t xml:space="preserve">에 시달리던 놈이었나</t>
    </r>
  </si>
  <si>
    <r>
      <rPr>
        <sz val="11"/>
        <color rgb="FF000000"/>
        <rFont val="Noto Sans CJK KR"/>
        <family val="2"/>
      </rPr>
      <t xml:space="preserve">미세먼지에 대해선 한마디도 없네요</t>
    </r>
    <r>
      <rPr>
        <sz val="11"/>
        <color rgb="FF000000"/>
        <rFont val="Calibri"/>
        <family val="0"/>
        <charset val="1"/>
      </rPr>
      <t xml:space="preserve">?</t>
    </r>
  </si>
  <si>
    <r>
      <rPr>
        <sz val="11"/>
        <color rgb="FF000000"/>
        <rFont val="Noto Sans CJK KR"/>
        <family val="2"/>
      </rPr>
      <t xml:space="preserve"> 갑자기 자신감 얻은건가</t>
    </r>
    <r>
      <rPr>
        <sz val="11"/>
        <color rgb="FF000000"/>
        <rFont val="Calibri"/>
        <family val="0"/>
        <charset val="1"/>
      </rPr>
      <t xml:space="preserve">?</t>
    </r>
  </si>
  <si>
    <r>
      <rPr>
        <sz val="11"/>
        <color rgb="FF000000"/>
        <rFont val="Noto Sans CJK KR"/>
        <family val="2"/>
      </rPr>
      <t xml:space="preserve">새누리당 당사에 박정희와 박그네 초상화가 있다는게 사실인가요</t>
    </r>
    <r>
      <rPr>
        <sz val="11"/>
        <color rgb="FF000000"/>
        <rFont val="Calibri"/>
        <family val="0"/>
        <charset val="1"/>
      </rPr>
      <t xml:space="preserve">?</t>
    </r>
  </si>
  <si>
    <r>
      <rPr>
        <sz val="11"/>
        <color rgb="FF000000"/>
        <rFont val="Noto Sans CJK KR"/>
        <family val="2"/>
      </rPr>
      <t xml:space="preserve"> 이정도 공감못하면 사이코패스아니에요</t>
    </r>
    <r>
      <rPr>
        <sz val="11"/>
        <color rgb="FF000000"/>
        <rFont val="Calibri"/>
        <family val="0"/>
        <charset val="1"/>
      </rPr>
      <t xml:space="preserve">?</t>
    </r>
  </si>
  <si>
    <r>
      <rPr>
        <sz val="11"/>
        <color rgb="FF000000"/>
        <rFont val="Noto Sans CJK KR"/>
        <family val="2"/>
      </rPr>
      <t xml:space="preserve">지인 아들 구단에 넣어달라고 청탁 받았다던데 </t>
    </r>
    <r>
      <rPr>
        <sz val="11"/>
        <color rgb="FF000000"/>
        <rFont val="Calibri"/>
        <family val="0"/>
        <charset val="1"/>
      </rPr>
      <t xml:space="preserve">???</t>
    </r>
  </si>
  <si>
    <r>
      <rPr>
        <sz val="11"/>
        <color rgb="FF000000"/>
        <rFont val="Noto Sans CJK KR"/>
        <family val="2"/>
      </rPr>
      <t xml:space="preserve">요즘 스타들 연애설이 많이 뜨던데 와</t>
    </r>
    <r>
      <rPr>
        <sz val="11"/>
        <color rgb="FF000000"/>
        <rFont val="Calibri"/>
        <family val="0"/>
        <charset val="1"/>
      </rPr>
      <t xml:space="preserve">, </t>
    </r>
    <r>
      <rPr>
        <sz val="11"/>
        <color rgb="FF000000"/>
        <rFont val="Noto Sans CJK KR"/>
        <family val="2"/>
      </rPr>
      <t xml:space="preserve">보아와 주원이 연애를 하다니</t>
    </r>
    <r>
      <rPr>
        <sz val="11"/>
        <color rgb="FF000000"/>
        <rFont val="Calibri"/>
        <family val="0"/>
        <charset val="1"/>
      </rPr>
      <t xml:space="preserve">...</t>
    </r>
  </si>
  <si>
    <r>
      <rPr>
        <sz val="11"/>
        <color rgb="FF000000"/>
        <rFont val="Noto Sans CJK KR"/>
        <family val="2"/>
      </rPr>
      <t xml:space="preserve">세금</t>
    </r>
    <r>
      <rPr>
        <sz val="11"/>
        <color rgb="FF000000"/>
        <rFont val="Calibri"/>
        <family val="0"/>
        <charset val="1"/>
      </rPr>
      <t xml:space="preserve">38</t>
    </r>
    <r>
      <rPr>
        <sz val="11"/>
        <color rgb="FF000000"/>
        <rFont val="Noto Sans CJK KR"/>
        <family val="2"/>
      </rPr>
      <t xml:space="preserve">프로 헐이네 뜯어가는돈이 어마어마하군</t>
    </r>
  </si>
  <si>
    <r>
      <rPr>
        <sz val="11"/>
        <color rgb="FF000000"/>
        <rFont val="Calibri"/>
        <family val="0"/>
        <charset val="1"/>
      </rPr>
      <t xml:space="preserve">???? </t>
    </r>
    <r>
      <rPr>
        <sz val="11"/>
        <color rgb="FF000000"/>
        <rFont val="Noto Sans CJK KR"/>
        <family val="2"/>
      </rPr>
      <t xml:space="preserve">당연한소릴</t>
    </r>
  </si>
  <si>
    <r>
      <rPr>
        <sz val="11"/>
        <color rgb="FF000000"/>
        <rFont val="Noto Sans CJK KR"/>
        <family val="2"/>
      </rPr>
      <t xml:space="preserve">수심이 </t>
    </r>
    <r>
      <rPr>
        <sz val="11"/>
        <color rgb="FF000000"/>
        <rFont val="Calibri"/>
        <family val="0"/>
        <charset val="1"/>
      </rPr>
      <t xml:space="preserve">2000</t>
    </r>
    <r>
      <rPr>
        <sz val="11"/>
        <color rgb="FF000000"/>
        <rFont val="Noto Sans CJK KR"/>
        <family val="2"/>
      </rPr>
      <t xml:space="preserve">미터라 상상이 안되네요</t>
    </r>
    <r>
      <rPr>
        <sz val="11"/>
        <color rgb="FF000000"/>
        <rFont val="Calibri"/>
        <family val="0"/>
        <charset val="1"/>
      </rPr>
      <t xml:space="preserve">.</t>
    </r>
  </si>
  <si>
    <r>
      <rPr>
        <sz val="11"/>
        <color rgb="FF000000"/>
        <rFont val="Noto Sans CJK KR"/>
        <family val="2"/>
      </rPr>
      <t xml:space="preserve">망블퀴들 망블리즈는 왜 갓다댐</t>
    </r>
    <r>
      <rPr>
        <sz val="11"/>
        <color rgb="FF000000"/>
        <rFont val="Calibri"/>
        <family val="0"/>
        <charset val="1"/>
      </rPr>
      <t xml:space="preserve">??</t>
    </r>
  </si>
  <si>
    <r>
      <rPr>
        <sz val="11"/>
        <color rgb="FF000000"/>
        <rFont val="Noto Sans CJK KR"/>
        <family val="2"/>
      </rPr>
      <t xml:space="preserve"> 그 머리로 어떻게 국가를 끌지</t>
    </r>
    <r>
      <rPr>
        <sz val="11"/>
        <color rgb="FF000000"/>
        <rFont val="Calibri"/>
        <family val="0"/>
        <charset val="1"/>
      </rPr>
      <t xml:space="preserve">??</t>
    </r>
  </si>
  <si>
    <r>
      <rPr>
        <sz val="11"/>
        <color rgb="FF000000"/>
        <rFont val="Noto Sans CJK KR"/>
        <family val="2"/>
      </rPr>
      <t xml:space="preserve">설기헌이 레딩 시절에 파워 랭킹이 </t>
    </r>
    <r>
      <rPr>
        <sz val="11"/>
        <color rgb="FF000000"/>
        <rFont val="Calibri"/>
        <family val="0"/>
        <charset val="1"/>
      </rPr>
      <t xml:space="preserve">13</t>
    </r>
    <r>
      <rPr>
        <sz val="11"/>
        <color rgb="FF000000"/>
        <rFont val="Noto Sans CJK KR"/>
        <family val="2"/>
      </rPr>
      <t xml:space="preserve">위 였는데 와 ㅎㄷ ㄷ</t>
    </r>
  </si>
  <si>
    <r>
      <rPr>
        <sz val="11"/>
        <color rgb="FF000000"/>
        <rFont val="Noto Sans CJK KR"/>
        <family val="2"/>
      </rPr>
      <t xml:space="preserve"> 박보검 </t>
    </r>
    <r>
      <rPr>
        <sz val="11"/>
        <color rgb="FF000000"/>
        <rFont val="Calibri"/>
        <family val="0"/>
        <charset val="1"/>
      </rPr>
      <t xml:space="preserve">20</t>
    </r>
    <r>
      <rPr>
        <sz val="11"/>
        <color rgb="FF000000"/>
        <rFont val="Noto Sans CJK KR"/>
        <family val="2"/>
      </rPr>
      <t xml:space="preserve">대 최연소네 고현정 이후 역대급 수치내 </t>
    </r>
    <r>
      <rPr>
        <sz val="11"/>
        <color rgb="FF000000"/>
        <rFont val="Calibri"/>
        <family val="0"/>
        <charset val="1"/>
      </rPr>
      <t xml:space="preserve">30</t>
    </r>
    <r>
      <rPr>
        <sz val="11"/>
        <color rgb="FF000000"/>
        <rFont val="Noto Sans CJK KR"/>
        <family val="2"/>
      </rPr>
      <t xml:space="preserve">프로를 넘고 ㄷㄷ</t>
    </r>
    <r>
      <rPr>
        <sz val="11"/>
        <color rgb="FF000000"/>
        <rFont val="Calibri"/>
        <family val="0"/>
        <charset val="1"/>
      </rPr>
      <t xml:space="preserve">...</t>
    </r>
  </si>
  <si>
    <r>
      <rPr>
        <sz val="11"/>
        <color rgb="FF000000"/>
        <rFont val="Noto Sans CJK KR"/>
        <family val="2"/>
      </rPr>
      <t xml:space="preserve">호호 그보다 높은 자리는 </t>
    </r>
    <r>
      <rPr>
        <sz val="11"/>
        <color rgb="FF000000"/>
        <rFont val="Calibri"/>
        <family val="0"/>
        <charset val="1"/>
      </rPr>
      <t xml:space="preserve">?</t>
    </r>
  </si>
  <si>
    <r>
      <rPr>
        <sz val="11"/>
        <color rgb="FF000000"/>
        <rFont val="Noto Sans CJK KR"/>
        <family val="2"/>
      </rPr>
      <t xml:space="preserve">와 </t>
    </r>
    <r>
      <rPr>
        <sz val="11"/>
        <color rgb="FF000000"/>
        <rFont val="Calibri"/>
        <family val="0"/>
        <charset val="1"/>
      </rPr>
      <t xml:space="preserve">5% </t>
    </r>
    <r>
      <rPr>
        <sz val="11"/>
        <color rgb="FF000000"/>
        <rFont val="Noto Sans CJK KR"/>
        <family val="2"/>
      </rPr>
      <t xml:space="preserve">여기 다 와있나 보네 ㅋㅋ</t>
    </r>
  </si>
  <si>
    <r>
      <rPr>
        <sz val="11"/>
        <color rgb="FF000000"/>
        <rFont val="Noto Sans CJK KR"/>
        <family val="2"/>
      </rPr>
      <t xml:space="preserve">쥐엄청잡겠다</t>
    </r>
    <r>
      <rPr>
        <sz val="11"/>
        <color rgb="FF000000"/>
        <rFont val="Calibri"/>
        <family val="0"/>
        <charset val="1"/>
      </rPr>
      <t xml:space="preserve">....</t>
    </r>
  </si>
  <si>
    <r>
      <rPr>
        <sz val="11"/>
        <color rgb="FF000000"/>
        <rFont val="Noto Sans CJK KR"/>
        <family val="2"/>
      </rPr>
      <t xml:space="preserve"> 발로텔리 단테는 뭐냐</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</si>
  <si>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이런나라 개한민국이 선진국가라고</t>
    </r>
    <r>
      <rPr>
        <sz val="11"/>
        <color rgb="FF000000"/>
        <rFont val="Calibri"/>
        <family val="0"/>
        <charset val="1"/>
      </rPr>
      <t xml:space="preserve">?</t>
    </r>
  </si>
  <si>
    <r>
      <rPr>
        <sz val="11"/>
        <color rgb="FF000000"/>
        <rFont val="Noto Sans CJK KR"/>
        <family val="2"/>
      </rPr>
      <t xml:space="preserve">탄핵심판대응</t>
    </r>
    <r>
      <rPr>
        <sz val="11"/>
        <color rgb="FF000000"/>
        <rFont val="Calibri"/>
        <family val="0"/>
        <charset val="1"/>
      </rPr>
      <t xml:space="preserve">?</t>
    </r>
  </si>
  <si>
    <r>
      <rPr>
        <sz val="11"/>
        <color rgb="FF000000"/>
        <rFont val="Noto Sans CJK KR"/>
        <family val="2"/>
      </rPr>
      <t xml:space="preserve">참 좋아했던 김민희</t>
    </r>
    <r>
      <rPr>
        <sz val="11"/>
        <color rgb="FF000000"/>
        <rFont val="Calibri"/>
        <family val="0"/>
        <charset val="1"/>
      </rPr>
      <t xml:space="preserve">..</t>
    </r>
    <r>
      <rPr>
        <sz val="11"/>
        <color rgb="FF000000"/>
        <rFont val="Noto Sans CJK KR"/>
        <family val="2"/>
      </rPr>
      <t xml:space="preserve">이렇게 훅 가다니</t>
    </r>
    <r>
      <rPr>
        <sz val="11"/>
        <color rgb="FF000000"/>
        <rFont val="Calibri"/>
        <family val="0"/>
        <charset val="1"/>
      </rPr>
      <t xml:space="preserve">.</t>
    </r>
  </si>
  <si>
    <r>
      <rPr>
        <sz val="11"/>
        <color rgb="FF000000"/>
        <rFont val="Noto Sans CJK KR"/>
        <family val="2"/>
      </rPr>
      <t xml:space="preserve">벌써 </t>
    </r>
    <r>
      <rPr>
        <sz val="11"/>
        <color rgb="FF000000"/>
        <rFont val="Calibri"/>
        <family val="0"/>
        <charset val="1"/>
      </rPr>
      <t xml:space="preserve">30</t>
    </r>
    <r>
      <rPr>
        <sz val="11"/>
        <color rgb="FF000000"/>
        <rFont val="Noto Sans CJK KR"/>
        <family val="2"/>
      </rPr>
      <t xml:space="preserve">년이 지났네요</t>
    </r>
    <r>
      <rPr>
        <sz val="11"/>
        <color rgb="FF000000"/>
        <rFont val="Calibri"/>
        <family val="0"/>
        <charset val="1"/>
      </rPr>
      <t xml:space="preserve">.</t>
    </r>
  </si>
  <si>
    <t xml:space="preserve">보톡스 맞은줄 알았다</t>
  </si>
  <si>
    <r>
      <rPr>
        <sz val="11"/>
        <color rgb="FF000000"/>
        <rFont val="Noto Sans CJK KR"/>
        <family val="2"/>
      </rPr>
      <t xml:space="preserve">코따지만 나라 예보도 이제 </t>
    </r>
    <r>
      <rPr>
        <sz val="11"/>
        <color rgb="FF000000"/>
        <rFont val="Calibri"/>
        <family val="0"/>
        <charset val="1"/>
      </rPr>
      <t xml:space="preserve">oecd</t>
    </r>
    <r>
      <rPr>
        <sz val="11"/>
        <color rgb="FF000000"/>
        <rFont val="Noto Sans CJK KR"/>
        <family val="2"/>
      </rPr>
      <t xml:space="preserve">평균으로 구하나 ㅋㅋㅋㅋ</t>
    </r>
  </si>
  <si>
    <r>
      <rPr>
        <sz val="11"/>
        <color rgb="FF000000"/>
        <rFont val="Noto Sans CJK KR"/>
        <family val="2"/>
      </rPr>
      <t xml:space="preserve">이건 아니라 보는데</t>
    </r>
    <r>
      <rPr>
        <sz val="11"/>
        <color rgb="FF000000"/>
        <rFont val="Calibri"/>
        <family val="0"/>
        <charset val="1"/>
      </rPr>
      <t xml:space="preserve">.</t>
    </r>
  </si>
  <si>
    <r>
      <rPr>
        <sz val="11"/>
        <color rgb="FF000000"/>
        <rFont val="Noto Sans CJK KR"/>
        <family val="2"/>
      </rPr>
      <t xml:space="preserve">팬이지만 이건 애초에 좋게 봐줄 수가 없는 논란이다</t>
    </r>
    <r>
      <rPr>
        <sz val="11"/>
        <color rgb="FF000000"/>
        <rFont val="Calibri"/>
        <family val="0"/>
        <charset val="1"/>
      </rPr>
      <t xml:space="preserve">.</t>
    </r>
  </si>
  <si>
    <r>
      <rPr>
        <sz val="11"/>
        <color rgb="FF000000"/>
        <rFont val="Noto Sans CJK KR"/>
        <family val="2"/>
      </rPr>
      <t xml:space="preserve">오메</t>
    </r>
    <r>
      <rPr>
        <sz val="11"/>
        <color rgb="FF000000"/>
        <rFont val="Calibri"/>
        <family val="0"/>
        <charset val="1"/>
      </rPr>
      <t xml:space="preserve">....</t>
    </r>
    <r>
      <rPr>
        <sz val="11"/>
        <color rgb="FF000000"/>
        <rFont val="Noto Sans CJK KR"/>
        <family val="2"/>
      </rPr>
      <t xml:space="preserve">오간도가 </t>
    </r>
    <r>
      <rPr>
        <sz val="11"/>
        <color rgb="FF000000"/>
        <rFont val="Calibri"/>
        <family val="0"/>
        <charset val="1"/>
      </rPr>
      <t xml:space="preserve">20</t>
    </r>
    <r>
      <rPr>
        <sz val="11"/>
        <color rgb="FF000000"/>
        <rFont val="Noto Sans CJK KR"/>
        <family val="2"/>
      </rPr>
      <t xml:space="preserve">억인데</t>
    </r>
    <r>
      <rPr>
        <sz val="11"/>
        <color rgb="FF000000"/>
        <rFont val="Calibri"/>
        <family val="0"/>
        <charset val="1"/>
      </rPr>
      <t xml:space="preserve">..</t>
    </r>
  </si>
  <si>
    <r>
      <rPr>
        <sz val="11"/>
        <color rgb="FF000000"/>
        <rFont val="Noto Sans CJK KR"/>
        <family val="2"/>
      </rPr>
      <t xml:space="preserve">사이영위너도 아니도 뭔 </t>
    </r>
    <r>
      <rPr>
        <sz val="11"/>
        <color rgb="FF000000"/>
        <rFont val="Calibri"/>
        <family val="0"/>
        <charset val="1"/>
      </rPr>
      <t xml:space="preserve">3000</t>
    </r>
    <r>
      <rPr>
        <sz val="11"/>
        <color rgb="FF000000"/>
        <rFont val="Noto Sans CJK KR"/>
        <family val="2"/>
      </rPr>
      <t xml:space="preserve">만 달러여</t>
    </r>
  </si>
  <si>
    <r>
      <rPr>
        <sz val="11"/>
        <color rgb="FF000000"/>
        <rFont val="Noto Sans CJK KR"/>
        <family val="2"/>
      </rPr>
      <t xml:space="preserve">와씨 사랑하는 남자와 결혼한 죄로 살해당했다고</t>
    </r>
    <r>
      <rPr>
        <sz val="11"/>
        <color rgb="FF000000"/>
        <rFont val="Calibri"/>
        <family val="0"/>
        <charset val="1"/>
      </rPr>
      <t xml:space="preserve">?</t>
    </r>
  </si>
  <si>
    <r>
      <rPr>
        <sz val="11"/>
        <color rgb="FF000000"/>
        <rFont val="Noto Sans CJK KR"/>
        <family val="2"/>
      </rPr>
      <t xml:space="preserve">나만 그런가</t>
    </r>
    <r>
      <rPr>
        <sz val="11"/>
        <color rgb="FF000000"/>
        <rFont val="Calibri"/>
        <family val="0"/>
        <charset val="1"/>
      </rPr>
      <t xml:space="preserve">??</t>
    </r>
  </si>
  <si>
    <r>
      <rPr>
        <sz val="11"/>
        <color rgb="FF000000"/>
        <rFont val="Noto Sans CJK KR"/>
        <family val="2"/>
      </rPr>
      <t xml:space="preserve">어제야 둘이 도플갱어 확신</t>
    </r>
    <r>
      <rPr>
        <sz val="11"/>
        <color rgb="FF000000"/>
        <rFont val="Calibri"/>
        <family val="0"/>
        <charset val="1"/>
      </rPr>
      <t xml:space="preserve">;;;</t>
    </r>
  </si>
  <si>
    <r>
      <rPr>
        <sz val="11"/>
        <color rgb="FF000000"/>
        <rFont val="Noto Sans CJK KR"/>
        <family val="2"/>
      </rPr>
      <t xml:space="preserve"> 이게 여지껏 대한민국 대통령이였나</t>
    </r>
    <r>
      <rPr>
        <sz val="11"/>
        <color rgb="FF000000"/>
        <rFont val="Calibri"/>
        <family val="0"/>
        <charset val="1"/>
      </rPr>
      <t xml:space="preserve">?</t>
    </r>
  </si>
  <si>
    <t xml:space="preserve"> 운전 못하면 음주운전 하지 마라</t>
  </si>
  <si>
    <t xml:space="preserve"> 진짜 신기했음</t>
  </si>
  <si>
    <r>
      <rPr>
        <sz val="11"/>
        <color rgb="FF000000"/>
        <rFont val="Noto Sans CJK KR"/>
        <family val="2"/>
      </rPr>
      <t xml:space="preserve">트럼프가 지시했나</t>
    </r>
    <r>
      <rPr>
        <sz val="11"/>
        <color rgb="FF000000"/>
        <rFont val="Calibri"/>
        <family val="0"/>
        <charset val="1"/>
      </rPr>
      <t xml:space="preserve">?</t>
    </r>
  </si>
  <si>
    <r>
      <rPr>
        <sz val="11"/>
        <color rgb="FF000000"/>
        <rFont val="Calibri"/>
        <family val="0"/>
        <charset val="1"/>
      </rPr>
      <t xml:space="preserve">PD</t>
    </r>
    <r>
      <rPr>
        <sz val="11"/>
        <color rgb="FF000000"/>
        <rFont val="Noto Sans CJK KR"/>
        <family val="2"/>
      </rPr>
      <t xml:space="preserve">이름이 강호동인가요</t>
    </r>
    <r>
      <rPr>
        <sz val="11"/>
        <color rgb="FF000000"/>
        <rFont val="Calibri"/>
        <family val="0"/>
        <charset val="1"/>
      </rPr>
      <t xml:space="preserve">?</t>
    </r>
  </si>
  <si>
    <r>
      <rPr>
        <sz val="11"/>
        <color rgb="FF000000"/>
        <rFont val="Noto Sans CJK KR"/>
        <family val="2"/>
      </rPr>
      <t xml:space="preserve"> 진짜임</t>
    </r>
    <r>
      <rPr>
        <sz val="11"/>
        <color rgb="FF000000"/>
        <rFont val="Calibri"/>
        <family val="0"/>
        <charset val="1"/>
      </rPr>
      <t xml:space="preserve">?</t>
    </r>
  </si>
  <si>
    <r>
      <rPr>
        <sz val="11"/>
        <color rgb="FF000000"/>
        <rFont val="Noto Sans CJK KR"/>
        <family val="2"/>
      </rPr>
      <t xml:space="preserve">이제와서</t>
    </r>
    <r>
      <rPr>
        <sz val="11"/>
        <color rgb="FF000000"/>
        <rFont val="Calibri"/>
        <family val="0"/>
        <charset val="1"/>
      </rPr>
      <t xml:space="preserve">????</t>
    </r>
  </si>
  <si>
    <t xml:space="preserve">온통회색빛 인데 진짜 헐이다</t>
  </si>
  <si>
    <r>
      <rPr>
        <sz val="11"/>
        <color rgb="FF000000"/>
        <rFont val="Noto Sans CJK KR"/>
        <family val="2"/>
      </rPr>
      <t xml:space="preserve"> 무선 이어폰을 </t>
    </r>
    <r>
      <rPr>
        <sz val="11"/>
        <color rgb="FF000000"/>
        <rFont val="Calibri"/>
        <family val="0"/>
        <charset val="1"/>
      </rPr>
      <t xml:space="preserve">21</t>
    </r>
    <r>
      <rPr>
        <sz val="11"/>
        <color rgb="FF000000"/>
        <rFont val="Noto Sans CJK KR"/>
        <family val="2"/>
      </rPr>
      <t xml:space="preserve">만</t>
    </r>
    <r>
      <rPr>
        <sz val="11"/>
        <color rgb="FF000000"/>
        <rFont val="Calibri"/>
        <family val="0"/>
        <charset val="1"/>
      </rPr>
      <t xml:space="preserve">9</t>
    </r>
    <r>
      <rPr>
        <sz val="11"/>
        <color rgb="FF000000"/>
        <rFont val="Noto Sans CJK KR"/>
        <family val="2"/>
      </rPr>
      <t xml:space="preserve">천원</t>
    </r>
    <r>
      <rPr>
        <sz val="11"/>
        <color rgb="FF000000"/>
        <rFont val="Calibri"/>
        <family val="0"/>
        <charset val="1"/>
      </rPr>
      <t xml:space="preserve">?</t>
    </r>
  </si>
  <si>
    <r>
      <rPr>
        <sz val="11"/>
        <color rgb="FF000000"/>
        <rFont val="Noto Sans CJK KR"/>
        <family val="2"/>
      </rPr>
      <t xml:space="preserve"> 하지만 그 의협물이나 소년만화 제목이 </t>
    </r>
    <r>
      <rPr>
        <sz val="11"/>
        <color rgb="FF000000"/>
        <rFont val="Calibri"/>
        <family val="0"/>
        <charset val="1"/>
      </rPr>
      <t xml:space="preserve">'</t>
    </r>
    <r>
      <rPr>
        <sz val="11"/>
        <color rgb="FF000000"/>
        <rFont val="Noto Sans CJK KR"/>
        <family val="2"/>
      </rPr>
      <t xml:space="preserve">성경</t>
    </r>
    <r>
      <rPr>
        <sz val="11"/>
        <color rgb="FF000000"/>
        <rFont val="Calibri"/>
        <family val="0"/>
        <charset val="1"/>
      </rPr>
      <t xml:space="preserve">'</t>
    </r>
    <r>
      <rPr>
        <sz val="11"/>
        <color rgb="FF000000"/>
        <rFont val="Noto Sans CJK KR"/>
        <family val="2"/>
      </rPr>
      <t xml:space="preserve">이라면</t>
    </r>
    <r>
      <rPr>
        <sz val="11"/>
        <color rgb="FF000000"/>
        <rFont val="Calibri"/>
        <family val="0"/>
        <charset val="1"/>
      </rPr>
      <t xml:space="preserve">?</t>
    </r>
  </si>
  <si>
    <r>
      <rPr>
        <sz val="11"/>
        <color rgb="FF000000"/>
        <rFont val="Noto Sans CJK KR"/>
        <family val="2"/>
      </rPr>
      <t xml:space="preserve">대박</t>
    </r>
    <r>
      <rPr>
        <sz val="11"/>
        <color rgb="FF000000"/>
        <rFont val="Calibri"/>
        <family val="0"/>
        <charset val="1"/>
      </rPr>
      <t xml:space="preserve">!!!!</t>
    </r>
  </si>
  <si>
    <t xml:space="preserve">와 요번칼럼 지렸다</t>
  </si>
  <si>
    <r>
      <rPr>
        <sz val="11"/>
        <color rgb="FF000000"/>
        <rFont val="Noto Sans CJK KR"/>
        <family val="2"/>
      </rPr>
      <t xml:space="preserve">크니까 진짜 아닌 거 같다</t>
    </r>
    <r>
      <rPr>
        <sz val="11"/>
        <color rgb="FF000000"/>
        <rFont val="Calibri"/>
        <family val="0"/>
        <charset val="1"/>
      </rPr>
      <t xml:space="preserve">.</t>
    </r>
  </si>
  <si>
    <t xml:space="preserve"> 대기업에서 그냥 돈받기 모하니 단통법만들어서 대기업에 예산만들어주고 가끔 한번씩 불법영업했다며 통신사에 몇백억씩 과징금때린후 정부가 뒷돈 먹는거다</t>
  </si>
  <si>
    <t xml:space="preserve">느므 무덤을 왜 파 미쳣나 ㅋㅋㅋㅋ</t>
  </si>
  <si>
    <r>
      <rPr>
        <sz val="11"/>
        <color rgb="FF000000"/>
        <rFont val="Noto Sans CJK KR"/>
        <family val="2"/>
      </rPr>
      <t xml:space="preserve">너의 이름은</t>
    </r>
    <r>
      <rPr>
        <sz val="11"/>
        <color rgb="FF000000"/>
        <rFont val="Calibri"/>
        <family val="0"/>
        <charset val="1"/>
      </rPr>
      <t xml:space="preserve">?</t>
    </r>
  </si>
  <si>
    <r>
      <rPr>
        <sz val="11"/>
        <color rgb="FF000000"/>
        <rFont val="Noto Sans CJK KR"/>
        <family val="2"/>
      </rPr>
      <t xml:space="preserve">테블릿피씨를 복사해서 만화속 트렁크에 숨기다니 정말 예측불허닷</t>
    </r>
    <r>
      <rPr>
        <sz val="11"/>
        <color rgb="FF000000"/>
        <rFont val="Calibri"/>
        <family val="0"/>
        <charset val="1"/>
      </rPr>
      <t xml:space="preserve">...</t>
    </r>
  </si>
  <si>
    <r>
      <rPr>
        <sz val="11"/>
        <color rgb="FF000000"/>
        <rFont val="Noto Sans CJK KR"/>
        <family val="2"/>
      </rPr>
      <t xml:space="preserve"> 용기에 감탄한다</t>
    </r>
    <r>
      <rPr>
        <sz val="11"/>
        <color rgb="FF000000"/>
        <rFont val="Calibri"/>
        <family val="0"/>
        <charset val="1"/>
      </rPr>
      <t xml:space="preserve">.</t>
    </r>
  </si>
  <si>
    <r>
      <rPr>
        <sz val="11"/>
        <color rgb="FF000000"/>
        <rFont val="Noto Sans CJK KR"/>
        <family val="2"/>
      </rPr>
      <t xml:space="preserve">와 날씨 미쳤네</t>
    </r>
    <r>
      <rPr>
        <sz val="11"/>
        <color rgb="FF000000"/>
        <rFont val="Calibri"/>
        <family val="0"/>
        <charset val="1"/>
      </rPr>
      <t xml:space="preserve">...</t>
    </r>
  </si>
  <si>
    <r>
      <rPr>
        <sz val="11"/>
        <color rgb="FF000000"/>
        <rFont val="Noto Sans CJK KR"/>
        <family val="2"/>
      </rPr>
      <t xml:space="preserve">너무도 당연한 것을 무슨 연구까지</t>
    </r>
    <r>
      <rPr>
        <sz val="11"/>
        <color rgb="FF000000"/>
        <rFont val="Calibri"/>
        <family val="0"/>
        <charset val="1"/>
      </rPr>
      <t xml:space="preserve">..</t>
    </r>
  </si>
  <si>
    <r>
      <rPr>
        <sz val="11"/>
        <color rgb="FF000000"/>
        <rFont val="Noto Sans CJK KR"/>
        <family val="2"/>
      </rPr>
      <t xml:space="preserve">구조할시간이 충분했는데</t>
    </r>
    <r>
      <rPr>
        <sz val="11"/>
        <color rgb="FF000000"/>
        <rFont val="Calibri"/>
        <family val="0"/>
        <charset val="1"/>
      </rPr>
      <t xml:space="preserve">.....</t>
    </r>
  </si>
  <si>
    <r>
      <rPr>
        <sz val="11"/>
        <color rgb="FF000000"/>
        <rFont val="Noto Sans CJK KR"/>
        <family val="2"/>
      </rPr>
      <t xml:space="preserve"> 진짜 대단하다 헬조센</t>
    </r>
    <r>
      <rPr>
        <sz val="11"/>
        <color rgb="FF000000"/>
        <rFont val="Calibri"/>
        <family val="0"/>
        <charset val="1"/>
      </rPr>
      <t xml:space="preserve">~</t>
    </r>
  </si>
  <si>
    <r>
      <rPr>
        <sz val="11"/>
        <color rgb="FF000000"/>
        <rFont val="Noto Sans CJK KR"/>
        <family val="2"/>
      </rPr>
      <t xml:space="preserve">나 갑자기 그 영화 부산행에서 좀비들 듭시라고 문열어버린 할머니 생각나 </t>
    </r>
    <r>
      <rPr>
        <sz val="11"/>
        <color rgb="FF000000"/>
        <rFont val="Calibri"/>
        <family val="0"/>
        <charset val="1"/>
      </rPr>
      <t xml:space="preserve">-_-;</t>
    </r>
  </si>
  <si>
    <t xml:space="preserve">이제 삼성폰 공항 검사대에서 뺏기냐</t>
  </si>
  <si>
    <r>
      <rPr>
        <sz val="11"/>
        <color rgb="FF000000"/>
        <rFont val="Noto Sans CJK KR"/>
        <family val="2"/>
      </rPr>
      <t xml:space="preserve">우왕</t>
    </r>
    <r>
      <rPr>
        <sz val="11"/>
        <color rgb="FF000000"/>
        <rFont val="Calibri"/>
        <family val="0"/>
        <charset val="1"/>
      </rPr>
      <t xml:space="preserve">~, </t>
    </r>
    <r>
      <rPr>
        <sz val="11"/>
        <color rgb="FF000000"/>
        <rFont val="Noto Sans CJK KR"/>
        <family val="2"/>
      </rPr>
      <t xml:space="preserve">표정좀 바바</t>
    </r>
    <r>
      <rPr>
        <sz val="11"/>
        <color rgb="FF000000"/>
        <rFont val="Calibri"/>
        <family val="0"/>
        <charset val="1"/>
      </rPr>
      <t xml:space="preserve">. </t>
    </r>
    <r>
      <rPr>
        <sz val="11"/>
        <color rgb="FF000000"/>
        <rFont val="Noto Sans CJK KR"/>
        <family val="2"/>
      </rPr>
      <t xml:space="preserve">ㅋㅋㅋㅋㅋㅋㅋㅋ</t>
    </r>
    <r>
      <rPr>
        <sz val="11"/>
        <color rgb="FF000000"/>
        <rFont val="Calibri"/>
        <family val="0"/>
        <charset val="1"/>
      </rPr>
      <t xml:space="preserve">.</t>
    </r>
  </si>
  <si>
    <t xml:space="preserve"> 뭐 이런 분이 다 계시냐 ㅋ</t>
  </si>
  <si>
    <r>
      <rPr>
        <sz val="11"/>
        <color rgb="FF000000"/>
        <rFont val="Noto Sans CJK KR"/>
        <family val="2"/>
      </rPr>
      <t xml:space="preserve"> 인양은 왜 그렇게 비밀리에</t>
    </r>
    <r>
      <rPr>
        <sz val="11"/>
        <color rgb="FF000000"/>
        <rFont val="Calibri"/>
        <family val="0"/>
        <charset val="1"/>
      </rPr>
      <t xml:space="preserve">??</t>
    </r>
  </si>
  <si>
    <t xml:space="preserve"> 이런 기세는 아무도 못막는다</t>
  </si>
  <si>
    <r>
      <rPr>
        <sz val="11"/>
        <color rgb="FF000000"/>
        <rFont val="Noto Sans CJK KR"/>
        <family val="2"/>
      </rPr>
      <t xml:space="preserve"> 솔직히 손석희도 이때 다시 봤다</t>
    </r>
    <r>
      <rPr>
        <sz val="11"/>
        <color rgb="FF000000"/>
        <rFont val="Calibri"/>
        <family val="0"/>
        <charset val="1"/>
      </rPr>
      <t xml:space="preserve">.</t>
    </r>
  </si>
  <si>
    <r>
      <rPr>
        <sz val="11"/>
        <color rgb="FF000000"/>
        <rFont val="Noto Sans CJK KR"/>
        <family val="2"/>
      </rPr>
      <t xml:space="preserve">차림새가 영락없는 한국인이라면 설마 등산복</t>
    </r>
    <r>
      <rPr>
        <sz val="11"/>
        <color rgb="FF000000"/>
        <rFont val="Calibri"/>
        <family val="0"/>
        <charset val="1"/>
      </rPr>
      <t xml:space="preserve">?</t>
    </r>
  </si>
  <si>
    <t xml:space="preserve">왠만한 주부들보다 더요리를 잘할듯</t>
  </si>
  <si>
    <r>
      <rPr>
        <sz val="11"/>
        <color rgb="FF000000"/>
        <rFont val="Noto Sans CJK KR"/>
        <family val="2"/>
      </rPr>
      <t xml:space="preserve"> 그리고 글로벌시대에 이건희 목표로 안 함</t>
    </r>
    <r>
      <rPr>
        <sz val="11"/>
        <color rgb="FF000000"/>
        <rFont val="Calibri"/>
        <family val="0"/>
        <charset val="1"/>
      </rPr>
      <t xml:space="preserve">.</t>
    </r>
  </si>
  <si>
    <r>
      <rPr>
        <sz val="11"/>
        <color rgb="FF000000"/>
        <rFont val="Noto Sans CJK KR"/>
        <family val="2"/>
      </rPr>
      <t xml:space="preserve">유사시 훌륭한 비상식량인데</t>
    </r>
    <r>
      <rPr>
        <sz val="11"/>
        <color rgb="FF000000"/>
        <rFont val="Calibri"/>
        <family val="0"/>
        <charset val="1"/>
      </rPr>
      <t xml:space="preserve">...</t>
    </r>
  </si>
  <si>
    <r>
      <rPr>
        <sz val="11"/>
        <color rgb="FF000000"/>
        <rFont val="Noto Sans CJK KR"/>
        <family val="2"/>
      </rPr>
      <t xml:space="preserve">간장게장으로 읽음</t>
    </r>
    <r>
      <rPr>
        <sz val="11"/>
        <color rgb="FF000000"/>
        <rFont val="Calibri"/>
        <family val="0"/>
        <charset val="1"/>
      </rPr>
      <t xml:space="preserve">?</t>
    </r>
  </si>
  <si>
    <t xml:space="preserve">외계인들도 우리 처럼 자신들말고 또다른 생명체를 찾고있을까요</t>
  </si>
  <si>
    <r>
      <rPr>
        <sz val="11"/>
        <color rgb="FF000000"/>
        <rFont val="Noto Sans CJK KR"/>
        <family val="2"/>
      </rPr>
      <t xml:space="preserve">와</t>
    </r>
    <r>
      <rPr>
        <sz val="11"/>
        <color rgb="FF000000"/>
        <rFont val="Calibri"/>
        <family val="0"/>
        <charset val="1"/>
      </rPr>
      <t xml:space="preserve">.. </t>
    </r>
    <r>
      <rPr>
        <sz val="11"/>
        <color rgb="FF000000"/>
        <rFont val="Noto Sans CJK KR"/>
        <family val="2"/>
      </rPr>
      <t xml:space="preserve">이정도면</t>
    </r>
    <r>
      <rPr>
        <sz val="11"/>
        <color rgb="FF000000"/>
        <rFont val="Calibri"/>
        <family val="0"/>
        <charset val="1"/>
      </rPr>
      <t xml:space="preserve">..</t>
    </r>
  </si>
  <si>
    <r>
      <rPr>
        <sz val="11"/>
        <color rgb="FF000000"/>
        <rFont val="Noto Sans CJK KR"/>
        <family val="2"/>
      </rPr>
      <t xml:space="preserve">이 뭔 생각지도 못한 뜬금포</t>
    </r>
    <r>
      <rPr>
        <sz val="11"/>
        <color rgb="FF000000"/>
        <rFont val="Calibri"/>
        <family val="0"/>
        <charset val="1"/>
      </rPr>
      <t xml:space="preserve">??</t>
    </r>
  </si>
  <si>
    <r>
      <rPr>
        <sz val="11"/>
        <color rgb="FF000000"/>
        <rFont val="Calibri"/>
        <family val="0"/>
        <charset val="1"/>
      </rPr>
      <t xml:space="preserve">Sbs </t>
    </r>
    <r>
      <rPr>
        <sz val="11"/>
        <color rgb="FF000000"/>
        <rFont val="Noto Sans CJK KR"/>
        <family val="2"/>
      </rPr>
      <t xml:space="preserve">이럴려고 방송했나</t>
    </r>
    <r>
      <rPr>
        <sz val="11"/>
        <color rgb="FF000000"/>
        <rFont val="Calibri"/>
        <family val="0"/>
        <charset val="1"/>
      </rPr>
      <t xml:space="preserve">?</t>
    </r>
  </si>
  <si>
    <t xml:space="preserve"> 봐라 진짜 이건 아시아 사람의 몸이 아니다</t>
  </si>
  <si>
    <r>
      <rPr>
        <sz val="11"/>
        <color rgb="FF000000"/>
        <rFont val="Noto Sans CJK KR"/>
        <family val="2"/>
      </rPr>
      <t xml:space="preserve"> 끝까지 맞으면서도 상대에게 주먹한번 내밀지 않으신점</t>
    </r>
    <r>
      <rPr>
        <sz val="11"/>
        <color rgb="FF000000"/>
        <rFont val="Calibri"/>
        <family val="0"/>
        <charset val="1"/>
      </rPr>
      <t xml:space="preserve">!!</t>
    </r>
  </si>
  <si>
    <t xml:space="preserve">일부러 힘들게 않해도된다</t>
  </si>
  <si>
    <r>
      <rPr>
        <sz val="11"/>
        <color rgb="FF000000"/>
        <rFont val="Noto Sans CJK KR"/>
        <family val="2"/>
      </rPr>
      <t xml:space="preserve">말이 안나온다</t>
    </r>
    <r>
      <rPr>
        <sz val="11"/>
        <color rgb="FF000000"/>
        <rFont val="Calibri"/>
        <family val="0"/>
        <charset val="1"/>
      </rPr>
      <t xml:space="preserve">...</t>
    </r>
  </si>
  <si>
    <r>
      <rPr>
        <sz val="11"/>
        <color rgb="FF000000"/>
        <rFont val="Noto Sans CJK KR"/>
        <family val="2"/>
      </rPr>
      <t xml:space="preserve">그안에서도 뭔 일이 있었지 싶다</t>
    </r>
    <r>
      <rPr>
        <sz val="11"/>
        <color rgb="FF000000"/>
        <rFont val="Calibri"/>
        <family val="0"/>
        <charset val="1"/>
      </rPr>
      <t xml:space="preserve">..</t>
    </r>
  </si>
  <si>
    <r>
      <rPr>
        <sz val="11"/>
        <color rgb="FF000000"/>
        <rFont val="Noto Sans CJK KR"/>
        <family val="2"/>
      </rPr>
      <t xml:space="preserve">오늘 염경엽 투수교체 이상했다</t>
    </r>
    <r>
      <rPr>
        <sz val="11"/>
        <color rgb="FF000000"/>
        <rFont val="Calibri"/>
        <family val="0"/>
        <charset val="1"/>
      </rPr>
      <t xml:space="preserve">.</t>
    </r>
  </si>
  <si>
    <t xml:space="preserve">ㅋㅋㅋ대상은정해졌내ㅋㅋ</t>
  </si>
  <si>
    <r>
      <rPr>
        <sz val="11"/>
        <color rgb="FF000000"/>
        <rFont val="Noto Sans CJK KR"/>
        <family val="2"/>
      </rPr>
      <t xml:space="preserve"> 친구가 없는건 아니야</t>
    </r>
    <r>
      <rPr>
        <sz val="11"/>
        <color rgb="FF000000"/>
        <rFont val="Calibri"/>
        <family val="0"/>
        <charset val="1"/>
      </rPr>
      <t xml:space="preserve">..!</t>
    </r>
  </si>
  <si>
    <r>
      <rPr>
        <sz val="11"/>
        <color rgb="FF000000"/>
        <rFont val="Noto Sans CJK KR"/>
        <family val="2"/>
      </rPr>
      <t xml:space="preserve"> 적극적인 대통령 권한대행을 시키기위해 밑밥까나</t>
    </r>
    <r>
      <rPr>
        <sz val="11"/>
        <color rgb="FF000000"/>
        <rFont val="Calibri"/>
        <family val="0"/>
        <charset val="1"/>
      </rPr>
      <t xml:space="preserve">?</t>
    </r>
  </si>
  <si>
    <r>
      <rPr>
        <sz val="11"/>
        <color rgb="FF000000"/>
        <rFont val="Noto Sans CJK KR"/>
        <family val="2"/>
      </rPr>
      <t xml:space="preserve"> 살아움직이던데 정말</t>
    </r>
    <r>
      <rPr>
        <sz val="11"/>
        <color rgb="FF000000"/>
        <rFont val="Calibri"/>
        <family val="0"/>
        <charset val="1"/>
      </rPr>
      <t xml:space="preserve">.</t>
    </r>
  </si>
  <si>
    <t xml:space="preserve">와 질기다 아직도 자퇴안하고 버티네 ㅎㄷㄷㄷ</t>
  </si>
  <si>
    <r>
      <rPr>
        <sz val="11"/>
        <color rgb="FF000000"/>
        <rFont val="Calibri"/>
        <family val="0"/>
        <charset val="1"/>
      </rPr>
      <t xml:space="preserve">3</t>
    </r>
    <r>
      <rPr>
        <sz val="11"/>
        <color rgb="FF000000"/>
        <rFont val="Noto Sans CJK KR"/>
        <family val="2"/>
      </rPr>
      <t xml:space="preserve">차 세계대전이 일어나면 한반도 전쟁일줄 알았는데 종교전쟁일수도 있겠네 ㅋㅋ</t>
    </r>
  </si>
  <si>
    <r>
      <rPr>
        <sz val="11"/>
        <color rgb="FF000000"/>
        <rFont val="Noto Sans CJK KR"/>
        <family val="2"/>
      </rPr>
      <t xml:space="preserve">이분 검사시절 무시무시했겠네</t>
    </r>
    <r>
      <rPr>
        <sz val="11"/>
        <color rgb="FF000000"/>
        <rFont val="Calibri"/>
        <family val="0"/>
        <charset val="1"/>
      </rPr>
      <t xml:space="preserve">.</t>
    </r>
  </si>
  <si>
    <r>
      <rPr>
        <sz val="11"/>
        <color rgb="FF000000"/>
        <rFont val="Noto Sans CJK KR"/>
        <family val="2"/>
      </rPr>
      <t xml:space="preserve">선발진은 거의 두산 맞먹네</t>
    </r>
    <r>
      <rPr>
        <sz val="11"/>
        <color rgb="FF000000"/>
        <rFont val="Calibri"/>
        <family val="0"/>
        <charset val="1"/>
      </rPr>
      <t xml:space="preserve">.</t>
    </r>
  </si>
  <si>
    <r>
      <rPr>
        <sz val="11"/>
        <color rgb="FF000000"/>
        <rFont val="Noto Sans CJK KR"/>
        <family val="2"/>
      </rPr>
      <t xml:space="preserve">제발 문제인 좀 주겨다오 </t>
    </r>
    <r>
      <rPr>
        <sz val="11"/>
        <color rgb="FF000000"/>
        <rFont val="Calibri"/>
        <family val="0"/>
        <charset val="1"/>
      </rPr>
      <t xml:space="preserve">!!!!!</t>
    </r>
  </si>
  <si>
    <t xml:space="preserve">이미 트럼프 재산 수준이 국가단위인데 ㅋㅋ</t>
  </si>
  <si>
    <r>
      <rPr>
        <sz val="11"/>
        <color rgb="FF000000"/>
        <rFont val="Noto Sans CJK KR"/>
        <family val="2"/>
      </rPr>
      <t xml:space="preserve">진짜 벚꽃 구경가겠네</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</si>
  <si>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 비싼 차가 뒤에 와 들이받는 게 앞차 잘못은 아니잖어</t>
    </r>
    <r>
      <rPr>
        <sz val="11"/>
        <color rgb="FF000000"/>
        <rFont val="Calibri"/>
        <family val="0"/>
        <charset val="1"/>
      </rPr>
      <t xml:space="preserve">?</t>
    </r>
  </si>
  <si>
    <r>
      <rPr>
        <sz val="11"/>
        <color rgb="FF000000"/>
        <rFont val="Noto Sans CJK KR"/>
        <family val="2"/>
      </rPr>
      <t xml:space="preserve">어이쿠 이게 왠 난리냐</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</si>
  <si>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t>
    </r>
    <r>
      <rPr>
        <sz val="11"/>
        <color rgb="FF000000"/>
        <rFont val="Noto Sans CJK KR"/>
        <family val="2"/>
      </rPr>
      <t xml:space="preserve">기가 막히네요</t>
    </r>
    <r>
      <rPr>
        <sz val="11"/>
        <color rgb="FF000000"/>
        <rFont val="Calibri"/>
        <family val="0"/>
        <charset val="1"/>
      </rPr>
      <t xml:space="preserve">..</t>
    </r>
  </si>
  <si>
    <t xml:space="preserve"> 언제부터 그렇게 깨끗했다고 새삼스럽게</t>
  </si>
  <si>
    <t xml:space="preserve">아저씨 우리 아버지 아니에효</t>
  </si>
  <si>
    <r>
      <rPr>
        <sz val="11"/>
        <color rgb="FF000000"/>
        <rFont val="Noto Sans CJK KR"/>
        <family val="2"/>
      </rPr>
      <t xml:space="preserve">뉴스에 나오는 미국 블프에서 국내 대기업 </t>
    </r>
    <r>
      <rPr>
        <sz val="11"/>
        <color rgb="FF000000"/>
        <rFont val="Calibri"/>
        <family val="0"/>
        <charset val="1"/>
      </rPr>
      <t xml:space="preserve">tv</t>
    </r>
    <r>
      <rPr>
        <sz val="11"/>
        <color rgb="FF000000"/>
        <rFont val="Noto Sans CJK KR"/>
        <family val="2"/>
      </rPr>
      <t xml:space="preserve">가 할인율이 최대</t>
    </r>
    <r>
      <rPr>
        <sz val="11"/>
        <color rgb="FF000000"/>
        <rFont val="Calibri"/>
        <family val="0"/>
        <charset val="1"/>
      </rPr>
      <t xml:space="preserve">70~80</t>
    </r>
    <r>
      <rPr>
        <sz val="11"/>
        <color rgb="FF000000"/>
        <rFont val="Noto Sans CJK KR"/>
        <family val="2"/>
      </rPr>
      <t xml:space="preserve">프로라며 불티나게 팔리더라</t>
    </r>
    <r>
      <rPr>
        <sz val="11"/>
        <color rgb="FF000000"/>
        <rFont val="Calibri"/>
        <family val="0"/>
        <charset val="1"/>
      </rPr>
      <t xml:space="preserve">..</t>
    </r>
  </si>
  <si>
    <r>
      <rPr>
        <sz val="11"/>
        <color rgb="FF000000"/>
        <rFont val="Noto Sans CJK KR"/>
        <family val="2"/>
      </rPr>
      <t xml:space="preserve"> 국민 대다수 전부 좌파냐</t>
    </r>
    <r>
      <rPr>
        <sz val="11"/>
        <color rgb="FF000000"/>
        <rFont val="Calibri"/>
        <family val="0"/>
        <charset val="1"/>
      </rPr>
      <t xml:space="preserve">?</t>
    </r>
  </si>
  <si>
    <r>
      <rPr>
        <sz val="11"/>
        <color rgb="FF000000"/>
        <rFont val="Noto Sans CJK KR"/>
        <family val="2"/>
      </rPr>
      <t xml:space="preserve">저여자 머리속엔 뭐가 있을까</t>
    </r>
    <r>
      <rPr>
        <sz val="11"/>
        <color rgb="FF000000"/>
        <rFont val="Calibri"/>
        <family val="0"/>
        <charset val="1"/>
      </rPr>
      <t xml:space="preserve">?</t>
    </r>
  </si>
  <si>
    <r>
      <rPr>
        <sz val="11"/>
        <color rgb="FF000000"/>
        <rFont val="Noto Sans CJK KR"/>
        <family val="2"/>
      </rPr>
      <t xml:space="preserve"> 아닌가</t>
    </r>
    <r>
      <rPr>
        <sz val="11"/>
        <color rgb="FF000000"/>
        <rFont val="Calibri"/>
        <family val="0"/>
        <charset val="1"/>
      </rPr>
      <t xml:space="preserve">?</t>
    </r>
  </si>
  <si>
    <r>
      <rPr>
        <sz val="11"/>
        <color rgb="FF000000"/>
        <rFont val="Noto Sans CJK KR"/>
        <family val="2"/>
      </rPr>
      <t xml:space="preserve"> 그런 사람들은 도둑질을 해도 봐준다는 얘기</t>
    </r>
    <r>
      <rPr>
        <sz val="11"/>
        <color rgb="FF000000"/>
        <rFont val="Calibri"/>
        <family val="0"/>
        <charset val="1"/>
      </rPr>
      <t xml:space="preserve">?</t>
    </r>
  </si>
  <si>
    <r>
      <rPr>
        <sz val="11"/>
        <color rgb="FF000000"/>
        <rFont val="Noto Sans CJK KR"/>
        <family val="2"/>
      </rPr>
      <t xml:space="preserve">야야야</t>
    </r>
    <r>
      <rPr>
        <sz val="11"/>
        <color rgb="FF000000"/>
        <rFont val="Calibri"/>
        <family val="0"/>
        <charset val="1"/>
      </rPr>
      <t xml:space="preserve">!!</t>
    </r>
  </si>
  <si>
    <r>
      <rPr>
        <sz val="11"/>
        <color rgb="FF000000"/>
        <rFont val="Noto Sans CJK KR"/>
        <family val="2"/>
      </rPr>
      <t xml:space="preserve"> 누구랑 박빙 했어요</t>
    </r>
    <r>
      <rPr>
        <sz val="11"/>
        <color rgb="FF000000"/>
        <rFont val="Calibri"/>
        <family val="0"/>
        <charset val="1"/>
      </rPr>
      <t xml:space="preserve">??</t>
    </r>
  </si>
  <si>
    <r>
      <rPr>
        <sz val="11"/>
        <color rgb="FF000000"/>
        <rFont val="Noto Sans CJK KR"/>
        <family val="2"/>
      </rPr>
      <t xml:space="preserve">이야</t>
    </r>
    <r>
      <rPr>
        <sz val="11"/>
        <color rgb="FF000000"/>
        <rFont val="Calibri"/>
        <family val="0"/>
        <charset val="1"/>
      </rPr>
      <t xml:space="preserve">!!!! </t>
    </r>
    <r>
      <rPr>
        <sz val="11"/>
        <color rgb="FF000000"/>
        <rFont val="Noto Sans CJK KR"/>
        <family val="2"/>
      </rPr>
      <t xml:space="preserve">한채영</t>
    </r>
    <r>
      <rPr>
        <sz val="11"/>
        <color rgb="FF000000"/>
        <rFont val="Calibri"/>
        <family val="0"/>
        <charset val="1"/>
      </rPr>
      <t xml:space="preserve">!!!!?????</t>
    </r>
  </si>
  <si>
    <r>
      <rPr>
        <sz val="11"/>
        <color rgb="FF000000"/>
        <rFont val="Noto Sans CJK KR"/>
        <family val="2"/>
      </rPr>
      <t xml:space="preserve"> 진짜 내가 지우가 된거야</t>
    </r>
    <r>
      <rPr>
        <sz val="11"/>
        <color rgb="FF000000"/>
        <rFont val="Calibri"/>
        <family val="0"/>
        <charset val="1"/>
      </rPr>
      <t xml:space="preserve">? </t>
    </r>
    <r>
      <rPr>
        <sz val="11"/>
        <color rgb="FF000000"/>
        <rFont val="Noto Sans CJK KR"/>
        <family val="2"/>
      </rPr>
      <t xml:space="preserve">ㅋㅋㅋ</t>
    </r>
  </si>
  <si>
    <r>
      <rPr>
        <sz val="11"/>
        <color rgb="FF000000"/>
        <rFont val="Noto Sans CJK KR"/>
        <family val="2"/>
      </rPr>
      <t xml:space="preserve"> 어떻게 먼저 문을 닫나</t>
    </r>
    <r>
      <rPr>
        <sz val="11"/>
        <color rgb="FF000000"/>
        <rFont val="Calibri"/>
        <family val="0"/>
        <charset val="1"/>
      </rPr>
      <t xml:space="preserve">?</t>
    </r>
  </si>
  <si>
    <r>
      <rPr>
        <sz val="11"/>
        <color rgb="FF000000"/>
        <rFont val="Noto Sans CJK KR"/>
        <family val="2"/>
      </rPr>
      <t xml:space="preserve">헐 뭐라할수가</t>
    </r>
    <r>
      <rPr>
        <sz val="11"/>
        <color rgb="FF000000"/>
        <rFont val="Calibri"/>
        <family val="0"/>
        <charset val="1"/>
      </rPr>
      <t xml:space="preserve">. . .</t>
    </r>
  </si>
  <si>
    <r>
      <rPr>
        <sz val="11"/>
        <color rgb="FF000000"/>
        <rFont val="Noto Sans CJK KR"/>
        <family val="2"/>
      </rPr>
      <t xml:space="preserve">아니 무슨 하루종일 실검 </t>
    </r>
    <r>
      <rPr>
        <sz val="11"/>
        <color rgb="FF000000"/>
        <rFont val="Calibri"/>
        <family val="0"/>
        <charset val="1"/>
      </rPr>
      <t xml:space="preserve">1</t>
    </r>
    <r>
      <rPr>
        <sz val="11"/>
        <color rgb="FF000000"/>
        <rFont val="Noto Sans CJK KR"/>
        <family val="2"/>
      </rPr>
      <t xml:space="preserve">위야</t>
    </r>
  </si>
  <si>
    <r>
      <rPr>
        <sz val="11"/>
        <color rgb="FF000000"/>
        <rFont val="Noto Sans CJK KR"/>
        <family val="2"/>
      </rPr>
      <t xml:space="preserve">참나 아직도 이차를 사는사람도있네</t>
    </r>
    <r>
      <rPr>
        <sz val="11"/>
        <color rgb="FF000000"/>
        <rFont val="Calibri"/>
        <family val="0"/>
        <charset val="1"/>
      </rPr>
      <t xml:space="preserve">.</t>
    </r>
  </si>
  <si>
    <r>
      <rPr>
        <sz val="11"/>
        <color rgb="FF000000"/>
        <rFont val="Noto Sans CJK KR"/>
        <family val="2"/>
      </rPr>
      <t xml:space="preserve">이런 경기를 뒤집은게 대단한거 아닌가</t>
    </r>
    <r>
      <rPr>
        <sz val="11"/>
        <color rgb="FF000000"/>
        <rFont val="Calibri"/>
        <family val="0"/>
        <charset val="1"/>
      </rPr>
      <t xml:space="preserve">???</t>
    </r>
  </si>
  <si>
    <t xml:space="preserve">저 나라도 멕시코 수준인가보네</t>
  </si>
  <si>
    <r>
      <rPr>
        <sz val="11"/>
        <color rgb="FF000000"/>
        <rFont val="Noto Sans CJK KR"/>
        <family val="2"/>
      </rPr>
      <t xml:space="preserve">에</t>
    </r>
    <r>
      <rPr>
        <sz val="11"/>
        <color rgb="FF000000"/>
        <rFont val="Calibri"/>
        <family val="0"/>
        <charset val="1"/>
      </rPr>
      <t xml:space="preserve">?</t>
    </r>
    <r>
      <rPr>
        <sz val="11"/>
        <color rgb="FF000000"/>
        <rFont val="Noto Sans CJK KR"/>
        <family val="2"/>
      </rPr>
      <t xml:space="preserve">티컵강아지가 아직도 있었어요</t>
    </r>
    <r>
      <rPr>
        <sz val="11"/>
        <color rgb="FF000000"/>
        <rFont val="Calibri"/>
        <family val="0"/>
        <charset val="1"/>
      </rPr>
      <t xml:space="preserve">???</t>
    </r>
  </si>
  <si>
    <r>
      <rPr>
        <sz val="11"/>
        <color rgb="FF000000"/>
        <rFont val="Noto Sans CJK KR"/>
        <family val="2"/>
      </rPr>
      <t xml:space="preserve">우리나라에서도 학교운동장에서 </t>
    </r>
    <r>
      <rPr>
        <sz val="11"/>
        <color rgb="FF000000"/>
        <rFont val="Calibri"/>
        <family val="0"/>
        <charset val="1"/>
      </rPr>
      <t xml:space="preserve">rc</t>
    </r>
    <r>
      <rPr>
        <sz val="11"/>
        <color rgb="FF000000"/>
        <rFont val="Noto Sans CJK KR"/>
        <family val="2"/>
      </rPr>
      <t xml:space="preserve">헬기 조종하다 구경하던사람 프러펠러에맞아 사망한사건있었음</t>
    </r>
  </si>
  <si>
    <r>
      <rPr>
        <sz val="11"/>
        <color rgb="FF000000"/>
        <rFont val="Noto Sans CJK KR"/>
        <family val="2"/>
      </rPr>
      <t xml:space="preserve">근데 의아한건 사실아닌가</t>
    </r>
    <r>
      <rPr>
        <sz val="11"/>
        <color rgb="FF000000"/>
        <rFont val="Calibri"/>
        <family val="0"/>
        <charset val="1"/>
      </rPr>
      <t xml:space="preserve">...</t>
    </r>
  </si>
  <si>
    <r>
      <rPr>
        <sz val="11"/>
        <color rgb="FF000000"/>
        <rFont val="Noto Sans CJK KR"/>
        <family val="2"/>
      </rPr>
      <t xml:space="preserve">나도 연예인이랑 사궈보고 싶은데 우리아빠가 노력을 안하네</t>
    </r>
    <r>
      <rPr>
        <sz val="11"/>
        <color rgb="FF000000"/>
        <rFont val="Calibri"/>
        <family val="0"/>
        <charset val="1"/>
      </rPr>
      <t xml:space="preserve">?</t>
    </r>
    <r>
      <rPr>
        <sz val="11"/>
        <color rgb="FF000000"/>
        <rFont val="Noto Sans CJK KR"/>
        <family val="2"/>
      </rPr>
      <t xml:space="preserve">ㅋ</t>
    </r>
  </si>
  <si>
    <t xml:space="preserve"> 죽을려고 환장했나</t>
  </si>
  <si>
    <r>
      <rPr>
        <sz val="11"/>
        <color rgb="FF000000"/>
        <rFont val="Noto Sans CJK KR"/>
        <family val="2"/>
      </rPr>
      <t xml:space="preserve"> 안정적인 채널 장수 예능 없는 곳 사람들</t>
    </r>
    <r>
      <rPr>
        <sz val="11"/>
        <color rgb="FF000000"/>
        <rFont val="Calibri"/>
        <family val="0"/>
        <charset val="1"/>
      </rPr>
      <t xml:space="preserve">?</t>
    </r>
  </si>
  <si>
    <r>
      <rPr>
        <sz val="11"/>
        <color rgb="FF000000"/>
        <rFont val="Noto Sans CJK KR"/>
        <family val="2"/>
      </rPr>
      <t xml:space="preserve"> 세계인 이게 북한이야 남한이야</t>
    </r>
    <r>
      <rPr>
        <sz val="11"/>
        <color rgb="FF000000"/>
        <rFont val="Calibri"/>
        <family val="0"/>
        <charset val="1"/>
      </rPr>
      <t xml:space="preserve">???... </t>
    </r>
    <r>
      <rPr>
        <sz val="11"/>
        <color rgb="FF000000"/>
        <rFont val="Noto Sans CJK KR"/>
        <family val="2"/>
      </rPr>
      <t xml:space="preserve">ㅋㅋㅋ</t>
    </r>
  </si>
  <si>
    <t xml:space="preserve">이강인 아니라는데 왜 저게 베댓이냐</t>
  </si>
  <si>
    <r>
      <rPr>
        <sz val="11"/>
        <color rgb="FF000000"/>
        <rFont val="Noto Sans CJK KR"/>
        <family val="2"/>
      </rPr>
      <t xml:space="preserve">누구인지 모르지만 북한도 아니고 자력갱생 했네</t>
    </r>
    <r>
      <rPr>
        <sz val="11"/>
        <color rgb="FF000000"/>
        <rFont val="Calibri"/>
        <family val="0"/>
        <charset val="1"/>
      </rPr>
      <t xml:space="preserve">.</t>
    </r>
  </si>
  <si>
    <r>
      <rPr>
        <sz val="11"/>
        <color rgb="FF000000"/>
        <rFont val="Noto Sans CJK KR"/>
        <family val="2"/>
      </rPr>
      <t xml:space="preserve">미국 일본쪽 일기예보도 그렇게 나와</t>
    </r>
    <r>
      <rPr>
        <sz val="11"/>
        <color rgb="FF000000"/>
        <rFont val="Calibri"/>
        <family val="0"/>
        <charset val="1"/>
      </rPr>
      <t xml:space="preserve">....</t>
    </r>
  </si>
  <si>
    <r>
      <rPr>
        <sz val="11"/>
        <color rgb="FF000000"/>
        <rFont val="Noto Sans CJK KR"/>
        <family val="2"/>
      </rPr>
      <t xml:space="preserve">대통령노후자금 아닐까</t>
    </r>
    <r>
      <rPr>
        <sz val="11"/>
        <color rgb="FF000000"/>
        <rFont val="Calibri"/>
        <family val="0"/>
        <charset val="1"/>
      </rPr>
      <t xml:space="preserve">!</t>
    </r>
  </si>
  <si>
    <r>
      <rPr>
        <sz val="11"/>
        <color rgb="FF000000"/>
        <rFont val="Noto Sans CJK KR"/>
        <family val="2"/>
      </rPr>
      <t xml:space="preserve">외계인 고문 하는거 같음</t>
    </r>
    <r>
      <rPr>
        <sz val="11"/>
        <color rgb="FF000000"/>
        <rFont val="Calibri"/>
        <family val="0"/>
        <charset val="1"/>
      </rPr>
      <t xml:space="preserve">...</t>
    </r>
  </si>
  <si>
    <t xml:space="preserve"> 진짜 신기</t>
  </si>
  <si>
    <r>
      <rPr>
        <sz val="11"/>
        <color rgb="FF000000"/>
        <rFont val="Noto Sans CJK KR"/>
        <family val="2"/>
      </rPr>
      <t xml:space="preserve">초봉 </t>
    </r>
    <r>
      <rPr>
        <sz val="11"/>
        <color rgb="FF000000"/>
        <rFont val="Calibri"/>
        <family val="0"/>
        <charset val="1"/>
      </rPr>
      <t xml:space="preserve">175????</t>
    </r>
  </si>
  <si>
    <t xml:space="preserve"> 백악관보다 보안이 철저하네 ㅋㅋ</t>
  </si>
  <si>
    <t xml:space="preserve"> 왜그러지</t>
  </si>
  <si>
    <r>
      <rPr>
        <sz val="11"/>
        <color rgb="FF000000"/>
        <rFont val="Noto Sans CJK KR"/>
        <family val="2"/>
      </rPr>
      <t xml:space="preserve">생 비디오 정선생</t>
    </r>
    <r>
      <rPr>
        <sz val="11"/>
        <color rgb="FF000000"/>
        <rFont val="Calibri"/>
        <family val="0"/>
        <charset val="1"/>
      </rPr>
      <t xml:space="preserve">..</t>
    </r>
  </si>
  <si>
    <r>
      <rPr>
        <sz val="11"/>
        <color rgb="FF000000"/>
        <rFont val="Noto Sans CJK KR"/>
        <family val="2"/>
      </rPr>
      <t xml:space="preserve">아니 구글에 위성사진이면 어디 군부대가 학교 병원 다 나오는데</t>
    </r>
    <r>
      <rPr>
        <sz val="11"/>
        <color rgb="FF000000"/>
        <rFont val="Calibri"/>
        <family val="0"/>
        <charset val="1"/>
      </rPr>
      <t xml:space="preserve">...</t>
    </r>
  </si>
  <si>
    <r>
      <rPr>
        <sz val="11"/>
        <color rgb="FF000000"/>
        <rFont val="Noto Sans CJK KR"/>
        <family val="2"/>
      </rPr>
      <t xml:space="preserve">정말 식겁하고돌아왔다</t>
    </r>
    <r>
      <rPr>
        <sz val="11"/>
        <color rgb="FF000000"/>
        <rFont val="Calibri"/>
        <family val="0"/>
        <charset val="1"/>
      </rPr>
      <t xml:space="preserve">.</t>
    </r>
  </si>
  <si>
    <r>
      <rPr>
        <sz val="11"/>
        <color rgb="FF000000"/>
        <rFont val="Noto Sans CJK KR"/>
        <family val="2"/>
      </rPr>
      <t xml:space="preserve">야외</t>
    </r>
    <r>
      <rPr>
        <sz val="11"/>
        <color rgb="FF000000"/>
        <rFont val="Calibri"/>
        <family val="0"/>
        <charset val="1"/>
      </rPr>
      <t xml:space="preserve">?</t>
    </r>
  </si>
  <si>
    <r>
      <rPr>
        <sz val="11"/>
        <color rgb="FF000000"/>
        <rFont val="Noto Sans CJK KR"/>
        <family val="2"/>
      </rPr>
      <t xml:space="preserve">발렌시아</t>
    </r>
    <r>
      <rPr>
        <sz val="11"/>
        <color rgb="FF000000"/>
        <rFont val="Calibri"/>
        <family val="0"/>
        <charset val="1"/>
      </rPr>
      <t xml:space="preserve">.</t>
    </r>
    <r>
      <rPr>
        <sz val="11"/>
        <color rgb="FF000000"/>
        <rFont val="Noto Sans CJK KR"/>
        <family val="2"/>
      </rPr>
      <t xml:space="preserve">골키퍼페널티킥을</t>
    </r>
    <r>
      <rPr>
        <sz val="11"/>
        <color rgb="FF000000"/>
        <rFont val="Calibri"/>
        <family val="0"/>
        <charset val="1"/>
      </rPr>
      <t xml:space="preserve">.</t>
    </r>
    <r>
      <rPr>
        <sz val="11"/>
        <color rgb="FF000000"/>
        <rFont val="Noto Sans CJK KR"/>
        <family val="2"/>
      </rPr>
      <t xml:space="preserve">두번이나</t>
    </r>
    <r>
      <rPr>
        <sz val="11"/>
        <color rgb="FF000000"/>
        <rFont val="Calibri"/>
        <family val="0"/>
        <charset val="1"/>
      </rPr>
      <t xml:space="preserve">.</t>
    </r>
    <r>
      <rPr>
        <sz val="11"/>
        <color rgb="FF000000"/>
        <rFont val="Noto Sans CJK KR"/>
        <family val="2"/>
      </rPr>
      <t xml:space="preserve">막은게</t>
    </r>
    <r>
      <rPr>
        <sz val="11"/>
        <color rgb="FF000000"/>
        <rFont val="Calibri"/>
        <family val="0"/>
        <charset val="1"/>
      </rPr>
      <t xml:space="preserve">.</t>
    </r>
    <r>
      <rPr>
        <sz val="11"/>
        <color rgb="FF000000"/>
        <rFont val="Noto Sans CJK KR"/>
        <family val="2"/>
      </rPr>
      <t xml:space="preserve">대단해요</t>
    </r>
  </si>
  <si>
    <r>
      <rPr>
        <sz val="11"/>
        <color rgb="FF000000"/>
        <rFont val="Noto Sans CJK KR"/>
        <family val="2"/>
      </rPr>
      <t xml:space="preserve">원채 이민자들을 많이 받아서 목소리가 큰거다</t>
    </r>
    <r>
      <rPr>
        <sz val="11"/>
        <color rgb="FF000000"/>
        <rFont val="Calibri"/>
        <family val="0"/>
        <charset val="1"/>
      </rPr>
      <t xml:space="preserve">.</t>
    </r>
  </si>
  <si>
    <r>
      <rPr>
        <sz val="11"/>
        <color rgb="FF000000"/>
        <rFont val="Noto Sans CJK KR"/>
        <family val="2"/>
      </rPr>
      <t xml:space="preserve"> 왜 갖다 쓰는거임</t>
    </r>
    <r>
      <rPr>
        <sz val="11"/>
        <color rgb="FF000000"/>
        <rFont val="Calibri"/>
        <family val="0"/>
        <charset val="1"/>
      </rPr>
      <t xml:space="preserve">?</t>
    </r>
  </si>
  <si>
    <r>
      <rPr>
        <sz val="11"/>
        <color rgb="FF000000"/>
        <rFont val="Noto Sans CJK KR"/>
        <family val="2"/>
      </rPr>
      <t xml:space="preserve"> 해명참 이상하네 소속사 직원맞아요</t>
    </r>
    <r>
      <rPr>
        <sz val="11"/>
        <color rgb="FF000000"/>
        <rFont val="Calibri"/>
        <family val="0"/>
        <charset val="1"/>
      </rPr>
      <t xml:space="preserve">?</t>
    </r>
  </si>
  <si>
    <r>
      <rPr>
        <sz val="11"/>
        <color rgb="FF000000"/>
        <rFont val="Noto Sans CJK KR"/>
        <family val="2"/>
      </rPr>
      <t xml:space="preserve">지난주랑 별반차이 없는데</t>
    </r>
    <r>
      <rPr>
        <sz val="11"/>
        <color rgb="FF000000"/>
        <rFont val="Calibri"/>
        <family val="0"/>
        <charset val="1"/>
      </rPr>
      <t xml:space="preserve">?</t>
    </r>
  </si>
  <si>
    <r>
      <rPr>
        <sz val="11"/>
        <color rgb="FF000000"/>
        <rFont val="Noto Sans CJK KR"/>
        <family val="2"/>
      </rPr>
      <t xml:space="preserve">국대한번 못해본 타자를 </t>
    </r>
    <r>
      <rPr>
        <sz val="11"/>
        <color rgb="FF000000"/>
        <rFont val="Calibri"/>
        <family val="0"/>
        <charset val="1"/>
      </rPr>
      <t xml:space="preserve">100</t>
    </r>
    <r>
      <rPr>
        <sz val="11"/>
        <color rgb="FF000000"/>
        <rFont val="Noto Sans CJK KR"/>
        <family val="2"/>
      </rPr>
      <t xml:space="preserve">억</t>
    </r>
    <r>
      <rPr>
        <sz val="11"/>
        <color rgb="FF000000"/>
        <rFont val="Calibri"/>
        <family val="0"/>
        <charset val="1"/>
      </rPr>
      <t xml:space="preserve">????</t>
    </r>
  </si>
  <si>
    <r>
      <rPr>
        <sz val="11"/>
        <color rgb="FF000000"/>
        <rFont val="Noto Sans CJK KR"/>
        <family val="2"/>
      </rPr>
      <t xml:space="preserve">근데 이거 오피셜되면 진짜 엘지구단이 미친거 아닌가</t>
    </r>
    <r>
      <rPr>
        <sz val="11"/>
        <color rgb="FF000000"/>
        <rFont val="Calibri"/>
        <family val="0"/>
        <charset val="1"/>
      </rPr>
      <t xml:space="preserve">..</t>
    </r>
  </si>
  <si>
    <r>
      <rPr>
        <sz val="11"/>
        <color rgb="FF000000"/>
        <rFont val="Noto Sans CJK KR"/>
        <family val="2"/>
      </rPr>
      <t xml:space="preserve">그것보다 가격이 왜케 비싸냐</t>
    </r>
    <r>
      <rPr>
        <sz val="11"/>
        <color rgb="FF000000"/>
        <rFont val="Calibri"/>
        <family val="0"/>
        <charset val="1"/>
      </rPr>
      <t xml:space="preserve">?</t>
    </r>
  </si>
  <si>
    <r>
      <rPr>
        <sz val="11"/>
        <color rgb="FF000000"/>
        <rFont val="Noto Sans CJK KR"/>
        <family val="2"/>
      </rPr>
      <t xml:space="preserve">유럽에서는 교회들이 몰락하기 시작한지가 벌써 수십년이다</t>
    </r>
    <r>
      <rPr>
        <sz val="11"/>
        <color rgb="FF000000"/>
        <rFont val="Calibri"/>
        <family val="0"/>
        <charset val="1"/>
      </rPr>
      <t xml:space="preserve">.</t>
    </r>
  </si>
  <si>
    <r>
      <rPr>
        <sz val="11"/>
        <color rgb="FF000000"/>
        <rFont val="Noto Sans CJK KR"/>
        <family val="2"/>
      </rPr>
      <t xml:space="preserve">대전 비내리고 있음</t>
    </r>
    <r>
      <rPr>
        <sz val="11"/>
        <color rgb="FF000000"/>
        <rFont val="Calibri"/>
        <family val="0"/>
        <charset val="1"/>
      </rPr>
      <t xml:space="preserve">..</t>
    </r>
    <r>
      <rPr>
        <sz val="11"/>
        <color rgb="FF000000"/>
        <rFont val="Noto Sans CJK KR"/>
        <family val="2"/>
      </rPr>
      <t xml:space="preserve">헐</t>
    </r>
    <r>
      <rPr>
        <sz val="11"/>
        <color rgb="FF000000"/>
        <rFont val="Calibri"/>
        <family val="0"/>
        <charset val="1"/>
      </rPr>
      <t xml:space="preserve">..</t>
    </r>
  </si>
  <si>
    <t xml:space="preserve"> 그리고 교민들 한테 물어 보면 대사관 직원들 얘기 다 나와요</t>
  </si>
  <si>
    <r>
      <rPr>
        <sz val="11"/>
        <color rgb="FF000000"/>
        <rFont val="Noto Sans CJK KR"/>
        <family val="2"/>
      </rPr>
      <t xml:space="preserve"> 눈깔하나로 어플을 담기가 되네요</t>
    </r>
    <r>
      <rPr>
        <sz val="11"/>
        <color rgb="FF000000"/>
        <rFont val="Calibri"/>
        <family val="0"/>
        <charset val="1"/>
      </rPr>
      <t xml:space="preserve">.</t>
    </r>
  </si>
  <si>
    <r>
      <rPr>
        <sz val="11"/>
        <color rgb="FF000000"/>
        <rFont val="Noto Sans CJK KR"/>
        <family val="2"/>
      </rPr>
      <t xml:space="preserve">원래 정말 글쓰지 않는데</t>
    </r>
    <r>
      <rPr>
        <sz val="11"/>
        <color rgb="FF000000"/>
        <rFont val="Calibri"/>
        <family val="0"/>
        <charset val="1"/>
      </rPr>
      <t xml:space="preserve">...</t>
    </r>
    <r>
      <rPr>
        <sz val="11"/>
        <color rgb="FF000000"/>
        <rFont val="Noto Sans CJK KR"/>
        <family val="2"/>
      </rPr>
      <t xml:space="preserve">ㅎㅎ</t>
    </r>
  </si>
  <si>
    <r>
      <rPr>
        <sz val="11"/>
        <color rgb="FF000000"/>
        <rFont val="Noto Sans CJK KR"/>
        <family val="2"/>
      </rPr>
      <t xml:space="preserve">진짜 뽀로로 고 만들 생각인거야</t>
    </r>
    <r>
      <rPr>
        <sz val="11"/>
        <color rgb="FF000000"/>
        <rFont val="Calibri"/>
        <family val="0"/>
        <charset val="1"/>
      </rPr>
      <t xml:space="preserve">?</t>
    </r>
  </si>
  <si>
    <t xml:space="preserve">내륙에 비가 오겠데 ㅋㅋㅋ</t>
  </si>
  <si>
    <r>
      <rPr>
        <sz val="11"/>
        <color rgb="FF000000"/>
        <rFont val="Noto Sans CJK KR"/>
        <family val="2"/>
      </rPr>
      <t xml:space="preserve">창엽이는 진짜 잘생겼는데 마약이라니</t>
    </r>
    <r>
      <rPr>
        <sz val="11"/>
        <color rgb="FF000000"/>
        <rFont val="Calibri"/>
        <family val="0"/>
        <charset val="1"/>
      </rPr>
      <t xml:space="preserve">...</t>
    </r>
  </si>
  <si>
    <r>
      <rPr>
        <sz val="11"/>
        <color rgb="FF000000"/>
        <rFont val="Noto Sans CJK KR"/>
        <family val="2"/>
      </rPr>
      <t xml:space="preserve"> 저 사람이 교수라니</t>
    </r>
    <r>
      <rPr>
        <sz val="11"/>
        <color rgb="FF000000"/>
        <rFont val="Calibri"/>
        <family val="0"/>
        <charset val="1"/>
      </rPr>
      <t xml:space="preserve">..</t>
    </r>
  </si>
  <si>
    <r>
      <rPr>
        <sz val="11"/>
        <color rgb="FF000000"/>
        <rFont val="Noto Sans CJK KR"/>
        <family val="2"/>
      </rPr>
      <t xml:space="preserve"> 그래서 이번에도 기상청이 틀린줄알았어요</t>
    </r>
    <r>
      <rPr>
        <sz val="11"/>
        <color rgb="FF000000"/>
        <rFont val="Calibri"/>
        <family val="0"/>
        <charset val="1"/>
      </rPr>
      <t xml:space="preserve">...</t>
    </r>
  </si>
  <si>
    <r>
      <rPr>
        <sz val="11"/>
        <color rgb="FF000000"/>
        <rFont val="Noto Sans CJK KR"/>
        <family val="2"/>
      </rPr>
      <t xml:space="preserve">어떻게대통령이</t>
    </r>
    <r>
      <rPr>
        <sz val="11"/>
        <color rgb="FF000000"/>
        <rFont val="Calibri"/>
        <family val="0"/>
        <charset val="1"/>
      </rPr>
      <t xml:space="preserve">.</t>
    </r>
    <r>
      <rPr>
        <sz val="11"/>
        <color rgb="FF000000"/>
        <rFont val="Noto Sans CJK KR"/>
        <family val="2"/>
      </rPr>
      <t xml:space="preserve">이럴수가ㅜㅜ</t>
    </r>
  </si>
  <si>
    <r>
      <rPr>
        <sz val="11"/>
        <color rgb="FF000000"/>
        <rFont val="Noto Sans CJK KR"/>
        <family val="2"/>
      </rPr>
      <t xml:space="preserve">시골에서는 아직도 저런 선전이 효과를 보나</t>
    </r>
    <r>
      <rPr>
        <sz val="11"/>
        <color rgb="FF000000"/>
        <rFont val="Calibri"/>
        <family val="0"/>
        <charset val="1"/>
      </rPr>
      <t xml:space="preserve">???</t>
    </r>
  </si>
  <si>
    <r>
      <rPr>
        <sz val="11"/>
        <color rgb="FF000000"/>
        <rFont val="Noto Sans CJK KR"/>
        <family val="2"/>
      </rPr>
      <t xml:space="preserve"> 비싼애는 주변 인맥이 화려해서 파워게임에서 승산이 있다는건가</t>
    </r>
    <r>
      <rPr>
        <sz val="11"/>
        <color rgb="FF000000"/>
        <rFont val="Calibri"/>
        <family val="0"/>
        <charset val="1"/>
      </rPr>
      <t xml:space="preserve">.</t>
    </r>
  </si>
  <si>
    <r>
      <rPr>
        <sz val="11"/>
        <color rgb="FF000000"/>
        <rFont val="Noto Sans CJK KR"/>
        <family val="2"/>
      </rPr>
      <t xml:space="preserve"> 이름부터 아영이</t>
    </r>
    <r>
      <rPr>
        <sz val="11"/>
        <color rgb="FF000000"/>
        <rFont val="Calibri"/>
        <family val="0"/>
        <charset val="1"/>
      </rPr>
      <t xml:space="preserve">..</t>
    </r>
    <r>
      <rPr>
        <sz val="11"/>
        <color rgb="FF000000"/>
        <rFont val="Noto Sans CJK KR"/>
        <family val="2"/>
      </rPr>
      <t xml:space="preserve">ㄷㄷ</t>
    </r>
  </si>
  <si>
    <r>
      <rPr>
        <sz val="11"/>
        <color rgb="FF000000"/>
        <rFont val="Noto Sans CJK KR"/>
        <family val="2"/>
      </rPr>
      <t xml:space="preserve">일년에 고작두번</t>
    </r>
    <r>
      <rPr>
        <sz val="11"/>
        <color rgb="FF000000"/>
        <rFont val="Calibri"/>
        <family val="0"/>
        <charset val="1"/>
      </rPr>
      <t xml:space="preserve">?</t>
    </r>
  </si>
  <si>
    <r>
      <rPr>
        <sz val="11"/>
        <color rgb="FF000000"/>
        <rFont val="Noto Sans CJK KR"/>
        <family val="2"/>
      </rPr>
      <t xml:space="preserve"> 조만간 </t>
    </r>
    <r>
      <rPr>
        <sz val="11"/>
        <color rgb="FF000000"/>
        <rFont val="Calibri"/>
        <family val="0"/>
        <charset val="1"/>
      </rPr>
      <t xml:space="preserve">4</t>
    </r>
    <r>
      <rPr>
        <sz val="11"/>
        <color rgb="FF000000"/>
        <rFont val="Noto Sans CJK KR"/>
        <family val="2"/>
      </rPr>
      <t xml:space="preserve">년 </t>
    </r>
    <r>
      <rPr>
        <sz val="11"/>
        <color rgb="FF000000"/>
        <rFont val="Calibri"/>
        <family val="0"/>
        <charset val="1"/>
      </rPr>
      <t xml:space="preserve">200</t>
    </r>
    <r>
      <rPr>
        <sz val="11"/>
        <color rgb="FF000000"/>
        <rFont val="Noto Sans CJK KR"/>
        <family val="2"/>
      </rPr>
      <t xml:space="preserve">억 나온다</t>
    </r>
    <r>
      <rPr>
        <sz val="11"/>
        <color rgb="FF000000"/>
        <rFont val="Calibri"/>
        <family val="0"/>
        <charset val="1"/>
      </rPr>
      <t xml:space="preserve">!!</t>
    </r>
  </si>
  <si>
    <r>
      <rPr>
        <sz val="11"/>
        <color rgb="FF000000"/>
        <rFont val="Noto Sans CJK KR"/>
        <family val="2"/>
      </rPr>
      <t xml:space="preserve">왜 저사람 머리에 검은띠함</t>
    </r>
    <r>
      <rPr>
        <sz val="11"/>
        <color rgb="FF000000"/>
        <rFont val="Calibri"/>
        <family val="0"/>
        <charset val="1"/>
      </rPr>
      <t xml:space="preserve">?</t>
    </r>
  </si>
  <si>
    <r>
      <rPr>
        <sz val="11"/>
        <color rgb="FF000000"/>
        <rFont val="Noto Sans CJK KR"/>
        <family val="2"/>
      </rPr>
      <t xml:space="preserve">허니문 먼저라니</t>
    </r>
    <r>
      <rPr>
        <sz val="11"/>
        <color rgb="FF000000"/>
        <rFont val="Calibri"/>
        <family val="0"/>
        <charset val="1"/>
      </rPr>
      <t xml:space="preserve">...</t>
    </r>
  </si>
  <si>
    <r>
      <rPr>
        <sz val="11"/>
        <color rgb="FF000000"/>
        <rFont val="Noto Sans CJK KR"/>
        <family val="2"/>
      </rPr>
      <t xml:space="preserve">오언이 누군데 </t>
    </r>
    <r>
      <rPr>
        <sz val="11"/>
        <color rgb="FF000000"/>
        <rFont val="Calibri"/>
        <family val="0"/>
        <charset val="1"/>
      </rPr>
      <t xml:space="preserve">???????</t>
    </r>
  </si>
  <si>
    <r>
      <rPr>
        <sz val="11"/>
        <color rgb="FF000000"/>
        <rFont val="Noto Sans CJK KR"/>
        <family val="2"/>
      </rPr>
      <t xml:space="preserve"> 그럼 얼마를 내보낼까</t>
    </r>
    <r>
      <rPr>
        <sz val="11"/>
        <color rgb="FF000000"/>
        <rFont val="Calibri"/>
        <family val="0"/>
        <charset val="1"/>
      </rPr>
      <t xml:space="preserve">?</t>
    </r>
  </si>
  <si>
    <r>
      <rPr>
        <sz val="11"/>
        <color rgb="FF000000"/>
        <rFont val="Noto Sans CJK KR"/>
        <family val="2"/>
      </rPr>
      <t xml:space="preserve">미국 견제 장난 아니네 </t>
    </r>
    <r>
      <rPr>
        <sz val="11"/>
        <color rgb="FF000000"/>
        <rFont val="Calibri"/>
        <family val="0"/>
        <charset val="1"/>
      </rPr>
      <t xml:space="preserve">..</t>
    </r>
  </si>
  <si>
    <r>
      <rPr>
        <sz val="11"/>
        <color rgb="FF000000"/>
        <rFont val="Noto Sans CJK KR"/>
        <family val="2"/>
      </rPr>
      <t xml:space="preserve"> 당신이 사람입니까</t>
    </r>
    <r>
      <rPr>
        <sz val="11"/>
        <color rgb="FF000000"/>
        <rFont val="Calibri"/>
        <family val="0"/>
        <charset val="1"/>
      </rPr>
      <t xml:space="preserve">?</t>
    </r>
  </si>
  <si>
    <t xml:space="preserve"> 무조건 베스트 샐러될듯 ㄷㄷ</t>
  </si>
  <si>
    <r>
      <rPr>
        <sz val="11"/>
        <color rgb="FF000000"/>
        <rFont val="Noto Sans CJK KR"/>
        <family val="2"/>
      </rPr>
      <t xml:space="preserve">가을이라니</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</si>
  <si>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처음으로 익사이팅존 예매해놨더니</t>
    </r>
    <r>
      <rPr>
        <sz val="11"/>
        <color rgb="FF000000"/>
        <rFont val="Calibri"/>
        <family val="0"/>
        <charset val="1"/>
      </rPr>
      <t xml:space="preserve">..</t>
    </r>
    <r>
      <rPr>
        <sz val="11"/>
        <color rgb="FF000000"/>
        <rFont val="Noto Sans CJK KR"/>
        <family val="2"/>
      </rPr>
      <t xml:space="preserve">이게 무슨일이람</t>
    </r>
    <r>
      <rPr>
        <sz val="11"/>
        <color rgb="FF000000"/>
        <rFont val="Calibri"/>
        <family val="0"/>
        <charset val="1"/>
      </rPr>
      <t xml:space="preserve">...</t>
    </r>
    <r>
      <rPr>
        <sz val="11"/>
        <color rgb="FF000000"/>
        <rFont val="Noto Sans CJK KR"/>
        <family val="2"/>
      </rPr>
      <t xml:space="preserve">ㅠㅠ</t>
    </r>
  </si>
  <si>
    <t xml:space="preserve"> 진짜 신기하다</t>
  </si>
  <si>
    <r>
      <rPr>
        <sz val="11"/>
        <color rgb="FF000000"/>
        <rFont val="Noto Sans CJK KR"/>
        <family val="2"/>
      </rPr>
      <t xml:space="preserve">기스난 사람들 대박</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</si>
  <si>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일단은 연기자들연기는 좋았고 그런대 참 지문검사만하면 범인지 알것을 작가가 조금더 근본에더 신경써야될듯</t>
    </r>
    <r>
      <rPr>
        <sz val="11"/>
        <color rgb="FF000000"/>
        <rFont val="Calibri"/>
        <family val="0"/>
        <charset val="1"/>
      </rPr>
      <t xml:space="preserve">. .</t>
    </r>
  </si>
  <si>
    <r>
      <rPr>
        <sz val="11"/>
        <color rgb="FF000000"/>
        <rFont val="Noto Sans CJK KR"/>
        <family val="2"/>
      </rPr>
      <t xml:space="preserve"> 이럴때 기회를 걷어 차고 고가 정책이라니</t>
    </r>
    <r>
      <rPr>
        <sz val="11"/>
        <color rgb="FF000000"/>
        <rFont val="Calibri"/>
        <family val="0"/>
        <charset val="1"/>
      </rPr>
      <t xml:space="preserve">.....</t>
    </r>
  </si>
  <si>
    <t xml:space="preserve">중간에 아이폰광고 드라마에서 은탁이가 환생해서 점점 다가오는줄</t>
  </si>
  <si>
    <r>
      <rPr>
        <sz val="11"/>
        <color rgb="FF000000"/>
        <rFont val="Noto Sans CJK KR"/>
        <family val="2"/>
      </rPr>
      <t xml:space="preserve"> 넌 욕먹어도 되지만 늬들 자녀는</t>
    </r>
    <r>
      <rPr>
        <sz val="11"/>
        <color rgb="FF000000"/>
        <rFont val="Calibri"/>
        <family val="0"/>
        <charset val="1"/>
      </rPr>
      <t xml:space="preserve">?</t>
    </r>
  </si>
  <si>
    <r>
      <rPr>
        <sz val="11"/>
        <color rgb="FF000000"/>
        <rFont val="Noto Sans CJK KR"/>
        <family val="2"/>
      </rPr>
      <t xml:space="preserve"> 뇌와 몸을 써 먹고 살아라</t>
    </r>
    <r>
      <rPr>
        <sz val="11"/>
        <color rgb="FF000000"/>
        <rFont val="Calibri"/>
        <family val="0"/>
        <charset val="1"/>
      </rPr>
      <t xml:space="preserve">?</t>
    </r>
  </si>
  <si>
    <r>
      <rPr>
        <sz val="11"/>
        <color rgb="FF000000"/>
        <rFont val="Noto Sans CJK KR"/>
        <family val="2"/>
      </rPr>
      <t xml:space="preserve"> 뭔가 잘못되고 있다고 생각합니다</t>
    </r>
    <r>
      <rPr>
        <sz val="11"/>
        <color rgb="FF000000"/>
        <rFont val="Calibri"/>
        <family val="0"/>
        <charset val="1"/>
      </rPr>
      <t xml:space="preserve">.</t>
    </r>
  </si>
  <si>
    <r>
      <rPr>
        <sz val="11"/>
        <color rgb="FF000000"/>
        <rFont val="Calibri"/>
        <family val="0"/>
        <charset val="1"/>
      </rPr>
      <t xml:space="preserve"> 90 </t>
    </r>
    <r>
      <rPr>
        <sz val="11"/>
        <color rgb="FF000000"/>
        <rFont val="Noto Sans CJK KR"/>
        <family val="2"/>
      </rPr>
      <t xml:space="preserve">만원이라니</t>
    </r>
    <r>
      <rPr>
        <sz val="11"/>
        <color rgb="FF000000"/>
        <rFont val="Calibri"/>
        <family val="0"/>
        <charset val="1"/>
      </rPr>
      <t xml:space="preserve">?</t>
    </r>
  </si>
  <si>
    <t xml:space="preserve">헐헐 컬처쇼크</t>
  </si>
  <si>
    <r>
      <rPr>
        <sz val="11"/>
        <color rgb="FF000000"/>
        <rFont val="Noto Sans CJK KR"/>
        <family val="2"/>
      </rPr>
      <t xml:space="preserve"> 그 와중에 어디선가 아들래미 탄생</t>
    </r>
    <r>
      <rPr>
        <sz val="11"/>
        <color rgb="FF000000"/>
        <rFont val="Calibri"/>
        <family val="0"/>
        <charset val="1"/>
      </rPr>
      <t xml:space="preserve">.</t>
    </r>
  </si>
  <si>
    <t xml:space="preserve">이종석 은근히 작품 선택 잘하는듯</t>
  </si>
  <si>
    <r>
      <rPr>
        <sz val="11"/>
        <color rgb="FF000000"/>
        <rFont val="Noto Sans CJK KR"/>
        <family val="2"/>
      </rPr>
      <t xml:space="preserve">달걀 개당 </t>
    </r>
    <r>
      <rPr>
        <sz val="11"/>
        <color rgb="FF000000"/>
        <rFont val="Calibri"/>
        <family val="0"/>
        <charset val="1"/>
      </rPr>
      <t xml:space="preserve">300?</t>
    </r>
  </si>
  <si>
    <r>
      <rPr>
        <sz val="11"/>
        <color rgb="FF000000"/>
        <rFont val="Noto Sans CJK KR"/>
        <family val="2"/>
      </rPr>
      <t xml:space="preserve">뭐시 중언디 힘들어 디져불겠는디</t>
    </r>
    <r>
      <rPr>
        <sz val="11"/>
        <color rgb="FF000000"/>
        <rFont val="Calibri"/>
        <family val="0"/>
        <charset val="1"/>
      </rPr>
      <t xml:space="preserve">~~~</t>
    </r>
  </si>
  <si>
    <t xml:space="preserve"> 이거없애려면삼성의경우맛클들어가서자기폰모델명검색하면펌웨어나온다</t>
  </si>
  <si>
    <r>
      <rPr>
        <sz val="11"/>
        <color rgb="FF000000"/>
        <rFont val="Noto Sans CJK KR"/>
        <family val="2"/>
      </rPr>
      <t xml:space="preserve"> 아니 정말 여기 왜 기생하고있냐</t>
    </r>
    <r>
      <rPr>
        <sz val="11"/>
        <color rgb="FF000000"/>
        <rFont val="Calibri"/>
        <family val="0"/>
        <charset val="1"/>
      </rPr>
      <t xml:space="preserve">?</t>
    </r>
  </si>
  <si>
    <r>
      <rPr>
        <sz val="11"/>
        <color rgb="FF000000"/>
        <rFont val="Noto Sans CJK KR"/>
        <family val="2"/>
      </rPr>
      <t xml:space="preserve">최고 </t>
    </r>
    <r>
      <rPr>
        <sz val="11"/>
        <color rgb="FF000000"/>
        <rFont val="Calibri"/>
        <family val="0"/>
        <charset val="1"/>
      </rPr>
      <t xml:space="preserve">524</t>
    </r>
    <r>
      <rPr>
        <sz val="11"/>
        <color rgb="FF000000"/>
        <rFont val="Noto Sans CJK KR"/>
        <family val="2"/>
      </rPr>
      <t xml:space="preserve">만명이 했다고</t>
    </r>
    <r>
      <rPr>
        <sz val="11"/>
        <color rgb="FF000000"/>
        <rFont val="Calibri"/>
        <family val="0"/>
        <charset val="1"/>
      </rPr>
      <t xml:space="preserve">?</t>
    </r>
  </si>
  <si>
    <r>
      <rPr>
        <sz val="11"/>
        <color rgb="FF000000"/>
        <rFont val="Noto Sans CJK KR"/>
        <family val="2"/>
      </rPr>
      <t xml:space="preserve">누가 불을 지른거야</t>
    </r>
    <r>
      <rPr>
        <sz val="11"/>
        <color rgb="FF000000"/>
        <rFont val="Calibri"/>
        <family val="0"/>
        <charset val="1"/>
      </rPr>
      <t xml:space="preserve">?</t>
    </r>
  </si>
  <si>
    <r>
      <rPr>
        <sz val="11"/>
        <color rgb="FF000000"/>
        <rFont val="Noto Sans CJK KR"/>
        <family val="2"/>
      </rPr>
      <t xml:space="preserve">그래도 내년까지 간다면 한화도 대단</t>
    </r>
    <r>
      <rPr>
        <sz val="11"/>
        <color rgb="FF000000"/>
        <rFont val="Calibri"/>
        <family val="0"/>
        <charset val="1"/>
      </rPr>
      <t xml:space="preserve">~~</t>
    </r>
  </si>
  <si>
    <t xml:space="preserve">쯔위가 개 이쁘드만</t>
  </si>
  <si>
    <r>
      <rPr>
        <sz val="11"/>
        <color rgb="FF000000"/>
        <rFont val="Noto Sans CJK KR"/>
        <family val="2"/>
      </rPr>
      <t xml:space="preserve"> 이정도 스쿼드 다신 안나올듯 한데</t>
    </r>
    <r>
      <rPr>
        <sz val="11"/>
        <color rgb="FF000000"/>
        <rFont val="Calibri"/>
        <family val="0"/>
        <charset val="1"/>
      </rPr>
      <t xml:space="preserve">...</t>
    </r>
  </si>
  <si>
    <r>
      <rPr>
        <sz val="11"/>
        <color rgb="FF000000"/>
        <rFont val="Noto Sans CJK KR"/>
        <family val="2"/>
      </rPr>
      <t xml:space="preserve">넌 기분 안나쁘니</t>
    </r>
    <r>
      <rPr>
        <sz val="11"/>
        <color rgb="FF000000"/>
        <rFont val="Calibri"/>
        <family val="0"/>
        <charset val="1"/>
      </rPr>
      <t xml:space="preserve">?</t>
    </r>
  </si>
  <si>
    <r>
      <rPr>
        <sz val="11"/>
        <color rgb="FF000000"/>
        <rFont val="Noto Sans CJK KR"/>
        <family val="2"/>
      </rPr>
      <t xml:space="preserve"> 개인사업하다 망한 아들에게 교회물려주고 재산이 몇십억이라지</t>
    </r>
    <r>
      <rPr>
        <sz val="11"/>
        <color rgb="FF000000"/>
        <rFont val="Calibri"/>
        <family val="0"/>
        <charset val="1"/>
      </rPr>
      <t xml:space="preserve">.</t>
    </r>
  </si>
  <si>
    <t xml:space="preserve"> 그들이 보여주지 않는 기사를 보자</t>
  </si>
  <si>
    <t xml:space="preserve">저런애들이 얼마나 많길래</t>
  </si>
  <si>
    <r>
      <rPr>
        <sz val="11"/>
        <color rgb="FF000000"/>
        <rFont val="Noto Sans CJK KR"/>
        <family val="2"/>
      </rPr>
      <t xml:space="preserve">돈도 많이 벌면서 지마켓</t>
    </r>
    <r>
      <rPr>
        <sz val="11"/>
        <color rgb="FF000000"/>
        <rFont val="Calibri"/>
        <family val="0"/>
        <charset val="1"/>
      </rPr>
      <t xml:space="preserve">9900</t>
    </r>
    <r>
      <rPr>
        <sz val="11"/>
        <color rgb="FF000000"/>
        <rFont val="Noto Sans CJK KR"/>
        <family val="2"/>
      </rPr>
      <t xml:space="preserve">원짜리같은 싼티나는 옷은 충격적이엿음</t>
    </r>
    <r>
      <rPr>
        <sz val="11"/>
        <color rgb="FF000000"/>
        <rFont val="Calibri"/>
        <family val="0"/>
        <charset val="1"/>
      </rPr>
      <t xml:space="preserve">...</t>
    </r>
  </si>
  <si>
    <r>
      <rPr>
        <sz val="11"/>
        <color rgb="FF000000"/>
        <rFont val="Noto Sans CJK KR"/>
        <family val="2"/>
      </rPr>
      <t xml:space="preserve">이 친구는 또 어디가 하자래요</t>
    </r>
    <r>
      <rPr>
        <sz val="11"/>
        <color rgb="FF000000"/>
        <rFont val="Calibri"/>
        <family val="0"/>
        <charset val="1"/>
      </rPr>
      <t xml:space="preserve">?</t>
    </r>
  </si>
  <si>
    <r>
      <rPr>
        <sz val="11"/>
        <color rgb="FF000000"/>
        <rFont val="Noto Sans CJK KR"/>
        <family val="2"/>
      </rPr>
      <t xml:space="preserve"> 격무에 시달려서 판결 제대로 할 수 없어서 이재용 최경희 기각했다는게야</t>
    </r>
    <r>
      <rPr>
        <sz val="11"/>
        <color rgb="FF000000"/>
        <rFont val="Calibri"/>
        <family val="0"/>
        <charset val="1"/>
      </rPr>
      <t xml:space="preserve">???</t>
    </r>
  </si>
  <si>
    <r>
      <rPr>
        <sz val="11"/>
        <color rgb="FF000000"/>
        <rFont val="Noto Sans CJK KR"/>
        <family val="2"/>
      </rPr>
      <t xml:space="preserve">팬택이 정신차린듯</t>
    </r>
    <r>
      <rPr>
        <sz val="11"/>
        <color rgb="FF000000"/>
        <rFont val="Calibri"/>
        <family val="0"/>
        <charset val="1"/>
      </rPr>
      <t xml:space="preserve">....</t>
    </r>
  </si>
  <si>
    <r>
      <rPr>
        <sz val="11"/>
        <color rgb="FF000000"/>
        <rFont val="Noto Sans CJK KR"/>
        <family val="2"/>
      </rPr>
      <t xml:space="preserve"> 어차피 화웨이는 전세계를 상대로 통신 장비에서 이득을 보고 있기땜시</t>
    </r>
    <r>
      <rPr>
        <sz val="11"/>
        <color rgb="FF000000"/>
        <rFont val="Calibri"/>
        <family val="0"/>
        <charset val="1"/>
      </rPr>
      <t xml:space="preserve">.</t>
    </r>
  </si>
  <si>
    <t xml:space="preserve"> 남 비난은 쉬우나 자기를 돌아보긴 어렵다</t>
  </si>
  <si>
    <t xml:space="preserve">최순실이 헤쳐먹은 돈이면 멕시코장벽 완성ㄷㄷ</t>
  </si>
  <si>
    <r>
      <rPr>
        <sz val="11"/>
        <color rgb="FF000000"/>
        <rFont val="Noto Sans CJK KR"/>
        <family val="2"/>
      </rPr>
      <t xml:space="preserve"> 사회 정치 경제 기사에는 </t>
    </r>
    <r>
      <rPr>
        <sz val="11"/>
        <color rgb="FF000000"/>
        <rFont val="Calibri"/>
        <family val="0"/>
        <charset val="1"/>
      </rPr>
      <t xml:space="preserve">10%~15% </t>
    </r>
    <r>
      <rPr>
        <sz val="11"/>
        <color rgb="FF000000"/>
        <rFont val="Noto Sans CJK KR"/>
        <family val="2"/>
      </rPr>
      <t xml:space="preserve">댓글참여 보이고 이런 연예기사에는 </t>
    </r>
    <r>
      <rPr>
        <sz val="11"/>
        <color rgb="FF000000"/>
        <rFont val="Calibri"/>
        <family val="0"/>
        <charset val="1"/>
      </rPr>
      <t xml:space="preserve">84% </t>
    </r>
    <r>
      <rPr>
        <sz val="11"/>
        <color rgb="FF000000"/>
        <rFont val="Noto Sans CJK KR"/>
        <family val="2"/>
      </rPr>
      <t xml:space="preserve">ㅎㄷㄷ</t>
    </r>
  </si>
  <si>
    <r>
      <rPr>
        <sz val="11"/>
        <color rgb="FF000000"/>
        <rFont val="Noto Sans CJK KR"/>
        <family val="2"/>
      </rPr>
      <t xml:space="preserve"> 서울인데 저만 쌀쌀한거 아니죠</t>
    </r>
    <r>
      <rPr>
        <sz val="11"/>
        <color rgb="FF000000"/>
        <rFont val="Calibri"/>
        <family val="0"/>
        <charset val="1"/>
      </rPr>
      <t xml:space="preserve">..?</t>
    </r>
  </si>
  <si>
    <r>
      <rPr>
        <sz val="11"/>
        <color rgb="FF000000"/>
        <rFont val="Noto Sans CJK KR"/>
        <family val="2"/>
      </rPr>
      <t xml:space="preserve">사기꾼이 큰 걸로 또 한건 하겠지</t>
    </r>
    <r>
      <rPr>
        <sz val="11"/>
        <color rgb="FF000000"/>
        <rFont val="Calibri"/>
        <family val="0"/>
        <charset val="1"/>
      </rPr>
      <t xml:space="preserve">.</t>
    </r>
  </si>
  <si>
    <t xml:space="preserve">사과받으려고하면 염치없는거 아니냐</t>
  </si>
  <si>
    <r>
      <rPr>
        <sz val="11"/>
        <color rgb="FF000000"/>
        <rFont val="Noto Sans CJK KR"/>
        <family val="2"/>
      </rPr>
      <t xml:space="preserve">광복절에 전범기 스티커 대문작만히게 올리기</t>
    </r>
    <r>
      <rPr>
        <sz val="11"/>
        <color rgb="FF000000"/>
        <rFont val="Calibri"/>
        <family val="0"/>
        <charset val="1"/>
      </rPr>
      <t xml:space="preserve">? </t>
    </r>
    <r>
      <rPr>
        <sz val="11"/>
        <color rgb="FF000000"/>
        <rFont val="Noto Sans CJK KR"/>
        <family val="2"/>
      </rPr>
      <t xml:space="preserve">ㅋㅋㅋㅋ</t>
    </r>
  </si>
  <si>
    <r>
      <rPr>
        <sz val="11"/>
        <color rgb="FF000000"/>
        <rFont val="Noto Sans CJK KR"/>
        <family val="2"/>
      </rPr>
      <t xml:space="preserve">이탈리아식 쓰리백이 </t>
    </r>
    <r>
      <rPr>
        <sz val="11"/>
        <color rgb="FF000000"/>
        <rFont val="Calibri"/>
        <family val="0"/>
        <charset val="1"/>
      </rPr>
      <t xml:space="preserve">EPL</t>
    </r>
    <r>
      <rPr>
        <sz val="11"/>
        <color rgb="FF000000"/>
        <rFont val="Noto Sans CJK KR"/>
        <family val="2"/>
      </rPr>
      <t xml:space="preserve">에서도 통할 수 있다는 걸 보여준 명장 콘테</t>
    </r>
  </si>
  <si>
    <r>
      <rPr>
        <sz val="11"/>
        <color rgb="FF000000"/>
        <rFont val="Noto Sans CJK KR"/>
        <family val="2"/>
      </rPr>
      <t xml:space="preserve">그거하는데 </t>
    </r>
    <r>
      <rPr>
        <sz val="11"/>
        <color rgb="FF000000"/>
        <rFont val="Calibri"/>
        <family val="0"/>
        <charset val="1"/>
      </rPr>
      <t xml:space="preserve">50</t>
    </r>
    <r>
      <rPr>
        <sz val="11"/>
        <color rgb="FF000000"/>
        <rFont val="Noto Sans CJK KR"/>
        <family val="2"/>
      </rPr>
      <t xml:space="preserve">억</t>
    </r>
    <r>
      <rPr>
        <sz val="11"/>
        <color rgb="FF000000"/>
        <rFont val="Calibri"/>
        <family val="0"/>
        <charset val="1"/>
      </rPr>
      <t xml:space="preserve">?</t>
    </r>
  </si>
  <si>
    <r>
      <rPr>
        <sz val="11"/>
        <color rgb="FF000000"/>
        <rFont val="Noto Sans CJK KR"/>
        <family val="2"/>
      </rPr>
      <t xml:space="preserve"> 역시 천조국</t>
    </r>
    <r>
      <rPr>
        <sz val="11"/>
        <color rgb="FF000000"/>
        <rFont val="Calibri"/>
        <family val="0"/>
        <charset val="1"/>
      </rPr>
      <t xml:space="preserve">...</t>
    </r>
  </si>
  <si>
    <r>
      <rPr>
        <sz val="11"/>
        <color rgb="FF000000"/>
        <rFont val="Noto Sans CJK KR"/>
        <family val="2"/>
      </rPr>
      <t xml:space="preserve">아니</t>
    </r>
    <r>
      <rPr>
        <sz val="11"/>
        <color rgb="FF000000"/>
        <rFont val="Calibri"/>
        <family val="0"/>
        <charset val="1"/>
      </rPr>
      <t xml:space="preserve">.. </t>
    </r>
    <r>
      <rPr>
        <sz val="11"/>
        <color rgb="FF000000"/>
        <rFont val="Noto Sans CJK KR"/>
        <family val="2"/>
      </rPr>
      <t xml:space="preserve">그렇게 대체해버리면</t>
    </r>
    <r>
      <rPr>
        <sz val="11"/>
        <color rgb="FF000000"/>
        <rFont val="Calibri"/>
        <family val="0"/>
        <charset val="1"/>
      </rPr>
      <t xml:space="preserve">;</t>
    </r>
  </si>
  <si>
    <t xml:space="preserve">매일 나가면 하늘에 엄청 큰 목성이 떠있을텐데 좀 무서울듯</t>
  </si>
  <si>
    <r>
      <rPr>
        <sz val="11"/>
        <color rgb="FF000000"/>
        <rFont val="Noto Sans CJK KR"/>
        <family val="2"/>
      </rPr>
      <t xml:space="preserve"> 저나이에 광화문 나와서 촛불드는 사람도 있는데</t>
    </r>
    <r>
      <rPr>
        <sz val="11"/>
        <color rgb="FF000000"/>
        <rFont val="Calibri"/>
        <family val="0"/>
        <charset val="1"/>
      </rPr>
      <t xml:space="preserve">.</t>
    </r>
  </si>
  <si>
    <r>
      <rPr>
        <sz val="11"/>
        <color rgb="FF000000"/>
        <rFont val="Noto Sans CJK KR"/>
        <family val="2"/>
      </rPr>
      <t xml:space="preserve">무슨 여자가 머리에서 나오는게 억만가지로 잔인하냐</t>
    </r>
    <r>
      <rPr>
        <sz val="11"/>
        <color rgb="FF000000"/>
        <rFont val="Calibri"/>
        <family val="0"/>
        <charset val="1"/>
      </rPr>
      <t xml:space="preserve">?</t>
    </r>
  </si>
  <si>
    <r>
      <rPr>
        <sz val="11"/>
        <color rgb="FF000000"/>
        <rFont val="Noto Sans CJK KR"/>
        <family val="2"/>
      </rPr>
      <t xml:space="preserve">와 </t>
    </r>
    <r>
      <rPr>
        <sz val="11"/>
        <color rgb="FF000000"/>
        <rFont val="Calibri"/>
        <family val="0"/>
        <charset val="1"/>
      </rPr>
      <t xml:space="preserve">242</t>
    </r>
    <r>
      <rPr>
        <sz val="11"/>
        <color rgb="FF000000"/>
        <rFont val="Noto Sans CJK KR"/>
        <family val="2"/>
      </rPr>
      <t xml:space="preserve">만원이나 대</t>
    </r>
    <r>
      <rPr>
        <sz val="11"/>
        <color rgb="FF000000"/>
        <rFont val="Calibri"/>
        <family val="0"/>
        <charset val="1"/>
      </rPr>
      <t xml:space="preserve">?</t>
    </r>
    <r>
      <rPr>
        <sz val="11"/>
        <color rgb="FF000000"/>
        <rFont val="Noto Sans CJK KR"/>
        <family val="2"/>
      </rPr>
      <t xml:space="preserve">ㅋㅋㅋ</t>
    </r>
  </si>
  <si>
    <r>
      <rPr>
        <sz val="11"/>
        <color rgb="FF000000"/>
        <rFont val="Noto Sans CJK KR"/>
        <family val="2"/>
      </rPr>
      <t xml:space="preserve"> 지역별 참가자 다 합하면 </t>
    </r>
    <r>
      <rPr>
        <sz val="11"/>
        <color rgb="FF000000"/>
        <rFont val="Calibri"/>
        <family val="0"/>
        <charset val="1"/>
      </rPr>
      <t xml:space="preserve">1</t>
    </r>
    <r>
      <rPr>
        <sz val="11"/>
        <color rgb="FF000000"/>
        <rFont val="Noto Sans CJK KR"/>
        <family val="2"/>
      </rPr>
      <t xml:space="preserve">억명이라더라 ㅋㅋㅋㅋㅋㅋㅋㅋㅋㅋㅋㅋ</t>
    </r>
  </si>
  <si>
    <r>
      <rPr>
        <sz val="11"/>
        <color rgb="FF000000"/>
        <rFont val="Noto Sans CJK KR"/>
        <family val="2"/>
      </rPr>
      <t xml:space="preserve"> 트럼프가 하는일의 심판은신의 영역이다</t>
    </r>
    <r>
      <rPr>
        <sz val="11"/>
        <color rgb="FF000000"/>
        <rFont val="Calibri"/>
        <family val="0"/>
        <charset val="1"/>
      </rPr>
      <t xml:space="preserve">.</t>
    </r>
  </si>
  <si>
    <r>
      <rPr>
        <sz val="11"/>
        <color rgb="FF000000"/>
        <rFont val="Noto Sans CJK KR"/>
        <family val="2"/>
      </rPr>
      <t xml:space="preserve">서울역에서 내려 시청까지 행진한 시위대도 있어</t>
    </r>
    <r>
      <rPr>
        <sz val="11"/>
        <color rgb="FF000000"/>
        <rFont val="Calibri"/>
        <family val="0"/>
        <charset val="1"/>
      </rPr>
      <t xml:space="preserve">.</t>
    </r>
  </si>
  <si>
    <t xml:space="preserve">완전똑같다</t>
  </si>
  <si>
    <r>
      <rPr>
        <sz val="11"/>
        <color rgb="FF000000"/>
        <rFont val="Noto Sans CJK KR"/>
        <family val="2"/>
      </rPr>
      <t xml:space="preserve">해체한 지 얼마나 됐다고 이런 기사 언플질이냐</t>
    </r>
    <r>
      <rPr>
        <sz val="11"/>
        <color rgb="FF000000"/>
        <rFont val="Calibri"/>
        <family val="0"/>
        <charset val="1"/>
      </rPr>
      <t xml:space="preserve">?</t>
    </r>
  </si>
  <si>
    <r>
      <rPr>
        <sz val="11"/>
        <color rgb="FF000000"/>
        <rFont val="Noto Sans CJK KR"/>
        <family val="2"/>
      </rPr>
      <t xml:space="preserve">이무슨 발연기들의 향연인가</t>
    </r>
    <r>
      <rPr>
        <sz val="11"/>
        <color rgb="FF000000"/>
        <rFont val="Calibri"/>
        <family val="0"/>
        <charset val="1"/>
      </rPr>
      <t xml:space="preserve">....</t>
    </r>
  </si>
  <si>
    <r>
      <rPr>
        <sz val="11"/>
        <color rgb="FF000000"/>
        <rFont val="Noto Sans CJK KR"/>
        <family val="2"/>
      </rPr>
      <t xml:space="preserve">충격과 공포의 경기력이다 ㅎㅎ</t>
    </r>
    <r>
      <rPr>
        <sz val="11"/>
        <color rgb="FF000000"/>
        <rFont val="Calibri"/>
        <family val="0"/>
        <charset val="1"/>
      </rPr>
      <t xml:space="preserve">...</t>
    </r>
  </si>
  <si>
    <r>
      <rPr>
        <sz val="11"/>
        <color rgb="FF000000"/>
        <rFont val="Noto Sans CJK KR"/>
        <family val="2"/>
      </rPr>
      <t xml:space="preserve"> 자기인생 말아먹어가면서</t>
    </r>
    <r>
      <rPr>
        <sz val="11"/>
        <color rgb="FF000000"/>
        <rFont val="Calibri"/>
        <family val="0"/>
        <charset val="1"/>
      </rPr>
      <t xml:space="preserve">?</t>
    </r>
  </si>
  <si>
    <r>
      <rPr>
        <sz val="11"/>
        <color rgb="FF000000"/>
        <rFont val="Noto Sans CJK KR"/>
        <family val="2"/>
      </rPr>
      <t xml:space="preserve">볼펜쟁이들과 마이크쟁이들 속에서 아바타가 되어 움직이는 연재만 불쌍한거지</t>
    </r>
    <r>
      <rPr>
        <sz val="11"/>
        <color rgb="FF000000"/>
        <rFont val="Calibri"/>
        <family val="0"/>
        <charset val="1"/>
      </rPr>
      <t xml:space="preserve">.</t>
    </r>
  </si>
  <si>
    <r>
      <rPr>
        <sz val="11"/>
        <color rgb="FF000000"/>
        <rFont val="Noto Sans CJK KR"/>
        <family val="2"/>
      </rPr>
      <t xml:space="preserve">삼성 휴대폰시장 이제망했네</t>
    </r>
    <r>
      <rPr>
        <sz val="11"/>
        <color rgb="FF000000"/>
        <rFont val="Calibri"/>
        <family val="0"/>
        <charset val="1"/>
      </rPr>
      <t xml:space="preserve">.....</t>
    </r>
  </si>
  <si>
    <r>
      <rPr>
        <sz val="11"/>
        <color rgb="FF000000"/>
        <rFont val="Noto Sans CJK KR"/>
        <family val="2"/>
      </rPr>
      <t xml:space="preserve"> 캐스팅 소식때부터 참 잘어울린다 싶었고 뭔지 스캔들 날 것 같은 촉이 왔었는데</t>
    </r>
    <r>
      <rPr>
        <sz val="11"/>
        <color rgb="FF000000"/>
        <rFont val="Calibri"/>
        <family val="0"/>
        <charset val="1"/>
      </rPr>
      <t xml:space="preserve">..</t>
    </r>
  </si>
  <si>
    <r>
      <rPr>
        <sz val="11"/>
        <color rgb="FF000000"/>
        <rFont val="Noto Sans CJK KR"/>
        <family val="2"/>
      </rPr>
      <t xml:space="preserve">근데 백억대 드라마인데 아이돌 밀어넣는 정책은 어디서 나온거냐</t>
    </r>
    <r>
      <rPr>
        <sz val="11"/>
        <color rgb="FF000000"/>
        <rFont val="Calibri"/>
        <family val="0"/>
        <charset val="1"/>
      </rPr>
      <t xml:space="preserve">.</t>
    </r>
  </si>
  <si>
    <r>
      <rPr>
        <sz val="11"/>
        <color rgb="FF000000"/>
        <rFont val="Noto Sans CJK KR"/>
        <family val="2"/>
      </rPr>
      <t xml:space="preserve">댓글보니 국민성 알만하다</t>
    </r>
    <r>
      <rPr>
        <sz val="11"/>
        <color rgb="FF000000"/>
        <rFont val="Calibri"/>
        <family val="0"/>
        <charset val="1"/>
      </rPr>
      <t xml:space="preserve">..</t>
    </r>
  </si>
  <si>
    <t xml:space="preserve">아직도그끄나플에서안떨어질려고발버둥치는인간이있다는게더놀랍다</t>
  </si>
  <si>
    <r>
      <rPr>
        <sz val="11"/>
        <color rgb="FF000000"/>
        <rFont val="Noto Sans CJK KR"/>
        <family val="2"/>
      </rPr>
      <t xml:space="preserve">저 밑에도 적어놨네</t>
    </r>
    <r>
      <rPr>
        <sz val="11"/>
        <color rgb="FF000000"/>
        <rFont val="Calibri"/>
        <family val="0"/>
        <charset val="1"/>
      </rPr>
      <t xml:space="preserve">...</t>
    </r>
  </si>
  <si>
    <r>
      <rPr>
        <sz val="11"/>
        <color rgb="FF000000"/>
        <rFont val="Noto Sans CJK KR"/>
        <family val="2"/>
      </rPr>
      <t xml:space="preserve">올겨울처음</t>
    </r>
    <r>
      <rPr>
        <sz val="11"/>
        <color rgb="FF000000"/>
        <rFont val="Calibri"/>
        <family val="0"/>
        <charset val="1"/>
      </rPr>
      <t xml:space="preserve">?</t>
    </r>
  </si>
  <si>
    <r>
      <rPr>
        <sz val="11"/>
        <color rgb="FF000000"/>
        <rFont val="Calibri"/>
        <family val="0"/>
        <charset val="1"/>
      </rPr>
      <t xml:space="preserve">2</t>
    </r>
    <r>
      <rPr>
        <sz val="11"/>
        <color rgb="FF000000"/>
        <rFont val="Noto Sans CJK KR"/>
        <family val="2"/>
      </rPr>
      <t xml:space="preserve">년후면 더나빠지는건가요</t>
    </r>
    <r>
      <rPr>
        <sz val="11"/>
        <color rgb="FF000000"/>
        <rFont val="Calibri"/>
        <family val="0"/>
        <charset val="1"/>
      </rPr>
      <t xml:space="preserve">?</t>
    </r>
  </si>
  <si>
    <r>
      <rPr>
        <sz val="11"/>
        <color rgb="FF000000"/>
        <rFont val="Noto Sans CJK KR"/>
        <family val="2"/>
      </rPr>
      <t xml:space="preserve"> 먼가 앞뒤가 안맞지 않낭</t>
    </r>
    <r>
      <rPr>
        <sz val="11"/>
        <color rgb="FF000000"/>
        <rFont val="Calibri"/>
        <family val="0"/>
        <charset val="1"/>
      </rPr>
      <t xml:space="preserve">..</t>
    </r>
  </si>
  <si>
    <t xml:space="preserve"> 분데스리가 출신도 인정하는 전북서포터즈</t>
  </si>
  <si>
    <r>
      <rPr>
        <sz val="11"/>
        <color rgb="FF000000"/>
        <rFont val="Noto Sans CJK KR"/>
        <family val="2"/>
      </rPr>
      <t xml:space="preserve">가게에서 책임 다 지는건가요</t>
    </r>
    <r>
      <rPr>
        <sz val="11"/>
        <color rgb="FF000000"/>
        <rFont val="Calibri"/>
        <family val="0"/>
        <charset val="1"/>
      </rPr>
      <t xml:space="preserve">?</t>
    </r>
  </si>
  <si>
    <r>
      <rPr>
        <sz val="11"/>
        <color rgb="FF000000"/>
        <rFont val="Calibri"/>
        <family val="0"/>
        <charset val="1"/>
      </rPr>
      <t xml:space="preserve">*</t>
    </r>
    <r>
      <rPr>
        <sz val="11"/>
        <color rgb="FF000000"/>
        <rFont val="Noto Sans CJK KR"/>
        <family val="2"/>
      </rPr>
      <t xml:space="preserve">이 만화는 실화입니다</t>
    </r>
  </si>
  <si>
    <t xml:space="preserve"> 놀랍게도 기적적으로 돌아왔다</t>
  </si>
  <si>
    <r>
      <rPr>
        <sz val="11"/>
        <color rgb="FF000000"/>
        <rFont val="Noto Sans CJK KR"/>
        <family val="2"/>
      </rPr>
      <t xml:space="preserve"> 연애한지 오래되어서 연애고자가된건 아닌지 머릿속이 하얗습니다</t>
    </r>
    <r>
      <rPr>
        <sz val="11"/>
        <color rgb="FF000000"/>
        <rFont val="Calibri"/>
        <family val="0"/>
        <charset val="1"/>
      </rPr>
      <t xml:space="preserve">...</t>
    </r>
  </si>
  <si>
    <r>
      <rPr>
        <sz val="11"/>
        <color rgb="FF000000"/>
        <rFont val="Noto Sans CJK KR"/>
        <family val="2"/>
      </rPr>
      <t xml:space="preserve">저는 루리웹의 노예가 된건가요</t>
    </r>
    <r>
      <rPr>
        <sz val="11"/>
        <color rgb="FF000000"/>
        <rFont val="Calibri"/>
        <family val="0"/>
        <charset val="1"/>
      </rPr>
      <t xml:space="preserve">??0</t>
    </r>
  </si>
  <si>
    <r>
      <rPr>
        <sz val="11"/>
        <color rgb="FF000000"/>
        <rFont val="Noto Sans CJK KR"/>
        <family val="2"/>
      </rPr>
      <t xml:space="preserve">헤어진지 </t>
    </r>
    <r>
      <rPr>
        <sz val="11"/>
        <color rgb="FF000000"/>
        <rFont val="Calibri"/>
        <family val="0"/>
        <charset val="1"/>
      </rPr>
      <t xml:space="preserve">3</t>
    </r>
    <r>
      <rPr>
        <sz val="11"/>
        <color rgb="FF000000"/>
        <rFont val="Noto Sans CJK KR"/>
        <family val="2"/>
      </rPr>
      <t xml:space="preserve">년만에 연락이왔어요</t>
    </r>
  </si>
  <si>
    <r>
      <rPr>
        <sz val="11"/>
        <color rgb="FF000000"/>
        <rFont val="Noto Sans CJK KR"/>
        <family val="2"/>
      </rPr>
      <t xml:space="preserve">지난주 토요일에 오늘 만나기로 약속을 하고이거 저거 다 준비했는데</t>
    </r>
    <r>
      <rPr>
        <sz val="11"/>
        <color rgb="FF000000"/>
        <rFont val="Calibri"/>
        <family val="0"/>
        <charset val="1"/>
      </rPr>
      <t xml:space="preserve">...</t>
    </r>
  </si>
  <si>
    <r>
      <rPr>
        <sz val="11"/>
        <color rgb="FF000000"/>
        <rFont val="Noto Sans CJK KR"/>
        <family val="2"/>
      </rPr>
      <t xml:space="preserve"> 아니면 가만히 있는게 좋을까요</t>
    </r>
    <r>
      <rPr>
        <sz val="11"/>
        <color rgb="FF000000"/>
        <rFont val="Calibri"/>
        <family val="0"/>
        <charset val="1"/>
      </rPr>
      <t xml:space="preserve">?</t>
    </r>
  </si>
  <si>
    <r>
      <rPr>
        <sz val="11"/>
        <color rgb="FF000000"/>
        <rFont val="Noto Sans CJK KR"/>
        <family val="2"/>
      </rPr>
      <t xml:space="preserve"> ㄷㄷ 전 </t>
    </r>
    <r>
      <rPr>
        <sz val="11"/>
        <color rgb="FF000000"/>
        <rFont val="Calibri"/>
        <family val="0"/>
        <charset val="1"/>
      </rPr>
      <t xml:space="preserve">10kg </t>
    </r>
    <r>
      <rPr>
        <sz val="11"/>
        <color rgb="FF000000"/>
        <rFont val="Noto Sans CJK KR"/>
        <family val="2"/>
      </rPr>
      <t xml:space="preserve">도 힘든거 같은데막 이파니</t>
    </r>
    <r>
      <rPr>
        <sz val="11"/>
        <color rgb="FF000000"/>
        <rFont val="Calibri"/>
        <family val="0"/>
        <charset val="1"/>
      </rPr>
      <t xml:space="preserve">, </t>
    </r>
    <r>
      <rPr>
        <sz val="11"/>
        <color rgb="FF000000"/>
        <rFont val="Noto Sans CJK KR"/>
        <family val="2"/>
      </rPr>
      <t xml:space="preserve">신소율</t>
    </r>
    <r>
      <rPr>
        <sz val="11"/>
        <color rgb="FF000000"/>
        <rFont val="Calibri"/>
        <family val="0"/>
        <charset val="1"/>
      </rPr>
      <t xml:space="preserve">, </t>
    </r>
    <r>
      <rPr>
        <sz val="11"/>
        <color rgb="FF000000"/>
        <rFont val="Noto Sans CJK KR"/>
        <family val="2"/>
      </rPr>
      <t xml:space="preserve">박정아 등등등</t>
    </r>
    <r>
      <rPr>
        <sz val="11"/>
        <color rgb="FF000000"/>
        <rFont val="Calibri"/>
        <family val="0"/>
        <charset val="1"/>
      </rPr>
      <t xml:space="preserve">....</t>
    </r>
  </si>
  <si>
    <r>
      <rPr>
        <sz val="11"/>
        <color rgb="FF000000"/>
        <rFont val="Noto Sans CJK KR"/>
        <family val="2"/>
      </rPr>
      <t xml:space="preserve">방금 두명 정지해달래서 봣는데 </t>
    </r>
    <r>
      <rPr>
        <sz val="11"/>
        <color rgb="FF000000"/>
        <rFont val="Calibri"/>
        <family val="0"/>
        <charset val="1"/>
      </rPr>
      <t xml:space="preserve">99</t>
    </r>
    <r>
      <rPr>
        <sz val="11"/>
        <color rgb="FF000000"/>
        <rFont val="Noto Sans CJK KR"/>
        <family val="2"/>
      </rPr>
      <t xml:space="preserve">년생이랑 </t>
    </r>
    <r>
      <rPr>
        <sz val="11"/>
        <color rgb="FF000000"/>
        <rFont val="Calibri"/>
        <family val="0"/>
        <charset val="1"/>
      </rPr>
      <t xml:space="preserve">94</t>
    </r>
    <r>
      <rPr>
        <sz val="11"/>
        <color rgb="FF000000"/>
        <rFont val="Noto Sans CJK KR"/>
        <family val="2"/>
      </rPr>
      <t xml:space="preserve">년생 ㅡㅡ </t>
    </r>
    <r>
      <rPr>
        <sz val="11"/>
        <color rgb="FF000000"/>
        <rFont val="Calibri"/>
        <family val="0"/>
        <charset val="1"/>
      </rPr>
      <t xml:space="preserve">?</t>
    </r>
  </si>
  <si>
    <t xml:space="preserve">저거 진짜 크래인에 사람이 매달린거다</t>
  </si>
  <si>
    <t xml:space="preserve">뭐가 의외란거야</t>
  </si>
  <si>
    <r>
      <rPr>
        <sz val="11"/>
        <color rgb="FF000000"/>
        <rFont val="Noto Sans CJK KR"/>
        <family val="2"/>
      </rPr>
      <t xml:space="preserve">심지어 손님 담배까지</t>
    </r>
    <r>
      <rPr>
        <sz val="11"/>
        <color rgb="FF000000"/>
        <rFont val="Calibri"/>
        <family val="0"/>
        <charset val="1"/>
      </rPr>
      <t xml:space="preserve">...</t>
    </r>
  </si>
  <si>
    <r>
      <rPr>
        <sz val="11"/>
        <color rgb="FF000000"/>
        <rFont val="Noto Sans CJK KR"/>
        <family val="2"/>
      </rPr>
      <t xml:space="preserve">목소리에 확성기를 박았나봐여 ㅎㅎ</t>
    </r>
    <r>
      <rPr>
        <sz val="11"/>
        <color rgb="FF000000"/>
        <rFont val="Calibri"/>
        <family val="0"/>
        <charset val="1"/>
      </rPr>
      <t xml:space="preserve">....</t>
    </r>
  </si>
  <si>
    <r>
      <rPr>
        <sz val="11"/>
        <color rgb="FF000000"/>
        <rFont val="Noto Sans CJK KR"/>
        <family val="2"/>
      </rPr>
      <t xml:space="preserve">ㄷ아</t>
    </r>
    <r>
      <rPr>
        <sz val="11"/>
        <color rgb="FF000000"/>
        <rFont val="Calibri"/>
        <family val="0"/>
        <charset val="1"/>
      </rPr>
      <t xml:space="preserve">. </t>
    </r>
    <r>
      <rPr>
        <sz val="11"/>
        <color rgb="FF000000"/>
        <rFont val="Noto Sans CJK KR"/>
        <family val="2"/>
      </rPr>
      <t xml:space="preserve">오랜만에 나왔네며칠만이여</t>
    </r>
  </si>
  <si>
    <r>
      <rPr>
        <sz val="11"/>
        <color rgb="FF000000"/>
        <rFont val="Noto Sans CJK KR"/>
        <family val="2"/>
      </rPr>
      <t xml:space="preserve">어떻게 그렇게 한결같을 수 있는지</t>
    </r>
    <r>
      <rPr>
        <sz val="11"/>
        <color rgb="FF000000"/>
        <rFont val="Calibri"/>
        <family val="0"/>
        <charset val="1"/>
      </rPr>
      <t xml:space="preserve">..</t>
    </r>
  </si>
  <si>
    <t xml:space="preserve">정말 신기하네요</t>
  </si>
  <si>
    <r>
      <rPr>
        <sz val="11"/>
        <color rgb="FF000000"/>
        <rFont val="Noto Sans CJK KR"/>
        <family val="2"/>
      </rPr>
      <t xml:space="preserve">근로계약서 미작성시 형사처벌 하는거진짜냐</t>
    </r>
    <r>
      <rPr>
        <sz val="11"/>
        <color rgb="FF000000"/>
        <rFont val="Calibri"/>
        <family val="0"/>
        <charset val="1"/>
      </rPr>
      <t xml:space="preserve">?</t>
    </r>
  </si>
  <si>
    <r>
      <rPr>
        <sz val="11"/>
        <color rgb="FF000000"/>
        <rFont val="Noto Sans CJK KR"/>
        <family val="2"/>
      </rPr>
      <t xml:space="preserve"> 근데 저는 돈이많이없는데 편지 준게 잘못이에요</t>
    </r>
    <r>
      <rPr>
        <sz val="11"/>
        <color rgb="FF000000"/>
        <rFont val="Calibri"/>
        <family val="0"/>
        <charset val="1"/>
      </rPr>
      <t xml:space="preserve">?</t>
    </r>
  </si>
  <si>
    <t xml:space="preserve">저 간호사 욕먹는거 이해안갔는데이제야 이해가네요</t>
  </si>
  <si>
    <t xml:space="preserve">다른 증상들은 다 있는데 배통증이 너무 없어요</t>
  </si>
  <si>
    <r>
      <rPr>
        <sz val="11"/>
        <color rgb="FF000000"/>
        <rFont val="Noto Sans CJK KR"/>
        <family val="2"/>
      </rPr>
      <t xml:space="preserve">남자들 버스에서 매일 만나는 호감가는 여자가있으면 여자가 내리고 나서도 맨날 빤히 쳐다봄</t>
    </r>
    <r>
      <rPr>
        <sz val="11"/>
        <color rgb="FF000000"/>
        <rFont val="Calibri"/>
        <family val="0"/>
        <charset val="1"/>
      </rPr>
      <t xml:space="preserve">??</t>
    </r>
  </si>
  <si>
    <r>
      <rPr>
        <sz val="11"/>
        <color rgb="FF000000"/>
        <rFont val="Noto Sans CJK KR"/>
        <family val="2"/>
      </rPr>
      <t xml:space="preserve">급기야는 얼마 전엔 절만날때 어르신분들이 입으시는 등산바지</t>
    </r>
    <r>
      <rPr>
        <sz val="11"/>
        <color rgb="FF000000"/>
        <rFont val="Calibri"/>
        <family val="0"/>
        <charset val="1"/>
      </rPr>
      <t xml:space="preserve">?</t>
    </r>
  </si>
  <si>
    <r>
      <rPr>
        <sz val="11"/>
        <color rgb="FF000000"/>
        <rFont val="Noto Sans CJK KR"/>
        <family val="2"/>
      </rPr>
      <t xml:space="preserve">무슨 백화점 홍삼은 금을 바른건가가요</t>
    </r>
    <r>
      <rPr>
        <sz val="11"/>
        <color rgb="FF000000"/>
        <rFont val="Calibri"/>
        <family val="0"/>
        <charset val="1"/>
      </rPr>
      <t xml:space="preserve">?!</t>
    </r>
  </si>
  <si>
    <r>
      <rPr>
        <sz val="11"/>
        <color rgb="FF000000"/>
        <rFont val="Noto Sans CJK KR"/>
        <family val="2"/>
      </rPr>
      <t xml:space="preserve">그때 좋아했던 사람한테 연락와도 아무렇지 않아</t>
    </r>
    <r>
      <rPr>
        <sz val="11"/>
        <color rgb="FF000000"/>
        <rFont val="Calibri"/>
        <family val="0"/>
        <charset val="1"/>
      </rPr>
      <t xml:space="preserve">?</t>
    </r>
  </si>
  <si>
    <r>
      <rPr>
        <sz val="11"/>
        <color rgb="FF000000"/>
        <rFont val="Noto Sans CJK KR"/>
        <family val="2"/>
      </rPr>
      <t xml:space="preserve">촘파 사진을 저렇게 찍어서 그런가요 ㅠㅠ</t>
    </r>
    <r>
      <rPr>
        <sz val="11"/>
        <color rgb="FF000000"/>
        <rFont val="Calibri"/>
        <family val="0"/>
        <charset val="1"/>
      </rPr>
      <t xml:space="preserve">?</t>
    </r>
  </si>
  <si>
    <r>
      <rPr>
        <sz val="11"/>
        <color rgb="FF000000"/>
        <rFont val="Calibri"/>
        <family val="0"/>
        <charset val="1"/>
      </rPr>
      <t xml:space="preserve">d</t>
    </r>
    <r>
      <rPr>
        <sz val="11"/>
        <color rgb="FF000000"/>
        <rFont val="Noto Sans CJK KR"/>
        <family val="2"/>
      </rPr>
      <t xml:space="preserve">드라이브에 얏동이 </t>
    </r>
    <r>
      <rPr>
        <sz val="11"/>
        <color rgb="FF000000"/>
        <rFont val="Calibri"/>
        <family val="0"/>
        <charset val="1"/>
      </rPr>
      <t xml:space="preserve">98.2</t>
    </r>
    <r>
      <rPr>
        <sz val="11"/>
        <color rgb="FF000000"/>
        <rFont val="Noto Sans CJK KR"/>
        <family val="2"/>
      </rPr>
      <t xml:space="preserve">기가 내요</t>
    </r>
    <r>
      <rPr>
        <sz val="11"/>
        <color rgb="FF000000"/>
        <rFont val="Calibri"/>
        <family val="0"/>
        <charset val="1"/>
      </rPr>
      <t xml:space="preserve">..</t>
    </r>
  </si>
  <si>
    <r>
      <rPr>
        <sz val="11"/>
        <color rgb="FF000000"/>
        <rFont val="Noto Sans CJK KR"/>
        <family val="2"/>
      </rPr>
      <t xml:space="preserve">나중에 찾아보니 서울대 다니시던 인도인분이 대상 받으셨더라구요</t>
    </r>
    <r>
      <rPr>
        <sz val="11"/>
        <color rgb="FF000000"/>
        <rFont val="Calibri"/>
        <family val="0"/>
        <charset val="1"/>
      </rPr>
      <t xml:space="preserve">;</t>
    </r>
  </si>
  <si>
    <r>
      <rPr>
        <sz val="11"/>
        <color rgb="FF000000"/>
        <rFont val="Noto Sans CJK KR"/>
        <family val="2"/>
      </rPr>
      <t xml:space="preserve">네이트판에서만 통용되는 일종의 민담설화이다</t>
    </r>
    <r>
      <rPr>
        <sz val="11"/>
        <color rgb="FF000000"/>
        <rFont val="Calibri"/>
        <family val="0"/>
        <charset val="1"/>
      </rPr>
      <t xml:space="preserve">.</t>
    </r>
  </si>
  <si>
    <r>
      <rPr>
        <sz val="11"/>
        <color rgb="FF000000"/>
        <rFont val="Noto Sans CJK KR"/>
        <family val="2"/>
      </rPr>
      <t xml:space="preserve">이런적 있으신분들 계신가요</t>
    </r>
    <r>
      <rPr>
        <sz val="11"/>
        <color rgb="FF000000"/>
        <rFont val="Calibri"/>
        <family val="0"/>
        <charset val="1"/>
      </rPr>
      <t xml:space="preserve">?</t>
    </r>
  </si>
  <si>
    <r>
      <rPr>
        <sz val="11"/>
        <color rgb="FF000000"/>
        <rFont val="Noto Sans CJK KR"/>
        <family val="2"/>
      </rPr>
      <t xml:space="preserve">훈련병 기간 끝날때까지 편지 안올수도 있어요</t>
    </r>
    <r>
      <rPr>
        <sz val="11"/>
        <color rgb="FF000000"/>
        <rFont val="Calibri"/>
        <family val="0"/>
        <charset val="1"/>
      </rPr>
      <t xml:space="preserve">?</t>
    </r>
  </si>
  <si>
    <t xml:space="preserve">그리고 죽여서 어디다 버리고 집에오면다음날 아침에 일어나서 와이프가 있는거에요</t>
  </si>
  <si>
    <r>
      <rPr>
        <sz val="11"/>
        <color rgb="FF000000"/>
        <rFont val="Noto Sans CJK KR"/>
        <family val="2"/>
      </rPr>
      <t xml:space="preserve">하루에 평균 몇보정도 걸으셨나요</t>
    </r>
    <r>
      <rPr>
        <sz val="11"/>
        <color rgb="FF000000"/>
        <rFont val="Calibri"/>
        <family val="0"/>
        <charset val="1"/>
      </rPr>
      <t xml:space="preserve">???</t>
    </r>
  </si>
  <si>
    <r>
      <rPr>
        <sz val="11"/>
        <color rgb="FF000000"/>
        <rFont val="Noto Sans CJK KR"/>
        <family val="2"/>
      </rPr>
      <t xml:space="preserve">어제 정말 충격받았습니다</t>
    </r>
    <r>
      <rPr>
        <sz val="11"/>
        <color rgb="FF000000"/>
        <rFont val="Calibri"/>
        <family val="0"/>
        <charset val="1"/>
      </rPr>
      <t xml:space="preserve">.</t>
    </r>
  </si>
  <si>
    <r>
      <rPr>
        <sz val="11"/>
        <color rgb="FF000000"/>
        <rFont val="Noto Sans CJK KR"/>
        <family val="2"/>
      </rPr>
      <t xml:space="preserve">성격이 좀 이상해 </t>
    </r>
    <r>
      <rPr>
        <sz val="11"/>
        <color rgb="FF000000"/>
        <rFont val="Calibri"/>
        <family val="0"/>
        <charset val="1"/>
      </rPr>
      <t xml:space="preserve">??</t>
    </r>
  </si>
  <si>
    <r>
      <rPr>
        <sz val="11"/>
        <color rgb="FF000000"/>
        <rFont val="Calibri"/>
        <family val="0"/>
        <charset val="1"/>
      </rPr>
      <t xml:space="preserve">2.</t>
    </r>
    <r>
      <rPr>
        <sz val="11"/>
        <color rgb="FF000000"/>
        <rFont val="Noto Sans CJK KR"/>
        <family val="2"/>
      </rPr>
      <t xml:space="preserve">일은 안힘들지만 손님들때문에 더힘들다는게사실인가요</t>
    </r>
    <r>
      <rPr>
        <sz val="11"/>
        <color rgb="FF000000"/>
        <rFont val="Calibri"/>
        <family val="0"/>
        <charset val="1"/>
      </rPr>
      <t xml:space="preserve">?!</t>
    </r>
  </si>
  <si>
    <r>
      <rPr>
        <sz val="11"/>
        <color rgb="FF000000"/>
        <rFont val="Noto Sans CJK KR"/>
        <family val="2"/>
      </rPr>
      <t xml:space="preserve">원래 단둘이 다녀도 아무말 안할때가 있나요</t>
    </r>
    <r>
      <rPr>
        <sz val="11"/>
        <color rgb="FF000000"/>
        <rFont val="Calibri"/>
        <family val="0"/>
        <charset val="1"/>
      </rPr>
      <t xml:space="preserve">?</t>
    </r>
  </si>
  <si>
    <r>
      <rPr>
        <sz val="11"/>
        <color rgb="FF000000"/>
        <rFont val="Noto Sans CJK KR"/>
        <family val="2"/>
      </rPr>
      <t xml:space="preserve">이렇게 큰줄 처음알아서 충격먹음</t>
    </r>
    <r>
      <rPr>
        <sz val="11"/>
        <color rgb="FF000000"/>
        <rFont val="Calibri"/>
        <family val="0"/>
        <charset val="1"/>
      </rPr>
      <t xml:space="preserve">0</t>
    </r>
  </si>
  <si>
    <r>
      <rPr>
        <sz val="11"/>
        <color rgb="FF000000"/>
        <rFont val="Noto Sans CJK KR"/>
        <family val="2"/>
      </rPr>
      <t xml:space="preserve">편의점 앞에 뽑기 생겨서심심풀이로 한 </t>
    </r>
    <r>
      <rPr>
        <sz val="11"/>
        <color rgb="FF000000"/>
        <rFont val="Calibri"/>
        <family val="0"/>
        <charset val="1"/>
      </rPr>
      <t xml:space="preserve">2</t>
    </r>
    <r>
      <rPr>
        <sz val="11"/>
        <color rgb="FF000000"/>
        <rFont val="Noto Sans CJK KR"/>
        <family val="2"/>
      </rPr>
      <t xml:space="preserve">주일 했더니만원이나 썻다 제기랄</t>
    </r>
    <r>
      <rPr>
        <sz val="11"/>
        <color rgb="FF000000"/>
        <rFont val="Calibri"/>
        <family val="0"/>
        <charset val="1"/>
      </rPr>
      <t xml:space="preserve">!!</t>
    </r>
  </si>
  <si>
    <r>
      <rPr>
        <sz val="11"/>
        <color rgb="FF000000"/>
        <rFont val="Noto Sans CJK KR"/>
        <family val="2"/>
      </rPr>
      <t xml:space="preserve">여직원도 같이 식사를 하고 있는데</t>
    </r>
    <r>
      <rPr>
        <sz val="11"/>
        <color rgb="FF000000"/>
        <rFont val="Calibri"/>
        <family val="0"/>
        <charset val="1"/>
      </rPr>
      <t xml:space="preserve">???</t>
    </r>
  </si>
  <si>
    <r>
      <rPr>
        <sz val="11"/>
        <color rgb="FF000000"/>
        <rFont val="Noto Sans CJK KR"/>
        <family val="2"/>
      </rPr>
      <t xml:space="preserve">성관계를 목격했습니다</t>
    </r>
    <r>
      <rPr>
        <sz val="11"/>
        <color rgb="FF000000"/>
        <rFont val="Calibri"/>
        <family val="0"/>
        <charset val="1"/>
      </rPr>
      <t xml:space="preserve">.</t>
    </r>
  </si>
  <si>
    <t xml:space="preserve">근데 돈못버는데 애는 왜낳냐고 ㅋㅋㅋㅋㅋㅋㅋ</t>
  </si>
  <si>
    <r>
      <rPr>
        <sz val="11"/>
        <color rgb="FF000000"/>
        <rFont val="Noto Sans CJK KR"/>
        <family val="2"/>
      </rPr>
      <t xml:space="preserve">오랜만에 공부할라고 독서실갔다가 새벽 한시반</t>
    </r>
    <r>
      <rPr>
        <sz val="11"/>
        <color rgb="FF000000"/>
        <rFont val="Calibri"/>
        <family val="0"/>
        <charset val="1"/>
      </rPr>
      <t xml:space="preserve">?</t>
    </r>
  </si>
  <si>
    <r>
      <rPr>
        <sz val="11"/>
        <color rgb="FF000000"/>
        <rFont val="Noto Sans CJK KR"/>
        <family val="2"/>
      </rPr>
      <t xml:space="preserve">헤어진지 </t>
    </r>
    <r>
      <rPr>
        <sz val="11"/>
        <color rgb="FF000000"/>
        <rFont val="Calibri"/>
        <family val="0"/>
        <charset val="1"/>
      </rPr>
      <t xml:space="preserve">6</t>
    </r>
    <r>
      <rPr>
        <sz val="11"/>
        <color rgb="FF000000"/>
        <rFont val="Noto Sans CJK KR"/>
        <family val="2"/>
      </rPr>
      <t xml:space="preserve">개월만에 연락왔어요</t>
    </r>
    <r>
      <rPr>
        <sz val="11"/>
        <color rgb="FF000000"/>
        <rFont val="Calibri"/>
        <family val="0"/>
        <charset val="1"/>
      </rPr>
      <t xml:space="preserve">...</t>
    </r>
  </si>
  <si>
    <t xml:space="preserve"> 이게 자세하게 묻는게 대학중퇴란도 있어요</t>
  </si>
  <si>
    <t xml:space="preserve">제가 오디션봤던 소속사중에제국의 아이들이라는 아이돌도 있더군요</t>
  </si>
  <si>
    <r>
      <rPr>
        <sz val="11"/>
        <color rgb="FF000000"/>
        <rFont val="Noto Sans CJK KR"/>
        <family val="2"/>
      </rPr>
      <t xml:space="preserve">제가예민한건가요</t>
    </r>
    <r>
      <rPr>
        <sz val="11"/>
        <color rgb="FF000000"/>
        <rFont val="Calibri"/>
        <family val="0"/>
        <charset val="1"/>
      </rPr>
      <t xml:space="preserve">?</t>
    </r>
  </si>
  <si>
    <r>
      <rPr>
        <sz val="11"/>
        <color rgb="FF000000"/>
        <rFont val="Noto Sans CJK KR"/>
        <family val="2"/>
      </rPr>
      <t xml:space="preserve">댓글보니 충격적이네요</t>
    </r>
    <r>
      <rPr>
        <sz val="11"/>
        <color rgb="FF000000"/>
        <rFont val="Calibri"/>
        <family val="0"/>
        <charset val="1"/>
      </rPr>
      <t xml:space="preserve">.</t>
    </r>
  </si>
  <si>
    <r>
      <rPr>
        <sz val="11"/>
        <color rgb="FF000000"/>
        <rFont val="Noto Sans CJK KR"/>
        <family val="2"/>
      </rPr>
      <t xml:space="preserve"> 저나이에</t>
    </r>
    <r>
      <rPr>
        <sz val="11"/>
        <color rgb="FF000000"/>
        <rFont val="Calibri"/>
        <family val="0"/>
        <charset val="1"/>
      </rPr>
      <t xml:space="preserve">?</t>
    </r>
  </si>
  <si>
    <r>
      <rPr>
        <sz val="11"/>
        <color rgb="FF000000"/>
        <rFont val="Noto Sans CJK KR"/>
        <family val="2"/>
      </rPr>
      <t xml:space="preserve">법이 쎄져서</t>
    </r>
    <r>
      <rPr>
        <sz val="11"/>
        <color rgb="FF000000"/>
        <rFont val="Calibri"/>
        <family val="0"/>
        <charset val="1"/>
      </rPr>
      <t xml:space="preserve">..</t>
    </r>
    <r>
      <rPr>
        <sz val="11"/>
        <color rgb="FF000000"/>
        <rFont val="Noto Sans CJK KR"/>
        <family val="2"/>
      </rPr>
      <t xml:space="preserve">최저시급 줄거라 생각 했는데</t>
    </r>
    <r>
      <rPr>
        <sz val="11"/>
        <color rgb="FF000000"/>
        <rFont val="Calibri"/>
        <family val="0"/>
        <charset val="1"/>
      </rPr>
      <t xml:space="preserve">..</t>
    </r>
  </si>
  <si>
    <r>
      <rPr>
        <sz val="11"/>
        <color rgb="FF000000"/>
        <rFont val="Noto Sans CJK KR"/>
        <family val="2"/>
      </rPr>
      <t xml:space="preserve">월욜날 첫 출근 하기로했는데 첫날부터 오티가 있다고 필기도구 가져오라네요</t>
    </r>
    <r>
      <rPr>
        <sz val="11"/>
        <color rgb="FF000000"/>
        <rFont val="Calibri"/>
        <family val="0"/>
        <charset val="1"/>
      </rPr>
      <t xml:space="preserve">??</t>
    </r>
  </si>
  <si>
    <t xml:space="preserve"> 김종현이랑 황민현은 진짜 열심히 하는 거 같음</t>
  </si>
  <si>
    <r>
      <rPr>
        <sz val="11"/>
        <color rgb="FF000000"/>
        <rFont val="Noto Sans CJK KR"/>
        <family val="2"/>
      </rPr>
      <t xml:space="preserve">이게 쌍수한 눈같아요</t>
    </r>
    <r>
      <rPr>
        <sz val="11"/>
        <color rgb="FF000000"/>
        <rFont val="Calibri"/>
        <family val="0"/>
        <charset val="1"/>
      </rPr>
      <t xml:space="preserve">??</t>
    </r>
  </si>
  <si>
    <r>
      <rPr>
        <sz val="11"/>
        <color rgb="FF000000"/>
        <rFont val="Calibri"/>
        <family val="0"/>
        <charset val="1"/>
      </rPr>
      <t xml:space="preserve">5</t>
    </r>
    <r>
      <rPr>
        <sz val="11"/>
        <color rgb="FF000000"/>
        <rFont val="Noto Sans CJK KR"/>
        <family val="2"/>
      </rPr>
      <t xml:space="preserve">년을만나고 결혼이야기 오가는데 집을 몰라요</t>
    </r>
    <r>
      <rPr>
        <sz val="11"/>
        <color rgb="FF000000"/>
        <rFont val="Calibri"/>
        <family val="0"/>
        <charset val="1"/>
      </rPr>
      <t xml:space="preserve">?</t>
    </r>
  </si>
  <si>
    <t xml:space="preserve">전남친에게 연락왔어요</t>
  </si>
  <si>
    <t xml:space="preserve">근데 그여자친구가 저랑아는 친구랑 사귀는거에요</t>
  </si>
  <si>
    <r>
      <rPr>
        <sz val="11"/>
        <color rgb="FF000000"/>
        <rFont val="Noto Sans CJK KR"/>
        <family val="2"/>
      </rPr>
      <t xml:space="preserve"> 뭐가 이렇게 아퍼</t>
    </r>
    <r>
      <rPr>
        <sz val="11"/>
        <color rgb="FF000000"/>
        <rFont val="Calibri"/>
        <family val="0"/>
        <charset val="1"/>
      </rPr>
      <t xml:space="preserve">?</t>
    </r>
  </si>
  <si>
    <r>
      <rPr>
        <sz val="11"/>
        <color rgb="FF000000"/>
        <rFont val="Noto Sans CJK KR"/>
        <family val="2"/>
      </rPr>
      <t xml:space="preserve">진짜 간호사가 의사만큼 공부 잘해야하나요</t>
    </r>
    <r>
      <rPr>
        <sz val="11"/>
        <color rgb="FF000000"/>
        <rFont val="Calibri"/>
        <family val="0"/>
        <charset val="1"/>
      </rPr>
      <t xml:space="preserve">....?</t>
    </r>
  </si>
  <si>
    <r>
      <rPr>
        <sz val="11"/>
        <color rgb="FF000000"/>
        <rFont val="Noto Sans CJK KR"/>
        <family val="2"/>
      </rPr>
      <t xml:space="preserve"> 뜬금없이 뭐하세요</t>
    </r>
    <r>
      <rPr>
        <sz val="11"/>
        <color rgb="FF000000"/>
        <rFont val="Calibri"/>
        <family val="0"/>
        <charset val="1"/>
      </rPr>
      <t xml:space="preserve">?</t>
    </r>
  </si>
  <si>
    <r>
      <rPr>
        <sz val="11"/>
        <color rgb="FF000000"/>
        <rFont val="Noto Sans CJK KR"/>
        <family val="2"/>
      </rPr>
      <t xml:space="preserve"> 저는 다음이나 다다음역에서 내릴 준비를 하고있었는데 사람이 너무 많이타서 꾸역꾸역탈정도였어요</t>
    </r>
    <r>
      <rPr>
        <sz val="11"/>
        <color rgb="FF000000"/>
        <rFont val="Calibri"/>
        <family val="0"/>
        <charset val="1"/>
      </rPr>
      <t xml:space="preserve">.</t>
    </r>
  </si>
  <si>
    <t xml:space="preserve"> 너무 갑작스러워서 아직도 믿기지가 않고 엄마가 너무너무 보고싶어서 미칠것같고 마음정리가 안되요</t>
  </si>
  <si>
    <r>
      <rPr>
        <sz val="11"/>
        <color rgb="FF000000"/>
        <rFont val="Noto Sans CJK KR"/>
        <family val="2"/>
      </rPr>
      <t xml:space="preserve"> 전 남자친구랑 찍은 사진이 있는거에요</t>
    </r>
    <r>
      <rPr>
        <sz val="11"/>
        <color rgb="FF000000"/>
        <rFont val="Calibri"/>
        <family val="0"/>
        <charset val="1"/>
      </rPr>
      <t xml:space="preserve">..</t>
    </r>
  </si>
  <si>
    <r>
      <rPr>
        <sz val="11"/>
        <color rgb="FF000000"/>
        <rFont val="Noto Sans CJK KR"/>
        <family val="2"/>
      </rPr>
      <t xml:space="preserve"> 이거 나만 그럼</t>
    </r>
    <r>
      <rPr>
        <sz val="11"/>
        <color rgb="FF000000"/>
        <rFont val="Calibri"/>
        <family val="0"/>
        <charset val="1"/>
      </rPr>
      <t xml:space="preserve">???</t>
    </r>
  </si>
  <si>
    <r>
      <rPr>
        <sz val="11"/>
        <color rgb="FF000000"/>
        <rFont val="Noto Sans CJK KR"/>
        <family val="2"/>
      </rPr>
      <t xml:space="preserve">그거를 심심해서 했는데 거기서 어떤 이상한변태를 만났는데요</t>
    </r>
    <r>
      <rPr>
        <sz val="11"/>
        <color rgb="FF000000"/>
        <rFont val="Calibri"/>
        <family val="0"/>
        <charset val="1"/>
      </rPr>
      <t xml:space="preserve">;;;;</t>
    </r>
  </si>
  <si>
    <r>
      <rPr>
        <sz val="11"/>
        <color rgb="FF000000"/>
        <rFont val="Noto Sans CJK KR"/>
        <family val="2"/>
      </rPr>
      <t xml:space="preserve">이것이 전 여친과 제가 동거를 한 것 인가요</t>
    </r>
    <r>
      <rPr>
        <sz val="11"/>
        <color rgb="FF000000"/>
        <rFont val="Calibri"/>
        <family val="0"/>
        <charset val="1"/>
      </rPr>
      <t xml:space="preserve">?</t>
    </r>
  </si>
  <si>
    <r>
      <rPr>
        <sz val="11"/>
        <color rgb="FF000000"/>
        <rFont val="Noto Sans CJK KR"/>
        <family val="2"/>
      </rPr>
      <t xml:space="preserve"> 이래서 부담스러워서 거절했는데제가 이상한건가요</t>
    </r>
    <r>
      <rPr>
        <sz val="11"/>
        <color rgb="FF000000"/>
        <rFont val="Calibri"/>
        <family val="0"/>
        <charset val="1"/>
      </rPr>
      <t xml:space="preserve">;;</t>
    </r>
  </si>
  <si>
    <t xml:space="preserve">그것도 참 신기해</t>
  </si>
  <si>
    <r>
      <rPr>
        <sz val="11"/>
        <color rgb="FF000000"/>
        <rFont val="Noto Sans CJK KR"/>
        <family val="2"/>
      </rPr>
      <t xml:space="preserve"> 이런생각 드는 사람있으신가요</t>
    </r>
    <r>
      <rPr>
        <sz val="11"/>
        <color rgb="FF000000"/>
        <rFont val="Calibri"/>
        <family val="0"/>
        <charset val="1"/>
      </rPr>
      <t xml:space="preserve">...?</t>
    </r>
  </si>
  <si>
    <r>
      <rPr>
        <sz val="11"/>
        <color rgb="FF000000"/>
        <rFont val="Noto Sans CJK KR"/>
        <family val="2"/>
      </rPr>
      <t xml:space="preserve">얼마 전에도</t>
    </r>
    <r>
      <rPr>
        <sz val="11"/>
        <color rgb="FF000000"/>
        <rFont val="Calibri"/>
        <family val="0"/>
        <charset val="1"/>
      </rPr>
      <t xml:space="preserve">..</t>
    </r>
    <r>
      <rPr>
        <sz val="11"/>
        <color rgb="FF000000"/>
        <rFont val="Noto Sans CJK KR"/>
        <family val="2"/>
      </rPr>
      <t xml:space="preserve">간다고 전화까지 하고 기것 갔더만 제가 가는 동안에 그 새 다른 사람 채용 했더라구요</t>
    </r>
    <r>
      <rPr>
        <sz val="11"/>
        <color rgb="FF000000"/>
        <rFont val="Calibri"/>
        <family val="0"/>
        <charset val="1"/>
      </rPr>
      <t xml:space="preserve">.</t>
    </r>
  </si>
  <si>
    <t xml:space="preserve">코스트코 얘기 몇개 올라오길래 어떻게 생긴지 볼려고 검색해봤는데 기사 뜸 ㅋㅋㅋㅋㅋㅋ</t>
  </si>
  <si>
    <t xml:space="preserve">ㄷㄷㄷㄷㄷ사고난다 위험하다</t>
  </si>
  <si>
    <r>
      <rPr>
        <sz val="11"/>
        <color rgb="FF000000"/>
        <rFont val="Noto Sans CJK KR"/>
        <family val="2"/>
      </rPr>
      <t xml:space="preserve">연락도 못할정도루</t>
    </r>
    <r>
      <rPr>
        <sz val="11"/>
        <color rgb="FF000000"/>
        <rFont val="Calibri"/>
        <family val="0"/>
        <charset val="1"/>
      </rPr>
      <t xml:space="preserve">??</t>
    </r>
  </si>
  <si>
    <r>
      <rPr>
        <sz val="11"/>
        <color rgb="FF000000"/>
        <rFont val="Noto Sans CJK KR"/>
        <family val="2"/>
      </rPr>
      <t xml:space="preserve">인터넷 보니까 표지는 뜨던데 표지정도 수위의 사진들이 많은건가요</t>
    </r>
    <r>
      <rPr>
        <sz val="11"/>
        <color rgb="FF000000"/>
        <rFont val="Calibri"/>
        <family val="0"/>
        <charset val="1"/>
      </rPr>
      <t xml:space="preserve">?</t>
    </r>
  </si>
  <si>
    <t xml:space="preserve"> 근대 오늘 게임에 들어갔는대 이름 바꿧더라고요</t>
  </si>
  <si>
    <r>
      <rPr>
        <sz val="11"/>
        <color rgb="FF000000"/>
        <rFont val="Noto Sans CJK KR"/>
        <family val="2"/>
      </rPr>
      <t xml:space="preserve">너넨 어떻게 마음 정리했어</t>
    </r>
    <r>
      <rPr>
        <sz val="11"/>
        <color rgb="FF000000"/>
        <rFont val="Calibri"/>
        <family val="0"/>
        <charset val="1"/>
      </rPr>
      <t xml:space="preserve">?</t>
    </r>
  </si>
  <si>
    <r>
      <rPr>
        <sz val="11"/>
        <color rgb="FF000000"/>
        <rFont val="Noto Sans CJK KR"/>
        <family val="2"/>
      </rPr>
      <t xml:space="preserve">당황해서 </t>
    </r>
    <r>
      <rPr>
        <sz val="11"/>
        <color rgb="FF000000"/>
        <rFont val="Calibri"/>
        <family val="0"/>
        <charset val="1"/>
      </rPr>
      <t xml:space="preserve">;;</t>
    </r>
  </si>
  <si>
    <r>
      <rPr>
        <sz val="11"/>
        <color rgb="FF000000"/>
        <rFont val="Noto Sans CJK KR"/>
        <family val="2"/>
      </rPr>
      <t xml:space="preserve"> 아니 무슨 유치원부터 지금까지 어떻게살았는지 다캤네</t>
    </r>
    <r>
      <rPr>
        <sz val="11"/>
        <color rgb="FF000000"/>
        <rFont val="Calibri"/>
        <family val="0"/>
        <charset val="1"/>
      </rPr>
      <t xml:space="preserve">?</t>
    </r>
  </si>
  <si>
    <t xml:space="preserve">진심 사장님 얼굴이 기억 안남 ㅋㅋㅋㅋㅋ</t>
  </si>
  <si>
    <r>
      <rPr>
        <sz val="11"/>
        <color rgb="FF000000"/>
        <rFont val="Noto Sans CJK KR"/>
        <family val="2"/>
      </rPr>
      <t xml:space="preserve">남자가 지쳐서 저한테 짜증내다가 톡으로 이별 통보했어요</t>
    </r>
    <r>
      <rPr>
        <sz val="11"/>
        <color rgb="FF000000"/>
        <rFont val="Calibri"/>
        <family val="0"/>
        <charset val="1"/>
      </rPr>
      <t xml:space="preserve">..</t>
    </r>
  </si>
  <si>
    <r>
      <rPr>
        <sz val="11"/>
        <color rgb="FF000000"/>
        <rFont val="Noto Sans CJK KR"/>
        <family val="2"/>
      </rPr>
      <t xml:space="preserve">그것보다 교수님이 오늘 지도학생들 개개인한테카톡을 보내셨더라구요</t>
    </r>
    <r>
      <rPr>
        <sz val="11"/>
        <color rgb="FF000000"/>
        <rFont val="Calibri"/>
        <family val="0"/>
        <charset val="1"/>
      </rPr>
      <t xml:space="preserve">..</t>
    </r>
  </si>
  <si>
    <r>
      <rPr>
        <sz val="11"/>
        <color rgb="FF000000"/>
        <rFont val="Noto Sans CJK KR"/>
        <family val="2"/>
      </rPr>
      <t xml:space="preserve"> 멀쩡한 이빨</t>
    </r>
    <r>
      <rPr>
        <sz val="11"/>
        <color rgb="FF000000"/>
        <rFont val="Calibri"/>
        <family val="0"/>
        <charset val="1"/>
      </rPr>
      <t xml:space="preserve">4</t>
    </r>
    <r>
      <rPr>
        <sz val="11"/>
        <color rgb="FF000000"/>
        <rFont val="Noto Sans CJK KR"/>
        <family val="2"/>
      </rPr>
      <t xml:space="preserve">개나 뽑아야하다니ㅜㅜㅜ</t>
    </r>
  </si>
  <si>
    <r>
      <rPr>
        <sz val="11"/>
        <color rgb="FF000000"/>
        <rFont val="Noto Sans CJK KR"/>
        <family val="2"/>
      </rPr>
      <t xml:space="preserve">너무 충격적이고 눈물이 나왔어요결혼까지 생각하는 남잔데</t>
    </r>
    <r>
      <rPr>
        <sz val="11"/>
        <color rgb="FF000000"/>
        <rFont val="Calibri"/>
        <family val="0"/>
        <charset val="1"/>
      </rPr>
      <t xml:space="preserve">....</t>
    </r>
  </si>
  <si>
    <r>
      <rPr>
        <sz val="11"/>
        <color rgb="FF000000"/>
        <rFont val="Noto Sans CJK KR"/>
        <family val="2"/>
      </rPr>
      <t xml:space="preserve">일 관둔건가</t>
    </r>
    <r>
      <rPr>
        <sz val="11"/>
        <color rgb="FF000000"/>
        <rFont val="Calibri"/>
        <family val="0"/>
        <charset val="1"/>
      </rPr>
      <t xml:space="preserve">???????????????</t>
    </r>
  </si>
  <si>
    <r>
      <rPr>
        <sz val="11"/>
        <color rgb="FF000000"/>
        <rFont val="Noto Sans CJK KR"/>
        <family val="2"/>
      </rPr>
      <t xml:space="preserve">진짜 졸라 예쁘넹</t>
    </r>
    <r>
      <rPr>
        <sz val="11"/>
        <color rgb="FF000000"/>
        <rFont val="Calibri"/>
        <family val="0"/>
        <charset val="1"/>
      </rPr>
      <t xml:space="preserve">...</t>
    </r>
  </si>
  <si>
    <r>
      <rPr>
        <sz val="11"/>
        <color rgb="FF000000"/>
        <rFont val="Noto Sans CJK KR"/>
        <family val="2"/>
      </rPr>
      <t xml:space="preserve">울뻔한 적도 있고나만 이런거야</t>
    </r>
    <r>
      <rPr>
        <sz val="11"/>
        <color rgb="FF000000"/>
        <rFont val="Calibri"/>
        <family val="0"/>
        <charset val="1"/>
      </rPr>
      <t xml:space="preserve">..?</t>
    </r>
  </si>
  <si>
    <r>
      <rPr>
        <sz val="11"/>
        <color rgb="FF000000"/>
        <rFont val="Noto Sans CJK KR"/>
        <family val="2"/>
      </rPr>
      <t xml:space="preserve">박지훈 직캠 조회수 올라갔다 내려갔다 이상한거 같은데 </t>
    </r>
    <r>
      <rPr>
        <sz val="11"/>
        <color rgb="FF000000"/>
        <rFont val="Calibri"/>
        <family val="0"/>
        <charset val="1"/>
      </rPr>
      <t xml:space="preserve">...</t>
    </r>
  </si>
  <si>
    <r>
      <rPr>
        <sz val="11"/>
        <color rgb="FF000000"/>
        <rFont val="Noto Sans CJK KR"/>
        <family val="2"/>
      </rPr>
      <t xml:space="preserve">방금 면접보라고 전화왔었는데 등본가져오라네</t>
    </r>
    <r>
      <rPr>
        <sz val="11"/>
        <color rgb="FF000000"/>
        <rFont val="Calibri"/>
        <family val="0"/>
        <charset val="1"/>
      </rPr>
      <t xml:space="preserve">..?</t>
    </r>
  </si>
  <si>
    <r>
      <rPr>
        <sz val="11"/>
        <color rgb="FF000000"/>
        <rFont val="Noto Sans CJK KR"/>
        <family val="2"/>
      </rPr>
      <t xml:space="preserve">다들 그만 두셧남</t>
    </r>
    <r>
      <rPr>
        <sz val="11"/>
        <color rgb="FF000000"/>
        <rFont val="Calibri"/>
        <family val="0"/>
        <charset val="1"/>
      </rPr>
      <t xml:space="preserve">...?</t>
    </r>
  </si>
  <si>
    <r>
      <rPr>
        <sz val="11"/>
        <color rgb="FF000000"/>
        <rFont val="Noto Sans CJK KR"/>
        <family val="2"/>
      </rPr>
      <t xml:space="preserve">이런거는 여기 게시판이랑 좀 안 어울리나</t>
    </r>
    <r>
      <rPr>
        <sz val="11"/>
        <color rgb="FF000000"/>
        <rFont val="Calibri"/>
        <family val="0"/>
        <charset val="1"/>
      </rPr>
      <t xml:space="preserve">?</t>
    </r>
  </si>
  <si>
    <r>
      <rPr>
        <sz val="11"/>
        <color rgb="FF000000"/>
        <rFont val="Noto Sans CJK KR"/>
        <family val="2"/>
      </rPr>
      <t xml:space="preserve">근데 여름부터그랬어요</t>
    </r>
    <r>
      <rPr>
        <sz val="11"/>
        <color rgb="FF000000"/>
        <rFont val="Calibri"/>
        <family val="0"/>
        <charset val="1"/>
      </rPr>
      <t xml:space="preserve">..</t>
    </r>
  </si>
  <si>
    <r>
      <rPr>
        <sz val="11"/>
        <color rgb="FF000000"/>
        <rFont val="Noto Sans CJK KR"/>
        <family val="2"/>
      </rPr>
      <t xml:space="preserve">멘붕</t>
    </r>
    <r>
      <rPr>
        <sz val="11"/>
        <color rgb="FF000000"/>
        <rFont val="Calibri"/>
        <family val="0"/>
        <charset val="1"/>
      </rPr>
      <t xml:space="preserve">.</t>
    </r>
    <r>
      <rPr>
        <sz val="11"/>
        <color rgb="FF000000"/>
        <rFont val="Noto Sans CJK KR"/>
        <family val="2"/>
      </rPr>
      <t xml:space="preserve">무슨 만난지 두달도안되서결혼약속</t>
    </r>
    <r>
      <rPr>
        <sz val="11"/>
        <color rgb="FF000000"/>
        <rFont val="Calibri"/>
        <family val="0"/>
        <charset val="1"/>
      </rPr>
      <t xml:space="preserve">?</t>
    </r>
  </si>
  <si>
    <r>
      <rPr>
        <sz val="11"/>
        <color rgb="FF000000"/>
        <rFont val="Noto Sans CJK KR"/>
        <family val="2"/>
      </rPr>
      <t xml:space="preserve">안궁</t>
    </r>
    <r>
      <rPr>
        <sz val="11"/>
        <color rgb="FF000000"/>
        <rFont val="Calibri"/>
        <family val="0"/>
        <charset val="1"/>
      </rPr>
      <t xml:space="preserve">?????????????</t>
    </r>
    <r>
      <rPr>
        <sz val="11"/>
        <color rgb="FF000000"/>
        <rFont val="Noto Sans CJK KR"/>
        <family val="2"/>
      </rPr>
      <t xml:space="preserve">아저씨 왜이러심</t>
    </r>
    <r>
      <rPr>
        <sz val="11"/>
        <color rgb="FF000000"/>
        <rFont val="Calibri"/>
        <family val="0"/>
        <charset val="1"/>
      </rPr>
      <t xml:space="preserve">?????</t>
    </r>
    <r>
      <rPr>
        <sz val="11"/>
        <color rgb="FF000000"/>
        <rFont val="Noto Sans CJK KR"/>
        <family val="2"/>
      </rPr>
      <t xml:space="preserve">ㅋㅋㅋ</t>
    </r>
  </si>
  <si>
    <r>
      <rPr>
        <sz val="11"/>
        <color rgb="FF000000"/>
        <rFont val="Noto Sans CJK KR"/>
        <family val="2"/>
      </rPr>
      <t xml:space="preserve">나랑 만나면 집에 일찍 들어가야 한다며 ㅋ근데 새벽</t>
    </r>
    <r>
      <rPr>
        <sz val="11"/>
        <color rgb="FF000000"/>
        <rFont val="Calibri"/>
        <family val="0"/>
        <charset val="1"/>
      </rPr>
      <t xml:space="preserve">2</t>
    </r>
    <r>
      <rPr>
        <sz val="11"/>
        <color rgb="FF000000"/>
        <rFont val="Noto Sans CJK KR"/>
        <family val="2"/>
      </rPr>
      <t xml:space="preserve">시까지 걔랑 같이 있더라</t>
    </r>
  </si>
  <si>
    <r>
      <rPr>
        <sz val="11"/>
        <color rgb="FF000000"/>
        <rFont val="Noto Sans CJK KR"/>
        <family val="2"/>
      </rPr>
      <t xml:space="preserve"> 궁금하네요</t>
    </r>
    <r>
      <rPr>
        <sz val="11"/>
        <color rgb="FF000000"/>
        <rFont val="Calibri"/>
        <family val="0"/>
        <charset val="1"/>
      </rPr>
      <t xml:space="preserve">!</t>
    </r>
  </si>
  <si>
    <r>
      <rPr>
        <sz val="11"/>
        <color rgb="FF000000"/>
        <rFont val="Noto Sans CJK KR"/>
        <family val="2"/>
      </rPr>
      <t xml:space="preserve">그냥 아직 만날 준비가 안되서 그런건가요 </t>
    </r>
    <r>
      <rPr>
        <sz val="11"/>
        <color rgb="FF000000"/>
        <rFont val="Calibri"/>
        <family val="0"/>
        <charset val="1"/>
      </rPr>
      <t xml:space="preserve">?</t>
    </r>
  </si>
  <si>
    <t xml:space="preserve">아님 승무원의 장단점이라두ㅠㅠ</t>
  </si>
  <si>
    <r>
      <rPr>
        <sz val="11"/>
        <color rgb="FF000000"/>
        <rFont val="Noto Sans CJK KR"/>
        <family val="2"/>
      </rPr>
      <t xml:space="preserve">방청객 이라고 알바몬이나 알바천국에서선호도 </t>
    </r>
    <r>
      <rPr>
        <sz val="11"/>
        <color rgb="FF000000"/>
        <rFont val="Calibri"/>
        <family val="0"/>
        <charset val="1"/>
      </rPr>
      <t xml:space="preserve">1</t>
    </r>
    <r>
      <rPr>
        <sz val="11"/>
        <color rgb="FF000000"/>
        <rFont val="Noto Sans CJK KR"/>
        <family val="2"/>
      </rPr>
      <t xml:space="preserve">위더라구요 </t>
    </r>
    <r>
      <rPr>
        <sz val="11"/>
        <color rgb="FF000000"/>
        <rFont val="Calibri"/>
        <family val="0"/>
        <charset val="1"/>
      </rPr>
      <t xml:space="preserve">;</t>
    </r>
  </si>
  <si>
    <r>
      <rPr>
        <sz val="11"/>
        <color rgb="FF000000"/>
        <rFont val="Noto Sans CJK KR"/>
        <family val="2"/>
      </rPr>
      <t xml:space="preserve">혼인신고는못한상태이구요</t>
    </r>
    <r>
      <rPr>
        <sz val="11"/>
        <color rgb="FF000000"/>
        <rFont val="Calibri"/>
        <family val="0"/>
        <charset val="1"/>
      </rPr>
      <t xml:space="preserve">!!</t>
    </r>
  </si>
  <si>
    <r>
      <rPr>
        <sz val="11"/>
        <color rgb="FF000000"/>
        <rFont val="Noto Sans CJK KR"/>
        <family val="2"/>
      </rPr>
      <t xml:space="preserve">어느순간몸이 이렇게 불어잇더라고요</t>
    </r>
    <r>
      <rPr>
        <sz val="11"/>
        <color rgb="FF000000"/>
        <rFont val="Calibri"/>
        <family val="0"/>
        <charset val="1"/>
      </rPr>
      <t xml:space="preserve">..</t>
    </r>
  </si>
  <si>
    <t xml:space="preserve">딸은 낳는거 아니라고낳으면 갖다 버려야 한대요</t>
  </si>
  <si>
    <t xml:space="preserve"> 애인 있는거 뻔히 아는데 뭘 또 사귀냐니까하나뿐이 없다고 ㅋㅋㅋ</t>
  </si>
  <si>
    <r>
      <rPr>
        <sz val="11"/>
        <color rgb="FF000000"/>
        <rFont val="Noto Sans CJK KR"/>
        <family val="2"/>
      </rPr>
      <t xml:space="preserve">없음</t>
    </r>
    <r>
      <rPr>
        <sz val="11"/>
        <color rgb="FF000000"/>
        <rFont val="Calibri"/>
        <family val="0"/>
        <charset val="1"/>
      </rPr>
      <t xml:space="preserve">?</t>
    </r>
  </si>
  <si>
    <t xml:space="preserve"> 이랬는데 정말이더군요</t>
  </si>
  <si>
    <r>
      <rPr>
        <sz val="11"/>
        <color rgb="FF000000"/>
        <rFont val="Noto Sans CJK KR"/>
        <family val="2"/>
      </rPr>
      <t xml:space="preserve">근데 나 남잔데이런손님이있어</t>
    </r>
    <r>
      <rPr>
        <sz val="11"/>
        <color rgb="FF000000"/>
        <rFont val="Calibri"/>
        <family val="0"/>
        <charset val="1"/>
      </rPr>
      <t xml:space="preserve">?</t>
    </r>
  </si>
  <si>
    <r>
      <rPr>
        <sz val="11"/>
        <color rgb="FF000000"/>
        <rFont val="Noto Sans CJK KR"/>
        <family val="2"/>
      </rPr>
      <t xml:space="preserve">틈틈히 그냥 하고있긴한데이렇게 나눠서 마구잡이로 해도 상관 없는 건가요</t>
    </r>
    <r>
      <rPr>
        <sz val="11"/>
        <color rgb="FF000000"/>
        <rFont val="Calibri"/>
        <family val="0"/>
        <charset val="1"/>
      </rPr>
      <t xml:space="preserve">?</t>
    </r>
  </si>
  <si>
    <t xml:space="preserve">쉽다고금방배운다고하는데ㅠㅠㅠㅠ</t>
  </si>
  <si>
    <r>
      <rPr>
        <sz val="11"/>
        <color rgb="FF000000"/>
        <rFont val="Noto Sans CJK KR"/>
        <family val="2"/>
      </rPr>
      <t xml:space="preserve">애들끼리 장난치면서 시끄럽게하는건 별로 화나진않아요</t>
    </r>
    <r>
      <rPr>
        <sz val="11"/>
        <color rgb="FF000000"/>
        <rFont val="Calibri"/>
        <family val="0"/>
        <charset val="1"/>
      </rPr>
      <t xml:space="preserve">.</t>
    </r>
  </si>
  <si>
    <r>
      <rPr>
        <sz val="11"/>
        <color rgb="FF000000"/>
        <rFont val="Noto Sans CJK KR"/>
        <family val="2"/>
      </rPr>
      <t xml:space="preserve">알바지원을 하는데 </t>
    </r>
    <r>
      <rPr>
        <sz val="11"/>
        <color rgb="FF000000"/>
        <rFont val="Calibri"/>
        <family val="0"/>
        <charset val="1"/>
      </rPr>
      <t xml:space="preserve">19</t>
    </r>
    <r>
      <rPr>
        <sz val="11"/>
        <color rgb="FF000000"/>
        <rFont val="Noto Sans CJK KR"/>
        <family val="2"/>
      </rPr>
      <t xml:space="preserve">세 이런거 전혀 안뜨고 그냥 서빙 보드게임 이렇게 되어있어서괜찮은거겠지 하고 지원을 했는데요</t>
    </r>
    <r>
      <rPr>
        <sz val="11"/>
        <color rgb="FF000000"/>
        <rFont val="Calibri"/>
        <family val="0"/>
        <charset val="1"/>
      </rPr>
      <t xml:space="preserve">....</t>
    </r>
  </si>
  <si>
    <t xml:space="preserve">난리다</t>
  </si>
  <si>
    <r>
      <rPr>
        <sz val="11"/>
        <color rgb="FF000000"/>
        <rFont val="Noto Sans CJK KR"/>
        <family val="2"/>
      </rPr>
      <t xml:space="preserve">면접때 </t>
    </r>
    <r>
      <rPr>
        <sz val="11"/>
        <color rgb="FF000000"/>
        <rFont val="Calibri"/>
        <family val="0"/>
        <charset val="1"/>
      </rPr>
      <t xml:space="preserve">2</t>
    </r>
    <r>
      <rPr>
        <sz val="11"/>
        <color rgb="FF000000"/>
        <rFont val="Noto Sans CJK KR"/>
        <family val="2"/>
      </rPr>
      <t xml:space="preserve">천 준다기에 당연히 월급이라고 생각했는데</t>
    </r>
    <r>
      <rPr>
        <sz val="11"/>
        <color rgb="FF000000"/>
        <rFont val="Calibri"/>
        <family val="0"/>
        <charset val="1"/>
      </rPr>
      <t xml:space="preserve">......</t>
    </r>
  </si>
  <si>
    <r>
      <rPr>
        <sz val="11"/>
        <color rgb="FF000000"/>
        <rFont val="Noto Sans CJK KR"/>
        <family val="2"/>
      </rPr>
      <t xml:space="preserve">눈이 마주치진 않았더라도 그게 다 느껴지나요</t>
    </r>
    <r>
      <rPr>
        <sz val="11"/>
        <color rgb="FF000000"/>
        <rFont val="Calibri"/>
        <family val="0"/>
        <charset val="1"/>
      </rPr>
      <t xml:space="preserve">???</t>
    </r>
  </si>
  <si>
    <r>
      <rPr>
        <sz val="11"/>
        <color rgb="FF000000"/>
        <rFont val="Noto Sans CJK KR"/>
        <family val="2"/>
      </rPr>
      <t xml:space="preserve">이게 레알인가요 </t>
    </r>
    <r>
      <rPr>
        <sz val="11"/>
        <color rgb="FF000000"/>
        <rFont val="Calibri"/>
        <family val="0"/>
        <charset val="1"/>
      </rPr>
      <t xml:space="preserve">-_-0</t>
    </r>
  </si>
  <si>
    <t xml:space="preserve"> 잊었다고 생각했고 괜찮다고 생각하고 있었는데 새로운 사람이 다가오니까 덜컥 겁이 났어요</t>
  </si>
  <si>
    <t xml:space="preserve">있을수없는일 어쩐일또막상 하면또합죽이 ㅜㅜ</t>
  </si>
  <si>
    <t xml:space="preserve">이게 그 요즘 유행하는 파국이란건가ㅎㅎㅎ</t>
  </si>
  <si>
    <r>
      <rPr>
        <sz val="11"/>
        <color rgb="FF000000"/>
        <rFont val="Noto Sans CJK KR"/>
        <family val="2"/>
      </rPr>
      <t xml:space="preserve">  저희는 아이도 없고 올라가거나 뭐 한적도없고 진짜 황당하네요</t>
    </r>
    <r>
      <rPr>
        <sz val="11"/>
        <color rgb="FF000000"/>
        <rFont val="Calibri"/>
        <family val="0"/>
        <charset val="1"/>
      </rPr>
      <t xml:space="preserve">.</t>
    </r>
  </si>
  <si>
    <r>
      <rPr>
        <sz val="11"/>
        <color rgb="FF000000"/>
        <rFont val="Noto Sans CJK KR"/>
        <family val="2"/>
      </rPr>
      <t xml:space="preserve">이렇게 순딩순딩한데 무대가면 섹시해</t>
    </r>
    <r>
      <rPr>
        <sz val="11"/>
        <color rgb="FF000000"/>
        <rFont val="Calibri"/>
        <family val="0"/>
        <charset val="1"/>
      </rPr>
      <t xml:space="preserve">??</t>
    </r>
  </si>
  <si>
    <r>
      <rPr>
        <sz val="11"/>
        <color rgb="FF000000"/>
        <rFont val="Noto Sans CJK KR"/>
        <family val="2"/>
      </rPr>
      <t xml:space="preserve">정말그런거겠죠</t>
    </r>
    <r>
      <rPr>
        <sz val="11"/>
        <color rgb="FF000000"/>
        <rFont val="Calibri"/>
        <family val="0"/>
        <charset val="1"/>
      </rPr>
      <t xml:space="preserve">..?</t>
    </r>
  </si>
  <si>
    <r>
      <rPr>
        <sz val="11"/>
        <color rgb="FF000000"/>
        <rFont val="Noto Sans CJK KR"/>
        <family val="2"/>
      </rPr>
      <t xml:space="preserve">하지 않았어</t>
    </r>
    <r>
      <rPr>
        <sz val="11"/>
        <color rgb="FF000000"/>
        <rFont val="Calibri"/>
        <family val="0"/>
        <charset val="1"/>
      </rPr>
      <t xml:space="preserve">?</t>
    </r>
  </si>
  <si>
    <r>
      <rPr>
        <sz val="11"/>
        <color rgb="FF000000"/>
        <rFont val="Noto Sans CJK KR"/>
        <family val="2"/>
      </rPr>
      <t xml:space="preserve">한번 만났는데</t>
    </r>
    <r>
      <rPr>
        <sz val="11"/>
        <color rgb="FF000000"/>
        <rFont val="Calibri"/>
        <family val="0"/>
        <charset val="1"/>
      </rPr>
      <t xml:space="preserve">, </t>
    </r>
    <r>
      <rPr>
        <sz val="11"/>
        <color rgb="FF000000"/>
        <rFont val="Noto Sans CJK KR"/>
        <family val="2"/>
      </rPr>
      <t xml:space="preserve">좋아질 수가 있나요</t>
    </r>
    <r>
      <rPr>
        <sz val="11"/>
        <color rgb="FF000000"/>
        <rFont val="Calibri"/>
        <family val="0"/>
        <charset val="1"/>
      </rPr>
      <t xml:space="preserve">??</t>
    </r>
  </si>
  <si>
    <r>
      <rPr>
        <sz val="11"/>
        <color rgb="FF000000"/>
        <rFont val="Noto Sans CJK KR"/>
        <family val="2"/>
      </rPr>
      <t xml:space="preserve">불쾌감 느끼나여</t>
    </r>
    <r>
      <rPr>
        <sz val="11"/>
        <color rgb="FF000000"/>
        <rFont val="Calibri"/>
        <family val="0"/>
        <charset val="1"/>
      </rPr>
      <t xml:space="preserve">?</t>
    </r>
  </si>
  <si>
    <r>
      <rPr>
        <sz val="11"/>
        <color rgb="FF000000"/>
        <rFont val="Noto Sans CJK KR"/>
        <family val="2"/>
      </rPr>
      <t xml:space="preserve">어떻게 생겼나해서 봤더니 치아뿌리가 존나크더라구요</t>
    </r>
    <r>
      <rPr>
        <sz val="11"/>
        <color rgb="FF000000"/>
        <rFont val="Calibri"/>
        <family val="0"/>
        <charset val="1"/>
      </rPr>
      <t xml:space="preserve">.</t>
    </r>
  </si>
  <si>
    <r>
      <rPr>
        <sz val="11"/>
        <color rgb="FF000000"/>
        <rFont val="Noto Sans CJK KR"/>
        <family val="2"/>
      </rPr>
      <t xml:space="preserve"> 임신 인가요</t>
    </r>
    <r>
      <rPr>
        <sz val="11"/>
        <color rgb="FF000000"/>
        <rFont val="Calibri"/>
        <family val="0"/>
        <charset val="1"/>
      </rPr>
      <t xml:space="preserve">?</t>
    </r>
  </si>
  <si>
    <t xml:space="preserve"> 모델이 뭐 이케 말이많은건지 ㅋㅋㅋ</t>
  </si>
  <si>
    <r>
      <rPr>
        <sz val="11"/>
        <color rgb="FF000000"/>
        <rFont val="Noto Sans CJK KR"/>
        <family val="2"/>
      </rPr>
      <t xml:space="preserve">외국에는 점이 매력으로 보이기도해서 문신을 하거나그리고 다닐정도</t>
    </r>
    <r>
      <rPr>
        <sz val="11"/>
        <color rgb="FF000000"/>
        <rFont val="Calibri"/>
        <family val="0"/>
        <charset val="1"/>
      </rPr>
      <t xml:space="preserve">?</t>
    </r>
  </si>
  <si>
    <r>
      <rPr>
        <sz val="11"/>
        <color rgb="FF000000"/>
        <rFont val="Noto Sans CJK KR"/>
        <family val="2"/>
      </rPr>
      <t xml:space="preserve"> 다이어트톡으로 경쟁심</t>
    </r>
    <r>
      <rPr>
        <sz val="11"/>
        <color rgb="FF000000"/>
        <rFont val="Calibri"/>
        <family val="0"/>
        <charset val="1"/>
      </rPr>
      <t xml:space="preserve">?</t>
    </r>
  </si>
  <si>
    <r>
      <rPr>
        <sz val="11"/>
        <color rgb="FF000000"/>
        <rFont val="Noto Sans CJK KR"/>
        <family val="2"/>
      </rPr>
      <t xml:space="preserve">맨날 주시해</t>
    </r>
    <r>
      <rPr>
        <sz val="11"/>
        <color rgb="FF000000"/>
        <rFont val="Calibri"/>
        <family val="0"/>
        <charset val="1"/>
      </rPr>
      <t xml:space="preserve">??</t>
    </r>
  </si>
  <si>
    <r>
      <rPr>
        <sz val="11"/>
        <color rgb="FF000000"/>
        <rFont val="Noto Sans CJK KR"/>
        <family val="2"/>
      </rPr>
      <t xml:space="preserve">아님 현실적인 부분이 큰건가요</t>
    </r>
    <r>
      <rPr>
        <sz val="11"/>
        <color rgb="FF000000"/>
        <rFont val="Calibri"/>
        <family val="0"/>
        <charset val="1"/>
      </rPr>
      <t xml:space="preserve">..</t>
    </r>
  </si>
  <si>
    <t xml:space="preserve"> 그런데 정말 단호하더군요</t>
  </si>
  <si>
    <r>
      <rPr>
        <sz val="11"/>
        <color rgb="FF000000"/>
        <rFont val="Noto Sans CJK KR"/>
        <family val="2"/>
      </rPr>
      <t xml:space="preserve"> 그런가요</t>
    </r>
    <r>
      <rPr>
        <sz val="11"/>
        <color rgb="FF000000"/>
        <rFont val="Calibri"/>
        <family val="0"/>
        <charset val="1"/>
      </rPr>
      <t xml:space="preserve">?</t>
    </r>
  </si>
  <si>
    <r>
      <rPr>
        <sz val="11"/>
        <color rgb="FF000000"/>
        <rFont val="Noto Sans CJK KR"/>
        <family val="2"/>
      </rPr>
      <t xml:space="preserve">지금도 촌지 주고 이러나요</t>
    </r>
    <r>
      <rPr>
        <sz val="11"/>
        <color rgb="FF000000"/>
        <rFont val="Calibri"/>
        <family val="0"/>
        <charset val="1"/>
      </rPr>
      <t xml:space="preserve">??</t>
    </r>
  </si>
  <si>
    <r>
      <rPr>
        <sz val="11"/>
        <color rgb="FF000000"/>
        <rFont val="Noto Sans CJK KR"/>
        <family val="2"/>
      </rPr>
      <t xml:space="preserve"> 일주일정도 됐는데 태몽을 먼저 꾸는경우도 있는건가요</t>
    </r>
    <r>
      <rPr>
        <sz val="11"/>
        <color rgb="FF000000"/>
        <rFont val="Calibri"/>
        <family val="0"/>
        <charset val="1"/>
      </rPr>
      <t xml:space="preserve">??</t>
    </r>
  </si>
  <si>
    <r>
      <rPr>
        <sz val="11"/>
        <color rgb="FF000000"/>
        <rFont val="Noto Sans CJK KR"/>
        <family val="2"/>
      </rPr>
      <t xml:space="preserve">요즘 길이 미끄럽다보니까 별게 다잇네요</t>
    </r>
    <r>
      <rPr>
        <sz val="11"/>
        <color rgb="FF000000"/>
        <rFont val="Calibri"/>
        <family val="0"/>
        <charset val="1"/>
      </rPr>
      <t xml:space="preserve">!?</t>
    </r>
  </si>
  <si>
    <r>
      <rPr>
        <sz val="11"/>
        <color rgb="FF000000"/>
        <rFont val="Noto Sans CJK KR"/>
        <family val="2"/>
      </rPr>
      <t xml:space="preserve"> 엄마행동떄문에 그냥 자살해버리고싶어요</t>
    </r>
    <r>
      <rPr>
        <sz val="11"/>
        <color rgb="FF000000"/>
        <rFont val="Calibri"/>
        <family val="0"/>
        <charset val="1"/>
      </rPr>
      <t xml:space="preserve">,</t>
    </r>
  </si>
  <si>
    <r>
      <rPr>
        <sz val="11"/>
        <color rgb="FF000000"/>
        <rFont val="Noto Sans CJK KR"/>
        <family val="2"/>
      </rPr>
      <t xml:space="preserve">진짜</t>
    </r>
    <r>
      <rPr>
        <sz val="11"/>
        <color rgb="FF000000"/>
        <rFont val="Calibri"/>
        <family val="0"/>
        <charset val="1"/>
      </rPr>
      <t xml:space="preserve">!!</t>
    </r>
  </si>
  <si>
    <r>
      <rPr>
        <sz val="11"/>
        <color rgb="FF000000"/>
        <rFont val="Noto Sans CJK KR"/>
        <family val="2"/>
      </rPr>
      <t xml:space="preserve">와 진짜 이름 졸라 헛갈리네여</t>
    </r>
    <r>
      <rPr>
        <sz val="11"/>
        <color rgb="FF000000"/>
        <rFont val="Calibri"/>
        <family val="0"/>
        <charset val="1"/>
      </rPr>
      <t xml:space="preserve">0</t>
    </r>
  </si>
  <si>
    <r>
      <rPr>
        <sz val="11"/>
        <color rgb="FF000000"/>
        <rFont val="Noto Sans CJK KR"/>
        <family val="2"/>
      </rPr>
      <t xml:space="preserve">이런 저번에 장난으로 올렸던 글이 실제로 될줄이야</t>
    </r>
    <r>
      <rPr>
        <sz val="11"/>
        <color rgb="FF000000"/>
        <rFont val="Calibri"/>
        <family val="0"/>
        <charset val="1"/>
      </rPr>
      <t xml:space="preserve">.</t>
    </r>
  </si>
  <si>
    <r>
      <rPr>
        <sz val="11"/>
        <color rgb="FF000000"/>
        <rFont val="Noto Sans CJK KR"/>
        <family val="2"/>
      </rPr>
      <t xml:space="preserve">티비 볼 거 다 보고톡 읽을 거 다 읽었는데아직 </t>
    </r>
    <r>
      <rPr>
        <sz val="11"/>
        <color rgb="FF000000"/>
        <rFont val="Calibri"/>
        <family val="0"/>
        <charset val="1"/>
      </rPr>
      <t xml:space="preserve">3</t>
    </r>
    <r>
      <rPr>
        <sz val="11"/>
        <color rgb="FF000000"/>
        <rFont val="Noto Sans CJK KR"/>
        <family val="2"/>
      </rPr>
      <t xml:space="preserve">시 밖에 안 됐네</t>
    </r>
    <r>
      <rPr>
        <sz val="11"/>
        <color rgb="FF000000"/>
        <rFont val="Calibri"/>
        <family val="0"/>
        <charset val="1"/>
      </rPr>
      <t xml:space="preserve">.....</t>
    </r>
  </si>
  <si>
    <r>
      <rPr>
        <sz val="11"/>
        <color rgb="FF000000"/>
        <rFont val="Noto Sans CJK KR"/>
        <family val="2"/>
      </rPr>
      <t xml:space="preserve">털이 </t>
    </r>
    <r>
      <rPr>
        <sz val="11"/>
        <color rgb="FF000000"/>
        <rFont val="Calibri"/>
        <family val="0"/>
        <charset val="1"/>
      </rPr>
      <t xml:space="preserve">____ </t>
    </r>
    <r>
      <rPr>
        <sz val="11"/>
        <color rgb="FF000000"/>
        <rFont val="Noto Sans CJK KR"/>
        <family val="2"/>
      </rPr>
      <t xml:space="preserve">많터라</t>
    </r>
    <r>
      <rPr>
        <sz val="11"/>
        <color rgb="FF000000"/>
        <rFont val="Calibri"/>
        <family val="0"/>
        <charset val="1"/>
      </rPr>
      <t xml:space="preserve">..</t>
    </r>
  </si>
  <si>
    <r>
      <rPr>
        <sz val="11"/>
        <color rgb="FF000000"/>
        <rFont val="Noto Sans CJK KR"/>
        <family val="2"/>
      </rPr>
      <t xml:space="preserve">겟잇뷰티 시청하고나서 후덜덜하는 중이랍니당</t>
    </r>
    <r>
      <rPr>
        <sz val="11"/>
        <color rgb="FF000000"/>
        <rFont val="Calibri"/>
        <family val="0"/>
        <charset val="1"/>
      </rPr>
      <t xml:space="preserve">...</t>
    </r>
  </si>
  <si>
    <r>
      <rPr>
        <sz val="11"/>
        <color rgb="FF000000"/>
        <rFont val="Noto Sans CJK KR"/>
        <family val="2"/>
      </rPr>
      <t xml:space="preserve">궁금한게있어요</t>
    </r>
    <r>
      <rPr>
        <sz val="11"/>
        <color rgb="FF000000"/>
        <rFont val="Calibri"/>
        <family val="0"/>
        <charset val="1"/>
      </rPr>
      <t xml:space="preserve">~!!</t>
    </r>
  </si>
  <si>
    <r>
      <rPr>
        <sz val="11"/>
        <color rgb="FF000000"/>
        <rFont val="Noto Sans CJK KR"/>
        <family val="2"/>
      </rPr>
      <t xml:space="preserve">한번 걸렸다하면 열이 보통 </t>
    </r>
    <r>
      <rPr>
        <sz val="11"/>
        <color rgb="FF000000"/>
        <rFont val="Calibri"/>
        <family val="0"/>
        <charset val="1"/>
      </rPr>
      <t xml:space="preserve">39</t>
    </r>
    <r>
      <rPr>
        <sz val="11"/>
        <color rgb="FF000000"/>
        <rFont val="Noto Sans CJK KR"/>
        <family val="2"/>
      </rPr>
      <t xml:space="preserve">도구여</t>
    </r>
    <r>
      <rPr>
        <sz val="11"/>
        <color rgb="FF000000"/>
        <rFont val="Calibri"/>
        <family val="0"/>
        <charset val="1"/>
      </rPr>
      <t xml:space="preserve">...</t>
    </r>
  </si>
  <si>
    <t xml:space="preserve">놀라서 일어나보니까똥물이 한가득이여ㅋㅋㅋㅋㅋㅋㅋㅋㅋㅋㅋㅋㅋㅋ</t>
  </si>
  <si>
    <r>
      <rPr>
        <sz val="11"/>
        <color rgb="FF000000"/>
        <rFont val="Noto Sans CJK KR"/>
        <family val="2"/>
      </rPr>
      <t xml:space="preserve">원래 모유만먹는애들은 금방소화되서 잠을 잘못자는거에요</t>
    </r>
    <r>
      <rPr>
        <sz val="11"/>
        <color rgb="FF000000"/>
        <rFont val="Calibri"/>
        <family val="0"/>
        <charset val="1"/>
      </rPr>
      <t xml:space="preserve">?</t>
    </r>
  </si>
  <si>
    <r>
      <rPr>
        <sz val="11"/>
        <color rgb="FF000000"/>
        <rFont val="Noto Sans CJK KR"/>
        <family val="2"/>
      </rPr>
      <t xml:space="preserve">원래 임신한 마누라 두고 다들 이렇게 노시고 하나요</t>
    </r>
    <r>
      <rPr>
        <sz val="11"/>
        <color rgb="FF000000"/>
        <rFont val="Calibri"/>
        <family val="0"/>
        <charset val="1"/>
      </rPr>
      <t xml:space="preserve">?</t>
    </r>
  </si>
  <si>
    <r>
      <rPr>
        <sz val="11"/>
        <color rgb="FF000000"/>
        <rFont val="Noto Sans CJK KR"/>
        <family val="2"/>
      </rPr>
      <t xml:space="preserve">크리닉한거랑안한거랑은천지차이죠</t>
    </r>
    <r>
      <rPr>
        <sz val="11"/>
        <color rgb="FF000000"/>
        <rFont val="Calibri"/>
        <family val="0"/>
        <charset val="1"/>
      </rPr>
      <t xml:space="preserve">.</t>
    </r>
  </si>
  <si>
    <r>
      <rPr>
        <sz val="11"/>
        <color rgb="FF000000"/>
        <rFont val="Noto Sans CJK KR"/>
        <family val="2"/>
      </rPr>
      <t xml:space="preserve">백화점 판매사원 하는데 그렇게 힘든가요</t>
    </r>
    <r>
      <rPr>
        <sz val="11"/>
        <color rgb="FF000000"/>
        <rFont val="Calibri"/>
        <family val="0"/>
        <charset val="1"/>
      </rPr>
      <t xml:space="preserve">?</t>
    </r>
  </si>
  <si>
    <t xml:space="preserve">지금 저 완전 멘탈 나간거같은데어떡하죠</t>
  </si>
  <si>
    <r>
      <rPr>
        <sz val="11"/>
        <color rgb="FF000000"/>
        <rFont val="Noto Sans CJK KR"/>
        <family val="2"/>
      </rPr>
      <t xml:space="preserve">연습생들인데 빙의글</t>
    </r>
    <r>
      <rPr>
        <sz val="11"/>
        <color rgb="FF000000"/>
        <rFont val="Calibri"/>
        <family val="0"/>
        <charset val="1"/>
      </rPr>
      <t xml:space="preserve">..?</t>
    </r>
  </si>
  <si>
    <r>
      <rPr>
        <sz val="11"/>
        <color rgb="FF000000"/>
        <rFont val="Noto Sans CJK KR"/>
        <family val="2"/>
      </rPr>
      <t xml:space="preserve"> 왜이래요 ㅠㅠㅠㅠㅠ</t>
    </r>
    <r>
      <rPr>
        <sz val="11"/>
        <color rgb="FF000000"/>
        <rFont val="Calibri"/>
        <family val="0"/>
        <charset val="1"/>
      </rPr>
      <t xml:space="preserve">?</t>
    </r>
  </si>
  <si>
    <t xml:space="preserve">미술은 배운적도 없는데당황스러운걸까요</t>
  </si>
  <si>
    <r>
      <rPr>
        <sz val="11"/>
        <color rgb="FF000000"/>
        <rFont val="Noto Sans CJK KR"/>
        <family val="2"/>
      </rPr>
      <t xml:space="preserve">진짜말도안되는말들이만죠</t>
    </r>
    <r>
      <rPr>
        <sz val="11"/>
        <color rgb="FF000000"/>
        <rFont val="Calibri"/>
        <family val="0"/>
        <charset val="1"/>
      </rPr>
      <t xml:space="preserve">...</t>
    </r>
  </si>
  <si>
    <r>
      <rPr>
        <sz val="11"/>
        <color rgb="FF000000"/>
        <rFont val="Noto Sans CJK KR"/>
        <family val="2"/>
      </rPr>
      <t xml:space="preserve">혹시 같은 곳에 </t>
    </r>
    <r>
      <rPr>
        <sz val="11"/>
        <color rgb="FF000000"/>
        <rFont val="Calibri"/>
        <family val="0"/>
        <charset val="1"/>
      </rPr>
      <t xml:space="preserve">2</t>
    </r>
    <r>
      <rPr>
        <sz val="11"/>
        <color rgb="FF000000"/>
        <rFont val="Noto Sans CJK KR"/>
        <family val="2"/>
      </rPr>
      <t xml:space="preserve">번 이상 지원하신 분 계신가요</t>
    </r>
    <r>
      <rPr>
        <sz val="11"/>
        <color rgb="FF000000"/>
        <rFont val="Calibri"/>
        <family val="0"/>
        <charset val="1"/>
      </rPr>
      <t xml:space="preserve">?</t>
    </r>
  </si>
  <si>
    <t xml:space="preserve"> 야간에 출근만 하면일정 시간 지난후 손이 새하얗게 변함 ㅠㅠ</t>
  </si>
  <si>
    <r>
      <rPr>
        <sz val="11"/>
        <color rgb="FF000000"/>
        <rFont val="Noto Sans CJK KR"/>
        <family val="2"/>
      </rPr>
      <t xml:space="preserve"> 얼굴도 평타 근데 남친이 없다네</t>
    </r>
    <r>
      <rPr>
        <sz val="11"/>
        <color rgb="FF000000"/>
        <rFont val="Calibri"/>
        <family val="0"/>
        <charset val="1"/>
      </rPr>
      <t xml:space="preserve">.</t>
    </r>
  </si>
  <si>
    <t xml:space="preserve">진짜 이렇게 새해를 맞이하네요</t>
  </si>
  <si>
    <r>
      <rPr>
        <sz val="11"/>
        <color rgb="FF000000"/>
        <rFont val="Noto Sans CJK KR"/>
        <family val="2"/>
      </rPr>
      <t xml:space="preserve">짜파게티 컵라면 물안버리고 먹는거알고있었어</t>
    </r>
    <r>
      <rPr>
        <sz val="11"/>
        <color rgb="FF000000"/>
        <rFont val="Calibri"/>
        <family val="0"/>
        <charset val="1"/>
      </rPr>
      <t xml:space="preserve">??</t>
    </r>
  </si>
  <si>
    <r>
      <rPr>
        <sz val="11"/>
        <color rgb="FF000000"/>
        <rFont val="Noto Sans CJK KR"/>
        <family val="2"/>
      </rPr>
      <t xml:space="preserve">이건 뭐야</t>
    </r>
    <r>
      <rPr>
        <sz val="11"/>
        <color rgb="FF000000"/>
        <rFont val="Calibri"/>
        <family val="0"/>
        <charset val="1"/>
      </rPr>
      <t xml:space="preserve">?</t>
    </r>
  </si>
  <si>
    <r>
      <rPr>
        <sz val="11"/>
        <color rgb="FF000000"/>
        <rFont val="Noto Sans CJK KR"/>
        <family val="2"/>
      </rPr>
      <t xml:space="preserve">회사 회식에서 진짜 직장내 성희롱이 자주 일어나나요</t>
    </r>
    <r>
      <rPr>
        <sz val="11"/>
        <color rgb="FF000000"/>
        <rFont val="Calibri"/>
        <family val="0"/>
        <charset val="1"/>
      </rPr>
      <t xml:space="preserve">?</t>
    </r>
  </si>
  <si>
    <r>
      <rPr>
        <sz val="11"/>
        <color rgb="FF000000"/>
        <rFont val="Noto Sans CJK KR"/>
        <family val="2"/>
      </rPr>
      <t xml:space="preserve">오늘 왜이리 많지</t>
    </r>
    <r>
      <rPr>
        <sz val="11"/>
        <color rgb="FF000000"/>
        <rFont val="Calibri"/>
        <family val="0"/>
        <charset val="1"/>
      </rPr>
      <t xml:space="preserve">...~</t>
    </r>
  </si>
  <si>
    <r>
      <rPr>
        <sz val="11"/>
        <color rgb="FF000000"/>
        <rFont val="Noto Sans CJK KR"/>
        <family val="2"/>
      </rPr>
      <t xml:space="preserve">그리고 어제도 </t>
    </r>
    <r>
      <rPr>
        <sz val="11"/>
        <color rgb="FF000000"/>
        <rFont val="Calibri"/>
        <family val="0"/>
        <charset val="1"/>
      </rPr>
      <t xml:space="preserve">65.9</t>
    </r>
    <r>
      <rPr>
        <sz val="11"/>
        <color rgb="FF000000"/>
        <rFont val="Noto Sans CJK KR"/>
        <family val="2"/>
      </rPr>
      <t xml:space="preserve">였는데 오늘이랑 어제랑 같아요</t>
    </r>
  </si>
  <si>
    <r>
      <rPr>
        <sz val="11"/>
        <color rgb="FF000000"/>
        <rFont val="Noto Sans CJK KR"/>
        <family val="2"/>
      </rPr>
      <t xml:space="preserve">간단한 스트레칭이나 자세 교정으로 팔뚝 사이즈 빠지는</t>
    </r>
    <r>
      <rPr>
        <sz val="11"/>
        <color rgb="FF000000"/>
        <rFont val="Calibri"/>
        <family val="0"/>
        <charset val="1"/>
      </rPr>
      <t xml:space="preserve">?</t>
    </r>
    <r>
      <rPr>
        <sz val="11"/>
        <color rgb="FF000000"/>
        <rFont val="Noto Sans CJK KR"/>
        <family val="2"/>
      </rPr>
      <t xml:space="preserve">게</t>
    </r>
    <r>
      <rPr>
        <sz val="11"/>
        <color rgb="FF000000"/>
        <rFont val="Calibri"/>
        <family val="0"/>
        <charset val="1"/>
      </rPr>
      <t xml:space="preserve">?</t>
    </r>
    <r>
      <rPr>
        <sz val="11"/>
        <color rgb="FF000000"/>
        <rFont val="Noto Sans CJK KR"/>
        <family val="2"/>
      </rPr>
      <t xml:space="preserve">신기했어요</t>
    </r>
    <r>
      <rPr>
        <sz val="11"/>
        <color rgb="FF000000"/>
        <rFont val="Calibri"/>
        <family val="0"/>
        <charset val="1"/>
      </rPr>
      <t xml:space="preserve">.</t>
    </r>
  </si>
  <si>
    <r>
      <rPr>
        <sz val="11"/>
        <color rgb="FF000000"/>
        <rFont val="Noto Sans CJK KR"/>
        <family val="2"/>
      </rPr>
      <t xml:space="preserve">초등학생 고학년쯤 돼보이는 남자</t>
    </r>
    <r>
      <rPr>
        <sz val="11"/>
        <color rgb="FF000000"/>
        <rFont val="Calibri"/>
        <family val="0"/>
        <charset val="1"/>
      </rPr>
      <t xml:space="preserve">, </t>
    </r>
    <r>
      <rPr>
        <sz val="11"/>
        <color rgb="FF000000"/>
        <rFont val="Noto Sans CJK KR"/>
        <family val="2"/>
      </rPr>
      <t xml:space="preserve">여자애들이 ㅠㅠㅜㅜ 내가 들고 있는 책보더닠ㅋㅋㅋㅋ</t>
    </r>
  </si>
  <si>
    <r>
      <rPr>
        <sz val="11"/>
        <color rgb="FF000000"/>
        <rFont val="Noto Sans CJK KR"/>
        <family val="2"/>
      </rPr>
      <t xml:space="preserve">여러여자애들 데려와서비교질해대길래나도 걔랑너비교질좀 해봄화났었어</t>
    </r>
    <r>
      <rPr>
        <sz val="11"/>
        <color rgb="FF000000"/>
        <rFont val="Calibri"/>
        <family val="0"/>
        <charset val="1"/>
      </rPr>
      <t xml:space="preserve">?</t>
    </r>
    <r>
      <rPr>
        <sz val="11"/>
        <color rgb="FF000000"/>
        <rFont val="Noto Sans CJK KR"/>
        <family val="2"/>
      </rPr>
      <t xml:space="preserve">ㅋㅋㅋㅋㅋㅋㅋㅋ</t>
    </r>
  </si>
  <si>
    <r>
      <rPr>
        <sz val="11"/>
        <color rgb="FF000000"/>
        <rFont val="Noto Sans CJK KR"/>
        <family val="2"/>
      </rPr>
      <t xml:space="preserve">처음으로영화 </t>
    </r>
    <r>
      <rPr>
        <sz val="11"/>
        <color rgb="FF000000"/>
        <rFont val="Calibri"/>
        <family val="0"/>
        <charset val="1"/>
      </rPr>
      <t xml:space="preserve">ost  </t>
    </r>
    <r>
      <rPr>
        <sz val="11"/>
        <color rgb="FF000000"/>
        <rFont val="Noto Sans CJK KR"/>
        <family val="2"/>
      </rPr>
      <t xml:space="preserve">참여</t>
    </r>
    <r>
      <rPr>
        <sz val="11"/>
        <color rgb="FF000000"/>
        <rFont val="Calibri"/>
        <family val="0"/>
        <charset val="1"/>
      </rPr>
      <t xml:space="preserve">?</t>
    </r>
  </si>
  <si>
    <r>
      <rPr>
        <sz val="11"/>
        <color rgb="FF000000"/>
        <rFont val="Noto Sans CJK KR"/>
        <family val="2"/>
      </rPr>
      <t xml:space="preserve">헤어진지 반년</t>
    </r>
    <r>
      <rPr>
        <sz val="11"/>
        <color rgb="FF000000"/>
        <rFont val="Calibri"/>
        <family val="0"/>
        <charset val="1"/>
      </rPr>
      <t xml:space="preserve">?</t>
    </r>
    <r>
      <rPr>
        <sz val="11"/>
        <color rgb="FF000000"/>
        <rFont val="Noto Sans CJK KR"/>
        <family val="2"/>
      </rPr>
      <t xml:space="preserve">정도됬는데얼마전에 모르는 번호로 전화가왔어요</t>
    </r>
  </si>
  <si>
    <r>
      <rPr>
        <sz val="11"/>
        <color rgb="FF000000"/>
        <rFont val="Noto Sans CJK KR"/>
        <family val="2"/>
      </rPr>
      <t xml:space="preserve"> 좀 맞는 것 같아서 </t>
    </r>
    <r>
      <rPr>
        <sz val="11"/>
        <color rgb="FF000000"/>
        <rFont val="Calibri"/>
        <family val="0"/>
        <charset val="1"/>
      </rPr>
      <t xml:space="preserve">..</t>
    </r>
  </si>
  <si>
    <r>
      <rPr>
        <sz val="11"/>
        <color rgb="FF000000"/>
        <rFont val="Noto Sans CJK KR"/>
        <family val="2"/>
      </rPr>
      <t xml:space="preserve">그리고서울로간다</t>
    </r>
    <r>
      <rPr>
        <sz val="11"/>
        <color rgb="FF000000"/>
        <rFont val="Calibri"/>
        <family val="0"/>
        <charset val="1"/>
      </rPr>
      <t xml:space="preserve">??</t>
    </r>
  </si>
  <si>
    <t xml:space="preserve">바로 박우담 진짜 깜짝놀랬다</t>
  </si>
  <si>
    <t xml:space="preserve">남편이 오늘 원피스 만화책을  사왔어요</t>
  </si>
  <si>
    <t xml:space="preserve">저는 진짜 놀랬고 심장 떨어지는 줄 알았거든요</t>
  </si>
  <si>
    <r>
      <rPr>
        <sz val="11"/>
        <color rgb="FF000000"/>
        <rFont val="Noto Sans CJK KR"/>
        <family val="2"/>
      </rPr>
      <t xml:space="preserve">역시 아이들 눈은 매의눈</t>
    </r>
    <r>
      <rPr>
        <sz val="11"/>
        <color rgb="FF000000"/>
        <rFont val="Calibri"/>
        <family val="0"/>
        <charset val="1"/>
      </rPr>
      <t xml:space="preserve">?</t>
    </r>
    <r>
      <rPr>
        <sz val="11"/>
        <color rgb="FF000000"/>
        <rFont val="Noto Sans CJK KR"/>
        <family val="2"/>
      </rPr>
      <t xml:space="preserve">ㅋㅋ</t>
    </r>
  </si>
  <si>
    <t xml:space="preserve">너무 댓글 빨리 달아요 ㅎㅎㅎ</t>
  </si>
  <si>
    <t xml:space="preserve">진짜 미친거같음</t>
  </si>
  <si>
    <r>
      <rPr>
        <sz val="11"/>
        <color rgb="FF000000"/>
        <rFont val="Noto Sans CJK KR"/>
        <family val="2"/>
      </rPr>
      <t xml:space="preserve">근데</t>
    </r>
    <r>
      <rPr>
        <sz val="11"/>
        <color rgb="FF000000"/>
        <rFont val="Calibri"/>
        <family val="0"/>
        <charset val="1"/>
      </rPr>
      <t xml:space="preserve">? </t>
    </r>
    <r>
      <rPr>
        <sz val="11"/>
        <color rgb="FF000000"/>
        <rFont val="Noto Sans CJK KR"/>
        <family val="2"/>
      </rPr>
      <t xml:space="preserve">늘하듯이 저한테 문자를 보내욋어요</t>
    </r>
  </si>
  <si>
    <r>
      <rPr>
        <sz val="11"/>
        <color rgb="FF000000"/>
        <rFont val="Noto Sans CJK KR"/>
        <family val="2"/>
      </rPr>
      <t xml:space="preserve">알 수 있는 방법있나요</t>
    </r>
    <r>
      <rPr>
        <sz val="11"/>
        <color rgb="FF000000"/>
        <rFont val="Calibri"/>
        <family val="0"/>
        <charset val="1"/>
      </rPr>
      <t xml:space="preserve">.?</t>
    </r>
  </si>
  <si>
    <r>
      <rPr>
        <sz val="11"/>
        <color rgb="FF000000"/>
        <rFont val="Noto Sans CJK KR"/>
        <family val="2"/>
      </rPr>
      <t xml:space="preserve">전세계에서 유일하게 대한민국만이세는나이를 사용중이래</t>
    </r>
    <r>
      <rPr>
        <sz val="11"/>
        <color rgb="FF000000"/>
        <rFont val="Calibri"/>
        <family val="0"/>
        <charset val="1"/>
      </rPr>
      <t xml:space="preserve">!!!!!!!!</t>
    </r>
  </si>
  <si>
    <r>
      <rPr>
        <sz val="11"/>
        <color rgb="FF000000"/>
        <rFont val="Noto Sans CJK KR"/>
        <family val="2"/>
      </rPr>
      <t xml:space="preserve">내가 누구 찍었을거 같닝</t>
    </r>
    <r>
      <rPr>
        <sz val="11"/>
        <color rgb="FF000000"/>
        <rFont val="Calibri"/>
        <family val="0"/>
        <charset val="1"/>
      </rPr>
      <t xml:space="preserve">?</t>
    </r>
  </si>
  <si>
    <r>
      <rPr>
        <sz val="11"/>
        <color rgb="FF000000"/>
        <rFont val="Noto Sans CJK KR"/>
        <family val="2"/>
      </rPr>
      <t xml:space="preserve">그 이성들 얼굴상이 다닮아서 생각하면 신기</t>
    </r>
    <r>
      <rPr>
        <sz val="11"/>
        <color rgb="FF000000"/>
        <rFont val="Calibri"/>
        <family val="0"/>
        <charset val="1"/>
      </rPr>
      <t xml:space="preserve">aa...</t>
    </r>
  </si>
  <si>
    <r>
      <rPr>
        <sz val="11"/>
        <color rgb="FF000000"/>
        <rFont val="Noto Sans CJK KR"/>
        <family val="2"/>
      </rPr>
      <t xml:space="preserve">평균 이상이라는 거에여</t>
    </r>
    <r>
      <rPr>
        <sz val="11"/>
        <color rgb="FF000000"/>
        <rFont val="Calibri"/>
        <family val="0"/>
        <charset val="1"/>
      </rPr>
      <t xml:space="preserve">?</t>
    </r>
  </si>
  <si>
    <r>
      <rPr>
        <sz val="11"/>
        <color rgb="FF000000"/>
        <rFont val="Noto Sans CJK KR"/>
        <family val="2"/>
      </rPr>
      <t xml:space="preserve">왜그럴까요</t>
    </r>
    <r>
      <rPr>
        <sz val="11"/>
        <color rgb="FF000000"/>
        <rFont val="Calibri"/>
        <family val="0"/>
        <charset val="1"/>
      </rPr>
      <t xml:space="preserve">?</t>
    </r>
  </si>
  <si>
    <r>
      <rPr>
        <sz val="11"/>
        <color rgb="FF000000"/>
        <rFont val="Noto Sans CJK KR"/>
        <family val="2"/>
      </rPr>
      <t xml:space="preserve"> 다른분들은 통증 괜찮으시나요</t>
    </r>
    <r>
      <rPr>
        <sz val="11"/>
        <color rgb="FF000000"/>
        <rFont val="Calibri"/>
        <family val="0"/>
        <charset val="1"/>
      </rPr>
      <t xml:space="preserve">? </t>
    </r>
    <r>
      <rPr>
        <sz val="11"/>
        <color rgb="FF000000"/>
        <rFont val="Noto Sans CJK KR"/>
        <family val="2"/>
      </rPr>
      <t xml:space="preserve">ㅜㅜ</t>
    </r>
  </si>
  <si>
    <r>
      <rPr>
        <sz val="11"/>
        <color rgb="FF000000"/>
        <rFont val="Noto Sans CJK KR"/>
        <family val="2"/>
      </rPr>
      <t xml:space="preserve">그리고 저 근무 시간에 저런 월급 </t>
    </r>
    <r>
      <rPr>
        <sz val="11"/>
        <color rgb="FF000000"/>
        <rFont val="Calibri"/>
        <family val="0"/>
        <charset val="1"/>
      </rPr>
      <t xml:space="preserve">(</t>
    </r>
    <r>
      <rPr>
        <sz val="11"/>
        <color rgb="FF000000"/>
        <rFont val="Noto Sans CJK KR"/>
        <family val="2"/>
      </rPr>
      <t xml:space="preserve">기본급</t>
    </r>
    <r>
      <rPr>
        <sz val="11"/>
        <color rgb="FF000000"/>
        <rFont val="Calibri"/>
        <family val="0"/>
        <charset val="1"/>
      </rPr>
      <t xml:space="preserve">)</t>
    </r>
    <r>
      <rPr>
        <sz val="11"/>
        <color rgb="FF000000"/>
        <rFont val="Noto Sans CJK KR"/>
        <family val="2"/>
      </rPr>
      <t xml:space="preserve">이 가능한건가요</t>
    </r>
    <r>
      <rPr>
        <sz val="11"/>
        <color rgb="FF000000"/>
        <rFont val="Calibri"/>
        <family val="0"/>
        <charset val="1"/>
      </rPr>
      <t xml:space="preserve">?</t>
    </r>
  </si>
  <si>
    <r>
      <rPr>
        <sz val="11"/>
        <color rgb="FF000000"/>
        <rFont val="Noto Sans CJK KR"/>
        <family val="2"/>
      </rPr>
      <t xml:space="preserve">목소리 진짜 와</t>
    </r>
    <r>
      <rPr>
        <sz val="11"/>
        <color rgb="FF000000"/>
        <rFont val="Calibri"/>
        <family val="0"/>
        <charset val="1"/>
      </rPr>
      <t xml:space="preserve">...</t>
    </r>
  </si>
  <si>
    <r>
      <rPr>
        <sz val="11"/>
        <color rgb="FF000000"/>
        <rFont val="Noto Sans CJK KR"/>
        <family val="2"/>
      </rPr>
      <t xml:space="preserve">패자부활전으로 다시올라왔을땐 읭</t>
    </r>
    <r>
      <rPr>
        <sz val="11"/>
        <color rgb="FF000000"/>
        <rFont val="Calibri"/>
        <family val="0"/>
        <charset val="1"/>
      </rPr>
      <t xml:space="preserve">?</t>
    </r>
  </si>
  <si>
    <r>
      <rPr>
        <sz val="11"/>
        <color rgb="FF000000"/>
        <rFont val="Noto Sans CJK KR"/>
        <family val="2"/>
      </rPr>
      <t xml:space="preserve"> 제가 이상한건가요</t>
    </r>
    <r>
      <rPr>
        <sz val="11"/>
        <color rgb="FF000000"/>
        <rFont val="Calibri"/>
        <family val="0"/>
        <charset val="1"/>
      </rPr>
      <t xml:space="preserve">?</t>
    </r>
  </si>
  <si>
    <r>
      <rPr>
        <sz val="11"/>
        <color rgb="FF000000"/>
        <rFont val="Noto Sans CJK KR"/>
        <family val="2"/>
      </rPr>
      <t xml:space="preserve">편지가 안된다고 하긴 하던데</t>
    </r>
    <r>
      <rPr>
        <sz val="11"/>
        <color rgb="FF000000"/>
        <rFont val="Calibri"/>
        <family val="0"/>
        <charset val="1"/>
      </rPr>
      <t xml:space="preserve">..</t>
    </r>
  </si>
  <si>
    <r>
      <rPr>
        <sz val="11"/>
        <color rgb="FF000000"/>
        <rFont val="Noto Sans CJK KR"/>
        <family val="2"/>
      </rPr>
      <t xml:space="preserve"> 한시간 자면 </t>
    </r>
    <r>
      <rPr>
        <sz val="11"/>
        <color rgb="FF000000"/>
        <rFont val="Calibri"/>
        <family val="0"/>
        <charset val="1"/>
      </rPr>
      <t xml:space="preserve">6</t>
    </r>
    <r>
      <rPr>
        <sz val="11"/>
        <color rgb="FF000000"/>
        <rFont val="Noto Sans CJK KR"/>
        <family val="2"/>
      </rPr>
      <t xml:space="preserve">천원ㅋㅋㅋ</t>
    </r>
  </si>
  <si>
    <r>
      <rPr>
        <sz val="11"/>
        <color rgb="FF000000"/>
        <rFont val="Noto Sans CJK KR"/>
        <family val="2"/>
      </rPr>
      <t xml:space="preserve"> 정말 궁금해서</t>
    </r>
    <r>
      <rPr>
        <sz val="11"/>
        <color rgb="FF000000"/>
        <rFont val="Calibri"/>
        <family val="0"/>
        <charset val="1"/>
      </rPr>
      <t xml:space="preserve">..</t>
    </r>
  </si>
  <si>
    <t xml:space="preserve"> 원래 스텝퍼가 다리가두꺼워지는건가요</t>
  </si>
  <si>
    <t xml:space="preserve">한개실수로빼먹었다고 소리지르고 나가버렸네요</t>
  </si>
  <si>
    <r>
      <rPr>
        <sz val="11"/>
        <color rgb="FF000000"/>
        <rFont val="Noto Sans CJK KR"/>
        <family val="2"/>
      </rPr>
      <t xml:space="preserve">지나가는 어떤남자보고 웃어요</t>
    </r>
    <r>
      <rPr>
        <sz val="11"/>
        <color rgb="FF000000"/>
        <rFont val="Calibri"/>
        <family val="0"/>
        <charset val="1"/>
      </rPr>
      <t xml:space="preserve">?</t>
    </r>
  </si>
  <si>
    <t xml:space="preserve">비행기를 실제로 본 적도 없어요</t>
  </si>
  <si>
    <r>
      <rPr>
        <sz val="11"/>
        <color rgb="FF000000"/>
        <rFont val="Noto Sans CJK KR"/>
        <family val="2"/>
      </rPr>
      <t xml:space="preserve">저렇게 바로 차단이면 가망없죠</t>
    </r>
    <r>
      <rPr>
        <sz val="11"/>
        <color rgb="FF000000"/>
        <rFont val="Calibri"/>
        <family val="0"/>
        <charset val="1"/>
      </rPr>
      <t xml:space="preserve">?</t>
    </r>
  </si>
  <si>
    <r>
      <rPr>
        <sz val="11"/>
        <color rgb="FF000000"/>
        <rFont val="Noto Sans CJK KR"/>
        <family val="2"/>
      </rPr>
      <t xml:space="preserve"> 첨엔 한국인인줄 알았는데 화장을 한국인처럼 하는게</t>
    </r>
    <r>
      <rPr>
        <sz val="11"/>
        <color rgb="FF000000"/>
        <rFont val="Calibri"/>
        <family val="0"/>
        <charset val="1"/>
      </rPr>
      <t xml:space="preserve">(</t>
    </r>
    <r>
      <rPr>
        <sz val="11"/>
        <color rgb="FF000000"/>
        <rFont val="Noto Sans CJK KR"/>
        <family val="2"/>
      </rPr>
      <t xml:space="preserve">정</t>
    </r>
    <r>
      <rPr>
        <sz val="11"/>
        <color rgb="FF000000"/>
        <rFont val="Calibri"/>
        <family val="0"/>
        <charset val="1"/>
      </rPr>
      <t xml:space="preserve">) </t>
    </r>
    <r>
      <rPr>
        <sz val="11"/>
        <color rgb="FF000000"/>
        <rFont val="Noto Sans CJK KR"/>
        <family val="2"/>
      </rPr>
      <t xml:space="preserve">대세인가 봐요</t>
    </r>
    <r>
      <rPr>
        <sz val="11"/>
        <color rgb="FF000000"/>
        <rFont val="Calibri"/>
        <family val="0"/>
        <charset val="1"/>
      </rPr>
      <t xml:space="preserve">.</t>
    </r>
  </si>
  <si>
    <r>
      <rPr>
        <sz val="11"/>
        <color rgb="FF000000"/>
        <rFont val="Noto Sans CJK KR"/>
        <family val="2"/>
      </rPr>
      <t xml:space="preserve"> 쓸수있어여</t>
    </r>
    <r>
      <rPr>
        <sz val="11"/>
        <color rgb="FF000000"/>
        <rFont val="Calibri"/>
        <family val="0"/>
        <charset val="1"/>
      </rPr>
      <t xml:space="preserve">???</t>
    </r>
  </si>
  <si>
    <r>
      <rPr>
        <sz val="11"/>
        <color rgb="FF000000"/>
        <rFont val="Noto Sans CJK KR"/>
        <family val="2"/>
      </rPr>
      <t xml:space="preserve">죽을것만큼 아픈건 사라지지 않았나요</t>
    </r>
    <r>
      <rPr>
        <sz val="11"/>
        <color rgb="FF000000"/>
        <rFont val="Calibri"/>
        <family val="0"/>
        <charset val="1"/>
      </rPr>
      <t xml:space="preserve">..?</t>
    </r>
  </si>
  <si>
    <r>
      <rPr>
        <sz val="11"/>
        <color rgb="FF000000"/>
        <rFont val="Noto Sans CJK KR"/>
        <family val="2"/>
      </rPr>
      <t xml:space="preserve">대충 알아보니 주공에서 하는 신혼부부전세임대</t>
    </r>
    <r>
      <rPr>
        <sz val="11"/>
        <color rgb="FF000000"/>
        <rFont val="Calibri"/>
        <family val="0"/>
        <charset val="1"/>
      </rPr>
      <t xml:space="preserve">?</t>
    </r>
  </si>
  <si>
    <r>
      <rPr>
        <sz val="11"/>
        <color rgb="FF000000"/>
        <rFont val="Noto Sans CJK KR"/>
        <family val="2"/>
      </rPr>
      <t xml:space="preserve"> 솔직히 정상인이 할 행동은 아니잖아요</t>
    </r>
    <r>
      <rPr>
        <sz val="11"/>
        <color rgb="FF000000"/>
        <rFont val="Calibri"/>
        <family val="0"/>
        <charset val="1"/>
      </rPr>
      <t xml:space="preserve">..</t>
    </r>
  </si>
  <si>
    <r>
      <rPr>
        <sz val="11"/>
        <color rgb="FF000000"/>
        <rFont val="Noto Sans CJK KR"/>
        <family val="2"/>
      </rPr>
      <t xml:space="preserve">오랜만에 서울올라와서 식구들과 점심먹으러 왔었는데</t>
    </r>
    <r>
      <rPr>
        <sz val="11"/>
        <color rgb="FF000000"/>
        <rFont val="Calibri"/>
        <family val="0"/>
        <charset val="1"/>
      </rPr>
      <t xml:space="preserve">..</t>
    </r>
  </si>
  <si>
    <r>
      <rPr>
        <sz val="11"/>
        <color rgb="FF000000"/>
        <rFont val="Noto Sans CJK KR"/>
        <family val="2"/>
      </rPr>
      <t xml:space="preserve">근데 옷가게도 일종의 영업</t>
    </r>
    <r>
      <rPr>
        <sz val="11"/>
        <color rgb="FF000000"/>
        <rFont val="Calibri"/>
        <family val="0"/>
        <charset val="1"/>
      </rPr>
      <t xml:space="preserve">?</t>
    </r>
  </si>
  <si>
    <r>
      <rPr>
        <sz val="11"/>
        <color rgb="FF000000"/>
        <rFont val="Noto Sans CJK KR"/>
        <family val="2"/>
      </rPr>
      <t xml:space="preserve">벌써</t>
    </r>
    <r>
      <rPr>
        <sz val="11"/>
        <color rgb="FF000000"/>
        <rFont val="Calibri"/>
        <family val="0"/>
        <charset val="1"/>
      </rPr>
      <t xml:space="preserve">10</t>
    </r>
    <r>
      <rPr>
        <sz val="11"/>
        <color rgb="FF000000"/>
        <rFont val="Noto Sans CJK KR"/>
        <family val="2"/>
      </rPr>
      <t xml:space="preserve">개월이네요</t>
    </r>
    <r>
      <rPr>
        <sz val="11"/>
        <color rgb="FF000000"/>
        <rFont val="Calibri"/>
        <family val="0"/>
        <charset val="1"/>
      </rPr>
      <t xml:space="preserve">~~~</t>
    </r>
  </si>
  <si>
    <r>
      <rPr>
        <sz val="11"/>
        <color rgb="FF000000"/>
        <rFont val="Noto Sans CJK KR"/>
        <family val="2"/>
      </rPr>
      <t xml:space="preserve">아니 내가 목요일새벽부터토하고 금욜날 조퇴했거든</t>
    </r>
    <r>
      <rPr>
        <sz val="11"/>
        <color rgb="FF000000"/>
        <rFont val="Calibri"/>
        <family val="0"/>
        <charset val="1"/>
      </rPr>
      <t xml:space="preserve">?</t>
    </r>
  </si>
  <si>
    <t xml:space="preserve">시간은근데 참빠르네요</t>
  </si>
  <si>
    <t xml:space="preserve"> 근데 남자라면 다그러지않나요</t>
  </si>
  <si>
    <r>
      <rPr>
        <sz val="11"/>
        <color rgb="FF000000"/>
        <rFont val="Noto Sans CJK KR"/>
        <family val="2"/>
      </rPr>
      <t xml:space="preserve"> 어떻게 해야 그릴수가있는거지</t>
    </r>
    <r>
      <rPr>
        <sz val="11"/>
        <color rgb="FF000000"/>
        <rFont val="Calibri"/>
        <family val="0"/>
        <charset val="1"/>
      </rPr>
      <t xml:space="preserve">?!</t>
    </r>
  </si>
  <si>
    <r>
      <rPr>
        <sz val="11"/>
        <color rgb="FF000000"/>
        <rFont val="Noto Sans CJK KR"/>
        <family val="2"/>
      </rPr>
      <t xml:space="preserve">도셨어요</t>
    </r>
    <r>
      <rPr>
        <sz val="11"/>
        <color rgb="FF000000"/>
        <rFont val="Calibri"/>
        <family val="0"/>
        <charset val="1"/>
      </rPr>
      <t xml:space="preserve">.?</t>
    </r>
  </si>
  <si>
    <r>
      <rPr>
        <sz val="11"/>
        <color rgb="FF000000"/>
        <rFont val="Noto Sans CJK KR"/>
        <family val="2"/>
      </rPr>
      <t xml:space="preserve">진짜 나이 어린게 최고의 스펙이네요</t>
    </r>
    <r>
      <rPr>
        <sz val="11"/>
        <color rgb="FF000000"/>
        <rFont val="Calibri"/>
        <family val="0"/>
        <charset val="1"/>
      </rPr>
      <t xml:space="preserve">1</t>
    </r>
  </si>
  <si>
    <r>
      <rPr>
        <sz val="11"/>
        <color rgb="FF000000"/>
        <rFont val="Noto Sans CJK KR"/>
        <family val="2"/>
      </rPr>
      <t xml:space="preserve">날이 너무너무춥네여</t>
    </r>
    <r>
      <rPr>
        <sz val="11"/>
        <color rgb="FF000000"/>
        <rFont val="Calibri"/>
        <family val="0"/>
        <charset val="1"/>
      </rPr>
      <t xml:space="preserve">..</t>
    </r>
  </si>
  <si>
    <r>
      <rPr>
        <sz val="11"/>
        <color rgb="FF000000"/>
        <rFont val="Noto Sans CJK KR"/>
        <family val="2"/>
      </rPr>
      <t xml:space="preserve">아니면 안보고 취업을 하는 경우도 많나요</t>
    </r>
    <r>
      <rPr>
        <sz val="11"/>
        <color rgb="FF000000"/>
        <rFont val="Calibri"/>
        <family val="0"/>
        <charset val="1"/>
      </rPr>
      <t xml:space="preserve">??</t>
    </r>
  </si>
  <si>
    <t xml:space="preserve"> 동생에게 그것 좀 만져본다 이럽니다</t>
  </si>
  <si>
    <t xml:space="preserve">사귀기 전에도 그랬지만지금도 갑자기 찾아올때가 있네요</t>
  </si>
  <si>
    <r>
      <rPr>
        <sz val="11"/>
        <color rgb="FF000000"/>
        <rFont val="Noto Sans CJK KR"/>
        <family val="2"/>
      </rPr>
      <t xml:space="preserve">저번주에 첨 봤는데</t>
    </r>
    <r>
      <rPr>
        <sz val="11"/>
        <color rgb="FF000000"/>
        <rFont val="Calibri"/>
        <family val="0"/>
        <charset val="1"/>
      </rPr>
      <t xml:space="preserve">...</t>
    </r>
  </si>
  <si>
    <r>
      <rPr>
        <sz val="11"/>
        <color rgb="FF000000"/>
        <rFont val="Noto Sans CJK KR"/>
        <family val="2"/>
      </rPr>
      <t xml:space="preserve">같은 재료를 가지고 그렇게 쉽게 즐기며 요리한다는게 참 신기합니다</t>
    </r>
    <r>
      <rPr>
        <sz val="11"/>
        <color rgb="FF000000"/>
        <rFont val="Calibri"/>
        <family val="0"/>
        <charset val="1"/>
      </rPr>
      <t xml:space="preserve">.</t>
    </r>
  </si>
  <si>
    <r>
      <rPr>
        <sz val="11"/>
        <color rgb="FF000000"/>
        <rFont val="Noto Sans CJK KR"/>
        <family val="2"/>
      </rPr>
      <t xml:space="preserve">퇴근하자마자 연아양 소식이 있을까하고 인터넷을 보니</t>
    </r>
    <r>
      <rPr>
        <sz val="11"/>
        <color rgb="FF000000"/>
        <rFont val="Calibri"/>
        <family val="0"/>
        <charset val="1"/>
      </rPr>
      <t xml:space="preserve">~~!!!</t>
    </r>
    <r>
      <rPr>
        <sz val="11"/>
        <color rgb="FF000000"/>
        <rFont val="Noto Sans CJK KR"/>
        <family val="2"/>
      </rPr>
      <t xml:space="preserve">와우</t>
    </r>
    <r>
      <rPr>
        <sz val="11"/>
        <color rgb="FF000000"/>
        <rFont val="Calibri"/>
        <family val="0"/>
        <charset val="1"/>
      </rPr>
      <t xml:space="preserve">!!</t>
    </r>
  </si>
  <si>
    <t xml:space="preserve">퇴근전 뉴스를 보다가 깜놀해서후다닥 까페에 들어왔네요</t>
  </si>
  <si>
    <r>
      <rPr>
        <sz val="11"/>
        <color rgb="FF000000"/>
        <rFont val="Noto Sans CJK KR"/>
        <family val="2"/>
      </rPr>
      <t xml:space="preserve"> 본인의 뜻한바가 아님에도 불구하고</t>
    </r>
    <r>
      <rPr>
        <sz val="11"/>
        <color rgb="FF000000"/>
        <rFont val="Calibri"/>
        <family val="0"/>
        <charset val="1"/>
      </rPr>
      <t xml:space="preserve">..</t>
    </r>
    <r>
      <rPr>
        <sz val="11"/>
        <color rgb="FF000000"/>
        <rFont val="Noto Sans CJK KR"/>
        <family val="2"/>
      </rPr>
      <t xml:space="preserve">완벽 재현에 성공해버렸네여</t>
    </r>
    <r>
      <rPr>
        <sz val="11"/>
        <color rgb="FF000000"/>
        <rFont val="Calibri"/>
        <family val="0"/>
        <charset val="1"/>
      </rPr>
      <t xml:space="preserve">..</t>
    </r>
  </si>
  <si>
    <r>
      <rPr>
        <sz val="11"/>
        <color rgb="FF000000"/>
        <rFont val="Noto Sans CJK KR"/>
        <family val="2"/>
      </rPr>
      <t xml:space="preserve">마해영이 홈런잘친다구요</t>
    </r>
    <r>
      <rPr>
        <sz val="11"/>
        <color rgb="FF000000"/>
        <rFont val="Calibri"/>
        <family val="0"/>
        <charset val="1"/>
      </rPr>
      <t xml:space="preserve">???</t>
    </r>
  </si>
  <si>
    <t xml:space="preserve"> 스케이트너무잘시는것같아요</t>
  </si>
  <si>
    <r>
      <rPr>
        <sz val="11"/>
        <color rgb="FF000000"/>
        <rFont val="Noto Sans CJK KR"/>
        <family val="2"/>
      </rPr>
      <t xml:space="preserve">오늘 소유진님이 검색어 </t>
    </r>
    <r>
      <rPr>
        <sz val="11"/>
        <color rgb="FF000000"/>
        <rFont val="Calibri"/>
        <family val="0"/>
        <charset val="1"/>
      </rPr>
      <t xml:space="preserve">1</t>
    </r>
    <r>
      <rPr>
        <sz val="11"/>
        <color rgb="FF000000"/>
        <rFont val="Noto Sans CJK KR"/>
        <family val="2"/>
      </rPr>
      <t xml:space="preserve">위를 하셨길래 기사를 찾아봤어요</t>
    </r>
    <r>
      <rPr>
        <sz val="11"/>
        <color rgb="FF000000"/>
        <rFont val="Calibri"/>
        <family val="0"/>
        <charset val="1"/>
      </rPr>
      <t xml:space="preserve">...</t>
    </r>
  </si>
  <si>
    <r>
      <rPr>
        <sz val="11"/>
        <color rgb="FF000000"/>
        <rFont val="Noto Sans CJK KR"/>
        <family val="2"/>
      </rPr>
      <t xml:space="preserve">언젠가 하차할거란 사실은 알았지만</t>
    </r>
    <r>
      <rPr>
        <sz val="11"/>
        <color rgb="FF000000"/>
        <rFont val="Calibri"/>
        <family val="0"/>
        <charset val="1"/>
      </rPr>
      <t xml:space="preserve">, </t>
    </r>
    <r>
      <rPr>
        <sz val="11"/>
        <color rgb="FF000000"/>
        <rFont val="Noto Sans CJK KR"/>
        <family val="2"/>
      </rPr>
      <t xml:space="preserve">방송일 뿐이란 것도 알았지만</t>
    </r>
    <r>
      <rPr>
        <sz val="11"/>
        <color rgb="FF000000"/>
        <rFont val="Calibri"/>
        <family val="0"/>
        <charset val="1"/>
      </rPr>
      <t xml:space="preserve">...</t>
    </r>
  </si>
  <si>
    <t xml:space="preserve">호시 왕댯님 아프다는 소식을 듣고 달려왔어요ㅠㅠㅠㅠ</t>
  </si>
  <si>
    <t xml:space="preserve">얼마전까지만해도 완전애기애기했었는데ㅠㅠ</t>
  </si>
  <si>
    <r>
      <rPr>
        <sz val="11"/>
        <color rgb="FF000000"/>
        <rFont val="Noto Sans CJK KR"/>
        <family val="2"/>
      </rPr>
      <t xml:space="preserve">귈생각</t>
    </r>
    <r>
      <rPr>
        <sz val="11"/>
        <color rgb="FF000000"/>
        <rFont val="Calibri"/>
        <family val="0"/>
        <charset val="1"/>
      </rPr>
      <t xml:space="preserve">1</t>
    </r>
    <r>
      <rPr>
        <sz val="11"/>
        <color rgb="FF000000"/>
        <rFont val="Noto Sans CJK KR"/>
        <family val="2"/>
      </rPr>
      <t xml:space="preserve">도 없던말조차 친구통해서 듣게하다니</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</si>
  <si>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하</t>
    </r>
    <r>
      <rPr>
        <sz val="11"/>
        <color rgb="FF000000"/>
        <rFont val="Calibri"/>
        <family val="0"/>
        <charset val="1"/>
      </rPr>
      <t xml:space="preserve">?</t>
    </r>
    <r>
      <rPr>
        <sz val="11"/>
        <color rgb="FF000000"/>
        <rFont val="Noto Sans CJK KR"/>
        <family val="2"/>
      </rPr>
      <t xml:space="preserve">사람일 모른다더니</t>
    </r>
    <r>
      <rPr>
        <sz val="11"/>
        <color rgb="FF000000"/>
        <rFont val="Calibri"/>
        <family val="0"/>
        <charset val="1"/>
      </rPr>
      <t xml:space="preserve">..</t>
    </r>
  </si>
  <si>
    <r>
      <rPr>
        <sz val="11"/>
        <color rgb="FF000000"/>
        <rFont val="Noto Sans CJK KR"/>
        <family val="2"/>
      </rPr>
      <t xml:space="preserve">일하는 사람이 여기에 글올리는게 가능해</t>
    </r>
    <r>
      <rPr>
        <sz val="11"/>
        <color rgb="FF000000"/>
        <rFont val="Calibri"/>
        <family val="0"/>
        <charset val="1"/>
      </rPr>
      <t xml:space="preserve">?</t>
    </r>
  </si>
  <si>
    <r>
      <rPr>
        <sz val="11"/>
        <color rgb="FF000000"/>
        <rFont val="Noto Sans CJK KR"/>
        <family val="2"/>
      </rPr>
      <t xml:space="preserve">진짜 속마음 진단을 어떻게 그리 정확히함</t>
    </r>
    <r>
      <rPr>
        <sz val="11"/>
        <color rgb="FF000000"/>
        <rFont val="Calibri"/>
        <family val="0"/>
        <charset val="1"/>
      </rPr>
      <t xml:space="preserve">??</t>
    </r>
  </si>
  <si>
    <r>
      <rPr>
        <sz val="11"/>
        <color rgb="FF000000"/>
        <rFont val="Noto Sans CJK KR"/>
        <family val="2"/>
      </rPr>
      <t xml:space="preserve">군부대에서 인터넷 전화 사용 가능한가요</t>
    </r>
    <r>
      <rPr>
        <sz val="11"/>
        <color rgb="FF000000"/>
        <rFont val="Calibri"/>
        <family val="0"/>
        <charset val="1"/>
      </rPr>
      <t xml:space="preserve">?</t>
    </r>
  </si>
  <si>
    <t xml:space="preserve">못참고 연락했었는데 시큰둥했어요</t>
  </si>
  <si>
    <r>
      <rPr>
        <sz val="11"/>
        <color rgb="FF000000"/>
        <rFont val="Noto Sans CJK KR"/>
        <family val="2"/>
      </rPr>
      <t xml:space="preserve">왠 영상통화를 걸더군요</t>
    </r>
    <r>
      <rPr>
        <sz val="11"/>
        <color rgb="FF000000"/>
        <rFont val="Calibri"/>
        <family val="0"/>
        <charset val="1"/>
      </rPr>
      <t xml:space="preserve">????</t>
    </r>
  </si>
  <si>
    <r>
      <rPr>
        <sz val="11"/>
        <color rgb="FF000000"/>
        <rFont val="Noto Sans CJK KR"/>
        <family val="2"/>
      </rPr>
      <t xml:space="preserve"> 부모님한테 손 벌리고</t>
    </r>
    <r>
      <rPr>
        <sz val="11"/>
        <color rgb="FF000000"/>
        <rFont val="Calibri"/>
        <family val="0"/>
        <charset val="1"/>
      </rPr>
      <t xml:space="preserve">...</t>
    </r>
  </si>
  <si>
    <r>
      <rPr>
        <sz val="11"/>
        <color rgb="FF000000"/>
        <rFont val="Noto Sans CJK KR"/>
        <family val="2"/>
      </rPr>
      <t xml:space="preserve">생각지도 않게 셋째가 생겼어요</t>
    </r>
    <r>
      <rPr>
        <sz val="11"/>
        <color rgb="FF000000"/>
        <rFont val="Calibri"/>
        <family val="0"/>
        <charset val="1"/>
      </rPr>
      <t xml:space="preserve">...</t>
    </r>
  </si>
  <si>
    <r>
      <rPr>
        <sz val="11"/>
        <color rgb="FF000000"/>
        <rFont val="Noto Sans CJK KR"/>
        <family val="2"/>
      </rPr>
      <t xml:space="preserve">그러면 안되그래도 되</t>
    </r>
    <r>
      <rPr>
        <sz val="11"/>
        <color rgb="FF000000"/>
        <rFont val="Calibri"/>
        <family val="0"/>
        <charset val="1"/>
      </rPr>
      <t xml:space="preserve">?</t>
    </r>
  </si>
  <si>
    <r>
      <rPr>
        <sz val="11"/>
        <color rgb="FF000000"/>
        <rFont val="Noto Sans CJK KR"/>
        <family val="2"/>
      </rPr>
      <t xml:space="preserve">부산살면서 직수까지 얼어버린건 이번이 처음인거 같네요</t>
    </r>
    <r>
      <rPr>
        <sz val="11"/>
        <color rgb="FF000000"/>
        <rFont val="Calibri"/>
        <family val="0"/>
        <charset val="1"/>
      </rPr>
      <t xml:space="preserve">;;;0</t>
    </r>
  </si>
  <si>
    <r>
      <rPr>
        <sz val="11"/>
        <color rgb="FF000000"/>
        <rFont val="Noto Sans CJK KR"/>
        <family val="2"/>
      </rPr>
      <t xml:space="preserve">집정리중 수도요금이</t>
    </r>
    <r>
      <rPr>
        <sz val="11"/>
        <color rgb="FF000000"/>
        <rFont val="Calibri"/>
        <family val="0"/>
        <charset val="1"/>
      </rPr>
      <t xml:space="preserve">3</t>
    </r>
    <r>
      <rPr>
        <sz val="11"/>
        <color rgb="FF000000"/>
        <rFont val="Noto Sans CJK KR"/>
        <family val="2"/>
      </rPr>
      <t xml:space="preserve">년정도 미납이라 </t>
    </r>
    <r>
      <rPr>
        <sz val="11"/>
        <color rgb="FF000000"/>
        <rFont val="Calibri"/>
        <family val="0"/>
        <charset val="1"/>
      </rPr>
      <t xml:space="preserve">20</t>
    </r>
    <r>
      <rPr>
        <sz val="11"/>
        <color rgb="FF000000"/>
        <rFont val="Noto Sans CJK KR"/>
        <family val="2"/>
      </rPr>
      <t xml:space="preserve">만원이 나왔다고 우편물이 있어서 확인해보고 전화해보니사람이 없는줄도 몰랐고 계량기가 움직임이있어서   단수를  안했데요</t>
    </r>
    <r>
      <rPr>
        <sz val="11"/>
        <color rgb="FF000000"/>
        <rFont val="Calibri"/>
        <family val="0"/>
        <charset val="1"/>
      </rPr>
      <t xml:space="preserve">.</t>
    </r>
  </si>
  <si>
    <r>
      <rPr>
        <sz val="11"/>
        <color rgb="FF000000"/>
        <rFont val="Noto Sans CJK KR"/>
        <family val="2"/>
      </rPr>
      <t xml:space="preserve">저만 이해 안가나요</t>
    </r>
    <r>
      <rPr>
        <sz val="11"/>
        <color rgb="FF000000"/>
        <rFont val="Calibri"/>
        <family val="0"/>
        <charset val="1"/>
      </rPr>
      <t xml:space="preserve">..</t>
    </r>
  </si>
  <si>
    <r>
      <rPr>
        <sz val="11"/>
        <color rgb="FF000000"/>
        <rFont val="Noto Sans CJK KR"/>
        <family val="2"/>
      </rPr>
      <t xml:space="preserve">육아가 그렇게 힘든건지몰랐거든요</t>
    </r>
    <r>
      <rPr>
        <sz val="11"/>
        <color rgb="FF000000"/>
        <rFont val="Calibri"/>
        <family val="0"/>
        <charset val="1"/>
      </rPr>
      <t xml:space="preserve">..</t>
    </r>
  </si>
  <si>
    <r>
      <rPr>
        <sz val="11"/>
        <color rgb="FF000000"/>
        <rFont val="Noto Sans CJK KR"/>
        <family val="2"/>
      </rPr>
      <t xml:space="preserve">누가 죽었나요</t>
    </r>
    <r>
      <rPr>
        <sz val="11"/>
        <color rgb="FF000000"/>
        <rFont val="Calibri"/>
        <family val="0"/>
        <charset val="1"/>
      </rPr>
      <t xml:space="preserve">?</t>
    </r>
  </si>
  <si>
    <r>
      <rPr>
        <sz val="11"/>
        <color rgb="FF000000"/>
        <rFont val="Noto Sans CJK KR"/>
        <family val="2"/>
      </rPr>
      <t xml:space="preserve">사회생활을 방해하는 제일 큰 요소는 사람들이 무슨 주제를 꺼내도 그와 관련된 에피소드가 생각 안나요</t>
    </r>
    <r>
      <rPr>
        <sz val="11"/>
        <color rgb="FF000000"/>
        <rFont val="Calibri"/>
        <family val="0"/>
        <charset val="1"/>
      </rPr>
      <t xml:space="preserve">.</t>
    </r>
  </si>
  <si>
    <r>
      <rPr>
        <sz val="11"/>
        <color rgb="FF000000"/>
        <rFont val="Noto Sans CJK KR"/>
        <family val="2"/>
      </rPr>
      <t xml:space="preserve">헤어진지 </t>
    </r>
    <r>
      <rPr>
        <sz val="11"/>
        <color rgb="FF000000"/>
        <rFont val="Calibri"/>
        <family val="0"/>
        <charset val="1"/>
      </rPr>
      <t xml:space="preserve">10</t>
    </r>
    <r>
      <rPr>
        <sz val="11"/>
        <color rgb="FF000000"/>
        <rFont val="Noto Sans CJK KR"/>
        <family val="2"/>
      </rPr>
      <t xml:space="preserve">개월상대방 프사보니 제가 옛날에 찍어준 사진이네요</t>
    </r>
  </si>
  <si>
    <r>
      <rPr>
        <sz val="11"/>
        <color rgb="FF000000"/>
        <rFont val="Noto Sans CJK KR"/>
        <family val="2"/>
      </rPr>
      <t xml:space="preserve">시현이가 어린이 집에 다니는 친구를 깨물었다고</t>
    </r>
    <r>
      <rPr>
        <sz val="11"/>
        <color rgb="FF000000"/>
        <rFont val="Calibri"/>
        <family val="0"/>
        <charset val="1"/>
      </rPr>
      <t xml:space="preserve">...</t>
    </r>
    <r>
      <rPr>
        <sz val="11"/>
        <color rgb="FF000000"/>
        <rFont val="Noto Sans CJK KR"/>
        <family val="2"/>
      </rPr>
      <t xml:space="preserve">무려</t>
    </r>
    <r>
      <rPr>
        <sz val="11"/>
        <color rgb="FF000000"/>
        <rFont val="Calibri"/>
        <family val="0"/>
        <charset val="1"/>
      </rPr>
      <t xml:space="preserve">...... 4</t>
    </r>
    <r>
      <rPr>
        <sz val="11"/>
        <color rgb="FF000000"/>
        <rFont val="Noto Sans CJK KR"/>
        <family val="2"/>
      </rPr>
      <t xml:space="preserve">명이나 깨물어서 피는 안나지만</t>
    </r>
    <r>
      <rPr>
        <sz val="11"/>
        <color rgb="FF000000"/>
        <rFont val="Calibri"/>
        <family val="0"/>
        <charset val="1"/>
      </rPr>
      <t xml:space="preserve">....</t>
    </r>
  </si>
  <si>
    <r>
      <rPr>
        <sz val="11"/>
        <color rgb="FF000000"/>
        <rFont val="Noto Sans CJK KR"/>
        <family val="2"/>
      </rPr>
      <t xml:space="preserve">친구 통해서 들었는데 진짜</t>
    </r>
    <r>
      <rPr>
        <sz val="11"/>
        <color rgb="FF000000"/>
        <rFont val="Calibri"/>
        <family val="0"/>
        <charset val="1"/>
      </rPr>
      <t xml:space="preserve">..</t>
    </r>
  </si>
  <si>
    <t xml:space="preserve">아 나는 너한테 아무것도 아니구나</t>
  </si>
  <si>
    <r>
      <rPr>
        <sz val="11"/>
        <color rgb="FF000000"/>
        <rFont val="Noto Sans CJK KR"/>
        <family val="2"/>
      </rPr>
      <t xml:space="preserve">점심먹은지 한 세시간 정도밖에 안지났는데</t>
    </r>
    <r>
      <rPr>
        <sz val="11"/>
        <color rgb="FF000000"/>
        <rFont val="Calibri"/>
        <family val="0"/>
        <charset val="1"/>
      </rPr>
      <t xml:space="preserve">..</t>
    </r>
  </si>
  <si>
    <r>
      <rPr>
        <sz val="11"/>
        <color rgb="FF000000"/>
        <rFont val="Noto Sans CJK KR"/>
        <family val="2"/>
      </rPr>
      <t xml:space="preserve"> 뭔내용임</t>
    </r>
    <r>
      <rPr>
        <sz val="11"/>
        <color rgb="FF000000"/>
        <rFont val="Calibri"/>
        <family val="0"/>
        <charset val="1"/>
      </rPr>
      <t xml:space="preserve">?</t>
    </r>
  </si>
  <si>
    <r>
      <rPr>
        <sz val="11"/>
        <color rgb="FF000000"/>
        <rFont val="Noto Sans CJK KR"/>
        <family val="2"/>
      </rPr>
      <t xml:space="preserve">도둑놈임</t>
    </r>
    <r>
      <rPr>
        <sz val="11"/>
        <color rgb="FF000000"/>
        <rFont val="Calibri"/>
        <family val="0"/>
        <charset val="1"/>
      </rPr>
      <t xml:space="preserve">?</t>
    </r>
  </si>
  <si>
    <r>
      <rPr>
        <sz val="11"/>
        <color rgb="FF000000"/>
        <rFont val="Noto Sans CJK KR"/>
        <family val="2"/>
      </rPr>
      <t xml:space="preserve">계속되는 싸움과 여자의행동에 지쳐서 찬남자한 테 연락오신분 있나요</t>
    </r>
    <r>
      <rPr>
        <sz val="11"/>
        <color rgb="FF000000"/>
        <rFont val="Calibri"/>
        <family val="0"/>
        <charset val="1"/>
      </rPr>
      <t xml:space="preserve">?</t>
    </r>
  </si>
  <si>
    <r>
      <rPr>
        <sz val="11"/>
        <color rgb="FF000000"/>
        <rFont val="Noto Sans CJK KR"/>
        <family val="2"/>
      </rPr>
      <t xml:space="preserve">그애가 전여친의 결혼이 신경쓰인댔던 그때 처음나는 </t>
    </r>
    <r>
      <rPr>
        <sz val="11"/>
        <color rgb="FF000000"/>
        <rFont val="Calibri"/>
        <family val="0"/>
        <charset val="1"/>
      </rPr>
      <t xml:space="preserve">, </t>
    </r>
    <r>
      <rPr>
        <sz val="11"/>
        <color rgb="FF000000"/>
        <rFont val="Noto Sans CJK KR"/>
        <family val="2"/>
      </rPr>
      <t xml:space="preserve">그사람과 나의사이가 통째로 도려내지고있다고느꼈다 </t>
    </r>
    <r>
      <rPr>
        <sz val="11"/>
        <color rgb="FF000000"/>
        <rFont val="Calibri"/>
        <family val="0"/>
        <charset val="1"/>
      </rPr>
      <t xml:space="preserve">.</t>
    </r>
  </si>
  <si>
    <r>
      <rPr>
        <sz val="11"/>
        <color rgb="FF000000"/>
        <rFont val="Noto Sans CJK KR"/>
        <family val="2"/>
      </rPr>
      <t xml:space="preserve"> 요리학원</t>
    </r>
    <r>
      <rPr>
        <sz val="11"/>
        <color rgb="FF000000"/>
        <rFont val="Calibri"/>
        <family val="0"/>
        <charset val="1"/>
      </rPr>
      <t xml:space="preserve">?</t>
    </r>
  </si>
  <si>
    <r>
      <rPr>
        <sz val="11"/>
        <color rgb="FF000000"/>
        <rFont val="Noto Sans CJK KR"/>
        <family val="2"/>
      </rPr>
      <t xml:space="preserve">다들 학교 다닐때 그런적 있지 않음</t>
    </r>
    <r>
      <rPr>
        <sz val="11"/>
        <color rgb="FF000000"/>
        <rFont val="Calibri"/>
        <family val="0"/>
        <charset val="1"/>
      </rPr>
      <t xml:space="preserve">??</t>
    </r>
  </si>
  <si>
    <r>
      <rPr>
        <sz val="11"/>
        <color rgb="FF000000"/>
        <rFont val="Noto Sans CJK KR"/>
        <family val="2"/>
      </rPr>
      <t xml:space="preserve">이거 가지고 있는거 미친거맞죠</t>
    </r>
    <r>
      <rPr>
        <sz val="11"/>
        <color rgb="FF000000"/>
        <rFont val="Calibri"/>
        <family val="0"/>
        <charset val="1"/>
      </rPr>
      <t xml:space="preserve">.........;;</t>
    </r>
  </si>
  <si>
    <r>
      <rPr>
        <sz val="11"/>
        <color rgb="FF000000"/>
        <rFont val="Noto Sans CJK KR"/>
        <family val="2"/>
      </rPr>
      <t xml:space="preserve">난 도대체 뭘 하고 있는 거지</t>
    </r>
    <r>
      <rPr>
        <sz val="11"/>
        <color rgb="FF000000"/>
        <rFont val="Calibri"/>
        <family val="0"/>
        <charset val="1"/>
      </rPr>
      <t xml:space="preserve">?</t>
    </r>
  </si>
  <si>
    <t xml:space="preserve">  대체몇번을ㅋㅋㅋ</t>
  </si>
  <si>
    <r>
      <rPr>
        <sz val="11"/>
        <color rgb="FF000000"/>
        <rFont val="Noto Sans CJK KR"/>
        <family val="2"/>
      </rPr>
      <t xml:space="preserve">아이를 갖고싶어하네요</t>
    </r>
    <r>
      <rPr>
        <sz val="11"/>
        <color rgb="FF000000"/>
        <rFont val="Calibri"/>
        <family val="0"/>
        <charset val="1"/>
      </rPr>
      <t xml:space="preserve">..</t>
    </r>
  </si>
  <si>
    <r>
      <rPr>
        <sz val="11"/>
        <color rgb="FF000000"/>
        <rFont val="Noto Sans CJK KR"/>
        <family val="2"/>
      </rPr>
      <t xml:space="preserve">아이온 하는사람이있네여</t>
    </r>
    <r>
      <rPr>
        <sz val="11"/>
        <color rgb="FF000000"/>
        <rFont val="Calibri"/>
        <family val="0"/>
        <charset val="1"/>
      </rPr>
      <t xml:space="preserve">;</t>
    </r>
  </si>
  <si>
    <r>
      <rPr>
        <sz val="11"/>
        <color rgb="FF000000"/>
        <rFont val="Noto Sans CJK KR"/>
        <family val="2"/>
      </rPr>
      <t xml:space="preserve">친척오빠가 군대갔다와서 완전 사람이 달라졌드라구요</t>
    </r>
    <r>
      <rPr>
        <sz val="11"/>
        <color rgb="FF000000"/>
        <rFont val="Calibri"/>
        <family val="0"/>
        <charset val="1"/>
      </rPr>
      <t xml:space="preserve">.</t>
    </r>
  </si>
  <si>
    <r>
      <rPr>
        <sz val="11"/>
        <color rgb="FF000000"/>
        <rFont val="Noto Sans CJK KR"/>
        <family val="2"/>
      </rPr>
      <t xml:space="preserve"> 간단한 요리과정인데도 맛있는 음식이 된다는게 너무 ㄷㅐ단해요</t>
    </r>
    <r>
      <rPr>
        <sz val="11"/>
        <color rgb="FF000000"/>
        <rFont val="Calibri"/>
        <family val="0"/>
        <charset val="1"/>
      </rPr>
      <t xml:space="preserve">~~</t>
    </r>
  </si>
  <si>
    <r>
      <rPr>
        <sz val="11"/>
        <color rgb="FF000000"/>
        <rFont val="Noto Sans CJK KR"/>
        <family val="2"/>
      </rPr>
      <t xml:space="preserve">연아언니가 샤샤코헨의 쇼트프로그램 기록을 깼다면서요</t>
    </r>
    <r>
      <rPr>
        <sz val="11"/>
        <color rgb="FF000000"/>
        <rFont val="Calibri"/>
        <family val="0"/>
        <charset val="1"/>
      </rPr>
      <t xml:space="preserve">?</t>
    </r>
  </si>
  <si>
    <r>
      <rPr>
        <sz val="11"/>
        <color rgb="FF000000"/>
        <rFont val="Noto Sans CJK KR"/>
        <family val="2"/>
      </rPr>
      <t xml:space="preserve">연아양이 세계 정상에 자리에 서는 날이 언젠가는 오리라 믿었지만이렇게 빠를 줄은 몰랐어요</t>
    </r>
    <r>
      <rPr>
        <sz val="11"/>
        <color rgb="FF000000"/>
        <rFont val="Calibri"/>
        <family val="0"/>
        <charset val="1"/>
      </rPr>
      <t xml:space="preserve">...</t>
    </r>
  </si>
  <si>
    <r>
      <rPr>
        <sz val="11"/>
        <color rgb="FF000000"/>
        <rFont val="Noto Sans CJK KR"/>
        <family val="2"/>
      </rPr>
      <t xml:space="preserve"> 엊그제 학교 들어간것같은데</t>
    </r>
    <r>
      <rPr>
        <sz val="11"/>
        <color rgb="FF000000"/>
        <rFont val="Calibri"/>
        <family val="0"/>
        <charset val="1"/>
      </rPr>
      <t xml:space="preserve">..</t>
    </r>
  </si>
  <si>
    <t xml:space="preserve">오늘 안타 너무나도 멋있어여엄</t>
  </si>
  <si>
    <r>
      <rPr>
        <sz val="11"/>
        <color rgb="FF000000"/>
        <rFont val="Calibri"/>
        <family val="0"/>
        <charset val="1"/>
      </rPr>
      <t xml:space="preserve">36</t>
    </r>
    <r>
      <rPr>
        <sz val="11"/>
        <color rgb="FF000000"/>
        <rFont val="Noto Sans CJK KR"/>
        <family val="2"/>
      </rPr>
      <t xml:space="preserve">살이라는나이가 진짜안믿겨</t>
    </r>
    <r>
      <rPr>
        <sz val="11"/>
        <color rgb="FF000000"/>
        <rFont val="Calibri"/>
        <family val="0"/>
        <charset val="1"/>
      </rPr>
      <t xml:space="preserve">!</t>
    </r>
  </si>
  <si>
    <r>
      <rPr>
        <sz val="11"/>
        <color rgb="FF000000"/>
        <rFont val="Noto Sans CJK KR"/>
        <family val="2"/>
      </rPr>
      <t xml:space="preserve">유재석 오라버니 </t>
    </r>
    <r>
      <rPr>
        <sz val="11"/>
        <color rgb="FF000000"/>
        <rFont val="Calibri"/>
        <family val="0"/>
        <charset val="1"/>
      </rPr>
      <t xml:space="preserve">2015</t>
    </r>
    <r>
      <rPr>
        <sz val="11"/>
        <color rgb="FF000000"/>
        <rFont val="Noto Sans CJK KR"/>
        <family val="2"/>
      </rPr>
      <t xml:space="preserve">년이 된지 반년이 다 되어 가고 있네요</t>
    </r>
  </si>
  <si>
    <r>
      <rPr>
        <sz val="11"/>
        <color rgb="FF000000"/>
        <rFont val="Noto Sans CJK KR"/>
        <family val="2"/>
      </rPr>
      <t xml:space="preserve">아니지 지금 이럴게 아니잖아</t>
    </r>
    <r>
      <rPr>
        <sz val="11"/>
        <color rgb="FF000000"/>
        <rFont val="Calibri"/>
        <family val="0"/>
        <charset val="1"/>
      </rPr>
      <t xml:space="preserve">!!</t>
    </r>
  </si>
  <si>
    <r>
      <rPr>
        <sz val="11"/>
        <color rgb="FF000000"/>
        <rFont val="Noto Sans CJK KR"/>
        <family val="2"/>
      </rPr>
      <t xml:space="preserve">요새 언니나 동생 만나면 대화중 아 그거봤어</t>
    </r>
    <r>
      <rPr>
        <sz val="11"/>
        <color rgb="FF000000"/>
        <rFont val="Calibri"/>
        <family val="0"/>
        <charset val="1"/>
      </rPr>
      <t xml:space="preserve">?</t>
    </r>
  </si>
  <si>
    <r>
      <rPr>
        <sz val="11"/>
        <color rgb="FF000000"/>
        <rFont val="Noto Sans CJK KR"/>
        <family val="2"/>
      </rPr>
      <t xml:space="preserve">너무 잘 알어</t>
    </r>
    <r>
      <rPr>
        <sz val="11"/>
        <color rgb="FF000000"/>
        <rFont val="Calibri"/>
        <family val="0"/>
        <charset val="1"/>
      </rPr>
      <t xml:space="preserve">...</t>
    </r>
  </si>
  <si>
    <t xml:space="preserve"> 뜨겁뜨겁 핫핫 ㅋㅋ</t>
  </si>
  <si>
    <r>
      <rPr>
        <sz val="11"/>
        <color rgb="FF000000"/>
        <rFont val="Noto Sans CJK KR"/>
        <family val="2"/>
      </rPr>
      <t xml:space="preserve">응</t>
    </r>
    <r>
      <rPr>
        <sz val="11"/>
        <color rgb="FF000000"/>
        <rFont val="Calibri"/>
        <family val="0"/>
        <charset val="1"/>
      </rPr>
      <t xml:space="preserve">? </t>
    </r>
    <r>
      <rPr>
        <sz val="11"/>
        <color rgb="FF000000"/>
        <rFont val="Noto Sans CJK KR"/>
        <family val="2"/>
      </rPr>
      <t xml:space="preserve">판친구들아</t>
    </r>
  </si>
  <si>
    <r>
      <rPr>
        <sz val="11"/>
        <color rgb="FF000000"/>
        <rFont val="Noto Sans CJK KR"/>
        <family val="2"/>
      </rPr>
      <t xml:space="preserve">이런 남자들도 있구나</t>
    </r>
    <r>
      <rPr>
        <sz val="11"/>
        <color rgb="FF000000"/>
        <rFont val="Calibri"/>
        <family val="0"/>
        <charset val="1"/>
      </rPr>
      <t xml:space="preserve">..</t>
    </r>
  </si>
  <si>
    <r>
      <rPr>
        <sz val="11"/>
        <color rgb="FF000000"/>
        <rFont val="Noto Sans CJK KR"/>
        <family val="2"/>
      </rPr>
      <t xml:space="preserve"> 그런게 무슨 소용일까</t>
    </r>
    <r>
      <rPr>
        <sz val="11"/>
        <color rgb="FF000000"/>
        <rFont val="Calibri"/>
        <family val="0"/>
        <charset val="1"/>
      </rPr>
      <t xml:space="preserve">?</t>
    </r>
  </si>
  <si>
    <r>
      <rPr>
        <sz val="11"/>
        <color rgb="FF000000"/>
        <rFont val="Noto Sans CJK KR"/>
        <family val="2"/>
      </rPr>
      <t xml:space="preserve"> 저거 호구처럼 보여</t>
    </r>
    <r>
      <rPr>
        <sz val="11"/>
        <color rgb="FF000000"/>
        <rFont val="Calibri"/>
        <family val="0"/>
        <charset val="1"/>
      </rPr>
      <t xml:space="preserve">?</t>
    </r>
  </si>
  <si>
    <r>
      <rPr>
        <sz val="11"/>
        <color rgb="FF000000"/>
        <rFont val="Noto Sans CJK KR"/>
        <family val="2"/>
      </rPr>
      <t xml:space="preserve">니들은 이런거없니</t>
    </r>
    <r>
      <rPr>
        <sz val="11"/>
        <color rgb="FF000000"/>
        <rFont val="Calibri"/>
        <family val="0"/>
        <charset val="1"/>
      </rPr>
      <t xml:space="preserve">???</t>
    </r>
  </si>
  <si>
    <r>
      <rPr>
        <sz val="11"/>
        <color rgb="FF000000"/>
        <rFont val="Noto Sans CJK KR"/>
        <family val="2"/>
      </rPr>
      <t xml:space="preserve">나한테 거짓말을 할 수가 있어</t>
    </r>
    <r>
      <rPr>
        <sz val="11"/>
        <color rgb="FF000000"/>
        <rFont val="Calibri"/>
        <family val="0"/>
        <charset val="1"/>
      </rPr>
      <t xml:space="preserve">?</t>
    </r>
  </si>
  <si>
    <r>
      <rPr>
        <sz val="11"/>
        <color rgb="FF000000"/>
        <rFont val="Noto Sans CJK KR"/>
        <family val="2"/>
      </rPr>
      <t xml:space="preserve">근데 알아보니까 요즘은 스마트폰으로 관리프로그램 볼수있다매</t>
    </r>
    <r>
      <rPr>
        <sz val="11"/>
        <color rgb="FF000000"/>
        <rFont val="Calibri"/>
        <family val="0"/>
        <charset val="1"/>
      </rPr>
      <t xml:space="preserve">?</t>
    </r>
  </si>
  <si>
    <r>
      <rPr>
        <sz val="11"/>
        <color rgb="FF000000"/>
        <rFont val="Noto Sans CJK KR"/>
        <family val="2"/>
      </rPr>
      <t xml:space="preserve"> 어찌된건지</t>
    </r>
    <r>
      <rPr>
        <sz val="11"/>
        <color rgb="FF000000"/>
        <rFont val="Calibri"/>
        <family val="0"/>
        <charset val="1"/>
      </rPr>
      <t xml:space="preserve">.</t>
    </r>
  </si>
  <si>
    <r>
      <rPr>
        <sz val="11"/>
        <color rgb="FF000000"/>
        <rFont val="Noto Sans CJK KR"/>
        <family val="2"/>
      </rPr>
      <t xml:space="preserve">남자의 철벽은 어떤 행동임</t>
    </r>
    <r>
      <rPr>
        <sz val="11"/>
        <color rgb="FF000000"/>
        <rFont val="Calibri"/>
        <family val="0"/>
        <charset val="1"/>
      </rPr>
      <t xml:space="preserve">??</t>
    </r>
  </si>
  <si>
    <r>
      <rPr>
        <sz val="11"/>
        <color rgb="FF000000"/>
        <rFont val="Noto Sans CJK KR"/>
        <family val="2"/>
      </rPr>
      <t xml:space="preserve"> 뭘까이게 과연 </t>
    </r>
    <r>
      <rPr>
        <sz val="11"/>
        <color rgb="FF000000"/>
        <rFont val="Calibri"/>
        <family val="0"/>
        <charset val="1"/>
      </rPr>
      <t xml:space="preserve">&gt;?</t>
    </r>
  </si>
  <si>
    <r>
      <rPr>
        <sz val="11"/>
        <color rgb="FF000000"/>
        <rFont val="Noto Sans CJK KR"/>
        <family val="2"/>
      </rPr>
      <t xml:space="preserve">주변에서 후기가 엄청 힘들다고 하다고 ㄷㄷ</t>
    </r>
    <r>
      <rPr>
        <sz val="11"/>
        <color rgb="FF000000"/>
        <rFont val="Calibri"/>
        <family val="0"/>
        <charset val="1"/>
      </rPr>
      <t xml:space="preserve">..</t>
    </r>
  </si>
  <si>
    <t xml:space="preserve"> 그래서 이야기해보니깐 한두번이아니였어요</t>
  </si>
  <si>
    <r>
      <rPr>
        <sz val="11"/>
        <color rgb="FF000000"/>
        <rFont val="Noto Sans CJK KR"/>
        <family val="2"/>
      </rPr>
      <t xml:space="preserve">아니 어떻게 이게 </t>
    </r>
    <r>
      <rPr>
        <sz val="11"/>
        <color rgb="FF000000"/>
        <rFont val="Calibri"/>
        <family val="0"/>
        <charset val="1"/>
      </rPr>
      <t xml:space="preserve">800</t>
    </r>
    <r>
      <rPr>
        <sz val="11"/>
        <color rgb="FF000000"/>
        <rFont val="Noto Sans CJK KR"/>
        <family val="2"/>
      </rPr>
      <t xml:space="preserve">원임</t>
    </r>
    <r>
      <rPr>
        <sz val="11"/>
        <color rgb="FF000000"/>
        <rFont val="Calibri"/>
        <family val="0"/>
        <charset val="1"/>
      </rPr>
      <t xml:space="preserve">?</t>
    </r>
  </si>
  <si>
    <r>
      <rPr>
        <sz val="11"/>
        <color rgb="FF000000"/>
        <rFont val="Noto Sans CJK KR"/>
        <family val="2"/>
      </rPr>
      <t xml:space="preserve">그래서 생리인줄 알았는데 그것도 그때뿐</t>
    </r>
    <r>
      <rPr>
        <sz val="11"/>
        <color rgb="FF000000"/>
        <rFont val="Calibri"/>
        <family val="0"/>
        <charset val="1"/>
      </rPr>
      <t xml:space="preserve">..</t>
    </r>
  </si>
  <si>
    <r>
      <rPr>
        <sz val="11"/>
        <color rgb="FF000000"/>
        <rFont val="Noto Sans CJK KR"/>
        <family val="2"/>
      </rPr>
      <t xml:space="preserve">그게 가능한가요</t>
    </r>
    <r>
      <rPr>
        <sz val="11"/>
        <color rgb="FF000000"/>
        <rFont val="Calibri"/>
        <family val="0"/>
        <charset val="1"/>
      </rPr>
      <t xml:space="preserve">??</t>
    </r>
  </si>
  <si>
    <r>
      <rPr>
        <sz val="11"/>
        <color rgb="FF000000"/>
        <rFont val="Noto Sans CJK KR"/>
        <family val="2"/>
      </rPr>
      <t xml:space="preserve"> 시급이 </t>
    </r>
    <r>
      <rPr>
        <sz val="11"/>
        <color rgb="FF000000"/>
        <rFont val="Calibri"/>
        <family val="0"/>
        <charset val="1"/>
      </rPr>
      <t xml:space="preserve">5</t>
    </r>
    <r>
      <rPr>
        <sz val="11"/>
        <color rgb="FF000000"/>
        <rFont val="Noto Sans CJK KR"/>
        <family val="2"/>
      </rPr>
      <t xml:space="preserve">천원이라네</t>
    </r>
    <r>
      <rPr>
        <sz val="11"/>
        <color rgb="FF000000"/>
        <rFont val="Calibri"/>
        <family val="0"/>
        <charset val="1"/>
      </rPr>
      <t xml:space="preserve">..</t>
    </r>
  </si>
  <si>
    <r>
      <rPr>
        <sz val="11"/>
        <color rgb="FF000000"/>
        <rFont val="Noto Sans CJK KR"/>
        <family val="2"/>
      </rPr>
      <t xml:space="preserve">교대한지 </t>
    </r>
    <r>
      <rPr>
        <sz val="11"/>
        <color rgb="FF000000"/>
        <rFont val="Calibri"/>
        <family val="0"/>
        <charset val="1"/>
      </rPr>
      <t xml:space="preserve">2</t>
    </r>
    <r>
      <rPr>
        <sz val="11"/>
        <color rgb="FF000000"/>
        <rFont val="Noto Sans CJK KR"/>
        <family val="2"/>
      </rPr>
      <t xml:space="preserve">시간 안되서 </t>
    </r>
    <r>
      <rPr>
        <sz val="11"/>
        <color rgb="FF000000"/>
        <rFont val="Calibri"/>
        <family val="0"/>
        <charset val="1"/>
      </rPr>
      <t xml:space="preserve">10</t>
    </r>
    <r>
      <rPr>
        <sz val="11"/>
        <color rgb="FF000000"/>
        <rFont val="Noto Sans CJK KR"/>
        <family val="2"/>
      </rPr>
      <t xml:space="preserve">만원 찍었다그런데 손님이 하나도 없다 ㅋㅋㅋㅋㅋㅋ</t>
    </r>
  </si>
  <si>
    <r>
      <rPr>
        <sz val="11"/>
        <color rgb="FF000000"/>
        <rFont val="Noto Sans CJK KR"/>
        <family val="2"/>
      </rPr>
      <t xml:space="preserve">앞모습만 보면 반응이 참 </t>
    </r>
    <r>
      <rPr>
        <sz val="11"/>
        <color rgb="FF000000"/>
        <rFont val="Calibri"/>
        <family val="0"/>
        <charset val="1"/>
      </rPr>
      <t xml:space="preserve">...0</t>
    </r>
  </si>
  <si>
    <r>
      <rPr>
        <sz val="11"/>
        <color rgb="FF000000"/>
        <rFont val="Noto Sans CJK KR"/>
        <family val="2"/>
      </rPr>
      <t xml:space="preserve">걸어다니는애기든</t>
    </r>
    <r>
      <rPr>
        <sz val="11"/>
        <color rgb="FF000000"/>
        <rFont val="Calibri"/>
        <family val="0"/>
        <charset val="1"/>
      </rPr>
      <t xml:space="preserve">..</t>
    </r>
  </si>
  <si>
    <r>
      <rPr>
        <sz val="11"/>
        <color rgb="FF000000"/>
        <rFont val="Noto Sans CJK KR"/>
        <family val="2"/>
      </rPr>
      <t xml:space="preserve">뭔가요 ㅠㅠ</t>
    </r>
    <r>
      <rPr>
        <sz val="11"/>
        <color rgb="FF000000"/>
        <rFont val="Calibri"/>
        <family val="0"/>
        <charset val="1"/>
      </rPr>
      <t xml:space="preserve">?</t>
    </r>
  </si>
  <si>
    <r>
      <rPr>
        <sz val="11"/>
        <color rgb="FF000000"/>
        <rFont val="Noto Sans CJK KR"/>
        <family val="2"/>
      </rPr>
      <t xml:space="preserve">사기꾼들은 말빨로 분위기 조성하며 사람을 홀리게 하는 재주가 좋더군요</t>
    </r>
    <r>
      <rPr>
        <sz val="11"/>
        <color rgb="FF000000"/>
        <rFont val="Calibri"/>
        <family val="0"/>
        <charset val="1"/>
      </rPr>
      <t xml:space="preserve">.</t>
    </r>
  </si>
  <si>
    <r>
      <rPr>
        <sz val="11"/>
        <color rgb="FF000000"/>
        <rFont val="Noto Sans CJK KR"/>
        <family val="2"/>
      </rPr>
      <t xml:space="preserve">기저귀에 오줌 많이 싸면 원래 옷이 축축해 지나요</t>
    </r>
    <r>
      <rPr>
        <sz val="11"/>
        <color rgb="FF000000"/>
        <rFont val="Calibri"/>
        <family val="0"/>
        <charset val="1"/>
      </rPr>
      <t xml:space="preserve">?</t>
    </r>
  </si>
  <si>
    <r>
      <rPr>
        <sz val="11"/>
        <color rgb="FF000000"/>
        <rFont val="Noto Sans CJK KR"/>
        <family val="2"/>
      </rPr>
      <t xml:space="preserve">옆집 이상한 소리가 들림</t>
    </r>
    <r>
      <rPr>
        <sz val="11"/>
        <color rgb="FF000000"/>
        <rFont val="Calibri"/>
        <family val="0"/>
        <charset val="1"/>
      </rPr>
      <t xml:space="preserve">..</t>
    </r>
  </si>
  <si>
    <r>
      <rPr>
        <sz val="11"/>
        <color rgb="FF000000"/>
        <rFont val="Noto Sans CJK KR"/>
        <family val="2"/>
      </rPr>
      <t xml:space="preserve">군주에서처음에 엘이 자신이 대역하겠다고한이유가 먼가요</t>
    </r>
    <r>
      <rPr>
        <sz val="11"/>
        <color rgb="FF000000"/>
        <rFont val="Calibri"/>
        <family val="0"/>
        <charset val="1"/>
      </rPr>
      <t xml:space="preserve">?</t>
    </r>
  </si>
  <si>
    <r>
      <rPr>
        <sz val="11"/>
        <color rgb="FF000000"/>
        <rFont val="Noto Sans CJK KR"/>
        <family val="2"/>
      </rPr>
      <t xml:space="preserve"> 그것두 하나요</t>
    </r>
    <r>
      <rPr>
        <sz val="11"/>
        <color rgb="FF000000"/>
        <rFont val="Calibri"/>
        <family val="0"/>
        <charset val="1"/>
      </rPr>
      <t xml:space="preserve">?</t>
    </r>
  </si>
  <si>
    <r>
      <rPr>
        <sz val="11"/>
        <color rgb="FF000000"/>
        <rFont val="Noto Sans CJK KR"/>
        <family val="2"/>
      </rPr>
      <t xml:space="preserve">카톡 차단하면 차단목록에 프사가 조그맣게 있는데차단당했을때 프사가 남고 안 바뀌나요</t>
    </r>
    <r>
      <rPr>
        <sz val="11"/>
        <color rgb="FF000000"/>
        <rFont val="Calibri"/>
        <family val="0"/>
        <charset val="1"/>
      </rPr>
      <t xml:space="preserve">?</t>
    </r>
  </si>
  <si>
    <r>
      <rPr>
        <sz val="11"/>
        <color rgb="FF000000"/>
        <rFont val="Noto Sans CJK KR"/>
        <family val="2"/>
      </rPr>
      <t xml:space="preserve">그래서 네이버에 검색하니 진짜로 영업하는 곳이더라구요</t>
    </r>
    <r>
      <rPr>
        <sz val="11"/>
        <color rgb="FF000000"/>
        <rFont val="Calibri"/>
        <family val="0"/>
        <charset val="1"/>
      </rPr>
      <t xml:space="preserve">.</t>
    </r>
  </si>
  <si>
    <r>
      <rPr>
        <sz val="11"/>
        <color rgb="FF000000"/>
        <rFont val="Noto Sans CJK KR"/>
        <family val="2"/>
      </rPr>
      <t xml:space="preserve">원래 다 이런건가요</t>
    </r>
    <r>
      <rPr>
        <sz val="11"/>
        <color rgb="FF000000"/>
        <rFont val="Calibri"/>
        <family val="0"/>
        <charset val="1"/>
      </rPr>
      <t xml:space="preserve">??</t>
    </r>
  </si>
  <si>
    <r>
      <rPr>
        <sz val="11"/>
        <color rgb="FF000000"/>
        <rFont val="Noto Sans CJK KR"/>
        <family val="2"/>
      </rPr>
      <t xml:space="preserve">능력없는 남자랑 결혼 왜 해요</t>
    </r>
    <r>
      <rPr>
        <sz val="11"/>
        <color rgb="FF000000"/>
        <rFont val="Calibri"/>
        <family val="0"/>
        <charset val="1"/>
      </rPr>
      <t xml:space="preserve">?</t>
    </r>
  </si>
  <si>
    <r>
      <rPr>
        <sz val="11"/>
        <color rgb="FF000000"/>
        <rFont val="Noto Sans CJK KR"/>
        <family val="2"/>
      </rPr>
      <t xml:space="preserve">누가 가져가지 않는 이상 그게 없어질 리가 없는데</t>
    </r>
    <r>
      <rPr>
        <sz val="11"/>
        <color rgb="FF000000"/>
        <rFont val="Calibri"/>
        <family val="0"/>
        <charset val="1"/>
      </rPr>
      <t xml:space="preserve">..</t>
    </r>
  </si>
  <si>
    <r>
      <rPr>
        <sz val="11"/>
        <color rgb="FF000000"/>
        <rFont val="Noto Sans CJK KR"/>
        <family val="2"/>
      </rPr>
      <t xml:space="preserve">누가 더 연락하기 힘들까요</t>
    </r>
    <r>
      <rPr>
        <sz val="11"/>
        <color rgb="FF000000"/>
        <rFont val="Calibri"/>
        <family val="0"/>
        <charset val="1"/>
      </rPr>
      <t xml:space="preserve">?</t>
    </r>
  </si>
  <si>
    <t xml:space="preserve"> 그거에 짧은티만 입고 엉덩이라인 다보여주는 여자들 심리는 뭐냐</t>
  </si>
  <si>
    <r>
      <rPr>
        <sz val="11"/>
        <color rgb="FF000000"/>
        <rFont val="Noto Sans CJK KR"/>
        <family val="2"/>
      </rPr>
      <t xml:space="preserve"> 주식하는분들인데 그거 켜놓고</t>
    </r>
    <r>
      <rPr>
        <sz val="11"/>
        <color rgb="FF000000"/>
        <rFont val="Calibri"/>
        <family val="0"/>
        <charset val="1"/>
      </rPr>
      <t xml:space="preserve">?</t>
    </r>
  </si>
  <si>
    <t xml:space="preserve">헤어지자했는데 만나서얘기하자고 하더라구요</t>
  </si>
  <si>
    <r>
      <rPr>
        <sz val="11"/>
        <color rgb="FF000000"/>
        <rFont val="Noto Sans CJK KR"/>
        <family val="2"/>
      </rPr>
      <t xml:space="preserve">매일매일</t>
    </r>
    <r>
      <rPr>
        <sz val="11"/>
        <color rgb="FF000000"/>
        <rFont val="Calibri"/>
        <family val="0"/>
        <charset val="1"/>
      </rPr>
      <t xml:space="preserve">?</t>
    </r>
  </si>
  <si>
    <t xml:space="preserve">저 바쁘다고 오빠 생일까지 잊어버릴 뻔했네요ㅠㅠ</t>
  </si>
  <si>
    <r>
      <rPr>
        <sz val="11"/>
        <color rgb="FF000000"/>
        <rFont val="Noto Sans CJK KR"/>
        <family val="2"/>
      </rPr>
      <t xml:space="preserve"> 정말 입이 안 다물어 지더군여</t>
    </r>
    <r>
      <rPr>
        <sz val="11"/>
        <color rgb="FF000000"/>
        <rFont val="Calibri"/>
        <family val="0"/>
        <charset val="1"/>
      </rPr>
      <t xml:space="preserve">...</t>
    </r>
  </si>
  <si>
    <r>
      <rPr>
        <sz val="11"/>
        <color rgb="FF000000"/>
        <rFont val="Noto Sans CJK KR"/>
        <family val="2"/>
      </rPr>
      <t xml:space="preserve">김용수 선수는 </t>
    </r>
    <r>
      <rPr>
        <sz val="11"/>
        <color rgb="FF000000"/>
        <rFont val="Calibri"/>
        <family val="0"/>
        <charset val="1"/>
      </rPr>
      <t xml:space="preserve">LG</t>
    </r>
    <r>
      <rPr>
        <sz val="11"/>
        <color rgb="FF000000"/>
        <rFont val="Noto Sans CJK KR"/>
        <family val="2"/>
      </rPr>
      <t xml:space="preserve">의 살아있는 전설이며 신화인데</t>
    </r>
    <r>
      <rPr>
        <sz val="11"/>
        <color rgb="FF000000"/>
        <rFont val="Calibri"/>
        <family val="0"/>
        <charset val="1"/>
      </rPr>
      <t xml:space="preserve">, </t>
    </r>
    <r>
      <rPr>
        <sz val="11"/>
        <color rgb="FF000000"/>
        <rFont val="Noto Sans CJK KR"/>
        <family val="2"/>
      </rPr>
      <t xml:space="preserve">은퇴라니요</t>
    </r>
    <r>
      <rPr>
        <sz val="11"/>
        <color rgb="FF000000"/>
        <rFont val="Calibri"/>
        <family val="0"/>
        <charset val="1"/>
      </rPr>
      <t xml:space="preserve">.</t>
    </r>
  </si>
  <si>
    <r>
      <rPr>
        <sz val="11"/>
        <color rgb="FF000000"/>
        <rFont val="Calibri"/>
        <family val="0"/>
        <charset val="1"/>
      </rPr>
      <t xml:space="preserve"> 14</t>
    </r>
    <r>
      <rPr>
        <sz val="11"/>
        <color rgb="FF000000"/>
        <rFont val="Noto Sans CJK KR"/>
        <family val="2"/>
      </rPr>
      <t xml:space="preserve">일에 생신</t>
    </r>
    <r>
      <rPr>
        <sz val="11"/>
        <color rgb="FF000000"/>
        <rFont val="Calibri"/>
        <family val="0"/>
        <charset val="1"/>
      </rPr>
      <t xml:space="preserve">??</t>
    </r>
  </si>
  <si>
    <r>
      <rPr>
        <sz val="11"/>
        <color rgb="FF000000"/>
        <rFont val="Noto Sans CJK KR"/>
        <family val="2"/>
      </rPr>
      <t xml:space="preserve">이게 웬</t>
    </r>
    <r>
      <rPr>
        <sz val="11"/>
        <color rgb="FF000000"/>
        <rFont val="Calibri"/>
        <family val="0"/>
        <charset val="1"/>
      </rPr>
      <t xml:space="preserve">...</t>
    </r>
  </si>
  <si>
    <r>
      <rPr>
        <sz val="11"/>
        <color rgb="FF000000"/>
        <rFont val="Noto Sans CJK KR"/>
        <family val="2"/>
      </rPr>
      <t xml:space="preserve">쥔장 님이랑 형돈 님이랑 친군가요</t>
    </r>
    <r>
      <rPr>
        <sz val="11"/>
        <color rgb="FF000000"/>
        <rFont val="Calibri"/>
        <family val="0"/>
        <charset val="1"/>
      </rPr>
      <t xml:space="preserve">!!!!!!!!!!!!!!!!!!!!!!!~~??</t>
    </r>
  </si>
  <si>
    <r>
      <rPr>
        <sz val="11"/>
        <color rgb="FF000000"/>
        <rFont val="Noto Sans CJK KR"/>
        <family val="2"/>
      </rPr>
      <t xml:space="preserve">이번에 재방송으로 보여주는데그곳에는 정수오빠와 형돈오빠가파트너로 나오더라구요 </t>
    </r>
    <r>
      <rPr>
        <sz val="11"/>
        <color rgb="FF000000"/>
        <rFont val="Calibri"/>
        <family val="0"/>
        <charset val="1"/>
      </rPr>
      <t xml:space="preserve">.</t>
    </r>
  </si>
  <si>
    <r>
      <rPr>
        <sz val="11"/>
        <color rgb="FF000000"/>
        <rFont val="Noto Sans CJK KR"/>
        <family val="2"/>
      </rPr>
      <t xml:space="preserve"> 짧다고 느껴지는 </t>
    </r>
    <r>
      <rPr>
        <sz val="11"/>
        <color rgb="FF000000"/>
        <rFont val="Calibri"/>
        <family val="0"/>
        <charset val="1"/>
      </rPr>
      <t xml:space="preserve">2016</t>
    </r>
    <r>
      <rPr>
        <sz val="11"/>
        <color rgb="FF000000"/>
        <rFont val="Noto Sans CJK KR"/>
        <family val="2"/>
      </rPr>
      <t xml:space="preserve">년이 두달 밖에 남지 않았어요</t>
    </r>
    <r>
      <rPr>
        <sz val="11"/>
        <color rgb="FF000000"/>
        <rFont val="Calibri"/>
        <family val="0"/>
        <charset val="1"/>
      </rPr>
      <t xml:space="preserve">!!</t>
    </r>
  </si>
  <si>
    <r>
      <rPr>
        <sz val="11"/>
        <color rgb="FF000000"/>
        <rFont val="Noto Sans CJK KR"/>
        <family val="2"/>
      </rPr>
      <t xml:space="preserve"> 그곳을 방문했는데</t>
    </r>
    <r>
      <rPr>
        <sz val="11"/>
        <color rgb="FF000000"/>
        <rFont val="Calibri"/>
        <family val="0"/>
        <charset val="1"/>
      </rPr>
      <t xml:space="preserve">... </t>
    </r>
    <r>
      <rPr>
        <sz val="11"/>
        <color rgb="FF000000"/>
        <rFont val="Noto Sans CJK KR"/>
        <family val="2"/>
      </rPr>
      <t xml:space="preserve">웬일이니</t>
    </r>
    <r>
      <rPr>
        <sz val="11"/>
        <color rgb="FF000000"/>
        <rFont val="Calibri"/>
        <family val="0"/>
        <charset val="1"/>
      </rPr>
      <t xml:space="preserve">...</t>
    </r>
  </si>
  <si>
    <r>
      <rPr>
        <sz val="11"/>
        <color rgb="FF000000"/>
        <rFont val="Noto Sans CJK KR"/>
        <family val="2"/>
      </rPr>
      <t xml:space="preserve">캐나다이시겟죠</t>
    </r>
    <r>
      <rPr>
        <sz val="11"/>
        <color rgb="FF000000"/>
        <rFont val="Calibri"/>
        <family val="0"/>
        <charset val="1"/>
      </rPr>
      <t xml:space="preserve">??</t>
    </r>
  </si>
  <si>
    <r>
      <rPr>
        <sz val="11"/>
        <color rgb="FF000000"/>
        <rFont val="Noto Sans CJK KR"/>
        <family val="2"/>
      </rPr>
      <t xml:space="preserve">정말 조금은 의심도 했던 우승이었는데</t>
    </r>
    <r>
      <rPr>
        <sz val="11"/>
        <color rgb="FF000000"/>
        <rFont val="Calibri"/>
        <family val="0"/>
        <charset val="1"/>
      </rPr>
      <t xml:space="preserve">..!!!!</t>
    </r>
  </si>
  <si>
    <r>
      <rPr>
        <sz val="11"/>
        <color rgb="FF000000"/>
        <rFont val="Noto Sans CJK KR"/>
        <family val="2"/>
      </rPr>
      <t xml:space="preserve"> 이번주는 </t>
    </r>
    <r>
      <rPr>
        <sz val="11"/>
        <color rgb="FF000000"/>
        <rFont val="Calibri"/>
        <family val="0"/>
        <charset val="1"/>
      </rPr>
      <t xml:space="preserve">1</t>
    </r>
    <r>
      <rPr>
        <sz val="11"/>
        <color rgb="FF000000"/>
        <rFont val="Noto Sans CJK KR"/>
        <family val="2"/>
      </rPr>
      <t xml:space="preserve">위 한번했네요</t>
    </r>
  </si>
  <si>
    <r>
      <rPr>
        <sz val="11"/>
        <color rgb="FF000000"/>
        <rFont val="Noto Sans CJK KR"/>
        <family val="2"/>
      </rPr>
      <t xml:space="preserve">  그런 말을 하다니</t>
    </r>
    <r>
      <rPr>
        <sz val="11"/>
        <color rgb="FF000000"/>
        <rFont val="Calibri"/>
        <family val="0"/>
        <charset val="1"/>
      </rPr>
      <t xml:space="preserve">...</t>
    </r>
  </si>
  <si>
    <r>
      <rPr>
        <sz val="11"/>
        <color rgb="FF000000"/>
        <rFont val="Noto Sans CJK KR"/>
        <family val="2"/>
      </rPr>
      <t xml:space="preserve">부상중인가</t>
    </r>
    <r>
      <rPr>
        <sz val="11"/>
        <color rgb="FF000000"/>
        <rFont val="Calibri"/>
        <family val="0"/>
        <charset val="1"/>
      </rPr>
      <t xml:space="preserve">?</t>
    </r>
  </si>
  <si>
    <r>
      <rPr>
        <sz val="11"/>
        <color rgb="FF000000"/>
        <rFont val="Noto Sans CJK KR"/>
        <family val="2"/>
      </rPr>
      <t xml:space="preserve">농담 처럼 친구 한테 </t>
    </r>
    <r>
      <rPr>
        <sz val="11"/>
        <color rgb="FF000000"/>
        <rFont val="Calibri"/>
        <family val="0"/>
        <charset val="1"/>
      </rPr>
      <t xml:space="preserve">"</t>
    </r>
    <r>
      <rPr>
        <sz val="11"/>
        <color rgb="FF000000"/>
        <rFont val="Noto Sans CJK KR"/>
        <family val="2"/>
      </rPr>
      <t xml:space="preserve">유지현 홈런칠꺼얌</t>
    </r>
    <r>
      <rPr>
        <sz val="11"/>
        <color rgb="FF000000"/>
        <rFont val="Calibri"/>
        <family val="0"/>
        <charset val="1"/>
      </rPr>
      <t xml:space="preserve">"</t>
    </r>
    <r>
      <rPr>
        <sz val="11"/>
        <color rgb="FF000000"/>
        <rFont val="Noto Sans CJK KR"/>
        <family val="2"/>
      </rPr>
      <t xml:space="preserve">말이끝나기가 무섭게</t>
    </r>
    <r>
      <rPr>
        <sz val="11"/>
        <color rgb="FF000000"/>
        <rFont val="Calibri"/>
        <family val="0"/>
        <charset val="1"/>
      </rPr>
      <t xml:space="preserve">..</t>
    </r>
  </si>
  <si>
    <r>
      <rPr>
        <sz val="11"/>
        <color rgb="FF000000"/>
        <rFont val="Noto Sans CJK KR"/>
        <family val="2"/>
      </rPr>
      <t xml:space="preserve">카페 구경 다니다 발견했습니다</t>
    </r>
    <r>
      <rPr>
        <sz val="11"/>
        <color rgb="FF000000"/>
        <rFont val="Calibri"/>
        <family val="0"/>
        <charset val="1"/>
      </rPr>
      <t xml:space="preserve">.</t>
    </r>
  </si>
  <si>
    <r>
      <rPr>
        <sz val="11"/>
        <color rgb="FF000000"/>
        <rFont val="Noto Sans CJK KR"/>
        <family val="2"/>
      </rPr>
      <t xml:space="preserve">어제 기다리던 둘째를 순산하셨네요</t>
    </r>
    <r>
      <rPr>
        <sz val="11"/>
        <color rgb="FF000000"/>
        <rFont val="Calibri"/>
        <family val="0"/>
        <charset val="1"/>
      </rPr>
      <t xml:space="preserve">.</t>
    </r>
  </si>
  <si>
    <r>
      <rPr>
        <sz val="11"/>
        <color rgb="FF000000"/>
        <rFont val="Noto Sans CJK KR"/>
        <family val="2"/>
      </rPr>
      <t xml:space="preserve">한국은 서울을 비롯해서 전국적으로 눈이 많이 왔어요</t>
    </r>
    <r>
      <rPr>
        <sz val="11"/>
        <color rgb="FF000000"/>
        <rFont val="Calibri"/>
        <family val="0"/>
        <charset val="1"/>
      </rPr>
      <t xml:space="preserve">...</t>
    </r>
  </si>
  <si>
    <r>
      <rPr>
        <sz val="11"/>
        <color rgb="FF000000"/>
        <rFont val="Noto Sans CJK KR"/>
        <family val="2"/>
      </rPr>
      <t xml:space="preserve">너무너무 웃긴 개그맨설마 개그맨이 안됐다면 지금 몰하는 사람이었을까</t>
    </r>
    <r>
      <rPr>
        <sz val="11"/>
        <color rgb="FF000000"/>
        <rFont val="Calibri"/>
        <family val="0"/>
        <charset val="1"/>
      </rPr>
      <t xml:space="preserve">??</t>
    </r>
  </si>
  <si>
    <r>
      <rPr>
        <sz val="11"/>
        <color rgb="FF000000"/>
        <rFont val="Noto Sans CJK KR"/>
        <family val="2"/>
      </rPr>
      <t xml:space="preserve"> 여기온지도 벌써 어언 </t>
    </r>
    <r>
      <rPr>
        <sz val="11"/>
        <color rgb="FF000000"/>
        <rFont val="Calibri"/>
        <family val="0"/>
        <charset val="1"/>
      </rPr>
      <t xml:space="preserve">6</t>
    </r>
    <r>
      <rPr>
        <sz val="11"/>
        <color rgb="FF000000"/>
        <rFont val="Noto Sans CJK KR"/>
        <family val="2"/>
      </rPr>
      <t xml:space="preserve">년이넘었으니</t>
    </r>
    <r>
      <rPr>
        <sz val="11"/>
        <color rgb="FF000000"/>
        <rFont val="Calibri"/>
        <family val="0"/>
        <charset val="1"/>
      </rPr>
      <t xml:space="preserve">-.-</t>
    </r>
  </si>
  <si>
    <r>
      <rPr>
        <sz val="11"/>
        <color rgb="FF000000"/>
        <rFont val="Noto Sans CJK KR"/>
        <family val="2"/>
      </rPr>
      <t xml:space="preserve"> 그것땜에 어찌나 짜증났던지</t>
    </r>
    <r>
      <rPr>
        <sz val="11"/>
        <color rgb="FF000000"/>
        <rFont val="Calibri"/>
        <family val="0"/>
        <charset val="1"/>
      </rPr>
      <t xml:space="preserve">...</t>
    </r>
  </si>
  <si>
    <r>
      <rPr>
        <sz val="11"/>
        <color rgb="FF000000"/>
        <rFont val="Noto Sans CJK KR"/>
        <family val="2"/>
      </rPr>
      <t xml:space="preserve">어머 지금 대문이 바뀐걸 봤네요</t>
    </r>
    <r>
      <rPr>
        <sz val="11"/>
        <color rgb="FF000000"/>
        <rFont val="Calibri"/>
        <family val="0"/>
        <charset val="1"/>
      </rPr>
      <t xml:space="preserve">~~</t>
    </r>
  </si>
  <si>
    <r>
      <rPr>
        <sz val="11"/>
        <color rgb="FF000000"/>
        <rFont val="Noto Sans CJK KR"/>
        <family val="2"/>
      </rPr>
      <t xml:space="preserve"> 시간이 정말 빠르네요</t>
    </r>
    <r>
      <rPr>
        <sz val="11"/>
        <color rgb="FF000000"/>
        <rFont val="Calibri"/>
        <family val="0"/>
        <charset val="1"/>
      </rPr>
      <t xml:space="preserve">!!</t>
    </r>
  </si>
  <si>
    <r>
      <rPr>
        <sz val="11"/>
        <color rgb="FF000000"/>
        <rFont val="Noto Sans CJK KR"/>
        <family val="2"/>
      </rPr>
      <t xml:space="preserve">슈가많이먹어도 당뇨병문제는없다는거</t>
    </r>
    <r>
      <rPr>
        <sz val="11"/>
        <color rgb="FF000000"/>
        <rFont val="Calibri"/>
        <family val="0"/>
        <charset val="1"/>
      </rPr>
      <t xml:space="preserve">///????????</t>
    </r>
  </si>
  <si>
    <r>
      <rPr>
        <sz val="11"/>
        <color rgb="FF000000"/>
        <rFont val="Noto Sans CJK KR"/>
        <family val="2"/>
      </rPr>
      <t xml:space="preserve">오오</t>
    </r>
    <r>
      <rPr>
        <sz val="11"/>
        <color rgb="FF000000"/>
        <rFont val="Calibri"/>
        <family val="0"/>
        <charset val="1"/>
      </rPr>
      <t xml:space="preserve">...  </t>
    </r>
    <r>
      <rPr>
        <sz val="11"/>
        <color rgb="FF000000"/>
        <rFont val="Noto Sans CJK KR"/>
        <family val="2"/>
      </rPr>
      <t xml:space="preserve">오늘 무도 쇼핑 상품 하나 품절</t>
    </r>
    <r>
      <rPr>
        <sz val="11"/>
        <color rgb="FF000000"/>
        <rFont val="Calibri"/>
        <family val="0"/>
        <charset val="1"/>
      </rPr>
      <t xml:space="preserve">...</t>
    </r>
  </si>
  <si>
    <r>
      <rPr>
        <sz val="11"/>
        <color rgb="FF000000"/>
        <rFont val="Noto Sans CJK KR"/>
        <family val="2"/>
      </rPr>
      <t xml:space="preserve">재석오빠</t>
    </r>
    <r>
      <rPr>
        <sz val="11"/>
        <color rgb="FF000000"/>
        <rFont val="Calibri"/>
        <family val="0"/>
        <charset val="1"/>
      </rPr>
      <t xml:space="preserve">..</t>
    </r>
    <r>
      <rPr>
        <sz val="11"/>
        <color rgb="FF000000"/>
        <rFont val="Noto Sans CJK KR"/>
        <family val="2"/>
      </rPr>
      <t xml:space="preserve">저는</t>
    </r>
    <r>
      <rPr>
        <sz val="11"/>
        <color rgb="FF000000"/>
        <rFont val="Calibri"/>
        <family val="0"/>
        <charset val="1"/>
      </rPr>
      <t xml:space="preserve">..</t>
    </r>
    <r>
      <rPr>
        <sz val="11"/>
        <color rgb="FF000000"/>
        <rFont val="Noto Sans CJK KR"/>
        <family val="2"/>
      </rPr>
      <t xml:space="preserve">오빠 팬인거</t>
    </r>
    <r>
      <rPr>
        <sz val="11"/>
        <color rgb="FF000000"/>
        <rFont val="Calibri"/>
        <family val="0"/>
        <charset val="1"/>
      </rPr>
      <t xml:space="preserve">..</t>
    </r>
    <r>
      <rPr>
        <sz val="11"/>
        <color rgb="FF000000"/>
        <rFont val="Noto Sans CJK KR"/>
        <family val="2"/>
      </rPr>
      <t xml:space="preserve">알죠</t>
    </r>
    <r>
      <rPr>
        <sz val="11"/>
        <color rgb="FF000000"/>
        <rFont val="Calibri"/>
        <family val="0"/>
        <charset val="1"/>
      </rPr>
      <t xml:space="preserve">?</t>
    </r>
  </si>
  <si>
    <r>
      <rPr>
        <sz val="11"/>
        <color rgb="FF000000"/>
        <rFont val="Noto Sans CJK KR"/>
        <family val="2"/>
      </rPr>
      <t xml:space="preserve">누나도 혹시나 짜증나시면 참고만 있지 말고 어딘가에</t>
    </r>
    <r>
      <rPr>
        <sz val="11"/>
        <color rgb="FF000000"/>
        <rFont val="Calibri"/>
        <family val="0"/>
        <charset val="1"/>
      </rPr>
      <t xml:space="preserve">?</t>
    </r>
  </si>
  <si>
    <r>
      <rPr>
        <sz val="11"/>
        <color rgb="FF000000"/>
        <rFont val="Noto Sans CJK KR"/>
        <family val="2"/>
      </rPr>
      <t xml:space="preserve"> 허걱 뭐물론 때리거나 욕하는사람은 아니겠죠</t>
    </r>
    <r>
      <rPr>
        <sz val="11"/>
        <color rgb="FF000000"/>
        <rFont val="Calibri"/>
        <family val="0"/>
        <charset val="1"/>
      </rPr>
      <t xml:space="preserve">??</t>
    </r>
  </si>
  <si>
    <r>
      <rPr>
        <sz val="11"/>
        <color rgb="FF000000"/>
        <rFont val="Noto Sans CJK KR"/>
        <family val="2"/>
      </rPr>
      <t xml:space="preserve">이게 몇년 만입니까</t>
    </r>
    <r>
      <rPr>
        <sz val="11"/>
        <color rgb="FF000000"/>
        <rFont val="Calibri"/>
        <family val="0"/>
        <charset val="1"/>
      </rPr>
      <t xml:space="preserve">??</t>
    </r>
  </si>
  <si>
    <r>
      <rPr>
        <sz val="11"/>
        <color rgb="FF000000"/>
        <rFont val="Noto Sans CJK KR"/>
        <family val="2"/>
      </rPr>
      <t xml:space="preserve">ㅎㅎ 요즘 백주님 덕에 맞있는 두부조림 해먹고 만능간장  덕보고있읍니다</t>
    </r>
    <r>
      <rPr>
        <sz val="11"/>
        <color rgb="FF000000"/>
        <rFont val="Calibri"/>
        <family val="0"/>
        <charset val="1"/>
      </rPr>
      <t xml:space="preserve">...</t>
    </r>
  </si>
  <si>
    <r>
      <rPr>
        <sz val="11"/>
        <color rgb="FF000000"/>
        <rFont val="Noto Sans CJK KR"/>
        <family val="2"/>
      </rPr>
      <t xml:space="preserve">조원우랑 정훈이 쓸모 있을때도 있네</t>
    </r>
    <r>
      <rPr>
        <sz val="11"/>
        <color rgb="FF000000"/>
        <rFont val="Calibri"/>
        <family val="0"/>
        <charset val="1"/>
      </rPr>
      <t xml:space="preserve">..</t>
    </r>
  </si>
  <si>
    <r>
      <rPr>
        <sz val="11"/>
        <color rgb="FF000000"/>
        <rFont val="Noto Sans CJK KR"/>
        <family val="2"/>
      </rPr>
      <t xml:space="preserve">햐</t>
    </r>
    <r>
      <rPr>
        <sz val="11"/>
        <color rgb="FF000000"/>
        <rFont val="Calibri"/>
        <family val="0"/>
        <charset val="1"/>
      </rPr>
      <t xml:space="preserve">~~ </t>
    </r>
    <r>
      <rPr>
        <sz val="11"/>
        <color rgb="FF000000"/>
        <rFont val="Noto Sans CJK KR"/>
        <family val="2"/>
      </rPr>
      <t xml:space="preserve">근데 </t>
    </r>
    <r>
      <rPr>
        <sz val="11"/>
        <color rgb="FF000000"/>
        <rFont val="Calibri"/>
        <family val="0"/>
        <charset val="1"/>
      </rPr>
      <t xml:space="preserve">17</t>
    </r>
    <r>
      <rPr>
        <sz val="11"/>
        <color rgb="FF000000"/>
        <rFont val="Noto Sans CJK KR"/>
        <family val="2"/>
      </rPr>
      <t xml:space="preserve">년전 녹음파일을 도대체 누가 갖고있던거임</t>
    </r>
    <r>
      <rPr>
        <sz val="11"/>
        <color rgb="FF000000"/>
        <rFont val="Calibri"/>
        <family val="0"/>
        <charset val="1"/>
      </rPr>
      <t xml:space="preserve">?;;;;</t>
    </r>
  </si>
  <si>
    <r>
      <rPr>
        <sz val="11"/>
        <color rgb="FF000000"/>
        <rFont val="Noto Sans CJK KR"/>
        <family val="2"/>
      </rPr>
      <t xml:space="preserve">운동으로 다져진 애를 네가 이겨</t>
    </r>
    <r>
      <rPr>
        <sz val="11"/>
        <color rgb="FF000000"/>
        <rFont val="Calibri"/>
        <family val="0"/>
        <charset val="1"/>
      </rPr>
      <t xml:space="preserve">?</t>
    </r>
  </si>
  <si>
    <r>
      <rPr>
        <sz val="11"/>
        <color rgb="FF000000"/>
        <rFont val="Noto Sans CJK KR"/>
        <family val="2"/>
      </rPr>
      <t xml:space="preserve">뭐지 이 무리수 제목은</t>
    </r>
    <r>
      <rPr>
        <sz val="11"/>
        <color rgb="FF000000"/>
        <rFont val="Calibri"/>
        <family val="0"/>
        <charset val="1"/>
      </rPr>
      <t xml:space="preserve">?</t>
    </r>
  </si>
  <si>
    <r>
      <rPr>
        <sz val="11"/>
        <color rgb="FF000000"/>
        <rFont val="Noto Sans CJK KR"/>
        <family val="2"/>
      </rPr>
      <t xml:space="preserve">그런데 사람이 그걸 못해</t>
    </r>
    <r>
      <rPr>
        <sz val="11"/>
        <color rgb="FF000000"/>
        <rFont val="Calibri"/>
        <family val="0"/>
        <charset val="1"/>
      </rPr>
      <t xml:space="preserve">????</t>
    </r>
  </si>
  <si>
    <t xml:space="preserve">캉테 물건이네 진짜</t>
  </si>
  <si>
    <r>
      <rPr>
        <sz val="11"/>
        <color rgb="FF000000"/>
        <rFont val="Noto Sans CJK KR"/>
        <family val="2"/>
      </rPr>
      <t xml:space="preserve">다른놈들은 그렇다쳐도 차우찬 우규민은 왜</t>
    </r>
    <r>
      <rPr>
        <sz val="11"/>
        <color rgb="FF000000"/>
        <rFont val="Calibri"/>
        <family val="0"/>
        <charset val="1"/>
      </rPr>
      <t xml:space="preserve">.....?</t>
    </r>
  </si>
  <si>
    <r>
      <rPr>
        <sz val="11"/>
        <color rgb="FF000000"/>
        <rFont val="Noto Sans CJK KR"/>
        <family val="2"/>
      </rPr>
      <t xml:space="preserve">얘는좀 동남아같은 페이스를가졌네ㅋㅋ 캄보디아</t>
    </r>
    <r>
      <rPr>
        <sz val="11"/>
        <color rgb="FF000000"/>
        <rFont val="Calibri"/>
        <family val="0"/>
        <charset val="1"/>
      </rPr>
      <t xml:space="preserve">?</t>
    </r>
  </si>
  <si>
    <r>
      <rPr>
        <sz val="11"/>
        <color rgb="FF000000"/>
        <rFont val="Noto Sans CJK KR"/>
        <family val="2"/>
      </rPr>
      <t xml:space="preserve">마지막에 기가찬다는 듯한 우와</t>
    </r>
    <r>
      <rPr>
        <sz val="11"/>
        <color rgb="FF000000"/>
        <rFont val="Calibri"/>
        <family val="0"/>
        <charset val="1"/>
      </rPr>
      <t xml:space="preserve">~~</t>
    </r>
    <r>
      <rPr>
        <sz val="11"/>
        <color rgb="FF000000"/>
        <rFont val="Noto Sans CJK KR"/>
        <family val="2"/>
      </rPr>
      <t xml:space="preserve">우와</t>
    </r>
    <r>
      <rPr>
        <sz val="11"/>
        <color rgb="FF000000"/>
        <rFont val="Calibri"/>
        <family val="0"/>
        <charset val="1"/>
      </rPr>
      <t xml:space="preserve">~~</t>
    </r>
  </si>
  <si>
    <r>
      <rPr>
        <sz val="11"/>
        <color rgb="FF000000"/>
        <rFont val="Noto Sans CJK KR"/>
        <family val="2"/>
      </rPr>
      <t xml:space="preserve">와다들연기력오진다</t>
    </r>
    <r>
      <rPr>
        <sz val="11"/>
        <color rgb="FF000000"/>
        <rFont val="Calibri"/>
        <family val="0"/>
        <charset val="1"/>
      </rPr>
      <t xml:space="preserve">...</t>
    </r>
  </si>
  <si>
    <r>
      <rPr>
        <sz val="11"/>
        <color rgb="FF000000"/>
        <rFont val="Noto Sans CJK KR"/>
        <family val="2"/>
      </rPr>
      <t xml:space="preserve">지금 무정부상태 아니였음</t>
    </r>
    <r>
      <rPr>
        <sz val="11"/>
        <color rgb="FF000000"/>
        <rFont val="Calibri"/>
        <family val="0"/>
        <charset val="1"/>
      </rPr>
      <t xml:space="preserve">??</t>
    </r>
  </si>
  <si>
    <r>
      <rPr>
        <sz val="11"/>
        <color rgb="FF000000"/>
        <rFont val="Noto Sans CJK KR"/>
        <family val="2"/>
      </rPr>
      <t xml:space="preserve">오 이런</t>
    </r>
    <r>
      <rPr>
        <sz val="11"/>
        <color rgb="FF000000"/>
        <rFont val="Calibri"/>
        <family val="0"/>
        <charset val="1"/>
      </rPr>
      <t xml:space="preserve">...</t>
    </r>
    <r>
      <rPr>
        <sz val="11"/>
        <color rgb="FF000000"/>
        <rFont val="Noto Sans CJK KR"/>
        <family val="2"/>
      </rPr>
      <t xml:space="preserve">미국은 다양성을 힘으로 세계를 거머쥔 나라인데</t>
    </r>
    <r>
      <rPr>
        <sz val="11"/>
        <color rgb="FF000000"/>
        <rFont val="Calibri"/>
        <family val="0"/>
        <charset val="1"/>
      </rPr>
      <t xml:space="preserve">..</t>
    </r>
  </si>
  <si>
    <t xml:space="preserve">수비수들 압박 당하니까 정신을 못차리네</t>
  </si>
  <si>
    <r>
      <rPr>
        <sz val="11"/>
        <color rgb="FF000000"/>
        <rFont val="Noto Sans CJK KR"/>
        <family val="2"/>
      </rPr>
      <t xml:space="preserve">이정도면 소말리아급아님</t>
    </r>
    <r>
      <rPr>
        <sz val="11"/>
        <color rgb="FF000000"/>
        <rFont val="Calibri"/>
        <family val="0"/>
        <charset val="1"/>
      </rPr>
      <t xml:space="preserve">?</t>
    </r>
  </si>
  <si>
    <r>
      <rPr>
        <sz val="11"/>
        <color rgb="FF000000"/>
        <rFont val="Noto Sans CJK KR"/>
        <family val="2"/>
      </rPr>
      <t xml:space="preserve">더치페이하면 식당 수수료는 껌값임</t>
    </r>
    <r>
      <rPr>
        <sz val="11"/>
        <color rgb="FF000000"/>
        <rFont val="Calibri"/>
        <family val="0"/>
        <charset val="1"/>
      </rPr>
      <t xml:space="preserve">?</t>
    </r>
  </si>
  <si>
    <r>
      <rPr>
        <sz val="11"/>
        <color rgb="FF000000"/>
        <rFont val="Noto Sans CJK KR"/>
        <family val="2"/>
      </rPr>
      <t xml:space="preserve">호주에 살았으면 피자 배달이나 했을 사람인데</t>
    </r>
    <r>
      <rPr>
        <sz val="11"/>
        <color rgb="FF000000"/>
        <rFont val="Calibri"/>
        <family val="0"/>
        <charset val="1"/>
      </rPr>
      <t xml:space="preserve">, </t>
    </r>
    <r>
      <rPr>
        <sz val="11"/>
        <color rgb="FF000000"/>
        <rFont val="Noto Sans CJK KR"/>
        <family val="2"/>
      </rPr>
      <t xml:space="preserve">백인 좋아하는 대한민국 와서 스타대접 받네</t>
    </r>
  </si>
  <si>
    <r>
      <rPr>
        <sz val="11"/>
        <color rgb="FF000000"/>
        <rFont val="Noto Sans CJK KR"/>
        <family val="2"/>
      </rPr>
      <t xml:space="preserve">해군레이다공개를 왜 못하는데</t>
    </r>
    <r>
      <rPr>
        <sz val="11"/>
        <color rgb="FF000000"/>
        <rFont val="Calibri"/>
        <family val="0"/>
        <charset val="1"/>
      </rPr>
      <t xml:space="preserve">??</t>
    </r>
  </si>
  <si>
    <t xml:space="preserve">무시무시하네 ㄷㄷㄸ</t>
  </si>
  <si>
    <t xml:space="preserve">통신사 제조사만 대박났다</t>
  </si>
  <si>
    <r>
      <rPr>
        <sz val="11"/>
        <color rgb="FF000000"/>
        <rFont val="Noto Sans CJK KR"/>
        <family val="2"/>
      </rPr>
      <t xml:space="preserve">도박왕한테 친거임</t>
    </r>
    <r>
      <rPr>
        <sz val="11"/>
        <color rgb="FF000000"/>
        <rFont val="Calibri"/>
        <family val="0"/>
        <charset val="1"/>
      </rPr>
      <t xml:space="preserve">. </t>
    </r>
    <r>
      <rPr>
        <sz val="11"/>
        <color rgb="FF000000"/>
        <rFont val="Noto Sans CJK KR"/>
        <family val="2"/>
      </rPr>
      <t xml:space="preserve">진짜 잘했구먼</t>
    </r>
    <r>
      <rPr>
        <sz val="11"/>
        <color rgb="FF000000"/>
        <rFont val="Calibri"/>
        <family val="0"/>
        <charset val="1"/>
      </rPr>
      <t xml:space="preserve">.</t>
    </r>
  </si>
  <si>
    <r>
      <rPr>
        <sz val="11"/>
        <color rgb="FF000000"/>
        <rFont val="Noto Sans CJK KR"/>
        <family val="2"/>
      </rPr>
      <t xml:space="preserve">이번에 사면 뭐줄라나</t>
    </r>
    <r>
      <rPr>
        <sz val="11"/>
        <color rgb="FF000000"/>
        <rFont val="Calibri"/>
        <family val="0"/>
        <charset val="1"/>
      </rPr>
      <t xml:space="preserve">?</t>
    </r>
  </si>
  <si>
    <r>
      <rPr>
        <sz val="11"/>
        <color rgb="FF000000"/>
        <rFont val="Noto Sans CJK KR"/>
        <family val="2"/>
      </rPr>
      <t xml:space="preserve">오메</t>
    </r>
    <r>
      <rPr>
        <sz val="11"/>
        <color rgb="FF000000"/>
        <rFont val="Calibri"/>
        <family val="0"/>
        <charset val="1"/>
      </rPr>
      <t xml:space="preserve">...</t>
    </r>
    <r>
      <rPr>
        <sz val="11"/>
        <color rgb="FF000000"/>
        <rFont val="Noto Sans CJK KR"/>
        <family val="2"/>
      </rPr>
      <t xml:space="preserve">광우병 걸리것네</t>
    </r>
    <r>
      <rPr>
        <sz val="11"/>
        <color rgb="FF000000"/>
        <rFont val="Calibri"/>
        <family val="0"/>
        <charset val="1"/>
      </rPr>
      <t xml:space="preserve">...</t>
    </r>
    <r>
      <rPr>
        <sz val="11"/>
        <color rgb="FF000000"/>
        <rFont val="Noto Sans CJK KR"/>
        <family val="2"/>
      </rPr>
      <t xml:space="preserve">ㅉㅉㅉ</t>
    </r>
  </si>
  <si>
    <t xml:space="preserve">이종석 온유 김우빈 태연 전효성이 얘랑 동갑이라고 함</t>
  </si>
  <si>
    <r>
      <rPr>
        <sz val="11"/>
        <color rgb="FF000000"/>
        <rFont val="Noto Sans CJK KR"/>
        <family val="2"/>
      </rPr>
      <t xml:space="preserve">여자들 파워게임 장난아니네</t>
    </r>
    <r>
      <rPr>
        <sz val="11"/>
        <color rgb="FF000000"/>
        <rFont val="Calibri"/>
        <family val="0"/>
        <charset val="1"/>
      </rPr>
      <t xml:space="preserve">...</t>
    </r>
  </si>
  <si>
    <r>
      <rPr>
        <sz val="11"/>
        <color rgb="FF000000"/>
        <rFont val="Noto Sans CJK KR"/>
        <family val="2"/>
      </rPr>
      <t xml:space="preserve">일본</t>
    </r>
    <r>
      <rPr>
        <sz val="11"/>
        <color rgb="FF000000"/>
        <rFont val="Calibri"/>
        <family val="0"/>
        <charset val="1"/>
      </rPr>
      <t xml:space="preserve">av </t>
    </r>
    <r>
      <rPr>
        <sz val="11"/>
        <color rgb="FF000000"/>
        <rFont val="Noto Sans CJK KR"/>
        <family val="2"/>
      </rPr>
      <t xml:space="preserve">중에서 지진관련 기획물도 있던데 </t>
    </r>
    <r>
      <rPr>
        <sz val="11"/>
        <color rgb="FF000000"/>
        <rFont val="Calibri"/>
        <family val="0"/>
        <charset val="1"/>
      </rPr>
      <t xml:space="preserve">...</t>
    </r>
  </si>
  <si>
    <t xml:space="preserve">퀴즈탐험 신비의 세계브금이 지원된다 ㅋㅋ</t>
  </si>
  <si>
    <t xml:space="preserve">어떻게 경위까지 달았지</t>
  </si>
  <si>
    <r>
      <rPr>
        <sz val="11"/>
        <color rgb="FF000000"/>
        <rFont val="Noto Sans CJK KR"/>
        <family val="2"/>
      </rPr>
      <t xml:space="preserve">이민정이 매력이 없나보네</t>
    </r>
    <r>
      <rPr>
        <sz val="11"/>
        <color rgb="FF000000"/>
        <rFont val="Calibri"/>
        <family val="0"/>
        <charset val="1"/>
      </rPr>
      <t xml:space="preserve">??</t>
    </r>
  </si>
  <si>
    <t xml:space="preserve">이번시즌은 첼시가 무조건 우승하겠네ㄷㄷ</t>
  </si>
  <si>
    <r>
      <rPr>
        <sz val="11"/>
        <color rgb="FF000000"/>
        <rFont val="Noto Sans CJK KR"/>
        <family val="2"/>
      </rPr>
      <t xml:space="preserve">이르면 </t>
    </r>
    <r>
      <rPr>
        <sz val="11"/>
        <color rgb="FF000000"/>
        <rFont val="Calibri"/>
        <family val="0"/>
        <charset val="1"/>
      </rPr>
      <t xml:space="preserve">3</t>
    </r>
    <r>
      <rPr>
        <sz val="11"/>
        <color rgb="FF000000"/>
        <rFont val="Noto Sans CJK KR"/>
        <family val="2"/>
      </rPr>
      <t xml:space="preserve">개월 늦으면 </t>
    </r>
    <r>
      <rPr>
        <sz val="11"/>
        <color rgb="FF000000"/>
        <rFont val="Calibri"/>
        <family val="0"/>
        <charset val="1"/>
      </rPr>
      <t xml:space="preserve">6</t>
    </r>
    <r>
      <rPr>
        <sz val="11"/>
        <color rgb="FF000000"/>
        <rFont val="Noto Sans CJK KR"/>
        <family val="2"/>
      </rPr>
      <t xml:space="preserve">개월이내에 두테르트가 암살될꺼 같다</t>
    </r>
    <r>
      <rPr>
        <sz val="11"/>
        <color rgb="FF000000"/>
        <rFont val="Calibri"/>
        <family val="0"/>
        <charset val="1"/>
      </rPr>
      <t xml:space="preserve">. </t>
    </r>
    <r>
      <rPr>
        <sz val="11"/>
        <color rgb="FF000000"/>
        <rFont val="Noto Sans CJK KR"/>
        <family val="2"/>
      </rPr>
      <t xml:space="preserve">ㅠㅠ</t>
    </r>
  </si>
  <si>
    <t xml:space="preserve">세상에 대박 ㅋㅋㄱ</t>
  </si>
  <si>
    <r>
      <rPr>
        <sz val="11"/>
        <color rgb="FF000000"/>
        <rFont val="Noto Sans CJK KR"/>
        <family val="2"/>
      </rPr>
      <t xml:space="preserve">엘지 </t>
    </r>
    <r>
      <rPr>
        <sz val="11"/>
        <color rgb="FF000000"/>
        <rFont val="Calibri"/>
        <family val="0"/>
        <charset val="1"/>
      </rPr>
      <t xml:space="preserve">: 180</t>
    </r>
    <r>
      <rPr>
        <sz val="11"/>
        <color rgb="FF000000"/>
        <rFont val="Noto Sans CJK KR"/>
        <family val="2"/>
      </rPr>
      <t xml:space="preserve">만</t>
    </r>
    <r>
      <rPr>
        <sz val="11"/>
        <color rgb="FF000000"/>
        <rFont val="Calibri"/>
        <family val="0"/>
        <charset val="1"/>
      </rPr>
      <t xml:space="preserve">?? </t>
    </r>
    <r>
      <rPr>
        <sz val="11"/>
        <color rgb="FF000000"/>
        <rFont val="Noto Sans CJK KR"/>
        <family val="2"/>
      </rPr>
      <t xml:space="preserve">띠용</t>
    </r>
    <r>
      <rPr>
        <sz val="11"/>
        <color rgb="FF000000"/>
        <rFont val="Calibri"/>
        <family val="0"/>
        <charset val="1"/>
      </rPr>
      <t xml:space="preserve">????</t>
    </r>
  </si>
  <si>
    <r>
      <rPr>
        <sz val="11"/>
        <color rgb="FF000000"/>
        <rFont val="Noto Sans CJK KR"/>
        <family val="2"/>
      </rPr>
      <t xml:space="preserve">연봉 </t>
    </r>
    <r>
      <rPr>
        <sz val="11"/>
        <color rgb="FF000000"/>
        <rFont val="Calibri"/>
        <family val="0"/>
        <charset val="1"/>
      </rPr>
      <t xml:space="preserve">70</t>
    </r>
    <r>
      <rPr>
        <sz val="11"/>
        <color rgb="FF000000"/>
        <rFont val="Noto Sans CJK KR"/>
        <family val="2"/>
      </rPr>
      <t xml:space="preserve">억이 적은 액수가 아닌데</t>
    </r>
    <r>
      <rPr>
        <sz val="11"/>
        <color rgb="FF000000"/>
        <rFont val="Calibri"/>
        <family val="0"/>
        <charset val="1"/>
      </rPr>
      <t xml:space="preserve">, </t>
    </r>
    <r>
      <rPr>
        <sz val="11"/>
        <color rgb="FF000000"/>
        <rFont val="Noto Sans CJK KR"/>
        <family val="2"/>
      </rPr>
      <t xml:space="preserve">짱개머니랑 비교하니까 되게 초라하게 느껴지네</t>
    </r>
    <r>
      <rPr>
        <sz val="11"/>
        <color rgb="FF000000"/>
        <rFont val="Calibri"/>
        <family val="0"/>
        <charset val="1"/>
      </rPr>
      <t xml:space="preserve">..</t>
    </r>
  </si>
  <si>
    <r>
      <rPr>
        <sz val="11"/>
        <color rgb="FF000000"/>
        <rFont val="Noto Sans CJK KR"/>
        <family val="2"/>
      </rPr>
      <t xml:space="preserve">엑스레이 이야기하는줄</t>
    </r>
    <r>
      <rPr>
        <sz val="11"/>
        <color rgb="FF000000"/>
        <rFont val="Calibri"/>
        <family val="0"/>
        <charset val="1"/>
      </rPr>
      <t xml:space="preserve">...</t>
    </r>
  </si>
  <si>
    <r>
      <rPr>
        <sz val="11"/>
        <color rgb="FF000000"/>
        <rFont val="Noto Sans CJK KR"/>
        <family val="2"/>
      </rPr>
      <t xml:space="preserve">싱글세 라는게 생긴다는이야기가사실인가요</t>
    </r>
    <r>
      <rPr>
        <sz val="11"/>
        <color rgb="FF000000"/>
        <rFont val="Calibri"/>
        <family val="0"/>
        <charset val="1"/>
      </rPr>
      <t xml:space="preserve">??</t>
    </r>
  </si>
  <si>
    <r>
      <rPr>
        <sz val="11"/>
        <color rgb="FF000000"/>
        <rFont val="Noto Sans CJK KR"/>
        <family val="2"/>
      </rPr>
      <t xml:space="preserve">애를 얼마나 굴렸으면</t>
    </r>
    <r>
      <rPr>
        <sz val="11"/>
        <color rgb="FF000000"/>
        <rFont val="Calibri"/>
        <family val="0"/>
        <charset val="1"/>
      </rPr>
      <t xml:space="preserve">...</t>
    </r>
  </si>
  <si>
    <r>
      <rPr>
        <sz val="11"/>
        <color rgb="FF000000"/>
        <rFont val="Noto Sans CJK KR"/>
        <family val="2"/>
      </rPr>
      <t xml:space="preserve">솔직히 운전면허는 </t>
    </r>
    <r>
      <rPr>
        <sz val="11"/>
        <color rgb="FF000000"/>
        <rFont val="Calibri"/>
        <family val="0"/>
        <charset val="1"/>
      </rPr>
      <t xml:space="preserve">5~10</t>
    </r>
    <r>
      <rPr>
        <sz val="11"/>
        <color rgb="FF000000"/>
        <rFont val="Noto Sans CJK KR"/>
        <family val="2"/>
      </rPr>
      <t xml:space="preserve">년마다 시험쳐서 갱신하게끔 만들어야함</t>
    </r>
  </si>
  <si>
    <t xml:space="preserve">보아 정치인이나 재벌쪽 만날줄 알앗는데 얼굴 보나보네</t>
  </si>
  <si>
    <t xml:space="preserve">전화가 펑 하고 터질것만 같아그런데 그것이 실제로 일어났습니다</t>
  </si>
  <si>
    <r>
      <rPr>
        <sz val="11"/>
        <color rgb="FF000000"/>
        <rFont val="Calibri"/>
        <family val="0"/>
        <charset val="1"/>
      </rPr>
      <t xml:space="preserve">20</t>
    </r>
    <r>
      <rPr>
        <sz val="11"/>
        <color rgb="FF000000"/>
        <rFont val="Noto Sans CJK KR"/>
        <family val="2"/>
      </rPr>
      <t xml:space="preserve">세기소년인가</t>
    </r>
  </si>
  <si>
    <r>
      <rPr>
        <sz val="11"/>
        <color rgb="FF000000"/>
        <rFont val="Noto Sans CJK KR"/>
        <family val="2"/>
      </rPr>
      <t xml:space="preserve">이해안가는게 토트넘팬들은 왜케 라멜라투입을 원하는거지</t>
    </r>
    <r>
      <rPr>
        <sz val="11"/>
        <color rgb="FF000000"/>
        <rFont val="Calibri"/>
        <family val="0"/>
        <charset val="1"/>
      </rPr>
      <t xml:space="preserve">??</t>
    </r>
  </si>
  <si>
    <r>
      <rPr>
        <sz val="11"/>
        <color rgb="FF000000"/>
        <rFont val="Noto Sans CJK KR"/>
        <family val="2"/>
      </rPr>
      <t xml:space="preserve">브라질은 망했다</t>
    </r>
    <r>
      <rPr>
        <sz val="11"/>
        <color rgb="FF000000"/>
        <rFont val="Calibri"/>
        <family val="0"/>
        <charset val="1"/>
      </rPr>
      <t xml:space="preserve">,</t>
    </r>
    <r>
      <rPr>
        <sz val="11"/>
        <color rgb="FF000000"/>
        <rFont val="Noto Sans CJK KR"/>
        <family val="2"/>
      </rPr>
      <t xml:space="preserve">망했다해도 유망주 천국인듯</t>
    </r>
    <r>
      <rPr>
        <sz val="11"/>
        <color rgb="FF000000"/>
        <rFont val="Calibri"/>
        <family val="0"/>
        <charset val="1"/>
      </rPr>
      <t xml:space="preserve">?</t>
    </r>
  </si>
  <si>
    <r>
      <rPr>
        <sz val="11"/>
        <color rgb="FF000000"/>
        <rFont val="Noto Sans CJK KR"/>
        <family val="2"/>
      </rPr>
      <t xml:space="preserve">수색영장은 정치 보복성이 아닌이상 거의 게임 끝임</t>
    </r>
    <r>
      <rPr>
        <sz val="11"/>
        <color rgb="FF000000"/>
        <rFont val="Calibri"/>
        <family val="0"/>
        <charset val="1"/>
      </rPr>
      <t xml:space="preserve">.</t>
    </r>
  </si>
  <si>
    <r>
      <rPr>
        <sz val="11"/>
        <color rgb="FF000000"/>
        <rFont val="Noto Sans CJK KR"/>
        <family val="2"/>
      </rPr>
      <t xml:space="preserve">이런 후진국에서 </t>
    </r>
    <r>
      <rPr>
        <sz val="11"/>
        <color rgb="FF000000"/>
        <rFont val="Calibri"/>
        <family val="0"/>
        <charset val="1"/>
      </rPr>
      <t xml:space="preserve">90</t>
    </r>
    <r>
      <rPr>
        <sz val="11"/>
        <color rgb="FF000000"/>
        <rFont val="Noto Sans CJK KR"/>
        <family val="2"/>
      </rPr>
      <t xml:space="preserve">세까지 노예로 살라고</t>
    </r>
    <r>
      <rPr>
        <sz val="11"/>
        <color rgb="FF000000"/>
        <rFont val="Calibri"/>
        <family val="0"/>
        <charset val="1"/>
      </rPr>
      <t xml:space="preserve">?</t>
    </r>
  </si>
  <si>
    <t xml:space="preserve">이와중에 차우찬은 슬럼프빠진 이호준에게 홈런선물을ㅋㅋㅋㅋㅋㅋ</t>
  </si>
  <si>
    <t xml:space="preserve">오간도가 크보에 오다니ㅋㅋㅋㅋㅋㅋ</t>
  </si>
  <si>
    <r>
      <rPr>
        <sz val="11"/>
        <color rgb="FF000000"/>
        <rFont val="Noto Sans CJK KR"/>
        <family val="2"/>
      </rPr>
      <t xml:space="preserve">엔씨의잔여경기가 신의 한수였다 게임수 많았던것이</t>
    </r>
    <r>
      <rPr>
        <sz val="11"/>
        <color rgb="FF000000"/>
        <rFont val="Calibri"/>
        <family val="0"/>
        <charset val="1"/>
      </rPr>
      <t xml:space="preserve">..</t>
    </r>
  </si>
  <si>
    <r>
      <rPr>
        <sz val="11"/>
        <color rgb="FF000000"/>
        <rFont val="Noto Sans CJK KR"/>
        <family val="2"/>
      </rPr>
      <t xml:space="preserve">폭탄인가요</t>
    </r>
    <r>
      <rPr>
        <sz val="11"/>
        <color rgb="FF000000"/>
        <rFont val="Calibri"/>
        <family val="0"/>
        <charset val="1"/>
      </rPr>
      <t xml:space="preserve">? </t>
    </r>
    <r>
      <rPr>
        <sz val="11"/>
        <color rgb="FF000000"/>
        <rFont val="Noto Sans CJK KR"/>
        <family val="2"/>
      </rPr>
      <t xml:space="preserve">ㄷㄷ</t>
    </r>
  </si>
  <si>
    <r>
      <rPr>
        <sz val="11"/>
        <color rgb="FF000000"/>
        <rFont val="Noto Sans CJK KR"/>
        <family val="2"/>
      </rPr>
      <t xml:space="preserve">아이로봇 현실화</t>
    </r>
    <r>
      <rPr>
        <sz val="11"/>
        <color rgb="FF000000"/>
        <rFont val="Calibri"/>
        <family val="0"/>
        <charset val="1"/>
      </rPr>
      <t xml:space="preserve">??</t>
    </r>
  </si>
  <si>
    <r>
      <rPr>
        <sz val="11"/>
        <color rgb="FF000000"/>
        <rFont val="Noto Sans CJK KR"/>
        <family val="2"/>
      </rPr>
      <t xml:space="preserve">오 연기잘하던데</t>
    </r>
    <r>
      <rPr>
        <sz val="11"/>
        <color rgb="FF000000"/>
        <rFont val="Calibri"/>
        <family val="0"/>
        <charset val="1"/>
      </rPr>
      <t xml:space="preserve">~</t>
    </r>
  </si>
  <si>
    <r>
      <rPr>
        <sz val="11"/>
        <color rgb="FF000000"/>
        <rFont val="Noto Sans CJK KR"/>
        <family val="2"/>
      </rPr>
      <t xml:space="preserve">맨시티 </t>
    </r>
    <r>
      <rPr>
        <sz val="11"/>
        <color rgb="FF000000"/>
        <rFont val="Calibri"/>
        <family val="0"/>
        <charset val="1"/>
      </rPr>
      <t xml:space="preserve">7</t>
    </r>
    <r>
      <rPr>
        <sz val="11"/>
        <color rgb="FF000000"/>
        <rFont val="Noto Sans CJK KR"/>
        <family val="2"/>
      </rPr>
      <t xml:space="preserve">연승이다 ㄷㄷㄷㄷㄷ</t>
    </r>
  </si>
  <si>
    <t xml:space="preserve">으으따 코쟁이들이 아직껏 순수하구마잉</t>
  </si>
  <si>
    <t xml:space="preserve">이해찬 파워 죽이네</t>
  </si>
  <si>
    <t xml:space="preserve">오늘 무슨 날이냐 빵빵터지네</t>
  </si>
  <si>
    <t xml:space="preserve">털 많은 도깨비로 읽고 들어왔다 ㅋㅋ</t>
  </si>
  <si>
    <r>
      <rPr>
        <sz val="11"/>
        <color rgb="FF000000"/>
        <rFont val="Noto Sans CJK KR"/>
        <family val="2"/>
      </rPr>
      <t xml:space="preserve">이거 완전 워터월드 </t>
    </r>
    <r>
      <rPr>
        <sz val="11"/>
        <color rgb="FF000000"/>
        <rFont val="Calibri"/>
        <family val="0"/>
        <charset val="1"/>
      </rPr>
      <t xml:space="preserve">!</t>
    </r>
  </si>
  <si>
    <r>
      <rPr>
        <sz val="11"/>
        <color rgb="FF000000"/>
        <rFont val="Noto Sans CJK KR"/>
        <family val="2"/>
      </rPr>
      <t xml:space="preserve">히이익</t>
    </r>
    <r>
      <rPr>
        <sz val="11"/>
        <color rgb="FF000000"/>
        <rFont val="Calibri"/>
        <family val="0"/>
        <charset val="1"/>
      </rPr>
      <t xml:space="preserve">.....</t>
    </r>
    <r>
      <rPr>
        <sz val="11"/>
        <color rgb="FF000000"/>
        <rFont val="Noto Sans CJK KR"/>
        <family val="2"/>
      </rPr>
      <t xml:space="preserve">여기가 도슬람들 정모 하는곳인가요</t>
    </r>
    <r>
      <rPr>
        <sz val="11"/>
        <color rgb="FF000000"/>
        <rFont val="Calibri"/>
        <family val="0"/>
        <charset val="1"/>
      </rPr>
      <t xml:space="preserve">??</t>
    </r>
  </si>
  <si>
    <t xml:space="preserve">연기대상 타놓고 소감에 잠온다는말하는애 첨봤다ㅋㅋㅋㅋㅋ</t>
  </si>
  <si>
    <r>
      <rPr>
        <sz val="11"/>
        <color rgb="FF000000"/>
        <rFont val="Noto Sans CJK KR"/>
        <family val="2"/>
      </rPr>
      <t xml:space="preserve">케빈오는누구야</t>
    </r>
    <r>
      <rPr>
        <sz val="11"/>
        <color rgb="FF000000"/>
        <rFont val="Calibri"/>
        <family val="0"/>
        <charset val="1"/>
      </rPr>
      <t xml:space="preserve">..?</t>
    </r>
    <r>
      <rPr>
        <sz val="11"/>
        <color rgb="FF000000"/>
        <rFont val="Noto Sans CJK KR"/>
        <family val="2"/>
      </rPr>
      <t xml:space="preserve">박재정</t>
    </r>
    <r>
      <rPr>
        <sz val="11"/>
        <color rgb="FF000000"/>
        <rFont val="Calibri"/>
        <family val="0"/>
        <charset val="1"/>
      </rPr>
      <t xml:space="preserve">?</t>
    </r>
    <r>
      <rPr>
        <sz val="11"/>
        <color rgb="FF000000"/>
        <rFont val="Noto Sans CJK KR"/>
        <family val="2"/>
      </rPr>
      <t xml:space="preserve">라스에서보고알았는데</t>
    </r>
    <r>
      <rPr>
        <sz val="11"/>
        <color rgb="FF000000"/>
        <rFont val="Calibri"/>
        <family val="0"/>
        <charset val="1"/>
      </rPr>
      <t xml:space="preserve">..</t>
    </r>
  </si>
  <si>
    <r>
      <rPr>
        <sz val="11"/>
        <color rgb="FF000000"/>
        <rFont val="Noto Sans CJK KR"/>
        <family val="2"/>
      </rPr>
      <t xml:space="preserve">우리나라는 화성에 사람들이 살고 있지롱</t>
    </r>
    <r>
      <rPr>
        <sz val="11"/>
        <color rgb="FF000000"/>
        <rFont val="Calibri"/>
        <family val="0"/>
        <charset val="1"/>
      </rPr>
      <t xml:space="preserve">~~</t>
    </r>
  </si>
  <si>
    <r>
      <rPr>
        <sz val="11"/>
        <color rgb="FF000000"/>
        <rFont val="Noto Sans CJK KR"/>
        <family val="2"/>
      </rPr>
      <t xml:space="preserve">그런데 위를 전부 잘라내면 음식을 먹을수 있나요</t>
    </r>
    <r>
      <rPr>
        <sz val="11"/>
        <color rgb="FF000000"/>
        <rFont val="Calibri"/>
        <family val="0"/>
        <charset val="1"/>
      </rPr>
      <t xml:space="preserve">?</t>
    </r>
  </si>
  <si>
    <r>
      <rPr>
        <sz val="11"/>
        <color rgb="FF000000"/>
        <rFont val="Noto Sans CJK KR"/>
        <family val="2"/>
      </rPr>
      <t xml:space="preserve">그 냄새 때문에 벌래가 없나</t>
    </r>
    <r>
      <rPr>
        <sz val="11"/>
        <color rgb="FF000000"/>
        <rFont val="Calibri"/>
        <family val="0"/>
        <charset val="1"/>
      </rPr>
      <t xml:space="preserve">..</t>
    </r>
  </si>
  <si>
    <r>
      <rPr>
        <sz val="11"/>
        <color rgb="FF000000"/>
        <rFont val="Noto Sans CJK KR"/>
        <family val="2"/>
      </rPr>
      <t xml:space="preserve">이것이 진화다</t>
    </r>
    <r>
      <rPr>
        <sz val="11"/>
        <color rgb="FF000000"/>
        <rFont val="Calibri"/>
        <family val="0"/>
        <charset val="1"/>
      </rPr>
      <t xml:space="preserve">!!! </t>
    </r>
    <r>
      <rPr>
        <sz val="11"/>
        <color rgb="FF000000"/>
        <rFont val="Noto Sans CJK KR"/>
        <family val="2"/>
      </rPr>
      <t xml:space="preserve">창조가 아니다</t>
    </r>
    <r>
      <rPr>
        <sz val="11"/>
        <color rgb="FF000000"/>
        <rFont val="Calibri"/>
        <family val="0"/>
        <charset val="1"/>
      </rPr>
      <t xml:space="preserve">!!!</t>
    </r>
  </si>
  <si>
    <r>
      <rPr>
        <sz val="11"/>
        <color rgb="FF000000"/>
        <rFont val="Noto Sans CJK KR"/>
        <family val="2"/>
      </rPr>
      <t xml:space="preserve">하</t>
    </r>
    <r>
      <rPr>
        <sz val="11"/>
        <color rgb="FF000000"/>
        <rFont val="Calibri"/>
        <family val="0"/>
        <charset val="1"/>
      </rPr>
      <t xml:space="preserve">..</t>
    </r>
    <r>
      <rPr>
        <sz val="11"/>
        <color rgb="FF000000"/>
        <rFont val="Noto Sans CJK KR"/>
        <family val="2"/>
      </rPr>
      <t xml:space="preserve">합성 아닌가</t>
    </r>
    <r>
      <rPr>
        <sz val="11"/>
        <color rgb="FF000000"/>
        <rFont val="Calibri"/>
        <family val="0"/>
        <charset val="1"/>
      </rPr>
      <t xml:space="preserve">? </t>
    </r>
    <r>
      <rPr>
        <sz val="11"/>
        <color rgb="FF000000"/>
        <rFont val="Noto Sans CJK KR"/>
        <family val="2"/>
      </rPr>
      <t xml:space="preserve">아님 공중부양</t>
    </r>
    <r>
      <rPr>
        <sz val="11"/>
        <color rgb="FF000000"/>
        <rFont val="Calibri"/>
        <family val="0"/>
        <charset val="1"/>
      </rPr>
      <t xml:space="preserve">? </t>
    </r>
    <r>
      <rPr>
        <sz val="11"/>
        <color rgb="FF000000"/>
        <rFont val="Noto Sans CJK KR"/>
        <family val="2"/>
      </rPr>
      <t xml:space="preserve">신기방기</t>
    </r>
    <r>
      <rPr>
        <sz val="11"/>
        <color rgb="FF000000"/>
        <rFont val="Calibri"/>
        <family val="0"/>
        <charset val="1"/>
      </rPr>
      <t xml:space="preserve">~</t>
    </r>
  </si>
  <si>
    <t xml:space="preserve">이 드라마 처음엔 지창욱이 보였는데 이젠 송윤아 김갑수 두 배우만 보인다</t>
  </si>
  <si>
    <r>
      <rPr>
        <sz val="11"/>
        <color rgb="FF000000"/>
        <rFont val="Noto Sans CJK KR"/>
        <family val="2"/>
      </rPr>
      <t xml:space="preserve">저 리콜비 누진제에서 거둬간거라며</t>
    </r>
    <r>
      <rPr>
        <sz val="11"/>
        <color rgb="FF000000"/>
        <rFont val="Calibri"/>
        <family val="0"/>
        <charset val="1"/>
      </rPr>
      <t xml:space="preserve">?</t>
    </r>
  </si>
  <si>
    <t xml:space="preserve">여기서 개고기가 한국문화라며 입에 거품무는 것들은 개고기집 친인척들이거나 업자일 가능성 높지</t>
  </si>
  <si>
    <t xml:space="preserve">진짜 내부자들ㄷㄷ</t>
  </si>
  <si>
    <r>
      <rPr>
        <sz val="11"/>
        <color rgb="FF000000"/>
        <rFont val="Noto Sans CJK KR"/>
        <family val="2"/>
      </rPr>
      <t xml:space="preserve">출국금지 검토 뉴스 보고</t>
    </r>
    <r>
      <rPr>
        <sz val="11"/>
        <color rgb="FF000000"/>
        <rFont val="Calibri"/>
        <family val="0"/>
        <charset val="1"/>
      </rPr>
      <t xml:space="preserve">. </t>
    </r>
    <r>
      <rPr>
        <sz val="11"/>
        <color rgb="FF000000"/>
        <rFont val="Noto Sans CJK KR"/>
        <family val="2"/>
      </rPr>
      <t xml:space="preserve">금지되기 전에 오늘밤 바로 출극하는거 가능하나요</t>
    </r>
    <r>
      <rPr>
        <sz val="11"/>
        <color rgb="FF000000"/>
        <rFont val="Calibri"/>
        <family val="0"/>
        <charset val="1"/>
      </rPr>
      <t xml:space="preserve">?</t>
    </r>
  </si>
  <si>
    <t xml:space="preserve">이거 간첩일수도 ㅡㅡㅋ</t>
  </si>
  <si>
    <r>
      <rPr>
        <sz val="11"/>
        <color rgb="FF000000"/>
        <rFont val="Noto Sans CJK KR"/>
        <family val="2"/>
      </rPr>
      <t xml:space="preserve">ㅋㅋㅋㅋㅋㅋㅋㅋㅋㅋ 어차피 신제품도</t>
    </r>
    <r>
      <rPr>
        <sz val="11"/>
        <color rgb="FF000000"/>
        <rFont val="Calibri"/>
        <family val="0"/>
        <charset val="1"/>
      </rPr>
      <t xml:space="preserve">, </t>
    </r>
    <r>
      <rPr>
        <sz val="11"/>
        <color rgb="FF000000"/>
        <rFont val="Noto Sans CJK KR"/>
        <family val="2"/>
      </rPr>
      <t xml:space="preserve">이미 불량이잖아</t>
    </r>
    <r>
      <rPr>
        <sz val="11"/>
        <color rgb="FF000000"/>
        <rFont val="Calibri"/>
        <family val="0"/>
        <charset val="1"/>
      </rPr>
      <t xml:space="preserve">. </t>
    </r>
    <r>
      <rPr>
        <sz val="11"/>
        <color rgb="FF000000"/>
        <rFont val="Noto Sans CJK KR"/>
        <family val="2"/>
      </rPr>
      <t xml:space="preserve">그거 배가른건지 안가른건지 모르잖아</t>
    </r>
    <r>
      <rPr>
        <sz val="11"/>
        <color rgb="FF000000"/>
        <rFont val="Calibri"/>
        <family val="0"/>
        <charset val="1"/>
      </rPr>
      <t xml:space="preserve">. </t>
    </r>
    <r>
      <rPr>
        <sz val="11"/>
        <color rgb="FF000000"/>
        <rFont val="Noto Sans CJK KR"/>
        <family val="2"/>
      </rPr>
      <t xml:space="preserve">침수 시켜서 실험해야됨</t>
    </r>
    <r>
      <rPr>
        <sz val="11"/>
        <color rgb="FF000000"/>
        <rFont val="Calibri"/>
        <family val="0"/>
        <charset val="1"/>
      </rPr>
      <t xml:space="preserve">?</t>
    </r>
  </si>
  <si>
    <r>
      <rPr>
        <sz val="11"/>
        <color rgb="FF000000"/>
        <rFont val="Noto Sans CJK KR"/>
        <family val="2"/>
      </rPr>
      <t xml:space="preserve">헐</t>
    </r>
    <r>
      <rPr>
        <sz val="11"/>
        <color rgb="FF000000"/>
        <rFont val="Calibri"/>
        <family val="0"/>
        <charset val="1"/>
      </rPr>
      <t xml:space="preserve">............. </t>
    </r>
    <r>
      <rPr>
        <sz val="11"/>
        <color rgb="FF000000"/>
        <rFont val="Noto Sans CJK KR"/>
        <family val="2"/>
      </rPr>
      <t xml:space="preserve">설현이 몸매봐</t>
    </r>
    <r>
      <rPr>
        <sz val="11"/>
        <color rgb="FF000000"/>
        <rFont val="Calibri"/>
        <family val="0"/>
        <charset val="1"/>
      </rPr>
      <t xml:space="preserve">...........</t>
    </r>
  </si>
  <si>
    <r>
      <rPr>
        <sz val="11"/>
        <color rgb="FF000000"/>
        <rFont val="Noto Sans CJK KR"/>
        <family val="2"/>
      </rPr>
      <t xml:space="preserve">아베가 쫀다</t>
    </r>
    <r>
      <rPr>
        <sz val="11"/>
        <color rgb="FF000000"/>
        <rFont val="Calibri"/>
        <family val="0"/>
        <charset val="1"/>
      </rPr>
      <t xml:space="preserve">. . .</t>
    </r>
    <r>
      <rPr>
        <sz val="11"/>
        <color rgb="FF000000"/>
        <rFont val="Noto Sans CJK KR"/>
        <family val="2"/>
      </rPr>
      <t xml:space="preserve">이방카 앞에서</t>
    </r>
  </si>
  <si>
    <r>
      <rPr>
        <sz val="11"/>
        <color rgb="FF000000"/>
        <rFont val="Noto Sans CJK KR"/>
        <family val="2"/>
      </rPr>
      <t xml:space="preserve">형량 뭔가 이상한데</t>
    </r>
    <r>
      <rPr>
        <sz val="11"/>
        <color rgb="FF000000"/>
        <rFont val="Calibri"/>
        <family val="0"/>
        <charset val="1"/>
      </rPr>
      <t xml:space="preserve">? </t>
    </r>
    <r>
      <rPr>
        <sz val="11"/>
        <color rgb="FF000000"/>
        <rFont val="Noto Sans CJK KR"/>
        <family val="2"/>
      </rPr>
      <t xml:space="preserve">군사기밀유출에 </t>
    </r>
    <r>
      <rPr>
        <sz val="11"/>
        <color rgb="FF000000"/>
        <rFont val="Calibri"/>
        <family val="0"/>
        <charset val="1"/>
      </rPr>
      <t xml:space="preserve">50</t>
    </r>
    <r>
      <rPr>
        <sz val="11"/>
        <color rgb="FF000000"/>
        <rFont val="Noto Sans CJK KR"/>
        <family val="2"/>
      </rPr>
      <t xml:space="preserve">개월</t>
    </r>
    <r>
      <rPr>
        <sz val="11"/>
        <color rgb="FF000000"/>
        <rFont val="Calibri"/>
        <family val="0"/>
        <charset val="1"/>
      </rPr>
      <t xml:space="preserve">??</t>
    </r>
  </si>
  <si>
    <r>
      <rPr>
        <sz val="11"/>
        <color rgb="FF000000"/>
        <rFont val="Noto Sans CJK KR"/>
        <family val="2"/>
      </rPr>
      <t xml:space="preserve">어떻게 미치면 저렇게 미치는건지</t>
    </r>
    <r>
      <rPr>
        <sz val="11"/>
        <color rgb="FF000000"/>
        <rFont val="Calibri"/>
        <family val="0"/>
        <charset val="1"/>
      </rPr>
      <t xml:space="preserve">...</t>
    </r>
  </si>
  <si>
    <r>
      <rPr>
        <sz val="11"/>
        <color rgb="FF000000"/>
        <rFont val="Noto Sans CJK KR"/>
        <family val="2"/>
      </rPr>
      <t xml:space="preserve">재밌는 기사네요</t>
    </r>
    <r>
      <rPr>
        <sz val="11"/>
        <color rgb="FF000000"/>
        <rFont val="Calibri"/>
        <family val="0"/>
        <charset val="1"/>
      </rPr>
      <t xml:space="preserve">...</t>
    </r>
    <r>
      <rPr>
        <sz val="11"/>
        <color rgb="FF000000"/>
        <rFont val="Noto Sans CJK KR"/>
        <family val="2"/>
      </rPr>
      <t xml:space="preserve">많은걸 생각해보게 하는</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</si>
  <si>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t>
    </r>
    <r>
      <rPr>
        <sz val="11"/>
        <color rgb="FF000000"/>
        <rFont val="Noto Sans CJK KR"/>
        <family val="2"/>
      </rPr>
      <t xml:space="preserve">ㄷㄷ 메시 연봉하고 </t>
    </r>
    <r>
      <rPr>
        <sz val="11"/>
        <color rgb="FF000000"/>
        <rFont val="Calibri"/>
        <family val="0"/>
        <charset val="1"/>
      </rPr>
      <t xml:space="preserve">5</t>
    </r>
    <r>
      <rPr>
        <sz val="11"/>
        <color rgb="FF000000"/>
        <rFont val="Noto Sans CJK KR"/>
        <family val="2"/>
      </rPr>
      <t xml:space="preserve">억밖에 차이가 안나</t>
    </r>
    <r>
      <rPr>
        <sz val="11"/>
        <color rgb="FF000000"/>
        <rFont val="Calibri"/>
        <family val="0"/>
        <charset val="1"/>
      </rPr>
      <t xml:space="preserve">...</t>
    </r>
    <r>
      <rPr>
        <sz val="11"/>
        <color rgb="FF000000"/>
        <rFont val="Noto Sans CJK KR"/>
        <family val="2"/>
      </rPr>
      <t xml:space="preserve">ㄷㄷ 물론 </t>
    </r>
    <r>
      <rPr>
        <sz val="11"/>
        <color rgb="FF000000"/>
        <rFont val="Calibri"/>
        <family val="0"/>
        <charset val="1"/>
      </rPr>
      <t xml:space="preserve">5</t>
    </r>
    <r>
      <rPr>
        <sz val="11"/>
        <color rgb="FF000000"/>
        <rFont val="Noto Sans CJK KR"/>
        <family val="2"/>
      </rPr>
      <t xml:space="preserve">억도 많은 돈이지만</t>
    </r>
  </si>
  <si>
    <r>
      <rPr>
        <sz val="11"/>
        <color rgb="FF000000"/>
        <rFont val="Noto Sans CJK KR"/>
        <family val="2"/>
      </rPr>
      <t xml:space="preserve">그럼 김태한짤렸나요</t>
    </r>
    <r>
      <rPr>
        <sz val="11"/>
        <color rgb="FF000000"/>
        <rFont val="Calibri"/>
        <family val="0"/>
        <charset val="1"/>
      </rPr>
      <t xml:space="preserve">???</t>
    </r>
  </si>
  <si>
    <r>
      <rPr>
        <sz val="11"/>
        <color rgb="FF000000"/>
        <rFont val="Noto Sans CJK KR"/>
        <family val="2"/>
      </rPr>
      <t xml:space="preserve">교사는 대체 못할텐데</t>
    </r>
    <r>
      <rPr>
        <sz val="11"/>
        <color rgb="FF000000"/>
        <rFont val="Calibri"/>
        <family val="0"/>
        <charset val="1"/>
      </rPr>
      <t xml:space="preserve">?</t>
    </r>
  </si>
  <si>
    <r>
      <rPr>
        <sz val="11"/>
        <color rgb="FF000000"/>
        <rFont val="Noto Sans CJK KR"/>
        <family val="2"/>
      </rPr>
      <t xml:space="preserve">이진영 얼굴크기 실화냐</t>
    </r>
    <r>
      <rPr>
        <sz val="11"/>
        <color rgb="FF000000"/>
        <rFont val="Calibri"/>
        <family val="0"/>
        <charset val="1"/>
      </rPr>
      <t xml:space="preserve">?</t>
    </r>
  </si>
  <si>
    <r>
      <rPr>
        <sz val="11"/>
        <color rgb="FF000000"/>
        <rFont val="Noto Sans CJK KR"/>
        <family val="2"/>
      </rPr>
      <t xml:space="preserve">와 역대급이네 </t>
    </r>
    <r>
      <rPr>
        <sz val="11"/>
        <color rgb="FF000000"/>
        <rFont val="Calibri"/>
        <family val="0"/>
        <charset val="1"/>
      </rPr>
      <t xml:space="preserve">....</t>
    </r>
  </si>
  <si>
    <r>
      <rPr>
        <sz val="11"/>
        <color rgb="FF000000"/>
        <rFont val="Noto Sans CJK KR"/>
        <family val="2"/>
      </rPr>
      <t xml:space="preserve">가족은 뭔 죄</t>
    </r>
    <r>
      <rPr>
        <sz val="11"/>
        <color rgb="FF000000"/>
        <rFont val="Calibri"/>
        <family val="0"/>
        <charset val="1"/>
      </rPr>
      <t xml:space="preserve">?</t>
    </r>
  </si>
  <si>
    <r>
      <rPr>
        <sz val="11"/>
        <color rgb="FF000000"/>
        <rFont val="Noto Sans CJK KR"/>
        <family val="2"/>
      </rPr>
      <t xml:space="preserve">미필의후예를 또 하고싶다구요</t>
    </r>
    <r>
      <rPr>
        <sz val="11"/>
        <color rgb="FF000000"/>
        <rFont val="Calibri"/>
        <family val="0"/>
        <charset val="1"/>
      </rPr>
      <t xml:space="preserve">???</t>
    </r>
  </si>
  <si>
    <r>
      <rPr>
        <sz val="11"/>
        <color rgb="FF000000"/>
        <rFont val="Noto Sans CJK KR"/>
        <family val="2"/>
      </rPr>
      <t xml:space="preserve">기아에서 임기준 김윤동 한승혁 심동섭 한기주 총출동해도 이정도 볼넷은 안나오는데</t>
    </r>
    <r>
      <rPr>
        <sz val="11"/>
        <color rgb="FF000000"/>
        <rFont val="Calibri"/>
        <family val="0"/>
        <charset val="1"/>
      </rPr>
      <t xml:space="preserve">..</t>
    </r>
    <r>
      <rPr>
        <sz val="11"/>
        <color rgb="FF000000"/>
        <rFont val="Noto Sans CJK KR"/>
        <family val="2"/>
      </rPr>
      <t xml:space="preserve">ㄷㄷㄷ 심했다 ㅋㅋㅋ</t>
    </r>
  </si>
  <si>
    <r>
      <rPr>
        <sz val="11"/>
        <color rgb="FF000000"/>
        <rFont val="Noto Sans CJK KR"/>
        <family val="2"/>
      </rPr>
      <t xml:space="preserve">갤</t>
    </r>
    <r>
      <rPr>
        <sz val="11"/>
        <color rgb="FF000000"/>
        <rFont val="Calibri"/>
        <family val="0"/>
        <charset val="1"/>
      </rPr>
      <t xml:space="preserve">7</t>
    </r>
    <r>
      <rPr>
        <sz val="11"/>
        <color rgb="FF000000"/>
        <rFont val="Noto Sans CJK KR"/>
        <family val="2"/>
      </rPr>
      <t xml:space="preserve">엣지쓰는데 솔찍히 플랫보다 엣지가나음배터리</t>
    </r>
    <r>
      <rPr>
        <sz val="11"/>
        <color rgb="FF000000"/>
        <rFont val="Calibri"/>
        <family val="0"/>
        <charset val="1"/>
      </rPr>
      <t xml:space="preserve">,</t>
    </r>
    <r>
      <rPr>
        <sz val="11"/>
        <color rgb="FF000000"/>
        <rFont val="Noto Sans CJK KR"/>
        <family val="2"/>
      </rPr>
      <t xml:space="preserve">디자인</t>
    </r>
  </si>
  <si>
    <r>
      <rPr>
        <sz val="11"/>
        <color rgb="FF000000"/>
        <rFont val="Noto Sans CJK KR"/>
        <family val="2"/>
      </rPr>
      <t xml:space="preserve">신제품도 폭발했다는 기사 떴는데 이건 또 뭔소리여</t>
    </r>
    <r>
      <rPr>
        <sz val="11"/>
        <color rgb="FF000000"/>
        <rFont val="Calibri"/>
        <family val="0"/>
        <charset val="1"/>
      </rPr>
      <t xml:space="preserve">?</t>
    </r>
  </si>
  <si>
    <r>
      <rPr>
        <sz val="11"/>
        <color rgb="FF000000"/>
        <rFont val="Noto Sans CJK KR"/>
        <family val="2"/>
      </rPr>
      <t xml:space="preserve">이거 서든어택</t>
    </r>
    <r>
      <rPr>
        <sz val="11"/>
        <color rgb="FF000000"/>
        <rFont val="Calibri"/>
        <family val="0"/>
        <charset val="1"/>
      </rPr>
      <t xml:space="preserve">2 </t>
    </r>
    <r>
      <rPr>
        <sz val="11"/>
        <color rgb="FF000000"/>
        <rFont val="Noto Sans CJK KR"/>
        <family val="2"/>
      </rPr>
      <t xml:space="preserve">보다 빠른 종료 아니냐</t>
    </r>
    <r>
      <rPr>
        <sz val="11"/>
        <color rgb="FF000000"/>
        <rFont val="Calibri"/>
        <family val="0"/>
        <charset val="1"/>
      </rPr>
      <t xml:space="preserve">?</t>
    </r>
  </si>
  <si>
    <t xml:space="preserve">바퀴벌레가 날개짓을하는 순간 컨저링의공포를 느낄거다</t>
  </si>
  <si>
    <r>
      <rPr>
        <sz val="11"/>
        <color rgb="FF000000"/>
        <rFont val="Noto Sans CJK KR"/>
        <family val="2"/>
      </rPr>
      <t xml:space="preserve">근데 애들이 많으니 부대비용이 </t>
    </r>
    <r>
      <rPr>
        <sz val="11"/>
        <color rgb="FF000000"/>
        <rFont val="Calibri"/>
        <family val="0"/>
        <charset val="1"/>
      </rPr>
      <t xml:space="preserve">50</t>
    </r>
    <r>
      <rPr>
        <sz val="11"/>
        <color rgb="FF000000"/>
        <rFont val="Noto Sans CJK KR"/>
        <family val="2"/>
      </rPr>
      <t xml:space="preserve">억은 들었울듯</t>
    </r>
    <r>
      <rPr>
        <sz val="11"/>
        <color rgb="FF000000"/>
        <rFont val="Calibri"/>
        <family val="0"/>
        <charset val="1"/>
      </rPr>
      <t xml:space="preserve">;;</t>
    </r>
  </si>
  <si>
    <r>
      <rPr>
        <sz val="11"/>
        <color rgb="FF000000"/>
        <rFont val="Noto Sans CJK KR"/>
        <family val="2"/>
      </rPr>
      <t xml:space="preserve">그럼 </t>
    </r>
    <r>
      <rPr>
        <sz val="11"/>
        <color rgb="FF000000"/>
        <rFont val="Calibri"/>
        <family val="0"/>
        <charset val="1"/>
      </rPr>
      <t xml:space="preserve">10</t>
    </r>
    <r>
      <rPr>
        <sz val="11"/>
        <color rgb="FF000000"/>
        <rFont val="Noto Sans CJK KR"/>
        <family val="2"/>
      </rPr>
      <t xml:space="preserve">억 그냥 꿀꺽 한거임</t>
    </r>
    <r>
      <rPr>
        <sz val="11"/>
        <color rgb="FF000000"/>
        <rFont val="Calibri"/>
        <family val="0"/>
        <charset val="1"/>
      </rPr>
      <t xml:space="preserve">?</t>
    </r>
  </si>
  <si>
    <r>
      <rPr>
        <sz val="11"/>
        <color rgb="FF000000"/>
        <rFont val="Noto Sans CJK KR"/>
        <family val="2"/>
      </rPr>
      <t xml:space="preserve">대박</t>
    </r>
    <r>
      <rPr>
        <sz val="11"/>
        <color rgb="FF000000"/>
        <rFont val="Calibri"/>
        <family val="0"/>
        <charset val="1"/>
      </rPr>
      <t xml:space="preserve">!</t>
    </r>
  </si>
  <si>
    <r>
      <rPr>
        <sz val="11"/>
        <color rgb="FF000000"/>
        <rFont val="Noto Sans CJK KR"/>
        <family val="2"/>
      </rPr>
      <t xml:space="preserve">코빅보다 개콘보다 더 웃기면 어쩌자는거야</t>
    </r>
    <r>
      <rPr>
        <sz val="11"/>
        <color rgb="FF000000"/>
        <rFont val="Calibri"/>
        <family val="0"/>
        <charset val="1"/>
      </rPr>
      <t xml:space="preserve">~</t>
    </r>
    <r>
      <rPr>
        <sz val="11"/>
        <color rgb="FF000000"/>
        <rFont val="Noto Sans CJK KR"/>
        <family val="2"/>
      </rPr>
      <t xml:space="preserve">ㅋㅋㅋㅋㅋ</t>
    </r>
  </si>
  <si>
    <r>
      <rPr>
        <sz val="11"/>
        <color rgb="FF000000"/>
        <rFont val="Noto Sans CJK KR"/>
        <family val="2"/>
      </rPr>
      <t xml:space="preserve">와 </t>
    </r>
    <r>
      <rPr>
        <sz val="11"/>
        <color rgb="FF000000"/>
        <rFont val="Calibri"/>
        <family val="0"/>
        <charset val="1"/>
      </rPr>
      <t xml:space="preserve">9</t>
    </r>
    <r>
      <rPr>
        <sz val="11"/>
        <color rgb="FF000000"/>
        <rFont val="Noto Sans CJK KR"/>
        <family val="2"/>
      </rPr>
      <t xml:space="preserve">살 연하남이면 남자로 따지면 </t>
    </r>
    <r>
      <rPr>
        <sz val="11"/>
        <color rgb="FF000000"/>
        <rFont val="Calibri"/>
        <family val="0"/>
        <charset val="1"/>
      </rPr>
      <t xml:space="preserve">27</t>
    </r>
    <r>
      <rPr>
        <sz val="11"/>
        <color rgb="FF000000"/>
        <rFont val="Noto Sans CJK KR"/>
        <family val="2"/>
      </rPr>
      <t xml:space="preserve">살 어린 여자 데리고 가는거랑 똑같네ㅋ</t>
    </r>
  </si>
  <si>
    <r>
      <rPr>
        <sz val="11"/>
        <color rgb="FF000000"/>
        <rFont val="Noto Sans CJK KR"/>
        <family val="2"/>
      </rPr>
      <t xml:space="preserve">중궈와 진화론이 만나니 저런게 나오네</t>
    </r>
    <r>
      <rPr>
        <sz val="11"/>
        <color rgb="FF000000"/>
        <rFont val="Calibri"/>
        <family val="0"/>
        <charset val="1"/>
      </rPr>
      <t xml:space="preserve">~</t>
    </r>
  </si>
  <si>
    <r>
      <rPr>
        <sz val="11"/>
        <color rgb="FF000000"/>
        <rFont val="Noto Sans CJK KR"/>
        <family val="2"/>
      </rPr>
      <t xml:space="preserve">왜 김헌곤은 없지</t>
    </r>
    <r>
      <rPr>
        <sz val="11"/>
        <color rgb="FF000000"/>
        <rFont val="Calibri"/>
        <family val="0"/>
        <charset val="1"/>
      </rPr>
      <t xml:space="preserve">?</t>
    </r>
  </si>
  <si>
    <r>
      <rPr>
        <sz val="11"/>
        <color rgb="FF000000"/>
        <rFont val="Noto Sans CJK KR"/>
        <family val="2"/>
      </rPr>
      <t xml:space="preserve">애 굶기고ㅠ 너도 죽을만큼 굶었니</t>
    </r>
    <r>
      <rPr>
        <sz val="11"/>
        <color rgb="FF000000"/>
        <rFont val="Calibri"/>
        <family val="0"/>
        <charset val="1"/>
      </rPr>
      <t xml:space="preserve">?</t>
    </r>
  </si>
  <si>
    <r>
      <rPr>
        <sz val="11"/>
        <color rgb="FF000000"/>
        <rFont val="Noto Sans CJK KR"/>
        <family val="2"/>
      </rPr>
      <t xml:space="preserve">좀 많이 커보이는데</t>
    </r>
    <r>
      <rPr>
        <sz val="11"/>
        <color rgb="FF000000"/>
        <rFont val="Calibri"/>
        <family val="0"/>
        <charset val="1"/>
      </rPr>
      <t xml:space="preserve">? </t>
    </r>
    <r>
      <rPr>
        <sz val="11"/>
        <color rgb="FF000000"/>
        <rFont val="Noto Sans CJK KR"/>
        <family val="2"/>
      </rPr>
      <t xml:space="preserve">사진빨인가</t>
    </r>
    <r>
      <rPr>
        <sz val="11"/>
        <color rgb="FF000000"/>
        <rFont val="Calibri"/>
        <family val="0"/>
        <charset val="1"/>
      </rPr>
      <t xml:space="preserve">?</t>
    </r>
  </si>
  <si>
    <r>
      <rPr>
        <sz val="11"/>
        <color rgb="FF000000"/>
        <rFont val="Noto Sans CJK KR"/>
        <family val="2"/>
      </rPr>
      <t xml:space="preserve">평생 심장을 뛰게 하는 여자가 없었나 하긴 연예인 되서 대단한 여자 연예인 많이 봐왔겟지 눈 높나</t>
    </r>
    <r>
      <rPr>
        <sz val="11"/>
        <color rgb="FF000000"/>
        <rFont val="Calibri"/>
        <family val="0"/>
        <charset val="1"/>
      </rPr>
      <t xml:space="preserve">?</t>
    </r>
  </si>
  <si>
    <r>
      <rPr>
        <sz val="11"/>
        <color rgb="FF000000"/>
        <rFont val="Calibri"/>
        <family val="0"/>
        <charset val="1"/>
      </rPr>
      <t xml:space="preserve">V20</t>
    </r>
    <r>
      <rPr>
        <sz val="11"/>
        <color rgb="FF000000"/>
        <rFont val="Noto Sans CJK KR"/>
        <family val="2"/>
      </rPr>
      <t xml:space="preserve">압승</t>
    </r>
    <r>
      <rPr>
        <sz val="11"/>
        <color rgb="FF000000"/>
        <rFont val="Calibri"/>
        <family val="0"/>
        <charset val="1"/>
      </rPr>
      <t xml:space="preserve">.....</t>
    </r>
  </si>
  <si>
    <r>
      <rPr>
        <sz val="11"/>
        <color rgb="FF000000"/>
        <rFont val="Noto Sans CJK KR"/>
        <family val="2"/>
      </rPr>
      <t xml:space="preserve">저리 센거 처음이네요</t>
    </r>
    <r>
      <rPr>
        <sz val="11"/>
        <color rgb="FF000000"/>
        <rFont val="Calibri"/>
        <family val="0"/>
        <charset val="1"/>
      </rPr>
      <t xml:space="preserve">. . . .</t>
    </r>
  </si>
  <si>
    <r>
      <rPr>
        <sz val="11"/>
        <color rgb="FF000000"/>
        <rFont val="Noto Sans CJK KR"/>
        <family val="2"/>
      </rPr>
      <t xml:space="preserve">쟤 한국사람아니자녀 양키아녓어</t>
    </r>
    <r>
      <rPr>
        <sz val="11"/>
        <color rgb="FF000000"/>
        <rFont val="Calibri"/>
        <family val="0"/>
        <charset val="1"/>
      </rPr>
      <t xml:space="preserve">?</t>
    </r>
  </si>
  <si>
    <r>
      <rPr>
        <sz val="11"/>
        <color rgb="FF000000"/>
        <rFont val="Noto Sans CJK KR"/>
        <family val="2"/>
      </rPr>
      <t xml:space="preserve">피부윤기</t>
    </r>
    <r>
      <rPr>
        <sz val="11"/>
        <color rgb="FF000000"/>
        <rFont val="Calibri"/>
        <family val="0"/>
        <charset val="1"/>
      </rPr>
      <t xml:space="preserve">...</t>
    </r>
    <r>
      <rPr>
        <sz val="11"/>
        <color rgb="FF000000"/>
        <rFont val="Noto Sans CJK KR"/>
        <family val="2"/>
      </rPr>
      <t xml:space="preserve">ㄷㄷㄷ 뭔가 아름답다</t>
    </r>
  </si>
  <si>
    <r>
      <rPr>
        <sz val="11"/>
        <color rgb="FF000000"/>
        <rFont val="Noto Sans CJK KR"/>
        <family val="2"/>
      </rPr>
      <t xml:space="preserve">유일한 친구는 게임이라면서 </t>
    </r>
    <r>
      <rPr>
        <sz val="11"/>
        <color rgb="FF000000"/>
        <rFont val="Calibri"/>
        <family val="0"/>
        <charset val="1"/>
      </rPr>
      <t xml:space="preserve">sns</t>
    </r>
    <r>
      <rPr>
        <sz val="11"/>
        <color rgb="FF000000"/>
        <rFont val="Noto Sans CJK KR"/>
        <family val="2"/>
      </rPr>
      <t xml:space="preserve">는 어케 함</t>
    </r>
    <r>
      <rPr>
        <sz val="11"/>
        <color rgb="FF000000"/>
        <rFont val="Calibri"/>
        <family val="0"/>
        <charset val="1"/>
      </rPr>
      <t xml:space="preserve">?</t>
    </r>
  </si>
  <si>
    <r>
      <rPr>
        <sz val="11"/>
        <color rgb="FF000000"/>
        <rFont val="Noto Sans CJK KR"/>
        <family val="2"/>
      </rPr>
      <t xml:space="preserve">정말 이런 드라마는 처음이야원래 마지막회는 되도록이면 예고편 안 보여주는데</t>
    </r>
    <r>
      <rPr>
        <sz val="11"/>
        <color rgb="FF000000"/>
        <rFont val="Calibri"/>
        <family val="0"/>
        <charset val="1"/>
      </rPr>
      <t xml:space="preserve">... </t>
    </r>
    <r>
      <rPr>
        <sz val="11"/>
        <color rgb="FF000000"/>
        <rFont val="Noto Sans CJK KR"/>
        <family val="2"/>
      </rPr>
      <t xml:space="preserve">게다가 예고편을 봐도 전혀 예상 안 가는 드라마는 처음이다</t>
    </r>
    <r>
      <rPr>
        <sz val="11"/>
        <color rgb="FF000000"/>
        <rFont val="Calibri"/>
        <family val="0"/>
        <charset val="1"/>
      </rPr>
      <t xml:space="preserve">....</t>
    </r>
  </si>
  <si>
    <r>
      <rPr>
        <sz val="11"/>
        <color rgb="FF000000"/>
        <rFont val="Noto Sans CJK KR"/>
        <family val="2"/>
      </rPr>
      <t xml:space="preserve">설마 구매자들한테 웃돈받고 진품 주장하시는건 아니겠지</t>
    </r>
    <r>
      <rPr>
        <sz val="11"/>
        <color rgb="FF000000"/>
        <rFont val="Calibri"/>
        <family val="0"/>
        <charset val="1"/>
      </rPr>
      <t xml:space="preserve">?</t>
    </r>
  </si>
  <si>
    <r>
      <rPr>
        <sz val="11"/>
        <color rgb="FF000000"/>
        <rFont val="Noto Sans CJK KR"/>
        <family val="2"/>
      </rPr>
      <t xml:space="preserve">근데 왜 시카고 컵스가</t>
    </r>
    <r>
      <rPr>
        <sz val="11"/>
        <color rgb="FF000000"/>
        <rFont val="Calibri"/>
        <family val="0"/>
        <charset val="1"/>
      </rPr>
      <t xml:space="preserve">??</t>
    </r>
  </si>
  <si>
    <r>
      <rPr>
        <sz val="11"/>
        <color rgb="FF000000"/>
        <rFont val="Noto Sans CJK KR"/>
        <family val="2"/>
      </rPr>
      <t xml:space="preserve">진짜 이 기사를 시작으로 조사하면 다 털릴듯 최순실 급인데</t>
    </r>
    <r>
      <rPr>
        <sz val="11"/>
        <color rgb="FF000000"/>
        <rFont val="Calibri"/>
        <family val="0"/>
        <charset val="1"/>
      </rPr>
      <t xml:space="preserve">?</t>
    </r>
  </si>
  <si>
    <r>
      <rPr>
        <sz val="11"/>
        <color rgb="FF000000"/>
        <rFont val="Noto Sans CJK KR"/>
        <family val="2"/>
      </rPr>
      <t xml:space="preserve">좌파교육 밑에 깨어있는 학생이 있는게 신기하다</t>
    </r>
    <r>
      <rPr>
        <sz val="11"/>
        <color rgb="FF000000"/>
        <rFont val="Calibri"/>
        <family val="0"/>
        <charset val="1"/>
      </rPr>
      <t xml:space="preserve">...</t>
    </r>
  </si>
  <si>
    <r>
      <rPr>
        <sz val="11"/>
        <color rgb="FF000000"/>
        <rFont val="Noto Sans CJK KR"/>
        <family val="2"/>
      </rPr>
      <t xml:space="preserve">프랑스 사는데 여기도 </t>
    </r>
    <r>
      <rPr>
        <sz val="11"/>
        <color rgb="FF000000"/>
        <rFont val="Calibri"/>
        <family val="0"/>
        <charset val="1"/>
      </rPr>
      <t xml:space="preserve">30</t>
    </r>
    <r>
      <rPr>
        <sz val="11"/>
        <color rgb="FF000000"/>
        <rFont val="Noto Sans CJK KR"/>
        <family val="2"/>
      </rPr>
      <t xml:space="preserve">인데</t>
    </r>
    <r>
      <rPr>
        <sz val="11"/>
        <color rgb="FF000000"/>
        <rFont val="Calibri"/>
        <family val="0"/>
        <charset val="1"/>
      </rPr>
      <t xml:space="preserve">...</t>
    </r>
  </si>
  <si>
    <r>
      <rPr>
        <sz val="11"/>
        <color rgb="FF000000"/>
        <rFont val="Noto Sans CJK KR"/>
        <family val="2"/>
      </rPr>
      <t xml:space="preserve">한효주 등장인물로 추가하고 현실세계로 소환하는건 아니겠지</t>
    </r>
    <r>
      <rPr>
        <sz val="11"/>
        <color rgb="FF000000"/>
        <rFont val="Calibri"/>
        <family val="0"/>
        <charset val="1"/>
      </rPr>
      <t xml:space="preserve">........</t>
    </r>
  </si>
  <si>
    <t xml:space="preserve">조윤선 눈화장 지우니 더 가관이네</t>
  </si>
  <si>
    <r>
      <rPr>
        <sz val="11"/>
        <color rgb="FF000000"/>
        <rFont val="Noto Sans CJK KR"/>
        <family val="2"/>
      </rPr>
      <t xml:space="preserve">슬프다가 갑자기 춤은 왜 추는 거야</t>
    </r>
    <r>
      <rPr>
        <sz val="11"/>
        <color rgb="FF000000"/>
        <rFont val="Calibri"/>
        <family val="0"/>
        <charset val="1"/>
      </rPr>
      <t xml:space="preserve">...</t>
    </r>
    <r>
      <rPr>
        <sz val="11"/>
        <color rgb="FF000000"/>
        <rFont val="Noto Sans CJK KR"/>
        <family val="2"/>
      </rPr>
      <t xml:space="preserve">ㅋㅋㅋㅋㅋㅋ</t>
    </r>
  </si>
  <si>
    <r>
      <rPr>
        <sz val="11"/>
        <color rgb="FF000000"/>
        <rFont val="Noto Sans CJK KR"/>
        <family val="2"/>
      </rPr>
      <t xml:space="preserve">임창정같이 생깃네</t>
    </r>
    <r>
      <rPr>
        <sz val="11"/>
        <color rgb="FF000000"/>
        <rFont val="Calibri"/>
        <family val="0"/>
        <charset val="1"/>
      </rPr>
      <t xml:space="preserve">?</t>
    </r>
  </si>
  <si>
    <r>
      <rPr>
        <sz val="11"/>
        <color rgb="FF000000"/>
        <rFont val="Noto Sans CJK KR"/>
        <family val="2"/>
      </rPr>
      <t xml:space="preserve">우와</t>
    </r>
    <r>
      <rPr>
        <sz val="11"/>
        <color rgb="FF000000"/>
        <rFont val="Calibri"/>
        <family val="0"/>
        <charset val="1"/>
      </rPr>
      <t xml:space="preserve">~~</t>
    </r>
    <r>
      <rPr>
        <sz val="11"/>
        <color rgb="FF000000"/>
        <rFont val="Noto Sans CJK KR"/>
        <family val="2"/>
      </rPr>
      <t xml:space="preserve">김수현 송중기 박보검라니</t>
    </r>
  </si>
  <si>
    <t xml:space="preserve">아직도 삥뜯는 견찰이 있구나</t>
  </si>
  <si>
    <r>
      <rPr>
        <sz val="11"/>
        <color rgb="FF000000"/>
        <rFont val="Noto Sans CJK KR"/>
        <family val="2"/>
      </rPr>
      <t xml:space="preserve">그냥 </t>
    </r>
    <r>
      <rPr>
        <sz val="11"/>
        <color rgb="FF000000"/>
        <rFont val="Calibri"/>
        <family val="0"/>
        <charset val="1"/>
      </rPr>
      <t xml:space="preserve">2</t>
    </r>
    <r>
      <rPr>
        <sz val="11"/>
        <color rgb="FF000000"/>
        <rFont val="Noto Sans CJK KR"/>
        <family val="2"/>
      </rPr>
      <t xml:space="preserve">년 </t>
    </r>
    <r>
      <rPr>
        <sz val="11"/>
        <color rgb="FF000000"/>
        <rFont val="Calibri"/>
        <family val="0"/>
        <charset val="1"/>
      </rPr>
      <t xml:space="preserve">60</t>
    </r>
    <r>
      <rPr>
        <sz val="11"/>
        <color rgb="FF000000"/>
        <rFont val="Noto Sans CJK KR"/>
        <family val="2"/>
      </rPr>
      <t xml:space="preserve">억이면 해결되네</t>
    </r>
    <r>
      <rPr>
        <sz val="11"/>
        <color rgb="FF000000"/>
        <rFont val="Calibri"/>
        <family val="0"/>
        <charset val="1"/>
      </rPr>
      <t xml:space="preserve">~</t>
    </r>
  </si>
  <si>
    <r>
      <rPr>
        <sz val="11"/>
        <color rgb="FF000000"/>
        <rFont val="Noto Sans CJK KR"/>
        <family val="2"/>
      </rPr>
      <t xml:space="preserve">제주도 영상 </t>
    </r>
    <r>
      <rPr>
        <sz val="11"/>
        <color rgb="FF000000"/>
        <rFont val="Calibri"/>
        <family val="0"/>
        <charset val="1"/>
      </rPr>
      <t xml:space="preserve">20</t>
    </r>
    <r>
      <rPr>
        <sz val="11"/>
        <color rgb="FF000000"/>
        <rFont val="Noto Sans CJK KR"/>
        <family val="2"/>
      </rPr>
      <t xml:space="preserve">도임 미쳤음 ㄷ</t>
    </r>
    <r>
      <rPr>
        <sz val="11"/>
        <color rgb="FF000000"/>
        <rFont val="Calibri"/>
        <family val="0"/>
        <charset val="1"/>
      </rPr>
      <t xml:space="preserve">...</t>
    </r>
  </si>
  <si>
    <t xml:space="preserve">연장전까지 뛰는거 자체가 대단함</t>
  </si>
  <si>
    <t xml:space="preserve">우희진 배우님 아침드라마 캐릭터랑 매치가 안될 정도로 연기 대단했음</t>
  </si>
  <si>
    <t xml:space="preserve">아인슈타인도 뇌가 컸다고 그랬던거 같은데</t>
  </si>
  <si>
    <r>
      <rPr>
        <sz val="11"/>
        <color rgb="FF000000"/>
        <rFont val="Noto Sans CJK KR"/>
        <family val="2"/>
      </rPr>
      <t xml:space="preserve">마루타라고 들어는봤냐</t>
    </r>
    <r>
      <rPr>
        <sz val="11"/>
        <color rgb="FF000000"/>
        <rFont val="Calibri"/>
        <family val="0"/>
        <charset val="1"/>
      </rPr>
      <t xml:space="preserve">...</t>
    </r>
  </si>
  <si>
    <r>
      <rPr>
        <sz val="11"/>
        <color rgb="FF000000"/>
        <rFont val="Noto Sans CJK KR"/>
        <family val="2"/>
      </rPr>
      <t xml:space="preserve">회의를 길게했네</t>
    </r>
    <r>
      <rPr>
        <sz val="11"/>
        <color rgb="FF000000"/>
        <rFont val="Calibri"/>
        <family val="0"/>
        <charset val="1"/>
      </rPr>
      <t xml:space="preserve">. </t>
    </r>
    <r>
      <rPr>
        <sz val="11"/>
        <color rgb="FF000000"/>
        <rFont val="Noto Sans CJK KR"/>
        <family val="2"/>
      </rPr>
      <t xml:space="preserve">뭐했어</t>
    </r>
    <r>
      <rPr>
        <sz val="11"/>
        <color rgb="FF000000"/>
        <rFont val="Calibri"/>
        <family val="0"/>
        <charset val="1"/>
      </rPr>
      <t xml:space="preserve">?</t>
    </r>
  </si>
  <si>
    <r>
      <rPr>
        <sz val="11"/>
        <color rgb="FF000000"/>
        <rFont val="Noto Sans CJK KR"/>
        <family val="2"/>
      </rPr>
      <t xml:space="preserve">이게 무슨의미있는 기사길래 메인이지</t>
    </r>
    <r>
      <rPr>
        <sz val="11"/>
        <color rgb="FF000000"/>
        <rFont val="Calibri"/>
        <family val="0"/>
        <charset val="1"/>
      </rPr>
      <t xml:space="preserve">? </t>
    </r>
    <r>
      <rPr>
        <sz val="11"/>
        <color rgb="FF000000"/>
        <rFont val="Noto Sans CJK KR"/>
        <family val="2"/>
      </rPr>
      <t xml:space="preserve">ㅡㅡ</t>
    </r>
  </si>
  <si>
    <r>
      <rPr>
        <sz val="11"/>
        <color rgb="FF000000"/>
        <rFont val="Noto Sans CJK KR"/>
        <family val="2"/>
      </rPr>
      <t xml:space="preserve">지금도 다이빙벨 선동질은 여전하네</t>
    </r>
    <r>
      <rPr>
        <sz val="11"/>
        <color rgb="FF000000"/>
        <rFont val="Calibri"/>
        <family val="0"/>
        <charset val="1"/>
      </rPr>
      <t xml:space="preserve">~</t>
    </r>
  </si>
  <si>
    <r>
      <rPr>
        <sz val="11"/>
        <color rgb="FF000000"/>
        <rFont val="Noto Sans CJK KR"/>
        <family val="2"/>
      </rPr>
      <t xml:space="preserve">그럼 내 군대있을땐 얼마나 떼쳐드셨단말인가</t>
    </r>
    <r>
      <rPr>
        <sz val="11"/>
        <color rgb="FF000000"/>
        <rFont val="Calibri"/>
        <family val="0"/>
        <charset val="1"/>
      </rPr>
      <t xml:space="preserve">?</t>
    </r>
  </si>
  <si>
    <t xml:space="preserve">차라리 어뢰를 쐈다하지 왠 잠수함</t>
  </si>
  <si>
    <t xml:space="preserve">나보다 못생기고 늙었음ㅋㅋㅋㅋㅋㅋㅋㅋㅋ</t>
  </si>
  <si>
    <r>
      <rPr>
        <sz val="11"/>
        <color rgb="FF000000"/>
        <rFont val="Noto Sans CJK KR"/>
        <family val="2"/>
      </rPr>
      <t xml:space="preserve">이럴거면 용병 코디네이터 계약은 왜 함</t>
    </r>
    <r>
      <rPr>
        <sz val="11"/>
        <color rgb="FF000000"/>
        <rFont val="Calibri"/>
        <family val="0"/>
        <charset val="1"/>
      </rPr>
      <t xml:space="preserve">?</t>
    </r>
  </si>
  <si>
    <r>
      <rPr>
        <sz val="11"/>
        <color rgb="FF000000"/>
        <rFont val="Calibri"/>
        <family val="0"/>
        <charset val="1"/>
      </rPr>
      <t xml:space="preserve">SKT </t>
    </r>
    <r>
      <rPr>
        <sz val="11"/>
        <color rgb="FF000000"/>
        <rFont val="Noto Sans CJK KR"/>
        <family val="2"/>
      </rPr>
      <t xml:space="preserve">직원 석달치 평균 급여 </t>
    </r>
    <r>
      <rPr>
        <sz val="11"/>
        <color rgb="FF000000"/>
        <rFont val="Calibri"/>
        <family val="0"/>
        <charset val="1"/>
      </rPr>
      <t xml:space="preserve">5100</t>
    </r>
    <r>
      <rPr>
        <sz val="11"/>
        <color rgb="FF000000"/>
        <rFont val="Noto Sans CJK KR"/>
        <family val="2"/>
      </rPr>
      <t xml:space="preserve">만원 </t>
    </r>
    <r>
      <rPr>
        <sz val="11"/>
        <color rgb="FF000000"/>
        <rFont val="Calibri"/>
        <family val="0"/>
        <charset val="1"/>
      </rPr>
      <t xml:space="preserve">!!!!!</t>
    </r>
  </si>
  <si>
    <r>
      <rPr>
        <sz val="11"/>
        <color rgb="FF000000"/>
        <rFont val="Noto Sans CJK KR"/>
        <family val="2"/>
      </rPr>
      <t xml:space="preserve">가짜총기는 색깔이 다르도록 규제 안되나</t>
    </r>
    <r>
      <rPr>
        <sz val="11"/>
        <color rgb="FF000000"/>
        <rFont val="Calibri"/>
        <family val="0"/>
        <charset val="1"/>
      </rPr>
      <t xml:space="preserve">? </t>
    </r>
    <r>
      <rPr>
        <sz val="11"/>
        <color rgb="FF000000"/>
        <rFont val="Noto Sans CJK KR"/>
        <family val="2"/>
      </rPr>
      <t xml:space="preserve">저상황 대로라면 경찰관 총 쏜게 이해가되는데</t>
    </r>
  </si>
  <si>
    <r>
      <rPr>
        <sz val="11"/>
        <color rgb="FF000000"/>
        <rFont val="Noto Sans CJK KR"/>
        <family val="2"/>
      </rPr>
      <t xml:space="preserve">와 기본이 </t>
    </r>
    <r>
      <rPr>
        <sz val="11"/>
        <color rgb="FF000000"/>
        <rFont val="Calibri"/>
        <family val="0"/>
        <charset val="1"/>
      </rPr>
      <t xml:space="preserve">64</t>
    </r>
    <r>
      <rPr>
        <sz val="11"/>
        <color rgb="FF000000"/>
        <rFont val="Noto Sans CJK KR"/>
        <family val="2"/>
      </rPr>
      <t xml:space="preserve">기가 미쳤네 진짜 이건 인정해줘야한다</t>
    </r>
  </si>
  <si>
    <r>
      <rPr>
        <sz val="11"/>
        <color rgb="FF000000"/>
        <rFont val="Noto Sans CJK KR"/>
        <family val="2"/>
      </rPr>
      <t xml:space="preserve">그래</t>
    </r>
    <r>
      <rPr>
        <sz val="11"/>
        <color rgb="FF000000"/>
        <rFont val="Calibri"/>
        <family val="0"/>
        <charset val="1"/>
      </rPr>
      <t xml:space="preserve">...</t>
    </r>
    <r>
      <rPr>
        <sz val="11"/>
        <color rgb="FF000000"/>
        <rFont val="Noto Sans CJK KR"/>
        <family val="2"/>
      </rPr>
      <t xml:space="preserve">지금 자료화면들 보니까 촬영할때 캔버스 앞에 앉아서 그림에는 터치도 안하고 매번 글씨만 덧쓰는 시늉하고 있었어</t>
    </r>
    <r>
      <rPr>
        <sz val="11"/>
        <color rgb="FF000000"/>
        <rFont val="Calibri"/>
        <family val="0"/>
        <charset val="1"/>
      </rPr>
      <t xml:space="preserve">...!!!!</t>
    </r>
  </si>
  <si>
    <r>
      <rPr>
        <sz val="11"/>
        <color rgb="FF000000"/>
        <rFont val="Noto Sans CJK KR"/>
        <family val="2"/>
      </rPr>
      <t xml:space="preserve">기업은 모르겠고 가정용에서 별로 무리없이 잘 되던데</t>
    </r>
    <r>
      <rPr>
        <sz val="11"/>
        <color rgb="FF000000"/>
        <rFont val="Calibri"/>
        <family val="0"/>
        <charset val="1"/>
      </rPr>
      <t xml:space="preserve">???</t>
    </r>
  </si>
  <si>
    <t xml:space="preserve">똥아시아의 어느 헬 과는 많이 비교되는군 ㅋㅋㅋㅋ</t>
  </si>
  <si>
    <t xml:space="preserve">헐 김우빈 대체 키 몇이길래 강동원까지도 씹어먹냐ㄷㄷ</t>
  </si>
  <si>
    <t xml:space="preserve">결론은 김일성장학생들이 저지른 국가전복작전이였다는거네</t>
  </si>
  <si>
    <t xml:space="preserve">준기행님 포스보소ㄷㄷㄷ</t>
  </si>
  <si>
    <t xml:space="preserve">관상이있나봐 ‥신기</t>
  </si>
  <si>
    <t xml:space="preserve">강수진 쇼핑몰 오픈 ㄷ ㄷ</t>
  </si>
  <si>
    <r>
      <rPr>
        <sz val="11"/>
        <color rgb="FF000000"/>
        <rFont val="Noto Sans CJK KR"/>
        <family val="2"/>
      </rPr>
      <t xml:space="preserve">타이어 회사가 별거 다하네</t>
    </r>
    <r>
      <rPr>
        <sz val="11"/>
        <color rgb="FF000000"/>
        <rFont val="Calibri"/>
        <family val="0"/>
        <charset val="1"/>
      </rPr>
      <t xml:space="preserve">~~</t>
    </r>
  </si>
  <si>
    <r>
      <rPr>
        <sz val="11"/>
        <color rgb="FF000000"/>
        <rFont val="Noto Sans CJK KR"/>
        <family val="2"/>
      </rPr>
      <t xml:space="preserve">대한민국 공무원 클라스</t>
    </r>
    <r>
      <rPr>
        <sz val="11"/>
        <color rgb="FF000000"/>
        <rFont val="Calibri"/>
        <family val="0"/>
        <charset val="1"/>
      </rPr>
      <t xml:space="preserve">!</t>
    </r>
  </si>
  <si>
    <t xml:space="preserve">아직도 저런사람이 있네</t>
  </si>
  <si>
    <r>
      <rPr>
        <sz val="11"/>
        <color rgb="FF000000"/>
        <rFont val="Noto Sans CJK KR"/>
        <family val="2"/>
      </rPr>
      <t xml:space="preserve">우리가 지금 살고있는게 조선시대는 아니죠</t>
    </r>
    <r>
      <rPr>
        <sz val="11"/>
        <color rgb="FF000000"/>
        <rFont val="Calibri"/>
        <family val="0"/>
        <charset val="1"/>
      </rPr>
      <t xml:space="preserve">...!?</t>
    </r>
  </si>
  <si>
    <r>
      <rPr>
        <sz val="11"/>
        <color rgb="FF000000"/>
        <rFont val="Noto Sans CJK KR"/>
        <family val="2"/>
      </rPr>
      <t xml:space="preserve">저렇게 생각하는 사람도 있긴있군요</t>
    </r>
    <r>
      <rPr>
        <sz val="11"/>
        <color rgb="FF000000"/>
        <rFont val="Calibri"/>
        <family val="0"/>
        <charset val="1"/>
      </rPr>
      <t xml:space="preserve">~~~~~</t>
    </r>
  </si>
  <si>
    <r>
      <rPr>
        <sz val="11"/>
        <color rgb="FF000000"/>
        <rFont val="Noto Sans CJK KR"/>
        <family val="2"/>
      </rPr>
      <t xml:space="preserve">진짜</t>
    </r>
    <r>
      <rPr>
        <sz val="11"/>
        <color rgb="FF000000"/>
        <rFont val="Calibri"/>
        <family val="0"/>
        <charset val="1"/>
      </rPr>
      <t xml:space="preserve">34</t>
    </r>
    <r>
      <rPr>
        <sz val="11"/>
        <color rgb="FF000000"/>
        <rFont val="Noto Sans CJK KR"/>
        <family val="2"/>
      </rPr>
      <t xml:space="preserve">도 뿐이 안된다고</t>
    </r>
    <r>
      <rPr>
        <sz val="11"/>
        <color rgb="FF000000"/>
        <rFont val="Calibri"/>
        <family val="0"/>
        <charset val="1"/>
      </rPr>
      <t xml:space="preserve">??</t>
    </r>
  </si>
  <si>
    <r>
      <rPr>
        <sz val="11"/>
        <color rgb="FF000000"/>
        <rFont val="Noto Sans CJK KR"/>
        <family val="2"/>
      </rPr>
      <t xml:space="preserve">민용래</t>
    </r>
    <r>
      <rPr>
        <sz val="11"/>
        <color rgb="FF000000"/>
        <rFont val="Calibri"/>
        <family val="0"/>
        <charset val="1"/>
      </rPr>
      <t xml:space="preserve">,</t>
    </r>
    <r>
      <rPr>
        <sz val="11"/>
        <color rgb="FF000000"/>
        <rFont val="Noto Sans CJK KR"/>
        <family val="2"/>
      </rPr>
      <t xml:space="preserve">조심장 한국계 외국인키퍼</t>
    </r>
    <r>
      <rPr>
        <sz val="11"/>
        <color rgb="FF000000"/>
        <rFont val="Calibri"/>
        <family val="0"/>
        <charset val="1"/>
      </rPr>
      <t xml:space="preserve">2</t>
    </r>
    <r>
      <rPr>
        <sz val="11"/>
        <color rgb="FF000000"/>
        <rFont val="Noto Sans CJK KR"/>
        <family val="2"/>
      </rPr>
      <t xml:space="preserve">명에 독일유망주 카리우스까지 리버풀 대단하네</t>
    </r>
  </si>
  <si>
    <t xml:space="preserve">천조국도 돈걱정을 하네요 ㅎ</t>
  </si>
  <si>
    <r>
      <rPr>
        <sz val="11"/>
        <color rgb="FF000000"/>
        <rFont val="Calibri"/>
        <family val="0"/>
        <charset val="1"/>
      </rPr>
      <t xml:space="preserve">150</t>
    </r>
    <r>
      <rPr>
        <sz val="11"/>
        <color rgb="FF000000"/>
        <rFont val="Noto Sans CJK KR"/>
        <family val="2"/>
      </rPr>
      <t xml:space="preserve">억은 언플비에 쓴거야</t>
    </r>
    <r>
      <rPr>
        <sz val="11"/>
        <color rgb="FF000000"/>
        <rFont val="Calibri"/>
        <family val="0"/>
        <charset val="1"/>
      </rPr>
      <t xml:space="preserve">?</t>
    </r>
  </si>
  <si>
    <t xml:space="preserve">와 드디어 이런기사도 나오는구나</t>
  </si>
  <si>
    <r>
      <rPr>
        <sz val="11"/>
        <color rgb="FF000000"/>
        <rFont val="Noto Sans CJK KR"/>
        <family val="2"/>
      </rPr>
      <t xml:space="preserve">연합뉴스 아직도 청와대에서 기사받아쓰냐</t>
    </r>
    <r>
      <rPr>
        <sz val="11"/>
        <color rgb="FF000000"/>
        <rFont val="Calibri"/>
        <family val="0"/>
        <charset val="1"/>
      </rPr>
      <t xml:space="preserve">??</t>
    </r>
  </si>
  <si>
    <r>
      <rPr>
        <sz val="11"/>
        <color rgb="FF000000"/>
        <rFont val="Noto Sans CJK KR"/>
        <family val="2"/>
      </rPr>
      <t xml:space="preserve">저거 어디서사요</t>
    </r>
    <r>
      <rPr>
        <sz val="11"/>
        <color rgb="FF000000"/>
        <rFont val="Calibri"/>
        <family val="0"/>
        <charset val="1"/>
      </rPr>
      <t xml:space="preserve">???</t>
    </r>
  </si>
  <si>
    <r>
      <rPr>
        <sz val="11"/>
        <color rgb="FF000000"/>
        <rFont val="Calibri"/>
        <family val="0"/>
        <charset val="1"/>
      </rPr>
      <t xml:space="preserve">26</t>
    </r>
    <r>
      <rPr>
        <sz val="11"/>
        <color rgb="FF000000"/>
        <rFont val="Noto Sans CJK KR"/>
        <family val="2"/>
      </rPr>
      <t xml:space="preserve">만이랑 </t>
    </r>
    <r>
      <rPr>
        <sz val="11"/>
        <color rgb="FF000000"/>
        <rFont val="Calibri"/>
        <family val="0"/>
        <charset val="1"/>
      </rPr>
      <t xml:space="preserve">100</t>
    </r>
    <r>
      <rPr>
        <sz val="11"/>
        <color rgb="FF000000"/>
        <rFont val="Noto Sans CJK KR"/>
        <family val="2"/>
      </rPr>
      <t xml:space="preserve">만이랑 차이가 나도 너무 나는데요</t>
    </r>
    <r>
      <rPr>
        <sz val="11"/>
        <color rgb="FF000000"/>
        <rFont val="Calibri"/>
        <family val="0"/>
        <charset val="1"/>
      </rPr>
      <t xml:space="preserve">;;</t>
    </r>
  </si>
  <si>
    <r>
      <rPr>
        <sz val="11"/>
        <color rgb="FF000000"/>
        <rFont val="Noto Sans CJK KR"/>
        <family val="2"/>
      </rPr>
      <t xml:space="preserve">먼가 착각을 간신히 </t>
    </r>
    <r>
      <rPr>
        <sz val="11"/>
        <color rgb="FF000000"/>
        <rFont val="Calibri"/>
        <family val="0"/>
        <charset val="1"/>
      </rPr>
      <t xml:space="preserve">5</t>
    </r>
    <r>
      <rPr>
        <sz val="11"/>
        <color rgb="FF000000"/>
        <rFont val="Noto Sans CJK KR"/>
        <family val="2"/>
      </rPr>
      <t xml:space="preserve">할 맞춘팀이 갑자기 강팀이 된 듯 착각을</t>
    </r>
  </si>
  <si>
    <r>
      <rPr>
        <sz val="11"/>
        <color rgb="FF000000"/>
        <rFont val="Noto Sans CJK KR"/>
        <family val="2"/>
      </rPr>
      <t xml:space="preserve">이분이 더욱더 무서운것은 아직</t>
    </r>
    <r>
      <rPr>
        <sz val="11"/>
        <color rgb="FF000000"/>
        <rFont val="Calibri"/>
        <family val="0"/>
        <charset val="1"/>
      </rPr>
      <t xml:space="preserve">48</t>
    </r>
    <r>
      <rPr>
        <sz val="11"/>
        <color rgb="FF000000"/>
        <rFont val="Noto Sans CJK KR"/>
        <family val="2"/>
      </rPr>
      <t xml:space="preserve">세</t>
    </r>
  </si>
  <si>
    <r>
      <rPr>
        <sz val="11"/>
        <color rgb="FF000000"/>
        <rFont val="Noto Sans CJK KR"/>
        <family val="2"/>
      </rPr>
      <t xml:space="preserve">윤성환 올해 </t>
    </r>
    <r>
      <rPr>
        <sz val="11"/>
        <color rgb="FF000000"/>
        <rFont val="Calibri"/>
        <family val="0"/>
        <charset val="1"/>
      </rPr>
      <t xml:space="preserve">fa </t>
    </r>
    <r>
      <rPr>
        <sz val="11"/>
        <color rgb="FF000000"/>
        <rFont val="Noto Sans CJK KR"/>
        <family val="2"/>
      </rPr>
      <t xml:space="preserve">나왔으면 </t>
    </r>
    <r>
      <rPr>
        <sz val="11"/>
        <color rgb="FF000000"/>
        <rFont val="Calibri"/>
        <family val="0"/>
        <charset val="1"/>
      </rPr>
      <t xml:space="preserve">150</t>
    </r>
    <r>
      <rPr>
        <sz val="11"/>
        <color rgb="FF000000"/>
        <rFont val="Noto Sans CJK KR"/>
        <family val="2"/>
      </rPr>
      <t xml:space="preserve">억 깔고 갔겠네</t>
    </r>
  </si>
  <si>
    <r>
      <rPr>
        <sz val="11"/>
        <color rgb="FF000000"/>
        <rFont val="Noto Sans CJK KR"/>
        <family val="2"/>
      </rPr>
      <t xml:space="preserve">이거 완전 돈세탁용 게임 아니냐</t>
    </r>
    <r>
      <rPr>
        <sz val="11"/>
        <color rgb="FF000000"/>
        <rFont val="Calibri"/>
        <family val="0"/>
        <charset val="1"/>
      </rPr>
      <t xml:space="preserve">??</t>
    </r>
  </si>
  <si>
    <t xml:space="preserve">대한민국 이중성 진짜 최고네요</t>
  </si>
  <si>
    <t xml:space="preserve">옛날 계엄령 때 영상인줄</t>
  </si>
  <si>
    <r>
      <rPr>
        <sz val="11"/>
        <color rgb="FF000000"/>
        <rFont val="Noto Sans CJK KR"/>
        <family val="2"/>
      </rPr>
      <t xml:space="preserve">어제는 다음주 중반이라며</t>
    </r>
    <r>
      <rPr>
        <sz val="11"/>
        <color rgb="FF000000"/>
        <rFont val="Calibri"/>
        <family val="0"/>
        <charset val="1"/>
      </rPr>
      <t xml:space="preserve">?</t>
    </r>
  </si>
  <si>
    <r>
      <rPr>
        <sz val="11"/>
        <color rgb="FF000000"/>
        <rFont val="Noto Sans CJK KR"/>
        <family val="2"/>
      </rPr>
      <t xml:space="preserve">나 개 돼지 민중인데 소송이 가당키나 하니</t>
    </r>
    <r>
      <rPr>
        <sz val="11"/>
        <color rgb="FF000000"/>
        <rFont val="Calibri"/>
        <family val="0"/>
        <charset val="1"/>
      </rPr>
      <t xml:space="preserve">?</t>
    </r>
  </si>
  <si>
    <t xml:space="preserve">사진보고 피칠갑한 추격자 하정우인줄</t>
  </si>
  <si>
    <t xml:space="preserve">뭔 개코같은소리야</t>
  </si>
  <si>
    <r>
      <rPr>
        <sz val="11"/>
        <color rgb="FF000000"/>
        <rFont val="Noto Sans CJK KR"/>
        <family val="2"/>
      </rPr>
      <t xml:space="preserve">과연 기상청 </t>
    </r>
    <r>
      <rPr>
        <sz val="11"/>
        <color rgb="FF000000"/>
        <rFont val="Calibri"/>
        <family val="0"/>
        <charset val="1"/>
      </rPr>
      <t xml:space="preserve">1</t>
    </r>
    <r>
      <rPr>
        <sz val="11"/>
        <color rgb="FF000000"/>
        <rFont val="Noto Sans CJK KR"/>
        <family val="2"/>
      </rPr>
      <t xml:space="preserve">승 추가하나요</t>
    </r>
  </si>
  <si>
    <t xml:space="preserve">킹콩이 실제로잇다면 인류가멸망하겟다 ㄷㄷ</t>
  </si>
  <si>
    <t xml:space="preserve">영국도 꽉 막혔구나</t>
  </si>
  <si>
    <r>
      <rPr>
        <sz val="11"/>
        <color rgb="FF000000"/>
        <rFont val="Noto Sans CJK KR"/>
        <family val="2"/>
      </rPr>
      <t xml:space="preserve">먼소리야</t>
    </r>
    <r>
      <rPr>
        <sz val="11"/>
        <color rgb="FF000000"/>
        <rFont val="Calibri"/>
        <family val="0"/>
        <charset val="1"/>
      </rPr>
      <t xml:space="preserve">....??</t>
    </r>
  </si>
  <si>
    <t xml:space="preserve">적절히 섞어서 하면 되는데 어느 한 쪽이 다하면 사고가 날 거 같다 ㄷㄷ</t>
  </si>
  <si>
    <r>
      <rPr>
        <sz val="11"/>
        <color rgb="FF000000"/>
        <rFont val="Noto Sans CJK KR"/>
        <family val="2"/>
      </rPr>
      <t xml:space="preserve">서현이 왜 특별상</t>
    </r>
    <r>
      <rPr>
        <sz val="11"/>
        <color rgb="FF000000"/>
        <rFont val="Calibri"/>
        <family val="0"/>
        <charset val="1"/>
      </rPr>
      <t xml:space="preserve">????</t>
    </r>
    <r>
      <rPr>
        <sz val="11"/>
        <color rgb="FF000000"/>
        <rFont val="Noto Sans CJK KR"/>
        <family val="2"/>
      </rPr>
      <t xml:space="preserve">아이유는 연기상이 없다니</t>
    </r>
  </si>
  <si>
    <r>
      <rPr>
        <sz val="11"/>
        <color rgb="FF000000"/>
        <rFont val="Noto Sans CJK KR"/>
        <family val="2"/>
      </rPr>
      <t xml:space="preserve">박영수 할아버지 조금씩 신뢰가 생기게 만드는데</t>
    </r>
    <r>
      <rPr>
        <sz val="11"/>
        <color rgb="FF000000"/>
        <rFont val="Calibri"/>
        <family val="0"/>
        <charset val="1"/>
      </rPr>
      <t xml:space="preserve">?</t>
    </r>
  </si>
  <si>
    <t xml:space="preserve">동줌마 팬카페에서 칭찬댓글 좀 많이 달아주라는 지령 떨어졌나요</t>
  </si>
  <si>
    <t xml:space="preserve">성룡 본인만 해도 가진 돈 엄청날건데 클레스 자체가 다르네</t>
  </si>
  <si>
    <r>
      <rPr>
        <sz val="11"/>
        <color rgb="FF000000"/>
        <rFont val="Noto Sans CJK KR"/>
        <family val="2"/>
      </rPr>
      <t xml:space="preserve">지온아</t>
    </r>
    <r>
      <rPr>
        <sz val="11"/>
        <color rgb="FF000000"/>
        <rFont val="Calibri"/>
        <family val="0"/>
        <charset val="1"/>
      </rPr>
      <t xml:space="preserve">~~~</t>
    </r>
    <r>
      <rPr>
        <sz val="11"/>
        <color rgb="FF000000"/>
        <rFont val="Noto Sans CJK KR"/>
        <family val="2"/>
      </rPr>
      <t xml:space="preserve">동생생겼다</t>
    </r>
    <r>
      <rPr>
        <sz val="11"/>
        <color rgb="FF000000"/>
        <rFont val="Calibri"/>
        <family val="0"/>
        <charset val="1"/>
      </rPr>
      <t xml:space="preserve">~~~~~~~~~~~~~~~</t>
    </r>
  </si>
  <si>
    <r>
      <rPr>
        <sz val="11"/>
        <color rgb="FF000000"/>
        <rFont val="Noto Sans CJK KR"/>
        <family val="2"/>
      </rPr>
      <t xml:space="preserve">역시 </t>
    </r>
    <r>
      <rPr>
        <sz val="11"/>
        <color rgb="FF000000"/>
        <rFont val="Calibri"/>
        <family val="0"/>
        <charset val="1"/>
      </rPr>
      <t xml:space="preserve">IT</t>
    </r>
    <r>
      <rPr>
        <sz val="11"/>
        <color rgb="FF000000"/>
        <rFont val="Noto Sans CJK KR"/>
        <family val="2"/>
      </rPr>
      <t xml:space="preserve">강국 댓통령이 기자간담회도 마다하고 팟캐스트 출연</t>
    </r>
  </si>
  <si>
    <r>
      <rPr>
        <sz val="11"/>
        <color rgb="FF000000"/>
        <rFont val="Noto Sans CJK KR"/>
        <family val="2"/>
      </rPr>
      <t xml:space="preserve">단백한</t>
    </r>
    <r>
      <rPr>
        <sz val="11"/>
        <color rgb="FF000000"/>
        <rFont val="Calibri"/>
        <family val="0"/>
        <charset val="1"/>
      </rPr>
      <t xml:space="preserve">? </t>
    </r>
    <r>
      <rPr>
        <sz val="11"/>
        <color rgb="FF000000"/>
        <rFont val="Noto Sans CJK KR"/>
        <family val="2"/>
      </rPr>
      <t xml:space="preserve">단백질스럽단건가</t>
    </r>
  </si>
  <si>
    <r>
      <rPr>
        <sz val="11"/>
        <color rgb="FF000000"/>
        <rFont val="Noto Sans CJK KR"/>
        <family val="2"/>
      </rPr>
      <t xml:space="preserve">헐</t>
    </r>
    <r>
      <rPr>
        <sz val="11"/>
        <color rgb="FF000000"/>
        <rFont val="Calibri"/>
        <family val="0"/>
        <charset val="1"/>
      </rPr>
      <t xml:space="preserve">.... </t>
    </r>
    <r>
      <rPr>
        <sz val="11"/>
        <color rgb="FF000000"/>
        <rFont val="Noto Sans CJK KR"/>
        <family val="2"/>
      </rPr>
      <t xml:space="preserve">이게 그 뭐시기 홀인가 하는거가</t>
    </r>
    <r>
      <rPr>
        <sz val="11"/>
        <color rgb="FF000000"/>
        <rFont val="Calibri"/>
        <family val="0"/>
        <charset val="1"/>
      </rPr>
      <t xml:space="preserve">??</t>
    </r>
  </si>
  <si>
    <r>
      <rPr>
        <sz val="11"/>
        <color rgb="FF000000"/>
        <rFont val="Noto Sans CJK KR"/>
        <family val="2"/>
      </rPr>
      <t xml:space="preserve">죄다 호구들은 </t>
    </r>
    <r>
      <rPr>
        <sz val="11"/>
        <color rgb="FF000000"/>
        <rFont val="Calibri"/>
        <family val="0"/>
        <charset val="1"/>
      </rPr>
      <t xml:space="preserve">SK</t>
    </r>
    <r>
      <rPr>
        <sz val="11"/>
        <color rgb="FF000000"/>
        <rFont val="Noto Sans CJK KR"/>
        <family val="2"/>
      </rPr>
      <t xml:space="preserve">에 몰리더라 ㅋㅋㅋ</t>
    </r>
  </si>
  <si>
    <r>
      <rPr>
        <sz val="11"/>
        <color rgb="FF000000"/>
        <rFont val="Noto Sans CJK KR"/>
        <family val="2"/>
      </rPr>
      <t xml:space="preserve">이태곤이 맞앗다는데 이태곤이 정당방위를 한것인지는 먼소리냐</t>
    </r>
    <r>
      <rPr>
        <sz val="11"/>
        <color rgb="FF000000"/>
        <rFont val="Calibri"/>
        <family val="0"/>
        <charset val="1"/>
      </rPr>
      <t xml:space="preserve">??</t>
    </r>
  </si>
  <si>
    <t xml:space="preserve">한국만화인데 인물들이 일본만화느낌 확실히 나네 ㅋㅋㅋ</t>
  </si>
  <si>
    <t xml:space="preserve">배우빨로 이렇게 찍는게 가능하네</t>
  </si>
  <si>
    <r>
      <rPr>
        <sz val="11"/>
        <color rgb="FF000000"/>
        <rFont val="Noto Sans CJK KR"/>
        <family val="2"/>
      </rPr>
      <t xml:space="preserve">광복절이후 풀린다고 한건 헛것을 본겐가</t>
    </r>
    <r>
      <rPr>
        <sz val="11"/>
        <color rgb="FF000000"/>
        <rFont val="Calibri"/>
        <family val="0"/>
        <charset val="1"/>
      </rPr>
      <t xml:space="preserve">?</t>
    </r>
  </si>
  <si>
    <r>
      <rPr>
        <sz val="11"/>
        <color rgb="FF000000"/>
        <rFont val="Calibri"/>
        <family val="0"/>
        <charset val="1"/>
      </rPr>
      <t xml:space="preserve">youke</t>
    </r>
    <r>
      <rPr>
        <sz val="11"/>
        <color rgb="FF000000"/>
        <rFont val="Noto Sans CJK KR"/>
        <family val="2"/>
      </rPr>
      <t xml:space="preserve">는 유케 아닌가</t>
    </r>
    <r>
      <rPr>
        <sz val="11"/>
        <color rgb="FF000000"/>
        <rFont val="Calibri"/>
        <family val="0"/>
        <charset val="1"/>
      </rPr>
      <t xml:space="preserve">? </t>
    </r>
    <r>
      <rPr>
        <sz val="11"/>
        <color rgb="FF000000"/>
        <rFont val="Noto Sans CJK KR"/>
        <family val="2"/>
      </rPr>
      <t xml:space="preserve">유커라니</t>
    </r>
    <r>
      <rPr>
        <sz val="11"/>
        <color rgb="FF000000"/>
        <rFont val="Calibri"/>
        <family val="0"/>
        <charset val="1"/>
      </rPr>
      <t xml:space="preserve">? </t>
    </r>
    <r>
      <rPr>
        <sz val="11"/>
        <color rgb="FF000000"/>
        <rFont val="Noto Sans CJK KR"/>
        <family val="2"/>
      </rPr>
      <t xml:space="preserve">로마자표기법을 안따느는건가</t>
    </r>
    <r>
      <rPr>
        <sz val="11"/>
        <color rgb="FF000000"/>
        <rFont val="Calibri"/>
        <family val="0"/>
        <charset val="1"/>
      </rPr>
      <t xml:space="preserve">?</t>
    </r>
  </si>
  <si>
    <r>
      <rPr>
        <sz val="11"/>
        <color rgb="FF000000"/>
        <rFont val="Calibri"/>
        <family val="0"/>
        <charset val="1"/>
      </rPr>
      <t xml:space="preserve">4</t>
    </r>
    <r>
      <rPr>
        <sz val="11"/>
        <color rgb="FF000000"/>
        <rFont val="Noto Sans CJK KR"/>
        <family val="2"/>
      </rPr>
      <t xml:space="preserve">대강 </t>
    </r>
    <r>
      <rPr>
        <sz val="11"/>
        <color rgb="FF000000"/>
        <rFont val="Calibri"/>
        <family val="0"/>
        <charset val="1"/>
      </rPr>
      <t xml:space="preserve">22</t>
    </r>
    <r>
      <rPr>
        <sz val="11"/>
        <color rgb="FF000000"/>
        <rFont val="Noto Sans CJK KR"/>
        <family val="2"/>
      </rPr>
      <t xml:space="preserve">조로 핵융합발전 시설 </t>
    </r>
    <r>
      <rPr>
        <sz val="11"/>
        <color rgb="FF000000"/>
        <rFont val="Calibri"/>
        <family val="0"/>
        <charset val="1"/>
      </rPr>
      <t xml:space="preserve">14</t>
    </r>
    <r>
      <rPr>
        <sz val="11"/>
        <color rgb="FF000000"/>
        <rFont val="Noto Sans CJK KR"/>
        <family val="2"/>
      </rPr>
      <t xml:space="preserve">조 만들고도 남네</t>
    </r>
  </si>
  <si>
    <t xml:space="preserve">두산 막강하다 ㄷㄷ</t>
  </si>
  <si>
    <r>
      <rPr>
        <sz val="11"/>
        <color rgb="FF000000"/>
        <rFont val="Noto Sans CJK KR"/>
        <family val="2"/>
      </rPr>
      <t xml:space="preserve">와</t>
    </r>
    <r>
      <rPr>
        <sz val="11"/>
        <color rgb="FF000000"/>
        <rFont val="Calibri"/>
        <family val="0"/>
        <charset val="1"/>
      </rPr>
      <t xml:space="preserve">..</t>
    </r>
    <r>
      <rPr>
        <sz val="11"/>
        <color rgb="FF000000"/>
        <rFont val="Noto Sans CJK KR"/>
        <family val="2"/>
      </rPr>
      <t xml:space="preserve">크기가</t>
    </r>
    <r>
      <rPr>
        <sz val="11"/>
        <color rgb="FF000000"/>
        <rFont val="Calibri"/>
        <family val="0"/>
        <charset val="1"/>
      </rPr>
      <t xml:space="preserve">..</t>
    </r>
    <r>
      <rPr>
        <sz val="11"/>
        <color rgb="FF000000"/>
        <rFont val="Noto Sans CJK KR"/>
        <family val="2"/>
      </rPr>
      <t xml:space="preserve">어마어마하네</t>
    </r>
  </si>
  <si>
    <r>
      <rPr>
        <sz val="11"/>
        <color rgb="FF000000"/>
        <rFont val="Noto Sans CJK KR"/>
        <family val="2"/>
      </rPr>
      <t xml:space="preserve">아저씨 </t>
    </r>
    <r>
      <rPr>
        <sz val="11"/>
        <color rgb="FF000000"/>
        <rFont val="Calibri"/>
        <family val="0"/>
        <charset val="1"/>
      </rPr>
      <t xml:space="preserve">57</t>
    </r>
    <r>
      <rPr>
        <sz val="11"/>
        <color rgb="FF000000"/>
        <rFont val="Noto Sans CJK KR"/>
        <family val="2"/>
      </rPr>
      <t xml:space="preserve">년생인데 피부가 ㄷㄷ주름도 없고 부티가 확실히 나더라</t>
    </r>
  </si>
  <si>
    <t xml:space="preserve">미국 클라스네</t>
  </si>
  <si>
    <r>
      <rPr>
        <sz val="11"/>
        <color rgb="FF000000"/>
        <rFont val="Noto Sans CJK KR"/>
        <family val="2"/>
      </rPr>
      <t xml:space="preserve">대통령을 허위로 뇌물죄로 엮었다면 역모네요</t>
    </r>
    <r>
      <rPr>
        <sz val="11"/>
        <color rgb="FF000000"/>
        <rFont val="Calibri"/>
        <family val="0"/>
        <charset val="1"/>
      </rPr>
      <t xml:space="preserve">. </t>
    </r>
    <r>
      <rPr>
        <sz val="11"/>
        <color rgb="FF000000"/>
        <rFont val="Noto Sans CJK KR"/>
        <family val="2"/>
      </rPr>
      <t xml:space="preserve">ㄷㄷ</t>
    </r>
  </si>
  <si>
    <r>
      <rPr>
        <sz val="11"/>
        <color rgb="FF000000"/>
        <rFont val="Noto Sans CJK KR"/>
        <family val="2"/>
      </rPr>
      <t xml:space="preserve">뭐지</t>
    </r>
    <r>
      <rPr>
        <sz val="11"/>
        <color rgb="FF000000"/>
        <rFont val="Calibri"/>
        <family val="0"/>
        <charset val="1"/>
      </rPr>
      <t xml:space="preserve">... </t>
    </r>
    <r>
      <rPr>
        <sz val="11"/>
        <color rgb="FF000000"/>
        <rFont val="Noto Sans CJK KR"/>
        <family val="2"/>
      </rPr>
      <t xml:space="preserve">내가 잘못읽었나</t>
    </r>
    <r>
      <rPr>
        <sz val="11"/>
        <color rgb="FF000000"/>
        <rFont val="Calibri"/>
        <family val="0"/>
        <charset val="1"/>
      </rPr>
      <t xml:space="preserve">....?</t>
    </r>
  </si>
  <si>
    <r>
      <rPr>
        <sz val="11"/>
        <color rgb="FF000000"/>
        <rFont val="Calibri"/>
        <family val="0"/>
        <charset val="1"/>
      </rPr>
      <t xml:space="preserve">lg</t>
    </r>
    <r>
      <rPr>
        <sz val="11"/>
        <color rgb="FF000000"/>
        <rFont val="Noto Sans CJK KR"/>
        <family val="2"/>
      </rPr>
      <t xml:space="preserve">는 왜 빼냐</t>
    </r>
    <r>
      <rPr>
        <sz val="11"/>
        <color rgb="FF000000"/>
        <rFont val="Calibri"/>
        <family val="0"/>
        <charset val="1"/>
      </rPr>
      <t xml:space="preserve">...</t>
    </r>
  </si>
  <si>
    <t xml:space="preserve">아무소용없는 기술이네 뭐 ㅋㅋㅋㅋㅋㅋㅋ</t>
  </si>
  <si>
    <r>
      <rPr>
        <sz val="11"/>
        <color rgb="FF000000"/>
        <rFont val="Noto Sans CJK KR"/>
        <family val="2"/>
      </rPr>
      <t xml:space="preserve">곰탕 커피크림 넣는거 아니었나</t>
    </r>
    <r>
      <rPr>
        <sz val="11"/>
        <color rgb="FF000000"/>
        <rFont val="Calibri"/>
        <family val="0"/>
        <charset val="1"/>
      </rPr>
      <t xml:space="preserve">?</t>
    </r>
  </si>
  <si>
    <r>
      <rPr>
        <sz val="11"/>
        <color rgb="FF000000"/>
        <rFont val="Noto Sans CJK KR"/>
        <family val="2"/>
      </rPr>
      <t xml:space="preserve">관상 이란게 있나</t>
    </r>
    <r>
      <rPr>
        <sz val="11"/>
        <color rgb="FF000000"/>
        <rFont val="Calibri"/>
        <family val="0"/>
        <charset val="1"/>
      </rPr>
      <t xml:space="preserve">??? </t>
    </r>
    <r>
      <rPr>
        <sz val="11"/>
        <color rgb="FF000000"/>
        <rFont val="Noto Sans CJK KR"/>
        <family val="2"/>
      </rPr>
      <t xml:space="preserve">반기문 총장님 이랑 닮았던데</t>
    </r>
  </si>
  <si>
    <t xml:space="preserve">이단옆차기ㅋㅋㅋㅋㅋㅋㅋ</t>
  </si>
  <si>
    <r>
      <rPr>
        <sz val="11"/>
        <color rgb="FF000000"/>
        <rFont val="Noto Sans CJK KR"/>
        <family val="2"/>
      </rPr>
      <t xml:space="preserve">버티고 있는게 더 신기</t>
    </r>
    <r>
      <rPr>
        <sz val="11"/>
        <color rgb="FF000000"/>
        <rFont val="Calibri"/>
        <family val="0"/>
        <charset val="1"/>
      </rPr>
      <t xml:space="preserve">... </t>
    </r>
    <r>
      <rPr>
        <sz val="11"/>
        <color rgb="FF000000"/>
        <rFont val="Noto Sans CJK KR"/>
        <family val="2"/>
      </rPr>
      <t xml:space="preserve">하</t>
    </r>
    <r>
      <rPr>
        <sz val="11"/>
        <color rgb="FF000000"/>
        <rFont val="Calibri"/>
        <family val="0"/>
        <charset val="1"/>
      </rPr>
      <t xml:space="preserve">..</t>
    </r>
  </si>
  <si>
    <r>
      <rPr>
        <sz val="11"/>
        <color rgb="FF000000"/>
        <rFont val="Noto Sans CJK KR"/>
        <family val="2"/>
      </rPr>
      <t xml:space="preserve">ㅋㅋ요즘 정성룡 왜나옴</t>
    </r>
    <r>
      <rPr>
        <sz val="11"/>
        <color rgb="FF000000"/>
        <rFont val="Calibri"/>
        <family val="0"/>
        <charset val="1"/>
      </rPr>
      <t xml:space="preserve">?</t>
    </r>
    <r>
      <rPr>
        <sz val="11"/>
        <color rgb="FF000000"/>
        <rFont val="Noto Sans CJK KR"/>
        <family val="2"/>
      </rPr>
      <t xml:space="preserve">ㅋㅋ 슈틸리케 뭘 잘못먹었나</t>
    </r>
    <r>
      <rPr>
        <sz val="11"/>
        <color rgb="FF000000"/>
        <rFont val="Calibri"/>
        <family val="0"/>
        <charset val="1"/>
      </rPr>
      <t xml:space="preserve">?</t>
    </r>
    <r>
      <rPr>
        <sz val="11"/>
        <color rgb="FF000000"/>
        <rFont val="Noto Sans CJK KR"/>
        <family val="2"/>
      </rPr>
      <t xml:space="preserve">ㅋㅋㅋ</t>
    </r>
  </si>
  <si>
    <t xml:space="preserve">서울 폭설인대 엄청오네요</t>
  </si>
  <si>
    <r>
      <rPr>
        <sz val="11"/>
        <color rgb="FF000000"/>
        <rFont val="Noto Sans CJK KR"/>
        <family val="2"/>
      </rPr>
      <t xml:space="preserve">헉</t>
    </r>
    <r>
      <rPr>
        <sz val="11"/>
        <color rgb="FF000000"/>
        <rFont val="Calibri"/>
        <family val="0"/>
        <charset val="1"/>
      </rPr>
      <t xml:space="preserve">.... </t>
    </r>
    <r>
      <rPr>
        <sz val="11"/>
        <color rgb="FF000000"/>
        <rFont val="Noto Sans CJK KR"/>
        <family val="2"/>
      </rPr>
      <t xml:space="preserve">정말로 차은택</t>
    </r>
    <r>
      <rPr>
        <sz val="11"/>
        <color rgb="FF000000"/>
        <rFont val="Calibri"/>
        <family val="0"/>
        <charset val="1"/>
      </rPr>
      <t xml:space="preserve">???</t>
    </r>
  </si>
  <si>
    <t xml:space="preserve">참여진들 대단하네ㅋㅋ</t>
  </si>
  <si>
    <t xml:space="preserve">저분들이 고기 더 잘먹음</t>
  </si>
  <si>
    <r>
      <rPr>
        <sz val="11"/>
        <color rgb="FF000000"/>
        <rFont val="Noto Sans CJK KR"/>
        <family val="2"/>
      </rPr>
      <t xml:space="preserve">오잉 에어아시아는 없네</t>
    </r>
    <r>
      <rPr>
        <sz val="11"/>
        <color rgb="FF000000"/>
        <rFont val="Calibri"/>
        <family val="0"/>
        <charset val="1"/>
      </rPr>
      <t xml:space="preserve">??</t>
    </r>
  </si>
  <si>
    <r>
      <rPr>
        <sz val="11"/>
        <color rgb="FF000000"/>
        <rFont val="Noto Sans CJK KR"/>
        <family val="2"/>
      </rPr>
      <t xml:space="preserve">막장은 드라마에서만 있는게 아니군</t>
    </r>
    <r>
      <rPr>
        <sz val="11"/>
        <color rgb="FF000000"/>
        <rFont val="Calibri"/>
        <family val="0"/>
        <charset val="1"/>
      </rPr>
      <t xml:space="preserve">..</t>
    </r>
  </si>
  <si>
    <t xml:space="preserve">던지는 폼이 보스턴 우에하라 고지 느낌나넹</t>
  </si>
  <si>
    <t xml:space="preserve">이젠 고등어탓도 하네 ㅋㅋㅋㅋㅋㅋㅋㄱㄱㅋㅋㅋㅋ</t>
  </si>
  <si>
    <r>
      <rPr>
        <sz val="11"/>
        <color rgb="FF000000"/>
        <rFont val="Noto Sans CJK KR"/>
        <family val="2"/>
      </rPr>
      <t xml:space="preserve">중부지방은 월요일엔 비 안온다더니</t>
    </r>
    <r>
      <rPr>
        <sz val="11"/>
        <color rgb="FF000000"/>
        <rFont val="Calibri"/>
        <family val="0"/>
        <charset val="1"/>
      </rPr>
      <t xml:space="preserve">.....</t>
    </r>
  </si>
  <si>
    <r>
      <rPr>
        <sz val="11"/>
        <color rgb="FF000000"/>
        <rFont val="Noto Sans CJK KR"/>
        <family val="2"/>
      </rPr>
      <t xml:space="preserve">오우 멘탈보소 </t>
    </r>
    <r>
      <rPr>
        <sz val="11"/>
        <color rgb="FF000000"/>
        <rFont val="Calibri"/>
        <family val="0"/>
        <charset val="1"/>
      </rPr>
      <t xml:space="preserve">!!!!!</t>
    </r>
  </si>
  <si>
    <r>
      <rPr>
        <sz val="11"/>
        <color rgb="FF000000"/>
        <rFont val="Calibri"/>
        <family val="0"/>
        <charset val="1"/>
      </rPr>
      <t xml:space="preserve">?? : </t>
    </r>
    <r>
      <rPr>
        <sz val="11"/>
        <color rgb="FF000000"/>
        <rFont val="Noto Sans CJK KR"/>
        <family val="2"/>
      </rPr>
      <t xml:space="preserve">언니 여기다 댓글달면 되</t>
    </r>
    <r>
      <rPr>
        <sz val="11"/>
        <color rgb="FF000000"/>
        <rFont val="Calibri"/>
        <family val="0"/>
        <charset val="1"/>
      </rPr>
      <t xml:space="preserve">?</t>
    </r>
  </si>
  <si>
    <r>
      <rPr>
        <sz val="11"/>
        <color rgb="FF000000"/>
        <rFont val="Noto Sans CJK KR"/>
        <family val="2"/>
      </rPr>
      <t xml:space="preserve">여자가봤을때 잘생긴거임</t>
    </r>
    <r>
      <rPr>
        <sz val="11"/>
        <color rgb="FF000000"/>
        <rFont val="Calibri"/>
        <family val="0"/>
        <charset val="1"/>
      </rPr>
      <t xml:space="preserve">?</t>
    </r>
  </si>
  <si>
    <t xml:space="preserve">와진짜 생각지도못한조합</t>
  </si>
  <si>
    <r>
      <rPr>
        <sz val="11"/>
        <color rgb="FF000000"/>
        <rFont val="Noto Sans CJK KR"/>
        <family val="2"/>
      </rPr>
      <t xml:space="preserve">진짜 돈벌기쉽다</t>
    </r>
    <r>
      <rPr>
        <sz val="11"/>
        <color rgb="FF000000"/>
        <rFont val="Calibri"/>
        <family val="0"/>
        <charset val="1"/>
      </rPr>
      <t xml:space="preserve">.</t>
    </r>
    <r>
      <rPr>
        <sz val="11"/>
        <color rgb="FF000000"/>
        <rFont val="Noto Sans CJK KR"/>
        <family val="2"/>
      </rPr>
      <t xml:space="preserve">ㅈ</t>
    </r>
    <r>
      <rPr>
        <sz val="11"/>
        <color rgb="FF000000"/>
        <rFont val="Calibri"/>
        <family val="0"/>
        <charset val="1"/>
      </rPr>
      <t xml:space="preserve">.</t>
    </r>
  </si>
  <si>
    <t xml:space="preserve">남녀평등 수준이 한국보다 높은 나라들이 저 정도</t>
  </si>
  <si>
    <t xml:space="preserve">신호대기서있어도 말은계속달리다</t>
  </si>
  <si>
    <r>
      <rPr>
        <sz val="11"/>
        <color rgb="FF000000"/>
        <rFont val="Noto Sans CJK KR"/>
        <family val="2"/>
      </rPr>
      <t xml:space="preserve">상대방은 </t>
    </r>
    <r>
      <rPr>
        <sz val="11"/>
        <color rgb="FF000000"/>
        <rFont val="Calibri"/>
        <family val="0"/>
        <charset val="1"/>
      </rPr>
      <t xml:space="preserve">60</t>
    </r>
    <r>
      <rPr>
        <sz val="11"/>
        <color rgb="FF000000"/>
        <rFont val="Noto Sans CJK KR"/>
        <family val="2"/>
      </rPr>
      <t xml:space="preserve">년 </t>
    </r>
    <r>
      <rPr>
        <sz val="11"/>
        <color rgb="FF000000"/>
        <rFont val="Calibri"/>
        <family val="0"/>
        <charset val="1"/>
      </rPr>
      <t xml:space="preserve">70</t>
    </r>
    <r>
      <rPr>
        <sz val="11"/>
        <color rgb="FF000000"/>
        <rFont val="Noto Sans CJK KR"/>
        <family val="2"/>
      </rPr>
      <t xml:space="preserve">년 남은 인생이 끝나버렸는데 </t>
    </r>
    <r>
      <rPr>
        <sz val="11"/>
        <color rgb="FF000000"/>
        <rFont val="Calibri"/>
        <family val="0"/>
        <charset val="1"/>
      </rPr>
      <t xml:space="preserve">20</t>
    </r>
    <r>
      <rPr>
        <sz val="11"/>
        <color rgb="FF000000"/>
        <rFont val="Noto Sans CJK KR"/>
        <family val="2"/>
      </rPr>
      <t xml:space="preserve">년이라니 인류의 법이 너무 이상하다</t>
    </r>
  </si>
  <si>
    <r>
      <rPr>
        <sz val="11"/>
        <color rgb="FF000000"/>
        <rFont val="Noto Sans CJK KR"/>
        <family val="2"/>
      </rPr>
      <t xml:space="preserve">당연한 소리를 왜 논란이라고 하지</t>
    </r>
    <r>
      <rPr>
        <sz val="11"/>
        <color rgb="FF000000"/>
        <rFont val="Calibri"/>
        <family val="0"/>
        <charset val="1"/>
      </rPr>
      <t xml:space="preserve">?</t>
    </r>
  </si>
  <si>
    <t xml:space="preserve">돼지발굽 대작전ㄷㄷ</t>
  </si>
  <si>
    <r>
      <rPr>
        <sz val="11"/>
        <color rgb="FF000000"/>
        <rFont val="Noto Sans CJK KR"/>
        <family val="2"/>
      </rPr>
      <t xml:space="preserve">사람죽이는 새로운 방법의 서막이 드디어 올랐구나</t>
    </r>
    <r>
      <rPr>
        <sz val="11"/>
        <color rgb="FF000000"/>
        <rFont val="Calibri"/>
        <family val="0"/>
        <charset val="1"/>
      </rPr>
      <t xml:space="preserve">!!!!!!</t>
    </r>
  </si>
  <si>
    <r>
      <rPr>
        <sz val="11"/>
        <color rgb="FF000000"/>
        <rFont val="Noto Sans CJK KR"/>
        <family val="2"/>
      </rPr>
      <t xml:space="preserve">저 무슬림 자살폭탄 후예들이</t>
    </r>
    <r>
      <rPr>
        <sz val="11"/>
        <color rgb="FF000000"/>
        <rFont val="Calibri"/>
        <family val="0"/>
        <charset val="1"/>
      </rPr>
      <t xml:space="preserve">??</t>
    </r>
    <r>
      <rPr>
        <sz val="11"/>
        <color rgb="FF000000"/>
        <rFont val="Noto Sans CJK KR"/>
        <family val="2"/>
      </rPr>
      <t xml:space="preserve">영국도 망해가는군</t>
    </r>
    <r>
      <rPr>
        <sz val="11"/>
        <color rgb="FF000000"/>
        <rFont val="Calibri"/>
        <family val="0"/>
        <charset val="1"/>
      </rPr>
      <t xml:space="preserve">!!!</t>
    </r>
  </si>
  <si>
    <r>
      <rPr>
        <sz val="11"/>
        <color rgb="FF000000"/>
        <rFont val="Noto Sans CJK KR"/>
        <family val="2"/>
      </rPr>
      <t xml:space="preserve">버스 요금이 ㄷㄷ 하네</t>
    </r>
    <r>
      <rPr>
        <sz val="11"/>
        <color rgb="FF000000"/>
        <rFont val="Calibri"/>
        <family val="0"/>
        <charset val="1"/>
      </rPr>
      <t xml:space="preserve">~~ </t>
    </r>
    <r>
      <rPr>
        <sz val="11"/>
        <color rgb="FF000000"/>
        <rFont val="Noto Sans CJK KR"/>
        <family val="2"/>
      </rPr>
      <t xml:space="preserve">이러니까</t>
    </r>
    <r>
      <rPr>
        <sz val="11"/>
        <color rgb="FF000000"/>
        <rFont val="Calibri"/>
        <family val="0"/>
        <charset val="1"/>
      </rPr>
      <t xml:space="preserve">~ </t>
    </r>
    <r>
      <rPr>
        <sz val="11"/>
        <color rgb="FF000000"/>
        <rFont val="Noto Sans CJK KR"/>
        <family val="2"/>
      </rPr>
      <t xml:space="preserve">저유가 시대에 차를 끌고 나오는거지</t>
    </r>
    <r>
      <rPr>
        <sz val="11"/>
        <color rgb="FF000000"/>
        <rFont val="Calibri"/>
        <family val="0"/>
        <charset val="1"/>
      </rPr>
      <t xml:space="preserve">~</t>
    </r>
  </si>
  <si>
    <r>
      <rPr>
        <sz val="11"/>
        <color rgb="FF000000"/>
        <rFont val="Noto Sans CJK KR"/>
        <family val="2"/>
      </rPr>
      <t xml:space="preserve">지문과 홍채가 있는데 왜 굳이</t>
    </r>
    <r>
      <rPr>
        <sz val="11"/>
        <color rgb="FF000000"/>
        <rFont val="Calibri"/>
        <family val="0"/>
        <charset val="1"/>
      </rPr>
      <t xml:space="preserve">?</t>
    </r>
  </si>
  <si>
    <t xml:space="preserve">지린다 진짜 ㅋㅋㅋㅋㅋㅋㅋㅋㅋ</t>
  </si>
  <si>
    <r>
      <rPr>
        <sz val="11"/>
        <color rgb="FF000000"/>
        <rFont val="Noto Sans CJK KR"/>
        <family val="2"/>
      </rPr>
      <t xml:space="preserve">오지배는</t>
    </r>
    <r>
      <rPr>
        <sz val="11"/>
        <color rgb="FF000000"/>
        <rFont val="Calibri"/>
        <family val="0"/>
        <charset val="1"/>
      </rPr>
      <t xml:space="preserve">!!!!??????</t>
    </r>
  </si>
  <si>
    <r>
      <rPr>
        <sz val="11"/>
        <color rgb="FF000000"/>
        <rFont val="Noto Sans CJK KR"/>
        <family val="2"/>
      </rPr>
      <t xml:space="preserve">왜만들었니</t>
    </r>
    <r>
      <rPr>
        <sz val="11"/>
        <color rgb="FF000000"/>
        <rFont val="Calibri"/>
        <family val="0"/>
        <charset val="1"/>
      </rPr>
      <t xml:space="preserve">???!!!</t>
    </r>
  </si>
  <si>
    <r>
      <rPr>
        <sz val="11"/>
        <color rgb="FF000000"/>
        <rFont val="Noto Sans CJK KR"/>
        <family val="2"/>
      </rPr>
      <t xml:space="preserve">나라에 아무도움도 안되는 장애인이 사람을 죽여도 무죄</t>
    </r>
    <r>
      <rPr>
        <sz val="11"/>
        <color rgb="FF000000"/>
        <rFont val="Calibri"/>
        <family val="0"/>
        <charset val="1"/>
      </rPr>
      <t xml:space="preserve">? </t>
    </r>
    <r>
      <rPr>
        <sz val="11"/>
        <color rgb="FF000000"/>
        <rFont val="Noto Sans CJK KR"/>
        <family val="2"/>
      </rPr>
      <t xml:space="preserve">ㅋㅋ</t>
    </r>
  </si>
  <si>
    <r>
      <rPr>
        <sz val="11"/>
        <color rgb="FF000000"/>
        <rFont val="Noto Sans CJK KR"/>
        <family val="2"/>
      </rPr>
      <t xml:space="preserve">대포폰으로 재벌총수에게 전화해서 보이스피싱도 하시고</t>
    </r>
    <r>
      <rPr>
        <sz val="11"/>
        <color rgb="FF000000"/>
        <rFont val="Calibri"/>
        <family val="0"/>
        <charset val="1"/>
      </rPr>
      <t xml:space="preserve">,,,</t>
    </r>
  </si>
  <si>
    <r>
      <rPr>
        <sz val="11"/>
        <color rgb="FF000000"/>
        <rFont val="Noto Sans CJK KR"/>
        <family val="2"/>
      </rPr>
      <t xml:space="preserve">광고기사 엄청 내는구나</t>
    </r>
    <r>
      <rPr>
        <sz val="11"/>
        <color rgb="FF000000"/>
        <rFont val="Calibri"/>
        <family val="0"/>
        <charset val="1"/>
      </rPr>
      <t xml:space="preserve">....</t>
    </r>
  </si>
  <si>
    <r>
      <rPr>
        <sz val="11"/>
        <color rgb="FF000000"/>
        <rFont val="Noto Sans CJK KR"/>
        <family val="2"/>
      </rPr>
      <t xml:space="preserve">근데 일본에선 야후가 하늘을 펄펄나는 이유는 뭔가요</t>
    </r>
    <r>
      <rPr>
        <sz val="11"/>
        <color rgb="FF000000"/>
        <rFont val="Calibri"/>
        <family val="0"/>
        <charset val="1"/>
      </rPr>
      <t xml:space="preserve">?</t>
    </r>
  </si>
  <si>
    <r>
      <rPr>
        <sz val="11"/>
        <color rgb="FF000000"/>
        <rFont val="Noto Sans CJK KR"/>
        <family val="2"/>
      </rPr>
      <t xml:space="preserve">와 설현 몸매진짜 다이어트자극 제대로다</t>
    </r>
    <r>
      <rPr>
        <sz val="11"/>
        <color rgb="FF000000"/>
        <rFont val="Calibri"/>
        <family val="0"/>
        <charset val="1"/>
      </rPr>
      <t xml:space="preserve">....</t>
    </r>
  </si>
  <si>
    <r>
      <rPr>
        <sz val="11"/>
        <color rgb="FF000000"/>
        <rFont val="Noto Sans CJK KR"/>
        <family val="2"/>
      </rPr>
      <t xml:space="preserve">시간이 갈수록 퍼거슨감독의 역량이 빛나보인다</t>
    </r>
    <r>
      <rPr>
        <sz val="11"/>
        <color rgb="FF000000"/>
        <rFont val="Calibri"/>
        <family val="0"/>
        <charset val="1"/>
      </rPr>
      <t xml:space="preserve">.</t>
    </r>
  </si>
  <si>
    <t xml:space="preserve">디자인이 베가아이언처럼 보이네</t>
  </si>
  <si>
    <r>
      <rPr>
        <sz val="11"/>
        <color rgb="FF000000"/>
        <rFont val="Noto Sans CJK KR"/>
        <family val="2"/>
      </rPr>
      <t xml:space="preserve">화가들의 그림은 다 본인들이그리는줄알았네</t>
    </r>
    <r>
      <rPr>
        <sz val="11"/>
        <color rgb="FF000000"/>
        <rFont val="Calibri"/>
        <family val="0"/>
        <charset val="1"/>
      </rPr>
      <t xml:space="preserve">.</t>
    </r>
    <r>
      <rPr>
        <sz val="11"/>
        <color rgb="FF000000"/>
        <rFont val="Noto Sans CJK KR"/>
        <family val="2"/>
      </rPr>
      <t xml:space="preserve">작가처럼 보조해주는지는 처음알았네</t>
    </r>
  </si>
  <si>
    <r>
      <rPr>
        <sz val="11"/>
        <color rgb="FF000000"/>
        <rFont val="Noto Sans CJK KR"/>
        <family val="2"/>
      </rPr>
      <t xml:space="preserve">국방 외교 법무 안썩은데가</t>
    </r>
    <r>
      <rPr>
        <sz val="11"/>
        <color rgb="FF000000"/>
        <rFont val="Calibri"/>
        <family val="0"/>
        <charset val="1"/>
      </rPr>
      <t xml:space="preserve">.</t>
    </r>
    <r>
      <rPr>
        <sz val="11"/>
        <color rgb="FF000000"/>
        <rFont val="Noto Sans CJK KR"/>
        <family val="2"/>
      </rPr>
      <t xml:space="preserve">없네</t>
    </r>
  </si>
  <si>
    <r>
      <rPr>
        <sz val="11"/>
        <color rgb="FF000000"/>
        <rFont val="Noto Sans CJK KR"/>
        <family val="2"/>
      </rPr>
      <t xml:space="preserve">저</t>
    </r>
    <r>
      <rPr>
        <sz val="11"/>
        <color rgb="FF000000"/>
        <rFont val="Calibri"/>
        <family val="0"/>
        <charset val="1"/>
      </rPr>
      <t xml:space="preserve">. </t>
    </r>
    <r>
      <rPr>
        <sz val="11"/>
        <color rgb="FF000000"/>
        <rFont val="Noto Sans CJK KR"/>
        <family val="2"/>
      </rPr>
      <t xml:space="preserve">구축함이</t>
    </r>
    <r>
      <rPr>
        <sz val="11"/>
        <color rgb="FF000000"/>
        <rFont val="Calibri"/>
        <family val="0"/>
        <charset val="1"/>
      </rPr>
      <t xml:space="preserve">. </t>
    </r>
    <r>
      <rPr>
        <sz val="11"/>
        <color rgb="FF000000"/>
        <rFont val="Noto Sans CJK KR"/>
        <family val="2"/>
      </rPr>
      <t xml:space="preserve">한국꺼가</t>
    </r>
    <r>
      <rPr>
        <sz val="11"/>
        <color rgb="FF000000"/>
        <rFont val="Calibri"/>
        <family val="0"/>
        <charset val="1"/>
      </rPr>
      <t xml:space="preserve">. </t>
    </r>
    <r>
      <rPr>
        <sz val="11"/>
        <color rgb="FF000000"/>
        <rFont val="Noto Sans CJK KR"/>
        <family val="2"/>
      </rPr>
      <t xml:space="preserve">ㅋㅋㅋ</t>
    </r>
    <r>
      <rPr>
        <sz val="11"/>
        <color rgb="FF000000"/>
        <rFont val="Calibri"/>
        <family val="0"/>
        <charset val="1"/>
      </rPr>
      <t xml:space="preserve">.</t>
    </r>
  </si>
  <si>
    <r>
      <rPr>
        <sz val="11"/>
        <color rgb="FF000000"/>
        <rFont val="Noto Sans CJK KR"/>
        <family val="2"/>
      </rPr>
      <t xml:space="preserve">세호야 또 속냐</t>
    </r>
    <r>
      <rPr>
        <sz val="11"/>
        <color rgb="FF000000"/>
        <rFont val="Calibri"/>
        <family val="0"/>
        <charset val="1"/>
      </rPr>
      <t xml:space="preserve">!?</t>
    </r>
  </si>
  <si>
    <r>
      <rPr>
        <sz val="11"/>
        <color rgb="FF000000"/>
        <rFont val="Noto Sans CJK KR"/>
        <family val="2"/>
      </rPr>
      <t xml:space="preserve">그런데</t>
    </r>
    <r>
      <rPr>
        <sz val="11"/>
        <color rgb="FF000000"/>
        <rFont val="Calibri"/>
        <family val="0"/>
        <charset val="1"/>
      </rPr>
      <t xml:space="preserve">... </t>
    </r>
    <r>
      <rPr>
        <sz val="11"/>
        <color rgb="FF000000"/>
        <rFont val="Noto Sans CJK KR"/>
        <family val="2"/>
      </rPr>
      <t xml:space="preserve">아이들 얼굴 보이는채로 올려도 되나요</t>
    </r>
    <r>
      <rPr>
        <sz val="11"/>
        <color rgb="FF000000"/>
        <rFont val="Calibri"/>
        <family val="0"/>
        <charset val="1"/>
      </rPr>
      <t xml:space="preserve">...?</t>
    </r>
  </si>
  <si>
    <r>
      <rPr>
        <sz val="11"/>
        <color rgb="FF000000"/>
        <rFont val="Noto Sans CJK KR"/>
        <family val="2"/>
      </rPr>
      <t xml:space="preserve">절대로 합의해 주지 마세요</t>
    </r>
    <r>
      <rPr>
        <sz val="11"/>
        <color rgb="FF000000"/>
        <rFont val="Calibri"/>
        <family val="0"/>
        <charset val="1"/>
      </rPr>
      <t xml:space="preserve">!!!!</t>
    </r>
    <r>
      <rPr>
        <sz val="11"/>
        <color rgb="FF000000"/>
        <rFont val="Noto Sans CJK KR"/>
        <family val="2"/>
      </rPr>
      <t xml:space="preserve">본보기로 삼아야합니다</t>
    </r>
    <r>
      <rPr>
        <sz val="11"/>
        <color rgb="FF000000"/>
        <rFont val="Calibri"/>
        <family val="0"/>
        <charset val="1"/>
      </rPr>
      <t xml:space="preserve">!!!</t>
    </r>
    <r>
      <rPr>
        <sz val="11"/>
        <color rgb="FF000000"/>
        <rFont val="Noto Sans CJK KR"/>
        <family val="2"/>
      </rPr>
      <t xml:space="preserve">얼른 나으시고 상처 받지 마시길</t>
    </r>
    <r>
      <rPr>
        <sz val="11"/>
        <color rgb="FF000000"/>
        <rFont val="Calibri"/>
        <family val="0"/>
        <charset val="1"/>
      </rPr>
      <t xml:space="preserve">!</t>
    </r>
  </si>
  <si>
    <r>
      <rPr>
        <sz val="11"/>
        <color rgb="FF000000"/>
        <rFont val="Noto Sans CJK KR"/>
        <family val="2"/>
      </rPr>
      <t xml:space="preserve">슈틸리케는 전술도 모르고</t>
    </r>
    <r>
      <rPr>
        <sz val="11"/>
        <color rgb="FF000000"/>
        <rFont val="Calibri"/>
        <family val="0"/>
        <charset val="1"/>
      </rPr>
      <t xml:space="preserve">, </t>
    </r>
    <r>
      <rPr>
        <sz val="11"/>
        <color rgb="FF000000"/>
        <rFont val="Noto Sans CJK KR"/>
        <family val="2"/>
      </rPr>
      <t xml:space="preserve">자기만의 색깔도 없는데 그만 내쫒지 않을건가요</t>
    </r>
    <r>
      <rPr>
        <sz val="11"/>
        <color rgb="FF000000"/>
        <rFont val="Calibri"/>
        <family val="0"/>
        <charset val="1"/>
      </rPr>
      <t xml:space="preserve">?</t>
    </r>
  </si>
  <si>
    <t xml:space="preserve">남편잘생겻다고하고싶은데 나르샤 쌩얼에 충격먹어서 남편안보임 ㅋㅋㅋ</t>
  </si>
  <si>
    <t xml:space="preserve">진짜 영화 같은일이네 ㅋㅋㅋㅋㅋ</t>
  </si>
  <si>
    <r>
      <rPr>
        <sz val="11"/>
        <color rgb="FF000000"/>
        <rFont val="Noto Sans CJK KR"/>
        <family val="2"/>
      </rPr>
      <t xml:space="preserve">리얼리</t>
    </r>
    <r>
      <rPr>
        <sz val="11"/>
        <color rgb="FF000000"/>
        <rFont val="Calibri"/>
        <family val="0"/>
        <charset val="1"/>
      </rPr>
      <t xml:space="preserve">? </t>
    </r>
    <r>
      <rPr>
        <sz val="11"/>
        <color rgb="FF000000"/>
        <rFont val="Noto Sans CJK KR"/>
        <family val="2"/>
      </rPr>
      <t xml:space="preserve">너무 당해서</t>
    </r>
    <r>
      <rPr>
        <sz val="11"/>
        <color rgb="FF000000"/>
        <rFont val="Calibri"/>
        <family val="0"/>
        <charset val="1"/>
      </rPr>
      <t xml:space="preserve">..</t>
    </r>
    <r>
      <rPr>
        <sz val="11"/>
        <color rgb="FF000000"/>
        <rFont val="Noto Sans CJK KR"/>
        <family val="2"/>
      </rPr>
      <t xml:space="preserve">내몸으로 체험하련다</t>
    </r>
  </si>
  <si>
    <r>
      <rPr>
        <sz val="11"/>
        <color rgb="FF000000"/>
        <rFont val="Noto Sans CJK KR"/>
        <family val="2"/>
      </rPr>
      <t xml:space="preserve">와 진짜 대박이다</t>
    </r>
    <r>
      <rPr>
        <sz val="11"/>
        <color rgb="FF000000"/>
        <rFont val="Calibri"/>
        <family val="0"/>
        <charset val="1"/>
      </rPr>
      <t xml:space="preserve">..</t>
    </r>
  </si>
  <si>
    <r>
      <rPr>
        <sz val="11"/>
        <color rgb="FF000000"/>
        <rFont val="Noto Sans CJK KR"/>
        <family val="2"/>
      </rPr>
      <t xml:space="preserve">모야</t>
    </r>
    <r>
      <rPr>
        <sz val="11"/>
        <color rgb="FF000000"/>
        <rFont val="Calibri"/>
        <family val="0"/>
        <charset val="1"/>
      </rPr>
      <t xml:space="preserve">?</t>
    </r>
    <r>
      <rPr>
        <sz val="11"/>
        <color rgb="FF000000"/>
        <rFont val="Noto Sans CJK KR"/>
        <family val="2"/>
      </rPr>
      <t xml:space="preserve">왕복 몇차선인지 말좀해주지</t>
    </r>
  </si>
  <si>
    <r>
      <rPr>
        <sz val="11"/>
        <color rgb="FF000000"/>
        <rFont val="Noto Sans CJK KR"/>
        <family val="2"/>
      </rPr>
      <t xml:space="preserve">최수종이 광고하는 회사 아닌가</t>
    </r>
    <r>
      <rPr>
        <sz val="11"/>
        <color rgb="FF000000"/>
        <rFont val="Calibri"/>
        <family val="0"/>
        <charset val="1"/>
      </rPr>
      <t xml:space="preserve">?</t>
    </r>
  </si>
  <si>
    <t xml:space="preserve">한 코치님 그만두시는줄 알고 간 떨어질뻔</t>
  </si>
  <si>
    <r>
      <rPr>
        <sz val="11"/>
        <color rgb="FF000000"/>
        <rFont val="Noto Sans CJK KR"/>
        <family val="2"/>
      </rPr>
      <t xml:space="preserve">갓 태어난 애 두고 뭔 벌써 이런 인터뷰를</t>
    </r>
    <r>
      <rPr>
        <sz val="11"/>
        <color rgb="FF000000"/>
        <rFont val="Calibri"/>
        <family val="0"/>
        <charset val="1"/>
      </rPr>
      <t xml:space="preserve">..</t>
    </r>
    <r>
      <rPr>
        <sz val="11"/>
        <color rgb="FF000000"/>
        <rFont val="Noto Sans CJK KR"/>
        <family val="2"/>
      </rPr>
      <t xml:space="preserve">ㅡㅡ</t>
    </r>
  </si>
  <si>
    <r>
      <rPr>
        <sz val="11"/>
        <color rgb="FF000000"/>
        <rFont val="Noto Sans CJK KR"/>
        <family val="2"/>
      </rPr>
      <t xml:space="preserve">난 이거보다 이전 시험에서 떨어진 </t>
    </r>
    <r>
      <rPr>
        <sz val="11"/>
        <color rgb="FF000000"/>
        <rFont val="Calibri"/>
        <family val="0"/>
        <charset val="1"/>
      </rPr>
      <t xml:space="preserve">7%</t>
    </r>
    <r>
      <rPr>
        <sz val="11"/>
        <color rgb="FF000000"/>
        <rFont val="Noto Sans CJK KR"/>
        <family val="2"/>
      </rPr>
      <t xml:space="preserve">가 더 궁금하다</t>
    </r>
    <r>
      <rPr>
        <sz val="11"/>
        <color rgb="FF000000"/>
        <rFont val="Calibri"/>
        <family val="0"/>
        <charset val="1"/>
      </rPr>
      <t xml:space="preserve">. </t>
    </r>
    <r>
      <rPr>
        <sz val="11"/>
        <color rgb="FF000000"/>
        <rFont val="Noto Sans CJK KR"/>
        <family val="2"/>
      </rPr>
      <t xml:space="preserve">어떻게 하면 떨어졌을수가 있는거지</t>
    </r>
    <r>
      <rPr>
        <sz val="11"/>
        <color rgb="FF000000"/>
        <rFont val="Calibri"/>
        <family val="0"/>
        <charset val="1"/>
      </rPr>
      <t xml:space="preserve">?</t>
    </r>
  </si>
  <si>
    <r>
      <rPr>
        <sz val="11"/>
        <color rgb="FF000000"/>
        <rFont val="Noto Sans CJK KR"/>
        <family val="2"/>
      </rPr>
      <t xml:space="preserve">뭐여 이게</t>
    </r>
    <r>
      <rPr>
        <sz val="11"/>
        <color rgb="FF000000"/>
        <rFont val="Calibri"/>
        <family val="0"/>
        <charset val="1"/>
      </rPr>
      <t xml:space="preserve">?????</t>
    </r>
  </si>
  <si>
    <r>
      <rPr>
        <sz val="11"/>
        <color rgb="FF000000"/>
        <rFont val="Noto Sans CJK KR"/>
        <family val="2"/>
      </rPr>
      <t xml:space="preserve">나중에 전력 부족하다고 차 운행금지</t>
    </r>
    <r>
      <rPr>
        <sz val="11"/>
        <color rgb="FF000000"/>
        <rFont val="Calibri"/>
        <family val="0"/>
        <charset val="1"/>
      </rPr>
      <t xml:space="preserve">?</t>
    </r>
  </si>
  <si>
    <r>
      <rPr>
        <sz val="11"/>
        <color rgb="FF000000"/>
        <rFont val="Calibri"/>
        <family val="0"/>
        <charset val="1"/>
      </rPr>
      <t xml:space="preserve">27</t>
    </r>
    <r>
      <rPr>
        <sz val="11"/>
        <color rgb="FF000000"/>
        <rFont val="Noto Sans CJK KR"/>
        <family val="2"/>
      </rPr>
      <t xml:space="preserve">개월아이가 말을 저렇게 할수가 잇나 </t>
    </r>
    <r>
      <rPr>
        <sz val="11"/>
        <color rgb="FF000000"/>
        <rFont val="Calibri"/>
        <family val="0"/>
        <charset val="1"/>
      </rPr>
      <t xml:space="preserve">? </t>
    </r>
    <r>
      <rPr>
        <sz val="11"/>
        <color rgb="FF000000"/>
        <rFont val="Noto Sans CJK KR"/>
        <family val="2"/>
      </rPr>
      <t xml:space="preserve">와우</t>
    </r>
  </si>
  <si>
    <r>
      <rPr>
        <sz val="11"/>
        <color rgb="FF000000"/>
        <rFont val="Noto Sans CJK KR"/>
        <family val="2"/>
      </rPr>
      <t xml:space="preserve">세상에나</t>
    </r>
    <r>
      <rPr>
        <sz val="11"/>
        <color rgb="FF000000"/>
        <rFont val="Calibri"/>
        <family val="0"/>
        <charset val="1"/>
      </rPr>
      <t xml:space="preserve">.....</t>
    </r>
    <r>
      <rPr>
        <sz val="11"/>
        <color rgb="FF000000"/>
        <rFont val="Noto Sans CJK KR"/>
        <family val="2"/>
      </rPr>
      <t xml:space="preserve">여기 어디학교지</t>
    </r>
    <r>
      <rPr>
        <sz val="11"/>
        <color rgb="FF000000"/>
        <rFont val="Calibri"/>
        <family val="0"/>
        <charset val="1"/>
      </rPr>
      <t xml:space="preserve">??</t>
    </r>
  </si>
  <si>
    <t xml:space="preserve">관제탑 갑질 쩌네 ㅎㄷㄷ</t>
  </si>
  <si>
    <t xml:space="preserve">ㅋㅋㅋㅋ요즘엔 아줌마들 신조어도 많더만 얼집이 뭔가 했다ㅋㅋㅋㅋ</t>
  </si>
  <si>
    <r>
      <rPr>
        <sz val="11"/>
        <color rgb="FF000000"/>
        <rFont val="Noto Sans CJK KR"/>
        <family val="2"/>
      </rPr>
      <t xml:space="preserve">이게 </t>
    </r>
    <r>
      <rPr>
        <sz val="11"/>
        <color rgb="FF000000"/>
        <rFont val="Calibri"/>
        <family val="0"/>
        <charset val="1"/>
      </rPr>
      <t xml:space="preserve">21</t>
    </r>
    <r>
      <rPr>
        <sz val="11"/>
        <color rgb="FF000000"/>
        <rFont val="Noto Sans CJK KR"/>
        <family val="2"/>
      </rPr>
      <t xml:space="preserve">세기라는게 놀라울 따름입니다ㅋㅋㅋㅋ</t>
    </r>
  </si>
  <si>
    <r>
      <rPr>
        <sz val="11"/>
        <color rgb="FF000000"/>
        <rFont val="Noto Sans CJK KR"/>
        <family val="2"/>
      </rPr>
      <t xml:space="preserve">뉴트리아는가고 불가사리각이냐</t>
    </r>
    <r>
      <rPr>
        <sz val="11"/>
        <color rgb="FF000000"/>
        <rFont val="Calibri"/>
        <family val="0"/>
        <charset val="1"/>
      </rPr>
      <t xml:space="preserve">?</t>
    </r>
  </si>
  <si>
    <r>
      <rPr>
        <sz val="11"/>
        <color rgb="FF000000"/>
        <rFont val="Noto Sans CJK KR"/>
        <family val="2"/>
      </rPr>
      <t xml:space="preserve">저렇게 버티지말고 빨리 끌어내려라</t>
    </r>
    <r>
      <rPr>
        <sz val="11"/>
        <color rgb="FF000000"/>
        <rFont val="Calibri"/>
        <family val="0"/>
        <charset val="1"/>
      </rPr>
      <t xml:space="preserve">. </t>
    </r>
    <r>
      <rPr>
        <sz val="11"/>
        <color rgb="FF000000"/>
        <rFont val="Noto Sans CJK KR"/>
        <family val="2"/>
      </rPr>
      <t xml:space="preserve">요즘 국내 경제가 어렵다는데 그건 다 자기때매 안 좋아진거 모르냐</t>
    </r>
    <r>
      <rPr>
        <sz val="11"/>
        <color rgb="FF000000"/>
        <rFont val="Calibri"/>
        <family val="0"/>
        <charset val="1"/>
      </rPr>
      <t xml:space="preserve">???</t>
    </r>
  </si>
  <si>
    <t xml:space="preserve">슈퍼컴으로 롤한다는 소문이 사실인가봐</t>
  </si>
  <si>
    <t xml:space="preserve">커브가 진짜 스트존에서 원비운드성으로 떨어지냐</t>
  </si>
  <si>
    <r>
      <rPr>
        <sz val="11"/>
        <color rgb="FF000000"/>
        <rFont val="Noto Sans CJK KR"/>
        <family val="2"/>
      </rPr>
      <t xml:space="preserve">중국이나 일본 계란 놔두고 뭔 미국 계란이냐</t>
    </r>
    <r>
      <rPr>
        <sz val="11"/>
        <color rgb="FF000000"/>
        <rFont val="Calibri"/>
        <family val="0"/>
        <charset val="1"/>
      </rPr>
      <t xml:space="preserve">?</t>
    </r>
  </si>
  <si>
    <r>
      <rPr>
        <sz val="11"/>
        <color rgb="FF000000"/>
        <rFont val="Noto Sans CJK KR"/>
        <family val="2"/>
      </rPr>
      <t xml:space="preserve">이젠 문화계란 기사만 봐도 깜짝깜짝 놀라요</t>
    </r>
    <r>
      <rPr>
        <sz val="11"/>
        <color rgb="FF000000"/>
        <rFont val="Calibri"/>
        <family val="0"/>
        <charset val="1"/>
      </rPr>
      <t xml:space="preserve">..</t>
    </r>
  </si>
  <si>
    <r>
      <rPr>
        <sz val="11"/>
        <color rgb="FF000000"/>
        <rFont val="Noto Sans CJK KR"/>
        <family val="2"/>
      </rPr>
      <t xml:space="preserve">대리비 이만원이 없어</t>
    </r>
    <r>
      <rPr>
        <sz val="11"/>
        <color rgb="FF000000"/>
        <rFont val="Calibri"/>
        <family val="0"/>
        <charset val="1"/>
      </rPr>
      <t xml:space="preserve">???</t>
    </r>
  </si>
  <si>
    <t xml:space="preserve">무릎에 얼굴있네열자</t>
  </si>
  <si>
    <r>
      <rPr>
        <sz val="11"/>
        <color rgb="FF000000"/>
        <rFont val="Noto Sans CJK KR"/>
        <family val="2"/>
      </rPr>
      <t xml:space="preserve">최근 출연자들은 깜놀 할만 하던데</t>
    </r>
    <r>
      <rPr>
        <sz val="11"/>
        <color rgb="FF000000"/>
        <rFont val="Calibri"/>
        <family val="0"/>
        <charset val="1"/>
      </rPr>
      <t xml:space="preserve">?</t>
    </r>
  </si>
  <si>
    <r>
      <rPr>
        <sz val="11"/>
        <color rgb="FF000000"/>
        <rFont val="Noto Sans CJK KR"/>
        <family val="2"/>
      </rPr>
      <t xml:space="preserve">왠지 느껴지는 중력 가속도가 어마어마할 듯</t>
    </r>
    <r>
      <rPr>
        <sz val="11"/>
        <color rgb="FF000000"/>
        <rFont val="Calibri"/>
        <family val="0"/>
        <charset val="1"/>
      </rPr>
      <t xml:space="preserve">.</t>
    </r>
  </si>
  <si>
    <r>
      <rPr>
        <sz val="11"/>
        <color rgb="FF000000"/>
        <rFont val="Noto Sans CJK KR"/>
        <family val="2"/>
      </rPr>
      <t xml:space="preserve">고바위길 올라가며 </t>
    </r>
    <r>
      <rPr>
        <sz val="11"/>
        <color rgb="FF000000"/>
        <rFont val="Calibri"/>
        <family val="0"/>
        <charset val="1"/>
      </rPr>
      <t xml:space="preserve">D </t>
    </r>
    <r>
      <rPr>
        <sz val="11"/>
        <color rgb="FF000000"/>
        <rFont val="Noto Sans CJK KR"/>
        <family val="2"/>
      </rPr>
      <t xml:space="preserve">드라이버로 계속 올라가는 분도 운전 면허가 있다네요</t>
    </r>
    <r>
      <rPr>
        <sz val="11"/>
        <color rgb="FF000000"/>
        <rFont val="Calibri"/>
        <family val="0"/>
        <charset val="1"/>
      </rPr>
      <t xml:space="preserve">.</t>
    </r>
  </si>
  <si>
    <t xml:space="preserve">오늘도 질줄 알았지 이상태로 이긴 다는게 이상한거지</t>
  </si>
  <si>
    <t xml:space="preserve">근데정작 최종보스는 국어임ㅋㅋㅋㅋ</t>
  </si>
  <si>
    <t xml:space="preserve">진짜 군사력은 돈이다 ㄷㄷ</t>
  </si>
  <si>
    <r>
      <rPr>
        <sz val="11"/>
        <color rgb="FF000000"/>
        <rFont val="Calibri"/>
        <family val="0"/>
        <charset val="1"/>
      </rPr>
      <t xml:space="preserve">40</t>
    </r>
    <r>
      <rPr>
        <sz val="11"/>
        <color rgb="FF000000"/>
        <rFont val="Noto Sans CJK KR"/>
        <family val="2"/>
      </rPr>
      <t xml:space="preserve">대이상 댓글 다 어디감</t>
    </r>
    <r>
      <rPr>
        <sz val="11"/>
        <color rgb="FF000000"/>
        <rFont val="Calibri"/>
        <family val="0"/>
        <charset val="1"/>
      </rPr>
      <t xml:space="preserve">?</t>
    </r>
    <r>
      <rPr>
        <sz val="11"/>
        <color rgb="FF000000"/>
        <rFont val="Noto Sans CJK KR"/>
        <family val="2"/>
      </rPr>
      <t xml:space="preserve">ㅋㅋㅋㅋㅋㅋㅋㅋㅋㅋㅋ</t>
    </r>
  </si>
  <si>
    <t xml:space="preserve">와 정준영 잘못한것도 없는데 욕하는 무식한애들이 있네</t>
  </si>
  <si>
    <r>
      <rPr>
        <sz val="11"/>
        <color rgb="FF000000"/>
        <rFont val="Noto Sans CJK KR"/>
        <family val="2"/>
      </rPr>
      <t xml:space="preserve">푸틴이 키가작네</t>
    </r>
    <r>
      <rPr>
        <sz val="11"/>
        <color rgb="FF000000"/>
        <rFont val="Calibri"/>
        <family val="0"/>
        <charset val="1"/>
      </rPr>
      <t xml:space="preserve">....</t>
    </r>
  </si>
  <si>
    <t xml:space="preserve">과학자들은 일반인과 생각 차이가 있는듯 그래서 과학자 인듯 하네요</t>
  </si>
  <si>
    <r>
      <rPr>
        <sz val="11"/>
        <color rgb="FF000000"/>
        <rFont val="Noto Sans CJK KR"/>
        <family val="2"/>
      </rPr>
      <t xml:space="preserve">소나기가 어디서 내림 </t>
    </r>
    <r>
      <rPr>
        <sz val="11"/>
        <color rgb="FF000000"/>
        <rFont val="Calibri"/>
        <family val="0"/>
        <charset val="1"/>
      </rPr>
      <t xml:space="preserve">?</t>
    </r>
  </si>
  <si>
    <r>
      <rPr>
        <sz val="11"/>
        <color rgb="FF000000"/>
        <rFont val="Noto Sans CJK KR"/>
        <family val="2"/>
      </rPr>
      <t xml:space="preserve">뭔 건이 이리 많아</t>
    </r>
    <r>
      <rPr>
        <sz val="11"/>
        <color rgb="FF000000"/>
        <rFont val="Calibri"/>
        <family val="0"/>
        <charset val="1"/>
      </rPr>
      <t xml:space="preserve">? </t>
    </r>
    <r>
      <rPr>
        <sz val="11"/>
        <color rgb="FF000000"/>
        <rFont val="Noto Sans CJK KR"/>
        <family val="2"/>
      </rPr>
      <t xml:space="preserve">기관총이냐</t>
    </r>
    <r>
      <rPr>
        <sz val="11"/>
        <color rgb="FF000000"/>
        <rFont val="Calibri"/>
        <family val="0"/>
        <charset val="1"/>
      </rPr>
      <t xml:space="preserve">? </t>
    </r>
    <r>
      <rPr>
        <sz val="11"/>
        <color rgb="FF000000"/>
        <rFont val="Noto Sans CJK KR"/>
        <family val="2"/>
      </rPr>
      <t xml:space="preserve">하긴 범죄 아닌게 없으니 </t>
    </r>
    <r>
      <rPr>
        <sz val="11"/>
        <color rgb="FF000000"/>
        <rFont val="Calibri"/>
        <family val="0"/>
        <charset val="1"/>
      </rPr>
      <t xml:space="preserve">.</t>
    </r>
  </si>
  <si>
    <r>
      <rPr>
        <sz val="11"/>
        <color rgb="FF000000"/>
        <rFont val="Noto Sans CJK KR"/>
        <family val="2"/>
      </rPr>
      <t xml:space="preserve">기레기들이 대한민국을 줘락펴락 하네</t>
    </r>
    <r>
      <rPr>
        <sz val="11"/>
        <color rgb="FF000000"/>
        <rFont val="Calibri"/>
        <family val="0"/>
        <charset val="1"/>
      </rPr>
      <t xml:space="preserve">?</t>
    </r>
  </si>
  <si>
    <r>
      <rPr>
        <sz val="11"/>
        <color rgb="FF000000"/>
        <rFont val="Noto Sans CJK KR"/>
        <family val="2"/>
      </rPr>
      <t xml:space="preserve">신경숙이도 있지</t>
    </r>
    <r>
      <rPr>
        <sz val="11"/>
        <color rgb="FF000000"/>
        <rFont val="Calibri"/>
        <family val="0"/>
        <charset val="1"/>
      </rPr>
      <t xml:space="preserve">! . .</t>
    </r>
  </si>
  <si>
    <t xml:space="preserve">생각보다 찬성표가 훨씬 많았네요</t>
  </si>
  <si>
    <r>
      <rPr>
        <sz val="11"/>
        <color rgb="FF000000"/>
        <rFont val="Noto Sans CJK KR"/>
        <family val="2"/>
      </rPr>
      <t xml:space="preserve">켐벨 이후 최고네</t>
    </r>
    <r>
      <rPr>
        <sz val="11"/>
        <color rgb="FF000000"/>
        <rFont val="Calibri"/>
        <family val="0"/>
        <charset val="1"/>
      </rPr>
      <t xml:space="preserve">! -_-</t>
    </r>
  </si>
  <si>
    <t xml:space="preserve">현재 언론은 대한민국의 언론이 아니다무엇을 위해 일방적인 선동 뿐인가공산국가를 만들자는 것인가</t>
  </si>
  <si>
    <r>
      <rPr>
        <sz val="11"/>
        <color rgb="FF000000"/>
        <rFont val="Noto Sans CJK KR"/>
        <family val="2"/>
      </rPr>
      <t xml:space="preserve">딸내미가 지 살거라고 팔아먹었던데 어떤 기분이려나</t>
    </r>
    <r>
      <rPr>
        <sz val="11"/>
        <color rgb="FF000000"/>
        <rFont val="Calibri"/>
        <family val="0"/>
        <charset val="1"/>
      </rPr>
      <t xml:space="preserve">?</t>
    </r>
  </si>
  <si>
    <r>
      <rPr>
        <sz val="11"/>
        <color rgb="FF000000"/>
        <rFont val="Noto Sans CJK KR"/>
        <family val="2"/>
      </rPr>
      <t xml:space="preserve">강소라 연기력이 갠춘한듯 ㅇㅇ 미생 나올때 보니까 연기 진짜 잘하던 ㅇㅇ 리얼로 직장인인줄</t>
    </r>
    <r>
      <rPr>
        <sz val="11"/>
        <color rgb="FF000000"/>
        <rFont val="Calibri"/>
        <family val="0"/>
        <charset val="1"/>
      </rPr>
      <t xml:space="preserve">;;;;;</t>
    </r>
  </si>
  <si>
    <t xml:space="preserve">간신에서 나온분 아니신가</t>
  </si>
  <si>
    <r>
      <rPr>
        <sz val="11"/>
        <color rgb="FF000000"/>
        <rFont val="Noto Sans CJK KR"/>
        <family val="2"/>
      </rPr>
      <t xml:space="preserve">아무리 유느님이라도 현정권에 대해 입열면 청와대 블랙리스트 바로 올라감</t>
    </r>
    <r>
      <rPr>
        <sz val="11"/>
        <color rgb="FF000000"/>
        <rFont val="Calibri"/>
        <family val="0"/>
        <charset val="1"/>
      </rPr>
      <t xml:space="preserve">??</t>
    </r>
  </si>
  <si>
    <r>
      <rPr>
        <sz val="11"/>
        <color rgb="FF000000"/>
        <rFont val="Noto Sans CJK KR"/>
        <family val="2"/>
      </rPr>
      <t xml:space="preserve">아니 그건그렇고 글즈만 맨유이적실화예요</t>
    </r>
    <r>
      <rPr>
        <sz val="11"/>
        <color rgb="FF000000"/>
        <rFont val="Calibri"/>
        <family val="0"/>
        <charset val="1"/>
      </rPr>
      <t xml:space="preserve">????</t>
    </r>
  </si>
  <si>
    <r>
      <rPr>
        <sz val="11"/>
        <color rgb="FF000000"/>
        <rFont val="Noto Sans CJK KR"/>
        <family val="2"/>
      </rPr>
      <t xml:space="preserve">강정호는 일부러 음주냈나</t>
    </r>
    <r>
      <rPr>
        <sz val="11"/>
        <color rgb="FF000000"/>
        <rFont val="Calibri"/>
        <family val="0"/>
        <charset val="1"/>
      </rPr>
      <t xml:space="preserve">...?</t>
    </r>
  </si>
  <si>
    <r>
      <rPr>
        <sz val="11"/>
        <color rgb="FF000000"/>
        <rFont val="Noto Sans CJK KR"/>
        <family val="2"/>
      </rPr>
      <t xml:space="preserve">진료 받은거 맞아요</t>
    </r>
    <r>
      <rPr>
        <sz val="11"/>
        <color rgb="FF000000"/>
        <rFont val="Calibri"/>
        <family val="0"/>
        <charset val="1"/>
      </rPr>
      <t xml:space="preserve">??</t>
    </r>
  </si>
  <si>
    <r>
      <rPr>
        <sz val="11"/>
        <color rgb="FF000000"/>
        <rFont val="Noto Sans CJK KR"/>
        <family val="2"/>
      </rPr>
      <t xml:space="preserve">우리가남이가족 갱상을 향한 성토가 대한민국 하늘을 찌르는구나 </t>
    </r>
    <r>
      <rPr>
        <sz val="11"/>
        <color rgb="FF000000"/>
        <rFont val="Calibri"/>
        <family val="0"/>
        <charset val="1"/>
      </rPr>
      <t xml:space="preserve">~</t>
    </r>
  </si>
  <si>
    <r>
      <rPr>
        <sz val="11"/>
        <color rgb="FF000000"/>
        <rFont val="Noto Sans CJK KR"/>
        <family val="2"/>
      </rPr>
      <t xml:space="preserve">내 생전에 계란 한판에 </t>
    </r>
    <r>
      <rPr>
        <sz val="11"/>
        <color rgb="FF000000"/>
        <rFont val="Calibri"/>
        <family val="0"/>
        <charset val="1"/>
      </rPr>
      <t xml:space="preserve">8300</t>
    </r>
    <r>
      <rPr>
        <sz val="11"/>
        <color rgb="FF000000"/>
        <rFont val="Noto Sans CJK KR"/>
        <family val="2"/>
      </rPr>
      <t xml:space="preserve">원 하는건 처음본다</t>
    </r>
    <r>
      <rPr>
        <sz val="11"/>
        <color rgb="FF000000"/>
        <rFont val="Calibri"/>
        <family val="0"/>
        <charset val="1"/>
      </rPr>
      <t xml:space="preserve">.</t>
    </r>
  </si>
  <si>
    <r>
      <rPr>
        <sz val="11"/>
        <color rgb="FF000000"/>
        <rFont val="Noto Sans CJK KR"/>
        <family val="2"/>
      </rPr>
      <t xml:space="preserve">제왑 원걸 안잡고 뭐해</t>
    </r>
    <r>
      <rPr>
        <sz val="11"/>
        <color rgb="FF000000"/>
        <rFont val="Calibri"/>
        <family val="0"/>
        <charset val="1"/>
      </rPr>
      <t xml:space="preserve">...?.?.?.?.?</t>
    </r>
  </si>
  <si>
    <r>
      <rPr>
        <sz val="11"/>
        <color rgb="FF000000"/>
        <rFont val="Noto Sans CJK KR"/>
        <family val="2"/>
      </rPr>
      <t xml:space="preserve">웬만한 사람은 평생 만져보지도 못할 금액을 기부했다는 것도 대단하지만 </t>
    </r>
    <r>
      <rPr>
        <sz val="11"/>
        <color rgb="FF000000"/>
        <rFont val="Calibri"/>
        <family val="0"/>
        <charset val="1"/>
      </rPr>
      <t xml:space="preserve">6</t>
    </r>
    <r>
      <rPr>
        <sz val="11"/>
        <color rgb="FF000000"/>
        <rFont val="Noto Sans CJK KR"/>
        <family val="2"/>
      </rPr>
      <t xml:space="preserve">년간 꾸준히 해왔다는게 더 대단하고</t>
    </r>
    <r>
      <rPr>
        <sz val="11"/>
        <color rgb="FF000000"/>
        <rFont val="Calibri"/>
        <family val="0"/>
        <charset val="1"/>
      </rPr>
      <t xml:space="preserve">, </t>
    </r>
    <r>
      <rPr>
        <sz val="11"/>
        <color rgb="FF000000"/>
        <rFont val="Noto Sans CJK KR"/>
        <family val="2"/>
      </rPr>
      <t xml:space="preserve">봉사활동까지 해왔다는게 더 놀랍다</t>
    </r>
    <r>
      <rPr>
        <sz val="11"/>
        <color rgb="FF000000"/>
        <rFont val="Calibri"/>
        <family val="0"/>
        <charset val="1"/>
      </rPr>
      <t xml:space="preserve">.</t>
    </r>
  </si>
  <si>
    <r>
      <rPr>
        <sz val="11"/>
        <color rgb="FF000000"/>
        <rFont val="Calibri"/>
        <family val="0"/>
        <charset val="1"/>
      </rPr>
      <t xml:space="preserve">' </t>
    </r>
    <r>
      <rPr>
        <sz val="11"/>
        <color rgb="FF000000"/>
        <rFont val="Noto Sans CJK KR"/>
        <family val="2"/>
      </rPr>
      <t xml:space="preserve">삼성 </t>
    </r>
    <r>
      <rPr>
        <sz val="11"/>
        <color rgb="FF000000"/>
        <rFont val="Calibri"/>
        <family val="0"/>
        <charset val="1"/>
      </rPr>
      <t xml:space="preserve">' </t>
    </r>
    <r>
      <rPr>
        <sz val="11"/>
        <color rgb="FF000000"/>
        <rFont val="Noto Sans CJK KR"/>
        <family val="2"/>
      </rPr>
      <t xml:space="preserve">큰일 겁나서라도 </t>
    </r>
    <r>
      <rPr>
        <sz val="11"/>
        <color rgb="FF000000"/>
        <rFont val="Calibri"/>
        <family val="0"/>
        <charset val="1"/>
      </rPr>
      <t xml:space="preserve">' </t>
    </r>
    <r>
      <rPr>
        <sz val="11"/>
        <color rgb="FF000000"/>
        <rFont val="Noto Sans CJK KR"/>
        <family val="2"/>
      </rPr>
      <t xml:space="preserve">스맛폰 </t>
    </r>
    <r>
      <rPr>
        <sz val="11"/>
        <color rgb="FF000000"/>
        <rFont val="Calibri"/>
        <family val="0"/>
        <charset val="1"/>
      </rPr>
      <t xml:space="preserve">' </t>
    </r>
    <r>
      <rPr>
        <sz val="11"/>
        <color rgb="FF000000"/>
        <rFont val="Noto Sans CJK KR"/>
        <family val="2"/>
      </rPr>
      <t xml:space="preserve">못만들듯 ㅎㄷㄷ ㅎㅎ</t>
    </r>
  </si>
  <si>
    <t xml:space="preserve">이모씨였으면 게스트불렀을텐데 혼자서 하다니 대단하신듯</t>
  </si>
  <si>
    <r>
      <rPr>
        <sz val="11"/>
        <color rgb="FF000000"/>
        <rFont val="Noto Sans CJK KR"/>
        <family val="2"/>
      </rPr>
      <t xml:space="preserve">반포지효</t>
    </r>
    <r>
      <rPr>
        <sz val="11"/>
        <color rgb="FF000000"/>
        <rFont val="Calibri"/>
        <family val="0"/>
        <charset val="1"/>
      </rPr>
      <t xml:space="preserve">, </t>
    </r>
    <r>
      <rPr>
        <sz val="11"/>
        <color rgb="FF000000"/>
        <rFont val="Noto Sans CJK KR"/>
        <family val="2"/>
      </rPr>
      <t xml:space="preserve">까마귀 지능이 좋아 이런 사자성어도 생겼나부네</t>
    </r>
    <r>
      <rPr>
        <sz val="11"/>
        <color rgb="FF000000"/>
        <rFont val="Calibri"/>
        <family val="0"/>
        <charset val="1"/>
      </rPr>
      <t xml:space="preserve">?</t>
    </r>
  </si>
  <si>
    <t xml:space="preserve">깍쟁이같이 생겼네ㅡㅋ 재벌며느리였다니ㅋ</t>
  </si>
  <si>
    <r>
      <rPr>
        <sz val="11"/>
        <color rgb="FF000000"/>
        <rFont val="Noto Sans CJK KR"/>
        <family val="2"/>
      </rPr>
      <t xml:space="preserve">와 이너베젤 두께봐라</t>
    </r>
    <r>
      <rPr>
        <sz val="11"/>
        <color rgb="FF000000"/>
        <rFont val="Calibri"/>
        <family val="0"/>
        <charset val="1"/>
      </rPr>
      <t xml:space="preserve">....</t>
    </r>
    <r>
      <rPr>
        <sz val="11"/>
        <color rgb="FF000000"/>
        <rFont val="Noto Sans CJK KR"/>
        <family val="2"/>
      </rPr>
      <t xml:space="preserve">진짜 최신폰맞냐</t>
    </r>
  </si>
  <si>
    <t xml:space="preserve">와 서울메트로 어매이징하네ㅋㅋㅋㅋㅋㅋ</t>
  </si>
  <si>
    <r>
      <rPr>
        <sz val="11"/>
        <color rgb="FF000000"/>
        <rFont val="Noto Sans CJK KR"/>
        <family val="2"/>
      </rPr>
      <t xml:space="preserve">내일 경유차 운행 못하게 한데요</t>
    </r>
    <r>
      <rPr>
        <sz val="11"/>
        <color rgb="FF000000"/>
        <rFont val="Calibri"/>
        <family val="0"/>
        <charset val="1"/>
      </rPr>
      <t xml:space="preserve">?</t>
    </r>
  </si>
  <si>
    <r>
      <rPr>
        <sz val="11"/>
        <color rgb="FF000000"/>
        <rFont val="Calibri"/>
        <family val="0"/>
        <charset val="1"/>
      </rPr>
      <t xml:space="preserve">Sci fi </t>
    </r>
    <r>
      <rPr>
        <sz val="11"/>
        <color rgb="FF000000"/>
        <rFont val="Noto Sans CJK KR"/>
        <family val="2"/>
      </rPr>
      <t xml:space="preserve">는 더 이상 상상이 아니겠구나</t>
    </r>
    <r>
      <rPr>
        <sz val="11"/>
        <color rgb="FF000000"/>
        <rFont val="Calibri"/>
        <family val="0"/>
        <charset val="1"/>
      </rPr>
      <t xml:space="preserve">.</t>
    </r>
  </si>
  <si>
    <r>
      <rPr>
        <sz val="11"/>
        <color rgb="FF000000"/>
        <rFont val="Noto Sans CJK KR"/>
        <family val="2"/>
      </rPr>
      <t xml:space="preserve">신기하다</t>
    </r>
    <r>
      <rPr>
        <sz val="11"/>
        <color rgb="FF000000"/>
        <rFont val="Calibri"/>
        <family val="0"/>
        <charset val="1"/>
      </rPr>
      <t xml:space="preserve">.. </t>
    </r>
    <r>
      <rPr>
        <sz val="11"/>
        <color rgb="FF000000"/>
        <rFont val="Noto Sans CJK KR"/>
        <family val="2"/>
      </rPr>
      <t xml:space="preserve">자연의 힘이란</t>
    </r>
    <r>
      <rPr>
        <sz val="11"/>
        <color rgb="FF000000"/>
        <rFont val="Calibri"/>
        <family val="0"/>
        <charset val="1"/>
      </rPr>
      <t xml:space="preserve">..</t>
    </r>
  </si>
  <si>
    <r>
      <rPr>
        <sz val="11"/>
        <color rgb="FF000000"/>
        <rFont val="Noto Sans CJK KR"/>
        <family val="2"/>
      </rPr>
      <t xml:space="preserve">사이흔스</t>
    </r>
    <r>
      <rPr>
        <sz val="11"/>
        <color rgb="FF000000"/>
        <rFont val="Calibri"/>
        <family val="0"/>
        <charset val="1"/>
      </rPr>
      <t xml:space="preserve">??? </t>
    </r>
    <r>
      <rPr>
        <sz val="11"/>
        <color rgb="FF000000"/>
        <rFont val="Noto Sans CJK KR"/>
        <family val="2"/>
      </rPr>
      <t xml:space="preserve">왜</t>
    </r>
    <r>
      <rPr>
        <sz val="11"/>
        <color rgb="FF000000"/>
        <rFont val="Calibri"/>
        <family val="0"/>
        <charset val="1"/>
      </rPr>
      <t xml:space="preserve">???</t>
    </r>
  </si>
  <si>
    <r>
      <rPr>
        <sz val="11"/>
        <color rgb="FF000000"/>
        <rFont val="Noto Sans CJK KR"/>
        <family val="2"/>
      </rPr>
      <t xml:space="preserve">응 양현종 </t>
    </r>
    <r>
      <rPr>
        <sz val="11"/>
        <color rgb="FF000000"/>
        <rFont val="Calibri"/>
        <family val="0"/>
        <charset val="1"/>
      </rPr>
      <t xml:space="preserve">LG</t>
    </r>
    <r>
      <rPr>
        <sz val="11"/>
        <color rgb="FF000000"/>
        <rFont val="Noto Sans CJK KR"/>
        <family val="2"/>
      </rPr>
      <t xml:space="preserve">행 </t>
    </r>
    <r>
      <rPr>
        <sz val="11"/>
        <color rgb="FF000000"/>
        <rFont val="Calibri"/>
        <family val="0"/>
        <charset val="1"/>
      </rPr>
      <t xml:space="preserve">130</t>
    </r>
    <r>
      <rPr>
        <sz val="11"/>
        <color rgb="FF000000"/>
        <rFont val="Noto Sans CJK KR"/>
        <family val="2"/>
      </rPr>
      <t xml:space="preserve">억원정도로 합의야</t>
    </r>
  </si>
  <si>
    <r>
      <rPr>
        <sz val="11"/>
        <color rgb="FF000000"/>
        <rFont val="Noto Sans CJK KR"/>
        <family val="2"/>
      </rPr>
      <t xml:space="preserve">얘가 전소미덕후인가</t>
    </r>
    <r>
      <rPr>
        <sz val="11"/>
        <color rgb="FF000000"/>
        <rFont val="Calibri"/>
        <family val="0"/>
        <charset val="1"/>
      </rPr>
      <t xml:space="preserve">?</t>
    </r>
  </si>
  <si>
    <t xml:space="preserve">아빠가 죽었는데 뭔 해피엔딩</t>
  </si>
  <si>
    <t xml:space="preserve">생긴건 돼지 성질은 개인갑다</t>
  </si>
  <si>
    <r>
      <rPr>
        <sz val="11"/>
        <color rgb="FF000000"/>
        <rFont val="Noto Sans CJK KR"/>
        <family val="2"/>
      </rPr>
      <t xml:space="preserve">멀쩡하게 생긴년이 돈땜에 구라나 치고 </t>
    </r>
    <r>
      <rPr>
        <sz val="11"/>
        <color rgb="FF000000"/>
        <rFont val="Calibri"/>
        <family val="0"/>
        <charset val="1"/>
      </rPr>
      <t xml:space="preserve">--</t>
    </r>
  </si>
  <si>
    <r>
      <rPr>
        <sz val="11"/>
        <color rgb="FF000000"/>
        <rFont val="Noto Sans CJK KR"/>
        <family val="2"/>
      </rPr>
      <t xml:space="preserve">진짜 할말이없다 할말이</t>
    </r>
    <r>
      <rPr>
        <sz val="11"/>
        <color rgb="FF000000"/>
        <rFont val="Calibri"/>
        <family val="0"/>
        <charset val="1"/>
      </rPr>
      <t xml:space="preserve">...... </t>
    </r>
    <r>
      <rPr>
        <sz val="11"/>
        <color rgb="FF000000"/>
        <rFont val="Noto Sans CJK KR"/>
        <family val="2"/>
      </rPr>
      <t xml:space="preserve">이런인간 첨본다</t>
    </r>
  </si>
  <si>
    <t xml:space="preserve">또 기각 판사 맘이다 ㅋ ㅋ</t>
  </si>
  <si>
    <t xml:space="preserve">캬 댓글알바들이 남들 다 자는 시간이 주로 활동하는구나 ㅋㅋ</t>
  </si>
  <si>
    <r>
      <rPr>
        <sz val="11"/>
        <color rgb="FF000000"/>
        <rFont val="Noto Sans CJK KR"/>
        <family val="2"/>
      </rPr>
      <t xml:space="preserve">바이에른이 승리를 챙기게 됬다니 무슨소리</t>
    </r>
    <r>
      <rPr>
        <sz val="11"/>
        <color rgb="FF000000"/>
        <rFont val="Calibri"/>
        <family val="0"/>
        <charset val="1"/>
      </rPr>
      <t xml:space="preserve">?</t>
    </r>
  </si>
  <si>
    <t xml:space="preserve">말하고 수간하는거 아니냐ㅋ</t>
  </si>
  <si>
    <r>
      <rPr>
        <sz val="11"/>
        <color rgb="FF000000"/>
        <rFont val="Noto Sans CJK KR"/>
        <family val="2"/>
      </rPr>
      <t xml:space="preserve">미세먼지없는</t>
    </r>
    <r>
      <rPr>
        <sz val="11"/>
        <color rgb="FF000000"/>
        <rFont val="Calibri"/>
        <family val="0"/>
        <charset val="1"/>
      </rPr>
      <t xml:space="preserve">????</t>
    </r>
  </si>
  <si>
    <r>
      <rPr>
        <sz val="11"/>
        <color rgb="FF000000"/>
        <rFont val="Noto Sans CJK KR"/>
        <family val="2"/>
      </rPr>
      <t xml:space="preserve">짤린건가</t>
    </r>
    <r>
      <rPr>
        <sz val="11"/>
        <color rgb="FF000000"/>
        <rFont val="Calibri"/>
        <family val="0"/>
        <charset val="1"/>
      </rPr>
      <t xml:space="preserve">??????</t>
    </r>
  </si>
  <si>
    <r>
      <rPr>
        <sz val="11"/>
        <color rgb="FF000000"/>
        <rFont val="Noto Sans CJK KR"/>
        <family val="2"/>
      </rPr>
      <t xml:space="preserve">마네킹인줄 이목구비 장난아니네</t>
    </r>
    <r>
      <rPr>
        <sz val="11"/>
        <color rgb="FF000000"/>
        <rFont val="Calibri"/>
        <family val="0"/>
        <charset val="1"/>
      </rPr>
      <t xml:space="preserve">...</t>
    </r>
  </si>
  <si>
    <r>
      <rPr>
        <sz val="11"/>
        <color rgb="FF000000"/>
        <rFont val="Noto Sans CJK KR"/>
        <family val="2"/>
      </rPr>
      <t xml:space="preserve">헐</t>
    </r>
    <r>
      <rPr>
        <sz val="11"/>
        <color rgb="FF000000"/>
        <rFont val="Calibri"/>
        <family val="0"/>
        <charset val="1"/>
      </rPr>
      <t xml:space="preserve">.. </t>
    </r>
    <r>
      <rPr>
        <sz val="11"/>
        <color rgb="FF000000"/>
        <rFont val="Noto Sans CJK KR"/>
        <family val="2"/>
      </rPr>
      <t xml:space="preserve">역시 화장과 안경의 차이가 크구나</t>
    </r>
  </si>
  <si>
    <t xml:space="preserve">페이커가 네이버 메인에ㅋㅋㅋㅋㅋㅋ</t>
  </si>
  <si>
    <r>
      <rPr>
        <sz val="11"/>
        <color rgb="FF000000"/>
        <rFont val="Noto Sans CJK KR"/>
        <family val="2"/>
      </rPr>
      <t xml:space="preserve">주최측이 민노총이가</t>
    </r>
    <r>
      <rPr>
        <sz val="11"/>
        <color rgb="FF000000"/>
        <rFont val="Calibri"/>
        <family val="0"/>
        <charset val="1"/>
      </rPr>
      <t xml:space="preserve">?</t>
    </r>
    <r>
      <rPr>
        <sz val="11"/>
        <color rgb="FF000000"/>
        <rFont val="Noto Sans CJK KR"/>
        <family val="2"/>
      </rPr>
      <t xml:space="preserve">민노총 사무실서 회의한다하니</t>
    </r>
    <r>
      <rPr>
        <sz val="11"/>
        <color rgb="FF000000"/>
        <rFont val="Calibri"/>
        <family val="0"/>
        <charset val="1"/>
      </rPr>
      <t xml:space="preserve">.</t>
    </r>
    <r>
      <rPr>
        <sz val="11"/>
        <color rgb="FF000000"/>
        <rFont val="Noto Sans CJK KR"/>
        <family val="2"/>
      </rPr>
      <t xml:space="preserve">결과적으로 야당에서 시작하는 촛불이구만</t>
    </r>
  </si>
  <si>
    <r>
      <rPr>
        <sz val="11"/>
        <color rgb="FF000000"/>
        <rFont val="Noto Sans CJK KR"/>
        <family val="2"/>
      </rPr>
      <t xml:space="preserve">시공을 뛰어넘는 정부</t>
    </r>
    <r>
      <rPr>
        <sz val="11"/>
        <color rgb="FF000000"/>
        <rFont val="Calibri"/>
        <family val="0"/>
        <charset val="1"/>
      </rPr>
      <t xml:space="preserve">....</t>
    </r>
    <r>
      <rPr>
        <sz val="11"/>
        <color rgb="FF000000"/>
        <rFont val="Noto Sans CJK KR"/>
        <family val="2"/>
      </rPr>
      <t xml:space="preserve">ㅋㅋㅋㅋ</t>
    </r>
  </si>
  <si>
    <t xml:space="preserve">날개쪽 창가에 탈때마다 여기서 불나면 어쩌지 이랬는데 진짜로 경험하신 분이 있네 ㄷㄷ</t>
  </si>
  <si>
    <r>
      <rPr>
        <sz val="11"/>
        <color rgb="FF000000"/>
        <rFont val="Noto Sans CJK KR"/>
        <family val="2"/>
      </rPr>
      <t xml:space="preserve">와 이거 무섭네 스카이넷이 현실화될 수도 있다는거잖아</t>
    </r>
    <r>
      <rPr>
        <sz val="11"/>
        <color rgb="FF000000"/>
        <rFont val="Calibri"/>
        <family val="0"/>
        <charset val="1"/>
      </rPr>
      <t xml:space="preserve">?</t>
    </r>
  </si>
  <si>
    <r>
      <rPr>
        <sz val="11"/>
        <color rgb="FF000000"/>
        <rFont val="Noto Sans CJK KR"/>
        <family val="2"/>
      </rPr>
      <t xml:space="preserve">말이됨</t>
    </r>
    <r>
      <rPr>
        <sz val="11"/>
        <color rgb="FF000000"/>
        <rFont val="Calibri"/>
        <family val="0"/>
        <charset val="1"/>
      </rPr>
      <t xml:space="preserve">? </t>
    </r>
    <r>
      <rPr>
        <sz val="11"/>
        <color rgb="FF000000"/>
        <rFont val="Noto Sans CJK KR"/>
        <family val="2"/>
      </rPr>
      <t xml:space="preserve">무패로 </t>
    </r>
    <r>
      <rPr>
        <sz val="11"/>
        <color rgb="FF000000"/>
        <rFont val="Calibri"/>
        <family val="0"/>
        <charset val="1"/>
      </rPr>
      <t xml:space="preserve">2</t>
    </r>
    <r>
      <rPr>
        <sz val="11"/>
        <color rgb="FF000000"/>
        <rFont val="Noto Sans CJK KR"/>
        <family val="2"/>
      </rPr>
      <t xml:space="preserve">등 하겠네 ㅋㅋㅋㅋ</t>
    </r>
  </si>
  <si>
    <r>
      <rPr>
        <sz val="11"/>
        <color rgb="FF000000"/>
        <rFont val="Noto Sans CJK KR"/>
        <family val="2"/>
      </rPr>
      <t xml:space="preserve">이휘재가 </t>
    </r>
    <r>
      <rPr>
        <sz val="11"/>
        <color rgb="FF000000"/>
        <rFont val="Calibri"/>
        <family val="0"/>
        <charset val="1"/>
      </rPr>
      <t xml:space="preserve">!!! </t>
    </r>
    <r>
      <rPr>
        <sz val="11"/>
        <color rgb="FF000000"/>
        <rFont val="Noto Sans CJK KR"/>
        <family val="2"/>
      </rPr>
      <t xml:space="preserve">이럴걸 미리 알고</t>
    </r>
    <r>
      <rPr>
        <sz val="11"/>
        <color rgb="FF000000"/>
        <rFont val="Calibri"/>
        <family val="0"/>
        <charset val="1"/>
      </rPr>
      <t xml:space="preserve">!!!</t>
    </r>
  </si>
  <si>
    <r>
      <rPr>
        <sz val="11"/>
        <color rgb="FF000000"/>
        <rFont val="Calibri"/>
        <family val="0"/>
        <charset val="1"/>
      </rPr>
      <t xml:space="preserve">14</t>
    </r>
    <r>
      <rPr>
        <sz val="11"/>
        <color rgb="FF000000"/>
        <rFont val="Noto Sans CJK KR"/>
        <family val="2"/>
      </rPr>
      <t xml:space="preserve">억이라니</t>
    </r>
    <r>
      <rPr>
        <sz val="11"/>
        <color rgb="FF000000"/>
        <rFont val="Calibri"/>
        <family val="0"/>
        <charset val="1"/>
      </rPr>
      <t xml:space="preserve">.....</t>
    </r>
  </si>
  <si>
    <r>
      <rPr>
        <sz val="11"/>
        <color rgb="FF000000"/>
        <rFont val="Noto Sans CJK KR"/>
        <family val="2"/>
      </rPr>
      <t xml:space="preserve">제주</t>
    </r>
    <r>
      <rPr>
        <sz val="11"/>
        <color rgb="FF000000"/>
        <rFont val="Calibri"/>
        <family val="0"/>
        <charset val="1"/>
      </rPr>
      <t xml:space="preserve">... 7,8</t>
    </r>
    <r>
      <rPr>
        <sz val="11"/>
        <color rgb="FF000000"/>
        <rFont val="Noto Sans CJK KR"/>
        <family val="2"/>
      </rPr>
      <t xml:space="preserve">천원 음식값이 </t>
    </r>
    <r>
      <rPr>
        <sz val="11"/>
        <color rgb="FF000000"/>
        <rFont val="Calibri"/>
        <family val="0"/>
        <charset val="1"/>
      </rPr>
      <t xml:space="preserve">1</t>
    </r>
    <r>
      <rPr>
        <sz val="11"/>
        <color rgb="FF000000"/>
        <rFont val="Noto Sans CJK KR"/>
        <family val="2"/>
      </rPr>
      <t xml:space="preserve">년만에 </t>
    </r>
    <r>
      <rPr>
        <sz val="11"/>
        <color rgb="FF000000"/>
        <rFont val="Calibri"/>
        <family val="0"/>
        <charset val="1"/>
      </rPr>
      <t xml:space="preserve">1</t>
    </r>
    <r>
      <rPr>
        <sz val="11"/>
        <color rgb="FF000000"/>
        <rFont val="Noto Sans CJK KR"/>
        <family val="2"/>
      </rPr>
      <t xml:space="preserve">만원이 되는 곳</t>
    </r>
    <r>
      <rPr>
        <sz val="11"/>
        <color rgb="FF000000"/>
        <rFont val="Calibri"/>
        <family val="0"/>
        <charset val="1"/>
      </rPr>
      <t xml:space="preserve">.4</t>
    </r>
    <r>
      <rPr>
        <sz val="11"/>
        <color rgb="FF000000"/>
        <rFont val="Noto Sans CJK KR"/>
        <family val="2"/>
      </rPr>
      <t xml:space="preserve">년간 살다가 도망나옴</t>
    </r>
    <r>
      <rPr>
        <sz val="11"/>
        <color rgb="FF000000"/>
        <rFont val="Calibri"/>
        <family val="0"/>
        <charset val="1"/>
      </rPr>
      <t xml:space="preserve">.</t>
    </r>
  </si>
  <si>
    <r>
      <rPr>
        <sz val="11"/>
        <color rgb="FF000000"/>
        <rFont val="Noto Sans CJK KR"/>
        <family val="2"/>
      </rPr>
      <t xml:space="preserve">지금 박유천이 문제가아니라 박</t>
    </r>
    <r>
      <rPr>
        <sz val="11"/>
        <color rgb="FF000000"/>
        <rFont val="Calibri"/>
        <family val="0"/>
        <charset val="1"/>
      </rPr>
      <t xml:space="preserve">**</t>
    </r>
    <r>
      <rPr>
        <sz val="11"/>
        <color rgb="FF000000"/>
        <rFont val="Noto Sans CJK KR"/>
        <family val="2"/>
      </rPr>
      <t xml:space="preserve">와 아이들이 문제인데 실검</t>
    </r>
    <r>
      <rPr>
        <sz val="11"/>
        <color rgb="FF000000"/>
        <rFont val="Calibri"/>
        <family val="0"/>
        <charset val="1"/>
      </rPr>
      <t xml:space="preserve">1</t>
    </r>
    <r>
      <rPr>
        <sz val="11"/>
        <color rgb="FF000000"/>
        <rFont val="Noto Sans CJK KR"/>
        <family val="2"/>
      </rPr>
      <t xml:space="preserve">위가</t>
    </r>
    <r>
      <rPr>
        <sz val="11"/>
        <color rgb="FF000000"/>
        <rFont val="Calibri"/>
        <family val="0"/>
        <charset val="1"/>
      </rPr>
      <t xml:space="preserve">...</t>
    </r>
  </si>
  <si>
    <r>
      <rPr>
        <sz val="11"/>
        <color rgb="FF000000"/>
        <rFont val="Noto Sans CJK KR"/>
        <family val="2"/>
      </rPr>
      <t xml:space="preserve">조윤선 설마 아직도 장관임</t>
    </r>
    <r>
      <rPr>
        <sz val="11"/>
        <color rgb="FF000000"/>
        <rFont val="Calibri"/>
        <family val="0"/>
        <charset val="1"/>
      </rPr>
      <t xml:space="preserve">??</t>
    </r>
  </si>
  <si>
    <r>
      <rPr>
        <sz val="11"/>
        <color rgb="FF000000"/>
        <rFont val="Noto Sans CJK KR"/>
        <family val="2"/>
      </rPr>
      <t xml:space="preserve">저돈이어디서나올까</t>
    </r>
    <r>
      <rPr>
        <sz val="11"/>
        <color rgb="FF000000"/>
        <rFont val="Calibri"/>
        <family val="0"/>
        <charset val="1"/>
      </rPr>
      <t xml:space="preserve">?</t>
    </r>
  </si>
  <si>
    <t xml:space="preserve">저사람 성폭행범도 본인손으로 총살시킴 클라스 개오짐</t>
  </si>
  <si>
    <r>
      <rPr>
        <sz val="11"/>
        <color rgb="FF000000"/>
        <rFont val="Noto Sans CJK KR"/>
        <family val="2"/>
      </rPr>
      <t xml:space="preserve">가보쯤은 몰라도 문화재라니</t>
    </r>
    <r>
      <rPr>
        <sz val="11"/>
        <color rgb="FF000000"/>
        <rFont val="Calibri"/>
        <family val="0"/>
        <charset val="1"/>
      </rPr>
      <t xml:space="preserve">..</t>
    </r>
  </si>
  <si>
    <r>
      <rPr>
        <sz val="11"/>
        <color rgb="FF000000"/>
        <rFont val="Noto Sans CJK KR"/>
        <family val="2"/>
      </rPr>
      <t xml:space="preserve">우취되지 않으려나</t>
    </r>
    <r>
      <rPr>
        <sz val="11"/>
        <color rgb="FF000000"/>
        <rFont val="Calibri"/>
        <family val="0"/>
        <charset val="1"/>
      </rPr>
      <t xml:space="preserve">?????</t>
    </r>
  </si>
  <si>
    <r>
      <rPr>
        <sz val="11"/>
        <color rgb="FF000000"/>
        <rFont val="Noto Sans CJK KR"/>
        <family val="2"/>
      </rPr>
      <t xml:space="preserve">저런것 어떻게 먹냐</t>
    </r>
    <r>
      <rPr>
        <sz val="11"/>
        <color rgb="FF000000"/>
        <rFont val="Calibri"/>
        <family val="0"/>
        <charset val="1"/>
      </rPr>
      <t xml:space="preserve">?</t>
    </r>
  </si>
  <si>
    <r>
      <rPr>
        <sz val="11"/>
        <color rgb="FF000000"/>
        <rFont val="Noto Sans CJK KR"/>
        <family val="2"/>
      </rPr>
      <t xml:space="preserve">참 능력없는 코치인데</t>
    </r>
    <r>
      <rPr>
        <sz val="11"/>
        <color rgb="FF000000"/>
        <rFont val="Calibri"/>
        <family val="0"/>
        <charset val="1"/>
      </rPr>
      <t xml:space="preserve">, </t>
    </r>
    <r>
      <rPr>
        <sz val="11"/>
        <color rgb="FF000000"/>
        <rFont val="Noto Sans CJK KR"/>
        <family val="2"/>
      </rPr>
      <t xml:space="preserve">운은 좋은듯</t>
    </r>
    <r>
      <rPr>
        <sz val="11"/>
        <color rgb="FF000000"/>
        <rFont val="Calibri"/>
        <family val="0"/>
        <charset val="1"/>
      </rPr>
      <t xml:space="preserve">...</t>
    </r>
    <r>
      <rPr>
        <sz val="11"/>
        <color rgb="FF000000"/>
        <rFont val="Noto Sans CJK KR"/>
        <family val="2"/>
      </rPr>
      <t xml:space="preserve">한화에서 짤리고 두산갔다가 또 바로 짤리고 </t>
    </r>
    <r>
      <rPr>
        <sz val="11"/>
        <color rgb="FF000000"/>
        <rFont val="Calibri"/>
        <family val="0"/>
        <charset val="1"/>
      </rPr>
      <t xml:space="preserve">kt</t>
    </r>
    <r>
      <rPr>
        <sz val="11"/>
        <color rgb="FF000000"/>
        <rFont val="Noto Sans CJK KR"/>
        <family val="2"/>
      </rPr>
      <t xml:space="preserve">갔다가 다시 롯데</t>
    </r>
  </si>
  <si>
    <r>
      <rPr>
        <sz val="11"/>
        <color rgb="FF000000"/>
        <rFont val="Noto Sans CJK KR"/>
        <family val="2"/>
      </rPr>
      <t xml:space="preserve">둘이 사궜었구나</t>
    </r>
    <r>
      <rPr>
        <sz val="11"/>
        <color rgb="FF000000"/>
        <rFont val="Calibri"/>
        <family val="0"/>
        <charset val="1"/>
      </rPr>
      <t xml:space="preserve">...</t>
    </r>
  </si>
  <si>
    <r>
      <rPr>
        <sz val="11"/>
        <color rgb="FF000000"/>
        <rFont val="Noto Sans CJK KR"/>
        <family val="2"/>
      </rPr>
      <t xml:space="preserve">진심 이 양감은 투수들의 저승사자다 </t>
    </r>
    <r>
      <rPr>
        <sz val="11"/>
        <color rgb="FF000000"/>
        <rFont val="Calibri"/>
        <family val="0"/>
        <charset val="1"/>
      </rPr>
      <t xml:space="preserve">...</t>
    </r>
  </si>
  <si>
    <r>
      <rPr>
        <sz val="11"/>
        <color rgb="FF000000"/>
        <rFont val="Noto Sans CJK KR"/>
        <family val="2"/>
      </rPr>
      <t xml:space="preserve">뭐</t>
    </r>
    <r>
      <rPr>
        <sz val="11"/>
        <color rgb="FF000000"/>
        <rFont val="Calibri"/>
        <family val="0"/>
        <charset val="1"/>
      </rPr>
      <t xml:space="preserve">. </t>
    </r>
    <r>
      <rPr>
        <sz val="11"/>
        <color rgb="FF000000"/>
        <rFont val="Noto Sans CJK KR"/>
        <family val="2"/>
      </rPr>
      <t xml:space="preserve">이제 홍채에 공인인증서 이식하라고</t>
    </r>
    <r>
      <rPr>
        <sz val="11"/>
        <color rgb="FF000000"/>
        <rFont val="Calibri"/>
        <family val="0"/>
        <charset val="1"/>
      </rPr>
      <t xml:space="preserve">?</t>
    </r>
  </si>
  <si>
    <t xml:space="preserve">동양인들이 네안데르탈인과 가장 많이 혼혈되었다는데</t>
  </si>
  <si>
    <t xml:space="preserve">정말정말 어메이징한 여자다</t>
  </si>
  <si>
    <r>
      <rPr>
        <sz val="11"/>
        <color rgb="FF000000"/>
        <rFont val="Noto Sans CJK KR"/>
        <family val="2"/>
      </rPr>
      <t xml:space="preserve">대체 송지효 김종국을 내보내고 하하 지석진을 끌어안고 가는 이유가모야</t>
    </r>
    <r>
      <rPr>
        <sz val="11"/>
        <color rgb="FF000000"/>
        <rFont val="Calibri"/>
        <family val="0"/>
        <charset val="1"/>
      </rPr>
      <t xml:space="preserve">? </t>
    </r>
    <r>
      <rPr>
        <sz val="11"/>
        <color rgb="FF000000"/>
        <rFont val="Noto Sans CJK KR"/>
        <family val="2"/>
      </rPr>
      <t xml:space="preserve">ㅋㅋㅋㅋㅋㅋㅋㅋㅋㅋㅋㅋㅋ 소름돋네 ㅋㅋㅋㅋㅋㅋㅋㅋㅋㅋㅋㅋㅋ</t>
    </r>
  </si>
  <si>
    <t xml:space="preserve">저 선수가 저 발로도 골을 넣네요</t>
  </si>
  <si>
    <r>
      <rPr>
        <sz val="11"/>
        <color rgb="FF000000"/>
        <rFont val="Noto Sans CJK KR"/>
        <family val="2"/>
      </rPr>
      <t xml:space="preserve">그럼 진중권은 뭐야</t>
    </r>
    <r>
      <rPr>
        <sz val="11"/>
        <color rgb="FF000000"/>
        <rFont val="Calibri"/>
        <family val="0"/>
        <charset val="1"/>
      </rPr>
      <t xml:space="preserve">?</t>
    </r>
  </si>
  <si>
    <t xml:space="preserve">뽕 한다는 놈이 반입을 저렇게 허접하게 하냐</t>
  </si>
  <si>
    <r>
      <rPr>
        <sz val="11"/>
        <color rgb="FF000000"/>
        <rFont val="Noto Sans CJK KR"/>
        <family val="2"/>
      </rPr>
      <t xml:space="preserve">누구 대가리에서 나온거임</t>
    </r>
    <r>
      <rPr>
        <sz val="11"/>
        <color rgb="FF000000"/>
        <rFont val="Calibri"/>
        <family val="0"/>
        <charset val="1"/>
      </rPr>
      <t xml:space="preserve">?</t>
    </r>
  </si>
  <si>
    <r>
      <rPr>
        <sz val="11"/>
        <color rgb="FF000000"/>
        <rFont val="Noto Sans CJK KR"/>
        <family val="2"/>
      </rPr>
      <t xml:space="preserve">노홍철보다 더 자숙기간이 길었던 길은요</t>
    </r>
    <r>
      <rPr>
        <sz val="11"/>
        <color rgb="FF000000"/>
        <rFont val="Calibri"/>
        <family val="0"/>
        <charset val="1"/>
      </rPr>
      <t xml:space="preserve">?</t>
    </r>
  </si>
  <si>
    <r>
      <rPr>
        <sz val="11"/>
        <color rgb="FF000000"/>
        <rFont val="Calibri"/>
        <family val="0"/>
        <charset val="1"/>
      </rPr>
      <t xml:space="preserve">Lg</t>
    </r>
    <r>
      <rPr>
        <sz val="11"/>
        <color rgb="FF000000"/>
        <rFont val="Noto Sans CJK KR"/>
        <family val="2"/>
      </rPr>
      <t xml:space="preserve">는 이제 빼도 됨</t>
    </r>
  </si>
  <si>
    <r>
      <rPr>
        <sz val="11"/>
        <color rgb="FF000000"/>
        <rFont val="Noto Sans CJK KR"/>
        <family val="2"/>
      </rPr>
      <t xml:space="preserve">현종이가 나간다는 뜻인가</t>
    </r>
    <r>
      <rPr>
        <sz val="11"/>
        <color rgb="FF000000"/>
        <rFont val="Calibri"/>
        <family val="0"/>
        <charset val="1"/>
      </rPr>
      <t xml:space="preserve">?</t>
    </r>
  </si>
  <si>
    <r>
      <rPr>
        <sz val="11"/>
        <color rgb="FF000000"/>
        <rFont val="Noto Sans CJK KR"/>
        <family val="2"/>
      </rPr>
      <t xml:space="preserve">신기하게도 생겼다 </t>
    </r>
    <r>
      <rPr>
        <sz val="11"/>
        <color rgb="FF000000"/>
        <rFont val="Calibri"/>
        <family val="0"/>
        <charset val="1"/>
      </rPr>
      <t xml:space="preserve">...</t>
    </r>
  </si>
  <si>
    <r>
      <rPr>
        <sz val="11"/>
        <color rgb="FF000000"/>
        <rFont val="Noto Sans CJK KR"/>
        <family val="2"/>
      </rPr>
      <t xml:space="preserve">김구라는 왜 있어</t>
    </r>
    <r>
      <rPr>
        <sz val="11"/>
        <color rgb="FF000000"/>
        <rFont val="Calibri"/>
        <family val="0"/>
        <charset val="1"/>
      </rPr>
      <t xml:space="preserve">..?</t>
    </r>
  </si>
  <si>
    <r>
      <rPr>
        <sz val="11"/>
        <color rgb="FF000000"/>
        <rFont val="Noto Sans CJK KR"/>
        <family val="2"/>
      </rPr>
      <t xml:space="preserve">천만까지갈영화는 아니엿는데 신기방기</t>
    </r>
    <r>
      <rPr>
        <sz val="11"/>
        <color rgb="FF000000"/>
        <rFont val="Calibri"/>
        <family val="0"/>
        <charset val="1"/>
      </rPr>
      <t xml:space="preserve">;;</t>
    </r>
  </si>
  <si>
    <r>
      <rPr>
        <sz val="11"/>
        <color rgb="FF000000"/>
        <rFont val="Noto Sans CJK KR"/>
        <family val="2"/>
      </rPr>
      <t xml:space="preserve">담화 수준 좀 보소</t>
    </r>
    <r>
      <rPr>
        <sz val="11"/>
        <color rgb="FF000000"/>
        <rFont val="Calibri"/>
        <family val="0"/>
        <charset val="1"/>
      </rPr>
      <t xml:space="preserve">...</t>
    </r>
  </si>
  <si>
    <t xml:space="preserve">역시는 역신가</t>
  </si>
  <si>
    <r>
      <rPr>
        <sz val="11"/>
        <color rgb="FF000000"/>
        <rFont val="Noto Sans CJK KR"/>
        <family val="2"/>
      </rPr>
      <t xml:space="preserve">댓글보고있으니 참 세상 무섭다는 생각드네</t>
    </r>
    <r>
      <rPr>
        <sz val="11"/>
        <color rgb="FF000000"/>
        <rFont val="Calibri"/>
        <family val="0"/>
        <charset val="1"/>
      </rPr>
      <t xml:space="preserve">...</t>
    </r>
  </si>
  <si>
    <r>
      <rPr>
        <sz val="11"/>
        <color rgb="FF000000"/>
        <rFont val="Calibri"/>
        <family val="0"/>
        <charset val="1"/>
      </rPr>
      <t xml:space="preserve">28</t>
    </r>
    <r>
      <rPr>
        <sz val="11"/>
        <color rgb="FF000000"/>
        <rFont val="Noto Sans CJK KR"/>
        <family val="2"/>
      </rPr>
      <t xml:space="preserve">살에 기획실 팀장 ㅋㅋ</t>
    </r>
  </si>
  <si>
    <t xml:space="preserve">겨우 그것 갖고 난리치네</t>
  </si>
  <si>
    <r>
      <rPr>
        <sz val="11"/>
        <color rgb="FF000000"/>
        <rFont val="Noto Sans CJK KR"/>
        <family val="2"/>
      </rPr>
      <t xml:space="preserve">캬</t>
    </r>
    <r>
      <rPr>
        <sz val="11"/>
        <color rgb="FF000000"/>
        <rFont val="Calibri"/>
        <family val="0"/>
        <charset val="1"/>
      </rPr>
      <t xml:space="preserve">~ </t>
    </r>
    <r>
      <rPr>
        <sz val="11"/>
        <color rgb="FF000000"/>
        <rFont val="Noto Sans CJK KR"/>
        <family val="2"/>
      </rPr>
      <t xml:space="preserve">외교부는 하는일이 이런거임</t>
    </r>
    <r>
      <rPr>
        <sz val="11"/>
        <color rgb="FF000000"/>
        <rFont val="Calibri"/>
        <family val="0"/>
        <charset val="1"/>
      </rPr>
      <t xml:space="preserve">?</t>
    </r>
  </si>
  <si>
    <r>
      <rPr>
        <sz val="11"/>
        <color rgb="FF000000"/>
        <rFont val="Noto Sans CJK KR"/>
        <family val="2"/>
      </rPr>
      <t xml:space="preserve">해커랑 계약 안 하는 거 의외네</t>
    </r>
    <r>
      <rPr>
        <sz val="11"/>
        <color rgb="FF000000"/>
        <rFont val="Calibri"/>
        <family val="0"/>
        <charset val="1"/>
      </rPr>
      <t xml:space="preserve">?</t>
    </r>
  </si>
  <si>
    <r>
      <rPr>
        <sz val="11"/>
        <color rgb="FF000000"/>
        <rFont val="Noto Sans CJK KR"/>
        <family val="2"/>
      </rPr>
      <t xml:space="preserve">마그넷정인가요</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</si>
  <si>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t>
    </r>
    <r>
      <rPr>
        <sz val="11"/>
        <color rgb="FF000000"/>
        <rFont val="Noto Sans CJK KR"/>
        <family val="2"/>
      </rPr>
      <t xml:space="preserve">진짜 이렇게까지 틀리기도 힘들겠다</t>
    </r>
    <r>
      <rPr>
        <sz val="11"/>
        <color rgb="FF000000"/>
        <rFont val="Calibri"/>
        <family val="0"/>
        <charset val="1"/>
      </rPr>
      <t xml:space="preserve">-_-;</t>
    </r>
  </si>
  <si>
    <t xml:space="preserve">일본은 짱깨리거 없는데 왜저러노</t>
  </si>
  <si>
    <r>
      <rPr>
        <sz val="11"/>
        <color rgb="FF000000"/>
        <rFont val="Calibri"/>
        <family val="0"/>
        <charset val="1"/>
      </rPr>
      <t xml:space="preserve">200</t>
    </r>
    <r>
      <rPr>
        <sz val="11"/>
        <color rgb="FF000000"/>
        <rFont val="Noto Sans CJK KR"/>
        <family val="2"/>
      </rPr>
      <t xml:space="preserve">만명이 모이는곳에 트렉터로 광화문 간다고</t>
    </r>
    <r>
      <rPr>
        <sz val="11"/>
        <color rgb="FF000000"/>
        <rFont val="Calibri"/>
        <family val="0"/>
        <charset val="1"/>
      </rPr>
      <t xml:space="preserve">???????????????????????????????**</t>
    </r>
  </si>
  <si>
    <r>
      <rPr>
        <sz val="11"/>
        <color rgb="FF000000"/>
        <rFont val="Noto Sans CJK KR"/>
        <family val="2"/>
      </rPr>
      <t xml:space="preserve">근데 기아는 진짜 귀신같이 </t>
    </r>
    <r>
      <rPr>
        <sz val="11"/>
        <color rgb="FF000000"/>
        <rFont val="Calibri"/>
        <family val="0"/>
        <charset val="1"/>
      </rPr>
      <t xml:space="preserve">5</t>
    </r>
    <r>
      <rPr>
        <sz val="11"/>
        <color rgb="FF000000"/>
        <rFont val="Noto Sans CJK KR"/>
        <family val="2"/>
      </rPr>
      <t xml:space="preserve">할앞에서 미끄러지네</t>
    </r>
    <r>
      <rPr>
        <sz val="11"/>
        <color rgb="FF000000"/>
        <rFont val="Calibri"/>
        <family val="0"/>
        <charset val="1"/>
      </rPr>
      <t xml:space="preserve">...</t>
    </r>
  </si>
  <si>
    <r>
      <rPr>
        <sz val="11"/>
        <color rgb="FF000000"/>
        <rFont val="Noto Sans CJK KR"/>
        <family val="2"/>
      </rPr>
      <t xml:space="preserve">뭔데</t>
    </r>
    <r>
      <rPr>
        <sz val="11"/>
        <color rgb="FF000000"/>
        <rFont val="Calibri"/>
        <family val="0"/>
        <charset val="1"/>
      </rPr>
      <t xml:space="preserve">? </t>
    </r>
    <r>
      <rPr>
        <sz val="11"/>
        <color rgb="FF000000"/>
        <rFont val="Noto Sans CJK KR"/>
        <family val="2"/>
      </rPr>
      <t xml:space="preserve">예전 곤충잡기게임 어플 같은건가</t>
    </r>
    <r>
      <rPr>
        <sz val="11"/>
        <color rgb="FF000000"/>
        <rFont val="Calibri"/>
        <family val="0"/>
        <charset val="1"/>
      </rPr>
      <t xml:space="preserve">??</t>
    </r>
  </si>
  <si>
    <r>
      <rPr>
        <sz val="11"/>
        <color rgb="FF000000"/>
        <rFont val="Noto Sans CJK KR"/>
        <family val="2"/>
      </rPr>
      <t xml:space="preserve">아직도 정신못차렸네</t>
    </r>
    <r>
      <rPr>
        <sz val="11"/>
        <color rgb="FF000000"/>
        <rFont val="Calibri"/>
        <family val="0"/>
        <charset val="1"/>
      </rPr>
      <t xml:space="preserve">....</t>
    </r>
  </si>
  <si>
    <r>
      <rPr>
        <sz val="11"/>
        <color rgb="FF000000"/>
        <rFont val="Noto Sans CJK KR"/>
        <family val="2"/>
      </rPr>
      <t xml:space="preserve">아니 </t>
    </r>
    <r>
      <rPr>
        <sz val="11"/>
        <color rgb="FF000000"/>
        <rFont val="Calibri"/>
        <family val="0"/>
        <charset val="1"/>
      </rPr>
      <t xml:space="preserve">KT</t>
    </r>
    <r>
      <rPr>
        <sz val="11"/>
        <color rgb="FF000000"/>
        <rFont val="Noto Sans CJK KR"/>
        <family val="2"/>
      </rPr>
      <t xml:space="preserve">만큼 눈먼 돈 동원할 수 있는 야구단도 없는데 왜 이리 지원을 안하냐</t>
    </r>
    <r>
      <rPr>
        <sz val="11"/>
        <color rgb="FF000000"/>
        <rFont val="Calibri"/>
        <family val="0"/>
        <charset val="1"/>
      </rPr>
      <t xml:space="preserve">..</t>
    </r>
  </si>
  <si>
    <r>
      <rPr>
        <sz val="11"/>
        <color rgb="FF000000"/>
        <rFont val="Noto Sans CJK KR"/>
        <family val="2"/>
      </rPr>
      <t xml:space="preserve">성조기는 왜 흔들고 난리야</t>
    </r>
    <r>
      <rPr>
        <sz val="11"/>
        <color rgb="FF000000"/>
        <rFont val="Calibri"/>
        <family val="0"/>
        <charset val="1"/>
      </rPr>
      <t xml:space="preserve">!!!!</t>
    </r>
  </si>
  <si>
    <r>
      <rPr>
        <sz val="11"/>
        <color rgb="FF000000"/>
        <rFont val="Noto Sans CJK KR"/>
        <family val="2"/>
      </rPr>
      <t xml:space="preserve">현진아</t>
    </r>
    <r>
      <rPr>
        <sz val="11"/>
        <color rgb="FF000000"/>
        <rFont val="Calibri"/>
        <family val="0"/>
        <charset val="1"/>
      </rPr>
      <t xml:space="preserve">...</t>
    </r>
    <r>
      <rPr>
        <sz val="11"/>
        <color rgb="FF000000"/>
        <rFont val="Noto Sans CJK KR"/>
        <family val="2"/>
      </rPr>
      <t xml:space="preserve">제대로 먹튀하는구나</t>
    </r>
    <r>
      <rPr>
        <sz val="11"/>
        <color rgb="FF000000"/>
        <rFont val="Calibri"/>
        <family val="0"/>
        <charset val="1"/>
      </rPr>
      <t xml:space="preserve">~^^</t>
    </r>
  </si>
  <si>
    <t xml:space="preserve">대박 방금 아는형님보구왓더니</t>
  </si>
  <si>
    <t xml:space="preserve">저 놈도 순실이 라인인가</t>
  </si>
  <si>
    <r>
      <rPr>
        <sz val="11"/>
        <color rgb="FF000000"/>
        <rFont val="Noto Sans CJK KR"/>
        <family val="2"/>
      </rPr>
      <t xml:space="preserve">이건 진짜 양아친데</t>
    </r>
    <r>
      <rPr>
        <sz val="11"/>
        <color rgb="FF000000"/>
        <rFont val="Calibri"/>
        <family val="0"/>
        <charset val="1"/>
      </rPr>
      <t xml:space="preserve">?</t>
    </r>
  </si>
  <si>
    <t xml:space="preserve">이건 좀 오바 아닌가</t>
  </si>
  <si>
    <r>
      <rPr>
        <sz val="11"/>
        <color rgb="FF000000"/>
        <rFont val="Noto Sans CJK KR"/>
        <family val="2"/>
      </rPr>
      <t xml:space="preserve">우리나라 대통령은 강남 아줌마였다</t>
    </r>
    <r>
      <rPr>
        <sz val="11"/>
        <color rgb="FF000000"/>
        <rFont val="Calibri"/>
        <family val="0"/>
        <charset val="1"/>
      </rPr>
      <t xml:space="preserve">.</t>
    </r>
    <r>
      <rPr>
        <sz val="11"/>
        <color rgb="FF000000"/>
        <rFont val="Noto Sans CJK KR"/>
        <family val="2"/>
      </rPr>
      <t xml:space="preserve">이보다 황당한 일이 있을수가</t>
    </r>
    <r>
      <rPr>
        <sz val="11"/>
        <color rgb="FF000000"/>
        <rFont val="Calibri"/>
        <family val="0"/>
        <charset val="1"/>
      </rPr>
      <t xml:space="preserve">.</t>
    </r>
  </si>
  <si>
    <r>
      <rPr>
        <sz val="11"/>
        <color rgb="FF000000"/>
        <rFont val="Noto Sans CJK KR"/>
        <family val="2"/>
      </rPr>
      <t xml:space="preserve">헬쥐가 포시를 갈줄이야</t>
    </r>
    <r>
      <rPr>
        <sz val="11"/>
        <color rgb="FF000000"/>
        <rFont val="Calibri"/>
        <family val="0"/>
        <charset val="1"/>
      </rPr>
      <t xml:space="preserve">...</t>
    </r>
  </si>
  <si>
    <r>
      <rPr>
        <sz val="11"/>
        <color rgb="FF000000"/>
        <rFont val="Noto Sans CJK KR"/>
        <family val="2"/>
      </rPr>
      <t xml:space="preserve">아니그것보다 의자 없는 학생들이왤케많음</t>
    </r>
    <r>
      <rPr>
        <sz val="11"/>
        <color rgb="FF000000"/>
        <rFont val="Calibri"/>
        <family val="0"/>
        <charset val="1"/>
      </rPr>
      <t xml:space="preserve">???</t>
    </r>
  </si>
  <si>
    <t xml:space="preserve">드론 도둑이 많아지겠다</t>
  </si>
  <si>
    <r>
      <rPr>
        <sz val="11"/>
        <color rgb="FF000000"/>
        <rFont val="Noto Sans CJK KR"/>
        <family val="2"/>
      </rPr>
      <t xml:space="preserve">기사를 읽었는데도 여전히 듣보인 건 얘네가 처음이네</t>
    </r>
    <r>
      <rPr>
        <sz val="11"/>
        <color rgb="FF000000"/>
        <rFont val="Calibri"/>
        <family val="0"/>
        <charset val="1"/>
      </rPr>
      <t xml:space="preserve">...</t>
    </r>
  </si>
  <si>
    <t xml:space="preserve">크레익 마지막 떡블록 개쩜ㄷㄷㄷ스크팬들 문경은하야 촛불들듯</t>
  </si>
  <si>
    <r>
      <rPr>
        <sz val="11"/>
        <color rgb="FF000000"/>
        <rFont val="Noto Sans CJK KR"/>
        <family val="2"/>
      </rPr>
      <t xml:space="preserve">무상환불은 어제로 끝났다지</t>
    </r>
    <r>
      <rPr>
        <sz val="11"/>
        <color rgb="FF000000"/>
        <rFont val="Calibri"/>
        <family val="0"/>
        <charset val="1"/>
      </rPr>
      <t xml:space="preserve">..?</t>
    </r>
  </si>
  <si>
    <r>
      <rPr>
        <sz val="11"/>
        <color rgb="FF000000"/>
        <rFont val="Noto Sans CJK KR"/>
        <family val="2"/>
      </rPr>
      <t xml:space="preserve">우리집보다 반찬 많다</t>
    </r>
    <r>
      <rPr>
        <sz val="11"/>
        <color rgb="FF000000"/>
        <rFont val="Calibri"/>
        <family val="0"/>
        <charset val="1"/>
      </rPr>
      <t xml:space="preserve">~~!</t>
    </r>
  </si>
  <si>
    <r>
      <rPr>
        <sz val="11"/>
        <color rgb="FF000000"/>
        <rFont val="Noto Sans CJK KR"/>
        <family val="2"/>
      </rPr>
      <t xml:space="preserve">글이자꾸삭제되네</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</si>
  <si>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미군 핵잠수함이었기 때문에 은폐하려 했다는건가</t>
    </r>
    <r>
      <rPr>
        <sz val="11"/>
        <color rgb="FF000000"/>
        <rFont val="Calibri"/>
        <family val="0"/>
        <charset val="1"/>
      </rPr>
      <t xml:space="preserve">?</t>
    </r>
  </si>
  <si>
    <r>
      <rPr>
        <sz val="11"/>
        <color rgb="FF000000"/>
        <rFont val="Calibri"/>
        <family val="0"/>
        <charset val="1"/>
      </rPr>
      <t xml:space="preserve">9</t>
    </r>
    <r>
      <rPr>
        <sz val="11"/>
        <color rgb="FF000000"/>
        <rFont val="Noto Sans CJK KR"/>
        <family val="2"/>
      </rPr>
      <t xml:space="preserve">살 어린 남자라니</t>
    </r>
    <r>
      <rPr>
        <sz val="11"/>
        <color rgb="FF000000"/>
        <rFont val="Calibri"/>
        <family val="0"/>
        <charset val="1"/>
      </rPr>
      <t xml:space="preserve">..</t>
    </r>
    <r>
      <rPr>
        <sz val="11"/>
        <color rgb="FF000000"/>
        <rFont val="Noto Sans CJK KR"/>
        <family val="2"/>
      </rPr>
      <t xml:space="preserve">진짜 심하다</t>
    </r>
  </si>
  <si>
    <r>
      <rPr>
        <sz val="11"/>
        <color rgb="FF000000"/>
        <rFont val="Noto Sans CJK KR"/>
        <family val="2"/>
      </rPr>
      <t xml:space="preserve">가격때문에 보급은 힘들겠지만 희망적인 놀라운 발전입니다</t>
    </r>
    <r>
      <rPr>
        <sz val="11"/>
        <color rgb="FF000000"/>
        <rFont val="Calibri"/>
        <family val="0"/>
        <charset val="1"/>
      </rPr>
      <t xml:space="preserve">!</t>
    </r>
  </si>
  <si>
    <t xml:space="preserve">필리핀 베트남 태국 무시하문 안되겠네</t>
  </si>
  <si>
    <r>
      <rPr>
        <sz val="11"/>
        <color rgb="FF000000"/>
        <rFont val="Noto Sans CJK KR"/>
        <family val="2"/>
      </rPr>
      <t xml:space="preserve">보름도 안됐는데 커플이냐</t>
    </r>
    <r>
      <rPr>
        <sz val="11"/>
        <color rgb="FF000000"/>
        <rFont val="Calibri"/>
        <family val="0"/>
        <charset val="1"/>
      </rPr>
      <t xml:space="preserve">? </t>
    </r>
    <r>
      <rPr>
        <sz val="11"/>
        <color rgb="FF000000"/>
        <rFont val="Noto Sans CJK KR"/>
        <family val="2"/>
      </rPr>
      <t xml:space="preserve">ㅊ</t>
    </r>
  </si>
  <si>
    <r>
      <rPr>
        <sz val="11"/>
        <color rgb="FF000000"/>
        <rFont val="Noto Sans CJK KR"/>
        <family val="2"/>
      </rPr>
      <t xml:space="preserve">아니 근데 진짜 도깨비는 무슨 영화보다 더 영화같음</t>
    </r>
    <r>
      <rPr>
        <sz val="11"/>
        <color rgb="FF000000"/>
        <rFont val="Calibri"/>
        <family val="0"/>
        <charset val="1"/>
      </rPr>
      <t xml:space="preserve">...</t>
    </r>
  </si>
  <si>
    <r>
      <rPr>
        <sz val="11"/>
        <color rgb="FF000000"/>
        <rFont val="Noto Sans CJK KR"/>
        <family val="2"/>
      </rPr>
      <t xml:space="preserve">안죽었대요</t>
    </r>
    <r>
      <rPr>
        <sz val="11"/>
        <color rgb="FF000000"/>
        <rFont val="Calibri"/>
        <family val="0"/>
        <charset val="1"/>
      </rPr>
      <t xml:space="preserve">?????</t>
    </r>
  </si>
  <si>
    <t xml:space="preserve">와 대박 문희준 살 빠졌어 이뻐졌어 ㅋㅋㅋㅋ</t>
  </si>
  <si>
    <r>
      <rPr>
        <sz val="11"/>
        <color rgb="FF000000"/>
        <rFont val="Noto Sans CJK KR"/>
        <family val="2"/>
      </rPr>
      <t xml:space="preserve">국민을 대신 하는 사라들이 많네</t>
    </r>
    <r>
      <rPr>
        <sz val="11"/>
        <color rgb="FF000000"/>
        <rFont val="Calibri"/>
        <family val="0"/>
        <charset val="1"/>
      </rPr>
      <t xml:space="preserve">.</t>
    </r>
    <r>
      <rPr>
        <sz val="11"/>
        <color rgb="FF000000"/>
        <rFont val="Noto Sans CJK KR"/>
        <family val="2"/>
      </rPr>
      <t xml:space="preserve">구개이원도 잉고 신문기자도 많이 있구나</t>
    </r>
    <r>
      <rPr>
        <sz val="11"/>
        <color rgb="FF000000"/>
        <rFont val="Calibri"/>
        <family val="0"/>
        <charset val="1"/>
      </rPr>
      <t xml:space="preserve">.</t>
    </r>
  </si>
  <si>
    <r>
      <rPr>
        <sz val="11"/>
        <color rgb="FF000000"/>
        <rFont val="Noto Sans CJK KR"/>
        <family val="2"/>
      </rPr>
      <t xml:space="preserve">쥬라기공원이 현실로</t>
    </r>
    <r>
      <rPr>
        <sz val="11"/>
        <color rgb="FF000000"/>
        <rFont val="Calibri"/>
        <family val="0"/>
        <charset val="1"/>
      </rPr>
      <t xml:space="preserve">...</t>
    </r>
  </si>
  <si>
    <r>
      <rPr>
        <sz val="11"/>
        <color rgb="FF000000"/>
        <rFont val="Noto Sans CJK KR"/>
        <family val="2"/>
      </rPr>
      <t xml:space="preserve">태풍에도 이런데</t>
    </r>
    <r>
      <rPr>
        <sz val="11"/>
        <color rgb="FF000000"/>
        <rFont val="Calibri"/>
        <family val="0"/>
        <charset val="1"/>
      </rPr>
      <t xml:space="preserve">..</t>
    </r>
    <r>
      <rPr>
        <sz val="11"/>
        <color rgb="FF000000"/>
        <rFont val="Noto Sans CJK KR"/>
        <family val="2"/>
      </rPr>
      <t xml:space="preserve">해일이면ㅜ</t>
    </r>
  </si>
  <si>
    <r>
      <rPr>
        <sz val="11"/>
        <color rgb="FF000000"/>
        <rFont val="Noto Sans CJK KR"/>
        <family val="2"/>
      </rPr>
      <t xml:space="preserve">똑똑하네 </t>
    </r>
    <r>
      <rPr>
        <sz val="11"/>
        <color rgb="FF000000"/>
        <rFont val="Calibri"/>
        <family val="0"/>
        <charset val="1"/>
      </rPr>
      <t xml:space="preserve">TK</t>
    </r>
    <r>
      <rPr>
        <sz val="11"/>
        <color rgb="FF000000"/>
        <rFont val="Noto Sans CJK KR"/>
        <family val="2"/>
      </rPr>
      <t xml:space="preserve">눈을 뜨나</t>
    </r>
    <r>
      <rPr>
        <sz val="11"/>
        <color rgb="FF000000"/>
        <rFont val="Calibri"/>
        <family val="0"/>
        <charset val="1"/>
      </rPr>
      <t xml:space="preserve">?</t>
    </r>
  </si>
  <si>
    <r>
      <rPr>
        <sz val="11"/>
        <color rgb="FF000000"/>
        <rFont val="Noto Sans CJK KR"/>
        <family val="2"/>
      </rPr>
      <t xml:space="preserve">기다리는기간까지하면</t>
    </r>
    <r>
      <rPr>
        <sz val="11"/>
        <color rgb="FF000000"/>
        <rFont val="Calibri"/>
        <family val="0"/>
        <charset val="1"/>
      </rPr>
      <t xml:space="preserve">...</t>
    </r>
  </si>
  <si>
    <r>
      <rPr>
        <sz val="11"/>
        <color rgb="FF000000"/>
        <rFont val="Noto Sans CJK KR"/>
        <family val="2"/>
      </rPr>
      <t xml:space="preserve">법적 문제 없어</t>
    </r>
    <r>
      <rPr>
        <sz val="11"/>
        <color rgb="FF000000"/>
        <rFont val="Calibri"/>
        <family val="0"/>
        <charset val="1"/>
      </rPr>
      <t xml:space="preserve">??????</t>
    </r>
  </si>
  <si>
    <r>
      <rPr>
        <sz val="11"/>
        <color rgb="FF000000"/>
        <rFont val="Noto Sans CJK KR"/>
        <family val="2"/>
      </rPr>
      <t xml:space="preserve">선실 내 떠 있다</t>
    </r>
    <r>
      <rPr>
        <sz val="11"/>
        <color rgb="FF000000"/>
        <rFont val="Calibri"/>
        <family val="0"/>
        <charset val="1"/>
      </rPr>
      <t xml:space="preserve">...??????</t>
    </r>
  </si>
  <si>
    <r>
      <rPr>
        <sz val="11"/>
        <color rgb="FF000000"/>
        <rFont val="Noto Sans CJK KR"/>
        <family val="2"/>
      </rPr>
      <t xml:space="preserve">오염똥속에 더오래산 댐민국 늙이덜 대부분은선악에 판단능력이 상실됀지 오래다</t>
    </r>
    <r>
      <rPr>
        <sz val="11"/>
        <color rgb="FF000000"/>
        <rFont val="Calibri"/>
        <family val="0"/>
        <charset val="1"/>
      </rPr>
      <t xml:space="preserve">!</t>
    </r>
  </si>
  <si>
    <r>
      <rPr>
        <sz val="11"/>
        <color rgb="FF000000"/>
        <rFont val="Noto Sans CJK KR"/>
        <family val="2"/>
      </rPr>
      <t xml:space="preserve">왜 프랑스한테만 저런일이</t>
    </r>
    <r>
      <rPr>
        <sz val="11"/>
        <color rgb="FF000000"/>
        <rFont val="Calibri"/>
        <family val="0"/>
        <charset val="1"/>
      </rPr>
      <t xml:space="preserve">......</t>
    </r>
  </si>
  <si>
    <r>
      <rPr>
        <sz val="11"/>
        <color rgb="FF000000"/>
        <rFont val="Noto Sans CJK KR"/>
        <family val="2"/>
      </rPr>
      <t xml:space="preserve">어머왠일이야</t>
    </r>
    <r>
      <rPr>
        <sz val="11"/>
        <color rgb="FF000000"/>
        <rFont val="Calibri"/>
        <family val="0"/>
        <charset val="1"/>
      </rPr>
      <t xml:space="preserve">...</t>
    </r>
  </si>
  <si>
    <t xml:space="preserve">와오연서 결국ㄱ됫네ㅋㅋ</t>
  </si>
  <si>
    <r>
      <rPr>
        <sz val="11"/>
        <color rgb="FF000000"/>
        <rFont val="Noto Sans CJK KR"/>
        <family val="2"/>
      </rPr>
      <t xml:space="preserve">전교에서 거의 꼴찌라고 하지 않았나</t>
    </r>
    <r>
      <rPr>
        <sz val="11"/>
        <color rgb="FF000000"/>
        <rFont val="Calibri"/>
        <family val="0"/>
        <charset val="1"/>
      </rPr>
      <t xml:space="preserve">?</t>
    </r>
  </si>
  <si>
    <r>
      <rPr>
        <sz val="11"/>
        <color rgb="FF000000"/>
        <rFont val="Noto Sans CJK KR"/>
        <family val="2"/>
      </rPr>
      <t xml:space="preserve">여진이 가슴 타질것 같네</t>
    </r>
    <r>
      <rPr>
        <sz val="11"/>
        <color rgb="FF000000"/>
        <rFont val="Calibri"/>
        <family val="0"/>
        <charset val="1"/>
      </rPr>
      <t xml:space="preserve">. </t>
    </r>
    <r>
      <rPr>
        <sz val="11"/>
        <color rgb="FF000000"/>
        <rFont val="Noto Sans CJK KR"/>
        <family val="2"/>
      </rPr>
      <t xml:space="preserve">한번 만ㅇ 봤으면 좋겠다</t>
    </r>
    <r>
      <rPr>
        <sz val="11"/>
        <color rgb="FF000000"/>
        <rFont val="Calibri"/>
        <family val="0"/>
        <charset val="1"/>
      </rPr>
      <t xml:space="preserve">.</t>
    </r>
  </si>
  <si>
    <t xml:space="preserve">인페르노가 왜 저기 있지</t>
  </si>
  <si>
    <r>
      <rPr>
        <sz val="11"/>
        <color rgb="FF000000"/>
        <rFont val="Noto Sans CJK KR"/>
        <family val="2"/>
      </rPr>
      <t xml:space="preserve">드라마가 따로없네요</t>
    </r>
    <r>
      <rPr>
        <sz val="11"/>
        <color rgb="FF000000"/>
        <rFont val="Calibri"/>
        <family val="0"/>
        <charset val="1"/>
      </rPr>
      <t xml:space="preserve">....</t>
    </r>
  </si>
  <si>
    <r>
      <rPr>
        <sz val="11"/>
        <color rgb="FF000000"/>
        <rFont val="Noto Sans CJK KR"/>
        <family val="2"/>
      </rPr>
      <t xml:space="preserve">어디 아픔</t>
    </r>
    <r>
      <rPr>
        <sz val="11"/>
        <color rgb="FF000000"/>
        <rFont val="Calibri"/>
        <family val="0"/>
        <charset val="1"/>
      </rPr>
      <t xml:space="preserve">?????</t>
    </r>
  </si>
  <si>
    <t xml:space="preserve">까짓거 삼국유사 목판 복각하면되는거 아니가 지금 기술이 훨씬 좋은데 무려 최초 인쇄본이네</t>
  </si>
  <si>
    <r>
      <rPr>
        <sz val="11"/>
        <color rgb="FF000000"/>
        <rFont val="Noto Sans CJK KR"/>
        <family val="2"/>
      </rPr>
      <t xml:space="preserve">오</t>
    </r>
    <r>
      <rPr>
        <sz val="11"/>
        <color rgb="FF000000"/>
        <rFont val="Calibri"/>
        <family val="0"/>
        <charset val="1"/>
      </rPr>
      <t xml:space="preserve">~~~ </t>
    </r>
    <r>
      <rPr>
        <sz val="11"/>
        <color rgb="FF000000"/>
        <rFont val="Noto Sans CJK KR"/>
        <family val="2"/>
      </rPr>
      <t xml:space="preserve">창조경제ㅋㅋㅋㅋㅋ</t>
    </r>
  </si>
  <si>
    <t xml:space="preserve">한마디로 천문학적 돈이 든다는거네</t>
  </si>
  <si>
    <r>
      <rPr>
        <sz val="11"/>
        <color rgb="FF000000"/>
        <rFont val="Noto Sans CJK KR"/>
        <family val="2"/>
      </rPr>
      <t xml:space="preserve">방화사주한 뭐시기가 거시기라고라</t>
    </r>
    <r>
      <rPr>
        <sz val="11"/>
        <color rgb="FF000000"/>
        <rFont val="Calibri"/>
        <family val="0"/>
        <charset val="1"/>
      </rPr>
      <t xml:space="preserve">?</t>
    </r>
  </si>
  <si>
    <r>
      <rPr>
        <sz val="11"/>
        <color rgb="FF000000"/>
        <rFont val="Noto Sans CJK KR"/>
        <family val="2"/>
      </rPr>
      <t xml:space="preserve">외모도 외모인데 </t>
    </r>
    <r>
      <rPr>
        <sz val="11"/>
        <color rgb="FF000000"/>
        <rFont val="Calibri"/>
        <family val="0"/>
        <charset val="1"/>
      </rPr>
      <t xml:space="preserve">2016</t>
    </r>
    <r>
      <rPr>
        <sz val="11"/>
        <color rgb="FF000000"/>
        <rFont val="Noto Sans CJK KR"/>
        <family val="2"/>
      </rPr>
      <t xml:space="preserve">년맞아</t>
    </r>
    <r>
      <rPr>
        <sz val="11"/>
        <color rgb="FF000000"/>
        <rFont val="Calibri"/>
        <family val="0"/>
        <charset val="1"/>
      </rPr>
      <t xml:space="preserve">? </t>
    </r>
    <r>
      <rPr>
        <sz val="11"/>
        <color rgb="FF000000"/>
        <rFont val="Noto Sans CJK KR"/>
        <family val="2"/>
      </rPr>
      <t xml:space="preserve">스타일 왜이리 구려</t>
    </r>
    <r>
      <rPr>
        <sz val="11"/>
        <color rgb="FF000000"/>
        <rFont val="Calibri"/>
        <family val="0"/>
        <charset val="1"/>
      </rPr>
      <t xml:space="preserve">? </t>
    </r>
    <r>
      <rPr>
        <sz val="11"/>
        <color rgb="FF000000"/>
        <rFont val="Noto Sans CJK KR"/>
        <family val="2"/>
      </rPr>
      <t xml:space="preserve">북한인줄</t>
    </r>
  </si>
  <si>
    <t xml:space="preserve">중고값도 완전 똥값 되겠네</t>
  </si>
  <si>
    <r>
      <rPr>
        <sz val="11"/>
        <color rgb="FF000000"/>
        <rFont val="Noto Sans CJK KR"/>
        <family val="2"/>
      </rPr>
      <t xml:space="preserve">노홍철이 어느세 </t>
    </r>
    <r>
      <rPr>
        <sz val="11"/>
        <color rgb="FF000000"/>
        <rFont val="Calibri"/>
        <family val="0"/>
        <charset val="1"/>
      </rPr>
      <t xml:space="preserve">39</t>
    </r>
    <r>
      <rPr>
        <sz val="11"/>
        <color rgb="FF000000"/>
        <rFont val="Noto Sans CJK KR"/>
        <family val="2"/>
      </rPr>
      <t xml:space="preserve">살이냐</t>
    </r>
  </si>
  <si>
    <r>
      <rPr>
        <sz val="11"/>
        <color rgb="FF000000"/>
        <rFont val="Noto Sans CJK KR"/>
        <family val="2"/>
      </rPr>
      <t xml:space="preserve">기자양반 설렁탕 서민음식 아니야</t>
    </r>
    <r>
      <rPr>
        <sz val="11"/>
        <color rgb="FF000000"/>
        <rFont val="Calibri"/>
        <family val="0"/>
        <charset val="1"/>
      </rPr>
      <t xml:space="preserve">!</t>
    </r>
  </si>
  <si>
    <t xml:space="preserve">진짜 상상을 초월하는구나 ㄷㄷㄷ</t>
  </si>
  <si>
    <r>
      <rPr>
        <sz val="11"/>
        <color rgb="FF000000"/>
        <rFont val="Noto Sans CJK KR"/>
        <family val="2"/>
      </rPr>
      <t xml:space="preserve">해양개발과장님의 우려인가</t>
    </r>
    <r>
      <rPr>
        <sz val="11"/>
        <color rgb="FF000000"/>
        <rFont val="Calibri"/>
        <family val="0"/>
        <charset val="1"/>
      </rPr>
      <t xml:space="preserve">?</t>
    </r>
  </si>
  <si>
    <t xml:space="preserve">남규리 근데 비주얼에 비해 노래 잘부르는데</t>
  </si>
  <si>
    <r>
      <rPr>
        <sz val="11"/>
        <color rgb="FF000000"/>
        <rFont val="Noto Sans CJK KR"/>
        <family val="2"/>
      </rPr>
      <t xml:space="preserve">하</t>
    </r>
    <r>
      <rPr>
        <sz val="11"/>
        <color rgb="FF000000"/>
        <rFont val="Calibri"/>
        <family val="0"/>
        <charset val="1"/>
      </rPr>
      <t xml:space="preserve">... </t>
    </r>
    <r>
      <rPr>
        <sz val="11"/>
        <color rgb="FF000000"/>
        <rFont val="Noto Sans CJK KR"/>
        <family val="2"/>
      </rPr>
      <t xml:space="preserve">서인영 솔비</t>
    </r>
    <r>
      <rPr>
        <sz val="11"/>
        <color rgb="FF000000"/>
        <rFont val="Calibri"/>
        <family val="0"/>
        <charset val="1"/>
      </rPr>
      <t xml:space="preserve">... </t>
    </r>
    <r>
      <rPr>
        <sz val="11"/>
        <color rgb="FF000000"/>
        <rFont val="Noto Sans CJK KR"/>
        <family val="2"/>
      </rPr>
      <t xml:space="preserve">대박</t>
    </r>
  </si>
  <si>
    <r>
      <rPr>
        <sz val="11"/>
        <color rgb="FF000000"/>
        <rFont val="Noto Sans CJK KR"/>
        <family val="2"/>
      </rPr>
      <t xml:space="preserve">월러스의 팔뚝 엄청나네</t>
    </r>
    <r>
      <rPr>
        <sz val="11"/>
        <color rgb="FF000000"/>
        <rFont val="Calibri"/>
        <family val="0"/>
        <charset val="1"/>
      </rPr>
      <t xml:space="preserve">.....</t>
    </r>
  </si>
  <si>
    <r>
      <rPr>
        <sz val="11"/>
        <color rgb="FF000000"/>
        <rFont val="Noto Sans CJK KR"/>
        <family val="2"/>
      </rPr>
      <t xml:space="preserve">돈만으니 결혼</t>
    </r>
    <r>
      <rPr>
        <sz val="11"/>
        <color rgb="FF000000"/>
        <rFont val="Calibri"/>
        <family val="0"/>
        <charset val="1"/>
      </rPr>
      <t xml:space="preserve">2</t>
    </r>
    <r>
      <rPr>
        <sz val="11"/>
        <color rgb="FF000000"/>
        <rFont val="Noto Sans CJK KR"/>
        <family val="2"/>
      </rPr>
      <t xml:space="preserve">번하네</t>
    </r>
  </si>
  <si>
    <t xml:space="preserve">살인과 거짓말쟁이</t>
  </si>
  <si>
    <r>
      <rPr>
        <sz val="11"/>
        <color rgb="FF000000"/>
        <rFont val="Noto Sans CJK KR"/>
        <family val="2"/>
      </rPr>
      <t xml:space="preserve">눈에서 겨드랑이 냄새 난다고</t>
    </r>
    <r>
      <rPr>
        <sz val="11"/>
        <color rgb="FF000000"/>
        <rFont val="Calibri"/>
        <family val="0"/>
        <charset val="1"/>
      </rPr>
      <t xml:space="preserve">?</t>
    </r>
  </si>
  <si>
    <r>
      <rPr>
        <sz val="11"/>
        <color rgb="FF000000"/>
        <rFont val="Noto Sans CJK KR"/>
        <family val="2"/>
      </rPr>
      <t xml:space="preserve">미쳐도 단단히 미쳤어</t>
    </r>
    <r>
      <rPr>
        <sz val="11"/>
        <color rgb="FF000000"/>
        <rFont val="Calibri"/>
        <family val="0"/>
        <charset val="1"/>
      </rPr>
      <t xml:space="preserve">~~~</t>
    </r>
  </si>
  <si>
    <t xml:space="preserve">사진으로만 봤지 동영상으로 보니 정말 신기하다</t>
  </si>
  <si>
    <r>
      <rPr>
        <sz val="11"/>
        <color rgb="FF000000"/>
        <rFont val="Noto Sans CJK KR"/>
        <family val="2"/>
      </rPr>
      <t xml:space="preserve">메시가 팀인데 뭐</t>
    </r>
    <r>
      <rPr>
        <sz val="11"/>
        <color rgb="FF000000"/>
        <rFont val="Calibri"/>
        <family val="0"/>
        <charset val="1"/>
      </rPr>
      <t xml:space="preserve">....</t>
    </r>
  </si>
  <si>
    <r>
      <rPr>
        <sz val="11"/>
        <color rgb="FF000000"/>
        <rFont val="Noto Sans CJK KR"/>
        <family val="2"/>
      </rPr>
      <t xml:space="preserve">전지현 외모로만봐도 대한민국 탑인데연기력특</t>
    </r>
    <r>
      <rPr>
        <sz val="11"/>
        <color rgb="FF000000"/>
        <rFont val="Calibri"/>
        <family val="0"/>
        <charset val="1"/>
      </rPr>
      <t xml:space="preserve">A</t>
    </r>
    <r>
      <rPr>
        <sz val="11"/>
        <color rgb="FF000000"/>
        <rFont val="Noto Sans CJK KR"/>
        <family val="2"/>
      </rPr>
      <t xml:space="preserve">급들만 할수있다는 힘빼고 자연스러운 연기까지 한다능</t>
    </r>
    <r>
      <rPr>
        <sz val="11"/>
        <color rgb="FF000000"/>
        <rFont val="Calibri"/>
        <family val="0"/>
        <charset val="1"/>
      </rPr>
      <t xml:space="preserve">..</t>
    </r>
    <r>
      <rPr>
        <sz val="11"/>
        <color rgb="FF000000"/>
        <rFont val="Noto Sans CJK KR"/>
        <family val="2"/>
      </rPr>
      <t xml:space="preserve">ㄷㄷ</t>
    </r>
  </si>
  <si>
    <r>
      <rPr>
        <sz val="11"/>
        <color rgb="FF000000"/>
        <rFont val="Noto Sans CJK KR"/>
        <family val="2"/>
      </rPr>
      <t xml:space="preserve">벌써</t>
    </r>
    <r>
      <rPr>
        <sz val="11"/>
        <color rgb="FF000000"/>
        <rFont val="Calibri"/>
        <family val="0"/>
        <charset val="1"/>
      </rPr>
      <t xml:space="preserve">2017</t>
    </r>
    <r>
      <rPr>
        <sz val="11"/>
        <color rgb="FF000000"/>
        <rFont val="Noto Sans CJK KR"/>
        <family val="2"/>
      </rPr>
      <t xml:space="preserve">년 첫귀경길이 시작했네 ㅎㄷㄷ</t>
    </r>
  </si>
  <si>
    <r>
      <rPr>
        <sz val="11"/>
        <color rgb="FF000000"/>
        <rFont val="Noto Sans CJK KR"/>
        <family val="2"/>
      </rPr>
      <t xml:space="preserve">그냥 막 날라다녀</t>
    </r>
    <r>
      <rPr>
        <sz val="11"/>
        <color rgb="FF000000"/>
        <rFont val="Calibri"/>
        <family val="0"/>
        <charset val="1"/>
      </rPr>
      <t xml:space="preserve">!!!</t>
    </r>
  </si>
  <si>
    <r>
      <rPr>
        <sz val="11"/>
        <color rgb="FF000000"/>
        <rFont val="Noto Sans CJK KR"/>
        <family val="2"/>
      </rPr>
      <t xml:space="preserve">이러다 </t>
    </r>
    <r>
      <rPr>
        <sz val="11"/>
        <color rgb="FF000000"/>
        <rFont val="Calibri"/>
        <family val="0"/>
        <charset val="1"/>
      </rPr>
      <t xml:space="preserve">DNA </t>
    </r>
    <r>
      <rPr>
        <sz val="11"/>
        <color rgb="FF000000"/>
        <rFont val="Noto Sans CJK KR"/>
        <family val="2"/>
      </rPr>
      <t xml:space="preserve">생체보안까지 나오겠네</t>
    </r>
    <r>
      <rPr>
        <sz val="11"/>
        <color rgb="FF000000"/>
        <rFont val="Calibri"/>
        <family val="0"/>
        <charset val="1"/>
      </rPr>
      <t xml:space="preserve">.</t>
    </r>
  </si>
  <si>
    <r>
      <rPr>
        <sz val="11"/>
        <color rgb="FF000000"/>
        <rFont val="Calibri"/>
        <family val="0"/>
        <charset val="1"/>
      </rPr>
      <t xml:space="preserve">NC</t>
    </r>
    <r>
      <rPr>
        <sz val="11"/>
        <color rgb="FF000000"/>
        <rFont val="Noto Sans CJK KR"/>
        <family val="2"/>
      </rPr>
      <t xml:space="preserve">창단 반대했던 롯데가 알고보니 큰 그림을 보고있던거였어</t>
    </r>
  </si>
  <si>
    <r>
      <rPr>
        <sz val="11"/>
        <color rgb="FF000000"/>
        <rFont val="Noto Sans CJK KR"/>
        <family val="2"/>
      </rPr>
      <t xml:space="preserve">최여진의 저주인가</t>
    </r>
    <r>
      <rPr>
        <sz val="11"/>
        <color rgb="FF000000"/>
        <rFont val="Calibri"/>
        <family val="0"/>
        <charset val="1"/>
      </rPr>
      <t xml:space="preserve">??</t>
    </r>
  </si>
  <si>
    <r>
      <rPr>
        <sz val="11"/>
        <color rgb="FF000000"/>
        <rFont val="Noto Sans CJK KR"/>
        <family val="2"/>
      </rPr>
      <t xml:space="preserve">연락이 안되는데 사실이 아냐</t>
    </r>
    <r>
      <rPr>
        <sz val="11"/>
        <color rgb="FF000000"/>
        <rFont val="Calibri"/>
        <family val="0"/>
        <charset val="1"/>
      </rPr>
      <t xml:space="preserve">?</t>
    </r>
  </si>
  <si>
    <r>
      <rPr>
        <sz val="11"/>
        <color rgb="FF000000"/>
        <rFont val="Noto Sans CJK KR"/>
        <family val="2"/>
      </rPr>
      <t xml:space="preserve">양준혁이나 이만수가 레전드 아녀 </t>
    </r>
    <r>
      <rPr>
        <sz val="11"/>
        <color rgb="FF000000"/>
        <rFont val="Calibri"/>
        <family val="0"/>
        <charset val="1"/>
      </rPr>
      <t xml:space="preserve">?? </t>
    </r>
    <r>
      <rPr>
        <sz val="11"/>
        <color rgb="FF000000"/>
        <rFont val="Noto Sans CJK KR"/>
        <family val="2"/>
      </rPr>
      <t xml:space="preserve">한참 어린애가 감독이 되네</t>
    </r>
  </si>
  <si>
    <r>
      <rPr>
        <sz val="11"/>
        <color rgb="FF000000"/>
        <rFont val="Noto Sans CJK KR"/>
        <family val="2"/>
      </rPr>
      <t xml:space="preserve">어떻게 아빠가 더 어릴 수 있지</t>
    </r>
    <r>
      <rPr>
        <sz val="11"/>
        <color rgb="FF000000"/>
        <rFont val="Calibri"/>
        <family val="0"/>
        <charset val="1"/>
      </rPr>
      <t xml:space="preserve">? </t>
    </r>
    <r>
      <rPr>
        <sz val="11"/>
        <color rgb="FF000000"/>
        <rFont val="Noto Sans CJK KR"/>
        <family val="2"/>
      </rPr>
      <t xml:space="preserve">암만 판타지라도</t>
    </r>
  </si>
  <si>
    <t xml:space="preserve">십형 왠일이얌ㅋㅋㅋㅋ</t>
  </si>
  <si>
    <r>
      <rPr>
        <sz val="11"/>
        <color rgb="FF000000"/>
        <rFont val="Noto Sans CJK KR"/>
        <family val="2"/>
      </rPr>
      <t xml:space="preserve">메갈뇬들은 모두 손가락에도 살이 쪘다는데 사실인가요</t>
    </r>
    <r>
      <rPr>
        <sz val="11"/>
        <color rgb="FF000000"/>
        <rFont val="Calibri"/>
        <family val="0"/>
        <charset val="1"/>
      </rPr>
      <t xml:space="preserve">?</t>
    </r>
  </si>
  <si>
    <r>
      <rPr>
        <sz val="11"/>
        <color rgb="FF000000"/>
        <rFont val="Noto Sans CJK KR"/>
        <family val="2"/>
      </rPr>
      <t xml:space="preserve">노무현 정권의 최대 미스터리</t>
    </r>
    <r>
      <rPr>
        <sz val="11"/>
        <color rgb="FF000000"/>
        <rFont val="Calibri"/>
        <family val="0"/>
        <charset val="1"/>
      </rPr>
      <t xml:space="preserve">.</t>
    </r>
  </si>
  <si>
    <t xml:space="preserve">혹사가 아니라면 안우진 기록이 압도적인데 간만에 휘문에서 인재 나왔나</t>
  </si>
  <si>
    <t xml:space="preserve">야구보면서 김태균 삼진 두개 당하는거 첨보네</t>
  </si>
  <si>
    <r>
      <rPr>
        <sz val="11"/>
        <color rgb="FF000000"/>
        <rFont val="Noto Sans CJK KR"/>
        <family val="2"/>
      </rPr>
      <t xml:space="preserve">지렷구요</t>
    </r>
    <r>
      <rPr>
        <sz val="11"/>
        <color rgb="FF000000"/>
        <rFont val="Calibri"/>
        <family val="0"/>
        <charset val="1"/>
      </rPr>
      <t xml:space="preserve">...!!!!</t>
    </r>
  </si>
  <si>
    <t xml:space="preserve">둘이 뭔가닮았네</t>
  </si>
  <si>
    <t xml:space="preserve">업데이트중ㅇ에 일시정지 눌렸더니 백프로 충전되고있는데</t>
  </si>
  <si>
    <r>
      <rPr>
        <sz val="11"/>
        <color rgb="FF000000"/>
        <rFont val="Noto Sans CJK KR"/>
        <family val="2"/>
      </rPr>
      <t xml:space="preserve">그렇다면</t>
    </r>
    <r>
      <rPr>
        <sz val="11"/>
        <color rgb="FF000000"/>
        <rFont val="Calibri"/>
        <family val="0"/>
        <charset val="1"/>
      </rPr>
      <t xml:space="preserve">, </t>
    </r>
    <r>
      <rPr>
        <sz val="11"/>
        <color rgb="FF000000"/>
        <rFont val="Noto Sans CJK KR"/>
        <family val="2"/>
      </rPr>
      <t xml:space="preserve">트럼프가 러시아의 스빠인가 </t>
    </r>
    <r>
      <rPr>
        <sz val="11"/>
        <color rgb="FF000000"/>
        <rFont val="Calibri"/>
        <family val="0"/>
        <charset val="1"/>
      </rPr>
      <t xml:space="preserve">?</t>
    </r>
  </si>
  <si>
    <t xml:space="preserve">이름값 하는거 보소ㄷㄷ</t>
  </si>
  <si>
    <t xml:space="preserve">그알 내용 제보했다더니 결국 죽임당했네요</t>
  </si>
  <si>
    <r>
      <rPr>
        <sz val="11"/>
        <color rgb="FF000000"/>
        <rFont val="Noto Sans CJK KR"/>
        <family val="2"/>
      </rPr>
      <t xml:space="preserve">중간에 홍어아님</t>
    </r>
    <r>
      <rPr>
        <sz val="11"/>
        <color rgb="FF000000"/>
        <rFont val="Calibri"/>
        <family val="0"/>
        <charset val="1"/>
      </rPr>
      <t xml:space="preserve">? </t>
    </r>
    <r>
      <rPr>
        <sz val="11"/>
        <color rgb="FF000000"/>
        <rFont val="Noto Sans CJK KR"/>
        <family val="2"/>
      </rPr>
      <t xml:space="preserve">ㅋㅋㅋㅋ</t>
    </r>
  </si>
  <si>
    <r>
      <rPr>
        <sz val="11"/>
        <color rgb="FF000000"/>
        <rFont val="Noto Sans CJK KR"/>
        <family val="2"/>
      </rPr>
      <t xml:space="preserve">와</t>
    </r>
    <r>
      <rPr>
        <sz val="11"/>
        <color rgb="FF000000"/>
        <rFont val="Calibri"/>
        <family val="0"/>
        <charset val="1"/>
      </rPr>
      <t xml:space="preserve">.. </t>
    </r>
    <r>
      <rPr>
        <sz val="11"/>
        <color rgb="FF000000"/>
        <rFont val="Noto Sans CJK KR"/>
        <family val="2"/>
      </rPr>
      <t xml:space="preserve">아오이츠카사 ㄷㄷ</t>
    </r>
    <r>
      <rPr>
        <sz val="11"/>
        <color rgb="FF000000"/>
        <rFont val="Calibri"/>
        <family val="0"/>
        <charset val="1"/>
      </rPr>
      <t xml:space="preserve">... </t>
    </r>
    <r>
      <rPr>
        <sz val="11"/>
        <color rgb="FF000000"/>
        <rFont val="Noto Sans CJK KR"/>
        <family val="2"/>
      </rPr>
      <t xml:space="preserve">흑인물 찍은거 봤는데</t>
    </r>
    <r>
      <rPr>
        <sz val="11"/>
        <color rgb="FF000000"/>
        <rFont val="Calibri"/>
        <family val="0"/>
        <charset val="1"/>
      </rPr>
      <t xml:space="preserve">;;;</t>
    </r>
  </si>
  <si>
    <r>
      <rPr>
        <sz val="11"/>
        <color rgb="FF000000"/>
        <rFont val="Noto Sans CJK KR"/>
        <family val="2"/>
      </rPr>
      <t xml:space="preserve">헬지 </t>
    </r>
    <r>
      <rPr>
        <sz val="11"/>
        <color rgb="FF000000"/>
        <rFont val="Calibri"/>
        <family val="0"/>
        <charset val="1"/>
      </rPr>
      <t xml:space="preserve">..... </t>
    </r>
    <r>
      <rPr>
        <sz val="11"/>
        <color rgb="FF000000"/>
        <rFont val="Noto Sans CJK KR"/>
        <family val="2"/>
      </rPr>
      <t xml:space="preserve">장원준 두산이 사갔을때 욕을 그리한서만 두산 잘사갔네</t>
    </r>
  </si>
  <si>
    <r>
      <rPr>
        <sz val="11"/>
        <color rgb="FF000000"/>
        <rFont val="Noto Sans CJK KR"/>
        <family val="2"/>
      </rPr>
      <t xml:space="preserve">김수현 완전팬인데 위에사진 유승준인줄</t>
    </r>
    <r>
      <rPr>
        <sz val="11"/>
        <color rgb="FF000000"/>
        <rFont val="Calibri"/>
        <family val="0"/>
        <charset val="1"/>
      </rPr>
      <t xml:space="preserve">~~</t>
    </r>
    <r>
      <rPr>
        <sz val="11"/>
        <color rgb="FF000000"/>
        <rFont val="Noto Sans CJK KR"/>
        <family val="2"/>
      </rPr>
      <t xml:space="preserve">나만 그렇게 보이나</t>
    </r>
    <r>
      <rPr>
        <sz val="11"/>
        <color rgb="FF000000"/>
        <rFont val="Calibri"/>
        <family val="0"/>
        <charset val="1"/>
      </rPr>
      <t xml:space="preserve">?</t>
    </r>
  </si>
  <si>
    <r>
      <rPr>
        <sz val="11"/>
        <color rgb="FF000000"/>
        <rFont val="Noto Sans CJK KR"/>
        <family val="2"/>
      </rPr>
      <t xml:space="preserve">왜</t>
    </r>
    <r>
      <rPr>
        <sz val="11"/>
        <color rgb="FF000000"/>
        <rFont val="Calibri"/>
        <family val="0"/>
        <charset val="1"/>
      </rPr>
      <t xml:space="preserve">? </t>
    </r>
    <r>
      <rPr>
        <sz val="11"/>
        <color rgb="FF000000"/>
        <rFont val="Noto Sans CJK KR"/>
        <family val="2"/>
      </rPr>
      <t xml:space="preserve">ㅋㅋㅋㅋㅋㅋ 가끔 이해가</t>
    </r>
    <r>
      <rPr>
        <sz val="11"/>
        <color rgb="FF000000"/>
        <rFont val="Calibri"/>
        <family val="0"/>
        <charset val="1"/>
      </rPr>
      <t xml:space="preserve">...</t>
    </r>
  </si>
  <si>
    <r>
      <rPr>
        <sz val="11"/>
        <color rgb="FF000000"/>
        <rFont val="Noto Sans CJK KR"/>
        <family val="2"/>
      </rPr>
      <t xml:space="preserve">성형 안하고도 이렇게 이쁠수 있구나</t>
    </r>
    <r>
      <rPr>
        <sz val="11"/>
        <color rgb="FF000000"/>
        <rFont val="Calibri"/>
        <family val="0"/>
        <charset val="1"/>
      </rPr>
      <t xml:space="preserve">..</t>
    </r>
  </si>
  <si>
    <r>
      <rPr>
        <sz val="11"/>
        <color rgb="FF000000"/>
        <rFont val="Noto Sans CJK KR"/>
        <family val="2"/>
      </rPr>
      <t xml:space="preserve">창조적인 일자리 창출이네</t>
    </r>
    <r>
      <rPr>
        <sz val="11"/>
        <color rgb="FF000000"/>
        <rFont val="Calibri"/>
        <family val="0"/>
        <charset val="1"/>
      </rPr>
      <t xml:space="preserve">... </t>
    </r>
    <r>
      <rPr>
        <sz val="11"/>
        <color rgb="FF000000"/>
        <rFont val="Noto Sans CJK KR"/>
        <family val="2"/>
      </rPr>
      <t xml:space="preserve">진짜 저정도 수준이었어</t>
    </r>
    <r>
      <rPr>
        <sz val="11"/>
        <color rgb="FF000000"/>
        <rFont val="Calibri"/>
        <family val="0"/>
        <charset val="1"/>
      </rPr>
      <t xml:space="preserve">?</t>
    </r>
  </si>
  <si>
    <r>
      <rPr>
        <sz val="11"/>
        <color rgb="FF000000"/>
        <rFont val="Noto Sans CJK KR"/>
        <family val="2"/>
      </rPr>
      <t xml:space="preserve">삼성전자 취직해서 </t>
    </r>
    <r>
      <rPr>
        <sz val="11"/>
        <color rgb="FF000000"/>
        <rFont val="Calibri"/>
        <family val="0"/>
        <charset val="1"/>
      </rPr>
      <t xml:space="preserve">40</t>
    </r>
    <r>
      <rPr>
        <sz val="11"/>
        <color rgb="FF000000"/>
        <rFont val="Noto Sans CJK KR"/>
        <family val="2"/>
      </rPr>
      <t xml:space="preserve">살 넘으면 한달에 저 정도 벌듯</t>
    </r>
    <r>
      <rPr>
        <sz val="11"/>
        <color rgb="FF000000"/>
        <rFont val="Calibri"/>
        <family val="0"/>
        <charset val="1"/>
      </rPr>
      <t xml:space="preserve">.</t>
    </r>
  </si>
  <si>
    <r>
      <rPr>
        <sz val="11"/>
        <color rgb="FF000000"/>
        <rFont val="Noto Sans CJK KR"/>
        <family val="2"/>
      </rPr>
      <t xml:space="preserve">브라질이선진국</t>
    </r>
    <r>
      <rPr>
        <sz val="11"/>
        <color rgb="FF000000"/>
        <rFont val="Calibri"/>
        <family val="0"/>
        <charset val="1"/>
      </rPr>
      <t xml:space="preserve">?</t>
    </r>
  </si>
  <si>
    <r>
      <rPr>
        <sz val="11"/>
        <color rgb="FF000000"/>
        <rFont val="Noto Sans CJK KR"/>
        <family val="2"/>
      </rPr>
      <t xml:space="preserve">진짜 대단하다대한민국 대통령이란 사람이야매를받다니 진짜 대단하다어찌 이걸몰랐지</t>
    </r>
    <r>
      <rPr>
        <sz val="11"/>
        <color rgb="FF000000"/>
        <rFont val="Calibri"/>
        <family val="0"/>
        <charset val="1"/>
      </rPr>
      <t xml:space="preserve">?</t>
    </r>
  </si>
  <si>
    <r>
      <rPr>
        <sz val="11"/>
        <color rgb="FF000000"/>
        <rFont val="Noto Sans CJK KR"/>
        <family val="2"/>
      </rPr>
      <t xml:space="preserve">남자 아님</t>
    </r>
    <r>
      <rPr>
        <sz val="11"/>
        <color rgb="FF000000"/>
        <rFont val="Calibri"/>
        <family val="0"/>
        <charset val="1"/>
      </rPr>
      <t xml:space="preserve">?????</t>
    </r>
  </si>
  <si>
    <r>
      <rPr>
        <sz val="11"/>
        <color rgb="FF000000"/>
        <rFont val="Noto Sans CJK KR"/>
        <family val="2"/>
      </rPr>
      <t xml:space="preserve">이걸 재용이가</t>
    </r>
    <r>
      <rPr>
        <sz val="11"/>
        <color rgb="FF000000"/>
        <rFont val="Calibri"/>
        <family val="0"/>
        <charset val="1"/>
      </rPr>
      <t xml:space="preserve">????</t>
    </r>
  </si>
  <si>
    <r>
      <rPr>
        <sz val="11"/>
        <color rgb="FF000000"/>
        <rFont val="Noto Sans CJK KR"/>
        <family val="2"/>
      </rPr>
      <t xml:space="preserve">저 피지컬을 </t>
    </r>
    <r>
      <rPr>
        <sz val="11"/>
        <color rgb="FF000000"/>
        <rFont val="Calibri"/>
        <family val="0"/>
        <charset val="1"/>
      </rPr>
      <t xml:space="preserve">4.5</t>
    </r>
    <r>
      <rPr>
        <sz val="11"/>
        <color rgb="FF000000"/>
        <rFont val="Noto Sans CJK KR"/>
        <family val="2"/>
      </rPr>
      <t xml:space="preserve">억에 판다고</t>
    </r>
    <r>
      <rPr>
        <sz val="11"/>
        <color rgb="FF000000"/>
        <rFont val="Calibri"/>
        <family val="0"/>
        <charset val="1"/>
      </rPr>
      <t xml:space="preserve">???????</t>
    </r>
  </si>
  <si>
    <t xml:space="preserve">근혜야 니가 무슨짓을했냐일본에 뭔약점을잡힌것은아니제</t>
  </si>
  <si>
    <r>
      <rPr>
        <sz val="11"/>
        <color rgb="FF000000"/>
        <rFont val="Noto Sans CJK KR"/>
        <family val="2"/>
      </rPr>
      <t xml:space="preserve">나도할뻔했는데</t>
    </r>
    <r>
      <rPr>
        <sz val="11"/>
        <color rgb="FF000000"/>
        <rFont val="Calibri"/>
        <family val="0"/>
        <charset val="1"/>
      </rPr>
      <t xml:space="preserve">~</t>
    </r>
    <r>
      <rPr>
        <sz val="11"/>
        <color rgb="FF000000"/>
        <rFont val="Noto Sans CJK KR"/>
        <family val="2"/>
      </rPr>
      <t xml:space="preserve">가입</t>
    </r>
    <r>
      <rPr>
        <sz val="11"/>
        <color rgb="FF000000"/>
        <rFont val="Calibri"/>
        <family val="0"/>
        <charset val="1"/>
      </rPr>
      <t xml:space="preserve">~</t>
    </r>
    <r>
      <rPr>
        <sz val="11"/>
        <color rgb="FF000000"/>
        <rFont val="Noto Sans CJK KR"/>
        <family val="2"/>
      </rPr>
      <t xml:space="preserve">헐</t>
    </r>
  </si>
  <si>
    <r>
      <rPr>
        <sz val="11"/>
        <color rgb="FF000000"/>
        <rFont val="Calibri"/>
        <family val="0"/>
        <charset val="1"/>
      </rPr>
      <t xml:space="preserve">30</t>
    </r>
    <r>
      <rPr>
        <sz val="11"/>
        <color rgb="FF000000"/>
        <rFont val="Noto Sans CJK KR"/>
        <family val="2"/>
      </rPr>
      <t xml:space="preserve">억 백수 시대</t>
    </r>
    <r>
      <rPr>
        <sz val="11"/>
        <color rgb="FF000000"/>
        <rFont val="Calibri"/>
        <family val="0"/>
        <charset val="1"/>
      </rPr>
      <t xml:space="preserve">... </t>
    </r>
    <r>
      <rPr>
        <sz val="11"/>
        <color rgb="FF000000"/>
        <rFont val="Noto Sans CJK KR"/>
        <family val="2"/>
      </rPr>
      <t xml:space="preserve">누구도 이 백수들에게 관심이 없네</t>
    </r>
    <r>
      <rPr>
        <sz val="11"/>
        <color rgb="FF000000"/>
        <rFont val="Calibri"/>
        <family val="0"/>
        <charset val="1"/>
      </rPr>
      <t xml:space="preserve">... </t>
    </r>
    <r>
      <rPr>
        <sz val="11"/>
        <color rgb="FF000000"/>
        <rFont val="Noto Sans CJK KR"/>
        <family val="2"/>
      </rPr>
      <t xml:space="preserve">모든 사람들은 자기 중심적이라 나는 그 그룹에 포함되지 않을거라 믿고 있네</t>
    </r>
    <r>
      <rPr>
        <sz val="11"/>
        <color rgb="FF000000"/>
        <rFont val="Calibri"/>
        <family val="0"/>
        <charset val="1"/>
      </rPr>
      <t xml:space="preserve">... </t>
    </r>
    <r>
      <rPr>
        <sz val="11"/>
        <color rgb="FF000000"/>
        <rFont val="Noto Sans CJK KR"/>
        <family val="2"/>
      </rPr>
      <t xml:space="preserve">자연도태의 속도는 빨라지네</t>
    </r>
    <r>
      <rPr>
        <sz val="11"/>
        <color rgb="FF000000"/>
        <rFont val="Calibri"/>
        <family val="0"/>
        <charset val="1"/>
      </rPr>
      <t xml:space="preserve">..</t>
    </r>
  </si>
  <si>
    <r>
      <rPr>
        <sz val="11"/>
        <color rgb="FF000000"/>
        <rFont val="Noto Sans CJK KR"/>
        <family val="2"/>
      </rPr>
      <t xml:space="preserve">그날밤 산에올러간 카운트 </t>
    </r>
    <r>
      <rPr>
        <sz val="11"/>
        <color rgb="FF000000"/>
        <rFont val="Calibri"/>
        <family val="0"/>
        <charset val="1"/>
      </rPr>
      <t xml:space="preserve">3</t>
    </r>
    <r>
      <rPr>
        <sz val="11"/>
        <color rgb="FF000000"/>
        <rFont val="Noto Sans CJK KR"/>
        <family val="2"/>
      </rPr>
      <t xml:space="preserve">명 딱 나오는데 소</t>
    </r>
    <r>
      <rPr>
        <sz val="11"/>
        <color rgb="FF000000"/>
        <rFont val="Calibri"/>
        <family val="0"/>
        <charset val="1"/>
      </rPr>
      <t xml:space="preserve">~~</t>
    </r>
    <r>
      <rPr>
        <sz val="11"/>
        <color rgb="FF000000"/>
        <rFont val="Noto Sans CJK KR"/>
        <family val="2"/>
      </rPr>
      <t xml:space="preserve">름</t>
    </r>
  </si>
  <si>
    <t xml:space="preserve">다들 기골이 장대하시네요 ㄷㄷ</t>
  </si>
  <si>
    <r>
      <rPr>
        <sz val="11"/>
        <color rgb="FF000000"/>
        <rFont val="Noto Sans CJK KR"/>
        <family val="2"/>
      </rPr>
      <t xml:space="preserve">항생제를우려내서 무항생제</t>
    </r>
    <r>
      <rPr>
        <sz val="11"/>
        <color rgb="FF000000"/>
        <rFont val="Calibri"/>
        <family val="0"/>
        <charset val="1"/>
      </rPr>
      <t xml:space="preserve">..?</t>
    </r>
  </si>
  <si>
    <t xml:space="preserve">박근혜 이게 인간이냐</t>
  </si>
  <si>
    <r>
      <rPr>
        <sz val="11"/>
        <color rgb="FF000000"/>
        <rFont val="Noto Sans CJK KR"/>
        <family val="2"/>
      </rPr>
      <t xml:space="preserve">기사속도 </t>
    </r>
    <r>
      <rPr>
        <sz val="11"/>
        <color rgb="FF000000"/>
        <rFont val="Calibri"/>
        <family val="0"/>
        <charset val="1"/>
      </rPr>
      <t xml:space="preserve">;; </t>
    </r>
    <r>
      <rPr>
        <sz val="11"/>
        <color rgb="FF000000"/>
        <rFont val="Noto Sans CJK KR"/>
        <family val="2"/>
      </rPr>
      <t xml:space="preserve">미리 쳐놨었냐</t>
    </r>
  </si>
  <si>
    <r>
      <rPr>
        <sz val="11"/>
        <color rgb="FF000000"/>
        <rFont val="Noto Sans CJK KR"/>
        <family val="2"/>
      </rPr>
      <t xml:space="preserve">형제는 용감했다</t>
    </r>
    <r>
      <rPr>
        <sz val="11"/>
        <color rgb="FF000000"/>
        <rFont val="Calibri"/>
        <family val="0"/>
        <charset val="1"/>
      </rPr>
      <t xml:space="preserve">.....</t>
    </r>
  </si>
  <si>
    <t xml:space="preserve">부산에 비 오지게 오네요</t>
  </si>
  <si>
    <t xml:space="preserve">놀자판이구만 헐 대박</t>
  </si>
  <si>
    <t xml:space="preserve">이야 대단하네 포켓몬고 가 철통같던 셧다운을풀어버리네</t>
  </si>
  <si>
    <r>
      <rPr>
        <sz val="11"/>
        <color rgb="FF000000"/>
        <rFont val="Noto Sans CJK KR"/>
        <family val="2"/>
      </rPr>
      <t xml:space="preserve">저게 사람이냐</t>
    </r>
    <r>
      <rPr>
        <sz val="11"/>
        <color rgb="FF000000"/>
        <rFont val="Calibri"/>
        <family val="0"/>
        <charset val="1"/>
      </rPr>
      <t xml:space="preserve">?? </t>
    </r>
    <r>
      <rPr>
        <sz val="11"/>
        <color rgb="FF000000"/>
        <rFont val="Noto Sans CJK KR"/>
        <family val="2"/>
      </rPr>
      <t xml:space="preserve">와</t>
    </r>
  </si>
  <si>
    <t xml:space="preserve">권력이란게 이런건가역사책에나 나오는 걸로 알았는데</t>
  </si>
  <si>
    <r>
      <rPr>
        <sz val="11"/>
        <color rgb="FF000000"/>
        <rFont val="Noto Sans CJK KR"/>
        <family val="2"/>
      </rPr>
      <t xml:space="preserve">대가리 크기보소 </t>
    </r>
    <r>
      <rPr>
        <sz val="11"/>
        <color rgb="FF000000"/>
        <rFont val="Calibri"/>
        <family val="0"/>
        <charset val="1"/>
      </rPr>
      <t xml:space="preserve">.........</t>
    </r>
  </si>
  <si>
    <r>
      <rPr>
        <sz val="11"/>
        <color rgb="FF000000"/>
        <rFont val="Noto Sans CJK KR"/>
        <family val="2"/>
      </rPr>
      <t xml:space="preserve">무서운 이야기 해줄까</t>
    </r>
    <r>
      <rPr>
        <sz val="11"/>
        <color rgb="FF000000"/>
        <rFont val="Calibri"/>
        <family val="0"/>
        <charset val="1"/>
      </rPr>
      <t xml:space="preserve">? 28</t>
    </r>
    <r>
      <rPr>
        <sz val="11"/>
        <color rgb="FF000000"/>
        <rFont val="Noto Sans CJK KR"/>
        <family val="2"/>
      </rPr>
      <t xml:space="preserve">일 명절날 오후에 버스 타고 동대문쪽으로 가는대 거리에 </t>
    </r>
    <r>
      <rPr>
        <sz val="11"/>
        <color rgb="FF000000"/>
        <rFont val="Calibri"/>
        <family val="0"/>
        <charset val="1"/>
      </rPr>
      <t xml:space="preserve">70%</t>
    </r>
    <r>
      <rPr>
        <sz val="11"/>
        <color rgb="FF000000"/>
        <rFont val="Noto Sans CJK KR"/>
        <family val="2"/>
      </rPr>
      <t xml:space="preserve">이상이 외국인 거리에 한국인보다 외국인이 더 많아</t>
    </r>
  </si>
  <si>
    <r>
      <rPr>
        <sz val="11"/>
        <color rgb="FF000000"/>
        <rFont val="Noto Sans CJK KR"/>
        <family val="2"/>
      </rPr>
      <t xml:space="preserve">왜 네이버베댓이랑 다음 베댓은 반대일까</t>
    </r>
    <r>
      <rPr>
        <sz val="11"/>
        <color rgb="FF000000"/>
        <rFont val="Calibri"/>
        <family val="0"/>
        <charset val="1"/>
      </rPr>
      <t xml:space="preserve">?</t>
    </r>
    <r>
      <rPr>
        <sz val="11"/>
        <color rgb="FF000000"/>
        <rFont val="Noto Sans CJK KR"/>
        <family val="2"/>
      </rPr>
      <t xml:space="preserve">ㅋㅋㅋㅋㅋ</t>
    </r>
  </si>
  <si>
    <r>
      <rPr>
        <sz val="11"/>
        <color rgb="FF000000"/>
        <rFont val="Noto Sans CJK KR"/>
        <family val="2"/>
      </rPr>
      <t xml:space="preserve">천만원</t>
    </r>
    <r>
      <rPr>
        <sz val="11"/>
        <color rgb="FF000000"/>
        <rFont val="Calibri"/>
        <family val="0"/>
        <charset val="1"/>
      </rPr>
      <t xml:space="preserve">.......</t>
    </r>
    <r>
      <rPr>
        <sz val="11"/>
        <color rgb="FF000000"/>
        <rFont val="Noto Sans CJK KR"/>
        <family val="2"/>
      </rPr>
      <t xml:space="preserve">와</t>
    </r>
    <r>
      <rPr>
        <sz val="11"/>
        <color rgb="FF000000"/>
        <rFont val="Calibri"/>
        <family val="0"/>
        <charset val="1"/>
      </rPr>
      <t xml:space="preserve">....</t>
    </r>
  </si>
  <si>
    <t xml:space="preserve">김태희글씨체 나랑 비슷해서 깜놀</t>
  </si>
  <si>
    <r>
      <rPr>
        <sz val="11"/>
        <color rgb="FF000000"/>
        <rFont val="Noto Sans CJK KR"/>
        <family val="2"/>
      </rPr>
      <t xml:space="preserve">아이고</t>
    </r>
    <r>
      <rPr>
        <sz val="11"/>
        <color rgb="FF000000"/>
        <rFont val="Calibri"/>
        <family val="0"/>
        <charset val="1"/>
      </rPr>
      <t xml:space="preserve">...,,,</t>
    </r>
    <r>
      <rPr>
        <sz val="11"/>
        <color rgb="FF000000"/>
        <rFont val="Noto Sans CJK KR"/>
        <family val="2"/>
      </rPr>
      <t xml:space="preserve">무시래이</t>
    </r>
  </si>
  <si>
    <r>
      <rPr>
        <sz val="11"/>
        <color rgb="FF000000"/>
        <rFont val="Noto Sans CJK KR"/>
        <family val="2"/>
      </rPr>
      <t xml:space="preserve">그라믄 </t>
    </r>
    <r>
      <rPr>
        <sz val="11"/>
        <color rgb="FF000000"/>
        <rFont val="Calibri"/>
        <family val="0"/>
        <charset val="1"/>
      </rPr>
      <t xml:space="preserve">6</t>
    </r>
    <r>
      <rPr>
        <sz val="11"/>
        <color rgb="FF000000"/>
        <rFont val="Noto Sans CJK KR"/>
        <family val="2"/>
      </rPr>
      <t xml:space="preserve">시간 </t>
    </r>
    <r>
      <rPr>
        <sz val="11"/>
        <color rgb="FF000000"/>
        <rFont val="Calibri"/>
        <family val="0"/>
        <charset val="1"/>
      </rPr>
      <t xml:space="preserve">40</t>
    </r>
    <r>
      <rPr>
        <sz val="11"/>
        <color rgb="FF000000"/>
        <rFont val="Noto Sans CJK KR"/>
        <family val="2"/>
      </rPr>
      <t xml:space="preserve">분동안 뭐했노</t>
    </r>
    <r>
      <rPr>
        <sz val="11"/>
        <color rgb="FF000000"/>
        <rFont val="Calibri"/>
        <family val="0"/>
        <charset val="1"/>
      </rPr>
      <t xml:space="preserve">??</t>
    </r>
  </si>
  <si>
    <r>
      <rPr>
        <sz val="11"/>
        <color rgb="FF000000"/>
        <rFont val="Calibri"/>
        <family val="0"/>
        <charset val="1"/>
      </rPr>
      <t xml:space="preserve">10</t>
    </r>
    <r>
      <rPr>
        <sz val="11"/>
        <color rgb="FF000000"/>
        <rFont val="Noto Sans CJK KR"/>
        <family val="2"/>
      </rPr>
      <t xml:space="preserve">년이나 됐나</t>
    </r>
    <r>
      <rPr>
        <sz val="11"/>
        <color rgb="FF000000"/>
        <rFont val="Calibri"/>
        <family val="0"/>
        <charset val="1"/>
      </rPr>
      <t xml:space="preserve">?? </t>
    </r>
    <r>
      <rPr>
        <sz val="11"/>
        <color rgb="FF000000"/>
        <rFont val="Noto Sans CJK KR"/>
        <family val="2"/>
      </rPr>
      <t xml:space="preserve">벌써</t>
    </r>
    <r>
      <rPr>
        <sz val="11"/>
        <color rgb="FF000000"/>
        <rFont val="Calibri"/>
        <family val="0"/>
        <charset val="1"/>
      </rPr>
      <t xml:space="preserve">?</t>
    </r>
  </si>
  <si>
    <t xml:space="preserve">송강호 김혜수가 어떻게 영화에 나오지 궁금하네 더좋은 가방이 있나</t>
  </si>
  <si>
    <r>
      <rPr>
        <sz val="11"/>
        <color rgb="FF000000"/>
        <rFont val="Noto Sans CJK KR"/>
        <family val="2"/>
      </rPr>
      <t xml:space="preserve">와</t>
    </r>
    <r>
      <rPr>
        <sz val="11"/>
        <color rgb="FF000000"/>
        <rFont val="Calibri"/>
        <family val="0"/>
        <charset val="1"/>
      </rPr>
      <t xml:space="preserve">~~ </t>
    </r>
    <r>
      <rPr>
        <sz val="11"/>
        <color rgb="FF000000"/>
        <rFont val="Noto Sans CJK KR"/>
        <family val="2"/>
      </rPr>
      <t xml:space="preserve">저 덩치에 엔진 하나로 박차오르는거야</t>
    </r>
    <r>
      <rPr>
        <sz val="11"/>
        <color rgb="FF000000"/>
        <rFont val="Calibri"/>
        <family val="0"/>
        <charset val="1"/>
      </rPr>
      <t xml:space="preserve">? </t>
    </r>
    <r>
      <rPr>
        <sz val="11"/>
        <color rgb="FF000000"/>
        <rFont val="Noto Sans CJK KR"/>
        <family val="2"/>
      </rPr>
      <t xml:space="preserve">대단</t>
    </r>
    <r>
      <rPr>
        <sz val="11"/>
        <color rgb="FF000000"/>
        <rFont val="Calibri"/>
        <family val="0"/>
        <charset val="1"/>
      </rPr>
      <t xml:space="preserve">....</t>
    </r>
  </si>
  <si>
    <t xml:space="preserve">할 노래가 넘쳐나네 ㅎㄷㄷ</t>
  </si>
  <si>
    <r>
      <rPr>
        <sz val="11"/>
        <color rgb="FF000000"/>
        <rFont val="Noto Sans CJK KR"/>
        <family val="2"/>
      </rPr>
      <t xml:space="preserve">장시호 나이스타이밍 이네</t>
    </r>
    <r>
      <rPr>
        <sz val="11"/>
        <color rgb="FF000000"/>
        <rFont val="Calibri"/>
        <family val="0"/>
        <charset val="1"/>
      </rPr>
      <t xml:space="preserve">?</t>
    </r>
  </si>
  <si>
    <r>
      <rPr>
        <sz val="11"/>
        <color rgb="FF000000"/>
        <rFont val="Noto Sans CJK KR"/>
        <family val="2"/>
      </rPr>
      <t xml:space="preserve">그냥 대박이라는 말밖에는</t>
    </r>
    <r>
      <rPr>
        <sz val="11"/>
        <color rgb="FF000000"/>
        <rFont val="Calibri"/>
        <family val="0"/>
        <charset val="1"/>
      </rPr>
      <t xml:space="preserve">..</t>
    </r>
  </si>
  <si>
    <t xml:space="preserve">디스패치 무섭다ㄷㄷㄷ</t>
  </si>
  <si>
    <t xml:space="preserve">마티즈는 비가 와도 잘 달리네요</t>
  </si>
  <si>
    <r>
      <rPr>
        <sz val="11"/>
        <color rgb="FF000000"/>
        <rFont val="Noto Sans CJK KR"/>
        <family val="2"/>
      </rPr>
      <t xml:space="preserve">박근혜는 혼밥 먹게하고</t>
    </r>
    <r>
      <rPr>
        <sz val="11"/>
        <color rgb="FF000000"/>
        <rFont val="Calibri"/>
        <family val="0"/>
        <charset val="1"/>
      </rPr>
      <t xml:space="preserve">, 3</t>
    </r>
    <r>
      <rPr>
        <sz val="11"/>
        <color rgb="FF000000"/>
        <rFont val="Noto Sans CJK KR"/>
        <family val="2"/>
      </rPr>
      <t xml:space="preserve">인방과 국정논의하는 순실이 포스가 느껴지네</t>
    </r>
    <r>
      <rPr>
        <sz val="11"/>
        <color rgb="FF000000"/>
        <rFont val="Calibri"/>
        <family val="0"/>
        <charset val="1"/>
      </rPr>
      <t xml:space="preserve">.</t>
    </r>
  </si>
  <si>
    <t xml:space="preserve">박한이가 명단에 있었을까가 궁금하다</t>
  </si>
  <si>
    <r>
      <rPr>
        <sz val="11"/>
        <color rgb="FF000000"/>
        <rFont val="Noto Sans CJK KR"/>
        <family val="2"/>
      </rPr>
      <t xml:space="preserve">불법은 아닌데</t>
    </r>
    <r>
      <rPr>
        <sz val="11"/>
        <color rgb="FF000000"/>
        <rFont val="Calibri"/>
        <family val="0"/>
        <charset val="1"/>
      </rPr>
      <t xml:space="preserve">, </t>
    </r>
    <r>
      <rPr>
        <sz val="11"/>
        <color rgb="FF000000"/>
        <rFont val="Noto Sans CJK KR"/>
        <family val="2"/>
      </rPr>
      <t xml:space="preserve">벗고 찍었다는 거 아냐</t>
    </r>
  </si>
  <si>
    <r>
      <rPr>
        <sz val="11"/>
        <color rgb="FF000000"/>
        <rFont val="Noto Sans CJK KR"/>
        <family val="2"/>
      </rPr>
      <t xml:space="preserve">스프레이를 몇통을 쓴거야</t>
    </r>
    <r>
      <rPr>
        <sz val="11"/>
        <color rgb="FF000000"/>
        <rFont val="Calibri"/>
        <family val="0"/>
        <charset val="1"/>
      </rPr>
      <t xml:space="preserve">??</t>
    </r>
  </si>
  <si>
    <r>
      <rPr>
        <sz val="11"/>
        <color rgb="FF000000"/>
        <rFont val="Noto Sans CJK KR"/>
        <family val="2"/>
      </rPr>
      <t xml:space="preserve">걍</t>
    </r>
    <r>
      <rPr>
        <sz val="11"/>
        <color rgb="FF000000"/>
        <rFont val="Calibri"/>
        <family val="0"/>
        <charset val="1"/>
      </rPr>
      <t xml:space="preserve">,,, </t>
    </r>
    <r>
      <rPr>
        <sz val="11"/>
        <color rgb="FF000000"/>
        <rFont val="Noto Sans CJK KR"/>
        <family val="2"/>
      </rPr>
      <t xml:space="preserve">머찜</t>
    </r>
  </si>
  <si>
    <r>
      <rPr>
        <sz val="11"/>
        <color rgb="FF000000"/>
        <rFont val="Noto Sans CJK KR"/>
        <family val="2"/>
      </rPr>
      <t xml:space="preserve">와 달의연인 진짜재밌는데 어떻게 시청률이</t>
    </r>
    <r>
      <rPr>
        <sz val="11"/>
        <color rgb="FF000000"/>
        <rFont val="Calibri"/>
        <family val="0"/>
        <charset val="1"/>
      </rPr>
      <t xml:space="preserve">..</t>
    </r>
  </si>
  <si>
    <r>
      <rPr>
        <sz val="11"/>
        <color rgb="FF000000"/>
        <rFont val="Noto Sans CJK KR"/>
        <family val="2"/>
      </rPr>
      <t xml:space="preserve">아니 애아빠는 어디간겨</t>
    </r>
    <r>
      <rPr>
        <sz val="11"/>
        <color rgb="FF000000"/>
        <rFont val="Calibri"/>
        <family val="0"/>
        <charset val="1"/>
      </rPr>
      <t xml:space="preserve">!!!</t>
    </r>
  </si>
  <si>
    <r>
      <rPr>
        <sz val="11"/>
        <color rgb="FF000000"/>
        <rFont val="Noto Sans CJK KR"/>
        <family val="2"/>
      </rPr>
      <t xml:space="preserve">두테르테 지지율이 그렇게 신기해</t>
    </r>
    <r>
      <rPr>
        <sz val="11"/>
        <color rgb="FF000000"/>
        <rFont val="Calibri"/>
        <family val="0"/>
        <charset val="1"/>
      </rPr>
      <t xml:space="preserve">? </t>
    </r>
    <r>
      <rPr>
        <sz val="11"/>
        <color rgb="FF000000"/>
        <rFont val="Noto Sans CJK KR"/>
        <family val="2"/>
      </rPr>
      <t xml:space="preserve">박여사가 </t>
    </r>
    <r>
      <rPr>
        <sz val="11"/>
        <color rgb="FF000000"/>
        <rFont val="Calibri"/>
        <family val="0"/>
        <charset val="1"/>
      </rPr>
      <t xml:space="preserve">29%</t>
    </r>
    <r>
      <rPr>
        <sz val="11"/>
        <color rgb="FF000000"/>
        <rFont val="Noto Sans CJK KR"/>
        <family val="2"/>
      </rPr>
      <t xml:space="preserve">나 지지받는 나라에서</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</si>
  <si>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...3</t>
    </r>
    <r>
      <rPr>
        <sz val="11"/>
        <color rgb="FF000000"/>
        <rFont val="Noto Sans CJK KR"/>
        <family val="2"/>
      </rPr>
      <t xml:space="preserve">조</t>
    </r>
    <r>
      <rPr>
        <sz val="11"/>
        <color rgb="FF000000"/>
        <rFont val="Calibri"/>
        <family val="0"/>
        <charset val="1"/>
      </rPr>
      <t xml:space="preserve">..? </t>
    </r>
    <r>
      <rPr>
        <sz val="11"/>
        <color rgb="FF000000"/>
        <rFont val="Noto Sans CJK KR"/>
        <family val="2"/>
      </rPr>
      <t xml:space="preserve">대박</t>
    </r>
    <r>
      <rPr>
        <sz val="11"/>
        <color rgb="FF000000"/>
        <rFont val="Calibri"/>
        <family val="0"/>
        <charset val="1"/>
      </rPr>
      <t xml:space="preserve">.. </t>
    </r>
    <r>
      <rPr>
        <sz val="11"/>
        <color rgb="FF000000"/>
        <rFont val="Noto Sans CJK KR"/>
        <family val="2"/>
      </rPr>
      <t xml:space="preserve">최고다</t>
    </r>
    <r>
      <rPr>
        <sz val="11"/>
        <color rgb="FF000000"/>
        <rFont val="Calibri"/>
        <family val="0"/>
        <charset val="1"/>
      </rPr>
      <t xml:space="preserve">..</t>
    </r>
  </si>
  <si>
    <r>
      <rPr>
        <sz val="11"/>
        <color rgb="FF000000"/>
        <rFont val="Calibri"/>
        <family val="0"/>
        <charset val="1"/>
      </rPr>
      <t xml:space="preserve">120</t>
    </r>
    <r>
      <rPr>
        <sz val="11"/>
        <color rgb="FF000000"/>
        <rFont val="Noto Sans CJK KR"/>
        <family val="2"/>
      </rPr>
      <t xml:space="preserve">억 받고 싶다고 했었는데 </t>
    </r>
    <r>
      <rPr>
        <sz val="11"/>
        <color rgb="FF000000"/>
        <rFont val="Calibri"/>
        <family val="0"/>
        <charset val="1"/>
      </rPr>
      <t xml:space="preserve">20</t>
    </r>
    <r>
      <rPr>
        <sz val="11"/>
        <color rgb="FF000000"/>
        <rFont val="Noto Sans CJK KR"/>
        <family val="2"/>
      </rPr>
      <t xml:space="preserve">억이나</t>
    </r>
    <r>
      <rPr>
        <sz val="11"/>
        <color rgb="FF000000"/>
        <rFont val="Calibri"/>
        <family val="0"/>
        <charset val="1"/>
      </rPr>
      <t xml:space="preserve">...</t>
    </r>
  </si>
  <si>
    <t xml:space="preserve">괴물ㆍㆍㆍㆍㆍㆍㆍ이군ㆍㆍㆍ</t>
  </si>
  <si>
    <r>
      <rPr>
        <sz val="11"/>
        <color rgb="FF000000"/>
        <rFont val="Noto Sans CJK KR"/>
        <family val="2"/>
      </rPr>
      <t xml:space="preserve">송유근 사형선고나 다름없네</t>
    </r>
    <r>
      <rPr>
        <sz val="11"/>
        <color rgb="FF000000"/>
        <rFont val="Calibri"/>
        <family val="0"/>
        <charset val="1"/>
      </rPr>
      <t xml:space="preserve">. </t>
    </r>
    <r>
      <rPr>
        <sz val="11"/>
        <color rgb="FF000000"/>
        <rFont val="Noto Sans CJK KR"/>
        <family val="2"/>
      </rPr>
      <t xml:space="preserve">헐</t>
    </r>
    <r>
      <rPr>
        <sz val="11"/>
        <color rgb="FF000000"/>
        <rFont val="Calibri"/>
        <family val="0"/>
        <charset val="1"/>
      </rPr>
      <t xml:space="preserve">~!</t>
    </r>
  </si>
  <si>
    <t xml:space="preserve">김고은이 주연인데 윤인나가 서브라니</t>
  </si>
  <si>
    <r>
      <rPr>
        <sz val="11"/>
        <color rgb="FF000000"/>
        <rFont val="Noto Sans CJK KR"/>
        <family val="2"/>
      </rPr>
      <t xml:space="preserve">터진각도로봐선 전자렌지돌리다가 방수된다고 물에넣은거같은데</t>
    </r>
    <r>
      <rPr>
        <sz val="11"/>
        <color rgb="FF000000"/>
        <rFont val="Calibri"/>
        <family val="0"/>
        <charset val="1"/>
      </rPr>
      <t xml:space="preserve">?</t>
    </r>
  </si>
  <si>
    <r>
      <rPr>
        <sz val="11"/>
        <color rgb="FF000000"/>
        <rFont val="Noto Sans CJK KR"/>
        <family val="2"/>
      </rPr>
      <t xml:space="preserve">페이스오프하고도 </t>
    </r>
    <r>
      <rPr>
        <sz val="11"/>
        <color rgb="FF000000"/>
        <rFont val="Calibri"/>
        <family val="0"/>
        <charset val="1"/>
      </rPr>
      <t xml:space="preserve">11</t>
    </r>
    <r>
      <rPr>
        <sz val="11"/>
        <color rgb="FF000000"/>
        <rFont val="Noto Sans CJK KR"/>
        <family val="2"/>
      </rPr>
      <t xml:space="preserve">년이나 살았네</t>
    </r>
    <r>
      <rPr>
        <sz val="11"/>
        <color rgb="FF000000"/>
        <rFont val="Calibri"/>
        <family val="0"/>
        <charset val="1"/>
      </rPr>
      <t xml:space="preserve">..</t>
    </r>
  </si>
  <si>
    <t xml:space="preserve">왜댓글이계속사라지는건데</t>
  </si>
  <si>
    <r>
      <rPr>
        <sz val="11"/>
        <color rgb="FF000000"/>
        <rFont val="Noto Sans CJK KR"/>
        <family val="2"/>
      </rPr>
      <t xml:space="preserve">나라꼴 잘 돌아간다</t>
    </r>
    <r>
      <rPr>
        <sz val="11"/>
        <color rgb="FF000000"/>
        <rFont val="Calibri"/>
        <family val="0"/>
        <charset val="1"/>
      </rPr>
      <t xml:space="preserve">... </t>
    </r>
    <r>
      <rPr>
        <sz val="11"/>
        <color rgb="FF000000"/>
        <rFont val="Noto Sans CJK KR"/>
        <family val="2"/>
      </rPr>
      <t xml:space="preserve">성추행범이 큰소리치고</t>
    </r>
  </si>
  <si>
    <t xml:space="preserve">짧게 연애하더니 짧게 이혼하는거보소 ㄷㄷㄷㄷ</t>
  </si>
  <si>
    <t xml:space="preserve">아니 온도가 저리높은데 먼빙판</t>
  </si>
  <si>
    <t xml:space="preserve">유로파에 언제부터 이렇게 관심이 많았지 ㄷㄷㄷ 이런 기사도 올라오네 ㅋㅋ</t>
  </si>
  <si>
    <r>
      <rPr>
        <sz val="11"/>
        <color rgb="FF000000"/>
        <rFont val="Noto Sans CJK KR"/>
        <family val="2"/>
      </rPr>
      <t xml:space="preserve">근대 원소 이름을 국가 이름으로 한다니</t>
    </r>
    <r>
      <rPr>
        <sz val="11"/>
        <color rgb="FF000000"/>
        <rFont val="Calibri"/>
        <family val="0"/>
        <charset val="1"/>
      </rPr>
      <t xml:space="preserve">~!!!</t>
    </r>
    <r>
      <rPr>
        <sz val="11"/>
        <color rgb="FF000000"/>
        <rFont val="Noto Sans CJK KR"/>
        <family val="2"/>
      </rPr>
      <t xml:space="preserve">그</t>
    </r>
  </si>
  <si>
    <r>
      <rPr>
        <sz val="11"/>
        <color rgb="FF000000"/>
        <rFont val="Noto Sans CJK KR"/>
        <family val="2"/>
      </rPr>
      <t xml:space="preserve">와 진짜 대박이네</t>
    </r>
    <r>
      <rPr>
        <sz val="11"/>
        <color rgb="FF000000"/>
        <rFont val="Calibri"/>
        <family val="0"/>
        <charset val="1"/>
      </rPr>
      <t xml:space="preserve">....</t>
    </r>
  </si>
  <si>
    <r>
      <rPr>
        <sz val="11"/>
        <color rgb="FF000000"/>
        <rFont val="Calibri"/>
        <family val="0"/>
        <charset val="1"/>
      </rPr>
      <t xml:space="preserve">4</t>
    </r>
    <r>
      <rPr>
        <sz val="11"/>
        <color rgb="FF000000"/>
        <rFont val="Noto Sans CJK KR"/>
        <family val="2"/>
      </rPr>
      <t xml:space="preserve">만년전에도 메갈이 잇엇지 메갈로돈이라고</t>
    </r>
    <r>
      <rPr>
        <sz val="11"/>
        <color rgb="FF000000"/>
        <rFont val="Calibri"/>
        <family val="0"/>
        <charset val="1"/>
      </rPr>
      <t xml:space="preserve">..</t>
    </r>
  </si>
  <si>
    <r>
      <rPr>
        <sz val="11"/>
        <color rgb="FF000000"/>
        <rFont val="Noto Sans CJK KR"/>
        <family val="2"/>
      </rPr>
      <t xml:space="preserve">헐</t>
    </r>
    <r>
      <rPr>
        <sz val="11"/>
        <color rgb="FF000000"/>
        <rFont val="Calibri"/>
        <family val="0"/>
        <charset val="1"/>
      </rPr>
      <t xml:space="preserve">?? </t>
    </r>
    <r>
      <rPr>
        <sz val="11"/>
        <color rgb="FF000000"/>
        <rFont val="Noto Sans CJK KR"/>
        <family val="2"/>
      </rPr>
      <t xml:space="preserve">ㅈㄴ이뻐졌네 ㅋㅋ</t>
    </r>
  </si>
  <si>
    <t xml:space="preserve">체임버스는 언제 아스널 떠났지</t>
  </si>
  <si>
    <r>
      <rPr>
        <sz val="11"/>
        <color rgb="FF000000"/>
        <rFont val="Noto Sans CJK KR"/>
        <family val="2"/>
      </rPr>
      <t xml:space="preserve">깜짝 놀랬네 ㅋ 사진만보고 스캔들터진줄 제목 안봤으면 어쩔뻔</t>
    </r>
    <r>
      <rPr>
        <sz val="11"/>
        <color rgb="FF000000"/>
        <rFont val="Calibri"/>
        <family val="0"/>
        <charset val="1"/>
      </rPr>
      <t xml:space="preserve">....</t>
    </r>
    <r>
      <rPr>
        <sz val="11"/>
        <color rgb="FF000000"/>
        <rFont val="Noto Sans CJK KR"/>
        <family val="2"/>
      </rPr>
      <t xml:space="preserve">ㅋㅋ</t>
    </r>
  </si>
  <si>
    <r>
      <rPr>
        <sz val="11"/>
        <color rgb="FF000000"/>
        <rFont val="Calibri"/>
        <family val="0"/>
        <charset val="1"/>
      </rPr>
      <t xml:space="preserve">30</t>
    </r>
    <r>
      <rPr>
        <sz val="11"/>
        <color rgb="FF000000"/>
        <rFont val="Noto Sans CJK KR"/>
        <family val="2"/>
      </rPr>
      <t xml:space="preserve">평이면 </t>
    </r>
    <r>
      <rPr>
        <sz val="11"/>
        <color rgb="FF000000"/>
        <rFont val="Calibri"/>
        <family val="0"/>
        <charset val="1"/>
      </rPr>
      <t xml:space="preserve">12</t>
    </r>
    <r>
      <rPr>
        <sz val="11"/>
        <color rgb="FF000000"/>
        <rFont val="Noto Sans CJK KR"/>
        <family val="2"/>
      </rPr>
      <t xml:space="preserve">억인가</t>
    </r>
    <r>
      <rPr>
        <sz val="11"/>
        <color rgb="FF000000"/>
        <rFont val="Calibri"/>
        <family val="0"/>
        <charset val="1"/>
      </rPr>
      <t xml:space="preserve">? </t>
    </r>
    <r>
      <rPr>
        <sz val="11"/>
        <color rgb="FF000000"/>
        <rFont val="Noto Sans CJK KR"/>
        <family val="2"/>
      </rPr>
      <t xml:space="preserve">비싸군</t>
    </r>
  </si>
  <si>
    <t xml:space="preserve">캉테하나산거가 이렇게영향이 크냐 ㄷㄷ</t>
  </si>
  <si>
    <r>
      <rPr>
        <sz val="11"/>
        <color rgb="FF000000"/>
        <rFont val="Noto Sans CJK KR"/>
        <family val="2"/>
      </rPr>
      <t xml:space="preserve">동생남자가 깡패맞는가보네</t>
    </r>
    <r>
      <rPr>
        <sz val="11"/>
        <color rgb="FF000000"/>
        <rFont val="Calibri"/>
        <family val="0"/>
        <charset val="1"/>
      </rPr>
      <t xml:space="preserve">..</t>
    </r>
  </si>
  <si>
    <r>
      <rPr>
        <sz val="11"/>
        <color rgb="FF000000"/>
        <rFont val="Noto Sans CJK KR"/>
        <family val="2"/>
      </rPr>
      <t xml:space="preserve">조선족이 담군듯 </t>
    </r>
    <r>
      <rPr>
        <sz val="11"/>
        <color rgb="FF000000"/>
        <rFont val="Calibri"/>
        <family val="0"/>
        <charset val="1"/>
      </rPr>
      <t xml:space="preserve">..</t>
    </r>
  </si>
  <si>
    <t xml:space="preserve">믹키장실과 다르게 표정에 자신감이 넘치잖아</t>
  </si>
  <si>
    <r>
      <rPr>
        <sz val="11"/>
        <color rgb="FF000000"/>
        <rFont val="Noto Sans CJK KR"/>
        <family val="2"/>
      </rPr>
      <t xml:space="preserve">유난히닭을 학살시키네</t>
    </r>
    <r>
      <rPr>
        <sz val="11"/>
        <color rgb="FF000000"/>
        <rFont val="Calibri"/>
        <family val="0"/>
        <charset val="1"/>
      </rPr>
      <t xml:space="preserve">? </t>
    </r>
    <r>
      <rPr>
        <sz val="11"/>
        <color rgb="FF000000"/>
        <rFont val="Noto Sans CJK KR"/>
        <family val="2"/>
      </rPr>
      <t xml:space="preserve">뭔관련이야</t>
    </r>
  </si>
  <si>
    <r>
      <rPr>
        <sz val="11"/>
        <color rgb="FF000000"/>
        <rFont val="Noto Sans CJK KR"/>
        <family val="2"/>
      </rPr>
      <t xml:space="preserve">대구분들 대단하심</t>
    </r>
    <r>
      <rPr>
        <sz val="11"/>
        <color rgb="FF000000"/>
        <rFont val="Calibri"/>
        <family val="0"/>
        <charset val="1"/>
      </rPr>
      <t xml:space="preserve">.. </t>
    </r>
    <r>
      <rPr>
        <sz val="11"/>
        <color rgb="FF000000"/>
        <rFont val="Noto Sans CJK KR"/>
        <family val="2"/>
      </rPr>
      <t xml:space="preserve">화이팅</t>
    </r>
  </si>
  <si>
    <r>
      <rPr>
        <sz val="11"/>
        <color rgb="FF000000"/>
        <rFont val="Noto Sans CJK KR"/>
        <family val="2"/>
      </rPr>
      <t xml:space="preserve">삼성아 방어율</t>
    </r>
    <r>
      <rPr>
        <sz val="11"/>
        <color rgb="FF000000"/>
        <rFont val="Calibri"/>
        <family val="0"/>
        <charset val="1"/>
      </rPr>
      <t xml:space="preserve">4</t>
    </r>
    <r>
      <rPr>
        <sz val="11"/>
        <color rgb="FF000000"/>
        <rFont val="Noto Sans CJK KR"/>
        <family val="2"/>
      </rPr>
      <t xml:space="preserve">점대를 </t>
    </r>
    <r>
      <rPr>
        <sz val="11"/>
        <color rgb="FF000000"/>
        <rFont val="Calibri"/>
        <family val="0"/>
        <charset val="1"/>
      </rPr>
      <t xml:space="preserve">100</t>
    </r>
    <r>
      <rPr>
        <sz val="11"/>
        <color rgb="FF000000"/>
        <rFont val="Noto Sans CJK KR"/>
        <family val="2"/>
      </rPr>
      <t xml:space="preserve">억줘</t>
    </r>
    <r>
      <rPr>
        <sz val="11"/>
        <color rgb="FF000000"/>
        <rFont val="Calibri"/>
        <family val="0"/>
        <charset val="1"/>
      </rPr>
      <t xml:space="preserve">? </t>
    </r>
    <r>
      <rPr>
        <sz val="11"/>
        <color rgb="FF000000"/>
        <rFont val="Noto Sans CJK KR"/>
        <family val="2"/>
      </rPr>
      <t xml:space="preserve">외국인선수 핵터급 뽑아라 기팬인데 돈 거품이다</t>
    </r>
  </si>
  <si>
    <r>
      <rPr>
        <sz val="11"/>
        <color rgb="FF000000"/>
        <rFont val="Noto Sans CJK KR"/>
        <family val="2"/>
      </rPr>
      <t xml:space="preserve">오</t>
    </r>
    <r>
      <rPr>
        <sz val="11"/>
        <color rgb="FF000000"/>
        <rFont val="Calibri"/>
        <family val="0"/>
        <charset val="1"/>
      </rPr>
      <t xml:space="preserve">~~~ </t>
    </r>
    <r>
      <rPr>
        <sz val="11"/>
        <color rgb="FF000000"/>
        <rFont val="Noto Sans CJK KR"/>
        <family val="2"/>
      </rPr>
      <t xml:space="preserve">요런 시나리오</t>
    </r>
    <r>
      <rPr>
        <sz val="11"/>
        <color rgb="FF000000"/>
        <rFont val="Calibri"/>
        <family val="0"/>
        <charset val="1"/>
      </rPr>
      <t xml:space="preserve">???</t>
    </r>
  </si>
  <si>
    <r>
      <rPr>
        <sz val="11"/>
        <color rgb="FF000000"/>
        <rFont val="Noto Sans CJK KR"/>
        <family val="2"/>
      </rPr>
      <t xml:space="preserve">테임주</t>
    </r>
    <r>
      <rPr>
        <sz val="11"/>
        <color rgb="FF000000"/>
        <rFont val="Calibri"/>
        <family val="0"/>
        <charset val="1"/>
      </rPr>
      <t xml:space="preserve">~ </t>
    </r>
    <r>
      <rPr>
        <sz val="11"/>
        <color rgb="FF000000"/>
        <rFont val="Noto Sans CJK KR"/>
        <family val="2"/>
      </rPr>
      <t xml:space="preserve">성공했네</t>
    </r>
    <r>
      <rPr>
        <sz val="11"/>
        <color rgb="FF000000"/>
        <rFont val="Calibri"/>
        <family val="0"/>
        <charset val="1"/>
      </rPr>
      <t xml:space="preserve">;;;</t>
    </r>
  </si>
  <si>
    <r>
      <rPr>
        <sz val="11"/>
        <color rgb="FF000000"/>
        <rFont val="Noto Sans CJK KR"/>
        <family val="2"/>
      </rPr>
      <t xml:space="preserve">지진</t>
    </r>
    <r>
      <rPr>
        <sz val="11"/>
        <color rgb="FF000000"/>
        <rFont val="Calibri"/>
        <family val="0"/>
        <charset val="1"/>
      </rPr>
      <t xml:space="preserve">??</t>
    </r>
  </si>
  <si>
    <t xml:space="preserve">댓글 수 엄청 많네</t>
  </si>
  <si>
    <r>
      <rPr>
        <sz val="11"/>
        <color rgb="FF000000"/>
        <rFont val="Noto Sans CJK KR"/>
        <family val="2"/>
      </rPr>
      <t xml:space="preserve">마동석 총각예요</t>
    </r>
    <r>
      <rPr>
        <sz val="11"/>
        <color rgb="FF000000"/>
        <rFont val="Calibri"/>
        <family val="0"/>
        <charset val="1"/>
      </rPr>
      <t xml:space="preserve">???</t>
    </r>
  </si>
  <si>
    <r>
      <rPr>
        <sz val="11"/>
        <color rgb="FF000000"/>
        <rFont val="Noto Sans CJK KR"/>
        <family val="2"/>
      </rPr>
      <t xml:space="preserve">규현이 김국진이 하나도 안받음</t>
    </r>
    <r>
      <rPr>
        <sz val="11"/>
        <color rgb="FF000000"/>
        <rFont val="Calibri"/>
        <family val="0"/>
        <charset val="1"/>
      </rPr>
      <t xml:space="preserve">???</t>
    </r>
    <r>
      <rPr>
        <sz val="11"/>
        <color rgb="FF000000"/>
        <rFont val="Noto Sans CJK KR"/>
        <family val="2"/>
      </rPr>
      <t xml:space="preserve">의외네</t>
    </r>
    <r>
      <rPr>
        <sz val="11"/>
        <color rgb="FF000000"/>
        <rFont val="Calibri"/>
        <family val="0"/>
        <charset val="1"/>
      </rPr>
      <t xml:space="preserve">~~</t>
    </r>
  </si>
  <si>
    <t xml:space="preserve">캐나다도 안전지대가 아니구나</t>
  </si>
  <si>
    <r>
      <rPr>
        <sz val="11"/>
        <color rgb="FF000000"/>
        <rFont val="Noto Sans CJK KR"/>
        <family val="2"/>
      </rPr>
      <t xml:space="preserve">요새 왜이케 남자연예인 성폭행사건이 많이 일어나는지</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</si>
  <si>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백선생</t>
    </r>
    <r>
      <rPr>
        <sz val="11"/>
        <color rgb="FF000000"/>
        <rFont val="Calibri"/>
        <family val="0"/>
        <charset val="1"/>
      </rPr>
      <t xml:space="preserve">...</t>
    </r>
    <r>
      <rPr>
        <sz val="11"/>
        <color rgb="FF000000"/>
        <rFont val="Noto Sans CJK KR"/>
        <family val="2"/>
      </rPr>
      <t xml:space="preserve">요리만 능한 분이 아니셨군요</t>
    </r>
    <r>
      <rPr>
        <sz val="11"/>
        <color rgb="FF000000"/>
        <rFont val="Calibri"/>
        <family val="0"/>
        <charset val="1"/>
      </rPr>
      <t xml:space="preserve">~</t>
    </r>
    <r>
      <rPr>
        <sz val="11"/>
        <color rgb="FF000000"/>
        <rFont val="Noto Sans CJK KR"/>
        <family val="2"/>
      </rPr>
      <t xml:space="preserve">할뻔 했네</t>
    </r>
  </si>
  <si>
    <t xml:space="preserve">장난인건 알겠는데 아이한테 너무심하다</t>
  </si>
  <si>
    <t xml:space="preserve">이게 잘한다잘한다해서 배때지가 불러서 그런겨</t>
  </si>
  <si>
    <r>
      <rPr>
        <sz val="11"/>
        <color rgb="FF000000"/>
        <rFont val="Noto Sans CJK KR"/>
        <family val="2"/>
      </rPr>
      <t xml:space="preserve">수입이 더 청정지역달걀아닌가</t>
    </r>
    <r>
      <rPr>
        <sz val="11"/>
        <color rgb="FF000000"/>
        <rFont val="Calibri"/>
        <family val="0"/>
        <charset val="1"/>
      </rPr>
      <t xml:space="preserve">? </t>
    </r>
    <r>
      <rPr>
        <sz val="11"/>
        <color rgb="FF000000"/>
        <rFont val="Noto Sans CJK KR"/>
        <family val="2"/>
      </rPr>
      <t xml:space="preserve">국산도 만원이 넘었던데</t>
    </r>
    <r>
      <rPr>
        <sz val="11"/>
        <color rgb="FF000000"/>
        <rFont val="Calibri"/>
        <family val="0"/>
        <charset val="1"/>
      </rPr>
      <t xml:space="preserve">....</t>
    </r>
    <r>
      <rPr>
        <sz val="11"/>
        <color rgb="FF000000"/>
        <rFont val="Noto Sans CJK KR"/>
        <family val="2"/>
      </rPr>
      <t xml:space="preserve">수입</t>
    </r>
    <r>
      <rPr>
        <sz val="11"/>
        <color rgb="FF000000"/>
        <rFont val="Calibri"/>
        <family val="0"/>
        <charset val="1"/>
      </rPr>
      <t xml:space="preserve">..</t>
    </r>
    <r>
      <rPr>
        <sz val="11"/>
        <color rgb="FF000000"/>
        <rFont val="Noto Sans CJK KR"/>
        <family val="2"/>
      </rPr>
      <t xml:space="preserve">오케이</t>
    </r>
  </si>
  <si>
    <r>
      <rPr>
        <sz val="11"/>
        <color rgb="FF000000"/>
        <rFont val="Noto Sans CJK KR"/>
        <family val="2"/>
      </rPr>
      <t xml:space="preserve">은택아</t>
    </r>
    <r>
      <rPr>
        <sz val="11"/>
        <color rgb="FF000000"/>
        <rFont val="Calibri"/>
        <family val="0"/>
        <charset val="1"/>
      </rPr>
      <t xml:space="preserve">!!</t>
    </r>
    <r>
      <rPr>
        <sz val="11"/>
        <color rgb="FF000000"/>
        <rFont val="Noto Sans CJK KR"/>
        <family val="2"/>
      </rPr>
      <t xml:space="preserve">순시리한데</t>
    </r>
    <r>
      <rPr>
        <sz val="11"/>
        <color rgb="FF000000"/>
        <rFont val="Calibri"/>
        <family val="0"/>
        <charset val="1"/>
      </rPr>
      <t xml:space="preserve">~</t>
    </r>
    <r>
      <rPr>
        <sz val="11"/>
        <color rgb="FF000000"/>
        <rFont val="Noto Sans CJK KR"/>
        <family val="2"/>
      </rPr>
      <t xml:space="preserve">머리쥐어떴긴거야</t>
    </r>
    <r>
      <rPr>
        <sz val="11"/>
        <color rgb="FF000000"/>
        <rFont val="Calibri"/>
        <family val="0"/>
        <charset val="1"/>
      </rPr>
      <t xml:space="preserve">?</t>
    </r>
  </si>
  <si>
    <r>
      <rPr>
        <sz val="11"/>
        <color rgb="FF000000"/>
        <rFont val="Noto Sans CJK KR"/>
        <family val="2"/>
      </rPr>
      <t xml:space="preserve">횃불로 검색어에 올립시다</t>
    </r>
    <r>
      <rPr>
        <sz val="11"/>
        <color rgb="FF000000"/>
        <rFont val="Calibri"/>
        <family val="0"/>
        <charset val="1"/>
      </rPr>
      <t xml:space="preserve">~~~!!</t>
    </r>
  </si>
  <si>
    <t xml:space="preserve">둘째돌인데 셋째를 낳았다구 우왕</t>
  </si>
  <si>
    <t xml:space="preserve">역대급 사기녀다</t>
  </si>
  <si>
    <r>
      <rPr>
        <sz val="11"/>
        <color rgb="FF000000"/>
        <rFont val="Noto Sans CJK KR"/>
        <family val="2"/>
      </rPr>
      <t xml:space="preserve">올해는 정말 기록의 시즌이로구나</t>
    </r>
    <r>
      <rPr>
        <sz val="11"/>
        <color rgb="FF000000"/>
        <rFont val="Calibri"/>
        <family val="0"/>
        <charset val="1"/>
      </rPr>
      <t xml:space="preserve">!!!!!</t>
    </r>
  </si>
  <si>
    <r>
      <rPr>
        <sz val="11"/>
        <color rgb="FF000000"/>
        <rFont val="Noto Sans CJK KR"/>
        <family val="2"/>
      </rPr>
      <t xml:space="preserve">현기가 아니라 폭스바겐그룹과 비교해야 하는거 아님</t>
    </r>
    <r>
      <rPr>
        <sz val="11"/>
        <color rgb="FF000000"/>
        <rFont val="Calibri"/>
        <family val="0"/>
        <charset val="1"/>
      </rPr>
      <t xml:space="preserve">?</t>
    </r>
  </si>
  <si>
    <t xml:space="preserve">분장이 역대급</t>
  </si>
  <si>
    <t xml:space="preserve">미국에서 총기사고가 아닌 저런 사고도 나는구나</t>
  </si>
  <si>
    <r>
      <rPr>
        <sz val="11"/>
        <color rgb="FF000000"/>
        <rFont val="Noto Sans CJK KR"/>
        <family val="2"/>
      </rPr>
      <t xml:space="preserve">와 진짜 얘는 꿈이라는게 없는 앤가보네 참나</t>
    </r>
    <r>
      <rPr>
        <sz val="11"/>
        <color rgb="FF000000"/>
        <rFont val="Calibri"/>
        <family val="0"/>
        <charset val="1"/>
      </rPr>
      <t xml:space="preserve">...</t>
    </r>
  </si>
  <si>
    <r>
      <rPr>
        <sz val="11"/>
        <color rgb="FF000000"/>
        <rFont val="Noto Sans CJK KR"/>
        <family val="2"/>
      </rPr>
      <t xml:space="preserve">역시 대한민국 간판기업 갓</t>
    </r>
    <r>
      <rPr>
        <sz val="11"/>
        <color rgb="FF000000"/>
        <rFont val="Calibri"/>
        <family val="0"/>
        <charset val="1"/>
      </rPr>
      <t xml:space="preserve">.</t>
    </r>
    <r>
      <rPr>
        <sz val="11"/>
        <color rgb="FF000000"/>
        <rFont val="Noto Sans CJK KR"/>
        <family val="2"/>
      </rPr>
      <t xml:space="preserve">성</t>
    </r>
    <r>
      <rPr>
        <sz val="11"/>
        <color rgb="FF000000"/>
        <rFont val="Calibri"/>
        <family val="0"/>
        <charset val="1"/>
      </rPr>
      <t xml:space="preserve">..</t>
    </r>
  </si>
  <si>
    <t xml:space="preserve">엄청날걸 세상에 내보냇네 ㄷㄷㄷ</t>
  </si>
  <si>
    <r>
      <rPr>
        <sz val="11"/>
        <color rgb="FF000000"/>
        <rFont val="Noto Sans CJK KR"/>
        <family val="2"/>
      </rPr>
      <t xml:space="preserve">그렇다는건 </t>
    </r>
    <r>
      <rPr>
        <sz val="11"/>
        <color rgb="FF000000"/>
        <rFont val="Calibri"/>
        <family val="0"/>
        <charset val="1"/>
      </rPr>
      <t xml:space="preserve">2</t>
    </r>
    <r>
      <rPr>
        <sz val="11"/>
        <color rgb="FF000000"/>
        <rFont val="Noto Sans CJK KR"/>
        <family val="2"/>
      </rPr>
      <t xml:space="preserve">주나 </t>
    </r>
    <r>
      <rPr>
        <sz val="11"/>
        <color rgb="FF000000"/>
        <rFont val="Calibri"/>
        <family val="0"/>
        <charset val="1"/>
      </rPr>
      <t xml:space="preserve">3</t>
    </r>
    <r>
      <rPr>
        <sz val="11"/>
        <color rgb="FF000000"/>
        <rFont val="Noto Sans CJK KR"/>
        <family val="2"/>
      </rPr>
      <t xml:space="preserve">주정도 결방이라는 얘기</t>
    </r>
    <r>
      <rPr>
        <sz val="11"/>
        <color rgb="FF000000"/>
        <rFont val="Calibri"/>
        <family val="0"/>
        <charset val="1"/>
      </rPr>
      <t xml:space="preserve">???</t>
    </r>
  </si>
  <si>
    <r>
      <rPr>
        <sz val="11"/>
        <color rgb="FF000000"/>
        <rFont val="Noto Sans CJK KR"/>
        <family val="2"/>
      </rPr>
      <t xml:space="preserve">그냥 그렇다는데 댓글들은 왤케 열올림</t>
    </r>
    <r>
      <rPr>
        <sz val="11"/>
        <color rgb="FF000000"/>
        <rFont val="Calibri"/>
        <family val="0"/>
        <charset val="1"/>
      </rPr>
      <t xml:space="preserve">..??</t>
    </r>
  </si>
  <si>
    <r>
      <rPr>
        <sz val="11"/>
        <color rgb="FF000000"/>
        <rFont val="Noto Sans CJK KR"/>
        <family val="2"/>
      </rPr>
      <t xml:space="preserve">모범보여서 둘다 놓치라고</t>
    </r>
    <r>
      <rPr>
        <sz val="11"/>
        <color rgb="FF000000"/>
        <rFont val="Calibri"/>
        <family val="0"/>
        <charset val="1"/>
      </rPr>
      <t xml:space="preserve">?</t>
    </r>
  </si>
  <si>
    <t xml:space="preserve">박지성을 보는듯하네</t>
  </si>
  <si>
    <r>
      <rPr>
        <sz val="11"/>
        <color rgb="FF000000"/>
        <rFont val="Noto Sans CJK KR"/>
        <family val="2"/>
      </rPr>
      <t xml:space="preserve">난 초등학교때 벙어리장갑안에 손이 모아지게되니까 꽃봉우리닮아서 봉우리 장갑인줄 알았는데</t>
    </r>
    <r>
      <rPr>
        <sz val="11"/>
        <color rgb="FF000000"/>
        <rFont val="Calibri"/>
        <family val="0"/>
        <charset val="1"/>
      </rPr>
      <t xml:space="preserve">. </t>
    </r>
    <r>
      <rPr>
        <sz val="11"/>
        <color rgb="FF000000"/>
        <rFont val="Noto Sans CJK KR"/>
        <family val="2"/>
      </rPr>
      <t xml:space="preserve">그래서 명칭이 이상하다고 못느낌</t>
    </r>
    <r>
      <rPr>
        <sz val="11"/>
        <color rgb="FF000000"/>
        <rFont val="Calibri"/>
        <family val="0"/>
        <charset val="1"/>
      </rPr>
      <t xml:space="preserve">.</t>
    </r>
  </si>
  <si>
    <r>
      <rPr>
        <sz val="11"/>
        <color rgb="FF000000"/>
        <rFont val="Noto Sans CJK KR"/>
        <family val="2"/>
      </rPr>
      <t xml:space="preserve">와 저런 또라이가 경찰을 하네</t>
    </r>
    <r>
      <rPr>
        <sz val="11"/>
        <color rgb="FF000000"/>
        <rFont val="Calibri"/>
        <family val="0"/>
        <charset val="1"/>
      </rPr>
      <t xml:space="preserve">....</t>
    </r>
  </si>
  <si>
    <r>
      <rPr>
        <sz val="11"/>
        <color rgb="FF000000"/>
        <rFont val="Noto Sans CJK KR"/>
        <family val="2"/>
      </rPr>
      <t xml:space="preserve">워낙 비싸서</t>
    </r>
    <r>
      <rPr>
        <sz val="11"/>
        <color rgb="FF000000"/>
        <rFont val="Calibri"/>
        <family val="0"/>
        <charset val="1"/>
      </rPr>
      <t xml:space="preserve">.. </t>
    </r>
    <r>
      <rPr>
        <sz val="11"/>
        <color rgb="FF000000"/>
        <rFont val="Noto Sans CJK KR"/>
        <family val="2"/>
      </rPr>
      <t xml:space="preserve">테슬라 </t>
    </r>
    <r>
      <rPr>
        <sz val="11"/>
        <color rgb="FF000000"/>
        <rFont val="Calibri"/>
        <family val="0"/>
        <charset val="1"/>
      </rPr>
      <t xml:space="preserve">X.. </t>
    </r>
    <r>
      <rPr>
        <sz val="11"/>
        <color rgb="FF000000"/>
        <rFont val="Noto Sans CJK KR"/>
        <family val="2"/>
      </rPr>
      <t xml:space="preserve">중상급으로 맞췄더니 </t>
    </r>
    <r>
      <rPr>
        <sz val="11"/>
        <color rgb="FF000000"/>
        <rFont val="Calibri"/>
        <family val="0"/>
        <charset val="1"/>
      </rPr>
      <t xml:space="preserve">1</t>
    </r>
    <r>
      <rPr>
        <sz val="11"/>
        <color rgb="FF000000"/>
        <rFont val="Noto Sans CJK KR"/>
        <family val="2"/>
      </rPr>
      <t xml:space="preserve">억</t>
    </r>
    <r>
      <rPr>
        <sz val="11"/>
        <color rgb="FF000000"/>
        <rFont val="Calibri"/>
        <family val="0"/>
        <charset val="1"/>
      </rPr>
      <t xml:space="preserve">5</t>
    </r>
    <r>
      <rPr>
        <sz val="11"/>
        <color rgb="FF000000"/>
        <rFont val="Noto Sans CJK KR"/>
        <family val="2"/>
      </rPr>
      <t xml:space="preserve">천 넘던데</t>
    </r>
    <r>
      <rPr>
        <sz val="11"/>
        <color rgb="FF000000"/>
        <rFont val="Calibri"/>
        <family val="0"/>
        <charset val="1"/>
      </rPr>
      <t xml:space="preserve">..</t>
    </r>
  </si>
  <si>
    <r>
      <rPr>
        <sz val="11"/>
        <color rgb="FF000000"/>
        <rFont val="Noto Sans CJK KR"/>
        <family val="2"/>
      </rPr>
      <t xml:space="preserve">어메이징 조센징</t>
    </r>
    <r>
      <rPr>
        <sz val="11"/>
        <color rgb="FF000000"/>
        <rFont val="Calibri"/>
        <family val="0"/>
        <charset val="1"/>
      </rPr>
      <t xml:space="preserve">!!!</t>
    </r>
  </si>
  <si>
    <r>
      <rPr>
        <sz val="11"/>
        <color rgb="FF000000"/>
        <rFont val="Noto Sans CJK KR"/>
        <family val="2"/>
      </rPr>
      <t xml:space="preserve">부럽다 </t>
    </r>
    <r>
      <rPr>
        <sz val="11"/>
        <color rgb="FF000000"/>
        <rFont val="Calibri"/>
        <family val="0"/>
        <charset val="1"/>
      </rPr>
      <t xml:space="preserve">... </t>
    </r>
    <r>
      <rPr>
        <sz val="11"/>
        <color rgb="FF000000"/>
        <rFont val="Noto Sans CJK KR"/>
        <family val="2"/>
      </rPr>
      <t xml:space="preserve">애교로 </t>
    </r>
    <r>
      <rPr>
        <sz val="11"/>
        <color rgb="FF000000"/>
        <rFont val="Calibri"/>
        <family val="0"/>
        <charset val="1"/>
      </rPr>
      <t xml:space="preserve">100</t>
    </r>
    <r>
      <rPr>
        <sz val="11"/>
        <color rgb="FF000000"/>
        <rFont val="Noto Sans CJK KR"/>
        <family val="2"/>
      </rPr>
      <t xml:space="preserve">억 버신분</t>
    </r>
  </si>
  <si>
    <r>
      <rPr>
        <sz val="11"/>
        <color rgb="FF000000"/>
        <rFont val="Calibri"/>
        <family val="0"/>
        <charset val="1"/>
      </rPr>
      <t xml:space="preserve">40</t>
    </r>
    <r>
      <rPr>
        <sz val="11"/>
        <color rgb="FF000000"/>
        <rFont val="Noto Sans CJK KR"/>
        <family val="2"/>
      </rPr>
      <t xml:space="preserve">대랑 </t>
    </r>
    <r>
      <rPr>
        <sz val="11"/>
        <color rgb="FF000000"/>
        <rFont val="Calibri"/>
        <family val="0"/>
        <charset val="1"/>
      </rPr>
      <t xml:space="preserve">20</t>
    </r>
    <r>
      <rPr>
        <sz val="11"/>
        <color rgb="FF000000"/>
        <rFont val="Noto Sans CJK KR"/>
        <family val="2"/>
      </rPr>
      <t xml:space="preserve">대가 결혼이라</t>
    </r>
    <r>
      <rPr>
        <sz val="11"/>
        <color rgb="FF000000"/>
        <rFont val="Calibri"/>
        <family val="0"/>
        <charset val="1"/>
      </rPr>
      <t xml:space="preserve">..</t>
    </r>
  </si>
  <si>
    <t xml:space="preserve">저런 애기도 투표권이 있어ㄷㄷ</t>
  </si>
  <si>
    <r>
      <rPr>
        <sz val="11"/>
        <color rgb="FF000000"/>
        <rFont val="Noto Sans CJK KR"/>
        <family val="2"/>
      </rPr>
      <t xml:space="preserve">최현석 셰프 닮았네</t>
    </r>
    <r>
      <rPr>
        <sz val="11"/>
        <color rgb="FF000000"/>
        <rFont val="Calibri"/>
        <family val="0"/>
        <charset val="1"/>
      </rPr>
      <t xml:space="preserve">.</t>
    </r>
  </si>
  <si>
    <r>
      <rPr>
        <sz val="11"/>
        <color rgb="FF000000"/>
        <rFont val="Noto Sans CJK KR"/>
        <family val="2"/>
      </rPr>
      <t xml:space="preserve">왜 우리 동네는 줄서 있는 사람이 한명도 없지</t>
    </r>
    <r>
      <rPr>
        <sz val="11"/>
        <color rgb="FF000000"/>
        <rFont val="Calibri"/>
        <family val="0"/>
        <charset val="1"/>
      </rPr>
      <t xml:space="preserve">??????</t>
    </r>
  </si>
  <si>
    <r>
      <rPr>
        <sz val="11"/>
        <color rgb="FF000000"/>
        <rFont val="Noto Sans CJK KR"/>
        <family val="2"/>
      </rPr>
      <t xml:space="preserve">내가 꿈꾸고있나</t>
    </r>
    <r>
      <rPr>
        <sz val="11"/>
        <color rgb="FF000000"/>
        <rFont val="Calibri"/>
        <family val="0"/>
        <charset val="1"/>
      </rPr>
      <t xml:space="preserve">....</t>
    </r>
  </si>
  <si>
    <r>
      <rPr>
        <sz val="11"/>
        <color rgb="FF000000"/>
        <rFont val="Noto Sans CJK KR"/>
        <family val="2"/>
      </rPr>
      <t xml:space="preserve">이 영화 실화라면서</t>
    </r>
    <r>
      <rPr>
        <sz val="11"/>
        <color rgb="FF000000"/>
        <rFont val="Calibri"/>
        <family val="0"/>
        <charset val="1"/>
      </rPr>
      <t xml:space="preserve">???</t>
    </r>
  </si>
  <si>
    <r>
      <rPr>
        <sz val="11"/>
        <color rgb="FF000000"/>
        <rFont val="Noto Sans CJK KR"/>
        <family val="2"/>
      </rPr>
      <t xml:space="preserve">어디서 못된짓만 배웠나보네</t>
    </r>
    <r>
      <rPr>
        <sz val="11"/>
        <color rgb="FF000000"/>
        <rFont val="Calibri"/>
        <family val="0"/>
        <charset val="1"/>
      </rPr>
      <t xml:space="preserve">..</t>
    </r>
  </si>
  <si>
    <r>
      <rPr>
        <sz val="11"/>
        <color rgb="FF000000"/>
        <rFont val="Noto Sans CJK KR"/>
        <family val="2"/>
      </rPr>
      <t xml:space="preserve">두번째사진이</t>
    </r>
    <r>
      <rPr>
        <sz val="11"/>
        <color rgb="FF000000"/>
        <rFont val="Calibri"/>
        <family val="0"/>
        <charset val="1"/>
      </rPr>
      <t xml:space="preserve">...</t>
    </r>
    <r>
      <rPr>
        <sz val="11"/>
        <color rgb="FF000000"/>
        <rFont val="Noto Sans CJK KR"/>
        <family val="2"/>
      </rPr>
      <t xml:space="preserve">신봉선이 보여</t>
    </r>
  </si>
  <si>
    <r>
      <rPr>
        <sz val="11"/>
        <color rgb="FF000000"/>
        <rFont val="Noto Sans CJK KR"/>
        <family val="2"/>
      </rPr>
      <t xml:space="preserve">저 죄수복은 프라다 아니가</t>
    </r>
    <r>
      <rPr>
        <sz val="11"/>
        <color rgb="FF000000"/>
        <rFont val="Calibri"/>
        <family val="0"/>
        <charset val="1"/>
      </rPr>
      <t xml:space="preserve">? </t>
    </r>
    <r>
      <rPr>
        <sz val="11"/>
        <color rgb="FF000000"/>
        <rFont val="Noto Sans CJK KR"/>
        <family val="2"/>
      </rPr>
      <t xml:space="preserve">ㅋㅋ</t>
    </r>
  </si>
  <si>
    <t xml:space="preserve">뭐 이딴 년이 다 있냐 ㅋㅋ</t>
  </si>
  <si>
    <r>
      <rPr>
        <sz val="11"/>
        <color rgb="FF000000"/>
        <rFont val="Noto Sans CJK KR"/>
        <family val="2"/>
      </rPr>
      <t xml:space="preserve">벌써 차기작 구상을 시작하셨다니 대단하시네</t>
    </r>
    <r>
      <rPr>
        <sz val="11"/>
        <color rgb="FF000000"/>
        <rFont val="Calibri"/>
        <family val="0"/>
        <charset val="1"/>
      </rPr>
      <t xml:space="preserve">..</t>
    </r>
  </si>
  <si>
    <t xml:space="preserve">왐마 능력자네 ㄷㄷㄷ</t>
  </si>
  <si>
    <r>
      <rPr>
        <sz val="11"/>
        <color rgb="FF000000"/>
        <rFont val="Noto Sans CJK KR"/>
        <family val="2"/>
      </rPr>
      <t xml:space="preserve">설리 앞니 왜저럼</t>
    </r>
    <r>
      <rPr>
        <sz val="11"/>
        <color rgb="FF000000"/>
        <rFont val="Calibri"/>
        <family val="0"/>
        <charset val="1"/>
      </rPr>
      <t xml:space="preserve">?</t>
    </r>
  </si>
  <si>
    <r>
      <rPr>
        <sz val="11"/>
        <color rgb="FF000000"/>
        <rFont val="Noto Sans CJK KR"/>
        <family val="2"/>
      </rPr>
      <t xml:space="preserve">아줌마 멋지다</t>
    </r>
    <r>
      <rPr>
        <sz val="11"/>
        <color rgb="FF000000"/>
        <rFont val="Calibri"/>
        <family val="0"/>
        <charset val="1"/>
      </rPr>
      <t xml:space="preserve">!!</t>
    </r>
  </si>
  <si>
    <r>
      <rPr>
        <sz val="11"/>
        <color rgb="FF000000"/>
        <rFont val="Noto Sans CJK KR"/>
        <family val="2"/>
      </rPr>
      <t xml:space="preserve">진심 소오름이 끼친다</t>
    </r>
    <r>
      <rPr>
        <sz val="11"/>
        <color rgb="FF000000"/>
        <rFont val="Calibri"/>
        <family val="0"/>
        <charset val="1"/>
      </rPr>
      <t xml:space="preserve">. </t>
    </r>
    <r>
      <rPr>
        <sz val="11"/>
        <color rgb="FF000000"/>
        <rFont val="Noto Sans CJK KR"/>
        <family val="2"/>
      </rPr>
      <t xml:space="preserve">이런 큰일을 저질러 놓고도 발 뻗고 잠이 왔을까나</t>
    </r>
    <r>
      <rPr>
        <sz val="11"/>
        <color rgb="FF000000"/>
        <rFont val="Calibri"/>
        <family val="0"/>
        <charset val="1"/>
      </rPr>
      <t xml:space="preserve">!!!</t>
    </r>
  </si>
  <si>
    <r>
      <rPr>
        <sz val="11"/>
        <color rgb="FF000000"/>
        <rFont val="Noto Sans CJK KR"/>
        <family val="2"/>
      </rPr>
      <t xml:space="preserve">역시 중국이네</t>
    </r>
    <r>
      <rPr>
        <sz val="11"/>
        <color rgb="FF000000"/>
        <rFont val="Calibri"/>
        <family val="0"/>
        <charset val="1"/>
      </rPr>
      <t xml:space="preserve">...</t>
    </r>
    <r>
      <rPr>
        <sz val="11"/>
        <color rgb="FF000000"/>
        <rFont val="Noto Sans CJK KR"/>
        <family val="2"/>
      </rPr>
      <t xml:space="preserve">대박</t>
    </r>
  </si>
  <si>
    <t xml:space="preserve">내부자들 현실판ㄷㄷㄷㄷㄷ</t>
  </si>
  <si>
    <r>
      <rPr>
        <sz val="11"/>
        <color rgb="FF000000"/>
        <rFont val="Noto Sans CJK KR"/>
        <family val="2"/>
      </rPr>
      <t xml:space="preserve">매우빠름</t>
    </r>
    <r>
      <rPr>
        <sz val="11"/>
        <color rgb="FF000000"/>
        <rFont val="Calibri"/>
        <family val="0"/>
        <charset val="1"/>
      </rPr>
      <t xml:space="preserve">;;;;;;;</t>
    </r>
  </si>
  <si>
    <r>
      <rPr>
        <sz val="11"/>
        <color rgb="FF000000"/>
        <rFont val="Noto Sans CJK KR"/>
        <family val="2"/>
      </rPr>
      <t xml:space="preserve">밀라요보비치 애엄마 미모가 장난아니네</t>
    </r>
    <r>
      <rPr>
        <sz val="11"/>
        <color rgb="FF000000"/>
        <rFont val="Calibri"/>
        <family val="0"/>
        <charset val="1"/>
      </rPr>
      <t xml:space="preserve">..</t>
    </r>
  </si>
  <si>
    <r>
      <rPr>
        <sz val="11"/>
        <color rgb="FF000000"/>
        <rFont val="Noto Sans CJK KR"/>
        <family val="2"/>
      </rPr>
      <t xml:space="preserve">가능해 이게</t>
    </r>
    <r>
      <rPr>
        <sz val="11"/>
        <color rgb="FF000000"/>
        <rFont val="Calibri"/>
        <family val="0"/>
        <charset val="1"/>
      </rPr>
      <t xml:space="preserve">?</t>
    </r>
  </si>
  <si>
    <t xml:space="preserve">면제일거라 생각했는데 가네</t>
  </si>
  <si>
    <r>
      <rPr>
        <sz val="11"/>
        <color rgb="FF000000"/>
        <rFont val="Noto Sans CJK KR"/>
        <family val="2"/>
      </rPr>
      <t xml:space="preserve">아직도 고정멤버가 아니였단 말인가</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</si>
  <si>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t>
    </r>
    <r>
      <rPr>
        <sz val="11"/>
        <color rgb="FF000000"/>
        <rFont val="Noto Sans CJK KR"/>
        <family val="2"/>
      </rPr>
      <t xml:space="preserve">사진으로만 봐도 파워가 느껴지네</t>
    </r>
    <r>
      <rPr>
        <sz val="11"/>
        <color rgb="FF000000"/>
        <rFont val="Calibri"/>
        <family val="0"/>
        <charset val="1"/>
      </rPr>
      <t xml:space="preserve">.....</t>
    </r>
  </si>
  <si>
    <r>
      <rPr>
        <sz val="11"/>
        <color rgb="FF000000"/>
        <rFont val="Noto Sans CJK KR"/>
        <family val="2"/>
      </rPr>
      <t xml:space="preserve">이래서 레알마드리드</t>
    </r>
    <r>
      <rPr>
        <sz val="11"/>
        <color rgb="FF000000"/>
        <rFont val="Calibri"/>
        <family val="0"/>
        <charset val="1"/>
      </rPr>
      <t xml:space="preserve">.</t>
    </r>
    <r>
      <rPr>
        <sz val="11"/>
        <color rgb="FF000000"/>
        <rFont val="Noto Sans CJK KR"/>
        <family val="2"/>
      </rPr>
      <t xml:space="preserve">바르셀로나 축구하면 난리나는구만</t>
    </r>
  </si>
  <si>
    <r>
      <rPr>
        <sz val="11"/>
        <color rgb="FF000000"/>
        <rFont val="Noto Sans CJK KR"/>
        <family val="2"/>
      </rPr>
      <t xml:space="preserve">범죄자를 대놓고 두둔하는건 범죄 아닌가</t>
    </r>
    <r>
      <rPr>
        <sz val="11"/>
        <color rgb="FF000000"/>
        <rFont val="Calibri"/>
        <family val="0"/>
        <charset val="1"/>
      </rPr>
      <t xml:space="preserve">?</t>
    </r>
  </si>
  <si>
    <r>
      <rPr>
        <sz val="11"/>
        <color rgb="FF000000"/>
        <rFont val="Noto Sans CJK KR"/>
        <family val="2"/>
      </rPr>
      <t xml:space="preserve">필리핀이 이제부터 어떻게 되살아나는지 지켜볼 필요가 있다</t>
    </r>
    <r>
      <rPr>
        <sz val="11"/>
        <color rgb="FF000000"/>
        <rFont val="Calibri"/>
        <family val="0"/>
        <charset val="1"/>
      </rPr>
      <t xml:space="preserve">.</t>
    </r>
  </si>
  <si>
    <t xml:space="preserve">역시 이지메 선진국ㄷㄷ</t>
  </si>
  <si>
    <r>
      <rPr>
        <sz val="11"/>
        <color rgb="FF000000"/>
        <rFont val="Noto Sans CJK KR"/>
        <family val="2"/>
      </rPr>
      <t xml:space="preserve">어떻게 한 순간에 이렇게 됐지</t>
    </r>
    <r>
      <rPr>
        <sz val="11"/>
        <color rgb="FF000000"/>
        <rFont val="Calibri"/>
        <family val="0"/>
        <charset val="1"/>
      </rPr>
      <t xml:space="preserve">?</t>
    </r>
  </si>
  <si>
    <r>
      <rPr>
        <sz val="11"/>
        <color rgb="FF000000"/>
        <rFont val="Noto Sans CJK KR"/>
        <family val="2"/>
      </rPr>
      <t xml:space="preserve">살인죄가</t>
    </r>
    <r>
      <rPr>
        <sz val="11"/>
        <color rgb="FF000000"/>
        <rFont val="Calibri"/>
        <family val="0"/>
        <charset val="1"/>
      </rPr>
      <t xml:space="preserve">...</t>
    </r>
    <r>
      <rPr>
        <sz val="11"/>
        <color rgb="FF000000"/>
        <rFont val="Noto Sans CJK KR"/>
        <family val="2"/>
      </rPr>
      <t xml:space="preserve">벌금형</t>
    </r>
    <r>
      <rPr>
        <sz val="11"/>
        <color rgb="FF000000"/>
        <rFont val="Calibri"/>
        <family val="0"/>
        <charset val="1"/>
      </rPr>
      <t xml:space="preserve">?</t>
    </r>
  </si>
  <si>
    <r>
      <rPr>
        <sz val="11"/>
        <color rgb="FF000000"/>
        <rFont val="Noto Sans CJK KR"/>
        <family val="2"/>
      </rPr>
      <t xml:space="preserve">가도 난리 안 가도 난리네</t>
    </r>
    <r>
      <rPr>
        <sz val="11"/>
        <color rgb="FF000000"/>
        <rFont val="Calibri"/>
        <family val="0"/>
        <charset val="1"/>
      </rPr>
      <t xml:space="preserve">....</t>
    </r>
    <r>
      <rPr>
        <sz val="11"/>
        <color rgb="FF000000"/>
        <rFont val="Noto Sans CJK KR"/>
        <family val="2"/>
      </rPr>
      <t xml:space="preserve">뭔</t>
    </r>
    <r>
      <rPr>
        <sz val="11"/>
        <color rgb="FF000000"/>
        <rFont val="Calibri"/>
        <family val="0"/>
        <charset val="1"/>
      </rPr>
      <t xml:space="preserve">....</t>
    </r>
  </si>
  <si>
    <t xml:space="preserve">조원우 이사람 이종운보다 더한사람이네 ㅋㅋㅋㅋㅋㅋㅋㅋㅋㅋㅋㅋㅋㅋ</t>
  </si>
  <si>
    <r>
      <rPr>
        <sz val="11"/>
        <color rgb="FF000000"/>
        <rFont val="Noto Sans CJK KR"/>
        <family val="2"/>
      </rPr>
      <t xml:space="preserve">근데 단종 시킨다니깐 갑자기 폭발사고가 안일어날까요</t>
    </r>
    <r>
      <rPr>
        <sz val="11"/>
        <color rgb="FF000000"/>
        <rFont val="Calibri"/>
        <family val="0"/>
        <charset val="1"/>
      </rPr>
      <t xml:space="preserve">??</t>
    </r>
  </si>
  <si>
    <t xml:space="preserve">매미가 이 시간까지 우네</t>
  </si>
  <si>
    <r>
      <rPr>
        <sz val="11"/>
        <color rgb="FF000000"/>
        <rFont val="Noto Sans CJK KR"/>
        <family val="2"/>
      </rPr>
      <t xml:space="preserve">저거타려면 최소 제트기조종수급 중력가속도훈련수료 해야되는거 아님</t>
    </r>
    <r>
      <rPr>
        <sz val="11"/>
        <color rgb="FF000000"/>
        <rFont val="Calibri"/>
        <family val="0"/>
        <charset val="1"/>
      </rPr>
      <t xml:space="preserve">?</t>
    </r>
    <r>
      <rPr>
        <sz val="11"/>
        <color rgb="FF000000"/>
        <rFont val="Noto Sans CJK KR"/>
        <family val="2"/>
      </rPr>
      <t xml:space="preserve">ㅋㅋㅋㅋ</t>
    </r>
  </si>
  <si>
    <r>
      <rPr>
        <sz val="11"/>
        <color rgb="FF000000"/>
        <rFont val="Calibri"/>
        <family val="0"/>
        <charset val="1"/>
      </rPr>
      <t xml:space="preserve">200</t>
    </r>
    <r>
      <rPr>
        <sz val="11"/>
        <color rgb="FF000000"/>
        <rFont val="Noto Sans CJK KR"/>
        <family val="2"/>
      </rPr>
      <t xml:space="preserve">억</t>
    </r>
    <r>
      <rPr>
        <sz val="11"/>
        <color rgb="FF000000"/>
        <rFont val="Calibri"/>
        <family val="0"/>
        <charset val="1"/>
      </rPr>
      <t xml:space="preserve">?</t>
    </r>
    <r>
      <rPr>
        <sz val="11"/>
        <color rgb="FF000000"/>
        <rFont val="Noto Sans CJK KR"/>
        <family val="2"/>
      </rPr>
      <t xml:space="preserve">왜 </t>
    </r>
    <r>
      <rPr>
        <sz val="11"/>
        <color rgb="FF000000"/>
        <rFont val="Calibri"/>
        <family val="0"/>
        <charset val="1"/>
      </rPr>
      <t xml:space="preserve">200</t>
    </r>
    <r>
      <rPr>
        <sz val="11"/>
        <color rgb="FF000000"/>
        <rFont val="Noto Sans CJK KR"/>
        <family val="2"/>
      </rPr>
      <t xml:space="preserve">억씩이나ㅎ</t>
    </r>
  </si>
  <si>
    <r>
      <rPr>
        <sz val="11"/>
        <color rgb="FF000000"/>
        <rFont val="Noto Sans CJK KR"/>
        <family val="2"/>
      </rPr>
      <t xml:space="preserve">증말</t>
    </r>
    <r>
      <rPr>
        <sz val="11"/>
        <color rgb="FF000000"/>
        <rFont val="Calibri"/>
        <family val="0"/>
        <charset val="1"/>
      </rPr>
      <t xml:space="preserve">? </t>
    </r>
    <r>
      <rPr>
        <sz val="11"/>
        <color rgb="FF000000"/>
        <rFont val="Noto Sans CJK KR"/>
        <family val="2"/>
      </rPr>
      <t xml:space="preserve">루요</t>
    </r>
    <r>
      <rPr>
        <sz val="11"/>
        <color rgb="FF000000"/>
        <rFont val="Calibri"/>
        <family val="0"/>
        <charset val="1"/>
      </rPr>
      <t xml:space="preserve">????</t>
    </r>
  </si>
  <si>
    <t xml:space="preserve">스마트폰 찍는 건 너무나 당연한건데</t>
  </si>
  <si>
    <r>
      <rPr>
        <sz val="11"/>
        <color rgb="FF000000"/>
        <rFont val="Noto Sans CJK KR"/>
        <family val="2"/>
      </rPr>
      <t xml:space="preserve">와 클라스 봐라</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</si>
  <si>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 </t>
    </r>
    <r>
      <rPr>
        <sz val="11"/>
        <color rgb="FF000000"/>
        <rFont val="Noto Sans CJK KR"/>
        <family val="2"/>
      </rPr>
      <t xml:space="preserve">디테일 쩐다</t>
    </r>
  </si>
  <si>
    <t xml:space="preserve">뺑소니범들 존나많네</t>
  </si>
  <si>
    <r>
      <rPr>
        <sz val="11"/>
        <color rgb="FF000000"/>
        <rFont val="Noto Sans CJK KR"/>
        <family val="2"/>
      </rPr>
      <t xml:space="preserve">지들끼리 싸우며 후보단일화 한다고 시끄럽게 하다가 정리 못하고 또 엄한놈이 되는거 아니야</t>
    </r>
    <r>
      <rPr>
        <sz val="11"/>
        <color rgb="FF000000"/>
        <rFont val="Calibri"/>
        <family val="0"/>
        <charset val="1"/>
      </rPr>
      <t xml:space="preserve">?</t>
    </r>
  </si>
  <si>
    <r>
      <rPr>
        <sz val="11"/>
        <color rgb="FF000000"/>
        <rFont val="Noto Sans CJK KR"/>
        <family val="2"/>
      </rPr>
      <t xml:space="preserve">폭염</t>
    </r>
    <r>
      <rPr>
        <sz val="11"/>
        <color rgb="FF000000"/>
        <rFont val="Calibri"/>
        <family val="0"/>
        <charset val="1"/>
      </rPr>
      <t xml:space="preserve">?</t>
    </r>
    <r>
      <rPr>
        <sz val="11"/>
        <color rgb="FF000000"/>
        <rFont val="Noto Sans CJK KR"/>
        <family val="2"/>
      </rPr>
      <t xml:space="preserve">무더위</t>
    </r>
    <r>
      <rPr>
        <sz val="11"/>
        <color rgb="FF000000"/>
        <rFont val="Calibri"/>
        <family val="0"/>
        <charset val="1"/>
      </rPr>
      <t xml:space="preserve">?</t>
    </r>
    <r>
      <rPr>
        <sz val="11"/>
        <color rgb="FF000000"/>
        <rFont val="Noto Sans CJK KR"/>
        <family val="2"/>
      </rPr>
      <t xml:space="preserve">다른거</t>
    </r>
    <r>
      <rPr>
        <sz val="11"/>
        <color rgb="FF000000"/>
        <rFont val="Calibri"/>
        <family val="0"/>
        <charset val="1"/>
      </rPr>
      <t xml:space="preserve">?</t>
    </r>
  </si>
  <si>
    <r>
      <rPr>
        <sz val="11"/>
        <color rgb="FF000000"/>
        <rFont val="Noto Sans CJK KR"/>
        <family val="2"/>
      </rPr>
      <t xml:space="preserve">순간 버스기사가 아니라 잠복근무하는 형사인줄</t>
    </r>
    <r>
      <rPr>
        <sz val="11"/>
        <color rgb="FF000000"/>
        <rFont val="Calibri"/>
        <family val="0"/>
        <charset val="1"/>
      </rPr>
      <t xml:space="preserve">..</t>
    </r>
  </si>
  <si>
    <r>
      <rPr>
        <sz val="11"/>
        <color rgb="FF000000"/>
        <rFont val="Noto Sans CJK KR"/>
        <family val="2"/>
      </rPr>
      <t xml:space="preserve">그려서 소수기득권을 위한 중소 조선시대로 가자고</t>
    </r>
    <r>
      <rPr>
        <sz val="11"/>
        <color rgb="FF000000"/>
        <rFont val="Calibri"/>
        <family val="0"/>
        <charset val="1"/>
      </rPr>
      <t xml:space="preserve">??</t>
    </r>
  </si>
  <si>
    <r>
      <rPr>
        <sz val="11"/>
        <color rgb="FF000000"/>
        <rFont val="Noto Sans CJK KR"/>
        <family val="2"/>
      </rPr>
      <t xml:space="preserve">달의연인이 겹쳐보임</t>
    </r>
    <r>
      <rPr>
        <sz val="11"/>
        <color rgb="FF000000"/>
        <rFont val="Calibri"/>
        <family val="0"/>
        <charset val="1"/>
      </rPr>
      <t xml:space="preserve">*.*</t>
    </r>
  </si>
  <si>
    <r>
      <rPr>
        <sz val="11"/>
        <color rgb="FF000000"/>
        <rFont val="Noto Sans CJK KR"/>
        <family val="2"/>
      </rPr>
      <t xml:space="preserve">수백개 사유가 있더라도 단 하나만 탄핵 사유에 해당하면 되는것 아닌가</t>
    </r>
    <r>
      <rPr>
        <sz val="11"/>
        <color rgb="FF000000"/>
        <rFont val="Calibri"/>
        <family val="0"/>
        <charset val="1"/>
      </rPr>
      <t xml:space="preserve">?........</t>
    </r>
  </si>
  <si>
    <r>
      <rPr>
        <sz val="11"/>
        <color rgb="FF000000"/>
        <rFont val="Noto Sans CJK KR"/>
        <family val="2"/>
      </rPr>
      <t xml:space="preserve">인간적으로 분해 사진하나는 올려줘야 하는거 아냐</t>
    </r>
    <r>
      <rPr>
        <sz val="11"/>
        <color rgb="FF000000"/>
        <rFont val="Calibri"/>
        <family val="0"/>
        <charset val="1"/>
      </rPr>
      <t xml:space="preserve">??</t>
    </r>
  </si>
  <si>
    <r>
      <rPr>
        <sz val="11"/>
        <color rgb="FF000000"/>
        <rFont val="Calibri"/>
        <family val="0"/>
        <charset val="1"/>
      </rPr>
      <t xml:space="preserve">1</t>
    </r>
    <r>
      <rPr>
        <sz val="11"/>
        <color rgb="FF000000"/>
        <rFont val="Noto Sans CJK KR"/>
        <family val="2"/>
      </rPr>
      <t xml:space="preserve">시간전에 스브스에서 한 뉴슨데</t>
    </r>
    <r>
      <rPr>
        <sz val="11"/>
        <color rgb="FF000000"/>
        <rFont val="Calibri"/>
        <family val="0"/>
        <charset val="1"/>
      </rPr>
      <t xml:space="preserve">?</t>
    </r>
  </si>
  <si>
    <t xml:space="preserve">설날 밥상에서 가족들이 차기 대통령으로 황교안을 얘기해서 깜짝 놀람 탄핵 정국에서 침묵하는 다수들이 있다는걸 확인사살</t>
  </si>
  <si>
    <t xml:space="preserve">진심천재인거같다</t>
  </si>
  <si>
    <t xml:space="preserve">그래도 강진인데 사망자 없는거보면 대단한듯</t>
  </si>
  <si>
    <r>
      <rPr>
        <sz val="11"/>
        <color rgb="FF000000"/>
        <rFont val="Noto Sans CJK KR"/>
        <family val="2"/>
      </rPr>
      <t xml:space="preserve">으아 뭐 떴는줄 알고 심쿵했네</t>
    </r>
    <r>
      <rPr>
        <sz val="11"/>
        <color rgb="FF000000"/>
        <rFont val="Calibri"/>
        <family val="0"/>
        <charset val="1"/>
      </rPr>
      <t xml:space="preserve">..</t>
    </r>
  </si>
  <si>
    <r>
      <rPr>
        <sz val="11"/>
        <color rgb="FF000000"/>
        <rFont val="Noto Sans CJK KR"/>
        <family val="2"/>
      </rPr>
      <t xml:space="preserve">차은택 대머리였음</t>
    </r>
    <r>
      <rPr>
        <sz val="11"/>
        <color rgb="FF000000"/>
        <rFont val="Calibri"/>
        <family val="0"/>
        <charset val="1"/>
      </rPr>
      <t xml:space="preserve">?</t>
    </r>
  </si>
  <si>
    <r>
      <rPr>
        <sz val="11"/>
        <color rgb="FF000000"/>
        <rFont val="Noto Sans CJK KR"/>
        <family val="2"/>
      </rPr>
      <t xml:space="preserve">생각보다 골이빈거같진않은데</t>
    </r>
    <r>
      <rPr>
        <sz val="11"/>
        <color rgb="FF000000"/>
        <rFont val="Calibri"/>
        <family val="0"/>
        <charset val="1"/>
      </rPr>
      <t xml:space="preserve">..?</t>
    </r>
  </si>
  <si>
    <r>
      <rPr>
        <sz val="11"/>
        <color rgb="FF000000"/>
        <rFont val="Noto Sans CJK KR"/>
        <family val="2"/>
      </rPr>
      <t xml:space="preserve">쟤는 어디 사는거냐 도대체</t>
    </r>
    <r>
      <rPr>
        <sz val="11"/>
        <color rgb="FF000000"/>
        <rFont val="Calibri"/>
        <family val="0"/>
        <charset val="1"/>
      </rPr>
      <t xml:space="preserve">..</t>
    </r>
    <r>
      <rPr>
        <sz val="11"/>
        <color rgb="FF000000"/>
        <rFont val="Noto Sans CJK KR"/>
        <family val="2"/>
      </rPr>
      <t xml:space="preserve">어디 살길래 안춥다니</t>
    </r>
    <r>
      <rPr>
        <sz val="11"/>
        <color rgb="FF000000"/>
        <rFont val="Calibri"/>
        <family val="0"/>
        <charset val="1"/>
      </rPr>
      <t xml:space="preserve">..</t>
    </r>
  </si>
  <si>
    <r>
      <rPr>
        <sz val="11"/>
        <color rgb="FF000000"/>
        <rFont val="Noto Sans CJK KR"/>
        <family val="2"/>
      </rPr>
      <t xml:space="preserve">내가 볼땐 마샬 원톱 기회 줘야한다고 생각한다</t>
    </r>
    <r>
      <rPr>
        <sz val="11"/>
        <color rgb="FF000000"/>
        <rFont val="Calibri"/>
        <family val="0"/>
        <charset val="1"/>
      </rPr>
      <t xml:space="preserve">.... </t>
    </r>
    <r>
      <rPr>
        <sz val="11"/>
        <color rgb="FF000000"/>
        <rFont val="Noto Sans CJK KR"/>
        <family val="2"/>
      </rPr>
      <t xml:space="preserve">얘 리그앙에서도 톱 나왔을때 득점력 장난 없엇음</t>
    </r>
  </si>
  <si>
    <r>
      <rPr>
        <sz val="11"/>
        <color rgb="FF000000"/>
        <rFont val="Noto Sans CJK KR"/>
        <family val="2"/>
      </rPr>
      <t xml:space="preserve">ㄷㄷㄷ </t>
    </r>
    <r>
      <rPr>
        <sz val="11"/>
        <color rgb="FF000000"/>
        <rFont val="Calibri"/>
        <family val="0"/>
        <charset val="1"/>
      </rPr>
      <t xml:space="preserve">1</t>
    </r>
    <r>
      <rPr>
        <sz val="11"/>
        <color rgb="FF000000"/>
        <rFont val="Noto Sans CJK KR"/>
        <family val="2"/>
      </rPr>
      <t xml:space="preserve">위 등극</t>
    </r>
    <r>
      <rPr>
        <sz val="11"/>
        <color rgb="FF000000"/>
        <rFont val="Calibri"/>
        <family val="0"/>
        <charset val="1"/>
      </rPr>
      <t xml:space="preserve">..</t>
    </r>
  </si>
  <si>
    <r>
      <rPr>
        <sz val="11"/>
        <color rgb="FF000000"/>
        <rFont val="Noto Sans CJK KR"/>
        <family val="2"/>
      </rPr>
      <t xml:space="preserve">아시아가 갈색</t>
    </r>
    <r>
      <rPr>
        <sz val="11"/>
        <color rgb="FF000000"/>
        <rFont val="Calibri"/>
        <family val="0"/>
        <charset val="1"/>
      </rPr>
      <t xml:space="preserve">? </t>
    </r>
    <r>
      <rPr>
        <sz val="11"/>
        <color rgb="FF000000"/>
        <rFont val="Noto Sans CJK KR"/>
        <family val="2"/>
      </rPr>
      <t xml:space="preserve">옆동네 중국은 모르겠지만일본은 흰색이던데</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</si>
  <si>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너희는 국적이 어디니</t>
    </r>
    <r>
      <rPr>
        <sz val="11"/>
        <color rgb="FF000000"/>
        <rFont val="Calibri"/>
        <family val="0"/>
        <charset val="1"/>
      </rPr>
      <t xml:space="preserve">??????</t>
    </r>
  </si>
  <si>
    <r>
      <rPr>
        <sz val="11"/>
        <color rgb="FF000000"/>
        <rFont val="Noto Sans CJK KR"/>
        <family val="2"/>
      </rPr>
      <t xml:space="preserve">확실히 안 것 </t>
    </r>
    <r>
      <rPr>
        <sz val="11"/>
        <color rgb="FF000000"/>
        <rFont val="Calibri"/>
        <family val="0"/>
        <charset val="1"/>
      </rPr>
      <t xml:space="preserve">: </t>
    </r>
    <r>
      <rPr>
        <sz val="11"/>
        <color rgb="FF000000"/>
        <rFont val="Noto Sans CJK KR"/>
        <family val="2"/>
      </rPr>
      <t xml:space="preserve">영국은 그래도 영국</t>
    </r>
    <r>
      <rPr>
        <sz val="11"/>
        <color rgb="FF000000"/>
        <rFont val="Calibri"/>
        <family val="0"/>
        <charset val="1"/>
      </rPr>
      <t xml:space="preserve">. </t>
    </r>
    <r>
      <rPr>
        <sz val="11"/>
        <color rgb="FF000000"/>
        <rFont val="Noto Sans CJK KR"/>
        <family val="2"/>
      </rPr>
      <t xml:space="preserve">주식시장은 역설적이게도 감정시장</t>
    </r>
  </si>
  <si>
    <t xml:space="preserve">축구 선수 몸이 아냐얼굴은 더 그렇고</t>
  </si>
  <si>
    <r>
      <rPr>
        <sz val="11"/>
        <color rgb="FF000000"/>
        <rFont val="Noto Sans CJK KR"/>
        <family val="2"/>
      </rPr>
      <t xml:space="preserve">왜 남자 더 일찍 죽어요</t>
    </r>
    <r>
      <rPr>
        <sz val="11"/>
        <color rgb="FF000000"/>
        <rFont val="Calibri"/>
        <family val="0"/>
        <charset val="1"/>
      </rPr>
      <t xml:space="preserve">?</t>
    </r>
  </si>
  <si>
    <r>
      <rPr>
        <sz val="11"/>
        <color rgb="FF000000"/>
        <rFont val="Noto Sans CJK KR"/>
        <family val="2"/>
      </rPr>
      <t xml:space="preserve">노무심한 태풍인가 보다</t>
    </r>
    <r>
      <rPr>
        <sz val="11"/>
        <color rgb="FF000000"/>
        <rFont val="Calibri"/>
        <family val="0"/>
        <charset val="1"/>
      </rPr>
      <t xml:space="preserve">...</t>
    </r>
    <r>
      <rPr>
        <sz val="11"/>
        <color rgb="FF000000"/>
        <rFont val="Noto Sans CJK KR"/>
        <family val="2"/>
      </rPr>
      <t xml:space="preserve">잉</t>
    </r>
  </si>
  <si>
    <r>
      <rPr>
        <sz val="11"/>
        <color rgb="FF000000"/>
        <rFont val="Noto Sans CJK KR"/>
        <family val="2"/>
      </rPr>
      <t xml:space="preserve">기린의 목은 하나님이 길게 만들었다던데</t>
    </r>
    <r>
      <rPr>
        <sz val="11"/>
        <color rgb="FF000000"/>
        <rFont val="Calibri"/>
        <family val="0"/>
        <charset val="1"/>
      </rPr>
      <t xml:space="preserve">...?????</t>
    </r>
  </si>
  <si>
    <t xml:space="preserve">박근혜대통령 지지도 올라갈 징조구나</t>
  </si>
  <si>
    <t xml:space="preserve">일본 애들 보면 장기적으로 일 추진하는거 보면 소름이 돋는다</t>
  </si>
  <si>
    <t xml:space="preserve">송하나와 디바가 현실이 되는것인가</t>
  </si>
  <si>
    <r>
      <rPr>
        <sz val="11"/>
        <color rgb="FF000000"/>
        <rFont val="Noto Sans CJK KR"/>
        <family val="2"/>
      </rPr>
      <t xml:space="preserve">삼성은 다르긴 다르네</t>
    </r>
    <r>
      <rPr>
        <sz val="11"/>
        <color rgb="FF000000"/>
        <rFont val="Calibri"/>
        <family val="0"/>
        <charset val="1"/>
      </rPr>
      <t xml:space="preserve">...</t>
    </r>
  </si>
  <si>
    <t xml:space="preserve">마지막대박</t>
  </si>
  <si>
    <r>
      <rPr>
        <sz val="11"/>
        <color rgb="FF000000"/>
        <rFont val="Noto Sans CJK KR"/>
        <family val="2"/>
      </rPr>
      <t xml:space="preserve">역시 미국이다 </t>
    </r>
    <r>
      <rPr>
        <sz val="11"/>
        <color rgb="FF000000"/>
        <rFont val="Calibri"/>
        <family val="0"/>
        <charset val="1"/>
      </rPr>
      <t xml:space="preserve">..</t>
    </r>
  </si>
  <si>
    <t xml:space="preserve">하메스보다 폼이 더 좋아 보인다고 생각하는듯</t>
  </si>
  <si>
    <t xml:space="preserve">우주의 기운이 트럼프와 함께하네</t>
  </si>
  <si>
    <r>
      <rPr>
        <sz val="11"/>
        <color rgb="FF000000"/>
        <rFont val="Noto Sans CJK KR"/>
        <family val="2"/>
      </rPr>
      <t xml:space="preserve">여자에게 얼마나 상처를 받았기에</t>
    </r>
    <r>
      <rPr>
        <sz val="11"/>
        <color rgb="FF000000"/>
        <rFont val="Calibri"/>
        <family val="0"/>
        <charset val="1"/>
      </rPr>
      <t xml:space="preserve">?</t>
    </r>
  </si>
  <si>
    <r>
      <rPr>
        <sz val="11"/>
        <color rgb="FF000000"/>
        <rFont val="Calibri"/>
        <family val="0"/>
        <charset val="1"/>
      </rPr>
      <t xml:space="preserve">5</t>
    </r>
    <r>
      <rPr>
        <sz val="11"/>
        <color rgb="FF000000"/>
        <rFont val="Noto Sans CJK KR"/>
        <family val="2"/>
      </rPr>
      <t xml:space="preserve">만리터 저장탱크도 놀랍다</t>
    </r>
  </si>
  <si>
    <t xml:space="preserve">대한민국 틀딱 크라스 ㄷㄷ</t>
  </si>
  <si>
    <t xml:space="preserve">대구 이틀전도 그렇고 지금 장난아니게 쏟아지네ㄷㅈㄷㄷ</t>
  </si>
  <si>
    <r>
      <rPr>
        <sz val="11"/>
        <color rgb="FF000000"/>
        <rFont val="Noto Sans CJK KR"/>
        <family val="2"/>
      </rPr>
      <t xml:space="preserve">프런트 랑 감독이랑 싸우다가 감독 나가니</t>
    </r>
    <r>
      <rPr>
        <sz val="11"/>
        <color rgb="FF000000"/>
        <rFont val="Calibri"/>
        <family val="0"/>
        <charset val="1"/>
      </rPr>
      <t xml:space="preserve">. </t>
    </r>
    <r>
      <rPr>
        <sz val="11"/>
        <color rgb="FF000000"/>
        <rFont val="Noto Sans CJK KR"/>
        <family val="2"/>
      </rPr>
      <t xml:space="preserve">프런트를 감독 으로 올리네</t>
    </r>
    <r>
      <rPr>
        <sz val="11"/>
        <color rgb="FF000000"/>
        <rFont val="Calibri"/>
        <family val="0"/>
        <charset val="1"/>
      </rPr>
      <t xml:space="preserve">..</t>
    </r>
    <r>
      <rPr>
        <sz val="11"/>
        <color rgb="FF000000"/>
        <rFont val="Noto Sans CJK KR"/>
        <family val="2"/>
      </rPr>
      <t xml:space="preserve">ㄷㄷ</t>
    </r>
  </si>
  <si>
    <r>
      <rPr>
        <sz val="11"/>
        <color rgb="FF000000"/>
        <rFont val="Noto Sans CJK KR"/>
        <family val="2"/>
      </rPr>
      <t xml:space="preserve">우리나라에서 이러면 독재라고 할 놈들이 외국이라고 칭송하네 헐</t>
    </r>
    <r>
      <rPr>
        <sz val="11"/>
        <color rgb="FF000000"/>
        <rFont val="Calibri"/>
        <family val="0"/>
        <charset val="1"/>
      </rPr>
      <t xml:space="preserve">..</t>
    </r>
  </si>
  <si>
    <r>
      <rPr>
        <sz val="11"/>
        <color rgb="FF000000"/>
        <rFont val="Noto Sans CJK KR"/>
        <family val="2"/>
      </rPr>
      <t xml:space="preserve">조사해 볼 일이군</t>
    </r>
    <r>
      <rPr>
        <sz val="11"/>
        <color rgb="FF000000"/>
        <rFont val="Calibri"/>
        <family val="0"/>
        <charset val="1"/>
      </rPr>
      <t xml:space="preserve">...</t>
    </r>
    <r>
      <rPr>
        <sz val="11"/>
        <color rgb="FF000000"/>
        <rFont val="Noto Sans CJK KR"/>
        <family val="2"/>
      </rPr>
      <t xml:space="preserve">어느 부모가 아들보는 앞에서 자살할까</t>
    </r>
    <r>
      <rPr>
        <sz val="11"/>
        <color rgb="FF000000"/>
        <rFont val="Calibri"/>
        <family val="0"/>
        <charset val="1"/>
      </rPr>
      <t xml:space="preserve">?</t>
    </r>
  </si>
  <si>
    <r>
      <rPr>
        <sz val="11"/>
        <color rgb="FF000000"/>
        <rFont val="Noto Sans CJK KR"/>
        <family val="2"/>
      </rPr>
      <t xml:space="preserve">ㅋㅋ 임신중 인신가봐요</t>
    </r>
    <r>
      <rPr>
        <sz val="11"/>
        <color rgb="FF000000"/>
        <rFont val="Calibri"/>
        <family val="0"/>
        <charset val="1"/>
      </rPr>
      <t xml:space="preserve">? </t>
    </r>
    <r>
      <rPr>
        <sz val="11"/>
        <color rgb="FF000000"/>
        <rFont val="Noto Sans CJK KR"/>
        <family val="2"/>
      </rPr>
      <t xml:space="preserve">새신랑이 아빠까지는생각하시다니 축하드립니다</t>
    </r>
    <r>
      <rPr>
        <sz val="11"/>
        <color rgb="FF000000"/>
        <rFont val="Calibri"/>
        <family val="0"/>
        <charset val="1"/>
      </rPr>
      <t xml:space="preserve">.</t>
    </r>
  </si>
  <si>
    <r>
      <rPr>
        <sz val="11"/>
        <color rgb="FF000000"/>
        <rFont val="Noto Sans CJK KR"/>
        <family val="2"/>
      </rPr>
      <t xml:space="preserve">알리 부상인가</t>
    </r>
    <r>
      <rPr>
        <sz val="11"/>
        <color rgb="FF000000"/>
        <rFont val="Calibri"/>
        <family val="0"/>
        <charset val="1"/>
      </rPr>
      <t xml:space="preserve">???</t>
    </r>
  </si>
  <si>
    <t xml:space="preserve">소오름</t>
  </si>
  <si>
    <r>
      <rPr>
        <sz val="11"/>
        <color rgb="FF000000"/>
        <rFont val="Noto Sans CJK KR"/>
        <family val="2"/>
      </rPr>
      <t xml:space="preserve">대단해요</t>
    </r>
    <r>
      <rPr>
        <sz val="11"/>
        <color rgb="FF000000"/>
        <rFont val="Calibri"/>
        <family val="0"/>
        <charset val="1"/>
      </rPr>
      <t xml:space="preserve">!!!!!!!!</t>
    </r>
  </si>
  <si>
    <t xml:space="preserve">근데 유원상을 묶고 이승현 푼거면 문제</t>
  </si>
  <si>
    <r>
      <rPr>
        <sz val="11"/>
        <color rgb="FF000000"/>
        <rFont val="Noto Sans CJK KR"/>
        <family val="2"/>
      </rPr>
      <t xml:space="preserve">이와중에 싸이 의문의 </t>
    </r>
    <r>
      <rPr>
        <sz val="11"/>
        <color rgb="FF000000"/>
        <rFont val="Calibri"/>
        <family val="0"/>
        <charset val="1"/>
      </rPr>
      <t xml:space="preserve">1</t>
    </r>
    <r>
      <rPr>
        <sz val="11"/>
        <color rgb="FF000000"/>
        <rFont val="Noto Sans CJK KR"/>
        <family val="2"/>
      </rPr>
      <t xml:space="preserve">승ㅋㅋㅋ</t>
    </r>
  </si>
  <si>
    <t xml:space="preserve">쓰레기 퇴물들을 안보내고 재계약하는것도 대단한일</t>
  </si>
  <si>
    <t xml:space="preserve">조현아 정의선 이해욱 재벌 갑질들의 끝판왕 격인 얘들 세명도 이집안 갑질엔 뼈도 못추린다는거 ㄷㄷㄷㄷㄷ</t>
  </si>
  <si>
    <t xml:space="preserve">감히 하등민족이 저리도 착한 독일에서 살인을 하는거 보면 독일이 신나치주의로 가도록 유도하는거같다</t>
  </si>
  <si>
    <r>
      <rPr>
        <sz val="11"/>
        <color rgb="FF000000"/>
        <rFont val="Noto Sans CJK KR"/>
        <family val="2"/>
      </rPr>
      <t xml:space="preserve">끝내준다</t>
    </r>
    <r>
      <rPr>
        <sz val="11"/>
        <color rgb="FF000000"/>
        <rFont val="Calibri"/>
        <family val="0"/>
        <charset val="1"/>
      </rPr>
      <t xml:space="preserve">.......</t>
    </r>
  </si>
  <si>
    <r>
      <rPr>
        <sz val="11"/>
        <color rgb="FF000000"/>
        <rFont val="Calibri"/>
        <family val="0"/>
        <charset val="1"/>
      </rPr>
      <t xml:space="preserve">18</t>
    </r>
    <r>
      <rPr>
        <sz val="11"/>
        <color rgb="FF000000"/>
        <rFont val="Noto Sans CJK KR"/>
        <family val="2"/>
      </rPr>
      <t xml:space="preserve">살</t>
    </r>
    <r>
      <rPr>
        <sz val="11"/>
        <color rgb="FF000000"/>
        <rFont val="Calibri"/>
        <family val="0"/>
        <charset val="1"/>
      </rPr>
      <t xml:space="preserve">??????????</t>
    </r>
  </si>
  <si>
    <r>
      <rPr>
        <sz val="11"/>
        <color rgb="FF000000"/>
        <rFont val="Noto Sans CJK KR"/>
        <family val="2"/>
      </rPr>
      <t xml:space="preserve">전북이 헐크 막고</t>
    </r>
    <r>
      <rPr>
        <sz val="11"/>
        <color rgb="FF000000"/>
        <rFont val="Calibri"/>
        <family val="0"/>
        <charset val="1"/>
      </rPr>
      <t xml:space="preserve">5</t>
    </r>
    <r>
      <rPr>
        <sz val="11"/>
        <color rgb="FF000000"/>
        <rFont val="Noto Sans CJK KR"/>
        <family val="2"/>
      </rPr>
      <t xml:space="preserve">대</t>
    </r>
    <r>
      <rPr>
        <sz val="11"/>
        <color rgb="FF000000"/>
        <rFont val="Calibri"/>
        <family val="0"/>
        <charset val="1"/>
      </rPr>
      <t xml:space="preserve">0 </t>
    </r>
    <r>
      <rPr>
        <sz val="11"/>
        <color rgb="FF000000"/>
        <rFont val="Noto Sans CJK KR"/>
        <family val="2"/>
      </rPr>
      <t xml:space="preserve">승 했는디</t>
    </r>
    <r>
      <rPr>
        <sz val="11"/>
        <color rgb="FF000000"/>
        <rFont val="Calibri"/>
        <family val="0"/>
        <charset val="1"/>
      </rPr>
      <t xml:space="preserve">?</t>
    </r>
  </si>
  <si>
    <t xml:space="preserve">류현진이 대단햇던건 한화타선을 상대하지 안았기때문에 더 대단해보임</t>
  </si>
  <si>
    <r>
      <rPr>
        <sz val="11"/>
        <color rgb="FF000000"/>
        <rFont val="Noto Sans CJK KR"/>
        <family val="2"/>
      </rPr>
      <t xml:space="preserve">진짜 충격먹엇다</t>
    </r>
    <r>
      <rPr>
        <sz val="11"/>
        <color rgb="FF000000"/>
        <rFont val="Calibri"/>
        <family val="0"/>
        <charset val="1"/>
      </rPr>
      <t xml:space="preserve">...</t>
    </r>
  </si>
  <si>
    <r>
      <rPr>
        <sz val="11"/>
        <color rgb="FF000000"/>
        <rFont val="Noto Sans CJK KR"/>
        <family val="2"/>
      </rPr>
      <t xml:space="preserve">회당 </t>
    </r>
    <r>
      <rPr>
        <sz val="11"/>
        <color rgb="FF000000"/>
        <rFont val="Calibri"/>
        <family val="0"/>
        <charset val="1"/>
      </rPr>
      <t xml:space="preserve">500</t>
    </r>
    <r>
      <rPr>
        <sz val="11"/>
        <color rgb="FF000000"/>
        <rFont val="Noto Sans CJK KR"/>
        <family val="2"/>
      </rPr>
      <t xml:space="preserve">만 받았다고 쳐도 </t>
    </r>
    <r>
      <rPr>
        <sz val="11"/>
        <color rgb="FF000000"/>
        <rFont val="Calibri"/>
        <family val="0"/>
        <charset val="1"/>
      </rPr>
      <t xml:space="preserve">40</t>
    </r>
    <r>
      <rPr>
        <sz val="11"/>
        <color rgb="FF000000"/>
        <rFont val="Noto Sans CJK KR"/>
        <family val="2"/>
      </rPr>
      <t xml:space="preserve">억이네 와</t>
    </r>
    <r>
      <rPr>
        <sz val="11"/>
        <color rgb="FF000000"/>
        <rFont val="Calibri"/>
        <family val="0"/>
        <charset val="1"/>
      </rPr>
      <t xml:space="preserve">..</t>
    </r>
  </si>
  <si>
    <r>
      <rPr>
        <sz val="11"/>
        <color rgb="FF000000"/>
        <rFont val="Noto Sans CJK KR"/>
        <family val="2"/>
      </rPr>
      <t xml:space="preserve">근데 김상혁이 떠오르는 이유는 도대체 뭐야</t>
    </r>
    <r>
      <rPr>
        <sz val="11"/>
        <color rgb="FF000000"/>
        <rFont val="Calibri"/>
        <family val="0"/>
        <charset val="1"/>
      </rPr>
      <t xml:space="preserve">?</t>
    </r>
  </si>
  <si>
    <t xml:space="preserve">범죄와의 전쟁이 없다니 충격이다</t>
  </si>
  <si>
    <t xml:space="preserve">얘네 소속사는진짜 대단함 ㅋㅋ 대표 사리나올듯</t>
  </si>
  <si>
    <t xml:space="preserve">개 죽음 당할뻔 했네</t>
  </si>
  <si>
    <t xml:space="preserve">가을이다 ㄷㄷㄷㄷㄷㄷ</t>
  </si>
  <si>
    <r>
      <rPr>
        <sz val="11"/>
        <color rgb="FF000000"/>
        <rFont val="Noto Sans CJK KR"/>
        <family val="2"/>
      </rPr>
      <t xml:space="preserve">다이어트는 대장세균 다 죽여서 오래먹으면 기냥 코크보다 더 안좋다고하던데</t>
    </r>
    <r>
      <rPr>
        <sz val="11"/>
        <color rgb="FF000000"/>
        <rFont val="Calibri"/>
        <family val="0"/>
        <charset val="1"/>
      </rPr>
      <t xml:space="preserve">..</t>
    </r>
  </si>
  <si>
    <r>
      <rPr>
        <sz val="11"/>
        <color rgb="FF000000"/>
        <rFont val="Noto Sans CJK KR"/>
        <family val="2"/>
      </rPr>
      <t xml:space="preserve">아하</t>
    </r>
    <r>
      <rPr>
        <sz val="11"/>
        <color rgb="FF000000"/>
        <rFont val="Calibri"/>
        <family val="0"/>
        <charset val="1"/>
      </rPr>
      <t xml:space="preserve">! </t>
    </r>
    <r>
      <rPr>
        <sz val="11"/>
        <color rgb="FF000000"/>
        <rFont val="Noto Sans CJK KR"/>
        <family val="2"/>
      </rPr>
      <t xml:space="preserve">자가용 전용도로</t>
    </r>
    <r>
      <rPr>
        <sz val="11"/>
        <color rgb="FF000000"/>
        <rFont val="Calibri"/>
        <family val="0"/>
        <charset val="1"/>
      </rPr>
      <t xml:space="preserve">?</t>
    </r>
  </si>
  <si>
    <r>
      <rPr>
        <sz val="11"/>
        <color rgb="FF000000"/>
        <rFont val="Noto Sans CJK KR"/>
        <family val="2"/>
      </rPr>
      <t xml:space="preserve">도대체 저할배의 매력이 머다냐 </t>
    </r>
    <r>
      <rPr>
        <sz val="11"/>
        <color rgb="FF000000"/>
        <rFont val="Calibri"/>
        <family val="0"/>
        <charset val="1"/>
      </rPr>
      <t xml:space="preserve">?</t>
    </r>
  </si>
  <si>
    <r>
      <rPr>
        <sz val="11"/>
        <color rgb="FF000000"/>
        <rFont val="Noto Sans CJK KR"/>
        <family val="2"/>
      </rPr>
      <t xml:space="preserve">이</t>
    </r>
    <r>
      <rPr>
        <sz val="11"/>
        <color rgb="FF000000"/>
        <rFont val="Calibri"/>
        <family val="0"/>
        <charset val="1"/>
      </rPr>
      <t xml:space="preserve">...</t>
    </r>
    <r>
      <rPr>
        <sz val="11"/>
        <color rgb="FF000000"/>
        <rFont val="Noto Sans CJK KR"/>
        <family val="2"/>
      </rPr>
      <t xml:space="preserve">이티</t>
    </r>
    <r>
      <rPr>
        <sz val="11"/>
        <color rgb="FF000000"/>
        <rFont val="Calibri"/>
        <family val="0"/>
        <charset val="1"/>
      </rPr>
      <t xml:space="preserve">...???</t>
    </r>
  </si>
  <si>
    <t xml:space="preserve">전자기기랑 물은 상극인거 모르냐 자동차랑 바닷물이 상극인거처럼 이기야</t>
  </si>
  <si>
    <r>
      <rPr>
        <sz val="11"/>
        <color rgb="FF000000"/>
        <rFont val="Noto Sans CJK KR"/>
        <family val="2"/>
      </rPr>
      <t xml:space="preserve">홈 버튼이니 설마</t>
    </r>
    <r>
      <rPr>
        <sz val="11"/>
        <color rgb="FF000000"/>
        <rFont val="Calibri"/>
        <family val="0"/>
        <charset val="1"/>
      </rPr>
      <t xml:space="preserve">~!!</t>
    </r>
  </si>
  <si>
    <r>
      <rPr>
        <sz val="11"/>
        <color rgb="FF000000"/>
        <rFont val="Noto Sans CJK KR"/>
        <family val="2"/>
      </rPr>
      <t xml:space="preserve">김고은이 좀 아까운것 같고</t>
    </r>
    <r>
      <rPr>
        <sz val="11"/>
        <color rgb="FF000000"/>
        <rFont val="Calibri"/>
        <family val="0"/>
        <charset val="1"/>
      </rPr>
      <t xml:space="preserve">(</t>
    </r>
    <r>
      <rPr>
        <sz val="11"/>
        <color rgb="FF000000"/>
        <rFont val="Noto Sans CJK KR"/>
        <family val="2"/>
      </rPr>
      <t xml:space="preserve">어려서</t>
    </r>
    <r>
      <rPr>
        <sz val="11"/>
        <color rgb="FF000000"/>
        <rFont val="Calibri"/>
        <family val="0"/>
        <charset val="1"/>
      </rPr>
      <t xml:space="preserve">), </t>
    </r>
    <r>
      <rPr>
        <sz val="11"/>
        <color rgb="FF000000"/>
        <rFont val="Noto Sans CJK KR"/>
        <family val="2"/>
      </rPr>
      <t xml:space="preserve">신하균은 사실 부럽다</t>
    </r>
    <r>
      <rPr>
        <sz val="11"/>
        <color rgb="FF000000"/>
        <rFont val="Calibri"/>
        <family val="0"/>
        <charset val="1"/>
      </rPr>
      <t xml:space="preserve">.</t>
    </r>
    <r>
      <rPr>
        <sz val="11"/>
        <color rgb="FF000000"/>
        <rFont val="Noto Sans CJK KR"/>
        <family val="2"/>
      </rPr>
      <t xml:space="preserve">ㅋ 연하</t>
    </r>
    <r>
      <rPr>
        <sz val="11"/>
        <color rgb="FF000000"/>
        <rFont val="Calibri"/>
        <family val="0"/>
        <charset val="1"/>
      </rPr>
      <t xml:space="preserve">.. </t>
    </r>
    <r>
      <rPr>
        <sz val="11"/>
        <color rgb="FF000000"/>
        <rFont val="Noto Sans CJK KR"/>
        <family val="2"/>
      </rPr>
      <t xml:space="preserve">그것도 </t>
    </r>
    <r>
      <rPr>
        <sz val="11"/>
        <color rgb="FF000000"/>
        <rFont val="Calibri"/>
        <family val="0"/>
        <charset val="1"/>
      </rPr>
      <t xml:space="preserve">17</t>
    </r>
    <r>
      <rPr>
        <sz val="11"/>
        <color rgb="FF000000"/>
        <rFont val="Noto Sans CJK KR"/>
        <family val="2"/>
      </rPr>
      <t xml:space="preserve">살</t>
    </r>
    <r>
      <rPr>
        <sz val="11"/>
        <color rgb="FF000000"/>
        <rFont val="Calibri"/>
        <family val="0"/>
        <charset val="1"/>
      </rPr>
      <t xml:space="preserve">??? </t>
    </r>
    <r>
      <rPr>
        <sz val="11"/>
        <color rgb="FF000000"/>
        <rFont val="Noto Sans CJK KR"/>
        <family val="2"/>
      </rPr>
      <t xml:space="preserve">워</t>
    </r>
    <r>
      <rPr>
        <sz val="11"/>
        <color rgb="FF000000"/>
        <rFont val="Calibri"/>
        <family val="0"/>
        <charset val="1"/>
      </rPr>
      <t xml:space="preserve">~~~ </t>
    </r>
    <r>
      <rPr>
        <sz val="11"/>
        <color rgb="FF000000"/>
        <rFont val="Noto Sans CJK KR"/>
        <family val="2"/>
      </rPr>
      <t xml:space="preserve">레전드셔</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</si>
  <si>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우리나라 같음 민소매 상상도 못할일인데</t>
    </r>
    <r>
      <rPr>
        <sz val="11"/>
        <color rgb="FF000000"/>
        <rFont val="Calibri"/>
        <family val="0"/>
        <charset val="1"/>
      </rPr>
      <t xml:space="preserve">...;;</t>
    </r>
  </si>
  <si>
    <r>
      <rPr>
        <sz val="11"/>
        <color rgb="FF000000"/>
        <rFont val="Noto Sans CJK KR"/>
        <family val="2"/>
      </rPr>
      <t xml:space="preserve">작년 정규시즌 부상때문에 날려먹고 포스트시즌에서 경기마다 그렇게 압도적으로 던질줄 누가 알았을까</t>
    </r>
    <r>
      <rPr>
        <sz val="11"/>
        <color rgb="FF000000"/>
        <rFont val="Calibri"/>
        <family val="0"/>
        <charset val="1"/>
      </rPr>
      <t xml:space="preserve">..</t>
    </r>
  </si>
  <si>
    <t xml:space="preserve">김신영 인줄ㅋㅋ완전</t>
  </si>
  <si>
    <r>
      <rPr>
        <sz val="11"/>
        <color rgb="FF000000"/>
        <rFont val="Noto Sans CJK KR"/>
        <family val="2"/>
      </rPr>
      <t xml:space="preserve">엥</t>
    </r>
    <r>
      <rPr>
        <sz val="11"/>
        <color rgb="FF000000"/>
        <rFont val="Calibri"/>
        <family val="0"/>
        <charset val="1"/>
      </rPr>
      <t xml:space="preserve">??? </t>
    </r>
    <r>
      <rPr>
        <sz val="11"/>
        <color rgb="FF000000"/>
        <rFont val="Noto Sans CJK KR"/>
        <family val="2"/>
      </rPr>
      <t xml:space="preserve">백만명</t>
    </r>
    <r>
      <rPr>
        <sz val="11"/>
        <color rgb="FF000000"/>
        <rFont val="Calibri"/>
        <family val="0"/>
        <charset val="1"/>
      </rPr>
      <t xml:space="preserve">?? </t>
    </r>
    <r>
      <rPr>
        <sz val="11"/>
        <color rgb="FF000000"/>
        <rFont val="Noto Sans CJK KR"/>
        <family val="2"/>
      </rPr>
      <t xml:space="preserve">ㅋㅋㅋㅋㅋㅋㅋㅋㅋㅋㅋㅋㅋㅋㅋ저분들 숫자개념없으신가 ㅎㅎ</t>
    </r>
  </si>
  <si>
    <r>
      <rPr>
        <sz val="11"/>
        <color rgb="FF000000"/>
        <rFont val="Noto Sans CJK KR"/>
        <family val="2"/>
      </rPr>
      <t xml:space="preserve">아니 저걸 어찌알고 확보했데</t>
    </r>
    <r>
      <rPr>
        <sz val="11"/>
        <color rgb="FF000000"/>
        <rFont val="Calibri"/>
        <family val="0"/>
        <charset val="1"/>
      </rPr>
      <t xml:space="preserve">?</t>
    </r>
  </si>
  <si>
    <r>
      <rPr>
        <sz val="11"/>
        <color rgb="FF000000"/>
        <rFont val="Noto Sans CJK KR"/>
        <family val="2"/>
      </rPr>
      <t xml:space="preserve">반대표 </t>
    </r>
    <r>
      <rPr>
        <sz val="11"/>
        <color rgb="FF000000"/>
        <rFont val="Calibri"/>
        <family val="0"/>
        <charset val="1"/>
      </rPr>
      <t xml:space="preserve">56</t>
    </r>
    <r>
      <rPr>
        <sz val="11"/>
        <color rgb="FF000000"/>
        <rFont val="Noto Sans CJK KR"/>
        <family val="2"/>
      </rPr>
      <t xml:space="preserve">표 누구</t>
    </r>
    <r>
      <rPr>
        <sz val="11"/>
        <color rgb="FF000000"/>
        <rFont val="Calibri"/>
        <family val="0"/>
        <charset val="1"/>
      </rPr>
      <t xml:space="preserve">?</t>
    </r>
  </si>
  <si>
    <t xml:space="preserve">노인네 몸값 올리려고 언플지리네</t>
  </si>
  <si>
    <t xml:space="preserve">빨래하난 진짜 잘 마르네</t>
  </si>
  <si>
    <r>
      <rPr>
        <sz val="11"/>
        <color rgb="FF000000"/>
        <rFont val="Noto Sans CJK KR"/>
        <family val="2"/>
      </rPr>
      <t xml:space="preserve">최순실이 매관매직해서 꽂아준넘 아님</t>
    </r>
    <r>
      <rPr>
        <sz val="11"/>
        <color rgb="FF000000"/>
        <rFont val="Calibri"/>
        <family val="0"/>
        <charset val="1"/>
      </rPr>
      <t xml:space="preserve">?</t>
    </r>
  </si>
  <si>
    <r>
      <rPr>
        <sz val="11"/>
        <color rgb="FF000000"/>
        <rFont val="Noto Sans CJK KR"/>
        <family val="2"/>
      </rPr>
      <t xml:space="preserve">이게 설마 포켓몬고 때문에 풀린거야</t>
    </r>
    <r>
      <rPr>
        <sz val="11"/>
        <color rgb="FF000000"/>
        <rFont val="Calibri"/>
        <family val="0"/>
        <charset val="1"/>
      </rPr>
      <t xml:space="preserve">?</t>
    </r>
  </si>
  <si>
    <r>
      <rPr>
        <sz val="11"/>
        <color rgb="FF000000"/>
        <rFont val="Calibri"/>
        <family val="0"/>
        <charset val="1"/>
      </rPr>
      <t xml:space="preserve">LPGA</t>
    </r>
    <r>
      <rPr>
        <sz val="11"/>
        <color rgb="FF000000"/>
        <rFont val="Noto Sans CJK KR"/>
        <family val="2"/>
      </rPr>
      <t xml:space="preserve">신인왕 출신아내 한희원 프로와 라운드</t>
    </r>
    <r>
      <rPr>
        <sz val="11"/>
        <color rgb="FF000000"/>
        <rFont val="Calibri"/>
        <family val="0"/>
        <charset val="1"/>
      </rPr>
      <t xml:space="preserve">!</t>
    </r>
  </si>
  <si>
    <t xml:space="preserve">이수근 진짜 순간 드립 대단하다</t>
  </si>
  <si>
    <r>
      <rPr>
        <sz val="11"/>
        <color rgb="FF000000"/>
        <rFont val="Noto Sans CJK KR"/>
        <family val="2"/>
      </rPr>
      <t xml:space="preserve">미국에서는 아직도 줄서서 아이폰 삽니다</t>
    </r>
    <r>
      <rPr>
        <sz val="11"/>
        <color rgb="FF000000"/>
        <rFont val="Calibri"/>
        <family val="0"/>
        <charset val="1"/>
      </rPr>
      <t xml:space="preserve">. </t>
    </r>
    <r>
      <rPr>
        <sz val="11"/>
        <color rgb="FF000000"/>
        <rFont val="Noto Sans CJK KR"/>
        <family val="2"/>
      </rPr>
      <t xml:space="preserve">아직도</t>
    </r>
    <r>
      <rPr>
        <sz val="11"/>
        <color rgb="FF000000"/>
        <rFont val="Calibri"/>
        <family val="0"/>
        <charset val="1"/>
      </rPr>
      <t xml:space="preserve">.</t>
    </r>
  </si>
  <si>
    <r>
      <rPr>
        <sz val="11"/>
        <color rgb="FF000000"/>
        <rFont val="Noto Sans CJK KR"/>
        <family val="2"/>
      </rPr>
      <t xml:space="preserve">군대는요</t>
    </r>
    <r>
      <rPr>
        <sz val="11"/>
        <color rgb="FF000000"/>
        <rFont val="Calibri"/>
        <family val="0"/>
        <charset val="1"/>
      </rPr>
      <t xml:space="preserve">???????/</t>
    </r>
  </si>
  <si>
    <t xml:space="preserve">최순실아쥼마 말을 알아듣는게 신기방기</t>
  </si>
  <si>
    <t xml:space="preserve">저렇게 마른 역도선수가 어딨나</t>
  </si>
  <si>
    <r>
      <rPr>
        <sz val="11"/>
        <color rgb="FF000000"/>
        <rFont val="Noto Sans CJK KR"/>
        <family val="2"/>
      </rPr>
      <t xml:space="preserve">박사모집회참여하고 일당못받으면 바보아님</t>
    </r>
    <r>
      <rPr>
        <sz val="11"/>
        <color rgb="FF000000"/>
        <rFont val="Calibri"/>
        <family val="0"/>
        <charset val="1"/>
      </rPr>
      <t xml:space="preserve">?</t>
    </r>
  </si>
  <si>
    <r>
      <rPr>
        <sz val="11"/>
        <color rgb="FF000000"/>
        <rFont val="Noto Sans CJK KR"/>
        <family val="2"/>
      </rPr>
      <t xml:space="preserve">야구라는 스포츠는 망하게 놔두고 저딴승마에는 </t>
    </r>
    <r>
      <rPr>
        <sz val="11"/>
        <color rgb="FF000000"/>
        <rFont val="Calibri"/>
        <family val="0"/>
        <charset val="1"/>
      </rPr>
      <t xml:space="preserve">200</t>
    </r>
    <r>
      <rPr>
        <sz val="11"/>
        <color rgb="FF000000"/>
        <rFont val="Noto Sans CJK KR"/>
        <family val="2"/>
      </rPr>
      <t xml:space="preserve">억 ㄷ</t>
    </r>
  </si>
  <si>
    <r>
      <rPr>
        <sz val="11"/>
        <color rgb="FF000000"/>
        <rFont val="Noto Sans CJK KR"/>
        <family val="2"/>
      </rPr>
      <t xml:space="preserve">뱃 속에서 미리 크다가 나왔구나</t>
    </r>
    <r>
      <rPr>
        <sz val="11"/>
        <color rgb="FF000000"/>
        <rFont val="Calibri"/>
        <family val="0"/>
        <charset val="1"/>
      </rPr>
      <t xml:space="preserve">...</t>
    </r>
  </si>
  <si>
    <t xml:space="preserve">세상에나 ㅠㅠㅠㅠㅠㅠㅠㅠ</t>
  </si>
  <si>
    <r>
      <rPr>
        <sz val="11"/>
        <color rgb="FF000000"/>
        <rFont val="Noto Sans CJK KR"/>
        <family val="2"/>
      </rPr>
      <t xml:space="preserve">시계가 없으니까 그렇지 그겨도 백만원짤 시계인데</t>
    </r>
    <r>
      <rPr>
        <sz val="11"/>
        <color rgb="FF000000"/>
        <rFont val="Calibri"/>
        <family val="0"/>
        <charset val="1"/>
      </rPr>
      <t xml:space="preserve">.</t>
    </r>
  </si>
  <si>
    <r>
      <rPr>
        <sz val="11"/>
        <color rgb="FF000000"/>
        <rFont val="Noto Sans CJK KR"/>
        <family val="2"/>
      </rPr>
      <t xml:space="preserve">아침 일어나서 네이버들어가니 검색어</t>
    </r>
    <r>
      <rPr>
        <sz val="11"/>
        <color rgb="FF000000"/>
        <rFont val="Calibri"/>
        <family val="0"/>
        <charset val="1"/>
      </rPr>
      <t xml:space="preserve">1</t>
    </r>
    <r>
      <rPr>
        <sz val="11"/>
        <color rgb="FF000000"/>
        <rFont val="Noto Sans CJK KR"/>
        <family val="2"/>
      </rPr>
      <t xml:space="preserve">위 손흥민ㄷㄷ </t>
    </r>
    <r>
      <rPr>
        <sz val="11"/>
        <color rgb="FF000000"/>
        <rFont val="Calibri"/>
        <family val="0"/>
        <charset val="1"/>
      </rPr>
      <t xml:space="preserve">...</t>
    </r>
  </si>
  <si>
    <r>
      <rPr>
        <sz val="11"/>
        <color rgb="FF000000"/>
        <rFont val="Noto Sans CJK KR"/>
        <family val="2"/>
      </rPr>
      <t xml:space="preserve">딱보니 답 나오네</t>
    </r>
    <r>
      <rPr>
        <sz val="11"/>
        <color rgb="FF000000"/>
        <rFont val="Calibri"/>
        <family val="0"/>
        <charset val="1"/>
      </rPr>
      <t xml:space="preserve">! </t>
    </r>
    <r>
      <rPr>
        <sz val="11"/>
        <color rgb="FF000000"/>
        <rFont val="Noto Sans CJK KR"/>
        <family val="2"/>
      </rPr>
      <t xml:space="preserve">조선일보 주도하에 </t>
    </r>
    <r>
      <rPr>
        <sz val="11"/>
        <color rgb="FF000000"/>
        <rFont val="Calibri"/>
        <family val="0"/>
        <charset val="1"/>
      </rPr>
      <t xml:space="preserve">jtbc </t>
    </r>
    <r>
      <rPr>
        <sz val="11"/>
        <color rgb="FF000000"/>
        <rFont val="Noto Sans CJK KR"/>
        <family val="2"/>
      </rPr>
      <t xml:space="preserve">죽이기</t>
    </r>
  </si>
  <si>
    <r>
      <rPr>
        <sz val="11"/>
        <color rgb="FF000000"/>
        <rFont val="Noto Sans CJK KR"/>
        <family val="2"/>
      </rPr>
      <t xml:space="preserve">왜 반말</t>
    </r>
    <r>
      <rPr>
        <sz val="11"/>
        <color rgb="FF000000"/>
        <rFont val="Calibri"/>
        <family val="0"/>
        <charset val="1"/>
      </rPr>
      <t xml:space="preserve">? </t>
    </r>
    <r>
      <rPr>
        <sz val="11"/>
        <color rgb="FF000000"/>
        <rFont val="Noto Sans CJK KR"/>
        <family val="2"/>
      </rPr>
      <t xml:space="preserve">그래서 왜 둥근데</t>
    </r>
    <r>
      <rPr>
        <sz val="11"/>
        <color rgb="FF000000"/>
        <rFont val="Calibri"/>
        <family val="0"/>
        <charset val="1"/>
      </rPr>
      <t xml:space="preserve">?</t>
    </r>
  </si>
  <si>
    <r>
      <rPr>
        <sz val="11"/>
        <color rgb="FF000000"/>
        <rFont val="Noto Sans CJK KR"/>
        <family val="2"/>
      </rPr>
      <t xml:space="preserve">이재용관련기사가 사라지고 있다</t>
    </r>
    <r>
      <rPr>
        <sz val="11"/>
        <color rgb="FF000000"/>
        <rFont val="Calibri"/>
        <family val="0"/>
        <charset val="1"/>
      </rPr>
      <t xml:space="preserve">!</t>
    </r>
    <r>
      <rPr>
        <sz val="11"/>
        <color rgb="FF000000"/>
        <rFont val="Noto Sans CJK KR"/>
        <family val="2"/>
      </rPr>
      <t xml:space="preserve">돈의힘</t>
    </r>
    <r>
      <rPr>
        <sz val="11"/>
        <color rgb="FF000000"/>
        <rFont val="Calibri"/>
        <family val="0"/>
        <charset val="1"/>
      </rPr>
      <t xml:space="preserve">!</t>
    </r>
  </si>
  <si>
    <t xml:space="preserve">웨이팅 엄청나겠네</t>
  </si>
  <si>
    <r>
      <rPr>
        <sz val="11"/>
        <color rgb="FF000000"/>
        <rFont val="Calibri"/>
        <family val="0"/>
        <charset val="1"/>
      </rPr>
      <t xml:space="preserve">2</t>
    </r>
    <r>
      <rPr>
        <sz val="11"/>
        <color rgb="FF000000"/>
        <rFont val="Noto Sans CJK KR"/>
        <family val="2"/>
      </rPr>
      <t xml:space="preserve">년을 통으로 쉬네 헐</t>
    </r>
    <r>
      <rPr>
        <sz val="11"/>
        <color rgb="FF000000"/>
        <rFont val="Calibri"/>
        <family val="0"/>
        <charset val="1"/>
      </rPr>
      <t xml:space="preserve">....</t>
    </r>
  </si>
  <si>
    <r>
      <rPr>
        <sz val="11"/>
        <color rgb="FF000000"/>
        <rFont val="Noto Sans CJK KR"/>
        <family val="2"/>
      </rPr>
      <t xml:space="preserve">변호사라는 사람이 </t>
    </r>
    <r>
      <rPr>
        <sz val="11"/>
        <color rgb="FF000000"/>
        <rFont val="Calibri"/>
        <family val="0"/>
        <charset val="1"/>
      </rPr>
      <t xml:space="preserve">... </t>
    </r>
    <r>
      <rPr>
        <sz val="11"/>
        <color rgb="FF000000"/>
        <rFont val="Noto Sans CJK KR"/>
        <family val="2"/>
      </rPr>
      <t xml:space="preserve">민주주의도 몰라</t>
    </r>
    <r>
      <rPr>
        <sz val="11"/>
        <color rgb="FF000000"/>
        <rFont val="Calibri"/>
        <family val="0"/>
        <charset val="1"/>
      </rPr>
      <t xml:space="preserve">?!?!?!</t>
    </r>
  </si>
  <si>
    <r>
      <rPr>
        <sz val="11"/>
        <color rgb="FF000000"/>
        <rFont val="Noto Sans CJK KR"/>
        <family val="2"/>
      </rPr>
      <t xml:space="preserve">미국에서 정형돈 봤는데</t>
    </r>
    <r>
      <rPr>
        <sz val="11"/>
        <color rgb="FF000000"/>
        <rFont val="Calibri"/>
        <family val="0"/>
        <charset val="1"/>
      </rPr>
      <t xml:space="preserve">.... </t>
    </r>
    <r>
      <rPr>
        <sz val="11"/>
        <color rgb="FF000000"/>
        <rFont val="Noto Sans CJK KR"/>
        <family val="2"/>
      </rPr>
      <t xml:space="preserve">진짜 제목그대로였음</t>
    </r>
    <r>
      <rPr>
        <sz val="11"/>
        <color rgb="FF000000"/>
        <rFont val="Calibri"/>
        <family val="0"/>
        <charset val="1"/>
      </rPr>
      <t xml:space="preserve">...</t>
    </r>
  </si>
  <si>
    <t xml:space="preserve">와 진짜 이시영 다잘하네</t>
  </si>
  <si>
    <r>
      <rPr>
        <sz val="11"/>
        <color rgb="FF000000"/>
        <rFont val="Noto Sans CJK KR"/>
        <family val="2"/>
      </rPr>
      <t xml:space="preserve">캐스팅도 애비덕본다는소리</t>
    </r>
    <r>
      <rPr>
        <sz val="11"/>
        <color rgb="FF000000"/>
        <rFont val="Calibri"/>
        <family val="0"/>
        <charset val="1"/>
      </rPr>
      <t xml:space="preserve">?</t>
    </r>
  </si>
  <si>
    <r>
      <rPr>
        <sz val="11"/>
        <color rgb="FF000000"/>
        <rFont val="Noto Sans CJK KR"/>
        <family val="2"/>
      </rPr>
      <t xml:space="preserve">온세상이 대혼란의 소용돌이속에 있는듯</t>
    </r>
    <r>
      <rPr>
        <sz val="11"/>
        <color rgb="FF000000"/>
        <rFont val="Calibri"/>
        <family val="0"/>
        <charset val="1"/>
      </rPr>
      <t xml:space="preserve">...</t>
    </r>
  </si>
  <si>
    <r>
      <rPr>
        <sz val="11"/>
        <color rgb="FF000000"/>
        <rFont val="Noto Sans CJK KR"/>
        <family val="2"/>
      </rPr>
      <t xml:space="preserve">막말하네</t>
    </r>
    <r>
      <rPr>
        <sz val="11"/>
        <color rgb="FF000000"/>
        <rFont val="Calibri"/>
        <family val="0"/>
        <charset val="1"/>
      </rPr>
      <t xml:space="preserve">...</t>
    </r>
    <r>
      <rPr>
        <sz val="11"/>
        <color rgb="FF000000"/>
        <rFont val="Noto Sans CJK KR"/>
        <family val="2"/>
      </rPr>
      <t xml:space="preserve">헐</t>
    </r>
    <r>
      <rPr>
        <sz val="11"/>
        <color rgb="FF000000"/>
        <rFont val="Calibri"/>
        <family val="0"/>
        <charset val="1"/>
      </rPr>
      <t xml:space="preserve">.....</t>
    </r>
  </si>
  <si>
    <t xml:space="preserve">와 어깨차이봐라</t>
  </si>
  <si>
    <t xml:space="preserve">겁나 크네 ㄷㄷ</t>
  </si>
  <si>
    <r>
      <rPr>
        <sz val="11"/>
        <color rgb="FF000000"/>
        <rFont val="Noto Sans CJK KR"/>
        <family val="2"/>
      </rPr>
      <t xml:space="preserve">허세아님</t>
    </r>
    <r>
      <rPr>
        <sz val="11"/>
        <color rgb="FF000000"/>
        <rFont val="Calibri"/>
        <family val="0"/>
        <charset val="1"/>
      </rPr>
      <t xml:space="preserve">?</t>
    </r>
  </si>
  <si>
    <r>
      <rPr>
        <sz val="11"/>
        <color rgb="FF000000"/>
        <rFont val="Calibri"/>
        <family val="0"/>
        <charset val="1"/>
      </rPr>
      <t xml:space="preserve">27</t>
    </r>
    <r>
      <rPr>
        <sz val="11"/>
        <color rgb="FF000000"/>
        <rFont val="Noto Sans CJK KR"/>
        <family val="2"/>
      </rPr>
      <t xml:space="preserve">살이</t>
    </r>
    <r>
      <rPr>
        <sz val="11"/>
        <color rgb="FF000000"/>
        <rFont val="Calibri"/>
        <family val="0"/>
        <charset val="1"/>
      </rPr>
      <t xml:space="preserve">44</t>
    </r>
    <r>
      <rPr>
        <sz val="11"/>
        <color rgb="FF000000"/>
        <rFont val="Noto Sans CJK KR"/>
        <family val="2"/>
      </rPr>
      <t xml:space="preserve">살이랑사귀다니 ㄷㄷ</t>
    </r>
  </si>
  <si>
    <t xml:space="preserve">알파고 졌을 때 구글 직원들 표정 못봐서 하는 소리다 ㅋㅋ</t>
  </si>
  <si>
    <t xml:space="preserve">송윤아가 드라마 머리끄덩이잡고 끌고감개쩜</t>
  </si>
  <si>
    <r>
      <rPr>
        <sz val="11"/>
        <color rgb="FF000000"/>
        <rFont val="Noto Sans CJK KR"/>
        <family val="2"/>
      </rPr>
      <t xml:space="preserve">구속은 놀라운데 </t>
    </r>
    <r>
      <rPr>
        <sz val="11"/>
        <color rgb="FF000000"/>
        <rFont val="Calibri"/>
        <family val="0"/>
        <charset val="1"/>
      </rPr>
      <t xml:space="preserve">5</t>
    </r>
    <r>
      <rPr>
        <sz val="11"/>
        <color rgb="FF000000"/>
        <rFont val="Noto Sans CJK KR"/>
        <family val="2"/>
      </rPr>
      <t xml:space="preserve">이닝 동안 </t>
    </r>
    <r>
      <rPr>
        <sz val="11"/>
        <color rgb="FF000000"/>
        <rFont val="Calibri"/>
        <family val="0"/>
        <charset val="1"/>
      </rPr>
      <t xml:space="preserve">90</t>
    </r>
    <r>
      <rPr>
        <sz val="11"/>
        <color rgb="FF000000"/>
        <rFont val="Noto Sans CJK KR"/>
        <family val="2"/>
      </rPr>
      <t xml:space="preserve">개 가까이 던졌네</t>
    </r>
    <r>
      <rPr>
        <sz val="11"/>
        <color rgb="FF000000"/>
        <rFont val="Calibri"/>
        <family val="0"/>
        <charset val="1"/>
      </rPr>
      <t xml:space="preserve">..</t>
    </r>
  </si>
  <si>
    <r>
      <rPr>
        <sz val="11"/>
        <color rgb="FF000000"/>
        <rFont val="Noto Sans CJK KR"/>
        <family val="2"/>
      </rPr>
      <t xml:space="preserve">동갑 패티쉬 있는건가</t>
    </r>
    <r>
      <rPr>
        <sz val="11"/>
        <color rgb="FF000000"/>
        <rFont val="Calibri"/>
        <family val="0"/>
        <charset val="1"/>
      </rPr>
      <t xml:space="preserve">?</t>
    </r>
  </si>
  <si>
    <r>
      <rPr>
        <sz val="11"/>
        <color rgb="FF000000"/>
        <rFont val="Noto Sans CJK KR"/>
        <family val="2"/>
      </rPr>
      <t xml:space="preserve">허이구 오십억</t>
    </r>
    <r>
      <rPr>
        <sz val="11"/>
        <color rgb="FF000000"/>
        <rFont val="Calibri"/>
        <family val="0"/>
        <charset val="1"/>
      </rPr>
      <t xml:space="preserve">.. </t>
    </r>
    <r>
      <rPr>
        <sz val="11"/>
        <color rgb="FF000000"/>
        <rFont val="Noto Sans CJK KR"/>
        <family val="2"/>
      </rPr>
      <t xml:space="preserve">광고비 엄청 받구나</t>
    </r>
  </si>
  <si>
    <r>
      <rPr>
        <sz val="11"/>
        <color rgb="FF000000"/>
        <rFont val="Noto Sans CJK KR"/>
        <family val="2"/>
      </rPr>
      <t xml:space="preserve">조선일보가 이런기사를 쓰네</t>
    </r>
    <r>
      <rPr>
        <sz val="11"/>
        <color rgb="FF000000"/>
        <rFont val="Calibri"/>
        <family val="0"/>
        <charset val="1"/>
      </rPr>
      <t xml:space="preserve">? </t>
    </r>
    <r>
      <rPr>
        <sz val="11"/>
        <color rgb="FF000000"/>
        <rFont val="Noto Sans CJK KR"/>
        <family val="2"/>
      </rPr>
      <t xml:space="preserve">ㅋㅋ</t>
    </r>
  </si>
  <si>
    <t xml:space="preserve">스펙보소 ㄷㄷㄷㄷ ㄷㄷㄷㄷㄷㄷ</t>
  </si>
  <si>
    <r>
      <rPr>
        <sz val="11"/>
        <color rgb="FF000000"/>
        <rFont val="Noto Sans CJK KR"/>
        <family val="2"/>
      </rPr>
      <t xml:space="preserve">막가는가 보구만</t>
    </r>
    <r>
      <rPr>
        <sz val="11"/>
        <color rgb="FF000000"/>
        <rFont val="Calibri"/>
        <family val="0"/>
        <charset val="1"/>
      </rPr>
      <t xml:space="preserve">~</t>
    </r>
  </si>
  <si>
    <r>
      <rPr>
        <sz val="11"/>
        <color rgb="FF000000"/>
        <rFont val="Noto Sans CJK KR"/>
        <family val="2"/>
      </rPr>
      <t xml:space="preserve">언제부터 맨시티 홈이 화이트하트레인</t>
    </r>
    <r>
      <rPr>
        <sz val="11"/>
        <color rgb="FF000000"/>
        <rFont val="Calibri"/>
        <family val="0"/>
        <charset val="1"/>
      </rPr>
      <t xml:space="preserve">??</t>
    </r>
  </si>
  <si>
    <r>
      <rPr>
        <sz val="11"/>
        <color rgb="FF000000"/>
        <rFont val="Noto Sans CJK KR"/>
        <family val="2"/>
      </rPr>
      <t xml:space="preserve">왼손잡이는</t>
    </r>
    <r>
      <rPr>
        <sz val="11"/>
        <color rgb="FF000000"/>
        <rFont val="Calibri"/>
        <family val="0"/>
        <charset val="1"/>
      </rPr>
      <t xml:space="preserve">?</t>
    </r>
  </si>
  <si>
    <r>
      <rPr>
        <sz val="11"/>
        <color rgb="FF000000"/>
        <rFont val="Noto Sans CJK KR"/>
        <family val="2"/>
      </rPr>
      <t xml:space="preserve">왜 바다로가서 수영시키지</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</si>
  <si>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t>
    </r>
    <r>
      <rPr>
        <sz val="11"/>
        <color rgb="FF000000"/>
        <rFont val="Noto Sans CJK KR"/>
        <family val="2"/>
      </rPr>
      <t xml:space="preserve">완전 경주랑 딴판이네</t>
    </r>
  </si>
  <si>
    <r>
      <rPr>
        <sz val="11"/>
        <color rgb="FF000000"/>
        <rFont val="Calibri"/>
        <family val="0"/>
        <charset val="1"/>
      </rPr>
      <t xml:space="preserve">???:</t>
    </r>
    <r>
      <rPr>
        <sz val="11"/>
        <color rgb="FF000000"/>
        <rFont val="Noto Sans CJK KR"/>
        <family val="2"/>
      </rPr>
      <t xml:space="preserve">엥 저거완전 마약 아니냐</t>
    </r>
    <r>
      <rPr>
        <sz val="11"/>
        <color rgb="FF000000"/>
        <rFont val="Calibri"/>
        <family val="0"/>
        <charset val="1"/>
      </rPr>
      <t xml:space="preserve">???</t>
    </r>
  </si>
  <si>
    <r>
      <rPr>
        <sz val="11"/>
        <color rgb="FF000000"/>
        <rFont val="Noto Sans CJK KR"/>
        <family val="2"/>
      </rPr>
      <t xml:space="preserve">진짜 맨탈 갑이네</t>
    </r>
    <r>
      <rPr>
        <sz val="11"/>
        <color rgb="FF000000"/>
        <rFont val="Calibri"/>
        <family val="0"/>
        <charset val="1"/>
      </rPr>
      <t xml:space="preserve">~~~</t>
    </r>
  </si>
  <si>
    <r>
      <rPr>
        <sz val="11"/>
        <color rgb="FF000000"/>
        <rFont val="Noto Sans CJK KR"/>
        <family val="2"/>
      </rPr>
      <t xml:space="preserve">좋은일 많이하시던데 왜 그러셨지</t>
    </r>
    <r>
      <rPr>
        <sz val="11"/>
        <color rgb="FF000000"/>
        <rFont val="Calibri"/>
        <family val="0"/>
        <charset val="1"/>
      </rPr>
      <t xml:space="preserve">;;;</t>
    </r>
  </si>
  <si>
    <r>
      <rPr>
        <sz val="11"/>
        <color rgb="FF000000"/>
        <rFont val="Noto Sans CJK KR"/>
        <family val="2"/>
      </rPr>
      <t xml:space="preserve">진짜 따습냐 안무겁고</t>
    </r>
    <r>
      <rPr>
        <sz val="11"/>
        <color rgb="FF000000"/>
        <rFont val="Calibri"/>
        <family val="0"/>
        <charset val="1"/>
      </rPr>
      <t xml:space="preserve">?</t>
    </r>
  </si>
  <si>
    <t xml:space="preserve">손연재 갑자기 뜨더라</t>
  </si>
  <si>
    <r>
      <rPr>
        <sz val="11"/>
        <color rgb="FF000000"/>
        <rFont val="Noto Sans CJK KR"/>
        <family val="2"/>
      </rPr>
      <t xml:space="preserve">와 아직까지 하고있었어</t>
    </r>
    <r>
      <rPr>
        <sz val="11"/>
        <color rgb="FF000000"/>
        <rFont val="Calibri"/>
        <family val="0"/>
        <charset val="1"/>
      </rPr>
      <t xml:space="preserve">??</t>
    </r>
  </si>
  <si>
    <r>
      <rPr>
        <sz val="11"/>
        <color rgb="FF000000"/>
        <rFont val="Noto Sans CJK KR"/>
        <family val="2"/>
      </rPr>
      <t xml:space="preserve"> 둘다 인물이 좋으니 남자한복이 이리 이쁜지 감탄하게 됐음</t>
    </r>
    <r>
      <rPr>
        <sz val="11"/>
        <color rgb="FF000000"/>
        <rFont val="Calibri"/>
        <family val="0"/>
        <charset val="1"/>
      </rPr>
      <t xml:space="preserve">..</t>
    </r>
  </si>
  <si>
    <r>
      <rPr>
        <sz val="11"/>
        <color rgb="FF000000"/>
        <rFont val="Noto Sans CJK KR"/>
        <family val="2"/>
      </rPr>
      <t xml:space="preserve">손실을 순실로읽었어</t>
    </r>
    <r>
      <rPr>
        <sz val="11"/>
        <color rgb="FF000000"/>
        <rFont val="Calibri"/>
        <family val="0"/>
        <charset val="1"/>
      </rPr>
      <t xml:space="preserve">...</t>
    </r>
  </si>
  <si>
    <t xml:space="preserve"> 과학은 정말 위대하다</t>
  </si>
  <si>
    <r>
      <rPr>
        <sz val="11"/>
        <color rgb="FF000000"/>
        <rFont val="Noto Sans CJK KR"/>
        <family val="2"/>
      </rPr>
      <t xml:space="preserve"> 가뜩이나 다른 구치소에 있는 정호성까지</t>
    </r>
    <r>
      <rPr>
        <sz val="11"/>
        <color rgb="FF000000"/>
        <rFont val="Calibri"/>
        <family val="0"/>
        <charset val="1"/>
      </rPr>
      <t xml:space="preserve">??</t>
    </r>
  </si>
  <si>
    <r>
      <rPr>
        <sz val="11"/>
        <color rgb="FF000000"/>
        <rFont val="Noto Sans CJK KR"/>
        <family val="2"/>
      </rPr>
      <t xml:space="preserve">군기밀문서를 일본에</t>
    </r>
    <r>
      <rPr>
        <sz val="11"/>
        <color rgb="FF000000"/>
        <rFont val="Calibri"/>
        <family val="0"/>
        <charset val="1"/>
      </rPr>
      <t xml:space="preserve">?</t>
    </r>
  </si>
  <si>
    <r>
      <rPr>
        <sz val="11"/>
        <color rgb="FF000000"/>
        <rFont val="Noto Sans CJK KR"/>
        <family val="2"/>
      </rPr>
      <t xml:space="preserve">장마가 언제 왔나요</t>
    </r>
    <r>
      <rPr>
        <sz val="11"/>
        <color rgb="FF000000"/>
        <rFont val="Calibri"/>
        <family val="0"/>
        <charset val="1"/>
      </rPr>
      <t xml:space="preserve">?</t>
    </r>
  </si>
  <si>
    <r>
      <rPr>
        <sz val="11"/>
        <color rgb="FF000000"/>
        <rFont val="Noto Sans CJK KR"/>
        <family val="2"/>
      </rPr>
      <t xml:space="preserve">떠날 버스가 어딨냐</t>
    </r>
    <r>
      <rPr>
        <sz val="11"/>
        <color rgb="FF000000"/>
        <rFont val="Calibri"/>
        <family val="0"/>
        <charset val="1"/>
      </rPr>
      <t xml:space="preserve">???</t>
    </r>
  </si>
  <si>
    <r>
      <rPr>
        <sz val="11"/>
        <color rgb="FF000000"/>
        <rFont val="Noto Sans CJK KR"/>
        <family val="2"/>
      </rPr>
      <t xml:space="preserve">조국떠나고싶어환장한 사람들이 많다 이거야</t>
    </r>
    <r>
      <rPr>
        <sz val="11"/>
        <color rgb="FF000000"/>
        <rFont val="Calibri"/>
        <family val="0"/>
        <charset val="1"/>
      </rPr>
      <t xml:space="preserve">?</t>
    </r>
  </si>
  <si>
    <r>
      <rPr>
        <sz val="11"/>
        <color rgb="FF000000"/>
        <rFont val="Noto Sans CJK KR"/>
        <family val="2"/>
      </rPr>
      <t xml:space="preserve">점점 사이코로 변해가네</t>
    </r>
    <r>
      <rPr>
        <sz val="11"/>
        <color rgb="FF000000"/>
        <rFont val="Calibri"/>
        <family val="0"/>
        <charset val="1"/>
      </rPr>
      <t xml:space="preserve">~</t>
    </r>
  </si>
  <si>
    <r>
      <rPr>
        <sz val="11"/>
        <color rgb="FF000000"/>
        <rFont val="Noto Sans CJK KR"/>
        <family val="2"/>
      </rPr>
      <t xml:space="preserve">키 커서 좋은게 뭔데</t>
    </r>
    <r>
      <rPr>
        <sz val="11"/>
        <color rgb="FF000000"/>
        <rFont val="Calibri"/>
        <family val="0"/>
        <charset val="1"/>
      </rPr>
      <t xml:space="preserve">?..</t>
    </r>
  </si>
  <si>
    <r>
      <rPr>
        <sz val="11"/>
        <color rgb="FF000000"/>
        <rFont val="Noto Sans CJK KR"/>
        <family val="2"/>
      </rPr>
      <t xml:space="preserve">내일모레가 일주일 뒤가 되고</t>
    </r>
    <r>
      <rPr>
        <sz val="11"/>
        <color rgb="FF000000"/>
        <rFont val="Calibri"/>
        <family val="0"/>
        <charset val="1"/>
      </rPr>
      <t xml:space="preserve">...</t>
    </r>
  </si>
  <si>
    <r>
      <rPr>
        <sz val="11"/>
        <color rgb="FF000000"/>
        <rFont val="Noto Sans CJK KR"/>
        <family val="2"/>
      </rPr>
      <t xml:space="preserve"> 레스터가 </t>
    </r>
    <r>
      <rPr>
        <sz val="11"/>
        <color rgb="FF000000"/>
        <rFont val="Calibri"/>
        <family val="0"/>
        <charset val="1"/>
      </rPr>
      <t xml:space="preserve">3</t>
    </r>
    <r>
      <rPr>
        <sz val="11"/>
        <color rgb="FF000000"/>
        <rFont val="Noto Sans CJK KR"/>
        <family val="2"/>
      </rPr>
      <t xml:space="preserve">점이나 다 주고 왠일이래</t>
    </r>
    <r>
      <rPr>
        <sz val="11"/>
        <color rgb="FF000000"/>
        <rFont val="Calibri"/>
        <family val="0"/>
        <charset val="1"/>
      </rPr>
      <t xml:space="preserve">?</t>
    </r>
  </si>
  <si>
    <r>
      <rPr>
        <sz val="11"/>
        <color rgb="FF000000"/>
        <rFont val="Noto Sans CJK KR"/>
        <family val="2"/>
      </rPr>
      <t xml:space="preserve">이란까지 비행 시간이 </t>
    </r>
    <r>
      <rPr>
        <sz val="11"/>
        <color rgb="FF000000"/>
        <rFont val="Calibri"/>
        <family val="0"/>
        <charset val="1"/>
      </rPr>
      <t xml:space="preserve">13</t>
    </r>
    <r>
      <rPr>
        <sz val="11"/>
        <color rgb="FF000000"/>
        <rFont val="Noto Sans CJK KR"/>
        <family val="2"/>
      </rPr>
      <t xml:space="preserve">시간이나 걸리는구나 ㄷ ㄷ ㄷ</t>
    </r>
  </si>
  <si>
    <r>
      <rPr>
        <sz val="11"/>
        <color rgb="FF000000"/>
        <rFont val="Noto Sans CJK KR"/>
        <family val="2"/>
      </rPr>
      <t xml:space="preserve">헐</t>
    </r>
    <r>
      <rPr>
        <sz val="11"/>
        <color rgb="FF000000"/>
        <rFont val="Calibri"/>
        <family val="0"/>
        <charset val="1"/>
      </rPr>
      <t xml:space="preserve">!!!</t>
    </r>
  </si>
  <si>
    <r>
      <rPr>
        <sz val="11"/>
        <color rgb="FF000000"/>
        <rFont val="Noto Sans CJK KR"/>
        <family val="2"/>
      </rPr>
      <t xml:space="preserve">내가 잘못본건 아니죠</t>
    </r>
    <r>
      <rPr>
        <sz val="11"/>
        <color rgb="FF000000"/>
        <rFont val="Calibri"/>
        <family val="0"/>
        <charset val="1"/>
      </rPr>
      <t xml:space="preserve">?</t>
    </r>
  </si>
  <si>
    <r>
      <rPr>
        <sz val="11"/>
        <color rgb="FF000000"/>
        <rFont val="Noto Sans CJK KR"/>
        <family val="2"/>
      </rPr>
      <t xml:space="preserve">바티스타는 오간도에게 무슨 원한이 있길래</t>
    </r>
    <r>
      <rPr>
        <sz val="11"/>
        <color rgb="FF000000"/>
        <rFont val="Calibri"/>
        <family val="0"/>
        <charset val="1"/>
      </rPr>
      <t xml:space="preserve">......</t>
    </r>
  </si>
  <si>
    <r>
      <rPr>
        <sz val="11"/>
        <color rgb="FF000000"/>
        <rFont val="Noto Sans CJK KR"/>
        <family val="2"/>
      </rPr>
      <t xml:space="preserve"> 장난 아님</t>
    </r>
    <r>
      <rPr>
        <sz val="11"/>
        <color rgb="FF000000"/>
        <rFont val="Calibri"/>
        <family val="0"/>
        <charset val="1"/>
      </rPr>
      <t xml:space="preserve">.</t>
    </r>
  </si>
  <si>
    <t xml:space="preserve"> 저 머리는 왜 저렇게까지 빈건지</t>
  </si>
  <si>
    <r>
      <rPr>
        <sz val="11"/>
        <color rgb="FF000000"/>
        <rFont val="Noto Sans CJK KR"/>
        <family val="2"/>
      </rPr>
      <t xml:space="preserve">와 금년이 승부 아니었어</t>
    </r>
    <r>
      <rPr>
        <sz val="11"/>
        <color rgb="FF000000"/>
        <rFont val="Calibri"/>
        <family val="0"/>
        <charset val="1"/>
      </rPr>
      <t xml:space="preserve">?</t>
    </r>
  </si>
  <si>
    <r>
      <rPr>
        <sz val="11"/>
        <color rgb="FF000000"/>
        <rFont val="Noto Sans CJK KR"/>
        <family val="2"/>
      </rPr>
      <t xml:space="preserve">오늘 삼성 댓글 알바들 쉬는날인가</t>
    </r>
    <r>
      <rPr>
        <sz val="11"/>
        <color rgb="FF000000"/>
        <rFont val="Calibri"/>
        <family val="0"/>
        <charset val="1"/>
      </rPr>
      <t xml:space="preserve">?</t>
    </r>
  </si>
  <si>
    <r>
      <rPr>
        <sz val="11"/>
        <color rgb="FF000000"/>
        <rFont val="Noto Sans CJK KR"/>
        <family val="2"/>
      </rPr>
      <t xml:space="preserve">하루 삼만명</t>
    </r>
    <r>
      <rPr>
        <sz val="11"/>
        <color rgb="FF000000"/>
        <rFont val="Calibri"/>
        <family val="0"/>
        <charset val="1"/>
      </rPr>
      <t xml:space="preserve">???</t>
    </r>
  </si>
  <si>
    <r>
      <rPr>
        <sz val="11"/>
        <color rgb="FF000000"/>
        <rFont val="Noto Sans CJK KR"/>
        <family val="2"/>
      </rPr>
      <t xml:space="preserve">매국노가 따로 있다고 합니까</t>
    </r>
    <r>
      <rPr>
        <sz val="11"/>
        <color rgb="FF000000"/>
        <rFont val="Calibri"/>
        <family val="0"/>
        <charset val="1"/>
      </rPr>
      <t xml:space="preserve">?</t>
    </r>
  </si>
  <si>
    <t xml:space="preserve"> 신재영하고 비교해보면 개쩐다 개쩔어</t>
  </si>
  <si>
    <t xml:space="preserve"> 저걸 아기들이 만지고 쓰다듬는다니</t>
  </si>
  <si>
    <r>
      <rPr>
        <sz val="11"/>
        <color rgb="FF000000"/>
        <rFont val="Noto Sans CJK KR"/>
        <family val="2"/>
      </rPr>
      <t xml:space="preserve">대단합니다</t>
    </r>
    <r>
      <rPr>
        <sz val="11"/>
        <color rgb="FF000000"/>
        <rFont val="Calibri"/>
        <family val="0"/>
        <charset val="1"/>
      </rPr>
      <t xml:space="preserve">!!</t>
    </r>
  </si>
  <si>
    <r>
      <rPr>
        <sz val="11"/>
        <color rgb="FF000000"/>
        <rFont val="Noto Sans CJK KR"/>
        <family val="2"/>
      </rPr>
      <t xml:space="preserve">추석때 공항에 해외여행 가는 사람들 많아서 미어터지던데</t>
    </r>
    <r>
      <rPr>
        <sz val="11"/>
        <color rgb="FF000000"/>
        <rFont val="Calibri"/>
        <family val="0"/>
        <charset val="1"/>
      </rPr>
      <t xml:space="preserve">?</t>
    </r>
  </si>
  <si>
    <r>
      <rPr>
        <sz val="11"/>
        <color rgb="FF000000"/>
        <rFont val="Noto Sans CJK KR"/>
        <family val="2"/>
      </rPr>
      <t xml:space="preserve">와 </t>
    </r>
    <r>
      <rPr>
        <sz val="11"/>
        <color rgb="FF000000"/>
        <rFont val="Calibri"/>
        <family val="0"/>
        <charset val="1"/>
      </rPr>
      <t xml:space="preserve">40</t>
    </r>
    <r>
      <rPr>
        <sz val="11"/>
        <color rgb="FF000000"/>
        <rFont val="Noto Sans CJK KR"/>
        <family val="2"/>
      </rPr>
      <t xml:space="preserve">대 </t>
    </r>
    <r>
      <rPr>
        <sz val="11"/>
        <color rgb="FF000000"/>
        <rFont val="Calibri"/>
        <family val="0"/>
        <charset val="1"/>
      </rPr>
      <t xml:space="preserve">50</t>
    </r>
    <r>
      <rPr>
        <sz val="11"/>
        <color rgb="FF000000"/>
        <rFont val="Noto Sans CJK KR"/>
        <family val="2"/>
      </rPr>
      <t xml:space="preserve">대가 댓글 작성자의 </t>
    </r>
    <r>
      <rPr>
        <sz val="11"/>
        <color rgb="FF000000"/>
        <rFont val="Calibri"/>
        <family val="0"/>
        <charset val="1"/>
      </rPr>
      <t xml:space="preserve">63</t>
    </r>
    <r>
      <rPr>
        <sz val="11"/>
        <color rgb="FF000000"/>
        <rFont val="Noto Sans CJK KR"/>
        <family val="2"/>
      </rPr>
      <t xml:space="preserve">프로네ㅋㅋㅋ</t>
    </r>
  </si>
  <si>
    <r>
      <rPr>
        <sz val="11"/>
        <color rgb="FF000000"/>
        <rFont val="Noto Sans CJK KR"/>
        <family val="2"/>
      </rPr>
      <t xml:space="preserve">역사 교과서에 그렇게 매달리는 대통령을 여태 본적이 없다</t>
    </r>
    <r>
      <rPr>
        <sz val="11"/>
        <color rgb="FF000000"/>
        <rFont val="Calibri"/>
        <family val="0"/>
        <charset val="1"/>
      </rPr>
      <t xml:space="preserve">..</t>
    </r>
  </si>
  <si>
    <r>
      <rPr>
        <sz val="11"/>
        <color rgb="FF000000"/>
        <rFont val="Calibri"/>
        <family val="0"/>
        <charset val="1"/>
      </rPr>
      <t xml:space="preserve">2</t>
    </r>
    <r>
      <rPr>
        <sz val="11"/>
        <color rgb="FF000000"/>
        <rFont val="Noto Sans CJK KR"/>
        <family val="2"/>
      </rPr>
      <t xml:space="preserve">년 </t>
    </r>
    <r>
      <rPr>
        <sz val="11"/>
        <color rgb="FF000000"/>
        <rFont val="Calibri"/>
        <family val="0"/>
        <charset val="1"/>
      </rPr>
      <t xml:space="preserve">250</t>
    </r>
    <r>
      <rPr>
        <sz val="11"/>
        <color rgb="FF000000"/>
        <rFont val="Noto Sans CJK KR"/>
        <family val="2"/>
      </rPr>
      <t xml:space="preserve">만이라면 몰라도</t>
    </r>
    <r>
      <rPr>
        <sz val="11"/>
        <color rgb="FF000000"/>
        <rFont val="Calibri"/>
        <family val="0"/>
        <charset val="1"/>
      </rPr>
      <t xml:space="preserve">..</t>
    </r>
  </si>
  <si>
    <r>
      <rPr>
        <sz val="11"/>
        <color rgb="FF000000"/>
        <rFont val="Noto Sans CJK KR"/>
        <family val="2"/>
      </rPr>
      <t xml:space="preserve">유료인가요 </t>
    </r>
    <r>
      <rPr>
        <sz val="11"/>
        <color rgb="FF000000"/>
        <rFont val="Calibri"/>
        <family val="0"/>
        <charset val="1"/>
      </rPr>
      <t xml:space="preserve">?</t>
    </r>
  </si>
  <si>
    <r>
      <rPr>
        <sz val="11"/>
        <color rgb="FF000000"/>
        <rFont val="Noto Sans CJK KR"/>
        <family val="2"/>
      </rPr>
      <t xml:space="preserve">지금 상황 그대로 아닌가</t>
    </r>
    <r>
      <rPr>
        <sz val="11"/>
        <color rgb="FF000000"/>
        <rFont val="Calibri"/>
        <family val="0"/>
        <charset val="1"/>
      </rPr>
      <t xml:space="preserve">!</t>
    </r>
  </si>
  <si>
    <r>
      <rPr>
        <sz val="11"/>
        <color rgb="FF000000"/>
        <rFont val="Noto Sans CJK KR"/>
        <family val="2"/>
      </rPr>
      <t xml:space="preserve"> 유딩일때 애니 나오고 포켓몬빵 딱지 유행했었는데 이젠 게임까지 와</t>
    </r>
    <r>
      <rPr>
        <sz val="11"/>
        <color rgb="FF000000"/>
        <rFont val="Calibri"/>
        <family val="0"/>
        <charset val="1"/>
      </rPr>
      <t xml:space="preserve">..</t>
    </r>
  </si>
  <si>
    <t xml:space="preserve">모두 하이패스로바꿔</t>
  </si>
  <si>
    <r>
      <rPr>
        <sz val="11"/>
        <color rgb="FF000000"/>
        <rFont val="Noto Sans CJK KR"/>
        <family val="2"/>
      </rPr>
      <t xml:space="preserve">평화적인 대규모시위</t>
    </r>
    <r>
      <rPr>
        <sz val="11"/>
        <color rgb="FF000000"/>
        <rFont val="Calibri"/>
        <family val="0"/>
        <charset val="1"/>
      </rPr>
      <t xml:space="preserve">?</t>
    </r>
  </si>
  <si>
    <r>
      <rPr>
        <sz val="11"/>
        <color rgb="FF000000"/>
        <rFont val="Noto Sans CJK KR"/>
        <family val="2"/>
      </rPr>
      <t xml:space="preserve"> 시몬하나 없을뿐인데 이렇게 못하는 팀은 진짜 처음인듯</t>
    </r>
    <r>
      <rPr>
        <sz val="11"/>
        <color rgb="FF000000"/>
        <rFont val="Calibri"/>
        <family val="0"/>
        <charset val="1"/>
      </rPr>
      <t xml:space="preserve">....</t>
    </r>
  </si>
  <si>
    <r>
      <rPr>
        <sz val="11"/>
        <color rgb="FF000000"/>
        <rFont val="Noto Sans CJK KR"/>
        <family val="2"/>
      </rPr>
      <t xml:space="preserve"> 그건 뭥미</t>
    </r>
    <r>
      <rPr>
        <sz val="11"/>
        <color rgb="FF000000"/>
        <rFont val="Calibri"/>
        <family val="0"/>
        <charset val="1"/>
      </rPr>
      <t xml:space="preserve">?</t>
    </r>
  </si>
  <si>
    <t xml:space="preserve">위기를 기회로 만드는 갓성전자 ㅎㅎㅎㅎ</t>
  </si>
  <si>
    <r>
      <rPr>
        <sz val="11"/>
        <color rgb="FF000000"/>
        <rFont val="Noto Sans CJK KR"/>
        <family val="2"/>
      </rPr>
      <t xml:space="preserve">냉정히 </t>
    </r>
    <r>
      <rPr>
        <sz val="11"/>
        <color rgb="FF000000"/>
        <rFont val="Calibri"/>
        <family val="0"/>
        <charset val="1"/>
      </rPr>
      <t xml:space="preserve">W</t>
    </r>
    <r>
      <rPr>
        <sz val="11"/>
        <color rgb="FF000000"/>
        <rFont val="Noto Sans CJK KR"/>
        <family val="2"/>
      </rPr>
      <t xml:space="preserve">가 더 재밌다</t>
    </r>
    <r>
      <rPr>
        <sz val="11"/>
        <color rgb="FF000000"/>
        <rFont val="Calibri"/>
        <family val="0"/>
        <charset val="1"/>
      </rPr>
      <t xml:space="preserve">!!!</t>
    </r>
  </si>
  <si>
    <r>
      <rPr>
        <sz val="11"/>
        <color rgb="FF000000"/>
        <rFont val="Noto Sans CJK KR"/>
        <family val="2"/>
      </rPr>
      <t xml:space="preserve"> 정말 미치겠다</t>
    </r>
    <r>
      <rPr>
        <sz val="11"/>
        <color rgb="FF000000"/>
        <rFont val="Calibri"/>
        <family val="0"/>
        <charset val="1"/>
      </rPr>
      <t xml:space="preserve">!!!!</t>
    </r>
  </si>
  <si>
    <r>
      <rPr>
        <sz val="11"/>
        <color rgb="FF000000"/>
        <rFont val="Noto Sans CJK KR"/>
        <family val="2"/>
      </rPr>
      <t xml:space="preserve"> 문제는 원더걸스나 미스에이는 그 인기가 언제 있었냐는 듯 싹 사라져버렸다는 거지</t>
    </r>
    <r>
      <rPr>
        <sz val="11"/>
        <color rgb="FF000000"/>
        <rFont val="Calibri"/>
        <family val="0"/>
        <charset val="1"/>
      </rPr>
      <t xml:space="preserve">.</t>
    </r>
  </si>
  <si>
    <r>
      <rPr>
        <sz val="11"/>
        <color rgb="FF000000"/>
        <rFont val="Noto Sans CJK KR"/>
        <family val="2"/>
      </rPr>
      <t xml:space="preserve"> 왜 돈을쓴데</t>
    </r>
    <r>
      <rPr>
        <sz val="11"/>
        <color rgb="FF000000"/>
        <rFont val="Calibri"/>
        <family val="0"/>
        <charset val="1"/>
      </rPr>
      <t xml:space="preserve">?</t>
    </r>
  </si>
  <si>
    <r>
      <rPr>
        <sz val="11"/>
        <color rgb="FF000000"/>
        <rFont val="Noto Sans CJK KR"/>
        <family val="2"/>
      </rPr>
      <t xml:space="preserve">감독이 세번이나 바꼈는데도 이모양인거 보면 퍼거슨은 정말 위대한 감독이었구나</t>
    </r>
    <r>
      <rPr>
        <sz val="11"/>
        <color rgb="FF000000"/>
        <rFont val="Calibri"/>
        <family val="0"/>
        <charset val="1"/>
      </rPr>
      <t xml:space="preserve">..</t>
    </r>
  </si>
  <si>
    <r>
      <rPr>
        <sz val="11"/>
        <color rgb="FF000000"/>
        <rFont val="Noto Sans CJK KR"/>
        <family val="2"/>
      </rPr>
      <t xml:space="preserve">터지는게사실인가요</t>
    </r>
    <r>
      <rPr>
        <sz val="11"/>
        <color rgb="FF000000"/>
        <rFont val="Calibri"/>
        <family val="0"/>
        <charset val="1"/>
      </rPr>
      <t xml:space="preserve">?</t>
    </r>
  </si>
  <si>
    <r>
      <rPr>
        <sz val="11"/>
        <color rgb="FF000000"/>
        <rFont val="Noto Sans CJK KR"/>
        <family val="2"/>
      </rPr>
      <t xml:space="preserve"> 둘중하나를해야됨</t>
    </r>
    <r>
      <rPr>
        <sz val="11"/>
        <color rgb="FF000000"/>
        <rFont val="Calibri"/>
        <family val="0"/>
        <charset val="1"/>
      </rPr>
      <t xml:space="preserve">............</t>
    </r>
  </si>
  <si>
    <r>
      <rPr>
        <sz val="11"/>
        <color rgb="FF000000"/>
        <rFont val="Noto Sans CJK KR"/>
        <family val="2"/>
      </rPr>
      <t xml:space="preserve">얜 뭐냐</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</si>
  <si>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미친거같다</t>
    </r>
    <r>
      <rPr>
        <sz val="11"/>
        <color rgb="FF000000"/>
        <rFont val="Calibri"/>
        <family val="0"/>
        <charset val="1"/>
      </rPr>
      <t xml:space="preserve">..</t>
    </r>
  </si>
  <si>
    <r>
      <rPr>
        <sz val="11"/>
        <color rgb="FF000000"/>
        <rFont val="Noto Sans CJK KR"/>
        <family val="2"/>
      </rPr>
      <t xml:space="preserve">딴나라당에서 신천지ㄷ</t>
    </r>
    <r>
      <rPr>
        <sz val="11"/>
        <color rgb="FF000000"/>
        <rFont val="Calibri"/>
        <family val="0"/>
        <charset val="1"/>
      </rPr>
      <t xml:space="preserve">..</t>
    </r>
  </si>
  <si>
    <t xml:space="preserve"> 어디에서 군방비가 새는건지</t>
  </si>
  <si>
    <r>
      <rPr>
        <sz val="11"/>
        <color rgb="FF000000"/>
        <rFont val="Noto Sans CJK KR"/>
        <family val="2"/>
      </rPr>
      <t xml:space="preserve"> 참 어처구니가 없네요</t>
    </r>
    <r>
      <rPr>
        <sz val="11"/>
        <color rgb="FF000000"/>
        <rFont val="Calibri"/>
        <family val="0"/>
        <charset val="1"/>
      </rPr>
      <t xml:space="preserve">.</t>
    </r>
  </si>
  <si>
    <t xml:space="preserve"> 푸틴손내밀고잇으니까 존내뛰어와서 좋다고잡네</t>
  </si>
  <si>
    <r>
      <rPr>
        <sz val="11"/>
        <color rgb="FF000000"/>
        <rFont val="Noto Sans CJK KR"/>
        <family val="2"/>
      </rPr>
      <t xml:space="preserve"> 금품이 오든가 가든가</t>
    </r>
    <r>
      <rPr>
        <sz val="11"/>
        <color rgb="FF000000"/>
        <rFont val="Calibri"/>
        <family val="0"/>
        <charset val="1"/>
      </rPr>
      <t xml:space="preserve">.</t>
    </r>
  </si>
  <si>
    <t xml:space="preserve"> 그리고 북쪽에서 핵을 쓰던지 말던지 오로지 예의주시만 몇년째 하고 있다</t>
  </si>
  <si>
    <r>
      <rPr>
        <sz val="11"/>
        <color rgb="FF000000"/>
        <rFont val="Noto Sans CJK KR"/>
        <family val="2"/>
      </rPr>
      <t xml:space="preserve"> 최고의 호구는</t>
    </r>
    <r>
      <rPr>
        <sz val="11"/>
        <color rgb="FF000000"/>
        <rFont val="Calibri"/>
        <family val="0"/>
        <charset val="1"/>
      </rPr>
      <t xml:space="preserve">?</t>
    </r>
  </si>
  <si>
    <r>
      <rPr>
        <sz val="11"/>
        <color rgb="FF000000"/>
        <rFont val="Noto Sans CJK KR"/>
        <family val="2"/>
      </rPr>
      <t xml:space="preserve">헉</t>
    </r>
    <r>
      <rPr>
        <sz val="11"/>
        <color rgb="FF000000"/>
        <rFont val="Calibri"/>
        <family val="0"/>
        <charset val="1"/>
      </rPr>
      <t xml:space="preserve">... </t>
    </r>
    <r>
      <rPr>
        <sz val="11"/>
        <color rgb="FF000000"/>
        <rFont val="Noto Sans CJK KR"/>
        <family val="2"/>
      </rPr>
      <t xml:space="preserve">커쇼 그레인키 다음으로 알고 있던 투수인데</t>
    </r>
    <r>
      <rPr>
        <sz val="11"/>
        <color rgb="FF000000"/>
        <rFont val="Calibri"/>
        <family val="0"/>
        <charset val="1"/>
      </rPr>
      <t xml:space="preserve">...</t>
    </r>
  </si>
  <si>
    <r>
      <rPr>
        <sz val="11"/>
        <color rgb="FF000000"/>
        <rFont val="Noto Sans CJK KR"/>
        <family val="2"/>
      </rPr>
      <t xml:space="preserve">노트</t>
    </r>
    <r>
      <rPr>
        <sz val="11"/>
        <color rgb="FF000000"/>
        <rFont val="Calibri"/>
        <family val="0"/>
        <charset val="1"/>
      </rPr>
      <t xml:space="preserve">7</t>
    </r>
    <r>
      <rPr>
        <sz val="11"/>
        <color rgb="FF000000"/>
        <rFont val="Noto Sans CJK KR"/>
        <family val="2"/>
      </rPr>
      <t xml:space="preserve">의 혁신은 홍채랑 방수가 아니고 사후처리였구만</t>
    </r>
  </si>
  <si>
    <r>
      <rPr>
        <sz val="11"/>
        <color rgb="FF000000"/>
        <rFont val="Noto Sans CJK KR"/>
        <family val="2"/>
      </rPr>
      <t xml:space="preserve">윤리의식교육을강화시켜라</t>
    </r>
    <r>
      <rPr>
        <sz val="11"/>
        <color rgb="FF000000"/>
        <rFont val="Calibri"/>
        <family val="0"/>
        <charset val="1"/>
      </rPr>
      <t xml:space="preserve">.</t>
    </r>
  </si>
  <si>
    <r>
      <rPr>
        <sz val="11"/>
        <color rgb="FF000000"/>
        <rFont val="Noto Sans CJK KR"/>
        <family val="2"/>
      </rPr>
      <t xml:space="preserve"> 총리까지 없애고 뭐할라고</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</si>
  <si>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t>
    </r>
    <r>
      <rPr>
        <sz val="11"/>
        <color rgb="FF000000"/>
        <rFont val="Noto Sans CJK KR"/>
        <family val="2"/>
      </rPr>
      <t xml:space="preserve">사진 화보인줄</t>
    </r>
    <r>
      <rPr>
        <sz val="11"/>
        <color rgb="FF000000"/>
        <rFont val="Calibri"/>
        <family val="0"/>
        <charset val="1"/>
      </rPr>
      <t xml:space="preserve">..</t>
    </r>
  </si>
  <si>
    <r>
      <rPr>
        <sz val="11"/>
        <color rgb="FF000000"/>
        <rFont val="Noto Sans CJK KR"/>
        <family val="2"/>
      </rPr>
      <t xml:space="preserve"> 대한민국이 언제부터 범죄자의 눈치를 살폈던가</t>
    </r>
    <r>
      <rPr>
        <sz val="11"/>
        <color rgb="FF000000"/>
        <rFont val="Calibri"/>
        <family val="0"/>
        <charset val="1"/>
      </rPr>
      <t xml:space="preserve">?</t>
    </r>
  </si>
  <si>
    <t xml:space="preserve">재용이는 내가 낸 세금으로 밥먹나</t>
  </si>
  <si>
    <r>
      <rPr>
        <sz val="11"/>
        <color rgb="FF000000"/>
        <rFont val="Noto Sans CJK KR"/>
        <family val="2"/>
      </rPr>
      <t xml:space="preserve">성경 다시써야할듯요</t>
    </r>
    <r>
      <rPr>
        <sz val="11"/>
        <color rgb="FF000000"/>
        <rFont val="Calibri"/>
        <family val="0"/>
        <charset val="1"/>
      </rPr>
      <t xml:space="preserve">..</t>
    </r>
  </si>
  <si>
    <r>
      <rPr>
        <sz val="11"/>
        <color rgb="FF000000"/>
        <rFont val="Noto Sans CJK KR"/>
        <family val="2"/>
      </rPr>
      <t xml:space="preserve">대본도 안 받았다는데</t>
    </r>
    <r>
      <rPr>
        <sz val="11"/>
        <color rgb="FF000000"/>
        <rFont val="Calibri"/>
        <family val="0"/>
        <charset val="1"/>
      </rPr>
      <t xml:space="preserve">??</t>
    </r>
  </si>
  <si>
    <r>
      <rPr>
        <sz val="11"/>
        <color rgb="FF000000"/>
        <rFont val="Noto Sans CJK KR"/>
        <family val="2"/>
      </rPr>
      <t xml:space="preserve"> 개주인왈 내새끼 죽었다고 거품물고 대들더니 나중에는 </t>
    </r>
    <r>
      <rPr>
        <sz val="11"/>
        <color rgb="FF000000"/>
        <rFont val="Calibri"/>
        <family val="0"/>
        <charset val="1"/>
      </rPr>
      <t xml:space="preserve">1</t>
    </r>
    <r>
      <rPr>
        <sz val="11"/>
        <color rgb="FF000000"/>
        <rFont val="Noto Sans CJK KR"/>
        <family val="2"/>
      </rPr>
      <t xml:space="preserve">천만원 달라더라</t>
    </r>
    <r>
      <rPr>
        <sz val="11"/>
        <color rgb="FF000000"/>
        <rFont val="Calibri"/>
        <family val="0"/>
        <charset val="1"/>
      </rPr>
      <t xml:space="preserve">...</t>
    </r>
  </si>
  <si>
    <r>
      <rPr>
        <sz val="11"/>
        <color rgb="FF000000"/>
        <rFont val="Noto Sans CJK KR"/>
        <family val="2"/>
      </rPr>
      <t xml:space="preserve">법조인 리스트 뽑아서 잡아간다는게 냄새가 난다</t>
    </r>
    <r>
      <rPr>
        <sz val="11"/>
        <color rgb="FF000000"/>
        <rFont val="Calibri"/>
        <family val="0"/>
        <charset val="1"/>
      </rPr>
      <t xml:space="preserve">...</t>
    </r>
  </si>
  <si>
    <r>
      <rPr>
        <sz val="11"/>
        <color rgb="FF000000"/>
        <rFont val="Noto Sans CJK KR"/>
        <family val="2"/>
      </rPr>
      <t xml:space="preserve">그냥 찍는거지</t>
    </r>
    <r>
      <rPr>
        <sz val="11"/>
        <color rgb="FF000000"/>
        <rFont val="Calibri"/>
        <family val="0"/>
        <charset val="1"/>
      </rPr>
      <t xml:space="preserve">?</t>
    </r>
  </si>
  <si>
    <r>
      <rPr>
        <sz val="11"/>
        <color rgb="FF000000"/>
        <rFont val="Noto Sans CJK KR"/>
        <family val="2"/>
      </rPr>
      <t xml:space="preserve">어머나 세상에 ㅇㅁㅇ</t>
    </r>
    <r>
      <rPr>
        <sz val="11"/>
        <color rgb="FF000000"/>
        <rFont val="Calibri"/>
        <family val="0"/>
        <charset val="1"/>
      </rPr>
      <t xml:space="preserve">..</t>
    </r>
  </si>
  <si>
    <r>
      <rPr>
        <sz val="11"/>
        <color rgb="FF000000"/>
        <rFont val="Noto Sans CJK KR"/>
        <family val="2"/>
      </rPr>
      <t xml:space="preserve"> 갠찬긴 갠찮은데 와그라지</t>
    </r>
    <r>
      <rPr>
        <sz val="11"/>
        <color rgb="FF000000"/>
        <rFont val="Calibri"/>
        <family val="0"/>
        <charset val="1"/>
      </rPr>
      <t xml:space="preserve">???</t>
    </r>
  </si>
  <si>
    <r>
      <rPr>
        <sz val="11"/>
        <color rgb="FF000000"/>
        <rFont val="Noto Sans CJK KR"/>
        <family val="2"/>
      </rPr>
      <t xml:space="preserve">아직도 </t>
    </r>
    <r>
      <rPr>
        <sz val="11"/>
        <color rgb="FF000000"/>
        <rFont val="Calibri"/>
        <family val="0"/>
        <charset val="1"/>
      </rPr>
      <t xml:space="preserve">5</t>
    </r>
    <r>
      <rPr>
        <sz val="11"/>
        <color rgb="FF000000"/>
        <rFont val="Noto Sans CJK KR"/>
        <family val="2"/>
      </rPr>
      <t xml:space="preserve">공 시대인가</t>
    </r>
    <r>
      <rPr>
        <sz val="11"/>
        <color rgb="FF000000"/>
        <rFont val="Calibri"/>
        <family val="0"/>
        <charset val="1"/>
      </rPr>
      <t xml:space="preserve">?</t>
    </r>
  </si>
  <si>
    <r>
      <rPr>
        <sz val="11"/>
        <color rgb="FF000000"/>
        <rFont val="Noto Sans CJK KR"/>
        <family val="2"/>
      </rPr>
      <t xml:space="preserve">뭐냐 </t>
    </r>
    <r>
      <rPr>
        <sz val="11"/>
        <color rgb="FF000000"/>
        <rFont val="Calibri"/>
        <family val="0"/>
        <charset val="1"/>
      </rPr>
      <t xml:space="preserve">? </t>
    </r>
    <r>
      <rPr>
        <sz val="11"/>
        <color rgb="FF000000"/>
        <rFont val="Noto Sans CJK KR"/>
        <family val="2"/>
      </rPr>
      <t xml:space="preserve">제 정신이냐</t>
    </r>
    <r>
      <rPr>
        <sz val="11"/>
        <color rgb="FF000000"/>
        <rFont val="Calibri"/>
        <family val="0"/>
        <charset val="1"/>
      </rPr>
      <t xml:space="preserve">?</t>
    </r>
  </si>
  <si>
    <r>
      <rPr>
        <sz val="11"/>
        <color rgb="FF000000"/>
        <rFont val="Noto Sans CJK KR"/>
        <family val="2"/>
      </rPr>
      <t xml:space="preserve"> 대한민국 술독에빠졌다</t>
    </r>
    <r>
      <rPr>
        <sz val="11"/>
        <color rgb="FF000000"/>
        <rFont val="Calibri"/>
        <family val="0"/>
        <charset val="1"/>
      </rPr>
      <t xml:space="preserve">!!!!!</t>
    </r>
  </si>
  <si>
    <r>
      <rPr>
        <sz val="11"/>
        <color rgb="FF000000"/>
        <rFont val="Noto Sans CJK KR"/>
        <family val="2"/>
      </rPr>
      <t xml:space="preserve"> 박사모그룹 놈들이 수사를 모조리 부인하도록 조종하고있다</t>
    </r>
    <r>
      <rPr>
        <sz val="11"/>
        <color rgb="FF000000"/>
        <rFont val="Calibri"/>
        <family val="0"/>
        <charset val="1"/>
      </rPr>
      <t xml:space="preserve">.</t>
    </r>
  </si>
  <si>
    <r>
      <rPr>
        <sz val="11"/>
        <color rgb="FF000000"/>
        <rFont val="Noto Sans CJK KR"/>
        <family val="2"/>
      </rPr>
      <t xml:space="preserve">우와 멋진데</t>
    </r>
    <r>
      <rPr>
        <sz val="11"/>
        <color rgb="FF000000"/>
        <rFont val="Calibri"/>
        <family val="0"/>
        <charset val="1"/>
      </rPr>
      <t xml:space="preserve">!!</t>
    </r>
  </si>
  <si>
    <t xml:space="preserve">김상수 팔 생각까지하고 있는거네</t>
  </si>
  <si>
    <r>
      <rPr>
        <sz val="11"/>
        <color rgb="FF000000"/>
        <rFont val="Noto Sans CJK KR"/>
        <family val="2"/>
      </rPr>
      <t xml:space="preserve">최순실 관련 연예인 누구야</t>
    </r>
    <r>
      <rPr>
        <sz val="11"/>
        <color rgb="FF000000"/>
        <rFont val="Calibri"/>
        <family val="0"/>
        <charset val="1"/>
      </rPr>
      <t xml:space="preserve">??</t>
    </r>
  </si>
  <si>
    <r>
      <rPr>
        <sz val="11"/>
        <color rgb="FF000000"/>
        <rFont val="Noto Sans CJK KR"/>
        <family val="2"/>
      </rPr>
      <t xml:space="preserve"> 너무 집에만 있는거 아냐</t>
    </r>
    <r>
      <rPr>
        <sz val="11"/>
        <color rgb="FF000000"/>
        <rFont val="Calibri"/>
        <family val="0"/>
        <charset val="1"/>
      </rPr>
      <t xml:space="preserve">?</t>
    </r>
  </si>
  <si>
    <r>
      <rPr>
        <sz val="11"/>
        <color rgb="FF000000"/>
        <rFont val="Noto Sans CJK KR"/>
        <family val="2"/>
      </rPr>
      <t xml:space="preserve"> 근데 유덕화는 전생이 뭘까</t>
    </r>
    <r>
      <rPr>
        <sz val="11"/>
        <color rgb="FF000000"/>
        <rFont val="Calibri"/>
        <family val="0"/>
        <charset val="1"/>
      </rPr>
      <t xml:space="preserve">?</t>
    </r>
  </si>
  <si>
    <t xml:space="preserve"> 뭔일이지 ㅋㅋㅋㅋㅋㅋㅋㅋㅋ</t>
  </si>
  <si>
    <r>
      <rPr>
        <sz val="11"/>
        <color rgb="FF000000"/>
        <rFont val="Noto Sans CJK KR"/>
        <family val="2"/>
      </rPr>
      <t xml:space="preserve">연기 너무 잘하는 듯</t>
    </r>
    <r>
      <rPr>
        <sz val="11"/>
        <color rgb="FF000000"/>
        <rFont val="Calibri"/>
        <family val="0"/>
        <charset val="1"/>
      </rPr>
      <t xml:space="preserve">.</t>
    </r>
  </si>
  <si>
    <r>
      <rPr>
        <sz val="11"/>
        <color rgb="FF000000"/>
        <rFont val="Noto Sans CJK KR"/>
        <family val="2"/>
      </rPr>
      <t xml:space="preserve">몰카남</t>
    </r>
    <r>
      <rPr>
        <sz val="11"/>
        <color rgb="FF000000"/>
        <rFont val="Calibri"/>
        <family val="0"/>
        <charset val="1"/>
      </rPr>
      <t xml:space="preserve">~~~~~?</t>
    </r>
  </si>
  <si>
    <r>
      <rPr>
        <sz val="11"/>
        <color rgb="FF000000"/>
        <rFont val="Noto Sans CJK KR"/>
        <family val="2"/>
      </rPr>
      <t xml:space="preserve">유럽에선 자전거에다 사람이 배달통을 짊어지고 하네</t>
    </r>
    <r>
      <rPr>
        <sz val="11"/>
        <color rgb="FF000000"/>
        <rFont val="Calibri"/>
        <family val="0"/>
        <charset val="1"/>
      </rPr>
      <t xml:space="preserve">...</t>
    </r>
  </si>
  <si>
    <t xml:space="preserve">정말 인간이 제일 무섭다</t>
  </si>
  <si>
    <t xml:space="preserve"> 난 더운거에 부심부리는 곳 처음 봤음 ㅋㅋㅋㅋㅋㅋ</t>
  </si>
  <si>
    <r>
      <rPr>
        <sz val="11"/>
        <color rgb="FF000000"/>
        <rFont val="Calibri"/>
        <family val="0"/>
        <charset val="1"/>
      </rPr>
      <t xml:space="preserve">95</t>
    </r>
    <r>
      <rPr>
        <sz val="11"/>
        <color rgb="FF000000"/>
        <rFont val="Noto Sans CJK KR"/>
        <family val="2"/>
      </rPr>
      <t xml:space="preserve">프로 국민이 널 엮고 있는거냐</t>
    </r>
    <r>
      <rPr>
        <sz val="11"/>
        <color rgb="FF000000"/>
        <rFont val="Calibri"/>
        <family val="0"/>
        <charset val="1"/>
      </rPr>
      <t xml:space="preserve">????</t>
    </r>
  </si>
  <si>
    <r>
      <rPr>
        <sz val="11"/>
        <color rgb="FF000000"/>
        <rFont val="Noto Sans CJK KR"/>
        <family val="2"/>
      </rPr>
      <t xml:space="preserve">공무원도 피해자다</t>
    </r>
    <r>
      <rPr>
        <sz val="11"/>
        <color rgb="FF000000"/>
        <rFont val="Calibri"/>
        <family val="0"/>
        <charset val="1"/>
      </rPr>
      <t xml:space="preserve">???</t>
    </r>
  </si>
  <si>
    <r>
      <rPr>
        <sz val="11"/>
        <color rgb="FF000000"/>
        <rFont val="Noto Sans CJK KR"/>
        <family val="2"/>
      </rPr>
      <t xml:space="preserve"> 근데 내 과실이아닌데도 증명할 방법도 없고</t>
    </r>
    <r>
      <rPr>
        <sz val="11"/>
        <color rgb="FF000000"/>
        <rFont val="Calibri"/>
        <family val="0"/>
        <charset val="1"/>
      </rPr>
      <t xml:space="preserve">..</t>
    </r>
  </si>
  <si>
    <t xml:space="preserve">한국에도 이제 까마가 있네ㅋㅋ</t>
  </si>
  <si>
    <r>
      <rPr>
        <sz val="11"/>
        <color rgb="FF000000"/>
        <rFont val="Calibri"/>
        <family val="0"/>
        <charset val="1"/>
      </rPr>
      <t xml:space="preserve">40</t>
    </r>
    <r>
      <rPr>
        <sz val="11"/>
        <color rgb="FF000000"/>
        <rFont val="Noto Sans CJK KR"/>
        <family val="2"/>
      </rPr>
      <t xml:space="preserve">대분들 점유율 높네요 </t>
    </r>
    <r>
      <rPr>
        <sz val="11"/>
        <color rgb="FF000000"/>
        <rFont val="Calibri"/>
        <family val="0"/>
        <charset val="1"/>
      </rPr>
      <t xml:space="preserve">~</t>
    </r>
  </si>
  <si>
    <r>
      <rPr>
        <sz val="11"/>
        <color rgb="FF000000"/>
        <rFont val="Noto Sans CJK KR"/>
        <family val="2"/>
      </rPr>
      <t xml:space="preserve">라인브레이커네</t>
    </r>
    <r>
      <rPr>
        <sz val="11"/>
        <color rgb="FF000000"/>
        <rFont val="Calibri"/>
        <family val="0"/>
        <charset val="1"/>
      </rPr>
      <t xml:space="preserve">...</t>
    </r>
  </si>
  <si>
    <r>
      <rPr>
        <sz val="11"/>
        <color rgb="FF000000"/>
        <rFont val="Noto Sans CJK KR"/>
        <family val="2"/>
      </rPr>
      <t xml:space="preserve"> 거기도 사람사나</t>
    </r>
    <r>
      <rPr>
        <sz val="11"/>
        <color rgb="FF000000"/>
        <rFont val="Calibri"/>
        <family val="0"/>
        <charset val="1"/>
      </rPr>
      <t xml:space="preserve">?</t>
    </r>
  </si>
  <si>
    <t xml:space="preserve">삼성 보조배터리로 충전하면 엄청 뜨거워짐</t>
  </si>
  <si>
    <t xml:space="preserve">헐모바일보소ㅋㅋㅋㅋㅋ</t>
  </si>
  <si>
    <r>
      <rPr>
        <sz val="11"/>
        <color rgb="FF000000"/>
        <rFont val="Noto Sans CJK KR"/>
        <family val="2"/>
      </rPr>
      <t xml:space="preserve">누진세 뉴스가 기가 막히게 사라졌다</t>
    </r>
    <r>
      <rPr>
        <sz val="11"/>
        <color rgb="FF000000"/>
        <rFont val="Calibri"/>
        <family val="0"/>
        <charset val="1"/>
      </rPr>
      <t xml:space="preserve">.</t>
    </r>
  </si>
  <si>
    <r>
      <rPr>
        <sz val="11"/>
        <color rgb="FF000000"/>
        <rFont val="Noto Sans CJK KR"/>
        <family val="2"/>
      </rPr>
      <t xml:space="preserve">아직도 창조설을 믿는 무식충들이 있습니까</t>
    </r>
    <r>
      <rPr>
        <sz val="11"/>
        <color rgb="FF000000"/>
        <rFont val="Calibri"/>
        <family val="0"/>
        <charset val="1"/>
      </rPr>
      <t xml:space="preserve">?</t>
    </r>
  </si>
  <si>
    <r>
      <rPr>
        <sz val="11"/>
        <color rgb="FF000000"/>
        <rFont val="Noto Sans CJK KR"/>
        <family val="2"/>
      </rPr>
      <t xml:space="preserve">그럼 안망하는 직업이 뭔대</t>
    </r>
    <r>
      <rPr>
        <sz val="11"/>
        <color rgb="FF000000"/>
        <rFont val="Calibri"/>
        <family val="0"/>
        <charset val="1"/>
      </rPr>
      <t xml:space="preserve">?</t>
    </r>
  </si>
  <si>
    <r>
      <rPr>
        <sz val="11"/>
        <color rgb="FF000000"/>
        <rFont val="Noto Sans CJK KR"/>
        <family val="2"/>
      </rPr>
      <t xml:space="preserve">저거 </t>
    </r>
    <r>
      <rPr>
        <sz val="11"/>
        <color rgb="FF000000"/>
        <rFont val="Calibri"/>
        <family val="0"/>
        <charset val="1"/>
      </rPr>
      <t xml:space="preserve">'</t>
    </r>
    <r>
      <rPr>
        <sz val="11"/>
        <color rgb="FF000000"/>
        <rFont val="Noto Sans CJK KR"/>
        <family val="2"/>
      </rPr>
      <t xml:space="preserve">원빈 쏘세지</t>
    </r>
    <r>
      <rPr>
        <sz val="11"/>
        <color rgb="FF000000"/>
        <rFont val="Calibri"/>
        <family val="0"/>
        <charset val="1"/>
      </rPr>
      <t xml:space="preserve">' </t>
    </r>
    <r>
      <rPr>
        <sz val="11"/>
        <color rgb="FF000000"/>
        <rFont val="Noto Sans CJK KR"/>
        <family val="2"/>
      </rPr>
      <t xml:space="preserve">아님</t>
    </r>
    <r>
      <rPr>
        <sz val="11"/>
        <color rgb="FF000000"/>
        <rFont val="Calibri"/>
        <family val="0"/>
        <charset val="1"/>
      </rPr>
      <t xml:space="preserve">? </t>
    </r>
    <r>
      <rPr>
        <sz val="11"/>
        <color rgb="FF000000"/>
        <rFont val="Noto Sans CJK KR"/>
        <family val="2"/>
      </rPr>
      <t xml:space="preserve">ㅋㅋㅋㅋㅋㅋ</t>
    </r>
    <r>
      <rPr>
        <sz val="11"/>
        <color rgb="FF000000"/>
        <rFont val="Calibri"/>
        <family val="0"/>
        <charset val="1"/>
      </rPr>
      <t xml:space="preserve">.</t>
    </r>
  </si>
  <si>
    <r>
      <rPr>
        <sz val="11"/>
        <color rgb="FF000000"/>
        <rFont val="Noto Sans CJK KR"/>
        <family val="2"/>
      </rPr>
      <t xml:space="preserve">이걸 아직도함</t>
    </r>
    <r>
      <rPr>
        <sz val="11"/>
        <color rgb="FF000000"/>
        <rFont val="Calibri"/>
        <family val="0"/>
        <charset val="1"/>
      </rPr>
      <t xml:space="preserve">??</t>
    </r>
  </si>
  <si>
    <r>
      <rPr>
        <sz val="11"/>
        <color rgb="FF000000"/>
        <rFont val="Noto Sans CJK KR"/>
        <family val="2"/>
      </rPr>
      <t xml:space="preserve">근데 왜 인터뷰안한건가요</t>
    </r>
    <r>
      <rPr>
        <sz val="11"/>
        <color rgb="FF000000"/>
        <rFont val="Calibri"/>
        <family val="0"/>
        <charset val="1"/>
      </rPr>
      <t xml:space="preserve">??</t>
    </r>
  </si>
  <si>
    <r>
      <rPr>
        <sz val="11"/>
        <color rgb="FF000000"/>
        <rFont val="Noto Sans CJK KR"/>
        <family val="2"/>
      </rPr>
      <t xml:space="preserve"> 이게 무슨</t>
    </r>
    <r>
      <rPr>
        <sz val="11"/>
        <color rgb="FF000000"/>
        <rFont val="Calibri"/>
        <family val="0"/>
        <charset val="1"/>
      </rPr>
      <t xml:space="preserve">!?</t>
    </r>
  </si>
  <si>
    <t xml:space="preserve"> 사람도 너무 많고 노선도 너무 많음 미아될 것 같더라</t>
  </si>
  <si>
    <r>
      <rPr>
        <sz val="11"/>
        <color rgb="FF000000"/>
        <rFont val="Noto Sans CJK KR"/>
        <family val="2"/>
      </rPr>
      <t xml:space="preserve">금요일 오후부터 일요일 오전부터 있던 비소식이 싹 사라졌네</t>
    </r>
    <r>
      <rPr>
        <sz val="11"/>
        <color rgb="FF000000"/>
        <rFont val="Calibri"/>
        <family val="0"/>
        <charset val="1"/>
      </rPr>
      <t xml:space="preserve">?</t>
    </r>
  </si>
  <si>
    <r>
      <rPr>
        <sz val="11"/>
        <color rgb="FF000000"/>
        <rFont val="Noto Sans CJK KR"/>
        <family val="2"/>
      </rPr>
      <t xml:space="preserve"> 아이돌 기사에 이런 성비를 볼수있다니</t>
    </r>
    <r>
      <rPr>
        <sz val="11"/>
        <color rgb="FF000000"/>
        <rFont val="Calibri"/>
        <family val="0"/>
        <charset val="1"/>
      </rPr>
      <t xml:space="preserve">!!</t>
    </r>
  </si>
  <si>
    <r>
      <rPr>
        <sz val="11"/>
        <color rgb="FF000000"/>
        <rFont val="Noto Sans CJK KR"/>
        <family val="2"/>
      </rPr>
      <t xml:space="preserve"> 아반떼가 먼저 나와서 그런가</t>
    </r>
    <r>
      <rPr>
        <sz val="11"/>
        <color rgb="FF000000"/>
        <rFont val="Calibri"/>
        <family val="0"/>
        <charset val="1"/>
      </rPr>
      <t xml:space="preserve">?</t>
    </r>
  </si>
  <si>
    <r>
      <rPr>
        <sz val="11"/>
        <color rgb="FF000000"/>
        <rFont val="Noto Sans CJK KR"/>
        <family val="2"/>
      </rPr>
      <t xml:space="preserve">바다 분위기 미쳤다</t>
    </r>
    <r>
      <rPr>
        <sz val="11"/>
        <color rgb="FF000000"/>
        <rFont val="Calibri"/>
        <family val="0"/>
        <charset val="1"/>
      </rPr>
      <t xml:space="preserve">..</t>
    </r>
  </si>
  <si>
    <t xml:space="preserve">울산사는데태어나서 매미이후로 처음 이런광경봄</t>
  </si>
  <si>
    <r>
      <rPr>
        <sz val="11"/>
        <color rgb="FF000000"/>
        <rFont val="Noto Sans CJK KR"/>
        <family val="2"/>
      </rPr>
      <t xml:space="preserve">스스로 짠 코드로 로봇을 움직였다고</t>
    </r>
    <r>
      <rPr>
        <sz val="11"/>
        <color rgb="FF000000"/>
        <rFont val="Calibri"/>
        <family val="0"/>
        <charset val="1"/>
      </rPr>
      <t xml:space="preserve">?</t>
    </r>
  </si>
  <si>
    <t xml:space="preserve">베뎃 뭐지 이강인아니라고 되있는디</t>
  </si>
  <si>
    <r>
      <rPr>
        <sz val="11"/>
        <color rgb="FF000000"/>
        <rFont val="Noto Sans CJK KR"/>
        <family val="2"/>
      </rPr>
      <t xml:space="preserve">옛 소련이였던 러시아가 쓰다버린 저 고철덩어리로 미국에게 까분다</t>
    </r>
    <r>
      <rPr>
        <sz val="11"/>
        <color rgb="FF000000"/>
        <rFont val="Calibri"/>
        <family val="0"/>
        <charset val="1"/>
      </rPr>
      <t xml:space="preserve">....... </t>
    </r>
    <r>
      <rPr>
        <sz val="11"/>
        <color rgb="FF000000"/>
        <rFont val="Noto Sans CJK KR"/>
        <family val="2"/>
      </rPr>
      <t xml:space="preserve">ㅋㅋㅋㅋㅋ</t>
    </r>
  </si>
  <si>
    <t xml:space="preserve">와 다른 팀즐이 황재균이 인될때 라면서 간볼때 황재균에 배팅할 돈이 없는 삼성이 먼저 낼름 채가네 ㅋㅋㅋ</t>
  </si>
  <si>
    <r>
      <rPr>
        <sz val="11"/>
        <color rgb="FF000000"/>
        <rFont val="Noto Sans CJK KR"/>
        <family val="2"/>
      </rPr>
      <t xml:space="preserve"> 근데 많이 따뜻해보이진 않는데</t>
    </r>
    <r>
      <rPr>
        <sz val="11"/>
        <color rgb="FF000000"/>
        <rFont val="Calibri"/>
        <family val="0"/>
        <charset val="1"/>
      </rPr>
      <t xml:space="preserve">..</t>
    </r>
  </si>
  <si>
    <r>
      <rPr>
        <sz val="11"/>
        <color rgb="FF000000"/>
        <rFont val="Noto Sans CJK KR"/>
        <family val="2"/>
      </rPr>
      <t xml:space="preserve">이건 성큼정도가 아닌데</t>
    </r>
    <r>
      <rPr>
        <sz val="11"/>
        <color rgb="FF000000"/>
        <rFont val="Calibri"/>
        <family val="0"/>
        <charset val="1"/>
      </rPr>
      <t xml:space="preserve">;;</t>
    </r>
  </si>
  <si>
    <r>
      <rPr>
        <sz val="11"/>
        <color rgb="FF000000"/>
        <rFont val="Calibri"/>
        <family val="0"/>
        <charset val="1"/>
      </rPr>
      <t xml:space="preserve">why</t>
    </r>
    <r>
      <rPr>
        <sz val="11"/>
        <color rgb="FF000000"/>
        <rFont val="Noto Sans CJK KR"/>
        <family val="2"/>
      </rPr>
      <t xml:space="preserve">때 약간 망이라 솔로도 퇴물의 길을 걷나 했더니 구사일생했넹</t>
    </r>
    <r>
      <rPr>
        <sz val="11"/>
        <color rgb="FF000000"/>
        <rFont val="Calibri"/>
        <family val="0"/>
        <charset val="1"/>
      </rPr>
      <t xml:space="preserve">!!</t>
    </r>
  </si>
  <si>
    <t xml:space="preserve">와 미 쳤 다ㅋㅋㅋ</t>
  </si>
  <si>
    <r>
      <rPr>
        <sz val="11"/>
        <color rgb="FF000000"/>
        <rFont val="Noto Sans CJK KR"/>
        <family val="2"/>
      </rPr>
      <t xml:space="preserve">어디감히 기업이 국가 법을 바꾸려함</t>
    </r>
    <r>
      <rPr>
        <sz val="11"/>
        <color rgb="FF000000"/>
        <rFont val="Calibri"/>
        <family val="0"/>
        <charset val="1"/>
      </rPr>
      <t xml:space="preserve">???</t>
    </r>
  </si>
  <si>
    <r>
      <rPr>
        <sz val="11"/>
        <color rgb="FF000000"/>
        <rFont val="Noto Sans CJK KR"/>
        <family val="2"/>
      </rPr>
      <t xml:space="preserve"> 병아리 오줌이냐</t>
    </r>
    <r>
      <rPr>
        <sz val="11"/>
        <color rgb="FF000000"/>
        <rFont val="Calibri"/>
        <family val="0"/>
        <charset val="1"/>
      </rPr>
      <t xml:space="preserve">?</t>
    </r>
  </si>
  <si>
    <r>
      <rPr>
        <sz val="11"/>
        <color rgb="FF000000"/>
        <rFont val="Noto Sans CJK KR"/>
        <family val="2"/>
      </rPr>
      <t xml:space="preserve">나바로 삼성에 잇을때 사고 한번 친적이 없는데 다들 왜 그래 </t>
    </r>
    <r>
      <rPr>
        <sz val="11"/>
        <color rgb="FF000000"/>
        <rFont val="Calibri"/>
        <family val="0"/>
        <charset val="1"/>
      </rPr>
      <t xml:space="preserve">????</t>
    </r>
  </si>
  <si>
    <r>
      <rPr>
        <sz val="11"/>
        <color rgb="FF000000"/>
        <rFont val="Noto Sans CJK KR"/>
        <family val="2"/>
      </rPr>
      <t xml:space="preserve"> 데뷔 한지 얼마 되지도 않은 지코 차 값만 다 합해도 </t>
    </r>
    <r>
      <rPr>
        <sz val="11"/>
        <color rgb="FF000000"/>
        <rFont val="Calibri"/>
        <family val="0"/>
        <charset val="1"/>
      </rPr>
      <t xml:space="preserve">6</t>
    </r>
    <r>
      <rPr>
        <sz val="11"/>
        <color rgb="FF000000"/>
        <rFont val="Noto Sans CJK KR"/>
        <family val="2"/>
      </rPr>
      <t xml:space="preserve">억원</t>
    </r>
    <r>
      <rPr>
        <sz val="11"/>
        <color rgb="FF000000"/>
        <rFont val="Calibri"/>
        <family val="0"/>
        <charset val="1"/>
      </rPr>
      <t xml:space="preserve">...</t>
    </r>
  </si>
  <si>
    <t xml:space="preserve">난 진실게임 부활한줄알았다</t>
  </si>
  <si>
    <r>
      <rPr>
        <sz val="11"/>
        <color rgb="FF000000"/>
        <rFont val="Noto Sans CJK KR"/>
        <family val="2"/>
      </rPr>
      <t xml:space="preserve"> 정말 철면피에 철면</t>
    </r>
    <r>
      <rPr>
        <sz val="11"/>
        <color rgb="FF000000"/>
        <rFont val="Calibri"/>
        <family val="0"/>
        <charset val="1"/>
      </rPr>
      <t xml:space="preserve">(</t>
    </r>
    <r>
      <rPr>
        <sz val="11"/>
        <color rgb="FF000000"/>
        <rFont val="Noto Sans CJK KR"/>
        <family val="2"/>
      </rPr>
      <t xml:space="preserve">입</t>
    </r>
    <r>
      <rPr>
        <sz val="11"/>
        <color rgb="FF000000"/>
        <rFont val="Calibri"/>
        <family val="0"/>
        <charset val="1"/>
      </rPr>
      <t xml:space="preserve">)</t>
    </r>
    <r>
      <rPr>
        <sz val="11"/>
        <color rgb="FF000000"/>
        <rFont val="Noto Sans CJK KR"/>
        <family val="2"/>
      </rPr>
      <t xml:space="preserve">구네 ㅋㅋ</t>
    </r>
  </si>
  <si>
    <r>
      <rPr>
        <sz val="11"/>
        <color rgb="FF000000"/>
        <rFont val="Noto Sans CJK KR"/>
        <family val="2"/>
      </rPr>
      <t xml:space="preserve">왜</t>
    </r>
    <r>
      <rPr>
        <sz val="11"/>
        <color rgb="FF000000"/>
        <rFont val="Calibri"/>
        <family val="0"/>
        <charset val="1"/>
      </rPr>
      <t xml:space="preserve">?</t>
    </r>
    <r>
      <rPr>
        <sz val="11"/>
        <color rgb="FF000000"/>
        <rFont val="Noto Sans CJK KR"/>
        <family val="2"/>
      </rPr>
      <t xml:space="preserve">탄핵을한다는건지</t>
    </r>
    <r>
      <rPr>
        <sz val="11"/>
        <color rgb="FF000000"/>
        <rFont val="Calibri"/>
        <family val="0"/>
        <charset val="1"/>
      </rPr>
      <t xml:space="preserve">!</t>
    </r>
  </si>
  <si>
    <r>
      <rPr>
        <sz val="11"/>
        <color rgb="FF000000"/>
        <rFont val="Noto Sans CJK KR"/>
        <family val="2"/>
      </rPr>
      <t xml:space="preserve"> 근데 너네 그렇게 했어</t>
    </r>
    <r>
      <rPr>
        <sz val="11"/>
        <color rgb="FF000000"/>
        <rFont val="Calibri"/>
        <family val="0"/>
        <charset val="1"/>
      </rPr>
      <t xml:space="preserve">?</t>
    </r>
  </si>
  <si>
    <r>
      <rPr>
        <sz val="11"/>
        <color rgb="FF000000"/>
        <rFont val="Calibri"/>
        <family val="0"/>
        <charset val="1"/>
      </rPr>
      <t xml:space="preserve">kt</t>
    </r>
    <r>
      <rPr>
        <sz val="11"/>
        <color rgb="FF000000"/>
        <rFont val="Noto Sans CJK KR"/>
        <family val="2"/>
      </rPr>
      <t xml:space="preserve">로 가나</t>
    </r>
    <r>
      <rPr>
        <sz val="11"/>
        <color rgb="FF000000"/>
        <rFont val="Calibri"/>
        <family val="0"/>
        <charset val="1"/>
      </rPr>
      <t xml:space="preserve">??</t>
    </r>
  </si>
  <si>
    <r>
      <rPr>
        <sz val="11"/>
        <color rgb="FF000000"/>
        <rFont val="Noto Sans CJK KR"/>
        <family val="2"/>
      </rPr>
      <t xml:space="preserve">일본 중국에 빼앗겨</t>
    </r>
    <r>
      <rPr>
        <sz val="11"/>
        <color rgb="FF000000"/>
        <rFont val="Calibri"/>
        <family val="0"/>
        <charset val="1"/>
      </rPr>
      <t xml:space="preserve">?</t>
    </r>
  </si>
  <si>
    <t xml:space="preserve">연합뉴스 수준 대단하다 이딴 쓰레기 기사</t>
  </si>
  <si>
    <t xml:space="preserve">여기 일본인데 진짜 디지눈줄 알았다</t>
  </si>
  <si>
    <r>
      <rPr>
        <sz val="11"/>
        <color rgb="FF000000"/>
        <rFont val="Noto Sans CJK KR"/>
        <family val="2"/>
      </rPr>
      <t xml:space="preserve">대한민국호는 세월호와 형국이 닮았다</t>
    </r>
    <r>
      <rPr>
        <sz val="11"/>
        <color rgb="FF000000"/>
        <rFont val="Calibri"/>
        <family val="0"/>
        <charset val="1"/>
      </rPr>
      <t xml:space="preserve">!....</t>
    </r>
  </si>
  <si>
    <r>
      <rPr>
        <sz val="11"/>
        <color rgb="FF000000"/>
        <rFont val="Noto Sans CJK KR"/>
        <family val="2"/>
      </rPr>
      <t xml:space="preserve">한심스럽다</t>
    </r>
    <r>
      <rPr>
        <sz val="11"/>
        <color rgb="FF000000"/>
        <rFont val="Calibri"/>
        <family val="0"/>
        <charset val="1"/>
      </rPr>
      <t xml:space="preserve">. .</t>
    </r>
    <r>
      <rPr>
        <sz val="11"/>
        <color rgb="FF000000"/>
        <rFont val="Noto Sans CJK KR"/>
        <family val="2"/>
      </rPr>
      <t xml:space="preserve">진짜운동회</t>
    </r>
    <r>
      <rPr>
        <sz val="11"/>
        <color rgb="FF000000"/>
        <rFont val="Calibri"/>
        <family val="0"/>
        <charset val="1"/>
      </rPr>
      <t xml:space="preserve">?</t>
    </r>
  </si>
  <si>
    <r>
      <rPr>
        <sz val="11"/>
        <color rgb="FF000000"/>
        <rFont val="Noto Sans CJK KR"/>
        <family val="2"/>
      </rPr>
      <t xml:space="preserve">증거도 없는데 탄핵 가결한 건가요</t>
    </r>
    <r>
      <rPr>
        <sz val="11"/>
        <color rgb="FF000000"/>
        <rFont val="Calibri"/>
        <family val="0"/>
        <charset val="1"/>
      </rPr>
      <t xml:space="preserve">?;;</t>
    </r>
  </si>
  <si>
    <r>
      <rPr>
        <sz val="11"/>
        <color rgb="FF000000"/>
        <rFont val="Noto Sans CJK KR"/>
        <family val="2"/>
      </rPr>
      <t xml:space="preserve">용돈 다털어서 너의이름은 </t>
    </r>
    <r>
      <rPr>
        <sz val="11"/>
        <color rgb="FF000000"/>
        <rFont val="Calibri"/>
        <family val="0"/>
        <charset val="1"/>
      </rPr>
      <t xml:space="preserve">31</t>
    </r>
    <r>
      <rPr>
        <sz val="11"/>
        <color rgb="FF000000"/>
        <rFont val="Noto Sans CJK KR"/>
        <family val="2"/>
      </rPr>
      <t xml:space="preserve">번 본 </t>
    </r>
    <r>
      <rPr>
        <sz val="11"/>
        <color rgb="FF000000"/>
        <rFont val="Calibri"/>
        <family val="0"/>
        <charset val="1"/>
      </rPr>
      <t xml:space="preserve">17</t>
    </r>
    <r>
      <rPr>
        <sz val="11"/>
        <color rgb="FF000000"/>
        <rFont val="Noto Sans CJK KR"/>
        <family val="2"/>
      </rPr>
      <t xml:space="preserve">살 새퀴는 대체 모하는새퀴냐</t>
    </r>
    <r>
      <rPr>
        <sz val="11"/>
        <color rgb="FF000000"/>
        <rFont val="Calibri"/>
        <family val="0"/>
        <charset val="1"/>
      </rPr>
      <t xml:space="preserve">.</t>
    </r>
  </si>
  <si>
    <r>
      <rPr>
        <sz val="11"/>
        <color rgb="FF000000"/>
        <rFont val="Noto Sans CJK KR"/>
        <family val="2"/>
      </rPr>
      <t xml:space="preserve">어쩜 이리 그때랑 지금이랑 변함게 없으신지요</t>
    </r>
    <r>
      <rPr>
        <sz val="11"/>
        <color rgb="FF000000"/>
        <rFont val="Calibri"/>
        <family val="0"/>
        <charset val="1"/>
      </rPr>
      <t xml:space="preserve">~</t>
    </r>
  </si>
  <si>
    <r>
      <rPr>
        <sz val="11"/>
        <color rgb="FF000000"/>
        <rFont val="Noto Sans CJK KR"/>
        <family val="2"/>
      </rPr>
      <t xml:space="preserve">아니 호페가 왜 죽어</t>
    </r>
    <r>
      <rPr>
        <sz val="11"/>
        <color rgb="FF000000"/>
        <rFont val="Calibri"/>
        <family val="0"/>
        <charset val="1"/>
      </rPr>
      <t xml:space="preserve">...</t>
    </r>
  </si>
  <si>
    <r>
      <rPr>
        <sz val="11"/>
        <color rgb="FF000000"/>
        <rFont val="Noto Sans CJK KR"/>
        <family val="2"/>
      </rPr>
      <t xml:space="preserve">와 직장인으로서 </t>
    </r>
    <r>
      <rPr>
        <sz val="11"/>
        <color rgb="FF000000"/>
        <rFont val="Calibri"/>
        <family val="0"/>
        <charset val="1"/>
      </rPr>
      <t xml:space="preserve">7</t>
    </r>
    <r>
      <rPr>
        <sz val="11"/>
        <color rgb="FF000000"/>
        <rFont val="Noto Sans CJK KR"/>
        <family val="2"/>
      </rPr>
      <t xml:space="preserve">천만 연봉이었는데 지금 다 버리고 </t>
    </r>
    <r>
      <rPr>
        <sz val="11"/>
        <color rgb="FF000000"/>
        <rFont val="Calibri"/>
        <family val="0"/>
        <charset val="1"/>
      </rPr>
      <t xml:space="preserve">1</t>
    </r>
    <r>
      <rPr>
        <sz val="11"/>
        <color rgb="FF000000"/>
        <rFont val="Noto Sans CJK KR"/>
        <family val="2"/>
      </rPr>
      <t xml:space="preserve">천만 연봉 배우</t>
    </r>
    <r>
      <rPr>
        <sz val="11"/>
        <color rgb="FF000000"/>
        <rFont val="Calibri"/>
        <family val="0"/>
        <charset val="1"/>
      </rPr>
      <t xml:space="preserve">..</t>
    </r>
  </si>
  <si>
    <r>
      <rPr>
        <sz val="11"/>
        <color rgb="FF000000"/>
        <rFont val="Noto Sans CJK KR"/>
        <family val="2"/>
      </rPr>
      <t xml:space="preserve">와 모자이크해도</t>
    </r>
    <r>
      <rPr>
        <sz val="11"/>
        <color rgb="FF000000"/>
        <rFont val="Calibri"/>
        <family val="0"/>
        <charset val="1"/>
      </rPr>
      <t xml:space="preserve">....</t>
    </r>
  </si>
  <si>
    <r>
      <rPr>
        <sz val="11"/>
        <color rgb="FF000000"/>
        <rFont val="Noto Sans CJK KR"/>
        <family val="2"/>
      </rPr>
      <t xml:space="preserve"> 삼류기업 삼성은 독불장군인가</t>
    </r>
    <r>
      <rPr>
        <sz val="11"/>
        <color rgb="FF000000"/>
        <rFont val="Calibri"/>
        <family val="0"/>
        <charset val="1"/>
      </rPr>
      <t xml:space="preserve">.</t>
    </r>
  </si>
  <si>
    <r>
      <rPr>
        <sz val="11"/>
        <color rgb="FF000000"/>
        <rFont val="Noto Sans CJK KR"/>
        <family val="2"/>
      </rPr>
      <t xml:space="preserve"> 남자 게스트들 당황하는 거 딱 보이고 완전 성추행인데</t>
    </r>
    <r>
      <rPr>
        <sz val="11"/>
        <color rgb="FF000000"/>
        <rFont val="Calibri"/>
        <family val="0"/>
        <charset val="1"/>
      </rPr>
      <t xml:space="preserve">?</t>
    </r>
  </si>
  <si>
    <r>
      <rPr>
        <sz val="11"/>
        <color rgb="FF000000"/>
        <rFont val="Noto Sans CJK KR"/>
        <family val="2"/>
      </rPr>
      <t xml:space="preserve">지금 해뜨네요</t>
    </r>
    <r>
      <rPr>
        <sz val="11"/>
        <color rgb="FF000000"/>
        <rFont val="Calibri"/>
        <family val="0"/>
        <charset val="1"/>
      </rPr>
      <t xml:space="preserve">??</t>
    </r>
    <r>
      <rPr>
        <sz val="11"/>
        <color rgb="FF000000"/>
        <rFont val="Noto Sans CJK KR"/>
        <family val="2"/>
      </rPr>
      <t xml:space="preserve">ㄷㄷ</t>
    </r>
  </si>
  <si>
    <r>
      <rPr>
        <sz val="11"/>
        <color rgb="FF000000"/>
        <rFont val="Noto Sans CJK KR"/>
        <family val="2"/>
      </rPr>
      <t xml:space="preserve">엥</t>
    </r>
    <r>
      <rPr>
        <sz val="11"/>
        <color rgb="FF000000"/>
        <rFont val="Calibri"/>
        <family val="0"/>
        <charset val="1"/>
      </rPr>
      <t xml:space="preserve">? </t>
    </r>
    <r>
      <rPr>
        <sz val="11"/>
        <color rgb="FF000000"/>
        <rFont val="Noto Sans CJK KR"/>
        <family val="2"/>
      </rPr>
      <t xml:space="preserve">호페가 사망했다고</t>
    </r>
    <r>
      <rPr>
        <sz val="11"/>
        <color rgb="FF000000"/>
        <rFont val="Calibri"/>
        <family val="0"/>
        <charset val="1"/>
      </rPr>
      <t xml:space="preserve">??</t>
    </r>
  </si>
  <si>
    <t xml:space="preserve">눈온다는 뉴스가 어제있던거같은데 ㅋㅋㅋㅋ</t>
  </si>
  <si>
    <t xml:space="preserve"> 이름 바꾸고 신분세탁까지 하는거 같더니 ㄷㄷ</t>
  </si>
  <si>
    <r>
      <rPr>
        <sz val="11"/>
        <color rgb="FF000000"/>
        <rFont val="Noto Sans CJK KR"/>
        <family val="2"/>
      </rPr>
      <t xml:space="preserve"> 해도해도 방송이 이러다가 어린아이 굶겨죽이는것을 협박으로 자백을 받자고요</t>
    </r>
    <r>
      <rPr>
        <sz val="11"/>
        <color rgb="FF000000"/>
        <rFont val="Calibri"/>
        <family val="0"/>
        <charset val="1"/>
      </rPr>
      <t xml:space="preserve">?</t>
    </r>
  </si>
  <si>
    <r>
      <rPr>
        <sz val="11"/>
        <color rgb="FF000000"/>
        <rFont val="Noto Sans CJK KR"/>
        <family val="2"/>
      </rPr>
      <t xml:space="preserve">조선 시대랑 똑같네</t>
    </r>
    <r>
      <rPr>
        <sz val="11"/>
        <color rgb="FF000000"/>
        <rFont val="Calibri"/>
        <family val="0"/>
        <charset val="1"/>
      </rPr>
      <t xml:space="preserve">?! </t>
    </r>
    <r>
      <rPr>
        <sz val="11"/>
        <color rgb="FF000000"/>
        <rFont val="Noto Sans CJK KR"/>
        <family val="2"/>
      </rPr>
      <t xml:space="preserve">ㅋㅋㅋ</t>
    </r>
  </si>
  <si>
    <r>
      <rPr>
        <sz val="11"/>
        <color rgb="FF000000"/>
        <rFont val="Noto Sans CJK KR"/>
        <family val="2"/>
      </rPr>
      <t xml:space="preserve">별똥별 보겟다고 저기 몰려간사람들이 너무 무식한거아니야</t>
    </r>
    <r>
      <rPr>
        <sz val="11"/>
        <color rgb="FF000000"/>
        <rFont val="Calibri"/>
        <family val="0"/>
        <charset val="1"/>
      </rPr>
      <t xml:space="preserve">?</t>
    </r>
    <r>
      <rPr>
        <sz val="11"/>
        <color rgb="FF000000"/>
        <rFont val="Noto Sans CJK KR"/>
        <family val="2"/>
      </rPr>
      <t xml:space="preserve">ㅋㅋㅋ</t>
    </r>
  </si>
  <si>
    <r>
      <rPr>
        <sz val="11"/>
        <color rgb="FF000000"/>
        <rFont val="Noto Sans CJK KR"/>
        <family val="2"/>
      </rPr>
      <t xml:space="preserve"> 매미는 정말 어마어마했어요</t>
    </r>
    <r>
      <rPr>
        <sz val="11"/>
        <color rgb="FF000000"/>
        <rFont val="Calibri"/>
        <family val="0"/>
        <charset val="1"/>
      </rPr>
      <t xml:space="preserve">.</t>
    </r>
  </si>
  <si>
    <r>
      <rPr>
        <sz val="11"/>
        <color rgb="FF000000"/>
        <rFont val="Noto Sans CJK KR"/>
        <family val="2"/>
      </rPr>
      <t xml:space="preserve">우리 브로콜리 또 친정팀이라고 선물 주시네 대단하다</t>
    </r>
    <r>
      <rPr>
        <sz val="11"/>
        <color rgb="FF000000"/>
        <rFont val="Calibri"/>
        <family val="0"/>
        <charset val="1"/>
      </rPr>
      <t xml:space="preserve">.</t>
    </r>
  </si>
  <si>
    <r>
      <rPr>
        <sz val="11"/>
        <color rgb="FF000000"/>
        <rFont val="Noto Sans CJK KR"/>
        <family val="2"/>
      </rPr>
      <t xml:space="preserve">으잉</t>
    </r>
    <r>
      <rPr>
        <sz val="11"/>
        <color rgb="FF000000"/>
        <rFont val="Calibri"/>
        <family val="0"/>
        <charset val="1"/>
      </rPr>
      <t xml:space="preserve">~ </t>
    </r>
    <r>
      <rPr>
        <sz val="11"/>
        <color rgb="FF000000"/>
        <rFont val="Noto Sans CJK KR"/>
        <family val="2"/>
      </rPr>
      <t xml:space="preserve">맨날 죽겠다는 헬조선 국민들 맞음</t>
    </r>
    <r>
      <rPr>
        <sz val="11"/>
        <color rgb="FF000000"/>
        <rFont val="Calibri"/>
        <family val="0"/>
        <charset val="1"/>
      </rPr>
      <t xml:space="preserve">??? </t>
    </r>
    <r>
      <rPr>
        <sz val="11"/>
        <color rgb="FF000000"/>
        <rFont val="Noto Sans CJK KR"/>
        <family val="2"/>
      </rPr>
      <t xml:space="preserve">ㅋㅋㅋ</t>
    </r>
  </si>
  <si>
    <r>
      <rPr>
        <sz val="11"/>
        <color rgb="FF000000"/>
        <rFont val="Calibri"/>
        <family val="0"/>
        <charset val="1"/>
      </rPr>
      <t xml:space="preserve"> 300</t>
    </r>
    <r>
      <rPr>
        <sz val="11"/>
        <color rgb="FF000000"/>
        <rFont val="Noto Sans CJK KR"/>
        <family val="2"/>
      </rPr>
      <t xml:space="preserve">조면 해마다 이자만 </t>
    </r>
    <r>
      <rPr>
        <sz val="11"/>
        <color rgb="FF000000"/>
        <rFont val="Calibri"/>
        <family val="0"/>
        <charset val="1"/>
      </rPr>
      <t xml:space="preserve">10</t>
    </r>
    <r>
      <rPr>
        <sz val="11"/>
        <color rgb="FF000000"/>
        <rFont val="Noto Sans CJK KR"/>
        <family val="2"/>
      </rPr>
      <t xml:space="preserve">조 정도네</t>
    </r>
    <r>
      <rPr>
        <sz val="11"/>
        <color rgb="FF000000"/>
        <rFont val="Calibri"/>
        <family val="0"/>
        <charset val="1"/>
      </rPr>
      <t xml:space="preserve">!</t>
    </r>
  </si>
  <si>
    <r>
      <rPr>
        <sz val="11"/>
        <color rgb="FF000000"/>
        <rFont val="Noto Sans CJK KR"/>
        <family val="2"/>
      </rPr>
      <t xml:space="preserve">한국에서 </t>
    </r>
    <r>
      <rPr>
        <sz val="11"/>
        <color rgb="FF000000"/>
        <rFont val="Calibri"/>
        <family val="0"/>
        <charset val="1"/>
      </rPr>
      <t xml:space="preserve">1</t>
    </r>
    <r>
      <rPr>
        <sz val="11"/>
        <color rgb="FF000000"/>
        <rFont val="Noto Sans CJK KR"/>
        <family val="2"/>
      </rPr>
      <t xml:space="preserve">건</t>
    </r>
    <r>
      <rPr>
        <sz val="11"/>
        <color rgb="FF000000"/>
        <rFont val="Calibri"/>
        <family val="0"/>
        <charset val="1"/>
      </rPr>
      <t xml:space="preserve">????????</t>
    </r>
  </si>
  <si>
    <r>
      <rPr>
        <sz val="11"/>
        <color rgb="FF000000"/>
        <rFont val="Noto Sans CJK KR"/>
        <family val="2"/>
      </rPr>
      <t xml:space="preserve">둘다 맞는 이야기일지도 모르네</t>
    </r>
    <r>
      <rPr>
        <sz val="11"/>
        <color rgb="FF000000"/>
        <rFont val="Calibri"/>
        <family val="0"/>
        <charset val="1"/>
      </rPr>
      <t xml:space="preserve">..</t>
    </r>
  </si>
  <si>
    <r>
      <rPr>
        <sz val="11"/>
        <color rgb="FF000000"/>
        <rFont val="Noto Sans CJK KR"/>
        <family val="2"/>
      </rPr>
      <t xml:space="preserve"> 인간인 테레서수녀님에게 기도하는게 천주교에서는 인정되는겁니까</t>
    </r>
    <r>
      <rPr>
        <sz val="11"/>
        <color rgb="FF000000"/>
        <rFont val="Calibri"/>
        <family val="0"/>
        <charset val="1"/>
      </rPr>
      <t xml:space="preserve">?</t>
    </r>
  </si>
  <si>
    <t xml:space="preserve"> 헝가리가 멕시코 완전히 바르고 있슴 ㄷㄷㄷㄷㄷㄷㄷㄷㄷㄷㄷㄷㄷㄷㄷㄷㄷㄷㄷㄷㄷㄷㄷㄷㄷㄷㄷㄷㄷㄷ</t>
  </si>
  <si>
    <r>
      <rPr>
        <sz val="11"/>
        <color rgb="FF000000"/>
        <rFont val="Noto Sans CJK KR"/>
        <family val="2"/>
      </rPr>
      <t xml:space="preserve">애초에 </t>
    </r>
    <r>
      <rPr>
        <sz val="11"/>
        <color rgb="FF000000"/>
        <rFont val="Calibri"/>
        <family val="0"/>
        <charset val="1"/>
      </rPr>
      <t xml:space="preserve">8</t>
    </r>
    <r>
      <rPr>
        <sz val="11"/>
        <color rgb="FF000000"/>
        <rFont val="Noto Sans CJK KR"/>
        <family val="2"/>
      </rPr>
      <t xml:space="preserve">월말이 이렇게 쌀쌀했던 적이 없음 적어도 </t>
    </r>
    <r>
      <rPr>
        <sz val="11"/>
        <color rgb="FF000000"/>
        <rFont val="Calibri"/>
        <family val="0"/>
        <charset val="1"/>
      </rPr>
      <t xml:space="preserve">9</t>
    </r>
    <r>
      <rPr>
        <sz val="11"/>
        <color rgb="FF000000"/>
        <rFont val="Noto Sans CJK KR"/>
        <family val="2"/>
      </rPr>
      <t xml:space="preserve">월 중순까지는 더운 편인데 올해가 진짜 기형적인 날씨</t>
    </r>
    <r>
      <rPr>
        <sz val="11"/>
        <color rgb="FF000000"/>
        <rFont val="Calibri"/>
        <family val="0"/>
        <charset val="1"/>
      </rPr>
      <t xml:space="preserve">....</t>
    </r>
  </si>
  <si>
    <r>
      <rPr>
        <sz val="11"/>
        <color rgb="FF000000"/>
        <rFont val="Noto Sans CJK KR"/>
        <family val="2"/>
      </rPr>
      <t xml:space="preserve">미국 뉴욕지하철에서 부정승차자는 그 자리에서 수갑 채우고 앉히더라</t>
    </r>
    <r>
      <rPr>
        <sz val="11"/>
        <color rgb="FF000000"/>
        <rFont val="Calibri"/>
        <family val="0"/>
        <charset val="1"/>
      </rPr>
      <t xml:space="preserve">...</t>
    </r>
  </si>
  <si>
    <r>
      <rPr>
        <sz val="11"/>
        <color rgb="FF000000"/>
        <rFont val="Noto Sans CJK KR"/>
        <family val="2"/>
      </rPr>
      <t xml:space="preserve">기타가엄청비싸네</t>
    </r>
    <r>
      <rPr>
        <sz val="11"/>
        <color rgb="FF000000"/>
        <rFont val="Calibri"/>
        <family val="0"/>
        <charset val="1"/>
      </rPr>
      <t xml:space="preserve">.</t>
    </r>
  </si>
  <si>
    <r>
      <rPr>
        <sz val="11"/>
        <color rgb="FF000000"/>
        <rFont val="Noto Sans CJK KR"/>
        <family val="2"/>
      </rPr>
      <t xml:space="preserve"> 원하는것도 즉석에서 찾아보고</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</si>
  <si>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 </t>
    </r>
    <r>
      <rPr>
        <sz val="11"/>
        <color rgb="FF000000"/>
        <rFont val="Noto Sans CJK KR"/>
        <family val="2"/>
      </rPr>
      <t xml:space="preserve">설마설마가 정말 일어날수도 있구나</t>
    </r>
    <r>
      <rPr>
        <sz val="11"/>
        <color rgb="FF000000"/>
        <rFont val="Calibri"/>
        <family val="0"/>
        <charset val="1"/>
      </rPr>
      <t xml:space="preserve">..</t>
    </r>
  </si>
  <si>
    <t xml:space="preserve">어이쿠 이게 뭐냐 삼성아</t>
  </si>
  <si>
    <r>
      <rPr>
        <sz val="11"/>
        <color rgb="FF000000"/>
        <rFont val="Noto Sans CJK KR"/>
        <family val="2"/>
      </rPr>
      <t xml:space="preserve">아빠닮았네</t>
    </r>
    <r>
      <rPr>
        <sz val="11"/>
        <color rgb="FF000000"/>
        <rFont val="Calibri"/>
        <family val="0"/>
        <charset val="1"/>
      </rPr>
      <t xml:space="preserve">!</t>
    </r>
  </si>
  <si>
    <r>
      <rPr>
        <sz val="11"/>
        <color rgb="FF000000"/>
        <rFont val="Noto Sans CJK KR"/>
        <family val="2"/>
      </rPr>
      <t xml:space="preserve">약과 조작의 차이</t>
    </r>
    <r>
      <rPr>
        <sz val="11"/>
        <color rgb="FF000000"/>
        <rFont val="Calibri"/>
        <family val="0"/>
        <charset val="1"/>
      </rPr>
      <t xml:space="preserve">?</t>
    </r>
  </si>
  <si>
    <r>
      <rPr>
        <sz val="11"/>
        <color rgb="FF000000"/>
        <rFont val="Noto Sans CJK KR"/>
        <family val="2"/>
      </rPr>
      <t xml:space="preserve"> 한화 김성근감독님 포수 좋아하는데 설마</t>
    </r>
    <r>
      <rPr>
        <sz val="11"/>
        <color rgb="FF000000"/>
        <rFont val="Calibri"/>
        <family val="0"/>
        <charset val="1"/>
      </rPr>
      <t xml:space="preserve">??</t>
    </r>
  </si>
  <si>
    <r>
      <rPr>
        <sz val="11"/>
        <color rgb="FF000000"/>
        <rFont val="Noto Sans CJK KR"/>
        <family val="2"/>
      </rPr>
      <t xml:space="preserve"> 그리고 사전제작은 공중파 태양의 후예와 시청율 안 나온 달의연인도 로멘스물 사전제작인데 다 결말이 파격적이였다</t>
    </r>
    <r>
      <rPr>
        <sz val="11"/>
        <color rgb="FF000000"/>
        <rFont val="Calibri"/>
        <family val="0"/>
        <charset val="1"/>
      </rPr>
      <t xml:space="preserve">.</t>
    </r>
  </si>
  <si>
    <r>
      <rPr>
        <sz val="11"/>
        <color rgb="FF000000"/>
        <rFont val="Noto Sans CJK KR"/>
        <family val="2"/>
      </rPr>
      <t xml:space="preserve">친박은 아직 무엇이 잘못된건지</t>
    </r>
    <r>
      <rPr>
        <sz val="11"/>
        <color rgb="FF000000"/>
        <rFont val="Calibri"/>
        <family val="0"/>
        <charset val="1"/>
      </rPr>
      <t xml:space="preserve">..</t>
    </r>
  </si>
  <si>
    <r>
      <rPr>
        <sz val="11"/>
        <color rgb="FF000000"/>
        <rFont val="Noto Sans CJK KR"/>
        <family val="2"/>
      </rPr>
      <t xml:space="preserve">화성에는 정말 생명체가 살까</t>
    </r>
    <r>
      <rPr>
        <sz val="11"/>
        <color rgb="FF000000"/>
        <rFont val="Calibri"/>
        <family val="0"/>
        <charset val="1"/>
      </rPr>
      <t xml:space="preserve">?</t>
    </r>
  </si>
  <si>
    <t xml:space="preserve">뇌물현 같은 놈이 필리핀에도 있다니</t>
  </si>
  <si>
    <t xml:space="preserve"> 그리고 국보는 동일하게 중요한것이지 나라에서 압장서서 국보의 높낮이를 따지다니 어이가 없네</t>
  </si>
  <si>
    <r>
      <rPr>
        <sz val="11"/>
        <color rgb="FF000000"/>
        <rFont val="Noto Sans CJK KR"/>
        <family val="2"/>
      </rPr>
      <t xml:space="preserve">악세사리하나 없어도 기품이 느껴진다</t>
    </r>
    <r>
      <rPr>
        <sz val="11"/>
        <color rgb="FF000000"/>
        <rFont val="Calibri"/>
        <family val="0"/>
        <charset val="1"/>
      </rPr>
      <t xml:space="preserve">...</t>
    </r>
  </si>
  <si>
    <r>
      <rPr>
        <sz val="11"/>
        <color rgb="FF000000"/>
        <rFont val="Noto Sans CJK KR"/>
        <family val="2"/>
      </rPr>
      <t xml:space="preserve">와 진짜 대단하신분</t>
    </r>
    <r>
      <rPr>
        <sz val="11"/>
        <color rgb="FF000000"/>
        <rFont val="Calibri"/>
        <family val="0"/>
        <charset val="1"/>
      </rPr>
      <t xml:space="preserve">....</t>
    </r>
  </si>
  <si>
    <r>
      <rPr>
        <sz val="11"/>
        <color rgb="FF000000"/>
        <rFont val="Noto Sans CJK KR"/>
        <family val="2"/>
      </rPr>
      <t xml:space="preserve"> 이 사건이 왜 노인 운전면허와 연관있지</t>
    </r>
    <r>
      <rPr>
        <sz val="11"/>
        <color rgb="FF000000"/>
        <rFont val="Calibri"/>
        <family val="0"/>
        <charset val="1"/>
      </rPr>
      <t xml:space="preserve">???</t>
    </r>
  </si>
  <si>
    <r>
      <rPr>
        <sz val="11"/>
        <color rgb="FF000000"/>
        <rFont val="Noto Sans CJK KR"/>
        <family val="2"/>
      </rPr>
      <t xml:space="preserve">ㅋㅋㅋ 곧 차례 지내야되는데</t>
    </r>
    <r>
      <rPr>
        <sz val="11"/>
        <color rgb="FF000000"/>
        <rFont val="Calibri"/>
        <family val="0"/>
        <charset val="1"/>
      </rPr>
      <t xml:space="preserve">..</t>
    </r>
  </si>
  <si>
    <r>
      <rPr>
        <sz val="11"/>
        <color rgb="FF000000"/>
        <rFont val="Noto Sans CJK KR"/>
        <family val="2"/>
      </rPr>
      <t xml:space="preserve">그 반지</t>
    </r>
    <r>
      <rPr>
        <sz val="11"/>
        <color rgb="FF000000"/>
        <rFont val="Calibri"/>
        <family val="0"/>
        <charset val="1"/>
      </rPr>
      <t xml:space="preserve">..</t>
    </r>
    <r>
      <rPr>
        <sz val="11"/>
        <color rgb="FF000000"/>
        <rFont val="Noto Sans CJK KR"/>
        <family val="2"/>
      </rPr>
      <t xml:space="preserve">과거 왕비가 끼고있던 반지 아닌가요</t>
    </r>
    <r>
      <rPr>
        <sz val="11"/>
        <color rgb="FF000000"/>
        <rFont val="Calibri"/>
        <family val="0"/>
        <charset val="1"/>
      </rPr>
      <t xml:space="preserve">?</t>
    </r>
  </si>
  <si>
    <t xml:space="preserve"> 대표하는 군미필이 갔네</t>
  </si>
  <si>
    <r>
      <rPr>
        <sz val="11"/>
        <color rgb="FF000000"/>
        <rFont val="Noto Sans CJK KR"/>
        <family val="2"/>
      </rPr>
      <t xml:space="preserve">신규 포켓몬들은 내가 모르는 포켓몬들임</t>
    </r>
    <r>
      <rPr>
        <sz val="11"/>
        <color rgb="FF000000"/>
        <rFont val="Calibri"/>
        <family val="0"/>
        <charset val="1"/>
      </rPr>
      <t xml:space="preserve">....</t>
    </r>
  </si>
  <si>
    <r>
      <rPr>
        <sz val="11"/>
        <color rgb="FF000000"/>
        <rFont val="Noto Sans CJK KR"/>
        <family val="2"/>
      </rPr>
      <t xml:space="preserve">어떻게 그렇게 심한 언어폭력적인 단어들을 쓰는지</t>
    </r>
    <r>
      <rPr>
        <sz val="11"/>
        <color rgb="FF000000"/>
        <rFont val="Calibri"/>
        <family val="0"/>
        <charset val="1"/>
      </rPr>
      <t xml:space="preserve">..</t>
    </r>
  </si>
  <si>
    <r>
      <rPr>
        <sz val="11"/>
        <color rgb="FF000000"/>
        <rFont val="Noto Sans CJK KR"/>
        <family val="2"/>
      </rPr>
      <t xml:space="preserve">지금 화나야 </t>
    </r>
    <r>
      <rPr>
        <sz val="11"/>
        <color rgb="FF000000"/>
        <rFont val="Calibri"/>
        <family val="0"/>
        <charset val="1"/>
      </rPr>
      <t xml:space="preserve">9</t>
    </r>
    <r>
      <rPr>
        <sz val="11"/>
        <color rgb="FF000000"/>
        <rFont val="Noto Sans CJK KR"/>
        <family val="2"/>
      </rPr>
      <t xml:space="preserve">승 무패 하겟다는거야</t>
    </r>
    <r>
      <rPr>
        <sz val="11"/>
        <color rgb="FF000000"/>
        <rFont val="Calibri"/>
        <family val="0"/>
        <charset val="1"/>
      </rPr>
      <t xml:space="preserve">???</t>
    </r>
  </si>
  <si>
    <r>
      <rPr>
        <sz val="11"/>
        <color rgb="FF000000"/>
        <rFont val="Noto Sans CJK KR"/>
        <family val="2"/>
      </rPr>
      <t xml:space="preserve">진짜 김태희가 독실한 신자인거 같다</t>
    </r>
    <r>
      <rPr>
        <sz val="11"/>
        <color rgb="FF000000"/>
        <rFont val="Calibri"/>
        <family val="0"/>
        <charset val="1"/>
      </rPr>
      <t xml:space="preserve">.</t>
    </r>
  </si>
  <si>
    <r>
      <rPr>
        <sz val="11"/>
        <color rgb="FF000000"/>
        <rFont val="Noto Sans CJK KR"/>
        <family val="2"/>
      </rPr>
      <t xml:space="preserve">역시 괜히 똑똑한게 아니구나</t>
    </r>
    <r>
      <rPr>
        <sz val="11"/>
        <color rgb="FF000000"/>
        <rFont val="Calibri"/>
        <family val="0"/>
        <charset val="1"/>
      </rPr>
      <t xml:space="preserve">...</t>
    </r>
  </si>
  <si>
    <r>
      <rPr>
        <sz val="11"/>
        <color rgb="FF000000"/>
        <rFont val="Noto Sans CJK KR"/>
        <family val="2"/>
      </rPr>
      <t xml:space="preserve">낙태 전면 금지</t>
    </r>
    <r>
      <rPr>
        <sz val="11"/>
        <color rgb="FF000000"/>
        <rFont val="Calibri"/>
        <family val="0"/>
        <charset val="1"/>
      </rPr>
      <t xml:space="preserve">?</t>
    </r>
  </si>
  <si>
    <r>
      <rPr>
        <sz val="11"/>
        <color rgb="FF000000"/>
        <rFont val="Noto Sans CJK KR"/>
        <family val="2"/>
      </rPr>
      <t xml:space="preserve">와 정명훈</t>
    </r>
    <r>
      <rPr>
        <sz val="11"/>
        <color rgb="FF000000"/>
        <rFont val="Calibri"/>
        <family val="0"/>
        <charset val="1"/>
      </rPr>
      <t xml:space="preserve">...</t>
    </r>
  </si>
  <si>
    <r>
      <rPr>
        <sz val="11"/>
        <color rgb="FF000000"/>
        <rFont val="Noto Sans CJK KR"/>
        <family val="2"/>
      </rPr>
      <t xml:space="preserve">내 지금 기상했다 우찌된기고</t>
    </r>
    <r>
      <rPr>
        <sz val="11"/>
        <color rgb="FF000000"/>
        <rFont val="Calibri"/>
        <family val="0"/>
        <charset val="1"/>
      </rPr>
      <t xml:space="preserve">!</t>
    </r>
  </si>
  <si>
    <r>
      <rPr>
        <sz val="11"/>
        <color rgb="FF000000"/>
        <rFont val="Noto Sans CJK KR"/>
        <family val="2"/>
      </rPr>
      <t xml:space="preserve">글씨봐라</t>
    </r>
    <r>
      <rPr>
        <sz val="11"/>
        <color rgb="FF000000"/>
        <rFont val="Calibri"/>
        <family val="0"/>
        <charset val="1"/>
      </rPr>
      <t xml:space="preserve">. .</t>
    </r>
  </si>
  <si>
    <t xml:space="preserve">그렇게 많아도 불평이나 짜증내는 사람을 못본것이 신기했음</t>
  </si>
  <si>
    <r>
      <rPr>
        <sz val="11"/>
        <color rgb="FF000000"/>
        <rFont val="Noto Sans CJK KR"/>
        <family val="2"/>
      </rPr>
      <t xml:space="preserve"> 이때까지 떠난 </t>
    </r>
    <r>
      <rPr>
        <sz val="11"/>
        <color rgb="FF000000"/>
        <rFont val="Calibri"/>
        <family val="0"/>
        <charset val="1"/>
      </rPr>
      <t xml:space="preserve">FA</t>
    </r>
    <r>
      <rPr>
        <sz val="11"/>
        <color rgb="FF000000"/>
        <rFont val="Noto Sans CJK KR"/>
        <family val="2"/>
      </rPr>
      <t xml:space="preserve">들 다 똑같은소리하고있는데 썰이랑 다른애들 거의없었자</t>
    </r>
    <r>
      <rPr>
        <sz val="11"/>
        <color rgb="FF000000"/>
        <rFont val="Calibri"/>
        <family val="0"/>
        <charset val="1"/>
      </rPr>
      <t xml:space="preserve">!</t>
    </r>
  </si>
  <si>
    <r>
      <rPr>
        <sz val="11"/>
        <color rgb="FF000000"/>
        <rFont val="Noto Sans CJK KR"/>
        <family val="2"/>
      </rPr>
      <t xml:space="preserve">이래서 마린시티구나</t>
    </r>
    <r>
      <rPr>
        <sz val="11"/>
        <color rgb="FF000000"/>
        <rFont val="Calibri"/>
        <family val="0"/>
        <charset val="1"/>
      </rPr>
      <t xml:space="preserve">!</t>
    </r>
  </si>
  <si>
    <t xml:space="preserve">야 아무리 그래도 자발적으로 해야지</t>
  </si>
  <si>
    <r>
      <rPr>
        <sz val="11"/>
        <color rgb="FF000000"/>
        <rFont val="Noto Sans CJK KR"/>
        <family val="2"/>
      </rPr>
      <t xml:space="preserve"> 한국여성과 결혼하는 백인남이 찐따라고</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</si>
  <si>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올해 야구를 보면서 이런 성적이 나오리라곤 상상도 못했다</t>
    </r>
    <r>
      <rPr>
        <sz val="11"/>
        <color rgb="FF000000"/>
        <rFont val="Calibri"/>
        <family val="0"/>
        <charset val="1"/>
      </rPr>
      <t xml:space="preserve">.</t>
    </r>
  </si>
  <si>
    <r>
      <rPr>
        <sz val="11"/>
        <color rgb="FF000000"/>
        <rFont val="Noto Sans CJK KR"/>
        <family val="2"/>
      </rPr>
      <t xml:space="preserve">감독도 감독이지만 구단 프론터 코치 들</t>
    </r>
    <r>
      <rPr>
        <sz val="11"/>
        <color rgb="FF000000"/>
        <rFont val="Calibri"/>
        <family val="0"/>
        <charset val="1"/>
      </rPr>
      <t xml:space="preserve">...</t>
    </r>
  </si>
  <si>
    <t xml:space="preserve">짠도 안하고 이미 먹어버림</t>
  </si>
  <si>
    <t xml:space="preserve"> 경기도 알리 들어오고 풀리고 흥미니는 좀 조급함이 보인다</t>
  </si>
  <si>
    <t xml:space="preserve">도대체 이인간은뭐야</t>
  </si>
  <si>
    <r>
      <rPr>
        <sz val="11"/>
        <color rgb="FF000000"/>
        <rFont val="Noto Sans CJK KR"/>
        <family val="2"/>
      </rPr>
      <t xml:space="preserve">헐</t>
    </r>
    <r>
      <rPr>
        <sz val="11"/>
        <color rgb="FF000000"/>
        <rFont val="Calibri"/>
        <family val="0"/>
        <charset val="1"/>
      </rPr>
      <t xml:space="preserve">.....</t>
    </r>
    <r>
      <rPr>
        <sz val="11"/>
        <color rgb="FF000000"/>
        <rFont val="Noto Sans CJK KR"/>
        <family val="2"/>
      </rPr>
      <t xml:space="preserve">보통사이는아니였네뭐</t>
    </r>
    <r>
      <rPr>
        <sz val="11"/>
        <color rgb="FF000000"/>
        <rFont val="Calibri"/>
        <family val="0"/>
        <charset val="1"/>
      </rPr>
      <t xml:space="preserve">....</t>
    </r>
  </si>
  <si>
    <t xml:space="preserve"> 진짜 미친거아니면 간이큰거지</t>
  </si>
  <si>
    <t xml:space="preserve">옴니아 보다 더 쓰레기가 나왔다</t>
  </si>
  <si>
    <r>
      <rPr>
        <sz val="11"/>
        <color rgb="FF000000"/>
        <rFont val="Noto Sans CJK KR"/>
        <family val="2"/>
      </rPr>
      <t xml:space="preserve"> 이거 증강현실겜이 창출하는 경제효과나 적용가능한곳이 무궁무진하구만</t>
    </r>
    <r>
      <rPr>
        <sz val="11"/>
        <color rgb="FF000000"/>
        <rFont val="Calibri"/>
        <family val="0"/>
        <charset val="1"/>
      </rPr>
      <t xml:space="preserve">...</t>
    </r>
  </si>
  <si>
    <r>
      <rPr>
        <sz val="11"/>
        <color rgb="FF000000"/>
        <rFont val="Noto Sans CJK KR"/>
        <family val="2"/>
      </rPr>
      <t xml:space="preserve">베댓에 비공 누른 사람이 </t>
    </r>
    <r>
      <rPr>
        <sz val="11"/>
        <color rgb="FF000000"/>
        <rFont val="Calibri"/>
        <family val="0"/>
        <charset val="1"/>
      </rPr>
      <t xml:space="preserve">800</t>
    </r>
    <r>
      <rPr>
        <sz val="11"/>
        <color rgb="FF000000"/>
        <rFont val="Noto Sans CJK KR"/>
        <family val="2"/>
      </rPr>
      <t xml:space="preserve">명이나 넘어</t>
    </r>
    <r>
      <rPr>
        <sz val="11"/>
        <color rgb="FF000000"/>
        <rFont val="Calibri"/>
        <family val="0"/>
        <charset val="1"/>
      </rPr>
      <t xml:space="preserve">??</t>
    </r>
  </si>
  <si>
    <r>
      <rPr>
        <sz val="11"/>
        <color rgb="FF000000"/>
        <rFont val="Noto Sans CJK KR"/>
        <family val="2"/>
      </rPr>
      <t xml:space="preserve">고생한다</t>
    </r>
    <r>
      <rPr>
        <sz val="11"/>
        <color rgb="FF000000"/>
        <rFont val="Calibri"/>
        <family val="0"/>
        <charset val="1"/>
      </rPr>
      <t xml:space="preserve">!....</t>
    </r>
  </si>
  <si>
    <r>
      <rPr>
        <sz val="11"/>
        <color rgb="FF000000"/>
        <rFont val="Noto Sans CJK KR"/>
        <family val="2"/>
      </rPr>
      <t xml:space="preserve"> 귀국 후 </t>
    </r>
    <r>
      <rPr>
        <sz val="11"/>
        <color rgb="FF000000"/>
        <rFont val="Calibri"/>
        <family val="0"/>
        <charset val="1"/>
      </rPr>
      <t xml:space="preserve">4</t>
    </r>
    <r>
      <rPr>
        <sz val="11"/>
        <color rgb="FF000000"/>
        <rFont val="Noto Sans CJK KR"/>
        <family val="2"/>
      </rPr>
      <t xml:space="preserve">일 중에 </t>
    </r>
    <r>
      <rPr>
        <sz val="11"/>
        <color rgb="FF000000"/>
        <rFont val="Calibri"/>
        <family val="0"/>
        <charset val="1"/>
      </rPr>
      <t xml:space="preserve">3</t>
    </r>
    <r>
      <rPr>
        <sz val="11"/>
        <color rgb="FF000000"/>
        <rFont val="Noto Sans CJK KR"/>
        <family val="2"/>
      </rPr>
      <t xml:space="preserve">일을 같이 지낸다는게 이대위 군인으로서 넘 널널한 거 아님</t>
    </r>
    <r>
      <rPr>
        <sz val="11"/>
        <color rgb="FF000000"/>
        <rFont val="Calibri"/>
        <family val="0"/>
        <charset val="1"/>
      </rPr>
      <t xml:space="preserve">?</t>
    </r>
  </si>
  <si>
    <t xml:space="preserve">청와대가 이제보니 주사파 소굴이었다</t>
  </si>
  <si>
    <r>
      <rPr>
        <sz val="11"/>
        <color rgb="FF000000"/>
        <rFont val="Noto Sans CJK KR"/>
        <family val="2"/>
      </rPr>
      <t xml:space="preserve"> 영화에서는 덕혜옹주가 일본으로 강제로 보내졌는데 일본에서 일본에 저항한것처럼 만들었더만</t>
    </r>
    <r>
      <rPr>
        <sz val="11"/>
        <color rgb="FF000000"/>
        <rFont val="Calibri"/>
        <family val="0"/>
        <charset val="1"/>
      </rPr>
      <t xml:space="preserve">.....</t>
    </r>
  </si>
  <si>
    <r>
      <rPr>
        <sz val="11"/>
        <color rgb="FF000000"/>
        <rFont val="Noto Sans CJK KR"/>
        <family val="2"/>
      </rPr>
      <t xml:space="preserve">그냥 회사에서 프린트해온거 받아쓰기</t>
    </r>
    <r>
      <rPr>
        <sz val="11"/>
        <color rgb="FF000000"/>
        <rFont val="Calibri"/>
        <family val="0"/>
        <charset val="1"/>
      </rPr>
      <t xml:space="preserve">?</t>
    </r>
  </si>
  <si>
    <r>
      <rPr>
        <sz val="11"/>
        <color rgb="FF000000"/>
        <rFont val="Noto Sans CJK KR"/>
        <family val="2"/>
      </rPr>
      <t xml:space="preserve">주머니 넣고 다니다가 고자 될까봐</t>
    </r>
    <r>
      <rPr>
        <sz val="11"/>
        <color rgb="FF000000"/>
        <rFont val="Calibri"/>
        <family val="0"/>
        <charset val="1"/>
      </rPr>
      <t xml:space="preserve">.</t>
    </r>
  </si>
  <si>
    <r>
      <rPr>
        <sz val="11"/>
        <color rgb="FF000000"/>
        <rFont val="Noto Sans CJK KR"/>
        <family val="2"/>
      </rPr>
      <t xml:space="preserve">트럼프가 계획한거 아냐</t>
    </r>
    <r>
      <rPr>
        <sz val="11"/>
        <color rgb="FF000000"/>
        <rFont val="Calibri"/>
        <family val="0"/>
        <charset val="1"/>
      </rPr>
      <t xml:space="preserve">?</t>
    </r>
  </si>
  <si>
    <r>
      <rPr>
        <sz val="11"/>
        <color rgb="FF000000"/>
        <rFont val="Noto Sans CJK KR"/>
        <family val="2"/>
      </rPr>
      <t xml:space="preserve">기발하군</t>
    </r>
    <r>
      <rPr>
        <sz val="11"/>
        <color rgb="FF000000"/>
        <rFont val="Calibri"/>
        <family val="0"/>
        <charset val="1"/>
      </rPr>
      <t xml:space="preserve">.</t>
    </r>
    <r>
      <rPr>
        <sz val="11"/>
        <color rgb="FF000000"/>
        <rFont val="Noto Sans CJK KR"/>
        <family val="2"/>
      </rPr>
      <t xml:space="preserve">진짜 시장파괴적인 대륙적 스케일이네</t>
    </r>
    <r>
      <rPr>
        <sz val="11"/>
        <color rgb="FF000000"/>
        <rFont val="Calibri"/>
        <family val="0"/>
        <charset val="1"/>
      </rPr>
      <t xml:space="preserve">.</t>
    </r>
  </si>
  <si>
    <r>
      <rPr>
        <sz val="11"/>
        <color rgb="FF000000"/>
        <rFont val="Noto Sans CJK KR"/>
        <family val="2"/>
      </rPr>
      <t xml:space="preserve">오래도 삽디다</t>
    </r>
    <r>
      <rPr>
        <sz val="11"/>
        <color rgb="FF000000"/>
        <rFont val="Calibri"/>
        <family val="0"/>
        <charset val="1"/>
      </rPr>
      <t xml:space="preserve">...</t>
    </r>
  </si>
  <si>
    <t xml:space="preserve"> 헐 대박</t>
  </si>
  <si>
    <r>
      <rPr>
        <sz val="11"/>
        <color rgb="FF000000"/>
        <rFont val="Noto Sans CJK KR"/>
        <family val="2"/>
      </rPr>
      <t xml:space="preserve">그래도 시장으로 흘러들어갔으면 가치있다고 생각한 거 아님</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</si>
  <si>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속초에낚시여행을갔다가 보드를타다골절상을입은건 먼얘기지</t>
    </r>
    <r>
      <rPr>
        <sz val="11"/>
        <color rgb="FF000000"/>
        <rFont val="Calibri"/>
        <family val="0"/>
        <charset val="1"/>
      </rPr>
      <t xml:space="preserve">?</t>
    </r>
  </si>
  <si>
    <r>
      <rPr>
        <sz val="11"/>
        <color rgb="FF000000"/>
        <rFont val="Noto Sans CJK KR"/>
        <family val="2"/>
      </rPr>
      <t xml:space="preserve"> 이렇게 논란이 많은 사건을 재판도 안가보고 쉽게 결론을 내다니</t>
    </r>
    <r>
      <rPr>
        <sz val="11"/>
        <color rgb="FF000000"/>
        <rFont val="Calibri"/>
        <family val="0"/>
        <charset val="1"/>
      </rPr>
      <t xml:space="preserve">...</t>
    </r>
  </si>
  <si>
    <r>
      <rPr>
        <sz val="11"/>
        <color rgb="FF000000"/>
        <rFont val="Noto Sans CJK KR"/>
        <family val="2"/>
      </rPr>
      <t xml:space="preserve">지금 당장 달걀 못 먹는다고</t>
    </r>
    <r>
      <rPr>
        <sz val="11"/>
        <color rgb="FF000000"/>
        <rFont val="Calibri"/>
        <family val="0"/>
        <charset val="1"/>
      </rPr>
      <t xml:space="preserve">..</t>
    </r>
    <r>
      <rPr>
        <sz val="11"/>
        <color rgb="FF000000"/>
        <rFont val="Noto Sans CJK KR"/>
        <family val="2"/>
      </rPr>
      <t xml:space="preserve">수입을 해</t>
    </r>
    <r>
      <rPr>
        <sz val="11"/>
        <color rgb="FF000000"/>
        <rFont val="Calibri"/>
        <family val="0"/>
        <charset val="1"/>
      </rPr>
      <t xml:space="preserve">?????????</t>
    </r>
  </si>
  <si>
    <r>
      <rPr>
        <sz val="11"/>
        <color rgb="FF000000"/>
        <rFont val="Noto Sans CJK KR"/>
        <family val="2"/>
      </rPr>
      <t xml:space="preserve">길거리에 포켓몬 잡겠다고 다니는 저 사람들을 보고 무서운 생각이 듬</t>
    </r>
    <r>
      <rPr>
        <sz val="11"/>
        <color rgb="FF000000"/>
        <rFont val="Calibri"/>
        <family val="0"/>
        <charset val="1"/>
      </rPr>
      <t xml:space="preserve">~</t>
    </r>
  </si>
  <si>
    <r>
      <rPr>
        <sz val="11"/>
        <color rgb="FF000000"/>
        <rFont val="Noto Sans CJK KR"/>
        <family val="2"/>
      </rPr>
      <t xml:space="preserve">법치로 돌아가지 않으면‥이처럼 소중한 기회에 중요한 것을 얻지 못하게 되는 것을 어찌 모른단 말인가</t>
    </r>
    <r>
      <rPr>
        <sz val="11"/>
        <color rgb="FF000000"/>
        <rFont val="Calibri"/>
        <family val="0"/>
        <charset val="1"/>
      </rPr>
      <t xml:space="preserve">?</t>
    </r>
  </si>
  <si>
    <r>
      <rPr>
        <sz val="11"/>
        <color rgb="FF000000"/>
        <rFont val="Noto Sans CJK KR"/>
        <family val="2"/>
      </rPr>
      <t xml:space="preserve">생각보다 진짜 잘 어울려서 놀랬음 </t>
    </r>
    <r>
      <rPr>
        <sz val="11"/>
        <color rgb="FF000000"/>
        <rFont val="Calibri"/>
        <family val="0"/>
        <charset val="1"/>
      </rPr>
      <t xml:space="preserve">^^</t>
    </r>
  </si>
  <si>
    <r>
      <rPr>
        <sz val="11"/>
        <color rgb="FF000000"/>
        <rFont val="Noto Sans CJK KR"/>
        <family val="2"/>
      </rPr>
      <t xml:space="preserve">술 안 마시고도 그러는게 더 흉악한거 아닌가</t>
    </r>
    <r>
      <rPr>
        <sz val="11"/>
        <color rgb="FF000000"/>
        <rFont val="Calibri"/>
        <family val="0"/>
        <charset val="1"/>
      </rPr>
      <t xml:space="preserve">....</t>
    </r>
  </si>
  <si>
    <t xml:space="preserve">우병우 김기춘이 명애를 버리고 충성하는 이유가 있구나</t>
  </si>
  <si>
    <r>
      <rPr>
        <sz val="11"/>
        <color rgb="FF000000"/>
        <rFont val="Noto Sans CJK KR"/>
        <family val="2"/>
      </rPr>
      <t xml:space="preserve">정부는 왜</t>
    </r>
    <r>
      <rPr>
        <sz val="11"/>
        <color rgb="FF000000"/>
        <rFont val="Calibri"/>
        <family val="0"/>
        <charset val="1"/>
      </rPr>
      <t xml:space="preserve">?. . .</t>
    </r>
  </si>
  <si>
    <r>
      <rPr>
        <sz val="11"/>
        <color rgb="FF000000"/>
        <rFont val="Noto Sans CJK KR"/>
        <family val="2"/>
      </rPr>
      <t xml:space="preserve"> 결정타 날린 것이 온 국민이 알다시피 작년 </t>
    </r>
    <r>
      <rPr>
        <sz val="11"/>
        <color rgb="FF000000"/>
        <rFont val="Calibri"/>
        <family val="0"/>
        <charset val="1"/>
      </rPr>
      <t xml:space="preserve">10</t>
    </r>
    <r>
      <rPr>
        <sz val="11"/>
        <color rgb="FF000000"/>
        <rFont val="Noto Sans CJK KR"/>
        <family val="2"/>
      </rPr>
      <t xml:space="preserve">월 </t>
    </r>
    <r>
      <rPr>
        <sz val="11"/>
        <color rgb="FF000000"/>
        <rFont val="Calibri"/>
        <family val="0"/>
        <charset val="1"/>
      </rPr>
      <t xml:space="preserve">jtbc </t>
    </r>
    <r>
      <rPr>
        <sz val="11"/>
        <color rgb="FF000000"/>
        <rFont val="Noto Sans CJK KR"/>
        <family val="2"/>
      </rPr>
      <t xml:space="preserve">뉴스룸</t>
    </r>
    <r>
      <rPr>
        <sz val="11"/>
        <color rgb="FF000000"/>
        <rFont val="Calibri"/>
        <family val="0"/>
        <charset val="1"/>
      </rPr>
      <t xml:space="preserve">...</t>
    </r>
  </si>
  <si>
    <r>
      <rPr>
        <sz val="11"/>
        <color rgb="FF000000"/>
        <rFont val="Noto Sans CJK KR"/>
        <family val="2"/>
      </rPr>
      <t xml:space="preserve"> 초가삼간 태우는길에서 조금은 벗어났네</t>
    </r>
    <r>
      <rPr>
        <sz val="11"/>
        <color rgb="FF000000"/>
        <rFont val="Calibri"/>
        <family val="0"/>
        <charset val="1"/>
      </rPr>
      <t xml:space="preserve">.</t>
    </r>
  </si>
  <si>
    <r>
      <rPr>
        <sz val="11"/>
        <color rgb="FF000000"/>
        <rFont val="Noto Sans CJK KR"/>
        <family val="2"/>
      </rPr>
      <t xml:space="preserve"> 왜 하한가 맞아쓰까</t>
    </r>
    <r>
      <rPr>
        <sz val="11"/>
        <color rgb="FF000000"/>
        <rFont val="Calibri"/>
        <family val="0"/>
        <charset val="1"/>
      </rPr>
      <t xml:space="preserve">....</t>
    </r>
  </si>
  <si>
    <r>
      <rPr>
        <sz val="11"/>
        <color rgb="FF000000"/>
        <rFont val="Noto Sans CJK KR"/>
        <family val="2"/>
      </rPr>
      <t xml:space="preserve">나는 성큰옹보다 한화 팬들이 더 신기하다</t>
    </r>
    <r>
      <rPr>
        <sz val="11"/>
        <color rgb="FF000000"/>
        <rFont val="Calibri"/>
        <family val="0"/>
        <charset val="1"/>
      </rPr>
      <t xml:space="preserve">...</t>
    </r>
  </si>
  <si>
    <t xml:space="preserve"> 메갈은 서유리 좋아한다 ㅋㅋㅋㅋㅋ</t>
  </si>
  <si>
    <t xml:space="preserve">존나 욕하고 영화보러가는사람은 뭘까</t>
  </si>
  <si>
    <r>
      <rPr>
        <sz val="11"/>
        <color rgb="FF000000"/>
        <rFont val="Noto Sans CJK KR"/>
        <family val="2"/>
      </rPr>
      <t xml:space="preserve">더 이상 부처님 성나기전에 혈세로 주사 고만처맞고 내리온나</t>
    </r>
    <r>
      <rPr>
        <sz val="11"/>
        <color rgb="FF000000"/>
        <rFont val="Calibri"/>
        <family val="0"/>
        <charset val="1"/>
      </rPr>
      <t xml:space="preserve">.</t>
    </r>
  </si>
  <si>
    <r>
      <rPr>
        <sz val="11"/>
        <color rgb="FF000000"/>
        <rFont val="Noto Sans CJK KR"/>
        <family val="2"/>
      </rPr>
      <t xml:space="preserve"> 이건 정말 혁신이네</t>
    </r>
    <r>
      <rPr>
        <sz val="11"/>
        <color rgb="FF000000"/>
        <rFont val="Calibri"/>
        <family val="0"/>
        <charset val="1"/>
      </rPr>
      <t xml:space="preserve">.</t>
    </r>
  </si>
  <si>
    <r>
      <rPr>
        <sz val="11"/>
        <color rgb="FF000000"/>
        <rFont val="Noto Sans CJK KR"/>
        <family val="2"/>
      </rPr>
      <t xml:space="preserve">헉 진짜 댓글 지우나보네</t>
    </r>
    <r>
      <rPr>
        <sz val="11"/>
        <color rgb="FF000000"/>
        <rFont val="Calibri"/>
        <family val="0"/>
        <charset val="1"/>
      </rPr>
      <t xml:space="preserve">..</t>
    </r>
  </si>
  <si>
    <r>
      <rPr>
        <sz val="11"/>
        <color rgb="FF000000"/>
        <rFont val="Noto Sans CJK KR"/>
        <family val="2"/>
      </rPr>
      <t xml:space="preserve">개그맨들은 유행어 따라 간다고하더니 오마이갓</t>
    </r>
    <r>
      <rPr>
        <sz val="11"/>
        <color rgb="FF000000"/>
        <rFont val="Calibri"/>
        <family val="0"/>
        <charset val="1"/>
      </rPr>
      <t xml:space="preserve">! </t>
    </r>
    <r>
      <rPr>
        <sz val="11"/>
        <color rgb="FF000000"/>
        <rFont val="Noto Sans CJK KR"/>
        <family val="2"/>
      </rPr>
      <t xml:space="preserve">ㅋㅋㅋ</t>
    </r>
  </si>
  <si>
    <r>
      <rPr>
        <sz val="11"/>
        <color rgb="FF000000"/>
        <rFont val="Noto Sans CJK KR"/>
        <family val="2"/>
      </rPr>
      <t xml:space="preserve"> 딱보니까 표얻을려고 어떤 수단과 방법을 가리지 않는 전형적인 소시오패스다</t>
    </r>
    <r>
      <rPr>
        <sz val="11"/>
        <color rgb="FF000000"/>
        <rFont val="Calibri"/>
        <family val="0"/>
        <charset val="1"/>
      </rPr>
      <t xml:space="preserve">. . .</t>
    </r>
  </si>
  <si>
    <t xml:space="preserve">저 할머니들 기부금으로 빌딩 몇채 사겠네 ㄷㄷ</t>
  </si>
  <si>
    <r>
      <rPr>
        <sz val="11"/>
        <color rgb="FF000000"/>
        <rFont val="Noto Sans CJK KR"/>
        <family val="2"/>
      </rPr>
      <t xml:space="preserve">신화 대단해</t>
    </r>
    <r>
      <rPr>
        <sz val="11"/>
        <color rgb="FF000000"/>
        <rFont val="Calibri"/>
        <family val="0"/>
        <charset val="1"/>
      </rPr>
      <t xml:space="preserve">~~</t>
    </r>
  </si>
  <si>
    <r>
      <rPr>
        <sz val="11"/>
        <color rgb="FF000000"/>
        <rFont val="Noto Sans CJK KR"/>
        <family val="2"/>
      </rPr>
      <t xml:space="preserve">친일세력</t>
    </r>
    <r>
      <rPr>
        <sz val="11"/>
        <color rgb="FF000000"/>
        <rFont val="Calibri"/>
        <family val="0"/>
        <charset val="1"/>
      </rPr>
      <t xml:space="preserve">??</t>
    </r>
  </si>
  <si>
    <r>
      <rPr>
        <sz val="11"/>
        <color rgb="FF000000"/>
        <rFont val="Noto Sans CJK KR"/>
        <family val="2"/>
      </rPr>
      <t xml:space="preserve"> 그런 차별대우를 받아야하는 사회에서 자녀 출산</t>
    </r>
    <r>
      <rPr>
        <sz val="11"/>
        <color rgb="FF000000"/>
        <rFont val="Calibri"/>
        <family val="0"/>
        <charset val="1"/>
      </rPr>
      <t xml:space="preserve">??</t>
    </r>
  </si>
  <si>
    <r>
      <rPr>
        <sz val="11"/>
        <color rgb="FF000000"/>
        <rFont val="Noto Sans CJK KR"/>
        <family val="2"/>
      </rPr>
      <t xml:space="preserve">알렉시스 산체스 </t>
    </r>
    <r>
      <rPr>
        <sz val="11"/>
        <color rgb="FF000000"/>
        <rFont val="Calibri"/>
        <family val="0"/>
        <charset val="1"/>
      </rPr>
      <t xml:space="preserve">3.5</t>
    </r>
    <r>
      <rPr>
        <sz val="11"/>
        <color rgb="FF000000"/>
        <rFont val="Noto Sans CJK KR"/>
        <family val="2"/>
      </rPr>
      <t xml:space="preserve">명 살돈으로 포그바를 사다니 미친 맹구</t>
    </r>
    <r>
      <rPr>
        <sz val="11"/>
        <color rgb="FF000000"/>
        <rFont val="Calibri"/>
        <family val="0"/>
        <charset val="1"/>
      </rPr>
      <t xml:space="preserve">..</t>
    </r>
  </si>
  <si>
    <r>
      <rPr>
        <sz val="11"/>
        <color rgb="FF000000"/>
        <rFont val="Calibri"/>
        <family val="0"/>
        <charset val="1"/>
      </rPr>
      <t xml:space="preserve">jtbc </t>
    </r>
    <r>
      <rPr>
        <sz val="11"/>
        <color rgb="FF000000"/>
        <rFont val="Noto Sans CJK KR"/>
        <family val="2"/>
      </rPr>
      <t xml:space="preserve">기자가 신고해 검거 됐다고 하네요</t>
    </r>
    <r>
      <rPr>
        <sz val="11"/>
        <color rgb="FF000000"/>
        <rFont val="Calibri"/>
        <family val="0"/>
        <charset val="1"/>
      </rPr>
      <t xml:space="preserve">.</t>
    </r>
  </si>
  <si>
    <r>
      <rPr>
        <sz val="11"/>
        <color rgb="FF000000"/>
        <rFont val="Noto Sans CJK KR"/>
        <family val="2"/>
      </rPr>
      <t xml:space="preserve">현아 솔로</t>
    </r>
    <r>
      <rPr>
        <sz val="11"/>
        <color rgb="FF000000"/>
        <rFont val="Calibri"/>
        <family val="0"/>
        <charset val="1"/>
      </rPr>
      <t xml:space="preserve">1</t>
    </r>
    <r>
      <rPr>
        <sz val="11"/>
        <color rgb="FF000000"/>
        <rFont val="Noto Sans CJK KR"/>
        <family val="2"/>
      </rPr>
      <t xml:space="preserve">위는 처음 아닌가</t>
    </r>
    <r>
      <rPr>
        <sz val="11"/>
        <color rgb="FF000000"/>
        <rFont val="Calibri"/>
        <family val="0"/>
        <charset val="1"/>
      </rPr>
      <t xml:space="preserve">??</t>
    </r>
  </si>
  <si>
    <t xml:space="preserve"> 송지효는 의외다</t>
  </si>
  <si>
    <r>
      <rPr>
        <sz val="11"/>
        <color rgb="FF000000"/>
        <rFont val="Noto Sans CJK KR"/>
        <family val="2"/>
      </rPr>
      <t xml:space="preserve">삼성을 따라잡겠다고</t>
    </r>
    <r>
      <rPr>
        <sz val="11"/>
        <color rgb="FF000000"/>
        <rFont val="Calibri"/>
        <family val="0"/>
        <charset val="1"/>
      </rPr>
      <t xml:space="preserve">?</t>
    </r>
  </si>
  <si>
    <r>
      <rPr>
        <sz val="11"/>
        <color rgb="FF000000"/>
        <rFont val="Noto Sans CJK KR"/>
        <family val="2"/>
      </rPr>
      <t xml:space="preserve"> 남들 펑펑 쓸 때 독하게 사는 사람들 진심 존경스럽다</t>
    </r>
    <r>
      <rPr>
        <sz val="11"/>
        <color rgb="FF000000"/>
        <rFont val="Calibri"/>
        <family val="0"/>
        <charset val="1"/>
      </rPr>
      <t xml:space="preserve">.</t>
    </r>
  </si>
  <si>
    <r>
      <rPr>
        <sz val="11"/>
        <color rgb="FF000000"/>
        <rFont val="Noto Sans CJK KR"/>
        <family val="2"/>
      </rPr>
      <t xml:space="preserve"> 그들은 무법자였다</t>
    </r>
    <r>
      <rPr>
        <sz val="11"/>
        <color rgb="FF000000"/>
        <rFont val="Calibri"/>
        <family val="0"/>
        <charset val="1"/>
      </rPr>
      <t xml:space="preserve">.</t>
    </r>
  </si>
  <si>
    <r>
      <rPr>
        <sz val="11"/>
        <color rgb="FF000000"/>
        <rFont val="Noto Sans CJK KR"/>
        <family val="2"/>
      </rPr>
      <t xml:space="preserve">트럼프 </t>
    </r>
    <r>
      <rPr>
        <sz val="11"/>
        <color rgb="FF000000"/>
        <rFont val="Calibri"/>
        <family val="0"/>
        <charset val="1"/>
      </rPr>
      <t xml:space="preserve">99</t>
    </r>
    <r>
      <rPr>
        <sz val="11"/>
        <color rgb="FF000000"/>
        <rFont val="Noto Sans CJK KR"/>
        <family val="2"/>
      </rPr>
      <t xml:space="preserve">퍼 확정적이다</t>
    </r>
    <r>
      <rPr>
        <sz val="11"/>
        <color rgb="FF000000"/>
        <rFont val="Calibri"/>
        <family val="0"/>
        <charset val="1"/>
      </rPr>
      <t xml:space="preserve">.</t>
    </r>
  </si>
  <si>
    <t xml:space="preserve">류현진이도 가능하겠네</t>
  </si>
  <si>
    <r>
      <rPr>
        <sz val="11"/>
        <color rgb="FF000000"/>
        <rFont val="Noto Sans CJK KR"/>
        <family val="2"/>
      </rPr>
      <t xml:space="preserve">빠르네</t>
    </r>
    <r>
      <rPr>
        <sz val="11"/>
        <color rgb="FF000000"/>
        <rFont val="Calibri"/>
        <family val="0"/>
        <charset val="1"/>
      </rPr>
      <t xml:space="preserve">.</t>
    </r>
  </si>
  <si>
    <r>
      <rPr>
        <sz val="11"/>
        <color rgb="FF000000"/>
        <rFont val="Noto Sans CJK KR"/>
        <family val="2"/>
      </rPr>
      <t xml:space="preserve">애들 가만히보니 브렉시트가 뭘 뜻하는지도 모르고 사고 친건가</t>
    </r>
    <r>
      <rPr>
        <sz val="11"/>
        <color rgb="FF000000"/>
        <rFont val="Calibri"/>
        <family val="0"/>
        <charset val="1"/>
      </rPr>
      <t xml:space="preserve">?</t>
    </r>
  </si>
  <si>
    <r>
      <rPr>
        <sz val="11"/>
        <color rgb="FF000000"/>
        <rFont val="Noto Sans CJK KR"/>
        <family val="2"/>
      </rPr>
      <t xml:space="preserve">바람이 완전 강풍이다</t>
    </r>
    <r>
      <rPr>
        <sz val="11"/>
        <color rgb="FF000000"/>
        <rFont val="Calibri"/>
        <family val="0"/>
        <charset val="1"/>
      </rPr>
      <t xml:space="preserve">.</t>
    </r>
  </si>
  <si>
    <r>
      <rPr>
        <sz val="11"/>
        <color rgb="FF000000"/>
        <rFont val="Noto Sans CJK KR"/>
        <family val="2"/>
      </rPr>
      <t xml:space="preserve"> 진짜 지금 개춥다</t>
    </r>
    <r>
      <rPr>
        <sz val="11"/>
        <color rgb="FF000000"/>
        <rFont val="Calibri"/>
        <family val="0"/>
        <charset val="1"/>
      </rPr>
      <t xml:space="preserve">...</t>
    </r>
    <r>
      <rPr>
        <sz val="11"/>
        <color rgb="FF000000"/>
        <rFont val="Noto Sans CJK KR"/>
        <family val="2"/>
      </rPr>
      <t xml:space="preserve">ㅎㄷㄷ</t>
    </r>
  </si>
  <si>
    <t xml:space="preserve">십자가는왜지냐</t>
  </si>
  <si>
    <r>
      <rPr>
        <sz val="11"/>
        <color rgb="FF000000"/>
        <rFont val="Noto Sans CJK KR"/>
        <family val="2"/>
      </rPr>
      <t xml:space="preserve">완전 할아버지가 뭐가 좋지</t>
    </r>
    <r>
      <rPr>
        <sz val="11"/>
        <color rgb="FF000000"/>
        <rFont val="Calibri"/>
        <family val="0"/>
        <charset val="1"/>
      </rPr>
      <t xml:space="preserve">?</t>
    </r>
  </si>
  <si>
    <r>
      <rPr>
        <sz val="11"/>
        <color rgb="FF000000"/>
        <rFont val="Noto Sans CJK KR"/>
        <family val="2"/>
      </rPr>
      <t xml:space="preserve">늑대가 나타났다 ㅡㅡ</t>
    </r>
    <r>
      <rPr>
        <sz val="11"/>
        <color rgb="FF000000"/>
        <rFont val="Calibri"/>
        <family val="0"/>
        <charset val="1"/>
      </rPr>
      <t xml:space="preserve">;;</t>
    </r>
  </si>
  <si>
    <r>
      <rPr>
        <sz val="11"/>
        <color rgb="FF000000"/>
        <rFont val="Noto Sans CJK KR"/>
        <family val="2"/>
      </rPr>
      <t xml:space="preserve"> 삼성이 이번에 완승이네 </t>
    </r>
    <r>
      <rPr>
        <sz val="11"/>
        <color rgb="FF000000"/>
        <rFont val="Calibri"/>
        <family val="0"/>
        <charset val="1"/>
      </rPr>
      <t xml:space="preserve">600</t>
    </r>
    <r>
      <rPr>
        <sz val="11"/>
        <color rgb="FF000000"/>
        <rFont val="Noto Sans CJK KR"/>
        <family val="2"/>
      </rPr>
      <t xml:space="preserve">배 ㄷㄷㄷ</t>
    </r>
  </si>
  <si>
    <t xml:space="preserve"> 좀 더 지켜보면 흥행할듯</t>
  </si>
  <si>
    <r>
      <rPr>
        <sz val="11"/>
        <color rgb="FF000000"/>
        <rFont val="Noto Sans CJK KR"/>
        <family val="2"/>
      </rPr>
      <t xml:space="preserve"> 아니 오빠 대체 뭐하고다니는거야</t>
    </r>
    <r>
      <rPr>
        <sz val="11"/>
        <color rgb="FF000000"/>
        <rFont val="Calibri"/>
        <family val="0"/>
        <charset val="1"/>
      </rPr>
      <t xml:space="preserve">???...</t>
    </r>
  </si>
  <si>
    <r>
      <rPr>
        <sz val="11"/>
        <color rgb="FF000000"/>
        <rFont val="Noto Sans CJK KR"/>
        <family val="2"/>
      </rPr>
      <t xml:space="preserve">모든시설에 태양광 판대기 설치해라</t>
    </r>
    <r>
      <rPr>
        <sz val="11"/>
        <color rgb="FF000000"/>
        <rFont val="Calibri"/>
        <family val="0"/>
        <charset val="1"/>
      </rPr>
      <t xml:space="preserve">...</t>
    </r>
  </si>
  <si>
    <t xml:space="preserve">외국에서 똥송 파티하네 ㄷㄷㅋㅋㅋㅋ</t>
  </si>
  <si>
    <r>
      <rPr>
        <sz val="11"/>
        <color rgb="FF000000"/>
        <rFont val="Noto Sans CJK KR"/>
        <family val="2"/>
      </rPr>
      <t xml:space="preserve">머리를 했다치자</t>
    </r>
    <r>
      <rPr>
        <sz val="11"/>
        <color rgb="FF000000"/>
        <rFont val="Calibri"/>
        <family val="0"/>
        <charset val="1"/>
      </rPr>
      <t xml:space="preserve">..</t>
    </r>
  </si>
  <si>
    <r>
      <rPr>
        <sz val="11"/>
        <color rgb="FF000000"/>
        <rFont val="Noto Sans CJK KR"/>
        <family val="2"/>
      </rPr>
      <t xml:space="preserve">진심 개한민국인가</t>
    </r>
    <r>
      <rPr>
        <sz val="11"/>
        <color rgb="FF000000"/>
        <rFont val="Calibri"/>
        <family val="0"/>
        <charset val="1"/>
      </rPr>
      <t xml:space="preserve">......</t>
    </r>
  </si>
  <si>
    <r>
      <rPr>
        <sz val="11"/>
        <color rgb="FF000000"/>
        <rFont val="Noto Sans CJK KR"/>
        <family val="2"/>
      </rPr>
      <t xml:space="preserve">와 요즘은 광고도 다 기다린다</t>
    </r>
    <r>
      <rPr>
        <sz val="11"/>
        <color rgb="FF000000"/>
        <rFont val="Calibri"/>
        <family val="0"/>
        <charset val="1"/>
      </rPr>
      <t xml:space="preserve">.</t>
    </r>
  </si>
  <si>
    <r>
      <rPr>
        <sz val="11"/>
        <color rgb="FF000000"/>
        <rFont val="Noto Sans CJK KR"/>
        <family val="2"/>
      </rPr>
      <t xml:space="preserve"> 진짜 어떤 남자 만나느냐에 달렸음</t>
    </r>
    <r>
      <rPr>
        <sz val="11"/>
        <color rgb="FF000000"/>
        <rFont val="Calibri"/>
        <family val="0"/>
        <charset val="1"/>
      </rPr>
      <t xml:space="preserve">....</t>
    </r>
  </si>
  <si>
    <r>
      <rPr>
        <sz val="11"/>
        <color rgb="FF000000"/>
        <rFont val="Noto Sans CJK KR"/>
        <family val="2"/>
      </rPr>
      <t xml:space="preserve">프랑스 여기 지금 좀 상황 그렇지 않음</t>
    </r>
    <r>
      <rPr>
        <sz val="11"/>
        <color rgb="FF000000"/>
        <rFont val="Calibri"/>
        <family val="0"/>
        <charset val="1"/>
      </rPr>
      <t xml:space="preserve">?</t>
    </r>
  </si>
  <si>
    <r>
      <rPr>
        <sz val="11"/>
        <color rgb="FF000000"/>
        <rFont val="Noto Sans CJK KR"/>
        <family val="2"/>
      </rPr>
      <t xml:space="preserve">아니 임신을 했다고</t>
    </r>
    <r>
      <rPr>
        <sz val="11"/>
        <color rgb="FF000000"/>
        <rFont val="Calibri"/>
        <family val="0"/>
        <charset val="1"/>
      </rPr>
      <t xml:space="preserve">?????</t>
    </r>
  </si>
  <si>
    <r>
      <rPr>
        <sz val="11"/>
        <color rgb="FF000000"/>
        <rFont val="Noto Sans CJK KR"/>
        <family val="2"/>
      </rPr>
      <t xml:space="preserve"> 지금도 여진 계속 오는데</t>
    </r>
    <r>
      <rPr>
        <sz val="11"/>
        <color rgb="FF000000"/>
        <rFont val="Calibri"/>
        <family val="0"/>
        <charset val="1"/>
      </rPr>
      <t xml:space="preserve">?</t>
    </r>
  </si>
  <si>
    <r>
      <rPr>
        <sz val="11"/>
        <color rgb="FF000000"/>
        <rFont val="Noto Sans CJK KR"/>
        <family val="2"/>
      </rPr>
      <t xml:space="preserve"> 심각한수준</t>
    </r>
    <r>
      <rPr>
        <sz val="11"/>
        <color rgb="FF000000"/>
        <rFont val="Calibri"/>
        <family val="0"/>
        <charset val="1"/>
      </rPr>
      <t xml:space="preserve">......</t>
    </r>
  </si>
  <si>
    <t xml:space="preserve">엑소시스트 같다 ㄷㄷ무서</t>
  </si>
  <si>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올 시즌도 다 끝나가는구나 시간 진짜 빠르네요</t>
    </r>
  </si>
  <si>
    <r>
      <rPr>
        <sz val="11"/>
        <color rgb="FF000000"/>
        <rFont val="Noto Sans CJK KR"/>
        <family val="2"/>
      </rPr>
      <t xml:space="preserve">그러다 좀비 된다</t>
    </r>
    <r>
      <rPr>
        <sz val="11"/>
        <color rgb="FF000000"/>
        <rFont val="Calibri"/>
        <family val="0"/>
        <charset val="1"/>
      </rPr>
      <t xml:space="preserve">.</t>
    </r>
  </si>
  <si>
    <t xml:space="preserve">다이나믹하네</t>
  </si>
  <si>
    <r>
      <rPr>
        <sz val="11"/>
        <color rgb="FF000000"/>
        <rFont val="Noto Sans CJK KR"/>
        <family val="2"/>
      </rPr>
      <t xml:space="preserve">ㅉㅉ</t>
    </r>
    <r>
      <rPr>
        <sz val="11"/>
        <color rgb="FF000000"/>
        <rFont val="Calibri"/>
        <family val="0"/>
        <charset val="1"/>
      </rPr>
      <t xml:space="preserve">... </t>
    </r>
    <r>
      <rPr>
        <sz val="11"/>
        <color rgb="FF000000"/>
        <rFont val="Noto Sans CJK KR"/>
        <family val="2"/>
      </rPr>
      <t xml:space="preserve">천하의 이재용이 시다바리였다니</t>
    </r>
  </si>
  <si>
    <r>
      <rPr>
        <sz val="11"/>
        <color rgb="FF000000"/>
        <rFont val="Noto Sans CJK KR"/>
        <family val="2"/>
      </rPr>
      <t xml:space="preserve">이건은 또 어느 재단이냐</t>
    </r>
    <r>
      <rPr>
        <sz val="11"/>
        <color rgb="FF000000"/>
        <rFont val="Calibri"/>
        <family val="0"/>
        <charset val="1"/>
      </rPr>
      <t xml:space="preserve">.</t>
    </r>
  </si>
  <si>
    <r>
      <rPr>
        <sz val="11"/>
        <color rgb="FF000000"/>
        <rFont val="Noto Sans CJK KR"/>
        <family val="2"/>
      </rPr>
      <t xml:space="preserve">미친</t>
    </r>
    <r>
      <rPr>
        <sz val="11"/>
        <color rgb="FF000000"/>
        <rFont val="Calibri"/>
        <family val="0"/>
        <charset val="1"/>
      </rPr>
      <t xml:space="preserve">.. </t>
    </r>
    <r>
      <rPr>
        <sz val="11"/>
        <color rgb="FF000000"/>
        <rFont val="Noto Sans CJK KR"/>
        <family val="2"/>
      </rPr>
      <t xml:space="preserve">검색해보니 올해 </t>
    </r>
    <r>
      <rPr>
        <sz val="11"/>
        <color rgb="FF000000"/>
        <rFont val="Calibri"/>
        <family val="0"/>
        <charset val="1"/>
      </rPr>
      <t xml:space="preserve">7</t>
    </r>
    <r>
      <rPr>
        <sz val="11"/>
        <color rgb="FF000000"/>
        <rFont val="Noto Sans CJK KR"/>
        <family val="2"/>
      </rPr>
      <t xml:space="preserve">경기 뛰었네ㅋㅋㅋㅋ</t>
    </r>
  </si>
  <si>
    <r>
      <rPr>
        <sz val="11"/>
        <color rgb="FF000000"/>
        <rFont val="Noto Sans CJK KR"/>
        <family val="2"/>
      </rPr>
      <t xml:space="preserve">예체능은 어떻게 대체 한다는거지</t>
    </r>
    <r>
      <rPr>
        <sz val="11"/>
        <color rgb="FF000000"/>
        <rFont val="Calibri"/>
        <family val="0"/>
        <charset val="1"/>
      </rPr>
      <t xml:space="preserve">?</t>
    </r>
  </si>
  <si>
    <r>
      <rPr>
        <sz val="11"/>
        <color rgb="FF000000"/>
        <rFont val="Noto Sans CJK KR"/>
        <family val="2"/>
      </rPr>
      <t xml:space="preserve">그럼 검사가 강요했다는 사실을 입증해</t>
    </r>
    <r>
      <rPr>
        <sz val="11"/>
        <color rgb="FF000000"/>
        <rFont val="Calibri"/>
        <family val="0"/>
        <charset val="1"/>
      </rPr>
      <t xml:space="preserve">..</t>
    </r>
  </si>
  <si>
    <r>
      <rPr>
        <sz val="11"/>
        <color rgb="FF000000"/>
        <rFont val="Noto Sans CJK KR"/>
        <family val="2"/>
      </rPr>
      <t xml:space="preserve"> 기억이 안나니</t>
    </r>
    <r>
      <rPr>
        <sz val="11"/>
        <color rgb="FF000000"/>
        <rFont val="Calibri"/>
        <family val="0"/>
        <charset val="1"/>
      </rPr>
      <t xml:space="preserve">?</t>
    </r>
  </si>
  <si>
    <r>
      <rPr>
        <sz val="11"/>
        <color rgb="FF000000"/>
        <rFont val="Noto Sans CJK KR"/>
        <family val="2"/>
      </rPr>
      <t xml:space="preserve"> 고의침몰인가요</t>
    </r>
    <r>
      <rPr>
        <sz val="11"/>
        <color rgb="FF000000"/>
        <rFont val="Calibri"/>
        <family val="0"/>
        <charset val="1"/>
      </rPr>
      <t xml:space="preserve">?</t>
    </r>
  </si>
  <si>
    <r>
      <rPr>
        <sz val="11"/>
        <color rgb="FF000000"/>
        <rFont val="Noto Sans CJK KR"/>
        <family val="2"/>
      </rPr>
      <t xml:space="preserve">우리가 왜 게임 강국</t>
    </r>
    <r>
      <rPr>
        <sz val="11"/>
        <color rgb="FF000000"/>
        <rFont val="Calibri"/>
        <family val="0"/>
        <charset val="1"/>
      </rPr>
      <t xml:space="preserve">?</t>
    </r>
  </si>
  <si>
    <r>
      <rPr>
        <sz val="11"/>
        <color rgb="FF000000"/>
        <rFont val="Noto Sans CJK KR"/>
        <family val="2"/>
      </rPr>
      <t xml:space="preserve">벌써 엔카중고차 시장에 폭스바겐 티구안 매물 </t>
    </r>
    <r>
      <rPr>
        <sz val="11"/>
        <color rgb="FF000000"/>
        <rFont val="Calibri"/>
        <family val="0"/>
        <charset val="1"/>
      </rPr>
      <t xml:space="preserve">1</t>
    </r>
    <r>
      <rPr>
        <sz val="11"/>
        <color rgb="FF000000"/>
        <rFont val="Noto Sans CJK KR"/>
        <family val="2"/>
      </rPr>
      <t xml:space="preserve">천씩 떨어진거 막쏟아져요</t>
    </r>
    <r>
      <rPr>
        <sz val="11"/>
        <color rgb="FF000000"/>
        <rFont val="Calibri"/>
        <family val="0"/>
        <charset val="1"/>
      </rPr>
      <t xml:space="preserve">!!</t>
    </r>
  </si>
  <si>
    <t xml:space="preserve">추신수 아들 키가 추신수보다크네</t>
  </si>
  <si>
    <r>
      <rPr>
        <sz val="11"/>
        <color rgb="FF000000"/>
        <rFont val="Noto Sans CJK KR"/>
        <family val="2"/>
      </rPr>
      <t xml:space="preserve">쟨 모냐</t>
    </r>
    <r>
      <rPr>
        <sz val="11"/>
        <color rgb="FF000000"/>
        <rFont val="Calibri"/>
        <family val="0"/>
        <charset val="1"/>
      </rPr>
      <t xml:space="preserve">. .</t>
    </r>
    <r>
      <rPr>
        <sz val="11"/>
        <color rgb="FF000000"/>
        <rFont val="Noto Sans CJK KR"/>
        <family val="2"/>
      </rPr>
      <t xml:space="preserve">ㄷㄷㄷ</t>
    </r>
  </si>
  <si>
    <t xml:space="preserve">참 대단한 팬심이야</t>
  </si>
  <si>
    <r>
      <rPr>
        <sz val="11"/>
        <color rgb="FF000000"/>
        <rFont val="Calibri"/>
        <family val="0"/>
        <charset val="1"/>
      </rPr>
      <t xml:space="preserve">21</t>
    </r>
    <r>
      <rPr>
        <sz val="11"/>
        <color rgb="FF000000"/>
        <rFont val="Noto Sans CJK KR"/>
        <family val="2"/>
      </rPr>
      <t xml:space="preserve">세기에 이런 일이 벌어지다니 진시황제도 울고가겠네</t>
    </r>
    <r>
      <rPr>
        <sz val="11"/>
        <color rgb="FF000000"/>
        <rFont val="Calibri"/>
        <family val="0"/>
        <charset val="1"/>
      </rPr>
      <t xml:space="preserve">.</t>
    </r>
  </si>
  <si>
    <r>
      <rPr>
        <sz val="11"/>
        <color rgb="FF000000"/>
        <rFont val="Noto Sans CJK KR"/>
        <family val="2"/>
      </rPr>
      <t xml:space="preserve">뻐</t>
    </r>
    <r>
      <rPr>
        <sz val="11"/>
        <color rgb="FF000000"/>
        <rFont val="Calibri"/>
        <family val="0"/>
        <charset val="1"/>
      </rPr>
      <t xml:space="preserve">..</t>
    </r>
    <r>
      <rPr>
        <sz val="11"/>
        <color rgb="FF000000"/>
        <rFont val="Noto Sans CJK KR"/>
        <family val="2"/>
      </rPr>
      <t xml:space="preserve">뻐</t>
    </r>
    <r>
      <rPr>
        <sz val="11"/>
        <color rgb="FF000000"/>
        <rFont val="Calibri"/>
        <family val="0"/>
        <charset val="1"/>
      </rPr>
      <t xml:space="preserve">...</t>
    </r>
    <r>
      <rPr>
        <sz val="11"/>
        <color rgb="FF000000"/>
        <rFont val="Noto Sans CJK KR"/>
        <family val="2"/>
      </rPr>
      <t xml:space="preserve">뻥치지마</t>
    </r>
    <r>
      <rPr>
        <sz val="11"/>
        <color rgb="FF000000"/>
        <rFont val="Calibri"/>
        <family val="0"/>
        <charset val="1"/>
      </rPr>
      <t xml:space="preserve">!!!!!</t>
    </r>
  </si>
  <si>
    <t xml:space="preserve">오오 아침부터 뭔일이래ㅜㅜ</t>
  </si>
  <si>
    <r>
      <rPr>
        <sz val="11"/>
        <color rgb="FF000000"/>
        <rFont val="Noto Sans CJK KR"/>
        <family val="2"/>
      </rPr>
      <t xml:space="preserve"> 중고폰가격이 </t>
    </r>
    <r>
      <rPr>
        <sz val="11"/>
        <color rgb="FF000000"/>
        <rFont val="Calibri"/>
        <family val="0"/>
        <charset val="1"/>
      </rPr>
      <t xml:space="preserve">100</t>
    </r>
    <r>
      <rPr>
        <sz val="11"/>
        <color rgb="FF000000"/>
        <rFont val="Noto Sans CJK KR"/>
        <family val="2"/>
      </rPr>
      <t xml:space="preserve">마넌이냐</t>
    </r>
    <r>
      <rPr>
        <sz val="11"/>
        <color rgb="FF000000"/>
        <rFont val="Calibri"/>
        <family val="0"/>
        <charset val="1"/>
      </rPr>
      <t xml:space="preserve">??</t>
    </r>
  </si>
  <si>
    <r>
      <rPr>
        <sz val="11"/>
        <color rgb="FF000000"/>
        <rFont val="Calibri"/>
        <family val="0"/>
        <charset val="1"/>
      </rPr>
      <t xml:space="preserve">3</t>
    </r>
    <r>
      <rPr>
        <sz val="11"/>
        <color rgb="FF000000"/>
        <rFont val="Noto Sans CJK KR"/>
        <family val="2"/>
      </rPr>
      <t xml:space="preserve">명 </t>
    </r>
    <r>
      <rPr>
        <sz val="11"/>
        <color rgb="FF000000"/>
        <rFont val="Calibri"/>
        <family val="0"/>
        <charset val="1"/>
      </rPr>
      <t xml:space="preserve">4</t>
    </r>
    <r>
      <rPr>
        <sz val="11"/>
        <color rgb="FF000000"/>
        <rFont val="Noto Sans CJK KR"/>
        <family val="2"/>
      </rPr>
      <t xml:space="preserve">명이 블로킹했다고</t>
    </r>
    <r>
      <rPr>
        <sz val="11"/>
        <color rgb="FF000000"/>
        <rFont val="Calibri"/>
        <family val="0"/>
        <charset val="1"/>
      </rPr>
      <t xml:space="preserve">?</t>
    </r>
  </si>
  <si>
    <t xml:space="preserve"> 너네들이 사람이냐</t>
  </si>
  <si>
    <r>
      <rPr>
        <sz val="11"/>
        <color rgb="FF000000"/>
        <rFont val="Noto Sans CJK KR"/>
        <family val="2"/>
      </rPr>
      <t xml:space="preserve">국민들이 이성을 잃었네</t>
    </r>
    <r>
      <rPr>
        <sz val="11"/>
        <color rgb="FF000000"/>
        <rFont val="Calibri"/>
        <family val="0"/>
        <charset val="1"/>
      </rPr>
      <t xml:space="preserve">.</t>
    </r>
  </si>
  <si>
    <r>
      <rPr>
        <sz val="11"/>
        <color rgb="FF000000"/>
        <rFont val="Noto Sans CJK KR"/>
        <family val="2"/>
      </rPr>
      <t xml:space="preserve"> 어떻게 그런일이</t>
    </r>
    <r>
      <rPr>
        <sz val="11"/>
        <color rgb="FF000000"/>
        <rFont val="Calibri"/>
        <family val="0"/>
        <charset val="1"/>
      </rPr>
      <t xml:space="preserve">?</t>
    </r>
  </si>
  <si>
    <r>
      <rPr>
        <sz val="11"/>
        <color rgb="FF000000"/>
        <rFont val="Noto Sans CJK KR"/>
        <family val="2"/>
      </rPr>
      <t xml:space="preserve">애가 닭처럼 한것도 없는데</t>
    </r>
    <r>
      <rPr>
        <sz val="11"/>
        <color rgb="FF000000"/>
        <rFont val="Calibri"/>
        <family val="0"/>
        <charset val="1"/>
      </rPr>
      <t xml:space="preserve">...</t>
    </r>
  </si>
  <si>
    <r>
      <rPr>
        <sz val="11"/>
        <color rgb="FF000000"/>
        <rFont val="Noto Sans CJK KR"/>
        <family val="2"/>
      </rPr>
      <t xml:space="preserve">경찰 서버를 해킹한 넘도 똑간이 처벌하라</t>
    </r>
    <r>
      <rPr>
        <sz val="11"/>
        <color rgb="FF000000"/>
        <rFont val="Calibri"/>
        <family val="0"/>
        <charset val="1"/>
      </rPr>
      <t xml:space="preserve">.</t>
    </r>
  </si>
  <si>
    <r>
      <rPr>
        <sz val="11"/>
        <color rgb="FF000000"/>
        <rFont val="Noto Sans CJK KR"/>
        <family val="2"/>
      </rPr>
      <t xml:space="preserve">류현진이 역시 인기가 높규나</t>
    </r>
    <r>
      <rPr>
        <sz val="11"/>
        <color rgb="FF000000"/>
        <rFont val="Calibri"/>
        <family val="0"/>
        <charset val="1"/>
      </rPr>
      <t xml:space="preserve">..</t>
    </r>
  </si>
  <si>
    <r>
      <rPr>
        <sz val="11"/>
        <color rgb="FF000000"/>
        <rFont val="Noto Sans CJK KR"/>
        <family val="2"/>
      </rPr>
      <t xml:space="preserve">투수가 </t>
    </r>
    <r>
      <rPr>
        <sz val="11"/>
        <color rgb="FF000000"/>
        <rFont val="Calibri"/>
        <family val="0"/>
        <charset val="1"/>
      </rPr>
      <t xml:space="preserve">100</t>
    </r>
    <r>
      <rPr>
        <sz val="11"/>
        <color rgb="FF000000"/>
        <rFont val="Noto Sans CJK KR"/>
        <family val="2"/>
      </rPr>
      <t xml:space="preserve">안타치네ㅋㅋㅋㄱㅋㅋ</t>
    </r>
  </si>
  <si>
    <r>
      <rPr>
        <sz val="11"/>
        <color rgb="FF000000"/>
        <rFont val="Noto Sans CJK KR"/>
        <family val="2"/>
      </rPr>
      <t xml:space="preserve">진짜로 하루마다 올해 최고 더운날이 갱신되는듯</t>
    </r>
    <r>
      <rPr>
        <sz val="11"/>
        <color rgb="FF000000"/>
        <rFont val="Calibri"/>
        <family val="0"/>
        <charset val="1"/>
      </rPr>
      <t xml:space="preserve">..</t>
    </r>
  </si>
  <si>
    <r>
      <rPr>
        <sz val="11"/>
        <color rgb="FF000000"/>
        <rFont val="Noto Sans CJK KR"/>
        <family val="2"/>
      </rPr>
      <t xml:space="preserve"> 그런데 순실씨가 태블릿을 사용하고 이메일을 사용할줄 안다고</t>
    </r>
    <r>
      <rPr>
        <sz val="11"/>
        <color rgb="FF000000"/>
        <rFont val="Calibri"/>
        <family val="0"/>
        <charset val="1"/>
      </rPr>
      <t xml:space="preserve">?</t>
    </r>
  </si>
  <si>
    <r>
      <rPr>
        <sz val="11"/>
        <color rgb="FF000000"/>
        <rFont val="Noto Sans CJK KR"/>
        <family val="2"/>
      </rPr>
      <t xml:space="preserve">헤어지면</t>
    </r>
    <r>
      <rPr>
        <sz val="11"/>
        <color rgb="FF000000"/>
        <rFont val="Calibri"/>
        <family val="0"/>
        <charset val="1"/>
      </rPr>
      <t xml:space="preserve">??????</t>
    </r>
  </si>
  <si>
    <r>
      <rPr>
        <sz val="11"/>
        <color rgb="FF000000"/>
        <rFont val="Noto Sans CJK KR"/>
        <family val="2"/>
      </rPr>
      <t xml:space="preserve">뭔일이래</t>
    </r>
    <r>
      <rPr>
        <sz val="11"/>
        <color rgb="FF000000"/>
        <rFont val="Calibri"/>
        <family val="0"/>
        <charset val="1"/>
      </rPr>
      <t xml:space="preserve">?</t>
    </r>
  </si>
  <si>
    <r>
      <rPr>
        <sz val="11"/>
        <color rgb="FF000000"/>
        <rFont val="Noto Sans CJK KR"/>
        <family val="2"/>
      </rPr>
      <t xml:space="preserve">이 분이 언제 탑이었죠</t>
    </r>
    <r>
      <rPr>
        <sz val="11"/>
        <color rgb="FF000000"/>
        <rFont val="Calibri"/>
        <family val="0"/>
        <charset val="1"/>
      </rPr>
      <t xml:space="preserve">?</t>
    </r>
  </si>
  <si>
    <t xml:space="preserve">이래서 고연전고연전 하나</t>
  </si>
  <si>
    <r>
      <rPr>
        <sz val="11"/>
        <color rgb="FF000000"/>
        <rFont val="Noto Sans CJK KR"/>
        <family val="2"/>
      </rPr>
      <t xml:space="preserve">김우빈 이렇게 연기 잘했나</t>
    </r>
    <r>
      <rPr>
        <sz val="11"/>
        <color rgb="FF000000"/>
        <rFont val="Calibri"/>
        <family val="0"/>
        <charset val="1"/>
      </rPr>
      <t xml:space="preserve">?</t>
    </r>
  </si>
  <si>
    <r>
      <rPr>
        <sz val="11"/>
        <color rgb="FF000000"/>
        <rFont val="Noto Sans CJK KR"/>
        <family val="2"/>
      </rPr>
      <t xml:space="preserve">완전 뜨거워진다</t>
    </r>
    <r>
      <rPr>
        <sz val="11"/>
        <color rgb="FF000000"/>
        <rFont val="Calibri"/>
        <family val="0"/>
        <charset val="1"/>
      </rPr>
      <t xml:space="preserve">.</t>
    </r>
  </si>
  <si>
    <r>
      <rPr>
        <sz val="11"/>
        <color rgb="FF000000"/>
        <rFont val="Noto Sans CJK KR"/>
        <family val="2"/>
      </rPr>
      <t xml:space="preserve">해보지도 않고</t>
    </r>
    <r>
      <rPr>
        <sz val="11"/>
        <color rgb="FF000000"/>
        <rFont val="Calibri"/>
        <family val="0"/>
        <charset val="1"/>
      </rPr>
      <t xml:space="preserve">?!</t>
    </r>
  </si>
  <si>
    <t xml:space="preserve"> 자기앞에서 사고난건데</t>
  </si>
  <si>
    <r>
      <rPr>
        <sz val="11"/>
        <color rgb="FF000000"/>
        <rFont val="Noto Sans CJK KR"/>
        <family val="2"/>
      </rPr>
      <t xml:space="preserve"> 리샤우펑</t>
    </r>
    <r>
      <rPr>
        <sz val="11"/>
        <color rgb="FF000000"/>
        <rFont val="Calibri"/>
        <family val="0"/>
        <charset val="1"/>
      </rPr>
      <t xml:space="preserve">!</t>
    </r>
  </si>
  <si>
    <r>
      <rPr>
        <sz val="11"/>
        <color rgb="FF000000"/>
        <rFont val="Noto Sans CJK KR"/>
        <family val="2"/>
      </rPr>
      <t xml:space="preserve">저 가격이면 미국이랑 같은 가격에 판다는 소리 아닌가</t>
    </r>
    <r>
      <rPr>
        <sz val="11"/>
        <color rgb="FF000000"/>
        <rFont val="Calibri"/>
        <family val="0"/>
        <charset val="1"/>
      </rPr>
      <t xml:space="preserve">??</t>
    </r>
  </si>
  <si>
    <r>
      <rPr>
        <sz val="11"/>
        <color rgb="FF000000"/>
        <rFont val="Noto Sans CJK KR"/>
        <family val="2"/>
      </rPr>
      <t xml:space="preserve">하마터면 정초부터 기사 크게 날뻔 했군요</t>
    </r>
    <r>
      <rPr>
        <sz val="11"/>
        <color rgb="FF000000"/>
        <rFont val="Calibri"/>
        <family val="0"/>
        <charset val="1"/>
      </rPr>
      <t xml:space="preserve">.</t>
    </r>
  </si>
  <si>
    <r>
      <rPr>
        <sz val="11"/>
        <color rgb="FF000000"/>
        <rFont val="Noto Sans CJK KR"/>
        <family val="2"/>
      </rPr>
      <t xml:space="preserve">와 아랫것들 인성보소</t>
    </r>
    <r>
      <rPr>
        <sz val="11"/>
        <color rgb="FF000000"/>
        <rFont val="Calibri"/>
        <family val="0"/>
        <charset val="1"/>
      </rPr>
      <t xml:space="preserve">...</t>
    </r>
  </si>
  <si>
    <r>
      <rPr>
        <sz val="11"/>
        <color rgb="FF000000"/>
        <rFont val="Noto Sans CJK KR"/>
        <family val="2"/>
      </rPr>
      <t xml:space="preserve"> 하기야 거기는 도처에 널린게 총이니까</t>
    </r>
    <r>
      <rPr>
        <sz val="11"/>
        <color rgb="FF000000"/>
        <rFont val="Calibri"/>
        <family val="0"/>
        <charset val="1"/>
      </rPr>
      <t xml:space="preserve">.......</t>
    </r>
  </si>
  <si>
    <t xml:space="preserve">조커랑 캐미 오짐 ㄷㄷ</t>
  </si>
  <si>
    <r>
      <rPr>
        <sz val="11"/>
        <color rgb="FF000000"/>
        <rFont val="Noto Sans CJK KR"/>
        <family val="2"/>
      </rPr>
      <t xml:space="preserve"> 기사 참 희한하게 선동하네</t>
    </r>
    <r>
      <rPr>
        <sz val="11"/>
        <color rgb="FF000000"/>
        <rFont val="Calibri"/>
        <family val="0"/>
        <charset val="1"/>
      </rPr>
      <t xml:space="preserve">.</t>
    </r>
  </si>
  <si>
    <r>
      <rPr>
        <sz val="11"/>
        <color rgb="FF000000"/>
        <rFont val="Noto Sans CJK KR"/>
        <family val="2"/>
      </rPr>
      <t xml:space="preserve"> 그렇게 대ㅡ가리가 안돌아가는데 기자는 어떻게하고있지</t>
    </r>
    <r>
      <rPr>
        <sz val="11"/>
        <color rgb="FF000000"/>
        <rFont val="Calibri"/>
        <family val="0"/>
        <charset val="1"/>
      </rPr>
      <t xml:space="preserve">?</t>
    </r>
  </si>
  <si>
    <r>
      <rPr>
        <sz val="11"/>
        <color rgb="FF000000"/>
        <rFont val="Noto Sans CJK KR"/>
        <family val="2"/>
      </rPr>
      <t xml:space="preserve"> 여수라고</t>
    </r>
    <r>
      <rPr>
        <sz val="11"/>
        <color rgb="FF000000"/>
        <rFont val="Calibri"/>
        <family val="0"/>
        <charset val="1"/>
      </rPr>
      <t xml:space="preserve">?</t>
    </r>
  </si>
  <si>
    <r>
      <rPr>
        <sz val="11"/>
        <color rgb="FF000000"/>
        <rFont val="Noto Sans CJK KR"/>
        <family val="2"/>
      </rPr>
      <t xml:space="preserve">헐 너무 안타깝다</t>
    </r>
    <r>
      <rPr>
        <sz val="11"/>
        <color rgb="FF000000"/>
        <rFont val="Calibri"/>
        <family val="0"/>
        <charset val="1"/>
      </rPr>
      <t xml:space="preserve">.</t>
    </r>
  </si>
  <si>
    <r>
      <rPr>
        <sz val="11"/>
        <color rgb="FF000000"/>
        <rFont val="Calibri"/>
        <family val="0"/>
        <charset val="1"/>
      </rPr>
      <t xml:space="preserve"> 1</t>
    </r>
    <r>
      <rPr>
        <sz val="11"/>
        <color rgb="FF000000"/>
        <rFont val="Noto Sans CJK KR"/>
        <family val="2"/>
      </rPr>
      <t xml:space="preserve">위거머쥐자마자 진짜 태풍올줄이야</t>
    </r>
    <r>
      <rPr>
        <sz val="11"/>
        <color rgb="FF000000"/>
        <rFont val="Calibri"/>
        <family val="0"/>
        <charset val="1"/>
      </rPr>
      <t xml:space="preserve">..</t>
    </r>
  </si>
  <si>
    <r>
      <rPr>
        <sz val="11"/>
        <color rgb="FF000000"/>
        <rFont val="Noto Sans CJK KR"/>
        <family val="2"/>
      </rPr>
      <t xml:space="preserve"> 너무 이중적이라고</t>
    </r>
    <r>
      <rPr>
        <sz val="11"/>
        <color rgb="FF000000"/>
        <rFont val="Calibri"/>
        <family val="0"/>
        <charset val="1"/>
      </rPr>
      <t xml:space="preserve">?</t>
    </r>
  </si>
  <si>
    <r>
      <rPr>
        <sz val="11"/>
        <color rgb="FF000000"/>
        <rFont val="Noto Sans CJK KR"/>
        <family val="2"/>
      </rPr>
      <t xml:space="preserve">그럼 안피우고 당신네 담배연기 마시는 피해자는</t>
    </r>
    <r>
      <rPr>
        <sz val="11"/>
        <color rgb="FF000000"/>
        <rFont val="Calibri"/>
        <family val="0"/>
        <charset val="1"/>
      </rPr>
      <t xml:space="preserve">?</t>
    </r>
  </si>
  <si>
    <r>
      <rPr>
        <sz val="11"/>
        <color rgb="FF000000"/>
        <rFont val="Noto Sans CJK KR"/>
        <family val="2"/>
      </rPr>
      <t xml:space="preserve">근데 두산은 이원석한테 도대체 얼마를 부른거야 </t>
    </r>
    <r>
      <rPr>
        <sz val="11"/>
        <color rgb="FF000000"/>
        <rFont val="Calibri"/>
        <family val="0"/>
        <charset val="1"/>
      </rPr>
      <t xml:space="preserve">;;;;;;;;;;;;;;;;;;;;;</t>
    </r>
  </si>
  <si>
    <r>
      <rPr>
        <sz val="11"/>
        <color rgb="FF000000"/>
        <rFont val="Noto Sans CJK KR"/>
        <family val="2"/>
      </rPr>
      <t xml:space="preserve">육지담 성격 장난 아니더라</t>
    </r>
    <r>
      <rPr>
        <sz val="11"/>
        <color rgb="FF000000"/>
        <rFont val="Calibri"/>
        <family val="0"/>
        <charset val="1"/>
      </rPr>
      <t xml:space="preserve">~</t>
    </r>
  </si>
  <si>
    <t xml:space="preserve"> 설마 뭐가 더 있겠지</t>
  </si>
  <si>
    <t xml:space="preserve">김경숙인가 진짜 말 많더라나는 김경숙이 간사인줄 알았다</t>
  </si>
  <si>
    <r>
      <rPr>
        <sz val="11"/>
        <color rgb="FF000000"/>
        <rFont val="Noto Sans CJK KR"/>
        <family val="2"/>
      </rPr>
      <t xml:space="preserve">시장에 불 난게</t>
    </r>
    <r>
      <rPr>
        <sz val="11"/>
        <color rgb="FF000000"/>
        <rFont val="Calibri"/>
        <family val="0"/>
        <charset val="1"/>
      </rPr>
      <t xml:space="preserve">,</t>
    </r>
    <r>
      <rPr>
        <sz val="11"/>
        <color rgb="FF000000"/>
        <rFont val="Noto Sans CJK KR"/>
        <family val="2"/>
      </rPr>
      <t xml:space="preserve">그럴수도 있겠다 싶으니더 믿기지 않네 </t>
    </r>
    <r>
      <rPr>
        <sz val="11"/>
        <color rgb="FF000000"/>
        <rFont val="Calibri"/>
        <family val="0"/>
        <charset val="1"/>
      </rPr>
      <t xml:space="preserve">...</t>
    </r>
  </si>
  <si>
    <r>
      <rPr>
        <sz val="11"/>
        <color rgb="FF000000"/>
        <rFont val="Noto Sans CJK KR"/>
        <family val="2"/>
      </rPr>
      <t xml:space="preserve"> 그머리로 어떻게 사법시험을 합격했냐</t>
    </r>
    <r>
      <rPr>
        <sz val="11"/>
        <color rgb="FF000000"/>
        <rFont val="Calibri"/>
        <family val="0"/>
        <charset val="1"/>
      </rPr>
      <t xml:space="preserve">?</t>
    </r>
  </si>
  <si>
    <r>
      <rPr>
        <sz val="11"/>
        <color rgb="FF000000"/>
        <rFont val="Noto Sans CJK KR"/>
        <family val="2"/>
      </rPr>
      <t xml:space="preserve"> 애플은 노를 젓는게 아니라 제트엔진을 달았네 헐</t>
    </r>
    <r>
      <rPr>
        <sz val="11"/>
        <color rgb="FF000000"/>
        <rFont val="Calibri"/>
        <family val="0"/>
        <charset val="1"/>
      </rPr>
      <t xml:space="preserve">~</t>
    </r>
  </si>
  <si>
    <r>
      <rPr>
        <sz val="11"/>
        <color rgb="FF000000"/>
        <rFont val="Noto Sans CJK KR"/>
        <family val="2"/>
      </rPr>
      <t xml:space="preserve"> 박그네가</t>
    </r>
    <r>
      <rPr>
        <sz val="11"/>
        <color rgb="FF000000"/>
        <rFont val="Calibri"/>
        <family val="0"/>
        <charset val="1"/>
      </rPr>
      <t xml:space="preserve">??? </t>
    </r>
    <r>
      <rPr>
        <sz val="11"/>
        <color rgb="FF000000"/>
        <rFont val="Noto Sans CJK KR"/>
        <family val="2"/>
      </rPr>
      <t xml:space="preserve">ㅎㅎㅎㅎ</t>
    </r>
  </si>
  <si>
    <r>
      <rPr>
        <sz val="11"/>
        <color rgb="FF000000"/>
        <rFont val="Noto Sans CJK KR"/>
        <family val="2"/>
      </rPr>
      <t xml:space="preserve">박명수는 전라도 출신이니</t>
    </r>
    <r>
      <rPr>
        <sz val="11"/>
        <color rgb="FF000000"/>
        <rFont val="Calibri"/>
        <family val="0"/>
        <charset val="1"/>
      </rPr>
      <t xml:space="preserve">......</t>
    </r>
  </si>
  <si>
    <r>
      <rPr>
        <sz val="11"/>
        <color rgb="FF000000"/>
        <rFont val="Noto Sans CJK KR"/>
        <family val="2"/>
      </rPr>
      <t xml:space="preserve"> 승용차 한대랑 식칼 한자루만 챙겨도 대량살상 가능할거같음</t>
    </r>
    <r>
      <rPr>
        <sz val="11"/>
        <color rgb="FF000000"/>
        <rFont val="Calibri"/>
        <family val="0"/>
        <charset val="1"/>
      </rPr>
      <t xml:space="preserve">.</t>
    </r>
  </si>
  <si>
    <r>
      <rPr>
        <sz val="11"/>
        <color rgb="FF000000"/>
        <rFont val="Noto Sans CJK KR"/>
        <family val="2"/>
      </rPr>
      <t xml:space="preserve">강변은 다니다보면</t>
    </r>
    <r>
      <rPr>
        <sz val="11"/>
        <color rgb="FF000000"/>
        <rFont val="Calibri"/>
        <family val="0"/>
        <charset val="1"/>
      </rPr>
      <t xml:space="preserve">...4</t>
    </r>
    <r>
      <rPr>
        <sz val="11"/>
        <color rgb="FF000000"/>
        <rFont val="Noto Sans CJK KR"/>
        <family val="2"/>
      </rPr>
      <t xml:space="preserve">차로로</t>
    </r>
    <r>
      <rPr>
        <sz val="11"/>
        <color rgb="FF000000"/>
        <rFont val="Calibri"/>
        <family val="0"/>
        <charset val="1"/>
      </rPr>
      <t xml:space="preserve">.....</t>
    </r>
  </si>
  <si>
    <r>
      <rPr>
        <sz val="11"/>
        <color rgb="FF000000"/>
        <rFont val="Calibri"/>
        <family val="0"/>
        <charset val="1"/>
      </rPr>
      <t xml:space="preserve"> 1%</t>
    </r>
    <r>
      <rPr>
        <sz val="11"/>
        <color rgb="FF000000"/>
        <rFont val="Noto Sans CJK KR"/>
        <family val="2"/>
      </rPr>
      <t xml:space="preserve">확률이지만 그 </t>
    </r>
    <r>
      <rPr>
        <sz val="11"/>
        <color rgb="FF000000"/>
        <rFont val="Calibri"/>
        <family val="0"/>
        <charset val="1"/>
      </rPr>
      <t xml:space="preserve">1%</t>
    </r>
    <r>
      <rPr>
        <sz val="11"/>
        <color rgb="FF000000"/>
        <rFont val="Noto Sans CJK KR"/>
        <family val="2"/>
      </rPr>
      <t xml:space="preserve">가 지금 댓글을 보는 당신일 수 있다는거임</t>
    </r>
    <r>
      <rPr>
        <sz val="11"/>
        <color rgb="FF000000"/>
        <rFont val="Calibri"/>
        <family val="0"/>
        <charset val="1"/>
      </rPr>
      <t xml:space="preserve">.</t>
    </r>
  </si>
  <si>
    <r>
      <rPr>
        <sz val="11"/>
        <color rgb="FF000000"/>
        <rFont val="Noto Sans CJK KR"/>
        <family val="2"/>
      </rPr>
      <t xml:space="preserve">헐</t>
    </r>
    <r>
      <rPr>
        <sz val="11"/>
        <color rgb="FF000000"/>
        <rFont val="Calibri"/>
        <family val="0"/>
        <charset val="1"/>
      </rPr>
      <t xml:space="preserve">????????????</t>
    </r>
    <r>
      <rPr>
        <sz val="11"/>
        <color rgb="FF000000"/>
        <rFont val="Noto Sans CJK KR"/>
        <family val="2"/>
      </rPr>
      <t xml:space="preserve">진짜</t>
    </r>
    <r>
      <rPr>
        <sz val="11"/>
        <color rgb="FF000000"/>
        <rFont val="Calibri"/>
        <family val="0"/>
        <charset val="1"/>
      </rPr>
      <t xml:space="preserve">?????</t>
    </r>
  </si>
  <si>
    <t xml:space="preserve"> 생각했드니 밑에 기사에 임신이라네</t>
  </si>
  <si>
    <r>
      <rPr>
        <sz val="11"/>
        <color rgb="FF000000"/>
        <rFont val="Calibri"/>
        <family val="0"/>
        <charset val="1"/>
      </rPr>
      <t xml:space="preserve"> P9</t>
    </r>
    <r>
      <rPr>
        <sz val="11"/>
        <color rgb="FF000000"/>
        <rFont val="Noto Sans CJK KR"/>
        <family val="2"/>
      </rPr>
      <t xml:space="preserve">스펙 엉망이든데 저걸 저가격에 팔고 ㅋㅋ</t>
    </r>
  </si>
  <si>
    <r>
      <rPr>
        <sz val="11"/>
        <color rgb="FF000000"/>
        <rFont val="Noto Sans CJK KR"/>
        <family val="2"/>
      </rPr>
      <t xml:space="preserve"> 책임질게 뭐가있지</t>
    </r>
    <r>
      <rPr>
        <sz val="11"/>
        <color rgb="FF000000"/>
        <rFont val="Calibri"/>
        <family val="0"/>
        <charset val="1"/>
      </rPr>
      <t xml:space="preserve">?</t>
    </r>
  </si>
  <si>
    <r>
      <rPr>
        <sz val="11"/>
        <color rgb="FF000000"/>
        <rFont val="Noto Sans CJK KR"/>
        <family val="2"/>
      </rPr>
      <t xml:space="preserve">할애비</t>
    </r>
    <r>
      <rPr>
        <sz val="11"/>
        <color rgb="FF000000"/>
        <rFont val="Calibri"/>
        <family val="0"/>
        <charset val="1"/>
      </rPr>
      <t xml:space="preserve">,</t>
    </r>
    <r>
      <rPr>
        <sz val="11"/>
        <color rgb="FF000000"/>
        <rFont val="Noto Sans CJK KR"/>
        <family val="2"/>
      </rPr>
      <t xml:space="preserve">애비</t>
    </r>
    <r>
      <rPr>
        <sz val="11"/>
        <color rgb="FF000000"/>
        <rFont val="Calibri"/>
        <family val="0"/>
        <charset val="1"/>
      </rPr>
      <t xml:space="preserve">,</t>
    </r>
    <r>
      <rPr>
        <sz val="11"/>
        <color rgb="FF000000"/>
        <rFont val="Noto Sans CJK KR"/>
        <family val="2"/>
      </rPr>
      <t xml:space="preserve">애새끼 까지</t>
    </r>
    <r>
      <rPr>
        <sz val="11"/>
        <color rgb="FF000000"/>
        <rFont val="Calibri"/>
        <family val="0"/>
        <charset val="1"/>
      </rPr>
      <t xml:space="preserve">...</t>
    </r>
  </si>
  <si>
    <t xml:space="preserve"> 사이비 이단 기독교 말은 그리도 잘 믿는지 이해가 안되는 민족이다</t>
  </si>
  <si>
    <r>
      <rPr>
        <sz val="11"/>
        <color rgb="FF000000"/>
        <rFont val="Noto Sans CJK KR"/>
        <family val="2"/>
      </rPr>
      <t xml:space="preserve"> 어째라고 낼 하야하믄 대책마련이라도 되 있나</t>
    </r>
    <r>
      <rPr>
        <sz val="11"/>
        <color rgb="FF000000"/>
        <rFont val="Calibri"/>
        <family val="0"/>
        <charset val="1"/>
      </rPr>
      <t xml:space="preserve">?</t>
    </r>
  </si>
  <si>
    <r>
      <rPr>
        <sz val="11"/>
        <color rgb="FF000000"/>
        <rFont val="Noto Sans CJK KR"/>
        <family val="2"/>
      </rPr>
      <t xml:space="preserve">취준생이라니</t>
    </r>
    <r>
      <rPr>
        <sz val="11"/>
        <color rgb="FF000000"/>
        <rFont val="Calibri"/>
        <family val="0"/>
        <charset val="1"/>
      </rPr>
      <t xml:space="preserve">??</t>
    </r>
  </si>
  <si>
    <r>
      <rPr>
        <sz val="11"/>
        <color rgb="FF000000"/>
        <rFont val="Noto Sans CJK KR"/>
        <family val="2"/>
      </rPr>
      <t xml:space="preserve"> 너 친모가 누구인지도 모르지</t>
    </r>
    <r>
      <rPr>
        <sz val="11"/>
        <color rgb="FF000000"/>
        <rFont val="Calibri"/>
        <family val="0"/>
        <charset val="1"/>
      </rPr>
      <t xml:space="preserve">?</t>
    </r>
  </si>
  <si>
    <r>
      <rPr>
        <sz val="11"/>
        <color rgb="FF000000"/>
        <rFont val="Noto Sans CJK KR"/>
        <family val="2"/>
      </rPr>
      <t xml:space="preserve">미친거아냐</t>
    </r>
    <r>
      <rPr>
        <sz val="11"/>
        <color rgb="FF000000"/>
        <rFont val="Calibri"/>
        <family val="0"/>
        <charset val="1"/>
      </rPr>
      <t xml:space="preserve">?!</t>
    </r>
  </si>
  <si>
    <r>
      <rPr>
        <sz val="11"/>
        <color rgb="FF000000"/>
        <rFont val="Noto Sans CJK KR"/>
        <family val="2"/>
      </rPr>
      <t xml:space="preserve">정말 십장생 뇬들이 별짓거릴 다 했구먼</t>
    </r>
    <r>
      <rPr>
        <sz val="11"/>
        <color rgb="FF000000"/>
        <rFont val="Calibri"/>
        <family val="0"/>
        <charset val="1"/>
      </rPr>
      <t xml:space="preserve">...</t>
    </r>
  </si>
  <si>
    <r>
      <rPr>
        <sz val="11"/>
        <color rgb="FF000000"/>
        <rFont val="Noto Sans CJK KR"/>
        <family val="2"/>
      </rPr>
      <t xml:space="preserve">남자가수 김정민이라서 부인한건가</t>
    </r>
    <r>
      <rPr>
        <sz val="11"/>
        <color rgb="FF000000"/>
        <rFont val="Calibri"/>
        <family val="0"/>
        <charset val="1"/>
      </rPr>
      <t xml:space="preserve">??!!!!!</t>
    </r>
  </si>
  <si>
    <t xml:space="preserve"> 한국프로야구가 메이저리그급이라는 개소리 이후로 처음이네 ㅋㅋ</t>
  </si>
  <si>
    <r>
      <rPr>
        <sz val="11"/>
        <color rgb="FF000000"/>
        <rFont val="Noto Sans CJK KR"/>
        <family val="2"/>
      </rPr>
      <t xml:space="preserve"> 참</t>
    </r>
    <r>
      <rPr>
        <sz val="11"/>
        <color rgb="FF000000"/>
        <rFont val="Calibri"/>
        <family val="0"/>
        <charset val="1"/>
      </rPr>
      <t xml:space="preserve">... </t>
    </r>
    <r>
      <rPr>
        <sz val="11"/>
        <color rgb="FF000000"/>
        <rFont val="Noto Sans CJK KR"/>
        <family val="2"/>
      </rPr>
      <t xml:space="preserve">충격스럽네요</t>
    </r>
    <r>
      <rPr>
        <sz val="11"/>
        <color rgb="FF000000"/>
        <rFont val="Calibri"/>
        <family val="0"/>
        <charset val="1"/>
      </rPr>
      <t xml:space="preserve">...... </t>
    </r>
    <r>
      <rPr>
        <sz val="11"/>
        <color rgb="FF000000"/>
        <rFont val="Noto Sans CJK KR"/>
        <family val="2"/>
      </rPr>
      <t xml:space="preserve">ㅡㅡ</t>
    </r>
    <r>
      <rPr>
        <sz val="11"/>
        <color rgb="FF000000"/>
        <rFont val="Calibri"/>
        <family val="0"/>
        <charset val="1"/>
      </rPr>
      <t xml:space="preserve">;;; </t>
    </r>
    <r>
      <rPr>
        <sz val="11"/>
        <color rgb="FF000000"/>
        <rFont val="Noto Sans CJK KR"/>
        <family val="2"/>
      </rPr>
      <t xml:space="preserve">헐</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</si>
  <si>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와 </t>
    </r>
    <r>
      <rPr>
        <sz val="11"/>
        <color rgb="FF000000"/>
        <rFont val="Calibri"/>
        <family val="0"/>
        <charset val="1"/>
      </rPr>
      <t xml:space="preserve">2</t>
    </r>
    <r>
      <rPr>
        <sz val="11"/>
        <color rgb="FF000000"/>
        <rFont val="Noto Sans CJK KR"/>
        <family val="2"/>
      </rPr>
      <t xml:space="preserve">달전만 해도 </t>
    </r>
    <r>
      <rPr>
        <sz val="11"/>
        <color rgb="FF000000"/>
        <rFont val="Calibri"/>
        <family val="0"/>
        <charset val="1"/>
      </rPr>
      <t xml:space="preserve">8</t>
    </r>
    <r>
      <rPr>
        <sz val="11"/>
        <color rgb="FF000000"/>
        <rFont val="Noto Sans CJK KR"/>
        <family val="2"/>
      </rPr>
      <t xml:space="preserve">게임차 낫었는데 그걸 따라잡힘</t>
    </r>
    <r>
      <rPr>
        <sz val="11"/>
        <color rgb="FF000000"/>
        <rFont val="Calibri"/>
        <family val="0"/>
        <charset val="1"/>
      </rPr>
      <t xml:space="preserve">;;</t>
    </r>
  </si>
  <si>
    <r>
      <rPr>
        <sz val="11"/>
        <color rgb="FF000000"/>
        <rFont val="Noto Sans CJK KR"/>
        <family val="2"/>
      </rPr>
      <t xml:space="preserve">모두들 삼성이 우승할 거라곤 생각도 안했을거다</t>
    </r>
    <r>
      <rPr>
        <sz val="11"/>
        <color rgb="FF000000"/>
        <rFont val="Calibri"/>
        <family val="0"/>
        <charset val="1"/>
      </rPr>
      <t xml:space="preserve">.</t>
    </r>
  </si>
  <si>
    <r>
      <rPr>
        <sz val="11"/>
        <color rgb="FF000000"/>
        <rFont val="Noto Sans CJK KR"/>
        <family val="2"/>
      </rPr>
      <t xml:space="preserve">사진에 고등학생이 초딩으로 보이는건 뭐여</t>
    </r>
    <r>
      <rPr>
        <sz val="11"/>
        <color rgb="FF000000"/>
        <rFont val="Calibri"/>
        <family val="0"/>
        <charset val="1"/>
      </rPr>
      <t xml:space="preserve">?</t>
    </r>
  </si>
  <si>
    <r>
      <rPr>
        <sz val="11"/>
        <color rgb="FF000000"/>
        <rFont val="Noto Sans CJK KR"/>
        <family val="2"/>
      </rPr>
      <t xml:space="preserve">어부지리</t>
    </r>
    <r>
      <rPr>
        <sz val="11"/>
        <color rgb="FF000000"/>
        <rFont val="Calibri"/>
        <family val="0"/>
        <charset val="1"/>
      </rPr>
      <t xml:space="preserve">G2 </t>
    </r>
    <r>
      <rPr>
        <sz val="11"/>
        <color rgb="FF000000"/>
        <rFont val="Noto Sans CJK KR"/>
        <family val="2"/>
      </rPr>
      <t xml:space="preserve">부상 헐</t>
    </r>
    <r>
      <rPr>
        <sz val="11"/>
        <color rgb="FF000000"/>
        <rFont val="Calibri"/>
        <family val="0"/>
        <charset val="1"/>
      </rPr>
      <t xml:space="preserve">..</t>
    </r>
  </si>
  <si>
    <r>
      <rPr>
        <sz val="11"/>
        <color rgb="FF000000"/>
        <rFont val="Noto Sans CJK KR"/>
        <family val="2"/>
      </rPr>
      <t xml:space="preserve">히로히토의 막내동생 할아버지 왕자가 있었다니</t>
    </r>
    <r>
      <rPr>
        <sz val="11"/>
        <color rgb="FF000000"/>
        <rFont val="Calibri"/>
        <family val="0"/>
        <charset val="1"/>
      </rPr>
      <t xml:space="preserve">...</t>
    </r>
  </si>
  <si>
    <r>
      <rPr>
        <sz val="11"/>
        <color rgb="FF000000"/>
        <rFont val="Noto Sans CJK KR"/>
        <family val="2"/>
      </rPr>
      <t xml:space="preserve"> 한국사람들은 상상도 못할 일이지</t>
    </r>
    <r>
      <rPr>
        <sz val="11"/>
        <color rgb="FF000000"/>
        <rFont val="Calibri"/>
        <family val="0"/>
        <charset val="1"/>
      </rPr>
      <t xml:space="preserve">.</t>
    </r>
  </si>
  <si>
    <r>
      <rPr>
        <sz val="11"/>
        <color rgb="FF000000"/>
        <rFont val="Noto Sans CJK KR"/>
        <family val="2"/>
      </rPr>
      <t xml:space="preserve"> 인간이 할 수가 없는 일인데 저런 일을 해냈다는건</t>
    </r>
    <r>
      <rPr>
        <sz val="11"/>
        <color rgb="FF000000"/>
        <rFont val="Calibri"/>
        <family val="0"/>
        <charset val="1"/>
      </rPr>
      <t xml:space="preserve">....</t>
    </r>
  </si>
  <si>
    <r>
      <rPr>
        <sz val="11"/>
        <color rgb="FF000000"/>
        <rFont val="Noto Sans CJK KR"/>
        <family val="2"/>
      </rPr>
      <t xml:space="preserve">정신분열자 같아</t>
    </r>
    <r>
      <rPr>
        <sz val="11"/>
        <color rgb="FF000000"/>
        <rFont val="Calibri"/>
        <family val="0"/>
        <charset val="1"/>
      </rPr>
      <t xml:space="preserve">..</t>
    </r>
  </si>
  <si>
    <r>
      <rPr>
        <sz val="11"/>
        <color rgb="FF000000"/>
        <rFont val="Noto Sans CJK KR"/>
        <family val="2"/>
      </rPr>
      <t xml:space="preserve">기자탓하는클라스</t>
    </r>
    <r>
      <rPr>
        <sz val="11"/>
        <color rgb="FF000000"/>
        <rFont val="Calibri"/>
        <family val="0"/>
        <charset val="1"/>
      </rPr>
      <t xml:space="preserve">..</t>
    </r>
  </si>
  <si>
    <r>
      <rPr>
        <sz val="11"/>
        <color rgb="FF000000"/>
        <rFont val="Noto Sans CJK KR"/>
        <family val="2"/>
      </rPr>
      <t xml:space="preserve"> 트럼프는 진짜 모든 걸 가진 남자네</t>
    </r>
    <r>
      <rPr>
        <sz val="11"/>
        <color rgb="FF000000"/>
        <rFont val="Calibri"/>
        <family val="0"/>
        <charset val="1"/>
      </rPr>
      <t xml:space="preserve">. . .;;</t>
    </r>
  </si>
  <si>
    <r>
      <rPr>
        <sz val="11"/>
        <color rgb="FF000000"/>
        <rFont val="Noto Sans CJK KR"/>
        <family val="2"/>
      </rPr>
      <t xml:space="preserve">저걸 도로에서 탄다고</t>
    </r>
    <r>
      <rPr>
        <sz val="11"/>
        <color rgb="FF000000"/>
        <rFont val="Calibri"/>
        <family val="0"/>
        <charset val="1"/>
      </rPr>
      <t xml:space="preserve">?</t>
    </r>
  </si>
  <si>
    <r>
      <rPr>
        <sz val="11"/>
        <color rgb="FF000000"/>
        <rFont val="Noto Sans CJK KR"/>
        <family val="2"/>
      </rPr>
      <t xml:space="preserve">교환했는데 또 터지면</t>
    </r>
    <r>
      <rPr>
        <sz val="11"/>
        <color rgb="FF000000"/>
        <rFont val="Calibri"/>
        <family val="0"/>
        <charset val="1"/>
      </rPr>
      <t xml:space="preserve">?</t>
    </r>
  </si>
  <si>
    <r>
      <rPr>
        <sz val="11"/>
        <color rgb="FF000000"/>
        <rFont val="Noto Sans CJK KR"/>
        <family val="2"/>
      </rPr>
      <t xml:space="preserve">역시 불곰감독님의 선택</t>
    </r>
    <r>
      <rPr>
        <sz val="11"/>
        <color rgb="FF000000"/>
        <rFont val="Calibri"/>
        <family val="0"/>
        <charset val="1"/>
      </rPr>
      <t xml:space="preserve">!!</t>
    </r>
  </si>
  <si>
    <r>
      <rPr>
        <sz val="11"/>
        <color rgb="FF000000"/>
        <rFont val="Noto Sans CJK KR"/>
        <family val="2"/>
      </rPr>
      <t xml:space="preserve"> 좀 까더라도 제대로 까라</t>
    </r>
    <r>
      <rPr>
        <sz val="11"/>
        <color rgb="FF000000"/>
        <rFont val="Calibri"/>
        <family val="0"/>
        <charset val="1"/>
      </rPr>
      <t xml:space="preserve">.</t>
    </r>
  </si>
  <si>
    <r>
      <rPr>
        <sz val="11"/>
        <color rgb="FF000000"/>
        <rFont val="Noto Sans CJK KR"/>
        <family val="2"/>
      </rPr>
      <t xml:space="preserve">유일용피디도 진짜 아이디어뱅크인 듯</t>
    </r>
    <r>
      <rPr>
        <sz val="11"/>
        <color rgb="FF000000"/>
        <rFont val="Calibri"/>
        <family val="0"/>
        <charset val="1"/>
      </rPr>
      <t xml:space="preserve">.</t>
    </r>
  </si>
  <si>
    <t xml:space="preserve">설마죠 어디까지나</t>
  </si>
  <si>
    <r>
      <rPr>
        <sz val="11"/>
        <color rgb="FF000000"/>
        <rFont val="Noto Sans CJK KR"/>
        <family val="2"/>
      </rPr>
      <t xml:space="preserve">대기업은</t>
    </r>
    <r>
      <rPr>
        <sz val="11"/>
        <color rgb="FF000000"/>
        <rFont val="Calibri"/>
        <family val="0"/>
        <charset val="1"/>
      </rPr>
      <t xml:space="preserve">? </t>
    </r>
    <r>
      <rPr>
        <sz val="11"/>
        <color rgb="FF000000"/>
        <rFont val="Noto Sans CJK KR"/>
        <family val="2"/>
      </rPr>
      <t xml:space="preserve">이공계열은</t>
    </r>
    <r>
      <rPr>
        <sz val="11"/>
        <color rgb="FF000000"/>
        <rFont val="Calibri"/>
        <family val="0"/>
        <charset val="1"/>
      </rPr>
      <t xml:space="preserve">?</t>
    </r>
  </si>
  <si>
    <r>
      <rPr>
        <sz val="11"/>
        <color rgb="FF000000"/>
        <rFont val="Noto Sans CJK KR"/>
        <family val="2"/>
      </rPr>
      <t xml:space="preserve">욕과 정치질로 더러워진 국내힙합을 비와이가 정화시키는거 같다</t>
    </r>
    <r>
      <rPr>
        <sz val="11"/>
        <color rgb="FF000000"/>
        <rFont val="Calibri"/>
        <family val="0"/>
        <charset val="1"/>
      </rPr>
      <t xml:space="preserve">.</t>
    </r>
  </si>
  <si>
    <r>
      <rPr>
        <sz val="11"/>
        <color rgb="FF000000"/>
        <rFont val="Noto Sans CJK KR"/>
        <family val="2"/>
      </rPr>
      <t xml:space="preserve">가혹하다는 부모는 뭐지</t>
    </r>
    <r>
      <rPr>
        <sz val="11"/>
        <color rgb="FF000000"/>
        <rFont val="Calibri"/>
        <family val="0"/>
        <charset val="1"/>
      </rPr>
      <t xml:space="preserve">?</t>
    </r>
  </si>
  <si>
    <r>
      <rPr>
        <sz val="11"/>
        <color rgb="FF000000"/>
        <rFont val="Noto Sans CJK KR"/>
        <family val="2"/>
      </rPr>
      <t xml:space="preserve">저게 변호사냐</t>
    </r>
    <r>
      <rPr>
        <sz val="11"/>
        <color rgb="FF000000"/>
        <rFont val="Calibri"/>
        <family val="0"/>
        <charset val="1"/>
      </rPr>
      <t xml:space="preserve">?</t>
    </r>
  </si>
  <si>
    <t xml:space="preserve"> 피는 못속임</t>
  </si>
  <si>
    <r>
      <rPr>
        <sz val="11"/>
        <color rgb="FF000000"/>
        <rFont val="Noto Sans CJK KR"/>
        <family val="2"/>
      </rPr>
      <t xml:space="preserve"> 진정한 대한민국의 국민이십니다</t>
    </r>
    <r>
      <rPr>
        <sz val="11"/>
        <color rgb="FF000000"/>
        <rFont val="Calibri"/>
        <family val="0"/>
        <charset val="1"/>
      </rPr>
      <t xml:space="preserve">!</t>
    </r>
  </si>
  <si>
    <r>
      <rPr>
        <sz val="11"/>
        <color rgb="FF000000"/>
        <rFont val="Calibri"/>
        <family val="0"/>
        <charset val="1"/>
      </rPr>
      <t xml:space="preserve">30</t>
    </r>
    <r>
      <rPr>
        <sz val="11"/>
        <color rgb="FF000000"/>
        <rFont val="Noto Sans CJK KR"/>
        <family val="2"/>
      </rPr>
      <t xml:space="preserve">년전에도 의사</t>
    </r>
    <r>
      <rPr>
        <sz val="11"/>
        <color rgb="FF000000"/>
        <rFont val="Calibri"/>
        <family val="0"/>
        <charset val="1"/>
      </rPr>
      <t xml:space="preserve">.</t>
    </r>
  </si>
  <si>
    <t xml:space="preserve"> 이런전래를 만들면 북한이더욱더 설칩니다</t>
  </si>
  <si>
    <r>
      <rPr>
        <sz val="11"/>
        <color rgb="FF000000"/>
        <rFont val="Noto Sans CJK KR"/>
        <family val="2"/>
      </rPr>
      <t xml:space="preserve"> 애들 얘기를 좀 보여라</t>
    </r>
    <r>
      <rPr>
        <sz val="11"/>
        <color rgb="FF000000"/>
        <rFont val="Calibri"/>
        <family val="0"/>
        <charset val="1"/>
      </rPr>
      <t xml:space="preserve">.</t>
    </r>
  </si>
  <si>
    <r>
      <rPr>
        <sz val="11"/>
        <color rgb="FF000000"/>
        <rFont val="Noto Sans CJK KR"/>
        <family val="2"/>
      </rPr>
      <t xml:space="preserve">이게 글로벌 초대형 기업 삼성의 클라스가 아닐까 싶다</t>
    </r>
    <r>
      <rPr>
        <sz val="11"/>
        <color rgb="FF000000"/>
        <rFont val="Calibri"/>
        <family val="0"/>
        <charset val="1"/>
      </rPr>
      <t xml:space="preserve">....</t>
    </r>
  </si>
  <si>
    <t xml:space="preserve">와 이게 진짜였구나 ㅋㅋㅋㅋㅋ</t>
  </si>
  <si>
    <r>
      <rPr>
        <sz val="11"/>
        <color rgb="FF000000"/>
        <rFont val="Noto Sans CJK KR"/>
        <family val="2"/>
      </rPr>
      <t xml:space="preserve">타자도 잘한다는게 함정</t>
    </r>
    <r>
      <rPr>
        <sz val="11"/>
        <color rgb="FF000000"/>
        <rFont val="Calibri"/>
        <family val="0"/>
        <charset val="1"/>
      </rPr>
      <t xml:space="preserve">..</t>
    </r>
  </si>
  <si>
    <r>
      <rPr>
        <sz val="11"/>
        <color rgb="FF000000"/>
        <rFont val="Noto Sans CJK KR"/>
        <family val="2"/>
      </rPr>
      <t xml:space="preserve">와 갑자기 날씨까지 미쳤나</t>
    </r>
    <r>
      <rPr>
        <sz val="11"/>
        <color rgb="FF000000"/>
        <rFont val="Calibri"/>
        <family val="0"/>
        <charset val="1"/>
      </rPr>
      <t xml:space="preserve">.</t>
    </r>
  </si>
  <si>
    <r>
      <rPr>
        <sz val="11"/>
        <color rgb="FF000000"/>
        <rFont val="Noto Sans CJK KR"/>
        <family val="2"/>
      </rPr>
      <t xml:space="preserve">물타기 쩐다</t>
    </r>
    <r>
      <rPr>
        <sz val="11"/>
        <color rgb="FF000000"/>
        <rFont val="Calibri"/>
        <family val="0"/>
        <charset val="1"/>
      </rPr>
      <t xml:space="preserve">..</t>
    </r>
  </si>
  <si>
    <r>
      <rPr>
        <sz val="11"/>
        <color rgb="FF000000"/>
        <rFont val="Noto Sans CJK KR"/>
        <family val="2"/>
      </rPr>
      <t xml:space="preserve">새누리 의원 특히 이완영 이사람은 도대체 어떻게 의원이 된건지</t>
    </r>
    <r>
      <rPr>
        <sz val="11"/>
        <color rgb="FF000000"/>
        <rFont val="Calibri"/>
        <family val="0"/>
        <charset val="1"/>
      </rPr>
      <t xml:space="preserve">.....</t>
    </r>
  </si>
  <si>
    <r>
      <rPr>
        <sz val="11"/>
        <color rgb="FF000000"/>
        <rFont val="Noto Sans CJK KR"/>
        <family val="2"/>
      </rPr>
      <t xml:space="preserve"> 어부가 무전 받고 달려갔는데 해괴한 일이 있는거야</t>
    </r>
    <r>
      <rPr>
        <sz val="11"/>
        <color rgb="FF000000"/>
        <rFont val="Calibri"/>
        <family val="0"/>
        <charset val="1"/>
      </rPr>
      <t xml:space="preserve">.</t>
    </r>
  </si>
  <si>
    <r>
      <rPr>
        <sz val="11"/>
        <color rgb="FF000000"/>
        <rFont val="Noto Sans CJK KR"/>
        <family val="2"/>
      </rPr>
      <t xml:space="preserve">종종 이진욱 강남에서 주말이나 밤늦게까지 놀면서 돌아다니는거 보고 의외네 생각했었다</t>
    </r>
    <r>
      <rPr>
        <sz val="11"/>
        <color rgb="FF000000"/>
        <rFont val="Calibri"/>
        <family val="0"/>
        <charset val="1"/>
      </rPr>
      <t xml:space="preserve">..</t>
    </r>
  </si>
  <si>
    <r>
      <rPr>
        <sz val="11"/>
        <color rgb="FF000000"/>
        <rFont val="Noto Sans CJK KR"/>
        <family val="2"/>
      </rPr>
      <t xml:space="preserve">진심 자기가 뭘 잘못했는지 아는걸까</t>
    </r>
    <r>
      <rPr>
        <sz val="11"/>
        <color rgb="FF000000"/>
        <rFont val="Calibri"/>
        <family val="0"/>
        <charset val="1"/>
      </rPr>
      <t xml:space="preserve">?</t>
    </r>
  </si>
  <si>
    <r>
      <rPr>
        <sz val="11"/>
        <color rgb="FF000000"/>
        <rFont val="Noto Sans CJK KR"/>
        <family val="2"/>
      </rPr>
      <t xml:space="preserve"> 절은 모텔로 개조하면 조을거같다</t>
    </r>
    <r>
      <rPr>
        <sz val="11"/>
        <color rgb="FF000000"/>
        <rFont val="Calibri"/>
        <family val="0"/>
        <charset val="1"/>
      </rPr>
      <t xml:space="preserve">.</t>
    </r>
  </si>
  <si>
    <r>
      <rPr>
        <sz val="11"/>
        <color rgb="FF000000"/>
        <rFont val="Noto Sans CJK KR"/>
        <family val="2"/>
      </rPr>
      <t xml:space="preserve"> 정말 그 애비에 그딸이네</t>
    </r>
    <r>
      <rPr>
        <sz val="11"/>
        <color rgb="FF000000"/>
        <rFont val="Calibri"/>
        <family val="0"/>
        <charset val="1"/>
      </rPr>
      <t xml:space="preserve">~~~</t>
    </r>
  </si>
  <si>
    <r>
      <rPr>
        <sz val="11"/>
        <color rgb="FF000000"/>
        <rFont val="Noto Sans CJK KR"/>
        <family val="2"/>
      </rPr>
      <t xml:space="preserve"> 대통령까지 죽인</t>
    </r>
    <r>
      <rPr>
        <sz val="11"/>
        <color rgb="FF000000"/>
        <rFont val="Calibri"/>
        <family val="0"/>
        <charset val="1"/>
      </rPr>
      <t xml:space="preserve">0</t>
    </r>
    <r>
      <rPr>
        <sz val="11"/>
        <color rgb="FF000000"/>
        <rFont val="Noto Sans CJK KR"/>
        <family val="2"/>
      </rPr>
      <t xml:space="preserve">들이 어디로 기어들어올라 합니까</t>
    </r>
    <r>
      <rPr>
        <sz val="11"/>
        <color rgb="FF000000"/>
        <rFont val="Calibri"/>
        <family val="0"/>
        <charset val="1"/>
      </rPr>
      <t xml:space="preserve">.</t>
    </r>
  </si>
  <si>
    <r>
      <rPr>
        <sz val="11"/>
        <color rgb="FF000000"/>
        <rFont val="Noto Sans CJK KR"/>
        <family val="2"/>
      </rPr>
      <t xml:space="preserve">뭔놈의 핸드폰이 맨날 나오냐</t>
    </r>
    <r>
      <rPr>
        <sz val="11"/>
        <color rgb="FF000000"/>
        <rFont val="Calibri"/>
        <family val="0"/>
        <charset val="1"/>
      </rPr>
      <t xml:space="preserve">;</t>
    </r>
  </si>
  <si>
    <r>
      <rPr>
        <sz val="11"/>
        <color rgb="FF000000"/>
        <rFont val="Noto Sans CJK KR"/>
        <family val="2"/>
      </rPr>
      <t xml:space="preserve">목성 내친구 </t>
    </r>
    <r>
      <rPr>
        <sz val="11"/>
        <color rgb="FF000000"/>
        <rFont val="Calibri"/>
        <family val="0"/>
        <charset val="1"/>
      </rPr>
      <t xml:space="preserve">ET</t>
    </r>
    <r>
      <rPr>
        <sz val="11"/>
        <color rgb="FF000000"/>
        <rFont val="Noto Sans CJK KR"/>
        <family val="2"/>
      </rPr>
      <t xml:space="preserve">살고잇다</t>
    </r>
  </si>
  <si>
    <r>
      <rPr>
        <sz val="11"/>
        <color rgb="FF000000"/>
        <rFont val="Noto Sans CJK KR"/>
        <family val="2"/>
      </rPr>
      <t xml:space="preserve">국민의 모범이되고 준법정신이 누구보다 투철해야할 대통령이 대포폰이라</t>
    </r>
    <r>
      <rPr>
        <sz val="11"/>
        <color rgb="FF000000"/>
        <rFont val="Calibri"/>
        <family val="0"/>
        <charset val="1"/>
      </rPr>
      <t xml:space="preserve">...</t>
    </r>
  </si>
  <si>
    <t xml:space="preserve"> 정보 잘 찾아서 싸게 사는 사람도 비싸게 사야하고 핸드폰 회사 통신사 배부르게 해서 대기업 배불리는 법</t>
  </si>
  <si>
    <r>
      <rPr>
        <sz val="11"/>
        <color rgb="FF000000"/>
        <rFont val="Noto Sans CJK KR"/>
        <family val="2"/>
      </rPr>
      <t xml:space="preserve">사실상 바둑 지고나서 </t>
    </r>
    <r>
      <rPr>
        <sz val="11"/>
        <color rgb="FF000000"/>
        <rFont val="Calibri"/>
        <family val="0"/>
        <charset val="1"/>
      </rPr>
      <t xml:space="preserve">ai</t>
    </r>
    <r>
      <rPr>
        <sz val="11"/>
        <color rgb="FF000000"/>
        <rFont val="Noto Sans CJK KR"/>
        <family val="2"/>
      </rPr>
      <t xml:space="preserve">가 인간 못이기는 분야는 없어진듯</t>
    </r>
  </si>
  <si>
    <r>
      <rPr>
        <sz val="11"/>
        <color rgb="FF000000"/>
        <rFont val="Noto Sans CJK KR"/>
        <family val="2"/>
      </rPr>
      <t xml:space="preserve"> 와 테슬라가 충전소 부지 무상제공 요구</t>
    </r>
    <r>
      <rPr>
        <sz val="11"/>
        <color rgb="FF000000"/>
        <rFont val="Calibri"/>
        <family val="0"/>
        <charset val="1"/>
      </rPr>
      <t xml:space="preserve">..</t>
    </r>
  </si>
  <si>
    <r>
      <rPr>
        <sz val="11"/>
        <color rgb="FF000000"/>
        <rFont val="Noto Sans CJK KR"/>
        <family val="2"/>
      </rPr>
      <t xml:space="preserve">요한계시록의 적그리스도</t>
    </r>
    <r>
      <rPr>
        <sz val="11"/>
        <color rgb="FF000000"/>
        <rFont val="Calibri"/>
        <family val="0"/>
        <charset val="1"/>
      </rPr>
      <t xml:space="preserve">?</t>
    </r>
  </si>
  <si>
    <r>
      <rPr>
        <sz val="11"/>
        <color rgb="FF000000"/>
        <rFont val="Noto Sans CJK KR"/>
        <family val="2"/>
      </rPr>
      <t xml:space="preserve"> 근데 너무 당당해서 더 충격이었던 기억이</t>
    </r>
    <r>
      <rPr>
        <sz val="11"/>
        <color rgb="FF000000"/>
        <rFont val="Calibri"/>
        <family val="0"/>
        <charset val="1"/>
      </rPr>
      <t xml:space="preserve">.....</t>
    </r>
  </si>
  <si>
    <r>
      <rPr>
        <sz val="11"/>
        <color rgb="FF000000"/>
        <rFont val="Noto Sans CJK KR"/>
        <family val="2"/>
      </rPr>
      <t xml:space="preserve">대박이다</t>
    </r>
    <r>
      <rPr>
        <sz val="11"/>
        <color rgb="FF000000"/>
        <rFont val="Calibri"/>
        <family val="0"/>
        <charset val="1"/>
      </rPr>
      <t xml:space="preserve">...</t>
    </r>
  </si>
  <si>
    <r>
      <rPr>
        <sz val="11"/>
        <color rgb="FF000000"/>
        <rFont val="Noto Sans CJK KR"/>
        <family val="2"/>
      </rPr>
      <t xml:space="preserve">아니왜저래</t>
    </r>
    <r>
      <rPr>
        <sz val="11"/>
        <color rgb="FF000000"/>
        <rFont val="Calibri"/>
        <family val="0"/>
        <charset val="1"/>
      </rPr>
      <t xml:space="preserve">;;</t>
    </r>
    <r>
      <rPr>
        <sz val="11"/>
        <color rgb="FF000000"/>
        <rFont val="Noto Sans CJK KR"/>
        <family val="2"/>
      </rPr>
      <t xml:space="preserve">이번엔여자야</t>
    </r>
    <r>
      <rPr>
        <sz val="11"/>
        <color rgb="FF000000"/>
        <rFont val="Calibri"/>
        <family val="0"/>
        <charset val="1"/>
      </rPr>
      <t xml:space="preserve">?</t>
    </r>
    <r>
      <rPr>
        <sz val="11"/>
        <color rgb="FF000000"/>
        <rFont val="Noto Sans CJK KR"/>
        <family val="2"/>
      </rPr>
      <t xml:space="preserve">진짜대단하다ㅡㅡ</t>
    </r>
  </si>
  <si>
    <r>
      <rPr>
        <sz val="11"/>
        <color rgb="FF000000"/>
        <rFont val="Noto Sans CJK KR"/>
        <family val="2"/>
      </rPr>
      <t xml:space="preserve"> 나도 만약 이 한마디의 실수가 없었다면</t>
    </r>
    <r>
      <rPr>
        <sz val="11"/>
        <color rgb="FF000000"/>
        <rFont val="Calibri"/>
        <family val="0"/>
        <charset val="1"/>
      </rPr>
      <t xml:space="preserve">, </t>
    </r>
    <r>
      <rPr>
        <sz val="11"/>
        <color rgb="FF000000"/>
        <rFont val="Noto Sans CJK KR"/>
        <family val="2"/>
      </rPr>
      <t xml:space="preserve">깜빡 속아 넘어갔을것이다</t>
    </r>
    <r>
      <rPr>
        <sz val="11"/>
        <color rgb="FF000000"/>
        <rFont val="Calibri"/>
        <family val="0"/>
        <charset val="1"/>
      </rPr>
      <t xml:space="preserve">.</t>
    </r>
  </si>
  <si>
    <r>
      <rPr>
        <sz val="11"/>
        <color rgb="FF000000"/>
        <rFont val="Noto Sans CJK KR"/>
        <family val="2"/>
      </rPr>
      <t xml:space="preserve"> 그 할아버지가 그 꼬마예요</t>
    </r>
    <r>
      <rPr>
        <sz val="11"/>
        <color rgb="FF000000"/>
        <rFont val="Calibri"/>
        <family val="0"/>
        <charset val="1"/>
      </rPr>
      <t xml:space="preserve">?</t>
    </r>
  </si>
  <si>
    <r>
      <rPr>
        <sz val="11"/>
        <color rgb="FF000000"/>
        <rFont val="Noto Sans CJK KR"/>
        <family val="2"/>
      </rPr>
      <t xml:space="preserve">보는 내내 감탄사 연발하게 되네요</t>
    </r>
    <r>
      <rPr>
        <sz val="11"/>
        <color rgb="FF000000"/>
        <rFont val="Calibri"/>
        <family val="0"/>
        <charset val="1"/>
      </rPr>
      <t xml:space="preserve">.</t>
    </r>
  </si>
  <si>
    <r>
      <rPr>
        <sz val="11"/>
        <color rgb="FF000000"/>
        <rFont val="Noto Sans CJK KR"/>
        <family val="2"/>
      </rPr>
      <t xml:space="preserve">대박 </t>
    </r>
    <r>
      <rPr>
        <sz val="11"/>
        <color rgb="FF000000"/>
        <rFont val="Calibri"/>
        <family val="0"/>
        <charset val="1"/>
      </rPr>
      <t xml:space="preserve">,,,,,,,,,,</t>
    </r>
  </si>
  <si>
    <r>
      <rPr>
        <sz val="11"/>
        <color rgb="FF000000"/>
        <rFont val="Noto Sans CJK KR"/>
        <family val="2"/>
      </rPr>
      <t xml:space="preserve"> 아</t>
    </r>
    <r>
      <rPr>
        <sz val="11"/>
        <color rgb="FF000000"/>
        <rFont val="Calibri"/>
        <family val="0"/>
        <charset val="1"/>
      </rPr>
      <t xml:space="preserve">... </t>
    </r>
    <r>
      <rPr>
        <sz val="11"/>
        <color rgb="FF000000"/>
        <rFont val="Noto Sans CJK KR"/>
        <family val="2"/>
      </rPr>
      <t xml:space="preserve">진심 부끄럽다</t>
    </r>
    <r>
      <rPr>
        <sz val="11"/>
        <color rgb="FF000000"/>
        <rFont val="Calibri"/>
        <family val="0"/>
        <charset val="1"/>
      </rPr>
      <t xml:space="preserve">...</t>
    </r>
  </si>
  <si>
    <r>
      <rPr>
        <sz val="11"/>
        <color rgb="FF000000"/>
        <rFont val="Noto Sans CJK KR"/>
        <family val="2"/>
      </rPr>
      <t xml:space="preserve"> 이건 횡포 아님</t>
    </r>
    <r>
      <rPr>
        <sz val="11"/>
        <color rgb="FF000000"/>
        <rFont val="Calibri"/>
        <family val="0"/>
        <charset val="1"/>
      </rPr>
      <t xml:space="preserve">?????</t>
    </r>
  </si>
  <si>
    <r>
      <rPr>
        <sz val="11"/>
        <color rgb="FF000000"/>
        <rFont val="Noto Sans CJK KR"/>
        <family val="2"/>
      </rPr>
      <t xml:space="preserve">이건 진짜 대단하다</t>
    </r>
    <r>
      <rPr>
        <sz val="11"/>
        <color rgb="FF000000"/>
        <rFont val="Calibri"/>
        <family val="0"/>
        <charset val="1"/>
      </rPr>
      <t xml:space="preserve">.</t>
    </r>
  </si>
  <si>
    <t xml:space="preserve">저렇게 젊은여자 중에도 공작원이 있구나</t>
  </si>
  <si>
    <r>
      <rPr>
        <sz val="11"/>
        <color rgb="FF000000"/>
        <rFont val="Noto Sans CJK KR"/>
        <family val="2"/>
      </rPr>
      <t xml:space="preserve">메이저 </t>
    </r>
    <r>
      <rPr>
        <sz val="11"/>
        <color rgb="FF000000"/>
        <rFont val="Calibri"/>
        <family val="0"/>
        <charset val="1"/>
      </rPr>
      <t xml:space="preserve">5</t>
    </r>
    <r>
      <rPr>
        <sz val="11"/>
        <color rgb="FF000000"/>
        <rFont val="Noto Sans CJK KR"/>
        <family val="2"/>
      </rPr>
      <t xml:space="preserve">승에 방어율 </t>
    </r>
    <r>
      <rPr>
        <sz val="11"/>
        <color rgb="FF000000"/>
        <rFont val="Calibri"/>
        <family val="0"/>
        <charset val="1"/>
      </rPr>
      <t xml:space="preserve">7</t>
    </r>
    <r>
      <rPr>
        <sz val="11"/>
        <color rgb="FF000000"/>
        <rFont val="Noto Sans CJK KR"/>
        <family val="2"/>
      </rPr>
      <t xml:space="preserve">점대가 </t>
    </r>
    <r>
      <rPr>
        <sz val="11"/>
        <color rgb="FF000000"/>
        <rFont val="Calibri"/>
        <family val="0"/>
        <charset val="1"/>
      </rPr>
      <t xml:space="preserve">100</t>
    </r>
    <r>
      <rPr>
        <sz val="11"/>
        <color rgb="FF000000"/>
        <rFont val="Noto Sans CJK KR"/>
        <family val="2"/>
      </rPr>
      <t xml:space="preserve">만달러</t>
    </r>
    <r>
      <rPr>
        <sz val="11"/>
        <color rgb="FF000000"/>
        <rFont val="Calibri"/>
        <family val="0"/>
        <charset val="1"/>
      </rPr>
      <t xml:space="preserve">....</t>
    </r>
  </si>
  <si>
    <r>
      <rPr>
        <sz val="11"/>
        <color rgb="FF000000"/>
        <rFont val="Noto Sans CJK KR"/>
        <family val="2"/>
      </rPr>
      <t xml:space="preserve"> 나바로가 삼성에서 사고 쳤나요 </t>
    </r>
    <r>
      <rPr>
        <sz val="11"/>
        <color rgb="FF000000"/>
        <rFont val="Calibri"/>
        <family val="0"/>
        <charset val="1"/>
      </rPr>
      <t xml:space="preserve">????</t>
    </r>
  </si>
  <si>
    <r>
      <rPr>
        <sz val="11"/>
        <color rgb="FF000000"/>
        <rFont val="Noto Sans CJK KR"/>
        <family val="2"/>
      </rPr>
      <t xml:space="preserve"> 지네색 알아야함</t>
    </r>
    <r>
      <rPr>
        <sz val="11"/>
        <color rgb="FF000000"/>
        <rFont val="Calibri"/>
        <family val="0"/>
        <charset val="1"/>
      </rPr>
      <t xml:space="preserve">???</t>
    </r>
  </si>
  <si>
    <r>
      <rPr>
        <sz val="11"/>
        <color rgb="FF000000"/>
        <rFont val="Noto Sans CJK KR"/>
        <family val="2"/>
      </rPr>
      <t xml:space="preserve"> 진짜 천재 아니냐</t>
    </r>
    <r>
      <rPr>
        <sz val="11"/>
        <color rgb="FF000000"/>
        <rFont val="Calibri"/>
        <family val="0"/>
        <charset val="1"/>
      </rPr>
      <t xml:space="preserve">?</t>
    </r>
  </si>
  <si>
    <r>
      <rPr>
        <sz val="11"/>
        <color rgb="FF000000"/>
        <rFont val="Noto Sans CJK KR"/>
        <family val="2"/>
      </rPr>
      <t xml:space="preserve"> 감독 김태리 수상할때부터 그렇게까지 소리지르는거보고</t>
    </r>
    <r>
      <rPr>
        <sz val="11"/>
        <color rgb="FF000000"/>
        <rFont val="Calibri"/>
        <family val="0"/>
        <charset val="1"/>
      </rPr>
      <t xml:space="preserve">;;;;;</t>
    </r>
  </si>
  <si>
    <r>
      <rPr>
        <sz val="11"/>
        <color rgb="FF000000"/>
        <rFont val="Noto Sans CJK KR"/>
        <family val="2"/>
      </rPr>
      <t xml:space="preserve">프론트가 엄청개입하는거아냐</t>
    </r>
    <r>
      <rPr>
        <sz val="11"/>
        <color rgb="FF000000"/>
        <rFont val="Calibri"/>
        <family val="0"/>
        <charset val="1"/>
      </rPr>
      <t xml:space="preserve">?</t>
    </r>
  </si>
  <si>
    <r>
      <rPr>
        <sz val="11"/>
        <color rgb="FF000000"/>
        <rFont val="Noto Sans CJK KR"/>
        <family val="2"/>
      </rPr>
      <t xml:space="preserve">수출용 영화 만드는데 도가 텄나</t>
    </r>
    <r>
      <rPr>
        <sz val="11"/>
        <color rgb="FF000000"/>
        <rFont val="Calibri"/>
        <family val="0"/>
        <charset val="1"/>
      </rPr>
      <t xml:space="preserve">...</t>
    </r>
  </si>
  <si>
    <r>
      <rPr>
        <sz val="11"/>
        <color rgb="FF000000"/>
        <rFont val="Noto Sans CJK KR"/>
        <family val="2"/>
      </rPr>
      <t xml:space="preserve"> 과연 무섭도록 정확한 표현이다</t>
    </r>
    <r>
      <rPr>
        <sz val="11"/>
        <color rgb="FF000000"/>
        <rFont val="Calibri"/>
        <family val="0"/>
        <charset val="1"/>
      </rPr>
      <t xml:space="preserve">.</t>
    </r>
  </si>
  <si>
    <r>
      <rPr>
        <sz val="11"/>
        <color rgb="FF000000"/>
        <rFont val="Noto Sans CJK KR"/>
        <family val="2"/>
      </rPr>
      <t xml:space="preserve">저 검색하다가 완전 대박 정보</t>
    </r>
    <r>
      <rPr>
        <sz val="11"/>
        <color rgb="FF000000"/>
        <rFont val="Calibri"/>
        <family val="0"/>
        <charset val="1"/>
      </rPr>
      <t xml:space="preserve">!</t>
    </r>
  </si>
  <si>
    <r>
      <rPr>
        <sz val="11"/>
        <color rgb="FF000000"/>
        <rFont val="Noto Sans CJK KR"/>
        <family val="2"/>
      </rPr>
      <t xml:space="preserve">이거 호감 인가요</t>
    </r>
    <r>
      <rPr>
        <sz val="11"/>
        <color rgb="FF000000"/>
        <rFont val="Calibri"/>
        <family val="0"/>
        <charset val="1"/>
      </rPr>
      <t xml:space="preserve">?</t>
    </r>
  </si>
  <si>
    <r>
      <rPr>
        <sz val="11"/>
        <color rgb="FF000000"/>
        <rFont val="Noto Sans CJK KR"/>
        <family val="2"/>
      </rPr>
      <t xml:space="preserve">애타게 찾다가 못잦아서 단념했는데내릴때 저 멀리서 일행분이랑 계셨어요</t>
    </r>
    <r>
      <rPr>
        <sz val="11"/>
        <color rgb="FF000000"/>
        <rFont val="Calibri"/>
        <family val="0"/>
        <charset val="1"/>
      </rPr>
      <t xml:space="preserve">!</t>
    </r>
  </si>
  <si>
    <r>
      <rPr>
        <sz val="11"/>
        <color rgb="FF000000"/>
        <rFont val="Noto Sans CJK KR"/>
        <family val="2"/>
      </rPr>
      <t xml:space="preserve"> 누구 지목해서 말안하면</t>
    </r>
    <r>
      <rPr>
        <sz val="11"/>
        <color rgb="FF000000"/>
        <rFont val="Calibri"/>
        <family val="0"/>
        <charset val="1"/>
      </rPr>
      <t xml:space="preserve">)</t>
    </r>
    <r>
      <rPr>
        <sz val="11"/>
        <color rgb="FF000000"/>
        <rFont val="Noto Sans CJK KR"/>
        <family val="2"/>
      </rPr>
      <t xml:space="preserve">뭐냐</t>
    </r>
    <r>
      <rPr>
        <sz val="11"/>
        <color rgb="FF000000"/>
        <rFont val="Calibri"/>
        <family val="0"/>
        <charset val="1"/>
      </rPr>
      <t xml:space="preserve">....?</t>
    </r>
  </si>
  <si>
    <r>
      <rPr>
        <sz val="11"/>
        <color rgb="FF000000"/>
        <rFont val="Noto Sans CJK KR"/>
        <family val="2"/>
      </rPr>
      <t xml:space="preserve">뭘 팔아</t>
    </r>
    <r>
      <rPr>
        <sz val="11"/>
        <color rgb="FF000000"/>
        <rFont val="Calibri"/>
        <family val="0"/>
        <charset val="1"/>
      </rPr>
      <t xml:space="preserve">?</t>
    </r>
  </si>
  <si>
    <r>
      <rPr>
        <sz val="11"/>
        <color rgb="FF000000"/>
        <rFont val="Noto Sans CJK KR"/>
        <family val="2"/>
      </rPr>
      <t xml:space="preserve"> 저희집 비번은 어떻게 알고 들어온건지</t>
    </r>
    <r>
      <rPr>
        <sz val="11"/>
        <color rgb="FF000000"/>
        <rFont val="Calibri"/>
        <family val="0"/>
        <charset val="1"/>
      </rPr>
      <t xml:space="preserve">..</t>
    </r>
  </si>
  <si>
    <r>
      <rPr>
        <sz val="11"/>
        <color rgb="FF000000"/>
        <rFont val="Noto Sans CJK KR"/>
        <family val="2"/>
      </rPr>
      <t xml:space="preserve"> 뭐야 이거</t>
    </r>
    <r>
      <rPr>
        <sz val="11"/>
        <color rgb="FF000000"/>
        <rFont val="Calibri"/>
        <family val="0"/>
        <charset val="1"/>
      </rPr>
      <t xml:space="preserve">?</t>
    </r>
  </si>
  <si>
    <r>
      <rPr>
        <sz val="11"/>
        <color rgb="FF000000"/>
        <rFont val="Noto Sans CJK KR"/>
        <family val="2"/>
      </rPr>
      <t xml:space="preserve">나한테 되게 친한 동성 친구가 있단 말이야</t>
    </r>
    <r>
      <rPr>
        <sz val="11"/>
        <color rgb="FF000000"/>
        <rFont val="Calibri"/>
        <family val="0"/>
        <charset val="1"/>
      </rPr>
      <t xml:space="preserve">?</t>
    </r>
  </si>
  <si>
    <t xml:space="preserve">그니까 정말 새의가슴처럼 가슴 가운데부분이 툭튀어나왔어요</t>
  </si>
  <si>
    <r>
      <rPr>
        <sz val="11"/>
        <color rgb="FF000000"/>
        <rFont val="Noto Sans CJK KR"/>
        <family val="2"/>
      </rPr>
      <t xml:space="preserve"> 아님 정상체중인가요</t>
    </r>
    <r>
      <rPr>
        <sz val="11"/>
        <color rgb="FF000000"/>
        <rFont val="Calibri"/>
        <family val="0"/>
        <charset val="1"/>
      </rPr>
      <t xml:space="preserve">?</t>
    </r>
  </si>
  <si>
    <r>
      <rPr>
        <sz val="11"/>
        <color rgb="FF000000"/>
        <rFont val="Noto Sans CJK KR"/>
        <family val="2"/>
      </rPr>
      <t xml:space="preserve">그래서 어디사는지는 알구</t>
    </r>
    <r>
      <rPr>
        <sz val="11"/>
        <color rgb="FF000000"/>
        <rFont val="Calibri"/>
        <family val="0"/>
        <charset val="1"/>
      </rPr>
      <t xml:space="preserve">?</t>
    </r>
  </si>
  <si>
    <t xml:space="preserve">그래서 더 혼란스러워요</t>
  </si>
  <si>
    <r>
      <rPr>
        <sz val="11"/>
        <color rgb="FF000000"/>
        <rFont val="Noto Sans CJK KR"/>
        <family val="2"/>
      </rPr>
      <t xml:space="preserve"> 그래서 오늘부터바르려는데지금부터 바르기 시작한다고해도 늦었나요</t>
    </r>
    <r>
      <rPr>
        <sz val="11"/>
        <color rgb="FF000000"/>
        <rFont val="Calibri"/>
        <family val="0"/>
        <charset val="1"/>
      </rPr>
      <t xml:space="preserve">????0</t>
    </r>
  </si>
  <si>
    <r>
      <rPr>
        <sz val="11"/>
        <color rgb="FF000000"/>
        <rFont val="Noto Sans CJK KR"/>
        <family val="2"/>
      </rPr>
      <t xml:space="preserve">머리도 완전 남자에 옷도 남자 옷 입고다니는데 여자가 왜 저러는거임</t>
    </r>
    <r>
      <rPr>
        <sz val="11"/>
        <color rgb="FF000000"/>
        <rFont val="Calibri"/>
        <family val="0"/>
        <charset val="1"/>
      </rPr>
      <t xml:space="preserve">?</t>
    </r>
  </si>
  <si>
    <t xml:space="preserve">헐 아예 대놓고 뭐라 그러대요</t>
  </si>
  <si>
    <r>
      <rPr>
        <sz val="11"/>
        <color rgb="FF000000"/>
        <rFont val="Noto Sans CJK KR"/>
        <family val="2"/>
      </rPr>
      <t xml:space="preserve"> 어떻게 지문으로 설정하죠</t>
    </r>
    <r>
      <rPr>
        <sz val="11"/>
        <color rgb="FF000000"/>
        <rFont val="Calibri"/>
        <family val="0"/>
        <charset val="1"/>
      </rPr>
      <t xml:space="preserve">?</t>
    </r>
  </si>
  <si>
    <r>
      <rPr>
        <sz val="11"/>
        <color rgb="FF000000"/>
        <rFont val="Noto Sans CJK KR"/>
        <family val="2"/>
      </rPr>
      <t xml:space="preserve">말이 좀 험하네</t>
    </r>
    <r>
      <rPr>
        <sz val="11"/>
        <color rgb="FF000000"/>
        <rFont val="Calibri"/>
        <family val="0"/>
        <charset val="1"/>
      </rPr>
      <t xml:space="preserve">..</t>
    </r>
  </si>
  <si>
    <r>
      <rPr>
        <sz val="11"/>
        <color rgb="FF000000"/>
        <rFont val="Noto Sans CJK KR"/>
        <family val="2"/>
      </rPr>
      <t xml:space="preserve">  이게맞는건가요</t>
    </r>
    <r>
      <rPr>
        <sz val="11"/>
        <color rgb="FF000000"/>
        <rFont val="Calibri"/>
        <family val="0"/>
        <charset val="1"/>
      </rPr>
      <t xml:space="preserve">?..</t>
    </r>
  </si>
  <si>
    <r>
      <rPr>
        <sz val="11"/>
        <color rgb="FF000000"/>
        <rFont val="Noto Sans CJK KR"/>
        <family val="2"/>
      </rPr>
      <t xml:space="preserve">머가문제일가여</t>
    </r>
    <r>
      <rPr>
        <sz val="11"/>
        <color rgb="FF000000"/>
        <rFont val="Calibri"/>
        <family val="0"/>
        <charset val="1"/>
      </rPr>
      <t xml:space="preserve">&gt;??0</t>
    </r>
  </si>
  <si>
    <r>
      <rPr>
        <sz val="11"/>
        <color rgb="FF000000"/>
        <rFont val="Noto Sans CJK KR"/>
        <family val="2"/>
      </rPr>
      <t xml:space="preserve"> 이렇게 익명으로 담아둔거 말하는 것도 아닌 거 같아서 지웠네요</t>
    </r>
    <r>
      <rPr>
        <sz val="11"/>
        <color rgb="FF000000"/>
        <rFont val="Calibri"/>
        <family val="0"/>
        <charset val="1"/>
      </rPr>
      <t xml:space="preserve">..</t>
    </r>
  </si>
  <si>
    <r>
      <rPr>
        <sz val="11"/>
        <color rgb="FF000000"/>
        <rFont val="Noto Sans CJK KR"/>
        <family val="2"/>
      </rPr>
      <t xml:space="preserve"> 가격은 </t>
    </r>
    <r>
      <rPr>
        <sz val="11"/>
        <color rgb="FF000000"/>
        <rFont val="Calibri"/>
        <family val="0"/>
        <charset val="1"/>
      </rPr>
      <t xml:space="preserve">3</t>
    </r>
    <r>
      <rPr>
        <sz val="11"/>
        <color rgb="FF000000"/>
        <rFont val="Noto Sans CJK KR"/>
        <family val="2"/>
      </rPr>
      <t xml:space="preserve">천 얼마였대</t>
    </r>
    <r>
      <rPr>
        <sz val="11"/>
        <color rgb="FF000000"/>
        <rFont val="Calibri"/>
        <family val="0"/>
        <charset val="1"/>
      </rPr>
      <t xml:space="preserve">!</t>
    </r>
  </si>
  <si>
    <t xml:space="preserve">아 진짜 찬열인 줄 알았어 ㅋㅋㅋㅋ</t>
  </si>
  <si>
    <r>
      <rPr>
        <sz val="11"/>
        <color rgb="FF000000"/>
        <rFont val="Noto Sans CJK KR"/>
        <family val="2"/>
      </rPr>
      <t xml:space="preserve">식비 가능</t>
    </r>
    <r>
      <rPr>
        <sz val="11"/>
        <color rgb="FF000000"/>
        <rFont val="Calibri"/>
        <family val="0"/>
        <charset val="1"/>
      </rPr>
      <t xml:space="preserve">?</t>
    </r>
  </si>
  <si>
    <r>
      <rPr>
        <sz val="11"/>
        <color rgb="FF000000"/>
        <rFont val="Noto Sans CJK KR"/>
        <family val="2"/>
      </rPr>
      <t xml:space="preserve">절대 몰라서 그러는게 아님</t>
    </r>
    <r>
      <rPr>
        <sz val="11"/>
        <color rgb="FF000000"/>
        <rFont val="Calibri"/>
        <family val="0"/>
        <charset val="1"/>
      </rPr>
      <t xml:space="preserve">.</t>
    </r>
  </si>
  <si>
    <r>
      <rPr>
        <sz val="11"/>
        <color rgb="FF000000"/>
        <rFont val="Noto Sans CJK KR"/>
        <family val="2"/>
      </rPr>
      <t xml:space="preserve"> 대체 뭐죠</t>
    </r>
    <r>
      <rPr>
        <sz val="11"/>
        <color rgb="FF000000"/>
        <rFont val="Calibri"/>
        <family val="0"/>
        <charset val="1"/>
      </rPr>
      <t xml:space="preserve">??</t>
    </r>
  </si>
  <si>
    <r>
      <rPr>
        <sz val="11"/>
        <color rgb="FF000000"/>
        <rFont val="Noto Sans CJK KR"/>
        <family val="2"/>
      </rPr>
      <t xml:space="preserve">아침에 동생이 늦잠을 자서</t>
    </r>
    <r>
      <rPr>
        <sz val="11"/>
        <color rgb="FF000000"/>
        <rFont val="Calibri"/>
        <family val="0"/>
        <charset val="1"/>
      </rPr>
      <t xml:space="preserve">, </t>
    </r>
    <r>
      <rPr>
        <sz val="11"/>
        <color rgb="FF000000"/>
        <rFont val="Noto Sans CJK KR"/>
        <family val="2"/>
      </rPr>
      <t xml:space="preserve">부랴부랴 택시타고 회사로 출근도중 덤프트럭이랑 사고가 났습니다</t>
    </r>
    <r>
      <rPr>
        <sz val="11"/>
        <color rgb="FF000000"/>
        <rFont val="Calibri"/>
        <family val="0"/>
        <charset val="1"/>
      </rPr>
      <t xml:space="preserve">..</t>
    </r>
  </si>
  <si>
    <r>
      <rPr>
        <sz val="11"/>
        <color rgb="FF000000"/>
        <rFont val="Noto Sans CJK KR"/>
        <family val="2"/>
      </rPr>
      <t xml:space="preserve">근데 딱 두줄이</t>
    </r>
    <r>
      <rPr>
        <sz val="11"/>
        <color rgb="FF000000"/>
        <rFont val="Calibri"/>
        <family val="0"/>
        <charset val="1"/>
      </rPr>
      <t xml:space="preserve">...</t>
    </r>
  </si>
  <si>
    <t xml:space="preserve">그나저나 미모가 후덜덜이네요</t>
  </si>
  <si>
    <r>
      <rPr>
        <sz val="11"/>
        <color rgb="FF000000"/>
        <rFont val="Noto Sans CJK KR"/>
        <family val="2"/>
      </rPr>
      <t xml:space="preserve">미각을 잃어버린건가요</t>
    </r>
    <r>
      <rPr>
        <sz val="11"/>
        <color rgb="FF000000"/>
        <rFont val="Calibri"/>
        <family val="0"/>
        <charset val="1"/>
      </rPr>
      <t xml:space="preserve">??!!0</t>
    </r>
  </si>
  <si>
    <r>
      <rPr>
        <sz val="11"/>
        <color rgb="FF000000"/>
        <rFont val="Noto Sans CJK KR"/>
        <family val="2"/>
      </rPr>
      <t xml:space="preserve"> 윤종신목소리</t>
    </r>
    <r>
      <rPr>
        <sz val="11"/>
        <color rgb="FF000000"/>
        <rFont val="Calibri"/>
        <family val="0"/>
        <charset val="1"/>
      </rPr>
      <t xml:space="preserve">?</t>
    </r>
  </si>
  <si>
    <r>
      <rPr>
        <sz val="11"/>
        <color rgb="FF000000"/>
        <rFont val="Noto Sans CJK KR"/>
        <family val="2"/>
      </rPr>
      <t xml:space="preserve"> 보고싶어나 미쳤나봐나 왜이래</t>
    </r>
    <r>
      <rPr>
        <sz val="11"/>
        <color rgb="FF000000"/>
        <rFont val="Calibri"/>
        <family val="0"/>
        <charset val="1"/>
      </rPr>
      <t xml:space="preserve">...</t>
    </r>
  </si>
  <si>
    <r>
      <rPr>
        <sz val="11"/>
        <color rgb="FF000000"/>
        <rFont val="Noto Sans CJK KR"/>
        <family val="2"/>
      </rPr>
      <t xml:space="preserve">근데 주변에 제 친구들보면 </t>
    </r>
    <r>
      <rPr>
        <sz val="11"/>
        <color rgb="FF000000"/>
        <rFont val="Calibri"/>
        <family val="0"/>
        <charset val="1"/>
      </rPr>
      <t xml:space="preserve">1~2</t>
    </r>
    <r>
      <rPr>
        <sz val="11"/>
        <color rgb="FF000000"/>
        <rFont val="Noto Sans CJK KR"/>
        <family val="2"/>
      </rPr>
      <t xml:space="preserve">년 연앤데도 남자친구 부모님이랑 자주 만나서 식사도하고 그러더라구요</t>
    </r>
    <r>
      <rPr>
        <sz val="11"/>
        <color rgb="FF000000"/>
        <rFont val="Calibri"/>
        <family val="0"/>
        <charset val="1"/>
      </rPr>
      <t xml:space="preserve">....</t>
    </r>
  </si>
  <si>
    <r>
      <rPr>
        <sz val="11"/>
        <color rgb="FF000000"/>
        <rFont val="Noto Sans CJK KR"/>
        <family val="2"/>
      </rPr>
      <t xml:space="preserve"> 이런경우 있나요</t>
    </r>
    <r>
      <rPr>
        <sz val="11"/>
        <color rgb="FF000000"/>
        <rFont val="Calibri"/>
        <family val="0"/>
        <charset val="1"/>
      </rPr>
      <t xml:space="preserve">? </t>
    </r>
    <r>
      <rPr>
        <sz val="11"/>
        <color rgb="FF000000"/>
        <rFont val="Noto Sans CJK KR"/>
        <family val="2"/>
      </rPr>
      <t xml:space="preserve">ㅡㅡ</t>
    </r>
  </si>
  <si>
    <r>
      <rPr>
        <sz val="11"/>
        <color rgb="FF000000"/>
        <rFont val="Noto Sans CJK KR"/>
        <family val="2"/>
      </rPr>
      <t xml:space="preserve">신기해요</t>
    </r>
    <r>
      <rPr>
        <sz val="11"/>
        <color rgb="FF000000"/>
        <rFont val="Calibri"/>
        <family val="0"/>
        <charset val="1"/>
      </rPr>
      <t xml:space="preserve">..</t>
    </r>
  </si>
  <si>
    <r>
      <rPr>
        <sz val="11"/>
        <color rgb="FF000000"/>
        <rFont val="Noto Sans CJK KR"/>
        <family val="2"/>
      </rPr>
      <t xml:space="preserve"> 어떻게 하세요</t>
    </r>
    <r>
      <rPr>
        <sz val="11"/>
        <color rgb="FF000000"/>
        <rFont val="Calibri"/>
        <family val="0"/>
        <charset val="1"/>
      </rPr>
      <t xml:space="preserve">??</t>
    </r>
  </si>
  <si>
    <t xml:space="preserve">딱히 살뺄생각없었는데 기준치 넘은거보고 충격적이네요ㅠㅠ</t>
  </si>
  <si>
    <r>
      <rPr>
        <sz val="11"/>
        <color rgb="FF000000"/>
        <rFont val="Noto Sans CJK KR"/>
        <family val="2"/>
      </rPr>
      <t xml:space="preserve">제 카톡 친추에 뜨나요</t>
    </r>
    <r>
      <rPr>
        <sz val="11"/>
        <color rgb="FF000000"/>
        <rFont val="Calibri"/>
        <family val="0"/>
        <charset val="1"/>
      </rPr>
      <t xml:space="preserve">.</t>
    </r>
  </si>
  <si>
    <r>
      <rPr>
        <sz val="11"/>
        <color rgb="FF000000"/>
        <rFont val="Noto Sans CJK KR"/>
        <family val="2"/>
      </rPr>
      <t xml:space="preserve">신경안써도 괜찮겠죠</t>
    </r>
    <r>
      <rPr>
        <sz val="11"/>
        <color rgb="FF000000"/>
        <rFont val="Calibri"/>
        <family val="0"/>
        <charset val="1"/>
      </rPr>
      <t xml:space="preserve">?</t>
    </r>
  </si>
  <si>
    <r>
      <rPr>
        <sz val="11"/>
        <color rgb="FF000000"/>
        <rFont val="Noto Sans CJK KR"/>
        <family val="2"/>
      </rPr>
      <t xml:space="preserve">팜투베이비 이유식 같던데</t>
    </r>
    <r>
      <rPr>
        <sz val="11"/>
        <color rgb="FF000000"/>
        <rFont val="Calibri"/>
        <family val="0"/>
        <charset val="1"/>
      </rPr>
      <t xml:space="preserve">,</t>
    </r>
    <r>
      <rPr>
        <sz val="11"/>
        <color rgb="FF000000"/>
        <rFont val="Noto Sans CJK KR"/>
        <family val="2"/>
      </rPr>
      <t xml:space="preserve">먹여보신분 계신가요</t>
    </r>
    <r>
      <rPr>
        <sz val="11"/>
        <color rgb="FF000000"/>
        <rFont val="Calibri"/>
        <family val="0"/>
        <charset val="1"/>
      </rPr>
      <t xml:space="preserve">?</t>
    </r>
  </si>
  <si>
    <r>
      <rPr>
        <sz val="11"/>
        <color rgb="FF000000"/>
        <rFont val="Noto Sans CJK KR"/>
        <family val="2"/>
      </rPr>
      <t xml:space="preserve"> 제가 이상한건가</t>
    </r>
    <r>
      <rPr>
        <sz val="11"/>
        <color rgb="FF000000"/>
        <rFont val="Calibri"/>
        <family val="0"/>
        <charset val="1"/>
      </rPr>
      <t xml:space="preserve">...</t>
    </r>
  </si>
  <si>
    <r>
      <rPr>
        <sz val="11"/>
        <color rgb="FF000000"/>
        <rFont val="Noto Sans CJK KR"/>
        <family val="2"/>
      </rPr>
      <t xml:space="preserve">민트 이런걸 만나자마자 먹일까요 </t>
    </r>
    <r>
      <rPr>
        <sz val="11"/>
        <color rgb="FF000000"/>
        <rFont val="Calibri"/>
        <family val="0"/>
        <charset val="1"/>
      </rPr>
      <t xml:space="preserve">?</t>
    </r>
  </si>
  <si>
    <r>
      <rPr>
        <sz val="11"/>
        <color rgb="FF000000"/>
        <rFont val="Noto Sans CJK KR"/>
        <family val="2"/>
      </rPr>
      <t xml:space="preserve">삼겹살을 굽고 후라이팬에생기는 기름을 하수구에 버리면 안되나요</t>
    </r>
    <r>
      <rPr>
        <sz val="11"/>
        <color rgb="FF000000"/>
        <rFont val="Calibri"/>
        <family val="0"/>
        <charset val="1"/>
      </rPr>
      <t xml:space="preserve">?</t>
    </r>
  </si>
  <si>
    <r>
      <rPr>
        <sz val="11"/>
        <color rgb="FF000000"/>
        <rFont val="Noto Sans CJK KR"/>
        <family val="2"/>
      </rPr>
      <t xml:space="preserve"> 북한에서 연락왔다던데 동생이래</t>
    </r>
    <r>
      <rPr>
        <sz val="11"/>
        <color rgb="FF000000"/>
        <rFont val="Calibri"/>
        <family val="0"/>
        <charset val="1"/>
      </rPr>
      <t xml:space="preserve">~</t>
    </r>
  </si>
  <si>
    <r>
      <rPr>
        <sz val="11"/>
        <color rgb="FF000000"/>
        <rFont val="Noto Sans CJK KR"/>
        <family val="2"/>
      </rPr>
      <t xml:space="preserve">근데 이게 진심 이쁘냐</t>
    </r>
    <r>
      <rPr>
        <sz val="11"/>
        <color rgb="FF000000"/>
        <rFont val="Calibri"/>
        <family val="0"/>
        <charset val="1"/>
      </rPr>
      <t xml:space="preserve">?</t>
    </r>
  </si>
  <si>
    <r>
      <rPr>
        <sz val="11"/>
        <color rgb="FF000000"/>
        <rFont val="Noto Sans CJK KR"/>
        <family val="2"/>
      </rPr>
      <t xml:space="preserve">어떻게 생긴걸까 저분들의 공통점이 있나</t>
    </r>
    <r>
      <rPr>
        <sz val="11"/>
        <color rgb="FF000000"/>
        <rFont val="Calibri"/>
        <family val="0"/>
        <charset val="1"/>
      </rPr>
      <t xml:space="preserve">???</t>
    </r>
  </si>
  <si>
    <r>
      <rPr>
        <sz val="11"/>
        <color rgb="FF000000"/>
        <rFont val="Noto Sans CJK KR"/>
        <family val="2"/>
      </rPr>
      <t xml:space="preserve">꿈이 아니라 진짜라니 존나 놀랍네요</t>
    </r>
    <r>
      <rPr>
        <sz val="11"/>
        <color rgb="FF000000"/>
        <rFont val="Calibri"/>
        <family val="0"/>
        <charset val="1"/>
      </rPr>
      <t xml:space="preserve">.</t>
    </r>
  </si>
  <si>
    <r>
      <rPr>
        <sz val="11"/>
        <color rgb="FF000000"/>
        <rFont val="Noto Sans CJK KR"/>
        <family val="2"/>
      </rPr>
      <t xml:space="preserve">진짜야</t>
    </r>
    <r>
      <rPr>
        <sz val="11"/>
        <color rgb="FF000000"/>
        <rFont val="Calibri"/>
        <family val="0"/>
        <charset val="1"/>
      </rPr>
      <t xml:space="preserve">?</t>
    </r>
  </si>
  <si>
    <t xml:space="preserve">날 어떻게 기억하닝신기하네</t>
  </si>
  <si>
    <r>
      <rPr>
        <sz val="11"/>
        <color rgb="FF000000"/>
        <rFont val="Noto Sans CJK KR"/>
        <family val="2"/>
      </rPr>
      <t xml:space="preserve">헌병으로 뽑혓대요</t>
    </r>
    <r>
      <rPr>
        <sz val="11"/>
        <color rgb="FF000000"/>
        <rFont val="Calibri"/>
        <family val="0"/>
        <charset val="1"/>
      </rPr>
      <t xml:space="preserve">.</t>
    </r>
  </si>
  <si>
    <r>
      <rPr>
        <sz val="11"/>
        <color rgb="FF000000"/>
        <rFont val="Noto Sans CJK KR"/>
        <family val="2"/>
      </rPr>
      <t xml:space="preserve">꿈을 꾸었는데 지갑을 분실하는 꿈입니다</t>
    </r>
    <r>
      <rPr>
        <sz val="11"/>
        <color rgb="FF000000"/>
        <rFont val="Calibri"/>
        <family val="0"/>
        <charset val="1"/>
      </rPr>
      <t xml:space="preserve">.</t>
    </r>
  </si>
  <si>
    <r>
      <rPr>
        <sz val="11"/>
        <color rgb="FF000000"/>
        <rFont val="Noto Sans CJK KR"/>
        <family val="2"/>
      </rPr>
      <t xml:space="preserve">남녀노소 상관 없습니다</t>
    </r>
    <r>
      <rPr>
        <sz val="11"/>
        <color rgb="FF000000"/>
        <rFont val="Calibri"/>
        <family val="0"/>
        <charset val="1"/>
      </rPr>
      <t xml:space="preserve">~!</t>
    </r>
  </si>
  <si>
    <t xml:space="preserve">근데 지금 다닌 회사 퇴직자분께 충격적인 말을 들었습니다ㅠ</t>
  </si>
  <si>
    <r>
      <rPr>
        <sz val="11"/>
        <color rgb="FF000000"/>
        <rFont val="Noto Sans CJK KR"/>
        <family val="2"/>
      </rPr>
      <t xml:space="preserve"> 전결국 사이어인인가요</t>
    </r>
    <r>
      <rPr>
        <sz val="11"/>
        <color rgb="FF000000"/>
        <rFont val="Calibri"/>
        <family val="0"/>
        <charset val="1"/>
      </rPr>
      <t xml:space="preserve">?0</t>
    </r>
  </si>
  <si>
    <r>
      <rPr>
        <sz val="11"/>
        <color rgb="FF000000"/>
        <rFont val="Noto Sans CJK KR"/>
        <family val="2"/>
      </rPr>
      <t xml:space="preserve">여학생 </t>
    </r>
    <r>
      <rPr>
        <sz val="11"/>
        <color rgb="FF000000"/>
        <rFont val="Calibri"/>
        <family val="0"/>
        <charset val="1"/>
      </rPr>
      <t xml:space="preserve">5</t>
    </r>
    <r>
      <rPr>
        <sz val="11"/>
        <color rgb="FF000000"/>
        <rFont val="Noto Sans CJK KR"/>
        <family val="2"/>
      </rPr>
      <t xml:space="preserve">명우루루와서지마켓보길래 쇼핑하는줄알았더니빅뱅콘서트 예매 ㄷㄷㄷㄷㄷㄷ</t>
    </r>
  </si>
  <si>
    <r>
      <rPr>
        <sz val="11"/>
        <color rgb="FF000000"/>
        <rFont val="Noto Sans CJK KR"/>
        <family val="2"/>
      </rPr>
      <t xml:space="preserve">원래야간 출장비가 </t>
    </r>
    <r>
      <rPr>
        <sz val="11"/>
        <color rgb="FF000000"/>
        <rFont val="Calibri"/>
        <family val="0"/>
        <charset val="1"/>
      </rPr>
      <t xml:space="preserve">50</t>
    </r>
    <r>
      <rPr>
        <sz val="11"/>
        <color rgb="FF000000"/>
        <rFont val="Noto Sans CJK KR"/>
        <family val="2"/>
      </rPr>
      <t xml:space="preserve">만원정도 하나요</t>
    </r>
    <r>
      <rPr>
        <sz val="11"/>
        <color rgb="FF000000"/>
        <rFont val="Calibri"/>
        <family val="0"/>
        <charset val="1"/>
      </rPr>
      <t xml:space="preserve">?</t>
    </r>
  </si>
  <si>
    <r>
      <rPr>
        <sz val="11"/>
        <color rgb="FF000000"/>
        <rFont val="Noto Sans CJK KR"/>
        <family val="2"/>
      </rPr>
      <t xml:space="preserve">하나도 안아프긴 했는데 뿌지직 하면서 살 찢어지는소리 레알 소름돋았음ㅇㅇ</t>
    </r>
    <r>
      <rPr>
        <sz val="11"/>
        <color rgb="FF000000"/>
        <rFont val="Calibri"/>
        <family val="0"/>
        <charset val="1"/>
      </rPr>
      <t xml:space="preserve">0</t>
    </r>
  </si>
  <si>
    <r>
      <rPr>
        <sz val="11"/>
        <color rgb="FF000000"/>
        <rFont val="Noto Sans CJK KR"/>
        <family val="2"/>
      </rPr>
      <t xml:space="preserve"> 보통 저렇게 </t>
    </r>
    <r>
      <rPr>
        <sz val="11"/>
        <color rgb="FF000000"/>
        <rFont val="Calibri"/>
        <family val="0"/>
        <charset val="1"/>
      </rPr>
      <t xml:space="preserve">10</t>
    </r>
    <r>
      <rPr>
        <sz val="11"/>
        <color rgb="FF000000"/>
        <rFont val="Noto Sans CJK KR"/>
        <family val="2"/>
      </rPr>
      <t xml:space="preserve">만원씩</t>
    </r>
    <r>
      <rPr>
        <sz val="11"/>
        <color rgb="FF000000"/>
        <rFont val="Calibri"/>
        <family val="0"/>
        <charset val="1"/>
      </rPr>
      <t xml:space="preserve">?</t>
    </r>
    <r>
      <rPr>
        <sz val="11"/>
        <color rgb="FF000000"/>
        <rFont val="Noto Sans CJK KR"/>
        <family val="2"/>
      </rPr>
      <t xml:space="preserve">꽤 많이 받아가는것같은데 원래 그런가요</t>
    </r>
    <r>
      <rPr>
        <sz val="11"/>
        <color rgb="FF000000"/>
        <rFont val="Calibri"/>
        <family val="0"/>
        <charset val="1"/>
      </rPr>
      <t xml:space="preserve">???</t>
    </r>
  </si>
  <si>
    <r>
      <rPr>
        <sz val="11"/>
        <color rgb="FF000000"/>
        <rFont val="Noto Sans CJK KR"/>
        <family val="2"/>
      </rPr>
      <t xml:space="preserve"> 편지 무작위로 보내는방법</t>
    </r>
    <r>
      <rPr>
        <sz val="11"/>
        <color rgb="FF000000"/>
        <rFont val="Calibri"/>
        <family val="0"/>
        <charset val="1"/>
      </rPr>
      <t xml:space="preserve">??</t>
    </r>
  </si>
  <si>
    <r>
      <rPr>
        <sz val="11"/>
        <color rgb="FF000000"/>
        <rFont val="Noto Sans CJK KR"/>
        <family val="2"/>
      </rPr>
      <t xml:space="preserve">하고싶게 만드는 이유 </t>
    </r>
    <r>
      <rPr>
        <sz val="11"/>
        <color rgb="FF000000"/>
        <rFont val="Calibri"/>
        <family val="0"/>
        <charset val="1"/>
      </rPr>
      <t xml:space="preserve">?</t>
    </r>
  </si>
  <si>
    <r>
      <rPr>
        <sz val="11"/>
        <color rgb="FF000000"/>
        <rFont val="Noto Sans CJK KR"/>
        <family val="2"/>
      </rPr>
      <t xml:space="preserve"> 고깃집같은데가서 얻어올수도있나요</t>
    </r>
    <r>
      <rPr>
        <sz val="11"/>
        <color rgb="FF000000"/>
        <rFont val="Calibri"/>
        <family val="0"/>
        <charset val="1"/>
      </rPr>
      <t xml:space="preserve">?</t>
    </r>
  </si>
  <si>
    <t xml:space="preserve">언제 멍들었지 ㅠㅠㅠ</t>
  </si>
  <si>
    <r>
      <rPr>
        <sz val="11"/>
        <color rgb="FF000000"/>
        <rFont val="Noto Sans CJK KR"/>
        <family val="2"/>
      </rPr>
      <t xml:space="preserve">그래서 그런데</t>
    </r>
    <r>
      <rPr>
        <sz val="11"/>
        <color rgb="FF000000"/>
        <rFont val="Calibri"/>
        <family val="0"/>
        <charset val="1"/>
      </rPr>
      <t xml:space="preserve">, </t>
    </r>
    <r>
      <rPr>
        <sz val="11"/>
        <color rgb="FF000000"/>
        <rFont val="Noto Sans CJK KR"/>
        <family val="2"/>
      </rPr>
      <t xml:space="preserve">예쁜 아이들은 대부분 부모님 외모가 장난 아니시겠죠</t>
    </r>
    <r>
      <rPr>
        <sz val="11"/>
        <color rgb="FF000000"/>
        <rFont val="Calibri"/>
        <family val="0"/>
        <charset val="1"/>
      </rPr>
      <t xml:space="preserve">?</t>
    </r>
  </si>
  <si>
    <r>
      <rPr>
        <sz val="11"/>
        <color rgb="FF000000"/>
        <rFont val="Noto Sans CJK KR"/>
        <family val="2"/>
      </rPr>
      <t xml:space="preserve">어제 </t>
    </r>
    <r>
      <rPr>
        <sz val="11"/>
        <color rgb="FF000000"/>
        <rFont val="Calibri"/>
        <family val="0"/>
        <charset val="1"/>
      </rPr>
      <t xml:space="preserve">2700</t>
    </r>
    <r>
      <rPr>
        <sz val="11"/>
        <color rgb="FF000000"/>
        <rFont val="Noto Sans CJK KR"/>
        <family val="2"/>
      </rPr>
      <t xml:space="preserve">원에 이어오늘도 바쁜틈타서 또 쨋네아 </t>
    </r>
    <r>
      <rPr>
        <sz val="11"/>
        <color rgb="FF000000"/>
        <rFont val="Calibri"/>
        <family val="0"/>
        <charset val="1"/>
      </rPr>
      <t xml:space="preserve">2300</t>
    </r>
    <r>
      <rPr>
        <sz val="11"/>
        <color rgb="FF000000"/>
        <rFont val="Noto Sans CJK KR"/>
        <family val="2"/>
      </rPr>
      <t xml:space="preserve">원</t>
    </r>
    <r>
      <rPr>
        <sz val="11"/>
        <color rgb="FF000000"/>
        <rFont val="Calibri"/>
        <family val="0"/>
        <charset val="1"/>
      </rPr>
      <t xml:space="preserve">!!!!!!!!!!!!!!!</t>
    </r>
  </si>
  <si>
    <t xml:space="preserve">그정도라면 ㅋㅋㅋㅋㅋㅋㅋ</t>
  </si>
  <si>
    <r>
      <rPr>
        <sz val="11"/>
        <color rgb="FF000000"/>
        <rFont val="Noto Sans CJK KR"/>
        <family val="2"/>
      </rPr>
      <t xml:space="preserve">그때 왜 갑자기 마음이 변했지</t>
    </r>
    <r>
      <rPr>
        <sz val="11"/>
        <color rgb="FF000000"/>
        <rFont val="Calibri"/>
        <family val="0"/>
        <charset val="1"/>
      </rPr>
      <t xml:space="preserve">...?</t>
    </r>
  </si>
  <si>
    <r>
      <rPr>
        <sz val="11"/>
        <color rgb="FF000000"/>
        <rFont val="Noto Sans CJK KR"/>
        <family val="2"/>
      </rPr>
      <t xml:space="preserve">실화임</t>
    </r>
    <r>
      <rPr>
        <sz val="11"/>
        <color rgb="FF000000"/>
        <rFont val="Calibri"/>
        <family val="0"/>
        <charset val="1"/>
      </rPr>
      <t xml:space="preserve">?</t>
    </r>
  </si>
  <si>
    <r>
      <rPr>
        <sz val="11"/>
        <color rgb="FF000000"/>
        <rFont val="Noto Sans CJK KR"/>
        <family val="2"/>
      </rPr>
      <t xml:space="preserve">사장님비서가 겁나 이쁘고 몸매도 예술이더라구요</t>
    </r>
    <r>
      <rPr>
        <sz val="11"/>
        <color rgb="FF000000"/>
        <rFont val="Calibri"/>
        <family val="0"/>
        <charset val="1"/>
      </rPr>
      <t xml:space="preserve">.</t>
    </r>
  </si>
  <si>
    <r>
      <rPr>
        <sz val="11"/>
        <color rgb="FF000000"/>
        <rFont val="Noto Sans CJK KR"/>
        <family val="2"/>
      </rPr>
      <t xml:space="preserve">교대하고나서 계산한손님 자리 치우러갔는데의자에 마넌짜리가 뙇</t>
    </r>
    <r>
      <rPr>
        <sz val="11"/>
        <color rgb="FF000000"/>
        <rFont val="Calibri"/>
        <family val="0"/>
        <charset val="1"/>
      </rPr>
      <t xml:space="preserve">!!!</t>
    </r>
  </si>
  <si>
    <r>
      <rPr>
        <sz val="11"/>
        <color rgb="FF000000"/>
        <rFont val="Noto Sans CJK KR"/>
        <family val="2"/>
      </rPr>
      <t xml:space="preserve">근육이뭉친건가요</t>
    </r>
    <r>
      <rPr>
        <sz val="11"/>
        <color rgb="FF000000"/>
        <rFont val="Calibri"/>
        <family val="0"/>
        <charset val="1"/>
      </rPr>
      <t xml:space="preserve">??</t>
    </r>
  </si>
  <si>
    <t xml:space="preserve">근데남친이 내핸드폰을 보고있길래 뺏엇는데구글화면이나와있더라</t>
  </si>
  <si>
    <r>
      <rPr>
        <sz val="11"/>
        <color rgb="FF000000"/>
        <rFont val="Noto Sans CJK KR"/>
        <family val="2"/>
      </rPr>
      <t xml:space="preserve">꿈이 소름돋을정도로 리얼했음</t>
    </r>
    <r>
      <rPr>
        <sz val="11"/>
        <color rgb="FF000000"/>
        <rFont val="Calibri"/>
        <family val="0"/>
        <charset val="1"/>
      </rPr>
      <t xml:space="preserve">...</t>
    </r>
  </si>
  <si>
    <t xml:space="preserve">내가 왜 죽어여기 살아 있고살아 있는데</t>
  </si>
  <si>
    <r>
      <rPr>
        <sz val="11"/>
        <color rgb="FF000000"/>
        <rFont val="Noto Sans CJK KR"/>
        <family val="2"/>
      </rPr>
      <t xml:space="preserve">여자 </t>
    </r>
    <r>
      <rPr>
        <sz val="11"/>
        <color rgb="FF000000"/>
        <rFont val="Calibri"/>
        <family val="0"/>
        <charset val="1"/>
      </rPr>
      <t xml:space="preserve">1</t>
    </r>
    <r>
      <rPr>
        <sz val="11"/>
        <color rgb="FF000000"/>
        <rFont val="Noto Sans CJK KR"/>
        <family val="2"/>
      </rPr>
      <t xml:space="preserve">호 키 진짜 크다</t>
    </r>
    <r>
      <rPr>
        <sz val="11"/>
        <color rgb="FF000000"/>
        <rFont val="Calibri"/>
        <family val="0"/>
        <charset val="1"/>
      </rPr>
      <t xml:space="preserve">!!!</t>
    </r>
  </si>
  <si>
    <r>
      <rPr>
        <sz val="11"/>
        <color rgb="FF000000"/>
        <rFont val="Noto Sans CJK KR"/>
        <family val="2"/>
      </rPr>
      <t xml:space="preserve"> 생각하고잇엇는데달력을보니깐 출산이 </t>
    </r>
    <r>
      <rPr>
        <sz val="11"/>
        <color rgb="FF000000"/>
        <rFont val="Calibri"/>
        <family val="0"/>
        <charset val="1"/>
      </rPr>
      <t xml:space="preserve">3</t>
    </r>
    <r>
      <rPr>
        <sz val="11"/>
        <color rgb="FF000000"/>
        <rFont val="Noto Sans CJK KR"/>
        <family val="2"/>
      </rPr>
      <t xml:space="preserve">개월앞으로다가왓네요</t>
    </r>
    <r>
      <rPr>
        <sz val="11"/>
        <color rgb="FF000000"/>
        <rFont val="Calibri"/>
        <family val="0"/>
        <charset val="1"/>
      </rPr>
      <t xml:space="preserve">..</t>
    </r>
  </si>
  <si>
    <r>
      <rPr>
        <sz val="11"/>
        <color rgb="FF000000"/>
        <rFont val="Noto Sans CJK KR"/>
        <family val="2"/>
      </rPr>
      <t xml:space="preserve">월급이요</t>
    </r>
    <r>
      <rPr>
        <sz val="11"/>
        <color rgb="FF000000"/>
        <rFont val="Calibri"/>
        <family val="0"/>
        <charset val="1"/>
      </rPr>
      <t xml:space="preserve">?</t>
    </r>
  </si>
  <si>
    <r>
      <rPr>
        <sz val="11"/>
        <color rgb="FF000000"/>
        <rFont val="Noto Sans CJK KR"/>
        <family val="2"/>
      </rPr>
      <t xml:space="preserve">편의점도 쉬는거임</t>
    </r>
    <r>
      <rPr>
        <sz val="11"/>
        <color rgb="FF000000"/>
        <rFont val="Calibri"/>
        <family val="0"/>
        <charset val="1"/>
      </rPr>
      <t xml:space="preserve">?</t>
    </r>
  </si>
  <si>
    <r>
      <rPr>
        <sz val="11"/>
        <color rgb="FF000000"/>
        <rFont val="Noto Sans CJK KR"/>
        <family val="2"/>
      </rPr>
      <t xml:space="preserve"> 진짜 뭐지</t>
    </r>
    <r>
      <rPr>
        <sz val="11"/>
        <color rgb="FF000000"/>
        <rFont val="Calibri"/>
        <family val="0"/>
        <charset val="1"/>
      </rPr>
      <t xml:space="preserve">??</t>
    </r>
  </si>
  <si>
    <r>
      <rPr>
        <sz val="11"/>
        <color rgb="FF000000"/>
        <rFont val="Noto Sans CJK KR"/>
        <family val="2"/>
      </rPr>
      <t xml:space="preserve"> 또 토네이도 만들려면 어떻게 해야되요</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</si>
  <si>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아예 옛날처럼 남자가 다 부담하나요</t>
    </r>
    <r>
      <rPr>
        <sz val="11"/>
        <color rgb="FF000000"/>
        <rFont val="Calibri"/>
        <family val="0"/>
        <charset val="1"/>
      </rPr>
      <t xml:space="preserve">??</t>
    </r>
  </si>
  <si>
    <r>
      <rPr>
        <sz val="11"/>
        <color rgb="FF000000"/>
        <rFont val="Noto Sans CJK KR"/>
        <family val="2"/>
      </rPr>
      <t xml:space="preserve">첨에 볼땐 한달 하고 보름정도만에 보는 부모님이라</t>
    </r>
    <r>
      <rPr>
        <sz val="11"/>
        <color rgb="FF000000"/>
        <rFont val="Calibri"/>
        <family val="0"/>
        <charset val="1"/>
      </rPr>
      <t xml:space="preserve">?</t>
    </r>
  </si>
  <si>
    <r>
      <rPr>
        <sz val="11"/>
        <color rgb="FF000000"/>
        <rFont val="Noto Sans CJK KR"/>
        <family val="2"/>
      </rPr>
      <t xml:space="preserve"> 신기하다</t>
    </r>
    <r>
      <rPr>
        <sz val="11"/>
        <color rgb="FF000000"/>
        <rFont val="Calibri"/>
        <family val="0"/>
        <charset val="1"/>
      </rPr>
      <t xml:space="preserve">.</t>
    </r>
  </si>
  <si>
    <t xml:space="preserve">헤어졌던 남자친구한테 연락이왔어요</t>
  </si>
  <si>
    <t xml:space="preserve">배가 많이 아프면 병원오고 밑에서 먼가가 흐르면 병원오라는데ㅠㅠ</t>
  </si>
  <si>
    <t xml:space="preserve">예젅 남자친구들은 헤어지면 꼭 다시 연락이 오더라구요</t>
  </si>
  <si>
    <r>
      <rPr>
        <sz val="11"/>
        <color rgb="FF000000"/>
        <rFont val="Calibri"/>
        <family val="0"/>
        <charset val="1"/>
      </rPr>
      <t xml:space="preserve">3</t>
    </r>
    <r>
      <rPr>
        <sz val="11"/>
        <color rgb="FF000000"/>
        <rFont val="Noto Sans CJK KR"/>
        <family val="2"/>
      </rPr>
      <t xml:space="preserve">학년때부터 밑에서 털이 나기 시작했습니다</t>
    </r>
    <r>
      <rPr>
        <sz val="11"/>
        <color rgb="FF000000"/>
        <rFont val="Calibri"/>
        <family val="0"/>
        <charset val="1"/>
      </rPr>
      <t xml:space="preserve">...</t>
    </r>
  </si>
  <si>
    <r>
      <rPr>
        <sz val="11"/>
        <color rgb="FF000000"/>
        <rFont val="Noto Sans CJK KR"/>
        <family val="2"/>
      </rPr>
      <t xml:space="preserve">절대로 연락 안올줄 알았는데 </t>
    </r>
    <r>
      <rPr>
        <sz val="11"/>
        <color rgb="FF000000"/>
        <rFont val="Calibri"/>
        <family val="0"/>
        <charset val="1"/>
      </rPr>
      <t xml:space="preserve">..</t>
    </r>
  </si>
  <si>
    <r>
      <rPr>
        <sz val="11"/>
        <color rgb="FF000000"/>
        <rFont val="Noto Sans CJK KR"/>
        <family val="2"/>
      </rPr>
      <t xml:space="preserve">그것도 같은 위치에</t>
    </r>
    <r>
      <rPr>
        <sz val="11"/>
        <color rgb="FF000000"/>
        <rFont val="Calibri"/>
        <family val="0"/>
        <charset val="1"/>
      </rPr>
      <t xml:space="preserve">...</t>
    </r>
  </si>
  <si>
    <r>
      <rPr>
        <sz val="11"/>
        <color rgb="FF000000"/>
        <rFont val="Noto Sans CJK KR"/>
        <family val="2"/>
      </rPr>
      <t xml:space="preserve">빨간점 나신분 계신가요 </t>
    </r>
    <r>
      <rPr>
        <sz val="11"/>
        <color rgb="FF000000"/>
        <rFont val="Calibri"/>
        <family val="0"/>
        <charset val="1"/>
      </rPr>
      <t xml:space="preserve">???</t>
    </r>
  </si>
  <si>
    <r>
      <rPr>
        <sz val="11"/>
        <color rgb="FF000000"/>
        <rFont val="Noto Sans CJK KR"/>
        <family val="2"/>
      </rPr>
      <t xml:space="preserve">그건왜싫다한거야</t>
    </r>
    <r>
      <rPr>
        <sz val="11"/>
        <color rgb="FF000000"/>
        <rFont val="Calibri"/>
        <family val="0"/>
        <charset val="1"/>
      </rPr>
      <t xml:space="preserve">?</t>
    </r>
  </si>
  <si>
    <r>
      <rPr>
        <sz val="11"/>
        <color rgb="FF000000"/>
        <rFont val="Noto Sans CJK KR"/>
        <family val="2"/>
      </rPr>
      <t xml:space="preserve">정말 배신자임</t>
    </r>
    <r>
      <rPr>
        <sz val="11"/>
        <color rgb="FF000000"/>
        <rFont val="Calibri"/>
        <family val="0"/>
        <charset val="1"/>
      </rPr>
      <t xml:space="preserve">?</t>
    </r>
  </si>
  <si>
    <r>
      <rPr>
        <sz val="11"/>
        <color rgb="FF000000"/>
        <rFont val="Noto Sans CJK KR"/>
        <family val="2"/>
      </rPr>
      <t xml:space="preserve">나는 열심히 하는 축에도 못드는구나</t>
    </r>
    <r>
      <rPr>
        <sz val="11"/>
        <color rgb="FF000000"/>
        <rFont val="Calibri"/>
        <family val="0"/>
        <charset val="1"/>
      </rPr>
      <t xml:space="preserve">.</t>
    </r>
  </si>
  <si>
    <r>
      <rPr>
        <sz val="11"/>
        <color rgb="FF000000"/>
        <rFont val="Noto Sans CJK KR"/>
        <family val="2"/>
      </rPr>
      <t xml:space="preserve"> 돈안들이고 공부할수있는자격증요</t>
    </r>
    <r>
      <rPr>
        <sz val="11"/>
        <color rgb="FF000000"/>
        <rFont val="Calibri"/>
        <family val="0"/>
        <charset val="1"/>
      </rPr>
      <t xml:space="preserve">!</t>
    </r>
  </si>
  <si>
    <t xml:space="preserve">의사가 ㅈㄴ 대단해요</t>
  </si>
  <si>
    <r>
      <rPr>
        <sz val="11"/>
        <color rgb="FF000000"/>
        <rFont val="Noto Sans CJK KR"/>
        <family val="2"/>
      </rPr>
      <t xml:space="preserve">전화카톡차단되면 답없나</t>
    </r>
    <r>
      <rPr>
        <sz val="11"/>
        <color rgb="FF000000"/>
        <rFont val="Calibri"/>
        <family val="0"/>
        <charset val="1"/>
      </rPr>
      <t xml:space="preserve">?</t>
    </r>
  </si>
  <si>
    <r>
      <rPr>
        <sz val="11"/>
        <color rgb="FF000000"/>
        <rFont val="Noto Sans CJK KR"/>
        <family val="2"/>
      </rPr>
      <t xml:space="preserve"> 지자식 임신했는데</t>
    </r>
    <r>
      <rPr>
        <sz val="11"/>
        <color rgb="FF000000"/>
        <rFont val="Calibri"/>
        <family val="0"/>
        <charset val="1"/>
      </rPr>
      <t xml:space="preserve">..</t>
    </r>
  </si>
  <si>
    <r>
      <rPr>
        <sz val="11"/>
        <color rgb="FF000000"/>
        <rFont val="Noto Sans CJK KR"/>
        <family val="2"/>
      </rPr>
      <t xml:space="preserve">살뿐만아니라 근육도있는지 저다리로 서있는거조차 신기한</t>
    </r>
    <r>
      <rPr>
        <sz val="11"/>
        <color rgb="FF000000"/>
        <rFont val="Calibri"/>
        <family val="0"/>
        <charset val="1"/>
      </rPr>
      <t xml:space="preserve">..</t>
    </r>
  </si>
  <si>
    <r>
      <rPr>
        <sz val="11"/>
        <color rgb="FF000000"/>
        <rFont val="Noto Sans CJK KR"/>
        <family val="2"/>
      </rPr>
      <t xml:space="preserve">계약서는 쓰는 곳이 있다고 들어봤지만기본교육을 받아야 한다는 것은 처음 듣네요</t>
    </r>
    <r>
      <rPr>
        <sz val="11"/>
        <color rgb="FF000000"/>
        <rFont val="Calibri"/>
        <family val="0"/>
        <charset val="1"/>
      </rPr>
      <t xml:space="preserve">.</t>
    </r>
  </si>
  <si>
    <t xml:space="preserve">그 여자애가 남자친구가 있다는 겁니다</t>
  </si>
  <si>
    <t xml:space="preserve">페북보다가 기사봤는데 톡선에 있는얘기가 기사로 나온거냐</t>
  </si>
  <si>
    <r>
      <rPr>
        <sz val="11"/>
        <color rgb="FF000000"/>
        <rFont val="Noto Sans CJK KR"/>
        <family val="2"/>
      </rPr>
      <t xml:space="preserve">전문가형도 이제 슬슬 밀리는구나</t>
    </r>
    <r>
      <rPr>
        <sz val="11"/>
        <color rgb="FF000000"/>
        <rFont val="Calibri"/>
        <family val="0"/>
        <charset val="1"/>
      </rPr>
      <t xml:space="preserve">!</t>
    </r>
  </si>
  <si>
    <r>
      <rPr>
        <sz val="11"/>
        <color rgb="FF000000"/>
        <rFont val="Noto Sans CJK KR"/>
        <family val="2"/>
      </rPr>
      <t xml:space="preserve">좀전에 일입니다</t>
    </r>
    <r>
      <rPr>
        <sz val="11"/>
        <color rgb="FF000000"/>
        <rFont val="Calibri"/>
        <family val="0"/>
        <charset val="1"/>
      </rPr>
      <t xml:space="preserve">.</t>
    </r>
  </si>
  <si>
    <r>
      <rPr>
        <sz val="11"/>
        <color rgb="FF000000"/>
        <rFont val="Noto Sans CJK KR"/>
        <family val="2"/>
      </rPr>
      <t xml:space="preserve">출산하러   수술실들어가면   신던양말도  벗으라고하나요</t>
    </r>
    <r>
      <rPr>
        <sz val="11"/>
        <color rgb="FF000000"/>
        <rFont val="Calibri"/>
        <family val="0"/>
        <charset val="1"/>
      </rPr>
      <t xml:space="preserve">?</t>
    </r>
  </si>
  <si>
    <r>
      <rPr>
        <sz val="11"/>
        <color rgb="FF000000"/>
        <rFont val="Noto Sans CJK KR"/>
        <family val="2"/>
      </rPr>
      <t xml:space="preserve">그래서 만져봤는데 개딱딱한거예요</t>
    </r>
    <r>
      <rPr>
        <sz val="11"/>
        <color rgb="FF000000"/>
        <rFont val="Calibri"/>
        <family val="0"/>
        <charset val="1"/>
      </rPr>
      <t xml:space="preserve">;;;;</t>
    </r>
  </si>
  <si>
    <r>
      <rPr>
        <sz val="11"/>
        <color rgb="FF000000"/>
        <rFont val="Noto Sans CJK KR"/>
        <family val="2"/>
      </rPr>
      <t xml:space="preserve"> 진짜</t>
    </r>
    <r>
      <rPr>
        <sz val="11"/>
        <color rgb="FF000000"/>
        <rFont val="Calibri"/>
        <family val="0"/>
        <charset val="1"/>
      </rPr>
      <t xml:space="preserve">? </t>
    </r>
    <r>
      <rPr>
        <sz val="11"/>
        <color rgb="FF000000"/>
        <rFont val="Noto Sans CJK KR"/>
        <family val="2"/>
      </rPr>
      <t xml:space="preserve">많은 사람들앞에서 실제로 손님이 있다고치고 연습하나요</t>
    </r>
    <r>
      <rPr>
        <sz val="11"/>
        <color rgb="FF000000"/>
        <rFont val="Calibri"/>
        <family val="0"/>
        <charset val="1"/>
      </rPr>
      <t xml:space="preserve">?..</t>
    </r>
  </si>
  <si>
    <r>
      <rPr>
        <sz val="11"/>
        <color rgb="FF000000"/>
        <rFont val="Noto Sans CJK KR"/>
        <family val="2"/>
      </rPr>
      <t xml:space="preserve"> 그래서 저는 당황했는데 얘는 아무것도 몰라요</t>
    </r>
    <r>
      <rPr>
        <sz val="11"/>
        <color rgb="FF000000"/>
        <rFont val="Calibri"/>
        <family val="0"/>
        <charset val="1"/>
      </rPr>
      <t xml:space="preserve">...</t>
    </r>
  </si>
  <si>
    <r>
      <rPr>
        <sz val="11"/>
        <color rgb="FF000000"/>
        <rFont val="Noto Sans CJK KR"/>
        <family val="2"/>
      </rPr>
      <t xml:space="preserve">뭐라고 생각해야하는 거임</t>
    </r>
    <r>
      <rPr>
        <sz val="11"/>
        <color rgb="FF000000"/>
        <rFont val="Calibri"/>
        <family val="0"/>
        <charset val="1"/>
      </rPr>
      <t xml:space="preserve">?</t>
    </r>
    <r>
      <rPr>
        <sz val="11"/>
        <color rgb="FF000000"/>
        <rFont val="Noto Sans CJK KR"/>
        <family val="2"/>
      </rPr>
      <t xml:space="preserve">참</t>
    </r>
    <r>
      <rPr>
        <sz val="11"/>
        <color rgb="FF000000"/>
        <rFont val="Calibri"/>
        <family val="0"/>
        <charset val="1"/>
      </rPr>
      <t xml:space="preserve">...</t>
    </r>
  </si>
  <si>
    <r>
      <rPr>
        <sz val="11"/>
        <color rgb="FF000000"/>
        <rFont val="Noto Sans CJK KR"/>
        <family val="2"/>
      </rPr>
      <t xml:space="preserve">그럼 유축기로 젖을 짜줘야 한다고 하는데 맞나요</t>
    </r>
    <r>
      <rPr>
        <sz val="11"/>
        <color rgb="FF000000"/>
        <rFont val="Calibri"/>
        <family val="0"/>
        <charset val="1"/>
      </rPr>
      <t xml:space="preserve">?</t>
    </r>
  </si>
  <si>
    <r>
      <rPr>
        <sz val="11"/>
        <color rgb="FF000000"/>
        <rFont val="Noto Sans CJK KR"/>
        <family val="2"/>
      </rPr>
      <t xml:space="preserve">갑자기 사귀자네요</t>
    </r>
    <r>
      <rPr>
        <sz val="11"/>
        <color rgb="FF000000"/>
        <rFont val="Calibri"/>
        <family val="0"/>
        <charset val="1"/>
      </rPr>
      <t xml:space="preserve">.</t>
    </r>
  </si>
  <si>
    <r>
      <rPr>
        <sz val="11"/>
        <color rgb="FF000000"/>
        <rFont val="Noto Sans CJK KR"/>
        <family val="2"/>
      </rPr>
      <t xml:space="preserve">인터넷 돌아다니다가 봤는데 </t>
    </r>
    <r>
      <rPr>
        <sz val="11"/>
        <color rgb="FF000000"/>
        <rFont val="Calibri"/>
        <family val="0"/>
        <charset val="1"/>
      </rPr>
      <t xml:space="preserve">;;</t>
    </r>
  </si>
  <si>
    <r>
      <rPr>
        <sz val="11"/>
        <color rgb="FF000000"/>
        <rFont val="Noto Sans CJK KR"/>
        <family val="2"/>
      </rPr>
      <t xml:space="preserve"> 이렁글이 톡이될줄이야</t>
    </r>
    <r>
      <rPr>
        <sz val="11"/>
        <color rgb="FF000000"/>
        <rFont val="Calibri"/>
        <family val="0"/>
        <charset val="1"/>
      </rPr>
      <t xml:space="preserve">..</t>
    </r>
  </si>
  <si>
    <r>
      <rPr>
        <sz val="11"/>
        <color rgb="FF000000"/>
        <rFont val="Noto Sans CJK KR"/>
        <family val="2"/>
      </rPr>
      <t xml:space="preserve">운동으로 안된다고요</t>
    </r>
    <r>
      <rPr>
        <sz val="11"/>
        <color rgb="FF000000"/>
        <rFont val="Calibri"/>
        <family val="0"/>
        <charset val="1"/>
      </rPr>
      <t xml:space="preserve">?</t>
    </r>
  </si>
  <si>
    <t xml:space="preserve">   어제  지나가다  예전에듣던 노래가 나오는거에요</t>
  </si>
  <si>
    <r>
      <rPr>
        <sz val="11"/>
        <color rgb="FF000000"/>
        <rFont val="Noto Sans CJK KR"/>
        <family val="2"/>
      </rPr>
      <t xml:space="preserve">내 삶에변화가올까</t>
    </r>
    <r>
      <rPr>
        <sz val="11"/>
        <color rgb="FF000000"/>
        <rFont val="Calibri"/>
        <family val="0"/>
        <charset val="1"/>
      </rPr>
      <t xml:space="preserve">?</t>
    </r>
  </si>
  <si>
    <r>
      <rPr>
        <sz val="11"/>
        <color rgb="FF000000"/>
        <rFont val="Noto Sans CJK KR"/>
        <family val="2"/>
      </rPr>
      <t xml:space="preserve">누구랑 결혼 </t>
    </r>
    <r>
      <rPr>
        <sz val="11"/>
        <color rgb="FF000000"/>
        <rFont val="Calibri"/>
        <family val="0"/>
        <charset val="1"/>
      </rPr>
      <t xml:space="preserve">?</t>
    </r>
  </si>
  <si>
    <r>
      <rPr>
        <sz val="11"/>
        <color rgb="FF000000"/>
        <rFont val="Noto Sans CJK KR"/>
        <family val="2"/>
      </rPr>
      <t xml:space="preserve"> 안쓰는게 훨씬나은건가요</t>
    </r>
    <r>
      <rPr>
        <sz val="11"/>
        <color rgb="FF000000"/>
        <rFont val="Calibri"/>
        <family val="0"/>
        <charset val="1"/>
      </rPr>
      <t xml:space="preserve">?</t>
    </r>
  </si>
  <si>
    <r>
      <rPr>
        <sz val="11"/>
        <color rgb="FF000000"/>
        <rFont val="Noto Sans CJK KR"/>
        <family val="2"/>
      </rPr>
      <t xml:space="preserve">생일이라고 챙겨주는 사람도있네</t>
    </r>
    <r>
      <rPr>
        <sz val="11"/>
        <color rgb="FF000000"/>
        <rFont val="Calibri"/>
        <family val="0"/>
        <charset val="1"/>
      </rPr>
      <t xml:space="preserve">;;;</t>
    </r>
  </si>
  <si>
    <r>
      <rPr>
        <sz val="11"/>
        <color rgb="FF000000"/>
        <rFont val="Noto Sans CJK KR"/>
        <family val="2"/>
      </rPr>
      <t xml:space="preserve">근데 등급에 따라서 서열이 있다던데 사실인가요</t>
    </r>
    <r>
      <rPr>
        <sz val="11"/>
        <color rgb="FF000000"/>
        <rFont val="Calibri"/>
        <family val="0"/>
        <charset val="1"/>
      </rPr>
      <t xml:space="preserve">?</t>
    </r>
  </si>
  <si>
    <r>
      <rPr>
        <sz val="11"/>
        <color rgb="FF000000"/>
        <rFont val="Calibri"/>
        <family val="0"/>
        <charset val="1"/>
      </rPr>
      <t xml:space="preserve">1</t>
    </r>
    <r>
      <rPr>
        <sz val="11"/>
        <color rgb="FF000000"/>
        <rFont val="Noto Sans CJK KR"/>
        <family val="2"/>
      </rPr>
      <t xml:space="preserve">픽하면 윙이그렇게 압도적이야</t>
    </r>
    <r>
      <rPr>
        <sz val="11"/>
        <color rgb="FF000000"/>
        <rFont val="Calibri"/>
        <family val="0"/>
        <charset val="1"/>
      </rPr>
      <t xml:space="preserve">??</t>
    </r>
  </si>
  <si>
    <r>
      <rPr>
        <sz val="11"/>
        <color rgb="FF000000"/>
        <rFont val="Noto Sans CJK KR"/>
        <family val="2"/>
      </rPr>
      <t xml:space="preserve"> 뭐이런거 이미지있었는데 뭐져</t>
    </r>
    <r>
      <rPr>
        <sz val="11"/>
        <color rgb="FF000000"/>
        <rFont val="Calibri"/>
        <family val="0"/>
        <charset val="1"/>
      </rPr>
      <t xml:space="preserve">?</t>
    </r>
  </si>
  <si>
    <r>
      <rPr>
        <sz val="11"/>
        <color rgb="FF000000"/>
        <rFont val="Noto Sans CJK KR"/>
        <family val="2"/>
      </rPr>
      <t xml:space="preserve">낮에</t>
    </r>
    <r>
      <rPr>
        <sz val="11"/>
        <color rgb="FF000000"/>
        <rFont val="Calibri"/>
        <family val="0"/>
        <charset val="1"/>
      </rPr>
      <t xml:space="preserve">?</t>
    </r>
    <r>
      <rPr>
        <sz val="11"/>
        <color rgb="FF000000"/>
        <rFont val="Noto Sans CJK KR"/>
        <family val="2"/>
      </rPr>
      <t xml:space="preserve">자길래 그냥 잠이 엄청많은사람인줄알았어요</t>
    </r>
  </si>
  <si>
    <r>
      <rPr>
        <sz val="11"/>
        <color rgb="FF000000"/>
        <rFont val="Noto Sans CJK KR"/>
        <family val="2"/>
      </rPr>
      <t xml:space="preserve">그리고 ㅋ이런 것도 안쓰지 않나</t>
    </r>
    <r>
      <rPr>
        <sz val="11"/>
        <color rgb="FF000000"/>
        <rFont val="Calibri"/>
        <family val="0"/>
        <charset val="1"/>
      </rPr>
      <t xml:space="preserve">?(</t>
    </r>
    <r>
      <rPr>
        <sz val="11"/>
        <color rgb="FF000000"/>
        <rFont val="Noto Sans CJK KR"/>
        <family val="2"/>
      </rPr>
      <t xml:space="preserve">학생일때</t>
    </r>
    <r>
      <rPr>
        <sz val="11"/>
        <color rgb="FF000000"/>
        <rFont val="Calibri"/>
        <family val="0"/>
        <charset val="1"/>
      </rPr>
      <t xml:space="preserve">)</t>
    </r>
  </si>
  <si>
    <r>
      <rPr>
        <sz val="11"/>
        <color rgb="FF000000"/>
        <rFont val="Noto Sans CJK KR"/>
        <family val="2"/>
      </rPr>
      <t xml:space="preserve">학사학위</t>
    </r>
    <r>
      <rPr>
        <sz val="11"/>
        <color rgb="FF000000"/>
        <rFont val="Calibri"/>
        <family val="0"/>
        <charset val="1"/>
      </rPr>
      <t xml:space="preserve">??</t>
    </r>
  </si>
  <si>
    <r>
      <rPr>
        <sz val="11"/>
        <color rgb="FF000000"/>
        <rFont val="Noto Sans CJK KR"/>
        <family val="2"/>
      </rPr>
      <t xml:space="preserve">저 세트로</t>
    </r>
    <r>
      <rPr>
        <sz val="11"/>
        <color rgb="FF000000"/>
        <rFont val="Calibri"/>
        <family val="0"/>
        <charset val="1"/>
      </rPr>
      <t xml:space="preserve">...</t>
    </r>
    <r>
      <rPr>
        <sz val="11"/>
        <color rgb="FF000000"/>
        <rFont val="Noto Sans CJK KR"/>
        <family val="2"/>
      </rPr>
      <t xml:space="preserve">허억</t>
    </r>
    <r>
      <rPr>
        <sz val="11"/>
        <color rgb="FF000000"/>
        <rFont val="Calibri"/>
        <family val="0"/>
        <charset val="1"/>
      </rPr>
      <t xml:space="preserve">...</t>
    </r>
  </si>
  <si>
    <r>
      <rPr>
        <sz val="11"/>
        <color rgb="FF000000"/>
        <rFont val="Noto Sans CJK KR"/>
        <family val="2"/>
      </rPr>
      <t xml:space="preserve">대체 왜지</t>
    </r>
    <r>
      <rPr>
        <sz val="11"/>
        <color rgb="FF000000"/>
        <rFont val="Calibri"/>
        <family val="0"/>
        <charset val="1"/>
      </rPr>
      <t xml:space="preserve">?</t>
    </r>
  </si>
  <si>
    <r>
      <rPr>
        <sz val="11"/>
        <color rgb="FF000000"/>
        <rFont val="Noto Sans CJK KR"/>
        <family val="2"/>
      </rPr>
      <t xml:space="preserve"> 그리고 쉬는시간 끝날쯤 </t>
    </r>
    <r>
      <rPr>
        <sz val="11"/>
        <color rgb="FF000000"/>
        <rFont val="Calibri"/>
        <family val="0"/>
        <charset val="1"/>
      </rPr>
      <t xml:space="preserve">pmp</t>
    </r>
    <r>
      <rPr>
        <sz val="11"/>
        <color rgb="FF000000"/>
        <rFont val="Noto Sans CJK KR"/>
        <family val="2"/>
      </rPr>
      <t xml:space="preserve">를 받았는데 액정이 깨져있어요</t>
    </r>
    <r>
      <rPr>
        <sz val="11"/>
        <color rgb="FF000000"/>
        <rFont val="Calibri"/>
        <family val="0"/>
        <charset val="1"/>
      </rPr>
      <t xml:space="preserve">.</t>
    </r>
  </si>
  <si>
    <r>
      <rPr>
        <sz val="11"/>
        <color rgb="FF000000"/>
        <rFont val="Noto Sans CJK KR"/>
        <family val="2"/>
      </rPr>
      <t xml:space="preserve">판도라의 상자를 열게 됬는데 제목 그대로</t>
    </r>
    <r>
      <rPr>
        <sz val="11"/>
        <color rgb="FF000000"/>
        <rFont val="Calibri"/>
        <family val="0"/>
        <charset val="1"/>
      </rPr>
      <t xml:space="preserve">..</t>
    </r>
  </si>
  <si>
    <r>
      <rPr>
        <sz val="11"/>
        <color rgb="FF000000"/>
        <rFont val="Noto Sans CJK KR"/>
        <family val="2"/>
      </rPr>
      <t xml:space="preserve">일상에서도 카톡에서도할 말이 없어요</t>
    </r>
    <r>
      <rPr>
        <sz val="11"/>
        <color rgb="FF000000"/>
        <rFont val="Calibri"/>
        <family val="0"/>
        <charset val="1"/>
      </rPr>
      <t xml:space="preserve">.</t>
    </r>
  </si>
  <si>
    <r>
      <rPr>
        <sz val="11"/>
        <color rgb="FF000000"/>
        <rFont val="Noto Sans CJK KR"/>
        <family val="2"/>
      </rPr>
      <t xml:space="preserve"> 표정이 싹 굳었다는데</t>
    </r>
    <r>
      <rPr>
        <sz val="11"/>
        <color rgb="FF000000"/>
        <rFont val="Calibri"/>
        <family val="0"/>
        <charset val="1"/>
      </rPr>
      <t xml:space="preserve">,,,</t>
    </r>
    <r>
      <rPr>
        <sz val="11"/>
        <color rgb="FF000000"/>
        <rFont val="Noto Sans CJK KR"/>
        <family val="2"/>
      </rPr>
      <t xml:space="preserve">무지하게 나쁜 약인가여</t>
    </r>
    <r>
      <rPr>
        <sz val="11"/>
        <color rgb="FF000000"/>
        <rFont val="Calibri"/>
        <family val="0"/>
        <charset val="1"/>
      </rPr>
      <t xml:space="preserve">??????????/</t>
    </r>
  </si>
  <si>
    <t xml:space="preserve">어디에 올려야 할지도 모르겠습니다 ㅜㅜ</t>
  </si>
  <si>
    <t xml:space="preserve">콜센터도 분야가 다양하더라구요</t>
  </si>
  <si>
    <r>
      <rPr>
        <sz val="11"/>
        <color rgb="FF000000"/>
        <rFont val="Noto Sans CJK KR"/>
        <family val="2"/>
      </rPr>
      <t xml:space="preserve">그렇게 잘삐지는애 처음봐요</t>
    </r>
    <r>
      <rPr>
        <sz val="11"/>
        <color rgb="FF000000"/>
        <rFont val="Calibri"/>
        <family val="0"/>
        <charset val="1"/>
      </rPr>
      <t xml:space="preserve">..</t>
    </r>
  </si>
  <si>
    <r>
      <rPr>
        <sz val="11"/>
        <color rgb="FF000000"/>
        <rFont val="Noto Sans CJK KR"/>
        <family val="2"/>
      </rPr>
      <t xml:space="preserve"> 욕하는게 당연하다고 생각하시나요</t>
    </r>
    <r>
      <rPr>
        <sz val="11"/>
        <color rgb="FF000000"/>
        <rFont val="Calibri"/>
        <family val="0"/>
        <charset val="1"/>
      </rPr>
      <t xml:space="preserve">?</t>
    </r>
  </si>
  <si>
    <r>
      <rPr>
        <sz val="11"/>
        <color rgb="FF000000"/>
        <rFont val="Noto Sans CJK KR"/>
        <family val="2"/>
      </rPr>
      <t xml:space="preserve">제꾸나부대는 우체국택배만되던데 귤상자로도가나여</t>
    </r>
    <r>
      <rPr>
        <sz val="11"/>
        <color rgb="FF000000"/>
        <rFont val="Calibri"/>
        <family val="0"/>
        <charset val="1"/>
      </rPr>
      <t xml:space="preserve">??</t>
    </r>
  </si>
  <si>
    <r>
      <rPr>
        <sz val="11"/>
        <color rgb="FF000000"/>
        <rFont val="Noto Sans CJK KR"/>
        <family val="2"/>
      </rPr>
      <t xml:space="preserve">안냐세윰직장생활 하면서 투잡하는 분 계신가요</t>
    </r>
    <r>
      <rPr>
        <sz val="11"/>
        <color rgb="FF000000"/>
        <rFont val="Calibri"/>
        <family val="0"/>
        <charset val="1"/>
      </rPr>
      <t xml:space="preserve">??</t>
    </r>
  </si>
  <si>
    <t xml:space="preserve"> 분위기 때문인가</t>
  </si>
  <si>
    <r>
      <rPr>
        <sz val="11"/>
        <color rgb="FF000000"/>
        <rFont val="Noto Sans CJK KR"/>
        <family val="2"/>
      </rPr>
      <t xml:space="preserve">그렇게 자세히 바퀴 본적도 처음</t>
    </r>
    <r>
      <rPr>
        <sz val="11"/>
        <color rgb="FF000000"/>
        <rFont val="Calibri"/>
        <family val="0"/>
        <charset val="1"/>
      </rPr>
      <t xml:space="preserve">...</t>
    </r>
  </si>
  <si>
    <r>
      <rPr>
        <sz val="11"/>
        <color rgb="FF000000"/>
        <rFont val="Noto Sans CJK KR"/>
        <family val="2"/>
      </rPr>
      <t xml:space="preserve">아침부터신병 훈련 강화한다는 뉴스기사 뜬거 읽고허걱</t>
    </r>
    <r>
      <rPr>
        <sz val="11"/>
        <color rgb="FF000000"/>
        <rFont val="Calibri"/>
        <family val="0"/>
        <charset val="1"/>
      </rPr>
      <t xml:space="preserve">!</t>
    </r>
    <r>
      <rPr>
        <sz val="11"/>
        <color rgb="FF000000"/>
        <rFont val="Noto Sans CJK KR"/>
        <family val="2"/>
      </rPr>
      <t xml:space="preserve">어떡해</t>
    </r>
  </si>
  <si>
    <r>
      <rPr>
        <sz val="11"/>
        <color rgb="FF000000"/>
        <rFont val="Noto Sans CJK KR"/>
        <family val="2"/>
      </rPr>
      <t xml:space="preserve">그런데 그것이 실제 일어났습니다</t>
    </r>
    <r>
      <rPr>
        <sz val="11"/>
        <color rgb="FF000000"/>
        <rFont val="Calibri"/>
        <family val="0"/>
        <charset val="1"/>
      </rPr>
      <t xml:space="preserve">....</t>
    </r>
  </si>
  <si>
    <r>
      <rPr>
        <sz val="11"/>
        <color rgb="FF000000"/>
        <rFont val="Noto Sans CJK KR"/>
        <family val="2"/>
      </rPr>
      <t xml:space="preserve"> 어떻게 알아 내는거죠</t>
    </r>
    <r>
      <rPr>
        <sz val="11"/>
        <color rgb="FF000000"/>
        <rFont val="Calibri"/>
        <family val="0"/>
        <charset val="1"/>
      </rPr>
      <t xml:space="preserve">?</t>
    </r>
  </si>
  <si>
    <r>
      <rPr>
        <sz val="11"/>
        <color rgb="FF000000"/>
        <rFont val="Noto Sans CJK KR"/>
        <family val="2"/>
      </rPr>
      <t xml:space="preserve">이제한</t>
    </r>
    <r>
      <rPr>
        <sz val="11"/>
        <color rgb="FF000000"/>
        <rFont val="Calibri"/>
        <family val="0"/>
        <charset val="1"/>
      </rPr>
      <t xml:space="preserve">4</t>
    </r>
    <r>
      <rPr>
        <sz val="11"/>
        <color rgb="FF000000"/>
        <rFont val="Noto Sans CJK KR"/>
        <family val="2"/>
      </rPr>
      <t xml:space="preserve">일쯤됬는데 다리가너무단단해진거에요</t>
    </r>
  </si>
  <si>
    <t xml:space="preserve">도와주세요 ㅠㅠ</t>
  </si>
  <si>
    <r>
      <rPr>
        <sz val="11"/>
        <color rgb="FF000000"/>
        <rFont val="Noto Sans CJK KR"/>
        <family val="2"/>
      </rPr>
      <t xml:space="preserve">보니까 딱 한돌차이나는 </t>
    </r>
    <r>
      <rPr>
        <sz val="11"/>
        <color rgb="FF000000"/>
        <rFont val="Calibri"/>
        <family val="0"/>
        <charset val="1"/>
      </rPr>
      <t xml:space="preserve">5</t>
    </r>
    <r>
      <rPr>
        <sz val="11"/>
        <color rgb="FF000000"/>
        <rFont val="Noto Sans CJK KR"/>
        <family val="2"/>
      </rPr>
      <t xml:space="preserve">살아기가 한글을 읽을줄 알더라구요 ㅠㅠ</t>
    </r>
  </si>
  <si>
    <r>
      <rPr>
        <sz val="11"/>
        <color rgb="FF000000"/>
        <rFont val="Noto Sans CJK KR"/>
        <family val="2"/>
      </rPr>
      <t xml:space="preserve">아이스크림 어딨노</t>
    </r>
    <r>
      <rPr>
        <sz val="11"/>
        <color rgb="FF000000"/>
        <rFont val="Calibri"/>
        <family val="0"/>
        <charset val="1"/>
      </rPr>
      <t xml:space="preserve">???</t>
    </r>
  </si>
  <si>
    <r>
      <rPr>
        <sz val="11"/>
        <color rgb="FF000000"/>
        <rFont val="Noto Sans CJK KR"/>
        <family val="2"/>
      </rPr>
      <t xml:space="preserve">ㅍ둘다 처음이라 어쩔줄 모르겟더</t>
    </r>
    <r>
      <rPr>
        <sz val="11"/>
        <color rgb="FF000000"/>
        <rFont val="Calibri"/>
        <family val="0"/>
        <charset val="1"/>
      </rPr>
      <t xml:space="preserve">..</t>
    </r>
  </si>
  <si>
    <r>
      <rPr>
        <sz val="11"/>
        <color rgb="FF000000"/>
        <rFont val="Noto Sans CJK KR"/>
        <family val="2"/>
      </rPr>
      <t xml:space="preserve">알바하면서 삼각김밥</t>
    </r>
    <r>
      <rPr>
        <sz val="11"/>
        <color rgb="FF000000"/>
        <rFont val="Calibri"/>
        <family val="0"/>
        <charset val="1"/>
      </rPr>
      <t xml:space="preserve">,</t>
    </r>
    <r>
      <rPr>
        <sz val="11"/>
        <color rgb="FF000000"/>
        <rFont val="Noto Sans CJK KR"/>
        <family val="2"/>
      </rPr>
      <t xml:space="preserve">우유등을 본적이 없어요 ㅋㅋ</t>
    </r>
  </si>
  <si>
    <r>
      <rPr>
        <sz val="11"/>
        <color rgb="FF000000"/>
        <rFont val="Noto Sans CJK KR"/>
        <family val="2"/>
      </rPr>
      <t xml:space="preserve">남자분들 여자친구가 있어도 다른 여자분에게 설레기도 하나요</t>
    </r>
    <r>
      <rPr>
        <sz val="11"/>
        <color rgb="FF000000"/>
        <rFont val="Calibri"/>
        <family val="0"/>
        <charset val="1"/>
      </rPr>
      <t xml:space="preserve">?</t>
    </r>
  </si>
  <si>
    <r>
      <rPr>
        <sz val="11"/>
        <color rgb="FF000000"/>
        <rFont val="Noto Sans CJK KR"/>
        <family val="2"/>
      </rPr>
      <t xml:space="preserve">그냥 보면 좋고 그렇다고 하는데 저는 이해가 가지않네요</t>
    </r>
    <r>
      <rPr>
        <sz val="11"/>
        <color rgb="FF000000"/>
        <rFont val="Calibri"/>
        <family val="0"/>
        <charset val="1"/>
      </rPr>
      <t xml:space="preserve">..</t>
    </r>
  </si>
  <si>
    <r>
      <rPr>
        <sz val="11"/>
        <color rgb="FF000000"/>
        <rFont val="Noto Sans CJK KR"/>
        <family val="2"/>
      </rPr>
      <t xml:space="preserve">여태 살면서 온갖 벌레들은 자주 봤어도집안에 바퀴벌레는 첨 봤네요</t>
    </r>
    <r>
      <rPr>
        <sz val="11"/>
        <color rgb="FF000000"/>
        <rFont val="Calibri"/>
        <family val="0"/>
        <charset val="1"/>
      </rPr>
      <t xml:space="preserve">.....</t>
    </r>
  </si>
  <si>
    <r>
      <rPr>
        <sz val="11"/>
        <color rgb="FF000000"/>
        <rFont val="Noto Sans CJK KR"/>
        <family val="2"/>
      </rPr>
      <t xml:space="preserve">사랑에 빠지면 다 저러케 돼 </t>
    </r>
    <r>
      <rPr>
        <sz val="11"/>
        <color rgb="FF000000"/>
        <rFont val="Calibri"/>
        <family val="0"/>
        <charset val="1"/>
      </rPr>
      <t xml:space="preserve">?</t>
    </r>
  </si>
  <si>
    <r>
      <rPr>
        <sz val="11"/>
        <color rgb="FF000000"/>
        <rFont val="Noto Sans CJK KR"/>
        <family val="2"/>
      </rPr>
      <t xml:space="preserve">아 퇴근 하고 왔는데피곤해 죽겠는데유게를 하고 있다니</t>
    </r>
    <r>
      <rPr>
        <sz val="11"/>
        <color rgb="FF000000"/>
        <rFont val="Calibri"/>
        <family val="0"/>
        <charset val="1"/>
      </rPr>
      <t xml:space="preserve">...</t>
    </r>
  </si>
  <si>
    <r>
      <rPr>
        <sz val="11"/>
        <color rgb="FF000000"/>
        <rFont val="Noto Sans CJK KR"/>
        <family val="2"/>
      </rPr>
      <t xml:space="preserve">전 진짜 몰랐는데 저 때문에 괜히 군생활 힘든건 아닌지</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</si>
  <si>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 갑자기 생리라니</t>
    </r>
    <r>
      <rPr>
        <sz val="11"/>
        <color rgb="FF000000"/>
        <rFont val="Calibri"/>
        <family val="0"/>
        <charset val="1"/>
      </rPr>
      <t xml:space="preserve">......</t>
    </r>
  </si>
  <si>
    <r>
      <rPr>
        <sz val="11"/>
        <color rgb="FF000000"/>
        <rFont val="Noto Sans CJK KR"/>
        <family val="2"/>
      </rPr>
      <t xml:space="preserve">갑자기 두려워 지기 시작했고</t>
    </r>
    <r>
      <rPr>
        <sz val="11"/>
        <color rgb="FF000000"/>
        <rFont val="Calibri"/>
        <family val="0"/>
        <charset val="1"/>
      </rPr>
      <t xml:space="preserve">.</t>
    </r>
  </si>
  <si>
    <r>
      <rPr>
        <sz val="11"/>
        <color rgb="FF000000"/>
        <rFont val="Noto Sans CJK KR"/>
        <family val="2"/>
      </rPr>
      <t xml:space="preserve">사귄다음에도 계속해서 능력있는 남자가 나타나면 그 남자에게 붙을 수도 있나요</t>
    </r>
    <r>
      <rPr>
        <sz val="11"/>
        <color rgb="FF000000"/>
        <rFont val="Calibri"/>
        <family val="0"/>
        <charset val="1"/>
      </rPr>
      <t xml:space="preserve">?0</t>
    </r>
  </si>
  <si>
    <r>
      <rPr>
        <sz val="11"/>
        <color rgb="FF000000"/>
        <rFont val="Noto Sans CJK KR"/>
        <family val="2"/>
      </rPr>
      <t xml:space="preserve">오늘 주말맞지</t>
    </r>
    <r>
      <rPr>
        <sz val="11"/>
        <color rgb="FF000000"/>
        <rFont val="Calibri"/>
        <family val="0"/>
        <charset val="1"/>
      </rPr>
      <t xml:space="preserve">?</t>
    </r>
  </si>
  <si>
    <r>
      <rPr>
        <sz val="11"/>
        <color rgb="FF000000"/>
        <rFont val="Noto Sans CJK KR"/>
        <family val="2"/>
      </rPr>
      <t xml:space="preserve">근데 개복치 무지크더라</t>
    </r>
    <r>
      <rPr>
        <sz val="11"/>
        <color rgb="FF000000"/>
        <rFont val="Calibri"/>
        <family val="0"/>
        <charset val="1"/>
      </rPr>
      <t xml:space="preserve">.....</t>
    </r>
  </si>
  <si>
    <r>
      <rPr>
        <sz val="11"/>
        <color rgb="FF000000"/>
        <rFont val="Calibri"/>
        <family val="0"/>
        <charset val="1"/>
      </rPr>
      <t xml:space="preserve">3</t>
    </r>
    <r>
      <rPr>
        <sz val="11"/>
        <color rgb="FF000000"/>
        <rFont val="Noto Sans CJK KR"/>
        <family val="2"/>
      </rPr>
      <t xml:space="preserve">사단으로 갔는데 검색해보니 백골부대더라구요</t>
    </r>
    <r>
      <rPr>
        <sz val="11"/>
        <color rgb="FF000000"/>
        <rFont val="Calibri"/>
        <family val="0"/>
        <charset val="1"/>
      </rPr>
      <t xml:space="preserve">~</t>
    </r>
  </si>
  <si>
    <r>
      <rPr>
        <sz val="11"/>
        <color rgb="FF000000"/>
        <rFont val="Noto Sans CJK KR"/>
        <family val="2"/>
      </rPr>
      <t xml:space="preserve"> 친구들말로는 지방이타서그렇다는데 정말그런가요</t>
    </r>
    <r>
      <rPr>
        <sz val="11"/>
        <color rgb="FF000000"/>
        <rFont val="Calibri"/>
        <family val="0"/>
        <charset val="1"/>
      </rPr>
      <t xml:space="preserve">?</t>
    </r>
  </si>
  <si>
    <r>
      <rPr>
        <sz val="11"/>
        <color rgb="FF000000"/>
        <rFont val="Noto Sans CJK KR"/>
        <family val="2"/>
      </rPr>
      <t xml:space="preserve"> 이거 사기인가요</t>
    </r>
    <r>
      <rPr>
        <sz val="11"/>
        <color rgb="FF000000"/>
        <rFont val="Calibri"/>
        <family val="0"/>
        <charset val="1"/>
      </rPr>
      <t xml:space="preserve">?</t>
    </r>
  </si>
  <si>
    <r>
      <rPr>
        <sz val="11"/>
        <color rgb="FF000000"/>
        <rFont val="Noto Sans CJK KR"/>
        <family val="2"/>
      </rPr>
      <t xml:space="preserve">별 기능이 다있더군요</t>
    </r>
    <r>
      <rPr>
        <sz val="11"/>
        <color rgb="FF000000"/>
        <rFont val="Calibri"/>
        <family val="0"/>
        <charset val="1"/>
      </rPr>
      <t xml:space="preserve">.</t>
    </r>
  </si>
  <si>
    <r>
      <rPr>
        <sz val="11"/>
        <color rgb="FF000000"/>
        <rFont val="Noto Sans CJK KR"/>
        <family val="2"/>
      </rPr>
      <t xml:space="preserve">오늘 오빠가 여자분을 데리고 왔어요</t>
    </r>
    <r>
      <rPr>
        <sz val="11"/>
        <color rgb="FF000000"/>
        <rFont val="Calibri"/>
        <family val="0"/>
        <charset val="1"/>
      </rPr>
      <t xml:space="preserve">!</t>
    </r>
  </si>
  <si>
    <r>
      <rPr>
        <sz val="11"/>
        <color rgb="FF000000"/>
        <rFont val="Noto Sans CJK KR"/>
        <family val="2"/>
      </rPr>
      <t xml:space="preserve">어떤사람은 </t>
    </r>
    <r>
      <rPr>
        <sz val="11"/>
        <color rgb="FF000000"/>
        <rFont val="Calibri"/>
        <family val="0"/>
        <charset val="1"/>
      </rPr>
      <t xml:space="preserve">200</t>
    </r>
    <r>
      <rPr>
        <sz val="11"/>
        <color rgb="FF000000"/>
        <rFont val="Noto Sans CJK KR"/>
        <family val="2"/>
      </rPr>
      <t xml:space="preserve">했다는사람말을들어서</t>
    </r>
    <r>
      <rPr>
        <sz val="11"/>
        <color rgb="FF000000"/>
        <rFont val="Calibri"/>
        <family val="0"/>
        <charset val="1"/>
      </rPr>
      <t xml:space="preserve">..</t>
    </r>
  </si>
  <si>
    <r>
      <rPr>
        <sz val="11"/>
        <color rgb="FF000000"/>
        <rFont val="Noto Sans CJK KR"/>
        <family val="2"/>
      </rPr>
      <t xml:space="preserve">글고 컴퓨터하다가 자꾸 화면이 정지하는데 왜이러나요</t>
    </r>
    <r>
      <rPr>
        <sz val="11"/>
        <color rgb="FF000000"/>
        <rFont val="Calibri"/>
        <family val="0"/>
        <charset val="1"/>
      </rPr>
      <t xml:space="preserve">?</t>
    </r>
  </si>
  <si>
    <r>
      <rPr>
        <sz val="11"/>
        <color rgb="FF000000"/>
        <rFont val="Noto Sans CJK KR"/>
        <family val="2"/>
      </rPr>
      <t xml:space="preserve"> 꽃뱀입니까</t>
    </r>
    <r>
      <rPr>
        <sz val="11"/>
        <color rgb="FF000000"/>
        <rFont val="Calibri"/>
        <family val="0"/>
        <charset val="1"/>
      </rPr>
      <t xml:space="preserve">?</t>
    </r>
  </si>
  <si>
    <r>
      <rPr>
        <sz val="11"/>
        <color rgb="FF000000"/>
        <rFont val="Noto Sans CJK KR"/>
        <family val="2"/>
      </rPr>
      <t xml:space="preserve"> 여자분들 어떠신가요</t>
    </r>
    <r>
      <rPr>
        <sz val="11"/>
        <color rgb="FF000000"/>
        <rFont val="Calibri"/>
        <family val="0"/>
        <charset val="1"/>
      </rPr>
      <t xml:space="preserve">..??</t>
    </r>
  </si>
  <si>
    <r>
      <rPr>
        <sz val="11"/>
        <color rgb="FF000000"/>
        <rFont val="Noto Sans CJK KR"/>
        <family val="2"/>
      </rPr>
      <t xml:space="preserve"> 아직 늦지 않은거죠</t>
    </r>
    <r>
      <rPr>
        <sz val="11"/>
        <color rgb="FF000000"/>
        <rFont val="Calibri"/>
        <family val="0"/>
        <charset val="1"/>
      </rPr>
      <t xml:space="preserve">?</t>
    </r>
  </si>
  <si>
    <r>
      <rPr>
        <sz val="11"/>
        <color rgb="FF000000"/>
        <rFont val="Noto Sans CJK KR"/>
        <family val="2"/>
      </rPr>
      <t xml:space="preserve">지켜보고 있다보니 문재인 후보 차량앞에홍준표 후보 홍보하는 사람들이 홍보 못하게 막구있는거 같더라구여</t>
    </r>
    <r>
      <rPr>
        <sz val="11"/>
        <color rgb="FF000000"/>
        <rFont val="Calibri"/>
        <family val="0"/>
        <charset val="1"/>
      </rPr>
      <t xml:space="preserve">?</t>
    </r>
  </si>
  <si>
    <r>
      <rPr>
        <sz val="11"/>
        <color rgb="FF000000"/>
        <rFont val="Noto Sans CJK KR"/>
        <family val="2"/>
      </rPr>
      <t xml:space="preserve">아니면 무슨의미가 있는건가요</t>
    </r>
    <r>
      <rPr>
        <sz val="11"/>
        <color rgb="FF000000"/>
        <rFont val="Calibri"/>
        <family val="0"/>
        <charset val="1"/>
      </rPr>
      <t xml:space="preserve">?</t>
    </r>
  </si>
  <si>
    <r>
      <rPr>
        <sz val="11"/>
        <color rgb="FF000000"/>
        <rFont val="Noto Sans CJK KR"/>
        <family val="2"/>
      </rPr>
      <t xml:space="preserve">그게 사실인가요</t>
    </r>
    <r>
      <rPr>
        <sz val="11"/>
        <color rgb="FF000000"/>
        <rFont val="Calibri"/>
        <family val="0"/>
        <charset val="1"/>
      </rPr>
      <t xml:space="preserve">?</t>
    </r>
  </si>
  <si>
    <r>
      <rPr>
        <sz val="11"/>
        <color rgb="FF000000"/>
        <rFont val="Noto Sans CJK KR"/>
        <family val="2"/>
      </rPr>
      <t xml:space="preserve">여러분은 어땠습니까</t>
    </r>
    <r>
      <rPr>
        <sz val="11"/>
        <color rgb="FF000000"/>
        <rFont val="Calibri"/>
        <family val="0"/>
        <charset val="1"/>
      </rPr>
      <t xml:space="preserve">?</t>
    </r>
  </si>
  <si>
    <t xml:space="preserve">화장실하고 복도만 남았네여ㅛ ㅠㅠ ㅋㅋ</t>
  </si>
  <si>
    <t xml:space="preserve">그당시 주책바가지라고 생각했던그 길드 업소가 없다</t>
  </si>
  <si>
    <r>
      <rPr>
        <sz val="11"/>
        <color rgb="FF000000"/>
        <rFont val="Noto Sans CJK KR"/>
        <family val="2"/>
      </rPr>
      <t xml:space="preserve">신입사원이라서 그런거겠죠</t>
    </r>
    <r>
      <rPr>
        <sz val="11"/>
        <color rgb="FF000000"/>
        <rFont val="Calibri"/>
        <family val="0"/>
        <charset val="1"/>
      </rPr>
      <t xml:space="preserve">?</t>
    </r>
  </si>
  <si>
    <r>
      <rPr>
        <sz val="11"/>
        <color rgb="FF000000"/>
        <rFont val="Noto Sans CJK KR"/>
        <family val="2"/>
      </rPr>
      <t xml:space="preserve">근데 제가 다니는 동안 퇴사자만 </t>
    </r>
    <r>
      <rPr>
        <sz val="11"/>
        <color rgb="FF000000"/>
        <rFont val="Calibri"/>
        <family val="0"/>
        <charset val="1"/>
      </rPr>
      <t xml:space="preserve">25</t>
    </r>
    <r>
      <rPr>
        <sz val="11"/>
        <color rgb="FF000000"/>
        <rFont val="Noto Sans CJK KR"/>
        <family val="2"/>
      </rPr>
      <t xml:space="preserve">명이나 돼요</t>
    </r>
    <r>
      <rPr>
        <sz val="11"/>
        <color rgb="FF000000"/>
        <rFont val="Calibri"/>
        <family val="0"/>
        <charset val="1"/>
      </rPr>
      <t xml:space="preserve">.</t>
    </r>
  </si>
  <si>
    <r>
      <rPr>
        <sz val="11"/>
        <color rgb="FF000000"/>
        <rFont val="Noto Sans CJK KR"/>
        <family val="2"/>
      </rPr>
      <t xml:space="preserve"> 그러고남자들 한번식 다 이런가요</t>
    </r>
    <r>
      <rPr>
        <sz val="11"/>
        <color rgb="FF000000"/>
        <rFont val="Calibri"/>
        <family val="0"/>
        <charset val="1"/>
      </rPr>
      <t xml:space="preserve">?</t>
    </r>
  </si>
  <si>
    <r>
      <rPr>
        <sz val="11"/>
        <color rgb="FF000000"/>
        <rFont val="Noto Sans CJK KR"/>
        <family val="2"/>
      </rPr>
      <t xml:space="preserve">이런 근육형 하체 어떻게 빼나요</t>
    </r>
    <r>
      <rPr>
        <sz val="11"/>
        <color rgb="FF000000"/>
        <rFont val="Calibri"/>
        <family val="0"/>
        <charset val="1"/>
      </rPr>
      <t xml:space="preserve">?</t>
    </r>
  </si>
  <si>
    <r>
      <rPr>
        <sz val="11"/>
        <color rgb="FF000000"/>
        <rFont val="Noto Sans CJK KR"/>
        <family val="2"/>
      </rPr>
      <t xml:space="preserve">여군도 김치년들 많어</t>
    </r>
    <r>
      <rPr>
        <sz val="11"/>
        <color rgb="FF000000"/>
        <rFont val="Calibri"/>
        <family val="0"/>
        <charset val="1"/>
      </rPr>
      <t xml:space="preserve">?</t>
    </r>
  </si>
  <si>
    <r>
      <rPr>
        <sz val="11"/>
        <color rgb="FF000000"/>
        <rFont val="Noto Sans CJK KR"/>
        <family val="2"/>
      </rPr>
      <t xml:space="preserve">아무리 </t>
    </r>
    <r>
      <rPr>
        <sz val="11"/>
        <color rgb="FF000000"/>
        <rFont val="Calibri"/>
        <family val="0"/>
        <charset val="1"/>
      </rPr>
      <t xml:space="preserve">1</t>
    </r>
    <r>
      <rPr>
        <sz val="11"/>
        <color rgb="FF000000"/>
        <rFont val="Noto Sans CJK KR"/>
        <family val="2"/>
      </rPr>
      <t xml:space="preserve">회성이라고해도 </t>
    </r>
    <r>
      <rPr>
        <sz val="11"/>
        <color rgb="FF000000"/>
        <rFont val="Calibri"/>
        <family val="0"/>
        <charset val="1"/>
      </rPr>
      <t xml:space="preserve">10</t>
    </r>
    <r>
      <rPr>
        <sz val="11"/>
        <color rgb="FF000000"/>
        <rFont val="Noto Sans CJK KR"/>
        <family val="2"/>
      </rPr>
      <t xml:space="preserve">일치 다 소멸되는게 이해가 안되서요</t>
    </r>
  </si>
  <si>
    <t xml:space="preserve">난 그게 사투리인지도 모르고 썼는데사투리더라</t>
  </si>
  <si>
    <r>
      <rPr>
        <sz val="11"/>
        <color rgb="FF000000"/>
        <rFont val="Noto Sans CJK KR"/>
        <family val="2"/>
      </rPr>
      <t xml:space="preserve">저도 세번정도 경험한</t>
    </r>
    <r>
      <rPr>
        <sz val="11"/>
        <color rgb="FF000000"/>
        <rFont val="Calibri"/>
        <family val="0"/>
        <charset val="1"/>
      </rPr>
      <t xml:space="preserve">..</t>
    </r>
    <r>
      <rPr>
        <sz val="11"/>
        <color rgb="FF000000"/>
        <rFont val="Noto Sans CJK KR"/>
        <family val="2"/>
      </rPr>
      <t xml:space="preserve">ㅋㅋㅋ</t>
    </r>
  </si>
  <si>
    <r>
      <rPr>
        <sz val="11"/>
        <color rgb="FF000000"/>
        <rFont val="Noto Sans CJK KR"/>
        <family val="2"/>
      </rPr>
      <t xml:space="preserve">제가 산을 자주 다니는데 개를 사람들이 잘 데리고다니더라구여</t>
    </r>
    <r>
      <rPr>
        <sz val="11"/>
        <color rgb="FF000000"/>
        <rFont val="Calibri"/>
        <family val="0"/>
        <charset val="1"/>
      </rPr>
      <t xml:space="preserve">...</t>
    </r>
  </si>
  <si>
    <r>
      <rPr>
        <sz val="11"/>
        <color rgb="FF000000"/>
        <rFont val="Noto Sans CJK KR"/>
        <family val="2"/>
      </rPr>
      <t xml:space="preserve"> 그사람 가고사서</t>
    </r>
    <r>
      <rPr>
        <sz val="11"/>
        <color rgb="FF000000"/>
        <rFont val="Calibri"/>
        <family val="0"/>
        <charset val="1"/>
      </rPr>
      <t xml:space="preserve">?</t>
    </r>
  </si>
  <si>
    <r>
      <rPr>
        <sz val="11"/>
        <color rgb="FF000000"/>
        <rFont val="Noto Sans CJK KR"/>
        <family val="2"/>
      </rPr>
      <t xml:space="preserve">여러분들 의견은 어떠신가요</t>
    </r>
    <r>
      <rPr>
        <sz val="11"/>
        <color rgb="FF000000"/>
        <rFont val="Calibri"/>
        <family val="0"/>
        <charset val="1"/>
      </rPr>
      <t xml:space="preserve">?</t>
    </r>
  </si>
  <si>
    <r>
      <rPr>
        <sz val="11"/>
        <color rgb="FF000000"/>
        <rFont val="Noto Sans CJK KR"/>
        <family val="2"/>
      </rPr>
      <t xml:space="preserve">저같은 분 있으신지</t>
    </r>
    <r>
      <rPr>
        <sz val="11"/>
        <color rgb="FF000000"/>
        <rFont val="Calibri"/>
        <family val="0"/>
        <charset val="1"/>
      </rPr>
      <t xml:space="preserve">..?</t>
    </r>
  </si>
  <si>
    <r>
      <rPr>
        <sz val="11"/>
        <color rgb="FF000000"/>
        <rFont val="Noto Sans CJK KR"/>
        <family val="2"/>
      </rPr>
      <t xml:space="preserve"> 차라리 알몸으로 세배하지 그러냐면서 대폭주함</t>
    </r>
    <r>
      <rPr>
        <sz val="11"/>
        <color rgb="FF000000"/>
        <rFont val="Calibri"/>
        <family val="0"/>
        <charset val="1"/>
      </rPr>
      <t xml:space="preserve">........?!</t>
    </r>
  </si>
  <si>
    <t xml:space="preserve">제가 머리카락이 두꺼워서 그런가 머리가 위로 스거든요</t>
  </si>
  <si>
    <r>
      <rPr>
        <sz val="11"/>
        <color rgb="FF000000"/>
        <rFont val="Noto Sans CJK KR"/>
        <family val="2"/>
      </rPr>
      <t xml:space="preserve"> 맞으면 </t>
    </r>
    <r>
      <rPr>
        <sz val="11"/>
        <color rgb="FF000000"/>
        <rFont val="Calibri"/>
        <family val="0"/>
        <charset val="1"/>
      </rPr>
      <t xml:space="preserve">3000</t>
    </r>
    <r>
      <rPr>
        <sz val="11"/>
        <color rgb="FF000000"/>
        <rFont val="Noto Sans CJK KR"/>
        <family val="2"/>
      </rPr>
      <t xml:space="preserve">넘는거같은데</t>
    </r>
  </si>
  <si>
    <r>
      <rPr>
        <sz val="11"/>
        <color rgb="FF000000"/>
        <rFont val="Noto Sans CJK KR"/>
        <family val="2"/>
      </rPr>
      <t xml:space="preserve">처음봐도 흥미가 생기고 멋진책 없을까요</t>
    </r>
    <r>
      <rPr>
        <sz val="11"/>
        <color rgb="FF000000"/>
        <rFont val="Calibri"/>
        <family val="0"/>
        <charset val="1"/>
      </rPr>
      <t xml:space="preserve">?</t>
    </r>
  </si>
  <si>
    <r>
      <rPr>
        <sz val="11"/>
        <color rgb="FF000000"/>
        <rFont val="Noto Sans CJK KR"/>
        <family val="2"/>
      </rPr>
      <t xml:space="preserve">일반적인 여자분들은 어떤 심정이 드나요 </t>
    </r>
    <r>
      <rPr>
        <sz val="11"/>
        <color rgb="FF000000"/>
        <rFont val="Calibri"/>
        <family val="0"/>
        <charset val="1"/>
      </rPr>
      <t xml:space="preserve">?</t>
    </r>
  </si>
  <si>
    <r>
      <rPr>
        <sz val="11"/>
        <color rgb="FF000000"/>
        <rFont val="Noto Sans CJK KR"/>
        <family val="2"/>
      </rPr>
      <t xml:space="preserve">태아가 조각조각 나는 예지몽 이였노</t>
    </r>
    <r>
      <rPr>
        <sz val="11"/>
        <color rgb="FF000000"/>
        <rFont val="Calibri"/>
        <family val="0"/>
        <charset val="1"/>
      </rPr>
      <t xml:space="preserve">......</t>
    </r>
  </si>
  <si>
    <t xml:space="preserve"> 이러시는데그냥 기분이 좀 묘하더라구요</t>
  </si>
  <si>
    <t xml:space="preserve">이렇게 속상하고 이렇게 울 거라곤 생각도 못했다</t>
  </si>
  <si>
    <r>
      <rPr>
        <sz val="11"/>
        <color rgb="FF000000"/>
        <rFont val="Noto Sans CJK KR"/>
        <family val="2"/>
      </rPr>
      <t xml:space="preserve">주변에서 의경은 군인으로 취급도 안한다고하던데정말인가요</t>
    </r>
    <r>
      <rPr>
        <sz val="11"/>
        <color rgb="FF000000"/>
        <rFont val="Calibri"/>
        <family val="0"/>
        <charset val="1"/>
      </rPr>
      <t xml:space="preserve">?</t>
    </r>
  </si>
  <si>
    <r>
      <rPr>
        <sz val="11"/>
        <color rgb="FF000000"/>
        <rFont val="Noto Sans CJK KR"/>
        <family val="2"/>
      </rPr>
      <t xml:space="preserve"> 어떻게하면 극복할수있을까요</t>
    </r>
    <r>
      <rPr>
        <sz val="11"/>
        <color rgb="FF000000"/>
        <rFont val="Calibri"/>
        <family val="0"/>
        <charset val="1"/>
      </rPr>
      <t xml:space="preserve">?</t>
    </r>
  </si>
  <si>
    <r>
      <rPr>
        <sz val="11"/>
        <color rgb="FF000000"/>
        <rFont val="Noto Sans CJK KR"/>
        <family val="2"/>
      </rPr>
      <t xml:space="preserve">뭐가 맞는거냐</t>
    </r>
    <r>
      <rPr>
        <sz val="11"/>
        <color rgb="FF000000"/>
        <rFont val="Calibri"/>
        <family val="0"/>
        <charset val="1"/>
      </rPr>
      <t xml:space="preserve">?</t>
    </r>
  </si>
  <si>
    <r>
      <rPr>
        <sz val="11"/>
        <color rgb="FF000000"/>
        <rFont val="Noto Sans CJK KR"/>
        <family val="2"/>
      </rPr>
      <t xml:space="preserve"> 아마 범죄자의 심리가 이거인것 같네요</t>
    </r>
    <r>
      <rPr>
        <sz val="11"/>
        <color rgb="FF000000"/>
        <rFont val="Calibri"/>
        <family val="0"/>
        <charset val="1"/>
      </rPr>
      <t xml:space="preserve">.</t>
    </r>
  </si>
  <si>
    <r>
      <rPr>
        <sz val="11"/>
        <color rgb="FF000000"/>
        <rFont val="Noto Sans CJK KR"/>
        <family val="2"/>
      </rPr>
      <t xml:space="preserve">서방은  뭘  민감하게  생각하냐고  그러는데님들  생각은  어떠신가요</t>
    </r>
    <r>
      <rPr>
        <sz val="11"/>
        <color rgb="FF000000"/>
        <rFont val="Calibri"/>
        <family val="0"/>
        <charset val="1"/>
      </rPr>
      <t xml:space="preserve">?</t>
    </r>
  </si>
  <si>
    <t xml:space="preserve">기사 보고 알았어요</t>
  </si>
  <si>
    <r>
      <rPr>
        <sz val="11"/>
        <color rgb="FF000000"/>
        <rFont val="Noto Sans CJK KR"/>
        <family val="2"/>
      </rPr>
      <t xml:space="preserve">그러고보니 많넹</t>
    </r>
    <r>
      <rPr>
        <sz val="11"/>
        <color rgb="FF000000"/>
        <rFont val="Calibri"/>
        <family val="0"/>
        <charset val="1"/>
      </rPr>
      <t xml:space="preserve">...............0</t>
    </r>
  </si>
  <si>
    <r>
      <rPr>
        <sz val="11"/>
        <color rgb="FF000000"/>
        <rFont val="Calibri"/>
        <family val="0"/>
        <charset val="1"/>
      </rPr>
      <t xml:space="preserve">20</t>
    </r>
    <r>
      <rPr>
        <sz val="11"/>
        <color rgb="FF000000"/>
        <rFont val="Noto Sans CJK KR"/>
        <family val="2"/>
      </rPr>
      <t xml:space="preserve">대초중반 여자들부터 아줌마한테서 까지멋있다</t>
    </r>
  </si>
  <si>
    <t xml:space="preserve"> 아니면그냥 별로 관심 없어서 자기얘기만 쭉 늘어놓는걸까</t>
  </si>
  <si>
    <r>
      <rPr>
        <sz val="11"/>
        <color rgb="FF000000"/>
        <rFont val="Noto Sans CJK KR"/>
        <family val="2"/>
      </rPr>
      <t xml:space="preserve">다른 세무사는 힘들다고 하는데 친구네 집보면 그런 것 같지도 않아 보이고그리고친구네 아버지는 국산차 타시고 어머니는 외제차 타시는데 그것도 이상함</t>
    </r>
    <r>
      <rPr>
        <sz val="11"/>
        <color rgb="FF000000"/>
        <rFont val="Calibri"/>
        <family val="0"/>
        <charset val="1"/>
      </rPr>
      <t xml:space="preserve">...</t>
    </r>
  </si>
  <si>
    <r>
      <rPr>
        <sz val="11"/>
        <color rgb="FF000000"/>
        <rFont val="Noto Sans CJK KR"/>
        <family val="2"/>
      </rPr>
      <t xml:space="preserve">거의 여태까지 뺀 만큼을 더 빼야한다니</t>
    </r>
    <r>
      <rPr>
        <sz val="11"/>
        <color rgb="FF000000"/>
        <rFont val="Calibri"/>
        <family val="0"/>
        <charset val="1"/>
      </rPr>
      <t xml:space="preserve">...</t>
    </r>
  </si>
  <si>
    <r>
      <rPr>
        <sz val="11"/>
        <color rgb="FF000000"/>
        <rFont val="Noto Sans CJK KR"/>
        <family val="2"/>
      </rPr>
      <t xml:space="preserve">저 자다가 울음소림 들려서 깼는데어머님의 울음소리였네요</t>
    </r>
    <r>
      <rPr>
        <sz val="11"/>
        <color rgb="FF000000"/>
        <rFont val="Calibri"/>
        <family val="0"/>
        <charset val="1"/>
      </rPr>
      <t xml:space="preserve">.</t>
    </r>
  </si>
  <si>
    <t xml:space="preserve">근데 그친구중 한명이 이렇게말하는거에요</t>
  </si>
  <si>
    <r>
      <rPr>
        <sz val="11"/>
        <color rgb="FF000000"/>
        <rFont val="Noto Sans CJK KR"/>
        <family val="2"/>
      </rPr>
      <t xml:space="preserve">심사위원 전민희 돋음</t>
    </r>
    <r>
      <rPr>
        <sz val="11"/>
        <color rgb="FF000000"/>
        <rFont val="Calibri"/>
        <family val="0"/>
        <charset val="1"/>
      </rPr>
      <t xml:space="preserve">.0</t>
    </r>
  </si>
  <si>
    <r>
      <rPr>
        <sz val="11"/>
        <color rgb="FF000000"/>
        <rFont val="Noto Sans CJK KR"/>
        <family val="2"/>
      </rPr>
      <t xml:space="preserve"> 한리플 보니 우리부대상황하고 너무비슷한 리플이 달려있었음</t>
    </r>
    <r>
      <rPr>
        <sz val="11"/>
        <color rgb="FF000000"/>
        <rFont val="Calibri"/>
        <family val="0"/>
        <charset val="1"/>
      </rPr>
      <t xml:space="preserve">.</t>
    </r>
  </si>
  <si>
    <r>
      <rPr>
        <sz val="11"/>
        <color rgb="FF000000"/>
        <rFont val="Noto Sans CJK KR"/>
        <family val="2"/>
      </rPr>
      <t xml:space="preserve">아침 식단에</t>
    </r>
    <r>
      <rPr>
        <sz val="11"/>
        <color rgb="FF000000"/>
        <rFont val="Calibri"/>
        <family val="0"/>
        <charset val="1"/>
      </rPr>
      <t xml:space="preserve">?</t>
    </r>
  </si>
  <si>
    <r>
      <rPr>
        <sz val="11"/>
        <color rgb="FF000000"/>
        <rFont val="Noto Sans CJK KR"/>
        <family val="2"/>
      </rPr>
      <t xml:space="preserve"> 명세서가 없거나 안주는 회사도 존재하나요</t>
    </r>
    <r>
      <rPr>
        <sz val="11"/>
        <color rgb="FF000000"/>
        <rFont val="Calibri"/>
        <family val="0"/>
        <charset val="1"/>
      </rPr>
      <t xml:space="preserve">..??</t>
    </r>
  </si>
  <si>
    <r>
      <rPr>
        <sz val="11"/>
        <color rgb="FF000000"/>
        <rFont val="Noto Sans CJK KR"/>
        <family val="2"/>
      </rPr>
      <t xml:space="preserve">처음 보는 기업인데보너스가 어마해서 연봉 </t>
    </r>
    <r>
      <rPr>
        <sz val="11"/>
        <color rgb="FF000000"/>
        <rFont val="Calibri"/>
        <family val="0"/>
        <charset val="1"/>
      </rPr>
      <t xml:space="preserve">6</t>
    </r>
    <r>
      <rPr>
        <sz val="11"/>
        <color rgb="FF000000"/>
        <rFont val="Noto Sans CJK KR"/>
        <family val="2"/>
      </rPr>
      <t xml:space="preserve">천만찍는답니다</t>
    </r>
    <r>
      <rPr>
        <sz val="11"/>
        <color rgb="FF000000"/>
        <rFont val="Calibri"/>
        <family val="0"/>
        <charset val="1"/>
      </rPr>
      <t xml:space="preserve">..</t>
    </r>
  </si>
  <si>
    <r>
      <rPr>
        <sz val="11"/>
        <color rgb="FF000000"/>
        <rFont val="Noto Sans CJK KR"/>
        <family val="2"/>
      </rPr>
      <t xml:space="preserve">이게 보통인가요</t>
    </r>
    <r>
      <rPr>
        <sz val="11"/>
        <color rgb="FF000000"/>
        <rFont val="Calibri"/>
        <family val="0"/>
        <charset val="1"/>
      </rPr>
      <t xml:space="preserve">??</t>
    </r>
  </si>
  <si>
    <r>
      <rPr>
        <sz val="11"/>
        <color rgb="FF000000"/>
        <rFont val="Noto Sans CJK KR"/>
        <family val="2"/>
      </rPr>
      <t xml:space="preserve">세상에 주영이 군대보내고벌써 일년반이지났다니</t>
    </r>
    <r>
      <rPr>
        <sz val="11"/>
        <color rgb="FF000000"/>
        <rFont val="Calibri"/>
        <family val="0"/>
        <charset val="1"/>
      </rPr>
      <t xml:space="preserve">..</t>
    </r>
  </si>
  <si>
    <t xml:space="preserve">너 탈북 해커냐</t>
  </si>
  <si>
    <r>
      <rPr>
        <sz val="11"/>
        <color rgb="FF000000"/>
        <rFont val="Noto Sans CJK KR"/>
        <family val="2"/>
      </rPr>
      <t xml:space="preserve"> 그</t>
    </r>
    <r>
      <rPr>
        <sz val="11"/>
        <color rgb="FF000000"/>
        <rFont val="Calibri"/>
        <family val="0"/>
        <charset val="1"/>
      </rPr>
      <t xml:space="preserve">,</t>
    </r>
    <r>
      <rPr>
        <sz val="11"/>
        <color rgb="FF000000"/>
        <rFont val="Noto Sans CJK KR"/>
        <family val="2"/>
      </rPr>
      <t xml:space="preserve">것도 </t>
    </r>
    <r>
      <rPr>
        <sz val="11"/>
        <color rgb="FF000000"/>
        <rFont val="Calibri"/>
        <family val="0"/>
        <charset val="1"/>
      </rPr>
      <t xml:space="preserve">1</t>
    </r>
    <r>
      <rPr>
        <sz val="11"/>
        <color rgb="FF000000"/>
        <rFont val="Noto Sans CJK KR"/>
        <family val="2"/>
      </rPr>
      <t xml:space="preserve">년전꿈이 또 다시 꾼거같네요</t>
    </r>
    <r>
      <rPr>
        <sz val="11"/>
        <color rgb="FF000000"/>
        <rFont val="Calibri"/>
        <family val="0"/>
        <charset val="1"/>
      </rPr>
      <t xml:space="preserve">...........</t>
    </r>
  </si>
  <si>
    <r>
      <rPr>
        <sz val="11"/>
        <color rgb="FF000000"/>
        <rFont val="Calibri"/>
        <family val="0"/>
        <charset val="1"/>
      </rPr>
      <t xml:space="preserve">2</t>
    </r>
    <r>
      <rPr>
        <sz val="11"/>
        <color rgb="FF000000"/>
        <rFont val="Noto Sans CJK KR"/>
        <family val="2"/>
      </rPr>
      <t xml:space="preserve">주전부터 이유없는 왕따</t>
    </r>
    <r>
      <rPr>
        <sz val="11"/>
        <color rgb="FF000000"/>
        <rFont val="Calibri"/>
        <family val="0"/>
        <charset val="1"/>
      </rPr>
      <t xml:space="preserve">?</t>
    </r>
  </si>
  <si>
    <r>
      <rPr>
        <sz val="11"/>
        <color rgb="FF000000"/>
        <rFont val="Noto Sans CJK KR"/>
        <family val="2"/>
      </rPr>
      <t xml:space="preserve"> 뭐라할라나</t>
    </r>
    <r>
      <rPr>
        <sz val="11"/>
        <color rgb="FF000000"/>
        <rFont val="Calibri"/>
        <family val="0"/>
        <charset val="1"/>
      </rPr>
      <t xml:space="preserve">?</t>
    </r>
  </si>
  <si>
    <r>
      <rPr>
        <sz val="11"/>
        <color rgb="FF000000"/>
        <rFont val="Noto Sans CJK KR"/>
        <family val="2"/>
      </rPr>
      <t xml:space="preserve">괜찮으신거죠</t>
    </r>
    <r>
      <rPr>
        <sz val="11"/>
        <color rgb="FF000000"/>
        <rFont val="Calibri"/>
        <family val="0"/>
        <charset val="1"/>
      </rPr>
      <t xml:space="preserve">??</t>
    </r>
  </si>
  <si>
    <r>
      <rPr>
        <sz val="11"/>
        <color rgb="FF000000"/>
        <rFont val="Noto Sans CJK KR"/>
        <family val="2"/>
      </rPr>
      <t xml:space="preserve"> 세월이 참 빠르네요</t>
    </r>
    <r>
      <rPr>
        <sz val="11"/>
        <color rgb="FF000000"/>
        <rFont val="Calibri"/>
        <family val="0"/>
        <charset val="1"/>
      </rPr>
      <t xml:space="preserve">...</t>
    </r>
  </si>
  <si>
    <t xml:space="preserve"> 내가 너네를 처음 본순간 심장이 멎어 버려서 죽을 심정 이었단다 ㅜㅜ</t>
  </si>
  <si>
    <r>
      <rPr>
        <sz val="11"/>
        <color rgb="FF000000"/>
        <rFont val="Noto Sans CJK KR"/>
        <family val="2"/>
      </rPr>
      <t xml:space="preserve">우왕</t>
    </r>
    <r>
      <rPr>
        <sz val="11"/>
        <color rgb="FF000000"/>
        <rFont val="Calibri"/>
        <family val="0"/>
        <charset val="1"/>
      </rPr>
      <t xml:space="preserve">~~~!</t>
    </r>
  </si>
  <si>
    <t xml:space="preserve">왜 이렇게 시간이 빨리 가는지 모르겠네요</t>
  </si>
  <si>
    <r>
      <rPr>
        <sz val="11"/>
        <color rgb="FF000000"/>
        <rFont val="Noto Sans CJK KR"/>
        <family val="2"/>
      </rPr>
      <t xml:space="preserve"> 내일은 월요일이네요</t>
    </r>
    <r>
      <rPr>
        <sz val="11"/>
        <color rgb="FF000000"/>
        <rFont val="Calibri"/>
        <family val="0"/>
        <charset val="1"/>
      </rPr>
      <t xml:space="preserve">!!</t>
    </r>
  </si>
  <si>
    <t xml:space="preserve">정말 마술 처럼 음식하는거 보고 놀랐습니다대단하십니다</t>
  </si>
  <si>
    <r>
      <rPr>
        <sz val="11"/>
        <color rgb="FF000000"/>
        <rFont val="Noto Sans CJK KR"/>
        <family val="2"/>
      </rPr>
      <t xml:space="preserve"> 벌써 한달도 안남았다니</t>
    </r>
    <r>
      <rPr>
        <sz val="11"/>
        <color rgb="FF000000"/>
        <rFont val="Calibri"/>
        <family val="0"/>
        <charset val="1"/>
      </rPr>
      <t xml:space="preserve">!!</t>
    </r>
  </si>
  <si>
    <r>
      <rPr>
        <sz val="11"/>
        <color rgb="FF000000"/>
        <rFont val="Noto Sans CJK KR"/>
        <family val="2"/>
      </rPr>
      <t xml:space="preserve"> 오빠 강아지 좋아하세요</t>
    </r>
    <r>
      <rPr>
        <sz val="11"/>
        <color rgb="FF000000"/>
        <rFont val="Calibri"/>
        <family val="0"/>
        <charset val="1"/>
      </rPr>
      <t xml:space="preserve">?</t>
    </r>
  </si>
  <si>
    <r>
      <rPr>
        <sz val="11"/>
        <color rgb="FF000000"/>
        <rFont val="Noto Sans CJK KR"/>
        <family val="2"/>
      </rPr>
      <t xml:space="preserve">부디 단물에 나비나 꽃등에 같은 좋은 벌레</t>
    </r>
    <r>
      <rPr>
        <sz val="11"/>
        <color rgb="FF000000"/>
        <rFont val="Calibri"/>
        <family val="0"/>
        <charset val="1"/>
      </rPr>
      <t xml:space="preserve">?</t>
    </r>
  </si>
  <si>
    <r>
      <rPr>
        <sz val="11"/>
        <color rgb="FF000000"/>
        <rFont val="Noto Sans CJK KR"/>
        <family val="2"/>
      </rPr>
      <t xml:space="preserve">부상당해서 복귀후 하루만에 홈런치구</t>
    </r>
    <r>
      <rPr>
        <sz val="11"/>
        <color rgb="FF000000"/>
        <rFont val="Calibri"/>
        <family val="0"/>
        <charset val="1"/>
      </rPr>
      <t xml:space="preserve">.......</t>
    </r>
  </si>
  <si>
    <r>
      <rPr>
        <sz val="11"/>
        <color rgb="FF000000"/>
        <rFont val="Noto Sans CJK KR"/>
        <family val="2"/>
      </rPr>
      <t xml:space="preserve">뇌진탕이라니 ㅎㄷㄷ </t>
    </r>
    <r>
      <rPr>
        <sz val="11"/>
        <color rgb="FF000000"/>
        <rFont val="Calibri"/>
        <family val="0"/>
        <charset val="1"/>
      </rPr>
      <t xml:space="preserve">!!</t>
    </r>
  </si>
  <si>
    <r>
      <rPr>
        <sz val="11"/>
        <color rgb="FF000000"/>
        <rFont val="Noto Sans CJK KR"/>
        <family val="2"/>
      </rPr>
      <t xml:space="preserve"> 제 화장은 주위사람들이</t>
    </r>
    <r>
      <rPr>
        <sz val="11"/>
        <color rgb="FF000000"/>
        <rFont val="Calibri"/>
        <family val="0"/>
        <charset val="1"/>
      </rPr>
      <t xml:space="preserve">(</t>
    </r>
    <r>
      <rPr>
        <sz val="11"/>
        <color rgb="FF000000"/>
        <rFont val="Noto Sans CJK KR"/>
        <family val="2"/>
      </rPr>
      <t xml:space="preserve">남자들도 포함</t>
    </r>
    <r>
      <rPr>
        <sz val="11"/>
        <color rgb="FF000000"/>
        <rFont val="Calibri"/>
        <family val="0"/>
        <charset val="1"/>
      </rPr>
      <t xml:space="preserve">) </t>
    </r>
    <r>
      <rPr>
        <sz val="11"/>
        <color rgb="FF000000"/>
        <rFont val="Noto Sans CJK KR"/>
        <family val="2"/>
      </rPr>
      <t xml:space="preserve">다른 사람들에 비해 연하게 한다고 할 정도로 찐한편은아닌데 제 남자친구는 제 화장이 찐하다고 하더라구요ㅠ</t>
    </r>
  </si>
  <si>
    <t xml:space="preserve"> 참 이게 실환가 싶기도 하고 어이없던 하루네요</t>
  </si>
  <si>
    <r>
      <rPr>
        <sz val="11"/>
        <color rgb="FF000000"/>
        <rFont val="Noto Sans CJK KR"/>
        <family val="2"/>
      </rPr>
      <t xml:space="preserve">단둘이 술마시며 모텔 잡아주는 친구사이도 있나요</t>
    </r>
    <r>
      <rPr>
        <sz val="11"/>
        <color rgb="FF000000"/>
        <rFont val="Calibri"/>
        <family val="0"/>
        <charset val="1"/>
      </rPr>
      <t xml:space="preserve">?</t>
    </r>
  </si>
  <si>
    <t xml:space="preserve">우수활동자가 되면 스키리프트권도 준다고하네요</t>
  </si>
  <si>
    <r>
      <rPr>
        <sz val="11"/>
        <color rgb="FF000000"/>
        <rFont val="Noto Sans CJK KR"/>
        <family val="2"/>
      </rPr>
      <t xml:space="preserve">생전없던 두턱이 될라하는데원인이 뭔가요</t>
    </r>
    <r>
      <rPr>
        <sz val="11"/>
        <color rgb="FF000000"/>
        <rFont val="Calibri"/>
        <family val="0"/>
        <charset val="1"/>
      </rPr>
      <t xml:space="preserve">?</t>
    </r>
  </si>
  <si>
    <r>
      <rPr>
        <sz val="11"/>
        <color rgb="FF000000"/>
        <rFont val="Noto Sans CJK KR"/>
        <family val="2"/>
      </rPr>
      <t xml:space="preserve">에버랜드 군인은 공짜라는데</t>
    </r>
    <r>
      <rPr>
        <sz val="11"/>
        <color rgb="FF000000"/>
        <rFont val="Calibri"/>
        <family val="0"/>
        <charset val="1"/>
      </rPr>
      <t xml:space="preserve">?!!</t>
    </r>
  </si>
  <si>
    <r>
      <rPr>
        <sz val="11"/>
        <color rgb="FF000000"/>
        <rFont val="Noto Sans CJK KR"/>
        <family val="2"/>
      </rPr>
      <t xml:space="preserve"> 이거 뭐여</t>
    </r>
    <r>
      <rPr>
        <sz val="11"/>
        <color rgb="FF000000"/>
        <rFont val="Calibri"/>
        <family val="0"/>
        <charset val="1"/>
      </rPr>
      <t xml:space="preserve">?????</t>
    </r>
  </si>
  <si>
    <r>
      <rPr>
        <sz val="11"/>
        <color rgb="FF000000"/>
        <rFont val="Noto Sans CJK KR"/>
        <family val="2"/>
      </rPr>
      <t xml:space="preserve">문워크하는거보고 깜짝놀램</t>
    </r>
    <r>
      <rPr>
        <sz val="11"/>
        <color rgb="FF000000"/>
        <rFont val="Calibri"/>
        <family val="0"/>
        <charset val="1"/>
      </rPr>
      <t xml:space="preserve">...</t>
    </r>
  </si>
  <si>
    <r>
      <rPr>
        <sz val="11"/>
        <color rgb="FF000000"/>
        <rFont val="Calibri"/>
        <family val="0"/>
        <charset val="1"/>
      </rPr>
      <t xml:space="preserve">50.5cm</t>
    </r>
    <r>
      <rPr>
        <sz val="11"/>
        <color rgb="FF000000"/>
        <rFont val="Noto Sans CJK KR"/>
        <family val="2"/>
      </rPr>
      <t xml:space="preserve">가 나오더라구요</t>
    </r>
  </si>
  <si>
    <r>
      <rPr>
        <sz val="11"/>
        <color rgb="FF000000"/>
        <rFont val="Noto Sans CJK KR"/>
        <family val="2"/>
      </rPr>
      <t xml:space="preserve">도대채 어디인가요</t>
    </r>
    <r>
      <rPr>
        <sz val="11"/>
        <color rgb="FF000000"/>
        <rFont val="Calibri"/>
        <family val="0"/>
        <charset val="1"/>
      </rPr>
      <t xml:space="preserve">0</t>
    </r>
  </si>
  <si>
    <r>
      <rPr>
        <sz val="11"/>
        <color rgb="FF000000"/>
        <rFont val="Noto Sans CJK KR"/>
        <family val="2"/>
      </rPr>
      <t xml:space="preserve">트레이너가 뒤로 걷기해보라고 해서 해보는중인데 앞으로 일반걷는것 보다 좋나여</t>
    </r>
    <r>
      <rPr>
        <sz val="11"/>
        <color rgb="FF000000"/>
        <rFont val="Calibri"/>
        <family val="0"/>
        <charset val="1"/>
      </rPr>
      <t xml:space="preserve">??</t>
    </r>
  </si>
  <si>
    <r>
      <rPr>
        <sz val="11"/>
        <color rgb="FF000000"/>
        <rFont val="Noto Sans CJK KR"/>
        <family val="2"/>
      </rPr>
      <t xml:space="preserve">검색해보니까 유리로 된건 안된다 하는거 같던데진짜 안되나요 </t>
    </r>
    <r>
      <rPr>
        <sz val="11"/>
        <color rgb="FF000000"/>
        <rFont val="Calibri"/>
        <family val="0"/>
        <charset val="1"/>
      </rPr>
      <t xml:space="preserve">?</t>
    </r>
  </si>
  <si>
    <r>
      <rPr>
        <sz val="11"/>
        <color rgb="FF000000"/>
        <rFont val="Noto Sans CJK KR"/>
        <family val="2"/>
      </rPr>
      <t xml:space="preserve">다 솔직히 쓰시나요</t>
    </r>
    <r>
      <rPr>
        <sz val="11"/>
        <color rgb="FF000000"/>
        <rFont val="Calibri"/>
        <family val="0"/>
        <charset val="1"/>
      </rPr>
      <t xml:space="preserve">?</t>
    </r>
  </si>
  <si>
    <r>
      <rPr>
        <sz val="11"/>
        <color rgb="FF000000"/>
        <rFont val="Noto Sans CJK KR"/>
        <family val="2"/>
      </rPr>
      <t xml:space="preserve">ㅇㅇ 해외에 페미니즘 질환이 있는 여자들 얼굴을 찾아보니까</t>
    </r>
    <r>
      <rPr>
        <sz val="11"/>
        <color rgb="FF000000"/>
        <rFont val="Calibri"/>
        <family val="0"/>
        <charset val="1"/>
      </rPr>
      <t xml:space="preserve">...</t>
    </r>
    <r>
      <rPr>
        <sz val="11"/>
        <color rgb="FF000000"/>
        <rFont val="Noto Sans CJK KR"/>
        <family val="2"/>
      </rPr>
      <t xml:space="preserve">읍읍읍</t>
    </r>
    <r>
      <rPr>
        <sz val="11"/>
        <color rgb="FF000000"/>
        <rFont val="Calibri"/>
        <family val="0"/>
        <charset val="1"/>
      </rPr>
      <t xml:space="preserve">...</t>
    </r>
  </si>
  <si>
    <r>
      <rPr>
        <sz val="11"/>
        <color rgb="FF000000"/>
        <rFont val="Noto Sans CJK KR"/>
        <family val="2"/>
      </rPr>
      <t xml:space="preserve"> 똑같은 사람이라고</t>
    </r>
    <r>
      <rPr>
        <sz val="11"/>
        <color rgb="FF000000"/>
        <rFont val="Calibri"/>
        <family val="0"/>
        <charset val="1"/>
      </rPr>
      <t xml:space="preserve">??</t>
    </r>
  </si>
  <si>
    <r>
      <rPr>
        <sz val="11"/>
        <color rgb="FF000000"/>
        <rFont val="Noto Sans CJK KR"/>
        <family val="2"/>
      </rPr>
      <t xml:space="preserve"> 물어보니깐 걔가 맞지않나</t>
    </r>
    <r>
      <rPr>
        <sz val="11"/>
        <color rgb="FF000000"/>
        <rFont val="Calibri"/>
        <family val="0"/>
        <charset val="1"/>
      </rPr>
      <t xml:space="preserve">? </t>
    </r>
    <r>
      <rPr>
        <sz val="11"/>
        <color rgb="FF000000"/>
        <rFont val="Noto Sans CJK KR"/>
        <family val="2"/>
      </rPr>
      <t xml:space="preserve">ㅎ</t>
    </r>
    <r>
      <rPr>
        <sz val="11"/>
        <color rgb="FF000000"/>
        <rFont val="Calibri"/>
        <family val="0"/>
        <charset val="1"/>
      </rPr>
      <t xml:space="preserve">..</t>
    </r>
  </si>
  <si>
    <r>
      <rPr>
        <sz val="11"/>
        <color rgb="FF000000"/>
        <rFont val="Noto Sans CJK KR"/>
        <family val="2"/>
      </rPr>
      <t xml:space="preserve">혹시모유수유중에엄마가음식을잘가리지못하고먹었을때아가들이분수토를할수있나요</t>
    </r>
    <r>
      <rPr>
        <sz val="11"/>
        <color rgb="FF000000"/>
        <rFont val="Calibri"/>
        <family val="0"/>
        <charset val="1"/>
      </rPr>
      <t xml:space="preserve">?</t>
    </r>
  </si>
  <si>
    <r>
      <rPr>
        <sz val="11"/>
        <color rgb="FF000000"/>
        <rFont val="Noto Sans CJK KR"/>
        <family val="2"/>
      </rPr>
      <t xml:space="preserve">남자가 </t>
    </r>
    <r>
      <rPr>
        <sz val="11"/>
        <color rgb="FF000000"/>
        <rFont val="Calibri"/>
        <family val="0"/>
        <charset val="1"/>
      </rPr>
      <t xml:space="preserve">27</t>
    </r>
    <r>
      <rPr>
        <sz val="11"/>
        <color rgb="FF000000"/>
        <rFont val="Noto Sans CJK KR"/>
        <family val="2"/>
      </rPr>
      <t xml:space="preserve">넘도록성경험 없으면호구로 봐요</t>
    </r>
    <r>
      <rPr>
        <sz val="11"/>
        <color rgb="FF000000"/>
        <rFont val="Calibri"/>
        <family val="0"/>
        <charset val="1"/>
      </rPr>
      <t xml:space="preserve">?</t>
    </r>
  </si>
  <si>
    <r>
      <rPr>
        <sz val="11"/>
        <color rgb="FF000000"/>
        <rFont val="Noto Sans CJK KR"/>
        <family val="2"/>
      </rPr>
      <t xml:space="preserve">근데 이번 </t>
    </r>
    <r>
      <rPr>
        <sz val="11"/>
        <color rgb="FF000000"/>
        <rFont val="Calibri"/>
        <family val="0"/>
        <charset val="1"/>
      </rPr>
      <t xml:space="preserve">9</t>
    </r>
    <r>
      <rPr>
        <sz val="11"/>
        <color rgb="FF000000"/>
        <rFont val="Noto Sans CJK KR"/>
        <family val="2"/>
      </rPr>
      <t xml:space="preserve">월중순 휴가때 여자를 소개받았더군요</t>
    </r>
  </si>
  <si>
    <t xml:space="preserve"> 검색해보니까 너무나 광범위하더라구요</t>
  </si>
  <si>
    <r>
      <rPr>
        <sz val="11"/>
        <color rgb="FF000000"/>
        <rFont val="Noto Sans CJK KR"/>
        <family val="2"/>
      </rPr>
      <t xml:space="preserve">와</t>
    </r>
    <r>
      <rPr>
        <sz val="11"/>
        <color rgb="FF000000"/>
        <rFont val="Calibri"/>
        <family val="0"/>
        <charset val="1"/>
      </rPr>
      <t xml:space="preserve">....</t>
    </r>
    <r>
      <rPr>
        <sz val="11"/>
        <color rgb="FF000000"/>
        <rFont val="Noto Sans CJK KR"/>
        <family val="2"/>
      </rPr>
      <t xml:space="preserve">점점 심해지는거 아닌가</t>
    </r>
  </si>
  <si>
    <r>
      <rPr>
        <sz val="11"/>
        <color rgb="FF000000"/>
        <rFont val="Calibri"/>
        <family val="0"/>
        <charset val="1"/>
      </rPr>
      <t xml:space="preserve">21</t>
    </r>
    <r>
      <rPr>
        <sz val="11"/>
        <color rgb="FF000000"/>
        <rFont val="Noto Sans CJK KR"/>
        <family val="2"/>
      </rPr>
      <t xml:space="preserve">살이나 </t>
    </r>
    <r>
      <rPr>
        <sz val="11"/>
        <color rgb="FF000000"/>
        <rFont val="Calibri"/>
        <family val="0"/>
        <charset val="1"/>
      </rPr>
      <t xml:space="preserve">20</t>
    </r>
    <r>
      <rPr>
        <sz val="11"/>
        <color rgb="FF000000"/>
        <rFont val="Noto Sans CJK KR"/>
        <family val="2"/>
      </rPr>
      <t xml:space="preserve">살부터들어갈수있는거아니예요 </t>
    </r>
    <r>
      <rPr>
        <sz val="11"/>
        <color rgb="FF000000"/>
        <rFont val="Calibri"/>
        <family val="0"/>
        <charset val="1"/>
      </rPr>
      <t xml:space="preserve">?</t>
    </r>
  </si>
  <si>
    <t xml:space="preserve">학교에서 있다보면 자주 이렇더라고요</t>
  </si>
  <si>
    <r>
      <rPr>
        <sz val="11"/>
        <color rgb="FF000000"/>
        <rFont val="Noto Sans CJK KR"/>
        <family val="2"/>
      </rPr>
      <t xml:space="preserve">근데 주위에서 다 말리네요</t>
    </r>
    <r>
      <rPr>
        <sz val="11"/>
        <color rgb="FF000000"/>
        <rFont val="Calibri"/>
        <family val="0"/>
        <charset val="1"/>
      </rPr>
      <t xml:space="preserve">;;;;</t>
    </r>
  </si>
  <si>
    <t xml:space="preserve"> 슛 안들어갈때마다 간담이 서늘해지네요 ㅎㅎ</t>
  </si>
  <si>
    <r>
      <rPr>
        <sz val="11"/>
        <color rgb="FF000000"/>
        <rFont val="Noto Sans CJK KR"/>
        <family val="2"/>
      </rPr>
      <t xml:space="preserve"> 채중이 많이나가서 그런걸까여</t>
    </r>
    <r>
      <rPr>
        <sz val="11"/>
        <color rgb="FF000000"/>
        <rFont val="Calibri"/>
        <family val="0"/>
        <charset val="1"/>
      </rPr>
      <t xml:space="preserve">??</t>
    </r>
  </si>
  <si>
    <r>
      <rPr>
        <sz val="11"/>
        <color rgb="FF000000"/>
        <rFont val="Noto Sans CJK KR"/>
        <family val="2"/>
      </rPr>
      <t xml:space="preserve"> 접속자에 뜨던데ㅇㅅㅇ</t>
    </r>
    <r>
      <rPr>
        <sz val="11"/>
        <color rgb="FF000000"/>
        <rFont val="Calibri"/>
        <family val="0"/>
        <charset val="1"/>
      </rPr>
      <t xml:space="preserve">?</t>
    </r>
  </si>
  <si>
    <r>
      <rPr>
        <sz val="11"/>
        <color rgb="FF000000"/>
        <rFont val="Noto Sans CJK KR"/>
        <family val="2"/>
      </rPr>
      <t xml:space="preserve"> 얼굴은 너무 애기애기한데 성인이라니</t>
    </r>
    <r>
      <rPr>
        <sz val="11"/>
        <color rgb="FF000000"/>
        <rFont val="Calibri"/>
        <family val="0"/>
        <charset val="1"/>
      </rPr>
      <t xml:space="preserve">...</t>
    </r>
  </si>
  <si>
    <t xml:space="preserve"> 보고 놀랐습니다</t>
  </si>
  <si>
    <r>
      <rPr>
        <sz val="11"/>
        <color rgb="FF000000"/>
        <rFont val="Noto Sans CJK KR"/>
        <family val="2"/>
      </rPr>
      <t xml:space="preserve">시간가는줄  모를고  챙겨보고있었요</t>
    </r>
    <r>
      <rPr>
        <sz val="11"/>
        <color rgb="FF000000"/>
        <rFont val="Calibri"/>
        <family val="0"/>
        <charset val="1"/>
      </rPr>
      <t xml:space="preserve">..</t>
    </r>
  </si>
  <si>
    <r>
      <rPr>
        <sz val="11"/>
        <color rgb="FF000000"/>
        <rFont val="Noto Sans CJK KR"/>
        <family val="2"/>
      </rPr>
      <t xml:space="preserve"> 오늘 날씨가 영하 </t>
    </r>
    <r>
      <rPr>
        <sz val="11"/>
        <color rgb="FF000000"/>
        <rFont val="Calibri"/>
        <family val="0"/>
        <charset val="1"/>
      </rPr>
      <t xml:space="preserve">7</t>
    </r>
    <r>
      <rPr>
        <sz val="11"/>
        <color rgb="FF000000"/>
        <rFont val="Noto Sans CJK KR"/>
        <family val="2"/>
      </rPr>
      <t xml:space="preserve">도나 돼요</t>
    </r>
    <r>
      <rPr>
        <sz val="11"/>
        <color rgb="FF000000"/>
        <rFont val="Calibri"/>
        <family val="0"/>
        <charset val="1"/>
      </rPr>
      <t xml:space="preserve">!</t>
    </r>
  </si>
  <si>
    <r>
      <rPr>
        <sz val="11"/>
        <color rgb="FF000000"/>
        <rFont val="Noto Sans CJK KR"/>
        <family val="2"/>
      </rPr>
      <t xml:space="preserve">설마 지금 촬영을 </t>
    </r>
    <r>
      <rPr>
        <sz val="11"/>
        <color rgb="FF000000"/>
        <rFont val="Calibri"/>
        <family val="0"/>
        <charset val="1"/>
      </rPr>
      <t xml:space="preserve">??</t>
    </r>
  </si>
  <si>
    <r>
      <rPr>
        <sz val="11"/>
        <color rgb="FF000000"/>
        <rFont val="Noto Sans CJK KR"/>
        <family val="2"/>
      </rPr>
      <t xml:space="preserve">밤에 </t>
    </r>
    <r>
      <rPr>
        <sz val="11"/>
        <color rgb="FF000000"/>
        <rFont val="Calibri"/>
        <family val="0"/>
        <charset val="1"/>
      </rPr>
      <t xml:space="preserve">10</t>
    </r>
    <r>
      <rPr>
        <sz val="11"/>
        <color rgb="FF000000"/>
        <rFont val="Noto Sans CJK KR"/>
        <family val="2"/>
      </rPr>
      <t xml:space="preserve">시나 </t>
    </r>
    <r>
      <rPr>
        <sz val="11"/>
        <color rgb="FF000000"/>
        <rFont val="Calibri"/>
        <family val="0"/>
        <charset val="1"/>
      </rPr>
      <t xml:space="preserve">12</t>
    </r>
    <r>
      <rPr>
        <sz val="11"/>
        <color rgb="FF000000"/>
        <rFont val="Noto Sans CJK KR"/>
        <family val="2"/>
      </rPr>
      <t xml:space="preserve">시 </t>
    </r>
    <r>
      <rPr>
        <sz val="11"/>
        <color rgb="FF000000"/>
        <rFont val="Calibri"/>
        <family val="0"/>
        <charset val="1"/>
      </rPr>
      <t xml:space="preserve">???</t>
    </r>
  </si>
  <si>
    <t xml:space="preserve">연아양 아프다는 소리듣고  알았어요</t>
  </si>
  <si>
    <r>
      <rPr>
        <sz val="11"/>
        <color rgb="FF000000"/>
        <rFont val="Noto Sans CJK KR"/>
        <family val="2"/>
      </rPr>
      <t xml:space="preserve">집나간 입맛이 돌아 옵니다</t>
    </r>
    <r>
      <rPr>
        <sz val="11"/>
        <color rgb="FF000000"/>
        <rFont val="Calibri"/>
        <family val="0"/>
        <charset val="1"/>
      </rPr>
      <t xml:space="preserve">.</t>
    </r>
  </si>
  <si>
    <r>
      <rPr>
        <sz val="11"/>
        <color rgb="FF000000"/>
        <rFont val="Noto Sans CJK KR"/>
        <family val="2"/>
      </rPr>
      <t xml:space="preserve">근데</t>
    </r>
    <r>
      <rPr>
        <sz val="11"/>
        <color rgb="FF000000"/>
        <rFont val="Calibri"/>
        <family val="0"/>
        <charset val="1"/>
      </rPr>
      <t xml:space="preserve">....</t>
    </r>
    <r>
      <rPr>
        <sz val="11"/>
        <color rgb="FF000000"/>
        <rFont val="Noto Sans CJK KR"/>
        <family val="2"/>
      </rPr>
      <t xml:space="preserve">박성광오빠랑친분있나요</t>
    </r>
    <r>
      <rPr>
        <sz val="11"/>
        <color rgb="FF000000"/>
        <rFont val="Calibri"/>
        <family val="0"/>
        <charset val="1"/>
      </rPr>
      <t xml:space="preserve">????</t>
    </r>
  </si>
  <si>
    <t xml:space="preserve">주말이라 늦게일어났는데 일어나자마자 가슴이 철렁했어요 ㅜㅜ</t>
  </si>
  <si>
    <r>
      <rPr>
        <sz val="11"/>
        <color rgb="FF000000"/>
        <rFont val="Noto Sans CJK KR"/>
        <family val="2"/>
      </rPr>
      <t xml:space="preserve">경헌호 </t>
    </r>
    <r>
      <rPr>
        <sz val="11"/>
        <color rgb="FF000000"/>
        <rFont val="Calibri"/>
        <family val="0"/>
        <charset val="1"/>
      </rPr>
      <t xml:space="preserve">3</t>
    </r>
    <r>
      <rPr>
        <sz val="11"/>
        <color rgb="FF000000"/>
        <rFont val="Noto Sans CJK KR"/>
        <family val="2"/>
      </rPr>
      <t xml:space="preserve">억</t>
    </r>
    <r>
      <rPr>
        <sz val="11"/>
        <color rgb="FF000000"/>
        <rFont val="Calibri"/>
        <family val="0"/>
        <charset val="1"/>
      </rPr>
      <t xml:space="preserve">.....</t>
    </r>
    <r>
      <rPr>
        <sz val="11"/>
        <color rgb="FF000000"/>
        <rFont val="Noto Sans CJK KR"/>
        <family val="2"/>
      </rPr>
      <t xml:space="preserve">올핸</t>
    </r>
    <r>
      <rPr>
        <sz val="11"/>
        <color rgb="FF000000"/>
        <rFont val="Calibri"/>
        <family val="0"/>
        <charset val="1"/>
      </rPr>
      <t xml:space="preserve">...</t>
    </r>
  </si>
  <si>
    <r>
      <rPr>
        <sz val="11"/>
        <color rgb="FF000000"/>
        <rFont val="Noto Sans CJK KR"/>
        <family val="2"/>
      </rPr>
      <t xml:space="preserve">오이지 없이 오이지 무침을 만들 수 있나요</t>
    </r>
    <r>
      <rPr>
        <sz val="11"/>
        <color rgb="FF000000"/>
        <rFont val="Calibri"/>
        <family val="0"/>
        <charset val="1"/>
      </rPr>
      <t xml:space="preserve">?</t>
    </r>
  </si>
  <si>
    <r>
      <rPr>
        <sz val="11"/>
        <color rgb="FF000000"/>
        <rFont val="Noto Sans CJK KR"/>
        <family val="2"/>
      </rPr>
      <t xml:space="preserve"> 이번년도 운을 다 쓴건가</t>
    </r>
    <r>
      <rPr>
        <sz val="11"/>
        <color rgb="FF000000"/>
        <rFont val="Calibri"/>
        <family val="0"/>
        <charset val="1"/>
      </rPr>
      <t xml:space="preserve">...?</t>
    </r>
  </si>
  <si>
    <r>
      <rPr>
        <sz val="11"/>
        <color rgb="FF000000"/>
        <rFont val="Noto Sans CJK KR"/>
        <family val="2"/>
      </rPr>
      <t xml:space="preserve"> 아님 계속 학생이고 싶었나요</t>
    </r>
    <r>
      <rPr>
        <sz val="11"/>
        <color rgb="FF000000"/>
        <rFont val="Calibri"/>
        <family val="0"/>
        <charset val="1"/>
      </rPr>
      <t xml:space="preserve">?</t>
    </r>
  </si>
  <si>
    <r>
      <rPr>
        <sz val="11"/>
        <color rgb="FF000000"/>
        <rFont val="Noto Sans CJK KR"/>
        <family val="2"/>
      </rPr>
      <t xml:space="preserve">ㅋㅋ </t>
    </r>
    <r>
      <rPr>
        <sz val="11"/>
        <color rgb="FF000000"/>
        <rFont val="Calibri"/>
        <family val="0"/>
        <charset val="1"/>
      </rPr>
      <t xml:space="preserve">b</t>
    </r>
    <r>
      <rPr>
        <sz val="11"/>
        <color rgb="FF000000"/>
        <rFont val="Noto Sans CJK KR"/>
        <family val="2"/>
      </rPr>
      <t xml:space="preserve">형인가</t>
    </r>
    <r>
      <rPr>
        <sz val="11"/>
        <color rgb="FF000000"/>
        <rFont val="Calibri"/>
        <family val="0"/>
        <charset val="1"/>
      </rPr>
      <t xml:space="preserve">!</t>
    </r>
  </si>
  <si>
    <r>
      <rPr>
        <sz val="11"/>
        <color rgb="FF000000"/>
        <rFont val="Noto Sans CJK KR"/>
        <family val="2"/>
      </rPr>
      <t xml:space="preserve">얼마 전엔 </t>
    </r>
    <r>
      <rPr>
        <sz val="11"/>
        <color rgb="FF000000"/>
        <rFont val="Calibri"/>
        <family val="0"/>
        <charset val="1"/>
      </rPr>
      <t xml:space="preserve">'</t>
    </r>
    <r>
      <rPr>
        <sz val="11"/>
        <color rgb="FF000000"/>
        <rFont val="Noto Sans CJK KR"/>
        <family val="2"/>
      </rPr>
      <t xml:space="preserve">명품 가방을 득템하는 가장 빠른 방법</t>
    </r>
    <r>
      <rPr>
        <sz val="11"/>
        <color rgb="FF000000"/>
        <rFont val="Calibri"/>
        <family val="0"/>
        <charset val="1"/>
      </rPr>
      <t xml:space="preserve">'</t>
    </r>
    <r>
      <rPr>
        <sz val="11"/>
        <color rgb="FF000000"/>
        <rFont val="Noto Sans CJK KR"/>
        <family val="2"/>
      </rPr>
      <t xml:space="preserve">이 </t>
    </r>
    <r>
      <rPr>
        <sz val="11"/>
        <color rgb="FF000000"/>
        <rFont val="Calibri"/>
        <family val="0"/>
        <charset val="1"/>
      </rPr>
      <t xml:space="preserve">'</t>
    </r>
    <r>
      <rPr>
        <sz val="11"/>
        <color rgb="FF000000"/>
        <rFont val="Noto Sans CJK KR"/>
        <family val="2"/>
      </rPr>
      <t xml:space="preserve">남친을 사귄다</t>
    </r>
    <r>
      <rPr>
        <sz val="11"/>
        <color rgb="FF000000"/>
        <rFont val="Calibri"/>
        <family val="0"/>
        <charset val="1"/>
      </rPr>
      <t xml:space="preserve">'</t>
    </r>
    <r>
      <rPr>
        <sz val="11"/>
        <color rgb="FF000000"/>
        <rFont val="Noto Sans CJK KR"/>
        <family val="2"/>
      </rPr>
      <t xml:space="preserve">라더니</t>
    </r>
    <r>
      <rPr>
        <sz val="11"/>
        <color rgb="FF000000"/>
        <rFont val="Calibri"/>
        <family val="0"/>
        <charset val="1"/>
      </rPr>
      <t xml:space="preserve">...</t>
    </r>
  </si>
  <si>
    <r>
      <rPr>
        <sz val="11"/>
        <color rgb="FF000000"/>
        <rFont val="Noto Sans CJK KR"/>
        <family val="2"/>
      </rPr>
      <t xml:space="preserve"> 달래주는 남편도 잇나요</t>
    </r>
    <r>
      <rPr>
        <sz val="11"/>
        <color rgb="FF000000"/>
        <rFont val="Calibri"/>
        <family val="0"/>
        <charset val="1"/>
      </rPr>
      <t xml:space="preserve">?</t>
    </r>
  </si>
  <si>
    <t xml:space="preserve">합의금만 몇억</t>
  </si>
  <si>
    <t xml:space="preserve">이러는겨 깜짝놀래서 봤더니ㅋㅋㅋㅋㅋ</t>
  </si>
  <si>
    <r>
      <rPr>
        <sz val="11"/>
        <color rgb="FF000000"/>
        <rFont val="Noto Sans CJK KR"/>
        <family val="2"/>
      </rPr>
      <t xml:space="preserve"> 근래에 일이 많이 바빠졌다고 혼자서 쉬는 시간이 절실이 필요하다고 해서</t>
    </r>
    <r>
      <rPr>
        <sz val="11"/>
        <color rgb="FF000000"/>
        <rFont val="Calibri"/>
        <family val="0"/>
        <charset val="1"/>
      </rPr>
      <t xml:space="preserve">..</t>
    </r>
    <r>
      <rPr>
        <sz val="11"/>
        <color rgb="FF000000"/>
        <rFont val="Noto Sans CJK KR"/>
        <family val="2"/>
      </rPr>
      <t xml:space="preserve">역시 헤어질 준비를 하고 있는 거겠죠</t>
    </r>
    <r>
      <rPr>
        <sz val="11"/>
        <color rgb="FF000000"/>
        <rFont val="Calibri"/>
        <family val="0"/>
        <charset val="1"/>
      </rPr>
      <t xml:space="preserve">?</t>
    </r>
  </si>
  <si>
    <r>
      <rPr>
        <sz val="11"/>
        <color rgb="FF000000"/>
        <rFont val="Noto Sans CJK KR"/>
        <family val="2"/>
      </rPr>
      <t xml:space="preserve">오늘 회원정보 보다가 깜짝놀라서요</t>
    </r>
    <r>
      <rPr>
        <sz val="11"/>
        <color rgb="FF000000"/>
        <rFont val="Calibri"/>
        <family val="0"/>
        <charset val="1"/>
      </rPr>
      <t xml:space="preserve">....</t>
    </r>
  </si>
  <si>
    <t xml:space="preserve">찾아보니강원도 팬션에서 벌어지는 스릴러 영화라네요</t>
  </si>
  <si>
    <r>
      <rPr>
        <sz val="11"/>
        <color rgb="FF000000"/>
        <rFont val="Noto Sans CJK KR"/>
        <family val="2"/>
      </rPr>
      <t xml:space="preserve"> 제주변에도 이런체형 본적도없는데ㅠㅠ</t>
    </r>
    <r>
      <rPr>
        <sz val="11"/>
        <color rgb="FF000000"/>
        <rFont val="Calibri"/>
        <family val="0"/>
        <charset val="1"/>
      </rPr>
      <t xml:space="preserve">..</t>
    </r>
  </si>
  <si>
    <r>
      <rPr>
        <sz val="11"/>
        <color rgb="FF000000"/>
        <rFont val="Noto Sans CJK KR"/>
        <family val="2"/>
      </rPr>
      <t xml:space="preserve"> 국민여러분</t>
    </r>
    <r>
      <rPr>
        <sz val="11"/>
        <color rgb="FF000000"/>
        <rFont val="Calibri"/>
        <family val="0"/>
        <charset val="1"/>
      </rPr>
      <t xml:space="preserve">?</t>
    </r>
  </si>
  <si>
    <t xml:space="preserve">진짜 그냥다시 유산소로 갈아타야하나요</t>
  </si>
  <si>
    <r>
      <rPr>
        <sz val="11"/>
        <color rgb="FF000000"/>
        <rFont val="Noto Sans CJK KR"/>
        <family val="2"/>
      </rPr>
      <t xml:space="preserve">어떻게 사람몸에서 </t>
    </r>
    <r>
      <rPr>
        <sz val="11"/>
        <color rgb="FF000000"/>
        <rFont val="Calibri"/>
        <family val="0"/>
        <charset val="1"/>
      </rPr>
      <t xml:space="preserve">9000cc </t>
    </r>
    <r>
      <rPr>
        <sz val="11"/>
        <color rgb="FF000000"/>
        <rFont val="Noto Sans CJK KR"/>
        <family val="2"/>
      </rPr>
      <t xml:space="preserve">를 뽑지 </t>
    </r>
    <r>
      <rPr>
        <sz val="11"/>
        <color rgb="FF000000"/>
        <rFont val="Calibri"/>
        <family val="0"/>
        <charset val="1"/>
      </rPr>
      <t xml:space="preserve">? </t>
    </r>
    <r>
      <rPr>
        <sz val="11"/>
        <color rgb="FF000000"/>
        <rFont val="Noto Sans CJK KR"/>
        <family val="2"/>
      </rPr>
      <t xml:space="preserve">ㅋㅋㅋ</t>
    </r>
  </si>
  <si>
    <r>
      <rPr>
        <sz val="11"/>
        <color rgb="FF000000"/>
        <rFont val="Noto Sans CJK KR"/>
        <family val="2"/>
      </rPr>
      <t xml:space="preserve">군대 왜계급잇잖아요</t>
    </r>
    <r>
      <rPr>
        <sz val="11"/>
        <color rgb="FF000000"/>
        <rFont val="Calibri"/>
        <family val="0"/>
        <charset val="1"/>
      </rPr>
      <t xml:space="preserve">..</t>
    </r>
  </si>
  <si>
    <r>
      <rPr>
        <sz val="11"/>
        <color rgb="FF000000"/>
        <rFont val="Noto Sans CJK KR"/>
        <family val="2"/>
      </rPr>
      <t xml:space="preserve"> 아 왜 감이 사라진거지요 </t>
    </r>
    <r>
      <rPr>
        <sz val="11"/>
        <color rgb="FF000000"/>
        <rFont val="Calibri"/>
        <family val="0"/>
        <charset val="1"/>
      </rPr>
      <t xml:space="preserve">??</t>
    </r>
  </si>
  <si>
    <t xml:space="preserve"> 이고 좀 심각한듯 ㅡㅡ</t>
  </si>
  <si>
    <r>
      <rPr>
        <sz val="11"/>
        <color rgb="FF000000"/>
        <rFont val="Calibri"/>
        <family val="0"/>
        <charset val="1"/>
      </rPr>
      <t xml:space="preserve">PMP</t>
    </r>
    <r>
      <rPr>
        <sz val="11"/>
        <color rgb="FF000000"/>
        <rFont val="Noto Sans CJK KR"/>
        <family val="2"/>
      </rPr>
      <t xml:space="preserve">보다는 장염때문에 죽기일보직전장염 존나 강한데</t>
    </r>
    <r>
      <rPr>
        <sz val="11"/>
        <color rgb="FF000000"/>
        <rFont val="Calibri"/>
        <family val="0"/>
        <charset val="1"/>
      </rPr>
      <t xml:space="preserve">?0</t>
    </r>
  </si>
  <si>
    <r>
      <rPr>
        <sz val="11"/>
        <color rgb="FF000000"/>
        <rFont val="Noto Sans CJK KR"/>
        <family val="2"/>
      </rPr>
      <t xml:space="preserve">근데 어떤 양아치나 날라리 많은 학교에 전학오자마자성적이 뚝뚝 떨어진거에요</t>
    </r>
    <r>
      <rPr>
        <sz val="11"/>
        <color rgb="FF000000"/>
        <rFont val="Calibri"/>
        <family val="0"/>
        <charset val="1"/>
      </rPr>
      <t xml:space="preserve">.</t>
    </r>
  </si>
  <si>
    <t xml:space="preserve">그런데 정말 상관없이 뽑는건가요</t>
  </si>
  <si>
    <t xml:space="preserve">헤어지고 벌써 세번째글이에요ㅋㅋ</t>
  </si>
  <si>
    <r>
      <rPr>
        <sz val="11"/>
        <color rgb="FF000000"/>
        <rFont val="Noto Sans CJK KR"/>
        <family val="2"/>
      </rPr>
      <t xml:space="preserve">다르다면크게차이날까요</t>
    </r>
    <r>
      <rPr>
        <sz val="11"/>
        <color rgb="FF000000"/>
        <rFont val="Calibri"/>
        <family val="0"/>
        <charset val="1"/>
      </rPr>
      <t xml:space="preserve">???</t>
    </r>
  </si>
  <si>
    <r>
      <rPr>
        <sz val="11"/>
        <color rgb="FF000000"/>
        <rFont val="Noto Sans CJK KR"/>
        <family val="2"/>
      </rPr>
      <t xml:space="preserve">그냥</t>
    </r>
    <r>
      <rPr>
        <sz val="11"/>
        <color rgb="FF000000"/>
        <rFont val="Calibri"/>
        <family val="0"/>
        <charset val="1"/>
      </rPr>
      <t xml:space="preserve">. . </t>
    </r>
    <r>
      <rPr>
        <sz val="11"/>
        <color rgb="FF000000"/>
        <rFont val="Noto Sans CJK KR"/>
        <family val="2"/>
      </rPr>
      <t xml:space="preserve">난 누구</t>
    </r>
    <r>
      <rPr>
        <sz val="11"/>
        <color rgb="FF000000"/>
        <rFont val="Calibri"/>
        <family val="0"/>
        <charset val="1"/>
      </rPr>
      <t xml:space="preserve">?</t>
    </r>
  </si>
  <si>
    <t xml:space="preserve">저를 부르는데 다른여자이름으로 부르더라고요</t>
  </si>
  <si>
    <r>
      <rPr>
        <sz val="11"/>
        <color rgb="FF000000"/>
        <rFont val="Noto Sans CJK KR"/>
        <family val="2"/>
      </rPr>
      <t xml:space="preserve"> 왜 너 예쁘다는 소리 듣고싶어서 글 쓴거니</t>
    </r>
    <r>
      <rPr>
        <sz val="11"/>
        <color rgb="FF000000"/>
        <rFont val="Calibri"/>
        <family val="0"/>
        <charset val="1"/>
      </rPr>
      <t xml:space="preserve">?</t>
    </r>
  </si>
  <si>
    <r>
      <rPr>
        <sz val="11"/>
        <color rgb="FF000000"/>
        <rFont val="Noto Sans CJK KR"/>
        <family val="2"/>
      </rPr>
      <t xml:space="preserve">기술행정</t>
    </r>
    <r>
      <rPr>
        <sz val="11"/>
        <color rgb="FF000000"/>
        <rFont val="Calibri"/>
        <family val="0"/>
        <charset val="1"/>
      </rPr>
      <t xml:space="preserve">PC</t>
    </r>
    <r>
      <rPr>
        <sz val="11"/>
        <color rgb="FF000000"/>
        <rFont val="Noto Sans CJK KR"/>
        <family val="2"/>
      </rPr>
      <t xml:space="preserve">운용  막 경쟁률이 </t>
    </r>
    <r>
      <rPr>
        <sz val="11"/>
        <color rgb="FF000000"/>
        <rFont val="Calibri"/>
        <family val="0"/>
        <charset val="1"/>
      </rPr>
      <t xml:space="preserve">71:1</t>
    </r>
    <r>
      <rPr>
        <sz val="11"/>
        <color rgb="FF000000"/>
        <rFont val="Noto Sans CJK KR"/>
        <family val="2"/>
      </rPr>
      <t xml:space="preserve">이래요</t>
    </r>
    <r>
      <rPr>
        <sz val="11"/>
        <color rgb="FF000000"/>
        <rFont val="Calibri"/>
        <family val="0"/>
        <charset val="1"/>
      </rPr>
      <t xml:space="preserve">...</t>
    </r>
  </si>
  <si>
    <r>
      <rPr>
        <sz val="11"/>
        <color rgb="FF000000"/>
        <rFont val="Noto Sans CJK KR"/>
        <family val="2"/>
      </rPr>
      <t xml:space="preserve"> 다음달에 또 휴가나온다고 하더라구요</t>
    </r>
    <r>
      <rPr>
        <sz val="11"/>
        <color rgb="FF000000"/>
        <rFont val="Calibri"/>
        <family val="0"/>
        <charset val="1"/>
      </rPr>
      <t xml:space="preserve">.</t>
    </r>
  </si>
  <si>
    <t xml:space="preserve">대단하세요</t>
  </si>
  <si>
    <r>
      <rPr>
        <sz val="11"/>
        <color rgb="FF000000"/>
        <rFont val="Noto Sans CJK KR"/>
        <family val="2"/>
      </rPr>
      <t xml:space="preserve">선생님의 만능간장이 이후 모든 요리사들이 만능장을 많이  사용하더군요</t>
    </r>
    <r>
      <rPr>
        <sz val="11"/>
        <color rgb="FF000000"/>
        <rFont val="Calibri"/>
        <family val="0"/>
        <charset val="1"/>
      </rPr>
      <t xml:space="preserve">!</t>
    </r>
  </si>
  <si>
    <t xml:space="preserve"> 푸헤헤근데 시청자들이뽑은거 신화가 나왔네요</t>
  </si>
  <si>
    <r>
      <rPr>
        <sz val="11"/>
        <color rgb="FF000000"/>
        <rFont val="Noto Sans CJK KR"/>
        <family val="2"/>
      </rPr>
      <t xml:space="preserve">이렇게 많은 사람들이 응원하는거 첨 봤습니다</t>
    </r>
    <r>
      <rPr>
        <sz val="11"/>
        <color rgb="FF000000"/>
        <rFont val="Calibri"/>
        <family val="0"/>
        <charset val="1"/>
      </rPr>
      <t xml:space="preserve">....</t>
    </r>
  </si>
  <si>
    <r>
      <rPr>
        <sz val="11"/>
        <color rgb="FF000000"/>
        <rFont val="Noto Sans CJK KR"/>
        <family val="2"/>
      </rPr>
      <t xml:space="preserve">대한민국이 들썩입니다</t>
    </r>
    <r>
      <rPr>
        <sz val="11"/>
        <color rgb="FF000000"/>
        <rFont val="Calibri"/>
        <family val="0"/>
        <charset val="1"/>
      </rPr>
      <t xml:space="preserve">.</t>
    </r>
  </si>
  <si>
    <r>
      <rPr>
        <sz val="11"/>
        <color rgb="FF000000"/>
        <rFont val="Noto Sans CJK KR"/>
        <family val="2"/>
      </rPr>
      <t xml:space="preserve">해설자가 아마 프로야구 사상 대타 그라운드 홈런은 처음일꺼라고 그러네요</t>
    </r>
    <r>
      <rPr>
        <sz val="11"/>
        <color rgb="FF000000"/>
        <rFont val="Calibri"/>
        <family val="0"/>
        <charset val="1"/>
      </rPr>
      <t xml:space="preserve">.</t>
    </r>
  </si>
  <si>
    <r>
      <rPr>
        <sz val="11"/>
        <color rgb="FF000000"/>
        <rFont val="Noto Sans CJK KR"/>
        <family val="2"/>
      </rPr>
      <t xml:space="preserve">주부로써 어떻게 하면 가족의 식단을 책임질까</t>
    </r>
    <r>
      <rPr>
        <sz val="11"/>
        <color rgb="FF000000"/>
        <rFont val="Calibri"/>
        <family val="0"/>
        <charset val="1"/>
      </rPr>
      <t xml:space="preserve">?</t>
    </r>
  </si>
  <si>
    <r>
      <rPr>
        <sz val="11"/>
        <color rgb="FF000000"/>
        <rFont val="Noto Sans CJK KR"/>
        <family val="2"/>
      </rPr>
      <t xml:space="preserve"> 그리고 요즘 시간이 정말 빠르네요</t>
    </r>
    <r>
      <rPr>
        <sz val="11"/>
        <color rgb="FF000000"/>
        <rFont val="Calibri"/>
        <family val="0"/>
        <charset val="1"/>
      </rPr>
      <t xml:space="preserve">!!</t>
    </r>
  </si>
  <si>
    <r>
      <rPr>
        <sz val="11"/>
        <color rgb="FF000000"/>
        <rFont val="Noto Sans CJK KR"/>
        <family val="2"/>
      </rPr>
      <t xml:space="preserve">중학교때 내눈물모아 뮤직비디오에서 환하게웃는 지원오빠때문에 팬도 아니었는데 울었던기억이 당시만해도 연예인 자살이 없던시기라</t>
    </r>
    <r>
      <rPr>
        <sz val="11"/>
        <color rgb="FF000000"/>
        <rFont val="Calibri"/>
        <family val="0"/>
        <charset val="1"/>
      </rPr>
      <t xml:space="preserve">...</t>
    </r>
  </si>
  <si>
    <r>
      <rPr>
        <sz val="11"/>
        <color rgb="FF000000"/>
        <rFont val="Noto Sans CJK KR"/>
        <family val="2"/>
      </rPr>
      <t xml:space="preserve">우리나라 왜 점점 중국화되어 가지</t>
    </r>
    <r>
      <rPr>
        <sz val="11"/>
        <color rgb="FF000000"/>
        <rFont val="Calibri"/>
        <family val="0"/>
        <charset val="1"/>
      </rPr>
      <t xml:space="preserve">?</t>
    </r>
  </si>
  <si>
    <t xml:space="preserve">즐라탄쩔낀쩌네ㄷㄷㄷ간지남</t>
  </si>
  <si>
    <t xml:space="preserve">기사 제목보고 순간 에이션트 원이라도 만났나 싶었음 ㅋㅋ</t>
  </si>
  <si>
    <r>
      <rPr>
        <sz val="11"/>
        <color rgb="FF000000"/>
        <rFont val="Calibri"/>
        <family val="0"/>
        <charset val="1"/>
      </rPr>
      <t xml:space="preserve">3</t>
    </r>
    <r>
      <rPr>
        <sz val="11"/>
        <color rgb="FF000000"/>
        <rFont val="Noto Sans CJK KR"/>
        <family val="2"/>
      </rPr>
      <t xml:space="preserve">억년에서 </t>
    </r>
    <r>
      <rPr>
        <sz val="11"/>
        <color rgb="FF000000"/>
        <rFont val="Calibri"/>
        <family val="0"/>
        <charset val="1"/>
      </rPr>
      <t xml:space="preserve">37</t>
    </r>
    <r>
      <rPr>
        <sz val="11"/>
        <color rgb="FF000000"/>
        <rFont val="Noto Sans CJK KR"/>
        <family val="2"/>
      </rPr>
      <t xml:space="preserve">억년전으로 ㄷㄷ</t>
    </r>
  </si>
  <si>
    <r>
      <rPr>
        <sz val="11"/>
        <color rgb="FF000000"/>
        <rFont val="Noto Sans CJK KR"/>
        <family val="2"/>
      </rPr>
      <t xml:space="preserve">본인 연봉을깍았다는데에 쇼가 아님을 보여주는거 같은데요</t>
    </r>
    <r>
      <rPr>
        <sz val="11"/>
        <color rgb="FF000000"/>
        <rFont val="Calibri"/>
        <family val="0"/>
        <charset val="1"/>
      </rPr>
      <t xml:space="preserve">!!</t>
    </r>
  </si>
  <si>
    <r>
      <rPr>
        <sz val="11"/>
        <color rgb="FF000000"/>
        <rFont val="Noto Sans CJK KR"/>
        <family val="2"/>
      </rPr>
      <t xml:space="preserve">어째 연기 못하는 사람이 단한명도 없냐</t>
    </r>
    <r>
      <rPr>
        <sz val="11"/>
        <color rgb="FF000000"/>
        <rFont val="Calibri"/>
        <family val="0"/>
        <charset val="1"/>
      </rPr>
      <t xml:space="preserve">.</t>
    </r>
  </si>
  <si>
    <t xml:space="preserve">신기하네 ㅎㅎㅎㅎㅎ</t>
  </si>
  <si>
    <t xml:space="preserve">박그네정부 과관아니다 ㅎㅎㅎㅎㅎㅎㅎㅎㅎㅎㅎ</t>
  </si>
  <si>
    <r>
      <rPr>
        <sz val="11"/>
        <color rgb="FF000000"/>
        <rFont val="Calibri"/>
        <family val="0"/>
        <charset val="1"/>
      </rPr>
      <t xml:space="preserve">300</t>
    </r>
    <r>
      <rPr>
        <sz val="11"/>
        <color rgb="FF000000"/>
        <rFont val="Noto Sans CJK KR"/>
        <family val="2"/>
      </rPr>
      <t xml:space="preserve">만유로면</t>
    </r>
    <r>
      <rPr>
        <sz val="11"/>
        <color rgb="FF000000"/>
        <rFont val="Calibri"/>
        <family val="0"/>
        <charset val="1"/>
      </rPr>
      <t xml:space="preserve">, </t>
    </r>
    <r>
      <rPr>
        <sz val="11"/>
        <color rgb="FF000000"/>
        <rFont val="Noto Sans CJK KR"/>
        <family val="2"/>
      </rPr>
      <t xml:space="preserve">약 </t>
    </r>
    <r>
      <rPr>
        <sz val="11"/>
        <color rgb="FF000000"/>
        <rFont val="Calibri"/>
        <family val="0"/>
        <charset val="1"/>
      </rPr>
      <t xml:space="preserve">37</t>
    </r>
    <r>
      <rPr>
        <sz val="11"/>
        <color rgb="FF000000"/>
        <rFont val="Noto Sans CJK KR"/>
        <family val="2"/>
      </rPr>
      <t xml:space="preserve">억 </t>
    </r>
    <r>
      <rPr>
        <sz val="11"/>
        <color rgb="FF000000"/>
        <rFont val="Calibri"/>
        <family val="0"/>
        <charset val="1"/>
      </rPr>
      <t xml:space="preserve">7800</t>
    </r>
    <r>
      <rPr>
        <sz val="11"/>
        <color rgb="FF000000"/>
        <rFont val="Noto Sans CJK KR"/>
        <family val="2"/>
      </rPr>
      <t xml:space="preserve">만원정도 됨</t>
    </r>
    <r>
      <rPr>
        <sz val="11"/>
        <color rgb="FF000000"/>
        <rFont val="Calibri"/>
        <family val="0"/>
        <charset val="1"/>
      </rPr>
      <t xml:space="preserve">...</t>
    </r>
  </si>
  <si>
    <t xml:space="preserve">스튜어트 와서 잘해보자 믿는다 예수님 갓</t>
  </si>
  <si>
    <t xml:space="preserve">나 떨고 있니 그래</t>
  </si>
  <si>
    <t xml:space="preserve">헐 슈감독 인터뷰보고 한국국대감독 데뷔전 소감인줄</t>
  </si>
  <si>
    <r>
      <rPr>
        <sz val="11"/>
        <color rgb="FF000000"/>
        <rFont val="Noto Sans CJK KR"/>
        <family val="2"/>
      </rPr>
      <t xml:space="preserve">이런거 꼭 기사화해야되니</t>
    </r>
    <r>
      <rPr>
        <sz val="11"/>
        <color rgb="FF000000"/>
        <rFont val="Calibri"/>
        <family val="0"/>
        <charset val="1"/>
      </rPr>
      <t xml:space="preserve">?</t>
    </r>
  </si>
  <si>
    <t xml:space="preserve">무엇을 상상하든 그이상을 보여준다</t>
  </si>
  <si>
    <t xml:space="preserve">중국 많이 무시하네 병신들도 많이 살지만 돈 많은 애들도 많고 똑똑한 애들도 많이 산다</t>
  </si>
  <si>
    <r>
      <rPr>
        <sz val="11"/>
        <color rgb="FF000000"/>
        <rFont val="Calibri"/>
        <family val="0"/>
        <charset val="1"/>
      </rPr>
      <t xml:space="preserve">68</t>
    </r>
    <r>
      <rPr>
        <sz val="11"/>
        <color rgb="FF000000"/>
        <rFont val="Noto Sans CJK KR"/>
        <family val="2"/>
      </rPr>
      <t xml:space="preserve">위ㅋㅋㅋ더럽게 못하네</t>
    </r>
  </si>
  <si>
    <r>
      <rPr>
        <sz val="11"/>
        <color rgb="FF000000"/>
        <rFont val="Calibri"/>
        <family val="0"/>
        <charset val="1"/>
      </rPr>
      <t xml:space="preserve">625</t>
    </r>
    <r>
      <rPr>
        <sz val="11"/>
        <color rgb="FF000000"/>
        <rFont val="Noto Sans CJK KR"/>
        <family val="2"/>
      </rPr>
      <t xml:space="preserve">사변때 </t>
    </r>
    <r>
      <rPr>
        <sz val="11"/>
        <color rgb="FF000000"/>
        <rFont val="Calibri"/>
        <family val="0"/>
        <charset val="1"/>
      </rPr>
      <t xml:space="preserve">80</t>
    </r>
    <r>
      <rPr>
        <sz val="11"/>
        <color rgb="FF000000"/>
        <rFont val="Noto Sans CJK KR"/>
        <family val="2"/>
      </rPr>
      <t xml:space="preserve">살</t>
    </r>
  </si>
  <si>
    <t xml:space="preserve">하늘이 세쪽 났나보다</t>
  </si>
  <si>
    <r>
      <rPr>
        <sz val="11"/>
        <color rgb="FF000000"/>
        <rFont val="Noto Sans CJK KR"/>
        <family val="2"/>
      </rPr>
      <t xml:space="preserve">수목극인데 </t>
    </r>
    <r>
      <rPr>
        <sz val="11"/>
        <color rgb="FF000000"/>
        <rFont val="Calibri"/>
        <family val="0"/>
        <charset val="1"/>
      </rPr>
      <t xml:space="preserve">23</t>
    </r>
    <r>
      <rPr>
        <sz val="11"/>
        <color rgb="FF000000"/>
        <rFont val="Noto Sans CJK KR"/>
        <family val="2"/>
      </rPr>
      <t xml:space="preserve">일</t>
    </r>
    <r>
      <rPr>
        <sz val="11"/>
        <color rgb="FF000000"/>
        <rFont val="Calibri"/>
        <family val="0"/>
        <charset val="1"/>
      </rPr>
      <t xml:space="preserve">10</t>
    </r>
    <r>
      <rPr>
        <sz val="11"/>
        <color rgb="FF000000"/>
        <rFont val="Noto Sans CJK KR"/>
        <family val="2"/>
      </rPr>
      <t xml:space="preserve">방송</t>
    </r>
    <r>
      <rPr>
        <sz val="11"/>
        <color rgb="FF000000"/>
        <rFont val="Calibri"/>
        <family val="0"/>
        <charset val="1"/>
      </rPr>
      <t xml:space="preserve">?</t>
    </r>
  </si>
  <si>
    <r>
      <rPr>
        <sz val="11"/>
        <color rgb="FF000000"/>
        <rFont val="Noto Sans CJK KR"/>
        <family val="2"/>
      </rPr>
      <t xml:space="preserve">류현진 현역시절 유리베 백업이엿던 터너가 벌써 컷다니</t>
    </r>
    <r>
      <rPr>
        <sz val="11"/>
        <color rgb="FF000000"/>
        <rFont val="Calibri"/>
        <family val="0"/>
        <charset val="1"/>
      </rPr>
      <t xml:space="preserve">..... </t>
    </r>
    <r>
      <rPr>
        <sz val="11"/>
        <color rgb="FF000000"/>
        <rFont val="Noto Sans CJK KR"/>
        <family val="2"/>
      </rPr>
      <t xml:space="preserve">몇년이 흐른건가</t>
    </r>
    <r>
      <rPr>
        <sz val="11"/>
        <color rgb="FF000000"/>
        <rFont val="Calibri"/>
        <family val="0"/>
        <charset val="1"/>
      </rPr>
      <t xml:space="preserve">....</t>
    </r>
  </si>
  <si>
    <t xml:space="preserve">누구신가 옷보고알아봄</t>
  </si>
  <si>
    <t xml:space="preserve">얼마전 만난 월남 파병 다녀왔다는 택시기사 아저씨랑 완전 똑같이 말하네 소름</t>
  </si>
  <si>
    <r>
      <rPr>
        <sz val="11"/>
        <color rgb="FF000000"/>
        <rFont val="Noto Sans CJK KR"/>
        <family val="2"/>
      </rPr>
      <t xml:space="preserve">반만뛰고 </t>
    </r>
    <r>
      <rPr>
        <sz val="11"/>
        <color rgb="FF000000"/>
        <rFont val="Calibri"/>
        <family val="0"/>
        <charset val="1"/>
      </rPr>
      <t xml:space="preserve">20</t>
    </r>
    <r>
      <rPr>
        <sz val="11"/>
        <color rgb="FF000000"/>
        <rFont val="Noto Sans CJK KR"/>
        <family val="2"/>
      </rPr>
      <t xml:space="preserve">홈런이면 풀타임은 ㄷㄷ</t>
    </r>
    <r>
      <rPr>
        <sz val="11"/>
        <color rgb="FF000000"/>
        <rFont val="Calibri"/>
        <family val="0"/>
        <charset val="1"/>
      </rPr>
      <t xml:space="preserve">;;</t>
    </r>
  </si>
  <si>
    <r>
      <rPr>
        <sz val="11"/>
        <color rgb="FF000000"/>
        <rFont val="Noto Sans CJK KR"/>
        <family val="2"/>
      </rPr>
      <t xml:space="preserve">꼭 저렇게까지 하는 놈들이 있어</t>
    </r>
    <r>
      <rPr>
        <sz val="11"/>
        <color rgb="FF000000"/>
        <rFont val="Calibri"/>
        <family val="0"/>
        <charset val="1"/>
      </rPr>
      <t xml:space="preserve">. </t>
    </r>
    <r>
      <rPr>
        <sz val="11"/>
        <color rgb="FF000000"/>
        <rFont val="Noto Sans CJK KR"/>
        <family val="2"/>
      </rPr>
      <t xml:space="preserve">생각좀 하고 살아라</t>
    </r>
    <r>
      <rPr>
        <sz val="11"/>
        <color rgb="FF000000"/>
        <rFont val="Calibri"/>
        <family val="0"/>
        <charset val="1"/>
      </rPr>
      <t xml:space="preserve">. </t>
    </r>
    <r>
      <rPr>
        <sz val="11"/>
        <color rgb="FF000000"/>
        <rFont val="Noto Sans CJK KR"/>
        <family val="2"/>
      </rPr>
      <t xml:space="preserve">가서 청와대 담이라도 넘을래</t>
    </r>
    <r>
      <rPr>
        <sz val="11"/>
        <color rgb="FF000000"/>
        <rFont val="Calibri"/>
        <family val="0"/>
        <charset val="1"/>
      </rPr>
      <t xml:space="preserve">?</t>
    </r>
  </si>
  <si>
    <t xml:space="preserve">근데 생각보다도 더 급진적이라 놀랍긴하다 ㅋㅋ</t>
  </si>
  <si>
    <r>
      <rPr>
        <sz val="11"/>
        <color rgb="FF000000"/>
        <rFont val="Noto Sans CJK KR"/>
        <family val="2"/>
      </rPr>
      <t xml:space="preserve">이게 사람이야 성자야</t>
    </r>
    <r>
      <rPr>
        <sz val="11"/>
        <color rgb="FF000000"/>
        <rFont val="Calibri"/>
        <family val="0"/>
        <charset val="1"/>
      </rPr>
      <t xml:space="preserve">...</t>
    </r>
  </si>
  <si>
    <t xml:space="preserve">순간 라이파이를 라이츄인줄 알았네ㅋㅋ</t>
  </si>
  <si>
    <r>
      <rPr>
        <sz val="11"/>
        <color rgb="FF000000"/>
        <rFont val="Calibri"/>
        <family val="0"/>
        <charset val="1"/>
      </rPr>
      <t xml:space="preserve">13</t>
    </r>
    <r>
      <rPr>
        <sz val="11"/>
        <color rgb="FF000000"/>
        <rFont val="Noto Sans CJK KR"/>
        <family val="2"/>
      </rPr>
      <t xml:space="preserve">루가 아니라 </t>
    </r>
    <r>
      <rPr>
        <sz val="11"/>
        <color rgb="FF000000"/>
        <rFont val="Calibri"/>
        <family val="0"/>
        <charset val="1"/>
      </rPr>
      <t xml:space="preserve">23</t>
    </r>
    <r>
      <rPr>
        <sz val="11"/>
        <color rgb="FF000000"/>
        <rFont val="Noto Sans CJK KR"/>
        <family val="2"/>
      </rPr>
      <t xml:space="preserve">루 아님</t>
    </r>
    <r>
      <rPr>
        <sz val="11"/>
        <color rgb="FF000000"/>
        <rFont val="Calibri"/>
        <family val="0"/>
        <charset val="1"/>
      </rPr>
      <t xml:space="preserve">??</t>
    </r>
  </si>
  <si>
    <r>
      <rPr>
        <sz val="11"/>
        <color rgb="FF000000"/>
        <rFont val="Noto Sans CJK KR"/>
        <family val="2"/>
      </rPr>
      <t xml:space="preserve">이승연씨는 김민종이랑 오래사겼는데 둘이결혼하지않았나요</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</si>
  <si>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t>
    </r>
    <r>
      <rPr>
        <sz val="11"/>
        <color rgb="FF000000"/>
        <rFont val="Noto Sans CJK KR"/>
        <family val="2"/>
      </rPr>
      <t xml:space="preserve">이쁜데 저 계털인가</t>
    </r>
    <r>
      <rPr>
        <sz val="11"/>
        <color rgb="FF000000"/>
        <rFont val="Calibri"/>
        <family val="0"/>
        <charset val="1"/>
      </rPr>
      <t xml:space="preserve">;;</t>
    </r>
  </si>
  <si>
    <r>
      <rPr>
        <sz val="11"/>
        <color rgb="FF000000"/>
        <rFont val="Noto Sans CJK KR"/>
        <family val="2"/>
      </rPr>
      <t xml:space="preserve">북한 날씨는 왜 알려주는겨</t>
    </r>
    <r>
      <rPr>
        <sz val="11"/>
        <color rgb="FF000000"/>
        <rFont val="Calibri"/>
        <family val="0"/>
        <charset val="1"/>
      </rPr>
      <t xml:space="preserve">?</t>
    </r>
  </si>
  <si>
    <r>
      <rPr>
        <sz val="11"/>
        <color rgb="FF000000"/>
        <rFont val="Noto Sans CJK KR"/>
        <family val="2"/>
      </rPr>
      <t xml:space="preserve">새로운 폭탄이냐</t>
    </r>
    <r>
      <rPr>
        <sz val="11"/>
        <color rgb="FF000000"/>
        <rFont val="Calibri"/>
        <family val="0"/>
        <charset val="1"/>
      </rPr>
      <t xml:space="preserve">?</t>
    </r>
  </si>
  <si>
    <r>
      <rPr>
        <sz val="11"/>
        <color rgb="FF000000"/>
        <rFont val="Noto Sans CJK KR"/>
        <family val="2"/>
      </rPr>
      <t xml:space="preserve">어휴 면상 좀 봐 성형한거 맞아</t>
    </r>
    <r>
      <rPr>
        <sz val="11"/>
        <color rgb="FF000000"/>
        <rFont val="Calibri"/>
        <family val="0"/>
        <charset val="1"/>
      </rPr>
      <t xml:space="preserve">?</t>
    </r>
  </si>
  <si>
    <r>
      <rPr>
        <sz val="11"/>
        <color rgb="FF000000"/>
        <rFont val="Noto Sans CJK KR"/>
        <family val="2"/>
      </rPr>
      <t xml:space="preserve">어머머머머 세상에</t>
    </r>
    <r>
      <rPr>
        <sz val="11"/>
        <color rgb="FF000000"/>
        <rFont val="Calibri"/>
        <family val="0"/>
        <charset val="1"/>
      </rPr>
      <t xml:space="preserve">;;;</t>
    </r>
  </si>
  <si>
    <r>
      <rPr>
        <sz val="11"/>
        <color rgb="FF000000"/>
        <rFont val="Noto Sans CJK KR"/>
        <family val="2"/>
      </rPr>
      <t xml:space="preserve">인천 내리는비가 소나기급이아닌데</t>
    </r>
    <r>
      <rPr>
        <sz val="11"/>
        <color rgb="FF000000"/>
        <rFont val="Calibri"/>
        <family val="0"/>
        <charset val="1"/>
      </rPr>
      <t xml:space="preserve">?</t>
    </r>
  </si>
  <si>
    <r>
      <rPr>
        <sz val="11"/>
        <color rgb="FF000000"/>
        <rFont val="Noto Sans CJK KR"/>
        <family val="2"/>
      </rPr>
      <t xml:space="preserve">쌍둥이면 </t>
    </r>
    <r>
      <rPr>
        <sz val="11"/>
        <color rgb="FF000000"/>
        <rFont val="Calibri"/>
        <family val="0"/>
        <charset val="1"/>
      </rPr>
      <t xml:space="preserve">30 </t>
    </r>
    <r>
      <rPr>
        <sz val="11"/>
        <color rgb="FF000000"/>
        <rFont val="Noto Sans CJK KR"/>
        <family val="2"/>
      </rPr>
      <t xml:space="preserve">마넌이네 ㅋㅋㅋ</t>
    </r>
  </si>
  <si>
    <t xml:space="preserve">세살짜리 아이가 빠진거건 떨어진거건 그정도의 공간이나 팬스높이가 낮다는게 정말이해안가네</t>
  </si>
  <si>
    <t xml:space="preserve">아주 썪은 곰팡이 핀 구더기 득실 순실한 양파구만까도까도 계속 나와 헐</t>
  </si>
  <si>
    <r>
      <rPr>
        <sz val="11"/>
        <color rgb="FF000000"/>
        <rFont val="Noto Sans CJK KR"/>
        <family val="2"/>
      </rPr>
      <t xml:space="preserve">인터뷰중에 인상적인게 </t>
    </r>
    <r>
      <rPr>
        <sz val="11"/>
        <color rgb="FF000000"/>
        <rFont val="Calibri"/>
        <family val="0"/>
        <charset val="1"/>
      </rPr>
      <t xml:space="preserve">"</t>
    </r>
    <r>
      <rPr>
        <sz val="11"/>
        <color rgb="FF000000"/>
        <rFont val="Noto Sans CJK KR"/>
        <family val="2"/>
      </rPr>
      <t xml:space="preserve">미국에서 동양인</t>
    </r>
    <r>
      <rPr>
        <sz val="11"/>
        <color rgb="FF000000"/>
        <rFont val="Calibri"/>
        <family val="0"/>
        <charset val="1"/>
      </rPr>
      <t xml:space="preserve">(</t>
    </r>
    <r>
      <rPr>
        <sz val="11"/>
        <color rgb="FF000000"/>
        <rFont val="Noto Sans CJK KR"/>
        <family val="2"/>
      </rPr>
      <t xml:space="preserve">한국인</t>
    </r>
    <r>
      <rPr>
        <sz val="11"/>
        <color rgb="FF000000"/>
        <rFont val="Calibri"/>
        <family val="0"/>
        <charset val="1"/>
      </rPr>
      <t xml:space="preserve">)</t>
    </r>
    <r>
      <rPr>
        <sz val="11"/>
        <color rgb="FF000000"/>
        <rFont val="Noto Sans CJK KR"/>
        <family val="2"/>
      </rPr>
      <t xml:space="preserve">은 주도적위치가 아니지만 이 드라마를 계기로 강하고 카리스마있다는것을 알리고싶다</t>
    </r>
    <r>
      <rPr>
        <sz val="11"/>
        <color rgb="FF000000"/>
        <rFont val="Calibri"/>
        <family val="0"/>
        <charset val="1"/>
      </rPr>
      <t xml:space="preserve">"</t>
    </r>
  </si>
  <si>
    <t xml:space="preserve">삼성이 냉정하긴 냉정하구나</t>
  </si>
  <si>
    <t xml:space="preserve">한채영 와꾸 ㅈㄴ작다 전소미보다 더 작노</t>
  </si>
  <si>
    <r>
      <rPr>
        <sz val="11"/>
        <color rgb="FF000000"/>
        <rFont val="Noto Sans CJK KR"/>
        <family val="2"/>
      </rPr>
      <t xml:space="preserve">니들 가지곤 택도 없고 다음주에 비</t>
    </r>
    <r>
      <rPr>
        <sz val="11"/>
        <color rgb="FF000000"/>
        <rFont val="Calibri"/>
        <family val="0"/>
        <charset val="1"/>
      </rPr>
      <t xml:space="preserve">+</t>
    </r>
    <r>
      <rPr>
        <sz val="11"/>
        <color rgb="FF000000"/>
        <rFont val="Noto Sans CJK KR"/>
        <family val="2"/>
      </rPr>
      <t xml:space="preserve">하니 나오면 정말로 </t>
    </r>
    <r>
      <rPr>
        <sz val="11"/>
        <color rgb="FF000000"/>
        <rFont val="Calibri"/>
        <family val="0"/>
        <charset val="1"/>
      </rPr>
      <t xml:space="preserve">5% </t>
    </r>
    <r>
      <rPr>
        <sz val="11"/>
        <color rgb="FF000000"/>
        <rFont val="Noto Sans CJK KR"/>
        <family val="2"/>
      </rPr>
      <t xml:space="preserve">넘길지도 </t>
    </r>
    <r>
      <rPr>
        <sz val="11"/>
        <color rgb="FF000000"/>
        <rFont val="Calibri"/>
        <family val="0"/>
        <charset val="1"/>
      </rPr>
      <t xml:space="preserve">..</t>
    </r>
  </si>
  <si>
    <r>
      <rPr>
        <sz val="11"/>
        <color rgb="FF000000"/>
        <rFont val="Noto Sans CJK KR"/>
        <family val="2"/>
      </rPr>
      <t xml:space="preserve">대통령하고 진짜 많이 닮았었네요</t>
    </r>
    <r>
      <rPr>
        <sz val="11"/>
        <color rgb="FF000000"/>
        <rFont val="Calibri"/>
        <family val="0"/>
        <charset val="1"/>
      </rPr>
      <t xml:space="preserve">?</t>
    </r>
  </si>
  <si>
    <r>
      <rPr>
        <sz val="11"/>
        <color rgb="FF000000"/>
        <rFont val="Noto Sans CJK KR"/>
        <family val="2"/>
      </rPr>
      <t xml:space="preserve">싱크홀 같은거 아니야</t>
    </r>
    <r>
      <rPr>
        <sz val="11"/>
        <color rgb="FF000000"/>
        <rFont val="Calibri"/>
        <family val="0"/>
        <charset val="1"/>
      </rPr>
      <t xml:space="preserve">?</t>
    </r>
  </si>
  <si>
    <r>
      <rPr>
        <sz val="11"/>
        <color rgb="FF000000"/>
        <rFont val="Noto Sans CJK KR"/>
        <family val="2"/>
      </rPr>
      <t xml:space="preserve">우리 영섭이 헤드샷 맟춘애 아님</t>
    </r>
    <r>
      <rPr>
        <sz val="11"/>
        <color rgb="FF000000"/>
        <rFont val="Calibri"/>
        <family val="0"/>
        <charset val="1"/>
      </rPr>
      <t xml:space="preserve">?</t>
    </r>
  </si>
  <si>
    <r>
      <rPr>
        <sz val="11"/>
        <color rgb="FF000000"/>
        <rFont val="Noto Sans CJK KR"/>
        <family val="2"/>
      </rPr>
      <t xml:space="preserve">현종이도 </t>
    </r>
    <r>
      <rPr>
        <sz val="11"/>
        <color rgb="FF000000"/>
        <rFont val="Calibri"/>
        <family val="0"/>
        <charset val="1"/>
      </rPr>
      <t xml:space="preserve">FA100</t>
    </r>
    <r>
      <rPr>
        <sz val="11"/>
        <color rgb="FF000000"/>
        <rFont val="Noto Sans CJK KR"/>
        <family val="2"/>
      </rPr>
      <t xml:space="preserve">억원 뛰어넘겠네</t>
    </r>
  </si>
  <si>
    <r>
      <rPr>
        <sz val="11"/>
        <color rgb="FF000000"/>
        <rFont val="Noto Sans CJK KR"/>
        <family val="2"/>
      </rPr>
      <t xml:space="preserve">뭐지 박석민은 나쁜폼 이상한폼 좋은폼 으로도 잘 치고 수비 잘하던데 </t>
    </r>
    <r>
      <rPr>
        <sz val="11"/>
        <color rgb="FF000000"/>
        <rFont val="Calibri"/>
        <family val="0"/>
        <charset val="1"/>
      </rPr>
      <t xml:space="preserve">???</t>
    </r>
  </si>
  <si>
    <r>
      <rPr>
        <sz val="11"/>
        <color rgb="FF000000"/>
        <rFont val="Noto Sans CJK KR"/>
        <family val="2"/>
      </rPr>
      <t xml:space="preserve">황재균 몸값올라가네</t>
    </r>
    <r>
      <rPr>
        <sz val="11"/>
        <color rgb="FF000000"/>
        <rFont val="Calibri"/>
        <family val="0"/>
        <charset val="1"/>
      </rPr>
      <t xml:space="preserve">.kt</t>
    </r>
    <r>
      <rPr>
        <sz val="11"/>
        <color rgb="FF000000"/>
        <rFont val="Noto Sans CJK KR"/>
        <family val="2"/>
      </rPr>
      <t xml:space="preserve">행 확정이네</t>
    </r>
    <r>
      <rPr>
        <sz val="11"/>
        <color rgb="FF000000"/>
        <rFont val="Calibri"/>
        <family val="0"/>
        <charset val="1"/>
      </rPr>
      <t xml:space="preserve">.</t>
    </r>
  </si>
  <si>
    <t xml:space="preserve">흑인치곤 이쁜편이네요 ㅎㅎ</t>
  </si>
  <si>
    <t xml:space="preserve">우와 오바마 간지 쩐다</t>
  </si>
  <si>
    <t xml:space="preserve">고등어는 다 으디갔냨ㅋㅋㅋㅋㅋ</t>
  </si>
  <si>
    <r>
      <rPr>
        <sz val="11"/>
        <color rgb="FF000000"/>
        <rFont val="Noto Sans CJK KR"/>
        <family val="2"/>
      </rPr>
      <t xml:space="preserve">아이유는 왜 대학을 안갔을까</t>
    </r>
    <r>
      <rPr>
        <sz val="11"/>
        <color rgb="FF000000"/>
        <rFont val="Calibri"/>
        <family val="0"/>
        <charset val="1"/>
      </rPr>
      <t xml:space="preserve">? </t>
    </r>
    <r>
      <rPr>
        <sz val="11"/>
        <color rgb="FF000000"/>
        <rFont val="Noto Sans CJK KR"/>
        <family val="2"/>
      </rPr>
      <t xml:space="preserve">경력이 안돼서</t>
    </r>
    <r>
      <rPr>
        <sz val="11"/>
        <color rgb="FF000000"/>
        <rFont val="Calibri"/>
        <family val="0"/>
        <charset val="1"/>
      </rPr>
      <t xml:space="preserve">?</t>
    </r>
  </si>
  <si>
    <r>
      <rPr>
        <sz val="11"/>
        <color rgb="FF000000"/>
        <rFont val="Noto Sans CJK KR"/>
        <family val="2"/>
      </rPr>
      <t xml:space="preserve">대왕카스테라는 어떠캐</t>
    </r>
    <r>
      <rPr>
        <sz val="11"/>
        <color rgb="FF000000"/>
        <rFont val="Calibri"/>
        <family val="0"/>
        <charset val="1"/>
      </rPr>
      <t xml:space="preserve">??</t>
    </r>
  </si>
  <si>
    <r>
      <rPr>
        <sz val="11"/>
        <color rgb="FF000000"/>
        <rFont val="Noto Sans CJK KR"/>
        <family val="2"/>
      </rPr>
      <t xml:space="preserve">펠라이니 영리해</t>
    </r>
    <r>
      <rPr>
        <sz val="11"/>
        <color rgb="FF000000"/>
        <rFont val="Calibri"/>
        <family val="0"/>
        <charset val="1"/>
      </rPr>
      <t xml:space="preserve">?...</t>
    </r>
  </si>
  <si>
    <t xml:space="preserve">쪄도 이뻐ㅋㅋㅋ난 구혜선 살 오른지도 몰랐네ㅋㅋ</t>
  </si>
  <si>
    <r>
      <rPr>
        <sz val="11"/>
        <color rgb="FF000000"/>
        <rFont val="Noto Sans CJK KR"/>
        <family val="2"/>
      </rPr>
      <t xml:space="preserve">사람 얼굴 골격이 바뀔 수 있다는걸 첨 알았다</t>
    </r>
    <r>
      <rPr>
        <sz val="11"/>
        <color rgb="FF000000"/>
        <rFont val="Calibri"/>
        <family val="0"/>
        <charset val="1"/>
      </rPr>
      <t xml:space="preserve">...</t>
    </r>
    <r>
      <rPr>
        <sz val="11"/>
        <color rgb="FF000000"/>
        <rFont val="Noto Sans CJK KR"/>
        <family val="2"/>
      </rPr>
      <t xml:space="preserve">ㄷㄷ</t>
    </r>
  </si>
  <si>
    <r>
      <rPr>
        <sz val="11"/>
        <color rgb="FF000000"/>
        <rFont val="Calibri"/>
        <family val="0"/>
        <charset val="1"/>
      </rPr>
      <t xml:space="preserve">#</t>
    </r>
    <r>
      <rPr>
        <sz val="11"/>
        <color rgb="FF000000"/>
        <rFont val="Noto Sans CJK KR"/>
        <family val="2"/>
      </rPr>
      <t xml:space="preserve">이완영 오늘 재판보다 톱뉴스네</t>
    </r>
  </si>
  <si>
    <r>
      <rPr>
        <sz val="11"/>
        <color rgb="FF000000"/>
        <rFont val="Noto Sans CJK KR"/>
        <family val="2"/>
      </rPr>
      <t xml:space="preserve">삼성 </t>
    </r>
    <r>
      <rPr>
        <sz val="11"/>
        <color rgb="FF000000"/>
        <rFont val="Calibri"/>
        <family val="0"/>
        <charset val="1"/>
      </rPr>
      <t xml:space="preserve">fa</t>
    </r>
    <r>
      <rPr>
        <sz val="11"/>
        <color rgb="FF000000"/>
        <rFont val="Noto Sans CJK KR"/>
        <family val="2"/>
      </rPr>
      <t xml:space="preserve">안하다가 해서 감을 잃었나</t>
    </r>
    <r>
      <rPr>
        <sz val="11"/>
        <color rgb="FF000000"/>
        <rFont val="Calibri"/>
        <family val="0"/>
        <charset val="1"/>
      </rPr>
      <t xml:space="preserve">? </t>
    </r>
    <r>
      <rPr>
        <sz val="11"/>
        <color rgb="FF000000"/>
        <rFont val="Noto Sans CJK KR"/>
        <family val="2"/>
      </rPr>
      <t xml:space="preserve">이원석</t>
    </r>
    <r>
      <rPr>
        <sz val="11"/>
        <color rgb="FF000000"/>
        <rFont val="Calibri"/>
        <family val="0"/>
        <charset val="1"/>
      </rPr>
      <t xml:space="preserve">= </t>
    </r>
    <r>
      <rPr>
        <sz val="11"/>
        <color rgb="FF000000"/>
        <rFont val="Noto Sans CJK KR"/>
        <family val="2"/>
      </rPr>
      <t xml:space="preserve">이흥련</t>
    </r>
    <r>
      <rPr>
        <sz val="11"/>
        <color rgb="FF000000"/>
        <rFont val="Calibri"/>
        <family val="0"/>
        <charset val="1"/>
      </rPr>
      <t xml:space="preserve">+27</t>
    </r>
    <r>
      <rPr>
        <sz val="11"/>
        <color rgb="FF000000"/>
        <rFont val="Noto Sans CJK KR"/>
        <family val="2"/>
      </rPr>
      <t xml:space="preserve">억 ㅋㅋㅋㅋㅋㅋ</t>
    </r>
  </si>
  <si>
    <r>
      <rPr>
        <sz val="11"/>
        <color rgb="FF000000"/>
        <rFont val="Noto Sans CJK KR"/>
        <family val="2"/>
      </rPr>
      <t xml:space="preserve">신랑 임창정보다 큰 키로</t>
    </r>
    <r>
      <rPr>
        <sz val="11"/>
        <color rgb="FF000000"/>
        <rFont val="Calibri"/>
        <family val="0"/>
        <charset val="1"/>
      </rPr>
      <t xml:space="preserve">...</t>
    </r>
  </si>
  <si>
    <r>
      <rPr>
        <sz val="11"/>
        <color rgb="FF000000"/>
        <rFont val="Noto Sans CJK KR"/>
        <family val="2"/>
      </rPr>
      <t xml:space="preserve">박영수 특검 대단해요</t>
    </r>
    <r>
      <rPr>
        <sz val="11"/>
        <color rgb="FF000000"/>
        <rFont val="Calibri"/>
        <family val="0"/>
        <charset val="1"/>
      </rPr>
      <t xml:space="preserve">^^^</t>
    </r>
  </si>
  <si>
    <t xml:space="preserve">정말 무서운 여자다</t>
  </si>
  <si>
    <t xml:space="preserve">ㄹ혜 영화 가 더 재밋어서 충격오지도 않음</t>
  </si>
  <si>
    <t xml:space="preserve">여자들이 싸우면 더 무섭다던데</t>
  </si>
  <si>
    <r>
      <rPr>
        <sz val="11"/>
        <color rgb="FF000000"/>
        <rFont val="Noto Sans CJK KR"/>
        <family val="2"/>
      </rPr>
      <t xml:space="preserve">외쿡은 마약으로 돈버는구나</t>
    </r>
    <r>
      <rPr>
        <sz val="11"/>
        <color rgb="FF000000"/>
        <rFont val="Calibri"/>
        <family val="0"/>
        <charset val="1"/>
      </rPr>
      <t xml:space="preserve">....</t>
    </r>
  </si>
  <si>
    <t xml:space="preserve">부페인줄 허걱</t>
  </si>
  <si>
    <r>
      <rPr>
        <sz val="11"/>
        <color rgb="FF000000"/>
        <rFont val="Noto Sans CJK KR"/>
        <family val="2"/>
      </rPr>
      <t xml:space="preserve">이것도 최순실이 시킨건가요</t>
    </r>
    <r>
      <rPr>
        <sz val="11"/>
        <color rgb="FF000000"/>
        <rFont val="Calibri"/>
        <family val="0"/>
        <charset val="1"/>
      </rPr>
      <t xml:space="preserve">???</t>
    </r>
  </si>
  <si>
    <r>
      <rPr>
        <sz val="11"/>
        <color rgb="FF000000"/>
        <rFont val="Noto Sans CJK KR"/>
        <family val="2"/>
      </rPr>
      <t xml:space="preserve">이건 양심이 아니라</t>
    </r>
    <r>
      <rPr>
        <sz val="11"/>
        <color rgb="FF000000"/>
        <rFont val="Calibri"/>
        <family val="0"/>
        <charset val="1"/>
      </rPr>
      <t xml:space="preserve">...</t>
    </r>
    <r>
      <rPr>
        <sz val="11"/>
        <color rgb="FF000000"/>
        <rFont val="Noto Sans CJK KR"/>
        <family val="2"/>
      </rPr>
      <t xml:space="preserve">그냥 이 사람들의 생각이기에 막은거 아닌가</t>
    </r>
    <r>
      <rPr>
        <sz val="11"/>
        <color rgb="FF000000"/>
        <rFont val="Calibri"/>
        <family val="0"/>
        <charset val="1"/>
      </rPr>
      <t xml:space="preserve">?</t>
    </r>
  </si>
  <si>
    <r>
      <rPr>
        <sz val="11"/>
        <color rgb="FF000000"/>
        <rFont val="Noto Sans CJK KR"/>
        <family val="2"/>
      </rPr>
      <t xml:space="preserve">물빠지는거 보니 골드실버급 완성도는 없는듯</t>
    </r>
    <r>
      <rPr>
        <sz val="11"/>
        <color rgb="FF000000"/>
        <rFont val="Calibri"/>
        <family val="0"/>
        <charset val="1"/>
      </rPr>
      <t xml:space="preserve">...</t>
    </r>
  </si>
  <si>
    <t xml:space="preserve">인천 비 개많이옴 ㅋㅋ</t>
  </si>
  <si>
    <r>
      <rPr>
        <sz val="11"/>
        <color rgb="FF000000"/>
        <rFont val="Noto Sans CJK KR"/>
        <family val="2"/>
      </rPr>
      <t xml:space="preserve">와</t>
    </r>
    <r>
      <rPr>
        <sz val="11"/>
        <color rgb="FF000000"/>
        <rFont val="Calibri"/>
        <family val="0"/>
        <charset val="1"/>
      </rPr>
      <t xml:space="preserve">... </t>
    </r>
    <r>
      <rPr>
        <sz val="11"/>
        <color rgb="FF000000"/>
        <rFont val="Noto Sans CJK KR"/>
        <family val="2"/>
      </rPr>
      <t xml:space="preserve">동영상엔</t>
    </r>
    <r>
      <rPr>
        <sz val="11"/>
        <color rgb="FF000000"/>
        <rFont val="Calibri"/>
        <family val="0"/>
        <charset val="1"/>
      </rPr>
      <t xml:space="preserve">.. </t>
    </r>
    <r>
      <rPr>
        <sz val="11"/>
        <color rgb="FF000000"/>
        <rFont val="Noto Sans CJK KR"/>
        <family val="2"/>
      </rPr>
      <t xml:space="preserve">이슬람국가라 그런가 여자가 앵커빼곤 하나도 안보여</t>
    </r>
    <r>
      <rPr>
        <sz val="11"/>
        <color rgb="FF000000"/>
        <rFont val="Calibri"/>
        <family val="0"/>
        <charset val="1"/>
      </rPr>
      <t xml:space="preserve">...</t>
    </r>
  </si>
  <si>
    <r>
      <rPr>
        <sz val="11"/>
        <color rgb="FF000000"/>
        <rFont val="Noto Sans CJK KR"/>
        <family val="2"/>
      </rPr>
      <t xml:space="preserve">오호</t>
    </r>
    <r>
      <rPr>
        <sz val="11"/>
        <color rgb="FF000000"/>
        <rFont val="Calibri"/>
        <family val="0"/>
        <charset val="1"/>
      </rPr>
      <t xml:space="preserve">... </t>
    </r>
    <r>
      <rPr>
        <sz val="11"/>
        <color rgb="FF000000"/>
        <rFont val="Noto Sans CJK KR"/>
        <family val="2"/>
      </rPr>
      <t xml:space="preserve">설마 거짓기사는 아니겠죠</t>
    </r>
    <r>
      <rPr>
        <sz val="11"/>
        <color rgb="FF000000"/>
        <rFont val="Calibri"/>
        <family val="0"/>
        <charset val="1"/>
      </rPr>
      <t xml:space="preserve">?</t>
    </r>
  </si>
  <si>
    <r>
      <rPr>
        <sz val="11"/>
        <color rgb="FF000000"/>
        <rFont val="Noto Sans CJK KR"/>
        <family val="2"/>
      </rPr>
      <t xml:space="preserve">아이폰</t>
    </r>
    <r>
      <rPr>
        <sz val="11"/>
        <color rgb="FF000000"/>
        <rFont val="Calibri"/>
        <family val="0"/>
        <charset val="1"/>
      </rPr>
      <t xml:space="preserve">8 </t>
    </r>
    <r>
      <rPr>
        <sz val="11"/>
        <color rgb="FF000000"/>
        <rFont val="Noto Sans CJK KR"/>
        <family val="2"/>
      </rPr>
      <t xml:space="preserve">내년엔 출시하나</t>
    </r>
    <r>
      <rPr>
        <sz val="11"/>
        <color rgb="FF000000"/>
        <rFont val="Calibri"/>
        <family val="0"/>
        <charset val="1"/>
      </rPr>
      <t xml:space="preserve">?</t>
    </r>
  </si>
  <si>
    <r>
      <rPr>
        <sz val="11"/>
        <color rgb="FF000000"/>
        <rFont val="Noto Sans CJK KR"/>
        <family val="2"/>
      </rPr>
      <t xml:space="preserve">이승엽</t>
    </r>
    <r>
      <rPr>
        <sz val="11"/>
        <color rgb="FF000000"/>
        <rFont val="Calibri"/>
        <family val="0"/>
        <charset val="1"/>
      </rPr>
      <t xml:space="preserve">?</t>
    </r>
    <r>
      <rPr>
        <sz val="11"/>
        <color rgb="FF000000"/>
        <rFont val="Noto Sans CJK KR"/>
        <family val="2"/>
      </rPr>
      <t xml:space="preserve">그 정도는 되는 실력인가</t>
    </r>
    <r>
      <rPr>
        <sz val="11"/>
        <color rgb="FF000000"/>
        <rFont val="Calibri"/>
        <family val="0"/>
        <charset val="1"/>
      </rPr>
      <t xml:space="preserve">?</t>
    </r>
  </si>
  <si>
    <r>
      <rPr>
        <sz val="11"/>
        <color rgb="FF000000"/>
        <rFont val="Calibri"/>
        <family val="0"/>
        <charset val="1"/>
      </rPr>
      <t xml:space="preserve">....</t>
    </r>
    <r>
      <rPr>
        <sz val="11"/>
        <color rgb="FF000000"/>
        <rFont val="Noto Sans CJK KR"/>
        <family val="2"/>
      </rPr>
      <t xml:space="preserve">언제그랬습니까</t>
    </r>
    <r>
      <rPr>
        <sz val="11"/>
        <color rgb="FF000000"/>
        <rFont val="Calibri"/>
        <family val="0"/>
        <charset val="1"/>
      </rPr>
      <t xml:space="preserve">??</t>
    </r>
  </si>
  <si>
    <r>
      <rPr>
        <sz val="11"/>
        <color rgb="FF000000"/>
        <rFont val="Noto Sans CJK KR"/>
        <family val="2"/>
      </rPr>
      <t xml:space="preserve">맞다</t>
    </r>
    <r>
      <rPr>
        <sz val="11"/>
        <color rgb="FF000000"/>
        <rFont val="Calibri"/>
        <family val="0"/>
        <charset val="1"/>
      </rPr>
      <t xml:space="preserve">... </t>
    </r>
    <r>
      <rPr>
        <sz val="11"/>
        <color rgb="FF000000"/>
        <rFont val="Noto Sans CJK KR"/>
        <family val="2"/>
      </rPr>
      <t xml:space="preserve">내가 박보검을 각시탈에서 처음 봤었지</t>
    </r>
    <r>
      <rPr>
        <sz val="11"/>
        <color rgb="FF000000"/>
        <rFont val="Calibri"/>
        <family val="0"/>
        <charset val="1"/>
      </rPr>
      <t xml:space="preserve">?!...?!</t>
    </r>
  </si>
  <si>
    <r>
      <rPr>
        <sz val="11"/>
        <color rgb="FF000000"/>
        <rFont val="Noto Sans CJK KR"/>
        <family val="2"/>
      </rPr>
      <t xml:space="preserve">난 미국이라길래 트럼프 반대 시국선언인줄 알았네</t>
    </r>
    <r>
      <rPr>
        <sz val="11"/>
        <color rgb="FF000000"/>
        <rFont val="Calibri"/>
        <family val="0"/>
        <charset val="1"/>
      </rPr>
      <t xml:space="preserve">.</t>
    </r>
  </si>
  <si>
    <r>
      <rPr>
        <sz val="11"/>
        <color rgb="FF000000"/>
        <rFont val="Noto Sans CJK KR"/>
        <family val="2"/>
      </rPr>
      <t xml:space="preserve">헐</t>
    </r>
    <r>
      <rPr>
        <sz val="11"/>
        <color rgb="FF000000"/>
        <rFont val="Calibri"/>
        <family val="0"/>
        <charset val="1"/>
      </rPr>
      <t xml:space="preserve">!!!!! </t>
    </r>
    <r>
      <rPr>
        <sz val="11"/>
        <color rgb="FF000000"/>
        <rFont val="Noto Sans CJK KR"/>
        <family val="2"/>
      </rPr>
      <t xml:space="preserve">충격이다</t>
    </r>
  </si>
  <si>
    <r>
      <rPr>
        <sz val="11"/>
        <color rgb="FF000000"/>
        <rFont val="Calibri"/>
        <family val="0"/>
        <charset val="1"/>
      </rPr>
      <t xml:space="preserve">Sk </t>
    </r>
    <r>
      <rPr>
        <sz val="11"/>
        <color rgb="FF000000"/>
        <rFont val="Noto Sans CJK KR"/>
        <family val="2"/>
      </rPr>
      <t xml:space="preserve">상여금 엄청받았더라</t>
    </r>
    <r>
      <rPr>
        <sz val="11"/>
        <color rgb="FF000000"/>
        <rFont val="Calibri"/>
        <family val="0"/>
        <charset val="1"/>
      </rPr>
      <t xml:space="preserve">?</t>
    </r>
  </si>
  <si>
    <r>
      <rPr>
        <sz val="11"/>
        <color rgb="FF000000"/>
        <rFont val="Noto Sans CJK KR"/>
        <family val="2"/>
      </rPr>
      <t xml:space="preserve">수년전 문제를 어제일처럼 생각하는 여자들의 감정싸움을보고 소름돋았다</t>
    </r>
    <r>
      <rPr>
        <sz val="11"/>
        <color rgb="FF000000"/>
        <rFont val="Calibri"/>
        <family val="0"/>
        <charset val="1"/>
      </rPr>
      <t xml:space="preserve">..</t>
    </r>
  </si>
  <si>
    <r>
      <rPr>
        <sz val="11"/>
        <color rgb="FF000000"/>
        <rFont val="Noto Sans CJK KR"/>
        <family val="2"/>
      </rPr>
      <t xml:space="preserve">철판이보통이아니군</t>
    </r>
    <r>
      <rPr>
        <sz val="11"/>
        <color rgb="FF000000"/>
        <rFont val="Calibri"/>
        <family val="0"/>
        <charset val="1"/>
      </rPr>
      <t xml:space="preserve">...</t>
    </r>
  </si>
  <si>
    <r>
      <rPr>
        <sz val="11"/>
        <color rgb="FF000000"/>
        <rFont val="Noto Sans CJK KR"/>
        <family val="2"/>
      </rPr>
      <t xml:space="preserve">맞는 이야기임</t>
    </r>
    <r>
      <rPr>
        <sz val="11"/>
        <color rgb="FF000000"/>
        <rFont val="Calibri"/>
        <family val="0"/>
        <charset val="1"/>
      </rPr>
      <t xml:space="preserve">? </t>
    </r>
    <r>
      <rPr>
        <sz val="11"/>
        <color rgb="FF000000"/>
        <rFont val="Noto Sans CJK KR"/>
        <family val="2"/>
      </rPr>
      <t xml:space="preserve">ㅠㅠ</t>
    </r>
  </si>
  <si>
    <r>
      <rPr>
        <sz val="11"/>
        <color rgb="FF000000"/>
        <rFont val="Noto Sans CJK KR"/>
        <family val="2"/>
      </rPr>
      <t xml:space="preserve">기상청 욕먹는거 이제 즐기냐</t>
    </r>
    <r>
      <rPr>
        <sz val="11"/>
        <color rgb="FF000000"/>
        <rFont val="Calibri"/>
        <family val="0"/>
        <charset val="1"/>
      </rPr>
      <t xml:space="preserve">?</t>
    </r>
  </si>
  <si>
    <t xml:space="preserve">남자가 저리오래살다니</t>
  </si>
  <si>
    <r>
      <rPr>
        <sz val="11"/>
        <color rgb="FF000000"/>
        <rFont val="Noto Sans CJK KR"/>
        <family val="2"/>
      </rPr>
      <t xml:space="preserve">동성애 부부 얘긴줄</t>
    </r>
    <r>
      <rPr>
        <sz val="11"/>
        <color rgb="FF000000"/>
        <rFont val="Calibri"/>
        <family val="0"/>
        <charset val="1"/>
      </rPr>
      <t xml:space="preserve">~ </t>
    </r>
    <r>
      <rPr>
        <sz val="11"/>
        <color rgb="FF000000"/>
        <rFont val="Noto Sans CJK KR"/>
        <family val="2"/>
      </rPr>
      <t xml:space="preserve">ㅎㅎ</t>
    </r>
    <r>
      <rPr>
        <sz val="11"/>
        <color rgb="FF000000"/>
        <rFont val="Calibri"/>
        <family val="0"/>
        <charset val="1"/>
      </rPr>
      <t xml:space="preserve">;;</t>
    </r>
  </si>
  <si>
    <t xml:space="preserve">수면부족으로 실신했는데 건강 이상무 라니ㅋㅋㄲㄱㄱㄱㄱ</t>
  </si>
  <si>
    <r>
      <rPr>
        <sz val="11"/>
        <color rgb="FF000000"/>
        <rFont val="Noto Sans CJK KR"/>
        <family val="2"/>
      </rPr>
      <t xml:space="preserve">헐 하백의 신부 원작은 보셨나</t>
    </r>
    <r>
      <rPr>
        <sz val="11"/>
        <color rgb="FF000000"/>
        <rFont val="Calibri"/>
        <family val="0"/>
        <charset val="1"/>
      </rPr>
      <t xml:space="preserve">....</t>
    </r>
  </si>
  <si>
    <r>
      <rPr>
        <sz val="11"/>
        <color rgb="FF000000"/>
        <rFont val="Noto Sans CJK KR"/>
        <family val="2"/>
      </rPr>
      <t xml:space="preserve">그동안 출연한 영화는 그러면 설명을 어떻게</t>
    </r>
    <r>
      <rPr>
        <sz val="11"/>
        <color rgb="FF000000"/>
        <rFont val="Calibri"/>
        <family val="0"/>
        <charset val="1"/>
      </rPr>
      <t xml:space="preserve">....</t>
    </r>
  </si>
  <si>
    <t xml:space="preserve">근데 진짜 내려오면 누가해요</t>
  </si>
  <si>
    <r>
      <rPr>
        <sz val="11"/>
        <color rgb="FF000000"/>
        <rFont val="Noto Sans CJK KR"/>
        <family val="2"/>
      </rPr>
      <t xml:space="preserve">검둥이가 방송에서 뭐하는거야</t>
    </r>
    <r>
      <rPr>
        <sz val="11"/>
        <color rgb="FF000000"/>
        <rFont val="Calibri"/>
        <family val="0"/>
        <charset val="1"/>
      </rPr>
      <t xml:space="preserve">!</t>
    </r>
  </si>
  <si>
    <r>
      <rPr>
        <sz val="11"/>
        <color rgb="FF000000"/>
        <rFont val="Noto Sans CJK KR"/>
        <family val="2"/>
      </rPr>
      <t xml:space="preserve">한효주랑 기자랑 싸움</t>
    </r>
    <r>
      <rPr>
        <sz val="11"/>
        <color rgb="FF000000"/>
        <rFont val="Calibri"/>
        <family val="0"/>
        <charset val="1"/>
      </rPr>
      <t xml:space="preserve">..?</t>
    </r>
  </si>
  <si>
    <r>
      <rPr>
        <sz val="11"/>
        <color rgb="FF000000"/>
        <rFont val="Noto Sans CJK KR"/>
        <family val="2"/>
      </rPr>
      <t xml:space="preserve">엄머낫 왠일이래 정말 부부사이는 부부만 아나부다</t>
    </r>
    <r>
      <rPr>
        <sz val="11"/>
        <color rgb="FF000000"/>
        <rFont val="Calibri"/>
        <family val="0"/>
        <charset val="1"/>
      </rPr>
      <t xml:space="preserve">~</t>
    </r>
  </si>
  <si>
    <t xml:space="preserve">내가 아직도 한화 뉴스에 관심을 갖다니ㅜㅠ</t>
  </si>
  <si>
    <r>
      <rPr>
        <sz val="11"/>
        <color rgb="FF000000"/>
        <rFont val="Noto Sans CJK KR"/>
        <family val="2"/>
      </rPr>
      <t xml:space="preserve">그럼 약 계속먹고 땀내겠다는 소리인지</t>
    </r>
    <r>
      <rPr>
        <sz val="11"/>
        <color rgb="FF000000"/>
        <rFont val="Calibri"/>
        <family val="0"/>
        <charset val="1"/>
      </rPr>
      <t xml:space="preserve">?</t>
    </r>
  </si>
  <si>
    <r>
      <rPr>
        <sz val="11"/>
        <color rgb="FF000000"/>
        <rFont val="Noto Sans CJK KR"/>
        <family val="2"/>
      </rPr>
      <t xml:space="preserve">그래도 기본적으로 화가가 직접 그려야지</t>
    </r>
    <r>
      <rPr>
        <sz val="11"/>
        <color rgb="FF000000"/>
        <rFont val="Calibri"/>
        <family val="0"/>
        <charset val="1"/>
      </rPr>
      <t xml:space="preserve">~~~</t>
    </r>
  </si>
  <si>
    <t xml:space="preserve">진짜 바람기는 못잡는구나</t>
  </si>
  <si>
    <r>
      <rPr>
        <sz val="11"/>
        <color rgb="FF000000"/>
        <rFont val="Noto Sans CJK KR"/>
        <family val="2"/>
      </rPr>
      <t xml:space="preserve">충격으로 터지는거면 진짜 수류탄으로 써도 됨</t>
    </r>
    <r>
      <rPr>
        <sz val="11"/>
        <color rgb="FF000000"/>
        <rFont val="Calibri"/>
        <family val="0"/>
        <charset val="1"/>
      </rPr>
      <t xml:space="preserve">?</t>
    </r>
  </si>
  <si>
    <t xml:space="preserve">삼성이 제정신이 아니구나 최재원을 버리다니</t>
  </si>
  <si>
    <t xml:space="preserve">헐 나같으면 전라도에 기부안할듯</t>
  </si>
  <si>
    <r>
      <rPr>
        <sz val="11"/>
        <color rgb="FF000000"/>
        <rFont val="Noto Sans CJK KR"/>
        <family val="2"/>
      </rPr>
      <t xml:space="preserve">미래 은탁이 목걸이에 알파벳들 도깨비 이니셜 아님</t>
    </r>
    <r>
      <rPr>
        <sz val="11"/>
        <color rgb="FF000000"/>
        <rFont val="Calibri"/>
        <family val="0"/>
        <charset val="1"/>
      </rPr>
      <t xml:space="preserve">..?</t>
    </r>
  </si>
  <si>
    <r>
      <rPr>
        <sz val="11"/>
        <color rgb="FF000000"/>
        <rFont val="Noto Sans CJK KR"/>
        <family val="2"/>
      </rPr>
      <t xml:space="preserve">이럴수가</t>
    </r>
    <r>
      <rPr>
        <sz val="11"/>
        <color rgb="FF000000"/>
        <rFont val="Calibri"/>
        <family val="0"/>
        <charset val="1"/>
      </rPr>
      <t xml:space="preserve">.. </t>
    </r>
    <r>
      <rPr>
        <sz val="11"/>
        <color rgb="FF000000"/>
        <rFont val="Noto Sans CJK KR"/>
        <family val="2"/>
      </rPr>
      <t xml:space="preserve">국정교과서 모두 폐기하자</t>
    </r>
    <r>
      <rPr>
        <sz val="11"/>
        <color rgb="FF000000"/>
        <rFont val="Calibri"/>
        <family val="0"/>
        <charset val="1"/>
      </rPr>
      <t xml:space="preserve">!</t>
    </r>
  </si>
  <si>
    <t xml:space="preserve">얘네는 댓글만 보면 중국가수네</t>
  </si>
  <si>
    <t xml:space="preserve">댓글숫자보니 아직도 팔팔하시네요</t>
  </si>
  <si>
    <r>
      <rPr>
        <sz val="11"/>
        <color rgb="FF000000"/>
        <rFont val="Noto Sans CJK KR"/>
        <family val="2"/>
      </rPr>
      <t xml:space="preserve">올랜도 개크던데</t>
    </r>
    <r>
      <rPr>
        <sz val="11"/>
        <color rgb="FF000000"/>
        <rFont val="Calibri"/>
        <family val="0"/>
        <charset val="1"/>
      </rPr>
      <t xml:space="preserve">...</t>
    </r>
  </si>
  <si>
    <r>
      <rPr>
        <sz val="11"/>
        <color rgb="FF000000"/>
        <rFont val="Noto Sans CJK KR"/>
        <family val="2"/>
      </rPr>
      <t xml:space="preserve">미국에 머리스타일 이상한 또다른 김정은 나타났네</t>
    </r>
    <r>
      <rPr>
        <sz val="11"/>
        <color rgb="FF000000"/>
        <rFont val="Calibri"/>
        <family val="0"/>
        <charset val="1"/>
      </rPr>
      <t xml:space="preserve">!!!</t>
    </r>
  </si>
  <si>
    <r>
      <rPr>
        <sz val="11"/>
        <color rgb="FF000000"/>
        <rFont val="Noto Sans CJK KR"/>
        <family val="2"/>
      </rPr>
      <t xml:space="preserve">메시는 패스 성공률 약 </t>
    </r>
    <r>
      <rPr>
        <sz val="11"/>
        <color rgb="FF000000"/>
        <rFont val="Calibri"/>
        <family val="0"/>
        <charset val="1"/>
      </rPr>
      <t xml:space="preserve">50%. </t>
    </r>
    <r>
      <rPr>
        <sz val="11"/>
        <color rgb="FF000000"/>
        <rFont val="Noto Sans CJK KR"/>
        <family val="2"/>
      </rPr>
      <t xml:space="preserve">뛴 거리 </t>
    </r>
    <r>
      <rPr>
        <sz val="11"/>
        <color rgb="FF000000"/>
        <rFont val="Calibri"/>
        <family val="0"/>
        <charset val="1"/>
      </rPr>
      <t xml:space="preserve">7.6 km </t>
    </r>
    <r>
      <rPr>
        <sz val="11"/>
        <color rgb="FF000000"/>
        <rFont val="Noto Sans CJK KR"/>
        <family val="2"/>
      </rPr>
      <t xml:space="preserve">그런데 해트트릭</t>
    </r>
    <r>
      <rPr>
        <sz val="11"/>
        <color rgb="FF000000"/>
        <rFont val="Calibri"/>
        <family val="0"/>
        <charset val="1"/>
      </rPr>
      <t xml:space="preserve">...</t>
    </r>
  </si>
  <si>
    <t xml:space="preserve">이년은 양파같은년이네 까면 계속나와 끝이없어</t>
  </si>
  <si>
    <r>
      <rPr>
        <sz val="11"/>
        <color rgb="FF000000"/>
        <rFont val="Noto Sans CJK KR"/>
        <family val="2"/>
      </rPr>
      <t xml:space="preserve">은지원 섬섬</t>
    </r>
    <r>
      <rPr>
        <sz val="11"/>
        <color rgb="FF000000"/>
        <rFont val="Calibri"/>
        <family val="0"/>
        <charset val="1"/>
      </rPr>
      <t xml:space="preserve">?????!!!</t>
    </r>
  </si>
  <si>
    <r>
      <rPr>
        <sz val="11"/>
        <color rgb="FF000000"/>
        <rFont val="Noto Sans CJK KR"/>
        <family val="2"/>
      </rPr>
      <t xml:space="preserve">영광스러운 김성근 감독의 가을야구탈락</t>
    </r>
    <r>
      <rPr>
        <sz val="11"/>
        <color rgb="FF000000"/>
        <rFont val="Calibri"/>
        <family val="0"/>
        <charset val="1"/>
      </rPr>
      <t xml:space="preserve">!</t>
    </r>
  </si>
  <si>
    <r>
      <rPr>
        <sz val="11"/>
        <color rgb="FF000000"/>
        <rFont val="Noto Sans CJK KR"/>
        <family val="2"/>
      </rPr>
      <t xml:space="preserve">휘발유 </t>
    </r>
    <r>
      <rPr>
        <sz val="11"/>
        <color rgb="FF000000"/>
        <rFont val="Calibri"/>
        <family val="0"/>
        <charset val="1"/>
      </rPr>
      <t xml:space="preserve">100km</t>
    </r>
    <r>
      <rPr>
        <sz val="11"/>
        <color rgb="FF000000"/>
        <rFont val="Noto Sans CJK KR"/>
        <family val="2"/>
      </rPr>
      <t xml:space="preserve">에 만원</t>
    </r>
    <r>
      <rPr>
        <sz val="11"/>
        <color rgb="FF000000"/>
        <rFont val="Calibri"/>
        <family val="0"/>
        <charset val="1"/>
      </rPr>
      <t xml:space="preserve">?</t>
    </r>
  </si>
  <si>
    <r>
      <rPr>
        <sz val="11"/>
        <color rgb="FF000000"/>
        <rFont val="Noto Sans CJK KR"/>
        <family val="2"/>
      </rPr>
      <t xml:space="preserve">진정 이나라는 정직한 사람은 살수 없는 나라인가</t>
    </r>
    <r>
      <rPr>
        <sz val="11"/>
        <color rgb="FF000000"/>
        <rFont val="Calibri"/>
        <family val="0"/>
        <charset val="1"/>
      </rPr>
      <t xml:space="preserve">??</t>
    </r>
  </si>
  <si>
    <r>
      <rPr>
        <sz val="11"/>
        <color rgb="FF000000"/>
        <rFont val="Noto Sans CJK KR"/>
        <family val="2"/>
      </rPr>
      <t xml:space="preserve">어디까지 손을 뻗친걸까</t>
    </r>
    <r>
      <rPr>
        <sz val="11"/>
        <color rgb="FF000000"/>
        <rFont val="Calibri"/>
        <family val="0"/>
        <charset val="1"/>
      </rPr>
      <t xml:space="preserve">...</t>
    </r>
  </si>
  <si>
    <t xml:space="preserve">솔직히 노래 연기 다어설프지만 청초함으로 이렇게 오래버틴 스타는 드물다</t>
  </si>
  <si>
    <r>
      <rPr>
        <sz val="11"/>
        <color rgb="FF000000"/>
        <rFont val="Calibri"/>
        <family val="0"/>
        <charset val="1"/>
      </rPr>
      <t xml:space="preserve">100</t>
    </r>
    <r>
      <rPr>
        <sz val="11"/>
        <color rgb="FF000000"/>
        <rFont val="Noto Sans CJK KR"/>
        <family val="2"/>
      </rPr>
      <t xml:space="preserve">만원 주고 산 게 폭탄 ㅋㅋㅋㅋ</t>
    </r>
  </si>
  <si>
    <r>
      <rPr>
        <sz val="11"/>
        <color rgb="FF000000"/>
        <rFont val="Noto Sans CJK KR"/>
        <family val="2"/>
      </rPr>
      <t xml:space="preserve">도대체 얼마나 많은 뇌물을 얼마나 많은 곳에서 받았기에 </t>
    </r>
    <r>
      <rPr>
        <sz val="11"/>
        <color rgb="FF000000"/>
        <rFont val="Calibri"/>
        <family val="0"/>
        <charset val="1"/>
      </rPr>
      <t xml:space="preserve">45</t>
    </r>
    <r>
      <rPr>
        <sz val="11"/>
        <color rgb="FF000000"/>
        <rFont val="Noto Sans CJK KR"/>
        <family val="2"/>
      </rPr>
      <t xml:space="preserve">억이 기억나지않을까</t>
    </r>
    <r>
      <rPr>
        <sz val="11"/>
        <color rgb="FF000000"/>
        <rFont val="Calibri"/>
        <family val="0"/>
        <charset val="1"/>
      </rPr>
      <t xml:space="preserve">?</t>
    </r>
  </si>
  <si>
    <r>
      <rPr>
        <sz val="11"/>
        <color rgb="FF000000"/>
        <rFont val="Noto Sans CJK KR"/>
        <family val="2"/>
      </rPr>
      <t xml:space="preserve">김희철을 차는 여자는 어떤여자일까</t>
    </r>
    <r>
      <rPr>
        <sz val="11"/>
        <color rgb="FF000000"/>
        <rFont val="Calibri"/>
        <family val="0"/>
        <charset val="1"/>
      </rPr>
      <t xml:space="preserve">?</t>
    </r>
  </si>
  <si>
    <t xml:space="preserve">ㅋㅋㅋ 조낸 빨라주는구나 삼성 입금한 보람이 있네 ㅋㅋㅋ</t>
  </si>
  <si>
    <t xml:space="preserve">아직도 이런 일 이 벌어지다니</t>
  </si>
  <si>
    <r>
      <rPr>
        <sz val="11"/>
        <color rgb="FF000000"/>
        <rFont val="Noto Sans CJK KR"/>
        <family val="2"/>
      </rPr>
      <t xml:space="preserve">김무성이가 떠나는 거 아니였남</t>
    </r>
    <r>
      <rPr>
        <sz val="11"/>
        <color rgb="FF000000"/>
        <rFont val="Calibri"/>
        <family val="0"/>
        <charset val="1"/>
      </rPr>
      <t xml:space="preserve">?</t>
    </r>
  </si>
  <si>
    <r>
      <rPr>
        <sz val="11"/>
        <color rgb="FF000000"/>
        <rFont val="Noto Sans CJK KR"/>
        <family val="2"/>
      </rPr>
      <t xml:space="preserve">왜 혼자 밥을 못 먹지</t>
    </r>
    <r>
      <rPr>
        <sz val="11"/>
        <color rgb="FF000000"/>
        <rFont val="Calibri"/>
        <family val="0"/>
        <charset val="1"/>
      </rPr>
      <t xml:space="preserve">?</t>
    </r>
  </si>
  <si>
    <r>
      <rPr>
        <sz val="11"/>
        <color rgb="FF000000"/>
        <rFont val="Calibri"/>
        <family val="0"/>
        <charset val="1"/>
      </rPr>
      <t xml:space="preserve">500</t>
    </r>
    <r>
      <rPr>
        <sz val="11"/>
        <color rgb="FF000000"/>
        <rFont val="Noto Sans CJK KR"/>
        <family val="2"/>
      </rPr>
      <t xml:space="preserve">년을 살면 정년퇴직이 몇살인거야</t>
    </r>
    <r>
      <rPr>
        <sz val="11"/>
        <color rgb="FF000000"/>
        <rFont val="Calibri"/>
        <family val="0"/>
        <charset val="1"/>
      </rPr>
      <t xml:space="preserve">!???</t>
    </r>
  </si>
  <si>
    <r>
      <rPr>
        <sz val="11"/>
        <color rgb="FF000000"/>
        <rFont val="Noto Sans CJK KR"/>
        <family val="2"/>
      </rPr>
      <t xml:space="preserve">진짜 끝판왕의 위력</t>
    </r>
    <r>
      <rPr>
        <sz val="11"/>
        <color rgb="FF000000"/>
        <rFont val="Calibri"/>
        <family val="0"/>
        <charset val="1"/>
      </rPr>
      <t xml:space="preserve">??</t>
    </r>
  </si>
  <si>
    <t xml:space="preserve">헐 아바타가 실존하다니</t>
  </si>
  <si>
    <r>
      <rPr>
        <sz val="11"/>
        <color rgb="FF000000"/>
        <rFont val="Noto Sans CJK KR"/>
        <family val="2"/>
      </rPr>
      <t xml:space="preserve">아 여자 화장은 정말 볼수록 신기한 기술인 거 같다</t>
    </r>
    <r>
      <rPr>
        <sz val="11"/>
        <color rgb="FF000000"/>
        <rFont val="Calibri"/>
        <family val="0"/>
        <charset val="1"/>
      </rPr>
      <t xml:space="preserve">....</t>
    </r>
  </si>
  <si>
    <r>
      <rPr>
        <sz val="11"/>
        <color rgb="FF000000"/>
        <rFont val="Noto Sans CJK KR"/>
        <family val="2"/>
      </rPr>
      <t xml:space="preserve">경제활동가능인구를 </t>
    </r>
    <r>
      <rPr>
        <sz val="11"/>
        <color rgb="FF000000"/>
        <rFont val="Calibri"/>
        <family val="0"/>
        <charset val="1"/>
      </rPr>
      <t xml:space="preserve">3000</t>
    </r>
    <r>
      <rPr>
        <sz val="11"/>
        <color rgb="FF000000"/>
        <rFont val="Noto Sans CJK KR"/>
        <family val="2"/>
      </rPr>
      <t xml:space="preserve">만명으로 잡으면 </t>
    </r>
    <r>
      <rPr>
        <sz val="11"/>
        <color rgb="FF000000"/>
        <rFont val="Calibri"/>
        <family val="0"/>
        <charset val="1"/>
      </rPr>
      <t xml:space="preserve">15% </t>
    </r>
    <r>
      <rPr>
        <sz val="11"/>
        <color rgb="FF000000"/>
        <rFont val="Noto Sans CJK KR"/>
        <family val="2"/>
      </rPr>
      <t xml:space="preserve">실업율이네</t>
    </r>
    <r>
      <rPr>
        <sz val="11"/>
        <color rgb="FF000000"/>
        <rFont val="Calibri"/>
        <family val="0"/>
        <charset val="1"/>
      </rPr>
      <t xml:space="preserve">....</t>
    </r>
    <r>
      <rPr>
        <sz val="11"/>
        <color rgb="FF000000"/>
        <rFont val="Noto Sans CJK KR"/>
        <family val="2"/>
      </rPr>
      <t xml:space="preserve">ㅎㅎㅎ 어디 남미 국가인줄</t>
    </r>
    <r>
      <rPr>
        <sz val="11"/>
        <color rgb="FF000000"/>
        <rFont val="Calibri"/>
        <family val="0"/>
        <charset val="1"/>
      </rPr>
      <t xml:space="preserve">...</t>
    </r>
  </si>
  <si>
    <r>
      <rPr>
        <sz val="11"/>
        <color rgb="FF000000"/>
        <rFont val="Noto Sans CJK KR"/>
        <family val="2"/>
      </rPr>
      <t xml:space="preserve">국회가 왠일로 서민들 생각도 해주네</t>
    </r>
    <r>
      <rPr>
        <sz val="11"/>
        <color rgb="FF000000"/>
        <rFont val="Calibri"/>
        <family val="0"/>
        <charset val="1"/>
      </rPr>
      <t xml:space="preserve">.</t>
    </r>
  </si>
  <si>
    <t xml:space="preserve">눈하나 깜짝안하고 거짓말이로구나 소오름</t>
  </si>
  <si>
    <r>
      <rPr>
        <sz val="11"/>
        <color rgb="FF000000"/>
        <rFont val="Noto Sans CJK KR"/>
        <family val="2"/>
      </rPr>
      <t xml:space="preserve">정말 핵폭탄 양파다</t>
    </r>
    <r>
      <rPr>
        <sz val="11"/>
        <color rgb="FF000000"/>
        <rFont val="Calibri"/>
        <family val="0"/>
        <charset val="1"/>
      </rPr>
      <t xml:space="preserve">..</t>
    </r>
  </si>
  <si>
    <r>
      <rPr>
        <sz val="11"/>
        <color rgb="FF000000"/>
        <rFont val="Noto Sans CJK KR"/>
        <family val="2"/>
      </rPr>
      <t xml:space="preserve">야구선수 이재학인줄</t>
    </r>
    <r>
      <rPr>
        <sz val="11"/>
        <color rgb="FF000000"/>
        <rFont val="Calibri"/>
        <family val="0"/>
        <charset val="1"/>
      </rPr>
      <t xml:space="preserve">.....</t>
    </r>
  </si>
  <si>
    <r>
      <rPr>
        <sz val="11"/>
        <color rgb="FF000000"/>
        <rFont val="Noto Sans CJK KR"/>
        <family val="2"/>
      </rPr>
      <t xml:space="preserve">난 아직도 저 아바타를 지지하는 사람이 잇다는게 더 놀랍다</t>
    </r>
    <r>
      <rPr>
        <sz val="11"/>
        <color rgb="FF000000"/>
        <rFont val="Calibri"/>
        <family val="0"/>
        <charset val="1"/>
      </rPr>
      <t xml:space="preserve">..</t>
    </r>
  </si>
  <si>
    <r>
      <rPr>
        <sz val="11"/>
        <color rgb="FF000000"/>
        <rFont val="Noto Sans CJK KR"/>
        <family val="2"/>
      </rPr>
      <t xml:space="preserve">인성들어나죠</t>
    </r>
    <r>
      <rPr>
        <sz val="11"/>
        <color rgb="FF000000"/>
        <rFont val="Calibri"/>
        <family val="0"/>
        <charset val="1"/>
      </rPr>
      <t xml:space="preserve">~~</t>
    </r>
  </si>
  <si>
    <r>
      <rPr>
        <sz val="11"/>
        <color rgb="FF000000"/>
        <rFont val="Noto Sans CJK KR"/>
        <family val="2"/>
      </rPr>
      <t xml:space="preserve">해커는왜버리지</t>
    </r>
    <r>
      <rPr>
        <sz val="11"/>
        <color rgb="FF000000"/>
        <rFont val="Calibri"/>
        <family val="0"/>
        <charset val="1"/>
      </rPr>
      <t xml:space="preserve">???</t>
    </r>
  </si>
  <si>
    <r>
      <rPr>
        <sz val="11"/>
        <color rgb="FF000000"/>
        <rFont val="Noto Sans CJK KR"/>
        <family val="2"/>
      </rPr>
      <t xml:space="preserve">어이없다</t>
    </r>
    <r>
      <rPr>
        <sz val="11"/>
        <color rgb="FF000000"/>
        <rFont val="Calibri"/>
        <family val="0"/>
        <charset val="1"/>
      </rPr>
      <t xml:space="preserve">~~</t>
    </r>
    <r>
      <rPr>
        <sz val="11"/>
        <color rgb="FF000000"/>
        <rFont val="Noto Sans CJK KR"/>
        <family val="2"/>
      </rPr>
      <t xml:space="preserve">아직도 분위기 모르는 인간들이 있구만</t>
    </r>
    <r>
      <rPr>
        <sz val="11"/>
        <color rgb="FF000000"/>
        <rFont val="Calibri"/>
        <family val="0"/>
        <charset val="1"/>
      </rPr>
      <t xml:space="preserve">~</t>
    </r>
    <r>
      <rPr>
        <sz val="11"/>
        <color rgb="FF000000"/>
        <rFont val="Noto Sans CJK KR"/>
        <family val="2"/>
      </rPr>
      <t xml:space="preserve">대가성없는 주식</t>
    </r>
    <r>
      <rPr>
        <sz val="11"/>
        <color rgb="FF000000"/>
        <rFont val="Calibri"/>
        <family val="0"/>
        <charset val="1"/>
      </rPr>
      <t xml:space="preserve">?</t>
    </r>
  </si>
  <si>
    <r>
      <rPr>
        <sz val="11"/>
        <color rgb="FF000000"/>
        <rFont val="Noto Sans CJK KR"/>
        <family val="2"/>
      </rPr>
      <t xml:space="preserve">앗 부산행의 시작이 고라니가 아닌 개로부터</t>
    </r>
    <r>
      <rPr>
        <sz val="11"/>
        <color rgb="FF000000"/>
        <rFont val="Calibri"/>
        <family val="0"/>
        <charset val="1"/>
      </rPr>
      <t xml:space="preserve">....</t>
    </r>
  </si>
  <si>
    <t xml:space="preserve">와 드디어 메인뉴스까지 나왔네 ㄷㄷㄷㄷㄷ</t>
  </si>
  <si>
    <t xml:space="preserve">공룡시대때는 곤충이 사람만했대</t>
  </si>
  <si>
    <r>
      <rPr>
        <sz val="11"/>
        <color rgb="FF000000"/>
        <rFont val="Noto Sans CJK KR"/>
        <family val="2"/>
      </rPr>
      <t xml:space="preserve">요즘에 김영란법 파파라치가 그렇게 대세라며</t>
    </r>
    <r>
      <rPr>
        <sz val="11"/>
        <color rgb="FF000000"/>
        <rFont val="Calibri"/>
        <family val="0"/>
        <charset val="1"/>
      </rPr>
      <t xml:space="preserve">?</t>
    </r>
  </si>
  <si>
    <r>
      <rPr>
        <sz val="11"/>
        <color rgb="FF000000"/>
        <rFont val="Noto Sans CJK KR"/>
        <family val="2"/>
      </rPr>
      <t xml:space="preserve">이게</t>
    </r>
    <r>
      <rPr>
        <sz val="11"/>
        <color rgb="FF000000"/>
        <rFont val="Calibri"/>
        <family val="0"/>
        <charset val="1"/>
      </rPr>
      <t xml:space="preserve">....</t>
    </r>
    <r>
      <rPr>
        <sz val="11"/>
        <color rgb="FF000000"/>
        <rFont val="Noto Sans CJK KR"/>
        <family val="2"/>
      </rPr>
      <t xml:space="preserve">기사가 되다니</t>
    </r>
    <r>
      <rPr>
        <sz val="11"/>
        <color rgb="FF000000"/>
        <rFont val="Calibri"/>
        <family val="0"/>
        <charset val="1"/>
      </rPr>
      <t xml:space="preserve">....</t>
    </r>
    <r>
      <rPr>
        <sz val="11"/>
        <color rgb="FF000000"/>
        <rFont val="Noto Sans CJK KR"/>
        <family val="2"/>
      </rPr>
      <t xml:space="preserve">음</t>
    </r>
    <r>
      <rPr>
        <sz val="11"/>
        <color rgb="FF000000"/>
        <rFont val="Calibri"/>
        <family val="0"/>
        <charset val="1"/>
      </rPr>
      <t xml:space="preserve">....</t>
    </r>
  </si>
  <si>
    <r>
      <rPr>
        <sz val="11"/>
        <color rgb="FF000000"/>
        <rFont val="Noto Sans CJK KR"/>
        <family val="2"/>
      </rPr>
      <t xml:space="preserve">역시 서열</t>
    </r>
    <r>
      <rPr>
        <sz val="11"/>
        <color rgb="FF000000"/>
        <rFont val="Calibri"/>
        <family val="0"/>
        <charset val="1"/>
      </rPr>
      <t xml:space="preserve">1</t>
    </r>
    <r>
      <rPr>
        <sz val="11"/>
        <color rgb="FF000000"/>
        <rFont val="Noto Sans CJK KR"/>
        <family val="2"/>
      </rPr>
      <t xml:space="preserve">위는 아무도못건드리는구나</t>
    </r>
    <r>
      <rPr>
        <sz val="11"/>
        <color rgb="FF000000"/>
        <rFont val="Calibri"/>
        <family val="0"/>
        <charset val="1"/>
      </rPr>
      <t xml:space="preserve">?</t>
    </r>
  </si>
  <si>
    <t xml:space="preserve">키야 기내에서도 펜을 놓지않는 정신 ㅎㄷ</t>
  </si>
  <si>
    <t xml:space="preserve">이화여대는 돈만주면 들어가는 학교였구나</t>
  </si>
  <si>
    <r>
      <rPr>
        <sz val="11"/>
        <color rgb="FF000000"/>
        <rFont val="Noto Sans CJK KR"/>
        <family val="2"/>
      </rPr>
      <t xml:space="preserve">어째 시기가 그렇지</t>
    </r>
    <r>
      <rPr>
        <sz val="11"/>
        <color rgb="FF000000"/>
        <rFont val="Calibri"/>
        <family val="0"/>
        <charset val="1"/>
      </rPr>
      <t xml:space="preserve">.?</t>
    </r>
  </si>
  <si>
    <r>
      <rPr>
        <sz val="11"/>
        <color rgb="FF000000"/>
        <rFont val="Noto Sans CJK KR"/>
        <family val="2"/>
      </rPr>
      <t xml:space="preserve">혹시 한화</t>
    </r>
    <r>
      <rPr>
        <sz val="11"/>
        <color rgb="FF000000"/>
        <rFont val="Calibri"/>
        <family val="0"/>
        <charset val="1"/>
      </rPr>
      <t xml:space="preserve">?????</t>
    </r>
  </si>
  <si>
    <r>
      <rPr>
        <sz val="11"/>
        <color rgb="FF000000"/>
        <rFont val="Noto Sans CJK KR"/>
        <family val="2"/>
      </rPr>
      <t xml:space="preserve">올해 </t>
    </r>
    <r>
      <rPr>
        <sz val="11"/>
        <color rgb="FF000000"/>
        <rFont val="Calibri"/>
        <family val="0"/>
        <charset val="1"/>
      </rPr>
      <t xml:space="preserve">1</t>
    </r>
    <r>
      <rPr>
        <sz val="11"/>
        <color rgb="FF000000"/>
        <rFont val="Noto Sans CJK KR"/>
        <family val="2"/>
      </rPr>
      <t xml:space="preserve">월부터 </t>
    </r>
    <r>
      <rPr>
        <sz val="11"/>
        <color rgb="FF000000"/>
        <rFont val="Calibri"/>
        <family val="0"/>
        <charset val="1"/>
      </rPr>
      <t xml:space="preserve">10</t>
    </r>
    <r>
      <rPr>
        <sz val="11"/>
        <color rgb="FF000000"/>
        <rFont val="Noto Sans CJK KR"/>
        <family val="2"/>
      </rPr>
      <t xml:space="preserve">월말까지 출생아수가 </t>
    </r>
    <r>
      <rPr>
        <sz val="11"/>
        <color rgb="FF000000"/>
        <rFont val="Calibri"/>
        <family val="0"/>
        <charset val="1"/>
      </rPr>
      <t xml:space="preserve">35</t>
    </r>
    <r>
      <rPr>
        <sz val="11"/>
        <color rgb="FF000000"/>
        <rFont val="Noto Sans CJK KR"/>
        <family val="2"/>
      </rPr>
      <t xml:space="preserve">만 밑인게 개신기하다</t>
    </r>
  </si>
  <si>
    <r>
      <rPr>
        <sz val="11"/>
        <color rgb="FF000000"/>
        <rFont val="Noto Sans CJK KR"/>
        <family val="2"/>
      </rPr>
      <t xml:space="preserve">놀라운 미화작업</t>
    </r>
    <r>
      <rPr>
        <sz val="11"/>
        <color rgb="FF000000"/>
        <rFont val="Calibri"/>
        <family val="0"/>
        <charset val="1"/>
      </rPr>
      <t xml:space="preserve">. .</t>
    </r>
  </si>
  <si>
    <r>
      <rPr>
        <sz val="11"/>
        <color rgb="FF000000"/>
        <rFont val="Noto Sans CJK KR"/>
        <family val="2"/>
      </rPr>
      <t xml:space="preserve">화웨이 </t>
    </r>
    <r>
      <rPr>
        <sz val="11"/>
        <color rgb="FF000000"/>
        <rFont val="Calibri"/>
        <family val="0"/>
        <charset val="1"/>
      </rPr>
      <t xml:space="preserve">274</t>
    </r>
    <r>
      <rPr>
        <sz val="11"/>
        <color rgb="FF000000"/>
        <rFont val="Noto Sans CJK KR"/>
        <family val="2"/>
      </rPr>
      <t xml:space="preserve">억 달라 이건희</t>
    </r>
    <r>
      <rPr>
        <sz val="11"/>
        <color rgb="FF000000"/>
        <rFont val="Calibri"/>
        <family val="0"/>
        <charset val="1"/>
      </rPr>
      <t xml:space="preserve">?</t>
    </r>
  </si>
  <si>
    <t xml:space="preserve">박정진이 대단한거내 나이도 제일 많고 성큰옹한테 굴려먹힌지 몇 년짼데 대단해요</t>
  </si>
  <si>
    <r>
      <rPr>
        <sz val="11"/>
        <color rgb="FF000000"/>
        <rFont val="Noto Sans CJK KR"/>
        <family val="2"/>
      </rPr>
      <t xml:space="preserve">문죄인이 미국보다 북괴 김정은 먼저 만나러 간다면서요</t>
    </r>
    <r>
      <rPr>
        <sz val="11"/>
        <color rgb="FF000000"/>
        <rFont val="Calibri"/>
        <family val="0"/>
        <charset val="1"/>
      </rPr>
      <t xml:space="preserve">?</t>
    </r>
  </si>
  <si>
    <t xml:space="preserve">유재석등 멤버들이 도산공원에 묘며 있는지 몰랐다는게 놀라웠다</t>
  </si>
  <si>
    <r>
      <rPr>
        <sz val="11"/>
        <color rgb="FF000000"/>
        <rFont val="Noto Sans CJK KR"/>
        <family val="2"/>
      </rPr>
      <t xml:space="preserve">하차한건 맞는건데 우리나라에 이렇게 애국자들이 많은지 첨알았네</t>
    </r>
    <r>
      <rPr>
        <sz val="11"/>
        <color rgb="FF000000"/>
        <rFont val="Calibri"/>
        <family val="0"/>
        <charset val="1"/>
      </rPr>
      <t xml:space="preserve">~</t>
    </r>
  </si>
  <si>
    <r>
      <rPr>
        <sz val="11"/>
        <color rgb="FF000000"/>
        <rFont val="Noto Sans CJK KR"/>
        <family val="2"/>
      </rPr>
      <t xml:space="preserve">가레스 베일 왜 벗어</t>
    </r>
    <r>
      <rPr>
        <sz val="11"/>
        <color rgb="FF000000"/>
        <rFont val="Calibri"/>
        <family val="0"/>
        <charset val="1"/>
      </rPr>
      <t xml:space="preserve">?</t>
    </r>
  </si>
  <si>
    <r>
      <rPr>
        <sz val="11"/>
        <color rgb="FF000000"/>
        <rFont val="Calibri"/>
        <family val="0"/>
        <charset val="1"/>
      </rPr>
      <t xml:space="preserve">1</t>
    </r>
    <r>
      <rPr>
        <sz val="11"/>
        <color rgb="FF000000"/>
        <rFont val="Noto Sans CJK KR"/>
        <family val="2"/>
      </rPr>
      <t xml:space="preserve">년에</t>
    </r>
    <r>
      <rPr>
        <sz val="11"/>
        <color rgb="FF000000"/>
        <rFont val="Calibri"/>
        <family val="0"/>
        <charset val="1"/>
      </rPr>
      <t xml:space="preserve">...1200</t>
    </r>
    <r>
      <rPr>
        <sz val="11"/>
        <color rgb="FF000000"/>
        <rFont val="Noto Sans CJK KR"/>
        <family val="2"/>
      </rPr>
      <t xml:space="preserve">억</t>
    </r>
    <r>
      <rPr>
        <sz val="11"/>
        <color rgb="FF000000"/>
        <rFont val="Calibri"/>
        <family val="0"/>
        <charset val="1"/>
      </rPr>
      <t xml:space="preserve">...</t>
    </r>
    <r>
      <rPr>
        <sz val="11"/>
        <color rgb="FF000000"/>
        <rFont val="Noto Sans CJK KR"/>
        <family val="2"/>
      </rPr>
      <t xml:space="preserve">한달에 </t>
    </r>
    <r>
      <rPr>
        <sz val="11"/>
        <color rgb="FF000000"/>
        <rFont val="Calibri"/>
        <family val="0"/>
        <charset val="1"/>
      </rPr>
      <t xml:space="preserve">100</t>
    </r>
    <r>
      <rPr>
        <sz val="11"/>
        <color rgb="FF000000"/>
        <rFont val="Noto Sans CJK KR"/>
        <family val="2"/>
      </rPr>
      <t xml:space="preserve">억</t>
    </r>
    <r>
      <rPr>
        <sz val="11"/>
        <color rgb="FF000000"/>
        <rFont val="Calibri"/>
        <family val="0"/>
        <charset val="1"/>
      </rPr>
      <t xml:space="preserve">...</t>
    </r>
    <r>
      <rPr>
        <sz val="11"/>
        <color rgb="FF000000"/>
        <rFont val="Noto Sans CJK KR"/>
        <family val="2"/>
      </rPr>
      <t xml:space="preserve">하루에 </t>
    </r>
    <r>
      <rPr>
        <sz val="11"/>
        <color rgb="FF000000"/>
        <rFont val="Calibri"/>
        <family val="0"/>
        <charset val="1"/>
      </rPr>
      <t xml:space="preserve">3</t>
    </r>
    <r>
      <rPr>
        <sz val="11"/>
        <color rgb="FF000000"/>
        <rFont val="Noto Sans CJK KR"/>
        <family val="2"/>
      </rPr>
      <t xml:space="preserve">억</t>
    </r>
    <r>
      <rPr>
        <sz val="11"/>
        <color rgb="FF000000"/>
        <rFont val="Calibri"/>
        <family val="0"/>
        <charset val="1"/>
      </rPr>
      <t xml:space="preserve">3</t>
    </r>
    <r>
      <rPr>
        <sz val="11"/>
        <color rgb="FF000000"/>
        <rFont val="Noto Sans CJK KR"/>
        <family val="2"/>
      </rPr>
      <t xml:space="preserve">천가량</t>
    </r>
    <r>
      <rPr>
        <sz val="11"/>
        <color rgb="FF000000"/>
        <rFont val="Calibri"/>
        <family val="0"/>
        <charset val="1"/>
      </rPr>
      <t xml:space="preserve">...</t>
    </r>
    <r>
      <rPr>
        <sz val="11"/>
        <color rgb="FF000000"/>
        <rFont val="Noto Sans CJK KR"/>
        <family val="2"/>
      </rPr>
      <t xml:space="preserve">ㅎㄷㄷ</t>
    </r>
    <r>
      <rPr>
        <sz val="11"/>
        <color rgb="FF000000"/>
        <rFont val="Calibri"/>
        <family val="0"/>
        <charset val="1"/>
      </rPr>
      <t xml:space="preserve">..........................</t>
    </r>
  </si>
  <si>
    <r>
      <rPr>
        <sz val="11"/>
        <color rgb="FF000000"/>
        <rFont val="Noto Sans CJK KR"/>
        <family val="2"/>
      </rPr>
      <t xml:space="preserve">시청률이 걱정되서 글올렸나</t>
    </r>
    <r>
      <rPr>
        <sz val="11"/>
        <color rgb="FF000000"/>
        <rFont val="Calibri"/>
        <family val="0"/>
        <charset val="1"/>
      </rPr>
      <t xml:space="preserve">??</t>
    </r>
  </si>
  <si>
    <t xml:space="preserve">저런사람 보거나 얘기들으면 저런사람 부모가 궁금해진다</t>
  </si>
  <si>
    <r>
      <rPr>
        <sz val="11"/>
        <color rgb="FF000000"/>
        <rFont val="Noto Sans CJK KR"/>
        <family val="2"/>
      </rPr>
      <t xml:space="preserve">서인영인성개오지네ㅜ</t>
    </r>
    <r>
      <rPr>
        <sz val="11"/>
        <color rgb="FF000000"/>
        <rFont val="Calibri"/>
        <family val="0"/>
        <charset val="1"/>
      </rPr>
      <t xml:space="preserve">;;</t>
    </r>
  </si>
  <si>
    <r>
      <rPr>
        <sz val="11"/>
        <color rgb="FF000000"/>
        <rFont val="Noto Sans CJK KR"/>
        <family val="2"/>
      </rPr>
      <t xml:space="preserve">이건 또 뭐냐</t>
    </r>
    <r>
      <rPr>
        <sz val="11"/>
        <color rgb="FF000000"/>
        <rFont val="Calibri"/>
        <family val="0"/>
        <charset val="1"/>
      </rPr>
      <t xml:space="preserve">... </t>
    </r>
    <r>
      <rPr>
        <sz val="11"/>
        <color rgb="FF000000"/>
        <rFont val="Noto Sans CJK KR"/>
        <family val="2"/>
      </rPr>
      <t xml:space="preserve">ㅋㅋ</t>
    </r>
  </si>
  <si>
    <t xml:space="preserve">살면서 처음보는사람 ㅋㅋㅋㅋㅋㅋㅋㅋㅋㅋㅋㅋ</t>
  </si>
  <si>
    <t xml:space="preserve">도깨비 실사판이냐</t>
  </si>
  <si>
    <r>
      <rPr>
        <sz val="11"/>
        <color rgb="FF000000"/>
        <rFont val="Noto Sans CJK KR"/>
        <family val="2"/>
      </rPr>
      <t xml:space="preserve">조건부 자진귀국</t>
    </r>
    <r>
      <rPr>
        <sz val="11"/>
        <color rgb="FF000000"/>
        <rFont val="Calibri"/>
        <family val="0"/>
        <charset val="1"/>
      </rPr>
      <t xml:space="preserve">?? </t>
    </r>
    <r>
      <rPr>
        <sz val="11"/>
        <color rgb="FF000000"/>
        <rFont val="Noto Sans CJK KR"/>
        <family val="2"/>
      </rPr>
      <t xml:space="preserve">저건 뭐지</t>
    </r>
    <r>
      <rPr>
        <sz val="11"/>
        <color rgb="FF000000"/>
        <rFont val="Calibri"/>
        <family val="0"/>
        <charset val="1"/>
      </rPr>
      <t xml:space="preserve">? </t>
    </r>
    <r>
      <rPr>
        <sz val="11"/>
        <color rgb="FF000000"/>
        <rFont val="Noto Sans CJK KR"/>
        <family val="2"/>
      </rPr>
      <t xml:space="preserve">체포 된거 아니었어</t>
    </r>
    <r>
      <rPr>
        <sz val="11"/>
        <color rgb="FF000000"/>
        <rFont val="Calibri"/>
        <family val="0"/>
        <charset val="1"/>
      </rPr>
      <t xml:space="preserve">?? </t>
    </r>
    <r>
      <rPr>
        <sz val="11"/>
        <color rgb="FF000000"/>
        <rFont val="Noto Sans CJK KR"/>
        <family val="2"/>
      </rPr>
      <t xml:space="preserve">그런데 딜을 하네</t>
    </r>
    <r>
      <rPr>
        <sz val="11"/>
        <color rgb="FF000000"/>
        <rFont val="Calibri"/>
        <family val="0"/>
        <charset val="1"/>
      </rPr>
      <t xml:space="preserve">?? </t>
    </r>
    <r>
      <rPr>
        <sz val="11"/>
        <color rgb="FF000000"/>
        <rFont val="Noto Sans CJK KR"/>
        <family val="2"/>
      </rPr>
      <t xml:space="preserve">ㅋㅋㅋ</t>
    </r>
  </si>
  <si>
    <t xml:space="preserve">도발 스킬은 마스터네</t>
  </si>
  <si>
    <r>
      <rPr>
        <sz val="11"/>
        <color rgb="FF000000"/>
        <rFont val="Noto Sans CJK KR"/>
        <family val="2"/>
      </rPr>
      <t xml:space="preserve">왜 접어야 하는데</t>
    </r>
    <r>
      <rPr>
        <sz val="11"/>
        <color rgb="FF000000"/>
        <rFont val="Calibri"/>
        <family val="0"/>
        <charset val="1"/>
      </rPr>
      <t xml:space="preserve">?</t>
    </r>
  </si>
  <si>
    <r>
      <rPr>
        <sz val="11"/>
        <color rgb="FF000000"/>
        <rFont val="Noto Sans CJK KR"/>
        <family val="2"/>
      </rPr>
      <t xml:space="preserve">말은 통하나</t>
    </r>
    <r>
      <rPr>
        <sz val="11"/>
        <color rgb="FF000000"/>
        <rFont val="Calibri"/>
        <family val="0"/>
        <charset val="1"/>
      </rPr>
      <t xml:space="preserve">...4</t>
    </r>
    <r>
      <rPr>
        <sz val="11"/>
        <color rgb="FF000000"/>
        <rFont val="Noto Sans CJK KR"/>
        <family val="2"/>
      </rPr>
      <t xml:space="preserve">살차만되두 말이 안통하던디 참 신기하다</t>
    </r>
  </si>
  <si>
    <r>
      <rPr>
        <sz val="11"/>
        <color rgb="FF000000"/>
        <rFont val="Noto Sans CJK KR"/>
        <family val="2"/>
      </rPr>
      <t xml:space="preserve">청와대는 그냥 아무나 막들어가는 곳이구나</t>
    </r>
    <r>
      <rPr>
        <sz val="11"/>
        <color rgb="FF000000"/>
        <rFont val="Calibri"/>
        <family val="0"/>
        <charset val="1"/>
      </rPr>
      <t xml:space="preserve">...</t>
    </r>
  </si>
  <si>
    <r>
      <rPr>
        <sz val="11"/>
        <color rgb="FF000000"/>
        <rFont val="Noto Sans CJK KR"/>
        <family val="2"/>
      </rPr>
      <t xml:space="preserve">진짜 돌아이는 국경을 초월해서 어디에든 있구나</t>
    </r>
    <r>
      <rPr>
        <sz val="11"/>
        <color rgb="FF000000"/>
        <rFont val="Calibri"/>
        <family val="0"/>
        <charset val="1"/>
      </rPr>
      <t xml:space="preserve">..</t>
    </r>
  </si>
  <si>
    <r>
      <rPr>
        <sz val="11"/>
        <color rgb="FF000000"/>
        <rFont val="Noto Sans CJK KR"/>
        <family val="2"/>
      </rPr>
      <t xml:space="preserve">역시 일본은 재난대비 훈련이 참 잘되어있군요</t>
    </r>
    <r>
      <rPr>
        <sz val="11"/>
        <color rgb="FF000000"/>
        <rFont val="Calibri"/>
        <family val="0"/>
        <charset val="1"/>
      </rPr>
      <t xml:space="preserve">!</t>
    </r>
  </si>
  <si>
    <t xml:space="preserve">엘지폰 쓰는사람도 있나먼자신감이여</t>
  </si>
  <si>
    <t xml:space="preserve">애 잇나 왠 슈돌</t>
  </si>
  <si>
    <r>
      <rPr>
        <sz val="11"/>
        <color rgb="FF000000"/>
        <rFont val="Noto Sans CJK KR"/>
        <family val="2"/>
      </rPr>
      <t xml:space="preserve">아니 근데 쟤는 옷을 입은거야 벗은거야</t>
    </r>
    <r>
      <rPr>
        <sz val="11"/>
        <color rgb="FF000000"/>
        <rFont val="Calibri"/>
        <family val="0"/>
        <charset val="1"/>
      </rPr>
      <t xml:space="preserve">??;;;</t>
    </r>
  </si>
  <si>
    <t xml:space="preserve">아티스트상 지코꺼아니냐</t>
  </si>
  <si>
    <t xml:space="preserve">약간박나래닮았다</t>
  </si>
  <si>
    <r>
      <rPr>
        <sz val="11"/>
        <color rgb="FF000000"/>
        <rFont val="Noto Sans CJK KR"/>
        <family val="2"/>
      </rPr>
      <t xml:space="preserve">설마</t>
    </r>
    <r>
      <rPr>
        <sz val="11"/>
        <color rgb="FF000000"/>
        <rFont val="Calibri"/>
        <family val="0"/>
        <charset val="1"/>
      </rPr>
      <t xml:space="preserve">..</t>
    </r>
    <r>
      <rPr>
        <sz val="11"/>
        <color rgb="FF000000"/>
        <rFont val="Noto Sans CJK KR"/>
        <family val="2"/>
      </rPr>
      <t xml:space="preserve">혹평이겠지</t>
    </r>
    <r>
      <rPr>
        <sz val="11"/>
        <color rgb="FF000000"/>
        <rFont val="Calibri"/>
        <family val="0"/>
        <charset val="1"/>
      </rPr>
      <t xml:space="preserve">..</t>
    </r>
    <r>
      <rPr>
        <sz val="11"/>
        <color rgb="FF000000"/>
        <rFont val="Noto Sans CJK KR"/>
        <family val="2"/>
      </rPr>
      <t xml:space="preserve">불륜미화</t>
    </r>
  </si>
  <si>
    <r>
      <rPr>
        <sz val="11"/>
        <color rgb="FF000000"/>
        <rFont val="Noto Sans CJK KR"/>
        <family val="2"/>
      </rPr>
      <t xml:space="preserve">역시 클라스가 있는 자살테러 집단</t>
    </r>
    <r>
      <rPr>
        <sz val="11"/>
        <color rgb="FF000000"/>
        <rFont val="Calibri"/>
        <family val="0"/>
        <charset val="1"/>
      </rPr>
      <t xml:space="preserve">!</t>
    </r>
  </si>
  <si>
    <r>
      <rPr>
        <sz val="11"/>
        <color rgb="FF000000"/>
        <rFont val="Noto Sans CJK KR"/>
        <family val="2"/>
      </rPr>
      <t xml:space="preserve">군인들이 명령을 거부 한건가</t>
    </r>
    <r>
      <rPr>
        <sz val="11"/>
        <color rgb="FF000000"/>
        <rFont val="Calibri"/>
        <family val="0"/>
        <charset val="1"/>
      </rPr>
      <t xml:space="preserve">?</t>
    </r>
    <r>
      <rPr>
        <sz val="11"/>
        <color rgb="FF000000"/>
        <rFont val="Noto Sans CJK KR"/>
        <family val="2"/>
      </rPr>
      <t xml:space="preserve">지위 체계가 확실 하지 못했나</t>
    </r>
    <r>
      <rPr>
        <sz val="11"/>
        <color rgb="FF000000"/>
        <rFont val="Calibri"/>
        <family val="0"/>
        <charset val="1"/>
      </rPr>
      <t xml:space="preserve">?</t>
    </r>
  </si>
  <si>
    <t xml:space="preserve">그와중에 남자는 안들어가있네</t>
  </si>
  <si>
    <t xml:space="preserve">글을읽고싶은데박문성이다</t>
  </si>
  <si>
    <r>
      <rPr>
        <sz val="11"/>
        <color rgb="FF000000"/>
        <rFont val="Noto Sans CJK KR"/>
        <family val="2"/>
      </rPr>
      <t xml:space="preserve">지금 제주돈데</t>
    </r>
    <r>
      <rPr>
        <sz val="11"/>
        <color rgb="FF000000"/>
        <rFont val="Calibri"/>
        <family val="0"/>
        <charset val="1"/>
      </rPr>
      <t xml:space="preserve">.. </t>
    </r>
    <r>
      <rPr>
        <sz val="11"/>
        <color rgb="FF000000"/>
        <rFont val="Noto Sans CJK KR"/>
        <family val="2"/>
      </rPr>
      <t xml:space="preserve">성산이나 제주시 가면 내가 외국인인거 같다</t>
    </r>
  </si>
  <si>
    <r>
      <rPr>
        <sz val="11"/>
        <color rgb="FF000000"/>
        <rFont val="Noto Sans CJK KR"/>
        <family val="2"/>
      </rPr>
      <t xml:space="preserve">김성근감독이 데려오면 난리났겠지</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</si>
  <si>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이제 아이폰</t>
    </r>
    <r>
      <rPr>
        <sz val="11"/>
        <color rgb="FF000000"/>
        <rFont val="Calibri"/>
        <family val="0"/>
        <charset val="1"/>
      </rPr>
      <t xml:space="preserve">7</t>
    </r>
    <r>
      <rPr>
        <sz val="11"/>
        <color rgb="FF000000"/>
        <rFont val="Noto Sans CJK KR"/>
        <family val="2"/>
      </rPr>
      <t xml:space="preserve">도 폭발해</t>
    </r>
    <r>
      <rPr>
        <sz val="11"/>
        <color rgb="FF000000"/>
        <rFont val="Calibri"/>
        <family val="0"/>
        <charset val="1"/>
      </rPr>
      <t xml:space="preserve">?</t>
    </r>
  </si>
  <si>
    <t xml:space="preserve">딸맞네</t>
  </si>
  <si>
    <r>
      <rPr>
        <sz val="11"/>
        <color rgb="FF000000"/>
        <rFont val="Calibri"/>
        <family val="0"/>
        <charset val="1"/>
      </rPr>
      <t xml:space="preserve">100</t>
    </r>
    <r>
      <rPr>
        <sz val="11"/>
        <color rgb="FF000000"/>
        <rFont val="Noto Sans CJK KR"/>
        <family val="2"/>
      </rPr>
      <t xml:space="preserve">퍼음주이거나</t>
    </r>
    <r>
      <rPr>
        <sz val="11"/>
        <color rgb="FF000000"/>
        <rFont val="Calibri"/>
        <family val="0"/>
        <charset val="1"/>
      </rPr>
      <t xml:space="preserve">?</t>
    </r>
    <r>
      <rPr>
        <sz val="11"/>
        <color rgb="FF000000"/>
        <rFont val="Noto Sans CJK KR"/>
        <family val="2"/>
      </rPr>
      <t xml:space="preserve">무면허</t>
    </r>
    <r>
      <rPr>
        <sz val="11"/>
        <color rgb="FF000000"/>
        <rFont val="Calibri"/>
        <family val="0"/>
        <charset val="1"/>
      </rPr>
      <t xml:space="preserve">?</t>
    </r>
  </si>
  <si>
    <r>
      <rPr>
        <sz val="11"/>
        <color rgb="FF000000"/>
        <rFont val="Noto Sans CJK KR"/>
        <family val="2"/>
      </rPr>
      <t xml:space="preserve">참치는 아닌듯한데 기대에 부응하지못했던전력외 선수를 왜</t>
    </r>
    <r>
      <rPr>
        <sz val="11"/>
        <color rgb="FF000000"/>
        <rFont val="Calibri"/>
        <family val="0"/>
        <charset val="1"/>
      </rPr>
      <t xml:space="preserve">??</t>
    </r>
  </si>
  <si>
    <r>
      <rPr>
        <sz val="11"/>
        <color rgb="FF000000"/>
        <rFont val="Noto Sans CJK KR"/>
        <family val="2"/>
      </rPr>
      <t xml:space="preserve">삼족이 뭔지는 아는건지</t>
    </r>
    <r>
      <rPr>
        <sz val="11"/>
        <color rgb="FF000000"/>
        <rFont val="Calibri"/>
        <family val="0"/>
        <charset val="1"/>
      </rPr>
      <t xml:space="preserve">?</t>
    </r>
  </si>
  <si>
    <r>
      <rPr>
        <sz val="11"/>
        <color rgb="FF000000"/>
        <rFont val="Noto Sans CJK KR"/>
        <family val="2"/>
      </rPr>
      <t xml:space="preserve">이거 언제적에 떴던거냐</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</si>
  <si>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t>
    </r>
    <r>
      <rPr>
        <sz val="11"/>
        <color rgb="FF000000"/>
        <rFont val="Noto Sans CJK KR"/>
        <family val="2"/>
      </rPr>
      <t xml:space="preserve">넥센도 돈을쓰네</t>
    </r>
  </si>
  <si>
    <t xml:space="preserve">ㄹㅇ 창조경제일세</t>
  </si>
  <si>
    <r>
      <rPr>
        <sz val="11"/>
        <color rgb="FF000000"/>
        <rFont val="Noto Sans CJK KR"/>
        <family val="2"/>
      </rPr>
      <t xml:space="preserve">그거 알면서 가는거 아니냐</t>
    </r>
    <r>
      <rPr>
        <sz val="11"/>
        <color rgb="FF000000"/>
        <rFont val="Calibri"/>
        <family val="0"/>
        <charset val="1"/>
      </rPr>
      <t xml:space="preserve">?</t>
    </r>
  </si>
  <si>
    <r>
      <rPr>
        <sz val="11"/>
        <color rgb="FF000000"/>
        <rFont val="Noto Sans CJK KR"/>
        <family val="2"/>
      </rPr>
      <t xml:space="preserve">일주일에 </t>
    </r>
    <r>
      <rPr>
        <sz val="11"/>
        <color rgb="FF000000"/>
        <rFont val="Calibri"/>
        <family val="0"/>
        <charset val="1"/>
      </rPr>
      <t xml:space="preserve">7</t>
    </r>
    <r>
      <rPr>
        <sz val="11"/>
        <color rgb="FF000000"/>
        <rFont val="Noto Sans CJK KR"/>
        <family val="2"/>
      </rPr>
      <t xml:space="preserve">번 이상이면 물대신 먹는거냐</t>
    </r>
  </si>
  <si>
    <r>
      <rPr>
        <sz val="11"/>
        <color rgb="FF000000"/>
        <rFont val="Noto Sans CJK KR"/>
        <family val="2"/>
      </rPr>
      <t xml:space="preserve">제일못할줄알았는데</t>
    </r>
    <r>
      <rPr>
        <sz val="11"/>
        <color rgb="FF000000"/>
        <rFont val="Calibri"/>
        <family val="0"/>
        <charset val="1"/>
      </rPr>
      <t xml:space="preserve">~~</t>
    </r>
    <r>
      <rPr>
        <sz val="11"/>
        <color rgb="FF000000"/>
        <rFont val="Noto Sans CJK KR"/>
        <family val="2"/>
      </rPr>
      <t xml:space="preserve">헐</t>
    </r>
  </si>
  <si>
    <r>
      <rPr>
        <sz val="11"/>
        <color rgb="FF000000"/>
        <rFont val="Noto Sans CJK KR"/>
        <family val="2"/>
      </rPr>
      <t xml:space="preserve">하다하다 고등어가 날 죽이네</t>
    </r>
    <r>
      <rPr>
        <sz val="11"/>
        <color rgb="FF000000"/>
        <rFont val="Calibri"/>
        <family val="0"/>
        <charset val="1"/>
      </rPr>
      <t xml:space="preserve">..</t>
    </r>
    <r>
      <rPr>
        <sz val="11"/>
        <color rgb="FF000000"/>
        <rFont val="Noto Sans CJK KR"/>
        <family val="2"/>
      </rPr>
      <t xml:space="preserve">참</t>
    </r>
  </si>
  <si>
    <r>
      <rPr>
        <sz val="11"/>
        <color rgb="FF000000"/>
        <rFont val="Noto Sans CJK KR"/>
        <family val="2"/>
      </rPr>
      <t xml:space="preserve">엄마가 </t>
    </r>
    <r>
      <rPr>
        <sz val="11"/>
        <color rgb="FF000000"/>
        <rFont val="Calibri"/>
        <family val="0"/>
        <charset val="1"/>
      </rPr>
      <t xml:space="preserve">32</t>
    </r>
    <r>
      <rPr>
        <sz val="11"/>
        <color rgb="FF000000"/>
        <rFont val="Noto Sans CJK KR"/>
        <family val="2"/>
      </rPr>
      <t xml:space="preserve">살이면 엄만 얘를 몇살에 낳은거야ㅡㅡㅋ</t>
    </r>
  </si>
  <si>
    <r>
      <rPr>
        <sz val="11"/>
        <color rgb="FF000000"/>
        <rFont val="Noto Sans CJK KR"/>
        <family val="2"/>
      </rPr>
      <t xml:space="preserve">레알 회장은 참 대단하다 진짜 고집이 있어 </t>
    </r>
    <r>
      <rPr>
        <sz val="11"/>
        <color rgb="FF000000"/>
        <rFont val="Calibri"/>
        <family val="0"/>
        <charset val="1"/>
      </rPr>
      <t xml:space="preserve">....</t>
    </r>
  </si>
  <si>
    <t xml:space="preserve">김국진한테 반말은 아니지않나 훨씬선밴데 ㅋㅋ</t>
  </si>
  <si>
    <t xml:space="preserve">방송에서 키스해놓고 뭔소리</t>
  </si>
  <si>
    <r>
      <rPr>
        <sz val="11"/>
        <color rgb="FF000000"/>
        <rFont val="Noto Sans CJK KR"/>
        <family val="2"/>
      </rPr>
      <t xml:space="preserve">시청률 </t>
    </r>
    <r>
      <rPr>
        <sz val="11"/>
        <color rgb="FF000000"/>
        <rFont val="Calibri"/>
        <family val="0"/>
        <charset val="1"/>
      </rPr>
      <t xml:space="preserve">15</t>
    </r>
    <r>
      <rPr>
        <sz val="11"/>
        <color rgb="FF000000"/>
        <rFont val="Noto Sans CJK KR"/>
        <family val="2"/>
      </rPr>
      <t xml:space="preserve">도 안되는게 대상 가능성이 있다니</t>
    </r>
    <r>
      <rPr>
        <sz val="11"/>
        <color rgb="FF000000"/>
        <rFont val="Calibri"/>
        <family val="0"/>
        <charset val="1"/>
      </rPr>
      <t xml:space="preserve">...</t>
    </r>
  </si>
  <si>
    <r>
      <rPr>
        <sz val="11"/>
        <color rgb="FF000000"/>
        <rFont val="Noto Sans CJK KR"/>
        <family val="2"/>
      </rPr>
      <t xml:space="preserve">미치겠네 진짜</t>
    </r>
    <r>
      <rPr>
        <sz val="11"/>
        <color rgb="FF000000"/>
        <rFont val="Calibri"/>
        <family val="0"/>
        <charset val="1"/>
      </rPr>
      <t xml:space="preserve">......</t>
    </r>
    <r>
      <rPr>
        <sz val="11"/>
        <color rgb="FF000000"/>
        <rFont val="Noto Sans CJK KR"/>
        <family val="2"/>
      </rPr>
      <t xml:space="preserve">왜대통령했는거야 도대체</t>
    </r>
    <r>
      <rPr>
        <sz val="11"/>
        <color rgb="FF000000"/>
        <rFont val="Calibri"/>
        <family val="0"/>
        <charset val="1"/>
      </rPr>
      <t xml:space="preserve">.......</t>
    </r>
    <r>
      <rPr>
        <sz val="11"/>
        <color rgb="FF000000"/>
        <rFont val="Noto Sans CJK KR"/>
        <family val="2"/>
      </rPr>
      <t xml:space="preserve">니가 무슨 일본왕족이야 뭐야 얼굴마담이야</t>
    </r>
    <r>
      <rPr>
        <sz val="11"/>
        <color rgb="FF000000"/>
        <rFont val="Calibri"/>
        <family val="0"/>
        <charset val="1"/>
      </rPr>
      <t xml:space="preserve">? </t>
    </r>
    <r>
      <rPr>
        <sz val="11"/>
        <color rgb="FF000000"/>
        <rFont val="Noto Sans CJK KR"/>
        <family val="2"/>
      </rPr>
      <t xml:space="preserve">하</t>
    </r>
    <r>
      <rPr>
        <sz val="11"/>
        <color rgb="FF000000"/>
        <rFont val="Calibri"/>
        <family val="0"/>
        <charset val="1"/>
      </rPr>
      <t xml:space="preserve">........</t>
    </r>
    <r>
      <rPr>
        <sz val="11"/>
        <color rgb="FF000000"/>
        <rFont val="Noto Sans CJK KR"/>
        <family val="2"/>
      </rPr>
      <t xml:space="preserve">가슴이 턱턱 막힌다</t>
    </r>
  </si>
  <si>
    <r>
      <rPr>
        <sz val="11"/>
        <color rgb="FF000000"/>
        <rFont val="Noto Sans CJK KR"/>
        <family val="2"/>
      </rPr>
      <t xml:space="preserve">그러든지 말든지ㆍ뭐래니 </t>
    </r>
    <r>
      <rPr>
        <sz val="11"/>
        <color rgb="FF000000"/>
        <rFont val="Calibri"/>
        <family val="0"/>
        <charset val="1"/>
      </rPr>
      <t xml:space="preserve">?! </t>
    </r>
    <r>
      <rPr>
        <sz val="11"/>
        <color rgb="FF000000"/>
        <rFont val="Noto Sans CJK KR"/>
        <family val="2"/>
      </rPr>
      <t xml:space="preserve">니들이 원하는 관계는 그네랑 얘기하고 대한민국 국민은 허락한적 없다</t>
    </r>
  </si>
  <si>
    <t xml:space="preserve">너무 잘만들어도 문제네 ㅋㅋㅋㅋㅋㅋㅋ 일부러 소음을 만들어야된다니 이게 무슨 ㅋㅋㅋㅋㅋㅋ</t>
  </si>
  <si>
    <r>
      <rPr>
        <sz val="11"/>
        <color rgb="FF000000"/>
        <rFont val="Noto Sans CJK KR"/>
        <family val="2"/>
      </rPr>
      <t xml:space="preserve">지금 코트 입어도 되는 날씨죠</t>
    </r>
    <r>
      <rPr>
        <sz val="11"/>
        <color rgb="FF000000"/>
        <rFont val="Calibri"/>
        <family val="0"/>
        <charset val="1"/>
      </rPr>
      <t xml:space="preserve">?</t>
    </r>
  </si>
  <si>
    <r>
      <rPr>
        <sz val="11"/>
        <color rgb="FF000000"/>
        <rFont val="Noto Sans CJK KR"/>
        <family val="2"/>
      </rPr>
      <t xml:space="preserve">저 엄청난 카리스마 </t>
    </r>
    <r>
      <rPr>
        <sz val="11"/>
        <color rgb="FF000000"/>
        <rFont val="Calibri"/>
        <family val="0"/>
        <charset val="1"/>
      </rPr>
      <t xml:space="preserve">!</t>
    </r>
  </si>
  <si>
    <r>
      <rPr>
        <sz val="11"/>
        <color rgb="FF000000"/>
        <rFont val="Noto Sans CJK KR"/>
        <family val="2"/>
      </rPr>
      <t xml:space="preserve">아니 </t>
    </r>
    <r>
      <rPr>
        <sz val="11"/>
        <color rgb="FF000000"/>
        <rFont val="Calibri"/>
        <family val="0"/>
        <charset val="1"/>
      </rPr>
      <t xml:space="preserve">8</t>
    </r>
    <r>
      <rPr>
        <sz val="11"/>
        <color rgb="FF000000"/>
        <rFont val="Noto Sans CJK KR"/>
        <family val="2"/>
      </rPr>
      <t xml:space="preserve">개월된 아가를 어린이집에 맞긴다는게 정상인가요</t>
    </r>
    <r>
      <rPr>
        <sz val="11"/>
        <color rgb="FF000000"/>
        <rFont val="Calibri"/>
        <family val="0"/>
        <charset val="1"/>
      </rPr>
      <t xml:space="preserve">?</t>
    </r>
  </si>
  <si>
    <t xml:space="preserve">주한미군인줄알고 철렁</t>
  </si>
  <si>
    <r>
      <rPr>
        <sz val="11"/>
        <color rgb="FF000000"/>
        <rFont val="Calibri"/>
        <family val="0"/>
        <charset val="1"/>
      </rPr>
      <t xml:space="preserve">100</t>
    </r>
    <r>
      <rPr>
        <sz val="11"/>
        <color rgb="FF000000"/>
        <rFont val="Noto Sans CJK KR"/>
        <family val="2"/>
      </rPr>
      <t xml:space="preserve">억 부터 시작이네</t>
    </r>
    <r>
      <rPr>
        <sz val="11"/>
        <color rgb="FF000000"/>
        <rFont val="Calibri"/>
        <family val="0"/>
        <charset val="1"/>
      </rPr>
      <t xml:space="preserve">...</t>
    </r>
    <r>
      <rPr>
        <sz val="11"/>
        <color rgb="FF000000"/>
        <rFont val="Noto Sans CJK KR"/>
        <family val="2"/>
      </rPr>
      <t xml:space="preserve">ㄷ ㄷ</t>
    </r>
  </si>
  <si>
    <r>
      <rPr>
        <sz val="11"/>
        <color rgb="FF000000"/>
        <rFont val="Noto Sans CJK KR"/>
        <family val="2"/>
      </rPr>
      <t xml:space="preserve">스위스 국민은 냉철했다 세금부담에 </t>
    </r>
    <r>
      <rPr>
        <sz val="11"/>
        <color rgb="FF000000"/>
        <rFont val="Calibri"/>
        <family val="0"/>
        <charset val="1"/>
      </rPr>
      <t xml:space="preserve">?</t>
    </r>
  </si>
  <si>
    <r>
      <rPr>
        <sz val="11"/>
        <color rgb="FF000000"/>
        <rFont val="Noto Sans CJK KR"/>
        <family val="2"/>
      </rPr>
      <t xml:space="preserve">진심 </t>
    </r>
    <r>
      <rPr>
        <sz val="11"/>
        <color rgb="FF000000"/>
        <rFont val="Calibri"/>
        <family val="0"/>
        <charset val="1"/>
      </rPr>
      <t xml:space="preserve">2</t>
    </r>
    <r>
      <rPr>
        <sz val="11"/>
        <color rgb="FF000000"/>
        <rFont val="Noto Sans CJK KR"/>
        <family val="2"/>
      </rPr>
      <t xml:space="preserve">명만 무난하고 나머지는 거지같다</t>
    </r>
  </si>
  <si>
    <r>
      <rPr>
        <sz val="11"/>
        <color rgb="FF000000"/>
        <rFont val="Noto Sans CJK KR"/>
        <family val="2"/>
      </rPr>
      <t xml:space="preserve">우리를 넘 잘아는거 아니야</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</si>
  <si>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난 또 이혼했다는 줄</t>
    </r>
    <r>
      <rPr>
        <sz val="11"/>
        <color rgb="FF000000"/>
        <rFont val="Calibri"/>
        <family val="0"/>
        <charset val="1"/>
      </rPr>
      <t xml:space="preserve">!!</t>
    </r>
  </si>
  <si>
    <r>
      <rPr>
        <sz val="11"/>
        <color rgb="FF000000"/>
        <rFont val="Calibri"/>
        <family val="0"/>
        <charset val="1"/>
      </rPr>
      <t xml:space="preserve">2</t>
    </r>
    <r>
      <rPr>
        <sz val="11"/>
        <color rgb="FF000000"/>
        <rFont val="Noto Sans CJK KR"/>
        <family val="2"/>
      </rPr>
      <t xml:space="preserve">달 간격으로 났던 울산</t>
    </r>
    <r>
      <rPr>
        <sz val="11"/>
        <color rgb="FF000000"/>
        <rFont val="Calibri"/>
        <family val="0"/>
        <charset val="1"/>
      </rPr>
      <t xml:space="preserve">-</t>
    </r>
    <r>
      <rPr>
        <sz val="11"/>
        <color rgb="FF000000"/>
        <rFont val="Noto Sans CJK KR"/>
        <family val="2"/>
      </rPr>
      <t xml:space="preserve">경주지진이 이번에도 난다면 우리도 무사하단 장담 못한다 바보들아</t>
    </r>
    <r>
      <rPr>
        <sz val="11"/>
        <color rgb="FF000000"/>
        <rFont val="Calibri"/>
        <family val="0"/>
        <charset val="1"/>
      </rPr>
      <t xml:space="preserve">.</t>
    </r>
  </si>
  <si>
    <t xml:space="preserve">외부충격을 어떻게 했길레 터져 ㅋㅋㅋㅋ</t>
  </si>
  <si>
    <t xml:space="preserve">와 현차직원중에 깨시민이 존재하네</t>
  </si>
  <si>
    <r>
      <rPr>
        <sz val="11"/>
        <color rgb="FF000000"/>
        <rFont val="Noto Sans CJK KR"/>
        <family val="2"/>
      </rPr>
      <t xml:space="preserve">일본은 역시 통수</t>
    </r>
    <r>
      <rPr>
        <sz val="11"/>
        <color rgb="FF000000"/>
        <rFont val="Calibri"/>
        <family val="0"/>
        <charset val="1"/>
      </rPr>
      <t xml:space="preserve">~~ </t>
    </r>
    <r>
      <rPr>
        <sz val="11"/>
        <color rgb="FF000000"/>
        <rFont val="Noto Sans CJK KR"/>
        <family val="2"/>
      </rPr>
      <t xml:space="preserve">대박</t>
    </r>
  </si>
  <si>
    <r>
      <rPr>
        <sz val="11"/>
        <color rgb="FF000000"/>
        <rFont val="Noto Sans CJK KR"/>
        <family val="2"/>
      </rPr>
      <t xml:space="preserve">저거 축소발표 아니냐</t>
    </r>
    <r>
      <rPr>
        <sz val="11"/>
        <color rgb="FF000000"/>
        <rFont val="Calibri"/>
        <family val="0"/>
        <charset val="1"/>
      </rPr>
      <t xml:space="preserve">?</t>
    </r>
  </si>
  <si>
    <r>
      <rPr>
        <sz val="11"/>
        <color rgb="FF000000"/>
        <rFont val="Noto Sans CJK KR"/>
        <family val="2"/>
      </rPr>
      <t xml:space="preserve">결국 올것이 왔다</t>
    </r>
    <r>
      <rPr>
        <sz val="11"/>
        <color rgb="FF000000"/>
        <rFont val="Calibri"/>
        <family val="0"/>
        <charset val="1"/>
      </rPr>
      <t xml:space="preserve">.</t>
    </r>
  </si>
  <si>
    <r>
      <rPr>
        <sz val="11"/>
        <color rgb="FF000000"/>
        <rFont val="Calibri"/>
        <family val="0"/>
        <charset val="1"/>
      </rPr>
      <t xml:space="preserve">1</t>
    </r>
    <r>
      <rPr>
        <sz val="11"/>
        <color rgb="FF000000"/>
        <rFont val="Noto Sans CJK KR"/>
        <family val="2"/>
      </rPr>
      <t xml:space="preserve">억이 안되는 이유가있나</t>
    </r>
    <r>
      <rPr>
        <sz val="11"/>
        <color rgb="FF000000"/>
        <rFont val="Calibri"/>
        <family val="0"/>
        <charset val="1"/>
      </rPr>
      <t xml:space="preserve">?</t>
    </r>
  </si>
  <si>
    <t xml:space="preserve">트럼프가 얼마나 깔볼까 ㅋㅋㅋㅋㅋ</t>
  </si>
  <si>
    <r>
      <rPr>
        <sz val="11"/>
        <color rgb="FF000000"/>
        <rFont val="Noto Sans CJK KR"/>
        <family val="2"/>
      </rPr>
      <t xml:space="preserve">무슨배가 하루에 </t>
    </r>
    <r>
      <rPr>
        <sz val="11"/>
        <color rgb="FF000000"/>
        <rFont val="Calibri"/>
        <family val="0"/>
        <charset val="1"/>
      </rPr>
      <t xml:space="preserve">5</t>
    </r>
    <r>
      <rPr>
        <sz val="11"/>
        <color rgb="FF000000"/>
        <rFont val="Noto Sans CJK KR"/>
        <family val="2"/>
      </rPr>
      <t xml:space="preserve">백만원값을때냐 뻥치고있네</t>
    </r>
  </si>
  <si>
    <r>
      <rPr>
        <sz val="11"/>
        <color rgb="FF000000"/>
        <rFont val="Noto Sans CJK KR"/>
        <family val="2"/>
      </rPr>
      <t xml:space="preserve">ㅋㅋㅋㅋ 나중에 한 천만원하겠구나</t>
    </r>
    <r>
      <rPr>
        <sz val="11"/>
        <color rgb="FF000000"/>
        <rFont val="Calibri"/>
        <family val="0"/>
        <charset val="1"/>
      </rPr>
      <t xml:space="preserve">..</t>
    </r>
    <r>
      <rPr>
        <sz val="11"/>
        <color rgb="FF000000"/>
        <rFont val="Noto Sans CJK KR"/>
        <family val="2"/>
      </rPr>
      <t xml:space="preserve">ㅋㅋㅋ</t>
    </r>
  </si>
  <si>
    <t xml:space="preserve">근데 남자가 도라이가 아니고서야 남들 다보는 생방에서 굳이 일부러 그럴이유가 있나</t>
  </si>
  <si>
    <r>
      <rPr>
        <sz val="11"/>
        <color rgb="FF000000"/>
        <rFont val="Calibri"/>
        <family val="0"/>
        <charset val="1"/>
      </rPr>
      <t xml:space="preserve">1</t>
    </r>
    <r>
      <rPr>
        <sz val="11"/>
        <color rgb="FF000000"/>
        <rFont val="Noto Sans CJK KR"/>
        <family val="2"/>
      </rPr>
      <t xml:space="preserve">천만명이란다ㅋㅋ전부 </t>
    </r>
    <r>
      <rPr>
        <sz val="11"/>
        <color rgb="FF000000"/>
        <rFont val="Calibri"/>
        <family val="0"/>
        <charset val="1"/>
      </rPr>
      <t xml:space="preserve">10</t>
    </r>
    <r>
      <rPr>
        <sz val="11"/>
        <color rgb="FF000000"/>
        <rFont val="Noto Sans CJK KR"/>
        <family val="2"/>
      </rPr>
      <t xml:space="preserve">배이상 뻥튀기 숫자를 그대로인정한거네 역시</t>
    </r>
    <r>
      <rPr>
        <sz val="11"/>
        <color rgb="FF000000"/>
        <rFont val="Calibri"/>
        <family val="0"/>
        <charset val="1"/>
      </rPr>
      <t xml:space="preserve">sbs</t>
    </r>
  </si>
  <si>
    <r>
      <rPr>
        <sz val="11"/>
        <color rgb="FF000000"/>
        <rFont val="Noto Sans CJK KR"/>
        <family val="2"/>
      </rPr>
      <t xml:space="preserve">확실한건가</t>
    </r>
    <r>
      <rPr>
        <sz val="11"/>
        <color rgb="FF000000"/>
        <rFont val="Calibri"/>
        <family val="0"/>
        <charset val="1"/>
      </rPr>
      <t xml:space="preserve">...??</t>
    </r>
  </si>
  <si>
    <r>
      <rPr>
        <sz val="11"/>
        <color rgb="FF000000"/>
        <rFont val="Noto Sans CJK KR"/>
        <family val="2"/>
      </rPr>
      <t xml:space="preserve">일베하는 애들은 전부 갱상도</t>
    </r>
    <r>
      <rPr>
        <sz val="11"/>
        <color rgb="FF000000"/>
        <rFont val="Calibri"/>
        <family val="0"/>
        <charset val="1"/>
      </rPr>
      <t xml:space="preserve">???</t>
    </r>
  </si>
  <si>
    <r>
      <rPr>
        <sz val="11"/>
        <color rgb="FF000000"/>
        <rFont val="Noto Sans CJK KR"/>
        <family val="2"/>
      </rPr>
      <t xml:space="preserve">지금도 싸다니</t>
    </r>
    <r>
      <rPr>
        <sz val="11"/>
        <color rgb="FF000000"/>
        <rFont val="Calibri"/>
        <family val="0"/>
        <charset val="1"/>
      </rPr>
      <t xml:space="preserve">........</t>
    </r>
  </si>
  <si>
    <r>
      <rPr>
        <sz val="11"/>
        <color rgb="FF000000"/>
        <rFont val="Noto Sans CJK KR"/>
        <family val="2"/>
      </rPr>
      <t xml:space="preserve">개나소나 다 살수있는 아이폰가지고 아직도 아이폰정도 써야지 하는사람들 있나</t>
    </r>
    <r>
      <rPr>
        <sz val="11"/>
        <color rgb="FF000000"/>
        <rFont val="Calibri"/>
        <family val="0"/>
        <charset val="1"/>
      </rPr>
      <t xml:space="preserve">?</t>
    </r>
  </si>
  <si>
    <r>
      <rPr>
        <sz val="11"/>
        <color rgb="FF000000"/>
        <rFont val="Noto Sans CJK KR"/>
        <family val="2"/>
      </rPr>
      <t xml:space="preserve">전직 메이뎌리거는 머임</t>
    </r>
    <r>
      <rPr>
        <sz val="11"/>
        <color rgb="FF000000"/>
        <rFont val="Calibri"/>
        <family val="0"/>
        <charset val="1"/>
      </rPr>
      <t xml:space="preserve">?</t>
    </r>
  </si>
  <si>
    <r>
      <rPr>
        <sz val="11"/>
        <color rgb="FF000000"/>
        <rFont val="Noto Sans CJK KR"/>
        <family val="2"/>
      </rPr>
      <t xml:space="preserve">우주에는 아직 밝혀지지않은 에너지가 더 많다고요</t>
    </r>
    <r>
      <rPr>
        <sz val="11"/>
        <color rgb="FF000000"/>
        <rFont val="Calibri"/>
        <family val="0"/>
        <charset val="1"/>
      </rPr>
      <t xml:space="preserve">?</t>
    </r>
  </si>
  <si>
    <r>
      <rPr>
        <sz val="11"/>
        <color rgb="FF000000"/>
        <rFont val="Noto Sans CJK KR"/>
        <family val="2"/>
      </rPr>
      <t xml:space="preserve">솔직히 탱크명품은 독궈놀러지임</t>
    </r>
    <r>
      <rPr>
        <sz val="11"/>
        <color rgb="FF000000"/>
        <rFont val="Calibri"/>
        <family val="0"/>
        <charset val="1"/>
      </rPr>
      <t xml:space="preserve">...</t>
    </r>
  </si>
  <si>
    <t xml:space="preserve">난 박보검이 이렇게 연기를 쫄깃하고 다양하게 잘 할줄 진짜 몰랐다</t>
  </si>
  <si>
    <t xml:space="preserve">남자가 댓이 더많음ㅋㅋㅋㅋㅋㅋㄷㄷ</t>
  </si>
  <si>
    <t xml:space="preserve">일단 게임을 도박과 약물같이 취급을 한게 무리수</t>
  </si>
  <si>
    <r>
      <rPr>
        <sz val="11"/>
        <color rgb="FF000000"/>
        <rFont val="Noto Sans CJK KR"/>
        <family val="2"/>
      </rPr>
      <t xml:space="preserve">저쪽은 다들 저렇게 안생겼나</t>
    </r>
    <r>
      <rPr>
        <sz val="11"/>
        <color rgb="FF000000"/>
        <rFont val="Calibri"/>
        <family val="0"/>
        <charset val="1"/>
      </rPr>
      <t xml:space="preserve">? </t>
    </r>
    <r>
      <rPr>
        <sz val="11"/>
        <color rgb="FF000000"/>
        <rFont val="Noto Sans CJK KR"/>
        <family val="2"/>
      </rPr>
      <t xml:space="preserve">ㅋㅋ</t>
    </r>
  </si>
  <si>
    <r>
      <rPr>
        <sz val="11"/>
        <color rgb="FF000000"/>
        <rFont val="Noto Sans CJK KR"/>
        <family val="2"/>
      </rPr>
      <t xml:space="preserve">로또당첨되면 세금 </t>
    </r>
    <r>
      <rPr>
        <sz val="11"/>
        <color rgb="FF000000"/>
        <rFont val="Calibri"/>
        <family val="0"/>
        <charset val="1"/>
      </rPr>
      <t xml:space="preserve">40</t>
    </r>
    <r>
      <rPr>
        <sz val="11"/>
        <color rgb="FF000000"/>
        <rFont val="Noto Sans CJK KR"/>
        <family val="2"/>
      </rPr>
      <t xml:space="preserve">프로</t>
    </r>
    <r>
      <rPr>
        <sz val="11"/>
        <color rgb="FF000000"/>
        <rFont val="Calibri"/>
        <family val="0"/>
        <charset val="1"/>
      </rPr>
      <t xml:space="preserve">??</t>
    </r>
  </si>
  <si>
    <t xml:space="preserve">일루미나티의등장인가</t>
  </si>
  <si>
    <r>
      <rPr>
        <sz val="11"/>
        <color rgb="FF000000"/>
        <rFont val="Noto Sans CJK KR"/>
        <family val="2"/>
      </rPr>
      <t xml:space="preserve">이건 대체자 수준이 아닌데요</t>
    </r>
    <r>
      <rPr>
        <sz val="11"/>
        <color rgb="FF000000"/>
        <rFont val="Calibri"/>
        <family val="0"/>
        <charset val="1"/>
      </rPr>
      <t xml:space="preserve">?</t>
    </r>
    <r>
      <rPr>
        <sz val="11"/>
        <color rgb="FF000000"/>
        <rFont val="Noto Sans CJK KR"/>
        <family val="2"/>
      </rPr>
      <t xml:space="preserve">ㅋㅋㅋㅋㅋㅋㅋㅋㅋㅋㅋㅋㅋㅋㅋㅋㅋㅋㅋㅋㅋㅋ</t>
    </r>
  </si>
  <si>
    <t xml:space="preserve">할배 왜그러셨어요ㅠㅠ</t>
  </si>
  <si>
    <r>
      <rPr>
        <sz val="11"/>
        <color rgb="FF000000"/>
        <rFont val="Noto Sans CJK KR"/>
        <family val="2"/>
      </rPr>
      <t xml:space="preserve">이게 </t>
    </r>
    <r>
      <rPr>
        <sz val="11"/>
        <color rgb="FF000000"/>
        <rFont val="Calibri"/>
        <family val="0"/>
        <charset val="1"/>
      </rPr>
      <t xml:space="preserve">54</t>
    </r>
    <r>
      <rPr>
        <sz val="11"/>
        <color rgb="FF000000"/>
        <rFont val="Noto Sans CJK KR"/>
        <family val="2"/>
      </rPr>
      <t xml:space="preserve">억이라구요</t>
    </r>
    <r>
      <rPr>
        <sz val="11"/>
        <color rgb="FF000000"/>
        <rFont val="Calibri"/>
        <family val="0"/>
        <charset val="1"/>
      </rPr>
      <t xml:space="preserve">? </t>
    </r>
    <r>
      <rPr>
        <sz val="11"/>
        <color rgb="FF000000"/>
        <rFont val="Noto Sans CJK KR"/>
        <family val="2"/>
      </rPr>
      <t xml:space="preserve">와</t>
    </r>
    <r>
      <rPr>
        <sz val="11"/>
        <color rgb="FF000000"/>
        <rFont val="Calibri"/>
        <family val="0"/>
        <charset val="1"/>
      </rPr>
      <t xml:space="preserve">...</t>
    </r>
  </si>
  <si>
    <r>
      <rPr>
        <sz val="11"/>
        <color rgb="FF000000"/>
        <rFont val="Noto Sans CJK KR"/>
        <family val="2"/>
      </rPr>
      <t xml:space="preserve">쉼없이 먹을 것을 줘야 함</t>
    </r>
    <r>
      <rPr>
        <sz val="11"/>
        <color rgb="FF000000"/>
        <rFont val="Calibri"/>
        <family val="0"/>
        <charset val="1"/>
      </rPr>
      <t xml:space="preserve">. .</t>
    </r>
  </si>
  <si>
    <r>
      <rPr>
        <sz val="11"/>
        <color rgb="FF000000"/>
        <rFont val="Noto Sans CJK KR"/>
        <family val="2"/>
      </rPr>
      <t xml:space="preserve">우와 중국것도 싸고 좋게 나오면 구입하는거 어때요</t>
    </r>
    <r>
      <rPr>
        <sz val="11"/>
        <color rgb="FF000000"/>
        <rFont val="Calibri"/>
        <family val="0"/>
        <charset val="1"/>
      </rPr>
      <t xml:space="preserve">?</t>
    </r>
    <r>
      <rPr>
        <sz val="11"/>
        <color rgb="FF000000"/>
        <rFont val="Noto Sans CJK KR"/>
        <family val="2"/>
      </rPr>
      <t xml:space="preserve">물론 아직은 몇 세대 차이난다고 알고 있어요</t>
    </r>
  </si>
  <si>
    <t xml:space="preserve">그이름머지 프로 하나로 뜬 배우</t>
  </si>
  <si>
    <r>
      <rPr>
        <sz val="11"/>
        <color rgb="FF000000"/>
        <rFont val="Noto Sans CJK KR"/>
        <family val="2"/>
      </rPr>
      <t xml:space="preserve">방송하다보면 이런일이 비일비재할텐데 무슨 뉴스씩이나</t>
    </r>
    <r>
      <rPr>
        <sz val="11"/>
        <color rgb="FF000000"/>
        <rFont val="Calibri"/>
        <family val="0"/>
        <charset val="1"/>
      </rPr>
      <t xml:space="preserve">..?! </t>
    </r>
    <r>
      <rPr>
        <sz val="11"/>
        <color rgb="FF000000"/>
        <rFont val="Noto Sans CJK KR"/>
        <family val="2"/>
      </rPr>
      <t xml:space="preserve">갑자기 이 시국에</t>
    </r>
    <r>
      <rPr>
        <sz val="11"/>
        <color rgb="FF000000"/>
        <rFont val="Calibri"/>
        <family val="0"/>
        <charset val="1"/>
      </rPr>
      <t xml:space="preserve">!</t>
    </r>
  </si>
  <si>
    <t xml:space="preserve">뭐지 뜬금없이ㅋㅋㅋㅋ</t>
  </si>
  <si>
    <r>
      <rPr>
        <sz val="11"/>
        <color rgb="FF000000"/>
        <rFont val="Noto Sans CJK KR"/>
        <family val="2"/>
      </rPr>
      <t xml:space="preserve">눈병이나 충혈시에는 안뚫리는거얌</t>
    </r>
    <r>
      <rPr>
        <sz val="11"/>
        <color rgb="FF000000"/>
        <rFont val="Calibri"/>
        <family val="0"/>
        <charset val="1"/>
      </rPr>
      <t xml:space="preserve">?</t>
    </r>
  </si>
  <si>
    <r>
      <rPr>
        <sz val="11"/>
        <color rgb="FF000000"/>
        <rFont val="Noto Sans CJK KR"/>
        <family val="2"/>
      </rPr>
      <t xml:space="preserve">혼혈이라 그런지 진짜 예쁘다</t>
    </r>
    <r>
      <rPr>
        <sz val="11"/>
        <color rgb="FF000000"/>
        <rFont val="Calibri"/>
        <family val="0"/>
        <charset val="1"/>
      </rPr>
      <t xml:space="preserve">..</t>
    </r>
  </si>
  <si>
    <t xml:space="preserve">기사제목 때문에 충ㆍ격</t>
  </si>
  <si>
    <r>
      <rPr>
        <sz val="11"/>
        <color rgb="FF000000"/>
        <rFont val="Noto Sans CJK KR"/>
        <family val="2"/>
      </rPr>
      <t xml:space="preserve">조씨아저씨가 </t>
    </r>
    <r>
      <rPr>
        <sz val="11"/>
        <color rgb="FF000000"/>
        <rFont val="Calibri"/>
        <family val="0"/>
        <charset val="1"/>
      </rPr>
      <t xml:space="preserve">61</t>
    </r>
    <r>
      <rPr>
        <sz val="11"/>
        <color rgb="FF000000"/>
        <rFont val="Noto Sans CJK KR"/>
        <family val="2"/>
      </rPr>
      <t xml:space="preserve">세</t>
    </r>
    <r>
      <rPr>
        <sz val="11"/>
        <color rgb="FF000000"/>
        <rFont val="Calibri"/>
        <family val="0"/>
        <charset val="1"/>
      </rPr>
      <t xml:space="preserve">????</t>
    </r>
  </si>
  <si>
    <t xml:space="preserve">중부내륙선 완전 지뢰밭이다 ㄷㄷㄷ</t>
  </si>
  <si>
    <r>
      <rPr>
        <sz val="11"/>
        <color rgb="FF000000"/>
        <rFont val="Noto Sans CJK KR"/>
        <family val="2"/>
      </rPr>
      <t xml:space="preserve">김응룡 의문의</t>
    </r>
    <r>
      <rPr>
        <sz val="11"/>
        <color rgb="FF000000"/>
        <rFont val="Calibri"/>
        <family val="0"/>
        <charset val="1"/>
      </rPr>
      <t xml:space="preserve">1</t>
    </r>
    <r>
      <rPr>
        <sz val="11"/>
        <color rgb="FF000000"/>
        <rFont val="Noto Sans CJK KR"/>
        <family val="2"/>
      </rPr>
      <t xml:space="preserve">승</t>
    </r>
    <r>
      <rPr>
        <sz val="11"/>
        <color rgb="FF000000"/>
        <rFont val="Calibri"/>
        <family val="0"/>
        <charset val="1"/>
      </rPr>
      <t xml:space="preserve">...</t>
    </r>
  </si>
  <si>
    <r>
      <rPr>
        <sz val="11"/>
        <color rgb="FF000000"/>
        <rFont val="Noto Sans CJK KR"/>
        <family val="2"/>
      </rPr>
      <t xml:space="preserve">연합아</t>
    </r>
    <r>
      <rPr>
        <sz val="11"/>
        <color rgb="FF000000"/>
        <rFont val="Calibri"/>
        <family val="0"/>
        <charset val="1"/>
      </rPr>
      <t xml:space="preserve">...</t>
    </r>
    <r>
      <rPr>
        <sz val="11"/>
        <color rgb="FF000000"/>
        <rFont val="Noto Sans CJK KR"/>
        <family val="2"/>
      </rPr>
      <t xml:space="preserve">그럼 과일만 먹고 사는 동물</t>
    </r>
    <r>
      <rPr>
        <sz val="11"/>
        <color rgb="FF000000"/>
        <rFont val="Calibri"/>
        <family val="0"/>
        <charset val="1"/>
      </rPr>
      <t xml:space="preserve">, </t>
    </r>
    <r>
      <rPr>
        <sz val="11"/>
        <color rgb="FF000000"/>
        <rFont val="Noto Sans CJK KR"/>
        <family val="2"/>
      </rPr>
      <t xml:space="preserve">곤충</t>
    </r>
    <r>
      <rPr>
        <sz val="11"/>
        <color rgb="FF000000"/>
        <rFont val="Calibri"/>
        <family val="0"/>
        <charset val="1"/>
      </rPr>
      <t xml:space="preserve">, </t>
    </r>
    <r>
      <rPr>
        <sz val="11"/>
        <color rgb="FF000000"/>
        <rFont val="Noto Sans CJK KR"/>
        <family val="2"/>
      </rPr>
      <t xml:space="preserve">벌레들 뇌는 얼마나 크냐ㅡㅡ</t>
    </r>
    <r>
      <rPr>
        <sz val="11"/>
        <color rgb="FF000000"/>
        <rFont val="Calibri"/>
        <family val="0"/>
        <charset val="1"/>
      </rPr>
      <t xml:space="preserve">?</t>
    </r>
  </si>
  <si>
    <r>
      <rPr>
        <sz val="11"/>
        <color rgb="FF000000"/>
        <rFont val="Calibri"/>
        <family val="0"/>
        <charset val="1"/>
      </rPr>
      <t xml:space="preserve">35</t>
    </r>
    <r>
      <rPr>
        <sz val="11"/>
        <color rgb="FF000000"/>
        <rFont val="Noto Sans CJK KR"/>
        <family val="2"/>
      </rPr>
      <t xml:space="preserve">살 아니었어</t>
    </r>
    <r>
      <rPr>
        <sz val="11"/>
        <color rgb="FF000000"/>
        <rFont val="Calibri"/>
        <family val="0"/>
        <charset val="1"/>
      </rPr>
      <t xml:space="preserve">???</t>
    </r>
  </si>
  <si>
    <t xml:space="preserve">제목으로 이렇게 웃길줄은 몰랐다 ㅋ</t>
  </si>
  <si>
    <t xml:space="preserve">흥행된적 없는데 언제 흥행했다는거냐</t>
  </si>
  <si>
    <r>
      <rPr>
        <sz val="11"/>
        <color rgb="FF000000"/>
        <rFont val="Noto Sans CJK KR"/>
        <family val="2"/>
      </rPr>
      <t xml:space="preserve">유독 프랑스에 공격이 많은이유가 뭐지</t>
    </r>
    <r>
      <rPr>
        <sz val="11"/>
        <color rgb="FF000000"/>
        <rFont val="Calibri"/>
        <family val="0"/>
        <charset val="1"/>
      </rPr>
      <t xml:space="preserve">..</t>
    </r>
  </si>
  <si>
    <r>
      <rPr>
        <sz val="11"/>
        <color rgb="FF000000"/>
        <rFont val="Noto Sans CJK KR"/>
        <family val="2"/>
      </rPr>
      <t xml:space="preserve">캬 저자리서내려오면 통신사에서 자리하나 줄거고 좋네</t>
    </r>
    <r>
      <rPr>
        <sz val="11"/>
        <color rgb="FF000000"/>
        <rFont val="Calibri"/>
        <family val="0"/>
        <charset val="1"/>
      </rPr>
      <t xml:space="preserve">...</t>
    </r>
    <r>
      <rPr>
        <sz val="11"/>
        <color rgb="FF000000"/>
        <rFont val="Noto Sans CJK KR"/>
        <family val="2"/>
      </rPr>
      <t xml:space="preserve">그리고 담뒷돈내놓으라는 날짜까지 알려주고 대단해</t>
    </r>
  </si>
  <si>
    <r>
      <rPr>
        <sz val="11"/>
        <color rgb="FF000000"/>
        <rFont val="Noto Sans CJK KR"/>
        <family val="2"/>
      </rPr>
      <t xml:space="preserve">찬규 팔에 얼룩덜룩한거 그거 문신있던거 지운건가요</t>
    </r>
    <r>
      <rPr>
        <sz val="11"/>
        <color rgb="FF000000"/>
        <rFont val="Calibri"/>
        <family val="0"/>
        <charset val="1"/>
      </rPr>
      <t xml:space="preserve">?</t>
    </r>
  </si>
  <si>
    <t xml:space="preserve">만득이한테 설렐줄이야</t>
  </si>
  <si>
    <t xml:space="preserve">철판이다ㄷㄷㄷㄷㄷㄷㄷ</t>
  </si>
  <si>
    <t xml:space="preserve">ㅋㅋ진짜 탈색했네 예능잠깐보다ㅜ잠들었는데</t>
  </si>
  <si>
    <r>
      <rPr>
        <sz val="11"/>
        <color rgb="FF000000"/>
        <rFont val="Noto Sans CJK KR"/>
        <family val="2"/>
      </rPr>
      <t xml:space="preserve">얘 무슨일임</t>
    </r>
    <r>
      <rPr>
        <sz val="11"/>
        <color rgb="FF000000"/>
        <rFont val="Calibri"/>
        <family val="0"/>
        <charset val="1"/>
      </rPr>
      <t xml:space="preserve">??</t>
    </r>
  </si>
  <si>
    <r>
      <rPr>
        <sz val="11"/>
        <color rgb="FF000000"/>
        <rFont val="Noto Sans CJK KR"/>
        <family val="2"/>
      </rPr>
      <t xml:space="preserve">추석 앞두고 지진에 태풍에 핵폭탄에</t>
    </r>
    <r>
      <rPr>
        <sz val="11"/>
        <color rgb="FF000000"/>
        <rFont val="Calibri"/>
        <family val="0"/>
        <charset val="1"/>
      </rPr>
      <t xml:space="preserve">..</t>
    </r>
  </si>
  <si>
    <r>
      <rPr>
        <sz val="11"/>
        <color rgb="FF000000"/>
        <rFont val="Noto Sans CJK KR"/>
        <family val="2"/>
      </rPr>
      <t xml:space="preserve">댓글이 삭제되었습니다뭐지</t>
    </r>
    <r>
      <rPr>
        <sz val="11"/>
        <color rgb="FF000000"/>
        <rFont val="Calibri"/>
        <family val="0"/>
        <charset val="1"/>
      </rPr>
      <t xml:space="preserve">?</t>
    </r>
  </si>
  <si>
    <r>
      <rPr>
        <sz val="11"/>
        <color rgb="FF000000"/>
        <rFont val="Noto Sans CJK KR"/>
        <family val="2"/>
      </rPr>
      <t xml:space="preserve">예약한 사람들한테는 기어핏</t>
    </r>
    <r>
      <rPr>
        <sz val="11"/>
        <color rgb="FF000000"/>
        <rFont val="Calibri"/>
        <family val="0"/>
        <charset val="1"/>
      </rPr>
      <t xml:space="preserve">2</t>
    </r>
    <r>
      <rPr>
        <sz val="11"/>
        <color rgb="FF000000"/>
        <rFont val="Noto Sans CJK KR"/>
        <family val="2"/>
      </rPr>
      <t xml:space="preserve">를 </t>
    </r>
    <r>
      <rPr>
        <sz val="11"/>
        <color rgb="FF000000"/>
        <rFont val="Calibri"/>
        <family val="0"/>
        <charset val="1"/>
      </rPr>
      <t xml:space="preserve">100% </t>
    </r>
    <r>
      <rPr>
        <sz val="11"/>
        <color rgb="FF000000"/>
        <rFont val="Noto Sans CJK KR"/>
        <family val="2"/>
      </rPr>
      <t xml:space="preserve">주나요</t>
    </r>
    <r>
      <rPr>
        <sz val="11"/>
        <color rgb="FF000000"/>
        <rFont val="Calibri"/>
        <family val="0"/>
        <charset val="1"/>
      </rPr>
      <t xml:space="preserve">?</t>
    </r>
  </si>
  <si>
    <t xml:space="preserve">쥐훈이 라뱅소재를 안 쓰다니 왠일이여</t>
  </si>
  <si>
    <r>
      <rPr>
        <sz val="11"/>
        <color rgb="FF000000"/>
        <rFont val="Noto Sans CJK KR"/>
        <family val="2"/>
      </rPr>
      <t xml:space="preserve">와 얼른 안나왔으면 진짜 큰일 날 뻔</t>
    </r>
    <r>
      <rPr>
        <sz val="11"/>
        <color rgb="FF000000"/>
        <rFont val="Calibri"/>
        <family val="0"/>
        <charset val="1"/>
      </rPr>
      <t xml:space="preserve">...</t>
    </r>
    <r>
      <rPr>
        <sz val="11"/>
        <color rgb="FF000000"/>
        <rFont val="Noto Sans CJK KR"/>
        <family val="2"/>
      </rPr>
      <t xml:space="preserve">ㄷㄷ</t>
    </r>
  </si>
  <si>
    <t xml:space="preserve">이런 날씨에 술 취해 밖에서 쓰러져 잠들면 큰일나겠다</t>
  </si>
  <si>
    <r>
      <rPr>
        <sz val="11"/>
        <color rgb="FF000000"/>
        <rFont val="Noto Sans CJK KR"/>
        <family val="2"/>
      </rPr>
      <t xml:space="preserve">이재학은 </t>
    </r>
    <r>
      <rPr>
        <sz val="11"/>
        <color rgb="FF000000"/>
        <rFont val="Calibri"/>
        <family val="0"/>
        <charset val="1"/>
      </rPr>
      <t xml:space="preserve">??? </t>
    </r>
    <r>
      <rPr>
        <sz val="11"/>
        <color rgb="FF000000"/>
        <rFont val="Noto Sans CJK KR"/>
        <family val="2"/>
      </rPr>
      <t xml:space="preserve">어떻게됐음</t>
    </r>
  </si>
  <si>
    <r>
      <rPr>
        <sz val="11"/>
        <color rgb="FF000000"/>
        <rFont val="Noto Sans CJK KR"/>
        <family val="2"/>
      </rPr>
      <t xml:space="preserve">우리나라에서 저랬다간 대통령 물러가라고 촛불시위했을걸</t>
    </r>
    <r>
      <rPr>
        <sz val="11"/>
        <color rgb="FF000000"/>
        <rFont val="Calibri"/>
        <family val="0"/>
        <charset val="1"/>
      </rPr>
      <t xml:space="preserve">....</t>
    </r>
  </si>
  <si>
    <r>
      <rPr>
        <sz val="11"/>
        <color rgb="FF000000"/>
        <rFont val="Noto Sans CJK KR"/>
        <family val="2"/>
      </rPr>
      <t xml:space="preserve">삼성돈이최고야</t>
    </r>
    <r>
      <rPr>
        <sz val="11"/>
        <color rgb="FF000000"/>
        <rFont val="Calibri"/>
        <family val="0"/>
        <charset val="1"/>
      </rPr>
      <t xml:space="preserve">?</t>
    </r>
  </si>
  <si>
    <r>
      <rPr>
        <sz val="11"/>
        <color rgb="FF000000"/>
        <rFont val="Noto Sans CJK KR"/>
        <family val="2"/>
      </rPr>
      <t xml:space="preserve">물이 따가워서 눈을 못 뜨겠단 얘기도 있었고 기사 내용 읽어보니 과산화수소랑 염소랑 화학 작용 일으켰으면 염산아녀</t>
    </r>
    <r>
      <rPr>
        <sz val="11"/>
        <color rgb="FF000000"/>
        <rFont val="Calibri"/>
        <family val="0"/>
        <charset val="1"/>
      </rPr>
      <t xml:space="preserve">....?</t>
    </r>
    <r>
      <rPr>
        <sz val="11"/>
        <color rgb="FF000000"/>
        <rFont val="Noto Sans CJK KR"/>
        <family val="2"/>
      </rPr>
      <t xml:space="preserve">ㄷㄷ</t>
    </r>
  </si>
  <si>
    <r>
      <rPr>
        <sz val="11"/>
        <color rgb="FF000000"/>
        <rFont val="Noto Sans CJK KR"/>
        <family val="2"/>
      </rPr>
      <t xml:space="preserve">내 살다 이렇게 웃긴 후진국은 처음이다</t>
    </r>
    <r>
      <rPr>
        <sz val="11"/>
        <color rgb="FF000000"/>
        <rFont val="Calibri"/>
        <family val="0"/>
        <charset val="1"/>
      </rPr>
      <t xml:space="preserve">.</t>
    </r>
  </si>
  <si>
    <r>
      <rPr>
        <sz val="11"/>
        <color rgb="FF000000"/>
        <rFont val="Noto Sans CJK KR"/>
        <family val="2"/>
      </rPr>
      <t xml:space="preserve">야권 대선후보 유세장</t>
    </r>
    <r>
      <rPr>
        <sz val="11"/>
        <color rgb="FF000000"/>
        <rFont val="Calibri"/>
        <family val="0"/>
        <charset val="1"/>
      </rPr>
      <t xml:space="preserve">?</t>
    </r>
  </si>
  <si>
    <r>
      <rPr>
        <sz val="11"/>
        <color rgb="FF000000"/>
        <rFont val="Noto Sans CJK KR"/>
        <family val="2"/>
      </rPr>
      <t xml:space="preserve">어디서 먹은 거임</t>
    </r>
    <r>
      <rPr>
        <sz val="11"/>
        <color rgb="FF000000"/>
        <rFont val="Calibri"/>
        <family val="0"/>
        <charset val="1"/>
      </rPr>
      <t xml:space="preserve">? </t>
    </r>
    <r>
      <rPr>
        <sz val="11"/>
        <color rgb="FF000000"/>
        <rFont val="Noto Sans CJK KR"/>
        <family val="2"/>
      </rPr>
      <t xml:space="preserve">확정났나</t>
    </r>
    <r>
      <rPr>
        <sz val="11"/>
        <color rgb="FF000000"/>
        <rFont val="Calibri"/>
        <family val="0"/>
        <charset val="1"/>
      </rPr>
      <t xml:space="preserve">? </t>
    </r>
    <r>
      <rPr>
        <sz val="11"/>
        <color rgb="FF000000"/>
        <rFont val="Noto Sans CJK KR"/>
        <family val="2"/>
      </rPr>
      <t xml:space="preserve">숫자가 안맞노 먼가</t>
    </r>
    <r>
      <rPr>
        <sz val="11"/>
        <color rgb="FF000000"/>
        <rFont val="Calibri"/>
        <family val="0"/>
        <charset val="1"/>
      </rPr>
      <t xml:space="preserve">...23</t>
    </r>
    <r>
      <rPr>
        <sz val="11"/>
        <color rgb="FF000000"/>
        <rFont val="Noto Sans CJK KR"/>
        <family val="2"/>
      </rPr>
      <t xml:space="preserve">명을 먹었는데 어디 </t>
    </r>
    <r>
      <rPr>
        <sz val="11"/>
        <color rgb="FF000000"/>
        <rFont val="Calibri"/>
        <family val="0"/>
        <charset val="1"/>
      </rPr>
      <t xml:space="preserve">2</t>
    </r>
    <r>
      <rPr>
        <sz val="11"/>
        <color rgb="FF000000"/>
        <rFont val="Noto Sans CJK KR"/>
        <family val="2"/>
      </rPr>
      <t xml:space="preserve">군데라는거지</t>
    </r>
    <r>
      <rPr>
        <sz val="11"/>
        <color rgb="FF000000"/>
        <rFont val="Calibri"/>
        <family val="0"/>
        <charset val="1"/>
      </rPr>
      <t xml:space="preserve">???</t>
    </r>
  </si>
  <si>
    <r>
      <rPr>
        <sz val="11"/>
        <color rgb="FF000000"/>
        <rFont val="Noto Sans CJK KR"/>
        <family val="2"/>
      </rPr>
      <t xml:space="preserve">화끈하네 멕시꼬</t>
    </r>
    <r>
      <rPr>
        <sz val="11"/>
        <color rgb="FF000000"/>
        <rFont val="Calibri"/>
        <family val="0"/>
        <charset val="1"/>
      </rPr>
      <t xml:space="preserve">!!!!</t>
    </r>
  </si>
  <si>
    <r>
      <rPr>
        <sz val="11"/>
        <color rgb="FF000000"/>
        <rFont val="Noto Sans CJK KR"/>
        <family val="2"/>
      </rPr>
      <t xml:space="preserve">서울 부산이 비행기가 </t>
    </r>
    <r>
      <rPr>
        <sz val="11"/>
        <color rgb="FF000000"/>
        <rFont val="Calibri"/>
        <family val="0"/>
        <charset val="1"/>
      </rPr>
      <t xml:space="preserve">2</t>
    </r>
    <r>
      <rPr>
        <sz val="11"/>
        <color rgb="FF000000"/>
        <rFont val="Noto Sans CJK KR"/>
        <family val="2"/>
      </rPr>
      <t xml:space="preserve">시간 </t>
    </r>
    <r>
      <rPr>
        <sz val="11"/>
        <color rgb="FF000000"/>
        <rFont val="Calibri"/>
        <family val="0"/>
        <charset val="1"/>
      </rPr>
      <t xml:space="preserve">45</t>
    </r>
    <r>
      <rPr>
        <sz val="11"/>
        <color rgb="FF000000"/>
        <rFont val="Noto Sans CJK KR"/>
        <family val="2"/>
      </rPr>
      <t xml:space="preserve">분</t>
    </r>
    <r>
      <rPr>
        <sz val="11"/>
        <color rgb="FF000000"/>
        <rFont val="Calibri"/>
        <family val="0"/>
        <charset val="1"/>
      </rPr>
      <t xml:space="preserve">?????????</t>
    </r>
  </si>
  <si>
    <r>
      <rPr>
        <sz val="11"/>
        <color rgb="FF000000"/>
        <rFont val="Calibri"/>
        <family val="0"/>
        <charset val="1"/>
      </rPr>
      <t xml:space="preserve">???????????</t>
    </r>
    <r>
      <rPr>
        <sz val="11"/>
        <color rgb="FF000000"/>
        <rFont val="Noto Sans CJK KR"/>
        <family val="2"/>
      </rPr>
      <t xml:space="preserve">헐대박</t>
    </r>
  </si>
  <si>
    <r>
      <rPr>
        <sz val="11"/>
        <color rgb="FF000000"/>
        <rFont val="Noto Sans CJK KR"/>
        <family val="2"/>
      </rPr>
      <t xml:space="preserve">중심역활 한사람은 소가 몰고갔나</t>
    </r>
    <r>
      <rPr>
        <sz val="11"/>
        <color rgb="FF000000"/>
        <rFont val="Calibri"/>
        <family val="0"/>
        <charset val="1"/>
      </rPr>
      <t xml:space="preserve">?</t>
    </r>
  </si>
  <si>
    <r>
      <rPr>
        <sz val="11"/>
        <color rgb="FF000000"/>
        <rFont val="Noto Sans CJK KR"/>
        <family val="2"/>
      </rPr>
      <t xml:space="preserve">처처에 지진이라</t>
    </r>
    <r>
      <rPr>
        <sz val="11"/>
        <color rgb="FF000000"/>
        <rFont val="Calibri"/>
        <family val="0"/>
        <charset val="1"/>
      </rPr>
      <t xml:space="preserve">???????</t>
    </r>
  </si>
  <si>
    <r>
      <rPr>
        <sz val="11"/>
        <color rgb="FF000000"/>
        <rFont val="Noto Sans CJK KR"/>
        <family val="2"/>
      </rPr>
      <t xml:space="preserve">인스타 인증하고 쓰레기 막 버리고 난리남</t>
    </r>
    <r>
      <rPr>
        <sz val="11"/>
        <color rgb="FF000000"/>
        <rFont val="Calibri"/>
        <family val="0"/>
        <charset val="1"/>
      </rPr>
      <t xml:space="preserve">.</t>
    </r>
  </si>
  <si>
    <r>
      <rPr>
        <sz val="11"/>
        <color rgb="FF000000"/>
        <rFont val="Calibri"/>
        <family val="0"/>
        <charset val="1"/>
      </rPr>
      <t xml:space="preserve">1</t>
    </r>
    <r>
      <rPr>
        <sz val="11"/>
        <color rgb="FF000000"/>
        <rFont val="Noto Sans CJK KR"/>
        <family val="2"/>
      </rPr>
      <t xml:space="preserve">박도 편집 안했는데 굳이 편집 할 이유가 있나요</t>
    </r>
    <r>
      <rPr>
        <sz val="11"/>
        <color rgb="FF000000"/>
        <rFont val="Calibri"/>
        <family val="0"/>
        <charset val="1"/>
      </rPr>
      <t xml:space="preserve">???</t>
    </r>
  </si>
  <si>
    <r>
      <rPr>
        <sz val="11"/>
        <color rgb="FF000000"/>
        <rFont val="Noto Sans CJK KR"/>
        <family val="2"/>
      </rPr>
      <t xml:space="preserve">정유라에게 점수준 교수들은 징계 안하나요</t>
    </r>
    <r>
      <rPr>
        <sz val="11"/>
        <color rgb="FF000000"/>
        <rFont val="Calibri"/>
        <family val="0"/>
        <charset val="1"/>
      </rPr>
      <t xml:space="preserve">??</t>
    </r>
  </si>
  <si>
    <r>
      <rPr>
        <sz val="11"/>
        <color rgb="FF000000"/>
        <rFont val="Noto Sans CJK KR"/>
        <family val="2"/>
      </rPr>
      <t xml:space="preserve">대박</t>
    </r>
    <r>
      <rPr>
        <sz val="11"/>
        <color rgb="FF000000"/>
        <rFont val="Calibri"/>
        <family val="0"/>
        <charset val="1"/>
      </rPr>
      <t xml:space="preserve">~!!!!!!!</t>
    </r>
  </si>
  <si>
    <r>
      <rPr>
        <sz val="11"/>
        <color rgb="FF000000"/>
        <rFont val="Noto Sans CJK KR"/>
        <family val="2"/>
      </rPr>
      <t xml:space="preserve">돈받고 하는 집회를 집회로 쳐주고있네</t>
    </r>
    <r>
      <rPr>
        <sz val="11"/>
        <color rgb="FF000000"/>
        <rFont val="Calibri"/>
        <family val="0"/>
        <charset val="1"/>
      </rPr>
      <t xml:space="preserve">...</t>
    </r>
  </si>
  <si>
    <r>
      <rPr>
        <sz val="11"/>
        <color rgb="FF000000"/>
        <rFont val="Calibri"/>
        <family val="0"/>
        <charset val="1"/>
      </rPr>
      <t xml:space="preserve">175</t>
    </r>
    <r>
      <rPr>
        <sz val="11"/>
        <color rgb="FF000000"/>
        <rFont val="Noto Sans CJK KR"/>
        <family val="2"/>
      </rPr>
      <t xml:space="preserve">에 </t>
    </r>
    <r>
      <rPr>
        <sz val="11"/>
        <color rgb="FF000000"/>
        <rFont val="Calibri"/>
        <family val="0"/>
        <charset val="1"/>
      </rPr>
      <t xml:space="preserve">92</t>
    </r>
    <r>
      <rPr>
        <sz val="11"/>
        <color rgb="FF000000"/>
        <rFont val="Noto Sans CJK KR"/>
        <family val="2"/>
      </rPr>
      <t xml:space="preserve">면 헐‥‥‥</t>
    </r>
  </si>
  <si>
    <r>
      <rPr>
        <sz val="11"/>
        <color rgb="FF000000"/>
        <rFont val="Noto Sans CJK KR"/>
        <family val="2"/>
      </rPr>
      <t xml:space="preserve">안개 아님</t>
    </r>
    <r>
      <rPr>
        <sz val="11"/>
        <color rgb="FF000000"/>
        <rFont val="Calibri"/>
        <family val="0"/>
        <charset val="1"/>
      </rPr>
      <t xml:space="preserve">??</t>
    </r>
  </si>
  <si>
    <r>
      <rPr>
        <sz val="11"/>
        <color rgb="FF000000"/>
        <rFont val="Noto Sans CJK KR"/>
        <family val="2"/>
      </rPr>
      <t xml:space="preserve">넘웃긴다</t>
    </r>
    <r>
      <rPr>
        <sz val="11"/>
        <color rgb="FF000000"/>
        <rFont val="Calibri"/>
        <family val="0"/>
        <charset val="1"/>
      </rPr>
      <t xml:space="preserve">......</t>
    </r>
    <r>
      <rPr>
        <sz val="11"/>
        <color rgb="FF000000"/>
        <rFont val="Noto Sans CJK KR"/>
        <family val="2"/>
      </rPr>
      <t xml:space="preserve">할말이읍다</t>
    </r>
  </si>
  <si>
    <r>
      <rPr>
        <sz val="11"/>
        <color rgb="FF000000"/>
        <rFont val="Noto Sans CJK KR"/>
        <family val="2"/>
      </rPr>
      <t xml:space="preserve">현수막 봐라</t>
    </r>
    <r>
      <rPr>
        <sz val="11"/>
        <color rgb="FF000000"/>
        <rFont val="Calibri"/>
        <family val="0"/>
        <charset val="1"/>
      </rPr>
      <t xml:space="preserve">..... </t>
    </r>
    <r>
      <rPr>
        <sz val="11"/>
        <color rgb="FF000000"/>
        <rFont val="Noto Sans CJK KR"/>
        <family val="2"/>
      </rPr>
      <t xml:space="preserve">ㄷㄷㄷ</t>
    </r>
  </si>
  <si>
    <r>
      <rPr>
        <sz val="11"/>
        <color rgb="FF000000"/>
        <rFont val="Noto Sans CJK KR"/>
        <family val="2"/>
      </rPr>
      <t xml:space="preserve">라멜라 안나옴</t>
    </r>
    <r>
      <rPr>
        <sz val="11"/>
        <color rgb="FF000000"/>
        <rFont val="Calibri"/>
        <family val="0"/>
        <charset val="1"/>
      </rPr>
      <t xml:space="preserve">?</t>
    </r>
  </si>
  <si>
    <r>
      <rPr>
        <sz val="11"/>
        <color rgb="FF000000"/>
        <rFont val="Noto Sans CJK KR"/>
        <family val="2"/>
      </rPr>
      <t xml:space="preserve">최형우 </t>
    </r>
    <r>
      <rPr>
        <sz val="11"/>
        <color rgb="FF000000"/>
        <rFont val="Calibri"/>
        <family val="0"/>
        <charset val="1"/>
      </rPr>
      <t xml:space="preserve">100</t>
    </r>
    <r>
      <rPr>
        <sz val="11"/>
        <color rgb="FF000000"/>
        <rFont val="Noto Sans CJK KR"/>
        <family val="2"/>
      </rPr>
      <t xml:space="preserve">억이 싸보인다</t>
    </r>
    <r>
      <rPr>
        <sz val="11"/>
        <color rgb="FF000000"/>
        <rFont val="Calibri"/>
        <family val="0"/>
        <charset val="1"/>
      </rPr>
      <t xml:space="preserve">............... </t>
    </r>
    <r>
      <rPr>
        <sz val="11"/>
        <color rgb="FF000000"/>
        <rFont val="Noto Sans CJK KR"/>
        <family val="2"/>
      </rPr>
      <t xml:space="preserve">ㄷㄷㄷㄷ</t>
    </r>
  </si>
  <si>
    <r>
      <rPr>
        <sz val="11"/>
        <color rgb="FF000000"/>
        <rFont val="Noto Sans CJK KR"/>
        <family val="2"/>
      </rPr>
      <t xml:space="preserve">루니뿐아니라 선수들에게 메날두는 지옥아닐까 독재수준이니 </t>
    </r>
    <r>
      <rPr>
        <sz val="11"/>
        <color rgb="FF000000"/>
        <rFont val="Calibri"/>
        <family val="0"/>
        <charset val="1"/>
      </rPr>
      <t xml:space="preserve">....</t>
    </r>
  </si>
  <si>
    <r>
      <rPr>
        <sz val="11"/>
        <color rgb="FF000000"/>
        <rFont val="Noto Sans CJK KR"/>
        <family val="2"/>
      </rPr>
      <t xml:space="preserve">어쩌다 미국이 이렇게 </t>
    </r>
    <r>
      <rPr>
        <sz val="11"/>
        <color rgb="FF000000"/>
        <rFont val="Calibri"/>
        <family val="0"/>
        <charset val="1"/>
      </rPr>
      <t xml:space="preserve">. ......</t>
    </r>
  </si>
  <si>
    <r>
      <rPr>
        <sz val="11"/>
        <color rgb="FF000000"/>
        <rFont val="Noto Sans CJK KR"/>
        <family val="2"/>
      </rPr>
      <t xml:space="preserve">미세먼지 폭발</t>
    </r>
    <r>
      <rPr>
        <sz val="11"/>
        <color rgb="FF000000"/>
        <rFont val="Calibri"/>
        <family val="0"/>
        <charset val="1"/>
      </rPr>
      <t xml:space="preserve">!!!!!!?!</t>
    </r>
  </si>
  <si>
    <r>
      <rPr>
        <sz val="11"/>
        <color rgb="FF000000"/>
        <rFont val="Noto Sans CJK KR"/>
        <family val="2"/>
      </rPr>
      <t xml:space="preserve">아는형님</t>
    </r>
    <r>
      <rPr>
        <sz val="11"/>
        <color rgb="FF000000"/>
        <rFont val="Calibri"/>
        <family val="0"/>
        <charset val="1"/>
      </rPr>
      <t xml:space="preserve">...? </t>
    </r>
    <r>
      <rPr>
        <sz val="11"/>
        <color rgb="FF000000"/>
        <rFont val="Noto Sans CJK KR"/>
        <family val="2"/>
      </rPr>
      <t xml:space="preserve">포맷먼 다르고 하는건 겉은 듯</t>
    </r>
    <r>
      <rPr>
        <sz val="11"/>
        <color rgb="FF000000"/>
        <rFont val="Calibri"/>
        <family val="0"/>
        <charset val="1"/>
      </rPr>
      <t xml:space="preserve">?</t>
    </r>
  </si>
  <si>
    <r>
      <rPr>
        <sz val="11"/>
        <color rgb="FF000000"/>
        <rFont val="Noto Sans CJK KR"/>
        <family val="2"/>
      </rPr>
      <t xml:space="preserve">이탈리아같은 강국도 저런 빈민촌이있구나</t>
    </r>
    <r>
      <rPr>
        <sz val="11"/>
        <color rgb="FF000000"/>
        <rFont val="Calibri"/>
        <family val="0"/>
        <charset val="1"/>
      </rPr>
      <t xml:space="preserve">..</t>
    </r>
  </si>
  <si>
    <r>
      <rPr>
        <sz val="11"/>
        <color rgb="FF000000"/>
        <rFont val="Noto Sans CJK KR"/>
        <family val="2"/>
      </rPr>
      <t xml:space="preserve">아 이분은 연예기사에 나와야할것 같은</t>
    </r>
    <r>
      <rPr>
        <sz val="11"/>
        <color rgb="FF000000"/>
        <rFont val="Calibri"/>
        <family val="0"/>
        <charset val="1"/>
      </rPr>
      <t xml:space="preserve">;;</t>
    </r>
  </si>
  <si>
    <r>
      <rPr>
        <sz val="11"/>
        <color rgb="FF000000"/>
        <rFont val="Noto Sans CJK KR"/>
        <family val="2"/>
      </rPr>
      <t xml:space="preserve">데이비드 벤틀리가 은퇴후 공장 다니다가 해고 당해서 </t>
    </r>
    <r>
      <rPr>
        <sz val="11"/>
        <color rgb="FF000000"/>
        <rFont val="Calibri"/>
        <family val="0"/>
        <charset val="1"/>
      </rPr>
      <t xml:space="preserve">7</t>
    </r>
    <r>
      <rPr>
        <sz val="11"/>
        <color rgb="FF000000"/>
        <rFont val="Noto Sans CJK KR"/>
        <family val="2"/>
      </rPr>
      <t xml:space="preserve">부리그 갔다가 아스날 코치로 오는줄 알았다</t>
    </r>
    <r>
      <rPr>
        <sz val="11"/>
        <color rgb="FF000000"/>
        <rFont val="Calibri"/>
        <family val="0"/>
        <charset val="1"/>
      </rPr>
      <t xml:space="preserve">...</t>
    </r>
  </si>
  <si>
    <r>
      <rPr>
        <sz val="11"/>
        <color rgb="FF000000"/>
        <rFont val="Noto Sans CJK KR"/>
        <family val="2"/>
      </rPr>
      <t xml:space="preserve">소희짱 잘뽑던데</t>
    </r>
    <r>
      <rPr>
        <sz val="11"/>
        <color rgb="FF000000"/>
        <rFont val="Calibri"/>
        <family val="0"/>
        <charset val="1"/>
      </rPr>
      <t xml:space="preserve">..</t>
    </r>
  </si>
  <si>
    <r>
      <rPr>
        <sz val="11"/>
        <color rgb="FF000000"/>
        <rFont val="Noto Sans CJK KR"/>
        <family val="2"/>
      </rPr>
      <t xml:space="preserve">외부 충격에 의한 발화라면 배터리 불량보다 더 문제가 큰거아니냐</t>
    </r>
    <r>
      <rPr>
        <sz val="11"/>
        <color rgb="FF000000"/>
        <rFont val="Calibri"/>
        <family val="0"/>
        <charset val="1"/>
      </rPr>
      <t xml:space="preserve">?</t>
    </r>
  </si>
  <si>
    <r>
      <rPr>
        <sz val="11"/>
        <color rgb="FF000000"/>
        <rFont val="Noto Sans CJK KR"/>
        <family val="2"/>
      </rPr>
      <t xml:space="preserve">지금 임창정이 실시간 </t>
    </r>
    <r>
      <rPr>
        <sz val="11"/>
        <color rgb="FF000000"/>
        <rFont val="Calibri"/>
        <family val="0"/>
        <charset val="1"/>
      </rPr>
      <t xml:space="preserve">1</t>
    </r>
    <r>
      <rPr>
        <sz val="11"/>
        <color rgb="FF000000"/>
        <rFont val="Noto Sans CJK KR"/>
        <family val="2"/>
      </rPr>
      <t xml:space="preserve">위라는겨</t>
    </r>
    <r>
      <rPr>
        <sz val="11"/>
        <color rgb="FF000000"/>
        <rFont val="Calibri"/>
        <family val="0"/>
        <charset val="1"/>
      </rPr>
      <t xml:space="preserve">? </t>
    </r>
    <r>
      <rPr>
        <sz val="11"/>
        <color rgb="FF000000"/>
        <rFont val="Noto Sans CJK KR"/>
        <family val="2"/>
      </rPr>
      <t xml:space="preserve">이 판국에</t>
    </r>
  </si>
  <si>
    <t xml:space="preserve">갓기태 큰그림 지림</t>
  </si>
  <si>
    <r>
      <rPr>
        <sz val="11"/>
        <color rgb="FF000000"/>
        <rFont val="Noto Sans CJK KR"/>
        <family val="2"/>
      </rPr>
      <t xml:space="preserve">무슨 게임때문에 지도를 반출해 </t>
    </r>
    <r>
      <rPr>
        <sz val="11"/>
        <color rgb="FF000000"/>
        <rFont val="Calibri"/>
        <family val="0"/>
        <charset val="1"/>
      </rPr>
      <t xml:space="preserve">OOO</t>
    </r>
    <r>
      <rPr>
        <sz val="11"/>
        <color rgb="FF000000"/>
        <rFont val="Noto Sans CJK KR"/>
        <family val="2"/>
      </rPr>
      <t xml:space="preserve">들</t>
    </r>
  </si>
  <si>
    <r>
      <rPr>
        <sz val="11"/>
        <color rgb="FF000000"/>
        <rFont val="Noto Sans CJK KR"/>
        <family val="2"/>
      </rPr>
      <t xml:space="preserve">이야</t>
    </r>
    <r>
      <rPr>
        <sz val="11"/>
        <color rgb="FF000000"/>
        <rFont val="Calibri"/>
        <family val="0"/>
        <charset val="1"/>
      </rPr>
      <t xml:space="preserve">.. </t>
    </r>
    <r>
      <rPr>
        <sz val="11"/>
        <color rgb="FF000000"/>
        <rFont val="Noto Sans CJK KR"/>
        <family val="2"/>
      </rPr>
      <t xml:space="preserve">안민석 의원님 직접 현장을 가시다니ㄷㄷ 대단하십니다</t>
    </r>
  </si>
  <si>
    <r>
      <rPr>
        <sz val="11"/>
        <color rgb="FF000000"/>
        <rFont val="Noto Sans CJK KR"/>
        <family val="2"/>
      </rPr>
      <t xml:space="preserve">삭은거 봐라 저 얼굴이 </t>
    </r>
    <r>
      <rPr>
        <sz val="11"/>
        <color rgb="FF000000"/>
        <rFont val="Calibri"/>
        <family val="0"/>
        <charset val="1"/>
      </rPr>
      <t xml:space="preserve">33?</t>
    </r>
  </si>
  <si>
    <r>
      <rPr>
        <sz val="11"/>
        <color rgb="FF000000"/>
        <rFont val="Noto Sans CJK KR"/>
        <family val="2"/>
      </rPr>
      <t xml:space="preserve">폭염과 함께 누진제 개편도 바이바이</t>
    </r>
    <r>
      <rPr>
        <sz val="11"/>
        <color rgb="FF000000"/>
        <rFont val="Calibri"/>
        <family val="0"/>
        <charset val="1"/>
      </rPr>
      <t xml:space="preserve">?</t>
    </r>
  </si>
  <si>
    <t xml:space="preserve">정신줄 놨구만</t>
  </si>
  <si>
    <r>
      <rPr>
        <sz val="11"/>
        <color rgb="FF000000"/>
        <rFont val="Noto Sans CJK KR"/>
        <family val="2"/>
      </rPr>
      <t xml:space="preserve">그런데 왜 정작 수익은 애플이 삼성보다 몇배나 더 높을까</t>
    </r>
    <r>
      <rPr>
        <sz val="11"/>
        <color rgb="FF000000"/>
        <rFont val="Calibri"/>
        <family val="0"/>
        <charset val="1"/>
      </rPr>
      <t xml:space="preserve">?</t>
    </r>
  </si>
  <si>
    <t xml:space="preserve">가족 지인 아닌사람부르고 결혼하는사람도있나ㅋㅋ</t>
  </si>
  <si>
    <r>
      <rPr>
        <sz val="11"/>
        <color rgb="FF000000"/>
        <rFont val="Noto Sans CJK KR"/>
        <family val="2"/>
      </rPr>
      <t xml:space="preserve">수사가 벌써 끝나</t>
    </r>
    <r>
      <rPr>
        <sz val="11"/>
        <color rgb="FF000000"/>
        <rFont val="Calibri"/>
        <family val="0"/>
        <charset val="1"/>
      </rPr>
      <t xml:space="preserve">???</t>
    </r>
  </si>
  <si>
    <r>
      <rPr>
        <sz val="11"/>
        <color rgb="FF000000"/>
        <rFont val="Noto Sans CJK KR"/>
        <family val="2"/>
      </rPr>
      <t xml:space="preserve">고새 또 주사 맞았구나</t>
    </r>
    <r>
      <rPr>
        <sz val="11"/>
        <color rgb="FF000000"/>
        <rFont val="Calibri"/>
        <family val="0"/>
        <charset val="1"/>
      </rPr>
      <t xml:space="preserve">?</t>
    </r>
    <r>
      <rPr>
        <sz val="11"/>
        <color rgb="FF000000"/>
        <rFont val="Noto Sans CJK KR"/>
        <family val="2"/>
      </rPr>
      <t xml:space="preserve">ㅋㅋㅋ</t>
    </r>
  </si>
  <si>
    <r>
      <rPr>
        <sz val="11"/>
        <color rgb="FF000000"/>
        <rFont val="Noto Sans CJK KR"/>
        <family val="2"/>
      </rPr>
      <t xml:space="preserve">엄창</t>
    </r>
    <r>
      <rPr>
        <sz val="11"/>
        <color rgb="FF000000"/>
        <rFont val="Calibri"/>
        <family val="0"/>
        <charset val="1"/>
      </rPr>
      <t xml:space="preserve">. . . . . . . . ??</t>
    </r>
  </si>
  <si>
    <r>
      <rPr>
        <sz val="11"/>
        <color rgb="FF000000"/>
        <rFont val="Calibri"/>
        <family val="0"/>
        <charset val="1"/>
      </rPr>
      <t xml:space="preserve">20</t>
    </r>
    <r>
      <rPr>
        <sz val="11"/>
        <color rgb="FF000000"/>
        <rFont val="Noto Sans CJK KR"/>
        <family val="2"/>
      </rPr>
      <t xml:space="preserve">명만 넘겨도 교섭단체인데 뭔 실패</t>
    </r>
    <r>
      <rPr>
        <sz val="11"/>
        <color rgb="FF000000"/>
        <rFont val="Calibri"/>
        <family val="0"/>
        <charset val="1"/>
      </rPr>
      <t xml:space="preserve">??</t>
    </r>
  </si>
  <si>
    <r>
      <rPr>
        <sz val="11"/>
        <color rgb="FF000000"/>
        <rFont val="Noto Sans CJK KR"/>
        <family val="2"/>
      </rPr>
      <t xml:space="preserve">환장허것네</t>
    </r>
    <r>
      <rPr>
        <sz val="11"/>
        <color rgb="FF000000"/>
        <rFont val="Calibri"/>
        <family val="0"/>
        <charset val="1"/>
      </rPr>
      <t xml:space="preserve">~~~</t>
    </r>
  </si>
  <si>
    <r>
      <rPr>
        <sz val="11"/>
        <color rgb="FF000000"/>
        <rFont val="Noto Sans CJK KR"/>
        <family val="2"/>
      </rPr>
      <t xml:space="preserve">사연보니까 대단하시다 </t>
    </r>
    <r>
      <rPr>
        <sz val="11"/>
        <color rgb="FF000000"/>
        <rFont val="Calibri"/>
        <family val="0"/>
        <charset val="1"/>
      </rPr>
      <t xml:space="preserve">....</t>
    </r>
  </si>
  <si>
    <r>
      <rPr>
        <sz val="11"/>
        <color rgb="FF000000"/>
        <rFont val="Noto Sans CJK KR"/>
        <family val="2"/>
      </rPr>
      <t xml:space="preserve">일본에 현대차 다니는거 봤나</t>
    </r>
    <r>
      <rPr>
        <sz val="11"/>
        <color rgb="FF000000"/>
        <rFont val="Calibri"/>
        <family val="0"/>
        <charset val="1"/>
      </rPr>
      <t xml:space="preserve">?</t>
    </r>
  </si>
  <si>
    <r>
      <rPr>
        <sz val="11"/>
        <color rgb="FF000000"/>
        <rFont val="Noto Sans CJK KR"/>
        <family val="2"/>
      </rPr>
      <t xml:space="preserve">이미 기각될거 알고 있는거 아니야</t>
    </r>
    <r>
      <rPr>
        <sz val="11"/>
        <color rgb="FF000000"/>
        <rFont val="Calibri"/>
        <family val="0"/>
        <charset val="1"/>
      </rPr>
      <t xml:space="preserve">?</t>
    </r>
  </si>
  <si>
    <r>
      <rPr>
        <sz val="11"/>
        <color rgb="FF000000"/>
        <rFont val="Noto Sans CJK KR"/>
        <family val="2"/>
      </rPr>
      <t xml:space="preserve">황선이 남편이랑 리석기가 계획 했니</t>
    </r>
    <r>
      <rPr>
        <sz val="11"/>
        <color rgb="FF000000"/>
        <rFont val="Calibri"/>
        <family val="0"/>
        <charset val="1"/>
      </rPr>
      <t xml:space="preserve">?</t>
    </r>
  </si>
  <si>
    <r>
      <rPr>
        <sz val="11"/>
        <color rgb="FF000000"/>
        <rFont val="Noto Sans CJK KR"/>
        <family val="2"/>
      </rPr>
      <t xml:space="preserve">로저스저거는 </t>
    </r>
    <r>
      <rPr>
        <sz val="11"/>
        <color rgb="FF000000"/>
        <rFont val="Calibri"/>
        <family val="0"/>
        <charset val="1"/>
      </rPr>
      <t xml:space="preserve">190</t>
    </r>
    <r>
      <rPr>
        <sz val="11"/>
        <color rgb="FF000000"/>
        <rFont val="Noto Sans CJK KR"/>
        <family val="2"/>
      </rPr>
      <t xml:space="preserve">만받고한게뭐냐</t>
    </r>
  </si>
  <si>
    <r>
      <rPr>
        <sz val="11"/>
        <color rgb="FF000000"/>
        <rFont val="Noto Sans CJK KR"/>
        <family val="2"/>
      </rPr>
      <t xml:space="preserve">성유리도 악플이 있나</t>
    </r>
    <r>
      <rPr>
        <sz val="11"/>
        <color rgb="FF000000"/>
        <rFont val="Calibri"/>
        <family val="0"/>
        <charset val="1"/>
      </rPr>
      <t xml:space="preserve">? </t>
    </r>
    <r>
      <rPr>
        <sz val="11"/>
        <color rgb="FF000000"/>
        <rFont val="Noto Sans CJK KR"/>
        <family val="2"/>
      </rPr>
      <t xml:space="preserve">첨 듣네</t>
    </r>
  </si>
  <si>
    <r>
      <rPr>
        <sz val="11"/>
        <color rgb="FF000000"/>
        <rFont val="Noto Sans CJK KR"/>
        <family val="2"/>
      </rPr>
      <t xml:space="preserve">무서운 집안이다</t>
    </r>
    <r>
      <rPr>
        <sz val="11"/>
        <color rgb="FF000000"/>
        <rFont val="Calibri"/>
        <family val="0"/>
        <charset val="1"/>
      </rPr>
      <t xml:space="preserve">...</t>
    </r>
  </si>
  <si>
    <r>
      <rPr>
        <sz val="11"/>
        <color rgb="FF000000"/>
        <rFont val="Noto Sans CJK KR"/>
        <family val="2"/>
      </rPr>
      <t xml:space="preserve">이곳저곳 영업하고 다녔구만</t>
    </r>
    <r>
      <rPr>
        <sz val="11"/>
        <color rgb="FF000000"/>
        <rFont val="Calibri"/>
        <family val="0"/>
        <charset val="1"/>
      </rPr>
      <t xml:space="preserve">....</t>
    </r>
  </si>
  <si>
    <r>
      <rPr>
        <sz val="11"/>
        <color rgb="FF000000"/>
        <rFont val="Noto Sans CJK KR"/>
        <family val="2"/>
      </rPr>
      <t xml:space="preserve">이게 그렇게 대단한가</t>
    </r>
    <r>
      <rPr>
        <sz val="11"/>
        <color rgb="FF000000"/>
        <rFont val="Calibri"/>
        <family val="0"/>
        <charset val="1"/>
      </rPr>
      <t xml:space="preserve">?</t>
    </r>
  </si>
  <si>
    <r>
      <rPr>
        <sz val="11"/>
        <color rgb="FF000000"/>
        <rFont val="Noto Sans CJK KR"/>
        <family val="2"/>
      </rPr>
      <t xml:space="preserve">나트륨이랑 건강 얘긴데</t>
    </r>
    <r>
      <rPr>
        <sz val="11"/>
        <color rgb="FF000000"/>
        <rFont val="Calibri"/>
        <family val="0"/>
        <charset val="1"/>
      </rPr>
      <t xml:space="preserve">, </t>
    </r>
    <r>
      <rPr>
        <sz val="11"/>
        <color rgb="FF000000"/>
        <rFont val="Noto Sans CJK KR"/>
        <family val="2"/>
      </rPr>
      <t xml:space="preserve">왜 댓글들은 거의다 당과 비만 얘기로 가는 지</t>
    </r>
    <r>
      <rPr>
        <sz val="11"/>
        <color rgb="FF000000"/>
        <rFont val="Calibri"/>
        <family val="0"/>
        <charset val="1"/>
      </rPr>
      <t xml:space="preserve">?</t>
    </r>
  </si>
  <si>
    <r>
      <rPr>
        <sz val="11"/>
        <color rgb="FF000000"/>
        <rFont val="Noto Sans CJK KR"/>
        <family val="2"/>
      </rPr>
      <t xml:space="preserve">박근혜식 창조 복지다</t>
    </r>
    <r>
      <rPr>
        <sz val="11"/>
        <color rgb="FF000000"/>
        <rFont val="Calibri"/>
        <family val="0"/>
        <charset val="1"/>
      </rPr>
      <t xml:space="preserve">....</t>
    </r>
  </si>
  <si>
    <t xml:space="preserve">붕어들아 인맥사회가 아시아 국가다</t>
  </si>
  <si>
    <r>
      <rPr>
        <sz val="11"/>
        <color rgb="FF000000"/>
        <rFont val="Noto Sans CJK KR"/>
        <family val="2"/>
      </rPr>
      <t xml:space="preserve">중국을 몰라도 너무 모르는군</t>
    </r>
    <r>
      <rPr>
        <sz val="11"/>
        <color rgb="FF000000"/>
        <rFont val="Calibri"/>
        <family val="0"/>
        <charset val="1"/>
      </rPr>
      <t xml:space="preserve">. </t>
    </r>
    <r>
      <rPr>
        <sz val="11"/>
        <color rgb="FF000000"/>
        <rFont val="Noto Sans CJK KR"/>
        <family val="2"/>
      </rPr>
      <t xml:space="preserve">역사공부를 더해야돼</t>
    </r>
    <r>
      <rPr>
        <sz val="11"/>
        <color rgb="FF000000"/>
        <rFont val="Calibri"/>
        <family val="0"/>
        <charset val="1"/>
      </rPr>
      <t xml:space="preserve">.</t>
    </r>
  </si>
  <si>
    <r>
      <rPr>
        <sz val="11"/>
        <color rgb="FF000000"/>
        <rFont val="Noto Sans CJK KR"/>
        <family val="2"/>
      </rPr>
      <t xml:space="preserve">껌데 돈돼지는 결국 돈만보고 일본가는구나</t>
    </r>
    <r>
      <rPr>
        <sz val="11"/>
        <color rgb="FF000000"/>
        <rFont val="Calibri"/>
        <family val="0"/>
        <charset val="1"/>
      </rPr>
      <t xml:space="preserve">~~</t>
    </r>
  </si>
  <si>
    <t xml:space="preserve">사도스키 서현진 ㄷㄷㄷ</t>
  </si>
  <si>
    <r>
      <rPr>
        <sz val="11"/>
        <color rgb="FF000000"/>
        <rFont val="Noto Sans CJK KR"/>
        <family val="2"/>
      </rPr>
      <t xml:space="preserve">우와</t>
    </r>
    <r>
      <rPr>
        <sz val="11"/>
        <color rgb="FF000000"/>
        <rFont val="Calibri"/>
        <family val="0"/>
        <charset val="1"/>
      </rPr>
      <t xml:space="preserve">... </t>
    </r>
    <r>
      <rPr>
        <sz val="11"/>
        <color rgb="FF000000"/>
        <rFont val="Noto Sans CJK KR"/>
        <family val="2"/>
      </rPr>
      <t xml:space="preserve">대박</t>
    </r>
    <r>
      <rPr>
        <sz val="11"/>
        <color rgb="FF000000"/>
        <rFont val="Calibri"/>
        <family val="0"/>
        <charset val="1"/>
      </rPr>
      <t xml:space="preserve">... </t>
    </r>
    <r>
      <rPr>
        <sz val="11"/>
        <color rgb="FF000000"/>
        <rFont val="Noto Sans CJK KR"/>
        <family val="2"/>
      </rPr>
      <t xml:space="preserve">이래서 천조국 천조국 하는 구나ㄷㄷㄷ</t>
    </r>
  </si>
  <si>
    <r>
      <rPr>
        <sz val="11"/>
        <color rgb="FF000000"/>
        <rFont val="Noto Sans CJK KR"/>
        <family val="2"/>
      </rPr>
      <t xml:space="preserve">이렇게 다 되는데 왜 세월호때는 걷는것 조차 못 하게 한거지 </t>
    </r>
    <r>
      <rPr>
        <sz val="11"/>
        <color rgb="FF000000"/>
        <rFont val="Calibri"/>
        <family val="0"/>
        <charset val="1"/>
      </rPr>
      <t xml:space="preserve">?</t>
    </r>
  </si>
  <si>
    <r>
      <rPr>
        <sz val="11"/>
        <color rgb="FF000000"/>
        <rFont val="Noto Sans CJK KR"/>
        <family val="2"/>
      </rPr>
      <t xml:space="preserve">여자분들이 날씨만본다고</t>
    </r>
    <r>
      <rPr>
        <sz val="11"/>
        <color rgb="FF000000"/>
        <rFont val="Calibri"/>
        <family val="0"/>
        <charset val="1"/>
      </rPr>
      <t xml:space="preserve">?</t>
    </r>
  </si>
  <si>
    <t xml:space="preserve">퍼거슨 무패행진ㄷㄷ</t>
  </si>
  <si>
    <t xml:space="preserve">발견한게 대단</t>
  </si>
  <si>
    <r>
      <rPr>
        <sz val="11"/>
        <color rgb="FF000000"/>
        <rFont val="Noto Sans CJK KR"/>
        <family val="2"/>
      </rPr>
      <t xml:space="preserve">레스터가 </t>
    </r>
    <r>
      <rPr>
        <sz val="11"/>
        <color rgb="FF000000"/>
        <rFont val="Calibri"/>
        <family val="0"/>
        <charset val="1"/>
      </rPr>
      <t xml:space="preserve">1</t>
    </r>
    <r>
      <rPr>
        <sz val="11"/>
        <color rgb="FF000000"/>
        <rFont val="Noto Sans CJK KR"/>
        <family val="2"/>
      </rPr>
      <t xml:space="preserve">월</t>
    </r>
    <r>
      <rPr>
        <sz val="11"/>
        <color rgb="FF000000"/>
        <rFont val="Calibri"/>
        <family val="0"/>
        <charset val="1"/>
      </rPr>
      <t xml:space="preserve">1</t>
    </r>
    <r>
      <rPr>
        <sz val="11"/>
        <color rgb="FF000000"/>
        <rFont val="Noto Sans CJK KR"/>
        <family val="2"/>
      </rPr>
      <t xml:space="preserve">일에 경기를했는데 </t>
    </r>
    <r>
      <rPr>
        <sz val="11"/>
        <color rgb="FF000000"/>
        <rFont val="Calibri"/>
        <family val="0"/>
        <charset val="1"/>
      </rPr>
      <t xml:space="preserve">1</t>
    </r>
    <r>
      <rPr>
        <sz val="11"/>
        <color rgb="FF000000"/>
        <rFont val="Noto Sans CJK KR"/>
        <family val="2"/>
      </rPr>
      <t xml:space="preserve">월</t>
    </r>
    <r>
      <rPr>
        <sz val="11"/>
        <color rgb="FF000000"/>
        <rFont val="Calibri"/>
        <family val="0"/>
        <charset val="1"/>
      </rPr>
      <t xml:space="preserve">2</t>
    </r>
    <r>
      <rPr>
        <sz val="11"/>
        <color rgb="FF000000"/>
        <rFont val="Noto Sans CJK KR"/>
        <family val="2"/>
      </rPr>
      <t xml:space="preserve">일에 경기를 또한다고</t>
    </r>
    <r>
      <rPr>
        <sz val="11"/>
        <color rgb="FF000000"/>
        <rFont val="Calibri"/>
        <family val="0"/>
        <charset val="1"/>
      </rPr>
      <t xml:space="preserve">? </t>
    </r>
    <r>
      <rPr>
        <sz val="11"/>
        <color rgb="FF000000"/>
        <rFont val="Noto Sans CJK KR"/>
        <family val="2"/>
      </rPr>
      <t xml:space="preserve">뭐야</t>
    </r>
  </si>
  <si>
    <r>
      <rPr>
        <sz val="11"/>
        <color rgb="FF000000"/>
        <rFont val="Noto Sans CJK KR"/>
        <family val="2"/>
      </rPr>
      <t xml:space="preserve">정형외과는 우리나라에 없음</t>
    </r>
    <r>
      <rPr>
        <sz val="11"/>
        <color rgb="FF000000"/>
        <rFont val="Calibri"/>
        <family val="0"/>
        <charset val="1"/>
      </rPr>
      <t xml:space="preserve">??</t>
    </r>
  </si>
  <si>
    <t xml:space="preserve">드레스가 워ㅎㅎㅎㅎ</t>
  </si>
  <si>
    <r>
      <rPr>
        <sz val="11"/>
        <color rgb="FF000000"/>
        <rFont val="Noto Sans CJK KR"/>
        <family val="2"/>
      </rPr>
      <t xml:space="preserve">이런 녀석인지 몰랐네</t>
    </r>
    <r>
      <rPr>
        <sz val="11"/>
        <color rgb="FF000000"/>
        <rFont val="Calibri"/>
        <family val="0"/>
        <charset val="1"/>
      </rPr>
      <t xml:space="preserve">.</t>
    </r>
  </si>
  <si>
    <t xml:space="preserve">솔직히 임팔라 후미 보고 쫌 놀랐음</t>
  </si>
  <si>
    <r>
      <rPr>
        <sz val="11"/>
        <color rgb="FF000000"/>
        <rFont val="Noto Sans CJK KR"/>
        <family val="2"/>
      </rPr>
      <t xml:space="preserve">과연 슬로우 스타터라 해결한것일까</t>
    </r>
    <r>
      <rPr>
        <sz val="11"/>
        <color rgb="FF000000"/>
        <rFont val="Calibri"/>
        <family val="0"/>
        <charset val="1"/>
      </rPr>
      <t xml:space="preserve">?</t>
    </r>
  </si>
  <si>
    <r>
      <rPr>
        <sz val="11"/>
        <color rgb="FF000000"/>
        <rFont val="Noto Sans CJK KR"/>
        <family val="2"/>
      </rPr>
      <t xml:space="preserve">남산 차량 출입이 가능했었나</t>
    </r>
    <r>
      <rPr>
        <sz val="11"/>
        <color rgb="FF000000"/>
        <rFont val="Calibri"/>
        <family val="0"/>
        <charset val="1"/>
      </rPr>
      <t xml:space="preserve">?</t>
    </r>
  </si>
  <si>
    <r>
      <rPr>
        <sz val="11"/>
        <color rgb="FF000000"/>
        <rFont val="Noto Sans CJK KR"/>
        <family val="2"/>
      </rPr>
      <t xml:space="preserve">닭의 저주인가</t>
    </r>
    <r>
      <rPr>
        <sz val="11"/>
        <color rgb="FF000000"/>
        <rFont val="Calibri"/>
        <family val="0"/>
        <charset val="1"/>
      </rPr>
      <t xml:space="preserve">?</t>
    </r>
    <r>
      <rPr>
        <sz val="11"/>
        <color rgb="FF000000"/>
        <rFont val="Noto Sans CJK KR"/>
        <family val="2"/>
      </rPr>
      <t xml:space="preserve">ㅋㅋㅋㅋㅋㅋㅋㅋㅋㅋ</t>
    </r>
  </si>
  <si>
    <r>
      <rPr>
        <sz val="11"/>
        <color rgb="FF000000"/>
        <rFont val="Noto Sans CJK KR"/>
        <family val="2"/>
      </rPr>
      <t xml:space="preserve">미쳤다 진짜 </t>
    </r>
    <r>
      <rPr>
        <sz val="11"/>
        <color rgb="FF000000"/>
        <rFont val="Calibri"/>
        <family val="0"/>
        <charset val="1"/>
      </rPr>
      <t xml:space="preserve">;;</t>
    </r>
    <r>
      <rPr>
        <sz val="11"/>
        <color rgb="FF000000"/>
        <rFont val="Noto Sans CJK KR"/>
        <family val="2"/>
      </rPr>
      <t xml:space="preserve">메모리반도체쪽에선 거의 따라올자가 없네</t>
    </r>
  </si>
  <si>
    <t xml:space="preserve">캐스터 순간적으로 이태임인줄 알았다</t>
  </si>
  <si>
    <r>
      <rPr>
        <sz val="11"/>
        <color rgb="FF000000"/>
        <rFont val="Noto Sans CJK KR"/>
        <family val="2"/>
      </rPr>
      <t xml:space="preserve">헐</t>
    </r>
    <r>
      <rPr>
        <sz val="11"/>
        <color rgb="FF000000"/>
        <rFont val="Calibri"/>
        <family val="0"/>
        <charset val="1"/>
      </rPr>
      <t xml:space="preserve">...</t>
    </r>
    <r>
      <rPr>
        <sz val="11"/>
        <color rgb="FF000000"/>
        <rFont val="Noto Sans CJK KR"/>
        <family val="2"/>
      </rPr>
      <t xml:space="preserve">게임에서만 보던 오간도</t>
    </r>
    <r>
      <rPr>
        <sz val="11"/>
        <color rgb="FF000000"/>
        <rFont val="Calibri"/>
        <family val="0"/>
        <charset val="1"/>
      </rPr>
      <t xml:space="preserve">;;</t>
    </r>
  </si>
  <si>
    <r>
      <rPr>
        <sz val="11"/>
        <color rgb="FF000000"/>
        <rFont val="Noto Sans CJK KR"/>
        <family val="2"/>
      </rPr>
      <t xml:space="preserve">근데 경찰은 공건력인데 막 휘두르네요</t>
    </r>
    <r>
      <rPr>
        <sz val="11"/>
        <color rgb="FF000000"/>
        <rFont val="Calibri"/>
        <family val="0"/>
        <charset val="1"/>
      </rPr>
      <t xml:space="preserve">?</t>
    </r>
  </si>
  <si>
    <r>
      <rPr>
        <sz val="11"/>
        <color rgb="FF000000"/>
        <rFont val="Noto Sans CJK KR"/>
        <family val="2"/>
      </rPr>
      <t xml:space="preserve">페인트붓에 파란색페인트묻혀 쓱싹한거 같은데</t>
    </r>
    <r>
      <rPr>
        <sz val="11"/>
        <color rgb="FF000000"/>
        <rFont val="Calibri"/>
        <family val="0"/>
        <charset val="1"/>
      </rPr>
      <t xml:space="preserve">?</t>
    </r>
  </si>
  <si>
    <r>
      <rPr>
        <sz val="11"/>
        <color rgb="FF000000"/>
        <rFont val="Noto Sans CJK KR"/>
        <family val="2"/>
      </rPr>
      <t xml:space="preserve">나메크인도 있냐</t>
    </r>
    <r>
      <rPr>
        <sz val="11"/>
        <color rgb="FF000000"/>
        <rFont val="Calibri"/>
        <family val="0"/>
        <charset val="1"/>
      </rPr>
      <t xml:space="preserve">????</t>
    </r>
  </si>
  <si>
    <t xml:space="preserve">히메네즈는 왜잡음 거품잔뜩낀 타자인데</t>
  </si>
  <si>
    <r>
      <rPr>
        <sz val="11"/>
        <color rgb="FF000000"/>
        <rFont val="Noto Sans CJK KR"/>
        <family val="2"/>
      </rPr>
      <t xml:space="preserve">약처방하는게 자기직업이고 일인데 왜바빠서 실수를</t>
    </r>
    <r>
      <rPr>
        <sz val="11"/>
        <color rgb="FF000000"/>
        <rFont val="Calibri"/>
        <family val="0"/>
        <charset val="1"/>
      </rPr>
      <t xml:space="preserve">..?</t>
    </r>
  </si>
  <si>
    <r>
      <rPr>
        <sz val="11"/>
        <color rgb="FF000000"/>
        <rFont val="Noto Sans CJK KR"/>
        <family val="2"/>
      </rPr>
      <t xml:space="preserve">비슷한 일본은 나오는데</t>
    </r>
    <r>
      <rPr>
        <sz val="11"/>
        <color rgb="FF000000"/>
        <rFont val="Calibri"/>
        <family val="0"/>
        <charset val="1"/>
      </rPr>
      <t xml:space="preserve">?</t>
    </r>
  </si>
  <si>
    <r>
      <rPr>
        <sz val="11"/>
        <color rgb="FF000000"/>
        <rFont val="Noto Sans CJK KR"/>
        <family val="2"/>
      </rPr>
      <t xml:space="preserve">위증이 어찌 범죄가 안되는거지</t>
    </r>
    <r>
      <rPr>
        <sz val="11"/>
        <color rgb="FF000000"/>
        <rFont val="Calibri"/>
        <family val="0"/>
        <charset val="1"/>
      </rPr>
      <t xml:space="preserve">???</t>
    </r>
  </si>
  <si>
    <r>
      <rPr>
        <sz val="11"/>
        <color rgb="FF000000"/>
        <rFont val="Noto Sans CJK KR"/>
        <family val="2"/>
      </rPr>
      <t xml:space="preserve">와 멜론차트 </t>
    </r>
    <r>
      <rPr>
        <sz val="11"/>
        <color rgb="FF000000"/>
        <rFont val="Calibri"/>
        <family val="0"/>
        <charset val="1"/>
      </rPr>
      <t xml:space="preserve">9</t>
    </r>
    <r>
      <rPr>
        <sz val="11"/>
        <color rgb="FF000000"/>
        <rFont val="Noto Sans CJK KR"/>
        <family val="2"/>
      </rPr>
      <t xml:space="preserve">위네요 대단하다</t>
    </r>
  </si>
  <si>
    <r>
      <rPr>
        <sz val="11"/>
        <color rgb="FF000000"/>
        <rFont val="Noto Sans CJK KR"/>
        <family val="2"/>
      </rPr>
      <t xml:space="preserve">엄청난 숫자구나</t>
    </r>
    <r>
      <rPr>
        <sz val="11"/>
        <color rgb="FF000000"/>
        <rFont val="Calibri"/>
        <family val="0"/>
        <charset val="1"/>
      </rPr>
      <t xml:space="preserve">......</t>
    </r>
    <r>
      <rPr>
        <sz val="11"/>
        <color rgb="FF000000"/>
        <rFont val="Noto Sans CJK KR"/>
        <family val="2"/>
      </rPr>
      <t xml:space="preserve">근데 열정페이는 노예로 안친건가</t>
    </r>
    <r>
      <rPr>
        <sz val="11"/>
        <color rgb="FF000000"/>
        <rFont val="Calibri"/>
        <family val="0"/>
        <charset val="1"/>
      </rPr>
      <t xml:space="preserve">???.....</t>
    </r>
    <r>
      <rPr>
        <sz val="11"/>
        <color rgb="FF000000"/>
        <rFont val="Noto Sans CJK KR"/>
        <family val="2"/>
      </rPr>
      <t xml:space="preserve">그것까지 치면 나라체면에 먹칠하겠지</t>
    </r>
    <r>
      <rPr>
        <sz val="11"/>
        <color rgb="FF000000"/>
        <rFont val="Calibri"/>
        <family val="0"/>
        <charset val="1"/>
      </rPr>
      <t xml:space="preserve">???</t>
    </r>
  </si>
  <si>
    <t xml:space="preserve">고집불통이 아직까지 용을 쓰네</t>
  </si>
  <si>
    <r>
      <rPr>
        <sz val="11"/>
        <color rgb="FF000000"/>
        <rFont val="Calibri"/>
        <family val="0"/>
        <charset val="1"/>
      </rPr>
      <t xml:space="preserve">??? </t>
    </r>
    <r>
      <rPr>
        <sz val="11"/>
        <color rgb="FF000000"/>
        <rFont val="Noto Sans CJK KR"/>
        <family val="2"/>
      </rPr>
      <t xml:space="preserve">드라마나 보고 있다가 빵 들어가면 되는데 뭐가 피눈물이 난다는건지</t>
    </r>
    <r>
      <rPr>
        <sz val="11"/>
        <color rgb="FF000000"/>
        <rFont val="Calibri"/>
        <family val="0"/>
        <charset val="1"/>
      </rPr>
      <t xml:space="preserve">;;;</t>
    </r>
  </si>
  <si>
    <r>
      <rPr>
        <sz val="11"/>
        <color rgb="FF000000"/>
        <rFont val="Noto Sans CJK KR"/>
        <family val="2"/>
      </rPr>
      <t xml:space="preserve">유럽은 절대 하나로 통합될 수 없다고 성경에도 비유로 나옴</t>
    </r>
    <r>
      <rPr>
        <sz val="11"/>
        <color rgb="FF000000"/>
        <rFont val="Calibri"/>
        <family val="0"/>
        <charset val="1"/>
      </rPr>
      <t xml:space="preserve">. </t>
    </r>
    <r>
      <rPr>
        <sz val="11"/>
        <color rgb="FF000000"/>
        <rFont val="Noto Sans CJK KR"/>
        <family val="2"/>
      </rPr>
      <t xml:space="preserve">그대로 따라가니 신기할 따름</t>
    </r>
    <r>
      <rPr>
        <sz val="11"/>
        <color rgb="FF000000"/>
        <rFont val="Calibri"/>
        <family val="0"/>
        <charset val="1"/>
      </rPr>
      <t xml:space="preserve">.</t>
    </r>
  </si>
  <si>
    <r>
      <rPr>
        <sz val="11"/>
        <color rgb="FF000000"/>
        <rFont val="Noto Sans CJK KR"/>
        <family val="2"/>
      </rPr>
      <t xml:space="preserve">헉</t>
    </r>
    <r>
      <rPr>
        <sz val="11"/>
        <color rgb="FF000000"/>
        <rFont val="Calibri"/>
        <family val="0"/>
        <charset val="1"/>
      </rPr>
      <t xml:space="preserve">! </t>
    </r>
    <r>
      <rPr>
        <sz val="11"/>
        <color rgb="FF000000"/>
        <rFont val="Noto Sans CJK KR"/>
        <family val="2"/>
      </rPr>
      <t xml:space="preserve">최순실인줄</t>
    </r>
    <r>
      <rPr>
        <sz val="11"/>
        <color rgb="FF000000"/>
        <rFont val="Calibri"/>
        <family val="0"/>
        <charset val="1"/>
      </rPr>
      <t xml:space="preserve">~</t>
    </r>
  </si>
  <si>
    <t xml:space="preserve">원래당선안 이게 아니였는데 돈받았나</t>
  </si>
  <si>
    <t xml:space="preserve">잔인하게 살인사건 일어 나겠군요</t>
  </si>
  <si>
    <r>
      <rPr>
        <sz val="11"/>
        <color rgb="FF000000"/>
        <rFont val="Noto Sans CJK KR"/>
        <family val="2"/>
      </rPr>
      <t xml:space="preserve">날더운데 웬눈</t>
    </r>
    <r>
      <rPr>
        <sz val="11"/>
        <color rgb="FF000000"/>
        <rFont val="Calibri"/>
        <family val="0"/>
        <charset val="1"/>
      </rPr>
      <t xml:space="preserve">?........</t>
    </r>
  </si>
  <si>
    <t xml:space="preserve">우리나라사람들 인성보소 ㅉ</t>
  </si>
  <si>
    <r>
      <rPr>
        <sz val="11"/>
        <color rgb="FF000000"/>
        <rFont val="Noto Sans CJK KR"/>
        <family val="2"/>
      </rPr>
      <t xml:space="preserve">백종원의 수호천사인 기자</t>
    </r>
    <r>
      <rPr>
        <sz val="11"/>
        <color rgb="FF000000"/>
        <rFont val="Calibri"/>
        <family val="0"/>
        <charset val="1"/>
      </rPr>
      <t xml:space="preserve">?</t>
    </r>
  </si>
  <si>
    <r>
      <rPr>
        <sz val="11"/>
        <color rgb="FF000000"/>
        <rFont val="Noto Sans CJK KR"/>
        <family val="2"/>
      </rPr>
      <t xml:space="preserve">웃고있어</t>
    </r>
    <r>
      <rPr>
        <sz val="11"/>
        <color rgb="FF000000"/>
        <rFont val="Calibri"/>
        <family val="0"/>
        <charset val="1"/>
      </rPr>
      <t xml:space="preserve">;;;</t>
    </r>
  </si>
  <si>
    <t xml:space="preserve">맨날 이런거만 나오냐 이젠 ㅋㅋㅋ</t>
  </si>
  <si>
    <r>
      <rPr>
        <sz val="11"/>
        <color rgb="FF000000"/>
        <rFont val="Noto Sans CJK KR"/>
        <family val="2"/>
      </rPr>
      <t xml:space="preserve">완전 미쳤구만</t>
    </r>
    <r>
      <rPr>
        <sz val="11"/>
        <color rgb="FF000000"/>
        <rFont val="Calibri"/>
        <family val="0"/>
        <charset val="1"/>
      </rPr>
      <t xml:space="preserve">......</t>
    </r>
  </si>
  <si>
    <t xml:space="preserve">삼성 홍보실에서 보호무역에 의한 피해자로 보도지침 배포했다더니 진짜인가보네 ㄷㄷㄷ</t>
  </si>
  <si>
    <t xml:space="preserve">마동석이 아깝다고 생각이 들다니</t>
  </si>
  <si>
    <r>
      <rPr>
        <sz val="11"/>
        <color rgb="FF000000"/>
        <rFont val="Calibri"/>
        <family val="0"/>
        <charset val="1"/>
      </rPr>
      <t xml:space="preserve">;; </t>
    </r>
    <r>
      <rPr>
        <sz val="11"/>
        <color rgb="FF000000"/>
        <rFont val="Noto Sans CJK KR"/>
        <family val="2"/>
      </rPr>
      <t xml:space="preserve">이 련은 사법부도 건드렸네</t>
    </r>
    <r>
      <rPr>
        <sz val="11"/>
        <color rgb="FF000000"/>
        <rFont val="Calibri"/>
        <family val="0"/>
        <charset val="1"/>
      </rPr>
      <t xml:space="preserve">?</t>
    </r>
  </si>
  <si>
    <r>
      <rPr>
        <sz val="11"/>
        <color rgb="FF000000"/>
        <rFont val="Noto Sans CJK KR"/>
        <family val="2"/>
      </rPr>
      <t xml:space="preserve">기자야 </t>
    </r>
    <r>
      <rPr>
        <sz val="11"/>
        <color rgb="FF000000"/>
        <rFont val="Calibri"/>
        <family val="0"/>
        <charset val="1"/>
      </rPr>
      <t xml:space="preserve">FA</t>
    </r>
    <r>
      <rPr>
        <sz val="11"/>
        <color rgb="FF000000"/>
        <rFont val="Noto Sans CJK KR"/>
        <family val="2"/>
      </rPr>
      <t xml:space="preserve">는 오바아니냐</t>
    </r>
  </si>
  <si>
    <r>
      <rPr>
        <sz val="11"/>
        <color rgb="FF000000"/>
        <rFont val="Noto Sans CJK KR"/>
        <family val="2"/>
      </rPr>
      <t xml:space="preserve">태풍의 위력이 정말 대단하긴 대단하구나</t>
    </r>
    <r>
      <rPr>
        <sz val="11"/>
        <color rgb="FF000000"/>
        <rFont val="Calibri"/>
        <family val="0"/>
        <charset val="1"/>
      </rPr>
      <t xml:space="preserve">...</t>
    </r>
  </si>
  <si>
    <t xml:space="preserve">호우문성을 발기발기 찢어버리는 갓준의 분석 ㄷㄷ 논지에서부터 칼럼의 질까지 ㅋㅋㅋ</t>
  </si>
  <si>
    <t xml:space="preserve">정말 어메이징하다 ㅋㅋㅋ</t>
  </si>
  <si>
    <t xml:space="preserve">대박 어제까지도 공사하고 있는걸 봤는데</t>
  </si>
  <si>
    <t xml:space="preserve">음 스펙은 지리네‥</t>
  </si>
  <si>
    <r>
      <rPr>
        <sz val="11"/>
        <color rgb="FF000000"/>
        <rFont val="Noto Sans CJK KR"/>
        <family val="2"/>
      </rPr>
      <t xml:space="preserve">대공 타격이 특히 혁신이네</t>
    </r>
    <r>
      <rPr>
        <sz val="11"/>
        <color rgb="FF000000"/>
        <rFont val="Calibri"/>
        <family val="0"/>
        <charset val="1"/>
      </rPr>
      <t xml:space="preserve">...</t>
    </r>
  </si>
  <si>
    <r>
      <rPr>
        <sz val="11"/>
        <color rgb="FF000000"/>
        <rFont val="Noto Sans CJK KR"/>
        <family val="2"/>
      </rPr>
      <t xml:space="preserve">어머 갓양남들 도데체 뭐하는 거죠</t>
    </r>
    <r>
      <rPr>
        <sz val="11"/>
        <color rgb="FF000000"/>
        <rFont val="Calibri"/>
        <family val="0"/>
        <charset val="1"/>
      </rPr>
      <t xml:space="preserve">?</t>
    </r>
  </si>
  <si>
    <r>
      <rPr>
        <sz val="11"/>
        <color rgb="FF000000"/>
        <rFont val="Noto Sans CJK KR"/>
        <family val="2"/>
      </rPr>
      <t xml:space="preserve">태풍이나 바람불면</t>
    </r>
    <r>
      <rPr>
        <sz val="11"/>
        <color rgb="FF000000"/>
        <rFont val="Calibri"/>
        <family val="0"/>
        <charset val="1"/>
      </rPr>
      <t xml:space="preserve">...</t>
    </r>
    <r>
      <rPr>
        <sz val="11"/>
        <color rgb="FF000000"/>
        <rFont val="Noto Sans CJK KR"/>
        <family val="2"/>
      </rPr>
      <t xml:space="preserve">쫘좌작</t>
    </r>
    <r>
      <rPr>
        <sz val="11"/>
        <color rgb="FF000000"/>
        <rFont val="Calibri"/>
        <family val="0"/>
        <charset val="1"/>
      </rPr>
      <t xml:space="preserve">~~?</t>
    </r>
  </si>
  <si>
    <r>
      <rPr>
        <sz val="11"/>
        <color rgb="FF000000"/>
        <rFont val="Noto Sans CJK KR"/>
        <family val="2"/>
      </rPr>
      <t xml:space="preserve">저 기술이면 이미 멸종한 동물의 정자만 추출할 수 있으면 복원 할 수 있단거네</t>
    </r>
    <r>
      <rPr>
        <sz val="11"/>
        <color rgb="FF000000"/>
        <rFont val="Calibri"/>
        <family val="0"/>
        <charset val="1"/>
      </rPr>
      <t xml:space="preserve">...</t>
    </r>
    <r>
      <rPr>
        <sz val="11"/>
        <color rgb="FF000000"/>
        <rFont val="Noto Sans CJK KR"/>
        <family val="2"/>
      </rPr>
      <t xml:space="preserve">ㄷㄷ</t>
    </r>
  </si>
  <si>
    <r>
      <rPr>
        <sz val="11"/>
        <color rgb="FF000000"/>
        <rFont val="Noto Sans CJK KR"/>
        <family val="2"/>
      </rPr>
      <t xml:space="preserve">박근혜 넌 대체 정체가 뭐냐</t>
    </r>
    <r>
      <rPr>
        <sz val="11"/>
        <color rgb="FF000000"/>
        <rFont val="Calibri"/>
        <family val="0"/>
        <charset val="1"/>
      </rPr>
      <t xml:space="preserve">?</t>
    </r>
  </si>
  <si>
    <r>
      <rPr>
        <sz val="11"/>
        <color rgb="FF000000"/>
        <rFont val="Noto Sans CJK KR"/>
        <family val="2"/>
      </rPr>
      <t xml:space="preserve">진짜 그시절 텐미닛은</t>
    </r>
    <r>
      <rPr>
        <sz val="11"/>
        <color rgb="FF000000"/>
        <rFont val="Calibri"/>
        <family val="0"/>
        <charset val="1"/>
      </rPr>
      <t xml:space="preserve">....</t>
    </r>
    <r>
      <rPr>
        <sz val="11"/>
        <color rgb="FF000000"/>
        <rFont val="Noto Sans CJK KR"/>
        <family val="2"/>
      </rPr>
      <t xml:space="preserve">압도적이였다</t>
    </r>
    <r>
      <rPr>
        <sz val="11"/>
        <color rgb="FF000000"/>
        <rFont val="Calibri"/>
        <family val="0"/>
        <charset val="1"/>
      </rPr>
      <t xml:space="preserve">.</t>
    </r>
  </si>
  <si>
    <r>
      <rPr>
        <sz val="11"/>
        <color rgb="FF000000"/>
        <rFont val="Noto Sans CJK KR"/>
        <family val="2"/>
      </rPr>
      <t xml:space="preserve">이게 소나기가 아니고 장마비였어요</t>
    </r>
    <r>
      <rPr>
        <sz val="11"/>
        <color rgb="FF000000"/>
        <rFont val="Calibri"/>
        <family val="0"/>
        <charset val="1"/>
      </rPr>
      <t xml:space="preserve">?</t>
    </r>
  </si>
  <si>
    <r>
      <rPr>
        <sz val="11"/>
        <color rgb="FF000000"/>
        <rFont val="Noto Sans CJK KR"/>
        <family val="2"/>
      </rPr>
      <t xml:space="preserve">우스갯 소리로 하는 삼일한이 저 나라에선 법으로 만들어지네</t>
    </r>
    <r>
      <rPr>
        <sz val="11"/>
        <color rgb="FF000000"/>
        <rFont val="Calibri"/>
        <family val="0"/>
        <charset val="1"/>
      </rPr>
      <t xml:space="preserve">...</t>
    </r>
    <r>
      <rPr>
        <sz val="11"/>
        <color rgb="FF000000"/>
        <rFont val="Noto Sans CJK KR"/>
        <family val="2"/>
      </rPr>
      <t xml:space="preserve">ㄷㄷ</t>
    </r>
  </si>
  <si>
    <r>
      <rPr>
        <sz val="11"/>
        <color rgb="FF000000"/>
        <rFont val="Noto Sans CJK KR"/>
        <family val="2"/>
      </rPr>
      <t xml:space="preserve">원걸이</t>
    </r>
    <r>
      <rPr>
        <sz val="11"/>
        <color rgb="FF000000"/>
        <rFont val="Calibri"/>
        <family val="0"/>
        <charset val="1"/>
      </rPr>
      <t xml:space="preserve">20</t>
    </r>
    <r>
      <rPr>
        <sz val="11"/>
        <color rgb="FF000000"/>
        <rFont val="Noto Sans CJK KR"/>
        <family val="2"/>
      </rPr>
      <t xml:space="preserve">이가 그대단했던원걸이ㅎㅎ</t>
    </r>
  </si>
  <si>
    <r>
      <rPr>
        <sz val="11"/>
        <color rgb="FF000000"/>
        <rFont val="Noto Sans CJK KR"/>
        <family val="2"/>
      </rPr>
      <t xml:space="preserve">자연과학지구인 이주후보 </t>
    </r>
    <r>
      <rPr>
        <sz val="11"/>
        <color rgb="FF000000"/>
        <rFont val="Calibri"/>
        <family val="0"/>
        <charset val="1"/>
      </rPr>
      <t xml:space="preserve">1</t>
    </r>
    <r>
      <rPr>
        <sz val="11"/>
        <color rgb="FF000000"/>
        <rFont val="Noto Sans CJK KR"/>
        <family val="2"/>
      </rPr>
      <t xml:space="preserve">순위</t>
    </r>
    <r>
      <rPr>
        <sz val="11"/>
        <color rgb="FF000000"/>
        <rFont val="Calibri"/>
        <family val="0"/>
        <charset val="1"/>
      </rPr>
      <t xml:space="preserve">, ‘</t>
    </r>
    <r>
      <rPr>
        <sz val="11"/>
        <color rgb="FF000000"/>
        <rFont val="Noto Sans CJK KR"/>
        <family val="2"/>
      </rPr>
      <t xml:space="preserve">프록시마 </t>
    </r>
    <r>
      <rPr>
        <sz val="11"/>
        <color rgb="FF000000"/>
        <rFont val="Calibri"/>
        <family val="0"/>
        <charset val="1"/>
      </rPr>
      <t xml:space="preserve">b’ </t>
    </r>
    <r>
      <rPr>
        <sz val="11"/>
        <color rgb="FF000000"/>
        <rFont val="Noto Sans CJK KR"/>
        <family val="2"/>
      </rPr>
      <t xml:space="preserve">발견</t>
    </r>
  </si>
  <si>
    <r>
      <rPr>
        <sz val="11"/>
        <color rgb="FF000000"/>
        <rFont val="Noto Sans CJK KR"/>
        <family val="2"/>
      </rPr>
      <t xml:space="preserve">경주지진 방금 레알</t>
    </r>
    <r>
      <rPr>
        <sz val="11"/>
        <color rgb="FF000000"/>
        <rFont val="Calibri"/>
        <family val="0"/>
        <charset val="1"/>
      </rPr>
      <t xml:space="preserve">?</t>
    </r>
  </si>
  <si>
    <t xml:space="preserve">기아서 바지가랭이라도 잡앗나 왜 안가냐</t>
  </si>
  <si>
    <t xml:space="preserve">하다하다 두테르테를 칭찬하네 ㅋㅋ</t>
  </si>
  <si>
    <r>
      <rPr>
        <sz val="11"/>
        <color rgb="FF000000"/>
        <rFont val="Noto Sans CJK KR"/>
        <family val="2"/>
      </rPr>
      <t xml:space="preserve">진짜 궁금한데 법적으로 애기 키우는데 깜방갈수있나요</t>
    </r>
    <r>
      <rPr>
        <sz val="11"/>
        <color rgb="FF000000"/>
        <rFont val="Calibri"/>
        <family val="0"/>
        <charset val="1"/>
      </rPr>
      <t xml:space="preserve">???</t>
    </r>
  </si>
  <si>
    <r>
      <rPr>
        <sz val="11"/>
        <color rgb="FF000000"/>
        <rFont val="Noto Sans CJK KR"/>
        <family val="2"/>
      </rPr>
      <t xml:space="preserve">실제로보니까 생각보다 작고 똥글 순하게생겼던디 그얼굴로 매날 만취해서 운전</t>
    </r>
    <r>
      <rPr>
        <sz val="11"/>
        <color rgb="FF000000"/>
        <rFont val="Calibri"/>
        <family val="0"/>
        <charset val="1"/>
      </rPr>
      <t xml:space="preserve">? </t>
    </r>
    <r>
      <rPr>
        <sz val="11"/>
        <color rgb="FF000000"/>
        <rFont val="Noto Sans CJK KR"/>
        <family val="2"/>
      </rPr>
      <t xml:space="preserve">ㅋ</t>
    </r>
  </si>
  <si>
    <t xml:space="preserve">워매 이 기사 여자들 감수성 폭발한듯</t>
  </si>
  <si>
    <r>
      <rPr>
        <sz val="11"/>
        <color rgb="FF000000"/>
        <rFont val="Noto Sans CJK KR"/>
        <family val="2"/>
      </rPr>
      <t xml:space="preserve">무슨암이지</t>
    </r>
    <r>
      <rPr>
        <sz val="11"/>
        <color rgb="FF000000"/>
        <rFont val="Calibri"/>
        <family val="0"/>
        <charset val="1"/>
      </rPr>
      <t xml:space="preserve">?.....</t>
    </r>
  </si>
  <si>
    <t xml:space="preserve">워메 이게 뭔일이랴</t>
  </si>
  <si>
    <r>
      <rPr>
        <sz val="11"/>
        <color rgb="FF000000"/>
        <rFont val="Noto Sans CJK KR"/>
        <family val="2"/>
      </rPr>
      <t xml:space="preserve">맨유 대체 왜온거임</t>
    </r>
    <r>
      <rPr>
        <sz val="11"/>
        <color rgb="FF000000"/>
        <rFont val="Calibri"/>
        <family val="0"/>
        <charset val="1"/>
      </rPr>
      <t xml:space="preserve">???</t>
    </r>
  </si>
  <si>
    <r>
      <rPr>
        <sz val="11"/>
        <color rgb="FF000000"/>
        <rFont val="Noto Sans CJK KR"/>
        <family val="2"/>
      </rPr>
      <t xml:space="preserve">엄마의 한계는 어디인가</t>
    </r>
    <r>
      <rPr>
        <sz val="11"/>
        <color rgb="FF000000"/>
        <rFont val="Calibri"/>
        <family val="0"/>
        <charset val="1"/>
      </rPr>
      <t xml:space="preserve">?</t>
    </r>
  </si>
  <si>
    <t xml:space="preserve">나라가 아주 망해가는구나</t>
  </si>
  <si>
    <t xml:space="preserve">아 진짜 이렇게 못맞추는것도 대다나다</t>
  </si>
  <si>
    <t xml:space="preserve">미친 이라고 말할수밖에</t>
  </si>
  <si>
    <r>
      <rPr>
        <sz val="11"/>
        <color rgb="FF000000"/>
        <rFont val="Calibri"/>
        <family val="0"/>
        <charset val="1"/>
      </rPr>
      <t xml:space="preserve">4</t>
    </r>
    <r>
      <rPr>
        <sz val="11"/>
        <color rgb="FF000000"/>
        <rFont val="Noto Sans CJK KR"/>
        <family val="2"/>
      </rPr>
      <t xml:space="preserve">번째사진 개쩐다</t>
    </r>
    <r>
      <rPr>
        <sz val="11"/>
        <color rgb="FF000000"/>
        <rFont val="Calibri"/>
        <family val="0"/>
        <charset val="1"/>
      </rPr>
      <t xml:space="preserve">...</t>
    </r>
  </si>
  <si>
    <r>
      <rPr>
        <sz val="11"/>
        <color rgb="FF000000"/>
        <rFont val="Noto Sans CJK KR"/>
        <family val="2"/>
      </rPr>
      <t xml:space="preserve">본인이 받아서 민망해서 그랬나</t>
    </r>
    <r>
      <rPr>
        <sz val="11"/>
        <color rgb="FF000000"/>
        <rFont val="Calibri"/>
        <family val="0"/>
        <charset val="1"/>
      </rPr>
      <t xml:space="preserve">???</t>
    </r>
  </si>
  <si>
    <t xml:space="preserve">알면 알수록 비싸다 제주가 그렇다</t>
  </si>
  <si>
    <r>
      <rPr>
        <sz val="11"/>
        <color rgb="FF000000"/>
        <rFont val="Calibri"/>
        <family val="0"/>
        <charset val="1"/>
      </rPr>
      <t xml:space="preserve">1</t>
    </r>
    <r>
      <rPr>
        <sz val="11"/>
        <color rgb="FF000000"/>
        <rFont val="Noto Sans CJK KR"/>
        <family val="2"/>
      </rPr>
      <t xml:space="preserve">박</t>
    </r>
    <r>
      <rPr>
        <sz val="11"/>
        <color rgb="FF000000"/>
        <rFont val="Calibri"/>
        <family val="0"/>
        <charset val="1"/>
      </rPr>
      <t xml:space="preserve">2</t>
    </r>
    <r>
      <rPr>
        <sz val="11"/>
        <color rgb="FF000000"/>
        <rFont val="Noto Sans CJK KR"/>
        <family val="2"/>
      </rPr>
      <t xml:space="preserve">일 아직도하네 자화자찬이구만</t>
    </r>
  </si>
  <si>
    <r>
      <rPr>
        <sz val="11"/>
        <color rgb="FF000000"/>
        <rFont val="Noto Sans CJK KR"/>
        <family val="2"/>
      </rPr>
      <t xml:space="preserve">내 </t>
    </r>
    <r>
      <rPr>
        <sz val="11"/>
        <color rgb="FF000000"/>
        <rFont val="Calibri"/>
        <family val="0"/>
        <charset val="1"/>
      </rPr>
      <t xml:space="preserve">fm</t>
    </r>
    <r>
      <rPr>
        <sz val="11"/>
        <color rgb="FF000000"/>
        <rFont val="Noto Sans CJK KR"/>
        <family val="2"/>
      </rPr>
      <t xml:space="preserve">에서 이색히 사려면 바이아웃이 </t>
    </r>
    <r>
      <rPr>
        <sz val="11"/>
        <color rgb="FF000000"/>
        <rFont val="Calibri"/>
        <family val="0"/>
        <charset val="1"/>
      </rPr>
      <t xml:space="preserve">2,780</t>
    </r>
    <r>
      <rPr>
        <sz val="11"/>
        <color rgb="FF000000"/>
        <rFont val="Noto Sans CJK KR"/>
        <family val="2"/>
      </rPr>
      <t xml:space="preserve">억인디</t>
    </r>
    <r>
      <rPr>
        <sz val="11"/>
        <color rgb="FF000000"/>
        <rFont val="Calibri"/>
        <family val="0"/>
        <charset val="1"/>
      </rPr>
      <t xml:space="preserve">...</t>
    </r>
    <r>
      <rPr>
        <sz val="11"/>
        <color rgb="FF000000"/>
        <rFont val="Noto Sans CJK KR"/>
        <family val="2"/>
      </rPr>
      <t xml:space="preserve">절망의 가격</t>
    </r>
    <r>
      <rPr>
        <sz val="11"/>
        <color rgb="FF000000"/>
        <rFont val="Calibri"/>
        <family val="0"/>
        <charset val="1"/>
      </rPr>
      <t xml:space="preserve">...</t>
    </r>
  </si>
  <si>
    <r>
      <rPr>
        <sz val="11"/>
        <color rgb="FF000000"/>
        <rFont val="Noto Sans CJK KR"/>
        <family val="2"/>
      </rPr>
      <t xml:space="preserve">돈이 부족한거냐</t>
    </r>
    <r>
      <rPr>
        <sz val="11"/>
        <color rgb="FF000000"/>
        <rFont val="Calibri"/>
        <family val="0"/>
        <charset val="1"/>
      </rPr>
      <t xml:space="preserve">?</t>
    </r>
  </si>
  <si>
    <t xml:space="preserve">남자 졸나 평범남이네 역시 돈이 많아야 혀 ㅋㅋㅋㅋ</t>
  </si>
  <si>
    <r>
      <rPr>
        <sz val="11"/>
        <color rgb="FF000000"/>
        <rFont val="Calibri"/>
        <family val="0"/>
        <charset val="1"/>
      </rPr>
      <t xml:space="preserve">2</t>
    </r>
    <r>
      <rPr>
        <sz val="11"/>
        <color rgb="FF000000"/>
        <rFont val="Noto Sans CJK KR"/>
        <family val="2"/>
      </rPr>
      <t xml:space="preserve">차 쿠데타에 대한 공포가 아니라 이슬람근본주의 국가로 바꾸려는 것</t>
    </r>
    <r>
      <rPr>
        <sz val="11"/>
        <color rgb="FF000000"/>
        <rFont val="Calibri"/>
        <family val="0"/>
        <charset val="1"/>
      </rPr>
      <t xml:space="preserve">!</t>
    </r>
  </si>
  <si>
    <r>
      <rPr>
        <sz val="11"/>
        <color rgb="FF000000"/>
        <rFont val="Calibri"/>
        <family val="0"/>
        <charset val="1"/>
      </rPr>
      <t xml:space="preserve">95</t>
    </r>
    <r>
      <rPr>
        <sz val="11"/>
        <color rgb="FF000000"/>
        <rFont val="Noto Sans CJK KR"/>
        <family val="2"/>
      </rPr>
      <t xml:space="preserve">억 ㅋ</t>
    </r>
  </si>
  <si>
    <r>
      <rPr>
        <sz val="11"/>
        <color rgb="FF000000"/>
        <rFont val="Noto Sans CJK KR"/>
        <family val="2"/>
      </rPr>
      <t xml:space="preserve">겁나 추운데</t>
    </r>
    <r>
      <rPr>
        <sz val="11"/>
        <color rgb="FF000000"/>
        <rFont val="Calibri"/>
        <family val="0"/>
        <charset val="1"/>
      </rPr>
      <t xml:space="preserve">...</t>
    </r>
  </si>
  <si>
    <r>
      <rPr>
        <sz val="11"/>
        <color rgb="FF000000"/>
        <rFont val="Noto Sans CJK KR"/>
        <family val="2"/>
      </rPr>
      <t xml:space="preserve">저게 설대교수들 수준</t>
    </r>
    <r>
      <rPr>
        <sz val="11"/>
        <color rgb="FF000000"/>
        <rFont val="Calibri"/>
        <family val="0"/>
        <charset val="1"/>
      </rPr>
      <t xml:space="preserve">????</t>
    </r>
    <r>
      <rPr>
        <sz val="11"/>
        <color rgb="FF000000"/>
        <rFont val="Noto Sans CJK KR"/>
        <family val="2"/>
      </rPr>
      <t xml:space="preserve">헐</t>
    </r>
  </si>
  <si>
    <r>
      <rPr>
        <sz val="11"/>
        <color rgb="FF000000"/>
        <rFont val="Calibri"/>
        <family val="0"/>
        <charset val="1"/>
      </rPr>
      <t xml:space="preserve">........???????</t>
    </r>
    <r>
      <rPr>
        <sz val="11"/>
        <color rgb="FF000000"/>
        <rFont val="Noto Sans CJK KR"/>
        <family val="2"/>
      </rPr>
      <t xml:space="preserve">진짠가</t>
    </r>
    <r>
      <rPr>
        <sz val="11"/>
        <color rgb="FF000000"/>
        <rFont val="Calibri"/>
        <family val="0"/>
        <charset val="1"/>
      </rPr>
      <t xml:space="preserve">??????</t>
    </r>
  </si>
  <si>
    <t xml:space="preserve">어찌보면 브렉시트는 신의 한수일지도</t>
  </si>
  <si>
    <t xml:space="preserve">대박 하백의신부라니</t>
  </si>
  <si>
    <r>
      <rPr>
        <sz val="11"/>
        <color rgb="FF000000"/>
        <rFont val="Noto Sans CJK KR"/>
        <family val="2"/>
      </rPr>
      <t xml:space="preserve">그런데 </t>
    </r>
    <r>
      <rPr>
        <sz val="11"/>
        <color rgb="FF000000"/>
        <rFont val="Calibri"/>
        <family val="0"/>
        <charset val="1"/>
      </rPr>
      <t xml:space="preserve">MC</t>
    </r>
    <r>
      <rPr>
        <sz val="11"/>
        <color rgb="FF000000"/>
        <rFont val="Noto Sans CJK KR"/>
        <family val="2"/>
      </rPr>
      <t xml:space="preserve">그리 랩은 정말 잘하는거 맞아요</t>
    </r>
    <r>
      <rPr>
        <sz val="11"/>
        <color rgb="FF000000"/>
        <rFont val="Calibri"/>
        <family val="0"/>
        <charset val="1"/>
      </rPr>
      <t xml:space="preserve">?</t>
    </r>
  </si>
  <si>
    <r>
      <rPr>
        <sz val="11"/>
        <color rgb="FF000000"/>
        <rFont val="Noto Sans CJK KR"/>
        <family val="2"/>
      </rPr>
      <t xml:space="preserve">미래의 몰카는 파리 로봇이 될것이다</t>
    </r>
    <r>
      <rPr>
        <sz val="11"/>
        <color rgb="FF000000"/>
        <rFont val="Calibri"/>
        <family val="0"/>
        <charset val="1"/>
      </rPr>
      <t xml:space="preserve">..</t>
    </r>
  </si>
  <si>
    <r>
      <rPr>
        <sz val="11"/>
        <color rgb="FF000000"/>
        <rFont val="Noto Sans CJK KR"/>
        <family val="2"/>
      </rPr>
      <t xml:space="preserve">사람들 마스크없이 잘만다니던데</t>
    </r>
    <r>
      <rPr>
        <sz val="11"/>
        <color rgb="FF000000"/>
        <rFont val="Calibri"/>
        <family val="0"/>
        <charset val="1"/>
      </rPr>
      <t xml:space="preserve">, </t>
    </r>
    <r>
      <rPr>
        <sz val="11"/>
        <color rgb="FF000000"/>
        <rFont val="Noto Sans CJK KR"/>
        <family val="2"/>
      </rPr>
      <t xml:space="preserve">정말 대단한거 같음</t>
    </r>
  </si>
  <si>
    <t xml:space="preserve">헐 대박 진짜 완전 깜놀</t>
  </si>
  <si>
    <t xml:space="preserve">두번째골은정말 ㅎㄷㄷ</t>
  </si>
  <si>
    <r>
      <rPr>
        <sz val="11"/>
        <color rgb="FF000000"/>
        <rFont val="Noto Sans CJK KR"/>
        <family val="2"/>
      </rPr>
      <t xml:space="preserve">몇주동안에 </t>
    </r>
    <r>
      <rPr>
        <sz val="11"/>
        <color rgb="FF000000"/>
        <rFont val="Calibri"/>
        <family val="0"/>
        <charset val="1"/>
      </rPr>
      <t xml:space="preserve">20</t>
    </r>
    <r>
      <rPr>
        <sz val="11"/>
        <color rgb="FF000000"/>
        <rFont val="Noto Sans CJK KR"/>
        <family val="2"/>
      </rPr>
      <t xml:space="preserve">도를 넘나듬 ㄷㄷㄷ</t>
    </r>
  </si>
  <si>
    <t xml:space="preserve">와 시간끌기 소름 ㄷㄷ</t>
  </si>
  <si>
    <r>
      <rPr>
        <sz val="11"/>
        <color rgb="FF000000"/>
        <rFont val="Noto Sans CJK KR"/>
        <family val="2"/>
      </rPr>
      <t xml:space="preserve">속도에 눈먼 인간들이랑 </t>
    </r>
    <r>
      <rPr>
        <sz val="11"/>
        <color rgb="FF000000"/>
        <rFont val="Calibri"/>
        <family val="0"/>
        <charset val="1"/>
      </rPr>
      <t xml:space="preserve">100km</t>
    </r>
    <r>
      <rPr>
        <sz val="11"/>
        <color rgb="FF000000"/>
        <rFont val="Noto Sans CJK KR"/>
        <family val="2"/>
      </rPr>
      <t xml:space="preserve">이상 못밟는 김여사들 때문에 난리나겠군</t>
    </r>
  </si>
  <si>
    <r>
      <rPr>
        <sz val="11"/>
        <color rgb="FF000000"/>
        <rFont val="Noto Sans CJK KR"/>
        <family val="2"/>
      </rPr>
      <t xml:space="preserve">진짜야</t>
    </r>
    <r>
      <rPr>
        <sz val="11"/>
        <color rgb="FF000000"/>
        <rFont val="Calibri"/>
        <family val="0"/>
        <charset val="1"/>
      </rPr>
      <t xml:space="preserve">~~?</t>
    </r>
    <r>
      <rPr>
        <sz val="11"/>
        <color rgb="FF000000"/>
        <rFont val="Noto Sans CJK KR"/>
        <family val="2"/>
      </rPr>
      <t xml:space="preserve">사실이야</t>
    </r>
    <r>
      <rPr>
        <sz val="11"/>
        <color rgb="FF000000"/>
        <rFont val="Calibri"/>
        <family val="0"/>
        <charset val="1"/>
      </rPr>
      <t xml:space="preserve">~~~?</t>
    </r>
  </si>
  <si>
    <r>
      <rPr>
        <sz val="11"/>
        <color rgb="FF000000"/>
        <rFont val="Noto Sans CJK KR"/>
        <family val="2"/>
      </rPr>
      <t xml:space="preserve">아직도 이차 구매하는 사람들 있다며</t>
    </r>
    <r>
      <rPr>
        <sz val="11"/>
        <color rgb="FF000000"/>
        <rFont val="Calibri"/>
        <family val="0"/>
        <charset val="1"/>
      </rPr>
      <t xml:space="preserve">?</t>
    </r>
  </si>
  <si>
    <r>
      <rPr>
        <sz val="11"/>
        <color rgb="FF000000"/>
        <rFont val="Noto Sans CJK KR"/>
        <family val="2"/>
      </rPr>
      <t xml:space="preserve">공약에서 이제부턴 순수혈통 미국인만 시민권 획득 가능하다던데 인종차별 아닌지</t>
    </r>
    <r>
      <rPr>
        <sz val="11"/>
        <color rgb="FF000000"/>
        <rFont val="Calibri"/>
        <family val="0"/>
        <charset val="1"/>
      </rPr>
      <t xml:space="preserve">...</t>
    </r>
  </si>
  <si>
    <r>
      <rPr>
        <sz val="11"/>
        <color rgb="FF000000"/>
        <rFont val="Noto Sans CJK KR"/>
        <family val="2"/>
      </rPr>
      <t xml:space="preserve">주접과 꼴갑들의 양대산맥 등극 아주머니들 도대체 뭔짓들을 하신겁니까</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</si>
  <si>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 </t>
    </r>
    <r>
      <rPr>
        <sz val="11"/>
        <color rgb="FF000000"/>
        <rFont val="Noto Sans CJK KR"/>
        <family val="2"/>
      </rPr>
      <t xml:space="preserve">흥민</t>
    </r>
  </si>
  <si>
    <r>
      <rPr>
        <sz val="11"/>
        <color rgb="FF000000"/>
        <rFont val="Calibri"/>
        <family val="0"/>
        <charset val="1"/>
      </rPr>
      <t xml:space="preserve">15</t>
    </r>
    <r>
      <rPr>
        <sz val="11"/>
        <color rgb="FF000000"/>
        <rFont val="Noto Sans CJK KR"/>
        <family val="2"/>
      </rPr>
      <t xml:space="preserve">일</t>
    </r>
    <r>
      <rPr>
        <sz val="11"/>
        <color rgb="FF000000"/>
        <rFont val="Calibri"/>
        <family val="0"/>
        <charset val="1"/>
      </rPr>
      <t xml:space="preserve">???????</t>
    </r>
  </si>
  <si>
    <r>
      <rPr>
        <sz val="11"/>
        <color rgb="FF000000"/>
        <rFont val="Noto Sans CJK KR"/>
        <family val="2"/>
      </rPr>
      <t xml:space="preserve">조선이 왠일로 이런 보도를 하지</t>
    </r>
    <r>
      <rPr>
        <sz val="11"/>
        <color rgb="FF000000"/>
        <rFont val="Calibri"/>
        <family val="0"/>
        <charset val="1"/>
      </rPr>
      <t xml:space="preserve">????</t>
    </r>
  </si>
  <si>
    <t xml:space="preserve">그래 전진은 열심히 신화만해라 혹시나 무도에서 섭외 가도 보는 시청자들 위해서 절대 하지말고</t>
  </si>
  <si>
    <t xml:space="preserve">이거 중딩 글짓기인가했다 ㅋㅋㅋ</t>
  </si>
  <si>
    <r>
      <rPr>
        <sz val="11"/>
        <color rgb="FF000000"/>
        <rFont val="Noto Sans CJK KR"/>
        <family val="2"/>
      </rPr>
      <t xml:space="preserve">이세영씨가 글도 쓰세요</t>
    </r>
    <r>
      <rPr>
        <sz val="11"/>
        <color rgb="FF000000"/>
        <rFont val="Calibri"/>
        <family val="0"/>
        <charset val="1"/>
      </rPr>
      <t xml:space="preserve">??</t>
    </r>
  </si>
  <si>
    <t xml:space="preserve">바이러스 이름같네 ㅋㅋ</t>
  </si>
  <si>
    <r>
      <rPr>
        <sz val="11"/>
        <color rgb="FF000000"/>
        <rFont val="Noto Sans CJK KR"/>
        <family val="2"/>
      </rPr>
      <t xml:space="preserve">교체선수로 끝날것 같았는데</t>
    </r>
    <r>
      <rPr>
        <sz val="11"/>
        <color rgb="FF000000"/>
        <rFont val="Calibri"/>
        <family val="0"/>
        <charset val="1"/>
      </rPr>
      <t xml:space="preserve">, </t>
    </r>
    <r>
      <rPr>
        <sz val="11"/>
        <color rgb="FF000000"/>
        <rFont val="Noto Sans CJK KR"/>
        <family val="2"/>
      </rPr>
      <t xml:space="preserve">주전되더니 이젠 대우까지 메이져로 바꼈네요</t>
    </r>
  </si>
  <si>
    <t xml:space="preserve">사망 기사인줄알고 한번 식겁하고 완전은퇴인줄알고 두번 식겁했네</t>
  </si>
  <si>
    <r>
      <rPr>
        <sz val="11"/>
        <color rgb="FF000000"/>
        <rFont val="Noto Sans CJK KR"/>
        <family val="2"/>
      </rPr>
      <t xml:space="preserve">아수날 시즌 티켓값이 내 월급이네</t>
    </r>
    <r>
      <rPr>
        <sz val="11"/>
        <color rgb="FF000000"/>
        <rFont val="Calibri"/>
        <family val="0"/>
        <charset val="1"/>
      </rPr>
      <t xml:space="preserve">;</t>
    </r>
  </si>
  <si>
    <r>
      <rPr>
        <sz val="11"/>
        <color rgb="FF000000"/>
        <rFont val="Noto Sans CJK KR"/>
        <family val="2"/>
      </rPr>
      <t xml:space="preserve">아랍어 만점 백분위 </t>
    </r>
    <r>
      <rPr>
        <sz val="11"/>
        <color rgb="FF000000"/>
        <rFont val="Calibri"/>
        <family val="0"/>
        <charset val="1"/>
      </rPr>
      <t xml:space="preserve">100 </t>
    </r>
    <r>
      <rPr>
        <sz val="11"/>
        <color rgb="FF000000"/>
        <rFont val="Noto Sans CJK KR"/>
        <family val="2"/>
      </rPr>
      <t xml:space="preserve">표점 </t>
    </r>
    <r>
      <rPr>
        <sz val="11"/>
        <color rgb="FF000000"/>
        <rFont val="Calibri"/>
        <family val="0"/>
        <charset val="1"/>
      </rPr>
      <t xml:space="preserve">100...</t>
    </r>
    <r>
      <rPr>
        <sz val="11"/>
        <color rgb="FF000000"/>
        <rFont val="Noto Sans CJK KR"/>
        <family val="2"/>
      </rPr>
      <t xml:space="preserve">ㅋㅋㅋㅋ</t>
    </r>
  </si>
  <si>
    <r>
      <rPr>
        <sz val="11"/>
        <color rgb="FF000000"/>
        <rFont val="Noto Sans CJK KR"/>
        <family val="2"/>
      </rPr>
      <t xml:space="preserve">기자 사진 범인 사진인줄</t>
    </r>
    <r>
      <rPr>
        <sz val="11"/>
        <color rgb="FF000000"/>
        <rFont val="Calibri"/>
        <family val="0"/>
        <charset val="1"/>
      </rPr>
      <t xml:space="preserve">;;;;</t>
    </r>
  </si>
  <si>
    <t xml:space="preserve">아직도 포켓몬하는사람이있네 ㄷㄷ</t>
  </si>
  <si>
    <t xml:space="preserve">미야 겁나 이쁘더만</t>
  </si>
  <si>
    <t xml:space="preserve">성동일 형님 천지호 시절 개빡친 연기 하는줄</t>
  </si>
  <si>
    <r>
      <rPr>
        <sz val="11"/>
        <color rgb="FF000000"/>
        <rFont val="Noto Sans CJK KR"/>
        <family val="2"/>
      </rPr>
      <t xml:space="preserve">빡치는건 피트 아닌가</t>
    </r>
    <r>
      <rPr>
        <sz val="11"/>
        <color rgb="FF000000"/>
        <rFont val="Calibri"/>
        <family val="0"/>
        <charset val="1"/>
      </rPr>
      <t xml:space="preserve">??</t>
    </r>
  </si>
  <si>
    <r>
      <rPr>
        <sz val="11"/>
        <color rgb="FF000000"/>
        <rFont val="Noto Sans CJK KR"/>
        <family val="2"/>
      </rPr>
      <t xml:space="preserve">오오 먼가 판타지 소설과도 같은 일이 현실에서도 일어난다는게</t>
    </r>
    <r>
      <rPr>
        <sz val="11"/>
        <color rgb="FF000000"/>
        <rFont val="Calibri"/>
        <family val="0"/>
        <charset val="1"/>
      </rPr>
      <t xml:space="preserve">.. </t>
    </r>
    <r>
      <rPr>
        <sz val="11"/>
        <color rgb="FF000000"/>
        <rFont val="Noto Sans CJK KR"/>
        <family val="2"/>
      </rPr>
      <t xml:space="preserve">신기방기함</t>
    </r>
    <r>
      <rPr>
        <sz val="11"/>
        <color rgb="FF000000"/>
        <rFont val="Calibri"/>
        <family val="0"/>
        <charset val="1"/>
      </rPr>
      <t xml:space="preserve">~</t>
    </r>
  </si>
  <si>
    <t xml:space="preserve">강원도 대박이에요</t>
  </si>
  <si>
    <r>
      <rPr>
        <sz val="11"/>
        <color rgb="FF000000"/>
        <rFont val="Noto Sans CJK KR"/>
        <family val="2"/>
      </rPr>
      <t xml:space="preserve">이현승도 </t>
    </r>
    <r>
      <rPr>
        <sz val="11"/>
        <color rgb="FF000000"/>
        <rFont val="Calibri"/>
        <family val="0"/>
        <charset val="1"/>
      </rPr>
      <t xml:space="preserve">30</t>
    </r>
    <r>
      <rPr>
        <sz val="11"/>
        <color rgb="FF000000"/>
        <rFont val="Noto Sans CJK KR"/>
        <family val="2"/>
      </rPr>
      <t xml:space="preserve">억인데 차우찬이 </t>
    </r>
    <r>
      <rPr>
        <sz val="11"/>
        <color rgb="FF000000"/>
        <rFont val="Calibri"/>
        <family val="0"/>
        <charset val="1"/>
      </rPr>
      <t xml:space="preserve">95</t>
    </r>
    <r>
      <rPr>
        <sz val="11"/>
        <color rgb="FF000000"/>
        <rFont val="Noto Sans CJK KR"/>
        <family val="2"/>
      </rPr>
      <t xml:space="preserve">억이라니 ㅋㅋㅋㅋ</t>
    </r>
  </si>
  <si>
    <r>
      <rPr>
        <sz val="11"/>
        <color rgb="FF000000"/>
        <rFont val="Noto Sans CJK KR"/>
        <family val="2"/>
      </rPr>
      <t xml:space="preserve">남자들도 바세린넣지않나</t>
    </r>
    <r>
      <rPr>
        <sz val="11"/>
        <color rgb="FF000000"/>
        <rFont val="Calibri"/>
        <family val="0"/>
        <charset val="1"/>
      </rPr>
      <t xml:space="preserve">?</t>
    </r>
  </si>
  <si>
    <r>
      <rPr>
        <sz val="11"/>
        <color rgb="FF000000"/>
        <rFont val="Noto Sans CJK KR"/>
        <family val="2"/>
      </rPr>
      <t xml:space="preserve">이걸반대하는놈은 또모냐</t>
    </r>
    <r>
      <rPr>
        <sz val="11"/>
        <color rgb="FF000000"/>
        <rFont val="Calibri"/>
        <family val="0"/>
        <charset val="1"/>
      </rPr>
      <t xml:space="preserve">!!!!</t>
    </r>
    <r>
      <rPr>
        <sz val="11"/>
        <color rgb="FF000000"/>
        <rFont val="Noto Sans CJK KR"/>
        <family val="2"/>
      </rPr>
      <t xml:space="preserve">ㅋㅋㅋㅋ</t>
    </r>
  </si>
  <si>
    <r>
      <rPr>
        <sz val="11"/>
        <color rgb="FF000000"/>
        <rFont val="Noto Sans CJK KR"/>
        <family val="2"/>
      </rPr>
      <t xml:space="preserve">진짜</t>
    </r>
    <r>
      <rPr>
        <sz val="11"/>
        <color rgb="FF000000"/>
        <rFont val="Calibri"/>
        <family val="0"/>
        <charset val="1"/>
      </rPr>
      <t xml:space="preserve">... 1</t>
    </r>
    <r>
      <rPr>
        <sz val="11"/>
        <color rgb="FF000000"/>
        <rFont val="Noto Sans CJK KR"/>
        <family val="2"/>
      </rPr>
      <t xml:space="preserve">승</t>
    </r>
    <r>
      <rPr>
        <sz val="11"/>
        <color rgb="FF000000"/>
        <rFont val="Calibri"/>
        <family val="0"/>
        <charset val="1"/>
      </rPr>
      <t xml:space="preserve">13</t>
    </r>
    <r>
      <rPr>
        <sz val="11"/>
        <color rgb="FF000000"/>
        <rFont val="Noto Sans CJK KR"/>
        <family val="2"/>
      </rPr>
      <t xml:space="preserve">패면 프로대 아마수준 아님</t>
    </r>
    <r>
      <rPr>
        <sz val="11"/>
        <color rgb="FF000000"/>
        <rFont val="Calibri"/>
        <family val="0"/>
        <charset val="1"/>
      </rPr>
      <t xml:space="preserve">?</t>
    </r>
  </si>
  <si>
    <t xml:space="preserve">트럼프봐라 트위터 몇마디로 미국투자 일자리창출사는거</t>
  </si>
  <si>
    <t xml:space="preserve">와 마타도 아직 어리네 서른안됏구나</t>
  </si>
  <si>
    <t xml:space="preserve">간지도몰랏었네</t>
  </si>
  <si>
    <r>
      <rPr>
        <sz val="11"/>
        <color rgb="FF000000"/>
        <rFont val="Noto Sans CJK KR"/>
        <family val="2"/>
      </rPr>
      <t xml:space="preserve">김태희 연상이고 나이도 있는데 더 빨리 결혼 결정하지</t>
    </r>
    <r>
      <rPr>
        <sz val="11"/>
        <color rgb="FF000000"/>
        <rFont val="Calibri"/>
        <family val="0"/>
        <charset val="1"/>
      </rPr>
      <t xml:space="preserve">~ </t>
    </r>
    <r>
      <rPr>
        <sz val="11"/>
        <color rgb="FF000000"/>
        <rFont val="Noto Sans CJK KR"/>
        <family val="2"/>
      </rPr>
      <t xml:space="preserve">늦어진 이유가 뭘까</t>
    </r>
    <r>
      <rPr>
        <sz val="11"/>
        <color rgb="FF000000"/>
        <rFont val="Calibri"/>
        <family val="0"/>
        <charset val="1"/>
      </rPr>
      <t xml:space="preserve">? 5</t>
    </r>
    <r>
      <rPr>
        <sz val="11"/>
        <color rgb="FF000000"/>
        <rFont val="Noto Sans CJK KR"/>
        <family val="2"/>
      </rPr>
      <t xml:space="preserve">년이나 사귀나서야 확신이 들었다</t>
    </r>
    <r>
      <rPr>
        <sz val="11"/>
        <color rgb="FF000000"/>
        <rFont val="Calibri"/>
        <family val="0"/>
        <charset val="1"/>
      </rPr>
      <t xml:space="preserve">? </t>
    </r>
    <r>
      <rPr>
        <sz val="11"/>
        <color rgb="FF000000"/>
        <rFont val="Noto Sans CJK KR"/>
        <family val="2"/>
      </rPr>
      <t xml:space="preserve">설마 임신</t>
    </r>
    <r>
      <rPr>
        <sz val="11"/>
        <color rgb="FF000000"/>
        <rFont val="Calibri"/>
        <family val="0"/>
        <charset val="1"/>
      </rPr>
      <t xml:space="preserve">???</t>
    </r>
  </si>
  <si>
    <r>
      <rPr>
        <sz val="11"/>
        <color rgb="FF000000"/>
        <rFont val="Noto Sans CJK KR"/>
        <family val="2"/>
      </rPr>
      <t xml:space="preserve">한겨울에 반팔이라</t>
    </r>
    <r>
      <rPr>
        <sz val="11"/>
        <color rgb="FF000000"/>
        <rFont val="Calibri"/>
        <family val="0"/>
        <charset val="1"/>
      </rPr>
      <t xml:space="preserve">~~</t>
    </r>
  </si>
  <si>
    <r>
      <rPr>
        <sz val="11"/>
        <color rgb="FF000000"/>
        <rFont val="Noto Sans CJK KR"/>
        <family val="2"/>
      </rPr>
      <t xml:space="preserve">아니 정진석은 왜 안빼</t>
    </r>
    <r>
      <rPr>
        <sz val="11"/>
        <color rgb="FF000000"/>
        <rFont val="Calibri"/>
        <family val="0"/>
        <charset val="1"/>
      </rPr>
      <t xml:space="preserve">?!!!!</t>
    </r>
  </si>
  <si>
    <t xml:space="preserve">배추는 완전 깡 수준</t>
  </si>
  <si>
    <t xml:space="preserve">그세또 오후로 바뀌었군</t>
  </si>
  <si>
    <r>
      <rPr>
        <sz val="11"/>
        <color rgb="FF000000"/>
        <rFont val="Calibri"/>
        <family val="0"/>
        <charset val="1"/>
      </rPr>
      <t xml:space="preserve">bj</t>
    </r>
    <r>
      <rPr>
        <sz val="11"/>
        <color rgb="FF000000"/>
        <rFont val="Noto Sans CJK KR"/>
        <family val="2"/>
      </rPr>
      <t xml:space="preserve">펜 무슨 축구공인줄</t>
    </r>
    <r>
      <rPr>
        <sz val="11"/>
        <color rgb="FF000000"/>
        <rFont val="Calibri"/>
        <family val="0"/>
        <charset val="1"/>
      </rPr>
      <t xml:space="preserve">.....</t>
    </r>
  </si>
  <si>
    <t xml:space="preserve">비오는데 우산쓰고 걸어가다가 우산 뒤집어져서 쪽팔려가지고 얼른 우산 뒤집었는데 옆에 여성분은 우산과 함께하늘로 승천할것 같은 포즈 잡고 계시더라</t>
  </si>
  <si>
    <r>
      <rPr>
        <sz val="11"/>
        <color rgb="FF000000"/>
        <rFont val="Noto Sans CJK KR"/>
        <family val="2"/>
      </rPr>
      <t xml:space="preserve">구르미랑 남주의 차이인듯 박보검은 떠오르는 배우고 이준기는 뭐</t>
    </r>
    <r>
      <rPr>
        <sz val="11"/>
        <color rgb="FF000000"/>
        <rFont val="Calibri"/>
        <family val="0"/>
        <charset val="1"/>
      </rPr>
      <t xml:space="preserve">.. </t>
    </r>
    <r>
      <rPr>
        <sz val="11"/>
        <color rgb="FF000000"/>
        <rFont val="Noto Sans CJK KR"/>
        <family val="2"/>
      </rPr>
      <t xml:space="preserve">관심 가졌던 사람들도 아이유나 젊은 다른 남자 배우들 때문에 관심가진거지</t>
    </r>
  </si>
  <si>
    <r>
      <rPr>
        <sz val="11"/>
        <color rgb="FF000000"/>
        <rFont val="Noto Sans CJK KR"/>
        <family val="2"/>
      </rPr>
      <t xml:space="preserve">어디선 교제 </t>
    </r>
    <r>
      <rPr>
        <sz val="11"/>
        <color rgb="FF000000"/>
        <rFont val="Calibri"/>
        <family val="0"/>
        <charset val="1"/>
      </rPr>
      <t xml:space="preserve">4</t>
    </r>
    <r>
      <rPr>
        <sz val="11"/>
        <color rgb="FF000000"/>
        <rFont val="Noto Sans CJK KR"/>
        <family val="2"/>
      </rPr>
      <t xml:space="preserve">년째라고 어디선 교제 </t>
    </r>
    <r>
      <rPr>
        <sz val="11"/>
        <color rgb="FF000000"/>
        <rFont val="Calibri"/>
        <family val="0"/>
        <charset val="1"/>
      </rPr>
      <t xml:space="preserve">3</t>
    </r>
    <r>
      <rPr>
        <sz val="11"/>
        <color rgb="FF000000"/>
        <rFont val="Noto Sans CJK KR"/>
        <family val="2"/>
      </rPr>
      <t xml:space="preserve">년째라고 하고 어디가 맞는건가</t>
    </r>
    <r>
      <rPr>
        <sz val="11"/>
        <color rgb="FF000000"/>
        <rFont val="Calibri"/>
        <family val="0"/>
        <charset val="1"/>
      </rPr>
      <t xml:space="preserve">?</t>
    </r>
  </si>
  <si>
    <t xml:space="preserve">벌써 전남편이 있을 나이냐 ㅋ</t>
  </si>
  <si>
    <r>
      <rPr>
        <sz val="11"/>
        <color rgb="FF000000"/>
        <rFont val="Noto Sans CJK KR"/>
        <family val="2"/>
      </rPr>
      <t xml:space="preserve">이런애도 이렇게 버는데 지디 지코 수지 아이유 엑소 등등 잘나가는 아이돌들은 얼마를 버는거야</t>
    </r>
    <r>
      <rPr>
        <sz val="11"/>
        <color rgb="FF000000"/>
        <rFont val="Calibri"/>
        <family val="0"/>
        <charset val="1"/>
      </rPr>
      <t xml:space="preserve">?</t>
    </r>
  </si>
  <si>
    <r>
      <rPr>
        <sz val="11"/>
        <color rgb="FF000000"/>
        <rFont val="Noto Sans CJK KR"/>
        <family val="2"/>
      </rPr>
      <t xml:space="preserve">절도나 마약 도박은 두번만 해도 상습이더만우째</t>
    </r>
    <r>
      <rPr>
        <sz val="11"/>
        <color rgb="FF000000"/>
        <rFont val="Calibri"/>
        <family val="0"/>
        <charset val="1"/>
      </rPr>
      <t xml:space="preserve">!</t>
    </r>
  </si>
  <si>
    <t xml:space="preserve">와 겁나 많이 주네</t>
  </si>
  <si>
    <t xml:space="preserve">난 왜 기자 이름을 우울한 으로 읽었지 ㅎㅎㅎ</t>
  </si>
  <si>
    <r>
      <rPr>
        <sz val="11"/>
        <color rgb="FF000000"/>
        <rFont val="Noto Sans CJK KR"/>
        <family val="2"/>
      </rPr>
      <t xml:space="preserve">클린턴 대통령</t>
    </r>
    <r>
      <rPr>
        <sz val="11"/>
        <color rgb="FF000000"/>
        <rFont val="Calibri"/>
        <family val="0"/>
        <charset val="1"/>
      </rPr>
      <t xml:space="preserve">3</t>
    </r>
    <r>
      <rPr>
        <sz val="11"/>
        <color rgb="FF000000"/>
        <rFont val="Noto Sans CJK KR"/>
        <family val="2"/>
      </rPr>
      <t xml:space="preserve">명도 신기하네</t>
    </r>
  </si>
  <si>
    <t xml:space="preserve">이만수가 대단하다 정말 ㄷ ㅇ ㅇ ㅇ ㄴ</t>
  </si>
  <si>
    <r>
      <rPr>
        <sz val="11"/>
        <color rgb="FF000000"/>
        <rFont val="Noto Sans CJK KR"/>
        <family val="2"/>
      </rPr>
      <t xml:space="preserve">다른의미에서 진짜 대</t>
    </r>
    <r>
      <rPr>
        <sz val="11"/>
        <color rgb="FF000000"/>
        <rFont val="Calibri"/>
        <family val="0"/>
        <charset val="1"/>
      </rPr>
      <t xml:space="preserve">.</t>
    </r>
    <r>
      <rPr>
        <sz val="11"/>
        <color rgb="FF000000"/>
        <rFont val="Noto Sans CJK KR"/>
        <family val="2"/>
      </rPr>
      <t xml:space="preserve">다</t>
    </r>
    <r>
      <rPr>
        <sz val="11"/>
        <color rgb="FF000000"/>
        <rFont val="Calibri"/>
        <family val="0"/>
        <charset val="1"/>
      </rPr>
      <t xml:space="preserve">.</t>
    </r>
    <r>
      <rPr>
        <sz val="11"/>
        <color rgb="FF000000"/>
        <rFont val="Noto Sans CJK KR"/>
        <family val="2"/>
      </rPr>
      <t xml:space="preserve">나</t>
    </r>
    <r>
      <rPr>
        <sz val="11"/>
        <color rgb="FF000000"/>
        <rFont val="Calibri"/>
        <family val="0"/>
        <charset val="1"/>
      </rPr>
      <t xml:space="preserve">.</t>
    </r>
    <r>
      <rPr>
        <sz val="11"/>
        <color rgb="FF000000"/>
        <rFont val="Noto Sans CJK KR"/>
        <family val="2"/>
      </rPr>
      <t xml:space="preserve">다</t>
    </r>
  </si>
  <si>
    <t xml:space="preserve">테러에 미국 난리 나겠네</t>
  </si>
  <si>
    <t xml:space="preserve">이대호 박병호는 사라졌구나</t>
  </si>
  <si>
    <r>
      <rPr>
        <sz val="11"/>
        <color rgb="FF000000"/>
        <rFont val="Noto Sans CJK KR"/>
        <family val="2"/>
      </rPr>
      <t xml:space="preserve">니코프라이스는 </t>
    </r>
    <r>
      <rPr>
        <sz val="11"/>
        <color rgb="FF000000"/>
        <rFont val="Calibri"/>
        <family val="0"/>
        <charset val="1"/>
      </rPr>
      <t xml:space="preserve">100% </t>
    </r>
    <r>
      <rPr>
        <sz val="11"/>
        <color rgb="FF000000"/>
        <rFont val="Noto Sans CJK KR"/>
        <family val="2"/>
      </rPr>
      <t xml:space="preserve">흑인인가 보이질 않네</t>
    </r>
  </si>
  <si>
    <t xml:space="preserve">이젠 내리막에 도달했네요</t>
  </si>
  <si>
    <r>
      <rPr>
        <sz val="11"/>
        <color rgb="FF000000"/>
        <rFont val="Noto Sans CJK KR"/>
        <family val="2"/>
      </rPr>
      <t xml:space="preserve">일본 아직도 자민당이 집권중</t>
    </r>
    <r>
      <rPr>
        <sz val="11"/>
        <color rgb="FF000000"/>
        <rFont val="Calibri"/>
        <family val="0"/>
        <charset val="1"/>
      </rPr>
      <t xml:space="preserve">?</t>
    </r>
    <r>
      <rPr>
        <sz val="11"/>
        <color rgb="FF000000"/>
        <rFont val="Noto Sans CJK KR"/>
        <family val="2"/>
      </rPr>
      <t xml:space="preserve">한번 갈아엎지않았나</t>
    </r>
  </si>
  <si>
    <r>
      <rPr>
        <sz val="11"/>
        <color rgb="FF000000"/>
        <rFont val="Noto Sans CJK KR"/>
        <family val="2"/>
      </rPr>
      <t xml:space="preserve">아니 왠 호수에 악어가</t>
    </r>
    <r>
      <rPr>
        <sz val="11"/>
        <color rgb="FF000000"/>
        <rFont val="Calibri"/>
        <family val="0"/>
        <charset val="1"/>
      </rPr>
      <t xml:space="preserve">? </t>
    </r>
    <r>
      <rPr>
        <sz val="11"/>
        <color rgb="FF000000"/>
        <rFont val="Noto Sans CJK KR"/>
        <family val="2"/>
      </rPr>
      <t xml:space="preserve">ㅠㅠ</t>
    </r>
  </si>
  <si>
    <r>
      <rPr>
        <sz val="11"/>
        <color rgb="FF000000"/>
        <rFont val="Noto Sans CJK KR"/>
        <family val="2"/>
      </rPr>
      <t xml:space="preserve">솔직히 김재호 생각보다 탐난다 ㅇㅈ</t>
    </r>
    <r>
      <rPr>
        <sz val="11"/>
        <color rgb="FF000000"/>
        <rFont val="Calibri"/>
        <family val="0"/>
        <charset val="1"/>
      </rPr>
      <t xml:space="preserve">?</t>
    </r>
  </si>
  <si>
    <t xml:space="preserve">참 똑똑한 사람들 많네</t>
  </si>
  <si>
    <r>
      <rPr>
        <sz val="11"/>
        <color rgb="FF000000"/>
        <rFont val="Noto Sans CJK KR"/>
        <family val="2"/>
      </rPr>
      <t xml:space="preserve">염감독같은분이 롯데로 오면 우승도 시킬것같은 기분은 뭐지</t>
    </r>
    <r>
      <rPr>
        <sz val="11"/>
        <color rgb="FF000000"/>
        <rFont val="Calibri"/>
        <family val="0"/>
        <charset val="1"/>
      </rPr>
      <t xml:space="preserve">??^^^@@@</t>
    </r>
  </si>
  <si>
    <r>
      <rPr>
        <sz val="11"/>
        <color rgb="FF000000"/>
        <rFont val="Noto Sans CJK KR"/>
        <family val="2"/>
      </rPr>
      <t xml:space="preserve">개인자산</t>
    </r>
    <r>
      <rPr>
        <sz val="11"/>
        <color rgb="FF000000"/>
        <rFont val="Calibri"/>
        <family val="0"/>
        <charset val="1"/>
      </rPr>
      <t xml:space="preserve">1</t>
    </r>
    <r>
      <rPr>
        <sz val="11"/>
        <color rgb="FF000000"/>
        <rFont val="Noto Sans CJK KR"/>
        <family val="2"/>
      </rPr>
      <t xml:space="preserve">조만잇어도대기업인데</t>
    </r>
    <r>
      <rPr>
        <sz val="11"/>
        <color rgb="FF000000"/>
        <rFont val="Calibri"/>
        <family val="0"/>
        <charset val="1"/>
      </rPr>
      <t xml:space="preserve">10</t>
    </r>
    <r>
      <rPr>
        <sz val="11"/>
        <color rgb="FF000000"/>
        <rFont val="Noto Sans CJK KR"/>
        <family val="2"/>
      </rPr>
      <t xml:space="preserve">조</t>
    </r>
  </si>
  <si>
    <r>
      <rPr>
        <sz val="11"/>
        <color rgb="FF000000"/>
        <rFont val="Noto Sans CJK KR"/>
        <family val="2"/>
      </rPr>
      <t xml:space="preserve">헐</t>
    </r>
    <r>
      <rPr>
        <sz val="11"/>
        <color rgb="FF000000"/>
        <rFont val="Calibri"/>
        <family val="0"/>
        <charset val="1"/>
      </rPr>
      <t xml:space="preserve">. </t>
    </r>
    <r>
      <rPr>
        <sz val="11"/>
        <color rgb="FF000000"/>
        <rFont val="Noto Sans CJK KR"/>
        <family val="2"/>
      </rPr>
      <t xml:space="preserve">우리 아가 이거 썻는데</t>
    </r>
    <r>
      <rPr>
        <sz val="11"/>
        <color rgb="FF000000"/>
        <rFont val="Calibri"/>
        <family val="0"/>
        <charset val="1"/>
      </rPr>
      <t xml:space="preserve">......!!!!</t>
    </r>
  </si>
  <si>
    <r>
      <rPr>
        <sz val="11"/>
        <color rgb="FF000000"/>
        <rFont val="Noto Sans CJK KR"/>
        <family val="2"/>
      </rPr>
      <t xml:space="preserve">나가토모랑 같이 뛰는건가</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</si>
  <si>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사실 큰 결심이지 이건</t>
    </r>
    <r>
      <rPr>
        <sz val="11"/>
        <color rgb="FF000000"/>
        <rFont val="Calibri"/>
        <family val="0"/>
        <charset val="1"/>
      </rPr>
      <t xml:space="preserve">!!</t>
    </r>
  </si>
  <si>
    <r>
      <rPr>
        <sz val="11"/>
        <color rgb="FF000000"/>
        <rFont val="Noto Sans CJK KR"/>
        <family val="2"/>
      </rPr>
      <t xml:space="preserve">아니 어째서 이게 시청률꼴찌야</t>
    </r>
    <r>
      <rPr>
        <sz val="11"/>
        <color rgb="FF000000"/>
        <rFont val="Calibri"/>
        <family val="0"/>
        <charset val="1"/>
      </rPr>
      <t xml:space="preserve">?</t>
    </r>
  </si>
  <si>
    <t xml:space="preserve">왜 그토록 세월호를 막는이유 세월호 방사능 이라고 검색해보세요 충격받음</t>
  </si>
  <si>
    <t xml:space="preserve">베댓에 댓글 노답들많네ㅋㅋㅋㅋㅋㅋㅋㅋㅋㅋ</t>
  </si>
  <si>
    <t xml:space="preserve">과학이설명할수없는이야기다 이런일이 종종발생함</t>
  </si>
  <si>
    <t xml:space="preserve">미국도 무법자들이 판치던 서부개척시대 보안관들이 총으로 질서를 확보해서 지금의 번영 기초가 닦인거지</t>
  </si>
  <si>
    <r>
      <rPr>
        <sz val="11"/>
        <color rgb="FF000000"/>
        <rFont val="Noto Sans CJK KR"/>
        <family val="2"/>
      </rPr>
      <t xml:space="preserve">자</t>
    </r>
    <r>
      <rPr>
        <sz val="11"/>
        <color rgb="FF000000"/>
        <rFont val="Calibri"/>
        <family val="0"/>
        <charset val="1"/>
      </rPr>
      <t xml:space="preserve">,</t>
    </r>
    <r>
      <rPr>
        <sz val="11"/>
        <color rgb="FF000000"/>
        <rFont val="Noto Sans CJK KR"/>
        <family val="2"/>
      </rPr>
      <t xml:space="preserve">그래서 왜 둥글죠</t>
    </r>
    <r>
      <rPr>
        <sz val="11"/>
        <color rgb="FF000000"/>
        <rFont val="Calibri"/>
        <family val="0"/>
        <charset val="1"/>
      </rPr>
      <t xml:space="preserve">?</t>
    </r>
  </si>
  <si>
    <t xml:space="preserve">씹선비가 저때부터 있었군</t>
  </si>
  <si>
    <t xml:space="preserve">연예인들은 왜이리 짧게 느껴지냐</t>
  </si>
  <si>
    <r>
      <rPr>
        <sz val="11"/>
        <color rgb="FF000000"/>
        <rFont val="Noto Sans CJK KR"/>
        <family val="2"/>
      </rPr>
      <t xml:space="preserve">음 왜</t>
    </r>
    <r>
      <rPr>
        <sz val="11"/>
        <color rgb="FF000000"/>
        <rFont val="Calibri"/>
        <family val="0"/>
        <charset val="1"/>
      </rPr>
      <t xml:space="preserve">????</t>
    </r>
    <r>
      <rPr>
        <sz val="11"/>
        <color rgb="FF000000"/>
        <rFont val="Noto Sans CJK KR"/>
        <family val="2"/>
      </rPr>
      <t xml:space="preserve">저말을</t>
    </r>
    <r>
      <rPr>
        <sz val="11"/>
        <color rgb="FF000000"/>
        <rFont val="Calibri"/>
        <family val="0"/>
        <charset val="1"/>
      </rPr>
      <t xml:space="preserve">??????</t>
    </r>
  </si>
  <si>
    <r>
      <rPr>
        <sz val="11"/>
        <color rgb="FF000000"/>
        <rFont val="Noto Sans CJK KR"/>
        <family val="2"/>
      </rPr>
      <t xml:space="preserve">도라이들 정말 많다</t>
    </r>
    <r>
      <rPr>
        <sz val="11"/>
        <color rgb="FF000000"/>
        <rFont val="Calibri"/>
        <family val="0"/>
        <charset val="1"/>
      </rPr>
      <t xml:space="preserve">...</t>
    </r>
  </si>
  <si>
    <r>
      <rPr>
        <sz val="11"/>
        <color rgb="FF000000"/>
        <rFont val="Noto Sans CJK KR"/>
        <family val="2"/>
      </rPr>
      <t xml:space="preserve">대단해 </t>
    </r>
    <r>
      <rPr>
        <sz val="11"/>
        <color rgb="FF000000"/>
        <rFont val="Calibri"/>
        <family val="0"/>
        <charset val="1"/>
      </rPr>
      <t xml:space="preserve">...</t>
    </r>
    <r>
      <rPr>
        <sz val="11"/>
        <color rgb="FF000000"/>
        <rFont val="Noto Sans CJK KR"/>
        <family val="2"/>
      </rPr>
      <t xml:space="preserve">알면서도 안고가는것이 쉽지않을텐데 좋은 만남하세요</t>
    </r>
  </si>
  <si>
    <r>
      <rPr>
        <sz val="11"/>
        <color rgb="FF000000"/>
        <rFont val="Noto Sans CJK KR"/>
        <family val="2"/>
      </rPr>
      <t xml:space="preserve">까도까도 계속나오네</t>
    </r>
    <r>
      <rPr>
        <sz val="11"/>
        <color rgb="FF000000"/>
        <rFont val="Calibri"/>
        <family val="0"/>
        <charset val="1"/>
      </rPr>
      <t xml:space="preserve">...</t>
    </r>
  </si>
  <si>
    <r>
      <rPr>
        <sz val="11"/>
        <color rgb="FF000000"/>
        <rFont val="Calibri"/>
        <family val="0"/>
        <charset val="1"/>
      </rPr>
      <t xml:space="preserve">60</t>
    </r>
    <r>
      <rPr>
        <sz val="11"/>
        <color rgb="FF000000"/>
        <rFont val="Noto Sans CJK KR"/>
        <family val="2"/>
      </rPr>
      <t xml:space="preserve">이 넘어서도 그렇게 인격이 안 갖춰진단 말인가</t>
    </r>
    <r>
      <rPr>
        <sz val="11"/>
        <color rgb="FF000000"/>
        <rFont val="Calibri"/>
        <family val="0"/>
        <charset val="1"/>
      </rPr>
      <t xml:space="preserve">???</t>
    </r>
  </si>
  <si>
    <r>
      <rPr>
        <sz val="11"/>
        <color rgb="FF000000"/>
        <rFont val="Noto Sans CJK KR"/>
        <family val="2"/>
      </rPr>
      <t xml:space="preserve">엥</t>
    </r>
    <r>
      <rPr>
        <sz val="11"/>
        <color rgb="FF000000"/>
        <rFont val="Calibri"/>
        <family val="0"/>
        <charset val="1"/>
      </rPr>
      <t xml:space="preserve">? </t>
    </r>
    <r>
      <rPr>
        <sz val="11"/>
        <color rgb="FF000000"/>
        <rFont val="Noto Sans CJK KR"/>
        <family val="2"/>
      </rPr>
      <t xml:space="preserve">이거 완전 하이퍼루프 짭아니냐</t>
    </r>
    <r>
      <rPr>
        <sz val="11"/>
        <color rgb="FF000000"/>
        <rFont val="Calibri"/>
        <family val="0"/>
        <charset val="1"/>
      </rPr>
      <t xml:space="preserve">?</t>
    </r>
  </si>
  <si>
    <t xml:space="preserve">덕배도 쫓겨낫네 잠시주춤하면 파워랭킹은 바로 바끼는군</t>
  </si>
  <si>
    <r>
      <rPr>
        <sz val="11"/>
        <color rgb="FF000000"/>
        <rFont val="Noto Sans CJK KR"/>
        <family val="2"/>
      </rPr>
      <t xml:space="preserve">남미숲에서 지구산소 </t>
    </r>
    <r>
      <rPr>
        <sz val="11"/>
        <color rgb="FF000000"/>
        <rFont val="Calibri"/>
        <family val="0"/>
        <charset val="1"/>
      </rPr>
      <t xml:space="preserve">45%</t>
    </r>
    <r>
      <rPr>
        <sz val="11"/>
        <color rgb="FF000000"/>
        <rFont val="Noto Sans CJK KR"/>
        <family val="2"/>
      </rPr>
      <t xml:space="preserve">가 만들어진다고 들었던거같은데 뻥이었나</t>
    </r>
  </si>
  <si>
    <r>
      <rPr>
        <sz val="11"/>
        <color rgb="FF000000"/>
        <rFont val="Noto Sans CJK KR"/>
        <family val="2"/>
      </rPr>
      <t xml:space="preserve">카스 삭제한거보면 </t>
    </r>
    <r>
      <rPr>
        <sz val="11"/>
        <color rgb="FF000000"/>
        <rFont val="Calibri"/>
        <family val="0"/>
        <charset val="1"/>
      </rPr>
      <t xml:space="preserve">....</t>
    </r>
    <r>
      <rPr>
        <sz val="11"/>
        <color rgb="FF000000"/>
        <rFont val="Noto Sans CJK KR"/>
        <family val="2"/>
      </rPr>
      <t xml:space="preserve">자작이네 ㅋㅋㅋ</t>
    </r>
  </si>
  <si>
    <r>
      <rPr>
        <sz val="11"/>
        <color rgb="FF000000"/>
        <rFont val="Noto Sans CJK KR"/>
        <family val="2"/>
      </rPr>
      <t xml:space="preserve">디스패치 의문의</t>
    </r>
    <r>
      <rPr>
        <sz val="11"/>
        <color rgb="FF000000"/>
        <rFont val="Calibri"/>
        <family val="0"/>
        <charset val="1"/>
      </rPr>
      <t xml:space="preserve">1</t>
    </r>
    <r>
      <rPr>
        <sz val="11"/>
        <color rgb="FF000000"/>
        <rFont val="Noto Sans CJK KR"/>
        <family val="2"/>
      </rPr>
      <t xml:space="preserve">패</t>
    </r>
  </si>
  <si>
    <r>
      <rPr>
        <sz val="11"/>
        <color rgb="FF000000"/>
        <rFont val="Noto Sans CJK KR"/>
        <family val="2"/>
      </rPr>
      <t xml:space="preserve">아저씨 셋이서 맥주</t>
    </r>
    <r>
      <rPr>
        <sz val="11"/>
        <color rgb="FF000000"/>
        <rFont val="Calibri"/>
        <family val="0"/>
        <charset val="1"/>
      </rPr>
      <t xml:space="preserve">500</t>
    </r>
    <r>
      <rPr>
        <sz val="11"/>
        <color rgb="FF000000"/>
        <rFont val="Noto Sans CJK KR"/>
        <family val="2"/>
      </rPr>
      <t xml:space="preserve">한잔도 못먹는모임이라니 심하게 건전한데</t>
    </r>
    <r>
      <rPr>
        <sz val="11"/>
        <color rgb="FF000000"/>
        <rFont val="Calibri"/>
        <family val="0"/>
        <charset val="1"/>
      </rPr>
      <t xml:space="preserve">?</t>
    </r>
  </si>
  <si>
    <r>
      <rPr>
        <sz val="11"/>
        <color rgb="FF000000"/>
        <rFont val="Noto Sans CJK KR"/>
        <family val="2"/>
      </rPr>
      <t xml:space="preserve">똑같은데 왜 수입해</t>
    </r>
    <r>
      <rPr>
        <sz val="11"/>
        <color rgb="FF000000"/>
        <rFont val="Calibri"/>
        <family val="0"/>
        <charset val="1"/>
      </rPr>
      <t xml:space="preserve">?</t>
    </r>
  </si>
  <si>
    <r>
      <rPr>
        <sz val="11"/>
        <color rgb="FF000000"/>
        <rFont val="Calibri"/>
        <family val="0"/>
        <charset val="1"/>
      </rPr>
      <t xml:space="preserve">1</t>
    </r>
    <r>
      <rPr>
        <sz val="11"/>
        <color rgb="FF000000"/>
        <rFont val="Noto Sans CJK KR"/>
        <family val="2"/>
      </rPr>
      <t xml:space="preserve">만명 선정하기도 힘들겠다 ㄷㄷㄷ</t>
    </r>
  </si>
  <si>
    <r>
      <rPr>
        <sz val="11"/>
        <color rgb="FF000000"/>
        <rFont val="Noto Sans CJK KR"/>
        <family val="2"/>
      </rPr>
      <t xml:space="preserve">에혀</t>
    </r>
    <r>
      <rPr>
        <sz val="11"/>
        <color rgb="FF000000"/>
        <rFont val="Calibri"/>
        <family val="0"/>
        <charset val="1"/>
      </rPr>
      <t xml:space="preserve">. ..</t>
    </r>
    <r>
      <rPr>
        <sz val="11"/>
        <color rgb="FF000000"/>
        <rFont val="Noto Sans CJK KR"/>
        <family val="2"/>
      </rPr>
      <t xml:space="preserve">우리나라 국민도 인권대우 그닥인디</t>
    </r>
    <r>
      <rPr>
        <sz val="11"/>
        <color rgb="FF000000"/>
        <rFont val="Calibri"/>
        <family val="0"/>
        <charset val="1"/>
      </rPr>
      <t xml:space="preserve">....</t>
    </r>
    <r>
      <rPr>
        <sz val="11"/>
        <color rgb="FF000000"/>
        <rFont val="Noto Sans CJK KR"/>
        <family val="2"/>
      </rPr>
      <t xml:space="preserve">뭘 어쩌라고</t>
    </r>
    <r>
      <rPr>
        <sz val="11"/>
        <color rgb="FF000000"/>
        <rFont val="Calibri"/>
        <family val="0"/>
        <charset val="1"/>
      </rPr>
      <t xml:space="preserve">? </t>
    </r>
    <r>
      <rPr>
        <sz val="11"/>
        <color rgb="FF000000"/>
        <rFont val="Noto Sans CJK KR"/>
        <family val="2"/>
      </rPr>
      <t xml:space="preserve">열악</t>
    </r>
    <r>
      <rPr>
        <sz val="11"/>
        <color rgb="FF000000"/>
        <rFont val="Calibri"/>
        <family val="0"/>
        <charset val="1"/>
      </rPr>
      <t xml:space="preserve">? </t>
    </r>
    <r>
      <rPr>
        <sz val="11"/>
        <color rgb="FF000000"/>
        <rFont val="Noto Sans CJK KR"/>
        <family val="2"/>
      </rPr>
      <t xml:space="preserve">우리가 더 열악한곳 많은디</t>
    </r>
    <r>
      <rPr>
        <sz val="11"/>
        <color rgb="FF000000"/>
        <rFont val="Calibri"/>
        <family val="0"/>
        <charset val="1"/>
      </rPr>
      <t xml:space="preserve">....</t>
    </r>
    <r>
      <rPr>
        <sz val="11"/>
        <color rgb="FF000000"/>
        <rFont val="Noto Sans CJK KR"/>
        <family val="2"/>
      </rPr>
      <t xml:space="preserve">어쩌라고</t>
    </r>
    <r>
      <rPr>
        <sz val="11"/>
        <color rgb="FF000000"/>
        <rFont val="Calibri"/>
        <family val="0"/>
        <charset val="1"/>
      </rPr>
      <t xml:space="preserve">?</t>
    </r>
  </si>
  <si>
    <r>
      <rPr>
        <sz val="11"/>
        <color rgb="FF000000"/>
        <rFont val="Noto Sans CJK KR"/>
        <family val="2"/>
      </rPr>
      <t xml:space="preserve">결국 현실에선 알라가</t>
    </r>
    <r>
      <rPr>
        <sz val="11"/>
        <color rgb="FF000000"/>
        <rFont val="Calibri"/>
        <family val="0"/>
        <charset val="1"/>
      </rPr>
      <t xml:space="preserve">.. </t>
    </r>
    <r>
      <rPr>
        <sz val="11"/>
        <color rgb="FF000000"/>
        <rFont val="Noto Sans CJK KR"/>
        <family val="2"/>
      </rPr>
      <t xml:space="preserve">예수에게 무릎을 꿇는건가</t>
    </r>
    <r>
      <rPr>
        <sz val="11"/>
        <color rgb="FF000000"/>
        <rFont val="Calibri"/>
        <family val="0"/>
        <charset val="1"/>
      </rPr>
      <t xml:space="preserve">.. .</t>
    </r>
  </si>
  <si>
    <r>
      <rPr>
        <sz val="11"/>
        <color rgb="FF000000"/>
        <rFont val="Noto Sans CJK KR"/>
        <family val="2"/>
      </rPr>
      <t xml:space="preserve">슈퍼비가 떨어지니 모두들의아해 보니까 인크레더블하이그라운드간다하대 워우</t>
    </r>
    <r>
      <rPr>
        <sz val="11"/>
        <color rgb="FF000000"/>
        <rFont val="Calibri"/>
        <family val="0"/>
        <charset val="1"/>
      </rPr>
      <t xml:space="preserve">!</t>
    </r>
  </si>
  <si>
    <r>
      <rPr>
        <sz val="11"/>
        <color rgb="FF000000"/>
        <rFont val="Calibri"/>
        <family val="0"/>
        <charset val="1"/>
      </rPr>
      <t xml:space="preserve">2</t>
    </r>
    <r>
      <rPr>
        <sz val="11"/>
        <color rgb="FF000000"/>
        <rFont val="Noto Sans CJK KR"/>
        <family val="2"/>
      </rPr>
      <t xml:space="preserve">년 약정하면 무료</t>
    </r>
    <r>
      <rPr>
        <sz val="11"/>
        <color rgb="FF000000"/>
        <rFont val="Calibri"/>
        <family val="0"/>
        <charset val="1"/>
      </rPr>
      <t xml:space="preserve">..</t>
    </r>
    <r>
      <rPr>
        <sz val="11"/>
        <color rgb="FF000000"/>
        <rFont val="Noto Sans CJK KR"/>
        <family val="2"/>
      </rPr>
      <t xml:space="preserve">ㄷㄷㄷ</t>
    </r>
  </si>
  <si>
    <t xml:space="preserve">호감댓글왜 삭제됐냐</t>
  </si>
  <si>
    <t xml:space="preserve">박용택이 말은 잘하드라</t>
  </si>
  <si>
    <r>
      <rPr>
        <sz val="11"/>
        <color rgb="FF000000"/>
        <rFont val="Noto Sans CJK KR"/>
        <family val="2"/>
      </rPr>
      <t xml:space="preserve">해외진출이 나이가 걸림돌인데 기아는 </t>
    </r>
    <r>
      <rPr>
        <sz val="11"/>
        <color rgb="FF000000"/>
        <rFont val="Calibri"/>
        <family val="0"/>
        <charset val="1"/>
      </rPr>
      <t xml:space="preserve">100</t>
    </r>
    <r>
      <rPr>
        <sz val="11"/>
        <color rgb="FF000000"/>
        <rFont val="Noto Sans CJK KR"/>
        <family val="2"/>
      </rPr>
      <t xml:space="preserve">억이라니</t>
    </r>
    <r>
      <rPr>
        <sz val="11"/>
        <color rgb="FF000000"/>
        <rFont val="Calibri"/>
        <family val="0"/>
        <charset val="1"/>
      </rPr>
      <t xml:space="preserve">..</t>
    </r>
  </si>
  <si>
    <t xml:space="preserve">왜 못떴는지 이해가 안되는 그룹이자 맴버들특히 재경</t>
  </si>
  <si>
    <r>
      <rPr>
        <sz val="11"/>
        <color rgb="FF000000"/>
        <rFont val="Calibri"/>
        <family val="0"/>
        <charset val="1"/>
      </rPr>
      <t xml:space="preserve">CNN </t>
    </r>
    <r>
      <rPr>
        <sz val="11"/>
        <color rgb="FF000000"/>
        <rFont val="Noto Sans CJK KR"/>
        <family val="2"/>
      </rPr>
      <t xml:space="preserve">외 다른 공신력있는 언론사들은 이번 토론에서 트럼프의 우세라고 여론조사결과를 내놓았던데</t>
    </r>
    <r>
      <rPr>
        <sz val="11"/>
        <color rgb="FF000000"/>
        <rFont val="Calibri"/>
        <family val="0"/>
        <charset val="1"/>
      </rPr>
      <t xml:space="preserve">??!!</t>
    </r>
  </si>
  <si>
    <r>
      <rPr>
        <sz val="11"/>
        <color rgb="FF000000"/>
        <rFont val="Noto Sans CJK KR"/>
        <family val="2"/>
      </rPr>
      <t xml:space="preserve">즉 일억육천만년전 이야기</t>
    </r>
    <r>
      <rPr>
        <sz val="11"/>
        <color rgb="FF000000"/>
        <rFont val="Calibri"/>
        <family val="0"/>
        <charset val="1"/>
      </rPr>
      <t xml:space="preserve">.</t>
    </r>
  </si>
  <si>
    <t xml:space="preserve">ㅋㅋㅋ진짜 가지가지한다</t>
  </si>
  <si>
    <r>
      <rPr>
        <sz val="11"/>
        <color rgb="FF000000"/>
        <rFont val="Noto Sans CJK KR"/>
        <family val="2"/>
      </rPr>
      <t xml:space="preserve">저 아이가 </t>
    </r>
    <r>
      <rPr>
        <sz val="11"/>
        <color rgb="FF000000"/>
        <rFont val="Calibri"/>
        <family val="0"/>
        <charset val="1"/>
      </rPr>
      <t xml:space="preserve">14</t>
    </r>
    <r>
      <rPr>
        <sz val="11"/>
        <color rgb="FF000000"/>
        <rFont val="Noto Sans CJK KR"/>
        <family val="2"/>
      </rPr>
      <t xml:space="preserve">살 이라는게 더 믿기지가 않는다</t>
    </r>
  </si>
  <si>
    <r>
      <rPr>
        <sz val="11"/>
        <color rgb="FF000000"/>
        <rFont val="Noto Sans CJK KR"/>
        <family val="2"/>
      </rPr>
      <t xml:space="preserve">통신사 관계자님 적자인 셈인다는 어느나라 셈법인가요</t>
    </r>
    <r>
      <rPr>
        <sz val="11"/>
        <color rgb="FF000000"/>
        <rFont val="Calibri"/>
        <family val="0"/>
        <charset val="1"/>
      </rPr>
      <t xml:space="preserve">?</t>
    </r>
  </si>
  <si>
    <t xml:space="preserve">금요일에 비온다며 또 바꼈어</t>
  </si>
  <si>
    <r>
      <rPr>
        <sz val="11"/>
        <color rgb="FF000000"/>
        <rFont val="Noto Sans CJK KR"/>
        <family val="2"/>
      </rPr>
      <t xml:space="preserve">이러다 오바마도 곧 트럼프가 쏴죽이거 아냐</t>
    </r>
    <r>
      <rPr>
        <sz val="11"/>
        <color rgb="FF000000"/>
        <rFont val="Calibri"/>
        <family val="0"/>
        <charset val="1"/>
      </rPr>
      <t xml:space="preserve">?</t>
    </r>
  </si>
  <si>
    <t xml:space="preserve">오빠냐 아저씨지 나이가 몇인데 ㅡㅡ</t>
  </si>
  <si>
    <t xml:space="preserve">폭탄 녹아내려요 ㅋㅋㅋㅋㅋ</t>
  </si>
  <si>
    <r>
      <rPr>
        <sz val="11"/>
        <color rgb="FF000000"/>
        <rFont val="Noto Sans CJK KR"/>
        <family val="2"/>
      </rPr>
      <t xml:space="preserve">지금 경찰추산 </t>
    </r>
    <r>
      <rPr>
        <sz val="11"/>
        <color rgb="FF000000"/>
        <rFont val="Calibri"/>
        <family val="0"/>
        <charset val="1"/>
      </rPr>
      <t xml:space="preserve">17</t>
    </r>
    <r>
      <rPr>
        <sz val="11"/>
        <color rgb="FF000000"/>
        <rFont val="Noto Sans CJK KR"/>
        <family val="2"/>
      </rPr>
      <t xml:space="preserve">만명이라고 함</t>
    </r>
    <r>
      <rPr>
        <sz val="11"/>
        <color rgb="FF000000"/>
        <rFont val="Calibri"/>
        <family val="0"/>
        <charset val="1"/>
      </rPr>
      <t xml:space="preserve">. </t>
    </r>
    <r>
      <rPr>
        <sz val="11"/>
        <color rgb="FF000000"/>
        <rFont val="Noto Sans CJK KR"/>
        <family val="2"/>
      </rPr>
      <t xml:space="preserve">보통 경찰추산이 실제인원보다 </t>
    </r>
    <r>
      <rPr>
        <sz val="11"/>
        <color rgb="FF000000"/>
        <rFont val="Calibri"/>
        <family val="0"/>
        <charset val="1"/>
      </rPr>
      <t xml:space="preserve">1/4</t>
    </r>
    <r>
      <rPr>
        <sz val="11"/>
        <color rgb="FF000000"/>
        <rFont val="Noto Sans CJK KR"/>
        <family val="2"/>
      </rPr>
      <t xml:space="preserve">수준으로 이야기하니 지금 적어도 </t>
    </r>
    <r>
      <rPr>
        <sz val="11"/>
        <color rgb="FF000000"/>
        <rFont val="Calibri"/>
        <family val="0"/>
        <charset val="1"/>
      </rPr>
      <t xml:space="preserve">60</t>
    </r>
    <r>
      <rPr>
        <sz val="11"/>
        <color rgb="FF000000"/>
        <rFont val="Noto Sans CJK KR"/>
        <family val="2"/>
      </rPr>
      <t xml:space="preserve">만명이상은 모인거임</t>
    </r>
    <r>
      <rPr>
        <sz val="11"/>
        <color rgb="FF000000"/>
        <rFont val="Calibri"/>
        <family val="0"/>
        <charset val="1"/>
      </rPr>
      <t xml:space="preserve">.</t>
    </r>
  </si>
  <si>
    <t xml:space="preserve">어휴 이런 나라에서 애 키우는 사람들이 정말 대단하신거다</t>
  </si>
  <si>
    <r>
      <rPr>
        <sz val="11"/>
        <color rgb="FF000000"/>
        <rFont val="Noto Sans CJK KR"/>
        <family val="2"/>
      </rPr>
      <t xml:space="preserve">뭐 저런 경찰이 다있지</t>
    </r>
    <r>
      <rPr>
        <sz val="11"/>
        <color rgb="FF000000"/>
        <rFont val="Calibri"/>
        <family val="0"/>
        <charset val="1"/>
      </rPr>
      <t xml:space="preserve">..</t>
    </r>
  </si>
  <si>
    <t xml:space="preserve">알바 인턴 공시생 다빼면 절반이상이 중소기업도 취업 못하고있음</t>
  </si>
  <si>
    <t xml:space="preserve">오늘진심 소름</t>
  </si>
  <si>
    <t xml:space="preserve">보수넘들 나라걱정하면서 이명박근혜보면 졸라 비리 많이 저지른다 그것도 메가톤급으로</t>
  </si>
  <si>
    <r>
      <rPr>
        <sz val="11"/>
        <color rgb="FF000000"/>
        <rFont val="Noto Sans CJK KR"/>
        <family val="2"/>
      </rPr>
      <t xml:space="preserve">진짜 있기는 한건가</t>
    </r>
    <r>
      <rPr>
        <sz val="11"/>
        <color rgb="FF000000"/>
        <rFont val="Calibri"/>
        <family val="0"/>
        <charset val="1"/>
      </rPr>
      <t xml:space="preserve">?</t>
    </r>
  </si>
  <si>
    <r>
      <rPr>
        <sz val="11"/>
        <color rgb="FF000000"/>
        <rFont val="Calibri"/>
        <family val="0"/>
        <charset val="1"/>
      </rPr>
      <t xml:space="preserve">really?50</t>
    </r>
    <r>
      <rPr>
        <sz val="11"/>
        <color rgb="FF000000"/>
        <rFont val="Noto Sans CJK KR"/>
        <family val="2"/>
      </rPr>
      <t xml:space="preserve">대로 보이는데</t>
    </r>
    <r>
      <rPr>
        <sz val="11"/>
        <color rgb="FF000000"/>
        <rFont val="Calibri"/>
        <family val="0"/>
        <charset val="1"/>
      </rPr>
      <t xml:space="preserve">,</t>
    </r>
    <r>
      <rPr>
        <sz val="11"/>
        <color rgb="FF000000"/>
        <rFont val="Noto Sans CJK KR"/>
        <family val="2"/>
      </rPr>
      <t xml:space="preserve">할머니라 굽쇼</t>
    </r>
    <r>
      <rPr>
        <sz val="11"/>
        <color rgb="FF000000"/>
        <rFont val="Calibri"/>
        <family val="0"/>
        <charset val="1"/>
      </rPr>
      <t xml:space="preserve">!</t>
    </r>
    <r>
      <rPr>
        <sz val="11"/>
        <color rgb="FF000000"/>
        <rFont val="Noto Sans CJK KR"/>
        <family val="2"/>
      </rPr>
      <t xml:space="preserve">대박</t>
    </r>
    <r>
      <rPr>
        <sz val="11"/>
        <color rgb="FF000000"/>
        <rFont val="Calibri"/>
        <family val="0"/>
        <charset val="1"/>
      </rPr>
      <t xml:space="preserve">~~~~~^^</t>
    </r>
  </si>
  <si>
    <r>
      <rPr>
        <sz val="11"/>
        <color rgb="FF000000"/>
        <rFont val="Noto Sans CJK KR"/>
        <family val="2"/>
      </rPr>
      <t xml:space="preserve">호주 담배값이 </t>
    </r>
    <r>
      <rPr>
        <sz val="11"/>
        <color rgb="FF000000"/>
        <rFont val="Calibri"/>
        <family val="0"/>
        <charset val="1"/>
      </rPr>
      <t xml:space="preserve">3</t>
    </r>
    <r>
      <rPr>
        <sz val="11"/>
        <color rgb="FF000000"/>
        <rFont val="Noto Sans CJK KR"/>
        <family val="2"/>
      </rPr>
      <t xml:space="preserve">만원</t>
    </r>
    <r>
      <rPr>
        <sz val="11"/>
        <color rgb="FF000000"/>
        <rFont val="Calibri"/>
        <family val="0"/>
        <charset val="1"/>
      </rPr>
      <t xml:space="preserve">? </t>
    </r>
    <r>
      <rPr>
        <sz val="11"/>
        <color rgb="FF000000"/>
        <rFont val="Noto Sans CJK KR"/>
        <family val="2"/>
      </rPr>
      <t xml:space="preserve">그래서 </t>
    </r>
    <r>
      <rPr>
        <sz val="11"/>
        <color rgb="FF000000"/>
        <rFont val="Calibri"/>
        <family val="0"/>
        <charset val="1"/>
      </rPr>
      <t xml:space="preserve">?? </t>
    </r>
    <r>
      <rPr>
        <sz val="11"/>
        <color rgb="FF000000"/>
        <rFont val="Noto Sans CJK KR"/>
        <family val="2"/>
      </rPr>
      <t xml:space="preserve">기자라는게 공정함이 있어야지 호주 최저임금은 얼만지아나</t>
    </r>
    <r>
      <rPr>
        <sz val="11"/>
        <color rgb="FF000000"/>
        <rFont val="Calibri"/>
        <family val="0"/>
        <charset val="1"/>
      </rPr>
      <t xml:space="preserve">??</t>
    </r>
  </si>
  <si>
    <r>
      <rPr>
        <sz val="11"/>
        <color rgb="FF000000"/>
        <rFont val="Noto Sans CJK KR"/>
        <family val="2"/>
      </rPr>
      <t xml:space="preserve">장만줄알았네요</t>
    </r>
    <r>
      <rPr>
        <sz val="11"/>
        <color rgb="FF000000"/>
        <rFont val="Calibri"/>
        <family val="0"/>
        <charset val="1"/>
      </rPr>
      <t xml:space="preserve">...12</t>
    </r>
    <r>
      <rPr>
        <sz val="11"/>
        <color rgb="FF000000"/>
        <rFont val="Noto Sans CJK KR"/>
        <family val="2"/>
      </rPr>
      <t xml:space="preserve">월말에 이렇게 비가많이오다니</t>
    </r>
  </si>
  <si>
    <r>
      <rPr>
        <sz val="11"/>
        <color rgb="FF000000"/>
        <rFont val="Calibri"/>
        <family val="0"/>
        <charset val="1"/>
      </rPr>
      <t xml:space="preserve">25</t>
    </r>
    <r>
      <rPr>
        <sz val="11"/>
        <color rgb="FF000000"/>
        <rFont val="Noto Sans CJK KR"/>
        <family val="2"/>
      </rPr>
      <t xml:space="preserve">년ㄷㄷㄷㄷ 짱이다</t>
    </r>
  </si>
  <si>
    <t xml:space="preserve">최두호 맷집이 생각보다 세서 놀람 ㄷㄷ</t>
  </si>
  <si>
    <r>
      <rPr>
        <sz val="11"/>
        <color rgb="FF000000"/>
        <rFont val="Noto Sans CJK KR"/>
        <family val="2"/>
      </rPr>
      <t xml:space="preserve">진짜 가짜를 떠나서 이게 왜 미인도임</t>
    </r>
    <r>
      <rPr>
        <sz val="11"/>
        <color rgb="FF000000"/>
        <rFont val="Calibri"/>
        <family val="0"/>
        <charset val="1"/>
      </rPr>
      <t xml:space="preserve">???? </t>
    </r>
    <r>
      <rPr>
        <sz val="11"/>
        <color rgb="FF000000"/>
        <rFont val="Noto Sans CJK KR"/>
        <family val="2"/>
      </rPr>
      <t xml:space="preserve">아프리카 추장딸 같은데</t>
    </r>
  </si>
  <si>
    <r>
      <rPr>
        <sz val="11"/>
        <color rgb="FF000000"/>
        <rFont val="Noto Sans CJK KR"/>
        <family val="2"/>
      </rPr>
      <t xml:space="preserve">고집이 대단하네</t>
    </r>
    <r>
      <rPr>
        <sz val="11"/>
        <color rgb="FF000000"/>
        <rFont val="Calibri"/>
        <family val="0"/>
        <charset val="1"/>
      </rPr>
      <t xml:space="preserve">. </t>
    </r>
    <r>
      <rPr>
        <sz val="11"/>
        <color rgb="FF000000"/>
        <rFont val="Noto Sans CJK KR"/>
        <family val="2"/>
      </rPr>
      <t xml:space="preserve">하긴 뭐 기업성공에 정치성공까지 안되는 게 없었으니까</t>
    </r>
    <r>
      <rPr>
        <sz val="11"/>
        <color rgb="FF000000"/>
        <rFont val="Calibri"/>
        <family val="0"/>
        <charset val="1"/>
      </rPr>
      <t xml:space="preserve">..</t>
    </r>
  </si>
  <si>
    <t xml:space="preserve">보기만해도 아찔한데 강심장이네</t>
  </si>
  <si>
    <r>
      <rPr>
        <sz val="11"/>
        <color rgb="FF000000"/>
        <rFont val="Noto Sans CJK KR"/>
        <family val="2"/>
      </rPr>
      <t xml:space="preserve">집이</t>
    </r>
    <r>
      <rPr>
        <sz val="11"/>
        <color rgb="FF000000"/>
        <rFont val="Calibri"/>
        <family val="0"/>
        <charset val="1"/>
      </rPr>
      <t xml:space="preserve">20 </t>
    </r>
    <r>
      <rPr>
        <sz val="11"/>
        <color rgb="FF000000"/>
        <rFont val="Noto Sans CJK KR"/>
        <family val="2"/>
      </rPr>
      <t xml:space="preserve">만달러뿐이 안돼</t>
    </r>
    <r>
      <rPr>
        <sz val="11"/>
        <color rgb="FF000000"/>
        <rFont val="Calibri"/>
        <family val="0"/>
        <charset val="1"/>
      </rPr>
      <t xml:space="preserve">?</t>
    </r>
  </si>
  <si>
    <t xml:space="preserve">이세돌이 강한거구나</t>
  </si>
  <si>
    <t xml:space="preserve">검사외전은 왜 그러셨죠</t>
  </si>
  <si>
    <t xml:space="preserve">신기하네</t>
  </si>
  <si>
    <r>
      <rPr>
        <sz val="11"/>
        <color rgb="FF000000"/>
        <rFont val="Noto Sans CJK KR"/>
        <family val="2"/>
      </rPr>
      <t xml:space="preserve">삼성이 쩔긴허다</t>
    </r>
    <r>
      <rPr>
        <sz val="11"/>
        <color rgb="FF000000"/>
        <rFont val="Calibri"/>
        <family val="0"/>
        <charset val="1"/>
      </rPr>
      <t xml:space="preserve">...</t>
    </r>
  </si>
  <si>
    <r>
      <rPr>
        <sz val="11"/>
        <color rgb="FF000000"/>
        <rFont val="Noto Sans CJK KR"/>
        <family val="2"/>
      </rPr>
      <t xml:space="preserve">그게 주요 등산로가 사찰 소유 땅이여서 입장료 받는 거 아님</t>
    </r>
    <r>
      <rPr>
        <sz val="11"/>
        <color rgb="FF000000"/>
        <rFont val="Calibri"/>
        <family val="0"/>
        <charset val="1"/>
      </rPr>
      <t xml:space="preserve">?</t>
    </r>
  </si>
  <si>
    <r>
      <rPr>
        <sz val="11"/>
        <color rgb="FF000000"/>
        <rFont val="Calibri"/>
        <family val="0"/>
        <charset val="1"/>
      </rPr>
      <t xml:space="preserve">........</t>
    </r>
    <r>
      <rPr>
        <sz val="11"/>
        <color rgb="FF000000"/>
        <rFont val="Noto Sans CJK KR"/>
        <family val="2"/>
      </rPr>
      <t xml:space="preserve">휴일이 있어</t>
    </r>
    <r>
      <rPr>
        <sz val="11"/>
        <color rgb="FF000000"/>
        <rFont val="Calibri"/>
        <family val="0"/>
        <charset val="1"/>
      </rPr>
      <t xml:space="preserve">???</t>
    </r>
  </si>
  <si>
    <r>
      <rPr>
        <sz val="11"/>
        <color rgb="FF000000"/>
        <rFont val="Noto Sans CJK KR"/>
        <family val="2"/>
      </rPr>
      <t xml:space="preserve">이거 대박상품이다</t>
    </r>
    <r>
      <rPr>
        <sz val="11"/>
        <color rgb="FF000000"/>
        <rFont val="Calibri"/>
        <family val="0"/>
        <charset val="1"/>
      </rPr>
      <t xml:space="preserve">.. </t>
    </r>
    <r>
      <rPr>
        <sz val="11"/>
        <color rgb="FF000000"/>
        <rFont val="Noto Sans CJK KR"/>
        <family val="2"/>
      </rPr>
      <t xml:space="preserve">나오면 생활 필수품 될듯</t>
    </r>
    <r>
      <rPr>
        <sz val="11"/>
        <color rgb="FF000000"/>
        <rFont val="Calibri"/>
        <family val="0"/>
        <charset val="1"/>
      </rPr>
      <t xml:space="preserve">..</t>
    </r>
  </si>
  <si>
    <r>
      <rPr>
        <sz val="11"/>
        <color rgb="FF000000"/>
        <rFont val="Noto Sans CJK KR"/>
        <family val="2"/>
      </rPr>
      <t xml:space="preserve">놀랬잖아</t>
    </r>
    <r>
      <rPr>
        <sz val="11"/>
        <color rgb="FF000000"/>
        <rFont val="Calibri"/>
        <family val="0"/>
        <charset val="1"/>
      </rPr>
      <t xml:space="preserve">.....</t>
    </r>
    <r>
      <rPr>
        <sz val="11"/>
        <color rgb="FF000000"/>
        <rFont val="Noto Sans CJK KR"/>
        <family val="2"/>
      </rPr>
      <t xml:space="preserve">깜짝이야 ㅜㅜ 로봇얼굴이 무서움ㅠㅠ</t>
    </r>
  </si>
  <si>
    <t xml:space="preserve">이브날 솔로들이 저리다 모이신건가</t>
  </si>
  <si>
    <r>
      <rPr>
        <sz val="11"/>
        <color rgb="FF000000"/>
        <rFont val="Noto Sans CJK KR"/>
        <family val="2"/>
      </rPr>
      <t xml:space="preserve">순한 얼굴로 밀당할줄이야</t>
    </r>
    <r>
      <rPr>
        <sz val="11"/>
        <color rgb="FF000000"/>
        <rFont val="Calibri"/>
        <family val="0"/>
        <charset val="1"/>
      </rPr>
      <t xml:space="preserve">...</t>
    </r>
  </si>
  <si>
    <r>
      <rPr>
        <sz val="11"/>
        <color rgb="FF000000"/>
        <rFont val="Noto Sans CJK KR"/>
        <family val="2"/>
      </rPr>
      <t xml:space="preserve">무리뉴는 알바생인줄 알았는데 정규직인게 놀랍네요</t>
    </r>
    <r>
      <rPr>
        <sz val="11"/>
        <color rgb="FF000000"/>
        <rFont val="Calibri"/>
        <family val="0"/>
        <charset val="1"/>
      </rPr>
      <t xml:space="preserve">~</t>
    </r>
  </si>
  <si>
    <t xml:space="preserve">흡연충이 또 사고쳤노</t>
  </si>
  <si>
    <t xml:space="preserve">어제 죽은 할아버지 비서까지 멋있더라</t>
  </si>
  <si>
    <r>
      <rPr>
        <sz val="11"/>
        <color rgb="FF000000"/>
        <rFont val="Noto Sans CJK KR"/>
        <family val="2"/>
      </rPr>
      <t xml:space="preserve">제주에서 일본 사람들과 중국 사람들 비교하니 수준차이 행동거지하나하나 엄청 차이나더라</t>
    </r>
    <r>
      <rPr>
        <sz val="11"/>
        <color rgb="FF000000"/>
        <rFont val="Calibri"/>
        <family val="0"/>
        <charset val="1"/>
      </rPr>
      <t xml:space="preserve">.</t>
    </r>
  </si>
  <si>
    <r>
      <rPr>
        <sz val="11"/>
        <color rgb="FF000000"/>
        <rFont val="Noto Sans CJK KR"/>
        <family val="2"/>
      </rPr>
      <t xml:space="preserve">전여자친구를 왜 만나지</t>
    </r>
    <r>
      <rPr>
        <sz val="11"/>
        <color rgb="FF000000"/>
        <rFont val="Calibri"/>
        <family val="0"/>
        <charset val="1"/>
      </rPr>
      <t xml:space="preserve">??</t>
    </r>
  </si>
  <si>
    <r>
      <rPr>
        <sz val="11"/>
        <color rgb="FF000000"/>
        <rFont val="Noto Sans CJK KR"/>
        <family val="2"/>
      </rPr>
      <t xml:space="preserve">와 드뎌 </t>
    </r>
    <r>
      <rPr>
        <sz val="11"/>
        <color rgb="FF000000"/>
        <rFont val="Calibri"/>
        <family val="0"/>
        <charset val="1"/>
      </rPr>
      <t xml:space="preserve">200</t>
    </r>
    <r>
      <rPr>
        <sz val="11"/>
        <color rgb="FF000000"/>
        <rFont val="Noto Sans CJK KR"/>
        <family val="2"/>
      </rPr>
      <t xml:space="preserve">만불 벽이 깨졌군</t>
    </r>
    <r>
      <rPr>
        <sz val="11"/>
        <color rgb="FF000000"/>
        <rFont val="Calibri"/>
        <family val="0"/>
        <charset val="1"/>
      </rPr>
      <t xml:space="preserve">. </t>
    </r>
    <r>
      <rPr>
        <sz val="11"/>
        <color rgb="FF000000"/>
        <rFont val="Noto Sans CJK KR"/>
        <family val="2"/>
      </rPr>
      <t xml:space="preserve">두산도 돈많이 쓰네</t>
    </r>
  </si>
  <si>
    <r>
      <rPr>
        <sz val="11"/>
        <color rgb="FF000000"/>
        <rFont val="Noto Sans CJK KR"/>
        <family val="2"/>
      </rPr>
      <t xml:space="preserve">순시리가 아직도 대한민국 서열 </t>
    </r>
    <r>
      <rPr>
        <sz val="11"/>
        <color rgb="FF000000"/>
        <rFont val="Calibri"/>
        <family val="0"/>
        <charset val="1"/>
      </rPr>
      <t xml:space="preserve">1</t>
    </r>
    <r>
      <rPr>
        <sz val="11"/>
        <color rgb="FF000000"/>
        <rFont val="Noto Sans CJK KR"/>
        <family val="2"/>
      </rPr>
      <t xml:space="preserve">위 </t>
    </r>
    <r>
      <rPr>
        <sz val="11"/>
        <color rgb="FF000000"/>
        <rFont val="Calibri"/>
        <family val="0"/>
        <charset val="1"/>
      </rPr>
      <t xml:space="preserve">?</t>
    </r>
    <r>
      <rPr>
        <sz val="11"/>
        <color rgb="FF000000"/>
        <rFont val="Noto Sans CJK KR"/>
        <family val="2"/>
      </rPr>
      <t xml:space="preserve">ㅎ허거덩</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</si>
  <si>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주</t>
    </r>
    <r>
      <rPr>
        <sz val="11"/>
        <color rgb="FF000000"/>
        <rFont val="Calibri"/>
        <family val="0"/>
        <charset val="1"/>
      </rPr>
      <t xml:space="preserve">40</t>
    </r>
    <r>
      <rPr>
        <sz val="11"/>
        <color rgb="FF000000"/>
        <rFont val="Noto Sans CJK KR"/>
        <family val="2"/>
      </rPr>
      <t xml:space="preserve">시간 근무 </t>
    </r>
    <r>
      <rPr>
        <sz val="11"/>
        <color rgb="FF000000"/>
        <rFont val="Calibri"/>
        <family val="0"/>
        <charset val="1"/>
      </rPr>
      <t xml:space="preserve">?????????</t>
    </r>
  </si>
  <si>
    <t xml:space="preserve">겁나 비싸겠네요</t>
  </si>
  <si>
    <t xml:space="preserve">와 욕하는게 예술이야 생긴대로논다 진짜 ㅋㅋㅋㅋㅋ</t>
  </si>
  <si>
    <r>
      <rPr>
        <sz val="11"/>
        <color rgb="FF000000"/>
        <rFont val="Calibri"/>
        <family val="0"/>
        <charset val="1"/>
      </rPr>
      <t xml:space="preserve">PD</t>
    </r>
    <r>
      <rPr>
        <sz val="11"/>
        <color rgb="FF000000"/>
        <rFont val="Noto Sans CJK KR"/>
        <family val="2"/>
      </rPr>
      <t xml:space="preserve">가 아이유 연기천재라 해서 더 독이 됨</t>
    </r>
    <r>
      <rPr>
        <sz val="11"/>
        <color rgb="FF000000"/>
        <rFont val="Calibri"/>
        <family val="0"/>
        <charset val="1"/>
      </rPr>
      <t xml:space="preserve">....</t>
    </r>
  </si>
  <si>
    <r>
      <rPr>
        <sz val="11"/>
        <color rgb="FF000000"/>
        <rFont val="Noto Sans CJK KR"/>
        <family val="2"/>
      </rPr>
      <t xml:space="preserve">메갈쿤</t>
    </r>
    <r>
      <rPr>
        <sz val="11"/>
        <color rgb="FF000000"/>
        <rFont val="Calibri"/>
        <family val="0"/>
        <charset val="1"/>
      </rPr>
      <t xml:space="preserve">! </t>
    </r>
    <r>
      <rPr>
        <sz val="11"/>
        <color rgb="FF000000"/>
        <rFont val="Noto Sans CJK KR"/>
        <family val="2"/>
      </rPr>
      <t xml:space="preserve">또 왜 심술이 난거야</t>
    </r>
    <r>
      <rPr>
        <sz val="11"/>
        <color rgb="FF000000"/>
        <rFont val="Calibri"/>
        <family val="0"/>
        <charset val="1"/>
      </rPr>
      <t xml:space="preserve">!</t>
    </r>
  </si>
  <si>
    <r>
      <rPr>
        <sz val="11"/>
        <color rgb="FF000000"/>
        <rFont val="Noto Sans CJK KR"/>
        <family val="2"/>
      </rPr>
      <t xml:space="preserve">촛불장사 </t>
    </r>
    <r>
      <rPr>
        <sz val="11"/>
        <color rgb="FF000000"/>
        <rFont val="Calibri"/>
        <family val="0"/>
        <charset val="1"/>
      </rPr>
      <t xml:space="preserve">10</t>
    </r>
    <r>
      <rPr>
        <sz val="11"/>
        <color rgb="FF000000"/>
        <rFont val="Noto Sans CJK KR"/>
        <family val="2"/>
      </rPr>
      <t xml:space="preserve">년치 한달만해 다하는구나 대박</t>
    </r>
  </si>
  <si>
    <t xml:space="preserve">유리멘탈이라드만 잘버티네</t>
  </si>
  <si>
    <r>
      <rPr>
        <sz val="11"/>
        <color rgb="FF000000"/>
        <rFont val="Noto Sans CJK KR"/>
        <family val="2"/>
      </rPr>
      <t xml:space="preserve">작가 천재</t>
    </r>
    <r>
      <rPr>
        <sz val="11"/>
        <color rgb="FF000000"/>
        <rFont val="Calibri"/>
        <family val="0"/>
        <charset val="1"/>
      </rPr>
      <t xml:space="preserve">!!!</t>
    </r>
    <r>
      <rPr>
        <sz val="11"/>
        <color rgb="FF000000"/>
        <rFont val="Noto Sans CJK KR"/>
        <family val="2"/>
      </rPr>
      <t xml:space="preserve">상상력 이런게 드라마지어떻게 될지 진심 궁금해</t>
    </r>
    <r>
      <rPr>
        <sz val="11"/>
        <color rgb="FF000000"/>
        <rFont val="Calibri"/>
        <family val="0"/>
        <charset val="1"/>
      </rPr>
      <t xml:space="preserve">?????</t>
    </r>
  </si>
  <si>
    <r>
      <rPr>
        <sz val="11"/>
        <color rgb="FF000000"/>
        <rFont val="Noto Sans CJK KR"/>
        <family val="2"/>
      </rPr>
      <t xml:space="preserve">대한민국을 </t>
    </r>
    <r>
      <rPr>
        <sz val="11"/>
        <color rgb="FF000000"/>
        <rFont val="Calibri"/>
        <family val="0"/>
        <charset val="1"/>
      </rPr>
      <t xml:space="preserve">4</t>
    </r>
    <r>
      <rPr>
        <sz val="11"/>
        <color rgb="FF000000"/>
        <rFont val="Noto Sans CJK KR"/>
        <family val="2"/>
      </rPr>
      <t xml:space="preserve">년동안 이끌어온 분이 이런 상황 판단을 한다는 것에 경악을 금할 수 없습니다</t>
    </r>
  </si>
  <si>
    <t xml:space="preserve">젠슨 과연 다저스의 검은 송창식이라 불릴만하다</t>
  </si>
  <si>
    <r>
      <rPr>
        <sz val="11"/>
        <color rgb="FF000000"/>
        <rFont val="Noto Sans CJK KR"/>
        <family val="2"/>
      </rPr>
      <t xml:space="preserve">얼마나 뒤통수치는거야</t>
    </r>
    <r>
      <rPr>
        <sz val="11"/>
        <color rgb="FF000000"/>
        <rFont val="Calibri"/>
        <family val="0"/>
        <charset val="1"/>
      </rPr>
      <t xml:space="preserve">? </t>
    </r>
    <r>
      <rPr>
        <sz val="11"/>
        <color rgb="FF000000"/>
        <rFont val="Noto Sans CJK KR"/>
        <family val="2"/>
      </rPr>
      <t xml:space="preserve">ㅋ</t>
    </r>
  </si>
  <si>
    <r>
      <rPr>
        <sz val="11"/>
        <color rgb="FF000000"/>
        <rFont val="Noto Sans CJK KR"/>
        <family val="2"/>
      </rPr>
      <t xml:space="preserve">와 저런대기업에서 낸 세금이 나라별로 </t>
    </r>
    <r>
      <rPr>
        <sz val="11"/>
        <color rgb="FF000000"/>
        <rFont val="Calibri"/>
        <family val="0"/>
        <charset val="1"/>
      </rPr>
      <t xml:space="preserve">1</t>
    </r>
    <r>
      <rPr>
        <sz val="11"/>
        <color rgb="FF000000"/>
        <rFont val="Noto Sans CJK KR"/>
        <family val="2"/>
      </rPr>
      <t xml:space="preserve">억도안되네</t>
    </r>
  </si>
  <si>
    <r>
      <rPr>
        <sz val="11"/>
        <color rgb="FF000000"/>
        <rFont val="Noto Sans CJK KR"/>
        <family val="2"/>
      </rPr>
      <t xml:space="preserve">이 색히 들이 한국 축구의 미래라니</t>
    </r>
    <r>
      <rPr>
        <sz val="11"/>
        <color rgb="FF000000"/>
        <rFont val="Calibri"/>
        <family val="0"/>
        <charset val="1"/>
      </rPr>
      <t xml:space="preserve">...</t>
    </r>
  </si>
  <si>
    <r>
      <rPr>
        <sz val="11"/>
        <color rgb="FF000000"/>
        <rFont val="Noto Sans CJK KR"/>
        <family val="2"/>
      </rPr>
      <t xml:space="preserve">트럼프가 대권반열에 오를줄이야</t>
    </r>
    <r>
      <rPr>
        <sz val="11"/>
        <color rgb="FF000000"/>
        <rFont val="Calibri"/>
        <family val="0"/>
        <charset val="1"/>
      </rPr>
      <t xml:space="preserve">;;</t>
    </r>
  </si>
  <si>
    <t xml:space="preserve">저김밥가격은만원짜리 ㅎㄹㅎ</t>
  </si>
  <si>
    <t xml:space="preserve">연예 기사에 이렇게 남자 비율이 높은건 처음본다ㅋㅋㅋ</t>
  </si>
  <si>
    <r>
      <rPr>
        <sz val="11"/>
        <color rgb="FF000000"/>
        <rFont val="Noto Sans CJK KR"/>
        <family val="2"/>
      </rPr>
      <t xml:space="preserve">지코사는 오피스텔 뛰어들어가서 뭐했을까</t>
    </r>
    <r>
      <rPr>
        <sz val="11"/>
        <color rgb="FF000000"/>
        <rFont val="Calibri"/>
        <family val="0"/>
        <charset val="1"/>
      </rPr>
      <t xml:space="preserve">?</t>
    </r>
  </si>
  <si>
    <t xml:space="preserve">탄핵기각시 직무복귀위해 최소한의 비공식 보고헐 헐 헐</t>
  </si>
  <si>
    <t xml:space="preserve">자포자기 인지 아님 정신병으로 형량 줄일 목적인지 저런말을 하다니</t>
  </si>
  <si>
    <r>
      <rPr>
        <sz val="11"/>
        <color rgb="FF000000"/>
        <rFont val="Noto Sans CJK KR"/>
        <family val="2"/>
      </rPr>
      <t xml:space="preserve">평년보다 </t>
    </r>
    <r>
      <rPr>
        <sz val="11"/>
        <color rgb="FF000000"/>
        <rFont val="Calibri"/>
        <family val="0"/>
        <charset val="1"/>
      </rPr>
      <t xml:space="preserve">7</t>
    </r>
    <r>
      <rPr>
        <sz val="11"/>
        <color rgb="FF000000"/>
        <rFont val="Noto Sans CJK KR"/>
        <family val="2"/>
      </rPr>
      <t xml:space="preserve">도 높다니 ㄷㄷㄷ</t>
    </r>
  </si>
  <si>
    <r>
      <rPr>
        <sz val="11"/>
        <color rgb="FF000000"/>
        <rFont val="Noto Sans CJK KR"/>
        <family val="2"/>
      </rPr>
      <t xml:space="preserve">헉 실시간 검색에 정찬우가 </t>
    </r>
    <r>
      <rPr>
        <sz val="11"/>
        <color rgb="FF000000"/>
        <rFont val="Calibri"/>
        <family val="0"/>
        <charset val="1"/>
      </rPr>
      <t xml:space="preserve">1</t>
    </r>
    <r>
      <rPr>
        <sz val="11"/>
        <color rgb="FF000000"/>
        <rFont val="Noto Sans CJK KR"/>
        <family val="2"/>
      </rPr>
      <t xml:space="preserve">위</t>
    </r>
  </si>
  <si>
    <r>
      <rPr>
        <sz val="11"/>
        <color rgb="FF000000"/>
        <rFont val="Noto Sans CJK KR"/>
        <family val="2"/>
      </rPr>
      <t xml:space="preserve">조카가 작년에 면허를 일주일만에 따오길래 과정들어보니까 도로주행연습을 </t>
    </r>
    <r>
      <rPr>
        <sz val="11"/>
        <color rgb="FF000000"/>
        <rFont val="Calibri"/>
        <family val="0"/>
        <charset val="1"/>
      </rPr>
      <t xml:space="preserve">6</t>
    </r>
    <r>
      <rPr>
        <sz val="11"/>
        <color rgb="FF000000"/>
        <rFont val="Noto Sans CJK KR"/>
        <family val="2"/>
      </rPr>
      <t xml:space="preserve">시간한대더라 진심충격</t>
    </r>
  </si>
  <si>
    <t xml:space="preserve">일본에 개념있는 사람들 많넹</t>
  </si>
  <si>
    <r>
      <rPr>
        <sz val="11"/>
        <color rgb="FF000000"/>
        <rFont val="Calibri"/>
        <family val="0"/>
        <charset val="1"/>
      </rPr>
      <t xml:space="preserve">24</t>
    </r>
    <r>
      <rPr>
        <sz val="11"/>
        <color rgb="FF000000"/>
        <rFont val="Noto Sans CJK KR"/>
        <family val="2"/>
      </rPr>
      <t xml:space="preserve">억이면 현역 메이저리거 싸도 될 금액이네 나 참</t>
    </r>
    <r>
      <rPr>
        <sz val="11"/>
        <color rgb="FF000000"/>
        <rFont val="Calibri"/>
        <family val="0"/>
        <charset val="1"/>
      </rPr>
      <t xml:space="preserve">...</t>
    </r>
  </si>
  <si>
    <r>
      <rPr>
        <sz val="11"/>
        <color rgb="FF000000"/>
        <rFont val="Calibri"/>
        <family val="0"/>
        <charset val="1"/>
      </rPr>
      <t xml:space="preserve">7</t>
    </r>
    <r>
      <rPr>
        <sz val="11"/>
        <color rgb="FF000000"/>
        <rFont val="Noto Sans CJK KR"/>
        <family val="2"/>
      </rPr>
      <t xml:space="preserve">천만대 판매 했는데 실패라고 하면 역시 무서운 중국</t>
    </r>
  </si>
  <si>
    <t xml:space="preserve">헐 설마 이준기랑</t>
  </si>
  <si>
    <r>
      <rPr>
        <sz val="11"/>
        <color rgb="FF000000"/>
        <rFont val="Noto Sans CJK KR"/>
        <family val="2"/>
      </rPr>
      <t xml:space="preserve">모여</t>
    </r>
    <r>
      <rPr>
        <sz val="11"/>
        <color rgb="FF000000"/>
        <rFont val="Calibri"/>
        <family val="0"/>
        <charset val="1"/>
      </rPr>
      <t xml:space="preserve">?</t>
    </r>
    <r>
      <rPr>
        <sz val="11"/>
        <color rgb="FF000000"/>
        <rFont val="Noto Sans CJK KR"/>
        <family val="2"/>
      </rPr>
      <t xml:space="preserve">반뻐꺼였어</t>
    </r>
    <r>
      <rPr>
        <sz val="11"/>
        <color rgb="FF000000"/>
        <rFont val="Calibri"/>
        <family val="0"/>
        <charset val="1"/>
      </rPr>
      <t xml:space="preserve">? </t>
    </r>
    <r>
      <rPr>
        <sz val="11"/>
        <color rgb="FF000000"/>
        <rFont val="Noto Sans CJK KR"/>
        <family val="2"/>
      </rPr>
      <t xml:space="preserve">헤이야치 스타일이네</t>
    </r>
  </si>
  <si>
    <r>
      <rPr>
        <sz val="11"/>
        <color rgb="FF000000"/>
        <rFont val="Noto Sans CJK KR"/>
        <family val="2"/>
      </rPr>
      <t xml:space="preserve">숱한밤을 고민하며 지새웠단다 누구랑</t>
    </r>
    <r>
      <rPr>
        <sz val="11"/>
        <color rgb="FF000000"/>
        <rFont val="Calibri"/>
        <family val="0"/>
        <charset val="1"/>
      </rPr>
      <t xml:space="preserve">? </t>
    </r>
    <r>
      <rPr>
        <sz val="11"/>
        <color rgb="FF000000"/>
        <rFont val="Noto Sans CJK KR"/>
        <family val="2"/>
      </rPr>
      <t xml:space="preserve">아직 제정신 안들어왔구나 공주마마</t>
    </r>
  </si>
  <si>
    <r>
      <rPr>
        <sz val="11"/>
        <color rgb="FF000000"/>
        <rFont val="Noto Sans CJK KR"/>
        <family val="2"/>
      </rPr>
      <t xml:space="preserve">왜런닝맨에 나왔던거같지</t>
    </r>
    <r>
      <rPr>
        <sz val="11"/>
        <color rgb="FF000000"/>
        <rFont val="Calibri"/>
        <family val="0"/>
        <charset val="1"/>
      </rPr>
      <t xml:space="preserve">?</t>
    </r>
    <r>
      <rPr>
        <sz val="11"/>
        <color rgb="FF000000"/>
        <rFont val="Noto Sans CJK KR"/>
        <family val="2"/>
      </rPr>
      <t xml:space="preserve">ㅋㅋㅋ</t>
    </r>
  </si>
  <si>
    <r>
      <rPr>
        <sz val="11"/>
        <color rgb="FF000000"/>
        <rFont val="Calibri"/>
        <family val="0"/>
        <charset val="1"/>
      </rPr>
      <t xml:space="preserve">35</t>
    </r>
    <r>
      <rPr>
        <sz val="11"/>
        <color rgb="FF000000"/>
        <rFont val="Noto Sans CJK KR"/>
        <family val="2"/>
      </rPr>
      <t xml:space="preserve">명 이라더니 갑자기 </t>
    </r>
    <r>
      <rPr>
        <sz val="11"/>
        <color rgb="FF000000"/>
        <rFont val="Calibri"/>
        <family val="0"/>
        <charset val="1"/>
      </rPr>
      <t xml:space="preserve">30</t>
    </r>
    <r>
      <rPr>
        <sz val="11"/>
        <color rgb="FF000000"/>
        <rFont val="Noto Sans CJK KR"/>
        <family val="2"/>
      </rPr>
      <t xml:space="preserve">명 </t>
    </r>
    <r>
      <rPr>
        <sz val="11"/>
        <color rgb="FF000000"/>
        <rFont val="Calibri"/>
        <family val="0"/>
        <charset val="1"/>
      </rPr>
      <t xml:space="preserve">? </t>
    </r>
    <r>
      <rPr>
        <sz val="11"/>
        <color rgb="FF000000"/>
        <rFont val="Noto Sans CJK KR"/>
        <family val="2"/>
      </rPr>
      <t xml:space="preserve">내일가면 </t>
    </r>
    <r>
      <rPr>
        <sz val="11"/>
        <color rgb="FF000000"/>
        <rFont val="Calibri"/>
        <family val="0"/>
        <charset val="1"/>
      </rPr>
      <t xml:space="preserve">20</t>
    </r>
    <r>
      <rPr>
        <sz val="11"/>
        <color rgb="FF000000"/>
        <rFont val="Noto Sans CJK KR"/>
        <family val="2"/>
      </rPr>
      <t xml:space="preserve">명</t>
    </r>
    <r>
      <rPr>
        <sz val="11"/>
        <color rgb="FF000000"/>
        <rFont val="Calibri"/>
        <family val="0"/>
        <charset val="1"/>
      </rPr>
      <t xml:space="preserve">?</t>
    </r>
  </si>
  <si>
    <t xml:space="preserve">결국엔 벤츠가 이겻군</t>
  </si>
  <si>
    <r>
      <rPr>
        <sz val="11"/>
        <color rgb="FF000000"/>
        <rFont val="Calibri"/>
        <family val="0"/>
        <charset val="1"/>
      </rPr>
      <t xml:space="preserve">3</t>
    </r>
    <r>
      <rPr>
        <sz val="11"/>
        <color rgb="FF000000"/>
        <rFont val="Noto Sans CJK KR"/>
        <family val="2"/>
      </rPr>
      <t xml:space="preserve">년동안 연구비가 안끊긴게 더 신기하네</t>
    </r>
  </si>
  <si>
    <r>
      <rPr>
        <sz val="11"/>
        <color rgb="FF000000"/>
        <rFont val="Noto Sans CJK KR"/>
        <family val="2"/>
      </rPr>
      <t xml:space="preserve">나 살다살다 벨트맨들을 볼줄이야</t>
    </r>
    <r>
      <rPr>
        <sz val="11"/>
        <color rgb="FF000000"/>
        <rFont val="Calibri"/>
        <family val="0"/>
        <charset val="1"/>
      </rPr>
      <t xml:space="preserve">~</t>
    </r>
    <r>
      <rPr>
        <sz val="11"/>
        <color rgb="FF000000"/>
        <rFont val="Noto Sans CJK KR"/>
        <family val="2"/>
      </rPr>
      <t xml:space="preserve">벨트맨 출격 개시</t>
    </r>
    <r>
      <rPr>
        <sz val="11"/>
        <color rgb="FF000000"/>
        <rFont val="Calibri"/>
        <family val="0"/>
        <charset val="1"/>
      </rPr>
      <t xml:space="preserve">~</t>
    </r>
    <r>
      <rPr>
        <sz val="11"/>
        <color rgb="FF000000"/>
        <rFont val="Noto Sans CJK KR"/>
        <family val="2"/>
      </rPr>
      <t xml:space="preserve">ㅋㅋ</t>
    </r>
  </si>
  <si>
    <r>
      <rPr>
        <sz val="11"/>
        <color rgb="FF000000"/>
        <rFont val="Calibri"/>
        <family val="0"/>
        <charset val="1"/>
      </rPr>
      <t xml:space="preserve">Sm</t>
    </r>
    <r>
      <rPr>
        <sz val="11"/>
        <color rgb="FF000000"/>
        <rFont val="Noto Sans CJK KR"/>
        <family val="2"/>
      </rPr>
      <t xml:space="preserve">이나 </t>
    </r>
    <r>
      <rPr>
        <sz val="11"/>
        <color rgb="FF000000"/>
        <rFont val="Calibri"/>
        <family val="0"/>
        <charset val="1"/>
      </rPr>
      <t xml:space="preserve">yg</t>
    </r>
    <r>
      <rPr>
        <sz val="11"/>
        <color rgb="FF000000"/>
        <rFont val="Noto Sans CJK KR"/>
        <family val="2"/>
      </rPr>
      <t xml:space="preserve">도 레이블이 그렇게 많아도 사장이나 선생님 정도인데 큐브는 회장님ㅋㅋㅋㅋㅋ</t>
    </r>
  </si>
  <si>
    <r>
      <rPr>
        <sz val="11"/>
        <color rgb="FF000000"/>
        <rFont val="Noto Sans CJK KR"/>
        <family val="2"/>
      </rPr>
      <t xml:space="preserve">경호대는 놀았나</t>
    </r>
    <r>
      <rPr>
        <sz val="11"/>
        <color rgb="FF000000"/>
        <rFont val="Calibri"/>
        <family val="0"/>
        <charset val="1"/>
      </rPr>
      <t xml:space="preserve">? </t>
    </r>
    <r>
      <rPr>
        <sz val="11"/>
        <color rgb="FF000000"/>
        <rFont val="Noto Sans CJK KR"/>
        <family val="2"/>
      </rPr>
      <t xml:space="preserve">왜 기록이 없지</t>
    </r>
    <r>
      <rPr>
        <sz val="11"/>
        <color rgb="FF000000"/>
        <rFont val="Calibri"/>
        <family val="0"/>
        <charset val="1"/>
      </rPr>
      <t xml:space="preserve">?</t>
    </r>
  </si>
  <si>
    <t xml:space="preserve">현빈 글래머 좋아하시나 보네</t>
  </si>
  <si>
    <r>
      <rPr>
        <sz val="11"/>
        <color rgb="FF000000"/>
        <rFont val="Noto Sans CJK KR"/>
        <family val="2"/>
      </rPr>
      <t xml:space="preserve">중국 뭔 근자감으로 </t>
    </r>
    <r>
      <rPr>
        <sz val="11"/>
        <color rgb="FF000000"/>
        <rFont val="Calibri"/>
        <family val="0"/>
        <charset val="1"/>
      </rPr>
      <t xml:space="preserve">G2</t>
    </r>
    <r>
      <rPr>
        <sz val="11"/>
        <color rgb="FF000000"/>
        <rFont val="Noto Sans CJK KR"/>
        <family val="2"/>
      </rPr>
      <t xml:space="preserve">에 답지 않은 후진국적 외교를 펼치고 있지</t>
    </r>
    <r>
      <rPr>
        <sz val="11"/>
        <color rgb="FF000000"/>
        <rFont val="Calibri"/>
        <family val="0"/>
        <charset val="1"/>
      </rPr>
      <t xml:space="preserve">???</t>
    </r>
  </si>
  <si>
    <t xml:space="preserve">연봉 수준이 진짜 천문학적이딘</t>
  </si>
  <si>
    <t xml:space="preserve">우와 되게 상세한 설명이다 ㅋㅋㅋㅋㅋㅋ</t>
  </si>
  <si>
    <r>
      <rPr>
        <sz val="11"/>
        <color rgb="FF000000"/>
        <rFont val="Noto Sans CJK KR"/>
        <family val="2"/>
      </rPr>
      <t xml:space="preserve">청문회 시선돌리기 쩐다</t>
    </r>
    <r>
      <rPr>
        <sz val="11"/>
        <color rgb="FF000000"/>
        <rFont val="Calibri"/>
        <family val="0"/>
        <charset val="1"/>
      </rPr>
      <t xml:space="preserve">. </t>
    </r>
    <r>
      <rPr>
        <sz val="11"/>
        <color rgb="FF000000"/>
        <rFont val="Noto Sans CJK KR"/>
        <family val="2"/>
      </rPr>
      <t xml:space="preserve">사귄지 보름밖에 안되었는데 벌써 걸림</t>
    </r>
    <r>
      <rPr>
        <sz val="11"/>
        <color rgb="FF000000"/>
        <rFont val="Calibri"/>
        <family val="0"/>
        <charset val="1"/>
      </rPr>
      <t xml:space="preserve">? </t>
    </r>
    <r>
      <rPr>
        <sz val="11"/>
        <color rgb="FF000000"/>
        <rFont val="Noto Sans CJK KR"/>
        <family val="2"/>
      </rPr>
      <t xml:space="preserve">기레기들 돈밖고 정보 푸는구만ㅉㅉ</t>
    </r>
  </si>
  <si>
    <t xml:space="preserve">ㅋㅋ 해외행이래 고민업이 있을거 같은데</t>
  </si>
  <si>
    <r>
      <rPr>
        <sz val="11"/>
        <color rgb="FF000000"/>
        <rFont val="Noto Sans CJK KR"/>
        <family val="2"/>
      </rPr>
      <t xml:space="preserve">이정도면 우리 도와주는거 아닌가</t>
    </r>
    <r>
      <rPr>
        <sz val="11"/>
        <color rgb="FF000000"/>
        <rFont val="Calibri"/>
        <family val="0"/>
        <charset val="1"/>
      </rPr>
      <t xml:space="preserve">?</t>
    </r>
  </si>
  <si>
    <t xml:space="preserve">대 단 하 다 ㅠㅠㅠ</t>
  </si>
  <si>
    <r>
      <rPr>
        <sz val="11"/>
        <color rgb="FF000000"/>
        <rFont val="Noto Sans CJK KR"/>
        <family val="2"/>
      </rPr>
      <t xml:space="preserve">울처형대만카스테라오픈중에이런일이발생하다니</t>
    </r>
    <r>
      <rPr>
        <sz val="11"/>
        <color rgb="FF000000"/>
        <rFont val="Calibri"/>
        <family val="0"/>
        <charset val="1"/>
      </rPr>
      <t xml:space="preserve">~~</t>
    </r>
    <r>
      <rPr>
        <sz val="11"/>
        <color rgb="FF000000"/>
        <rFont val="Noto Sans CJK KR"/>
        <family val="2"/>
      </rPr>
      <t xml:space="preserve">우째</t>
    </r>
    <r>
      <rPr>
        <sz val="11"/>
        <color rgb="FF000000"/>
        <rFont val="Calibri"/>
        <family val="0"/>
        <charset val="1"/>
      </rPr>
      <t xml:space="preserve">.</t>
    </r>
    <r>
      <rPr>
        <sz val="11"/>
        <color rgb="FF000000"/>
        <rFont val="Noto Sans CJK KR"/>
        <family val="2"/>
      </rPr>
      <t xml:space="preserve">오픈을미뤄야되나</t>
    </r>
    <r>
      <rPr>
        <sz val="11"/>
        <color rgb="FF000000"/>
        <rFont val="Calibri"/>
        <family val="0"/>
        <charset val="1"/>
      </rPr>
      <t xml:space="preserve">?</t>
    </r>
  </si>
  <si>
    <r>
      <rPr>
        <sz val="11"/>
        <color rgb="FF000000"/>
        <rFont val="Noto Sans CJK KR"/>
        <family val="2"/>
      </rPr>
      <t xml:space="preserve">넥센에 </t>
    </r>
    <r>
      <rPr>
        <sz val="11"/>
        <color rgb="FF000000"/>
        <rFont val="Calibri"/>
        <family val="0"/>
        <charset val="1"/>
      </rPr>
      <t xml:space="preserve">1</t>
    </r>
    <r>
      <rPr>
        <sz val="11"/>
        <color rgb="FF000000"/>
        <rFont val="Noto Sans CJK KR"/>
        <family val="2"/>
      </rPr>
      <t xml:space="preserve">선발 구했네</t>
    </r>
    <r>
      <rPr>
        <sz val="11"/>
        <color rgb="FF000000"/>
        <rFont val="Calibri"/>
        <family val="0"/>
        <charset val="1"/>
      </rPr>
      <t xml:space="preserve">!!!</t>
    </r>
  </si>
  <si>
    <r>
      <rPr>
        <sz val="11"/>
        <color rgb="FF000000"/>
        <rFont val="Noto Sans CJK KR"/>
        <family val="2"/>
      </rPr>
      <t xml:space="preserve">핵소름</t>
    </r>
    <r>
      <rPr>
        <sz val="11"/>
        <color rgb="FF000000"/>
        <rFont val="Calibri"/>
        <family val="0"/>
        <charset val="1"/>
      </rPr>
      <t xml:space="preserve">....??.</t>
    </r>
  </si>
  <si>
    <r>
      <rPr>
        <sz val="11"/>
        <color rgb="FF000000"/>
        <rFont val="Noto Sans CJK KR"/>
        <family val="2"/>
      </rPr>
      <t xml:space="preserve">원숭이가 서울을 파괴하고 있어</t>
    </r>
    <r>
      <rPr>
        <sz val="11"/>
        <color rgb="FF000000"/>
        <rFont val="Calibri"/>
        <family val="0"/>
        <charset val="1"/>
      </rPr>
      <t xml:space="preserve">!</t>
    </r>
  </si>
  <si>
    <r>
      <rPr>
        <sz val="11"/>
        <color rgb="FF000000"/>
        <rFont val="Noto Sans CJK KR"/>
        <family val="2"/>
      </rPr>
      <t xml:space="preserve">우리애기는 집베란다에서 </t>
    </r>
    <r>
      <rPr>
        <sz val="11"/>
        <color rgb="FF000000"/>
        <rFont val="Calibri"/>
        <family val="0"/>
        <charset val="1"/>
      </rPr>
      <t xml:space="preserve">10</t>
    </r>
    <r>
      <rPr>
        <sz val="11"/>
        <color rgb="FF000000"/>
        <rFont val="Noto Sans CJK KR"/>
        <family val="2"/>
      </rPr>
      <t xml:space="preserve">마리 잡았던데</t>
    </r>
  </si>
  <si>
    <t xml:space="preserve">펄스라고 하니 어떤 남자배우 떠오르네</t>
  </si>
  <si>
    <t xml:space="preserve">폰팔이 폰 한대 잘팔면 삼십만원까지 먹는듯</t>
  </si>
  <si>
    <r>
      <rPr>
        <sz val="11"/>
        <color rgb="FF000000"/>
        <rFont val="Noto Sans CJK KR"/>
        <family val="2"/>
      </rPr>
      <t xml:space="preserve">정말 무섭다 </t>
    </r>
    <r>
      <rPr>
        <sz val="11"/>
        <color rgb="FF000000"/>
        <rFont val="Calibri"/>
        <family val="0"/>
        <charset val="1"/>
      </rPr>
      <t xml:space="preserve">100</t>
    </r>
    <r>
      <rPr>
        <sz val="11"/>
        <color rgb="FF000000"/>
        <rFont val="Noto Sans CJK KR"/>
        <family val="2"/>
      </rPr>
      <t xml:space="preserve">만 ㄷㄷㄷ</t>
    </r>
    <r>
      <rPr>
        <sz val="11"/>
        <color rgb="FF000000"/>
        <rFont val="Calibri"/>
        <family val="0"/>
        <charset val="1"/>
      </rPr>
      <t xml:space="preserve">;;</t>
    </r>
  </si>
  <si>
    <r>
      <rPr>
        <sz val="11"/>
        <color rgb="FF000000"/>
        <rFont val="Noto Sans CJK KR"/>
        <family val="2"/>
      </rPr>
      <t xml:space="preserve">아이유나오는건 뜬금없음 이순신때도 그랬고</t>
    </r>
    <r>
      <rPr>
        <sz val="11"/>
        <color rgb="FF000000"/>
        <rFont val="Calibri"/>
        <family val="0"/>
        <charset val="1"/>
      </rPr>
      <t xml:space="preserve">~</t>
    </r>
  </si>
  <si>
    <r>
      <rPr>
        <sz val="11"/>
        <color rgb="FF000000"/>
        <rFont val="Noto Sans CJK KR"/>
        <family val="2"/>
      </rPr>
      <t xml:space="preserve">벌써 레임덕</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</si>
  <si>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t>
    </r>
    <r>
      <rPr>
        <sz val="11"/>
        <color rgb="FF000000"/>
        <rFont val="Noto Sans CJK KR"/>
        <family val="2"/>
      </rPr>
      <t xml:space="preserve">대박</t>
    </r>
    <r>
      <rPr>
        <sz val="11"/>
        <color rgb="FF000000"/>
        <rFont val="Calibri"/>
        <family val="0"/>
        <charset val="1"/>
      </rPr>
      <t xml:space="preserve">.......</t>
    </r>
  </si>
  <si>
    <r>
      <rPr>
        <sz val="11"/>
        <color rgb="FF000000"/>
        <rFont val="Noto Sans CJK KR"/>
        <family val="2"/>
      </rPr>
      <t xml:space="preserve">까도까도 끝이 없네</t>
    </r>
    <r>
      <rPr>
        <sz val="11"/>
        <color rgb="FF000000"/>
        <rFont val="Calibri"/>
        <family val="0"/>
        <charset val="1"/>
      </rPr>
      <t xml:space="preserve">!</t>
    </r>
  </si>
  <si>
    <r>
      <rPr>
        <sz val="11"/>
        <color rgb="FF000000"/>
        <rFont val="Noto Sans CJK KR"/>
        <family val="2"/>
      </rPr>
      <t xml:space="preserve">아직도 이런 기사님이</t>
    </r>
    <r>
      <rPr>
        <sz val="11"/>
        <color rgb="FF000000"/>
        <rFont val="Calibri"/>
        <family val="0"/>
        <charset val="1"/>
      </rPr>
      <t xml:space="preserve">. .?</t>
    </r>
  </si>
  <si>
    <r>
      <rPr>
        <sz val="11"/>
        <color rgb="FF000000"/>
        <rFont val="Noto Sans CJK KR"/>
        <family val="2"/>
      </rPr>
      <t xml:space="preserve">잠실라이벌한테 투수자랑하는거임</t>
    </r>
    <r>
      <rPr>
        <sz val="11"/>
        <color rgb="FF000000"/>
        <rFont val="Calibri"/>
        <family val="0"/>
        <charset val="1"/>
      </rPr>
      <t xml:space="preserve">?</t>
    </r>
  </si>
  <si>
    <r>
      <rPr>
        <sz val="11"/>
        <color rgb="FF000000"/>
        <rFont val="Noto Sans CJK KR"/>
        <family val="2"/>
      </rPr>
      <t xml:space="preserve">이선정 서유정과 동갑으로 </t>
    </r>
    <r>
      <rPr>
        <sz val="11"/>
        <color rgb="FF000000"/>
        <rFont val="Calibri"/>
        <family val="0"/>
        <charset val="1"/>
      </rPr>
      <t xml:space="preserve">77</t>
    </r>
    <r>
      <rPr>
        <sz val="11"/>
        <color rgb="FF000000"/>
        <rFont val="Noto Sans CJK KR"/>
        <family val="2"/>
      </rPr>
      <t xml:space="preserve">로 아는데 왠 </t>
    </r>
    <r>
      <rPr>
        <sz val="11"/>
        <color rgb="FF000000"/>
        <rFont val="Calibri"/>
        <family val="0"/>
        <charset val="1"/>
      </rPr>
      <t xml:space="preserve">78?</t>
    </r>
  </si>
  <si>
    <r>
      <rPr>
        <sz val="11"/>
        <color rgb="FF000000"/>
        <rFont val="Noto Sans CJK KR"/>
        <family val="2"/>
      </rPr>
      <t xml:space="preserve">중원에 실바 이니에스타 부스케츤데 베라티도 안나온 이탈리아랑 비기네</t>
    </r>
    <r>
      <rPr>
        <sz val="11"/>
        <color rgb="FF000000"/>
        <rFont val="Calibri"/>
        <family val="0"/>
        <charset val="1"/>
      </rPr>
      <t xml:space="preserve">....</t>
    </r>
  </si>
  <si>
    <r>
      <rPr>
        <sz val="11"/>
        <color rgb="FF000000"/>
        <rFont val="Noto Sans CJK KR"/>
        <family val="2"/>
      </rPr>
      <t xml:space="preserve">헤어졌다는 기사를 봤는데</t>
    </r>
    <r>
      <rPr>
        <sz val="11"/>
        <color rgb="FF000000"/>
        <rFont val="Calibri"/>
        <family val="0"/>
        <charset val="1"/>
      </rPr>
      <t xml:space="preserve">....?</t>
    </r>
  </si>
  <si>
    <r>
      <rPr>
        <sz val="11"/>
        <color rgb="FF000000"/>
        <rFont val="Noto Sans CJK KR"/>
        <family val="2"/>
      </rPr>
      <t xml:space="preserve">박사모가 보면 저 시위자들도 종북 빨갱이일까</t>
    </r>
    <r>
      <rPr>
        <sz val="11"/>
        <color rgb="FF000000"/>
        <rFont val="Calibri"/>
        <family val="0"/>
        <charset val="1"/>
      </rPr>
      <t xml:space="preserve">?</t>
    </r>
  </si>
  <si>
    <t xml:space="preserve">뜸금 스릴러 전개네 ㄷㄷ</t>
  </si>
  <si>
    <r>
      <rPr>
        <sz val="11"/>
        <color rgb="FF000000"/>
        <rFont val="Noto Sans CJK KR"/>
        <family val="2"/>
      </rPr>
      <t xml:space="preserve">나도 휘재보기싫어서 슈퍼맨 안보는 사람인데</t>
    </r>
    <r>
      <rPr>
        <sz val="11"/>
        <color rgb="FF000000"/>
        <rFont val="Calibri"/>
        <family val="0"/>
        <charset val="1"/>
      </rPr>
      <t xml:space="preserve">~</t>
    </r>
    <r>
      <rPr>
        <sz val="11"/>
        <color rgb="FF000000"/>
        <rFont val="Noto Sans CJK KR"/>
        <family val="2"/>
      </rPr>
      <t xml:space="preserve">어째 자질없는데 계속나오는거보면 운이좋은건지</t>
    </r>
    <r>
      <rPr>
        <sz val="11"/>
        <color rgb="FF000000"/>
        <rFont val="Calibri"/>
        <family val="0"/>
        <charset val="1"/>
      </rPr>
      <t xml:space="preserve">~</t>
    </r>
  </si>
  <si>
    <r>
      <rPr>
        <sz val="11"/>
        <color rgb="FF000000"/>
        <rFont val="Noto Sans CJK KR"/>
        <family val="2"/>
      </rPr>
      <t xml:space="preserve">용인쪽 비 엄청 옴</t>
    </r>
    <r>
      <rPr>
        <sz val="11"/>
        <color rgb="FF000000"/>
        <rFont val="Calibri"/>
        <family val="0"/>
        <charset val="1"/>
      </rPr>
      <t xml:space="preserve">...</t>
    </r>
  </si>
  <si>
    <r>
      <rPr>
        <sz val="11"/>
        <color rgb="FF000000"/>
        <rFont val="Noto Sans CJK KR"/>
        <family val="2"/>
      </rPr>
      <t xml:space="preserve">원가 </t>
    </r>
    <r>
      <rPr>
        <sz val="11"/>
        <color rgb="FF000000"/>
        <rFont val="Calibri"/>
        <family val="0"/>
        <charset val="1"/>
      </rPr>
      <t xml:space="preserve">20</t>
    </r>
    <r>
      <rPr>
        <sz val="11"/>
        <color rgb="FF000000"/>
        <rFont val="Noto Sans CJK KR"/>
        <family val="2"/>
      </rPr>
      <t xml:space="preserve">만원짜리를 싸게 파는게 왜 이슈지</t>
    </r>
    <r>
      <rPr>
        <sz val="11"/>
        <color rgb="FF000000"/>
        <rFont val="Calibri"/>
        <family val="0"/>
        <charset val="1"/>
      </rPr>
      <t xml:space="preserve">?</t>
    </r>
  </si>
  <si>
    <t xml:space="preserve">브라질이 맨날 망했다 해도 자원은 끊기지 않는구나</t>
  </si>
  <si>
    <t xml:space="preserve">무지라고 하기엔 너무 타이밍이 절묘한듯</t>
  </si>
  <si>
    <t xml:space="preserve">지동원은 미끼였네 중요한건 정성룡이였어</t>
  </si>
  <si>
    <t xml:space="preserve">올해 양초공장대박났네</t>
  </si>
  <si>
    <r>
      <rPr>
        <sz val="11"/>
        <color rgb="FF000000"/>
        <rFont val="Noto Sans CJK KR"/>
        <family val="2"/>
      </rPr>
      <t xml:space="preserve">근데 댜오위다오는 일부는 일본땅이고</t>
    </r>
    <r>
      <rPr>
        <sz val="11"/>
        <color rgb="FF000000"/>
        <rFont val="Calibri"/>
        <family val="0"/>
        <charset val="1"/>
      </rPr>
      <t xml:space="preserve">, </t>
    </r>
    <r>
      <rPr>
        <sz val="11"/>
        <color rgb="FF000000"/>
        <rFont val="Noto Sans CJK KR"/>
        <family val="2"/>
      </rPr>
      <t xml:space="preserve">일부는 중국땅으로 알고 있었는데</t>
    </r>
    <r>
      <rPr>
        <sz val="11"/>
        <color rgb="FF000000"/>
        <rFont val="Calibri"/>
        <family val="0"/>
        <charset val="1"/>
      </rPr>
      <t xml:space="preserve">...</t>
    </r>
  </si>
  <si>
    <r>
      <rPr>
        <sz val="11"/>
        <color rgb="FF000000"/>
        <rFont val="Noto Sans CJK KR"/>
        <family val="2"/>
      </rPr>
      <t xml:space="preserve">정말 메이저 평균 구속이 </t>
    </r>
    <r>
      <rPr>
        <sz val="11"/>
        <color rgb="FF000000"/>
        <rFont val="Calibri"/>
        <family val="0"/>
        <charset val="1"/>
      </rPr>
      <t xml:space="preserve">150</t>
    </r>
    <r>
      <rPr>
        <sz val="11"/>
        <color rgb="FF000000"/>
        <rFont val="Noto Sans CJK KR"/>
        <family val="2"/>
      </rPr>
      <t xml:space="preserve">이라더니 정말 무서운곳이야</t>
    </r>
  </si>
  <si>
    <t xml:space="preserve">어떻게 테러가나자마자 용의자를 금방잡네 테러나기 기다렸던듯이</t>
  </si>
  <si>
    <r>
      <rPr>
        <sz val="11"/>
        <color rgb="FF000000"/>
        <rFont val="Noto Sans CJK KR"/>
        <family val="2"/>
      </rPr>
      <t xml:space="preserve">호날두가 중국가도 </t>
    </r>
    <r>
      <rPr>
        <sz val="11"/>
        <color rgb="FF000000"/>
        <rFont val="Calibri"/>
        <family val="0"/>
        <charset val="1"/>
      </rPr>
      <t xml:space="preserve">300</t>
    </r>
    <r>
      <rPr>
        <sz val="11"/>
        <color rgb="FF000000"/>
        <rFont val="Noto Sans CJK KR"/>
        <family val="2"/>
      </rPr>
      <t xml:space="preserve">억은 힘든데 역시 테베스</t>
    </r>
    <r>
      <rPr>
        <sz val="11"/>
        <color rgb="FF000000"/>
        <rFont val="Calibri"/>
        <family val="0"/>
        <charset val="1"/>
      </rPr>
      <t xml:space="preserve">..</t>
    </r>
  </si>
  <si>
    <r>
      <rPr>
        <sz val="11"/>
        <color rgb="FF000000"/>
        <rFont val="Noto Sans CJK KR"/>
        <family val="2"/>
      </rPr>
      <t xml:space="preserve">지금 설마 대한민국 정부가 항소르로했단 말이에요</t>
    </r>
    <r>
      <rPr>
        <sz val="11"/>
        <color rgb="FF000000"/>
        <rFont val="Calibri"/>
        <family val="0"/>
        <charset val="1"/>
      </rPr>
      <t xml:space="preserve">??</t>
    </r>
    <r>
      <rPr>
        <sz val="11"/>
        <color rgb="FF000000"/>
        <rFont val="Noto Sans CJK KR"/>
        <family val="2"/>
      </rPr>
      <t xml:space="preserve">헐</t>
    </r>
  </si>
  <si>
    <r>
      <rPr>
        <sz val="11"/>
        <color rgb="FF000000"/>
        <rFont val="Noto Sans CJK KR"/>
        <family val="2"/>
      </rPr>
      <t xml:space="preserve">창용이형 마지막 </t>
    </r>
    <r>
      <rPr>
        <sz val="11"/>
        <color rgb="FF000000"/>
        <rFont val="Calibri"/>
        <family val="0"/>
        <charset val="1"/>
      </rPr>
      <t xml:space="preserve">152</t>
    </r>
    <r>
      <rPr>
        <sz val="11"/>
        <color rgb="FF000000"/>
        <rFont val="Noto Sans CJK KR"/>
        <family val="2"/>
      </rPr>
      <t xml:space="preserve">키로 지렸네요</t>
    </r>
    <r>
      <rPr>
        <sz val="11"/>
        <color rgb="FF000000"/>
        <rFont val="Calibri"/>
        <family val="0"/>
        <charset val="1"/>
      </rPr>
      <t xml:space="preserve">^^</t>
    </r>
  </si>
  <si>
    <t xml:space="preserve">오호 역시 사람일은 모르는거군</t>
  </si>
  <si>
    <r>
      <rPr>
        <sz val="11"/>
        <color rgb="FF000000"/>
        <rFont val="Noto Sans CJK KR"/>
        <family val="2"/>
      </rPr>
      <t xml:space="preserve">요즘 어느 회사에서 이분처럼 직원다루었다가는 노동부 제소에 민노총 몰려오고 불매운동 일어난다</t>
    </r>
    <r>
      <rPr>
        <sz val="11"/>
        <color rgb="FF000000"/>
        <rFont val="Calibri"/>
        <family val="0"/>
        <charset val="1"/>
      </rPr>
      <t xml:space="preserve">.</t>
    </r>
  </si>
  <si>
    <r>
      <rPr>
        <sz val="11"/>
        <color rgb="FF000000"/>
        <rFont val="Noto Sans CJK KR"/>
        <family val="2"/>
      </rPr>
      <t xml:space="preserve">네이버가 더심해 어우 </t>
    </r>
    <r>
      <rPr>
        <sz val="11"/>
        <color rgb="FF000000"/>
        <rFont val="Calibri"/>
        <family val="0"/>
        <charset val="1"/>
      </rPr>
      <t xml:space="preserve">15</t>
    </r>
    <r>
      <rPr>
        <sz val="11"/>
        <color rgb="FF000000"/>
        <rFont val="Noto Sans CJK KR"/>
        <family val="2"/>
      </rPr>
      <t xml:space="preserve">초광고</t>
    </r>
  </si>
  <si>
    <t xml:space="preserve">동아시아 반도국가 국민성과는 다르네 ㅋㅋ</t>
  </si>
  <si>
    <r>
      <rPr>
        <sz val="11"/>
        <color rgb="FF000000"/>
        <rFont val="Noto Sans CJK KR"/>
        <family val="2"/>
      </rPr>
      <t xml:space="preserve">왠일이고 헬조선에서 이런 판결이 나올줄이야</t>
    </r>
    <r>
      <rPr>
        <sz val="11"/>
        <color rgb="FF000000"/>
        <rFont val="Calibri"/>
        <family val="0"/>
        <charset val="1"/>
      </rPr>
      <t xml:space="preserve">...</t>
    </r>
  </si>
  <si>
    <r>
      <rPr>
        <sz val="11"/>
        <color rgb="FF000000"/>
        <rFont val="Noto Sans CJK KR"/>
        <family val="2"/>
      </rPr>
      <t xml:space="preserve">재벌총수구속</t>
    </r>
    <r>
      <rPr>
        <sz val="11"/>
        <color rgb="FF000000"/>
        <rFont val="Calibri"/>
        <family val="0"/>
        <charset val="1"/>
      </rPr>
      <t xml:space="preserve">?</t>
    </r>
    <r>
      <rPr>
        <sz val="11"/>
        <color rgb="FF000000"/>
        <rFont val="Noto Sans CJK KR"/>
        <family val="2"/>
      </rPr>
      <t xml:space="preserve">본격적인 인민재판이네</t>
    </r>
  </si>
  <si>
    <r>
      <rPr>
        <sz val="11"/>
        <color rgb="FF000000"/>
        <rFont val="Noto Sans CJK KR"/>
        <family val="2"/>
      </rPr>
      <t xml:space="preserve">전북팬들도 이해하기 부끄러운 솜방망이 처벌 아닌가</t>
    </r>
    <r>
      <rPr>
        <sz val="11"/>
        <color rgb="FF000000"/>
        <rFont val="Calibri"/>
        <family val="0"/>
        <charset val="1"/>
      </rPr>
      <t xml:space="preserve">?</t>
    </r>
  </si>
  <si>
    <r>
      <rPr>
        <sz val="11"/>
        <color rgb="FF000000"/>
        <rFont val="Noto Sans CJK KR"/>
        <family val="2"/>
      </rPr>
      <t xml:space="preserve">주말에 비온다매</t>
    </r>
    <r>
      <rPr>
        <sz val="11"/>
        <color rgb="FF000000"/>
        <rFont val="Calibri"/>
        <family val="0"/>
        <charset val="1"/>
      </rPr>
      <t xml:space="preserve">? </t>
    </r>
    <r>
      <rPr>
        <sz val="11"/>
        <color rgb="FF000000"/>
        <rFont val="Noto Sans CJK KR"/>
        <family val="2"/>
      </rPr>
      <t xml:space="preserve">월화로 늦춰졌나보네</t>
    </r>
  </si>
  <si>
    <t xml:space="preserve">블랙신펑 해도 아직 못받네</t>
  </si>
  <si>
    <r>
      <rPr>
        <sz val="11"/>
        <color rgb="FF000000"/>
        <rFont val="Noto Sans CJK KR"/>
        <family val="2"/>
      </rPr>
      <t xml:space="preserve">넥센 성적이 고척돔도 살렸다</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</si>
  <si>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손예진이 항구에 엎어져서 미친 사람 마냥 웃어대는 연기보고 소름이 끼쳤음</t>
    </r>
    <r>
      <rPr>
        <sz val="11"/>
        <color rgb="FF000000"/>
        <rFont val="Calibri"/>
        <family val="0"/>
        <charset val="1"/>
      </rPr>
      <t xml:space="preserve">...</t>
    </r>
  </si>
  <si>
    <t xml:space="preserve">송윤아가 살린 드라마</t>
  </si>
  <si>
    <r>
      <rPr>
        <sz val="11"/>
        <color rgb="FF000000"/>
        <rFont val="Noto Sans CJK KR"/>
        <family val="2"/>
      </rPr>
      <t xml:space="preserve">최신폰도 이제는 위험하구만 ㄱㄷ냥 사치였다는 것을 깨닫게 해주네</t>
    </r>
    <r>
      <rPr>
        <sz val="11"/>
        <color rgb="FF000000"/>
        <rFont val="Calibri"/>
        <family val="0"/>
        <charset val="1"/>
      </rPr>
      <t xml:space="preserve">..</t>
    </r>
  </si>
  <si>
    <r>
      <rPr>
        <sz val="11"/>
        <color rgb="FF000000"/>
        <rFont val="Noto Sans CJK KR"/>
        <family val="2"/>
      </rPr>
      <t xml:space="preserve">뭔가 더있나</t>
    </r>
    <r>
      <rPr>
        <sz val="11"/>
        <color rgb="FF000000"/>
        <rFont val="Calibri"/>
        <family val="0"/>
        <charset val="1"/>
      </rPr>
      <t xml:space="preserve">????</t>
    </r>
  </si>
  <si>
    <r>
      <rPr>
        <sz val="11"/>
        <color rgb="FF000000"/>
        <rFont val="Noto Sans CJK KR"/>
        <family val="2"/>
      </rPr>
      <t xml:space="preserve">이세돌의 신의한수를 알파고가 배웠다는것에 한표를</t>
    </r>
    <r>
      <rPr>
        <sz val="11"/>
        <color rgb="FF000000"/>
        <rFont val="Calibri"/>
        <family val="0"/>
        <charset val="1"/>
      </rPr>
      <t xml:space="preserve">....</t>
    </r>
  </si>
  <si>
    <t xml:space="preserve">최정 몸집이 거의 박병호만해짐 ㄷㄷ</t>
  </si>
  <si>
    <r>
      <rPr>
        <sz val="11"/>
        <color rgb="FF000000"/>
        <rFont val="Noto Sans CJK KR"/>
        <family val="2"/>
      </rPr>
      <t xml:space="preserve">화성의 메탄가스는 누가 만든 것인가</t>
    </r>
    <r>
      <rPr>
        <sz val="11"/>
        <color rgb="FF000000"/>
        <rFont val="Calibri"/>
        <family val="0"/>
        <charset val="1"/>
      </rPr>
      <t xml:space="preserve">?</t>
    </r>
    <r>
      <rPr>
        <sz val="11"/>
        <color rgb="FF000000"/>
        <rFont val="Noto Sans CJK KR"/>
        <family val="2"/>
      </rPr>
      <t xml:space="preserve">난아닌데</t>
    </r>
    <r>
      <rPr>
        <sz val="11"/>
        <color rgb="FF000000"/>
        <rFont val="Calibri"/>
        <family val="0"/>
        <charset val="1"/>
      </rPr>
      <t xml:space="preserve">...?</t>
    </r>
  </si>
  <si>
    <r>
      <rPr>
        <sz val="11"/>
        <color rgb="FF000000"/>
        <rFont val="Noto Sans CJK KR"/>
        <family val="2"/>
      </rPr>
      <t xml:space="preserve">우리나라 </t>
    </r>
    <r>
      <rPr>
        <sz val="11"/>
        <color rgb="FF000000"/>
        <rFont val="Calibri"/>
        <family val="0"/>
        <charset val="1"/>
      </rPr>
      <t xml:space="preserve">2012</t>
    </r>
    <r>
      <rPr>
        <sz val="11"/>
        <color rgb="FF000000"/>
        <rFont val="Noto Sans CJK KR"/>
        <family val="2"/>
      </rPr>
      <t xml:space="preserve">년대선지형하고 판박이</t>
    </r>
    <r>
      <rPr>
        <sz val="11"/>
        <color rgb="FF000000"/>
        <rFont val="Calibri"/>
        <family val="0"/>
        <charset val="1"/>
      </rPr>
      <t xml:space="preserve">... </t>
    </r>
    <r>
      <rPr>
        <sz val="11"/>
        <color rgb="FF000000"/>
        <rFont val="Noto Sans CJK KR"/>
        <family val="2"/>
      </rPr>
      <t xml:space="preserve">소름</t>
    </r>
    <r>
      <rPr>
        <sz val="11"/>
        <color rgb="FF000000"/>
        <rFont val="Calibri"/>
        <family val="0"/>
        <charset val="1"/>
      </rPr>
      <t xml:space="preserve">..</t>
    </r>
  </si>
  <si>
    <r>
      <rPr>
        <sz val="11"/>
        <color rgb="FF000000"/>
        <rFont val="Noto Sans CJK KR"/>
        <family val="2"/>
      </rPr>
      <t xml:space="preserve">하나가튼조카튼데 류 현 진 이있었다</t>
    </r>
    <r>
      <rPr>
        <sz val="11"/>
        <color rgb="FF000000"/>
        <rFont val="Calibri"/>
        <family val="0"/>
        <charset val="1"/>
      </rPr>
      <t xml:space="preserve">..</t>
    </r>
  </si>
  <si>
    <r>
      <rPr>
        <sz val="11"/>
        <color rgb="FF000000"/>
        <rFont val="Calibri"/>
        <family val="0"/>
        <charset val="1"/>
      </rPr>
      <t xml:space="preserve">...... OT</t>
    </r>
    <r>
      <rPr>
        <sz val="11"/>
        <color rgb="FF000000"/>
        <rFont val="Noto Sans CJK KR"/>
        <family val="2"/>
      </rPr>
      <t xml:space="preserve">극장 ㄷㄷ</t>
    </r>
  </si>
  <si>
    <t xml:space="preserve">인형뽑아 봣자 집에 가져다놓고 몇달은 만지지도 않으면서 왜뽑음</t>
  </si>
  <si>
    <t xml:space="preserve">턱선이 오빠랑 똑같네</t>
  </si>
  <si>
    <r>
      <rPr>
        <sz val="11"/>
        <color rgb="FF000000"/>
        <rFont val="Noto Sans CJK KR"/>
        <family val="2"/>
      </rPr>
      <t xml:space="preserve">이조시대 말기 이후 가장 흥분된 컵스 보소</t>
    </r>
    <r>
      <rPr>
        <sz val="11"/>
        <color rgb="FF000000"/>
        <rFont val="Calibri"/>
        <family val="0"/>
        <charset val="1"/>
      </rPr>
      <t xml:space="preserve">,,,,,</t>
    </r>
  </si>
  <si>
    <r>
      <rPr>
        <sz val="11"/>
        <color rgb="FF000000"/>
        <rFont val="Noto Sans CJK KR"/>
        <family val="2"/>
      </rPr>
      <t xml:space="preserve">밥풀인줄알았다는</t>
    </r>
    <r>
      <rPr>
        <sz val="11"/>
        <color rgb="FF000000"/>
        <rFont val="Calibri"/>
        <family val="0"/>
        <charset val="1"/>
      </rPr>
      <t xml:space="preserve">..</t>
    </r>
  </si>
  <si>
    <r>
      <rPr>
        <sz val="11"/>
        <color rgb="FF000000"/>
        <rFont val="Noto Sans CJK KR"/>
        <family val="2"/>
      </rPr>
      <t xml:space="preserve">화장했네</t>
    </r>
    <r>
      <rPr>
        <sz val="11"/>
        <color rgb="FF000000"/>
        <rFont val="Calibri"/>
        <family val="0"/>
        <charset val="1"/>
      </rPr>
      <t xml:space="preserve">? </t>
    </r>
    <r>
      <rPr>
        <sz val="11"/>
        <color rgb="FF000000"/>
        <rFont val="Noto Sans CJK KR"/>
        <family val="2"/>
      </rPr>
      <t xml:space="preserve">구치소에서 화장도 할수 있나봐</t>
    </r>
    <r>
      <rPr>
        <sz val="11"/>
        <color rgb="FF000000"/>
        <rFont val="Calibri"/>
        <family val="0"/>
        <charset val="1"/>
      </rPr>
      <t xml:space="preserve">?</t>
    </r>
  </si>
  <si>
    <r>
      <rPr>
        <sz val="11"/>
        <color rgb="FF000000"/>
        <rFont val="Noto Sans CJK KR"/>
        <family val="2"/>
      </rPr>
      <t xml:space="preserve">트럼프야 너그 할배는 어느나라에서 이민 왔다냐</t>
    </r>
    <r>
      <rPr>
        <sz val="11"/>
        <color rgb="FF000000"/>
        <rFont val="Calibri"/>
        <family val="0"/>
        <charset val="1"/>
      </rPr>
      <t xml:space="preserve">?</t>
    </r>
  </si>
  <si>
    <r>
      <rPr>
        <sz val="11"/>
        <color rgb="FF000000"/>
        <rFont val="Noto Sans CJK KR"/>
        <family val="2"/>
      </rPr>
      <t xml:space="preserve">정말 써니 본드걸 천우희가 이렇게까지 뜰 줄 몰랐지</t>
    </r>
    <r>
      <rPr>
        <sz val="11"/>
        <color rgb="FF000000"/>
        <rFont val="Calibri"/>
        <family val="0"/>
        <charset val="1"/>
      </rPr>
      <t xml:space="preserve">...</t>
    </r>
  </si>
  <si>
    <t xml:space="preserve">검사님 저랑 비슷하게 생기셧습니다</t>
  </si>
  <si>
    <r>
      <rPr>
        <sz val="11"/>
        <color rgb="FF000000"/>
        <rFont val="Noto Sans CJK KR"/>
        <family val="2"/>
      </rPr>
      <t xml:space="preserve">다른나라는</t>
    </r>
    <r>
      <rPr>
        <sz val="11"/>
        <color rgb="FF000000"/>
        <rFont val="Calibri"/>
        <family val="0"/>
        <charset val="1"/>
      </rPr>
      <t xml:space="preserve">??...</t>
    </r>
  </si>
  <si>
    <t xml:space="preserve">역시 뜯어먹는것도 할 줄 하는 사람이나 하는구나</t>
  </si>
  <si>
    <r>
      <rPr>
        <sz val="11"/>
        <color rgb="FF000000"/>
        <rFont val="Noto Sans CJK KR"/>
        <family val="2"/>
      </rPr>
      <t xml:space="preserve">울 나라에 게임회사가 있다고</t>
    </r>
    <r>
      <rPr>
        <sz val="11"/>
        <color rgb="FF000000"/>
        <rFont val="Calibri"/>
        <family val="0"/>
        <charset val="1"/>
      </rPr>
      <t xml:space="preserve">? </t>
    </r>
    <r>
      <rPr>
        <sz val="11"/>
        <color rgb="FF000000"/>
        <rFont val="Noto Sans CJK KR"/>
        <family val="2"/>
      </rPr>
      <t xml:space="preserve">금시초문인데</t>
    </r>
    <r>
      <rPr>
        <sz val="11"/>
        <color rgb="FF000000"/>
        <rFont val="Calibri"/>
        <family val="0"/>
        <charset val="1"/>
      </rPr>
      <t xml:space="preserve">?</t>
    </r>
  </si>
  <si>
    <r>
      <rPr>
        <sz val="11"/>
        <color rgb="FF000000"/>
        <rFont val="Noto Sans CJK KR"/>
        <family val="2"/>
      </rPr>
      <t xml:space="preserve">메시</t>
    </r>
    <r>
      <rPr>
        <sz val="11"/>
        <color rgb="FF000000"/>
        <rFont val="Calibri"/>
        <family val="0"/>
        <charset val="1"/>
      </rPr>
      <t xml:space="preserve">..</t>
    </r>
    <r>
      <rPr>
        <sz val="11"/>
        <color rgb="FF000000"/>
        <rFont val="Noto Sans CJK KR"/>
        <family val="2"/>
      </rPr>
      <t xml:space="preserve">클럽빨 반쪽짜리라는건 또다시 증명했네 ㅋㅋㅋㅋㅋㅋㅋㅋㅋㅋㅋㅋㅋㅋㅋ</t>
    </r>
  </si>
  <si>
    <r>
      <rPr>
        <sz val="11"/>
        <color rgb="FF000000"/>
        <rFont val="Noto Sans CJK KR"/>
        <family val="2"/>
      </rPr>
      <t xml:space="preserve">배고픈건 컵스나 추장팀이나 똑같지</t>
    </r>
    <r>
      <rPr>
        <sz val="11"/>
        <color rgb="FF000000"/>
        <rFont val="Calibri"/>
        <family val="0"/>
        <charset val="1"/>
      </rPr>
      <t xml:space="preserve">.....!!!</t>
    </r>
  </si>
  <si>
    <t xml:space="preserve">와백지영이 임신이라니ㅋ</t>
  </si>
  <si>
    <r>
      <rPr>
        <sz val="11"/>
        <color rgb="FF000000"/>
        <rFont val="Noto Sans CJK KR"/>
        <family val="2"/>
      </rPr>
      <t xml:space="preserve">냄새가 좀 나네</t>
    </r>
    <r>
      <rPr>
        <sz val="11"/>
        <color rgb="FF000000"/>
        <rFont val="Calibri"/>
        <family val="0"/>
        <charset val="1"/>
      </rPr>
      <t xml:space="preserve">?</t>
    </r>
  </si>
  <si>
    <r>
      <rPr>
        <sz val="11"/>
        <color rgb="FF000000"/>
        <rFont val="Noto Sans CJK KR"/>
        <family val="2"/>
      </rPr>
      <t xml:space="preserve">아르헨티나 저멤버로 못하는게 신기하다</t>
    </r>
    <r>
      <rPr>
        <sz val="11"/>
        <color rgb="FF000000"/>
        <rFont val="Calibri"/>
        <family val="0"/>
        <charset val="1"/>
      </rPr>
      <t xml:space="preserve">....</t>
    </r>
  </si>
  <si>
    <r>
      <rPr>
        <sz val="11"/>
        <color rgb="FF000000"/>
        <rFont val="Noto Sans CJK KR"/>
        <family val="2"/>
      </rPr>
      <t xml:space="preserve">다이호우 터가 안좋나</t>
    </r>
    <r>
      <rPr>
        <sz val="11"/>
        <color rgb="FF000000"/>
        <rFont val="Calibri"/>
        <family val="0"/>
        <charset val="1"/>
      </rPr>
      <t xml:space="preserve">?</t>
    </r>
  </si>
  <si>
    <t xml:space="preserve">연예계는 연애하기 바쁘네 다들</t>
  </si>
  <si>
    <r>
      <rPr>
        <sz val="11"/>
        <color rgb="FF000000"/>
        <rFont val="Noto Sans CJK KR"/>
        <family val="2"/>
      </rPr>
      <t xml:space="preserve">그럼 미세먼지는요 </t>
    </r>
    <r>
      <rPr>
        <sz val="11"/>
        <color rgb="FF000000"/>
        <rFont val="Calibri"/>
        <family val="0"/>
        <charset val="1"/>
      </rPr>
      <t xml:space="preserve">??</t>
    </r>
  </si>
  <si>
    <r>
      <rPr>
        <sz val="11"/>
        <color rgb="FF000000"/>
        <rFont val="Noto Sans CJK KR"/>
        <family val="2"/>
      </rPr>
      <t xml:space="preserve">무슨 고교생들이 저렇게 나이들어 보이냐</t>
    </r>
    <r>
      <rPr>
        <sz val="11"/>
        <color rgb="FF000000"/>
        <rFont val="Calibri"/>
        <family val="0"/>
        <charset val="1"/>
      </rPr>
      <t xml:space="preserve">??</t>
    </r>
  </si>
  <si>
    <r>
      <rPr>
        <sz val="11"/>
        <color rgb="FF000000"/>
        <rFont val="Noto Sans CJK KR"/>
        <family val="2"/>
      </rPr>
      <t xml:space="preserve">그럼 썸데이는 스크 각</t>
    </r>
    <r>
      <rPr>
        <sz val="11"/>
        <color rgb="FF000000"/>
        <rFont val="Calibri"/>
        <family val="0"/>
        <charset val="1"/>
      </rPr>
      <t xml:space="preserve">????</t>
    </r>
  </si>
  <si>
    <t xml:space="preserve">보톡스 처맞아서 얼굴 빵빵한거바바</t>
  </si>
  <si>
    <t xml:space="preserve">물타기 시작됐구만 대단하다</t>
  </si>
  <si>
    <r>
      <rPr>
        <sz val="11"/>
        <color rgb="FF000000"/>
        <rFont val="Calibri"/>
        <family val="0"/>
        <charset val="1"/>
      </rPr>
      <t xml:space="preserve">350 </t>
    </r>
    <r>
      <rPr>
        <sz val="11"/>
        <color rgb="FF000000"/>
        <rFont val="Noto Sans CJK KR"/>
        <family val="2"/>
      </rPr>
      <t xml:space="preserve">여명이 하와이라</t>
    </r>
    <r>
      <rPr>
        <sz val="11"/>
        <color rgb="FF000000"/>
        <rFont val="Calibri"/>
        <family val="0"/>
        <charset val="1"/>
      </rPr>
      <t xml:space="preserve">...</t>
    </r>
    <r>
      <rPr>
        <sz val="11"/>
        <color rgb="FF000000"/>
        <rFont val="Noto Sans CJK KR"/>
        <family val="2"/>
      </rPr>
      <t xml:space="preserve">우와</t>
    </r>
    <r>
      <rPr>
        <sz val="11"/>
        <color rgb="FF000000"/>
        <rFont val="Calibri"/>
        <family val="0"/>
        <charset val="1"/>
      </rPr>
      <t xml:space="preserve">~~~</t>
    </r>
  </si>
  <si>
    <r>
      <rPr>
        <sz val="11"/>
        <color rgb="FF000000"/>
        <rFont val="Noto Sans CJK KR"/>
        <family val="2"/>
      </rPr>
      <t xml:space="preserve">드렁큰 타이거가 아니라 타이거</t>
    </r>
    <r>
      <rPr>
        <sz val="11"/>
        <color rgb="FF000000"/>
        <rFont val="Calibri"/>
        <family val="0"/>
        <charset val="1"/>
      </rPr>
      <t xml:space="preserve">jk</t>
    </r>
    <r>
      <rPr>
        <sz val="11"/>
        <color rgb="FF000000"/>
        <rFont val="Noto Sans CJK KR"/>
        <family val="2"/>
      </rPr>
      <t xml:space="preserve">로 나올 뿐인거 아닌가</t>
    </r>
    <r>
      <rPr>
        <sz val="11"/>
        <color rgb="FF000000"/>
        <rFont val="Calibri"/>
        <family val="0"/>
        <charset val="1"/>
      </rPr>
      <t xml:space="preserve">?</t>
    </r>
  </si>
  <si>
    <t xml:space="preserve">불이나도 클라스가 다르네</t>
  </si>
  <si>
    <r>
      <rPr>
        <sz val="11"/>
        <color rgb="FF000000"/>
        <rFont val="Noto Sans CJK KR"/>
        <family val="2"/>
      </rPr>
      <t xml:space="preserve">이정도면 거의 정신병인거 같은데</t>
    </r>
    <r>
      <rPr>
        <sz val="11"/>
        <color rgb="FF000000"/>
        <rFont val="Calibri"/>
        <family val="0"/>
        <charset val="1"/>
      </rPr>
      <t xml:space="preserve">?</t>
    </r>
  </si>
  <si>
    <r>
      <rPr>
        <sz val="11"/>
        <color rgb="FF000000"/>
        <rFont val="Noto Sans CJK KR"/>
        <family val="2"/>
      </rPr>
      <t xml:space="preserve">솔직히 시즌 끝나고 저렇게 굴리는게 도움이 될까</t>
    </r>
    <r>
      <rPr>
        <sz val="11"/>
        <color rgb="FF000000"/>
        <rFont val="Calibri"/>
        <family val="0"/>
        <charset val="1"/>
      </rPr>
      <t xml:space="preserve">?</t>
    </r>
  </si>
  <si>
    <r>
      <rPr>
        <sz val="11"/>
        <color rgb="FF000000"/>
        <rFont val="Noto Sans CJK KR"/>
        <family val="2"/>
      </rPr>
      <t xml:space="preserve">생긴건 개귀요미인디 성격은 개지</t>
    </r>
    <r>
      <rPr>
        <sz val="11"/>
        <color rgb="FF000000"/>
        <rFont val="Calibri"/>
        <family val="0"/>
        <charset val="1"/>
      </rPr>
      <t xml:space="preserve">.</t>
    </r>
    <r>
      <rPr>
        <sz val="11"/>
        <color rgb="FF000000"/>
        <rFont val="Noto Sans CJK KR"/>
        <family val="2"/>
      </rPr>
      <t xml:space="preserve">뢀맞구만</t>
    </r>
  </si>
  <si>
    <r>
      <rPr>
        <sz val="11"/>
        <color rgb="FF000000"/>
        <rFont val="Noto Sans CJK KR"/>
        <family val="2"/>
      </rPr>
      <t xml:space="preserve">그네의 저주인가</t>
    </r>
    <r>
      <rPr>
        <sz val="11"/>
        <color rgb="FF000000"/>
        <rFont val="Calibri"/>
        <family val="0"/>
        <charset val="1"/>
      </rPr>
      <t xml:space="preserve">. .</t>
    </r>
  </si>
  <si>
    <t xml:space="preserve">첨 볼때부터 신정환 닮았다고 생각했는데 ㅎㅎ</t>
  </si>
  <si>
    <t xml:space="preserve">무슨 흉기길래 혼자서 그 많은 사람을 ㅜㅠ무섭다</t>
  </si>
  <si>
    <t xml:space="preserve">한혜진 젊은시절 임봉교 진짜 닮았다</t>
  </si>
  <si>
    <r>
      <rPr>
        <sz val="11"/>
        <color rgb="FF000000"/>
        <rFont val="Noto Sans CJK KR"/>
        <family val="2"/>
      </rPr>
      <t xml:space="preserve">그런데도 </t>
    </r>
    <r>
      <rPr>
        <sz val="11"/>
        <color rgb="FF000000"/>
        <rFont val="Calibri"/>
        <family val="0"/>
        <charset val="1"/>
      </rPr>
      <t xml:space="preserve">3</t>
    </r>
    <r>
      <rPr>
        <sz val="11"/>
        <color rgb="FF000000"/>
        <rFont val="Noto Sans CJK KR"/>
        <family val="2"/>
      </rPr>
      <t xml:space="preserve">백 안쓰면 감독이 이상한거 아니냐</t>
    </r>
    <r>
      <rPr>
        <sz val="11"/>
        <color rgb="FF000000"/>
        <rFont val="Calibri"/>
        <family val="0"/>
        <charset val="1"/>
      </rPr>
      <t xml:space="preserve">?</t>
    </r>
  </si>
  <si>
    <r>
      <rPr>
        <sz val="11"/>
        <color rgb="FF000000"/>
        <rFont val="Noto Sans CJK KR"/>
        <family val="2"/>
      </rPr>
      <t xml:space="preserve">배역들 총출동</t>
    </r>
    <r>
      <rPr>
        <sz val="11"/>
        <color rgb="FF000000"/>
        <rFont val="Calibri"/>
        <family val="0"/>
        <charset val="1"/>
      </rPr>
      <t xml:space="preserve">!!!</t>
    </r>
  </si>
  <si>
    <r>
      <rPr>
        <sz val="11"/>
        <color rgb="FF000000"/>
        <rFont val="Noto Sans CJK KR"/>
        <family val="2"/>
      </rPr>
      <t xml:space="preserve">아 진짜 내가 더 잘 맞추겠다 오늘 오후에 비온댓으면서 오후되니까 갑자기 날씨 바껴있고 ㅋㅋㅋㅋ 은근슬쩍 바꾸긴 왜 바껴</t>
    </r>
    <r>
      <rPr>
        <sz val="11"/>
        <color rgb="FF000000"/>
        <rFont val="Calibri"/>
        <family val="0"/>
        <charset val="1"/>
      </rPr>
      <t xml:space="preserve">??</t>
    </r>
  </si>
  <si>
    <r>
      <rPr>
        <sz val="11"/>
        <color rgb="FF000000"/>
        <rFont val="Noto Sans CJK KR"/>
        <family val="2"/>
      </rPr>
      <t xml:space="preserve">서민들누진세어떻게되눈거죠 국회의상은 </t>
    </r>
    <r>
      <rPr>
        <sz val="11"/>
        <color rgb="FF000000"/>
        <rFont val="Calibri"/>
        <family val="0"/>
        <charset val="1"/>
      </rPr>
      <t xml:space="preserve">18</t>
    </r>
    <r>
      <rPr>
        <sz val="11"/>
        <color rgb="FF000000"/>
        <rFont val="Noto Sans CJK KR"/>
        <family val="2"/>
      </rPr>
      <t xml:space="preserve">도 대단하다대단해</t>
    </r>
  </si>
  <si>
    <r>
      <rPr>
        <sz val="11"/>
        <color rgb="FF000000"/>
        <rFont val="Noto Sans CJK KR"/>
        <family val="2"/>
      </rPr>
      <t xml:space="preserve">오ㅓ 신서유기</t>
    </r>
    <r>
      <rPr>
        <sz val="11"/>
        <color rgb="FF000000"/>
        <rFont val="Calibri"/>
        <family val="0"/>
        <charset val="1"/>
      </rPr>
      <t xml:space="preserve">!!!</t>
    </r>
  </si>
  <si>
    <r>
      <rPr>
        <sz val="11"/>
        <color rgb="FF000000"/>
        <rFont val="Noto Sans CJK KR"/>
        <family val="2"/>
      </rPr>
      <t xml:space="preserve">비비안페레이라머임</t>
    </r>
    <r>
      <rPr>
        <sz val="11"/>
        <color rgb="FF000000"/>
        <rFont val="Calibri"/>
        <family val="0"/>
        <charset val="1"/>
      </rPr>
      <t xml:space="preserve">?</t>
    </r>
  </si>
  <si>
    <r>
      <rPr>
        <sz val="11"/>
        <color rgb="FF000000"/>
        <rFont val="Noto Sans CJK KR"/>
        <family val="2"/>
      </rPr>
      <t xml:space="preserve"> 그래서 하차한 거 아니야</t>
    </r>
    <r>
      <rPr>
        <sz val="11"/>
        <color rgb="FF000000"/>
        <rFont val="Calibri"/>
        <family val="0"/>
        <charset val="1"/>
      </rPr>
      <t xml:space="preserve">???</t>
    </r>
  </si>
  <si>
    <r>
      <rPr>
        <sz val="11"/>
        <color rgb="FF000000"/>
        <rFont val="Noto Sans CJK KR"/>
        <family val="2"/>
      </rPr>
      <t xml:space="preserve"> 생각보다 가축사료값이 장난 아니거든요</t>
    </r>
    <r>
      <rPr>
        <sz val="11"/>
        <color rgb="FF000000"/>
        <rFont val="Calibri"/>
        <family val="0"/>
        <charset val="1"/>
      </rPr>
      <t xml:space="preserve">.</t>
    </r>
  </si>
  <si>
    <r>
      <rPr>
        <sz val="11"/>
        <color rgb="FF000000"/>
        <rFont val="Noto Sans CJK KR"/>
        <family val="2"/>
      </rPr>
      <t xml:space="preserve">대존잘이다 진짜로</t>
    </r>
    <r>
      <rPr>
        <sz val="11"/>
        <color rgb="FF000000"/>
        <rFont val="Calibri"/>
        <family val="0"/>
        <charset val="1"/>
      </rPr>
      <t xml:space="preserve">...</t>
    </r>
  </si>
  <si>
    <r>
      <rPr>
        <sz val="11"/>
        <color rgb="FF000000"/>
        <rFont val="Noto Sans CJK KR"/>
        <family val="2"/>
      </rPr>
      <t xml:space="preserve">아니면 치욕적인 무언가를 했다는 얘긴데</t>
    </r>
    <r>
      <rPr>
        <sz val="11"/>
        <color rgb="FF000000"/>
        <rFont val="Calibri"/>
        <family val="0"/>
        <charset val="1"/>
      </rPr>
      <t xml:space="preserve">..</t>
    </r>
  </si>
  <si>
    <r>
      <rPr>
        <sz val="11"/>
        <color rgb="FF000000"/>
        <rFont val="Calibri"/>
        <family val="0"/>
        <charset val="1"/>
      </rPr>
      <t xml:space="preserve">100</t>
    </r>
    <r>
      <rPr>
        <sz val="11"/>
        <color rgb="FF000000"/>
        <rFont val="Noto Sans CJK KR"/>
        <family val="2"/>
      </rPr>
      <t xml:space="preserve">만명인지 안세봤는데 내가볼땐 그냥 헤일수없이 수많은 사람이였어</t>
    </r>
    <r>
      <rPr>
        <sz val="11"/>
        <color rgb="FF000000"/>
        <rFont val="Calibri"/>
        <family val="0"/>
        <charset val="1"/>
      </rPr>
      <t xml:space="preserve">.</t>
    </r>
  </si>
  <si>
    <r>
      <rPr>
        <sz val="11"/>
        <color rgb="FF000000"/>
        <rFont val="Noto Sans CJK KR"/>
        <family val="2"/>
      </rPr>
      <t xml:space="preserve">갤</t>
    </r>
    <r>
      <rPr>
        <sz val="11"/>
        <color rgb="FF000000"/>
        <rFont val="Calibri"/>
        <family val="0"/>
        <charset val="1"/>
      </rPr>
      <t xml:space="preserve">8</t>
    </r>
    <r>
      <rPr>
        <sz val="11"/>
        <color rgb="FF000000"/>
        <rFont val="Noto Sans CJK KR"/>
        <family val="2"/>
      </rPr>
      <t xml:space="preserve">이나 노트</t>
    </r>
    <r>
      <rPr>
        <sz val="11"/>
        <color rgb="FF000000"/>
        <rFont val="Calibri"/>
        <family val="0"/>
        <charset val="1"/>
      </rPr>
      <t xml:space="preserve">8 </t>
    </r>
    <r>
      <rPr>
        <sz val="11"/>
        <color rgb="FF000000"/>
        <rFont val="Noto Sans CJK KR"/>
        <family val="2"/>
      </rPr>
      <t xml:space="preserve">살때는 그럼 제값 다주고 사야되는건데</t>
    </r>
    <r>
      <rPr>
        <sz val="11"/>
        <color rgb="FF000000"/>
        <rFont val="Calibri"/>
        <family val="0"/>
        <charset val="1"/>
      </rPr>
      <t xml:space="preserve">..???</t>
    </r>
  </si>
  <si>
    <r>
      <rPr>
        <sz val="11"/>
        <color rgb="FF000000"/>
        <rFont val="Noto Sans CJK KR"/>
        <family val="2"/>
      </rPr>
      <t xml:space="preserve">뭐가 아름답단건지</t>
    </r>
    <r>
      <rPr>
        <sz val="11"/>
        <color rgb="FF000000"/>
        <rFont val="Calibri"/>
        <family val="0"/>
        <charset val="1"/>
      </rPr>
      <t xml:space="preserve">??</t>
    </r>
  </si>
  <si>
    <r>
      <rPr>
        <sz val="11"/>
        <color rgb="FF000000"/>
        <rFont val="Noto Sans CJK KR"/>
        <family val="2"/>
      </rPr>
      <t xml:space="preserve"> 왜 이제야 도입하는가</t>
    </r>
    <r>
      <rPr>
        <sz val="11"/>
        <color rgb="FF000000"/>
        <rFont val="Calibri"/>
        <family val="0"/>
        <charset val="1"/>
      </rPr>
      <t xml:space="preserve">?</t>
    </r>
  </si>
  <si>
    <r>
      <rPr>
        <sz val="11"/>
        <color rgb="FF000000"/>
        <rFont val="Noto Sans CJK KR"/>
        <family val="2"/>
      </rPr>
      <t xml:space="preserve"> 북한핵이 무섭다고 </t>
    </r>
    <r>
      <rPr>
        <sz val="11"/>
        <color rgb="FF000000"/>
        <rFont val="Calibri"/>
        <family val="0"/>
        <charset val="1"/>
      </rPr>
      <t xml:space="preserve">?</t>
    </r>
  </si>
  <si>
    <r>
      <rPr>
        <sz val="11"/>
        <color rgb="FF000000"/>
        <rFont val="Noto Sans CJK KR"/>
        <family val="2"/>
      </rPr>
      <t xml:space="preserve"> 오승한은 </t>
    </r>
    <r>
      <rPr>
        <sz val="11"/>
        <color rgb="FF000000"/>
        <rFont val="Calibri"/>
        <family val="0"/>
        <charset val="1"/>
      </rPr>
      <t xml:space="preserve">160</t>
    </r>
    <r>
      <rPr>
        <sz val="11"/>
        <color rgb="FF000000"/>
        <rFont val="Noto Sans CJK KR"/>
        <family val="2"/>
      </rPr>
      <t xml:space="preserve">마일찍는데</t>
    </r>
    <r>
      <rPr>
        <sz val="11"/>
        <color rgb="FF000000"/>
        <rFont val="Calibri"/>
        <family val="0"/>
        <charset val="1"/>
      </rPr>
      <t xml:space="preserve">?</t>
    </r>
  </si>
  <si>
    <t xml:space="preserve">정말 위험하다</t>
  </si>
  <si>
    <r>
      <rPr>
        <sz val="11"/>
        <color rgb="FF000000"/>
        <rFont val="Noto Sans CJK KR"/>
        <family val="2"/>
      </rPr>
      <t xml:space="preserve">아스날도 이런식으로 구단운영하면 못버틸듯</t>
    </r>
    <r>
      <rPr>
        <sz val="11"/>
        <color rgb="FF000000"/>
        <rFont val="Calibri"/>
        <family val="0"/>
        <charset val="1"/>
      </rPr>
      <t xml:space="preserve">.</t>
    </r>
  </si>
  <si>
    <t xml:space="preserve">나완전히 새</t>
  </si>
  <si>
    <r>
      <rPr>
        <sz val="11"/>
        <color rgb="FF000000"/>
        <rFont val="Noto Sans CJK KR"/>
        <family val="2"/>
      </rPr>
      <t xml:space="preserve">정신 나간</t>
    </r>
    <r>
      <rPr>
        <sz val="11"/>
        <color rgb="FF000000"/>
        <rFont val="Calibri"/>
        <family val="0"/>
        <charset val="1"/>
      </rPr>
      <t xml:space="preserve">56</t>
    </r>
    <r>
      <rPr>
        <sz val="11"/>
        <color rgb="FF000000"/>
        <rFont val="Noto Sans CJK KR"/>
        <family val="2"/>
      </rPr>
      <t xml:space="preserve">명은 뭐냐</t>
    </r>
    <r>
      <rPr>
        <sz val="11"/>
        <color rgb="FF000000"/>
        <rFont val="Calibri"/>
        <family val="0"/>
        <charset val="1"/>
      </rPr>
      <t xml:space="preserve">.</t>
    </r>
  </si>
  <si>
    <r>
      <rPr>
        <sz val="11"/>
        <color rgb="FF000000"/>
        <rFont val="Noto Sans CJK KR"/>
        <family val="2"/>
      </rPr>
      <t xml:space="preserve">언뜻보고 클라란줄 알았네</t>
    </r>
    <r>
      <rPr>
        <sz val="11"/>
        <color rgb="FF000000"/>
        <rFont val="Calibri"/>
        <family val="0"/>
        <charset val="1"/>
      </rPr>
      <t xml:space="preserve">..</t>
    </r>
  </si>
  <si>
    <t xml:space="preserve"> 너네들이 얼마나 극성맞게 굴었으면 멤버 발표 하나 하는거도 무서워서 이렇게 간을 보겠냐</t>
  </si>
  <si>
    <r>
      <rPr>
        <sz val="11"/>
        <color rgb="FF000000"/>
        <rFont val="Noto Sans CJK KR"/>
        <family val="2"/>
      </rPr>
      <t xml:space="preserve">국민들중 상당수가 파업을지지하고있다</t>
    </r>
    <r>
      <rPr>
        <sz val="11"/>
        <color rgb="FF000000"/>
        <rFont val="Calibri"/>
        <family val="0"/>
        <charset val="1"/>
      </rPr>
      <t xml:space="preserve">.</t>
    </r>
  </si>
  <si>
    <r>
      <rPr>
        <sz val="11"/>
        <color rgb="FF000000"/>
        <rFont val="Noto Sans CJK KR"/>
        <family val="2"/>
      </rPr>
      <t xml:space="preserve"> 중국인관광객이란 말은 놔두고 짱깨말인 유커라고 쓰냐</t>
    </r>
    <r>
      <rPr>
        <sz val="11"/>
        <color rgb="FF000000"/>
        <rFont val="Calibri"/>
        <family val="0"/>
        <charset val="1"/>
      </rPr>
      <t xml:space="preserve">?</t>
    </r>
  </si>
  <si>
    <r>
      <rPr>
        <sz val="11"/>
        <color rgb="FF000000"/>
        <rFont val="Noto Sans CJK KR"/>
        <family val="2"/>
      </rPr>
      <t xml:space="preserve">설현 자연미인 아니였음 </t>
    </r>
    <r>
      <rPr>
        <sz val="11"/>
        <color rgb="FF000000"/>
        <rFont val="Calibri"/>
        <family val="0"/>
        <charset val="1"/>
      </rPr>
      <t xml:space="preserve">??</t>
    </r>
  </si>
  <si>
    <t xml:space="preserve"> 어텋게ㅇㅖ수믿는자들이 공반주의자들의 편을 들수 있나요</t>
  </si>
  <si>
    <r>
      <rPr>
        <sz val="11"/>
        <color rgb="FF000000"/>
        <rFont val="Noto Sans CJK KR"/>
        <family val="2"/>
      </rPr>
      <t xml:space="preserve">왜 이런 법이 존재하는거요</t>
    </r>
    <r>
      <rPr>
        <sz val="11"/>
        <color rgb="FF000000"/>
        <rFont val="Calibri"/>
        <family val="0"/>
        <charset val="1"/>
      </rPr>
      <t xml:space="preserve">?</t>
    </r>
  </si>
  <si>
    <r>
      <rPr>
        <sz val="11"/>
        <color rgb="FF000000"/>
        <rFont val="Noto Sans CJK KR"/>
        <family val="2"/>
      </rPr>
      <t xml:space="preserve">이게 할말인가</t>
    </r>
    <r>
      <rPr>
        <sz val="11"/>
        <color rgb="FF000000"/>
        <rFont val="Calibri"/>
        <family val="0"/>
        <charset val="1"/>
      </rPr>
      <t xml:space="preserve">?</t>
    </r>
  </si>
  <si>
    <r>
      <rPr>
        <sz val="11"/>
        <color rgb="FF000000"/>
        <rFont val="Noto Sans CJK KR"/>
        <family val="2"/>
      </rPr>
      <t xml:space="preserve"> 내가 아는 경상도 애들 전부 아빠가 시켰다던데</t>
    </r>
    <r>
      <rPr>
        <sz val="11"/>
        <color rgb="FF000000"/>
        <rFont val="Calibri"/>
        <family val="0"/>
        <charset val="1"/>
      </rPr>
      <t xml:space="preserve">~</t>
    </r>
    <r>
      <rPr>
        <sz val="11"/>
        <color rgb="FF000000"/>
        <rFont val="Noto Sans CJK KR"/>
        <family val="2"/>
      </rPr>
      <t xml:space="preserve">북한 출신이 많아서 그런가</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</si>
  <si>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 </t>
    </r>
    <r>
      <rPr>
        <sz val="11"/>
        <color rgb="FF000000"/>
        <rFont val="Noto Sans CJK KR"/>
        <family val="2"/>
      </rPr>
      <t xml:space="preserve">사람들이 남의 결혼까지 신경 쓸 여유가 있나보네</t>
    </r>
    <r>
      <rPr>
        <sz val="11"/>
        <color rgb="FF000000"/>
        <rFont val="Calibri"/>
        <family val="0"/>
        <charset val="1"/>
      </rPr>
      <t xml:space="preserve">..</t>
    </r>
  </si>
  <si>
    <r>
      <rPr>
        <sz val="11"/>
        <color rgb="FF000000"/>
        <rFont val="Noto Sans CJK KR"/>
        <family val="2"/>
      </rPr>
      <t xml:space="preserve">아니 도대체 뭘 했길래 </t>
    </r>
    <r>
      <rPr>
        <sz val="11"/>
        <color rgb="FF000000"/>
        <rFont val="Calibri"/>
        <family val="0"/>
        <charset val="1"/>
      </rPr>
      <t xml:space="preserve">30</t>
    </r>
    <r>
      <rPr>
        <sz val="11"/>
        <color rgb="FF000000"/>
        <rFont val="Noto Sans CJK KR"/>
        <family val="2"/>
      </rPr>
      <t xml:space="preserve">년이나 봉인을 한단 말인지</t>
    </r>
    <r>
      <rPr>
        <sz val="11"/>
        <color rgb="FF000000"/>
        <rFont val="Calibri"/>
        <family val="0"/>
        <charset val="1"/>
      </rPr>
      <t xml:space="preserve">....</t>
    </r>
  </si>
  <si>
    <r>
      <rPr>
        <sz val="11"/>
        <color rgb="FF000000"/>
        <rFont val="Noto Sans CJK KR"/>
        <family val="2"/>
      </rPr>
      <t xml:space="preserve"> 생존자가 있었어</t>
    </r>
    <r>
      <rPr>
        <sz val="11"/>
        <color rgb="FF000000"/>
        <rFont val="Calibri"/>
        <family val="0"/>
        <charset val="1"/>
      </rPr>
      <t xml:space="preserve">??</t>
    </r>
  </si>
  <si>
    <r>
      <rPr>
        <sz val="11"/>
        <color rgb="FF000000"/>
        <rFont val="Noto Sans CJK KR"/>
        <family val="2"/>
      </rPr>
      <t xml:space="preserve">얼마전에 밀양 캠핑하러 야외캠핑장 찾았다가</t>
    </r>
    <r>
      <rPr>
        <sz val="11"/>
        <color rgb="FF000000"/>
        <rFont val="Calibri"/>
        <family val="0"/>
        <charset val="1"/>
      </rPr>
      <t xml:space="preserve">, </t>
    </r>
    <r>
      <rPr>
        <sz val="11"/>
        <color rgb="FF000000"/>
        <rFont val="Noto Sans CJK KR"/>
        <family val="2"/>
      </rPr>
      <t xml:space="preserve">아</t>
    </r>
    <r>
      <rPr>
        <sz val="11"/>
        <color rgb="FF000000"/>
        <rFont val="Calibri"/>
        <family val="0"/>
        <charset val="1"/>
      </rPr>
      <t xml:space="preserve">~ </t>
    </r>
    <r>
      <rPr>
        <sz val="11"/>
        <color rgb="FF000000"/>
        <rFont val="Noto Sans CJK KR"/>
        <family val="2"/>
      </rPr>
      <t xml:space="preserve">여름캠핑은 하는거 아니구나 </t>
    </r>
    <r>
      <rPr>
        <sz val="11"/>
        <color rgb="FF000000"/>
        <rFont val="Calibri"/>
        <family val="0"/>
        <charset val="1"/>
      </rPr>
      <t xml:space="preserve">..</t>
    </r>
  </si>
  <si>
    <t xml:space="preserve">헐 난 이상엽 아나운서인줄 알았는데</t>
  </si>
  <si>
    <r>
      <rPr>
        <sz val="11"/>
        <color rgb="FF000000"/>
        <rFont val="Noto Sans CJK KR"/>
        <family val="2"/>
      </rPr>
      <t xml:space="preserve"> 어느새 사라졌네요</t>
    </r>
    <r>
      <rPr>
        <sz val="11"/>
        <color rgb="FF000000"/>
        <rFont val="Calibri"/>
        <family val="0"/>
        <charset val="1"/>
      </rPr>
      <t xml:space="preserve">.</t>
    </r>
  </si>
  <si>
    <r>
      <rPr>
        <sz val="11"/>
        <color rgb="FF000000"/>
        <rFont val="Calibri"/>
        <family val="0"/>
        <charset val="1"/>
      </rPr>
      <t xml:space="preserve">6</t>
    </r>
    <r>
      <rPr>
        <sz val="11"/>
        <color rgb="FF000000"/>
        <rFont val="Noto Sans CJK KR"/>
        <family val="2"/>
      </rPr>
      <t xml:space="preserve">램에 </t>
    </r>
    <r>
      <rPr>
        <sz val="11"/>
        <color rgb="FF000000"/>
        <rFont val="Calibri"/>
        <family val="0"/>
        <charset val="1"/>
      </rPr>
      <t xml:space="preserve">4</t>
    </r>
    <r>
      <rPr>
        <sz val="11"/>
        <color rgb="FF000000"/>
        <rFont val="Noto Sans CJK KR"/>
        <family val="2"/>
      </rPr>
      <t xml:space="preserve">천밀리암페어 라며</t>
    </r>
    <r>
      <rPr>
        <sz val="11"/>
        <color rgb="FF000000"/>
        <rFont val="Calibri"/>
        <family val="0"/>
        <charset val="1"/>
      </rPr>
      <t xml:space="preserve">?????</t>
    </r>
  </si>
  <si>
    <r>
      <rPr>
        <sz val="11"/>
        <color rgb="FF000000"/>
        <rFont val="Noto Sans CJK KR"/>
        <family val="2"/>
      </rPr>
      <t xml:space="preserve"> 뭐 맘에 안드면 그때가서 중간에 짤라</t>
    </r>
    <r>
      <rPr>
        <sz val="11"/>
        <color rgb="FF000000"/>
        <rFont val="Calibri"/>
        <family val="0"/>
        <charset val="1"/>
      </rPr>
      <t xml:space="preserve">?</t>
    </r>
  </si>
  <si>
    <r>
      <rPr>
        <sz val="11"/>
        <color rgb="FF000000"/>
        <rFont val="Noto Sans CJK KR"/>
        <family val="2"/>
      </rPr>
      <t xml:space="preserve">근데 강호동은 왜 안하겠다고 기사나왔던걸까요</t>
    </r>
    <r>
      <rPr>
        <sz val="11"/>
        <color rgb="FF000000"/>
        <rFont val="Calibri"/>
        <family val="0"/>
        <charset val="1"/>
      </rPr>
      <t xml:space="preserve">?</t>
    </r>
  </si>
  <si>
    <r>
      <rPr>
        <sz val="11"/>
        <color rgb="FF000000"/>
        <rFont val="Noto Sans CJK KR"/>
        <family val="2"/>
      </rPr>
      <t xml:space="preserve"> 쟤가 연애인이고 스타냐</t>
    </r>
    <r>
      <rPr>
        <sz val="11"/>
        <color rgb="FF000000"/>
        <rFont val="Calibri"/>
        <family val="0"/>
        <charset val="1"/>
      </rPr>
      <t xml:space="preserve">;</t>
    </r>
  </si>
  <si>
    <t xml:space="preserve">오늘인터뷰로 확실해졌다</t>
  </si>
  <si>
    <r>
      <rPr>
        <sz val="11"/>
        <color rgb="FF000000"/>
        <rFont val="Noto Sans CJK KR"/>
        <family val="2"/>
      </rPr>
      <t xml:space="preserve">연합뉴스가 왠일이여</t>
    </r>
    <r>
      <rPr>
        <sz val="11"/>
        <color rgb="FF000000"/>
        <rFont val="Calibri"/>
        <family val="0"/>
        <charset val="1"/>
      </rPr>
      <t xml:space="preserve">???</t>
    </r>
  </si>
  <si>
    <r>
      <rPr>
        <sz val="11"/>
        <color rgb="FF000000"/>
        <rFont val="Noto Sans CJK KR"/>
        <family val="2"/>
      </rPr>
      <t xml:space="preserve">정계혼란</t>
    </r>
    <r>
      <rPr>
        <sz val="11"/>
        <color rgb="FF000000"/>
        <rFont val="Calibri"/>
        <family val="0"/>
        <charset val="1"/>
      </rPr>
      <t xml:space="preserve">?</t>
    </r>
  </si>
  <si>
    <r>
      <rPr>
        <sz val="11"/>
        <color rgb="FF000000"/>
        <rFont val="Noto Sans CJK KR"/>
        <family val="2"/>
      </rPr>
      <t xml:space="preserve">중세적인 사고에서 벗어납시다 다들</t>
    </r>
    <r>
      <rPr>
        <sz val="11"/>
        <color rgb="FF000000"/>
        <rFont val="Calibri"/>
        <family val="0"/>
        <charset val="1"/>
      </rPr>
      <t xml:space="preserve">..</t>
    </r>
  </si>
  <si>
    <t xml:space="preserve">흑형 뒷태보소 근육이 춤을 추네</t>
  </si>
  <si>
    <r>
      <rPr>
        <sz val="11"/>
        <color rgb="FF000000"/>
        <rFont val="Noto Sans CJK KR"/>
        <family val="2"/>
      </rPr>
      <t xml:space="preserve">그리즈만이 맨유에 온다고 맨유가 잘해질까</t>
    </r>
    <r>
      <rPr>
        <sz val="11"/>
        <color rgb="FF000000"/>
        <rFont val="Calibri"/>
        <family val="0"/>
        <charset val="1"/>
      </rPr>
      <t xml:space="preserve">?</t>
    </r>
  </si>
  <si>
    <r>
      <rPr>
        <sz val="11"/>
        <color rgb="FF000000"/>
        <rFont val="Noto Sans CJK KR"/>
        <family val="2"/>
      </rPr>
      <t xml:space="preserve"> 시리아 생각보다 약한 팀이 아니었다는 건 시리아가 중국 원정에서 보여줬고</t>
    </r>
    <r>
      <rPr>
        <sz val="11"/>
        <color rgb="FF000000"/>
        <rFont val="Calibri"/>
        <family val="0"/>
        <charset val="1"/>
      </rPr>
      <t xml:space="preserve">.</t>
    </r>
  </si>
  <si>
    <t xml:space="preserve">패패승승승 전설이 시작된다</t>
  </si>
  <si>
    <r>
      <rPr>
        <sz val="11"/>
        <color rgb="FF000000"/>
        <rFont val="Noto Sans CJK KR"/>
        <family val="2"/>
      </rPr>
      <t xml:space="preserve">말로만 맨날 핵실험 중단하지 만약 그게 합의가 되도 니들이 과연 핵실험을 중단할까</t>
    </r>
    <r>
      <rPr>
        <sz val="11"/>
        <color rgb="FF000000"/>
        <rFont val="Calibri"/>
        <family val="0"/>
        <charset val="1"/>
      </rPr>
      <t xml:space="preserve">?</t>
    </r>
  </si>
  <si>
    <r>
      <rPr>
        <sz val="11"/>
        <color rgb="FF000000"/>
        <rFont val="Noto Sans CJK KR"/>
        <family val="2"/>
      </rPr>
      <t xml:space="preserve">마지막에 경찰 손도끼</t>
    </r>
    <r>
      <rPr>
        <sz val="11"/>
        <color rgb="FF000000"/>
        <rFont val="Calibri"/>
        <family val="0"/>
        <charset val="1"/>
      </rPr>
      <t xml:space="preserve">?</t>
    </r>
  </si>
  <si>
    <r>
      <rPr>
        <sz val="11"/>
        <color rgb="FF000000"/>
        <rFont val="Noto Sans CJK KR"/>
        <family val="2"/>
      </rPr>
      <t xml:space="preserve">짱깨 의식수준</t>
    </r>
    <r>
      <rPr>
        <sz val="11"/>
        <color rgb="FF000000"/>
        <rFont val="Calibri"/>
        <family val="0"/>
        <charset val="1"/>
      </rPr>
      <t xml:space="preserve">..</t>
    </r>
    <r>
      <rPr>
        <sz val="11"/>
        <color rgb="FF000000"/>
        <rFont val="Noto Sans CJK KR"/>
        <family val="2"/>
      </rPr>
      <t xml:space="preserve">ㅎㄷㄷ</t>
    </r>
    <r>
      <rPr>
        <sz val="11"/>
        <color rgb="FF000000"/>
        <rFont val="Calibri"/>
        <family val="0"/>
        <charset val="1"/>
      </rPr>
      <t xml:space="preserve">...</t>
    </r>
  </si>
  <si>
    <r>
      <rPr>
        <sz val="11"/>
        <color rgb="FF000000"/>
        <rFont val="Noto Sans CJK KR"/>
        <family val="2"/>
      </rPr>
      <t xml:space="preserve">아빠는 카이스트 나왔는데 아들은 전문대 간건 뭐지</t>
    </r>
    <r>
      <rPr>
        <sz val="11"/>
        <color rgb="FF000000"/>
        <rFont val="Calibri"/>
        <family val="0"/>
        <charset val="1"/>
      </rPr>
      <t xml:space="preserve">.</t>
    </r>
  </si>
  <si>
    <r>
      <rPr>
        <sz val="11"/>
        <color rgb="FF000000"/>
        <rFont val="Noto Sans CJK KR"/>
        <family val="2"/>
      </rPr>
      <t xml:space="preserve"> 빨리 들어가지 않고</t>
    </r>
    <r>
      <rPr>
        <sz val="11"/>
        <color rgb="FF000000"/>
        <rFont val="Calibri"/>
        <family val="0"/>
        <charset val="1"/>
      </rPr>
      <t xml:space="preserve">. </t>
    </r>
    <r>
      <rPr>
        <sz val="11"/>
        <color rgb="FF000000"/>
        <rFont val="Noto Sans CJK KR"/>
        <family val="2"/>
      </rPr>
      <t xml:space="preserve">아무도 없었네</t>
    </r>
    <r>
      <rPr>
        <sz val="11"/>
        <color rgb="FF000000"/>
        <rFont val="Calibri"/>
        <family val="0"/>
        <charset val="1"/>
      </rPr>
      <t xml:space="preserve">?</t>
    </r>
  </si>
  <si>
    <r>
      <rPr>
        <sz val="11"/>
        <color rgb="FF000000"/>
        <rFont val="Noto Sans CJK KR"/>
        <family val="2"/>
      </rPr>
      <t xml:space="preserve"> 그것도 몇 지역에 국한된 지진이었는데</t>
    </r>
    <r>
      <rPr>
        <sz val="11"/>
        <color rgb="FF000000"/>
        <rFont val="Calibri"/>
        <family val="0"/>
        <charset val="1"/>
      </rPr>
      <t xml:space="preserve">?</t>
    </r>
  </si>
  <si>
    <t xml:space="preserve"> 레 즈 천국될듯</t>
  </si>
  <si>
    <t xml:space="preserve">웹툰 갤러리는 메갈의 폐미나치 선언문을 해외 인권단체에 제보했습니다</t>
  </si>
  <si>
    <t xml:space="preserve"> 전여친과 친한 친구사이로 지낼수 있나ㅋㅋㅋ</t>
  </si>
  <si>
    <r>
      <rPr>
        <sz val="11"/>
        <color rgb="FF000000"/>
        <rFont val="Noto Sans CJK KR"/>
        <family val="2"/>
      </rPr>
      <t xml:space="preserve">한채영이</t>
    </r>
    <r>
      <rPr>
        <sz val="11"/>
        <color rgb="FF000000"/>
        <rFont val="Calibri"/>
        <family val="0"/>
        <charset val="1"/>
      </rPr>
      <t xml:space="preserve">...?????</t>
    </r>
  </si>
  <si>
    <r>
      <rPr>
        <sz val="11"/>
        <color rgb="FF000000"/>
        <rFont val="Noto Sans CJK KR"/>
        <family val="2"/>
      </rPr>
      <t xml:space="preserve">생지옥이나 다름 없습니다</t>
    </r>
    <r>
      <rPr>
        <sz val="11"/>
        <color rgb="FF000000"/>
        <rFont val="Calibri"/>
        <family val="0"/>
        <charset val="1"/>
      </rPr>
      <t xml:space="preserve">.</t>
    </r>
  </si>
  <si>
    <r>
      <rPr>
        <sz val="11"/>
        <color rgb="FF000000"/>
        <rFont val="Noto Sans CJK KR"/>
        <family val="2"/>
      </rPr>
      <t xml:space="preserve">와 전기누진제 기사 쏙들어갔네</t>
    </r>
    <r>
      <rPr>
        <sz val="11"/>
        <color rgb="FF000000"/>
        <rFont val="Calibri"/>
        <family val="0"/>
        <charset val="1"/>
      </rPr>
      <t xml:space="preserve">!!!!</t>
    </r>
  </si>
  <si>
    <t xml:space="preserve">트럼프도 탄핵얘기가 도네이제 탄핵이 유행이네</t>
  </si>
  <si>
    <r>
      <rPr>
        <sz val="11"/>
        <color rgb="FF000000"/>
        <rFont val="Noto Sans CJK KR"/>
        <family val="2"/>
      </rPr>
      <t xml:space="preserve">간고등어를 왜 나눠먹어야 해</t>
    </r>
    <r>
      <rPr>
        <sz val="11"/>
        <color rgb="FF000000"/>
        <rFont val="Calibri"/>
        <family val="0"/>
        <charset val="1"/>
      </rPr>
      <t xml:space="preserve">.</t>
    </r>
  </si>
  <si>
    <r>
      <rPr>
        <sz val="11"/>
        <color rgb="FF000000"/>
        <rFont val="Noto Sans CJK KR"/>
        <family val="2"/>
      </rPr>
      <t xml:space="preserve">와 </t>
    </r>
    <r>
      <rPr>
        <sz val="11"/>
        <color rgb="FF000000"/>
        <rFont val="Calibri"/>
        <family val="0"/>
        <charset val="1"/>
      </rPr>
      <t xml:space="preserve">..</t>
    </r>
    <r>
      <rPr>
        <sz val="11"/>
        <color rgb="FF000000"/>
        <rFont val="Noto Sans CJK KR"/>
        <family val="2"/>
      </rPr>
      <t xml:space="preserve">최근에 들은 소식중에 이게 제일 신선하다</t>
    </r>
    <r>
      <rPr>
        <sz val="11"/>
        <color rgb="FF000000"/>
        <rFont val="Calibri"/>
        <family val="0"/>
        <charset val="1"/>
      </rPr>
      <t xml:space="preserve">..</t>
    </r>
  </si>
  <si>
    <r>
      <rPr>
        <sz val="11"/>
        <color rgb="FF000000"/>
        <rFont val="Noto Sans CJK KR"/>
        <family val="2"/>
      </rPr>
      <t xml:space="preserve"> 쟤가 왜 영웅</t>
    </r>
    <r>
      <rPr>
        <sz val="11"/>
        <color rgb="FF000000"/>
        <rFont val="Calibri"/>
        <family val="0"/>
        <charset val="1"/>
      </rPr>
      <t xml:space="preserve">.</t>
    </r>
    <r>
      <rPr>
        <sz val="11"/>
        <color rgb="FF000000"/>
        <rFont val="Noto Sans CJK KR"/>
        <family val="2"/>
      </rPr>
      <t xml:space="preserve">의인 이런거냐</t>
    </r>
    <r>
      <rPr>
        <sz val="11"/>
        <color rgb="FF000000"/>
        <rFont val="Calibri"/>
        <family val="0"/>
        <charset val="1"/>
      </rPr>
      <t xml:space="preserve">?</t>
    </r>
  </si>
  <si>
    <r>
      <rPr>
        <sz val="11"/>
        <color rgb="FF000000"/>
        <rFont val="Noto Sans CJK KR"/>
        <family val="2"/>
      </rPr>
      <t xml:space="preserve">역시나 꼬마</t>
    </r>
    <r>
      <rPr>
        <sz val="11"/>
        <color rgb="FF000000"/>
        <rFont val="Calibri"/>
        <family val="0"/>
        <charset val="1"/>
      </rPr>
      <t xml:space="preserve">....</t>
    </r>
  </si>
  <si>
    <r>
      <rPr>
        <sz val="11"/>
        <color rgb="FF000000"/>
        <rFont val="Noto Sans CJK KR"/>
        <family val="2"/>
      </rPr>
      <t xml:space="preserve"> 광화문에 </t>
    </r>
    <r>
      <rPr>
        <sz val="11"/>
        <color rgb="FF000000"/>
        <rFont val="Calibri"/>
        <family val="0"/>
        <charset val="1"/>
      </rPr>
      <t xml:space="preserve">75</t>
    </r>
    <r>
      <rPr>
        <sz val="11"/>
        <color rgb="FF000000"/>
        <rFont val="Noto Sans CJK KR"/>
        <family val="2"/>
      </rPr>
      <t xml:space="preserve">만</t>
    </r>
    <r>
      <rPr>
        <sz val="11"/>
        <color rgb="FF000000"/>
        <rFont val="Calibri"/>
        <family val="0"/>
        <charset val="1"/>
      </rPr>
      <t xml:space="preserve">?</t>
    </r>
  </si>
  <si>
    <t xml:space="preserve"> 예상은 햇지만 이정도일줄이야 ㅋㅋ</t>
  </si>
  <si>
    <r>
      <rPr>
        <sz val="11"/>
        <color rgb="FF000000"/>
        <rFont val="Noto Sans CJK KR"/>
        <family val="2"/>
      </rPr>
      <t xml:space="preserve">아들</t>
    </r>
    <r>
      <rPr>
        <sz val="11"/>
        <color rgb="FF000000"/>
        <rFont val="Calibri"/>
        <family val="0"/>
        <charset val="1"/>
      </rPr>
      <t xml:space="preserve">3</t>
    </r>
    <r>
      <rPr>
        <sz val="11"/>
        <color rgb="FF000000"/>
        <rFont val="Noto Sans CJK KR"/>
        <family val="2"/>
      </rPr>
      <t xml:space="preserve">명도 임창정이 키우고있는데</t>
    </r>
    <r>
      <rPr>
        <sz val="11"/>
        <color rgb="FF000000"/>
        <rFont val="Calibri"/>
        <family val="0"/>
        <charset val="1"/>
      </rPr>
      <t xml:space="preserve">..</t>
    </r>
  </si>
  <si>
    <r>
      <rPr>
        <sz val="11"/>
        <color rgb="FF000000"/>
        <rFont val="Noto Sans CJK KR"/>
        <family val="2"/>
      </rPr>
      <t xml:space="preserve">와 소름</t>
    </r>
    <r>
      <rPr>
        <sz val="11"/>
        <color rgb="FF000000"/>
        <rFont val="Calibri"/>
        <family val="0"/>
        <charset val="1"/>
      </rPr>
      <t xml:space="preserve">;;</t>
    </r>
  </si>
  <si>
    <r>
      <rPr>
        <sz val="11"/>
        <color rgb="FF000000"/>
        <rFont val="Noto Sans CJK KR"/>
        <family val="2"/>
      </rPr>
      <t xml:space="preserve">고등어 때문이라더니</t>
    </r>
    <r>
      <rPr>
        <sz val="11"/>
        <color rgb="FF000000"/>
        <rFont val="Calibri"/>
        <family val="0"/>
        <charset val="1"/>
      </rPr>
      <t xml:space="preserve">????</t>
    </r>
  </si>
  <si>
    <r>
      <rPr>
        <sz val="11"/>
        <color rgb="FF000000"/>
        <rFont val="Noto Sans CJK KR"/>
        <family val="2"/>
      </rPr>
      <t xml:space="preserve">임신한거 아녀</t>
    </r>
    <r>
      <rPr>
        <sz val="11"/>
        <color rgb="FF000000"/>
        <rFont val="Calibri"/>
        <family val="0"/>
        <charset val="1"/>
      </rPr>
      <t xml:space="preserve">?</t>
    </r>
  </si>
  <si>
    <r>
      <rPr>
        <sz val="11"/>
        <color rgb="FF000000"/>
        <rFont val="Noto Sans CJK KR"/>
        <family val="2"/>
      </rPr>
      <t xml:space="preserve">정말 궁금해서요</t>
    </r>
    <r>
      <rPr>
        <sz val="11"/>
        <color rgb="FF000000"/>
        <rFont val="Calibri"/>
        <family val="0"/>
        <charset val="1"/>
      </rPr>
      <t xml:space="preserve">...</t>
    </r>
  </si>
  <si>
    <r>
      <rPr>
        <sz val="11"/>
        <color rgb="FF000000"/>
        <rFont val="Noto Sans CJK KR"/>
        <family val="2"/>
      </rPr>
      <t xml:space="preserve"> 밀린 인세 </t>
    </r>
    <r>
      <rPr>
        <sz val="11"/>
        <color rgb="FF000000"/>
        <rFont val="Calibri"/>
        <family val="0"/>
        <charset val="1"/>
      </rPr>
      <t xml:space="preserve">89</t>
    </r>
    <r>
      <rPr>
        <sz val="11"/>
        <color rgb="FF000000"/>
        <rFont val="Noto Sans CJK KR"/>
        <family val="2"/>
      </rPr>
      <t xml:space="preserve">만원을 받았다고</t>
    </r>
    <r>
      <rPr>
        <sz val="11"/>
        <color rgb="FF000000"/>
        <rFont val="Calibri"/>
        <family val="0"/>
        <charset val="1"/>
      </rPr>
      <t xml:space="preserve">?</t>
    </r>
  </si>
  <si>
    <r>
      <rPr>
        <sz val="11"/>
        <color rgb="FF000000"/>
        <rFont val="Noto Sans CJK KR"/>
        <family val="2"/>
      </rPr>
      <t xml:space="preserve">진짜 큰일났다 큰일났어</t>
    </r>
    <r>
      <rPr>
        <sz val="11"/>
        <color rgb="FF000000"/>
        <rFont val="Calibri"/>
        <family val="0"/>
        <charset val="1"/>
      </rPr>
      <t xml:space="preserve">??</t>
    </r>
  </si>
  <si>
    <t xml:space="preserve"> 올해 영국에서 아이폰 폭발로 사람까지 죽었습니다</t>
  </si>
  <si>
    <t xml:space="preserve"> 다른배우들도 하나같이연기 잘함</t>
  </si>
  <si>
    <r>
      <rPr>
        <sz val="11"/>
        <color rgb="FF000000"/>
        <rFont val="Noto Sans CJK KR"/>
        <family val="2"/>
      </rPr>
      <t xml:space="preserve"> 글자하나 모르던사람</t>
    </r>
    <r>
      <rPr>
        <sz val="11"/>
        <color rgb="FF000000"/>
        <rFont val="Calibri"/>
        <family val="0"/>
        <charset val="1"/>
      </rPr>
      <t xml:space="preserve">..</t>
    </r>
  </si>
  <si>
    <r>
      <rPr>
        <sz val="11"/>
        <color rgb="FF000000"/>
        <rFont val="Noto Sans CJK KR"/>
        <family val="2"/>
      </rPr>
      <t xml:space="preserve">혁명이다</t>
    </r>
    <r>
      <rPr>
        <sz val="11"/>
        <color rgb="FF000000"/>
        <rFont val="Calibri"/>
        <family val="0"/>
        <charset val="1"/>
      </rPr>
      <t xml:space="preserve">......</t>
    </r>
  </si>
  <si>
    <r>
      <rPr>
        <sz val="11"/>
        <color rgb="FF000000"/>
        <rFont val="Noto Sans CJK KR"/>
        <family val="2"/>
      </rPr>
      <t xml:space="preserve">그 만수르가 그 만수르가아니네 깜짝이야</t>
    </r>
    <r>
      <rPr>
        <sz val="11"/>
        <color rgb="FF000000"/>
        <rFont val="Calibri"/>
        <family val="0"/>
        <charset val="1"/>
      </rPr>
      <t xml:space="preserve">..</t>
    </r>
  </si>
  <si>
    <r>
      <rPr>
        <sz val="11"/>
        <color rgb="FF000000"/>
        <rFont val="Noto Sans CJK KR"/>
        <family val="2"/>
      </rPr>
      <t xml:space="preserve"> 남자간호사</t>
    </r>
    <r>
      <rPr>
        <sz val="11"/>
        <color rgb="FF000000"/>
        <rFont val="Calibri"/>
        <family val="0"/>
        <charset val="1"/>
      </rPr>
      <t xml:space="preserve">, </t>
    </r>
    <r>
      <rPr>
        <sz val="11"/>
        <color rgb="FF000000"/>
        <rFont val="Noto Sans CJK KR"/>
        <family val="2"/>
      </rPr>
      <t xml:space="preserve">남자승무원은 남혐이야</t>
    </r>
    <r>
      <rPr>
        <sz val="11"/>
        <color rgb="FF000000"/>
        <rFont val="Calibri"/>
        <family val="0"/>
        <charset val="1"/>
      </rPr>
      <t xml:space="preserve">?</t>
    </r>
    <r>
      <rPr>
        <sz val="11"/>
        <color rgb="FF000000"/>
        <rFont val="Noto Sans CJK KR"/>
        <family val="2"/>
      </rPr>
      <t xml:space="preserve">ㅋㅋㅋㅋㅋ</t>
    </r>
  </si>
  <si>
    <r>
      <rPr>
        <sz val="11"/>
        <color rgb="FF000000"/>
        <rFont val="Noto Sans CJK KR"/>
        <family val="2"/>
      </rPr>
      <t xml:space="preserve">세종대로가 꽉찰 정도였는걸</t>
    </r>
    <r>
      <rPr>
        <sz val="11"/>
        <color rgb="FF000000"/>
        <rFont val="Calibri"/>
        <family val="0"/>
        <charset val="1"/>
      </rPr>
      <t xml:space="preserve">...</t>
    </r>
  </si>
  <si>
    <r>
      <rPr>
        <sz val="11"/>
        <color rgb="FF000000"/>
        <rFont val="Noto Sans CJK KR"/>
        <family val="2"/>
      </rPr>
      <t xml:space="preserve">일 안해도 안짤려</t>
    </r>
    <r>
      <rPr>
        <sz val="11"/>
        <color rgb="FF000000"/>
        <rFont val="Calibri"/>
        <family val="0"/>
        <charset val="1"/>
      </rPr>
      <t xml:space="preserve">... </t>
    </r>
    <r>
      <rPr>
        <sz val="11"/>
        <color rgb="FF000000"/>
        <rFont val="Noto Sans CJK KR"/>
        <family val="2"/>
      </rPr>
      <t xml:space="preserve">대단하다이</t>
    </r>
    <r>
      <rPr>
        <sz val="11"/>
        <color rgb="FF000000"/>
        <rFont val="Calibri"/>
        <family val="0"/>
        <charset val="1"/>
      </rPr>
      <t xml:space="preserve">..</t>
    </r>
  </si>
  <si>
    <r>
      <rPr>
        <sz val="11"/>
        <color rgb="FF000000"/>
        <rFont val="Noto Sans CJK KR"/>
        <family val="2"/>
      </rPr>
      <t xml:space="preserve"> 순실이가 대통령보다 한단계 더 윗급이라는 말이지</t>
    </r>
    <r>
      <rPr>
        <sz val="11"/>
        <color rgb="FF000000"/>
        <rFont val="Calibri"/>
        <family val="0"/>
        <charset val="1"/>
      </rPr>
      <t xml:space="preserve">!!</t>
    </r>
  </si>
  <si>
    <r>
      <rPr>
        <sz val="11"/>
        <color rgb="FF000000"/>
        <rFont val="Noto Sans CJK KR"/>
        <family val="2"/>
      </rPr>
      <t xml:space="preserve"> 목에 칼이 들어와도 모르쇠</t>
    </r>
    <r>
      <rPr>
        <sz val="11"/>
        <color rgb="FF000000"/>
        <rFont val="Calibri"/>
        <family val="0"/>
        <charset val="1"/>
      </rPr>
      <t xml:space="preserve">..</t>
    </r>
    <r>
      <rPr>
        <sz val="11"/>
        <color rgb="FF000000"/>
        <rFont val="Noto Sans CJK KR"/>
        <family val="2"/>
      </rPr>
      <t xml:space="preserve">참 대단해</t>
    </r>
    <r>
      <rPr>
        <sz val="11"/>
        <color rgb="FF000000"/>
        <rFont val="Calibri"/>
        <family val="0"/>
        <charset val="1"/>
      </rPr>
      <t xml:space="preserve">..</t>
    </r>
  </si>
  <si>
    <t xml:space="preserve">언론의 힘이 이런거구나</t>
  </si>
  <si>
    <r>
      <rPr>
        <sz val="11"/>
        <color rgb="FF000000"/>
        <rFont val="Noto Sans CJK KR"/>
        <family val="2"/>
      </rPr>
      <t xml:space="preserve">근데 이게 좀이상한것이 진도 </t>
    </r>
    <r>
      <rPr>
        <sz val="11"/>
        <color rgb="FF000000"/>
        <rFont val="Calibri"/>
        <family val="0"/>
        <charset val="1"/>
      </rPr>
      <t xml:space="preserve">1.9</t>
    </r>
    <r>
      <rPr>
        <sz val="11"/>
        <color rgb="FF000000"/>
        <rFont val="Noto Sans CJK KR"/>
        <family val="2"/>
      </rPr>
      <t xml:space="preserve">가 이렇게까지 소리가 크게나고 땅이울릴까</t>
    </r>
    <r>
      <rPr>
        <sz val="11"/>
        <color rgb="FF000000"/>
        <rFont val="Calibri"/>
        <family val="0"/>
        <charset val="1"/>
      </rPr>
      <t xml:space="preserve">?</t>
    </r>
  </si>
  <si>
    <r>
      <rPr>
        <sz val="11"/>
        <color rgb="FF000000"/>
        <rFont val="Noto Sans CJK KR"/>
        <family val="2"/>
      </rPr>
      <t xml:space="preserve">솔직히 여기서 연봉 </t>
    </r>
    <r>
      <rPr>
        <sz val="11"/>
        <color rgb="FF000000"/>
        <rFont val="Calibri"/>
        <family val="0"/>
        <charset val="1"/>
      </rPr>
      <t xml:space="preserve">5000</t>
    </r>
    <r>
      <rPr>
        <sz val="11"/>
        <color rgb="FF000000"/>
        <rFont val="Noto Sans CJK KR"/>
        <family val="2"/>
      </rPr>
      <t xml:space="preserve">못넘는 루저들은 조용히 댓글 삭제해라 ㅋㅋㅋㅋㅋㅋㅋㅋ</t>
    </r>
  </si>
  <si>
    <r>
      <rPr>
        <sz val="11"/>
        <color rgb="FF000000"/>
        <rFont val="Noto Sans CJK KR"/>
        <family val="2"/>
      </rPr>
      <t xml:space="preserve"> 왜 안춥지</t>
    </r>
    <r>
      <rPr>
        <sz val="11"/>
        <color rgb="FF000000"/>
        <rFont val="Calibri"/>
        <family val="0"/>
        <charset val="1"/>
      </rPr>
      <t xml:space="preserve">???</t>
    </r>
  </si>
  <si>
    <t xml:space="preserve"> 애견인구가 엄청나구나</t>
  </si>
  <si>
    <r>
      <rPr>
        <sz val="11"/>
        <color rgb="FF000000"/>
        <rFont val="Noto Sans CJK KR"/>
        <family val="2"/>
      </rPr>
      <t xml:space="preserve">차우찬도 </t>
    </r>
    <r>
      <rPr>
        <sz val="11"/>
        <color rgb="FF000000"/>
        <rFont val="Calibri"/>
        <family val="0"/>
        <charset val="1"/>
      </rPr>
      <t xml:space="preserve">100</t>
    </r>
    <r>
      <rPr>
        <sz val="11"/>
        <color rgb="FF000000"/>
        <rFont val="Noto Sans CJK KR"/>
        <family val="2"/>
      </rPr>
      <t xml:space="preserve">억인데</t>
    </r>
    <r>
      <rPr>
        <sz val="11"/>
        <color rgb="FF000000"/>
        <rFont val="Calibri"/>
        <family val="0"/>
        <charset val="1"/>
      </rPr>
      <t xml:space="preserve">..</t>
    </r>
  </si>
  <si>
    <r>
      <rPr>
        <sz val="11"/>
        <color rgb="FF000000"/>
        <rFont val="Noto Sans CJK KR"/>
        <family val="2"/>
      </rPr>
      <t xml:space="preserve">슈트가 아니라 기계정비 및 용접할 때 사용하는 </t>
    </r>
    <r>
      <rPr>
        <sz val="11"/>
        <color rgb="FF000000"/>
        <rFont val="Calibri"/>
        <family val="0"/>
        <charset val="1"/>
      </rPr>
      <t xml:space="preserve">SCV</t>
    </r>
    <r>
      <rPr>
        <sz val="11"/>
        <color rgb="FF000000"/>
        <rFont val="Noto Sans CJK KR"/>
        <family val="2"/>
      </rPr>
      <t xml:space="preserve">로봇인데</t>
    </r>
    <r>
      <rPr>
        <sz val="11"/>
        <color rgb="FF000000"/>
        <rFont val="Calibri"/>
        <family val="0"/>
        <charset val="1"/>
      </rPr>
      <t xml:space="preserve">???? ^^</t>
    </r>
  </si>
  <si>
    <t xml:space="preserve">문표형 대단 ㅋㅋㅋ</t>
  </si>
  <si>
    <r>
      <rPr>
        <sz val="11"/>
        <color rgb="FF000000"/>
        <rFont val="Noto Sans CJK KR"/>
        <family val="2"/>
      </rPr>
      <t xml:space="preserve">즐라탄이 빠지니까 경기력이 사는데</t>
    </r>
    <r>
      <rPr>
        <sz val="11"/>
        <color rgb="FF000000"/>
        <rFont val="Calibri"/>
        <family val="0"/>
        <charset val="1"/>
      </rPr>
      <t xml:space="preserve">..?</t>
    </r>
  </si>
  <si>
    <r>
      <rPr>
        <sz val="11"/>
        <color rgb="FF000000"/>
        <rFont val="Noto Sans CJK KR"/>
        <family val="2"/>
      </rPr>
      <t xml:space="preserve">잡스가 살아 있었다면 그의 말대로 됐을듯</t>
    </r>
    <r>
      <rPr>
        <sz val="11"/>
        <color rgb="FF000000"/>
        <rFont val="Calibri"/>
        <family val="0"/>
        <charset val="1"/>
      </rPr>
      <t xml:space="preserve">.</t>
    </r>
  </si>
  <si>
    <r>
      <rPr>
        <sz val="11"/>
        <color rgb="FF000000"/>
        <rFont val="Noto Sans CJK KR"/>
        <family val="2"/>
      </rPr>
      <t xml:space="preserve">삼성프런트가 의욕적으로 움직이네</t>
    </r>
    <r>
      <rPr>
        <sz val="11"/>
        <color rgb="FF000000"/>
        <rFont val="Calibri"/>
        <family val="0"/>
        <charset val="1"/>
      </rPr>
      <t xml:space="preserve">.</t>
    </r>
  </si>
  <si>
    <t xml:space="preserve">와 홍대클럽 죽이네</t>
  </si>
  <si>
    <r>
      <rPr>
        <sz val="11"/>
        <color rgb="FF000000"/>
        <rFont val="Noto Sans CJK KR"/>
        <family val="2"/>
      </rPr>
      <t xml:space="preserve">기자가 블리자드 출신인가</t>
    </r>
    <r>
      <rPr>
        <sz val="11"/>
        <color rgb="FF000000"/>
        <rFont val="Calibri"/>
        <family val="0"/>
        <charset val="1"/>
      </rPr>
      <t xml:space="preserve">?</t>
    </r>
  </si>
  <si>
    <r>
      <rPr>
        <sz val="11"/>
        <color rgb="FF000000"/>
        <rFont val="Calibri"/>
        <family val="0"/>
        <charset val="1"/>
      </rPr>
      <t xml:space="preserve">TV </t>
    </r>
    <r>
      <rPr>
        <sz val="11"/>
        <color rgb="FF000000"/>
        <rFont val="Noto Sans CJK KR"/>
        <family val="2"/>
      </rPr>
      <t xml:space="preserve">와 식사 아니구</t>
    </r>
    <r>
      <rPr>
        <sz val="11"/>
        <color rgb="FF000000"/>
        <rFont val="Calibri"/>
        <family val="0"/>
        <charset val="1"/>
      </rPr>
      <t xml:space="preserve">?</t>
    </r>
  </si>
  <si>
    <r>
      <rPr>
        <sz val="11"/>
        <color rgb="FF000000"/>
        <rFont val="Noto Sans CJK KR"/>
        <family val="2"/>
      </rPr>
      <t xml:space="preserve">그드라마 끝나고 비판기사많았는데 네이버엔 메인안걸고 찬양기시만 올림</t>
    </r>
    <r>
      <rPr>
        <sz val="11"/>
        <color rgb="FF000000"/>
        <rFont val="Calibri"/>
        <family val="0"/>
        <charset val="1"/>
      </rPr>
      <t xml:space="preserve">.</t>
    </r>
  </si>
  <si>
    <r>
      <rPr>
        <sz val="11"/>
        <color rgb="FF000000"/>
        <rFont val="Calibri"/>
        <family val="0"/>
        <charset val="1"/>
      </rPr>
      <t xml:space="preserve"> 4</t>
    </r>
    <r>
      <rPr>
        <sz val="11"/>
        <color rgb="FF000000"/>
        <rFont val="Noto Sans CJK KR"/>
        <family val="2"/>
      </rPr>
      <t xml:space="preserve">실점으로 끝내다니 대박</t>
    </r>
    <r>
      <rPr>
        <sz val="11"/>
        <color rgb="FF000000"/>
        <rFont val="Calibri"/>
        <family val="0"/>
        <charset val="1"/>
      </rPr>
      <t xml:space="preserve">;;;</t>
    </r>
  </si>
  <si>
    <r>
      <rPr>
        <sz val="11"/>
        <color rgb="FF000000"/>
        <rFont val="Noto Sans CJK KR"/>
        <family val="2"/>
      </rPr>
      <t xml:space="preserve">김성근과 전화통화</t>
    </r>
    <r>
      <rPr>
        <sz val="11"/>
        <color rgb="FF000000"/>
        <rFont val="Calibri"/>
        <family val="0"/>
        <charset val="1"/>
      </rPr>
      <t xml:space="preserve">?</t>
    </r>
  </si>
  <si>
    <r>
      <rPr>
        <sz val="11"/>
        <color rgb="FF000000"/>
        <rFont val="Noto Sans CJK KR"/>
        <family val="2"/>
      </rPr>
      <t xml:space="preserve">양자컴 보안을 인공위성 단위로 성공 시키다니</t>
    </r>
    <r>
      <rPr>
        <sz val="11"/>
        <color rgb="FF000000"/>
        <rFont val="Calibri"/>
        <family val="0"/>
        <charset val="1"/>
      </rPr>
      <t xml:space="preserve">..</t>
    </r>
  </si>
  <si>
    <t xml:space="preserve">아구에로랑 비교해놓은 스텟중에 밀리는게 없네 ㄷㄷ</t>
  </si>
  <si>
    <r>
      <rPr>
        <sz val="11"/>
        <color rgb="FF000000"/>
        <rFont val="Calibri"/>
        <family val="0"/>
        <charset val="1"/>
      </rPr>
      <t xml:space="preserve"> 1</t>
    </r>
    <r>
      <rPr>
        <sz val="11"/>
        <color rgb="FF000000"/>
        <rFont val="Noto Sans CJK KR"/>
        <family val="2"/>
      </rPr>
      <t xml:space="preserve">박</t>
    </r>
    <r>
      <rPr>
        <sz val="11"/>
        <color rgb="FF000000"/>
        <rFont val="Calibri"/>
        <family val="0"/>
        <charset val="1"/>
      </rPr>
      <t xml:space="preserve">2</t>
    </r>
    <r>
      <rPr>
        <sz val="11"/>
        <color rgb="FF000000"/>
        <rFont val="Noto Sans CJK KR"/>
        <family val="2"/>
      </rPr>
      <t xml:space="preserve">일 아니였음 신지처럼 쭉 쉬었을지도 모르는 사람이 대상이라니</t>
    </r>
    <r>
      <rPr>
        <sz val="11"/>
        <color rgb="FF000000"/>
        <rFont val="Calibri"/>
        <family val="0"/>
        <charset val="1"/>
      </rPr>
      <t xml:space="preserve">. .</t>
    </r>
  </si>
  <si>
    <t xml:space="preserve">이미 기우는 백마에게 기울인다</t>
  </si>
  <si>
    <r>
      <rPr>
        <sz val="11"/>
        <color rgb="FF000000"/>
        <rFont val="Noto Sans CJK KR"/>
        <family val="2"/>
      </rPr>
      <t xml:space="preserve">와 대박이다 </t>
    </r>
    <r>
      <rPr>
        <sz val="11"/>
        <color rgb="FF000000"/>
        <rFont val="Calibri"/>
        <family val="0"/>
        <charset val="1"/>
      </rPr>
      <t xml:space="preserve">1</t>
    </r>
    <r>
      <rPr>
        <sz val="11"/>
        <color rgb="FF000000"/>
        <rFont val="Noto Sans CJK KR"/>
        <family val="2"/>
      </rPr>
      <t xml:space="preserve">승</t>
    </r>
    <r>
      <rPr>
        <sz val="11"/>
        <color rgb="FF000000"/>
        <rFont val="Calibri"/>
        <family val="0"/>
        <charset val="1"/>
      </rPr>
      <t xml:space="preserve">15</t>
    </r>
    <r>
      <rPr>
        <sz val="11"/>
        <color rgb="FF000000"/>
        <rFont val="Noto Sans CJK KR"/>
        <family val="2"/>
      </rPr>
      <t xml:space="preserve">패 ㅋㅋ</t>
    </r>
  </si>
  <si>
    <r>
      <rPr>
        <sz val="11"/>
        <color rgb="FF000000"/>
        <rFont val="Noto Sans CJK KR"/>
        <family val="2"/>
      </rPr>
      <t xml:space="preserve">로밍안햇나</t>
    </r>
    <r>
      <rPr>
        <sz val="11"/>
        <color rgb="FF000000"/>
        <rFont val="Calibri"/>
        <family val="0"/>
        <charset val="1"/>
      </rPr>
      <t xml:space="preserve">?</t>
    </r>
  </si>
  <si>
    <r>
      <rPr>
        <sz val="11"/>
        <color rgb="FF000000"/>
        <rFont val="Noto Sans CJK KR"/>
        <family val="2"/>
      </rPr>
      <t xml:space="preserve">오늘 그렇게 춥지는 않은데</t>
    </r>
    <r>
      <rPr>
        <sz val="11"/>
        <color rgb="FF000000"/>
        <rFont val="Calibri"/>
        <family val="0"/>
        <charset val="1"/>
      </rPr>
      <t xml:space="preserve">?</t>
    </r>
  </si>
  <si>
    <t xml:space="preserve"> 우리집은 남부지방 아닌가보네ㅠ</t>
  </si>
  <si>
    <r>
      <rPr>
        <sz val="11"/>
        <color rgb="FF000000"/>
        <rFont val="Noto Sans CJK KR"/>
        <family val="2"/>
      </rPr>
      <t xml:space="preserve">마지막 글은 뭐임ㅡㅡ</t>
    </r>
    <r>
      <rPr>
        <sz val="11"/>
        <color rgb="FF000000"/>
        <rFont val="Calibri"/>
        <family val="0"/>
        <charset val="1"/>
      </rPr>
      <t xml:space="preserve">?</t>
    </r>
  </si>
  <si>
    <r>
      <rPr>
        <sz val="11"/>
        <color rgb="FF000000"/>
        <rFont val="Noto Sans CJK KR"/>
        <family val="2"/>
      </rPr>
      <t xml:space="preserve">마케팅비에 과징금에</t>
    </r>
    <r>
      <rPr>
        <sz val="11"/>
        <color rgb="FF000000"/>
        <rFont val="Calibri"/>
        <family val="0"/>
        <charset val="1"/>
      </rPr>
      <t xml:space="preserve">..</t>
    </r>
    <r>
      <rPr>
        <sz val="11"/>
        <color rgb="FF000000"/>
        <rFont val="Noto Sans CJK KR"/>
        <family val="2"/>
      </rPr>
      <t xml:space="preserve">헐</t>
    </r>
    <r>
      <rPr>
        <sz val="11"/>
        <color rgb="FF000000"/>
        <rFont val="Calibri"/>
        <family val="0"/>
        <charset val="1"/>
      </rPr>
      <t xml:space="preserve">..</t>
    </r>
    <r>
      <rPr>
        <sz val="11"/>
        <color rgb="FF000000"/>
        <rFont val="Noto Sans CJK KR"/>
        <family val="2"/>
      </rPr>
      <t xml:space="preserve">정부는 과징금을 왜지네가 가져가는건가</t>
    </r>
    <r>
      <rPr>
        <sz val="11"/>
        <color rgb="FF000000"/>
        <rFont val="Calibri"/>
        <family val="0"/>
        <charset val="1"/>
      </rPr>
      <t xml:space="preserve">?</t>
    </r>
  </si>
  <si>
    <r>
      <rPr>
        <sz val="11"/>
        <color rgb="FF000000"/>
        <rFont val="Noto Sans CJK KR"/>
        <family val="2"/>
      </rPr>
      <t xml:space="preserve"> 오전</t>
    </r>
    <r>
      <rPr>
        <sz val="11"/>
        <color rgb="FF000000"/>
        <rFont val="Calibri"/>
        <family val="0"/>
        <charset val="1"/>
      </rPr>
      <t xml:space="preserve">9</t>
    </r>
    <r>
      <rPr>
        <sz val="11"/>
        <color rgb="FF000000"/>
        <rFont val="Noto Sans CJK KR"/>
        <family val="2"/>
      </rPr>
      <t xml:space="preserve">시 실내온도가 </t>
    </r>
    <r>
      <rPr>
        <sz val="11"/>
        <color rgb="FF000000"/>
        <rFont val="Calibri"/>
        <family val="0"/>
        <charset val="1"/>
      </rPr>
      <t xml:space="preserve">32</t>
    </r>
    <r>
      <rPr>
        <sz val="11"/>
        <color rgb="FF000000"/>
        <rFont val="Noto Sans CJK KR"/>
        <family val="2"/>
      </rPr>
      <t xml:space="preserve">도라니 ㅋㅋㅋ</t>
    </r>
  </si>
  <si>
    <r>
      <rPr>
        <sz val="11"/>
        <color rgb="FF000000"/>
        <rFont val="Noto Sans CJK KR"/>
        <family val="2"/>
      </rPr>
      <t xml:space="preserve">엇</t>
    </r>
    <r>
      <rPr>
        <sz val="11"/>
        <color rgb="FF000000"/>
        <rFont val="Calibri"/>
        <family val="0"/>
        <charset val="1"/>
      </rPr>
      <t xml:space="preserve">...! </t>
    </r>
    <r>
      <rPr>
        <sz val="11"/>
        <color rgb="FF000000"/>
        <rFont val="Noto Sans CJK KR"/>
        <family val="2"/>
      </rPr>
      <t xml:space="preserve">쥬토피아에 나무늘보</t>
    </r>
    <r>
      <rPr>
        <sz val="11"/>
        <color rgb="FF000000"/>
        <rFont val="Calibri"/>
        <family val="0"/>
        <charset val="1"/>
      </rPr>
      <t xml:space="preserve">!!</t>
    </r>
  </si>
  <si>
    <t xml:space="preserve"> 국가적 손실이 심각하다</t>
  </si>
  <si>
    <r>
      <rPr>
        <sz val="11"/>
        <color rgb="FF000000"/>
        <rFont val="Noto Sans CJK KR"/>
        <family val="2"/>
      </rPr>
      <t xml:space="preserve">마지막은 미리 찍어둔거군요</t>
    </r>
    <r>
      <rPr>
        <sz val="11"/>
        <color rgb="FF000000"/>
        <rFont val="Calibri"/>
        <family val="0"/>
        <charset val="1"/>
      </rPr>
      <t xml:space="preserve">..</t>
    </r>
  </si>
  <si>
    <t xml:space="preserve"> 홍진경쇼 연출자로 이경규를 섭외했어야지 ㅋㅋ</t>
  </si>
  <si>
    <r>
      <rPr>
        <sz val="11"/>
        <color rgb="FF000000"/>
        <rFont val="Noto Sans CJK KR"/>
        <family val="2"/>
      </rPr>
      <t xml:space="preserve"> 일본구단이 놀라겠다</t>
    </r>
    <r>
      <rPr>
        <sz val="11"/>
        <color rgb="FF000000"/>
        <rFont val="Calibri"/>
        <family val="0"/>
        <charset val="1"/>
      </rPr>
      <t xml:space="preserve">..</t>
    </r>
  </si>
  <si>
    <r>
      <rPr>
        <sz val="11"/>
        <color rgb="FF000000"/>
        <rFont val="Noto Sans CJK KR"/>
        <family val="2"/>
      </rPr>
      <t xml:space="preserve"> 영국도 다른나라도 대책마련한다고 바쁘네</t>
    </r>
    <r>
      <rPr>
        <sz val="11"/>
        <color rgb="FF000000"/>
        <rFont val="Calibri"/>
        <family val="0"/>
        <charset val="1"/>
      </rPr>
      <t xml:space="preserve">...</t>
    </r>
  </si>
  <si>
    <r>
      <rPr>
        <sz val="11"/>
        <color rgb="FF000000"/>
        <rFont val="Calibri"/>
        <family val="0"/>
        <charset val="1"/>
      </rPr>
      <t xml:space="preserve"> G5</t>
    </r>
    <r>
      <rPr>
        <sz val="11"/>
        <color rgb="FF000000"/>
        <rFont val="Noto Sans CJK KR"/>
        <family val="2"/>
      </rPr>
      <t xml:space="preserve">가 </t>
    </r>
    <r>
      <rPr>
        <sz val="11"/>
        <color rgb="FF000000"/>
        <rFont val="Calibri"/>
        <family val="0"/>
        <charset val="1"/>
      </rPr>
      <t xml:space="preserve">2</t>
    </r>
    <r>
      <rPr>
        <sz val="11"/>
        <color rgb="FF000000"/>
        <rFont val="Noto Sans CJK KR"/>
        <family val="2"/>
      </rPr>
      <t xml:space="preserve">위</t>
    </r>
    <r>
      <rPr>
        <sz val="11"/>
        <color rgb="FF000000"/>
        <rFont val="Calibri"/>
        <family val="0"/>
        <charset val="1"/>
      </rPr>
      <t xml:space="preserve">? </t>
    </r>
    <r>
      <rPr>
        <sz val="11"/>
        <color rgb="FF000000"/>
        <rFont val="Noto Sans CJK KR"/>
        <family val="2"/>
      </rPr>
      <t xml:space="preserve">헐</t>
    </r>
  </si>
  <si>
    <r>
      <rPr>
        <sz val="11"/>
        <color rgb="FF000000"/>
        <rFont val="Noto Sans CJK KR"/>
        <family val="2"/>
      </rPr>
      <t xml:space="preserve">사극 다시는 안한다고 하더니 역시나 </t>
    </r>
    <r>
      <rPr>
        <sz val="11"/>
        <color rgb="FF000000"/>
        <rFont val="Calibri"/>
        <family val="0"/>
        <charset val="1"/>
      </rPr>
      <t xml:space="preserve">.....</t>
    </r>
  </si>
  <si>
    <r>
      <rPr>
        <sz val="11"/>
        <color rgb="FF000000"/>
        <rFont val="Noto Sans CJK KR"/>
        <family val="2"/>
      </rPr>
      <t xml:space="preserve">무도에 나오는게 홍보겸 이었구나</t>
    </r>
    <r>
      <rPr>
        <sz val="11"/>
        <color rgb="FF000000"/>
        <rFont val="Calibri"/>
        <family val="0"/>
        <charset val="1"/>
      </rPr>
      <t xml:space="preserve">...</t>
    </r>
  </si>
  <si>
    <r>
      <rPr>
        <sz val="11"/>
        <color rgb="FF000000"/>
        <rFont val="Noto Sans CJK KR"/>
        <family val="2"/>
      </rPr>
      <t xml:space="preserve">역대급이다</t>
    </r>
    <r>
      <rPr>
        <sz val="11"/>
        <color rgb="FF000000"/>
        <rFont val="Calibri"/>
        <family val="0"/>
        <charset val="1"/>
      </rPr>
      <t xml:space="preserve">...</t>
    </r>
  </si>
  <si>
    <t xml:space="preserve"> 그냥 이렇게 예보를하지 땅이젖어있음</t>
  </si>
  <si>
    <r>
      <rPr>
        <sz val="11"/>
        <color rgb="FF000000"/>
        <rFont val="Noto Sans CJK KR"/>
        <family val="2"/>
      </rPr>
      <t xml:space="preserve"> 때린 주먹이 그정도면 맞은 사람의 고통은 얼 마나 심했을까요</t>
    </r>
    <r>
      <rPr>
        <sz val="11"/>
        <color rgb="FF000000"/>
        <rFont val="Calibri"/>
        <family val="0"/>
        <charset val="1"/>
      </rPr>
      <t xml:space="preserve">?</t>
    </r>
  </si>
  <si>
    <r>
      <rPr>
        <sz val="11"/>
        <color rgb="FF000000"/>
        <rFont val="Noto Sans CJK KR"/>
        <family val="2"/>
      </rPr>
      <t xml:space="preserve"> 참 대단하다</t>
    </r>
    <r>
      <rPr>
        <sz val="11"/>
        <color rgb="FF000000"/>
        <rFont val="Calibri"/>
        <family val="0"/>
        <charset val="1"/>
      </rPr>
      <t xml:space="preserve">.</t>
    </r>
  </si>
  <si>
    <t xml:space="preserve"> 개인주택에 사는줄알았는데 이사했구나</t>
  </si>
  <si>
    <r>
      <rPr>
        <sz val="11"/>
        <color rgb="FF000000"/>
        <rFont val="Noto Sans CJK KR"/>
        <family val="2"/>
      </rPr>
      <t xml:space="preserve">와 대박이다 </t>
    </r>
    <r>
      <rPr>
        <sz val="11"/>
        <color rgb="FF000000"/>
        <rFont val="Calibri"/>
        <family val="0"/>
        <charset val="1"/>
      </rPr>
      <t xml:space="preserve">!!!!!</t>
    </r>
  </si>
  <si>
    <r>
      <rPr>
        <sz val="11"/>
        <color rgb="FF000000"/>
        <rFont val="Noto Sans CJK KR"/>
        <family val="2"/>
      </rPr>
      <t xml:space="preserve">트럼프가 당선되면 대한민국은 핵무장할수있는 절호의 기회가 온다 </t>
    </r>
    <r>
      <rPr>
        <sz val="11"/>
        <color rgb="FF000000"/>
        <rFont val="Calibri"/>
        <family val="0"/>
        <charset val="1"/>
      </rPr>
      <t xml:space="preserve">~</t>
    </r>
  </si>
  <si>
    <r>
      <rPr>
        <sz val="11"/>
        <color rgb="FF000000"/>
        <rFont val="Noto Sans CJK KR"/>
        <family val="2"/>
      </rPr>
      <t xml:space="preserve"> 워낙 센 드라마가 버티고 있어서 그런가</t>
    </r>
    <r>
      <rPr>
        <sz val="11"/>
        <color rgb="FF000000"/>
        <rFont val="Calibri"/>
        <family val="0"/>
        <charset val="1"/>
      </rPr>
      <t xml:space="preserve">??</t>
    </r>
  </si>
  <si>
    <r>
      <rPr>
        <sz val="11"/>
        <color rgb="FF000000"/>
        <rFont val="Noto Sans CJK KR"/>
        <family val="2"/>
      </rPr>
      <t xml:space="preserve">근데 대체 무슨권력이있어서 그런일을 하지</t>
    </r>
    <r>
      <rPr>
        <sz val="11"/>
        <color rgb="FF000000"/>
        <rFont val="Calibri"/>
        <family val="0"/>
        <charset val="1"/>
      </rPr>
      <t xml:space="preserve">?</t>
    </r>
  </si>
  <si>
    <r>
      <rPr>
        <sz val="11"/>
        <color rgb="FF000000"/>
        <rFont val="Noto Sans CJK KR"/>
        <family val="2"/>
      </rPr>
      <t xml:space="preserve">태양기준으로 생명체가 살수있는곳이 지구가 최적</t>
    </r>
    <r>
      <rPr>
        <sz val="11"/>
        <color rgb="FF000000"/>
        <rFont val="Calibri"/>
        <family val="0"/>
        <charset val="1"/>
      </rPr>
      <t xml:space="preserve">?</t>
    </r>
  </si>
  <si>
    <r>
      <rPr>
        <sz val="11"/>
        <color rgb="FF000000"/>
        <rFont val="Noto Sans CJK KR"/>
        <family val="2"/>
      </rPr>
      <t xml:space="preserve">어디 감히 예수님과 소크라테스를 그네하고 비교를 해</t>
    </r>
    <r>
      <rPr>
        <sz val="11"/>
        <color rgb="FF000000"/>
        <rFont val="Calibri"/>
        <family val="0"/>
        <charset val="1"/>
      </rPr>
      <t xml:space="preserve">;;;</t>
    </r>
  </si>
  <si>
    <t xml:space="preserve">부산에도 집이흔들 정은이가핵터트린줄알알당ㅠㅠ</t>
  </si>
  <si>
    <r>
      <rPr>
        <sz val="11"/>
        <color rgb="FF000000"/>
        <rFont val="Noto Sans CJK KR"/>
        <family val="2"/>
      </rPr>
      <t xml:space="preserve">반기문이하고 비교되는데</t>
    </r>
    <r>
      <rPr>
        <sz val="11"/>
        <color rgb="FF000000"/>
        <rFont val="Calibri"/>
        <family val="0"/>
        <charset val="1"/>
      </rPr>
      <t xml:space="preserve">?</t>
    </r>
  </si>
  <si>
    <r>
      <rPr>
        <sz val="11"/>
        <color rgb="FF000000"/>
        <rFont val="Noto Sans CJK KR"/>
        <family val="2"/>
      </rPr>
      <t xml:space="preserve">어플 실행시키고 지우개로 문지르면 지워진데요</t>
    </r>
    <r>
      <rPr>
        <sz val="11"/>
        <color rgb="FF000000"/>
        <rFont val="Calibri"/>
        <family val="0"/>
        <charset val="1"/>
      </rPr>
      <t xml:space="preserve">...</t>
    </r>
  </si>
  <si>
    <r>
      <rPr>
        <sz val="11"/>
        <color rgb="FF000000"/>
        <rFont val="Noto Sans CJK KR"/>
        <family val="2"/>
      </rPr>
      <t xml:space="preserve">기사읽다가보니 커쇼는 진짜 나이부터 스펙까지 깡패구먼 </t>
    </r>
    <r>
      <rPr>
        <sz val="11"/>
        <color rgb="FF000000"/>
        <rFont val="Calibri"/>
        <family val="0"/>
        <charset val="1"/>
      </rPr>
      <t xml:space="preserve">..</t>
    </r>
  </si>
  <si>
    <t xml:space="preserve"> 동호회 애들은 묵직해서 좋단다 ㅋㅋㅋㅋ</t>
  </si>
  <si>
    <r>
      <rPr>
        <sz val="11"/>
        <color rgb="FF000000"/>
        <rFont val="Noto Sans CJK KR"/>
        <family val="2"/>
      </rPr>
      <t xml:space="preserve">소유자는 조씨 인데 배씨가 훔쳤다는 증거가 없으니까 배씨 꺼라고요</t>
    </r>
    <r>
      <rPr>
        <sz val="11"/>
        <color rgb="FF000000"/>
        <rFont val="Calibri"/>
        <family val="0"/>
        <charset val="1"/>
      </rPr>
      <t xml:space="preserve">???</t>
    </r>
  </si>
  <si>
    <r>
      <rPr>
        <sz val="11"/>
        <color rgb="FF000000"/>
        <rFont val="Noto Sans CJK KR"/>
        <family val="2"/>
      </rPr>
      <t xml:space="preserve">나라에서 암살범 </t>
    </r>
    <r>
      <rPr>
        <sz val="11"/>
        <color rgb="FF000000"/>
        <rFont val="Calibri"/>
        <family val="0"/>
        <charset val="1"/>
      </rPr>
      <t xml:space="preserve">............</t>
    </r>
  </si>
  <si>
    <r>
      <rPr>
        <sz val="11"/>
        <color rgb="FF000000"/>
        <rFont val="Noto Sans CJK KR"/>
        <family val="2"/>
      </rPr>
      <t xml:space="preserve">지난주랑 서울 </t>
    </r>
    <r>
      <rPr>
        <sz val="11"/>
        <color rgb="FF000000"/>
        <rFont val="Calibri"/>
        <family val="0"/>
        <charset val="1"/>
      </rPr>
      <t xml:space="preserve">150</t>
    </r>
    <r>
      <rPr>
        <sz val="11"/>
        <color rgb="FF000000"/>
        <rFont val="Noto Sans CJK KR"/>
        <family val="2"/>
      </rPr>
      <t xml:space="preserve">만 똑같네</t>
    </r>
    <r>
      <rPr>
        <sz val="11"/>
        <color rgb="FF000000"/>
        <rFont val="Calibri"/>
        <family val="0"/>
        <charset val="1"/>
      </rPr>
      <t xml:space="preserve">..</t>
    </r>
  </si>
  <si>
    <r>
      <rPr>
        <sz val="11"/>
        <color rgb="FF000000"/>
        <rFont val="Noto Sans CJK KR"/>
        <family val="2"/>
      </rPr>
      <t xml:space="preserve">너네 중국에서 날아왔다며</t>
    </r>
    <r>
      <rPr>
        <sz val="11"/>
        <color rgb="FF000000"/>
        <rFont val="Calibri"/>
        <family val="0"/>
        <charset val="1"/>
      </rPr>
      <t xml:space="preserve">.....</t>
    </r>
  </si>
  <si>
    <r>
      <rPr>
        <sz val="11"/>
        <color rgb="FF000000"/>
        <rFont val="Noto Sans CJK KR"/>
        <family val="2"/>
      </rPr>
      <t xml:space="preserve">일베는 없나</t>
    </r>
    <r>
      <rPr>
        <sz val="11"/>
        <color rgb="FF000000"/>
        <rFont val="Calibri"/>
        <family val="0"/>
        <charset val="1"/>
      </rPr>
      <t xml:space="preserve">?</t>
    </r>
    <r>
      <rPr>
        <sz val="11"/>
        <color rgb="FF000000"/>
        <rFont val="Noto Sans CJK KR"/>
        <family val="2"/>
      </rPr>
      <t xml:space="preserve">ㅋㅋㅋㅋ</t>
    </r>
  </si>
  <si>
    <r>
      <rPr>
        <sz val="11"/>
        <color rgb="FF000000"/>
        <rFont val="Noto Sans CJK KR"/>
        <family val="2"/>
      </rPr>
      <t xml:space="preserve">손해본거 본전 뽑을라 하나</t>
    </r>
    <r>
      <rPr>
        <sz val="11"/>
        <color rgb="FF000000"/>
        <rFont val="Calibri"/>
        <family val="0"/>
        <charset val="1"/>
      </rPr>
      <t xml:space="preserve">...</t>
    </r>
  </si>
  <si>
    <r>
      <rPr>
        <sz val="11"/>
        <color rgb="FF000000"/>
        <rFont val="Calibri"/>
        <family val="0"/>
        <charset val="1"/>
      </rPr>
      <t xml:space="preserve"> lg</t>
    </r>
    <r>
      <rPr>
        <sz val="11"/>
        <color rgb="FF000000"/>
        <rFont val="Noto Sans CJK KR"/>
        <family val="2"/>
      </rPr>
      <t xml:space="preserve">쓰는데 </t>
    </r>
    <r>
      <rPr>
        <sz val="11"/>
        <color rgb="FF000000"/>
        <rFont val="Calibri"/>
        <family val="0"/>
        <charset val="1"/>
      </rPr>
      <t xml:space="preserve">kt</t>
    </r>
    <r>
      <rPr>
        <sz val="11"/>
        <color rgb="FF000000"/>
        <rFont val="Noto Sans CJK KR"/>
        <family val="2"/>
      </rPr>
      <t xml:space="preserve">에서 </t>
    </r>
    <r>
      <rPr>
        <sz val="11"/>
        <color rgb="FF000000"/>
        <rFont val="Calibri"/>
        <family val="0"/>
        <charset val="1"/>
      </rPr>
      <t xml:space="preserve">Lte 2</t>
    </r>
    <r>
      <rPr>
        <sz val="11"/>
        <color rgb="FF000000"/>
        <rFont val="Noto Sans CJK KR"/>
        <family val="2"/>
      </rPr>
      <t xml:space="preserve">기가 쿠폰주면 머 어떻게 쓰라는거임</t>
    </r>
    <r>
      <rPr>
        <sz val="11"/>
        <color rgb="FF000000"/>
        <rFont val="Calibri"/>
        <family val="0"/>
        <charset val="1"/>
      </rPr>
      <t xml:space="preserve">??</t>
    </r>
  </si>
  <si>
    <r>
      <rPr>
        <sz val="11"/>
        <color rgb="FF000000"/>
        <rFont val="Noto Sans CJK KR"/>
        <family val="2"/>
      </rPr>
      <t xml:space="preserve">헐 나혼자밖에 안본거였다고</t>
    </r>
    <r>
      <rPr>
        <sz val="11"/>
        <color rgb="FF000000"/>
        <rFont val="Calibri"/>
        <family val="0"/>
        <charset val="1"/>
      </rPr>
      <t xml:space="preserve">??</t>
    </r>
  </si>
  <si>
    <t xml:space="preserve"> 한국은 남자들이 임신한여자보다 배 더 많이 튀어나옴 ㅋㅋ</t>
  </si>
  <si>
    <t xml:space="preserve">아오 스크 엘쥐 기아 박터지네</t>
  </si>
  <si>
    <r>
      <rPr>
        <sz val="11"/>
        <color rgb="FF000000"/>
        <rFont val="Noto Sans CJK KR"/>
        <family val="2"/>
      </rPr>
      <t xml:space="preserve">게다가 집와서 콧속 정리하는데 검은게 막 묻어나오더라</t>
    </r>
    <r>
      <rPr>
        <sz val="11"/>
        <color rgb="FF000000"/>
        <rFont val="Calibri"/>
        <family val="0"/>
        <charset val="1"/>
      </rPr>
      <t xml:space="preserve">...</t>
    </r>
  </si>
  <si>
    <r>
      <rPr>
        <sz val="11"/>
        <color rgb="FF000000"/>
        <rFont val="Calibri"/>
        <family val="0"/>
        <charset val="1"/>
      </rPr>
      <t xml:space="preserve">4~5%</t>
    </r>
    <r>
      <rPr>
        <sz val="11"/>
        <color rgb="FF000000"/>
        <rFont val="Noto Sans CJK KR"/>
        <family val="2"/>
      </rPr>
      <t xml:space="preserve">뒤엔</t>
    </r>
    <r>
      <rPr>
        <sz val="11"/>
        <color rgb="FF000000"/>
        <rFont val="Calibri"/>
        <family val="0"/>
        <charset val="1"/>
      </rPr>
      <t xml:space="preserve">4000</t>
    </r>
    <r>
      <rPr>
        <sz val="11"/>
        <color rgb="FF000000"/>
        <rFont val="Noto Sans CJK KR"/>
        <family val="2"/>
      </rPr>
      <t xml:space="preserve">만국민이 있다</t>
    </r>
  </si>
  <si>
    <r>
      <rPr>
        <sz val="11"/>
        <color rgb="FF000000"/>
        <rFont val="Noto Sans CJK KR"/>
        <family val="2"/>
      </rPr>
      <t xml:space="preserve">그냥 중대본 주변의 돌발상황이라고 하면넘어가줘야하나</t>
    </r>
    <r>
      <rPr>
        <sz val="11"/>
        <color rgb="FF000000"/>
        <rFont val="Calibri"/>
        <family val="0"/>
        <charset val="1"/>
      </rPr>
      <t xml:space="preserve">???</t>
    </r>
  </si>
  <si>
    <r>
      <rPr>
        <sz val="11"/>
        <color rgb="FF000000"/>
        <rFont val="Noto Sans CJK KR"/>
        <family val="2"/>
      </rPr>
      <t xml:space="preserve">블랙은</t>
    </r>
    <r>
      <rPr>
        <sz val="11"/>
        <color rgb="FF000000"/>
        <rFont val="Calibri"/>
        <family val="0"/>
        <charset val="1"/>
      </rPr>
      <t xml:space="preserve">8</t>
    </r>
    <r>
      <rPr>
        <sz val="11"/>
        <color rgb="FF000000"/>
        <rFont val="Noto Sans CJK KR"/>
        <family val="2"/>
      </rPr>
      <t xml:space="preserve">월말 핑크는</t>
    </r>
    <r>
      <rPr>
        <sz val="11"/>
        <color rgb="FF000000"/>
        <rFont val="Calibri"/>
        <family val="0"/>
        <charset val="1"/>
      </rPr>
      <t xml:space="preserve">11</t>
    </r>
    <r>
      <rPr>
        <sz val="11"/>
        <color rgb="FF000000"/>
        <rFont val="Noto Sans CJK KR"/>
        <family val="2"/>
      </rPr>
      <t xml:space="preserve">월</t>
    </r>
    <r>
      <rPr>
        <sz val="11"/>
        <color rgb="FF000000"/>
        <rFont val="Calibri"/>
        <family val="0"/>
        <charset val="1"/>
      </rPr>
      <t xml:space="preserve">??</t>
    </r>
  </si>
  <si>
    <r>
      <rPr>
        <sz val="11"/>
        <color rgb="FF000000"/>
        <rFont val="Noto Sans CJK KR"/>
        <family val="2"/>
      </rPr>
      <t xml:space="preserve">솔까 말은 바로해야지</t>
    </r>
    <r>
      <rPr>
        <sz val="11"/>
        <color rgb="FF000000"/>
        <rFont val="Calibri"/>
        <family val="0"/>
        <charset val="1"/>
      </rPr>
      <t xml:space="preserve">.</t>
    </r>
  </si>
  <si>
    <r>
      <rPr>
        <sz val="11"/>
        <color rgb="FF000000"/>
        <rFont val="Noto Sans CJK KR"/>
        <family val="2"/>
      </rPr>
      <t xml:space="preserve">진짜 일본의 상상력 창의력 센스는 어디서나오는 걸까 매번 감탄함</t>
    </r>
    <r>
      <rPr>
        <sz val="11"/>
        <color rgb="FF000000"/>
        <rFont val="Calibri"/>
        <family val="0"/>
        <charset val="1"/>
      </rPr>
      <t xml:space="preserve">.....</t>
    </r>
  </si>
  <si>
    <r>
      <rPr>
        <sz val="11"/>
        <color rgb="FF000000"/>
        <rFont val="Noto Sans CJK KR"/>
        <family val="2"/>
      </rPr>
      <t xml:space="preserve">진짜 충격적인 소식이네요</t>
    </r>
    <r>
      <rPr>
        <sz val="11"/>
        <color rgb="FF000000"/>
        <rFont val="Calibri"/>
        <family val="0"/>
        <charset val="1"/>
      </rPr>
      <t xml:space="preserve">..</t>
    </r>
  </si>
  <si>
    <r>
      <rPr>
        <sz val="11"/>
        <color rgb="FF000000"/>
        <rFont val="Noto Sans CJK KR"/>
        <family val="2"/>
      </rPr>
      <t xml:space="preserve">티파니도 대단하다</t>
    </r>
    <r>
      <rPr>
        <sz val="11"/>
        <color rgb="FF000000"/>
        <rFont val="Calibri"/>
        <family val="0"/>
        <charset val="1"/>
      </rPr>
      <t xml:space="preserve">.</t>
    </r>
  </si>
  <si>
    <r>
      <rPr>
        <sz val="11"/>
        <color rgb="FF000000"/>
        <rFont val="Noto Sans CJK KR"/>
        <family val="2"/>
      </rPr>
      <t xml:space="preserve">인도사람들 머리가 좋다</t>
    </r>
    <r>
      <rPr>
        <sz val="11"/>
        <color rgb="FF000000"/>
        <rFont val="Calibri"/>
        <family val="0"/>
        <charset val="1"/>
      </rPr>
      <t xml:space="preserve">.</t>
    </r>
  </si>
  <si>
    <r>
      <rPr>
        <sz val="11"/>
        <color rgb="FF000000"/>
        <rFont val="Noto Sans CJK KR"/>
        <family val="2"/>
      </rPr>
      <t xml:space="preserve"> 이런것 개인사생활을 넘 까발리는거 아냐</t>
    </r>
    <r>
      <rPr>
        <sz val="11"/>
        <color rgb="FF000000"/>
        <rFont val="Calibri"/>
        <family val="0"/>
        <charset val="1"/>
      </rPr>
      <t xml:space="preserve">?</t>
    </r>
  </si>
  <si>
    <r>
      <rPr>
        <sz val="11"/>
        <color rgb="FF000000"/>
        <rFont val="Noto Sans CJK KR"/>
        <family val="2"/>
      </rPr>
      <t xml:space="preserve">다 귀에다 무선 이어폰 꼽고 다닐려고</t>
    </r>
    <r>
      <rPr>
        <sz val="11"/>
        <color rgb="FF000000"/>
        <rFont val="Calibri"/>
        <family val="0"/>
        <charset val="1"/>
      </rPr>
      <t xml:space="preserve">?</t>
    </r>
  </si>
  <si>
    <r>
      <rPr>
        <sz val="11"/>
        <color rgb="FF000000"/>
        <rFont val="Noto Sans CJK KR"/>
        <family val="2"/>
      </rPr>
      <t xml:space="preserve">잔머리 준호도 실수할 때가 있구나</t>
    </r>
    <r>
      <rPr>
        <sz val="11"/>
        <color rgb="FF000000"/>
        <rFont val="Calibri"/>
        <family val="0"/>
        <charset val="1"/>
      </rPr>
      <t xml:space="preserve">.</t>
    </r>
  </si>
  <si>
    <r>
      <rPr>
        <sz val="11"/>
        <color rgb="FF000000"/>
        <rFont val="Noto Sans CJK KR"/>
        <family val="2"/>
      </rPr>
      <t xml:space="preserve"> 이사람 어디서 본 얼굴인데 국감에서 코미디 한 사람 아닌가</t>
    </r>
    <r>
      <rPr>
        <sz val="11"/>
        <color rgb="FF000000"/>
        <rFont val="Calibri"/>
        <family val="0"/>
        <charset val="1"/>
      </rPr>
      <t xml:space="preserve">??</t>
    </r>
    <r>
      <rPr>
        <sz val="11"/>
        <color rgb="FF000000"/>
        <rFont val="Noto Sans CJK KR"/>
        <family val="2"/>
      </rPr>
      <t xml:space="preserve">맞지</t>
    </r>
  </si>
  <si>
    <r>
      <rPr>
        <sz val="11"/>
        <color rgb="FF000000"/>
        <rFont val="Calibri"/>
        <family val="0"/>
        <charset val="1"/>
      </rPr>
      <t xml:space="preserve"> 1</t>
    </r>
    <r>
      <rPr>
        <sz val="11"/>
        <color rgb="FF000000"/>
        <rFont val="Noto Sans CJK KR"/>
        <family val="2"/>
      </rPr>
      <t xml:space="preserve">광년 갈려면 빚의속도로 </t>
    </r>
    <r>
      <rPr>
        <sz val="11"/>
        <color rgb="FF000000"/>
        <rFont val="Calibri"/>
        <family val="0"/>
        <charset val="1"/>
      </rPr>
      <t xml:space="preserve">1</t>
    </r>
    <r>
      <rPr>
        <sz val="11"/>
        <color rgb="FF000000"/>
        <rFont val="Noto Sans CJK KR"/>
        <family val="2"/>
      </rPr>
      <t xml:space="preserve">년을 가야 한다</t>
    </r>
  </si>
  <si>
    <t xml:space="preserve">헬조선에 떨궜어야 됬는데 아쉽노 맨날 ㅠ</t>
  </si>
  <si>
    <r>
      <rPr>
        <sz val="11"/>
        <color rgb="FF000000"/>
        <rFont val="Noto Sans CJK KR"/>
        <family val="2"/>
      </rPr>
      <t xml:space="preserve">헐 정유라 추적체포도 </t>
    </r>
    <r>
      <rPr>
        <sz val="11"/>
        <color rgb="FF000000"/>
        <rFont val="Calibri"/>
        <family val="0"/>
        <charset val="1"/>
      </rPr>
      <t xml:space="preserve">JTBC</t>
    </r>
    <r>
      <rPr>
        <sz val="11"/>
        <color rgb="FF000000"/>
        <rFont val="Noto Sans CJK KR"/>
        <family val="2"/>
      </rPr>
      <t xml:space="preserve">가 한거였어</t>
    </r>
    <r>
      <rPr>
        <sz val="11"/>
        <color rgb="FF000000"/>
        <rFont val="Calibri"/>
        <family val="0"/>
        <charset val="1"/>
      </rPr>
      <t xml:space="preserve">?</t>
    </r>
  </si>
  <si>
    <r>
      <rPr>
        <sz val="11"/>
        <color rgb="FF000000"/>
        <rFont val="Noto Sans CJK KR"/>
        <family val="2"/>
      </rPr>
      <t xml:space="preserve">느낌에 한화 갈 것 같다</t>
    </r>
    <r>
      <rPr>
        <sz val="11"/>
        <color rgb="FF000000"/>
        <rFont val="Calibri"/>
        <family val="0"/>
        <charset val="1"/>
      </rPr>
      <t xml:space="preserve">...</t>
    </r>
  </si>
  <si>
    <r>
      <rPr>
        <sz val="11"/>
        <color rgb="FF000000"/>
        <rFont val="Noto Sans CJK KR"/>
        <family val="2"/>
      </rPr>
      <t xml:space="preserve">마일이 아니라 법정공식계량단위인 </t>
    </r>
    <r>
      <rPr>
        <sz val="11"/>
        <color rgb="FF000000"/>
        <rFont val="Calibri"/>
        <family val="0"/>
        <charset val="1"/>
      </rPr>
      <t xml:space="preserve">km/h</t>
    </r>
    <r>
      <rPr>
        <sz val="11"/>
        <color rgb="FF000000"/>
        <rFont val="Noto Sans CJK KR"/>
        <family val="2"/>
      </rPr>
      <t xml:space="preserve">를 사용해야 합니다</t>
    </r>
    <r>
      <rPr>
        <sz val="11"/>
        <color rgb="FF000000"/>
        <rFont val="Calibri"/>
        <family val="0"/>
        <charset val="1"/>
      </rPr>
      <t xml:space="preserve">.</t>
    </r>
  </si>
  <si>
    <r>
      <rPr>
        <sz val="11"/>
        <color rgb="FF000000"/>
        <rFont val="Calibri"/>
        <family val="0"/>
        <charset val="1"/>
      </rPr>
      <t xml:space="preserve">sk</t>
    </r>
    <r>
      <rPr>
        <sz val="11"/>
        <color rgb="FF000000"/>
        <rFont val="Noto Sans CJK KR"/>
        <family val="2"/>
      </rPr>
      <t xml:space="preserve">텔레콤 설현 포즈 아니냐</t>
    </r>
    <r>
      <rPr>
        <sz val="11"/>
        <color rgb="FF000000"/>
        <rFont val="Calibri"/>
        <family val="0"/>
        <charset val="1"/>
      </rPr>
      <t xml:space="preserve">?</t>
    </r>
  </si>
  <si>
    <r>
      <rPr>
        <sz val="11"/>
        <color rgb="FF000000"/>
        <rFont val="Noto Sans CJK KR"/>
        <family val="2"/>
      </rPr>
      <t xml:space="preserve">매일매일 놀라지않을수가없네 </t>
    </r>
    <r>
      <rPr>
        <sz val="11"/>
        <color rgb="FF000000"/>
        <rFont val="Calibri"/>
        <family val="0"/>
        <charset val="1"/>
      </rPr>
      <t xml:space="preserve">....</t>
    </r>
  </si>
  <si>
    <r>
      <rPr>
        <sz val="11"/>
        <color rgb="FF000000"/>
        <rFont val="Noto Sans CJK KR"/>
        <family val="2"/>
      </rPr>
      <t xml:space="preserve">저 음식은 누구 돈으로</t>
    </r>
    <r>
      <rPr>
        <sz val="11"/>
        <color rgb="FF000000"/>
        <rFont val="Calibri"/>
        <family val="0"/>
        <charset val="1"/>
      </rPr>
      <t xml:space="preserve">?</t>
    </r>
  </si>
  <si>
    <r>
      <rPr>
        <sz val="11"/>
        <color rgb="FF000000"/>
        <rFont val="Calibri"/>
        <family val="0"/>
        <charset val="1"/>
      </rPr>
      <t xml:space="preserve">5</t>
    </r>
    <r>
      <rPr>
        <sz val="11"/>
        <color rgb="FF000000"/>
        <rFont val="Noto Sans CJK KR"/>
        <family val="2"/>
      </rPr>
      <t xml:space="preserve">천 아니고</t>
    </r>
    <r>
      <rPr>
        <sz val="11"/>
        <color rgb="FF000000"/>
        <rFont val="Calibri"/>
        <family val="0"/>
        <charset val="1"/>
      </rPr>
      <t xml:space="preserve">?</t>
    </r>
    <r>
      <rPr>
        <sz val="11"/>
        <color rgb="FF000000"/>
        <rFont val="Noto Sans CJK KR"/>
        <family val="2"/>
      </rPr>
      <t xml:space="preserve">ㅋㅋㅋㅋㅋㅋ</t>
    </r>
  </si>
  <si>
    <r>
      <rPr>
        <sz val="11"/>
        <color rgb="FF000000"/>
        <rFont val="Noto Sans CJK KR"/>
        <family val="2"/>
      </rPr>
      <t xml:space="preserve">이분이 여기 댓글 다신분들의 워너비임</t>
    </r>
    <r>
      <rPr>
        <sz val="11"/>
        <color rgb="FF000000"/>
        <rFont val="Calibri"/>
        <family val="0"/>
        <charset val="1"/>
      </rPr>
      <t xml:space="preserve">?</t>
    </r>
  </si>
  <si>
    <r>
      <rPr>
        <sz val="11"/>
        <color rgb="FF000000"/>
        <rFont val="Noto Sans CJK KR"/>
        <family val="2"/>
      </rPr>
      <t xml:space="preserve">개그우먼 이세영 인줄</t>
    </r>
    <r>
      <rPr>
        <sz val="11"/>
        <color rgb="FF000000"/>
        <rFont val="Calibri"/>
        <family val="0"/>
        <charset val="1"/>
      </rPr>
      <t xml:space="preserve">..</t>
    </r>
  </si>
  <si>
    <r>
      <rPr>
        <sz val="11"/>
        <color rgb="FF000000"/>
        <rFont val="Noto Sans CJK KR"/>
        <family val="2"/>
      </rPr>
      <t xml:space="preserve">인생모르는구나 진짜</t>
    </r>
    <r>
      <rPr>
        <sz val="11"/>
        <color rgb="FF000000"/>
        <rFont val="Calibri"/>
        <family val="0"/>
        <charset val="1"/>
      </rPr>
      <t xml:space="preserve">......</t>
    </r>
  </si>
  <si>
    <t xml:space="preserve">버스가 피하지 말고 브레이크 밟았으면 소나타 후미 받고 큰 사고 까지 안났을텐데</t>
  </si>
  <si>
    <t xml:space="preserve">우와 이건 상상을 초월하는 중국이군 ㄷㄷ</t>
  </si>
  <si>
    <r>
      <rPr>
        <sz val="11"/>
        <color rgb="FF000000"/>
        <rFont val="Noto Sans CJK KR"/>
        <family val="2"/>
      </rPr>
      <t xml:space="preserve"> 크보같이 이름석자로 계약하지않아 어차피 국내로 돌아온것인데</t>
    </r>
    <r>
      <rPr>
        <sz val="11"/>
        <color rgb="FF000000"/>
        <rFont val="Calibri"/>
        <family val="0"/>
        <charset val="1"/>
      </rPr>
      <t xml:space="preserve">.</t>
    </r>
  </si>
  <si>
    <r>
      <rPr>
        <sz val="11"/>
        <color rgb="FF000000"/>
        <rFont val="Noto Sans CJK KR"/>
        <family val="2"/>
      </rPr>
      <t xml:space="preserve">돈 벌려고 공부하고 돈 벌려고 직장 다니는 게 아닌가요</t>
    </r>
    <r>
      <rPr>
        <sz val="11"/>
        <color rgb="FF000000"/>
        <rFont val="Calibri"/>
        <family val="0"/>
        <charset val="1"/>
      </rPr>
      <t xml:space="preserve">?</t>
    </r>
  </si>
  <si>
    <r>
      <rPr>
        <sz val="11"/>
        <color rgb="FF000000"/>
        <rFont val="Noto Sans CJK KR"/>
        <family val="2"/>
      </rPr>
      <t xml:space="preserve">닭통은 히딩크 이후 국민을 하나로 뭉친 업젖을 남겼네</t>
    </r>
    <r>
      <rPr>
        <sz val="11"/>
        <color rgb="FF000000"/>
        <rFont val="Calibri"/>
        <family val="0"/>
        <charset val="1"/>
      </rPr>
      <t xml:space="preserve">...</t>
    </r>
  </si>
  <si>
    <r>
      <rPr>
        <sz val="11"/>
        <color rgb="FF000000"/>
        <rFont val="Noto Sans CJK KR"/>
        <family val="2"/>
      </rPr>
      <t xml:space="preserve">중국인이 과연 물고기를 애완용으로 기를까</t>
    </r>
    <r>
      <rPr>
        <sz val="11"/>
        <color rgb="FF000000"/>
        <rFont val="Calibri"/>
        <family val="0"/>
        <charset val="1"/>
      </rPr>
      <t xml:space="preserve">?</t>
    </r>
  </si>
  <si>
    <r>
      <rPr>
        <sz val="11"/>
        <color rgb="FF000000"/>
        <rFont val="Noto Sans CJK KR"/>
        <family val="2"/>
      </rPr>
      <t xml:space="preserve">뭐래</t>
    </r>
    <r>
      <rPr>
        <sz val="11"/>
        <color rgb="FF000000"/>
        <rFont val="Calibri"/>
        <family val="0"/>
        <charset val="1"/>
      </rPr>
      <t xml:space="preserve">!</t>
    </r>
  </si>
  <si>
    <r>
      <rPr>
        <sz val="11"/>
        <color rgb="FF000000"/>
        <rFont val="Noto Sans CJK KR"/>
        <family val="2"/>
      </rPr>
      <t xml:space="preserve">동성애 혐오</t>
    </r>
    <r>
      <rPr>
        <sz val="11"/>
        <color rgb="FF000000"/>
        <rFont val="Calibri"/>
        <family val="0"/>
        <charset val="1"/>
      </rPr>
      <t xml:space="preserve">...?</t>
    </r>
  </si>
  <si>
    <r>
      <rPr>
        <sz val="11"/>
        <color rgb="FF000000"/>
        <rFont val="Noto Sans CJK KR"/>
        <family val="2"/>
      </rPr>
      <t xml:space="preserve">불구속</t>
    </r>
    <r>
      <rPr>
        <sz val="11"/>
        <color rgb="FF000000"/>
        <rFont val="Calibri"/>
        <family val="0"/>
        <charset val="1"/>
      </rPr>
      <t xml:space="preserve">?</t>
    </r>
  </si>
  <si>
    <t xml:space="preserve">헐 변호사 양반</t>
  </si>
  <si>
    <t xml:space="preserve"> 국내 투수 역대 최고네요 ㅎㄷㄷ</t>
  </si>
  <si>
    <r>
      <rPr>
        <sz val="11"/>
        <color rgb="FF000000"/>
        <rFont val="Noto Sans CJK KR"/>
        <family val="2"/>
      </rPr>
      <t xml:space="preserve">대단합니다</t>
    </r>
    <r>
      <rPr>
        <sz val="11"/>
        <color rgb="FF000000"/>
        <rFont val="Calibri"/>
        <family val="0"/>
        <charset val="1"/>
      </rPr>
      <t xml:space="preserve">.</t>
    </r>
  </si>
  <si>
    <r>
      <rPr>
        <sz val="11"/>
        <color rgb="FF000000"/>
        <rFont val="Noto Sans CJK KR"/>
        <family val="2"/>
      </rPr>
      <t xml:space="preserve">방탄이 엑소 초동 이김</t>
    </r>
    <r>
      <rPr>
        <sz val="11"/>
        <color rgb="FF000000"/>
        <rFont val="Calibri"/>
        <family val="0"/>
        <charset val="1"/>
      </rPr>
      <t xml:space="preserve">?</t>
    </r>
  </si>
  <si>
    <r>
      <rPr>
        <sz val="11"/>
        <color rgb="FF000000"/>
        <rFont val="Noto Sans CJK KR"/>
        <family val="2"/>
      </rPr>
      <t xml:space="preserve"> 먹튀가능성 최소화한 옵션 많이붙은</t>
    </r>
    <r>
      <rPr>
        <sz val="11"/>
        <color rgb="FF000000"/>
        <rFont val="Calibri"/>
        <family val="0"/>
        <charset val="1"/>
      </rPr>
      <t xml:space="preserve">.</t>
    </r>
  </si>
  <si>
    <r>
      <rPr>
        <sz val="11"/>
        <color rgb="FF000000"/>
        <rFont val="Noto Sans CJK KR"/>
        <family val="2"/>
      </rPr>
      <t xml:space="preserve">부산 잘사는 동네라더니</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</si>
  <si>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 </t>
    </r>
    <r>
      <rPr>
        <sz val="11"/>
        <color rgb="FF000000"/>
        <rFont val="Noto Sans CJK KR"/>
        <family val="2"/>
      </rPr>
      <t xml:space="preserve">조원우 우찌해도 지네</t>
    </r>
    <r>
      <rPr>
        <sz val="11"/>
        <color rgb="FF000000"/>
        <rFont val="Calibri"/>
        <family val="0"/>
        <charset val="1"/>
      </rPr>
      <t xml:space="preserve">.</t>
    </r>
  </si>
  <si>
    <r>
      <rPr>
        <sz val="11"/>
        <color rgb="FF000000"/>
        <rFont val="Noto Sans CJK KR"/>
        <family val="2"/>
      </rPr>
      <t xml:space="preserve">혹시 모르지 미국 </t>
    </r>
    <r>
      <rPr>
        <sz val="11"/>
        <color rgb="FF000000"/>
        <rFont val="Calibri"/>
        <family val="0"/>
        <charset val="1"/>
      </rPr>
      <t xml:space="preserve">51</t>
    </r>
    <r>
      <rPr>
        <sz val="11"/>
        <color rgb="FF000000"/>
        <rFont val="Noto Sans CJK KR"/>
        <family val="2"/>
      </rPr>
      <t xml:space="preserve">구역에 있는 어마한 컴퓨터가 있을수도</t>
    </r>
    <r>
      <rPr>
        <sz val="11"/>
        <color rgb="FF000000"/>
        <rFont val="Calibri"/>
        <family val="0"/>
        <charset val="1"/>
      </rPr>
      <t xml:space="preserve">..</t>
    </r>
  </si>
  <si>
    <r>
      <rPr>
        <sz val="11"/>
        <color rgb="FF000000"/>
        <rFont val="Noto Sans CJK KR"/>
        <family val="2"/>
      </rPr>
      <t xml:space="preserve"> 이래서 난 경북이라도 이해안가</t>
    </r>
    <r>
      <rPr>
        <sz val="11"/>
        <color rgb="FF000000"/>
        <rFont val="Calibri"/>
        <family val="0"/>
        <charset val="1"/>
      </rPr>
      <t xml:space="preserve">?</t>
    </r>
  </si>
  <si>
    <r>
      <rPr>
        <sz val="11"/>
        <color rgb="FF000000"/>
        <rFont val="Noto Sans CJK KR"/>
        <family val="2"/>
      </rPr>
      <t xml:space="preserve">화웨이도 엣지넣고싶어서 그러는거군</t>
    </r>
    <r>
      <rPr>
        <sz val="11"/>
        <color rgb="FF000000"/>
        <rFont val="Calibri"/>
        <family val="0"/>
        <charset val="1"/>
      </rPr>
      <t xml:space="preserve">...</t>
    </r>
  </si>
  <si>
    <r>
      <rPr>
        <sz val="11"/>
        <color rgb="FF000000"/>
        <rFont val="Noto Sans CJK KR"/>
        <family val="2"/>
      </rPr>
      <t xml:space="preserve"> 포루투한테 져서</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</si>
  <si>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바</t>
    </r>
    <r>
      <rPr>
        <sz val="11"/>
        <color rgb="FF000000"/>
        <rFont val="Calibri"/>
        <family val="0"/>
        <charset val="1"/>
      </rPr>
      <t xml:space="preserve">.</t>
    </r>
    <r>
      <rPr>
        <sz val="11"/>
        <color rgb="FF000000"/>
        <rFont val="Noto Sans CJK KR"/>
        <family val="2"/>
      </rPr>
      <t xml:space="preserve">타 가 현실에</t>
    </r>
    <r>
      <rPr>
        <sz val="11"/>
        <color rgb="FF000000"/>
        <rFont val="Calibri"/>
        <family val="0"/>
        <charset val="1"/>
      </rPr>
      <t xml:space="preserve">!!</t>
    </r>
  </si>
  <si>
    <r>
      <rPr>
        <sz val="11"/>
        <color rgb="FF000000"/>
        <rFont val="Noto Sans CJK KR"/>
        <family val="2"/>
      </rPr>
      <t xml:space="preserve"> 이게 창조경제</t>
    </r>
    <r>
      <rPr>
        <sz val="11"/>
        <color rgb="FF000000"/>
        <rFont val="Calibri"/>
        <family val="0"/>
        <charset val="1"/>
      </rPr>
      <t xml:space="preserve">?</t>
    </r>
  </si>
  <si>
    <r>
      <rPr>
        <sz val="11"/>
        <color rgb="FF000000"/>
        <rFont val="Noto Sans CJK KR"/>
        <family val="2"/>
      </rPr>
      <t xml:space="preserve">저것들은 </t>
    </r>
    <r>
      <rPr>
        <sz val="11"/>
        <color rgb="FF000000"/>
        <rFont val="Calibri"/>
        <family val="0"/>
        <charset val="1"/>
      </rPr>
      <t xml:space="preserve">....10</t>
    </r>
    <r>
      <rPr>
        <sz val="11"/>
        <color rgb="FF000000"/>
        <rFont val="Noto Sans CJK KR"/>
        <family val="2"/>
      </rPr>
      <t xml:space="preserve">조</t>
    </r>
    <r>
      <rPr>
        <sz val="11"/>
        <color rgb="FF000000"/>
        <rFont val="Calibri"/>
        <family val="0"/>
        <charset val="1"/>
      </rPr>
      <t xml:space="preserve">???</t>
    </r>
  </si>
  <si>
    <r>
      <rPr>
        <sz val="11"/>
        <color rgb="FF000000"/>
        <rFont val="Noto Sans CJK KR"/>
        <family val="2"/>
      </rPr>
      <t xml:space="preserve"> 대단하다</t>
    </r>
    <r>
      <rPr>
        <sz val="11"/>
        <color rgb="FF000000"/>
        <rFont val="Calibri"/>
        <family val="0"/>
        <charset val="1"/>
      </rPr>
      <t xml:space="preserve">.. </t>
    </r>
    <r>
      <rPr>
        <sz val="11"/>
        <color rgb="FF000000"/>
        <rFont val="Noto Sans CJK KR"/>
        <family val="2"/>
      </rPr>
      <t xml:space="preserve">배댓들이다말해주네</t>
    </r>
    <r>
      <rPr>
        <sz val="11"/>
        <color rgb="FF000000"/>
        <rFont val="Calibri"/>
        <family val="0"/>
        <charset val="1"/>
      </rPr>
      <t xml:space="preserve">..</t>
    </r>
  </si>
  <si>
    <t xml:space="preserve">아직도 퇴근혜 지지하는 아메바들이 있네</t>
  </si>
  <si>
    <r>
      <rPr>
        <sz val="11"/>
        <color rgb="FF000000"/>
        <rFont val="Noto Sans CJK KR"/>
        <family val="2"/>
      </rPr>
      <t xml:space="preserve"> 왜 내 주변은 항상 잘나가는거야</t>
    </r>
    <r>
      <rPr>
        <sz val="11"/>
        <color rgb="FF000000"/>
        <rFont val="Calibri"/>
        <family val="0"/>
        <charset val="1"/>
      </rPr>
      <t xml:space="preserve">???</t>
    </r>
  </si>
  <si>
    <r>
      <rPr>
        <sz val="11"/>
        <color rgb="FF000000"/>
        <rFont val="Noto Sans CJK KR"/>
        <family val="2"/>
      </rPr>
      <t xml:space="preserve">법에 따라 달게 받겠다고</t>
    </r>
    <r>
      <rPr>
        <sz val="11"/>
        <color rgb="FF000000"/>
        <rFont val="Calibri"/>
        <family val="0"/>
        <charset val="1"/>
      </rPr>
      <t xml:space="preserve">?</t>
    </r>
  </si>
  <si>
    <t xml:space="preserve">미용실 아저씨 박서준인줄 알았네</t>
  </si>
  <si>
    <t xml:space="preserve">ㅋㅋㅋㅋㅋ 나 호주 사는데 흑인친구가 와웨 폰 샀다길래 봤더니 아이폰 판박이더라 ㅋㅋㅋㅋㅋㅋㅋㅋㅋ</t>
  </si>
  <si>
    <r>
      <rPr>
        <sz val="11"/>
        <color rgb="FF000000"/>
        <rFont val="Noto Sans CJK KR"/>
        <family val="2"/>
      </rPr>
      <t xml:space="preserve">근데 이게 실제로 사실이라면 어떻게 되는 것인가</t>
    </r>
    <r>
      <rPr>
        <sz val="11"/>
        <color rgb="FF000000"/>
        <rFont val="Calibri"/>
        <family val="0"/>
        <charset val="1"/>
      </rPr>
      <t xml:space="preserve">?</t>
    </r>
  </si>
  <si>
    <r>
      <rPr>
        <sz val="11"/>
        <color rgb="FF000000"/>
        <rFont val="Noto Sans CJK KR"/>
        <family val="2"/>
      </rPr>
      <t xml:space="preserve"> 한국 출시가 </t>
    </r>
    <r>
      <rPr>
        <sz val="11"/>
        <color rgb="FF000000"/>
        <rFont val="Calibri"/>
        <family val="0"/>
        <charset val="1"/>
      </rPr>
      <t xml:space="preserve">200</t>
    </r>
    <r>
      <rPr>
        <sz val="11"/>
        <color rgb="FF000000"/>
        <rFont val="Noto Sans CJK KR"/>
        <family val="2"/>
      </rPr>
      <t xml:space="preserve">만원 미국 </t>
    </r>
    <r>
      <rPr>
        <sz val="11"/>
        <color rgb="FF000000"/>
        <rFont val="Calibri"/>
        <family val="0"/>
        <charset val="1"/>
      </rPr>
      <t xml:space="preserve">900$?</t>
    </r>
  </si>
  <si>
    <r>
      <rPr>
        <sz val="11"/>
        <color rgb="FF000000"/>
        <rFont val="Noto Sans CJK KR"/>
        <family val="2"/>
      </rPr>
      <t xml:space="preserve"> 그거 키면 다 볼수있다네</t>
    </r>
    <r>
      <rPr>
        <sz val="11"/>
        <color rgb="FF000000"/>
        <rFont val="Calibri"/>
        <family val="0"/>
        <charset val="1"/>
      </rPr>
      <t xml:space="preserve">???</t>
    </r>
  </si>
  <si>
    <r>
      <rPr>
        <sz val="11"/>
        <color rgb="FF000000"/>
        <rFont val="Noto Sans CJK KR"/>
        <family val="2"/>
      </rPr>
      <t xml:space="preserve">에</t>
    </r>
    <r>
      <rPr>
        <sz val="11"/>
        <color rgb="FF000000"/>
        <rFont val="Calibri"/>
        <family val="0"/>
        <charset val="1"/>
      </rPr>
      <t xml:space="preserve">?? </t>
    </r>
    <r>
      <rPr>
        <sz val="11"/>
        <color rgb="FF000000"/>
        <rFont val="Noto Sans CJK KR"/>
        <family val="2"/>
      </rPr>
      <t xml:space="preserve">하늘이 맑아지는데요</t>
    </r>
    <r>
      <rPr>
        <sz val="11"/>
        <color rgb="FF000000"/>
        <rFont val="Calibri"/>
        <family val="0"/>
        <charset val="1"/>
      </rPr>
      <t xml:space="preserve">?</t>
    </r>
  </si>
  <si>
    <r>
      <rPr>
        <sz val="11"/>
        <color rgb="FF000000"/>
        <rFont val="Noto Sans CJK KR"/>
        <family val="2"/>
      </rPr>
      <t xml:space="preserve">딱 이거다</t>
    </r>
    <r>
      <rPr>
        <sz val="11"/>
        <color rgb="FF000000"/>
        <rFont val="Calibri"/>
        <family val="0"/>
        <charset val="1"/>
      </rPr>
      <t xml:space="preserve">.</t>
    </r>
  </si>
  <si>
    <r>
      <rPr>
        <sz val="11"/>
        <color rgb="FF000000"/>
        <rFont val="Noto Sans CJK KR"/>
        <family val="2"/>
      </rPr>
      <t xml:space="preserve">샤오미 </t>
    </r>
    <r>
      <rPr>
        <sz val="11"/>
        <color rgb="FF000000"/>
        <rFont val="Calibri"/>
        <family val="0"/>
        <charset val="1"/>
      </rPr>
      <t xml:space="preserve">300</t>
    </r>
    <r>
      <rPr>
        <sz val="11"/>
        <color rgb="FF000000"/>
        <rFont val="Noto Sans CJK KR"/>
        <family val="2"/>
      </rPr>
      <t xml:space="preserve">달러 떡밥을 믿나</t>
    </r>
    <r>
      <rPr>
        <sz val="11"/>
        <color rgb="FF000000"/>
        <rFont val="Calibri"/>
        <family val="0"/>
        <charset val="1"/>
      </rPr>
      <t xml:space="preserve">?</t>
    </r>
  </si>
  <si>
    <r>
      <rPr>
        <sz val="11"/>
        <color rgb="FF000000"/>
        <rFont val="Noto Sans CJK KR"/>
        <family val="2"/>
      </rPr>
      <t xml:space="preserve">와 대박</t>
    </r>
    <r>
      <rPr>
        <sz val="11"/>
        <color rgb="FF000000"/>
        <rFont val="Calibri"/>
        <family val="0"/>
        <charset val="1"/>
      </rPr>
      <t xml:space="preserve">... </t>
    </r>
    <r>
      <rPr>
        <sz val="11"/>
        <color rgb="FF000000"/>
        <rFont val="Noto Sans CJK KR"/>
        <family val="2"/>
      </rPr>
      <t xml:space="preserve">ㅋㅋㅋ</t>
    </r>
  </si>
  <si>
    <r>
      <rPr>
        <sz val="11"/>
        <color rgb="FF000000"/>
        <rFont val="Calibri"/>
        <family val="0"/>
        <charset val="1"/>
      </rPr>
      <t xml:space="preserve">10</t>
    </r>
    <r>
      <rPr>
        <sz val="11"/>
        <color rgb="FF000000"/>
        <rFont val="Noto Sans CJK KR"/>
        <family val="2"/>
      </rPr>
      <t xml:space="preserve">분동안 계속 다른 행동을 한다니</t>
    </r>
    <r>
      <rPr>
        <sz val="11"/>
        <color rgb="FF000000"/>
        <rFont val="Calibri"/>
        <family val="0"/>
        <charset val="1"/>
      </rPr>
      <t xml:space="preserve">..</t>
    </r>
  </si>
  <si>
    <r>
      <rPr>
        <sz val="11"/>
        <color rgb="FF000000"/>
        <rFont val="Noto Sans CJK KR"/>
        <family val="2"/>
      </rPr>
      <t xml:space="preserve"> 모르는 호구잇냐</t>
    </r>
    <r>
      <rPr>
        <sz val="11"/>
        <color rgb="FF000000"/>
        <rFont val="Calibri"/>
        <family val="0"/>
        <charset val="1"/>
      </rPr>
      <t xml:space="preserve">?</t>
    </r>
  </si>
  <si>
    <r>
      <rPr>
        <sz val="11"/>
        <color rgb="FF000000"/>
        <rFont val="Noto Sans CJK KR"/>
        <family val="2"/>
      </rPr>
      <t xml:space="preserve"> 고영태가 대면을 원하더라구요</t>
    </r>
    <r>
      <rPr>
        <sz val="11"/>
        <color rgb="FF000000"/>
        <rFont val="Calibri"/>
        <family val="0"/>
        <charset val="1"/>
      </rPr>
      <t xml:space="preserve">!</t>
    </r>
  </si>
  <si>
    <r>
      <rPr>
        <sz val="11"/>
        <color rgb="FF000000"/>
        <rFont val="Noto Sans CJK KR"/>
        <family val="2"/>
      </rPr>
      <t xml:space="preserve">특종이내</t>
    </r>
    <r>
      <rPr>
        <sz val="11"/>
        <color rgb="FF000000"/>
        <rFont val="Calibri"/>
        <family val="0"/>
        <charset val="1"/>
      </rPr>
      <t xml:space="preserve">.</t>
    </r>
  </si>
  <si>
    <r>
      <rPr>
        <sz val="11"/>
        <color rgb="FF000000"/>
        <rFont val="Noto Sans CJK KR"/>
        <family val="2"/>
      </rPr>
      <t xml:space="preserve"> 충격 그 이상</t>
    </r>
    <r>
      <rPr>
        <sz val="11"/>
        <color rgb="FF000000"/>
        <rFont val="Calibri"/>
        <family val="0"/>
        <charset val="1"/>
      </rPr>
      <t xml:space="preserve">....</t>
    </r>
  </si>
  <si>
    <t xml:space="preserve">인생 교육 좀 다시 받아야지</t>
  </si>
  <si>
    <t xml:space="preserve">저 신발을 왜 공도에서 쓰는건가요</t>
  </si>
  <si>
    <r>
      <rPr>
        <sz val="11"/>
        <color rgb="FF000000"/>
        <rFont val="Noto Sans CJK KR"/>
        <family val="2"/>
      </rPr>
      <t xml:space="preserve"> 어떻게 설명되나</t>
    </r>
    <r>
      <rPr>
        <sz val="11"/>
        <color rgb="FF000000"/>
        <rFont val="Calibri"/>
        <family val="0"/>
        <charset val="1"/>
      </rPr>
      <t xml:space="preserve">..</t>
    </r>
  </si>
  <si>
    <t xml:space="preserve">청와대 관저 인줄 알고 깜짝 놀랬네</t>
  </si>
  <si>
    <r>
      <rPr>
        <sz val="11"/>
        <color rgb="FF000000"/>
        <rFont val="Noto Sans CJK KR"/>
        <family val="2"/>
      </rPr>
      <t xml:space="preserve">일본아 한국싫어하더니 이번에는 왜이리 적게 형량주는거냐</t>
    </r>
    <r>
      <rPr>
        <sz val="11"/>
        <color rgb="FF000000"/>
        <rFont val="Calibri"/>
        <family val="0"/>
        <charset val="1"/>
      </rPr>
      <t xml:space="preserve">?</t>
    </r>
  </si>
  <si>
    <r>
      <rPr>
        <sz val="11"/>
        <color rgb="FF000000"/>
        <rFont val="Noto Sans CJK KR"/>
        <family val="2"/>
      </rPr>
      <t xml:space="preserve"> 물가가 거의 </t>
    </r>
    <r>
      <rPr>
        <sz val="11"/>
        <color rgb="FF000000"/>
        <rFont val="Calibri"/>
        <family val="0"/>
        <charset val="1"/>
      </rPr>
      <t xml:space="preserve">50</t>
    </r>
    <r>
      <rPr>
        <sz val="11"/>
        <color rgb="FF000000"/>
        <rFont val="Noto Sans CJK KR"/>
        <family val="2"/>
      </rPr>
      <t xml:space="preserve">프로이상올라버리니</t>
    </r>
    <r>
      <rPr>
        <sz val="11"/>
        <color rgb="FF000000"/>
        <rFont val="Calibri"/>
        <family val="0"/>
        <charset val="1"/>
      </rPr>
      <t xml:space="preserve">.</t>
    </r>
  </si>
  <si>
    <r>
      <rPr>
        <sz val="11"/>
        <color rgb="FF000000"/>
        <rFont val="Noto Sans CJK KR"/>
        <family val="2"/>
      </rPr>
      <t xml:space="preserve"> 그리고 약혼녀는 무죄</t>
    </r>
    <r>
      <rPr>
        <sz val="11"/>
        <color rgb="FF000000"/>
        <rFont val="Calibri"/>
        <family val="0"/>
        <charset val="1"/>
      </rPr>
      <t xml:space="preserve">?</t>
    </r>
  </si>
  <si>
    <r>
      <rPr>
        <sz val="11"/>
        <color rgb="FF000000"/>
        <rFont val="Noto Sans CJK KR"/>
        <family val="2"/>
      </rPr>
      <t xml:space="preserve">연기도 잘하고 몰입도 장난아니구요</t>
    </r>
    <r>
      <rPr>
        <sz val="11"/>
        <color rgb="FF000000"/>
        <rFont val="Calibri"/>
        <family val="0"/>
        <charset val="1"/>
      </rPr>
      <t xml:space="preserve">..</t>
    </r>
  </si>
  <si>
    <t xml:space="preserve">북한의 총살은 이럴때 필요하구나</t>
  </si>
  <si>
    <t xml:space="preserve">로벤은 정말 빠른거네</t>
  </si>
  <si>
    <r>
      <rPr>
        <sz val="11"/>
        <color rgb="FF000000"/>
        <rFont val="Noto Sans CJK KR"/>
        <family val="2"/>
      </rPr>
      <t xml:space="preserve">아니면아버지의복수심</t>
    </r>
    <r>
      <rPr>
        <sz val="11"/>
        <color rgb="FF000000"/>
        <rFont val="Calibri"/>
        <family val="0"/>
        <charset val="1"/>
      </rPr>
      <t xml:space="preserve">?!</t>
    </r>
  </si>
  <si>
    <t xml:space="preserve"> 미국 국민들은 참 현명하네</t>
  </si>
  <si>
    <r>
      <rPr>
        <sz val="11"/>
        <color rgb="FF000000"/>
        <rFont val="Noto Sans CJK KR"/>
        <family val="2"/>
      </rPr>
      <t xml:space="preserve">진짜 신기한 나라다</t>
    </r>
    <r>
      <rPr>
        <sz val="11"/>
        <color rgb="FF000000"/>
        <rFont val="Calibri"/>
        <family val="0"/>
        <charset val="1"/>
      </rPr>
      <t xml:space="preserve">.</t>
    </r>
  </si>
  <si>
    <r>
      <rPr>
        <sz val="11"/>
        <color rgb="FF000000"/>
        <rFont val="Noto Sans CJK KR"/>
        <family val="2"/>
      </rPr>
      <t xml:space="preserve"> 통치행위라고</t>
    </r>
    <r>
      <rPr>
        <sz val="11"/>
        <color rgb="FF000000"/>
        <rFont val="Calibri"/>
        <family val="0"/>
        <charset val="1"/>
      </rPr>
      <t xml:space="preserve">???</t>
    </r>
  </si>
  <si>
    <r>
      <rPr>
        <sz val="11"/>
        <color rgb="FF000000"/>
        <rFont val="Noto Sans CJK KR"/>
        <family val="2"/>
      </rPr>
      <t xml:space="preserve"> 중소기업이 탄탄한 나라</t>
    </r>
    <r>
      <rPr>
        <sz val="11"/>
        <color rgb="FF000000"/>
        <rFont val="Calibri"/>
        <family val="0"/>
        <charset val="1"/>
      </rPr>
      <t xml:space="preserve">?</t>
    </r>
  </si>
  <si>
    <r>
      <rPr>
        <sz val="11"/>
        <color rgb="FF000000"/>
        <rFont val="Noto Sans CJK KR"/>
        <family val="2"/>
      </rPr>
      <t xml:space="preserve">아 진짜 열받는다</t>
    </r>
    <r>
      <rPr>
        <sz val="11"/>
        <color rgb="FF000000"/>
        <rFont val="Calibri"/>
        <family val="0"/>
        <charset val="1"/>
      </rPr>
      <t xml:space="preserve">.</t>
    </r>
  </si>
  <si>
    <r>
      <rPr>
        <sz val="11"/>
        <color rgb="FF000000"/>
        <rFont val="Noto Sans CJK KR"/>
        <family val="2"/>
      </rPr>
      <t xml:space="preserve">슬라임</t>
    </r>
    <r>
      <rPr>
        <sz val="11"/>
        <color rgb="FF000000"/>
        <rFont val="Calibri"/>
        <family val="0"/>
        <charset val="1"/>
      </rPr>
      <t xml:space="preserve">???????</t>
    </r>
  </si>
  <si>
    <r>
      <rPr>
        <sz val="11"/>
        <color rgb="FF000000"/>
        <rFont val="Noto Sans CJK KR"/>
        <family val="2"/>
      </rPr>
      <t xml:space="preserve">참 시키하네 샤오미기사 한국에서는 많이나와 </t>
    </r>
    <r>
      <rPr>
        <sz val="11"/>
        <color rgb="FF000000"/>
        <rFont val="Calibri"/>
        <family val="0"/>
        <charset val="1"/>
      </rPr>
      <t xml:space="preserve">?</t>
    </r>
  </si>
  <si>
    <r>
      <rPr>
        <sz val="11"/>
        <color rgb="FF000000"/>
        <rFont val="Noto Sans CJK KR"/>
        <family val="2"/>
      </rPr>
      <t xml:space="preserve">셀루메드 홧팅</t>
    </r>
    <r>
      <rPr>
        <sz val="11"/>
        <color rgb="FF000000"/>
        <rFont val="Calibri"/>
        <family val="0"/>
        <charset val="1"/>
      </rPr>
      <t xml:space="preserve">~~~~</t>
    </r>
  </si>
  <si>
    <r>
      <rPr>
        <sz val="11"/>
        <color rgb="FF000000"/>
        <rFont val="Noto Sans CJK KR"/>
        <family val="2"/>
      </rPr>
      <t xml:space="preserve">에이치는 어떻게 나온거임</t>
    </r>
    <r>
      <rPr>
        <sz val="11"/>
        <color rgb="FF000000"/>
        <rFont val="Calibri"/>
        <family val="0"/>
        <charset val="1"/>
      </rPr>
      <t xml:space="preserve">? h??</t>
    </r>
  </si>
  <si>
    <r>
      <rPr>
        <sz val="11"/>
        <color rgb="FF000000"/>
        <rFont val="Noto Sans CJK KR"/>
        <family val="2"/>
      </rPr>
      <t xml:space="preserve">헐 조윤선 대역이네</t>
    </r>
    <r>
      <rPr>
        <sz val="11"/>
        <color rgb="FF000000"/>
        <rFont val="Calibri"/>
        <family val="0"/>
        <charset val="1"/>
      </rPr>
      <t xml:space="preserve">...</t>
    </r>
  </si>
  <si>
    <r>
      <rPr>
        <sz val="11"/>
        <color rgb="FF000000"/>
        <rFont val="Noto Sans CJK KR"/>
        <family val="2"/>
      </rPr>
      <t xml:space="preserve">세상엔 이렇게 파렴치한 대통령이 또 있을까</t>
    </r>
    <r>
      <rPr>
        <sz val="11"/>
        <color rgb="FF000000"/>
        <rFont val="Calibri"/>
        <family val="0"/>
        <charset val="1"/>
      </rPr>
      <t xml:space="preserve">??</t>
    </r>
  </si>
  <si>
    <r>
      <rPr>
        <sz val="11"/>
        <color rgb="FF000000"/>
        <rFont val="Noto Sans CJK KR"/>
        <family val="2"/>
      </rPr>
      <t xml:space="preserve"> 울집옆교회 목사님이랑 사모님 에스</t>
    </r>
    <r>
      <rPr>
        <sz val="11"/>
        <color rgb="FF000000"/>
        <rFont val="Calibri"/>
        <family val="0"/>
        <charset val="1"/>
      </rPr>
      <t xml:space="preserve">600</t>
    </r>
    <r>
      <rPr>
        <sz val="11"/>
        <color rgb="FF000000"/>
        <rFont val="Noto Sans CJK KR"/>
        <family val="2"/>
      </rPr>
      <t xml:space="preserve">이랑 </t>
    </r>
    <r>
      <rPr>
        <sz val="11"/>
        <color rgb="FF000000"/>
        <rFont val="Calibri"/>
        <family val="0"/>
        <charset val="1"/>
      </rPr>
      <t xml:space="preserve">750</t>
    </r>
    <r>
      <rPr>
        <sz val="11"/>
        <color rgb="FF000000"/>
        <rFont val="Noto Sans CJK KR"/>
        <family val="2"/>
      </rPr>
      <t xml:space="preserve">타고 다니들라</t>
    </r>
  </si>
  <si>
    <r>
      <rPr>
        <sz val="11"/>
        <color rgb="FF000000"/>
        <rFont val="Noto Sans CJK KR"/>
        <family val="2"/>
      </rPr>
      <t xml:space="preserve">임덕규</t>
    </r>
    <r>
      <rPr>
        <sz val="11"/>
        <color rgb="FF000000"/>
        <rFont val="Calibri"/>
        <family val="0"/>
        <charset val="1"/>
      </rPr>
      <t xml:space="preserve">? </t>
    </r>
    <r>
      <rPr>
        <sz val="11"/>
        <color rgb="FF000000"/>
        <rFont val="Noto Sans CJK KR"/>
        <family val="2"/>
      </rPr>
      <t xml:space="preserve">덕규야</t>
    </r>
    <r>
      <rPr>
        <sz val="11"/>
        <color rgb="FF000000"/>
        <rFont val="Calibri"/>
        <family val="0"/>
        <charset val="1"/>
      </rPr>
      <t xml:space="preserve">..?...</t>
    </r>
  </si>
  <si>
    <r>
      <rPr>
        <sz val="11"/>
        <color rgb="FF000000"/>
        <rFont val="Noto Sans CJK KR"/>
        <family val="2"/>
      </rPr>
      <t xml:space="preserve"> 신제품 사려고 미리 사전 예약까지해서 샀는데 핸드폰 결함이라고 교환까지했는데이번엔 중지라고</t>
    </r>
    <r>
      <rPr>
        <sz val="11"/>
        <color rgb="FF000000"/>
        <rFont val="Calibri"/>
        <family val="0"/>
        <charset val="1"/>
      </rPr>
      <t xml:space="preserve">??</t>
    </r>
  </si>
  <si>
    <t xml:space="preserve">때리지도 않고 멱살로만 제압하네 ㄷㄷ</t>
  </si>
  <si>
    <r>
      <rPr>
        <sz val="11"/>
        <color rgb="FF000000"/>
        <rFont val="Noto Sans CJK KR"/>
        <family val="2"/>
      </rPr>
      <t xml:space="preserve">대피안내없이 사연댐</t>
    </r>
    <r>
      <rPr>
        <sz val="11"/>
        <color rgb="FF000000"/>
        <rFont val="Calibri"/>
        <family val="0"/>
        <charset val="1"/>
      </rPr>
      <t xml:space="preserve">, </t>
    </r>
    <r>
      <rPr>
        <sz val="11"/>
        <color rgb="FF000000"/>
        <rFont val="Noto Sans CJK KR"/>
        <family val="2"/>
      </rPr>
      <t xml:space="preserve">대안댐 수문을 열었다는데 이게 말이 됩니까</t>
    </r>
    <r>
      <rPr>
        <sz val="11"/>
        <color rgb="FF000000"/>
        <rFont val="Calibri"/>
        <family val="0"/>
        <charset val="1"/>
      </rPr>
      <t xml:space="preserve">?</t>
    </r>
  </si>
  <si>
    <r>
      <rPr>
        <sz val="11"/>
        <color rgb="FF000000"/>
        <rFont val="Noto Sans CJK KR"/>
        <family val="2"/>
      </rPr>
      <t xml:space="preserve">영상을 보고는 너무 충격이어서 평소 쓰지 않는 댓글을 쓰게 되네요</t>
    </r>
    <r>
      <rPr>
        <sz val="11"/>
        <color rgb="FF000000"/>
        <rFont val="Calibri"/>
        <family val="0"/>
        <charset val="1"/>
      </rPr>
      <t xml:space="preserve">.</t>
    </r>
  </si>
  <si>
    <r>
      <rPr>
        <sz val="11"/>
        <color rgb="FF000000"/>
        <rFont val="Noto Sans CJK KR"/>
        <family val="2"/>
      </rPr>
      <t xml:space="preserve">공무원연금은 퇴직하면 바로 준다던데사실인가요</t>
    </r>
    <r>
      <rPr>
        <sz val="11"/>
        <color rgb="FF000000"/>
        <rFont val="Calibri"/>
        <family val="0"/>
        <charset val="1"/>
      </rPr>
      <t xml:space="preserve">?</t>
    </r>
  </si>
  <si>
    <r>
      <rPr>
        <sz val="11"/>
        <color rgb="FF000000"/>
        <rFont val="Noto Sans CJK KR"/>
        <family val="2"/>
      </rPr>
      <t xml:space="preserve">일본 위성보니 내일 우리나라 초미세 씨뻘겋던데요</t>
    </r>
    <r>
      <rPr>
        <sz val="11"/>
        <color rgb="FF000000"/>
        <rFont val="Calibri"/>
        <family val="0"/>
        <charset val="1"/>
      </rPr>
      <t xml:space="preserve">...</t>
    </r>
  </si>
  <si>
    <r>
      <rPr>
        <sz val="11"/>
        <color rgb="FF000000"/>
        <rFont val="Noto Sans CJK KR"/>
        <family val="2"/>
      </rPr>
      <t xml:space="preserve">이러니 왜교부가 앞잡이 쪽바리 정부가 맞다는걸 스스로 인정하네</t>
    </r>
    <r>
      <rPr>
        <sz val="11"/>
        <color rgb="FF000000"/>
        <rFont val="Calibri"/>
        <family val="0"/>
        <charset val="1"/>
      </rPr>
      <t xml:space="preserve">!</t>
    </r>
  </si>
  <si>
    <t xml:space="preserve"> 파리목숨이 비유가 아닌 팩트가 될 줄이야</t>
  </si>
  <si>
    <r>
      <rPr>
        <sz val="11"/>
        <color rgb="FF000000"/>
        <rFont val="Noto Sans CJK KR"/>
        <family val="2"/>
      </rPr>
      <t xml:space="preserve"> 그냥 봐도 어마어마하드만</t>
    </r>
    <r>
      <rPr>
        <sz val="11"/>
        <color rgb="FF000000"/>
        <rFont val="Calibri"/>
        <family val="0"/>
        <charset val="1"/>
      </rPr>
      <t xml:space="preserve">.</t>
    </r>
  </si>
  <si>
    <r>
      <rPr>
        <sz val="11"/>
        <color rgb="FF000000"/>
        <rFont val="Noto Sans CJK KR"/>
        <family val="2"/>
      </rPr>
      <t xml:space="preserve"> 정말 세상이 미쳐가고 있구나 </t>
    </r>
    <r>
      <rPr>
        <sz val="11"/>
        <color rgb="FF000000"/>
        <rFont val="Calibri"/>
        <family val="0"/>
        <charset val="1"/>
      </rPr>
      <t xml:space="preserve">?</t>
    </r>
  </si>
  <si>
    <r>
      <rPr>
        <sz val="11"/>
        <color rgb="FF000000"/>
        <rFont val="Noto Sans CJK KR"/>
        <family val="2"/>
      </rPr>
      <t xml:space="preserve"> 진심으로 영화 수색역이 생각난다</t>
    </r>
    <r>
      <rPr>
        <sz val="11"/>
        <color rgb="FF000000"/>
        <rFont val="Calibri"/>
        <family val="0"/>
        <charset val="1"/>
      </rPr>
      <t xml:space="preserve">. </t>
    </r>
    <r>
      <rPr>
        <sz val="11"/>
        <color rgb="FF000000"/>
        <rFont val="Noto Sans CJK KR"/>
        <family val="2"/>
      </rPr>
      <t xml:space="preserve">아휴</t>
    </r>
    <r>
      <rPr>
        <sz val="11"/>
        <color rgb="FF000000"/>
        <rFont val="Calibri"/>
        <family val="0"/>
        <charset val="1"/>
      </rPr>
      <t xml:space="preserve">...</t>
    </r>
  </si>
  <si>
    <t xml:space="preserve"> 대단하다</t>
  </si>
  <si>
    <r>
      <rPr>
        <sz val="11"/>
        <color rgb="FF000000"/>
        <rFont val="Noto Sans CJK KR"/>
        <family val="2"/>
      </rPr>
      <t xml:space="preserve">미인</t>
    </r>
    <r>
      <rPr>
        <sz val="11"/>
        <color rgb="FF000000"/>
        <rFont val="Calibri"/>
        <family val="0"/>
        <charset val="1"/>
      </rPr>
      <t xml:space="preserve">?????????</t>
    </r>
  </si>
  <si>
    <t xml:space="preserve">나는 그네를 변호하겠다는 변호사가 있다는게 더 충격적이었다</t>
  </si>
  <si>
    <r>
      <rPr>
        <sz val="11"/>
        <color rgb="FF000000"/>
        <rFont val="Noto Sans CJK KR"/>
        <family val="2"/>
      </rPr>
      <t xml:space="preserve"> 저사람 혹시 그럼 하지마 콰과과광 한분</t>
    </r>
    <r>
      <rPr>
        <sz val="11"/>
        <color rgb="FF000000"/>
        <rFont val="Calibri"/>
        <family val="0"/>
        <charset val="1"/>
      </rPr>
      <t xml:space="preserve">?</t>
    </r>
  </si>
  <si>
    <t xml:space="preserve">근데 뜬금포 조영구라니ㅎㅎ</t>
  </si>
  <si>
    <r>
      <rPr>
        <sz val="11"/>
        <color rgb="FF000000"/>
        <rFont val="Noto Sans CJK KR"/>
        <family val="2"/>
      </rPr>
      <t xml:space="preserve"> 어떻게 이걸 폭탄이랑 같이 보는거지</t>
    </r>
    <r>
      <rPr>
        <sz val="11"/>
        <color rgb="FF000000"/>
        <rFont val="Calibri"/>
        <family val="0"/>
        <charset val="1"/>
      </rPr>
      <t xml:space="preserve">?</t>
    </r>
  </si>
  <si>
    <t xml:space="preserve">장그래가 결혼이라니</t>
  </si>
  <si>
    <r>
      <rPr>
        <sz val="11"/>
        <color rgb="FF000000"/>
        <rFont val="Noto Sans CJK KR"/>
        <family val="2"/>
      </rPr>
      <t xml:space="preserve">대통령이 여자라서 만만히봤다</t>
    </r>
    <r>
      <rPr>
        <sz val="11"/>
        <color rgb="FF000000"/>
        <rFont val="Calibri"/>
        <family val="0"/>
        <charset val="1"/>
      </rPr>
      <t xml:space="preserve">?</t>
    </r>
    <r>
      <rPr>
        <sz val="11"/>
        <color rgb="FF000000"/>
        <rFont val="Noto Sans CJK KR"/>
        <family val="2"/>
      </rPr>
      <t xml:space="preserve">한나라의 수장을 여자라 만만히 누가본단말이냐</t>
    </r>
    <r>
      <rPr>
        <sz val="11"/>
        <color rgb="FF000000"/>
        <rFont val="Calibri"/>
        <family val="0"/>
        <charset val="1"/>
      </rPr>
      <t xml:space="preserve">?</t>
    </r>
  </si>
  <si>
    <t xml:space="preserve"> 그럼 일본보다 높을지도</t>
  </si>
  <si>
    <r>
      <rPr>
        <sz val="11"/>
        <color rgb="FF000000"/>
        <rFont val="Noto Sans CJK KR"/>
        <family val="2"/>
      </rPr>
      <t xml:space="preserve"> 누가누구를</t>
    </r>
    <r>
      <rPr>
        <sz val="11"/>
        <color rgb="FF000000"/>
        <rFont val="Calibri"/>
        <family val="0"/>
        <charset val="1"/>
      </rPr>
      <t xml:space="preserve">?</t>
    </r>
  </si>
  <si>
    <t xml:space="preserve"> 애청자입장에서</t>
  </si>
  <si>
    <r>
      <rPr>
        <sz val="11"/>
        <color rgb="FF000000"/>
        <rFont val="Noto Sans CJK KR"/>
        <family val="2"/>
      </rPr>
      <t xml:space="preserve"> 드라마는 드라마구나</t>
    </r>
    <r>
      <rPr>
        <sz val="11"/>
        <color rgb="FF000000"/>
        <rFont val="Calibri"/>
        <family val="0"/>
        <charset val="1"/>
      </rPr>
      <t xml:space="preserve">....</t>
    </r>
  </si>
  <si>
    <r>
      <rPr>
        <sz val="11"/>
        <color rgb="FF000000"/>
        <rFont val="Noto Sans CJK KR"/>
        <family val="2"/>
      </rPr>
      <t xml:space="preserve">그 와중에 땅사서 사옥을 지을 생각까지</t>
    </r>
    <r>
      <rPr>
        <sz val="11"/>
        <color rgb="FF000000"/>
        <rFont val="Calibri"/>
        <family val="0"/>
        <charset val="1"/>
      </rPr>
      <t xml:space="preserve">.,..</t>
    </r>
  </si>
  <si>
    <r>
      <rPr>
        <sz val="11"/>
        <color rgb="FF000000"/>
        <rFont val="Noto Sans CJK KR"/>
        <family val="2"/>
      </rPr>
      <t xml:space="preserve">저게 한식임</t>
    </r>
    <r>
      <rPr>
        <sz val="11"/>
        <color rgb="FF000000"/>
        <rFont val="Calibri"/>
        <family val="0"/>
        <charset val="1"/>
      </rPr>
      <t xml:space="preserve">?</t>
    </r>
  </si>
  <si>
    <t xml:space="preserve">헐 저정도였냐 ㄷㄷ</t>
  </si>
  <si>
    <r>
      <rPr>
        <sz val="11"/>
        <color rgb="FF000000"/>
        <rFont val="Noto Sans CJK KR"/>
        <family val="2"/>
      </rPr>
      <t xml:space="preserve"> 뽐뿌등등 지금 난리남</t>
    </r>
    <r>
      <rPr>
        <sz val="11"/>
        <color rgb="FF000000"/>
        <rFont val="Calibri"/>
        <family val="0"/>
        <charset val="1"/>
      </rPr>
      <t xml:space="preserve">.</t>
    </r>
  </si>
  <si>
    <r>
      <rPr>
        <sz val="11"/>
        <color rgb="FF000000"/>
        <rFont val="Noto Sans CJK KR"/>
        <family val="2"/>
      </rPr>
      <t xml:space="preserve"> 중국이 동남아 패권차지</t>
    </r>
    <r>
      <rPr>
        <sz val="11"/>
        <color rgb="FF000000"/>
        <rFont val="Calibri"/>
        <family val="0"/>
        <charset val="1"/>
      </rPr>
      <t xml:space="preserve">....</t>
    </r>
  </si>
  <si>
    <r>
      <rPr>
        <sz val="11"/>
        <color rgb="FF000000"/>
        <rFont val="Noto Sans CJK KR"/>
        <family val="2"/>
      </rPr>
      <t xml:space="preserve"> 여자도 돌았네 </t>
    </r>
    <r>
      <rPr>
        <sz val="11"/>
        <color rgb="FF000000"/>
        <rFont val="Calibri"/>
        <family val="0"/>
        <charset val="1"/>
      </rPr>
      <t xml:space="preserve">60</t>
    </r>
    <r>
      <rPr>
        <sz val="11"/>
        <color rgb="FF000000"/>
        <rFont val="Noto Sans CJK KR"/>
        <family val="2"/>
      </rPr>
      <t xml:space="preserve">이면 남자 </t>
    </r>
    <r>
      <rPr>
        <sz val="11"/>
        <color rgb="FF000000"/>
        <rFont val="Calibri"/>
        <family val="0"/>
        <charset val="1"/>
      </rPr>
      <t xml:space="preserve">80 </t>
    </r>
    <r>
      <rPr>
        <sz val="11"/>
        <color rgb="FF000000"/>
        <rFont val="Noto Sans CJK KR"/>
        <family val="2"/>
      </rPr>
      <t xml:space="preserve">이여</t>
    </r>
    <r>
      <rPr>
        <sz val="11"/>
        <color rgb="FF000000"/>
        <rFont val="Calibri"/>
        <family val="0"/>
        <charset val="1"/>
      </rPr>
      <t xml:space="preserve">.</t>
    </r>
  </si>
  <si>
    <r>
      <rPr>
        <sz val="11"/>
        <color rgb="FF000000"/>
        <rFont val="Noto Sans CJK KR"/>
        <family val="2"/>
      </rPr>
      <t xml:space="preserve"> 말도생명이 있어 세월 갈수록 변화하니 서서히 변해갈 것임</t>
    </r>
    <r>
      <rPr>
        <sz val="11"/>
        <color rgb="FF000000"/>
        <rFont val="Calibri"/>
        <family val="0"/>
        <charset val="1"/>
      </rPr>
      <t xml:space="preserve">.</t>
    </r>
  </si>
  <si>
    <r>
      <rPr>
        <sz val="11"/>
        <color rgb="FF000000"/>
        <rFont val="Noto Sans CJK KR"/>
        <family val="2"/>
      </rPr>
      <t xml:space="preserve">기자들이 이렇게도 해 먹을게 없나</t>
    </r>
    <r>
      <rPr>
        <sz val="11"/>
        <color rgb="FF000000"/>
        <rFont val="Calibri"/>
        <family val="0"/>
        <charset val="1"/>
      </rPr>
      <t xml:space="preserve">?</t>
    </r>
  </si>
  <si>
    <r>
      <rPr>
        <sz val="11"/>
        <color rgb="FF000000"/>
        <rFont val="Noto Sans CJK KR"/>
        <family val="2"/>
      </rPr>
      <t xml:space="preserve">임창용이 완전 한화용이네</t>
    </r>
    <r>
      <rPr>
        <sz val="11"/>
        <color rgb="FF000000"/>
        <rFont val="Calibri"/>
        <family val="0"/>
        <charset val="1"/>
      </rPr>
      <t xml:space="preserve">.</t>
    </r>
  </si>
  <si>
    <r>
      <rPr>
        <sz val="11"/>
        <color rgb="FF000000"/>
        <rFont val="Noto Sans CJK KR"/>
        <family val="2"/>
      </rPr>
      <t xml:space="preserve">근데 우리나라 평균연봉이 </t>
    </r>
    <r>
      <rPr>
        <sz val="11"/>
        <color rgb="FF000000"/>
        <rFont val="Calibri"/>
        <family val="0"/>
        <charset val="1"/>
      </rPr>
      <t xml:space="preserve">3</t>
    </r>
    <r>
      <rPr>
        <sz val="11"/>
        <color rgb="FF000000"/>
        <rFont val="Noto Sans CJK KR"/>
        <family val="2"/>
      </rPr>
      <t xml:space="preserve">천이넘네요</t>
    </r>
    <r>
      <rPr>
        <sz val="11"/>
        <color rgb="FF000000"/>
        <rFont val="Calibri"/>
        <family val="0"/>
        <charset val="1"/>
      </rPr>
      <t xml:space="preserve">;</t>
    </r>
  </si>
  <si>
    <r>
      <rPr>
        <sz val="11"/>
        <color rgb="FF000000"/>
        <rFont val="Noto Sans CJK KR"/>
        <family val="2"/>
      </rPr>
      <t xml:space="preserve">요즘왜이래</t>
    </r>
    <r>
      <rPr>
        <sz val="11"/>
        <color rgb="FF000000"/>
        <rFont val="Calibri"/>
        <family val="0"/>
        <charset val="1"/>
      </rPr>
      <t xml:space="preserve">...?</t>
    </r>
  </si>
  <si>
    <r>
      <rPr>
        <sz val="11"/>
        <color rgb="FF000000"/>
        <rFont val="Noto Sans CJK KR"/>
        <family val="2"/>
      </rPr>
      <t xml:space="preserve">위도우메이커가 또</t>
    </r>
    <r>
      <rPr>
        <sz val="11"/>
        <color rgb="FF000000"/>
        <rFont val="Calibri"/>
        <family val="0"/>
        <charset val="1"/>
      </rPr>
      <t xml:space="preserve">...</t>
    </r>
  </si>
  <si>
    <r>
      <rPr>
        <sz val="11"/>
        <color rgb="FF000000"/>
        <rFont val="Noto Sans CJK KR"/>
        <family val="2"/>
      </rPr>
      <t xml:space="preserve"> 그거 대체 무슨교육인가요</t>
    </r>
    <r>
      <rPr>
        <sz val="11"/>
        <color rgb="FF000000"/>
        <rFont val="Calibri"/>
        <family val="0"/>
        <charset val="1"/>
      </rPr>
      <t xml:space="preserve">?</t>
    </r>
  </si>
  <si>
    <r>
      <rPr>
        <sz val="11"/>
        <color rgb="FF000000"/>
        <rFont val="Noto Sans CJK KR"/>
        <family val="2"/>
      </rPr>
      <t xml:space="preserve">교환받은거 또 폭발 했다는데</t>
    </r>
    <r>
      <rPr>
        <sz val="11"/>
        <color rgb="FF000000"/>
        <rFont val="Calibri"/>
        <family val="0"/>
        <charset val="1"/>
      </rPr>
      <t xml:space="preserve">?</t>
    </r>
  </si>
  <si>
    <t xml:space="preserve">이 누님은 나이가 몇인데 아직도 대단하더라</t>
  </si>
  <si>
    <r>
      <rPr>
        <sz val="11"/>
        <color rgb="FF000000"/>
        <rFont val="Noto Sans CJK KR"/>
        <family val="2"/>
      </rPr>
      <t xml:space="preserve">박펠레 그의 왼팔은 안전한가</t>
    </r>
    <r>
      <rPr>
        <sz val="11"/>
        <color rgb="FF000000"/>
        <rFont val="Calibri"/>
        <family val="0"/>
        <charset val="1"/>
      </rPr>
      <t xml:space="preserve">?</t>
    </r>
  </si>
  <si>
    <t xml:space="preserve">와 알바생 답이없다 ㅋㅋㅋㅋ</t>
  </si>
  <si>
    <t xml:space="preserve">뭔 소리고</t>
  </si>
  <si>
    <r>
      <rPr>
        <sz val="11"/>
        <color rgb="FF000000"/>
        <rFont val="Noto Sans CJK KR"/>
        <family val="2"/>
      </rPr>
      <t xml:space="preserve"> 대체 얘가 왜 풀린거지</t>
    </r>
    <r>
      <rPr>
        <sz val="11"/>
        <color rgb="FF000000"/>
        <rFont val="Calibri"/>
        <family val="0"/>
        <charset val="1"/>
      </rPr>
      <t xml:space="preserve">?</t>
    </r>
  </si>
  <si>
    <r>
      <rPr>
        <sz val="11"/>
        <color rgb="FF000000"/>
        <rFont val="Noto Sans CJK KR"/>
        <family val="2"/>
      </rPr>
      <t xml:space="preserve">과르디올라가 </t>
    </r>
    <r>
      <rPr>
        <sz val="11"/>
        <color rgb="FF000000"/>
        <rFont val="Calibri"/>
        <family val="0"/>
        <charset val="1"/>
      </rPr>
      <t xml:space="preserve">epl</t>
    </r>
    <r>
      <rPr>
        <sz val="11"/>
        <color rgb="FF000000"/>
        <rFont val="Noto Sans CJK KR"/>
        <family val="2"/>
      </rPr>
      <t xml:space="preserve">와서도 무리뉴 발라버리는구나</t>
    </r>
    <r>
      <rPr>
        <sz val="11"/>
        <color rgb="FF000000"/>
        <rFont val="Calibri"/>
        <family val="0"/>
        <charset val="1"/>
      </rPr>
      <t xml:space="preserve">..</t>
    </r>
  </si>
  <si>
    <t xml:space="preserve">언제부터 한국이 게임 종주국이였냐ㅋㅋㅋㅋㅋ</t>
  </si>
  <si>
    <r>
      <rPr>
        <sz val="11"/>
        <color rgb="FF000000"/>
        <rFont val="Noto Sans CJK KR"/>
        <family val="2"/>
      </rPr>
      <t xml:space="preserve">이만희는 사이비교주 아닌가</t>
    </r>
    <r>
      <rPr>
        <sz val="11"/>
        <color rgb="FF000000"/>
        <rFont val="Calibri"/>
        <family val="0"/>
        <charset val="1"/>
      </rPr>
      <t xml:space="preserve">?</t>
    </r>
  </si>
  <si>
    <t xml:space="preserve">나도 야구하지만 이해못함</t>
  </si>
  <si>
    <r>
      <rPr>
        <sz val="11"/>
        <color rgb="FF000000"/>
        <rFont val="Noto Sans CJK KR"/>
        <family val="2"/>
      </rPr>
      <t xml:space="preserve">쟤 누구니</t>
    </r>
    <r>
      <rPr>
        <sz val="11"/>
        <color rgb="FF000000"/>
        <rFont val="Calibri"/>
        <family val="0"/>
        <charset val="1"/>
      </rPr>
      <t xml:space="preserve">??</t>
    </r>
  </si>
  <si>
    <t xml:space="preserve">녹취 파일은 어떻게 구했는지 정말 궁금하다</t>
  </si>
  <si>
    <r>
      <rPr>
        <sz val="11"/>
        <color rgb="FF000000"/>
        <rFont val="Noto Sans CJK KR"/>
        <family val="2"/>
      </rPr>
      <t xml:space="preserve">우와</t>
    </r>
    <r>
      <rPr>
        <sz val="11"/>
        <color rgb="FF000000"/>
        <rFont val="Calibri"/>
        <family val="0"/>
        <charset val="1"/>
      </rPr>
      <t xml:space="preserve">... 2</t>
    </r>
    <r>
      <rPr>
        <sz val="11"/>
        <color rgb="FF000000"/>
        <rFont val="Noto Sans CJK KR"/>
        <family val="2"/>
      </rPr>
      <t xml:space="preserve">억이면 약이 몇개야</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</si>
  <si>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 마음이 변하디</t>
    </r>
    <r>
      <rPr>
        <sz val="11"/>
        <color rgb="FF000000"/>
        <rFont val="Calibri"/>
        <family val="0"/>
        <charset val="1"/>
      </rPr>
      <t xml:space="preserve">??</t>
    </r>
  </si>
  <si>
    <r>
      <rPr>
        <sz val="11"/>
        <color rgb="FF000000"/>
        <rFont val="Noto Sans CJK KR"/>
        <family val="2"/>
      </rPr>
      <t xml:space="preserve">아니 어제 까지만해도 토요일 기온이 영하 </t>
    </r>
    <r>
      <rPr>
        <sz val="11"/>
        <color rgb="FF000000"/>
        <rFont val="Calibri"/>
        <family val="0"/>
        <charset val="1"/>
      </rPr>
      <t xml:space="preserve">7</t>
    </r>
    <r>
      <rPr>
        <sz val="11"/>
        <color rgb="FF000000"/>
        <rFont val="Noto Sans CJK KR"/>
        <family val="2"/>
      </rPr>
      <t xml:space="preserve">도였는데 영하 </t>
    </r>
    <r>
      <rPr>
        <sz val="11"/>
        <color rgb="FF000000"/>
        <rFont val="Calibri"/>
        <family val="0"/>
        <charset val="1"/>
      </rPr>
      <t xml:space="preserve">3</t>
    </r>
    <r>
      <rPr>
        <sz val="11"/>
        <color rgb="FF000000"/>
        <rFont val="Noto Sans CJK KR"/>
        <family val="2"/>
      </rPr>
      <t xml:space="preserve">도로 올랐네</t>
    </r>
    <r>
      <rPr>
        <sz val="11"/>
        <color rgb="FF000000"/>
        <rFont val="Calibri"/>
        <family val="0"/>
        <charset val="1"/>
      </rPr>
      <t xml:space="preserve">.....;;;;</t>
    </r>
  </si>
  <si>
    <r>
      <rPr>
        <sz val="11"/>
        <color rgb="FF000000"/>
        <rFont val="Noto Sans CJK KR"/>
        <family val="2"/>
      </rPr>
      <t xml:space="preserve">김대중</t>
    </r>
    <r>
      <rPr>
        <sz val="11"/>
        <color rgb="FF000000"/>
        <rFont val="Calibri"/>
        <family val="0"/>
        <charset val="1"/>
      </rPr>
      <t xml:space="preserve">,</t>
    </r>
    <r>
      <rPr>
        <sz val="11"/>
        <color rgb="FF000000"/>
        <rFont val="Noto Sans CJK KR"/>
        <family val="2"/>
      </rPr>
      <t xml:space="preserve">노무현정권때두 존재하지않았나</t>
    </r>
    <r>
      <rPr>
        <sz val="11"/>
        <color rgb="FF000000"/>
        <rFont val="Calibri"/>
        <family val="0"/>
        <charset val="1"/>
      </rPr>
      <t xml:space="preserve">?</t>
    </r>
  </si>
  <si>
    <r>
      <rPr>
        <sz val="11"/>
        <color rgb="FF000000"/>
        <rFont val="Noto Sans CJK KR"/>
        <family val="2"/>
      </rPr>
      <t xml:space="preserve"> 어떻하면 저런 논리로 경제를 뒤흔들 수 있을까 </t>
    </r>
    <r>
      <rPr>
        <sz val="11"/>
        <color rgb="FF000000"/>
        <rFont val="Calibri"/>
        <family val="0"/>
        <charset val="1"/>
      </rPr>
      <t xml:space="preserve">?</t>
    </r>
  </si>
  <si>
    <r>
      <rPr>
        <sz val="11"/>
        <color rgb="FF000000"/>
        <rFont val="Noto Sans CJK KR"/>
        <family val="2"/>
      </rPr>
      <t xml:space="preserve"> 이게 무슨 소리냐고</t>
    </r>
    <r>
      <rPr>
        <sz val="11"/>
        <color rgb="FF000000"/>
        <rFont val="Calibri"/>
        <family val="0"/>
        <charset val="1"/>
      </rPr>
      <t xml:space="preserve">?</t>
    </r>
  </si>
  <si>
    <r>
      <rPr>
        <sz val="11"/>
        <color rgb="FF000000"/>
        <rFont val="Noto Sans CJK KR"/>
        <family val="2"/>
      </rPr>
      <t xml:space="preserve">이정도면 담주면 뒤집어질 수치임</t>
    </r>
    <r>
      <rPr>
        <sz val="11"/>
        <color rgb="FF000000"/>
        <rFont val="Calibri"/>
        <family val="0"/>
        <charset val="1"/>
      </rPr>
      <t xml:space="preserve">..</t>
    </r>
  </si>
  <si>
    <t xml:space="preserve">헐 신의한수네요</t>
  </si>
  <si>
    <t xml:space="preserve"> 죄가 안된다면 ‥ 머지 ‥‥</t>
  </si>
  <si>
    <t xml:space="preserve">노무현 보다 머리 좋네</t>
  </si>
  <si>
    <t xml:space="preserve">부인을 언제든지 차 바꾸는것처럼 바꿀수있는능력과 재력이 부럽다</t>
  </si>
  <si>
    <t xml:space="preserve">그돈 어디서 났나 싶었는데 ㅋㅋ</t>
  </si>
  <si>
    <r>
      <rPr>
        <sz val="11"/>
        <color rgb="FF000000"/>
        <rFont val="Noto Sans CJK KR"/>
        <family val="2"/>
      </rPr>
      <t xml:space="preserve">법의 맹점을 철저히 이용해 자신에게 유리하게 이용하는 폭스바겐을 응징하는 방법은 법개정을 통해 다시는 발붙이게 못하게 하는 수밖에 없다</t>
    </r>
    <r>
      <rPr>
        <sz val="11"/>
        <color rgb="FF000000"/>
        <rFont val="Calibri"/>
        <family val="0"/>
        <charset val="1"/>
      </rPr>
      <t xml:space="preserve">.</t>
    </r>
  </si>
  <si>
    <r>
      <rPr>
        <sz val="11"/>
        <color rgb="FF000000"/>
        <rFont val="Noto Sans CJK KR"/>
        <family val="2"/>
      </rPr>
      <t xml:space="preserve">이게왜 메인기사가 아니죠</t>
    </r>
    <r>
      <rPr>
        <sz val="11"/>
        <color rgb="FF000000"/>
        <rFont val="Calibri"/>
        <family val="0"/>
        <charset val="1"/>
      </rPr>
      <t xml:space="preserve">?</t>
    </r>
  </si>
  <si>
    <r>
      <rPr>
        <sz val="11"/>
        <color rgb="FF000000"/>
        <rFont val="Noto Sans CJK KR"/>
        <family val="2"/>
      </rPr>
      <t xml:space="preserve"> 천만명 서명</t>
    </r>
    <r>
      <rPr>
        <sz val="11"/>
        <color rgb="FF000000"/>
        <rFont val="Calibri"/>
        <family val="0"/>
        <charset val="1"/>
      </rPr>
      <t xml:space="preserve">?</t>
    </r>
  </si>
  <si>
    <r>
      <rPr>
        <sz val="11"/>
        <color rgb="FF000000"/>
        <rFont val="Noto Sans CJK KR"/>
        <family val="2"/>
      </rPr>
      <t xml:space="preserve">일본 미용사들이 젤 우수한듯</t>
    </r>
    <r>
      <rPr>
        <sz val="11"/>
        <color rgb="FF000000"/>
        <rFont val="Calibri"/>
        <family val="0"/>
        <charset val="1"/>
      </rPr>
      <t xml:space="preserve">.....</t>
    </r>
  </si>
  <si>
    <r>
      <rPr>
        <sz val="11"/>
        <color rgb="FF000000"/>
        <rFont val="Noto Sans CJK KR"/>
        <family val="2"/>
      </rPr>
      <t xml:space="preserve">와 브라보바로나오네 </t>
    </r>
    <r>
      <rPr>
        <sz val="11"/>
        <color rgb="FF000000"/>
        <rFont val="Calibri"/>
        <family val="0"/>
        <charset val="1"/>
      </rPr>
      <t xml:space="preserve">;;;</t>
    </r>
  </si>
  <si>
    <t xml:space="preserve">ㅋㅋㅋㅋㅋㅋ 애플매출은 무슨 지붕을 뚫고 우주까지 뚫어야하냐</t>
  </si>
  <si>
    <r>
      <rPr>
        <sz val="11"/>
        <color rgb="FF000000"/>
        <rFont val="Noto Sans CJK KR"/>
        <family val="2"/>
      </rPr>
      <t xml:space="preserve">대통령으로서 할일을 다 했다니</t>
    </r>
    <r>
      <rPr>
        <sz val="11"/>
        <color rgb="FF000000"/>
        <rFont val="Calibri"/>
        <family val="0"/>
        <charset val="1"/>
      </rPr>
      <t xml:space="preserve">...</t>
    </r>
  </si>
  <si>
    <r>
      <rPr>
        <sz val="11"/>
        <color rgb="FF000000"/>
        <rFont val="Noto Sans CJK KR"/>
        <family val="2"/>
      </rPr>
      <t xml:space="preserve">파파이스 </t>
    </r>
    <r>
      <rPr>
        <sz val="11"/>
        <color rgb="FF000000"/>
        <rFont val="Calibri"/>
        <family val="0"/>
        <charset val="1"/>
      </rPr>
      <t xml:space="preserve">100</t>
    </r>
    <r>
      <rPr>
        <sz val="11"/>
        <color rgb="FF000000"/>
        <rFont val="Noto Sans CJK KR"/>
        <family val="2"/>
      </rPr>
      <t xml:space="preserve">여회 내용도 굉장하던데</t>
    </r>
    <r>
      <rPr>
        <sz val="11"/>
        <color rgb="FF000000"/>
        <rFont val="Calibri"/>
        <family val="0"/>
        <charset val="1"/>
      </rPr>
      <t xml:space="preserve">..</t>
    </r>
  </si>
  <si>
    <t xml:space="preserve">유재석 멋있더라 정준하는 왜 나옴</t>
  </si>
  <si>
    <r>
      <rPr>
        <sz val="11"/>
        <color rgb="FF000000"/>
        <rFont val="Noto Sans CJK KR"/>
        <family val="2"/>
      </rPr>
      <t xml:space="preserve">듀엣 솔라가 씹어먹음</t>
    </r>
    <r>
      <rPr>
        <sz val="11"/>
        <color rgb="FF000000"/>
        <rFont val="Calibri"/>
        <family val="0"/>
        <charset val="1"/>
      </rPr>
      <t xml:space="preserve">....</t>
    </r>
  </si>
  <si>
    <t xml:space="preserve"> 데미지가 커서 이미지 회복하는데 시간 많이 걸리겠네</t>
  </si>
  <si>
    <r>
      <rPr>
        <sz val="11"/>
        <color rgb="FF000000"/>
        <rFont val="Noto Sans CJK KR"/>
        <family val="2"/>
      </rPr>
      <t xml:space="preserve">특공대도 투입하고 다 하라 했는데왜 아무도 아무것도 안했어</t>
    </r>
    <r>
      <rPr>
        <sz val="11"/>
        <color rgb="FF000000"/>
        <rFont val="Calibri"/>
        <family val="0"/>
        <charset val="1"/>
      </rPr>
      <t xml:space="preserve">?</t>
    </r>
  </si>
  <si>
    <r>
      <rPr>
        <sz val="11"/>
        <color rgb="FF000000"/>
        <rFont val="Noto Sans CJK KR"/>
        <family val="2"/>
      </rPr>
      <t xml:space="preserve">아니 장현수는 그렇다고 치고 홍정호 뭔데</t>
    </r>
    <r>
      <rPr>
        <sz val="11"/>
        <color rgb="FF000000"/>
        <rFont val="Calibri"/>
        <family val="0"/>
        <charset val="1"/>
      </rPr>
      <t xml:space="preserve">?!</t>
    </r>
  </si>
  <si>
    <r>
      <rPr>
        <sz val="11"/>
        <color rgb="FF000000"/>
        <rFont val="Noto Sans CJK KR"/>
        <family val="2"/>
      </rPr>
      <t xml:space="preserve"> 기사몇시간만에 </t>
    </r>
    <r>
      <rPr>
        <sz val="11"/>
        <color rgb="FF000000"/>
        <rFont val="Calibri"/>
        <family val="0"/>
        <charset val="1"/>
      </rPr>
      <t xml:space="preserve">2</t>
    </r>
    <r>
      <rPr>
        <sz val="11"/>
        <color rgb="FF000000"/>
        <rFont val="Noto Sans CJK KR"/>
        <family val="2"/>
      </rPr>
      <t xml:space="preserve">만개에 육박 ㄷㄷ</t>
    </r>
    <r>
      <rPr>
        <sz val="11"/>
        <color rgb="FF000000"/>
        <rFont val="Calibri"/>
        <family val="0"/>
        <charset val="1"/>
      </rPr>
      <t xml:space="preserve">;;</t>
    </r>
  </si>
  <si>
    <r>
      <rPr>
        <sz val="11"/>
        <color rgb="FF000000"/>
        <rFont val="Noto Sans CJK KR"/>
        <family val="2"/>
      </rPr>
      <t xml:space="preserve">먼 병진 소리가 이케많냐</t>
    </r>
    <r>
      <rPr>
        <sz val="11"/>
        <color rgb="FF000000"/>
        <rFont val="Calibri"/>
        <family val="0"/>
        <charset val="1"/>
      </rPr>
      <t xml:space="preserve">...</t>
    </r>
  </si>
  <si>
    <r>
      <rPr>
        <sz val="11"/>
        <color rgb="FF000000"/>
        <rFont val="Noto Sans CJK KR"/>
        <family val="2"/>
      </rPr>
      <t xml:space="preserve">어휴</t>
    </r>
    <r>
      <rPr>
        <sz val="11"/>
        <color rgb="FF000000"/>
        <rFont val="Calibri"/>
        <family val="0"/>
        <charset val="1"/>
      </rPr>
      <t xml:space="preserve">....</t>
    </r>
    <r>
      <rPr>
        <sz val="11"/>
        <color rgb="FF000000"/>
        <rFont val="Noto Sans CJK KR"/>
        <family val="2"/>
      </rPr>
      <t xml:space="preserve">이걸 어떻게 받아들여야할지</t>
    </r>
    <r>
      <rPr>
        <sz val="11"/>
        <color rgb="FF000000"/>
        <rFont val="Calibri"/>
        <family val="0"/>
        <charset val="1"/>
      </rPr>
      <t xml:space="preserve">.....</t>
    </r>
  </si>
  <si>
    <r>
      <rPr>
        <sz val="11"/>
        <color rgb="FF000000"/>
        <rFont val="Noto Sans CJK KR"/>
        <family val="2"/>
      </rPr>
      <t xml:space="preserve">앗</t>
    </r>
    <r>
      <rPr>
        <sz val="11"/>
        <color rgb="FF000000"/>
        <rFont val="Calibri"/>
        <family val="0"/>
        <charset val="1"/>
      </rPr>
      <t xml:space="preserve">! </t>
    </r>
    <r>
      <rPr>
        <sz val="11"/>
        <color rgb="FF000000"/>
        <rFont val="Noto Sans CJK KR"/>
        <family val="2"/>
      </rPr>
      <t xml:space="preserve">내가 할말을</t>
    </r>
    <r>
      <rPr>
        <sz val="11"/>
        <color rgb="FF000000"/>
        <rFont val="Calibri"/>
        <family val="0"/>
        <charset val="1"/>
      </rPr>
      <t xml:space="preserve">. . .</t>
    </r>
  </si>
  <si>
    <t xml:space="preserve"> 포켓몬 좀비새기들이 차로 칠까봐 무섭다</t>
  </si>
  <si>
    <t xml:space="preserve">딸 둘은 영 제정신이 아니야</t>
  </si>
  <si>
    <r>
      <rPr>
        <sz val="11"/>
        <color rgb="FF000000"/>
        <rFont val="Noto Sans CJK KR"/>
        <family val="2"/>
      </rPr>
      <t xml:space="preserve">우리는 백년안애 다시돌아와 너희를 통치할것이다</t>
    </r>
    <r>
      <rPr>
        <sz val="11"/>
        <color rgb="FF000000"/>
        <rFont val="Calibri"/>
        <family val="0"/>
        <charset val="1"/>
      </rPr>
      <t xml:space="preserve">.</t>
    </r>
  </si>
  <si>
    <r>
      <rPr>
        <sz val="11"/>
        <color rgb="FF000000"/>
        <rFont val="Noto Sans CJK KR"/>
        <family val="2"/>
      </rPr>
      <t xml:space="preserve">초코파이야 유통기한 </t>
    </r>
    <r>
      <rPr>
        <sz val="11"/>
        <color rgb="FF000000"/>
        <rFont val="Calibri"/>
        <family val="0"/>
        <charset val="1"/>
      </rPr>
      <t xml:space="preserve">5</t>
    </r>
    <r>
      <rPr>
        <sz val="11"/>
        <color rgb="FF000000"/>
        <rFont val="Noto Sans CJK KR"/>
        <family val="2"/>
      </rPr>
      <t xml:space="preserve">일 남기고 준거야</t>
    </r>
  </si>
  <si>
    <t xml:space="preserve"> 이런건 빠르네 ㅋㅋ</t>
  </si>
  <si>
    <t xml:space="preserve">이완영 이름잘못듣고 이완용인지알았네</t>
  </si>
  <si>
    <r>
      <rPr>
        <sz val="11"/>
        <color rgb="FF000000"/>
        <rFont val="Noto Sans CJK KR"/>
        <family val="2"/>
      </rPr>
      <t xml:space="preserve">민주주의</t>
    </r>
    <r>
      <rPr>
        <sz val="11"/>
        <color rgb="FF000000"/>
        <rFont val="Calibri"/>
        <family val="0"/>
        <charset val="1"/>
      </rPr>
      <t xml:space="preserve">?</t>
    </r>
  </si>
  <si>
    <r>
      <rPr>
        <sz val="11"/>
        <color rgb="FF000000"/>
        <rFont val="Noto Sans CJK KR"/>
        <family val="2"/>
      </rPr>
      <t xml:space="preserve">빨개서 그런건 아니고</t>
    </r>
    <r>
      <rPr>
        <sz val="11"/>
        <color rgb="FF000000"/>
        <rFont val="Calibri"/>
        <family val="0"/>
        <charset val="1"/>
      </rPr>
      <t xml:space="preserve">??</t>
    </r>
  </si>
  <si>
    <r>
      <rPr>
        <sz val="11"/>
        <color rgb="FF000000"/>
        <rFont val="Noto Sans CJK KR"/>
        <family val="2"/>
      </rPr>
      <t xml:space="preserve">겁나 드라마보는거 같다</t>
    </r>
    <r>
      <rPr>
        <sz val="11"/>
        <color rgb="FF000000"/>
        <rFont val="Calibri"/>
        <family val="0"/>
        <charset val="1"/>
      </rPr>
      <t xml:space="preserve">..</t>
    </r>
  </si>
  <si>
    <r>
      <rPr>
        <sz val="11"/>
        <color rgb="FF000000"/>
        <rFont val="Calibri"/>
        <family val="0"/>
        <charset val="1"/>
      </rPr>
      <t xml:space="preserve">500</t>
    </r>
    <r>
      <rPr>
        <sz val="11"/>
        <color rgb="FF000000"/>
        <rFont val="Noto Sans CJK KR"/>
        <family val="2"/>
      </rPr>
      <t xml:space="preserve">년 유물이 청계천 유물들 지금어디있냐</t>
    </r>
    <r>
      <rPr>
        <sz val="11"/>
        <color rgb="FF000000"/>
        <rFont val="Calibri"/>
        <family val="0"/>
        <charset val="1"/>
      </rPr>
      <t xml:space="preserve">.</t>
    </r>
  </si>
  <si>
    <r>
      <rPr>
        <sz val="11"/>
        <color rgb="FF000000"/>
        <rFont val="Noto Sans CJK KR"/>
        <family val="2"/>
      </rPr>
      <t xml:space="preserve">조합장 뽑은인간들은뭐야</t>
    </r>
    <r>
      <rPr>
        <sz val="11"/>
        <color rgb="FF000000"/>
        <rFont val="Calibri"/>
        <family val="0"/>
        <charset val="1"/>
      </rPr>
      <t xml:space="preserve">?</t>
    </r>
  </si>
  <si>
    <r>
      <rPr>
        <sz val="11"/>
        <color rgb="FF000000"/>
        <rFont val="Noto Sans CJK KR"/>
        <family val="2"/>
      </rPr>
      <t xml:space="preserve">세상에</t>
    </r>
    <r>
      <rPr>
        <sz val="11"/>
        <color rgb="FF000000"/>
        <rFont val="Calibri"/>
        <family val="0"/>
        <charset val="1"/>
      </rPr>
      <t xml:space="preserve">.. DC-8</t>
    </r>
    <r>
      <rPr>
        <sz val="11"/>
        <color rgb="FF000000"/>
        <rFont val="Noto Sans CJK KR"/>
        <family val="2"/>
      </rPr>
      <t xml:space="preserve">이라니</t>
    </r>
    <r>
      <rPr>
        <sz val="11"/>
        <color rgb="FF000000"/>
        <rFont val="Calibri"/>
        <family val="0"/>
        <charset val="1"/>
      </rPr>
      <t xml:space="preserve">.. </t>
    </r>
    <r>
      <rPr>
        <sz val="11"/>
        <color rgb="FF000000"/>
        <rFont val="Noto Sans CJK KR"/>
        <family val="2"/>
      </rPr>
      <t xml:space="preserve">완전 노인 학대구만</t>
    </r>
    <r>
      <rPr>
        <sz val="11"/>
        <color rgb="FF000000"/>
        <rFont val="Calibri"/>
        <family val="0"/>
        <charset val="1"/>
      </rPr>
      <t xml:space="preserve">..</t>
    </r>
  </si>
  <si>
    <r>
      <rPr>
        <sz val="11"/>
        <color rgb="FF000000"/>
        <rFont val="Noto Sans CJK KR"/>
        <family val="2"/>
      </rPr>
      <t xml:space="preserve">뭔소리야</t>
    </r>
    <r>
      <rPr>
        <sz val="11"/>
        <color rgb="FF000000"/>
        <rFont val="Calibri"/>
        <family val="0"/>
        <charset val="1"/>
      </rPr>
      <t xml:space="preserve">?</t>
    </r>
  </si>
  <si>
    <r>
      <rPr>
        <sz val="11"/>
        <color rgb="FF000000"/>
        <rFont val="Noto Sans CJK KR"/>
        <family val="2"/>
      </rPr>
      <t xml:space="preserve">기자는 왜 그런 기록이 나왔는지는 별로 관심이 없는것 같다</t>
    </r>
    <r>
      <rPr>
        <sz val="11"/>
        <color rgb="FF000000"/>
        <rFont val="Calibri"/>
        <family val="0"/>
        <charset val="1"/>
      </rPr>
      <t xml:space="preserve">.</t>
    </r>
  </si>
  <si>
    <r>
      <rPr>
        <sz val="11"/>
        <color rgb="FF000000"/>
        <rFont val="Noto Sans CJK KR"/>
        <family val="2"/>
      </rPr>
      <t xml:space="preserve">탁재훈 봐라</t>
    </r>
    <r>
      <rPr>
        <sz val="11"/>
        <color rgb="FF000000"/>
        <rFont val="Calibri"/>
        <family val="0"/>
        <charset val="1"/>
      </rPr>
      <t xml:space="preserve">.</t>
    </r>
  </si>
  <si>
    <r>
      <rPr>
        <sz val="11"/>
        <color rgb="FF000000"/>
        <rFont val="Noto Sans CJK KR"/>
        <family val="2"/>
      </rPr>
      <t xml:space="preserve"> 대한항공 매뉴얼 수정하라</t>
    </r>
    <r>
      <rPr>
        <sz val="11"/>
        <color rgb="FF000000"/>
        <rFont val="Calibri"/>
        <family val="0"/>
        <charset val="1"/>
      </rPr>
      <t xml:space="preserve">.</t>
    </r>
  </si>
  <si>
    <t xml:space="preserve">도깨비도 대단하고 응팔도 엄청났었구나</t>
  </si>
  <si>
    <r>
      <rPr>
        <sz val="11"/>
        <color rgb="FF000000"/>
        <rFont val="Noto Sans CJK KR"/>
        <family val="2"/>
      </rPr>
      <t xml:space="preserve">외국 어학연수 갔다온 여자들은 문란하다는 말이 사실</t>
    </r>
    <r>
      <rPr>
        <sz val="11"/>
        <color rgb="FF000000"/>
        <rFont val="Calibri"/>
        <family val="0"/>
        <charset val="1"/>
      </rPr>
      <t xml:space="preserve">?</t>
    </r>
  </si>
  <si>
    <r>
      <rPr>
        <sz val="11"/>
        <color rgb="FF000000"/>
        <rFont val="Noto Sans CJK KR"/>
        <family val="2"/>
      </rPr>
      <t xml:space="preserve">냄새 펄펄 나는데</t>
    </r>
    <r>
      <rPr>
        <sz val="11"/>
        <color rgb="FF000000"/>
        <rFont val="Calibri"/>
        <family val="0"/>
        <charset val="1"/>
      </rPr>
      <t xml:space="preserve">~~</t>
    </r>
  </si>
  <si>
    <r>
      <rPr>
        <sz val="11"/>
        <color rgb="FF000000"/>
        <rFont val="Noto Sans CJK KR"/>
        <family val="2"/>
      </rPr>
      <t xml:space="preserve">안철수의 정책이 다시 한 번 비상하다는 것을 느낀다</t>
    </r>
    <r>
      <rPr>
        <sz val="11"/>
        <color rgb="FF000000"/>
        <rFont val="Calibri"/>
        <family val="0"/>
        <charset val="1"/>
      </rPr>
      <t xml:space="preserve">.</t>
    </r>
  </si>
  <si>
    <r>
      <rPr>
        <sz val="11"/>
        <color rgb="FF000000"/>
        <rFont val="Calibri"/>
        <family val="0"/>
        <charset val="1"/>
      </rPr>
      <t xml:space="preserve">99</t>
    </r>
    <r>
      <rPr>
        <sz val="11"/>
        <color rgb="FF000000"/>
        <rFont val="Noto Sans CJK KR"/>
        <family val="2"/>
      </rPr>
      <t xml:space="preserve">년생 수염이 어이구 ㅎㄷㄷ</t>
    </r>
  </si>
  <si>
    <r>
      <rPr>
        <sz val="11"/>
        <color rgb="FF000000"/>
        <rFont val="Noto Sans CJK KR"/>
        <family val="2"/>
      </rPr>
      <t xml:space="preserve"> 연예인맞나</t>
    </r>
    <r>
      <rPr>
        <sz val="11"/>
        <color rgb="FF000000"/>
        <rFont val="Calibri"/>
        <family val="0"/>
        <charset val="1"/>
      </rPr>
      <t xml:space="preserve">? </t>
    </r>
    <r>
      <rPr>
        <sz val="11"/>
        <color rgb="FF000000"/>
        <rFont val="Noto Sans CJK KR"/>
        <family val="2"/>
      </rPr>
      <t xml:space="preserve">ㅎ</t>
    </r>
  </si>
  <si>
    <r>
      <rPr>
        <sz val="11"/>
        <color rgb="FF000000"/>
        <rFont val="Noto Sans CJK KR"/>
        <family val="2"/>
      </rPr>
      <t xml:space="preserve"> 뭐 이런 기사네</t>
    </r>
    <r>
      <rPr>
        <sz val="11"/>
        <color rgb="FF000000"/>
        <rFont val="Calibri"/>
        <family val="0"/>
        <charset val="1"/>
      </rPr>
      <t xml:space="preserve">?</t>
    </r>
  </si>
  <si>
    <r>
      <rPr>
        <sz val="11"/>
        <color rgb="FF000000"/>
        <rFont val="Noto Sans CJK KR"/>
        <family val="2"/>
      </rPr>
      <t xml:space="preserve">이것이 성진국 클라스</t>
    </r>
    <r>
      <rPr>
        <sz val="11"/>
        <color rgb="FF000000"/>
        <rFont val="Calibri"/>
        <family val="0"/>
        <charset val="1"/>
      </rPr>
      <t xml:space="preserve">~~</t>
    </r>
  </si>
  <si>
    <r>
      <rPr>
        <sz val="11"/>
        <color rgb="FF000000"/>
        <rFont val="Noto Sans CJK KR"/>
        <family val="2"/>
      </rPr>
      <t xml:space="preserve"> 더 큰 기후문제의 전조현상 혹은 이미 그 시작점에 선 것은 아닌지 두렵다</t>
    </r>
    <r>
      <rPr>
        <sz val="11"/>
        <color rgb="FF000000"/>
        <rFont val="Calibri"/>
        <family val="0"/>
        <charset val="1"/>
      </rPr>
      <t xml:space="preserve">..</t>
    </r>
  </si>
  <si>
    <r>
      <rPr>
        <sz val="11"/>
        <color rgb="FF000000"/>
        <rFont val="Noto Sans CJK KR"/>
        <family val="2"/>
      </rPr>
      <t xml:space="preserve">이렇게되면 우찬이도 몸값엄청날텐데</t>
    </r>
    <r>
      <rPr>
        <sz val="11"/>
        <color rgb="FF000000"/>
        <rFont val="Calibri"/>
        <family val="0"/>
        <charset val="1"/>
      </rPr>
      <t xml:space="preserve">..</t>
    </r>
  </si>
  <si>
    <r>
      <rPr>
        <sz val="11"/>
        <color rgb="FF000000"/>
        <rFont val="Calibri"/>
        <family val="0"/>
        <charset val="1"/>
      </rPr>
      <t xml:space="preserve">5</t>
    </r>
    <r>
      <rPr>
        <sz val="11"/>
        <color rgb="FF000000"/>
        <rFont val="Noto Sans CJK KR"/>
        <family val="2"/>
      </rPr>
      <t xml:space="preserve">일로테 </t>
    </r>
    <r>
      <rPr>
        <sz val="11"/>
        <color rgb="FF000000"/>
        <rFont val="Calibri"/>
        <family val="0"/>
        <charset val="1"/>
      </rPr>
      <t xml:space="preserve">6</t>
    </r>
    <r>
      <rPr>
        <sz val="11"/>
        <color rgb="FF000000"/>
        <rFont val="Noto Sans CJK KR"/>
        <family val="2"/>
      </rPr>
      <t xml:space="preserve">이닝 이상 소화를 기대한다고</t>
    </r>
    <r>
      <rPr>
        <sz val="11"/>
        <color rgb="FF000000"/>
        <rFont val="Calibri"/>
        <family val="0"/>
        <charset val="1"/>
      </rPr>
      <t xml:space="preserve">? </t>
    </r>
    <r>
      <rPr>
        <sz val="11"/>
        <color rgb="FF000000"/>
        <rFont val="Noto Sans CJK KR"/>
        <family val="2"/>
      </rPr>
      <t xml:space="preserve">ㅋㅋㅋ</t>
    </r>
  </si>
  <si>
    <r>
      <rPr>
        <sz val="11"/>
        <color rgb="FF000000"/>
        <rFont val="Noto Sans CJK KR"/>
        <family val="2"/>
      </rPr>
      <t xml:space="preserve"> 내년이 마지막일 수도 있는</t>
    </r>
    <r>
      <rPr>
        <sz val="11"/>
        <color rgb="FF000000"/>
        <rFont val="Calibri"/>
        <family val="0"/>
        <charset val="1"/>
      </rPr>
      <t xml:space="preserve">;;;</t>
    </r>
    <r>
      <rPr>
        <sz val="11"/>
        <color rgb="FF000000"/>
        <rFont val="Noto Sans CJK KR"/>
        <family val="2"/>
      </rPr>
      <t xml:space="preserve">ㅜ</t>
    </r>
  </si>
  <si>
    <r>
      <rPr>
        <sz val="11"/>
        <color rgb="FF000000"/>
        <rFont val="Noto Sans CJK KR"/>
        <family val="2"/>
      </rPr>
      <t xml:space="preserve">롤이 한국꺼</t>
    </r>
    <r>
      <rPr>
        <sz val="11"/>
        <color rgb="FF000000"/>
        <rFont val="Calibri"/>
        <family val="0"/>
        <charset val="1"/>
      </rPr>
      <t xml:space="preserve">?</t>
    </r>
  </si>
  <si>
    <r>
      <rPr>
        <sz val="11"/>
        <color rgb="FF000000"/>
        <rFont val="Noto Sans CJK KR"/>
        <family val="2"/>
      </rPr>
      <t xml:space="preserve">전두환이 경제를 논해</t>
    </r>
    <r>
      <rPr>
        <sz val="11"/>
        <color rgb="FF000000"/>
        <rFont val="Calibri"/>
        <family val="0"/>
        <charset val="1"/>
      </rPr>
      <t xml:space="preserve">??</t>
    </r>
  </si>
  <si>
    <r>
      <rPr>
        <sz val="11"/>
        <color rgb="FF000000"/>
        <rFont val="Noto Sans CJK KR"/>
        <family val="2"/>
      </rPr>
      <t xml:space="preserve"> 헌제에나가서 촛불은 민심이아니다</t>
    </r>
    <r>
      <rPr>
        <sz val="11"/>
        <color rgb="FF000000"/>
        <rFont val="Calibri"/>
        <family val="0"/>
        <charset val="1"/>
      </rPr>
      <t xml:space="preserve">?</t>
    </r>
  </si>
  <si>
    <r>
      <rPr>
        <sz val="11"/>
        <color rgb="FF000000"/>
        <rFont val="Noto Sans CJK KR"/>
        <family val="2"/>
      </rPr>
      <t xml:space="preserve"> 여기가 알바성지네</t>
    </r>
    <r>
      <rPr>
        <sz val="11"/>
        <color rgb="FF000000"/>
        <rFont val="Calibri"/>
        <family val="0"/>
        <charset val="1"/>
      </rPr>
      <t xml:space="preserve">..</t>
    </r>
  </si>
  <si>
    <r>
      <rPr>
        <sz val="11"/>
        <color rgb="FF000000"/>
        <rFont val="Noto Sans CJK KR"/>
        <family val="2"/>
      </rPr>
      <t xml:space="preserve">공산주의 국가 원수가 국민들의 신뢰를 어떻게 얻었지</t>
    </r>
    <r>
      <rPr>
        <sz val="11"/>
        <color rgb="FF000000"/>
        <rFont val="Calibri"/>
        <family val="0"/>
        <charset val="1"/>
      </rPr>
      <t xml:space="preserve">?</t>
    </r>
  </si>
  <si>
    <r>
      <rPr>
        <sz val="11"/>
        <color rgb="FF000000"/>
        <rFont val="Noto Sans CJK KR"/>
        <family val="2"/>
      </rPr>
      <t xml:space="preserve">사르코지 </t>
    </r>
    <r>
      <rPr>
        <sz val="11"/>
        <color rgb="FF000000"/>
        <rFont val="Calibri"/>
        <family val="0"/>
        <charset val="1"/>
      </rPr>
      <t xml:space="preserve">61</t>
    </r>
    <r>
      <rPr>
        <sz val="11"/>
        <color rgb="FF000000"/>
        <rFont val="Noto Sans CJK KR"/>
        <family val="2"/>
      </rPr>
      <t xml:space="preserve">세밖애안댓어</t>
    </r>
    <r>
      <rPr>
        <sz val="11"/>
        <color rgb="FF000000"/>
        <rFont val="Calibri"/>
        <family val="0"/>
        <charset val="1"/>
      </rPr>
      <t xml:space="preserve">??</t>
    </r>
  </si>
  <si>
    <r>
      <rPr>
        <sz val="11"/>
        <color rgb="FF000000"/>
        <rFont val="Noto Sans CJK KR"/>
        <family val="2"/>
      </rPr>
      <t xml:space="preserve">아니 그보다 갤노트</t>
    </r>
    <r>
      <rPr>
        <sz val="11"/>
        <color rgb="FF000000"/>
        <rFont val="Calibri"/>
        <family val="0"/>
        <charset val="1"/>
      </rPr>
      <t xml:space="preserve">7 </t>
    </r>
    <r>
      <rPr>
        <sz val="11"/>
        <color rgb="FF000000"/>
        <rFont val="Noto Sans CJK KR"/>
        <family val="2"/>
      </rPr>
      <t xml:space="preserve">악재는 언제 턴 건데</t>
    </r>
    <r>
      <rPr>
        <sz val="11"/>
        <color rgb="FF000000"/>
        <rFont val="Calibri"/>
        <family val="0"/>
        <charset val="1"/>
      </rPr>
      <t xml:space="preserve">?</t>
    </r>
  </si>
  <si>
    <r>
      <rPr>
        <sz val="11"/>
        <color rgb="FF000000"/>
        <rFont val="Noto Sans CJK KR"/>
        <family val="2"/>
      </rPr>
      <t xml:space="preserve">정말 조작 가능 하군요</t>
    </r>
    <r>
      <rPr>
        <sz val="11"/>
        <color rgb="FF000000"/>
        <rFont val="Calibri"/>
        <family val="0"/>
        <charset val="1"/>
      </rPr>
      <t xml:space="preserve">.</t>
    </r>
  </si>
  <si>
    <r>
      <rPr>
        <sz val="11"/>
        <color rgb="FF000000"/>
        <rFont val="Noto Sans CJK KR"/>
        <family val="2"/>
      </rPr>
      <t xml:space="preserve">조짐이 심상치 않았는데 상</t>
    </r>
    <r>
      <rPr>
        <sz val="11"/>
        <color rgb="FF000000"/>
        <rFont val="Calibri"/>
        <family val="0"/>
        <charset val="1"/>
      </rPr>
      <t xml:space="preserve">.</t>
    </r>
    <r>
      <rPr>
        <sz val="11"/>
        <color rgb="FF000000"/>
        <rFont val="Noto Sans CJK KR"/>
        <family val="2"/>
      </rPr>
      <t xml:space="preserve">당</t>
    </r>
    <r>
      <rPr>
        <sz val="11"/>
        <color rgb="FF000000"/>
        <rFont val="Calibri"/>
        <family val="0"/>
        <charset val="1"/>
      </rPr>
      <t xml:space="preserve">.</t>
    </r>
    <r>
      <rPr>
        <sz val="11"/>
        <color rgb="FF000000"/>
        <rFont val="Noto Sans CJK KR"/>
        <family val="2"/>
      </rPr>
      <t xml:space="preserve">히</t>
    </r>
    <r>
      <rPr>
        <sz val="11"/>
        <color rgb="FF000000"/>
        <rFont val="Calibri"/>
        <family val="0"/>
        <charset val="1"/>
      </rPr>
      <t xml:space="preserve">.</t>
    </r>
  </si>
  <si>
    <r>
      <rPr>
        <sz val="11"/>
        <color rgb="FF000000"/>
        <rFont val="Noto Sans CJK KR"/>
        <family val="2"/>
      </rPr>
      <t xml:space="preserve">안지만 인간 맞나</t>
    </r>
    <r>
      <rPr>
        <sz val="11"/>
        <color rgb="FF000000"/>
        <rFont val="Calibri"/>
        <family val="0"/>
        <charset val="1"/>
      </rPr>
      <t xml:space="preserve">??</t>
    </r>
  </si>
  <si>
    <r>
      <rPr>
        <sz val="11"/>
        <color rgb="FF000000"/>
        <rFont val="Noto Sans CJK KR"/>
        <family val="2"/>
      </rPr>
      <t xml:space="preserve"> 자살</t>
    </r>
    <r>
      <rPr>
        <sz val="11"/>
        <color rgb="FF000000"/>
        <rFont val="Calibri"/>
        <family val="0"/>
        <charset val="1"/>
      </rPr>
      <t xml:space="preserve">??????</t>
    </r>
  </si>
  <si>
    <r>
      <rPr>
        <sz val="11"/>
        <color rgb="FF000000"/>
        <rFont val="Noto Sans CJK KR"/>
        <family val="2"/>
      </rPr>
      <t xml:space="preserve">그러곤 다시 헷볕이 째애쨍하네</t>
    </r>
    <r>
      <rPr>
        <sz val="11"/>
        <color rgb="FF000000"/>
        <rFont val="Calibri"/>
        <family val="0"/>
        <charset val="1"/>
      </rPr>
      <t xml:space="preserve">...??</t>
    </r>
  </si>
  <si>
    <r>
      <rPr>
        <sz val="11"/>
        <color rgb="FF000000"/>
        <rFont val="Noto Sans CJK KR"/>
        <family val="2"/>
      </rPr>
      <t xml:space="preserve"> 진짜 대단</t>
    </r>
    <r>
      <rPr>
        <sz val="11"/>
        <color rgb="FF000000"/>
        <rFont val="Calibri"/>
        <family val="0"/>
        <charset val="1"/>
      </rPr>
      <t xml:space="preserve">~~!!</t>
    </r>
  </si>
  <si>
    <r>
      <rPr>
        <sz val="11"/>
        <color rgb="FF000000"/>
        <rFont val="Noto Sans CJK KR"/>
        <family val="2"/>
      </rPr>
      <t xml:space="preserve"> 비판 할수도 있는거지</t>
    </r>
    <r>
      <rPr>
        <sz val="11"/>
        <color rgb="FF000000"/>
        <rFont val="Calibri"/>
        <family val="0"/>
        <charset val="1"/>
      </rPr>
      <t xml:space="preserve">...</t>
    </r>
  </si>
  <si>
    <r>
      <rPr>
        <sz val="11"/>
        <color rgb="FF000000"/>
        <rFont val="Noto Sans CJK KR"/>
        <family val="2"/>
      </rPr>
      <t xml:space="preserve">내가 살다 게시판 하차요구 </t>
    </r>
    <r>
      <rPr>
        <sz val="11"/>
        <color rgb="FF000000"/>
        <rFont val="Calibri"/>
        <family val="0"/>
        <charset val="1"/>
      </rPr>
      <t xml:space="preserve">10</t>
    </r>
    <r>
      <rPr>
        <sz val="11"/>
        <color rgb="FF000000"/>
        <rFont val="Noto Sans CJK KR"/>
        <family val="2"/>
      </rPr>
      <t xml:space="preserve">페이지넘어 가는게 처음 봤다</t>
    </r>
    <r>
      <rPr>
        <sz val="11"/>
        <color rgb="FF000000"/>
        <rFont val="Calibri"/>
        <family val="0"/>
        <charset val="1"/>
      </rPr>
      <t xml:space="preserve">.</t>
    </r>
  </si>
  <si>
    <r>
      <rPr>
        <sz val="11"/>
        <color rgb="FF000000"/>
        <rFont val="Noto Sans CJK KR"/>
        <family val="2"/>
      </rPr>
      <t xml:space="preserve"> 클래스라뇨</t>
    </r>
    <r>
      <rPr>
        <sz val="11"/>
        <color rgb="FF000000"/>
        <rFont val="Calibri"/>
        <family val="0"/>
        <charset val="1"/>
      </rPr>
      <t xml:space="preserve">!?</t>
    </r>
  </si>
  <si>
    <t xml:space="preserve">도데체 티비보는걸 엄청 좋아하네</t>
  </si>
  <si>
    <r>
      <rPr>
        <sz val="11"/>
        <color rgb="FF000000"/>
        <rFont val="Noto Sans CJK KR"/>
        <family val="2"/>
      </rPr>
      <t xml:space="preserve">아베의 김대중화</t>
    </r>
    <r>
      <rPr>
        <sz val="11"/>
        <color rgb="FF000000"/>
        <rFont val="Calibri"/>
        <family val="0"/>
        <charset val="1"/>
      </rPr>
      <t xml:space="preserve">...</t>
    </r>
    <r>
      <rPr>
        <sz val="11"/>
        <color rgb="FF000000"/>
        <rFont val="Noto Sans CJK KR"/>
        <family val="2"/>
      </rPr>
      <t xml:space="preserve">ㄷㄷㄷ</t>
    </r>
  </si>
  <si>
    <r>
      <rPr>
        <sz val="11"/>
        <color rgb="FF000000"/>
        <rFont val="Noto Sans CJK KR"/>
        <family val="2"/>
      </rPr>
      <t xml:space="preserve">미쿡 마인드는 저런게 아무 상관없나</t>
    </r>
    <r>
      <rPr>
        <sz val="11"/>
        <color rgb="FF000000"/>
        <rFont val="Calibri"/>
        <family val="0"/>
        <charset val="1"/>
      </rPr>
      <t xml:space="preserve">??;;;</t>
    </r>
  </si>
  <si>
    <r>
      <rPr>
        <sz val="11"/>
        <color rgb="FF000000"/>
        <rFont val="Noto Sans CJK KR"/>
        <family val="2"/>
      </rPr>
      <t xml:space="preserve">쉴드가 엄청난데</t>
    </r>
    <r>
      <rPr>
        <sz val="11"/>
        <color rgb="FF000000"/>
        <rFont val="Calibri"/>
        <family val="0"/>
        <charset val="1"/>
      </rPr>
      <t xml:space="preserve">?</t>
    </r>
  </si>
  <si>
    <r>
      <rPr>
        <sz val="11"/>
        <color rgb="FF000000"/>
        <rFont val="Calibri"/>
        <family val="0"/>
        <charset val="1"/>
      </rPr>
      <t xml:space="preserve">250</t>
    </r>
    <r>
      <rPr>
        <sz val="11"/>
        <color rgb="FF000000"/>
        <rFont val="Noto Sans CJK KR"/>
        <family val="2"/>
      </rPr>
      <t xml:space="preserve">만불이면 앵간한 </t>
    </r>
    <r>
      <rPr>
        <sz val="11"/>
        <color rgb="FF000000"/>
        <rFont val="Calibri"/>
        <family val="0"/>
        <charset val="1"/>
      </rPr>
      <t xml:space="preserve">ML</t>
    </r>
    <r>
      <rPr>
        <sz val="11"/>
        <color rgb="FF000000"/>
        <rFont val="Noto Sans CJK KR"/>
        <family val="2"/>
      </rPr>
      <t xml:space="preserve">리거급 몸값인데</t>
    </r>
  </si>
  <si>
    <r>
      <rPr>
        <sz val="11"/>
        <color rgb="FF000000"/>
        <rFont val="Noto Sans CJK KR"/>
        <family val="2"/>
      </rPr>
      <t xml:space="preserve">순실이 전용기도 있겄네</t>
    </r>
    <r>
      <rPr>
        <sz val="11"/>
        <color rgb="FF000000"/>
        <rFont val="Calibri"/>
        <family val="0"/>
        <charset val="1"/>
      </rPr>
      <t xml:space="preserve">?</t>
    </r>
  </si>
  <si>
    <r>
      <rPr>
        <sz val="11"/>
        <color rgb="FF000000"/>
        <rFont val="Noto Sans CJK KR"/>
        <family val="2"/>
      </rPr>
      <t xml:space="preserve">그런사람도 있다니</t>
    </r>
    <r>
      <rPr>
        <sz val="11"/>
        <color rgb="FF000000"/>
        <rFont val="Calibri"/>
        <family val="0"/>
        <charset val="1"/>
      </rPr>
      <t xml:space="preserve">.</t>
    </r>
  </si>
  <si>
    <r>
      <rPr>
        <sz val="11"/>
        <color rgb="FF000000"/>
        <rFont val="Noto Sans CJK KR"/>
        <family val="2"/>
      </rPr>
      <t xml:space="preserve">엔씨</t>
    </r>
    <r>
      <rPr>
        <sz val="11"/>
        <color rgb="FF000000"/>
        <rFont val="Calibri"/>
        <family val="0"/>
        <charset val="1"/>
      </rPr>
      <t xml:space="preserve">... </t>
    </r>
    <r>
      <rPr>
        <sz val="11"/>
        <color rgb="FF000000"/>
        <rFont val="Noto Sans CJK KR"/>
        <family val="2"/>
      </rPr>
      <t xml:space="preserve">점점 후퇴 하네ㅋㅋㅋㅋㅋㅋㅋ</t>
    </r>
  </si>
  <si>
    <r>
      <rPr>
        <sz val="11"/>
        <color rgb="FF000000"/>
        <rFont val="Noto Sans CJK KR"/>
        <family val="2"/>
      </rPr>
      <t xml:space="preserve">결혼을 뭐하러 하지</t>
    </r>
    <r>
      <rPr>
        <sz val="11"/>
        <color rgb="FF000000"/>
        <rFont val="Calibri"/>
        <family val="0"/>
        <charset val="1"/>
      </rPr>
      <t xml:space="preserve">?</t>
    </r>
  </si>
  <si>
    <r>
      <rPr>
        <sz val="11"/>
        <color rgb="FF000000"/>
        <rFont val="Calibri"/>
        <family val="0"/>
        <charset val="1"/>
      </rPr>
      <t xml:space="preserve">600</t>
    </r>
    <r>
      <rPr>
        <sz val="11"/>
        <color rgb="FF000000"/>
        <rFont val="Noto Sans CJK KR"/>
        <family val="2"/>
      </rPr>
      <t xml:space="preserve">억의 오오라가 느껴진다</t>
    </r>
    <r>
      <rPr>
        <sz val="11"/>
        <color rgb="FF000000"/>
        <rFont val="Calibri"/>
        <family val="0"/>
        <charset val="1"/>
      </rPr>
      <t xml:space="preserve">...</t>
    </r>
  </si>
  <si>
    <r>
      <rPr>
        <sz val="11"/>
        <color rgb="FF000000"/>
        <rFont val="Noto Sans CJK KR"/>
        <family val="2"/>
      </rPr>
      <t xml:space="preserve">뭐가 히트인지 모르겠음 ㅡ</t>
    </r>
    <r>
      <rPr>
        <sz val="11"/>
        <color rgb="FF000000"/>
        <rFont val="Calibri"/>
        <family val="0"/>
        <charset val="1"/>
      </rPr>
      <t xml:space="preserve">.</t>
    </r>
    <r>
      <rPr>
        <sz val="11"/>
        <color rgb="FF000000"/>
        <rFont val="Noto Sans CJK KR"/>
        <family val="2"/>
      </rPr>
      <t xml:space="preserve">ㅡ</t>
    </r>
    <r>
      <rPr>
        <sz val="11"/>
        <color rgb="FF000000"/>
        <rFont val="Calibri"/>
        <family val="0"/>
        <charset val="1"/>
      </rPr>
      <t xml:space="preserve">..</t>
    </r>
  </si>
  <si>
    <r>
      <rPr>
        <sz val="11"/>
        <color rgb="FF000000"/>
        <rFont val="Noto Sans CJK KR"/>
        <family val="2"/>
      </rPr>
      <t xml:space="preserve">장난하냐</t>
    </r>
    <r>
      <rPr>
        <sz val="11"/>
        <color rgb="FF000000"/>
        <rFont val="Calibri"/>
        <family val="0"/>
        <charset val="1"/>
      </rPr>
      <t xml:space="preserve">?</t>
    </r>
  </si>
  <si>
    <r>
      <rPr>
        <sz val="11"/>
        <color rgb="FF000000"/>
        <rFont val="Noto Sans CJK KR"/>
        <family val="2"/>
      </rPr>
      <t xml:space="preserve"> 여행하다가 사진 촬영하는데 갑자기 꺼짐</t>
    </r>
    <r>
      <rPr>
        <sz val="11"/>
        <color rgb="FF000000"/>
        <rFont val="Calibri"/>
        <family val="0"/>
        <charset val="1"/>
      </rPr>
      <t xml:space="preserve">.</t>
    </r>
  </si>
  <si>
    <r>
      <rPr>
        <sz val="11"/>
        <color rgb="FF000000"/>
        <rFont val="Noto Sans CJK KR"/>
        <family val="2"/>
      </rPr>
      <t xml:space="preserve">청문회 나와서 눈을 째리면서 아니라며</t>
    </r>
    <r>
      <rPr>
        <sz val="11"/>
        <color rgb="FF000000"/>
        <rFont val="Calibri"/>
        <family val="0"/>
        <charset val="1"/>
      </rPr>
      <t xml:space="preserve">?</t>
    </r>
  </si>
  <si>
    <t xml:space="preserve"> 도대체 남자가 머플러가 몇개야 ㅋㅋ</t>
  </si>
  <si>
    <t xml:space="preserve">유럽이를 진짜 양심있으면 다 수용해라</t>
  </si>
  <si>
    <r>
      <rPr>
        <sz val="11"/>
        <color rgb="FF000000"/>
        <rFont val="Noto Sans CJK KR"/>
        <family val="2"/>
      </rPr>
      <t xml:space="preserve"> 우리나라 신공항도 그거야</t>
    </r>
    <r>
      <rPr>
        <sz val="11"/>
        <color rgb="FF000000"/>
        <rFont val="Calibri"/>
        <family val="0"/>
        <charset val="1"/>
      </rPr>
      <t xml:space="preserve">? </t>
    </r>
    <r>
      <rPr>
        <sz val="11"/>
        <color rgb="FF000000"/>
        <rFont val="Noto Sans CJK KR"/>
        <family val="2"/>
      </rPr>
      <t xml:space="preserve">ㅋㅋ</t>
    </r>
  </si>
  <si>
    <t xml:space="preserve">중들 술값을 왜 내냐</t>
  </si>
  <si>
    <t xml:space="preserve"> 평범한 사고를 가진 사람은 분명 아닌것 같다</t>
  </si>
  <si>
    <t xml:space="preserve"> 나만보이나소름이 쫙 돋네</t>
  </si>
  <si>
    <r>
      <rPr>
        <sz val="11"/>
        <color rgb="FF000000"/>
        <rFont val="Noto Sans CJK KR"/>
        <family val="2"/>
      </rPr>
      <t xml:space="preserve"> 보고 엄청 놀램</t>
    </r>
    <r>
      <rPr>
        <sz val="11"/>
        <color rgb="FF000000"/>
        <rFont val="Calibri"/>
        <family val="0"/>
        <charset val="1"/>
      </rPr>
      <t xml:space="preserve">;;</t>
    </r>
  </si>
  <si>
    <r>
      <rPr>
        <sz val="11"/>
        <color rgb="FF000000"/>
        <rFont val="Noto Sans CJK KR"/>
        <family val="2"/>
      </rPr>
      <t xml:space="preserve">퍼시픽림 </t>
    </r>
    <r>
      <rPr>
        <sz val="11"/>
        <color rgb="FF000000"/>
        <rFont val="Calibri"/>
        <family val="0"/>
        <charset val="1"/>
      </rPr>
      <t xml:space="preserve">1</t>
    </r>
    <r>
      <rPr>
        <sz val="11"/>
        <color rgb="FF000000"/>
        <rFont val="Noto Sans CJK KR"/>
        <family val="2"/>
      </rPr>
      <t xml:space="preserve">세대다 우왕 </t>
    </r>
    <r>
      <rPr>
        <sz val="11"/>
        <color rgb="FF000000"/>
        <rFont val="Calibri"/>
        <family val="0"/>
        <charset val="1"/>
      </rPr>
      <t xml:space="preserve">+_+</t>
    </r>
  </si>
  <si>
    <r>
      <rPr>
        <sz val="11"/>
        <color rgb="FF000000"/>
        <rFont val="Noto Sans CJK KR"/>
        <family val="2"/>
      </rPr>
      <t xml:space="preserve">그렇게도 티내고싶냐</t>
    </r>
    <r>
      <rPr>
        <sz val="11"/>
        <color rgb="FF000000"/>
        <rFont val="Calibri"/>
        <family val="0"/>
        <charset val="1"/>
      </rPr>
      <t xml:space="preserve">!!</t>
    </r>
  </si>
  <si>
    <t xml:space="preserve"> 주인공들이 다든연기파라그런지</t>
  </si>
  <si>
    <r>
      <rPr>
        <sz val="11"/>
        <color rgb="FF000000"/>
        <rFont val="Noto Sans CJK KR"/>
        <family val="2"/>
      </rPr>
      <t xml:space="preserve"> 말이 안돼 전문의들 한테 진단을 좀 받아봐야 하는거 아닌가</t>
    </r>
    <r>
      <rPr>
        <sz val="11"/>
        <color rgb="FF000000"/>
        <rFont val="Calibri"/>
        <family val="0"/>
        <charset val="1"/>
      </rPr>
      <t xml:space="preserve">?</t>
    </r>
  </si>
  <si>
    <r>
      <rPr>
        <sz val="11"/>
        <color rgb="FF000000"/>
        <rFont val="Calibri"/>
        <family val="0"/>
        <charset val="1"/>
      </rPr>
      <t xml:space="preserve"> FA</t>
    </r>
    <r>
      <rPr>
        <sz val="11"/>
        <color rgb="FF000000"/>
        <rFont val="Noto Sans CJK KR"/>
        <family val="2"/>
      </rPr>
      <t xml:space="preserve">영입안하길래 시즌포기했나 했더니</t>
    </r>
  </si>
  <si>
    <r>
      <rPr>
        <sz val="11"/>
        <color rgb="FF000000"/>
        <rFont val="Noto Sans CJK KR"/>
        <family val="2"/>
      </rPr>
      <t xml:space="preserve"> 협회의 압박을 받는건가</t>
    </r>
    <r>
      <rPr>
        <sz val="11"/>
        <color rgb="FF000000"/>
        <rFont val="Calibri"/>
        <family val="0"/>
        <charset val="1"/>
      </rPr>
      <t xml:space="preserve">......!!</t>
    </r>
  </si>
  <si>
    <r>
      <rPr>
        <sz val="11"/>
        <color rgb="FF000000"/>
        <rFont val="Noto Sans CJK KR"/>
        <family val="2"/>
      </rPr>
      <t xml:space="preserve"> 어디에서 보고도 깜짝놀랏다</t>
    </r>
    <r>
      <rPr>
        <sz val="11"/>
        <color rgb="FF000000"/>
        <rFont val="Calibri"/>
        <family val="0"/>
        <charset val="1"/>
      </rPr>
      <t xml:space="preserve">...</t>
    </r>
  </si>
  <si>
    <r>
      <rPr>
        <sz val="11"/>
        <color rgb="FF000000"/>
        <rFont val="Noto Sans CJK KR"/>
        <family val="2"/>
      </rPr>
      <t xml:space="preserve">집단 정신병자</t>
    </r>
    <r>
      <rPr>
        <sz val="11"/>
        <color rgb="FF000000"/>
        <rFont val="Calibri"/>
        <family val="0"/>
        <charset val="1"/>
      </rPr>
      <t xml:space="preserve">...</t>
    </r>
    <r>
      <rPr>
        <sz val="11"/>
        <color rgb="FF000000"/>
        <rFont val="Noto Sans CJK KR"/>
        <family val="2"/>
      </rPr>
      <t xml:space="preserve">하늘이 노할일이다</t>
    </r>
    <r>
      <rPr>
        <sz val="11"/>
        <color rgb="FF000000"/>
        <rFont val="Calibri"/>
        <family val="0"/>
        <charset val="1"/>
      </rPr>
      <t xml:space="preserve">...</t>
    </r>
  </si>
  <si>
    <r>
      <rPr>
        <sz val="11"/>
        <color rgb="FF000000"/>
        <rFont val="Noto Sans CJK KR"/>
        <family val="2"/>
      </rPr>
      <t xml:space="preserve"> 어제보다 더 추운데</t>
    </r>
    <r>
      <rPr>
        <sz val="11"/>
        <color rgb="FF000000"/>
        <rFont val="Calibri"/>
        <family val="0"/>
        <charset val="1"/>
      </rPr>
      <t xml:space="preserve">?</t>
    </r>
  </si>
  <si>
    <r>
      <rPr>
        <sz val="11"/>
        <color rgb="FF000000"/>
        <rFont val="Noto Sans CJK KR"/>
        <family val="2"/>
      </rPr>
      <t xml:space="preserve">헐</t>
    </r>
    <r>
      <rPr>
        <sz val="11"/>
        <color rgb="FF000000"/>
        <rFont val="Calibri"/>
        <family val="0"/>
        <charset val="1"/>
      </rPr>
      <t xml:space="preserve">...</t>
    </r>
    <r>
      <rPr>
        <sz val="11"/>
        <color rgb="FF000000"/>
        <rFont val="Noto Sans CJK KR"/>
        <family val="2"/>
      </rPr>
      <t xml:space="preserve">멍미</t>
    </r>
    <r>
      <rPr>
        <sz val="11"/>
        <color rgb="FF000000"/>
        <rFont val="Calibri"/>
        <family val="0"/>
        <charset val="1"/>
      </rPr>
      <t xml:space="preserve">....</t>
    </r>
  </si>
  <si>
    <r>
      <rPr>
        <sz val="11"/>
        <color rgb="FF000000"/>
        <rFont val="Noto Sans CJK KR"/>
        <family val="2"/>
      </rPr>
      <t xml:space="preserve">열심히 쓴 댓글 왜</t>
    </r>
    <r>
      <rPr>
        <sz val="11"/>
        <color rgb="FF000000"/>
        <rFont val="Calibri"/>
        <family val="0"/>
        <charset val="1"/>
      </rPr>
      <t xml:space="preserve">??</t>
    </r>
  </si>
  <si>
    <t xml:space="preserve">이런 시국에 폭동이 안나는게 더 신기해</t>
  </si>
  <si>
    <t xml:space="preserve">진짜 부지런하신듯</t>
  </si>
  <si>
    <r>
      <rPr>
        <sz val="11"/>
        <color rgb="FF000000"/>
        <rFont val="Noto Sans CJK KR"/>
        <family val="2"/>
      </rPr>
      <t xml:space="preserve">이렇게 되면 솔직히 말해 반기문이 말이 맞게된다 </t>
    </r>
    <r>
      <rPr>
        <sz val="11"/>
        <color rgb="FF000000"/>
        <rFont val="Calibri"/>
        <family val="0"/>
        <charset val="1"/>
      </rPr>
      <t xml:space="preserve">.</t>
    </r>
  </si>
  <si>
    <t xml:space="preserve">오 일기예보 남자가 나온건 처음봄</t>
  </si>
  <si>
    <r>
      <rPr>
        <sz val="11"/>
        <color rgb="FF000000"/>
        <rFont val="Noto Sans CJK KR"/>
        <family val="2"/>
      </rPr>
      <t xml:space="preserve">뭘 또 </t>
    </r>
    <r>
      <rPr>
        <sz val="11"/>
        <color rgb="FF000000"/>
        <rFont val="Calibri"/>
        <family val="0"/>
        <charset val="1"/>
      </rPr>
      <t xml:space="preserve">100</t>
    </r>
    <r>
      <rPr>
        <sz val="11"/>
        <color rgb="FF000000"/>
        <rFont val="Noto Sans CJK KR"/>
        <family val="2"/>
      </rPr>
      <t xml:space="preserve">명씩이나</t>
    </r>
    <r>
      <rPr>
        <sz val="11"/>
        <color rgb="FF000000"/>
        <rFont val="Calibri"/>
        <family val="0"/>
        <charset val="1"/>
      </rPr>
      <t xml:space="preserve">...</t>
    </r>
  </si>
  <si>
    <r>
      <rPr>
        <sz val="11"/>
        <color rgb="FF000000"/>
        <rFont val="Noto Sans CJK KR"/>
        <family val="2"/>
      </rPr>
      <t xml:space="preserve"> 중국이 큰 수출국과 경제성장의 한 부분이긴 하지만 과도하게 거품이 있던 현상이었습니다</t>
    </r>
    <r>
      <rPr>
        <sz val="11"/>
        <color rgb="FF000000"/>
        <rFont val="Calibri"/>
        <family val="0"/>
        <charset val="1"/>
      </rPr>
      <t xml:space="preserve">.</t>
    </r>
  </si>
  <si>
    <t xml:space="preserve"> 우리나라에서 이런 대도는 전무후무 할거다</t>
  </si>
  <si>
    <t xml:space="preserve">도저히 이해할수가없네요ㅎ</t>
  </si>
  <si>
    <r>
      <rPr>
        <sz val="11"/>
        <color rgb="FF000000"/>
        <rFont val="Noto Sans CJK KR"/>
        <family val="2"/>
      </rPr>
      <t xml:space="preserve"> 기존고객들 배려라기엔 웃긴다</t>
    </r>
    <r>
      <rPr>
        <sz val="11"/>
        <color rgb="FF000000"/>
        <rFont val="Calibri"/>
        <family val="0"/>
        <charset val="1"/>
      </rPr>
      <t xml:space="preserve">.</t>
    </r>
  </si>
  <si>
    <r>
      <rPr>
        <sz val="11"/>
        <color rgb="FF000000"/>
        <rFont val="Noto Sans CJK KR"/>
        <family val="2"/>
      </rPr>
      <t xml:space="preserve"> 근데 싸인을 다르게 했다</t>
    </r>
    <r>
      <rPr>
        <sz val="11"/>
        <color rgb="FF000000"/>
        <rFont val="Calibri"/>
        <family val="0"/>
        <charset val="1"/>
      </rPr>
      <t xml:space="preserve">???</t>
    </r>
  </si>
  <si>
    <r>
      <rPr>
        <sz val="11"/>
        <color rgb="FF000000"/>
        <rFont val="Noto Sans CJK KR"/>
        <family val="2"/>
      </rPr>
      <t xml:space="preserve">남의 성기는 왜 쳐다보는데</t>
    </r>
    <r>
      <rPr>
        <sz val="11"/>
        <color rgb="FF000000"/>
        <rFont val="Calibri"/>
        <family val="0"/>
        <charset val="1"/>
      </rPr>
      <t xml:space="preserve">???</t>
    </r>
  </si>
  <si>
    <r>
      <rPr>
        <sz val="11"/>
        <color rgb="FF000000"/>
        <rFont val="Noto Sans CJK KR"/>
        <family val="2"/>
      </rPr>
      <t xml:space="preserve"> 이건희 아들 아니었음 삼성 평사원이나 취직했겠냐</t>
    </r>
    <r>
      <rPr>
        <sz val="11"/>
        <color rgb="FF000000"/>
        <rFont val="Calibri"/>
        <family val="0"/>
        <charset val="1"/>
      </rPr>
      <t xml:space="preserve">!!!!!</t>
    </r>
  </si>
  <si>
    <r>
      <rPr>
        <sz val="11"/>
        <color rgb="FF000000"/>
        <rFont val="Noto Sans CJK KR"/>
        <family val="2"/>
      </rPr>
      <t xml:space="preserve">이런거 보면 </t>
    </r>
    <r>
      <rPr>
        <sz val="11"/>
        <color rgb="FF000000"/>
        <rFont val="Calibri"/>
        <family val="0"/>
        <charset val="1"/>
      </rPr>
      <t xml:space="preserve">ufc </t>
    </r>
    <r>
      <rPr>
        <sz val="11"/>
        <color rgb="FF000000"/>
        <rFont val="Noto Sans CJK KR"/>
        <family val="2"/>
      </rPr>
      <t xml:space="preserve">선수들은 인간 병기 수준이겠습니다 후덜덜합니다</t>
    </r>
    <r>
      <rPr>
        <sz val="11"/>
        <color rgb="FF000000"/>
        <rFont val="Calibri"/>
        <family val="0"/>
        <charset val="1"/>
      </rPr>
      <t xml:space="preserve">..</t>
    </r>
  </si>
  <si>
    <r>
      <rPr>
        <sz val="11"/>
        <color rgb="FF000000"/>
        <rFont val="Noto Sans CJK KR"/>
        <family val="2"/>
      </rPr>
      <t xml:space="preserve">어유놀래라 </t>
    </r>
    <r>
      <rPr>
        <sz val="11"/>
        <color rgb="FF000000"/>
        <rFont val="Calibri"/>
        <family val="0"/>
        <charset val="1"/>
      </rPr>
      <t xml:space="preserve">yg</t>
    </r>
    <r>
      <rPr>
        <sz val="11"/>
        <color rgb="FF000000"/>
        <rFont val="Noto Sans CJK KR"/>
        <family val="2"/>
      </rPr>
      <t xml:space="preserve">갓다는줄알앗네</t>
    </r>
  </si>
  <si>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삼성 지린다</t>
    </r>
    <r>
      <rPr>
        <sz val="11"/>
        <color rgb="FF000000"/>
        <rFont val="Calibri"/>
        <family val="0"/>
        <charset val="1"/>
      </rPr>
      <t xml:space="preserve">..</t>
    </r>
  </si>
  <si>
    <r>
      <rPr>
        <sz val="11"/>
        <color rgb="FF000000"/>
        <rFont val="Noto Sans CJK KR"/>
        <family val="2"/>
      </rPr>
      <t xml:space="preserve">디자인만 봐도 개똥같은데 이 디자인을 호평한다고</t>
    </r>
    <r>
      <rPr>
        <sz val="11"/>
        <color rgb="FF000000"/>
        <rFont val="Calibri"/>
        <family val="0"/>
        <charset val="1"/>
      </rPr>
      <t xml:space="preserve">?</t>
    </r>
  </si>
  <si>
    <r>
      <rPr>
        <sz val="11"/>
        <color rgb="FF000000"/>
        <rFont val="Noto Sans CJK KR"/>
        <family val="2"/>
      </rPr>
      <t xml:space="preserve">청와대 뉴스 안나옴</t>
    </r>
    <r>
      <rPr>
        <sz val="11"/>
        <color rgb="FF000000"/>
        <rFont val="Calibri"/>
        <family val="0"/>
        <charset val="1"/>
      </rPr>
      <t xml:space="preserve">?</t>
    </r>
  </si>
  <si>
    <t xml:space="preserve">우병우가 참 대단한군ㆍ</t>
  </si>
  <si>
    <r>
      <rPr>
        <sz val="11"/>
        <color rgb="FF000000"/>
        <rFont val="Noto Sans CJK KR"/>
        <family val="2"/>
      </rPr>
      <t xml:space="preserve"> 그냥 그대로 신체검사 받는 것은 무슨 베짱인가</t>
    </r>
    <r>
      <rPr>
        <sz val="11"/>
        <color rgb="FF000000"/>
        <rFont val="Calibri"/>
        <family val="0"/>
        <charset val="1"/>
      </rPr>
      <t xml:space="preserve">?</t>
    </r>
  </si>
  <si>
    <r>
      <rPr>
        <sz val="11"/>
        <color rgb="FF000000"/>
        <rFont val="Noto Sans CJK KR"/>
        <family val="2"/>
      </rPr>
      <t xml:space="preserve">어찌 잘나가다가 저런 성분오류가 나오는 거지</t>
    </r>
    <r>
      <rPr>
        <sz val="11"/>
        <color rgb="FF000000"/>
        <rFont val="Calibri"/>
        <family val="0"/>
        <charset val="1"/>
      </rPr>
      <t xml:space="preserve">??</t>
    </r>
  </si>
  <si>
    <r>
      <rPr>
        <sz val="11"/>
        <color rgb="FF000000"/>
        <rFont val="Noto Sans CJK KR"/>
        <family val="2"/>
      </rPr>
      <t xml:space="preserve"> 국민들은 역시 대단합니다</t>
    </r>
    <r>
      <rPr>
        <sz val="11"/>
        <color rgb="FF000000"/>
        <rFont val="Calibri"/>
        <family val="0"/>
        <charset val="1"/>
      </rPr>
      <t xml:space="preserve">.</t>
    </r>
  </si>
  <si>
    <r>
      <rPr>
        <sz val="11"/>
        <color rgb="FF000000"/>
        <rFont val="Noto Sans CJK KR"/>
        <family val="2"/>
      </rPr>
      <t xml:space="preserve">스텝 누군가가 몰래 찍은건지</t>
    </r>
    <r>
      <rPr>
        <sz val="11"/>
        <color rgb="FF000000"/>
        <rFont val="Calibri"/>
        <family val="0"/>
        <charset val="1"/>
      </rPr>
      <t xml:space="preserve">-</t>
    </r>
  </si>
  <si>
    <r>
      <rPr>
        <sz val="11"/>
        <color rgb="FF000000"/>
        <rFont val="Noto Sans CJK KR"/>
        <family val="2"/>
      </rPr>
      <t xml:space="preserve"> 진짜 대단하다 진심</t>
    </r>
    <r>
      <rPr>
        <sz val="11"/>
        <color rgb="FF000000"/>
        <rFont val="Calibri"/>
        <family val="0"/>
        <charset val="1"/>
      </rPr>
      <t xml:space="preserve">.</t>
    </r>
  </si>
  <si>
    <r>
      <rPr>
        <sz val="11"/>
        <color rgb="FF000000"/>
        <rFont val="Noto Sans CJK KR"/>
        <family val="2"/>
      </rPr>
      <t xml:space="preserve"> 니들 방식대로라면 이래두 무방한거 아니냐</t>
    </r>
    <r>
      <rPr>
        <sz val="11"/>
        <color rgb="FF000000"/>
        <rFont val="Calibri"/>
        <family val="0"/>
        <charset val="1"/>
      </rPr>
      <t xml:space="preserve">?</t>
    </r>
  </si>
  <si>
    <r>
      <rPr>
        <sz val="11"/>
        <color rgb="FF000000"/>
        <rFont val="Noto Sans CJK KR"/>
        <family val="2"/>
      </rPr>
      <t xml:space="preserve">혹시 정부가 이런 위협에 놀라 지도 서비스를 허락하고 포켓몬을 받아들이는건 아미겠지</t>
    </r>
    <r>
      <rPr>
        <sz val="11"/>
        <color rgb="FF000000"/>
        <rFont val="Calibri"/>
        <family val="0"/>
        <charset val="1"/>
      </rPr>
      <t xml:space="preserve">??.</t>
    </r>
  </si>
  <si>
    <r>
      <rPr>
        <sz val="11"/>
        <color rgb="FF000000"/>
        <rFont val="Noto Sans CJK KR"/>
        <family val="2"/>
      </rPr>
      <t xml:space="preserve">그럼그럼 돈도실력이쥐</t>
    </r>
    <r>
      <rPr>
        <sz val="11"/>
        <color rgb="FF000000"/>
        <rFont val="Calibri"/>
        <family val="0"/>
        <charset val="1"/>
      </rPr>
      <t xml:space="preserve">.</t>
    </r>
    <r>
      <rPr>
        <sz val="11"/>
        <color rgb="FF000000"/>
        <rFont val="Noto Sans CJK KR"/>
        <family val="2"/>
      </rPr>
      <t xml:space="preserve">ㅋㅋㅋ</t>
    </r>
  </si>
  <si>
    <r>
      <rPr>
        <sz val="11"/>
        <color rgb="FF000000"/>
        <rFont val="Noto Sans CJK KR"/>
        <family val="2"/>
      </rPr>
      <t xml:space="preserve">참</t>
    </r>
    <r>
      <rPr>
        <sz val="11"/>
        <color rgb="FF000000"/>
        <rFont val="Calibri"/>
        <family val="0"/>
        <charset val="1"/>
      </rPr>
      <t xml:space="preserve">. </t>
    </r>
    <r>
      <rPr>
        <sz val="11"/>
        <color rgb="FF000000"/>
        <rFont val="Noto Sans CJK KR"/>
        <family val="2"/>
      </rPr>
      <t xml:space="preserve">별 사람들이 다있네</t>
    </r>
    <r>
      <rPr>
        <sz val="11"/>
        <color rgb="FF000000"/>
        <rFont val="Calibri"/>
        <family val="0"/>
        <charset val="1"/>
      </rPr>
      <t xml:space="preserve">.</t>
    </r>
  </si>
  <si>
    <r>
      <rPr>
        <sz val="11"/>
        <color rgb="FF000000"/>
        <rFont val="Noto Sans CJK KR"/>
        <family val="2"/>
      </rPr>
      <t xml:space="preserve">아니 왜 사람 취급을 안하냐</t>
    </r>
    <r>
      <rPr>
        <sz val="11"/>
        <color rgb="FF000000"/>
        <rFont val="Calibri"/>
        <family val="0"/>
        <charset val="1"/>
      </rPr>
      <t xml:space="preserve">??</t>
    </r>
  </si>
  <si>
    <r>
      <rPr>
        <sz val="11"/>
        <color rgb="FF000000"/>
        <rFont val="Noto Sans CJK KR"/>
        <family val="2"/>
      </rPr>
      <t xml:space="preserve"> 박근혜 대통령은 정치 수를 던진거고 정치 고수다</t>
    </r>
    <r>
      <rPr>
        <sz val="11"/>
        <color rgb="FF000000"/>
        <rFont val="Calibri"/>
        <family val="0"/>
        <charset val="1"/>
      </rPr>
      <t xml:space="preserve">...</t>
    </r>
  </si>
  <si>
    <r>
      <rPr>
        <sz val="11"/>
        <color rgb="FF000000"/>
        <rFont val="Noto Sans CJK KR"/>
        <family val="2"/>
      </rPr>
      <t xml:space="preserve"> 의혹만들고 부풀리기</t>
    </r>
    <r>
      <rPr>
        <sz val="11"/>
        <color rgb="FF000000"/>
        <rFont val="Calibri"/>
        <family val="0"/>
        <charset val="1"/>
      </rPr>
      <t xml:space="preserve">..</t>
    </r>
  </si>
  <si>
    <r>
      <rPr>
        <sz val="11"/>
        <color rgb="FF000000"/>
        <rFont val="Noto Sans CJK KR"/>
        <family val="2"/>
      </rPr>
      <t xml:space="preserve"> 주사 맞으면서</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</si>
  <si>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 주최측 스스로 발표도 지난주의 </t>
    </r>
    <r>
      <rPr>
        <sz val="11"/>
        <color rgb="FF000000"/>
        <rFont val="Calibri"/>
        <family val="0"/>
        <charset val="1"/>
      </rPr>
      <t xml:space="preserve">20</t>
    </r>
    <r>
      <rPr>
        <sz val="11"/>
        <color rgb="FF000000"/>
        <rFont val="Noto Sans CJK KR"/>
        <family val="2"/>
      </rPr>
      <t xml:space="preserve">프로 이니 꺼져가는 속도가 예상을 훨씬 뛰어넘는구나</t>
    </r>
    <r>
      <rPr>
        <sz val="11"/>
        <color rgb="FF000000"/>
        <rFont val="Calibri"/>
        <family val="0"/>
        <charset val="1"/>
      </rPr>
      <t xml:space="preserve">.</t>
    </r>
  </si>
  <si>
    <r>
      <rPr>
        <sz val="11"/>
        <color rgb="FF000000"/>
        <rFont val="Noto Sans CJK KR"/>
        <family val="2"/>
      </rPr>
      <t xml:space="preserve"> 미국으로 부터 무기가 들어오는건 덤이고</t>
    </r>
    <r>
      <rPr>
        <sz val="11"/>
        <color rgb="FF000000"/>
        <rFont val="Calibri"/>
        <family val="0"/>
        <charset val="1"/>
      </rPr>
      <t xml:space="preserve">.</t>
    </r>
  </si>
  <si>
    <r>
      <rPr>
        <sz val="11"/>
        <color rgb="FF000000"/>
        <rFont val="Noto Sans CJK KR"/>
        <family val="2"/>
      </rPr>
      <t xml:space="preserve"> 자업자득인거다</t>
    </r>
    <r>
      <rPr>
        <sz val="11"/>
        <color rgb="FF000000"/>
        <rFont val="Calibri"/>
        <family val="0"/>
        <charset val="1"/>
      </rPr>
      <t xml:space="preserve">...</t>
    </r>
  </si>
  <si>
    <r>
      <rPr>
        <sz val="11"/>
        <color rgb="FF000000"/>
        <rFont val="Noto Sans CJK KR"/>
        <family val="2"/>
      </rPr>
      <t xml:space="preserve">호주는 이미 고양이 살처분 하고 있는데 이런건 선진국 따라하기 싫죠</t>
    </r>
    <r>
      <rPr>
        <sz val="11"/>
        <color rgb="FF000000"/>
        <rFont val="Calibri"/>
        <family val="0"/>
        <charset val="1"/>
      </rPr>
      <t xml:space="preserve">?</t>
    </r>
  </si>
  <si>
    <t xml:space="preserve"> 어딘가 숨어있다</t>
  </si>
  <si>
    <r>
      <rPr>
        <sz val="11"/>
        <color rgb="FF000000"/>
        <rFont val="Noto Sans CJK KR"/>
        <family val="2"/>
      </rPr>
      <t xml:space="preserve"> 이리도 악할수가 있을까</t>
    </r>
    <r>
      <rPr>
        <sz val="11"/>
        <color rgb="FF000000"/>
        <rFont val="Calibri"/>
        <family val="0"/>
        <charset val="1"/>
      </rPr>
      <t xml:space="preserve">?</t>
    </r>
  </si>
  <si>
    <r>
      <rPr>
        <sz val="11"/>
        <color rgb="FF000000"/>
        <rFont val="Noto Sans CJK KR"/>
        <family val="2"/>
      </rPr>
      <t xml:space="preserve">너희들 동북공정이나 그만 들이밀지</t>
    </r>
    <r>
      <rPr>
        <sz val="11"/>
        <color rgb="FF000000"/>
        <rFont val="Calibri"/>
        <family val="0"/>
        <charset val="1"/>
      </rPr>
      <t xml:space="preserve">?</t>
    </r>
  </si>
  <si>
    <t xml:space="preserve">와 비오는데 현재날씨 아직도 구름많음이넼ㅋㅋㅋㅋㅋ</t>
  </si>
  <si>
    <r>
      <rPr>
        <sz val="11"/>
        <color rgb="FF000000"/>
        <rFont val="Noto Sans CJK KR"/>
        <family val="2"/>
      </rPr>
      <t xml:space="preserve"> 이번에 프로그램 또 바꿨다면서</t>
    </r>
    <r>
      <rPr>
        <sz val="11"/>
        <color rgb="FF000000"/>
        <rFont val="Calibri"/>
        <family val="0"/>
        <charset val="1"/>
      </rPr>
      <t xml:space="preserve">!?</t>
    </r>
  </si>
  <si>
    <t xml:space="preserve">지나가는개가웃겠다ㅋ</t>
  </si>
  <si>
    <r>
      <rPr>
        <sz val="11"/>
        <color rgb="FF000000"/>
        <rFont val="Noto Sans CJK KR"/>
        <family val="2"/>
      </rPr>
      <t xml:space="preserve">지하단칸방에서 자녀들을 키우고있다더니</t>
    </r>
    <r>
      <rPr>
        <sz val="11"/>
        <color rgb="FF000000"/>
        <rFont val="Calibri"/>
        <family val="0"/>
        <charset val="1"/>
      </rPr>
      <t xml:space="preserve">..</t>
    </r>
  </si>
  <si>
    <r>
      <rPr>
        <sz val="11"/>
        <color rgb="FF000000"/>
        <rFont val="Noto Sans CJK KR"/>
        <family val="2"/>
      </rPr>
      <t xml:space="preserve">진짜 </t>
    </r>
    <r>
      <rPr>
        <sz val="11"/>
        <color rgb="FF000000"/>
        <rFont val="Calibri"/>
        <family val="0"/>
        <charset val="1"/>
      </rPr>
      <t xml:space="preserve">84</t>
    </r>
    <r>
      <rPr>
        <sz val="11"/>
        <color rgb="FF000000"/>
        <rFont val="Noto Sans CJK KR"/>
        <family val="2"/>
      </rPr>
      <t xml:space="preserve">년생임</t>
    </r>
    <r>
      <rPr>
        <sz val="11"/>
        <color rgb="FF000000"/>
        <rFont val="Calibri"/>
        <family val="0"/>
        <charset val="1"/>
      </rPr>
      <t xml:space="preserve">?????????????????????</t>
    </r>
  </si>
  <si>
    <t xml:space="preserve">얘들은 헌재에서 판결내려도 헌재 어떻게 신뢰하나 이럴것같다</t>
  </si>
  <si>
    <r>
      <rPr>
        <sz val="11"/>
        <color rgb="FF000000"/>
        <rFont val="Noto Sans CJK KR"/>
        <family val="2"/>
      </rPr>
      <t xml:space="preserve">이 듣보잡은 또 뭐야</t>
    </r>
    <r>
      <rPr>
        <sz val="11"/>
        <color rgb="FF000000"/>
        <rFont val="Calibri"/>
        <family val="0"/>
        <charset val="1"/>
      </rPr>
      <t xml:space="preserve">?!</t>
    </r>
  </si>
  <si>
    <r>
      <rPr>
        <sz val="11"/>
        <color rgb="FF000000"/>
        <rFont val="Noto Sans CJK KR"/>
        <family val="2"/>
      </rPr>
      <t xml:space="preserve">찬성집회 인원보다 </t>
    </r>
    <r>
      <rPr>
        <sz val="11"/>
        <color rgb="FF000000"/>
        <rFont val="Calibri"/>
        <family val="0"/>
        <charset val="1"/>
      </rPr>
      <t xml:space="preserve">10</t>
    </r>
    <r>
      <rPr>
        <sz val="11"/>
        <color rgb="FF000000"/>
        <rFont val="Noto Sans CJK KR"/>
        <family val="2"/>
      </rPr>
      <t xml:space="preserve">배 이상 많이 참석하였다</t>
    </r>
    <r>
      <rPr>
        <sz val="11"/>
        <color rgb="FF000000"/>
        <rFont val="Calibri"/>
        <family val="0"/>
        <charset val="1"/>
      </rPr>
      <t xml:space="preserve">.</t>
    </r>
  </si>
  <si>
    <r>
      <rPr>
        <sz val="11"/>
        <color rgb="FF000000"/>
        <rFont val="Noto Sans CJK KR"/>
        <family val="2"/>
      </rPr>
      <t xml:space="preserve">요즘도 기차타고 고향가냐</t>
    </r>
    <r>
      <rPr>
        <sz val="11"/>
        <color rgb="FF000000"/>
        <rFont val="Calibri"/>
        <family val="0"/>
        <charset val="1"/>
      </rPr>
      <t xml:space="preserve">?</t>
    </r>
  </si>
  <si>
    <r>
      <rPr>
        <sz val="11"/>
        <color rgb="FF000000"/>
        <rFont val="Noto Sans CJK KR"/>
        <family val="2"/>
      </rPr>
      <t xml:space="preserve"> 정말 심정이덜컥 내려 앉아</t>
    </r>
    <r>
      <rPr>
        <sz val="11"/>
        <color rgb="FF000000"/>
        <rFont val="Calibri"/>
        <family val="0"/>
        <charset val="1"/>
      </rPr>
      <t xml:space="preserve">..</t>
    </r>
  </si>
  <si>
    <r>
      <rPr>
        <sz val="11"/>
        <color rgb="FF000000"/>
        <rFont val="Noto Sans CJK KR"/>
        <family val="2"/>
      </rPr>
      <t xml:space="preserve">중국남자가 음식 다한다고요</t>
    </r>
    <r>
      <rPr>
        <sz val="11"/>
        <color rgb="FF000000"/>
        <rFont val="Calibri"/>
        <family val="0"/>
        <charset val="1"/>
      </rPr>
      <t xml:space="preserve">?</t>
    </r>
    <r>
      <rPr>
        <sz val="11"/>
        <color rgb="FF000000"/>
        <rFont val="Noto Sans CJK KR"/>
        <family val="2"/>
      </rPr>
      <t xml:space="preserve">아닌데요</t>
    </r>
    <r>
      <rPr>
        <sz val="11"/>
        <color rgb="FF000000"/>
        <rFont val="Calibri"/>
        <family val="0"/>
        <charset val="1"/>
      </rPr>
      <t xml:space="preserve">?</t>
    </r>
  </si>
  <si>
    <r>
      <rPr>
        <sz val="11"/>
        <color rgb="FF000000"/>
        <rFont val="Noto Sans CJK KR"/>
        <family val="2"/>
      </rPr>
      <t xml:space="preserve">인터넷에 쳐보다 제</t>
    </r>
    <r>
      <rPr>
        <sz val="11"/>
        <color rgb="FF000000"/>
        <rFont val="Calibri"/>
        <family val="0"/>
        <charset val="1"/>
      </rPr>
      <t xml:space="preserve">2</t>
    </r>
    <r>
      <rPr>
        <sz val="11"/>
        <color rgb="FF000000"/>
        <rFont val="Noto Sans CJK KR"/>
        <family val="2"/>
      </rPr>
      <t xml:space="preserve">의소라넷이다 뭐다  하더라구요</t>
    </r>
  </si>
  <si>
    <t xml:space="preserve">왜 체감은 한 다섯달 지난것같냐</t>
  </si>
  <si>
    <r>
      <rPr>
        <sz val="11"/>
        <color rgb="FF000000"/>
        <rFont val="Calibri"/>
        <family val="0"/>
        <charset val="1"/>
      </rPr>
      <t xml:space="preserve"> (</t>
    </r>
    <r>
      <rPr>
        <sz val="11"/>
        <color rgb="FF000000"/>
        <rFont val="Noto Sans CJK KR"/>
        <family val="2"/>
      </rPr>
      <t xml:space="preserve">당황 그 자체</t>
    </r>
    <r>
      <rPr>
        <sz val="11"/>
        <color rgb="FF000000"/>
        <rFont val="Calibri"/>
        <family val="0"/>
        <charset val="1"/>
      </rPr>
      <t xml:space="preserve">)'</t>
    </r>
    <r>
      <rPr>
        <sz val="11"/>
        <color rgb="FF000000"/>
        <rFont val="Noto Sans CJK KR"/>
        <family val="2"/>
      </rPr>
      <t xml:space="preserve">걔네 그래서 일부러 포르노 올리잖아</t>
    </r>
    <r>
      <rPr>
        <sz val="11"/>
        <color rgb="FF000000"/>
        <rFont val="Calibri"/>
        <family val="0"/>
        <charset val="1"/>
      </rPr>
      <t xml:space="preserve">'???!?!?!?</t>
    </r>
  </si>
  <si>
    <r>
      <rPr>
        <sz val="11"/>
        <color rgb="FF000000"/>
        <rFont val="Noto Sans CJK KR"/>
        <family val="2"/>
      </rPr>
      <t xml:space="preserve">저 나이에</t>
    </r>
    <r>
      <rPr>
        <sz val="11"/>
        <color rgb="FF000000"/>
        <rFont val="Calibri"/>
        <family val="0"/>
        <charset val="1"/>
      </rPr>
      <t xml:space="preserve">..</t>
    </r>
  </si>
  <si>
    <r>
      <rPr>
        <sz val="11"/>
        <color rgb="FF000000"/>
        <rFont val="Noto Sans CJK KR"/>
        <family val="2"/>
      </rPr>
      <t xml:space="preserve">다행이면서 순간 심장이 덜컹 내려앉네요</t>
    </r>
    <r>
      <rPr>
        <sz val="11"/>
        <color rgb="FF000000"/>
        <rFont val="Calibri"/>
        <family val="0"/>
        <charset val="1"/>
      </rPr>
      <t xml:space="preserve">..</t>
    </r>
  </si>
  <si>
    <r>
      <rPr>
        <sz val="11"/>
        <color rgb="FF000000"/>
        <rFont val="Noto Sans CJK KR"/>
        <family val="2"/>
      </rPr>
      <t xml:space="preserve">대박입니다</t>
    </r>
    <r>
      <rPr>
        <sz val="11"/>
        <color rgb="FF000000"/>
        <rFont val="Calibri"/>
        <family val="0"/>
        <charset val="1"/>
      </rPr>
      <t xml:space="preserve">. </t>
    </r>
    <r>
      <rPr>
        <sz val="11"/>
        <color rgb="FF000000"/>
        <rFont val="Noto Sans CJK KR"/>
        <family val="2"/>
      </rPr>
      <t xml:space="preserve">ㅋㅋㅋ</t>
    </r>
  </si>
  <si>
    <r>
      <rPr>
        <sz val="11"/>
        <color rgb="FF000000"/>
        <rFont val="Noto Sans CJK KR"/>
        <family val="2"/>
      </rPr>
      <t xml:space="preserve">살안쪄요</t>
    </r>
    <r>
      <rPr>
        <sz val="11"/>
        <color rgb="FF000000"/>
        <rFont val="Calibri"/>
        <family val="0"/>
        <charset val="1"/>
      </rPr>
      <t xml:space="preserve">..?</t>
    </r>
  </si>
  <si>
    <r>
      <rPr>
        <sz val="11"/>
        <color rgb="FF000000"/>
        <rFont val="Noto Sans CJK KR"/>
        <family val="2"/>
      </rPr>
      <t xml:space="preserve"> 나이키는 신어본적이 없어서잘모르지만 정말 똑같네요</t>
    </r>
    <r>
      <rPr>
        <sz val="11"/>
        <color rgb="FF000000"/>
        <rFont val="Calibri"/>
        <family val="0"/>
        <charset val="1"/>
      </rPr>
      <t xml:space="preserve">.0</t>
    </r>
  </si>
  <si>
    <r>
      <rPr>
        <sz val="11"/>
        <color rgb="FF000000"/>
        <rFont val="Noto Sans CJK KR"/>
        <family val="2"/>
      </rPr>
      <t xml:space="preserve">아자씨가 왜꿈에서 뜬금없이토끼를 줬을까여</t>
    </r>
    <r>
      <rPr>
        <sz val="11"/>
        <color rgb="FF000000"/>
        <rFont val="Calibri"/>
        <family val="0"/>
        <charset val="1"/>
      </rPr>
      <t xml:space="preserve">????</t>
    </r>
  </si>
  <si>
    <r>
      <rPr>
        <sz val="11"/>
        <color rgb="FF000000"/>
        <rFont val="Noto Sans CJK KR"/>
        <family val="2"/>
      </rPr>
      <t xml:space="preserve">살다살다 이름도 모르고 얼굴 한번 본 적 없는 사람이 부럽다고 생각하게 줄은 몰랐는데</t>
    </r>
    <r>
      <rPr>
        <sz val="11"/>
        <color rgb="FF000000"/>
        <rFont val="Calibri"/>
        <family val="0"/>
        <charset val="1"/>
      </rPr>
      <t xml:space="preserve">. </t>
    </r>
    <r>
      <rPr>
        <sz val="11"/>
        <color rgb="FF000000"/>
        <rFont val="Noto Sans CJK KR"/>
        <family val="2"/>
      </rPr>
      <t xml:space="preserve">ㅎ</t>
    </r>
    <r>
      <rPr>
        <sz val="11"/>
        <color rgb="FF000000"/>
        <rFont val="Calibri"/>
        <family val="0"/>
        <charset val="1"/>
      </rPr>
      <t xml:space="preserve">0</t>
    </r>
  </si>
  <si>
    <r>
      <rPr>
        <sz val="11"/>
        <color rgb="FF000000"/>
        <rFont val="Calibri"/>
        <family val="0"/>
        <charset val="1"/>
      </rPr>
      <t xml:space="preserve">24</t>
    </r>
    <r>
      <rPr>
        <sz val="11"/>
        <color rgb="FF000000"/>
        <rFont val="Noto Sans CJK KR"/>
        <family val="2"/>
      </rPr>
      <t xml:space="preserve">시간어린이집은 어떤애들이 가는곳인가요</t>
    </r>
    <r>
      <rPr>
        <sz val="11"/>
        <color rgb="FF000000"/>
        <rFont val="Calibri"/>
        <family val="0"/>
        <charset val="1"/>
      </rPr>
      <t xml:space="preserve">?</t>
    </r>
  </si>
  <si>
    <r>
      <rPr>
        <sz val="11"/>
        <color rgb="FF000000"/>
        <rFont val="Noto Sans CJK KR"/>
        <family val="2"/>
      </rPr>
      <t xml:space="preserve"> 데자뷰현상 겪은줄알았네</t>
    </r>
    <r>
      <rPr>
        <sz val="11"/>
        <color rgb="FF000000"/>
        <rFont val="Calibri"/>
        <family val="0"/>
        <charset val="1"/>
      </rPr>
      <t xml:space="preserve">; </t>
    </r>
    <r>
      <rPr>
        <sz val="11"/>
        <color rgb="FF000000"/>
        <rFont val="Noto Sans CJK KR"/>
        <family val="2"/>
      </rPr>
      <t xml:space="preserve">휴 ㅋㅋㅋㅋㅋㅋㅋㅋㅋㅋㅋ</t>
    </r>
  </si>
  <si>
    <r>
      <rPr>
        <sz val="11"/>
        <color rgb="FF000000"/>
        <rFont val="Noto Sans CJK KR"/>
        <family val="2"/>
      </rPr>
      <t xml:space="preserve">새로운 서울의 랜드마크라고 설치한 조형물이라는데 이거 뭐에요</t>
    </r>
    <r>
      <rPr>
        <sz val="11"/>
        <color rgb="FF000000"/>
        <rFont val="Calibri"/>
        <family val="0"/>
        <charset val="1"/>
      </rPr>
      <t xml:space="preserve">?</t>
    </r>
  </si>
  <si>
    <r>
      <rPr>
        <sz val="11"/>
        <color rgb="FF000000"/>
        <rFont val="Noto Sans CJK KR"/>
        <family val="2"/>
      </rPr>
      <t xml:space="preserve">월급 되게 쎄더라고</t>
    </r>
    <r>
      <rPr>
        <sz val="11"/>
        <color rgb="FF000000"/>
        <rFont val="Calibri"/>
        <family val="0"/>
        <charset val="1"/>
      </rPr>
      <t xml:space="preserve">.</t>
    </r>
  </si>
  <si>
    <r>
      <rPr>
        <sz val="11"/>
        <color rgb="FF000000"/>
        <rFont val="Noto Sans CJK KR"/>
        <family val="2"/>
      </rPr>
      <t xml:space="preserve">저번에도 그렇고 파고다가 정답 뜨는건 진짜 빠른듯</t>
    </r>
    <r>
      <rPr>
        <sz val="11"/>
        <color rgb="FF000000"/>
        <rFont val="Calibri"/>
        <family val="0"/>
        <charset val="1"/>
      </rPr>
      <t xml:space="preserve">;;;</t>
    </r>
  </si>
  <si>
    <r>
      <rPr>
        <sz val="11"/>
        <color rgb="FF000000"/>
        <rFont val="Noto Sans CJK KR"/>
        <family val="2"/>
      </rPr>
      <t xml:space="preserve">근데 눈물이 나오지 않는데진심 우는건가요 </t>
    </r>
    <r>
      <rPr>
        <sz val="11"/>
        <color rgb="FF000000"/>
        <rFont val="Calibri"/>
        <family val="0"/>
        <charset val="1"/>
      </rPr>
      <t xml:space="preserve">?</t>
    </r>
  </si>
  <si>
    <r>
      <rPr>
        <sz val="11"/>
        <color rgb="FF000000"/>
        <rFont val="Noto Sans CJK KR"/>
        <family val="2"/>
      </rPr>
      <t xml:space="preserve">임신한지 </t>
    </r>
    <r>
      <rPr>
        <sz val="11"/>
        <color rgb="FF000000"/>
        <rFont val="Calibri"/>
        <family val="0"/>
        <charset val="1"/>
      </rPr>
      <t xml:space="preserve">4</t>
    </r>
    <r>
      <rPr>
        <sz val="11"/>
        <color rgb="FF000000"/>
        <rFont val="Noto Sans CJK KR"/>
        <family val="2"/>
      </rPr>
      <t xml:space="preserve">주</t>
    </r>
    <r>
      <rPr>
        <sz val="11"/>
        <color rgb="FF000000"/>
        <rFont val="Calibri"/>
        <family val="0"/>
        <charset val="1"/>
      </rPr>
      <t xml:space="preserve">?</t>
    </r>
  </si>
  <si>
    <r>
      <rPr>
        <sz val="11"/>
        <color rgb="FF000000"/>
        <rFont val="Noto Sans CJK KR"/>
        <family val="2"/>
      </rPr>
      <t xml:space="preserve">근데 뭐가 좋다고 그렇게 만들어 놨을까요</t>
    </r>
    <r>
      <rPr>
        <sz val="11"/>
        <color rgb="FF000000"/>
        <rFont val="Calibri"/>
        <family val="0"/>
        <charset val="1"/>
      </rPr>
      <t xml:space="preserve">?</t>
    </r>
  </si>
  <si>
    <r>
      <rPr>
        <sz val="11"/>
        <color rgb="FF000000"/>
        <rFont val="Calibri"/>
        <family val="0"/>
        <charset val="1"/>
      </rPr>
      <t xml:space="preserve">p</t>
    </r>
    <r>
      <rPr>
        <sz val="11"/>
        <color rgb="FF000000"/>
        <rFont val="Noto Sans CJK KR"/>
        <family val="2"/>
      </rPr>
      <t xml:space="preserve">사에서 나온 잇</t>
    </r>
    <r>
      <rPr>
        <sz val="11"/>
        <color rgb="FF000000"/>
        <rFont val="Calibri"/>
        <family val="0"/>
        <charset val="1"/>
      </rPr>
      <t xml:space="preserve">**</t>
    </r>
    <r>
      <rPr>
        <sz val="11"/>
        <color rgb="FF000000"/>
        <rFont val="Noto Sans CJK KR"/>
        <family val="2"/>
      </rPr>
      <t xml:space="preserve">다이어트도시락치곤 메뉴가 우월하다</t>
    </r>
    <r>
      <rPr>
        <sz val="11"/>
        <color rgb="FF000000"/>
        <rFont val="Calibri"/>
        <family val="0"/>
        <charset val="1"/>
      </rPr>
      <t xml:space="preserve">.</t>
    </r>
  </si>
  <si>
    <r>
      <rPr>
        <sz val="11"/>
        <color rgb="FF000000"/>
        <rFont val="Noto Sans CJK KR"/>
        <family val="2"/>
      </rPr>
      <t xml:space="preserve"> 다들 그러셧나요</t>
    </r>
    <r>
      <rPr>
        <sz val="11"/>
        <color rgb="FF000000"/>
        <rFont val="Calibri"/>
        <family val="0"/>
        <charset val="1"/>
      </rPr>
      <t xml:space="preserve">?</t>
    </r>
  </si>
  <si>
    <r>
      <rPr>
        <sz val="11"/>
        <color rgb="FF000000"/>
        <rFont val="Noto Sans CJK KR"/>
        <family val="2"/>
      </rPr>
      <t xml:space="preserve">똑같이 전공 </t>
    </r>
    <r>
      <rPr>
        <sz val="11"/>
        <color rgb="FF000000"/>
        <rFont val="Calibri"/>
        <family val="0"/>
        <charset val="1"/>
      </rPr>
      <t xml:space="preserve">4~5</t>
    </r>
    <r>
      <rPr>
        <sz val="11"/>
        <color rgb="FF000000"/>
        <rFont val="Noto Sans CJK KR"/>
        <family val="2"/>
      </rPr>
      <t xml:space="preserve">과목 듣나여</t>
    </r>
    <r>
      <rPr>
        <sz val="11"/>
        <color rgb="FF000000"/>
        <rFont val="Calibri"/>
        <family val="0"/>
        <charset val="1"/>
      </rPr>
      <t xml:space="preserve">??</t>
    </r>
  </si>
  <si>
    <r>
      <rPr>
        <sz val="11"/>
        <color rgb="FF000000"/>
        <rFont val="Noto Sans CJK KR"/>
        <family val="2"/>
      </rPr>
      <t xml:space="preserve">원래 다 이렇게 하는건가요</t>
    </r>
    <r>
      <rPr>
        <sz val="11"/>
        <color rgb="FF000000"/>
        <rFont val="Calibri"/>
        <family val="0"/>
        <charset val="1"/>
      </rPr>
      <t xml:space="preserve">?</t>
    </r>
  </si>
  <si>
    <r>
      <rPr>
        <sz val="11"/>
        <color rgb="FF000000"/>
        <rFont val="Noto Sans CJK KR"/>
        <family val="2"/>
      </rPr>
      <t xml:space="preserve">곧있으면 비파괴업체에서 일할거 같은데 평판이 매우 안좋내요</t>
    </r>
    <r>
      <rPr>
        <sz val="11"/>
        <color rgb="FF000000"/>
        <rFont val="Calibri"/>
        <family val="0"/>
        <charset val="1"/>
      </rPr>
      <t xml:space="preserve">;;</t>
    </r>
  </si>
  <si>
    <r>
      <rPr>
        <sz val="11"/>
        <color rgb="FF000000"/>
        <rFont val="Noto Sans CJK KR"/>
        <family val="2"/>
      </rPr>
      <t xml:space="preserve">많이 마시는거아니냐</t>
    </r>
    <r>
      <rPr>
        <sz val="11"/>
        <color rgb="FF000000"/>
        <rFont val="Calibri"/>
        <family val="0"/>
        <charset val="1"/>
      </rPr>
      <t xml:space="preserve">?</t>
    </r>
  </si>
  <si>
    <r>
      <rPr>
        <sz val="11"/>
        <color rgb="FF000000"/>
        <rFont val="Noto Sans CJK KR"/>
        <family val="2"/>
      </rPr>
      <t xml:space="preserve">그런건가</t>
    </r>
    <r>
      <rPr>
        <sz val="11"/>
        <color rgb="FF000000"/>
        <rFont val="Calibri"/>
        <family val="0"/>
        <charset val="1"/>
      </rPr>
      <t xml:space="preserve">?</t>
    </r>
    <r>
      <rPr>
        <sz val="11"/>
        <color rgb="FF000000"/>
        <rFont val="Noto Sans CJK KR"/>
        <family val="2"/>
      </rPr>
      <t xml:space="preserve">아</t>
    </r>
  </si>
  <si>
    <r>
      <rPr>
        <sz val="11"/>
        <color rgb="FF000000"/>
        <rFont val="Noto Sans CJK KR"/>
        <family val="2"/>
      </rPr>
      <t xml:space="preserve">뭐죠</t>
    </r>
    <r>
      <rPr>
        <sz val="11"/>
        <color rgb="FF000000"/>
        <rFont val="Calibri"/>
        <family val="0"/>
        <charset val="1"/>
      </rPr>
      <t xml:space="preserve">????</t>
    </r>
  </si>
  <si>
    <r>
      <rPr>
        <sz val="11"/>
        <color rgb="FF000000"/>
        <rFont val="Noto Sans CJK KR"/>
        <family val="2"/>
      </rPr>
      <t xml:space="preserve">근데 뜯는순간 으읭</t>
    </r>
    <r>
      <rPr>
        <sz val="11"/>
        <color rgb="FF000000"/>
        <rFont val="Calibri"/>
        <family val="0"/>
        <charset val="1"/>
      </rPr>
      <t xml:space="preserve">??????????</t>
    </r>
  </si>
  <si>
    <r>
      <rPr>
        <sz val="11"/>
        <color rgb="FF000000"/>
        <rFont val="Noto Sans CJK KR"/>
        <family val="2"/>
      </rPr>
      <t xml:space="preserve">그사이에 남친생기면 어떻하죠</t>
    </r>
    <r>
      <rPr>
        <sz val="11"/>
        <color rgb="FF000000"/>
        <rFont val="Calibri"/>
        <family val="0"/>
        <charset val="1"/>
      </rPr>
      <t xml:space="preserve">?</t>
    </r>
  </si>
  <si>
    <r>
      <rPr>
        <sz val="11"/>
        <color rgb="FF000000"/>
        <rFont val="Calibri"/>
        <family val="0"/>
        <charset val="1"/>
      </rPr>
      <t xml:space="preserve">20</t>
    </r>
    <r>
      <rPr>
        <sz val="11"/>
        <color rgb="FF000000"/>
        <rFont val="Noto Sans CJK KR"/>
        <family val="2"/>
      </rPr>
      <t xml:space="preserve">개넘게 지원햇는데 연락이안와</t>
    </r>
    <r>
      <rPr>
        <sz val="11"/>
        <color rgb="FF000000"/>
        <rFont val="Calibri"/>
        <family val="0"/>
        <charset val="1"/>
      </rPr>
      <t xml:space="preserve">..</t>
    </r>
  </si>
  <si>
    <t xml:space="preserve">아이슬란드에서는 다운증후군 환자가 단 한명도 태어나지 않는다</t>
  </si>
  <si>
    <t xml:space="preserve">어떻게 됬는지 모르겠지만 갑자기 혀가 아픈거예여ㅠㅠ</t>
  </si>
  <si>
    <t xml:space="preserve">제가보고있다는걸 아나봐요</t>
  </si>
  <si>
    <r>
      <rPr>
        <sz val="11"/>
        <color rgb="FF000000"/>
        <rFont val="Noto Sans CJK KR"/>
        <family val="2"/>
      </rPr>
      <t xml:space="preserve">무슨 지구 멸망 할 듯이 번개침</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</si>
  <si>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역으로 태양에너지가 세포로 변환 될 수 있다면 우리는 태양으로부터 만들어진거임</t>
    </r>
    <r>
      <rPr>
        <sz val="11"/>
        <color rgb="FF000000"/>
        <rFont val="Calibri"/>
        <family val="0"/>
        <charset val="1"/>
      </rPr>
      <t xml:space="preserve">....0</t>
    </r>
  </si>
  <si>
    <r>
      <rPr>
        <sz val="11"/>
        <color rgb="FF000000"/>
        <rFont val="Noto Sans CJK KR"/>
        <family val="2"/>
      </rPr>
      <t xml:space="preserve">저희는 맞벌이하는것도 아닌데도말이죠</t>
    </r>
    <r>
      <rPr>
        <sz val="11"/>
        <color rgb="FF000000"/>
        <rFont val="Calibri"/>
        <family val="0"/>
        <charset val="1"/>
      </rPr>
      <t xml:space="preserve">..</t>
    </r>
  </si>
  <si>
    <r>
      <rPr>
        <sz val="11"/>
        <color rgb="FF000000"/>
        <rFont val="Calibri"/>
        <family val="0"/>
        <charset val="1"/>
      </rPr>
      <t xml:space="preserve">2017</t>
    </r>
    <r>
      <rPr>
        <sz val="11"/>
        <color rgb="FF000000"/>
        <rFont val="Noto Sans CJK KR"/>
        <family val="2"/>
      </rPr>
      <t xml:space="preserve">년에 대선이 있더라구요</t>
    </r>
    <r>
      <rPr>
        <sz val="11"/>
        <color rgb="FF000000"/>
        <rFont val="Calibri"/>
        <family val="0"/>
        <charset val="1"/>
      </rPr>
      <t xml:space="preserve">~!</t>
    </r>
  </si>
  <si>
    <t xml:space="preserve">제가 바이오쇼크 게시판 들어가보면마지막에 정말 반전이네요</t>
  </si>
  <si>
    <r>
      <rPr>
        <sz val="11"/>
        <color rgb="FF000000"/>
        <rFont val="Noto Sans CJK KR"/>
        <family val="2"/>
      </rPr>
      <t xml:space="preserve">남자 반바지 입고 가면 안되나요</t>
    </r>
    <r>
      <rPr>
        <sz val="11"/>
        <color rgb="FF000000"/>
        <rFont val="Calibri"/>
        <family val="0"/>
        <charset val="1"/>
      </rPr>
      <t xml:space="preserve">?</t>
    </r>
  </si>
  <si>
    <r>
      <rPr>
        <sz val="11"/>
        <color rgb="FF000000"/>
        <rFont val="Noto Sans CJK KR"/>
        <family val="2"/>
      </rPr>
      <t xml:space="preserve">아 뭐가 진짜임</t>
    </r>
    <r>
      <rPr>
        <sz val="11"/>
        <color rgb="FF000000"/>
        <rFont val="Calibri"/>
        <family val="0"/>
        <charset val="1"/>
      </rPr>
      <t xml:space="preserve">?</t>
    </r>
  </si>
  <si>
    <r>
      <rPr>
        <sz val="11"/>
        <color rgb="FF000000"/>
        <rFont val="Noto Sans CJK KR"/>
        <family val="2"/>
      </rPr>
      <t xml:space="preserve">우유병그거보고는 아주조금 으응</t>
    </r>
    <r>
      <rPr>
        <sz val="11"/>
        <color rgb="FF000000"/>
        <rFont val="Calibri"/>
        <family val="0"/>
        <charset val="1"/>
      </rPr>
      <t xml:space="preserve">?...</t>
    </r>
  </si>
  <si>
    <r>
      <rPr>
        <sz val="11"/>
        <color rgb="FF000000"/>
        <rFont val="Calibri"/>
        <family val="0"/>
        <charset val="1"/>
      </rPr>
      <t xml:space="preserve">21</t>
    </r>
    <r>
      <rPr>
        <sz val="11"/>
        <color rgb="FF000000"/>
        <rFont val="Noto Sans CJK KR"/>
        <family val="2"/>
      </rPr>
      <t xml:space="preserve">개월 딸내미가 오늘 발톱이 빠졌어요</t>
    </r>
  </si>
  <si>
    <t xml:space="preserve"> 60??</t>
  </si>
  <si>
    <r>
      <rPr>
        <sz val="11"/>
        <color rgb="FF000000"/>
        <rFont val="Noto Sans CJK KR"/>
        <family val="2"/>
      </rPr>
      <t xml:space="preserve">다들 감정이 있는곡 있어 </t>
    </r>
    <r>
      <rPr>
        <sz val="11"/>
        <color rgb="FF000000"/>
        <rFont val="Calibri"/>
        <family val="0"/>
        <charset val="1"/>
      </rPr>
      <t xml:space="preserve">?</t>
    </r>
  </si>
  <si>
    <r>
      <rPr>
        <sz val="11"/>
        <color rgb="FF000000"/>
        <rFont val="Noto Sans CJK KR"/>
        <family val="2"/>
      </rPr>
      <t xml:space="preserve">만나는 횟수가 점점 준다 사랑도 점점 주는걸까</t>
    </r>
    <r>
      <rPr>
        <sz val="11"/>
        <color rgb="FF000000"/>
        <rFont val="Calibri"/>
        <family val="0"/>
        <charset val="1"/>
      </rPr>
      <t xml:space="preserve">?</t>
    </r>
  </si>
  <si>
    <t xml:space="preserve">악플은 달면 상처 받아요</t>
  </si>
  <si>
    <r>
      <rPr>
        <sz val="11"/>
        <color rgb="FF000000"/>
        <rFont val="Noto Sans CJK KR"/>
        <family val="2"/>
      </rPr>
      <t xml:space="preserve">저는 제 나이 또래도 없고 </t>
    </r>
    <r>
      <rPr>
        <sz val="11"/>
        <color rgb="FF000000"/>
        <rFont val="Calibri"/>
        <family val="0"/>
        <charset val="1"/>
      </rPr>
      <t xml:space="preserve">20</t>
    </r>
    <r>
      <rPr>
        <sz val="11"/>
        <color rgb="FF000000"/>
        <rFont val="Noto Sans CJK KR"/>
        <family val="2"/>
      </rPr>
      <t xml:space="preserve">대라고는 저 혼자뿐이라</t>
    </r>
    <r>
      <rPr>
        <sz val="11"/>
        <color rgb="FF000000"/>
        <rFont val="Calibri"/>
        <family val="0"/>
        <charset val="1"/>
      </rPr>
      <t xml:space="preserve">..</t>
    </r>
  </si>
  <si>
    <r>
      <rPr>
        <sz val="11"/>
        <color rgb="FF000000"/>
        <rFont val="Noto Sans CJK KR"/>
        <family val="2"/>
      </rPr>
      <t xml:space="preserve"> 몇번이나</t>
    </r>
    <r>
      <rPr>
        <sz val="11"/>
        <color rgb="FF000000"/>
        <rFont val="Calibri"/>
        <family val="0"/>
        <charset val="1"/>
      </rPr>
      <t xml:space="preserve">;;</t>
    </r>
  </si>
  <si>
    <r>
      <rPr>
        <sz val="11"/>
        <color rgb="FF000000"/>
        <rFont val="Noto Sans CJK KR"/>
        <family val="2"/>
      </rPr>
      <t xml:space="preserve">몸매의 변화는 눈에 띄게 보이네요</t>
    </r>
    <r>
      <rPr>
        <sz val="11"/>
        <color rgb="FF000000"/>
        <rFont val="Calibri"/>
        <family val="0"/>
        <charset val="1"/>
      </rPr>
      <t xml:space="preserve">....</t>
    </r>
  </si>
  <si>
    <t xml:space="preserve">저게 말이되냐고요 ㅠㅠ 참내</t>
  </si>
  <si>
    <r>
      <rPr>
        <sz val="11"/>
        <color rgb="FF000000"/>
        <rFont val="Noto Sans CJK KR"/>
        <family val="2"/>
      </rPr>
      <t xml:space="preserve"> 난 아직도 좋은데어떻게 티를 안내고 연애할 수 있어</t>
    </r>
    <r>
      <rPr>
        <sz val="11"/>
        <color rgb="FF000000"/>
        <rFont val="Calibri"/>
        <family val="0"/>
        <charset val="1"/>
      </rPr>
      <t xml:space="preserve">,,?</t>
    </r>
  </si>
  <si>
    <r>
      <rPr>
        <sz val="11"/>
        <color rgb="FF000000"/>
        <rFont val="Noto Sans CJK KR"/>
        <family val="2"/>
      </rPr>
      <t xml:space="preserve">그거 없으면 포인트 못쓴다데 </t>
    </r>
    <r>
      <rPr>
        <sz val="11"/>
        <color rgb="FF000000"/>
        <rFont val="Calibri"/>
        <family val="0"/>
        <charset val="1"/>
      </rPr>
      <t xml:space="preserve">??</t>
    </r>
  </si>
  <si>
    <r>
      <rPr>
        <sz val="11"/>
        <color rgb="FF000000"/>
        <rFont val="Noto Sans CJK KR"/>
        <family val="2"/>
      </rPr>
      <t xml:space="preserve">서양인 남자들은 음경이 대물이 많을까요</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</si>
  <si>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t>
    </r>
  </si>
  <si>
    <t xml:space="preserve">충전해놓고 잤는데 핸드폰이진짜 무슨 손이 댈거처럼 뜨거워져서요 ㅠㅠ</t>
  </si>
  <si>
    <r>
      <rPr>
        <sz val="11"/>
        <color rgb="FF000000"/>
        <rFont val="Noto Sans CJK KR"/>
        <family val="2"/>
      </rPr>
      <t xml:space="preserve">아</t>
    </r>
    <r>
      <rPr>
        <sz val="11"/>
        <color rgb="FF000000"/>
        <rFont val="Calibri"/>
        <family val="0"/>
        <charset val="1"/>
      </rPr>
      <t xml:space="preserve">!</t>
    </r>
  </si>
  <si>
    <r>
      <rPr>
        <sz val="11"/>
        <color rgb="FF000000"/>
        <rFont val="Noto Sans CJK KR"/>
        <family val="2"/>
      </rPr>
      <t xml:space="preserve">스쿼트만하면 이렇게 되는거임</t>
    </r>
    <r>
      <rPr>
        <sz val="11"/>
        <color rgb="FF000000"/>
        <rFont val="Calibri"/>
        <family val="0"/>
        <charset val="1"/>
      </rPr>
      <t xml:space="preserve">?</t>
    </r>
    <r>
      <rPr>
        <sz val="11"/>
        <color rgb="FF000000"/>
        <rFont val="Noto Sans CJK KR"/>
        <family val="2"/>
      </rPr>
      <t xml:space="preserve">진쫘</t>
    </r>
    <r>
      <rPr>
        <sz val="11"/>
        <color rgb="FF000000"/>
        <rFont val="Calibri"/>
        <family val="0"/>
        <charset val="1"/>
      </rPr>
      <t xml:space="preserve">? </t>
    </r>
    <r>
      <rPr>
        <sz val="11"/>
        <color rgb="FF000000"/>
        <rFont val="Noto Sans CJK KR"/>
        <family val="2"/>
      </rPr>
      <t xml:space="preserve">리얼리</t>
    </r>
    <r>
      <rPr>
        <sz val="11"/>
        <color rgb="FF000000"/>
        <rFont val="Calibri"/>
        <family val="0"/>
        <charset val="1"/>
      </rPr>
      <t xml:space="preserve">?</t>
    </r>
  </si>
  <si>
    <r>
      <rPr>
        <sz val="11"/>
        <color rgb="FF000000"/>
        <rFont val="Noto Sans CJK KR"/>
        <family val="2"/>
      </rPr>
      <t xml:space="preserve"> 세상에 살다살다 이렇게 많은 벌레본게 고민</t>
    </r>
    <r>
      <rPr>
        <sz val="11"/>
        <color rgb="FF000000"/>
        <rFont val="Calibri"/>
        <family val="0"/>
        <charset val="1"/>
      </rPr>
      <t xml:space="preserve">;</t>
    </r>
  </si>
  <si>
    <r>
      <rPr>
        <sz val="11"/>
        <color rgb="FF000000"/>
        <rFont val="Noto Sans CJK KR"/>
        <family val="2"/>
      </rPr>
      <t xml:space="preserve">그러던데 절 기다렸던건가요</t>
    </r>
    <r>
      <rPr>
        <sz val="11"/>
        <color rgb="FF000000"/>
        <rFont val="Calibri"/>
        <family val="0"/>
        <charset val="1"/>
      </rPr>
      <t xml:space="preserve">?</t>
    </r>
  </si>
  <si>
    <r>
      <rPr>
        <sz val="11"/>
        <color rgb="FF000000"/>
        <rFont val="Noto Sans CJK KR"/>
        <family val="2"/>
      </rPr>
      <t xml:space="preserve">꿈에 왜이리 자주 나와</t>
    </r>
    <r>
      <rPr>
        <sz val="11"/>
        <color rgb="FF000000"/>
        <rFont val="Calibri"/>
        <family val="0"/>
        <charset val="1"/>
      </rPr>
      <t xml:space="preserve">..</t>
    </r>
  </si>
  <si>
    <t xml:space="preserve">그싸움이지금까지가고있습니다</t>
  </si>
  <si>
    <r>
      <rPr>
        <sz val="11"/>
        <color rgb="FF000000"/>
        <rFont val="Noto Sans CJK KR"/>
        <family val="2"/>
      </rPr>
      <t xml:space="preserve">진짜 읭이다</t>
    </r>
    <r>
      <rPr>
        <sz val="11"/>
        <color rgb="FF000000"/>
        <rFont val="Calibri"/>
        <family val="0"/>
        <charset val="1"/>
      </rPr>
      <t xml:space="preserve">? </t>
    </r>
    <r>
      <rPr>
        <sz val="11"/>
        <color rgb="FF000000"/>
        <rFont val="Noto Sans CJK KR"/>
        <family val="2"/>
      </rPr>
      <t xml:space="preserve">읭</t>
    </r>
    <r>
      <rPr>
        <sz val="11"/>
        <color rgb="FF000000"/>
        <rFont val="Calibri"/>
        <family val="0"/>
        <charset val="1"/>
      </rPr>
      <t xml:space="preserve">?</t>
    </r>
  </si>
  <si>
    <r>
      <rPr>
        <sz val="11"/>
        <color rgb="FF000000"/>
        <rFont val="Noto Sans CJK KR"/>
        <family val="2"/>
      </rPr>
      <t xml:space="preserve">근데 집에와서 네이버를 찾아보니 이런걸로 고소당하는분들이 많더더라구요</t>
    </r>
    <r>
      <rPr>
        <sz val="11"/>
        <color rgb="FF000000"/>
        <rFont val="Calibri"/>
        <family val="0"/>
        <charset val="1"/>
      </rPr>
      <t xml:space="preserve">.</t>
    </r>
  </si>
  <si>
    <t xml:space="preserve">진짜 미쳤나봐</t>
  </si>
  <si>
    <r>
      <rPr>
        <sz val="11"/>
        <color rgb="FF000000"/>
        <rFont val="Noto Sans CJK KR"/>
        <family val="2"/>
      </rPr>
      <t xml:space="preserve">이게 도대체 어떻게 된건가여</t>
    </r>
    <r>
      <rPr>
        <sz val="11"/>
        <color rgb="FF000000"/>
        <rFont val="Calibri"/>
        <family val="0"/>
        <charset val="1"/>
      </rPr>
      <t xml:space="preserve">??!!!</t>
    </r>
  </si>
  <si>
    <r>
      <rPr>
        <sz val="11"/>
        <color rgb="FF000000"/>
        <rFont val="Noto Sans CJK KR"/>
        <family val="2"/>
      </rPr>
      <t xml:space="preserve">코갤 과 네이버 지금 허어어얼</t>
    </r>
    <r>
      <rPr>
        <sz val="11"/>
        <color rgb="FF000000"/>
        <rFont val="Calibri"/>
        <family val="0"/>
        <charset val="1"/>
      </rPr>
      <t xml:space="preserve">..0</t>
    </r>
  </si>
  <si>
    <r>
      <rPr>
        <sz val="11"/>
        <color rgb="FF000000"/>
        <rFont val="Noto Sans CJK KR"/>
        <family val="2"/>
      </rPr>
      <t xml:space="preserve">좀 당황스러웠어요</t>
    </r>
    <r>
      <rPr>
        <sz val="11"/>
        <color rgb="FF000000"/>
        <rFont val="Calibri"/>
        <family val="0"/>
        <charset val="1"/>
      </rPr>
      <t xml:space="preserve">.</t>
    </r>
  </si>
  <si>
    <r>
      <rPr>
        <sz val="11"/>
        <color rgb="FF000000"/>
        <rFont val="Noto Sans CJK KR"/>
        <family val="2"/>
      </rPr>
      <t xml:space="preserve">그냥심심해서 아까 어떤손님이이러길래 님들은 어떤가해서 올려봄</t>
    </r>
    <r>
      <rPr>
        <sz val="11"/>
        <color rgb="FF000000"/>
        <rFont val="Calibri"/>
        <family val="0"/>
        <charset val="1"/>
      </rPr>
      <t xml:space="preserve">....</t>
    </r>
  </si>
  <si>
    <r>
      <rPr>
        <sz val="11"/>
        <color rgb="FF000000"/>
        <rFont val="Noto Sans CJK KR"/>
        <family val="2"/>
      </rPr>
      <t xml:space="preserve">생소한 감정이네요</t>
    </r>
    <r>
      <rPr>
        <sz val="11"/>
        <color rgb="FF000000"/>
        <rFont val="Calibri"/>
        <family val="0"/>
        <charset val="1"/>
      </rPr>
      <t xml:space="preserve">.</t>
    </r>
  </si>
  <si>
    <r>
      <rPr>
        <sz val="11"/>
        <color rgb="FF000000"/>
        <rFont val="Noto Sans CJK KR"/>
        <family val="2"/>
      </rPr>
      <t xml:space="preserve">다이어트성공하신 분들살빼고 가장달라진점이 뭐예요</t>
    </r>
    <r>
      <rPr>
        <sz val="11"/>
        <color rgb="FF000000"/>
        <rFont val="Calibri"/>
        <family val="0"/>
        <charset val="1"/>
      </rPr>
      <t xml:space="preserve">??</t>
    </r>
  </si>
  <si>
    <r>
      <rPr>
        <sz val="11"/>
        <color rgb="FF000000"/>
        <rFont val="Noto Sans CJK KR"/>
        <family val="2"/>
      </rPr>
      <t xml:space="preserve">내가 보고싶다쓰니까 바로 상메 내리더라</t>
    </r>
    <r>
      <rPr>
        <sz val="11"/>
        <color rgb="FF000000"/>
        <rFont val="Calibri"/>
        <family val="0"/>
        <charset val="1"/>
      </rPr>
      <t xml:space="preserve">..</t>
    </r>
  </si>
  <si>
    <r>
      <rPr>
        <sz val="11"/>
        <color rgb="FF000000"/>
        <rFont val="Noto Sans CJK KR"/>
        <family val="2"/>
      </rPr>
      <t xml:space="preserve">머냐 이거</t>
    </r>
    <r>
      <rPr>
        <sz val="11"/>
        <color rgb="FF000000"/>
        <rFont val="Calibri"/>
        <family val="0"/>
        <charset val="1"/>
      </rPr>
      <t xml:space="preserve">??</t>
    </r>
  </si>
  <si>
    <t xml:space="preserve">정말 똑같다는ㅋㅋ</t>
  </si>
  <si>
    <r>
      <rPr>
        <sz val="11"/>
        <color rgb="FF000000"/>
        <rFont val="Noto Sans CJK KR"/>
        <family val="2"/>
      </rPr>
      <t xml:space="preserve">진짜 엄청 좋네요</t>
    </r>
    <r>
      <rPr>
        <sz val="11"/>
        <color rgb="FF000000"/>
        <rFont val="Calibri"/>
        <family val="0"/>
        <charset val="1"/>
      </rPr>
      <t xml:space="preserve">.</t>
    </r>
  </si>
  <si>
    <r>
      <rPr>
        <sz val="11"/>
        <color rgb="FF000000"/>
        <rFont val="Noto Sans CJK KR"/>
        <family val="2"/>
      </rPr>
      <t xml:space="preserve"> 교복에 신어도 그다지 안이상하지</t>
    </r>
    <r>
      <rPr>
        <sz val="11"/>
        <color rgb="FF000000"/>
        <rFont val="Calibri"/>
        <family val="0"/>
        <charset val="1"/>
      </rPr>
      <t xml:space="preserve">?</t>
    </r>
  </si>
  <si>
    <r>
      <rPr>
        <sz val="11"/>
        <color rgb="FF000000"/>
        <rFont val="Noto Sans CJK KR"/>
        <family val="2"/>
      </rPr>
      <t xml:space="preserve">와 오늘이</t>
    </r>
    <r>
      <rPr>
        <sz val="11"/>
        <color rgb="FF000000"/>
        <rFont val="Calibri"/>
        <family val="0"/>
        <charset val="1"/>
      </rPr>
      <t xml:space="preserve">9</t>
    </r>
    <r>
      <rPr>
        <sz val="11"/>
        <color rgb="FF000000"/>
        <rFont val="Noto Sans CJK KR"/>
        <family val="2"/>
      </rPr>
      <t xml:space="preserve">일짼데 집에잇는간식다안먹고 밥우유물 급식이거빼곤안먹은거같다</t>
    </r>
  </si>
  <si>
    <t xml:space="preserve">이런식으로 묻긴했는데월급을 생각보다 많이 주더라고요</t>
  </si>
  <si>
    <r>
      <rPr>
        <sz val="11"/>
        <color rgb="FF000000"/>
        <rFont val="Noto Sans CJK KR"/>
        <family val="2"/>
      </rPr>
      <t xml:space="preserve"> 짝남친구가 나한테그랬어</t>
    </r>
    <r>
      <rPr>
        <sz val="11"/>
        <color rgb="FF000000"/>
        <rFont val="Calibri"/>
        <family val="0"/>
        <charset val="1"/>
      </rPr>
      <t xml:space="preserve">.</t>
    </r>
  </si>
  <si>
    <r>
      <rPr>
        <sz val="11"/>
        <color rgb="FF000000"/>
        <rFont val="Noto Sans CJK KR"/>
        <family val="2"/>
      </rPr>
      <t xml:space="preserve"> 그말이 그렇게기분이나쁩니까</t>
    </r>
    <r>
      <rPr>
        <sz val="11"/>
        <color rgb="FF000000"/>
        <rFont val="Calibri"/>
        <family val="0"/>
        <charset val="1"/>
      </rPr>
      <t xml:space="preserve">?</t>
    </r>
  </si>
  <si>
    <r>
      <rPr>
        <sz val="11"/>
        <color rgb="FF000000"/>
        <rFont val="Noto Sans CJK KR"/>
        <family val="2"/>
      </rPr>
      <t xml:space="preserve">빵꾸가 났네요</t>
    </r>
    <r>
      <rPr>
        <sz val="11"/>
        <color rgb="FF000000"/>
        <rFont val="Calibri"/>
        <family val="0"/>
        <charset val="1"/>
      </rPr>
      <t xml:space="preserve">..</t>
    </r>
  </si>
  <si>
    <r>
      <rPr>
        <sz val="11"/>
        <color rgb="FF000000"/>
        <rFont val="Noto Sans CJK KR"/>
        <family val="2"/>
      </rPr>
      <t xml:space="preserve">육아용품 준비 하는게 해도해도 끝이 없네요</t>
    </r>
    <r>
      <rPr>
        <sz val="11"/>
        <color rgb="FF000000"/>
        <rFont val="Calibri"/>
        <family val="0"/>
        <charset val="1"/>
      </rPr>
      <t xml:space="preserve">?</t>
    </r>
  </si>
  <si>
    <r>
      <rPr>
        <sz val="11"/>
        <color rgb="FF000000"/>
        <rFont val="Noto Sans CJK KR"/>
        <family val="2"/>
      </rPr>
      <t xml:space="preserve">바람핀 걸 봐주면 고마운 여자가 되나요</t>
    </r>
    <r>
      <rPr>
        <sz val="11"/>
        <color rgb="FF000000"/>
        <rFont val="Calibri"/>
        <family val="0"/>
        <charset val="1"/>
      </rPr>
      <t xml:space="preserve">?</t>
    </r>
  </si>
  <si>
    <r>
      <rPr>
        <sz val="11"/>
        <color rgb="FF000000"/>
        <rFont val="Noto Sans CJK KR"/>
        <family val="2"/>
      </rPr>
      <t xml:space="preserve"> 진짜 뭐냐 이게</t>
    </r>
    <r>
      <rPr>
        <sz val="11"/>
        <color rgb="FF000000"/>
        <rFont val="Calibri"/>
        <family val="0"/>
        <charset val="1"/>
      </rPr>
      <t xml:space="preserve">.</t>
    </r>
  </si>
  <si>
    <t xml:space="preserve">아니 몇년 돌았나봐 ㅋㅋㅋㅋ</t>
  </si>
  <si>
    <r>
      <rPr>
        <sz val="11"/>
        <color rgb="FF000000"/>
        <rFont val="Noto Sans CJK KR"/>
        <family val="2"/>
      </rPr>
      <t xml:space="preserve">원래 계약직이랑 정규직이랑 월급 갭차이가 심한가요</t>
    </r>
    <r>
      <rPr>
        <sz val="11"/>
        <color rgb="FF000000"/>
        <rFont val="Calibri"/>
        <family val="0"/>
        <charset val="1"/>
      </rPr>
      <t xml:space="preserve">?</t>
    </r>
  </si>
  <si>
    <r>
      <rPr>
        <sz val="11"/>
        <color rgb="FF000000"/>
        <rFont val="Noto Sans CJK KR"/>
        <family val="2"/>
      </rPr>
      <t xml:space="preserve"> 하루에 한번씩와이프가 청소하는데 그냥 쓸고닦고가 아니고 대청소합니다</t>
    </r>
    <r>
      <rPr>
        <sz val="11"/>
        <color rgb="FF000000"/>
        <rFont val="Calibri"/>
        <family val="0"/>
        <charset val="1"/>
      </rPr>
      <t xml:space="preserve">.</t>
    </r>
  </si>
  <si>
    <r>
      <rPr>
        <sz val="11"/>
        <color rgb="FF000000"/>
        <rFont val="Noto Sans CJK KR"/>
        <family val="2"/>
      </rPr>
      <t xml:space="preserve">남자</t>
    </r>
    <r>
      <rPr>
        <sz val="11"/>
        <color rgb="FF000000"/>
        <rFont val="Calibri"/>
        <family val="0"/>
        <charset val="1"/>
      </rPr>
      <t xml:space="preserve">1</t>
    </r>
    <r>
      <rPr>
        <sz val="11"/>
        <color rgb="FF000000"/>
        <rFont val="Noto Sans CJK KR"/>
        <family val="2"/>
      </rPr>
      <t xml:space="preserve">명요</t>
    </r>
    <r>
      <rPr>
        <sz val="11"/>
        <color rgb="FF000000"/>
        <rFont val="Calibri"/>
        <family val="0"/>
        <charset val="1"/>
      </rPr>
      <t xml:space="preserve">...</t>
    </r>
  </si>
  <si>
    <r>
      <rPr>
        <sz val="11"/>
        <color rgb="FF000000"/>
        <rFont val="Calibri"/>
        <family val="0"/>
        <charset val="1"/>
      </rPr>
      <t xml:space="preserve">3.</t>
    </r>
    <r>
      <rPr>
        <sz val="11"/>
        <color rgb="FF000000"/>
        <rFont val="Noto Sans CJK KR"/>
        <family val="2"/>
      </rPr>
      <t xml:space="preserve">필기평가가 엄청 중요한 건가요</t>
    </r>
    <r>
      <rPr>
        <sz val="11"/>
        <color rgb="FF000000"/>
        <rFont val="Calibri"/>
        <family val="0"/>
        <charset val="1"/>
      </rPr>
      <t xml:space="preserve">?</t>
    </r>
  </si>
  <si>
    <r>
      <rPr>
        <sz val="11"/>
        <color rgb="FF000000"/>
        <rFont val="Noto Sans CJK KR"/>
        <family val="2"/>
      </rPr>
      <t xml:space="preserve">이게 무슨일인지</t>
    </r>
    <r>
      <rPr>
        <sz val="11"/>
        <color rgb="FF000000"/>
        <rFont val="Calibri"/>
        <family val="0"/>
        <charset val="1"/>
      </rPr>
      <t xml:space="preserve">....</t>
    </r>
  </si>
  <si>
    <r>
      <rPr>
        <sz val="11"/>
        <color rgb="FF000000"/>
        <rFont val="Noto Sans CJK KR"/>
        <family val="2"/>
      </rPr>
      <t xml:space="preserve">이번주가 추석이잖아요</t>
    </r>
    <r>
      <rPr>
        <sz val="11"/>
        <color rgb="FF000000"/>
        <rFont val="Calibri"/>
        <family val="0"/>
        <charset val="1"/>
      </rPr>
      <t xml:space="preserve">?</t>
    </r>
  </si>
  <si>
    <t xml:space="preserve"> 앞다리에 자극오는거라고 해서 지금 멘붕왔어요</t>
  </si>
  <si>
    <r>
      <rPr>
        <sz val="11"/>
        <color rgb="FF000000"/>
        <rFont val="Noto Sans CJK KR"/>
        <family val="2"/>
      </rPr>
      <t xml:space="preserve">누가 나이가 들수록 담력이 생긴다는데나는 나이를 헛먹었다</t>
    </r>
    <r>
      <rPr>
        <sz val="11"/>
        <color rgb="FF000000"/>
        <rFont val="Calibri"/>
        <family val="0"/>
        <charset val="1"/>
      </rPr>
      <t xml:space="preserve">.</t>
    </r>
  </si>
  <si>
    <r>
      <rPr>
        <sz val="11"/>
        <color rgb="FF000000"/>
        <rFont val="Noto Sans CJK KR"/>
        <family val="2"/>
      </rPr>
      <t xml:space="preserve"> 그거 해볼려고 하니 막 손발 오그라드는 것 같고</t>
    </r>
    <r>
      <rPr>
        <sz val="11"/>
        <color rgb="FF000000"/>
        <rFont val="Calibri"/>
        <family val="0"/>
        <charset val="1"/>
      </rPr>
      <t xml:space="preserve">...^^</t>
    </r>
    <r>
      <rPr>
        <sz val="11"/>
        <color rgb="FF000000"/>
        <rFont val="Noto Sans CJK KR"/>
        <family val="2"/>
      </rPr>
      <t xml:space="preserve">바느질</t>
    </r>
    <r>
      <rPr>
        <sz val="11"/>
        <color rgb="FF000000"/>
        <rFont val="Calibri"/>
        <family val="0"/>
        <charset val="1"/>
      </rPr>
      <t xml:space="preserve">?</t>
    </r>
  </si>
  <si>
    <r>
      <rPr>
        <sz val="11"/>
        <color rgb="FF000000"/>
        <rFont val="Noto Sans CJK KR"/>
        <family val="2"/>
      </rPr>
      <t xml:space="preserve">얘 왤케 춤을 잘춰</t>
    </r>
    <r>
      <rPr>
        <sz val="11"/>
        <color rgb="FF000000"/>
        <rFont val="Calibri"/>
        <family val="0"/>
        <charset val="1"/>
      </rPr>
      <t xml:space="preserve">~?</t>
    </r>
  </si>
  <si>
    <r>
      <rPr>
        <sz val="11"/>
        <color rgb="FF000000"/>
        <rFont val="Noto Sans CJK KR"/>
        <family val="2"/>
      </rPr>
      <t xml:space="preserve">팬티가 축축히 젖구</t>
    </r>
    <r>
      <rPr>
        <sz val="11"/>
        <color rgb="FF000000"/>
        <rFont val="Calibri"/>
        <family val="0"/>
        <charset val="1"/>
      </rPr>
      <t xml:space="preserve">,..</t>
    </r>
  </si>
  <si>
    <r>
      <rPr>
        <sz val="11"/>
        <color rgb="FF000000"/>
        <rFont val="Noto Sans CJK KR"/>
        <family val="2"/>
      </rPr>
      <t xml:space="preserve">카카오톡에 이런 기사가 올라왔어</t>
    </r>
    <r>
      <rPr>
        <sz val="11"/>
        <color rgb="FF000000"/>
        <rFont val="Calibri"/>
        <family val="0"/>
        <charset val="1"/>
      </rPr>
      <t xml:space="preserve">.</t>
    </r>
  </si>
  <si>
    <r>
      <rPr>
        <sz val="11"/>
        <color rgb="FF000000"/>
        <rFont val="Noto Sans CJK KR"/>
        <family val="2"/>
      </rPr>
      <t xml:space="preserve">제사진이 떡하니 크게 딱 나옵니다</t>
    </r>
    <r>
      <rPr>
        <sz val="11"/>
        <color rgb="FF000000"/>
        <rFont val="Calibri"/>
        <family val="0"/>
        <charset val="1"/>
      </rPr>
      <t xml:space="preserve">....</t>
    </r>
  </si>
  <si>
    <r>
      <rPr>
        <sz val="11"/>
        <color rgb="FF000000"/>
        <rFont val="Noto Sans CJK KR"/>
        <family val="2"/>
      </rPr>
      <t xml:space="preserve">찾아서 보니까 어떤여자가 실제로 </t>
    </r>
    <r>
      <rPr>
        <sz val="11"/>
        <color rgb="FF000000"/>
        <rFont val="Calibri"/>
        <family val="0"/>
        <charset val="1"/>
      </rPr>
      <t xml:space="preserve">1cm</t>
    </r>
    <r>
      <rPr>
        <sz val="11"/>
        <color rgb="FF000000"/>
        <rFont val="Noto Sans CJK KR"/>
        <family val="2"/>
      </rPr>
      <t xml:space="preserve">줄었다고 인터뷰하는게 있었는데 아마도 거기가 이곳같음</t>
    </r>
    <r>
      <rPr>
        <sz val="11"/>
        <color rgb="FF000000"/>
        <rFont val="Calibri"/>
        <family val="0"/>
        <charset val="1"/>
      </rPr>
      <t xml:space="preserve">..</t>
    </r>
  </si>
  <si>
    <r>
      <rPr>
        <sz val="11"/>
        <color rgb="FF000000"/>
        <rFont val="Noto Sans CJK KR"/>
        <family val="2"/>
      </rPr>
      <t xml:space="preserve">그럼 운동으로 </t>
    </r>
    <r>
      <rPr>
        <sz val="11"/>
        <color rgb="FF000000"/>
        <rFont val="Calibri"/>
        <family val="0"/>
        <charset val="1"/>
      </rPr>
      <t xml:space="preserve">600 </t>
    </r>
    <r>
      <rPr>
        <sz val="11"/>
        <color rgb="FF000000"/>
        <rFont val="Noto Sans CJK KR"/>
        <family val="2"/>
      </rPr>
      <t xml:space="preserve">소비시켜주면 살은 찌지도 않고 빠지지도 않는 거에요</t>
    </r>
    <r>
      <rPr>
        <sz val="11"/>
        <color rgb="FF000000"/>
        <rFont val="Calibri"/>
        <family val="0"/>
        <charset val="1"/>
      </rPr>
      <t xml:space="preserve">?</t>
    </r>
  </si>
  <si>
    <r>
      <rPr>
        <sz val="11"/>
        <color rgb="FF000000"/>
        <rFont val="Noto Sans CJK KR"/>
        <family val="2"/>
      </rPr>
      <t xml:space="preserve">원래 알바 했던곳에서다시 또 들어가기도 하고그런건가요</t>
    </r>
    <r>
      <rPr>
        <sz val="11"/>
        <color rgb="FF000000"/>
        <rFont val="Calibri"/>
        <family val="0"/>
        <charset val="1"/>
      </rPr>
      <t xml:space="preserve">?</t>
    </r>
  </si>
  <si>
    <r>
      <rPr>
        <sz val="11"/>
        <color rgb="FF000000"/>
        <rFont val="Noto Sans CJK KR"/>
        <family val="2"/>
      </rPr>
      <t xml:space="preserve">썸탈 때 남자가 정말 돈 하나 없으면 여자 연락을 피하나요</t>
    </r>
    <r>
      <rPr>
        <sz val="11"/>
        <color rgb="FF000000"/>
        <rFont val="Calibri"/>
        <family val="0"/>
        <charset val="1"/>
      </rPr>
      <t xml:space="preserve">?</t>
    </r>
  </si>
  <si>
    <t xml:space="preserve">결국 다른여자랑 하네요</t>
  </si>
  <si>
    <t xml:space="preserve">ㅌㅌㅌ을하면 몽정을 안한다는게 사실인가요</t>
  </si>
  <si>
    <r>
      <rPr>
        <sz val="11"/>
        <color rgb="FF000000"/>
        <rFont val="Noto Sans CJK KR"/>
        <family val="2"/>
      </rPr>
      <t xml:space="preserve">안본지 반년이 넘어간걸로 아는데우리 그렇게 깊게 사랑했나요</t>
    </r>
    <r>
      <rPr>
        <sz val="11"/>
        <color rgb="FF000000"/>
        <rFont val="Calibri"/>
        <family val="0"/>
        <charset val="1"/>
      </rPr>
      <t xml:space="preserve">.</t>
    </r>
  </si>
  <si>
    <t xml:space="preserve">베플에 댓글쓰는 수준보면 주작같진 않던데</t>
  </si>
  <si>
    <t xml:space="preserve"> 근데인사본부장도 여자ㅋㅋㅋㅋㅋㅋ</t>
  </si>
  <si>
    <r>
      <rPr>
        <sz val="11"/>
        <color rgb="FF000000"/>
        <rFont val="Noto Sans CJK KR"/>
        <family val="2"/>
      </rPr>
      <t xml:space="preserve">여자가 싫으시다구요</t>
    </r>
    <r>
      <rPr>
        <sz val="11"/>
        <color rgb="FF000000"/>
        <rFont val="Calibri"/>
        <family val="0"/>
        <charset val="1"/>
      </rPr>
      <t xml:space="preserve">?</t>
    </r>
  </si>
  <si>
    <r>
      <rPr>
        <sz val="11"/>
        <color rgb="FF000000"/>
        <rFont val="Noto Sans CJK KR"/>
        <family val="2"/>
      </rPr>
      <t xml:space="preserve">기본근무시간치곤 긴건가요</t>
    </r>
    <r>
      <rPr>
        <sz val="11"/>
        <color rgb="FF000000"/>
        <rFont val="Calibri"/>
        <family val="0"/>
        <charset val="1"/>
      </rPr>
      <t xml:space="preserve">?..</t>
    </r>
  </si>
  <si>
    <r>
      <rPr>
        <sz val="11"/>
        <color rgb="FF000000"/>
        <rFont val="Noto Sans CJK KR"/>
        <family val="2"/>
      </rPr>
      <t xml:space="preserve">원래는 화낼줄 잘 모르고 말도 별로 없고 그랬는데 스트레스 받으니 확 변해서</t>
    </r>
    <r>
      <rPr>
        <sz val="11"/>
        <color rgb="FF000000"/>
        <rFont val="Calibri"/>
        <family val="0"/>
        <charset val="1"/>
      </rPr>
      <t xml:space="preserve">..</t>
    </r>
  </si>
  <si>
    <r>
      <rPr>
        <sz val="11"/>
        <color rgb="FF000000"/>
        <rFont val="Noto Sans CJK KR"/>
        <family val="2"/>
      </rPr>
      <t xml:space="preserve"> 엏ㅇㅎㅇ옆에보니까 판매하는거 보니까 양은 음 은근 많은듯</t>
    </r>
    <r>
      <rPr>
        <sz val="11"/>
        <color rgb="FF000000"/>
        <rFont val="Calibri"/>
        <family val="0"/>
        <charset val="1"/>
      </rPr>
      <t xml:space="preserve">?</t>
    </r>
  </si>
  <si>
    <r>
      <rPr>
        <sz val="11"/>
        <color rgb="FF000000"/>
        <rFont val="Noto Sans CJK KR"/>
        <family val="2"/>
      </rPr>
      <t xml:space="preserve"> 그리고 뽀뽀랑 안기를 </t>
    </r>
    <r>
      <rPr>
        <sz val="11"/>
        <color rgb="FF000000"/>
        <rFont val="Calibri"/>
        <family val="0"/>
        <charset val="1"/>
      </rPr>
      <t xml:space="preserve">4</t>
    </r>
    <r>
      <rPr>
        <sz val="11"/>
        <color rgb="FF000000"/>
        <rFont val="Noto Sans CJK KR"/>
        <family val="2"/>
      </rPr>
      <t xml:space="preserve">번정도 반복하다가 갑자기 키스를했어요…</t>
    </r>
  </si>
  <si>
    <r>
      <rPr>
        <sz val="11"/>
        <color rgb="FF000000"/>
        <rFont val="Noto Sans CJK KR"/>
        <family val="2"/>
      </rPr>
      <t xml:space="preserve">초등학교때 왕따를 당해서 그런지 말붙이면 관심</t>
    </r>
    <r>
      <rPr>
        <sz val="11"/>
        <color rgb="FF000000"/>
        <rFont val="Calibri"/>
        <family val="0"/>
        <charset val="1"/>
      </rPr>
      <t xml:space="preserve">?</t>
    </r>
  </si>
  <si>
    <r>
      <rPr>
        <sz val="11"/>
        <color rgb="FF000000"/>
        <rFont val="Noto Sans CJK KR"/>
        <family val="2"/>
      </rPr>
      <t xml:space="preserve">어떻게해야 복사하고 붙여넣기가가능하죠</t>
    </r>
    <r>
      <rPr>
        <sz val="11"/>
        <color rgb="FF000000"/>
        <rFont val="Calibri"/>
        <family val="0"/>
        <charset val="1"/>
      </rPr>
      <t xml:space="preserve">?0</t>
    </r>
  </si>
  <si>
    <t xml:space="preserve">얼굴도 짱 이쁘거든요</t>
  </si>
  <si>
    <r>
      <rPr>
        <sz val="11"/>
        <color rgb="FF000000"/>
        <rFont val="Noto Sans CJK KR"/>
        <family val="2"/>
      </rPr>
      <t xml:space="preserve">헤어졋는대연락은하자는대 무슨뜻이죠</t>
    </r>
    <r>
      <rPr>
        <sz val="11"/>
        <color rgb="FF000000"/>
        <rFont val="Calibri"/>
        <family val="0"/>
        <charset val="1"/>
      </rPr>
      <t xml:space="preserve">?</t>
    </r>
  </si>
  <si>
    <r>
      <rPr>
        <sz val="11"/>
        <color rgb="FF000000"/>
        <rFont val="Noto Sans CJK KR"/>
        <family val="2"/>
      </rPr>
      <t xml:space="preserve">여러분들도 이렇게 빨리 자라나요</t>
    </r>
    <r>
      <rPr>
        <sz val="11"/>
        <color rgb="FF000000"/>
        <rFont val="Calibri"/>
        <family val="0"/>
        <charset val="1"/>
      </rPr>
      <t xml:space="preserve">??</t>
    </r>
  </si>
  <si>
    <r>
      <rPr>
        <sz val="11"/>
        <color rgb="FF000000"/>
        <rFont val="Noto Sans CJK KR"/>
        <family val="2"/>
      </rPr>
      <t xml:space="preserve">실화냐</t>
    </r>
    <r>
      <rPr>
        <sz val="11"/>
        <color rgb="FF000000"/>
        <rFont val="Calibri"/>
        <family val="0"/>
        <charset val="1"/>
      </rPr>
      <t xml:space="preserve">?</t>
    </r>
  </si>
  <si>
    <t xml:space="preserve"> 두마리가 제주위 맴돌더라고요</t>
  </si>
  <si>
    <r>
      <rPr>
        <sz val="11"/>
        <color rgb="FF000000"/>
        <rFont val="Noto Sans CJK KR"/>
        <family val="2"/>
      </rPr>
      <t xml:space="preserve">토스 </t>
    </r>
    <r>
      <rPr>
        <sz val="11"/>
        <color rgb="FF000000"/>
        <rFont val="Calibri"/>
        <family val="0"/>
        <charset val="1"/>
      </rPr>
      <t xml:space="preserve">3</t>
    </r>
    <r>
      <rPr>
        <sz val="11"/>
        <color rgb="FF000000"/>
        <rFont val="Noto Sans CJK KR"/>
        <family val="2"/>
      </rPr>
      <t xml:space="preserve">주안에 끝내야 하는 상황인데요</t>
    </r>
    <r>
      <rPr>
        <sz val="11"/>
        <color rgb="FF000000"/>
        <rFont val="Calibri"/>
        <family val="0"/>
        <charset val="1"/>
      </rPr>
      <t xml:space="preserve">.</t>
    </r>
  </si>
  <si>
    <r>
      <rPr>
        <sz val="11"/>
        <color rgb="FF000000"/>
        <rFont val="Noto Sans CJK KR"/>
        <family val="2"/>
      </rPr>
      <t xml:space="preserve">일본어로 나캇타코토니 라고 한다네요</t>
    </r>
    <r>
      <rPr>
        <sz val="11"/>
        <color rgb="FF000000"/>
        <rFont val="Calibri"/>
        <family val="0"/>
        <charset val="1"/>
      </rPr>
      <t xml:space="preserve">!</t>
    </r>
  </si>
  <si>
    <r>
      <rPr>
        <sz val="11"/>
        <color rgb="FF000000"/>
        <rFont val="Noto Sans CJK KR"/>
        <family val="2"/>
      </rPr>
      <t xml:space="preserve"> 벌써 공무원이라니</t>
    </r>
    <r>
      <rPr>
        <sz val="11"/>
        <color rgb="FF000000"/>
        <rFont val="Calibri"/>
        <family val="0"/>
        <charset val="1"/>
      </rPr>
      <t xml:space="preserve">.. </t>
    </r>
    <r>
      <rPr>
        <sz val="11"/>
        <color rgb="FF000000"/>
        <rFont val="Noto Sans CJK KR"/>
        <family val="2"/>
      </rPr>
      <t xml:space="preserve">난우짜지</t>
    </r>
    <r>
      <rPr>
        <sz val="11"/>
        <color rgb="FF000000"/>
        <rFont val="Calibri"/>
        <family val="0"/>
        <charset val="1"/>
      </rPr>
      <t xml:space="preserve">?</t>
    </r>
  </si>
  <si>
    <t xml:space="preserve">신기함 저런 또라이</t>
  </si>
  <si>
    <r>
      <rPr>
        <sz val="11"/>
        <color rgb="FF000000"/>
        <rFont val="Noto Sans CJK KR"/>
        <family val="2"/>
      </rPr>
      <t xml:space="preserve">진짜 죽길 바랬던거야</t>
    </r>
    <r>
      <rPr>
        <sz val="11"/>
        <color rgb="FF000000"/>
        <rFont val="Calibri"/>
        <family val="0"/>
        <charset val="1"/>
      </rPr>
      <t xml:space="preserve">?</t>
    </r>
  </si>
  <si>
    <r>
      <rPr>
        <sz val="11"/>
        <color rgb="FF000000"/>
        <rFont val="Noto Sans CJK KR"/>
        <family val="2"/>
      </rPr>
      <t xml:space="preserve">신기해서 적어본다</t>
    </r>
    <r>
      <rPr>
        <sz val="11"/>
        <color rgb="FF000000"/>
        <rFont val="Calibri"/>
        <family val="0"/>
        <charset val="1"/>
      </rPr>
      <t xml:space="preserve">.</t>
    </r>
  </si>
  <si>
    <r>
      <rPr>
        <sz val="11"/>
        <color rgb="FF000000"/>
        <rFont val="Noto Sans CJK KR"/>
        <family val="2"/>
      </rPr>
      <t xml:space="preserve"> 하루나와보고 안해도 일급은 준대</t>
    </r>
    <r>
      <rPr>
        <sz val="11"/>
        <color rgb="FF000000"/>
        <rFont val="Calibri"/>
        <family val="0"/>
        <charset val="1"/>
      </rPr>
      <t xml:space="preserve">!!!</t>
    </r>
  </si>
  <si>
    <r>
      <rPr>
        <sz val="11"/>
        <color rgb="FF000000"/>
        <rFont val="Noto Sans CJK KR"/>
        <family val="2"/>
      </rPr>
      <t xml:space="preserve">나근무했던부대 영하 </t>
    </r>
    <r>
      <rPr>
        <sz val="11"/>
        <color rgb="FF000000"/>
        <rFont val="Calibri"/>
        <family val="0"/>
        <charset val="1"/>
      </rPr>
      <t xml:space="preserve">20</t>
    </r>
    <r>
      <rPr>
        <sz val="11"/>
        <color rgb="FF000000"/>
        <rFont val="Noto Sans CJK KR"/>
        <family val="2"/>
      </rPr>
      <t xml:space="preserve">도 ㅋㅋㅋㅋㅋㅋ</t>
    </r>
  </si>
  <si>
    <r>
      <rPr>
        <sz val="11"/>
        <color rgb="FF000000"/>
        <rFont val="Noto Sans CJK KR"/>
        <family val="2"/>
      </rPr>
      <t xml:space="preserve">어떻게 생각하세요</t>
    </r>
    <r>
      <rPr>
        <sz val="11"/>
        <color rgb="FF000000"/>
        <rFont val="Calibri"/>
        <family val="0"/>
        <charset val="1"/>
      </rPr>
      <t xml:space="preserve">?</t>
    </r>
  </si>
  <si>
    <r>
      <rPr>
        <sz val="11"/>
        <color rgb="FF000000"/>
        <rFont val="Noto Sans CJK KR"/>
        <family val="2"/>
      </rPr>
      <t xml:space="preserve"> 왜 무료죠</t>
    </r>
    <r>
      <rPr>
        <sz val="11"/>
        <color rgb="FF000000"/>
        <rFont val="Calibri"/>
        <family val="0"/>
        <charset val="1"/>
      </rPr>
      <t xml:space="preserve">?</t>
    </r>
  </si>
  <si>
    <t xml:space="preserve">카드 내역서 보니 무슨 노래방 무슨 술집 그리고 모텔등다</t>
  </si>
  <si>
    <t xml:space="preserve">템폰하고가는것도 죈가요ㅠㅠ</t>
  </si>
  <si>
    <t xml:space="preserve">오늘 갑자기 아침에 아가가 그릉 그릉 하네요</t>
  </si>
  <si>
    <t xml:space="preserve"> 무슨 사이비 집단 같다</t>
  </si>
  <si>
    <r>
      <rPr>
        <sz val="11"/>
        <color rgb="FF000000"/>
        <rFont val="Noto Sans CJK KR"/>
        <family val="2"/>
      </rPr>
      <t xml:space="preserve">살이 안찌는 체질로 바꿔주는 다이어트 법이라는데 </t>
    </r>
    <r>
      <rPr>
        <sz val="11"/>
        <color rgb="FF000000"/>
        <rFont val="Calibri"/>
        <family val="0"/>
        <charset val="1"/>
      </rPr>
      <t xml:space="preserve">!!</t>
    </r>
  </si>
  <si>
    <r>
      <rPr>
        <sz val="11"/>
        <color rgb="FF000000"/>
        <rFont val="Noto Sans CJK KR"/>
        <family val="2"/>
      </rPr>
      <t xml:space="preserve"> 그게 느껴질정도인데</t>
    </r>
    <r>
      <rPr>
        <sz val="11"/>
        <color rgb="FF000000"/>
        <rFont val="Calibri"/>
        <family val="0"/>
        <charset val="1"/>
      </rPr>
      <t xml:space="preserve">..</t>
    </r>
  </si>
  <si>
    <r>
      <rPr>
        <sz val="11"/>
        <color rgb="FF000000"/>
        <rFont val="Noto Sans CJK KR"/>
        <family val="2"/>
      </rPr>
      <t xml:space="preserve">다행히 다른 손님들은 없지만</t>
    </r>
    <r>
      <rPr>
        <sz val="11"/>
        <color rgb="FF000000"/>
        <rFont val="Calibri"/>
        <family val="0"/>
        <charset val="1"/>
      </rPr>
      <t xml:space="preserve">..</t>
    </r>
  </si>
  <si>
    <r>
      <rPr>
        <sz val="11"/>
        <color rgb="FF000000"/>
        <rFont val="Noto Sans CJK KR"/>
        <family val="2"/>
      </rPr>
      <t xml:space="preserve">자작나무가 왜이래 타노</t>
    </r>
    <r>
      <rPr>
        <sz val="11"/>
        <color rgb="FF000000"/>
        <rFont val="Calibri"/>
        <family val="0"/>
        <charset val="1"/>
      </rPr>
      <t xml:space="preserve">!!!!!</t>
    </r>
  </si>
  <si>
    <r>
      <rPr>
        <sz val="11"/>
        <color rgb="FF000000"/>
        <rFont val="Noto Sans CJK KR"/>
        <family val="2"/>
      </rPr>
      <t xml:space="preserve"> 그래서 너뮤 지금 용기가 생겼는데 진짜인가요</t>
    </r>
    <r>
      <rPr>
        <sz val="11"/>
        <color rgb="FF000000"/>
        <rFont val="Calibri"/>
        <family val="0"/>
        <charset val="1"/>
      </rPr>
      <t xml:space="preserve">?</t>
    </r>
  </si>
  <si>
    <r>
      <rPr>
        <sz val="11"/>
        <color rgb="FF000000"/>
        <rFont val="Noto Sans CJK KR"/>
        <family val="2"/>
      </rPr>
      <t xml:space="preserve">그런데 전 아직 근로계약서를 안썼거든요</t>
    </r>
    <r>
      <rPr>
        <sz val="11"/>
        <color rgb="FF000000"/>
        <rFont val="Calibri"/>
        <family val="0"/>
        <charset val="1"/>
      </rPr>
      <t xml:space="preserve">?</t>
    </r>
  </si>
  <si>
    <r>
      <rPr>
        <sz val="11"/>
        <color rgb="FF000000"/>
        <rFont val="Noto Sans CJK KR"/>
        <family val="2"/>
      </rPr>
      <t xml:space="preserve">뭐가 있어</t>
    </r>
    <r>
      <rPr>
        <sz val="11"/>
        <color rgb="FF000000"/>
        <rFont val="Calibri"/>
        <family val="0"/>
        <charset val="1"/>
      </rPr>
      <t xml:space="preserve">?</t>
    </r>
  </si>
  <si>
    <r>
      <rPr>
        <sz val="11"/>
        <color rgb="FF000000"/>
        <rFont val="Noto Sans CJK KR"/>
        <family val="2"/>
      </rPr>
      <t xml:space="preserve">다들</t>
    </r>
    <r>
      <rPr>
        <sz val="11"/>
        <color rgb="FF000000"/>
        <rFont val="Calibri"/>
        <family val="0"/>
        <charset val="1"/>
      </rPr>
      <t xml:space="preserve">?</t>
    </r>
  </si>
  <si>
    <r>
      <rPr>
        <sz val="11"/>
        <color rgb="FF000000"/>
        <rFont val="Noto Sans CJK KR"/>
        <family val="2"/>
      </rPr>
      <t xml:space="preserve"> 애가 배고프다고 밥을 달라하면 그냥 과자 하나 던저주네요</t>
    </r>
    <r>
      <rPr>
        <sz val="11"/>
        <color rgb="FF000000"/>
        <rFont val="Calibri"/>
        <family val="0"/>
        <charset val="1"/>
      </rPr>
      <t xml:space="preserve">.</t>
    </r>
  </si>
  <si>
    <r>
      <rPr>
        <sz val="11"/>
        <color rgb="FF000000"/>
        <rFont val="Noto Sans CJK KR"/>
        <family val="2"/>
      </rPr>
      <t xml:space="preserve"> 많이먹는다 해도 둘째갖기전 원래먹는 양보단 적게먹음</t>
    </r>
    <r>
      <rPr>
        <sz val="11"/>
        <color rgb="FF000000"/>
        <rFont val="Calibri"/>
        <family val="0"/>
        <charset val="1"/>
      </rPr>
      <t xml:space="preserve">..</t>
    </r>
  </si>
  <si>
    <t xml:space="preserve"> 전여친이 안받아준거 같은데 너무 충격 받았습니다</t>
  </si>
  <si>
    <r>
      <rPr>
        <sz val="11"/>
        <color rgb="FF000000"/>
        <rFont val="Noto Sans CJK KR"/>
        <family val="2"/>
      </rPr>
      <t xml:space="preserve">너무 소름끼쳐서 캡쳐 공유하고싶어서 가져왔네요 </t>
    </r>
    <r>
      <rPr>
        <sz val="11"/>
        <color rgb="FF000000"/>
        <rFont val="Calibri"/>
        <family val="0"/>
        <charset val="1"/>
      </rPr>
      <t xml:space="preserve">~~~</t>
    </r>
  </si>
  <si>
    <r>
      <rPr>
        <sz val="11"/>
        <color rgb="FF000000"/>
        <rFont val="Noto Sans CJK KR"/>
        <family val="2"/>
      </rPr>
      <t xml:space="preserve">점장님은 토요일 오전 </t>
    </r>
    <r>
      <rPr>
        <sz val="11"/>
        <color rgb="FF000000"/>
        <rFont val="Calibri"/>
        <family val="0"/>
        <charset val="1"/>
      </rPr>
      <t xml:space="preserve">09</t>
    </r>
    <r>
      <rPr>
        <sz val="11"/>
        <color rgb="FF000000"/>
        <rFont val="Noto Sans CJK KR"/>
        <family val="2"/>
      </rPr>
      <t xml:space="preserve">시에 끝나는거라던데어떤게 맞아요</t>
    </r>
    <r>
      <rPr>
        <sz val="11"/>
        <color rgb="FF000000"/>
        <rFont val="Calibri"/>
        <family val="0"/>
        <charset val="1"/>
      </rPr>
      <t xml:space="preserve">?</t>
    </r>
  </si>
  <si>
    <t xml:space="preserve">남자친구가 허리쪽에 팔을감고잇다가 손을넣길래  손떼고 손 넣지말라고하고제가 딱잘라서안된다고 하니깐 알앗다고 해서 다시 키스를하다 좀지나서 손을다시넣는거예요</t>
  </si>
  <si>
    <r>
      <rPr>
        <sz val="11"/>
        <color rgb="FF000000"/>
        <rFont val="Noto Sans CJK KR"/>
        <family val="2"/>
      </rPr>
      <t xml:space="preserve">다들 살아계신가</t>
    </r>
    <r>
      <rPr>
        <sz val="11"/>
        <color rgb="FF000000"/>
        <rFont val="Calibri"/>
        <family val="0"/>
        <charset val="1"/>
      </rPr>
      <t xml:space="preserve">???</t>
    </r>
  </si>
  <si>
    <r>
      <rPr>
        <sz val="11"/>
        <color rgb="FF000000"/>
        <rFont val="Noto Sans CJK KR"/>
        <family val="2"/>
      </rPr>
      <t xml:space="preserve">미안해 하실까 봐 아무 말 안했는데퉁퉁 붓기 시작</t>
    </r>
    <r>
      <rPr>
        <sz val="11"/>
        <color rgb="FF000000"/>
        <rFont val="Calibri"/>
        <family val="0"/>
        <charset val="1"/>
      </rPr>
      <t xml:space="preserve">...0</t>
    </r>
  </si>
  <si>
    <r>
      <rPr>
        <sz val="11"/>
        <color rgb="FF000000"/>
        <rFont val="Noto Sans CJK KR"/>
        <family val="2"/>
      </rPr>
      <t xml:space="preserve">짠음식 별로 안먹는데 이렇게 잘붓나요</t>
    </r>
    <r>
      <rPr>
        <sz val="11"/>
        <color rgb="FF000000"/>
        <rFont val="Calibri"/>
        <family val="0"/>
        <charset val="1"/>
      </rPr>
      <t xml:space="preserve">??</t>
    </r>
  </si>
  <si>
    <r>
      <rPr>
        <sz val="11"/>
        <color rgb="FF000000"/>
        <rFont val="Noto Sans CJK KR"/>
        <family val="2"/>
      </rPr>
      <t xml:space="preserve"> 근데 인바디 보니 체중</t>
    </r>
    <r>
      <rPr>
        <sz val="11"/>
        <color rgb="FF000000"/>
        <rFont val="Calibri"/>
        <family val="0"/>
        <charset val="1"/>
      </rPr>
      <t xml:space="preserve">, </t>
    </r>
    <r>
      <rPr>
        <sz val="11"/>
        <color rgb="FF000000"/>
        <rFont val="Noto Sans CJK KR"/>
        <family val="2"/>
      </rPr>
      <t xml:space="preserve">체지방과 같이</t>
    </r>
    <r>
      <rPr>
        <sz val="11"/>
        <color rgb="FF000000"/>
        <rFont val="Calibri"/>
        <family val="0"/>
        <charset val="1"/>
      </rPr>
      <t xml:space="preserve">..</t>
    </r>
  </si>
  <si>
    <r>
      <rPr>
        <sz val="11"/>
        <color rgb="FF000000"/>
        <rFont val="Noto Sans CJK KR"/>
        <family val="2"/>
      </rPr>
      <t xml:space="preserve"> 그럼 이쁘단말은 빈말이아닌건가</t>
    </r>
    <r>
      <rPr>
        <sz val="11"/>
        <color rgb="FF000000"/>
        <rFont val="Calibri"/>
        <family val="0"/>
        <charset val="1"/>
      </rPr>
      <t xml:space="preserve">...</t>
    </r>
  </si>
  <si>
    <t xml:space="preserve"> 사람 가장 많은곳이 여기라 결시친판 왔어요ㅠㅠ</t>
  </si>
  <si>
    <t xml:space="preserve">맞은 충격으로 그때 기억이 하나도안나고요</t>
  </si>
  <si>
    <r>
      <rPr>
        <sz val="11"/>
        <color rgb="FF000000"/>
        <rFont val="Noto Sans CJK KR"/>
        <family val="2"/>
      </rPr>
      <t xml:space="preserve">나도  어떻게  이렇게 좋아할수있는지  모르겠어</t>
    </r>
    <r>
      <rPr>
        <sz val="11"/>
        <color rgb="FF000000"/>
        <rFont val="Calibri"/>
        <family val="0"/>
        <charset val="1"/>
      </rPr>
      <t xml:space="preserve">!</t>
    </r>
  </si>
  <si>
    <r>
      <rPr>
        <sz val="11"/>
        <color rgb="FF000000"/>
        <rFont val="Noto Sans CJK KR"/>
        <family val="2"/>
      </rPr>
      <t xml:space="preserve">보통은 피곤해 주거야하는데포켓몬 할생각에 잠을 설쳤나</t>
    </r>
    <r>
      <rPr>
        <sz val="11"/>
        <color rgb="FF000000"/>
        <rFont val="Calibri"/>
        <family val="0"/>
        <charset val="1"/>
      </rPr>
      <t xml:space="preserve">..0</t>
    </r>
  </si>
  <si>
    <r>
      <rPr>
        <sz val="11"/>
        <color rgb="FF000000"/>
        <rFont val="Noto Sans CJK KR"/>
        <family val="2"/>
      </rPr>
      <t xml:space="preserve"> 그러길래몇시 몇분 이렇게 말하고 나왔는데</t>
    </r>
    <r>
      <rPr>
        <sz val="11"/>
        <color rgb="FF000000"/>
        <rFont val="Calibri"/>
        <family val="0"/>
        <charset val="1"/>
      </rPr>
      <t xml:space="preserve">...</t>
    </r>
    <r>
      <rPr>
        <sz val="11"/>
        <color rgb="FF000000"/>
        <rFont val="Noto Sans CJK KR"/>
        <family val="2"/>
      </rPr>
      <t xml:space="preserve">뭐 친절한 말 한마디 없네</t>
    </r>
    <r>
      <rPr>
        <sz val="11"/>
        <color rgb="FF000000"/>
        <rFont val="Calibri"/>
        <family val="0"/>
        <charset val="1"/>
      </rPr>
      <t xml:space="preserve">...</t>
    </r>
  </si>
  <si>
    <r>
      <rPr>
        <sz val="11"/>
        <color rgb="FF000000"/>
        <rFont val="Noto Sans CJK KR"/>
        <family val="2"/>
      </rPr>
      <t xml:space="preserve">루리웹만 빠른건 무슨 시츄에이션</t>
    </r>
    <r>
      <rPr>
        <sz val="11"/>
        <color rgb="FF000000"/>
        <rFont val="Calibri"/>
        <family val="0"/>
        <charset val="1"/>
      </rPr>
      <t xml:space="preserve">?0</t>
    </r>
  </si>
  <si>
    <r>
      <rPr>
        <sz val="11"/>
        <color rgb="FF000000"/>
        <rFont val="Noto Sans CJK KR"/>
        <family val="2"/>
      </rPr>
      <t xml:space="preserve">평균이상</t>
    </r>
    <r>
      <rPr>
        <sz val="11"/>
        <color rgb="FF000000"/>
        <rFont val="Calibri"/>
        <family val="0"/>
        <charset val="1"/>
      </rPr>
      <t xml:space="preserve">??</t>
    </r>
  </si>
  <si>
    <r>
      <rPr>
        <sz val="11"/>
        <color rgb="FF000000"/>
        <rFont val="Noto Sans CJK KR"/>
        <family val="2"/>
      </rPr>
      <t xml:space="preserve"> 톡보는순간 온몸에 땀이나고순간 멍해지고</t>
    </r>
    <r>
      <rPr>
        <sz val="11"/>
        <color rgb="FF000000"/>
        <rFont val="Calibri"/>
        <family val="0"/>
        <charset val="1"/>
      </rPr>
      <t xml:space="preserve">...</t>
    </r>
  </si>
  <si>
    <t xml:space="preserve"> 그후로걔 톡 읽씹했는데 담날에 톡 먼저왔어요</t>
  </si>
  <si>
    <r>
      <rPr>
        <sz val="11"/>
        <color rgb="FF000000"/>
        <rFont val="Noto Sans CJK KR"/>
        <family val="2"/>
      </rPr>
      <t xml:space="preserve"> 근데 오늘 갑자기 연락이왔는데전화 벨 </t>
    </r>
    <r>
      <rPr>
        <sz val="11"/>
        <color rgb="FF000000"/>
        <rFont val="Calibri"/>
        <family val="0"/>
        <charset val="1"/>
      </rPr>
      <t xml:space="preserve">1</t>
    </r>
    <r>
      <rPr>
        <sz val="11"/>
        <color rgb="FF000000"/>
        <rFont val="Noto Sans CJK KR"/>
        <family val="2"/>
      </rPr>
      <t xml:space="preserve">초 울리더니 끊겼어요</t>
    </r>
  </si>
  <si>
    <r>
      <rPr>
        <sz val="11"/>
        <color rgb="FF000000"/>
        <rFont val="Noto Sans CJK KR"/>
        <family val="2"/>
      </rPr>
      <t xml:space="preserve">진짜냐 진짜면 이유가머임</t>
    </r>
    <r>
      <rPr>
        <sz val="11"/>
        <color rgb="FF000000"/>
        <rFont val="Calibri"/>
        <family val="0"/>
        <charset val="1"/>
      </rPr>
      <t xml:space="preserve">.????</t>
    </r>
  </si>
  <si>
    <r>
      <rPr>
        <sz val="11"/>
        <color rgb="FF000000"/>
        <rFont val="Noto Sans CJK KR"/>
        <family val="2"/>
      </rPr>
      <t xml:space="preserve">도대체 나의 어떤 말과 몸짓에서 그린라이트를 읽은 거죠</t>
    </r>
    <r>
      <rPr>
        <sz val="11"/>
        <color rgb="FF000000"/>
        <rFont val="Calibri"/>
        <family val="0"/>
        <charset val="1"/>
      </rPr>
      <t xml:space="preserve">?</t>
    </r>
  </si>
  <si>
    <r>
      <rPr>
        <sz val="11"/>
        <color rgb="FF000000"/>
        <rFont val="Noto Sans CJK KR"/>
        <family val="2"/>
      </rPr>
      <t xml:space="preserve">사랑의 힘은 대단한거 같아</t>
    </r>
    <r>
      <rPr>
        <sz val="11"/>
        <color rgb="FF000000"/>
        <rFont val="Calibri"/>
        <family val="0"/>
        <charset val="1"/>
      </rPr>
      <t xml:space="preserve">..</t>
    </r>
  </si>
  <si>
    <r>
      <rPr>
        <sz val="11"/>
        <color rgb="FF000000"/>
        <rFont val="Noto Sans CJK KR"/>
        <family val="2"/>
      </rPr>
      <t xml:space="preserve">번호도 많이 따이고 햇는대</t>
    </r>
    <r>
      <rPr>
        <sz val="11"/>
        <color rgb="FF000000"/>
        <rFont val="Calibri"/>
        <family val="0"/>
        <charset val="1"/>
      </rPr>
      <t xml:space="preserve">?</t>
    </r>
    <r>
      <rPr>
        <sz val="11"/>
        <color rgb="FF000000"/>
        <rFont val="Noto Sans CJK KR"/>
        <family val="2"/>
      </rPr>
      <t xml:space="preserve">지금은</t>
    </r>
    <r>
      <rPr>
        <sz val="11"/>
        <color rgb="FF000000"/>
        <rFont val="Calibri"/>
        <family val="0"/>
        <charset val="1"/>
      </rPr>
      <t xml:space="preserve">89...</t>
    </r>
  </si>
  <si>
    <r>
      <rPr>
        <sz val="11"/>
        <color rgb="FF000000"/>
        <rFont val="Noto Sans CJK KR"/>
        <family val="2"/>
      </rPr>
      <t xml:space="preserve"> 벌써 </t>
    </r>
    <r>
      <rPr>
        <sz val="11"/>
        <color rgb="FF000000"/>
        <rFont val="Calibri"/>
        <family val="0"/>
        <charset val="1"/>
      </rPr>
      <t xml:space="preserve">1</t>
    </r>
    <r>
      <rPr>
        <sz val="11"/>
        <color rgb="FF000000"/>
        <rFont val="Noto Sans CJK KR"/>
        <family val="2"/>
      </rPr>
      <t xml:space="preserve">년이 되어가네요시간이 참 빨라요</t>
    </r>
    <r>
      <rPr>
        <sz val="11"/>
        <color rgb="FF000000"/>
        <rFont val="Calibri"/>
        <family val="0"/>
        <charset val="1"/>
      </rPr>
      <t xml:space="preserve">!!</t>
    </r>
  </si>
  <si>
    <r>
      <rPr>
        <sz val="11"/>
        <color rgb="FF000000"/>
        <rFont val="Noto Sans CJK KR"/>
        <family val="2"/>
      </rPr>
      <t xml:space="preserve">다른 군화들도 반응이 다 이래요</t>
    </r>
    <r>
      <rPr>
        <sz val="11"/>
        <color rgb="FF000000"/>
        <rFont val="Calibri"/>
        <family val="0"/>
        <charset val="1"/>
      </rPr>
      <t xml:space="preserve">??</t>
    </r>
  </si>
  <si>
    <r>
      <rPr>
        <sz val="11"/>
        <color rgb="FF000000"/>
        <rFont val="Noto Sans CJK KR"/>
        <family val="2"/>
      </rPr>
      <t xml:space="preserve">화이트데이</t>
    </r>
    <r>
      <rPr>
        <sz val="11"/>
        <color rgb="FF000000"/>
        <rFont val="Calibri"/>
        <family val="0"/>
        <charset val="1"/>
      </rPr>
      <t xml:space="preserve">, </t>
    </r>
    <r>
      <rPr>
        <sz val="11"/>
        <color rgb="FF000000"/>
        <rFont val="Noto Sans CJK KR"/>
        <family val="2"/>
      </rPr>
      <t xml:space="preserve">설문조사 결과가 반전이네요</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</si>
  <si>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뭘하며 살아야하는거죠</t>
    </r>
    <r>
      <rPr>
        <sz val="11"/>
        <color rgb="FF000000"/>
        <rFont val="Calibri"/>
        <family val="0"/>
        <charset val="1"/>
      </rPr>
      <t xml:space="preserve">?0</t>
    </r>
  </si>
  <si>
    <r>
      <rPr>
        <sz val="11"/>
        <color rgb="FF000000"/>
        <rFont val="Noto Sans CJK KR"/>
        <family val="2"/>
      </rPr>
      <t xml:space="preserve">딱반임ㅇ</t>
    </r>
    <r>
      <rPr>
        <sz val="11"/>
        <color rgb="FF000000"/>
        <rFont val="Calibri"/>
        <family val="0"/>
        <charset val="1"/>
      </rPr>
      <t xml:space="preserve">.</t>
    </r>
    <r>
      <rPr>
        <sz val="11"/>
        <color rgb="FF000000"/>
        <rFont val="Noto Sans CJK KR"/>
        <family val="2"/>
      </rPr>
      <t xml:space="preserve">ㅇ다른피돌이</t>
    </r>
    <r>
      <rPr>
        <sz val="11"/>
        <color rgb="FF000000"/>
        <rFont val="Calibri"/>
        <family val="0"/>
        <charset val="1"/>
      </rPr>
      <t xml:space="preserve">/</t>
    </r>
    <r>
      <rPr>
        <sz val="11"/>
        <color rgb="FF000000"/>
        <rFont val="Noto Sans CJK KR"/>
        <family val="2"/>
      </rPr>
      <t xml:space="preserve">피순분들은만석인가여</t>
    </r>
    <r>
      <rPr>
        <sz val="11"/>
        <color rgb="FF000000"/>
        <rFont val="Calibri"/>
        <family val="0"/>
        <charset val="1"/>
      </rPr>
      <t xml:space="preserve">?</t>
    </r>
  </si>
  <si>
    <r>
      <rPr>
        <sz val="11"/>
        <color rgb="FF000000"/>
        <rFont val="Noto Sans CJK KR"/>
        <family val="2"/>
      </rPr>
      <t xml:space="preserve">이게 정말 우연인지</t>
    </r>
    <r>
      <rPr>
        <sz val="11"/>
        <color rgb="FF000000"/>
        <rFont val="Calibri"/>
        <family val="0"/>
        <charset val="1"/>
      </rPr>
      <t xml:space="preserve">~~</t>
    </r>
  </si>
  <si>
    <r>
      <rPr>
        <sz val="11"/>
        <color rgb="FF000000"/>
        <rFont val="Noto Sans CJK KR"/>
        <family val="2"/>
      </rPr>
      <t xml:space="preserve">플스</t>
    </r>
    <r>
      <rPr>
        <sz val="11"/>
        <color rgb="FF000000"/>
        <rFont val="Calibri"/>
        <family val="0"/>
        <charset val="1"/>
      </rPr>
      <t xml:space="preserve">3</t>
    </r>
    <r>
      <rPr>
        <sz val="11"/>
        <color rgb="FF000000"/>
        <rFont val="Noto Sans CJK KR"/>
        <family val="2"/>
      </rPr>
      <t xml:space="preserve">산지 이제 </t>
    </r>
    <r>
      <rPr>
        <sz val="11"/>
        <color rgb="FF000000"/>
        <rFont val="Calibri"/>
        <family val="0"/>
        <charset val="1"/>
      </rPr>
      <t xml:space="preserve">1</t>
    </r>
    <r>
      <rPr>
        <sz val="11"/>
        <color rgb="FF000000"/>
        <rFont val="Noto Sans CJK KR"/>
        <family val="2"/>
      </rPr>
      <t xml:space="preserve">주일인데아이고 맙소사이게 무슨소린지</t>
    </r>
    <r>
      <rPr>
        <sz val="11"/>
        <color rgb="FF000000"/>
        <rFont val="Calibri"/>
        <family val="0"/>
        <charset val="1"/>
      </rPr>
      <t xml:space="preserve">0</t>
    </r>
  </si>
  <si>
    <t xml:space="preserve"> 항상 제가먼저 스킨쉽햇는데 어제는 여자친구가먼저하더라고요</t>
  </si>
  <si>
    <r>
      <rPr>
        <sz val="11"/>
        <color rgb="FF000000"/>
        <rFont val="Noto Sans CJK KR"/>
        <family val="2"/>
      </rPr>
      <t xml:space="preserve"> 지금껏 일하면서 이런 일 처음겪어보아 여쭤봅니다</t>
    </r>
    <r>
      <rPr>
        <sz val="11"/>
        <color rgb="FF000000"/>
        <rFont val="Calibri"/>
        <family val="0"/>
        <charset val="1"/>
      </rPr>
      <t xml:space="preserve">.</t>
    </r>
  </si>
  <si>
    <r>
      <rPr>
        <sz val="11"/>
        <color rgb="FF000000"/>
        <rFont val="Noto Sans CJK KR"/>
        <family val="2"/>
      </rPr>
      <t xml:space="preserve">뜨헐이다 대박 </t>
    </r>
    <r>
      <rPr>
        <sz val="11"/>
        <color rgb="FF000000"/>
        <rFont val="Calibri"/>
        <family val="0"/>
        <charset val="1"/>
      </rPr>
      <t xml:space="preserve">....</t>
    </r>
  </si>
  <si>
    <t xml:space="preserve"> 심장 없어지는줄</t>
  </si>
  <si>
    <r>
      <rPr>
        <sz val="11"/>
        <color rgb="FF000000"/>
        <rFont val="Noto Sans CJK KR"/>
        <family val="2"/>
      </rPr>
      <t xml:space="preserve">편지 주고받고 뜬금없이 전화해서 잘지내냐는 둥 이런 얘기 하다가 일주일에 한번씩 전화 할수 있다고 담주에 전화하겠다고 그러는거어장임</t>
    </r>
    <r>
      <rPr>
        <sz val="11"/>
        <color rgb="FF000000"/>
        <rFont val="Calibri"/>
        <family val="0"/>
        <charset val="1"/>
      </rPr>
      <t xml:space="preserve">?!?!?!?!?!?!?!?!?? </t>
    </r>
    <r>
      <rPr>
        <sz val="11"/>
        <color rgb="FF000000"/>
        <rFont val="Noto Sans CJK KR"/>
        <family val="2"/>
      </rPr>
      <t xml:space="preserve">아님 뭐임</t>
    </r>
    <r>
      <rPr>
        <sz val="11"/>
        <color rgb="FF000000"/>
        <rFont val="Calibri"/>
        <family val="0"/>
        <charset val="1"/>
      </rPr>
      <t xml:space="preserve">?!?!?!?!?!?!?!?!</t>
    </r>
  </si>
  <si>
    <t xml:space="preserve">갑자기 살이쪄서 ㅠㅠ</t>
  </si>
  <si>
    <r>
      <rPr>
        <sz val="11"/>
        <color rgb="FF000000"/>
        <rFont val="Noto Sans CJK KR"/>
        <family val="2"/>
      </rPr>
      <t xml:space="preserve">님들도 그런가요</t>
    </r>
    <r>
      <rPr>
        <sz val="11"/>
        <color rgb="FF000000"/>
        <rFont val="Calibri"/>
        <family val="0"/>
        <charset val="1"/>
      </rPr>
      <t xml:space="preserve">???</t>
    </r>
  </si>
  <si>
    <r>
      <rPr>
        <sz val="11"/>
        <color rgb="FF000000"/>
        <rFont val="Noto Sans CJK KR"/>
        <family val="2"/>
      </rPr>
      <t xml:space="preserve">와오늘 연락왔다는글 왜케많아</t>
    </r>
    <r>
      <rPr>
        <sz val="11"/>
        <color rgb="FF000000"/>
        <rFont val="Calibri"/>
        <family val="0"/>
        <charset val="1"/>
      </rPr>
      <t xml:space="preserve">..</t>
    </r>
  </si>
  <si>
    <r>
      <rPr>
        <sz val="11"/>
        <color rgb="FF000000"/>
        <rFont val="Noto Sans CJK KR"/>
        <family val="2"/>
      </rPr>
      <t xml:space="preserve">렌즈 빼고 민낯 셀카 찍어봤는데대박</t>
    </r>
    <r>
      <rPr>
        <sz val="11"/>
        <color rgb="FF000000"/>
        <rFont val="Calibri"/>
        <family val="0"/>
        <charset val="1"/>
      </rPr>
      <t xml:space="preserve">...</t>
    </r>
    <r>
      <rPr>
        <sz val="11"/>
        <color rgb="FF000000"/>
        <rFont val="Noto Sans CJK KR"/>
        <family val="2"/>
      </rPr>
      <t xml:space="preserve">못생겼어</t>
    </r>
    <r>
      <rPr>
        <sz val="11"/>
        <color rgb="FF000000"/>
        <rFont val="Calibri"/>
        <family val="0"/>
        <charset val="1"/>
      </rPr>
      <t xml:space="preserve">.</t>
    </r>
  </si>
  <si>
    <r>
      <rPr>
        <sz val="11"/>
        <color rgb="FF000000"/>
        <rFont val="Noto Sans CJK KR"/>
        <family val="2"/>
      </rPr>
      <t xml:space="preserve">살많이빠졋네</t>
    </r>
    <r>
      <rPr>
        <sz val="11"/>
        <color rgb="FF000000"/>
        <rFont val="Calibri"/>
        <family val="0"/>
        <charset val="1"/>
      </rPr>
      <t xml:space="preserve">..</t>
    </r>
  </si>
  <si>
    <t xml:space="preserve">정말 지금 충격이라 본문도 제대로 못쓰겠네요</t>
  </si>
  <si>
    <t xml:space="preserve"> 너 진짜 똑똑하구나</t>
  </si>
  <si>
    <r>
      <rPr>
        <sz val="11"/>
        <color rgb="FF000000"/>
        <rFont val="Calibri"/>
        <family val="0"/>
        <charset val="1"/>
      </rPr>
      <t xml:space="preserve">6</t>
    </r>
    <r>
      <rPr>
        <sz val="11"/>
        <color rgb="FF000000"/>
        <rFont val="Noto Sans CJK KR"/>
        <family val="2"/>
      </rPr>
      <t xml:space="preserve">개월만에 제가 전화를 걸었다가 바로 끊었고한시간뒤쯤 다시 부재중전화가 남아있더라구요</t>
    </r>
  </si>
  <si>
    <r>
      <rPr>
        <sz val="11"/>
        <color rgb="FF000000"/>
        <rFont val="Noto Sans CJK KR"/>
        <family val="2"/>
      </rPr>
      <t xml:space="preserve">이번이 벌써 세번째</t>
    </r>
    <r>
      <rPr>
        <sz val="11"/>
        <color rgb="FF000000"/>
        <rFont val="Calibri"/>
        <family val="0"/>
        <charset val="1"/>
      </rPr>
      <t xml:space="preserve">~~</t>
    </r>
  </si>
  <si>
    <t xml:space="preserve">평소엔 저런 모습이 전혀 아닌데 왜 저럴까요</t>
  </si>
  <si>
    <r>
      <rPr>
        <sz val="11"/>
        <color rgb="FF000000"/>
        <rFont val="Noto Sans CJK KR"/>
        <family val="2"/>
      </rPr>
      <t xml:space="preserve">사람들은 도체 왜 그런겨</t>
    </r>
    <r>
      <rPr>
        <sz val="11"/>
        <color rgb="FF000000"/>
        <rFont val="Calibri"/>
        <family val="0"/>
        <charset val="1"/>
      </rPr>
      <t xml:space="preserve">?</t>
    </r>
  </si>
  <si>
    <r>
      <rPr>
        <sz val="11"/>
        <color rgb="FF000000"/>
        <rFont val="Noto Sans CJK KR"/>
        <family val="2"/>
      </rPr>
      <t xml:space="preserve"> 돈을 엄청버는거보니</t>
    </r>
    <r>
      <rPr>
        <sz val="11"/>
        <color rgb="FF000000"/>
        <rFont val="Calibri"/>
        <family val="0"/>
        <charset val="1"/>
      </rPr>
      <t xml:space="preserve">..</t>
    </r>
  </si>
  <si>
    <r>
      <rPr>
        <sz val="11"/>
        <color rgb="FF000000"/>
        <rFont val="Noto Sans CJK KR"/>
        <family val="2"/>
      </rPr>
      <t xml:space="preserve">근데 생각보다 주위에 이걸 당해본</t>
    </r>
    <r>
      <rPr>
        <sz val="11"/>
        <color rgb="FF000000"/>
        <rFont val="Calibri"/>
        <family val="0"/>
        <charset val="1"/>
      </rPr>
      <t xml:space="preserve">(?) </t>
    </r>
    <r>
      <rPr>
        <sz val="11"/>
        <color rgb="FF000000"/>
        <rFont val="Noto Sans CJK KR"/>
        <family val="2"/>
      </rPr>
      <t xml:space="preserve">친구들이 많더라구요</t>
    </r>
    <r>
      <rPr>
        <sz val="11"/>
        <color rgb="FF000000"/>
        <rFont val="Calibri"/>
        <family val="0"/>
        <charset val="1"/>
      </rPr>
      <t xml:space="preserve">.</t>
    </r>
  </si>
  <si>
    <r>
      <rPr>
        <sz val="11"/>
        <color rgb="FF000000"/>
        <rFont val="Noto Sans CJK KR"/>
        <family val="2"/>
      </rPr>
      <t xml:space="preserve"> 라고 한다면다시 잡히시나요</t>
    </r>
    <r>
      <rPr>
        <sz val="11"/>
        <color rgb="FF000000"/>
        <rFont val="Calibri"/>
        <family val="0"/>
        <charset val="1"/>
      </rPr>
      <t xml:space="preserve">?</t>
    </r>
  </si>
  <si>
    <r>
      <rPr>
        <sz val="11"/>
        <color rgb="FF000000"/>
        <rFont val="Calibri"/>
        <family val="0"/>
        <charset val="1"/>
      </rPr>
      <t xml:space="preserve"> 20</t>
    </r>
    <r>
      <rPr>
        <sz val="11"/>
        <color rgb="FF000000"/>
        <rFont val="Noto Sans CJK KR"/>
        <family val="2"/>
      </rPr>
      <t xml:space="preserve">살이 </t>
    </r>
    <r>
      <rPr>
        <sz val="11"/>
        <color rgb="FF000000"/>
        <rFont val="Calibri"/>
        <family val="0"/>
        <charset val="1"/>
      </rPr>
      <t xml:space="preserve">15</t>
    </r>
    <r>
      <rPr>
        <sz val="11"/>
        <color rgb="FF000000"/>
        <rFont val="Noto Sans CJK KR"/>
        <family val="2"/>
      </rPr>
      <t xml:space="preserve">살을 어떻게 여자로 보냐</t>
    </r>
    <r>
      <rPr>
        <sz val="11"/>
        <color rgb="FF000000"/>
        <rFont val="Calibri"/>
        <family val="0"/>
        <charset val="1"/>
      </rPr>
      <t xml:space="preserve">,</t>
    </r>
  </si>
  <si>
    <r>
      <rPr>
        <sz val="11"/>
        <color rgb="FF000000"/>
        <rFont val="Noto Sans CJK KR"/>
        <family val="2"/>
      </rPr>
      <t xml:space="preserve">알바로들어왔는데</t>
    </r>
    <r>
      <rPr>
        <sz val="11"/>
        <color rgb="FF000000"/>
        <rFont val="Calibri"/>
        <family val="0"/>
        <charset val="1"/>
      </rPr>
      <t xml:space="preserve">..</t>
    </r>
    <r>
      <rPr>
        <sz val="11"/>
        <color rgb="FF000000"/>
        <rFont val="Noto Sans CJK KR"/>
        <family val="2"/>
      </rPr>
      <t xml:space="preserve">이렇게짧게일할줄야</t>
    </r>
    <r>
      <rPr>
        <sz val="11"/>
        <color rgb="FF000000"/>
        <rFont val="Calibri"/>
        <family val="0"/>
        <charset val="1"/>
      </rPr>
      <t xml:space="preserve">...</t>
    </r>
  </si>
  <si>
    <r>
      <rPr>
        <sz val="11"/>
        <color rgb="FF000000"/>
        <rFont val="Noto Sans CJK KR"/>
        <family val="2"/>
      </rPr>
      <t xml:space="preserve"> 그래서 안나오다가 화장실가서 긴장풀고 배에힘풀면 주르륵 나오능겨</t>
    </r>
    <r>
      <rPr>
        <sz val="11"/>
        <color rgb="FF000000"/>
        <rFont val="Calibri"/>
        <family val="0"/>
        <charset val="1"/>
      </rPr>
      <t xml:space="preserve">;;</t>
    </r>
  </si>
  <si>
    <r>
      <rPr>
        <sz val="11"/>
        <color rgb="FF000000"/>
        <rFont val="Noto Sans CJK KR"/>
        <family val="2"/>
      </rPr>
      <t xml:space="preserve">근데 너무 단호하게 거절하더라구요</t>
    </r>
    <r>
      <rPr>
        <sz val="11"/>
        <color rgb="FF000000"/>
        <rFont val="Calibri"/>
        <family val="0"/>
        <charset val="1"/>
      </rPr>
      <t xml:space="preserve">..</t>
    </r>
  </si>
  <si>
    <r>
      <rPr>
        <sz val="11"/>
        <color rgb="FF000000"/>
        <rFont val="Noto Sans CJK KR"/>
        <family val="2"/>
      </rPr>
      <t xml:space="preserve">나중엔 그것때문에 못헤어진다는게 ㄹㅇ</t>
    </r>
    <r>
      <rPr>
        <sz val="11"/>
        <color rgb="FF000000"/>
        <rFont val="Calibri"/>
        <family val="0"/>
        <charset val="1"/>
      </rPr>
      <t xml:space="preserve">?</t>
    </r>
  </si>
  <si>
    <r>
      <rPr>
        <sz val="11"/>
        <color rgb="FF000000"/>
        <rFont val="Noto Sans CJK KR"/>
        <family val="2"/>
      </rPr>
      <t xml:space="preserve">임신하면 가슴이 커지는데</t>
    </r>
    <r>
      <rPr>
        <sz val="11"/>
        <color rgb="FF000000"/>
        <rFont val="Calibri"/>
        <family val="0"/>
        <charset val="1"/>
      </rPr>
      <t xml:space="preserve">...</t>
    </r>
  </si>
  <si>
    <r>
      <rPr>
        <sz val="11"/>
        <color rgb="FF000000"/>
        <rFont val="Noto Sans CJK KR"/>
        <family val="2"/>
      </rPr>
      <t xml:space="preserve">최필립은 도대체 누규</t>
    </r>
    <r>
      <rPr>
        <sz val="11"/>
        <color rgb="FF000000"/>
        <rFont val="Calibri"/>
        <family val="0"/>
        <charset val="1"/>
      </rPr>
      <t xml:space="preserve">??</t>
    </r>
  </si>
  <si>
    <r>
      <rPr>
        <sz val="11"/>
        <color rgb="FF000000"/>
        <rFont val="Noto Sans CJK KR"/>
        <family val="2"/>
      </rPr>
      <t xml:space="preserve">근데 토요일날도 면접보나요</t>
    </r>
    <r>
      <rPr>
        <sz val="11"/>
        <color rgb="FF000000"/>
        <rFont val="Calibri"/>
        <family val="0"/>
        <charset val="1"/>
      </rPr>
      <t xml:space="preserve">? </t>
    </r>
    <r>
      <rPr>
        <sz val="11"/>
        <color rgb="FF000000"/>
        <rFont val="Noto Sans CJK KR"/>
        <family val="2"/>
      </rPr>
      <t xml:space="preserve">ㅋㅋㅋㅋ</t>
    </r>
  </si>
  <si>
    <r>
      <rPr>
        <sz val="11"/>
        <color rgb="FF000000"/>
        <rFont val="Noto Sans CJK KR"/>
        <family val="2"/>
      </rPr>
      <t xml:space="preserve">즉 여기 회원이 아니고 자주오는사람이 아니라는 소리겠지</t>
    </r>
    <r>
      <rPr>
        <sz val="11"/>
        <color rgb="FF000000"/>
        <rFont val="Calibri"/>
        <family val="0"/>
        <charset val="1"/>
      </rPr>
      <t xml:space="preserve">...?</t>
    </r>
  </si>
  <si>
    <r>
      <rPr>
        <sz val="11"/>
        <color rgb="FF000000"/>
        <rFont val="Noto Sans CJK KR"/>
        <family val="2"/>
      </rPr>
      <t xml:space="preserve">나 </t>
    </r>
    <r>
      <rPr>
        <sz val="11"/>
        <color rgb="FF000000"/>
        <rFont val="Calibri"/>
        <family val="0"/>
        <charset val="1"/>
      </rPr>
      <t xml:space="preserve">13</t>
    </r>
    <r>
      <rPr>
        <sz val="11"/>
        <color rgb="FF000000"/>
        <rFont val="Noto Sans CJK KR"/>
        <family val="2"/>
      </rPr>
      <t xml:space="preserve">살부터 이거 시작햇는데 지금은 </t>
    </r>
    <r>
      <rPr>
        <sz val="11"/>
        <color rgb="FF000000"/>
        <rFont val="Calibri"/>
        <family val="0"/>
        <charset val="1"/>
      </rPr>
      <t xml:space="preserve">19</t>
    </r>
    <r>
      <rPr>
        <sz val="11"/>
        <color rgb="FF000000"/>
        <rFont val="Noto Sans CJK KR"/>
        <family val="2"/>
      </rPr>
      <t xml:space="preserve">살이거든 ㅋㅋㅋㅋㅋㅋㅋㅋㅋㅋ</t>
    </r>
  </si>
  <si>
    <r>
      <rPr>
        <sz val="11"/>
        <color rgb="FF000000"/>
        <rFont val="Noto Sans CJK KR"/>
        <family val="2"/>
      </rPr>
      <t xml:space="preserve">여러분들은 이런 경험 해봤나요</t>
    </r>
    <r>
      <rPr>
        <sz val="11"/>
        <color rgb="FF000000"/>
        <rFont val="Calibri"/>
        <family val="0"/>
        <charset val="1"/>
      </rPr>
      <t xml:space="preserve">..</t>
    </r>
    <r>
      <rPr>
        <sz val="11"/>
        <color rgb="FF000000"/>
        <rFont val="Noto Sans CJK KR"/>
        <family val="2"/>
      </rPr>
      <t xml:space="preserve">요요요요</t>
    </r>
  </si>
  <si>
    <r>
      <rPr>
        <sz val="11"/>
        <color rgb="FF000000"/>
        <rFont val="Calibri"/>
        <family val="0"/>
        <charset val="1"/>
      </rPr>
      <t xml:space="preserve">2</t>
    </r>
    <r>
      <rPr>
        <sz val="11"/>
        <color rgb="FF000000"/>
        <rFont val="Noto Sans CJK KR"/>
        <family val="2"/>
      </rPr>
      <t xml:space="preserve">일째되던날 전화가 온거예요</t>
    </r>
    <r>
      <rPr>
        <sz val="11"/>
        <color rgb="FF000000"/>
        <rFont val="Calibri"/>
        <family val="0"/>
        <charset val="1"/>
      </rPr>
      <t xml:space="preserve">..</t>
    </r>
  </si>
  <si>
    <r>
      <rPr>
        <sz val="11"/>
        <color rgb="FF000000"/>
        <rFont val="Noto Sans CJK KR"/>
        <family val="2"/>
      </rPr>
      <t xml:space="preserve">매장 문열기 전에 찍잖아요</t>
    </r>
    <r>
      <rPr>
        <sz val="11"/>
        <color rgb="FF000000"/>
        <rFont val="Calibri"/>
        <family val="0"/>
        <charset val="1"/>
      </rPr>
      <t xml:space="preserve">...!</t>
    </r>
  </si>
  <si>
    <t xml:space="preserve"> 정말 비싸더라구요</t>
  </si>
  <si>
    <r>
      <rPr>
        <sz val="11"/>
        <color rgb="FF000000"/>
        <rFont val="Noto Sans CJK KR"/>
        <family val="2"/>
      </rPr>
      <t xml:space="preserve">다음주까지만하고 퇴사하는데 오늘부터 칼퇴해도 될까요</t>
    </r>
    <r>
      <rPr>
        <sz val="11"/>
        <color rgb="FF000000"/>
        <rFont val="Calibri"/>
        <family val="0"/>
        <charset val="1"/>
      </rPr>
      <t xml:space="preserve">?</t>
    </r>
  </si>
  <si>
    <r>
      <rPr>
        <sz val="11"/>
        <color rgb="FF000000"/>
        <rFont val="Noto Sans CJK KR"/>
        <family val="2"/>
      </rPr>
      <t xml:space="preserve"> 기다릴수있나요</t>
    </r>
    <r>
      <rPr>
        <sz val="11"/>
        <color rgb="FF000000"/>
        <rFont val="Calibri"/>
        <family val="0"/>
        <charset val="1"/>
      </rPr>
      <t xml:space="preserve">??</t>
    </r>
  </si>
  <si>
    <t xml:space="preserve"> 여전히 이쁘네 등등그 여자분은 남친 대꾸도 안하던데 남친은 꾸준히 올리네요</t>
  </si>
  <si>
    <r>
      <rPr>
        <sz val="11"/>
        <color rgb="FF000000"/>
        <rFont val="Noto Sans CJK KR"/>
        <family val="2"/>
      </rPr>
      <t xml:space="preserve">울희 효자긔는요이상횽이 키크고 성격좋은 남자거등요</t>
    </r>
    <r>
      <rPr>
        <sz val="11"/>
        <color rgb="FF000000"/>
        <rFont val="Calibri"/>
        <family val="0"/>
        <charset val="1"/>
      </rPr>
      <t xml:space="preserve">?</t>
    </r>
    <r>
      <rPr>
        <sz val="11"/>
        <color rgb="FF000000"/>
        <rFont val="Noto Sans CJK KR"/>
        <family val="2"/>
      </rPr>
      <t xml:space="preserve">ㅋㅋㅋ</t>
    </r>
  </si>
  <si>
    <r>
      <rPr>
        <sz val="11"/>
        <color rgb="FF000000"/>
        <rFont val="Noto Sans CJK KR"/>
        <family val="2"/>
      </rPr>
      <t xml:space="preserve"> 탈을쓴 악마죠</t>
    </r>
    <r>
      <rPr>
        <sz val="11"/>
        <color rgb="FF000000"/>
        <rFont val="Calibri"/>
        <family val="0"/>
        <charset val="1"/>
      </rPr>
      <t xml:space="preserve">?..</t>
    </r>
    <r>
      <rPr>
        <sz val="11"/>
        <color rgb="FF000000"/>
        <rFont val="Noto Sans CJK KR"/>
        <family val="2"/>
      </rPr>
      <t xml:space="preserve">ㅜ</t>
    </r>
  </si>
  <si>
    <r>
      <rPr>
        <sz val="11"/>
        <color rgb="FF000000"/>
        <rFont val="Noto Sans CJK KR"/>
        <family val="2"/>
      </rPr>
      <t xml:space="preserve">이게 현 부부들의 현실인가요</t>
    </r>
    <r>
      <rPr>
        <sz val="11"/>
        <color rgb="FF000000"/>
        <rFont val="Calibri"/>
        <family val="0"/>
        <charset val="1"/>
      </rPr>
      <t xml:space="preserve">????</t>
    </r>
  </si>
  <si>
    <r>
      <rPr>
        <sz val="11"/>
        <color rgb="FF000000"/>
        <rFont val="Noto Sans CJK KR"/>
        <family val="2"/>
      </rPr>
      <t xml:space="preserve">진심 이미지와 다름</t>
    </r>
    <r>
      <rPr>
        <sz val="11"/>
        <color rgb="FF000000"/>
        <rFont val="Calibri"/>
        <family val="0"/>
        <charset val="1"/>
      </rPr>
      <t xml:space="preserve">....</t>
    </r>
  </si>
  <si>
    <t xml:space="preserve">젊은여자둘이 서든하면서 밤을샛나봐요</t>
  </si>
  <si>
    <r>
      <rPr>
        <sz val="11"/>
        <color rgb="FF000000"/>
        <rFont val="Noto Sans CJK KR"/>
        <family val="2"/>
      </rPr>
      <t xml:space="preserve"> 마트에보니깐 메이커꺼는만원이상은 하더라구요</t>
    </r>
    <r>
      <rPr>
        <sz val="11"/>
        <color rgb="FF000000"/>
        <rFont val="Calibri"/>
        <family val="0"/>
        <charset val="1"/>
      </rPr>
      <t xml:space="preserve">...</t>
    </r>
  </si>
  <si>
    <r>
      <rPr>
        <sz val="11"/>
        <color rgb="FF000000"/>
        <rFont val="Noto Sans CJK KR"/>
        <family val="2"/>
      </rPr>
      <t xml:space="preserve">근데 작년엔 중</t>
    </r>
    <r>
      <rPr>
        <sz val="11"/>
        <color rgb="FF000000"/>
        <rFont val="Calibri"/>
        <family val="0"/>
        <charset val="1"/>
      </rPr>
      <t xml:space="preserve">3</t>
    </r>
    <r>
      <rPr>
        <sz val="11"/>
        <color rgb="FF000000"/>
        <rFont val="Noto Sans CJK KR"/>
        <family val="2"/>
      </rPr>
      <t xml:space="preserve">이다 보니 공부에 많이 시달리게된 후로 먹을걸로 풀다보니 이렇게 되버리던 군요</t>
    </r>
  </si>
  <si>
    <r>
      <rPr>
        <sz val="11"/>
        <color rgb="FF000000"/>
        <rFont val="Noto Sans CJK KR"/>
        <family val="2"/>
      </rPr>
      <t xml:space="preserve">운동에 필요한 보충제들과 식품들</t>
    </r>
    <r>
      <rPr>
        <sz val="11"/>
        <color rgb="FF000000"/>
        <rFont val="Calibri"/>
        <family val="0"/>
        <charset val="1"/>
      </rPr>
      <t xml:space="preserve">3</t>
    </r>
    <r>
      <rPr>
        <sz val="11"/>
        <color rgb="FF000000"/>
        <rFont val="Noto Sans CJK KR"/>
        <family val="2"/>
      </rPr>
      <t xml:space="preserve">개월치 견적내보니까 </t>
    </r>
    <r>
      <rPr>
        <sz val="11"/>
        <color rgb="FF000000"/>
        <rFont val="Calibri"/>
        <family val="0"/>
        <charset val="1"/>
      </rPr>
      <t xml:space="preserve">80</t>
    </r>
    <r>
      <rPr>
        <sz val="11"/>
        <color rgb="FF000000"/>
        <rFont val="Noto Sans CJK KR"/>
        <family val="2"/>
      </rPr>
      <t xml:space="preserve">만원 나오네요ㅋㅋ</t>
    </r>
  </si>
  <si>
    <r>
      <rPr>
        <sz val="11"/>
        <color rgb="FF000000"/>
        <rFont val="Noto Sans CJK KR"/>
        <family val="2"/>
      </rPr>
      <t xml:space="preserve">소개팅어플 까는게 그렇게 찌질한 행동인가요 </t>
    </r>
    <r>
      <rPr>
        <sz val="11"/>
        <color rgb="FF000000"/>
        <rFont val="Calibri"/>
        <family val="0"/>
        <charset val="1"/>
      </rPr>
      <t xml:space="preserve">?</t>
    </r>
  </si>
  <si>
    <r>
      <rPr>
        <sz val="11"/>
        <color rgb="FF000000"/>
        <rFont val="Noto Sans CJK KR"/>
        <family val="2"/>
      </rPr>
      <t xml:space="preserve"> 정도는 쌋던거같은데다이어트 하면서 일주일에 한두번 </t>
    </r>
    <r>
      <rPr>
        <sz val="11"/>
        <color rgb="FF000000"/>
        <rFont val="Calibri"/>
        <family val="0"/>
        <charset val="1"/>
      </rPr>
      <t xml:space="preserve">?</t>
    </r>
  </si>
  <si>
    <r>
      <rPr>
        <sz val="11"/>
        <color rgb="FF000000"/>
        <rFont val="Noto Sans CJK KR"/>
        <family val="2"/>
      </rPr>
      <t xml:space="preserve">이거 할짓이아닌데 진짜와</t>
    </r>
    <r>
      <rPr>
        <sz val="11"/>
        <color rgb="FF000000"/>
        <rFont val="Calibri"/>
        <family val="0"/>
        <charset val="1"/>
      </rPr>
      <t xml:space="preserve">.............................</t>
    </r>
    <r>
      <rPr>
        <sz val="11"/>
        <color rgb="FF000000"/>
        <rFont val="Noto Sans CJK KR"/>
        <family val="2"/>
      </rPr>
      <t xml:space="preserve">나쁜놈진짜</t>
    </r>
  </si>
  <si>
    <r>
      <rPr>
        <sz val="11"/>
        <color rgb="FF000000"/>
        <rFont val="Noto Sans CJK KR"/>
        <family val="2"/>
      </rPr>
      <t xml:space="preserve">죄다 박살나있음</t>
    </r>
    <r>
      <rPr>
        <sz val="11"/>
        <color rgb="FF000000"/>
        <rFont val="Calibri"/>
        <family val="0"/>
        <charset val="1"/>
      </rPr>
      <t xml:space="preserve">...</t>
    </r>
  </si>
  <si>
    <r>
      <rPr>
        <sz val="11"/>
        <color rgb="FF000000"/>
        <rFont val="Noto Sans CJK KR"/>
        <family val="2"/>
      </rPr>
      <t xml:space="preserve">하루에 </t>
    </r>
    <r>
      <rPr>
        <sz val="11"/>
        <color rgb="FF000000"/>
        <rFont val="Calibri"/>
        <family val="0"/>
        <charset val="1"/>
      </rPr>
      <t xml:space="preserve">50~60</t>
    </r>
    <r>
      <rPr>
        <sz val="11"/>
        <color rgb="FF000000"/>
        <rFont val="Noto Sans CJK KR"/>
        <family val="2"/>
      </rPr>
      <t xml:space="preserve">만원정도 버는 거 같더라 </t>
    </r>
    <r>
      <rPr>
        <sz val="11"/>
        <color rgb="FF000000"/>
        <rFont val="Calibri"/>
        <family val="0"/>
        <charset val="1"/>
      </rPr>
      <t xml:space="preserve">...</t>
    </r>
  </si>
  <si>
    <t xml:space="preserve">뭐 발렌타인 데이나 빼빼로 데이나 이런날처음으로 밥사준다고 하는거 뭐임ㅍ</t>
  </si>
  <si>
    <r>
      <rPr>
        <sz val="11"/>
        <color rgb="FF000000"/>
        <rFont val="Noto Sans CJK KR"/>
        <family val="2"/>
      </rPr>
      <t xml:space="preserve"> 돈이 많아</t>
    </r>
    <r>
      <rPr>
        <sz val="11"/>
        <color rgb="FF000000"/>
        <rFont val="Calibri"/>
        <family val="0"/>
        <charset val="1"/>
      </rPr>
      <t xml:space="preserve">?</t>
    </r>
  </si>
  <si>
    <r>
      <rPr>
        <sz val="11"/>
        <color rgb="FF000000"/>
        <rFont val="Noto Sans CJK KR"/>
        <family val="2"/>
      </rPr>
      <t xml:space="preserve">아침에 볼일보고 나니까 휴지에 피가 뭍어 나오네요</t>
    </r>
    <r>
      <rPr>
        <sz val="11"/>
        <color rgb="FF000000"/>
        <rFont val="Calibri"/>
        <family val="0"/>
        <charset val="1"/>
      </rPr>
      <t xml:space="preserve">...</t>
    </r>
  </si>
  <si>
    <r>
      <rPr>
        <sz val="11"/>
        <color rgb="FF000000"/>
        <rFont val="Noto Sans CJK KR"/>
        <family val="2"/>
      </rPr>
      <t xml:space="preserve">어머니는 어제까지만해도생리하셧데요</t>
    </r>
    <r>
      <rPr>
        <sz val="11"/>
        <color rgb="FF000000"/>
        <rFont val="Calibri"/>
        <family val="0"/>
        <charset val="1"/>
      </rPr>
      <t xml:space="preserve">..</t>
    </r>
  </si>
  <si>
    <r>
      <rPr>
        <sz val="11"/>
        <color rgb="FF000000"/>
        <rFont val="Noto Sans CJK KR"/>
        <family val="2"/>
      </rPr>
      <t xml:space="preserve">몸매 진짜</t>
    </r>
    <r>
      <rPr>
        <sz val="11"/>
        <color rgb="FF000000"/>
        <rFont val="Calibri"/>
        <family val="0"/>
        <charset val="1"/>
      </rPr>
      <t xml:space="preserve">..</t>
    </r>
  </si>
  <si>
    <r>
      <rPr>
        <sz val="11"/>
        <color rgb="FF000000"/>
        <rFont val="Noto Sans CJK KR"/>
        <family val="2"/>
      </rPr>
      <t xml:space="preserve">듣기로 여자친구가 자기 친구들한테 성드립을 진짜 많이 친대요</t>
    </r>
    <r>
      <rPr>
        <sz val="11"/>
        <color rgb="FF000000"/>
        <rFont val="Calibri"/>
        <family val="0"/>
        <charset val="1"/>
      </rPr>
      <t xml:space="preserve">.</t>
    </r>
  </si>
  <si>
    <t xml:space="preserve">이거 실화냐</t>
  </si>
  <si>
    <t xml:space="preserve">쿵마음이 두번 무너지더라구요</t>
  </si>
  <si>
    <t xml:space="preserve"> 종아리가 빠지기는 커녕 뭔가 딴딴해지면서 두꺼워져요 ㅠㅠㅠ</t>
  </si>
  <si>
    <r>
      <rPr>
        <sz val="11"/>
        <color rgb="FF000000"/>
        <rFont val="Noto Sans CJK KR"/>
        <family val="2"/>
      </rPr>
      <t xml:space="preserve">친한 남사친 또는 여사친에게 남친 또는 여친이랑 속궁합이안맞는다고 헤어지고싶다고 말할수있나요</t>
    </r>
    <r>
      <rPr>
        <sz val="11"/>
        <color rgb="FF000000"/>
        <rFont val="Calibri"/>
        <family val="0"/>
        <charset val="1"/>
      </rPr>
      <t xml:space="preserve">?????</t>
    </r>
  </si>
  <si>
    <r>
      <rPr>
        <sz val="11"/>
        <color rgb="FF000000"/>
        <rFont val="Noto Sans CJK KR"/>
        <family val="2"/>
      </rPr>
      <t xml:space="preserve">나를 좋아하고있으면서연애는 걔랑 해</t>
    </r>
    <r>
      <rPr>
        <sz val="11"/>
        <color rgb="FF000000"/>
        <rFont val="Calibri"/>
        <family val="0"/>
        <charset val="1"/>
      </rPr>
      <t xml:space="preserve">?</t>
    </r>
  </si>
  <si>
    <r>
      <rPr>
        <sz val="11"/>
        <color rgb="FF000000"/>
        <rFont val="Noto Sans CJK KR"/>
        <family val="2"/>
      </rPr>
      <t xml:space="preserve">이게 정상인가요다른남자들도 이래요</t>
    </r>
    <r>
      <rPr>
        <sz val="11"/>
        <color rgb="FF000000"/>
        <rFont val="Calibri"/>
        <family val="0"/>
        <charset val="1"/>
      </rPr>
      <t xml:space="preserve">?</t>
    </r>
  </si>
  <si>
    <r>
      <rPr>
        <sz val="11"/>
        <color rgb="FF000000"/>
        <rFont val="Noto Sans CJK KR"/>
        <family val="2"/>
      </rPr>
      <t xml:space="preserve">얘네들은 뭘 먹고 이리 큼</t>
    </r>
    <r>
      <rPr>
        <sz val="11"/>
        <color rgb="FF000000"/>
        <rFont val="Calibri"/>
        <family val="0"/>
        <charset val="1"/>
      </rPr>
      <t xml:space="preserve">?</t>
    </r>
  </si>
  <si>
    <t xml:space="preserve">헐 그것도 계속계속그 금액이 천이 넘어간다고함</t>
  </si>
  <si>
    <r>
      <rPr>
        <sz val="11"/>
        <color rgb="FF000000"/>
        <rFont val="Noto Sans CJK KR"/>
        <family val="2"/>
      </rPr>
      <t xml:space="preserve"> 왜이러죠</t>
    </r>
    <r>
      <rPr>
        <sz val="11"/>
        <color rgb="FF000000"/>
        <rFont val="Calibri"/>
        <family val="0"/>
        <charset val="1"/>
      </rPr>
      <t xml:space="preserve">.</t>
    </r>
    <r>
      <rPr>
        <sz val="11"/>
        <color rgb="FF000000"/>
        <rFont val="Noto Sans CJK KR"/>
        <family val="2"/>
      </rPr>
      <t xml:space="preserve">ㅠ</t>
    </r>
    <r>
      <rPr>
        <sz val="11"/>
        <color rgb="FF000000"/>
        <rFont val="Calibri"/>
        <family val="0"/>
        <charset val="1"/>
      </rPr>
      <t xml:space="preserve">?0</t>
    </r>
  </si>
  <si>
    <r>
      <rPr>
        <sz val="11"/>
        <color rgb="FF000000"/>
        <rFont val="Noto Sans CJK KR"/>
        <family val="2"/>
      </rPr>
      <t xml:space="preserve">나어제쉰사이에무슨일있었어</t>
    </r>
    <r>
      <rPr>
        <sz val="11"/>
        <color rgb="FF000000"/>
        <rFont val="Calibri"/>
        <family val="0"/>
        <charset val="1"/>
      </rPr>
      <t xml:space="preserve">??</t>
    </r>
  </si>
  <si>
    <r>
      <rPr>
        <sz val="11"/>
        <color rgb="FF000000"/>
        <rFont val="Noto Sans CJK KR"/>
        <family val="2"/>
      </rPr>
      <t xml:space="preserve"> 사람상대하는게 짜증 난다고 듣긴했습니다만만약에 홀 서빙하더라도 규모적은데 가야 좀 </t>
    </r>
    <r>
      <rPr>
        <sz val="11"/>
        <color rgb="FF000000"/>
        <rFont val="Calibri"/>
        <family val="0"/>
        <charset val="1"/>
      </rPr>
      <t xml:space="preserve">..</t>
    </r>
    <r>
      <rPr>
        <sz val="11"/>
        <color rgb="FF000000"/>
        <rFont val="Noto Sans CJK KR"/>
        <family val="2"/>
      </rPr>
      <t xml:space="preserve">갠찮겠는지요</t>
    </r>
    <r>
      <rPr>
        <sz val="11"/>
        <color rgb="FF000000"/>
        <rFont val="Calibri"/>
        <family val="0"/>
        <charset val="1"/>
      </rPr>
      <t xml:space="preserve">?</t>
    </r>
  </si>
  <si>
    <r>
      <rPr>
        <sz val="11"/>
        <color rgb="FF000000"/>
        <rFont val="Noto Sans CJK KR"/>
        <family val="2"/>
      </rPr>
      <t xml:space="preserve"> 이게 별 거 아닌건가요</t>
    </r>
    <r>
      <rPr>
        <sz val="11"/>
        <color rgb="FF000000"/>
        <rFont val="Calibri"/>
        <family val="0"/>
        <charset val="1"/>
      </rPr>
      <t xml:space="preserve">?1</t>
    </r>
  </si>
  <si>
    <r>
      <rPr>
        <sz val="11"/>
        <color rgb="FF000000"/>
        <rFont val="Noto Sans CJK KR"/>
        <family val="2"/>
      </rPr>
      <t xml:space="preserve">남자나 여자나 둘다 정상은 아닌듯</t>
    </r>
    <r>
      <rPr>
        <sz val="11"/>
        <color rgb="FF000000"/>
        <rFont val="Calibri"/>
        <family val="0"/>
        <charset val="1"/>
      </rPr>
      <t xml:space="preserve">...</t>
    </r>
  </si>
  <si>
    <r>
      <rPr>
        <sz val="11"/>
        <color rgb="FF000000"/>
        <rFont val="Noto Sans CJK KR"/>
        <family val="2"/>
      </rPr>
      <t xml:space="preserve">남자임을 밝혀요</t>
    </r>
    <r>
      <rPr>
        <sz val="11"/>
        <color rgb="FF000000"/>
        <rFont val="Calibri"/>
        <family val="0"/>
        <charset val="1"/>
      </rPr>
      <t xml:space="preserve">1.</t>
    </r>
  </si>
  <si>
    <r>
      <rPr>
        <sz val="11"/>
        <color rgb="FF000000"/>
        <rFont val="Noto Sans CJK KR"/>
        <family val="2"/>
      </rPr>
      <t xml:space="preserve">밖에 보니 과자봉지가</t>
    </r>
    <r>
      <rPr>
        <sz val="11"/>
        <color rgb="FF000000"/>
        <rFont val="Calibri"/>
        <family val="0"/>
        <charset val="1"/>
      </rPr>
      <t xml:space="preserve">...</t>
    </r>
  </si>
  <si>
    <r>
      <rPr>
        <sz val="11"/>
        <color rgb="FF000000"/>
        <rFont val="Noto Sans CJK KR"/>
        <family val="2"/>
      </rPr>
      <t xml:space="preserve">여기 뜨면 군생활 꼬인거라는데 사실인가요</t>
    </r>
    <r>
      <rPr>
        <sz val="11"/>
        <color rgb="FF000000"/>
        <rFont val="Calibri"/>
        <family val="0"/>
        <charset val="1"/>
      </rPr>
      <t xml:space="preserve">?0</t>
    </r>
  </si>
  <si>
    <t xml:space="preserve">분명 작년까진 멀쩡히 잘있던거같은데 깜놀</t>
  </si>
  <si>
    <t xml:space="preserve"> 후기도좋고해보고 가끔소름돋을때이씀</t>
  </si>
  <si>
    <r>
      <rPr>
        <sz val="11"/>
        <color rgb="FF000000"/>
        <rFont val="Noto Sans CJK KR"/>
        <family val="2"/>
      </rPr>
      <t xml:space="preserve">댓글보니 정신 버쩍 나네요</t>
    </r>
    <r>
      <rPr>
        <sz val="11"/>
        <color rgb="FF000000"/>
        <rFont val="Calibri"/>
        <family val="0"/>
        <charset val="1"/>
      </rPr>
      <t xml:space="preserve">.</t>
    </r>
  </si>
  <si>
    <r>
      <rPr>
        <sz val="11"/>
        <color rgb="FF000000"/>
        <rFont val="Noto Sans CJK KR"/>
        <family val="2"/>
      </rPr>
      <t xml:space="preserve">요즘 고딩 무섭네</t>
    </r>
    <r>
      <rPr>
        <sz val="11"/>
        <color rgb="FF000000"/>
        <rFont val="Calibri"/>
        <family val="0"/>
        <charset val="1"/>
      </rPr>
      <t xml:space="preserve">..</t>
    </r>
  </si>
  <si>
    <r>
      <rPr>
        <sz val="11"/>
        <color rgb="FF000000"/>
        <rFont val="Noto Sans CJK KR"/>
        <family val="2"/>
      </rPr>
      <t xml:space="preserve">근육량도 체지방량 못지않게 무지막지하답니당</t>
    </r>
    <r>
      <rPr>
        <sz val="11"/>
        <color rgb="FF000000"/>
        <rFont val="Calibri"/>
        <family val="0"/>
        <charset val="1"/>
      </rPr>
      <t xml:space="preserve">!</t>
    </r>
  </si>
  <si>
    <r>
      <rPr>
        <sz val="11"/>
        <color rgb="FF000000"/>
        <rFont val="Noto Sans CJK KR"/>
        <family val="2"/>
      </rPr>
      <t xml:space="preserve">오히려 갈수록 운동도 안하고 불규칙한 생활을 하는데키는 더 커짐</t>
    </r>
    <r>
      <rPr>
        <sz val="11"/>
        <color rgb="FF000000"/>
        <rFont val="Calibri"/>
        <family val="0"/>
        <charset val="1"/>
      </rPr>
      <t xml:space="preserve">.0</t>
    </r>
  </si>
  <si>
    <r>
      <rPr>
        <sz val="11"/>
        <color rgb="FF000000"/>
        <rFont val="Noto Sans CJK KR"/>
        <family val="2"/>
      </rPr>
      <t xml:space="preserve">요즘 전의경 폭력 사태가 심각한데 실제인 군대에서도 많이 일어납니까</t>
    </r>
    <r>
      <rPr>
        <sz val="11"/>
        <color rgb="FF000000"/>
        <rFont val="Calibri"/>
        <family val="0"/>
        <charset val="1"/>
      </rPr>
      <t xml:space="preserve">?</t>
    </r>
  </si>
  <si>
    <r>
      <rPr>
        <sz val="11"/>
        <color rgb="FF000000"/>
        <rFont val="Noto Sans CJK KR"/>
        <family val="2"/>
      </rPr>
      <t xml:space="preserve">문정아 중국어 강의라고 아시는지강의를 무료로 듣게 해준다고</t>
    </r>
    <r>
      <rPr>
        <sz val="11"/>
        <color rgb="FF000000"/>
        <rFont val="Calibri"/>
        <family val="0"/>
        <charset val="1"/>
      </rPr>
      <t xml:space="preserve">?</t>
    </r>
  </si>
  <si>
    <t xml:space="preserve">저지금 제글 보다가 깜짝놀랐네요ㅋㅋㅋㅋㅋㅋㅋㅋ</t>
  </si>
  <si>
    <r>
      <rPr>
        <sz val="11"/>
        <color rgb="FF000000"/>
        <rFont val="Noto Sans CJK KR"/>
        <family val="2"/>
      </rPr>
      <t xml:space="preserve">이거 진땀 흘리는 표시쟎아요</t>
    </r>
    <r>
      <rPr>
        <sz val="11"/>
        <color rgb="FF000000"/>
        <rFont val="Calibri"/>
        <family val="0"/>
        <charset val="1"/>
      </rPr>
      <t xml:space="preserve">!</t>
    </r>
  </si>
  <si>
    <t xml:space="preserve">참 어이없는일이 많네요ㅋㅋㅋㅋㅋㅋㅋㅋㅋㅋㅋㅋㅋㅋ</t>
  </si>
  <si>
    <r>
      <rPr>
        <sz val="11"/>
        <color rgb="FF000000"/>
        <rFont val="Noto Sans CJK KR"/>
        <family val="2"/>
      </rPr>
      <t xml:space="preserve">원래 이런 회사들 종종 있나요</t>
    </r>
    <r>
      <rPr>
        <sz val="11"/>
        <color rgb="FF000000"/>
        <rFont val="Calibri"/>
        <family val="0"/>
        <charset val="1"/>
      </rPr>
      <t xml:space="preserve">?</t>
    </r>
  </si>
  <si>
    <r>
      <rPr>
        <sz val="11"/>
        <color rgb="FF000000"/>
        <rFont val="Noto Sans CJK KR"/>
        <family val="2"/>
      </rPr>
      <t xml:space="preserve"> 정말 충격적이네요</t>
    </r>
    <r>
      <rPr>
        <sz val="11"/>
        <color rgb="FF000000"/>
        <rFont val="Calibri"/>
        <family val="0"/>
        <charset val="1"/>
      </rPr>
      <t xml:space="preserve">-.</t>
    </r>
  </si>
  <si>
    <r>
      <rPr>
        <sz val="11"/>
        <color rgb="FF000000"/>
        <rFont val="Noto Sans CJK KR"/>
        <family val="2"/>
      </rPr>
      <t xml:space="preserve">아님 그런거 별 상관 없나요</t>
    </r>
    <r>
      <rPr>
        <sz val="11"/>
        <color rgb="FF000000"/>
        <rFont val="Calibri"/>
        <family val="0"/>
        <charset val="1"/>
      </rPr>
      <t xml:space="preserve">??</t>
    </r>
  </si>
  <si>
    <r>
      <rPr>
        <sz val="11"/>
        <color rgb="FF000000"/>
        <rFont val="Noto Sans CJK KR"/>
        <family val="2"/>
      </rPr>
      <t xml:space="preserve">무슨 일이냐고요</t>
    </r>
    <r>
      <rPr>
        <sz val="11"/>
        <color rgb="FF000000"/>
        <rFont val="Calibri"/>
        <family val="0"/>
        <charset val="1"/>
      </rPr>
      <t xml:space="preserve">?</t>
    </r>
  </si>
  <si>
    <r>
      <rPr>
        <sz val="11"/>
        <color rgb="FF000000"/>
        <rFont val="Noto Sans CJK KR"/>
        <family val="2"/>
      </rPr>
      <t xml:space="preserve">갑자기 태도 돌변하더니 나한테 사랑한다고 함</t>
    </r>
    <r>
      <rPr>
        <sz val="11"/>
        <color rgb="FF000000"/>
        <rFont val="Calibri"/>
        <family val="0"/>
        <charset val="1"/>
      </rPr>
      <t xml:space="preserve">.</t>
    </r>
  </si>
  <si>
    <t xml:space="preserve">몸에 경련이 일더군요 ㄷㄷㄷㄷ</t>
  </si>
  <si>
    <t xml:space="preserve">한국도 그렇지만 일본은더한거도같다</t>
  </si>
  <si>
    <r>
      <rPr>
        <sz val="11"/>
        <color rgb="FF000000"/>
        <rFont val="Noto Sans CJK KR"/>
        <family val="2"/>
      </rPr>
      <t xml:space="preserve">아님 그냥 그대로 남자소유가 되는거임</t>
    </r>
    <r>
      <rPr>
        <sz val="11"/>
        <color rgb="FF000000"/>
        <rFont val="Calibri"/>
        <family val="0"/>
        <charset val="1"/>
      </rPr>
      <t xml:space="preserve">??</t>
    </r>
  </si>
  <si>
    <r>
      <rPr>
        <sz val="11"/>
        <color rgb="FF000000"/>
        <rFont val="Noto Sans CJK KR"/>
        <family val="2"/>
      </rPr>
      <t xml:space="preserve">나참 황당해서그냥 이력서보더니 여기서 무슨일했냐고도 안묻고우리회사가 어떤회산지 알죠</t>
    </r>
    <r>
      <rPr>
        <sz val="11"/>
        <color rgb="FF000000"/>
        <rFont val="Calibri"/>
        <family val="0"/>
        <charset val="1"/>
      </rPr>
      <t xml:space="preserve">?</t>
    </r>
  </si>
  <si>
    <r>
      <rPr>
        <sz val="11"/>
        <color rgb="FF000000"/>
        <rFont val="Calibri"/>
        <family val="0"/>
        <charset val="1"/>
      </rPr>
      <t xml:space="preserve">15%</t>
    </r>
    <r>
      <rPr>
        <sz val="11"/>
        <color rgb="FF000000"/>
        <rFont val="Noto Sans CJK KR"/>
        <family val="2"/>
      </rPr>
      <t xml:space="preserve">는 돌아온후 </t>
    </r>
    <r>
      <rPr>
        <sz val="11"/>
        <color rgb="FF000000"/>
        <rFont val="Calibri"/>
        <family val="0"/>
        <charset val="1"/>
      </rPr>
      <t xml:space="preserve">6</t>
    </r>
    <r>
      <rPr>
        <sz val="11"/>
        <color rgb="FF000000"/>
        <rFont val="Noto Sans CJK KR"/>
        <family val="2"/>
      </rPr>
      <t xml:space="preserve">개월 뒤에 받는거구요</t>
    </r>
    <r>
      <rPr>
        <sz val="11"/>
        <color rgb="FF000000"/>
        <rFont val="Calibri"/>
        <family val="0"/>
        <charset val="1"/>
      </rPr>
      <t xml:space="preserve">?</t>
    </r>
  </si>
  <si>
    <t xml:space="preserve">좀 신기하기도 하곸ㅋㅋㅋㅋ</t>
  </si>
  <si>
    <r>
      <rPr>
        <sz val="11"/>
        <color rgb="FF000000"/>
        <rFont val="Noto Sans CJK KR"/>
        <family val="2"/>
      </rPr>
      <t xml:space="preserve"> 근데 어떤분이 화장품판매는 알바로 하라는데 이유가 뭐죠</t>
    </r>
    <r>
      <rPr>
        <sz val="11"/>
        <color rgb="FF000000"/>
        <rFont val="Calibri"/>
        <family val="0"/>
        <charset val="1"/>
      </rPr>
      <t xml:space="preserve">??</t>
    </r>
  </si>
  <si>
    <r>
      <rPr>
        <sz val="11"/>
        <color rgb="FF000000"/>
        <rFont val="Noto Sans CJK KR"/>
        <family val="2"/>
      </rPr>
      <t xml:space="preserve">친구가 많지도 않은 녀석인데</t>
    </r>
    <r>
      <rPr>
        <sz val="11"/>
        <color rgb="FF000000"/>
        <rFont val="Calibri"/>
        <family val="0"/>
        <charset val="1"/>
      </rPr>
      <t xml:space="preserve">...</t>
    </r>
  </si>
  <si>
    <r>
      <rPr>
        <sz val="11"/>
        <color rgb="FF000000"/>
        <rFont val="Noto Sans CJK KR"/>
        <family val="2"/>
      </rPr>
      <t xml:space="preserve"> 디자인 자격증</t>
    </r>
    <r>
      <rPr>
        <sz val="11"/>
        <color rgb="FF000000"/>
        <rFont val="Calibri"/>
        <family val="0"/>
        <charset val="1"/>
      </rPr>
      <t xml:space="preserve">?</t>
    </r>
  </si>
  <si>
    <r>
      <rPr>
        <sz val="11"/>
        <color rgb="FF000000"/>
        <rFont val="Noto Sans CJK KR"/>
        <family val="2"/>
      </rPr>
      <t xml:space="preserve">맘에 안드는 여성과 교제를 했는데요</t>
    </r>
    <r>
      <rPr>
        <sz val="11"/>
        <color rgb="FF000000"/>
        <rFont val="Calibri"/>
        <family val="0"/>
        <charset val="1"/>
      </rPr>
      <t xml:space="preserve">..</t>
    </r>
  </si>
  <si>
    <r>
      <rPr>
        <sz val="11"/>
        <color rgb="FF000000"/>
        <rFont val="Noto Sans CJK KR"/>
        <family val="2"/>
      </rPr>
      <t xml:space="preserve">다들 어떠시나요 </t>
    </r>
    <r>
      <rPr>
        <sz val="11"/>
        <color rgb="FF000000"/>
        <rFont val="Calibri"/>
        <family val="0"/>
        <charset val="1"/>
      </rPr>
      <t xml:space="preserve">~?</t>
    </r>
  </si>
  <si>
    <r>
      <rPr>
        <sz val="11"/>
        <color rgb="FF000000"/>
        <rFont val="Noto Sans CJK KR"/>
        <family val="2"/>
      </rPr>
      <t xml:space="preserve"> 스킨쉽이 점점 강해진다 이런말도 하구여</t>
    </r>
    <r>
      <rPr>
        <sz val="11"/>
        <color rgb="FF000000"/>
        <rFont val="Calibri"/>
        <family val="0"/>
        <charset val="1"/>
      </rPr>
      <t xml:space="preserve">..</t>
    </r>
  </si>
  <si>
    <t xml:space="preserve">무슨 소리야</t>
  </si>
  <si>
    <r>
      <rPr>
        <sz val="11"/>
        <color rgb="FF000000"/>
        <rFont val="Noto Sans CJK KR"/>
        <family val="2"/>
      </rPr>
      <t xml:space="preserve">그 동안 도대체 무엇을 보아 온 것일까</t>
    </r>
    <r>
      <rPr>
        <sz val="11"/>
        <color rgb="FF000000"/>
        <rFont val="Calibri"/>
        <family val="0"/>
        <charset val="1"/>
      </rPr>
      <t xml:space="preserve">.</t>
    </r>
  </si>
  <si>
    <r>
      <rPr>
        <sz val="11"/>
        <color rgb="FF000000"/>
        <rFont val="Noto Sans CJK KR"/>
        <family val="2"/>
      </rPr>
      <t xml:space="preserve"> 진짜 그런가요</t>
    </r>
    <r>
      <rPr>
        <sz val="11"/>
        <color rgb="FF000000"/>
        <rFont val="Calibri"/>
        <family val="0"/>
        <charset val="1"/>
      </rPr>
      <t xml:space="preserve">?</t>
    </r>
  </si>
  <si>
    <t xml:space="preserve">기분이 묘하더라구요</t>
  </si>
  <si>
    <r>
      <rPr>
        <sz val="11"/>
        <color rgb="FF000000"/>
        <rFont val="Noto Sans CJK KR"/>
        <family val="2"/>
      </rPr>
      <t xml:space="preserve"> 이건 뭔 경우임</t>
    </r>
    <r>
      <rPr>
        <sz val="11"/>
        <color rgb="FF000000"/>
        <rFont val="Calibri"/>
        <family val="0"/>
        <charset val="1"/>
      </rPr>
      <t xml:space="preserve">...?</t>
    </r>
  </si>
  <si>
    <r>
      <rPr>
        <sz val="11"/>
        <color rgb="FF000000"/>
        <rFont val="Noto Sans CJK KR"/>
        <family val="2"/>
      </rPr>
      <t xml:space="preserve">전 이미 마음을 그쪽으로 굳혔는데 애들도 계속 그러는거보면 ㅎㅎ</t>
    </r>
    <r>
      <rPr>
        <sz val="11"/>
        <color rgb="FF000000"/>
        <rFont val="Calibri"/>
        <family val="0"/>
        <charset val="1"/>
      </rPr>
      <t xml:space="preserve">;</t>
    </r>
  </si>
  <si>
    <r>
      <rPr>
        <sz val="11"/>
        <color rgb="FF000000"/>
        <rFont val="Noto Sans CJK KR"/>
        <family val="2"/>
      </rPr>
      <t xml:space="preserve"> 그사람이 그순간 한마디 말도 없이     버텨냈는지</t>
    </r>
    <r>
      <rPr>
        <sz val="11"/>
        <color rgb="FF000000"/>
        <rFont val="Calibri"/>
        <family val="0"/>
        <charset val="1"/>
      </rPr>
      <t xml:space="preserve">.    </t>
    </r>
    <r>
      <rPr>
        <sz val="11"/>
        <color rgb="FF000000"/>
        <rFont val="Noto Sans CJK KR"/>
        <family val="2"/>
      </rPr>
      <t xml:space="preserve">참 어제 드라마 보는데</t>
    </r>
    <r>
      <rPr>
        <sz val="11"/>
        <color rgb="FF000000"/>
        <rFont val="Calibri"/>
        <family val="0"/>
        <charset val="1"/>
      </rPr>
      <t xml:space="preserve">...</t>
    </r>
  </si>
  <si>
    <t xml:space="preserve"> 정말 잘 던지세요</t>
  </si>
  <si>
    <r>
      <rPr>
        <sz val="11"/>
        <color rgb="FF000000"/>
        <rFont val="Noto Sans CJK KR"/>
        <family val="2"/>
      </rPr>
      <t xml:space="preserve"> 유럽식 느낌이 물씬</t>
    </r>
    <r>
      <rPr>
        <sz val="11"/>
        <color rgb="FF000000"/>
        <rFont val="Calibri"/>
        <family val="0"/>
        <charset val="1"/>
      </rPr>
      <t xml:space="preserve">~</t>
    </r>
    <r>
      <rPr>
        <sz val="11"/>
        <color rgb="FF000000"/>
        <rFont val="Noto Sans CJK KR"/>
        <family val="2"/>
      </rPr>
      <t xml:space="preserve">캐나다시내는 정말 멋진 곳이군요</t>
    </r>
    <r>
      <rPr>
        <sz val="11"/>
        <color rgb="FF000000"/>
        <rFont val="Calibri"/>
        <family val="0"/>
        <charset val="1"/>
      </rPr>
      <t xml:space="preserve">.</t>
    </r>
  </si>
  <si>
    <r>
      <rPr>
        <sz val="11"/>
        <color rgb="FF000000"/>
        <rFont val="Noto Sans CJK KR"/>
        <family val="2"/>
      </rPr>
      <t xml:space="preserve"> 그렇고보니 언제부턴가 가장 중요한 부분의 사람 이자 존재로 가기인되고있었징 모야</t>
    </r>
    <r>
      <rPr>
        <sz val="11"/>
        <color rgb="FF000000"/>
        <rFont val="Calibri"/>
        <family val="0"/>
        <charset val="1"/>
      </rPr>
      <t xml:space="preserve">??</t>
    </r>
  </si>
  <si>
    <r>
      <rPr>
        <sz val="11"/>
        <color rgb="FF000000"/>
        <rFont val="Noto Sans CJK KR"/>
        <family val="2"/>
      </rPr>
      <t xml:space="preserve"> 그런데 세계신기록 까지 세웠으니</t>
    </r>
    <r>
      <rPr>
        <sz val="11"/>
        <color rgb="FF000000"/>
        <rFont val="Calibri"/>
        <family val="0"/>
        <charset val="1"/>
      </rPr>
      <t xml:space="preserve">,,,</t>
    </r>
  </si>
  <si>
    <t xml:space="preserve">하루 지나면 목요일이 되네요</t>
  </si>
  <si>
    <r>
      <rPr>
        <sz val="11"/>
        <color rgb="FF000000"/>
        <rFont val="Noto Sans CJK KR"/>
        <family val="2"/>
      </rPr>
      <t xml:space="preserve">벌써 일년이라니</t>
    </r>
    <r>
      <rPr>
        <sz val="11"/>
        <color rgb="FF000000"/>
        <rFont val="Calibri"/>
        <family val="0"/>
        <charset val="1"/>
      </rPr>
      <t xml:space="preserve">!!</t>
    </r>
  </si>
  <si>
    <r>
      <rPr>
        <sz val="11"/>
        <color rgb="FF000000"/>
        <rFont val="Noto Sans CJK KR"/>
        <family val="2"/>
      </rPr>
      <t xml:space="preserve">나두 모르게 여기에 가입 햇네</t>
    </r>
    <r>
      <rPr>
        <sz val="11"/>
        <color rgb="FF000000"/>
        <rFont val="Calibri"/>
        <family val="0"/>
        <charset val="1"/>
      </rPr>
      <t xml:space="preserve">....</t>
    </r>
  </si>
  <si>
    <r>
      <rPr>
        <sz val="11"/>
        <color rgb="FF000000"/>
        <rFont val="Noto Sans CJK KR"/>
        <family val="2"/>
      </rPr>
      <t xml:space="preserve">일주일 전 제가 가입한 그떄만해도 회원수가 이정도는 아니였는데지금은 새로가입한 수가 </t>
    </r>
    <r>
      <rPr>
        <sz val="11"/>
        <color rgb="FF000000"/>
        <rFont val="Calibri"/>
        <family val="0"/>
        <charset val="1"/>
      </rPr>
      <t xml:space="preserve">200</t>
    </r>
    <r>
      <rPr>
        <sz val="11"/>
        <color rgb="FF000000"/>
        <rFont val="Noto Sans CJK KR"/>
        <family val="2"/>
      </rPr>
      <t xml:space="preserve">명이됬네요</t>
    </r>
  </si>
  <si>
    <r>
      <rPr>
        <sz val="11"/>
        <color rgb="FF000000"/>
        <rFont val="Noto Sans CJK KR"/>
        <family val="2"/>
      </rPr>
      <t xml:space="preserve">연아선수</t>
    </r>
    <r>
      <rPr>
        <sz val="11"/>
        <color rgb="FF000000"/>
        <rFont val="Calibri"/>
        <family val="0"/>
        <charset val="1"/>
      </rPr>
      <t xml:space="preserve">~</t>
    </r>
    <r>
      <rPr>
        <sz val="11"/>
        <color rgb="FF000000"/>
        <rFont val="Noto Sans CJK KR"/>
        <family val="2"/>
      </rPr>
      <t xml:space="preserve">혹시나 이 글을 보게 된다면요</t>
    </r>
    <r>
      <rPr>
        <sz val="11"/>
        <color rgb="FF000000"/>
        <rFont val="Calibri"/>
        <family val="0"/>
        <charset val="1"/>
      </rPr>
      <t xml:space="preserve">...</t>
    </r>
  </si>
  <si>
    <r>
      <rPr>
        <sz val="11"/>
        <color rgb="FF000000"/>
        <rFont val="Noto Sans CJK KR"/>
        <family val="2"/>
      </rPr>
      <t xml:space="preserve">갱년기가 이렇게 강력한거였나요</t>
    </r>
    <r>
      <rPr>
        <sz val="11"/>
        <color rgb="FF000000"/>
        <rFont val="Calibri"/>
        <family val="0"/>
        <charset val="1"/>
      </rPr>
      <t xml:space="preserve">!!</t>
    </r>
  </si>
  <si>
    <r>
      <rPr>
        <sz val="11"/>
        <color rgb="FF000000"/>
        <rFont val="Noto Sans CJK KR"/>
        <family val="2"/>
      </rPr>
      <t xml:space="preserve">물에 몇시간정도 담궈 놓으면 될까요</t>
    </r>
    <r>
      <rPr>
        <sz val="11"/>
        <color rgb="FF000000"/>
        <rFont val="Calibri"/>
        <family val="0"/>
        <charset val="1"/>
      </rPr>
      <t xml:space="preserve">?</t>
    </r>
  </si>
  <si>
    <r>
      <rPr>
        <sz val="11"/>
        <color rgb="FF000000"/>
        <rFont val="Noto Sans CJK KR"/>
        <family val="2"/>
      </rPr>
      <t xml:space="preserve">저처럼 고등학생 곰신분들 몇일정도 사겼고 몇일정도 기다리고 계신가요</t>
    </r>
    <r>
      <rPr>
        <sz val="11"/>
        <color rgb="FF000000"/>
        <rFont val="Calibri"/>
        <family val="0"/>
        <charset val="1"/>
      </rPr>
      <t xml:space="preserve">?</t>
    </r>
  </si>
  <si>
    <r>
      <rPr>
        <sz val="11"/>
        <color rgb="FF000000"/>
        <rFont val="Noto Sans CJK KR"/>
        <family val="2"/>
      </rPr>
      <t xml:space="preserve">혹시 이런 일을 당해보신 분 계신가요</t>
    </r>
    <r>
      <rPr>
        <sz val="11"/>
        <color rgb="FF000000"/>
        <rFont val="Calibri"/>
        <family val="0"/>
        <charset val="1"/>
      </rPr>
      <t xml:space="preserve">?</t>
    </r>
  </si>
  <si>
    <r>
      <rPr>
        <sz val="11"/>
        <color rgb="FF000000"/>
        <rFont val="Noto Sans CJK KR"/>
        <family val="2"/>
      </rPr>
      <t xml:space="preserve">어떤식이고여</t>
    </r>
    <r>
      <rPr>
        <sz val="11"/>
        <color rgb="FF000000"/>
        <rFont val="Calibri"/>
        <family val="0"/>
        <charset val="1"/>
      </rPr>
      <t xml:space="preserve">?</t>
    </r>
  </si>
  <si>
    <r>
      <rPr>
        <sz val="11"/>
        <color rgb="FF000000"/>
        <rFont val="Noto Sans CJK KR"/>
        <family val="2"/>
      </rPr>
      <t xml:space="preserve">나 바지 터짐 방금</t>
    </r>
    <r>
      <rPr>
        <sz val="11"/>
        <color rgb="FF000000"/>
        <rFont val="Calibri"/>
        <family val="0"/>
        <charset val="1"/>
      </rPr>
      <t xml:space="preserve">...</t>
    </r>
  </si>
  <si>
    <r>
      <rPr>
        <sz val="11"/>
        <color rgb="FF000000"/>
        <rFont val="Calibri"/>
        <family val="0"/>
        <charset val="1"/>
      </rPr>
      <t xml:space="preserve"> 2</t>
    </r>
    <r>
      <rPr>
        <sz val="11"/>
        <color rgb="FF000000"/>
        <rFont val="Noto Sans CJK KR"/>
        <family val="2"/>
      </rPr>
      <t xml:space="preserve">일 남았네</t>
    </r>
    <r>
      <rPr>
        <sz val="11"/>
        <color rgb="FF000000"/>
        <rFont val="Calibri"/>
        <family val="0"/>
        <charset val="1"/>
      </rPr>
      <t xml:space="preserve">!!0</t>
    </r>
  </si>
  <si>
    <r>
      <rPr>
        <sz val="11"/>
        <color rgb="FF000000"/>
        <rFont val="Noto Sans CJK KR"/>
        <family val="2"/>
      </rPr>
      <t xml:space="preserve">근데 왜 편지가 없을까요</t>
    </r>
    <r>
      <rPr>
        <sz val="11"/>
        <color rgb="FF000000"/>
        <rFont val="Calibri"/>
        <family val="0"/>
        <charset val="1"/>
      </rPr>
      <t xml:space="preserve">?</t>
    </r>
  </si>
  <si>
    <t xml:space="preserve">곰신님들판 읽다가 궁금해서 그런데요</t>
  </si>
  <si>
    <t xml:space="preserve">계좌로부쳐달랫더니 직접오라고햇습니다</t>
  </si>
  <si>
    <r>
      <rPr>
        <sz val="11"/>
        <color rgb="FF000000"/>
        <rFont val="Noto Sans CJK KR"/>
        <family val="2"/>
      </rPr>
      <t xml:space="preserve">벌써 고</t>
    </r>
    <r>
      <rPr>
        <sz val="11"/>
        <color rgb="FF000000"/>
        <rFont val="Calibri"/>
        <family val="0"/>
        <charset val="1"/>
      </rPr>
      <t xml:space="preserve">3</t>
    </r>
    <r>
      <rPr>
        <sz val="11"/>
        <color rgb="FF000000"/>
        <rFont val="Noto Sans CJK KR"/>
        <family val="2"/>
      </rPr>
      <t xml:space="preserve">이네요</t>
    </r>
    <r>
      <rPr>
        <sz val="11"/>
        <color rgb="FF000000"/>
        <rFont val="Calibri"/>
        <family val="0"/>
        <charset val="1"/>
      </rPr>
      <t xml:space="preserve">....</t>
    </r>
  </si>
  <si>
    <t xml:space="preserve"> 감이 안잡히네요</t>
  </si>
  <si>
    <t xml:space="preserve"> 아래를 참조극단적이긴한데 대부분맞네 ㅋㅋㅋㅋㅋㅋㅋㅋㅋㅋㅋㅋ</t>
  </si>
  <si>
    <t xml:space="preserve">운동전보다 더 두꺼워진게 눈으로도 보여서너무당황스러워요 ㅠㅠㅠ</t>
  </si>
  <si>
    <r>
      <rPr>
        <sz val="11"/>
        <color rgb="FF000000"/>
        <rFont val="Noto Sans CJK KR"/>
        <family val="2"/>
      </rPr>
      <t xml:space="preserve">전 아직 안와서그애가 안쓴건지</t>
    </r>
    <r>
      <rPr>
        <sz val="11"/>
        <color rgb="FF000000"/>
        <rFont val="Calibri"/>
        <family val="0"/>
        <charset val="1"/>
      </rPr>
      <t xml:space="preserve">.</t>
    </r>
  </si>
  <si>
    <r>
      <rPr>
        <sz val="11"/>
        <color rgb="FF000000"/>
        <rFont val="Noto Sans CJK KR"/>
        <family val="2"/>
      </rPr>
      <t xml:space="preserve">보이나요</t>
    </r>
    <r>
      <rPr>
        <sz val="11"/>
        <color rgb="FF000000"/>
        <rFont val="Calibri"/>
        <family val="0"/>
        <charset val="1"/>
      </rPr>
      <t xml:space="preserve">??</t>
    </r>
  </si>
  <si>
    <r>
      <rPr>
        <sz val="11"/>
        <color rgb="FF000000"/>
        <rFont val="Noto Sans CJK KR"/>
        <family val="2"/>
      </rPr>
      <t xml:space="preserve">슈퍼에 먹을꺼사러 갔는데</t>
    </r>
    <r>
      <rPr>
        <sz val="11"/>
        <color rgb="FF000000"/>
        <rFont val="Calibri"/>
        <family val="0"/>
        <charset val="1"/>
      </rPr>
      <t xml:space="preserve">..</t>
    </r>
  </si>
  <si>
    <r>
      <rPr>
        <sz val="11"/>
        <color rgb="FF000000"/>
        <rFont val="Noto Sans CJK KR"/>
        <family val="2"/>
      </rPr>
      <t xml:space="preserve">그런데이런식은아니지</t>
    </r>
    <r>
      <rPr>
        <sz val="11"/>
        <color rgb="FF000000"/>
        <rFont val="Calibri"/>
        <family val="0"/>
        <charset val="1"/>
      </rPr>
      <t xml:space="preserve">......</t>
    </r>
  </si>
  <si>
    <t xml:space="preserve">아빠가 자기폰 문자 확인하래서 아빠폰켰다가 진짜 깜짝놀랐어</t>
  </si>
  <si>
    <t xml:space="preserve">폭탄이 그리오래된얘긴아닌데참 신기하네 ㅋㅋㅋㅋ</t>
  </si>
  <si>
    <r>
      <rPr>
        <sz val="11"/>
        <color rgb="FF000000"/>
        <rFont val="Noto Sans CJK KR"/>
        <family val="2"/>
      </rPr>
      <t xml:space="preserve">저기 몇살이예요</t>
    </r>
    <r>
      <rPr>
        <sz val="11"/>
        <color rgb="FF000000"/>
        <rFont val="Calibri"/>
        <family val="0"/>
        <charset val="1"/>
      </rPr>
      <t xml:space="preserve">?</t>
    </r>
  </si>
  <si>
    <r>
      <rPr>
        <sz val="11"/>
        <color rgb="FF000000"/>
        <rFont val="Noto Sans CJK KR"/>
        <family val="2"/>
      </rPr>
      <t xml:space="preserve">안녕하세요</t>
    </r>
    <r>
      <rPr>
        <sz val="11"/>
        <color rgb="FF000000"/>
        <rFont val="Calibri"/>
        <family val="0"/>
        <charset val="1"/>
      </rPr>
      <t xml:space="preserve">..</t>
    </r>
    <r>
      <rPr>
        <sz val="11"/>
        <color rgb="FF000000"/>
        <rFont val="Noto Sans CJK KR"/>
        <family val="2"/>
      </rPr>
      <t xml:space="preserve">너무 오랜만에 쓰네요</t>
    </r>
    <r>
      <rPr>
        <sz val="11"/>
        <color rgb="FF000000"/>
        <rFont val="Calibri"/>
        <family val="0"/>
        <charset val="1"/>
      </rPr>
      <t xml:space="preserve">.</t>
    </r>
    <r>
      <rPr>
        <sz val="11"/>
        <color rgb="FF000000"/>
        <rFont val="Noto Sans CJK KR"/>
        <family val="2"/>
      </rPr>
      <t xml:space="preserve">정말</t>
    </r>
    <r>
      <rPr>
        <sz val="11"/>
        <color rgb="FF000000"/>
        <rFont val="Calibri"/>
        <family val="0"/>
        <charset val="1"/>
      </rPr>
      <t xml:space="preserve">?</t>
    </r>
  </si>
  <si>
    <r>
      <rPr>
        <sz val="11"/>
        <color rgb="FF000000"/>
        <rFont val="Noto Sans CJK KR"/>
        <family val="2"/>
      </rPr>
      <t xml:space="preserve">누구나 좋아 하고 호응 할 수 있는자리와 편안함이 묻어나는 사람 대 함이 참 멋지 십니다</t>
    </r>
    <r>
      <rPr>
        <sz val="11"/>
        <color rgb="FF000000"/>
        <rFont val="Calibri"/>
        <family val="0"/>
        <charset val="1"/>
      </rPr>
      <t xml:space="preserve">.</t>
    </r>
  </si>
  <si>
    <r>
      <rPr>
        <sz val="11"/>
        <color rgb="FF000000"/>
        <rFont val="Noto Sans CJK KR"/>
        <family val="2"/>
      </rPr>
      <t xml:space="preserve">신문을 보니까 지바 롯데가 이병규 선수 영입을 추진하고 있다고 들었습니다</t>
    </r>
    <r>
      <rPr>
        <sz val="11"/>
        <color rgb="FF000000"/>
        <rFont val="Calibri"/>
        <family val="0"/>
        <charset val="1"/>
      </rPr>
      <t xml:space="preserve">.</t>
    </r>
  </si>
  <si>
    <r>
      <rPr>
        <sz val="11"/>
        <color rgb="FF000000"/>
        <rFont val="Noto Sans CJK KR"/>
        <family val="2"/>
      </rPr>
      <t xml:space="preserve">어제 쇼트 프로그램보고 </t>
    </r>
    <r>
      <rPr>
        <sz val="11"/>
        <color rgb="FF000000"/>
        <rFont val="Calibri"/>
        <family val="0"/>
        <charset val="1"/>
      </rPr>
      <t xml:space="preserve">3</t>
    </r>
    <r>
      <rPr>
        <sz val="11"/>
        <color rgb="FF000000"/>
        <rFont val="Noto Sans CJK KR"/>
        <family val="2"/>
      </rPr>
      <t xml:space="preserve">위 입상은 가능할겠구나 생각은  했지만</t>
    </r>
    <r>
      <rPr>
        <sz val="11"/>
        <color rgb="FF000000"/>
        <rFont val="Calibri"/>
        <family val="0"/>
        <charset val="1"/>
      </rPr>
      <t xml:space="preserve">-</t>
    </r>
  </si>
  <si>
    <r>
      <rPr>
        <sz val="11"/>
        <color rgb="FF000000"/>
        <rFont val="Noto Sans CJK KR"/>
        <family val="2"/>
      </rPr>
      <t xml:space="preserve">음식 마술사 맞쥬</t>
    </r>
    <r>
      <rPr>
        <sz val="11"/>
        <color rgb="FF000000"/>
        <rFont val="Calibri"/>
        <family val="0"/>
        <charset val="1"/>
      </rPr>
      <t xml:space="preserve">?</t>
    </r>
  </si>
  <si>
    <r>
      <rPr>
        <sz val="11"/>
        <color rgb="FF000000"/>
        <rFont val="Noto Sans CJK KR"/>
        <family val="2"/>
      </rPr>
      <t xml:space="preserve">언젠가는 상위권으로 진출하지 않겠어요</t>
    </r>
    <r>
      <rPr>
        <sz val="11"/>
        <color rgb="FF000000"/>
        <rFont val="Calibri"/>
        <family val="0"/>
        <charset val="1"/>
      </rPr>
      <t xml:space="preserve">??</t>
    </r>
  </si>
  <si>
    <r>
      <rPr>
        <sz val="11"/>
        <color rgb="FF000000"/>
        <rFont val="Noto Sans CJK KR"/>
        <family val="2"/>
      </rPr>
      <t xml:space="preserve">진짜인줄 알았는데 뻥이라고 해서 놀랬습니다</t>
    </r>
    <r>
      <rPr>
        <sz val="11"/>
        <color rgb="FF000000"/>
        <rFont val="Calibri"/>
        <family val="0"/>
        <charset val="1"/>
      </rPr>
      <t xml:space="preserve">..</t>
    </r>
  </si>
  <si>
    <r>
      <rPr>
        <sz val="11"/>
        <color rgb="FF000000"/>
        <rFont val="Calibri"/>
        <family val="0"/>
        <charset val="1"/>
      </rPr>
      <t xml:space="preserve">5</t>
    </r>
    <r>
      <rPr>
        <sz val="11"/>
        <color rgb="FF000000"/>
        <rFont val="Noto Sans CJK KR"/>
        <family val="2"/>
      </rPr>
      <t xml:space="preserve">주년 되었다니 시간이 빨리 간네요</t>
    </r>
  </si>
  <si>
    <r>
      <rPr>
        <sz val="11"/>
        <color rgb="FF000000"/>
        <rFont val="Noto Sans CJK KR"/>
        <family val="2"/>
      </rPr>
      <t xml:space="preserve">의문입니다</t>
    </r>
    <r>
      <rPr>
        <sz val="11"/>
        <color rgb="FF000000"/>
        <rFont val="Calibri"/>
        <family val="0"/>
        <charset val="1"/>
      </rPr>
      <t xml:space="preserve">.</t>
    </r>
  </si>
  <si>
    <r>
      <rPr>
        <sz val="11"/>
        <color rgb="FF000000"/>
        <rFont val="Noto Sans CJK KR"/>
        <family val="2"/>
      </rPr>
      <t xml:space="preserve">긍데 항도니오빠가 매일 들어와서 보진 않겠죠</t>
    </r>
    <r>
      <rPr>
        <sz val="11"/>
        <color rgb="FF000000"/>
        <rFont val="Calibri"/>
        <family val="0"/>
        <charset val="1"/>
      </rPr>
      <t xml:space="preserve">?</t>
    </r>
  </si>
  <si>
    <r>
      <rPr>
        <sz val="11"/>
        <color rgb="FF000000"/>
        <rFont val="Noto Sans CJK KR"/>
        <family val="2"/>
      </rPr>
      <t xml:space="preserve">공휴일에는 항상 일하나요</t>
    </r>
    <r>
      <rPr>
        <sz val="11"/>
        <color rgb="FF000000"/>
        <rFont val="Calibri"/>
        <family val="0"/>
        <charset val="1"/>
      </rPr>
      <t xml:space="preserve">?</t>
    </r>
  </si>
  <si>
    <r>
      <rPr>
        <sz val="11"/>
        <color rgb="FF000000"/>
        <rFont val="Noto Sans CJK KR"/>
        <family val="2"/>
      </rPr>
      <t xml:space="preserve"> 당당히 흡연석으로 가시더라구용</t>
    </r>
    <r>
      <rPr>
        <sz val="11"/>
        <color rgb="FF000000"/>
        <rFont val="Calibri"/>
        <family val="0"/>
        <charset val="1"/>
      </rPr>
      <t xml:space="preserve">,..</t>
    </r>
  </si>
  <si>
    <r>
      <rPr>
        <sz val="11"/>
        <color rgb="FF000000"/>
        <rFont val="Noto Sans CJK KR"/>
        <family val="2"/>
      </rPr>
      <t xml:space="preserve"> 뭐 지식 차이</t>
    </r>
    <r>
      <rPr>
        <sz val="11"/>
        <color rgb="FF000000"/>
        <rFont val="Calibri"/>
        <family val="0"/>
        <charset val="1"/>
      </rPr>
      <t xml:space="preserve">?</t>
    </r>
  </si>
  <si>
    <r>
      <rPr>
        <sz val="11"/>
        <color rgb="FF000000"/>
        <rFont val="Noto Sans CJK KR"/>
        <family val="2"/>
      </rPr>
      <t xml:space="preserve">면접을 </t>
    </r>
    <r>
      <rPr>
        <sz val="11"/>
        <color rgb="FF000000"/>
        <rFont val="Calibri"/>
        <family val="0"/>
        <charset val="1"/>
      </rPr>
      <t xml:space="preserve">3</t>
    </r>
    <r>
      <rPr>
        <sz val="11"/>
        <color rgb="FF000000"/>
        <rFont val="Noto Sans CJK KR"/>
        <family val="2"/>
      </rPr>
      <t xml:space="preserve">명이서 한꺼번에 봤는데 급여가 적다고 한다</t>
    </r>
    <r>
      <rPr>
        <sz val="11"/>
        <color rgb="FF000000"/>
        <rFont val="Calibri"/>
        <family val="0"/>
        <charset val="1"/>
      </rPr>
      <t xml:space="preserve">.</t>
    </r>
  </si>
  <si>
    <r>
      <rPr>
        <sz val="11"/>
        <color rgb="FF000000"/>
        <rFont val="Noto Sans CJK KR"/>
        <family val="2"/>
      </rPr>
      <t xml:space="preserve">너희들은</t>
    </r>
    <r>
      <rPr>
        <sz val="11"/>
        <color rgb="FF000000"/>
        <rFont val="Calibri"/>
        <family val="0"/>
        <charset val="1"/>
      </rPr>
      <t xml:space="preserve">??</t>
    </r>
  </si>
  <si>
    <t xml:space="preserve">연관이되긴되네요</t>
  </si>
  <si>
    <r>
      <rPr>
        <sz val="11"/>
        <color rgb="FF000000"/>
        <rFont val="Noto Sans CJK KR"/>
        <family val="2"/>
      </rPr>
      <t xml:space="preserve">데이트를 꺼리거나 그럴 수 있나요</t>
    </r>
    <r>
      <rPr>
        <sz val="11"/>
        <color rgb="FF000000"/>
        <rFont val="Calibri"/>
        <family val="0"/>
        <charset val="1"/>
      </rPr>
      <t xml:space="preserve">?</t>
    </r>
  </si>
  <si>
    <r>
      <rPr>
        <sz val="11"/>
        <color rgb="FF000000"/>
        <rFont val="Noto Sans CJK KR"/>
        <family val="2"/>
      </rPr>
      <t xml:space="preserve">그러더니 물건은 두고 도망가버리더라구요</t>
    </r>
    <r>
      <rPr>
        <sz val="11"/>
        <color rgb="FF000000"/>
        <rFont val="Calibri"/>
        <family val="0"/>
        <charset val="1"/>
      </rPr>
      <t xml:space="preserve">;;</t>
    </r>
  </si>
  <si>
    <r>
      <rPr>
        <sz val="11"/>
        <color rgb="FF000000"/>
        <rFont val="Noto Sans CJK KR"/>
        <family val="2"/>
      </rPr>
      <t xml:space="preserve">프로필 뮤직을 보이스메모리 </t>
    </r>
    <r>
      <rPr>
        <sz val="11"/>
        <color rgb="FF000000"/>
        <rFont val="Calibri"/>
        <family val="0"/>
        <charset val="1"/>
      </rPr>
      <t xml:space="preserve">- </t>
    </r>
    <r>
      <rPr>
        <sz val="11"/>
        <color rgb="FF000000"/>
        <rFont val="Noto Sans CJK KR"/>
        <family val="2"/>
      </rPr>
      <t xml:space="preserve">부는날 이라는 노래로 해놨는데 전남친에 이어 전전남친 까지 연락이 왔어요</t>
    </r>
    <r>
      <rPr>
        <sz val="11"/>
        <color rgb="FF000000"/>
        <rFont val="Calibri"/>
        <family val="0"/>
        <charset val="1"/>
      </rPr>
      <t xml:space="preserve">.</t>
    </r>
  </si>
  <si>
    <r>
      <rPr>
        <sz val="11"/>
        <color rgb="FF000000"/>
        <rFont val="Noto Sans CJK KR"/>
        <family val="2"/>
      </rPr>
      <t xml:space="preserve">헤어샵</t>
    </r>
    <r>
      <rPr>
        <sz val="11"/>
        <color rgb="FF000000"/>
        <rFont val="Calibri"/>
        <family val="0"/>
        <charset val="1"/>
      </rPr>
      <t xml:space="preserve">.</t>
    </r>
    <r>
      <rPr>
        <sz val="11"/>
        <color rgb="FF000000"/>
        <rFont val="Noto Sans CJK KR"/>
        <family val="2"/>
      </rPr>
      <t xml:space="preserve">옷 같은건 무료로 대여해주나요</t>
    </r>
    <r>
      <rPr>
        <sz val="11"/>
        <color rgb="FF000000"/>
        <rFont val="Calibri"/>
        <family val="0"/>
        <charset val="1"/>
      </rPr>
      <t xml:space="preserve">??</t>
    </r>
  </si>
  <si>
    <r>
      <rPr>
        <sz val="11"/>
        <color rgb="FF000000"/>
        <rFont val="Noto Sans CJK KR"/>
        <family val="2"/>
      </rPr>
      <t xml:space="preserve"> 빠져서 멜까지 적어본적은  첨인거 같애요</t>
    </r>
    <r>
      <rPr>
        <sz val="11"/>
        <color rgb="FF000000"/>
        <rFont val="Calibri"/>
        <family val="0"/>
        <charset val="1"/>
      </rPr>
      <t xml:space="preserve">..</t>
    </r>
  </si>
  <si>
    <r>
      <rPr>
        <sz val="11"/>
        <color rgb="FF000000"/>
        <rFont val="Noto Sans CJK KR"/>
        <family val="2"/>
      </rPr>
      <t xml:space="preserve"> 그래서 옷을 따뜻하게 입어도 엄청 춥네요</t>
    </r>
    <r>
      <rPr>
        <sz val="11"/>
        <color rgb="FF000000"/>
        <rFont val="Calibri"/>
        <family val="0"/>
        <charset val="1"/>
      </rPr>
      <t xml:space="preserve">..</t>
    </r>
  </si>
  <si>
    <r>
      <rPr>
        <sz val="11"/>
        <color rgb="FF000000"/>
        <rFont val="Noto Sans CJK KR"/>
        <family val="2"/>
      </rPr>
      <t xml:space="preserve">제가 게임기를 다 팔리는 줄 알았는데여</t>
    </r>
    <r>
      <rPr>
        <sz val="11"/>
        <color rgb="FF000000"/>
        <rFont val="Calibri"/>
        <family val="0"/>
        <charset val="1"/>
      </rPr>
      <t xml:space="preserve">,</t>
    </r>
    <r>
      <rPr>
        <sz val="11"/>
        <color rgb="FF000000"/>
        <rFont val="Noto Sans CJK KR"/>
        <family val="2"/>
      </rPr>
      <t xml:space="preserve">어제 사보니까여 아직도 있어여</t>
    </r>
    <r>
      <rPr>
        <sz val="11"/>
        <color rgb="FF000000"/>
        <rFont val="Calibri"/>
        <family val="0"/>
        <charset val="1"/>
      </rPr>
      <t xml:space="preserve">.</t>
    </r>
  </si>
  <si>
    <t xml:space="preserve">유재석 오라버니 결혼 소식이 나온 후 이 카페가 글들이 폭주 이네요</t>
  </si>
  <si>
    <t xml:space="preserve"> 시간 정말 빠른것같아ㅜㅜ</t>
  </si>
  <si>
    <t xml:space="preserve">   왜그렇게 복스러운지 모르겠어요</t>
  </si>
  <si>
    <r>
      <rPr>
        <sz val="11"/>
        <color rgb="FF000000"/>
        <rFont val="Noto Sans CJK KR"/>
        <family val="2"/>
      </rPr>
      <t xml:space="preserve"> 오늘 롯데몰을 갔었는데 아주나이스 나오더라고요</t>
    </r>
    <r>
      <rPr>
        <sz val="11"/>
        <color rgb="FF000000"/>
        <rFont val="Calibri"/>
        <family val="0"/>
        <charset val="1"/>
      </rPr>
      <t xml:space="preserve">!!</t>
    </r>
  </si>
  <si>
    <r>
      <rPr>
        <sz val="11"/>
        <color rgb="FF000000"/>
        <rFont val="Noto Sans CJK KR"/>
        <family val="2"/>
      </rPr>
      <t xml:space="preserve">미스터 엘지가 떠난다니 말이 됩니까</t>
    </r>
    <r>
      <rPr>
        <sz val="11"/>
        <color rgb="FF000000"/>
        <rFont val="Calibri"/>
        <family val="0"/>
        <charset val="1"/>
      </rPr>
      <t xml:space="preserve">??</t>
    </r>
  </si>
  <si>
    <r>
      <rPr>
        <sz val="11"/>
        <color rgb="FF000000"/>
        <rFont val="Noto Sans CJK KR"/>
        <family val="2"/>
      </rPr>
      <t xml:space="preserve">재석오빠 상받아요</t>
    </r>
    <r>
      <rPr>
        <sz val="11"/>
        <color rgb="FF000000"/>
        <rFont val="Calibri"/>
        <family val="0"/>
        <charset val="1"/>
      </rPr>
      <t xml:space="preserve">????????????????????????????????????????????????---------------------</t>
    </r>
  </si>
  <si>
    <t xml:space="preserve">그리고 엊그제 주말였는데 벌써 목요일이라니 헉 나오네요</t>
  </si>
  <si>
    <t xml:space="preserve">배추 몸값이 장난이 아니네요</t>
  </si>
  <si>
    <r>
      <rPr>
        <sz val="11"/>
        <color rgb="FF000000"/>
        <rFont val="Noto Sans CJK KR"/>
        <family val="2"/>
      </rPr>
      <t xml:space="preserve"> 승관이 정말 아무것도 안입고 있었니</t>
    </r>
    <r>
      <rPr>
        <sz val="11"/>
        <color rgb="FF000000"/>
        <rFont val="Calibri"/>
        <family val="0"/>
        <charset val="1"/>
      </rPr>
      <t xml:space="preserve">?!!</t>
    </r>
  </si>
  <si>
    <t xml:space="preserve">또는 김수로 씨 모습들도 처음 보네요</t>
  </si>
  <si>
    <r>
      <rPr>
        <sz val="11"/>
        <color rgb="FF000000"/>
        <rFont val="Noto Sans CJK KR"/>
        <family val="2"/>
      </rPr>
      <t xml:space="preserve"> 요 한달</t>
    </r>
    <r>
      <rPr>
        <sz val="11"/>
        <color rgb="FF000000"/>
        <rFont val="Calibri"/>
        <family val="0"/>
        <charset val="1"/>
      </rPr>
      <t xml:space="preserve">?</t>
    </r>
  </si>
  <si>
    <t xml:space="preserve">낼 부터 시합있는거 같던데 긴장하지말고 참 새벽이니까 오늘인거네요</t>
  </si>
  <si>
    <t xml:space="preserve">의사 의식 살아있는것 만으로도 기적이라고 했음</t>
  </si>
  <si>
    <r>
      <rPr>
        <sz val="11"/>
        <color rgb="FF000000"/>
        <rFont val="Noto Sans CJK KR"/>
        <family val="2"/>
      </rPr>
      <t xml:space="preserve">ㅋㅋㅋ</t>
    </r>
    <r>
      <rPr>
        <sz val="11"/>
        <color rgb="FF000000"/>
        <rFont val="Calibri"/>
        <family val="0"/>
        <charset val="1"/>
      </rPr>
      <t xml:space="preserve">.....</t>
    </r>
    <r>
      <rPr>
        <sz val="11"/>
        <color rgb="FF000000"/>
        <rFont val="Noto Sans CJK KR"/>
        <family val="2"/>
      </rPr>
      <t xml:space="preserve">걸레기노트</t>
    </r>
    <r>
      <rPr>
        <sz val="11"/>
        <color rgb="FF000000"/>
        <rFont val="Calibri"/>
        <family val="0"/>
        <charset val="1"/>
      </rPr>
      <t xml:space="preserve">7 </t>
    </r>
    <r>
      <rPr>
        <sz val="11"/>
        <color rgb="FF000000"/>
        <rFont val="Noto Sans CJK KR"/>
        <family val="2"/>
      </rPr>
      <t xml:space="preserve">이젠 취급주의 화기으로 변했구나</t>
    </r>
    <r>
      <rPr>
        <sz val="11"/>
        <color rgb="FF000000"/>
        <rFont val="Calibri"/>
        <family val="0"/>
        <charset val="1"/>
      </rPr>
      <t xml:space="preserve">......</t>
    </r>
  </si>
  <si>
    <r>
      <rPr>
        <sz val="11"/>
        <color rgb="FF000000"/>
        <rFont val="Noto Sans CJK KR"/>
        <family val="2"/>
      </rPr>
      <t xml:space="preserve">원더걸스 </t>
    </r>
    <r>
      <rPr>
        <sz val="11"/>
        <color rgb="FF000000"/>
        <rFont val="Calibri"/>
        <family val="0"/>
        <charset val="1"/>
      </rPr>
      <t xml:space="preserve">TOP 10 </t>
    </r>
    <r>
      <rPr>
        <sz val="11"/>
        <color rgb="FF000000"/>
        <rFont val="Noto Sans CJK KR"/>
        <family val="2"/>
      </rPr>
      <t xml:space="preserve">에 없는 건 좀 그렇긴 함</t>
    </r>
    <r>
      <rPr>
        <sz val="11"/>
        <color rgb="FF000000"/>
        <rFont val="Calibri"/>
        <family val="0"/>
        <charset val="1"/>
      </rPr>
      <t xml:space="preserve">~~</t>
    </r>
  </si>
  <si>
    <r>
      <rPr>
        <sz val="11"/>
        <color rgb="FF000000"/>
        <rFont val="Noto Sans CJK KR"/>
        <family val="2"/>
      </rPr>
      <t xml:space="preserve">결과적으로 보면 결국은 정유라는 부모잘못만나 중졸위기</t>
    </r>
    <r>
      <rPr>
        <sz val="11"/>
        <color rgb="FF000000"/>
        <rFont val="Calibri"/>
        <family val="0"/>
        <charset val="1"/>
      </rPr>
      <t xml:space="preserve">~~~</t>
    </r>
  </si>
  <si>
    <r>
      <rPr>
        <sz val="11"/>
        <color rgb="FF000000"/>
        <rFont val="Noto Sans CJK KR"/>
        <family val="2"/>
      </rPr>
      <t xml:space="preserve">실력 여전하네ㄷㄷ</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</si>
  <si>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 </t>
    </r>
    <r>
      <rPr>
        <sz val="11"/>
        <color rgb="FF000000"/>
        <rFont val="Noto Sans CJK KR"/>
        <family val="2"/>
      </rPr>
      <t xml:space="preserve">이런 미친 존재감 ㅋ</t>
    </r>
  </si>
  <si>
    <r>
      <rPr>
        <sz val="11"/>
        <color rgb="FF000000"/>
        <rFont val="Noto Sans CJK KR"/>
        <family val="2"/>
      </rPr>
      <t xml:space="preserve">기술 어떻게 개발했는지 과정도 궁금하네요</t>
    </r>
    <r>
      <rPr>
        <sz val="11"/>
        <color rgb="FF000000"/>
        <rFont val="Calibri"/>
        <family val="0"/>
        <charset val="1"/>
      </rPr>
      <t xml:space="preserve">~</t>
    </r>
    <r>
      <rPr>
        <sz val="11"/>
        <color rgb="FF000000"/>
        <rFont val="Noto Sans CJK KR"/>
        <family val="2"/>
      </rPr>
      <t xml:space="preserve">리셑도 되는 기술인지</t>
    </r>
    <r>
      <rPr>
        <sz val="11"/>
        <color rgb="FF000000"/>
        <rFont val="Calibri"/>
        <family val="0"/>
        <charset val="1"/>
      </rPr>
      <t xml:space="preserve">...</t>
    </r>
  </si>
  <si>
    <t xml:space="preserve">헐 얼마전에 본거같은디</t>
  </si>
  <si>
    <t xml:space="preserve">니 키스때문에 갤럭시 폭발했어</t>
  </si>
  <si>
    <r>
      <rPr>
        <sz val="11"/>
        <color rgb="FF000000"/>
        <rFont val="Noto Sans CJK KR"/>
        <family val="2"/>
      </rPr>
      <t xml:space="preserve">어제 눈 계속왔는데 왜 사진에는 눈이 없죠</t>
    </r>
    <r>
      <rPr>
        <sz val="11"/>
        <color rgb="FF000000"/>
        <rFont val="Calibri"/>
        <family val="0"/>
        <charset val="1"/>
      </rPr>
      <t xml:space="preserve">??</t>
    </r>
  </si>
  <si>
    <t xml:space="preserve">뇌와 심장이 없닭</t>
  </si>
  <si>
    <r>
      <rPr>
        <sz val="11"/>
        <color rgb="FF000000"/>
        <rFont val="Noto Sans CJK KR"/>
        <family val="2"/>
      </rPr>
      <t xml:space="preserve">와 근데 대한민국 스포츠 기관 중 </t>
    </r>
    <r>
      <rPr>
        <sz val="11"/>
        <color rgb="FF000000"/>
        <rFont val="Calibri"/>
        <family val="0"/>
        <charset val="1"/>
      </rPr>
      <t xml:space="preserve">KBO</t>
    </r>
    <r>
      <rPr>
        <sz val="11"/>
        <color rgb="FF000000"/>
        <rFont val="Noto Sans CJK KR"/>
        <family val="2"/>
      </rPr>
      <t xml:space="preserve">가 가장 팬들 의견 잘 수용하고 제도도 자주 개혁하는 것 같다</t>
    </r>
    <r>
      <rPr>
        <sz val="11"/>
        <color rgb="FF000000"/>
        <rFont val="Calibri"/>
        <family val="0"/>
        <charset val="1"/>
      </rPr>
      <t xml:space="preserve">.</t>
    </r>
  </si>
  <si>
    <t xml:space="preserve">생중계 볼때마다 골 넣어서 신기 했는데 귀신같이 안볼때 골 걸럿구나</t>
  </si>
  <si>
    <r>
      <rPr>
        <sz val="11"/>
        <color rgb="FF000000"/>
        <rFont val="Noto Sans CJK KR"/>
        <family val="2"/>
      </rPr>
      <t xml:space="preserve">로봇물고기가 얼마였다고</t>
    </r>
    <r>
      <rPr>
        <sz val="11"/>
        <color rgb="FF000000"/>
        <rFont val="Calibri"/>
        <family val="0"/>
        <charset val="1"/>
      </rPr>
      <t xml:space="preserve">??</t>
    </r>
  </si>
  <si>
    <r>
      <rPr>
        <sz val="11"/>
        <color rgb="FF000000"/>
        <rFont val="Noto Sans CJK KR"/>
        <family val="2"/>
      </rPr>
      <t xml:space="preserve">채수빈하고 혼인하는 건가여</t>
    </r>
    <r>
      <rPr>
        <sz val="11"/>
        <color rgb="FF000000"/>
        <rFont val="Calibri"/>
        <family val="0"/>
        <charset val="1"/>
      </rPr>
      <t xml:space="preserve">?</t>
    </r>
    <r>
      <rPr>
        <sz val="11"/>
        <color rgb="FF000000"/>
        <rFont val="Noto Sans CJK KR"/>
        <family val="2"/>
      </rPr>
      <t xml:space="preserve">ㅜㅜㅜㅜ</t>
    </r>
  </si>
  <si>
    <t xml:space="preserve">아니 부활을 왜시키는데</t>
  </si>
  <si>
    <r>
      <rPr>
        <sz val="11"/>
        <color rgb="FF000000"/>
        <rFont val="Calibri"/>
        <family val="0"/>
        <charset val="1"/>
      </rPr>
      <t xml:space="preserve">2</t>
    </r>
    <r>
      <rPr>
        <sz val="11"/>
        <color rgb="FF000000"/>
        <rFont val="Noto Sans CJK KR"/>
        <family val="2"/>
      </rPr>
      <t xml:space="preserve">개 광역시 인구가 참가했다니 놀랍구나 ㅋㅋㅋㅋㅋㅋㅋㅋㅋ</t>
    </r>
  </si>
  <si>
    <r>
      <rPr>
        <sz val="11"/>
        <color rgb="FF000000"/>
        <rFont val="Noto Sans CJK KR"/>
        <family val="2"/>
      </rPr>
      <t xml:space="preserve">이게 현실에 존재하는 국가 맞냐</t>
    </r>
    <r>
      <rPr>
        <sz val="11"/>
        <color rgb="FF000000"/>
        <rFont val="Calibri"/>
        <family val="0"/>
        <charset val="1"/>
      </rPr>
      <t xml:space="preserve">?</t>
    </r>
  </si>
  <si>
    <t xml:space="preserve">녹동항 우리 외갓집인데 으어ㅋㅋㅋㅋ</t>
  </si>
  <si>
    <r>
      <rPr>
        <sz val="11"/>
        <color rgb="FF000000"/>
        <rFont val="Noto Sans CJK KR"/>
        <family val="2"/>
      </rPr>
      <t xml:space="preserve">벌써 연기대상 시즌이 오다니</t>
    </r>
    <r>
      <rPr>
        <sz val="11"/>
        <color rgb="FF000000"/>
        <rFont val="Calibri"/>
        <family val="0"/>
        <charset val="1"/>
      </rPr>
      <t xml:space="preserve">...</t>
    </r>
  </si>
  <si>
    <t xml:space="preserve">내 허리가 기상센터야 이거 왜이래</t>
  </si>
  <si>
    <r>
      <rPr>
        <sz val="11"/>
        <color rgb="FF000000"/>
        <rFont val="Noto Sans CJK KR"/>
        <family val="2"/>
      </rPr>
      <t xml:space="preserve">케이티 가려나</t>
    </r>
    <r>
      <rPr>
        <sz val="11"/>
        <color rgb="FF000000"/>
        <rFont val="Calibri"/>
        <family val="0"/>
        <charset val="1"/>
      </rPr>
      <t xml:space="preserve">? </t>
    </r>
    <r>
      <rPr>
        <sz val="11"/>
        <color rgb="FF000000"/>
        <rFont val="Noto Sans CJK KR"/>
        <family val="2"/>
      </rPr>
      <t xml:space="preserve">열자열자</t>
    </r>
  </si>
  <si>
    <t xml:space="preserve">대륙땅 밟고싶어서 엄청 노력하네일본</t>
  </si>
  <si>
    <t xml:space="preserve">어제 베플에 이소리 할거라고 예언한분 있었는데ㅋㅋ</t>
  </si>
  <si>
    <t xml:space="preserve">선수자원이 풍부하니 조금만 감독에게 개겨도 그냥 국대서 퇴출이네</t>
  </si>
  <si>
    <r>
      <rPr>
        <sz val="11"/>
        <color rgb="FF000000"/>
        <rFont val="Noto Sans CJK KR"/>
        <family val="2"/>
      </rPr>
      <t xml:space="preserve">어울려</t>
    </r>
    <r>
      <rPr>
        <sz val="11"/>
        <color rgb="FF000000"/>
        <rFont val="Calibri"/>
        <family val="0"/>
        <charset val="1"/>
      </rPr>
      <t xml:space="preserve">...</t>
    </r>
    <r>
      <rPr>
        <sz val="11"/>
        <color rgb="FF000000"/>
        <rFont val="Noto Sans CJK KR"/>
        <family val="2"/>
      </rPr>
      <t xml:space="preserve">어이없게 어울려</t>
    </r>
  </si>
  <si>
    <r>
      <rPr>
        <sz val="11"/>
        <color rgb="FF000000"/>
        <rFont val="Noto Sans CJK KR"/>
        <family val="2"/>
      </rPr>
      <t xml:space="preserve">엥 김민경이 아니구</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</si>
  <si>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헉 나부터 암체크해야겠다 제길</t>
    </r>
    <r>
      <rPr>
        <sz val="11"/>
        <color rgb="FF000000"/>
        <rFont val="Calibri"/>
        <family val="0"/>
        <charset val="1"/>
      </rPr>
      <t xml:space="preserve">...</t>
    </r>
  </si>
  <si>
    <r>
      <rPr>
        <sz val="11"/>
        <color rgb="FF000000"/>
        <rFont val="Noto Sans CJK KR"/>
        <family val="2"/>
      </rPr>
      <t xml:space="preserve">듣도 보도 못한 분들인데</t>
    </r>
    <r>
      <rPr>
        <sz val="11"/>
        <color rgb="FF000000"/>
        <rFont val="Calibri"/>
        <family val="0"/>
        <charset val="1"/>
      </rPr>
      <t xml:space="preserve">..</t>
    </r>
  </si>
  <si>
    <r>
      <rPr>
        <sz val="11"/>
        <color rgb="FF000000"/>
        <rFont val="Noto Sans CJK KR"/>
        <family val="2"/>
      </rPr>
      <t xml:space="preserve">와 무슨ㅋㅋ 월드컵때 골 넣은지 알앗다</t>
    </r>
    <r>
      <rPr>
        <sz val="11"/>
        <color rgb="FF000000"/>
        <rFont val="Calibri"/>
        <family val="0"/>
        <charset val="1"/>
      </rPr>
      <t xml:space="preserve">.</t>
    </r>
  </si>
  <si>
    <r>
      <rPr>
        <sz val="11"/>
        <color rgb="FF000000"/>
        <rFont val="Noto Sans CJK KR"/>
        <family val="2"/>
      </rPr>
      <t xml:space="preserve">김재현 닮은 이천웅유지현 닮은 오지환서용빈 닮은 김용의</t>
    </r>
    <r>
      <rPr>
        <sz val="11"/>
        <color rgb="FF000000"/>
        <rFont val="Calibri"/>
        <family val="0"/>
        <charset val="1"/>
      </rPr>
      <t xml:space="preserve">.....??</t>
    </r>
  </si>
  <si>
    <r>
      <rPr>
        <sz val="11"/>
        <color rgb="FF000000"/>
        <rFont val="Noto Sans CJK KR"/>
        <family val="2"/>
      </rPr>
      <t xml:space="preserve">그 잘나가는 드라마 사이에서 쇼핑왕루이한테도 발린 질투는 어떻게 상을 저리 받는거냐</t>
    </r>
    <r>
      <rPr>
        <sz val="11"/>
        <color rgb="FF000000"/>
        <rFont val="Calibri"/>
        <family val="0"/>
        <charset val="1"/>
      </rPr>
      <t xml:space="preserve">?</t>
    </r>
  </si>
  <si>
    <r>
      <rPr>
        <sz val="11"/>
        <color rgb="FF000000"/>
        <rFont val="Noto Sans CJK KR"/>
        <family val="2"/>
      </rPr>
      <t xml:space="preserve">우규민도 </t>
    </r>
    <r>
      <rPr>
        <sz val="11"/>
        <color rgb="FF000000"/>
        <rFont val="Calibri"/>
        <family val="0"/>
        <charset val="1"/>
      </rPr>
      <t xml:space="preserve">(</t>
    </r>
    <r>
      <rPr>
        <sz val="11"/>
        <color rgb="FF000000"/>
        <rFont val="Noto Sans CJK KR"/>
        <family val="2"/>
      </rPr>
      <t xml:space="preserve">삼성</t>
    </r>
    <r>
      <rPr>
        <sz val="11"/>
        <color rgb="FF000000"/>
        <rFont val="Calibri"/>
        <family val="0"/>
        <charset val="1"/>
      </rPr>
      <t xml:space="preserve">)</t>
    </r>
    <r>
      <rPr>
        <sz val="11"/>
        <color rgb="FF000000"/>
        <rFont val="Noto Sans CJK KR"/>
        <family val="2"/>
      </rPr>
      <t xml:space="preserve">오냐</t>
    </r>
    <r>
      <rPr>
        <sz val="11"/>
        <color rgb="FF000000"/>
        <rFont val="Calibri"/>
        <family val="0"/>
        <charset val="1"/>
      </rPr>
      <t xml:space="preserve">?</t>
    </r>
  </si>
  <si>
    <t xml:space="preserve">화나는 와중에 존나 잘생겼네</t>
  </si>
  <si>
    <r>
      <rPr>
        <sz val="11"/>
        <color rgb="FF000000"/>
        <rFont val="Noto Sans CJK KR"/>
        <family val="2"/>
      </rPr>
      <t xml:space="preserve">고아라 실물갑</t>
    </r>
    <r>
      <rPr>
        <sz val="11"/>
        <color rgb="FF000000"/>
        <rFont val="Calibri"/>
        <family val="0"/>
        <charset val="1"/>
      </rPr>
      <t xml:space="preserve">!</t>
    </r>
  </si>
  <si>
    <t xml:space="preserve">야구란 참 오묘하구나</t>
  </si>
  <si>
    <t xml:space="preserve">요리스 완야마 지림</t>
  </si>
  <si>
    <r>
      <rPr>
        <sz val="11"/>
        <color rgb="FF000000"/>
        <rFont val="Noto Sans CJK KR"/>
        <family val="2"/>
      </rPr>
      <t xml:space="preserve">마블리가 왜 여기</t>
    </r>
    <r>
      <rPr>
        <sz val="11"/>
        <color rgb="FF000000"/>
        <rFont val="Calibri"/>
        <family val="0"/>
        <charset val="1"/>
      </rPr>
      <t xml:space="preserve">..</t>
    </r>
  </si>
  <si>
    <r>
      <rPr>
        <sz val="11"/>
        <color rgb="FF000000"/>
        <rFont val="Noto Sans CJK KR"/>
        <family val="2"/>
      </rPr>
      <t xml:space="preserve">사진찍었다고</t>
    </r>
    <r>
      <rPr>
        <sz val="11"/>
        <color rgb="FF000000"/>
        <rFont val="Calibri"/>
        <family val="0"/>
        <charset val="1"/>
      </rPr>
      <t xml:space="preserve">? </t>
    </r>
    <r>
      <rPr>
        <sz val="11"/>
        <color rgb="FF000000"/>
        <rFont val="Noto Sans CJK KR"/>
        <family val="2"/>
      </rPr>
      <t xml:space="preserve">왜</t>
    </r>
    <r>
      <rPr>
        <sz val="11"/>
        <color rgb="FF000000"/>
        <rFont val="Calibri"/>
        <family val="0"/>
        <charset val="1"/>
      </rPr>
      <t xml:space="preserve">?</t>
    </r>
  </si>
  <si>
    <r>
      <rPr>
        <sz val="11"/>
        <color rgb="FF000000"/>
        <rFont val="Noto Sans CJK KR"/>
        <family val="2"/>
      </rPr>
      <t xml:space="preserve">너므너므 덥다오</t>
    </r>
    <r>
      <rPr>
        <sz val="11"/>
        <color rgb="FF000000"/>
        <rFont val="Calibri"/>
        <family val="0"/>
        <charset val="1"/>
      </rPr>
      <t xml:space="preserve">~~~</t>
    </r>
    <r>
      <rPr>
        <sz val="11"/>
        <color rgb="FF000000"/>
        <rFont val="Noto Sans CJK KR"/>
        <family val="2"/>
      </rPr>
      <t xml:space="preserve">ㅠㅠㅠ</t>
    </r>
  </si>
  <si>
    <r>
      <rPr>
        <sz val="11"/>
        <color rgb="FF000000"/>
        <rFont val="Noto Sans CJK KR"/>
        <family val="2"/>
      </rPr>
      <t xml:space="preserve">어떻게 이런자가 미국의 대통령후보이지</t>
    </r>
    <r>
      <rPr>
        <sz val="11"/>
        <color rgb="FF000000"/>
        <rFont val="Calibri"/>
        <family val="0"/>
        <charset val="1"/>
      </rPr>
      <t xml:space="preserve">?</t>
    </r>
  </si>
  <si>
    <r>
      <rPr>
        <sz val="11"/>
        <color rgb="FF000000"/>
        <rFont val="Calibri"/>
        <family val="0"/>
        <charset val="1"/>
      </rPr>
      <t xml:space="preserve">??????</t>
    </r>
    <r>
      <rPr>
        <sz val="11"/>
        <color rgb="FF000000"/>
        <rFont val="Noto Sans CJK KR"/>
        <family val="2"/>
      </rPr>
      <t xml:space="preserve">기사거리 없어</t>
    </r>
    <r>
      <rPr>
        <sz val="11"/>
        <color rgb="FF000000"/>
        <rFont val="Calibri"/>
        <family val="0"/>
        <charset val="1"/>
      </rPr>
      <t xml:space="preserve">???????</t>
    </r>
  </si>
  <si>
    <r>
      <rPr>
        <sz val="11"/>
        <color rgb="FF000000"/>
        <rFont val="Noto Sans CJK KR"/>
        <family val="2"/>
      </rPr>
      <t xml:space="preserve">지금 저게 인류역사상 최강대국 미국에서 대선에서 벌어지는 일 맞냐</t>
    </r>
    <r>
      <rPr>
        <sz val="11"/>
        <color rgb="FF000000"/>
        <rFont val="Calibri"/>
        <family val="0"/>
        <charset val="1"/>
      </rPr>
      <t xml:space="preserve">??</t>
    </r>
  </si>
  <si>
    <r>
      <rPr>
        <sz val="11"/>
        <color rgb="FF000000"/>
        <rFont val="Noto Sans CJK KR"/>
        <family val="2"/>
      </rPr>
      <t xml:space="preserve">ㄷㄷㄷㄷ이지경 인데도 핀리핀으로 여행 가는 놈들은 뇌가 있기는 한거냐</t>
    </r>
    <r>
      <rPr>
        <sz val="11"/>
        <color rgb="FF000000"/>
        <rFont val="Calibri"/>
        <family val="0"/>
        <charset val="1"/>
      </rPr>
      <t xml:space="preserve">????</t>
    </r>
  </si>
  <si>
    <t xml:space="preserve">갓퍼트 아내 욕하는 머저리도 있냐 ㄷㄷㄷ</t>
  </si>
  <si>
    <t xml:space="preserve">박한이 풀릴거같다던데</t>
  </si>
  <si>
    <t xml:space="preserve">티아라 기사에는 왜케 외국인이 많냐</t>
  </si>
  <si>
    <r>
      <rPr>
        <sz val="11"/>
        <color rgb="FF000000"/>
        <rFont val="Noto Sans CJK KR"/>
        <family val="2"/>
      </rPr>
      <t xml:space="preserve">그 옛날 유명한 철학가들이 많은 나라였다는게 믿기지 않는다</t>
    </r>
    <r>
      <rPr>
        <sz val="11"/>
        <color rgb="FF000000"/>
        <rFont val="Calibri"/>
        <family val="0"/>
        <charset val="1"/>
      </rPr>
      <t xml:space="preserve">..</t>
    </r>
  </si>
  <si>
    <r>
      <rPr>
        <sz val="11"/>
        <color rgb="FF000000"/>
        <rFont val="Noto Sans CJK KR"/>
        <family val="2"/>
      </rPr>
      <t xml:space="preserve">일본은게임강국이구나</t>
    </r>
    <r>
      <rPr>
        <sz val="11"/>
        <color rgb="FF000000"/>
        <rFont val="Calibri"/>
        <family val="0"/>
        <charset val="1"/>
      </rPr>
      <t xml:space="preserve">..</t>
    </r>
  </si>
  <si>
    <t xml:space="preserve">냄새가 난다</t>
  </si>
  <si>
    <r>
      <rPr>
        <sz val="11"/>
        <color rgb="FF000000"/>
        <rFont val="Noto Sans CJK KR"/>
        <family val="2"/>
      </rPr>
      <t xml:space="preserve">믿을수가없다</t>
    </r>
    <r>
      <rPr>
        <sz val="11"/>
        <color rgb="FF000000"/>
        <rFont val="Calibri"/>
        <family val="0"/>
        <charset val="1"/>
      </rPr>
      <t xml:space="preserve">......</t>
    </r>
  </si>
  <si>
    <r>
      <rPr>
        <sz val="11"/>
        <color rgb="FF000000"/>
        <rFont val="Noto Sans CJK KR"/>
        <family val="2"/>
      </rPr>
      <t xml:space="preserve">깜놀</t>
    </r>
    <r>
      <rPr>
        <sz val="11"/>
        <color rgb="FF000000"/>
        <rFont val="Calibri"/>
        <family val="0"/>
        <charset val="1"/>
      </rPr>
      <t xml:space="preserve">! </t>
    </r>
    <r>
      <rPr>
        <sz val="11"/>
        <color rgb="FF000000"/>
        <rFont val="Noto Sans CJK KR"/>
        <family val="2"/>
      </rPr>
      <t xml:space="preserve">아직 정신못차렸네</t>
    </r>
    <r>
      <rPr>
        <sz val="11"/>
        <color rgb="FF000000"/>
        <rFont val="Calibri"/>
        <family val="0"/>
        <charset val="1"/>
      </rPr>
      <t xml:space="preserve">?</t>
    </r>
  </si>
  <si>
    <t xml:space="preserve">아니 별 ㅋㅋㅋㅋㅋㅋㅋ</t>
  </si>
  <si>
    <r>
      <rPr>
        <sz val="11"/>
        <color rgb="FF000000"/>
        <rFont val="Noto Sans CJK KR"/>
        <family val="2"/>
      </rPr>
      <t xml:space="preserve">화 어마어마한 금액인데 작게느껴지는건 버블탓이겠지</t>
    </r>
    <r>
      <rPr>
        <sz val="11"/>
        <color rgb="FF000000"/>
        <rFont val="Calibri"/>
        <family val="0"/>
        <charset val="1"/>
      </rPr>
      <t xml:space="preserve">?</t>
    </r>
  </si>
  <si>
    <t xml:space="preserve">역시 주인님 통찰력ㄷㄷ</t>
  </si>
  <si>
    <r>
      <rPr>
        <sz val="11"/>
        <color rgb="FF000000"/>
        <rFont val="Noto Sans CJK KR"/>
        <family val="2"/>
      </rPr>
      <t xml:space="preserve">기차역 화장실 입장료가 우리돈 </t>
    </r>
    <r>
      <rPr>
        <sz val="11"/>
        <color rgb="FF000000"/>
        <rFont val="Calibri"/>
        <family val="0"/>
        <charset val="1"/>
      </rPr>
      <t xml:space="preserve">5000</t>
    </r>
    <r>
      <rPr>
        <sz val="11"/>
        <color rgb="FF000000"/>
        <rFont val="Noto Sans CJK KR"/>
        <family val="2"/>
      </rPr>
      <t xml:space="preserve">원인 나라가 스위스란다 여러분</t>
    </r>
  </si>
  <si>
    <t xml:space="preserve">다음 사이트는 벌써 복귀하냐는 댓글이 많은데 네이버는 죄다 찬성쪽이네 ㅋㅋㅋ</t>
  </si>
  <si>
    <t xml:space="preserve">마지막에 펠라이니보고 흠칫 놀랬다</t>
  </si>
  <si>
    <t xml:space="preserve">순간 정형돈인줄 알았네요</t>
  </si>
  <si>
    <r>
      <rPr>
        <sz val="11"/>
        <color rgb="FF000000"/>
        <rFont val="Noto Sans CJK KR"/>
        <family val="2"/>
      </rPr>
      <t xml:space="preserve">최순실하고 연관된건 아님</t>
    </r>
    <r>
      <rPr>
        <sz val="11"/>
        <color rgb="FF000000"/>
        <rFont val="Calibri"/>
        <family val="0"/>
        <charset val="1"/>
      </rPr>
      <t xml:space="preserve">???</t>
    </r>
  </si>
  <si>
    <t xml:space="preserve">클블은 농구 우승하니깐 야구까지 우승해버리네</t>
  </si>
  <si>
    <t xml:space="preserve">울산갔다가 수출탑인가 거기 회전교차로 갔다가 식겁해따</t>
  </si>
  <si>
    <r>
      <rPr>
        <sz val="11"/>
        <color rgb="FF000000"/>
        <rFont val="Noto Sans CJK KR"/>
        <family val="2"/>
      </rPr>
      <t xml:space="preserve">유해진 혼자 황정민 정우성 씹어먹은거임</t>
    </r>
    <r>
      <rPr>
        <sz val="11"/>
        <color rgb="FF000000"/>
        <rFont val="Calibri"/>
        <family val="0"/>
        <charset val="1"/>
      </rPr>
      <t xml:space="preserve">???</t>
    </r>
  </si>
  <si>
    <r>
      <rPr>
        <sz val="11"/>
        <color rgb="FF000000"/>
        <rFont val="Noto Sans CJK KR"/>
        <family val="2"/>
      </rPr>
      <t xml:space="preserve">이재학 만약 승부조작가담햇음</t>
    </r>
    <r>
      <rPr>
        <sz val="11"/>
        <color rgb="FF000000"/>
        <rFont val="Calibri"/>
        <family val="0"/>
        <charset val="1"/>
      </rPr>
      <t xml:space="preserve">... </t>
    </r>
    <r>
      <rPr>
        <sz val="11"/>
        <color rgb="FF000000"/>
        <rFont val="Noto Sans CJK KR"/>
        <family val="2"/>
      </rPr>
      <t xml:space="preserve">인생끝이구나</t>
    </r>
    <r>
      <rPr>
        <sz val="11"/>
        <color rgb="FF000000"/>
        <rFont val="Calibri"/>
        <family val="0"/>
        <charset val="1"/>
      </rPr>
      <t xml:space="preserve">..</t>
    </r>
    <r>
      <rPr>
        <sz val="11"/>
        <color rgb="FF000000"/>
        <rFont val="Noto Sans CJK KR"/>
        <family val="2"/>
      </rPr>
      <t xml:space="preserve">에구</t>
    </r>
    <r>
      <rPr>
        <sz val="11"/>
        <color rgb="FF000000"/>
        <rFont val="Calibri"/>
        <family val="0"/>
        <charset val="1"/>
      </rPr>
      <t xml:space="preserve">... </t>
    </r>
    <r>
      <rPr>
        <sz val="11"/>
        <color rgb="FF000000"/>
        <rFont val="Noto Sans CJK KR"/>
        <family val="2"/>
      </rPr>
      <t xml:space="preserve">인생사 아무도 모르는군</t>
    </r>
  </si>
  <si>
    <t xml:space="preserve">시발 놀랬잖아</t>
  </si>
  <si>
    <r>
      <rPr>
        <sz val="11"/>
        <color rgb="FF000000"/>
        <rFont val="Noto Sans CJK KR"/>
        <family val="2"/>
      </rPr>
      <t xml:space="preserve">이게 왜 뉴스에요</t>
    </r>
    <r>
      <rPr>
        <sz val="11"/>
        <color rgb="FF000000"/>
        <rFont val="Calibri"/>
        <family val="0"/>
        <charset val="1"/>
      </rPr>
      <t xml:space="preserve">? </t>
    </r>
    <r>
      <rPr>
        <sz val="11"/>
        <color rgb="FF000000"/>
        <rFont val="Noto Sans CJK KR"/>
        <family val="2"/>
      </rPr>
      <t xml:space="preserve">당연한거 아니에요</t>
    </r>
    <r>
      <rPr>
        <sz val="11"/>
        <color rgb="FF000000"/>
        <rFont val="Calibri"/>
        <family val="0"/>
        <charset val="1"/>
      </rPr>
      <t xml:space="preserve">???</t>
    </r>
    <r>
      <rPr>
        <sz val="11"/>
        <color rgb="FF000000"/>
        <rFont val="Noto Sans CJK KR"/>
        <family val="2"/>
      </rPr>
      <t xml:space="preserve">ㅠㅠ</t>
    </r>
  </si>
  <si>
    <t xml:space="preserve">촛불에 타 죽은건가</t>
  </si>
  <si>
    <r>
      <rPr>
        <sz val="11"/>
        <color rgb="FF000000"/>
        <rFont val="Noto Sans CJK KR"/>
        <family val="2"/>
      </rPr>
      <t xml:space="preserve">희대의 대통령이닷</t>
    </r>
    <r>
      <rPr>
        <sz val="11"/>
        <color rgb="FF000000"/>
        <rFont val="Calibri"/>
        <family val="0"/>
        <charset val="1"/>
      </rPr>
      <t xml:space="preserve">!!!!</t>
    </r>
  </si>
  <si>
    <r>
      <rPr>
        <sz val="11"/>
        <color rgb="FF000000"/>
        <rFont val="Noto Sans CJK KR"/>
        <family val="2"/>
      </rPr>
      <t xml:space="preserve">이래놓고 나중에 지가 사형 당하는 거 아니겠지</t>
    </r>
    <r>
      <rPr>
        <sz val="11"/>
        <color rgb="FF000000"/>
        <rFont val="Calibri"/>
        <family val="0"/>
        <charset val="1"/>
      </rPr>
      <t xml:space="preserve">? </t>
    </r>
    <r>
      <rPr>
        <sz val="11"/>
        <color rgb="FF000000"/>
        <rFont val="Noto Sans CJK KR"/>
        <family val="2"/>
      </rPr>
      <t xml:space="preserve">ㅋㅋ</t>
    </r>
  </si>
  <si>
    <t xml:space="preserve">쩌네 역시 대륙스케일</t>
  </si>
  <si>
    <t xml:space="preserve">이 침사를 단순하게 다른사고하거 동급으로 취급하면서 말하는 사람들도 잇다는것도 소름돋는다</t>
  </si>
  <si>
    <t xml:space="preserve">글씨 왜이래</t>
  </si>
  <si>
    <t xml:space="preserve">드라마 보고 시청률 찾아본 드라마는 처음임</t>
  </si>
  <si>
    <r>
      <rPr>
        <sz val="11"/>
        <color rgb="FF000000"/>
        <rFont val="Noto Sans CJK KR"/>
        <family val="2"/>
      </rPr>
      <t xml:space="preserve">미틴</t>
    </r>
    <r>
      <rPr>
        <sz val="11"/>
        <color rgb="FF000000"/>
        <rFont val="Calibri"/>
        <family val="0"/>
        <charset val="1"/>
      </rPr>
      <t xml:space="preserve">........</t>
    </r>
  </si>
  <si>
    <r>
      <rPr>
        <sz val="11"/>
        <color rgb="FF000000"/>
        <rFont val="Noto Sans CJK KR"/>
        <family val="2"/>
      </rPr>
      <t xml:space="preserve">이거 대박인데</t>
    </r>
    <r>
      <rPr>
        <sz val="11"/>
        <color rgb="FF000000"/>
        <rFont val="Calibri"/>
        <family val="0"/>
        <charset val="1"/>
      </rPr>
      <t xml:space="preserve">....</t>
    </r>
  </si>
  <si>
    <t xml:space="preserve">내성이 아니고 흡수가줄어든다는게맞네</t>
  </si>
  <si>
    <r>
      <rPr>
        <sz val="11"/>
        <color rgb="FF000000"/>
        <rFont val="Noto Sans CJK KR"/>
        <family val="2"/>
      </rPr>
      <t xml:space="preserve">와 근데 진짜 미래의 어린이는 구분 못할수도 있겠다</t>
    </r>
    <r>
      <rPr>
        <sz val="11"/>
        <color rgb="FF000000"/>
        <rFont val="Calibri"/>
        <family val="0"/>
        <charset val="1"/>
      </rPr>
      <t xml:space="preserve">..</t>
    </r>
  </si>
  <si>
    <r>
      <rPr>
        <sz val="11"/>
        <color rgb="FF000000"/>
        <rFont val="Noto Sans CJK KR"/>
        <family val="2"/>
      </rPr>
      <t xml:space="preserve">류스베이터와 용암의 </t>
    </r>
    <r>
      <rPr>
        <sz val="11"/>
        <color rgb="FF000000"/>
        <rFont val="Calibri"/>
        <family val="0"/>
        <charset val="1"/>
      </rPr>
      <t xml:space="preserve">4</t>
    </r>
    <r>
      <rPr>
        <sz val="11"/>
        <color rgb="FF000000"/>
        <rFont val="Noto Sans CJK KR"/>
        <family val="2"/>
      </rPr>
      <t xml:space="preserve">는 </t>
    </r>
    <r>
      <rPr>
        <sz val="11"/>
        <color rgb="FF000000"/>
        <rFont val="Calibri"/>
        <family val="0"/>
        <charset val="1"/>
      </rPr>
      <t xml:space="preserve">2</t>
    </r>
    <r>
      <rPr>
        <sz val="11"/>
        <color rgb="FF000000"/>
        <rFont val="Noto Sans CJK KR"/>
        <family val="2"/>
      </rPr>
      <t xml:space="preserve">년만에 보는 숫자 ㅎㅎ</t>
    </r>
  </si>
  <si>
    <t xml:space="preserve">코스타 턴 ㄷㄷ 탑압박 ㄷㄷ</t>
  </si>
  <si>
    <t xml:space="preserve">근데 어제 보고 느낀건 식빵도 나름 크보에서 고참축인데 임창용한테는 식빵식빵 못하데</t>
  </si>
  <si>
    <r>
      <rPr>
        <sz val="11"/>
        <color rgb="FF000000"/>
        <rFont val="Noto Sans CJK KR"/>
        <family val="2"/>
      </rPr>
      <t xml:space="preserve">우와</t>
    </r>
    <r>
      <rPr>
        <sz val="11"/>
        <color rgb="FF000000"/>
        <rFont val="Calibri"/>
        <family val="0"/>
        <charset val="1"/>
      </rPr>
      <t xml:space="preserve">~~ </t>
    </r>
    <r>
      <rPr>
        <sz val="11"/>
        <color rgb="FF000000"/>
        <rFont val="Noto Sans CJK KR"/>
        <family val="2"/>
      </rPr>
      <t xml:space="preserve">냉장고도 폭발했구나</t>
    </r>
  </si>
  <si>
    <r>
      <rPr>
        <sz val="11"/>
        <color rgb="FF000000"/>
        <rFont val="Noto Sans CJK KR"/>
        <family val="2"/>
      </rPr>
      <t xml:space="preserve">그렇게 욕을 잘한다고</t>
    </r>
    <r>
      <rPr>
        <sz val="11"/>
        <color rgb="FF000000"/>
        <rFont val="Calibri"/>
        <family val="0"/>
        <charset val="1"/>
      </rPr>
      <t xml:space="preserve">...</t>
    </r>
  </si>
  <si>
    <r>
      <rPr>
        <sz val="11"/>
        <color rgb="FF000000"/>
        <rFont val="Noto Sans CJK KR"/>
        <family val="2"/>
      </rPr>
      <t xml:space="preserve">모델이 장애자고 </t>
    </r>
    <r>
      <rPr>
        <sz val="11"/>
        <color rgb="FF000000"/>
        <rFont val="Calibri"/>
        <family val="0"/>
        <charset val="1"/>
      </rPr>
      <t xml:space="preserve">.</t>
    </r>
  </si>
  <si>
    <r>
      <rPr>
        <sz val="11"/>
        <color rgb="FF000000"/>
        <rFont val="Noto Sans CJK KR"/>
        <family val="2"/>
      </rPr>
      <t xml:space="preserve">일체형은 아무나 만드는게 아니었구나</t>
    </r>
    <r>
      <rPr>
        <sz val="11"/>
        <color rgb="FF000000"/>
        <rFont val="Calibri"/>
        <family val="0"/>
        <charset val="1"/>
      </rPr>
      <t xml:space="preserve">....</t>
    </r>
  </si>
  <si>
    <r>
      <rPr>
        <sz val="11"/>
        <color rgb="FF000000"/>
        <rFont val="Noto Sans CJK KR"/>
        <family val="2"/>
      </rPr>
      <t xml:space="preserve">유병언도 죽은거맞냐</t>
    </r>
    <r>
      <rPr>
        <sz val="11"/>
        <color rgb="FF000000"/>
        <rFont val="Calibri"/>
        <family val="0"/>
        <charset val="1"/>
      </rPr>
      <t xml:space="preserve">?</t>
    </r>
  </si>
  <si>
    <r>
      <rPr>
        <sz val="11"/>
        <color rgb="FF000000"/>
        <rFont val="Noto Sans CJK KR"/>
        <family val="2"/>
      </rPr>
      <t xml:space="preserve">날씨 어플에는 흐림이라고 하는데</t>
    </r>
    <r>
      <rPr>
        <sz val="11"/>
        <color rgb="FF000000"/>
        <rFont val="Calibri"/>
        <family val="0"/>
        <charset val="1"/>
      </rPr>
      <t xml:space="preserve">.....??</t>
    </r>
  </si>
  <si>
    <r>
      <rPr>
        <sz val="11"/>
        <color rgb="FF000000"/>
        <rFont val="Noto Sans CJK KR"/>
        <family val="2"/>
      </rPr>
      <t xml:space="preserve">어떤놈인지 참 비위도 좋다</t>
    </r>
    <r>
      <rPr>
        <sz val="11"/>
        <color rgb="FF000000"/>
        <rFont val="Calibri"/>
        <family val="0"/>
        <charset val="1"/>
      </rPr>
      <t xml:space="preserve">...</t>
    </r>
    <r>
      <rPr>
        <sz val="11"/>
        <color rgb="FF000000"/>
        <rFont val="Noto Sans CJK KR"/>
        <family val="2"/>
      </rPr>
      <t xml:space="preserve">저런걸</t>
    </r>
    <r>
      <rPr>
        <sz val="11"/>
        <color rgb="FF000000"/>
        <rFont val="Calibri"/>
        <family val="0"/>
        <charset val="1"/>
      </rPr>
      <t xml:space="preserve">,,,</t>
    </r>
    <r>
      <rPr>
        <sz val="11"/>
        <color rgb="FF000000"/>
        <rFont val="Noto Sans CJK KR"/>
        <family val="2"/>
      </rPr>
      <t xml:space="preserve">으휴</t>
    </r>
    <r>
      <rPr>
        <sz val="11"/>
        <color rgb="FF000000"/>
        <rFont val="Calibri"/>
        <family val="0"/>
        <charset val="1"/>
      </rPr>
      <t xml:space="preserve">...</t>
    </r>
  </si>
  <si>
    <r>
      <rPr>
        <sz val="11"/>
        <color rgb="FF000000"/>
        <rFont val="Noto Sans CJK KR"/>
        <family val="2"/>
      </rPr>
      <t xml:space="preserve">유전자변형해서 만들어놓고 진화라니 </t>
    </r>
    <r>
      <rPr>
        <sz val="11"/>
        <color rgb="FF000000"/>
        <rFont val="Calibri"/>
        <family val="0"/>
        <charset val="1"/>
      </rPr>
      <t xml:space="preserve">?</t>
    </r>
  </si>
  <si>
    <r>
      <rPr>
        <sz val="11"/>
        <color rgb="FF000000"/>
        <rFont val="Noto Sans CJK KR"/>
        <family val="2"/>
      </rPr>
      <t xml:space="preserve">이준기 뭔가 얼굴이 달라졌는데</t>
    </r>
    <r>
      <rPr>
        <sz val="11"/>
        <color rgb="FF000000"/>
        <rFont val="Calibri"/>
        <family val="0"/>
        <charset val="1"/>
      </rPr>
      <t xml:space="preserve">?!</t>
    </r>
  </si>
  <si>
    <r>
      <rPr>
        <sz val="11"/>
        <color rgb="FF000000"/>
        <rFont val="Noto Sans CJK KR"/>
        <family val="2"/>
      </rPr>
      <t xml:space="preserve">보통 뼛조각 발견되면 제거 수술하는게 정상아니냐</t>
    </r>
    <r>
      <rPr>
        <sz val="11"/>
        <color rgb="FF000000"/>
        <rFont val="Calibri"/>
        <family val="0"/>
        <charset val="1"/>
      </rPr>
      <t xml:space="preserve">..</t>
    </r>
  </si>
  <si>
    <r>
      <rPr>
        <sz val="11"/>
        <color rgb="FF000000"/>
        <rFont val="Noto Sans CJK KR"/>
        <family val="2"/>
      </rPr>
      <t xml:space="preserve">이건 우리가 할 말 아닌가</t>
    </r>
    <r>
      <rPr>
        <sz val="11"/>
        <color rgb="FF000000"/>
        <rFont val="Calibri"/>
        <family val="0"/>
        <charset val="1"/>
      </rPr>
      <t xml:space="preserve">?</t>
    </r>
  </si>
  <si>
    <r>
      <rPr>
        <sz val="11"/>
        <color rgb="FF000000"/>
        <rFont val="Noto Sans CJK KR"/>
        <family val="2"/>
      </rPr>
      <t xml:space="preserve">호란이랑 마셨니</t>
    </r>
    <r>
      <rPr>
        <sz val="11"/>
        <color rgb="FF000000"/>
        <rFont val="Calibri"/>
        <family val="0"/>
        <charset val="1"/>
      </rPr>
      <t xml:space="preserve">????</t>
    </r>
  </si>
  <si>
    <r>
      <rPr>
        <sz val="11"/>
        <color rgb="FF000000"/>
        <rFont val="Noto Sans CJK KR"/>
        <family val="2"/>
      </rPr>
      <t xml:space="preserve">고염식 저단백이요</t>
    </r>
    <r>
      <rPr>
        <sz val="11"/>
        <color rgb="FF000000"/>
        <rFont val="Calibri"/>
        <family val="0"/>
        <charset val="1"/>
      </rPr>
      <t xml:space="preserve">....?</t>
    </r>
  </si>
  <si>
    <r>
      <rPr>
        <sz val="11"/>
        <color rgb="FF000000"/>
        <rFont val="Noto Sans CJK KR"/>
        <family val="2"/>
      </rPr>
      <t xml:space="preserve">아이러니하네 </t>
    </r>
    <r>
      <rPr>
        <sz val="11"/>
        <color rgb="FF000000"/>
        <rFont val="Calibri"/>
        <family val="0"/>
        <charset val="1"/>
      </rPr>
      <t xml:space="preserve">... </t>
    </r>
    <r>
      <rPr>
        <sz val="11"/>
        <color rgb="FF000000"/>
        <rFont val="Noto Sans CJK KR"/>
        <family val="2"/>
      </rPr>
      <t xml:space="preserve">정작 정부는 입닥치구있는데</t>
    </r>
  </si>
  <si>
    <r>
      <rPr>
        <sz val="11"/>
        <color rgb="FF000000"/>
        <rFont val="Calibri"/>
        <family val="0"/>
        <charset val="1"/>
      </rPr>
      <t xml:space="preserve">3</t>
    </r>
    <r>
      <rPr>
        <sz val="11"/>
        <color rgb="FF000000"/>
        <rFont val="Noto Sans CJK KR"/>
        <family val="2"/>
      </rPr>
      <t xml:space="preserve">명사망 중국 선방했네</t>
    </r>
  </si>
  <si>
    <t xml:space="preserve">악마도 이런 악마가 있나 싶다</t>
  </si>
  <si>
    <r>
      <rPr>
        <sz val="11"/>
        <color rgb="FF000000"/>
        <rFont val="Noto Sans CJK KR"/>
        <family val="2"/>
      </rPr>
      <t xml:space="preserve">ㅍㅎㅎ</t>
    </r>
    <r>
      <rPr>
        <sz val="11"/>
        <color rgb="FF000000"/>
        <rFont val="Calibri"/>
        <family val="0"/>
        <charset val="1"/>
      </rPr>
      <t xml:space="preserve">~</t>
    </r>
    <r>
      <rPr>
        <sz val="11"/>
        <color rgb="FF000000"/>
        <rFont val="Noto Sans CJK KR"/>
        <family val="2"/>
      </rPr>
      <t xml:space="preserve">오세훈이 </t>
    </r>
    <r>
      <rPr>
        <sz val="11"/>
        <color rgb="FF000000"/>
        <rFont val="Calibri"/>
        <family val="0"/>
        <charset val="1"/>
      </rPr>
      <t xml:space="preserve">8</t>
    </r>
    <r>
      <rPr>
        <sz val="11"/>
        <color rgb="FF000000"/>
        <rFont val="Noto Sans CJK KR"/>
        <family val="2"/>
      </rPr>
      <t xml:space="preserve">위씩이나</t>
    </r>
    <r>
      <rPr>
        <sz val="11"/>
        <color rgb="FF000000"/>
        <rFont val="Calibri"/>
        <family val="0"/>
        <charset val="1"/>
      </rPr>
      <t xml:space="preserve">???</t>
    </r>
  </si>
  <si>
    <r>
      <rPr>
        <sz val="11"/>
        <color rgb="FF000000"/>
        <rFont val="Noto Sans CJK KR"/>
        <family val="2"/>
      </rPr>
      <t xml:space="preserve">놀랍다</t>
    </r>
    <r>
      <rPr>
        <sz val="11"/>
        <color rgb="FF000000"/>
        <rFont val="Calibri"/>
        <family val="0"/>
        <charset val="1"/>
      </rPr>
      <t xml:space="preserve">..</t>
    </r>
    <r>
      <rPr>
        <sz val="11"/>
        <color rgb="FF000000"/>
        <rFont val="Noto Sans CJK KR"/>
        <family val="2"/>
      </rPr>
      <t xml:space="preserve">총장직 끝나자마자 대선출마라니</t>
    </r>
    <r>
      <rPr>
        <sz val="11"/>
        <color rgb="FF000000"/>
        <rFont val="Calibri"/>
        <family val="0"/>
        <charset val="1"/>
      </rPr>
      <t xml:space="preserve">..</t>
    </r>
  </si>
  <si>
    <t xml:space="preserve">드디어 넓어 지는구나 허블 망원경</t>
  </si>
  <si>
    <t xml:space="preserve">자격지심쩌네 ㅋㅋㅋㅋㅋㅋㅋㅋ</t>
  </si>
  <si>
    <t xml:space="preserve">꿀잼 유재석 모르는 할무니 놀랐음 ㅋㅋㅋ</t>
  </si>
  <si>
    <t xml:space="preserve">일본을 왜가냐 ㅋㅋㅋㅋㅋㅋ</t>
  </si>
  <si>
    <r>
      <rPr>
        <sz val="11"/>
        <color rgb="FF000000"/>
        <rFont val="Noto Sans CJK KR"/>
        <family val="2"/>
      </rPr>
      <t xml:space="preserve">스타크래프트를 조작할 수준의 로봇팔이 나온다는게 더 대박인거 같은데</t>
    </r>
    <r>
      <rPr>
        <sz val="11"/>
        <color rgb="FF000000"/>
        <rFont val="Calibri"/>
        <family val="0"/>
        <charset val="1"/>
      </rPr>
      <t xml:space="preserve">;;;:</t>
    </r>
  </si>
  <si>
    <r>
      <rPr>
        <sz val="11"/>
        <color rgb="FF000000"/>
        <rFont val="Noto Sans CJK KR"/>
        <family val="2"/>
      </rPr>
      <t xml:space="preserve">중고등학교때까지 역사를 배웠는데 아직도 모르는 사실이 이렇게나 많구나</t>
    </r>
    <r>
      <rPr>
        <sz val="11"/>
        <color rgb="FF000000"/>
        <rFont val="Calibri"/>
        <family val="0"/>
        <charset val="1"/>
      </rPr>
      <t xml:space="preserve">....</t>
    </r>
  </si>
  <si>
    <r>
      <rPr>
        <sz val="11"/>
        <color rgb="FF000000"/>
        <rFont val="Noto Sans CJK KR"/>
        <family val="2"/>
      </rPr>
      <t xml:space="preserve">이런날임에도 ㅆㅆ버거 먹자고 죽자고 줄서고 달려드는게 부산행같다 진짜</t>
    </r>
    <r>
      <rPr>
        <sz val="11"/>
        <color rgb="FF000000"/>
        <rFont val="Calibri"/>
        <family val="0"/>
        <charset val="1"/>
      </rPr>
      <t xml:space="preserve">.</t>
    </r>
  </si>
  <si>
    <r>
      <rPr>
        <sz val="11"/>
        <color rgb="FF000000"/>
        <rFont val="Noto Sans CJK KR"/>
        <family val="2"/>
      </rPr>
      <t xml:space="preserve">싼타페는 미사일이름인가요</t>
    </r>
    <r>
      <rPr>
        <sz val="11"/>
        <color rgb="FF000000"/>
        <rFont val="Calibri"/>
        <family val="0"/>
        <charset val="1"/>
      </rPr>
      <t xml:space="preserve">?</t>
    </r>
  </si>
  <si>
    <r>
      <rPr>
        <sz val="11"/>
        <color rgb="FF000000"/>
        <rFont val="Noto Sans CJK KR"/>
        <family val="2"/>
      </rPr>
      <t xml:space="preserve">그래도 그폼은 아니지앓나 </t>
    </r>
    <r>
      <rPr>
        <sz val="11"/>
        <color rgb="FF000000"/>
        <rFont val="Calibri"/>
        <family val="0"/>
        <charset val="1"/>
      </rPr>
      <t xml:space="preserve">???</t>
    </r>
  </si>
  <si>
    <t xml:space="preserve">단종 수순이로구나 ㅋㅋ</t>
  </si>
  <si>
    <r>
      <rPr>
        <sz val="11"/>
        <color rgb="FF000000"/>
        <rFont val="Noto Sans CJK KR"/>
        <family val="2"/>
      </rPr>
      <t xml:space="preserve">어쨋든 막판에 엘지가 도전하게 될 줄이야</t>
    </r>
    <r>
      <rPr>
        <sz val="11"/>
        <color rgb="FF000000"/>
        <rFont val="Calibri"/>
        <family val="0"/>
        <charset val="1"/>
      </rPr>
      <t xml:space="preserve">..</t>
    </r>
  </si>
  <si>
    <t xml:space="preserve">학교 일등이 사회에서 일등아니네요</t>
  </si>
  <si>
    <t xml:space="preserve">높게 날다가 떨어졌으면 최소 사망</t>
  </si>
  <si>
    <r>
      <rPr>
        <sz val="11"/>
        <color rgb="FF000000"/>
        <rFont val="Noto Sans CJK KR"/>
        <family val="2"/>
      </rPr>
      <t xml:space="preserve">부와 권력에서 지구 최강을 찍으셨네</t>
    </r>
    <r>
      <rPr>
        <sz val="11"/>
        <color rgb="FF000000"/>
        <rFont val="Calibri"/>
        <family val="0"/>
        <charset val="1"/>
      </rPr>
      <t xml:space="preserve">...</t>
    </r>
  </si>
  <si>
    <r>
      <rPr>
        <sz val="11"/>
        <color rgb="FF000000"/>
        <rFont val="Noto Sans CJK KR"/>
        <family val="2"/>
      </rPr>
      <t xml:space="preserve">그런데 이날 박사모 진짜 </t>
    </r>
    <r>
      <rPr>
        <sz val="11"/>
        <color rgb="FF000000"/>
        <rFont val="Calibri"/>
        <family val="0"/>
        <charset val="1"/>
      </rPr>
      <t xml:space="preserve">100</t>
    </r>
    <r>
      <rPr>
        <sz val="11"/>
        <color rgb="FF000000"/>
        <rFont val="Noto Sans CJK KR"/>
        <family val="2"/>
      </rPr>
      <t xml:space="preserve">만 모임</t>
    </r>
    <r>
      <rPr>
        <sz val="11"/>
        <color rgb="FF000000"/>
        <rFont val="Calibri"/>
        <family val="0"/>
        <charset val="1"/>
      </rPr>
      <t xml:space="preserve">?</t>
    </r>
  </si>
  <si>
    <t xml:space="preserve">이게 팩트라면 애플 휴대폰 사야겠다</t>
  </si>
  <si>
    <r>
      <rPr>
        <sz val="11"/>
        <color rgb="FF000000"/>
        <rFont val="Noto Sans CJK KR"/>
        <family val="2"/>
      </rPr>
      <t xml:space="preserve">이근호 정조국 문창진 여기에 마테우스 루이스 등등</t>
    </r>
    <r>
      <rPr>
        <sz val="11"/>
        <color rgb="FF000000"/>
        <rFont val="Calibri"/>
        <family val="0"/>
        <charset val="1"/>
      </rPr>
      <t xml:space="preserve">...</t>
    </r>
    <r>
      <rPr>
        <sz val="11"/>
        <color rgb="FF000000"/>
        <rFont val="Noto Sans CJK KR"/>
        <family val="2"/>
      </rPr>
      <t xml:space="preserve">공격진 ㅎㄷㄷ하네</t>
    </r>
  </si>
  <si>
    <r>
      <rPr>
        <sz val="11"/>
        <color rgb="FF000000"/>
        <rFont val="Noto Sans CJK KR"/>
        <family val="2"/>
      </rPr>
      <t xml:space="preserve">나달</t>
    </r>
    <r>
      <rPr>
        <sz val="11"/>
        <color rgb="FF000000"/>
        <rFont val="Calibri"/>
        <family val="0"/>
        <charset val="1"/>
      </rPr>
      <t xml:space="preserve">.....</t>
    </r>
    <r>
      <rPr>
        <sz val="11"/>
        <color rgb="FF000000"/>
        <rFont val="Noto Sans CJK KR"/>
        <family val="2"/>
      </rPr>
      <t xml:space="preserve">진짜</t>
    </r>
    <r>
      <rPr>
        <sz val="11"/>
        <color rgb="FF000000"/>
        <rFont val="Calibri"/>
        <family val="0"/>
        <charset val="1"/>
      </rPr>
      <t xml:space="preserve">..</t>
    </r>
    <r>
      <rPr>
        <sz val="11"/>
        <color rgb="FF000000"/>
        <rFont val="Noto Sans CJK KR"/>
        <family val="2"/>
      </rPr>
      <t xml:space="preserve">대단해</t>
    </r>
  </si>
  <si>
    <t xml:space="preserve">아랍에들은 뭔가 좀이상해완전</t>
  </si>
  <si>
    <r>
      <rPr>
        <sz val="11"/>
        <color rgb="FF000000"/>
        <rFont val="Noto Sans CJK KR"/>
        <family val="2"/>
      </rPr>
      <t xml:space="preserve">대륙 진짜 상상을 초월하네</t>
    </r>
    <r>
      <rPr>
        <sz val="11"/>
        <color rgb="FF000000"/>
        <rFont val="Calibri"/>
        <family val="0"/>
        <charset val="1"/>
      </rPr>
      <t xml:space="preserve">...</t>
    </r>
  </si>
  <si>
    <r>
      <rPr>
        <sz val="11"/>
        <color rgb="FF000000"/>
        <rFont val="Noto Sans CJK KR"/>
        <family val="2"/>
      </rPr>
      <t xml:space="preserve">은행도 파업한다던데 도대체 무슨일이야</t>
    </r>
    <r>
      <rPr>
        <sz val="11"/>
        <color rgb="FF000000"/>
        <rFont val="Calibri"/>
        <family val="0"/>
        <charset val="1"/>
      </rPr>
      <t xml:space="preserve">....</t>
    </r>
  </si>
  <si>
    <r>
      <rPr>
        <sz val="11"/>
        <color rgb="FF000000"/>
        <rFont val="Noto Sans CJK KR"/>
        <family val="2"/>
      </rPr>
      <t xml:space="preserve">ㅎㅎㅎ 그런데 미쿡사람 들 이상해</t>
    </r>
    <r>
      <rPr>
        <sz val="11"/>
        <color rgb="FF000000"/>
        <rFont val="Calibri"/>
        <family val="0"/>
        <charset val="1"/>
      </rPr>
      <t xml:space="preserve">..</t>
    </r>
    <r>
      <rPr>
        <sz val="11"/>
        <color rgb="FF000000"/>
        <rFont val="Noto Sans CJK KR"/>
        <family val="2"/>
      </rPr>
      <t xml:space="preserve">이런 사람을 왜 좋아 하지</t>
    </r>
    <r>
      <rPr>
        <sz val="11"/>
        <color rgb="FF000000"/>
        <rFont val="Calibri"/>
        <family val="0"/>
        <charset val="1"/>
      </rPr>
      <t xml:space="preserve">?</t>
    </r>
  </si>
  <si>
    <r>
      <rPr>
        <sz val="11"/>
        <color rgb="FF000000"/>
        <rFont val="Noto Sans CJK KR"/>
        <family val="2"/>
      </rPr>
      <t xml:space="preserve">천산갑이 정력에 그리 조타던데</t>
    </r>
    <r>
      <rPr>
        <sz val="11"/>
        <color rgb="FF000000"/>
        <rFont val="Calibri"/>
        <family val="0"/>
        <charset val="1"/>
      </rPr>
      <t xml:space="preserve">......</t>
    </r>
  </si>
  <si>
    <t xml:space="preserve">신문사 거의 다 퍼진걸로 봐서 민주당에서 뿌린거 같음</t>
  </si>
  <si>
    <t xml:space="preserve">김아중이 보이네ㅡㅡ</t>
  </si>
  <si>
    <r>
      <rPr>
        <sz val="11"/>
        <color rgb="FF000000"/>
        <rFont val="Noto Sans CJK KR"/>
        <family val="2"/>
      </rPr>
      <t xml:space="preserve">한국에서 인기많은거 다 알면서</t>
    </r>
    <r>
      <rPr>
        <sz val="11"/>
        <color rgb="FF000000"/>
        <rFont val="Calibri"/>
        <family val="0"/>
        <charset val="1"/>
      </rPr>
      <t xml:space="preserve">..</t>
    </r>
    <r>
      <rPr>
        <sz val="11"/>
        <color rgb="FF000000"/>
        <rFont val="Noto Sans CJK KR"/>
        <family val="2"/>
      </rPr>
      <t xml:space="preserve">기사만봐도 그날의 기억들이 새록새록하구만</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</si>
  <si>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삼시새끼 손준호 왜 안나오요</t>
    </r>
    <r>
      <rPr>
        <sz val="11"/>
        <color rgb="FF000000"/>
        <rFont val="Calibri"/>
        <family val="0"/>
        <charset val="1"/>
      </rPr>
      <t xml:space="preserve">?</t>
    </r>
  </si>
  <si>
    <r>
      <rPr>
        <sz val="11"/>
        <color rgb="FF000000"/>
        <rFont val="Noto Sans CJK KR"/>
        <family val="2"/>
      </rPr>
      <t xml:space="preserve">심판 카타르에 토토 오바승건거 아녀</t>
    </r>
    <r>
      <rPr>
        <sz val="11"/>
        <color rgb="FF000000"/>
        <rFont val="Calibri"/>
        <family val="0"/>
        <charset val="1"/>
      </rPr>
      <t xml:space="preserve">???</t>
    </r>
  </si>
  <si>
    <r>
      <rPr>
        <sz val="11"/>
        <color rgb="FF000000"/>
        <rFont val="Noto Sans CJK KR"/>
        <family val="2"/>
      </rPr>
      <t xml:space="preserve">그럼 여태 그머리는 하이모</t>
    </r>
    <r>
      <rPr>
        <sz val="11"/>
        <color rgb="FF000000"/>
        <rFont val="Calibri"/>
        <family val="0"/>
        <charset val="1"/>
      </rPr>
      <t xml:space="preserve">? </t>
    </r>
    <r>
      <rPr>
        <sz val="11"/>
        <color rgb="FF000000"/>
        <rFont val="Noto Sans CJK KR"/>
        <family val="2"/>
      </rPr>
      <t xml:space="preserve">ㅋㅋ</t>
    </r>
  </si>
  <si>
    <t xml:space="preserve">이게 대한민국이다 이게바로 대한국민이라고</t>
  </si>
  <si>
    <r>
      <rPr>
        <sz val="11"/>
        <color rgb="FF000000"/>
        <rFont val="Noto Sans CJK KR"/>
        <family val="2"/>
      </rPr>
      <t xml:space="preserve">돈들 많네 스마트폰도 </t>
    </r>
    <r>
      <rPr>
        <sz val="11"/>
        <color rgb="FF000000"/>
        <rFont val="Calibri"/>
        <family val="0"/>
        <charset val="1"/>
      </rPr>
      <t xml:space="preserve">100</t>
    </r>
    <r>
      <rPr>
        <sz val="11"/>
        <color rgb="FF000000"/>
        <rFont val="Noto Sans CJK KR"/>
        <family val="2"/>
      </rPr>
      <t xml:space="preserve">만원짜리 슈퍼에서 콜라 사듯이 사는거 보니</t>
    </r>
  </si>
  <si>
    <r>
      <rPr>
        <sz val="11"/>
        <color rgb="FF000000"/>
        <rFont val="Noto Sans CJK KR"/>
        <family val="2"/>
      </rPr>
      <t xml:space="preserve">왠지 여기 악플대글 </t>
    </r>
    <r>
      <rPr>
        <sz val="11"/>
        <color rgb="FF000000"/>
        <rFont val="Calibri"/>
        <family val="0"/>
        <charset val="1"/>
      </rPr>
      <t xml:space="preserve">80</t>
    </r>
    <r>
      <rPr>
        <sz val="11"/>
        <color rgb="FF000000"/>
        <rFont val="Noto Sans CJK KR"/>
        <family val="2"/>
      </rPr>
      <t xml:space="preserve">퍼가 알바인듯한 느낌이 드는데</t>
    </r>
  </si>
  <si>
    <t xml:space="preserve">뱅옵이 우리나라 회사가 되다니 ㅎㄷㄷ</t>
  </si>
  <si>
    <r>
      <rPr>
        <sz val="11"/>
        <color rgb="FF000000"/>
        <rFont val="Noto Sans CJK KR"/>
        <family val="2"/>
      </rPr>
      <t xml:space="preserve">재밌는 사실 </t>
    </r>
    <r>
      <rPr>
        <sz val="11"/>
        <color rgb="FF000000"/>
        <rFont val="Calibri"/>
        <family val="0"/>
        <charset val="1"/>
      </rPr>
      <t xml:space="preserve">- </t>
    </r>
    <r>
      <rPr>
        <sz val="11"/>
        <color rgb="FF000000"/>
        <rFont val="Noto Sans CJK KR"/>
        <family val="2"/>
      </rPr>
      <t xml:space="preserve">서든어택</t>
    </r>
    <r>
      <rPr>
        <sz val="11"/>
        <color rgb="FF000000"/>
        <rFont val="Calibri"/>
        <family val="0"/>
        <charset val="1"/>
      </rPr>
      <t xml:space="preserve">2</t>
    </r>
    <r>
      <rPr>
        <sz val="11"/>
        <color rgb="FF000000"/>
        <rFont val="Noto Sans CJK KR"/>
        <family val="2"/>
      </rPr>
      <t xml:space="preserve">는 게관위의 심사결과 선정성 </t>
    </r>
    <r>
      <rPr>
        <sz val="11"/>
        <color rgb="FF000000"/>
        <rFont val="Calibri"/>
        <family val="0"/>
        <charset val="1"/>
      </rPr>
      <t xml:space="preserve">"</t>
    </r>
    <r>
      <rPr>
        <sz val="11"/>
        <color rgb="FF000000"/>
        <rFont val="Noto Sans CJK KR"/>
        <family val="2"/>
      </rPr>
      <t xml:space="preserve">무</t>
    </r>
    <r>
      <rPr>
        <sz val="11"/>
        <color rgb="FF000000"/>
        <rFont val="Calibri"/>
        <family val="0"/>
        <charset val="1"/>
      </rPr>
      <t xml:space="preserve">" </t>
    </r>
    <r>
      <rPr>
        <sz val="11"/>
        <color rgb="FF000000"/>
        <rFont val="Noto Sans CJK KR"/>
        <family val="2"/>
      </rPr>
      <t xml:space="preserve">사행성 </t>
    </r>
    <r>
      <rPr>
        <sz val="11"/>
        <color rgb="FF000000"/>
        <rFont val="Calibri"/>
        <family val="0"/>
        <charset val="1"/>
      </rPr>
      <t xml:space="preserve">"</t>
    </r>
    <r>
      <rPr>
        <sz val="11"/>
        <color rgb="FF000000"/>
        <rFont val="Noto Sans CJK KR"/>
        <family val="2"/>
      </rPr>
      <t xml:space="preserve">무</t>
    </r>
    <r>
      <rPr>
        <sz val="11"/>
        <color rgb="FF000000"/>
        <rFont val="Calibri"/>
        <family val="0"/>
        <charset val="1"/>
      </rPr>
      <t xml:space="preserve">" </t>
    </r>
    <r>
      <rPr>
        <sz val="11"/>
        <color rgb="FF000000"/>
        <rFont val="Noto Sans CJK KR"/>
        <family val="2"/>
      </rPr>
      <t xml:space="preserve">ㅋㅋ 엥 </t>
    </r>
    <r>
      <rPr>
        <sz val="11"/>
        <color rgb="FF000000"/>
        <rFont val="Calibri"/>
        <family val="0"/>
        <charset val="1"/>
      </rPr>
      <t xml:space="preserve">??</t>
    </r>
  </si>
  <si>
    <r>
      <rPr>
        <sz val="11"/>
        <color rgb="FF000000"/>
        <rFont val="Noto Sans CJK KR"/>
        <family val="2"/>
      </rPr>
      <t xml:space="preserve">홈페이지 이름이 뭐냐 </t>
    </r>
    <r>
      <rPr>
        <sz val="11"/>
        <color rgb="FF000000"/>
        <rFont val="Calibri"/>
        <family val="0"/>
        <charset val="1"/>
      </rPr>
      <t xml:space="preserve">kbc</t>
    </r>
    <r>
      <rPr>
        <sz val="11"/>
        <color rgb="FF000000"/>
        <rFont val="Noto Sans CJK KR"/>
        <family val="2"/>
      </rPr>
      <t xml:space="preserve">답네</t>
    </r>
  </si>
  <si>
    <t xml:space="preserve">이벼여헌 눈빛연기치면 나오는데 진ㅉㅏ개쩜</t>
  </si>
  <si>
    <r>
      <rPr>
        <sz val="11"/>
        <color rgb="FF000000"/>
        <rFont val="Noto Sans CJK KR"/>
        <family val="2"/>
      </rPr>
      <t xml:space="preserve">진짜 블랙핑크로 확정인겨</t>
    </r>
    <r>
      <rPr>
        <sz val="11"/>
        <color rgb="FF000000"/>
        <rFont val="Calibri"/>
        <family val="0"/>
        <charset val="1"/>
      </rPr>
      <t xml:space="preserve">...?</t>
    </r>
  </si>
  <si>
    <r>
      <rPr>
        <sz val="11"/>
        <color rgb="FF000000"/>
        <rFont val="Noto Sans CJK KR"/>
        <family val="2"/>
      </rPr>
      <t xml:space="preserve">아니 의도적으로 만진것도 아니고 실수한건데 왜이리 오버야</t>
    </r>
    <r>
      <rPr>
        <sz val="11"/>
        <color rgb="FF000000"/>
        <rFont val="Calibri"/>
        <family val="0"/>
        <charset val="1"/>
      </rPr>
      <t xml:space="preserve">? </t>
    </r>
    <r>
      <rPr>
        <sz val="11"/>
        <color rgb="FF000000"/>
        <rFont val="Noto Sans CJK KR"/>
        <family val="2"/>
      </rPr>
      <t xml:space="preserve">ㅋㅋㅋ</t>
    </r>
  </si>
  <si>
    <t xml:space="preserve">이런거 보면 굳이 해외 나갈 필요없는듯</t>
  </si>
  <si>
    <r>
      <rPr>
        <sz val="11"/>
        <color rgb="FF000000"/>
        <rFont val="Noto Sans CJK KR"/>
        <family val="2"/>
      </rPr>
      <t xml:space="preserve">허걱 사드가 안막아주나</t>
    </r>
    <r>
      <rPr>
        <sz val="11"/>
        <color rgb="FF000000"/>
        <rFont val="Calibri"/>
        <family val="0"/>
        <charset val="1"/>
      </rPr>
      <t xml:space="preserve">?</t>
    </r>
  </si>
  <si>
    <r>
      <rPr>
        <sz val="11"/>
        <color rgb="FF000000"/>
        <rFont val="Noto Sans CJK KR"/>
        <family val="2"/>
      </rPr>
      <t xml:space="preserve">중국인들 대단 해</t>
    </r>
    <r>
      <rPr>
        <sz val="11"/>
        <color rgb="FF000000"/>
        <rFont val="Calibri"/>
        <family val="0"/>
        <charset val="1"/>
      </rPr>
      <t xml:space="preserve">.</t>
    </r>
  </si>
  <si>
    <t xml:space="preserve">고구려가 어마 어마 했구나</t>
  </si>
  <si>
    <r>
      <rPr>
        <sz val="11"/>
        <color rgb="FF000000"/>
        <rFont val="Noto Sans CJK KR"/>
        <family val="2"/>
      </rPr>
      <t xml:space="preserve">지난 해에 범죄로 확정된 건은 </t>
    </r>
    <r>
      <rPr>
        <sz val="11"/>
        <color rgb="FF000000"/>
        <rFont val="Calibri"/>
        <family val="0"/>
        <charset val="1"/>
      </rPr>
      <t xml:space="preserve">15</t>
    </r>
    <r>
      <rPr>
        <sz val="11"/>
        <color rgb="FF000000"/>
        <rFont val="Noto Sans CJK KR"/>
        <family val="2"/>
      </rPr>
      <t xml:space="preserve">건이고 미해결된게 </t>
    </r>
    <r>
      <rPr>
        <sz val="11"/>
        <color rgb="FF000000"/>
        <rFont val="Calibri"/>
        <family val="0"/>
        <charset val="1"/>
      </rPr>
      <t xml:space="preserve">1700</t>
    </r>
    <r>
      <rPr>
        <sz val="11"/>
        <color rgb="FF000000"/>
        <rFont val="Noto Sans CJK KR"/>
        <family val="2"/>
      </rPr>
      <t xml:space="preserve">여건이면 문제 심각한거같은데</t>
    </r>
  </si>
  <si>
    <r>
      <rPr>
        <sz val="11"/>
        <color rgb="FF000000"/>
        <rFont val="Noto Sans CJK KR"/>
        <family val="2"/>
      </rPr>
      <t xml:space="preserve">하하가 의외로 너무 빨리 퇴근해서 당황</t>
    </r>
    <r>
      <rPr>
        <sz val="11"/>
        <color rgb="FF000000"/>
        <rFont val="Calibri"/>
        <family val="0"/>
        <charset val="1"/>
      </rPr>
      <t xml:space="preserve">..</t>
    </r>
    <r>
      <rPr>
        <sz val="11"/>
        <color rgb="FF000000"/>
        <rFont val="Noto Sans CJK KR"/>
        <family val="2"/>
      </rPr>
      <t xml:space="preserve">ㅋㅋㅋㅋㅋㅋ</t>
    </r>
  </si>
  <si>
    <r>
      <rPr>
        <sz val="11"/>
        <color rgb="FF000000"/>
        <rFont val="Noto Sans CJK KR"/>
        <family val="2"/>
      </rPr>
      <t xml:space="preserve">용팔이한테 눈탱이 맞은거 아니냐</t>
    </r>
    <r>
      <rPr>
        <sz val="11"/>
        <color rgb="FF000000"/>
        <rFont val="Calibri"/>
        <family val="0"/>
        <charset val="1"/>
      </rPr>
      <t xml:space="preserve">??</t>
    </r>
  </si>
  <si>
    <r>
      <rPr>
        <sz val="11"/>
        <color rgb="FF000000"/>
        <rFont val="Noto Sans CJK KR"/>
        <family val="2"/>
      </rPr>
      <t xml:space="preserve">군대 자대배치받고 </t>
    </r>
    <r>
      <rPr>
        <sz val="11"/>
        <color rgb="FF000000"/>
        <rFont val="Calibri"/>
        <family val="0"/>
        <charset val="1"/>
      </rPr>
      <t xml:space="preserve">100</t>
    </r>
    <r>
      <rPr>
        <sz val="11"/>
        <color rgb="FF000000"/>
        <rFont val="Noto Sans CJK KR"/>
        <family val="2"/>
      </rPr>
      <t xml:space="preserve">일 휴가 나가기 전이었는데</t>
    </r>
    <r>
      <rPr>
        <sz val="11"/>
        <color rgb="FF000000"/>
        <rFont val="Calibri"/>
        <family val="0"/>
        <charset val="1"/>
      </rPr>
      <t xml:space="preserve">, </t>
    </r>
    <r>
      <rPr>
        <sz val="11"/>
        <color rgb="FF000000"/>
        <rFont val="Noto Sans CJK KR"/>
        <family val="2"/>
      </rPr>
      <t xml:space="preserve">저 사건 터지고 </t>
    </r>
    <r>
      <rPr>
        <sz val="11"/>
        <color rgb="FF000000"/>
        <rFont val="Calibri"/>
        <family val="0"/>
        <charset val="1"/>
      </rPr>
      <t xml:space="preserve">100</t>
    </r>
    <r>
      <rPr>
        <sz val="11"/>
        <color rgb="FF000000"/>
        <rFont val="Noto Sans CJK KR"/>
        <family val="2"/>
      </rPr>
      <t xml:space="preserve">일 휴가 밀림</t>
    </r>
    <r>
      <rPr>
        <sz val="11"/>
        <color rgb="FF000000"/>
        <rFont val="Calibri"/>
        <family val="0"/>
        <charset val="1"/>
      </rPr>
      <t xml:space="preserve">... </t>
    </r>
    <r>
      <rPr>
        <sz val="11"/>
        <color rgb="FF000000"/>
        <rFont val="Noto Sans CJK KR"/>
        <family val="2"/>
      </rPr>
      <t xml:space="preserve">다른 의미로도 끔찍한 사건이었음</t>
    </r>
    <r>
      <rPr>
        <sz val="11"/>
        <color rgb="FF000000"/>
        <rFont val="Calibri"/>
        <family val="0"/>
        <charset val="1"/>
      </rPr>
      <t xml:space="preserve">...</t>
    </r>
  </si>
  <si>
    <t xml:space="preserve">우와 독하네 잘하겠다</t>
  </si>
  <si>
    <r>
      <rPr>
        <sz val="11"/>
        <color rgb="FF000000"/>
        <rFont val="Noto Sans CJK KR"/>
        <family val="2"/>
      </rPr>
      <t xml:space="preserve">여러분 약이 이렇게 무서운겁니다</t>
    </r>
    <r>
      <rPr>
        <sz val="11"/>
        <color rgb="FF000000"/>
        <rFont val="Calibri"/>
        <family val="0"/>
        <charset val="1"/>
      </rPr>
      <t xml:space="preserve">. </t>
    </r>
    <r>
      <rPr>
        <sz val="11"/>
        <color rgb="FF000000"/>
        <rFont val="Noto Sans CJK KR"/>
        <family val="2"/>
      </rPr>
      <t xml:space="preserve">ㅋㅋㅋ</t>
    </r>
  </si>
  <si>
    <r>
      <rPr>
        <sz val="11"/>
        <color rgb="FF000000"/>
        <rFont val="Noto Sans CJK KR"/>
        <family val="2"/>
      </rPr>
      <t xml:space="preserve">저것도 못하면 주차 어떻게 하실려고</t>
    </r>
    <r>
      <rPr>
        <sz val="11"/>
        <color rgb="FF000000"/>
        <rFont val="Calibri"/>
        <family val="0"/>
        <charset val="1"/>
      </rPr>
      <t xml:space="preserve">?</t>
    </r>
  </si>
  <si>
    <r>
      <rPr>
        <sz val="11"/>
        <color rgb="FF000000"/>
        <rFont val="Noto Sans CJK KR"/>
        <family val="2"/>
      </rPr>
      <t xml:space="preserve">돈슨이 이런 얘기하니 조낸 웃기네</t>
    </r>
    <r>
      <rPr>
        <sz val="11"/>
        <color rgb="FF000000"/>
        <rFont val="Calibri"/>
        <family val="0"/>
        <charset val="1"/>
      </rPr>
      <t xml:space="preserve">!!! </t>
    </r>
    <r>
      <rPr>
        <sz val="11"/>
        <color rgb="FF000000"/>
        <rFont val="Noto Sans CJK KR"/>
        <family val="2"/>
      </rPr>
      <t xml:space="preserve">ㅋㅋㅋㅋㅋ</t>
    </r>
  </si>
  <si>
    <r>
      <rPr>
        <sz val="11"/>
        <color rgb="FF000000"/>
        <rFont val="Noto Sans CJK KR"/>
        <family val="2"/>
      </rPr>
      <t xml:space="preserve">뭐야</t>
    </r>
    <r>
      <rPr>
        <sz val="11"/>
        <color rgb="FF000000"/>
        <rFont val="Calibri"/>
        <family val="0"/>
        <charset val="1"/>
      </rPr>
      <t xml:space="preserve">... </t>
    </r>
    <r>
      <rPr>
        <sz val="11"/>
        <color rgb="FF000000"/>
        <rFont val="Noto Sans CJK KR"/>
        <family val="2"/>
      </rPr>
      <t xml:space="preserve">똑순이였네</t>
    </r>
    <r>
      <rPr>
        <sz val="11"/>
        <color rgb="FF000000"/>
        <rFont val="Calibri"/>
        <family val="0"/>
        <charset val="1"/>
      </rPr>
      <t xml:space="preserve">...</t>
    </r>
  </si>
  <si>
    <r>
      <rPr>
        <sz val="11"/>
        <color rgb="FF000000"/>
        <rFont val="Noto Sans CJK KR"/>
        <family val="2"/>
      </rPr>
      <t xml:space="preserve">서울대학교 나왔구나</t>
    </r>
    <r>
      <rPr>
        <sz val="11"/>
        <color rgb="FF000000"/>
        <rFont val="Calibri"/>
        <family val="0"/>
        <charset val="1"/>
      </rPr>
      <t xml:space="preserve">..</t>
    </r>
    <r>
      <rPr>
        <sz val="11"/>
        <color rgb="FF000000"/>
        <rFont val="Noto Sans CJK KR"/>
        <family val="2"/>
      </rPr>
      <t xml:space="preserve">ㄷㄷㄷ</t>
    </r>
  </si>
  <si>
    <r>
      <rPr>
        <sz val="11"/>
        <color rgb="FF000000"/>
        <rFont val="Noto Sans CJK KR"/>
        <family val="2"/>
      </rPr>
      <t xml:space="preserve">이거 그알에 나온 필리핀에서 아예작정하고 하는 한국사람무히 한인납치 조직 그거아님 </t>
    </r>
    <r>
      <rPr>
        <sz val="11"/>
        <color rgb="FF000000"/>
        <rFont val="Calibri"/>
        <family val="0"/>
        <charset val="1"/>
      </rPr>
      <t xml:space="preserve">?? </t>
    </r>
    <r>
      <rPr>
        <sz val="11"/>
        <color rgb="FF000000"/>
        <rFont val="Noto Sans CJK KR"/>
        <family val="2"/>
      </rPr>
      <t xml:space="preserve">ㅡㅡ 설마 </t>
    </r>
    <r>
      <rPr>
        <sz val="11"/>
        <color rgb="FF000000"/>
        <rFont val="Calibri"/>
        <family val="0"/>
        <charset val="1"/>
      </rPr>
      <t xml:space="preserve">..... ??</t>
    </r>
  </si>
  <si>
    <r>
      <rPr>
        <sz val="11"/>
        <color rgb="FF000000"/>
        <rFont val="Noto Sans CJK KR"/>
        <family val="2"/>
      </rPr>
      <t xml:space="preserve">나라가 이 꼬라지인데도</t>
    </r>
    <r>
      <rPr>
        <sz val="11"/>
        <color rgb="FF000000"/>
        <rFont val="Calibri"/>
        <family val="0"/>
        <charset val="1"/>
      </rPr>
      <t xml:space="preserve">? </t>
    </r>
    <r>
      <rPr>
        <sz val="11"/>
        <color rgb="FF000000"/>
        <rFont val="Noto Sans CJK KR"/>
        <family val="2"/>
      </rPr>
      <t xml:space="preserve">살고자하네</t>
    </r>
    <r>
      <rPr>
        <sz val="11"/>
        <color rgb="FF000000"/>
        <rFont val="Calibri"/>
        <family val="0"/>
        <charset val="1"/>
      </rPr>
      <t xml:space="preserve">..</t>
    </r>
  </si>
  <si>
    <t xml:space="preserve">아니 너네는 집도 안사고 뭐했냐</t>
  </si>
  <si>
    <t xml:space="preserve">신기하긴 해 회사에도 가장 첫 버전 제품이 없다는게</t>
  </si>
  <si>
    <r>
      <rPr>
        <sz val="11"/>
        <color rgb="FF000000"/>
        <rFont val="Noto Sans CJK KR"/>
        <family val="2"/>
      </rPr>
      <t xml:space="preserve">정용화</t>
    </r>
    <r>
      <rPr>
        <sz val="11"/>
        <color rgb="FF000000"/>
        <rFont val="Calibri"/>
        <family val="0"/>
        <charset val="1"/>
      </rPr>
      <t xml:space="preserve">??? </t>
    </r>
    <r>
      <rPr>
        <sz val="11"/>
        <color rgb="FF000000"/>
        <rFont val="Noto Sans CJK KR"/>
        <family val="2"/>
      </rPr>
      <t xml:space="preserve">미쳤구나 ㅉ</t>
    </r>
  </si>
  <si>
    <r>
      <rPr>
        <sz val="11"/>
        <color rgb="FF000000"/>
        <rFont val="Noto Sans CJK KR"/>
        <family val="2"/>
      </rPr>
      <t xml:space="preserve">철새도 국적이 있는 줄 오늘 처음 알았네</t>
    </r>
    <r>
      <rPr>
        <sz val="11"/>
        <color rgb="FF000000"/>
        <rFont val="Calibri"/>
        <family val="0"/>
        <charset val="1"/>
      </rPr>
      <t xml:space="preserve">.</t>
    </r>
  </si>
  <si>
    <r>
      <rPr>
        <sz val="11"/>
        <color rgb="FF000000"/>
        <rFont val="Noto Sans CJK KR"/>
        <family val="2"/>
      </rPr>
      <t xml:space="preserve">중국이 </t>
    </r>
    <r>
      <rPr>
        <sz val="11"/>
        <color rgb="FF000000"/>
        <rFont val="Calibri"/>
        <family val="0"/>
        <charset val="1"/>
      </rPr>
      <t xml:space="preserve">1</t>
    </r>
    <r>
      <rPr>
        <sz val="11"/>
        <color rgb="FF000000"/>
        <rFont val="Noto Sans CJK KR"/>
        <family val="2"/>
      </rPr>
      <t xml:space="preserve">등 아닌가요</t>
    </r>
    <r>
      <rPr>
        <sz val="11"/>
        <color rgb="FF000000"/>
        <rFont val="Calibri"/>
        <family val="0"/>
        <charset val="1"/>
      </rPr>
      <t xml:space="preserve">?</t>
    </r>
    <r>
      <rPr>
        <sz val="11"/>
        <color rgb="FF000000"/>
        <rFont val="Noto Sans CJK KR"/>
        <family val="2"/>
      </rPr>
      <t xml:space="preserve">ㅋㅋㅋㅋㅋㅋㅋ</t>
    </r>
  </si>
  <si>
    <r>
      <rPr>
        <sz val="11"/>
        <color rgb="FF000000"/>
        <rFont val="Noto Sans CJK KR"/>
        <family val="2"/>
      </rPr>
      <t xml:space="preserve">노트</t>
    </r>
    <r>
      <rPr>
        <sz val="11"/>
        <color rgb="FF000000"/>
        <rFont val="Calibri"/>
        <family val="0"/>
        <charset val="1"/>
      </rPr>
      <t xml:space="preserve">7</t>
    </r>
    <r>
      <rPr>
        <sz val="11"/>
        <color rgb="FF000000"/>
        <rFont val="Noto Sans CJK KR"/>
        <family val="2"/>
      </rPr>
      <t xml:space="preserve">터질때부터 알아봤어야했는데</t>
    </r>
    <r>
      <rPr>
        <sz val="11"/>
        <color rgb="FF000000"/>
        <rFont val="Calibri"/>
        <family val="0"/>
        <charset val="1"/>
      </rPr>
      <t xml:space="preserve">.. </t>
    </r>
    <r>
      <rPr>
        <sz val="11"/>
        <color rgb="FF000000"/>
        <rFont val="Noto Sans CJK KR"/>
        <family val="2"/>
      </rPr>
      <t xml:space="preserve">흠</t>
    </r>
  </si>
  <si>
    <r>
      <rPr>
        <sz val="11"/>
        <color rgb="FF000000"/>
        <rFont val="Noto Sans CJK KR"/>
        <family val="2"/>
      </rPr>
      <t xml:space="preserve">어 김경숙이 모른다고 했었는데</t>
    </r>
    <r>
      <rPr>
        <sz val="11"/>
        <color rgb="FF000000"/>
        <rFont val="Calibri"/>
        <family val="0"/>
        <charset val="1"/>
      </rPr>
      <t xml:space="preserve">.. </t>
    </r>
    <r>
      <rPr>
        <sz val="11"/>
        <color rgb="FF000000"/>
        <rFont val="Noto Sans CJK KR"/>
        <family val="2"/>
      </rPr>
      <t xml:space="preserve">아닌가</t>
    </r>
  </si>
  <si>
    <r>
      <rPr>
        <sz val="11"/>
        <color rgb="FF000000"/>
        <rFont val="Noto Sans CJK KR"/>
        <family val="2"/>
      </rPr>
      <t xml:space="preserve">목요일인 </t>
    </r>
    <r>
      <rPr>
        <sz val="11"/>
        <color rgb="FF000000"/>
        <rFont val="Calibri"/>
        <family val="0"/>
        <charset val="1"/>
      </rPr>
      <t xml:space="preserve">6</t>
    </r>
    <r>
      <rPr>
        <sz val="11"/>
        <color rgb="FF000000"/>
        <rFont val="Noto Sans CJK KR"/>
        <family val="2"/>
      </rPr>
      <t xml:space="preserve">일은</t>
    </r>
    <r>
      <rPr>
        <sz val="11"/>
        <color rgb="FF000000"/>
        <rFont val="Calibri"/>
        <family val="0"/>
        <charset val="1"/>
      </rPr>
      <t xml:space="preserve">...?????</t>
    </r>
    <r>
      <rPr>
        <sz val="11"/>
        <color rgb="FF000000"/>
        <rFont val="Noto Sans CJK KR"/>
        <family val="2"/>
      </rPr>
      <t xml:space="preserve">ㅡㅡ</t>
    </r>
  </si>
  <si>
    <t xml:space="preserve">꽃뱀 진짜 많네 ㅋㅋㅋㅋㅋ</t>
  </si>
  <si>
    <r>
      <rPr>
        <sz val="11"/>
        <color rgb="FF000000"/>
        <rFont val="Noto Sans CJK KR"/>
        <family val="2"/>
      </rPr>
      <t xml:space="preserve">아 지방은 없나</t>
    </r>
    <r>
      <rPr>
        <sz val="11"/>
        <color rgb="FF000000"/>
        <rFont val="Calibri"/>
        <family val="0"/>
        <charset val="1"/>
      </rPr>
      <t xml:space="preserve">?</t>
    </r>
  </si>
  <si>
    <r>
      <rPr>
        <sz val="11"/>
        <color rgb="FF000000"/>
        <rFont val="Noto Sans CJK KR"/>
        <family val="2"/>
      </rPr>
      <t xml:space="preserve">도대체 </t>
    </r>
    <r>
      <rPr>
        <sz val="11"/>
        <color rgb="FF000000"/>
        <rFont val="Calibri"/>
        <family val="0"/>
        <charset val="1"/>
      </rPr>
      <t xml:space="preserve">1</t>
    </r>
    <r>
      <rPr>
        <sz val="11"/>
        <color rgb="FF000000"/>
        <rFont val="Noto Sans CJK KR"/>
        <family val="2"/>
      </rPr>
      <t xml:space="preserve">승은 어떻게 한거야 ㅋㅋㅋㅋ</t>
    </r>
  </si>
  <si>
    <r>
      <rPr>
        <sz val="11"/>
        <color rgb="FF000000"/>
        <rFont val="Calibri"/>
        <family val="0"/>
        <charset val="1"/>
      </rPr>
      <t xml:space="preserve">3</t>
    </r>
    <r>
      <rPr>
        <sz val="11"/>
        <color rgb="FF000000"/>
        <rFont val="Noto Sans CJK KR"/>
        <family val="2"/>
      </rPr>
      <t xml:space="preserve">연속 맹활약 나만 </t>
    </r>
    <r>
      <rPr>
        <sz val="11"/>
        <color rgb="FF000000"/>
        <rFont val="Calibri"/>
        <family val="0"/>
        <charset val="1"/>
      </rPr>
      <t xml:space="preserve">3</t>
    </r>
    <r>
      <rPr>
        <sz val="11"/>
        <color rgb="FF000000"/>
        <rFont val="Noto Sans CJK KR"/>
        <family val="2"/>
      </rPr>
      <t xml:space="preserve">연속 맹구로 봤냐</t>
    </r>
  </si>
  <si>
    <r>
      <rPr>
        <sz val="11"/>
        <color rgb="FF000000"/>
        <rFont val="Noto Sans CJK KR"/>
        <family val="2"/>
      </rPr>
      <t xml:space="preserve">최순실 아부지가 김성근은 아니고</t>
    </r>
    <r>
      <rPr>
        <sz val="11"/>
        <color rgb="FF000000"/>
        <rFont val="Calibri"/>
        <family val="0"/>
        <charset val="1"/>
      </rPr>
      <t xml:space="preserve">???</t>
    </r>
  </si>
  <si>
    <t xml:space="preserve">술마시고 혼자 빠졌나보네 여자나남자나 술좀 적당히 ㅠㅠ</t>
  </si>
  <si>
    <t xml:space="preserve">해명들으면 그런가 싶다가도 사진보면 베낀거 같다</t>
  </si>
  <si>
    <r>
      <rPr>
        <sz val="11"/>
        <color rgb="FF000000"/>
        <rFont val="Noto Sans CJK KR"/>
        <family val="2"/>
      </rPr>
      <t xml:space="preserve">생선굽냐</t>
    </r>
    <r>
      <rPr>
        <sz val="11"/>
        <color rgb="FF000000"/>
        <rFont val="Calibri"/>
        <family val="0"/>
        <charset val="1"/>
      </rPr>
      <t xml:space="preserve">???????</t>
    </r>
  </si>
  <si>
    <t xml:space="preserve">우리나라 부자랑은 뭔가 다르군</t>
  </si>
  <si>
    <t xml:space="preserve">한국에 댓글 대비 이런 시청률은 처음이다</t>
  </si>
  <si>
    <r>
      <rPr>
        <sz val="11"/>
        <color rgb="FF000000"/>
        <rFont val="Noto Sans CJK KR"/>
        <family val="2"/>
      </rPr>
      <t xml:space="preserve">아까 기사 보니깐 하지원 봇물 터진다고 하던데 </t>
    </r>
    <r>
      <rPr>
        <sz val="11"/>
        <color rgb="FF000000"/>
        <rFont val="Calibri"/>
        <family val="0"/>
        <charset val="1"/>
      </rPr>
      <t xml:space="preserve">;;</t>
    </r>
  </si>
  <si>
    <t xml:space="preserve">우오와</t>
  </si>
  <si>
    <r>
      <rPr>
        <sz val="11"/>
        <color rgb="FF000000"/>
        <rFont val="Noto Sans CJK KR"/>
        <family val="2"/>
      </rPr>
      <t xml:space="preserve">구속을 더올린다고</t>
    </r>
    <r>
      <rPr>
        <sz val="11"/>
        <color rgb="FF000000"/>
        <rFont val="Calibri"/>
        <family val="0"/>
        <charset val="1"/>
      </rPr>
      <t xml:space="preserve">???</t>
    </r>
  </si>
  <si>
    <r>
      <rPr>
        <sz val="11"/>
        <color rgb="FF000000"/>
        <rFont val="Noto Sans CJK KR"/>
        <family val="2"/>
      </rPr>
      <t xml:space="preserve">멘탈강한 박명수는 계정삭제는커녕 댓글작업 한다던데</t>
    </r>
    <r>
      <rPr>
        <sz val="11"/>
        <color rgb="FF000000"/>
        <rFont val="Calibri"/>
        <family val="0"/>
        <charset val="1"/>
      </rPr>
      <t xml:space="preserve">...</t>
    </r>
  </si>
  <si>
    <r>
      <rPr>
        <sz val="11"/>
        <color rgb="FF000000"/>
        <rFont val="Noto Sans CJK KR"/>
        <family val="2"/>
      </rPr>
      <t xml:space="preserve">미국도 미굿판</t>
    </r>
    <r>
      <rPr>
        <sz val="11"/>
        <color rgb="FF000000"/>
        <rFont val="Calibri"/>
        <family val="0"/>
        <charset val="1"/>
      </rPr>
      <t xml:space="preserve">?</t>
    </r>
  </si>
  <si>
    <r>
      <rPr>
        <sz val="11"/>
        <color rgb="FF000000"/>
        <rFont val="Noto Sans CJK KR"/>
        <family val="2"/>
      </rPr>
      <t xml:space="preserve">정리ㅡ 닭</t>
    </r>
    <r>
      <rPr>
        <sz val="11"/>
        <color rgb="FF000000"/>
        <rFont val="Calibri"/>
        <family val="0"/>
        <charset val="1"/>
      </rPr>
      <t xml:space="preserve">:</t>
    </r>
    <r>
      <rPr>
        <sz val="11"/>
        <color rgb="FF000000"/>
        <rFont val="Noto Sans CJK KR"/>
        <family val="2"/>
      </rPr>
      <t xml:space="preserve">나는 잘못없으니까 니네 맘대로 해라</t>
    </r>
  </si>
  <si>
    <r>
      <rPr>
        <sz val="11"/>
        <color rgb="FF000000"/>
        <rFont val="Noto Sans CJK KR"/>
        <family val="2"/>
      </rPr>
      <t xml:space="preserve">이게 므하는 짓거리지</t>
    </r>
    <r>
      <rPr>
        <sz val="11"/>
        <color rgb="FF000000"/>
        <rFont val="Calibri"/>
        <family val="0"/>
        <charset val="1"/>
      </rPr>
      <t xml:space="preserve">????</t>
    </r>
  </si>
  <si>
    <r>
      <rPr>
        <sz val="11"/>
        <color rgb="FF000000"/>
        <rFont val="Noto Sans CJK KR"/>
        <family val="2"/>
      </rPr>
      <t xml:space="preserve">팬실 불과 수 백 표 차이난다</t>
    </r>
    <r>
      <rPr>
        <sz val="11"/>
        <color rgb="FF000000"/>
        <rFont val="Calibri"/>
        <family val="0"/>
        <charset val="1"/>
      </rPr>
      <t xml:space="preserve">.</t>
    </r>
  </si>
  <si>
    <r>
      <rPr>
        <sz val="11"/>
        <color rgb="FF000000"/>
        <rFont val="Noto Sans CJK KR"/>
        <family val="2"/>
      </rPr>
      <t xml:space="preserve">망한 시즌이라 생각했는데 어느덧</t>
    </r>
    <r>
      <rPr>
        <sz val="11"/>
        <color rgb="FF000000"/>
        <rFont val="Calibri"/>
        <family val="0"/>
        <charset val="1"/>
      </rPr>
      <t xml:space="preserve">0.270</t>
    </r>
    <r>
      <rPr>
        <sz val="11"/>
        <color rgb="FF000000"/>
        <rFont val="Noto Sans CJK KR"/>
        <family val="2"/>
      </rPr>
      <t xml:space="preserve">에 </t>
    </r>
    <r>
      <rPr>
        <sz val="11"/>
        <color rgb="FF000000"/>
        <rFont val="Calibri"/>
        <family val="0"/>
        <charset val="1"/>
      </rPr>
      <t xml:space="preserve">19</t>
    </r>
    <r>
      <rPr>
        <sz val="11"/>
        <color rgb="FF000000"/>
        <rFont val="Noto Sans CJK KR"/>
        <family val="2"/>
      </rPr>
      <t xml:space="preserve">홈런</t>
    </r>
    <r>
      <rPr>
        <sz val="11"/>
        <color rgb="FF000000"/>
        <rFont val="Calibri"/>
        <family val="0"/>
        <charset val="1"/>
      </rPr>
      <t xml:space="preserve">..</t>
    </r>
  </si>
  <si>
    <r>
      <rPr>
        <sz val="11"/>
        <color rgb="FF000000"/>
        <rFont val="Noto Sans CJK KR"/>
        <family val="2"/>
      </rPr>
      <t xml:space="preserve">왠열</t>
    </r>
    <r>
      <rPr>
        <sz val="11"/>
        <color rgb="FF000000"/>
        <rFont val="Calibri"/>
        <family val="0"/>
        <charset val="1"/>
      </rPr>
      <t xml:space="preserve">....</t>
    </r>
    <r>
      <rPr>
        <sz val="11"/>
        <color rgb="FF000000"/>
        <rFont val="Noto Sans CJK KR"/>
        <family val="2"/>
      </rPr>
      <t xml:space="preserve">그 유적지가 그 곳의 수입원인지도 모르는것들</t>
    </r>
  </si>
  <si>
    <r>
      <rPr>
        <sz val="11"/>
        <color rgb="FF000000"/>
        <rFont val="Calibri"/>
        <family val="0"/>
        <charset val="1"/>
      </rPr>
      <t xml:space="preserve">'</t>
    </r>
    <r>
      <rPr>
        <sz val="11"/>
        <color rgb="FF000000"/>
        <rFont val="Noto Sans CJK KR"/>
        <family val="2"/>
      </rPr>
      <t xml:space="preserve">포켓몬 출현</t>
    </r>
    <r>
      <rPr>
        <sz val="11"/>
        <color rgb="FF000000"/>
        <rFont val="Calibri"/>
        <family val="0"/>
        <charset val="1"/>
      </rPr>
      <t xml:space="preserve">' </t>
    </r>
    <r>
      <rPr>
        <sz val="11"/>
        <color rgb="FF000000"/>
        <rFont val="Noto Sans CJK KR"/>
        <family val="2"/>
      </rPr>
      <t xml:space="preserve">울산 간절곶 겜돌이 폐인들 하루 새 </t>
    </r>
    <r>
      <rPr>
        <sz val="11"/>
        <color rgb="FF000000"/>
        <rFont val="Calibri"/>
        <family val="0"/>
        <charset val="1"/>
      </rPr>
      <t xml:space="preserve">10</t>
    </r>
    <r>
      <rPr>
        <sz val="11"/>
        <color rgb="FF000000"/>
        <rFont val="Noto Sans CJK KR"/>
        <family val="2"/>
      </rPr>
      <t xml:space="preserve">배 몰려</t>
    </r>
  </si>
  <si>
    <r>
      <rPr>
        <sz val="11"/>
        <color rgb="FF000000"/>
        <rFont val="Calibri"/>
        <family val="0"/>
        <charset val="1"/>
      </rPr>
      <t xml:space="preserve">10</t>
    </r>
    <r>
      <rPr>
        <sz val="11"/>
        <color rgb="FF000000"/>
        <rFont val="Noto Sans CJK KR"/>
        <family val="2"/>
      </rPr>
      <t xml:space="preserve">월인데 아직 반팔입어도 될 날씨라니</t>
    </r>
    <r>
      <rPr>
        <sz val="11"/>
        <color rgb="FF000000"/>
        <rFont val="Calibri"/>
        <family val="0"/>
        <charset val="1"/>
      </rPr>
      <t xml:space="preserve">.. </t>
    </r>
    <r>
      <rPr>
        <sz val="11"/>
        <color rgb="FF000000"/>
        <rFont val="Noto Sans CJK KR"/>
        <family val="2"/>
      </rPr>
      <t xml:space="preserve">예전에는 </t>
    </r>
    <r>
      <rPr>
        <sz val="11"/>
        <color rgb="FF000000"/>
        <rFont val="Calibri"/>
        <family val="0"/>
        <charset val="1"/>
      </rPr>
      <t xml:space="preserve">9</t>
    </r>
    <r>
      <rPr>
        <sz val="11"/>
        <color rgb="FF000000"/>
        <rFont val="Noto Sans CJK KR"/>
        <family val="2"/>
      </rPr>
      <t xml:space="preserve">월만되도 반팔입은사람 이상하게 봤는데</t>
    </r>
    <r>
      <rPr>
        <sz val="11"/>
        <color rgb="FF000000"/>
        <rFont val="Calibri"/>
        <family val="0"/>
        <charset val="1"/>
      </rPr>
      <t xml:space="preserve">..</t>
    </r>
  </si>
  <si>
    <r>
      <rPr>
        <sz val="11"/>
        <color rgb="FF000000"/>
        <rFont val="Noto Sans CJK KR"/>
        <family val="2"/>
      </rPr>
      <t xml:space="preserve">아직도 팔리는게 신기하네 정신줄없는 인간이많네</t>
    </r>
    <r>
      <rPr>
        <sz val="11"/>
        <color rgb="FF000000"/>
        <rFont val="Calibri"/>
        <family val="0"/>
        <charset val="1"/>
      </rPr>
      <t xml:space="preserve">. .</t>
    </r>
  </si>
  <si>
    <r>
      <rPr>
        <sz val="11"/>
        <color rgb="FF000000"/>
        <rFont val="Noto Sans CJK KR"/>
        <family val="2"/>
      </rPr>
      <t xml:space="preserve">이미 소유권은 구매자한테 있는데</t>
    </r>
    <r>
      <rPr>
        <sz val="11"/>
        <color rgb="FF000000"/>
        <rFont val="Calibri"/>
        <family val="0"/>
        <charset val="1"/>
      </rPr>
      <t xml:space="preserve">, </t>
    </r>
    <r>
      <rPr>
        <sz val="11"/>
        <color rgb="FF000000"/>
        <rFont val="Noto Sans CJK KR"/>
        <family val="2"/>
      </rPr>
      <t xml:space="preserve">일방적으로 조종해도 법적으로 문제 없나요</t>
    </r>
    <r>
      <rPr>
        <sz val="11"/>
        <color rgb="FF000000"/>
        <rFont val="Calibri"/>
        <family val="0"/>
        <charset val="1"/>
      </rPr>
      <t xml:space="preserve">? ... </t>
    </r>
    <r>
      <rPr>
        <sz val="11"/>
        <color rgb="FF000000"/>
        <rFont val="Noto Sans CJK KR"/>
        <family val="2"/>
      </rPr>
      <t xml:space="preserve">이게 내 폰인지</t>
    </r>
    <r>
      <rPr>
        <sz val="11"/>
        <color rgb="FF000000"/>
        <rFont val="Calibri"/>
        <family val="0"/>
        <charset val="1"/>
      </rPr>
      <t xml:space="preserve">, </t>
    </r>
    <r>
      <rPr>
        <sz val="11"/>
        <color rgb="FF000000"/>
        <rFont val="Noto Sans CJK KR"/>
        <family val="2"/>
      </rPr>
      <t xml:space="preserve">삼성 폰인지</t>
    </r>
    <r>
      <rPr>
        <sz val="11"/>
        <color rgb="FF000000"/>
        <rFont val="Calibri"/>
        <family val="0"/>
        <charset val="1"/>
      </rPr>
      <t xml:space="preserve">...</t>
    </r>
    <r>
      <rPr>
        <sz val="11"/>
        <color rgb="FF000000"/>
        <rFont val="Noto Sans CJK KR"/>
        <family val="2"/>
      </rPr>
      <t xml:space="preserve">헷갈림</t>
    </r>
    <r>
      <rPr>
        <sz val="11"/>
        <color rgb="FF000000"/>
        <rFont val="Calibri"/>
        <family val="0"/>
        <charset val="1"/>
      </rPr>
      <t xml:space="preserve">.;;;</t>
    </r>
  </si>
  <si>
    <r>
      <rPr>
        <sz val="11"/>
        <color rgb="FF000000"/>
        <rFont val="Noto Sans CJK KR"/>
        <family val="2"/>
      </rPr>
      <t xml:space="preserve">갈곳 없는 사람들 거둬 줘 봐야 저런 짓 하는 사람 양성 하는게 되나 </t>
    </r>
    <r>
      <rPr>
        <sz val="11"/>
        <color rgb="FF000000"/>
        <rFont val="Calibri"/>
        <family val="0"/>
        <charset val="1"/>
      </rPr>
      <t xml:space="preserve">?</t>
    </r>
  </si>
  <si>
    <r>
      <rPr>
        <sz val="11"/>
        <color rgb="FF000000"/>
        <rFont val="Noto Sans CJK KR"/>
        <family val="2"/>
      </rPr>
      <t xml:space="preserve">너무 오</t>
    </r>
    <r>
      <rPr>
        <sz val="11"/>
        <color rgb="FF000000"/>
        <rFont val="Calibri"/>
        <family val="0"/>
        <charset val="1"/>
      </rPr>
      <t xml:space="preserve">! </t>
    </r>
    <r>
      <rPr>
        <sz val="11"/>
        <color rgb="FF000000"/>
        <rFont val="Noto Sans CJK KR"/>
        <family val="2"/>
      </rPr>
      <t xml:space="preserve">나의 귀신님 이랑 스토리가 똑캍아</t>
    </r>
    <r>
      <rPr>
        <sz val="11"/>
        <color rgb="FF000000"/>
        <rFont val="Calibri"/>
        <family val="0"/>
        <charset val="1"/>
      </rPr>
      <t xml:space="preserve">!!</t>
    </r>
  </si>
  <si>
    <r>
      <rPr>
        <sz val="11"/>
        <color rgb="FF000000"/>
        <rFont val="Noto Sans CJK KR"/>
        <family val="2"/>
      </rPr>
      <t xml:space="preserve">김고은 왜 신하균이랑 사귀지</t>
    </r>
    <r>
      <rPr>
        <sz val="11"/>
        <color rgb="FF000000"/>
        <rFont val="Calibri"/>
        <family val="0"/>
        <charset val="1"/>
      </rPr>
      <t xml:space="preserve">..</t>
    </r>
  </si>
  <si>
    <r>
      <rPr>
        <sz val="11"/>
        <color rgb="FF000000"/>
        <rFont val="Calibri"/>
        <family val="0"/>
        <charset val="1"/>
      </rPr>
      <t xml:space="preserve">65</t>
    </r>
    <r>
      <rPr>
        <sz val="11"/>
        <color rgb="FF000000"/>
        <rFont val="Noto Sans CJK KR"/>
        <family val="2"/>
      </rPr>
      <t xml:space="preserve">억 </t>
    </r>
    <r>
      <rPr>
        <sz val="11"/>
        <color rgb="FF000000"/>
        <rFont val="Calibri"/>
        <family val="0"/>
        <charset val="1"/>
      </rPr>
      <t xml:space="preserve">. </t>
    </r>
    <r>
      <rPr>
        <sz val="11"/>
        <color rgb="FF000000"/>
        <rFont val="Noto Sans CJK KR"/>
        <family val="2"/>
      </rPr>
      <t xml:space="preserve">그럴만한가치가</t>
    </r>
    <r>
      <rPr>
        <sz val="11"/>
        <color rgb="FF000000"/>
        <rFont val="Calibri"/>
        <family val="0"/>
        <charset val="1"/>
      </rPr>
      <t xml:space="preserve">..</t>
    </r>
    <r>
      <rPr>
        <sz val="11"/>
        <color rgb="FF000000"/>
        <rFont val="Noto Sans CJK KR"/>
        <family val="2"/>
      </rPr>
      <t xml:space="preserve">ㅎㅎ</t>
    </r>
  </si>
  <si>
    <r>
      <rPr>
        <sz val="11"/>
        <color rgb="FF000000"/>
        <rFont val="Noto Sans CJK KR"/>
        <family val="2"/>
      </rPr>
      <t xml:space="preserve">댓글 찬찬히보면 교환율 </t>
    </r>
    <r>
      <rPr>
        <sz val="11"/>
        <color rgb="FF000000"/>
        <rFont val="Calibri"/>
        <family val="0"/>
        <charset val="1"/>
      </rPr>
      <t xml:space="preserve">70</t>
    </r>
    <r>
      <rPr>
        <sz val="11"/>
        <color rgb="FF000000"/>
        <rFont val="Noto Sans CJK KR"/>
        <family val="2"/>
      </rPr>
      <t xml:space="preserve">퍼 구라같은데</t>
    </r>
    <r>
      <rPr>
        <sz val="11"/>
        <color rgb="FF000000"/>
        <rFont val="Calibri"/>
        <family val="0"/>
        <charset val="1"/>
      </rPr>
      <t xml:space="preserve">?</t>
    </r>
  </si>
  <si>
    <r>
      <rPr>
        <sz val="11"/>
        <color rgb="FF000000"/>
        <rFont val="Noto Sans CJK KR"/>
        <family val="2"/>
      </rPr>
      <t xml:space="preserve">얀센은 뭐지 네덜란드득점왕 출신이라 주급이낮네</t>
    </r>
    <r>
      <rPr>
        <sz val="11"/>
        <color rgb="FF000000"/>
        <rFont val="Calibri"/>
        <family val="0"/>
        <charset val="1"/>
      </rPr>
      <t xml:space="preserve">...</t>
    </r>
  </si>
  <si>
    <t xml:space="preserve">가인이 서인영보다 한 수 위라는건 알겠더라 윤종신한테도 할 말 다하던데 지 입장에성</t>
  </si>
  <si>
    <r>
      <rPr>
        <sz val="11"/>
        <color rgb="FF000000"/>
        <rFont val="Noto Sans CJK KR"/>
        <family val="2"/>
      </rPr>
      <t xml:space="preserve">헬조센이 만들었다는게 믿기지 않는데</t>
    </r>
    <r>
      <rPr>
        <sz val="11"/>
        <color rgb="FF000000"/>
        <rFont val="Calibri"/>
        <family val="0"/>
        <charset val="1"/>
      </rPr>
      <t xml:space="preserve">?</t>
    </r>
  </si>
  <si>
    <r>
      <rPr>
        <sz val="11"/>
        <color rgb="FF000000"/>
        <rFont val="Noto Sans CJK KR"/>
        <family val="2"/>
      </rPr>
      <t xml:space="preserve">나라 곳간 다빼먹고 외국에서 호화생활</t>
    </r>
    <r>
      <rPr>
        <sz val="11"/>
        <color rgb="FF000000"/>
        <rFont val="Calibri"/>
        <family val="0"/>
        <charset val="1"/>
      </rPr>
      <t xml:space="preserve">?</t>
    </r>
    <r>
      <rPr>
        <sz val="11"/>
        <color rgb="FF000000"/>
        <rFont val="Noto Sans CJK KR"/>
        <family val="2"/>
      </rPr>
      <t xml:space="preserve">짝 ㅊ짖어 죽이고싶다</t>
    </r>
  </si>
  <si>
    <r>
      <rPr>
        <sz val="11"/>
        <color rgb="FF000000"/>
        <rFont val="Calibri"/>
        <family val="0"/>
        <charset val="1"/>
      </rPr>
      <t xml:space="preserve">Mom</t>
    </r>
    <r>
      <rPr>
        <sz val="11"/>
        <color rgb="FF000000"/>
        <rFont val="Noto Sans CJK KR"/>
        <family val="2"/>
      </rPr>
      <t xml:space="preserve">은주심이다ㅋㅋㅋㅋ 카타르최고의선수더라</t>
    </r>
  </si>
  <si>
    <r>
      <rPr>
        <sz val="11"/>
        <color rgb="FF000000"/>
        <rFont val="Noto Sans CJK KR"/>
        <family val="2"/>
      </rPr>
      <t xml:space="preserve">트와이스 대단하긴하구나 </t>
    </r>
    <r>
      <rPr>
        <sz val="11"/>
        <color rgb="FF000000"/>
        <rFont val="Calibri"/>
        <family val="0"/>
        <charset val="1"/>
      </rPr>
      <t xml:space="preserve">....</t>
    </r>
  </si>
  <si>
    <r>
      <rPr>
        <sz val="11"/>
        <color rgb="FF000000"/>
        <rFont val="Noto Sans CJK KR"/>
        <family val="2"/>
      </rPr>
      <t xml:space="preserve">역시 서장훈</t>
    </r>
    <r>
      <rPr>
        <sz val="11"/>
        <color rgb="FF000000"/>
        <rFont val="Calibri"/>
        <family val="0"/>
        <charset val="1"/>
      </rPr>
      <t xml:space="preserve">!!! </t>
    </r>
    <r>
      <rPr>
        <sz val="11"/>
        <color rgb="FF000000"/>
        <rFont val="Noto Sans CJK KR"/>
        <family val="2"/>
      </rPr>
      <t xml:space="preserve">멋짐</t>
    </r>
    <r>
      <rPr>
        <sz val="11"/>
        <color rgb="FF000000"/>
        <rFont val="Calibri"/>
        <family val="0"/>
        <charset val="1"/>
      </rPr>
      <t xml:space="preserve">!!!</t>
    </r>
  </si>
  <si>
    <t xml:space="preserve">마지막 대통령 ㄷㄷ</t>
  </si>
  <si>
    <r>
      <rPr>
        <sz val="11"/>
        <color rgb="FF000000"/>
        <rFont val="Noto Sans CJK KR"/>
        <family val="2"/>
      </rPr>
      <t xml:space="preserve">와 대박</t>
    </r>
    <r>
      <rPr>
        <sz val="11"/>
        <color rgb="FF000000"/>
        <rFont val="Calibri"/>
        <family val="0"/>
        <charset val="1"/>
      </rPr>
      <t xml:space="preserve">.. 1010</t>
    </r>
  </si>
  <si>
    <t xml:space="preserve">루니는 시간이 거꾸로가냐</t>
  </si>
  <si>
    <t xml:space="preserve">흥미니 죽지않았네 몸값ㄷㄷ</t>
  </si>
  <si>
    <r>
      <rPr>
        <sz val="11"/>
        <color rgb="FF000000"/>
        <rFont val="Noto Sans CJK KR"/>
        <family val="2"/>
      </rPr>
      <t xml:space="preserve">또 다른 주노는 경찰서에 안착</t>
    </r>
    <r>
      <rPr>
        <sz val="11"/>
        <color rgb="FF000000"/>
        <rFont val="Calibri"/>
        <family val="0"/>
        <charset val="1"/>
      </rPr>
      <t xml:space="preserve">............</t>
    </r>
  </si>
  <si>
    <r>
      <rPr>
        <sz val="11"/>
        <color rgb="FF000000"/>
        <rFont val="Noto Sans CJK KR"/>
        <family val="2"/>
      </rPr>
      <t xml:space="preserve">케이블인데</t>
    </r>
    <r>
      <rPr>
        <sz val="11"/>
        <color rgb="FF000000"/>
        <rFont val="Calibri"/>
        <family val="0"/>
        <charset val="1"/>
      </rPr>
      <t xml:space="preserve">????? </t>
    </r>
    <r>
      <rPr>
        <sz val="11"/>
        <color rgb="FF000000"/>
        <rFont val="Noto Sans CJK KR"/>
        <family val="2"/>
      </rPr>
      <t xml:space="preserve">와</t>
    </r>
    <r>
      <rPr>
        <sz val="11"/>
        <color rgb="FF000000"/>
        <rFont val="Calibri"/>
        <family val="0"/>
        <charset val="1"/>
      </rPr>
      <t xml:space="preserve">~</t>
    </r>
  </si>
  <si>
    <r>
      <rPr>
        <sz val="11"/>
        <color rgb="FF000000"/>
        <rFont val="Noto Sans CJK KR"/>
        <family val="2"/>
      </rPr>
      <t xml:space="preserve">절대안믿어 열자로쓸필요</t>
    </r>
    <r>
      <rPr>
        <sz val="11"/>
        <color rgb="FF000000"/>
        <rFont val="Calibri"/>
        <family val="0"/>
        <charset val="1"/>
      </rPr>
      <t xml:space="preserve">?</t>
    </r>
  </si>
  <si>
    <r>
      <rPr>
        <sz val="11"/>
        <color rgb="FF000000"/>
        <rFont val="Noto Sans CJK KR"/>
        <family val="2"/>
      </rPr>
      <t xml:space="preserve">현행범을 집으로 보내다니</t>
    </r>
    <r>
      <rPr>
        <sz val="11"/>
        <color rgb="FF000000"/>
        <rFont val="Calibri"/>
        <family val="0"/>
        <charset val="1"/>
      </rPr>
      <t xml:space="preserve">.. </t>
    </r>
    <r>
      <rPr>
        <sz val="11"/>
        <color rgb="FF000000"/>
        <rFont val="Noto Sans CJK KR"/>
        <family val="2"/>
      </rPr>
      <t xml:space="preserve">귀가 의심스럽다</t>
    </r>
    <r>
      <rPr>
        <sz val="11"/>
        <color rgb="FF000000"/>
        <rFont val="Calibri"/>
        <family val="0"/>
        <charset val="1"/>
      </rPr>
      <t xml:space="preserve">.</t>
    </r>
  </si>
  <si>
    <r>
      <rPr>
        <sz val="11"/>
        <color rgb="FF000000"/>
        <rFont val="Noto Sans CJK KR"/>
        <family val="2"/>
      </rPr>
      <t xml:space="preserve">득표율 </t>
    </r>
    <r>
      <rPr>
        <sz val="11"/>
        <color rgb="FF000000"/>
        <rFont val="Calibri"/>
        <family val="0"/>
        <charset val="1"/>
      </rPr>
      <t xml:space="preserve">3</t>
    </r>
    <r>
      <rPr>
        <sz val="11"/>
        <color rgb="FF000000"/>
        <rFont val="Noto Sans CJK KR"/>
        <family val="2"/>
      </rPr>
      <t xml:space="preserve">배가 아니라 </t>
    </r>
    <r>
      <rPr>
        <sz val="11"/>
        <color rgb="FF000000"/>
        <rFont val="Calibri"/>
        <family val="0"/>
        <charset val="1"/>
      </rPr>
      <t xml:space="preserve">2</t>
    </r>
    <r>
      <rPr>
        <sz val="11"/>
        <color rgb="FF000000"/>
        <rFont val="Noto Sans CJK KR"/>
        <family val="2"/>
      </rPr>
      <t xml:space="preserve">배 아닌가</t>
    </r>
    <r>
      <rPr>
        <sz val="11"/>
        <color rgb="FF000000"/>
        <rFont val="Calibri"/>
        <family val="0"/>
        <charset val="1"/>
      </rPr>
      <t xml:space="preserve">??????</t>
    </r>
  </si>
  <si>
    <t xml:space="preserve">진짜 사기다</t>
  </si>
  <si>
    <t xml:space="preserve">골반 지리네</t>
  </si>
  <si>
    <t xml:space="preserve">와지는이런기사는 그냥 무시한듯 ㅋㅋㅋㅋㅋ</t>
  </si>
  <si>
    <r>
      <rPr>
        <sz val="11"/>
        <color rgb="FF000000"/>
        <rFont val="Noto Sans CJK KR"/>
        <family val="2"/>
      </rPr>
      <t xml:space="preserve">댓통령만 주</t>
    </r>
    <r>
      <rPr>
        <sz val="11"/>
        <color rgb="FF000000"/>
        <rFont val="Calibri"/>
        <family val="0"/>
        <charset val="1"/>
      </rPr>
      <t xml:space="preserve">3</t>
    </r>
    <r>
      <rPr>
        <sz val="11"/>
        <color rgb="FF000000"/>
        <rFont val="Noto Sans CJK KR"/>
        <family val="2"/>
      </rPr>
      <t xml:space="preserve">일 근무제 적용했구만</t>
    </r>
  </si>
  <si>
    <r>
      <rPr>
        <sz val="11"/>
        <color rgb="FF000000"/>
        <rFont val="Noto Sans CJK KR"/>
        <family val="2"/>
      </rPr>
      <t xml:space="preserve">나 일년동안 벌은거 다 어디갓지</t>
    </r>
    <r>
      <rPr>
        <sz val="11"/>
        <color rgb="FF000000"/>
        <rFont val="Calibri"/>
        <family val="0"/>
        <charset val="1"/>
      </rPr>
      <t xml:space="preserve">..........</t>
    </r>
    <r>
      <rPr>
        <sz val="11"/>
        <color rgb="FF000000"/>
        <rFont val="Noto Sans CJK KR"/>
        <family val="2"/>
      </rPr>
      <t xml:space="preserve">ㅋㅋㅋㅋㅋㅋㅋㅋㅋ</t>
    </r>
  </si>
  <si>
    <r>
      <rPr>
        <sz val="11"/>
        <color rgb="FF000000"/>
        <rFont val="Noto Sans CJK KR"/>
        <family val="2"/>
      </rPr>
      <t xml:space="preserve">근데 메시 국대에 언제 복귀했나요</t>
    </r>
    <r>
      <rPr>
        <sz val="11"/>
        <color rgb="FF000000"/>
        <rFont val="Calibri"/>
        <family val="0"/>
        <charset val="1"/>
      </rPr>
      <t xml:space="preserve">??</t>
    </r>
  </si>
  <si>
    <t xml:space="preserve">허벅지와 가슴 ㄷㄷㄷ 춘리의 현실판이군</t>
  </si>
  <si>
    <r>
      <rPr>
        <sz val="11"/>
        <color rgb="FF000000"/>
        <rFont val="Calibri"/>
        <family val="0"/>
        <charset val="1"/>
      </rPr>
      <t xml:space="preserve">3900</t>
    </r>
    <r>
      <rPr>
        <sz val="11"/>
        <color rgb="FF000000"/>
        <rFont val="Noto Sans CJK KR"/>
        <family val="2"/>
      </rPr>
      <t xml:space="preserve">평 헉</t>
    </r>
    <r>
      <rPr>
        <sz val="11"/>
        <color rgb="FF000000"/>
        <rFont val="Calibri"/>
        <family val="0"/>
        <charset val="1"/>
      </rPr>
      <t xml:space="preserve">..</t>
    </r>
  </si>
  <si>
    <r>
      <rPr>
        <sz val="11"/>
        <color rgb="FF000000"/>
        <rFont val="Noto Sans CJK KR"/>
        <family val="2"/>
      </rPr>
      <t xml:space="preserve">무슨 소주안주 생선이 </t>
    </r>
    <r>
      <rPr>
        <sz val="11"/>
        <color rgb="FF000000"/>
        <rFont val="Calibri"/>
        <family val="0"/>
        <charset val="1"/>
      </rPr>
      <t xml:space="preserve">1</t>
    </r>
    <r>
      <rPr>
        <sz val="11"/>
        <color rgb="FF000000"/>
        <rFont val="Noto Sans CJK KR"/>
        <family val="2"/>
      </rPr>
      <t xml:space="preserve">억이나 하냐ㅋ</t>
    </r>
  </si>
  <si>
    <r>
      <rPr>
        <sz val="11"/>
        <color rgb="FF000000"/>
        <rFont val="Noto Sans CJK KR"/>
        <family val="2"/>
      </rPr>
      <t xml:space="preserve">헐</t>
    </r>
    <r>
      <rPr>
        <sz val="11"/>
        <color rgb="FF000000"/>
        <rFont val="Calibri"/>
        <family val="0"/>
        <charset val="1"/>
      </rPr>
      <t xml:space="preserve">?10</t>
    </r>
    <r>
      <rPr>
        <sz val="11"/>
        <color rgb="FF000000"/>
        <rFont val="Noto Sans CJK KR"/>
        <family val="2"/>
      </rPr>
      <t xml:space="preserve">대도 아니고 </t>
    </r>
    <r>
      <rPr>
        <sz val="11"/>
        <color rgb="FF000000"/>
        <rFont val="Calibri"/>
        <family val="0"/>
        <charset val="1"/>
      </rPr>
      <t xml:space="preserve">70</t>
    </r>
    <r>
      <rPr>
        <sz val="11"/>
        <color rgb="FF000000"/>
        <rFont val="Noto Sans CJK KR"/>
        <family val="2"/>
      </rPr>
      <t xml:space="preserve">대나</t>
    </r>
    <r>
      <rPr>
        <sz val="11"/>
        <color rgb="FF000000"/>
        <rFont val="Calibri"/>
        <family val="0"/>
        <charset val="1"/>
      </rPr>
      <t xml:space="preserve">??</t>
    </r>
  </si>
  <si>
    <r>
      <rPr>
        <sz val="11"/>
        <color rgb="FF000000"/>
        <rFont val="Noto Sans CJK KR"/>
        <family val="2"/>
      </rPr>
      <t xml:space="preserve">약먹고 연기하는 줄</t>
    </r>
    <r>
      <rPr>
        <sz val="11"/>
        <color rgb="FF000000"/>
        <rFont val="Calibri"/>
        <family val="0"/>
        <charset val="1"/>
      </rPr>
      <t xml:space="preserve">~~</t>
    </r>
    <r>
      <rPr>
        <sz val="11"/>
        <color rgb="FF000000"/>
        <rFont val="Noto Sans CJK KR"/>
        <family val="2"/>
      </rPr>
      <t xml:space="preserve">느므느므 잘한다</t>
    </r>
    <r>
      <rPr>
        <sz val="11"/>
        <color rgb="FF000000"/>
        <rFont val="Calibri"/>
        <family val="0"/>
        <charset val="1"/>
      </rPr>
      <t xml:space="preserve">.</t>
    </r>
  </si>
  <si>
    <r>
      <rPr>
        <sz val="11"/>
        <color rgb="FF000000"/>
        <rFont val="Noto Sans CJK KR"/>
        <family val="2"/>
      </rPr>
      <t xml:space="preserve">이런 폭탄을 사려고 그렇게 줄서서 옘병들 했던거야</t>
    </r>
    <r>
      <rPr>
        <sz val="11"/>
        <color rgb="FF000000"/>
        <rFont val="Calibri"/>
        <family val="0"/>
        <charset val="1"/>
      </rPr>
      <t xml:space="preserve">?</t>
    </r>
  </si>
  <si>
    <t xml:space="preserve">내 눈을 의심했다 ㄷ</t>
  </si>
  <si>
    <r>
      <rPr>
        <sz val="11"/>
        <color rgb="FF000000"/>
        <rFont val="Noto Sans CJK KR"/>
        <family val="2"/>
      </rPr>
      <t xml:space="preserve">천만요정 머리가 저래 컸나</t>
    </r>
    <r>
      <rPr>
        <sz val="11"/>
        <color rgb="FF000000"/>
        <rFont val="Calibri"/>
        <family val="0"/>
        <charset val="1"/>
      </rPr>
      <t xml:space="preserve">.</t>
    </r>
  </si>
  <si>
    <r>
      <rPr>
        <sz val="11"/>
        <color rgb="FF000000"/>
        <rFont val="Noto Sans CJK KR"/>
        <family val="2"/>
      </rPr>
      <t xml:space="preserve">라인업 뭔데 좀 소름돋았음</t>
    </r>
    <r>
      <rPr>
        <sz val="11"/>
        <color rgb="FF000000"/>
        <rFont val="Calibri"/>
        <family val="0"/>
        <charset val="1"/>
      </rPr>
      <t xml:space="preserve">..</t>
    </r>
  </si>
  <si>
    <r>
      <rPr>
        <sz val="11"/>
        <color rgb="FF000000"/>
        <rFont val="Noto Sans CJK KR"/>
        <family val="2"/>
      </rPr>
      <t xml:space="preserve">월병</t>
    </r>
    <r>
      <rPr>
        <sz val="11"/>
        <color rgb="FF000000"/>
        <rFont val="Calibri"/>
        <family val="0"/>
        <charset val="1"/>
      </rPr>
      <t xml:space="preserve">? </t>
    </r>
    <r>
      <rPr>
        <sz val="11"/>
        <color rgb="FF000000"/>
        <rFont val="Noto Sans CJK KR"/>
        <family val="2"/>
      </rPr>
      <t xml:space="preserve">이거 어떻게 먹는거여</t>
    </r>
    <r>
      <rPr>
        <sz val="11"/>
        <color rgb="FF000000"/>
        <rFont val="Calibri"/>
        <family val="0"/>
        <charset val="1"/>
      </rPr>
      <t xml:space="preserve">? </t>
    </r>
    <r>
      <rPr>
        <sz val="11"/>
        <color rgb="FF000000"/>
        <rFont val="Noto Sans CJK KR"/>
        <family val="2"/>
      </rPr>
      <t xml:space="preserve">이거이거 돈이들어있네</t>
    </r>
    <r>
      <rPr>
        <sz val="11"/>
        <color rgb="FF000000"/>
        <rFont val="Calibri"/>
        <family val="0"/>
        <charset val="1"/>
      </rPr>
      <t xml:space="preserve">. </t>
    </r>
    <r>
      <rPr>
        <sz val="11"/>
        <color rgb="FF000000"/>
        <rFont val="Noto Sans CJK KR"/>
        <family val="2"/>
      </rPr>
      <t xml:space="preserve">이거 너나 먹어라</t>
    </r>
    <r>
      <rPr>
        <sz val="11"/>
        <color rgb="FF000000"/>
        <rFont val="Calibri"/>
        <family val="0"/>
        <charset val="1"/>
      </rPr>
      <t xml:space="preserve">.. </t>
    </r>
    <r>
      <rPr>
        <sz val="11"/>
        <color rgb="FF000000"/>
        <rFont val="Noto Sans CJK KR"/>
        <family val="2"/>
      </rPr>
      <t xml:space="preserve">먹고 탈 안납니다 과장님</t>
    </r>
    <r>
      <rPr>
        <sz val="11"/>
        <color rgb="FF000000"/>
        <rFont val="Calibri"/>
        <family val="0"/>
        <charset val="1"/>
      </rPr>
      <t xml:space="preserve">,</t>
    </r>
  </si>
  <si>
    <r>
      <rPr>
        <sz val="11"/>
        <color rgb="FF000000"/>
        <rFont val="Noto Sans CJK KR"/>
        <family val="2"/>
      </rPr>
      <t xml:space="preserve">애플이 또 마이웨이로</t>
    </r>
    <r>
      <rPr>
        <sz val="11"/>
        <color rgb="FF000000"/>
        <rFont val="Calibri"/>
        <family val="0"/>
        <charset val="1"/>
      </rPr>
      <t xml:space="preserve">! </t>
    </r>
    <r>
      <rPr>
        <sz val="11"/>
        <color rgb="FF000000"/>
        <rFont val="Noto Sans CJK KR"/>
        <family val="2"/>
      </rPr>
      <t xml:space="preserve">근데 음질서 인정 받으면 다른 제조사서 분명 벤치마킹함</t>
    </r>
  </si>
  <si>
    <t xml:space="preserve">와 선동 조진다 진짜</t>
  </si>
  <si>
    <r>
      <rPr>
        <sz val="11"/>
        <color rgb="FF000000"/>
        <rFont val="Noto Sans CJK KR"/>
        <family val="2"/>
      </rPr>
      <t xml:space="preserve">영숙아 ㄸㅂㅇ 뭔 짖을 한거니</t>
    </r>
    <r>
      <rPr>
        <sz val="11"/>
        <color rgb="FF000000"/>
        <rFont val="Calibri"/>
        <family val="0"/>
        <charset val="1"/>
      </rPr>
      <t xml:space="preserve">..</t>
    </r>
  </si>
  <si>
    <r>
      <rPr>
        <sz val="11"/>
        <color rgb="FF000000"/>
        <rFont val="Noto Sans CJK KR"/>
        <family val="2"/>
      </rPr>
      <t xml:space="preserve">새벽에 좀 오는가 하더니 찔끔오고 햇볕 쨍쨍 이럼 안민망한가</t>
    </r>
    <r>
      <rPr>
        <sz val="11"/>
        <color rgb="FF000000"/>
        <rFont val="Calibri"/>
        <family val="0"/>
        <charset val="1"/>
      </rPr>
      <t xml:space="preserve">....?</t>
    </r>
  </si>
  <si>
    <r>
      <rPr>
        <sz val="11"/>
        <color rgb="FF000000"/>
        <rFont val="Noto Sans CJK KR"/>
        <family val="2"/>
      </rPr>
      <t xml:space="preserve">누가 반긴다고</t>
    </r>
    <r>
      <rPr>
        <sz val="11"/>
        <color rgb="FF000000"/>
        <rFont val="Calibri"/>
        <family val="0"/>
        <charset val="1"/>
      </rPr>
      <t xml:space="preserve">.. </t>
    </r>
    <r>
      <rPr>
        <sz val="11"/>
        <color rgb="FF000000"/>
        <rFont val="Noto Sans CJK KR"/>
        <family val="2"/>
      </rPr>
      <t xml:space="preserve">자꾸 들어온다는 거지</t>
    </r>
    <r>
      <rPr>
        <sz val="11"/>
        <color rgb="FF000000"/>
        <rFont val="Calibri"/>
        <family val="0"/>
        <charset val="1"/>
      </rPr>
      <t xml:space="preserve">?</t>
    </r>
  </si>
  <si>
    <r>
      <rPr>
        <sz val="11"/>
        <color rgb="FF000000"/>
        <rFont val="Noto Sans CJK KR"/>
        <family val="2"/>
      </rPr>
      <t xml:space="preserve">오늘이 폭염이라고</t>
    </r>
    <r>
      <rPr>
        <sz val="11"/>
        <color rgb="FF000000"/>
        <rFont val="Calibri"/>
        <family val="0"/>
        <charset val="1"/>
      </rPr>
      <t xml:space="preserve">??</t>
    </r>
  </si>
  <si>
    <t xml:space="preserve">언제 시작하고 언제 끝났는지</t>
  </si>
  <si>
    <r>
      <rPr>
        <sz val="11"/>
        <color rgb="FF000000"/>
        <rFont val="Noto Sans CJK KR"/>
        <family val="2"/>
      </rPr>
      <t xml:space="preserve">끝이 없는 장마의 시작이었나 봐</t>
    </r>
    <r>
      <rPr>
        <sz val="11"/>
        <color rgb="FF000000"/>
        <rFont val="Calibri"/>
        <family val="0"/>
        <charset val="1"/>
      </rPr>
      <t xml:space="preserve">.</t>
    </r>
  </si>
  <si>
    <r>
      <rPr>
        <sz val="11"/>
        <color rgb="FF000000"/>
        <rFont val="Noto Sans CJK KR"/>
        <family val="2"/>
      </rPr>
      <t xml:space="preserve">이게 별풍의 힘인가</t>
    </r>
    <r>
      <rPr>
        <sz val="11"/>
        <color rgb="FF000000"/>
        <rFont val="Calibri"/>
        <family val="0"/>
        <charset val="1"/>
      </rPr>
      <t xml:space="preserve">? </t>
    </r>
    <r>
      <rPr>
        <sz val="11"/>
        <color rgb="FF000000"/>
        <rFont val="Noto Sans CJK KR"/>
        <family val="2"/>
      </rPr>
      <t xml:space="preserve">ㄷㄷ</t>
    </r>
  </si>
  <si>
    <r>
      <rPr>
        <sz val="11"/>
        <color rgb="FF000000"/>
        <rFont val="Noto Sans CJK KR"/>
        <family val="2"/>
      </rPr>
      <t xml:space="preserve">이슬람이라는 것을 왜 명시 안하지</t>
    </r>
    <r>
      <rPr>
        <sz val="11"/>
        <color rgb="FF000000"/>
        <rFont val="Calibri"/>
        <family val="0"/>
        <charset val="1"/>
      </rPr>
      <t xml:space="preserve">?</t>
    </r>
  </si>
  <si>
    <r>
      <rPr>
        <sz val="11"/>
        <color rgb="FF000000"/>
        <rFont val="Noto Sans CJK KR"/>
        <family val="2"/>
      </rPr>
      <t xml:space="preserve">황재균이 </t>
    </r>
    <r>
      <rPr>
        <sz val="11"/>
        <color rgb="FF000000"/>
        <rFont val="Calibri"/>
        <family val="0"/>
        <charset val="1"/>
      </rPr>
      <t xml:space="preserve">10</t>
    </r>
    <r>
      <rPr>
        <sz val="11"/>
        <color rgb="FF000000"/>
        <rFont val="Noto Sans CJK KR"/>
        <family val="2"/>
      </rPr>
      <t xml:space="preserve">번주고가네</t>
    </r>
  </si>
  <si>
    <r>
      <rPr>
        <sz val="11"/>
        <color rgb="FF000000"/>
        <rFont val="Noto Sans CJK KR"/>
        <family val="2"/>
      </rPr>
      <t xml:space="preserve">경호실에서 대통령 이름 알고 있는게 당연하지</t>
    </r>
    <r>
      <rPr>
        <sz val="11"/>
        <color rgb="FF000000"/>
        <rFont val="Calibri"/>
        <family val="0"/>
        <charset val="1"/>
      </rPr>
      <t xml:space="preserve">. </t>
    </r>
    <r>
      <rPr>
        <sz val="11"/>
        <color rgb="FF000000"/>
        <rFont val="Noto Sans CJK KR"/>
        <family val="2"/>
      </rPr>
      <t xml:space="preserve">무슨 기사가 이래</t>
    </r>
    <r>
      <rPr>
        <sz val="11"/>
        <color rgb="FF000000"/>
        <rFont val="Calibri"/>
        <family val="0"/>
        <charset val="1"/>
      </rPr>
      <t xml:space="preserve">?</t>
    </r>
  </si>
  <si>
    <t xml:space="preserve">진짜 미디어의 힘이 크긴 큼</t>
  </si>
  <si>
    <r>
      <rPr>
        <sz val="11"/>
        <color rgb="FF000000"/>
        <rFont val="Noto Sans CJK KR"/>
        <family val="2"/>
      </rPr>
      <t xml:space="preserve">북한과 뭔 차이가 있나</t>
    </r>
    <r>
      <rPr>
        <sz val="11"/>
        <color rgb="FF000000"/>
        <rFont val="Calibri"/>
        <family val="0"/>
        <charset val="1"/>
      </rPr>
      <t xml:space="preserve">?</t>
    </r>
  </si>
  <si>
    <r>
      <rPr>
        <sz val="11"/>
        <color rgb="FF000000"/>
        <rFont val="Noto Sans CJK KR"/>
        <family val="2"/>
      </rPr>
      <t xml:space="preserve">태국에서 국왕 욕하면 바로 잡혀간다던데</t>
    </r>
    <r>
      <rPr>
        <sz val="11"/>
        <color rgb="FF000000"/>
        <rFont val="Calibri"/>
        <family val="0"/>
        <charset val="1"/>
      </rPr>
      <t xml:space="preserve">...</t>
    </r>
  </si>
  <si>
    <r>
      <rPr>
        <sz val="11"/>
        <color rgb="FF000000"/>
        <rFont val="Noto Sans CJK KR"/>
        <family val="2"/>
      </rPr>
      <t xml:space="preserve">프로 장기자랑러가 가요대무대엔 왜</t>
    </r>
    <r>
      <rPr>
        <sz val="11"/>
        <color rgb="FF000000"/>
        <rFont val="Calibri"/>
        <family val="0"/>
        <charset val="1"/>
      </rPr>
      <t xml:space="preserve">??</t>
    </r>
  </si>
  <si>
    <r>
      <rPr>
        <sz val="11"/>
        <color rgb="FF000000"/>
        <rFont val="Noto Sans CJK KR"/>
        <family val="2"/>
      </rPr>
      <t xml:space="preserve">와 </t>
    </r>
    <r>
      <rPr>
        <sz val="11"/>
        <color rgb="FF000000"/>
        <rFont val="Calibri"/>
        <family val="0"/>
        <charset val="1"/>
      </rPr>
      <t xml:space="preserve">100</t>
    </r>
    <r>
      <rPr>
        <sz val="11"/>
        <color rgb="FF000000"/>
        <rFont val="Noto Sans CJK KR"/>
        <family val="2"/>
      </rPr>
      <t xml:space="preserve">만대당 </t>
    </r>
    <r>
      <rPr>
        <sz val="11"/>
        <color rgb="FF000000"/>
        <rFont val="Calibri"/>
        <family val="0"/>
        <charset val="1"/>
      </rPr>
      <t xml:space="preserve">24</t>
    </r>
    <r>
      <rPr>
        <sz val="11"/>
        <color rgb="FF000000"/>
        <rFont val="Noto Sans CJK KR"/>
        <family val="2"/>
      </rPr>
      <t xml:space="preserve">대면 불량률이 </t>
    </r>
    <r>
      <rPr>
        <sz val="11"/>
        <color rgb="FF000000"/>
        <rFont val="Calibri"/>
        <family val="0"/>
        <charset val="1"/>
      </rPr>
      <t xml:space="preserve">0.0024</t>
    </r>
    <r>
      <rPr>
        <sz val="11"/>
        <color rgb="FF000000"/>
        <rFont val="Noto Sans CJK KR"/>
        <family val="2"/>
      </rPr>
      <t xml:space="preserve">퍼 뿐이 안되는건데</t>
    </r>
    <r>
      <rPr>
        <sz val="11"/>
        <color rgb="FF000000"/>
        <rFont val="Calibri"/>
        <family val="0"/>
        <charset val="1"/>
      </rPr>
      <t xml:space="preserve">, </t>
    </r>
    <r>
      <rPr>
        <sz val="11"/>
        <color rgb="FF000000"/>
        <rFont val="Noto Sans CJK KR"/>
        <family val="2"/>
      </rPr>
      <t xml:space="preserve">진짜 대단하다 전량회수는</t>
    </r>
    <r>
      <rPr>
        <sz val="11"/>
        <color rgb="FF000000"/>
        <rFont val="Calibri"/>
        <family val="0"/>
        <charset val="1"/>
      </rPr>
      <t xml:space="preserve">.</t>
    </r>
  </si>
  <si>
    <r>
      <rPr>
        <sz val="11"/>
        <color rgb="FF000000"/>
        <rFont val="Noto Sans CJK KR"/>
        <family val="2"/>
      </rPr>
      <t xml:space="preserve">아직 종영안했냐</t>
    </r>
    <r>
      <rPr>
        <sz val="11"/>
        <color rgb="FF000000"/>
        <rFont val="Calibri"/>
        <family val="0"/>
        <charset val="1"/>
      </rPr>
      <t xml:space="preserve">?</t>
    </r>
  </si>
  <si>
    <r>
      <rPr>
        <sz val="11"/>
        <color rgb="FF000000"/>
        <rFont val="Noto Sans CJK KR"/>
        <family val="2"/>
      </rPr>
      <t xml:space="preserve">예보대로라면 오늘부터 아니었나</t>
    </r>
    <r>
      <rPr>
        <sz val="11"/>
        <color rgb="FF000000"/>
        <rFont val="Calibri"/>
        <family val="0"/>
        <charset val="1"/>
      </rPr>
      <t xml:space="preserve">?</t>
    </r>
  </si>
  <si>
    <t xml:space="preserve">헐 이게 뭔일이래 탈삼진존나잘잡았는데</t>
  </si>
  <si>
    <t xml:space="preserve">그간 젠틀해보이던 얼굴에서 숨겨진 악마의 얼굴이 나온 듯</t>
  </si>
  <si>
    <r>
      <rPr>
        <sz val="11"/>
        <color rgb="FF000000"/>
        <rFont val="Noto Sans CJK KR"/>
        <family val="2"/>
      </rPr>
      <t xml:space="preserve">침대축구하던 시리아 없어져야한다고 하더니 진짜 없어질려하네 ㅡㅡ</t>
    </r>
    <r>
      <rPr>
        <sz val="11"/>
        <color rgb="FF000000"/>
        <rFont val="Calibri"/>
        <family val="0"/>
        <charset val="1"/>
      </rPr>
      <t xml:space="preserve">;</t>
    </r>
  </si>
  <si>
    <t xml:space="preserve">등교가 무슨 탈북길이네 퍄퍄 어메이징 떼놈</t>
  </si>
  <si>
    <r>
      <rPr>
        <sz val="11"/>
        <color rgb="FF000000"/>
        <rFont val="Noto Sans CJK KR"/>
        <family val="2"/>
      </rPr>
      <t xml:space="preserve">대다나다</t>
    </r>
    <r>
      <rPr>
        <sz val="11"/>
        <color rgb="FF000000"/>
        <rFont val="Calibri"/>
        <family val="0"/>
        <charset val="1"/>
      </rPr>
      <t xml:space="preserve">.....</t>
    </r>
    <r>
      <rPr>
        <sz val="11"/>
        <color rgb="FF000000"/>
        <rFont val="Noto Sans CJK KR"/>
        <family val="2"/>
      </rPr>
      <t xml:space="preserve">차우찬 </t>
    </r>
    <r>
      <rPr>
        <sz val="11"/>
        <color rgb="FF000000"/>
        <rFont val="Calibri"/>
        <family val="0"/>
        <charset val="1"/>
      </rPr>
      <t xml:space="preserve">95</t>
    </r>
    <r>
      <rPr>
        <sz val="11"/>
        <color rgb="FF000000"/>
        <rFont val="Noto Sans CJK KR"/>
        <family val="2"/>
      </rPr>
      <t xml:space="preserve">억</t>
    </r>
    <r>
      <rPr>
        <sz val="11"/>
        <color rgb="FF000000"/>
        <rFont val="Calibri"/>
        <family val="0"/>
        <charset val="1"/>
      </rPr>
      <t xml:space="preserve">....</t>
    </r>
    <r>
      <rPr>
        <sz val="11"/>
        <color rgb="FF000000"/>
        <rFont val="Noto Sans CJK KR"/>
        <family val="2"/>
      </rPr>
      <t xml:space="preserve">ㄷㄷㄷㄷㄷ</t>
    </r>
  </si>
  <si>
    <t xml:space="preserve">하튼 아프간사태 일어난지 얼마나 뎃다고ㅉㅉㅉ</t>
  </si>
  <si>
    <t xml:space="preserve">역시 세계적인 기업이네</t>
  </si>
  <si>
    <r>
      <rPr>
        <sz val="11"/>
        <color rgb="FF000000"/>
        <rFont val="Noto Sans CJK KR"/>
        <family val="2"/>
      </rPr>
      <t xml:space="preserve">너무 막 지르는거 아니야</t>
    </r>
    <r>
      <rPr>
        <sz val="11"/>
        <color rgb="FF000000"/>
        <rFont val="Calibri"/>
        <family val="0"/>
        <charset val="1"/>
      </rPr>
      <t xml:space="preserve">?</t>
    </r>
  </si>
  <si>
    <r>
      <rPr>
        <sz val="11"/>
        <color rgb="FF000000"/>
        <rFont val="Noto Sans CJK KR"/>
        <family val="2"/>
      </rPr>
      <t xml:space="preserve">리콜했는데 별 이미지 타격이 없나봐</t>
    </r>
    <r>
      <rPr>
        <sz val="11"/>
        <color rgb="FF000000"/>
        <rFont val="Calibri"/>
        <family val="0"/>
        <charset val="1"/>
      </rPr>
      <t xml:space="preserve">???</t>
    </r>
  </si>
  <si>
    <r>
      <rPr>
        <sz val="11"/>
        <color rgb="FF000000"/>
        <rFont val="Noto Sans CJK KR"/>
        <family val="2"/>
      </rPr>
      <t xml:space="preserve">조만간 대지진</t>
    </r>
    <r>
      <rPr>
        <sz val="11"/>
        <color rgb="FF000000"/>
        <rFont val="Calibri"/>
        <family val="0"/>
        <charset val="1"/>
      </rPr>
      <t xml:space="preserve">?</t>
    </r>
  </si>
  <si>
    <r>
      <rPr>
        <sz val="11"/>
        <color rgb="FF000000"/>
        <rFont val="Noto Sans CJK KR"/>
        <family val="2"/>
      </rPr>
      <t xml:space="preserve">올 시즌에 류현진은 왜</t>
    </r>
    <r>
      <rPr>
        <sz val="11"/>
        <color rgb="FF000000"/>
        <rFont val="Calibri"/>
        <family val="0"/>
        <charset val="1"/>
      </rPr>
      <t xml:space="preserve">?</t>
    </r>
  </si>
  <si>
    <r>
      <rPr>
        <sz val="11"/>
        <color rgb="FF000000"/>
        <rFont val="Noto Sans CJK KR"/>
        <family val="2"/>
      </rPr>
      <t xml:space="preserve">소름</t>
    </r>
    <r>
      <rPr>
        <sz val="11"/>
        <color rgb="FF000000"/>
        <rFont val="Calibri"/>
        <family val="0"/>
        <charset val="1"/>
      </rPr>
      <t xml:space="preserve">............</t>
    </r>
  </si>
  <si>
    <r>
      <rPr>
        <sz val="11"/>
        <color rgb="FF000000"/>
        <rFont val="Noto Sans CJK KR"/>
        <family val="2"/>
      </rPr>
      <t xml:space="preserve">헐</t>
    </r>
    <r>
      <rPr>
        <sz val="11"/>
        <color rgb="FF000000"/>
        <rFont val="Calibri"/>
        <family val="0"/>
        <charset val="1"/>
      </rPr>
      <t xml:space="preserve">...</t>
    </r>
    <r>
      <rPr>
        <sz val="11"/>
        <color rgb="FF000000"/>
        <rFont val="Noto Sans CJK KR"/>
        <family val="2"/>
      </rPr>
      <t xml:space="preserve">김성근감독한테 배웠나</t>
    </r>
    <r>
      <rPr>
        <sz val="11"/>
        <color rgb="FF000000"/>
        <rFont val="Calibri"/>
        <family val="0"/>
        <charset val="1"/>
      </rPr>
      <t xml:space="preserve">?</t>
    </r>
  </si>
  <si>
    <r>
      <rPr>
        <sz val="11"/>
        <color rgb="FF000000"/>
        <rFont val="Noto Sans CJK KR"/>
        <family val="2"/>
      </rPr>
      <t xml:space="preserve">맛이가 달라 맛이가</t>
    </r>
    <r>
      <rPr>
        <sz val="11"/>
        <color rgb="FF000000"/>
        <rFont val="Calibri"/>
        <family val="0"/>
        <charset val="1"/>
      </rPr>
      <t xml:space="preserve">..!</t>
    </r>
  </si>
  <si>
    <r>
      <rPr>
        <sz val="11"/>
        <color rgb="FF000000"/>
        <rFont val="Noto Sans CJK KR"/>
        <family val="2"/>
      </rPr>
      <t xml:space="preserve">내 아이돌도 아닌데 쿠크 와장창 깨져버려</t>
    </r>
    <r>
      <rPr>
        <sz val="11"/>
        <color rgb="FF000000"/>
        <rFont val="Calibri"/>
        <family val="0"/>
        <charset val="1"/>
      </rPr>
      <t xml:space="preserve">.....</t>
    </r>
  </si>
  <si>
    <r>
      <rPr>
        <sz val="11"/>
        <color rgb="FF000000"/>
        <rFont val="Noto Sans CJK KR"/>
        <family val="2"/>
      </rPr>
      <t xml:space="preserve">이런드라마를만드는사람이나 기사를쓰는기자는 현재이상태인가정당할려고생쇼를하는구나</t>
    </r>
    <r>
      <rPr>
        <sz val="11"/>
        <color rgb="FF000000"/>
        <rFont val="Calibri"/>
        <family val="0"/>
        <charset val="1"/>
      </rPr>
      <t xml:space="preserve">...</t>
    </r>
  </si>
  <si>
    <r>
      <rPr>
        <sz val="11"/>
        <color rgb="FF000000"/>
        <rFont val="Noto Sans CJK KR"/>
        <family val="2"/>
      </rPr>
      <t xml:space="preserve">빌보드의 정확한 분석 </t>
    </r>
    <r>
      <rPr>
        <sz val="11"/>
        <color rgb="FF000000"/>
        <rFont val="Calibri"/>
        <family val="0"/>
        <charset val="1"/>
      </rPr>
      <t xml:space="preserve">.</t>
    </r>
    <r>
      <rPr>
        <sz val="11"/>
        <color rgb="FF000000"/>
        <rFont val="Noto Sans CJK KR"/>
        <family val="2"/>
      </rPr>
      <t xml:space="preserve">스고이</t>
    </r>
  </si>
  <si>
    <r>
      <rPr>
        <sz val="11"/>
        <color rgb="FF000000"/>
        <rFont val="Noto Sans CJK KR"/>
        <family val="2"/>
      </rPr>
      <t xml:space="preserve">이런 변이 있나</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</si>
  <si>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 </t>
    </r>
    <r>
      <rPr>
        <sz val="11"/>
        <color rgb="FF000000"/>
        <rFont val="Noto Sans CJK KR"/>
        <family val="2"/>
      </rPr>
      <t xml:space="preserve">엔씨가 싸게쓴거네</t>
    </r>
  </si>
  <si>
    <r>
      <rPr>
        <sz val="11"/>
        <color rgb="FF000000"/>
        <rFont val="Noto Sans CJK KR"/>
        <family val="2"/>
      </rPr>
      <t xml:space="preserve">왠일이지 정신이 조금드는건가</t>
    </r>
    <r>
      <rPr>
        <sz val="11"/>
        <color rgb="FF000000"/>
        <rFont val="Calibri"/>
        <family val="0"/>
        <charset val="1"/>
      </rPr>
      <t xml:space="preserve">.</t>
    </r>
  </si>
  <si>
    <r>
      <rPr>
        <sz val="11"/>
        <color rgb="FF000000"/>
        <rFont val="Noto Sans CJK KR"/>
        <family val="2"/>
      </rPr>
      <t xml:space="preserve">태풍을 기다려보긴 처음이다</t>
    </r>
    <r>
      <rPr>
        <sz val="11"/>
        <color rgb="FF000000"/>
        <rFont val="Calibri"/>
        <family val="0"/>
        <charset val="1"/>
      </rPr>
      <t xml:space="preserve">.,,</t>
    </r>
  </si>
  <si>
    <r>
      <rPr>
        <sz val="11"/>
        <color rgb="FF000000"/>
        <rFont val="Noto Sans CJK KR"/>
        <family val="2"/>
      </rPr>
      <t xml:space="preserve">블랙핑크가 오디가 히트</t>
    </r>
    <r>
      <rPr>
        <sz val="11"/>
        <color rgb="FF000000"/>
        <rFont val="Calibri"/>
        <family val="0"/>
        <charset val="1"/>
      </rPr>
      <t xml:space="preserve">?</t>
    </r>
  </si>
  <si>
    <t xml:space="preserve">마네가 진짜 크긴 크구나</t>
  </si>
  <si>
    <r>
      <rPr>
        <sz val="11"/>
        <color rgb="FF000000"/>
        <rFont val="Noto Sans CJK KR"/>
        <family val="2"/>
      </rPr>
      <t xml:space="preserve">이경재 </t>
    </r>
    <r>
      <rPr>
        <sz val="11"/>
        <color rgb="FF000000"/>
        <rFont val="Calibri"/>
        <family val="0"/>
        <charset val="1"/>
      </rPr>
      <t xml:space="preserve">: (</t>
    </r>
    <r>
      <rPr>
        <sz val="11"/>
        <color rgb="FF000000"/>
        <rFont val="Noto Sans CJK KR"/>
        <family val="2"/>
      </rPr>
      <t xml:space="preserve">손사래를 치며</t>
    </r>
    <r>
      <rPr>
        <sz val="11"/>
        <color rgb="FF000000"/>
        <rFont val="Calibri"/>
        <family val="0"/>
        <charset val="1"/>
      </rPr>
      <t xml:space="preserve">) </t>
    </r>
    <r>
      <rPr>
        <sz val="11"/>
        <color rgb="FF000000"/>
        <rFont val="Noto Sans CJK KR"/>
        <family val="2"/>
      </rPr>
      <t xml:space="preserve">아침에 이 안닦았어</t>
    </r>
    <r>
      <rPr>
        <sz val="11"/>
        <color rgb="FF000000"/>
        <rFont val="Calibri"/>
        <family val="0"/>
        <charset val="1"/>
      </rPr>
      <t xml:space="preserve">??</t>
    </r>
  </si>
  <si>
    <r>
      <rPr>
        <sz val="11"/>
        <color rgb="FF000000"/>
        <rFont val="Calibri"/>
        <family val="0"/>
        <charset val="1"/>
      </rPr>
      <t xml:space="preserve">1970</t>
    </r>
    <r>
      <rPr>
        <sz val="11"/>
        <color rgb="FF000000"/>
        <rFont val="Noto Sans CJK KR"/>
        <family val="2"/>
      </rPr>
      <t xml:space="preserve">년대 정치를 </t>
    </r>
    <r>
      <rPr>
        <sz val="11"/>
        <color rgb="FF000000"/>
        <rFont val="Calibri"/>
        <family val="0"/>
        <charset val="1"/>
      </rPr>
      <t xml:space="preserve">2014,5</t>
    </r>
    <r>
      <rPr>
        <sz val="11"/>
        <color rgb="FF000000"/>
        <rFont val="Noto Sans CJK KR"/>
        <family val="2"/>
      </rPr>
      <t xml:space="preserve">년에 했다 인데</t>
    </r>
    <r>
      <rPr>
        <sz val="11"/>
        <color rgb="FF000000"/>
        <rFont val="Calibri"/>
        <family val="0"/>
        <charset val="1"/>
      </rPr>
      <t xml:space="preserve">, </t>
    </r>
    <r>
      <rPr>
        <sz val="11"/>
        <color rgb="FF000000"/>
        <rFont val="Noto Sans CJK KR"/>
        <family val="2"/>
      </rPr>
      <t xml:space="preserve">참으로 통탄스럽지 않을 수 없다</t>
    </r>
    <r>
      <rPr>
        <sz val="11"/>
        <color rgb="FF000000"/>
        <rFont val="Calibri"/>
        <family val="0"/>
        <charset val="1"/>
      </rPr>
      <t xml:space="preserve">. </t>
    </r>
    <r>
      <rPr>
        <sz val="11"/>
        <color rgb="FF000000"/>
        <rFont val="Noto Sans CJK KR"/>
        <family val="2"/>
      </rPr>
      <t xml:space="preserve">국민을 진짜로 개</t>
    </r>
    <r>
      <rPr>
        <sz val="11"/>
        <color rgb="FF000000"/>
        <rFont val="Calibri"/>
        <family val="0"/>
        <charset val="1"/>
      </rPr>
      <t xml:space="preserve">,</t>
    </r>
    <r>
      <rPr>
        <sz val="11"/>
        <color rgb="FF000000"/>
        <rFont val="Noto Sans CJK KR"/>
        <family val="2"/>
      </rPr>
      <t xml:space="preserve">돼지로 본듯</t>
    </r>
    <r>
      <rPr>
        <sz val="11"/>
        <color rgb="FF000000"/>
        <rFont val="Calibri"/>
        <family val="0"/>
        <charset val="1"/>
      </rPr>
      <t xml:space="preserve">.</t>
    </r>
  </si>
  <si>
    <r>
      <rPr>
        <sz val="11"/>
        <color rgb="FF000000"/>
        <rFont val="Noto Sans CJK KR"/>
        <family val="2"/>
      </rPr>
      <t xml:space="preserve">노트</t>
    </r>
    <r>
      <rPr>
        <sz val="11"/>
        <color rgb="FF000000"/>
        <rFont val="Calibri"/>
        <family val="0"/>
        <charset val="1"/>
      </rPr>
      <t xml:space="preserve">5 </t>
    </r>
    <r>
      <rPr>
        <sz val="11"/>
        <color rgb="FF000000"/>
        <rFont val="Noto Sans CJK KR"/>
        <family val="2"/>
      </rPr>
      <t xml:space="preserve">의문의 </t>
    </r>
    <r>
      <rPr>
        <sz val="11"/>
        <color rgb="FF000000"/>
        <rFont val="Calibri"/>
        <family val="0"/>
        <charset val="1"/>
      </rPr>
      <t xml:space="preserve">1</t>
    </r>
    <r>
      <rPr>
        <sz val="11"/>
        <color rgb="FF000000"/>
        <rFont val="Noto Sans CJK KR"/>
        <family val="2"/>
      </rPr>
      <t xml:space="preserve">승 ㅋㅋㅋㅋ</t>
    </r>
  </si>
  <si>
    <t xml:space="preserve">뮌헨인줄 알고 깜놀</t>
  </si>
  <si>
    <t xml:space="preserve">날씨 시원하니 이런 기사도 정독하게 되는군</t>
  </si>
  <si>
    <r>
      <rPr>
        <sz val="11"/>
        <color rgb="FF000000"/>
        <rFont val="Noto Sans CJK KR"/>
        <family val="2"/>
      </rPr>
      <t xml:space="preserve">살인미수급 아닌가요</t>
    </r>
    <r>
      <rPr>
        <sz val="11"/>
        <color rgb="FF000000"/>
        <rFont val="Calibri"/>
        <family val="0"/>
        <charset val="1"/>
      </rPr>
      <t xml:space="preserve">?</t>
    </r>
  </si>
  <si>
    <t xml:space="preserve">순실이 그네도 또라이지만특검저집단도 상또라이 인듯</t>
  </si>
  <si>
    <r>
      <rPr>
        <sz val="11"/>
        <color rgb="FF000000"/>
        <rFont val="Noto Sans CJK KR"/>
        <family val="2"/>
      </rPr>
      <t xml:space="preserve">정말 지구상 최대의 코메디극이 김대중이의 노벨상 이었지</t>
    </r>
    <r>
      <rPr>
        <sz val="11"/>
        <color rgb="FF000000"/>
        <rFont val="Calibri"/>
        <family val="0"/>
        <charset val="1"/>
      </rPr>
      <t xml:space="preserve">.</t>
    </r>
  </si>
  <si>
    <r>
      <rPr>
        <sz val="11"/>
        <color rgb="FF000000"/>
        <rFont val="Noto Sans CJK KR"/>
        <family val="2"/>
      </rPr>
      <t xml:space="preserve">엘지는 파크 삼성은 시티 실제로 가보면 규모는 엄청차이나긴함</t>
    </r>
    <r>
      <rPr>
        <sz val="11"/>
        <color rgb="FF000000"/>
        <rFont val="Calibri"/>
        <family val="0"/>
        <charset val="1"/>
      </rPr>
      <t xml:space="preserve">. </t>
    </r>
    <r>
      <rPr>
        <sz val="11"/>
        <color rgb="FF000000"/>
        <rFont val="Noto Sans CJK KR"/>
        <family val="2"/>
      </rPr>
      <t xml:space="preserve">진짜 파크와 시티의 차이만큼</t>
    </r>
  </si>
  <si>
    <r>
      <rPr>
        <sz val="11"/>
        <color rgb="FF000000"/>
        <rFont val="Noto Sans CJK KR"/>
        <family val="2"/>
      </rPr>
      <t xml:space="preserve">원빈형으로 보고 들어옴</t>
    </r>
    <r>
      <rPr>
        <sz val="11"/>
        <color rgb="FF000000"/>
        <rFont val="Calibri"/>
        <family val="0"/>
        <charset val="1"/>
      </rPr>
      <t xml:space="preserve">;</t>
    </r>
  </si>
  <si>
    <r>
      <rPr>
        <sz val="11"/>
        <color rgb="FF000000"/>
        <rFont val="Noto Sans CJK KR"/>
        <family val="2"/>
      </rPr>
      <t xml:space="preserve">정형돈이 소속사서 알바들풀었냐 </t>
    </r>
    <r>
      <rPr>
        <sz val="11"/>
        <color rgb="FF000000"/>
        <rFont val="Calibri"/>
        <family val="0"/>
        <charset val="1"/>
      </rPr>
      <t xml:space="preserve">?</t>
    </r>
  </si>
  <si>
    <t xml:space="preserve">하던말던 뭔상관이라고 눈에 불을키고 달려드냐</t>
  </si>
  <si>
    <r>
      <rPr>
        <sz val="11"/>
        <color rgb="FF000000"/>
        <rFont val="Noto Sans CJK KR"/>
        <family val="2"/>
      </rPr>
      <t xml:space="preserve">블랙리스트</t>
    </r>
    <r>
      <rPr>
        <sz val="11"/>
        <color rgb="FF000000"/>
        <rFont val="Calibri"/>
        <family val="0"/>
        <charset val="1"/>
      </rPr>
      <t xml:space="preserve">???? </t>
    </r>
    <r>
      <rPr>
        <sz val="11"/>
        <color rgb="FF000000"/>
        <rFont val="Noto Sans CJK KR"/>
        <family val="2"/>
      </rPr>
      <t xml:space="preserve">좀더 알아봐여</t>
    </r>
    <r>
      <rPr>
        <sz val="11"/>
        <color rgb="FF000000"/>
        <rFont val="Calibri"/>
        <family val="0"/>
        <charset val="1"/>
      </rPr>
      <t xml:space="preserve">. </t>
    </r>
    <r>
      <rPr>
        <sz val="11"/>
        <color rgb="FF000000"/>
        <rFont val="Noto Sans CJK KR"/>
        <family val="2"/>
      </rPr>
      <t xml:space="preserve">하두 조작을 많이 해서 믿을수 있어야쥐</t>
    </r>
    <r>
      <rPr>
        <sz val="11"/>
        <color rgb="FF000000"/>
        <rFont val="Calibri"/>
        <family val="0"/>
        <charset val="1"/>
      </rPr>
      <t xml:space="preserve">. </t>
    </r>
    <r>
      <rPr>
        <sz val="11"/>
        <color rgb="FF000000"/>
        <rFont val="Noto Sans CJK KR"/>
        <family val="2"/>
      </rPr>
      <t xml:space="preserve">언론도 검찰도 이제는 믿을수가 없네여</t>
    </r>
    <r>
      <rPr>
        <sz val="11"/>
        <color rgb="FF000000"/>
        <rFont val="Calibri"/>
        <family val="0"/>
        <charset val="1"/>
      </rPr>
      <t xml:space="preserve">. </t>
    </r>
    <r>
      <rPr>
        <sz val="11"/>
        <color rgb="FF000000"/>
        <rFont val="Noto Sans CJK KR"/>
        <family val="2"/>
      </rPr>
      <t xml:space="preserve">국정농단 테블릿피씨 조작된거 확인되었는데 이미 고발까지 한 사안인데 이건 언제 조사하나여</t>
    </r>
    <r>
      <rPr>
        <sz val="11"/>
        <color rgb="FF000000"/>
        <rFont val="Calibri"/>
        <family val="0"/>
        <charset val="1"/>
      </rPr>
      <t xml:space="preserve">????</t>
    </r>
  </si>
  <si>
    <t xml:space="preserve">꼴찌가 아닌게 이상할 따름</t>
  </si>
  <si>
    <r>
      <rPr>
        <sz val="11"/>
        <color rgb="FF000000"/>
        <rFont val="Noto Sans CJK KR"/>
        <family val="2"/>
      </rPr>
      <t xml:space="preserve">덴마크 구치소 있을만햇나보내</t>
    </r>
    <r>
      <rPr>
        <sz val="11"/>
        <color rgb="FF000000"/>
        <rFont val="Calibri"/>
        <family val="0"/>
        <charset val="1"/>
      </rPr>
      <t xml:space="preserve">?</t>
    </r>
  </si>
  <si>
    <r>
      <rPr>
        <sz val="11"/>
        <color rgb="FF000000"/>
        <rFont val="Noto Sans CJK KR"/>
        <family val="2"/>
      </rPr>
      <t xml:space="preserve">또허용</t>
    </r>
    <r>
      <rPr>
        <sz val="11"/>
        <color rgb="FF000000"/>
        <rFont val="Calibri"/>
        <family val="0"/>
        <charset val="1"/>
      </rPr>
      <t xml:space="preserve">? </t>
    </r>
    <r>
      <rPr>
        <sz val="11"/>
        <color rgb="FF000000"/>
        <rFont val="Noto Sans CJK KR"/>
        <family val="2"/>
      </rPr>
      <t xml:space="preserve">뭔가이상하지않냐</t>
    </r>
    <r>
      <rPr>
        <sz val="11"/>
        <color rgb="FF000000"/>
        <rFont val="Calibri"/>
        <family val="0"/>
        <charset val="1"/>
      </rPr>
      <t xml:space="preserve">?</t>
    </r>
    <r>
      <rPr>
        <sz val="11"/>
        <color rgb="FF000000"/>
        <rFont val="Noto Sans CJK KR"/>
        <family val="2"/>
      </rPr>
      <t xml:space="preserve">단어선택이 잘못 됐네</t>
    </r>
    <r>
      <rPr>
        <sz val="11"/>
        <color rgb="FF000000"/>
        <rFont val="Calibri"/>
        <family val="0"/>
        <charset val="1"/>
      </rPr>
      <t xml:space="preserve">....</t>
    </r>
  </si>
  <si>
    <r>
      <rPr>
        <sz val="11"/>
        <color rgb="FF000000"/>
        <rFont val="Noto Sans CJK KR"/>
        <family val="2"/>
      </rPr>
      <t xml:space="preserve">약한남자의 선천적힘</t>
    </r>
    <r>
      <rPr>
        <sz val="11"/>
        <color rgb="FF000000"/>
        <rFont val="Calibri"/>
        <family val="0"/>
        <charset val="1"/>
      </rPr>
      <t xml:space="preserve">?????????</t>
    </r>
  </si>
  <si>
    <r>
      <rPr>
        <sz val="11"/>
        <color rgb="FF000000"/>
        <rFont val="Calibri"/>
        <family val="0"/>
        <charset val="1"/>
      </rPr>
      <t xml:space="preserve">Wow </t>
    </r>
    <r>
      <rPr>
        <sz val="11"/>
        <color rgb="FF000000"/>
        <rFont val="Noto Sans CJK KR"/>
        <family val="2"/>
      </rPr>
      <t xml:space="preserve">정말 </t>
    </r>
    <r>
      <rPr>
        <sz val="11"/>
        <color rgb="FF000000"/>
        <rFont val="Calibri"/>
        <family val="0"/>
        <charset val="1"/>
      </rPr>
      <t xml:space="preserve">10</t>
    </r>
    <r>
      <rPr>
        <sz val="11"/>
        <color rgb="FF000000"/>
        <rFont val="Noto Sans CJK KR"/>
        <family val="2"/>
      </rPr>
      <t xml:space="preserve">년뒤엔 한국 미국간 한시간이면 도착할듯</t>
    </r>
  </si>
  <si>
    <r>
      <rPr>
        <sz val="11"/>
        <color rgb="FF000000"/>
        <rFont val="Noto Sans CJK KR"/>
        <family val="2"/>
      </rPr>
      <t xml:space="preserve">민아가 안예쁘면 어느정도가 예쁜거임</t>
    </r>
    <r>
      <rPr>
        <sz val="11"/>
        <color rgb="FF000000"/>
        <rFont val="Calibri"/>
        <family val="0"/>
        <charset val="1"/>
      </rPr>
      <t xml:space="preserve">?</t>
    </r>
  </si>
  <si>
    <r>
      <rPr>
        <sz val="11"/>
        <color rgb="FF000000"/>
        <rFont val="Noto Sans CJK KR"/>
        <family val="2"/>
      </rPr>
      <t xml:space="preserve">호</t>
    </r>
    <r>
      <rPr>
        <sz val="11"/>
        <color rgb="FF000000"/>
        <rFont val="Calibri"/>
        <family val="0"/>
        <charset val="1"/>
      </rPr>
      <t xml:space="preserve">, 7</t>
    </r>
    <r>
      <rPr>
        <sz val="11"/>
        <color rgb="FF000000"/>
        <rFont val="Noto Sans CJK KR"/>
        <family val="2"/>
      </rPr>
      <t xml:space="preserve">월이 코앞이군아</t>
    </r>
    <r>
      <rPr>
        <sz val="11"/>
        <color rgb="FF000000"/>
        <rFont val="Calibri"/>
        <family val="0"/>
        <charset val="1"/>
      </rPr>
      <t xml:space="preserve">~</t>
    </r>
  </si>
  <si>
    <r>
      <rPr>
        <sz val="11"/>
        <color rgb="FF000000"/>
        <rFont val="Noto Sans CJK KR"/>
        <family val="2"/>
      </rPr>
      <t xml:space="preserve">구단 존재 자체가 모기업 광고에 한 몫을 한다는 거는 언급이 없네용</t>
    </r>
    <r>
      <rPr>
        <sz val="11"/>
        <color rgb="FF000000"/>
        <rFont val="Calibri"/>
        <family val="0"/>
        <charset val="1"/>
      </rPr>
      <t xml:space="preserve">. </t>
    </r>
    <r>
      <rPr>
        <sz val="11"/>
        <color rgb="FF000000"/>
        <rFont val="Noto Sans CJK KR"/>
        <family val="2"/>
      </rPr>
      <t xml:space="preserve">그거 정말 큰 부분인데</t>
    </r>
    <r>
      <rPr>
        <sz val="11"/>
        <color rgb="FF000000"/>
        <rFont val="Calibri"/>
        <family val="0"/>
        <charset val="1"/>
      </rPr>
      <t xml:space="preserve">~~~~</t>
    </r>
  </si>
  <si>
    <r>
      <rPr>
        <sz val="11"/>
        <color rgb="FF000000"/>
        <rFont val="Noto Sans CJK KR"/>
        <family val="2"/>
      </rPr>
      <t xml:space="preserve">정말 세상에는 많은 정신이상자들이 있음을깨닫게된다</t>
    </r>
    <r>
      <rPr>
        <sz val="11"/>
        <color rgb="FF000000"/>
        <rFont val="Calibri"/>
        <family val="0"/>
        <charset val="1"/>
      </rPr>
      <t xml:space="preserve">.</t>
    </r>
  </si>
  <si>
    <t xml:space="preserve">이새키는 언제갔길래 벌써나왔냐</t>
  </si>
  <si>
    <r>
      <rPr>
        <sz val="11"/>
        <color rgb="FF000000"/>
        <rFont val="Noto Sans CJK KR"/>
        <family val="2"/>
      </rPr>
      <t xml:space="preserve">어느땡중 뱃속으로 들어갈까</t>
    </r>
    <r>
      <rPr>
        <sz val="11"/>
        <color rgb="FF000000"/>
        <rFont val="Calibri"/>
        <family val="0"/>
        <charset val="1"/>
      </rPr>
      <t xml:space="preserve">...?</t>
    </r>
  </si>
  <si>
    <r>
      <rPr>
        <sz val="11"/>
        <color rgb="FF000000"/>
        <rFont val="Noto Sans CJK KR"/>
        <family val="2"/>
      </rPr>
      <t xml:space="preserve">고래 이상하게 생김</t>
    </r>
    <r>
      <rPr>
        <sz val="11"/>
        <color rgb="FF000000"/>
        <rFont val="Calibri"/>
        <family val="0"/>
        <charset val="1"/>
      </rPr>
      <t xml:space="preserve">;;</t>
    </r>
  </si>
  <si>
    <r>
      <rPr>
        <sz val="11"/>
        <color rgb="FF000000"/>
        <rFont val="Calibri"/>
        <family val="0"/>
        <charset val="1"/>
      </rPr>
      <t xml:space="preserve">5</t>
    </r>
    <r>
      <rPr>
        <sz val="11"/>
        <color rgb="FF000000"/>
        <rFont val="Noto Sans CJK KR"/>
        <family val="2"/>
      </rPr>
      <t xml:space="preserve">월달인데 벌써 폭염인가ㅡ</t>
    </r>
  </si>
  <si>
    <t xml:space="preserve">완전 핵공감 ㅠㅠㅠㅠ</t>
  </si>
  <si>
    <r>
      <rPr>
        <sz val="11"/>
        <color rgb="FF000000"/>
        <rFont val="Noto Sans CJK KR"/>
        <family val="2"/>
      </rPr>
      <t xml:space="preserve">대구는 아프리카이네 </t>
    </r>
    <r>
      <rPr>
        <sz val="11"/>
        <color rgb="FF000000"/>
        <rFont val="Calibri"/>
        <family val="0"/>
        <charset val="1"/>
      </rPr>
      <t xml:space="preserve">35~40</t>
    </r>
    <r>
      <rPr>
        <sz val="11"/>
        <color rgb="FF000000"/>
        <rFont val="Noto Sans CJK KR"/>
        <family val="2"/>
      </rPr>
      <t xml:space="preserve">도 </t>
    </r>
    <r>
      <rPr>
        <sz val="11"/>
        <color rgb="FF000000"/>
        <rFont val="Calibri"/>
        <family val="0"/>
        <charset val="1"/>
      </rPr>
      <t xml:space="preserve">5</t>
    </r>
    <r>
      <rPr>
        <sz val="11"/>
        <color rgb="FF000000"/>
        <rFont val="Noto Sans CJK KR"/>
        <family val="2"/>
      </rPr>
      <t xml:space="preserve">년연속</t>
    </r>
  </si>
  <si>
    <r>
      <rPr>
        <sz val="11"/>
        <color rgb="FF000000"/>
        <rFont val="Noto Sans CJK KR"/>
        <family val="2"/>
      </rPr>
      <t xml:space="preserve">호날두는 종착역이 맨유 아닌가</t>
    </r>
    <r>
      <rPr>
        <sz val="11"/>
        <color rgb="FF000000"/>
        <rFont val="Calibri"/>
        <family val="0"/>
        <charset val="1"/>
      </rPr>
      <t xml:space="preserve">? </t>
    </r>
    <r>
      <rPr>
        <sz val="11"/>
        <color rgb="FF000000"/>
        <rFont val="Noto Sans CJK KR"/>
        <family val="2"/>
      </rPr>
      <t xml:space="preserve">본인도 인터뷰에서 종종 맨유로 언젠가 돌아가고 싶다고 했는데</t>
    </r>
  </si>
  <si>
    <r>
      <rPr>
        <sz val="11"/>
        <color rgb="FF000000"/>
        <rFont val="Noto Sans CJK KR"/>
        <family val="2"/>
      </rPr>
      <t xml:space="preserve">몇년 전에 딱 한 번 봤는데 무슨 재미로 보는지 모르겠던데 시청률이 </t>
    </r>
    <r>
      <rPr>
        <sz val="11"/>
        <color rgb="FF000000"/>
        <rFont val="Calibri"/>
        <family val="0"/>
        <charset val="1"/>
      </rPr>
      <t xml:space="preserve">13%</t>
    </r>
    <r>
      <rPr>
        <sz val="11"/>
        <color rgb="FF000000"/>
        <rFont val="Noto Sans CJK KR"/>
        <family val="2"/>
      </rPr>
      <t xml:space="preserve">나 되네 신기하다</t>
    </r>
  </si>
  <si>
    <t xml:space="preserve">개나 고양이나 연구를 맡기고 있어</t>
  </si>
  <si>
    <r>
      <rPr>
        <sz val="11"/>
        <color rgb="FF000000"/>
        <rFont val="Noto Sans CJK KR"/>
        <family val="2"/>
      </rPr>
      <t xml:space="preserve">디스패치는 휴가감</t>
    </r>
    <r>
      <rPr>
        <sz val="11"/>
        <color rgb="FF000000"/>
        <rFont val="Calibri"/>
        <family val="0"/>
        <charset val="1"/>
      </rPr>
      <t xml:space="preserve">?</t>
    </r>
  </si>
  <si>
    <r>
      <rPr>
        <sz val="11"/>
        <color rgb="FF000000"/>
        <rFont val="Calibri"/>
        <family val="0"/>
        <charset val="1"/>
      </rPr>
      <t xml:space="preserve">av</t>
    </r>
    <r>
      <rPr>
        <sz val="11"/>
        <color rgb="FF000000"/>
        <rFont val="Noto Sans CJK KR"/>
        <family val="2"/>
      </rPr>
      <t xml:space="preserve">배우도 내한해서 팬미팅 한다는게 더 놀라운데</t>
    </r>
    <r>
      <rPr>
        <sz val="11"/>
        <color rgb="FF000000"/>
        <rFont val="Calibri"/>
        <family val="0"/>
        <charset val="1"/>
      </rPr>
      <t xml:space="preserve">;;;</t>
    </r>
  </si>
  <si>
    <r>
      <rPr>
        <sz val="11"/>
        <color rgb="FF000000"/>
        <rFont val="Noto Sans CJK KR"/>
        <family val="2"/>
      </rPr>
      <t xml:space="preserve">역차별아닌가요</t>
    </r>
    <r>
      <rPr>
        <sz val="11"/>
        <color rgb="FF000000"/>
        <rFont val="Calibri"/>
        <family val="0"/>
        <charset val="1"/>
      </rPr>
      <t xml:space="preserve">??????</t>
    </r>
  </si>
  <si>
    <t xml:space="preserve">컨텐츠 조또없던데포켓몬이란거 하나만으로 이렇게 성공할줄이야</t>
  </si>
  <si>
    <r>
      <rPr>
        <sz val="11"/>
        <color rgb="FF000000"/>
        <rFont val="Noto Sans CJK KR"/>
        <family val="2"/>
      </rPr>
      <t xml:space="preserve">정법 나올때부터 연기였나</t>
    </r>
    <r>
      <rPr>
        <sz val="11"/>
        <color rgb="FF000000"/>
        <rFont val="Calibri"/>
        <family val="0"/>
        <charset val="1"/>
      </rPr>
      <t xml:space="preserve">??</t>
    </r>
  </si>
  <si>
    <r>
      <rPr>
        <sz val="11"/>
        <color rgb="FF000000"/>
        <rFont val="Noto Sans CJK KR"/>
        <family val="2"/>
      </rPr>
      <t xml:space="preserve">이거본사람들반응</t>
    </r>
    <r>
      <rPr>
        <sz val="11"/>
        <color rgb="FF000000"/>
        <rFont val="Calibri"/>
        <family val="0"/>
        <charset val="1"/>
      </rPr>
      <t xml:space="preserve">-</t>
    </r>
    <r>
      <rPr>
        <sz val="11"/>
        <color rgb="FF000000"/>
        <rFont val="Noto Sans CJK KR"/>
        <family val="2"/>
      </rPr>
      <t xml:space="preserve">허얼</t>
    </r>
    <r>
      <rPr>
        <sz val="11"/>
        <color rgb="FF000000"/>
        <rFont val="Calibri"/>
        <family val="0"/>
        <charset val="1"/>
      </rPr>
      <t xml:space="preserve">?</t>
    </r>
    <r>
      <rPr>
        <sz val="11"/>
        <color rgb="FF000000"/>
        <rFont val="Noto Sans CJK KR"/>
        <family val="2"/>
      </rPr>
      <t xml:space="preserve">대박</t>
    </r>
  </si>
  <si>
    <r>
      <rPr>
        <sz val="11"/>
        <color rgb="FF000000"/>
        <rFont val="Noto Sans CJK KR"/>
        <family val="2"/>
      </rPr>
      <t xml:space="preserve">혹시 </t>
    </r>
    <r>
      <rPr>
        <sz val="11"/>
        <color rgb="FF000000"/>
        <rFont val="Calibri"/>
        <family val="0"/>
        <charset val="1"/>
      </rPr>
      <t xml:space="preserve">119</t>
    </r>
    <r>
      <rPr>
        <sz val="11"/>
        <color rgb="FF000000"/>
        <rFont val="Noto Sans CJK KR"/>
        <family val="2"/>
      </rPr>
      <t xml:space="preserve">도 나이제한 있나요</t>
    </r>
    <r>
      <rPr>
        <sz val="11"/>
        <color rgb="FF000000"/>
        <rFont val="Calibri"/>
        <family val="0"/>
        <charset val="1"/>
      </rPr>
      <t xml:space="preserve">??</t>
    </r>
  </si>
  <si>
    <t xml:space="preserve">하루만에 옷이 바꿨네</t>
  </si>
  <si>
    <r>
      <rPr>
        <sz val="11"/>
        <color rgb="FF000000"/>
        <rFont val="Noto Sans CJK KR"/>
        <family val="2"/>
      </rPr>
      <t xml:space="preserve">와</t>
    </r>
    <r>
      <rPr>
        <sz val="11"/>
        <color rgb="FF000000"/>
        <rFont val="Calibri"/>
        <family val="0"/>
        <charset val="1"/>
      </rPr>
      <t xml:space="preserve">..... </t>
    </r>
    <r>
      <rPr>
        <sz val="11"/>
        <color rgb="FF000000"/>
        <rFont val="Noto Sans CJK KR"/>
        <family val="2"/>
      </rPr>
      <t xml:space="preserve">가방 두께봐</t>
    </r>
    <r>
      <rPr>
        <sz val="11"/>
        <color rgb="FF000000"/>
        <rFont val="Calibri"/>
        <family val="0"/>
        <charset val="1"/>
      </rPr>
      <t xml:space="preserve">..... </t>
    </r>
    <r>
      <rPr>
        <sz val="11"/>
        <color rgb="FF000000"/>
        <rFont val="Noto Sans CJK KR"/>
        <family val="2"/>
      </rPr>
      <t xml:space="preserve">고시생인줄</t>
    </r>
    <r>
      <rPr>
        <sz val="11"/>
        <color rgb="FF000000"/>
        <rFont val="Calibri"/>
        <family val="0"/>
        <charset val="1"/>
      </rPr>
      <t xml:space="preserve">..</t>
    </r>
  </si>
  <si>
    <r>
      <rPr>
        <sz val="11"/>
        <color rgb="FF000000"/>
        <rFont val="Noto Sans CJK KR"/>
        <family val="2"/>
      </rPr>
      <t xml:space="preserve">어차피 </t>
    </r>
    <r>
      <rPr>
        <sz val="11"/>
        <color rgb="FF000000"/>
        <rFont val="Calibri"/>
        <family val="0"/>
        <charset val="1"/>
      </rPr>
      <t xml:space="preserve">010</t>
    </r>
    <r>
      <rPr>
        <sz val="11"/>
        <color rgb="FF000000"/>
        <rFont val="Noto Sans CJK KR"/>
        <family val="2"/>
      </rPr>
      <t xml:space="preserve">도 포화상태다</t>
    </r>
    <r>
      <rPr>
        <sz val="11"/>
        <color rgb="FF000000"/>
        <rFont val="Calibri"/>
        <family val="0"/>
        <charset val="1"/>
      </rPr>
      <t xml:space="preserve">~!</t>
    </r>
  </si>
  <si>
    <t xml:space="preserve">오마이갓 ㅋㅋㅋㅋㅋㅋ</t>
  </si>
  <si>
    <r>
      <rPr>
        <sz val="11"/>
        <color rgb="FF000000"/>
        <rFont val="Noto Sans CJK KR"/>
        <family val="2"/>
      </rPr>
      <t xml:space="preserve">술값이 왜이리싸노</t>
    </r>
    <r>
      <rPr>
        <sz val="11"/>
        <color rgb="FF000000"/>
        <rFont val="Calibri"/>
        <family val="0"/>
        <charset val="1"/>
      </rPr>
      <t xml:space="preserve">.</t>
    </r>
  </si>
  <si>
    <r>
      <rPr>
        <sz val="11"/>
        <color rgb="FF000000"/>
        <rFont val="Calibri"/>
        <family val="0"/>
        <charset val="1"/>
      </rPr>
      <t xml:space="preserve">W </t>
    </r>
    <r>
      <rPr>
        <sz val="11"/>
        <color rgb="FF000000"/>
        <rFont val="Noto Sans CJK KR"/>
        <family val="2"/>
      </rPr>
      <t xml:space="preserve">한효주 이종석 대박</t>
    </r>
    <r>
      <rPr>
        <sz val="11"/>
        <color rgb="FF000000"/>
        <rFont val="Calibri"/>
        <family val="0"/>
        <charset val="1"/>
      </rPr>
      <t xml:space="preserve">!!</t>
    </r>
  </si>
  <si>
    <t xml:space="preserve">와 신기하네 ㅎㅎㅎ</t>
  </si>
  <si>
    <r>
      <rPr>
        <sz val="11"/>
        <color rgb="FF000000"/>
        <rFont val="Noto Sans CJK KR"/>
        <family val="2"/>
      </rPr>
      <t xml:space="preserve">김어준이 아침 뉴스공장에서 부검결과 심근경색 나올거라고 했는데 역시 </t>
    </r>
    <r>
      <rPr>
        <sz val="11"/>
        <color rgb="FF000000"/>
        <rFont val="Calibri"/>
        <family val="0"/>
        <charset val="1"/>
      </rPr>
      <t xml:space="preserve">...</t>
    </r>
    <r>
      <rPr>
        <sz val="11"/>
        <color rgb="FF000000"/>
        <rFont val="Noto Sans CJK KR"/>
        <family val="2"/>
      </rPr>
      <t xml:space="preserve">소름</t>
    </r>
  </si>
  <si>
    <t xml:space="preserve">감독이 이제야 손흥민 사용법 터득한듯</t>
  </si>
  <si>
    <t xml:space="preserve">안영미 저년도 속으론 철렁 하겠구만 ㅉㅉㅉㅉㅉㅉ</t>
  </si>
  <si>
    <r>
      <rPr>
        <sz val="11"/>
        <color rgb="FF000000"/>
        <rFont val="Noto Sans CJK KR"/>
        <family val="2"/>
      </rPr>
      <t xml:space="preserve">헐 대박</t>
    </r>
    <r>
      <rPr>
        <sz val="11"/>
        <color rgb="FF000000"/>
        <rFont val="Calibri"/>
        <family val="0"/>
        <charset val="1"/>
      </rPr>
      <t xml:space="preserve">! </t>
    </r>
    <r>
      <rPr>
        <sz val="11"/>
        <color rgb="FF000000"/>
        <rFont val="Noto Sans CJK KR"/>
        <family val="2"/>
      </rPr>
      <t xml:space="preserve">진짜 잘어울렸는데</t>
    </r>
    <r>
      <rPr>
        <sz val="11"/>
        <color rgb="FF000000"/>
        <rFont val="Calibri"/>
        <family val="0"/>
        <charset val="1"/>
      </rPr>
      <t xml:space="preserve">!</t>
    </r>
  </si>
  <si>
    <r>
      <rPr>
        <sz val="11"/>
        <color rgb="FF000000"/>
        <rFont val="Noto Sans CJK KR"/>
        <family val="2"/>
      </rPr>
      <t xml:space="preserve">헐 ㅠㅠ 우째 이런일이 생기냐</t>
    </r>
    <r>
      <rPr>
        <sz val="11"/>
        <color rgb="FF000000"/>
        <rFont val="Calibri"/>
        <family val="0"/>
        <charset val="1"/>
      </rPr>
      <t xml:space="preserve">......</t>
    </r>
  </si>
  <si>
    <r>
      <rPr>
        <sz val="11"/>
        <color rgb="FF000000"/>
        <rFont val="Noto Sans CJK KR"/>
        <family val="2"/>
      </rPr>
      <t xml:space="preserve">헐</t>
    </r>
    <r>
      <rPr>
        <sz val="11"/>
        <color rgb="FF000000"/>
        <rFont val="Calibri"/>
        <family val="0"/>
        <charset val="1"/>
      </rPr>
      <t xml:space="preserve">...........</t>
    </r>
    <r>
      <rPr>
        <sz val="11"/>
        <color rgb="FF000000"/>
        <rFont val="Noto Sans CJK KR"/>
        <family val="2"/>
      </rPr>
      <t xml:space="preserve">여주는 좀</t>
    </r>
    <r>
      <rPr>
        <sz val="11"/>
        <color rgb="FF000000"/>
        <rFont val="Calibri"/>
        <family val="0"/>
        <charset val="1"/>
      </rPr>
      <t xml:space="preserve">...</t>
    </r>
  </si>
  <si>
    <r>
      <rPr>
        <sz val="11"/>
        <color rgb="FF000000"/>
        <rFont val="Noto Sans CJK KR"/>
        <family val="2"/>
      </rPr>
      <t xml:space="preserve">헉</t>
    </r>
    <r>
      <rPr>
        <sz val="11"/>
        <color rgb="FF000000"/>
        <rFont val="Calibri"/>
        <family val="0"/>
        <charset val="1"/>
      </rPr>
      <t xml:space="preserve">..</t>
    </r>
    <r>
      <rPr>
        <sz val="11"/>
        <color rgb="FF000000"/>
        <rFont val="Noto Sans CJK KR"/>
        <family val="2"/>
      </rPr>
      <t xml:space="preserve">독일도</t>
    </r>
    <r>
      <rPr>
        <sz val="11"/>
        <color rgb="FF000000"/>
        <rFont val="Calibri"/>
        <family val="0"/>
        <charset val="1"/>
      </rPr>
      <t xml:space="preserve">.. </t>
    </r>
    <r>
      <rPr>
        <sz val="11"/>
        <color rgb="FF000000"/>
        <rFont val="Noto Sans CJK KR"/>
        <family val="2"/>
      </rPr>
      <t xml:space="preserve">무섭다</t>
    </r>
  </si>
  <si>
    <r>
      <rPr>
        <sz val="11"/>
        <color rgb="FF000000"/>
        <rFont val="Noto Sans CJK KR"/>
        <family val="2"/>
      </rPr>
      <t xml:space="preserve">이런</t>
    </r>
    <r>
      <rPr>
        <sz val="11"/>
        <color rgb="FF000000"/>
        <rFont val="Calibri"/>
        <family val="0"/>
        <charset val="1"/>
      </rPr>
      <t xml:space="preserve">...</t>
    </r>
    <r>
      <rPr>
        <sz val="11"/>
        <color rgb="FF000000"/>
        <rFont val="Noto Sans CJK KR"/>
        <family val="2"/>
      </rPr>
      <t xml:space="preserve">이럴수가</t>
    </r>
    <r>
      <rPr>
        <sz val="11"/>
        <color rgb="FF000000"/>
        <rFont val="Calibri"/>
        <family val="0"/>
        <charset val="1"/>
      </rPr>
      <t xml:space="preserve">...</t>
    </r>
  </si>
  <si>
    <r>
      <rPr>
        <sz val="11"/>
        <color rgb="FF000000"/>
        <rFont val="Noto Sans CJK KR"/>
        <family val="2"/>
      </rPr>
      <t xml:space="preserve">이분도 뒤에서 무당이 조종 하는듯</t>
    </r>
    <r>
      <rPr>
        <sz val="11"/>
        <color rgb="FF000000"/>
        <rFont val="Calibri"/>
        <family val="0"/>
        <charset val="1"/>
      </rPr>
      <t xml:space="preserve">..</t>
    </r>
  </si>
  <si>
    <t xml:space="preserve">아놔 이 개노잼방송 또 하네</t>
  </si>
  <si>
    <t xml:space="preserve">진심 조니뎁인줄ㅋㅋㅋㅋㅋ</t>
  </si>
  <si>
    <r>
      <rPr>
        <sz val="11"/>
        <color rgb="FF000000"/>
        <rFont val="Noto Sans CJK KR"/>
        <family val="2"/>
      </rPr>
      <t xml:space="preserve">왜 외국인이라고 생각하지</t>
    </r>
    <r>
      <rPr>
        <sz val="11"/>
        <color rgb="FF000000"/>
        <rFont val="Calibri"/>
        <family val="0"/>
        <charset val="1"/>
      </rPr>
      <t xml:space="preserve">?</t>
    </r>
  </si>
  <si>
    <r>
      <rPr>
        <sz val="11"/>
        <color rgb="FF000000"/>
        <rFont val="Noto Sans CJK KR"/>
        <family val="2"/>
      </rPr>
      <t xml:space="preserve">나만 탑이 불편했나</t>
    </r>
    <r>
      <rPr>
        <sz val="11"/>
        <color rgb="FF000000"/>
        <rFont val="Calibri"/>
        <family val="0"/>
        <charset val="1"/>
      </rPr>
      <t xml:space="preserve">...</t>
    </r>
  </si>
  <si>
    <r>
      <rPr>
        <sz val="11"/>
        <color rgb="FF000000"/>
        <rFont val="Noto Sans CJK KR"/>
        <family val="2"/>
      </rPr>
      <t xml:space="preserve">오래 출연하면 대상 주나요</t>
    </r>
    <r>
      <rPr>
        <sz val="11"/>
        <color rgb="FF000000"/>
        <rFont val="Calibri"/>
        <family val="0"/>
        <charset val="1"/>
      </rPr>
      <t xml:space="preserve">? ? </t>
    </r>
    <r>
      <rPr>
        <sz val="11"/>
        <color rgb="FF000000"/>
        <rFont val="Noto Sans CJK KR"/>
        <family val="2"/>
      </rPr>
      <t xml:space="preserve">대상감은 아닌데</t>
    </r>
  </si>
  <si>
    <r>
      <rPr>
        <sz val="11"/>
        <color rgb="FF000000"/>
        <rFont val="Noto Sans CJK KR"/>
        <family val="2"/>
      </rPr>
      <t xml:space="preserve">장시환은요</t>
    </r>
    <r>
      <rPr>
        <sz val="11"/>
        <color rgb="FF000000"/>
        <rFont val="Calibri"/>
        <family val="0"/>
        <charset val="1"/>
      </rPr>
      <t xml:space="preserve">?????</t>
    </r>
  </si>
  <si>
    <r>
      <rPr>
        <sz val="11"/>
        <color rgb="FF000000"/>
        <rFont val="Calibri"/>
        <family val="0"/>
        <charset val="1"/>
      </rPr>
      <t xml:space="preserve">Jtbc</t>
    </r>
    <r>
      <rPr>
        <sz val="11"/>
        <color rgb="FF000000"/>
        <rFont val="Noto Sans CJK KR"/>
        <family val="2"/>
      </rPr>
      <t xml:space="preserve">막장이네 ㅋㅋㅋㅋㅋㅋㅋ</t>
    </r>
  </si>
  <si>
    <r>
      <rPr>
        <sz val="11"/>
        <color rgb="FF000000"/>
        <rFont val="Noto Sans CJK KR"/>
        <family val="2"/>
      </rPr>
      <t xml:space="preserve">국민성이 얼마나 후졌음 경찰을 치고 달아나냐</t>
    </r>
    <r>
      <rPr>
        <sz val="11"/>
        <color rgb="FF000000"/>
        <rFont val="Calibri"/>
        <family val="0"/>
        <charset val="1"/>
      </rPr>
      <t xml:space="preserve">~</t>
    </r>
  </si>
  <si>
    <r>
      <rPr>
        <sz val="11"/>
        <color rgb="FF000000"/>
        <rFont val="Noto Sans CJK KR"/>
        <family val="2"/>
      </rPr>
      <t xml:space="preserve">정녕 이게 사실이더냐</t>
    </r>
    <r>
      <rPr>
        <sz val="11"/>
        <color rgb="FF000000"/>
        <rFont val="Calibri"/>
        <family val="0"/>
        <charset val="1"/>
      </rPr>
      <t xml:space="preserve">?</t>
    </r>
  </si>
  <si>
    <r>
      <rPr>
        <sz val="11"/>
        <color rgb="FF000000"/>
        <rFont val="Noto Sans CJK KR"/>
        <family val="2"/>
      </rPr>
      <t xml:space="preserve">제 정신맞나</t>
    </r>
    <r>
      <rPr>
        <sz val="11"/>
        <color rgb="FF000000"/>
        <rFont val="Calibri"/>
        <family val="0"/>
        <charset val="1"/>
      </rPr>
      <t xml:space="preserve">?</t>
    </r>
  </si>
  <si>
    <r>
      <rPr>
        <sz val="11"/>
        <color rgb="FF000000"/>
        <rFont val="Noto Sans CJK KR"/>
        <family val="2"/>
      </rPr>
      <t xml:space="preserve">장난이 심했다</t>
    </r>
    <r>
      <rPr>
        <sz val="11"/>
        <color rgb="FF000000"/>
        <rFont val="Calibri"/>
        <family val="0"/>
        <charset val="1"/>
      </rPr>
      <t xml:space="preserve">....</t>
    </r>
  </si>
  <si>
    <r>
      <rPr>
        <sz val="11"/>
        <color rgb="FF000000"/>
        <rFont val="Noto Sans CJK KR"/>
        <family val="2"/>
      </rPr>
      <t xml:space="preserve">우와</t>
    </r>
    <r>
      <rPr>
        <sz val="11"/>
        <color rgb="FF000000"/>
        <rFont val="Calibri"/>
        <family val="0"/>
        <charset val="1"/>
      </rPr>
      <t xml:space="preserve">..</t>
    </r>
    <r>
      <rPr>
        <sz val="11"/>
        <color rgb="FF000000"/>
        <rFont val="Noto Sans CJK KR"/>
        <family val="2"/>
      </rPr>
      <t xml:space="preserve">진짜 그대로다</t>
    </r>
    <r>
      <rPr>
        <sz val="11"/>
        <color rgb="FF000000"/>
        <rFont val="Calibri"/>
        <family val="0"/>
        <charset val="1"/>
      </rPr>
      <t xml:space="preserve">..20</t>
    </r>
    <r>
      <rPr>
        <sz val="11"/>
        <color rgb="FF000000"/>
        <rFont val="Noto Sans CJK KR"/>
        <family val="2"/>
      </rPr>
      <t xml:space="preserve">년 세월 다 소용없네</t>
    </r>
    <r>
      <rPr>
        <sz val="11"/>
        <color rgb="FF000000"/>
        <rFont val="Calibri"/>
        <family val="0"/>
        <charset val="1"/>
      </rPr>
      <t xml:space="preserve">..</t>
    </r>
    <r>
      <rPr>
        <sz val="11"/>
        <color rgb="FF000000"/>
        <rFont val="Noto Sans CJK KR"/>
        <family val="2"/>
      </rPr>
      <t xml:space="preserve">나이는 카운트만 되는건가 ㅎ</t>
    </r>
  </si>
  <si>
    <t xml:space="preserve">근데 의외로 뚱뚱한 사람들이 없음 ㅋ</t>
  </si>
  <si>
    <r>
      <rPr>
        <sz val="11"/>
        <color rgb="FF000000"/>
        <rFont val="Noto Sans CJK KR"/>
        <family val="2"/>
      </rPr>
      <t xml:space="preserve">빤스 라도 내리라는 줄</t>
    </r>
    <r>
      <rPr>
        <sz val="11"/>
        <color rgb="FF000000"/>
        <rFont val="Calibri"/>
        <family val="0"/>
        <charset val="1"/>
      </rPr>
      <t xml:space="preserve">.. </t>
    </r>
    <r>
      <rPr>
        <sz val="11"/>
        <color rgb="FF000000"/>
        <rFont val="Noto Sans CJK KR"/>
        <family val="2"/>
      </rPr>
      <t xml:space="preserve">알았네</t>
    </r>
    <r>
      <rPr>
        <sz val="11"/>
        <color rgb="FF000000"/>
        <rFont val="Calibri"/>
        <family val="0"/>
        <charset val="1"/>
      </rPr>
      <t xml:space="preserve">..</t>
    </r>
  </si>
  <si>
    <t xml:space="preserve">귀성길이 정체되도 광주는 폭동이다</t>
  </si>
  <si>
    <r>
      <rPr>
        <sz val="11"/>
        <color rgb="FF000000"/>
        <rFont val="Noto Sans CJK KR"/>
        <family val="2"/>
      </rPr>
      <t xml:space="preserve">이말년의 선견지명</t>
    </r>
    <r>
      <rPr>
        <sz val="11"/>
        <color rgb="FF000000"/>
        <rFont val="Calibri"/>
        <family val="0"/>
        <charset val="1"/>
      </rPr>
      <t xml:space="preserve">!</t>
    </r>
  </si>
  <si>
    <t xml:space="preserve">머리잘썼네</t>
  </si>
  <si>
    <r>
      <rPr>
        <sz val="11"/>
        <color rgb="FF000000"/>
        <rFont val="Noto Sans CJK KR"/>
        <family val="2"/>
      </rPr>
      <t xml:space="preserve">이걸 따로 학원가서 배운다고</t>
    </r>
    <r>
      <rPr>
        <sz val="11"/>
        <color rgb="FF000000"/>
        <rFont val="Calibri"/>
        <family val="0"/>
        <charset val="1"/>
      </rPr>
      <t xml:space="preserve">? </t>
    </r>
    <r>
      <rPr>
        <sz val="11"/>
        <color rgb="FF000000"/>
        <rFont val="Noto Sans CJK KR"/>
        <family val="2"/>
      </rPr>
      <t xml:space="preserve">헐</t>
    </r>
  </si>
  <si>
    <t xml:space="preserve">미쳤다 나쁜놈들 ㄷㄷㄷ</t>
  </si>
  <si>
    <t xml:space="preserve">교육열이 대단하네</t>
  </si>
  <si>
    <t xml:space="preserve">자살시도에 성폭행까지 인생이 파란만장하구나</t>
  </si>
  <si>
    <r>
      <rPr>
        <sz val="11"/>
        <color rgb="FF000000"/>
        <rFont val="Noto Sans CJK KR"/>
        <family val="2"/>
      </rPr>
      <t xml:space="preserve">법제정 할 정도라면 일본에서 한국을 엄청나게 형오하고 있다는 거군</t>
    </r>
    <r>
      <rPr>
        <sz val="11"/>
        <color rgb="FF000000"/>
        <rFont val="Calibri"/>
        <family val="0"/>
        <charset val="1"/>
      </rPr>
      <t xml:space="preserve">.</t>
    </r>
  </si>
  <si>
    <t xml:space="preserve">뭐 이런 시끼가 다있냨ㅋㅋㅋㅋ</t>
  </si>
  <si>
    <r>
      <rPr>
        <sz val="11"/>
        <color rgb="FF000000"/>
        <rFont val="Noto Sans CJK KR"/>
        <family val="2"/>
      </rPr>
      <t xml:space="preserve">오늘 방송에 치어업헌재가 탄핵반대 높아 싸이트 폐쇄했다하네요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</si>
  <si>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얼굴 화장한 거냐</t>
    </r>
    <r>
      <rPr>
        <sz val="11"/>
        <color rgb="FF000000"/>
        <rFont val="Calibri"/>
        <family val="0"/>
        <charset val="1"/>
      </rPr>
      <t xml:space="preserve">???</t>
    </r>
  </si>
  <si>
    <t xml:space="preserve">얼굴만 보면 어떻게 배우가 됐을까 의문</t>
  </si>
  <si>
    <t xml:space="preserve">역시 한미동맹은 일회용이엇어 ㅋㅋ</t>
  </si>
  <si>
    <r>
      <rPr>
        <sz val="11"/>
        <color rgb="FF000000"/>
        <rFont val="Noto Sans CJK KR"/>
        <family val="2"/>
      </rPr>
      <t xml:space="preserve">이사람 롯데있을때도 잘던졌었나</t>
    </r>
    <r>
      <rPr>
        <sz val="11"/>
        <color rgb="FF000000"/>
        <rFont val="Calibri"/>
        <family val="0"/>
        <charset val="1"/>
      </rPr>
      <t xml:space="preserve">???</t>
    </r>
  </si>
  <si>
    <t xml:space="preserve">이 누나는 솔까 갈수록 젊어지는거 같아 ㅋㅋ</t>
  </si>
  <si>
    <t xml:space="preserve">기태 감독감이 아니다</t>
  </si>
  <si>
    <r>
      <rPr>
        <sz val="11"/>
        <color rgb="FF000000"/>
        <rFont val="Noto Sans CJK KR"/>
        <family val="2"/>
      </rPr>
      <t xml:space="preserve">비라니 이게 뭔 일이여</t>
    </r>
    <r>
      <rPr>
        <sz val="11"/>
        <color rgb="FF000000"/>
        <rFont val="Calibri"/>
        <family val="0"/>
        <charset val="1"/>
      </rPr>
      <t xml:space="preserve">...</t>
    </r>
  </si>
  <si>
    <t xml:space="preserve">중국은 윗대가리뿐만 아니라 밑에있는 애들도 정상이 아니구나</t>
  </si>
  <si>
    <r>
      <rPr>
        <sz val="11"/>
        <color rgb="FF000000"/>
        <rFont val="Noto Sans CJK KR"/>
        <family val="2"/>
      </rPr>
      <t xml:space="preserve">리포터 다좋은데 왜 이름이 새누리당이냐</t>
    </r>
    <r>
      <rPr>
        <sz val="11"/>
        <color rgb="FF000000"/>
        <rFont val="Calibri"/>
        <family val="0"/>
        <charset val="1"/>
      </rPr>
      <t xml:space="preserve">?</t>
    </r>
  </si>
  <si>
    <r>
      <rPr>
        <sz val="11"/>
        <color rgb="FF000000"/>
        <rFont val="Noto Sans CJK KR"/>
        <family val="2"/>
      </rPr>
      <t xml:space="preserve">그런데 초코파이는 아직도 그대로 있는 건지</t>
    </r>
    <r>
      <rPr>
        <sz val="11"/>
        <color rgb="FF000000"/>
        <rFont val="Calibri"/>
        <family val="0"/>
        <charset val="1"/>
      </rPr>
      <t xml:space="preserve">.</t>
    </r>
  </si>
  <si>
    <r>
      <rPr>
        <sz val="11"/>
        <color rgb="FF000000"/>
        <rFont val="Noto Sans CJK KR"/>
        <family val="2"/>
      </rPr>
      <t xml:space="preserve">이현승이랑 재계약</t>
    </r>
    <r>
      <rPr>
        <sz val="11"/>
        <color rgb="FF000000"/>
        <rFont val="Calibri"/>
        <family val="0"/>
        <charset val="1"/>
      </rPr>
      <t xml:space="preserve">??</t>
    </r>
  </si>
  <si>
    <t xml:space="preserve">ㅋㅋㅋ 도대체 뭔 집단인지 컨셉을 모르겠네</t>
  </si>
  <si>
    <t xml:space="preserve">키쓰신볼때 숨멎을뻔</t>
  </si>
  <si>
    <r>
      <rPr>
        <sz val="11"/>
        <color rgb="FF000000"/>
        <rFont val="Noto Sans CJK KR"/>
        <family val="2"/>
      </rPr>
      <t xml:space="preserve">속초살면서 나가보니 엄청난 사람들이 포켓몬을 잡으로 다니는 모습에 놀랐네요</t>
    </r>
    <r>
      <rPr>
        <sz val="11"/>
        <color rgb="FF000000"/>
        <rFont val="Calibri"/>
        <family val="0"/>
        <charset val="1"/>
      </rPr>
      <t xml:space="preserve">~0.0</t>
    </r>
  </si>
  <si>
    <r>
      <rPr>
        <sz val="11"/>
        <color rgb="FF000000"/>
        <rFont val="Noto Sans CJK KR"/>
        <family val="2"/>
      </rPr>
      <t xml:space="preserve">근데 비와이랩퍼가 선배</t>
    </r>
    <r>
      <rPr>
        <sz val="11"/>
        <color rgb="FF000000"/>
        <rFont val="Calibri"/>
        <family val="0"/>
        <charset val="1"/>
      </rPr>
      <t xml:space="preserve">?</t>
    </r>
  </si>
  <si>
    <r>
      <rPr>
        <sz val="11"/>
        <color rgb="FF000000"/>
        <rFont val="Noto Sans CJK KR"/>
        <family val="2"/>
      </rPr>
      <t xml:space="preserve">뒤질랜드인줄 알았네</t>
    </r>
    <r>
      <rPr>
        <sz val="11"/>
        <color rgb="FF000000"/>
        <rFont val="Calibri"/>
        <family val="0"/>
        <charset val="1"/>
      </rPr>
      <t xml:space="preserve">..</t>
    </r>
  </si>
  <si>
    <r>
      <rPr>
        <sz val="11"/>
        <color rgb="FF000000"/>
        <rFont val="Noto Sans CJK KR"/>
        <family val="2"/>
      </rPr>
      <t xml:space="preserve">개리 선견지명 지렸다</t>
    </r>
    <r>
      <rPr>
        <sz val="11"/>
        <color rgb="FF000000"/>
        <rFont val="Calibri"/>
        <family val="0"/>
        <charset val="1"/>
      </rPr>
      <t xml:space="preserve">....</t>
    </r>
  </si>
  <si>
    <t xml:space="preserve">토끼 가면 진짜 잘만들었다</t>
  </si>
  <si>
    <r>
      <rPr>
        <sz val="11"/>
        <color rgb="FF000000"/>
        <rFont val="Noto Sans CJK KR"/>
        <family val="2"/>
      </rPr>
      <t xml:space="preserve">비도 안왔는데 뭐가 막바지</t>
    </r>
    <r>
      <rPr>
        <sz val="11"/>
        <color rgb="FF000000"/>
        <rFont val="Calibri"/>
        <family val="0"/>
        <charset val="1"/>
      </rPr>
      <t xml:space="preserve">?</t>
    </r>
  </si>
  <si>
    <r>
      <rPr>
        <sz val="11"/>
        <color rgb="FF000000"/>
        <rFont val="Noto Sans CJK KR"/>
        <family val="2"/>
      </rPr>
      <t xml:space="preserve">유치원 제 정신인긴</t>
    </r>
    <r>
      <rPr>
        <sz val="11"/>
        <color rgb="FF000000"/>
        <rFont val="Calibri"/>
        <family val="0"/>
        <charset val="1"/>
      </rPr>
      <t xml:space="preserve">?</t>
    </r>
  </si>
  <si>
    <r>
      <rPr>
        <sz val="11"/>
        <color rgb="FF000000"/>
        <rFont val="Noto Sans CJK KR"/>
        <family val="2"/>
      </rPr>
      <t xml:space="preserve">임창정이</t>
    </r>
    <r>
      <rPr>
        <sz val="11"/>
        <color rgb="FF000000"/>
        <rFont val="Calibri"/>
        <family val="0"/>
        <charset val="1"/>
      </rPr>
      <t xml:space="preserve">171</t>
    </r>
    <r>
      <rPr>
        <sz val="11"/>
        <color rgb="FF000000"/>
        <rFont val="Noto Sans CJK KR"/>
        <family val="2"/>
      </rPr>
      <t xml:space="preserve">이고 여친이</t>
    </r>
    <r>
      <rPr>
        <sz val="11"/>
        <color rgb="FF000000"/>
        <rFont val="Calibri"/>
        <family val="0"/>
        <charset val="1"/>
      </rPr>
      <t xml:space="preserve">176</t>
    </r>
    <r>
      <rPr>
        <sz val="11"/>
        <color rgb="FF000000"/>
        <rFont val="Noto Sans CJK KR"/>
        <family val="2"/>
      </rPr>
      <t xml:space="preserve">임</t>
    </r>
    <r>
      <rPr>
        <sz val="11"/>
        <color rgb="FF000000"/>
        <rFont val="Calibri"/>
        <family val="0"/>
        <charset val="1"/>
      </rPr>
      <t xml:space="preserve">..</t>
    </r>
  </si>
  <si>
    <r>
      <rPr>
        <sz val="11"/>
        <color rgb="FF000000"/>
        <rFont val="Noto Sans CJK KR"/>
        <family val="2"/>
      </rPr>
      <t xml:space="preserve">저게 휴대폰 사진이라고</t>
    </r>
    <r>
      <rPr>
        <sz val="11"/>
        <color rgb="FF000000"/>
        <rFont val="Calibri"/>
        <family val="0"/>
        <charset val="1"/>
      </rPr>
      <t xml:space="preserve">??</t>
    </r>
  </si>
  <si>
    <r>
      <rPr>
        <sz val="11"/>
        <color rgb="FF000000"/>
        <rFont val="Noto Sans CJK KR"/>
        <family val="2"/>
      </rPr>
      <t xml:space="preserve">삼성이 어쩌다 이리됐누</t>
    </r>
    <r>
      <rPr>
        <sz val="11"/>
        <color rgb="FF000000"/>
        <rFont val="Calibri"/>
        <family val="0"/>
        <charset val="1"/>
      </rPr>
      <t xml:space="preserve">..</t>
    </r>
  </si>
  <si>
    <r>
      <rPr>
        <sz val="11"/>
        <color rgb="FF000000"/>
        <rFont val="Calibri"/>
        <family val="0"/>
        <charset val="1"/>
      </rPr>
      <t xml:space="preserve">Vip</t>
    </r>
    <r>
      <rPr>
        <sz val="11"/>
        <color rgb="FF000000"/>
        <rFont val="Noto Sans CJK KR"/>
        <family val="2"/>
      </rPr>
      <t xml:space="preserve">고객님이라고 보험료무료던데</t>
    </r>
  </si>
  <si>
    <t xml:space="preserve">대기업의 충실한 개노릇 대단하다 썩어빠진 인간</t>
  </si>
  <si>
    <r>
      <rPr>
        <sz val="11"/>
        <color rgb="FF000000"/>
        <rFont val="Noto Sans CJK KR"/>
        <family val="2"/>
      </rPr>
      <t xml:space="preserve">동공 지진</t>
    </r>
    <r>
      <rPr>
        <sz val="11"/>
        <color rgb="FF000000"/>
        <rFont val="Calibri"/>
        <family val="0"/>
        <charset val="1"/>
      </rPr>
      <t xml:space="preserve">...</t>
    </r>
  </si>
  <si>
    <r>
      <rPr>
        <sz val="11"/>
        <color rgb="FF000000"/>
        <rFont val="Noto Sans CJK KR"/>
        <family val="2"/>
      </rPr>
      <t xml:space="preserve">저런것이 대통이라니</t>
    </r>
    <r>
      <rPr>
        <sz val="11"/>
        <color rgb="FF000000"/>
        <rFont val="Calibri"/>
        <family val="0"/>
        <charset val="1"/>
      </rPr>
      <t xml:space="preserve">?</t>
    </r>
  </si>
  <si>
    <t xml:space="preserve">원자행 판례의 주인공이 조형기였다니 ㅋㅋ</t>
  </si>
  <si>
    <r>
      <rPr>
        <sz val="11"/>
        <color rgb="FF000000"/>
        <rFont val="Calibri"/>
        <family val="0"/>
        <charset val="1"/>
      </rPr>
      <t xml:space="preserve">Snl </t>
    </r>
    <r>
      <rPr>
        <sz val="11"/>
        <color rgb="FF000000"/>
        <rFont val="Noto Sans CJK KR"/>
        <family val="2"/>
      </rPr>
      <t xml:space="preserve">이세영 말하는줄</t>
    </r>
  </si>
  <si>
    <t xml:space="preserve">헐진짜 여친이엿구나</t>
  </si>
  <si>
    <r>
      <rPr>
        <sz val="11"/>
        <color rgb="FF000000"/>
        <rFont val="Noto Sans CJK KR"/>
        <family val="2"/>
      </rPr>
      <t xml:space="preserve">헐</t>
    </r>
    <r>
      <rPr>
        <sz val="11"/>
        <color rgb="FF000000"/>
        <rFont val="Calibri"/>
        <family val="0"/>
        <charset val="1"/>
      </rPr>
      <t xml:space="preserve">~~ 200</t>
    </r>
    <r>
      <rPr>
        <sz val="11"/>
        <color rgb="FF000000"/>
        <rFont val="Noto Sans CJK KR"/>
        <family val="2"/>
      </rPr>
      <t xml:space="preserve">키로 미국을 감히 어떤 나라가 따라가겠나</t>
    </r>
    <r>
      <rPr>
        <sz val="11"/>
        <color rgb="FF000000"/>
        <rFont val="Calibri"/>
        <family val="0"/>
        <charset val="1"/>
      </rPr>
      <t xml:space="preserve">?</t>
    </r>
  </si>
  <si>
    <r>
      <rPr>
        <sz val="11"/>
        <color rgb="FF000000"/>
        <rFont val="Noto Sans CJK KR"/>
        <family val="2"/>
      </rPr>
      <t xml:space="preserve">순실이라고 </t>
    </r>
    <r>
      <rPr>
        <sz val="11"/>
        <color rgb="FF000000"/>
        <rFont val="Calibri"/>
        <family val="0"/>
        <charset val="1"/>
      </rPr>
      <t xml:space="preserve">????</t>
    </r>
  </si>
  <si>
    <t xml:space="preserve">메이저가 세긴센가보다 한국에선 직구우ㅣ주로햇는데 메이저에선 절반이 변화구네</t>
  </si>
  <si>
    <r>
      <rPr>
        <sz val="11"/>
        <color rgb="FF000000"/>
        <rFont val="Noto Sans CJK KR"/>
        <family val="2"/>
      </rPr>
      <t xml:space="preserve">이와중에 이용규 삼진 숫자도 빛나네</t>
    </r>
    <r>
      <rPr>
        <sz val="11"/>
        <color rgb="FF000000"/>
        <rFont val="Calibri"/>
        <family val="0"/>
        <charset val="1"/>
      </rPr>
      <t xml:space="preserve">.. </t>
    </r>
    <r>
      <rPr>
        <sz val="11"/>
        <color rgb="FF000000"/>
        <rFont val="Noto Sans CJK KR"/>
        <family val="2"/>
      </rPr>
      <t xml:space="preserve">맞추는 실력 하나는 정말짱인듯</t>
    </r>
    <r>
      <rPr>
        <sz val="11"/>
        <color rgb="FF000000"/>
        <rFont val="Calibri"/>
        <family val="0"/>
        <charset val="1"/>
      </rPr>
      <t xml:space="preserve">..</t>
    </r>
  </si>
  <si>
    <t xml:space="preserve">팀 그 이상의 선수</t>
  </si>
  <si>
    <r>
      <rPr>
        <sz val="11"/>
        <color rgb="FF000000"/>
        <rFont val="Noto Sans CJK KR"/>
        <family val="2"/>
      </rPr>
      <t xml:space="preserve">여성부 대단합니다</t>
    </r>
    <r>
      <rPr>
        <sz val="11"/>
        <color rgb="FF000000"/>
        <rFont val="Calibri"/>
        <family val="0"/>
        <charset val="1"/>
      </rPr>
      <t xml:space="preserve">. </t>
    </r>
    <r>
      <rPr>
        <sz val="11"/>
        <color rgb="FF000000"/>
        <rFont val="Noto Sans CJK KR"/>
        <family val="2"/>
      </rPr>
      <t xml:space="preserve">요즘에는 세금으로 무슨 뻘짓하고 있을려나</t>
    </r>
  </si>
  <si>
    <t xml:space="preserve">편집된 부분에 그런내용이 있었네요</t>
  </si>
  <si>
    <r>
      <rPr>
        <sz val="11"/>
        <color rgb="FF000000"/>
        <rFont val="Noto Sans CJK KR"/>
        <family val="2"/>
      </rPr>
      <t xml:space="preserve">난 평생 벌어도 </t>
    </r>
    <r>
      <rPr>
        <sz val="11"/>
        <color rgb="FF000000"/>
        <rFont val="Calibri"/>
        <family val="0"/>
        <charset val="1"/>
      </rPr>
      <t xml:space="preserve">4</t>
    </r>
    <r>
      <rPr>
        <sz val="11"/>
        <color rgb="FF000000"/>
        <rFont val="Noto Sans CJK KR"/>
        <family val="2"/>
      </rPr>
      <t xml:space="preserve">억 </t>
    </r>
    <r>
      <rPr>
        <sz val="11"/>
        <color rgb="FF000000"/>
        <rFont val="Calibri"/>
        <family val="0"/>
        <charset val="1"/>
      </rPr>
      <t xml:space="preserve">9</t>
    </r>
    <r>
      <rPr>
        <sz val="11"/>
        <color rgb="FF000000"/>
        <rFont val="Noto Sans CJK KR"/>
        <family val="2"/>
      </rPr>
      <t xml:space="preserve">천만원 못 벌거야</t>
    </r>
    <r>
      <rPr>
        <sz val="11"/>
        <color rgb="FF000000"/>
        <rFont val="Calibri"/>
        <family val="0"/>
        <charset val="1"/>
      </rPr>
      <t xml:space="preserve">.......</t>
    </r>
  </si>
  <si>
    <t xml:space="preserve">그니ㅏ 누가 이런걸 돈주고사냐 ㅋㅋㅋㅋㅋㅋ</t>
  </si>
  <si>
    <t xml:space="preserve">와 국민투표를 하네 ㅋㅋㅋ 개한민국에선 상상할수 없는 일이네</t>
  </si>
  <si>
    <r>
      <rPr>
        <sz val="11"/>
        <color rgb="FF000000"/>
        <rFont val="Noto Sans CJK KR"/>
        <family val="2"/>
      </rPr>
      <t xml:space="preserve">특혜 없었다던 총장은</t>
    </r>
    <r>
      <rPr>
        <sz val="11"/>
        <color rgb="FF000000"/>
        <rFont val="Calibri"/>
        <family val="0"/>
        <charset val="1"/>
      </rPr>
      <t xml:space="preserve">??</t>
    </r>
  </si>
  <si>
    <r>
      <rPr>
        <sz val="11"/>
        <color rgb="FF000000"/>
        <rFont val="Noto Sans CJK KR"/>
        <family val="2"/>
      </rPr>
      <t xml:space="preserve">서울에 </t>
    </r>
    <r>
      <rPr>
        <sz val="11"/>
        <color rgb="FF000000"/>
        <rFont val="Calibri"/>
        <family val="0"/>
        <charset val="1"/>
      </rPr>
      <t xml:space="preserve">20</t>
    </r>
    <r>
      <rPr>
        <sz val="11"/>
        <color rgb="FF000000"/>
        <rFont val="Noto Sans CJK KR"/>
        <family val="2"/>
      </rPr>
      <t xml:space="preserve">년 넘게 살면서저런게 있는지도 몰랐네 신기하다</t>
    </r>
  </si>
  <si>
    <r>
      <rPr>
        <sz val="11"/>
        <color rgb="FF000000"/>
        <rFont val="Calibri"/>
        <family val="0"/>
        <charset val="1"/>
      </rPr>
      <t xml:space="preserve">90</t>
    </r>
    <r>
      <rPr>
        <sz val="11"/>
        <color rgb="FF000000"/>
        <rFont val="Noto Sans CJK KR"/>
        <family val="2"/>
      </rPr>
      <t xml:space="preserve">도 폴더인사할정도로 힘이 넘치는애가 힘없다고 짝다리</t>
    </r>
    <r>
      <rPr>
        <sz val="11"/>
        <color rgb="FF000000"/>
        <rFont val="Calibri"/>
        <family val="0"/>
        <charset val="1"/>
      </rPr>
      <t xml:space="preserve">???</t>
    </r>
  </si>
  <si>
    <r>
      <rPr>
        <sz val="11"/>
        <color rgb="FF000000"/>
        <rFont val="Noto Sans CJK KR"/>
        <family val="2"/>
      </rPr>
      <t xml:space="preserve">와 근데 진짜 대단하다</t>
    </r>
    <r>
      <rPr>
        <sz val="11"/>
        <color rgb="FF000000"/>
        <rFont val="Calibri"/>
        <family val="0"/>
        <charset val="1"/>
      </rPr>
      <t xml:space="preserve">. </t>
    </r>
    <r>
      <rPr>
        <sz val="11"/>
        <color rgb="FF000000"/>
        <rFont val="Noto Sans CJK KR"/>
        <family val="2"/>
      </rPr>
      <t xml:space="preserve">보통 사람들이면 한달은 커녕 일주일도 못 버틸텐데</t>
    </r>
  </si>
  <si>
    <t xml:space="preserve">나 도깨비한테 홀린거 같다</t>
  </si>
  <si>
    <r>
      <rPr>
        <sz val="11"/>
        <color rgb="FF000000"/>
        <rFont val="Calibri"/>
        <family val="0"/>
        <charset val="1"/>
      </rPr>
      <t xml:space="preserve">10</t>
    </r>
    <r>
      <rPr>
        <sz val="11"/>
        <color rgb="FF000000"/>
        <rFont val="Noto Sans CJK KR"/>
        <family val="2"/>
      </rPr>
      <t xml:space="preserve">년전쯤 칼클 들었었는데 잼났었는데 지금도 써든이 존재하는구나</t>
    </r>
  </si>
  <si>
    <t xml:space="preserve">요즘 재방보면 안보이길래 이미 하차한줄알았는데</t>
  </si>
  <si>
    <r>
      <rPr>
        <sz val="11"/>
        <color rgb="FF000000"/>
        <rFont val="Calibri"/>
        <family val="0"/>
        <charset val="1"/>
      </rPr>
      <t xml:space="preserve">150</t>
    </r>
    <r>
      <rPr>
        <sz val="11"/>
        <color rgb="FF000000"/>
        <rFont val="Noto Sans CJK KR"/>
        <family val="2"/>
      </rPr>
      <t xml:space="preserve">억</t>
    </r>
    <r>
      <rPr>
        <sz val="11"/>
        <color rgb="FF000000"/>
        <rFont val="Calibri"/>
        <family val="0"/>
        <charset val="1"/>
      </rPr>
      <t xml:space="preserve">;;;;;;;;;;;;;</t>
    </r>
  </si>
  <si>
    <r>
      <rPr>
        <sz val="11"/>
        <color rgb="FF000000"/>
        <rFont val="Noto Sans CJK KR"/>
        <family val="2"/>
      </rPr>
      <t xml:space="preserve">도대체 어느 정도가 돼야 혁신적이 되는걸까</t>
    </r>
    <r>
      <rPr>
        <sz val="11"/>
        <color rgb="FF000000"/>
        <rFont val="Calibri"/>
        <family val="0"/>
        <charset val="1"/>
      </rPr>
      <t xml:space="preserve">..</t>
    </r>
  </si>
  <si>
    <r>
      <rPr>
        <sz val="11"/>
        <color rgb="FF000000"/>
        <rFont val="Noto Sans CJK KR"/>
        <family val="2"/>
      </rPr>
      <t xml:space="preserve">칠레가 이태리보다 살기좋은 나라였다니</t>
    </r>
    <r>
      <rPr>
        <sz val="11"/>
        <color rgb="FF000000"/>
        <rFont val="Calibri"/>
        <family val="0"/>
        <charset val="1"/>
      </rPr>
      <t xml:space="preserve">.......</t>
    </r>
  </si>
  <si>
    <r>
      <rPr>
        <sz val="11"/>
        <color rgb="FF000000"/>
        <rFont val="Noto Sans CJK KR"/>
        <family val="2"/>
      </rPr>
      <t xml:space="preserve">희안하네 분명히 힐러리가 이겻는데 </t>
    </r>
    <r>
      <rPr>
        <sz val="11"/>
        <color rgb="FF000000"/>
        <rFont val="Calibri"/>
        <family val="0"/>
        <charset val="1"/>
      </rPr>
      <t xml:space="preserve">?</t>
    </r>
  </si>
  <si>
    <r>
      <rPr>
        <sz val="11"/>
        <color rgb="FF000000"/>
        <rFont val="Noto Sans CJK KR"/>
        <family val="2"/>
      </rPr>
      <t xml:space="preserve">김재호가 또 이걸</t>
    </r>
    <r>
      <rPr>
        <sz val="11"/>
        <color rgb="FF000000"/>
        <rFont val="Calibri"/>
        <family val="0"/>
        <charset val="1"/>
      </rPr>
      <t xml:space="preserve">?</t>
    </r>
  </si>
  <si>
    <r>
      <rPr>
        <sz val="11"/>
        <color rgb="FF000000"/>
        <rFont val="Noto Sans CJK KR"/>
        <family val="2"/>
      </rPr>
      <t xml:space="preserve">골킵 </t>
    </r>
    <r>
      <rPr>
        <sz val="11"/>
        <color rgb="FF000000"/>
        <rFont val="Calibri"/>
        <family val="0"/>
        <charset val="1"/>
      </rPr>
      <t xml:space="preserve">17</t>
    </r>
    <r>
      <rPr>
        <sz val="11"/>
        <color rgb="FF000000"/>
        <rFont val="Noto Sans CJK KR"/>
        <family val="2"/>
      </rPr>
      <t xml:space="preserve">세 ㄷㄷ ㄷ</t>
    </r>
  </si>
  <si>
    <t xml:space="preserve">내 평생 탄핵되는걸 보겠네 ㅋㅋㅋ</t>
  </si>
  <si>
    <r>
      <rPr>
        <sz val="11"/>
        <color rgb="FF000000"/>
        <rFont val="Noto Sans CJK KR"/>
        <family val="2"/>
      </rPr>
      <t xml:space="preserve">비싼 용병이 비싼 </t>
    </r>
    <r>
      <rPr>
        <sz val="11"/>
        <color rgb="FF000000"/>
        <rFont val="Calibri"/>
        <family val="0"/>
        <charset val="1"/>
      </rPr>
      <t xml:space="preserve">fa</t>
    </r>
    <r>
      <rPr>
        <sz val="11"/>
        <color rgb="FF000000"/>
        <rFont val="Noto Sans CJK KR"/>
        <family val="2"/>
      </rPr>
      <t xml:space="preserve">보다 훨씬 확율 높다</t>
    </r>
  </si>
  <si>
    <r>
      <rPr>
        <sz val="11"/>
        <color rgb="FF000000"/>
        <rFont val="Noto Sans CJK KR"/>
        <family val="2"/>
      </rPr>
      <t xml:space="preserve">손흥민은 왜 없음</t>
    </r>
    <r>
      <rPr>
        <sz val="11"/>
        <color rgb="FF000000"/>
        <rFont val="Calibri"/>
        <family val="0"/>
        <charset val="1"/>
      </rPr>
      <t xml:space="preserve">???</t>
    </r>
  </si>
  <si>
    <r>
      <rPr>
        <sz val="11"/>
        <color rgb="FF000000"/>
        <rFont val="Noto Sans CJK KR"/>
        <family val="2"/>
      </rPr>
      <t xml:space="preserve">오피셜</t>
    </r>
    <r>
      <rPr>
        <sz val="11"/>
        <color rgb="FF000000"/>
        <rFont val="Calibri"/>
        <family val="0"/>
        <charset val="1"/>
      </rPr>
      <t xml:space="preserve">!???? </t>
    </r>
    <r>
      <rPr>
        <sz val="11"/>
        <color rgb="FF000000"/>
        <rFont val="Noto Sans CJK KR"/>
        <family val="2"/>
      </rPr>
      <t xml:space="preserve">대박이네 드디어 케리형ㄷㄷㄷ</t>
    </r>
  </si>
  <si>
    <t xml:space="preserve">상산고면 수재들만 모인 곳이네</t>
  </si>
  <si>
    <t xml:space="preserve">체프먼 양키 이적했는데도 백악관행사 같이 참여했네 오</t>
  </si>
  <si>
    <r>
      <rPr>
        <sz val="11"/>
        <color rgb="FF000000"/>
        <rFont val="Noto Sans CJK KR"/>
        <family val="2"/>
      </rPr>
      <t xml:space="preserve">의사들은 원래 이렇게 건강보조제 많이 먹남</t>
    </r>
    <r>
      <rPr>
        <sz val="11"/>
        <color rgb="FF000000"/>
        <rFont val="Calibri"/>
        <family val="0"/>
        <charset val="1"/>
      </rPr>
      <t xml:space="preserve">?</t>
    </r>
  </si>
  <si>
    <r>
      <rPr>
        <sz val="11"/>
        <color rgb="FF000000"/>
        <rFont val="Noto Sans CJK KR"/>
        <family val="2"/>
      </rPr>
      <t xml:space="preserve">슬리피급도 먹고 살기 힘든가</t>
    </r>
    <r>
      <rPr>
        <sz val="11"/>
        <color rgb="FF000000"/>
        <rFont val="Calibri"/>
        <family val="0"/>
        <charset val="1"/>
      </rPr>
      <t xml:space="preserve">...?</t>
    </r>
  </si>
  <si>
    <t xml:space="preserve">상남자 무슬림들이 게이클럽왔다가 충격먹고 총쏜듯</t>
  </si>
  <si>
    <t xml:space="preserve">제발 묻지마 살인은 유흥가에서만 해라</t>
  </si>
  <si>
    <r>
      <rPr>
        <sz val="11"/>
        <color rgb="FF000000"/>
        <rFont val="Noto Sans CJK KR"/>
        <family val="2"/>
      </rPr>
      <t xml:space="preserve">초</t>
    </r>
    <r>
      <rPr>
        <sz val="11"/>
        <color rgb="FF000000"/>
        <rFont val="Calibri"/>
        <family val="0"/>
        <charset val="1"/>
      </rPr>
      <t xml:space="preserve">3 </t>
    </r>
    <r>
      <rPr>
        <sz val="11"/>
        <color rgb="FF000000"/>
        <rFont val="Noto Sans CJK KR"/>
        <family val="2"/>
      </rPr>
      <t xml:space="preserve">울딸이 이완영의 질문에 웃음을 터트리네ㅋ</t>
    </r>
  </si>
  <si>
    <t xml:space="preserve">역시 연설은 짱</t>
  </si>
  <si>
    <r>
      <rPr>
        <sz val="11"/>
        <color rgb="FF000000"/>
        <rFont val="Noto Sans CJK KR"/>
        <family val="2"/>
      </rPr>
      <t xml:space="preserve">여기 북미에서는 유치원생들도 안하는 저걸 아직 하는 사람들이 있구나</t>
    </r>
    <r>
      <rPr>
        <sz val="11"/>
        <color rgb="FF000000"/>
        <rFont val="Calibri"/>
        <family val="0"/>
        <charset val="1"/>
      </rPr>
      <t xml:space="preserve">..</t>
    </r>
  </si>
  <si>
    <t xml:space="preserve">여기도 기자가 여자네</t>
  </si>
  <si>
    <r>
      <rPr>
        <sz val="11"/>
        <color rgb="FF000000"/>
        <rFont val="Noto Sans CJK KR"/>
        <family val="2"/>
      </rPr>
      <t xml:space="preserve">사진만보고 롯데 감독 한다는 줄 알았네</t>
    </r>
    <r>
      <rPr>
        <sz val="11"/>
        <color rgb="FF000000"/>
        <rFont val="Calibri"/>
        <family val="0"/>
        <charset val="1"/>
      </rPr>
      <t xml:space="preserve">.</t>
    </r>
  </si>
  <si>
    <t xml:space="preserve">자연의 힘은 인간의 능력을 초월하지 ㅠㅠ</t>
  </si>
  <si>
    <r>
      <rPr>
        <sz val="11"/>
        <color rgb="FF000000"/>
        <rFont val="Calibri"/>
        <family val="0"/>
        <charset val="1"/>
      </rPr>
      <t xml:space="preserve">160 </t>
    </r>
    <r>
      <rPr>
        <sz val="11"/>
        <color rgb="FF000000"/>
        <rFont val="Noto Sans CJK KR"/>
        <family val="2"/>
      </rPr>
      <t xml:space="preserve">ㄷㄷㄷ 지리네</t>
    </r>
  </si>
  <si>
    <r>
      <rPr>
        <sz val="11"/>
        <color rgb="FF000000"/>
        <rFont val="Noto Sans CJK KR"/>
        <family val="2"/>
      </rPr>
      <t xml:space="preserve">부킹갔는데</t>
    </r>
    <r>
      <rPr>
        <sz val="11"/>
        <color rgb="FF000000"/>
        <rFont val="Calibri"/>
        <family val="0"/>
        <charset val="1"/>
      </rPr>
      <t xml:space="preserve">..</t>
    </r>
    <r>
      <rPr>
        <sz val="11"/>
        <color rgb="FF000000"/>
        <rFont val="Noto Sans CJK KR"/>
        <family val="2"/>
      </rPr>
      <t xml:space="preserve">셋이 룸안에 있다면</t>
    </r>
    <r>
      <rPr>
        <sz val="11"/>
        <color rgb="FF000000"/>
        <rFont val="Calibri"/>
        <family val="0"/>
        <charset val="1"/>
      </rPr>
      <t xml:space="preserve">? </t>
    </r>
    <r>
      <rPr>
        <sz val="11"/>
        <color rgb="FF000000"/>
        <rFont val="Noto Sans CJK KR"/>
        <family val="2"/>
      </rPr>
      <t xml:space="preserve">여자라면 어떤 반응일까</t>
    </r>
    <r>
      <rPr>
        <sz val="11"/>
        <color rgb="FF000000"/>
        <rFont val="Calibri"/>
        <family val="0"/>
        <charset val="1"/>
      </rPr>
      <t xml:space="preserve">?</t>
    </r>
  </si>
  <si>
    <r>
      <rPr>
        <sz val="11"/>
        <color rgb="FF000000"/>
        <rFont val="Noto Sans CJK KR"/>
        <family val="2"/>
      </rPr>
      <t xml:space="preserve">냉동 원숭이</t>
    </r>
    <r>
      <rPr>
        <sz val="11"/>
        <color rgb="FF000000"/>
        <rFont val="Calibri"/>
        <family val="0"/>
        <charset val="1"/>
      </rPr>
      <t xml:space="preserve">????</t>
    </r>
  </si>
  <si>
    <r>
      <rPr>
        <sz val="11"/>
        <color rgb="FF000000"/>
        <rFont val="Noto Sans CJK KR"/>
        <family val="2"/>
      </rPr>
      <t xml:space="preserve">이런판국에 앨범을 내다니</t>
    </r>
    <r>
      <rPr>
        <sz val="11"/>
        <color rgb="FF000000"/>
        <rFont val="Calibri"/>
        <family val="0"/>
        <charset val="1"/>
      </rPr>
      <t xml:space="preserve">..</t>
    </r>
  </si>
  <si>
    <r>
      <rPr>
        <sz val="11"/>
        <color rgb="FF000000"/>
        <rFont val="Noto Sans CJK KR"/>
        <family val="2"/>
      </rPr>
      <t xml:space="preserve">처음 아이폰나왔을때 와이파이가 이렇게 넘쳤던가</t>
    </r>
    <r>
      <rPr>
        <sz val="11"/>
        <color rgb="FF000000"/>
        <rFont val="Calibri"/>
        <family val="0"/>
        <charset val="1"/>
      </rPr>
      <t xml:space="preserve">?? </t>
    </r>
    <r>
      <rPr>
        <sz val="11"/>
        <color rgb="FF000000"/>
        <rFont val="Noto Sans CJK KR"/>
        <family val="2"/>
      </rPr>
      <t xml:space="preserve">이용자가 많아지면 전국에 쫙깔리는건 순식간이다</t>
    </r>
  </si>
  <si>
    <r>
      <rPr>
        <sz val="11"/>
        <color rgb="FF000000"/>
        <rFont val="Noto Sans CJK KR"/>
        <family val="2"/>
      </rPr>
      <t xml:space="preserve">땅보러 다닌놈하고는 차원이 다르구만 </t>
    </r>
    <r>
      <rPr>
        <sz val="11"/>
        <color rgb="FF000000"/>
        <rFont val="Calibri"/>
        <family val="0"/>
        <charset val="1"/>
      </rPr>
      <t xml:space="preserve">^^~!</t>
    </r>
  </si>
  <si>
    <r>
      <rPr>
        <sz val="11"/>
        <color rgb="FF000000"/>
        <rFont val="Noto Sans CJK KR"/>
        <family val="2"/>
      </rPr>
      <t xml:space="preserve">와 연봉 </t>
    </r>
    <r>
      <rPr>
        <sz val="11"/>
        <color rgb="FF000000"/>
        <rFont val="Calibri"/>
        <family val="0"/>
        <charset val="1"/>
      </rPr>
      <t xml:space="preserve">300</t>
    </r>
    <r>
      <rPr>
        <sz val="11"/>
        <color rgb="FF000000"/>
        <rFont val="Noto Sans CJK KR"/>
        <family val="2"/>
      </rPr>
      <t xml:space="preserve">억 미쳤다ㄷㄷ</t>
    </r>
  </si>
  <si>
    <t xml:space="preserve">대반전ㅋㅋㅋㅋㅋㅋㅋ</t>
  </si>
  <si>
    <r>
      <rPr>
        <sz val="11"/>
        <color rgb="FF000000"/>
        <rFont val="Noto Sans CJK KR"/>
        <family val="2"/>
      </rPr>
      <t xml:space="preserve">박영선은 호빠 고영태랑 무슨 관계</t>
    </r>
    <r>
      <rPr>
        <sz val="11"/>
        <color rgb="FF000000"/>
        <rFont val="Calibri"/>
        <family val="0"/>
        <charset val="1"/>
      </rPr>
      <t xml:space="preserve">????</t>
    </r>
  </si>
  <si>
    <t xml:space="preserve">인공 피부산업이미래 유망업종이네</t>
  </si>
  <si>
    <r>
      <rPr>
        <sz val="11"/>
        <color rgb="FF000000"/>
        <rFont val="Noto Sans CJK KR"/>
        <family val="2"/>
      </rPr>
      <t xml:space="preserve">설마</t>
    </r>
    <r>
      <rPr>
        <sz val="11"/>
        <color rgb="FF000000"/>
        <rFont val="Calibri"/>
        <family val="0"/>
        <charset val="1"/>
      </rPr>
      <t xml:space="preserve">- </t>
    </r>
    <r>
      <rPr>
        <sz val="11"/>
        <color rgb="FF000000"/>
        <rFont val="Noto Sans CJK KR"/>
        <family val="2"/>
      </rPr>
      <t xml:space="preserve">한달에 </t>
    </r>
    <r>
      <rPr>
        <sz val="11"/>
        <color rgb="FF000000"/>
        <rFont val="Calibri"/>
        <family val="0"/>
        <charset val="1"/>
      </rPr>
      <t xml:space="preserve">24</t>
    </r>
    <r>
      <rPr>
        <sz val="11"/>
        <color rgb="FF000000"/>
        <rFont val="Noto Sans CJK KR"/>
        <family val="2"/>
      </rPr>
      <t xml:space="preserve">건 아닌가</t>
    </r>
    <r>
      <rPr>
        <sz val="11"/>
        <color rgb="FF000000"/>
        <rFont val="Calibri"/>
        <family val="0"/>
        <charset val="1"/>
      </rPr>
      <t xml:space="preserve">;</t>
    </r>
  </si>
  <si>
    <r>
      <rPr>
        <sz val="11"/>
        <color rgb="FF000000"/>
        <rFont val="Noto Sans CJK KR"/>
        <family val="2"/>
      </rPr>
      <t xml:space="preserve">유전자의 위대함이란</t>
    </r>
    <r>
      <rPr>
        <sz val="11"/>
        <color rgb="FF000000"/>
        <rFont val="Calibri"/>
        <family val="0"/>
        <charset val="1"/>
      </rPr>
      <t xml:space="preserve">..</t>
    </r>
  </si>
  <si>
    <r>
      <rPr>
        <sz val="11"/>
        <color rgb="FF000000"/>
        <rFont val="Noto Sans CJK KR"/>
        <family val="2"/>
      </rPr>
      <t xml:space="preserve">닭 살처분</t>
    </r>
    <r>
      <rPr>
        <sz val="11"/>
        <color rgb="FF000000"/>
        <rFont val="Calibri"/>
        <family val="0"/>
        <charset val="1"/>
      </rPr>
      <t xml:space="preserve">??</t>
    </r>
  </si>
  <si>
    <r>
      <rPr>
        <sz val="11"/>
        <color rgb="FF000000"/>
        <rFont val="Noto Sans CJK KR"/>
        <family val="2"/>
      </rPr>
      <t xml:space="preserve">엊저녁에 개천다리를건너는데 평소안면잇는 얼룩누렁이길냥이가 나타나 다리가운데서 우뚝서서꼬리를 세우고머라옹알 거리더니 얼마후</t>
    </r>
    <r>
      <rPr>
        <sz val="11"/>
        <color rgb="FF000000"/>
        <rFont val="Calibri"/>
        <family val="0"/>
        <charset val="1"/>
      </rPr>
      <t xml:space="preserve">..</t>
    </r>
  </si>
  <si>
    <t xml:space="preserve">연기 전문가들 엄청나구만 ㅉㅉㅉ</t>
  </si>
  <si>
    <t xml:space="preserve">얼굴 훅갔네 ㅈ</t>
  </si>
  <si>
    <r>
      <rPr>
        <sz val="11"/>
        <color rgb="FF000000"/>
        <rFont val="Noto Sans CJK KR"/>
        <family val="2"/>
      </rPr>
      <t xml:space="preserve">그 때는 일이 이렇게될줄몰랐는데 일이터지고나니까 별시덥잖은것도 큰문제가되네</t>
    </r>
    <r>
      <rPr>
        <sz val="11"/>
        <color rgb="FF000000"/>
        <rFont val="Calibri"/>
        <family val="0"/>
        <charset val="1"/>
      </rPr>
      <t xml:space="preserve">!!!????</t>
    </r>
  </si>
  <si>
    <r>
      <rPr>
        <sz val="11"/>
        <color rgb="FF000000"/>
        <rFont val="Noto Sans CJK KR"/>
        <family val="2"/>
      </rPr>
      <t xml:space="preserve">세상에 소름돋았다</t>
    </r>
    <r>
      <rPr>
        <sz val="11"/>
        <color rgb="FF000000"/>
        <rFont val="Calibri"/>
        <family val="0"/>
        <charset val="1"/>
      </rPr>
      <t xml:space="preserve">.</t>
    </r>
  </si>
  <si>
    <r>
      <rPr>
        <sz val="11"/>
        <color rgb="FF000000"/>
        <rFont val="Noto Sans CJK KR"/>
        <family val="2"/>
      </rPr>
      <t xml:space="preserve">도대체 역습상황에서 왜 빽패스 하는거지</t>
    </r>
    <r>
      <rPr>
        <sz val="11"/>
        <color rgb="FF000000"/>
        <rFont val="Calibri"/>
        <family val="0"/>
        <charset val="1"/>
      </rPr>
      <t xml:space="preserve">??</t>
    </r>
  </si>
  <si>
    <r>
      <rPr>
        <sz val="11"/>
        <color rgb="FF000000"/>
        <rFont val="Calibri"/>
        <family val="0"/>
        <charset val="1"/>
      </rPr>
      <t xml:space="preserve">9</t>
    </r>
    <r>
      <rPr>
        <sz val="11"/>
        <color rgb="FF000000"/>
        <rFont val="Noto Sans CJK KR"/>
        <family val="2"/>
      </rPr>
      <t xml:space="preserve">살</t>
    </r>
    <r>
      <rPr>
        <sz val="11"/>
        <color rgb="FF000000"/>
        <rFont val="Calibri"/>
        <family val="0"/>
        <charset val="1"/>
      </rPr>
      <t xml:space="preserve">...</t>
    </r>
    <r>
      <rPr>
        <sz val="11"/>
        <color rgb="FF000000"/>
        <rFont val="Noto Sans CJK KR"/>
        <family val="2"/>
      </rPr>
      <t xml:space="preserve">이요</t>
    </r>
    <r>
      <rPr>
        <sz val="11"/>
        <color rgb="FF000000"/>
        <rFont val="Calibri"/>
        <family val="0"/>
        <charset val="1"/>
      </rPr>
      <t xml:space="preserve">...?</t>
    </r>
  </si>
  <si>
    <r>
      <rPr>
        <sz val="11"/>
        <color rgb="FF000000"/>
        <rFont val="Noto Sans CJK KR"/>
        <family val="2"/>
      </rPr>
      <t xml:space="preserve">총이면 흉기인데 흉기로 폭행하다가 자살로 몰았는데 겨우</t>
    </r>
    <r>
      <rPr>
        <sz val="11"/>
        <color rgb="FF000000"/>
        <rFont val="Calibri"/>
        <family val="0"/>
        <charset val="1"/>
      </rPr>
      <t xml:space="preserve">?</t>
    </r>
  </si>
  <si>
    <r>
      <rPr>
        <sz val="11"/>
        <color rgb="FF000000"/>
        <rFont val="Noto Sans CJK KR"/>
        <family val="2"/>
      </rPr>
      <t xml:space="preserve">벌근 </t>
    </r>
    <r>
      <rPr>
        <sz val="11"/>
        <color rgb="FF000000"/>
        <rFont val="Calibri"/>
        <family val="0"/>
        <charset val="1"/>
      </rPr>
      <t xml:space="preserve">50</t>
    </r>
    <r>
      <rPr>
        <sz val="11"/>
        <color rgb="FF000000"/>
        <rFont val="Noto Sans CJK KR"/>
        <family val="2"/>
      </rPr>
      <t xml:space="preserve">만원</t>
    </r>
    <r>
      <rPr>
        <sz val="11"/>
        <color rgb="FF000000"/>
        <rFont val="Calibri"/>
        <family val="0"/>
        <charset val="1"/>
      </rPr>
      <t xml:space="preserve">?? </t>
    </r>
    <r>
      <rPr>
        <sz val="11"/>
        <color rgb="FF000000"/>
        <rFont val="Noto Sans CJK KR"/>
        <family val="2"/>
      </rPr>
      <t xml:space="preserve">장난하냐</t>
    </r>
  </si>
  <si>
    <r>
      <rPr>
        <sz val="11"/>
        <color rgb="FF000000"/>
        <rFont val="Noto Sans CJK KR"/>
        <family val="2"/>
      </rPr>
      <t xml:space="preserve">타팀갈꺼나봐</t>
    </r>
    <r>
      <rPr>
        <sz val="11"/>
        <color rgb="FF000000"/>
        <rFont val="Calibri"/>
        <family val="0"/>
        <charset val="1"/>
      </rPr>
      <t xml:space="preserve">!!!!</t>
    </r>
  </si>
  <si>
    <r>
      <rPr>
        <sz val="11"/>
        <color rgb="FF000000"/>
        <rFont val="Noto Sans CJK KR"/>
        <family val="2"/>
      </rPr>
      <t xml:space="preserve">벌써부터 에어컨 틀어야 되나</t>
    </r>
    <r>
      <rPr>
        <sz val="11"/>
        <color rgb="FF000000"/>
        <rFont val="Calibri"/>
        <family val="0"/>
        <charset val="1"/>
      </rPr>
      <t xml:space="preserve">?</t>
    </r>
  </si>
  <si>
    <t xml:space="preserve">와 댓글이 남성보다 높네 ㅋㅋㅋㅋㅋ</t>
  </si>
  <si>
    <r>
      <rPr>
        <sz val="11"/>
        <color rgb="FF000000"/>
        <rFont val="Noto Sans CJK KR"/>
        <family val="2"/>
      </rPr>
      <t xml:space="preserve">삼성이 져서 아쉽지만 지크의 호투는 정말 인상적이고 위력적이었다</t>
    </r>
    <r>
      <rPr>
        <sz val="11"/>
        <color rgb="FF000000"/>
        <rFont val="Calibri"/>
        <family val="0"/>
        <charset val="1"/>
      </rPr>
      <t xml:space="preserve">.</t>
    </r>
  </si>
  <si>
    <r>
      <rPr>
        <sz val="11"/>
        <color rgb="FF000000"/>
        <rFont val="Noto Sans CJK KR"/>
        <family val="2"/>
      </rPr>
      <t xml:space="preserve">저얼굴이 </t>
    </r>
    <r>
      <rPr>
        <sz val="11"/>
        <color rgb="FF000000"/>
        <rFont val="Calibri"/>
        <family val="0"/>
        <charset val="1"/>
      </rPr>
      <t xml:space="preserve">21</t>
    </r>
    <r>
      <rPr>
        <sz val="11"/>
        <color rgb="FF000000"/>
        <rFont val="Noto Sans CJK KR"/>
        <family val="2"/>
      </rPr>
      <t xml:space="preserve">살이라니</t>
    </r>
    <r>
      <rPr>
        <sz val="11"/>
        <color rgb="FF000000"/>
        <rFont val="Calibri"/>
        <family val="0"/>
        <charset val="1"/>
      </rPr>
      <t xml:space="preserve">....</t>
    </r>
  </si>
  <si>
    <t xml:space="preserve">우리나라였음 조선족 베트공 등 이놈들눈에 뛰었으면 통구이되었을걸</t>
  </si>
  <si>
    <t xml:space="preserve">ㅋㅋㅋ 대통령이 말한번 잘못하니까 우후죽순 풍자의대상이 되네</t>
  </si>
  <si>
    <r>
      <rPr>
        <sz val="11"/>
        <color rgb="FF000000"/>
        <rFont val="Calibri"/>
        <family val="0"/>
        <charset val="1"/>
      </rPr>
      <t xml:space="preserve">18</t>
    </r>
    <r>
      <rPr>
        <sz val="11"/>
        <color rgb="FF000000"/>
        <rFont val="Noto Sans CJK KR"/>
        <family val="2"/>
      </rPr>
      <t xml:space="preserve">년전 </t>
    </r>
    <r>
      <rPr>
        <sz val="11"/>
        <color rgb="FF000000"/>
        <rFont val="Calibri"/>
        <family val="0"/>
        <charset val="1"/>
      </rPr>
      <t xml:space="preserve">151</t>
    </r>
    <r>
      <rPr>
        <sz val="11"/>
        <color rgb="FF000000"/>
        <rFont val="Noto Sans CJK KR"/>
        <family val="2"/>
      </rPr>
      <t xml:space="preserve">만원이면 엄청난 돈이였다</t>
    </r>
  </si>
  <si>
    <t xml:space="preserve">눈이 시뻘거타</t>
  </si>
  <si>
    <t xml:space="preserve">와 안본사이에 많이 컸네</t>
  </si>
  <si>
    <t xml:space="preserve">세상에 학생을 때리다니 진짜 저질이에요</t>
  </si>
  <si>
    <r>
      <rPr>
        <sz val="11"/>
        <color rgb="FF000000"/>
        <rFont val="Noto Sans CJK KR"/>
        <family val="2"/>
      </rPr>
      <t xml:space="preserve">머지 이 뜬금포는</t>
    </r>
    <r>
      <rPr>
        <sz val="11"/>
        <color rgb="FF000000"/>
        <rFont val="Calibri"/>
        <family val="0"/>
        <charset val="1"/>
      </rPr>
      <t xml:space="preserve">?? </t>
    </r>
    <r>
      <rPr>
        <sz val="11"/>
        <color rgb="FF000000"/>
        <rFont val="Noto Sans CJK KR"/>
        <family val="2"/>
      </rPr>
      <t xml:space="preserve">소노민을 군대스리가로 보내겠다는 작정인가</t>
    </r>
    <r>
      <rPr>
        <sz val="11"/>
        <color rgb="FF000000"/>
        <rFont val="Calibri"/>
        <family val="0"/>
        <charset val="1"/>
      </rPr>
      <t xml:space="preserve">?</t>
    </r>
  </si>
  <si>
    <r>
      <rPr>
        <sz val="11"/>
        <color rgb="FF000000"/>
        <rFont val="Noto Sans CJK KR"/>
        <family val="2"/>
      </rPr>
      <t xml:space="preserve">와우충격</t>
    </r>
    <r>
      <rPr>
        <sz val="11"/>
        <color rgb="FF000000"/>
        <rFont val="Calibri"/>
        <family val="0"/>
        <charset val="1"/>
      </rPr>
      <t xml:space="preserve">......</t>
    </r>
    <r>
      <rPr>
        <sz val="11"/>
        <color rgb="FF000000"/>
        <rFont val="Noto Sans CJK KR"/>
        <family val="2"/>
      </rPr>
      <t xml:space="preserve">부상만아니였어도</t>
    </r>
    <r>
      <rPr>
        <sz val="11"/>
        <color rgb="FF000000"/>
        <rFont val="Calibri"/>
        <family val="0"/>
        <charset val="1"/>
      </rPr>
      <t xml:space="preserve">. 20</t>
    </r>
    <r>
      <rPr>
        <sz val="11"/>
        <color rgb="FF000000"/>
        <rFont val="Noto Sans CJK KR"/>
        <family val="2"/>
      </rPr>
      <t xml:space="preserve">승도가능했을투수인디</t>
    </r>
    <r>
      <rPr>
        <sz val="11"/>
        <color rgb="FF000000"/>
        <rFont val="Calibri"/>
        <family val="0"/>
        <charset val="1"/>
      </rPr>
      <t xml:space="preserve">. </t>
    </r>
    <r>
      <rPr>
        <sz val="11"/>
        <color rgb="FF000000"/>
        <rFont val="Noto Sans CJK KR"/>
        <family val="2"/>
      </rPr>
      <t xml:space="preserve">아깝네</t>
    </r>
  </si>
  <si>
    <r>
      <rPr>
        <sz val="11"/>
        <color rgb="FF000000"/>
        <rFont val="Calibri"/>
        <family val="0"/>
        <charset val="1"/>
      </rPr>
      <t xml:space="preserve">2</t>
    </r>
    <r>
      <rPr>
        <sz val="11"/>
        <color rgb="FF000000"/>
        <rFont val="Noto Sans CJK KR"/>
        <family val="2"/>
      </rPr>
      <t xml:space="preserve">명이면김광현</t>
    </r>
    <r>
      <rPr>
        <sz val="11"/>
        <color rgb="FF000000"/>
        <rFont val="Calibri"/>
        <family val="0"/>
        <charset val="1"/>
      </rPr>
      <t xml:space="preserve">,</t>
    </r>
    <r>
      <rPr>
        <sz val="11"/>
        <color rgb="FF000000"/>
        <rFont val="Noto Sans CJK KR"/>
        <family val="2"/>
      </rPr>
      <t xml:space="preserve">차우찬인가</t>
    </r>
  </si>
  <si>
    <r>
      <rPr>
        <sz val="11"/>
        <color rgb="FF000000"/>
        <rFont val="Noto Sans CJK KR"/>
        <family val="2"/>
      </rPr>
      <t xml:space="preserve">우와</t>
    </r>
    <r>
      <rPr>
        <sz val="11"/>
        <color rgb="FF000000"/>
        <rFont val="Calibri"/>
        <family val="0"/>
        <charset val="1"/>
      </rPr>
      <t xml:space="preserve">~ </t>
    </r>
    <r>
      <rPr>
        <sz val="11"/>
        <color rgb="FF000000"/>
        <rFont val="Noto Sans CJK KR"/>
        <family val="2"/>
      </rPr>
      <t xml:space="preserve">벌써 내년까지 다 구상이 끝났다니 대단하네요</t>
    </r>
  </si>
  <si>
    <r>
      <rPr>
        <sz val="11"/>
        <color rgb="FF000000"/>
        <rFont val="Noto Sans CJK KR"/>
        <family val="2"/>
      </rPr>
      <t xml:space="preserve">김진명은 깡이 좋은 작가다</t>
    </r>
    <r>
      <rPr>
        <sz val="11"/>
        <color rgb="FF000000"/>
        <rFont val="Calibri"/>
        <family val="0"/>
        <charset val="1"/>
      </rPr>
      <t xml:space="preserve">. </t>
    </r>
    <r>
      <rPr>
        <sz val="11"/>
        <color rgb="FF000000"/>
        <rFont val="Noto Sans CJK KR"/>
        <family val="2"/>
      </rPr>
      <t xml:space="preserve">나 같음 무서워서 못 씀</t>
    </r>
    <r>
      <rPr>
        <sz val="11"/>
        <color rgb="FF000000"/>
        <rFont val="Calibri"/>
        <family val="0"/>
        <charset val="1"/>
      </rPr>
      <t xml:space="preserve">. </t>
    </r>
    <r>
      <rPr>
        <sz val="11"/>
        <color rgb="FF000000"/>
        <rFont val="Noto Sans CJK KR"/>
        <family val="2"/>
      </rPr>
      <t xml:space="preserve">ㄷㄷ</t>
    </r>
  </si>
  <si>
    <r>
      <rPr>
        <sz val="11"/>
        <color rgb="FF000000"/>
        <rFont val="Noto Sans CJK KR"/>
        <family val="2"/>
      </rPr>
      <t xml:space="preserve">댓글 남자가 </t>
    </r>
    <r>
      <rPr>
        <sz val="11"/>
        <color rgb="FF000000"/>
        <rFont val="Calibri"/>
        <family val="0"/>
        <charset val="1"/>
      </rPr>
      <t xml:space="preserve">81% </t>
    </r>
    <r>
      <rPr>
        <sz val="11"/>
        <color rgb="FF000000"/>
        <rFont val="Noto Sans CJK KR"/>
        <family val="2"/>
      </rPr>
      <t xml:space="preserve">ㄷㄷㄷㄷㄷ</t>
    </r>
  </si>
  <si>
    <r>
      <rPr>
        <sz val="11"/>
        <color rgb="FF000000"/>
        <rFont val="Noto Sans CJK KR"/>
        <family val="2"/>
      </rPr>
      <t xml:space="preserve">축소 발표 오지구요</t>
    </r>
    <r>
      <rPr>
        <sz val="11"/>
        <color rgb="FF000000"/>
        <rFont val="Calibri"/>
        <family val="0"/>
        <charset val="1"/>
      </rPr>
      <t xml:space="preserve">~</t>
    </r>
  </si>
  <si>
    <r>
      <rPr>
        <sz val="11"/>
        <color rgb="FF000000"/>
        <rFont val="Noto Sans CJK KR"/>
        <family val="2"/>
      </rPr>
      <t xml:space="preserve">보</t>
    </r>
    <r>
      <rPr>
        <sz val="11"/>
        <color rgb="FF000000"/>
        <rFont val="Calibri"/>
        <family val="0"/>
        <charset val="1"/>
      </rPr>
      <t xml:space="preserve">..</t>
    </r>
    <r>
      <rPr>
        <sz val="11"/>
        <color rgb="FF000000"/>
        <rFont val="Noto Sans CJK KR"/>
        <family val="2"/>
      </rPr>
      <t xml:space="preserve">봉선아</t>
    </r>
    <r>
      <rPr>
        <sz val="11"/>
        <color rgb="FF000000"/>
        <rFont val="Calibri"/>
        <family val="0"/>
        <charset val="1"/>
      </rPr>
      <t xml:space="preserve">.. </t>
    </r>
    <r>
      <rPr>
        <sz val="11"/>
        <color rgb="FF000000"/>
        <rFont val="Noto Sans CJK KR"/>
        <family val="2"/>
      </rPr>
      <t xml:space="preserve">코 왜그래</t>
    </r>
    <r>
      <rPr>
        <sz val="11"/>
        <color rgb="FF000000"/>
        <rFont val="Calibri"/>
        <family val="0"/>
        <charset val="1"/>
      </rPr>
      <t xml:space="preserve">? </t>
    </r>
    <r>
      <rPr>
        <sz val="11"/>
        <color rgb="FF000000"/>
        <rFont val="Noto Sans CJK KR"/>
        <family val="2"/>
      </rPr>
      <t xml:space="preserve">코 아파</t>
    </r>
    <r>
      <rPr>
        <sz val="11"/>
        <color rgb="FF000000"/>
        <rFont val="Calibri"/>
        <family val="0"/>
        <charset val="1"/>
      </rPr>
      <t xml:space="preserve">?</t>
    </r>
  </si>
  <si>
    <r>
      <rPr>
        <sz val="11"/>
        <color rgb="FF000000"/>
        <rFont val="Noto Sans CJK KR"/>
        <family val="2"/>
      </rPr>
      <t xml:space="preserve">맛있는거먹었나</t>
    </r>
    <r>
      <rPr>
        <sz val="11"/>
        <color rgb="FF000000"/>
        <rFont val="Calibri"/>
        <family val="0"/>
        <charset val="1"/>
      </rPr>
      <t xml:space="preserve">?</t>
    </r>
  </si>
  <si>
    <t xml:space="preserve">피해의식있는 애들 왜케 많냐 일단 나부터</t>
  </si>
  <si>
    <t xml:space="preserve">총도 없는놈이 우범곤 조승희 뺨치는 킬수 올렸네 ㄷㄷㄷㄷ ㅁㅊ다</t>
  </si>
  <si>
    <r>
      <rPr>
        <sz val="11"/>
        <color rgb="FF000000"/>
        <rFont val="Noto Sans CJK KR"/>
        <family val="2"/>
      </rPr>
      <t xml:space="preserve">까면 깔수록 이런 인갈 말종은 첨본다</t>
    </r>
    <r>
      <rPr>
        <sz val="11"/>
        <color rgb="FF000000"/>
        <rFont val="Calibri"/>
        <family val="0"/>
        <charset val="1"/>
      </rPr>
      <t xml:space="preserve">. </t>
    </r>
    <r>
      <rPr>
        <sz val="11"/>
        <color rgb="FF000000"/>
        <rFont val="Noto Sans CJK KR"/>
        <family val="2"/>
      </rPr>
      <t xml:space="preserve">치킨박</t>
    </r>
  </si>
  <si>
    <t xml:space="preserve">내일은 무슨 내일을 어케 알어</t>
  </si>
  <si>
    <t xml:space="preserve">빌보드가 인정하는 방탄 클라스</t>
  </si>
  <si>
    <r>
      <rPr>
        <sz val="11"/>
        <color rgb="FF000000"/>
        <rFont val="Noto Sans CJK KR"/>
        <family val="2"/>
      </rPr>
      <t xml:space="preserve">솔직히 관심없지만</t>
    </r>
    <r>
      <rPr>
        <sz val="11"/>
        <color rgb="FF000000"/>
        <rFont val="Calibri"/>
        <family val="0"/>
        <charset val="1"/>
      </rPr>
      <t xml:space="preserve">... 10</t>
    </r>
    <r>
      <rPr>
        <sz val="11"/>
        <color rgb="FF000000"/>
        <rFont val="Noto Sans CJK KR"/>
        <family val="2"/>
      </rPr>
      <t xml:space="preserve">년 지났다고 </t>
    </r>
    <r>
      <rPr>
        <sz val="11"/>
        <color rgb="FF000000"/>
        <rFont val="Calibri"/>
        <family val="0"/>
        <charset val="1"/>
      </rPr>
      <t xml:space="preserve">??? </t>
    </r>
    <r>
      <rPr>
        <sz val="11"/>
        <color rgb="FF000000"/>
        <rFont val="Noto Sans CJK KR"/>
        <family val="2"/>
      </rPr>
      <t xml:space="preserve">진짜 빠르네</t>
    </r>
  </si>
  <si>
    <r>
      <rPr>
        <sz val="11"/>
        <color rgb="FF000000"/>
        <rFont val="Noto Sans CJK KR"/>
        <family val="2"/>
      </rPr>
      <t xml:space="preserve">일반인이 어떻게 다숙지를</t>
    </r>
    <r>
      <rPr>
        <sz val="11"/>
        <color rgb="FF000000"/>
        <rFont val="Calibri"/>
        <family val="0"/>
        <charset val="1"/>
      </rPr>
      <t xml:space="preserve">...</t>
    </r>
  </si>
  <si>
    <t xml:space="preserve">이런데서도 변명을 할수있다니 어찌보면 대단하네</t>
  </si>
  <si>
    <r>
      <rPr>
        <sz val="11"/>
        <color rgb="FF000000"/>
        <rFont val="Noto Sans CJK KR"/>
        <family val="2"/>
      </rPr>
      <t xml:space="preserve">전북의 한 고속버스 회사</t>
    </r>
    <r>
      <rPr>
        <sz val="11"/>
        <color rgb="FF000000"/>
        <rFont val="Calibri"/>
        <family val="0"/>
        <charset val="1"/>
      </rPr>
      <t xml:space="preserve">?</t>
    </r>
  </si>
  <si>
    <r>
      <rPr>
        <sz val="11"/>
        <color rgb="FF000000"/>
        <rFont val="Noto Sans CJK KR"/>
        <family val="2"/>
      </rPr>
      <t xml:space="preserve">상판떼기 놀부같이 생긴사람이 대통령 후보라니 </t>
    </r>
    <r>
      <rPr>
        <sz val="11"/>
        <color rgb="FF000000"/>
        <rFont val="Calibri"/>
        <family val="0"/>
        <charset val="1"/>
      </rPr>
      <t xml:space="preserve">...</t>
    </r>
    <r>
      <rPr>
        <sz val="11"/>
        <color rgb="FF000000"/>
        <rFont val="Noto Sans CJK KR"/>
        <family val="2"/>
      </rPr>
      <t xml:space="preserve">헐</t>
    </r>
    <r>
      <rPr>
        <sz val="11"/>
        <color rgb="FF000000"/>
        <rFont val="Calibri"/>
        <family val="0"/>
        <charset val="1"/>
      </rPr>
      <t xml:space="preserve">~</t>
    </r>
  </si>
  <si>
    <r>
      <rPr>
        <sz val="11"/>
        <color rgb="FF000000"/>
        <rFont val="Calibri"/>
        <family val="0"/>
        <charset val="1"/>
      </rPr>
      <t xml:space="preserve">50 </t>
    </r>
    <r>
      <rPr>
        <sz val="11"/>
        <color rgb="FF000000"/>
        <rFont val="Noto Sans CJK KR"/>
        <family val="2"/>
      </rPr>
      <t xml:space="preserve">만원짜리가 보급형</t>
    </r>
    <r>
      <rPr>
        <sz val="11"/>
        <color rgb="FF000000"/>
        <rFont val="Calibri"/>
        <family val="0"/>
        <charset val="1"/>
      </rPr>
      <t xml:space="preserve">????</t>
    </r>
  </si>
  <si>
    <r>
      <rPr>
        <sz val="11"/>
        <color rgb="FF000000"/>
        <rFont val="Noto Sans CJK KR"/>
        <family val="2"/>
      </rPr>
      <t xml:space="preserve">여자가 운전하는것도 위험한데 술먹은 여자가 운전</t>
    </r>
    <r>
      <rPr>
        <sz val="11"/>
        <color rgb="FF000000"/>
        <rFont val="Calibri"/>
        <family val="0"/>
        <charset val="1"/>
      </rPr>
      <t xml:space="preserve">? </t>
    </r>
    <r>
      <rPr>
        <sz val="11"/>
        <color rgb="FF000000"/>
        <rFont val="Noto Sans CJK KR"/>
        <family val="2"/>
      </rPr>
      <t xml:space="preserve">으아아아</t>
    </r>
  </si>
  <si>
    <r>
      <rPr>
        <sz val="11"/>
        <color rgb="FF000000"/>
        <rFont val="Noto Sans CJK KR"/>
        <family val="2"/>
      </rPr>
      <t xml:space="preserve">박근혜는 도대체 얼마나 강심장인거야</t>
    </r>
    <r>
      <rPr>
        <sz val="11"/>
        <color rgb="FF000000"/>
        <rFont val="Calibri"/>
        <family val="0"/>
        <charset val="1"/>
      </rPr>
      <t xml:space="preserve">..</t>
    </r>
  </si>
  <si>
    <r>
      <rPr>
        <sz val="11"/>
        <color rgb="FF000000"/>
        <rFont val="Noto Sans CJK KR"/>
        <family val="2"/>
      </rPr>
      <t xml:space="preserve">지폐에는 비스페놀 안나오나요</t>
    </r>
    <r>
      <rPr>
        <sz val="11"/>
        <color rgb="FF000000"/>
        <rFont val="Calibri"/>
        <family val="0"/>
        <charset val="1"/>
      </rPr>
      <t xml:space="preserve">???</t>
    </r>
  </si>
  <si>
    <r>
      <rPr>
        <sz val="11"/>
        <color rgb="FF000000"/>
        <rFont val="Noto Sans CJK KR"/>
        <family val="2"/>
      </rPr>
      <t xml:space="preserve">헉 결혼했었군</t>
    </r>
    <r>
      <rPr>
        <sz val="11"/>
        <color rgb="FF000000"/>
        <rFont val="Calibri"/>
        <family val="0"/>
        <charset val="1"/>
      </rPr>
      <t xml:space="preserve">...</t>
    </r>
  </si>
  <si>
    <r>
      <rPr>
        <sz val="11"/>
        <color rgb="FF000000"/>
        <rFont val="Noto Sans CJK KR"/>
        <family val="2"/>
      </rPr>
      <t xml:space="preserve">제</t>
    </r>
    <r>
      <rPr>
        <sz val="11"/>
        <color rgb="FF000000"/>
        <rFont val="Calibri"/>
        <family val="0"/>
        <charset val="1"/>
      </rPr>
      <t xml:space="preserve">2</t>
    </r>
    <r>
      <rPr>
        <sz val="11"/>
        <color rgb="FF000000"/>
        <rFont val="Noto Sans CJK KR"/>
        <family val="2"/>
      </rPr>
      <t xml:space="preserve">의 서울지하철 사고나올뻔했네</t>
    </r>
  </si>
  <si>
    <t xml:space="preserve">끝까지오리발정말대단한뇨자다</t>
  </si>
  <si>
    <r>
      <rPr>
        <sz val="11"/>
        <color rgb="FF000000"/>
        <rFont val="Noto Sans CJK KR"/>
        <family val="2"/>
      </rPr>
      <t xml:space="preserve">누가 내 이야기하냐</t>
    </r>
    <r>
      <rPr>
        <sz val="11"/>
        <color rgb="FF000000"/>
        <rFont val="Calibri"/>
        <family val="0"/>
        <charset val="1"/>
      </rPr>
      <t xml:space="preserve">?</t>
    </r>
  </si>
  <si>
    <r>
      <rPr>
        <sz val="11"/>
        <color rgb="FF000000"/>
        <rFont val="Noto Sans CJK KR"/>
        <family val="2"/>
      </rPr>
      <t xml:space="preserve">와 강원진짜 대박이네</t>
    </r>
    <r>
      <rPr>
        <sz val="11"/>
        <color rgb="FF000000"/>
        <rFont val="Calibri"/>
        <family val="0"/>
        <charset val="1"/>
      </rPr>
      <t xml:space="preserve">...</t>
    </r>
    <r>
      <rPr>
        <sz val="11"/>
        <color rgb="FF000000"/>
        <rFont val="Noto Sans CJK KR"/>
        <family val="2"/>
      </rPr>
      <t xml:space="preserve">단장 능력오지네</t>
    </r>
  </si>
  <si>
    <t xml:space="preserve">솔직히 두골 전부 지렸다우리나라에 저렇게 골 넣는 선수는없다</t>
  </si>
  <si>
    <r>
      <rPr>
        <sz val="11"/>
        <color rgb="FF000000"/>
        <rFont val="Noto Sans CJK KR"/>
        <family val="2"/>
      </rPr>
      <t xml:space="preserve">권용관이 나왔는데</t>
    </r>
    <r>
      <rPr>
        <sz val="11"/>
        <color rgb="FF000000"/>
        <rFont val="Calibri"/>
        <family val="0"/>
        <charset val="1"/>
      </rPr>
      <t xml:space="preserve">?</t>
    </r>
    <r>
      <rPr>
        <sz val="11"/>
        <color rgb="FF000000"/>
        <rFont val="Noto Sans CJK KR"/>
        <family val="2"/>
      </rPr>
      <t xml:space="preserve">미친 노인네는 용관이가 핵결해줄꺼라 생각했나요</t>
    </r>
    <r>
      <rPr>
        <sz val="11"/>
        <color rgb="FF000000"/>
        <rFont val="Calibri"/>
        <family val="0"/>
        <charset val="1"/>
      </rPr>
      <t xml:space="preserve">??</t>
    </r>
  </si>
  <si>
    <r>
      <rPr>
        <sz val="11"/>
        <color rgb="FF000000"/>
        <rFont val="Noto Sans CJK KR"/>
        <family val="2"/>
      </rPr>
      <t xml:space="preserve">진짜소름이다소름와</t>
    </r>
    <r>
      <rPr>
        <sz val="11"/>
        <color rgb="FF000000"/>
        <rFont val="Calibri"/>
        <family val="0"/>
        <charset val="1"/>
      </rPr>
      <t xml:space="preserve">22</t>
    </r>
  </si>
  <si>
    <r>
      <rPr>
        <sz val="11"/>
        <color rgb="FF000000"/>
        <rFont val="Noto Sans CJK KR"/>
        <family val="2"/>
      </rPr>
      <t xml:space="preserve">김현아는 나가는디</t>
    </r>
    <r>
      <rPr>
        <sz val="11"/>
        <color rgb="FF000000"/>
        <rFont val="Calibri"/>
        <family val="0"/>
        <charset val="1"/>
      </rPr>
      <t xml:space="preserve">, </t>
    </r>
    <r>
      <rPr>
        <sz val="11"/>
        <color rgb="FF000000"/>
        <rFont val="Noto Sans CJK KR"/>
        <family val="2"/>
      </rPr>
      <t xml:space="preserve">신보라는 뭣땀시 버티능겨</t>
    </r>
    <r>
      <rPr>
        <sz val="11"/>
        <color rgb="FF000000"/>
        <rFont val="Calibri"/>
        <family val="0"/>
        <charset val="1"/>
      </rPr>
      <t xml:space="preserve">?</t>
    </r>
  </si>
  <si>
    <r>
      <rPr>
        <sz val="11"/>
        <color rgb="FF000000"/>
        <rFont val="Noto Sans CJK KR"/>
        <family val="2"/>
      </rPr>
      <t xml:space="preserve">웬일로 오늘 북한 댓글부대가 일 안하나봄</t>
    </r>
    <r>
      <rPr>
        <sz val="11"/>
        <color rgb="FF000000"/>
        <rFont val="Calibri"/>
        <family val="0"/>
        <charset val="1"/>
      </rPr>
      <t xml:space="preserve">?</t>
    </r>
  </si>
  <si>
    <t xml:space="preserve">사진으로 보니까 좌타자네</t>
  </si>
  <si>
    <r>
      <rPr>
        <sz val="11"/>
        <color rgb="FF000000"/>
        <rFont val="Noto Sans CJK KR"/>
        <family val="2"/>
      </rPr>
      <t xml:space="preserve">은근슬쩍 양세형은 머냐</t>
    </r>
    <r>
      <rPr>
        <sz val="11"/>
        <color rgb="FF000000"/>
        <rFont val="Calibri"/>
        <family val="0"/>
        <charset val="1"/>
      </rPr>
      <t xml:space="preserve">??</t>
    </r>
  </si>
  <si>
    <t xml:space="preserve">아래사진 꼬마애 누워있는거 보고 깜놀</t>
  </si>
  <si>
    <t xml:space="preserve">난 김종국 별로 안나와서 우승할줄 알았다</t>
  </si>
  <si>
    <t xml:space="preserve">여기저기서 등골빼먹네ㄷㄷㄷ</t>
  </si>
  <si>
    <t xml:space="preserve">악마가 대통년이었다는 놀라운 사실</t>
  </si>
  <si>
    <r>
      <rPr>
        <sz val="11"/>
        <color rgb="FF000000"/>
        <rFont val="Noto Sans CJK KR"/>
        <family val="2"/>
      </rPr>
      <t xml:space="preserve">만약에 국내서만 저런일이 일어났다면 과연</t>
    </r>
    <r>
      <rPr>
        <sz val="11"/>
        <color rgb="FF000000"/>
        <rFont val="Calibri"/>
        <family val="0"/>
        <charset val="1"/>
      </rPr>
      <t xml:space="preserve">?</t>
    </r>
  </si>
  <si>
    <r>
      <rPr>
        <sz val="11"/>
        <color rgb="FF000000"/>
        <rFont val="Noto Sans CJK KR"/>
        <family val="2"/>
      </rPr>
      <t xml:space="preserve">역시 꼴통당</t>
    </r>
    <r>
      <rPr>
        <sz val="11"/>
        <color rgb="FF000000"/>
        <rFont val="Calibri"/>
        <family val="0"/>
        <charset val="1"/>
      </rPr>
      <t xml:space="preserve">!</t>
    </r>
    <r>
      <rPr>
        <sz val="11"/>
        <color rgb="FF000000"/>
        <rFont val="Noto Sans CJK KR"/>
        <family val="2"/>
      </rPr>
      <t xml:space="preserve">대단해</t>
    </r>
    <r>
      <rPr>
        <sz val="11"/>
        <color rgb="FF000000"/>
        <rFont val="Calibri"/>
        <family val="0"/>
        <charset val="1"/>
      </rPr>
      <t xml:space="preserve">!!!</t>
    </r>
  </si>
  <si>
    <r>
      <rPr>
        <sz val="11"/>
        <color rgb="FF000000"/>
        <rFont val="Noto Sans CJK KR"/>
        <family val="2"/>
      </rPr>
      <t xml:space="preserve">새로운분야에서 인정받는게 정말 대단합니다</t>
    </r>
    <r>
      <rPr>
        <sz val="11"/>
        <color rgb="FF000000"/>
        <rFont val="Calibri"/>
        <family val="0"/>
        <charset val="1"/>
      </rPr>
      <t xml:space="preserve">.</t>
    </r>
  </si>
  <si>
    <t xml:space="preserve">음란마귀가 끼었나 제목 다시한번 쳐다보게 되었네</t>
  </si>
  <si>
    <r>
      <rPr>
        <sz val="11"/>
        <color rgb="FF000000"/>
        <rFont val="Noto Sans CJK KR"/>
        <family val="2"/>
      </rPr>
      <t xml:space="preserve">어려워서 기권 </t>
    </r>
    <r>
      <rPr>
        <sz val="11"/>
        <color rgb="FF000000"/>
        <rFont val="Calibri"/>
        <family val="0"/>
        <charset val="1"/>
      </rPr>
      <t xml:space="preserve">20</t>
    </r>
    <r>
      <rPr>
        <sz val="11"/>
        <color rgb="FF000000"/>
        <rFont val="Noto Sans CJK KR"/>
        <family val="2"/>
      </rPr>
      <t xml:space="preserve">표 이상 나오겠는데</t>
    </r>
    <r>
      <rPr>
        <sz val="11"/>
        <color rgb="FF000000"/>
        <rFont val="Calibri"/>
        <family val="0"/>
        <charset val="1"/>
      </rPr>
      <t xml:space="preserve">? </t>
    </r>
    <r>
      <rPr>
        <sz val="11"/>
        <color rgb="FF000000"/>
        <rFont val="Noto Sans CJK KR"/>
        <family val="2"/>
      </rPr>
      <t xml:space="preserve">ㅋㅋㅋ</t>
    </r>
  </si>
  <si>
    <r>
      <rPr>
        <sz val="11"/>
        <color rgb="FF000000"/>
        <rFont val="Noto Sans CJK KR"/>
        <family val="2"/>
      </rPr>
      <t xml:space="preserve">미쳤다</t>
    </r>
    <r>
      <rPr>
        <sz val="11"/>
        <color rgb="FF000000"/>
        <rFont val="Calibri"/>
        <family val="0"/>
        <charset val="1"/>
      </rPr>
      <t xml:space="preserve">.. </t>
    </r>
    <r>
      <rPr>
        <sz val="11"/>
        <color rgb="FF000000"/>
        <rFont val="Noto Sans CJK KR"/>
        <family val="2"/>
      </rPr>
      <t xml:space="preserve">요즘왜그런데</t>
    </r>
    <r>
      <rPr>
        <sz val="11"/>
        <color rgb="FF000000"/>
        <rFont val="Calibri"/>
        <family val="0"/>
        <charset val="1"/>
      </rPr>
      <t xml:space="preserve">..</t>
    </r>
  </si>
  <si>
    <r>
      <rPr>
        <sz val="11"/>
        <color rgb="FF000000"/>
        <rFont val="Noto Sans CJK KR"/>
        <family val="2"/>
      </rPr>
      <t xml:space="preserve">혜리 </t>
    </r>
    <r>
      <rPr>
        <sz val="11"/>
        <color rgb="FF000000"/>
        <rFont val="Calibri"/>
        <family val="0"/>
        <charset val="1"/>
      </rPr>
      <t xml:space="preserve">20</t>
    </r>
    <r>
      <rPr>
        <sz val="11"/>
        <color rgb="FF000000"/>
        <rFont val="Noto Sans CJK KR"/>
        <family val="2"/>
      </rPr>
      <t xml:space="preserve">살 때 </t>
    </r>
    <r>
      <rPr>
        <sz val="11"/>
        <color rgb="FF000000"/>
        <rFont val="Calibri"/>
        <family val="0"/>
        <charset val="1"/>
      </rPr>
      <t xml:space="preserve">36</t>
    </r>
    <r>
      <rPr>
        <sz val="11"/>
        <color rgb="FF000000"/>
        <rFont val="Noto Sans CJK KR"/>
        <family val="2"/>
      </rPr>
      <t xml:space="preserve">살 토니안이랑 사귐</t>
    </r>
    <r>
      <rPr>
        <sz val="11"/>
        <color rgb="FF000000"/>
        <rFont val="Calibri"/>
        <family val="0"/>
        <charset val="1"/>
      </rPr>
      <t xml:space="preserve">..</t>
    </r>
  </si>
  <si>
    <r>
      <rPr>
        <sz val="11"/>
        <color rgb="FF000000"/>
        <rFont val="Noto Sans CJK KR"/>
        <family val="2"/>
      </rPr>
      <t xml:space="preserve">비와이 다른 회사 안들어가는거 보면 씨잼 젓뮤 계약 끝나는데로 둘이 레이블 차릴꺼 같음</t>
    </r>
    <r>
      <rPr>
        <sz val="11"/>
        <color rgb="FF000000"/>
        <rFont val="Calibri"/>
        <family val="0"/>
        <charset val="1"/>
      </rPr>
      <t xml:space="preserve">.....</t>
    </r>
  </si>
  <si>
    <r>
      <rPr>
        <sz val="11"/>
        <color rgb="FF000000"/>
        <rFont val="Noto Sans CJK KR"/>
        <family val="2"/>
      </rPr>
      <t xml:space="preserve">장난으로 한얘기 같은데 반응ㅋㅋㅋ</t>
    </r>
    <r>
      <rPr>
        <sz val="11"/>
        <color rgb="FF000000"/>
        <rFont val="Calibri"/>
        <family val="0"/>
        <charset val="1"/>
      </rPr>
      <t xml:space="preserve">.. </t>
    </r>
    <r>
      <rPr>
        <sz val="11"/>
        <color rgb="FF000000"/>
        <rFont val="Noto Sans CJK KR"/>
        <family val="2"/>
      </rPr>
      <t xml:space="preserve">무섭네</t>
    </r>
  </si>
  <si>
    <r>
      <rPr>
        <sz val="11"/>
        <color rgb="FF000000"/>
        <rFont val="Calibri"/>
        <family val="0"/>
        <charset val="1"/>
      </rPr>
      <t xml:space="preserve">2</t>
    </r>
    <r>
      <rPr>
        <sz val="11"/>
        <color rgb="FF000000"/>
        <rFont val="Noto Sans CJK KR"/>
        <family val="2"/>
      </rPr>
      <t xml:space="preserve">월달아니였음</t>
    </r>
    <r>
      <rPr>
        <sz val="11"/>
        <color rgb="FF000000"/>
        <rFont val="Calibri"/>
        <family val="0"/>
        <charset val="1"/>
      </rPr>
      <t xml:space="preserve">...?? </t>
    </r>
    <r>
      <rPr>
        <sz val="11"/>
        <color rgb="FF000000"/>
        <rFont val="Noto Sans CJK KR"/>
        <family val="2"/>
      </rPr>
      <t xml:space="preserve">축하드려요</t>
    </r>
    <r>
      <rPr>
        <sz val="11"/>
        <color rgb="FF000000"/>
        <rFont val="Calibri"/>
        <family val="0"/>
        <charset val="1"/>
      </rPr>
      <t xml:space="preserve">!!</t>
    </r>
  </si>
  <si>
    <r>
      <rPr>
        <sz val="11"/>
        <color rgb="FF000000"/>
        <rFont val="Calibri"/>
        <family val="0"/>
        <charset val="1"/>
      </rPr>
      <t xml:space="preserve">3</t>
    </r>
    <r>
      <rPr>
        <sz val="11"/>
        <color rgb="FF000000"/>
        <rFont val="Noto Sans CJK KR"/>
        <family val="2"/>
      </rPr>
      <t xml:space="preserve">초에 짱깨 한그릇</t>
    </r>
    <r>
      <rPr>
        <sz val="11"/>
        <color rgb="FF000000"/>
        <rFont val="Calibri"/>
        <family val="0"/>
        <charset val="1"/>
      </rPr>
      <t xml:space="preserve">~!!!</t>
    </r>
  </si>
  <si>
    <r>
      <rPr>
        <sz val="11"/>
        <color rgb="FF000000"/>
        <rFont val="Noto Sans CJK KR"/>
        <family val="2"/>
      </rPr>
      <t xml:space="preserve">외국에서는 이거 보고 난리났던데</t>
    </r>
    <r>
      <rPr>
        <sz val="11"/>
        <color rgb="FF000000"/>
        <rFont val="Calibri"/>
        <family val="0"/>
        <charset val="1"/>
      </rPr>
      <t xml:space="preserve">..</t>
    </r>
    <r>
      <rPr>
        <sz val="11"/>
        <color rgb="FF000000"/>
        <rFont val="Noto Sans CJK KR"/>
        <family val="2"/>
      </rPr>
      <t xml:space="preserve">ㄷㄷ</t>
    </r>
  </si>
  <si>
    <r>
      <rPr>
        <sz val="11"/>
        <color rgb="FF000000"/>
        <rFont val="Noto Sans CJK KR"/>
        <family val="2"/>
      </rPr>
      <t xml:space="preserve">크리스마스에 맞춰 </t>
    </r>
    <r>
      <rPr>
        <sz val="11"/>
        <color rgb="FF000000"/>
        <rFont val="Calibri"/>
        <family val="0"/>
        <charset val="1"/>
      </rPr>
      <t xml:space="preserve">892</t>
    </r>
    <r>
      <rPr>
        <sz val="11"/>
        <color rgb="FF000000"/>
        <rFont val="Noto Sans CJK KR"/>
        <family val="2"/>
      </rPr>
      <t xml:space="preserve">만 ㄷㄷㄷ</t>
    </r>
  </si>
  <si>
    <r>
      <rPr>
        <sz val="11"/>
        <color rgb="FF000000"/>
        <rFont val="Noto Sans CJK KR"/>
        <family val="2"/>
      </rPr>
      <t xml:space="preserve">히트한거라곤 런닝맨 뿐인 송지효가 무슨 배우</t>
    </r>
    <r>
      <rPr>
        <sz val="11"/>
        <color rgb="FF000000"/>
        <rFont val="Calibri"/>
        <family val="0"/>
        <charset val="1"/>
      </rPr>
      <t xml:space="preserve">?</t>
    </r>
  </si>
  <si>
    <r>
      <rPr>
        <sz val="11"/>
        <color rgb="FF000000"/>
        <rFont val="Noto Sans CJK KR"/>
        <family val="2"/>
      </rPr>
      <t xml:space="preserve">가가가가가</t>
    </r>
    <r>
      <rPr>
        <sz val="11"/>
        <color rgb="FF000000"/>
        <rFont val="Calibri"/>
        <family val="0"/>
        <charset val="1"/>
      </rPr>
      <t xml:space="preserve">.... </t>
    </r>
    <r>
      <rPr>
        <sz val="11"/>
        <color rgb="FF000000"/>
        <rFont val="Noto Sans CJK KR"/>
        <family val="2"/>
      </rPr>
      <t xml:space="preserve">니 실력이면 연대는 커녕 돈만주면 들어가는 지방잡대도 힘든데</t>
    </r>
    <r>
      <rPr>
        <sz val="11"/>
        <color rgb="FF000000"/>
        <rFont val="Calibri"/>
        <family val="0"/>
        <charset val="1"/>
      </rPr>
      <t xml:space="preserve">?</t>
    </r>
  </si>
  <si>
    <r>
      <rPr>
        <sz val="11"/>
        <color rgb="FF000000"/>
        <rFont val="Noto Sans CJK KR"/>
        <family val="2"/>
      </rPr>
      <t xml:space="preserve">네</t>
    </r>
    <r>
      <rPr>
        <sz val="11"/>
        <color rgb="FF000000"/>
        <rFont val="Calibri"/>
        <family val="0"/>
        <charset val="1"/>
      </rPr>
      <t xml:space="preserve">..? 4</t>
    </r>
    <r>
      <rPr>
        <sz val="11"/>
        <color rgb="FF000000"/>
        <rFont val="Noto Sans CJK KR"/>
        <family val="2"/>
      </rPr>
      <t xml:space="preserve">시간이면 울산에서 원주가는데요</t>
    </r>
    <r>
      <rPr>
        <sz val="11"/>
        <color rgb="FF000000"/>
        <rFont val="Calibri"/>
        <family val="0"/>
        <charset val="1"/>
      </rPr>
      <t xml:space="preserve">..5</t>
    </r>
    <r>
      <rPr>
        <sz val="11"/>
        <color rgb="FF000000"/>
        <rFont val="Noto Sans CJK KR"/>
        <family val="2"/>
      </rPr>
      <t xml:space="preserve">시간이면 서울가요</t>
    </r>
    <r>
      <rPr>
        <sz val="11"/>
        <color rgb="FF000000"/>
        <rFont val="Calibri"/>
        <family val="0"/>
        <charset val="1"/>
      </rPr>
      <t xml:space="preserve">..</t>
    </r>
  </si>
  <si>
    <t xml:space="preserve">어제 재미없었는데 희한하네</t>
  </si>
  <si>
    <r>
      <rPr>
        <sz val="11"/>
        <color rgb="FF000000"/>
        <rFont val="Noto Sans CJK KR"/>
        <family val="2"/>
      </rPr>
      <t xml:space="preserve">황선홍 왜 구속</t>
    </r>
    <r>
      <rPr>
        <sz val="11"/>
        <color rgb="FF000000"/>
        <rFont val="Calibri"/>
        <family val="0"/>
        <charset val="1"/>
      </rPr>
      <t xml:space="preserve">?</t>
    </r>
  </si>
  <si>
    <t xml:space="preserve">지가 삥뜯던건 생각 안하고 일진한테 맞으니 맞았다고 생색내는건가</t>
  </si>
  <si>
    <r>
      <rPr>
        <sz val="11"/>
        <color rgb="FF000000"/>
        <rFont val="Noto Sans CJK KR"/>
        <family val="2"/>
      </rPr>
      <t xml:space="preserve">조윤선 오은미 둘중 누가 날까</t>
    </r>
    <r>
      <rPr>
        <sz val="11"/>
        <color rgb="FF000000"/>
        <rFont val="Calibri"/>
        <family val="0"/>
        <charset val="1"/>
      </rPr>
      <t xml:space="preserve">. </t>
    </r>
    <r>
      <rPr>
        <sz val="11"/>
        <color rgb="FF000000"/>
        <rFont val="Noto Sans CJK KR"/>
        <family val="2"/>
      </rPr>
      <t xml:space="preserve">도진개진 막상막하</t>
    </r>
  </si>
  <si>
    <r>
      <rPr>
        <sz val="11"/>
        <color rgb="FF000000"/>
        <rFont val="Noto Sans CJK KR"/>
        <family val="2"/>
      </rPr>
      <t xml:space="preserve">우리나라에서 </t>
    </r>
    <r>
      <rPr>
        <sz val="11"/>
        <color rgb="FF000000"/>
        <rFont val="Calibri"/>
        <family val="0"/>
        <charset val="1"/>
      </rPr>
      <t xml:space="preserve">'</t>
    </r>
    <r>
      <rPr>
        <sz val="11"/>
        <color rgb="FF000000"/>
        <rFont val="Noto Sans CJK KR"/>
        <family val="2"/>
      </rPr>
      <t xml:space="preserve">표절</t>
    </r>
    <r>
      <rPr>
        <sz val="11"/>
        <color rgb="FF000000"/>
        <rFont val="Calibri"/>
        <family val="0"/>
        <charset val="1"/>
      </rPr>
      <t xml:space="preserve">'</t>
    </r>
    <r>
      <rPr>
        <sz val="11"/>
        <color rgb="FF000000"/>
        <rFont val="Noto Sans CJK KR"/>
        <family val="2"/>
      </rPr>
      <t xml:space="preserve">은 죄의식 가질 필요 없는것</t>
    </r>
    <r>
      <rPr>
        <sz val="11"/>
        <color rgb="FF000000"/>
        <rFont val="Calibri"/>
        <family val="0"/>
        <charset val="1"/>
      </rPr>
      <t xml:space="preserve">?</t>
    </r>
  </si>
  <si>
    <r>
      <rPr>
        <sz val="11"/>
        <color rgb="FF000000"/>
        <rFont val="Noto Sans CJK KR"/>
        <family val="2"/>
      </rPr>
      <t xml:space="preserve">훌륭하다</t>
    </r>
    <r>
      <rPr>
        <sz val="11"/>
        <color rgb="FF000000"/>
        <rFont val="Calibri"/>
        <family val="0"/>
        <charset val="1"/>
      </rPr>
      <t xml:space="preserve">!!!!!!!</t>
    </r>
  </si>
  <si>
    <t xml:space="preserve">언제부터 징계가 휴식이었냐 ㅋㅋㅋㅋㅋㅋ</t>
  </si>
  <si>
    <r>
      <rPr>
        <sz val="11"/>
        <color rgb="FF000000"/>
        <rFont val="Noto Sans CJK KR"/>
        <family val="2"/>
      </rPr>
      <t xml:space="preserve">야신</t>
    </r>
    <r>
      <rPr>
        <sz val="11"/>
        <color rgb="FF000000"/>
        <rFont val="Calibri"/>
        <family val="0"/>
        <charset val="1"/>
      </rPr>
      <t xml:space="preserve">: </t>
    </r>
    <r>
      <rPr>
        <sz val="11"/>
        <color rgb="FF000000"/>
        <rFont val="Noto Sans CJK KR"/>
        <family val="2"/>
      </rPr>
      <t xml:space="preserve">윤길현의 진심을 느꼈다</t>
    </r>
  </si>
  <si>
    <r>
      <rPr>
        <sz val="11"/>
        <color rgb="FF000000"/>
        <rFont val="Noto Sans CJK KR"/>
        <family val="2"/>
      </rPr>
      <t xml:space="preserve">사생활이 어떻길래</t>
    </r>
    <r>
      <rPr>
        <sz val="11"/>
        <color rgb="FF000000"/>
        <rFont val="Calibri"/>
        <family val="0"/>
        <charset val="1"/>
      </rPr>
      <t xml:space="preserve">...?</t>
    </r>
  </si>
  <si>
    <r>
      <rPr>
        <sz val="11"/>
        <color rgb="FF000000"/>
        <rFont val="Noto Sans CJK KR"/>
        <family val="2"/>
      </rPr>
      <t xml:space="preserve">명박이 검찰인거야</t>
    </r>
    <r>
      <rPr>
        <sz val="11"/>
        <color rgb="FF000000"/>
        <rFont val="Calibri"/>
        <family val="0"/>
        <charset val="1"/>
      </rPr>
      <t xml:space="preserve">, </t>
    </r>
    <r>
      <rPr>
        <sz val="11"/>
        <color rgb="FF000000"/>
        <rFont val="Noto Sans CJK KR"/>
        <family val="2"/>
      </rPr>
      <t xml:space="preserve">야당검찰인거야</t>
    </r>
    <r>
      <rPr>
        <sz val="11"/>
        <color rgb="FF000000"/>
        <rFont val="Calibri"/>
        <family val="0"/>
        <charset val="1"/>
      </rPr>
      <t xml:space="preserve">?</t>
    </r>
  </si>
  <si>
    <r>
      <rPr>
        <sz val="11"/>
        <color rgb="FF000000"/>
        <rFont val="Noto Sans CJK KR"/>
        <family val="2"/>
      </rPr>
      <t xml:space="preserve">스타크 부관이 왜 저기있지</t>
    </r>
    <r>
      <rPr>
        <sz val="11"/>
        <color rgb="FF000000"/>
        <rFont val="Calibri"/>
        <family val="0"/>
        <charset val="1"/>
      </rPr>
      <t xml:space="preserve">?</t>
    </r>
  </si>
  <si>
    <t xml:space="preserve">헐 코 복붙인줄</t>
  </si>
  <si>
    <t xml:space="preserve">중국대단하다</t>
  </si>
  <si>
    <r>
      <rPr>
        <sz val="11"/>
        <color rgb="FF000000"/>
        <rFont val="Noto Sans CJK KR"/>
        <family val="2"/>
      </rPr>
      <t xml:space="preserve">와</t>
    </r>
    <r>
      <rPr>
        <sz val="11"/>
        <color rgb="FF000000"/>
        <rFont val="Calibri"/>
        <family val="0"/>
        <charset val="1"/>
      </rPr>
      <t xml:space="preserve">;; </t>
    </r>
    <r>
      <rPr>
        <sz val="11"/>
        <color rgb="FF000000"/>
        <rFont val="Noto Sans CJK KR"/>
        <family val="2"/>
      </rPr>
      <t xml:space="preserve">오바마 태클 한방에 무력화시키네 ㅋㅋㅋㅋㅋ</t>
    </r>
  </si>
  <si>
    <t xml:space="preserve">장맛비가 비 조금으로 바뀌었네 ㅋㅋㅋㅋㅋㅋㅋㅋㅋㅋ</t>
  </si>
  <si>
    <t xml:space="preserve">진짜 연기 잘하더라 최근 악역중에서 단연 돗보이더라</t>
  </si>
  <si>
    <t xml:space="preserve">만화 메이저 보다 더괴물이네역대급 선수 인정</t>
  </si>
  <si>
    <r>
      <rPr>
        <sz val="11"/>
        <color rgb="FF000000"/>
        <rFont val="Noto Sans CJK KR"/>
        <family val="2"/>
      </rPr>
      <t xml:space="preserve">왜 노트북으로 게임하지</t>
    </r>
    <r>
      <rPr>
        <sz val="11"/>
        <color rgb="FF000000"/>
        <rFont val="Calibri"/>
        <family val="0"/>
        <charset val="1"/>
      </rPr>
      <t xml:space="preserve">? </t>
    </r>
    <r>
      <rPr>
        <sz val="11"/>
        <color rgb="FF000000"/>
        <rFont val="Noto Sans CJK KR"/>
        <family val="2"/>
      </rPr>
      <t xml:space="preserve">노이해 ㅇㅅㅇ</t>
    </r>
    <r>
      <rPr>
        <sz val="11"/>
        <color rgb="FF000000"/>
        <rFont val="Calibri"/>
        <family val="0"/>
        <charset val="1"/>
      </rPr>
      <t xml:space="preserve">;; </t>
    </r>
    <r>
      <rPr>
        <sz val="11"/>
        <color rgb="FF000000"/>
        <rFont val="Noto Sans CJK KR"/>
        <family val="2"/>
      </rPr>
      <t xml:space="preserve">놋북은 이동 편의성이지</t>
    </r>
    <r>
      <rPr>
        <sz val="11"/>
        <color rgb="FF000000"/>
        <rFont val="Calibri"/>
        <family val="0"/>
        <charset val="1"/>
      </rPr>
      <t xml:space="preserve">. </t>
    </r>
    <r>
      <rPr>
        <sz val="11"/>
        <color rgb="FF000000"/>
        <rFont val="Noto Sans CJK KR"/>
        <family val="2"/>
      </rPr>
      <t xml:space="preserve">겜할라고 무겁고 크게 만들면 ㅇㅅㅇ</t>
    </r>
    <r>
      <rPr>
        <sz val="11"/>
        <color rgb="FF000000"/>
        <rFont val="Calibri"/>
        <family val="0"/>
        <charset val="1"/>
      </rPr>
      <t xml:space="preserve">;;;</t>
    </r>
  </si>
  <si>
    <r>
      <rPr>
        <sz val="11"/>
        <color rgb="FF000000"/>
        <rFont val="Noto Sans CJK KR"/>
        <family val="2"/>
      </rPr>
      <t xml:space="preserve">간신은 은탁</t>
    </r>
    <r>
      <rPr>
        <sz val="11"/>
        <color rgb="FF000000"/>
        <rFont val="Calibri"/>
        <family val="0"/>
        <charset val="1"/>
      </rPr>
      <t xml:space="preserve">?</t>
    </r>
  </si>
  <si>
    <r>
      <rPr>
        <sz val="11"/>
        <color rgb="FF000000"/>
        <rFont val="Noto Sans CJK KR"/>
        <family val="2"/>
      </rPr>
      <t xml:space="preserve">괴체ㅋ 진짜 지금도 잘 슬라나</t>
    </r>
    <r>
      <rPr>
        <sz val="11"/>
        <color rgb="FF000000"/>
        <rFont val="Calibri"/>
        <family val="0"/>
        <charset val="1"/>
      </rPr>
      <t xml:space="preserve">?</t>
    </r>
  </si>
  <si>
    <t xml:space="preserve">ㅋㅋㅋㅋ 실력에 비즈니스 머리까지</t>
  </si>
  <si>
    <t xml:space="preserve">끔찍한사건이넹 ㅠ</t>
  </si>
  <si>
    <r>
      <rPr>
        <sz val="11"/>
        <color rgb="FF000000"/>
        <rFont val="Noto Sans CJK KR"/>
        <family val="2"/>
      </rPr>
      <t xml:space="preserve">이승엽은 안티가 없는 선스다 대단</t>
    </r>
    <r>
      <rPr>
        <sz val="11"/>
        <color rgb="FF000000"/>
        <rFont val="Calibri"/>
        <family val="0"/>
        <charset val="1"/>
      </rPr>
      <t xml:space="preserve">....</t>
    </r>
    <r>
      <rPr>
        <sz val="11"/>
        <color rgb="FF000000"/>
        <rFont val="Noto Sans CJK KR"/>
        <family val="2"/>
      </rPr>
      <t xml:space="preserve">ㄷㄷ</t>
    </r>
  </si>
  <si>
    <r>
      <rPr>
        <sz val="11"/>
        <color rgb="FF000000"/>
        <rFont val="Noto Sans CJK KR"/>
        <family val="2"/>
      </rPr>
      <t xml:space="preserve">대단하다 손흥민</t>
    </r>
    <r>
      <rPr>
        <sz val="11"/>
        <color rgb="FF000000"/>
        <rFont val="Calibri"/>
        <family val="0"/>
        <charset val="1"/>
      </rPr>
      <t xml:space="preserve">... </t>
    </r>
    <r>
      <rPr>
        <sz val="11"/>
        <color rgb="FF000000"/>
        <rFont val="Noto Sans CJK KR"/>
        <family val="2"/>
      </rPr>
      <t xml:space="preserve">제발 부상은 안생기도록</t>
    </r>
    <r>
      <rPr>
        <sz val="11"/>
        <color rgb="FF000000"/>
        <rFont val="Calibri"/>
        <family val="0"/>
        <charset val="1"/>
      </rPr>
      <t xml:space="preserve">.. </t>
    </r>
    <r>
      <rPr>
        <sz val="11"/>
        <color rgb="FF000000"/>
        <rFont val="Noto Sans CJK KR"/>
        <family val="2"/>
      </rPr>
      <t xml:space="preserve">화이팅</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</si>
  <si>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효진언니</t>
    </r>
    <r>
      <rPr>
        <sz val="11"/>
        <color rgb="FF000000"/>
        <rFont val="Calibri"/>
        <family val="0"/>
        <charset val="1"/>
      </rPr>
      <t xml:space="preserve">... </t>
    </r>
    <r>
      <rPr>
        <sz val="11"/>
        <color rgb="FF000000"/>
        <rFont val="Noto Sans CJK KR"/>
        <family val="2"/>
      </rPr>
      <t xml:space="preserve">곧 개봉한다는 영화가 이거였어요</t>
    </r>
    <r>
      <rPr>
        <sz val="11"/>
        <color rgb="FF000000"/>
        <rFont val="Calibri"/>
        <family val="0"/>
        <charset val="1"/>
      </rPr>
      <t xml:space="preserve">?</t>
    </r>
  </si>
  <si>
    <t xml:space="preserve">쥬라기월드가 현실화하는건 아닌가싶다</t>
  </si>
  <si>
    <r>
      <rPr>
        <sz val="11"/>
        <color rgb="FF000000"/>
        <rFont val="Noto Sans CJK KR"/>
        <family val="2"/>
      </rPr>
      <t xml:space="preserve">진정 방부제 외모</t>
    </r>
    <r>
      <rPr>
        <sz val="11"/>
        <color rgb="FF000000"/>
        <rFont val="Calibri"/>
        <family val="0"/>
        <charset val="1"/>
      </rPr>
      <t xml:space="preserve">!!!</t>
    </r>
    <r>
      <rPr>
        <sz val="11"/>
        <color rgb="FF000000"/>
        <rFont val="Noto Sans CJK KR"/>
        <family val="2"/>
      </rPr>
      <t xml:space="preserve">어쩜 이리 옛날 그대로냐</t>
    </r>
  </si>
  <si>
    <r>
      <rPr>
        <sz val="11"/>
        <color rgb="FF000000"/>
        <rFont val="Noto Sans CJK KR"/>
        <family val="2"/>
      </rPr>
      <t xml:space="preserve">헐 군대 가라</t>
    </r>
    <r>
      <rPr>
        <sz val="11"/>
        <color rgb="FF000000"/>
        <rFont val="Calibri"/>
        <family val="0"/>
        <charset val="1"/>
      </rPr>
      <t xml:space="preserve">~~</t>
    </r>
  </si>
  <si>
    <r>
      <rPr>
        <sz val="11"/>
        <color rgb="FF000000"/>
        <rFont val="Noto Sans CJK KR"/>
        <family val="2"/>
      </rPr>
      <t xml:space="preserve">짚신도 짝이 있다는데</t>
    </r>
    <r>
      <rPr>
        <sz val="11"/>
        <color rgb="FF000000"/>
        <rFont val="Calibri"/>
        <family val="0"/>
        <charset val="1"/>
      </rPr>
      <t xml:space="preserve">.</t>
    </r>
    <r>
      <rPr>
        <sz val="11"/>
        <color rgb="FF000000"/>
        <rFont val="Noto Sans CJK KR"/>
        <family val="2"/>
      </rPr>
      <t xml:space="preserve">설마 </t>
    </r>
    <r>
      <rPr>
        <sz val="11"/>
        <color rgb="FF000000"/>
        <rFont val="Calibri"/>
        <family val="0"/>
        <charset val="1"/>
      </rPr>
      <t xml:space="preserve">?</t>
    </r>
  </si>
  <si>
    <t xml:space="preserve">우주는 신비하고 너무 궁금하다</t>
  </si>
  <si>
    <r>
      <rPr>
        <sz val="11"/>
        <color rgb="FF000000"/>
        <rFont val="Noto Sans CJK KR"/>
        <family val="2"/>
      </rPr>
      <t xml:space="preserve">뜬금없지만 기상 캐스터가 필요한 직업이야 근데</t>
    </r>
    <r>
      <rPr>
        <sz val="11"/>
        <color rgb="FF000000"/>
        <rFont val="Calibri"/>
        <family val="0"/>
        <charset val="1"/>
      </rPr>
      <t xml:space="preserve">?</t>
    </r>
  </si>
  <si>
    <r>
      <rPr>
        <sz val="11"/>
        <color rgb="FF000000"/>
        <rFont val="Noto Sans CJK KR"/>
        <family val="2"/>
      </rPr>
      <t xml:space="preserve">꾸준히 그래왔다니 대단하다</t>
    </r>
    <r>
      <rPr>
        <sz val="11"/>
        <color rgb="FF000000"/>
        <rFont val="Calibri"/>
        <family val="0"/>
        <charset val="1"/>
      </rPr>
      <t xml:space="preserve">bb</t>
    </r>
  </si>
  <si>
    <r>
      <rPr>
        <sz val="11"/>
        <color rgb="FF000000"/>
        <rFont val="Noto Sans CJK KR"/>
        <family val="2"/>
      </rPr>
      <t xml:space="preserve">볼튼 멤버 아니었냐</t>
    </r>
    <r>
      <rPr>
        <sz val="11"/>
        <color rgb="FF000000"/>
        <rFont val="Calibri"/>
        <family val="0"/>
        <charset val="1"/>
      </rPr>
      <t xml:space="preserve">?</t>
    </r>
  </si>
  <si>
    <t xml:space="preserve">우리나라는 무슨 의사들이 이리 많냐</t>
  </si>
  <si>
    <t xml:space="preserve">얘 등록했으면 큰일 날뻔했네</t>
  </si>
  <si>
    <r>
      <rPr>
        <sz val="11"/>
        <color rgb="FF000000"/>
        <rFont val="Noto Sans CJK KR"/>
        <family val="2"/>
      </rPr>
      <t xml:space="preserve">미친</t>
    </r>
    <r>
      <rPr>
        <sz val="11"/>
        <color rgb="FF000000"/>
        <rFont val="Calibri"/>
        <family val="0"/>
        <charset val="1"/>
      </rPr>
      <t xml:space="preserve">...</t>
    </r>
    <r>
      <rPr>
        <sz val="11"/>
        <color rgb="FF000000"/>
        <rFont val="Noto Sans CJK KR"/>
        <family val="2"/>
      </rPr>
      <t xml:space="preserve">저런거 해도 되는거</t>
    </r>
    <r>
      <rPr>
        <sz val="11"/>
        <color rgb="FF000000"/>
        <rFont val="Calibri"/>
        <family val="0"/>
        <charset val="1"/>
      </rPr>
      <t xml:space="preserve">?</t>
    </r>
  </si>
  <si>
    <r>
      <rPr>
        <sz val="11"/>
        <color rgb="FF000000"/>
        <rFont val="Noto Sans CJK KR"/>
        <family val="2"/>
      </rPr>
      <t xml:space="preserve">얘 빠지고 소유들어가나봄 ㄷㄷ 소유 </t>
    </r>
    <r>
      <rPr>
        <sz val="11"/>
        <color rgb="FF000000"/>
        <rFont val="Calibri"/>
        <family val="0"/>
        <charset val="1"/>
      </rPr>
      <t xml:space="preserve">3</t>
    </r>
    <r>
      <rPr>
        <sz val="11"/>
        <color rgb="FF000000"/>
        <rFont val="Noto Sans CJK KR"/>
        <family val="2"/>
      </rPr>
      <t xml:space="preserve">대천왕찍던데</t>
    </r>
    <r>
      <rPr>
        <sz val="11"/>
        <color rgb="FF000000"/>
        <rFont val="Calibri"/>
        <family val="0"/>
        <charset val="1"/>
      </rPr>
      <t xml:space="preserve">...</t>
    </r>
  </si>
  <si>
    <r>
      <rPr>
        <sz val="11"/>
        <color rgb="FF000000"/>
        <rFont val="Noto Sans CJK KR"/>
        <family val="2"/>
      </rPr>
      <t xml:space="preserve">이야</t>
    </r>
    <r>
      <rPr>
        <sz val="11"/>
        <color rgb="FF000000"/>
        <rFont val="Calibri"/>
        <family val="0"/>
        <charset val="1"/>
      </rPr>
      <t xml:space="preserve">... </t>
    </r>
    <r>
      <rPr>
        <sz val="11"/>
        <color rgb="FF000000"/>
        <rFont val="Noto Sans CJK KR"/>
        <family val="2"/>
      </rPr>
      <t xml:space="preserve">지민이 여돌 사이에서도 인기 ㅎㄷㄷ 한가보구나</t>
    </r>
    <r>
      <rPr>
        <sz val="11"/>
        <color rgb="FF000000"/>
        <rFont val="Calibri"/>
        <family val="0"/>
        <charset val="1"/>
      </rPr>
      <t xml:space="preserve">~~</t>
    </r>
  </si>
  <si>
    <r>
      <rPr>
        <sz val="11"/>
        <color rgb="FF000000"/>
        <rFont val="Noto Sans CJK KR"/>
        <family val="2"/>
      </rPr>
      <t xml:space="preserve">적과의 동침이 가져온 결과 혹시</t>
    </r>
    <r>
      <rPr>
        <sz val="11"/>
        <color rgb="FF000000"/>
        <rFont val="Calibri"/>
        <family val="0"/>
        <charset val="1"/>
      </rPr>
      <t xml:space="preserve">?</t>
    </r>
  </si>
  <si>
    <r>
      <rPr>
        <sz val="11"/>
        <color rgb="FF000000"/>
        <rFont val="Noto Sans CJK KR"/>
        <family val="2"/>
      </rPr>
      <t xml:space="preserve">아직도 있었네 </t>
    </r>
    <r>
      <rPr>
        <sz val="11"/>
        <color rgb="FF000000"/>
        <rFont val="Calibri"/>
        <family val="0"/>
        <charset val="1"/>
      </rPr>
      <t xml:space="preserve">.</t>
    </r>
  </si>
  <si>
    <t xml:space="preserve">짱개는 뭘 해도 클라스가 다르다</t>
  </si>
  <si>
    <r>
      <rPr>
        <sz val="11"/>
        <color rgb="FF000000"/>
        <rFont val="Noto Sans CJK KR"/>
        <family val="2"/>
      </rPr>
      <t xml:space="preserve">내년이면 마법사가 되는 내가 막아주마</t>
    </r>
    <r>
      <rPr>
        <sz val="11"/>
        <color rgb="FF000000"/>
        <rFont val="Calibri"/>
        <family val="0"/>
        <charset val="1"/>
      </rPr>
      <t xml:space="preserve">.</t>
    </r>
  </si>
  <si>
    <t xml:space="preserve">뻥 안치고 이준기랑 썸 타는거 같은 느낌이 들더니 진짜 헤어져ㅛㅔ</t>
  </si>
  <si>
    <r>
      <rPr>
        <sz val="11"/>
        <color rgb="FF000000"/>
        <rFont val="Noto Sans CJK KR"/>
        <family val="2"/>
      </rPr>
      <t xml:space="preserve">샘송의 몰락</t>
    </r>
    <r>
      <rPr>
        <sz val="11"/>
        <color rgb="FF000000"/>
        <rFont val="Calibri"/>
        <family val="0"/>
        <charset val="1"/>
      </rPr>
      <t xml:space="preserve">..</t>
    </r>
    <r>
      <rPr>
        <sz val="11"/>
        <color rgb="FF000000"/>
        <rFont val="Noto Sans CJK KR"/>
        <family val="2"/>
      </rPr>
      <t xml:space="preserve">이정도되면 애플에서 손쓴거아니냐</t>
    </r>
  </si>
  <si>
    <t xml:space="preserve">동공지진 대박이엇음 ㅋㅋ</t>
  </si>
  <si>
    <r>
      <rPr>
        <sz val="11"/>
        <color rgb="FF000000"/>
        <rFont val="Noto Sans CJK KR"/>
        <family val="2"/>
      </rPr>
      <t xml:space="preserve">노트</t>
    </r>
    <r>
      <rPr>
        <sz val="11"/>
        <color rgb="FF000000"/>
        <rFont val="Calibri"/>
        <family val="0"/>
        <charset val="1"/>
      </rPr>
      <t xml:space="preserve">7 </t>
    </r>
    <r>
      <rPr>
        <sz val="11"/>
        <color rgb="FF000000"/>
        <rFont val="Noto Sans CJK KR"/>
        <family val="2"/>
      </rPr>
      <t xml:space="preserve">폭발해서 나 죽으면 삼성에서 가족한테 보상금 많이 챙겨줄라나</t>
    </r>
  </si>
  <si>
    <r>
      <rPr>
        <sz val="11"/>
        <color rgb="FF000000"/>
        <rFont val="Noto Sans CJK KR"/>
        <family val="2"/>
      </rPr>
      <t xml:space="preserve">헐 </t>
    </r>
    <r>
      <rPr>
        <sz val="11"/>
        <color rgb="FF000000"/>
        <rFont val="Calibri"/>
        <family val="0"/>
        <charset val="1"/>
      </rPr>
      <t xml:space="preserve">30</t>
    </r>
    <r>
      <rPr>
        <sz val="11"/>
        <color rgb="FF000000"/>
        <rFont val="Noto Sans CJK KR"/>
        <family val="2"/>
      </rPr>
      <t xml:space="preserve">대였어 신인이라 어린줄알았는데 데뷔가 늦었네</t>
    </r>
  </si>
  <si>
    <t xml:space="preserve">세상이 이런 사람들이 넘쳐난다는게 신기할 따름이다</t>
  </si>
  <si>
    <r>
      <rPr>
        <sz val="11"/>
        <color rgb="FF000000"/>
        <rFont val="Noto Sans CJK KR"/>
        <family val="2"/>
      </rPr>
      <t xml:space="preserve">김해에서 인천이라니</t>
    </r>
    <r>
      <rPr>
        <sz val="11"/>
        <color rgb="FF000000"/>
        <rFont val="Calibri"/>
        <family val="0"/>
        <charset val="1"/>
      </rPr>
      <t xml:space="preserve">;;;;;;;</t>
    </r>
  </si>
  <si>
    <r>
      <rPr>
        <sz val="11"/>
        <color rgb="FF000000"/>
        <rFont val="Noto Sans CJK KR"/>
        <family val="2"/>
      </rPr>
      <t xml:space="preserve">올해우승했으니 당연히 내년에 갈줄알았는데 아니었네</t>
    </r>
    <r>
      <rPr>
        <sz val="11"/>
        <color rgb="FF000000"/>
        <rFont val="Calibri"/>
        <family val="0"/>
        <charset val="1"/>
      </rPr>
      <t xml:space="preserve">...</t>
    </r>
  </si>
  <si>
    <r>
      <rPr>
        <sz val="11"/>
        <color rgb="FF000000"/>
        <rFont val="Noto Sans CJK KR"/>
        <family val="2"/>
      </rPr>
      <t xml:space="preserve">아니 두번째 여자 가</t>
    </r>
    <r>
      <rPr>
        <sz val="11"/>
        <color rgb="FF000000"/>
        <rFont val="Calibri"/>
        <family val="0"/>
        <charset val="1"/>
      </rPr>
      <t xml:space="preserve">...</t>
    </r>
    <r>
      <rPr>
        <sz val="11"/>
        <color rgb="FF000000"/>
        <rFont val="Noto Sans CJK KR"/>
        <family val="2"/>
      </rPr>
      <t xml:space="preserve">가스</t>
    </r>
    <r>
      <rPr>
        <sz val="11"/>
        <color rgb="FF000000"/>
        <rFont val="Calibri"/>
        <family val="0"/>
        <charset val="1"/>
      </rPr>
      <t xml:space="preserve">...</t>
    </r>
    <r>
      <rPr>
        <sz val="11"/>
        <color rgb="FF000000"/>
        <rFont val="Noto Sans CJK KR"/>
        <family val="2"/>
      </rPr>
      <t xml:space="preserve">ㅁ</t>
    </r>
    <r>
      <rPr>
        <sz val="11"/>
        <color rgb="FF000000"/>
        <rFont val="Calibri"/>
        <family val="0"/>
        <charset val="1"/>
      </rPr>
      <t xml:space="preserve">..</t>
    </r>
    <r>
      <rPr>
        <sz val="11"/>
        <color rgb="FF000000"/>
        <rFont val="Noto Sans CJK KR"/>
        <family val="2"/>
      </rPr>
      <t xml:space="preserve">아</t>
    </r>
    <r>
      <rPr>
        <sz val="11"/>
        <color rgb="FF000000"/>
        <rFont val="Calibri"/>
        <family val="0"/>
        <charset val="1"/>
      </rPr>
      <t xml:space="preserve">..... </t>
    </r>
    <r>
      <rPr>
        <sz val="11"/>
        <color rgb="FF000000"/>
        <rFont val="Noto Sans CJK KR"/>
        <family val="2"/>
      </rPr>
      <t xml:space="preserve">세상에</t>
    </r>
    <r>
      <rPr>
        <sz val="11"/>
        <color rgb="FF000000"/>
        <rFont val="Calibri"/>
        <family val="0"/>
        <charset val="1"/>
      </rPr>
      <t xml:space="preserve">..</t>
    </r>
  </si>
  <si>
    <r>
      <rPr>
        <sz val="11"/>
        <color rgb="FF000000"/>
        <rFont val="Noto Sans CJK KR"/>
        <family val="2"/>
      </rPr>
      <t xml:space="preserve">바람불면 촛불을 번지기 마련이다</t>
    </r>
    <r>
      <rPr>
        <sz val="11"/>
        <color rgb="FF000000"/>
        <rFont val="Calibri"/>
        <family val="0"/>
        <charset val="1"/>
      </rPr>
      <t xml:space="preserve">.</t>
    </r>
  </si>
  <si>
    <t xml:space="preserve">옛날에 버린 자식이 아닐까하는 생각이 없지 않아 있습니다요</t>
  </si>
  <si>
    <r>
      <rPr>
        <sz val="11"/>
        <color rgb="FF000000"/>
        <rFont val="Noto Sans CJK KR"/>
        <family val="2"/>
      </rPr>
      <t xml:space="preserve">일본야구만화 끝판왕이네</t>
    </r>
    <r>
      <rPr>
        <sz val="11"/>
        <color rgb="FF000000"/>
        <rFont val="Calibri"/>
        <family val="0"/>
        <charset val="1"/>
      </rPr>
      <t xml:space="preserve">.</t>
    </r>
  </si>
  <si>
    <t xml:space="preserve">히트다히트 히트다잉</t>
  </si>
  <si>
    <r>
      <rPr>
        <sz val="11"/>
        <color rgb="FF000000"/>
        <rFont val="Noto Sans CJK KR"/>
        <family val="2"/>
      </rPr>
      <t xml:space="preserve">음</t>
    </r>
    <r>
      <rPr>
        <sz val="11"/>
        <color rgb="FF000000"/>
        <rFont val="Calibri"/>
        <family val="0"/>
        <charset val="1"/>
      </rPr>
      <t xml:space="preserve">... </t>
    </r>
    <r>
      <rPr>
        <sz val="11"/>
        <color rgb="FF000000"/>
        <rFont val="Noto Sans CJK KR"/>
        <family val="2"/>
      </rPr>
      <t xml:space="preserve">광주는</t>
    </r>
    <r>
      <rPr>
        <sz val="11"/>
        <color rgb="FF000000"/>
        <rFont val="Calibri"/>
        <family val="0"/>
        <charset val="1"/>
      </rPr>
      <t xml:space="preserve">??</t>
    </r>
  </si>
  <si>
    <t xml:space="preserve">황금폰 터지고 헤어졌다더니 진짜구나</t>
  </si>
  <si>
    <r>
      <rPr>
        <sz val="11"/>
        <color rgb="FF000000"/>
        <rFont val="Noto Sans CJK KR"/>
        <family val="2"/>
      </rPr>
      <t xml:space="preserve">근데 다들 주사를 맞았다고 하는데 얼굴들이 왜그래요</t>
    </r>
    <r>
      <rPr>
        <sz val="11"/>
        <color rgb="FF000000"/>
        <rFont val="Calibri"/>
        <family val="0"/>
        <charset val="1"/>
      </rPr>
      <t xml:space="preserve">?</t>
    </r>
  </si>
  <si>
    <t xml:space="preserve">삼성 기업이기주의 결정체</t>
  </si>
  <si>
    <t xml:space="preserve">그낭 짱돌인데 갑자기 운석 취급받은거겠지</t>
  </si>
  <si>
    <r>
      <rPr>
        <sz val="11"/>
        <color rgb="FF000000"/>
        <rFont val="Noto Sans CJK KR"/>
        <family val="2"/>
      </rPr>
      <t xml:space="preserve">그냥 재미교포를 대체 왜 그렇게 말한건지</t>
    </r>
    <r>
      <rPr>
        <sz val="11"/>
        <color rgb="FF000000"/>
        <rFont val="Calibri"/>
        <family val="0"/>
        <charset val="1"/>
      </rPr>
      <t xml:space="preserve">? </t>
    </r>
    <r>
      <rPr>
        <sz val="11"/>
        <color rgb="FF000000"/>
        <rFont val="Noto Sans CJK KR"/>
        <family val="2"/>
      </rPr>
      <t xml:space="preserve">ㅋㅋㅋ</t>
    </r>
  </si>
  <si>
    <r>
      <rPr>
        <sz val="11"/>
        <color rgb="FF000000"/>
        <rFont val="Noto Sans CJK KR"/>
        <family val="2"/>
      </rPr>
      <t xml:space="preserve">그럼 유재석은 뭔데</t>
    </r>
    <r>
      <rPr>
        <sz val="11"/>
        <color rgb="FF000000"/>
        <rFont val="Calibri"/>
        <family val="0"/>
        <charset val="1"/>
      </rPr>
      <t xml:space="preserve">??</t>
    </r>
  </si>
  <si>
    <r>
      <rPr>
        <sz val="11"/>
        <color rgb="FF000000"/>
        <rFont val="Noto Sans CJK KR"/>
        <family val="2"/>
      </rPr>
      <t xml:space="preserve">올해 화학은 작년 생물 데자뷰인듯</t>
    </r>
    <r>
      <rPr>
        <sz val="11"/>
        <color rgb="FF000000"/>
        <rFont val="Calibri"/>
        <family val="0"/>
        <charset val="1"/>
      </rPr>
      <t xml:space="preserve">...</t>
    </r>
  </si>
  <si>
    <t xml:space="preserve">내 조부님께서는 늙었다고 주저하는 순간 죽은거라 항상 말씀하시고는 했는데</t>
  </si>
  <si>
    <r>
      <rPr>
        <sz val="11"/>
        <color rgb="FF000000"/>
        <rFont val="Calibri"/>
        <family val="0"/>
        <charset val="1"/>
      </rPr>
      <t xml:space="preserve">execution style </t>
    </r>
    <r>
      <rPr>
        <sz val="11"/>
        <color rgb="FF000000"/>
        <rFont val="Noto Sans CJK KR"/>
        <family val="2"/>
      </rPr>
      <t xml:space="preserve">을 처형당하듯 이라고 번역하네</t>
    </r>
    <r>
      <rPr>
        <sz val="11"/>
        <color rgb="FF000000"/>
        <rFont val="Calibri"/>
        <family val="0"/>
        <charset val="1"/>
      </rPr>
      <t xml:space="preserve">..</t>
    </r>
  </si>
  <si>
    <t xml:space="preserve">삼시세끼에서 차승원과 남주혁이 포섭했나봐ㅋㅋㅋㅋㅋ</t>
  </si>
  <si>
    <r>
      <rPr>
        <sz val="11"/>
        <color rgb="FF000000"/>
        <rFont val="Calibri"/>
        <family val="0"/>
        <charset val="1"/>
      </rPr>
      <t xml:space="preserve">????????? </t>
    </r>
    <r>
      <rPr>
        <sz val="11"/>
        <color rgb="FF000000"/>
        <rFont val="Noto Sans CJK KR"/>
        <family val="2"/>
      </rPr>
      <t xml:space="preserve">여러 의미로 대단하네</t>
    </r>
    <r>
      <rPr>
        <sz val="11"/>
        <color rgb="FF000000"/>
        <rFont val="Calibri"/>
        <family val="0"/>
        <charset val="1"/>
      </rPr>
      <t xml:space="preserve">...</t>
    </r>
  </si>
  <si>
    <r>
      <rPr>
        <sz val="11"/>
        <color rgb="FF000000"/>
        <rFont val="Noto Sans CJK KR"/>
        <family val="2"/>
      </rPr>
      <t xml:space="preserve">이건 뭔가요</t>
    </r>
    <r>
      <rPr>
        <sz val="11"/>
        <color rgb="FF000000"/>
        <rFont val="Calibri"/>
        <family val="0"/>
        <charset val="1"/>
      </rPr>
      <t xml:space="preserve">!!!!</t>
    </r>
  </si>
  <si>
    <r>
      <rPr>
        <sz val="11"/>
        <color rgb="FF000000"/>
        <rFont val="Noto Sans CJK KR"/>
        <family val="2"/>
      </rPr>
      <t xml:space="preserve">도대체 한일간에 무슨 협약을 했길래 일본애들이 이렇게 나오는건가</t>
    </r>
    <r>
      <rPr>
        <sz val="11"/>
        <color rgb="FF000000"/>
        <rFont val="Calibri"/>
        <family val="0"/>
        <charset val="1"/>
      </rPr>
      <t xml:space="preserve">?</t>
    </r>
  </si>
  <si>
    <r>
      <rPr>
        <sz val="11"/>
        <color rgb="FF000000"/>
        <rFont val="Calibri"/>
        <family val="0"/>
        <charset val="1"/>
      </rPr>
      <t xml:space="preserve">? </t>
    </r>
    <r>
      <rPr>
        <sz val="11"/>
        <color rgb="FF000000"/>
        <rFont val="Noto Sans CJK KR"/>
        <family val="2"/>
      </rPr>
      <t xml:space="preserve">일한적 있었어</t>
    </r>
    <r>
      <rPr>
        <sz val="11"/>
        <color rgb="FF000000"/>
        <rFont val="Calibri"/>
        <family val="0"/>
        <charset val="1"/>
      </rPr>
      <t xml:space="preserve">? </t>
    </r>
    <r>
      <rPr>
        <sz val="11"/>
        <color rgb="FF000000"/>
        <rFont val="Noto Sans CJK KR"/>
        <family val="2"/>
      </rPr>
      <t xml:space="preserve">ㅋㅋ</t>
    </r>
  </si>
  <si>
    <r>
      <rPr>
        <sz val="11"/>
        <color rgb="FF000000"/>
        <rFont val="Noto Sans CJK KR"/>
        <family val="2"/>
      </rPr>
      <t xml:space="preserve">칠키로나더뺄살이있나ㅜㅜ 어디에</t>
    </r>
    <r>
      <rPr>
        <sz val="11"/>
        <color rgb="FF000000"/>
        <rFont val="Calibri"/>
        <family val="0"/>
        <charset val="1"/>
      </rPr>
      <t xml:space="preserve">??</t>
    </r>
    <r>
      <rPr>
        <sz val="11"/>
        <color rgb="FF000000"/>
        <rFont val="Noto Sans CJK KR"/>
        <family val="2"/>
      </rPr>
      <t xml:space="preserve">ㅜㅜㅜ</t>
    </r>
  </si>
  <si>
    <r>
      <rPr>
        <sz val="11"/>
        <color rgb="FF000000"/>
        <rFont val="Noto Sans CJK KR"/>
        <family val="2"/>
      </rPr>
      <t xml:space="preserve">이 시국에 이런기사가 뉴스거리가 되는 게 의문임</t>
    </r>
    <r>
      <rPr>
        <sz val="11"/>
        <color rgb="FF000000"/>
        <rFont val="Calibri"/>
        <family val="0"/>
        <charset val="1"/>
      </rPr>
      <t xml:space="preserve">.. </t>
    </r>
    <r>
      <rPr>
        <sz val="11"/>
        <color rgb="FF000000"/>
        <rFont val="Noto Sans CJK KR"/>
        <family val="2"/>
      </rPr>
      <t xml:space="preserve">당황스럽다</t>
    </r>
  </si>
  <si>
    <r>
      <rPr>
        <sz val="11"/>
        <color rgb="FF000000"/>
        <rFont val="Noto Sans CJK KR"/>
        <family val="2"/>
      </rPr>
      <t xml:space="preserve">시작도 안했는데 마지막이라네</t>
    </r>
    <r>
      <rPr>
        <sz val="11"/>
        <color rgb="FF000000"/>
        <rFont val="Calibri"/>
        <family val="0"/>
        <charset val="1"/>
      </rPr>
      <t xml:space="preserve">...</t>
    </r>
    <r>
      <rPr>
        <sz val="11"/>
        <color rgb="FF000000"/>
        <rFont val="Noto Sans CJK KR"/>
        <family val="2"/>
      </rPr>
      <t xml:space="preserve">이것이 진정 쉐도우 복싱이군</t>
    </r>
    <r>
      <rPr>
        <sz val="11"/>
        <color rgb="FF000000"/>
        <rFont val="Calibri"/>
        <family val="0"/>
        <charset val="1"/>
      </rPr>
      <t xml:space="preserve">...</t>
    </r>
  </si>
  <si>
    <r>
      <rPr>
        <sz val="11"/>
        <color rgb="FF000000"/>
        <rFont val="Noto Sans CJK KR"/>
        <family val="2"/>
      </rPr>
      <t xml:space="preserve">박그네 또 거짓말이냐</t>
    </r>
    <r>
      <rPr>
        <sz val="11"/>
        <color rgb="FF000000"/>
        <rFont val="Calibri"/>
        <family val="0"/>
        <charset val="1"/>
      </rPr>
      <t xml:space="preserve">? </t>
    </r>
    <r>
      <rPr>
        <sz val="11"/>
        <color rgb="FF000000"/>
        <rFont val="Noto Sans CJK KR"/>
        <family val="2"/>
      </rPr>
      <t xml:space="preserve">국민들이 호구들로 보이지</t>
    </r>
    <r>
      <rPr>
        <sz val="11"/>
        <color rgb="FF000000"/>
        <rFont val="Calibri"/>
        <family val="0"/>
        <charset val="1"/>
      </rPr>
      <t xml:space="preserve">?? </t>
    </r>
    <r>
      <rPr>
        <sz val="11"/>
        <color rgb="FF000000"/>
        <rFont val="Noto Sans CJK KR"/>
        <family val="2"/>
      </rPr>
      <t xml:space="preserve">진짜 기가막힌다ㅋㅋㅋㅋ 반성의 기미가 안보이네</t>
    </r>
    <r>
      <rPr>
        <sz val="11"/>
        <color rgb="FF000000"/>
        <rFont val="Calibri"/>
        <family val="0"/>
        <charset val="1"/>
      </rPr>
      <t xml:space="preserve">?..</t>
    </r>
  </si>
  <si>
    <r>
      <rPr>
        <sz val="11"/>
        <color rgb="FF000000"/>
        <rFont val="Noto Sans CJK KR"/>
        <family val="2"/>
      </rPr>
      <t xml:space="preserve">너무 화가나서 말이 안나옵니다 어떻게이런일이 </t>
    </r>
    <r>
      <rPr>
        <sz val="11"/>
        <color rgb="FF000000"/>
        <rFont val="Calibri"/>
        <family val="0"/>
        <charset val="1"/>
      </rPr>
      <t xml:space="preserve">...</t>
    </r>
  </si>
  <si>
    <t xml:space="preserve">방금 천안 지진같았는데 뭐지</t>
  </si>
  <si>
    <t xml:space="preserve">민아랑 전설의 가수 오리랑 동일인물 이라던데</t>
  </si>
  <si>
    <r>
      <rPr>
        <sz val="11"/>
        <color rgb="FF000000"/>
        <rFont val="Noto Sans CJK KR"/>
        <family val="2"/>
      </rPr>
      <t xml:space="preserve">교도소가 호텔급이네요</t>
    </r>
    <r>
      <rPr>
        <sz val="11"/>
        <color rgb="FF000000"/>
        <rFont val="Calibri"/>
        <family val="0"/>
        <charset val="1"/>
      </rPr>
      <t xml:space="preserve">~@@</t>
    </r>
  </si>
  <si>
    <t xml:space="preserve">하차아니엇나요 누구설명좀ㅋㅋ</t>
  </si>
  <si>
    <t xml:space="preserve">수학영재가 아니라 계산기다</t>
  </si>
  <si>
    <r>
      <rPr>
        <sz val="11"/>
        <color rgb="FF000000"/>
        <rFont val="Noto Sans CJK KR"/>
        <family val="2"/>
      </rPr>
      <t xml:space="preserve">부자들에게 중요한 건 규모가 아니라 순이익이라는 건가</t>
    </r>
    <r>
      <rPr>
        <sz val="11"/>
        <color rgb="FF000000"/>
        <rFont val="Calibri"/>
        <family val="0"/>
        <charset val="1"/>
      </rPr>
      <t xml:space="preserve">...</t>
    </r>
  </si>
  <si>
    <r>
      <rPr>
        <sz val="11"/>
        <color rgb="FF000000"/>
        <rFont val="Noto Sans CJK KR"/>
        <family val="2"/>
      </rPr>
      <t xml:space="preserve">제주도에서 회한번 먹을라니까 </t>
    </r>
    <r>
      <rPr>
        <sz val="11"/>
        <color rgb="FF000000"/>
        <rFont val="Calibri"/>
        <family val="0"/>
        <charset val="1"/>
      </rPr>
      <t xml:space="preserve">3</t>
    </r>
    <r>
      <rPr>
        <sz val="11"/>
        <color rgb="FF000000"/>
        <rFont val="Noto Sans CJK KR"/>
        <family val="2"/>
      </rPr>
      <t xml:space="preserve">인분에 </t>
    </r>
    <r>
      <rPr>
        <sz val="11"/>
        <color rgb="FF000000"/>
        <rFont val="Calibri"/>
        <family val="0"/>
        <charset val="1"/>
      </rPr>
      <t xml:space="preserve">18</t>
    </r>
    <r>
      <rPr>
        <sz val="11"/>
        <color rgb="FF000000"/>
        <rFont val="Noto Sans CJK KR"/>
        <family val="2"/>
      </rPr>
      <t xml:space="preserve">만원 달라카더라</t>
    </r>
  </si>
  <si>
    <r>
      <rPr>
        <sz val="11"/>
        <color rgb="FF000000"/>
        <rFont val="Noto Sans CJK KR"/>
        <family val="2"/>
      </rPr>
      <t xml:space="preserve">하는 짓이 성인 뺨 치는군</t>
    </r>
    <r>
      <rPr>
        <sz val="11"/>
        <color rgb="FF000000"/>
        <rFont val="Calibri"/>
        <family val="0"/>
        <charset val="1"/>
      </rPr>
      <t xml:space="preserve">..</t>
    </r>
  </si>
  <si>
    <r>
      <rPr>
        <sz val="11"/>
        <color rgb="FF000000"/>
        <rFont val="Noto Sans CJK KR"/>
        <family val="2"/>
      </rPr>
      <t xml:space="preserve">와우</t>
    </r>
    <r>
      <rPr>
        <sz val="11"/>
        <color rgb="FF000000"/>
        <rFont val="Calibri"/>
        <family val="0"/>
        <charset val="1"/>
      </rPr>
      <t xml:space="preserve">~!!!</t>
    </r>
  </si>
  <si>
    <r>
      <rPr>
        <sz val="11"/>
        <color rgb="FF000000"/>
        <rFont val="Noto Sans CJK KR"/>
        <family val="2"/>
      </rPr>
      <t xml:space="preserve">그 당시에는 지금보다 기획사들의 횡포가 심했다더니</t>
    </r>
    <r>
      <rPr>
        <sz val="11"/>
        <color rgb="FF000000"/>
        <rFont val="Calibri"/>
        <family val="0"/>
        <charset val="1"/>
      </rPr>
      <t xml:space="preserve">...</t>
    </r>
  </si>
  <si>
    <r>
      <rPr>
        <sz val="11"/>
        <color rgb="FF000000"/>
        <rFont val="Noto Sans CJK KR"/>
        <family val="2"/>
      </rPr>
      <t xml:space="preserve">근데 힐러리도 의혹이 너무 많아</t>
    </r>
    <r>
      <rPr>
        <sz val="11"/>
        <color rgb="FF000000"/>
        <rFont val="Calibri"/>
        <family val="0"/>
        <charset val="1"/>
      </rPr>
      <t xml:space="preserve">....</t>
    </r>
    <r>
      <rPr>
        <sz val="11"/>
        <color rgb="FF000000"/>
        <rFont val="Noto Sans CJK KR"/>
        <family val="2"/>
      </rPr>
      <t xml:space="preserve">대표적으로 건강 이상이랑 이메일</t>
    </r>
    <r>
      <rPr>
        <sz val="11"/>
        <color rgb="FF000000"/>
        <rFont val="Calibri"/>
        <family val="0"/>
        <charset val="1"/>
      </rPr>
      <t xml:space="preserve">....</t>
    </r>
  </si>
  <si>
    <r>
      <rPr>
        <sz val="11"/>
        <color rgb="FF000000"/>
        <rFont val="Noto Sans CJK KR"/>
        <family val="2"/>
      </rPr>
      <t xml:space="preserve">이젠 기자도 친일이냐</t>
    </r>
    <r>
      <rPr>
        <sz val="11"/>
        <color rgb="FF000000"/>
        <rFont val="Calibri"/>
        <family val="0"/>
        <charset val="1"/>
      </rPr>
      <t xml:space="preserve">?</t>
    </r>
  </si>
  <si>
    <r>
      <rPr>
        <sz val="11"/>
        <color rgb="FF000000"/>
        <rFont val="Noto Sans CJK KR"/>
        <family val="2"/>
      </rPr>
      <t xml:space="preserve">헐 </t>
    </r>
    <r>
      <rPr>
        <sz val="11"/>
        <color rgb="FF000000"/>
        <rFont val="Calibri"/>
        <family val="0"/>
        <charset val="1"/>
      </rPr>
      <t xml:space="preserve">.. </t>
    </r>
    <r>
      <rPr>
        <sz val="11"/>
        <color rgb="FF000000"/>
        <rFont val="Noto Sans CJK KR"/>
        <family val="2"/>
      </rPr>
      <t xml:space="preserve">둘다 너무 이쁜데</t>
    </r>
  </si>
  <si>
    <t xml:space="preserve">이제 애플은 목소리인식을 내놓겟지</t>
  </si>
  <si>
    <r>
      <rPr>
        <sz val="11"/>
        <color rgb="FF000000"/>
        <rFont val="Calibri"/>
        <family val="0"/>
        <charset val="1"/>
      </rPr>
      <t xml:space="preserve">13</t>
    </r>
    <r>
      <rPr>
        <sz val="11"/>
        <color rgb="FF000000"/>
        <rFont val="Noto Sans CJK KR"/>
        <family val="2"/>
      </rPr>
      <t xml:space="preserve">연승 압도적인데 </t>
    </r>
    <r>
      <rPr>
        <sz val="11"/>
        <color rgb="FF000000"/>
        <rFont val="Calibri"/>
        <family val="0"/>
        <charset val="1"/>
      </rPr>
      <t xml:space="preserve">..</t>
    </r>
  </si>
  <si>
    <r>
      <rPr>
        <sz val="11"/>
        <color rgb="FF000000"/>
        <rFont val="Noto Sans CJK KR"/>
        <family val="2"/>
      </rPr>
      <t xml:space="preserve">스몰링이 주장이라니</t>
    </r>
    <r>
      <rPr>
        <sz val="11"/>
        <color rgb="FF000000"/>
        <rFont val="Calibri"/>
        <family val="0"/>
        <charset val="1"/>
      </rPr>
      <t xml:space="preserve">...........................</t>
    </r>
  </si>
  <si>
    <t xml:space="preserve">기름 자글자글한게 드럽게나 비싸요 몸에도 안조은디</t>
  </si>
  <si>
    <r>
      <rPr>
        <sz val="11"/>
        <color rgb="FF000000"/>
        <rFont val="Noto Sans CJK KR"/>
        <family val="2"/>
      </rPr>
      <t xml:space="preserve">영화가 현실로</t>
    </r>
    <r>
      <rPr>
        <sz val="11"/>
        <color rgb="FF000000"/>
        <rFont val="Calibri"/>
        <family val="0"/>
        <charset val="1"/>
      </rPr>
      <t xml:space="preserve">. . .</t>
    </r>
  </si>
  <si>
    <r>
      <rPr>
        <sz val="11"/>
        <color rgb="FF000000"/>
        <rFont val="Noto Sans CJK KR"/>
        <family val="2"/>
      </rPr>
      <t xml:space="preserve">이승엽 올해만 뛰고 무조건 은퇴하겠다고 하지 않았나</t>
    </r>
    <r>
      <rPr>
        <sz val="11"/>
        <color rgb="FF000000"/>
        <rFont val="Calibri"/>
        <family val="0"/>
        <charset val="1"/>
      </rPr>
      <t xml:space="preserve">?</t>
    </r>
  </si>
  <si>
    <r>
      <rPr>
        <sz val="11"/>
        <color rgb="FF000000"/>
        <rFont val="Noto Sans CJK KR"/>
        <family val="2"/>
      </rPr>
      <t xml:space="preserve">왜 구월요커플임</t>
    </r>
    <r>
      <rPr>
        <sz val="11"/>
        <color rgb="FF000000"/>
        <rFont val="Calibri"/>
        <family val="0"/>
        <charset val="1"/>
      </rPr>
      <t xml:space="preserve">??????</t>
    </r>
  </si>
  <si>
    <t xml:space="preserve">뜨긴떳나보네 괜한걸로 트집이네</t>
  </si>
  <si>
    <r>
      <rPr>
        <sz val="11"/>
        <color rgb="FF000000"/>
        <rFont val="Calibri"/>
        <family val="0"/>
        <charset val="1"/>
      </rPr>
      <t xml:space="preserve">5</t>
    </r>
    <r>
      <rPr>
        <sz val="11"/>
        <color rgb="FF000000"/>
        <rFont val="Noto Sans CJK KR"/>
        <family val="2"/>
      </rPr>
      <t xml:space="preserve">분만에 지진문자 오네</t>
    </r>
  </si>
  <si>
    <r>
      <rPr>
        <sz val="11"/>
        <color rgb="FF000000"/>
        <rFont val="Noto Sans CJK KR"/>
        <family val="2"/>
      </rPr>
      <t xml:space="preserve">실어증이라면서 노래는 어케불러</t>
    </r>
    <r>
      <rPr>
        <sz val="11"/>
        <color rgb="FF000000"/>
        <rFont val="Calibri"/>
        <family val="0"/>
        <charset val="1"/>
      </rPr>
      <t xml:space="preserve">?</t>
    </r>
  </si>
  <si>
    <r>
      <rPr>
        <sz val="11"/>
        <color rgb="FF000000"/>
        <rFont val="Noto Sans CJK KR"/>
        <family val="2"/>
      </rPr>
      <t xml:space="preserve">엠비씨였네</t>
    </r>
    <r>
      <rPr>
        <sz val="11"/>
        <color rgb="FF000000"/>
        <rFont val="Calibri"/>
        <family val="0"/>
        <charset val="1"/>
      </rPr>
      <t xml:space="preserve">... </t>
    </r>
    <r>
      <rPr>
        <sz val="11"/>
        <color rgb="FF000000"/>
        <rFont val="Noto Sans CJK KR"/>
        <family val="2"/>
      </rPr>
      <t xml:space="preserve">그랬네</t>
    </r>
  </si>
  <si>
    <r>
      <rPr>
        <sz val="11"/>
        <color rgb="FF000000"/>
        <rFont val="Noto Sans CJK KR"/>
        <family val="2"/>
      </rPr>
      <t xml:space="preserve">무한도전이 진심 재미있어</t>
    </r>
    <r>
      <rPr>
        <sz val="11"/>
        <color rgb="FF000000"/>
        <rFont val="Calibri"/>
        <family val="0"/>
        <charset val="1"/>
      </rPr>
      <t xml:space="preserve">?</t>
    </r>
  </si>
  <si>
    <r>
      <rPr>
        <sz val="11"/>
        <color rgb="FF000000"/>
        <rFont val="Noto Sans CJK KR"/>
        <family val="2"/>
      </rPr>
      <t xml:space="preserve">우리나라에서라면 촛불집회에 국정원 선거개입</t>
    </r>
    <r>
      <rPr>
        <sz val="11"/>
        <color rgb="FF000000"/>
        <rFont val="Calibri"/>
        <family val="0"/>
        <charset val="1"/>
      </rPr>
      <t xml:space="preserve">.</t>
    </r>
    <r>
      <rPr>
        <sz val="11"/>
        <color rgb="FF000000"/>
        <rFont val="Noto Sans CJK KR"/>
        <family val="2"/>
      </rPr>
      <t xml:space="preserve">부정선거</t>
    </r>
    <r>
      <rPr>
        <sz val="11"/>
        <color rgb="FF000000"/>
        <rFont val="Calibri"/>
        <family val="0"/>
        <charset val="1"/>
      </rPr>
      <t xml:space="preserve">?</t>
    </r>
  </si>
  <si>
    <r>
      <rPr>
        <sz val="11"/>
        <color rgb="FF000000"/>
        <rFont val="Noto Sans CJK KR"/>
        <family val="2"/>
      </rPr>
      <t xml:space="preserve">난 저 바너클이 불에 탓다는 줄</t>
    </r>
    <r>
      <rPr>
        <sz val="11"/>
        <color rgb="FF000000"/>
        <rFont val="Calibri"/>
        <family val="0"/>
        <charset val="1"/>
      </rPr>
      <t xml:space="preserve">...</t>
    </r>
  </si>
  <si>
    <r>
      <rPr>
        <sz val="11"/>
        <color rgb="FF000000"/>
        <rFont val="Calibri"/>
        <family val="0"/>
        <charset val="1"/>
      </rPr>
      <t xml:space="preserve">1</t>
    </r>
    <r>
      <rPr>
        <sz val="11"/>
        <color rgb="FF000000"/>
        <rFont val="Noto Sans CJK KR"/>
        <family val="2"/>
      </rPr>
      <t xml:space="preserve">조원이네 헐 부럽다</t>
    </r>
    <r>
      <rPr>
        <sz val="11"/>
        <color rgb="FF000000"/>
        <rFont val="Calibri"/>
        <family val="0"/>
        <charset val="1"/>
      </rPr>
      <t xml:space="preserve">?</t>
    </r>
  </si>
  <si>
    <r>
      <rPr>
        <sz val="11"/>
        <color rgb="FF000000"/>
        <rFont val="Noto Sans CJK KR"/>
        <family val="2"/>
      </rPr>
      <t xml:space="preserve">몇 번째 여자인 거지</t>
    </r>
    <r>
      <rPr>
        <sz val="11"/>
        <color rgb="FF000000"/>
        <rFont val="Calibri"/>
        <family val="0"/>
        <charset val="1"/>
      </rPr>
      <t xml:space="preserve">?</t>
    </r>
  </si>
  <si>
    <r>
      <rPr>
        <sz val="11"/>
        <color rgb="FF000000"/>
        <rFont val="Noto Sans CJK KR"/>
        <family val="2"/>
      </rPr>
      <t xml:space="preserve">역시 보수표는 잠재되어 있어서 엄청나네</t>
    </r>
    <r>
      <rPr>
        <sz val="11"/>
        <color rgb="FF000000"/>
        <rFont val="Calibri"/>
        <family val="0"/>
        <charset val="1"/>
      </rPr>
      <t xml:space="preserve">...</t>
    </r>
  </si>
  <si>
    <t xml:space="preserve">구미는 종일 비폭탄ㅜ</t>
  </si>
  <si>
    <t xml:space="preserve">정은이하고 레스링 시합하면 누가 이길까 ㅋ ㅋ ㅋ</t>
  </si>
  <si>
    <r>
      <rPr>
        <sz val="11"/>
        <color rgb="FF000000"/>
        <rFont val="Noto Sans CJK KR"/>
        <family val="2"/>
      </rPr>
      <t xml:space="preserve">아직도 넓은</t>
    </r>
    <r>
      <rPr>
        <sz val="11"/>
        <color rgb="FF000000"/>
        <rFont val="Calibri"/>
        <family val="0"/>
        <charset val="1"/>
      </rPr>
      <t xml:space="preserve">(180</t>
    </r>
    <r>
      <rPr>
        <sz val="11"/>
        <color rgb="FF000000"/>
        <rFont val="Noto Sans CJK KR"/>
        <family val="2"/>
      </rPr>
      <t xml:space="preserve">평</t>
    </r>
    <r>
      <rPr>
        <sz val="11"/>
        <color rgb="FF000000"/>
        <rFont val="Calibri"/>
        <family val="0"/>
        <charset val="1"/>
      </rPr>
      <t xml:space="preserve">?) </t>
    </r>
    <r>
      <rPr>
        <sz val="11"/>
        <color rgb="FF000000"/>
        <rFont val="Noto Sans CJK KR"/>
        <family val="2"/>
      </rPr>
      <t xml:space="preserve">자택에서 그림 그리세요</t>
    </r>
    <r>
      <rPr>
        <sz val="11"/>
        <color rgb="FF000000"/>
        <rFont val="Calibri"/>
        <family val="0"/>
        <charset val="1"/>
      </rPr>
      <t xml:space="preserve">?</t>
    </r>
  </si>
  <si>
    <r>
      <rPr>
        <sz val="11"/>
        <color rgb="FF000000"/>
        <rFont val="Noto Sans CJK KR"/>
        <family val="2"/>
      </rPr>
      <t xml:space="preserve">아니 남자아나운서 박근혜 흉내내는줄</t>
    </r>
    <r>
      <rPr>
        <sz val="11"/>
        <color rgb="FF000000"/>
        <rFont val="Calibri"/>
        <family val="0"/>
        <charset val="1"/>
      </rPr>
      <t xml:space="preserve">...;;</t>
    </r>
  </si>
  <si>
    <t xml:space="preserve">댓글보니 알바들 엄청 풀었네 ㅎㅎ</t>
  </si>
  <si>
    <r>
      <rPr>
        <sz val="11"/>
        <color rgb="FF000000"/>
        <rFont val="Noto Sans CJK KR"/>
        <family val="2"/>
      </rPr>
      <t xml:space="preserve">어디가 탐사보도</t>
    </r>
    <r>
      <rPr>
        <sz val="11"/>
        <color rgb="FF000000"/>
        <rFont val="Calibri"/>
        <family val="0"/>
        <charset val="1"/>
      </rPr>
      <t xml:space="preserve">?</t>
    </r>
  </si>
  <si>
    <t xml:space="preserve">천조국은 우리나라 대통령보다 심각하군</t>
  </si>
  <si>
    <t xml:space="preserve"> 소비자 최대 수용가격대를 벗어난 듯</t>
  </si>
  <si>
    <r>
      <rPr>
        <sz val="11"/>
        <color rgb="FF000000"/>
        <rFont val="Noto Sans CJK KR"/>
        <family val="2"/>
      </rPr>
      <t xml:space="preserve">강압</t>
    </r>
    <r>
      <rPr>
        <sz val="11"/>
        <color rgb="FF000000"/>
        <rFont val="Calibri"/>
        <family val="0"/>
        <charset val="1"/>
      </rPr>
      <t xml:space="preserve">~~?</t>
    </r>
  </si>
  <si>
    <t xml:space="preserve">이놈들은 진짜 악착같이 돈쓰는구나 ㅉㅉ</t>
  </si>
  <si>
    <r>
      <rPr>
        <sz val="11"/>
        <color rgb="FF000000"/>
        <rFont val="Noto Sans CJK KR"/>
        <family val="2"/>
      </rPr>
      <t xml:space="preserve">아니 돈이 어딨어서 측근들을 집으로 초대했데</t>
    </r>
    <r>
      <rPr>
        <sz val="11"/>
        <color rgb="FF000000"/>
        <rFont val="Calibri"/>
        <family val="0"/>
        <charset val="1"/>
      </rPr>
      <t xml:space="preserve">?</t>
    </r>
  </si>
  <si>
    <r>
      <rPr>
        <sz val="11"/>
        <color rgb="FF000000"/>
        <rFont val="Noto Sans CJK KR"/>
        <family val="2"/>
      </rPr>
      <t xml:space="preserve">이야</t>
    </r>
    <r>
      <rPr>
        <sz val="11"/>
        <color rgb="FF000000"/>
        <rFont val="Calibri"/>
        <family val="0"/>
        <charset val="1"/>
      </rPr>
      <t xml:space="preserve">..</t>
    </r>
    <r>
      <rPr>
        <sz val="11"/>
        <color rgb="FF000000"/>
        <rFont val="Noto Sans CJK KR"/>
        <family val="2"/>
      </rPr>
      <t xml:space="preserve">토론토 강하네</t>
    </r>
  </si>
  <si>
    <r>
      <rPr>
        <sz val="11"/>
        <color rgb="FF000000"/>
        <rFont val="Noto Sans CJK KR"/>
        <family val="2"/>
      </rPr>
      <t xml:space="preserve">신기해</t>
    </r>
    <r>
      <rPr>
        <sz val="11"/>
        <color rgb="FF000000"/>
        <rFont val="Calibri"/>
        <family val="0"/>
        <charset val="1"/>
      </rPr>
      <t xml:space="preserve">....</t>
    </r>
  </si>
  <si>
    <t xml:space="preserve">도대체 꽃놀이패 시청률 안나오는 이유를 모르겠네</t>
  </si>
  <si>
    <r>
      <rPr>
        <sz val="11"/>
        <color rgb="FF000000"/>
        <rFont val="Noto Sans CJK KR"/>
        <family val="2"/>
      </rPr>
      <t xml:space="preserve">유럽애들 디젤은 전부 우리나라에다 쏟아내는 구나</t>
    </r>
    <r>
      <rPr>
        <sz val="11"/>
        <color rgb="FF000000"/>
        <rFont val="Calibri"/>
        <family val="0"/>
        <charset val="1"/>
      </rPr>
      <t xml:space="preserve">....</t>
    </r>
  </si>
  <si>
    <r>
      <rPr>
        <sz val="11"/>
        <color rgb="FF000000"/>
        <rFont val="Noto Sans CJK KR"/>
        <family val="2"/>
      </rPr>
      <t xml:space="preserve">백용환</t>
    </r>
    <r>
      <rPr>
        <sz val="11"/>
        <color rgb="FF000000"/>
        <rFont val="Calibri"/>
        <family val="0"/>
        <charset val="1"/>
      </rPr>
      <t xml:space="preserve">, </t>
    </r>
    <r>
      <rPr>
        <sz val="11"/>
        <color rgb="FF000000"/>
        <rFont val="Noto Sans CJK KR"/>
        <family val="2"/>
      </rPr>
      <t xml:space="preserve">이홍구</t>
    </r>
    <r>
      <rPr>
        <sz val="11"/>
        <color rgb="FF000000"/>
        <rFont val="Calibri"/>
        <family val="0"/>
        <charset val="1"/>
      </rPr>
      <t xml:space="preserve">, </t>
    </r>
    <r>
      <rPr>
        <sz val="11"/>
        <color rgb="FF000000"/>
        <rFont val="Noto Sans CJK KR"/>
        <family val="2"/>
      </rPr>
      <t xml:space="preserve">한승택 </t>
    </r>
    <r>
      <rPr>
        <sz val="11"/>
        <color rgb="FF000000"/>
        <rFont val="Calibri"/>
        <family val="0"/>
        <charset val="1"/>
      </rPr>
      <t xml:space="preserve">3</t>
    </r>
    <r>
      <rPr>
        <sz val="11"/>
        <color rgb="FF000000"/>
        <rFont val="Noto Sans CJK KR"/>
        <family val="2"/>
      </rPr>
      <t xml:space="preserve">명이 모두 포함됐었다고</t>
    </r>
    <r>
      <rPr>
        <sz val="11"/>
        <color rgb="FF000000"/>
        <rFont val="Calibri"/>
        <family val="0"/>
        <charset val="1"/>
      </rPr>
      <t xml:space="preserve">?</t>
    </r>
  </si>
  <si>
    <r>
      <rPr>
        <sz val="11"/>
        <color rgb="FF000000"/>
        <rFont val="Noto Sans CJK KR"/>
        <family val="2"/>
      </rPr>
      <t xml:space="preserve">수지는 천만원이나 했대죠</t>
    </r>
    <r>
      <rPr>
        <sz val="11"/>
        <color rgb="FF000000"/>
        <rFont val="Calibri"/>
        <family val="0"/>
        <charset val="1"/>
      </rPr>
      <t xml:space="preserve">?</t>
    </r>
  </si>
  <si>
    <r>
      <rPr>
        <sz val="11"/>
        <color rgb="FF000000"/>
        <rFont val="Noto Sans CJK KR"/>
        <family val="2"/>
      </rPr>
      <t xml:space="preserve">국내에서저런일가담하면조사하고범죄자취급하고난리가아닐텐데혹시</t>
    </r>
    <r>
      <rPr>
        <sz val="11"/>
        <color rgb="FF000000"/>
        <rFont val="Calibri"/>
        <family val="0"/>
        <charset val="1"/>
      </rPr>
      <t xml:space="preserve">!</t>
    </r>
  </si>
  <si>
    <t xml:space="preserve">엄정화도 대다나다</t>
  </si>
  <si>
    <r>
      <rPr>
        <sz val="11"/>
        <color rgb="FF000000"/>
        <rFont val="Noto Sans CJK KR"/>
        <family val="2"/>
      </rPr>
      <t xml:space="preserve">와아 </t>
    </r>
    <r>
      <rPr>
        <sz val="11"/>
        <color rgb="FF000000"/>
        <rFont val="Calibri"/>
        <family val="0"/>
        <charset val="1"/>
      </rPr>
      <t xml:space="preserve">13</t>
    </r>
    <r>
      <rPr>
        <sz val="11"/>
        <color rgb="FF000000"/>
        <rFont val="Noto Sans CJK KR"/>
        <family val="2"/>
      </rPr>
      <t xml:space="preserve">번이나 대상을 크아</t>
    </r>
    <r>
      <rPr>
        <sz val="11"/>
        <color rgb="FF000000"/>
        <rFont val="Calibri"/>
        <family val="0"/>
        <charset val="1"/>
      </rPr>
      <t xml:space="preserve">!</t>
    </r>
  </si>
  <si>
    <r>
      <rPr>
        <sz val="11"/>
        <color rgb="FF000000"/>
        <rFont val="Noto Sans CJK KR"/>
        <family val="2"/>
      </rPr>
      <t xml:space="preserve">이건 좀 안믿고 싶은데</t>
    </r>
    <r>
      <rPr>
        <sz val="11"/>
        <color rgb="FF000000"/>
        <rFont val="Calibri"/>
        <family val="0"/>
        <charset val="1"/>
      </rPr>
      <t xml:space="preserve">...</t>
    </r>
  </si>
  <si>
    <t xml:space="preserve">헐 그때 국카스텐 점볼때 여친있다했는데 진짜네 무섭 ㄷㄷ ㅊㅋ요</t>
  </si>
  <si>
    <r>
      <rPr>
        <sz val="11"/>
        <color rgb="FF000000"/>
        <rFont val="Noto Sans CJK KR"/>
        <family val="2"/>
      </rPr>
      <t xml:space="preserve">우리나라에선 듀얼유심안되는거 아니였나</t>
    </r>
    <r>
      <rPr>
        <sz val="11"/>
        <color rgb="FF000000"/>
        <rFont val="Calibri"/>
        <family val="0"/>
        <charset val="1"/>
      </rPr>
      <t xml:space="preserve">???</t>
    </r>
  </si>
  <si>
    <r>
      <rPr>
        <sz val="11"/>
        <color rgb="FF000000"/>
        <rFont val="Noto Sans CJK KR"/>
        <family val="2"/>
      </rPr>
      <t xml:space="preserve">뭔일로 중국이</t>
    </r>
    <r>
      <rPr>
        <sz val="11"/>
        <color rgb="FF000000"/>
        <rFont val="Calibri"/>
        <family val="0"/>
        <charset val="1"/>
      </rPr>
      <t xml:space="preserve">...?</t>
    </r>
  </si>
  <si>
    <r>
      <rPr>
        <sz val="11"/>
        <color rgb="FF000000"/>
        <rFont val="Noto Sans CJK KR"/>
        <family val="2"/>
      </rPr>
      <t xml:space="preserve">이건 진짜입니다</t>
    </r>
    <r>
      <rPr>
        <sz val="11"/>
        <color rgb="FF000000"/>
        <rFont val="Calibri"/>
        <family val="0"/>
        <charset val="1"/>
      </rPr>
      <t xml:space="preserve">.</t>
    </r>
  </si>
  <si>
    <r>
      <rPr>
        <sz val="11"/>
        <color rgb="FF000000"/>
        <rFont val="Noto Sans CJK KR"/>
        <family val="2"/>
      </rPr>
      <t xml:space="preserve">지금 </t>
    </r>
    <r>
      <rPr>
        <sz val="11"/>
        <color rgb="FF000000"/>
        <rFont val="Calibri"/>
        <family val="0"/>
        <charset val="1"/>
      </rPr>
      <t xml:space="preserve">tvn</t>
    </r>
    <r>
      <rPr>
        <sz val="11"/>
        <color rgb="FF000000"/>
        <rFont val="Noto Sans CJK KR"/>
        <family val="2"/>
      </rPr>
      <t xml:space="preserve">으로 우연찮게 보고 있는데 그런거야</t>
    </r>
    <r>
      <rPr>
        <sz val="11"/>
        <color rgb="FF000000"/>
        <rFont val="Calibri"/>
        <family val="0"/>
        <charset val="1"/>
      </rPr>
      <t xml:space="preserve">?</t>
    </r>
  </si>
  <si>
    <r>
      <rPr>
        <sz val="11"/>
        <color rgb="FF000000"/>
        <rFont val="Noto Sans CJK KR"/>
        <family val="2"/>
      </rPr>
      <t xml:space="preserve"> 삼성에서 하는 짓이 무엇이냐</t>
    </r>
    <r>
      <rPr>
        <sz val="11"/>
        <color rgb="FF000000"/>
        <rFont val="Calibri"/>
        <family val="0"/>
        <charset val="1"/>
      </rPr>
      <t xml:space="preserve">?</t>
    </r>
  </si>
  <si>
    <r>
      <rPr>
        <sz val="11"/>
        <color rgb="FF000000"/>
        <rFont val="Noto Sans CJK KR"/>
        <family val="2"/>
      </rPr>
      <t xml:space="preserve"> 이게 뭥미</t>
    </r>
    <r>
      <rPr>
        <sz val="11"/>
        <color rgb="FF000000"/>
        <rFont val="Calibri"/>
        <family val="0"/>
        <charset val="1"/>
      </rPr>
      <t xml:space="preserve">?</t>
    </r>
  </si>
  <si>
    <r>
      <rPr>
        <sz val="11"/>
        <color rgb="FF000000"/>
        <rFont val="Noto Sans CJK KR"/>
        <family val="2"/>
      </rPr>
      <t xml:space="preserve"> 비수기땐 안벌리니까 성수기때 바가지로 받는다구요</t>
    </r>
    <r>
      <rPr>
        <sz val="11"/>
        <color rgb="FF000000"/>
        <rFont val="Calibri"/>
        <family val="0"/>
        <charset val="1"/>
      </rPr>
      <t xml:space="preserve">?</t>
    </r>
  </si>
  <si>
    <r>
      <rPr>
        <sz val="11"/>
        <color rgb="FF000000"/>
        <rFont val="Calibri"/>
        <family val="0"/>
        <charset val="1"/>
      </rPr>
      <t xml:space="preserve">50</t>
    </r>
    <r>
      <rPr>
        <sz val="11"/>
        <color rgb="FF000000"/>
        <rFont val="Noto Sans CJK KR"/>
        <family val="2"/>
      </rPr>
      <t xml:space="preserve">원에서 </t>
    </r>
    <r>
      <rPr>
        <sz val="11"/>
        <color rgb="FF000000"/>
        <rFont val="Calibri"/>
        <family val="0"/>
        <charset val="1"/>
      </rPr>
      <t xml:space="preserve">100</t>
    </r>
    <r>
      <rPr>
        <sz val="11"/>
        <color rgb="FF000000"/>
        <rFont val="Noto Sans CJK KR"/>
        <family val="2"/>
      </rPr>
      <t xml:space="preserve">원으로 올랐을때 세상 망하는줄 알았다 ㅡㅡ</t>
    </r>
    <r>
      <rPr>
        <sz val="11"/>
        <color rgb="FF000000"/>
        <rFont val="Calibri"/>
        <family val="0"/>
        <charset val="1"/>
      </rPr>
      <t xml:space="preserve">;,</t>
    </r>
  </si>
  <si>
    <r>
      <rPr>
        <sz val="11"/>
        <color rgb="FF000000"/>
        <rFont val="Noto Sans CJK KR"/>
        <family val="2"/>
      </rPr>
      <t xml:space="preserve">기레기야</t>
    </r>
    <r>
      <rPr>
        <sz val="11"/>
        <color rgb="FF000000"/>
        <rFont val="Calibri"/>
        <family val="0"/>
        <charset val="1"/>
      </rPr>
      <t xml:space="preserve">..</t>
    </r>
    <r>
      <rPr>
        <sz val="11"/>
        <color rgb="FF000000"/>
        <rFont val="Noto Sans CJK KR"/>
        <family val="2"/>
      </rPr>
      <t xml:space="preserve">너만 안불편하면</t>
    </r>
    <r>
      <rPr>
        <sz val="11"/>
        <color rgb="FF000000"/>
        <rFont val="Calibri"/>
        <family val="0"/>
        <charset val="1"/>
      </rPr>
      <t xml:space="preserve">, </t>
    </r>
    <r>
      <rPr>
        <sz val="11"/>
        <color rgb="FF000000"/>
        <rFont val="Noto Sans CJK KR"/>
        <family val="2"/>
      </rPr>
      <t xml:space="preserve">다른사람들 불편한건 생각도 못하니</t>
    </r>
    <r>
      <rPr>
        <sz val="11"/>
        <color rgb="FF000000"/>
        <rFont val="Calibri"/>
        <family val="0"/>
        <charset val="1"/>
      </rPr>
      <t xml:space="preserve">?</t>
    </r>
  </si>
  <si>
    <r>
      <rPr>
        <sz val="11"/>
        <color rgb="FF000000"/>
        <rFont val="Noto Sans CJK KR"/>
        <family val="2"/>
      </rPr>
      <t xml:space="preserve">진짜 치매온거 아닙니까</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</si>
  <si>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 </t>
    </r>
    <r>
      <rPr>
        <sz val="11"/>
        <color rgb="FF000000"/>
        <rFont val="Noto Sans CJK KR"/>
        <family val="2"/>
      </rPr>
      <t xml:space="preserve">포항팬인데 윤일록 원래이렇게잘하나요</t>
    </r>
    <r>
      <rPr>
        <sz val="11"/>
        <color rgb="FF000000"/>
        <rFont val="Calibri"/>
        <family val="0"/>
        <charset val="1"/>
      </rPr>
      <t xml:space="preserve">?</t>
    </r>
  </si>
  <si>
    <t xml:space="preserve"> 트럼프라니ㅋㅋㅋ</t>
  </si>
  <si>
    <r>
      <rPr>
        <sz val="11"/>
        <color rgb="FF000000"/>
        <rFont val="Noto Sans CJK KR"/>
        <family val="2"/>
      </rPr>
      <t xml:space="preserve">체납되세금이 천억이면 얼마를 벌었다는거여</t>
    </r>
    <r>
      <rPr>
        <sz val="11"/>
        <color rgb="FF000000"/>
        <rFont val="Calibri"/>
        <family val="0"/>
        <charset val="1"/>
      </rPr>
      <t xml:space="preserve">?</t>
    </r>
  </si>
  <si>
    <r>
      <rPr>
        <sz val="11"/>
        <color rgb="FF000000"/>
        <rFont val="Noto Sans CJK KR"/>
        <family val="2"/>
      </rPr>
      <t xml:space="preserve">헉</t>
    </r>
    <r>
      <rPr>
        <sz val="11"/>
        <color rgb="FF000000"/>
        <rFont val="Calibri"/>
        <family val="0"/>
        <charset val="1"/>
      </rPr>
      <t xml:space="preserve">. </t>
    </r>
    <r>
      <rPr>
        <sz val="11"/>
        <color rgb="FF000000"/>
        <rFont val="Noto Sans CJK KR"/>
        <family val="2"/>
      </rPr>
      <t xml:space="preserve">수입산 달걀이라니</t>
    </r>
    <r>
      <rPr>
        <sz val="11"/>
        <color rgb="FF000000"/>
        <rFont val="Calibri"/>
        <family val="0"/>
        <charset val="1"/>
      </rPr>
      <t xml:space="preserve">..</t>
    </r>
  </si>
  <si>
    <r>
      <rPr>
        <sz val="11"/>
        <color rgb="FF000000"/>
        <rFont val="Noto Sans CJK KR"/>
        <family val="2"/>
      </rPr>
      <t xml:space="preserve"> 다음주에</t>
    </r>
    <r>
      <rPr>
        <sz val="11"/>
        <color rgb="FF000000"/>
        <rFont val="Calibri"/>
        <family val="0"/>
        <charset val="1"/>
      </rPr>
      <t xml:space="preserve">. </t>
    </r>
    <r>
      <rPr>
        <sz val="11"/>
        <color rgb="FF000000"/>
        <rFont val="Noto Sans CJK KR"/>
        <family val="2"/>
      </rPr>
      <t xml:space="preserve">촛불</t>
    </r>
    <r>
      <rPr>
        <sz val="11"/>
        <color rgb="FF000000"/>
        <rFont val="Calibri"/>
        <family val="0"/>
        <charset val="1"/>
      </rPr>
      <t xml:space="preserve">?</t>
    </r>
  </si>
  <si>
    <t xml:space="preserve">그때만해도 방송인데 진짜 저럴까 하고 의심할만큼 문화충격이었는데</t>
  </si>
  <si>
    <r>
      <rPr>
        <sz val="11"/>
        <color rgb="FF000000"/>
        <rFont val="Noto Sans CJK KR"/>
        <family val="2"/>
      </rPr>
      <t xml:space="preserve">비가 얼굴이 큰건 절대 아닌데</t>
    </r>
    <r>
      <rPr>
        <sz val="11"/>
        <color rgb="FF000000"/>
        <rFont val="Calibri"/>
        <family val="0"/>
        <charset val="1"/>
      </rPr>
      <t xml:space="preserve">..</t>
    </r>
    <r>
      <rPr>
        <sz val="11"/>
        <color rgb="FF000000"/>
        <rFont val="Noto Sans CJK KR"/>
        <family val="2"/>
      </rPr>
      <t xml:space="preserve">김태희얼굴이 얼마나 작은거야</t>
    </r>
    <r>
      <rPr>
        <sz val="11"/>
        <color rgb="FF000000"/>
        <rFont val="Calibri"/>
        <family val="0"/>
        <charset val="1"/>
      </rPr>
      <t xml:space="preserve">..</t>
    </r>
  </si>
  <si>
    <r>
      <rPr>
        <sz val="11"/>
        <color rgb="FF000000"/>
        <rFont val="Noto Sans CJK KR"/>
        <family val="2"/>
      </rPr>
      <t xml:space="preserve">중앙일보인데 </t>
    </r>
    <r>
      <rPr>
        <sz val="11"/>
        <color rgb="FF000000"/>
        <rFont val="Calibri"/>
        <family val="0"/>
        <charset val="1"/>
      </rPr>
      <t xml:space="preserve">JTBC</t>
    </r>
    <r>
      <rPr>
        <sz val="11"/>
        <color rgb="FF000000"/>
        <rFont val="Noto Sans CJK KR"/>
        <family val="2"/>
      </rPr>
      <t xml:space="preserve">랑 왜이리 다르죠</t>
    </r>
    <r>
      <rPr>
        <sz val="11"/>
        <color rgb="FF000000"/>
        <rFont val="Calibri"/>
        <family val="0"/>
        <charset val="1"/>
      </rPr>
      <t xml:space="preserve">?</t>
    </r>
  </si>
  <si>
    <t xml:space="preserve">앞으로 촛불 집회는 광화문 광장에 등록하지 말고 학교 강당을 빌려서 해야 할 인원이네</t>
  </si>
  <si>
    <r>
      <rPr>
        <sz val="11"/>
        <color rgb="FF000000"/>
        <rFont val="Noto Sans CJK KR"/>
        <family val="2"/>
      </rPr>
      <t xml:space="preserve">원순씨 모하셨어요</t>
    </r>
    <r>
      <rPr>
        <sz val="11"/>
        <color rgb="FF000000"/>
        <rFont val="Calibri"/>
        <family val="0"/>
        <charset val="1"/>
      </rPr>
      <t xml:space="preserve">?</t>
    </r>
  </si>
  <si>
    <r>
      <rPr>
        <sz val="11"/>
        <color rgb="FF000000"/>
        <rFont val="Noto Sans CJK KR"/>
        <family val="2"/>
      </rPr>
      <t xml:space="preserve"> 완전 기대중</t>
    </r>
    <r>
      <rPr>
        <sz val="11"/>
        <color rgb="FF000000"/>
        <rFont val="Calibri"/>
        <family val="0"/>
        <charset val="1"/>
      </rPr>
      <t xml:space="preserve">!!</t>
    </r>
  </si>
  <si>
    <r>
      <rPr>
        <sz val="11"/>
        <color rgb="FF000000"/>
        <rFont val="Noto Sans CJK KR"/>
        <family val="2"/>
      </rPr>
      <t xml:space="preserve"> 세번의 연이은 </t>
    </r>
    <r>
      <rPr>
        <sz val="11"/>
        <color rgb="FF000000"/>
        <rFont val="Calibri"/>
        <family val="0"/>
        <charset val="1"/>
      </rPr>
      <t xml:space="preserve">MOM </t>
    </r>
    <r>
      <rPr>
        <sz val="11"/>
        <color rgb="FF000000"/>
        <rFont val="Noto Sans CJK KR"/>
        <family val="2"/>
      </rPr>
      <t xml:space="preserve">선정도 마찬가지</t>
    </r>
    <r>
      <rPr>
        <sz val="11"/>
        <color rgb="FF000000"/>
        <rFont val="Calibri"/>
        <family val="0"/>
        <charset val="1"/>
      </rPr>
      <t xml:space="preserve">!</t>
    </r>
  </si>
  <si>
    <r>
      <rPr>
        <sz val="11"/>
        <color rgb="FF000000"/>
        <rFont val="Noto Sans CJK KR"/>
        <family val="2"/>
      </rPr>
      <t xml:space="preserve">악재를 털어</t>
    </r>
    <r>
      <rPr>
        <sz val="11"/>
        <color rgb="FF000000"/>
        <rFont val="Calibri"/>
        <family val="0"/>
        <charset val="1"/>
      </rPr>
      <t xml:space="preserve">?</t>
    </r>
    <r>
      <rPr>
        <sz val="11"/>
        <color rgb="FF000000"/>
        <rFont val="Noto Sans CJK KR"/>
        <family val="2"/>
      </rPr>
      <t xml:space="preserve">ㅋㅋㅋㅋㅋㅋㅋㅋㅋ</t>
    </r>
  </si>
  <si>
    <r>
      <rPr>
        <sz val="11"/>
        <color rgb="FF000000"/>
        <rFont val="Noto Sans CJK KR"/>
        <family val="2"/>
      </rPr>
      <t xml:space="preserve">문재인이 저런 일도 했었어</t>
    </r>
    <r>
      <rPr>
        <sz val="11"/>
        <color rgb="FF000000"/>
        <rFont val="Calibri"/>
        <family val="0"/>
        <charset val="1"/>
      </rPr>
      <t xml:space="preserve">?</t>
    </r>
  </si>
  <si>
    <r>
      <rPr>
        <sz val="11"/>
        <color rgb="FF000000"/>
        <rFont val="Noto Sans CJK KR"/>
        <family val="2"/>
      </rPr>
      <t xml:space="preserve">저 풀들이 뭐라고 몇억원이냐</t>
    </r>
    <r>
      <rPr>
        <sz val="11"/>
        <color rgb="FF000000"/>
        <rFont val="Calibri"/>
        <family val="0"/>
        <charset val="1"/>
      </rPr>
      <t xml:space="preserve">??</t>
    </r>
  </si>
  <si>
    <r>
      <rPr>
        <sz val="11"/>
        <color rgb="FF000000"/>
        <rFont val="Noto Sans CJK KR"/>
        <family val="2"/>
      </rPr>
      <t xml:space="preserve">돌직구 존스네 제대로 날리네</t>
    </r>
    <r>
      <rPr>
        <sz val="11"/>
        <color rgb="FF000000"/>
        <rFont val="Calibri"/>
        <family val="0"/>
        <charset val="1"/>
      </rPr>
      <t xml:space="preserve">.</t>
    </r>
  </si>
  <si>
    <r>
      <rPr>
        <sz val="11"/>
        <color rgb="FF000000"/>
        <rFont val="Noto Sans CJK KR"/>
        <family val="2"/>
      </rPr>
      <t xml:space="preserve">족발계투조 윤길현 손승락 </t>
    </r>
    <r>
      <rPr>
        <sz val="11"/>
        <color rgb="FF000000"/>
        <rFont val="Calibri"/>
        <family val="0"/>
        <charset val="1"/>
      </rPr>
      <t xml:space="preserve">100</t>
    </r>
    <r>
      <rPr>
        <sz val="11"/>
        <color rgb="FF000000"/>
        <rFont val="Noto Sans CJK KR"/>
        <family val="2"/>
      </rPr>
      <t xml:space="preserve">억쓰고 불질 시즌내내 오진다</t>
    </r>
  </si>
  <si>
    <r>
      <rPr>
        <sz val="11"/>
        <color rgb="FF000000"/>
        <rFont val="Noto Sans CJK KR"/>
        <family val="2"/>
      </rPr>
      <t xml:space="preserve"> 프로냐고</t>
    </r>
    <r>
      <rPr>
        <sz val="11"/>
        <color rgb="FF000000"/>
        <rFont val="Calibri"/>
        <family val="0"/>
        <charset val="1"/>
      </rPr>
      <t xml:space="preserve">??</t>
    </r>
  </si>
  <si>
    <r>
      <rPr>
        <sz val="11"/>
        <color rgb="FF000000"/>
        <rFont val="Noto Sans CJK KR"/>
        <family val="2"/>
      </rPr>
      <t xml:space="preserve"> 이런기사보면 </t>
    </r>
    <r>
      <rPr>
        <sz val="11"/>
        <color rgb="FF000000"/>
        <rFont val="Calibri"/>
        <family val="0"/>
        <charset val="1"/>
      </rPr>
      <t xml:space="preserve">~</t>
    </r>
  </si>
  <si>
    <r>
      <rPr>
        <sz val="11"/>
        <color rgb="FF000000"/>
        <rFont val="Noto Sans CJK KR"/>
        <family val="2"/>
      </rPr>
      <t xml:space="preserve"> 내 지인들 가정에도 벌써 </t>
    </r>
    <r>
      <rPr>
        <sz val="11"/>
        <color rgb="FF000000"/>
        <rFont val="Calibri"/>
        <family val="0"/>
        <charset val="1"/>
      </rPr>
      <t xml:space="preserve">4</t>
    </r>
    <r>
      <rPr>
        <sz val="11"/>
        <color rgb="FF000000"/>
        <rFont val="Noto Sans CJK KR"/>
        <family val="2"/>
      </rPr>
      <t xml:space="preserve">명이나 잇으니</t>
    </r>
    <r>
      <rPr>
        <sz val="11"/>
        <color rgb="FF000000"/>
        <rFont val="Calibri"/>
        <family val="0"/>
        <charset val="1"/>
      </rPr>
      <t xml:space="preserve">...</t>
    </r>
  </si>
  <si>
    <r>
      <rPr>
        <sz val="11"/>
        <color rgb="FF000000"/>
        <rFont val="Noto Sans CJK KR"/>
        <family val="2"/>
      </rPr>
      <t xml:space="preserve"> 이게 </t>
    </r>
    <r>
      <rPr>
        <sz val="11"/>
        <color rgb="FF000000"/>
        <rFont val="Calibri"/>
        <family val="0"/>
        <charset val="1"/>
      </rPr>
      <t xml:space="preserve">20 30</t>
    </r>
    <r>
      <rPr>
        <sz val="11"/>
        <color rgb="FF000000"/>
        <rFont val="Noto Sans CJK KR"/>
        <family val="2"/>
      </rPr>
      <t xml:space="preserve">대 남자 댓글임</t>
    </r>
    <r>
      <rPr>
        <sz val="11"/>
        <color rgb="FF000000"/>
        <rFont val="Calibri"/>
        <family val="0"/>
        <charset val="1"/>
      </rPr>
      <t xml:space="preserve">?</t>
    </r>
  </si>
  <si>
    <r>
      <rPr>
        <sz val="11"/>
        <color rgb="FF000000"/>
        <rFont val="Noto Sans CJK KR"/>
        <family val="2"/>
      </rPr>
      <t xml:space="preserve"> 비록 김두현이나 윤정환이 상대압박에 고전해서 국제게임가면 닌자가 되긴했어도 패스만큼은 고종수보다 우위라 생각되는데</t>
    </r>
    <r>
      <rPr>
        <sz val="11"/>
        <color rgb="FF000000"/>
        <rFont val="Calibri"/>
        <family val="0"/>
        <charset val="1"/>
      </rPr>
      <t xml:space="preserve">.</t>
    </r>
  </si>
  <si>
    <t xml:space="preserve">생각해보니 유재석 정형돈 같은 기획사네 ㅋㅋ</t>
  </si>
  <si>
    <r>
      <rPr>
        <sz val="11"/>
        <color rgb="FF000000"/>
        <rFont val="Noto Sans CJK KR"/>
        <family val="2"/>
      </rPr>
      <t xml:space="preserve"> 시간대 바뀌면 </t>
    </r>
    <r>
      <rPr>
        <sz val="11"/>
        <color rgb="FF000000"/>
        <rFont val="Calibri"/>
        <family val="0"/>
        <charset val="1"/>
      </rPr>
      <t xml:space="preserve">5% </t>
    </r>
    <r>
      <rPr>
        <sz val="11"/>
        <color rgb="FF000000"/>
        <rFont val="Noto Sans CJK KR"/>
        <family val="2"/>
      </rPr>
      <t xml:space="preserve">넘을거같은데 큰일났네ㅋㅋ</t>
    </r>
  </si>
  <si>
    <r>
      <rPr>
        <sz val="11"/>
        <color rgb="FF000000"/>
        <rFont val="Noto Sans CJK KR"/>
        <family val="2"/>
      </rPr>
      <t xml:space="preserve">지 자지를 여자가 만져주면 좋아한다고</t>
    </r>
    <r>
      <rPr>
        <sz val="11"/>
        <color rgb="FF000000"/>
        <rFont val="Calibri"/>
        <family val="0"/>
        <charset val="1"/>
      </rPr>
      <t xml:space="preserve">??</t>
    </r>
  </si>
  <si>
    <t xml:space="preserve"> 장시호 인가 하는 게 연예인들 몰고 다녔다는데</t>
  </si>
  <si>
    <r>
      <rPr>
        <sz val="11"/>
        <color rgb="FF000000"/>
        <rFont val="Calibri"/>
        <family val="0"/>
        <charset val="1"/>
      </rPr>
      <t xml:space="preserve">2</t>
    </r>
    <r>
      <rPr>
        <sz val="11"/>
        <color rgb="FF000000"/>
        <rFont val="Noto Sans CJK KR"/>
        <family val="2"/>
      </rPr>
      <t xml:space="preserve">ㅇ분 머리 손질 안했음</t>
    </r>
  </si>
  <si>
    <t xml:space="preserve"> 예전에 여친이랑 놀러가서 동네수퍼 물건 하나 사러 갔는데 둘이 왔냐</t>
  </si>
  <si>
    <r>
      <rPr>
        <sz val="11"/>
        <color rgb="FF000000"/>
        <rFont val="Noto Sans CJK KR"/>
        <family val="2"/>
      </rPr>
      <t xml:space="preserve">어깨에 이어 팔꿈치까지</t>
    </r>
    <r>
      <rPr>
        <sz val="11"/>
        <color rgb="FF000000"/>
        <rFont val="Calibri"/>
        <family val="0"/>
        <charset val="1"/>
      </rPr>
      <t xml:space="preserve">...</t>
    </r>
  </si>
  <si>
    <r>
      <rPr>
        <sz val="11"/>
        <color rgb="FF000000"/>
        <rFont val="Noto Sans CJK KR"/>
        <family val="2"/>
      </rPr>
      <t xml:space="preserve">축구 선수중 정말 보기힘든 선수</t>
    </r>
    <r>
      <rPr>
        <sz val="11"/>
        <color rgb="FF000000"/>
        <rFont val="Calibri"/>
        <family val="0"/>
        <charset val="1"/>
      </rPr>
      <t xml:space="preserve">~~</t>
    </r>
  </si>
  <si>
    <r>
      <rPr>
        <sz val="11"/>
        <color rgb="FF000000"/>
        <rFont val="Noto Sans CJK KR"/>
        <family val="2"/>
      </rPr>
      <t xml:space="preserve">저런 인간이 유치원 원장까지 했으니</t>
    </r>
    <r>
      <rPr>
        <sz val="11"/>
        <color rgb="FF000000"/>
        <rFont val="Calibri"/>
        <family val="0"/>
        <charset val="1"/>
      </rPr>
      <t xml:space="preserve">...</t>
    </r>
  </si>
  <si>
    <t xml:space="preserve">다 아는사실인데 기사까지</t>
  </si>
  <si>
    <r>
      <rPr>
        <sz val="11"/>
        <color rgb="FF000000"/>
        <rFont val="Noto Sans CJK KR"/>
        <family val="2"/>
      </rPr>
      <t xml:space="preserve">와 시급 </t>
    </r>
    <r>
      <rPr>
        <sz val="11"/>
        <color rgb="FF000000"/>
        <rFont val="Calibri"/>
        <family val="0"/>
        <charset val="1"/>
      </rPr>
      <t xml:space="preserve">2</t>
    </r>
    <r>
      <rPr>
        <sz val="11"/>
        <color rgb="FF000000"/>
        <rFont val="Noto Sans CJK KR"/>
        <family val="2"/>
      </rPr>
      <t xml:space="preserve">만원이네</t>
    </r>
  </si>
  <si>
    <r>
      <rPr>
        <sz val="11"/>
        <color rgb="FF000000"/>
        <rFont val="Noto Sans CJK KR"/>
        <family val="2"/>
      </rPr>
      <t xml:space="preserve"> 경제적으로 성공한 울나라가 못사는 쿠바 본받자고 하는데 웃겨죽는줄 알았음</t>
    </r>
    <r>
      <rPr>
        <sz val="11"/>
        <color rgb="FF000000"/>
        <rFont val="Calibri"/>
        <family val="0"/>
        <charset val="1"/>
      </rPr>
      <t xml:space="preserve">.</t>
    </r>
  </si>
  <si>
    <t xml:space="preserve">제목만봤을땐 우리나라에서 일어난 일 아닌줄 ㅋㅋㅋ</t>
  </si>
  <si>
    <r>
      <rPr>
        <sz val="11"/>
        <color rgb="FF000000"/>
        <rFont val="Calibri"/>
        <family val="0"/>
        <charset val="1"/>
      </rPr>
      <t xml:space="preserve">10</t>
    </r>
    <r>
      <rPr>
        <sz val="11"/>
        <color rgb="FF000000"/>
        <rFont val="Noto Sans CJK KR"/>
        <family val="2"/>
      </rPr>
      <t xml:space="preserve">억짜리도 안되는게 맨유에서 먹튀 제대르했구만</t>
    </r>
  </si>
  <si>
    <r>
      <rPr>
        <sz val="11"/>
        <color rgb="FF000000"/>
        <rFont val="Noto Sans CJK KR"/>
        <family val="2"/>
      </rPr>
      <t xml:space="preserve"> 속도위반인가</t>
    </r>
    <r>
      <rPr>
        <sz val="11"/>
        <color rgb="FF000000"/>
        <rFont val="Calibri"/>
        <family val="0"/>
        <charset val="1"/>
      </rPr>
      <t xml:space="preserve">?!</t>
    </r>
  </si>
  <si>
    <r>
      <rPr>
        <sz val="11"/>
        <color rgb="FF000000"/>
        <rFont val="Calibri"/>
        <family val="0"/>
        <charset val="1"/>
      </rPr>
      <t xml:space="preserve">10</t>
    </r>
    <r>
      <rPr>
        <sz val="11"/>
        <color rgb="FF000000"/>
        <rFont val="Noto Sans CJK KR"/>
        <family val="2"/>
      </rPr>
      <t xml:space="preserve">조</t>
    </r>
    <r>
      <rPr>
        <sz val="11"/>
        <color rgb="FF000000"/>
        <rFont val="Calibri"/>
        <family val="0"/>
        <charset val="1"/>
      </rPr>
      <t xml:space="preserve">? </t>
    </r>
    <r>
      <rPr>
        <sz val="11"/>
        <color rgb="FF000000"/>
        <rFont val="Noto Sans CJK KR"/>
        <family val="2"/>
      </rPr>
      <t xml:space="preserve">ㅎㄷㄷ</t>
    </r>
  </si>
  <si>
    <r>
      <rPr>
        <sz val="11"/>
        <color rgb="FF000000"/>
        <rFont val="Noto Sans CJK KR"/>
        <family val="2"/>
      </rPr>
      <t xml:space="preserve">슈틸이 이전에 붙었던 팀들보다 살짝 강팀들 만나니깐 바로 본색드러나는건데</t>
    </r>
    <r>
      <rPr>
        <sz val="11"/>
        <color rgb="FF000000"/>
        <rFont val="Calibri"/>
        <family val="0"/>
        <charset val="1"/>
      </rPr>
      <t xml:space="preserve">..</t>
    </r>
  </si>
  <si>
    <r>
      <rPr>
        <sz val="11"/>
        <color rgb="FF000000"/>
        <rFont val="Noto Sans CJK KR"/>
        <family val="2"/>
      </rPr>
      <t xml:space="preserve">국민을 물로보는 공직기강말이다</t>
    </r>
    <r>
      <rPr>
        <sz val="11"/>
        <color rgb="FF000000"/>
        <rFont val="Calibri"/>
        <family val="0"/>
        <charset val="1"/>
      </rPr>
      <t xml:space="preserve">!!!</t>
    </r>
  </si>
  <si>
    <r>
      <rPr>
        <sz val="11"/>
        <color rgb="FF000000"/>
        <rFont val="Noto Sans CJK KR"/>
        <family val="2"/>
      </rPr>
      <t xml:space="preserve">촛불집회 서울 </t>
    </r>
    <r>
      <rPr>
        <sz val="11"/>
        <color rgb="FF000000"/>
        <rFont val="Calibri"/>
        <family val="0"/>
        <charset val="1"/>
      </rPr>
      <t xml:space="preserve">50</t>
    </r>
    <r>
      <rPr>
        <sz val="11"/>
        <color rgb="FF000000"/>
        <rFont val="Noto Sans CJK KR"/>
        <family val="2"/>
      </rPr>
      <t xml:space="preserve">만명 돌파</t>
    </r>
    <r>
      <rPr>
        <sz val="11"/>
        <color rgb="FF000000"/>
        <rFont val="Calibri"/>
        <family val="0"/>
        <charset val="1"/>
      </rPr>
      <t xml:space="preserve">..</t>
    </r>
  </si>
  <si>
    <t xml:space="preserve"> 사람이 바뀐건가 ㅋㅋㅋ</t>
  </si>
  <si>
    <r>
      <rPr>
        <sz val="11"/>
        <color rgb="FF000000"/>
        <rFont val="Noto Sans CJK KR"/>
        <family val="2"/>
      </rPr>
      <t xml:space="preserve"> 끝이예요</t>
    </r>
    <r>
      <rPr>
        <sz val="11"/>
        <color rgb="FF000000"/>
        <rFont val="Calibri"/>
        <family val="0"/>
        <charset val="1"/>
      </rPr>
      <t xml:space="preserve">?</t>
    </r>
  </si>
  <si>
    <r>
      <rPr>
        <sz val="11"/>
        <color rgb="FF000000"/>
        <rFont val="Noto Sans CJK KR"/>
        <family val="2"/>
      </rPr>
      <t xml:space="preserve">미합중국인데</t>
    </r>
    <r>
      <rPr>
        <sz val="11"/>
        <color rgb="FF000000"/>
        <rFont val="Calibri"/>
        <family val="0"/>
        <charset val="1"/>
      </rPr>
      <t xml:space="preserve">~~</t>
    </r>
    <r>
      <rPr>
        <sz val="11"/>
        <color rgb="FF000000"/>
        <rFont val="Noto Sans CJK KR"/>
        <family val="2"/>
      </rPr>
      <t xml:space="preserve">반이민 정책이 국가 태생부터 바꾸겠단것이지</t>
    </r>
    <r>
      <rPr>
        <sz val="11"/>
        <color rgb="FF000000"/>
        <rFont val="Calibri"/>
        <family val="0"/>
        <charset val="1"/>
      </rPr>
      <t xml:space="preserve">~~~</t>
    </r>
  </si>
  <si>
    <r>
      <rPr>
        <sz val="11"/>
        <color rgb="FF000000"/>
        <rFont val="Noto Sans CJK KR"/>
        <family val="2"/>
      </rPr>
      <t xml:space="preserve">천안함 사건으로 인해</t>
    </r>
    <r>
      <rPr>
        <sz val="11"/>
        <color rgb="FF000000"/>
        <rFont val="Calibri"/>
        <family val="0"/>
        <charset val="1"/>
      </rPr>
      <t xml:space="preserve">, </t>
    </r>
    <r>
      <rPr>
        <sz val="11"/>
        <color rgb="FF000000"/>
        <rFont val="Noto Sans CJK KR"/>
        <family val="2"/>
      </rPr>
      <t xml:space="preserve">남북긴장이 조성되서</t>
    </r>
    <r>
      <rPr>
        <sz val="11"/>
        <color rgb="FF000000"/>
        <rFont val="Calibri"/>
        <family val="0"/>
        <charset val="1"/>
      </rPr>
      <t xml:space="preserve">, </t>
    </r>
    <r>
      <rPr>
        <sz val="11"/>
        <color rgb="FF000000"/>
        <rFont val="Noto Sans CJK KR"/>
        <family val="2"/>
      </rPr>
      <t xml:space="preserve">미국 무기구입비 </t>
    </r>
    <r>
      <rPr>
        <sz val="11"/>
        <color rgb="FF000000"/>
        <rFont val="Calibri"/>
        <family val="0"/>
        <charset val="1"/>
      </rPr>
      <t xml:space="preserve">9</t>
    </r>
    <r>
      <rPr>
        <sz val="11"/>
        <color rgb="FF000000"/>
        <rFont val="Noto Sans CJK KR"/>
        <family val="2"/>
      </rPr>
      <t xml:space="preserve">조원대로</t>
    </r>
    <r>
      <rPr>
        <sz val="11"/>
        <color rgb="FF000000"/>
        <rFont val="Calibri"/>
        <family val="0"/>
        <charset val="1"/>
      </rPr>
      <t xml:space="preserve">.....</t>
    </r>
  </si>
  <si>
    <r>
      <rPr>
        <sz val="11"/>
        <color rgb="FF000000"/>
        <rFont val="Noto Sans CJK KR"/>
        <family val="2"/>
      </rPr>
      <t xml:space="preserve">아이를 사랑하면 저런걸 가르칠 수가 없는데 미쳤다</t>
    </r>
    <r>
      <rPr>
        <sz val="11"/>
        <color rgb="FF000000"/>
        <rFont val="Calibri"/>
        <family val="0"/>
        <charset val="1"/>
      </rPr>
      <t xml:space="preserve">.</t>
    </r>
  </si>
  <si>
    <r>
      <rPr>
        <sz val="11"/>
        <color rgb="FF000000"/>
        <rFont val="Noto Sans CJK KR"/>
        <family val="2"/>
      </rPr>
      <t xml:space="preserve">아베폰인가</t>
    </r>
    <r>
      <rPr>
        <sz val="11"/>
        <color rgb="FF000000"/>
        <rFont val="Calibri"/>
        <family val="0"/>
        <charset val="1"/>
      </rPr>
      <t xml:space="preserve">? </t>
    </r>
    <r>
      <rPr>
        <sz val="11"/>
        <color rgb="FF000000"/>
        <rFont val="Noto Sans CJK KR"/>
        <family val="2"/>
      </rPr>
      <t xml:space="preserve">ㄷㄷ</t>
    </r>
    <r>
      <rPr>
        <sz val="11"/>
        <color rgb="FF000000"/>
        <rFont val="Calibri"/>
        <family val="0"/>
        <charset val="1"/>
      </rPr>
      <t xml:space="preserve">..</t>
    </r>
  </si>
  <si>
    <r>
      <rPr>
        <sz val="11"/>
        <color rgb="FF000000"/>
        <rFont val="Noto Sans CJK KR"/>
        <family val="2"/>
      </rPr>
      <t xml:space="preserve">어제 중 하나 분신했대</t>
    </r>
    <r>
      <rPr>
        <sz val="11"/>
        <color rgb="FF000000"/>
        <rFont val="Calibri"/>
        <family val="0"/>
        <charset val="1"/>
      </rPr>
      <t xml:space="preserve">.....</t>
    </r>
  </si>
  <si>
    <r>
      <rPr>
        <sz val="11"/>
        <color rgb="FF000000"/>
        <rFont val="Noto Sans CJK KR"/>
        <family val="2"/>
      </rPr>
      <t xml:space="preserve">지새끼들 아니라고 아나무인 담배피는곳은 있고 수유실이 없다니 </t>
    </r>
    <r>
      <rPr>
        <sz val="11"/>
        <color rgb="FF000000"/>
        <rFont val="Calibri"/>
        <family val="0"/>
        <charset val="1"/>
      </rPr>
      <t xml:space="preserve">..</t>
    </r>
  </si>
  <si>
    <r>
      <rPr>
        <sz val="11"/>
        <color rgb="FF000000"/>
        <rFont val="Noto Sans CJK KR"/>
        <family val="2"/>
      </rPr>
      <t xml:space="preserve"> 어머니의 시집살이 힘들었어도 그걸 일반화시켜 딸에게 주입</t>
    </r>
    <r>
      <rPr>
        <sz val="11"/>
        <color rgb="FF000000"/>
        <rFont val="Calibri"/>
        <family val="0"/>
        <charset val="1"/>
      </rPr>
      <t xml:space="preserve">.</t>
    </r>
  </si>
  <si>
    <r>
      <rPr>
        <sz val="11"/>
        <color rgb="FF000000"/>
        <rFont val="Calibri"/>
        <family val="0"/>
        <charset val="1"/>
      </rPr>
      <t xml:space="preserve"> 30</t>
    </r>
    <r>
      <rPr>
        <sz val="11"/>
        <color rgb="FF000000"/>
        <rFont val="Noto Sans CJK KR"/>
        <family val="2"/>
      </rPr>
      <t xml:space="preserve">대를 상폐녀라 비하하면</t>
    </r>
    <r>
      <rPr>
        <sz val="11"/>
        <color rgb="FF000000"/>
        <rFont val="Calibri"/>
        <family val="0"/>
        <charset val="1"/>
      </rPr>
      <t xml:space="preserve">;;</t>
    </r>
  </si>
  <si>
    <r>
      <rPr>
        <sz val="11"/>
        <color rgb="FF000000"/>
        <rFont val="Noto Sans CJK KR"/>
        <family val="2"/>
      </rPr>
      <t xml:space="preserve"> 한사람인가</t>
    </r>
    <r>
      <rPr>
        <sz val="11"/>
        <color rgb="FF000000"/>
        <rFont val="Calibri"/>
        <family val="0"/>
        <charset val="1"/>
      </rPr>
      <t xml:space="preserve">?</t>
    </r>
  </si>
  <si>
    <r>
      <rPr>
        <sz val="11"/>
        <color rgb="FF000000"/>
        <rFont val="Noto Sans CJK KR"/>
        <family val="2"/>
      </rPr>
      <t xml:space="preserve"> 저런시위는 그냥 피해의식에 젖어서 부모탓하기머하니까 대통령탓하는거임</t>
    </r>
    <r>
      <rPr>
        <sz val="11"/>
        <color rgb="FF000000"/>
        <rFont val="Calibri"/>
        <family val="0"/>
        <charset val="1"/>
      </rPr>
      <t xml:space="preserve">^^</t>
    </r>
  </si>
  <si>
    <r>
      <rPr>
        <sz val="11"/>
        <color rgb="FF000000"/>
        <rFont val="Noto Sans CJK KR"/>
        <family val="2"/>
      </rPr>
      <t xml:space="preserve"> 즉 예방접종 아무리 맞아봐야 바이러스가 죽거나 사라지지 않음</t>
    </r>
    <r>
      <rPr>
        <sz val="11"/>
        <color rgb="FF000000"/>
        <rFont val="Calibri"/>
        <family val="0"/>
        <charset val="1"/>
      </rPr>
      <t xml:space="preserve">.</t>
    </r>
  </si>
  <si>
    <t xml:space="preserve">경이롭다 ㅋㅋㅋㅋㅋㅋㅋ</t>
  </si>
  <si>
    <r>
      <rPr>
        <sz val="11"/>
        <color rgb="FF000000"/>
        <rFont val="Noto Sans CJK KR"/>
        <family val="2"/>
      </rPr>
      <t xml:space="preserve"> 공익가는것도 이상할정도의 큰사고였다</t>
    </r>
    <r>
      <rPr>
        <sz val="11"/>
        <color rgb="FF000000"/>
        <rFont val="Calibri"/>
        <family val="0"/>
        <charset val="1"/>
      </rPr>
      <t xml:space="preserve">.</t>
    </r>
  </si>
  <si>
    <r>
      <rPr>
        <sz val="11"/>
        <color rgb="FF000000"/>
        <rFont val="Noto Sans CJK KR"/>
        <family val="2"/>
      </rPr>
      <t xml:space="preserve">내가 보기에는 </t>
    </r>
    <r>
      <rPr>
        <sz val="11"/>
        <color rgb="FF000000"/>
        <rFont val="Calibri"/>
        <family val="0"/>
        <charset val="1"/>
      </rPr>
      <t xml:space="preserve">56</t>
    </r>
    <r>
      <rPr>
        <sz val="11"/>
        <color rgb="FF000000"/>
        <rFont val="Noto Sans CJK KR"/>
        <family val="2"/>
      </rPr>
      <t xml:space="preserve">만명 같던데</t>
    </r>
    <r>
      <rPr>
        <sz val="11"/>
        <color rgb="FF000000"/>
        <rFont val="Calibri"/>
        <family val="0"/>
        <charset val="1"/>
      </rPr>
      <t xml:space="preserve">?</t>
    </r>
  </si>
  <si>
    <r>
      <rPr>
        <sz val="11"/>
        <color rgb="FF000000"/>
        <rFont val="Noto Sans CJK KR"/>
        <family val="2"/>
      </rPr>
      <t xml:space="preserve">햇내햇어 ㄷㄷ</t>
    </r>
    <r>
      <rPr>
        <sz val="11"/>
        <color rgb="FF000000"/>
        <rFont val="Calibri"/>
        <family val="0"/>
        <charset val="1"/>
      </rPr>
      <t xml:space="preserve">.....</t>
    </r>
  </si>
  <si>
    <r>
      <rPr>
        <sz val="11"/>
        <color rgb="FF000000"/>
        <rFont val="Noto Sans CJK KR"/>
        <family val="2"/>
      </rPr>
      <t xml:space="preserve">한번에 지구 반바퀴라</t>
    </r>
    <r>
      <rPr>
        <sz val="11"/>
        <color rgb="FF000000"/>
        <rFont val="Calibri"/>
        <family val="0"/>
        <charset val="1"/>
      </rPr>
      <t xml:space="preserve">...</t>
    </r>
  </si>
  <si>
    <r>
      <rPr>
        <sz val="11"/>
        <color rgb="FF000000"/>
        <rFont val="Noto Sans CJK KR"/>
        <family val="2"/>
      </rPr>
      <t xml:space="preserve"> 개한민국에서 보수라고 말할려면 연봉</t>
    </r>
    <r>
      <rPr>
        <sz val="11"/>
        <color rgb="FF000000"/>
        <rFont val="Calibri"/>
        <family val="0"/>
        <charset val="1"/>
      </rPr>
      <t xml:space="preserve">1</t>
    </r>
    <r>
      <rPr>
        <sz val="11"/>
        <color rgb="FF000000"/>
        <rFont val="Noto Sans CJK KR"/>
        <family val="2"/>
      </rPr>
      <t xml:space="preserve">억</t>
    </r>
    <r>
      <rPr>
        <sz val="11"/>
        <color rgb="FF000000"/>
        <rFont val="Calibri"/>
        <family val="0"/>
        <charset val="1"/>
      </rPr>
      <t xml:space="preserve">, </t>
    </r>
    <r>
      <rPr>
        <sz val="11"/>
        <color rgb="FF000000"/>
        <rFont val="Noto Sans CJK KR"/>
        <family val="2"/>
      </rPr>
      <t xml:space="preserve">재산</t>
    </r>
    <r>
      <rPr>
        <sz val="11"/>
        <color rgb="FF000000"/>
        <rFont val="Calibri"/>
        <family val="0"/>
        <charset val="1"/>
      </rPr>
      <t xml:space="preserve">15</t>
    </r>
    <r>
      <rPr>
        <sz val="11"/>
        <color rgb="FF000000"/>
        <rFont val="Noto Sans CJK KR"/>
        <family val="2"/>
      </rPr>
      <t xml:space="preserve">억 이상은 가져야 보수명함을 내밀 수 있는기다</t>
    </r>
    <r>
      <rPr>
        <sz val="11"/>
        <color rgb="FF000000"/>
        <rFont val="Calibri"/>
        <family val="0"/>
        <charset val="1"/>
      </rPr>
      <t xml:space="preserve">.</t>
    </r>
  </si>
  <si>
    <r>
      <rPr>
        <sz val="11"/>
        <color rgb="FF000000"/>
        <rFont val="Calibri"/>
        <family val="0"/>
        <charset val="1"/>
      </rPr>
      <t xml:space="preserve"> V20</t>
    </r>
    <r>
      <rPr>
        <sz val="11"/>
        <color rgb="FF000000"/>
        <rFont val="Noto Sans CJK KR"/>
        <family val="2"/>
      </rPr>
      <t xml:space="preserve">이요</t>
    </r>
    <r>
      <rPr>
        <sz val="11"/>
        <color rgb="FF000000"/>
        <rFont val="Calibri"/>
        <family val="0"/>
        <charset val="1"/>
      </rPr>
      <t xml:space="preserve">?</t>
    </r>
  </si>
  <si>
    <r>
      <rPr>
        <sz val="11"/>
        <color rgb="FF000000"/>
        <rFont val="Noto Sans CJK KR"/>
        <family val="2"/>
      </rPr>
      <t xml:space="preserve">박가집안 </t>
    </r>
    <r>
      <rPr>
        <sz val="11"/>
        <color rgb="FF000000"/>
        <rFont val="Calibri"/>
        <family val="0"/>
        <charset val="1"/>
      </rPr>
      <t xml:space="preserve">DNA</t>
    </r>
    <r>
      <rPr>
        <sz val="11"/>
        <color rgb="FF000000"/>
        <rFont val="Noto Sans CJK KR"/>
        <family val="2"/>
      </rPr>
      <t xml:space="preserve">가 그런건가 으스스하네</t>
    </r>
    <r>
      <rPr>
        <sz val="11"/>
        <color rgb="FF000000"/>
        <rFont val="Calibri"/>
        <family val="0"/>
        <charset val="1"/>
      </rPr>
      <t xml:space="preserve">...</t>
    </r>
  </si>
  <si>
    <r>
      <rPr>
        <sz val="11"/>
        <color rgb="FF000000"/>
        <rFont val="Calibri"/>
        <family val="0"/>
        <charset val="1"/>
      </rPr>
      <t xml:space="preserve"> 100</t>
    </r>
    <r>
      <rPr>
        <sz val="11"/>
        <color rgb="FF000000"/>
        <rFont val="Noto Sans CJK KR"/>
        <family val="2"/>
      </rPr>
      <t xml:space="preserve">배다 </t>
    </r>
    <r>
      <rPr>
        <sz val="11"/>
        <color rgb="FF000000"/>
        <rFont val="Calibri"/>
        <family val="0"/>
        <charset val="1"/>
      </rPr>
      <t xml:space="preserve">100</t>
    </r>
    <r>
      <rPr>
        <sz val="11"/>
        <color rgb="FF000000"/>
        <rFont val="Noto Sans CJK KR"/>
        <family val="2"/>
      </rPr>
      <t xml:space="preserve">배</t>
    </r>
    <r>
      <rPr>
        <sz val="11"/>
        <color rgb="FF000000"/>
        <rFont val="Calibri"/>
        <family val="0"/>
        <charset val="1"/>
      </rPr>
      <t xml:space="preserve">.</t>
    </r>
  </si>
  <si>
    <r>
      <rPr>
        <sz val="11"/>
        <color rgb="FF000000"/>
        <rFont val="Noto Sans CJK KR"/>
        <family val="2"/>
      </rPr>
      <t xml:space="preserve">어이구야</t>
    </r>
    <r>
      <rPr>
        <sz val="11"/>
        <color rgb="FF000000"/>
        <rFont val="Calibri"/>
        <family val="0"/>
        <charset val="1"/>
      </rPr>
      <t xml:space="preserve">......</t>
    </r>
  </si>
  <si>
    <r>
      <rPr>
        <sz val="11"/>
        <color rgb="FF000000"/>
        <rFont val="Noto Sans CJK KR"/>
        <family val="2"/>
      </rPr>
      <t xml:space="preserve">분명히 화백의 신부에 잘 어울릴 배우들 머리에 그려지는데 도대체 왜</t>
    </r>
    <r>
      <rPr>
        <sz val="11"/>
        <color rgb="FF000000"/>
        <rFont val="Calibri"/>
        <family val="0"/>
        <charset val="1"/>
      </rPr>
      <t xml:space="preserve">;;</t>
    </r>
  </si>
  <si>
    <r>
      <rPr>
        <sz val="11"/>
        <color rgb="FF000000"/>
        <rFont val="Noto Sans CJK KR"/>
        <family val="2"/>
      </rPr>
      <t xml:space="preserve">부산엔 뭔 저질스러운 사건이 다발로 일어나냐</t>
    </r>
    <r>
      <rPr>
        <sz val="11"/>
        <color rgb="FF000000"/>
        <rFont val="Calibri"/>
        <family val="0"/>
        <charset val="1"/>
      </rPr>
      <t xml:space="preserve">~??</t>
    </r>
  </si>
  <si>
    <r>
      <rPr>
        <sz val="11"/>
        <color rgb="FF000000"/>
        <rFont val="Noto Sans CJK KR"/>
        <family val="2"/>
      </rPr>
      <t xml:space="preserve"> 완전 사기목소리다</t>
    </r>
    <r>
      <rPr>
        <sz val="11"/>
        <color rgb="FF000000"/>
        <rFont val="Calibri"/>
        <family val="0"/>
        <charset val="1"/>
      </rPr>
      <t xml:space="preserve">.</t>
    </r>
  </si>
  <si>
    <r>
      <rPr>
        <sz val="11"/>
        <color rgb="FF000000"/>
        <rFont val="Noto Sans CJK KR"/>
        <family val="2"/>
      </rPr>
      <t xml:space="preserve"> 니들이 뭐라고해도 내가 맞다라고</t>
    </r>
    <r>
      <rPr>
        <sz val="11"/>
        <color rgb="FF000000"/>
        <rFont val="Calibri"/>
        <family val="0"/>
        <charset val="1"/>
      </rPr>
      <t xml:space="preserve">??</t>
    </r>
  </si>
  <si>
    <r>
      <rPr>
        <sz val="11"/>
        <color rgb="FF000000"/>
        <rFont val="Noto Sans CJK KR"/>
        <family val="2"/>
      </rPr>
      <t xml:space="preserve">회사가 </t>
    </r>
    <r>
      <rPr>
        <sz val="11"/>
        <color rgb="FF000000"/>
        <rFont val="Calibri"/>
        <family val="0"/>
        <charset val="1"/>
      </rPr>
      <t xml:space="preserve">500</t>
    </r>
    <r>
      <rPr>
        <sz val="11"/>
        <color rgb="FF000000"/>
        <rFont val="Noto Sans CJK KR"/>
        <family val="2"/>
      </rPr>
      <t xml:space="preserve">개래</t>
    </r>
    <r>
      <rPr>
        <sz val="11"/>
        <color rgb="FF000000"/>
        <rFont val="Calibri"/>
        <family val="0"/>
        <charset val="1"/>
      </rPr>
      <t xml:space="preserve">.....</t>
    </r>
  </si>
  <si>
    <r>
      <rPr>
        <sz val="11"/>
        <color rgb="FF000000"/>
        <rFont val="Noto Sans CJK KR"/>
        <family val="2"/>
      </rPr>
      <t xml:space="preserve">한국이 치안이 좋다고</t>
    </r>
    <r>
      <rPr>
        <sz val="11"/>
        <color rgb="FF000000"/>
        <rFont val="Calibri"/>
        <family val="0"/>
        <charset val="1"/>
      </rPr>
      <t xml:space="preserve">?</t>
    </r>
  </si>
  <si>
    <r>
      <rPr>
        <sz val="11"/>
        <color rgb="FF000000"/>
        <rFont val="Noto Sans CJK KR"/>
        <family val="2"/>
      </rPr>
      <t xml:space="preserve">역시 똑똑해 </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</si>
  <si>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 </t>
    </r>
    <r>
      <rPr>
        <sz val="11"/>
        <color rgb="FF000000"/>
        <rFont val="Noto Sans CJK KR"/>
        <family val="2"/>
      </rPr>
      <t xml:space="preserve">실업률 심각하네</t>
    </r>
  </si>
  <si>
    <r>
      <rPr>
        <sz val="11"/>
        <color rgb="FF000000"/>
        <rFont val="Noto Sans CJK KR"/>
        <family val="2"/>
      </rPr>
      <t xml:space="preserve">왜 인중이 길어진것 같지</t>
    </r>
    <r>
      <rPr>
        <sz val="11"/>
        <color rgb="FF000000"/>
        <rFont val="Calibri"/>
        <family val="0"/>
        <charset val="1"/>
      </rPr>
      <t xml:space="preserve">..</t>
    </r>
  </si>
  <si>
    <t xml:space="preserve">왜 요즘은 무슨 문제만 있다 하면 다 여자야 ㅋㅋ 신기하네</t>
  </si>
  <si>
    <r>
      <rPr>
        <sz val="11"/>
        <color rgb="FF000000"/>
        <rFont val="Noto Sans CJK KR"/>
        <family val="2"/>
      </rPr>
      <t xml:space="preserve">인공지능이 교육자를 대체한다고</t>
    </r>
    <r>
      <rPr>
        <sz val="11"/>
        <color rgb="FF000000"/>
        <rFont val="Calibri"/>
        <family val="0"/>
        <charset val="1"/>
      </rPr>
      <t xml:space="preserve">?</t>
    </r>
  </si>
  <si>
    <t xml:space="preserve">무실세트 전승우승 다시는 안나올지도 모르는 대기록이네 ㄷㄷㄷ</t>
  </si>
  <si>
    <r>
      <rPr>
        <sz val="11"/>
        <color rgb="FF000000"/>
        <rFont val="Noto Sans CJK KR"/>
        <family val="2"/>
      </rPr>
      <t xml:space="preserve">아니 </t>
    </r>
    <r>
      <rPr>
        <sz val="11"/>
        <color rgb="FF000000"/>
        <rFont val="Calibri"/>
        <family val="0"/>
        <charset val="1"/>
      </rPr>
      <t xml:space="preserve">10</t>
    </r>
    <r>
      <rPr>
        <sz val="11"/>
        <color rgb="FF000000"/>
        <rFont val="Noto Sans CJK KR"/>
        <family val="2"/>
      </rPr>
      <t xml:space="preserve">월인데아직도 반팔이어색하지않다니</t>
    </r>
  </si>
  <si>
    <r>
      <rPr>
        <sz val="11"/>
        <color rgb="FF000000"/>
        <rFont val="Noto Sans CJK KR"/>
        <family val="2"/>
      </rPr>
      <t xml:space="preserve">기본급이</t>
    </r>
    <r>
      <rPr>
        <sz val="11"/>
        <color rgb="FF000000"/>
        <rFont val="Calibri"/>
        <family val="0"/>
        <charset val="1"/>
      </rPr>
      <t xml:space="preserve">300 </t>
    </r>
    <r>
      <rPr>
        <sz val="11"/>
        <color rgb="FF000000"/>
        <rFont val="Noto Sans CJK KR"/>
        <family val="2"/>
      </rPr>
      <t xml:space="preserve">헐</t>
    </r>
    <r>
      <rPr>
        <sz val="11"/>
        <color rgb="FF000000"/>
        <rFont val="Calibri"/>
        <family val="0"/>
        <charset val="1"/>
      </rPr>
      <t xml:space="preserve">~~~</t>
    </r>
  </si>
  <si>
    <r>
      <rPr>
        <sz val="11"/>
        <color rgb="FF000000"/>
        <rFont val="Noto Sans CJK KR"/>
        <family val="2"/>
      </rPr>
      <t xml:space="preserve">진짜 이런 판타지 드라마를 보면서 눈물이 날줄이야</t>
    </r>
    <r>
      <rPr>
        <sz val="11"/>
        <color rgb="FF000000"/>
        <rFont val="Calibri"/>
        <family val="0"/>
        <charset val="1"/>
      </rPr>
      <t xml:space="preserve">.</t>
    </r>
  </si>
  <si>
    <t xml:space="preserve">그때는 연애설 굿판 딸있다</t>
  </si>
  <si>
    <t xml:space="preserve">핸드폰 출시하는게 장난도 아니고 대충했을리가 없는데 뭐가 문제일까</t>
  </si>
  <si>
    <t xml:space="preserve">초딩인줄 알았는데 중딩이네 ㅋㅋㅋ</t>
  </si>
  <si>
    <r>
      <rPr>
        <sz val="11"/>
        <color rgb="FF000000"/>
        <rFont val="Noto Sans CJK KR"/>
        <family val="2"/>
      </rPr>
      <t xml:space="preserve"> 함부로 못자르는 시스템인가</t>
    </r>
    <r>
      <rPr>
        <sz val="11"/>
        <color rgb="FF000000"/>
        <rFont val="Calibri"/>
        <family val="0"/>
        <charset val="1"/>
      </rPr>
      <t xml:space="preserve">?</t>
    </r>
  </si>
  <si>
    <r>
      <rPr>
        <sz val="11"/>
        <color rgb="FF000000"/>
        <rFont val="Noto Sans CJK KR"/>
        <family val="2"/>
      </rPr>
      <t xml:space="preserve"> 미취학 아동들 대상으로 만드는거냐</t>
    </r>
    <r>
      <rPr>
        <sz val="11"/>
        <color rgb="FF000000"/>
        <rFont val="Calibri"/>
        <family val="0"/>
        <charset val="1"/>
      </rPr>
      <t xml:space="preserve">? </t>
    </r>
    <r>
      <rPr>
        <sz val="11"/>
        <color rgb="FF000000"/>
        <rFont val="Noto Sans CJK KR"/>
        <family val="2"/>
      </rPr>
      <t xml:space="preserve">ㅋㅋㅋㅋㅋㅋㅋㅋㅋㅋ</t>
    </r>
  </si>
  <si>
    <t xml:space="preserve">지구가 미쳐간다</t>
  </si>
  <si>
    <r>
      <rPr>
        <sz val="11"/>
        <color rgb="FF000000"/>
        <rFont val="Noto Sans CJK KR"/>
        <family val="2"/>
      </rPr>
      <t xml:space="preserve"> 벌써 시간이 이마이 지나갔나 ㅠ</t>
    </r>
    <r>
      <rPr>
        <sz val="11"/>
        <color rgb="FF000000"/>
        <rFont val="Calibri"/>
        <family val="0"/>
        <charset val="1"/>
      </rPr>
      <t xml:space="preserve">_</t>
    </r>
    <r>
      <rPr>
        <sz val="11"/>
        <color rgb="FF000000"/>
        <rFont val="Noto Sans CJK KR"/>
        <family val="2"/>
      </rPr>
      <t xml:space="preserve">ㅠ</t>
    </r>
  </si>
  <si>
    <r>
      <rPr>
        <sz val="11"/>
        <color rgb="FF000000"/>
        <rFont val="Noto Sans CJK KR"/>
        <family val="2"/>
      </rPr>
      <t xml:space="preserve">헐 류준열 김태리</t>
    </r>
    <r>
      <rPr>
        <sz val="11"/>
        <color rgb="FF000000"/>
        <rFont val="Calibri"/>
        <family val="0"/>
        <charset val="1"/>
      </rPr>
      <t xml:space="preserve">!!</t>
    </r>
  </si>
  <si>
    <r>
      <rPr>
        <sz val="11"/>
        <color rgb="FF000000"/>
        <rFont val="Calibri"/>
        <family val="0"/>
        <charset val="1"/>
      </rPr>
      <t xml:space="preserve"> 1</t>
    </r>
    <r>
      <rPr>
        <sz val="11"/>
        <color rgb="FF000000"/>
        <rFont val="Noto Sans CJK KR"/>
        <family val="2"/>
      </rPr>
      <t xml:space="preserve">주일 만에 효과가 보여서 놀람</t>
    </r>
  </si>
  <si>
    <r>
      <rPr>
        <sz val="11"/>
        <color rgb="FF000000"/>
        <rFont val="Noto Sans CJK KR"/>
        <family val="2"/>
      </rPr>
      <t xml:space="preserve">생각보다 잘 불러서 놀랬음</t>
    </r>
    <r>
      <rPr>
        <sz val="11"/>
        <color rgb="FF000000"/>
        <rFont val="Calibri"/>
        <family val="0"/>
        <charset val="1"/>
      </rPr>
      <t xml:space="preserve">.</t>
    </r>
  </si>
  <si>
    <r>
      <rPr>
        <sz val="11"/>
        <color rgb="FF000000"/>
        <rFont val="Noto Sans CJK KR"/>
        <family val="2"/>
      </rPr>
      <t xml:space="preserve"> 어디 투자함</t>
    </r>
    <r>
      <rPr>
        <sz val="11"/>
        <color rgb="FF000000"/>
        <rFont val="Calibri"/>
        <family val="0"/>
        <charset val="1"/>
      </rPr>
      <t xml:space="preserve">?</t>
    </r>
  </si>
  <si>
    <r>
      <rPr>
        <sz val="11"/>
        <color rgb="FF000000"/>
        <rFont val="Noto Sans CJK KR"/>
        <family val="2"/>
      </rPr>
      <t xml:space="preserve"> 이원석이 이 정도 받고 갈줄이야</t>
    </r>
    <r>
      <rPr>
        <sz val="11"/>
        <color rgb="FF000000"/>
        <rFont val="Calibri"/>
        <family val="0"/>
        <charset val="1"/>
      </rPr>
      <t xml:space="preserve">...</t>
    </r>
  </si>
  <si>
    <r>
      <rPr>
        <sz val="11"/>
        <color rgb="FF000000"/>
        <rFont val="Noto Sans CJK KR"/>
        <family val="2"/>
      </rPr>
      <t xml:space="preserve"> 트럼프 타워 찾아가 경찰하고 몸싸움 벌이고 납치해서 백인 패다 누가 썼는지도 모르는 담벼락에 </t>
    </r>
    <r>
      <rPr>
        <sz val="11"/>
        <color rgb="FF000000"/>
        <rFont val="Calibri"/>
        <family val="0"/>
        <charset val="1"/>
      </rPr>
      <t xml:space="preserve">Make America White Again </t>
    </r>
    <r>
      <rPr>
        <sz val="11"/>
        <color rgb="FF000000"/>
        <rFont val="Noto Sans CJK KR"/>
        <family val="2"/>
      </rPr>
      <t xml:space="preserve">낙서는 인종차별 문제여서 심각하단다 ㅋㅋ</t>
    </r>
  </si>
  <si>
    <r>
      <rPr>
        <sz val="11"/>
        <color rgb="FF000000"/>
        <rFont val="Noto Sans CJK KR"/>
        <family val="2"/>
      </rPr>
      <t xml:space="preserve">소명이 부족하다</t>
    </r>
    <r>
      <rPr>
        <sz val="11"/>
        <color rgb="FF000000"/>
        <rFont val="Calibri"/>
        <family val="0"/>
        <charset val="1"/>
      </rPr>
      <t xml:space="preserve">?</t>
    </r>
  </si>
  <si>
    <r>
      <rPr>
        <sz val="11"/>
        <color rgb="FF000000"/>
        <rFont val="Noto Sans CJK KR"/>
        <family val="2"/>
      </rPr>
      <t xml:space="preserve">하필 받은 분들이</t>
    </r>
    <r>
      <rPr>
        <sz val="11"/>
        <color rgb="FF000000"/>
        <rFont val="Calibri"/>
        <family val="0"/>
        <charset val="1"/>
      </rPr>
      <t xml:space="preserve">..</t>
    </r>
    <r>
      <rPr>
        <sz val="11"/>
        <color rgb="FF000000"/>
        <rFont val="Noto Sans CJK KR"/>
        <family val="2"/>
      </rPr>
      <t xml:space="preserve">문제아들이 주연상 받았네 이게 무슨 운명의 장난인지</t>
    </r>
  </si>
  <si>
    <r>
      <rPr>
        <sz val="11"/>
        <color rgb="FF000000"/>
        <rFont val="Noto Sans CJK KR"/>
        <family val="2"/>
      </rPr>
      <t xml:space="preserve">쓰나미 같네</t>
    </r>
    <r>
      <rPr>
        <sz val="11"/>
        <color rgb="FF000000"/>
        <rFont val="Calibri"/>
        <family val="0"/>
        <charset val="1"/>
      </rPr>
      <t xml:space="preserve">.....</t>
    </r>
  </si>
  <si>
    <r>
      <rPr>
        <sz val="11"/>
        <color rgb="FF000000"/>
        <rFont val="Noto Sans CJK KR"/>
        <family val="2"/>
      </rPr>
      <t xml:space="preserve"> 전량 리콜 못한다</t>
    </r>
    <r>
      <rPr>
        <sz val="11"/>
        <color rgb="FF000000"/>
        <rFont val="Calibri"/>
        <family val="0"/>
        <charset val="1"/>
      </rPr>
      <t xml:space="preserve">?</t>
    </r>
  </si>
  <si>
    <r>
      <rPr>
        <sz val="11"/>
        <color rgb="FF000000"/>
        <rFont val="Noto Sans CJK KR"/>
        <family val="2"/>
      </rPr>
      <t xml:space="preserve">도피라</t>
    </r>
    <r>
      <rPr>
        <sz val="11"/>
        <color rgb="FF000000"/>
        <rFont val="Calibri"/>
        <family val="0"/>
        <charset val="1"/>
      </rPr>
      <t xml:space="preserve">.. </t>
    </r>
    <r>
      <rPr>
        <sz val="11"/>
        <color rgb="FF000000"/>
        <rFont val="Noto Sans CJK KR"/>
        <family val="2"/>
      </rPr>
      <t xml:space="preserve">덴마크 정부에서 도피시켰단 얘기인가</t>
    </r>
    <r>
      <rPr>
        <sz val="11"/>
        <color rgb="FF000000"/>
        <rFont val="Calibri"/>
        <family val="0"/>
        <charset val="1"/>
      </rPr>
      <t xml:space="preserve">?</t>
    </r>
  </si>
  <si>
    <r>
      <rPr>
        <sz val="11"/>
        <color rgb="FF000000"/>
        <rFont val="Noto Sans CJK KR"/>
        <family val="2"/>
      </rPr>
      <t xml:space="preserve">어이쿠 틀딱들</t>
    </r>
    <r>
      <rPr>
        <sz val="11"/>
        <color rgb="FF000000"/>
        <rFont val="Calibri"/>
        <family val="0"/>
        <charset val="1"/>
      </rPr>
      <t xml:space="preserve">...</t>
    </r>
  </si>
  <si>
    <t xml:space="preserve">흑인들의 검은것에 대한 자존감 대단합니다</t>
  </si>
  <si>
    <t xml:space="preserve">이 누나도 진짜 늙지를 않네</t>
  </si>
  <si>
    <t xml:space="preserve">영업직이라 하루종일 서울 걸어댕기는데 오늘 머리가 아프고 목이 칼칼하다 했더니 미세먼지 나쁨이었네 ㅜㅜ</t>
  </si>
  <si>
    <r>
      <rPr>
        <sz val="11"/>
        <color rgb="FF000000"/>
        <rFont val="Noto Sans CJK KR"/>
        <family val="2"/>
      </rPr>
      <t xml:space="preserve">김여사가 영웅이되는 시대가</t>
    </r>
    <r>
      <rPr>
        <sz val="11"/>
        <color rgb="FF000000"/>
        <rFont val="Calibri"/>
        <family val="0"/>
        <charset val="1"/>
      </rPr>
      <t xml:space="preserve">...</t>
    </r>
  </si>
  <si>
    <r>
      <rPr>
        <sz val="11"/>
        <color rgb="FF000000"/>
        <rFont val="Noto Sans CJK KR"/>
        <family val="2"/>
      </rPr>
      <t xml:space="preserve">핵 우라늄 </t>
    </r>
    <r>
      <rPr>
        <sz val="11"/>
        <color rgb="FF000000"/>
        <rFont val="Calibri"/>
        <family val="0"/>
        <charset val="1"/>
      </rPr>
      <t xml:space="preserve">235 </t>
    </r>
    <r>
      <rPr>
        <sz val="11"/>
        <color rgb="FF000000"/>
        <rFont val="Noto Sans CJK KR"/>
        <family val="2"/>
      </rPr>
      <t xml:space="preserve">활동같군</t>
    </r>
    <r>
      <rPr>
        <sz val="11"/>
        <color rgb="FF000000"/>
        <rFont val="Calibri"/>
        <family val="0"/>
        <charset val="1"/>
      </rPr>
      <t xml:space="preserve">!</t>
    </r>
  </si>
  <si>
    <r>
      <rPr>
        <sz val="11"/>
        <color rgb="FF000000"/>
        <rFont val="Noto Sans CJK KR"/>
        <family val="2"/>
      </rPr>
      <t xml:space="preserve">누가 예상이나 했을까</t>
    </r>
    <r>
      <rPr>
        <sz val="11"/>
        <color rgb="FF000000"/>
        <rFont val="Calibri"/>
        <family val="0"/>
        <charset val="1"/>
      </rPr>
      <t xml:space="preserve">??</t>
    </r>
    <r>
      <rPr>
        <sz val="11"/>
        <color rgb="FF000000"/>
        <rFont val="Noto Sans CJK KR"/>
        <family val="2"/>
      </rPr>
      <t xml:space="preserve">ㄷㄷ</t>
    </r>
  </si>
  <si>
    <r>
      <rPr>
        <sz val="11"/>
        <color rgb="FF000000"/>
        <rFont val="Noto Sans CJK KR"/>
        <family val="2"/>
      </rPr>
      <t xml:space="preserve">와 비 돈많고 능력있으니까 그럴만도 하지 했는데 김태희도 재벌이였네</t>
    </r>
    <r>
      <rPr>
        <sz val="11"/>
        <color rgb="FF000000"/>
        <rFont val="Calibri"/>
        <family val="0"/>
        <charset val="1"/>
      </rPr>
      <t xml:space="preserve">...?</t>
    </r>
  </si>
  <si>
    <r>
      <rPr>
        <sz val="11"/>
        <color rgb="FF000000"/>
        <rFont val="Noto Sans CJK KR"/>
        <family val="2"/>
      </rPr>
      <t xml:space="preserve">진짜임</t>
    </r>
    <r>
      <rPr>
        <sz val="11"/>
        <color rgb="FF000000"/>
        <rFont val="Calibri"/>
        <family val="0"/>
        <charset val="1"/>
      </rPr>
      <t xml:space="preserve">???????????</t>
    </r>
  </si>
  <si>
    <r>
      <rPr>
        <sz val="11"/>
        <color rgb="FF000000"/>
        <rFont val="Noto Sans CJK KR"/>
        <family val="2"/>
      </rPr>
      <t xml:space="preserve"> 아마 엄청날듯</t>
    </r>
    <r>
      <rPr>
        <sz val="11"/>
        <color rgb="FF000000"/>
        <rFont val="Calibri"/>
        <family val="0"/>
        <charset val="1"/>
      </rPr>
      <t xml:space="preserve">.</t>
    </r>
  </si>
  <si>
    <r>
      <rPr>
        <sz val="11"/>
        <color rgb="FF000000"/>
        <rFont val="Calibri"/>
        <family val="0"/>
        <charset val="1"/>
      </rPr>
      <t xml:space="preserve">☆...</t>
    </r>
    <r>
      <rPr>
        <sz val="11"/>
        <color rgb="FF000000"/>
        <rFont val="Noto Sans CJK KR"/>
        <family val="2"/>
      </rPr>
      <t xml:space="preserve">도깨비 댓들을 보면 다들 김신말투를</t>
    </r>
    <r>
      <rPr>
        <sz val="11"/>
        <color rgb="FF000000"/>
        <rFont val="Calibri"/>
        <family val="0"/>
        <charset val="1"/>
      </rPr>
      <t xml:space="preserve">.</t>
    </r>
    <r>
      <rPr>
        <sz val="11"/>
        <color rgb="FF000000"/>
        <rFont val="Noto Sans CJK KR"/>
        <family val="2"/>
      </rPr>
      <t xml:space="preserve">쓰고있구나</t>
    </r>
    <r>
      <rPr>
        <sz val="11"/>
        <color rgb="FF000000"/>
        <rFont val="Calibri"/>
        <family val="0"/>
        <charset val="1"/>
      </rPr>
      <t xml:space="preserve">..</t>
    </r>
  </si>
  <si>
    <t xml:space="preserve">난리도아니네 ㄷㄷㄷ</t>
  </si>
  <si>
    <r>
      <rPr>
        <sz val="11"/>
        <color rgb="FF000000"/>
        <rFont val="Noto Sans CJK KR"/>
        <family val="2"/>
      </rPr>
      <t xml:space="preserve">시샘</t>
    </r>
    <r>
      <rPr>
        <sz val="11"/>
        <color rgb="FF000000"/>
        <rFont val="Calibri"/>
        <family val="0"/>
        <charset val="1"/>
      </rPr>
      <t xml:space="preserve">.</t>
    </r>
    <r>
      <rPr>
        <sz val="11"/>
        <color rgb="FF000000"/>
        <rFont val="Noto Sans CJK KR"/>
        <family val="2"/>
      </rPr>
      <t xml:space="preserve">경쟁 부추긴다는 표현이 딱 맞다</t>
    </r>
  </si>
  <si>
    <r>
      <rPr>
        <sz val="11"/>
        <color rgb="FF000000"/>
        <rFont val="Noto Sans CJK KR"/>
        <family val="2"/>
      </rPr>
      <t xml:space="preserve">거기 지역 섬은 상상을 초월하는곳</t>
    </r>
    <r>
      <rPr>
        <sz val="11"/>
        <color rgb="FF000000"/>
        <rFont val="Calibri"/>
        <family val="0"/>
        <charset val="1"/>
      </rPr>
      <t xml:space="preserve">.</t>
    </r>
  </si>
  <si>
    <r>
      <rPr>
        <sz val="11"/>
        <color rgb="FF000000"/>
        <rFont val="Noto Sans CJK KR"/>
        <family val="2"/>
      </rPr>
      <t xml:space="preserve">더중요한건 일본은 우리보다 늦었었는대 더 빨라져 보급율은 올라</t>
    </r>
    <r>
      <rPr>
        <sz val="11"/>
        <color rgb="FF000000"/>
        <rFont val="Calibri"/>
        <family val="0"/>
        <charset val="1"/>
      </rPr>
      <t xml:space="preserve">.</t>
    </r>
  </si>
  <si>
    <r>
      <rPr>
        <sz val="11"/>
        <color rgb="FF000000"/>
        <rFont val="Noto Sans CJK KR"/>
        <family val="2"/>
      </rPr>
      <t xml:space="preserve"> 이정도면 거의 옥시 맞먹는수준아니냐</t>
    </r>
    <r>
      <rPr>
        <sz val="11"/>
        <color rgb="FF000000"/>
        <rFont val="Calibri"/>
        <family val="0"/>
        <charset val="1"/>
      </rPr>
      <t xml:space="preserve">???</t>
    </r>
  </si>
  <si>
    <r>
      <rPr>
        <sz val="11"/>
        <color rgb="FF000000"/>
        <rFont val="Noto Sans CJK KR"/>
        <family val="2"/>
      </rPr>
      <t xml:space="preserve">댓글</t>
    </r>
    <r>
      <rPr>
        <sz val="11"/>
        <color rgb="FF000000"/>
        <rFont val="Calibri"/>
        <family val="0"/>
        <charset val="1"/>
      </rPr>
      <t xml:space="preserve">: </t>
    </r>
    <r>
      <rPr>
        <sz val="11"/>
        <color rgb="FF000000"/>
        <rFont val="Noto Sans CJK KR"/>
        <family val="2"/>
      </rPr>
      <t xml:space="preserve">뭐라구요</t>
    </r>
    <r>
      <rPr>
        <sz val="11"/>
        <color rgb="FF000000"/>
        <rFont val="Calibri"/>
        <family val="0"/>
        <charset val="1"/>
      </rPr>
      <t xml:space="preserve">??</t>
    </r>
  </si>
  <si>
    <r>
      <rPr>
        <sz val="11"/>
        <color rgb="FF000000"/>
        <rFont val="Calibri"/>
        <family val="0"/>
        <charset val="1"/>
      </rPr>
      <t xml:space="preserve">Girl</t>
    </r>
    <r>
      <rPr>
        <sz val="11"/>
        <color rgb="FF000000"/>
        <rFont val="Noto Sans CJK KR"/>
        <family val="2"/>
      </rPr>
      <t xml:space="preserve">스타아니냐</t>
    </r>
    <r>
      <rPr>
        <sz val="11"/>
        <color rgb="FF000000"/>
        <rFont val="Calibri"/>
        <family val="0"/>
        <charset val="1"/>
      </rPr>
      <t xml:space="preserve">??!?</t>
    </r>
  </si>
  <si>
    <r>
      <rPr>
        <sz val="11"/>
        <color rgb="FF000000"/>
        <rFont val="Noto Sans CJK KR"/>
        <family val="2"/>
      </rPr>
      <t xml:space="preserve">진짜 멘탈갑아네</t>
    </r>
    <r>
      <rPr>
        <sz val="11"/>
        <color rgb="FF000000"/>
        <rFont val="Calibri"/>
        <family val="0"/>
        <charset val="1"/>
      </rPr>
      <t xml:space="preserve">~~</t>
    </r>
  </si>
  <si>
    <t xml:space="preserve"> 만일 우리가 알고있는 그 총이라면 스치기만 해도 팔 다리 절단 될듯</t>
  </si>
  <si>
    <t xml:space="preserve">미친 투수 ㄷㄷㄷㄷ</t>
  </si>
  <si>
    <r>
      <rPr>
        <sz val="11"/>
        <color rgb="FF000000"/>
        <rFont val="Noto Sans CJK KR"/>
        <family val="2"/>
      </rPr>
      <t xml:space="preserve">우승은 결정났다 이제 갈라쇼만 남았다 그 희생양은 어느팀</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</si>
  <si>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 </t>
    </r>
    <r>
      <rPr>
        <sz val="11"/>
        <color rgb="FF000000"/>
        <rFont val="Noto Sans CJK KR"/>
        <family val="2"/>
      </rPr>
      <t xml:space="preserve">재고 떨이</t>
    </r>
    <r>
      <rPr>
        <sz val="11"/>
        <color rgb="FF000000"/>
        <rFont val="Calibri"/>
        <family val="0"/>
        <charset val="1"/>
      </rPr>
      <t xml:space="preserve">????</t>
    </r>
  </si>
  <si>
    <r>
      <rPr>
        <sz val="11"/>
        <color rgb="FF000000"/>
        <rFont val="Noto Sans CJK KR"/>
        <family val="2"/>
      </rPr>
      <t xml:space="preserve">인구 적은 경산 하양 </t>
    </r>
    <r>
      <rPr>
        <sz val="11"/>
        <color rgb="FF000000"/>
        <rFont val="Calibri"/>
        <family val="0"/>
        <charset val="1"/>
      </rPr>
      <t xml:space="preserve">40.3 </t>
    </r>
    <r>
      <rPr>
        <sz val="11"/>
        <color rgb="FF000000"/>
        <rFont val="Noto Sans CJK KR"/>
        <family val="2"/>
      </rPr>
      <t xml:space="preserve">도 비공식 기록은 아니다</t>
    </r>
    <r>
      <rPr>
        <sz val="11"/>
        <color rgb="FF000000"/>
        <rFont val="Calibri"/>
        <family val="0"/>
        <charset val="1"/>
      </rPr>
      <t xml:space="preserve">.</t>
    </r>
  </si>
  <si>
    <r>
      <rPr>
        <sz val="11"/>
        <color rgb="FF000000"/>
        <rFont val="Noto Sans CJK KR"/>
        <family val="2"/>
      </rPr>
      <t xml:space="preserve"> 정상인이라면 절대 할수가 없는 행동입니다</t>
    </r>
    <r>
      <rPr>
        <sz val="11"/>
        <color rgb="FF000000"/>
        <rFont val="Calibri"/>
        <family val="0"/>
        <charset val="1"/>
      </rPr>
      <t xml:space="preserve">..</t>
    </r>
    <r>
      <rPr>
        <sz val="11"/>
        <color rgb="FF000000"/>
        <rFont val="Noto Sans CJK KR"/>
        <family val="2"/>
      </rPr>
      <t xml:space="preserve">쩝</t>
    </r>
  </si>
  <si>
    <r>
      <rPr>
        <sz val="11"/>
        <color rgb="FF000000"/>
        <rFont val="Noto Sans CJK KR"/>
        <family val="2"/>
      </rPr>
      <t xml:space="preserve">그냥 </t>
    </r>
    <r>
      <rPr>
        <sz val="11"/>
        <color rgb="FF000000"/>
        <rFont val="Calibri"/>
        <family val="0"/>
        <charset val="1"/>
      </rPr>
      <t xml:space="preserve">31</t>
    </r>
    <r>
      <rPr>
        <sz val="11"/>
        <color rgb="FF000000"/>
        <rFont val="Noto Sans CJK KR"/>
        <family val="2"/>
      </rPr>
      <t xml:space="preserve">일에 판결해라</t>
    </r>
  </si>
  <si>
    <r>
      <rPr>
        <sz val="11"/>
        <color rgb="FF000000"/>
        <rFont val="Noto Sans CJK KR"/>
        <family val="2"/>
      </rPr>
      <t xml:space="preserve"> 증가율 연</t>
    </r>
    <r>
      <rPr>
        <sz val="11"/>
        <color rgb="FF000000"/>
        <rFont val="Calibri"/>
        <family val="0"/>
        <charset val="1"/>
      </rPr>
      <t xml:space="preserve">20%</t>
    </r>
    <r>
      <rPr>
        <sz val="11"/>
        <color rgb="FF000000"/>
        <rFont val="Noto Sans CJK KR"/>
        <family val="2"/>
      </rPr>
      <t xml:space="preserve">네</t>
    </r>
    <r>
      <rPr>
        <sz val="11"/>
        <color rgb="FF000000"/>
        <rFont val="Calibri"/>
        <family val="0"/>
        <charset val="1"/>
      </rPr>
      <t xml:space="preserve">!</t>
    </r>
  </si>
  <si>
    <r>
      <rPr>
        <sz val="11"/>
        <color rgb="FF000000"/>
        <rFont val="Noto Sans CJK KR"/>
        <family val="2"/>
      </rPr>
      <t xml:space="preserve"> 오히려 김영삼이 부인이 둘이었지 </t>
    </r>
    <r>
      <rPr>
        <sz val="11"/>
        <color rgb="FF000000"/>
        <rFont val="Calibri"/>
        <family val="0"/>
        <charset val="1"/>
      </rPr>
      <t xml:space="preserve">....</t>
    </r>
  </si>
  <si>
    <r>
      <rPr>
        <sz val="11"/>
        <color rgb="FF000000"/>
        <rFont val="Noto Sans CJK KR"/>
        <family val="2"/>
      </rPr>
      <t xml:space="preserve">근데 </t>
    </r>
    <r>
      <rPr>
        <sz val="11"/>
        <color rgb="FF000000"/>
        <rFont val="Calibri"/>
        <family val="0"/>
        <charset val="1"/>
      </rPr>
      <t xml:space="preserve">4231</t>
    </r>
    <r>
      <rPr>
        <sz val="11"/>
        <color rgb="FF000000"/>
        <rFont val="Noto Sans CJK KR"/>
        <family val="2"/>
      </rPr>
      <t xml:space="preserve">해도 </t>
    </r>
    <r>
      <rPr>
        <sz val="11"/>
        <color rgb="FF000000"/>
        <rFont val="Calibri"/>
        <family val="0"/>
        <charset val="1"/>
      </rPr>
      <t xml:space="preserve">2</t>
    </r>
    <r>
      <rPr>
        <sz val="11"/>
        <color rgb="FF000000"/>
        <rFont val="Noto Sans CJK KR"/>
        <family val="2"/>
      </rPr>
      <t xml:space="preserve">선에 시소코알리에릭센 나올 것 같은데</t>
    </r>
  </si>
  <si>
    <r>
      <rPr>
        <sz val="11"/>
        <color rgb="FF000000"/>
        <rFont val="Noto Sans CJK KR"/>
        <family val="2"/>
      </rPr>
      <t xml:space="preserve">며느리나 사위를 자식으로 생각하는 사람이 없는건 당연하지만 가족으로도 생각안한다는게 의외네</t>
    </r>
    <r>
      <rPr>
        <sz val="11"/>
        <color rgb="FF000000"/>
        <rFont val="Calibri"/>
        <family val="0"/>
        <charset val="1"/>
      </rPr>
      <t xml:space="preserve">...</t>
    </r>
  </si>
  <si>
    <r>
      <rPr>
        <sz val="11"/>
        <color rgb="FF000000"/>
        <rFont val="Noto Sans CJK KR"/>
        <family val="2"/>
      </rPr>
      <t xml:space="preserve">근디 유효슛팅이 너무 적은거 아닌가</t>
    </r>
    <r>
      <rPr>
        <sz val="11"/>
        <color rgb="FF000000"/>
        <rFont val="Calibri"/>
        <family val="0"/>
        <charset val="1"/>
      </rPr>
      <t xml:space="preserve">?</t>
    </r>
  </si>
  <si>
    <r>
      <rPr>
        <sz val="11"/>
        <color rgb="FF000000"/>
        <rFont val="Noto Sans CJK KR"/>
        <family val="2"/>
      </rPr>
      <t xml:space="preserve">첫 애도 아니고 세 째인데 몰랐다면 신기한 일이긴 하다</t>
    </r>
    <r>
      <rPr>
        <sz val="11"/>
        <color rgb="FF000000"/>
        <rFont val="Calibri"/>
        <family val="0"/>
        <charset val="1"/>
      </rPr>
      <t xml:space="preserve">.</t>
    </r>
  </si>
  <si>
    <r>
      <rPr>
        <sz val="11"/>
        <color rgb="FF000000"/>
        <rFont val="Noto Sans CJK KR"/>
        <family val="2"/>
      </rPr>
      <t xml:space="preserve">정권끌어내리기너무티납니다</t>
    </r>
    <r>
      <rPr>
        <sz val="11"/>
        <color rgb="FF000000"/>
        <rFont val="Calibri"/>
        <family val="0"/>
        <charset val="1"/>
      </rPr>
      <t xml:space="preserve">.</t>
    </r>
  </si>
  <si>
    <r>
      <rPr>
        <sz val="11"/>
        <color rgb="FF000000"/>
        <rFont val="Noto Sans CJK KR"/>
        <family val="2"/>
      </rPr>
      <t xml:space="preserve">이제 종이책은 특수한 경우를 제외하고는 일반 대중들 사이에서는 쇠퇴할 겁니다</t>
    </r>
    <r>
      <rPr>
        <sz val="11"/>
        <color rgb="FF000000"/>
        <rFont val="Calibri"/>
        <family val="0"/>
        <charset val="1"/>
      </rPr>
      <t xml:space="preserve">..</t>
    </r>
  </si>
  <si>
    <r>
      <rPr>
        <sz val="11"/>
        <color rgb="FF000000"/>
        <rFont val="Noto Sans CJK KR"/>
        <family val="2"/>
      </rPr>
      <t xml:space="preserve">감독핑계 오지구요</t>
    </r>
    <r>
      <rPr>
        <sz val="11"/>
        <color rgb="FF000000"/>
        <rFont val="Calibri"/>
        <family val="0"/>
        <charset val="1"/>
      </rPr>
      <t xml:space="preserve">...</t>
    </r>
  </si>
  <si>
    <r>
      <rPr>
        <sz val="11"/>
        <color rgb="FF000000"/>
        <rFont val="Noto Sans CJK KR"/>
        <family val="2"/>
      </rPr>
      <t xml:space="preserve">기본 </t>
    </r>
    <r>
      <rPr>
        <sz val="11"/>
        <color rgb="FF000000"/>
        <rFont val="Calibri"/>
        <family val="0"/>
        <charset val="1"/>
      </rPr>
      <t xml:space="preserve">100</t>
    </r>
    <r>
      <rPr>
        <sz val="11"/>
        <color rgb="FF000000"/>
        <rFont val="Noto Sans CJK KR"/>
        <family val="2"/>
      </rPr>
      <t xml:space="preserve">조</t>
    </r>
    <r>
      <rPr>
        <sz val="11"/>
        <color rgb="FF000000"/>
        <rFont val="Calibri"/>
        <family val="0"/>
        <charset val="1"/>
      </rPr>
      <t xml:space="preserve">!!</t>
    </r>
  </si>
  <si>
    <r>
      <rPr>
        <sz val="11"/>
        <color rgb="FF000000"/>
        <rFont val="Noto Sans CJK KR"/>
        <family val="2"/>
      </rPr>
      <t xml:space="preserve">뽑은 사람들은 아닥하자</t>
    </r>
    <r>
      <rPr>
        <sz val="11"/>
        <color rgb="FF000000"/>
        <rFont val="Calibri"/>
        <family val="0"/>
        <charset val="1"/>
      </rPr>
      <t xml:space="preserve">.</t>
    </r>
  </si>
  <si>
    <r>
      <rPr>
        <sz val="11"/>
        <color rgb="FF000000"/>
        <rFont val="Noto Sans CJK KR"/>
        <family val="2"/>
      </rPr>
      <t xml:space="preserve">불근메뚜기를불태워야</t>
    </r>
    <r>
      <rPr>
        <sz val="11"/>
        <color rgb="FF000000"/>
        <rFont val="Calibri"/>
        <family val="0"/>
        <charset val="1"/>
      </rPr>
      <t xml:space="preserve">.~~~</t>
    </r>
  </si>
  <si>
    <r>
      <rPr>
        <sz val="11"/>
        <color rgb="FF000000"/>
        <rFont val="Noto Sans CJK KR"/>
        <family val="2"/>
      </rPr>
      <t xml:space="preserve">재산에 딱 절반만 줘라</t>
    </r>
    <r>
      <rPr>
        <sz val="11"/>
        <color rgb="FF000000"/>
        <rFont val="Calibri"/>
        <family val="0"/>
        <charset val="1"/>
      </rPr>
      <t xml:space="preserve">~</t>
    </r>
  </si>
  <si>
    <r>
      <rPr>
        <sz val="11"/>
        <color rgb="FF000000"/>
        <rFont val="Noto Sans CJK KR"/>
        <family val="2"/>
      </rPr>
      <t xml:space="preserve">와 어제 지리더라</t>
    </r>
    <r>
      <rPr>
        <sz val="11"/>
        <color rgb="FF000000"/>
        <rFont val="Calibri"/>
        <family val="0"/>
        <charset val="1"/>
      </rPr>
      <t xml:space="preserve">..</t>
    </r>
  </si>
  <si>
    <r>
      <rPr>
        <sz val="11"/>
        <color rgb="FF000000"/>
        <rFont val="Noto Sans CJK KR"/>
        <family val="2"/>
      </rPr>
      <t xml:space="preserve"> 여자도아니고남자도아니고</t>
    </r>
    <r>
      <rPr>
        <sz val="11"/>
        <color rgb="FF000000"/>
        <rFont val="Calibri"/>
        <family val="0"/>
        <charset val="1"/>
      </rPr>
      <t xml:space="preserve">..</t>
    </r>
  </si>
  <si>
    <r>
      <rPr>
        <sz val="11"/>
        <color rgb="FF000000"/>
        <rFont val="Noto Sans CJK KR"/>
        <family val="2"/>
      </rPr>
      <t xml:space="preserve">그래서 </t>
    </r>
    <r>
      <rPr>
        <sz val="11"/>
        <color rgb="FF000000"/>
        <rFont val="Calibri"/>
        <family val="0"/>
        <charset val="1"/>
      </rPr>
      <t xml:space="preserve">2016kbs </t>
    </r>
    <r>
      <rPr>
        <sz val="11"/>
        <color rgb="FF000000"/>
        <rFont val="Noto Sans CJK KR"/>
        <family val="2"/>
      </rPr>
      <t xml:space="preserve">연기대상이 송송커플 이라거임</t>
    </r>
    <r>
      <rPr>
        <sz val="11"/>
        <color rgb="FF000000"/>
        <rFont val="Calibri"/>
        <family val="0"/>
        <charset val="1"/>
      </rPr>
      <t xml:space="preserve">?</t>
    </r>
  </si>
  <si>
    <t xml:space="preserve">성호대사님 말씀이 하나도 틀린게 없다</t>
  </si>
  <si>
    <r>
      <rPr>
        <sz val="11"/>
        <color rgb="FF000000"/>
        <rFont val="Noto Sans CJK KR"/>
        <family val="2"/>
      </rPr>
      <t xml:space="preserve">엽충이들 눈물을 머금고 우리 샘성이 그럴리가 없습네다</t>
    </r>
    <r>
      <rPr>
        <sz val="11"/>
        <color rgb="FF000000"/>
        <rFont val="Calibri"/>
        <family val="0"/>
        <charset val="1"/>
      </rPr>
      <t xml:space="preserve">!</t>
    </r>
  </si>
  <si>
    <t xml:space="preserve">이언니는 여자도 후리고다녀</t>
  </si>
  <si>
    <r>
      <rPr>
        <sz val="11"/>
        <color rgb="FF000000"/>
        <rFont val="Noto Sans CJK KR"/>
        <family val="2"/>
      </rPr>
      <t xml:space="preserve">양아들 파양한거네</t>
    </r>
    <r>
      <rPr>
        <sz val="11"/>
        <color rgb="FF000000"/>
        <rFont val="Calibri"/>
        <family val="0"/>
        <charset val="1"/>
      </rPr>
      <t xml:space="preserve">?? </t>
    </r>
    <r>
      <rPr>
        <sz val="11"/>
        <color rgb="FF000000"/>
        <rFont val="Noto Sans CJK KR"/>
        <family val="2"/>
      </rPr>
      <t xml:space="preserve">ㅋㅋㅋㅋ</t>
    </r>
  </si>
  <si>
    <r>
      <rPr>
        <sz val="11"/>
        <color rgb="FF000000"/>
        <rFont val="Noto Sans CJK KR"/>
        <family val="2"/>
      </rPr>
      <t xml:space="preserve">파브레가스가 늙었다고</t>
    </r>
    <r>
      <rPr>
        <sz val="11"/>
        <color rgb="FF000000"/>
        <rFont val="Calibri"/>
        <family val="0"/>
        <charset val="1"/>
      </rPr>
      <t xml:space="preserve">?</t>
    </r>
  </si>
  <si>
    <r>
      <rPr>
        <sz val="11"/>
        <color rgb="FF000000"/>
        <rFont val="Noto Sans CJK KR"/>
        <family val="2"/>
      </rPr>
      <t xml:space="preserve">헬쥐 감독 선뚱임</t>
    </r>
    <r>
      <rPr>
        <sz val="11"/>
        <color rgb="FF000000"/>
        <rFont val="Calibri"/>
        <family val="0"/>
        <charset val="1"/>
      </rPr>
      <t xml:space="preserve">?</t>
    </r>
  </si>
  <si>
    <r>
      <rPr>
        <sz val="11"/>
        <color rgb="FF000000"/>
        <rFont val="Noto Sans CJK KR"/>
        <family val="2"/>
      </rPr>
      <t xml:space="preserve">해외취업하고 그것도 안되면 봉사활동하라는 사람도 있던데</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</si>
  <si>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오재석이 자책골 넣은 놈 맞죠</t>
    </r>
    <r>
      <rPr>
        <sz val="11"/>
        <color rgb="FF000000"/>
        <rFont val="Calibri"/>
        <family val="0"/>
        <charset val="1"/>
      </rPr>
      <t xml:space="preserve">? </t>
    </r>
    <r>
      <rPr>
        <sz val="11"/>
        <color rgb="FF000000"/>
        <rFont val="Noto Sans CJK KR"/>
        <family val="2"/>
      </rPr>
      <t xml:space="preserve">ㅋㅋ</t>
    </r>
  </si>
  <si>
    <r>
      <rPr>
        <sz val="11"/>
        <color rgb="FF000000"/>
        <rFont val="Noto Sans CJK KR"/>
        <family val="2"/>
      </rPr>
      <t xml:space="preserve"> 에이매치 휴식기엔 뭐하고</t>
    </r>
    <r>
      <rPr>
        <sz val="11"/>
        <color rgb="FF000000"/>
        <rFont val="Calibri"/>
        <family val="0"/>
        <charset val="1"/>
      </rPr>
      <t xml:space="preserve">?</t>
    </r>
  </si>
  <si>
    <r>
      <rPr>
        <sz val="11"/>
        <color rgb="FF000000"/>
        <rFont val="Noto Sans CJK KR"/>
        <family val="2"/>
      </rPr>
      <t xml:space="preserve"> 아리송 해 </t>
    </r>
    <r>
      <rPr>
        <sz val="11"/>
        <color rgb="FF000000"/>
        <rFont val="Calibri"/>
        <family val="0"/>
        <charset val="1"/>
      </rPr>
      <t xml:space="preserve">!!!</t>
    </r>
  </si>
  <si>
    <r>
      <rPr>
        <sz val="11"/>
        <color rgb="FF000000"/>
        <rFont val="Noto Sans CJK KR"/>
        <family val="2"/>
      </rPr>
      <t xml:space="preserve"> 다른덴가</t>
    </r>
    <r>
      <rPr>
        <sz val="11"/>
        <color rgb="FF000000"/>
        <rFont val="Calibri"/>
        <family val="0"/>
        <charset val="1"/>
      </rPr>
      <t xml:space="preserve">?</t>
    </r>
  </si>
  <si>
    <r>
      <rPr>
        <sz val="11"/>
        <color rgb="FF000000"/>
        <rFont val="Noto Sans CJK KR"/>
        <family val="2"/>
      </rPr>
      <t xml:space="preserve"> 돌앗나</t>
    </r>
    <r>
      <rPr>
        <sz val="11"/>
        <color rgb="FF000000"/>
        <rFont val="Calibri"/>
        <family val="0"/>
        <charset val="1"/>
      </rPr>
      <t xml:space="preserve">;</t>
    </r>
  </si>
  <si>
    <r>
      <rPr>
        <sz val="11"/>
        <color rgb="FF000000"/>
        <rFont val="Noto Sans CJK KR"/>
        <family val="2"/>
      </rPr>
      <t xml:space="preserve"> 난 </t>
    </r>
    <r>
      <rPr>
        <sz val="11"/>
        <color rgb="FF000000"/>
        <rFont val="Calibri"/>
        <family val="0"/>
        <charset val="1"/>
      </rPr>
      <t xml:space="preserve">G2 </t>
    </r>
    <r>
      <rPr>
        <sz val="11"/>
        <color rgb="FF000000"/>
        <rFont val="Noto Sans CJK KR"/>
        <family val="2"/>
      </rPr>
      <t xml:space="preserve">쓴지 </t>
    </r>
    <r>
      <rPr>
        <sz val="11"/>
        <color rgb="FF000000"/>
        <rFont val="Calibri"/>
        <family val="0"/>
        <charset val="1"/>
      </rPr>
      <t xml:space="preserve">2</t>
    </r>
    <r>
      <rPr>
        <sz val="11"/>
        <color rgb="FF000000"/>
        <rFont val="Noto Sans CJK KR"/>
        <family val="2"/>
      </rPr>
      <t xml:space="preserve">년이되도 아직 들어있는 기능도 다 몬쓰고 있는데</t>
    </r>
    <r>
      <rPr>
        <sz val="11"/>
        <color rgb="FF000000"/>
        <rFont val="Calibri"/>
        <family val="0"/>
        <charset val="1"/>
      </rPr>
      <t xml:space="preserve">.</t>
    </r>
  </si>
  <si>
    <t xml:space="preserve">아니 어떻게 교도소에서 ㅋㅋㅋㅋ</t>
  </si>
  <si>
    <r>
      <rPr>
        <sz val="11"/>
        <color rgb="FF000000"/>
        <rFont val="Noto Sans CJK KR"/>
        <family val="2"/>
      </rPr>
      <t xml:space="preserve">아 김산호 왜 또 미정</t>
    </r>
    <r>
      <rPr>
        <sz val="11"/>
        <color rgb="FF000000"/>
        <rFont val="Calibri"/>
        <family val="0"/>
        <charset val="1"/>
      </rPr>
      <t xml:space="preserve">?</t>
    </r>
  </si>
  <si>
    <r>
      <rPr>
        <sz val="11"/>
        <color rgb="FF000000"/>
        <rFont val="Noto Sans CJK KR"/>
        <family val="2"/>
      </rPr>
      <t xml:space="preserve">내년 봄까지</t>
    </r>
    <r>
      <rPr>
        <sz val="11"/>
        <color rgb="FF000000"/>
        <rFont val="Calibri"/>
        <family val="0"/>
        <charset val="1"/>
      </rPr>
      <t xml:space="preserve">?</t>
    </r>
  </si>
  <si>
    <r>
      <rPr>
        <sz val="11"/>
        <color rgb="FF000000"/>
        <rFont val="Noto Sans CJK KR"/>
        <family val="2"/>
      </rPr>
      <t xml:space="preserve">일본도 만만치 않네</t>
    </r>
    <r>
      <rPr>
        <sz val="11"/>
        <color rgb="FF000000"/>
        <rFont val="Calibri"/>
        <family val="0"/>
        <charset val="1"/>
      </rPr>
      <t xml:space="preserve">~</t>
    </r>
  </si>
  <si>
    <r>
      <rPr>
        <sz val="11"/>
        <color rgb="FF000000"/>
        <rFont val="Noto Sans CJK KR"/>
        <family val="2"/>
      </rPr>
      <t xml:space="preserve">다 엮여있다</t>
    </r>
    <r>
      <rPr>
        <sz val="11"/>
        <color rgb="FF000000"/>
        <rFont val="Calibri"/>
        <family val="0"/>
        <charset val="1"/>
      </rPr>
      <t xml:space="preserve">.</t>
    </r>
  </si>
  <si>
    <r>
      <rPr>
        <sz val="11"/>
        <color rgb="FF000000"/>
        <rFont val="Noto Sans CJK KR"/>
        <family val="2"/>
      </rPr>
      <t xml:space="preserve">지동차 실내는 괜찮은가요 </t>
    </r>
    <r>
      <rPr>
        <sz val="11"/>
        <color rgb="FF000000"/>
        <rFont val="Calibri"/>
        <family val="0"/>
        <charset val="1"/>
      </rPr>
      <t xml:space="preserve">?!!</t>
    </r>
  </si>
  <si>
    <t xml:space="preserve"> 운전대에 손좀 놓으세요</t>
  </si>
  <si>
    <t xml:space="preserve"> 기아와의 협상이 틀어졋나 보네 어디로 갈지 궁금하다</t>
  </si>
  <si>
    <r>
      <rPr>
        <sz val="11"/>
        <color rgb="FF000000"/>
        <rFont val="Noto Sans CJK KR"/>
        <family val="2"/>
      </rPr>
      <t xml:space="preserve"> 니들 여기에 목숨 거는 거냐</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</si>
  <si>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징사 끝나면 외제차타고 집가는 탈세범들이</t>
    </r>
    <r>
      <rPr>
        <sz val="11"/>
        <color rgb="FF000000"/>
        <rFont val="Calibri"/>
        <family val="0"/>
        <charset val="1"/>
      </rPr>
      <t xml:space="preserve">??</t>
    </r>
  </si>
  <si>
    <t xml:space="preserve">ㅋㅋㅋㅋㅋㅋ입을 잘 못맞췄넹ㅅㅋㅋㅋ</t>
  </si>
  <si>
    <r>
      <rPr>
        <sz val="11"/>
        <color rgb="FF000000"/>
        <rFont val="Noto Sans CJK KR"/>
        <family val="2"/>
      </rPr>
      <t xml:space="preserve">전직카레이서가 집안 박살낼 정도의 운전미숙을</t>
    </r>
    <r>
      <rPr>
        <sz val="11"/>
        <color rgb="FF000000"/>
        <rFont val="Calibri"/>
        <family val="0"/>
        <charset val="1"/>
      </rPr>
      <t xml:space="preserve">?</t>
    </r>
  </si>
  <si>
    <r>
      <rPr>
        <sz val="11"/>
        <color rgb="FF000000"/>
        <rFont val="Noto Sans CJK KR"/>
        <family val="2"/>
      </rPr>
      <t xml:space="preserve">미세먼지 쩐다</t>
    </r>
    <r>
      <rPr>
        <sz val="11"/>
        <color rgb="FF000000"/>
        <rFont val="Calibri"/>
        <family val="0"/>
        <charset val="1"/>
      </rPr>
      <t xml:space="preserve">.</t>
    </r>
    <r>
      <rPr>
        <sz val="11"/>
        <color rgb="FF000000"/>
        <rFont val="Noto Sans CJK KR"/>
        <family val="2"/>
      </rPr>
      <t xml:space="preserve">쩔어</t>
    </r>
    <r>
      <rPr>
        <sz val="11"/>
        <color rgb="FF000000"/>
        <rFont val="Calibri"/>
        <family val="0"/>
        <charset val="1"/>
      </rPr>
      <t xml:space="preserve">.....</t>
    </r>
  </si>
  <si>
    <r>
      <rPr>
        <sz val="11"/>
        <color rgb="FF000000"/>
        <rFont val="Calibri"/>
        <family val="0"/>
        <charset val="1"/>
      </rPr>
      <t xml:space="preserve">......</t>
    </r>
    <r>
      <rPr>
        <sz val="11"/>
        <color rgb="FF000000"/>
        <rFont val="Noto Sans CJK KR"/>
        <family val="2"/>
      </rPr>
      <t xml:space="preserve">니가</t>
    </r>
    <r>
      <rPr>
        <sz val="11"/>
        <color rgb="FF000000"/>
        <rFont val="Calibri"/>
        <family val="0"/>
        <charset val="1"/>
      </rPr>
      <t xml:space="preserve">????</t>
    </r>
  </si>
  <si>
    <t xml:space="preserve">나올라고 일부러 돈주고 기사쓰는건가보네</t>
  </si>
  <si>
    <r>
      <rPr>
        <sz val="11"/>
        <color rgb="FF000000"/>
        <rFont val="Calibri"/>
        <family val="0"/>
        <charset val="1"/>
      </rPr>
      <t xml:space="preserve">S7</t>
    </r>
    <r>
      <rPr>
        <sz val="11"/>
        <color rgb="FF000000"/>
        <rFont val="Noto Sans CJK KR"/>
        <family val="2"/>
      </rPr>
      <t xml:space="preserve">도 터졌다는데 도대체 어떤 배터리를 쓰길래 그러냐</t>
    </r>
  </si>
  <si>
    <r>
      <rPr>
        <sz val="11"/>
        <color rgb="FF000000"/>
        <rFont val="Noto Sans CJK KR"/>
        <family val="2"/>
      </rPr>
      <t xml:space="preserve">며칠천엔 지 애미도 빰도 때렸다더라</t>
    </r>
    <r>
      <rPr>
        <sz val="11"/>
        <color rgb="FF000000"/>
        <rFont val="Calibri"/>
        <family val="0"/>
        <charset val="1"/>
      </rPr>
      <t xml:space="preserve">.</t>
    </r>
  </si>
  <si>
    <r>
      <rPr>
        <sz val="11"/>
        <color rgb="FF000000"/>
        <rFont val="Noto Sans CJK KR"/>
        <family val="2"/>
      </rPr>
      <t xml:space="preserve">비박이 왜 반대하는지</t>
    </r>
    <r>
      <rPr>
        <sz val="11"/>
        <color rgb="FF000000"/>
        <rFont val="Calibri"/>
        <family val="0"/>
        <charset val="1"/>
      </rPr>
      <t xml:space="preserve">.</t>
    </r>
  </si>
  <si>
    <t xml:space="preserve">뭐야 이 괴짜 과학자 같은 비주얼은</t>
  </si>
  <si>
    <r>
      <rPr>
        <sz val="11"/>
        <color rgb="FF000000"/>
        <rFont val="Noto Sans CJK KR"/>
        <family val="2"/>
      </rPr>
      <t xml:space="preserve"> 네이버 문희준 기사 댓글 </t>
    </r>
    <r>
      <rPr>
        <sz val="11"/>
        <color rgb="FF000000"/>
        <rFont val="Calibri"/>
        <family val="0"/>
        <charset val="1"/>
      </rPr>
      <t xml:space="preserve">16</t>
    </r>
    <r>
      <rPr>
        <sz val="11"/>
        <color rgb="FF000000"/>
        <rFont val="Noto Sans CJK KR"/>
        <family val="2"/>
      </rPr>
      <t xml:space="preserve">만개는 영원히 깨지지 않을듯</t>
    </r>
    <r>
      <rPr>
        <sz val="11"/>
        <color rgb="FF000000"/>
        <rFont val="Calibri"/>
        <family val="0"/>
        <charset val="1"/>
      </rPr>
      <t xml:space="preserve">.. </t>
    </r>
    <r>
      <rPr>
        <sz val="11"/>
        <color rgb="FF000000"/>
        <rFont val="Noto Sans CJK KR"/>
        <family val="2"/>
      </rPr>
      <t xml:space="preserve">ㄷㄷ</t>
    </r>
  </si>
  <si>
    <r>
      <rPr>
        <sz val="11"/>
        <color rgb="FF000000"/>
        <rFont val="Noto Sans CJK KR"/>
        <family val="2"/>
      </rPr>
      <t xml:space="preserve">그럼 이승엽과 저 선수들은 신인시절 없었나</t>
    </r>
    <r>
      <rPr>
        <sz val="11"/>
        <color rgb="FF000000"/>
        <rFont val="Calibri"/>
        <family val="0"/>
        <charset val="1"/>
      </rPr>
      <t xml:space="preserve">????</t>
    </r>
  </si>
  <si>
    <r>
      <rPr>
        <sz val="11"/>
        <color rgb="FF000000"/>
        <rFont val="Noto Sans CJK KR"/>
        <family val="2"/>
      </rPr>
      <t xml:space="preserve">이리로 좀 와라</t>
    </r>
    <r>
      <rPr>
        <sz val="11"/>
        <color rgb="FF000000"/>
        <rFont val="Calibri"/>
        <family val="0"/>
        <charset val="1"/>
      </rPr>
      <t xml:space="preserve">....</t>
    </r>
  </si>
  <si>
    <t xml:space="preserve">칸토나는 어시도 잘했나보네 ㄷㄷ</t>
  </si>
  <si>
    <r>
      <rPr>
        <sz val="11"/>
        <color rgb="FF000000"/>
        <rFont val="Noto Sans CJK KR"/>
        <family val="2"/>
      </rPr>
      <t xml:space="preserve"> 대한민국 인구 증가 추세가 나도모르는 사이에 </t>
    </r>
    <r>
      <rPr>
        <sz val="11"/>
        <color rgb="FF000000"/>
        <rFont val="Calibri"/>
        <family val="0"/>
        <charset val="1"/>
      </rPr>
      <t xml:space="preserve">1</t>
    </r>
    <r>
      <rPr>
        <sz val="11"/>
        <color rgb="FF000000"/>
        <rFont val="Noto Sans CJK KR"/>
        <family val="2"/>
      </rPr>
      <t xml:space="preserve">억은 됐나</t>
    </r>
    <r>
      <rPr>
        <sz val="11"/>
        <color rgb="FF000000"/>
        <rFont val="Calibri"/>
        <family val="0"/>
        <charset val="1"/>
      </rPr>
      <t xml:space="preserve">????</t>
    </r>
  </si>
  <si>
    <r>
      <rPr>
        <sz val="11"/>
        <color rgb="FF000000"/>
        <rFont val="Noto Sans CJK KR"/>
        <family val="2"/>
      </rPr>
      <t xml:space="preserve"> 유튜브에서 </t>
    </r>
    <r>
      <rPr>
        <sz val="11"/>
        <color rgb="FF000000"/>
        <rFont val="Calibri"/>
        <family val="0"/>
        <charset val="1"/>
      </rPr>
      <t xml:space="preserve">154</t>
    </r>
    <r>
      <rPr>
        <sz val="11"/>
        <color rgb="FF000000"/>
        <rFont val="Noto Sans CJK KR"/>
        <family val="2"/>
      </rPr>
      <t xml:space="preserve">만뷰를 기록하고 있습니다</t>
    </r>
    <r>
      <rPr>
        <sz val="11"/>
        <color rgb="FF000000"/>
        <rFont val="Calibri"/>
        <family val="0"/>
        <charset val="1"/>
      </rPr>
      <t xml:space="preserve">.</t>
    </r>
  </si>
  <si>
    <t xml:space="preserve">ㅋㅋ피케가 진짜로 은퇴한다면 저 기사 쓴 기자는 어딘가에서 살해당할듯</t>
  </si>
  <si>
    <r>
      <rPr>
        <sz val="11"/>
        <color rgb="FF000000"/>
        <rFont val="Noto Sans CJK KR"/>
        <family val="2"/>
      </rPr>
      <t xml:space="preserve"> 아 없던건가</t>
    </r>
    <r>
      <rPr>
        <sz val="11"/>
        <color rgb="FF000000"/>
        <rFont val="Calibri"/>
        <family val="0"/>
        <charset val="1"/>
      </rPr>
      <t xml:space="preserve">!</t>
    </r>
  </si>
  <si>
    <r>
      <rPr>
        <sz val="11"/>
        <color rgb="FF000000"/>
        <rFont val="Noto Sans CJK KR"/>
        <family val="2"/>
      </rPr>
      <t xml:space="preserve">내가 이상한건가</t>
    </r>
    <r>
      <rPr>
        <sz val="11"/>
        <color rgb="FF000000"/>
        <rFont val="Calibri"/>
        <family val="0"/>
        <charset val="1"/>
      </rPr>
      <t xml:space="preserve">.....??</t>
    </r>
  </si>
  <si>
    <r>
      <rPr>
        <sz val="11"/>
        <color rgb="FF000000"/>
        <rFont val="Noto Sans CJK KR"/>
        <family val="2"/>
      </rPr>
      <t xml:space="preserve"> 숨기는게 기네스감</t>
    </r>
    <r>
      <rPr>
        <sz val="11"/>
        <color rgb="FF000000"/>
        <rFont val="Calibri"/>
        <family val="0"/>
        <charset val="1"/>
      </rPr>
      <t xml:space="preserve">!!!!</t>
    </r>
  </si>
  <si>
    <r>
      <rPr>
        <sz val="11"/>
        <color rgb="FF000000"/>
        <rFont val="Noto Sans CJK KR"/>
        <family val="2"/>
      </rPr>
      <t xml:space="preserve">꽃같은애들</t>
    </r>
    <r>
      <rPr>
        <sz val="11"/>
        <color rgb="FF000000"/>
        <rFont val="Calibri"/>
        <family val="0"/>
        <charset val="1"/>
      </rPr>
      <t xml:space="preserve">300</t>
    </r>
    <r>
      <rPr>
        <sz val="11"/>
        <color rgb="FF000000"/>
        <rFont val="Noto Sans CJK KR"/>
        <family val="2"/>
      </rPr>
      <t xml:space="preserve">명제물이맞는거야</t>
    </r>
    <r>
      <rPr>
        <sz val="11"/>
        <color rgb="FF000000"/>
        <rFont val="Calibri"/>
        <family val="0"/>
        <charset val="1"/>
      </rPr>
      <t xml:space="preserve">??</t>
    </r>
  </si>
  <si>
    <t xml:space="preserve"> 게다가 혼성특집 이라니ㅋㅋ</t>
  </si>
  <si>
    <r>
      <rPr>
        <sz val="11"/>
        <color rgb="FF000000"/>
        <rFont val="Noto Sans CJK KR"/>
        <family val="2"/>
      </rPr>
      <t xml:space="preserve"> 그 잘난 카이스트 교수님들도 그렇게 못받는데 도대체 어떤 사긱꾼들이냐</t>
    </r>
    <r>
      <rPr>
        <sz val="11"/>
        <color rgb="FF000000"/>
        <rFont val="Calibri"/>
        <family val="0"/>
        <charset val="1"/>
      </rPr>
      <t xml:space="preserve">?</t>
    </r>
  </si>
  <si>
    <r>
      <rPr>
        <sz val="11"/>
        <color rgb="FF000000"/>
        <rFont val="Noto Sans CJK KR"/>
        <family val="2"/>
      </rPr>
      <t xml:space="preserve">나는 뭐 비행중 열었다고</t>
    </r>
    <r>
      <rPr>
        <sz val="11"/>
        <color rgb="FF000000"/>
        <rFont val="Calibri"/>
        <family val="0"/>
        <charset val="1"/>
      </rPr>
      <t xml:space="preserve">..</t>
    </r>
  </si>
  <si>
    <r>
      <rPr>
        <sz val="11"/>
        <color rgb="FF000000"/>
        <rFont val="Noto Sans CJK KR"/>
        <family val="2"/>
      </rPr>
      <t xml:space="preserve">저땅이 경찰땅이다냐</t>
    </r>
    <r>
      <rPr>
        <sz val="11"/>
        <color rgb="FF000000"/>
        <rFont val="Calibri"/>
        <family val="0"/>
        <charset val="1"/>
      </rPr>
      <t xml:space="preserve">?</t>
    </r>
  </si>
  <si>
    <r>
      <rPr>
        <sz val="11"/>
        <color rgb="FF000000"/>
        <rFont val="Noto Sans CJK KR"/>
        <family val="2"/>
      </rPr>
      <t xml:space="preserve">미래의선택</t>
    </r>
    <r>
      <rPr>
        <sz val="11"/>
        <color rgb="FF000000"/>
        <rFont val="Calibri"/>
        <family val="0"/>
        <charset val="1"/>
      </rPr>
      <t xml:space="preserve">.ost.</t>
    </r>
    <r>
      <rPr>
        <sz val="11"/>
        <color rgb="FF000000"/>
        <rFont val="Noto Sans CJK KR"/>
        <family val="2"/>
      </rPr>
      <t xml:space="preserve">잘 모르시는 분들 많은 듯</t>
    </r>
    <r>
      <rPr>
        <sz val="11"/>
        <color rgb="FF000000"/>
        <rFont val="Calibri"/>
        <family val="0"/>
        <charset val="1"/>
      </rPr>
      <t xml:space="preserve">..</t>
    </r>
  </si>
  <si>
    <r>
      <rPr>
        <sz val="11"/>
        <color rgb="FF000000"/>
        <rFont val="Noto Sans CJK KR"/>
        <family val="2"/>
      </rPr>
      <t xml:space="preserve">너가 궁지에 몰리긴했나보네</t>
    </r>
    <r>
      <rPr>
        <sz val="11"/>
        <color rgb="FF000000"/>
        <rFont val="Calibri"/>
        <family val="0"/>
        <charset val="1"/>
      </rPr>
      <t xml:space="preserve">.</t>
    </r>
    <r>
      <rPr>
        <sz val="11"/>
        <color rgb="FF000000"/>
        <rFont val="Noto Sans CJK KR"/>
        <family val="2"/>
      </rPr>
      <t xml:space="preserve">ㅋㅋㅋ</t>
    </r>
  </si>
  <si>
    <r>
      <rPr>
        <sz val="11"/>
        <color rgb="FF000000"/>
        <rFont val="Noto Sans CJK KR"/>
        <family val="2"/>
      </rPr>
      <t xml:space="preserve"> 필로폰을</t>
    </r>
    <r>
      <rPr>
        <sz val="11"/>
        <color rgb="FF000000"/>
        <rFont val="Calibri"/>
        <family val="0"/>
        <charset val="1"/>
      </rPr>
      <t xml:space="preserve">?</t>
    </r>
  </si>
  <si>
    <r>
      <rPr>
        <sz val="11"/>
        <color rgb="FF000000"/>
        <rFont val="Noto Sans CJK KR"/>
        <family val="2"/>
      </rPr>
      <t xml:space="preserve">수호지 무송급이네</t>
    </r>
    <r>
      <rPr>
        <sz val="11"/>
        <color rgb="FF000000"/>
        <rFont val="Calibri"/>
        <family val="0"/>
        <charset val="1"/>
      </rPr>
      <t xml:space="preserve">.....</t>
    </r>
    <r>
      <rPr>
        <sz val="11"/>
        <color rgb="FF000000"/>
        <rFont val="Noto Sans CJK KR"/>
        <family val="2"/>
      </rPr>
      <t xml:space="preserve">ㄷㄷㄷ</t>
    </r>
  </si>
  <si>
    <r>
      <rPr>
        <sz val="11"/>
        <color rgb="FF000000"/>
        <rFont val="Noto Sans CJK KR"/>
        <family val="2"/>
      </rPr>
      <t xml:space="preserve">조폭이니</t>
    </r>
    <r>
      <rPr>
        <sz val="11"/>
        <color rgb="FF000000"/>
        <rFont val="Calibri"/>
        <family val="0"/>
        <charset val="1"/>
      </rPr>
      <t xml:space="preserve">???</t>
    </r>
  </si>
  <si>
    <r>
      <rPr>
        <sz val="11"/>
        <color rgb="FF000000"/>
        <rFont val="Noto Sans CJK KR"/>
        <family val="2"/>
      </rPr>
      <t xml:space="preserve"> 이건 설마 펜팔인ㄱㅏ요</t>
    </r>
    <r>
      <rPr>
        <sz val="11"/>
        <color rgb="FF000000"/>
        <rFont val="Calibri"/>
        <family val="0"/>
        <charset val="1"/>
      </rPr>
      <t xml:space="preserve">??</t>
    </r>
  </si>
  <si>
    <r>
      <rPr>
        <sz val="11"/>
        <color rgb="FF000000"/>
        <rFont val="Noto Sans CJK KR"/>
        <family val="2"/>
      </rPr>
      <t xml:space="preserve">숙대 무용과 통폐합 들어가면서 나오는 이기사는 멀까</t>
    </r>
    <r>
      <rPr>
        <sz val="11"/>
        <color rgb="FF000000"/>
        <rFont val="Calibri"/>
        <family val="0"/>
        <charset val="1"/>
      </rPr>
      <t xml:space="preserve">....</t>
    </r>
    <r>
      <rPr>
        <sz val="11"/>
        <color rgb="FF000000"/>
        <rFont val="Noto Sans CJK KR"/>
        <family val="2"/>
      </rPr>
      <t xml:space="preserve">ㅎㅎㅎ</t>
    </r>
  </si>
  <si>
    <t xml:space="preserve">얘네 약간 예전 소니 따라하네</t>
  </si>
  <si>
    <r>
      <rPr>
        <sz val="11"/>
        <color rgb="FF000000"/>
        <rFont val="Noto Sans CJK KR"/>
        <family val="2"/>
      </rPr>
      <t xml:space="preserve"> 살만 뺏는데 저렇게된거라고요</t>
    </r>
    <r>
      <rPr>
        <sz val="11"/>
        <color rgb="FF000000"/>
        <rFont val="Calibri"/>
        <family val="0"/>
        <charset val="1"/>
      </rPr>
      <t xml:space="preserve">??</t>
    </r>
  </si>
  <si>
    <t xml:space="preserve"> 챙겨둔게 없다니 얼마나 돈을 많이 벌고 싶어서</t>
  </si>
  <si>
    <t xml:space="preserve">덕통사고는 뭐야 ㅋㅋㅋㅋ</t>
  </si>
  <si>
    <r>
      <rPr>
        <sz val="11"/>
        <color rgb="FF000000"/>
        <rFont val="Noto Sans CJK KR"/>
        <family val="2"/>
      </rPr>
      <t xml:space="preserve">진짜 클라스가 다르다</t>
    </r>
    <r>
      <rPr>
        <sz val="11"/>
        <color rgb="FF000000"/>
        <rFont val="Calibri"/>
        <family val="0"/>
        <charset val="1"/>
      </rPr>
      <t xml:space="preserve">........</t>
    </r>
  </si>
  <si>
    <t xml:space="preserve">존나소름돋네 와</t>
  </si>
  <si>
    <t xml:space="preserve">진짜 소다 소 ㅋㅋㅋㅋㅋ</t>
  </si>
  <si>
    <r>
      <rPr>
        <sz val="11"/>
        <color rgb="FF000000"/>
        <rFont val="Noto Sans CJK KR"/>
        <family val="2"/>
      </rPr>
      <t xml:space="preserve">이정도면 싸이코패스 인가</t>
    </r>
    <r>
      <rPr>
        <sz val="11"/>
        <color rgb="FF000000"/>
        <rFont val="Calibri"/>
        <family val="0"/>
        <charset val="1"/>
      </rPr>
      <t xml:space="preserve">?</t>
    </r>
  </si>
  <si>
    <r>
      <rPr>
        <sz val="11"/>
        <color rgb="FF000000"/>
        <rFont val="Noto Sans CJK KR"/>
        <family val="2"/>
      </rPr>
      <t xml:space="preserve"> 뭐 저리 새까맣냐</t>
    </r>
    <r>
      <rPr>
        <sz val="11"/>
        <color rgb="FF000000"/>
        <rFont val="Calibri"/>
        <family val="0"/>
        <charset val="1"/>
      </rPr>
      <t xml:space="preserve">.</t>
    </r>
  </si>
  <si>
    <t xml:space="preserve">와 긴급 초긴급속보 맨유에서 손날두 영입 게획 있다</t>
  </si>
  <si>
    <r>
      <rPr>
        <sz val="11"/>
        <color rgb="FF000000"/>
        <rFont val="Noto Sans CJK KR"/>
        <family val="2"/>
      </rPr>
      <t xml:space="preserve">저 조직은 어떻게 유지되는걸까</t>
    </r>
    <r>
      <rPr>
        <sz val="11"/>
        <color rgb="FF000000"/>
        <rFont val="Calibri"/>
        <family val="0"/>
        <charset val="1"/>
      </rPr>
      <t xml:space="preserve">...</t>
    </r>
  </si>
  <si>
    <r>
      <rPr>
        <sz val="11"/>
        <color rgb="FF000000"/>
        <rFont val="Noto Sans CJK KR"/>
        <family val="2"/>
      </rPr>
      <t xml:space="preserve">밀러는 진짜 미쳤다 </t>
    </r>
    <r>
      <rPr>
        <sz val="11"/>
        <color rgb="FF000000"/>
        <rFont val="Calibri"/>
        <family val="0"/>
        <charset val="1"/>
      </rPr>
      <t xml:space="preserve">..</t>
    </r>
  </si>
  <si>
    <r>
      <rPr>
        <sz val="11"/>
        <color rgb="FF000000"/>
        <rFont val="Noto Sans CJK KR"/>
        <family val="2"/>
      </rPr>
      <t xml:space="preserve">호페 사망기사 사실인가요</t>
    </r>
    <r>
      <rPr>
        <sz val="11"/>
        <color rgb="FF000000"/>
        <rFont val="Calibri"/>
        <family val="0"/>
        <charset val="1"/>
      </rPr>
      <t xml:space="preserve">???</t>
    </r>
  </si>
  <si>
    <t xml:space="preserve"> 신기하다</t>
  </si>
  <si>
    <t xml:space="preserve">역시 문학작품은 그냥만들어지는게 아닌거야</t>
  </si>
  <si>
    <r>
      <rPr>
        <sz val="11"/>
        <color rgb="FF000000"/>
        <rFont val="Noto Sans CJK KR"/>
        <family val="2"/>
      </rPr>
      <t xml:space="preserve">보안손님</t>
    </r>
    <r>
      <rPr>
        <sz val="11"/>
        <color rgb="FF000000"/>
        <rFont val="Calibri"/>
        <family val="0"/>
        <charset val="1"/>
      </rPr>
      <t xml:space="preserve">...</t>
    </r>
    <r>
      <rPr>
        <sz val="11"/>
        <color rgb="FF000000"/>
        <rFont val="Noto Sans CJK KR"/>
        <family val="2"/>
      </rPr>
      <t xml:space="preserve">밤에 둘이서 뭐햇어요</t>
    </r>
    <r>
      <rPr>
        <sz val="11"/>
        <color rgb="FF000000"/>
        <rFont val="Calibri"/>
        <family val="0"/>
        <charset val="1"/>
      </rPr>
      <t xml:space="preserve">?</t>
    </r>
  </si>
  <si>
    <r>
      <rPr>
        <sz val="11"/>
        <color rgb="FF000000"/>
        <rFont val="Noto Sans CJK KR"/>
        <family val="2"/>
      </rPr>
      <t xml:space="preserve">옆에 여자들이 지나가도 아랑곳하지 않더라 </t>
    </r>
    <r>
      <rPr>
        <sz val="11"/>
        <color rgb="FF000000"/>
        <rFont val="Calibri"/>
        <family val="0"/>
        <charset val="1"/>
      </rPr>
      <t xml:space="preserve">?</t>
    </r>
  </si>
  <si>
    <r>
      <rPr>
        <sz val="11"/>
        <color rgb="FF000000"/>
        <rFont val="Noto Sans CJK KR"/>
        <family val="2"/>
      </rPr>
      <t xml:space="preserve">삼위일체다 정말</t>
    </r>
    <r>
      <rPr>
        <sz val="11"/>
        <color rgb="FF000000"/>
        <rFont val="Calibri"/>
        <family val="0"/>
        <charset val="1"/>
      </rPr>
      <t xml:space="preserve">...</t>
    </r>
  </si>
  <si>
    <t xml:space="preserve"> 우리나라최고의 타자가 메이저에선 마이너수준이란말인가</t>
  </si>
  <si>
    <r>
      <rPr>
        <sz val="11"/>
        <color rgb="FF000000"/>
        <rFont val="Noto Sans CJK KR"/>
        <family val="2"/>
      </rPr>
      <t xml:space="preserve">강동구에 비온다고</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</si>
  <si>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 </t>
    </r>
    <r>
      <rPr>
        <sz val="11"/>
        <color rgb="FF000000"/>
        <rFont val="Noto Sans CJK KR"/>
        <family val="2"/>
      </rPr>
      <t xml:space="preserve">진짜 대단하다</t>
    </r>
    <r>
      <rPr>
        <sz val="11"/>
        <color rgb="FF000000"/>
        <rFont val="Calibri"/>
        <family val="0"/>
        <charset val="1"/>
      </rPr>
      <t xml:space="preserve">.</t>
    </r>
  </si>
  <si>
    <r>
      <rPr>
        <sz val="11"/>
        <color rgb="FF000000"/>
        <rFont val="Noto Sans CJK KR"/>
        <family val="2"/>
      </rPr>
      <t xml:space="preserve"> 모든대륙은 움직이고 다시 합쳐진다잖아</t>
    </r>
    <r>
      <rPr>
        <sz val="11"/>
        <color rgb="FF000000"/>
        <rFont val="Calibri"/>
        <family val="0"/>
        <charset val="1"/>
      </rPr>
      <t xml:space="preserve">. .</t>
    </r>
  </si>
  <si>
    <t xml:space="preserve">결론 맹구의아이들보다 높다</t>
  </si>
  <si>
    <t xml:space="preserve">비둘기가 갑이내 갑</t>
  </si>
  <si>
    <r>
      <rPr>
        <sz val="11"/>
        <color rgb="FF000000"/>
        <rFont val="Noto Sans CJK KR"/>
        <family val="2"/>
      </rPr>
      <t xml:space="preserve">나에게 지금 안보이는 투명 망토가 있다면</t>
    </r>
    <r>
      <rPr>
        <sz val="11"/>
        <color rgb="FF000000"/>
        <rFont val="Calibri"/>
        <family val="0"/>
        <charset val="1"/>
      </rPr>
      <t xml:space="preserve">!</t>
    </r>
  </si>
  <si>
    <r>
      <rPr>
        <sz val="11"/>
        <color rgb="FF000000"/>
        <rFont val="Noto Sans CJK KR"/>
        <family val="2"/>
      </rPr>
      <t xml:space="preserve">소름 </t>
    </r>
    <r>
      <rPr>
        <sz val="11"/>
        <color rgb="FF000000"/>
        <rFont val="Calibri"/>
        <family val="0"/>
        <charset val="1"/>
      </rPr>
      <t xml:space="preserve">...</t>
    </r>
    <r>
      <rPr>
        <sz val="11"/>
        <color rgb="FF000000"/>
        <rFont val="Noto Sans CJK KR"/>
        <family val="2"/>
      </rPr>
      <t xml:space="preserve">시간빠르네</t>
    </r>
  </si>
  <si>
    <r>
      <rPr>
        <sz val="11"/>
        <color rgb="FF000000"/>
        <rFont val="Noto Sans CJK KR"/>
        <family val="2"/>
      </rPr>
      <t xml:space="preserve">성형의혹 조작에 더 놀라서</t>
    </r>
    <r>
      <rPr>
        <sz val="11"/>
        <color rgb="FF000000"/>
        <rFont val="Calibri"/>
        <family val="0"/>
        <charset val="1"/>
      </rPr>
      <t xml:space="preserve">..</t>
    </r>
  </si>
  <si>
    <t xml:space="preserve"> 많냐 증거난발 온국민이 보고있다</t>
  </si>
  <si>
    <t xml:space="preserve"> 너네랑 쟤랑 다를게 없어 진짜ㅋㅋㅋㅋ</t>
  </si>
  <si>
    <t xml:space="preserve">충청도놈들 음흉한거보소 ㄷㄷㄷ</t>
  </si>
  <si>
    <t xml:space="preserve">미군철수는 미국이 한반도에서 손을 뗀다는 의미다</t>
  </si>
  <si>
    <r>
      <rPr>
        <sz val="11"/>
        <color rgb="FF000000"/>
        <rFont val="Noto Sans CJK KR"/>
        <family val="2"/>
      </rPr>
      <t xml:space="preserve">근데 애는 왜 키우지</t>
    </r>
    <r>
      <rPr>
        <sz val="11"/>
        <color rgb="FF000000"/>
        <rFont val="Calibri"/>
        <family val="0"/>
        <charset val="1"/>
      </rPr>
      <t xml:space="preserve">??</t>
    </r>
  </si>
  <si>
    <t xml:space="preserve">어이가없다</t>
  </si>
  <si>
    <r>
      <rPr>
        <sz val="11"/>
        <color rgb="FF000000"/>
        <rFont val="Noto Sans CJK KR"/>
        <family val="2"/>
      </rPr>
      <t xml:space="preserve">이게 무슨 단독 기사</t>
    </r>
    <r>
      <rPr>
        <sz val="11"/>
        <color rgb="FF000000"/>
        <rFont val="Calibri"/>
        <family val="0"/>
        <charset val="1"/>
      </rPr>
      <t xml:space="preserve">?</t>
    </r>
  </si>
  <si>
    <r>
      <rPr>
        <sz val="11"/>
        <color rgb="FF000000"/>
        <rFont val="Noto Sans CJK KR"/>
        <family val="2"/>
      </rPr>
      <t xml:space="preserve"> 대체 무슨 생각인거야</t>
    </r>
    <r>
      <rPr>
        <sz val="11"/>
        <color rgb="FF000000"/>
        <rFont val="Calibri"/>
        <family val="0"/>
        <charset val="1"/>
      </rPr>
      <t xml:space="preserve">?</t>
    </r>
  </si>
  <si>
    <r>
      <rPr>
        <sz val="11"/>
        <color rgb="FF000000"/>
        <rFont val="Calibri"/>
        <family val="0"/>
        <charset val="1"/>
      </rPr>
      <t xml:space="preserve"> sns</t>
    </r>
    <r>
      <rPr>
        <sz val="11"/>
        <color rgb="FF000000"/>
        <rFont val="Noto Sans CJK KR"/>
        <family val="2"/>
      </rPr>
      <t xml:space="preserve">나 해대면서 특진</t>
    </r>
    <r>
      <rPr>
        <sz val="11"/>
        <color rgb="FF000000"/>
        <rFont val="Calibri"/>
        <family val="0"/>
        <charset val="1"/>
      </rPr>
      <t xml:space="preserve">?</t>
    </r>
  </si>
  <si>
    <r>
      <rPr>
        <sz val="11"/>
        <color rgb="FF000000"/>
        <rFont val="Noto Sans CJK KR"/>
        <family val="2"/>
      </rPr>
      <t xml:space="preserve">아이폰</t>
    </r>
    <r>
      <rPr>
        <sz val="11"/>
        <color rgb="FF000000"/>
        <rFont val="Calibri"/>
        <family val="0"/>
        <charset val="1"/>
      </rPr>
      <t xml:space="preserve">7</t>
    </r>
    <r>
      <rPr>
        <sz val="11"/>
        <color rgb="FF000000"/>
        <rFont val="Noto Sans CJK KR"/>
        <family val="2"/>
      </rPr>
      <t xml:space="preserve">의 혁신은 구멍을막은것</t>
    </r>
    <r>
      <rPr>
        <sz val="11"/>
        <color rgb="FF000000"/>
        <rFont val="Calibri"/>
        <family val="0"/>
        <charset val="1"/>
      </rPr>
      <t xml:space="preserve">.</t>
    </r>
    <r>
      <rPr>
        <sz val="11"/>
        <color rgb="FF000000"/>
        <rFont val="Noto Sans CJK KR"/>
        <family val="2"/>
      </rPr>
      <t xml:space="preserve">다음혁신은 막힌구멍을뚫는거</t>
    </r>
    <r>
      <rPr>
        <sz val="11"/>
        <color rgb="FF000000"/>
        <rFont val="Calibri"/>
        <family val="0"/>
        <charset val="1"/>
      </rPr>
      <t xml:space="preserve">?</t>
    </r>
  </si>
  <si>
    <t xml:space="preserve">가격에 놀라것지</t>
  </si>
  <si>
    <t xml:space="preserve">덴마크에도 머저리들이 많이 있네</t>
  </si>
  <si>
    <r>
      <rPr>
        <sz val="11"/>
        <color rgb="FF000000"/>
        <rFont val="Calibri"/>
        <family val="0"/>
        <charset val="1"/>
      </rPr>
      <t xml:space="preserve">14</t>
    </r>
    <r>
      <rPr>
        <sz val="11"/>
        <color rgb="FF000000"/>
        <rFont val="Noto Sans CJK KR"/>
        <family val="2"/>
      </rPr>
      <t xml:space="preserve">연패 ㅋㅋ 대단합니다</t>
    </r>
  </si>
  <si>
    <t xml:space="preserve">생산관리 끝판왕 ㅠㅠ</t>
  </si>
  <si>
    <r>
      <rPr>
        <sz val="11"/>
        <color rgb="FF000000"/>
        <rFont val="Noto Sans CJK KR"/>
        <family val="2"/>
      </rPr>
      <t xml:space="preserve">나라를 팔아먹다니</t>
    </r>
    <r>
      <rPr>
        <sz val="11"/>
        <color rgb="FF000000"/>
        <rFont val="Calibri"/>
        <family val="0"/>
        <charset val="1"/>
      </rPr>
      <t xml:space="preserve">..</t>
    </r>
  </si>
  <si>
    <r>
      <rPr>
        <sz val="11"/>
        <color rgb="FF000000"/>
        <rFont val="Noto Sans CJK KR"/>
        <family val="2"/>
      </rPr>
      <t xml:space="preserve"> 스피커폰으로 대화한다는거 자체가</t>
    </r>
    <r>
      <rPr>
        <sz val="11"/>
        <color rgb="FF000000"/>
        <rFont val="Calibri"/>
        <family val="0"/>
        <charset val="1"/>
      </rPr>
      <t xml:space="preserve">..</t>
    </r>
  </si>
  <si>
    <r>
      <rPr>
        <sz val="11"/>
        <color rgb="FF000000"/>
        <rFont val="Noto Sans CJK KR"/>
        <family val="2"/>
      </rPr>
      <t xml:space="preserve"> 애초에 동물이 전기선</t>
    </r>
    <r>
      <rPr>
        <sz val="11"/>
        <color rgb="FF000000"/>
        <rFont val="Calibri"/>
        <family val="0"/>
        <charset val="1"/>
      </rPr>
      <t xml:space="preserve">, </t>
    </r>
    <r>
      <rPr>
        <sz val="11"/>
        <color rgb="FF000000"/>
        <rFont val="Noto Sans CJK KR"/>
        <family val="2"/>
      </rPr>
      <t xml:space="preserve">전기없이 움직이는데 무슨 소리인지를 모르겠네</t>
    </r>
    <r>
      <rPr>
        <sz val="11"/>
        <color rgb="FF000000"/>
        <rFont val="Calibri"/>
        <family val="0"/>
        <charset val="1"/>
      </rPr>
      <t xml:space="preserve">?</t>
    </r>
  </si>
  <si>
    <t xml:space="preserve">조선일보 우리아이가 달라졌어요 ㅋ</t>
  </si>
  <si>
    <r>
      <rPr>
        <sz val="11"/>
        <color rgb="FF000000"/>
        <rFont val="Noto Sans CJK KR"/>
        <family val="2"/>
      </rPr>
      <t xml:space="preserve">매국단체가 </t>
    </r>
    <r>
      <rPr>
        <sz val="11"/>
        <color rgb="FF000000"/>
        <rFont val="Calibri"/>
        <family val="0"/>
        <charset val="1"/>
      </rPr>
      <t xml:space="preserve">3</t>
    </r>
    <r>
      <rPr>
        <sz val="11"/>
        <color rgb="FF000000"/>
        <rFont val="Noto Sans CJK KR"/>
        <family val="2"/>
      </rPr>
      <t xml:space="preserve">만명이나됨</t>
    </r>
    <r>
      <rPr>
        <sz val="11"/>
        <color rgb="FF000000"/>
        <rFont val="Calibri"/>
        <family val="0"/>
        <charset val="1"/>
      </rPr>
      <t xml:space="preserve">?</t>
    </r>
  </si>
  <si>
    <r>
      <rPr>
        <sz val="11"/>
        <color rgb="FF000000"/>
        <rFont val="Calibri"/>
        <family val="0"/>
        <charset val="1"/>
      </rPr>
      <t xml:space="preserve">5000</t>
    </r>
    <r>
      <rPr>
        <sz val="11"/>
        <color rgb="FF000000"/>
        <rFont val="Noto Sans CJK KR"/>
        <family val="2"/>
      </rPr>
      <t xml:space="preserve">만대나 팔았다니 </t>
    </r>
    <r>
      <rPr>
        <sz val="11"/>
        <color rgb="FF000000"/>
        <rFont val="Calibri"/>
        <family val="0"/>
        <charset val="1"/>
      </rPr>
      <t xml:space="preserve">...</t>
    </r>
  </si>
  <si>
    <r>
      <rPr>
        <sz val="11"/>
        <color rgb="FF000000"/>
        <rFont val="Noto Sans CJK KR"/>
        <family val="2"/>
      </rPr>
      <t xml:space="preserve">역대 최고의 영화 </t>
    </r>
    <r>
      <rPr>
        <sz val="11"/>
        <color rgb="FF000000"/>
        <rFont val="Calibri"/>
        <family val="0"/>
        <charset val="1"/>
      </rPr>
      <t xml:space="preserve">TOP5...</t>
    </r>
  </si>
  <si>
    <r>
      <rPr>
        <sz val="11"/>
        <color rgb="FF000000"/>
        <rFont val="Noto Sans CJK KR"/>
        <family val="2"/>
      </rPr>
      <t xml:space="preserve"> 확실히 국가는 힘의 논리로 지배되는가보다</t>
    </r>
    <r>
      <rPr>
        <sz val="11"/>
        <color rgb="FF000000"/>
        <rFont val="Calibri"/>
        <family val="0"/>
        <charset val="1"/>
      </rPr>
      <t xml:space="preserve">.</t>
    </r>
  </si>
  <si>
    <t xml:space="preserve">와 ㅡㅡ 댓글 지우는 속도보소</t>
  </si>
  <si>
    <t xml:space="preserve">와 존니 무서운 기술이네 ㄷㄷ</t>
  </si>
  <si>
    <r>
      <rPr>
        <sz val="11"/>
        <color rgb="FF000000"/>
        <rFont val="Noto Sans CJK KR"/>
        <family val="2"/>
      </rPr>
      <t xml:space="preserve">현아가 어떻게 </t>
    </r>
    <r>
      <rPr>
        <sz val="11"/>
        <color rgb="FF000000"/>
        <rFont val="Calibri"/>
        <family val="0"/>
        <charset val="1"/>
      </rPr>
      <t xml:space="preserve">1</t>
    </r>
    <r>
      <rPr>
        <sz val="11"/>
        <color rgb="FF000000"/>
        <rFont val="Noto Sans CJK KR"/>
        <family val="2"/>
      </rPr>
      <t xml:space="preserve">위지</t>
    </r>
    <r>
      <rPr>
        <sz val="11"/>
        <color rgb="FF000000"/>
        <rFont val="Calibri"/>
        <family val="0"/>
        <charset val="1"/>
      </rPr>
      <t xml:space="preserve">???</t>
    </r>
  </si>
  <si>
    <r>
      <rPr>
        <sz val="11"/>
        <color rgb="FF000000"/>
        <rFont val="Noto Sans CJK KR"/>
        <family val="2"/>
      </rPr>
      <t xml:space="preserve">어제 </t>
    </r>
    <r>
      <rPr>
        <sz val="11"/>
        <color rgb="FF000000"/>
        <rFont val="Calibri"/>
        <family val="0"/>
        <charset val="1"/>
      </rPr>
      <t xml:space="preserve">tv</t>
    </r>
    <r>
      <rPr>
        <sz val="11"/>
        <color rgb="FF000000"/>
        <rFont val="Noto Sans CJK KR"/>
        <family val="2"/>
      </rPr>
      <t xml:space="preserve">뉴스자막으로 탄핵무효를 주장한분이 분신했는데</t>
    </r>
    <r>
      <rPr>
        <sz val="11"/>
        <color rgb="FF000000"/>
        <rFont val="Calibri"/>
        <family val="0"/>
        <charset val="1"/>
      </rPr>
      <t xml:space="preserve">,,,,</t>
    </r>
  </si>
  <si>
    <r>
      <rPr>
        <sz val="11"/>
        <color rgb="FF000000"/>
        <rFont val="Noto Sans CJK KR"/>
        <family val="2"/>
      </rPr>
      <t xml:space="preserve">뭐야</t>
    </r>
    <r>
      <rPr>
        <sz val="11"/>
        <color rgb="FF000000"/>
        <rFont val="Calibri"/>
        <family val="0"/>
        <charset val="1"/>
      </rPr>
      <t xml:space="preserve">?</t>
    </r>
  </si>
  <si>
    <r>
      <rPr>
        <sz val="11"/>
        <color rgb="FF000000"/>
        <rFont val="Noto Sans CJK KR"/>
        <family val="2"/>
      </rPr>
      <t xml:space="preserve">저게 바로 거지 근성이라는거다</t>
    </r>
    <r>
      <rPr>
        <sz val="11"/>
        <color rgb="FF000000"/>
        <rFont val="Calibri"/>
        <family val="0"/>
        <charset val="1"/>
      </rPr>
      <t xml:space="preserve">.</t>
    </r>
  </si>
  <si>
    <r>
      <rPr>
        <sz val="11"/>
        <color rgb="FF000000"/>
        <rFont val="Noto Sans CJK KR"/>
        <family val="2"/>
      </rPr>
      <t xml:space="preserve">자수성가한건 대단한데</t>
    </r>
    <r>
      <rPr>
        <sz val="11"/>
        <color rgb="FF000000"/>
        <rFont val="Calibri"/>
        <family val="0"/>
        <charset val="1"/>
      </rPr>
      <t xml:space="preserve">.</t>
    </r>
  </si>
  <si>
    <t xml:space="preserve">미국은 역시 우주강국이네</t>
  </si>
  <si>
    <r>
      <rPr>
        <sz val="11"/>
        <color rgb="FF000000"/>
        <rFont val="Noto Sans CJK KR"/>
        <family val="2"/>
      </rPr>
      <t xml:space="preserve">저게 가능하다냐</t>
    </r>
    <r>
      <rPr>
        <sz val="11"/>
        <color rgb="FF000000"/>
        <rFont val="Calibri"/>
        <family val="0"/>
        <charset val="1"/>
      </rPr>
      <t xml:space="preserve">???</t>
    </r>
  </si>
  <si>
    <r>
      <rPr>
        <sz val="11"/>
        <color rgb="FF000000"/>
        <rFont val="Noto Sans CJK KR"/>
        <family val="2"/>
      </rPr>
      <t xml:space="preserve"> 그럼 여태 내가 한식이라고 알고 먹은것들은 대체 뭐지</t>
    </r>
    <r>
      <rPr>
        <sz val="11"/>
        <color rgb="FF000000"/>
        <rFont val="Calibri"/>
        <family val="0"/>
        <charset val="1"/>
      </rPr>
      <t xml:space="preserve">?</t>
    </r>
  </si>
  <si>
    <t xml:space="preserve"> 이적료 연봉 차이를 봐라</t>
  </si>
  <si>
    <r>
      <rPr>
        <sz val="11"/>
        <color rgb="FF000000"/>
        <rFont val="Calibri"/>
        <family val="0"/>
        <charset val="1"/>
      </rPr>
      <t xml:space="preserve"> 1994</t>
    </r>
    <r>
      <rPr>
        <sz val="11"/>
        <color rgb="FF000000"/>
        <rFont val="Noto Sans CJK KR"/>
        <family val="2"/>
      </rPr>
      <t xml:space="preserve">년에 플</t>
    </r>
    <r>
      <rPr>
        <sz val="11"/>
        <color rgb="FF000000"/>
        <rFont val="Calibri"/>
        <family val="0"/>
        <charset val="1"/>
      </rPr>
      <t xml:space="preserve">4</t>
    </r>
    <r>
      <rPr>
        <sz val="11"/>
        <color rgb="FF000000"/>
        <rFont val="Noto Sans CJK KR"/>
        <family val="2"/>
      </rPr>
      <t xml:space="preserve">라니</t>
    </r>
  </si>
  <si>
    <r>
      <rPr>
        <sz val="11"/>
        <color rgb="FF000000"/>
        <rFont val="Noto Sans CJK KR"/>
        <family val="2"/>
      </rPr>
      <t xml:space="preserve">시골에서 농사지어도 그냥 혼자서 재미나게 살면 좋으련만 뭐하러 저런 아지매들이랑 결혼을 하지</t>
    </r>
    <r>
      <rPr>
        <sz val="11"/>
        <color rgb="FF000000"/>
        <rFont val="Calibri"/>
        <family val="0"/>
        <charset val="1"/>
      </rPr>
      <t xml:space="preserve">???</t>
    </r>
  </si>
  <si>
    <t xml:space="preserve">진심으로 샌더스가 유일한 인간적이고 미래를 위해 가장 적합한 후보였는데도 트럼프가 강세인걸 보면 미국인들의 마인드가 아주 궁금해진다</t>
  </si>
  <si>
    <r>
      <rPr>
        <sz val="11"/>
        <color rgb="FF000000"/>
        <rFont val="Noto Sans CJK KR"/>
        <family val="2"/>
      </rPr>
      <t xml:space="preserve"> 유전자의 힘이란</t>
    </r>
    <r>
      <rPr>
        <sz val="11"/>
        <color rgb="FF000000"/>
        <rFont val="Calibri"/>
        <family val="0"/>
        <charset val="1"/>
      </rPr>
      <t xml:space="preserve">...</t>
    </r>
  </si>
  <si>
    <t xml:space="preserve">마린시티에서 물고기를 잡았다는 사람도 있더라</t>
  </si>
  <si>
    <r>
      <rPr>
        <sz val="11"/>
        <color rgb="FF000000"/>
        <rFont val="Noto Sans CJK KR"/>
        <family val="2"/>
      </rPr>
      <t xml:space="preserve">트럼프 </t>
    </r>
    <r>
      <rPr>
        <sz val="11"/>
        <color rgb="FF000000"/>
        <rFont val="Calibri"/>
        <family val="0"/>
        <charset val="1"/>
      </rPr>
      <t xml:space="preserve">70</t>
    </r>
    <r>
      <rPr>
        <sz val="11"/>
        <color rgb="FF000000"/>
        <rFont val="Noto Sans CJK KR"/>
        <family val="2"/>
      </rPr>
      <t xml:space="preserve">대 부인 </t>
    </r>
    <r>
      <rPr>
        <sz val="11"/>
        <color rgb="FF000000"/>
        <rFont val="Calibri"/>
        <family val="0"/>
        <charset val="1"/>
      </rPr>
      <t xml:space="preserve">40</t>
    </r>
    <r>
      <rPr>
        <sz val="11"/>
        <color rgb="FF000000"/>
        <rFont val="Noto Sans CJK KR"/>
        <family val="2"/>
      </rPr>
      <t xml:space="preserve">대</t>
    </r>
    <r>
      <rPr>
        <sz val="11"/>
        <color rgb="FF000000"/>
        <rFont val="Calibri"/>
        <family val="0"/>
        <charset val="1"/>
      </rPr>
      <t xml:space="preserve">.. </t>
    </r>
    <r>
      <rPr>
        <sz val="11"/>
        <color rgb="FF000000"/>
        <rFont val="Noto Sans CJK KR"/>
        <family val="2"/>
      </rPr>
      <t xml:space="preserve">딸같은 </t>
    </r>
    <r>
      <rPr>
        <sz val="11"/>
        <color rgb="FF000000"/>
        <rFont val="Calibri"/>
        <family val="0"/>
        <charset val="1"/>
      </rPr>
      <t xml:space="preserve">..</t>
    </r>
  </si>
  <si>
    <r>
      <rPr>
        <sz val="11"/>
        <color rgb="FF000000"/>
        <rFont val="Noto Sans CJK KR"/>
        <family val="2"/>
      </rPr>
      <t xml:space="preserve">말이 많았을건데</t>
    </r>
    <r>
      <rPr>
        <sz val="11"/>
        <color rgb="FF000000"/>
        <rFont val="Calibri"/>
        <family val="0"/>
        <charset val="1"/>
      </rPr>
      <t xml:space="preserve">???</t>
    </r>
  </si>
  <si>
    <r>
      <rPr>
        <sz val="11"/>
        <color rgb="FF000000"/>
        <rFont val="Noto Sans CJK KR"/>
        <family val="2"/>
      </rPr>
      <t xml:space="preserve"> 홍체인식</t>
    </r>
    <r>
      <rPr>
        <sz val="11"/>
        <color rgb="FF000000"/>
        <rFont val="Calibri"/>
        <family val="0"/>
        <charset val="1"/>
      </rPr>
      <t xml:space="preserve">????</t>
    </r>
  </si>
  <si>
    <r>
      <rPr>
        <sz val="11"/>
        <color rgb="FF000000"/>
        <rFont val="Noto Sans CJK KR"/>
        <family val="2"/>
      </rPr>
      <t xml:space="preserve">의외로 기능도 어려워 하시던데</t>
    </r>
    <r>
      <rPr>
        <sz val="11"/>
        <color rgb="FF000000"/>
        <rFont val="Calibri"/>
        <family val="0"/>
        <charset val="1"/>
      </rPr>
      <t xml:space="preserve">.</t>
    </r>
  </si>
  <si>
    <r>
      <rPr>
        <sz val="11"/>
        <color rgb="FF000000"/>
        <rFont val="Noto Sans CJK KR"/>
        <family val="2"/>
      </rPr>
      <t xml:space="preserve"> 세금 제대로 내는 직업에 종사하는 경우 드물다</t>
    </r>
    <r>
      <rPr>
        <sz val="11"/>
        <color rgb="FF000000"/>
        <rFont val="Calibri"/>
        <family val="0"/>
        <charset val="1"/>
      </rPr>
      <t xml:space="preserve">...</t>
    </r>
  </si>
  <si>
    <r>
      <rPr>
        <sz val="11"/>
        <color rgb="FF000000"/>
        <rFont val="Noto Sans CJK KR"/>
        <family val="2"/>
      </rPr>
      <t xml:space="preserve"> 저 여자애도 대단하지만 저 남자애가 더 대단하다</t>
    </r>
    <r>
      <rPr>
        <sz val="11"/>
        <color rgb="FF000000"/>
        <rFont val="Calibri"/>
        <family val="0"/>
        <charset val="1"/>
      </rPr>
      <t xml:space="preserve">.</t>
    </r>
  </si>
  <si>
    <r>
      <rPr>
        <sz val="11"/>
        <color rgb="FF000000"/>
        <rFont val="Noto Sans CJK KR"/>
        <family val="2"/>
      </rPr>
      <t xml:space="preserve">우와 박보거어어어엄</t>
    </r>
    <r>
      <rPr>
        <sz val="11"/>
        <color rgb="FF000000"/>
        <rFont val="Calibri"/>
        <family val="0"/>
        <charset val="1"/>
      </rPr>
      <t xml:space="preserve">!!!!!</t>
    </r>
  </si>
  <si>
    <r>
      <rPr>
        <sz val="11"/>
        <color rgb="FF000000"/>
        <rFont val="Noto Sans CJK KR"/>
        <family val="2"/>
      </rPr>
      <t xml:space="preserve">스마트폰이 앱을 사용치말라고</t>
    </r>
    <r>
      <rPr>
        <sz val="11"/>
        <color rgb="FF000000"/>
        <rFont val="Calibri"/>
        <family val="0"/>
        <charset val="1"/>
      </rPr>
      <t xml:space="preserve">?</t>
    </r>
  </si>
  <si>
    <r>
      <rPr>
        <sz val="11"/>
        <color rgb="FF000000"/>
        <rFont val="Noto Sans CJK KR"/>
        <family val="2"/>
      </rPr>
      <t xml:space="preserve">자사 제품 쓰지말라 한거면 말다했네</t>
    </r>
    <r>
      <rPr>
        <sz val="11"/>
        <color rgb="FF000000"/>
        <rFont val="Calibri"/>
        <family val="0"/>
        <charset val="1"/>
      </rPr>
      <t xml:space="preserve">..</t>
    </r>
  </si>
  <si>
    <r>
      <rPr>
        <sz val="11"/>
        <color rgb="FF000000"/>
        <rFont val="Noto Sans CJK KR"/>
        <family val="2"/>
      </rPr>
      <t xml:space="preserve">설마 진짜 믿는건 아니겠지</t>
    </r>
    <r>
      <rPr>
        <sz val="11"/>
        <color rgb="FF000000"/>
        <rFont val="Calibri"/>
        <family val="0"/>
        <charset val="1"/>
      </rPr>
      <t xml:space="preserve">?</t>
    </r>
  </si>
  <si>
    <t xml:space="preserve">스위스 정부의 법안이 아니야 ㅋㅋㅋㅋ ㅋㅋㅋㅋ</t>
  </si>
  <si>
    <t xml:space="preserve">아이 큰일났네</t>
  </si>
  <si>
    <t xml:space="preserve"> 그만큼 수비 집중하게 햇던 아이버슨이라니</t>
  </si>
  <si>
    <r>
      <rPr>
        <sz val="11"/>
        <color rgb="FF000000"/>
        <rFont val="Noto Sans CJK KR"/>
        <family val="2"/>
      </rPr>
      <t xml:space="preserve">걷기 단추 눌렀더니 폭발</t>
    </r>
    <r>
      <rPr>
        <sz val="11"/>
        <color rgb="FF000000"/>
        <rFont val="Calibri"/>
        <family val="0"/>
        <charset val="1"/>
      </rPr>
      <t xml:space="preserve">...</t>
    </r>
  </si>
  <si>
    <r>
      <rPr>
        <sz val="11"/>
        <color rgb="FF000000"/>
        <rFont val="Noto Sans CJK KR"/>
        <family val="2"/>
      </rPr>
      <t xml:space="preserve"> 더더군다나 그게 약소국</t>
    </r>
    <r>
      <rPr>
        <sz val="11"/>
        <color rgb="FF000000"/>
        <rFont val="Calibri"/>
        <family val="0"/>
        <charset val="1"/>
      </rPr>
      <t xml:space="preserve">..</t>
    </r>
  </si>
  <si>
    <t xml:space="preserve"> 시대가 어느시대인데 사람이 뽑냐</t>
  </si>
  <si>
    <r>
      <rPr>
        <sz val="11"/>
        <color rgb="FF000000"/>
        <rFont val="Noto Sans CJK KR"/>
        <family val="2"/>
      </rPr>
      <t xml:space="preserve">진심 내 인생 드라마임</t>
    </r>
    <r>
      <rPr>
        <sz val="11"/>
        <color rgb="FF000000"/>
        <rFont val="Calibri"/>
        <family val="0"/>
        <charset val="1"/>
      </rPr>
      <t xml:space="preserve">..</t>
    </r>
  </si>
  <si>
    <r>
      <rPr>
        <sz val="11"/>
        <color rgb="FF000000"/>
        <rFont val="Noto Sans CJK KR"/>
        <family val="2"/>
      </rPr>
      <t xml:space="preserve">대단하다</t>
    </r>
    <r>
      <rPr>
        <sz val="11"/>
        <color rgb="FF000000"/>
        <rFont val="Calibri"/>
        <family val="0"/>
        <charset val="1"/>
      </rPr>
      <t xml:space="preserve">... </t>
    </r>
    <r>
      <rPr>
        <sz val="11"/>
        <color rgb="FF000000"/>
        <rFont val="Noto Sans CJK KR"/>
        <family val="2"/>
      </rPr>
      <t xml:space="preserve">진짜</t>
    </r>
  </si>
  <si>
    <r>
      <rPr>
        <sz val="11"/>
        <color rgb="FF000000"/>
        <rFont val="Noto Sans CJK KR"/>
        <family val="2"/>
      </rPr>
      <t xml:space="preserve">헐 김종민이가 대상급인가</t>
    </r>
    <r>
      <rPr>
        <sz val="11"/>
        <color rgb="FF000000"/>
        <rFont val="Calibri"/>
        <family val="0"/>
        <charset val="1"/>
      </rPr>
      <t xml:space="preserve">?</t>
    </r>
  </si>
  <si>
    <r>
      <rPr>
        <sz val="11"/>
        <color rgb="FF000000"/>
        <rFont val="Noto Sans CJK KR"/>
        <family val="2"/>
      </rPr>
      <t xml:space="preserve">서해 수자원도 한류라서 그동안 불법조업 방치했나</t>
    </r>
    <r>
      <rPr>
        <sz val="11"/>
        <color rgb="FF000000"/>
        <rFont val="Calibri"/>
        <family val="0"/>
        <charset val="1"/>
      </rPr>
      <t xml:space="preserve">?</t>
    </r>
  </si>
  <si>
    <r>
      <rPr>
        <sz val="11"/>
        <color rgb="FF000000"/>
        <rFont val="Noto Sans CJK KR"/>
        <family val="2"/>
      </rPr>
      <t xml:space="preserve"> 니가 인간이가</t>
    </r>
    <r>
      <rPr>
        <sz val="11"/>
        <color rgb="FF000000"/>
        <rFont val="Calibri"/>
        <family val="0"/>
        <charset val="1"/>
      </rPr>
      <t xml:space="preserve">.</t>
    </r>
  </si>
  <si>
    <r>
      <rPr>
        <sz val="11"/>
        <color rgb="FF000000"/>
        <rFont val="Noto Sans CJK KR"/>
        <family val="2"/>
      </rPr>
      <t xml:space="preserve">강아지를 때리고 유기하는것만 학대는 아닙니다</t>
    </r>
    <r>
      <rPr>
        <sz val="11"/>
        <color rgb="FF000000"/>
        <rFont val="Calibri"/>
        <family val="0"/>
        <charset val="1"/>
      </rPr>
      <t xml:space="preserve">!</t>
    </r>
  </si>
  <si>
    <r>
      <rPr>
        <sz val="11"/>
        <color rgb="FF000000"/>
        <rFont val="Noto Sans CJK KR"/>
        <family val="2"/>
      </rPr>
      <t xml:space="preserve">하여간 우리나라 교육엔 미래가 없어</t>
    </r>
    <r>
      <rPr>
        <sz val="11"/>
        <color rgb="FF000000"/>
        <rFont val="Calibri"/>
        <family val="0"/>
        <charset val="1"/>
      </rPr>
      <t xml:space="preserve">!!</t>
    </r>
  </si>
  <si>
    <r>
      <rPr>
        <sz val="11"/>
        <color rgb="FF000000"/>
        <rFont val="Noto Sans CJK KR"/>
        <family val="2"/>
      </rPr>
      <t xml:space="preserve">채널에이 군부 개인거 인증하냐 동아일보야</t>
    </r>
    <r>
      <rPr>
        <sz val="11"/>
        <color rgb="FF000000"/>
        <rFont val="Calibri"/>
        <family val="0"/>
        <charset val="1"/>
      </rPr>
      <t xml:space="preserve">!!</t>
    </r>
  </si>
  <si>
    <t xml:space="preserve"> 비싼 요금들 다 어디로 처먹는지들 ㅉㅉ</t>
  </si>
  <si>
    <t xml:space="preserve">김기춘이랑 우병우 이색히들은 공개처형시키고싶다</t>
  </si>
  <si>
    <t xml:space="preserve">닭년이 조언 구했다고 했는데 먼개소리냐</t>
  </si>
  <si>
    <r>
      <rPr>
        <sz val="11"/>
        <color rgb="FF000000"/>
        <rFont val="Noto Sans CJK KR"/>
        <family val="2"/>
      </rPr>
      <t xml:space="preserve"> 자백 안 해도 그동안 나온 증거만으로도 무기징역감이다</t>
    </r>
    <r>
      <rPr>
        <sz val="11"/>
        <color rgb="FF000000"/>
        <rFont val="Calibri"/>
        <family val="0"/>
        <charset val="1"/>
      </rPr>
      <t xml:space="preserve">!</t>
    </r>
  </si>
  <si>
    <r>
      <rPr>
        <sz val="11"/>
        <color rgb="FF000000"/>
        <rFont val="Noto Sans CJK KR"/>
        <family val="2"/>
      </rPr>
      <t xml:space="preserve">청와대는 압수대상안됨</t>
    </r>
    <r>
      <rPr>
        <sz val="11"/>
        <color rgb="FF000000"/>
        <rFont val="Calibri"/>
        <family val="0"/>
        <charset val="1"/>
      </rPr>
      <t xml:space="preserve">,,,</t>
    </r>
  </si>
  <si>
    <t xml:space="preserve"> 야 맹구들아 자그만치 천억이다</t>
  </si>
  <si>
    <t xml:space="preserve">다 조사해봐라롯데호텔 씨씨티비확인해봐라</t>
  </si>
  <si>
    <r>
      <rPr>
        <sz val="11"/>
        <color rgb="FF000000"/>
        <rFont val="Noto Sans CJK KR"/>
        <family val="2"/>
      </rPr>
      <t xml:space="preserve">그게 대통령의 할일 아닌가</t>
    </r>
    <r>
      <rPr>
        <sz val="11"/>
        <color rgb="FF000000"/>
        <rFont val="Calibri"/>
        <family val="0"/>
        <charset val="1"/>
      </rPr>
      <t xml:space="preserve">?</t>
    </r>
  </si>
  <si>
    <r>
      <rPr>
        <sz val="11"/>
        <color rgb="FF000000"/>
        <rFont val="Noto Sans CJK KR"/>
        <family val="2"/>
      </rPr>
      <t xml:space="preserve">도대체얼마를쳐먹으면저렇게자연스럽게말할수있는거냐</t>
    </r>
    <r>
      <rPr>
        <sz val="11"/>
        <color rgb="FF000000"/>
        <rFont val="Calibri"/>
        <family val="0"/>
        <charset val="1"/>
      </rPr>
      <t xml:space="preserve">?</t>
    </r>
  </si>
  <si>
    <t xml:space="preserve"> 특검은 가혹하게 다스려라</t>
  </si>
  <si>
    <r>
      <rPr>
        <sz val="11"/>
        <color rgb="FF000000"/>
        <rFont val="Noto Sans CJK KR"/>
        <family val="2"/>
      </rPr>
      <t xml:space="preserve">조윤선이야말로 박근혜 최순실 국정농단의 부역자야 그동안 호가호위해서 좋디</t>
    </r>
    <r>
      <rPr>
        <sz val="11"/>
        <color rgb="FF000000"/>
        <rFont val="Calibri"/>
        <family val="0"/>
        <charset val="1"/>
      </rPr>
      <t xml:space="preserve">?</t>
    </r>
  </si>
  <si>
    <r>
      <rPr>
        <sz val="11"/>
        <color rgb="FF000000"/>
        <rFont val="Noto Sans CJK KR"/>
        <family val="2"/>
      </rPr>
      <t xml:space="preserve">할수있는못땐짓은 다했구나</t>
    </r>
    <r>
      <rPr>
        <sz val="11"/>
        <color rgb="FF000000"/>
        <rFont val="Calibri"/>
        <family val="0"/>
        <charset val="1"/>
      </rPr>
      <t xml:space="preserve">~</t>
    </r>
  </si>
  <si>
    <r>
      <rPr>
        <sz val="11"/>
        <color rgb="FF000000"/>
        <rFont val="Noto Sans CJK KR"/>
        <family val="2"/>
      </rPr>
      <t xml:space="preserve">드러운 좃선</t>
    </r>
    <r>
      <rPr>
        <sz val="11"/>
        <color rgb="FF000000"/>
        <rFont val="Calibri"/>
        <family val="0"/>
        <charset val="1"/>
      </rPr>
      <t xml:space="preserve">tv </t>
    </r>
    <r>
      <rPr>
        <sz val="11"/>
        <color rgb="FF000000"/>
        <rFont val="Noto Sans CJK KR"/>
        <family val="2"/>
      </rPr>
      <t xml:space="preserve">기사내용이네</t>
    </r>
    <r>
      <rPr>
        <sz val="11"/>
        <color rgb="FF000000"/>
        <rFont val="Calibri"/>
        <family val="0"/>
        <charset val="1"/>
      </rPr>
      <t xml:space="preserve">..</t>
    </r>
  </si>
  <si>
    <t xml:space="preserve"> 이런 뉴스 쓰지마라 공무원들 국민혈세 나랏돈 빼먹을 핑계만준다</t>
  </si>
  <si>
    <r>
      <rPr>
        <sz val="11"/>
        <color rgb="FF000000"/>
        <rFont val="Noto Sans CJK KR"/>
        <family val="2"/>
      </rPr>
      <t xml:space="preserve"> 걍 환불이라고해야지</t>
    </r>
    <r>
      <rPr>
        <sz val="11"/>
        <color rgb="FF000000"/>
        <rFont val="Calibri"/>
        <family val="0"/>
        <charset val="1"/>
      </rPr>
      <t xml:space="preserve">!!</t>
    </r>
  </si>
  <si>
    <r>
      <rPr>
        <sz val="11"/>
        <color rgb="FF000000"/>
        <rFont val="Noto Sans CJK KR"/>
        <family val="2"/>
      </rPr>
      <t xml:space="preserve">위증하면 너도 </t>
    </r>
    <r>
      <rPr>
        <sz val="11"/>
        <color rgb="FF000000"/>
        <rFont val="Calibri"/>
        <family val="0"/>
        <charset val="1"/>
      </rPr>
      <t xml:space="preserve">300</t>
    </r>
    <r>
      <rPr>
        <sz val="11"/>
        <color rgb="FF000000"/>
        <rFont val="Noto Sans CJK KR"/>
        <family val="2"/>
      </rPr>
      <t xml:space="preserve">여명 아이들을 죽인 살인자다</t>
    </r>
    <r>
      <rPr>
        <sz val="11"/>
        <color rgb="FF000000"/>
        <rFont val="Calibri"/>
        <family val="0"/>
        <charset val="1"/>
      </rPr>
      <t xml:space="preserve">.</t>
    </r>
  </si>
  <si>
    <r>
      <rPr>
        <sz val="11"/>
        <color rgb="FF000000"/>
        <rFont val="Noto Sans CJK KR"/>
        <family val="2"/>
      </rPr>
      <t xml:space="preserve">일본</t>
    </r>
    <r>
      <rPr>
        <sz val="11"/>
        <color rgb="FF000000"/>
        <rFont val="Calibri"/>
        <family val="0"/>
        <charset val="1"/>
      </rPr>
      <t xml:space="preserve">... </t>
    </r>
    <r>
      <rPr>
        <sz val="11"/>
        <color rgb="FF000000"/>
        <rFont val="Noto Sans CJK KR"/>
        <family val="2"/>
      </rPr>
      <t xml:space="preserve">절대 잊지 않겠다</t>
    </r>
    <r>
      <rPr>
        <sz val="11"/>
        <color rgb="FF000000"/>
        <rFont val="Calibri"/>
        <family val="0"/>
        <charset val="1"/>
      </rPr>
      <t xml:space="preserve">!!</t>
    </r>
  </si>
  <si>
    <r>
      <rPr>
        <sz val="11"/>
        <color rgb="FF000000"/>
        <rFont val="Noto Sans CJK KR"/>
        <family val="2"/>
      </rPr>
      <t xml:space="preserve">이건 대통령이 아니라 도둑년이구만</t>
    </r>
    <r>
      <rPr>
        <sz val="11"/>
        <color rgb="FF000000"/>
        <rFont val="Calibri"/>
        <family val="0"/>
        <charset val="1"/>
      </rPr>
      <t xml:space="preserve">.</t>
    </r>
  </si>
  <si>
    <r>
      <rPr>
        <sz val="11"/>
        <color rgb="FF000000"/>
        <rFont val="Noto Sans CJK KR"/>
        <family val="2"/>
      </rPr>
      <t xml:space="preserve">미국에선 원 플러스 원도 하면서</t>
    </r>
    <r>
      <rPr>
        <sz val="11"/>
        <color rgb="FF000000"/>
        <rFont val="Calibri"/>
        <family val="0"/>
        <charset val="1"/>
      </rPr>
      <t xml:space="preserve">!!</t>
    </r>
  </si>
  <si>
    <r>
      <rPr>
        <sz val="11"/>
        <color rgb="FF000000"/>
        <rFont val="Noto Sans CJK KR"/>
        <family val="2"/>
      </rPr>
      <t xml:space="preserve"> 저런 인간들이 후보라니</t>
    </r>
    <r>
      <rPr>
        <sz val="11"/>
        <color rgb="FF000000"/>
        <rFont val="Calibri"/>
        <family val="0"/>
        <charset val="1"/>
      </rPr>
      <t xml:space="preserve">...</t>
    </r>
  </si>
  <si>
    <t xml:space="preserve">둘다 나쁜 인간들인데 패륜아집단이 더 더러운새끼들이지</t>
  </si>
  <si>
    <t xml:space="preserve">무슬림 극단주의는 암덩어리 같은 존재</t>
  </si>
  <si>
    <r>
      <rPr>
        <sz val="11"/>
        <color rgb="FF000000"/>
        <rFont val="Noto Sans CJK KR"/>
        <family val="2"/>
      </rPr>
      <t xml:space="preserve"> 나라를 좀먹는 일베충들이다</t>
    </r>
    <r>
      <rPr>
        <sz val="11"/>
        <color rgb="FF000000"/>
        <rFont val="Calibri"/>
        <family val="0"/>
        <charset val="1"/>
      </rPr>
      <t xml:space="preserve">.</t>
    </r>
  </si>
  <si>
    <r>
      <rPr>
        <sz val="11"/>
        <color rgb="FF000000"/>
        <rFont val="Noto Sans CJK KR"/>
        <family val="2"/>
      </rPr>
      <t xml:space="preserve"> 대가리에 우동사리들었냐</t>
    </r>
    <r>
      <rPr>
        <sz val="11"/>
        <color rgb="FF000000"/>
        <rFont val="Calibri"/>
        <family val="0"/>
        <charset val="1"/>
      </rPr>
      <t xml:space="preserve">.</t>
    </r>
  </si>
  <si>
    <r>
      <rPr>
        <sz val="11"/>
        <color rgb="FF000000"/>
        <rFont val="Noto Sans CJK KR"/>
        <family val="2"/>
      </rPr>
      <t xml:space="preserve">교도소장 어떻게 좀 해야 합니다</t>
    </r>
    <r>
      <rPr>
        <sz val="11"/>
        <color rgb="FF000000"/>
        <rFont val="Calibri"/>
        <family val="0"/>
        <charset val="1"/>
      </rPr>
      <t xml:space="preserve">.</t>
    </r>
  </si>
  <si>
    <r>
      <rPr>
        <sz val="11"/>
        <color rgb="FF000000"/>
        <rFont val="Noto Sans CJK KR"/>
        <family val="2"/>
      </rPr>
      <t xml:space="preserve"> 니가 죽인거야</t>
    </r>
    <r>
      <rPr>
        <sz val="11"/>
        <color rgb="FF000000"/>
        <rFont val="Calibri"/>
        <family val="0"/>
        <charset val="1"/>
      </rPr>
      <t xml:space="preserve">!</t>
    </r>
  </si>
  <si>
    <r>
      <rPr>
        <sz val="11"/>
        <color rgb="FF000000"/>
        <rFont val="Noto Sans CJK KR"/>
        <family val="2"/>
      </rPr>
      <t xml:space="preserve">감히 그네 따위랑 날 비교해</t>
    </r>
    <r>
      <rPr>
        <sz val="11"/>
        <color rgb="FF000000"/>
        <rFont val="Calibri"/>
        <family val="0"/>
        <charset val="1"/>
      </rPr>
      <t xml:space="preserve">?</t>
    </r>
  </si>
  <si>
    <r>
      <rPr>
        <sz val="11"/>
        <color rgb="FF000000"/>
        <rFont val="Noto Sans CJK KR"/>
        <family val="2"/>
      </rPr>
      <t xml:space="preserve"> 악풀들 자신들 먼저 리콜해라</t>
    </r>
    <r>
      <rPr>
        <sz val="11"/>
        <color rgb="FF000000"/>
        <rFont val="Calibri"/>
        <family val="0"/>
        <charset val="1"/>
      </rPr>
      <t xml:space="preserve">.</t>
    </r>
  </si>
  <si>
    <r>
      <rPr>
        <sz val="11"/>
        <color rgb="FF000000"/>
        <rFont val="Noto Sans CJK KR"/>
        <family val="2"/>
      </rPr>
      <t xml:space="preserve"> 더러워서 탄핵도 못기다리겠다</t>
    </r>
    <r>
      <rPr>
        <sz val="11"/>
        <color rgb="FF000000"/>
        <rFont val="Calibri"/>
        <family val="0"/>
        <charset val="1"/>
      </rPr>
      <t xml:space="preserve">.</t>
    </r>
  </si>
  <si>
    <r>
      <rPr>
        <sz val="11"/>
        <color rgb="FF000000"/>
        <rFont val="Noto Sans CJK KR"/>
        <family val="2"/>
      </rPr>
      <t xml:space="preserve"> 아직도 저 돼지일가가 인간인줄알고 대화라는게 가능하다고 생각하는 머저리들이 있는게 놀라움</t>
    </r>
    <r>
      <rPr>
        <sz val="11"/>
        <color rgb="FF000000"/>
        <rFont val="Calibri"/>
        <family val="0"/>
        <charset val="1"/>
      </rPr>
      <t xml:space="preserve">.</t>
    </r>
  </si>
  <si>
    <t xml:space="preserve"> 꼭 벌받을겁니다 당신</t>
  </si>
  <si>
    <r>
      <rPr>
        <sz val="11"/>
        <color rgb="FF000000"/>
        <rFont val="Noto Sans CJK KR"/>
        <family val="2"/>
      </rPr>
      <t xml:space="preserve">개공장을 다 폐쇄해라</t>
    </r>
    <r>
      <rPr>
        <sz val="11"/>
        <color rgb="FF000000"/>
        <rFont val="Calibri"/>
        <family val="0"/>
        <charset val="1"/>
      </rPr>
      <t xml:space="preserve">.</t>
    </r>
  </si>
  <si>
    <r>
      <rPr>
        <sz val="11"/>
        <color rgb="FF000000"/>
        <rFont val="Noto Sans CJK KR"/>
        <family val="2"/>
      </rPr>
      <t xml:space="preserve">진심 씨</t>
    </r>
    <r>
      <rPr>
        <sz val="11"/>
        <color rgb="FF000000"/>
        <rFont val="Calibri"/>
        <family val="0"/>
        <charset val="1"/>
      </rPr>
      <t xml:space="preserve">-</t>
    </r>
    <r>
      <rPr>
        <sz val="11"/>
        <color rgb="FF000000"/>
        <rFont val="Noto Sans CJK KR"/>
        <family val="2"/>
      </rPr>
      <t xml:space="preserve">발</t>
    </r>
    <r>
      <rPr>
        <sz val="11"/>
        <color rgb="FF000000"/>
        <rFont val="Calibri"/>
        <family val="0"/>
        <charset val="1"/>
      </rPr>
      <t xml:space="preserve">-</t>
    </r>
    <r>
      <rPr>
        <sz val="11"/>
        <color rgb="FF000000"/>
        <rFont val="Noto Sans CJK KR"/>
        <family val="2"/>
      </rPr>
      <t xml:space="preserve">ㅡ새</t>
    </r>
    <r>
      <rPr>
        <sz val="11"/>
        <color rgb="FF000000"/>
        <rFont val="Calibri"/>
        <family val="0"/>
        <charset val="1"/>
      </rPr>
      <t xml:space="preserve">-</t>
    </r>
    <r>
      <rPr>
        <sz val="11"/>
        <color rgb="FF000000"/>
        <rFont val="Noto Sans CJK KR"/>
        <family val="2"/>
      </rPr>
      <t xml:space="preserve">끼들</t>
    </r>
    <r>
      <rPr>
        <sz val="11"/>
        <color rgb="FF000000"/>
        <rFont val="Calibri"/>
        <family val="0"/>
        <charset val="1"/>
      </rPr>
      <t xml:space="preserve">...</t>
    </r>
  </si>
  <si>
    <t xml:space="preserve"> 요즘은 개나 소나 변호사 다 하니깐 저런 개 같은 변호사가 있군</t>
  </si>
  <si>
    <r>
      <rPr>
        <sz val="11"/>
        <color rgb="FF000000"/>
        <rFont val="Noto Sans CJK KR"/>
        <family val="2"/>
      </rPr>
      <t xml:space="preserve"> 그리고 미국 이민 가버려</t>
    </r>
    <r>
      <rPr>
        <sz val="11"/>
        <color rgb="FF000000"/>
        <rFont val="Calibri"/>
        <family val="0"/>
        <charset val="1"/>
      </rPr>
      <t xml:space="preserve">!</t>
    </r>
  </si>
  <si>
    <r>
      <rPr>
        <sz val="11"/>
        <color rgb="FF000000"/>
        <rFont val="Noto Sans CJK KR"/>
        <family val="2"/>
      </rPr>
      <t xml:space="preserve">호들갑 떨지 마라</t>
    </r>
    <r>
      <rPr>
        <sz val="11"/>
        <color rgb="FF000000"/>
        <rFont val="Calibri"/>
        <family val="0"/>
        <charset val="1"/>
      </rPr>
      <t xml:space="preserve">!!!</t>
    </r>
  </si>
  <si>
    <r>
      <rPr>
        <sz val="11"/>
        <color rgb="FF000000"/>
        <rFont val="Noto Sans CJK KR"/>
        <family val="2"/>
      </rPr>
      <t xml:space="preserve"> 국가적인 원수</t>
    </r>
    <r>
      <rPr>
        <sz val="11"/>
        <color rgb="FF000000"/>
        <rFont val="Calibri"/>
        <family val="0"/>
        <charset val="1"/>
      </rPr>
      <t xml:space="preserve">!</t>
    </r>
  </si>
  <si>
    <t xml:space="preserve">정부새기들아 효과없으면 다시 내려야지</t>
  </si>
  <si>
    <r>
      <rPr>
        <sz val="11"/>
        <color rgb="FF000000"/>
        <rFont val="Noto Sans CJK KR"/>
        <family val="2"/>
      </rPr>
      <t xml:space="preserve"> 중국산이 훨 낫겠다</t>
    </r>
    <r>
      <rPr>
        <sz val="11"/>
        <color rgb="FF000000"/>
        <rFont val="Calibri"/>
        <family val="0"/>
        <charset val="1"/>
      </rPr>
      <t xml:space="preserve">.</t>
    </r>
  </si>
  <si>
    <t xml:space="preserve">악플만키우잖아요ㅡㅡ</t>
  </si>
  <si>
    <r>
      <rPr>
        <sz val="11"/>
        <color rgb="FF000000"/>
        <rFont val="Noto Sans CJK KR"/>
        <family val="2"/>
      </rPr>
      <t xml:space="preserve">애라이 저거 훔쳐가는 놈들 </t>
    </r>
    <r>
      <rPr>
        <sz val="11"/>
        <color rgb="FF000000"/>
        <rFont val="Calibri"/>
        <family val="0"/>
        <charset val="1"/>
      </rPr>
      <t xml:space="preserve">, </t>
    </r>
    <r>
      <rPr>
        <sz val="11"/>
        <color rgb="FF000000"/>
        <rFont val="Noto Sans CJK KR"/>
        <family val="2"/>
      </rPr>
      <t xml:space="preserve">천벌 받는다</t>
    </r>
  </si>
  <si>
    <r>
      <rPr>
        <sz val="11"/>
        <color rgb="FF000000"/>
        <rFont val="Noto Sans CJK KR"/>
        <family val="2"/>
      </rPr>
      <t xml:space="preserve">지금의 혼란이 누구때문인데</t>
    </r>
    <r>
      <rPr>
        <sz val="11"/>
        <color rgb="FF000000"/>
        <rFont val="Calibri"/>
        <family val="0"/>
        <charset val="1"/>
      </rPr>
      <t xml:space="preserve">?</t>
    </r>
  </si>
  <si>
    <r>
      <rPr>
        <sz val="11"/>
        <color rgb="FF000000"/>
        <rFont val="Noto Sans CJK KR"/>
        <family val="2"/>
      </rPr>
      <t xml:space="preserve">어쩌피 국민들은 개돼지입니다</t>
    </r>
    <r>
      <rPr>
        <sz val="11"/>
        <color rgb="FF000000"/>
        <rFont val="Calibri"/>
        <family val="0"/>
        <charset val="1"/>
      </rPr>
      <t xml:space="preserve">.</t>
    </r>
  </si>
  <si>
    <r>
      <rPr>
        <sz val="11"/>
        <color rgb="FF000000"/>
        <rFont val="Noto Sans CJK KR"/>
        <family val="2"/>
      </rPr>
      <t xml:space="preserve"> 공무원 놈들이 문제</t>
    </r>
    <r>
      <rPr>
        <sz val="11"/>
        <color rgb="FF000000"/>
        <rFont val="Calibri"/>
        <family val="0"/>
        <charset val="1"/>
      </rPr>
      <t xml:space="preserve">~~!!!</t>
    </r>
  </si>
  <si>
    <r>
      <rPr>
        <sz val="11"/>
        <color rgb="FF000000"/>
        <rFont val="Noto Sans CJK KR"/>
        <family val="2"/>
      </rPr>
      <t xml:space="preserve">공무집행 방해로 그냥 싹 다 집어 쳐 넣읍시다</t>
    </r>
    <r>
      <rPr>
        <sz val="11"/>
        <color rgb="FF000000"/>
        <rFont val="Calibri"/>
        <family val="0"/>
        <charset val="1"/>
      </rPr>
      <t xml:space="preserve">.</t>
    </r>
  </si>
  <si>
    <t xml:space="preserve">어쩌라고 그 따그로 쳐만들고 쳐 팔고 새차로 바꺼주던가</t>
  </si>
  <si>
    <r>
      <rPr>
        <sz val="11"/>
        <color rgb="FF000000"/>
        <rFont val="Noto Sans CJK KR"/>
        <family val="2"/>
      </rPr>
      <t xml:space="preserve"> 기자야</t>
    </r>
    <r>
      <rPr>
        <sz val="11"/>
        <color rgb="FF000000"/>
        <rFont val="Calibri"/>
        <family val="0"/>
        <charset val="1"/>
      </rPr>
      <t xml:space="preserve">. </t>
    </r>
    <r>
      <rPr>
        <sz val="11"/>
        <color rgb="FF000000"/>
        <rFont val="Noto Sans CJK KR"/>
        <family val="2"/>
      </rPr>
      <t xml:space="preserve">펑펑 폭탄처럼 터지고 있는데 전 국민을 호구로 아나</t>
    </r>
    <r>
      <rPr>
        <sz val="11"/>
        <color rgb="FF000000"/>
        <rFont val="Calibri"/>
        <family val="0"/>
        <charset val="1"/>
      </rPr>
      <t xml:space="preserve">.</t>
    </r>
  </si>
  <si>
    <r>
      <rPr>
        <sz val="11"/>
        <color rgb="FF000000"/>
        <rFont val="Noto Sans CJK KR"/>
        <family val="2"/>
      </rPr>
      <t xml:space="preserve">폰으로 얼마나 낚을라고</t>
    </r>
    <r>
      <rPr>
        <sz val="11"/>
        <color rgb="FF000000"/>
        <rFont val="Calibri"/>
        <family val="0"/>
        <charset val="1"/>
      </rPr>
      <t xml:space="preserve">!</t>
    </r>
  </si>
  <si>
    <r>
      <rPr>
        <sz val="11"/>
        <color rgb="FF000000"/>
        <rFont val="Noto Sans CJK KR"/>
        <family val="2"/>
      </rPr>
      <t xml:space="preserve">산재로 백혈병 걸린 직원 </t>
    </r>
    <r>
      <rPr>
        <sz val="11"/>
        <color rgb="FF000000"/>
        <rFont val="Calibri"/>
        <family val="0"/>
        <charset val="1"/>
      </rPr>
      <t xml:space="preserve">500</t>
    </r>
    <r>
      <rPr>
        <sz val="11"/>
        <color rgb="FF000000"/>
        <rFont val="Noto Sans CJK KR"/>
        <family val="2"/>
      </rPr>
      <t xml:space="preserve">만원 주는건 아깝고정유라 말 몇십억원은 안아깝고</t>
    </r>
    <r>
      <rPr>
        <sz val="11"/>
        <color rgb="FF000000"/>
        <rFont val="Calibri"/>
        <family val="0"/>
        <charset val="1"/>
      </rPr>
      <t xml:space="preserve">.</t>
    </r>
  </si>
  <si>
    <r>
      <rPr>
        <sz val="11"/>
        <color rgb="FF000000"/>
        <rFont val="Noto Sans CJK KR"/>
        <family val="2"/>
      </rPr>
      <t xml:space="preserve">조만간에 니네들이 반드시 천벌을 받을 것이고 망 할것이다</t>
    </r>
    <r>
      <rPr>
        <sz val="11"/>
        <color rgb="FF000000"/>
        <rFont val="Calibri"/>
        <family val="0"/>
        <charset val="1"/>
      </rPr>
      <t xml:space="preserve">~!!</t>
    </r>
  </si>
  <si>
    <r>
      <rPr>
        <sz val="11"/>
        <color rgb="FF000000"/>
        <rFont val="Noto Sans CJK KR"/>
        <family val="2"/>
      </rPr>
      <t xml:space="preserve">이름 더럽히지 마라</t>
    </r>
    <r>
      <rPr>
        <sz val="11"/>
        <color rgb="FF000000"/>
        <rFont val="Calibri"/>
        <family val="0"/>
        <charset val="1"/>
      </rPr>
      <t xml:space="preserve">.</t>
    </r>
  </si>
  <si>
    <t xml:space="preserve"> 언론이 가장빠르네 빌어쳐먹을 깡패국가</t>
  </si>
  <si>
    <r>
      <rPr>
        <sz val="11"/>
        <color rgb="FF000000"/>
        <rFont val="Noto Sans CJK KR"/>
        <family val="2"/>
      </rPr>
      <t xml:space="preserve">나라꼴이 왜이럴까</t>
    </r>
    <r>
      <rPr>
        <sz val="11"/>
        <color rgb="FF000000"/>
        <rFont val="Calibri"/>
        <family val="0"/>
        <charset val="1"/>
      </rPr>
      <t xml:space="preserve">?</t>
    </r>
  </si>
  <si>
    <r>
      <rPr>
        <sz val="11"/>
        <color rgb="FF000000"/>
        <rFont val="Noto Sans CJK KR"/>
        <family val="2"/>
      </rPr>
      <t xml:space="preserve">차우찬은 제발 낄때껴라 </t>
    </r>
    <r>
      <rPr>
        <sz val="11"/>
        <color rgb="FF000000"/>
        <rFont val="Calibri"/>
        <family val="0"/>
        <charset val="1"/>
      </rPr>
      <t xml:space="preserve">...</t>
    </r>
  </si>
  <si>
    <t xml:space="preserve">모두에게 공개하라 ㅡ박근혜</t>
  </si>
  <si>
    <r>
      <rPr>
        <sz val="11"/>
        <color rgb="FF000000"/>
        <rFont val="Noto Sans CJK KR"/>
        <family val="2"/>
      </rPr>
      <t xml:space="preserve"> 이런 쳐 죽일놈들</t>
    </r>
    <r>
      <rPr>
        <sz val="11"/>
        <color rgb="FF000000"/>
        <rFont val="Calibri"/>
        <family val="0"/>
        <charset val="1"/>
      </rPr>
      <t xml:space="preserve">.</t>
    </r>
  </si>
  <si>
    <r>
      <rPr>
        <sz val="11"/>
        <color rgb="FF000000"/>
        <rFont val="Noto Sans CJK KR"/>
        <family val="2"/>
      </rPr>
      <t xml:space="preserve"> 최순실이거 빼돌린재산 국가환수 시켜서 나라 빚갚자고</t>
    </r>
    <r>
      <rPr>
        <sz val="11"/>
        <color rgb="FF000000"/>
        <rFont val="Calibri"/>
        <family val="0"/>
        <charset val="1"/>
      </rPr>
      <t xml:space="preserve">!!</t>
    </r>
  </si>
  <si>
    <r>
      <rPr>
        <sz val="11"/>
        <color rgb="FF000000"/>
        <rFont val="Noto Sans CJK KR"/>
        <family val="2"/>
      </rPr>
      <t xml:space="preserve">정현욱이 오니 최형우가 나간 것도 무슨 의미 있지 않냐</t>
    </r>
    <r>
      <rPr>
        <sz val="11"/>
        <color rgb="FF000000"/>
        <rFont val="Calibri"/>
        <family val="0"/>
        <charset val="1"/>
      </rPr>
      <t xml:space="preserve">?</t>
    </r>
  </si>
  <si>
    <t xml:space="preserve"> 일본은 위안부 사과하라 외치고 들어와라</t>
  </si>
  <si>
    <t xml:space="preserve">수조원도둑놈을 놔두면 누굴처벌할수있는가</t>
  </si>
  <si>
    <r>
      <rPr>
        <sz val="11"/>
        <color rgb="FF000000"/>
        <rFont val="Noto Sans CJK KR"/>
        <family val="2"/>
      </rPr>
      <t xml:space="preserve">진짜 노답이다</t>
    </r>
    <r>
      <rPr>
        <sz val="11"/>
        <color rgb="FF000000"/>
        <rFont val="Calibri"/>
        <family val="0"/>
        <charset val="1"/>
      </rPr>
      <t xml:space="preserve">.</t>
    </r>
  </si>
  <si>
    <r>
      <rPr>
        <sz val="11"/>
        <color rgb="FF000000"/>
        <rFont val="Noto Sans CJK KR"/>
        <family val="2"/>
      </rPr>
      <t xml:space="preserve">연설문을 보니 아무생각없는것같다</t>
    </r>
    <r>
      <rPr>
        <sz val="11"/>
        <color rgb="FF000000"/>
        <rFont val="Calibri"/>
        <family val="0"/>
        <charset val="1"/>
      </rPr>
      <t xml:space="preserve">.</t>
    </r>
  </si>
  <si>
    <r>
      <rPr>
        <sz val="11"/>
        <color rgb="FF000000"/>
        <rFont val="Noto Sans CJK KR"/>
        <family val="2"/>
      </rPr>
      <t xml:space="preserve"> 부모의 인성수준이나 그 아들의 반성정도가 이미 도를 지나쳤는대 저 </t>
    </r>
    <r>
      <rPr>
        <sz val="11"/>
        <color rgb="FF000000"/>
        <rFont val="Calibri"/>
        <family val="0"/>
        <charset val="1"/>
      </rPr>
      <t xml:space="preserve">2</t>
    </r>
    <r>
      <rPr>
        <sz val="11"/>
        <color rgb="FF000000"/>
        <rFont val="Noto Sans CJK KR"/>
        <family val="2"/>
      </rPr>
      <t xml:space="preserve">명이 사람이냐</t>
    </r>
    <r>
      <rPr>
        <sz val="11"/>
        <color rgb="FF000000"/>
        <rFont val="Calibri"/>
        <family val="0"/>
        <charset val="1"/>
      </rPr>
      <t xml:space="preserve">?...</t>
    </r>
  </si>
  <si>
    <r>
      <rPr>
        <sz val="11"/>
        <color rgb="FF000000"/>
        <rFont val="Noto Sans CJK KR"/>
        <family val="2"/>
      </rPr>
      <t xml:space="preserve"> 북한하고 잘해봐라</t>
    </r>
    <r>
      <rPr>
        <sz val="11"/>
        <color rgb="FF000000"/>
        <rFont val="Calibri"/>
        <family val="0"/>
        <charset val="1"/>
      </rPr>
      <t xml:space="preserve">.</t>
    </r>
  </si>
  <si>
    <r>
      <rPr>
        <sz val="11"/>
        <color rgb="FF000000"/>
        <rFont val="Noto Sans CJK KR"/>
        <family val="2"/>
      </rPr>
      <t xml:space="preserve"> 강화해도 시원찮을법에 감경이라니</t>
    </r>
    <r>
      <rPr>
        <sz val="11"/>
        <color rgb="FF000000"/>
        <rFont val="Calibri"/>
        <family val="0"/>
        <charset val="1"/>
      </rPr>
      <t xml:space="preserve">..</t>
    </r>
  </si>
  <si>
    <r>
      <rPr>
        <sz val="11"/>
        <color rgb="FF000000"/>
        <rFont val="Noto Sans CJK KR"/>
        <family val="2"/>
      </rPr>
      <t xml:space="preserve">지네들이 뭐라고 저딴사진을 찍냐</t>
    </r>
    <r>
      <rPr>
        <sz val="11"/>
        <color rgb="FF000000"/>
        <rFont val="Calibri"/>
        <family val="0"/>
        <charset val="1"/>
      </rPr>
      <t xml:space="preserve">?</t>
    </r>
  </si>
  <si>
    <r>
      <rPr>
        <sz val="11"/>
        <color rgb="FF000000"/>
        <rFont val="Noto Sans CJK KR"/>
        <family val="2"/>
      </rPr>
      <t xml:space="preserve">입부터 털지말고 해라</t>
    </r>
    <r>
      <rPr>
        <sz val="11"/>
        <color rgb="FF000000"/>
        <rFont val="Calibri"/>
        <family val="0"/>
        <charset val="1"/>
      </rPr>
      <t xml:space="preserve">!!!!</t>
    </r>
  </si>
  <si>
    <r>
      <rPr>
        <sz val="11"/>
        <color rgb="FF000000"/>
        <rFont val="Noto Sans CJK KR"/>
        <family val="2"/>
      </rPr>
      <t xml:space="preserve">미국 불체자 추방해라</t>
    </r>
    <r>
      <rPr>
        <sz val="11"/>
        <color rgb="FF000000"/>
        <rFont val="Calibri"/>
        <family val="0"/>
        <charset val="1"/>
      </rPr>
      <t xml:space="preserve">!</t>
    </r>
  </si>
  <si>
    <r>
      <rPr>
        <sz val="11"/>
        <color rgb="FF000000"/>
        <rFont val="Noto Sans CJK KR"/>
        <family val="2"/>
      </rPr>
      <t xml:space="preserve">기다려</t>
    </r>
    <r>
      <rPr>
        <sz val="11"/>
        <color rgb="FF000000"/>
        <rFont val="Calibri"/>
        <family val="0"/>
        <charset val="1"/>
      </rPr>
      <t xml:space="preserve">? </t>
    </r>
    <r>
      <rPr>
        <sz val="11"/>
        <color rgb="FF000000"/>
        <rFont val="Noto Sans CJK KR"/>
        <family val="2"/>
      </rPr>
      <t xml:space="preserve">쳐맞고싶냐ㅡㅡ</t>
    </r>
  </si>
  <si>
    <r>
      <rPr>
        <sz val="11"/>
        <color rgb="FF000000"/>
        <rFont val="Noto Sans CJK KR"/>
        <family val="2"/>
      </rPr>
      <t xml:space="preserve">이 돌으신년 빨리좀 끌어 내릴 수 없나</t>
    </r>
    <r>
      <rPr>
        <sz val="11"/>
        <color rgb="FF000000"/>
        <rFont val="Calibri"/>
        <family val="0"/>
        <charset val="1"/>
      </rPr>
      <t xml:space="preserve">...</t>
    </r>
  </si>
  <si>
    <t xml:space="preserve">지긋지긋하다 문제 안되는걸로 문제제기하면 본인그룹 욕먹는것도 모르고 으휴 ㅉㅉ</t>
  </si>
  <si>
    <t xml:space="preserve">누진세라도폐지해라 진짜짜증난다</t>
  </si>
  <si>
    <r>
      <rPr>
        <sz val="11"/>
        <color rgb="FF000000"/>
        <rFont val="Noto Sans CJK KR"/>
        <family val="2"/>
      </rPr>
      <t xml:space="preserve">멍청한넘들 왜 박근혜를 찍었냐</t>
    </r>
    <r>
      <rPr>
        <sz val="11"/>
        <color rgb="FF000000"/>
        <rFont val="Calibri"/>
        <family val="0"/>
        <charset val="1"/>
      </rPr>
      <t xml:space="preserve">???????????????????????????</t>
    </r>
  </si>
  <si>
    <r>
      <rPr>
        <sz val="11"/>
        <color rgb="FF000000"/>
        <rFont val="Noto Sans CJK KR"/>
        <family val="2"/>
      </rPr>
      <t xml:space="preserve">노대통령 탄핵때 뒤돌아 가면서 처 웃는 꼬라지 정말 그 입을 아주 찢 고 싶을 정도다</t>
    </r>
    <r>
      <rPr>
        <sz val="11"/>
        <color rgb="FF000000"/>
        <rFont val="Calibri"/>
        <family val="0"/>
        <charset val="1"/>
      </rPr>
      <t xml:space="preserve">!!!</t>
    </r>
  </si>
  <si>
    <r>
      <rPr>
        <sz val="11"/>
        <color rgb="FF000000"/>
        <rFont val="Noto Sans CJK KR"/>
        <family val="2"/>
      </rPr>
      <t xml:space="preserve">닭근혜도 쓰레기짓한거 맞는데 막말로 역대 전권들 다들 블랙리스트식의 인사및지원했잖아</t>
    </r>
    <r>
      <rPr>
        <sz val="11"/>
        <color rgb="FF000000"/>
        <rFont val="Calibri"/>
        <family val="0"/>
        <charset val="1"/>
      </rPr>
      <t xml:space="preserve">...</t>
    </r>
  </si>
  <si>
    <t xml:space="preserve"> 이러니 범죄자들이 판치지</t>
  </si>
  <si>
    <r>
      <rPr>
        <sz val="11"/>
        <color rgb="FF000000"/>
        <rFont val="Calibri"/>
        <family val="0"/>
        <charset val="1"/>
      </rPr>
      <t xml:space="preserve">5.18, 4.19</t>
    </r>
    <r>
      <rPr>
        <sz val="11"/>
        <color rgb="FF000000"/>
        <rFont val="Noto Sans CJK KR"/>
        <family val="2"/>
      </rPr>
      <t xml:space="preserve">때도 당신들은 집에서 놀았을거야</t>
    </r>
    <r>
      <rPr>
        <sz val="11"/>
        <color rgb="FF000000"/>
        <rFont val="Calibri"/>
        <family val="0"/>
        <charset val="1"/>
      </rPr>
      <t xml:space="preserve">..</t>
    </r>
  </si>
  <si>
    <r>
      <rPr>
        <sz val="11"/>
        <color rgb="FF000000"/>
        <rFont val="Noto Sans CJK KR"/>
        <family val="2"/>
      </rPr>
      <t xml:space="preserve">박군혜리 순시리 이 둘이 이렇게 해먹는게 방관만한 관료들 모두 처벌받아야지</t>
    </r>
    <r>
      <rPr>
        <sz val="11"/>
        <color rgb="FF000000"/>
        <rFont val="Calibri"/>
        <family val="0"/>
        <charset val="1"/>
      </rPr>
      <t xml:space="preserve">.</t>
    </r>
  </si>
  <si>
    <r>
      <rPr>
        <sz val="11"/>
        <color rgb="FF000000"/>
        <rFont val="Noto Sans CJK KR"/>
        <family val="2"/>
      </rPr>
      <t xml:space="preserve">십베가리새끼들 잡아다가 멱따고 싶네</t>
    </r>
    <r>
      <rPr>
        <sz val="11"/>
        <color rgb="FF000000"/>
        <rFont val="Calibri"/>
        <family val="0"/>
        <charset val="1"/>
      </rPr>
      <t xml:space="preserve">.</t>
    </r>
  </si>
  <si>
    <t xml:space="preserve">제발 저런짓 좀 하지맙시다</t>
  </si>
  <si>
    <r>
      <rPr>
        <sz val="11"/>
        <color rgb="FF000000"/>
        <rFont val="Calibri"/>
        <family val="0"/>
        <charset val="1"/>
      </rPr>
      <t xml:space="preserve">26</t>
    </r>
    <r>
      <rPr>
        <sz val="11"/>
        <color rgb="FF000000"/>
        <rFont val="Noto Sans CJK KR"/>
        <family val="2"/>
      </rPr>
      <t xml:space="preserve">일 청와대 처들어가서 진짜 대 ㄱㅏ리잡고 끌고나와 광화문에서 사지를 갈기갈기 찢어버려야한다</t>
    </r>
  </si>
  <si>
    <r>
      <rPr>
        <sz val="11"/>
        <color rgb="FF000000"/>
        <rFont val="Noto Sans CJK KR"/>
        <family val="2"/>
      </rPr>
      <t xml:space="preserve"> 박빠들 도대체 니들 논리가뭐냐 </t>
    </r>
    <r>
      <rPr>
        <sz val="11"/>
        <color rgb="FF000000"/>
        <rFont val="Calibri"/>
        <family val="0"/>
        <charset val="1"/>
      </rPr>
      <t xml:space="preserve">?????</t>
    </r>
  </si>
  <si>
    <r>
      <rPr>
        <sz val="11"/>
        <color rgb="FF000000"/>
        <rFont val="Noto Sans CJK KR"/>
        <family val="2"/>
      </rPr>
      <t xml:space="preserve">이런상태오기전 물러나야하는게 정상아닌가</t>
    </r>
    <r>
      <rPr>
        <sz val="11"/>
        <color rgb="FF000000"/>
        <rFont val="Calibri"/>
        <family val="0"/>
        <charset val="1"/>
      </rPr>
      <t xml:space="preserve">??</t>
    </r>
  </si>
  <si>
    <r>
      <rPr>
        <sz val="11"/>
        <color rgb="FF000000"/>
        <rFont val="Noto Sans CJK KR"/>
        <family val="2"/>
      </rPr>
      <t xml:space="preserve"> 정말 탄핵안되면 나라 뒤집어 질 줄 알아라</t>
    </r>
    <r>
      <rPr>
        <sz val="11"/>
        <color rgb="FF000000"/>
        <rFont val="Calibri"/>
        <family val="0"/>
        <charset val="1"/>
      </rPr>
      <t xml:space="preserve">...</t>
    </r>
  </si>
  <si>
    <r>
      <rPr>
        <sz val="11"/>
        <color rgb="FF000000"/>
        <rFont val="Noto Sans CJK KR"/>
        <family val="2"/>
      </rPr>
      <t xml:space="preserve">가혹같은소리하네</t>
    </r>
    <r>
      <rPr>
        <sz val="11"/>
        <color rgb="FF000000"/>
        <rFont val="Calibri"/>
        <family val="0"/>
        <charset val="1"/>
      </rPr>
      <t xml:space="preserve">18....</t>
    </r>
  </si>
  <si>
    <r>
      <rPr>
        <sz val="11"/>
        <color rgb="FF000000"/>
        <rFont val="Noto Sans CJK KR"/>
        <family val="2"/>
      </rPr>
      <t xml:space="preserve"> 그렇게 살지마라 사람쳐죽여놓고 뭐하는거냐</t>
    </r>
    <r>
      <rPr>
        <sz val="11"/>
        <color rgb="FF000000"/>
        <rFont val="Calibri"/>
        <family val="0"/>
        <charset val="1"/>
      </rPr>
      <t xml:space="preserve">?</t>
    </r>
  </si>
  <si>
    <t xml:space="preserve"> 당신때문에 고통속에 죽어간 억울한 수많은 약자들을 기억해</t>
  </si>
  <si>
    <r>
      <rPr>
        <sz val="11"/>
        <color rgb="FF000000"/>
        <rFont val="Noto Sans CJK KR"/>
        <family val="2"/>
      </rPr>
      <t xml:space="preserve">그래도 나한테 그러면 안되는거 아니였어</t>
    </r>
    <r>
      <rPr>
        <sz val="11"/>
        <color rgb="FF000000"/>
        <rFont val="Calibri"/>
        <family val="0"/>
        <charset val="1"/>
      </rPr>
      <t xml:space="preserve">?</t>
    </r>
  </si>
  <si>
    <t xml:space="preserve">아 진짜 사람 아프게 하는 쓰레기들다 뒤졌으면 좋겠다</t>
  </si>
  <si>
    <r>
      <rPr>
        <sz val="11"/>
        <color rgb="FF000000"/>
        <rFont val="Noto Sans CJK KR"/>
        <family val="2"/>
      </rPr>
      <t xml:space="preserve">내가 사람같지도 않았니</t>
    </r>
    <r>
      <rPr>
        <sz val="11"/>
        <color rgb="FF000000"/>
        <rFont val="Calibri"/>
        <family val="0"/>
        <charset val="1"/>
      </rPr>
      <t xml:space="preserve">?</t>
    </r>
    <r>
      <rPr>
        <sz val="11"/>
        <color rgb="FF000000"/>
        <rFont val="Noto Sans CJK KR"/>
        <family val="2"/>
      </rPr>
      <t xml:space="preserve">응</t>
    </r>
    <r>
      <rPr>
        <sz val="11"/>
        <color rgb="FF000000"/>
        <rFont val="Calibri"/>
        <family val="0"/>
        <charset val="1"/>
      </rPr>
      <t xml:space="preserve">?</t>
    </r>
  </si>
  <si>
    <t xml:space="preserve"> 부인이 자꾸 자기 혼자 더 놀다 온다고 합니다 ㅡㅡ</t>
  </si>
  <si>
    <r>
      <rPr>
        <sz val="11"/>
        <color rgb="FF000000"/>
        <rFont val="Noto Sans CJK KR"/>
        <family val="2"/>
      </rPr>
      <t xml:space="preserve">인수인계고 모고 어느날 사표 던지고 나올거같네요</t>
    </r>
    <r>
      <rPr>
        <sz val="11"/>
        <color rgb="FF000000"/>
        <rFont val="Calibri"/>
        <family val="0"/>
        <charset val="1"/>
      </rPr>
      <t xml:space="preserve">.</t>
    </r>
  </si>
  <si>
    <t xml:space="preserve"> 그냥 떨어지자니 복수하고싶네요</t>
  </si>
  <si>
    <t xml:space="preserve">또읽씹이네요</t>
  </si>
  <si>
    <r>
      <rPr>
        <sz val="11"/>
        <color rgb="FF000000"/>
        <rFont val="Noto Sans CJK KR"/>
        <family val="2"/>
      </rPr>
      <t xml:space="preserve"> 쓰레빠가 왠말입니까</t>
    </r>
    <r>
      <rPr>
        <sz val="11"/>
        <color rgb="FF000000"/>
        <rFont val="Calibri"/>
        <family val="0"/>
        <charset val="1"/>
      </rPr>
      <t xml:space="preserve">.</t>
    </r>
  </si>
  <si>
    <t xml:space="preserve"> 진짜 빡쳐뒤질꺼같아요</t>
  </si>
  <si>
    <t xml:space="preserve"> 제가 개한테 무시당할사람이 아니라서 더더욱 화가나구요</t>
  </si>
  <si>
    <r>
      <rPr>
        <sz val="11"/>
        <color rgb="FF000000"/>
        <rFont val="Noto Sans CJK KR"/>
        <family val="2"/>
      </rPr>
      <t xml:space="preserve">그딴거 제발 </t>
    </r>
    <r>
      <rPr>
        <sz val="11"/>
        <color rgb="FF000000"/>
        <rFont val="Calibri"/>
        <family val="0"/>
        <charset val="1"/>
      </rPr>
      <t xml:space="preserve">,</t>
    </r>
    <r>
      <rPr>
        <sz val="11"/>
        <color rgb="FF000000"/>
        <rFont val="Noto Sans CJK KR"/>
        <family val="2"/>
      </rPr>
      <t xml:space="preserve">방잡고 니네둘이해라</t>
    </r>
  </si>
  <si>
    <r>
      <rPr>
        <sz val="11"/>
        <color rgb="FF000000"/>
        <rFont val="Noto Sans CJK KR"/>
        <family val="2"/>
      </rPr>
      <t xml:space="preserve">근데 그 전여자친구가 편지를썼다는데여자친구로써 곰신으로써 뭔가 화가나네요</t>
    </r>
    <r>
      <rPr>
        <sz val="11"/>
        <color rgb="FF000000"/>
        <rFont val="Calibri"/>
        <family val="0"/>
        <charset val="1"/>
      </rPr>
      <t xml:space="preserve">,.</t>
    </r>
  </si>
  <si>
    <r>
      <rPr>
        <sz val="11"/>
        <color rgb="FF000000"/>
        <rFont val="Calibri"/>
        <family val="0"/>
        <charset val="1"/>
      </rPr>
      <t xml:space="preserve">2</t>
    </r>
    <r>
      <rPr>
        <sz val="11"/>
        <color rgb="FF000000"/>
        <rFont val="Noto Sans CJK KR"/>
        <family val="2"/>
      </rPr>
      <t xml:space="preserve">년다닌 회사 때려쳤습니다</t>
    </r>
  </si>
  <si>
    <r>
      <rPr>
        <sz val="11"/>
        <color rgb="FF000000"/>
        <rFont val="Noto Sans CJK KR"/>
        <family val="2"/>
      </rPr>
      <t xml:space="preserve">똥 싸는 걸 도대체 왜 봄</t>
    </r>
    <r>
      <rPr>
        <sz val="11"/>
        <color rgb="FF000000"/>
        <rFont val="Calibri"/>
        <family val="0"/>
        <charset val="1"/>
      </rPr>
      <t xml:space="preserve">?</t>
    </r>
  </si>
  <si>
    <t xml:space="preserve"> 제발그리고 음료수 가튼거 쏟지마세요</t>
  </si>
  <si>
    <t xml:space="preserve">순간순간 치밀어오른다</t>
  </si>
  <si>
    <r>
      <rPr>
        <sz val="11"/>
        <color rgb="FF000000"/>
        <rFont val="Noto Sans CJK KR"/>
        <family val="2"/>
      </rPr>
      <t xml:space="preserve"> 이런 개같은경우</t>
    </r>
    <r>
      <rPr>
        <sz val="11"/>
        <color rgb="FF000000"/>
        <rFont val="Calibri"/>
        <family val="0"/>
        <charset val="1"/>
      </rPr>
      <t xml:space="preserve">!</t>
    </r>
  </si>
  <si>
    <r>
      <rPr>
        <sz val="11"/>
        <color rgb="FF000000"/>
        <rFont val="Noto Sans CJK KR"/>
        <family val="2"/>
      </rPr>
      <t xml:space="preserve"> 아빠가 맨날 잔소리에 갈구고 내가 아빠한테 무슨 말만 하면 눈감는데 그러는거 볼 때마다 화난다</t>
    </r>
    <r>
      <rPr>
        <sz val="11"/>
        <color rgb="FF000000"/>
        <rFont val="Calibri"/>
        <family val="0"/>
        <charset val="1"/>
      </rPr>
      <t xml:space="preserve">.</t>
    </r>
  </si>
  <si>
    <r>
      <rPr>
        <sz val="11"/>
        <color rgb="FF000000"/>
        <rFont val="Noto Sans CJK KR"/>
        <family val="2"/>
      </rPr>
      <t xml:space="preserve"> 지금 임신 </t>
    </r>
    <r>
      <rPr>
        <sz val="11"/>
        <color rgb="FF000000"/>
        <rFont val="Calibri"/>
        <family val="0"/>
        <charset val="1"/>
      </rPr>
      <t xml:space="preserve">5</t>
    </r>
    <r>
      <rPr>
        <sz val="11"/>
        <color rgb="FF000000"/>
        <rFont val="Noto Sans CJK KR"/>
        <family val="2"/>
      </rPr>
      <t xml:space="preserve">개월 인데 그냥 이대로 죽고싶습니다</t>
    </r>
    <r>
      <rPr>
        <sz val="11"/>
        <color rgb="FF000000"/>
        <rFont val="Calibri"/>
        <family val="0"/>
        <charset val="1"/>
      </rPr>
      <t xml:space="preserve">.</t>
    </r>
  </si>
  <si>
    <r>
      <rPr>
        <sz val="11"/>
        <color rgb="FF000000"/>
        <rFont val="Noto Sans CJK KR"/>
        <family val="2"/>
      </rPr>
      <t xml:space="preserve">나치때 인간 생체실험이랑일제강점기 민중들 대상으로 한 생체실험맥락이 같은 거 이해못하냐</t>
    </r>
    <r>
      <rPr>
        <sz val="11"/>
        <color rgb="FF000000"/>
        <rFont val="Calibri"/>
        <family val="0"/>
        <charset val="1"/>
      </rPr>
      <t xml:space="preserve">?</t>
    </r>
  </si>
  <si>
    <r>
      <rPr>
        <sz val="11"/>
        <color rgb="FF000000"/>
        <rFont val="Noto Sans CJK KR"/>
        <family val="2"/>
      </rPr>
      <t xml:space="preserve">사과 필요없다니까</t>
    </r>
    <r>
      <rPr>
        <sz val="11"/>
        <color rgb="FF000000"/>
        <rFont val="Calibri"/>
        <family val="0"/>
        <charset val="1"/>
      </rPr>
      <t xml:space="preserve">?</t>
    </r>
  </si>
  <si>
    <t xml:space="preserve">진짜 너무분합니다</t>
  </si>
  <si>
    <r>
      <rPr>
        <sz val="11"/>
        <color rgb="FF000000"/>
        <rFont val="Noto Sans CJK KR"/>
        <family val="2"/>
      </rPr>
      <t xml:space="preserve"> 나보다 </t>
    </r>
    <r>
      <rPr>
        <sz val="11"/>
        <color rgb="FF000000"/>
        <rFont val="Calibri"/>
        <family val="0"/>
        <charset val="1"/>
      </rPr>
      <t xml:space="preserve">2</t>
    </r>
    <r>
      <rPr>
        <sz val="11"/>
        <color rgb="FF000000"/>
        <rFont val="Noto Sans CJK KR"/>
        <family val="2"/>
      </rPr>
      <t xml:space="preserve">살 쳐 많길래 참는다</t>
    </r>
  </si>
  <si>
    <r>
      <rPr>
        <sz val="11"/>
        <color rgb="FF000000"/>
        <rFont val="Noto Sans CJK KR"/>
        <family val="2"/>
      </rPr>
      <t xml:space="preserve"> 진짜 화나는데 이거 누가봐도 잘못한 말 맞죠</t>
    </r>
    <r>
      <rPr>
        <sz val="11"/>
        <color rgb="FF000000"/>
        <rFont val="Calibri"/>
        <family val="0"/>
        <charset val="1"/>
      </rPr>
      <t xml:space="preserve">?</t>
    </r>
  </si>
  <si>
    <r>
      <rPr>
        <sz val="11"/>
        <color rgb="FF000000"/>
        <rFont val="Noto Sans CJK KR"/>
        <family val="2"/>
      </rPr>
      <t xml:space="preserve">참고참고 다니다가 결국 그만둔다</t>
    </r>
    <r>
      <rPr>
        <sz val="11"/>
        <color rgb="FF000000"/>
        <rFont val="Calibri"/>
        <family val="0"/>
        <charset val="1"/>
      </rPr>
      <t xml:space="preserve">.</t>
    </r>
  </si>
  <si>
    <r>
      <rPr>
        <sz val="11"/>
        <color rgb="FF000000"/>
        <rFont val="Noto Sans CJK KR"/>
        <family val="2"/>
      </rPr>
      <t xml:space="preserve"> 승질이 뻗쳐서 증말</t>
    </r>
    <r>
      <rPr>
        <sz val="11"/>
        <color rgb="FF000000"/>
        <rFont val="Calibri"/>
        <family val="0"/>
        <charset val="1"/>
      </rPr>
      <t xml:space="preserve">0</t>
    </r>
  </si>
  <si>
    <r>
      <rPr>
        <sz val="11"/>
        <color rgb="FF000000"/>
        <rFont val="Noto Sans CJK KR"/>
        <family val="2"/>
      </rPr>
      <t xml:space="preserve">몰카가 진짜면 큰일인데요</t>
    </r>
    <r>
      <rPr>
        <sz val="11"/>
        <color rgb="FF000000"/>
        <rFont val="Calibri"/>
        <family val="0"/>
        <charset val="1"/>
      </rPr>
      <t xml:space="preserve">.....</t>
    </r>
  </si>
  <si>
    <r>
      <rPr>
        <sz val="11"/>
        <color rgb="FF000000"/>
        <rFont val="Calibri"/>
        <family val="0"/>
        <charset val="1"/>
      </rPr>
      <t xml:space="preserve">18</t>
    </r>
    <r>
      <rPr>
        <sz val="11"/>
        <color rgb="FF000000"/>
        <rFont val="Noto Sans CJK KR"/>
        <family val="2"/>
      </rPr>
      <t xml:space="preserve">년동안진짜참고살았는데 나쁜놈바람이나피우고큰소리치며사니좋냐</t>
    </r>
  </si>
  <si>
    <t xml:space="preserve">그 사람의 본성이다 기억해라</t>
  </si>
  <si>
    <r>
      <rPr>
        <sz val="11"/>
        <color rgb="FF000000"/>
        <rFont val="Noto Sans CJK KR"/>
        <family val="2"/>
      </rPr>
      <t xml:space="preserve"> 어떤식으로 전남편을 아니 그자식을 제대로 법적대응을 할수있을까요 </t>
    </r>
    <r>
      <rPr>
        <sz val="11"/>
        <color rgb="FF000000"/>
        <rFont val="Calibri"/>
        <family val="0"/>
        <charset val="1"/>
      </rPr>
      <t xml:space="preserve">?</t>
    </r>
  </si>
  <si>
    <r>
      <rPr>
        <sz val="11"/>
        <color rgb="FF000000"/>
        <rFont val="Noto Sans CJK KR"/>
        <family val="2"/>
      </rPr>
      <t xml:space="preserve">제발 이 평화를 깨지 마시지 왜 또 지랄인지</t>
    </r>
    <r>
      <rPr>
        <sz val="11"/>
        <color rgb="FF000000"/>
        <rFont val="Calibri"/>
        <family val="0"/>
        <charset val="1"/>
      </rPr>
      <t xml:space="preserve">...</t>
    </r>
  </si>
  <si>
    <t xml:space="preserve"> 난 이렇게 힘든데 새로운사람이랑 히히덕 거리고 있을생각하니속이 뒤집어지네요</t>
  </si>
  <si>
    <r>
      <rPr>
        <sz val="11"/>
        <color rgb="FF000000"/>
        <rFont val="Noto Sans CJK KR"/>
        <family val="2"/>
      </rPr>
      <t xml:space="preserve">죽여버리겠어</t>
    </r>
    <r>
      <rPr>
        <sz val="11"/>
        <color rgb="FF000000"/>
        <rFont val="Calibri"/>
        <family val="0"/>
        <charset val="1"/>
      </rPr>
      <t xml:space="preserve">!!</t>
    </r>
  </si>
  <si>
    <r>
      <rPr>
        <sz val="11"/>
        <color rgb="FF000000"/>
        <rFont val="Noto Sans CJK KR"/>
        <family val="2"/>
      </rPr>
      <t xml:space="preserve">너무나 통탄할 일이다</t>
    </r>
    <r>
      <rPr>
        <sz val="11"/>
        <color rgb="FF000000"/>
        <rFont val="Calibri"/>
        <family val="0"/>
        <charset val="1"/>
      </rPr>
      <t xml:space="preserve">.</t>
    </r>
  </si>
  <si>
    <t xml:space="preserve">저는 화장을 하지도않고 아무것도안하는데 가방에있다는이유만으로도뺏겼어요</t>
  </si>
  <si>
    <r>
      <rPr>
        <sz val="11"/>
        <color rgb="FF000000"/>
        <rFont val="Noto Sans CJK KR"/>
        <family val="2"/>
      </rPr>
      <t xml:space="preserve">그 강간범은 당시가 기억이 나지 않는다고 말합니다</t>
    </r>
    <r>
      <rPr>
        <sz val="11"/>
        <color rgb="FF000000"/>
        <rFont val="Calibri"/>
        <family val="0"/>
        <charset val="1"/>
      </rPr>
      <t xml:space="preserve">.</t>
    </r>
  </si>
  <si>
    <r>
      <rPr>
        <sz val="11"/>
        <color rgb="FF000000"/>
        <rFont val="Noto Sans CJK KR"/>
        <family val="2"/>
      </rPr>
      <t xml:space="preserve"> 왜자꾸 케익을 사와</t>
    </r>
    <r>
      <rPr>
        <sz val="11"/>
        <color rgb="FF000000"/>
        <rFont val="Calibri"/>
        <family val="0"/>
        <charset val="1"/>
      </rPr>
      <t xml:space="preserve">!!</t>
    </r>
  </si>
  <si>
    <r>
      <rPr>
        <sz val="11"/>
        <color rgb="FF000000"/>
        <rFont val="Noto Sans CJK KR"/>
        <family val="2"/>
      </rPr>
      <t xml:space="preserve">다음버스 기다리면서 너무 화가나서요</t>
    </r>
    <r>
      <rPr>
        <sz val="11"/>
        <color rgb="FF000000"/>
        <rFont val="Calibri"/>
        <family val="0"/>
        <charset val="1"/>
      </rPr>
      <t xml:space="preserve">..</t>
    </r>
  </si>
  <si>
    <t xml:space="preserve">정말 죽이고싶고 죽이고싶고 죽이고싶습니다</t>
  </si>
  <si>
    <r>
      <rPr>
        <sz val="11"/>
        <color rgb="FF000000"/>
        <rFont val="Noto Sans CJK KR"/>
        <family val="2"/>
      </rPr>
      <t xml:space="preserve">제대로 이야기해보지도 않고 떠나간 남자친구에 대한 분노가 사그라들지가 않아요</t>
    </r>
    <r>
      <rPr>
        <sz val="11"/>
        <color rgb="FF000000"/>
        <rFont val="Calibri"/>
        <family val="0"/>
        <charset val="1"/>
      </rPr>
      <t xml:space="preserve">.</t>
    </r>
  </si>
  <si>
    <t xml:space="preserve">몇시간동안 손님머리카락 한올도안보이더니꼭 뭐좀 먹으려고하면 손님들 들이닥치더라</t>
  </si>
  <si>
    <r>
      <rPr>
        <sz val="11"/>
        <color rgb="FF000000"/>
        <rFont val="Noto Sans CJK KR"/>
        <family val="2"/>
      </rPr>
      <t xml:space="preserve">조만간 소액사기 친 인간 꼭 돈 다 받을 꺼에요</t>
    </r>
    <r>
      <rPr>
        <sz val="11"/>
        <color rgb="FF000000"/>
        <rFont val="Calibri"/>
        <family val="0"/>
        <charset val="1"/>
      </rPr>
      <t xml:space="preserve">.</t>
    </r>
  </si>
  <si>
    <r>
      <rPr>
        <sz val="11"/>
        <color rgb="FF000000"/>
        <rFont val="Noto Sans CJK KR"/>
        <family val="2"/>
      </rPr>
      <t xml:space="preserve">정준영 무죄면 다시 </t>
    </r>
    <r>
      <rPr>
        <sz val="11"/>
        <color rgb="FF000000"/>
        <rFont val="Calibri"/>
        <family val="0"/>
        <charset val="1"/>
      </rPr>
      <t xml:space="preserve">1</t>
    </r>
    <r>
      <rPr>
        <sz val="11"/>
        <color rgb="FF000000"/>
        <rFont val="Noto Sans CJK KR"/>
        <family val="2"/>
      </rPr>
      <t xml:space="preserve">박</t>
    </r>
    <r>
      <rPr>
        <sz val="11"/>
        <color rgb="FF000000"/>
        <rFont val="Calibri"/>
        <family val="0"/>
        <charset val="1"/>
      </rPr>
      <t xml:space="preserve">2</t>
    </r>
    <r>
      <rPr>
        <sz val="11"/>
        <color rgb="FF000000"/>
        <rFont val="Noto Sans CJK KR"/>
        <family val="2"/>
      </rPr>
      <t xml:space="preserve">일 나오게 해주세요 </t>
    </r>
    <r>
      <rPr>
        <sz val="11"/>
        <color rgb="FF000000"/>
        <rFont val="Calibri"/>
        <family val="0"/>
        <charset val="1"/>
      </rPr>
      <t xml:space="preserve">. </t>
    </r>
    <r>
      <rPr>
        <sz val="11"/>
        <color rgb="FF000000"/>
        <rFont val="Noto Sans CJK KR"/>
        <family val="2"/>
      </rPr>
      <t xml:space="preserve">짜증나는년</t>
    </r>
  </si>
  <si>
    <r>
      <rPr>
        <sz val="11"/>
        <color rgb="FF000000"/>
        <rFont val="Noto Sans CJK KR"/>
        <family val="2"/>
      </rPr>
      <t xml:space="preserve">박근혜한테 호통좀 쳐줘요</t>
    </r>
    <r>
      <rPr>
        <sz val="11"/>
        <color rgb="FF000000"/>
        <rFont val="Calibri"/>
        <family val="0"/>
        <charset val="1"/>
      </rPr>
      <t xml:space="preserve">!!!</t>
    </r>
  </si>
  <si>
    <t xml:space="preserve">저런 쓰레기들 진짜 암것도 못하게 해야한다</t>
  </si>
  <si>
    <t xml:space="preserve">기상청접어라 아예 너희들 무슨자격으로 일하냐</t>
  </si>
  <si>
    <t xml:space="preserve">사당 진출입로 폐쇄해라</t>
  </si>
  <si>
    <t xml:space="preserve">차라리 예보를 하지마라 날더운데 개약오르네</t>
  </si>
  <si>
    <r>
      <rPr>
        <sz val="11"/>
        <color rgb="FF000000"/>
        <rFont val="Calibri"/>
        <family val="0"/>
        <charset val="1"/>
      </rPr>
      <t xml:space="preserve">G5 </t>
    </r>
    <r>
      <rPr>
        <sz val="11"/>
        <color rgb="FF000000"/>
        <rFont val="Noto Sans CJK KR"/>
        <family val="2"/>
      </rPr>
      <t xml:space="preserve">유저들 교환이나 해줘라 개</t>
    </r>
    <r>
      <rPr>
        <sz val="11"/>
        <color rgb="FF000000"/>
        <rFont val="Calibri"/>
        <family val="0"/>
        <charset val="1"/>
      </rPr>
      <t xml:space="preserve">...</t>
    </r>
    <r>
      <rPr>
        <sz val="11"/>
        <color rgb="FF000000"/>
        <rFont val="Noto Sans CJK KR"/>
        <family val="2"/>
      </rPr>
      <t xml:space="preserve">새들아</t>
    </r>
  </si>
  <si>
    <t xml:space="preserve">여자를 혐오해서가 아니라 가해자가 정신병자인거다 나도 여자지만 저런 억지는 짜증난다</t>
  </si>
  <si>
    <t xml:space="preserve">대응하지 말고 지금이라도 내려와라</t>
  </si>
  <si>
    <t xml:space="preserve">계란값 헐값일때 빵값 안내렸잖아요</t>
  </si>
  <si>
    <t xml:space="preserve">이참에 삼성이재용 뜨거운 맛을보여줘야한다</t>
  </si>
  <si>
    <t xml:space="preserve">일베와 국정원 댓글부대는 다음정권때 철저한 조사 필요하다</t>
  </si>
  <si>
    <t xml:space="preserve">얘까지 대통령 해먹으면 그땐 끝장이다</t>
  </si>
  <si>
    <t xml:space="preserve">위증 걸리면 사형시켜야 구라 안칠꺼다</t>
  </si>
  <si>
    <t xml:space="preserve">나 청와대 한번만들여보내주면안대냐 닭근혜 아구창 함만때리자</t>
  </si>
  <si>
    <t xml:space="preserve">언제부터 품위같은게 있었다고</t>
  </si>
  <si>
    <t xml:space="preserve">도대체 이승연은 왜 나오지</t>
  </si>
  <si>
    <t xml:space="preserve">그냥 거기서 썩어라 올 생각도 갈 생각말고 제발</t>
  </si>
  <si>
    <t xml:space="preserve">중국 욕할거 없는 바퀴벌레 새끼들 어쩌면 그 이하일수도</t>
  </si>
  <si>
    <t xml:space="preserve">정준영 방송계에서 영구퇴출시켜야된다</t>
  </si>
  <si>
    <t xml:space="preserve">얼굴에 대고 통화하다 터져야 정신차릴인간들</t>
  </si>
  <si>
    <t xml:space="preserve">저렇게 다이어트하고 이쁘면 뭐함 역사도 모르는데</t>
  </si>
  <si>
    <t xml:space="preserve">월곶피아노속셈학원 원장은 애들 태우는 학원차로 음주운전한다</t>
  </si>
  <si>
    <r>
      <rPr>
        <sz val="11"/>
        <color rgb="FF000000"/>
        <rFont val="Noto Sans CJK KR"/>
        <family val="2"/>
      </rPr>
      <t xml:space="preserve">국민대사기 정부 박근혜 당장 탄핵하라</t>
    </r>
    <r>
      <rPr>
        <sz val="11"/>
        <color rgb="FF000000"/>
        <rFont val="Calibri"/>
        <family val="0"/>
        <charset val="1"/>
      </rPr>
      <t xml:space="preserve">.</t>
    </r>
  </si>
  <si>
    <t xml:space="preserve">양심이 없어 이건 매로도 안된다</t>
  </si>
  <si>
    <t xml:space="preserve">전기료나 내려줘라 에어컨이나 제대로 틀게</t>
  </si>
  <si>
    <r>
      <rPr>
        <sz val="11"/>
        <color rgb="FF000000"/>
        <rFont val="Noto Sans CJK KR"/>
        <family val="2"/>
      </rPr>
      <t xml:space="preserve">떳떳하면 숨기려고 안하겠지</t>
    </r>
    <r>
      <rPr>
        <sz val="11"/>
        <color rgb="FF000000"/>
        <rFont val="Calibri"/>
        <family val="0"/>
        <charset val="1"/>
      </rPr>
      <t xml:space="preserve">.</t>
    </r>
  </si>
  <si>
    <t xml:space="preserve">싸게팔면 저딴짓 하겠나 세금을 너무걷으니 문제지</t>
  </si>
  <si>
    <r>
      <rPr>
        <sz val="11"/>
        <color rgb="FF000000"/>
        <rFont val="Noto Sans CJK KR"/>
        <family val="2"/>
      </rPr>
      <t xml:space="preserve">누구를 위한 개정인가</t>
    </r>
    <r>
      <rPr>
        <sz val="11"/>
        <color rgb="FF000000"/>
        <rFont val="Calibri"/>
        <family val="0"/>
        <charset val="1"/>
      </rPr>
      <t xml:space="preserve">?</t>
    </r>
  </si>
  <si>
    <r>
      <rPr>
        <sz val="11"/>
        <color rgb="FF000000"/>
        <rFont val="Noto Sans CJK KR"/>
        <family val="2"/>
      </rPr>
      <t xml:space="preserve">사드 배치보다 이게 더 동북아시아에 위협주는 행동아닌가</t>
    </r>
    <r>
      <rPr>
        <sz val="11"/>
        <color rgb="FF000000"/>
        <rFont val="Calibri"/>
        <family val="0"/>
        <charset val="1"/>
      </rPr>
      <t xml:space="preserve">?</t>
    </r>
  </si>
  <si>
    <t xml:space="preserve">제목만봐도 욕이 절로나오네요</t>
  </si>
  <si>
    <r>
      <rPr>
        <sz val="11"/>
        <color rgb="FF000000"/>
        <rFont val="Noto Sans CJK KR"/>
        <family val="2"/>
      </rPr>
      <t xml:space="preserve">미용게이트 어쩌고 집어치우고 세월호 당일 어떠것들이 구조못하게 했는지 밝혀내라고 쓰레기들아</t>
    </r>
    <r>
      <rPr>
        <sz val="11"/>
        <color rgb="FF000000"/>
        <rFont val="Calibri"/>
        <family val="0"/>
        <charset val="1"/>
      </rPr>
      <t xml:space="preserve">!!!!!!!!</t>
    </r>
  </si>
  <si>
    <t xml:space="preserve">아 진짜 테러리스트 죄다 색출해서말려 죽여야 한다</t>
  </si>
  <si>
    <r>
      <rPr>
        <sz val="11"/>
        <color rgb="FF000000"/>
        <rFont val="Noto Sans CJK KR"/>
        <family val="2"/>
      </rPr>
      <t xml:space="preserve">미친</t>
    </r>
    <r>
      <rPr>
        <sz val="11"/>
        <color rgb="FF000000"/>
        <rFont val="Calibri"/>
        <family val="0"/>
        <charset val="1"/>
      </rPr>
      <t xml:space="preserve">, </t>
    </r>
    <r>
      <rPr>
        <sz val="11"/>
        <color rgb="FF000000"/>
        <rFont val="Noto Sans CJK KR"/>
        <family val="2"/>
      </rPr>
      <t xml:space="preserve">고작 생각해낸 핑계가 기억못한다는 말이냐</t>
    </r>
    <r>
      <rPr>
        <sz val="11"/>
        <color rgb="FF000000"/>
        <rFont val="Calibri"/>
        <family val="0"/>
        <charset val="1"/>
      </rPr>
      <t xml:space="preserve">??!!</t>
    </r>
  </si>
  <si>
    <r>
      <rPr>
        <sz val="11"/>
        <color rgb="FF000000"/>
        <rFont val="Noto Sans CJK KR"/>
        <family val="2"/>
      </rPr>
      <t xml:space="preserve">우리나라 노인들은 도움되는게 없다 진짜 후</t>
    </r>
    <r>
      <rPr>
        <sz val="11"/>
        <color rgb="FF000000"/>
        <rFont val="Calibri"/>
        <family val="0"/>
        <charset val="1"/>
      </rPr>
      <t xml:space="preserve">..</t>
    </r>
  </si>
  <si>
    <r>
      <rPr>
        <sz val="11"/>
        <color rgb="FF000000"/>
        <rFont val="Noto Sans CJK KR"/>
        <family val="2"/>
      </rPr>
      <t xml:space="preserve">진짜 무섭고 소름돋는다 자기 자식이어도 저런 소리를 할 수 있을까</t>
    </r>
    <r>
      <rPr>
        <sz val="11"/>
        <color rgb="FF000000"/>
        <rFont val="Calibri"/>
        <family val="0"/>
        <charset val="1"/>
      </rPr>
      <t xml:space="preserve">...</t>
    </r>
  </si>
  <si>
    <r>
      <rPr>
        <sz val="11"/>
        <color rgb="FF000000"/>
        <rFont val="Noto Sans CJK KR"/>
        <family val="2"/>
      </rPr>
      <t xml:space="preserve">콩가루라고 붙이기도 아까운 집안이다</t>
    </r>
    <r>
      <rPr>
        <sz val="11"/>
        <color rgb="FF000000"/>
        <rFont val="Calibri"/>
        <family val="0"/>
        <charset val="1"/>
      </rPr>
      <t xml:space="preserve">.</t>
    </r>
  </si>
  <si>
    <t xml:space="preserve">성인 이기에 법적 처벌 받아야한다</t>
  </si>
  <si>
    <r>
      <rPr>
        <sz val="11"/>
        <color rgb="FF000000"/>
        <rFont val="Noto Sans CJK KR"/>
        <family val="2"/>
      </rPr>
      <t xml:space="preserve">똘아이들</t>
    </r>
    <r>
      <rPr>
        <sz val="11"/>
        <color rgb="FF000000"/>
        <rFont val="Calibri"/>
        <family val="0"/>
        <charset val="1"/>
      </rPr>
      <t xml:space="preserve">... </t>
    </r>
    <r>
      <rPr>
        <sz val="11"/>
        <color rgb="FF000000"/>
        <rFont val="Noto Sans CJK KR"/>
        <family val="2"/>
      </rPr>
      <t xml:space="preserve">골프공이랑 홀속으로 빨려들어갈 것들</t>
    </r>
    <r>
      <rPr>
        <sz val="11"/>
        <color rgb="FF000000"/>
        <rFont val="Calibri"/>
        <family val="0"/>
        <charset val="1"/>
      </rPr>
      <t xml:space="preserve">...</t>
    </r>
  </si>
  <si>
    <r>
      <rPr>
        <sz val="11"/>
        <color rgb="FF000000"/>
        <rFont val="Noto Sans CJK KR"/>
        <family val="2"/>
      </rPr>
      <t xml:space="preserve">가면벗어라 니네당당하다며</t>
    </r>
    <r>
      <rPr>
        <sz val="11"/>
        <color rgb="FF000000"/>
        <rFont val="Calibri"/>
        <family val="0"/>
        <charset val="1"/>
      </rPr>
      <t xml:space="preserve">??</t>
    </r>
    <r>
      <rPr>
        <sz val="11"/>
        <color rgb="FF000000"/>
        <rFont val="Noto Sans CJK KR"/>
        <family val="2"/>
      </rPr>
      <t xml:space="preserve">왜얼굴가리냐</t>
    </r>
  </si>
  <si>
    <t xml:space="preserve">누누히 말하지만 사생은 팬이 아님 그냥 스토킹범죄자일뿐</t>
  </si>
  <si>
    <r>
      <rPr>
        <sz val="11"/>
        <color rgb="FF000000"/>
        <rFont val="Noto Sans CJK KR"/>
        <family val="2"/>
      </rPr>
      <t xml:space="preserve">공범들이들어나고있는데 주범이없을수가있나</t>
    </r>
    <r>
      <rPr>
        <sz val="11"/>
        <color rgb="FF000000"/>
        <rFont val="Calibri"/>
        <family val="0"/>
        <charset val="1"/>
      </rPr>
      <t xml:space="preserve">???</t>
    </r>
  </si>
  <si>
    <r>
      <rPr>
        <sz val="11"/>
        <color rgb="FF000000"/>
        <rFont val="Noto Sans CJK KR"/>
        <family val="2"/>
      </rPr>
      <t xml:space="preserve">중국이 진짜 보복들어오면 불법어업으로 넘어오는 중국해적어선들 다 함포도 침몰시켜 수장해야한다</t>
    </r>
    <r>
      <rPr>
        <sz val="11"/>
        <color rgb="FF000000"/>
        <rFont val="Calibri"/>
        <family val="0"/>
        <charset val="1"/>
      </rPr>
      <t xml:space="preserve">.</t>
    </r>
  </si>
  <si>
    <t xml:space="preserve">투지라고는 찾아볼 수 없는것들</t>
  </si>
  <si>
    <r>
      <rPr>
        <sz val="11"/>
        <color rgb="FF000000"/>
        <rFont val="Noto Sans CJK KR"/>
        <family val="2"/>
      </rPr>
      <t xml:space="preserve">탄핵 안가면 </t>
    </r>
    <r>
      <rPr>
        <sz val="11"/>
        <color rgb="FF000000"/>
        <rFont val="Calibri"/>
        <family val="0"/>
        <charset val="1"/>
      </rPr>
      <t xml:space="preserve">300</t>
    </r>
    <r>
      <rPr>
        <sz val="11"/>
        <color rgb="FF000000"/>
        <rFont val="Noto Sans CJK KR"/>
        <family val="2"/>
      </rPr>
      <t xml:space="preserve">만 촛불이다</t>
    </r>
    <r>
      <rPr>
        <sz val="11"/>
        <color rgb="FF000000"/>
        <rFont val="Calibri"/>
        <family val="0"/>
        <charset val="1"/>
      </rPr>
      <t xml:space="preserve">!!!!!!</t>
    </r>
  </si>
  <si>
    <r>
      <rPr>
        <sz val="11"/>
        <color rgb="FF000000"/>
        <rFont val="Noto Sans CJK KR"/>
        <family val="2"/>
      </rPr>
      <t xml:space="preserve">자동문으로 바꾸면서 얼마나 헤쳐드실라고</t>
    </r>
    <r>
      <rPr>
        <sz val="11"/>
        <color rgb="FF000000"/>
        <rFont val="Calibri"/>
        <family val="0"/>
        <charset val="1"/>
      </rPr>
      <t xml:space="preserve">???</t>
    </r>
  </si>
  <si>
    <r>
      <rPr>
        <sz val="11"/>
        <color rgb="FF000000"/>
        <rFont val="Noto Sans CJK KR"/>
        <family val="2"/>
      </rPr>
      <t xml:space="preserve">정상적인 뇌구조라면 적어도 이기사에는 미안해서라도 악플 못 달겠다</t>
    </r>
    <r>
      <rPr>
        <sz val="11"/>
        <color rgb="FF000000"/>
        <rFont val="Calibri"/>
        <family val="0"/>
        <charset val="1"/>
      </rPr>
      <t xml:space="preserve">.</t>
    </r>
  </si>
  <si>
    <t xml:space="preserve">와서 벌 받고 전재산뺏기고나서 보내주지말라고 애원해도 덴마크에 쳐박혀살게해줘라</t>
  </si>
  <si>
    <r>
      <rPr>
        <sz val="11"/>
        <color rgb="FF000000"/>
        <rFont val="Noto Sans CJK KR"/>
        <family val="2"/>
      </rPr>
      <t xml:space="preserve">세금은 여기저기서 다떼가는데 떼감과에 동시에 저런데에 한방에 날려버리니 안빡</t>
    </r>
    <r>
      <rPr>
        <sz val="11"/>
        <color rgb="FF000000"/>
        <rFont val="Calibri"/>
        <family val="0"/>
        <charset val="1"/>
      </rPr>
      <t xml:space="preserve">1</t>
    </r>
    <r>
      <rPr>
        <sz val="11"/>
        <color rgb="FF000000"/>
        <rFont val="Noto Sans CJK KR"/>
        <family val="2"/>
      </rPr>
      <t xml:space="preserve">칠수가없다</t>
    </r>
    <r>
      <rPr>
        <sz val="11"/>
        <color rgb="FF000000"/>
        <rFont val="Calibri"/>
        <family val="0"/>
        <charset val="1"/>
      </rPr>
      <t xml:space="preserve">.</t>
    </r>
  </si>
  <si>
    <t xml:space="preserve">더러운 쥐와 닭을 철저히 수사하여 평생 감옥에서 썩혀야한다</t>
  </si>
  <si>
    <r>
      <rPr>
        <sz val="11"/>
        <color rgb="FF000000"/>
        <rFont val="Noto Sans CJK KR"/>
        <family val="2"/>
      </rPr>
      <t xml:space="preserve">이준식 국민과 역사앞에 사죄하고 물러나라</t>
    </r>
    <r>
      <rPr>
        <sz val="11"/>
        <color rgb="FF000000"/>
        <rFont val="Calibri"/>
        <family val="0"/>
        <charset val="1"/>
      </rPr>
      <t xml:space="preserve">!</t>
    </r>
  </si>
  <si>
    <t xml:space="preserve">자살하지 말고 가해자를 쏴라</t>
  </si>
  <si>
    <t xml:space="preserve">타고가는 시간보다 타기위해서 역까지 가는시간이 두배나 더걸린다</t>
  </si>
  <si>
    <t xml:space="preserve">쓰레기도 아깝다</t>
  </si>
  <si>
    <r>
      <rPr>
        <sz val="11"/>
        <color rgb="FF000000"/>
        <rFont val="Noto Sans CJK KR"/>
        <family val="2"/>
      </rPr>
      <t xml:space="preserve">들통날 거짓말을 뭘 그리 짜증내면서 하셨을까</t>
    </r>
    <r>
      <rPr>
        <sz val="11"/>
        <color rgb="FF000000"/>
        <rFont val="Calibri"/>
        <family val="0"/>
        <charset val="1"/>
      </rPr>
      <t xml:space="preserve">..</t>
    </r>
  </si>
  <si>
    <t xml:space="preserve">기업윤리 의식좀 각성해라</t>
  </si>
  <si>
    <t xml:space="preserve">김치년들 군대도 안가고 편한일만 하고 의무도 없자나</t>
  </si>
  <si>
    <t xml:space="preserve">차인표 라미란이 그냥 베스트커플하나로 끝이라니 ㅡㅡ</t>
  </si>
  <si>
    <r>
      <rPr>
        <sz val="11"/>
        <color rgb="FF000000"/>
        <rFont val="Noto Sans CJK KR"/>
        <family val="2"/>
      </rPr>
      <t xml:space="preserve">이런거 신경쓰지 말구 제발 큰 덩어리 부터 뭐가 잘못됬나 그거부터 신경써라</t>
    </r>
    <r>
      <rPr>
        <sz val="11"/>
        <color rgb="FF000000"/>
        <rFont val="Calibri"/>
        <family val="0"/>
        <charset val="1"/>
      </rPr>
      <t xml:space="preserve">.</t>
    </r>
  </si>
  <si>
    <r>
      <rPr>
        <sz val="11"/>
        <color rgb="FF000000"/>
        <rFont val="Noto Sans CJK KR"/>
        <family val="2"/>
      </rPr>
      <t xml:space="preserve">중국어선을 폭파시켜라</t>
    </r>
    <r>
      <rPr>
        <sz val="11"/>
        <color rgb="FF000000"/>
        <rFont val="Calibri"/>
        <family val="0"/>
        <charset val="1"/>
      </rPr>
      <t xml:space="preserve">.</t>
    </r>
  </si>
  <si>
    <t xml:space="preserve">다 죽으라는 거냐 대책도 없고 무능한 정부</t>
  </si>
  <si>
    <t xml:space="preserve">입만열면 구라네 구라청ㅋㅋ</t>
  </si>
  <si>
    <t xml:space="preserve">중졸에 대한 모욕이다</t>
  </si>
  <si>
    <r>
      <rPr>
        <sz val="11"/>
        <color rgb="FF000000"/>
        <rFont val="Noto Sans CJK KR"/>
        <family val="2"/>
      </rPr>
      <t xml:space="preserve">이완용</t>
    </r>
    <r>
      <rPr>
        <sz val="11"/>
        <color rgb="FF000000"/>
        <rFont val="Calibri"/>
        <family val="0"/>
        <charset val="1"/>
      </rPr>
      <t xml:space="preserve">....</t>
    </r>
    <r>
      <rPr>
        <sz val="11"/>
        <color rgb="FF000000"/>
        <rFont val="Noto Sans CJK KR"/>
        <family val="2"/>
      </rPr>
      <t xml:space="preserve">당신은 옳았습니다 조선은 독립할 자격이 없어요</t>
    </r>
  </si>
  <si>
    <r>
      <rPr>
        <sz val="11"/>
        <color rgb="FF000000"/>
        <rFont val="Noto Sans CJK KR"/>
        <family val="2"/>
      </rPr>
      <t xml:space="preserve">방귀 낀 놈이 성 낸다 더니</t>
    </r>
    <r>
      <rPr>
        <sz val="11"/>
        <color rgb="FF000000"/>
        <rFont val="Calibri"/>
        <family val="0"/>
        <charset val="1"/>
      </rPr>
      <t xml:space="preserve">. </t>
    </r>
    <r>
      <rPr>
        <sz val="11"/>
        <color rgb="FF000000"/>
        <rFont val="Noto Sans CJK KR"/>
        <family val="2"/>
      </rPr>
      <t xml:space="preserve">어이가 없네</t>
    </r>
    <r>
      <rPr>
        <sz val="11"/>
        <color rgb="FF000000"/>
        <rFont val="Calibri"/>
        <family val="0"/>
        <charset val="1"/>
      </rPr>
      <t xml:space="preserve">.</t>
    </r>
  </si>
  <si>
    <r>
      <rPr>
        <sz val="11"/>
        <color rgb="FF000000"/>
        <rFont val="Noto Sans CJK KR"/>
        <family val="2"/>
      </rPr>
      <t xml:space="preserve">제발좀 내려와요 </t>
    </r>
    <r>
      <rPr>
        <sz val="11"/>
        <color rgb="FF000000"/>
        <rFont val="Calibri"/>
        <family val="0"/>
        <charset val="1"/>
      </rPr>
      <t xml:space="preserve">!!!!!</t>
    </r>
  </si>
  <si>
    <t xml:space="preserve">공동화장실에 똥딱아버리는 휴지통이나 없애라</t>
  </si>
  <si>
    <t xml:space="preserve">너희들은 존재자체가 불쾌야 역겨운세끼들아</t>
  </si>
  <si>
    <r>
      <rPr>
        <sz val="11"/>
        <color rgb="FF000000"/>
        <rFont val="Noto Sans CJK KR"/>
        <family val="2"/>
      </rPr>
      <t xml:space="preserve">인스타 블로그 같은데서 브랜드의류를 왜사 당연히 다 짭이지ㅡ</t>
    </r>
    <r>
      <rPr>
        <sz val="11"/>
        <color rgb="FF000000"/>
        <rFont val="Calibri"/>
        <family val="0"/>
        <charset val="1"/>
      </rPr>
      <t xml:space="preserve">.</t>
    </r>
    <r>
      <rPr>
        <sz val="11"/>
        <color rgb="FF000000"/>
        <rFont val="Noto Sans CJK KR"/>
        <family val="2"/>
      </rPr>
      <t xml:space="preserve">ㅡ</t>
    </r>
  </si>
  <si>
    <r>
      <rPr>
        <sz val="11"/>
        <color rgb="FF000000"/>
        <rFont val="Noto Sans CJK KR"/>
        <family val="2"/>
      </rPr>
      <t xml:space="preserve">관련된 교사 교수들 모두 구속시켜라</t>
    </r>
    <r>
      <rPr>
        <sz val="11"/>
        <color rgb="FF000000"/>
        <rFont val="Calibri"/>
        <family val="0"/>
        <charset val="1"/>
      </rPr>
      <t xml:space="preserve">.</t>
    </r>
  </si>
  <si>
    <r>
      <rPr>
        <sz val="11"/>
        <color rgb="FF000000"/>
        <rFont val="Noto Sans CJK KR"/>
        <family val="2"/>
      </rPr>
      <t xml:space="preserve">저런 파렴치한이 한국을 말아먹고 있었구나</t>
    </r>
    <r>
      <rPr>
        <sz val="11"/>
        <color rgb="FF000000"/>
        <rFont val="Calibri"/>
        <family val="0"/>
        <charset val="1"/>
      </rPr>
      <t xml:space="preserve">.</t>
    </r>
  </si>
  <si>
    <r>
      <rPr>
        <sz val="11"/>
        <color rgb="FF000000"/>
        <rFont val="Noto Sans CJK KR"/>
        <family val="2"/>
      </rPr>
      <t xml:space="preserve">사형제도를 부활해야해</t>
    </r>
    <r>
      <rPr>
        <sz val="11"/>
        <color rgb="FF000000"/>
        <rFont val="Calibri"/>
        <family val="0"/>
        <charset val="1"/>
      </rPr>
      <t xml:space="preserve">!!</t>
    </r>
  </si>
  <si>
    <r>
      <rPr>
        <sz val="11"/>
        <color rgb="FF000000"/>
        <rFont val="Noto Sans CJK KR"/>
        <family val="2"/>
      </rPr>
      <t xml:space="preserve">댓글알바들도 박근혜</t>
    </r>
    <r>
      <rPr>
        <sz val="11"/>
        <color rgb="FF000000"/>
        <rFont val="Calibri"/>
        <family val="0"/>
        <charset val="1"/>
      </rPr>
      <t xml:space="preserve">.</t>
    </r>
    <r>
      <rPr>
        <sz val="11"/>
        <color rgb="FF000000"/>
        <rFont val="Noto Sans CJK KR"/>
        <family val="2"/>
      </rPr>
      <t xml:space="preserve">이명박한테는 개돼지들일텐데 부끄럽지도 않나</t>
    </r>
  </si>
  <si>
    <t xml:space="preserve">사대기업 총수들에게도 국가내란죄에 해당하는 엄벌을 내려야한다</t>
  </si>
  <si>
    <r>
      <rPr>
        <sz val="11"/>
        <color rgb="FF000000"/>
        <rFont val="Noto Sans CJK KR"/>
        <family val="2"/>
      </rPr>
      <t xml:space="preserve">발악을 하는구나 니죄는 온국민이 다알아</t>
    </r>
    <r>
      <rPr>
        <sz val="11"/>
        <color rgb="FF000000"/>
        <rFont val="Calibri"/>
        <family val="0"/>
        <charset val="1"/>
      </rPr>
      <t xml:space="preserve">!!</t>
    </r>
  </si>
  <si>
    <r>
      <rPr>
        <sz val="11"/>
        <color rgb="FF000000"/>
        <rFont val="Noto Sans CJK KR"/>
        <family val="2"/>
      </rPr>
      <t xml:space="preserve">또 시작이구나</t>
    </r>
    <r>
      <rPr>
        <sz val="11"/>
        <color rgb="FF000000"/>
        <rFont val="Calibri"/>
        <family val="0"/>
        <charset val="1"/>
      </rPr>
      <t xml:space="preserve">.</t>
    </r>
    <r>
      <rPr>
        <sz val="11"/>
        <color rgb="FF000000"/>
        <rFont val="Noto Sans CJK KR"/>
        <family val="2"/>
      </rPr>
      <t xml:space="preserve">사기꾼 새끼들</t>
    </r>
    <r>
      <rPr>
        <sz val="11"/>
        <color rgb="FF000000"/>
        <rFont val="Calibri"/>
        <family val="0"/>
        <charset val="1"/>
      </rPr>
      <t xml:space="preserve">.</t>
    </r>
  </si>
  <si>
    <r>
      <rPr>
        <sz val="11"/>
        <color rgb="FF000000"/>
        <rFont val="Noto Sans CJK KR"/>
        <family val="2"/>
      </rPr>
      <t xml:space="preserve">어따대고 폭동이래</t>
    </r>
    <r>
      <rPr>
        <sz val="11"/>
        <color rgb="FF000000"/>
        <rFont val="Calibri"/>
        <family val="0"/>
        <charset val="1"/>
      </rPr>
      <t xml:space="preserve">?</t>
    </r>
  </si>
  <si>
    <t xml:space="preserve"> 이슬람은 악의 축이다</t>
  </si>
  <si>
    <t xml:space="preserve">새해부터 거짓말로 한해 시작하는 사람도 있내요</t>
  </si>
  <si>
    <r>
      <rPr>
        <sz val="11"/>
        <color rgb="FF000000"/>
        <rFont val="Noto Sans CJK KR"/>
        <family val="2"/>
      </rPr>
      <t xml:space="preserve">려성가족부를 폐지해야됩니다</t>
    </r>
    <r>
      <rPr>
        <sz val="11"/>
        <color rgb="FF000000"/>
        <rFont val="Calibri"/>
        <family val="0"/>
        <charset val="1"/>
      </rPr>
      <t xml:space="preserve">.</t>
    </r>
  </si>
  <si>
    <r>
      <rPr>
        <sz val="11"/>
        <color rgb="FF000000"/>
        <rFont val="Noto Sans CJK KR"/>
        <family val="2"/>
      </rPr>
      <t xml:space="preserve">조사필요없이 무기징역때리고 깜빵에 처넣어라</t>
    </r>
    <r>
      <rPr>
        <sz val="11"/>
        <color rgb="FF000000"/>
        <rFont val="Calibri"/>
        <family val="0"/>
        <charset val="1"/>
      </rPr>
      <t xml:space="preserve">.</t>
    </r>
  </si>
  <si>
    <r>
      <rPr>
        <sz val="11"/>
        <color rgb="FF000000"/>
        <rFont val="Noto Sans CJK KR"/>
        <family val="2"/>
      </rPr>
      <t xml:space="preserve">매번 논란일으키고 사과하고 그러는데 왜 못고치니</t>
    </r>
    <r>
      <rPr>
        <sz val="11"/>
        <color rgb="FF000000"/>
        <rFont val="Calibri"/>
        <family val="0"/>
        <charset val="1"/>
      </rPr>
      <t xml:space="preserve">?</t>
    </r>
  </si>
  <si>
    <r>
      <rPr>
        <sz val="11"/>
        <color rgb="FF000000"/>
        <rFont val="Noto Sans CJK KR"/>
        <family val="2"/>
      </rPr>
      <t xml:space="preserve">기껏해서 총장 만들어쥤더니 아무일도 안하고 대통령 하겠다고 설치니</t>
    </r>
    <r>
      <rPr>
        <sz val="11"/>
        <color rgb="FF000000"/>
        <rFont val="Calibri"/>
        <family val="0"/>
        <charset val="1"/>
      </rPr>
      <t xml:space="preserve">...</t>
    </r>
  </si>
  <si>
    <t xml:space="preserve">탈세범은 축구장이 아니라 감옥으로 가야지</t>
  </si>
  <si>
    <r>
      <rPr>
        <sz val="11"/>
        <color rgb="FF000000"/>
        <rFont val="Noto Sans CJK KR"/>
        <family val="2"/>
      </rPr>
      <t xml:space="preserve">국가 망신 가중 처벌 안되나요</t>
    </r>
    <r>
      <rPr>
        <sz val="11"/>
        <color rgb="FF000000"/>
        <rFont val="Calibri"/>
        <family val="0"/>
        <charset val="1"/>
      </rPr>
      <t xml:space="preserve">?</t>
    </r>
  </si>
  <si>
    <t xml:space="preserve">비정규 누가 만들엇나</t>
  </si>
  <si>
    <t xml:space="preserve">지저분하게 시간끌기 하지 말고 즉각 퇴진하라</t>
  </si>
  <si>
    <t xml:space="preserve">이모든것은 이씨조선 이 만들어낸 헬조선인것이다</t>
  </si>
  <si>
    <r>
      <rPr>
        <sz val="11"/>
        <color rgb="FF000000"/>
        <rFont val="Noto Sans CJK KR"/>
        <family val="2"/>
      </rPr>
      <t xml:space="preserve">왕기춘 왜 가만나두냐</t>
    </r>
    <r>
      <rPr>
        <sz val="11"/>
        <color rgb="FF000000"/>
        <rFont val="Calibri"/>
        <family val="0"/>
        <charset val="1"/>
      </rPr>
      <t xml:space="preserve">?</t>
    </r>
  </si>
  <si>
    <r>
      <rPr>
        <sz val="11"/>
        <color rgb="FF000000"/>
        <rFont val="Noto Sans CJK KR"/>
        <family val="2"/>
      </rPr>
      <t xml:space="preserve">답이 없는 인간들</t>
    </r>
    <r>
      <rPr>
        <sz val="11"/>
        <color rgb="FF000000"/>
        <rFont val="Calibri"/>
        <family val="0"/>
        <charset val="1"/>
      </rPr>
      <t xml:space="preserve">...</t>
    </r>
    <r>
      <rPr>
        <sz val="11"/>
        <color rgb="FF000000"/>
        <rFont val="Noto Sans CJK KR"/>
        <family val="2"/>
      </rPr>
      <t xml:space="preserve">싹다 총살</t>
    </r>
    <r>
      <rPr>
        <sz val="11"/>
        <color rgb="FF000000"/>
        <rFont val="Calibri"/>
        <family val="0"/>
        <charset val="1"/>
      </rPr>
      <t xml:space="preserve">..</t>
    </r>
  </si>
  <si>
    <t xml:space="preserve">쓰레기는 좀치우자 엿같은것들아</t>
  </si>
  <si>
    <t xml:space="preserve">여태 준거 다 환수하자</t>
  </si>
  <si>
    <r>
      <rPr>
        <sz val="11"/>
        <color rgb="FF000000"/>
        <rFont val="Noto Sans CJK KR"/>
        <family val="2"/>
      </rPr>
      <t xml:space="preserve">국정교과서 그따구로 쓰기만해봐라</t>
    </r>
    <r>
      <rPr>
        <sz val="11"/>
        <color rgb="FF000000"/>
        <rFont val="Calibri"/>
        <family val="0"/>
        <charset val="1"/>
      </rPr>
      <t xml:space="preserve">. </t>
    </r>
    <r>
      <rPr>
        <sz val="11"/>
        <color rgb="FF000000"/>
        <rFont val="Noto Sans CJK KR"/>
        <family val="2"/>
      </rPr>
      <t xml:space="preserve">철회해이것들아</t>
    </r>
    <r>
      <rPr>
        <sz val="11"/>
        <color rgb="FF000000"/>
        <rFont val="Calibri"/>
        <family val="0"/>
        <charset val="1"/>
      </rPr>
      <t xml:space="preserve">.</t>
    </r>
  </si>
  <si>
    <r>
      <rPr>
        <sz val="11"/>
        <color rgb="FF000000"/>
        <rFont val="Noto Sans CJK KR"/>
        <family val="2"/>
      </rPr>
      <t xml:space="preserve">국민이 고통받은거 생각하면 고문이라도 해야한다고 생각한다</t>
    </r>
    <r>
      <rPr>
        <sz val="11"/>
        <color rgb="FF000000"/>
        <rFont val="Calibri"/>
        <family val="0"/>
        <charset val="1"/>
      </rPr>
      <t xml:space="preserve">.</t>
    </r>
  </si>
  <si>
    <t xml:space="preserve">쥐 어이구 추잡한 쥐들아 사라져라</t>
  </si>
  <si>
    <t xml:space="preserve">위안부는 나라 말아 먹고 점령당한 한국탓이다</t>
  </si>
  <si>
    <r>
      <rPr>
        <sz val="11"/>
        <color rgb="FF000000"/>
        <rFont val="Noto Sans CJK KR"/>
        <family val="2"/>
      </rPr>
      <t xml:space="preserve">다른 나라도 한국외교관들 조사해야 할듯</t>
    </r>
    <r>
      <rPr>
        <sz val="11"/>
        <color rgb="FF000000"/>
        <rFont val="Calibri"/>
        <family val="0"/>
        <charset val="1"/>
      </rPr>
      <t xml:space="preserve">!!!!!! </t>
    </r>
    <r>
      <rPr>
        <sz val="11"/>
        <color rgb="FF000000"/>
        <rFont val="Noto Sans CJK KR"/>
        <family val="2"/>
      </rPr>
      <t xml:space="preserve">썩은 놈들 많네</t>
    </r>
    <r>
      <rPr>
        <sz val="11"/>
        <color rgb="FF000000"/>
        <rFont val="Calibri"/>
        <family val="0"/>
        <charset val="1"/>
      </rPr>
      <t xml:space="preserve">!!!!!</t>
    </r>
  </si>
  <si>
    <t xml:space="preserve">광화문으로 끌고와 공개처형해야한다</t>
  </si>
  <si>
    <t xml:space="preserve">불법조업선박에 대포알 다섯개씩 박아버려</t>
  </si>
  <si>
    <t xml:space="preserve">뭐하는 짓인지 모르겠네요</t>
  </si>
  <si>
    <t xml:space="preserve">국가공무원 업무량도 헬조선인데 개돼지백성들은 말해뭐하랴</t>
  </si>
  <si>
    <r>
      <rPr>
        <sz val="11"/>
        <color rgb="FF000000"/>
        <rFont val="Noto Sans CJK KR"/>
        <family val="2"/>
      </rPr>
      <t xml:space="preserve">미친 쪽바리ㅅㄲ들 욕이 안나올수가 없네</t>
    </r>
    <r>
      <rPr>
        <sz val="11"/>
        <color rgb="FF000000"/>
        <rFont val="Calibri"/>
        <family val="0"/>
        <charset val="1"/>
      </rPr>
      <t xml:space="preserve">- -;;</t>
    </r>
  </si>
  <si>
    <r>
      <rPr>
        <sz val="11"/>
        <color rgb="FF000000"/>
        <rFont val="Noto Sans CJK KR"/>
        <family val="2"/>
      </rPr>
      <t xml:space="preserve">신이 자기 이름팔아 악행만 벌이던 이슬람에 철퇴를 가하는것</t>
    </r>
    <r>
      <rPr>
        <sz val="11"/>
        <color rgb="FF000000"/>
        <rFont val="Calibri"/>
        <family val="0"/>
        <charset val="1"/>
      </rPr>
      <t xml:space="preserve">.</t>
    </r>
  </si>
  <si>
    <t xml:space="preserve">짱꼴라들이 쥐약을 먹었나 제정신이 아니네ㅉㅉ</t>
  </si>
  <si>
    <t xml:space="preserve">이재용이 뇌물죄보다도 더 충격적이고 더욱 혐오감증오심이 든다</t>
  </si>
  <si>
    <r>
      <rPr>
        <sz val="11"/>
        <color rgb="FF000000"/>
        <rFont val="Noto Sans CJK KR"/>
        <family val="2"/>
      </rPr>
      <t xml:space="preserve">칠레시민들 저놈 그냥 산속에다 파묻어버리세요</t>
    </r>
    <r>
      <rPr>
        <sz val="11"/>
        <color rgb="FF000000"/>
        <rFont val="Calibri"/>
        <family val="0"/>
        <charset val="1"/>
      </rPr>
      <t xml:space="preserve">.</t>
    </r>
  </si>
  <si>
    <t xml:space="preserve">세상에 자기가 잘못해놓고 자기를 지키려고 용병을 산 그네야 넌 사형감이다</t>
  </si>
  <si>
    <r>
      <rPr>
        <sz val="11"/>
        <color rgb="FF000000"/>
        <rFont val="Noto Sans CJK KR"/>
        <family val="2"/>
      </rPr>
      <t xml:space="preserve">만화에 저 콧수염 남자</t>
    </r>
    <r>
      <rPr>
        <sz val="11"/>
        <color rgb="FF000000"/>
        <rFont val="Calibri"/>
        <family val="0"/>
        <charset val="1"/>
      </rPr>
      <t xml:space="preserve">, </t>
    </r>
    <r>
      <rPr>
        <sz val="11"/>
        <color rgb="FF000000"/>
        <rFont val="Noto Sans CJK KR"/>
        <family val="2"/>
      </rPr>
      <t xml:space="preserve">딱 쪽바리 친일파 색히들 같네</t>
    </r>
    <r>
      <rPr>
        <sz val="11"/>
        <color rgb="FF000000"/>
        <rFont val="Calibri"/>
        <family val="0"/>
        <charset val="1"/>
      </rPr>
      <t xml:space="preserve">.</t>
    </r>
  </si>
  <si>
    <t xml:space="preserve">닭년이 정권잡은뒤로 역사상 최고로 개 같은 나라가 됐다</t>
  </si>
  <si>
    <r>
      <rPr>
        <sz val="11"/>
        <color rgb="FF000000"/>
        <rFont val="Noto Sans CJK KR"/>
        <family val="2"/>
      </rPr>
      <t xml:space="preserve">설현으로 누진세를 막을 수 있을거라 생각했냐</t>
    </r>
    <r>
      <rPr>
        <sz val="11"/>
        <color rgb="FF000000"/>
        <rFont val="Calibri"/>
        <family val="0"/>
        <charset val="1"/>
      </rPr>
      <t xml:space="preserve">?</t>
    </r>
  </si>
  <si>
    <r>
      <rPr>
        <sz val="11"/>
        <color rgb="FF000000"/>
        <rFont val="Noto Sans CJK KR"/>
        <family val="2"/>
      </rPr>
      <t xml:space="preserve">성난 민심에 기름을 제대로 붓는 꼴</t>
    </r>
    <r>
      <rPr>
        <sz val="11"/>
        <color rgb="FF000000"/>
        <rFont val="Calibri"/>
        <family val="0"/>
        <charset val="1"/>
      </rPr>
      <t xml:space="preserve">.</t>
    </r>
  </si>
  <si>
    <t xml:space="preserve">박근혜 정부 정말 나라 안팍으로 시끄럽네</t>
  </si>
  <si>
    <r>
      <rPr>
        <sz val="11"/>
        <color rgb="FF000000"/>
        <rFont val="Noto Sans CJK KR"/>
        <family val="2"/>
      </rPr>
      <t xml:space="preserve">세상 좋아졌다</t>
    </r>
    <r>
      <rPr>
        <sz val="11"/>
        <color rgb="FF000000"/>
        <rFont val="Calibri"/>
        <family val="0"/>
        <charset val="1"/>
      </rPr>
      <t xml:space="preserve">, </t>
    </r>
    <r>
      <rPr>
        <sz val="11"/>
        <color rgb="FF000000"/>
        <rFont val="Noto Sans CJK KR"/>
        <family val="2"/>
      </rPr>
      <t xml:space="preserve">저런 쓰레기 같은 인간들이 민주주의를 운운하니</t>
    </r>
    <r>
      <rPr>
        <sz val="11"/>
        <color rgb="FF000000"/>
        <rFont val="Calibri"/>
        <family val="0"/>
        <charset val="1"/>
      </rPr>
      <t xml:space="preserve">..</t>
    </r>
  </si>
  <si>
    <r>
      <rPr>
        <sz val="11"/>
        <color rgb="FF000000"/>
        <rFont val="Noto Sans CJK KR"/>
        <family val="2"/>
      </rPr>
      <t xml:space="preserve">변호인단 구성하는것도 세금에서 나가는건가요</t>
    </r>
    <r>
      <rPr>
        <sz val="11"/>
        <color rgb="FF000000"/>
        <rFont val="Calibri"/>
        <family val="0"/>
        <charset val="1"/>
      </rPr>
      <t xml:space="preserve">?</t>
    </r>
  </si>
  <si>
    <r>
      <rPr>
        <sz val="11"/>
        <color rgb="FF000000"/>
        <rFont val="Noto Sans CJK KR"/>
        <family val="2"/>
      </rPr>
      <t xml:space="preserve">감빵가서 엄마 등이나 타고다녀라</t>
    </r>
    <r>
      <rPr>
        <sz val="11"/>
        <color rgb="FF000000"/>
        <rFont val="Calibri"/>
        <family val="0"/>
        <charset val="1"/>
      </rPr>
      <t xml:space="preserve">~</t>
    </r>
  </si>
  <si>
    <r>
      <rPr>
        <sz val="11"/>
        <color rgb="FF000000"/>
        <rFont val="Noto Sans CJK KR"/>
        <family val="2"/>
      </rPr>
      <t xml:space="preserve">야밤의 공동묘지 가운데에 포켓몬 나오게 해라</t>
    </r>
    <r>
      <rPr>
        <sz val="11"/>
        <color rgb="FF000000"/>
        <rFont val="Calibri"/>
        <family val="0"/>
        <charset val="1"/>
      </rPr>
      <t xml:space="preserve">...</t>
    </r>
  </si>
  <si>
    <t xml:space="preserve">황사때문에 닦느라 볼일다본다</t>
  </si>
  <si>
    <t xml:space="preserve">진짜 입만 열면 거짓말이네뻔뻔해도 진짜</t>
  </si>
  <si>
    <t xml:space="preserve">최초보도한 기자도 명예훼손죄로 고소해주세요</t>
  </si>
  <si>
    <t xml:space="preserve">겨울바다에 쳐 넣을년</t>
  </si>
  <si>
    <t xml:space="preserve">인간이라고 할 수 없는 것들</t>
  </si>
  <si>
    <t xml:space="preserve">국민을 개바보로 아세요 당신들도 억지 변호하면서 양심에 찔리지 않으세요</t>
  </si>
  <si>
    <t xml:space="preserve">일단 책임지고 나가라</t>
  </si>
  <si>
    <r>
      <rPr>
        <sz val="11"/>
        <color rgb="FF000000"/>
        <rFont val="Noto Sans CJK KR"/>
        <family val="2"/>
      </rPr>
      <t xml:space="preserve">우리아파트에 주차할때 옆에 남못대도록 애매하게주차하는사람있는데 정말 몰상식이다</t>
    </r>
    <r>
      <rPr>
        <sz val="11"/>
        <color rgb="FF000000"/>
        <rFont val="Calibri"/>
        <family val="0"/>
        <charset val="1"/>
      </rPr>
      <t xml:space="preserve">..</t>
    </r>
  </si>
  <si>
    <t xml:space="preserve">이새끼 말바꾸는거봐라</t>
  </si>
  <si>
    <t xml:space="preserve">베트남이 왜 망했는지 교훈을 보고도 정신못차린 미개한 국민들 북한처럼 살고 싶어 환장한듯</t>
  </si>
  <si>
    <r>
      <rPr>
        <sz val="11"/>
        <color rgb="FF000000"/>
        <rFont val="Noto Sans CJK KR"/>
        <family val="2"/>
      </rPr>
      <t xml:space="preserve">인간말종에 재활용도 안되는ㅆ 레 기 인성을 가졌군</t>
    </r>
    <r>
      <rPr>
        <sz val="11"/>
        <color rgb="FF000000"/>
        <rFont val="Calibri"/>
        <family val="0"/>
        <charset val="1"/>
      </rPr>
      <t xml:space="preserve">.</t>
    </r>
  </si>
  <si>
    <r>
      <rPr>
        <sz val="11"/>
        <color rgb="FF000000"/>
        <rFont val="Noto Sans CJK KR"/>
        <family val="2"/>
      </rPr>
      <t xml:space="preserve">중국폰</t>
    </r>
    <r>
      <rPr>
        <sz val="11"/>
        <color rgb="FF000000"/>
        <rFont val="Calibri"/>
        <family val="0"/>
        <charset val="1"/>
      </rPr>
      <t xml:space="preserve">, </t>
    </r>
    <r>
      <rPr>
        <sz val="11"/>
        <color rgb="FF000000"/>
        <rFont val="Noto Sans CJK KR"/>
        <family val="2"/>
      </rPr>
      <t xml:space="preserve">중국 자동차들 수입해서 자국민 가지고 노는 쓰레기 기업 싹 부도나라</t>
    </r>
    <r>
      <rPr>
        <sz val="11"/>
        <color rgb="FF000000"/>
        <rFont val="Calibri"/>
        <family val="0"/>
        <charset val="1"/>
      </rPr>
      <t xml:space="preserve">!!!</t>
    </r>
    <r>
      <rPr>
        <sz val="11"/>
        <color rgb="FF000000"/>
        <rFont val="Noto Sans CJK KR"/>
        <family val="2"/>
      </rPr>
      <t xml:space="preserve">오죽하면 헬조선이라하겠는가</t>
    </r>
    <r>
      <rPr>
        <sz val="11"/>
        <color rgb="FF000000"/>
        <rFont val="Calibri"/>
        <family val="0"/>
        <charset val="1"/>
      </rPr>
      <t xml:space="preserve">!!!</t>
    </r>
  </si>
  <si>
    <t xml:space="preserve">이름대로 하네 우리나라를 떠나라</t>
  </si>
  <si>
    <r>
      <rPr>
        <sz val="11"/>
        <color rgb="FF000000"/>
        <rFont val="Noto Sans CJK KR"/>
        <family val="2"/>
      </rPr>
      <t xml:space="preserve">이런 순실이사건을 변호하는 변호사는 뭐냐</t>
    </r>
    <r>
      <rPr>
        <sz val="11"/>
        <color rgb="FF000000"/>
        <rFont val="Calibri"/>
        <family val="0"/>
        <charset val="1"/>
      </rPr>
      <t xml:space="preserve">?</t>
    </r>
  </si>
  <si>
    <t xml:space="preserve">헌법질서 파괴하고 끝없는 죄를 지은 박근혜는 아빠따라 잔인하게 죽어야한다</t>
  </si>
  <si>
    <t xml:space="preserve">곱게 미쳐라</t>
  </si>
  <si>
    <r>
      <rPr>
        <sz val="11"/>
        <color rgb="FF000000"/>
        <rFont val="Noto Sans CJK KR"/>
        <family val="2"/>
      </rPr>
      <t xml:space="preserve">구라청 쉴드기사 얼마에 쓰는거냐</t>
    </r>
    <r>
      <rPr>
        <sz val="11"/>
        <color rgb="FF000000"/>
        <rFont val="Calibri"/>
        <family val="0"/>
        <charset val="1"/>
      </rPr>
      <t xml:space="preserve">?!</t>
    </r>
  </si>
  <si>
    <t xml:space="preserve">남자가했으면 감옥 여자가하면 장난</t>
  </si>
  <si>
    <t xml:space="preserve">역대 최악의 졸전이였다</t>
  </si>
  <si>
    <t xml:space="preserve">개누리 너들은 끝났다</t>
  </si>
  <si>
    <t xml:space="preserve">진짜 사나이나 폐지해라</t>
  </si>
  <si>
    <r>
      <rPr>
        <sz val="11"/>
        <color rgb="FF000000"/>
        <rFont val="Noto Sans CJK KR"/>
        <family val="2"/>
      </rPr>
      <t xml:space="preserve">세월호 화물칸 진상규명하라</t>
    </r>
    <r>
      <rPr>
        <sz val="11"/>
        <color rgb="FF000000"/>
        <rFont val="Calibri"/>
        <family val="0"/>
        <charset val="1"/>
      </rPr>
      <t xml:space="preserve">!!!</t>
    </r>
  </si>
  <si>
    <t xml:space="preserve">친일파넘들이 정한 법 쓰레기</t>
  </si>
  <si>
    <r>
      <rPr>
        <sz val="11"/>
        <color rgb="FF000000"/>
        <rFont val="Noto Sans CJK KR"/>
        <family val="2"/>
      </rPr>
      <t xml:space="preserve">미개인이 사는나라네저딴 법도 법이냐</t>
    </r>
    <r>
      <rPr>
        <sz val="11"/>
        <color rgb="FF000000"/>
        <rFont val="Calibri"/>
        <family val="0"/>
        <charset val="1"/>
      </rPr>
      <t xml:space="preserve">?</t>
    </r>
  </si>
  <si>
    <r>
      <rPr>
        <sz val="11"/>
        <color rgb="FF000000"/>
        <rFont val="Noto Sans CJK KR"/>
        <family val="2"/>
      </rPr>
      <t xml:space="preserve">개편은 개뿔</t>
    </r>
    <r>
      <rPr>
        <sz val="11"/>
        <color rgb="FF000000"/>
        <rFont val="Calibri"/>
        <family val="0"/>
        <charset val="1"/>
      </rPr>
      <t xml:space="preserve">. </t>
    </r>
    <r>
      <rPr>
        <sz val="11"/>
        <color rgb="FF000000"/>
        <rFont val="Noto Sans CJK KR"/>
        <family val="2"/>
      </rPr>
      <t xml:space="preserve">더 뜯어보자는 거지 뭐</t>
    </r>
  </si>
  <si>
    <r>
      <rPr>
        <sz val="11"/>
        <color rgb="FF000000"/>
        <rFont val="Noto Sans CJK KR"/>
        <family val="2"/>
      </rPr>
      <t xml:space="preserve">두놈다 구속수사</t>
    </r>
    <r>
      <rPr>
        <sz val="11"/>
        <color rgb="FF000000"/>
        <rFont val="Calibri"/>
        <family val="0"/>
        <charset val="1"/>
      </rPr>
      <t xml:space="preserve">..</t>
    </r>
    <r>
      <rPr>
        <sz val="11"/>
        <color rgb="FF000000"/>
        <rFont val="Noto Sans CJK KR"/>
        <family val="2"/>
      </rPr>
      <t xml:space="preserve">진심 쓰레기셀</t>
    </r>
  </si>
  <si>
    <r>
      <rPr>
        <sz val="11"/>
        <color rgb="FF000000"/>
        <rFont val="Noto Sans CJK KR"/>
        <family val="2"/>
      </rPr>
      <t xml:space="preserve">자식은 개뿔의 자식</t>
    </r>
    <r>
      <rPr>
        <sz val="11"/>
        <color rgb="FF000000"/>
        <rFont val="Calibri"/>
        <family val="0"/>
        <charset val="1"/>
      </rPr>
      <t xml:space="preserve">, </t>
    </r>
    <r>
      <rPr>
        <sz val="11"/>
        <color rgb="FF000000"/>
        <rFont val="Noto Sans CJK KR"/>
        <family val="2"/>
      </rPr>
      <t xml:space="preserve">자식을 한뼘 되는 땅에 </t>
    </r>
    <r>
      <rPr>
        <sz val="11"/>
        <color rgb="FF000000"/>
        <rFont val="Calibri"/>
        <family val="0"/>
        <charset val="1"/>
      </rPr>
      <t xml:space="preserve">2~30</t>
    </r>
    <r>
      <rPr>
        <sz val="11"/>
        <color rgb="FF000000"/>
        <rFont val="Noto Sans CJK KR"/>
        <family val="2"/>
      </rPr>
      <t xml:space="preserve">명 몰아넣고 키우냐</t>
    </r>
    <r>
      <rPr>
        <sz val="11"/>
        <color rgb="FF000000"/>
        <rFont val="Calibri"/>
        <family val="0"/>
        <charset val="1"/>
      </rPr>
      <t xml:space="preserve">?</t>
    </r>
  </si>
  <si>
    <r>
      <rPr>
        <sz val="11"/>
        <color rgb="FF000000"/>
        <rFont val="Noto Sans CJK KR"/>
        <family val="2"/>
      </rPr>
      <t xml:space="preserve">여기서 쉴드치는 빠순이들은 나중에 남편이 노래방에서 여자도우미 불러서 놀아도 용서해줄 여자들일세</t>
    </r>
    <r>
      <rPr>
        <sz val="11"/>
        <color rgb="FF000000"/>
        <rFont val="Calibri"/>
        <family val="0"/>
        <charset val="1"/>
      </rPr>
      <t xml:space="preserve">...</t>
    </r>
  </si>
  <si>
    <t xml:space="preserve">상대선수가 의도적으로 눈을 노리고 펀치를 날린게분명해보인다</t>
  </si>
  <si>
    <t xml:space="preserve">남자라면 군대가고 현역으로 당당히 입대하고 전역해라</t>
  </si>
  <si>
    <r>
      <rPr>
        <sz val="11"/>
        <color rgb="FF000000"/>
        <rFont val="Noto Sans CJK KR"/>
        <family val="2"/>
      </rPr>
      <t xml:space="preserve">폭염주의보만 내리지말고 공휴일 좀 내라고</t>
    </r>
    <r>
      <rPr>
        <sz val="11"/>
        <color rgb="FF000000"/>
        <rFont val="Calibri"/>
        <family val="0"/>
        <charset val="1"/>
      </rPr>
      <t xml:space="preserve">.</t>
    </r>
  </si>
  <si>
    <t xml:space="preserve">도대체 이정부는 머하는 정부냐</t>
  </si>
  <si>
    <r>
      <rPr>
        <sz val="11"/>
        <color rgb="FF000000"/>
        <rFont val="Noto Sans CJK KR"/>
        <family val="2"/>
      </rPr>
      <t xml:space="preserve">김영재</t>
    </r>
    <r>
      <rPr>
        <sz val="11"/>
        <color rgb="FF000000"/>
        <rFont val="Calibri"/>
        <family val="0"/>
        <charset val="1"/>
      </rPr>
      <t xml:space="preserve">. </t>
    </r>
    <r>
      <rPr>
        <sz val="11"/>
        <color rgb="FF000000"/>
        <rFont val="Noto Sans CJK KR"/>
        <family val="2"/>
      </rPr>
      <t xml:space="preserve">저 뻔뻔하게 낯짝을 까고 구라를쳐</t>
    </r>
    <r>
      <rPr>
        <sz val="11"/>
        <color rgb="FF000000"/>
        <rFont val="Calibri"/>
        <family val="0"/>
        <charset val="1"/>
      </rPr>
      <t xml:space="preserve">?</t>
    </r>
    <r>
      <rPr>
        <sz val="11"/>
        <color rgb="FF000000"/>
        <rFont val="Noto Sans CJK KR"/>
        <family val="2"/>
      </rPr>
      <t xml:space="preserve">에라이 돌맞을 인간아</t>
    </r>
    <r>
      <rPr>
        <sz val="11"/>
        <color rgb="FF000000"/>
        <rFont val="Calibri"/>
        <family val="0"/>
        <charset val="1"/>
      </rPr>
      <t xml:space="preserve">.</t>
    </r>
  </si>
  <si>
    <r>
      <rPr>
        <sz val="11"/>
        <color rgb="FF000000"/>
        <rFont val="Noto Sans CJK KR"/>
        <family val="2"/>
      </rPr>
      <t xml:space="preserve">나라가 망할려고 이러는구나</t>
    </r>
    <r>
      <rPr>
        <sz val="11"/>
        <color rgb="FF000000"/>
        <rFont val="Calibri"/>
        <family val="0"/>
        <charset val="1"/>
      </rPr>
      <t xml:space="preserve">.</t>
    </r>
  </si>
  <si>
    <t xml:space="preserve">이나라는 믿을게 하나도없어</t>
  </si>
  <si>
    <r>
      <rPr>
        <sz val="11"/>
        <color rgb="FF000000"/>
        <rFont val="Noto Sans CJK KR"/>
        <family val="2"/>
      </rPr>
      <t xml:space="preserve">너나 미치지마라</t>
    </r>
    <r>
      <rPr>
        <sz val="11"/>
        <color rgb="FF000000"/>
        <rFont val="Calibri"/>
        <family val="0"/>
        <charset val="1"/>
      </rPr>
      <t xml:space="preserve">. </t>
    </r>
    <r>
      <rPr>
        <sz val="11"/>
        <color rgb="FF000000"/>
        <rFont val="Noto Sans CJK KR"/>
        <family val="2"/>
      </rPr>
      <t xml:space="preserve">어디서 국민이미쳤다고 하고있냐</t>
    </r>
    <r>
      <rPr>
        <sz val="11"/>
        <color rgb="FF000000"/>
        <rFont val="Calibri"/>
        <family val="0"/>
        <charset val="1"/>
      </rPr>
      <t xml:space="preserve">. </t>
    </r>
    <r>
      <rPr>
        <sz val="11"/>
        <color rgb="FF000000"/>
        <rFont val="Noto Sans CJK KR"/>
        <family val="2"/>
      </rPr>
      <t xml:space="preserve">미친자야</t>
    </r>
  </si>
  <si>
    <r>
      <rPr>
        <sz val="11"/>
        <color rgb="FF000000"/>
        <rFont val="Noto Sans CJK KR"/>
        <family val="2"/>
      </rPr>
      <t xml:space="preserve">원숭이가 죽었는대머</t>
    </r>
    <r>
      <rPr>
        <sz val="11"/>
        <color rgb="FF000000"/>
        <rFont val="Calibri"/>
        <family val="0"/>
        <charset val="1"/>
      </rPr>
      <t xml:space="preserve">? </t>
    </r>
    <r>
      <rPr>
        <sz val="11"/>
        <color rgb="FF000000"/>
        <rFont val="Noto Sans CJK KR"/>
        <family val="2"/>
      </rPr>
      <t xml:space="preserve">다죽었음 좋겠다야 ㅡㅡ</t>
    </r>
  </si>
  <si>
    <t xml:space="preserve">평생 써도 못 쓸 돈인데 왜 탈세하는지 모르겠네</t>
  </si>
  <si>
    <r>
      <rPr>
        <sz val="11"/>
        <color rgb="FF000000"/>
        <rFont val="Noto Sans CJK KR"/>
        <family val="2"/>
      </rPr>
      <t xml:space="preserve">반역자 새끼</t>
    </r>
    <r>
      <rPr>
        <sz val="11"/>
        <color rgb="FF000000"/>
        <rFont val="Calibri"/>
        <family val="0"/>
        <charset val="1"/>
      </rPr>
      <t xml:space="preserve">. </t>
    </r>
    <r>
      <rPr>
        <sz val="11"/>
        <color rgb="FF000000"/>
        <rFont val="Noto Sans CJK KR"/>
        <family val="2"/>
      </rPr>
      <t xml:space="preserve">니 앞날이 뻔하네</t>
    </r>
    <r>
      <rPr>
        <sz val="11"/>
        <color rgb="FF000000"/>
        <rFont val="Calibri"/>
        <family val="0"/>
        <charset val="1"/>
      </rPr>
      <t xml:space="preserve">. </t>
    </r>
    <r>
      <rPr>
        <sz val="11"/>
        <color rgb="FF000000"/>
        <rFont val="Noto Sans CJK KR"/>
        <family val="2"/>
      </rPr>
      <t xml:space="preserve">배신자 새끼들은 결국 종말이다</t>
    </r>
    <r>
      <rPr>
        <sz val="11"/>
        <color rgb="FF000000"/>
        <rFont val="Calibri"/>
        <family val="0"/>
        <charset val="1"/>
      </rPr>
      <t xml:space="preserve">.</t>
    </r>
  </si>
  <si>
    <r>
      <rPr>
        <sz val="11"/>
        <color rgb="FF000000"/>
        <rFont val="Noto Sans CJK KR"/>
        <family val="2"/>
      </rPr>
      <t xml:space="preserve">대모도돈받고하는 더러운국민성</t>
    </r>
    <r>
      <rPr>
        <sz val="11"/>
        <color rgb="FF000000"/>
        <rFont val="Calibri"/>
        <family val="0"/>
        <charset val="1"/>
      </rPr>
      <t xml:space="preserve">!!</t>
    </r>
  </si>
  <si>
    <r>
      <rPr>
        <sz val="11"/>
        <color rgb="FF000000"/>
        <rFont val="Noto Sans CJK KR"/>
        <family val="2"/>
      </rPr>
      <t xml:space="preserve">재주는 말이 부리고 상은 정유라가 타고 그 말은 삼성이 아주고 그 삼성 </t>
    </r>
    <r>
      <rPr>
        <sz val="11"/>
        <color rgb="FF000000"/>
        <rFont val="Calibri"/>
        <family val="0"/>
        <charset val="1"/>
      </rPr>
      <t xml:space="preserve">3</t>
    </r>
    <r>
      <rPr>
        <sz val="11"/>
        <color rgb="FF000000"/>
        <rFont val="Noto Sans CJK KR"/>
        <family val="2"/>
      </rPr>
      <t xml:space="preserve">대세습에 국민연금이 뜯기고</t>
    </r>
  </si>
  <si>
    <r>
      <rPr>
        <sz val="11"/>
        <color rgb="FF000000"/>
        <rFont val="Noto Sans CJK KR"/>
        <family val="2"/>
      </rPr>
      <t xml:space="preserve">젊은세대에게는 헬조선늙은세대에게는 지옥조선</t>
    </r>
    <r>
      <rPr>
        <sz val="11"/>
        <color rgb="FF000000"/>
        <rFont val="Calibri"/>
        <family val="0"/>
        <charset val="1"/>
      </rPr>
      <t xml:space="preserve">.</t>
    </r>
  </si>
  <si>
    <r>
      <rPr>
        <sz val="11"/>
        <color rgb="FF000000"/>
        <rFont val="Noto Sans CJK KR"/>
        <family val="2"/>
      </rPr>
      <t xml:space="preserve">미국은 우리나라 교훈 받아서 여자대통령 뽑지마라 </t>
    </r>
    <r>
      <rPr>
        <sz val="11"/>
        <color rgb="FF000000"/>
        <rFont val="Calibri"/>
        <family val="0"/>
        <charset val="1"/>
      </rPr>
      <t xml:space="preserve">^^</t>
    </r>
  </si>
  <si>
    <t xml:space="preserve">어째 기상청이 더 혼란스럽게 만든다 ㅡㅡ</t>
  </si>
  <si>
    <r>
      <rPr>
        <sz val="11"/>
        <color rgb="FF000000"/>
        <rFont val="Noto Sans CJK KR"/>
        <family val="2"/>
      </rPr>
      <t xml:space="preserve">외국과는 반대로 가솔린차에 세금 폭탄 때리더니 결국 이꼴 나는군</t>
    </r>
    <r>
      <rPr>
        <sz val="11"/>
        <color rgb="FF000000"/>
        <rFont val="Calibri"/>
        <family val="0"/>
        <charset val="1"/>
      </rPr>
      <t xml:space="preserve">.</t>
    </r>
  </si>
  <si>
    <t xml:space="preserve">나같음 죽엿다</t>
  </si>
  <si>
    <r>
      <rPr>
        <sz val="11"/>
        <color rgb="FF000000"/>
        <rFont val="Noto Sans CJK KR"/>
        <family val="2"/>
      </rPr>
      <t xml:space="preserve">북극에 얼음이 녹고있는데 불난곳에 부채질하냐</t>
    </r>
    <r>
      <rPr>
        <sz val="11"/>
        <color rgb="FF000000"/>
        <rFont val="Calibri"/>
        <family val="0"/>
        <charset val="1"/>
      </rPr>
      <t xml:space="preserve">?!</t>
    </r>
  </si>
  <si>
    <r>
      <rPr>
        <sz val="11"/>
        <color rgb="FF000000"/>
        <rFont val="Noto Sans CJK KR"/>
        <family val="2"/>
      </rPr>
      <t xml:space="preserve">슈돌보면 아주 존나 편하게 돈버니 인성이 그모양이요</t>
    </r>
    <r>
      <rPr>
        <sz val="11"/>
        <color rgb="FF000000"/>
        <rFont val="Calibri"/>
        <family val="0"/>
        <charset val="1"/>
      </rPr>
      <t xml:space="preserve">?</t>
    </r>
  </si>
  <si>
    <r>
      <rPr>
        <sz val="11"/>
        <color rgb="FF000000"/>
        <rFont val="Noto Sans CJK KR"/>
        <family val="2"/>
      </rPr>
      <t xml:space="preserve">열심히 일하는 대다수 인원 욕 먹이지맙시다</t>
    </r>
    <r>
      <rPr>
        <sz val="11"/>
        <color rgb="FF000000"/>
        <rFont val="Calibri"/>
        <family val="0"/>
        <charset val="1"/>
      </rPr>
      <t xml:space="preserve">.</t>
    </r>
  </si>
  <si>
    <r>
      <rPr>
        <sz val="11"/>
        <color rgb="FF000000"/>
        <rFont val="Noto Sans CJK KR"/>
        <family val="2"/>
      </rPr>
      <t xml:space="preserve">겨우 </t>
    </r>
    <r>
      <rPr>
        <sz val="11"/>
        <color rgb="FF000000"/>
        <rFont val="Calibri"/>
        <family val="0"/>
        <charset val="1"/>
      </rPr>
      <t xml:space="preserve">2</t>
    </r>
    <r>
      <rPr>
        <sz val="11"/>
        <color rgb="FF000000"/>
        <rFont val="Noto Sans CJK KR"/>
        <family val="2"/>
      </rPr>
      <t xml:space="preserve">년 어이가없네 꽃뱀 공화국답다</t>
    </r>
  </si>
  <si>
    <t xml:space="preserve">발열이 존나 심함 나 화상입을뻔</t>
  </si>
  <si>
    <r>
      <rPr>
        <sz val="11"/>
        <color rgb="FF000000"/>
        <rFont val="Noto Sans CJK KR"/>
        <family val="2"/>
      </rPr>
      <t xml:space="preserve">게임업게 이렇게 쳐 말아먹은게 누구누구들이더라</t>
    </r>
    <r>
      <rPr>
        <sz val="11"/>
        <color rgb="FF000000"/>
        <rFont val="Calibri"/>
        <family val="0"/>
        <charset val="1"/>
      </rPr>
      <t xml:space="preserve">?</t>
    </r>
  </si>
  <si>
    <r>
      <rPr>
        <sz val="11"/>
        <color rgb="FF000000"/>
        <rFont val="Noto Sans CJK KR"/>
        <family val="2"/>
      </rPr>
      <t xml:space="preserve">별똥별이고 나발이고 출근한다</t>
    </r>
    <r>
      <rPr>
        <sz val="11"/>
        <color rgb="FF000000"/>
        <rFont val="Calibri"/>
        <family val="0"/>
        <charset val="1"/>
      </rPr>
      <t xml:space="preserve">~~</t>
    </r>
    <r>
      <rPr>
        <sz val="11"/>
        <color rgb="FF000000"/>
        <rFont val="Noto Sans CJK KR"/>
        <family val="2"/>
      </rPr>
      <t xml:space="preserve">이시간에</t>
    </r>
    <r>
      <rPr>
        <sz val="11"/>
        <color rgb="FF000000"/>
        <rFont val="Calibri"/>
        <family val="0"/>
        <charset val="1"/>
      </rPr>
      <t xml:space="preserve">..</t>
    </r>
    <r>
      <rPr>
        <sz val="11"/>
        <color rgb="FF000000"/>
        <rFont val="Noto Sans CJK KR"/>
        <family val="2"/>
      </rPr>
      <t xml:space="preserve">나오면서 집안 온도계 보니까 </t>
    </r>
    <r>
      <rPr>
        <sz val="11"/>
        <color rgb="FF000000"/>
        <rFont val="Calibri"/>
        <family val="0"/>
        <charset val="1"/>
      </rPr>
      <t xml:space="preserve">35</t>
    </r>
    <r>
      <rPr>
        <sz val="11"/>
        <color rgb="FF000000"/>
        <rFont val="Noto Sans CJK KR"/>
        <family val="2"/>
      </rPr>
      <t xml:space="preserve">도 더라 죽겠다</t>
    </r>
  </si>
  <si>
    <t xml:space="preserve">김경문 믿음의 야구는 개뿔</t>
  </si>
  <si>
    <t xml:space="preserve">시간끌기해서버티기진짜지긋지긋하다</t>
  </si>
  <si>
    <r>
      <rPr>
        <sz val="11"/>
        <color rgb="FF000000"/>
        <rFont val="Calibri"/>
        <family val="0"/>
        <charset val="1"/>
      </rPr>
      <t xml:space="preserve">1</t>
    </r>
    <r>
      <rPr>
        <sz val="11"/>
        <color rgb="FF000000"/>
        <rFont val="Noto Sans CJK KR"/>
        <family val="2"/>
      </rPr>
      <t xml:space="preserve">조정도 때려라 정신 못차리게</t>
    </r>
  </si>
  <si>
    <r>
      <rPr>
        <sz val="11"/>
        <color rgb="FF000000"/>
        <rFont val="Noto Sans CJK KR"/>
        <family val="2"/>
      </rPr>
      <t xml:space="preserve">뻔뻔한것들</t>
    </r>
    <r>
      <rPr>
        <sz val="11"/>
        <color rgb="FF000000"/>
        <rFont val="Calibri"/>
        <family val="0"/>
        <charset val="1"/>
      </rPr>
      <t xml:space="preserve">,,. </t>
    </r>
    <r>
      <rPr>
        <sz val="11"/>
        <color rgb="FF000000"/>
        <rFont val="Noto Sans CJK KR"/>
        <family val="2"/>
      </rPr>
      <t xml:space="preserve">하나같이 똑같네</t>
    </r>
    <r>
      <rPr>
        <sz val="11"/>
        <color rgb="FF000000"/>
        <rFont val="Calibri"/>
        <family val="0"/>
        <charset val="1"/>
      </rPr>
      <t xml:space="preserve">.</t>
    </r>
  </si>
  <si>
    <r>
      <rPr>
        <sz val="11"/>
        <color rgb="FF000000"/>
        <rFont val="Noto Sans CJK KR"/>
        <family val="2"/>
      </rPr>
      <t xml:space="preserve">정신나간 여자를 대통령에 앉혀놨으니</t>
    </r>
    <r>
      <rPr>
        <sz val="11"/>
        <color rgb="FF000000"/>
        <rFont val="Calibri"/>
        <family val="0"/>
        <charset val="1"/>
      </rPr>
      <t xml:space="preserve">....</t>
    </r>
  </si>
  <si>
    <r>
      <rPr>
        <sz val="11"/>
        <color rgb="FF000000"/>
        <rFont val="Noto Sans CJK KR"/>
        <family val="2"/>
      </rPr>
      <t xml:space="preserve">이참에 초등학교도 조사해라</t>
    </r>
    <r>
      <rPr>
        <sz val="11"/>
        <color rgb="FF000000"/>
        <rFont val="Calibri"/>
        <family val="0"/>
        <charset val="1"/>
      </rPr>
      <t xml:space="preserve">!!</t>
    </r>
  </si>
  <si>
    <t xml:space="preserve">다감방안넣으면 두고봐</t>
  </si>
  <si>
    <r>
      <rPr>
        <sz val="11"/>
        <color rgb="FF000000"/>
        <rFont val="Noto Sans CJK KR"/>
        <family val="2"/>
      </rPr>
      <t xml:space="preserve">진짜 </t>
    </r>
    <r>
      <rPr>
        <sz val="11"/>
        <color rgb="FF000000"/>
        <rFont val="Calibri"/>
        <family val="0"/>
        <charset val="1"/>
      </rPr>
      <t xml:space="preserve">is</t>
    </r>
    <r>
      <rPr>
        <sz val="11"/>
        <color rgb="FF000000"/>
        <rFont val="Noto Sans CJK KR"/>
        <family val="2"/>
      </rPr>
      <t xml:space="preserve">넘들 지옥불에 떨어져서 갈아마셔도 아깝지 않을 넘들임</t>
    </r>
  </si>
  <si>
    <r>
      <rPr>
        <sz val="11"/>
        <color rgb="FF000000"/>
        <rFont val="Noto Sans CJK KR"/>
        <family val="2"/>
      </rPr>
      <t xml:space="preserve">나라가 잘살려면 귀족노조들과 종북세력들 뿌리 뽑아야 한다</t>
    </r>
    <r>
      <rPr>
        <sz val="11"/>
        <color rgb="FF000000"/>
        <rFont val="Calibri"/>
        <family val="0"/>
        <charset val="1"/>
      </rPr>
      <t xml:space="preserve">.</t>
    </r>
  </si>
  <si>
    <t xml:space="preserve">강자만을 위한 법 신물난다</t>
  </si>
  <si>
    <t xml:space="preserve">역시 그 드러운피는 못속이는구나</t>
  </si>
  <si>
    <t xml:space="preserve">이런 개같은 개한민국 언제 정신차리나</t>
  </si>
  <si>
    <r>
      <rPr>
        <sz val="11"/>
        <color rgb="FF000000"/>
        <rFont val="Noto Sans CJK KR"/>
        <family val="2"/>
      </rPr>
      <t xml:space="preserve">저런것도 인간이라고</t>
    </r>
    <r>
      <rPr>
        <sz val="11"/>
        <color rgb="FF000000"/>
        <rFont val="Calibri"/>
        <family val="0"/>
        <charset val="1"/>
      </rPr>
      <t xml:space="preserve">...</t>
    </r>
  </si>
  <si>
    <r>
      <rPr>
        <sz val="11"/>
        <color rgb="FF000000"/>
        <rFont val="Noto Sans CJK KR"/>
        <family val="2"/>
      </rPr>
      <t xml:space="preserve">시청자 우롱하냐</t>
    </r>
    <r>
      <rPr>
        <sz val="11"/>
        <color rgb="FF000000"/>
        <rFont val="Calibri"/>
        <family val="0"/>
        <charset val="1"/>
      </rPr>
      <t xml:space="preserve">?</t>
    </r>
  </si>
  <si>
    <t xml:space="preserve">층간소음때매 잘수가있어야지</t>
  </si>
  <si>
    <t xml:space="preserve">국내 소비자는 병신취급</t>
  </si>
  <si>
    <r>
      <rPr>
        <sz val="11"/>
        <color rgb="FF000000"/>
        <rFont val="Noto Sans CJK KR"/>
        <family val="2"/>
      </rPr>
      <t xml:space="preserve">모든것을 정치적으로 해석하는구나</t>
    </r>
    <r>
      <rPr>
        <sz val="11"/>
        <color rgb="FF000000"/>
        <rFont val="Calibri"/>
        <family val="0"/>
        <charset val="1"/>
      </rPr>
      <t xml:space="preserve">..</t>
    </r>
    <r>
      <rPr>
        <sz val="11"/>
        <color rgb="FF000000"/>
        <rFont val="Noto Sans CJK KR"/>
        <family val="2"/>
      </rPr>
      <t xml:space="preserve">좌빨들</t>
    </r>
    <r>
      <rPr>
        <sz val="11"/>
        <color rgb="FF000000"/>
        <rFont val="Calibri"/>
        <family val="0"/>
        <charset val="1"/>
      </rPr>
      <t xml:space="preserve">...</t>
    </r>
  </si>
  <si>
    <r>
      <rPr>
        <sz val="11"/>
        <color rgb="FF000000"/>
        <rFont val="Noto Sans CJK KR"/>
        <family val="2"/>
      </rPr>
      <t xml:space="preserve">생리대 너무 비싸</t>
    </r>
    <r>
      <rPr>
        <sz val="11"/>
        <color rgb="FF000000"/>
        <rFont val="Calibri"/>
        <family val="0"/>
        <charset val="1"/>
      </rPr>
      <t xml:space="preserve">!!!!!!!!!!!!!!</t>
    </r>
  </si>
  <si>
    <r>
      <rPr>
        <sz val="11"/>
        <color rgb="FF000000"/>
        <rFont val="Noto Sans CJK KR"/>
        <family val="2"/>
      </rPr>
      <t xml:space="preserve">비온다고해서사장차안딱았안는데비안와서존나게맞았다</t>
    </r>
    <r>
      <rPr>
        <sz val="11"/>
        <color rgb="FF000000"/>
        <rFont val="Calibri"/>
        <family val="0"/>
        <charset val="1"/>
      </rPr>
      <t xml:space="preserve">.</t>
    </r>
    <r>
      <rPr>
        <sz val="11"/>
        <color rgb="FF000000"/>
        <rFont val="Noto Sans CJK KR"/>
        <family val="2"/>
      </rPr>
      <t xml:space="preserve">구라청책임져라</t>
    </r>
    <r>
      <rPr>
        <sz val="11"/>
        <color rgb="FF000000"/>
        <rFont val="Calibri"/>
        <family val="0"/>
        <charset val="1"/>
      </rPr>
      <t xml:space="preserve">.</t>
    </r>
  </si>
  <si>
    <t xml:space="preserve">한화는당장 감독 경질해라</t>
  </si>
  <si>
    <r>
      <rPr>
        <sz val="11"/>
        <color rgb="FF000000"/>
        <rFont val="Noto Sans CJK KR"/>
        <family val="2"/>
      </rPr>
      <t xml:space="preserve">장난하냐</t>
    </r>
    <r>
      <rPr>
        <sz val="11"/>
        <color rgb="FF000000"/>
        <rFont val="Calibri"/>
        <family val="0"/>
        <charset val="1"/>
      </rPr>
      <t xml:space="preserve">..??NC</t>
    </r>
    <r>
      <rPr>
        <sz val="11"/>
        <color rgb="FF000000"/>
        <rFont val="Noto Sans CJK KR"/>
        <family val="2"/>
      </rPr>
      <t xml:space="preserve">한테 돈 얼마 받았냐</t>
    </r>
    <r>
      <rPr>
        <sz val="11"/>
        <color rgb="FF000000"/>
        <rFont val="Calibri"/>
        <family val="0"/>
        <charset val="1"/>
      </rPr>
      <t xml:space="preserve">?</t>
    </r>
  </si>
  <si>
    <t xml:space="preserve">엄마라는 숭고한이름 아무데나 갖다붙이지 마라ㅡㅡ</t>
  </si>
  <si>
    <t xml:space="preserve">저런 흉기차 미치지 않는이상 안사는게 답이다</t>
  </si>
  <si>
    <t xml:space="preserve">이런뇬을 뽑은것들은 손가락에 죄다 장지져라</t>
  </si>
  <si>
    <r>
      <rPr>
        <sz val="11"/>
        <color rgb="FF000000"/>
        <rFont val="Noto Sans CJK KR"/>
        <family val="2"/>
      </rPr>
      <t xml:space="preserve">더 나아가 여의도로 가서새누리당을 해체 시킵시다</t>
    </r>
    <r>
      <rPr>
        <sz val="11"/>
        <color rgb="FF000000"/>
        <rFont val="Calibri"/>
        <family val="0"/>
        <charset val="1"/>
      </rPr>
      <t xml:space="preserve">.</t>
    </r>
  </si>
  <si>
    <r>
      <rPr>
        <sz val="11"/>
        <color rgb="FF000000"/>
        <rFont val="Noto Sans CJK KR"/>
        <family val="2"/>
      </rPr>
      <t xml:space="preserve">방안을 강구하지말고 반드시 몰수해라 알거지 만들어라</t>
    </r>
    <r>
      <rPr>
        <sz val="11"/>
        <color rgb="FF000000"/>
        <rFont val="Calibri"/>
        <family val="0"/>
        <charset val="1"/>
      </rPr>
      <t xml:space="preserve">!!</t>
    </r>
  </si>
  <si>
    <r>
      <rPr>
        <sz val="11"/>
        <color rgb="FF000000"/>
        <rFont val="Noto Sans CJK KR"/>
        <family val="2"/>
      </rPr>
      <t xml:space="preserve">특검은 불랙 리스트를 소환 하여 긴급체포해라</t>
    </r>
    <r>
      <rPr>
        <sz val="11"/>
        <color rgb="FF000000"/>
        <rFont val="Calibri"/>
        <family val="0"/>
        <charset val="1"/>
      </rPr>
      <t xml:space="preserve">!!!!</t>
    </r>
  </si>
  <si>
    <r>
      <rPr>
        <sz val="11"/>
        <color rgb="FF000000"/>
        <rFont val="Noto Sans CJK KR"/>
        <family val="2"/>
      </rPr>
      <t xml:space="preserve">미친것들</t>
    </r>
    <r>
      <rPr>
        <sz val="11"/>
        <color rgb="FF000000"/>
        <rFont val="Calibri"/>
        <family val="0"/>
        <charset val="1"/>
      </rPr>
      <t xml:space="preserve">!!</t>
    </r>
  </si>
  <si>
    <t xml:space="preserve">김앤장 로펌 니들은 나중에 역사의 심판대에 서게될거다 자손대대로</t>
  </si>
  <si>
    <r>
      <rPr>
        <sz val="11"/>
        <color rgb="FF000000"/>
        <rFont val="Noto Sans CJK KR"/>
        <family val="2"/>
      </rPr>
      <t xml:space="preserve">무식한게 고집만 쎄가지고</t>
    </r>
    <r>
      <rPr>
        <sz val="11"/>
        <color rgb="FF000000"/>
        <rFont val="Calibri"/>
        <family val="0"/>
        <charset val="1"/>
      </rPr>
      <t xml:space="preserve">..</t>
    </r>
  </si>
  <si>
    <r>
      <rPr>
        <sz val="11"/>
        <color rgb="FF000000"/>
        <rFont val="Noto Sans CJK KR"/>
        <family val="2"/>
      </rPr>
      <t xml:space="preserve">저렇게 뻔뻔한 개시키ㅣ도 드물듯</t>
    </r>
    <r>
      <rPr>
        <sz val="11"/>
        <color rgb="FF000000"/>
        <rFont val="Calibri"/>
        <family val="0"/>
        <charset val="1"/>
      </rPr>
      <t xml:space="preserve">.</t>
    </r>
  </si>
  <si>
    <r>
      <rPr>
        <sz val="11"/>
        <color rgb="FF000000"/>
        <rFont val="Noto Sans CJK KR"/>
        <family val="2"/>
      </rPr>
      <t xml:space="preserve">이제 화염병 들 때가 됐다</t>
    </r>
    <r>
      <rPr>
        <sz val="11"/>
        <color rgb="FF000000"/>
        <rFont val="Calibri"/>
        <family val="0"/>
        <charset val="1"/>
      </rPr>
      <t xml:space="preserve">~</t>
    </r>
  </si>
  <si>
    <r>
      <rPr>
        <sz val="11"/>
        <color rgb="FF000000"/>
        <rFont val="Noto Sans CJK KR"/>
        <family val="2"/>
      </rPr>
      <t xml:space="preserve">개패듯이 패고싶다</t>
    </r>
    <r>
      <rPr>
        <sz val="11"/>
        <color rgb="FF000000"/>
        <rFont val="Calibri"/>
        <family val="0"/>
        <charset val="1"/>
      </rPr>
      <t xml:space="preserve">.</t>
    </r>
  </si>
  <si>
    <t xml:space="preserve">초기대응 실패한 공무원들 모조리 파면시키소</t>
  </si>
  <si>
    <r>
      <rPr>
        <sz val="11"/>
        <color rgb="FF000000"/>
        <rFont val="Noto Sans CJK KR"/>
        <family val="2"/>
      </rPr>
      <t xml:space="preserve">내가 한국살면서 젠틀맨 만나본게 다섯손가락도 못채워본듯함</t>
    </r>
    <r>
      <rPr>
        <sz val="11"/>
        <color rgb="FF000000"/>
        <rFont val="Calibri"/>
        <family val="0"/>
        <charset val="1"/>
      </rPr>
      <t xml:space="preserve">...</t>
    </r>
    <r>
      <rPr>
        <sz val="11"/>
        <color rgb="FF000000"/>
        <rFont val="Noto Sans CJK KR"/>
        <family val="2"/>
      </rPr>
      <t xml:space="preserve">개저씨소굴</t>
    </r>
  </si>
  <si>
    <t xml:space="preserve">도대체 국민들에게 얼마를 해처먹길래 주파수를 조단위로 팔아도 남는거냐</t>
  </si>
  <si>
    <t xml:space="preserve">아 날씨 참 죷같네</t>
  </si>
  <si>
    <r>
      <rPr>
        <sz val="11"/>
        <color rgb="FF000000"/>
        <rFont val="Calibri"/>
        <family val="0"/>
        <charset val="1"/>
      </rPr>
      <t xml:space="preserve">IS</t>
    </r>
    <r>
      <rPr>
        <sz val="11"/>
        <color rgb="FF000000"/>
        <rFont val="Noto Sans CJK KR"/>
        <family val="2"/>
      </rPr>
      <t xml:space="preserve">와 북한은 사회 악 인듯</t>
    </r>
  </si>
  <si>
    <t xml:space="preserve">엘지 죽어라 그냥 후진것들</t>
  </si>
  <si>
    <r>
      <rPr>
        <sz val="11"/>
        <color rgb="FF000000"/>
        <rFont val="Noto Sans CJK KR"/>
        <family val="2"/>
      </rPr>
      <t xml:space="preserve">이딴걸 가르치게 부모가 놔둘 것 같으냐</t>
    </r>
    <r>
      <rPr>
        <sz val="11"/>
        <color rgb="FF000000"/>
        <rFont val="Calibri"/>
        <family val="0"/>
        <charset val="1"/>
      </rPr>
      <t xml:space="preserve">!</t>
    </r>
  </si>
  <si>
    <t xml:space="preserve">김성근감독 진짜 나쁜인간이네요</t>
  </si>
  <si>
    <t xml:space="preserve">개구라청 왜케 변해 니기미 풀린다해서 약속 잡았는디</t>
  </si>
  <si>
    <t xml:space="preserve">법이 있으면 뭐하나 무용지물인걸</t>
  </si>
  <si>
    <t xml:space="preserve">팔다리에 포승줄로 꽉꽉 소에다가 매달고 달리게 해서 팔다리를 찢어야한다</t>
  </si>
  <si>
    <r>
      <rPr>
        <sz val="11"/>
        <color rgb="FF000000"/>
        <rFont val="Noto Sans CJK KR"/>
        <family val="2"/>
      </rPr>
      <t xml:space="preserve">전재산몰수가 구호로 변해야합니다</t>
    </r>
    <r>
      <rPr>
        <sz val="11"/>
        <color rgb="FF000000"/>
        <rFont val="Calibri"/>
        <family val="0"/>
        <charset val="1"/>
      </rPr>
      <t xml:space="preserve">!!!</t>
    </r>
  </si>
  <si>
    <t xml:space="preserve">아가리를 찢어 버리고 싶다 아후 썅</t>
  </si>
  <si>
    <t xml:space="preserve">나라 잘돌아간다 진짜</t>
  </si>
  <si>
    <t xml:space="preserve">법이필요없는 년 비오는날먼지나도록패야해</t>
  </si>
  <si>
    <r>
      <rPr>
        <sz val="11"/>
        <color rgb="FF000000"/>
        <rFont val="Noto Sans CJK KR"/>
        <family val="2"/>
      </rPr>
      <t xml:space="preserve">여가부가 한짓이 쓰레기짓거리였다는거를 인정하는거지 지금</t>
    </r>
    <r>
      <rPr>
        <sz val="11"/>
        <color rgb="FF000000"/>
        <rFont val="Calibri"/>
        <family val="0"/>
        <charset val="1"/>
      </rPr>
      <t xml:space="preserve">?</t>
    </r>
  </si>
  <si>
    <r>
      <rPr>
        <sz val="11"/>
        <color rgb="FF000000"/>
        <rFont val="Noto Sans CJK KR"/>
        <family val="2"/>
      </rPr>
      <t xml:space="preserve">최순실은 왜 죄수복 안입나요</t>
    </r>
    <r>
      <rPr>
        <sz val="11"/>
        <color rgb="FF000000"/>
        <rFont val="Calibri"/>
        <family val="0"/>
        <charset val="1"/>
      </rPr>
      <t xml:space="preserve">?</t>
    </r>
  </si>
  <si>
    <t xml:space="preserve">닭이랑 계란이 나라를 뒤흔드네</t>
  </si>
  <si>
    <r>
      <rPr>
        <sz val="11"/>
        <color rgb="FF000000"/>
        <rFont val="Noto Sans CJK KR"/>
        <family val="2"/>
      </rPr>
      <t xml:space="preserve">국가 내란 주모자 박근혜를 총살하고 농단자 최순실과 그 잔당들을 모조리 화형에 처하라</t>
    </r>
    <r>
      <rPr>
        <sz val="11"/>
        <color rgb="FF000000"/>
        <rFont val="Calibri"/>
        <family val="0"/>
        <charset val="1"/>
      </rPr>
      <t xml:space="preserve">....!</t>
    </r>
  </si>
  <si>
    <r>
      <rPr>
        <sz val="11"/>
        <color rgb="FF000000"/>
        <rFont val="Noto Sans CJK KR"/>
        <family val="2"/>
      </rPr>
      <t xml:space="preserve">월급이 주거</t>
    </r>
    <r>
      <rPr>
        <sz val="11"/>
        <color rgb="FF000000"/>
        <rFont val="Calibri"/>
        <family val="0"/>
        <charset val="1"/>
      </rPr>
      <t xml:space="preserve">, </t>
    </r>
    <r>
      <rPr>
        <sz val="11"/>
        <color rgb="FF000000"/>
        <rFont val="Noto Sans CJK KR"/>
        <family val="2"/>
      </rPr>
      <t xml:space="preserve">생계비 쓰고나면 남는데 없는데</t>
    </r>
    <r>
      <rPr>
        <sz val="11"/>
        <color rgb="FF000000"/>
        <rFont val="Calibri"/>
        <family val="0"/>
        <charset val="1"/>
      </rPr>
      <t xml:space="preserve">!!!?</t>
    </r>
  </si>
  <si>
    <r>
      <rPr>
        <sz val="11"/>
        <color rgb="FF000000"/>
        <rFont val="Noto Sans CJK KR"/>
        <family val="2"/>
      </rPr>
      <t xml:space="preserve">사람죽이고 고작 </t>
    </r>
    <r>
      <rPr>
        <sz val="11"/>
        <color rgb="FF000000"/>
        <rFont val="Calibri"/>
        <family val="0"/>
        <charset val="1"/>
      </rPr>
      <t xml:space="preserve">8</t>
    </r>
    <r>
      <rPr>
        <sz val="11"/>
        <color rgb="FF000000"/>
        <rFont val="Noto Sans CJK KR"/>
        <family val="2"/>
      </rPr>
      <t xml:space="preserve">년</t>
    </r>
    <r>
      <rPr>
        <sz val="11"/>
        <color rgb="FF000000"/>
        <rFont val="Calibri"/>
        <family val="0"/>
        <charset val="1"/>
      </rPr>
      <t xml:space="preserve">?</t>
    </r>
  </si>
  <si>
    <r>
      <rPr>
        <sz val="11"/>
        <color rgb="FF000000"/>
        <rFont val="Noto Sans CJK KR"/>
        <family val="2"/>
      </rPr>
      <t xml:space="preserve">하여간 미개한놈들 기사를 읽기만해도 저런 개소리를 안 뱉을텐데</t>
    </r>
    <r>
      <rPr>
        <sz val="11"/>
        <color rgb="FF000000"/>
        <rFont val="Calibri"/>
        <family val="0"/>
        <charset val="1"/>
      </rPr>
      <t xml:space="preserve">..</t>
    </r>
  </si>
  <si>
    <r>
      <rPr>
        <sz val="11"/>
        <color rgb="FF000000"/>
        <rFont val="Noto Sans CJK KR"/>
        <family val="2"/>
      </rPr>
      <t xml:space="preserve">이슬람은 </t>
    </r>
    <r>
      <rPr>
        <sz val="11"/>
        <color rgb="FF000000"/>
        <rFont val="Calibri"/>
        <family val="0"/>
        <charset val="1"/>
      </rPr>
      <t xml:space="preserve">is</t>
    </r>
    <r>
      <rPr>
        <sz val="11"/>
        <color rgb="FF000000"/>
        <rFont val="Noto Sans CJK KR"/>
        <family val="2"/>
      </rPr>
      <t xml:space="preserve">조직 살인무장단체 모두 무기징역이다</t>
    </r>
  </si>
  <si>
    <r>
      <rPr>
        <sz val="11"/>
        <color rgb="FF000000"/>
        <rFont val="Noto Sans CJK KR"/>
        <family val="2"/>
      </rPr>
      <t xml:space="preserve">정상근무 했다는 년이 오후에 기어나와서 구명조끼 입었는데 찾기어렵냐는 그런 개소리를 하냐</t>
    </r>
    <r>
      <rPr>
        <sz val="11"/>
        <color rgb="FF000000"/>
        <rFont val="Calibri"/>
        <family val="0"/>
        <charset val="1"/>
      </rPr>
      <t xml:space="preserve">.</t>
    </r>
  </si>
  <si>
    <t xml:space="preserve">나라를 엉망으로 해놓고 잘못업다는 너희들은 극형으로 다스려야 한다</t>
  </si>
  <si>
    <r>
      <rPr>
        <sz val="11"/>
        <color rgb="FF000000"/>
        <rFont val="Noto Sans CJK KR"/>
        <family val="2"/>
      </rPr>
      <t xml:space="preserve">국정원 과 그들의 알바들이 지금까지 세월호 유가족 을 괴롭히고 잇다</t>
    </r>
    <r>
      <rPr>
        <sz val="11"/>
        <color rgb="FF000000"/>
        <rFont val="Calibri"/>
        <family val="0"/>
        <charset val="1"/>
      </rPr>
      <t xml:space="preserve">.</t>
    </r>
  </si>
  <si>
    <t xml:space="preserve">중고등학교에서 이러이런게 성범죄고 얼마만큼 형벌을 받는다는 교육을 시켜라</t>
  </si>
  <si>
    <t xml:space="preserve">오늘 아침에 빡쳤음ㅡㅡ</t>
  </si>
  <si>
    <t xml:space="preserve">칼만 안들었지 저 쓰레기들은 강도다</t>
  </si>
  <si>
    <r>
      <rPr>
        <sz val="11"/>
        <color rgb="FF000000"/>
        <rFont val="Noto Sans CJK KR"/>
        <family val="2"/>
      </rPr>
      <t xml:space="preserve">정말 열받네</t>
    </r>
    <r>
      <rPr>
        <sz val="11"/>
        <color rgb="FF000000"/>
        <rFont val="Calibri"/>
        <family val="0"/>
        <charset val="1"/>
      </rPr>
      <t xml:space="preserve">.</t>
    </r>
  </si>
  <si>
    <t xml:space="preserve">변호사는 개소리 좀 그만하고</t>
  </si>
  <si>
    <r>
      <rPr>
        <sz val="11"/>
        <color rgb="FF000000"/>
        <rFont val="Noto Sans CJK KR"/>
        <family val="2"/>
      </rPr>
      <t xml:space="preserve">제작진이 시청률에 눈 뒤집혀서 쓰레기같은 짓을 했네</t>
    </r>
    <r>
      <rPr>
        <sz val="11"/>
        <color rgb="FF000000"/>
        <rFont val="Calibri"/>
        <family val="0"/>
        <charset val="1"/>
      </rPr>
      <t xml:space="preserve">!!</t>
    </r>
  </si>
  <si>
    <r>
      <rPr>
        <sz val="11"/>
        <color rgb="FF000000"/>
        <rFont val="Noto Sans CJK KR"/>
        <family val="2"/>
      </rPr>
      <t xml:space="preserve">이번에도 헛소리하면 정말 참을 수없을거같다</t>
    </r>
    <r>
      <rPr>
        <sz val="11"/>
        <color rgb="FF000000"/>
        <rFont val="Calibri"/>
        <family val="0"/>
        <charset val="1"/>
      </rPr>
      <t xml:space="preserve">.</t>
    </r>
  </si>
  <si>
    <t xml:space="preserve">분명 강압수사했어</t>
  </si>
  <si>
    <r>
      <rPr>
        <sz val="11"/>
        <color rgb="FF000000"/>
        <rFont val="Noto Sans CJK KR"/>
        <family val="2"/>
      </rPr>
      <t xml:space="preserve">비온다해놓고 부산에 비 </t>
    </r>
    <r>
      <rPr>
        <sz val="11"/>
        <color rgb="FF000000"/>
        <rFont val="Calibri"/>
        <family val="0"/>
        <charset val="1"/>
      </rPr>
      <t xml:space="preserve">1</t>
    </r>
    <r>
      <rPr>
        <sz val="11"/>
        <color rgb="FF000000"/>
        <rFont val="Noto Sans CJK KR"/>
        <family val="2"/>
      </rPr>
      <t xml:space="preserve">도 안옴ㅡㅡ</t>
    </r>
  </si>
  <si>
    <t xml:space="preserve">기각하면 디진다</t>
  </si>
  <si>
    <t xml:space="preserve">이 일에 관련되어있는 한 그룹의 팬으로써 이번사과문은 실망스럽고 화가나네요</t>
  </si>
  <si>
    <t xml:space="preserve"> 이재용 아가리에 집어넣고 충전이나 해라</t>
  </si>
  <si>
    <r>
      <rPr>
        <sz val="11"/>
        <color rgb="FF000000"/>
        <rFont val="Noto Sans CJK KR"/>
        <family val="2"/>
      </rPr>
      <t xml:space="preserve"> 주최측도 좌빨 그대로다</t>
    </r>
    <r>
      <rPr>
        <sz val="11"/>
        <color rgb="FF000000"/>
        <rFont val="Calibri"/>
        <family val="0"/>
        <charset val="1"/>
      </rPr>
      <t xml:space="preserve">.</t>
    </r>
  </si>
  <si>
    <r>
      <rPr>
        <sz val="11"/>
        <color rgb="FF000000"/>
        <rFont val="Noto Sans CJK KR"/>
        <family val="2"/>
      </rPr>
      <t xml:space="preserve"> 불평하려면 일을 해서 번 돈으로 사처먹던가</t>
    </r>
    <r>
      <rPr>
        <sz val="11"/>
        <color rgb="FF000000"/>
        <rFont val="Calibri"/>
        <family val="0"/>
        <charset val="1"/>
      </rPr>
      <t xml:space="preserve">.</t>
    </r>
  </si>
  <si>
    <r>
      <rPr>
        <sz val="11"/>
        <color rgb="FF000000"/>
        <rFont val="Noto Sans CJK KR"/>
        <family val="2"/>
      </rPr>
      <t xml:space="preserve">성범죄는 제발 엄중히 다스렸으면 합니다</t>
    </r>
    <r>
      <rPr>
        <sz val="11"/>
        <color rgb="FF000000"/>
        <rFont val="Calibri"/>
        <family val="0"/>
        <charset val="1"/>
      </rPr>
      <t xml:space="preserve">.</t>
    </r>
  </si>
  <si>
    <t xml:space="preserve">지 애비가 만든 고문실에 가둬서 다 불게해라</t>
  </si>
  <si>
    <r>
      <rPr>
        <sz val="11"/>
        <color rgb="FF000000"/>
        <rFont val="Noto Sans CJK KR"/>
        <family val="2"/>
      </rPr>
      <t xml:space="preserve">대한민국 국민의 한사람으로서 정말 개쪽팔리다</t>
    </r>
    <r>
      <rPr>
        <sz val="11"/>
        <color rgb="FF000000"/>
        <rFont val="Calibri"/>
        <family val="0"/>
        <charset val="1"/>
      </rPr>
      <t xml:space="preserve">.</t>
    </r>
  </si>
  <si>
    <r>
      <rPr>
        <sz val="11"/>
        <color rgb="FF000000"/>
        <rFont val="Noto Sans CJK KR"/>
        <family val="2"/>
      </rPr>
      <t xml:space="preserve"> 자식들한테 쪽팔리지않냐</t>
    </r>
    <r>
      <rPr>
        <sz val="11"/>
        <color rgb="FF000000"/>
        <rFont val="Calibri"/>
        <family val="0"/>
        <charset val="1"/>
      </rPr>
      <t xml:space="preserve">.</t>
    </r>
  </si>
  <si>
    <r>
      <rPr>
        <sz val="11"/>
        <color rgb="FF000000"/>
        <rFont val="Noto Sans CJK KR"/>
        <family val="2"/>
      </rPr>
      <t xml:space="preserve">지금 상황 같아선 전국민 들고 일어나서 청와대로 진격하고 싶다</t>
    </r>
    <r>
      <rPr>
        <sz val="11"/>
        <color rgb="FF000000"/>
        <rFont val="Calibri"/>
        <family val="0"/>
        <charset val="1"/>
      </rPr>
      <t xml:space="preserve">.</t>
    </r>
  </si>
  <si>
    <r>
      <rPr>
        <sz val="11"/>
        <color rgb="FF000000"/>
        <rFont val="Noto Sans CJK KR"/>
        <family val="2"/>
      </rPr>
      <t xml:space="preserve">이러는 국민연금을 왜 강제로 걷나</t>
    </r>
    <r>
      <rPr>
        <sz val="11"/>
        <color rgb="FF000000"/>
        <rFont val="Calibri"/>
        <family val="0"/>
        <charset val="1"/>
      </rPr>
      <t xml:space="preserve">.</t>
    </r>
  </si>
  <si>
    <t xml:space="preserve"> 이번기회에 완전 매장시켜라</t>
  </si>
  <si>
    <t xml:space="preserve">잡아서 거세합시다</t>
  </si>
  <si>
    <r>
      <rPr>
        <sz val="11"/>
        <color rgb="FF000000"/>
        <rFont val="Noto Sans CJK KR"/>
        <family val="2"/>
      </rPr>
      <t xml:space="preserve"> 아주 듣기가 싫다</t>
    </r>
    <r>
      <rPr>
        <sz val="11"/>
        <color rgb="FF000000"/>
        <rFont val="Calibri"/>
        <family val="0"/>
        <charset val="1"/>
      </rPr>
      <t xml:space="preserve">.</t>
    </r>
  </si>
  <si>
    <r>
      <rPr>
        <sz val="11"/>
        <color rgb="FF000000"/>
        <rFont val="Noto Sans CJK KR"/>
        <family val="2"/>
      </rPr>
      <t xml:space="preserve"> 이제는 화가납니다</t>
    </r>
    <r>
      <rPr>
        <sz val="11"/>
        <color rgb="FF000000"/>
        <rFont val="Calibri"/>
        <family val="0"/>
        <charset val="1"/>
      </rPr>
      <t xml:space="preserve">.</t>
    </r>
  </si>
  <si>
    <t xml:space="preserve"> 그놈이 욕하면 나도 욕하고 만지면 낭심을 걷어차버려 그래도 된다</t>
  </si>
  <si>
    <t xml:space="preserve"> 죽어서도 대대손손 박근혜너는 자식이없으니 니가 그업보 죽을때까지 쳐당해라</t>
  </si>
  <si>
    <r>
      <rPr>
        <sz val="11"/>
        <color rgb="FF000000"/>
        <rFont val="Noto Sans CJK KR"/>
        <family val="2"/>
      </rPr>
      <t xml:space="preserve">이게 나라냐</t>
    </r>
    <r>
      <rPr>
        <sz val="11"/>
        <color rgb="FF000000"/>
        <rFont val="Calibri"/>
        <family val="0"/>
        <charset val="1"/>
      </rPr>
      <t xml:space="preserve">!!!</t>
    </r>
  </si>
  <si>
    <t xml:space="preserve">진정한 쓰레기들아</t>
  </si>
  <si>
    <r>
      <rPr>
        <sz val="11"/>
        <color rgb="FF000000"/>
        <rFont val="Noto Sans CJK KR"/>
        <family val="2"/>
      </rPr>
      <t xml:space="preserve">박근혜 때문이다</t>
    </r>
    <r>
      <rPr>
        <sz val="11"/>
        <color rgb="FF000000"/>
        <rFont val="Calibri"/>
        <family val="0"/>
        <charset val="1"/>
      </rPr>
      <t xml:space="preserve">!</t>
    </r>
  </si>
  <si>
    <t xml:space="preserve"> 다른놈은 물라도 배신자 싸가지없다</t>
  </si>
  <si>
    <r>
      <rPr>
        <sz val="11"/>
        <color rgb="FF000000"/>
        <rFont val="Calibri"/>
        <family val="0"/>
        <charset val="1"/>
      </rPr>
      <t xml:space="preserve">LG50UHTV</t>
    </r>
    <r>
      <rPr>
        <sz val="11"/>
        <color rgb="FF000000"/>
        <rFont val="Noto Sans CJK KR"/>
        <family val="2"/>
      </rPr>
      <t xml:space="preserve">산지 보름 만에 액정 깨져 전화했더니 내책임이란다</t>
    </r>
  </si>
  <si>
    <r>
      <rPr>
        <sz val="11"/>
        <color rgb="FF000000"/>
        <rFont val="Noto Sans CJK KR"/>
        <family val="2"/>
      </rPr>
      <t xml:space="preserve">왜 내 의사 상관없이 맘대로 업데이트를 하고 난리람</t>
    </r>
    <r>
      <rPr>
        <sz val="11"/>
        <color rgb="FF000000"/>
        <rFont val="Calibri"/>
        <family val="0"/>
        <charset val="1"/>
      </rPr>
      <t xml:space="preserve">!!!!</t>
    </r>
  </si>
  <si>
    <r>
      <rPr>
        <sz val="11"/>
        <color rgb="FF000000"/>
        <rFont val="Noto Sans CJK KR"/>
        <family val="2"/>
      </rPr>
      <t xml:space="preserve">친일파들은 왜 대부분 지금도 잘사냐</t>
    </r>
    <r>
      <rPr>
        <sz val="11"/>
        <color rgb="FF000000"/>
        <rFont val="Calibri"/>
        <family val="0"/>
        <charset val="1"/>
      </rPr>
      <t xml:space="preserve">?</t>
    </r>
  </si>
  <si>
    <r>
      <rPr>
        <sz val="11"/>
        <color rgb="FF000000"/>
        <rFont val="Noto Sans CJK KR"/>
        <family val="2"/>
      </rPr>
      <t xml:space="preserve">의도적으로 머리를 향해 던진거임</t>
    </r>
    <r>
      <rPr>
        <sz val="11"/>
        <color rgb="FF000000"/>
        <rFont val="Calibri"/>
        <family val="0"/>
        <charset val="1"/>
      </rPr>
      <t xml:space="preserve">.</t>
    </r>
  </si>
  <si>
    <r>
      <rPr>
        <sz val="11"/>
        <color rgb="FF000000"/>
        <rFont val="Noto Sans CJK KR"/>
        <family val="2"/>
      </rPr>
      <t xml:space="preserve"> 노점상들 볼 때마다 화가 난다</t>
    </r>
    <r>
      <rPr>
        <sz val="11"/>
        <color rgb="FF000000"/>
        <rFont val="Calibri"/>
        <family val="0"/>
        <charset val="1"/>
      </rPr>
      <t xml:space="preserve">.</t>
    </r>
  </si>
  <si>
    <r>
      <rPr>
        <sz val="11"/>
        <color rgb="FF000000"/>
        <rFont val="Noto Sans CJK KR"/>
        <family val="2"/>
      </rPr>
      <t xml:space="preserve">도대체 정유라의 정체가 뭐냐</t>
    </r>
    <r>
      <rPr>
        <sz val="11"/>
        <color rgb="FF000000"/>
        <rFont val="Calibri"/>
        <family val="0"/>
        <charset val="1"/>
      </rPr>
      <t xml:space="preserve">!!!</t>
    </r>
  </si>
  <si>
    <r>
      <rPr>
        <sz val="11"/>
        <color rgb="FF000000"/>
        <rFont val="Noto Sans CJK KR"/>
        <family val="2"/>
      </rPr>
      <t xml:space="preserve"> 십자가를 망령되게 사용해도 분수가 있지</t>
    </r>
    <r>
      <rPr>
        <sz val="11"/>
        <color rgb="FF000000"/>
        <rFont val="Calibri"/>
        <family val="0"/>
        <charset val="1"/>
      </rPr>
      <t xml:space="preserve">!!!!!</t>
    </r>
  </si>
  <si>
    <r>
      <rPr>
        <sz val="11"/>
        <color rgb="FF000000"/>
        <rFont val="Noto Sans CJK KR"/>
        <family val="2"/>
      </rPr>
      <t xml:space="preserve">기업만 배불리고 노동자를 착취하는 더러운 기업 문화를 가진 대한민국</t>
    </r>
    <r>
      <rPr>
        <sz val="11"/>
        <color rgb="FF000000"/>
        <rFont val="Calibri"/>
        <family val="0"/>
        <charset val="1"/>
      </rPr>
      <t xml:space="preserve">.</t>
    </r>
  </si>
  <si>
    <r>
      <rPr>
        <sz val="11"/>
        <color rgb="FF000000"/>
        <rFont val="Noto Sans CJK KR"/>
        <family val="2"/>
      </rPr>
      <t xml:space="preserve">의경힘들게하지말고 적당히좀해라</t>
    </r>
    <r>
      <rPr>
        <sz val="11"/>
        <color rgb="FF000000"/>
        <rFont val="Calibri"/>
        <family val="0"/>
        <charset val="1"/>
      </rPr>
      <t xml:space="preserve">..</t>
    </r>
  </si>
  <si>
    <t xml:space="preserve"> 그냥 문체부 해체하고 문체부 공뭔들 다 해직시켜라 꼴갑들떨고있네</t>
  </si>
  <si>
    <r>
      <rPr>
        <sz val="11"/>
        <color rgb="FF000000"/>
        <rFont val="Noto Sans CJK KR"/>
        <family val="2"/>
      </rPr>
      <t xml:space="preserve"> 그러고도 국정교과서 역사편찬을해</t>
    </r>
    <r>
      <rPr>
        <sz val="11"/>
        <color rgb="FF000000"/>
        <rFont val="Calibri"/>
        <family val="0"/>
        <charset val="1"/>
      </rPr>
      <t xml:space="preserve">????</t>
    </r>
  </si>
  <si>
    <t xml:space="preserve">까고있네 이란한테 개발릴것들이</t>
  </si>
  <si>
    <r>
      <rPr>
        <sz val="11"/>
        <color rgb="FF000000"/>
        <rFont val="Noto Sans CJK KR"/>
        <family val="2"/>
      </rPr>
      <t xml:space="preserve"> 미군없으면 영해</t>
    </r>
    <r>
      <rPr>
        <sz val="11"/>
        <color rgb="FF000000"/>
        <rFont val="Calibri"/>
        <family val="0"/>
        <charset val="1"/>
      </rPr>
      <t xml:space="preserve">, </t>
    </r>
    <r>
      <rPr>
        <sz val="11"/>
        <color rgb="FF000000"/>
        <rFont val="Noto Sans CJK KR"/>
        <family val="2"/>
      </rPr>
      <t xml:space="preserve">부산 앞바다에도 올놈들이다</t>
    </r>
  </si>
  <si>
    <r>
      <rPr>
        <sz val="11"/>
        <color rgb="FF000000"/>
        <rFont val="Noto Sans CJK KR"/>
        <family val="2"/>
      </rPr>
      <t xml:space="preserve"> 니들이 공직자이기전에 먼저 인간이냐</t>
    </r>
    <r>
      <rPr>
        <sz val="11"/>
        <color rgb="FF000000"/>
        <rFont val="Calibri"/>
        <family val="0"/>
        <charset val="1"/>
      </rPr>
      <t xml:space="preserve">?</t>
    </r>
  </si>
  <si>
    <r>
      <rPr>
        <sz val="11"/>
        <color rgb="FF000000"/>
        <rFont val="Noto Sans CJK KR"/>
        <family val="2"/>
      </rPr>
      <t xml:space="preserve">저 여자는 왜 아직도 근무하지</t>
    </r>
    <r>
      <rPr>
        <sz val="11"/>
        <color rgb="FF000000"/>
        <rFont val="Calibri"/>
        <family val="0"/>
        <charset val="1"/>
      </rPr>
      <t xml:space="preserve">?</t>
    </r>
  </si>
  <si>
    <r>
      <rPr>
        <sz val="11"/>
        <color rgb="FF000000"/>
        <rFont val="Noto Sans CJK KR"/>
        <family val="2"/>
      </rPr>
      <t xml:space="preserve"> 민주주의가 뭔줄이나아니</t>
    </r>
    <r>
      <rPr>
        <sz val="11"/>
        <color rgb="FF000000"/>
        <rFont val="Calibri"/>
        <family val="0"/>
        <charset val="1"/>
      </rPr>
      <t xml:space="preserve">?</t>
    </r>
  </si>
  <si>
    <r>
      <rPr>
        <sz val="11"/>
        <color rgb="FF000000"/>
        <rFont val="Noto Sans CJK KR"/>
        <family val="2"/>
      </rPr>
      <t xml:space="preserve"> 별 미친 또라이들이 판을 치는구나</t>
    </r>
    <r>
      <rPr>
        <sz val="11"/>
        <color rgb="FF000000"/>
        <rFont val="Calibri"/>
        <family val="0"/>
        <charset val="1"/>
      </rPr>
      <t xml:space="preserve">!</t>
    </r>
  </si>
  <si>
    <r>
      <rPr>
        <sz val="11"/>
        <color rgb="FF000000"/>
        <rFont val="Noto Sans CJK KR"/>
        <family val="2"/>
      </rPr>
      <t xml:space="preserve">이런새끼들이 기득권을 장악하고있으니 한국은 발전가능성 제로다</t>
    </r>
    <r>
      <rPr>
        <sz val="11"/>
        <color rgb="FF000000"/>
        <rFont val="Calibri"/>
        <family val="0"/>
        <charset val="1"/>
      </rPr>
      <t xml:space="preserve">.</t>
    </r>
  </si>
  <si>
    <r>
      <rPr>
        <sz val="11"/>
        <color rgb="FF000000"/>
        <rFont val="Noto Sans CJK KR"/>
        <family val="2"/>
      </rPr>
      <t xml:space="preserve"> 국가와 국민을 배신한 대통령 박근혜와 박근혜에 부역한 국가의 반역자들을 확실하게 뿌리뽑아</t>
    </r>
    <r>
      <rPr>
        <sz val="11"/>
        <color rgb="FF000000"/>
        <rFont val="Calibri"/>
        <family val="0"/>
        <charset val="1"/>
      </rPr>
      <t xml:space="preserve">, </t>
    </r>
    <r>
      <rPr>
        <sz val="11"/>
        <color rgb="FF000000"/>
        <rFont val="Noto Sans CJK KR"/>
        <family val="2"/>
      </rPr>
      <t xml:space="preserve">불의와 불법이 나라를 좀먹지 못하도록 해야한다</t>
    </r>
    <r>
      <rPr>
        <sz val="11"/>
        <color rgb="FF000000"/>
        <rFont val="Calibri"/>
        <family val="0"/>
        <charset val="1"/>
      </rPr>
      <t xml:space="preserve">.</t>
    </r>
  </si>
  <si>
    <t xml:space="preserve"> 내 다섯달 봉급이다 이년아</t>
  </si>
  <si>
    <r>
      <rPr>
        <sz val="11"/>
        <color rgb="FF000000"/>
        <rFont val="Noto Sans CJK KR"/>
        <family val="2"/>
      </rPr>
      <t xml:space="preserve">이런 놈은 평생비행기 탑승 금지시켜라</t>
    </r>
    <r>
      <rPr>
        <sz val="11"/>
        <color rgb="FF000000"/>
        <rFont val="Calibri"/>
        <family val="0"/>
        <charset val="1"/>
      </rPr>
      <t xml:space="preserve">..</t>
    </r>
  </si>
  <si>
    <r>
      <rPr>
        <sz val="11"/>
        <color rgb="FF000000"/>
        <rFont val="Noto Sans CJK KR"/>
        <family val="2"/>
      </rPr>
      <t xml:space="preserve"> 뻔뻔함이 도를 넘어섰다</t>
    </r>
    <r>
      <rPr>
        <sz val="11"/>
        <color rgb="FF000000"/>
        <rFont val="Calibri"/>
        <family val="0"/>
        <charset val="1"/>
      </rPr>
      <t xml:space="preserve">.</t>
    </r>
  </si>
  <si>
    <t xml:space="preserve">우리꺼야 내놔 도둑놈들아</t>
  </si>
  <si>
    <r>
      <rPr>
        <sz val="11"/>
        <color rgb="FF000000"/>
        <rFont val="Noto Sans CJK KR"/>
        <family val="2"/>
      </rPr>
      <t xml:space="preserve"> 광복이후로 주구장창 말해오고 있잖아</t>
    </r>
    <r>
      <rPr>
        <sz val="11"/>
        <color rgb="FF000000"/>
        <rFont val="Calibri"/>
        <family val="0"/>
        <charset val="1"/>
      </rPr>
      <t xml:space="preserve">!!</t>
    </r>
  </si>
  <si>
    <t xml:space="preserve"> 지가 뭔데 사람들을 때리고 함부로해ㅡㅡ</t>
  </si>
  <si>
    <r>
      <rPr>
        <sz val="11"/>
        <color rgb="FF000000"/>
        <rFont val="Noto Sans CJK KR"/>
        <family val="2"/>
      </rPr>
      <t xml:space="preserve"> 박근혜와 측근들 정말 치가 떨린다</t>
    </r>
    <r>
      <rPr>
        <sz val="11"/>
        <color rgb="FF000000"/>
        <rFont val="Calibri"/>
        <family val="0"/>
        <charset val="1"/>
      </rPr>
      <t xml:space="preserve">...</t>
    </r>
  </si>
  <si>
    <r>
      <rPr>
        <sz val="11"/>
        <color rgb="FF000000"/>
        <rFont val="Noto Sans CJK KR"/>
        <family val="2"/>
      </rPr>
      <t xml:space="preserve"> 지깟것들이 뭔대 평가를 해</t>
    </r>
    <r>
      <rPr>
        <sz val="11"/>
        <color rgb="FF000000"/>
        <rFont val="Calibri"/>
        <family val="0"/>
        <charset val="1"/>
      </rPr>
      <t xml:space="preserve">!</t>
    </r>
  </si>
  <si>
    <t xml:space="preserve">이제 감옥에 쳐넣어야지</t>
  </si>
  <si>
    <r>
      <rPr>
        <sz val="11"/>
        <color rgb="FF000000"/>
        <rFont val="Noto Sans CJK KR"/>
        <family val="2"/>
      </rPr>
      <t xml:space="preserve"> 축제랍시고 허접하게 만들어놓고 바가지 씌우고 돈벌었다고 낄낄거리라고 태어난 산천어가 아니란말이다</t>
    </r>
    <r>
      <rPr>
        <sz val="11"/>
        <color rgb="FF000000"/>
        <rFont val="Calibri"/>
        <family val="0"/>
        <charset val="1"/>
      </rPr>
      <t xml:space="preserve">.</t>
    </r>
  </si>
  <si>
    <r>
      <rPr>
        <sz val="11"/>
        <color rgb="FF000000"/>
        <rFont val="Noto Sans CJK KR"/>
        <family val="2"/>
      </rPr>
      <t xml:space="preserve">국민연금 손해봐가면서 국민혈세 축낸 일이 올바른 정책판단이냐</t>
    </r>
    <r>
      <rPr>
        <sz val="11"/>
        <color rgb="FF000000"/>
        <rFont val="Calibri"/>
        <family val="0"/>
        <charset val="1"/>
      </rPr>
      <t xml:space="preserve">?</t>
    </r>
  </si>
  <si>
    <r>
      <rPr>
        <sz val="11"/>
        <color rgb="FF000000"/>
        <rFont val="Noto Sans CJK KR"/>
        <family val="2"/>
      </rPr>
      <t xml:space="preserve">황교안은 박근혜 꼭두각시다 빨리 갈아치워라</t>
    </r>
    <r>
      <rPr>
        <sz val="11"/>
        <color rgb="FF000000"/>
        <rFont val="Calibri"/>
        <family val="0"/>
        <charset val="1"/>
      </rPr>
      <t xml:space="preserve">!!</t>
    </r>
  </si>
  <si>
    <r>
      <rPr>
        <sz val="11"/>
        <color rgb="FF000000"/>
        <rFont val="Noto Sans CJK KR"/>
        <family val="2"/>
      </rPr>
      <t xml:space="preserve">닭근혜 최순실 부역자인 기레기들 처벌하자</t>
    </r>
    <r>
      <rPr>
        <sz val="11"/>
        <color rgb="FF000000"/>
        <rFont val="Calibri"/>
        <family val="0"/>
        <charset val="1"/>
      </rPr>
      <t xml:space="preserve">.</t>
    </r>
  </si>
  <si>
    <r>
      <rPr>
        <sz val="11"/>
        <color rgb="FF000000"/>
        <rFont val="Noto Sans CJK KR"/>
        <family val="2"/>
      </rPr>
      <t xml:space="preserve">뒤에서 와서 받는데 왜 </t>
    </r>
    <r>
      <rPr>
        <sz val="11"/>
        <color rgb="FF000000"/>
        <rFont val="Calibri"/>
        <family val="0"/>
        <charset val="1"/>
      </rPr>
      <t xml:space="preserve">9</t>
    </r>
    <r>
      <rPr>
        <sz val="11"/>
        <color rgb="FF000000"/>
        <rFont val="Noto Sans CJK KR"/>
        <family val="2"/>
      </rPr>
      <t xml:space="preserve">대</t>
    </r>
    <r>
      <rPr>
        <sz val="11"/>
        <color rgb="FF000000"/>
        <rFont val="Calibri"/>
        <family val="0"/>
        <charset val="1"/>
      </rPr>
      <t xml:space="preserve">1</t>
    </r>
    <r>
      <rPr>
        <sz val="11"/>
        <color rgb="FF000000"/>
        <rFont val="Noto Sans CJK KR"/>
        <family val="2"/>
      </rPr>
      <t xml:space="preserve">이냐 보험회사 시방새들</t>
    </r>
  </si>
  <si>
    <t xml:space="preserve">한국 그냥 망해라</t>
  </si>
  <si>
    <r>
      <rPr>
        <sz val="11"/>
        <color rgb="FF000000"/>
        <rFont val="Noto Sans CJK KR"/>
        <family val="2"/>
      </rPr>
      <t xml:space="preserve">거짓말을 꾸며서 </t>
    </r>
    <r>
      <rPr>
        <sz val="11"/>
        <color rgb="FF000000"/>
        <rFont val="Calibri"/>
        <family val="0"/>
        <charset val="1"/>
      </rPr>
      <t xml:space="preserve">sns</t>
    </r>
    <r>
      <rPr>
        <sz val="11"/>
        <color rgb="FF000000"/>
        <rFont val="Noto Sans CJK KR"/>
        <family val="2"/>
      </rPr>
      <t xml:space="preserve">에 올려 누명을 씌운 옷가게 주인년 반드시 처참하게 없애버리겠다 </t>
    </r>
    <r>
      <rPr>
        <sz val="11"/>
        <color rgb="FF000000"/>
        <rFont val="Calibri"/>
        <family val="0"/>
        <charset val="1"/>
      </rPr>
      <t xml:space="preserve">.</t>
    </r>
  </si>
  <si>
    <r>
      <rPr>
        <sz val="11"/>
        <color rgb="FF000000"/>
        <rFont val="Noto Sans CJK KR"/>
        <family val="2"/>
      </rPr>
      <t xml:space="preserve"> 서민들이 그리 만만하냐</t>
    </r>
    <r>
      <rPr>
        <sz val="11"/>
        <color rgb="FF000000"/>
        <rFont val="Calibri"/>
        <family val="0"/>
        <charset val="1"/>
      </rPr>
      <t xml:space="preserve">!!</t>
    </r>
  </si>
  <si>
    <t xml:space="preserve">권리를 지키고 싶으면 적어도 니들끼린 상도덕을 지켜라</t>
  </si>
  <si>
    <r>
      <rPr>
        <sz val="11"/>
        <color rgb="FF000000"/>
        <rFont val="Noto Sans CJK KR"/>
        <family val="2"/>
      </rPr>
      <t xml:space="preserve"> 니가 실력으로 연대에 들어가</t>
    </r>
    <r>
      <rPr>
        <sz val="11"/>
        <color rgb="FF000000"/>
        <rFont val="Calibri"/>
        <family val="0"/>
        <charset val="1"/>
      </rPr>
      <t xml:space="preserve">??</t>
    </r>
  </si>
  <si>
    <r>
      <rPr>
        <sz val="11"/>
        <color rgb="FF000000"/>
        <rFont val="Noto Sans CJK KR"/>
        <family val="2"/>
      </rPr>
      <t xml:space="preserve">아니 국내 고등어 취식만 금지시키면 해결되는 문제를 왜이리 국론분열시키는고지</t>
    </r>
    <r>
      <rPr>
        <sz val="11"/>
        <color rgb="FF000000"/>
        <rFont val="Calibri"/>
        <family val="0"/>
        <charset val="1"/>
      </rPr>
      <t xml:space="preserve">? </t>
    </r>
    <r>
      <rPr>
        <sz val="11"/>
        <color rgb="FF000000"/>
        <rFont val="Noto Sans CJK KR"/>
        <family val="2"/>
      </rPr>
      <t xml:space="preserve">고등어 먹으면 콩밥먹이면 해결된다던데 뉴스좀 보고 살지</t>
    </r>
  </si>
  <si>
    <r>
      <rPr>
        <sz val="11"/>
        <color rgb="FF000000"/>
        <rFont val="Noto Sans CJK KR"/>
        <family val="2"/>
      </rPr>
      <t xml:space="preserve">오전 오후도 예보 못하는 것들이 토요일 거를 예보해</t>
    </r>
    <r>
      <rPr>
        <sz val="11"/>
        <color rgb="FF000000"/>
        <rFont val="Calibri"/>
        <family val="0"/>
        <charset val="1"/>
      </rPr>
      <t xml:space="preserve">?</t>
    </r>
  </si>
  <si>
    <t xml:space="preserve">갓틸리케는건드리는거아니다</t>
  </si>
  <si>
    <r>
      <rPr>
        <sz val="11"/>
        <color rgb="FF000000"/>
        <rFont val="Noto Sans CJK KR"/>
        <family val="2"/>
      </rPr>
      <t xml:space="preserve">그네집 개들이 주인님위해 쑈했나</t>
    </r>
    <r>
      <rPr>
        <sz val="11"/>
        <color rgb="FF000000"/>
        <rFont val="Calibri"/>
        <family val="0"/>
        <charset val="1"/>
      </rPr>
      <t xml:space="preserve">?</t>
    </r>
  </si>
  <si>
    <t xml:space="preserve">싹쓸이 해가는 짱깨한텐 찍소리도 못하고 자국민들 알 밴 생선 쳐먹지 말라네 ㅋㅋㅋ</t>
  </si>
  <si>
    <r>
      <rPr>
        <sz val="11"/>
        <color rgb="FF000000"/>
        <rFont val="Noto Sans CJK KR"/>
        <family val="2"/>
      </rPr>
      <t xml:space="preserve">범죄 저지른 외노자는 추방해라</t>
    </r>
    <r>
      <rPr>
        <sz val="11"/>
        <color rgb="FF000000"/>
        <rFont val="Calibri"/>
        <family val="0"/>
        <charset val="1"/>
      </rPr>
      <t xml:space="preserve">.</t>
    </r>
  </si>
  <si>
    <t xml:space="preserve">그래서 했냐고 안했냐고</t>
  </si>
  <si>
    <t xml:space="preserve">권력울 이용해서 다해 먹을려고 했구나</t>
  </si>
  <si>
    <r>
      <rPr>
        <sz val="11"/>
        <color rgb="FF000000"/>
        <rFont val="Noto Sans CJK KR"/>
        <family val="2"/>
      </rPr>
      <t xml:space="preserve">비리비리투성인데 어찌</t>
    </r>
    <r>
      <rPr>
        <sz val="11"/>
        <color rgb="FF000000"/>
        <rFont val="Calibri"/>
        <family val="0"/>
        <charset val="1"/>
      </rPr>
      <t xml:space="preserve">..</t>
    </r>
    <r>
      <rPr>
        <sz val="11"/>
        <color rgb="FF000000"/>
        <rFont val="Noto Sans CJK KR"/>
        <family val="2"/>
      </rPr>
      <t xml:space="preserve">편들걸들어야지</t>
    </r>
  </si>
  <si>
    <r>
      <rPr>
        <sz val="11"/>
        <color rgb="FF000000"/>
        <rFont val="Noto Sans CJK KR"/>
        <family val="2"/>
      </rPr>
      <t xml:space="preserve">메갈이 페미니스트라는 건 </t>
    </r>
    <r>
      <rPr>
        <sz val="11"/>
        <color rgb="FF000000"/>
        <rFont val="Calibri"/>
        <family val="0"/>
        <charset val="1"/>
      </rPr>
      <t xml:space="preserve">is</t>
    </r>
    <r>
      <rPr>
        <sz val="11"/>
        <color rgb="FF000000"/>
        <rFont val="Noto Sans CJK KR"/>
        <family val="2"/>
      </rPr>
      <t xml:space="preserve">가 이슬람이라고 하는 격</t>
    </r>
  </si>
  <si>
    <r>
      <rPr>
        <sz val="11"/>
        <color rgb="FF000000"/>
        <rFont val="Noto Sans CJK KR"/>
        <family val="2"/>
      </rPr>
      <t xml:space="preserve">체질식으로 좋은식재료로 드셈 채식 </t>
    </r>
    <r>
      <rPr>
        <sz val="11"/>
        <color rgb="FF000000"/>
        <rFont val="Calibri"/>
        <family val="0"/>
        <charset val="1"/>
      </rPr>
      <t xml:space="preserve">3</t>
    </r>
    <r>
      <rPr>
        <sz val="11"/>
        <color rgb="FF000000"/>
        <rFont val="Noto Sans CJK KR"/>
        <family val="2"/>
      </rPr>
      <t xml:space="preserve">년하고 아이러니하게 고지혈온 </t>
    </r>
    <r>
      <rPr>
        <sz val="11"/>
        <color rgb="FF000000"/>
        <rFont val="Calibri"/>
        <family val="0"/>
        <charset val="1"/>
      </rPr>
      <t xml:space="preserve">1</t>
    </r>
    <r>
      <rPr>
        <sz val="11"/>
        <color rgb="FF000000"/>
        <rFont val="Noto Sans CJK KR"/>
        <family val="2"/>
      </rPr>
      <t xml:space="preserve">인</t>
    </r>
  </si>
  <si>
    <t xml:space="preserve">흐리다고만하면미세먼지있다는말같음 믿음이안간다</t>
  </si>
  <si>
    <r>
      <rPr>
        <sz val="11"/>
        <color rgb="FF000000"/>
        <rFont val="Noto Sans CJK KR"/>
        <family val="2"/>
      </rPr>
      <t xml:space="preserve">진짜 씨</t>
    </r>
    <r>
      <rPr>
        <sz val="11"/>
        <color rgb="FF000000"/>
        <rFont val="Calibri"/>
        <family val="0"/>
        <charset val="1"/>
      </rPr>
      <t xml:space="preserve">.</t>
    </r>
    <r>
      <rPr>
        <sz val="11"/>
        <color rgb="FF000000"/>
        <rFont val="Noto Sans CJK KR"/>
        <family val="2"/>
      </rPr>
      <t xml:space="preserve">바라고 밖에표현이</t>
    </r>
  </si>
  <si>
    <t xml:space="preserve">구미로 난 길들 다 막고 성벽 쌓고 싶다</t>
  </si>
  <si>
    <r>
      <rPr>
        <sz val="11"/>
        <color rgb="FF000000"/>
        <rFont val="Noto Sans CJK KR"/>
        <family val="2"/>
      </rPr>
      <t xml:space="preserve">나라가 미치더니 판사년놈들까지 마쳤구만</t>
    </r>
    <r>
      <rPr>
        <sz val="11"/>
        <color rgb="FF000000"/>
        <rFont val="Calibri"/>
        <family val="0"/>
        <charset val="1"/>
      </rPr>
      <t xml:space="preserve">........</t>
    </r>
  </si>
  <si>
    <r>
      <rPr>
        <sz val="11"/>
        <color rgb="FF000000"/>
        <rFont val="Noto Sans CJK KR"/>
        <family val="2"/>
      </rPr>
      <t xml:space="preserve">중국이 진짜 민폐네</t>
    </r>
    <r>
      <rPr>
        <sz val="11"/>
        <color rgb="FF000000"/>
        <rFont val="Calibri"/>
        <family val="0"/>
        <charset val="1"/>
      </rPr>
      <t xml:space="preserve">..</t>
    </r>
  </si>
  <si>
    <t xml:space="preserve">내가 봤을때 프로야구의 최고 암적인 존재는 박동희다</t>
  </si>
  <si>
    <t xml:space="preserve">종교가 아니라 정신병자들 살인마</t>
  </si>
  <si>
    <r>
      <rPr>
        <sz val="11"/>
        <color rgb="FF000000"/>
        <rFont val="Noto Sans CJK KR"/>
        <family val="2"/>
      </rPr>
      <t xml:space="preserve">삼성은 올해도 </t>
    </r>
    <r>
      <rPr>
        <sz val="11"/>
        <color rgb="FF000000"/>
        <rFont val="Calibri"/>
        <family val="0"/>
        <charset val="1"/>
      </rPr>
      <t xml:space="preserve">7~9</t>
    </r>
    <r>
      <rPr>
        <sz val="11"/>
        <color rgb="FF000000"/>
        <rFont val="Noto Sans CJK KR"/>
        <family val="2"/>
      </rPr>
      <t xml:space="preserve">위에서 놀겠고만 삼충이들 벌떡벌떡 하겠네</t>
    </r>
  </si>
  <si>
    <r>
      <rPr>
        <sz val="11"/>
        <color rgb="FF000000"/>
        <rFont val="Noto Sans CJK KR"/>
        <family val="2"/>
      </rPr>
      <t xml:space="preserve">연봉</t>
    </r>
    <r>
      <rPr>
        <sz val="11"/>
        <color rgb="FF000000"/>
        <rFont val="Calibri"/>
        <family val="0"/>
        <charset val="1"/>
      </rPr>
      <t xml:space="preserve">5000</t>
    </r>
    <r>
      <rPr>
        <sz val="11"/>
        <color rgb="FF000000"/>
        <rFont val="Noto Sans CJK KR"/>
        <family val="2"/>
      </rPr>
      <t xml:space="preserve">줘도 일할젊고 부지런할 청년들 깔렷다 싹갈아치아야되 </t>
    </r>
    <r>
      <rPr>
        <sz val="11"/>
        <color rgb="FF000000"/>
        <rFont val="Calibri"/>
        <family val="0"/>
        <charset val="1"/>
      </rPr>
      <t xml:space="preserve">~</t>
    </r>
  </si>
  <si>
    <t xml:space="preserve">오늘 심판 골 방해 절라함</t>
  </si>
  <si>
    <t xml:space="preserve">전기차에 정부는 힘을 보태줘라</t>
  </si>
  <si>
    <t xml:space="preserve">아진짜 날도더운데 미세먼지까지ㅠㅠ못살겠다ㅠㅠ</t>
  </si>
  <si>
    <t xml:space="preserve">최순실 모녀는 살인교사까지 할지도 모른다</t>
  </si>
  <si>
    <t xml:space="preserve">김여사 예상해봅니다</t>
  </si>
  <si>
    <r>
      <rPr>
        <sz val="11"/>
        <color rgb="FF000000"/>
        <rFont val="Noto Sans CJK KR"/>
        <family val="2"/>
      </rPr>
      <t xml:space="preserve">너도 참 여자가 그래 없드나</t>
    </r>
    <r>
      <rPr>
        <sz val="11"/>
        <color rgb="FF000000"/>
        <rFont val="Calibri"/>
        <family val="0"/>
        <charset val="1"/>
      </rPr>
      <t xml:space="preserve">?</t>
    </r>
  </si>
  <si>
    <t xml:space="preserve">프듀팬인데 이새기한테 관심없어서 몰랐던게 열받는다</t>
  </si>
  <si>
    <r>
      <rPr>
        <sz val="11"/>
        <color rgb="FF000000"/>
        <rFont val="Noto Sans CJK KR"/>
        <family val="2"/>
      </rPr>
      <t xml:space="preserve">재용아 위증까지 했니</t>
    </r>
    <r>
      <rPr>
        <sz val="11"/>
        <color rgb="FF000000"/>
        <rFont val="Calibri"/>
        <family val="0"/>
        <charset val="1"/>
      </rPr>
      <t xml:space="preserve">?</t>
    </r>
  </si>
  <si>
    <r>
      <rPr>
        <sz val="11"/>
        <color rgb="FF000000"/>
        <rFont val="Noto Sans CJK KR"/>
        <family val="2"/>
      </rPr>
      <t xml:space="preserve">저많은 우주쓰레기 위성들은 누가 치우냐</t>
    </r>
    <r>
      <rPr>
        <sz val="11"/>
        <color rgb="FF000000"/>
        <rFont val="Calibri"/>
        <family val="0"/>
        <charset val="1"/>
      </rPr>
      <t xml:space="preserve">..</t>
    </r>
  </si>
  <si>
    <t xml:space="preserve">역시 여자가 나서니 나라가 망해가네</t>
  </si>
  <si>
    <r>
      <rPr>
        <sz val="11"/>
        <color rgb="FF000000"/>
        <rFont val="Noto Sans CJK KR"/>
        <family val="2"/>
      </rPr>
      <t xml:space="preserve">기상청 하는일이대체머임</t>
    </r>
    <r>
      <rPr>
        <sz val="11"/>
        <color rgb="FF000000"/>
        <rFont val="Calibri"/>
        <family val="0"/>
        <charset val="1"/>
      </rPr>
      <t xml:space="preserve">?</t>
    </r>
  </si>
  <si>
    <t xml:space="preserve">전기차 충전인프라나 구축해서 전기차 소비진작 시킬 생각이나 좀 해라 덜떨어진 새 끼들아</t>
  </si>
  <si>
    <r>
      <rPr>
        <sz val="11"/>
        <color rgb="FF000000"/>
        <rFont val="Noto Sans CJK KR"/>
        <family val="2"/>
      </rPr>
      <t xml:space="preserve">닭사모</t>
    </r>
    <r>
      <rPr>
        <sz val="11"/>
        <color rgb="FF000000"/>
        <rFont val="Calibri"/>
        <family val="0"/>
        <charset val="1"/>
      </rPr>
      <t xml:space="preserve">,</t>
    </r>
    <r>
      <rPr>
        <sz val="11"/>
        <color rgb="FF000000"/>
        <rFont val="Noto Sans CJK KR"/>
        <family val="2"/>
      </rPr>
      <t xml:space="preserve">수구꼴통 할배들 세뇌 단단히 당해서 증거 있어도 조작 이라고 박박 우기는 또라이 집단들</t>
    </r>
    <r>
      <rPr>
        <sz val="11"/>
        <color rgb="FF000000"/>
        <rFont val="Calibri"/>
        <family val="0"/>
        <charset val="1"/>
      </rPr>
      <t xml:space="preserve">...</t>
    </r>
  </si>
  <si>
    <t xml:space="preserve">진짜 말도 안되지만 누가봐도 저런 명백한쓰 레기는 헌법에 족쳐도 좋다라는 문구하나 있었으면 좋겠다</t>
  </si>
  <si>
    <r>
      <rPr>
        <sz val="11"/>
        <color rgb="FF000000"/>
        <rFont val="Noto Sans CJK KR"/>
        <family val="2"/>
      </rPr>
      <t xml:space="preserve">설령 감정풀이라 할지라도 지금 국민들마음엔 풀어야할대상은 응당 그쪽아닌가</t>
    </r>
    <r>
      <rPr>
        <sz val="11"/>
        <color rgb="FF000000"/>
        <rFont val="Calibri"/>
        <family val="0"/>
        <charset val="1"/>
      </rPr>
      <t xml:space="preserve">??</t>
    </r>
  </si>
  <si>
    <r>
      <rPr>
        <sz val="11"/>
        <color rgb="FF000000"/>
        <rFont val="Noto Sans CJK KR"/>
        <family val="2"/>
      </rPr>
      <t xml:space="preserve">결국 제발등 찍기지</t>
    </r>
    <r>
      <rPr>
        <sz val="11"/>
        <color rgb="FF000000"/>
        <rFont val="Calibri"/>
        <family val="0"/>
        <charset val="1"/>
      </rPr>
      <t xml:space="preserve">. </t>
    </r>
    <r>
      <rPr>
        <sz val="11"/>
        <color rgb="FF000000"/>
        <rFont val="Noto Sans CJK KR"/>
        <family val="2"/>
      </rPr>
      <t xml:space="preserve">사람들 해고하면 누가 무슨 소득으로 지출을 하냐</t>
    </r>
    <r>
      <rPr>
        <sz val="11"/>
        <color rgb="FF000000"/>
        <rFont val="Calibri"/>
        <family val="0"/>
        <charset val="1"/>
      </rPr>
      <t xml:space="preserve">.</t>
    </r>
  </si>
  <si>
    <r>
      <rPr>
        <sz val="11"/>
        <color rgb="FF000000"/>
        <rFont val="Noto Sans CJK KR"/>
        <family val="2"/>
      </rPr>
      <t xml:space="preserve">축구 끊야겠다</t>
    </r>
    <r>
      <rPr>
        <sz val="11"/>
        <color rgb="FF000000"/>
        <rFont val="Calibri"/>
        <family val="0"/>
        <charset val="1"/>
      </rPr>
      <t xml:space="preserve">. </t>
    </r>
    <r>
      <rPr>
        <sz val="11"/>
        <color rgb="FF000000"/>
        <rFont val="Noto Sans CJK KR"/>
        <family val="2"/>
      </rPr>
      <t xml:space="preserve">에그</t>
    </r>
    <r>
      <rPr>
        <sz val="11"/>
        <color rgb="FF000000"/>
        <rFont val="Calibri"/>
        <family val="0"/>
        <charset val="1"/>
      </rPr>
      <t xml:space="preserve">.......</t>
    </r>
  </si>
  <si>
    <t xml:space="preserve">현직 장관구속 참나</t>
  </si>
  <si>
    <t xml:space="preserve">짖는 개같은 개신교는 종교가 아니라 다단계 사기지</t>
  </si>
  <si>
    <t xml:space="preserve">도시화 멈추지 않으면 미세먼지는 답없다</t>
  </si>
  <si>
    <t xml:space="preserve">터키 이놈들 미개하네</t>
  </si>
  <si>
    <t xml:space="preserve">닭대가리년이 친중하며 진핑이한테 붙으니까 미국 오빠가 확돌아서네 ㅉㅉ 외교를 이딴식으로 하냐</t>
  </si>
  <si>
    <r>
      <rPr>
        <sz val="11"/>
        <color rgb="FF000000"/>
        <rFont val="Noto Sans CJK KR"/>
        <family val="2"/>
      </rPr>
      <t xml:space="preserve">이 여성의 남편은 </t>
    </r>
    <r>
      <rPr>
        <sz val="11"/>
        <color rgb="FF000000"/>
        <rFont val="Calibri"/>
        <family val="0"/>
        <charset val="1"/>
      </rPr>
      <t xml:space="preserve">2015</t>
    </r>
    <r>
      <rPr>
        <sz val="11"/>
        <color rgb="FF000000"/>
        <rFont val="Noto Sans CJK KR"/>
        <family val="2"/>
      </rPr>
      <t xml:space="preserve">년 마약을 팔다가 체포됐지만</t>
    </r>
    <r>
      <rPr>
        <sz val="11"/>
        <color rgb="FF000000"/>
        <rFont val="Calibri"/>
        <family val="0"/>
        <charset val="1"/>
      </rPr>
      <t xml:space="preserve">, </t>
    </r>
    <r>
      <rPr>
        <sz val="11"/>
        <color rgb="FF000000"/>
        <rFont val="Noto Sans CJK KR"/>
        <family val="2"/>
      </rPr>
      <t xml:space="preserve">경찰관에게 뇌물을 주고 풀려난 적이 있었다</t>
    </r>
    <r>
      <rPr>
        <sz val="11"/>
        <color rgb="FF000000"/>
        <rFont val="Calibri"/>
        <family val="0"/>
        <charset val="1"/>
      </rPr>
      <t xml:space="preserve">.</t>
    </r>
  </si>
  <si>
    <t xml:space="preserve">빡싸모 의리면 그늬랑 같이 손잡구 깜빵도 같이갈듯</t>
  </si>
  <si>
    <r>
      <rPr>
        <sz val="11"/>
        <color rgb="FF000000"/>
        <rFont val="Noto Sans CJK KR"/>
        <family val="2"/>
      </rPr>
      <t xml:space="preserve">잠만 재우지 않 늙는건 아님 그냥 잠만</t>
    </r>
    <r>
      <rPr>
        <sz val="11"/>
        <color rgb="FF000000"/>
        <rFont val="Calibri"/>
        <family val="0"/>
        <charset val="1"/>
      </rPr>
      <t xml:space="preserve">...</t>
    </r>
  </si>
  <si>
    <r>
      <rPr>
        <sz val="11"/>
        <color rgb="FF000000"/>
        <rFont val="Noto Sans CJK KR"/>
        <family val="2"/>
      </rPr>
      <t xml:space="preserve">특검 연장하라</t>
    </r>
    <r>
      <rPr>
        <sz val="11"/>
        <color rgb="FF000000"/>
        <rFont val="Calibri"/>
        <family val="0"/>
        <charset val="1"/>
      </rPr>
      <t xml:space="preserve">!!!! </t>
    </r>
    <r>
      <rPr>
        <sz val="11"/>
        <color rgb="FF000000"/>
        <rFont val="Noto Sans CJK KR"/>
        <family val="2"/>
      </rPr>
      <t xml:space="preserve">연장하라</t>
    </r>
    <r>
      <rPr>
        <sz val="11"/>
        <color rgb="FF000000"/>
        <rFont val="Calibri"/>
        <family val="0"/>
        <charset val="1"/>
      </rPr>
      <t xml:space="preserve">!!!! </t>
    </r>
    <r>
      <rPr>
        <sz val="11"/>
        <color rgb="FF000000"/>
        <rFont val="Noto Sans CJK KR"/>
        <family val="2"/>
      </rPr>
      <t xml:space="preserve">다 쓸어냅시다</t>
    </r>
  </si>
  <si>
    <t xml:space="preserve">미국 이러다가 곧 뭔가 터질거같음</t>
  </si>
  <si>
    <r>
      <rPr>
        <sz val="11"/>
        <color rgb="FF000000"/>
        <rFont val="Noto Sans CJK KR"/>
        <family val="2"/>
      </rPr>
      <t xml:space="preserve">문자데이터 무제한은 아무 의미도 없는 대국민 사기극</t>
    </r>
    <r>
      <rPr>
        <sz val="11"/>
        <color rgb="FF000000"/>
        <rFont val="Calibri"/>
        <family val="0"/>
        <charset val="1"/>
      </rPr>
      <t xml:space="preserve">,,,,,!!!!!!!!!!</t>
    </r>
  </si>
  <si>
    <t xml:space="preserve">와 진짜 여긴 무식이 판을 치네진짜 수준이</t>
  </si>
  <si>
    <r>
      <rPr>
        <sz val="11"/>
        <color rgb="FF000000"/>
        <rFont val="Noto Sans CJK KR"/>
        <family val="2"/>
      </rPr>
      <t xml:space="preserve">문형표도 사형해라</t>
    </r>
    <r>
      <rPr>
        <sz val="11"/>
        <color rgb="FF000000"/>
        <rFont val="Calibri"/>
        <family val="0"/>
        <charset val="1"/>
      </rPr>
      <t xml:space="preserve">...</t>
    </r>
  </si>
  <si>
    <r>
      <rPr>
        <sz val="11"/>
        <color rgb="FF000000"/>
        <rFont val="Noto Sans CJK KR"/>
        <family val="2"/>
      </rPr>
      <t xml:space="preserve">이런사람이 외무상이니한국의 국민이 소녀상을 철거하겠는가</t>
    </r>
    <r>
      <rPr>
        <sz val="11"/>
        <color rgb="FF000000"/>
        <rFont val="Calibri"/>
        <family val="0"/>
        <charset val="1"/>
      </rPr>
      <t xml:space="preserve">?</t>
    </r>
  </si>
  <si>
    <t xml:space="preserve">세월호에 닥대가리도 함께 쳐 박았어야 하는데</t>
  </si>
  <si>
    <t xml:space="preserve">임신하고 힘들어하면 프로가아닌건가힘들어도ㅈ내색안코 일에 지장을 주지 않아야 프로인건가</t>
  </si>
  <si>
    <r>
      <rPr>
        <sz val="11"/>
        <color rgb="FF000000"/>
        <rFont val="Noto Sans CJK KR"/>
        <family val="2"/>
      </rPr>
      <t xml:space="preserve">순ㅅ ㅣ라 너 땜에 올림픽도 개최몬한다어쩔래</t>
    </r>
    <r>
      <rPr>
        <sz val="11"/>
        <color rgb="FF000000"/>
        <rFont val="Calibri"/>
        <family val="0"/>
        <charset val="1"/>
      </rPr>
      <t xml:space="preserve">?</t>
    </r>
  </si>
  <si>
    <r>
      <rPr>
        <sz val="11"/>
        <color rgb="FF000000"/>
        <rFont val="Noto Sans CJK KR"/>
        <family val="2"/>
      </rPr>
      <t xml:space="preserve">미국처럼되려면 틀딱들 다뒤진 </t>
    </r>
    <r>
      <rPr>
        <sz val="11"/>
        <color rgb="FF000000"/>
        <rFont val="Calibri"/>
        <family val="0"/>
        <charset val="1"/>
      </rPr>
      <t xml:space="preserve">32</t>
    </r>
    <r>
      <rPr>
        <sz val="11"/>
        <color rgb="FF000000"/>
        <rFont val="Noto Sans CJK KR"/>
        <family val="2"/>
      </rPr>
      <t xml:space="preserve">년후면 가능</t>
    </r>
  </si>
  <si>
    <r>
      <rPr>
        <sz val="11"/>
        <color rgb="FF000000"/>
        <rFont val="Noto Sans CJK KR"/>
        <family val="2"/>
      </rPr>
      <t xml:space="preserve">우리나라에 살고 있으면 우리나라 역사 정도는 대충이라도 알고있어야 되는거 아님</t>
    </r>
    <r>
      <rPr>
        <sz val="11"/>
        <color rgb="FF000000"/>
        <rFont val="Calibri"/>
        <family val="0"/>
        <charset val="1"/>
      </rPr>
      <t xml:space="preserve">??</t>
    </r>
  </si>
  <si>
    <t xml:space="preserve">그냥 광희는 군대나 가라 나대지말고</t>
  </si>
  <si>
    <r>
      <rPr>
        <sz val="11"/>
        <color rgb="FF000000"/>
        <rFont val="Noto Sans CJK KR"/>
        <family val="2"/>
      </rPr>
      <t xml:space="preserve">미국에선 고급인력인대 여기선 제조업 노동자 취급이라니 그러니 떠날수밖에</t>
    </r>
    <r>
      <rPr>
        <sz val="11"/>
        <color rgb="FF000000"/>
        <rFont val="Calibri"/>
        <family val="0"/>
        <charset val="1"/>
      </rPr>
      <t xml:space="preserve">...</t>
    </r>
  </si>
  <si>
    <r>
      <rPr>
        <sz val="11"/>
        <color rgb="FF000000"/>
        <rFont val="Noto Sans CJK KR"/>
        <family val="2"/>
      </rPr>
      <t xml:space="preserve">진짜 아침</t>
    </r>
    <r>
      <rPr>
        <sz val="11"/>
        <color rgb="FF000000"/>
        <rFont val="Calibri"/>
        <family val="0"/>
        <charset val="1"/>
      </rPr>
      <t xml:space="preserve">8</t>
    </r>
    <r>
      <rPr>
        <sz val="11"/>
        <color rgb="FF000000"/>
        <rFont val="Noto Sans CJK KR"/>
        <family val="2"/>
      </rPr>
      <t xml:space="preserve">시부터 더웠다</t>
    </r>
  </si>
  <si>
    <t xml:space="preserve">이땅에 정의는 없구나</t>
  </si>
  <si>
    <r>
      <rPr>
        <sz val="11"/>
        <color rgb="FF000000"/>
        <rFont val="Noto Sans CJK KR"/>
        <family val="2"/>
      </rPr>
      <t xml:space="preserve">파란집에서 부터 모든 곳마다 나라 구석구석 미쳐가고 있는거지</t>
    </r>
    <r>
      <rPr>
        <sz val="11"/>
        <color rgb="FF000000"/>
        <rFont val="Calibri"/>
        <family val="0"/>
        <charset val="1"/>
      </rPr>
      <t xml:space="preserve">~</t>
    </r>
    <r>
      <rPr>
        <sz val="11"/>
        <color rgb="FF000000"/>
        <rFont val="Noto Sans CJK KR"/>
        <family val="2"/>
      </rPr>
      <t xml:space="preserve">망할때가 된거야</t>
    </r>
    <r>
      <rPr>
        <sz val="11"/>
        <color rgb="FF000000"/>
        <rFont val="Calibri"/>
        <family val="0"/>
        <charset val="1"/>
      </rPr>
      <t xml:space="preserve">~</t>
    </r>
    <r>
      <rPr>
        <sz val="11"/>
        <color rgb="FF000000"/>
        <rFont val="Noto Sans CJK KR"/>
        <family val="2"/>
      </rPr>
      <t xml:space="preserve">폭동이 일어나야 할듯</t>
    </r>
    <r>
      <rPr>
        <sz val="11"/>
        <color rgb="FF000000"/>
        <rFont val="Calibri"/>
        <family val="0"/>
        <charset val="1"/>
      </rPr>
      <t xml:space="preserve">~</t>
    </r>
  </si>
  <si>
    <r>
      <rPr>
        <sz val="11"/>
        <color rgb="FF000000"/>
        <rFont val="Noto Sans CJK KR"/>
        <family val="2"/>
      </rPr>
      <t xml:space="preserve">늙은이가</t>
    </r>
    <r>
      <rPr>
        <sz val="11"/>
        <color rgb="FF000000"/>
        <rFont val="Calibri"/>
        <family val="0"/>
        <charset val="1"/>
      </rPr>
      <t xml:space="preserve">. </t>
    </r>
    <r>
      <rPr>
        <sz val="11"/>
        <color rgb="FF000000"/>
        <rFont val="Noto Sans CJK KR"/>
        <family val="2"/>
      </rPr>
      <t xml:space="preserve">쳐죽던지</t>
    </r>
    <r>
      <rPr>
        <sz val="11"/>
        <color rgb="FF000000"/>
        <rFont val="Calibri"/>
        <family val="0"/>
        <charset val="1"/>
      </rPr>
      <t xml:space="preserve">. </t>
    </r>
    <r>
      <rPr>
        <sz val="11"/>
        <color rgb="FF000000"/>
        <rFont val="Noto Sans CJK KR"/>
        <family val="2"/>
      </rPr>
      <t xml:space="preserve">벽에똥칠하고</t>
    </r>
    <r>
      <rPr>
        <sz val="11"/>
        <color rgb="FF000000"/>
        <rFont val="Calibri"/>
        <family val="0"/>
        <charset val="1"/>
      </rPr>
      <t xml:space="preserve">. </t>
    </r>
    <r>
      <rPr>
        <sz val="11"/>
        <color rgb="FF000000"/>
        <rFont val="Noto Sans CJK KR"/>
        <family val="2"/>
      </rPr>
      <t xml:space="preserve">쳐살던지</t>
    </r>
    <r>
      <rPr>
        <sz val="11"/>
        <color rgb="FF000000"/>
        <rFont val="Calibri"/>
        <family val="0"/>
        <charset val="1"/>
      </rPr>
      <t xml:space="preserve">. </t>
    </r>
    <r>
      <rPr>
        <sz val="11"/>
        <color rgb="FF000000"/>
        <rFont val="Noto Sans CJK KR"/>
        <family val="2"/>
      </rPr>
      <t xml:space="preserve">쪽바리른</t>
    </r>
    <r>
      <rPr>
        <sz val="11"/>
        <color rgb="FF000000"/>
        <rFont val="Calibri"/>
        <family val="0"/>
        <charset val="1"/>
      </rPr>
      <t xml:space="preserve">. </t>
    </r>
    <r>
      <rPr>
        <sz val="11"/>
        <color rgb="FF000000"/>
        <rFont val="Noto Sans CJK KR"/>
        <family val="2"/>
      </rPr>
      <t xml:space="preserve">개쪽바리인게지</t>
    </r>
    <r>
      <rPr>
        <sz val="11"/>
        <color rgb="FF000000"/>
        <rFont val="Calibri"/>
        <family val="0"/>
        <charset val="1"/>
      </rPr>
      <t xml:space="preserve">. </t>
    </r>
    <r>
      <rPr>
        <sz val="11"/>
        <color rgb="FF000000"/>
        <rFont val="Noto Sans CJK KR"/>
        <family val="2"/>
      </rPr>
      <t xml:space="preserve">일없읍니다</t>
    </r>
    <r>
      <rPr>
        <sz val="11"/>
        <color rgb="FF000000"/>
        <rFont val="Calibri"/>
        <family val="0"/>
        <charset val="1"/>
      </rPr>
      <t xml:space="preserve">!!!!!6</t>
    </r>
    <r>
      <rPr>
        <sz val="11"/>
        <color rgb="FF000000"/>
        <rFont val="Noto Sans CJK KR"/>
        <family val="2"/>
      </rPr>
      <t xml:space="preserve">씨널 놈</t>
    </r>
  </si>
  <si>
    <r>
      <rPr>
        <sz val="11"/>
        <color rgb="FF000000"/>
        <rFont val="Noto Sans CJK KR"/>
        <family val="2"/>
      </rPr>
      <t xml:space="preserve">병신들이 자식사랑은 끔찍하네</t>
    </r>
    <r>
      <rPr>
        <sz val="11"/>
        <color rgb="FF000000"/>
        <rFont val="Calibri"/>
        <family val="0"/>
        <charset val="1"/>
      </rPr>
      <t xml:space="preserve">?</t>
    </r>
  </si>
  <si>
    <t xml:space="preserve">애초에 외국사이트는 이메일 주소만 하나 있으면 가입되는데 한국사이트는 개인정보를 원한다는게 문제인거지</t>
  </si>
  <si>
    <t xml:space="preserve">눈에는 눈 이에는 이</t>
  </si>
  <si>
    <r>
      <rPr>
        <sz val="11"/>
        <color rgb="FF000000"/>
        <rFont val="Noto Sans CJK KR"/>
        <family val="2"/>
      </rPr>
      <t xml:space="preserve">한전 성과급 잔치한단 소리 들리기만 해봐라</t>
    </r>
    <r>
      <rPr>
        <sz val="11"/>
        <color rgb="FF000000"/>
        <rFont val="Calibri"/>
        <family val="0"/>
        <charset val="1"/>
      </rPr>
      <t xml:space="preserve">~^^</t>
    </r>
  </si>
  <si>
    <r>
      <rPr>
        <sz val="11"/>
        <color rgb="FF000000"/>
        <rFont val="Noto Sans CJK KR"/>
        <family val="2"/>
      </rPr>
      <t xml:space="preserve">이제야 알았냐 무능한정부야 그렇케도 중국경제에 의존하지 말라고 했건만 이제는 뒤통수 맞으니 좋으냐 제발 잘하셔</t>
    </r>
    <r>
      <rPr>
        <sz val="11"/>
        <color rgb="FF000000"/>
        <rFont val="Calibri"/>
        <family val="0"/>
        <charset val="1"/>
      </rPr>
      <t xml:space="preserve">....</t>
    </r>
  </si>
  <si>
    <r>
      <rPr>
        <sz val="11"/>
        <color rgb="FF000000"/>
        <rFont val="Noto Sans CJK KR"/>
        <family val="2"/>
      </rPr>
      <t xml:space="preserve">저 상파대기에다가 황산을 들이붓고싶다</t>
    </r>
    <r>
      <rPr>
        <sz val="11"/>
        <color rgb="FF000000"/>
        <rFont val="Calibri"/>
        <family val="0"/>
        <charset val="1"/>
      </rPr>
      <t xml:space="preserve">.</t>
    </r>
  </si>
  <si>
    <r>
      <rPr>
        <sz val="11"/>
        <color rgb="FF000000"/>
        <rFont val="Noto Sans CJK KR"/>
        <family val="2"/>
      </rPr>
      <t xml:space="preserve">가격이 문제지 제품수준에 가격이 높은데 엘지를 사냐</t>
    </r>
    <r>
      <rPr>
        <sz val="11"/>
        <color rgb="FF000000"/>
        <rFont val="Calibri"/>
        <family val="0"/>
        <charset val="1"/>
      </rPr>
      <t xml:space="preserve">? </t>
    </r>
    <r>
      <rPr>
        <sz val="11"/>
        <color rgb="FF000000"/>
        <rFont val="Noto Sans CJK KR"/>
        <family val="2"/>
      </rPr>
      <t xml:space="preserve">애플이나 삼숭사지</t>
    </r>
    <r>
      <rPr>
        <sz val="11"/>
        <color rgb="FF000000"/>
        <rFont val="Calibri"/>
        <family val="0"/>
        <charset val="1"/>
      </rPr>
      <t xml:space="preserve">!</t>
    </r>
  </si>
  <si>
    <r>
      <rPr>
        <sz val="11"/>
        <color rgb="FF000000"/>
        <rFont val="Noto Sans CJK KR"/>
        <family val="2"/>
      </rPr>
      <t xml:space="preserve">황구라 아재 아직도 저러고 계시네</t>
    </r>
    <r>
      <rPr>
        <sz val="11"/>
        <color rgb="FF000000"/>
        <rFont val="Calibri"/>
        <family val="0"/>
        <charset val="1"/>
      </rPr>
      <t xml:space="preserve">. </t>
    </r>
    <r>
      <rPr>
        <sz val="11"/>
        <color rgb="FF000000"/>
        <rFont val="Noto Sans CJK KR"/>
        <family val="2"/>
      </rPr>
      <t xml:space="preserve">정신 못차렸구만 ㅋㅋ</t>
    </r>
  </si>
  <si>
    <t xml:space="preserve">외교부도 조사하자</t>
  </si>
  <si>
    <r>
      <rPr>
        <sz val="11"/>
        <color rgb="FF000000"/>
        <rFont val="Noto Sans CJK KR"/>
        <family val="2"/>
      </rPr>
      <t xml:space="preserve">그런데 잡아서 뭐해요</t>
    </r>
    <r>
      <rPr>
        <sz val="11"/>
        <color rgb="FF000000"/>
        <rFont val="Calibri"/>
        <family val="0"/>
        <charset val="1"/>
      </rPr>
      <t xml:space="preserve">? </t>
    </r>
    <r>
      <rPr>
        <sz val="11"/>
        <color rgb="FF000000"/>
        <rFont val="Noto Sans CJK KR"/>
        <family val="2"/>
      </rPr>
      <t xml:space="preserve">진짜 진지하게 궁굼항</t>
    </r>
  </si>
  <si>
    <t xml:space="preserve">난 와인은 진짜 맛이없어서 못먹겟더라</t>
  </si>
  <si>
    <t xml:space="preserve">상대는 흉기를 휘두루며 저항하는데 무슨 문명적 조치를 기대하냐</t>
  </si>
  <si>
    <t xml:space="preserve">개스람은 다 죽이는게 지구를 위한길이다</t>
  </si>
  <si>
    <r>
      <rPr>
        <sz val="11"/>
        <color rgb="FF000000"/>
        <rFont val="Noto Sans CJK KR"/>
        <family val="2"/>
      </rPr>
      <t xml:space="preserve">열심히 나라 비판하고 권력 비판하고 그런 애들 중에서 제대로 군대 간 애들이 없는 것 같어</t>
    </r>
    <r>
      <rPr>
        <sz val="11"/>
        <color rgb="FF000000"/>
        <rFont val="Calibri"/>
        <family val="0"/>
        <charset val="1"/>
      </rPr>
      <t xml:space="preserve">?</t>
    </r>
  </si>
  <si>
    <r>
      <rPr>
        <sz val="11"/>
        <color rgb="FF000000"/>
        <rFont val="Noto Sans CJK KR"/>
        <family val="2"/>
      </rPr>
      <t xml:space="preserve">막가 얍샾 두놈이서 놀고 자빠졌구나 천벌받을 놈들이다</t>
    </r>
    <r>
      <rPr>
        <sz val="11"/>
        <color rgb="FF000000"/>
        <rFont val="Calibri"/>
        <family val="0"/>
        <charset val="1"/>
      </rPr>
      <t xml:space="preserve">.</t>
    </r>
  </si>
  <si>
    <r>
      <rPr>
        <sz val="11"/>
        <color rgb="FF000000"/>
        <rFont val="Noto Sans CJK KR"/>
        <family val="2"/>
      </rPr>
      <t xml:space="preserve">김상수 니는 야구그만둬라 자식아</t>
    </r>
    <r>
      <rPr>
        <sz val="11"/>
        <color rgb="FF000000"/>
        <rFont val="Calibri"/>
        <family val="0"/>
        <charset val="1"/>
      </rPr>
      <t xml:space="preserve">!!</t>
    </r>
    <r>
      <rPr>
        <sz val="11"/>
        <color rgb="FF000000"/>
        <rFont val="Noto Sans CJK KR"/>
        <family val="2"/>
      </rPr>
      <t xml:space="preserve">그따위 실력으로 프로야구한다고</t>
    </r>
    <r>
      <rPr>
        <sz val="11"/>
        <color rgb="FF000000"/>
        <rFont val="Calibri"/>
        <family val="0"/>
        <charset val="1"/>
      </rPr>
      <t xml:space="preserve">OOO</t>
    </r>
    <r>
      <rPr>
        <sz val="11"/>
        <color rgb="FF000000"/>
        <rFont val="Noto Sans CJK KR"/>
        <family val="2"/>
      </rPr>
      <t xml:space="preserve">이가</t>
    </r>
    <r>
      <rPr>
        <sz val="11"/>
        <color rgb="FF000000"/>
        <rFont val="Calibri"/>
        <family val="0"/>
        <charset val="1"/>
      </rPr>
      <t xml:space="preserve">!!</t>
    </r>
    <r>
      <rPr>
        <sz val="11"/>
        <color rgb="FF000000"/>
        <rFont val="Noto Sans CJK KR"/>
        <family val="2"/>
      </rPr>
      <t xml:space="preserve">내가 해도 니보단 낫겠다</t>
    </r>
    <r>
      <rPr>
        <sz val="11"/>
        <color rgb="FF000000"/>
        <rFont val="Calibri"/>
        <family val="0"/>
        <charset val="1"/>
      </rPr>
      <t xml:space="preserve">!!</t>
    </r>
  </si>
  <si>
    <r>
      <rPr>
        <sz val="11"/>
        <color rgb="FF000000"/>
        <rFont val="Noto Sans CJK KR"/>
        <family val="2"/>
      </rPr>
      <t xml:space="preserve">앞으로 선거공보에 전과와 더불어 친박출신임을 명기해라</t>
    </r>
    <r>
      <rPr>
        <sz val="11"/>
        <color rgb="FF000000"/>
        <rFont val="Calibri"/>
        <family val="0"/>
        <charset val="1"/>
      </rPr>
      <t xml:space="preserve">!</t>
    </r>
  </si>
  <si>
    <t xml:space="preserve">블린트 린가드 미키타리안 빼라 보다가 암걸릴거같다</t>
  </si>
  <si>
    <r>
      <rPr>
        <sz val="11"/>
        <color rgb="FF000000"/>
        <rFont val="Noto Sans CJK KR"/>
        <family val="2"/>
      </rPr>
      <t xml:space="preserve">국민 </t>
    </r>
    <r>
      <rPr>
        <sz val="11"/>
        <color rgb="FF000000"/>
        <rFont val="Calibri"/>
        <family val="0"/>
        <charset val="1"/>
      </rPr>
      <t xml:space="preserve">90%</t>
    </r>
    <r>
      <rPr>
        <sz val="11"/>
        <color rgb="FF000000"/>
        <rFont val="Noto Sans CJK KR"/>
        <family val="2"/>
      </rPr>
      <t xml:space="preserve">가 중소기업에 근무하는데</t>
    </r>
    <r>
      <rPr>
        <sz val="11"/>
        <color rgb="FF000000"/>
        <rFont val="Calibri"/>
        <family val="0"/>
        <charset val="1"/>
      </rPr>
      <t xml:space="preserve">, </t>
    </r>
    <r>
      <rPr>
        <sz val="11"/>
        <color rgb="FF000000"/>
        <rFont val="Noto Sans CJK KR"/>
        <family val="2"/>
      </rPr>
      <t xml:space="preserve">중소기업도 강제로 하게 법좀 바꾸고</t>
    </r>
    <r>
      <rPr>
        <sz val="11"/>
        <color rgb="FF000000"/>
        <rFont val="Calibri"/>
        <family val="0"/>
        <charset val="1"/>
      </rPr>
      <t xml:space="preserve">, </t>
    </r>
    <r>
      <rPr>
        <sz val="11"/>
        <color rgb="FF000000"/>
        <rFont val="Noto Sans CJK KR"/>
        <family val="2"/>
      </rPr>
      <t xml:space="preserve">지원도 팍팍좀 해줘라</t>
    </r>
    <r>
      <rPr>
        <sz val="11"/>
        <color rgb="FF000000"/>
        <rFont val="Calibri"/>
        <family val="0"/>
        <charset val="1"/>
      </rPr>
      <t xml:space="preserve">.. </t>
    </r>
    <r>
      <rPr>
        <sz val="11"/>
        <color rgb="FF000000"/>
        <rFont val="Noto Sans CJK KR"/>
        <family val="2"/>
      </rPr>
      <t xml:space="preserve">꼴랑 </t>
    </r>
    <r>
      <rPr>
        <sz val="11"/>
        <color rgb="FF000000"/>
        <rFont val="Calibri"/>
        <family val="0"/>
        <charset val="1"/>
      </rPr>
      <t xml:space="preserve">30</t>
    </r>
    <r>
      <rPr>
        <sz val="11"/>
        <color rgb="FF000000"/>
        <rFont val="Noto Sans CJK KR"/>
        <family val="2"/>
      </rPr>
      <t xml:space="preserve">만원이 뭐냐</t>
    </r>
    <r>
      <rPr>
        <sz val="11"/>
        <color rgb="FF000000"/>
        <rFont val="Calibri"/>
        <family val="0"/>
        <charset val="1"/>
      </rPr>
      <t xml:space="preserve">..</t>
    </r>
  </si>
  <si>
    <t xml:space="preserve">욕만 나온다</t>
  </si>
  <si>
    <t xml:space="preserve">능려도 안되는 사람들이 나라를 이끌고 기업을 이끄는 대한민국 답답하다</t>
  </si>
  <si>
    <t xml:space="preserve">저런것에게는 판매를 하지 말아라</t>
  </si>
  <si>
    <r>
      <rPr>
        <sz val="11"/>
        <color rgb="FF000000"/>
        <rFont val="Noto Sans CJK KR"/>
        <family val="2"/>
      </rPr>
      <t xml:space="preserve">이정현은 왜 비공개 간헐적 단식을 하는가</t>
    </r>
    <r>
      <rPr>
        <sz val="11"/>
        <color rgb="FF000000"/>
        <rFont val="Calibri"/>
        <family val="0"/>
        <charset val="1"/>
      </rPr>
      <t xml:space="preserve">?</t>
    </r>
  </si>
  <si>
    <t xml:space="preserve">기자 선동질 하는거보소 와</t>
  </si>
  <si>
    <t xml:space="preserve">올릴건수만 있다면 즉각 올려버리네내린건 본적이없다</t>
  </si>
  <si>
    <r>
      <rPr>
        <sz val="11"/>
        <color rgb="FF000000"/>
        <rFont val="Noto Sans CJK KR"/>
        <family val="2"/>
      </rPr>
      <t xml:space="preserve">제일 약하니깐 쪽쪽 빨아먹는구나</t>
    </r>
    <r>
      <rPr>
        <sz val="11"/>
        <color rgb="FF000000"/>
        <rFont val="Calibri"/>
        <family val="0"/>
        <charset val="1"/>
      </rPr>
      <t xml:space="preserve">..</t>
    </r>
  </si>
  <si>
    <t xml:space="preserve">어디서 나오는 돈인지 철저하게 밝혀라</t>
  </si>
  <si>
    <r>
      <rPr>
        <sz val="11"/>
        <color rgb="FF000000"/>
        <rFont val="Noto Sans CJK KR"/>
        <family val="2"/>
      </rPr>
      <t xml:space="preserve">특검이 쇼도 하고 너무 바쁘겠다</t>
    </r>
    <r>
      <rPr>
        <sz val="11"/>
        <color rgb="FF000000"/>
        <rFont val="Calibri"/>
        <family val="0"/>
        <charset val="1"/>
      </rPr>
      <t xml:space="preserve">.</t>
    </r>
  </si>
  <si>
    <t xml:space="preserve">기추야 너말이야 세평이 넘 안조으닥</t>
  </si>
  <si>
    <t xml:space="preserve">죄값치를생각은 죽어도 없고 니 밥그릇챙기기만 바쁘지</t>
  </si>
  <si>
    <r>
      <rPr>
        <sz val="11"/>
        <color rgb="FF000000"/>
        <rFont val="Noto Sans CJK KR"/>
        <family val="2"/>
      </rPr>
      <t xml:space="preserve">벌써</t>
    </r>
    <r>
      <rPr>
        <sz val="11"/>
        <color rgb="FF000000"/>
        <rFont val="Calibri"/>
        <family val="0"/>
        <charset val="1"/>
      </rPr>
      <t xml:space="preserve">..</t>
    </r>
    <r>
      <rPr>
        <sz val="11"/>
        <color rgb="FF000000"/>
        <rFont val="Noto Sans CJK KR"/>
        <family val="2"/>
      </rPr>
      <t xml:space="preserve">일주일을 어떻게 기다리지</t>
    </r>
    <r>
      <rPr>
        <sz val="11"/>
        <color rgb="FF000000"/>
        <rFont val="Calibri"/>
        <family val="0"/>
        <charset val="1"/>
      </rPr>
      <t xml:space="preserve">?</t>
    </r>
  </si>
  <si>
    <t xml:space="preserve">염치도 없는 시건방진 놈</t>
  </si>
  <si>
    <t xml:space="preserve">수갑 채우고 포승줄도 하고유니폼 입혀라</t>
  </si>
  <si>
    <r>
      <rPr>
        <sz val="11"/>
        <color rgb="FF000000"/>
        <rFont val="Noto Sans CJK KR"/>
        <family val="2"/>
      </rPr>
      <t xml:space="preserve">요즘 </t>
    </r>
    <r>
      <rPr>
        <sz val="11"/>
        <color rgb="FF000000"/>
        <rFont val="Calibri"/>
        <family val="0"/>
        <charset val="1"/>
      </rPr>
      <t xml:space="preserve">65</t>
    </r>
    <r>
      <rPr>
        <sz val="11"/>
        <color rgb="FF000000"/>
        <rFont val="Noto Sans CJK KR"/>
        <family val="2"/>
      </rPr>
      <t xml:space="preserve">세는 진짜 젊고 최소잡아도 </t>
    </r>
    <r>
      <rPr>
        <sz val="11"/>
        <color rgb="FF000000"/>
        <rFont val="Calibri"/>
        <family val="0"/>
        <charset val="1"/>
      </rPr>
      <t xml:space="preserve">70</t>
    </r>
    <r>
      <rPr>
        <sz val="11"/>
        <color rgb="FF000000"/>
        <rFont val="Noto Sans CJK KR"/>
        <family val="2"/>
      </rPr>
      <t xml:space="preserve">세로 하는게맞을듯 하네요</t>
    </r>
  </si>
  <si>
    <t xml:space="preserve">원조 조작휄 실망했다 신 조작엔 승리 축</t>
  </si>
  <si>
    <t xml:space="preserve">이시키 웃긴넘이네 ㅋ</t>
  </si>
  <si>
    <r>
      <rPr>
        <sz val="11"/>
        <color rgb="FF000000"/>
        <rFont val="Noto Sans CJK KR"/>
        <family val="2"/>
      </rPr>
      <t xml:space="preserve">대통령이 헌법까지 쌩까는데</t>
    </r>
    <r>
      <rPr>
        <sz val="11"/>
        <color rgb="FF000000"/>
        <rFont val="Calibri"/>
        <family val="0"/>
        <charset val="1"/>
      </rPr>
      <t xml:space="preserve">..</t>
    </r>
    <r>
      <rPr>
        <sz val="11"/>
        <color rgb="FF000000"/>
        <rFont val="Noto Sans CJK KR"/>
        <family val="2"/>
      </rPr>
      <t xml:space="preserve">민주주의</t>
    </r>
    <r>
      <rPr>
        <sz val="11"/>
        <color rgb="FF000000"/>
        <rFont val="Calibri"/>
        <family val="0"/>
        <charset val="1"/>
      </rPr>
      <t xml:space="preserve">???</t>
    </r>
  </si>
  <si>
    <r>
      <rPr>
        <sz val="11"/>
        <color rgb="FF000000"/>
        <rFont val="Noto Sans CJK KR"/>
        <family val="2"/>
      </rPr>
      <t xml:space="preserve">좌빨들 내년 대선이 뭔가 불안하지</t>
    </r>
    <r>
      <rPr>
        <sz val="11"/>
        <color rgb="FF000000"/>
        <rFont val="Calibri"/>
        <family val="0"/>
        <charset val="1"/>
      </rPr>
      <t xml:space="preserve">? </t>
    </r>
    <r>
      <rPr>
        <sz val="11"/>
        <color rgb="FF000000"/>
        <rFont val="Noto Sans CJK KR"/>
        <family val="2"/>
      </rPr>
      <t xml:space="preserve">ㅋㅋㅋ</t>
    </r>
  </si>
  <si>
    <r>
      <rPr>
        <sz val="11"/>
        <color rgb="FF000000"/>
        <rFont val="Noto Sans CJK KR"/>
        <family val="2"/>
      </rPr>
      <t xml:space="preserve">아예 밥도먹여주지</t>
    </r>
    <r>
      <rPr>
        <sz val="11"/>
        <color rgb="FF000000"/>
        <rFont val="Calibri"/>
        <family val="0"/>
        <charset val="1"/>
      </rPr>
      <t xml:space="preserve">.</t>
    </r>
  </si>
  <si>
    <r>
      <rPr>
        <sz val="11"/>
        <color rgb="FF000000"/>
        <rFont val="Noto Sans CJK KR"/>
        <family val="2"/>
      </rPr>
      <t xml:space="preserve">경제 사회를 총리를 주면</t>
    </r>
    <r>
      <rPr>
        <sz val="11"/>
        <color rgb="FF000000"/>
        <rFont val="Calibri"/>
        <family val="0"/>
        <charset val="1"/>
      </rPr>
      <t xml:space="preserve">, </t>
    </r>
    <r>
      <rPr>
        <sz val="11"/>
        <color rgb="FF000000"/>
        <rFont val="Noto Sans CJK KR"/>
        <family val="2"/>
      </rPr>
      <t xml:space="preserve">문화쪽에서는 지금처럼 쭈욱 헤쳐드시는건가요</t>
    </r>
    <r>
      <rPr>
        <sz val="11"/>
        <color rgb="FF000000"/>
        <rFont val="Calibri"/>
        <family val="0"/>
        <charset val="1"/>
      </rPr>
      <t xml:space="preserve">?</t>
    </r>
  </si>
  <si>
    <t xml:space="preserve">우리는 미개 합니다</t>
  </si>
  <si>
    <r>
      <rPr>
        <sz val="11"/>
        <color rgb="FF000000"/>
        <rFont val="Noto Sans CJK KR"/>
        <family val="2"/>
      </rPr>
      <t xml:space="preserve">생일파티하는데 </t>
    </r>
    <r>
      <rPr>
        <sz val="11"/>
        <color rgb="FF000000"/>
        <rFont val="Calibri"/>
        <family val="0"/>
        <charset val="1"/>
      </rPr>
      <t xml:space="preserve">10</t>
    </r>
    <r>
      <rPr>
        <sz val="11"/>
        <color rgb="FF000000"/>
        <rFont val="Noto Sans CJK KR"/>
        <family val="2"/>
      </rPr>
      <t xml:space="preserve">억 미친거아냐</t>
    </r>
  </si>
  <si>
    <r>
      <rPr>
        <sz val="11"/>
        <color rgb="FF000000"/>
        <rFont val="Noto Sans CJK KR"/>
        <family val="2"/>
      </rPr>
      <t xml:space="preserve">역시 돈이면 뭐든지 하는 중국</t>
    </r>
    <r>
      <rPr>
        <sz val="11"/>
        <color rgb="FF000000"/>
        <rFont val="Calibri"/>
        <family val="0"/>
        <charset val="1"/>
      </rPr>
      <t xml:space="preserve">.</t>
    </r>
  </si>
  <si>
    <t xml:space="preserve">껄껄 헬조선답구나</t>
  </si>
  <si>
    <r>
      <rPr>
        <sz val="11"/>
        <color rgb="FF000000"/>
        <rFont val="Noto Sans CJK KR"/>
        <family val="2"/>
      </rPr>
      <t xml:space="preserve">간만에 진찐 재미난 드라마</t>
    </r>
    <r>
      <rPr>
        <sz val="11"/>
        <color rgb="FF000000"/>
        <rFont val="Calibri"/>
        <family val="0"/>
        <charset val="1"/>
      </rPr>
      <t xml:space="preserve">~</t>
    </r>
  </si>
  <si>
    <r>
      <rPr>
        <sz val="11"/>
        <color rgb="FF000000"/>
        <rFont val="Noto Sans CJK KR"/>
        <family val="2"/>
      </rPr>
      <t xml:space="preserve">이런 자가 법으로 범죄인을 단죄할 수 있을까</t>
    </r>
    <r>
      <rPr>
        <sz val="11"/>
        <color rgb="FF000000"/>
        <rFont val="Calibri"/>
        <family val="0"/>
        <charset val="1"/>
      </rPr>
      <t xml:space="preserve">? </t>
    </r>
    <r>
      <rPr>
        <sz val="11"/>
        <color rgb="FF000000"/>
        <rFont val="Noto Sans CJK KR"/>
        <family val="2"/>
      </rPr>
      <t xml:space="preserve">그냥 파면 시켜라</t>
    </r>
    <r>
      <rPr>
        <sz val="11"/>
        <color rgb="FF000000"/>
        <rFont val="Calibri"/>
        <family val="0"/>
        <charset val="1"/>
      </rPr>
      <t xml:space="preserve">!</t>
    </r>
  </si>
  <si>
    <r>
      <rPr>
        <sz val="11"/>
        <color rgb="FF000000"/>
        <rFont val="Noto Sans CJK KR"/>
        <family val="2"/>
      </rPr>
      <t xml:space="preserve">제 </t>
    </r>
    <r>
      <rPr>
        <sz val="11"/>
        <color rgb="FF000000"/>
        <rFont val="Calibri"/>
        <family val="0"/>
        <charset val="1"/>
      </rPr>
      <t xml:space="preserve">2</t>
    </r>
    <r>
      <rPr>
        <sz val="11"/>
        <color rgb="FF000000"/>
        <rFont val="Noto Sans CJK KR"/>
        <family val="2"/>
      </rPr>
      <t xml:space="preserve">의 김대업</t>
    </r>
    <r>
      <rPr>
        <sz val="11"/>
        <color rgb="FF000000"/>
        <rFont val="Calibri"/>
        <family val="0"/>
        <charset val="1"/>
      </rPr>
      <t xml:space="preserve">.. </t>
    </r>
    <r>
      <rPr>
        <sz val="11"/>
        <color rgb="FF000000"/>
        <rFont val="Noto Sans CJK KR"/>
        <family val="2"/>
      </rPr>
      <t xml:space="preserve">간장열사 노승일</t>
    </r>
    <r>
      <rPr>
        <sz val="11"/>
        <color rgb="FF000000"/>
        <rFont val="Calibri"/>
        <family val="0"/>
        <charset val="1"/>
      </rPr>
      <t xml:space="preserve">.. </t>
    </r>
    <r>
      <rPr>
        <sz val="11"/>
        <color rgb="FF000000"/>
        <rFont val="Noto Sans CJK KR"/>
        <family val="2"/>
      </rPr>
      <t xml:space="preserve">너 친구 호빠열사는 어디 숨었냐</t>
    </r>
    <r>
      <rPr>
        <sz val="11"/>
        <color rgb="FF000000"/>
        <rFont val="Calibri"/>
        <family val="0"/>
        <charset val="1"/>
      </rPr>
      <t xml:space="preserve">?</t>
    </r>
  </si>
  <si>
    <r>
      <rPr>
        <sz val="11"/>
        <color rgb="FF000000"/>
        <rFont val="Noto Sans CJK KR"/>
        <family val="2"/>
      </rPr>
      <t xml:space="preserve">명바기와 그네 좀 데리고 가요</t>
    </r>
    <r>
      <rPr>
        <sz val="11"/>
        <color rgb="FF000000"/>
        <rFont val="Calibri"/>
        <family val="0"/>
        <charset val="1"/>
      </rPr>
      <t xml:space="preserve">. </t>
    </r>
    <r>
      <rPr>
        <sz val="11"/>
        <color rgb="FF000000"/>
        <rFont val="Noto Sans CJK KR"/>
        <family val="2"/>
      </rPr>
      <t xml:space="preserve">네</t>
    </r>
    <r>
      <rPr>
        <sz val="11"/>
        <color rgb="FF000000"/>
        <rFont val="Calibri"/>
        <family val="0"/>
        <charset val="1"/>
      </rPr>
      <t xml:space="preserve">? ^.^</t>
    </r>
  </si>
  <si>
    <t xml:space="preserve">아고 인제 숨쉬겠다</t>
  </si>
  <si>
    <r>
      <rPr>
        <sz val="11"/>
        <color rgb="FF000000"/>
        <rFont val="Noto Sans CJK KR"/>
        <family val="2"/>
      </rPr>
      <t xml:space="preserve">이게다 순시리 닭 때문이다 저런거 다 눈감아주고</t>
    </r>
    <r>
      <rPr>
        <sz val="11"/>
        <color rgb="FF000000"/>
        <rFont val="Calibri"/>
        <family val="0"/>
        <charset val="1"/>
      </rPr>
      <t xml:space="preserve">..</t>
    </r>
  </si>
  <si>
    <t xml:space="preserve">좌좀 니네는 조만간 폭망한다 비잉신들</t>
  </si>
  <si>
    <t xml:space="preserve">개헌해야 대통령 임기 단축이 아니라 특검 받고 진짜 죄가 있다면 대통령에서 물러났으니까 형사소추하면 되구요</t>
  </si>
  <si>
    <r>
      <rPr>
        <sz val="11"/>
        <color rgb="FF000000"/>
        <rFont val="Noto Sans CJK KR"/>
        <family val="2"/>
      </rPr>
      <t xml:space="preserve">내글 삭제 당했다</t>
    </r>
    <r>
      <rPr>
        <sz val="11"/>
        <color rgb="FF000000"/>
        <rFont val="Calibri"/>
        <family val="0"/>
        <charset val="1"/>
      </rPr>
      <t xml:space="preserve">.</t>
    </r>
  </si>
  <si>
    <r>
      <rPr>
        <sz val="11"/>
        <color rgb="FF000000"/>
        <rFont val="Noto Sans CJK KR"/>
        <family val="2"/>
      </rPr>
      <t xml:space="preserve">나라가 완전 요지경이네</t>
    </r>
    <r>
      <rPr>
        <sz val="11"/>
        <color rgb="FF000000"/>
        <rFont val="Calibri"/>
        <family val="0"/>
        <charset val="1"/>
      </rPr>
      <t xml:space="preserve">... </t>
    </r>
    <r>
      <rPr>
        <sz val="11"/>
        <color rgb="FF000000"/>
        <rFont val="Noto Sans CJK KR"/>
        <family val="2"/>
      </rPr>
      <t xml:space="preserve">어휴</t>
    </r>
    <r>
      <rPr>
        <sz val="11"/>
        <color rgb="FF000000"/>
        <rFont val="Calibri"/>
        <family val="0"/>
        <charset val="1"/>
      </rPr>
      <t xml:space="preserve">..</t>
    </r>
  </si>
  <si>
    <t xml:space="preserve">이슬람 결사반대 할랄산업 결사반대</t>
  </si>
  <si>
    <r>
      <rPr>
        <sz val="11"/>
        <color rgb="FF000000"/>
        <rFont val="Noto Sans CJK KR"/>
        <family val="2"/>
      </rPr>
      <t xml:space="preserve">개작두로 </t>
    </r>
    <r>
      <rPr>
        <sz val="11"/>
        <color rgb="FF000000"/>
        <rFont val="Calibri"/>
        <family val="0"/>
        <charset val="1"/>
      </rPr>
      <t xml:space="preserve">18</t>
    </r>
    <r>
      <rPr>
        <sz val="11"/>
        <color rgb="FF000000"/>
        <rFont val="Noto Sans CJK KR"/>
        <family val="2"/>
      </rPr>
      <t xml:space="preserve">토막 내버렸으면 좋컷다</t>
    </r>
    <r>
      <rPr>
        <sz val="11"/>
        <color rgb="FF000000"/>
        <rFont val="Calibri"/>
        <family val="0"/>
        <charset val="1"/>
      </rPr>
      <t xml:space="preserve">.</t>
    </r>
  </si>
  <si>
    <t xml:space="preserve">지도를봐도 상식적으로도 지네땅이아닌데</t>
  </si>
  <si>
    <t xml:space="preserve">청와대가 범죄자 집단이네</t>
  </si>
  <si>
    <t xml:space="preserve">이년 우주로가라</t>
  </si>
  <si>
    <t xml:space="preserve">기업에게 퍼 주는걸 단호히 거부한다</t>
  </si>
  <si>
    <t xml:space="preserve">그저 전망이 쟎아 이런거 맞는거 못 봤다</t>
  </si>
  <si>
    <t xml:space="preserve">왜 정신병자들땜에 일반인들이 죽어야 하나</t>
  </si>
  <si>
    <r>
      <rPr>
        <sz val="11"/>
        <color rgb="FF000000"/>
        <rFont val="Noto Sans CJK KR"/>
        <family val="2"/>
      </rPr>
      <t xml:space="preserve">저것들은 아직까지 상황파악이 안되나본데</t>
    </r>
    <r>
      <rPr>
        <sz val="11"/>
        <color rgb="FF000000"/>
        <rFont val="Calibri"/>
        <family val="0"/>
        <charset val="1"/>
      </rPr>
      <t xml:space="preserve">...</t>
    </r>
    <r>
      <rPr>
        <sz val="11"/>
        <color rgb="FF000000"/>
        <rFont val="Noto Sans CJK KR"/>
        <family val="2"/>
      </rPr>
      <t xml:space="preserve">ㅎㅎ</t>
    </r>
  </si>
  <si>
    <t xml:space="preserve">과거 박정희가 어쨋건 지금 박근혜는 반드시 탄핵되어야할 마땅한 이유가 있다</t>
  </si>
  <si>
    <t xml:space="preserve">외국순방 뱅기 최괴물 모르게 실어 두괴물 위아래 침맞았지머했겠어</t>
  </si>
  <si>
    <t xml:space="preserve">개소리하지 마라 탄핵만이 답이다</t>
  </si>
  <si>
    <t xml:space="preserve">기춘 할배랑 윤선이 요뇬도 썩은 악취가 진동한다 얼마나 구린지</t>
  </si>
  <si>
    <t xml:space="preserve">부모가문제라고본다부모가</t>
  </si>
  <si>
    <r>
      <rPr>
        <sz val="11"/>
        <color rgb="FF000000"/>
        <rFont val="Noto Sans CJK KR"/>
        <family val="2"/>
      </rPr>
      <t xml:space="preserve">특검 청소아주머니말씀이 정답</t>
    </r>
    <r>
      <rPr>
        <sz val="11"/>
        <color rgb="FF000000"/>
        <rFont val="Calibri"/>
        <family val="0"/>
        <charset val="1"/>
      </rPr>
      <t xml:space="preserve">.. </t>
    </r>
    <r>
      <rPr>
        <sz val="11"/>
        <color rgb="FF000000"/>
        <rFont val="Noto Sans CJK KR"/>
        <family val="2"/>
      </rPr>
      <t xml:space="preserve">염 병 하 네</t>
    </r>
  </si>
  <si>
    <t xml:space="preserve">새벽에 그친다며 거짓말쟁이야</t>
  </si>
  <si>
    <t xml:space="preserve">노후차 수리비나 지원해라</t>
  </si>
  <si>
    <t xml:space="preserve">박태환 욕하지 마라 진짜 ㅎㅎㅎ뒈진다</t>
  </si>
  <si>
    <t xml:space="preserve">야삼당은 서로 눈치작전하면서 죄 덜진것처럼 나중에 국민 위한다고하면서 지네들 밥그릇 챙기기 바쁠걸 안봐도 그림이 나온다 ㅎㅎㅎㅎ 불쌍타야</t>
  </si>
  <si>
    <t xml:space="preserve">위성 팔아먹을때 알아봤다</t>
  </si>
  <si>
    <r>
      <rPr>
        <sz val="11"/>
        <color rgb="FF000000"/>
        <rFont val="Noto Sans CJK KR"/>
        <family val="2"/>
      </rPr>
      <t xml:space="preserve">다만 그래픽 카드 저기 보이는 </t>
    </r>
    <r>
      <rPr>
        <sz val="11"/>
        <color rgb="FF000000"/>
        <rFont val="Calibri"/>
        <family val="0"/>
        <charset val="1"/>
      </rPr>
      <t xml:space="preserve">i7</t>
    </r>
    <r>
      <rPr>
        <sz val="11"/>
        <color rgb="FF000000"/>
        <rFont val="Noto Sans CJK KR"/>
        <family val="2"/>
      </rPr>
      <t xml:space="preserve">시피유 가격이면 왠만한 사양 마추고 </t>
    </r>
    <r>
      <rPr>
        <sz val="11"/>
        <color rgb="FF000000"/>
        <rFont val="Calibri"/>
        <family val="0"/>
        <charset val="1"/>
      </rPr>
      <t xml:space="preserve">-2-3</t>
    </r>
    <r>
      <rPr>
        <sz val="11"/>
        <color rgb="FF000000"/>
        <rFont val="Noto Sans CJK KR"/>
        <family val="2"/>
      </rPr>
      <t xml:space="preserve">년뒤 하나 더 사겟소</t>
    </r>
  </si>
  <si>
    <t xml:space="preserve">박사모나 물타기 하려는것들 마지막 발악이려니 하고 널을 뛰거나 말거나 관심주지 말자</t>
  </si>
  <si>
    <r>
      <rPr>
        <sz val="11"/>
        <color rgb="FF000000"/>
        <rFont val="Noto Sans CJK KR"/>
        <family val="2"/>
      </rPr>
      <t xml:space="preserve">치킨은 감독이 문제가 아니라 팬이 더문제다</t>
    </r>
    <r>
      <rPr>
        <sz val="11"/>
        <color rgb="FF000000"/>
        <rFont val="Calibri"/>
        <family val="0"/>
        <charset val="1"/>
      </rPr>
      <t xml:space="preserve">...</t>
    </r>
  </si>
  <si>
    <r>
      <rPr>
        <sz val="11"/>
        <color rgb="FF000000"/>
        <rFont val="Noto Sans CJK KR"/>
        <family val="2"/>
      </rPr>
      <t xml:space="preserve">살살 모시라</t>
    </r>
    <r>
      <rPr>
        <sz val="11"/>
        <color rgb="FF000000"/>
        <rFont val="Calibri"/>
        <family val="0"/>
        <charset val="1"/>
      </rPr>
      <t xml:space="preserve">. </t>
    </r>
    <r>
      <rPr>
        <sz val="11"/>
        <color rgb="FF000000"/>
        <rFont val="Noto Sans CJK KR"/>
        <family val="2"/>
      </rPr>
      <t xml:space="preserve">우리가 남이가</t>
    </r>
    <r>
      <rPr>
        <sz val="11"/>
        <color rgb="FF000000"/>
        <rFont val="Calibri"/>
        <family val="0"/>
        <charset val="1"/>
      </rPr>
      <t xml:space="preserve">~ </t>
    </r>
    <r>
      <rPr>
        <sz val="11"/>
        <color rgb="FF000000"/>
        <rFont val="Noto Sans CJK KR"/>
        <family val="2"/>
      </rPr>
      <t xml:space="preserve">ㅋㅋㅋㅋㅋㅋㅋㅋㅋㅋ</t>
    </r>
  </si>
  <si>
    <r>
      <rPr>
        <sz val="11"/>
        <color rgb="FF000000"/>
        <rFont val="Noto Sans CJK KR"/>
        <family val="2"/>
      </rPr>
      <t xml:space="preserve">더러운 것들</t>
    </r>
    <r>
      <rPr>
        <sz val="11"/>
        <color rgb="FF000000"/>
        <rFont val="Calibri"/>
        <family val="0"/>
        <charset val="1"/>
      </rPr>
      <t xml:space="preserve">..</t>
    </r>
    <r>
      <rPr>
        <sz val="11"/>
        <color rgb="FF000000"/>
        <rFont val="Noto Sans CJK KR"/>
        <family val="2"/>
      </rPr>
      <t xml:space="preserve">이제 현대차는 절대 사지 않겠다</t>
    </r>
  </si>
  <si>
    <t xml:space="preserve">아택시기사들 끼어들기갑</t>
  </si>
  <si>
    <r>
      <rPr>
        <sz val="11"/>
        <color rgb="FF000000"/>
        <rFont val="Noto Sans CJK KR"/>
        <family val="2"/>
      </rPr>
      <t xml:space="preserve">가는걸 누가막냐</t>
    </r>
    <r>
      <rPr>
        <sz val="11"/>
        <color rgb="FF000000"/>
        <rFont val="Calibri"/>
        <family val="0"/>
        <charset val="1"/>
      </rPr>
      <t xml:space="preserve">...</t>
    </r>
    <r>
      <rPr>
        <sz val="11"/>
        <color rgb="FF000000"/>
        <rFont val="Noto Sans CJK KR"/>
        <family val="2"/>
      </rPr>
      <t xml:space="preserve">단 이상한 전염병 갖고오지말길</t>
    </r>
    <r>
      <rPr>
        <sz val="11"/>
        <color rgb="FF000000"/>
        <rFont val="Calibri"/>
        <family val="0"/>
        <charset val="1"/>
      </rPr>
      <t xml:space="preserve">...</t>
    </r>
  </si>
  <si>
    <r>
      <rPr>
        <sz val="11"/>
        <color rgb="FF000000"/>
        <rFont val="Noto Sans CJK KR"/>
        <family val="2"/>
      </rPr>
      <t xml:space="preserve">병신년</t>
    </r>
    <r>
      <rPr>
        <sz val="11"/>
        <color rgb="FF000000"/>
        <rFont val="Calibri"/>
        <family val="0"/>
        <charset val="1"/>
      </rPr>
      <t xml:space="preserve">, </t>
    </r>
    <r>
      <rPr>
        <sz val="11"/>
        <color rgb="FF000000"/>
        <rFont val="Noto Sans CJK KR"/>
        <family val="2"/>
      </rPr>
      <t xml:space="preserve">병신년</t>
    </r>
    <r>
      <rPr>
        <sz val="11"/>
        <color rgb="FF000000"/>
        <rFont val="Calibri"/>
        <family val="0"/>
        <charset val="1"/>
      </rPr>
      <t xml:space="preserve">.</t>
    </r>
    <r>
      <rPr>
        <sz val="11"/>
        <color rgb="FF000000"/>
        <rFont val="Noto Sans CJK KR"/>
        <family val="2"/>
      </rPr>
      <t xml:space="preserve">진짜 나에게 병신같은해였다</t>
    </r>
  </si>
  <si>
    <r>
      <rPr>
        <sz val="11"/>
        <color rgb="FF000000"/>
        <rFont val="Calibri"/>
        <family val="0"/>
        <charset val="1"/>
      </rPr>
      <t xml:space="preserve">sbs </t>
    </r>
    <r>
      <rPr>
        <sz val="11"/>
        <color rgb="FF000000"/>
        <rFont val="Noto Sans CJK KR"/>
        <family val="2"/>
      </rPr>
      <t xml:space="preserve">명불허전 빨꺵이 뉴스답네</t>
    </r>
  </si>
  <si>
    <t xml:space="preserve">그노무 일제타령 그만하자 힘없이 뺏겨놓고 부끄럽지도 않냐</t>
  </si>
  <si>
    <r>
      <rPr>
        <sz val="11"/>
        <color rgb="FF000000"/>
        <rFont val="Noto Sans CJK KR"/>
        <family val="2"/>
      </rPr>
      <t xml:space="preserve">댓글 수준보소</t>
    </r>
    <r>
      <rPr>
        <sz val="11"/>
        <color rgb="FF000000"/>
        <rFont val="Calibri"/>
        <family val="0"/>
        <charset val="1"/>
      </rPr>
      <t xml:space="preserve">... </t>
    </r>
    <r>
      <rPr>
        <sz val="11"/>
        <color rgb="FF000000"/>
        <rFont val="Noto Sans CJK KR"/>
        <family val="2"/>
      </rPr>
      <t xml:space="preserve">여성 댓글율이 높은만큼 댓글의 품질도 떨어지네</t>
    </r>
  </si>
  <si>
    <t xml:space="preserve">이좈같은 나라는 저런형량 절대안나오지</t>
  </si>
  <si>
    <r>
      <rPr>
        <sz val="11"/>
        <color rgb="FF000000"/>
        <rFont val="Noto Sans CJK KR"/>
        <family val="2"/>
      </rPr>
      <t xml:space="preserve">이쯤되면 어디가 부칸이고 과연부칸만 세습하는건지 헷깔리기 시작했다</t>
    </r>
    <r>
      <rPr>
        <sz val="11"/>
        <color rgb="FF000000"/>
        <rFont val="Calibri"/>
        <family val="0"/>
        <charset val="1"/>
      </rPr>
      <t xml:space="preserve">...</t>
    </r>
  </si>
  <si>
    <t xml:space="preserve">산호에 이름새기는 정성이대단하네</t>
  </si>
  <si>
    <r>
      <rPr>
        <sz val="11"/>
        <color rgb="FF000000"/>
        <rFont val="Noto Sans CJK KR"/>
        <family val="2"/>
      </rPr>
      <t xml:space="preserve">한잘알 환구시보네</t>
    </r>
    <r>
      <rPr>
        <sz val="11"/>
        <color rgb="FF000000"/>
        <rFont val="Calibri"/>
        <family val="0"/>
        <charset val="1"/>
      </rPr>
      <t xml:space="preserve">....</t>
    </r>
  </si>
  <si>
    <r>
      <rPr>
        <sz val="11"/>
        <color rgb="FF000000"/>
        <rFont val="Noto Sans CJK KR"/>
        <family val="2"/>
      </rPr>
      <t xml:space="preserve">황교안대행은 필히 기필코 특검 연장하라</t>
    </r>
    <r>
      <rPr>
        <sz val="11"/>
        <color rgb="FF000000"/>
        <rFont val="Calibri"/>
        <family val="0"/>
        <charset val="1"/>
      </rPr>
      <t xml:space="preserve">!!!!!!!!!!!!!</t>
    </r>
  </si>
  <si>
    <r>
      <rPr>
        <sz val="11"/>
        <color rgb="FF000000"/>
        <rFont val="Noto Sans CJK KR"/>
        <family val="2"/>
      </rPr>
      <t xml:space="preserve">이재용 햄스터 닮았네 왜웃으면서나오지</t>
    </r>
    <r>
      <rPr>
        <sz val="11"/>
        <color rgb="FF000000"/>
        <rFont val="Calibri"/>
        <family val="0"/>
        <charset val="1"/>
      </rPr>
      <t xml:space="preserve">?</t>
    </r>
  </si>
  <si>
    <t xml:space="preserve">헐 유로파 우승이 목푠데</t>
  </si>
  <si>
    <r>
      <rPr>
        <sz val="11"/>
        <color rgb="FF000000"/>
        <rFont val="Noto Sans CJK KR"/>
        <family val="2"/>
      </rPr>
      <t xml:space="preserve">뭐가 두려워서 저 난리를 피웠니</t>
    </r>
    <r>
      <rPr>
        <sz val="11"/>
        <color rgb="FF000000"/>
        <rFont val="Calibri"/>
        <family val="0"/>
        <charset val="1"/>
      </rPr>
      <t xml:space="preserve">?</t>
    </r>
  </si>
  <si>
    <r>
      <rPr>
        <sz val="11"/>
        <color rgb="FF000000"/>
        <rFont val="Noto Sans CJK KR"/>
        <family val="2"/>
      </rPr>
      <t xml:space="preserve">메이저리그 선수 대부분도 </t>
    </r>
    <r>
      <rPr>
        <sz val="11"/>
        <color rgb="FF000000"/>
        <rFont val="Calibri"/>
        <family val="0"/>
        <charset val="1"/>
      </rPr>
      <t xml:space="preserve">100</t>
    </r>
    <r>
      <rPr>
        <sz val="11"/>
        <color rgb="FF000000"/>
        <rFont val="Noto Sans CJK KR"/>
        <family val="2"/>
      </rPr>
      <t xml:space="preserve">억원 </t>
    </r>
    <r>
      <rPr>
        <sz val="11"/>
        <color rgb="FF000000"/>
        <rFont val="Calibri"/>
        <family val="0"/>
        <charset val="1"/>
      </rPr>
      <t xml:space="preserve">900~1000</t>
    </r>
    <r>
      <rPr>
        <sz val="11"/>
        <color rgb="FF000000"/>
        <rFont val="Noto Sans CJK KR"/>
        <family val="2"/>
      </rPr>
      <t xml:space="preserve">만달러가 안되는데 미개한 좆크보 투수들이 그돈 달라고 하고 있냐</t>
    </r>
  </si>
  <si>
    <r>
      <rPr>
        <sz val="11"/>
        <color rgb="FF000000"/>
        <rFont val="Noto Sans CJK KR"/>
        <family val="2"/>
      </rPr>
      <t xml:space="preserve">자랑이다 정신차려라</t>
    </r>
    <r>
      <rPr>
        <sz val="11"/>
        <color rgb="FF000000"/>
        <rFont val="Calibri"/>
        <family val="0"/>
        <charset val="1"/>
      </rPr>
      <t xml:space="preserve">.</t>
    </r>
  </si>
  <si>
    <t xml:space="preserve">이새키들 거짓말하네</t>
  </si>
  <si>
    <r>
      <rPr>
        <sz val="11"/>
        <color rgb="FF000000"/>
        <rFont val="Noto Sans CJK KR"/>
        <family val="2"/>
      </rPr>
      <t xml:space="preserve">수돗물에서 피가나온다 태워라</t>
    </r>
    <r>
      <rPr>
        <sz val="11"/>
        <color rgb="FF000000"/>
        <rFont val="Calibri"/>
        <family val="0"/>
        <charset val="1"/>
      </rPr>
      <t xml:space="preserve">!</t>
    </r>
  </si>
  <si>
    <r>
      <rPr>
        <sz val="11"/>
        <color rgb="FF000000"/>
        <rFont val="Noto Sans CJK KR"/>
        <family val="2"/>
      </rPr>
      <t xml:space="preserve">고등어 구어 처먹는 것도 환경세 붙이자</t>
    </r>
    <r>
      <rPr>
        <sz val="11"/>
        <color rgb="FF000000"/>
        <rFont val="Calibri"/>
        <family val="0"/>
        <charset val="1"/>
      </rPr>
      <t xml:space="preserve">..!</t>
    </r>
  </si>
  <si>
    <r>
      <rPr>
        <sz val="11"/>
        <color rgb="FF000000"/>
        <rFont val="Noto Sans CJK KR"/>
        <family val="2"/>
      </rPr>
      <t xml:space="preserve">군대라 하지말자</t>
    </r>
    <r>
      <rPr>
        <sz val="11"/>
        <color rgb="FF000000"/>
        <rFont val="Calibri"/>
        <family val="0"/>
        <charset val="1"/>
      </rPr>
      <t xml:space="preserve">..</t>
    </r>
    <r>
      <rPr>
        <sz val="11"/>
        <color rgb="FF000000"/>
        <rFont val="Noto Sans CJK KR"/>
        <family val="2"/>
      </rPr>
      <t xml:space="preserve">공익이라하자</t>
    </r>
    <r>
      <rPr>
        <sz val="11"/>
        <color rgb="FF000000"/>
        <rFont val="Calibri"/>
        <family val="0"/>
        <charset val="1"/>
      </rPr>
      <t xml:space="preserve">...</t>
    </r>
  </si>
  <si>
    <r>
      <rPr>
        <sz val="11"/>
        <color rgb="FF000000"/>
        <rFont val="Noto Sans CJK KR"/>
        <family val="2"/>
      </rPr>
      <t xml:space="preserve">자르자</t>
    </r>
    <r>
      <rPr>
        <sz val="11"/>
        <color rgb="FF000000"/>
        <rFont val="Calibri"/>
        <family val="0"/>
        <charset val="1"/>
      </rPr>
      <t xml:space="preserve">!!!!</t>
    </r>
    <r>
      <rPr>
        <sz val="11"/>
        <color rgb="FF000000"/>
        <rFont val="Noto Sans CJK KR"/>
        <family val="2"/>
      </rPr>
      <t xml:space="preserve">지금당장</t>
    </r>
    <r>
      <rPr>
        <sz val="11"/>
        <color rgb="FF000000"/>
        <rFont val="Calibri"/>
        <family val="0"/>
        <charset val="1"/>
      </rPr>
      <t xml:space="preserve">,,,,,</t>
    </r>
  </si>
  <si>
    <t xml:space="preserve">참 기가찬다 이건뭐 양아치랑 다를바가 없네</t>
  </si>
  <si>
    <t xml:space="preserve">진짜 최재원 보내냐 돌대가리들</t>
  </si>
  <si>
    <t xml:space="preserve">이짓할줄예상은했는데 설마 근데진짜한다</t>
  </si>
  <si>
    <t xml:space="preserve">이긍 국내서 팔아라 삼마전자야</t>
  </si>
  <si>
    <r>
      <rPr>
        <sz val="11"/>
        <color rgb="FF000000"/>
        <rFont val="Noto Sans CJK KR"/>
        <family val="2"/>
      </rPr>
      <t xml:space="preserve">개</t>
    </r>
    <r>
      <rPr>
        <sz val="11"/>
        <color rgb="FF000000"/>
        <rFont val="Calibri"/>
        <family val="0"/>
        <charset val="1"/>
      </rPr>
      <t xml:space="preserve">, </t>
    </r>
    <r>
      <rPr>
        <sz val="11"/>
        <color rgb="FF000000"/>
        <rFont val="Noto Sans CJK KR"/>
        <family val="2"/>
      </rPr>
      <t xml:space="preserve">돼지가 운전을 하니 당연하지</t>
    </r>
  </si>
  <si>
    <r>
      <rPr>
        <sz val="11"/>
        <color rgb="FF000000"/>
        <rFont val="Noto Sans CJK KR"/>
        <family val="2"/>
      </rPr>
      <t xml:space="preserve">이래도 쓰래기노조들은 파업은계속할것이고 찌꺼기 코레일은 협상 안한다 배째라는식으로 나올것이고 피해보는건 국민뿐이고ㅋ 니네ㅅ ㅂ공기업맞냐</t>
    </r>
    <r>
      <rPr>
        <sz val="11"/>
        <color rgb="FF000000"/>
        <rFont val="Calibri"/>
        <family val="0"/>
        <charset val="1"/>
      </rPr>
      <t xml:space="preserve">?</t>
    </r>
  </si>
  <si>
    <r>
      <rPr>
        <sz val="11"/>
        <color rgb="FF000000"/>
        <rFont val="Noto Sans CJK KR"/>
        <family val="2"/>
      </rPr>
      <t xml:space="preserve">제발 붐비는 시간에 장애인주차 구역은 이용하지 마라 </t>
    </r>
    <r>
      <rPr>
        <sz val="11"/>
        <color rgb="FF000000"/>
        <rFont val="Calibri"/>
        <family val="0"/>
        <charset val="1"/>
      </rPr>
      <t xml:space="preserve">~</t>
    </r>
  </si>
  <si>
    <t xml:space="preserve">재용이가 감빵가야 대한민국이 바로서는거야</t>
  </si>
  <si>
    <t xml:space="preserve">우리나란 시위하는애들이 경찰패고다니는데</t>
  </si>
  <si>
    <r>
      <rPr>
        <sz val="11"/>
        <color rgb="FF000000"/>
        <rFont val="Noto Sans CJK KR"/>
        <family val="2"/>
      </rPr>
      <t xml:space="preserve">윤길현</t>
    </r>
    <r>
      <rPr>
        <sz val="11"/>
        <color rgb="FF000000"/>
        <rFont val="Calibri"/>
        <family val="0"/>
        <charset val="1"/>
      </rPr>
      <t xml:space="preserve">,</t>
    </r>
    <r>
      <rPr>
        <sz val="11"/>
        <color rgb="FF000000"/>
        <rFont val="Noto Sans CJK KR"/>
        <family val="2"/>
      </rPr>
      <t xml:space="preserve">손승락은 삭감무조건해라 족발값이라도 삭감해라</t>
    </r>
    <r>
      <rPr>
        <sz val="11"/>
        <color rgb="FF000000"/>
        <rFont val="Calibri"/>
        <family val="0"/>
        <charset val="1"/>
      </rPr>
      <t xml:space="preserve">!!!</t>
    </r>
  </si>
  <si>
    <r>
      <rPr>
        <sz val="11"/>
        <color rgb="FF000000"/>
        <rFont val="Calibri"/>
        <family val="0"/>
        <charset val="1"/>
      </rPr>
      <t xml:space="preserve">8</t>
    </r>
    <r>
      <rPr>
        <sz val="11"/>
        <color rgb="FF000000"/>
        <rFont val="Noto Sans CJK KR"/>
        <family val="2"/>
      </rPr>
      <t xml:space="preserve">월에 예약하고 아직도 못받은한사람</t>
    </r>
    <r>
      <rPr>
        <sz val="11"/>
        <color rgb="FF000000"/>
        <rFont val="Calibri"/>
        <family val="0"/>
        <charset val="1"/>
      </rPr>
      <t xml:space="preserve">.........................</t>
    </r>
    <r>
      <rPr>
        <sz val="11"/>
        <color rgb="FF000000"/>
        <rFont val="Noto Sans CJK KR"/>
        <family val="2"/>
      </rPr>
      <t xml:space="preserve">수두룩</t>
    </r>
  </si>
  <si>
    <t xml:space="preserve">에어컨이나 보일러틀면서 전기요금 가스요금에 가슴졸이고 돈없어서 일하기 싫어도 매일 출근하는 일상이지만 적어도 우린 팬티바람으로 집에서 돌아다녀도 아무도 뭐라안해</t>
  </si>
  <si>
    <r>
      <rPr>
        <sz val="11"/>
        <color rgb="FF000000"/>
        <rFont val="Noto Sans CJK KR"/>
        <family val="2"/>
      </rPr>
      <t xml:space="preserve">완전썩었다 특검단체로 받아야하내</t>
    </r>
    <r>
      <rPr>
        <sz val="11"/>
        <color rgb="FF000000"/>
        <rFont val="Calibri"/>
        <family val="0"/>
        <charset val="1"/>
      </rPr>
      <t xml:space="preserve">.</t>
    </r>
  </si>
  <si>
    <r>
      <rPr>
        <sz val="11"/>
        <color rgb="FF000000"/>
        <rFont val="Calibri"/>
        <family val="0"/>
        <charset val="1"/>
      </rPr>
      <t xml:space="preserve">140</t>
    </r>
    <r>
      <rPr>
        <sz val="11"/>
        <color rgb="FF000000"/>
        <rFont val="Noto Sans CJK KR"/>
        <family val="2"/>
      </rPr>
      <t xml:space="preserve">억 불우이웃돕기 성금으로 내시오</t>
    </r>
    <r>
      <rPr>
        <sz val="11"/>
        <color rgb="FF000000"/>
        <rFont val="Calibri"/>
        <family val="0"/>
        <charset val="1"/>
      </rPr>
      <t xml:space="preserve">!</t>
    </r>
  </si>
  <si>
    <t xml:space="preserve">대선후보들은 외교부 내 친일파 척결 공약해라 윤병세 포함 외교부 내 친일파 간첩죄로 처벌해라</t>
  </si>
  <si>
    <r>
      <rPr>
        <sz val="11"/>
        <color rgb="FF000000"/>
        <rFont val="Calibri"/>
        <family val="0"/>
        <charset val="1"/>
      </rPr>
      <t xml:space="preserve">8</t>
    </r>
    <r>
      <rPr>
        <sz val="11"/>
        <color rgb="FF000000"/>
        <rFont val="Noto Sans CJK KR"/>
        <family val="2"/>
      </rPr>
      <t xml:space="preserve">년은 넘약함</t>
    </r>
    <r>
      <rPr>
        <sz val="11"/>
        <color rgb="FF000000"/>
        <rFont val="Calibri"/>
        <family val="0"/>
        <charset val="1"/>
      </rPr>
      <t xml:space="preserve">. </t>
    </r>
    <r>
      <rPr>
        <sz val="11"/>
        <color rgb="FF000000"/>
        <rFont val="Noto Sans CJK KR"/>
        <family val="2"/>
      </rPr>
      <t xml:space="preserve">무기징역때려야지 ㅠㅠ 아예 빛을 못보개해야함</t>
    </r>
  </si>
  <si>
    <r>
      <rPr>
        <sz val="11"/>
        <color rgb="FF000000"/>
        <rFont val="Noto Sans CJK KR"/>
        <family val="2"/>
      </rPr>
      <t xml:space="preserve">웃긴다</t>
    </r>
    <r>
      <rPr>
        <sz val="11"/>
        <color rgb="FF000000"/>
        <rFont val="Calibri"/>
        <family val="0"/>
        <charset val="1"/>
      </rPr>
      <t xml:space="preserve">. </t>
    </r>
    <r>
      <rPr>
        <sz val="11"/>
        <color rgb="FF000000"/>
        <rFont val="Noto Sans CJK KR"/>
        <family val="2"/>
      </rPr>
      <t xml:space="preserve">남이 그린걸 자기이름으로 판다는게 말이돼나</t>
    </r>
    <r>
      <rPr>
        <sz val="11"/>
        <color rgb="FF000000"/>
        <rFont val="Calibri"/>
        <family val="0"/>
        <charset val="1"/>
      </rPr>
      <t xml:space="preserve">.</t>
    </r>
  </si>
  <si>
    <r>
      <rPr>
        <sz val="11"/>
        <color rgb="FF000000"/>
        <rFont val="Noto Sans CJK KR"/>
        <family val="2"/>
      </rPr>
      <t xml:space="preserve">역겨운 여자</t>
    </r>
    <r>
      <rPr>
        <sz val="11"/>
        <color rgb="FF000000"/>
        <rFont val="Calibri"/>
        <family val="0"/>
        <charset val="1"/>
      </rPr>
      <t xml:space="preserve">... </t>
    </r>
    <r>
      <rPr>
        <sz val="11"/>
        <color rgb="FF000000"/>
        <rFont val="Noto Sans CJK KR"/>
        <family val="2"/>
      </rPr>
      <t xml:space="preserve">면상 보기도 싫다</t>
    </r>
    <r>
      <rPr>
        <sz val="11"/>
        <color rgb="FF000000"/>
        <rFont val="Calibri"/>
        <family val="0"/>
        <charset val="1"/>
      </rPr>
      <t xml:space="preserve">!</t>
    </r>
  </si>
  <si>
    <r>
      <rPr>
        <sz val="11"/>
        <color rgb="FF000000"/>
        <rFont val="Noto Sans CJK KR"/>
        <family val="2"/>
      </rPr>
      <t xml:space="preserve">진짜 궁금해서 그러는데 기상청 니들이 말하는 곳곳은 어디냐</t>
    </r>
    <r>
      <rPr>
        <sz val="11"/>
        <color rgb="FF000000"/>
        <rFont val="Calibri"/>
        <family val="0"/>
        <charset val="1"/>
      </rPr>
      <t xml:space="preserve">? </t>
    </r>
    <r>
      <rPr>
        <sz val="11"/>
        <color rgb="FF000000"/>
        <rFont val="Noto Sans CJK KR"/>
        <family val="2"/>
      </rPr>
      <t xml:space="preserve">대체</t>
    </r>
    <r>
      <rPr>
        <sz val="11"/>
        <color rgb="FF000000"/>
        <rFont val="Calibri"/>
        <family val="0"/>
        <charset val="1"/>
      </rPr>
      <t xml:space="preserve">?</t>
    </r>
  </si>
  <si>
    <r>
      <rPr>
        <sz val="11"/>
        <color rgb="FF000000"/>
        <rFont val="Noto Sans CJK KR"/>
        <family val="2"/>
      </rPr>
      <t xml:space="preserve">우리의 수준은 저 아래 첫 두 댓글이 말해주는구나</t>
    </r>
    <r>
      <rPr>
        <sz val="11"/>
        <color rgb="FF000000"/>
        <rFont val="Calibri"/>
        <family val="0"/>
        <charset val="1"/>
      </rPr>
      <t xml:space="preserve">...</t>
    </r>
  </si>
  <si>
    <r>
      <rPr>
        <sz val="11"/>
        <color rgb="FF000000"/>
        <rFont val="Noto Sans CJK KR"/>
        <family val="2"/>
      </rPr>
      <t xml:space="preserve">죄를 인정하고 실형제대로 받길</t>
    </r>
    <r>
      <rPr>
        <sz val="11"/>
        <color rgb="FF000000"/>
        <rFont val="Calibri"/>
        <family val="0"/>
        <charset val="1"/>
      </rPr>
      <t xml:space="preserve">.</t>
    </r>
  </si>
  <si>
    <t xml:space="preserve">힘들게 구해도 어차피 나중에 매몰차게 버린다</t>
  </si>
  <si>
    <r>
      <rPr>
        <sz val="11"/>
        <color rgb="FF000000"/>
        <rFont val="Noto Sans CJK KR"/>
        <family val="2"/>
      </rPr>
      <t xml:space="preserve">박대통령님</t>
    </r>
    <r>
      <rPr>
        <sz val="11"/>
        <color rgb="FF000000"/>
        <rFont val="Calibri"/>
        <family val="0"/>
        <charset val="1"/>
      </rPr>
      <t xml:space="preserve">! </t>
    </r>
    <r>
      <rPr>
        <sz val="11"/>
        <color rgb="FF000000"/>
        <rFont val="Noto Sans CJK KR"/>
        <family val="2"/>
      </rPr>
      <t xml:space="preserve">조작언론과 선동된 개</t>
    </r>
    <r>
      <rPr>
        <sz val="11"/>
        <color rgb="FF000000"/>
        <rFont val="Calibri"/>
        <family val="0"/>
        <charset val="1"/>
      </rPr>
      <t xml:space="preserve">,</t>
    </r>
    <r>
      <rPr>
        <sz val="11"/>
        <color rgb="FF000000"/>
        <rFont val="Noto Sans CJK KR"/>
        <family val="2"/>
      </rPr>
      <t xml:space="preserve">돼지들도 이제 진실을 알아갑니다</t>
    </r>
    <r>
      <rPr>
        <sz val="11"/>
        <color rgb="FF000000"/>
        <rFont val="Calibri"/>
        <family val="0"/>
        <charset val="1"/>
      </rPr>
      <t xml:space="preserve">. </t>
    </r>
    <r>
      <rPr>
        <sz val="11"/>
        <color rgb="FF000000"/>
        <rFont val="Noto Sans CJK KR"/>
        <family val="2"/>
      </rPr>
      <t xml:space="preserve">진실은 곧 밝혀집니다</t>
    </r>
    <r>
      <rPr>
        <sz val="11"/>
        <color rgb="FF000000"/>
        <rFont val="Calibri"/>
        <family val="0"/>
        <charset val="1"/>
      </rPr>
      <t xml:space="preserve">.</t>
    </r>
  </si>
  <si>
    <t xml:space="preserve">그건 니 생각이고</t>
  </si>
  <si>
    <t xml:space="preserve">노동자들 피 말려서 경쟁 ㅡㅡ</t>
  </si>
  <si>
    <r>
      <rPr>
        <sz val="11"/>
        <color rgb="FF000000"/>
        <rFont val="Noto Sans CJK KR"/>
        <family val="2"/>
      </rPr>
      <t xml:space="preserve">삼성 갤럭시 노트 </t>
    </r>
    <r>
      <rPr>
        <sz val="11"/>
        <color rgb="FF000000"/>
        <rFont val="Calibri"/>
        <family val="0"/>
        <charset val="1"/>
      </rPr>
      <t xml:space="preserve">7 </t>
    </r>
    <r>
      <rPr>
        <sz val="11"/>
        <color rgb="FF000000"/>
        <rFont val="Noto Sans CJK KR"/>
        <family val="2"/>
      </rPr>
      <t xml:space="preserve">이용자들이 화가 많이 났다</t>
    </r>
    <r>
      <rPr>
        <sz val="11"/>
        <color rgb="FF000000"/>
        <rFont val="Calibri"/>
        <family val="0"/>
        <charset val="1"/>
      </rPr>
      <t xml:space="preserve">.</t>
    </r>
  </si>
  <si>
    <r>
      <rPr>
        <sz val="11"/>
        <color rgb="FF000000"/>
        <rFont val="Noto Sans CJK KR"/>
        <family val="2"/>
      </rPr>
      <t xml:space="preserve">미국도 인물 깜이 없구나아님 인물 깜 없는게 전세계적인 트렌드 인가</t>
    </r>
    <r>
      <rPr>
        <sz val="11"/>
        <color rgb="FF000000"/>
        <rFont val="Calibri"/>
        <family val="0"/>
        <charset val="1"/>
      </rPr>
      <t xml:space="preserve">?!?</t>
    </r>
  </si>
  <si>
    <r>
      <rPr>
        <sz val="11"/>
        <color rgb="FF000000"/>
        <rFont val="Noto Sans CJK KR"/>
        <family val="2"/>
      </rPr>
      <t xml:space="preserve">선제공격이 답이다</t>
    </r>
    <r>
      <rPr>
        <sz val="11"/>
        <color rgb="FF000000"/>
        <rFont val="Calibri"/>
        <family val="0"/>
        <charset val="1"/>
      </rPr>
      <t xml:space="preserve">. </t>
    </r>
    <r>
      <rPr>
        <sz val="11"/>
        <color rgb="FF000000"/>
        <rFont val="Noto Sans CJK KR"/>
        <family val="2"/>
      </rPr>
      <t xml:space="preserve">우리 미사일 쏠때 빨쥐원</t>
    </r>
    <r>
      <rPr>
        <sz val="11"/>
        <color rgb="FF000000"/>
        <rFont val="Calibri"/>
        <family val="0"/>
        <charset val="1"/>
      </rPr>
      <t xml:space="preserve">, </t>
    </r>
    <r>
      <rPr>
        <sz val="11"/>
        <color rgb="FF000000"/>
        <rFont val="Noto Sans CJK KR"/>
        <family val="2"/>
      </rPr>
      <t xml:space="preserve">문죄인 매달아 놓고 쏴라 꼭</t>
    </r>
    <r>
      <rPr>
        <sz val="11"/>
        <color rgb="FF000000"/>
        <rFont val="Calibri"/>
        <family val="0"/>
        <charset val="1"/>
      </rPr>
      <t xml:space="preserve">!!!</t>
    </r>
  </si>
  <si>
    <r>
      <rPr>
        <sz val="11"/>
        <color rgb="FF000000"/>
        <rFont val="Noto Sans CJK KR"/>
        <family val="2"/>
      </rPr>
      <t xml:space="preserve">이년들은 에어컨 </t>
    </r>
    <r>
      <rPr>
        <sz val="11"/>
        <color rgb="FF000000"/>
        <rFont val="Calibri"/>
        <family val="0"/>
        <charset val="1"/>
      </rPr>
      <t xml:space="preserve">/</t>
    </r>
    <r>
      <rPr>
        <sz val="11"/>
        <color rgb="FF000000"/>
        <rFont val="Noto Sans CJK KR"/>
        <family val="2"/>
      </rPr>
      <t xml:space="preserve">난방없이 디질때까지 감빵에 쳐 박아놔야 혀</t>
    </r>
    <r>
      <rPr>
        <sz val="11"/>
        <color rgb="FF000000"/>
        <rFont val="Calibri"/>
        <family val="0"/>
        <charset val="1"/>
      </rPr>
      <t xml:space="preserve">!</t>
    </r>
  </si>
  <si>
    <t xml:space="preserve">ㅉ 이제 정신 차렸냐</t>
  </si>
  <si>
    <t xml:space="preserve">세상살다보니 별 줫가튼 년이 다 설치네 대가리를 뽀사버릴라</t>
  </si>
  <si>
    <r>
      <rPr>
        <sz val="11"/>
        <color rgb="FF000000"/>
        <rFont val="Noto Sans CJK KR"/>
        <family val="2"/>
      </rPr>
      <t xml:space="preserve">성숙</t>
    </r>
    <r>
      <rPr>
        <sz val="11"/>
        <color rgb="FF000000"/>
        <rFont val="Calibri"/>
        <family val="0"/>
        <charset val="1"/>
      </rPr>
      <t xml:space="preserve">? </t>
    </r>
    <r>
      <rPr>
        <sz val="11"/>
        <color rgb="FF000000"/>
        <rFont val="Noto Sans CJK KR"/>
        <family val="2"/>
      </rPr>
      <t xml:space="preserve">까는소리</t>
    </r>
    <r>
      <rPr>
        <sz val="11"/>
        <color rgb="FF000000"/>
        <rFont val="Calibri"/>
        <family val="0"/>
        <charset val="1"/>
      </rPr>
      <t xml:space="preserve">! </t>
    </r>
    <r>
      <rPr>
        <sz val="11"/>
        <color rgb="FF000000"/>
        <rFont val="Noto Sans CJK KR"/>
        <family val="2"/>
      </rPr>
      <t xml:space="preserve">서울시민들 대한민국 관람질서</t>
    </r>
    <r>
      <rPr>
        <sz val="11"/>
        <color rgb="FF000000"/>
        <rFont val="Calibri"/>
        <family val="0"/>
        <charset val="1"/>
      </rPr>
      <t xml:space="preserve">, </t>
    </r>
    <r>
      <rPr>
        <sz val="11"/>
        <color rgb="FF000000"/>
        <rFont val="Noto Sans CJK KR"/>
        <family val="2"/>
      </rPr>
      <t xml:space="preserve">집회질서 깡그리 망치는 모범태도 몰라</t>
    </r>
    <r>
      <rPr>
        <sz val="11"/>
        <color rgb="FF000000"/>
        <rFont val="Calibri"/>
        <family val="0"/>
        <charset val="1"/>
      </rPr>
      <t xml:space="preserve">? </t>
    </r>
    <r>
      <rPr>
        <sz val="11"/>
        <color rgb="FF000000"/>
        <rFont val="Noto Sans CJK KR"/>
        <family val="2"/>
      </rPr>
      <t xml:space="preserve">좀더 두고 보라지</t>
    </r>
    <r>
      <rPr>
        <sz val="11"/>
        <color rgb="FF000000"/>
        <rFont val="Calibri"/>
        <family val="0"/>
        <charset val="1"/>
      </rPr>
      <t xml:space="preserve">.</t>
    </r>
  </si>
  <si>
    <r>
      <rPr>
        <sz val="11"/>
        <color rgb="FF000000"/>
        <rFont val="Noto Sans CJK KR"/>
        <family val="2"/>
      </rPr>
      <t xml:space="preserve">머리끄댕이 잡고 신년인사 할래</t>
    </r>
    <r>
      <rPr>
        <sz val="11"/>
        <color rgb="FF000000"/>
        <rFont val="Calibri"/>
        <family val="0"/>
        <charset val="1"/>
      </rPr>
      <t xml:space="preserve">?</t>
    </r>
  </si>
  <si>
    <t xml:space="preserve">일본인차별을 시작해주자</t>
  </si>
  <si>
    <r>
      <rPr>
        <sz val="11"/>
        <color rgb="FF000000"/>
        <rFont val="Calibri"/>
        <family val="0"/>
        <charset val="1"/>
      </rPr>
      <t xml:space="preserve">1%</t>
    </r>
    <r>
      <rPr>
        <sz val="11"/>
        <color rgb="FF000000"/>
        <rFont val="Noto Sans CJK KR"/>
        <family val="2"/>
      </rPr>
      <t xml:space="preserve">인간들 청렴하지않으면 민심이 무엇인지 교훈으로삼아라</t>
    </r>
  </si>
  <si>
    <t xml:space="preserve">이게다 허리케인박 때문이다</t>
  </si>
  <si>
    <r>
      <rPr>
        <sz val="11"/>
        <color rgb="FF000000"/>
        <rFont val="Noto Sans CJK KR"/>
        <family val="2"/>
      </rPr>
      <t xml:space="preserve">제발 일본의 준법정신과 시민의식을 우리가 좀 배웁시다</t>
    </r>
    <r>
      <rPr>
        <sz val="11"/>
        <color rgb="FF000000"/>
        <rFont val="Calibri"/>
        <family val="0"/>
        <charset val="1"/>
      </rPr>
      <t xml:space="preserve">.</t>
    </r>
  </si>
  <si>
    <t xml:space="preserve">개떡같은 회사마인드</t>
  </si>
  <si>
    <r>
      <rPr>
        <sz val="11"/>
        <color rgb="FF000000"/>
        <rFont val="Noto Sans CJK KR"/>
        <family val="2"/>
      </rPr>
      <t xml:space="preserve">대통령 지시없이 어찌 장관이</t>
    </r>
    <r>
      <rPr>
        <sz val="11"/>
        <color rgb="FF000000"/>
        <rFont val="Calibri"/>
        <family val="0"/>
        <charset val="1"/>
      </rPr>
      <t xml:space="preserve">. </t>
    </r>
    <r>
      <rPr>
        <sz val="11"/>
        <color rgb="FF000000"/>
        <rFont val="Noto Sans CJK KR"/>
        <family val="2"/>
      </rPr>
      <t xml:space="preserve">이런 엄처난일를 할쑤잇을까</t>
    </r>
    <r>
      <rPr>
        <sz val="11"/>
        <color rgb="FF000000"/>
        <rFont val="Calibri"/>
        <family val="0"/>
        <charset val="1"/>
      </rPr>
      <t xml:space="preserve">?</t>
    </r>
  </si>
  <si>
    <r>
      <rPr>
        <sz val="11"/>
        <color rgb="FF000000"/>
        <rFont val="Noto Sans CJK KR"/>
        <family val="2"/>
      </rPr>
      <t xml:space="preserve">과거를 잊거나 자기들 편리한 대로 바꾸는 국가나 민족은 천벌을 받는다</t>
    </r>
    <r>
      <rPr>
        <sz val="11"/>
        <color rgb="FF000000"/>
        <rFont val="Calibri"/>
        <family val="0"/>
        <charset val="1"/>
      </rPr>
      <t xml:space="preserve">... </t>
    </r>
    <r>
      <rPr>
        <sz val="11"/>
        <color rgb="FF000000"/>
        <rFont val="Noto Sans CJK KR"/>
        <family val="2"/>
      </rPr>
      <t xml:space="preserve">반드시</t>
    </r>
    <r>
      <rPr>
        <sz val="11"/>
        <color rgb="FF000000"/>
        <rFont val="Calibri"/>
        <family val="0"/>
        <charset val="1"/>
      </rPr>
      <t xml:space="preserve">!</t>
    </r>
  </si>
  <si>
    <r>
      <rPr>
        <sz val="11"/>
        <color rgb="FF000000"/>
        <rFont val="Noto Sans CJK KR"/>
        <family val="2"/>
      </rPr>
      <t xml:space="preserve">자급제폰좀 시행해라</t>
    </r>
    <r>
      <rPr>
        <sz val="11"/>
        <color rgb="FF000000"/>
        <rFont val="Calibri"/>
        <family val="0"/>
        <charset val="1"/>
      </rPr>
      <t xml:space="preserve">. </t>
    </r>
    <r>
      <rPr>
        <sz val="11"/>
        <color rgb="FF000000"/>
        <rFont val="Noto Sans CJK KR"/>
        <family val="2"/>
      </rPr>
      <t xml:space="preserve">통신사는 통신서비스만하고</t>
    </r>
    <r>
      <rPr>
        <sz val="11"/>
        <color rgb="FF000000"/>
        <rFont val="Calibri"/>
        <family val="0"/>
        <charset val="1"/>
      </rPr>
      <t xml:space="preserve">.</t>
    </r>
  </si>
  <si>
    <t xml:space="preserve">네팔이나 검둥이들 국가였으면 수천명 죽고 국가비상사태 일어났다</t>
  </si>
  <si>
    <t xml:space="preserve">당연히 그렇게 해야지 우리나라도 판매를 중단하라</t>
  </si>
  <si>
    <t xml:space="preserve">명박이도 조사해라</t>
  </si>
  <si>
    <t xml:space="preserve">탄핵은 말도 일된다 역대대통령들과 형평성에서 말도안되지롱</t>
  </si>
  <si>
    <r>
      <rPr>
        <sz val="11"/>
        <color rgb="FF000000"/>
        <rFont val="Noto Sans CJK KR"/>
        <family val="2"/>
      </rPr>
      <t xml:space="preserve">속속들이 다 밝혀 법의 심판을 받아라</t>
    </r>
    <r>
      <rPr>
        <sz val="11"/>
        <color rgb="FF000000"/>
        <rFont val="Calibri"/>
        <family val="0"/>
        <charset val="1"/>
      </rPr>
      <t xml:space="preserve">!!!</t>
    </r>
  </si>
  <si>
    <r>
      <rPr>
        <sz val="11"/>
        <color rgb="FF000000"/>
        <rFont val="Noto Sans CJK KR"/>
        <family val="2"/>
      </rPr>
      <t xml:space="preserve">하</t>
    </r>
    <r>
      <rPr>
        <sz val="11"/>
        <color rgb="FF000000"/>
        <rFont val="Calibri"/>
        <family val="0"/>
        <charset val="1"/>
      </rPr>
      <t xml:space="preserve">... </t>
    </r>
    <r>
      <rPr>
        <sz val="11"/>
        <color rgb="FF000000"/>
        <rFont val="Noto Sans CJK KR"/>
        <family val="2"/>
      </rPr>
      <t xml:space="preserve">정말 차이가 나도 너무 난다</t>
    </r>
    <r>
      <rPr>
        <sz val="11"/>
        <color rgb="FF000000"/>
        <rFont val="Calibri"/>
        <family val="0"/>
        <charset val="1"/>
      </rPr>
      <t xml:space="preserve">.</t>
    </r>
  </si>
  <si>
    <r>
      <rPr>
        <sz val="11"/>
        <color rgb="FF000000"/>
        <rFont val="Calibri"/>
        <family val="0"/>
        <charset val="1"/>
      </rPr>
      <t xml:space="preserve">20</t>
    </r>
    <r>
      <rPr>
        <sz val="11"/>
        <color rgb="FF000000"/>
        <rFont val="Noto Sans CJK KR"/>
        <family val="2"/>
      </rPr>
      <t xml:space="preserve">년 잘살았으니 남은인생은 콩밥먹으면서 잘보내라</t>
    </r>
  </si>
  <si>
    <t xml:space="preserve">염병</t>
  </si>
  <si>
    <t xml:space="preserve">이것도 순실이가 시키드나</t>
  </si>
  <si>
    <r>
      <rPr>
        <sz val="11"/>
        <color rgb="FF000000"/>
        <rFont val="Noto Sans CJK KR"/>
        <family val="2"/>
      </rPr>
      <t xml:space="preserve">순실아 너 전생에 도대체 머였냐</t>
    </r>
    <r>
      <rPr>
        <sz val="11"/>
        <color rgb="FF000000"/>
        <rFont val="Calibri"/>
        <family val="0"/>
        <charset val="1"/>
      </rPr>
      <t xml:space="preserve">?</t>
    </r>
  </si>
  <si>
    <r>
      <rPr>
        <sz val="11"/>
        <color rgb="FF000000"/>
        <rFont val="Noto Sans CJK KR"/>
        <family val="2"/>
      </rPr>
      <t xml:space="preserve">진짜 염병이네 </t>
    </r>
    <r>
      <rPr>
        <sz val="11"/>
        <color rgb="FF000000"/>
        <rFont val="Calibri"/>
        <family val="0"/>
        <charset val="1"/>
      </rPr>
      <t xml:space="preserve">~~</t>
    </r>
  </si>
  <si>
    <r>
      <rPr>
        <sz val="11"/>
        <color rgb="FF000000"/>
        <rFont val="Noto Sans CJK KR"/>
        <family val="2"/>
      </rPr>
      <t xml:space="preserve">방통위 </t>
    </r>
    <r>
      <rPr>
        <sz val="11"/>
        <color rgb="FF000000"/>
        <rFont val="Calibri"/>
        <family val="0"/>
        <charset val="1"/>
      </rPr>
      <t xml:space="preserve">? </t>
    </r>
    <r>
      <rPr>
        <sz val="11"/>
        <color rgb="FF000000"/>
        <rFont val="Noto Sans CJK KR"/>
        <family val="2"/>
      </rPr>
      <t xml:space="preserve">똥통위</t>
    </r>
    <r>
      <rPr>
        <sz val="11"/>
        <color rgb="FF000000"/>
        <rFont val="Calibri"/>
        <family val="0"/>
        <charset val="1"/>
      </rPr>
      <t xml:space="preserve">~~ </t>
    </r>
    <r>
      <rPr>
        <sz val="11"/>
        <color rgb="FF000000"/>
        <rFont val="Noto Sans CJK KR"/>
        <family val="2"/>
      </rPr>
      <t xml:space="preserve">국민들을 위한다고</t>
    </r>
    <r>
      <rPr>
        <sz val="11"/>
        <color rgb="FF000000"/>
        <rFont val="Calibri"/>
        <family val="0"/>
        <charset val="1"/>
      </rPr>
      <t xml:space="preserve">.. .</t>
    </r>
    <r>
      <rPr>
        <sz val="11"/>
        <color rgb="FF000000"/>
        <rFont val="Noto Sans CJK KR"/>
        <family val="2"/>
      </rPr>
      <t xml:space="preserve">국민들을 개</t>
    </r>
    <r>
      <rPr>
        <sz val="11"/>
        <color rgb="FF000000"/>
        <rFont val="Calibri"/>
        <family val="0"/>
        <charset val="1"/>
      </rPr>
      <t xml:space="preserve">.</t>
    </r>
    <r>
      <rPr>
        <sz val="11"/>
        <color rgb="FF000000"/>
        <rFont val="Noto Sans CJK KR"/>
        <family val="2"/>
      </rPr>
      <t xml:space="preserve">돼지 취급하네</t>
    </r>
    <r>
      <rPr>
        <sz val="11"/>
        <color rgb="FF000000"/>
        <rFont val="Calibri"/>
        <family val="0"/>
        <charset val="1"/>
      </rPr>
      <t xml:space="preserve">... c8</t>
    </r>
  </si>
  <si>
    <t xml:space="preserve">둘이 대질심문 시키면 참으로 볼만하겠네</t>
  </si>
  <si>
    <r>
      <rPr>
        <sz val="11"/>
        <color rgb="FF000000"/>
        <rFont val="Noto Sans CJK KR"/>
        <family val="2"/>
      </rPr>
      <t xml:space="preserve">증거가 이렇게 많은데도 처벌을 못한다고</t>
    </r>
    <r>
      <rPr>
        <sz val="11"/>
        <color rgb="FF000000"/>
        <rFont val="Calibri"/>
        <family val="0"/>
        <charset val="1"/>
      </rPr>
      <t xml:space="preserve">?</t>
    </r>
  </si>
  <si>
    <r>
      <rPr>
        <sz val="11"/>
        <color rgb="FF000000"/>
        <rFont val="Calibri"/>
        <family val="0"/>
        <charset val="1"/>
      </rPr>
      <t xml:space="preserve">18 </t>
    </r>
    <r>
      <rPr>
        <sz val="11"/>
        <color rgb="FF000000"/>
        <rFont val="Noto Sans CJK KR"/>
        <family val="2"/>
      </rPr>
      <t xml:space="preserve">알 것들 배터져 디져라</t>
    </r>
  </si>
  <si>
    <r>
      <rPr>
        <sz val="11"/>
        <color rgb="FF000000"/>
        <rFont val="Noto Sans CJK KR"/>
        <family val="2"/>
      </rPr>
      <t xml:space="preserve">빵셔틀</t>
    </r>
    <r>
      <rPr>
        <sz val="11"/>
        <color rgb="FF000000"/>
        <rFont val="Calibri"/>
        <family val="0"/>
        <charset val="1"/>
      </rPr>
      <t xml:space="preserve">!</t>
    </r>
    <r>
      <rPr>
        <sz val="11"/>
        <color rgb="FF000000"/>
        <rFont val="Noto Sans CJK KR"/>
        <family val="2"/>
      </rPr>
      <t xml:space="preserve">박근혜</t>
    </r>
    <r>
      <rPr>
        <sz val="11"/>
        <color rgb="FF000000"/>
        <rFont val="Calibri"/>
        <family val="0"/>
        <charset val="1"/>
      </rPr>
      <t xml:space="preserve">!</t>
    </r>
  </si>
  <si>
    <t xml:space="preserve">박사모 쓰래기들아 ㅛ거 처ㅡ무라 ㅋㅋ요런 ㄱ ㅐ 쓰래기들 ㅇ ㅏ</t>
  </si>
  <si>
    <r>
      <rPr>
        <sz val="11"/>
        <color rgb="FF000000"/>
        <rFont val="Noto Sans CJK KR"/>
        <family val="2"/>
      </rPr>
      <t xml:space="preserve">미이친 년</t>
    </r>
    <r>
      <rPr>
        <sz val="11"/>
        <color rgb="FF000000"/>
        <rFont val="Calibri"/>
        <family val="0"/>
        <charset val="1"/>
      </rPr>
      <t xml:space="preserve">. </t>
    </r>
    <r>
      <rPr>
        <sz val="11"/>
        <color rgb="FF000000"/>
        <rFont val="Noto Sans CJK KR"/>
        <family val="2"/>
      </rPr>
      <t xml:space="preserve">뻔뻔해도 저리 뻔뻔할까</t>
    </r>
    <r>
      <rPr>
        <sz val="11"/>
        <color rgb="FF000000"/>
        <rFont val="Calibri"/>
        <family val="0"/>
        <charset val="1"/>
      </rPr>
      <t xml:space="preserve">.</t>
    </r>
  </si>
  <si>
    <t xml:space="preserve">대가리는 폼으로달고다니냐 무뇌 들</t>
  </si>
  <si>
    <r>
      <rPr>
        <sz val="11"/>
        <color rgb="FF000000"/>
        <rFont val="Calibri"/>
        <family val="0"/>
        <charset val="1"/>
      </rPr>
      <t xml:space="preserve">Yg</t>
    </r>
    <r>
      <rPr>
        <sz val="11"/>
        <color rgb="FF000000"/>
        <rFont val="Noto Sans CJK KR"/>
        <family val="2"/>
      </rPr>
      <t xml:space="preserve">나 </t>
    </r>
    <r>
      <rPr>
        <sz val="11"/>
        <color rgb="FF000000"/>
        <rFont val="Calibri"/>
        <family val="0"/>
        <charset val="1"/>
      </rPr>
      <t xml:space="preserve">sm</t>
    </r>
    <r>
      <rPr>
        <sz val="11"/>
        <color rgb="FF000000"/>
        <rFont val="Noto Sans CJK KR"/>
        <family val="2"/>
      </rPr>
      <t xml:space="preserve">은 그렇다쳐도 </t>
    </r>
    <r>
      <rPr>
        <sz val="11"/>
        <color rgb="FF000000"/>
        <rFont val="Calibri"/>
        <family val="0"/>
        <charset val="1"/>
      </rPr>
      <t xml:space="preserve">jyp</t>
    </r>
    <r>
      <rPr>
        <sz val="11"/>
        <color rgb="FF000000"/>
        <rFont val="Noto Sans CJK KR"/>
        <family val="2"/>
      </rPr>
      <t xml:space="preserve">는 전소미로 이득봤으면서 이제는 먹고 튀겠다는거임</t>
    </r>
    <r>
      <rPr>
        <sz val="11"/>
        <color rgb="FF000000"/>
        <rFont val="Calibri"/>
        <family val="0"/>
        <charset val="1"/>
      </rPr>
      <t xml:space="preserve">?</t>
    </r>
  </si>
  <si>
    <r>
      <rPr>
        <sz val="11"/>
        <color rgb="FF000000"/>
        <rFont val="Noto Sans CJK KR"/>
        <family val="2"/>
      </rPr>
      <t xml:space="preserve">나라 팔아 드신분 후손이신가</t>
    </r>
    <r>
      <rPr>
        <sz val="11"/>
        <color rgb="FF000000"/>
        <rFont val="Calibri"/>
        <family val="0"/>
        <charset val="1"/>
      </rPr>
      <t xml:space="preserve">??</t>
    </r>
  </si>
  <si>
    <t xml:space="preserve">새해부터 겁나빡치게하네</t>
  </si>
  <si>
    <r>
      <rPr>
        <sz val="11"/>
        <color rgb="FF000000"/>
        <rFont val="Noto Sans CJK KR"/>
        <family val="2"/>
      </rPr>
      <t xml:space="preserve">이래서 사형제도가 필요해</t>
    </r>
    <r>
      <rPr>
        <sz val="11"/>
        <color rgb="FF000000"/>
        <rFont val="Calibri"/>
        <family val="0"/>
        <charset val="1"/>
      </rPr>
      <t xml:space="preserve">...... </t>
    </r>
    <r>
      <rPr>
        <sz val="11"/>
        <color rgb="FF000000"/>
        <rFont val="Noto Sans CJK KR"/>
        <family val="2"/>
      </rPr>
      <t xml:space="preserve">ㅣ</t>
    </r>
  </si>
  <si>
    <t xml:space="preserve">국민은 일류인데 윗대가리들은 삼류인 나라</t>
  </si>
  <si>
    <r>
      <rPr>
        <sz val="11"/>
        <color rgb="FF000000"/>
        <rFont val="Noto Sans CJK KR"/>
        <family val="2"/>
      </rPr>
      <t xml:space="preserve">우리가 돈이 없지 주권이 없냐</t>
    </r>
    <r>
      <rPr>
        <sz val="11"/>
        <color rgb="FF000000"/>
        <rFont val="Calibri"/>
        <family val="0"/>
        <charset val="1"/>
      </rPr>
      <t xml:space="preserve">?</t>
    </r>
  </si>
  <si>
    <r>
      <rPr>
        <sz val="11"/>
        <color rgb="FF000000"/>
        <rFont val="Noto Sans CJK KR"/>
        <family val="2"/>
      </rPr>
      <t xml:space="preserve">다 사형시켜라</t>
    </r>
    <r>
      <rPr>
        <sz val="11"/>
        <color rgb="FF000000"/>
        <rFont val="Calibri"/>
        <family val="0"/>
        <charset val="1"/>
      </rPr>
      <t xml:space="preserve">!!!</t>
    </r>
  </si>
  <si>
    <t xml:space="preserve">알바새끼들존나많네 쯧쯧</t>
  </si>
  <si>
    <t xml:space="preserve">죽거나 죽이거나 경찰서장 출신도 모자라 뭐 이런 개같은</t>
  </si>
  <si>
    <r>
      <rPr>
        <sz val="11"/>
        <color rgb="FF000000"/>
        <rFont val="Noto Sans CJK KR"/>
        <family val="2"/>
      </rPr>
      <t xml:space="preserve">너무들한다</t>
    </r>
    <r>
      <rPr>
        <sz val="11"/>
        <color rgb="FF000000"/>
        <rFont val="Calibri"/>
        <family val="0"/>
        <charset val="1"/>
      </rPr>
      <t xml:space="preserve">.</t>
    </r>
  </si>
  <si>
    <r>
      <rPr>
        <sz val="11"/>
        <color rgb="FF000000"/>
        <rFont val="Noto Sans CJK KR"/>
        <family val="2"/>
      </rPr>
      <t xml:space="preserve">경상도에 천벌을</t>
    </r>
    <r>
      <rPr>
        <sz val="11"/>
        <color rgb="FF000000"/>
        <rFont val="Calibri"/>
        <family val="0"/>
        <charset val="1"/>
      </rPr>
      <t xml:space="preserve">~ </t>
    </r>
    <r>
      <rPr>
        <sz val="11"/>
        <color rgb="FF000000"/>
        <rFont val="Noto Sans CJK KR"/>
        <family val="2"/>
      </rPr>
      <t xml:space="preserve">경상도에 천벌을</t>
    </r>
    <r>
      <rPr>
        <sz val="11"/>
        <color rgb="FF000000"/>
        <rFont val="Calibri"/>
        <family val="0"/>
        <charset val="1"/>
      </rPr>
      <t xml:space="preserve">~</t>
    </r>
  </si>
  <si>
    <t xml:space="preserve">무슨이런병신같은분석이다잇지</t>
  </si>
  <si>
    <r>
      <rPr>
        <sz val="11"/>
        <color rgb="FF000000"/>
        <rFont val="Noto Sans CJK KR"/>
        <family val="2"/>
      </rPr>
      <t xml:space="preserve">시간여행하는 갤랙시탭 때문에 고민에 빠진개특검</t>
    </r>
    <r>
      <rPr>
        <sz val="11"/>
        <color rgb="FF000000"/>
        <rFont val="Calibri"/>
        <family val="0"/>
        <charset val="1"/>
      </rPr>
      <t xml:space="preserve">.</t>
    </r>
  </si>
  <si>
    <r>
      <rPr>
        <sz val="11"/>
        <color rgb="FF000000"/>
        <rFont val="Noto Sans CJK KR"/>
        <family val="2"/>
      </rPr>
      <t xml:space="preserve">찌</t>
    </r>
    <r>
      <rPr>
        <sz val="11"/>
        <color rgb="FF000000"/>
        <rFont val="Calibri"/>
        <family val="0"/>
        <charset val="1"/>
      </rPr>
      <t xml:space="preserve">~~~~~~~</t>
    </r>
    <r>
      <rPr>
        <sz val="11"/>
        <color rgb="FF000000"/>
        <rFont val="Noto Sans CJK KR"/>
        <family val="2"/>
      </rPr>
      <t xml:space="preserve">져 주기고 싶다</t>
    </r>
  </si>
  <si>
    <r>
      <rPr>
        <sz val="11"/>
        <color rgb="FF000000"/>
        <rFont val="Noto Sans CJK KR"/>
        <family val="2"/>
      </rPr>
      <t xml:space="preserve">폴리스라인 넘어가지말고 평화시위하자</t>
    </r>
    <r>
      <rPr>
        <sz val="11"/>
        <color rgb="FF000000"/>
        <rFont val="Calibri"/>
        <family val="0"/>
        <charset val="1"/>
      </rPr>
      <t xml:space="preserve">!!!</t>
    </r>
    <r>
      <rPr>
        <sz val="11"/>
        <color rgb="FF000000"/>
        <rFont val="Noto Sans CJK KR"/>
        <family val="2"/>
      </rPr>
      <t xml:space="preserve">선동질하지마라</t>
    </r>
    <r>
      <rPr>
        <sz val="11"/>
        <color rgb="FF000000"/>
        <rFont val="Calibri"/>
        <family val="0"/>
        <charset val="1"/>
      </rPr>
      <t xml:space="preserve">!!!</t>
    </r>
  </si>
  <si>
    <t xml:space="preserve">탑 스타 줄줄이 출연해도 잼없는 프로 ㅋ</t>
  </si>
  <si>
    <t xml:space="preserve">삭제를 하지말고사과를 해야지요</t>
  </si>
  <si>
    <r>
      <rPr>
        <sz val="11"/>
        <color rgb="FF000000"/>
        <rFont val="Noto Sans CJK KR"/>
        <family val="2"/>
      </rPr>
      <t xml:space="preserve">걍 침몰 시켜라</t>
    </r>
    <r>
      <rPr>
        <sz val="11"/>
        <color rgb="FF000000"/>
        <rFont val="Calibri"/>
        <family val="0"/>
        <charset val="1"/>
      </rPr>
      <t xml:space="preserve">~ </t>
    </r>
    <r>
      <rPr>
        <sz val="11"/>
        <color rgb="FF000000"/>
        <rFont val="Noto Sans CJK KR"/>
        <family val="2"/>
      </rPr>
      <t xml:space="preserve">다시는 못 오게</t>
    </r>
  </si>
  <si>
    <r>
      <rPr>
        <sz val="11"/>
        <color rgb="FF000000"/>
        <rFont val="Noto Sans CJK KR"/>
        <family val="2"/>
      </rPr>
      <t xml:space="preserve">그많은 중국놈들 모하냐</t>
    </r>
    <r>
      <rPr>
        <sz val="11"/>
        <color rgb="FF000000"/>
        <rFont val="Calibri"/>
        <family val="0"/>
        <charset val="1"/>
      </rPr>
      <t xml:space="preserve">? </t>
    </r>
    <r>
      <rPr>
        <sz val="11"/>
        <color rgb="FF000000"/>
        <rFont val="Noto Sans CJK KR"/>
        <family val="2"/>
      </rPr>
      <t xml:space="preserve">마스크쓰지말고 황사좀 좀 마셔제껴라</t>
    </r>
    <r>
      <rPr>
        <sz val="11"/>
        <color rgb="FF000000"/>
        <rFont val="Calibri"/>
        <family val="0"/>
        <charset val="1"/>
      </rPr>
      <t xml:space="preserve">... </t>
    </r>
    <r>
      <rPr>
        <sz val="11"/>
        <color rgb="FF000000"/>
        <rFont val="Noto Sans CJK KR"/>
        <family val="2"/>
      </rPr>
      <t xml:space="preserve">그래야 덜날라오지</t>
    </r>
    <r>
      <rPr>
        <sz val="11"/>
        <color rgb="FF000000"/>
        <rFont val="Calibri"/>
        <family val="0"/>
        <charset val="1"/>
      </rPr>
      <t xml:space="preserve">...</t>
    </r>
  </si>
  <si>
    <t xml:space="preserve">저것들 언제 사라지고 새세상 오려나</t>
  </si>
  <si>
    <r>
      <rPr>
        <sz val="11"/>
        <color rgb="FF000000"/>
        <rFont val="Noto Sans CJK KR"/>
        <family val="2"/>
      </rPr>
      <t xml:space="preserve">함포로 침몰시켜라</t>
    </r>
    <r>
      <rPr>
        <sz val="11"/>
        <color rgb="FF000000"/>
        <rFont val="Calibri"/>
        <family val="0"/>
        <charset val="1"/>
      </rPr>
      <t xml:space="preserve">...</t>
    </r>
  </si>
  <si>
    <r>
      <rPr>
        <sz val="11"/>
        <color rgb="FF000000"/>
        <rFont val="Noto Sans CJK KR"/>
        <family val="2"/>
      </rPr>
      <t xml:space="preserve">청문회 생중계늬 쭉 이어지길</t>
    </r>
    <r>
      <rPr>
        <sz val="11"/>
        <color rgb="FF000000"/>
        <rFont val="Calibri"/>
        <family val="0"/>
        <charset val="1"/>
      </rPr>
      <t xml:space="preserve">~~~~~</t>
    </r>
    <r>
      <rPr>
        <sz val="11"/>
        <color rgb="FF000000"/>
        <rFont val="Noto Sans CJK KR"/>
        <family val="2"/>
      </rPr>
      <t xml:space="preserve">털면 나오겠다</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</si>
  <si>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제대로 하는게 없다 진짜</t>
    </r>
    <r>
      <rPr>
        <sz val="11"/>
        <color rgb="FF000000"/>
        <rFont val="Calibri"/>
        <family val="0"/>
        <charset val="1"/>
      </rPr>
      <t xml:space="preserve">...</t>
    </r>
  </si>
  <si>
    <r>
      <rPr>
        <sz val="11"/>
        <color rgb="FF000000"/>
        <rFont val="Calibri"/>
        <family val="0"/>
        <charset val="1"/>
      </rPr>
      <t xml:space="preserve">sns</t>
    </r>
    <r>
      <rPr>
        <sz val="11"/>
        <color rgb="FF000000"/>
        <rFont val="Noto Sans CJK KR"/>
        <family val="2"/>
      </rPr>
      <t xml:space="preserve">마케팅하면 스베누지 질은 쓰레기</t>
    </r>
  </si>
  <si>
    <t xml:space="preserve">방어용 무기인 사드를 배치말라고 하는 중꿔놈들이 관광을 일단 그대로 두는 응큼한 속내를 모르겠네</t>
  </si>
  <si>
    <t xml:space="preserve">내손 발 건다 비오면 씨바루</t>
  </si>
  <si>
    <t xml:space="preserve">국내에서 터졌을때는 댓글알바들이 전자랜지에 구웠다고 우기더니 미국에서 터지니 바로 꼬랑지 내리네</t>
  </si>
  <si>
    <r>
      <rPr>
        <sz val="11"/>
        <color rgb="FF000000"/>
        <rFont val="Noto Sans CJK KR"/>
        <family val="2"/>
      </rPr>
      <t xml:space="preserve">몇백양 못 받으면 </t>
    </r>
    <r>
      <rPr>
        <sz val="11"/>
        <color rgb="FF000000"/>
        <rFont val="Calibri"/>
        <family val="0"/>
        <charset val="1"/>
      </rPr>
      <t xml:space="preserve">10</t>
    </r>
    <r>
      <rPr>
        <sz val="11"/>
        <color rgb="FF000000"/>
        <rFont val="Noto Sans CJK KR"/>
        <family val="2"/>
      </rPr>
      <t xml:space="preserve">년 안에 다시 청구해도 된다</t>
    </r>
    <r>
      <rPr>
        <sz val="11"/>
        <color rgb="FF000000"/>
        <rFont val="Calibri"/>
        <family val="0"/>
        <charset val="1"/>
      </rPr>
      <t xml:space="preserve">.</t>
    </r>
  </si>
  <si>
    <r>
      <rPr>
        <sz val="11"/>
        <color rgb="FF000000"/>
        <rFont val="Noto Sans CJK KR"/>
        <family val="2"/>
      </rPr>
      <t xml:space="preserve">이래서 개룡남 만나면 안돼</t>
    </r>
    <r>
      <rPr>
        <sz val="11"/>
        <color rgb="FF000000"/>
        <rFont val="Calibri"/>
        <family val="0"/>
        <charset val="1"/>
      </rPr>
      <t xml:space="preserve">!!!</t>
    </r>
  </si>
  <si>
    <r>
      <rPr>
        <sz val="11"/>
        <color rgb="FF000000"/>
        <rFont val="Noto Sans CJK KR"/>
        <family val="2"/>
      </rPr>
      <t xml:space="preserve">성리학의 상징인 태극기를 찬양하는 조선 개</t>
    </r>
    <r>
      <rPr>
        <sz val="11"/>
        <color rgb="FF000000"/>
        <rFont val="Calibri"/>
        <family val="0"/>
        <charset val="1"/>
      </rPr>
      <t xml:space="preserve">,</t>
    </r>
    <r>
      <rPr>
        <sz val="11"/>
        <color rgb="FF000000"/>
        <rFont val="Noto Sans CJK KR"/>
        <family val="2"/>
      </rPr>
      <t xml:space="preserve">독 극우 새끼들을 멸 해 져라</t>
    </r>
    <r>
      <rPr>
        <sz val="11"/>
        <color rgb="FF000000"/>
        <rFont val="Calibri"/>
        <family val="0"/>
        <charset val="1"/>
      </rPr>
      <t xml:space="preserve">.</t>
    </r>
  </si>
  <si>
    <r>
      <rPr>
        <sz val="11"/>
        <color rgb="FF000000"/>
        <rFont val="Noto Sans CJK KR"/>
        <family val="2"/>
      </rPr>
      <t xml:space="preserve">돈 못줄거면 알바를 쓰지 말고 본인이 직접 하세요</t>
    </r>
    <r>
      <rPr>
        <sz val="11"/>
        <color rgb="FF000000"/>
        <rFont val="Calibri"/>
        <family val="0"/>
        <charset val="1"/>
      </rPr>
      <t xml:space="preserve">.</t>
    </r>
  </si>
  <si>
    <r>
      <rPr>
        <sz val="11"/>
        <color rgb="FF000000"/>
        <rFont val="Noto Sans CJK KR"/>
        <family val="2"/>
      </rPr>
      <t xml:space="preserve">평일에 밤늦게까지 야근하니 주말에 그냥 자는거다</t>
    </r>
    <r>
      <rPr>
        <sz val="11"/>
        <color rgb="FF000000"/>
        <rFont val="Calibri"/>
        <family val="0"/>
        <charset val="1"/>
      </rPr>
      <t xml:space="preserve">..</t>
    </r>
  </si>
  <si>
    <t xml:space="preserve">또 그게 전부라고 그대로 받아들이는 무식한 국민새끼들 ㅉ</t>
  </si>
  <si>
    <r>
      <rPr>
        <sz val="11"/>
        <color rgb="FF000000"/>
        <rFont val="Noto Sans CJK KR"/>
        <family val="2"/>
      </rPr>
      <t xml:space="preserve">그것보다 저 공무원들 심리치료도해야함</t>
    </r>
    <r>
      <rPr>
        <sz val="11"/>
        <color rgb="FF000000"/>
        <rFont val="Calibri"/>
        <family val="0"/>
        <charset val="1"/>
      </rPr>
      <t xml:space="preserve">.</t>
    </r>
  </si>
  <si>
    <r>
      <rPr>
        <sz val="11"/>
        <color rgb="FF000000"/>
        <rFont val="Noto Sans CJK KR"/>
        <family val="2"/>
      </rPr>
      <t xml:space="preserve">진짜 그냥 글로 하는 말이아니라 현실 구역질납니다</t>
    </r>
    <r>
      <rPr>
        <sz val="11"/>
        <color rgb="FF000000"/>
        <rFont val="Calibri"/>
        <family val="0"/>
        <charset val="1"/>
      </rPr>
      <t xml:space="preserve">..</t>
    </r>
  </si>
  <si>
    <t xml:space="preserve">부역자 새퀴 너도 대한민국 얼굴들고다닐생각하지마</t>
  </si>
  <si>
    <t xml:space="preserve">저것들 대지진으로 구걸하는 모습을 봤음 좋겠다</t>
  </si>
  <si>
    <t xml:space="preserve">역시 헬조선은 헬조선일 뿐</t>
  </si>
  <si>
    <r>
      <rPr>
        <sz val="11"/>
        <color rgb="FF000000"/>
        <rFont val="Noto Sans CJK KR"/>
        <family val="2"/>
      </rPr>
      <t xml:space="preserve">저게 교수야</t>
    </r>
    <r>
      <rPr>
        <sz val="11"/>
        <color rgb="FF000000"/>
        <rFont val="Calibri"/>
        <family val="0"/>
        <charset val="1"/>
      </rPr>
      <t xml:space="preserve">?</t>
    </r>
  </si>
  <si>
    <t xml:space="preserve">우리 특전사들 저꼬라지 계속 볼거냐 돈에 명예나 자부심도없는것들 힘없는 국민 주짓수하냐</t>
  </si>
  <si>
    <r>
      <rPr>
        <sz val="11"/>
        <color rgb="FF000000"/>
        <rFont val="Noto Sans CJK KR"/>
        <family val="2"/>
      </rPr>
      <t xml:space="preserve">참 일본 스럽다</t>
    </r>
    <r>
      <rPr>
        <sz val="11"/>
        <color rgb="FF000000"/>
        <rFont val="Calibri"/>
        <family val="0"/>
        <charset val="1"/>
      </rPr>
      <t xml:space="preserve">... </t>
    </r>
    <r>
      <rPr>
        <sz val="11"/>
        <color rgb="FF000000"/>
        <rFont val="Noto Sans CJK KR"/>
        <family val="2"/>
      </rPr>
      <t xml:space="preserve">아베라시이</t>
    </r>
    <r>
      <rPr>
        <sz val="11"/>
        <color rgb="FF000000"/>
        <rFont val="Calibri"/>
        <family val="0"/>
        <charset val="1"/>
      </rPr>
      <t xml:space="preserve">~</t>
    </r>
  </si>
  <si>
    <r>
      <rPr>
        <sz val="11"/>
        <color rgb="FF000000"/>
        <rFont val="Noto Sans CJK KR"/>
        <family val="2"/>
      </rPr>
      <t xml:space="preserve">세금 받아 쳐 먹을라고 일반인들 못 타게 하는거지 뭐 다른 이유가 있겄소그 많은 세금으로 다 뭐하요</t>
    </r>
    <r>
      <rPr>
        <sz val="11"/>
        <color rgb="FF000000"/>
        <rFont val="Calibri"/>
        <family val="0"/>
        <charset val="1"/>
      </rPr>
      <t xml:space="preserve">?</t>
    </r>
  </si>
  <si>
    <r>
      <rPr>
        <sz val="11"/>
        <color rgb="FF000000"/>
        <rFont val="Noto Sans CJK KR"/>
        <family val="2"/>
      </rPr>
      <t xml:space="preserve">이런 기사를 조</t>
    </r>
    <r>
      <rPr>
        <sz val="11"/>
        <color rgb="FF000000"/>
        <rFont val="Calibri"/>
        <family val="0"/>
        <charset val="1"/>
      </rPr>
      <t xml:space="preserve">, </t>
    </r>
    <r>
      <rPr>
        <sz val="11"/>
        <color rgb="FF000000"/>
        <rFont val="Noto Sans CJK KR"/>
        <family val="2"/>
      </rPr>
      <t xml:space="preserve">중</t>
    </r>
    <r>
      <rPr>
        <sz val="11"/>
        <color rgb="FF000000"/>
        <rFont val="Calibri"/>
        <family val="0"/>
        <charset val="1"/>
      </rPr>
      <t xml:space="preserve">, </t>
    </r>
    <r>
      <rPr>
        <sz val="11"/>
        <color rgb="FF000000"/>
        <rFont val="Noto Sans CJK KR"/>
        <family val="2"/>
      </rPr>
      <t xml:space="preserve">동은 왜 투고 조차 안하냐</t>
    </r>
    <r>
      <rPr>
        <sz val="11"/>
        <color rgb="FF000000"/>
        <rFont val="Calibri"/>
        <family val="0"/>
        <charset val="1"/>
      </rPr>
      <t xml:space="preserve">?</t>
    </r>
  </si>
  <si>
    <t xml:space="preserve">김진태 너 정말구제 불능양아치구나</t>
  </si>
  <si>
    <t xml:space="preserve">네이버도 정신차려</t>
  </si>
  <si>
    <r>
      <rPr>
        <sz val="11"/>
        <color rgb="FF000000"/>
        <rFont val="Noto Sans CJK KR"/>
        <family val="2"/>
      </rPr>
      <t xml:space="preserve">나라가 개판이다 개판</t>
    </r>
    <r>
      <rPr>
        <sz val="11"/>
        <color rgb="FF000000"/>
        <rFont val="Calibri"/>
        <family val="0"/>
        <charset val="1"/>
      </rPr>
      <t xml:space="preserve">!</t>
    </r>
  </si>
  <si>
    <r>
      <rPr>
        <sz val="11"/>
        <color rgb="FF000000"/>
        <rFont val="Noto Sans CJK KR"/>
        <family val="2"/>
      </rPr>
      <t xml:space="preserve">왜 법으로 가면 약자는 한방에 끝나는데 돈있는 자는 질질 끌다가 빠져나가는지</t>
    </r>
    <r>
      <rPr>
        <sz val="11"/>
        <color rgb="FF000000"/>
        <rFont val="Calibri"/>
        <family val="0"/>
        <charset val="1"/>
      </rPr>
      <t xml:space="preserve">..</t>
    </r>
  </si>
  <si>
    <r>
      <rPr>
        <sz val="11"/>
        <color rgb="FF000000"/>
        <rFont val="Noto Sans CJK KR"/>
        <family val="2"/>
      </rPr>
      <t xml:space="preserve">의무는 행하지않고 권리만 주장하는 새키야 오지마라 절대</t>
    </r>
    <r>
      <rPr>
        <sz val="11"/>
        <color rgb="FF000000"/>
        <rFont val="Calibri"/>
        <family val="0"/>
        <charset val="1"/>
      </rPr>
      <t xml:space="preserve">!</t>
    </r>
  </si>
  <si>
    <r>
      <rPr>
        <sz val="11"/>
        <color rgb="FF000000"/>
        <rFont val="Noto Sans CJK KR"/>
        <family val="2"/>
      </rPr>
      <t xml:space="preserve">나라를 팔아 먹는 이완용이구나 </t>
    </r>
    <r>
      <rPr>
        <sz val="11"/>
        <color rgb="FF000000"/>
        <rFont val="Calibri"/>
        <family val="0"/>
        <charset val="1"/>
      </rPr>
      <t xml:space="preserve">AI</t>
    </r>
    <r>
      <rPr>
        <sz val="11"/>
        <color rgb="FF000000"/>
        <rFont val="Noto Sans CJK KR"/>
        <family val="2"/>
      </rPr>
      <t xml:space="preserve">걸린 닭을 팔아 먹다니</t>
    </r>
    <r>
      <rPr>
        <sz val="11"/>
        <color rgb="FF000000"/>
        <rFont val="Calibri"/>
        <family val="0"/>
        <charset val="1"/>
      </rPr>
      <t xml:space="preserve">....</t>
    </r>
  </si>
  <si>
    <t xml:space="preserve">거시기를 쑤컹쑤컹해버릴년</t>
  </si>
  <si>
    <t xml:space="preserve">오지은 정글의법칙 보고나서 꼴도 보기싫음</t>
  </si>
  <si>
    <t xml:space="preserve">신천지새리들 다 갈아마시는게 답</t>
  </si>
  <si>
    <t xml:space="preserve">광화문이나 영동대로 막고 통행료나 좀 받아야겠다</t>
  </si>
  <si>
    <r>
      <rPr>
        <sz val="11"/>
        <color rgb="FF000000"/>
        <rFont val="Calibri"/>
        <family val="0"/>
        <charset val="1"/>
      </rPr>
      <t xml:space="preserve">20</t>
    </r>
    <r>
      <rPr>
        <sz val="11"/>
        <color rgb="FF000000"/>
        <rFont val="Noto Sans CJK KR"/>
        <family val="2"/>
      </rPr>
      <t xml:space="preserve">억짜리 </t>
    </r>
    <r>
      <rPr>
        <sz val="11"/>
        <color rgb="FF000000"/>
        <rFont val="Calibri"/>
        <family val="0"/>
        <charset val="1"/>
      </rPr>
      <t xml:space="preserve">500</t>
    </r>
    <r>
      <rPr>
        <sz val="11"/>
        <color rgb="FF000000"/>
        <rFont val="Noto Sans CJK KR"/>
        <family val="2"/>
      </rPr>
      <t xml:space="preserve">억 주고 산 슈퍼컴으로 계산한 결과인가</t>
    </r>
  </si>
  <si>
    <t xml:space="preserve">자율주행차 들어와서 자동차 노조가 망해봐야 조작질 않고 열심히 살지</t>
  </si>
  <si>
    <t xml:space="preserve">제발 돈 돌려주고 우리대사 귀국시키고 단교하자</t>
  </si>
  <si>
    <t xml:space="preserve">기자 지능이 미생물 수준이라서 외계인하고 외계 생물하고 많이 헛갈린 듯</t>
  </si>
  <si>
    <r>
      <rPr>
        <sz val="11"/>
        <color rgb="FF000000"/>
        <rFont val="Noto Sans CJK KR"/>
        <family val="2"/>
      </rPr>
      <t xml:space="preserve">정신나간 나라와 기관들</t>
    </r>
    <r>
      <rPr>
        <sz val="11"/>
        <color rgb="FF000000"/>
        <rFont val="Calibri"/>
        <family val="0"/>
        <charset val="1"/>
      </rPr>
      <t xml:space="preserve">!!!!</t>
    </r>
  </si>
  <si>
    <t xml:space="preserve">군비리 보면 군용테스트도 믿을께 못되지않을까싶다</t>
  </si>
  <si>
    <r>
      <rPr>
        <sz val="11"/>
        <color rgb="FF000000"/>
        <rFont val="Noto Sans CJK KR"/>
        <family val="2"/>
      </rPr>
      <t xml:space="preserve">지원금 당장 끊어</t>
    </r>
    <r>
      <rPr>
        <sz val="11"/>
        <color rgb="FF000000"/>
        <rFont val="Calibri"/>
        <family val="0"/>
        <charset val="1"/>
      </rPr>
      <t xml:space="preserve">~~~~</t>
    </r>
    <r>
      <rPr>
        <sz val="11"/>
        <color rgb="FF000000"/>
        <rFont val="Noto Sans CJK KR"/>
        <family val="2"/>
      </rPr>
      <t xml:space="preserve">바그네</t>
    </r>
    <r>
      <rPr>
        <sz val="11"/>
        <color rgb="FF000000"/>
        <rFont val="Calibri"/>
        <family val="0"/>
        <charset val="1"/>
      </rPr>
      <t xml:space="preserve">!!!</t>
    </r>
  </si>
  <si>
    <r>
      <rPr>
        <sz val="11"/>
        <color rgb="FF000000"/>
        <rFont val="Noto Sans CJK KR"/>
        <family val="2"/>
      </rPr>
      <t xml:space="preserve">그런적 없다</t>
    </r>
    <r>
      <rPr>
        <sz val="11"/>
        <color rgb="FF000000"/>
        <rFont val="Calibri"/>
        <family val="0"/>
        <charset val="1"/>
      </rPr>
      <t xml:space="preserve">, </t>
    </r>
    <r>
      <rPr>
        <sz val="11"/>
        <color rgb="FF000000"/>
        <rFont val="Noto Sans CJK KR"/>
        <family val="2"/>
      </rPr>
      <t xml:space="preserve">모른는 일이다</t>
    </r>
    <r>
      <rPr>
        <sz val="11"/>
        <color rgb="FF000000"/>
        <rFont val="Calibri"/>
        <family val="0"/>
        <charset val="1"/>
      </rPr>
      <t xml:space="preserve">......... </t>
    </r>
    <r>
      <rPr>
        <sz val="11"/>
        <color rgb="FF000000"/>
        <rFont val="Noto Sans CJK KR"/>
        <family val="2"/>
      </rPr>
      <t xml:space="preserve">늙은 닭은 살 처분하라</t>
    </r>
  </si>
  <si>
    <r>
      <rPr>
        <sz val="11"/>
        <color rgb="FF000000"/>
        <rFont val="Noto Sans CJK KR"/>
        <family val="2"/>
      </rPr>
      <t xml:space="preserve">와</t>
    </r>
    <r>
      <rPr>
        <sz val="11"/>
        <color rgb="FF000000"/>
        <rFont val="Calibri"/>
        <family val="0"/>
        <charset val="1"/>
      </rPr>
      <t xml:space="preserve">.....</t>
    </r>
    <r>
      <rPr>
        <sz val="11"/>
        <color rgb="FF000000"/>
        <rFont val="Noto Sans CJK KR"/>
        <family val="2"/>
      </rPr>
      <t xml:space="preserve">이건 진짜 사기다</t>
    </r>
    <r>
      <rPr>
        <sz val="11"/>
        <color rgb="FF000000"/>
        <rFont val="Calibri"/>
        <family val="0"/>
        <charset val="1"/>
      </rPr>
      <t xml:space="preserve">..</t>
    </r>
  </si>
  <si>
    <r>
      <rPr>
        <sz val="11"/>
        <color rgb="FF000000"/>
        <rFont val="Noto Sans CJK KR"/>
        <family val="2"/>
      </rPr>
      <t xml:space="preserve">지금 남은것들은 민주주의의 적이다</t>
    </r>
    <r>
      <rPr>
        <sz val="11"/>
        <color rgb="FF000000"/>
        <rFont val="Calibri"/>
        <family val="0"/>
        <charset val="1"/>
      </rPr>
      <t xml:space="preserve">.</t>
    </r>
  </si>
  <si>
    <r>
      <rPr>
        <sz val="11"/>
        <color rgb="FF000000"/>
        <rFont val="Noto Sans CJK KR"/>
        <family val="2"/>
      </rPr>
      <t xml:space="preserve">니 다리가 설령 멀쩡하더라도</t>
    </r>
    <r>
      <rPr>
        <sz val="11"/>
        <color rgb="FF000000"/>
        <rFont val="Calibri"/>
        <family val="0"/>
        <charset val="1"/>
      </rPr>
      <t xml:space="preserve">, </t>
    </r>
    <r>
      <rPr>
        <sz val="11"/>
        <color rgb="FF000000"/>
        <rFont val="Noto Sans CJK KR"/>
        <family val="2"/>
      </rPr>
      <t xml:space="preserve">제발 애는 만들지 마라</t>
    </r>
    <r>
      <rPr>
        <sz val="11"/>
        <color rgb="FF000000"/>
        <rFont val="Calibri"/>
        <family val="0"/>
        <charset val="1"/>
      </rPr>
      <t xml:space="preserve">.</t>
    </r>
  </si>
  <si>
    <t xml:space="preserve">촛불데모랑 박뀐혀 둘다 사형</t>
  </si>
  <si>
    <r>
      <rPr>
        <sz val="11"/>
        <color rgb="FF000000"/>
        <rFont val="Noto Sans CJK KR"/>
        <family val="2"/>
      </rPr>
      <t xml:space="preserve">우리 국민이 이렇게 죽어나가는데도 우리 윤병세 장관은 항의와 재발방지를 위한 아무런 요구도 안 하지</t>
    </r>
    <r>
      <rPr>
        <sz val="11"/>
        <color rgb="FF000000"/>
        <rFont val="Calibri"/>
        <family val="0"/>
        <charset val="1"/>
      </rPr>
      <t xml:space="preserve">.</t>
    </r>
  </si>
  <si>
    <t xml:space="preserve">한반도 전쟁 확정이네</t>
  </si>
  <si>
    <t xml:space="preserve">우리나라 몇몇 국개의원들도 ㅋㅋ</t>
  </si>
  <si>
    <t xml:space="preserve">돈도 많이 벌었으니 이젠 그냥 조용히 미국가렴</t>
  </si>
  <si>
    <r>
      <rPr>
        <sz val="11"/>
        <color rgb="FF000000"/>
        <rFont val="Noto Sans CJK KR"/>
        <family val="2"/>
      </rPr>
      <t xml:space="preserve">관상이 나착해요 말해주자나</t>
    </r>
    <r>
      <rPr>
        <sz val="11"/>
        <color rgb="FF000000"/>
        <rFont val="Calibri"/>
        <family val="0"/>
        <charset val="1"/>
      </rPr>
      <t xml:space="preserve">!!</t>
    </r>
  </si>
  <si>
    <r>
      <rPr>
        <sz val="11"/>
        <color rgb="FF000000"/>
        <rFont val="Noto Sans CJK KR"/>
        <family val="2"/>
      </rPr>
      <t xml:space="preserve">지구상 최악의 종자 짱께들</t>
    </r>
    <r>
      <rPr>
        <sz val="11"/>
        <color rgb="FF000000"/>
        <rFont val="Calibri"/>
        <family val="0"/>
        <charset val="1"/>
      </rPr>
      <t xml:space="preserve">..</t>
    </r>
  </si>
  <si>
    <t xml:space="preserve">살인하거나 염산뿌리는 애들 이런과야</t>
  </si>
  <si>
    <r>
      <rPr>
        <sz val="11"/>
        <color rgb="FF000000"/>
        <rFont val="Noto Sans CJK KR"/>
        <family val="2"/>
      </rPr>
      <t xml:space="preserve">경제 정의 살천대통령이 우선이다 그리고 죄인이 무슨 </t>
    </r>
    <r>
      <rPr>
        <sz val="11"/>
        <color rgb="FF000000"/>
        <rFont val="Calibri"/>
        <family val="0"/>
        <charset val="1"/>
      </rPr>
      <t xml:space="preserve">.....</t>
    </r>
  </si>
  <si>
    <t xml:space="preserve">돈쳐먹은 국개들 다짤라야됨</t>
  </si>
  <si>
    <t xml:space="preserve">개똥같은 짓이지 이건</t>
  </si>
  <si>
    <t xml:space="preserve">이 빨갱이만도 못한 놈들 ㅉㅉ</t>
  </si>
  <si>
    <r>
      <rPr>
        <sz val="11"/>
        <color rgb="FF000000"/>
        <rFont val="Noto Sans CJK KR"/>
        <family val="2"/>
      </rPr>
      <t xml:space="preserve">저년한테 청와대는 애초부터 휴양소였어</t>
    </r>
    <r>
      <rPr>
        <sz val="11"/>
        <color rgb="FF000000"/>
        <rFont val="Calibri"/>
        <family val="0"/>
        <charset val="1"/>
      </rPr>
      <t xml:space="preserve">!!!!</t>
    </r>
  </si>
  <si>
    <t xml:space="preserve">우리 중국장하다</t>
  </si>
  <si>
    <t xml:space="preserve">정유라랑짜고 소설쓰는거 같은데</t>
  </si>
  <si>
    <t xml:space="preserve">그냥 ㅁ ㅣ 친 녀언</t>
  </si>
  <si>
    <t xml:space="preserve">진짜 최악이다 답없다 진심</t>
  </si>
  <si>
    <r>
      <rPr>
        <sz val="11"/>
        <color rgb="FF000000"/>
        <rFont val="Noto Sans CJK KR"/>
        <family val="2"/>
      </rPr>
      <t xml:space="preserve">면적당 </t>
    </r>
    <r>
      <rPr>
        <sz val="11"/>
        <color rgb="FF000000"/>
        <rFont val="Calibri"/>
        <family val="0"/>
        <charset val="1"/>
      </rPr>
      <t xml:space="preserve">cctv 1</t>
    </r>
    <r>
      <rPr>
        <sz val="11"/>
        <color rgb="FF000000"/>
        <rFont val="Noto Sans CJK KR"/>
        <family val="2"/>
      </rPr>
      <t xml:space="preserve">위 대한민국 만쉐</t>
    </r>
  </si>
  <si>
    <r>
      <rPr>
        <sz val="11"/>
        <color rgb="FF000000"/>
        <rFont val="Noto Sans CJK KR"/>
        <family val="2"/>
      </rPr>
      <t xml:space="preserve">성추행을 한류로 전파한거냐</t>
    </r>
    <r>
      <rPr>
        <sz val="11"/>
        <color rgb="FF000000"/>
        <rFont val="Calibri"/>
        <family val="0"/>
        <charset val="1"/>
      </rPr>
      <t xml:space="preserve">?</t>
    </r>
  </si>
  <si>
    <r>
      <rPr>
        <sz val="11"/>
        <color rgb="FF000000"/>
        <rFont val="Noto Sans CJK KR"/>
        <family val="2"/>
      </rPr>
      <t xml:space="preserve">범죄를 조장하네 진짜</t>
    </r>
    <r>
      <rPr>
        <sz val="11"/>
        <color rgb="FF000000"/>
        <rFont val="Calibri"/>
        <family val="0"/>
        <charset val="1"/>
      </rPr>
      <t xml:space="preserve">!!!!</t>
    </r>
  </si>
  <si>
    <t xml:space="preserve">죄다 틀딱이냐 무슨 ㅋㅋㅋㅋㅋㅋㅋㅋㅋ</t>
  </si>
  <si>
    <r>
      <rPr>
        <sz val="11"/>
        <color rgb="FF000000"/>
        <rFont val="Noto Sans CJK KR"/>
        <family val="2"/>
      </rPr>
      <t xml:space="preserve">자퇴</t>
    </r>
    <r>
      <rPr>
        <sz val="11"/>
        <color rgb="FF000000"/>
        <rFont val="Calibri"/>
        <family val="0"/>
        <charset val="1"/>
      </rPr>
      <t xml:space="preserve">? </t>
    </r>
    <r>
      <rPr>
        <sz val="11"/>
        <color rgb="FF000000"/>
        <rFont val="Noto Sans CJK KR"/>
        <family val="2"/>
      </rPr>
      <t xml:space="preserve">장난하나 입학기준도 안되는데말 똥도 한번 치우지도 않는 공주라며</t>
    </r>
    <r>
      <rPr>
        <sz val="11"/>
        <color rgb="FF000000"/>
        <rFont val="Calibri"/>
        <family val="0"/>
        <charset val="1"/>
      </rPr>
      <t xml:space="preserve">?</t>
    </r>
  </si>
  <si>
    <r>
      <rPr>
        <sz val="11"/>
        <color rgb="FF000000"/>
        <rFont val="Noto Sans CJK KR"/>
        <family val="2"/>
      </rPr>
      <t xml:space="preserve">무조건 탄핵이다</t>
    </r>
    <r>
      <rPr>
        <sz val="11"/>
        <color rgb="FF000000"/>
        <rFont val="Calibri"/>
        <family val="0"/>
        <charset val="1"/>
      </rPr>
      <t xml:space="preserve">.</t>
    </r>
    <r>
      <rPr>
        <sz val="11"/>
        <color rgb="FF000000"/>
        <rFont val="Noto Sans CJK KR"/>
        <family val="2"/>
      </rPr>
      <t xml:space="preserve">뒤엔 국민이 있다</t>
    </r>
    <r>
      <rPr>
        <sz val="11"/>
        <color rgb="FF000000"/>
        <rFont val="Calibri"/>
        <family val="0"/>
        <charset val="1"/>
      </rPr>
      <t xml:space="preserve">.</t>
    </r>
  </si>
  <si>
    <r>
      <rPr>
        <sz val="11"/>
        <color rgb="FF000000"/>
        <rFont val="Noto Sans CJK KR"/>
        <family val="2"/>
      </rPr>
      <t xml:space="preserve">대구가 </t>
    </r>
    <r>
      <rPr>
        <sz val="11"/>
        <color rgb="FF000000"/>
        <rFont val="Calibri"/>
        <family val="0"/>
        <charset val="1"/>
      </rPr>
      <t xml:space="preserve">37</t>
    </r>
    <r>
      <rPr>
        <sz val="11"/>
        <color rgb="FF000000"/>
        <rFont val="Noto Sans CJK KR"/>
        <family val="2"/>
      </rPr>
      <t xml:space="preserve">도면 광주도 </t>
    </r>
    <r>
      <rPr>
        <sz val="11"/>
        <color rgb="FF000000"/>
        <rFont val="Calibri"/>
        <family val="0"/>
        <charset val="1"/>
      </rPr>
      <t xml:space="preserve">37</t>
    </r>
    <r>
      <rPr>
        <sz val="11"/>
        <color rgb="FF000000"/>
        <rFont val="Noto Sans CJK KR"/>
        <family val="2"/>
      </rPr>
      <t xml:space="preserve">도지</t>
    </r>
  </si>
  <si>
    <t xml:space="preserve">너의 어깨에 광주인의 분노가 가득 들러붙었을꺼다</t>
  </si>
  <si>
    <t xml:space="preserve">닭그네 대신에 애꿎은 조류들만 죽어나가네 ㅋ</t>
  </si>
  <si>
    <t xml:space="preserve">간첩색끼들에게 쇠뇌되어서 대한민국 살리고 싶으면 잘생각 하세요</t>
  </si>
  <si>
    <t xml:space="preserve">케이스 무선충전기 그런거 다 쓰레기되겠네</t>
  </si>
  <si>
    <r>
      <rPr>
        <sz val="11"/>
        <color rgb="FF000000"/>
        <rFont val="Noto Sans CJK KR"/>
        <family val="2"/>
      </rPr>
      <t xml:space="preserve">돈성 스크 놋때 이참에 제발 대기업 무너트리자</t>
    </r>
    <r>
      <rPr>
        <sz val="11"/>
        <color rgb="FF000000"/>
        <rFont val="Calibri"/>
        <family val="0"/>
        <charset val="1"/>
      </rPr>
      <t xml:space="preserve">!! </t>
    </r>
    <r>
      <rPr>
        <sz val="11"/>
        <color rgb="FF000000"/>
        <rFont val="Noto Sans CJK KR"/>
        <family val="2"/>
      </rPr>
      <t xml:space="preserve">돈이 정의를 이기게 가만둘수는 없다</t>
    </r>
  </si>
  <si>
    <t xml:space="preserve">사형해야지 미쳤나 헬조선반도수준하고는 ㅉㅉ</t>
  </si>
  <si>
    <r>
      <rPr>
        <sz val="11"/>
        <color rgb="FF000000"/>
        <rFont val="Noto Sans CJK KR"/>
        <family val="2"/>
      </rPr>
      <t xml:space="preserve">음</t>
    </r>
    <r>
      <rPr>
        <sz val="11"/>
        <color rgb="FF000000"/>
        <rFont val="Calibri"/>
        <family val="0"/>
        <charset val="1"/>
      </rPr>
      <t xml:space="preserve">~~~~~~</t>
    </r>
    <r>
      <rPr>
        <sz val="11"/>
        <color rgb="FF000000"/>
        <rFont val="Noto Sans CJK KR"/>
        <family val="2"/>
      </rPr>
      <t xml:space="preserve">내아들은 이제 중국간다로 들리네</t>
    </r>
  </si>
  <si>
    <r>
      <rPr>
        <sz val="11"/>
        <color rgb="FF000000"/>
        <rFont val="Noto Sans CJK KR"/>
        <family val="2"/>
      </rPr>
      <t xml:space="preserve">여론몰이 국정농단 아직도 기각 될거 많이 남앗다 </t>
    </r>
    <r>
      <rPr>
        <sz val="11"/>
        <color rgb="FF000000"/>
        <rFont val="Calibri"/>
        <family val="0"/>
        <charset val="1"/>
      </rPr>
      <t xml:space="preserve">. </t>
    </r>
    <r>
      <rPr>
        <sz val="11"/>
        <color rgb="FF000000"/>
        <rFont val="Noto Sans CJK KR"/>
        <family val="2"/>
      </rPr>
      <t xml:space="preserve">ㅋㅋㅋ</t>
    </r>
  </si>
  <si>
    <t xml:space="preserve">그냥 일본 기상청한테 외주 맡기는게 더 나을듯ㅋㅋㅋㅋ</t>
  </si>
  <si>
    <t xml:space="preserve">서울대 출신 쓰레기들로 악취가 난다</t>
  </si>
  <si>
    <r>
      <rPr>
        <sz val="11"/>
        <color rgb="FF000000"/>
        <rFont val="Noto Sans CJK KR"/>
        <family val="2"/>
      </rPr>
      <t xml:space="preserve">진짜 박근혜 정부는 나라팔아먹는짓 골라서하네</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</si>
  <si>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어디감히 </t>
    </r>
    <r>
      <rPr>
        <sz val="11"/>
        <color rgb="FF000000"/>
        <rFont val="Calibri"/>
        <family val="0"/>
        <charset val="1"/>
      </rPr>
      <t xml:space="preserve">11</t>
    </r>
    <r>
      <rPr>
        <sz val="11"/>
        <color rgb="FF000000"/>
        <rFont val="Noto Sans CJK KR"/>
        <family val="2"/>
      </rPr>
      <t xml:space="preserve">억 거지떼쓰리들이</t>
    </r>
  </si>
  <si>
    <t xml:space="preserve">이완용으로 개명해도 어색하지 않겠어</t>
  </si>
  <si>
    <t xml:space="preserve">거지 맞잖아 왜 아니라고 그러냐</t>
  </si>
  <si>
    <r>
      <rPr>
        <sz val="11"/>
        <color rgb="FF000000"/>
        <rFont val="Noto Sans CJK KR"/>
        <family val="2"/>
      </rPr>
      <t xml:space="preserve">서울시청을 옮기거나 폭파해 버려라</t>
    </r>
    <r>
      <rPr>
        <sz val="11"/>
        <color rgb="FF000000"/>
        <rFont val="Calibri"/>
        <family val="0"/>
        <charset val="1"/>
      </rPr>
      <t xml:space="preserve">.</t>
    </r>
  </si>
  <si>
    <r>
      <rPr>
        <sz val="11"/>
        <color rgb="FF000000"/>
        <rFont val="Noto Sans CJK KR"/>
        <family val="2"/>
      </rPr>
      <t xml:space="preserve">아주좋아</t>
    </r>
    <r>
      <rPr>
        <sz val="11"/>
        <color rgb="FF000000"/>
        <rFont val="Calibri"/>
        <family val="0"/>
        <charset val="1"/>
      </rPr>
      <t xml:space="preserve">. </t>
    </r>
    <r>
      <rPr>
        <sz val="11"/>
        <color rgb="FF000000"/>
        <rFont val="Noto Sans CJK KR"/>
        <family val="2"/>
      </rPr>
      <t xml:space="preserve">잘한다</t>
    </r>
    <r>
      <rPr>
        <sz val="11"/>
        <color rgb="FF000000"/>
        <rFont val="Calibri"/>
        <family val="0"/>
        <charset val="1"/>
      </rPr>
      <t xml:space="preserve">. </t>
    </r>
    <r>
      <rPr>
        <sz val="11"/>
        <color rgb="FF000000"/>
        <rFont val="Noto Sans CJK KR"/>
        <family val="2"/>
      </rPr>
      <t xml:space="preserve">이기회에 다신 얼씬도말아라</t>
    </r>
    <r>
      <rPr>
        <sz val="11"/>
        <color rgb="FF000000"/>
        <rFont val="Calibri"/>
        <family val="0"/>
        <charset val="1"/>
      </rPr>
      <t xml:space="preserve">.</t>
    </r>
  </si>
  <si>
    <t xml:space="preserve">대한민국을 위해서 하야하세요 제발요</t>
  </si>
  <si>
    <r>
      <rPr>
        <sz val="11"/>
        <color rgb="FF000000"/>
        <rFont val="Noto Sans CJK KR"/>
        <family val="2"/>
      </rPr>
      <t xml:space="preserve">이게 만약 대통령이 독재를 이어가기 위한 쇼였다면</t>
    </r>
    <r>
      <rPr>
        <sz val="11"/>
        <color rgb="FF000000"/>
        <rFont val="Calibri"/>
        <family val="0"/>
        <charset val="1"/>
      </rPr>
      <t xml:space="preserve">...</t>
    </r>
  </si>
  <si>
    <r>
      <rPr>
        <sz val="11"/>
        <color rgb="FF000000"/>
        <rFont val="Noto Sans CJK KR"/>
        <family val="2"/>
      </rPr>
      <t xml:space="preserve">조리장은 매일밤 오이에 콘돔 씌워서 가져다 드려라</t>
    </r>
    <r>
      <rPr>
        <sz val="11"/>
        <color rgb="FF000000"/>
        <rFont val="Calibri"/>
        <family val="0"/>
        <charset val="1"/>
      </rPr>
      <t xml:space="preserve">....</t>
    </r>
    <r>
      <rPr>
        <sz val="11"/>
        <color rgb="FF000000"/>
        <rFont val="Noto Sans CJK KR"/>
        <family val="2"/>
      </rPr>
      <t xml:space="preserve">자위대놀이하시게</t>
    </r>
    <r>
      <rPr>
        <sz val="11"/>
        <color rgb="FF000000"/>
        <rFont val="Calibri"/>
        <family val="0"/>
        <charset val="1"/>
      </rPr>
      <t xml:space="preserve">...</t>
    </r>
  </si>
  <si>
    <t xml:space="preserve">미쳐돌아가네 자기 인기를위해 혼란을부추가는 전형적인 기회주의자</t>
  </si>
  <si>
    <t xml:space="preserve">니돈 아니다</t>
  </si>
  <si>
    <t xml:space="preserve">짝퉁 천국</t>
  </si>
  <si>
    <r>
      <rPr>
        <sz val="11"/>
        <color rgb="FF000000"/>
        <rFont val="Calibri"/>
        <family val="0"/>
        <charset val="1"/>
      </rPr>
      <t xml:space="preserve">...</t>
    </r>
    <r>
      <rPr>
        <sz val="11"/>
        <color rgb="FF000000"/>
        <rFont val="Noto Sans CJK KR"/>
        <family val="2"/>
      </rPr>
      <t xml:space="preserve">감방에서 밥먹여줄 가치도 없다</t>
    </r>
    <r>
      <rPr>
        <sz val="11"/>
        <color rgb="FF000000"/>
        <rFont val="Calibri"/>
        <family val="0"/>
        <charset val="1"/>
      </rPr>
      <t xml:space="preserve">....</t>
    </r>
  </si>
  <si>
    <r>
      <rPr>
        <sz val="11"/>
        <color rgb="FF000000"/>
        <rFont val="Noto Sans CJK KR"/>
        <family val="2"/>
      </rPr>
      <t xml:space="preserve">어슬픈 엘지</t>
    </r>
    <r>
      <rPr>
        <sz val="11"/>
        <color rgb="FF000000"/>
        <rFont val="Calibri"/>
        <family val="0"/>
        <charset val="1"/>
      </rPr>
      <t xml:space="preserve">... </t>
    </r>
    <r>
      <rPr>
        <sz val="11"/>
        <color rgb="FF000000"/>
        <rFont val="Noto Sans CJK KR"/>
        <family val="2"/>
      </rPr>
      <t xml:space="preserve">처음 구호는 항상거창했지</t>
    </r>
    <r>
      <rPr>
        <sz val="11"/>
        <color rgb="FF000000"/>
        <rFont val="Calibri"/>
        <family val="0"/>
        <charset val="1"/>
      </rPr>
      <t xml:space="preserve">...</t>
    </r>
    <r>
      <rPr>
        <sz val="11"/>
        <color rgb="FF000000"/>
        <rFont val="Noto Sans CJK KR"/>
        <family val="2"/>
      </rPr>
      <t xml:space="preserve">ㅋㅋㅋ</t>
    </r>
  </si>
  <si>
    <r>
      <rPr>
        <sz val="11"/>
        <color rgb="FF000000"/>
        <rFont val="Noto Sans CJK KR"/>
        <family val="2"/>
      </rPr>
      <t xml:space="preserve">너희들 기분 더러워라고하는거야</t>
    </r>
    <r>
      <rPr>
        <sz val="11"/>
        <color rgb="FF000000"/>
        <rFont val="Calibri"/>
        <family val="0"/>
        <charset val="1"/>
      </rPr>
      <t xml:space="preserve">...</t>
    </r>
  </si>
  <si>
    <r>
      <rPr>
        <sz val="11"/>
        <color rgb="FF000000"/>
        <rFont val="Noto Sans CJK KR"/>
        <family val="2"/>
      </rPr>
      <t xml:space="preserve">전 세계에 알려 닥 해외여행 못 가게 하자</t>
    </r>
    <r>
      <rPr>
        <sz val="11"/>
        <color rgb="FF000000"/>
        <rFont val="Calibri"/>
        <family val="0"/>
        <charset val="1"/>
      </rPr>
      <t xml:space="preserve">.</t>
    </r>
  </si>
  <si>
    <r>
      <rPr>
        <sz val="11"/>
        <color rgb="FF000000"/>
        <rFont val="Noto Sans CJK KR"/>
        <family val="2"/>
      </rPr>
      <t xml:space="preserve">부장니 저도 야구광팬이지만 야구는 따로 즐기시죠</t>
    </r>
    <r>
      <rPr>
        <sz val="11"/>
        <color rgb="FF000000"/>
        <rFont val="Calibri"/>
        <family val="0"/>
        <charset val="1"/>
      </rPr>
      <t xml:space="preserve">??</t>
    </r>
  </si>
  <si>
    <r>
      <rPr>
        <sz val="11"/>
        <color rgb="FF000000"/>
        <rFont val="Noto Sans CJK KR"/>
        <family val="2"/>
      </rPr>
      <t xml:space="preserve">이래도 국민이 키워준 기업이 아니냐</t>
    </r>
    <r>
      <rPr>
        <sz val="11"/>
        <color rgb="FF000000"/>
        <rFont val="Calibri"/>
        <family val="0"/>
        <charset val="1"/>
      </rPr>
      <t xml:space="preserve">?</t>
    </r>
  </si>
  <si>
    <r>
      <rPr>
        <sz val="11"/>
        <color rgb="FF000000"/>
        <rFont val="Noto Sans CJK KR"/>
        <family val="2"/>
      </rPr>
      <t xml:space="preserve">말같은 소리는 해라</t>
    </r>
    <r>
      <rPr>
        <sz val="11"/>
        <color rgb="FF000000"/>
        <rFont val="Calibri"/>
        <family val="0"/>
        <charset val="1"/>
      </rPr>
      <t xml:space="preserve">. </t>
    </r>
    <r>
      <rPr>
        <sz val="11"/>
        <color rgb="FF000000"/>
        <rFont val="Noto Sans CJK KR"/>
        <family val="2"/>
      </rPr>
      <t xml:space="preserve">이젠 사인받자</t>
    </r>
  </si>
  <si>
    <t xml:space="preserve">또 뒤통수야 항상조심조심</t>
  </si>
  <si>
    <r>
      <rPr>
        <sz val="11"/>
        <color rgb="FF000000"/>
        <rFont val="Noto Sans CJK KR"/>
        <family val="2"/>
      </rPr>
      <t xml:space="preserve">닭근혜 보다 차라리 정치를 몰라도 이런 분들이 나라를 이끌면 백번이고 천번이고 더 잘할듯</t>
    </r>
    <r>
      <rPr>
        <sz val="11"/>
        <color rgb="FF000000"/>
        <rFont val="Calibri"/>
        <family val="0"/>
        <charset val="1"/>
      </rPr>
      <t xml:space="preserve">..</t>
    </r>
  </si>
  <si>
    <t xml:space="preserve">이 정권이 대통령부터 사리사욕만 챙기니까 밑에놈들도 돈에 눈이 멀었구만 ㅉㅉ</t>
  </si>
  <si>
    <r>
      <rPr>
        <sz val="11"/>
        <color rgb="FF000000"/>
        <rFont val="Noto Sans CJK KR"/>
        <family val="2"/>
      </rPr>
      <t xml:space="preserve">박용우</t>
    </r>
    <r>
      <rPr>
        <sz val="11"/>
        <color rgb="FF000000"/>
        <rFont val="Calibri"/>
        <family val="0"/>
        <charset val="1"/>
      </rPr>
      <t xml:space="preserve">, </t>
    </r>
    <r>
      <rPr>
        <sz val="11"/>
        <color rgb="FF000000"/>
        <rFont val="Noto Sans CJK KR"/>
        <family val="2"/>
      </rPr>
      <t xml:space="preserve">오만석 찢어놓고는 딴 놈한테 홀랑</t>
    </r>
    <r>
      <rPr>
        <sz val="11"/>
        <color rgb="FF000000"/>
        <rFont val="Calibri"/>
        <family val="0"/>
        <charset val="1"/>
      </rPr>
      <t xml:space="preserve">...</t>
    </r>
    <r>
      <rPr>
        <sz val="11"/>
        <color rgb="FF000000"/>
        <rFont val="Noto Sans CJK KR"/>
        <family val="2"/>
      </rPr>
      <t xml:space="preserve">ㅋ</t>
    </r>
  </si>
  <si>
    <t xml:space="preserve">초코파이는 글타쳐도 냉동닭은 심하네 지들이나 처먹지</t>
  </si>
  <si>
    <t xml:space="preserve">민주주의 국가에서 독재했다는거 자체가 범죄인데</t>
  </si>
  <si>
    <r>
      <rPr>
        <sz val="11"/>
        <color rgb="FF000000"/>
        <rFont val="Noto Sans CJK KR"/>
        <family val="2"/>
      </rPr>
      <t xml:space="preserve">정부 새끼들 돈으로 줘야 지들이 쳐먹는데 실물로 주니 저런 땡깡을 부리지</t>
    </r>
    <r>
      <rPr>
        <sz val="11"/>
        <color rgb="FF000000"/>
        <rFont val="Calibri"/>
        <family val="0"/>
        <charset val="1"/>
      </rPr>
      <t xml:space="preserve">...</t>
    </r>
  </si>
  <si>
    <r>
      <rPr>
        <sz val="11"/>
        <color rgb="FF000000"/>
        <rFont val="Noto Sans CJK KR"/>
        <family val="2"/>
      </rPr>
      <t xml:space="preserve">우병우 </t>
    </r>
    <r>
      <rPr>
        <sz val="11"/>
        <color rgb="FF000000"/>
        <rFont val="Calibri"/>
        <family val="0"/>
        <charset val="1"/>
      </rPr>
      <t xml:space="preserve">10</t>
    </r>
    <r>
      <rPr>
        <sz val="11"/>
        <color rgb="FF000000"/>
        <rFont val="Noto Sans CJK KR"/>
        <family val="2"/>
      </rPr>
      <t xml:space="preserve">년이상 징역 매기고 재산 다 국가에 받히게해라</t>
    </r>
  </si>
  <si>
    <t xml:space="preserve">대기업직원 공무원말고는 살기 힘든 시대</t>
  </si>
  <si>
    <t xml:space="preserve">철창행이어야할작자가</t>
  </si>
  <si>
    <r>
      <rPr>
        <sz val="11"/>
        <color rgb="FF000000"/>
        <rFont val="Noto Sans CJK KR"/>
        <family val="2"/>
      </rPr>
      <t xml:space="preserve">내가 지금 살고있는 대한민국 맞나</t>
    </r>
    <r>
      <rPr>
        <sz val="11"/>
        <color rgb="FF000000"/>
        <rFont val="Calibri"/>
        <family val="0"/>
        <charset val="1"/>
      </rPr>
      <t xml:space="preserve">?</t>
    </r>
  </si>
  <si>
    <r>
      <rPr>
        <sz val="11"/>
        <color rgb="FF000000"/>
        <rFont val="Noto Sans CJK KR"/>
        <family val="2"/>
      </rPr>
      <t xml:space="preserve">저런걸 국회의원으로 앉혀놨나</t>
    </r>
    <r>
      <rPr>
        <sz val="11"/>
        <color rgb="FF000000"/>
        <rFont val="Calibri"/>
        <family val="0"/>
        <charset val="1"/>
      </rPr>
      <t xml:space="preserve">..</t>
    </r>
  </si>
  <si>
    <t xml:space="preserve">물론 아랫세계 제외하고</t>
  </si>
  <si>
    <r>
      <rPr>
        <sz val="11"/>
        <color rgb="FF000000"/>
        <rFont val="Noto Sans CJK KR"/>
        <family val="2"/>
      </rPr>
      <t xml:space="preserve">세상에 있는 욕이란욕을 다해도 모자랄거같다</t>
    </r>
    <r>
      <rPr>
        <sz val="11"/>
        <color rgb="FF000000"/>
        <rFont val="Calibri"/>
        <family val="0"/>
        <charset val="1"/>
      </rPr>
      <t xml:space="preserve">..</t>
    </r>
    <r>
      <rPr>
        <sz val="11"/>
        <color rgb="FF000000"/>
        <rFont val="Noto Sans CJK KR"/>
        <family val="2"/>
      </rPr>
      <t xml:space="preserve">진짜 구제불능 또라이년</t>
    </r>
  </si>
  <si>
    <r>
      <rPr>
        <sz val="11"/>
        <color rgb="FF000000"/>
        <rFont val="Noto Sans CJK KR"/>
        <family val="2"/>
      </rPr>
      <t xml:space="preserve">뭔지금이 군사정권이나일제강점기도아니도문화블랙리스트는뭐고 대포폰은 일국의지도자가할짓이냐</t>
    </r>
    <r>
      <rPr>
        <sz val="11"/>
        <color rgb="FF000000"/>
        <rFont val="Calibri"/>
        <family val="0"/>
        <charset val="1"/>
      </rPr>
      <t xml:space="preserve">?</t>
    </r>
  </si>
  <si>
    <r>
      <rPr>
        <sz val="11"/>
        <color rgb="FF000000"/>
        <rFont val="Noto Sans CJK KR"/>
        <family val="2"/>
      </rPr>
      <t xml:space="preserve">역시 바끄네스러운 발상</t>
    </r>
    <r>
      <rPr>
        <sz val="11"/>
        <color rgb="FF000000"/>
        <rFont val="Calibri"/>
        <family val="0"/>
        <charset val="1"/>
      </rPr>
      <t xml:space="preserve">....</t>
    </r>
    <r>
      <rPr>
        <sz val="11"/>
        <color rgb="FF000000"/>
        <rFont val="Noto Sans CJK KR"/>
        <family val="2"/>
      </rPr>
      <t xml:space="preserve">일자리 창출</t>
    </r>
    <r>
      <rPr>
        <sz val="11"/>
        <color rgb="FF000000"/>
        <rFont val="Calibri"/>
        <family val="0"/>
        <charset val="1"/>
      </rPr>
      <t xml:space="preserve">,</t>
    </r>
    <r>
      <rPr>
        <sz val="11"/>
        <color rgb="FF000000"/>
        <rFont val="Noto Sans CJK KR"/>
        <family val="2"/>
      </rPr>
      <t xml:space="preserve">창조경제네 ㅋ ㅋ</t>
    </r>
  </si>
  <si>
    <t xml:space="preserve">병신 짱개에 돌대가리 대통령의 조합이면 이렇게 되는 거다</t>
  </si>
  <si>
    <r>
      <rPr>
        <sz val="11"/>
        <color rgb="FF000000"/>
        <rFont val="Noto Sans CJK KR"/>
        <family val="2"/>
      </rPr>
      <t xml:space="preserve">속보 대통령타살 김기춘 우병우소행으로보임</t>
    </r>
    <r>
      <rPr>
        <sz val="11"/>
        <color rgb="FF000000"/>
        <rFont val="Calibri"/>
        <family val="0"/>
        <charset val="1"/>
      </rPr>
      <t xml:space="preserve">~~</t>
    </r>
  </si>
  <si>
    <r>
      <rPr>
        <sz val="11"/>
        <color rgb="FF000000"/>
        <rFont val="Noto Sans CJK KR"/>
        <family val="2"/>
      </rPr>
      <t xml:space="preserve">진짜 삼성도 지금까지 정부믿고 온갖 개짓거리 다 저지르고 다녔다</t>
    </r>
    <r>
      <rPr>
        <sz val="11"/>
        <color rgb="FF000000"/>
        <rFont val="Calibri"/>
        <family val="0"/>
        <charset val="1"/>
      </rPr>
      <t xml:space="preserve">.</t>
    </r>
  </si>
  <si>
    <t xml:space="preserve">니목소리가 증거다 나쁜년</t>
  </si>
  <si>
    <r>
      <rPr>
        <sz val="11"/>
        <color rgb="FF000000"/>
        <rFont val="Noto Sans CJK KR"/>
        <family val="2"/>
      </rPr>
      <t xml:space="preserve">또 ㅈㄴ 가격뻥튀기하고 싸구려제품만들려고</t>
    </r>
    <r>
      <rPr>
        <sz val="11"/>
        <color rgb="FF000000"/>
        <rFont val="Calibri"/>
        <family val="0"/>
        <charset val="1"/>
      </rPr>
      <t xml:space="preserve">...</t>
    </r>
  </si>
  <si>
    <t xml:space="preserve">오빠라니 상상만 해도 역겹다ㅋㅋ</t>
  </si>
  <si>
    <t xml:space="preserve">천벌 천언벌 천언벌얼</t>
  </si>
  <si>
    <r>
      <rPr>
        <sz val="11"/>
        <color rgb="FF000000"/>
        <rFont val="Noto Sans CJK KR"/>
        <family val="2"/>
      </rPr>
      <t xml:space="preserve">약그네 ㅋㅋㅋㅋㅋㅋㅋㅋㅋㅋ 발음이 이상한데 머지</t>
    </r>
    <r>
      <rPr>
        <sz val="11"/>
        <color rgb="FF000000"/>
        <rFont val="Calibri"/>
        <family val="0"/>
        <charset val="1"/>
      </rPr>
      <t xml:space="preserve">??</t>
    </r>
  </si>
  <si>
    <r>
      <rPr>
        <sz val="11"/>
        <color rgb="FF000000"/>
        <rFont val="Noto Sans CJK KR"/>
        <family val="2"/>
      </rPr>
      <t xml:space="preserve">이완영은 매국노 빨갱이다</t>
    </r>
    <r>
      <rPr>
        <sz val="11"/>
        <color rgb="FF000000"/>
        <rFont val="Calibri"/>
        <family val="0"/>
        <charset val="1"/>
      </rPr>
      <t xml:space="preserve">!!!</t>
    </r>
  </si>
  <si>
    <t xml:space="preserve">백만 천만 숫자 부풀려서 얘기하는데 니들이 그정도면 보수는 이천만이다</t>
  </si>
  <si>
    <r>
      <rPr>
        <sz val="11"/>
        <color rgb="FF000000"/>
        <rFont val="Noto Sans CJK KR"/>
        <family val="2"/>
      </rPr>
      <t xml:space="preserve">누구는 편한 줄 몰라 주차장 빈칸을 먹이 찾는 표범처럼 헤매는 가요</t>
    </r>
    <r>
      <rPr>
        <sz val="11"/>
        <color rgb="FF000000"/>
        <rFont val="Calibri"/>
        <family val="0"/>
        <charset val="1"/>
      </rPr>
      <t xml:space="preserve">?</t>
    </r>
  </si>
  <si>
    <t xml:space="preserve">그냥 구단을넘겨라 펜은그냥 호구다</t>
  </si>
  <si>
    <t xml:space="preserve">니들은 참가하지 마라</t>
  </si>
  <si>
    <r>
      <rPr>
        <sz val="11"/>
        <color rgb="FF000000"/>
        <rFont val="Noto Sans CJK KR"/>
        <family val="2"/>
      </rPr>
      <t xml:space="preserve">말이되는소리를하세요</t>
    </r>
    <r>
      <rPr>
        <sz val="11"/>
        <color rgb="FF000000"/>
        <rFont val="Calibri"/>
        <family val="0"/>
        <charset val="1"/>
      </rPr>
      <t xml:space="preserve">.</t>
    </r>
  </si>
  <si>
    <t xml:space="preserve">이나라 법원이 이정도로 미쳤구나</t>
  </si>
  <si>
    <r>
      <rPr>
        <sz val="11"/>
        <color rgb="FF000000"/>
        <rFont val="Noto Sans CJK KR"/>
        <family val="2"/>
      </rPr>
      <t xml:space="preserve">이런 기사 쓰구싶나요</t>
    </r>
    <r>
      <rPr>
        <sz val="11"/>
        <color rgb="FF000000"/>
        <rFont val="Calibri"/>
        <family val="0"/>
        <charset val="1"/>
      </rPr>
      <t xml:space="preserve">?</t>
    </r>
  </si>
  <si>
    <r>
      <rPr>
        <sz val="11"/>
        <color rgb="FF000000"/>
        <rFont val="Calibri"/>
        <family val="0"/>
        <charset val="1"/>
      </rPr>
      <t xml:space="preserve">?</t>
    </r>
    <r>
      <rPr>
        <sz val="11"/>
        <color rgb="FF000000"/>
        <rFont val="Noto Sans CJK KR"/>
        <family val="2"/>
      </rPr>
      <t xml:space="preserve">지금 </t>
    </r>
    <r>
      <rPr>
        <sz val="11"/>
        <color rgb="FF000000"/>
        <rFont val="Calibri"/>
        <family val="0"/>
        <charset val="1"/>
      </rPr>
      <t xml:space="preserve">"</t>
    </r>
    <r>
      <rPr>
        <sz val="11"/>
        <color rgb="FF000000"/>
        <rFont val="Noto Sans CJK KR"/>
        <family val="2"/>
      </rPr>
      <t xml:space="preserve">그알</t>
    </r>
    <r>
      <rPr>
        <sz val="11"/>
        <color rgb="FF000000"/>
        <rFont val="Calibri"/>
        <family val="0"/>
        <charset val="1"/>
      </rPr>
      <t xml:space="preserve">" </t>
    </r>
    <r>
      <rPr>
        <sz val="11"/>
        <color rgb="FF000000"/>
        <rFont val="Noto Sans CJK KR"/>
        <family val="2"/>
      </rPr>
      <t xml:space="preserve">보고 있는데 내 옆에 김기춘이 있다면 진짜 아가리 쭉빵 날리고 싶다 </t>
    </r>
    <r>
      <rPr>
        <sz val="11"/>
        <color rgb="FF000000"/>
        <rFont val="Calibri"/>
        <family val="0"/>
        <charset val="1"/>
      </rPr>
      <t xml:space="preserve">?</t>
    </r>
  </si>
  <si>
    <t xml:space="preserve">북한핵 막지도 못하는 사드 찬성하는 것들 노답이다</t>
  </si>
  <si>
    <r>
      <rPr>
        <sz val="11"/>
        <color rgb="FF000000"/>
        <rFont val="Noto Sans CJK KR"/>
        <family val="2"/>
      </rPr>
      <t xml:space="preserve">이렇게 국민을 속이는 기사를 쓰는 기자는 빗나간 관점으로 또 국민을 기만하려하겠지</t>
    </r>
    <r>
      <rPr>
        <sz val="11"/>
        <color rgb="FF000000"/>
        <rFont val="Calibri"/>
        <family val="0"/>
        <charset val="1"/>
      </rPr>
      <t xml:space="preserve">?</t>
    </r>
    <r>
      <rPr>
        <sz val="11"/>
        <color rgb="FF000000"/>
        <rFont val="Noto Sans CJK KR"/>
        <family val="2"/>
      </rPr>
      <t xml:space="preserve">이간질 잘시키고</t>
    </r>
    <r>
      <rPr>
        <sz val="11"/>
        <color rgb="FF000000"/>
        <rFont val="Calibri"/>
        <family val="0"/>
        <charset val="1"/>
      </rPr>
      <t xml:space="preserve">??</t>
    </r>
  </si>
  <si>
    <t xml:space="preserve">택시면허 취소 해라</t>
  </si>
  <si>
    <r>
      <rPr>
        <sz val="11"/>
        <color rgb="FF000000"/>
        <rFont val="Calibri"/>
        <family val="0"/>
        <charset val="1"/>
      </rPr>
      <t xml:space="preserve">1</t>
    </r>
    <r>
      <rPr>
        <sz val="11"/>
        <color rgb="FF000000"/>
        <rFont val="Noto Sans CJK KR"/>
        <family val="2"/>
      </rPr>
      <t xml:space="preserve">월까지 탄핵결정안되면 헌법재판소로 횟불을 갑시다</t>
    </r>
  </si>
  <si>
    <t xml:space="preserve">철저하게조사해서처벌해야합니다</t>
  </si>
  <si>
    <r>
      <rPr>
        <sz val="11"/>
        <color rgb="FF000000"/>
        <rFont val="Noto Sans CJK KR"/>
        <family val="2"/>
      </rPr>
      <t xml:space="preserve">박그네보단 훨 낫겠지</t>
    </r>
    <r>
      <rPr>
        <sz val="11"/>
        <color rgb="FF000000"/>
        <rFont val="Calibri"/>
        <family val="0"/>
        <charset val="1"/>
      </rPr>
      <t xml:space="preserve">!!!!!</t>
    </r>
  </si>
  <si>
    <r>
      <rPr>
        <sz val="11"/>
        <color rgb="FF000000"/>
        <rFont val="Noto Sans CJK KR"/>
        <family val="2"/>
      </rPr>
      <t xml:space="preserve">초딩 선생뇬들도 즐생</t>
    </r>
    <r>
      <rPr>
        <sz val="11"/>
        <color rgb="FF000000"/>
        <rFont val="Calibri"/>
        <family val="0"/>
        <charset val="1"/>
      </rPr>
      <t xml:space="preserve">,</t>
    </r>
    <r>
      <rPr>
        <sz val="11"/>
        <color rgb="FF000000"/>
        <rFont val="Noto Sans CJK KR"/>
        <family val="2"/>
      </rPr>
      <t xml:space="preserve">바생 이렇게 가르치던데 말다했지</t>
    </r>
  </si>
  <si>
    <r>
      <rPr>
        <sz val="11"/>
        <color rgb="FF000000"/>
        <rFont val="Noto Sans CJK KR"/>
        <family val="2"/>
      </rPr>
      <t xml:space="preserve">이런것을 찍어준 국민이 바보</t>
    </r>
    <r>
      <rPr>
        <sz val="11"/>
        <color rgb="FF000000"/>
        <rFont val="Calibri"/>
        <family val="0"/>
        <charset val="1"/>
      </rPr>
      <t xml:space="preserve">. </t>
    </r>
    <r>
      <rPr>
        <sz val="11"/>
        <color rgb="FF000000"/>
        <rFont val="Noto Sans CJK KR"/>
        <family val="2"/>
      </rPr>
      <t xml:space="preserve">ㅋㅋ</t>
    </r>
  </si>
  <si>
    <r>
      <rPr>
        <sz val="11"/>
        <color rgb="FF000000"/>
        <rFont val="Noto Sans CJK KR"/>
        <family val="2"/>
      </rPr>
      <t xml:space="preserve">닭과함께 묻어버려야 할 새퀴</t>
    </r>
    <r>
      <rPr>
        <sz val="11"/>
        <color rgb="FF000000"/>
        <rFont val="Calibri"/>
        <family val="0"/>
        <charset val="1"/>
      </rPr>
      <t xml:space="preserve">..</t>
    </r>
  </si>
  <si>
    <t xml:space="preserve">인신공양 이게 팩트지</t>
  </si>
  <si>
    <t xml:space="preserve">왜교부 다 짤라 빡통대가리새키들</t>
  </si>
  <si>
    <t xml:space="preserve">잠자코 탄핵심판이나 당하시오</t>
  </si>
  <si>
    <t xml:space="preserve">나라망신이다니들이 나라를 쓰레기로 만들어놨어</t>
  </si>
  <si>
    <r>
      <rPr>
        <sz val="11"/>
        <color rgb="FF000000"/>
        <rFont val="Noto Sans CJK KR"/>
        <family val="2"/>
      </rPr>
      <t xml:space="preserve">경찰이 무고한 시민을 때려잡았는데 징역살고 자격정지만 먹이고 끝이여</t>
    </r>
    <r>
      <rPr>
        <sz val="11"/>
        <color rgb="FF000000"/>
        <rFont val="Calibri"/>
        <family val="0"/>
        <charset val="1"/>
      </rPr>
      <t xml:space="preserve">?</t>
    </r>
    <r>
      <rPr>
        <sz val="11"/>
        <color rgb="FF000000"/>
        <rFont val="Noto Sans CJK KR"/>
        <family val="2"/>
      </rPr>
      <t xml:space="preserve">이게 나라여</t>
    </r>
    <r>
      <rPr>
        <sz val="11"/>
        <color rgb="FF000000"/>
        <rFont val="Calibri"/>
        <family val="0"/>
        <charset val="1"/>
      </rPr>
      <t xml:space="preserve">? </t>
    </r>
    <r>
      <rPr>
        <sz val="11"/>
        <color rgb="FF000000"/>
        <rFont val="Noto Sans CJK KR"/>
        <family val="2"/>
      </rPr>
      <t xml:space="preserve">개종자놈들이네</t>
    </r>
  </si>
  <si>
    <r>
      <rPr>
        <sz val="11"/>
        <color rgb="FF000000"/>
        <rFont val="Noto Sans CJK KR"/>
        <family val="2"/>
      </rPr>
      <t xml:space="preserve">사기일 확률 있다본다</t>
    </r>
    <r>
      <rPr>
        <sz val="11"/>
        <color rgb="FF000000"/>
        <rFont val="Calibri"/>
        <family val="0"/>
        <charset val="1"/>
      </rPr>
      <t xml:space="preserve">.....</t>
    </r>
    <r>
      <rPr>
        <sz val="11"/>
        <color rgb="FF000000"/>
        <rFont val="Noto Sans CJK KR"/>
        <family val="2"/>
      </rPr>
      <t xml:space="preserve">노이즈마케팅</t>
    </r>
    <r>
      <rPr>
        <sz val="11"/>
        <color rgb="FF000000"/>
        <rFont val="Calibri"/>
        <family val="0"/>
        <charset val="1"/>
      </rPr>
      <t xml:space="preserve">...</t>
    </r>
    <r>
      <rPr>
        <sz val="11"/>
        <color rgb="FF000000"/>
        <rFont val="Noto Sans CJK KR"/>
        <family val="2"/>
      </rPr>
      <t xml:space="preserve">저런애들 잡아쳐넣어야됨</t>
    </r>
  </si>
  <si>
    <r>
      <rPr>
        <sz val="11"/>
        <color rgb="FF000000"/>
        <rFont val="Noto Sans CJK KR"/>
        <family val="2"/>
      </rPr>
      <t xml:space="preserve">이쁘니까 봐주자 최순실 사건에 총력을 다해야</t>
    </r>
    <r>
      <rPr>
        <sz val="11"/>
        <color rgb="FF000000"/>
        <rFont val="Calibri"/>
        <family val="0"/>
        <charset val="1"/>
      </rPr>
      <t xml:space="preserve">...</t>
    </r>
  </si>
  <si>
    <r>
      <rPr>
        <sz val="11"/>
        <color rgb="FF000000"/>
        <rFont val="Noto Sans CJK KR"/>
        <family val="2"/>
      </rPr>
      <t xml:space="preserve">자료 생까고</t>
    </r>
    <r>
      <rPr>
        <sz val="11"/>
        <color rgb="FF000000"/>
        <rFont val="Calibri"/>
        <family val="0"/>
        <charset val="1"/>
      </rPr>
      <t xml:space="preserve">, </t>
    </r>
    <r>
      <rPr>
        <sz val="11"/>
        <color rgb="FF000000"/>
        <rFont val="Noto Sans CJK KR"/>
        <family val="2"/>
      </rPr>
      <t xml:space="preserve">클린디젤정책 시행한 담당자들 처벌부터가 먼저 아니냐</t>
    </r>
    <r>
      <rPr>
        <sz val="11"/>
        <color rgb="FF000000"/>
        <rFont val="Calibri"/>
        <family val="0"/>
        <charset val="1"/>
      </rPr>
      <t xml:space="preserve">?</t>
    </r>
  </si>
  <si>
    <t xml:space="preserve">헐 걍 한국에서 먹어야지 ㅋㅋㅋ 너무 하네 와사비 테러라니 니들이나 많이 먹어라</t>
  </si>
  <si>
    <r>
      <rPr>
        <sz val="11"/>
        <color rgb="FF000000"/>
        <rFont val="Noto Sans CJK KR"/>
        <family val="2"/>
      </rPr>
      <t xml:space="preserve">무기직역이다</t>
    </r>
    <r>
      <rPr>
        <sz val="11"/>
        <color rgb="FF000000"/>
        <rFont val="Calibri"/>
        <family val="0"/>
        <charset val="1"/>
      </rPr>
      <t xml:space="preserve">!!</t>
    </r>
    <r>
      <rPr>
        <sz val="11"/>
        <color rgb="FF000000"/>
        <rFont val="Noto Sans CJK KR"/>
        <family val="2"/>
      </rPr>
      <t xml:space="preserve">뻔뻔함이 하늘을찌르네</t>
    </r>
    <r>
      <rPr>
        <sz val="11"/>
        <color rgb="FF000000"/>
        <rFont val="Calibri"/>
        <family val="0"/>
        <charset val="1"/>
      </rPr>
      <t xml:space="preserve">!!</t>
    </r>
  </si>
  <si>
    <t xml:space="preserve">에라이 신상 까발려라</t>
  </si>
  <si>
    <t xml:space="preserve">보여주기식 훤히보인다 에이그 치킨아</t>
  </si>
  <si>
    <r>
      <rPr>
        <sz val="11"/>
        <color rgb="FF000000"/>
        <rFont val="Noto Sans CJK KR"/>
        <family val="2"/>
      </rPr>
      <t xml:space="preserve">이 나라는 박근혜의</t>
    </r>
    <r>
      <rPr>
        <sz val="11"/>
        <color rgb="FF000000"/>
        <rFont val="Calibri"/>
        <family val="0"/>
        <charset val="1"/>
      </rPr>
      <t xml:space="preserve">, </t>
    </r>
    <r>
      <rPr>
        <sz val="11"/>
        <color rgb="FF000000"/>
        <rFont val="Noto Sans CJK KR"/>
        <family val="2"/>
      </rPr>
      <t xml:space="preserve">박근혜에 의한</t>
    </r>
    <r>
      <rPr>
        <sz val="11"/>
        <color rgb="FF000000"/>
        <rFont val="Calibri"/>
        <family val="0"/>
        <charset val="1"/>
      </rPr>
      <t xml:space="preserve">, </t>
    </r>
    <r>
      <rPr>
        <sz val="11"/>
        <color rgb="FF000000"/>
        <rFont val="Noto Sans CJK KR"/>
        <family val="2"/>
      </rPr>
      <t xml:space="preserve">박근혜를 위한 나라인가요</t>
    </r>
    <r>
      <rPr>
        <sz val="11"/>
        <color rgb="FF000000"/>
        <rFont val="Calibri"/>
        <family val="0"/>
        <charset val="1"/>
      </rPr>
      <t xml:space="preserve">?</t>
    </r>
  </si>
  <si>
    <t xml:space="preserve">진짜 암걸릴걸것 같다</t>
  </si>
  <si>
    <r>
      <rPr>
        <sz val="11"/>
        <color rgb="FF000000"/>
        <rFont val="Noto Sans CJK KR"/>
        <family val="2"/>
      </rPr>
      <t xml:space="preserve">정의선보고있나</t>
    </r>
    <r>
      <rPr>
        <sz val="11"/>
        <color rgb="FF000000"/>
        <rFont val="Calibri"/>
        <family val="0"/>
        <charset val="1"/>
      </rPr>
      <t xml:space="preserve">???????</t>
    </r>
  </si>
  <si>
    <r>
      <rPr>
        <sz val="11"/>
        <color rgb="FF000000"/>
        <rFont val="Noto Sans CJK KR"/>
        <family val="2"/>
      </rPr>
      <t xml:space="preserve">대외적으로 성추행 하는거 보고도 거기서 웃기만한 놈들도 처벌 해라</t>
    </r>
    <r>
      <rPr>
        <sz val="11"/>
        <color rgb="FF000000"/>
        <rFont val="Calibri"/>
        <family val="0"/>
        <charset val="1"/>
      </rPr>
      <t xml:space="preserve">!!</t>
    </r>
  </si>
  <si>
    <t xml:space="preserve">법으로 흥하고 법앞에서 망해라</t>
  </si>
  <si>
    <t xml:space="preserve">언냐들 머리에선 돈안주고 씹했으면 유죄임</t>
  </si>
  <si>
    <r>
      <rPr>
        <sz val="11"/>
        <color rgb="FF000000"/>
        <rFont val="Noto Sans CJK KR"/>
        <family val="2"/>
      </rPr>
      <t xml:space="preserve">박근혜</t>
    </r>
    <r>
      <rPr>
        <sz val="11"/>
        <color rgb="FF000000"/>
        <rFont val="Calibri"/>
        <family val="0"/>
        <charset val="1"/>
      </rPr>
      <t xml:space="preserve">.</t>
    </r>
    <r>
      <rPr>
        <sz val="11"/>
        <color rgb="FF000000"/>
        <rFont val="Noto Sans CJK KR"/>
        <family val="2"/>
      </rPr>
      <t xml:space="preserve">최순실</t>
    </r>
    <r>
      <rPr>
        <sz val="11"/>
        <color rgb="FF000000"/>
        <rFont val="Calibri"/>
        <family val="0"/>
        <charset val="1"/>
      </rPr>
      <t xml:space="preserve">.</t>
    </r>
    <r>
      <rPr>
        <sz val="11"/>
        <color rgb="FF000000"/>
        <rFont val="Noto Sans CJK KR"/>
        <family val="2"/>
      </rPr>
      <t xml:space="preserve">친박 자수해라</t>
    </r>
    <r>
      <rPr>
        <sz val="11"/>
        <color rgb="FF000000"/>
        <rFont val="Calibri"/>
        <family val="0"/>
        <charset val="1"/>
      </rPr>
      <t xml:space="preserve">!!!</t>
    </r>
  </si>
  <si>
    <r>
      <rPr>
        <sz val="11"/>
        <color rgb="FF000000"/>
        <rFont val="Noto Sans CJK KR"/>
        <family val="2"/>
      </rPr>
      <t xml:space="preserve">최형우한테 들어간 돈이 암암리에 </t>
    </r>
    <r>
      <rPr>
        <sz val="11"/>
        <color rgb="FF000000"/>
        <rFont val="Calibri"/>
        <family val="0"/>
        <charset val="1"/>
      </rPr>
      <t xml:space="preserve">132</t>
    </r>
    <r>
      <rPr>
        <sz val="11"/>
        <color rgb="FF000000"/>
        <rFont val="Noto Sans CJK KR"/>
        <family val="2"/>
      </rPr>
      <t xml:space="preserve">억이다 거기에 보상금 </t>
    </r>
    <r>
      <rPr>
        <sz val="11"/>
        <color rgb="FF000000"/>
        <rFont val="Calibri"/>
        <family val="0"/>
        <charset val="1"/>
      </rPr>
      <t xml:space="preserve">15</t>
    </r>
    <r>
      <rPr>
        <sz val="11"/>
        <color rgb="FF000000"/>
        <rFont val="Noto Sans CJK KR"/>
        <family val="2"/>
      </rPr>
      <t xml:space="preserve">억 </t>
    </r>
    <r>
      <rPr>
        <sz val="11"/>
        <color rgb="FF000000"/>
        <rFont val="Calibri"/>
        <family val="0"/>
        <charset val="1"/>
      </rPr>
      <t xml:space="preserve">150</t>
    </r>
    <r>
      <rPr>
        <sz val="11"/>
        <color rgb="FF000000"/>
        <rFont val="Noto Sans CJK KR"/>
        <family val="2"/>
      </rPr>
      <t xml:space="preserve">억을 쳐 썻으니 돈 이 없겠지 김택진이 돈다발들고 웃는중ㅋㅋ</t>
    </r>
  </si>
  <si>
    <r>
      <rPr>
        <sz val="11"/>
        <color rgb="FF000000"/>
        <rFont val="Noto Sans CJK KR"/>
        <family val="2"/>
      </rPr>
      <t xml:space="preserve">책충이 더 문제아닌가</t>
    </r>
    <r>
      <rPr>
        <sz val="11"/>
        <color rgb="FF000000"/>
        <rFont val="Calibri"/>
        <family val="0"/>
        <charset val="1"/>
      </rPr>
      <t xml:space="preserve">?</t>
    </r>
  </si>
  <si>
    <t xml:space="preserve">강제로 끌어내라</t>
  </si>
  <si>
    <r>
      <rPr>
        <sz val="11"/>
        <color rgb="FF000000"/>
        <rFont val="Noto Sans CJK KR"/>
        <family val="2"/>
      </rPr>
      <t xml:space="preserve">포켓몬고 국내출시 안한다는 불만속출하니까 이런 단점만 긁어내는 기사 클라스좀봐라</t>
    </r>
    <r>
      <rPr>
        <sz val="11"/>
        <color rgb="FF000000"/>
        <rFont val="Calibri"/>
        <family val="0"/>
        <charset val="1"/>
      </rPr>
      <t xml:space="preserve">.</t>
    </r>
  </si>
  <si>
    <t xml:space="preserve">갈아엎을라고준비한다</t>
  </si>
  <si>
    <r>
      <rPr>
        <sz val="11"/>
        <color rgb="FF000000"/>
        <rFont val="Noto Sans CJK KR"/>
        <family val="2"/>
      </rPr>
      <t xml:space="preserve">아베가 소녀상 치우라고 시키드나 이 쪽바리새끼들아 답없다 진짜 이게 나라가</t>
    </r>
    <r>
      <rPr>
        <sz val="11"/>
        <color rgb="FF000000"/>
        <rFont val="Calibri"/>
        <family val="0"/>
        <charset val="1"/>
      </rPr>
      <t xml:space="preserve">...</t>
    </r>
  </si>
  <si>
    <t xml:space="preserve">기상청 없애자 정말 다틀림</t>
  </si>
  <si>
    <t xml:space="preserve">빨갱이가 설치고 활보하는 나라</t>
  </si>
  <si>
    <r>
      <rPr>
        <sz val="11"/>
        <color rgb="FF000000"/>
        <rFont val="Noto Sans CJK KR"/>
        <family val="2"/>
      </rPr>
      <t xml:space="preserve">그러니까헬조선임</t>
    </r>
    <r>
      <rPr>
        <sz val="11"/>
        <color rgb="FF000000"/>
        <rFont val="Calibri"/>
        <family val="0"/>
        <charset val="1"/>
      </rPr>
      <t xml:space="preserve">..</t>
    </r>
  </si>
  <si>
    <r>
      <rPr>
        <sz val="11"/>
        <color rgb="FF000000"/>
        <rFont val="Noto Sans CJK KR"/>
        <family val="2"/>
      </rPr>
      <t xml:space="preserve">이런 애들도 기자랍시고 월급 받겠지</t>
    </r>
    <r>
      <rPr>
        <sz val="11"/>
        <color rgb="FF000000"/>
        <rFont val="Calibri"/>
        <family val="0"/>
        <charset val="1"/>
      </rPr>
      <t xml:space="preserve">??</t>
    </r>
  </si>
  <si>
    <r>
      <rPr>
        <sz val="11"/>
        <color rgb="FF000000"/>
        <rFont val="Noto Sans CJK KR"/>
        <family val="2"/>
      </rPr>
      <t xml:space="preserve">유신의 잔재들 보고 배운게 이런 짓거리 뿐인가 보군</t>
    </r>
    <r>
      <rPr>
        <sz val="11"/>
        <color rgb="FF000000"/>
        <rFont val="Calibri"/>
        <family val="0"/>
        <charset val="1"/>
      </rPr>
      <t xml:space="preserve">.</t>
    </r>
  </si>
  <si>
    <r>
      <rPr>
        <sz val="11"/>
        <color rgb="FF000000"/>
        <rFont val="Noto Sans CJK KR"/>
        <family val="2"/>
      </rPr>
      <t xml:space="preserve">에이 양아치년 퉤퉤</t>
    </r>
    <r>
      <rPr>
        <sz val="11"/>
        <color rgb="FF000000"/>
        <rFont val="Calibri"/>
        <family val="0"/>
        <charset val="1"/>
      </rPr>
      <t xml:space="preserve">~~~</t>
    </r>
    <r>
      <rPr>
        <sz val="11"/>
        <color rgb="FF000000"/>
        <rFont val="Noto Sans CJK KR"/>
        <family val="2"/>
      </rPr>
      <t xml:space="preserve">이경재변호사 너도 마찬가지야</t>
    </r>
    <r>
      <rPr>
        <sz val="11"/>
        <color rgb="FF000000"/>
        <rFont val="Calibri"/>
        <family val="0"/>
        <charset val="1"/>
      </rPr>
      <t xml:space="preserve">.</t>
    </r>
  </si>
  <si>
    <t xml:space="preserve">나쁜넘들판사</t>
  </si>
  <si>
    <r>
      <rPr>
        <sz val="11"/>
        <color rgb="FF000000"/>
        <rFont val="Noto Sans CJK KR"/>
        <family val="2"/>
      </rPr>
      <t xml:space="preserve">담화할 시간은 있고 검찰조사 받을 시간은 없고</t>
    </r>
    <r>
      <rPr>
        <sz val="11"/>
        <color rgb="FF000000"/>
        <rFont val="Calibri"/>
        <family val="0"/>
        <charset val="1"/>
      </rPr>
      <t xml:space="preserve">?</t>
    </r>
  </si>
  <si>
    <t xml:space="preserve">근혜야 니가 인간이냐</t>
  </si>
  <si>
    <t xml:space="preserve">그니까 위안부 사과하세요</t>
  </si>
  <si>
    <r>
      <rPr>
        <sz val="11"/>
        <color rgb="FF000000"/>
        <rFont val="Noto Sans CJK KR"/>
        <family val="2"/>
      </rPr>
      <t xml:space="preserve">미국 대통령이 하는 짓은 완전 동네 양아치 수준이니</t>
    </r>
    <r>
      <rPr>
        <sz val="11"/>
        <color rgb="FF000000"/>
        <rFont val="Calibri"/>
        <family val="0"/>
        <charset val="1"/>
      </rPr>
      <t xml:space="preserve">...</t>
    </r>
  </si>
  <si>
    <t xml:space="preserve">최순실이 아까 아침에 억울하다고 소리소리지르는 수준의 거짓말이구만</t>
  </si>
  <si>
    <r>
      <rPr>
        <sz val="11"/>
        <color rgb="FF000000"/>
        <rFont val="Noto Sans CJK KR"/>
        <family val="2"/>
      </rPr>
      <t xml:space="preserve">어떻게된 나라가 대통령이 야메와 불법을 저지르고 있냐</t>
    </r>
    <r>
      <rPr>
        <sz val="11"/>
        <color rgb="FF000000"/>
        <rFont val="Calibri"/>
        <family val="0"/>
        <charset val="1"/>
      </rPr>
      <t xml:space="preserve">??</t>
    </r>
  </si>
  <si>
    <r>
      <rPr>
        <sz val="11"/>
        <color rgb="FF000000"/>
        <rFont val="Noto Sans CJK KR"/>
        <family val="2"/>
      </rPr>
      <t xml:space="preserve">이제야 속이 시원하네요</t>
    </r>
    <r>
      <rPr>
        <sz val="11"/>
        <color rgb="FF000000"/>
        <rFont val="Calibri"/>
        <family val="0"/>
        <charset val="1"/>
      </rPr>
      <t xml:space="preserve">. </t>
    </r>
    <r>
      <rPr>
        <sz val="11"/>
        <color rgb="FF000000"/>
        <rFont val="Noto Sans CJK KR"/>
        <family val="2"/>
      </rPr>
      <t xml:space="preserve">절대 선처하지 마세요</t>
    </r>
  </si>
  <si>
    <r>
      <rPr>
        <sz val="11"/>
        <color rgb="FF000000"/>
        <rFont val="Noto Sans CJK KR"/>
        <family val="2"/>
      </rPr>
      <t xml:space="preserve">정준영 빨리 복귀해라 뭐 잘못두 없는데 죄졌냐</t>
    </r>
    <r>
      <rPr>
        <sz val="11"/>
        <color rgb="FF000000"/>
        <rFont val="Calibri"/>
        <family val="0"/>
        <charset val="1"/>
      </rPr>
      <t xml:space="preserve">.</t>
    </r>
  </si>
  <si>
    <r>
      <rPr>
        <sz val="11"/>
        <color rgb="FF000000"/>
        <rFont val="Noto Sans CJK KR"/>
        <family val="2"/>
      </rPr>
      <t xml:space="preserve">대응이란 단어를 쓰다니</t>
    </r>
    <r>
      <rPr>
        <sz val="11"/>
        <color rgb="FF000000"/>
        <rFont val="Calibri"/>
        <family val="0"/>
        <charset val="1"/>
      </rPr>
      <t xml:space="preserve">..</t>
    </r>
    <r>
      <rPr>
        <sz val="11"/>
        <color rgb="FF000000"/>
        <rFont val="Noto Sans CJK KR"/>
        <family val="2"/>
      </rPr>
      <t xml:space="preserve">아직도 국민이 우습나</t>
    </r>
    <r>
      <rPr>
        <sz val="11"/>
        <color rgb="FF000000"/>
        <rFont val="Calibri"/>
        <family val="0"/>
        <charset val="1"/>
      </rPr>
      <t xml:space="preserve">?</t>
    </r>
  </si>
  <si>
    <t xml:space="preserve">우리나라도 불체자 추방하여 안전한 대한민국 만들자</t>
  </si>
  <si>
    <r>
      <rPr>
        <sz val="11"/>
        <color rgb="FF000000"/>
        <rFont val="Noto Sans CJK KR"/>
        <family val="2"/>
      </rPr>
      <t xml:space="preserve">말바꾸기의 귀재 트럼프아니신가</t>
    </r>
    <r>
      <rPr>
        <sz val="11"/>
        <color rgb="FF000000"/>
        <rFont val="Calibri"/>
        <family val="0"/>
        <charset val="1"/>
      </rPr>
      <t xml:space="preserve">?</t>
    </r>
  </si>
  <si>
    <r>
      <rPr>
        <sz val="11"/>
        <color rgb="FF000000"/>
        <rFont val="Noto Sans CJK KR"/>
        <family val="2"/>
      </rPr>
      <t xml:space="preserve">우리나라 특히 </t>
    </r>
    <r>
      <rPr>
        <sz val="11"/>
        <color rgb="FF000000"/>
        <rFont val="Calibri"/>
        <family val="0"/>
        <charset val="1"/>
      </rPr>
      <t xml:space="preserve">30 40</t>
    </r>
    <r>
      <rPr>
        <sz val="11"/>
        <color rgb="FF000000"/>
        <rFont val="Noto Sans CJK KR"/>
        <family val="2"/>
      </rPr>
      <t xml:space="preserve">대 세기들이 이정희를 빠는거 보면 머자않아 적화통일될것 같다</t>
    </r>
    <r>
      <rPr>
        <sz val="11"/>
        <color rgb="FF000000"/>
        <rFont val="Calibri"/>
        <family val="0"/>
        <charset val="1"/>
      </rPr>
      <t xml:space="preserve">, </t>
    </r>
    <r>
      <rPr>
        <sz val="11"/>
        <color rgb="FF000000"/>
        <rFont val="Noto Sans CJK KR"/>
        <family val="2"/>
      </rPr>
      <t xml:space="preserve">보트 준비해라</t>
    </r>
  </si>
  <si>
    <r>
      <rPr>
        <sz val="11"/>
        <color rgb="FF000000"/>
        <rFont val="Noto Sans CJK KR"/>
        <family val="2"/>
      </rPr>
      <t xml:space="preserve">악플러들 더위쳐먹고 열폭하네 그래 댓글수 올려줘</t>
    </r>
    <r>
      <rPr>
        <sz val="11"/>
        <color rgb="FF000000"/>
        <rFont val="Calibri"/>
        <family val="0"/>
        <charset val="1"/>
      </rPr>
      <t xml:space="preserve">^^^^^^^^</t>
    </r>
  </si>
  <si>
    <r>
      <rPr>
        <sz val="11"/>
        <color rgb="FF000000"/>
        <rFont val="Noto Sans CJK KR"/>
        <family val="2"/>
      </rPr>
      <t xml:space="preserve">이제야</t>
    </r>
    <r>
      <rPr>
        <sz val="11"/>
        <color rgb="FF000000"/>
        <rFont val="Calibri"/>
        <family val="0"/>
        <charset val="1"/>
      </rPr>
      <t xml:space="preserve">... </t>
    </r>
    <r>
      <rPr>
        <sz val="11"/>
        <color rgb="FF000000"/>
        <rFont val="Noto Sans CJK KR"/>
        <family val="2"/>
      </rPr>
      <t xml:space="preserve">코끼는 동물원 외에는 없다</t>
    </r>
    <r>
      <rPr>
        <sz val="11"/>
        <color rgb="FF000000"/>
        <rFont val="Calibri"/>
        <family val="0"/>
        <charset val="1"/>
      </rPr>
      <t xml:space="preserve">...</t>
    </r>
  </si>
  <si>
    <t xml:space="preserve">재산몰수하고 국적 박탈해야된다</t>
  </si>
  <si>
    <t xml:space="preserve">개때문에 몇백명이 죽을수도있는데 죽이는게 맞지</t>
  </si>
  <si>
    <r>
      <rPr>
        <sz val="11"/>
        <color rgb="FF000000"/>
        <rFont val="Noto Sans CJK KR"/>
        <family val="2"/>
      </rPr>
      <t xml:space="preserve">기레기야 저게 어딜봐서 리콜이지</t>
    </r>
    <r>
      <rPr>
        <sz val="11"/>
        <color rgb="FF000000"/>
        <rFont val="Calibri"/>
        <family val="0"/>
        <charset val="1"/>
      </rPr>
      <t xml:space="preserve">? </t>
    </r>
    <r>
      <rPr>
        <sz val="11"/>
        <color rgb="FF000000"/>
        <rFont val="Noto Sans CJK KR"/>
        <family val="2"/>
      </rPr>
      <t xml:space="preserve">ㅋ</t>
    </r>
  </si>
  <si>
    <r>
      <rPr>
        <sz val="11"/>
        <color rgb="FF000000"/>
        <rFont val="Noto Sans CJK KR"/>
        <family val="2"/>
      </rPr>
      <t xml:space="preserve">정부가 국민연금 돈 떼먹으려고 별 쌩쇼를 다 하네</t>
    </r>
    <r>
      <rPr>
        <sz val="11"/>
        <color rgb="FF000000"/>
        <rFont val="Calibri"/>
        <family val="0"/>
        <charset val="1"/>
      </rPr>
      <t xml:space="preserve">...</t>
    </r>
  </si>
  <si>
    <r>
      <rPr>
        <sz val="11"/>
        <color rgb="FF000000"/>
        <rFont val="Noto Sans CJK KR"/>
        <family val="2"/>
      </rPr>
      <t xml:space="preserve">미</t>
    </r>
    <r>
      <rPr>
        <sz val="11"/>
        <color rgb="FF000000"/>
        <rFont val="Calibri"/>
        <family val="0"/>
        <charset val="1"/>
      </rPr>
      <t xml:space="preserve">.</t>
    </r>
    <r>
      <rPr>
        <sz val="11"/>
        <color rgb="FF000000"/>
        <rFont val="Noto Sans CJK KR"/>
        <family val="2"/>
      </rPr>
      <t xml:space="preserve">친 해결책도 아니고 다 아는 사실을 기사거리라고 쓰고 있는건 뭔 황당한 짓인지</t>
    </r>
  </si>
  <si>
    <t xml:space="preserve">이대은 오지환 깨작거린거로 못가면 석현준은 징역가야되냐</t>
  </si>
  <si>
    <r>
      <rPr>
        <sz val="11"/>
        <color rgb="FF000000"/>
        <rFont val="Noto Sans CJK KR"/>
        <family val="2"/>
      </rPr>
      <t xml:space="preserve">자체적으로는 절대 안풀거를 오버워치</t>
    </r>
    <r>
      <rPr>
        <sz val="11"/>
        <color rgb="FF000000"/>
        <rFont val="Calibri"/>
        <family val="0"/>
        <charset val="1"/>
      </rPr>
      <t xml:space="preserve">,</t>
    </r>
    <r>
      <rPr>
        <sz val="11"/>
        <color rgb="FF000000"/>
        <rFont val="Noto Sans CJK KR"/>
        <family val="2"/>
      </rPr>
      <t xml:space="preserve">포켓몬고 이런거 나오니깐 그제서야 아차싶어가지고ㅋㅋㅋㅋㅋㅋ</t>
    </r>
  </si>
  <si>
    <r>
      <rPr>
        <sz val="11"/>
        <color rgb="FF000000"/>
        <rFont val="Noto Sans CJK KR"/>
        <family val="2"/>
      </rPr>
      <t xml:space="preserve">뻔뻔한 정권아래 뻔뻔한 장관들</t>
    </r>
    <r>
      <rPr>
        <sz val="11"/>
        <color rgb="FF000000"/>
        <rFont val="Calibri"/>
        <family val="0"/>
        <charset val="1"/>
      </rPr>
      <t xml:space="preserve">....</t>
    </r>
  </si>
  <si>
    <r>
      <rPr>
        <sz val="11"/>
        <color rgb="FF000000"/>
        <rFont val="Noto Sans CJK KR"/>
        <family val="2"/>
      </rPr>
      <t xml:space="preserve">뭐냐 짜고 치는거냐</t>
    </r>
    <r>
      <rPr>
        <sz val="11"/>
        <color rgb="FF000000"/>
        <rFont val="Calibri"/>
        <family val="0"/>
        <charset val="1"/>
      </rPr>
      <t xml:space="preserve">? </t>
    </r>
    <r>
      <rPr>
        <sz val="11"/>
        <color rgb="FF000000"/>
        <rFont val="Noto Sans CJK KR"/>
        <family val="2"/>
      </rPr>
      <t xml:space="preserve">왜 이제야</t>
    </r>
    <r>
      <rPr>
        <sz val="11"/>
        <color rgb="FF000000"/>
        <rFont val="Calibri"/>
        <family val="0"/>
        <charset val="1"/>
      </rPr>
      <t xml:space="preserve">..</t>
    </r>
  </si>
  <si>
    <t xml:space="preserve">무기때리니 사법부가 썩었다는소리듣는겨 사형이 정상이다</t>
  </si>
  <si>
    <r>
      <rPr>
        <sz val="11"/>
        <color rgb="FF000000"/>
        <rFont val="Noto Sans CJK KR"/>
        <family val="2"/>
      </rPr>
      <t xml:space="preserve">위증죄 적용해서 처벌해라</t>
    </r>
    <r>
      <rPr>
        <sz val="11"/>
        <color rgb="FF000000"/>
        <rFont val="Calibri"/>
        <family val="0"/>
        <charset val="1"/>
      </rPr>
      <t xml:space="preserve">..</t>
    </r>
  </si>
  <si>
    <r>
      <rPr>
        <sz val="11"/>
        <color rgb="FF000000"/>
        <rFont val="Noto Sans CJK KR"/>
        <family val="2"/>
      </rPr>
      <t xml:space="preserve">관심</t>
    </r>
    <r>
      <rPr>
        <sz val="11"/>
        <color rgb="FF000000"/>
        <rFont val="Calibri"/>
        <family val="0"/>
        <charset val="1"/>
      </rPr>
      <t xml:space="preserve">1</t>
    </r>
    <r>
      <rPr>
        <sz val="11"/>
        <color rgb="FF000000"/>
        <rFont val="Noto Sans CJK KR"/>
        <family val="2"/>
      </rPr>
      <t xml:space="preserve">도 없는 이런 씌래기 기사좀 올리지마라 눈살 찌뿌려진다 정말 기자야</t>
    </r>
  </si>
  <si>
    <t xml:space="preserve">이제부터 검찰을 똥찰이라고 부르겠다</t>
  </si>
  <si>
    <t xml:space="preserve">바그네출동해야지 삥뜯으러</t>
  </si>
  <si>
    <t xml:space="preserve">난 팩트폭행이 제일 실터라</t>
  </si>
  <si>
    <t xml:space="preserve">태극기 아무데나 갖다 쓰지 마라</t>
  </si>
  <si>
    <r>
      <rPr>
        <sz val="11"/>
        <color rgb="FF000000"/>
        <rFont val="Noto Sans CJK KR"/>
        <family val="2"/>
      </rPr>
      <t xml:space="preserve">순실네하고 조용히 살지 대통령은 왜 돼서 국민 괴롭히니 나쁜</t>
    </r>
    <r>
      <rPr>
        <sz val="11"/>
        <color rgb="FF000000"/>
        <rFont val="Calibri"/>
        <family val="0"/>
        <charset val="1"/>
      </rPr>
      <t xml:space="preserve">x</t>
    </r>
  </si>
  <si>
    <r>
      <rPr>
        <sz val="11"/>
        <color rgb="FF000000"/>
        <rFont val="Noto Sans CJK KR"/>
        <family val="2"/>
      </rPr>
      <t xml:space="preserve">좌좀 공화국 인가</t>
    </r>
    <r>
      <rPr>
        <sz val="11"/>
        <color rgb="FF000000"/>
        <rFont val="Calibri"/>
        <family val="0"/>
        <charset val="1"/>
      </rPr>
      <t xml:space="preserve">?</t>
    </r>
  </si>
  <si>
    <t xml:space="preserve">빨리 근혜는 하야하라 대한민국을 되찾자</t>
  </si>
  <si>
    <r>
      <rPr>
        <sz val="11"/>
        <color rgb="FF000000"/>
        <rFont val="Noto Sans CJK KR"/>
        <family val="2"/>
      </rPr>
      <t xml:space="preserve">기상청데리고 청문회 한번 안합니까</t>
    </r>
    <r>
      <rPr>
        <sz val="11"/>
        <color rgb="FF000000"/>
        <rFont val="Calibri"/>
        <family val="0"/>
        <charset val="1"/>
      </rPr>
      <t xml:space="preserve">?</t>
    </r>
  </si>
  <si>
    <t xml:space="preserve">피 똥을 싸봐야 정신 차리지</t>
  </si>
  <si>
    <t xml:space="preserve">남의 나라 생선 몇마리 약탈허고 천벌을 받은겨</t>
  </si>
  <si>
    <r>
      <rPr>
        <sz val="11"/>
        <color rgb="FF000000"/>
        <rFont val="Noto Sans CJK KR"/>
        <family val="2"/>
      </rPr>
      <t xml:space="preserve">순실이나 헬지나 둘다 쓰레기</t>
    </r>
    <r>
      <rPr>
        <sz val="11"/>
        <color rgb="FF000000"/>
        <rFont val="Calibri"/>
        <family val="0"/>
        <charset val="1"/>
      </rPr>
      <t xml:space="preserve">....</t>
    </r>
  </si>
  <si>
    <r>
      <rPr>
        <sz val="11"/>
        <color rgb="FF000000"/>
        <rFont val="Noto Sans CJK KR"/>
        <family val="2"/>
      </rPr>
      <t xml:space="preserve">누진세는 왜만들었을까</t>
    </r>
    <r>
      <rPr>
        <sz val="11"/>
        <color rgb="FF000000"/>
        <rFont val="Calibri"/>
        <family val="0"/>
        <charset val="1"/>
      </rPr>
      <t xml:space="preserve">?.</t>
    </r>
  </si>
  <si>
    <r>
      <rPr>
        <sz val="11"/>
        <color rgb="FF000000"/>
        <rFont val="Noto Sans CJK KR"/>
        <family val="2"/>
      </rPr>
      <t xml:space="preserve">야</t>
    </r>
    <r>
      <rPr>
        <sz val="11"/>
        <color rgb="FF000000"/>
        <rFont val="Calibri"/>
        <family val="0"/>
        <charset val="1"/>
      </rPr>
      <t xml:space="preserve">... </t>
    </r>
    <r>
      <rPr>
        <sz val="11"/>
        <color rgb="FF000000"/>
        <rFont val="Noto Sans CJK KR"/>
        <family val="2"/>
      </rPr>
      <t xml:space="preserve">정말 이런 인간들도 있구나</t>
    </r>
  </si>
  <si>
    <r>
      <rPr>
        <sz val="11"/>
        <color rgb="FF000000"/>
        <rFont val="Noto Sans CJK KR"/>
        <family val="2"/>
      </rPr>
      <t xml:space="preserve">돈으로도 해결이 안되는구나</t>
    </r>
    <r>
      <rPr>
        <sz val="11"/>
        <color rgb="FF000000"/>
        <rFont val="Calibri"/>
        <family val="0"/>
        <charset val="1"/>
      </rPr>
      <t xml:space="preserve">. </t>
    </r>
    <r>
      <rPr>
        <sz val="11"/>
        <color rgb="FF000000"/>
        <rFont val="Noto Sans CJK KR"/>
        <family val="2"/>
      </rPr>
      <t xml:space="preserve">있을때 지켜야지</t>
    </r>
  </si>
  <si>
    <t xml:space="preserve">시원하게 자백하고 박그내하고 최순실 모두 쳐넣읍시다</t>
  </si>
  <si>
    <t xml:space="preserve">그려면서 저것도 창조경제라고 일관하겠지</t>
  </si>
  <si>
    <t xml:space="preserve">일제시대 너희나라로 꺼졍</t>
  </si>
  <si>
    <r>
      <rPr>
        <sz val="11"/>
        <color rgb="FF000000"/>
        <rFont val="Noto Sans CJK KR"/>
        <family val="2"/>
      </rPr>
      <t xml:space="preserve">안사고싶다</t>
    </r>
    <r>
      <rPr>
        <sz val="11"/>
        <color rgb="FF000000"/>
        <rFont val="Calibri"/>
        <family val="0"/>
        <charset val="1"/>
      </rPr>
      <t xml:space="preserve">!~~ </t>
    </r>
    <r>
      <rPr>
        <sz val="11"/>
        <color rgb="FF000000"/>
        <rFont val="Noto Sans CJK KR"/>
        <family val="2"/>
      </rPr>
      <t xml:space="preserve">매일 트럼프얼굴을 어찌보노</t>
    </r>
    <r>
      <rPr>
        <sz val="11"/>
        <color rgb="FF000000"/>
        <rFont val="Calibri"/>
        <family val="0"/>
        <charset val="1"/>
      </rPr>
      <t xml:space="preserve">!~~~ </t>
    </r>
    <r>
      <rPr>
        <sz val="11"/>
        <color rgb="FF000000"/>
        <rFont val="Noto Sans CJK KR"/>
        <family val="2"/>
      </rPr>
      <t xml:space="preserve">ㅎ</t>
    </r>
  </si>
  <si>
    <t xml:space="preserve">종북좌파년놈들천벌 받을것이다</t>
  </si>
  <si>
    <t xml:space="preserve">회전차로에서 양보한다고 멈추지좀 마라</t>
  </si>
  <si>
    <r>
      <rPr>
        <sz val="11"/>
        <color rgb="FF000000"/>
        <rFont val="Noto Sans CJK KR"/>
        <family val="2"/>
      </rPr>
      <t xml:space="preserve">우리나라는 대선개입해도 재벌들부터 숨기고 도와줌</t>
    </r>
    <r>
      <rPr>
        <sz val="11"/>
        <color rgb="FF000000"/>
        <rFont val="Calibri"/>
        <family val="0"/>
        <charset val="1"/>
      </rPr>
      <t xml:space="preserve">..</t>
    </r>
  </si>
  <si>
    <t xml:space="preserve">와 사람 죽여 놓고 지 살 궁리만하네</t>
  </si>
  <si>
    <r>
      <rPr>
        <sz val="11"/>
        <color rgb="FF000000"/>
        <rFont val="Noto Sans CJK KR"/>
        <family val="2"/>
      </rPr>
      <t xml:space="preserve">내일 화염병 준비하고 있어야 겠다</t>
    </r>
    <r>
      <rPr>
        <sz val="11"/>
        <color rgb="FF000000"/>
        <rFont val="Calibri"/>
        <family val="0"/>
        <charset val="1"/>
      </rPr>
      <t xml:space="preserve">..</t>
    </r>
  </si>
  <si>
    <r>
      <rPr>
        <sz val="11"/>
        <color rgb="FF000000"/>
        <rFont val="Noto Sans CJK KR"/>
        <family val="2"/>
      </rPr>
      <t xml:space="preserve">예산을 언놈 사리사욕 채우는데 썼겠지</t>
    </r>
    <r>
      <rPr>
        <sz val="11"/>
        <color rgb="FF000000"/>
        <rFont val="Calibri"/>
        <family val="0"/>
        <charset val="1"/>
      </rPr>
      <t xml:space="preserve">~</t>
    </r>
  </si>
  <si>
    <r>
      <rPr>
        <sz val="11"/>
        <color rgb="FF000000"/>
        <rFont val="Noto Sans CJK KR"/>
        <family val="2"/>
      </rPr>
      <t xml:space="preserve">오이도역만하겠냐</t>
    </r>
    <r>
      <rPr>
        <sz val="11"/>
        <color rgb="FF000000"/>
        <rFont val="Calibri"/>
        <family val="0"/>
        <charset val="1"/>
      </rPr>
      <t xml:space="preserve">? </t>
    </r>
    <r>
      <rPr>
        <sz val="11"/>
        <color rgb="FF000000"/>
        <rFont val="Noto Sans CJK KR"/>
        <family val="2"/>
      </rPr>
      <t xml:space="preserve">ㅋㅋㅋㅋㅋ</t>
    </r>
  </si>
  <si>
    <t xml:space="preserve">한트럭이 와봐라 니죄가 없어지나 써글년아</t>
  </si>
  <si>
    <t xml:space="preserve">특기자전형 준비하던 애들은 어쩌라고</t>
  </si>
  <si>
    <t xml:space="preserve">대체그많은돈으로 뭘하는걸까</t>
  </si>
  <si>
    <r>
      <rPr>
        <sz val="11"/>
        <color rgb="FF000000"/>
        <rFont val="Noto Sans CJK KR"/>
        <family val="2"/>
      </rPr>
      <t xml:space="preserve">아직도 총을 안들고 뭐한댜</t>
    </r>
    <r>
      <rPr>
        <sz val="11"/>
        <color rgb="FF000000"/>
        <rFont val="Calibri"/>
        <family val="0"/>
        <charset val="1"/>
      </rPr>
      <t xml:space="preserve">?</t>
    </r>
  </si>
  <si>
    <r>
      <rPr>
        <sz val="11"/>
        <color rgb="FF000000"/>
        <rFont val="Noto Sans CJK KR"/>
        <family val="2"/>
      </rPr>
      <t xml:space="preserve">영국도 북한 처럼 전세계 에서 왕따 시켜라</t>
    </r>
    <r>
      <rPr>
        <sz val="11"/>
        <color rgb="FF000000"/>
        <rFont val="Calibri"/>
        <family val="0"/>
        <charset val="1"/>
      </rPr>
      <t xml:space="preserve">!</t>
    </r>
  </si>
  <si>
    <r>
      <rPr>
        <sz val="11"/>
        <color rgb="FF000000"/>
        <rFont val="Noto Sans CJK KR"/>
        <family val="2"/>
      </rPr>
      <t xml:space="preserve">서울구치소 윗대가리들 순실이 소속종교아니여</t>
    </r>
    <r>
      <rPr>
        <sz val="11"/>
        <color rgb="FF000000"/>
        <rFont val="Calibri"/>
        <family val="0"/>
        <charset val="1"/>
      </rPr>
      <t xml:space="preserve">?</t>
    </r>
  </si>
  <si>
    <t xml:space="preserve">진짜개빡친다 처음프로야구팬했는데</t>
  </si>
  <si>
    <r>
      <rPr>
        <sz val="11"/>
        <color rgb="FF000000"/>
        <rFont val="Noto Sans CJK KR"/>
        <family val="2"/>
      </rPr>
      <t xml:space="preserve">아 뭐래 접종 바로 시켰는데 독감걸림 장난하나</t>
    </r>
    <r>
      <rPr>
        <sz val="11"/>
        <color rgb="FF000000"/>
        <rFont val="Calibri"/>
        <family val="0"/>
        <charset val="1"/>
      </rPr>
      <t xml:space="preserve">?????</t>
    </r>
  </si>
  <si>
    <r>
      <rPr>
        <sz val="11"/>
        <color rgb="FF000000"/>
        <rFont val="Noto Sans CJK KR"/>
        <family val="2"/>
      </rPr>
      <t xml:space="preserve">박근혜도 물러나고 여야국회쓰레기들도 이기회에 해산시켜라</t>
    </r>
    <r>
      <rPr>
        <sz val="11"/>
        <color rgb="FF000000"/>
        <rFont val="Calibri"/>
        <family val="0"/>
        <charset val="1"/>
      </rPr>
      <t xml:space="preserve">!</t>
    </r>
  </si>
  <si>
    <r>
      <rPr>
        <sz val="11"/>
        <color rgb="FF000000"/>
        <rFont val="Noto Sans CJK KR"/>
        <family val="2"/>
      </rPr>
      <t xml:space="preserve">어휴</t>
    </r>
    <r>
      <rPr>
        <sz val="11"/>
        <color rgb="FF000000"/>
        <rFont val="Calibri"/>
        <family val="0"/>
        <charset val="1"/>
      </rPr>
      <t xml:space="preserve">. </t>
    </r>
    <r>
      <rPr>
        <sz val="11"/>
        <color rgb="FF000000"/>
        <rFont val="Noto Sans CJK KR"/>
        <family val="2"/>
      </rPr>
      <t xml:space="preserve">위나 아래나 가지가지 한다</t>
    </r>
  </si>
  <si>
    <t xml:space="preserve">박꾸네 기생충들</t>
  </si>
  <si>
    <r>
      <rPr>
        <sz val="11"/>
        <color rgb="FF000000"/>
        <rFont val="Noto Sans CJK KR"/>
        <family val="2"/>
      </rPr>
      <t xml:space="preserve">외교하라니까 친미 친일 하고있는 윤병</t>
    </r>
    <r>
      <rPr>
        <sz val="11"/>
        <color rgb="FF000000"/>
        <rFont val="Calibri"/>
        <family val="0"/>
        <charset val="1"/>
      </rPr>
      <t xml:space="preserve">x</t>
    </r>
    <r>
      <rPr>
        <sz val="11"/>
        <color rgb="FF000000"/>
        <rFont val="Noto Sans CJK KR"/>
        <family val="2"/>
      </rPr>
      <t xml:space="preserve">이 문제라곤 생각 안하지</t>
    </r>
    <r>
      <rPr>
        <sz val="11"/>
        <color rgb="FF000000"/>
        <rFont val="Calibri"/>
        <family val="0"/>
        <charset val="1"/>
      </rPr>
      <t xml:space="preserve">?</t>
    </r>
  </si>
  <si>
    <r>
      <rPr>
        <sz val="11"/>
        <color rgb="FF000000"/>
        <rFont val="Noto Sans CJK KR"/>
        <family val="2"/>
      </rPr>
      <t xml:space="preserve">자기 종교에 미</t>
    </r>
    <r>
      <rPr>
        <sz val="11"/>
        <color rgb="FF000000"/>
        <rFont val="Calibri"/>
        <family val="0"/>
        <charset val="1"/>
      </rPr>
      <t xml:space="preserve">.</t>
    </r>
    <r>
      <rPr>
        <sz val="11"/>
        <color rgb="FF000000"/>
        <rFont val="Noto Sans CJK KR"/>
        <family val="2"/>
      </rPr>
      <t xml:space="preserve">쳐서 남한테 강요하는 종교들은 다 쓰레기라고 본다</t>
    </r>
  </si>
  <si>
    <t xml:space="preserve">인간들아 그 죄를 우짤려고 그렇게 잔인하나 대대손손 그죄 치뤄라</t>
  </si>
  <si>
    <r>
      <rPr>
        <sz val="11"/>
        <color rgb="FF000000"/>
        <rFont val="Noto Sans CJK KR"/>
        <family val="2"/>
      </rPr>
      <t xml:space="preserve">쓰레기 우리 정치인들도 저런 징역을 받을 날이 반드시 왔으면 좋겠다</t>
    </r>
    <r>
      <rPr>
        <sz val="11"/>
        <color rgb="FF000000"/>
        <rFont val="Calibri"/>
        <family val="0"/>
        <charset val="1"/>
      </rPr>
      <t xml:space="preserve">.</t>
    </r>
  </si>
  <si>
    <r>
      <rPr>
        <sz val="11"/>
        <color rgb="FF000000"/>
        <rFont val="Noto Sans CJK KR"/>
        <family val="2"/>
      </rPr>
      <t xml:space="preserve">심판한테 얼마를 준거야</t>
    </r>
    <r>
      <rPr>
        <sz val="11"/>
        <color rgb="FF000000"/>
        <rFont val="Calibri"/>
        <family val="0"/>
        <charset val="1"/>
      </rPr>
      <t xml:space="preserve">...</t>
    </r>
  </si>
  <si>
    <t xml:space="preserve">쪽발이들이 어떻게 나오든 콧방귀도 뀌지마라</t>
  </si>
  <si>
    <r>
      <rPr>
        <sz val="11"/>
        <color rgb="FF000000"/>
        <rFont val="Noto Sans CJK KR"/>
        <family val="2"/>
      </rPr>
      <t xml:space="preserve">탄핵 거부되면 국민이 그때도 촛불로 항의할까요</t>
    </r>
    <r>
      <rPr>
        <sz val="11"/>
        <color rgb="FF000000"/>
        <rFont val="Calibri"/>
        <family val="0"/>
        <charset val="1"/>
      </rPr>
      <t xml:space="preserve">?</t>
    </r>
  </si>
  <si>
    <r>
      <rPr>
        <sz val="11"/>
        <color rgb="FF000000"/>
        <rFont val="Noto Sans CJK KR"/>
        <family val="2"/>
      </rPr>
      <t xml:space="preserve">진짜 국민 쌰앙 뇨언</t>
    </r>
    <r>
      <rPr>
        <sz val="11"/>
        <color rgb="FF000000"/>
        <rFont val="Calibri"/>
        <family val="0"/>
        <charset val="1"/>
      </rPr>
      <t xml:space="preserve">.</t>
    </r>
  </si>
  <si>
    <r>
      <rPr>
        <sz val="11"/>
        <color rgb="FF000000"/>
        <rFont val="Noto Sans CJK KR"/>
        <family val="2"/>
      </rPr>
      <t xml:space="preserve">참내</t>
    </r>
    <r>
      <rPr>
        <sz val="11"/>
        <color rgb="FF000000"/>
        <rFont val="Calibri"/>
        <family val="0"/>
        <charset val="1"/>
      </rPr>
      <t xml:space="preserve">. </t>
    </r>
    <r>
      <rPr>
        <sz val="11"/>
        <color rgb="FF000000"/>
        <rFont val="Noto Sans CJK KR"/>
        <family val="2"/>
      </rPr>
      <t xml:space="preserve">차포 다 없애고 지네팀 안전빵으로 </t>
    </r>
    <r>
      <rPr>
        <sz val="11"/>
        <color rgb="FF000000"/>
        <rFont val="Calibri"/>
        <family val="0"/>
        <charset val="1"/>
      </rPr>
      <t xml:space="preserve">3</t>
    </r>
    <r>
      <rPr>
        <sz val="11"/>
        <color rgb="FF000000"/>
        <rFont val="Noto Sans CJK KR"/>
        <family val="2"/>
      </rPr>
      <t xml:space="preserve">위 올려놨으면 절을 해도 모자랄판에 한판졌다고 엄청까네</t>
    </r>
    <r>
      <rPr>
        <sz val="11"/>
        <color rgb="FF000000"/>
        <rFont val="Calibri"/>
        <family val="0"/>
        <charset val="1"/>
      </rPr>
      <t xml:space="preserve">.</t>
    </r>
  </si>
  <si>
    <t xml:space="preserve">늦게 왔다고 때렸고만 관련자 구속하고 해당 지휘관 직위해제해라</t>
  </si>
  <si>
    <t xml:space="preserve">저놈 지금 지옥에서 팔딱팔딱 영원히</t>
  </si>
  <si>
    <t xml:space="preserve">내묭이 참 학생 하나두고 여선생 둘이 모하자는 내용인지</t>
  </si>
  <si>
    <t xml:space="preserve">지현아 대상도 안주고 열받는데 그냥 촬영하지마</t>
  </si>
  <si>
    <t xml:space="preserve">새누리는 김무성란인빼고 전부내려오고 민주당은 추미애 당장 짤라라</t>
  </si>
  <si>
    <r>
      <rPr>
        <sz val="11"/>
        <color rgb="FF000000"/>
        <rFont val="Noto Sans CJK KR"/>
        <family val="2"/>
      </rPr>
      <t xml:space="preserve">외노자 그만받아라</t>
    </r>
    <r>
      <rPr>
        <sz val="11"/>
        <color rgb="FF000000"/>
        <rFont val="Calibri"/>
        <family val="0"/>
        <charset val="1"/>
      </rPr>
      <t xml:space="preserve">!</t>
    </r>
  </si>
  <si>
    <r>
      <rPr>
        <sz val="11"/>
        <color rgb="FF000000"/>
        <rFont val="Noto Sans CJK KR"/>
        <family val="2"/>
      </rPr>
      <t xml:space="preserve">지금 시국을 틈타서 졸속 처리한건가ㅡㅡ 무죄라니</t>
    </r>
    <r>
      <rPr>
        <sz val="11"/>
        <color rgb="FF000000"/>
        <rFont val="Calibri"/>
        <family val="0"/>
        <charset val="1"/>
      </rPr>
      <t xml:space="preserve">...</t>
    </r>
  </si>
  <si>
    <t xml:space="preserve">저런팬들한테 킬이 할수있는 최고의 예의는 자진사퇴</t>
  </si>
  <si>
    <r>
      <rPr>
        <sz val="11"/>
        <color rgb="FF000000"/>
        <rFont val="Noto Sans CJK KR"/>
        <family val="2"/>
      </rPr>
      <t xml:space="preserve">그냥 발포해라</t>
    </r>
    <r>
      <rPr>
        <sz val="11"/>
        <color rgb="FF000000"/>
        <rFont val="Calibri"/>
        <family val="0"/>
        <charset val="1"/>
      </rPr>
      <t xml:space="preserve">.</t>
    </r>
  </si>
  <si>
    <r>
      <rPr>
        <sz val="11"/>
        <color rgb="FF000000"/>
        <rFont val="Noto Sans CJK KR"/>
        <family val="2"/>
      </rPr>
      <t xml:space="preserve">김 기 춘 역사에 기리 기리 악마로 기억되리라대대 손손</t>
    </r>
    <r>
      <rPr>
        <sz val="11"/>
        <color rgb="FF000000"/>
        <rFont val="Calibri"/>
        <family val="0"/>
        <charset val="1"/>
      </rPr>
      <t xml:space="preserve">!</t>
    </r>
  </si>
  <si>
    <t xml:space="preserve">구라만 치지마라</t>
  </si>
  <si>
    <t xml:space="preserve">냄비들 손기복이라고 까던놈들 다사라졌ㅇ니</t>
  </si>
  <si>
    <r>
      <rPr>
        <sz val="11"/>
        <color rgb="FF000000"/>
        <rFont val="Noto Sans CJK KR"/>
        <family val="2"/>
      </rPr>
      <t xml:space="preserve">누구 똥</t>
    </r>
    <r>
      <rPr>
        <sz val="11"/>
        <color rgb="FF000000"/>
        <rFont val="Calibri"/>
        <family val="0"/>
        <charset val="1"/>
      </rPr>
      <t xml:space="preserve">...</t>
    </r>
    <r>
      <rPr>
        <sz val="11"/>
        <color rgb="FF000000"/>
        <rFont val="Noto Sans CJK KR"/>
        <family val="2"/>
      </rPr>
      <t xml:space="preserve">꾸녕으로 들어간거냐고</t>
    </r>
  </si>
  <si>
    <r>
      <rPr>
        <sz val="11"/>
        <color rgb="FF000000"/>
        <rFont val="Noto Sans CJK KR"/>
        <family val="2"/>
      </rPr>
      <t xml:space="preserve">정부는 핵대중이 똥싸놓은 여성가좃부를 해체하라</t>
    </r>
    <r>
      <rPr>
        <sz val="11"/>
        <color rgb="FF000000"/>
        <rFont val="Calibri"/>
        <family val="0"/>
        <charset val="1"/>
      </rPr>
      <t xml:space="preserve">.</t>
    </r>
  </si>
  <si>
    <t xml:space="preserve">일요일날 마트 못가는 것도 야당에서 만든거고</t>
  </si>
  <si>
    <r>
      <rPr>
        <sz val="11"/>
        <color rgb="FF000000"/>
        <rFont val="Noto Sans CJK KR"/>
        <family val="2"/>
      </rPr>
      <t xml:space="preserve">촛불이 대한민국 망친다</t>
    </r>
    <r>
      <rPr>
        <sz val="11"/>
        <color rgb="FF000000"/>
        <rFont val="Calibri"/>
        <family val="0"/>
        <charset val="1"/>
      </rPr>
      <t xml:space="preserve">.</t>
    </r>
  </si>
  <si>
    <t xml:space="preserve">진짜 박근혜 없었으면 저 빨갱이들 이번 겨울 어떴게 보냈을까</t>
  </si>
  <si>
    <r>
      <rPr>
        <sz val="11"/>
        <color rgb="FF000000"/>
        <rFont val="Noto Sans CJK KR"/>
        <family val="2"/>
      </rPr>
      <t xml:space="preserve">종편 만들때 그렇게 </t>
    </r>
    <r>
      <rPr>
        <sz val="11"/>
        <color rgb="FF000000"/>
        <rFont val="Calibri"/>
        <family val="0"/>
        <charset val="1"/>
      </rPr>
      <t xml:space="preserve">JL</t>
    </r>
    <r>
      <rPr>
        <sz val="11"/>
        <color rgb="FF000000"/>
        <rFont val="Noto Sans CJK KR"/>
        <family val="2"/>
      </rPr>
      <t xml:space="preserve">을 하더니</t>
    </r>
    <r>
      <rPr>
        <sz val="11"/>
        <color rgb="FF000000"/>
        <rFont val="Calibri"/>
        <family val="0"/>
        <charset val="1"/>
      </rPr>
      <t xml:space="preserve">, </t>
    </r>
    <r>
      <rPr>
        <sz val="11"/>
        <color rgb="FF000000"/>
        <rFont val="Noto Sans CJK KR"/>
        <family val="2"/>
      </rPr>
      <t xml:space="preserve">이제는 손 본단다</t>
    </r>
    <r>
      <rPr>
        <sz val="11"/>
        <color rgb="FF000000"/>
        <rFont val="Calibri"/>
        <family val="0"/>
        <charset val="1"/>
      </rPr>
      <t xml:space="preserve">...</t>
    </r>
  </si>
  <si>
    <r>
      <rPr>
        <sz val="11"/>
        <color rgb="FF000000"/>
        <rFont val="Noto Sans CJK KR"/>
        <family val="2"/>
      </rPr>
      <t xml:space="preserve">재목이 잘못되엇구만</t>
    </r>
    <r>
      <rPr>
        <sz val="11"/>
        <color rgb="FF000000"/>
        <rFont val="Calibri"/>
        <family val="0"/>
        <charset val="1"/>
      </rPr>
      <t xml:space="preserve">,,,,,</t>
    </r>
    <r>
      <rPr>
        <sz val="11"/>
        <color rgb="FF000000"/>
        <rFont val="Noto Sans CJK KR"/>
        <family val="2"/>
      </rPr>
      <t xml:space="preserve">더러운 닭과 개돼지뇬이라 했다면 좋았을걸</t>
    </r>
    <r>
      <rPr>
        <sz val="11"/>
        <color rgb="FF000000"/>
        <rFont val="Calibri"/>
        <family val="0"/>
        <charset val="1"/>
      </rPr>
      <t xml:space="preserve">..</t>
    </r>
  </si>
  <si>
    <t xml:space="preserve">새누리당각성해라 국민들이보고있다</t>
  </si>
  <si>
    <r>
      <rPr>
        <sz val="11"/>
        <color rgb="FF000000"/>
        <rFont val="Noto Sans CJK KR"/>
        <family val="2"/>
      </rPr>
      <t xml:space="preserve">박근혜 </t>
    </r>
    <r>
      <rPr>
        <sz val="11"/>
        <color rgb="FF000000"/>
        <rFont val="Calibri"/>
        <family val="0"/>
        <charset val="1"/>
      </rPr>
      <t xml:space="preserve">OOO</t>
    </r>
    <r>
      <rPr>
        <sz val="11"/>
        <color rgb="FF000000"/>
        <rFont val="Noto Sans CJK KR"/>
        <family val="2"/>
      </rPr>
      <t xml:space="preserve">진짜 뭐하고있냐</t>
    </r>
    <r>
      <rPr>
        <sz val="11"/>
        <color rgb="FF000000"/>
        <rFont val="Calibri"/>
        <family val="0"/>
        <charset val="1"/>
      </rPr>
      <t xml:space="preserve">? </t>
    </r>
    <r>
      <rPr>
        <sz val="11"/>
        <color rgb="FF000000"/>
        <rFont val="Noto Sans CJK KR"/>
        <family val="2"/>
      </rPr>
      <t xml:space="preserve">쳐자냐</t>
    </r>
    <r>
      <rPr>
        <sz val="11"/>
        <color rgb="FF000000"/>
        <rFont val="Calibri"/>
        <family val="0"/>
        <charset val="1"/>
      </rPr>
      <t xml:space="preserve">?</t>
    </r>
  </si>
  <si>
    <t xml:space="preserve">그걸 왜 감싸고 있냐 이 메춴년아</t>
  </si>
  <si>
    <r>
      <rPr>
        <sz val="11"/>
        <color rgb="FF000000"/>
        <rFont val="Noto Sans CJK KR"/>
        <family val="2"/>
      </rPr>
      <t xml:space="preserve">어이구</t>
    </r>
    <r>
      <rPr>
        <sz val="11"/>
        <color rgb="FF000000"/>
        <rFont val="Calibri"/>
        <family val="0"/>
        <charset val="1"/>
      </rPr>
      <t xml:space="preserve">..</t>
    </r>
    <r>
      <rPr>
        <sz val="11"/>
        <color rgb="FF000000"/>
        <rFont val="Noto Sans CJK KR"/>
        <family val="2"/>
      </rPr>
      <t xml:space="preserve">촛좀들아</t>
    </r>
    <r>
      <rPr>
        <sz val="11"/>
        <color rgb="FF000000"/>
        <rFont val="Calibri"/>
        <family val="0"/>
        <charset val="1"/>
      </rPr>
      <t xml:space="preserve">....</t>
    </r>
    <r>
      <rPr>
        <sz val="11"/>
        <color rgb="FF000000"/>
        <rFont val="Noto Sans CJK KR"/>
        <family val="2"/>
      </rPr>
      <t xml:space="preserve">엄연한 법 놔두고 데모로 뭐든지 바꾸겠다는 부끄러운 역사를 만드는거지</t>
    </r>
    <r>
      <rPr>
        <sz val="11"/>
        <color rgb="FF000000"/>
        <rFont val="Calibri"/>
        <family val="0"/>
        <charset val="1"/>
      </rPr>
      <t xml:space="preserve">...</t>
    </r>
  </si>
  <si>
    <t xml:space="preserve">사형선고내리고 꺼져라</t>
  </si>
  <si>
    <r>
      <rPr>
        <sz val="11"/>
        <color rgb="FF000000"/>
        <rFont val="Noto Sans CJK KR"/>
        <family val="2"/>
      </rPr>
      <t xml:space="preserve">이드라마를 온우주가 도와주는것도아니고</t>
    </r>
    <r>
      <rPr>
        <sz val="11"/>
        <color rgb="FF000000"/>
        <rFont val="Calibri"/>
        <family val="0"/>
        <charset val="1"/>
      </rPr>
      <t xml:space="preserve">!</t>
    </r>
  </si>
  <si>
    <r>
      <rPr>
        <sz val="11"/>
        <color rgb="FF000000"/>
        <rFont val="Noto Sans CJK KR"/>
        <family val="2"/>
      </rPr>
      <t xml:space="preserve">이것도 국가냐</t>
    </r>
    <r>
      <rPr>
        <sz val="11"/>
        <color rgb="FF000000"/>
        <rFont val="Calibri"/>
        <family val="0"/>
        <charset val="1"/>
      </rPr>
      <t xml:space="preserve">... </t>
    </r>
    <r>
      <rPr>
        <sz val="11"/>
        <color rgb="FF000000"/>
        <rFont val="Noto Sans CJK KR"/>
        <family val="2"/>
      </rPr>
      <t xml:space="preserve">여기사는 모든 사람이 묻는다</t>
    </r>
  </si>
  <si>
    <r>
      <rPr>
        <sz val="11"/>
        <color rgb="FF000000"/>
        <rFont val="Noto Sans CJK KR"/>
        <family val="2"/>
      </rPr>
      <t xml:space="preserve">뭔놈의 온도도 맨날 틀려요</t>
    </r>
    <r>
      <rPr>
        <sz val="11"/>
        <color rgb="FF000000"/>
        <rFont val="Calibri"/>
        <family val="0"/>
        <charset val="1"/>
      </rPr>
      <t xml:space="preserve">!!!....</t>
    </r>
    <r>
      <rPr>
        <sz val="11"/>
        <color rgb="FF000000"/>
        <rFont val="Noto Sans CJK KR"/>
        <family val="2"/>
      </rPr>
      <t xml:space="preserve">썅</t>
    </r>
    <r>
      <rPr>
        <sz val="11"/>
        <color rgb="FF000000"/>
        <rFont val="Calibri"/>
        <family val="0"/>
        <charset val="1"/>
      </rPr>
      <t xml:space="preserve">!!!...</t>
    </r>
  </si>
  <si>
    <r>
      <rPr>
        <sz val="11"/>
        <color rgb="FF000000"/>
        <rFont val="Noto Sans CJK KR"/>
        <family val="2"/>
      </rPr>
      <t xml:space="preserve">더이상 대통령도 뭣도 아닌 중범죄자 바끄네를 즉각 체포하라</t>
    </r>
    <r>
      <rPr>
        <sz val="11"/>
        <color rgb="FF000000"/>
        <rFont val="Calibri"/>
        <family val="0"/>
        <charset val="1"/>
      </rPr>
      <t xml:space="preserve">.</t>
    </r>
  </si>
  <si>
    <t xml:space="preserve">군대도 안갔다 온 놈이 안보팔이 작작 좀 쳐해라</t>
  </si>
  <si>
    <r>
      <rPr>
        <sz val="11"/>
        <color rgb="FF000000"/>
        <rFont val="Noto Sans CJK KR"/>
        <family val="2"/>
      </rPr>
      <t xml:space="preserve">돈이없는게 아니라 도둑놈들이 많다</t>
    </r>
    <r>
      <rPr>
        <sz val="11"/>
        <color rgb="FF000000"/>
        <rFont val="Calibri"/>
        <family val="0"/>
        <charset val="1"/>
      </rPr>
      <t xml:space="preserve">= </t>
    </r>
    <r>
      <rPr>
        <sz val="11"/>
        <color rgb="FF000000"/>
        <rFont val="Noto Sans CJK KR"/>
        <family val="2"/>
      </rPr>
      <t xml:space="preserve">허본좌</t>
    </r>
  </si>
  <si>
    <t xml:space="preserve">와 무뇌중 이 양심없는 ㅅㄲ</t>
  </si>
  <si>
    <t xml:space="preserve">제발 한다고 까발려 놓은 일이라도 제대로 해라 맨날 뒷북치지말고</t>
  </si>
  <si>
    <t xml:space="preserve">야이십알 조빠근 새끼야경찰이냐 너네가</t>
  </si>
  <si>
    <t xml:space="preserve">에헤라디야 나라꼴 잘돌아간다</t>
  </si>
  <si>
    <t xml:space="preserve">쪽팔린다 증말</t>
  </si>
  <si>
    <r>
      <rPr>
        <sz val="11"/>
        <color rgb="FF000000"/>
        <rFont val="Noto Sans CJK KR"/>
        <family val="2"/>
      </rPr>
      <t xml:space="preserve">이 사건은 과정과 결과가 너무 화나고 분노스럽다</t>
    </r>
    <r>
      <rPr>
        <sz val="11"/>
        <color rgb="FF000000"/>
        <rFont val="Calibri"/>
        <family val="0"/>
        <charset val="1"/>
      </rPr>
      <t xml:space="preserve">.</t>
    </r>
    <r>
      <rPr>
        <sz val="11"/>
        <color rgb="FF000000"/>
        <rFont val="Noto Sans CJK KR"/>
        <family val="2"/>
      </rPr>
      <t xml:space="preserve">그것이 알고싶다에서 파헤쳐야한다</t>
    </r>
    <r>
      <rPr>
        <sz val="11"/>
        <color rgb="FF000000"/>
        <rFont val="Calibri"/>
        <family val="0"/>
        <charset val="1"/>
      </rPr>
      <t xml:space="preserve">.</t>
    </r>
  </si>
  <si>
    <t xml:space="preserve">동물을 저렇게 잔인하게 죽일 수 있으면 사람도 죽일 수 있다고 본다</t>
  </si>
  <si>
    <t xml:space="preserve">박근혜 탄핵부터 하자</t>
  </si>
  <si>
    <r>
      <rPr>
        <sz val="11"/>
        <color rgb="FF000000"/>
        <rFont val="Noto Sans CJK KR"/>
        <family val="2"/>
      </rPr>
      <t xml:space="preserve">그렇다고 내게 돈이 오나 사회에 더 환원을 하나 아니면 일자릴 더 창출하나</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</si>
  <si>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개 </t>
    </r>
    <r>
      <rPr>
        <sz val="11"/>
        <color rgb="FF000000"/>
        <rFont val="Calibri"/>
        <family val="0"/>
        <charset val="1"/>
      </rPr>
      <t xml:space="preserve">18 </t>
    </r>
    <r>
      <rPr>
        <sz val="11"/>
        <color rgb="FF000000"/>
        <rFont val="Noto Sans CJK KR"/>
        <family val="2"/>
      </rPr>
      <t xml:space="preserve">욕만 쳐나와</t>
    </r>
    <r>
      <rPr>
        <sz val="11"/>
        <color rgb="FF000000"/>
        <rFont val="Calibri"/>
        <family val="0"/>
        <charset val="1"/>
      </rPr>
      <t xml:space="preserve">!!!!</t>
    </r>
  </si>
  <si>
    <t xml:space="preserve">필요없고 누진세 폐지해</t>
  </si>
  <si>
    <r>
      <rPr>
        <sz val="11"/>
        <color rgb="FF000000"/>
        <rFont val="Noto Sans CJK KR"/>
        <family val="2"/>
      </rPr>
      <t xml:space="preserve">말했지</t>
    </r>
    <r>
      <rPr>
        <sz val="11"/>
        <color rgb="FF000000"/>
        <rFont val="Calibri"/>
        <family val="0"/>
        <charset val="1"/>
      </rPr>
      <t xml:space="preserve">, </t>
    </r>
    <r>
      <rPr>
        <sz val="11"/>
        <color rgb="FF000000"/>
        <rFont val="Noto Sans CJK KR"/>
        <family val="2"/>
      </rPr>
      <t xml:space="preserve">제발로 걸어서 나올건지</t>
    </r>
    <r>
      <rPr>
        <sz val="11"/>
        <color rgb="FF000000"/>
        <rFont val="Calibri"/>
        <family val="0"/>
        <charset val="1"/>
      </rPr>
      <t xml:space="preserve">, </t>
    </r>
    <r>
      <rPr>
        <sz val="11"/>
        <color rgb="FF000000"/>
        <rFont val="Noto Sans CJK KR"/>
        <family val="2"/>
      </rPr>
      <t xml:space="preserve">아니면 복날 개처럼 끌려나올건지 잘 생각하라고</t>
    </r>
    <r>
      <rPr>
        <sz val="11"/>
        <color rgb="FF000000"/>
        <rFont val="Calibri"/>
        <family val="0"/>
        <charset val="1"/>
      </rPr>
      <t xml:space="preserve">.</t>
    </r>
  </si>
  <si>
    <r>
      <rPr>
        <sz val="11"/>
        <color rgb="FF000000"/>
        <rFont val="Noto Sans CJK KR"/>
        <family val="2"/>
      </rPr>
      <t xml:space="preserve">아니 진짜 </t>
    </r>
    <r>
      <rPr>
        <sz val="11"/>
        <color rgb="FF000000"/>
        <rFont val="Calibri"/>
        <family val="0"/>
        <charset val="1"/>
      </rPr>
      <t xml:space="preserve">1%</t>
    </r>
    <r>
      <rPr>
        <sz val="11"/>
        <color rgb="FF000000"/>
        <rFont val="Noto Sans CJK KR"/>
        <family val="2"/>
      </rPr>
      <t xml:space="preserve">라도 맞는걸 우긴다면 좀 들어나 주겟는데</t>
    </r>
    <r>
      <rPr>
        <sz val="11"/>
        <color rgb="FF000000"/>
        <rFont val="Calibri"/>
        <family val="0"/>
        <charset val="1"/>
      </rPr>
      <t xml:space="preserve">. </t>
    </r>
    <r>
      <rPr>
        <sz val="11"/>
        <color rgb="FF000000"/>
        <rFont val="Noto Sans CJK KR"/>
        <family val="2"/>
      </rPr>
      <t xml:space="preserve">이건 도대체가 왜 지들꺼라 하는지 모르겟네</t>
    </r>
    <r>
      <rPr>
        <sz val="11"/>
        <color rgb="FF000000"/>
        <rFont val="Calibri"/>
        <family val="0"/>
        <charset val="1"/>
      </rPr>
      <t xml:space="preserve">.. </t>
    </r>
    <r>
      <rPr>
        <sz val="11"/>
        <color rgb="FF000000"/>
        <rFont val="Noto Sans CJK KR"/>
        <family val="2"/>
      </rPr>
      <t xml:space="preserve">쪽바리 ㅅㄲ들</t>
    </r>
  </si>
  <si>
    <t xml:space="preserve">누가 망하나 보자</t>
  </si>
  <si>
    <t xml:space="preserve">제주 짱깨땅 회수하라</t>
  </si>
  <si>
    <t xml:space="preserve">누진세 폐지해 시방들아</t>
  </si>
  <si>
    <r>
      <rPr>
        <sz val="11"/>
        <color rgb="FF000000"/>
        <rFont val="Noto Sans CJK KR"/>
        <family val="2"/>
      </rPr>
      <t xml:space="preserve">정말 세상은 넓고 또라이도 많고</t>
    </r>
    <r>
      <rPr>
        <sz val="11"/>
        <color rgb="FF000000"/>
        <rFont val="Calibri"/>
        <family val="0"/>
        <charset val="1"/>
      </rPr>
      <t xml:space="preserve">. </t>
    </r>
    <r>
      <rPr>
        <sz val="11"/>
        <color rgb="FF000000"/>
        <rFont val="Noto Sans CJK KR"/>
        <family val="2"/>
      </rPr>
      <t xml:space="preserve">지가지가한다 진짜</t>
    </r>
    <r>
      <rPr>
        <sz val="11"/>
        <color rgb="FF000000"/>
        <rFont val="Calibri"/>
        <family val="0"/>
        <charset val="1"/>
      </rPr>
      <t xml:space="preserve">.</t>
    </r>
  </si>
  <si>
    <r>
      <rPr>
        <sz val="11"/>
        <color rgb="FF000000"/>
        <rFont val="Noto Sans CJK KR"/>
        <family val="2"/>
      </rPr>
      <t xml:space="preserve">이 </t>
    </r>
    <r>
      <rPr>
        <sz val="11"/>
        <color rgb="FF000000"/>
        <rFont val="Calibri"/>
        <family val="0"/>
        <charset val="1"/>
      </rPr>
      <t xml:space="preserve">T</t>
    </r>
    <r>
      <rPr>
        <sz val="11"/>
        <color rgb="FF000000"/>
        <rFont val="Noto Sans CJK KR"/>
        <family val="2"/>
      </rPr>
      <t xml:space="preserve">발놈을 확 그냥</t>
    </r>
    <r>
      <rPr>
        <sz val="11"/>
        <color rgb="FF000000"/>
        <rFont val="Calibri"/>
        <family val="0"/>
        <charset val="1"/>
      </rPr>
      <t xml:space="preserve">..!!!</t>
    </r>
  </si>
  <si>
    <t xml:space="preserve">머리 쥐어뜯기기전에 당장 거기서 내려와라ㅡㅡ</t>
  </si>
  <si>
    <t xml:space="preserve">교육감이 교육을 엉망으로 만들었다</t>
  </si>
  <si>
    <r>
      <rPr>
        <sz val="11"/>
        <color rgb="FF000000"/>
        <rFont val="Noto Sans CJK KR"/>
        <family val="2"/>
      </rPr>
      <t xml:space="preserve">박사모 비상식 노예 사회 암적 존재들</t>
    </r>
    <r>
      <rPr>
        <sz val="11"/>
        <color rgb="FF000000"/>
        <rFont val="Calibri"/>
        <family val="0"/>
        <charset val="1"/>
      </rPr>
      <t xml:space="preserve">...</t>
    </r>
  </si>
  <si>
    <r>
      <rPr>
        <sz val="11"/>
        <color rgb="FF000000"/>
        <rFont val="Noto Sans CJK KR"/>
        <family val="2"/>
      </rPr>
      <t xml:space="preserve">진품은 어느 놈이 빼돌린거냐</t>
    </r>
    <r>
      <rPr>
        <sz val="11"/>
        <color rgb="FF000000"/>
        <rFont val="Calibri"/>
        <family val="0"/>
        <charset val="1"/>
      </rPr>
      <t xml:space="preserve">?</t>
    </r>
  </si>
  <si>
    <t xml:space="preserve">미친개들만 댓글달았네 또라이새끼들 탄핵반대가 진정한 민심이다</t>
  </si>
  <si>
    <t xml:space="preserve">엘지폰쓰곺다 ㅋ 심성 불매한다 ㅋ</t>
  </si>
  <si>
    <t xml:space="preserve">작당하고나온것봐봐 후랴드년</t>
  </si>
  <si>
    <r>
      <rPr>
        <sz val="11"/>
        <color rgb="FF000000"/>
        <rFont val="Noto Sans CJK KR"/>
        <family val="2"/>
      </rPr>
      <t xml:space="preserve">어차피 기대도 안했다 어쩜 이리 국민들 예측을 한치도 벗어나지 않다니</t>
    </r>
    <r>
      <rPr>
        <sz val="11"/>
        <color rgb="FF000000"/>
        <rFont val="Calibri"/>
        <family val="0"/>
        <charset val="1"/>
      </rPr>
      <t xml:space="preserve">.</t>
    </r>
  </si>
  <si>
    <r>
      <rPr>
        <sz val="11"/>
        <color rgb="FF000000"/>
        <rFont val="Noto Sans CJK KR"/>
        <family val="2"/>
      </rPr>
      <t xml:space="preserve">응원합니다</t>
    </r>
    <r>
      <rPr>
        <sz val="11"/>
        <color rgb="FF000000"/>
        <rFont val="Calibri"/>
        <family val="0"/>
        <charset val="1"/>
      </rPr>
      <t xml:space="preserve">. </t>
    </r>
    <r>
      <rPr>
        <sz val="11"/>
        <color rgb="FF000000"/>
        <rFont val="Noto Sans CJK KR"/>
        <family val="2"/>
      </rPr>
      <t xml:space="preserve">법의 무서움을 박근혜에게 보여주세요</t>
    </r>
  </si>
  <si>
    <r>
      <rPr>
        <sz val="11"/>
        <color rgb="FF000000"/>
        <rFont val="Noto Sans CJK KR"/>
        <family val="2"/>
      </rPr>
      <t xml:space="preserve">참 누가 스폰인지 돈도 많네 이왕 줄거면 </t>
    </r>
    <r>
      <rPr>
        <sz val="11"/>
        <color rgb="FF000000"/>
        <rFont val="Calibri"/>
        <family val="0"/>
        <charset val="1"/>
      </rPr>
      <t xml:space="preserve">20</t>
    </r>
    <r>
      <rPr>
        <sz val="11"/>
        <color rgb="FF000000"/>
        <rFont val="Noto Sans CJK KR"/>
        <family val="2"/>
      </rPr>
      <t xml:space="preserve">씩 줘라</t>
    </r>
    <r>
      <rPr>
        <sz val="11"/>
        <color rgb="FF000000"/>
        <rFont val="Calibri"/>
        <family val="0"/>
        <charset val="1"/>
      </rPr>
      <t xml:space="preserve">...</t>
    </r>
  </si>
  <si>
    <t xml:space="preserve">재벌총수불성실이 아니라 삥뜯은 놈들이 삥뜯긴 놈한테 화풀이하는게 기가 차더라</t>
  </si>
  <si>
    <t xml:space="preserve">하야고 지롤이고 사형감이네</t>
  </si>
  <si>
    <r>
      <rPr>
        <sz val="11"/>
        <color rgb="FF000000"/>
        <rFont val="Noto Sans CJK KR"/>
        <family val="2"/>
      </rPr>
      <t xml:space="preserve">참</t>
    </r>
    <r>
      <rPr>
        <sz val="11"/>
        <color rgb="FF000000"/>
        <rFont val="Calibri"/>
        <family val="0"/>
        <charset val="1"/>
      </rPr>
      <t xml:space="preserve">! </t>
    </r>
    <r>
      <rPr>
        <sz val="11"/>
        <color rgb="FF000000"/>
        <rFont val="Noto Sans CJK KR"/>
        <family val="2"/>
      </rPr>
      <t xml:space="preserve">무능한 대통령이었네</t>
    </r>
    <r>
      <rPr>
        <sz val="11"/>
        <color rgb="FF000000"/>
        <rFont val="Calibri"/>
        <family val="0"/>
        <charset val="1"/>
      </rPr>
      <t xml:space="preserve">! </t>
    </r>
    <r>
      <rPr>
        <sz val="11"/>
        <color rgb="FF000000"/>
        <rFont val="Noto Sans CJK KR"/>
        <family val="2"/>
      </rPr>
      <t xml:space="preserve">내 손으로 투표했으니 내 손으로 끌어내려야 하는데</t>
    </r>
    <r>
      <rPr>
        <sz val="11"/>
        <color rgb="FF000000"/>
        <rFont val="Calibri"/>
        <family val="0"/>
        <charset val="1"/>
      </rPr>
      <t xml:space="preserve">!</t>
    </r>
  </si>
  <si>
    <t xml:space="preserve">화형대에 올라도 난 무죄라고 할년이다</t>
  </si>
  <si>
    <t xml:space="preserve">이ㅅㄲ도 끌어내려야지</t>
  </si>
  <si>
    <r>
      <rPr>
        <sz val="11"/>
        <color rgb="FF000000"/>
        <rFont val="Noto Sans CJK KR"/>
        <family val="2"/>
      </rPr>
      <t xml:space="preserve">한국에서 지적수준이 가장 낮은 계층들이니 이해는 한다만</t>
    </r>
    <r>
      <rPr>
        <sz val="11"/>
        <color rgb="FF000000"/>
        <rFont val="Calibri"/>
        <family val="0"/>
        <charset val="1"/>
      </rPr>
      <t xml:space="preserve">, </t>
    </r>
    <r>
      <rPr>
        <sz val="11"/>
        <color rgb="FF000000"/>
        <rFont val="Noto Sans CJK KR"/>
        <family val="2"/>
      </rPr>
      <t xml:space="preserve">너희 한테는 보편성 조차도 없냐</t>
    </r>
    <r>
      <rPr>
        <sz val="11"/>
        <color rgb="FF000000"/>
        <rFont val="Calibri"/>
        <family val="0"/>
        <charset val="1"/>
      </rPr>
      <t xml:space="preserve">?</t>
    </r>
  </si>
  <si>
    <t xml:space="preserve">정말보기싫다문재인</t>
  </si>
  <si>
    <r>
      <rPr>
        <sz val="11"/>
        <color rgb="FF000000"/>
        <rFont val="Noto Sans CJK KR"/>
        <family val="2"/>
      </rPr>
      <t xml:space="preserve">구체적 물증이 없으니 강제소환 못 하는 것이아니라 돈으로 산 변호인 덕분이겠지만</t>
    </r>
    <r>
      <rPr>
        <sz val="11"/>
        <color rgb="FF000000"/>
        <rFont val="Calibri"/>
        <family val="0"/>
        <charset val="1"/>
      </rPr>
      <t xml:space="preserve">.. </t>
    </r>
    <r>
      <rPr>
        <sz val="11"/>
        <color rgb="FF000000"/>
        <rFont val="Noto Sans CJK KR"/>
        <family val="2"/>
      </rPr>
      <t xml:space="preserve">두고보자</t>
    </r>
  </si>
  <si>
    <t xml:space="preserve">저것들을 그냥</t>
  </si>
  <si>
    <r>
      <rPr>
        <sz val="11"/>
        <color rgb="FF000000"/>
        <rFont val="Noto Sans CJK KR"/>
        <family val="2"/>
      </rPr>
      <t xml:space="preserve">댓글알바들 </t>
    </r>
    <r>
      <rPr>
        <sz val="11"/>
        <color rgb="FF000000"/>
        <rFont val="Calibri"/>
        <family val="0"/>
        <charset val="1"/>
      </rPr>
      <t xml:space="preserve">10</t>
    </r>
    <r>
      <rPr>
        <sz val="11"/>
        <color rgb="FF000000"/>
        <rFont val="Noto Sans CJK KR"/>
        <family val="2"/>
      </rPr>
      <t xml:space="preserve">원주면 부모도 직일놈들 ㅉㅉ</t>
    </r>
  </si>
  <si>
    <r>
      <rPr>
        <sz val="11"/>
        <color rgb="FF000000"/>
        <rFont val="Noto Sans CJK KR"/>
        <family val="2"/>
      </rPr>
      <t xml:space="preserve">진짜 개 쓰레기같은 생각하내</t>
    </r>
    <r>
      <rPr>
        <sz val="11"/>
        <color rgb="FF000000"/>
        <rFont val="Calibri"/>
        <family val="0"/>
        <charset val="1"/>
      </rPr>
      <t xml:space="preserve">.. </t>
    </r>
    <r>
      <rPr>
        <sz val="11"/>
        <color rgb="FF000000"/>
        <rFont val="Noto Sans CJK KR"/>
        <family val="2"/>
      </rPr>
      <t xml:space="preserve">당연 반품해야지 그지 새끼냐</t>
    </r>
    <r>
      <rPr>
        <sz val="11"/>
        <color rgb="FF000000"/>
        <rFont val="Calibri"/>
        <family val="0"/>
        <charset val="1"/>
      </rPr>
      <t xml:space="preserve">?</t>
    </r>
  </si>
  <si>
    <r>
      <rPr>
        <sz val="11"/>
        <color rgb="FF000000"/>
        <rFont val="Noto Sans CJK KR"/>
        <family val="2"/>
      </rPr>
      <t xml:space="preserve">배신의 대가는 톡톡히 치뤄야지</t>
    </r>
    <r>
      <rPr>
        <sz val="11"/>
        <color rgb="FF000000"/>
        <rFont val="Calibri"/>
        <family val="0"/>
        <charset val="1"/>
      </rPr>
      <t xml:space="preserve">?</t>
    </r>
  </si>
  <si>
    <t xml:space="preserve">뻥치지마쇼 자출하면서 식단조절도햇겟지 누굴또라인줄아나</t>
  </si>
  <si>
    <t xml:space="preserve">날 마사지사로 불렀으면 마사지 핑계로 얼굴 죽창 패고놨다</t>
  </si>
  <si>
    <r>
      <rPr>
        <sz val="11"/>
        <color rgb="FF000000"/>
        <rFont val="Noto Sans CJK KR"/>
        <family val="2"/>
      </rPr>
      <t xml:space="preserve">아젠 놀랍지도 않다 </t>
    </r>
    <r>
      <rPr>
        <sz val="11"/>
        <color rgb="FF000000"/>
        <rFont val="Calibri"/>
        <family val="0"/>
        <charset val="1"/>
      </rPr>
      <t xml:space="preserve">! </t>
    </r>
    <r>
      <rPr>
        <sz val="11"/>
        <color rgb="FF000000"/>
        <rFont val="Noto Sans CJK KR"/>
        <family val="2"/>
      </rPr>
      <t xml:space="preserve">추하다 </t>
    </r>
    <r>
      <rPr>
        <sz val="11"/>
        <color rgb="FF000000"/>
        <rFont val="Calibri"/>
        <family val="0"/>
        <charset val="1"/>
      </rPr>
      <t xml:space="preserve">!</t>
    </r>
  </si>
  <si>
    <r>
      <rPr>
        <sz val="11"/>
        <color rgb="FF000000"/>
        <rFont val="Noto Sans CJK KR"/>
        <family val="2"/>
      </rPr>
      <t xml:space="preserve">사소한 것도 놓치지 않고 해 먹었네</t>
    </r>
    <r>
      <rPr>
        <sz val="11"/>
        <color rgb="FF000000"/>
        <rFont val="Calibri"/>
        <family val="0"/>
        <charset val="1"/>
      </rPr>
      <t xml:space="preserve">..</t>
    </r>
  </si>
  <si>
    <t xml:space="preserve">전부 사형시켰으면 좋겠다</t>
  </si>
  <si>
    <r>
      <rPr>
        <sz val="11"/>
        <color rgb="FF000000"/>
        <rFont val="Noto Sans CJK KR"/>
        <family val="2"/>
      </rPr>
      <t xml:space="preserve">박근혜 국정관여 미미 아닌가</t>
    </r>
    <r>
      <rPr>
        <sz val="11"/>
        <color rgb="FF000000"/>
        <rFont val="Calibri"/>
        <family val="0"/>
        <charset val="1"/>
      </rPr>
      <t xml:space="preserve">?</t>
    </r>
  </si>
  <si>
    <r>
      <rPr>
        <sz val="11"/>
        <color rgb="FF000000"/>
        <rFont val="Noto Sans CJK KR"/>
        <family val="2"/>
      </rPr>
      <t xml:space="preserve">순실이가 상전이네</t>
    </r>
    <r>
      <rPr>
        <sz val="11"/>
        <color rgb="FF000000"/>
        <rFont val="Calibri"/>
        <family val="0"/>
        <charset val="1"/>
      </rPr>
      <t xml:space="preserve">. </t>
    </r>
    <r>
      <rPr>
        <sz val="11"/>
        <color rgb="FF000000"/>
        <rFont val="Noto Sans CJK KR"/>
        <family val="2"/>
      </rPr>
      <t xml:space="preserve">상전</t>
    </r>
    <r>
      <rPr>
        <sz val="11"/>
        <color rgb="FF000000"/>
        <rFont val="Calibri"/>
        <family val="0"/>
        <charset val="1"/>
      </rPr>
      <t xml:space="preserve">.</t>
    </r>
  </si>
  <si>
    <r>
      <rPr>
        <sz val="11"/>
        <color rgb="FF000000"/>
        <rFont val="Noto Sans CJK KR"/>
        <family val="2"/>
      </rPr>
      <t xml:space="preserve">제발 이런 약쟁이는 뺍시다</t>
    </r>
    <r>
      <rPr>
        <sz val="11"/>
        <color rgb="FF000000"/>
        <rFont val="Calibri"/>
        <family val="0"/>
        <charset val="1"/>
      </rPr>
      <t xml:space="preserve">.</t>
    </r>
  </si>
  <si>
    <r>
      <rPr>
        <sz val="11"/>
        <color rgb="FF000000"/>
        <rFont val="Noto Sans CJK KR"/>
        <family val="2"/>
      </rPr>
      <t xml:space="preserve">그니까</t>
    </r>
    <r>
      <rPr>
        <sz val="11"/>
        <color rgb="FF000000"/>
        <rFont val="Calibri"/>
        <family val="0"/>
        <charset val="1"/>
      </rPr>
      <t xml:space="preserve">~~</t>
    </r>
    <r>
      <rPr>
        <sz val="11"/>
        <color rgb="FF000000"/>
        <rFont val="Noto Sans CJK KR"/>
        <family val="2"/>
      </rPr>
      <t xml:space="preserve">그 적당하다던 온</t>
    </r>
    <r>
      <rPr>
        <sz val="11"/>
        <color rgb="FF000000"/>
        <rFont val="Calibri"/>
        <family val="0"/>
        <charset val="1"/>
      </rPr>
      <t xml:space="preserve">.</t>
    </r>
    <r>
      <rPr>
        <sz val="11"/>
        <color rgb="FF000000"/>
        <rFont val="Noto Sans CJK KR"/>
        <family val="2"/>
      </rPr>
      <t xml:space="preserve">습도를 유지하고픈데 누진세때매 못한다고</t>
    </r>
    <r>
      <rPr>
        <sz val="11"/>
        <color rgb="FF000000"/>
        <rFont val="Calibri"/>
        <family val="0"/>
        <charset val="1"/>
      </rPr>
      <t xml:space="preserve">!!!</t>
    </r>
  </si>
  <si>
    <r>
      <rPr>
        <sz val="11"/>
        <color rgb="FF000000"/>
        <rFont val="Noto Sans CJK KR"/>
        <family val="2"/>
      </rPr>
      <t xml:space="preserve">빨리 정권 바꿔서 단죄합시다</t>
    </r>
    <r>
      <rPr>
        <sz val="11"/>
        <color rgb="FF000000"/>
        <rFont val="Calibri"/>
        <family val="0"/>
        <charset val="1"/>
      </rPr>
      <t xml:space="preserve">..</t>
    </r>
  </si>
  <si>
    <t xml:space="preserve">탄핵이다 탄핵 새누리아웃</t>
  </si>
  <si>
    <r>
      <rPr>
        <sz val="11"/>
        <color rgb="FF000000"/>
        <rFont val="Noto Sans CJK KR"/>
        <family val="2"/>
      </rPr>
      <t xml:space="preserve">삼성 불매합시다</t>
    </r>
    <r>
      <rPr>
        <sz val="11"/>
        <color rgb="FF000000"/>
        <rFont val="Calibri"/>
        <family val="0"/>
        <charset val="1"/>
      </rPr>
      <t xml:space="preserve">~</t>
    </r>
  </si>
  <si>
    <r>
      <rPr>
        <sz val="11"/>
        <color rgb="FF000000"/>
        <rFont val="Noto Sans CJK KR"/>
        <family val="2"/>
      </rPr>
      <t xml:space="preserve">하나님 믿어도</t>
    </r>
    <r>
      <rPr>
        <sz val="11"/>
        <color rgb="FF000000"/>
        <rFont val="Calibri"/>
        <family val="0"/>
        <charset val="1"/>
      </rPr>
      <t xml:space="preserve">, </t>
    </r>
    <r>
      <rPr>
        <sz val="11"/>
        <color rgb="FF000000"/>
        <rFont val="Noto Sans CJK KR"/>
        <family val="2"/>
      </rPr>
      <t xml:space="preserve">순시리랑 박그네 졸라게 빨아대는 목사가 역겨워서 교회 안가고 싶다</t>
    </r>
    <r>
      <rPr>
        <sz val="11"/>
        <color rgb="FF000000"/>
        <rFont val="Calibri"/>
        <family val="0"/>
        <charset val="1"/>
      </rPr>
      <t xml:space="preserve">.</t>
    </r>
  </si>
  <si>
    <r>
      <rPr>
        <sz val="11"/>
        <color rgb="FF000000"/>
        <rFont val="Noto Sans CJK KR"/>
        <family val="2"/>
      </rPr>
      <t xml:space="preserve">미드 발톱에 때만큼도 못따라가는 개 쓰레기 드라마</t>
    </r>
    <r>
      <rPr>
        <sz val="11"/>
        <color rgb="FF000000"/>
        <rFont val="Calibri"/>
        <family val="0"/>
        <charset val="1"/>
      </rPr>
      <t xml:space="preserve">..........</t>
    </r>
  </si>
  <si>
    <t xml:space="preserve">예전 유신시대에는 경찰이 벗으라면 다 벗엇다 감히 공권력에 개기다니</t>
  </si>
  <si>
    <r>
      <rPr>
        <sz val="11"/>
        <color rgb="FF000000"/>
        <rFont val="Noto Sans CJK KR"/>
        <family val="2"/>
      </rPr>
      <t xml:space="preserve">적어도 </t>
    </r>
    <r>
      <rPr>
        <sz val="11"/>
        <color rgb="FF000000"/>
        <rFont val="Calibri"/>
        <family val="0"/>
        <charset val="1"/>
      </rPr>
      <t xml:space="preserve">PC </t>
    </r>
    <r>
      <rPr>
        <sz val="11"/>
        <color rgb="FF000000"/>
        <rFont val="Noto Sans CJK KR"/>
        <family val="2"/>
      </rPr>
      <t xml:space="preserve">때문에 사고의 원인을 다른곳으로 돌리는 멍청한 짓은 안하겠지</t>
    </r>
    <r>
      <rPr>
        <sz val="11"/>
        <color rgb="FF000000"/>
        <rFont val="Calibri"/>
        <family val="0"/>
        <charset val="1"/>
      </rPr>
      <t xml:space="preserve">.</t>
    </r>
  </si>
  <si>
    <t xml:space="preserve">대체 이런 건 왜 법으로 금지를 안 하는 걸까</t>
  </si>
  <si>
    <t xml:space="preserve">이정도며환경부장관 바꿔야하고 대통령탄핵수준이지</t>
  </si>
  <si>
    <r>
      <rPr>
        <sz val="11"/>
        <color rgb="FF000000"/>
        <rFont val="Noto Sans CJK KR"/>
        <family val="2"/>
      </rPr>
      <t xml:space="preserve">국민을 상대로 귀머거리 장님 벙어리로 </t>
    </r>
    <r>
      <rPr>
        <sz val="11"/>
        <color rgb="FF000000"/>
        <rFont val="Calibri"/>
        <family val="0"/>
        <charset val="1"/>
      </rPr>
      <t xml:space="preserve">5</t>
    </r>
    <r>
      <rPr>
        <sz val="11"/>
        <color rgb="FF000000"/>
        <rFont val="Noto Sans CJK KR"/>
        <family val="2"/>
      </rPr>
      <t xml:space="preserve">년을 채우는 기가막힌 정권</t>
    </r>
  </si>
  <si>
    <t xml:space="preserve">오늘 더위 꺽인다며ㅡㅡ</t>
  </si>
  <si>
    <t xml:space="preserve">박근혜 궁댕이나 때려라</t>
  </si>
  <si>
    <t xml:space="preserve">시불ㅇ아 그만하고 내려온나</t>
  </si>
  <si>
    <r>
      <rPr>
        <sz val="11"/>
        <color rgb="FF000000"/>
        <rFont val="Noto Sans CJK KR"/>
        <family val="2"/>
      </rPr>
      <t xml:space="preserve">입만 열면 개구라</t>
    </r>
    <r>
      <rPr>
        <sz val="11"/>
        <color rgb="FF000000"/>
        <rFont val="Calibri"/>
        <family val="0"/>
        <charset val="1"/>
      </rPr>
      <t xml:space="preserve">....</t>
    </r>
    <r>
      <rPr>
        <sz val="11"/>
        <color rgb="FF000000"/>
        <rFont val="Noto Sans CJK KR"/>
        <family val="2"/>
      </rPr>
      <t xml:space="preserve">떳떳하면 검찰 조사 왜 안받냐</t>
    </r>
    <r>
      <rPr>
        <sz val="11"/>
        <color rgb="FF000000"/>
        <rFont val="Calibri"/>
        <family val="0"/>
        <charset val="1"/>
      </rPr>
      <t xml:space="preserve">?</t>
    </r>
  </si>
  <si>
    <t xml:space="preserve">에효 빨리결정하자 기다리는팬들 야마돌아간다</t>
  </si>
  <si>
    <r>
      <rPr>
        <sz val="11"/>
        <color rgb="FF000000"/>
        <rFont val="Calibri"/>
        <family val="0"/>
        <charset val="1"/>
      </rPr>
      <t xml:space="preserve">1</t>
    </r>
    <r>
      <rPr>
        <sz val="11"/>
        <color rgb="FF000000"/>
        <rFont val="Noto Sans CJK KR"/>
        <family val="2"/>
      </rPr>
      <t xml:space="preserve">만</t>
    </r>
    <r>
      <rPr>
        <sz val="11"/>
        <color rgb="FF000000"/>
        <rFont val="Calibri"/>
        <family val="0"/>
        <charset val="1"/>
      </rPr>
      <t xml:space="preserve">5</t>
    </r>
    <r>
      <rPr>
        <sz val="11"/>
        <color rgb="FF000000"/>
        <rFont val="Noto Sans CJK KR"/>
        <family val="2"/>
      </rPr>
      <t xml:space="preserve">천기 화력발전소나 줄여라</t>
    </r>
    <r>
      <rPr>
        <sz val="11"/>
        <color rgb="FF000000"/>
        <rFont val="Calibri"/>
        <family val="0"/>
        <charset val="1"/>
      </rPr>
      <t xml:space="preserve">~~~</t>
    </r>
    <r>
      <rPr>
        <sz val="11"/>
        <color rgb="FF000000"/>
        <rFont val="Noto Sans CJK KR"/>
        <family val="2"/>
      </rPr>
      <t xml:space="preserve">미세먼지 니들이나 처드셔</t>
    </r>
    <r>
      <rPr>
        <sz val="11"/>
        <color rgb="FF000000"/>
        <rFont val="Calibri"/>
        <family val="0"/>
        <charset val="1"/>
      </rPr>
      <t xml:space="preserve">~~</t>
    </r>
  </si>
  <si>
    <r>
      <rPr>
        <sz val="11"/>
        <color rgb="FF000000"/>
        <rFont val="Noto Sans CJK KR"/>
        <family val="2"/>
      </rPr>
      <t xml:space="preserve">네 부모를 원망해</t>
    </r>
    <r>
      <rPr>
        <sz val="11"/>
        <color rgb="FF000000"/>
        <rFont val="Calibri"/>
        <family val="0"/>
        <charset val="1"/>
      </rPr>
      <t xml:space="preserve">.</t>
    </r>
  </si>
  <si>
    <r>
      <rPr>
        <sz val="11"/>
        <color rgb="FF000000"/>
        <rFont val="Noto Sans CJK KR"/>
        <family val="2"/>
      </rPr>
      <t xml:space="preserve">인사 잘해서 평가 후하게 줬다고 개소리 한 담임 꼭 옷 벗겨라</t>
    </r>
    <r>
      <rPr>
        <sz val="11"/>
        <color rgb="FF000000"/>
        <rFont val="Calibri"/>
        <family val="0"/>
        <charset val="1"/>
      </rPr>
      <t xml:space="preserve">!!</t>
    </r>
  </si>
  <si>
    <t xml:space="preserve">와 ㄹㅇ 미친 도라이년이네</t>
  </si>
  <si>
    <r>
      <rPr>
        <sz val="11"/>
        <color rgb="FF000000"/>
        <rFont val="Calibri"/>
        <family val="0"/>
        <charset val="1"/>
      </rPr>
      <t xml:space="preserve">sns</t>
    </r>
    <r>
      <rPr>
        <sz val="11"/>
        <color rgb="FF000000"/>
        <rFont val="Noto Sans CJK KR"/>
        <family val="2"/>
      </rPr>
      <t xml:space="preserve">에 광복절날 일본 관광사진 올리는것들아정신차려</t>
    </r>
    <r>
      <rPr>
        <sz val="11"/>
        <color rgb="FF000000"/>
        <rFont val="Calibri"/>
        <family val="0"/>
        <charset val="1"/>
      </rPr>
      <t xml:space="preserve">.. 815</t>
    </r>
    <r>
      <rPr>
        <sz val="11"/>
        <color rgb="FF000000"/>
        <rFont val="Noto Sans CJK KR"/>
        <family val="2"/>
      </rPr>
      <t xml:space="preserve">가 무슨날인지알고 일본 사진쳐올리냐</t>
    </r>
  </si>
  <si>
    <t xml:space="preserve">진짜 얼마나 국민들을 좆 병신으로 보는거냐</t>
  </si>
  <si>
    <r>
      <rPr>
        <sz val="11"/>
        <color rgb="FF000000"/>
        <rFont val="Noto Sans CJK KR"/>
        <family val="2"/>
      </rPr>
      <t xml:space="preserve">나라 말아먹은 미친 순실이년과 어린 저 딸 년이 미쳐서 가지가지한다</t>
    </r>
    <r>
      <rPr>
        <sz val="11"/>
        <color rgb="FF000000"/>
        <rFont val="Calibri"/>
        <family val="0"/>
        <charset val="1"/>
      </rPr>
      <t xml:space="preserve">!!!</t>
    </r>
  </si>
  <si>
    <r>
      <rPr>
        <sz val="11"/>
        <color rgb="FF000000"/>
        <rFont val="Noto Sans CJK KR"/>
        <family val="2"/>
      </rPr>
      <t xml:space="preserve">한방더 놓으려 가는거죠</t>
    </r>
    <r>
      <rPr>
        <sz val="11"/>
        <color rgb="FF000000"/>
        <rFont val="Calibri"/>
        <family val="0"/>
        <charset val="1"/>
      </rPr>
      <t xml:space="preserve">?</t>
    </r>
  </si>
  <si>
    <r>
      <rPr>
        <sz val="11"/>
        <color rgb="FF000000"/>
        <rFont val="Noto Sans CJK KR"/>
        <family val="2"/>
      </rPr>
      <t xml:space="preserve">사악한 똥센징들 곧 </t>
    </r>
    <r>
      <rPr>
        <sz val="11"/>
        <color rgb="FF000000"/>
        <rFont val="Calibri"/>
        <family val="0"/>
        <charset val="1"/>
      </rPr>
      <t xml:space="preserve">7.0 </t>
    </r>
    <r>
      <rPr>
        <sz val="11"/>
        <color rgb="FF000000"/>
        <rFont val="Noto Sans CJK KR"/>
        <family val="2"/>
      </rPr>
      <t xml:space="preserve">지진온다</t>
    </r>
  </si>
  <si>
    <t xml:space="preserve">이우민 강영식 정대현 손용석 박종윤 너거들도 왠만하면 은퇴해라</t>
  </si>
  <si>
    <t xml:space="preserve">최순실 일가가 만들어놓은 각종 쓰레기같은 법안들 다 폐지해라</t>
  </si>
  <si>
    <r>
      <rPr>
        <sz val="11"/>
        <color rgb="FF000000"/>
        <rFont val="Noto Sans CJK KR"/>
        <family val="2"/>
      </rPr>
      <t xml:space="preserve">긍게 언제쯤 온다고</t>
    </r>
    <r>
      <rPr>
        <sz val="11"/>
        <color rgb="FF000000"/>
        <rFont val="Calibri"/>
        <family val="0"/>
        <charset val="1"/>
      </rPr>
      <t xml:space="preserve">?! </t>
    </r>
    <r>
      <rPr>
        <sz val="11"/>
        <color rgb="FF000000"/>
        <rFont val="Noto Sans CJK KR"/>
        <family val="2"/>
      </rPr>
      <t xml:space="preserve">왜 말이 없나</t>
    </r>
    <r>
      <rPr>
        <sz val="11"/>
        <color rgb="FF000000"/>
        <rFont val="Calibri"/>
        <family val="0"/>
        <charset val="1"/>
      </rPr>
      <t xml:space="preserve">?!</t>
    </r>
  </si>
  <si>
    <r>
      <rPr>
        <sz val="11"/>
        <color rgb="FF000000"/>
        <rFont val="Noto Sans CJK KR"/>
        <family val="2"/>
      </rPr>
      <t xml:space="preserve">선생들의 차별은 세계 </t>
    </r>
    <r>
      <rPr>
        <sz val="11"/>
        <color rgb="FF000000"/>
        <rFont val="Calibri"/>
        <family val="0"/>
        <charset val="1"/>
      </rPr>
      <t xml:space="preserve">1</t>
    </r>
    <r>
      <rPr>
        <sz val="11"/>
        <color rgb="FF000000"/>
        <rFont val="Noto Sans CJK KR"/>
        <family val="2"/>
      </rPr>
      <t xml:space="preserve">위지</t>
    </r>
    <r>
      <rPr>
        <sz val="11"/>
        <color rgb="FF000000"/>
        <rFont val="Calibri"/>
        <family val="0"/>
        <charset val="1"/>
      </rPr>
      <t xml:space="preserve">^^</t>
    </r>
  </si>
  <si>
    <t xml:space="preserve">대출해서 연금내는 잣같은 나라</t>
  </si>
  <si>
    <r>
      <rPr>
        <sz val="11"/>
        <color rgb="FF000000"/>
        <rFont val="Noto Sans CJK KR"/>
        <family val="2"/>
      </rPr>
      <t xml:space="preserve">힘내라 새키들아</t>
    </r>
    <r>
      <rPr>
        <sz val="11"/>
        <color rgb="FF000000"/>
        <rFont val="Calibri"/>
        <family val="0"/>
        <charset val="1"/>
      </rPr>
      <t xml:space="preserve">!!!</t>
    </r>
  </si>
  <si>
    <t xml:space="preserve">유라 상련은머하냐 처들어와서 몽둥이찜질받아야지 쥐새끼같은련</t>
  </si>
  <si>
    <t xml:space="preserve">그놈의돈이문제일수도 있다 청부살인</t>
  </si>
  <si>
    <r>
      <rPr>
        <sz val="11"/>
        <color rgb="FF000000"/>
        <rFont val="Noto Sans CJK KR"/>
        <family val="2"/>
      </rPr>
      <t xml:space="preserve">예술가라면 예술가집단인데 자랑처럼 정치에 관심이 없다니 한마디로 장사치 인증이냐</t>
    </r>
    <r>
      <rPr>
        <sz val="11"/>
        <color rgb="FF000000"/>
        <rFont val="Calibri"/>
        <family val="0"/>
        <charset val="1"/>
      </rPr>
      <t xml:space="preserve">?</t>
    </r>
  </si>
  <si>
    <r>
      <rPr>
        <sz val="11"/>
        <color rgb="FF000000"/>
        <rFont val="Noto Sans CJK KR"/>
        <family val="2"/>
      </rPr>
      <t xml:space="preserve">한심하다 </t>
    </r>
    <r>
      <rPr>
        <sz val="11"/>
        <color rgb="FF000000"/>
        <rFont val="Calibri"/>
        <family val="0"/>
        <charset val="1"/>
      </rPr>
      <t xml:space="preserve">!!!!!!!!!!</t>
    </r>
  </si>
  <si>
    <t xml:space="preserve">대통령이 죄를 인정안하니 그 밑에 것들도 난리구나</t>
  </si>
  <si>
    <r>
      <rPr>
        <sz val="11"/>
        <color rgb="FF000000"/>
        <rFont val="Noto Sans CJK KR"/>
        <family val="2"/>
      </rPr>
      <t xml:space="preserve">역대 최고로 무능한 정권</t>
    </r>
    <r>
      <rPr>
        <sz val="11"/>
        <color rgb="FF000000"/>
        <rFont val="Calibri"/>
        <family val="0"/>
        <charset val="1"/>
      </rPr>
      <t xml:space="preserve">, </t>
    </r>
    <r>
      <rPr>
        <sz val="11"/>
        <color rgb="FF000000"/>
        <rFont val="Noto Sans CJK KR"/>
        <family val="2"/>
      </rPr>
      <t xml:space="preserve">다 감옥에 쳐넣고싶다</t>
    </r>
  </si>
  <si>
    <t xml:space="preserve">진짜 해도해도너무한다</t>
  </si>
  <si>
    <r>
      <rPr>
        <sz val="11"/>
        <color rgb="FF000000"/>
        <rFont val="Noto Sans CJK KR"/>
        <family val="2"/>
      </rPr>
      <t xml:space="preserve">쓰레기언론사인 조선 중앙 동아 한겨레 </t>
    </r>
    <r>
      <rPr>
        <sz val="11"/>
        <color rgb="FF000000"/>
        <rFont val="Calibri"/>
        <family val="0"/>
        <charset val="1"/>
      </rPr>
      <t xml:space="preserve">SBS YTN </t>
    </r>
    <r>
      <rPr>
        <sz val="11"/>
        <color rgb="FF000000"/>
        <rFont val="Noto Sans CJK KR"/>
        <family val="2"/>
      </rPr>
      <t xml:space="preserve">이 먼저 퇴진하면 안되겠니</t>
    </r>
    <r>
      <rPr>
        <sz val="11"/>
        <color rgb="FF000000"/>
        <rFont val="Calibri"/>
        <family val="0"/>
        <charset val="1"/>
      </rPr>
      <t xml:space="preserve">?</t>
    </r>
  </si>
  <si>
    <r>
      <rPr>
        <sz val="11"/>
        <color rgb="FF000000"/>
        <rFont val="Noto Sans CJK KR"/>
        <family val="2"/>
      </rPr>
      <t xml:space="preserve">혹시나 헌법재판관을 살해할지도 모른다는 생각이 스치네요</t>
    </r>
    <r>
      <rPr>
        <sz val="11"/>
        <color rgb="FF000000"/>
        <rFont val="Calibri"/>
        <family val="0"/>
        <charset val="1"/>
      </rPr>
      <t xml:space="preserve">. </t>
    </r>
    <r>
      <rPr>
        <sz val="11"/>
        <color rgb="FF000000"/>
        <rFont val="Noto Sans CJK KR"/>
        <family val="2"/>
      </rPr>
      <t xml:space="preserve">여섯이면</t>
    </r>
  </si>
  <si>
    <t xml:space="preserve">끝까지 개 소 리</t>
  </si>
  <si>
    <t xml:space="preserve">매우 졸열한 왜놈들입니다</t>
  </si>
  <si>
    <r>
      <rPr>
        <sz val="11"/>
        <color rgb="FF000000"/>
        <rFont val="Noto Sans CJK KR"/>
        <family val="2"/>
      </rPr>
      <t xml:space="preserve">당장 내쫓아야 합니다</t>
    </r>
    <r>
      <rPr>
        <sz val="11"/>
        <color rgb="FF000000"/>
        <rFont val="Calibri"/>
        <family val="0"/>
        <charset val="1"/>
      </rPr>
      <t xml:space="preserve">!!</t>
    </r>
  </si>
  <si>
    <t xml:space="preserve">저런것들은 고문이란걸 해야함</t>
  </si>
  <si>
    <r>
      <rPr>
        <sz val="11"/>
        <color rgb="FF000000"/>
        <rFont val="Noto Sans CJK KR"/>
        <family val="2"/>
      </rPr>
      <t xml:space="preserve">뭐야</t>
    </r>
    <r>
      <rPr>
        <sz val="11"/>
        <color rgb="FF000000"/>
        <rFont val="Calibri"/>
        <family val="0"/>
        <charset val="1"/>
      </rPr>
      <t xml:space="preserve">~ </t>
    </r>
    <r>
      <rPr>
        <sz val="11"/>
        <color rgb="FF000000"/>
        <rFont val="Noto Sans CJK KR"/>
        <family val="2"/>
      </rPr>
      <t xml:space="preserve">일본쓰레기들이 정권 쥐고있는거야</t>
    </r>
    <r>
      <rPr>
        <sz val="11"/>
        <color rgb="FF000000"/>
        <rFont val="Calibri"/>
        <family val="0"/>
        <charset val="1"/>
      </rPr>
      <t xml:space="preserve">~</t>
    </r>
  </si>
  <si>
    <r>
      <rPr>
        <sz val="11"/>
        <color rgb="FF000000"/>
        <rFont val="Noto Sans CJK KR"/>
        <family val="2"/>
      </rPr>
      <t xml:space="preserve">법 만드는 사람이 바빠서 그런법 못만들어요</t>
    </r>
    <r>
      <rPr>
        <sz val="11"/>
        <color rgb="FF000000"/>
        <rFont val="Calibri"/>
        <family val="0"/>
        <charset val="1"/>
      </rPr>
      <t xml:space="preserve">...</t>
    </r>
  </si>
  <si>
    <r>
      <rPr>
        <sz val="11"/>
        <color rgb="FF000000"/>
        <rFont val="Noto Sans CJK KR"/>
        <family val="2"/>
      </rPr>
      <t xml:space="preserve">내년 정권 바뀌면 저년 두명은 반드시 처벌해라</t>
    </r>
    <r>
      <rPr>
        <sz val="11"/>
        <color rgb="FF000000"/>
        <rFont val="Calibri"/>
        <family val="0"/>
        <charset val="1"/>
      </rPr>
      <t xml:space="preserve">.</t>
    </r>
  </si>
  <si>
    <r>
      <rPr>
        <sz val="11"/>
        <color rgb="FF000000"/>
        <rFont val="Noto Sans CJK KR"/>
        <family val="2"/>
      </rPr>
      <t xml:space="preserve">안에 있는 친일매국노들도 못잡으면서 밖에 있는 빨갱이를 어찌 잡겠는가</t>
    </r>
    <r>
      <rPr>
        <sz val="11"/>
        <color rgb="FF000000"/>
        <rFont val="Calibri"/>
        <family val="0"/>
        <charset val="1"/>
      </rPr>
      <t xml:space="preserve">??</t>
    </r>
  </si>
  <si>
    <r>
      <rPr>
        <sz val="11"/>
        <color rgb="FF000000"/>
        <rFont val="Noto Sans CJK KR"/>
        <family val="2"/>
      </rPr>
      <t xml:space="preserve">박근혜는 역사에 비아그라 업무시간중 집에서 </t>
    </r>
    <r>
      <rPr>
        <sz val="11"/>
        <color rgb="FF000000"/>
        <rFont val="Calibri"/>
        <family val="0"/>
        <charset val="1"/>
      </rPr>
      <t xml:space="preserve">TV</t>
    </r>
    <r>
      <rPr>
        <sz val="11"/>
        <color rgb="FF000000"/>
        <rFont val="Noto Sans CJK KR"/>
        <family val="2"/>
      </rPr>
      <t xml:space="preserve">보기 성형시술 마취 해외여행으로 기록될것다</t>
    </r>
  </si>
  <si>
    <r>
      <rPr>
        <sz val="11"/>
        <color rgb="FF000000"/>
        <rFont val="Noto Sans CJK KR"/>
        <family val="2"/>
      </rPr>
      <t xml:space="preserve">얼큰이 주제에 대가리에 든게 없어서 욱일기를 쳐 사용하냐</t>
    </r>
    <r>
      <rPr>
        <sz val="11"/>
        <color rgb="FF000000"/>
        <rFont val="Calibri"/>
        <family val="0"/>
        <charset val="1"/>
      </rPr>
      <t xml:space="preserve">.</t>
    </r>
  </si>
  <si>
    <t xml:space="preserve">돌팔이세끼</t>
  </si>
  <si>
    <t xml:space="preserve">정말 니들은 국민을 우롱하는구나</t>
  </si>
  <si>
    <r>
      <rPr>
        <sz val="11"/>
        <color rgb="FF000000"/>
        <rFont val="Noto Sans CJK KR"/>
        <family val="2"/>
      </rPr>
      <t xml:space="preserve">촛불집회 그돈이 어디서 흘러 오는지 조사해라</t>
    </r>
    <r>
      <rPr>
        <sz val="11"/>
        <color rgb="FF000000"/>
        <rFont val="Calibri"/>
        <family val="0"/>
        <charset val="1"/>
      </rPr>
      <t xml:space="preserve">.</t>
    </r>
  </si>
  <si>
    <t xml:space="preserve">이상한놈ㅋㅋ나쁜놈꼭잡아야</t>
  </si>
  <si>
    <t xml:space="preserve">박사모는 해체하라 박사모는 장님 귀머거리만모였나</t>
  </si>
  <si>
    <t xml:space="preserve">우리나라의 주적은 김정은 우리의 도적은 이명박근혜</t>
  </si>
  <si>
    <r>
      <rPr>
        <sz val="11"/>
        <color rgb="FF000000"/>
        <rFont val="Noto Sans CJK KR"/>
        <family val="2"/>
      </rPr>
      <t xml:space="preserve">죽여벌라 ㅡㅡ 아 호 </t>
    </r>
    <r>
      <rPr>
        <sz val="11"/>
        <color rgb="FF000000"/>
        <rFont val="Calibri"/>
        <family val="0"/>
        <charset val="1"/>
      </rPr>
      <t xml:space="preserve">.........</t>
    </r>
    <r>
      <rPr>
        <sz val="11"/>
        <color rgb="FF000000"/>
        <rFont val="Noto Sans CJK KR"/>
        <family val="2"/>
      </rPr>
      <t xml:space="preserve">애기보는데 씨 ㅡㅡ</t>
    </r>
  </si>
  <si>
    <t xml:space="preserve">병언지늘 장난하냐 나라세금가지고 벌찟좀하지마라</t>
  </si>
  <si>
    <r>
      <rPr>
        <sz val="11"/>
        <color rgb="FF000000"/>
        <rFont val="Noto Sans CJK KR"/>
        <family val="2"/>
      </rPr>
      <t xml:space="preserve">국민과 소통하지않고 인터넷티비랑 소통하네</t>
    </r>
    <r>
      <rPr>
        <sz val="11"/>
        <color rgb="FF000000"/>
        <rFont val="Calibri"/>
        <family val="0"/>
        <charset val="1"/>
      </rPr>
      <t xml:space="preserve">....</t>
    </r>
    <r>
      <rPr>
        <sz val="11"/>
        <color rgb="FF000000"/>
        <rFont val="Noto Sans CJK KR"/>
        <family val="2"/>
      </rPr>
      <t xml:space="preserve">제정신인가</t>
    </r>
    <r>
      <rPr>
        <sz val="11"/>
        <color rgb="FF000000"/>
        <rFont val="Calibri"/>
        <family val="0"/>
        <charset val="1"/>
      </rPr>
      <t xml:space="preserve">..</t>
    </r>
  </si>
  <si>
    <r>
      <rPr>
        <sz val="11"/>
        <color rgb="FF000000"/>
        <rFont val="Calibri"/>
        <family val="0"/>
        <charset val="1"/>
      </rPr>
      <t xml:space="preserve">.</t>
    </r>
    <r>
      <rPr>
        <sz val="11"/>
        <color rgb="FF000000"/>
        <rFont val="Noto Sans CJK KR"/>
        <family val="2"/>
      </rPr>
      <t xml:space="preserve">개차반 이 놈아</t>
    </r>
  </si>
  <si>
    <r>
      <rPr>
        <sz val="11"/>
        <color rgb="FF000000"/>
        <rFont val="Noto Sans CJK KR"/>
        <family val="2"/>
      </rPr>
      <t xml:space="preserve">저 껍대기를 아시모 같은 로봇에 입혀 대량 복제 생산 체재 갖추면 오타구들 노리개감 돼겠군</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</si>
  <si>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또시작이냐</t>
    </r>
    <r>
      <rPr>
        <sz val="11"/>
        <color rgb="FF000000"/>
        <rFont val="Calibri"/>
        <family val="0"/>
        <charset val="1"/>
      </rPr>
      <t xml:space="preserve">?</t>
    </r>
  </si>
  <si>
    <r>
      <rPr>
        <sz val="11"/>
        <color rgb="FF000000"/>
        <rFont val="Noto Sans CJK KR"/>
        <family val="2"/>
      </rPr>
      <t xml:space="preserve">기상청 바퀴벌레들 머리에 물만찼나</t>
    </r>
    <r>
      <rPr>
        <sz val="11"/>
        <color rgb="FF000000"/>
        <rFont val="Calibri"/>
        <family val="0"/>
        <charset val="1"/>
      </rPr>
      <t xml:space="preserve">..</t>
    </r>
    <r>
      <rPr>
        <sz val="11"/>
        <color rgb="FF000000"/>
        <rFont val="Noto Sans CJK KR"/>
        <family val="2"/>
      </rPr>
      <t xml:space="preserve">짜증날정도로 못맞춤 ㅗ</t>
    </r>
  </si>
  <si>
    <t xml:space="preserve">하여간 이 짱깨쉐리들은 도움이 안된다니까</t>
  </si>
  <si>
    <r>
      <rPr>
        <sz val="11"/>
        <color rgb="FF000000"/>
        <rFont val="Noto Sans CJK KR"/>
        <family val="2"/>
      </rPr>
      <t xml:space="preserve">동해바다 날다가 불났으면 신발새키들</t>
    </r>
    <r>
      <rPr>
        <sz val="11"/>
        <color rgb="FF000000"/>
        <rFont val="Calibri"/>
        <family val="0"/>
        <charset val="1"/>
      </rPr>
      <t xml:space="preserve">. </t>
    </r>
    <r>
      <rPr>
        <sz val="11"/>
        <color rgb="FF000000"/>
        <rFont val="Noto Sans CJK KR"/>
        <family val="2"/>
      </rPr>
      <t xml:space="preserve">으</t>
    </r>
    <r>
      <rPr>
        <sz val="11"/>
        <color rgb="FF000000"/>
        <rFont val="Calibri"/>
        <family val="0"/>
        <charset val="1"/>
      </rPr>
      <t xml:space="preserve">~~</t>
    </r>
    <r>
      <rPr>
        <sz val="11"/>
        <color rgb="FF000000"/>
        <rFont val="Noto Sans CJK KR"/>
        <family val="2"/>
      </rPr>
      <t xml:space="preserve">씨</t>
    </r>
  </si>
  <si>
    <t xml:space="preserve">사지마라 안사면되지</t>
  </si>
  <si>
    <r>
      <rPr>
        <sz val="11"/>
        <color rgb="FF000000"/>
        <rFont val="Noto Sans CJK KR"/>
        <family val="2"/>
      </rPr>
      <t xml:space="preserve">권력과 사익의 독점</t>
    </r>
    <r>
      <rPr>
        <sz val="11"/>
        <color rgb="FF000000"/>
        <rFont val="Calibri"/>
        <family val="0"/>
        <charset val="1"/>
      </rPr>
      <t xml:space="preserve">,,,,</t>
    </r>
    <r>
      <rPr>
        <sz val="11"/>
        <color rgb="FF000000"/>
        <rFont val="Noto Sans CJK KR"/>
        <family val="2"/>
      </rPr>
      <t xml:space="preserve">농단 그 자체네</t>
    </r>
  </si>
  <si>
    <r>
      <rPr>
        <sz val="11"/>
        <color rgb="FF000000"/>
        <rFont val="Noto Sans CJK KR"/>
        <family val="2"/>
      </rPr>
      <t xml:space="preserve">우리나라는 범죄자들의 천국이구나</t>
    </r>
    <r>
      <rPr>
        <sz val="11"/>
        <color rgb="FF000000"/>
        <rFont val="Calibri"/>
        <family val="0"/>
        <charset val="1"/>
      </rPr>
      <t xml:space="preserve">..</t>
    </r>
  </si>
  <si>
    <r>
      <rPr>
        <sz val="11"/>
        <color rgb="FF000000"/>
        <rFont val="Noto Sans CJK KR"/>
        <family val="2"/>
      </rPr>
      <t xml:space="preserve">짱개 종특 </t>
    </r>
    <r>
      <rPr>
        <sz val="11"/>
        <color rgb="FF000000"/>
        <rFont val="Calibri"/>
        <family val="0"/>
        <charset val="1"/>
      </rPr>
      <t xml:space="preserve">10</t>
    </r>
    <r>
      <rPr>
        <sz val="11"/>
        <color rgb="FF000000"/>
        <rFont val="Noto Sans CJK KR"/>
        <family val="2"/>
      </rPr>
      <t xml:space="preserve">자</t>
    </r>
  </si>
  <si>
    <t xml:space="preserve">우리는 개돼지가 아니고 뱍근혜를 잡을 잔다르크 입니다</t>
  </si>
  <si>
    <r>
      <rPr>
        <sz val="11"/>
        <color rgb="FF000000"/>
        <rFont val="Noto Sans CJK KR"/>
        <family val="2"/>
      </rPr>
      <t xml:space="preserve">믿음은 개나 줘버리고</t>
    </r>
    <r>
      <rPr>
        <sz val="11"/>
        <color rgb="FF000000"/>
        <rFont val="Calibri"/>
        <family val="0"/>
        <charset val="1"/>
      </rPr>
      <t xml:space="preserve">, </t>
    </r>
    <r>
      <rPr>
        <sz val="11"/>
        <color rgb="FF000000"/>
        <rFont val="Noto Sans CJK KR"/>
        <family val="2"/>
      </rPr>
      <t xml:space="preserve">계약서 써라</t>
    </r>
    <r>
      <rPr>
        <sz val="11"/>
        <color rgb="FF000000"/>
        <rFont val="Calibri"/>
        <family val="0"/>
        <charset val="1"/>
      </rPr>
      <t xml:space="preserve">.</t>
    </r>
  </si>
  <si>
    <r>
      <rPr>
        <sz val="11"/>
        <color rgb="FF000000"/>
        <rFont val="Noto Sans CJK KR"/>
        <family val="2"/>
      </rPr>
      <t xml:space="preserve">이런 ㅡㅡ</t>
    </r>
    <r>
      <rPr>
        <sz val="11"/>
        <color rgb="FF000000"/>
        <rFont val="Calibri"/>
        <family val="0"/>
        <charset val="1"/>
      </rPr>
      <t xml:space="preserve">^ </t>
    </r>
    <r>
      <rPr>
        <sz val="11"/>
        <color rgb="FF000000"/>
        <rFont val="Noto Sans CJK KR"/>
        <family val="2"/>
      </rPr>
      <t xml:space="preserve">한숨밖에 안나온다</t>
    </r>
  </si>
  <si>
    <r>
      <rPr>
        <sz val="11"/>
        <color rgb="FF000000"/>
        <rFont val="Noto Sans CJK KR"/>
        <family val="2"/>
      </rPr>
      <t xml:space="preserve">광화문 또 가게 만드시네</t>
    </r>
    <r>
      <rPr>
        <sz val="11"/>
        <color rgb="FF000000"/>
        <rFont val="Calibri"/>
        <family val="0"/>
        <charset val="1"/>
      </rPr>
      <t xml:space="preserve">.</t>
    </r>
  </si>
  <si>
    <r>
      <rPr>
        <sz val="11"/>
        <color rgb="FF000000"/>
        <rFont val="Noto Sans CJK KR"/>
        <family val="2"/>
      </rPr>
      <t xml:space="preserve">닥자만 들어도 고구마처럼 질린다</t>
    </r>
    <r>
      <rPr>
        <sz val="11"/>
        <color rgb="FF000000"/>
        <rFont val="Calibri"/>
        <family val="0"/>
        <charset val="1"/>
      </rPr>
      <t xml:space="preserve">"</t>
    </r>
    <r>
      <rPr>
        <sz val="11"/>
        <color rgb="FF000000"/>
        <rFont val="Noto Sans CJK KR"/>
        <family val="2"/>
      </rPr>
      <t xml:space="preserve">집어쳐라</t>
    </r>
    <r>
      <rPr>
        <sz val="11"/>
        <color rgb="FF000000"/>
        <rFont val="Calibri"/>
        <family val="0"/>
        <charset val="1"/>
      </rPr>
      <t xml:space="preserve">~xx</t>
    </r>
  </si>
  <si>
    <r>
      <rPr>
        <sz val="11"/>
        <color rgb="FF000000"/>
        <rFont val="Noto Sans CJK KR"/>
        <family val="2"/>
      </rPr>
      <t xml:space="preserve">슈틀리케 </t>
    </r>
    <r>
      <rPr>
        <sz val="11"/>
        <color rgb="FF000000"/>
        <rFont val="Calibri"/>
        <family val="0"/>
        <charset val="1"/>
      </rPr>
      <t xml:space="preserve">OOO </t>
    </r>
    <r>
      <rPr>
        <sz val="11"/>
        <color rgb="FF000000"/>
        <rFont val="Noto Sans CJK KR"/>
        <family val="2"/>
      </rPr>
      <t xml:space="preserve">개</t>
    </r>
    <r>
      <rPr>
        <sz val="11"/>
        <color rgb="FF000000"/>
        <rFont val="Calibri"/>
        <family val="0"/>
        <charset val="1"/>
      </rPr>
      <t xml:space="preserve">7</t>
    </r>
    <r>
      <rPr>
        <sz val="11"/>
        <color rgb="FF000000"/>
        <rFont val="Noto Sans CJK KR"/>
        <family val="2"/>
      </rPr>
      <t xml:space="preserve">ㅐㄲ</t>
    </r>
    <r>
      <rPr>
        <sz val="11"/>
        <color rgb="FF000000"/>
        <rFont val="Calibri"/>
        <family val="0"/>
        <charset val="1"/>
      </rPr>
      <t xml:space="preserve">1</t>
    </r>
    <r>
      <rPr>
        <sz val="11"/>
        <color rgb="FF000000"/>
        <rFont val="Noto Sans CJK KR"/>
        <family val="2"/>
      </rPr>
      <t xml:space="preserve">야 제발좀 물러나라 개 저빠압 감독</t>
    </r>
  </si>
  <si>
    <r>
      <rPr>
        <sz val="11"/>
        <color rgb="FF000000"/>
        <rFont val="Noto Sans CJK KR"/>
        <family val="2"/>
      </rPr>
      <t xml:space="preserve">근데 저색기들 광우뻥때도 촛불들고 설쳤지</t>
    </r>
    <r>
      <rPr>
        <sz val="11"/>
        <color rgb="FF000000"/>
        <rFont val="Calibri"/>
        <family val="0"/>
        <charset val="1"/>
      </rPr>
      <t xml:space="preserve">??????</t>
    </r>
  </si>
  <si>
    <t xml:space="preserve">이 사람 아직도 안짤렸네</t>
  </si>
  <si>
    <r>
      <rPr>
        <sz val="11"/>
        <color rgb="FF000000"/>
        <rFont val="Noto Sans CJK KR"/>
        <family val="2"/>
      </rPr>
      <t xml:space="preserve">역대 최대 사실 기레기 나가보지도 않고 쓰셨나</t>
    </r>
    <r>
      <rPr>
        <sz val="11"/>
        <color rgb="FF000000"/>
        <rFont val="Calibri"/>
        <family val="0"/>
        <charset val="1"/>
      </rPr>
      <t xml:space="preserve">..</t>
    </r>
  </si>
  <si>
    <t xml:space="preserve">빙딱들아 됀히 해경 어린애들 골병들게 하지 말고</t>
  </si>
  <si>
    <r>
      <rPr>
        <sz val="11"/>
        <color rgb="FF000000"/>
        <rFont val="Noto Sans CJK KR"/>
        <family val="2"/>
      </rPr>
      <t xml:space="preserve">누차 얘기 하지만 쓰래기랑 비교하지 마세요 비교대는 쓰레기 열폭합니다</t>
    </r>
    <r>
      <rPr>
        <sz val="11"/>
        <color rgb="FF000000"/>
        <rFont val="Calibri"/>
        <family val="0"/>
        <charset val="1"/>
      </rPr>
      <t xml:space="preserve">..</t>
    </r>
  </si>
  <si>
    <t xml:space="preserve">진짜 이건 국가적으로 정식 항의를 해야할듯</t>
  </si>
  <si>
    <t xml:space="preserve">돈에 영혼팔아 먹은 알바들 니새끼가 그댓가ㅈ고대로 받는다</t>
  </si>
  <si>
    <t xml:space="preserve">단통법은 사라져야하고 초딩들은 댓글못쓰게 해야한다</t>
  </si>
  <si>
    <r>
      <rPr>
        <sz val="11"/>
        <color rgb="FF000000"/>
        <rFont val="Noto Sans CJK KR"/>
        <family val="2"/>
      </rPr>
      <t xml:space="preserve">당연한게 속보냐</t>
    </r>
    <r>
      <rPr>
        <sz val="11"/>
        <color rgb="FF000000"/>
        <rFont val="Calibri"/>
        <family val="0"/>
        <charset val="1"/>
      </rPr>
      <t xml:space="preserve">?</t>
    </r>
  </si>
  <si>
    <t xml:space="preserve">상식이 맞지 아너음 고발 조치해라</t>
  </si>
  <si>
    <t xml:space="preserve">엽기적인 악마다 머리털 다 뽑고 수장시켜야 한다</t>
  </si>
  <si>
    <r>
      <rPr>
        <sz val="11"/>
        <color rgb="FF000000"/>
        <rFont val="Noto Sans CJK KR"/>
        <family val="2"/>
      </rPr>
      <t xml:space="preserve">이돈은꼭줘라</t>
    </r>
    <r>
      <rPr>
        <sz val="11"/>
        <color rgb="FF000000"/>
        <rFont val="Calibri"/>
        <family val="0"/>
        <charset val="1"/>
      </rPr>
      <t xml:space="preserve">....</t>
    </r>
    <r>
      <rPr>
        <sz val="11"/>
        <color rgb="FF000000"/>
        <rFont val="Noto Sans CJK KR"/>
        <family val="2"/>
      </rPr>
      <t xml:space="preserve">아니면신상털이한다</t>
    </r>
    <r>
      <rPr>
        <sz val="11"/>
        <color rgb="FF000000"/>
        <rFont val="Calibri"/>
        <family val="0"/>
        <charset val="1"/>
      </rPr>
      <t xml:space="preserve">.......</t>
    </r>
  </si>
  <si>
    <t xml:space="preserve">공안검사 했으면 벌써 말 다했지 찢어죽일놈</t>
  </si>
  <si>
    <t xml:space="preserve">비가와서 그런가 뵨태들이 득실거리네ㅋㅋㅋㅋ</t>
  </si>
  <si>
    <t xml:space="preserve">나라가 시끄러운 틈을 타 너도나도 이익 취하려는 집단 뿐이네</t>
  </si>
  <si>
    <t xml:space="preserve">이런상황에서도 박근혜빠는 박사모들은 사람이아니다</t>
  </si>
  <si>
    <t xml:space="preserve">그네같은짓 하네ㅋㅋ</t>
  </si>
  <si>
    <r>
      <rPr>
        <sz val="11"/>
        <color rgb="FF000000"/>
        <rFont val="Noto Sans CJK KR"/>
        <family val="2"/>
      </rPr>
      <t xml:space="preserve">조리장들이 해주는 고급요리에 따뜻하고 넓디넓은곳에 있으니 저런소리하지</t>
    </r>
    <r>
      <rPr>
        <sz val="11"/>
        <color rgb="FF000000"/>
        <rFont val="Calibri"/>
        <family val="0"/>
        <charset val="1"/>
      </rPr>
      <t xml:space="preserve">!</t>
    </r>
  </si>
  <si>
    <r>
      <rPr>
        <sz val="11"/>
        <color rgb="FF000000"/>
        <rFont val="Noto Sans CJK KR"/>
        <family val="2"/>
      </rPr>
      <t xml:space="preserve">박그네의 사람들은 정말 못 말리는 인간 쓰레기들이구나</t>
    </r>
    <r>
      <rPr>
        <sz val="11"/>
        <color rgb="FF000000"/>
        <rFont val="Calibri"/>
        <family val="0"/>
        <charset val="1"/>
      </rPr>
      <t xml:space="preserve">.</t>
    </r>
  </si>
  <si>
    <r>
      <rPr>
        <sz val="11"/>
        <color rgb="FF000000"/>
        <rFont val="Noto Sans CJK KR"/>
        <family val="2"/>
      </rPr>
      <t xml:space="preserve">최순실호가 염병으로 지어졌네</t>
    </r>
    <r>
      <rPr>
        <sz val="11"/>
        <color rgb="FF000000"/>
        <rFont val="Calibri"/>
        <family val="0"/>
        <charset val="1"/>
      </rPr>
      <t xml:space="preserve">~~~</t>
    </r>
  </si>
  <si>
    <r>
      <rPr>
        <sz val="11"/>
        <color rgb="FF000000"/>
        <rFont val="Noto Sans CJK KR"/>
        <family val="2"/>
      </rPr>
      <t xml:space="preserve">미친</t>
    </r>
    <r>
      <rPr>
        <sz val="11"/>
        <color rgb="FF000000"/>
        <rFont val="Calibri"/>
        <family val="0"/>
        <charset val="1"/>
      </rPr>
      <t xml:space="preserve">0</t>
    </r>
    <r>
      <rPr>
        <sz val="11"/>
        <color rgb="FF000000"/>
        <rFont val="Noto Sans CJK KR"/>
        <family val="2"/>
      </rPr>
      <t xml:space="preserve">들 할줄 아는게 뭐고</t>
    </r>
  </si>
  <si>
    <t xml:space="preserve">쇼하지마라보기역겹다</t>
  </si>
  <si>
    <r>
      <rPr>
        <sz val="11"/>
        <color rgb="FF000000"/>
        <rFont val="Noto Sans CJK KR"/>
        <family val="2"/>
      </rPr>
      <t xml:space="preserve">걸어가면서 좀 피지말자</t>
    </r>
    <r>
      <rPr>
        <sz val="11"/>
        <color rgb="FF000000"/>
        <rFont val="Calibri"/>
        <family val="0"/>
        <charset val="1"/>
      </rPr>
      <t xml:space="preserve">!</t>
    </r>
  </si>
  <si>
    <t xml:space="preserve">청와대로 떨어져라</t>
  </si>
  <si>
    <r>
      <rPr>
        <sz val="11"/>
        <color rgb="FF000000"/>
        <rFont val="Noto Sans CJK KR"/>
        <family val="2"/>
      </rPr>
      <t xml:space="preserve">검정고시는 수능보다 비교적 쉬우니까 열심히 해라 유라야</t>
    </r>
    <r>
      <rPr>
        <sz val="11"/>
        <color rgb="FF000000"/>
        <rFont val="Calibri"/>
        <family val="0"/>
        <charset val="1"/>
      </rPr>
      <t xml:space="preserve">.</t>
    </r>
  </si>
  <si>
    <r>
      <rPr>
        <sz val="11"/>
        <color rgb="FF000000"/>
        <rFont val="Noto Sans CJK KR"/>
        <family val="2"/>
      </rPr>
      <t xml:space="preserve">잡아서 똑같이 해줘라</t>
    </r>
    <r>
      <rPr>
        <sz val="11"/>
        <color rgb="FF000000"/>
        <rFont val="Calibri"/>
        <family val="0"/>
        <charset val="1"/>
      </rPr>
      <t xml:space="preserve">!</t>
    </r>
  </si>
  <si>
    <r>
      <rPr>
        <sz val="11"/>
        <color rgb="FF000000"/>
        <rFont val="Noto Sans CJK KR"/>
        <family val="2"/>
      </rPr>
      <t xml:space="preserve">왜 고딩들도 아는 방산비리를 국가는 모른척할까</t>
    </r>
    <r>
      <rPr>
        <sz val="11"/>
        <color rgb="FF000000"/>
        <rFont val="Calibri"/>
        <family val="0"/>
        <charset val="1"/>
      </rPr>
      <t xml:space="preserve">?????</t>
    </r>
    <r>
      <rPr>
        <sz val="11"/>
        <color rgb="FF000000"/>
        <rFont val="Noto Sans CJK KR"/>
        <family val="2"/>
      </rPr>
      <t xml:space="preserve">도대체 왜</t>
    </r>
    <r>
      <rPr>
        <sz val="11"/>
        <color rgb="FF000000"/>
        <rFont val="Calibri"/>
        <family val="0"/>
        <charset val="1"/>
      </rPr>
      <t xml:space="preserve">????</t>
    </r>
  </si>
  <si>
    <r>
      <rPr>
        <sz val="11"/>
        <color rgb="FF000000"/>
        <rFont val="Noto Sans CJK KR"/>
        <family val="2"/>
      </rPr>
      <t xml:space="preserve">영해침범하면 겁먹지말고 갈겨버려</t>
    </r>
    <r>
      <rPr>
        <sz val="11"/>
        <color rgb="FF000000"/>
        <rFont val="Calibri"/>
        <family val="0"/>
        <charset val="1"/>
      </rPr>
      <t xml:space="preserve">.</t>
    </r>
  </si>
  <si>
    <r>
      <rPr>
        <sz val="11"/>
        <color rgb="FF000000"/>
        <rFont val="Noto Sans CJK KR"/>
        <family val="2"/>
      </rPr>
      <t xml:space="preserve">가지마 안가면 되잖아 아쉬운 넘들이 누구겠어</t>
    </r>
    <r>
      <rPr>
        <sz val="11"/>
        <color rgb="FF000000"/>
        <rFont val="Calibri"/>
        <family val="0"/>
        <charset val="1"/>
      </rPr>
      <t xml:space="preserve">?!</t>
    </r>
  </si>
  <si>
    <t xml:space="preserve">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</si>
  <si>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 xml:space="preserve">안전거리 확보해가면 가는데 왜 거길 끼어드는거야</t>
  </si>
  <si>
    <r>
      <rPr>
        <sz val="11"/>
        <color rgb="FF000000"/>
        <rFont val="Noto Sans CJK KR"/>
        <family val="2"/>
      </rPr>
      <t xml:space="preserve">밥줘영이랑 손잡고 홍눈깔이한테 가라 거품 </t>
    </r>
    <r>
      <rPr>
        <sz val="11"/>
        <color rgb="FF000000"/>
        <rFont val="Calibri"/>
        <family val="0"/>
        <charset val="1"/>
      </rPr>
      <t xml:space="preserve">3</t>
    </r>
    <r>
      <rPr>
        <sz val="11"/>
        <color rgb="FF000000"/>
        <rFont val="Noto Sans CJK KR"/>
        <family val="2"/>
      </rPr>
      <t xml:space="preserve">종세트들</t>
    </r>
  </si>
  <si>
    <r>
      <rPr>
        <sz val="11"/>
        <color rgb="FF000000"/>
        <rFont val="Noto Sans CJK KR"/>
        <family val="2"/>
      </rPr>
      <t xml:space="preserve">삼성반도체로 암에걸리거나 죽은사람을 위해 </t>
    </r>
    <r>
      <rPr>
        <sz val="11"/>
        <color rgb="FF000000"/>
        <rFont val="Calibri"/>
        <family val="0"/>
        <charset val="1"/>
      </rPr>
      <t xml:space="preserve">300</t>
    </r>
    <r>
      <rPr>
        <sz val="11"/>
        <color rgb="FF000000"/>
        <rFont val="Noto Sans CJK KR"/>
        <family val="2"/>
      </rPr>
      <t xml:space="preserve">억써봐라 더런넘의회사</t>
    </r>
  </si>
  <si>
    <r>
      <rPr>
        <sz val="11"/>
        <color rgb="FF000000"/>
        <rFont val="Noto Sans CJK KR"/>
        <family val="2"/>
      </rPr>
      <t xml:space="preserve">순실아</t>
    </r>
    <r>
      <rPr>
        <sz val="11"/>
        <color rgb="FF000000"/>
        <rFont val="Calibri"/>
        <family val="0"/>
        <charset val="1"/>
      </rPr>
      <t xml:space="preserve">. </t>
    </r>
    <r>
      <rPr>
        <sz val="11"/>
        <color rgb="FF000000"/>
        <rFont val="Noto Sans CJK KR"/>
        <family val="2"/>
      </rPr>
      <t xml:space="preserve">지옥가자</t>
    </r>
    <r>
      <rPr>
        <sz val="11"/>
        <color rgb="FF000000"/>
        <rFont val="Calibri"/>
        <family val="0"/>
        <charset val="1"/>
      </rPr>
      <t xml:space="preserve">. . .</t>
    </r>
  </si>
  <si>
    <t xml:space="preserve">피해 안보게 리콜해준데도 ㅈ라랄들이야</t>
  </si>
  <si>
    <t xml:space="preserve">박근혜 하고 최순실 그 일당들좀 죽여줘라</t>
  </si>
  <si>
    <r>
      <rPr>
        <sz val="11"/>
        <color rgb="FF000000"/>
        <rFont val="Noto Sans CJK KR"/>
        <family val="2"/>
      </rPr>
      <t xml:space="preserve">욱일기는 무슨 전범기지</t>
    </r>
    <r>
      <rPr>
        <sz val="11"/>
        <color rgb="FF000000"/>
        <rFont val="Calibri"/>
        <family val="0"/>
        <charset val="1"/>
      </rPr>
      <t xml:space="preserve">..</t>
    </r>
  </si>
  <si>
    <r>
      <rPr>
        <sz val="11"/>
        <color rgb="FF000000"/>
        <rFont val="Noto Sans CJK KR"/>
        <family val="2"/>
      </rPr>
      <t xml:space="preserve">이젠 대통령이란말 붙이지말자</t>
    </r>
    <r>
      <rPr>
        <sz val="11"/>
        <color rgb="FF000000"/>
        <rFont val="Calibri"/>
        <family val="0"/>
        <charset val="1"/>
      </rPr>
      <t xml:space="preserve">.</t>
    </r>
  </si>
  <si>
    <t xml:space="preserve">미친 이슬람 극단주의자들이 잔인하게 테러하고 못된짓 할때는 가만히 있더니 트럼프가 그런인간들 걸러낸다고 하니 피켓드는 정신병자들</t>
  </si>
  <si>
    <t xml:space="preserve">네이버 메인에 둘이 나란히 있는거 보니까 기분 더럽다 연초부터</t>
  </si>
  <si>
    <t xml:space="preserve">일본하고 멀협정한거냐 미친정부</t>
  </si>
  <si>
    <t xml:space="preserve">수시줄줄이떨어진 패배자가 무슨국정을논하냐</t>
  </si>
  <si>
    <r>
      <rPr>
        <sz val="11"/>
        <color rgb="FF000000"/>
        <rFont val="Noto Sans CJK KR"/>
        <family val="2"/>
      </rPr>
      <t xml:space="preserve">급하다고 약쟁이를 써요</t>
    </r>
    <r>
      <rPr>
        <sz val="11"/>
        <color rgb="FF000000"/>
        <rFont val="Calibri"/>
        <family val="0"/>
        <charset val="1"/>
      </rPr>
      <t xml:space="preserve">?</t>
    </r>
  </si>
  <si>
    <t xml:space="preserve">알권리랍시고 숙소앞에서 잠복하는게 기자냐</t>
  </si>
  <si>
    <r>
      <rPr>
        <sz val="11"/>
        <color rgb="FF000000"/>
        <rFont val="Noto Sans CJK KR"/>
        <family val="2"/>
      </rPr>
      <t xml:space="preserve">헌재는 반헌법 반국가 반민족 살인마 탄핵 인용하라</t>
    </r>
    <r>
      <rPr>
        <sz val="11"/>
        <color rgb="FF000000"/>
        <rFont val="Calibri"/>
        <family val="0"/>
        <charset val="1"/>
      </rPr>
      <t xml:space="preserve">!</t>
    </r>
  </si>
  <si>
    <r>
      <rPr>
        <sz val="11"/>
        <color rgb="FF000000"/>
        <rFont val="Noto Sans CJK KR"/>
        <family val="2"/>
      </rPr>
      <t xml:space="preserve">보수라고 하지도 말아라</t>
    </r>
    <r>
      <rPr>
        <sz val="11"/>
        <color rgb="FF000000"/>
        <rFont val="Calibri"/>
        <family val="0"/>
        <charset val="1"/>
      </rPr>
      <t xml:space="preserve">!!!!!!</t>
    </r>
  </si>
  <si>
    <r>
      <rPr>
        <sz val="11"/>
        <color rgb="FF000000"/>
        <rFont val="Noto Sans CJK KR"/>
        <family val="2"/>
      </rPr>
      <t xml:space="preserve">흉기차 였더면 사용자 과실로 핸드폰이 급발진했다고 우겼을 꺼임</t>
    </r>
    <r>
      <rPr>
        <sz val="11"/>
        <color rgb="FF000000"/>
        <rFont val="Calibri"/>
        <family val="0"/>
        <charset val="1"/>
      </rPr>
      <t xml:space="preserve">.</t>
    </r>
  </si>
  <si>
    <t xml:space="preserve">술판에화투치고 ㅁㅊ 한국관광객</t>
  </si>
  <si>
    <t xml:space="preserve">국정교과서 개나갔다줘</t>
  </si>
  <si>
    <t xml:space="preserve">열일하는 순실이 대단해</t>
  </si>
  <si>
    <r>
      <rPr>
        <sz val="11"/>
        <color rgb="FF000000"/>
        <rFont val="Noto Sans CJK KR"/>
        <family val="2"/>
      </rPr>
      <t xml:space="preserve">삼족을 멸해야하는 죄를 지었다면 그러는것도</t>
    </r>
    <r>
      <rPr>
        <sz val="11"/>
        <color rgb="FF000000"/>
        <rFont val="Calibri"/>
        <family val="0"/>
        <charset val="1"/>
      </rPr>
      <t xml:space="preserve">....</t>
    </r>
  </si>
  <si>
    <t xml:space="preserve">핵 확산 금지라면서 슬금슬금 올릴라카나</t>
  </si>
  <si>
    <t xml:space="preserve">우리나라 기사보면 애플은 매번 혁신이 없고 폰 낼 때마다 위기상황이라더니 ㅋㅋㅋ</t>
  </si>
  <si>
    <r>
      <rPr>
        <sz val="11"/>
        <color rgb="FF000000"/>
        <rFont val="Noto Sans CJK KR"/>
        <family val="2"/>
      </rPr>
      <t xml:space="preserve">높은분들은 디젤 안타서 그래요</t>
    </r>
    <r>
      <rPr>
        <sz val="11"/>
        <color rgb="FF000000"/>
        <rFont val="Calibri"/>
        <family val="0"/>
        <charset val="1"/>
      </rPr>
      <t xml:space="preserve">.</t>
    </r>
  </si>
  <si>
    <r>
      <rPr>
        <sz val="11"/>
        <color rgb="FF000000"/>
        <rFont val="Noto Sans CJK KR"/>
        <family val="2"/>
      </rPr>
      <t xml:space="preserve">팬택을 죽였으니 이젠 엘지를 죽여볼까</t>
    </r>
    <r>
      <rPr>
        <sz val="11"/>
        <color rgb="FF000000"/>
        <rFont val="Calibri"/>
        <family val="0"/>
        <charset val="1"/>
      </rPr>
      <t xml:space="preserve">?</t>
    </r>
  </si>
  <si>
    <t xml:space="preserve">품질은쓰레기에다가 맨날대모나해되니 잘될일있나</t>
  </si>
  <si>
    <r>
      <rPr>
        <sz val="11"/>
        <color rgb="FF000000"/>
        <rFont val="Noto Sans CJK KR"/>
        <family val="2"/>
      </rPr>
      <t xml:space="preserve">정신나간 댓글러들 왜케 많냐</t>
    </r>
    <r>
      <rPr>
        <sz val="11"/>
        <color rgb="FF000000"/>
        <rFont val="Calibri"/>
        <family val="0"/>
        <charset val="1"/>
      </rPr>
      <t xml:space="preserve">.</t>
    </r>
  </si>
  <si>
    <r>
      <rPr>
        <sz val="11"/>
        <color rgb="FF000000"/>
        <rFont val="Noto Sans CJK KR"/>
        <family val="2"/>
      </rPr>
      <t xml:space="preserve">그렇다고 버리고 올순 없잖아요</t>
    </r>
    <r>
      <rPr>
        <sz val="11"/>
        <color rgb="FF000000"/>
        <rFont val="Calibri"/>
        <family val="0"/>
        <charset val="1"/>
      </rPr>
      <t xml:space="preserve">!</t>
    </r>
  </si>
  <si>
    <t xml:space="preserve">이슬람권 난민을절대로받아서는안된다이래서</t>
  </si>
  <si>
    <r>
      <rPr>
        <sz val="11"/>
        <color rgb="FF000000"/>
        <rFont val="Noto Sans CJK KR"/>
        <family val="2"/>
      </rPr>
      <t xml:space="preserve">그네가시켰겠짗 이제와서 저딴식으로자백</t>
    </r>
    <r>
      <rPr>
        <sz val="11"/>
        <color rgb="FF000000"/>
        <rFont val="Calibri"/>
        <family val="0"/>
        <charset val="1"/>
      </rPr>
      <t xml:space="preserve">??</t>
    </r>
  </si>
  <si>
    <r>
      <rPr>
        <sz val="11"/>
        <color rgb="FF000000"/>
        <rFont val="Noto Sans CJK KR"/>
        <family val="2"/>
      </rPr>
      <t xml:space="preserve">조센징은 몽둥이가 약입니다</t>
    </r>
    <r>
      <rPr>
        <sz val="11"/>
        <color rgb="FF000000"/>
        <rFont val="Calibri"/>
        <family val="0"/>
        <charset val="1"/>
      </rPr>
      <t xml:space="preserve">.</t>
    </r>
  </si>
  <si>
    <t xml:space="preserve">이렇게 불안불안하니 그 땅덩어리 버리고 우리땅 따먹으려 했구만</t>
  </si>
  <si>
    <t xml:space="preserve">쇼하네</t>
  </si>
  <si>
    <t xml:space="preserve">미친 돌아이</t>
  </si>
  <si>
    <r>
      <rPr>
        <sz val="11"/>
        <color rgb="FF000000"/>
        <rFont val="Noto Sans CJK KR"/>
        <family val="2"/>
      </rPr>
      <t xml:space="preserve">그러니까 구명쪼끼 입었다는데</t>
    </r>
    <r>
      <rPr>
        <sz val="11"/>
        <color rgb="FF000000"/>
        <rFont val="Calibri"/>
        <family val="0"/>
        <charset val="1"/>
      </rPr>
      <t xml:space="preserve">~~~</t>
    </r>
    <r>
      <rPr>
        <sz val="11"/>
        <color rgb="FF000000"/>
        <rFont val="Noto Sans CJK KR"/>
        <family val="2"/>
      </rPr>
      <t xml:space="preserve">이런 헛소리 하는겁니다 증거 나왔네요</t>
    </r>
  </si>
  <si>
    <t xml:space="preserve">무상기증을 당연시하지마라</t>
  </si>
  <si>
    <r>
      <rPr>
        <sz val="11"/>
        <color rgb="FF000000"/>
        <rFont val="Noto Sans CJK KR"/>
        <family val="2"/>
      </rPr>
      <t xml:space="preserve">하루아침에 된 애들도 아니고</t>
    </r>
    <r>
      <rPr>
        <sz val="11"/>
        <color rgb="FF000000"/>
        <rFont val="Calibri"/>
        <family val="0"/>
        <charset val="1"/>
      </rPr>
      <t xml:space="preserve">, </t>
    </r>
    <r>
      <rPr>
        <sz val="11"/>
        <color rgb="FF000000"/>
        <rFont val="Noto Sans CJK KR"/>
        <family val="2"/>
      </rPr>
      <t xml:space="preserve">몇년씩 훈련하고 다듬고 완벽한 상품으로 만들어 내보내는 애들인데</t>
    </r>
    <r>
      <rPr>
        <sz val="11"/>
        <color rgb="FF000000"/>
        <rFont val="Calibri"/>
        <family val="0"/>
        <charset val="1"/>
      </rPr>
      <t xml:space="preserve">, </t>
    </r>
    <r>
      <rPr>
        <sz val="11"/>
        <color rgb="FF000000"/>
        <rFont val="Noto Sans CJK KR"/>
        <family val="2"/>
      </rPr>
      <t xml:space="preserve">당연</t>
    </r>
    <r>
      <rPr>
        <sz val="11"/>
        <color rgb="FF000000"/>
        <rFont val="Calibri"/>
        <family val="0"/>
        <charset val="1"/>
      </rPr>
      <t xml:space="preserve">...</t>
    </r>
  </si>
  <si>
    <t xml:space="preserve">진실은 하나인데 수많은 거짓을 만드니 증언들이 일치할수가 있냐</t>
  </si>
  <si>
    <t xml:space="preserve">전 전라도것들 매우 싫어합니다</t>
  </si>
  <si>
    <t xml:space="preserve">음주운전에 나쁜 음주 덜 나쁜 음주가 있냐 ㅋㅋㅋㅋ</t>
  </si>
  <si>
    <r>
      <rPr>
        <sz val="11"/>
        <color rgb="FF000000"/>
        <rFont val="Noto Sans CJK KR"/>
        <family val="2"/>
      </rPr>
      <t xml:space="preserve">이 기사 쓴이유가 뭘까</t>
    </r>
    <r>
      <rPr>
        <sz val="11"/>
        <color rgb="FF000000"/>
        <rFont val="Calibri"/>
        <family val="0"/>
        <charset val="1"/>
      </rPr>
      <t xml:space="preserve">?</t>
    </r>
    <r>
      <rPr>
        <sz val="11"/>
        <color rgb="FF000000"/>
        <rFont val="Noto Sans CJK KR"/>
        <family val="2"/>
      </rPr>
      <t xml:space="preserve">단통법해도 남들 몰래 싸게사는방법다들알고있자나</t>
    </r>
    <r>
      <rPr>
        <sz val="11"/>
        <color rgb="FF000000"/>
        <rFont val="Calibri"/>
        <family val="0"/>
        <charset val="1"/>
      </rPr>
      <t xml:space="preserve">?</t>
    </r>
    <r>
      <rPr>
        <sz val="11"/>
        <color rgb="FF000000"/>
        <rFont val="Noto Sans CJK KR"/>
        <family val="2"/>
      </rPr>
      <t xml:space="preserve">어휴 폰팔이새끼들</t>
    </r>
  </si>
  <si>
    <r>
      <rPr>
        <sz val="11"/>
        <color rgb="FF000000"/>
        <rFont val="Noto Sans CJK KR"/>
        <family val="2"/>
      </rPr>
      <t xml:space="preserve">이길땐 훈훈하더니 털리니까 무슨 댓글에 다 악의적인것만 </t>
    </r>
    <r>
      <rPr>
        <sz val="11"/>
        <color rgb="FF000000"/>
        <rFont val="Calibri"/>
        <family val="0"/>
        <charset val="1"/>
      </rPr>
      <t xml:space="preserve">1,2,3</t>
    </r>
    <r>
      <rPr>
        <sz val="11"/>
        <color rgb="FF000000"/>
        <rFont val="Noto Sans CJK KR"/>
        <family val="2"/>
      </rPr>
      <t xml:space="preserve">등이냐</t>
    </r>
  </si>
  <si>
    <t xml:space="preserve">돈에 양심판 사람들 혐오스럽다</t>
  </si>
  <si>
    <r>
      <rPr>
        <sz val="11"/>
        <color rgb="FF000000"/>
        <rFont val="Noto Sans CJK KR"/>
        <family val="2"/>
      </rPr>
      <t xml:space="preserve">군용 골프장에는 천억이상 쓰면서 사병들에게는 고작 저정도인 국방부머리다</t>
    </r>
    <r>
      <rPr>
        <sz val="11"/>
        <color rgb="FF000000"/>
        <rFont val="Calibri"/>
        <family val="0"/>
        <charset val="1"/>
      </rPr>
      <t xml:space="preserve">.</t>
    </r>
  </si>
  <si>
    <r>
      <rPr>
        <sz val="11"/>
        <color rgb="FF000000"/>
        <rFont val="Noto Sans CJK KR"/>
        <family val="2"/>
      </rPr>
      <t xml:space="preserve">뭐</t>
    </r>
    <r>
      <rPr>
        <sz val="11"/>
        <color rgb="FF000000"/>
        <rFont val="Calibri"/>
        <family val="0"/>
        <charset val="1"/>
      </rPr>
      <t xml:space="preserve">? </t>
    </r>
    <r>
      <rPr>
        <sz val="11"/>
        <color rgb="FF000000"/>
        <rFont val="Noto Sans CJK KR"/>
        <family val="2"/>
      </rPr>
      <t xml:space="preserve">부유층을 까</t>
    </r>
    <r>
      <rPr>
        <sz val="11"/>
        <color rgb="FF000000"/>
        <rFont val="Calibri"/>
        <family val="0"/>
        <charset val="1"/>
      </rPr>
      <t xml:space="preserve">? </t>
    </r>
    <r>
      <rPr>
        <sz val="11"/>
        <color rgb="FF000000"/>
        <rFont val="Noto Sans CJK KR"/>
        <family val="2"/>
      </rPr>
      <t xml:space="preserve">좌빨이군여</t>
    </r>
  </si>
  <si>
    <t xml:space="preserve">밝혀지면 저런뇬은 평생인새을 후회하게 해야한다</t>
  </si>
  <si>
    <r>
      <rPr>
        <sz val="11"/>
        <color rgb="FF000000"/>
        <rFont val="Noto Sans CJK KR"/>
        <family val="2"/>
      </rPr>
      <t xml:space="preserve">새벽부터 울화가 치밀어 오른다</t>
    </r>
    <r>
      <rPr>
        <sz val="11"/>
        <color rgb="FF000000"/>
        <rFont val="Calibri"/>
        <family val="0"/>
        <charset val="1"/>
      </rPr>
      <t xml:space="preserve">.</t>
    </r>
  </si>
  <si>
    <r>
      <rPr>
        <sz val="11"/>
        <color rgb="FF000000"/>
        <rFont val="Noto Sans CJK KR"/>
        <family val="2"/>
      </rPr>
      <t xml:space="preserve">얼마 빼돌릴려구</t>
    </r>
    <r>
      <rPr>
        <sz val="11"/>
        <color rgb="FF000000"/>
        <rFont val="Calibri"/>
        <family val="0"/>
        <charset val="1"/>
      </rPr>
      <t xml:space="preserve">?</t>
    </r>
  </si>
  <si>
    <t xml:space="preserve">나라지키는 청와대가 아니라 사기꾼 거짓말장아 범죄자 양성소였네</t>
  </si>
  <si>
    <t xml:space="preserve">터키의 민주주의가 죽었슴다</t>
  </si>
  <si>
    <t xml:space="preserve">어떻게 계속 파는데 끝이 없냐</t>
  </si>
  <si>
    <r>
      <rPr>
        <sz val="11"/>
        <color rgb="FF000000"/>
        <rFont val="Noto Sans CJK KR"/>
        <family val="2"/>
      </rPr>
      <t xml:space="preserve">소 돼지도 동물학대냐</t>
    </r>
    <r>
      <rPr>
        <sz val="11"/>
        <color rgb="FF000000"/>
        <rFont val="Calibri"/>
        <family val="0"/>
        <charset val="1"/>
      </rPr>
      <t xml:space="preserve">?</t>
    </r>
  </si>
  <si>
    <t xml:space="preserve">엄살 떨지마라 ㅡ 큰맘 머코 외식하러 갔드니 시파 자리가 없드라</t>
  </si>
  <si>
    <t xml:space="preserve">월급만 안올라</t>
  </si>
  <si>
    <r>
      <rPr>
        <sz val="11"/>
        <color rgb="FF000000"/>
        <rFont val="Noto Sans CJK KR"/>
        <family val="2"/>
      </rPr>
      <t xml:space="preserve">사기꾼 맞잖아 왜 아닌척</t>
    </r>
    <r>
      <rPr>
        <sz val="11"/>
        <color rgb="FF000000"/>
        <rFont val="Calibri"/>
        <family val="0"/>
        <charset val="1"/>
      </rPr>
      <t xml:space="preserve">?</t>
    </r>
  </si>
  <si>
    <t xml:space="preserve">왜 내가 폰팔이들 걱정까지 해줘야 되는거지 니네들 개인 신상정보 담긴 서류들이 여기저기 돌아댕기는거 보단 났지 않냐</t>
  </si>
  <si>
    <r>
      <rPr>
        <sz val="11"/>
        <color rgb="FF000000"/>
        <rFont val="Noto Sans CJK KR"/>
        <family val="2"/>
      </rPr>
      <t xml:space="preserve">부도덕한데 무능까지 겹친 최악의 중의 최악 아직도 자기가 대통령인줄 착각하니</t>
    </r>
    <r>
      <rPr>
        <sz val="11"/>
        <color rgb="FF000000"/>
        <rFont val="Calibri"/>
        <family val="0"/>
        <charset val="1"/>
      </rPr>
      <t xml:space="preserve">...</t>
    </r>
    <r>
      <rPr>
        <sz val="11"/>
        <color rgb="FF000000"/>
        <rFont val="Noto Sans CJK KR"/>
        <family val="2"/>
      </rPr>
      <t xml:space="preserve">ㅉㅉ 신년부터 화병 또 도지네</t>
    </r>
    <r>
      <rPr>
        <sz val="11"/>
        <color rgb="FF000000"/>
        <rFont val="Calibri"/>
        <family val="0"/>
        <charset val="1"/>
      </rPr>
      <t xml:space="preserve">..</t>
    </r>
  </si>
  <si>
    <t xml:space="preserve">쪼다 세긔들 육갑을떨어요 일하려다녀라 쪼다들아</t>
  </si>
  <si>
    <r>
      <rPr>
        <sz val="11"/>
        <color rgb="FF000000"/>
        <rFont val="Noto Sans CJK KR"/>
        <family val="2"/>
      </rPr>
      <t xml:space="preserve">저번에도 인정사정 없이 다 깠어야 했는데</t>
    </r>
    <r>
      <rPr>
        <sz val="11"/>
        <color rgb="FF000000"/>
        <rFont val="Calibri"/>
        <family val="0"/>
        <charset val="1"/>
      </rPr>
      <t xml:space="preserve">...</t>
    </r>
  </si>
  <si>
    <r>
      <rPr>
        <sz val="11"/>
        <color rgb="FF000000"/>
        <rFont val="Noto Sans CJK KR"/>
        <family val="2"/>
      </rPr>
      <t xml:space="preserve">돈 졸라 잘 쳐먹고 튀게 생겼다</t>
    </r>
    <r>
      <rPr>
        <sz val="11"/>
        <color rgb="FF000000"/>
        <rFont val="Calibri"/>
        <family val="0"/>
        <charset val="1"/>
      </rPr>
      <t xml:space="preserve">..</t>
    </r>
  </si>
  <si>
    <t xml:space="preserve">전형적인 일루미나티 프리메이슨기업인 애플은 없어져야 합니다</t>
  </si>
  <si>
    <t xml:space="preserve">사대강을 줬네 사대강을</t>
  </si>
  <si>
    <t xml:space="preserve">아예 돈으로 환불해주고 다시 살사람은 다시 사고 다른폰 살사람은 다른거 사게 해줘야지 고쳤다고 같은걸로 그냥 바꿔주면 터진 사람은 트라우마땜에 불안해서 쓰겄나</t>
  </si>
  <si>
    <r>
      <rPr>
        <sz val="11"/>
        <color rgb="FF000000"/>
        <rFont val="Noto Sans CJK KR"/>
        <family val="2"/>
      </rPr>
      <t xml:space="preserve">산책시키는데 입마개를 씌우라고</t>
    </r>
    <r>
      <rPr>
        <sz val="11"/>
        <color rgb="FF000000"/>
        <rFont val="Calibri"/>
        <family val="0"/>
        <charset val="1"/>
      </rPr>
      <t xml:space="preserve">?</t>
    </r>
  </si>
  <si>
    <t xml:space="preserve">쓰레기같은 여행사 기생충 ㅅㄱ들</t>
  </si>
  <si>
    <r>
      <rPr>
        <sz val="11"/>
        <color rgb="FF000000"/>
        <rFont val="Noto Sans CJK KR"/>
        <family val="2"/>
      </rPr>
      <t xml:space="preserve">현기차 타다가 사람 죽는 것보다 회장님이 더 무섭구나</t>
    </r>
    <r>
      <rPr>
        <sz val="11"/>
        <color rgb="FF000000"/>
        <rFont val="Calibri"/>
        <family val="0"/>
        <charset val="1"/>
      </rPr>
      <t xml:space="preserve">...</t>
    </r>
  </si>
  <si>
    <r>
      <rPr>
        <sz val="11"/>
        <color rgb="FF000000"/>
        <rFont val="Noto Sans CJK KR"/>
        <family val="2"/>
      </rPr>
      <t xml:space="preserve">밥값못하는 상위</t>
    </r>
    <r>
      <rPr>
        <sz val="11"/>
        <color rgb="FF000000"/>
        <rFont val="Calibri"/>
        <family val="0"/>
        <charset val="1"/>
      </rPr>
      <t xml:space="preserve">1% </t>
    </r>
    <r>
      <rPr>
        <sz val="11"/>
        <color rgb="FF000000"/>
        <rFont val="Noto Sans CJK KR"/>
        <family val="2"/>
      </rPr>
      <t xml:space="preserve">소득자인 국개들은 강제 정치 </t>
    </r>
    <r>
      <rPr>
        <sz val="11"/>
        <color rgb="FF000000"/>
        <rFont val="Calibri"/>
        <family val="0"/>
        <charset val="1"/>
      </rPr>
      <t xml:space="preserve">out</t>
    </r>
    <r>
      <rPr>
        <sz val="11"/>
        <color rgb="FF000000"/>
        <rFont val="Noto Sans CJK KR"/>
        <family val="2"/>
      </rPr>
      <t xml:space="preserve">시켜야 되는데 미국보다 많은 의원석으로 삼류정치나 하니ㅉ</t>
    </r>
  </si>
  <si>
    <r>
      <rPr>
        <sz val="11"/>
        <color rgb="FF000000"/>
        <rFont val="Noto Sans CJK KR"/>
        <family val="2"/>
      </rPr>
      <t xml:space="preserve">간첩보내서 돼지 목따면 끝장</t>
    </r>
    <r>
      <rPr>
        <sz val="11"/>
        <color rgb="FF000000"/>
        <rFont val="Calibri"/>
        <family val="0"/>
        <charset val="1"/>
      </rPr>
      <t xml:space="preserve">! </t>
    </r>
    <r>
      <rPr>
        <sz val="11"/>
        <color rgb="FF000000"/>
        <rFont val="Noto Sans CJK KR"/>
        <family val="2"/>
      </rPr>
      <t xml:space="preserve">이 기회에 핵무장선언하라</t>
    </r>
    <r>
      <rPr>
        <sz val="11"/>
        <color rgb="FF000000"/>
        <rFont val="Calibri"/>
        <family val="0"/>
        <charset val="1"/>
      </rPr>
      <t xml:space="preserve">!</t>
    </r>
  </si>
  <si>
    <r>
      <rPr>
        <sz val="11"/>
        <color rgb="FF000000"/>
        <rFont val="Noto Sans CJK KR"/>
        <family val="2"/>
      </rPr>
      <t xml:space="preserve">썩은가지는 모조리 잘라내라</t>
    </r>
    <r>
      <rPr>
        <sz val="11"/>
        <color rgb="FF000000"/>
        <rFont val="Calibri"/>
        <family val="0"/>
        <charset val="1"/>
      </rPr>
      <t xml:space="preserve">,</t>
    </r>
    <r>
      <rPr>
        <sz val="11"/>
        <color rgb="FF000000"/>
        <rFont val="Noto Sans CJK KR"/>
        <family val="2"/>
      </rPr>
      <t xml:space="preserve">썩은 사이비교사들도 모조리 잘라내라</t>
    </r>
    <r>
      <rPr>
        <sz val="11"/>
        <color rgb="FF000000"/>
        <rFont val="Calibri"/>
        <family val="0"/>
        <charset val="1"/>
      </rPr>
      <t xml:space="preserve">,</t>
    </r>
    <r>
      <rPr>
        <sz val="11"/>
        <color rgb="FF000000"/>
        <rFont val="Noto Sans CJK KR"/>
        <family val="2"/>
      </rPr>
      <t xml:space="preserve">다시는 교육계에 발못붙이게해라</t>
    </r>
    <r>
      <rPr>
        <sz val="11"/>
        <color rgb="FF000000"/>
        <rFont val="Calibri"/>
        <family val="0"/>
        <charset val="1"/>
      </rPr>
      <t xml:space="preserve">,</t>
    </r>
  </si>
  <si>
    <r>
      <rPr>
        <sz val="11"/>
        <color rgb="FF000000"/>
        <rFont val="Noto Sans CJK KR"/>
        <family val="2"/>
      </rPr>
      <t xml:space="preserve">종말순실은 </t>
    </r>
    <r>
      <rPr>
        <sz val="11"/>
        <color rgb="FF000000"/>
        <rFont val="Calibri"/>
        <family val="0"/>
        <charset val="1"/>
      </rPr>
      <t xml:space="preserve">123</t>
    </r>
    <r>
      <rPr>
        <sz val="11"/>
        <color rgb="FF000000"/>
        <rFont val="Noto Sans CJK KR"/>
        <family val="2"/>
      </rPr>
      <t xml:space="preserve">층 건물에 추락시켜야함</t>
    </r>
  </si>
  <si>
    <r>
      <rPr>
        <sz val="11"/>
        <color rgb="FF000000"/>
        <rFont val="Noto Sans CJK KR"/>
        <family val="2"/>
      </rPr>
      <t xml:space="preserve">중국</t>
    </r>
    <r>
      <rPr>
        <sz val="11"/>
        <color rgb="FF000000"/>
        <rFont val="Calibri"/>
        <family val="0"/>
        <charset val="1"/>
      </rPr>
      <t xml:space="preserve">=</t>
    </r>
    <r>
      <rPr>
        <sz val="11"/>
        <color rgb="FF000000"/>
        <rFont val="Noto Sans CJK KR"/>
        <family val="2"/>
      </rPr>
      <t xml:space="preserve">전세계의암덩어리같은존재</t>
    </r>
    <r>
      <rPr>
        <sz val="11"/>
        <color rgb="FF000000"/>
        <rFont val="Calibri"/>
        <family val="0"/>
        <charset val="1"/>
      </rPr>
      <t xml:space="preserve">!!!!</t>
    </r>
  </si>
  <si>
    <r>
      <rPr>
        <sz val="11"/>
        <color rgb="FF000000"/>
        <rFont val="Noto Sans CJK KR"/>
        <family val="2"/>
      </rPr>
      <t xml:space="preserve">똥기춘이 캭</t>
    </r>
    <r>
      <rPr>
        <sz val="11"/>
        <color rgb="FF000000"/>
        <rFont val="Calibri"/>
        <family val="0"/>
        <charset val="1"/>
      </rPr>
      <t xml:space="preserve">~</t>
    </r>
    <r>
      <rPr>
        <sz val="11"/>
        <color rgb="FF000000"/>
        <rFont val="Noto Sans CJK KR"/>
        <family val="2"/>
      </rPr>
      <t xml:space="preserve">퉤퉤</t>
    </r>
  </si>
  <si>
    <r>
      <rPr>
        <sz val="11"/>
        <color rgb="FF000000"/>
        <rFont val="Noto Sans CJK KR"/>
        <family val="2"/>
      </rPr>
      <t xml:space="preserve">살면서 현대</t>
    </r>
    <r>
      <rPr>
        <sz val="11"/>
        <color rgb="FF000000"/>
        <rFont val="Calibri"/>
        <family val="0"/>
        <charset val="1"/>
      </rPr>
      <t xml:space="preserve">.</t>
    </r>
    <r>
      <rPr>
        <sz val="11"/>
        <color rgb="FF000000"/>
        <rFont val="Noto Sans CJK KR"/>
        <family val="2"/>
      </rPr>
      <t xml:space="preserve">기아는 안사는걸로</t>
    </r>
  </si>
  <si>
    <t xml:space="preserve">감독탓마라 우리도 보는눈이있다</t>
  </si>
  <si>
    <r>
      <rPr>
        <sz val="11"/>
        <color rgb="FF000000"/>
        <rFont val="Noto Sans CJK KR"/>
        <family val="2"/>
      </rPr>
      <t xml:space="preserve">핵무기만 아니였으면 미국이 진작 손 봐줬을나라</t>
    </r>
    <r>
      <rPr>
        <sz val="11"/>
        <color rgb="FF000000"/>
        <rFont val="Calibri"/>
        <family val="0"/>
        <charset val="1"/>
      </rPr>
      <t xml:space="preserve">..</t>
    </r>
    <r>
      <rPr>
        <sz val="11"/>
        <color rgb="FF000000"/>
        <rFont val="Noto Sans CJK KR"/>
        <family val="2"/>
      </rPr>
      <t xml:space="preserve">짱깨</t>
    </r>
    <r>
      <rPr>
        <sz val="11"/>
        <color rgb="FF000000"/>
        <rFont val="Calibri"/>
        <family val="0"/>
        <charset val="1"/>
      </rPr>
      <t xml:space="preserve">,</t>
    </r>
    <r>
      <rPr>
        <sz val="11"/>
        <color rgb="FF000000"/>
        <rFont val="Noto Sans CJK KR"/>
        <family val="2"/>
      </rPr>
      <t xml:space="preserve">북조선</t>
    </r>
  </si>
  <si>
    <r>
      <rPr>
        <sz val="11"/>
        <color rgb="FF000000"/>
        <rFont val="Calibri"/>
        <family val="0"/>
        <charset val="1"/>
      </rPr>
      <t xml:space="preserve">8</t>
    </r>
    <r>
      <rPr>
        <sz val="11"/>
        <color rgb="FF000000"/>
        <rFont val="Noto Sans CJK KR"/>
        <family val="2"/>
      </rPr>
      <t xml:space="preserve">년간 뛰어온 정똘기를 이런식으로 취급하고 차우찬한테 </t>
    </r>
    <r>
      <rPr>
        <sz val="11"/>
        <color rgb="FF000000"/>
        <rFont val="Calibri"/>
        <family val="0"/>
        <charset val="1"/>
      </rPr>
      <t xml:space="preserve">100</t>
    </r>
    <r>
      <rPr>
        <sz val="11"/>
        <color rgb="FF000000"/>
        <rFont val="Noto Sans CJK KR"/>
        <family val="2"/>
      </rPr>
      <t xml:space="preserve">억을 투자하는 구단의 행보를 보고 그어느 선수가 팀을위해 몸바쳐뛸 수 있을까</t>
    </r>
    <r>
      <rPr>
        <sz val="11"/>
        <color rgb="FF000000"/>
        <rFont val="Calibri"/>
        <family val="0"/>
        <charset val="1"/>
      </rPr>
      <t xml:space="preserve">?</t>
    </r>
  </si>
  <si>
    <r>
      <rPr>
        <sz val="11"/>
        <color rgb="FF000000"/>
        <rFont val="Noto Sans CJK KR"/>
        <family val="2"/>
      </rPr>
      <t xml:space="preserve">주기고 싶다</t>
    </r>
    <r>
      <rPr>
        <sz val="11"/>
        <color rgb="FF000000"/>
        <rFont val="Calibri"/>
        <family val="0"/>
        <charset val="1"/>
      </rPr>
      <t xml:space="preserve">. ...</t>
    </r>
  </si>
  <si>
    <r>
      <rPr>
        <sz val="11"/>
        <color rgb="FF000000"/>
        <rFont val="Noto Sans CJK KR"/>
        <family val="2"/>
      </rPr>
      <t xml:space="preserve">촛값으로 연탄사셔 불우이웃돕기나 해라</t>
    </r>
    <r>
      <rPr>
        <sz val="11"/>
        <color rgb="FF000000"/>
        <rFont val="Calibri"/>
        <family val="0"/>
        <charset val="1"/>
      </rPr>
      <t xml:space="preserve">.</t>
    </r>
  </si>
  <si>
    <t xml:space="preserve">똥싸놓고 남한테 치우라고</t>
  </si>
  <si>
    <t xml:space="preserve">이번일과 관련된 놈들 모두 처벌해야합니다</t>
  </si>
  <si>
    <r>
      <rPr>
        <sz val="11"/>
        <color rgb="FF000000"/>
        <rFont val="Noto Sans CJK KR"/>
        <family val="2"/>
      </rPr>
      <t xml:space="preserve">저러다가 믄일 생기면 또 나라탓할거다</t>
    </r>
    <r>
      <rPr>
        <sz val="11"/>
        <color rgb="FF000000"/>
        <rFont val="Calibri"/>
        <family val="0"/>
        <charset val="1"/>
      </rPr>
      <t xml:space="preserve">.</t>
    </r>
  </si>
  <si>
    <t xml:space="preserve">미국놈들은 지들도 국경 붙어있는 나라랑 화합도 못하면서 우리한텐 일본이랑 사이좋게 지내라고 하네 ㅋㅋㅋㅋㅋㅋ</t>
  </si>
  <si>
    <r>
      <rPr>
        <sz val="11"/>
        <color rgb="FF000000"/>
        <rFont val="Noto Sans CJK KR"/>
        <family val="2"/>
      </rPr>
      <t xml:space="preserve">아버지따라 가야지</t>
    </r>
    <r>
      <rPr>
        <sz val="11"/>
        <color rgb="FF000000"/>
        <rFont val="Calibri"/>
        <family val="0"/>
        <charset val="1"/>
      </rPr>
      <t xml:space="preserve">?</t>
    </r>
  </si>
  <si>
    <t xml:space="preserve">아 정말 정신병자가 대통령을 했구나</t>
  </si>
  <si>
    <t xml:space="preserve">디진다 진짜 이게 말이냐 방구냐</t>
  </si>
  <si>
    <t xml:space="preserve">야 조대위 니그 부모가 보고있다이 년아</t>
  </si>
  <si>
    <r>
      <rPr>
        <sz val="11"/>
        <color rgb="FF000000"/>
        <rFont val="Noto Sans CJK KR"/>
        <family val="2"/>
      </rPr>
      <t xml:space="preserve">드디어 김정은이 박근혜누나 구출하러 나섰구나</t>
    </r>
    <r>
      <rPr>
        <sz val="11"/>
        <color rgb="FF000000"/>
        <rFont val="Calibri"/>
        <family val="0"/>
        <charset val="1"/>
      </rPr>
      <t xml:space="preserve">...</t>
    </r>
    <r>
      <rPr>
        <sz val="11"/>
        <color rgb="FF000000"/>
        <rFont val="Noto Sans CJK KR"/>
        <family val="2"/>
      </rPr>
      <t xml:space="preserve">빨갱이들이라 한통속</t>
    </r>
    <r>
      <rPr>
        <sz val="11"/>
        <color rgb="FF000000"/>
        <rFont val="Calibri"/>
        <family val="0"/>
        <charset val="1"/>
      </rPr>
      <t xml:space="preserve">!</t>
    </r>
  </si>
  <si>
    <r>
      <rPr>
        <sz val="11"/>
        <color rgb="FF000000"/>
        <rFont val="Noto Sans CJK KR"/>
        <family val="2"/>
      </rPr>
      <t xml:space="preserve">앞으로 그네년 사진 모자이크로 쳐라</t>
    </r>
    <r>
      <rPr>
        <sz val="11"/>
        <color rgb="FF000000"/>
        <rFont val="Calibri"/>
        <family val="0"/>
        <charset val="1"/>
      </rPr>
      <t xml:space="preserve">...</t>
    </r>
    <r>
      <rPr>
        <sz val="11"/>
        <color rgb="FF000000"/>
        <rFont val="Noto Sans CJK KR"/>
        <family val="2"/>
      </rPr>
      <t xml:space="preserve">역겹고 울화통 터져 꼴보기싫타</t>
    </r>
  </si>
  <si>
    <t xml:space="preserve">영남 할배야 한국을 떠나라</t>
  </si>
  <si>
    <t xml:space="preserve">국민들이 역모를 일으켰다고 생각하는 정신병자</t>
  </si>
  <si>
    <r>
      <rPr>
        <sz val="11"/>
        <color rgb="FF000000"/>
        <rFont val="Noto Sans CJK KR"/>
        <family val="2"/>
      </rPr>
      <t xml:space="preserve">테임즈 가봐야 김태군 없이는 아무것도 못한다</t>
    </r>
    <r>
      <rPr>
        <sz val="11"/>
        <color rgb="FF000000"/>
        <rFont val="Calibri"/>
        <family val="0"/>
        <charset val="1"/>
      </rPr>
      <t xml:space="preserve">,</t>
    </r>
  </si>
  <si>
    <t xml:space="preserve">사이비 목사를 죽엿어야지</t>
  </si>
  <si>
    <r>
      <rPr>
        <sz val="11"/>
        <color rgb="FF000000"/>
        <rFont val="Noto Sans CJK KR"/>
        <family val="2"/>
      </rPr>
      <t xml:space="preserve">저렇게 뻔뻔한게 지금까지 저자리에 앉아있는게 너무화가난다</t>
    </r>
    <r>
      <rPr>
        <sz val="11"/>
        <color rgb="FF000000"/>
        <rFont val="Calibri"/>
        <family val="0"/>
        <charset val="1"/>
      </rPr>
      <t xml:space="preserve">!!</t>
    </r>
  </si>
  <si>
    <r>
      <rPr>
        <sz val="11"/>
        <color rgb="FF000000"/>
        <rFont val="Noto Sans CJK KR"/>
        <family val="2"/>
      </rPr>
      <t xml:space="preserve">아니 왜 달의 연인 댓글을 왜 여기다 쓰고 ㅈ</t>
    </r>
    <r>
      <rPr>
        <sz val="11"/>
        <color rgb="FF000000"/>
        <rFont val="Calibri"/>
        <family val="0"/>
        <charset val="1"/>
      </rPr>
      <t xml:space="preserve">I </t>
    </r>
    <r>
      <rPr>
        <sz val="11"/>
        <color rgb="FF000000"/>
        <rFont val="Noto Sans CJK KR"/>
        <family val="2"/>
      </rPr>
      <t xml:space="preserve">랄이야</t>
    </r>
  </si>
  <si>
    <t xml:space="preserve">진짜 사기 제대로 치네ㅋㅋ 이건구속안하나</t>
  </si>
  <si>
    <t xml:space="preserve">이나라는 정말 정신차릴려면 한참 멀었다</t>
  </si>
  <si>
    <t xml:space="preserve">에라 이 년 눔 들 애가 불쌍타</t>
  </si>
  <si>
    <t xml:space="preserve">국조특위에서 안민석 의원이 군대 의혹 제기했는데 그런 거나 대답해라</t>
  </si>
  <si>
    <r>
      <rPr>
        <sz val="11"/>
        <color rgb="FF000000"/>
        <rFont val="Noto Sans CJK KR"/>
        <family val="2"/>
      </rPr>
      <t xml:space="preserve">국격을 바로 세우기 위해서 본국으로 소환하여 극형에 처해야 한다</t>
    </r>
    <r>
      <rPr>
        <sz val="11"/>
        <color rgb="FF000000"/>
        <rFont val="Calibri"/>
        <family val="0"/>
        <charset val="1"/>
      </rPr>
      <t xml:space="preserve">.</t>
    </r>
  </si>
  <si>
    <r>
      <rPr>
        <sz val="11"/>
        <color rgb="FF000000"/>
        <rFont val="Noto Sans CJK KR"/>
        <family val="2"/>
      </rPr>
      <t xml:space="preserve">노무현 사저 아방궁이라고 하던</t>
    </r>
    <r>
      <rPr>
        <sz val="11"/>
        <color rgb="FF000000"/>
        <rFont val="Calibri"/>
        <family val="0"/>
        <charset val="1"/>
      </rPr>
      <t xml:space="preserve">....</t>
    </r>
    <r>
      <rPr>
        <sz val="11"/>
        <color rgb="FF000000"/>
        <rFont val="Noto Sans CJK KR"/>
        <family val="2"/>
      </rPr>
      <t xml:space="preserve">새누리당 출신 의원들은 뭐하냐</t>
    </r>
    <r>
      <rPr>
        <sz val="11"/>
        <color rgb="FF000000"/>
        <rFont val="Calibri"/>
        <family val="0"/>
        <charset val="1"/>
      </rPr>
      <t xml:space="preserve">??</t>
    </r>
  </si>
  <si>
    <t xml:space="preserve">저거 원인 밝히고 직원들 설날 선물로 뿌리자</t>
  </si>
  <si>
    <r>
      <rPr>
        <sz val="11"/>
        <color rgb="FF000000"/>
        <rFont val="Noto Sans CJK KR"/>
        <family val="2"/>
      </rPr>
      <t xml:space="preserve">선발 제외 예상이었는데</t>
    </r>
    <r>
      <rPr>
        <sz val="11"/>
        <color rgb="FF000000"/>
        <rFont val="Calibri"/>
        <family val="0"/>
        <charset val="1"/>
      </rPr>
      <t xml:space="preserve">, </t>
    </r>
    <r>
      <rPr>
        <sz val="11"/>
        <color rgb="FF000000"/>
        <rFont val="Noto Sans CJK KR"/>
        <family val="2"/>
      </rPr>
      <t xml:space="preserve">잔류하기를 바라는 마음에 오늘 좋은결과 내기를 바랍니다</t>
    </r>
    <r>
      <rPr>
        <sz val="11"/>
        <color rgb="FF000000"/>
        <rFont val="Calibri"/>
        <family val="0"/>
        <charset val="1"/>
      </rPr>
      <t xml:space="preserve">.</t>
    </r>
  </si>
  <si>
    <t xml:space="preserve">ㅋㅋ진짜 답없다 예산이아깝다</t>
  </si>
  <si>
    <r>
      <rPr>
        <sz val="11"/>
        <color rgb="FF000000"/>
        <rFont val="Noto Sans CJK KR"/>
        <family val="2"/>
      </rPr>
      <t xml:space="preserve">걍 이 정권에서 한 모든 정책은 폐기 하는게 맞다</t>
    </r>
    <r>
      <rPr>
        <sz val="11"/>
        <color rgb="FF000000"/>
        <rFont val="Calibri"/>
        <family val="0"/>
        <charset val="1"/>
      </rPr>
      <t xml:space="preserve">.</t>
    </r>
  </si>
  <si>
    <t xml:space="preserve">대목때 얼마나 바가지씌워서등쳐먹을라고 노량진도불타라</t>
  </si>
  <si>
    <r>
      <rPr>
        <sz val="11"/>
        <color rgb="FF000000"/>
        <rFont val="Noto Sans CJK KR"/>
        <family val="2"/>
      </rPr>
      <t xml:space="preserve">무슨 자신감이냐</t>
    </r>
    <r>
      <rPr>
        <sz val="11"/>
        <color rgb="FF000000"/>
        <rFont val="Calibri"/>
        <family val="0"/>
        <charset val="1"/>
      </rPr>
      <t xml:space="preserve">? </t>
    </r>
    <r>
      <rPr>
        <sz val="11"/>
        <color rgb="FF000000"/>
        <rFont val="Noto Sans CJK KR"/>
        <family val="2"/>
      </rPr>
      <t xml:space="preserve">자국민 호구로 보는 쑤렉이기업이 해외에서 성공할꺼같냐</t>
    </r>
    <r>
      <rPr>
        <sz val="11"/>
        <color rgb="FF000000"/>
        <rFont val="Calibri"/>
        <family val="0"/>
        <charset val="1"/>
      </rPr>
      <t xml:space="preserve">?</t>
    </r>
  </si>
  <si>
    <r>
      <rPr>
        <sz val="11"/>
        <color rgb="FF000000"/>
        <rFont val="Noto Sans CJK KR"/>
        <family val="2"/>
      </rPr>
      <t xml:space="preserve">주사나 쳐맞고 드라마 보고 있을 테니 변호사놈들이 알아서 해라</t>
    </r>
    <r>
      <rPr>
        <sz val="11"/>
        <color rgb="FF000000"/>
        <rFont val="Calibri"/>
        <family val="0"/>
        <charset val="1"/>
      </rPr>
      <t xml:space="preserve">... </t>
    </r>
    <r>
      <rPr>
        <sz val="11"/>
        <color rgb="FF000000"/>
        <rFont val="Noto Sans CJK KR"/>
        <family val="2"/>
      </rPr>
      <t xml:space="preserve">그런의미</t>
    </r>
  </si>
  <si>
    <t xml:space="preserve">우리도 제발 당파싸움 작작하고 제발 나라를 생각하는 정치인들 나와서 이런일에 치이지 않기를</t>
  </si>
  <si>
    <t xml:space="preserve">다 거짓말투성이 ㅋㅋㅋㅋ 탄핵만이 길이다</t>
  </si>
  <si>
    <r>
      <rPr>
        <sz val="11"/>
        <color rgb="FF000000"/>
        <rFont val="Noto Sans CJK KR"/>
        <family val="2"/>
      </rPr>
      <t xml:space="preserve">연대애들 앞으로 이대 앞에서 잘난척 하지 말아라</t>
    </r>
    <r>
      <rPr>
        <sz val="11"/>
        <color rgb="FF000000"/>
        <rFont val="Calibri"/>
        <family val="0"/>
        <charset val="1"/>
      </rPr>
      <t xml:space="preserve">. </t>
    </r>
    <r>
      <rPr>
        <sz val="11"/>
        <color rgb="FF000000"/>
        <rFont val="Noto Sans CJK KR"/>
        <family val="2"/>
      </rPr>
      <t xml:space="preserve">시위로 혁명을 이룬 이대와 모른척 할 일만 하는 연대는 비교 가치도 없다</t>
    </r>
    <r>
      <rPr>
        <sz val="11"/>
        <color rgb="FF000000"/>
        <rFont val="Calibri"/>
        <family val="0"/>
        <charset val="1"/>
      </rPr>
      <t xml:space="preserve">.</t>
    </r>
  </si>
  <si>
    <r>
      <rPr>
        <sz val="11"/>
        <color rgb="FF000000"/>
        <rFont val="Noto Sans CJK KR"/>
        <family val="2"/>
      </rPr>
      <t xml:space="preserve">국민들이 너한테 법적대응해줄께 기다려</t>
    </r>
    <r>
      <rPr>
        <sz val="11"/>
        <color rgb="FF000000"/>
        <rFont val="Calibri"/>
        <family val="0"/>
        <charset val="1"/>
      </rPr>
      <t xml:space="preserve">!</t>
    </r>
  </si>
  <si>
    <r>
      <rPr>
        <sz val="11"/>
        <color rgb="FF000000"/>
        <rFont val="Noto Sans CJK KR"/>
        <family val="2"/>
      </rPr>
      <t xml:space="preserve">박근혜는 아마도 국민세금으로 </t>
    </r>
    <r>
      <rPr>
        <sz val="11"/>
        <color rgb="FF000000"/>
        <rFont val="Calibri"/>
        <family val="0"/>
        <charset val="1"/>
      </rPr>
      <t xml:space="preserve">22</t>
    </r>
    <r>
      <rPr>
        <sz val="11"/>
        <color rgb="FF000000"/>
        <rFont val="Noto Sans CJK KR"/>
        <family val="2"/>
      </rPr>
      <t xml:space="preserve">도 맞춰놓고 열정의 세븐아워</t>
    </r>
    <r>
      <rPr>
        <sz val="11"/>
        <color rgb="FF000000"/>
        <rFont val="Calibri"/>
        <family val="0"/>
        <charset val="1"/>
      </rPr>
      <t xml:space="preserve">~~</t>
    </r>
    <r>
      <rPr>
        <sz val="11"/>
        <color rgb="FF000000"/>
        <rFont val="Noto Sans CJK KR"/>
        <family val="2"/>
      </rPr>
      <t xml:space="preserve">ㅋㅋㅋㅋㅋㅋㅋㅋㅋㅋㅋㅋ</t>
    </r>
  </si>
  <si>
    <r>
      <rPr>
        <sz val="11"/>
        <color rgb="FF000000"/>
        <rFont val="Noto Sans CJK KR"/>
        <family val="2"/>
      </rPr>
      <t xml:space="preserve">니들끼리</t>
    </r>
    <r>
      <rPr>
        <sz val="11"/>
        <color rgb="FF000000"/>
        <rFont val="Calibri"/>
        <family val="0"/>
        <charset val="1"/>
      </rPr>
      <t xml:space="preserve">.. </t>
    </r>
    <r>
      <rPr>
        <sz val="11"/>
        <color rgb="FF000000"/>
        <rFont val="Noto Sans CJK KR"/>
        <family val="2"/>
      </rPr>
      <t xml:space="preserve">거래</t>
    </r>
    <r>
      <rPr>
        <sz val="11"/>
        <color rgb="FF000000"/>
        <rFont val="Calibri"/>
        <family val="0"/>
        <charset val="1"/>
      </rPr>
      <t xml:space="preserve">.. </t>
    </r>
    <r>
      <rPr>
        <sz val="11"/>
        <color rgb="FF000000"/>
        <rFont val="Noto Sans CJK KR"/>
        <family val="2"/>
      </rPr>
      <t xml:space="preserve">타협</t>
    </r>
    <r>
      <rPr>
        <sz val="11"/>
        <color rgb="FF000000"/>
        <rFont val="Calibri"/>
        <family val="0"/>
        <charset val="1"/>
      </rPr>
      <t xml:space="preserve">.. </t>
    </r>
    <r>
      <rPr>
        <sz val="11"/>
        <color rgb="FF000000"/>
        <rFont val="Noto Sans CJK KR"/>
        <family val="2"/>
      </rPr>
      <t xml:space="preserve">짜고치는 고스톱 같은거 안할 그럴사람</t>
    </r>
    <r>
      <rPr>
        <sz val="11"/>
        <color rgb="FF000000"/>
        <rFont val="Calibri"/>
        <family val="0"/>
        <charset val="1"/>
      </rPr>
      <t xml:space="preserve">.. </t>
    </r>
    <r>
      <rPr>
        <sz val="11"/>
        <color rgb="FF000000"/>
        <rFont val="Noto Sans CJK KR"/>
        <family val="2"/>
      </rPr>
      <t xml:space="preserve">그럴사람 대려와줘</t>
    </r>
    <r>
      <rPr>
        <sz val="11"/>
        <color rgb="FF000000"/>
        <rFont val="Calibri"/>
        <family val="0"/>
        <charset val="1"/>
      </rPr>
      <t xml:space="preserve">... </t>
    </r>
    <r>
      <rPr>
        <sz val="11"/>
        <color rgb="FF000000"/>
        <rFont val="Noto Sans CJK KR"/>
        <family val="2"/>
      </rPr>
      <t xml:space="preserve">대통령 시켜줄게</t>
    </r>
  </si>
  <si>
    <r>
      <rPr>
        <sz val="11"/>
        <color rgb="FF000000"/>
        <rFont val="Noto Sans CJK KR"/>
        <family val="2"/>
      </rPr>
      <t xml:space="preserve">순실이 개</t>
    </r>
    <r>
      <rPr>
        <sz val="11"/>
        <color rgb="FF000000"/>
        <rFont val="Calibri"/>
        <family val="0"/>
        <charset val="1"/>
      </rPr>
      <t xml:space="preserve">18</t>
    </r>
    <r>
      <rPr>
        <sz val="11"/>
        <color rgb="FF000000"/>
        <rFont val="Noto Sans CJK KR"/>
        <family val="2"/>
      </rPr>
      <t xml:space="preserve">년</t>
    </r>
    <r>
      <rPr>
        <sz val="11"/>
        <color rgb="FF000000"/>
        <rFont val="Calibri"/>
        <family val="0"/>
        <charset val="1"/>
      </rPr>
      <t xml:space="preserve">.</t>
    </r>
  </si>
  <si>
    <r>
      <rPr>
        <sz val="11"/>
        <color rgb="FF000000"/>
        <rFont val="Noto Sans CJK KR"/>
        <family val="2"/>
      </rPr>
      <t xml:space="preserve">씨</t>
    </r>
    <r>
      <rPr>
        <sz val="11"/>
        <color rgb="FF000000"/>
        <rFont val="Calibri"/>
        <family val="0"/>
        <charset val="1"/>
      </rPr>
      <t xml:space="preserve">.....</t>
    </r>
    <r>
      <rPr>
        <sz val="11"/>
        <color rgb="FF000000"/>
        <rFont val="Noto Sans CJK KR"/>
        <family val="2"/>
      </rPr>
      <t xml:space="preserve">뺠</t>
    </r>
    <r>
      <rPr>
        <sz val="11"/>
        <color rgb="FF000000"/>
        <rFont val="Calibri"/>
        <family val="0"/>
        <charset val="1"/>
      </rPr>
      <t xml:space="preserve">....</t>
    </r>
    <r>
      <rPr>
        <sz val="11"/>
        <color rgb="FF000000"/>
        <rFont val="Noto Sans CJK KR"/>
        <family val="2"/>
      </rPr>
      <t xml:space="preserve">ㅡㅡ</t>
    </r>
    <r>
      <rPr>
        <sz val="11"/>
        <color rgb="FF000000"/>
        <rFont val="Calibri"/>
        <family val="0"/>
        <charset val="1"/>
      </rPr>
      <t xml:space="preserve">....</t>
    </r>
    <r>
      <rPr>
        <sz val="11"/>
        <color rgb="FF000000"/>
        <rFont val="Noto Sans CJK KR"/>
        <family val="2"/>
      </rPr>
      <t xml:space="preserve">미국 대통령 당선인 신경 쓰지말고 우리나라 대통령이나 신경 써라</t>
    </r>
  </si>
  <si>
    <t xml:space="preserve">성폭행 사건하면 전라도다</t>
  </si>
  <si>
    <r>
      <rPr>
        <sz val="11"/>
        <color rgb="FF000000"/>
        <rFont val="Noto Sans CJK KR"/>
        <family val="2"/>
      </rPr>
      <t xml:space="preserve">쪽바리 쉐키들한테 제주도땅값 댓가로 얼마 받아 쳐먹었냐</t>
    </r>
    <r>
      <rPr>
        <sz val="11"/>
        <color rgb="FF000000"/>
        <rFont val="Calibri"/>
        <family val="0"/>
        <charset val="1"/>
      </rPr>
      <t xml:space="preserve">?</t>
    </r>
  </si>
  <si>
    <r>
      <rPr>
        <sz val="11"/>
        <color rgb="FF000000"/>
        <rFont val="Noto Sans CJK KR"/>
        <family val="2"/>
      </rPr>
      <t xml:space="preserve">댓글다는건 얼마받는지 가격표에 없네요</t>
    </r>
    <r>
      <rPr>
        <sz val="11"/>
        <color rgb="FF000000"/>
        <rFont val="Calibri"/>
        <family val="0"/>
        <charset val="1"/>
      </rPr>
      <t xml:space="preserve">..</t>
    </r>
  </si>
  <si>
    <t xml:space="preserve">듣다 듣다 이런뉴스 진짜 화나네요</t>
  </si>
  <si>
    <t xml:space="preserve">박근혜를 당장 구속 수사 하라</t>
  </si>
  <si>
    <t xml:space="preserve">기레기들이 소설쓰다가 더 이상 앞 뒤가 맞지 않는 거다</t>
  </si>
  <si>
    <t xml:space="preserve">진짜 이런 사람이 대통령이었다니 지금도 소름이다ㄷㄷㄷ</t>
  </si>
  <si>
    <r>
      <rPr>
        <sz val="11"/>
        <color rgb="FF000000"/>
        <rFont val="Noto Sans CJK KR"/>
        <family val="2"/>
      </rPr>
      <t xml:space="preserve">새누리와 정부는 김영란법이 자기들 공적이라고 주장할듯</t>
    </r>
    <r>
      <rPr>
        <sz val="11"/>
        <color rgb="FF000000"/>
        <rFont val="Calibri"/>
        <family val="0"/>
        <charset val="1"/>
      </rPr>
      <t xml:space="preserve">...</t>
    </r>
  </si>
  <si>
    <t xml:space="preserve">저 년 도 지저분하게 늘어지네 추하다</t>
  </si>
  <si>
    <r>
      <rPr>
        <sz val="11"/>
        <color rgb="FF000000"/>
        <rFont val="Noto Sans CJK KR"/>
        <family val="2"/>
      </rPr>
      <t xml:space="preserve">냄비근성에 땔감을 넣어주시는 공신입니다</t>
    </r>
    <r>
      <rPr>
        <sz val="11"/>
        <color rgb="FF000000"/>
        <rFont val="Calibri"/>
        <family val="0"/>
        <charset val="1"/>
      </rPr>
      <t xml:space="preserve">.</t>
    </r>
  </si>
  <si>
    <r>
      <rPr>
        <sz val="11"/>
        <color rgb="FF000000"/>
        <rFont val="Noto Sans CJK KR"/>
        <family val="2"/>
      </rPr>
      <t xml:space="preserve">선플 다는 운동도 초등학교때 부터 숙제로 하는데 악플 다는 너희 초딩도 못되는 수준이네</t>
    </r>
    <r>
      <rPr>
        <sz val="11"/>
        <color rgb="FF000000"/>
        <rFont val="Calibri"/>
        <family val="0"/>
        <charset val="1"/>
      </rPr>
      <t xml:space="preserve">~~~</t>
    </r>
    <r>
      <rPr>
        <sz val="11"/>
        <color rgb="FF000000"/>
        <rFont val="Noto Sans CJK KR"/>
        <family val="2"/>
      </rPr>
      <t xml:space="preserve">ㅋㅋㅋ</t>
    </r>
  </si>
  <si>
    <t xml:space="preserve">이미 입막음 당한듯</t>
  </si>
  <si>
    <t xml:space="preserve">국가를 개호구로 보는거지</t>
  </si>
  <si>
    <r>
      <rPr>
        <sz val="11"/>
        <color rgb="FF000000"/>
        <rFont val="Noto Sans CJK KR"/>
        <family val="2"/>
      </rPr>
      <t xml:space="preserve">이렇게나 격렬하게 무능한 총장이 대한민국 사람이라는게 정말로 자랑스럽기 그지 없네요</t>
    </r>
    <r>
      <rPr>
        <sz val="11"/>
        <color rgb="FF000000"/>
        <rFont val="Calibri"/>
        <family val="0"/>
        <charset val="1"/>
      </rPr>
      <t xml:space="preserve">.</t>
    </r>
  </si>
  <si>
    <t xml:space="preserve">거짓말 탐지기 써서 이대 길라임 최순실 전부다 국민이 보는데서 청문회 다시하라</t>
  </si>
  <si>
    <t xml:space="preserve">경찰놈들은 추산수를 왜 맨날 저딴식으로 발표하냐</t>
  </si>
  <si>
    <t xml:space="preserve">양상치때문에 안된다 쓰레기</t>
  </si>
  <si>
    <r>
      <rPr>
        <sz val="11"/>
        <color rgb="FF000000"/>
        <rFont val="Noto Sans CJK KR"/>
        <family val="2"/>
      </rPr>
      <t xml:space="preserve">공짜 줏은 임창용 데려와라</t>
    </r>
    <r>
      <rPr>
        <sz val="11"/>
        <color rgb="FF000000"/>
        <rFont val="Calibri"/>
        <family val="0"/>
        <charset val="1"/>
      </rPr>
      <t xml:space="preserve">... </t>
    </r>
    <r>
      <rPr>
        <sz val="11"/>
        <color rgb="FF000000"/>
        <rFont val="Noto Sans CJK KR"/>
        <family val="2"/>
      </rPr>
      <t xml:space="preserve">왕따시켜 은퇴시켜 버릴 것</t>
    </r>
    <r>
      <rPr>
        <sz val="11"/>
        <color rgb="FF000000"/>
        <rFont val="Calibri"/>
        <family val="0"/>
        <charset val="1"/>
      </rPr>
      <t xml:space="preserve">... </t>
    </r>
    <r>
      <rPr>
        <sz val="11"/>
        <color rgb="FF000000"/>
        <rFont val="Noto Sans CJK KR"/>
        <family val="2"/>
      </rPr>
      <t xml:space="preserve">고연넘같으니</t>
    </r>
    <r>
      <rPr>
        <sz val="11"/>
        <color rgb="FF000000"/>
        <rFont val="Calibri"/>
        <family val="0"/>
        <charset val="1"/>
      </rPr>
      <t xml:space="preserve">......</t>
    </r>
  </si>
  <si>
    <t xml:space="preserve">댓글알바도어버이연합처럼조사해야한다</t>
  </si>
  <si>
    <t xml:space="preserve">박용택 사람 때려놓고 쪼개는거 진짜 극혐 인성다드러남</t>
  </si>
  <si>
    <t xml:space="preserve">목적을위해 인간목숨을 경시여기는넘는 쓰레기니라 너도죽어볼거당</t>
  </si>
  <si>
    <r>
      <rPr>
        <sz val="11"/>
        <color rgb="FF000000"/>
        <rFont val="Noto Sans CJK KR"/>
        <family val="2"/>
      </rPr>
      <t xml:space="preserve">비양심 살인자 놈</t>
    </r>
    <r>
      <rPr>
        <sz val="11"/>
        <color rgb="FF000000"/>
        <rFont val="Calibri"/>
        <family val="0"/>
        <charset val="1"/>
      </rPr>
      <t xml:space="preserve">!!!</t>
    </r>
  </si>
  <si>
    <r>
      <rPr>
        <sz val="11"/>
        <color rgb="FF000000"/>
        <rFont val="Noto Sans CJK KR"/>
        <family val="2"/>
      </rPr>
      <t xml:space="preserve">초록마을 안되겠네</t>
    </r>
    <r>
      <rPr>
        <sz val="11"/>
        <color rgb="FF000000"/>
        <rFont val="Calibri"/>
        <family val="0"/>
        <charset val="1"/>
      </rPr>
      <t xml:space="preserve">~</t>
    </r>
    <r>
      <rPr>
        <sz val="11"/>
        <color rgb="FF000000"/>
        <rFont val="Noto Sans CJK KR"/>
        <family val="2"/>
      </rPr>
      <t xml:space="preserve">바꿔먹어야겠다</t>
    </r>
  </si>
  <si>
    <t xml:space="preserve">아빠나 딸이나 총 맞을짓 하는건 똑같네</t>
  </si>
  <si>
    <r>
      <rPr>
        <sz val="11"/>
        <color rgb="FF000000"/>
        <rFont val="Noto Sans CJK KR"/>
        <family val="2"/>
      </rPr>
      <t xml:space="preserve">왜 저딴 쓰레기들이 보수야</t>
    </r>
    <r>
      <rPr>
        <sz val="11"/>
        <color rgb="FF000000"/>
        <rFont val="Calibri"/>
        <family val="0"/>
        <charset val="1"/>
      </rPr>
      <t xml:space="preserve">. </t>
    </r>
    <r>
      <rPr>
        <sz val="11"/>
        <color rgb="FF000000"/>
        <rFont val="Noto Sans CJK KR"/>
        <family val="2"/>
      </rPr>
      <t xml:space="preserve">저것들은 범죄자 옹호단체지</t>
    </r>
    <r>
      <rPr>
        <sz val="11"/>
        <color rgb="FF000000"/>
        <rFont val="Calibri"/>
        <family val="0"/>
        <charset val="1"/>
      </rPr>
      <t xml:space="preserve">.</t>
    </r>
    <r>
      <rPr>
        <sz val="11"/>
        <color rgb="FF000000"/>
        <rFont val="Noto Sans CJK KR"/>
        <family val="2"/>
      </rPr>
      <t xml:space="preserve">말 똑바로써라</t>
    </r>
  </si>
  <si>
    <r>
      <rPr>
        <sz val="11"/>
        <color rgb="FF000000"/>
        <rFont val="Noto Sans CJK KR"/>
        <family val="2"/>
      </rPr>
      <t xml:space="preserve">티파니가 친일파일줄이야</t>
    </r>
    <r>
      <rPr>
        <sz val="11"/>
        <color rgb="FF000000"/>
        <rFont val="Calibri"/>
        <family val="0"/>
        <charset val="1"/>
      </rPr>
      <t xml:space="preserve">...</t>
    </r>
  </si>
  <si>
    <r>
      <rPr>
        <sz val="11"/>
        <color rgb="FF000000"/>
        <rFont val="Noto Sans CJK KR"/>
        <family val="2"/>
      </rPr>
      <t xml:space="preserve">국민이더 억울하다 </t>
    </r>
    <r>
      <rPr>
        <sz val="11"/>
        <color rgb="FF000000"/>
        <rFont val="Calibri"/>
        <family val="0"/>
        <charset val="1"/>
      </rPr>
      <t xml:space="preserve">..</t>
    </r>
    <r>
      <rPr>
        <sz val="11"/>
        <color rgb="FF000000"/>
        <rFont val="Noto Sans CJK KR"/>
        <family val="2"/>
      </rPr>
      <t xml:space="preserve">쳐닥쳐라</t>
    </r>
  </si>
  <si>
    <r>
      <rPr>
        <sz val="11"/>
        <color rgb="FF000000"/>
        <rFont val="Noto Sans CJK KR"/>
        <family val="2"/>
      </rPr>
      <t xml:space="preserve">또라이들</t>
    </r>
    <r>
      <rPr>
        <sz val="11"/>
        <color rgb="FF000000"/>
        <rFont val="Calibri"/>
        <family val="0"/>
        <charset val="1"/>
      </rPr>
      <t xml:space="preserve">.... </t>
    </r>
    <r>
      <rPr>
        <sz val="11"/>
        <color rgb="FF000000"/>
        <rFont val="Noto Sans CJK KR"/>
        <family val="2"/>
      </rPr>
      <t xml:space="preserve">천심이라</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</si>
  <si>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머리는 생각하라고 달린건데</t>
    </r>
    <r>
      <rPr>
        <sz val="11"/>
        <color rgb="FF000000"/>
        <rFont val="Calibri"/>
        <family val="0"/>
        <charset val="1"/>
      </rPr>
      <t xml:space="preserve">...</t>
    </r>
    <r>
      <rPr>
        <sz val="11"/>
        <color rgb="FF000000"/>
        <rFont val="Noto Sans CJK KR"/>
        <family val="2"/>
      </rPr>
      <t xml:space="preserve">광복절에</t>
    </r>
    <r>
      <rPr>
        <sz val="11"/>
        <color rgb="FF000000"/>
        <rFont val="Calibri"/>
        <family val="0"/>
        <charset val="1"/>
      </rPr>
      <t xml:space="preserve">...</t>
    </r>
  </si>
  <si>
    <t xml:space="preserve">좃티비씨가 싸지른 똥이 촛불로 변했습니다</t>
  </si>
  <si>
    <r>
      <rPr>
        <sz val="11"/>
        <color rgb="FF000000"/>
        <rFont val="Noto Sans CJK KR"/>
        <family val="2"/>
      </rPr>
      <t xml:space="preserve">업뎃을 해줘야하지</t>
    </r>
    <r>
      <rPr>
        <sz val="11"/>
        <color rgb="FF000000"/>
        <rFont val="Calibri"/>
        <family val="0"/>
        <charset val="1"/>
      </rPr>
      <t xml:space="preserve">!!</t>
    </r>
  </si>
  <si>
    <t xml:space="preserve">진짜 국민을 우롱하나 ㅂㄷㅂㄷ</t>
  </si>
  <si>
    <r>
      <rPr>
        <sz val="11"/>
        <color rgb="FF000000"/>
        <rFont val="Noto Sans CJK KR"/>
        <family val="2"/>
      </rPr>
      <t xml:space="preserve">요즘 누가 한국겜하냐</t>
    </r>
    <r>
      <rPr>
        <sz val="11"/>
        <color rgb="FF000000"/>
        <rFont val="Calibri"/>
        <family val="0"/>
        <charset val="1"/>
      </rPr>
      <t xml:space="preserve">.. </t>
    </r>
    <r>
      <rPr>
        <sz val="11"/>
        <color rgb="FF000000"/>
        <rFont val="Noto Sans CJK KR"/>
        <family val="2"/>
      </rPr>
      <t xml:space="preserve">우리나라는 진짜 답없다</t>
    </r>
  </si>
  <si>
    <r>
      <rPr>
        <sz val="11"/>
        <color rgb="FF000000"/>
        <rFont val="Noto Sans CJK KR"/>
        <family val="2"/>
      </rPr>
      <t xml:space="preserve">어울리지 않는 자리에 저런 사람을 뽑아놔서 온 국민 절반 이상이 힘들어 하는데 달린 눈으로 뭘 보고 사는거냐 캐비어</t>
    </r>
    <r>
      <rPr>
        <sz val="11"/>
        <color rgb="FF000000"/>
        <rFont val="Calibri"/>
        <family val="0"/>
        <charset val="1"/>
      </rPr>
      <t xml:space="preserve">?</t>
    </r>
  </si>
  <si>
    <t xml:space="preserve">이런거 보면 윗대가리에 얼마나 많은 친일파가 자리하고 있는지 알수 있다</t>
  </si>
  <si>
    <t xml:space="preserve">가스먹인 닭 모가지를 비틀어 끓는물에 쳐 넣었음 소원이 없겠다</t>
  </si>
  <si>
    <r>
      <rPr>
        <sz val="11"/>
        <color rgb="FF000000"/>
        <rFont val="Noto Sans CJK KR"/>
        <family val="2"/>
      </rPr>
      <t xml:space="preserve">엥</t>
    </r>
    <r>
      <rPr>
        <sz val="11"/>
        <color rgb="FF000000"/>
        <rFont val="Calibri"/>
        <family val="0"/>
        <charset val="1"/>
      </rPr>
      <t xml:space="preserve">? </t>
    </r>
    <r>
      <rPr>
        <sz val="11"/>
        <color rgb="FF000000"/>
        <rFont val="Noto Sans CJK KR"/>
        <family val="2"/>
      </rPr>
      <t xml:space="preserve">사실상 무리뉴 떠나고 베일왔는데 기자 먼개소리야</t>
    </r>
  </si>
  <si>
    <t xml:space="preserve">난 참 이해가 안되는게 돈만있으면 할배랑도거시기도 대준게 말도안댐</t>
  </si>
  <si>
    <r>
      <rPr>
        <sz val="11"/>
        <color rgb="FF000000"/>
        <rFont val="Noto Sans CJK KR"/>
        <family val="2"/>
      </rPr>
      <t xml:space="preserve">꼴랑 국갓돈 백억가지고 별 유세를 다 떠네 </t>
    </r>
    <r>
      <rPr>
        <sz val="11"/>
        <color rgb="FF000000"/>
        <rFont val="Calibri"/>
        <family val="0"/>
        <charset val="1"/>
      </rPr>
      <t xml:space="preserve">OOO</t>
    </r>
    <r>
      <rPr>
        <sz val="11"/>
        <color rgb="FF000000"/>
        <rFont val="Noto Sans CJK KR"/>
        <family val="2"/>
      </rPr>
      <t xml:space="preserve">새기 ㅋㅋㅋㅋ 아베 진심 토나온다</t>
    </r>
  </si>
  <si>
    <r>
      <rPr>
        <sz val="11"/>
        <color rgb="FF000000"/>
        <rFont val="Noto Sans CJK KR"/>
        <family val="2"/>
      </rPr>
      <t xml:space="preserve">맞다</t>
    </r>
    <r>
      <rPr>
        <sz val="11"/>
        <color rgb="FF000000"/>
        <rFont val="Calibri"/>
        <family val="0"/>
        <charset val="1"/>
      </rPr>
      <t xml:space="preserve">....</t>
    </r>
    <r>
      <rPr>
        <sz val="11"/>
        <color rgb="FF000000"/>
        <rFont val="Noto Sans CJK KR"/>
        <family val="2"/>
      </rPr>
      <t xml:space="preserve">한국 남자가 아니라</t>
    </r>
    <r>
      <rPr>
        <sz val="11"/>
        <color rgb="FF000000"/>
        <rFont val="Calibri"/>
        <family val="0"/>
        <charset val="1"/>
      </rPr>
      <t xml:space="preserve">. </t>
    </r>
    <r>
      <rPr>
        <sz val="11"/>
        <color rgb="FF000000"/>
        <rFont val="Noto Sans CJK KR"/>
        <family val="2"/>
      </rPr>
      <t xml:space="preserve">남자놈들은 다 쓰레기다</t>
    </r>
    <r>
      <rPr>
        <sz val="11"/>
        <color rgb="FF000000"/>
        <rFont val="Calibri"/>
        <family val="0"/>
        <charset val="1"/>
      </rPr>
      <t xml:space="preserve">.</t>
    </r>
  </si>
  <si>
    <r>
      <rPr>
        <sz val="11"/>
        <color rgb="FF000000"/>
        <rFont val="Noto Sans CJK KR"/>
        <family val="2"/>
      </rPr>
      <t xml:space="preserve">구속이 정의다</t>
    </r>
    <r>
      <rPr>
        <sz val="11"/>
        <color rgb="FF000000"/>
        <rFont val="Calibri"/>
        <family val="0"/>
        <charset val="1"/>
      </rPr>
      <t xml:space="preserve">!!</t>
    </r>
  </si>
  <si>
    <t xml:space="preserve">촛불시위에 나돌아 다니는 땡중 사이비 목사 좌빨 신부들 때문에 절대로 안간닷</t>
  </si>
  <si>
    <t xml:space="preserve">진짜 대중은 개돼지라는말을 새삼 느끼게 된다 ㅋㅋㅋㅋㅋ</t>
  </si>
  <si>
    <r>
      <rPr>
        <sz val="11"/>
        <color rgb="FF000000"/>
        <rFont val="Noto Sans CJK KR"/>
        <family val="2"/>
      </rPr>
      <t xml:space="preserve">최순실 딸답게 연기를 참 잘해</t>
    </r>
    <r>
      <rPr>
        <sz val="11"/>
        <color rgb="FF000000"/>
        <rFont val="Calibri"/>
        <family val="0"/>
        <charset val="1"/>
      </rPr>
      <t xml:space="preserve">.</t>
    </r>
  </si>
  <si>
    <t xml:space="preserve">응원한다 약쟁이선수들 다물리쳐라</t>
  </si>
  <si>
    <r>
      <rPr>
        <sz val="11"/>
        <color rgb="FF000000"/>
        <rFont val="Noto Sans CJK KR"/>
        <family val="2"/>
      </rPr>
      <t xml:space="preserve">일베는 사회악입니다</t>
    </r>
    <r>
      <rPr>
        <sz val="11"/>
        <color rgb="FF000000"/>
        <rFont val="Calibri"/>
        <family val="0"/>
        <charset val="1"/>
      </rPr>
      <t xml:space="preserve">.</t>
    </r>
  </si>
  <si>
    <t xml:space="preserve">하지원 시크릿가든에 애착많은데 근라임이 떵물끼얹네</t>
  </si>
  <si>
    <r>
      <rPr>
        <sz val="11"/>
        <color rgb="FF000000"/>
        <rFont val="Noto Sans CJK KR"/>
        <family val="2"/>
      </rPr>
      <t xml:space="preserve">내가정해준다 </t>
    </r>
    <r>
      <rPr>
        <sz val="11"/>
        <color rgb="FF000000"/>
        <rFont val="Calibri"/>
        <family val="0"/>
        <charset val="1"/>
      </rPr>
      <t xml:space="preserve">300</t>
    </r>
    <r>
      <rPr>
        <sz val="11"/>
        <color rgb="FF000000"/>
        <rFont val="Noto Sans CJK KR"/>
        <family val="2"/>
      </rPr>
      <t xml:space="preserve">원씩만받어라 닭아</t>
    </r>
  </si>
  <si>
    <r>
      <rPr>
        <sz val="11"/>
        <color rgb="FF000000"/>
        <rFont val="Noto Sans CJK KR"/>
        <family val="2"/>
      </rPr>
      <t xml:space="preserve">공기업 특유의 꼴통마인드는 여전하구나 </t>
    </r>
    <r>
      <rPr>
        <sz val="11"/>
        <color rgb="FF000000"/>
        <rFont val="Calibri"/>
        <family val="0"/>
        <charset val="1"/>
      </rPr>
      <t xml:space="preserve">kt</t>
    </r>
  </si>
  <si>
    <r>
      <rPr>
        <sz val="11"/>
        <color rgb="FF000000"/>
        <rFont val="Noto Sans CJK KR"/>
        <family val="2"/>
      </rPr>
      <t xml:space="preserve">이런 미심쩍은 사건에 대해서는 반드시 재수사 필요합니다</t>
    </r>
    <r>
      <rPr>
        <sz val="11"/>
        <color rgb="FF000000"/>
        <rFont val="Calibri"/>
        <family val="0"/>
        <charset val="1"/>
      </rPr>
      <t xml:space="preserve">.</t>
    </r>
  </si>
  <si>
    <r>
      <rPr>
        <sz val="11"/>
        <color rgb="FF000000"/>
        <rFont val="Noto Sans CJK KR"/>
        <family val="2"/>
      </rPr>
      <t xml:space="preserve">더러운육신덩어리들</t>
    </r>
    <r>
      <rPr>
        <sz val="11"/>
        <color rgb="FF000000"/>
        <rFont val="Calibri"/>
        <family val="0"/>
        <charset val="1"/>
      </rPr>
      <t xml:space="preserve">!!!!</t>
    </r>
  </si>
  <si>
    <t xml:space="preserve">나라가 검찰이 언론이 법원이 미쳐날뛰고있다</t>
  </si>
  <si>
    <r>
      <rPr>
        <sz val="11"/>
        <color rgb="FF000000"/>
        <rFont val="Noto Sans CJK KR"/>
        <family val="2"/>
      </rPr>
      <t xml:space="preserve">교도소</t>
    </r>
    <r>
      <rPr>
        <sz val="11"/>
        <color rgb="FF000000"/>
        <rFont val="Calibri"/>
        <family val="0"/>
        <charset val="1"/>
      </rPr>
      <t xml:space="preserve">- </t>
    </r>
    <r>
      <rPr>
        <sz val="11"/>
        <color rgb="FF000000"/>
        <rFont val="Noto Sans CJK KR"/>
        <family val="2"/>
      </rPr>
      <t xml:space="preserve">검찰 </t>
    </r>
    <r>
      <rPr>
        <sz val="11"/>
        <color rgb="FF000000"/>
        <rFont val="Calibri"/>
        <family val="0"/>
        <charset val="1"/>
      </rPr>
      <t xml:space="preserve">- </t>
    </r>
    <r>
      <rPr>
        <sz val="11"/>
        <color rgb="FF000000"/>
        <rFont val="Noto Sans CJK KR"/>
        <family val="2"/>
      </rPr>
      <t xml:space="preserve">청와대 같은 쓰레기통</t>
    </r>
  </si>
  <si>
    <t xml:space="preserve">그런 논리면 독도 주고 대마도 받자</t>
  </si>
  <si>
    <r>
      <rPr>
        <sz val="11"/>
        <color rgb="FF000000"/>
        <rFont val="Noto Sans CJK KR"/>
        <family val="2"/>
      </rPr>
      <t xml:space="preserve">근데 촛불집회</t>
    </r>
    <r>
      <rPr>
        <sz val="11"/>
        <color rgb="FF000000"/>
        <rFont val="Calibri"/>
        <family val="0"/>
        <charset val="1"/>
      </rPr>
      <t xml:space="preserve">....</t>
    </r>
    <r>
      <rPr>
        <sz val="11"/>
        <color rgb="FF000000"/>
        <rFont val="Noto Sans CJK KR"/>
        <family val="2"/>
      </rPr>
      <t xml:space="preserve">세월호</t>
    </r>
    <r>
      <rPr>
        <sz val="11"/>
        <color rgb="FF000000"/>
        <rFont val="Calibri"/>
        <family val="0"/>
        <charset val="1"/>
      </rPr>
      <t xml:space="preserve">...</t>
    </r>
    <r>
      <rPr>
        <sz val="11"/>
        <color rgb="FF000000"/>
        <rFont val="Noto Sans CJK KR"/>
        <family val="2"/>
      </rPr>
      <t xml:space="preserve">소녀상</t>
    </r>
    <r>
      <rPr>
        <sz val="11"/>
        <color rgb="FF000000"/>
        <rFont val="Calibri"/>
        <family val="0"/>
        <charset val="1"/>
      </rPr>
      <t xml:space="preserve">....</t>
    </r>
    <r>
      <rPr>
        <sz val="11"/>
        <color rgb="FF000000"/>
        <rFont val="Noto Sans CJK KR"/>
        <family val="2"/>
      </rPr>
      <t xml:space="preserve">만날 이런거나 하고 있으면 </t>
    </r>
    <r>
      <rPr>
        <sz val="11"/>
        <color rgb="FF000000"/>
        <rFont val="Calibri"/>
        <family val="0"/>
        <charset val="1"/>
      </rPr>
      <t xml:space="preserve">...</t>
    </r>
    <r>
      <rPr>
        <sz val="11"/>
        <color rgb="FF000000"/>
        <rFont val="Noto Sans CJK KR"/>
        <family val="2"/>
      </rPr>
      <t xml:space="preserve">먹고살게 생기고 경제가 살아납니까</t>
    </r>
    <r>
      <rPr>
        <sz val="11"/>
        <color rgb="FF000000"/>
        <rFont val="Calibri"/>
        <family val="0"/>
        <charset val="1"/>
      </rPr>
      <t xml:space="preserve">?????</t>
    </r>
  </si>
  <si>
    <r>
      <rPr>
        <sz val="11"/>
        <color rgb="FF000000"/>
        <rFont val="Noto Sans CJK KR"/>
        <family val="2"/>
      </rPr>
      <t xml:space="preserve">화형</t>
    </r>
    <r>
      <rPr>
        <sz val="11"/>
        <color rgb="FF000000"/>
        <rFont val="Calibri"/>
        <family val="0"/>
        <charset val="1"/>
      </rPr>
      <t xml:space="preserve">!!</t>
    </r>
    <r>
      <rPr>
        <sz val="11"/>
        <color rgb="FF000000"/>
        <rFont val="Noto Sans CJK KR"/>
        <family val="2"/>
      </rPr>
      <t xml:space="preserve">화형</t>
    </r>
    <r>
      <rPr>
        <sz val="11"/>
        <color rgb="FF000000"/>
        <rFont val="Calibri"/>
        <family val="0"/>
        <charset val="1"/>
      </rPr>
      <t xml:space="preserve">!!</t>
    </r>
  </si>
  <si>
    <t xml:space="preserve">반아시아 연합국 중국 제품 사지 말자</t>
  </si>
  <si>
    <t xml:space="preserve">강남보건소 너거는 머하냐 미친거 아이가</t>
  </si>
  <si>
    <r>
      <rPr>
        <sz val="11"/>
        <color rgb="FF000000"/>
        <rFont val="Noto Sans CJK KR"/>
        <family val="2"/>
      </rPr>
      <t xml:space="preserve">어떻게 검찰이 못잡고</t>
    </r>
    <r>
      <rPr>
        <sz val="11"/>
        <color rgb="FF000000"/>
        <rFont val="Calibri"/>
        <family val="0"/>
        <charset val="1"/>
      </rPr>
      <t xml:space="preserve">.. </t>
    </r>
    <r>
      <rPr>
        <sz val="11"/>
        <color rgb="FF000000"/>
        <rFont val="Noto Sans CJK KR"/>
        <family val="2"/>
      </rPr>
      <t xml:space="preserve">일개 언론사가 잡냐</t>
    </r>
    <r>
      <rPr>
        <sz val="11"/>
        <color rgb="FF000000"/>
        <rFont val="Calibri"/>
        <family val="0"/>
        <charset val="1"/>
      </rPr>
      <t xml:space="preserve">?? </t>
    </r>
    <r>
      <rPr>
        <sz val="11"/>
        <color rgb="FF000000"/>
        <rFont val="Noto Sans CJK KR"/>
        <family val="2"/>
      </rPr>
      <t xml:space="preserve">이거 뭐냐</t>
    </r>
    <r>
      <rPr>
        <sz val="11"/>
        <color rgb="FF000000"/>
        <rFont val="Calibri"/>
        <family val="0"/>
        <charset val="1"/>
      </rPr>
      <t xml:space="preserve">? </t>
    </r>
    <r>
      <rPr>
        <sz val="11"/>
        <color rgb="FF000000"/>
        <rFont val="Noto Sans CJK KR"/>
        <family val="2"/>
      </rPr>
      <t xml:space="preserve">일부러 안잡은 거냐</t>
    </r>
    <r>
      <rPr>
        <sz val="11"/>
        <color rgb="FF000000"/>
        <rFont val="Calibri"/>
        <family val="0"/>
        <charset val="1"/>
      </rPr>
      <t xml:space="preserve">? </t>
    </r>
    <r>
      <rPr>
        <sz val="11"/>
        <color rgb="FF000000"/>
        <rFont val="Noto Sans CJK KR"/>
        <family val="2"/>
      </rPr>
      <t xml:space="preserve">검찰아</t>
    </r>
    <r>
      <rPr>
        <sz val="11"/>
        <color rgb="FF000000"/>
        <rFont val="Calibri"/>
        <family val="0"/>
        <charset val="1"/>
      </rPr>
      <t xml:space="preserve">?</t>
    </r>
  </si>
  <si>
    <r>
      <rPr>
        <sz val="11"/>
        <color rgb="FF000000"/>
        <rFont val="Noto Sans CJK KR"/>
        <family val="2"/>
      </rPr>
      <t xml:space="preserve">캔디의 이라이자도 이 정도는 아니였다</t>
    </r>
    <r>
      <rPr>
        <sz val="11"/>
        <color rgb="FF000000"/>
        <rFont val="Calibri"/>
        <family val="0"/>
        <charset val="1"/>
      </rPr>
      <t xml:space="preserve">.</t>
    </r>
    <r>
      <rPr>
        <sz val="11"/>
        <color rgb="FF000000"/>
        <rFont val="Noto Sans CJK KR"/>
        <family val="2"/>
      </rPr>
      <t xml:space="preserve">국쌍</t>
    </r>
    <r>
      <rPr>
        <sz val="11"/>
        <color rgb="FF000000"/>
        <rFont val="Calibri"/>
        <family val="0"/>
        <charset val="1"/>
      </rPr>
      <t xml:space="preserve">!!!</t>
    </r>
  </si>
  <si>
    <r>
      <rPr>
        <sz val="11"/>
        <color rgb="FF000000"/>
        <rFont val="Noto Sans CJK KR"/>
        <family val="2"/>
      </rPr>
      <t xml:space="preserve">정신이 언두로메다 외개인출신 박그</t>
    </r>
    <r>
      <rPr>
        <sz val="11"/>
        <color rgb="FF000000"/>
        <rFont val="Calibri"/>
        <family val="0"/>
        <charset val="1"/>
      </rPr>
      <t xml:space="preserve">x</t>
    </r>
    <r>
      <rPr>
        <sz val="11"/>
        <color rgb="FF000000"/>
        <rFont val="Noto Sans CJK KR"/>
        <family val="2"/>
      </rPr>
      <t xml:space="preserve">답이업다 수백명 애들 물속에</t>
    </r>
    <r>
      <rPr>
        <sz val="11"/>
        <color rgb="FF000000"/>
        <rFont val="Calibri"/>
        <family val="0"/>
        <charset val="1"/>
      </rPr>
      <t xml:space="preserve">.....</t>
    </r>
  </si>
  <si>
    <t xml:space="preserve">드럽게 멍청하네</t>
  </si>
  <si>
    <t xml:space="preserve">나라가 썩어빠졌어</t>
  </si>
  <si>
    <t xml:space="preserve">청부업자는 뭐하나</t>
  </si>
  <si>
    <t xml:space="preserve">도대체 아는게 뮌데</t>
  </si>
  <si>
    <t xml:space="preserve">저런 범법자가 국민세금으로 월급받고 청와대에서 호위호식하네</t>
  </si>
  <si>
    <r>
      <rPr>
        <sz val="11"/>
        <color rgb="FF000000"/>
        <rFont val="Noto Sans CJK KR"/>
        <family val="2"/>
      </rPr>
      <t xml:space="preserve">저 두사람 뺄꺼면 하하</t>
    </r>
    <r>
      <rPr>
        <sz val="11"/>
        <color rgb="FF000000"/>
        <rFont val="Calibri"/>
        <family val="0"/>
        <charset val="1"/>
      </rPr>
      <t xml:space="preserve">,</t>
    </r>
    <r>
      <rPr>
        <sz val="11"/>
        <color rgb="FF000000"/>
        <rFont val="Noto Sans CJK KR"/>
        <family val="2"/>
      </rPr>
      <t xml:space="preserve">왕코도 빼라</t>
    </r>
    <r>
      <rPr>
        <sz val="11"/>
        <color rgb="FF000000"/>
        <rFont val="Calibri"/>
        <family val="0"/>
        <charset val="1"/>
      </rPr>
      <t xml:space="preserve">!</t>
    </r>
  </si>
  <si>
    <t xml:space="preserve">욕이 저절로 나오네</t>
  </si>
  <si>
    <t xml:space="preserve">견찰 ㅋㅋㅋ 니들 정말 그렇게 해라 북한 보위부냐</t>
  </si>
  <si>
    <r>
      <rPr>
        <sz val="11"/>
        <color rgb="FF000000"/>
        <rFont val="Noto Sans CJK KR"/>
        <family val="2"/>
      </rPr>
      <t xml:space="preserve">고위층 연봉만은 계속 상승중</t>
    </r>
    <r>
      <rPr>
        <sz val="11"/>
        <color rgb="FF000000"/>
        <rFont val="Calibri"/>
        <family val="0"/>
        <charset val="1"/>
      </rPr>
      <t xml:space="preserve">~~</t>
    </r>
  </si>
  <si>
    <t xml:space="preserve">박통만아니면됨ㅋㅋㅋ</t>
  </si>
  <si>
    <r>
      <rPr>
        <sz val="11"/>
        <color rgb="FF000000"/>
        <rFont val="Noto Sans CJK KR"/>
        <family val="2"/>
      </rPr>
      <t xml:space="preserve">한마디로 열받는다</t>
    </r>
    <r>
      <rPr>
        <sz val="11"/>
        <color rgb="FF000000"/>
        <rFont val="Calibri"/>
        <family val="0"/>
        <charset val="1"/>
      </rPr>
      <t xml:space="preserve">.</t>
    </r>
  </si>
  <si>
    <t xml:space="preserve">개 ㅇ년이 발악을하네</t>
  </si>
  <si>
    <t xml:space="preserve">이미국민들마음은청와대코앞에서외치고있는데귀머거리인가</t>
  </si>
  <si>
    <r>
      <rPr>
        <sz val="11"/>
        <color rgb="FF000000"/>
        <rFont val="Noto Sans CJK KR"/>
        <family val="2"/>
      </rPr>
      <t xml:space="preserve">기아가 그실력으로 </t>
    </r>
    <r>
      <rPr>
        <sz val="11"/>
        <color rgb="FF000000"/>
        <rFont val="Calibri"/>
        <family val="0"/>
        <charset val="1"/>
      </rPr>
      <t xml:space="preserve">4</t>
    </r>
    <r>
      <rPr>
        <sz val="11"/>
        <color rgb="FF000000"/>
        <rFont val="Noto Sans CJK KR"/>
        <family val="2"/>
      </rPr>
      <t xml:space="preserve">위</t>
    </r>
    <r>
      <rPr>
        <sz val="11"/>
        <color rgb="FF000000"/>
        <rFont val="Calibri"/>
        <family val="0"/>
        <charset val="1"/>
      </rPr>
      <t xml:space="preserve">~~</t>
    </r>
    <r>
      <rPr>
        <sz val="11"/>
        <color rgb="FF000000"/>
        <rFont val="Noto Sans CJK KR"/>
        <family val="2"/>
      </rPr>
      <t xml:space="preserve">웃긴다</t>
    </r>
    <r>
      <rPr>
        <sz val="11"/>
        <color rgb="FF000000"/>
        <rFont val="Calibri"/>
        <family val="0"/>
        <charset val="1"/>
      </rPr>
      <t xml:space="preserve">. </t>
    </r>
    <r>
      <rPr>
        <sz val="11"/>
        <color rgb="FF000000"/>
        <rFont val="Noto Sans CJK KR"/>
        <family val="2"/>
      </rPr>
      <t xml:space="preserve">난 기아팬이다</t>
    </r>
    <r>
      <rPr>
        <sz val="11"/>
        <color rgb="FF000000"/>
        <rFont val="Calibri"/>
        <family val="0"/>
        <charset val="1"/>
      </rPr>
      <t xml:space="preserve">.~</t>
    </r>
    <r>
      <rPr>
        <sz val="11"/>
        <color rgb="FF000000"/>
        <rFont val="Noto Sans CJK KR"/>
        <family val="2"/>
      </rPr>
      <t xml:space="preserve">박찬호 좀 제발</t>
    </r>
    <r>
      <rPr>
        <sz val="11"/>
        <color rgb="FF000000"/>
        <rFont val="Calibri"/>
        <family val="0"/>
        <charset val="1"/>
      </rPr>
      <t xml:space="preserve">...</t>
    </r>
    <r>
      <rPr>
        <sz val="11"/>
        <color rgb="FF000000"/>
        <rFont val="Noto Sans CJK KR"/>
        <family val="2"/>
      </rPr>
      <t xml:space="preserve">기용하지 마라</t>
    </r>
    <r>
      <rPr>
        <sz val="11"/>
        <color rgb="FF000000"/>
        <rFont val="Calibri"/>
        <family val="0"/>
        <charset val="1"/>
      </rPr>
      <t xml:space="preserve">.</t>
    </r>
  </si>
  <si>
    <t xml:space="preserve">돈버니 체력ㆍ정신ㆍ엉망이네 개인기도 중국이 좋구먼 원정서는무조껀 진다</t>
  </si>
  <si>
    <t xml:space="preserve">박그네 최순실파도 와해시켜서 깜방보내라 이것이더시급하다</t>
  </si>
  <si>
    <t xml:space="preserve">박근헤 머리로 떨어져라</t>
  </si>
  <si>
    <r>
      <rPr>
        <sz val="11"/>
        <color rgb="FF000000"/>
        <rFont val="Noto Sans CJK KR"/>
        <family val="2"/>
      </rPr>
      <t xml:space="preserve">꼭 이번주 탄핵 통과되어 다음주는 국민 승리 축하 촛불문화제를 열자</t>
    </r>
    <r>
      <rPr>
        <sz val="11"/>
        <color rgb="FF000000"/>
        <rFont val="Calibri"/>
        <family val="0"/>
        <charset val="1"/>
      </rPr>
      <t xml:space="preserve">!!</t>
    </r>
  </si>
  <si>
    <t xml:space="preserve">구원파관계자 박진영이 원더걸스를 수장시키는구나</t>
  </si>
  <si>
    <t xml:space="preserve">삼성이 신뢰를 다시 쌓으려면 전량 모아서 화형식을 해서 보여줘야 된다</t>
  </si>
  <si>
    <t xml:space="preserve">이대뿌니냐연대고대도 조사해봐라</t>
  </si>
  <si>
    <t xml:space="preserve">미친소리하고자빠졌네 온국민이 다알고있는데</t>
  </si>
  <si>
    <r>
      <rPr>
        <sz val="11"/>
        <color rgb="FF000000"/>
        <rFont val="Noto Sans CJK KR"/>
        <family val="2"/>
      </rPr>
      <t xml:space="preserve">머 이런 것들이 다 있냐</t>
    </r>
    <r>
      <rPr>
        <sz val="11"/>
        <color rgb="FF000000"/>
        <rFont val="Calibri"/>
        <family val="0"/>
        <charset val="1"/>
      </rPr>
      <t xml:space="preserve">?</t>
    </r>
  </si>
  <si>
    <t xml:space="preserve">기레기 ㅅㅋ들 싸게 파는 꼴을 못보네</t>
  </si>
  <si>
    <t xml:space="preserve">이 악마ㅅㄲ는 당장 가둬라 말이 필요없다</t>
  </si>
  <si>
    <t xml:space="preserve">조직범죄 스토킹 엄벌해주세요</t>
  </si>
  <si>
    <t xml:space="preserve">돈이면 나라도 팔아먹는 병신년들</t>
  </si>
  <si>
    <r>
      <rPr>
        <sz val="11"/>
        <color rgb="FF000000"/>
        <rFont val="Noto Sans CJK KR"/>
        <family val="2"/>
      </rPr>
      <t xml:space="preserve">병신년은 병신년이네</t>
    </r>
    <r>
      <rPr>
        <sz val="11"/>
        <color rgb="FF000000"/>
        <rFont val="Calibri"/>
        <family val="0"/>
        <charset val="1"/>
      </rPr>
      <t xml:space="preserve">..</t>
    </r>
  </si>
  <si>
    <t xml:space="preserve">청장새끼부터 구속해야겠다</t>
  </si>
  <si>
    <r>
      <rPr>
        <sz val="11"/>
        <color rgb="FF000000"/>
        <rFont val="Noto Sans CJK KR"/>
        <family val="2"/>
      </rPr>
      <t xml:space="preserve">마찰이 아니라</t>
    </r>
    <r>
      <rPr>
        <sz val="11"/>
        <color rgb="FF000000"/>
        <rFont val="Calibri"/>
        <family val="0"/>
        <charset val="1"/>
      </rPr>
      <t xml:space="preserve">, jtbc </t>
    </r>
    <r>
      <rPr>
        <sz val="11"/>
        <color rgb="FF000000"/>
        <rFont val="Noto Sans CJK KR"/>
        <family val="2"/>
      </rPr>
      <t xml:space="preserve">기자와 피켓 시위자를 폭행 했습니다</t>
    </r>
    <r>
      <rPr>
        <sz val="11"/>
        <color rgb="FF000000"/>
        <rFont val="Calibri"/>
        <family val="0"/>
        <charset val="1"/>
      </rPr>
      <t xml:space="preserve">.</t>
    </r>
  </si>
  <si>
    <r>
      <rPr>
        <sz val="11"/>
        <color rgb="FF000000"/>
        <rFont val="Noto Sans CJK KR"/>
        <family val="2"/>
      </rPr>
      <t xml:space="preserve">한용덕은 빼가면 안된다 이눔드라</t>
    </r>
    <r>
      <rPr>
        <sz val="11"/>
        <color rgb="FF000000"/>
        <rFont val="Calibri"/>
        <family val="0"/>
        <charset val="1"/>
      </rPr>
      <t xml:space="preserve">!!!!!!!!</t>
    </r>
  </si>
  <si>
    <t xml:space="preserve">이게 말이되냐 환불하고 판매중단해야지</t>
  </si>
  <si>
    <t xml:space="preserve">증세있고 복지는없는 우리나라 ㅋㅋㅋ</t>
  </si>
  <si>
    <r>
      <rPr>
        <sz val="11"/>
        <color rgb="FF000000"/>
        <rFont val="Noto Sans CJK KR"/>
        <family val="2"/>
      </rPr>
      <t xml:space="preserve">노예</t>
    </r>
    <r>
      <rPr>
        <sz val="11"/>
        <color rgb="FF000000"/>
        <rFont val="Calibri"/>
        <family val="0"/>
        <charset val="1"/>
      </rPr>
      <t xml:space="preserve">,</t>
    </r>
    <r>
      <rPr>
        <sz val="11"/>
        <color rgb="FF000000"/>
        <rFont val="Noto Sans CJK KR"/>
        <family val="2"/>
      </rPr>
      <t xml:space="preserve">거지창조과학부</t>
    </r>
  </si>
  <si>
    <r>
      <rPr>
        <sz val="11"/>
        <color rgb="FF000000"/>
        <rFont val="Noto Sans CJK KR"/>
        <family val="2"/>
      </rPr>
      <t xml:space="preserve">어디 쳐 박아버리지</t>
    </r>
    <r>
      <rPr>
        <sz val="11"/>
        <color rgb="FF000000"/>
        <rFont val="Calibri"/>
        <family val="0"/>
        <charset val="1"/>
      </rPr>
      <t xml:space="preserve">!!</t>
    </r>
  </si>
  <si>
    <t xml:space="preserve">생긴거봐라 진짜 꼴도보기싫다</t>
  </si>
  <si>
    <t xml:space="preserve">헌재를 우습게 알고 잇음</t>
  </si>
  <si>
    <t xml:space="preserve">궄민에게 수치심을 느끼게 한것이 헌법위반이다</t>
  </si>
  <si>
    <r>
      <rPr>
        <sz val="11"/>
        <color rgb="FF000000"/>
        <rFont val="Noto Sans CJK KR"/>
        <family val="2"/>
      </rPr>
      <t xml:space="preserve">쓰레기 매국노들</t>
    </r>
    <r>
      <rPr>
        <sz val="11"/>
        <color rgb="FF000000"/>
        <rFont val="Calibri"/>
        <family val="0"/>
        <charset val="1"/>
      </rPr>
      <t xml:space="preserve">~</t>
    </r>
    <r>
      <rPr>
        <sz val="11"/>
        <color rgb="FF000000"/>
        <rFont val="Noto Sans CJK KR"/>
        <family val="2"/>
      </rPr>
      <t xml:space="preserve">그냥 평생 몸에 일장기 꽂고 살아라</t>
    </r>
    <r>
      <rPr>
        <sz val="11"/>
        <color rgb="FF000000"/>
        <rFont val="Calibri"/>
        <family val="0"/>
        <charset val="1"/>
      </rPr>
      <t xml:space="preserve">!</t>
    </r>
  </si>
  <si>
    <r>
      <rPr>
        <sz val="11"/>
        <color rgb="FF000000"/>
        <rFont val="Noto Sans CJK KR"/>
        <family val="2"/>
      </rPr>
      <t xml:space="preserve">삼성 신제품 나오면 </t>
    </r>
    <r>
      <rPr>
        <sz val="11"/>
        <color rgb="FF000000"/>
        <rFont val="Calibri"/>
        <family val="0"/>
        <charset val="1"/>
      </rPr>
      <t xml:space="preserve">1</t>
    </r>
    <r>
      <rPr>
        <sz val="11"/>
        <color rgb="FF000000"/>
        <rFont val="Noto Sans CJK KR"/>
        <family val="2"/>
      </rPr>
      <t xml:space="preserve">호는 순실이몫</t>
    </r>
  </si>
  <si>
    <r>
      <rPr>
        <sz val="11"/>
        <color rgb="FF000000"/>
        <rFont val="Noto Sans CJK KR"/>
        <family val="2"/>
      </rPr>
      <t xml:space="preserve">내가 이럴려고 댓글 쓰고 있었나</t>
    </r>
    <r>
      <rPr>
        <sz val="11"/>
        <color rgb="FF000000"/>
        <rFont val="Calibri"/>
        <family val="0"/>
        <charset val="1"/>
      </rPr>
      <t xml:space="preserve">..</t>
    </r>
    <r>
      <rPr>
        <sz val="11"/>
        <color rgb="FF000000"/>
        <rFont val="Noto Sans CJK KR"/>
        <family val="2"/>
      </rPr>
      <t xml:space="preserve">자괴감 든다</t>
    </r>
  </si>
  <si>
    <t xml:space="preserve">해체해라 특검의폭언 삼족운운 사실이라믄해체가답이다글구 기업인 억지로 엮지마라 역풍맞는다</t>
  </si>
  <si>
    <r>
      <rPr>
        <sz val="11"/>
        <color rgb="FF000000"/>
        <rFont val="Noto Sans CJK KR"/>
        <family val="2"/>
      </rPr>
      <t xml:space="preserve">똥물에 튀겨쥑</t>
    </r>
    <r>
      <rPr>
        <sz val="11"/>
        <color rgb="FF000000"/>
        <rFont val="Calibri"/>
        <family val="0"/>
        <charset val="1"/>
      </rPr>
      <t xml:space="preserve">.</t>
    </r>
    <r>
      <rPr>
        <sz val="11"/>
        <color rgb="FF000000"/>
        <rFont val="Noto Sans CJK KR"/>
        <family val="2"/>
      </rPr>
      <t xml:space="preserve">일</t>
    </r>
    <r>
      <rPr>
        <sz val="11"/>
        <color rgb="FF000000"/>
        <rFont val="Calibri"/>
        <family val="0"/>
        <charset val="1"/>
      </rPr>
      <t xml:space="preserve">.</t>
    </r>
    <r>
      <rPr>
        <sz val="11"/>
        <color rgb="FF000000"/>
        <rFont val="Noto Sans CJK KR"/>
        <family val="2"/>
      </rPr>
      <t xml:space="preserve">년</t>
    </r>
    <r>
      <rPr>
        <sz val="11"/>
        <color rgb="FF000000"/>
        <rFont val="Calibri"/>
        <family val="0"/>
        <charset val="1"/>
      </rPr>
      <t xml:space="preserve">.</t>
    </r>
  </si>
  <si>
    <r>
      <rPr>
        <sz val="11"/>
        <color rgb="FF000000"/>
        <rFont val="Noto Sans CJK KR"/>
        <family val="2"/>
      </rPr>
      <t xml:space="preserve">왜 사냐</t>
    </r>
    <r>
      <rPr>
        <sz val="11"/>
        <color rgb="FF000000"/>
        <rFont val="Calibri"/>
        <family val="0"/>
        <charset val="1"/>
      </rPr>
      <t xml:space="preserve">...........</t>
    </r>
  </si>
  <si>
    <r>
      <rPr>
        <sz val="11"/>
        <color rgb="FF000000"/>
        <rFont val="Noto Sans CJK KR"/>
        <family val="2"/>
      </rPr>
      <t xml:space="preserve">정상근무</t>
    </r>
    <r>
      <rPr>
        <sz val="11"/>
        <color rgb="FF000000"/>
        <rFont val="Calibri"/>
        <family val="0"/>
        <charset val="1"/>
      </rPr>
      <t xml:space="preserve">?</t>
    </r>
    <r>
      <rPr>
        <sz val="11"/>
        <color rgb="FF000000"/>
        <rFont val="Noto Sans CJK KR"/>
        <family val="2"/>
      </rPr>
      <t xml:space="preserve">그럼 왜 대통령이 어디있었는지 아는 사람이 없대</t>
    </r>
    <r>
      <rPr>
        <sz val="11"/>
        <color rgb="FF000000"/>
        <rFont val="Calibri"/>
        <family val="0"/>
        <charset val="1"/>
      </rPr>
      <t xml:space="preserve">?</t>
    </r>
  </si>
  <si>
    <r>
      <rPr>
        <sz val="11"/>
        <color rgb="FF000000"/>
        <rFont val="Noto Sans CJK KR"/>
        <family val="2"/>
      </rPr>
      <t xml:space="preserve">놀러왔냐</t>
    </r>
    <r>
      <rPr>
        <sz val="11"/>
        <color rgb="FF000000"/>
        <rFont val="Calibri"/>
        <family val="0"/>
        <charset val="1"/>
      </rPr>
      <t xml:space="preserve">.</t>
    </r>
    <r>
      <rPr>
        <sz val="11"/>
        <color rgb="FF000000"/>
        <rFont val="Noto Sans CJK KR"/>
        <family val="2"/>
      </rPr>
      <t xml:space="preserve">아님감찰왔냐</t>
    </r>
    <r>
      <rPr>
        <sz val="11"/>
        <color rgb="FF000000"/>
        <rFont val="Calibri"/>
        <family val="0"/>
        <charset val="1"/>
      </rPr>
      <t xml:space="preserve">?</t>
    </r>
  </si>
  <si>
    <t xml:space="preserve">망할 개한민국</t>
  </si>
  <si>
    <r>
      <rPr>
        <sz val="11"/>
        <color rgb="FF000000"/>
        <rFont val="Noto Sans CJK KR"/>
        <family val="2"/>
      </rPr>
      <t xml:space="preserve">중졸이 문제냐</t>
    </r>
    <r>
      <rPr>
        <sz val="11"/>
        <color rgb="FF000000"/>
        <rFont val="Calibri"/>
        <family val="0"/>
        <charset val="1"/>
      </rPr>
      <t xml:space="preserve">. </t>
    </r>
    <r>
      <rPr>
        <sz val="11"/>
        <color rgb="FF000000"/>
        <rFont val="Noto Sans CJK KR"/>
        <family val="2"/>
      </rPr>
      <t xml:space="preserve">공범인데</t>
    </r>
    <r>
      <rPr>
        <sz val="11"/>
        <color rgb="FF000000"/>
        <rFont val="Calibri"/>
        <family val="0"/>
        <charset val="1"/>
      </rPr>
      <t xml:space="preserve">.</t>
    </r>
  </si>
  <si>
    <r>
      <rPr>
        <sz val="11"/>
        <color rgb="FF000000"/>
        <rFont val="Noto Sans CJK KR"/>
        <family val="2"/>
      </rPr>
      <t xml:space="preserve">이정도면 중국에 보상금 청구해야함</t>
    </r>
    <r>
      <rPr>
        <sz val="11"/>
        <color rgb="FF000000"/>
        <rFont val="Calibri"/>
        <family val="0"/>
        <charset val="1"/>
      </rPr>
      <t xml:space="preserve">...</t>
    </r>
  </si>
  <si>
    <r>
      <rPr>
        <sz val="11"/>
        <color rgb="FF000000"/>
        <rFont val="Noto Sans CJK KR"/>
        <family val="2"/>
      </rPr>
      <t xml:space="preserve">저거 관계자들 잡아다가 책임을 물어야된다</t>
    </r>
    <r>
      <rPr>
        <sz val="11"/>
        <color rgb="FF000000"/>
        <rFont val="Calibri"/>
        <family val="0"/>
        <charset val="1"/>
      </rPr>
      <t xml:space="preserve">.</t>
    </r>
  </si>
  <si>
    <t xml:space="preserve">조윤선 화장 지우고 수감자 옷 입은거빨리보고싶다</t>
  </si>
  <si>
    <r>
      <rPr>
        <sz val="11"/>
        <color rgb="FF000000"/>
        <rFont val="Noto Sans CJK KR"/>
        <family val="2"/>
      </rPr>
      <t xml:space="preserve">바끄네 살 꼽데기 뜯어버리고 싶넹</t>
    </r>
    <r>
      <rPr>
        <sz val="11"/>
        <color rgb="FF000000"/>
        <rFont val="Calibri"/>
        <family val="0"/>
        <charset val="1"/>
      </rPr>
      <t xml:space="preserve">~</t>
    </r>
  </si>
  <si>
    <t xml:space="preserve">누굴 바보로아나</t>
  </si>
  <si>
    <t xml:space="preserve">한국의 외교부는 왜교부인가</t>
  </si>
  <si>
    <r>
      <rPr>
        <sz val="11"/>
        <color rgb="FF000000"/>
        <rFont val="Noto Sans CJK KR"/>
        <family val="2"/>
      </rPr>
      <t xml:space="preserve">날씨추운데 뉴스거리 참 웁다</t>
    </r>
    <r>
      <rPr>
        <sz val="11"/>
        <color rgb="FF000000"/>
        <rFont val="Calibri"/>
        <family val="0"/>
        <charset val="1"/>
      </rPr>
      <t xml:space="preserve">. </t>
    </r>
    <r>
      <rPr>
        <sz val="11"/>
        <color rgb="FF000000"/>
        <rFont val="Noto Sans CJK KR"/>
        <family val="2"/>
      </rPr>
      <t xml:space="preserve">웁써</t>
    </r>
  </si>
  <si>
    <r>
      <rPr>
        <sz val="11"/>
        <color rgb="FF000000"/>
        <rFont val="Noto Sans CJK KR"/>
        <family val="2"/>
      </rPr>
      <t xml:space="preserve">다시는 영국 방문 하지 말아</t>
    </r>
    <r>
      <rPr>
        <sz val="11"/>
        <color rgb="FF000000"/>
        <rFont val="Calibri"/>
        <family val="0"/>
        <charset val="1"/>
      </rPr>
      <t xml:space="preserve">, </t>
    </r>
    <r>
      <rPr>
        <sz val="11"/>
        <color rgb="FF000000"/>
        <rFont val="Noto Sans CJK KR"/>
        <family val="2"/>
      </rPr>
      <t xml:space="preserve">잔핑들</t>
    </r>
  </si>
  <si>
    <r>
      <rPr>
        <sz val="11"/>
        <color rgb="FF000000"/>
        <rFont val="Noto Sans CJK KR"/>
        <family val="2"/>
      </rPr>
      <t xml:space="preserve">국민들 피땀흘린 세금이 엉뚱한 곳에 있다니</t>
    </r>
    <r>
      <rPr>
        <sz val="11"/>
        <color rgb="FF000000"/>
        <rFont val="Calibri"/>
        <family val="0"/>
        <charset val="1"/>
      </rPr>
      <t xml:space="preserve">..</t>
    </r>
  </si>
  <si>
    <r>
      <rPr>
        <sz val="11"/>
        <color rgb="FF000000"/>
        <rFont val="Noto Sans CJK KR"/>
        <family val="2"/>
      </rPr>
      <t xml:space="preserve">더러운 인간들때문에 희생되는구나</t>
    </r>
    <r>
      <rPr>
        <sz val="11"/>
        <color rgb="FF000000"/>
        <rFont val="Calibri"/>
        <family val="0"/>
        <charset val="1"/>
      </rPr>
      <t xml:space="preserve">.......</t>
    </r>
  </si>
  <si>
    <r>
      <rPr>
        <sz val="11"/>
        <color rgb="FF000000"/>
        <rFont val="Noto Sans CJK KR"/>
        <family val="2"/>
      </rPr>
      <t xml:space="preserve">조여옥</t>
    </r>
    <r>
      <rPr>
        <sz val="11"/>
        <color rgb="FF000000"/>
        <rFont val="Calibri"/>
        <family val="0"/>
        <charset val="1"/>
      </rPr>
      <t xml:space="preserve">,</t>
    </r>
    <r>
      <rPr>
        <sz val="11"/>
        <color rgb="FF000000"/>
        <rFont val="Noto Sans CJK KR"/>
        <family val="2"/>
      </rPr>
      <t xml:space="preserve">남동생 다잡아꾸겨넣어라 머하냐</t>
    </r>
  </si>
  <si>
    <r>
      <rPr>
        <sz val="11"/>
        <color rgb="FF000000"/>
        <rFont val="Noto Sans CJK KR"/>
        <family val="2"/>
      </rPr>
      <t xml:space="preserve">도서정가제</t>
    </r>
    <r>
      <rPr>
        <sz val="11"/>
        <color rgb="FF000000"/>
        <rFont val="Calibri"/>
        <family val="0"/>
        <charset val="1"/>
      </rPr>
      <t xml:space="preserve">, </t>
    </r>
    <r>
      <rPr>
        <sz val="11"/>
        <color rgb="FF000000"/>
        <rFont val="Noto Sans CJK KR"/>
        <family val="2"/>
      </rPr>
      <t xml:space="preserve">단통법 시장경제를 역행하는 대표적인 악법</t>
    </r>
  </si>
  <si>
    <r>
      <rPr>
        <sz val="11"/>
        <color rgb="FF000000"/>
        <rFont val="Noto Sans CJK KR"/>
        <family val="2"/>
      </rPr>
      <t xml:space="preserve">조선왕조</t>
    </r>
    <r>
      <rPr>
        <sz val="11"/>
        <color rgb="FF000000"/>
        <rFont val="Calibri"/>
        <family val="0"/>
        <charset val="1"/>
      </rPr>
      <t xml:space="preserve">500</t>
    </r>
    <r>
      <rPr>
        <sz val="11"/>
        <color rgb="FF000000"/>
        <rFont val="Noto Sans CJK KR"/>
        <family val="2"/>
      </rPr>
      <t xml:space="preserve">년 역사</t>
    </r>
    <r>
      <rPr>
        <sz val="11"/>
        <color rgb="FF000000"/>
        <rFont val="Calibri"/>
        <family val="0"/>
        <charset val="1"/>
      </rPr>
      <t xml:space="preserve">? </t>
    </r>
    <r>
      <rPr>
        <sz val="11"/>
        <color rgb="FF000000"/>
        <rFont val="Noto Sans CJK KR"/>
        <family val="2"/>
      </rPr>
      <t xml:space="preserve">고려역사 에도 없는 희대의 반역 죄인들이다</t>
    </r>
    <r>
      <rPr>
        <sz val="11"/>
        <color rgb="FF000000"/>
        <rFont val="Calibri"/>
        <family val="0"/>
        <charset val="1"/>
      </rPr>
      <t xml:space="preserve">! </t>
    </r>
    <r>
      <rPr>
        <sz val="11"/>
        <color rgb="FF000000"/>
        <rFont val="Noto Sans CJK KR"/>
        <family val="2"/>
      </rPr>
      <t xml:space="preserve">그나마 예를 갖추어 능지처참 합시다</t>
    </r>
    <r>
      <rPr>
        <sz val="11"/>
        <color rgb="FF000000"/>
        <rFont val="Calibri"/>
        <family val="0"/>
        <charset val="1"/>
      </rPr>
      <t xml:space="preserve">!</t>
    </r>
  </si>
  <si>
    <t xml:space="preserve">처음엔 많이 실망하고 탄핵해야한다 생각했지만 지금은 치밀한 계획하고 탄핵시킬려고 한고 같다</t>
  </si>
  <si>
    <t xml:space="preserve">도도한 뚱땡이 꼴통들아 한마디좀 해봐</t>
  </si>
  <si>
    <t xml:space="preserve">박근혜는 국가의 재앙이다</t>
  </si>
  <si>
    <t xml:space="preserve">반드시 처벌해야만 함</t>
  </si>
  <si>
    <t xml:space="preserve">사실이라면 당신은 진정 이 시대에 악마 입니다</t>
  </si>
  <si>
    <t xml:space="preserve">넌 음주운전은하지마라</t>
  </si>
  <si>
    <r>
      <rPr>
        <sz val="11"/>
        <color rgb="FF000000"/>
        <rFont val="Noto Sans CJK KR"/>
        <family val="2"/>
      </rPr>
      <t xml:space="preserve">최순실박그네김영재</t>
    </r>
    <r>
      <rPr>
        <sz val="11"/>
        <color rgb="FF000000"/>
        <rFont val="Calibri"/>
        <family val="0"/>
        <charset val="1"/>
      </rPr>
      <t xml:space="preserve">~</t>
    </r>
    <r>
      <rPr>
        <sz val="11"/>
        <color rgb="FF000000"/>
        <rFont val="Noto Sans CJK KR"/>
        <family val="2"/>
      </rPr>
      <t xml:space="preserve">몽땅 한방쳐넣어라</t>
    </r>
    <r>
      <rPr>
        <sz val="11"/>
        <color rgb="FF000000"/>
        <rFont val="Calibri"/>
        <family val="0"/>
        <charset val="1"/>
      </rPr>
      <t xml:space="preserve">~</t>
    </r>
  </si>
  <si>
    <r>
      <rPr>
        <sz val="11"/>
        <color rgb="FF000000"/>
        <rFont val="Noto Sans CJK KR"/>
        <family val="2"/>
      </rPr>
      <t xml:space="preserve">군대는 가셔야죠</t>
    </r>
    <r>
      <rPr>
        <sz val="11"/>
        <color rgb="FF000000"/>
        <rFont val="Calibri"/>
        <family val="0"/>
        <charset val="1"/>
      </rPr>
      <t xml:space="preserve">??</t>
    </r>
  </si>
  <si>
    <t xml:space="preserve">권위주의가 아직도 팽배하네 썩어빠진 인간들아</t>
  </si>
  <si>
    <t xml:space="preserve">누구 대가리에서 나온건지 머리털을 죄다 뽑고싶다</t>
  </si>
  <si>
    <t xml:space="preserve">애휴 국민의 지팡이가 아니라 국민을 지휘하려는 지휘봉이구만</t>
  </si>
  <si>
    <t xml:space="preserve">말은 아무나 타나 금수저나 타지 바보들아</t>
  </si>
  <si>
    <t xml:space="preserve">침묵하는 다수 숨죽인 민심이 무서움</t>
  </si>
  <si>
    <t xml:space="preserve">강력범죄나 강력처벌해라 핫바리들아</t>
  </si>
  <si>
    <t xml:space="preserve">나가 죽어라그냥</t>
  </si>
  <si>
    <r>
      <rPr>
        <sz val="11"/>
        <color rgb="FF000000"/>
        <rFont val="Noto Sans CJK KR"/>
        <family val="2"/>
      </rPr>
      <t xml:space="preserve">구랏성 예보로 사람들의 체감 온도는 상승세로 보이네요</t>
    </r>
    <r>
      <rPr>
        <sz val="11"/>
        <color rgb="FF000000"/>
        <rFont val="Calibri"/>
        <family val="0"/>
        <charset val="1"/>
      </rPr>
      <t xml:space="preserve">.</t>
    </r>
  </si>
  <si>
    <r>
      <rPr>
        <sz val="11"/>
        <color rgb="FF000000"/>
        <rFont val="Noto Sans CJK KR"/>
        <family val="2"/>
      </rPr>
      <t xml:space="preserve">이젠 소영소국으로 가는 시발점</t>
    </r>
    <r>
      <rPr>
        <sz val="11"/>
        <color rgb="FF000000"/>
        <rFont val="Calibri"/>
        <family val="0"/>
        <charset val="1"/>
      </rPr>
      <t xml:space="preserve">.</t>
    </r>
  </si>
  <si>
    <r>
      <rPr>
        <sz val="11"/>
        <color rgb="FF000000"/>
        <rFont val="Noto Sans CJK KR"/>
        <family val="2"/>
      </rPr>
      <t xml:space="preserve">싹 다 잡아들이고 내란죄로 처벌하라 쓰레기들</t>
    </r>
    <r>
      <rPr>
        <sz val="11"/>
        <color rgb="FF000000"/>
        <rFont val="Calibri"/>
        <family val="0"/>
        <charset val="1"/>
      </rPr>
      <t xml:space="preserve">!</t>
    </r>
  </si>
  <si>
    <t xml:space="preserve">초미세 중국발이 거의다임 시방새들아</t>
  </si>
  <si>
    <r>
      <rPr>
        <sz val="11"/>
        <color rgb="FF000000"/>
        <rFont val="Noto Sans CJK KR"/>
        <family val="2"/>
      </rPr>
      <t xml:space="preserve">약에 취해 광란의 질주</t>
    </r>
    <r>
      <rPr>
        <sz val="11"/>
        <color rgb="FF000000"/>
        <rFont val="Calibri"/>
        <family val="0"/>
        <charset val="1"/>
      </rPr>
      <t xml:space="preserve">~~</t>
    </r>
    <r>
      <rPr>
        <sz val="11"/>
        <color rgb="FF000000"/>
        <rFont val="Noto Sans CJK KR"/>
        <family val="2"/>
      </rPr>
      <t xml:space="preserve">쾅</t>
    </r>
    <r>
      <rPr>
        <sz val="11"/>
        <color rgb="FF000000"/>
        <rFont val="Calibri"/>
        <family val="0"/>
        <charset val="1"/>
      </rPr>
      <t xml:space="preserve">~~</t>
    </r>
    <r>
      <rPr>
        <sz val="11"/>
        <color rgb="FF000000"/>
        <rFont val="Noto Sans CJK KR"/>
        <family val="2"/>
      </rPr>
      <t xml:space="preserve">에라이 무책임한 놈</t>
    </r>
  </si>
  <si>
    <t xml:space="preserve">일본아 우길걸 우겨라</t>
  </si>
  <si>
    <r>
      <rPr>
        <sz val="11"/>
        <color rgb="FF000000"/>
        <rFont val="Noto Sans CJK KR"/>
        <family val="2"/>
      </rPr>
      <t xml:space="preserve">박원순 지하철예산 삭감 조사하라</t>
    </r>
    <r>
      <rPr>
        <sz val="11"/>
        <color rgb="FF000000"/>
        <rFont val="Calibri"/>
        <family val="0"/>
        <charset val="1"/>
      </rPr>
      <t xml:space="preserve">.</t>
    </r>
  </si>
  <si>
    <t xml:space="preserve">지미 욕나온다 이런게 뉴스라고</t>
  </si>
  <si>
    <r>
      <rPr>
        <sz val="11"/>
        <color rgb="FF000000"/>
        <rFont val="Noto Sans CJK KR"/>
        <family val="2"/>
      </rPr>
      <t xml:space="preserve">처음부터 거짓말을 했던 박근혜 대통령 이래도 자진 퇴진 하야 하지않으면 다음주에는 </t>
    </r>
    <r>
      <rPr>
        <sz val="11"/>
        <color rgb="FF000000"/>
        <rFont val="Calibri"/>
        <family val="0"/>
        <charset val="1"/>
      </rPr>
      <t xml:space="preserve">500</t>
    </r>
    <r>
      <rPr>
        <sz val="11"/>
        <color rgb="FF000000"/>
        <rFont val="Noto Sans CJK KR"/>
        <family val="2"/>
      </rPr>
      <t xml:space="preserve">백만 갑시다</t>
    </r>
  </si>
  <si>
    <r>
      <rPr>
        <sz val="11"/>
        <color rgb="FF000000"/>
        <rFont val="Noto Sans CJK KR"/>
        <family val="2"/>
      </rPr>
      <t xml:space="preserve">아이폰</t>
    </r>
    <r>
      <rPr>
        <sz val="11"/>
        <color rgb="FF000000"/>
        <rFont val="Calibri"/>
        <family val="0"/>
        <charset val="1"/>
      </rPr>
      <t xml:space="preserve">? </t>
    </r>
    <r>
      <rPr>
        <sz val="11"/>
        <color rgb="FF000000"/>
        <rFont val="Noto Sans CJK KR"/>
        <family val="2"/>
      </rPr>
      <t xml:space="preserve">한국 된장년들의 필수 아이템이지</t>
    </r>
    <r>
      <rPr>
        <sz val="11"/>
        <color rgb="FF000000"/>
        <rFont val="Calibri"/>
        <family val="0"/>
        <charset val="1"/>
      </rPr>
      <t xml:space="preserve">.</t>
    </r>
  </si>
  <si>
    <r>
      <rPr>
        <sz val="11"/>
        <color rgb="FF000000"/>
        <rFont val="Calibri"/>
        <family val="0"/>
        <charset val="1"/>
      </rPr>
      <t xml:space="preserve">18</t>
    </r>
    <r>
      <rPr>
        <sz val="11"/>
        <color rgb="FF000000"/>
        <rFont val="Noto Sans CJK KR"/>
        <family val="2"/>
      </rPr>
      <t xml:space="preserve">어찐저렇게뻔뻔할수가있냐</t>
    </r>
    <r>
      <rPr>
        <sz val="11"/>
        <color rgb="FF000000"/>
        <rFont val="Calibri"/>
        <family val="0"/>
        <charset val="1"/>
      </rPr>
      <t xml:space="preserve">?</t>
    </r>
  </si>
  <si>
    <t xml:space="preserve">무리인걸 알면서도 옮긴거잖아 이런 미친것들</t>
  </si>
  <si>
    <r>
      <rPr>
        <sz val="11"/>
        <color rgb="FF000000"/>
        <rFont val="Noto Sans CJK KR"/>
        <family val="2"/>
      </rPr>
      <t xml:space="preserve">구속시켜</t>
    </r>
    <r>
      <rPr>
        <sz val="11"/>
        <color rgb="FF000000"/>
        <rFont val="Calibri"/>
        <family val="0"/>
        <charset val="1"/>
      </rPr>
      <t xml:space="preserve">!</t>
    </r>
  </si>
  <si>
    <r>
      <rPr>
        <sz val="11"/>
        <color rgb="FF000000"/>
        <rFont val="Noto Sans CJK KR"/>
        <family val="2"/>
      </rPr>
      <t xml:space="preserve">중국짱깨들아 너희나라 어선들이나 원격조정해서 데려가라</t>
    </r>
    <r>
      <rPr>
        <sz val="11"/>
        <color rgb="FF000000"/>
        <rFont val="Calibri"/>
        <family val="0"/>
        <charset val="1"/>
      </rPr>
      <t xml:space="preserve">!</t>
    </r>
  </si>
  <si>
    <t xml:space="preserve">이래서 좌파는 쓰레기다</t>
  </si>
  <si>
    <r>
      <rPr>
        <sz val="11"/>
        <color rgb="FF000000"/>
        <rFont val="Noto Sans CJK KR"/>
        <family val="2"/>
      </rPr>
      <t xml:space="preserve">이거 그 기자 고소못하나</t>
    </r>
    <r>
      <rPr>
        <sz val="11"/>
        <color rgb="FF000000"/>
        <rFont val="Calibri"/>
        <family val="0"/>
        <charset val="1"/>
      </rPr>
      <t xml:space="preserve">?</t>
    </r>
    <r>
      <rPr>
        <sz val="11"/>
        <color rgb="FF000000"/>
        <rFont val="Noto Sans CJK KR"/>
        <family val="2"/>
      </rPr>
      <t xml:space="preserve">ㅡㅡ</t>
    </r>
  </si>
  <si>
    <t xml:space="preserve">극우익새기들 제발 죽여주세요</t>
  </si>
  <si>
    <r>
      <rPr>
        <sz val="11"/>
        <color rgb="FF000000"/>
        <rFont val="Noto Sans CJK KR"/>
        <family val="2"/>
      </rPr>
      <t xml:space="preserve">대한민국 가장쓰레기 집단이다</t>
    </r>
    <r>
      <rPr>
        <sz val="11"/>
        <color rgb="FF000000"/>
        <rFont val="Calibri"/>
        <family val="0"/>
        <charset val="1"/>
      </rPr>
      <t xml:space="preserve">.</t>
    </r>
  </si>
  <si>
    <r>
      <rPr>
        <sz val="11"/>
        <color rgb="FF000000"/>
        <rFont val="Noto Sans CJK KR"/>
        <family val="2"/>
      </rPr>
      <t xml:space="preserve">사과하면 끝난다니 무슨 ㅋㅋㅋㅋㅋㅋㅋㅋㅋ 이미 끝난거지 븅 </t>
    </r>
    <r>
      <rPr>
        <sz val="11"/>
        <color rgb="FF000000"/>
        <rFont val="Calibri"/>
        <family val="0"/>
        <charset val="1"/>
      </rPr>
      <t xml:space="preserve">1</t>
    </r>
    <r>
      <rPr>
        <sz val="11"/>
        <color rgb="FF000000"/>
        <rFont val="Noto Sans CJK KR"/>
        <family val="2"/>
      </rPr>
      <t xml:space="preserve">딱들아 또 속으려고</t>
    </r>
    <r>
      <rPr>
        <sz val="11"/>
        <color rgb="FF000000"/>
        <rFont val="Calibri"/>
        <family val="0"/>
        <charset val="1"/>
      </rPr>
      <t xml:space="preserve">?? </t>
    </r>
    <r>
      <rPr>
        <sz val="11"/>
        <color rgb="FF000000"/>
        <rFont val="Noto Sans CJK KR"/>
        <family val="2"/>
      </rPr>
      <t xml:space="preserve">에휴 한심하다</t>
    </r>
  </si>
  <si>
    <r>
      <rPr>
        <sz val="11"/>
        <color rgb="FF000000"/>
        <rFont val="Noto Sans CJK KR"/>
        <family val="2"/>
      </rPr>
      <t xml:space="preserve">그러니까 진작에 자주국방햇어야지 이 </t>
    </r>
    <r>
      <rPr>
        <sz val="11"/>
        <color rgb="FF000000"/>
        <rFont val="Calibri"/>
        <family val="0"/>
        <charset val="1"/>
      </rPr>
      <t xml:space="preserve">0</t>
    </r>
    <r>
      <rPr>
        <sz val="11"/>
        <color rgb="FF000000"/>
        <rFont val="Noto Sans CJK KR"/>
        <family val="2"/>
      </rPr>
      <t xml:space="preserve">신새끼들아</t>
    </r>
  </si>
  <si>
    <r>
      <rPr>
        <sz val="11"/>
        <color rgb="FF000000"/>
        <rFont val="Noto Sans CJK KR"/>
        <family val="2"/>
      </rPr>
      <t xml:space="preserve">선동 좀 그만해라 국민들 세뇌된다</t>
    </r>
    <r>
      <rPr>
        <sz val="11"/>
        <color rgb="FF000000"/>
        <rFont val="Calibri"/>
        <family val="0"/>
        <charset val="1"/>
      </rPr>
      <t xml:space="preserve">...</t>
    </r>
  </si>
  <si>
    <t xml:space="preserve">세월호 독한놈들이다 그렇게 받고고 이짓거리한다</t>
  </si>
  <si>
    <t xml:space="preserve">둘다 무기징역아니면 납득못한다</t>
  </si>
  <si>
    <r>
      <rPr>
        <sz val="11"/>
        <color rgb="FF000000"/>
        <rFont val="Noto Sans CJK KR"/>
        <family val="2"/>
      </rPr>
      <t xml:space="preserve">저렇게 다 모르면저것이 진실이다이 씨빠란 넘들아에효 </t>
    </r>
    <r>
      <rPr>
        <sz val="11"/>
        <color rgb="FF000000"/>
        <rFont val="Calibri"/>
        <family val="0"/>
        <charset val="1"/>
      </rPr>
      <t xml:space="preserve">OOO</t>
    </r>
  </si>
  <si>
    <t xml:space="preserve">내일 날씨도 못 맞추는 것들이 무슨 다음주 날씨를 예보하고 자빠졌어 ㅡㅡ</t>
  </si>
  <si>
    <r>
      <rPr>
        <sz val="11"/>
        <color rgb="FF000000"/>
        <rFont val="Noto Sans CJK KR"/>
        <family val="2"/>
      </rPr>
      <t xml:space="preserve">바꾸네 아빠는</t>
    </r>
    <r>
      <rPr>
        <sz val="11"/>
        <color rgb="FF000000"/>
        <rFont val="Calibri"/>
        <family val="0"/>
        <charset val="1"/>
      </rPr>
      <t xml:space="preserve">...</t>
    </r>
    <r>
      <rPr>
        <sz val="11"/>
        <color rgb="FF000000"/>
        <rFont val="Noto Sans CJK KR"/>
        <family val="2"/>
      </rPr>
      <t xml:space="preserve">혈서까지 쓴노옴인데</t>
    </r>
    <r>
      <rPr>
        <sz val="11"/>
        <color rgb="FF000000"/>
        <rFont val="Calibri"/>
        <family val="0"/>
        <charset val="1"/>
      </rPr>
      <t xml:space="preserve">.......</t>
    </r>
    <r>
      <rPr>
        <sz val="11"/>
        <color rgb="FF000000"/>
        <rFont val="Noto Sans CJK KR"/>
        <family val="2"/>
      </rPr>
      <t xml:space="preserve">뭔 저거가지고 난리야</t>
    </r>
    <r>
      <rPr>
        <sz val="11"/>
        <color rgb="FF000000"/>
        <rFont val="Calibri"/>
        <family val="0"/>
        <charset val="1"/>
      </rPr>
      <t xml:space="preserve">...</t>
    </r>
  </si>
  <si>
    <r>
      <rPr>
        <sz val="11"/>
        <color rgb="FF000000"/>
        <rFont val="Noto Sans CJK KR"/>
        <family val="2"/>
      </rPr>
      <t xml:space="preserve">밥이 쳐넘어가냐</t>
    </r>
    <r>
      <rPr>
        <sz val="11"/>
        <color rgb="FF000000"/>
        <rFont val="Calibri"/>
        <family val="0"/>
        <charset val="1"/>
      </rPr>
      <t xml:space="preserve">? </t>
    </r>
    <r>
      <rPr>
        <sz val="11"/>
        <color rgb="FF000000"/>
        <rFont val="Noto Sans CJK KR"/>
        <family val="2"/>
      </rPr>
      <t xml:space="preserve">어</t>
    </r>
    <r>
      <rPr>
        <sz val="11"/>
        <color rgb="FF000000"/>
        <rFont val="Calibri"/>
        <family val="0"/>
        <charset val="1"/>
      </rPr>
      <t xml:space="preserve">? </t>
    </r>
    <r>
      <rPr>
        <sz val="11"/>
        <color rgb="FF000000"/>
        <rFont val="Noto Sans CJK KR"/>
        <family val="2"/>
      </rPr>
      <t xml:space="preserve">이 색히야</t>
    </r>
  </si>
  <si>
    <t xml:space="preserve">아무것도 쳐묵지마라 먹는소리도 씨끄럽다</t>
  </si>
  <si>
    <r>
      <rPr>
        <sz val="11"/>
        <color rgb="FF000000"/>
        <rFont val="Noto Sans CJK KR"/>
        <family val="2"/>
      </rPr>
      <t xml:space="preserve">마스크 착용한 사람들은 빨갱이 인민들이다</t>
    </r>
    <r>
      <rPr>
        <sz val="11"/>
        <color rgb="FF000000"/>
        <rFont val="Calibri"/>
        <family val="0"/>
        <charset val="1"/>
      </rPr>
      <t xml:space="preserve">.</t>
    </r>
  </si>
  <si>
    <t xml:space="preserve">청문회에서 구라친 것들 위증죄 강화해서 거짓말 못하게 해라</t>
  </si>
  <si>
    <r>
      <rPr>
        <sz val="11"/>
        <color rgb="FF000000"/>
        <rFont val="Noto Sans CJK KR"/>
        <family val="2"/>
      </rPr>
      <t xml:space="preserve">이것이 죄가 아니라면 법을 바꿔야하는 것이 아닌가</t>
    </r>
    <r>
      <rPr>
        <sz val="11"/>
        <color rgb="FF000000"/>
        <rFont val="Calibri"/>
        <family val="0"/>
        <charset val="1"/>
      </rPr>
      <t xml:space="preserve">.</t>
    </r>
  </si>
  <si>
    <r>
      <rPr>
        <sz val="11"/>
        <color rgb="FF000000"/>
        <rFont val="Calibri"/>
        <family val="0"/>
        <charset val="1"/>
      </rPr>
      <t xml:space="preserve">Jtbc </t>
    </r>
    <r>
      <rPr>
        <sz val="11"/>
        <color rgb="FF000000"/>
        <rFont val="Noto Sans CJK KR"/>
        <family val="2"/>
      </rPr>
      <t xml:space="preserve">는 자신의 죄를 알렸다</t>
    </r>
    <r>
      <rPr>
        <sz val="11"/>
        <color rgb="FF000000"/>
        <rFont val="Calibri"/>
        <family val="0"/>
        <charset val="1"/>
      </rPr>
      <t xml:space="preserve">!</t>
    </r>
  </si>
  <si>
    <r>
      <rPr>
        <sz val="11"/>
        <color rgb="FF000000"/>
        <rFont val="Noto Sans CJK KR"/>
        <family val="2"/>
      </rPr>
      <t xml:space="preserve">이런데도 차살때 파썬하는 놈들은뭐냐</t>
    </r>
    <r>
      <rPr>
        <sz val="11"/>
        <color rgb="FF000000"/>
        <rFont val="Calibri"/>
        <family val="0"/>
        <charset val="1"/>
      </rPr>
      <t xml:space="preserve">?</t>
    </r>
  </si>
  <si>
    <r>
      <rPr>
        <sz val="11"/>
        <color rgb="FF000000"/>
        <rFont val="Noto Sans CJK KR"/>
        <family val="2"/>
      </rPr>
      <t xml:space="preserve">국가 경제 파탄 내지 말고 이제 내려 와라 이 </t>
    </r>
    <r>
      <rPr>
        <sz val="11"/>
        <color rgb="FF000000"/>
        <rFont val="Calibri"/>
        <family val="0"/>
        <charset val="1"/>
      </rPr>
      <t xml:space="preserve">x</t>
    </r>
    <r>
      <rPr>
        <sz val="11"/>
        <color rgb="FF000000"/>
        <rFont val="Noto Sans CJK KR"/>
        <family val="2"/>
      </rPr>
      <t xml:space="preserve">아</t>
    </r>
  </si>
  <si>
    <r>
      <rPr>
        <sz val="11"/>
        <color rgb="FF000000"/>
        <rFont val="Noto Sans CJK KR"/>
        <family val="2"/>
      </rPr>
      <t xml:space="preserve">다 잡아들여 진도에 수장시켜라</t>
    </r>
    <r>
      <rPr>
        <sz val="11"/>
        <color rgb="FF000000"/>
        <rFont val="Calibri"/>
        <family val="0"/>
        <charset val="1"/>
      </rPr>
      <t xml:space="preserve">~~~~</t>
    </r>
  </si>
  <si>
    <t xml:space="preserve">정신나간 년놈들이 한둘이 아니구먼</t>
  </si>
  <si>
    <r>
      <rPr>
        <sz val="11"/>
        <color rgb="FF000000"/>
        <rFont val="Noto Sans CJK KR"/>
        <family val="2"/>
      </rPr>
      <t xml:space="preserve">쪽팔린줄 알아라</t>
    </r>
    <r>
      <rPr>
        <sz val="11"/>
        <color rgb="FF000000"/>
        <rFont val="Calibri"/>
        <family val="0"/>
        <charset val="1"/>
      </rPr>
      <t xml:space="preserve">.. </t>
    </r>
    <r>
      <rPr>
        <sz val="11"/>
        <color rgb="FF000000"/>
        <rFont val="Noto Sans CJK KR"/>
        <family val="2"/>
      </rPr>
      <t xml:space="preserve">속초시 관계자들은</t>
    </r>
    <r>
      <rPr>
        <sz val="11"/>
        <color rgb="FF000000"/>
        <rFont val="Calibri"/>
        <family val="0"/>
        <charset val="1"/>
      </rPr>
      <t xml:space="preserve">!!</t>
    </r>
  </si>
  <si>
    <r>
      <rPr>
        <sz val="11"/>
        <color rgb="FF000000"/>
        <rFont val="Noto Sans CJK KR"/>
        <family val="2"/>
      </rPr>
      <t xml:space="preserve">중소기업이라니</t>
    </r>
    <r>
      <rPr>
        <sz val="11"/>
        <color rgb="FF000000"/>
        <rFont val="Calibri"/>
        <family val="0"/>
        <charset val="1"/>
      </rPr>
      <t xml:space="preserve">...</t>
    </r>
    <r>
      <rPr>
        <sz val="11"/>
        <color rgb="FF000000"/>
        <rFont val="Noto Sans CJK KR"/>
        <family val="2"/>
      </rPr>
      <t xml:space="preserve">뭔 중소기업</t>
    </r>
    <r>
      <rPr>
        <sz val="11"/>
        <color rgb="FF000000"/>
        <rFont val="Calibri"/>
        <family val="0"/>
        <charset val="1"/>
      </rPr>
      <t xml:space="preserve">2</t>
    </r>
    <r>
      <rPr>
        <sz val="11"/>
        <color rgb="FF000000"/>
        <rFont val="Noto Sans CJK KR"/>
        <family val="2"/>
      </rPr>
      <t xml:space="preserve">세 주제</t>
    </r>
    <r>
      <rPr>
        <sz val="11"/>
        <color rgb="FF000000"/>
        <rFont val="Calibri"/>
        <family val="0"/>
        <charset val="1"/>
      </rPr>
      <t xml:space="preserve">!?</t>
    </r>
    <r>
      <rPr>
        <sz val="11"/>
        <color rgb="FF000000"/>
        <rFont val="Noto Sans CJK KR"/>
        <family val="2"/>
      </rPr>
      <t xml:space="preserve">에 갑질이냐 어이없네</t>
    </r>
  </si>
  <si>
    <t xml:space="preserve">경상도 알바 특징 전라도 사람 가치 깐다 그ㅡ러니 일베 소리듣지</t>
  </si>
  <si>
    <t xml:space="preserve">박근혜 죽일수있는 방법좀 알려주라</t>
  </si>
  <si>
    <r>
      <rPr>
        <sz val="11"/>
        <color rgb="FF000000"/>
        <rFont val="Noto Sans CJK KR"/>
        <family val="2"/>
      </rPr>
      <t xml:space="preserve">여의도 새순실</t>
    </r>
    <r>
      <rPr>
        <sz val="11"/>
        <color rgb="FF000000"/>
        <rFont val="Calibri"/>
        <family val="0"/>
        <charset val="1"/>
      </rPr>
      <t xml:space="preserve">~ </t>
    </r>
    <r>
      <rPr>
        <sz val="11"/>
        <color rgb="FF000000"/>
        <rFont val="Noto Sans CJK KR"/>
        <family val="2"/>
      </rPr>
      <t xml:space="preserve">개누리 국민의 심판을 꼭 받을것이다</t>
    </r>
  </si>
  <si>
    <t xml:space="preserve">염병들을 한다 진짜</t>
  </si>
  <si>
    <t xml:space="preserve">넌 작가로써 국민에게 해서는안될소리한거다 이더러운작자야</t>
  </si>
  <si>
    <r>
      <rPr>
        <sz val="11"/>
        <color rgb="FF000000"/>
        <rFont val="Noto Sans CJK KR"/>
        <family val="2"/>
      </rPr>
      <t xml:space="preserve">일단 폭스바겐 사태를 떠나서 뒤에서 쥐샛끼 짓거리하는놈이 있는것같다</t>
    </r>
    <r>
      <rPr>
        <sz val="11"/>
        <color rgb="FF000000"/>
        <rFont val="Calibri"/>
        <family val="0"/>
        <charset val="1"/>
      </rPr>
      <t xml:space="preserve">. </t>
    </r>
    <r>
      <rPr>
        <sz val="11"/>
        <color rgb="FF000000"/>
        <rFont val="Noto Sans CJK KR"/>
        <family val="2"/>
      </rPr>
      <t xml:space="preserve">난 흉다이가 폭스바겐 사태로 최대이익을 본다는점과 평소 해온 야비한 행위들로 흉다이가 뒤에서 조장하고있다고 확신한다</t>
    </r>
    <r>
      <rPr>
        <sz val="11"/>
        <color rgb="FF000000"/>
        <rFont val="Calibri"/>
        <family val="0"/>
        <charset val="1"/>
      </rPr>
      <t xml:space="preserve">. </t>
    </r>
    <r>
      <rPr>
        <sz val="11"/>
        <color rgb="FF000000"/>
        <rFont val="Noto Sans CJK KR"/>
        <family val="2"/>
      </rPr>
      <t xml:space="preserve">사실 진짜 철퇴를 여러번 맞았어야하는 쓰레기회사</t>
    </r>
    <r>
      <rPr>
        <sz val="11"/>
        <color rgb="FF000000"/>
        <rFont val="Calibri"/>
        <family val="0"/>
        <charset val="1"/>
      </rPr>
      <t xml:space="preserve">. </t>
    </r>
    <r>
      <rPr>
        <sz val="11"/>
        <color rgb="FF000000"/>
        <rFont val="Noto Sans CJK KR"/>
        <family val="2"/>
      </rPr>
      <t xml:space="preserve">최근 흉다이가 광고를 대폭 늘인건 알고있냐</t>
    </r>
    <r>
      <rPr>
        <sz val="11"/>
        <color rgb="FF000000"/>
        <rFont val="Calibri"/>
        <family val="0"/>
        <charset val="1"/>
      </rPr>
      <t xml:space="preserve">?</t>
    </r>
  </si>
  <si>
    <r>
      <rPr>
        <sz val="11"/>
        <color rgb="FF000000"/>
        <rFont val="Noto Sans CJK KR"/>
        <family val="2"/>
      </rPr>
      <t xml:space="preserve">이라크와 시리아에 폭탄을 트럭째 쏫아 붓겟네 </t>
    </r>
    <r>
      <rPr>
        <sz val="11"/>
        <color rgb="FF000000"/>
        <rFont val="Calibri"/>
        <family val="0"/>
        <charset val="1"/>
      </rPr>
      <t xml:space="preserve">!!</t>
    </r>
  </si>
  <si>
    <r>
      <rPr>
        <sz val="11"/>
        <color rgb="FF000000"/>
        <rFont val="Noto Sans CJK KR"/>
        <family val="2"/>
      </rPr>
      <t xml:space="preserve">엘시티 꼭대기에 박그네 있다</t>
    </r>
    <r>
      <rPr>
        <sz val="11"/>
        <color rgb="FF000000"/>
        <rFont val="Calibri"/>
        <family val="0"/>
        <charset val="1"/>
      </rPr>
      <t xml:space="preserve">.</t>
    </r>
  </si>
  <si>
    <r>
      <rPr>
        <sz val="11"/>
        <color rgb="FF000000"/>
        <rFont val="Noto Sans CJK KR"/>
        <family val="2"/>
      </rPr>
      <t xml:space="preserve">꺼져라 쪽바리새 ㄲ ㅣ 들아</t>
    </r>
    <r>
      <rPr>
        <sz val="11"/>
        <color rgb="FF000000"/>
        <rFont val="Calibri"/>
        <family val="0"/>
        <charset val="1"/>
      </rPr>
      <t xml:space="preserve">!</t>
    </r>
    <r>
      <rPr>
        <sz val="11"/>
        <color rgb="FF000000"/>
        <rFont val="Noto Sans CJK KR"/>
        <family val="2"/>
      </rPr>
      <t xml:space="preserve">가서다시는 오지마라</t>
    </r>
    <r>
      <rPr>
        <sz val="11"/>
        <color rgb="FF000000"/>
        <rFont val="Calibri"/>
        <family val="0"/>
        <charset val="1"/>
      </rPr>
      <t xml:space="preserve">. </t>
    </r>
    <r>
      <rPr>
        <sz val="11"/>
        <color rgb="FF000000"/>
        <rFont val="Noto Sans CJK KR"/>
        <family val="2"/>
      </rPr>
      <t xml:space="preserve">오면대사관쓸어버릴거다</t>
    </r>
    <r>
      <rPr>
        <sz val="11"/>
        <color rgb="FF000000"/>
        <rFont val="Calibri"/>
        <family val="0"/>
        <charset val="1"/>
      </rPr>
      <t xml:space="preserve">! </t>
    </r>
    <r>
      <rPr>
        <sz val="11"/>
        <color rgb="FF000000"/>
        <rFont val="Noto Sans CJK KR"/>
        <family val="2"/>
      </rPr>
      <t xml:space="preserve">쪽 바 리 들아</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</si>
  <si>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 </t>
    </r>
    <r>
      <rPr>
        <sz val="11"/>
        <color rgb="FF000000"/>
        <rFont val="Noto Sans CJK KR"/>
        <family val="2"/>
      </rPr>
      <t xml:space="preserve">저 쌍판 언제 까지 봐야해</t>
    </r>
  </si>
  <si>
    <r>
      <rPr>
        <sz val="11"/>
        <color rgb="FF000000"/>
        <rFont val="Noto Sans CJK KR"/>
        <family val="2"/>
      </rPr>
      <t xml:space="preserve">야구좀 한다고 </t>
    </r>
    <r>
      <rPr>
        <sz val="11"/>
        <color rgb="FF000000"/>
        <rFont val="Calibri"/>
        <family val="0"/>
        <charset val="1"/>
      </rPr>
      <t xml:space="preserve">100</t>
    </r>
    <r>
      <rPr>
        <sz val="11"/>
        <color rgb="FF000000"/>
        <rFont val="Noto Sans CJK KR"/>
        <family val="2"/>
      </rPr>
      <t xml:space="preserve">억정도준다니 세상참 더럽다</t>
    </r>
  </si>
  <si>
    <t xml:space="preserve">ㅋㅋㅋㅋ대한민국을 자기 금고처럼 쓴거네</t>
  </si>
  <si>
    <r>
      <rPr>
        <sz val="11"/>
        <color rgb="FF000000"/>
        <rFont val="Noto Sans CJK KR"/>
        <family val="2"/>
      </rPr>
      <t xml:space="preserve">아오 여러분</t>
    </r>
    <r>
      <rPr>
        <sz val="11"/>
        <color rgb="FF000000"/>
        <rFont val="Calibri"/>
        <family val="0"/>
        <charset val="1"/>
      </rPr>
      <t xml:space="preserve">.. </t>
    </r>
    <r>
      <rPr>
        <sz val="11"/>
        <color rgb="FF000000"/>
        <rFont val="Noto Sans CJK KR"/>
        <family val="2"/>
      </rPr>
      <t xml:space="preserve">길에서 점마 보믄 깝시다</t>
    </r>
    <r>
      <rPr>
        <sz val="11"/>
        <color rgb="FF000000"/>
        <rFont val="Calibri"/>
        <family val="0"/>
        <charset val="1"/>
      </rPr>
      <t xml:space="preserve">! </t>
    </r>
    <r>
      <rPr>
        <sz val="11"/>
        <color rgb="FF000000"/>
        <rFont val="Noto Sans CJK KR"/>
        <family val="2"/>
      </rPr>
      <t xml:space="preserve">카악</t>
    </r>
    <r>
      <rPr>
        <sz val="11"/>
        <color rgb="FF000000"/>
        <rFont val="Calibri"/>
        <family val="0"/>
        <charset val="1"/>
      </rPr>
      <t xml:space="preserve">! </t>
    </r>
    <r>
      <rPr>
        <sz val="11"/>
        <color rgb="FF000000"/>
        <rFont val="Noto Sans CJK KR"/>
        <family val="2"/>
      </rPr>
      <t xml:space="preserve">퉤</t>
    </r>
  </si>
  <si>
    <r>
      <rPr>
        <sz val="11"/>
        <color rgb="FF000000"/>
        <rFont val="Calibri"/>
        <family val="0"/>
        <charset val="1"/>
      </rPr>
      <t xml:space="preserve">JTBC</t>
    </r>
    <r>
      <rPr>
        <sz val="11"/>
        <color rgb="FF000000"/>
        <rFont val="Noto Sans CJK KR"/>
        <family val="2"/>
      </rPr>
      <t xml:space="preserve">는 태블릿이 어디서 나왔는지 못밝히면 너희들이 조작한게 확실하다</t>
    </r>
  </si>
  <si>
    <r>
      <rPr>
        <sz val="11"/>
        <color rgb="FF000000"/>
        <rFont val="Noto Sans CJK KR"/>
        <family val="2"/>
      </rPr>
      <t xml:space="preserve">지 애비한태 나쁜것만 죄다 배웟군</t>
    </r>
    <r>
      <rPr>
        <sz val="11"/>
        <color rgb="FF000000"/>
        <rFont val="Calibri"/>
        <family val="0"/>
        <charset val="1"/>
      </rPr>
      <t xml:space="preserve">.....</t>
    </r>
    <r>
      <rPr>
        <sz val="11"/>
        <color rgb="FF000000"/>
        <rFont val="Noto Sans CJK KR"/>
        <family val="2"/>
      </rPr>
      <t xml:space="preserve">으이그</t>
    </r>
    <r>
      <rPr>
        <sz val="11"/>
        <color rgb="FF000000"/>
        <rFont val="Calibri"/>
        <family val="0"/>
        <charset val="1"/>
      </rPr>
      <t xml:space="preserve">...</t>
    </r>
  </si>
  <si>
    <r>
      <rPr>
        <sz val="11"/>
        <color rgb="FF000000"/>
        <rFont val="Noto Sans CJK KR"/>
        <family val="2"/>
      </rPr>
      <t xml:space="preserve">박근혜 대통령 지지 선언이네</t>
    </r>
    <r>
      <rPr>
        <sz val="11"/>
        <color rgb="FF000000"/>
        <rFont val="Calibri"/>
        <family val="0"/>
        <charset val="1"/>
      </rPr>
      <t xml:space="preserve">?</t>
    </r>
  </si>
  <si>
    <t xml:space="preserve">광화문광장에 전부 불태워</t>
  </si>
  <si>
    <t xml:space="preserve">미국이야말로 양의 탈을 쓴 악마</t>
  </si>
  <si>
    <r>
      <rPr>
        <sz val="11"/>
        <color rgb="FF000000"/>
        <rFont val="Noto Sans CJK KR"/>
        <family val="2"/>
      </rPr>
      <t xml:space="preserve">하아</t>
    </r>
    <r>
      <rPr>
        <sz val="11"/>
        <color rgb="FF000000"/>
        <rFont val="Calibri"/>
        <family val="0"/>
        <charset val="1"/>
      </rPr>
      <t xml:space="preserve">...</t>
    </r>
    <r>
      <rPr>
        <sz val="11"/>
        <color rgb="FF000000"/>
        <rFont val="Noto Sans CJK KR"/>
        <family val="2"/>
      </rPr>
      <t xml:space="preserve">주먹으로 명치를 세게 때리고 싶다</t>
    </r>
    <r>
      <rPr>
        <sz val="11"/>
        <color rgb="FF000000"/>
        <rFont val="Calibri"/>
        <family val="0"/>
        <charset val="1"/>
      </rPr>
      <t xml:space="preserve">.</t>
    </r>
  </si>
  <si>
    <r>
      <rPr>
        <sz val="11"/>
        <color rgb="FF000000"/>
        <rFont val="Noto Sans CJK KR"/>
        <family val="2"/>
      </rPr>
      <t xml:space="preserve">사기 야 사기 모두가 삭기꾼 대통령부터 사기다</t>
    </r>
    <r>
      <rPr>
        <sz val="11"/>
        <color rgb="FF000000"/>
        <rFont val="Calibri"/>
        <family val="0"/>
        <charset val="1"/>
      </rPr>
      <t xml:space="preserve">.</t>
    </r>
  </si>
  <si>
    <t xml:space="preserve">검찰 아니죠 쇼보여주는 견찰이죠</t>
  </si>
  <si>
    <t xml:space="preserve">디져봐야 저승맛을 알지</t>
  </si>
  <si>
    <t xml:space="preserve">협력사 피 빨아 먹는 놈들</t>
  </si>
  <si>
    <r>
      <rPr>
        <sz val="11"/>
        <color rgb="FF000000"/>
        <rFont val="Noto Sans CJK KR"/>
        <family val="2"/>
      </rPr>
      <t xml:space="preserve">순실</t>
    </r>
    <r>
      <rPr>
        <sz val="11"/>
        <color rgb="FF000000"/>
        <rFont val="Calibri"/>
        <family val="0"/>
        <charset val="1"/>
      </rPr>
      <t xml:space="preserve">*</t>
    </r>
    <r>
      <rPr>
        <sz val="11"/>
        <color rgb="FF000000"/>
        <rFont val="Noto Sans CJK KR"/>
        <family val="2"/>
      </rPr>
      <t xml:space="preserve">근혜는 법보다 주먹이 우선이다</t>
    </r>
  </si>
  <si>
    <t xml:space="preserve">들어올 생각 하지 마라</t>
  </si>
  <si>
    <t xml:space="preserve">악질이다 이색히</t>
  </si>
  <si>
    <t xml:space="preserve">아들이 너무 못해서 차라리 내가 한다 류</t>
  </si>
  <si>
    <t xml:space="preserve">아들을 보는앞에서 패고 찢ㅇ어죽ㅇ여야 정신차리지</t>
  </si>
  <si>
    <r>
      <rPr>
        <sz val="11"/>
        <color rgb="FF000000"/>
        <rFont val="Noto Sans CJK KR"/>
        <family val="2"/>
      </rPr>
      <t xml:space="preserve">박사모</t>
    </r>
    <r>
      <rPr>
        <sz val="11"/>
        <color rgb="FF000000"/>
        <rFont val="Calibri"/>
        <family val="0"/>
        <charset val="1"/>
      </rPr>
      <t xml:space="preserve">?? </t>
    </r>
    <r>
      <rPr>
        <sz val="11"/>
        <color rgb="FF000000"/>
        <rFont val="Noto Sans CJK KR"/>
        <family val="2"/>
      </rPr>
      <t xml:space="preserve">ㅆ ㅂ 뇌가 있는거냐</t>
    </r>
    <r>
      <rPr>
        <sz val="11"/>
        <color rgb="FF000000"/>
        <rFont val="Calibri"/>
        <family val="0"/>
        <charset val="1"/>
      </rPr>
      <t xml:space="preserve">??? </t>
    </r>
    <r>
      <rPr>
        <sz val="11"/>
        <color rgb="FF000000"/>
        <rFont val="Noto Sans CJK KR"/>
        <family val="2"/>
      </rPr>
      <t xml:space="preserve">왜사냐 이사람들</t>
    </r>
    <r>
      <rPr>
        <sz val="11"/>
        <color rgb="FF000000"/>
        <rFont val="Calibri"/>
        <family val="0"/>
        <charset val="1"/>
      </rPr>
      <t xml:space="preserve">????</t>
    </r>
  </si>
  <si>
    <r>
      <rPr>
        <sz val="11"/>
        <color rgb="FF000000"/>
        <rFont val="Noto Sans CJK KR"/>
        <family val="2"/>
      </rPr>
      <t xml:space="preserve">누가 이기나 보자</t>
    </r>
    <r>
      <rPr>
        <sz val="11"/>
        <color rgb="FF000000"/>
        <rFont val="Calibri"/>
        <family val="0"/>
        <charset val="1"/>
      </rPr>
      <t xml:space="preserve">. </t>
    </r>
    <r>
      <rPr>
        <sz val="11"/>
        <color rgb="FF000000"/>
        <rFont val="Noto Sans CJK KR"/>
        <family val="2"/>
      </rPr>
      <t xml:space="preserve">이번 주도 간다</t>
    </r>
  </si>
  <si>
    <r>
      <rPr>
        <sz val="11"/>
        <color rgb="FF000000"/>
        <rFont val="Noto Sans CJK KR"/>
        <family val="2"/>
      </rPr>
      <t xml:space="preserve">피해자 코스프레</t>
    </r>
    <r>
      <rPr>
        <sz val="11"/>
        <color rgb="FF000000"/>
        <rFont val="Calibri"/>
        <family val="0"/>
        <charset val="1"/>
      </rPr>
      <t xml:space="preserve">.</t>
    </r>
  </si>
  <si>
    <r>
      <rPr>
        <sz val="11"/>
        <color rgb="FF000000"/>
        <rFont val="Noto Sans CJK KR"/>
        <family val="2"/>
      </rPr>
      <t xml:space="preserve">쉬불 짱개 세리덜</t>
    </r>
    <r>
      <rPr>
        <sz val="11"/>
        <color rgb="FF000000"/>
        <rFont val="Calibri"/>
        <family val="0"/>
        <charset val="1"/>
      </rPr>
      <t xml:space="preserve">....</t>
    </r>
  </si>
  <si>
    <t xml:space="preserve">대통령코스프레가그렇게하고싶을까 찌질한ㄴ</t>
  </si>
  <si>
    <t xml:space="preserve">선거전에만 일하는 국회의원 ㅉㅉㅉ</t>
  </si>
  <si>
    <t xml:space="preserve">에슐리 영 안들어갔어 린가드야 기자야</t>
  </si>
  <si>
    <r>
      <rPr>
        <sz val="11"/>
        <color rgb="FF000000"/>
        <rFont val="Noto Sans CJK KR"/>
        <family val="2"/>
      </rPr>
      <t xml:space="preserve">새누리 친박들은 왜 이완영 같은 쓰레기들로 도배를 했냐</t>
    </r>
    <r>
      <rPr>
        <sz val="11"/>
        <color rgb="FF000000"/>
        <rFont val="Calibri"/>
        <family val="0"/>
        <charset val="1"/>
      </rPr>
      <t xml:space="preserve">?</t>
    </r>
  </si>
  <si>
    <r>
      <rPr>
        <sz val="11"/>
        <color rgb="FF000000"/>
        <rFont val="Noto Sans CJK KR"/>
        <family val="2"/>
      </rPr>
      <t xml:space="preserve">노무현이 박근혜가 나오고 나서 빛나는 이유기도 하지</t>
    </r>
    <r>
      <rPr>
        <sz val="11"/>
        <color rgb="FF000000"/>
        <rFont val="Calibri"/>
        <family val="0"/>
        <charset val="1"/>
      </rPr>
      <t xml:space="preserve">.</t>
    </r>
  </si>
  <si>
    <r>
      <rPr>
        <sz val="11"/>
        <color rgb="FF000000"/>
        <rFont val="Noto Sans CJK KR"/>
        <family val="2"/>
      </rPr>
      <t xml:space="preserve">죄를 지었으면 벌을 받는게 정의다</t>
    </r>
    <r>
      <rPr>
        <sz val="11"/>
        <color rgb="FF000000"/>
        <rFont val="Calibri"/>
        <family val="0"/>
        <charset val="1"/>
      </rPr>
      <t xml:space="preserve">.</t>
    </r>
  </si>
  <si>
    <t xml:space="preserve">중국에만 유독 굽실거리는 애플도 이젠 꺼질때라고 본다</t>
  </si>
  <si>
    <r>
      <rPr>
        <sz val="11"/>
        <color rgb="FF000000"/>
        <rFont val="Noto Sans CJK KR"/>
        <family val="2"/>
      </rPr>
      <t xml:space="preserve">어떤늠인지 신상을 밝혀라</t>
    </r>
    <r>
      <rPr>
        <sz val="11"/>
        <color rgb="FF000000"/>
        <rFont val="Calibri"/>
        <family val="0"/>
        <charset val="1"/>
      </rPr>
      <t xml:space="preserve">,,,, </t>
    </r>
    <r>
      <rPr>
        <sz val="11"/>
        <color rgb="FF000000"/>
        <rFont val="Noto Sans CJK KR"/>
        <family val="2"/>
      </rPr>
      <t xml:space="preserve">온나라가 발정남 수컷들의 세상인가</t>
    </r>
    <r>
      <rPr>
        <sz val="11"/>
        <color rgb="FF000000"/>
        <rFont val="Calibri"/>
        <family val="0"/>
        <charset val="1"/>
      </rPr>
      <t xml:space="preserve">???</t>
    </r>
  </si>
  <si>
    <t xml:space="preserve">정유라가 누구의 딸인지반듯이 유전자 검사해야한다</t>
  </si>
  <si>
    <r>
      <rPr>
        <sz val="11"/>
        <color rgb="FF000000"/>
        <rFont val="Noto Sans CJK KR"/>
        <family val="2"/>
      </rPr>
      <t xml:space="preserve">전세계멸망 제</t>
    </r>
    <r>
      <rPr>
        <sz val="11"/>
        <color rgb="FF000000"/>
        <rFont val="Calibri"/>
        <family val="0"/>
        <charset val="1"/>
      </rPr>
      <t xml:space="preserve">2</t>
    </r>
    <r>
      <rPr>
        <sz val="11"/>
        <color rgb="FF000000"/>
        <rFont val="Noto Sans CJK KR"/>
        <family val="2"/>
      </rPr>
      <t xml:space="preserve">의 히틀러 </t>
    </r>
    <r>
      <rPr>
        <sz val="11"/>
        <color rgb="FF000000"/>
        <rFont val="Calibri"/>
        <family val="0"/>
        <charset val="1"/>
      </rPr>
      <t xml:space="preserve">!!!!!!</t>
    </r>
  </si>
  <si>
    <r>
      <rPr>
        <sz val="11"/>
        <color rgb="FF000000"/>
        <rFont val="Noto Sans CJK KR"/>
        <family val="2"/>
      </rPr>
      <t xml:space="preserve">박근혜 최순실 반드시 사형시키자</t>
    </r>
    <r>
      <rPr>
        <sz val="11"/>
        <color rgb="FF000000"/>
        <rFont val="Calibri"/>
        <family val="0"/>
        <charset val="1"/>
      </rPr>
      <t xml:space="preserve">!!!</t>
    </r>
  </si>
  <si>
    <r>
      <rPr>
        <sz val="11"/>
        <color rgb="FF000000"/>
        <rFont val="Noto Sans CJK KR"/>
        <family val="2"/>
      </rPr>
      <t xml:space="preserve">여러분 병신이 나타났습니다</t>
    </r>
    <r>
      <rPr>
        <sz val="11"/>
        <color rgb="FF000000"/>
        <rFont val="Calibri"/>
        <family val="0"/>
        <charset val="1"/>
      </rPr>
      <t xml:space="preserve">~~~</t>
    </r>
  </si>
  <si>
    <r>
      <rPr>
        <sz val="11"/>
        <color rgb="FF000000"/>
        <rFont val="Noto Sans CJK KR"/>
        <family val="2"/>
      </rPr>
      <t xml:space="preserve">통일교비리는 수사하면 그들이가진 기업들의 세무비리와 세계일보의 만행이 모두드러난다</t>
    </r>
    <r>
      <rPr>
        <sz val="11"/>
        <color rgb="FF000000"/>
        <rFont val="Calibri"/>
        <family val="0"/>
        <charset val="1"/>
      </rPr>
      <t xml:space="preserve">.</t>
    </r>
  </si>
  <si>
    <t xml:space="preserve">이렇게 국민의 세금은 나랏님들 주머니속으로 진짜 미개하다</t>
  </si>
  <si>
    <r>
      <rPr>
        <sz val="11"/>
        <color rgb="FF000000"/>
        <rFont val="Noto Sans CJK KR"/>
        <family val="2"/>
      </rPr>
      <t xml:space="preserve">기상청 뿅쉰들</t>
    </r>
    <r>
      <rPr>
        <sz val="11"/>
        <color rgb="FF000000"/>
        <rFont val="Calibri"/>
        <family val="0"/>
        <charset val="1"/>
      </rPr>
      <t xml:space="preserve">^^</t>
    </r>
  </si>
  <si>
    <r>
      <rPr>
        <sz val="11"/>
        <color rgb="FF000000"/>
        <rFont val="Noto Sans CJK KR"/>
        <family val="2"/>
      </rPr>
      <t xml:space="preserve">법위에 재벌있다는게 증명이 된 순간이다</t>
    </r>
    <r>
      <rPr>
        <sz val="11"/>
        <color rgb="FF000000"/>
        <rFont val="Calibri"/>
        <family val="0"/>
        <charset val="1"/>
      </rPr>
      <t xml:space="preserve">.</t>
    </r>
  </si>
  <si>
    <r>
      <rPr>
        <sz val="11"/>
        <color rgb="FF000000"/>
        <rFont val="Noto Sans CJK KR"/>
        <family val="2"/>
      </rPr>
      <t xml:space="preserve">비박 찬성자들은 토욜 광화문에 나와 찬성이라고 선포해서 차별화해라</t>
    </r>
    <r>
      <rPr>
        <sz val="11"/>
        <color rgb="FF000000"/>
        <rFont val="Calibri"/>
        <family val="0"/>
        <charset val="1"/>
      </rPr>
      <t xml:space="preserve">.</t>
    </r>
  </si>
  <si>
    <r>
      <rPr>
        <sz val="11"/>
        <color rgb="FF000000"/>
        <rFont val="Noto Sans CJK KR"/>
        <family val="2"/>
      </rPr>
      <t xml:space="preserve">독재자 아버지에게 정말 나쁜 것만 배웠군</t>
    </r>
    <r>
      <rPr>
        <sz val="11"/>
        <color rgb="FF000000"/>
        <rFont val="Calibri"/>
        <family val="0"/>
        <charset val="1"/>
      </rPr>
      <t xml:space="preserve">...</t>
    </r>
  </si>
  <si>
    <t xml:space="preserve">최순실 재산 몰수하면 충분해</t>
  </si>
  <si>
    <t xml:space="preserve">자국 기업이 자국민을 호구로 아는데 외국기업이 뭘 얼마나 잘해주길 바라냐</t>
  </si>
  <si>
    <r>
      <rPr>
        <sz val="11"/>
        <color rgb="FF000000"/>
        <rFont val="Noto Sans CJK KR"/>
        <family val="2"/>
      </rPr>
      <t xml:space="preserve">됏거덩</t>
    </r>
    <r>
      <rPr>
        <sz val="11"/>
        <color rgb="FF000000"/>
        <rFont val="Calibri"/>
        <family val="0"/>
        <charset val="1"/>
      </rPr>
      <t xml:space="preserve">~~~</t>
    </r>
    <r>
      <rPr>
        <sz val="11"/>
        <color rgb="FF000000"/>
        <rFont val="Noto Sans CJK KR"/>
        <family val="2"/>
      </rPr>
      <t xml:space="preserve">오늘밤가튼소리하네ㅋㅋㅋ</t>
    </r>
  </si>
  <si>
    <t xml:space="preserve">욕할가치도없다</t>
  </si>
  <si>
    <r>
      <rPr>
        <sz val="11"/>
        <color rgb="FF000000"/>
        <rFont val="Noto Sans CJK KR"/>
        <family val="2"/>
      </rPr>
      <t xml:space="preserve">너 이름은 이제 이완용이다</t>
    </r>
    <r>
      <rPr>
        <sz val="11"/>
        <color rgb="FF000000"/>
        <rFont val="Calibri"/>
        <family val="0"/>
        <charset val="1"/>
      </rPr>
      <t xml:space="preserve">!!!</t>
    </r>
  </si>
  <si>
    <r>
      <rPr>
        <sz val="11"/>
        <color rgb="FF000000"/>
        <rFont val="Noto Sans CJK KR"/>
        <family val="2"/>
      </rPr>
      <t xml:space="preserve">박근혜가 피노키오였다면 코가 얼마나 길어졌을까</t>
    </r>
    <r>
      <rPr>
        <sz val="11"/>
        <color rgb="FF000000"/>
        <rFont val="Calibri"/>
        <family val="0"/>
        <charset val="1"/>
      </rPr>
      <t xml:space="preserve">?</t>
    </r>
  </si>
  <si>
    <t xml:space="preserve">박사모샊히들도 공범이지</t>
  </si>
  <si>
    <r>
      <rPr>
        <sz val="11"/>
        <color rgb="FF000000"/>
        <rFont val="Noto Sans CJK KR"/>
        <family val="2"/>
      </rPr>
      <t xml:space="preserve">스포츠기사에 정치댓글 쓰지말라는 애들 특징 </t>
    </r>
    <r>
      <rPr>
        <sz val="11"/>
        <color rgb="FF000000"/>
        <rFont val="Calibri"/>
        <family val="0"/>
        <charset val="1"/>
      </rPr>
      <t xml:space="preserve">- </t>
    </r>
    <r>
      <rPr>
        <sz val="11"/>
        <color rgb="FF000000"/>
        <rFont val="Noto Sans CJK KR"/>
        <family val="2"/>
      </rPr>
      <t xml:space="preserve">일베충임</t>
    </r>
  </si>
  <si>
    <t xml:space="preserve">정은아 한번더 핵쏴라 히로시마 에다가 순삭 시켜라</t>
  </si>
  <si>
    <r>
      <rPr>
        <sz val="11"/>
        <color rgb="FF000000"/>
        <rFont val="Noto Sans CJK KR"/>
        <family val="2"/>
      </rPr>
      <t xml:space="preserve">그 년을 족쳐야 한다</t>
    </r>
    <r>
      <rPr>
        <sz val="11"/>
        <color rgb="FF000000"/>
        <rFont val="Calibri"/>
        <family val="0"/>
        <charset val="1"/>
      </rPr>
      <t xml:space="preserve">.</t>
    </r>
  </si>
  <si>
    <r>
      <rPr>
        <sz val="11"/>
        <color rgb="FF000000"/>
        <rFont val="Noto Sans CJK KR"/>
        <family val="2"/>
      </rPr>
      <t xml:space="preserve">견찰과 떡검은 반드시 손봐야 한다</t>
    </r>
    <r>
      <rPr>
        <sz val="11"/>
        <color rgb="FF000000"/>
        <rFont val="Calibri"/>
        <family val="0"/>
        <charset val="1"/>
      </rPr>
      <t xml:space="preserve">.</t>
    </r>
  </si>
  <si>
    <r>
      <rPr>
        <sz val="11"/>
        <color rgb="FF000000"/>
        <rFont val="Noto Sans CJK KR"/>
        <family val="2"/>
      </rPr>
      <t xml:space="preserve">양심을 팔아 수개월의 연명을 산 어리석은 여자</t>
    </r>
    <r>
      <rPr>
        <sz val="11"/>
        <color rgb="FF000000"/>
        <rFont val="Calibri"/>
        <family val="0"/>
        <charset val="1"/>
      </rPr>
      <t xml:space="preserve">!!!</t>
    </r>
  </si>
  <si>
    <t xml:space="preserve">병신년 실패네</t>
  </si>
  <si>
    <r>
      <rPr>
        <sz val="11"/>
        <color rgb="FF000000"/>
        <rFont val="Noto Sans CJK KR"/>
        <family val="2"/>
      </rPr>
      <t xml:space="preserve">떡두꺼비를 죽여라</t>
    </r>
    <r>
      <rPr>
        <sz val="11"/>
        <color rgb="FF000000"/>
        <rFont val="Calibri"/>
        <family val="0"/>
        <charset val="1"/>
      </rPr>
      <t xml:space="preserve">.</t>
    </r>
  </si>
  <si>
    <t xml:space="preserve">소환거부하면 달군 인두로 지져버리고 엎어놓고 구두발로 질근질근 밟아 버려라</t>
  </si>
  <si>
    <r>
      <rPr>
        <sz val="11"/>
        <color rgb="FF000000"/>
        <rFont val="Noto Sans CJK KR"/>
        <family val="2"/>
      </rPr>
      <t xml:space="preserve">뇌물현이 싸놓은 거대한 똥</t>
    </r>
    <r>
      <rPr>
        <sz val="11"/>
        <color rgb="FF000000"/>
        <rFont val="Calibri"/>
        <family val="0"/>
        <charset val="1"/>
      </rPr>
      <t xml:space="preserve">, </t>
    </r>
    <r>
      <rPr>
        <sz val="11"/>
        <color rgb="FF000000"/>
        <rFont val="Noto Sans CJK KR"/>
        <family val="2"/>
      </rPr>
      <t xml:space="preserve">세종시</t>
    </r>
  </si>
  <si>
    <r>
      <rPr>
        <sz val="11"/>
        <color rgb="FF000000"/>
        <rFont val="Noto Sans CJK KR"/>
        <family val="2"/>
      </rPr>
      <t xml:space="preserve">개 도 이런판단력이 있는데 개만도 못한 미개인 한심표 </t>
    </r>
    <r>
      <rPr>
        <sz val="11"/>
        <color rgb="FF000000"/>
        <rFont val="Calibri"/>
        <family val="0"/>
        <charset val="1"/>
      </rPr>
      <t xml:space="preserve">51.6% </t>
    </r>
    <r>
      <rPr>
        <sz val="11"/>
        <color rgb="FF000000"/>
        <rFont val="Noto Sans CJK KR"/>
        <family val="2"/>
      </rPr>
      <t xml:space="preserve">대책없음</t>
    </r>
  </si>
  <si>
    <t xml:space="preserve">입에 풀칠하면 끝나는 월급에 무슨 저축 개뿔</t>
  </si>
  <si>
    <t xml:space="preserve">대접을 받으려면 나잇값을 해야지아직도 저런ㅇㅅㄷ땜에 나라가 패가망신임다</t>
  </si>
  <si>
    <r>
      <rPr>
        <sz val="11"/>
        <color rgb="FF000000"/>
        <rFont val="Noto Sans CJK KR"/>
        <family val="2"/>
      </rPr>
      <t xml:space="preserve">ㅋㅋ북한건들지마라</t>
    </r>
    <r>
      <rPr>
        <sz val="11"/>
        <color rgb="FF000000"/>
        <rFont val="Calibri"/>
        <family val="0"/>
        <charset val="1"/>
      </rPr>
      <t xml:space="preserve">... </t>
    </r>
    <r>
      <rPr>
        <sz val="11"/>
        <color rgb="FF000000"/>
        <rFont val="Noto Sans CJK KR"/>
        <family val="2"/>
      </rPr>
      <t xml:space="preserve">ㅡㅡㅡㅡㅡㅡㅡㅡㅉ그지같은보수단체때문에 핵쏘것어ㅡㅡㅡㅡ</t>
    </r>
  </si>
  <si>
    <t xml:space="preserve">메졷이라 졷같은 욕도 잘하네</t>
  </si>
  <si>
    <t xml:space="preserve">뉴스볼쩍마다 피가꺼꾸로 솟는다</t>
  </si>
  <si>
    <r>
      <rPr>
        <sz val="11"/>
        <color rgb="FF000000"/>
        <rFont val="Noto Sans CJK KR"/>
        <family val="2"/>
      </rPr>
      <t xml:space="preserve">국민들 우롱하지말길</t>
    </r>
    <r>
      <rPr>
        <sz val="11"/>
        <color rgb="FF000000"/>
        <rFont val="Calibri"/>
        <family val="0"/>
        <charset val="1"/>
      </rPr>
      <t xml:space="preserve">!!!</t>
    </r>
  </si>
  <si>
    <r>
      <rPr>
        <sz val="11"/>
        <color rgb="FF000000"/>
        <rFont val="Noto Sans CJK KR"/>
        <family val="2"/>
      </rPr>
      <t xml:space="preserve">좀비같은 언론</t>
    </r>
    <r>
      <rPr>
        <sz val="11"/>
        <color rgb="FF000000"/>
        <rFont val="Calibri"/>
        <family val="0"/>
        <charset val="1"/>
      </rPr>
      <t xml:space="preserve">. </t>
    </r>
    <r>
      <rPr>
        <sz val="11"/>
        <color rgb="FF000000"/>
        <rFont val="Noto Sans CJK KR"/>
        <family val="2"/>
      </rPr>
      <t xml:space="preserve">이제 그만해라</t>
    </r>
    <r>
      <rPr>
        <sz val="11"/>
        <color rgb="FF000000"/>
        <rFont val="Calibri"/>
        <family val="0"/>
        <charset val="1"/>
      </rPr>
      <t xml:space="preserve">.</t>
    </r>
  </si>
  <si>
    <r>
      <rPr>
        <sz val="11"/>
        <color rgb="FF000000"/>
        <rFont val="Noto Sans CJK KR"/>
        <family val="2"/>
      </rPr>
      <t xml:space="preserve">쳐죽일 년들</t>
    </r>
    <r>
      <rPr>
        <sz val="11"/>
        <color rgb="FF000000"/>
        <rFont val="Calibri"/>
        <family val="0"/>
        <charset val="1"/>
      </rPr>
      <t xml:space="preserve">~~~~</t>
    </r>
  </si>
  <si>
    <t xml:space="preserve">뭐 대통령까지 대포폰 쓰는 마당에 ㅋㅋㅋㅋ</t>
  </si>
  <si>
    <r>
      <rPr>
        <sz val="11"/>
        <color rgb="FF000000"/>
        <rFont val="Noto Sans CJK KR"/>
        <family val="2"/>
      </rPr>
      <t xml:space="preserve">저거</t>
    </r>
    <r>
      <rPr>
        <sz val="11"/>
        <color rgb="FF000000"/>
        <rFont val="Calibri"/>
        <family val="0"/>
        <charset val="1"/>
      </rPr>
      <t xml:space="preserve">...</t>
    </r>
    <r>
      <rPr>
        <sz val="11"/>
        <color rgb="FF000000"/>
        <rFont val="Noto Sans CJK KR"/>
        <family val="2"/>
      </rPr>
      <t xml:space="preserve">얼마나갈까</t>
    </r>
    <r>
      <rPr>
        <sz val="11"/>
        <color rgb="FF000000"/>
        <rFont val="Calibri"/>
        <family val="0"/>
        <charset val="1"/>
      </rPr>
      <t xml:space="preserve">.</t>
    </r>
    <r>
      <rPr>
        <sz val="11"/>
        <color rgb="FF000000"/>
        <rFont val="Noto Sans CJK KR"/>
        <family val="2"/>
      </rPr>
      <t xml:space="preserve">대우조선</t>
    </r>
    <r>
      <rPr>
        <sz val="11"/>
        <color rgb="FF000000"/>
        <rFont val="Calibri"/>
        <family val="0"/>
        <charset val="1"/>
      </rPr>
      <t xml:space="preserve">...</t>
    </r>
    <r>
      <rPr>
        <sz val="11"/>
        <color rgb="FF000000"/>
        <rFont val="Noto Sans CJK KR"/>
        <family val="2"/>
      </rPr>
      <t xml:space="preserve">삼성</t>
    </r>
    <r>
      <rPr>
        <sz val="11"/>
        <color rgb="FF000000"/>
        <rFont val="Calibri"/>
        <family val="0"/>
        <charset val="1"/>
      </rPr>
      <t xml:space="preserve">..</t>
    </r>
    <r>
      <rPr>
        <sz val="11"/>
        <color rgb="FF000000"/>
        <rFont val="Noto Sans CJK KR"/>
        <family val="2"/>
      </rPr>
      <t xml:space="preserve">현대</t>
    </r>
    <r>
      <rPr>
        <sz val="11"/>
        <color rgb="FF000000"/>
        <rFont val="Calibri"/>
        <family val="0"/>
        <charset val="1"/>
      </rPr>
      <t xml:space="preserve">....</t>
    </r>
    <r>
      <rPr>
        <sz val="11"/>
        <color rgb="FF000000"/>
        <rFont val="Noto Sans CJK KR"/>
        <family val="2"/>
      </rPr>
      <t xml:space="preserve">대한민국 조선소가 힘들다</t>
    </r>
    <r>
      <rPr>
        <sz val="11"/>
        <color rgb="FF000000"/>
        <rFont val="Calibri"/>
        <family val="0"/>
        <charset val="1"/>
      </rPr>
      <t xml:space="preserve">....</t>
    </r>
    <r>
      <rPr>
        <sz val="11"/>
        <color rgb="FF000000"/>
        <rFont val="Noto Sans CJK KR"/>
        <family val="2"/>
      </rPr>
      <t xml:space="preserve">뭐하는짓이고</t>
    </r>
    <r>
      <rPr>
        <sz val="11"/>
        <color rgb="FF000000"/>
        <rFont val="Calibri"/>
        <family val="0"/>
        <charset val="1"/>
      </rPr>
      <t xml:space="preserve">.</t>
    </r>
  </si>
  <si>
    <r>
      <rPr>
        <sz val="11"/>
        <color rgb="FF000000"/>
        <rFont val="Noto Sans CJK KR"/>
        <family val="2"/>
      </rPr>
      <t xml:space="preserve">똥 제조기 주제에 돈은 수천만원씩 받아쳐먹으면서 뭔 불평이야</t>
    </r>
    <r>
      <rPr>
        <sz val="11"/>
        <color rgb="FF000000"/>
        <rFont val="Calibri"/>
        <family val="0"/>
        <charset val="1"/>
      </rPr>
      <t xml:space="preserve">!</t>
    </r>
  </si>
  <si>
    <t xml:space="preserve">슈퍼 컴퓨터 그냥 고물상에 팔아서 엿이나 바꿔서 쳐 먹어라</t>
  </si>
  <si>
    <r>
      <rPr>
        <sz val="11"/>
        <color rgb="FF000000"/>
        <rFont val="Noto Sans CJK KR"/>
        <family val="2"/>
      </rPr>
      <t xml:space="preserve">예약하고 안가는건뭐냐 호</t>
    </r>
    <r>
      <rPr>
        <sz val="11"/>
        <color rgb="FF000000"/>
        <rFont val="Calibri"/>
        <family val="0"/>
        <charset val="1"/>
      </rPr>
      <t xml:space="preserve">9</t>
    </r>
    <r>
      <rPr>
        <sz val="11"/>
        <color rgb="FF000000"/>
        <rFont val="Noto Sans CJK KR"/>
        <family val="2"/>
      </rPr>
      <t xml:space="preserve">들아</t>
    </r>
  </si>
  <si>
    <r>
      <rPr>
        <sz val="11"/>
        <color rgb="FF000000"/>
        <rFont val="Noto Sans CJK KR"/>
        <family val="2"/>
      </rPr>
      <t xml:space="preserve">쪽바리시키들은 지구상에서 사라져야할 족속들이다</t>
    </r>
    <r>
      <rPr>
        <sz val="11"/>
        <color rgb="FF000000"/>
        <rFont val="Calibri"/>
        <family val="0"/>
        <charset val="1"/>
      </rPr>
      <t xml:space="preserve">. </t>
    </r>
    <r>
      <rPr>
        <sz val="11"/>
        <color rgb="FF000000"/>
        <rFont val="Noto Sans CJK KR"/>
        <family val="2"/>
      </rPr>
      <t xml:space="preserve">일본년이든 놈이든 보이기만해라</t>
    </r>
  </si>
  <si>
    <r>
      <rPr>
        <sz val="11"/>
        <color rgb="FF000000"/>
        <rFont val="Noto Sans CJK KR"/>
        <family val="2"/>
      </rPr>
      <t xml:space="preserve">야스쿠니신사나 철거해라 쓰레기들아</t>
    </r>
    <r>
      <rPr>
        <sz val="11"/>
        <color rgb="FF000000"/>
        <rFont val="Calibri"/>
        <family val="0"/>
        <charset val="1"/>
      </rPr>
      <t xml:space="preserve">..</t>
    </r>
  </si>
  <si>
    <r>
      <rPr>
        <sz val="11"/>
        <color rgb="FF000000"/>
        <rFont val="Noto Sans CJK KR"/>
        <family val="2"/>
      </rPr>
      <t xml:space="preserve">박근혜는 미용</t>
    </r>
    <r>
      <rPr>
        <sz val="11"/>
        <color rgb="FF000000"/>
        <rFont val="Calibri"/>
        <family val="0"/>
        <charset val="1"/>
      </rPr>
      <t xml:space="preserve">, </t>
    </r>
    <r>
      <rPr>
        <sz val="11"/>
        <color rgb="FF000000"/>
        <rFont val="Noto Sans CJK KR"/>
        <family val="2"/>
      </rPr>
      <t xml:space="preserve">최순실이 업무</t>
    </r>
    <r>
      <rPr>
        <sz val="11"/>
        <color rgb="FF000000"/>
        <rFont val="Calibri"/>
        <family val="0"/>
        <charset val="1"/>
      </rPr>
      <t xml:space="preserve">... </t>
    </r>
    <r>
      <rPr>
        <sz val="11"/>
        <color rgb="FF000000"/>
        <rFont val="Noto Sans CJK KR"/>
        <family val="2"/>
      </rPr>
      <t xml:space="preserve">아몰랑</t>
    </r>
  </si>
  <si>
    <t xml:space="preserve">저년이 젊은 친구들에게 흑수저 헬조선 소리 나오게 대한민국 등어리에 빨대 꽂아 기생충처럼 지금까지 쪽쪽 빨고 있었구나 썩을년</t>
  </si>
  <si>
    <t xml:space="preserve">탄핵 거부자들 명단 꼭 올려주세요</t>
  </si>
  <si>
    <r>
      <rPr>
        <sz val="11"/>
        <color rgb="FF000000"/>
        <rFont val="Noto Sans CJK KR"/>
        <family val="2"/>
      </rPr>
      <t xml:space="preserve">물고문이라도 해서 사실을 밝혀 내시오</t>
    </r>
    <r>
      <rPr>
        <sz val="11"/>
        <color rgb="FF000000"/>
        <rFont val="Calibri"/>
        <family val="0"/>
        <charset val="1"/>
      </rPr>
      <t xml:space="preserve">.</t>
    </r>
  </si>
  <si>
    <r>
      <rPr>
        <sz val="11"/>
        <color rgb="FF000000"/>
        <rFont val="Noto Sans CJK KR"/>
        <family val="2"/>
      </rPr>
      <t xml:space="preserve">니년땜에 국민은 죽을지경이다</t>
    </r>
    <r>
      <rPr>
        <sz val="11"/>
        <color rgb="FF000000"/>
        <rFont val="Calibri"/>
        <family val="0"/>
        <charset val="1"/>
      </rPr>
      <t xml:space="preserve">~~~!!!!!</t>
    </r>
  </si>
  <si>
    <r>
      <rPr>
        <sz val="11"/>
        <color rgb="FF000000"/>
        <rFont val="Noto Sans CJK KR"/>
        <family val="2"/>
      </rPr>
      <t xml:space="preserve">비리의 원흉은 재벌</t>
    </r>
    <r>
      <rPr>
        <sz val="11"/>
        <color rgb="FF000000"/>
        <rFont val="Calibri"/>
        <family val="0"/>
        <charset val="1"/>
      </rPr>
      <t xml:space="preserve">(</t>
    </r>
    <r>
      <rPr>
        <sz val="11"/>
        <color rgb="FF000000"/>
        <rFont val="Noto Sans CJK KR"/>
        <family val="2"/>
      </rPr>
      <t xml:space="preserve">전경련</t>
    </r>
    <r>
      <rPr>
        <sz val="11"/>
        <color rgb="FF000000"/>
        <rFont val="Calibri"/>
        <family val="0"/>
        <charset val="1"/>
      </rPr>
      <t xml:space="preserve">)</t>
    </r>
  </si>
  <si>
    <r>
      <rPr>
        <sz val="11"/>
        <color rgb="FF000000"/>
        <rFont val="Noto Sans CJK KR"/>
        <family val="2"/>
      </rPr>
      <t xml:space="preserve">도둑놈들</t>
    </r>
    <r>
      <rPr>
        <sz val="11"/>
        <color rgb="FF000000"/>
        <rFont val="Calibri"/>
        <family val="0"/>
        <charset val="1"/>
      </rPr>
      <t xml:space="preserve">......</t>
    </r>
  </si>
  <si>
    <r>
      <rPr>
        <sz val="11"/>
        <color rgb="FF000000"/>
        <rFont val="Noto Sans CJK KR"/>
        <family val="2"/>
      </rPr>
      <t xml:space="preserve">친일친미독재수구꼴통매국노기득권새누리당세력들청산없이는 국민도 나라도 없다</t>
    </r>
    <r>
      <rPr>
        <sz val="11"/>
        <color rgb="FF000000"/>
        <rFont val="Calibri"/>
        <family val="0"/>
        <charset val="1"/>
      </rPr>
      <t xml:space="preserve">~~</t>
    </r>
  </si>
  <si>
    <t xml:space="preserve">볼때마다 느끼는거지만 죽여버리고싶ㅇ니</t>
  </si>
  <si>
    <t xml:space="preserve">인민들의 고혈과 노동력을 착취해서 축구에다 전부 쏟아붓는 이런 야만 독재정권은 없어져야 합니다</t>
  </si>
  <si>
    <r>
      <rPr>
        <sz val="11"/>
        <color rgb="FF000000"/>
        <rFont val="Noto Sans CJK KR"/>
        <family val="2"/>
      </rPr>
      <t xml:space="preserve">당장 내일 날씨도 못맞추는 판국에 </t>
    </r>
    <r>
      <rPr>
        <sz val="11"/>
        <color rgb="FF000000"/>
        <rFont val="Calibri"/>
        <family val="0"/>
        <charset val="1"/>
      </rPr>
      <t xml:space="preserve">3</t>
    </r>
    <r>
      <rPr>
        <sz val="11"/>
        <color rgb="FF000000"/>
        <rFont val="Noto Sans CJK KR"/>
        <family val="2"/>
      </rPr>
      <t xml:space="preserve">개월 그까이꺼 덥고 비 많이 오겠지 하고 땡인가</t>
    </r>
    <r>
      <rPr>
        <sz val="11"/>
        <color rgb="FF000000"/>
        <rFont val="Calibri"/>
        <family val="0"/>
        <charset val="1"/>
      </rPr>
      <t xml:space="preserve">?</t>
    </r>
  </si>
  <si>
    <t xml:space="preserve">아 돈이면다되는구먼 재판똑바로해라</t>
  </si>
  <si>
    <t xml:space="preserve">개돼지는 이제 밖에 나가서도 처맞습니다 꿀꿀 ㅋ</t>
  </si>
  <si>
    <r>
      <rPr>
        <sz val="11"/>
        <color rgb="FF000000"/>
        <rFont val="Noto Sans CJK KR"/>
        <family val="2"/>
      </rPr>
      <t xml:space="preserve">짱깨놈들은 이빨에 뭐가 잔득 끼어있냐</t>
    </r>
    <r>
      <rPr>
        <sz val="11"/>
        <color rgb="FF000000"/>
        <rFont val="Calibri"/>
        <family val="0"/>
        <charset val="1"/>
      </rPr>
      <t xml:space="preserve">??? </t>
    </r>
    <r>
      <rPr>
        <sz val="11"/>
        <color rgb="FF000000"/>
        <rFont val="Noto Sans CJK KR"/>
        <family val="2"/>
      </rPr>
      <t xml:space="preserve">정말 구역질 난다</t>
    </r>
    <r>
      <rPr>
        <sz val="11"/>
        <color rgb="FF000000"/>
        <rFont val="Calibri"/>
        <family val="0"/>
        <charset val="1"/>
      </rPr>
      <t xml:space="preserve">.</t>
    </r>
  </si>
  <si>
    <t xml:space="preserve">다신이 학생 다 죽인거야</t>
  </si>
  <si>
    <r>
      <rPr>
        <sz val="11"/>
        <color rgb="FF000000"/>
        <rFont val="Noto Sans CJK KR"/>
        <family val="2"/>
      </rPr>
      <t xml:space="preserve">아우</t>
    </r>
    <r>
      <rPr>
        <sz val="11"/>
        <color rgb="FF000000"/>
        <rFont val="Calibri"/>
        <family val="0"/>
        <charset val="1"/>
      </rPr>
      <t xml:space="preserve">~~</t>
    </r>
    <r>
      <rPr>
        <sz val="11"/>
        <color rgb="FF000000"/>
        <rFont val="Noto Sans CJK KR"/>
        <family val="2"/>
      </rPr>
      <t xml:space="preserve">미친것들땜시 이젠 머리아퍼</t>
    </r>
    <r>
      <rPr>
        <sz val="11"/>
        <color rgb="FF000000"/>
        <rFont val="Calibri"/>
        <family val="0"/>
        <charset val="1"/>
      </rPr>
      <t xml:space="preserve">!!</t>
    </r>
  </si>
  <si>
    <t xml:space="preserve">최순실 사형 집행 공약으로 걸면 기꺼이 찍는다</t>
  </si>
  <si>
    <r>
      <rPr>
        <sz val="11"/>
        <color rgb="FF000000"/>
        <rFont val="Noto Sans CJK KR"/>
        <family val="2"/>
      </rPr>
      <t xml:space="preserve">엄청난 결함인데 당연히 환불과 새제품교환해 주는게 상식 아닌가</t>
    </r>
    <r>
      <rPr>
        <sz val="11"/>
        <color rgb="FF000000"/>
        <rFont val="Calibri"/>
        <family val="0"/>
        <charset val="1"/>
      </rPr>
      <t xml:space="preserve">?</t>
    </r>
  </si>
  <si>
    <t xml:space="preserve">터보시절에 김광수가 패가지고 허리가 망가져서 공익간건데 김종국을 왜 욕하지 분탕들 똑바로 알고 댓글써라</t>
  </si>
  <si>
    <r>
      <rPr>
        <sz val="11"/>
        <color rgb="FF000000"/>
        <rFont val="Noto Sans CJK KR"/>
        <family val="2"/>
      </rPr>
      <t xml:space="preserve">어디 경찰서입니까</t>
    </r>
    <r>
      <rPr>
        <sz val="11"/>
        <color rgb="FF000000"/>
        <rFont val="Calibri"/>
        <family val="0"/>
        <charset val="1"/>
      </rPr>
      <t xml:space="preserve">?</t>
    </r>
    <r>
      <rPr>
        <sz val="11"/>
        <color rgb="FF000000"/>
        <rFont val="Noto Sans CJK KR"/>
        <family val="2"/>
      </rPr>
      <t xml:space="preserve">ㅡㅡ</t>
    </r>
  </si>
  <si>
    <r>
      <rPr>
        <sz val="11"/>
        <color rgb="FF000000"/>
        <rFont val="Noto Sans CJK KR"/>
        <family val="2"/>
      </rPr>
      <t xml:space="preserve">미용주사보다도 프로포폴 중독인거 아냐</t>
    </r>
    <r>
      <rPr>
        <sz val="11"/>
        <color rgb="FF000000"/>
        <rFont val="Calibri"/>
        <family val="0"/>
        <charset val="1"/>
      </rPr>
      <t xml:space="preserve">?</t>
    </r>
  </si>
  <si>
    <t xml:space="preserve">딱봐도 그래픽인거같은건 나뿐인가</t>
  </si>
  <si>
    <r>
      <rPr>
        <sz val="11"/>
        <color rgb="FF000000"/>
        <rFont val="Noto Sans CJK KR"/>
        <family val="2"/>
      </rPr>
      <t xml:space="preserve">명바기도 참 못했는데 닭그네 너네 정부는 뭐그리 윗대가리부터 제대로된게 없냐</t>
    </r>
    <r>
      <rPr>
        <sz val="11"/>
        <color rgb="FF000000"/>
        <rFont val="Calibri"/>
        <family val="0"/>
        <charset val="1"/>
      </rPr>
      <t xml:space="preserve">????</t>
    </r>
  </si>
  <si>
    <t xml:space="preserve">순실숭배하는 빨갱이들</t>
  </si>
  <si>
    <r>
      <rPr>
        <sz val="11"/>
        <color rgb="FF000000"/>
        <rFont val="Noto Sans CJK KR"/>
        <family val="2"/>
      </rPr>
      <t xml:space="preserve">현수 까는넘들 현수 </t>
    </r>
    <r>
      <rPr>
        <sz val="11"/>
        <color rgb="FF000000"/>
        <rFont val="Calibri"/>
        <family val="0"/>
        <charset val="1"/>
      </rPr>
      <t xml:space="preserve">100</t>
    </r>
    <r>
      <rPr>
        <sz val="11"/>
        <color rgb="FF000000"/>
        <rFont val="Noto Sans CJK KR"/>
        <family val="2"/>
      </rPr>
      <t xml:space="preserve">분의</t>
    </r>
    <r>
      <rPr>
        <sz val="11"/>
        <color rgb="FF000000"/>
        <rFont val="Calibri"/>
        <family val="0"/>
        <charset val="1"/>
      </rPr>
      <t xml:space="preserve">1</t>
    </r>
    <r>
      <rPr>
        <sz val="11"/>
        <color rgb="FF000000"/>
        <rFont val="Noto Sans CJK KR"/>
        <family val="2"/>
      </rPr>
      <t xml:space="preserve">도 못따라가는 새키들 뛰ㅣ</t>
    </r>
    <r>
      <rPr>
        <sz val="11"/>
        <color rgb="FF000000"/>
        <rFont val="Calibri"/>
        <family val="0"/>
        <charset val="1"/>
      </rPr>
      <t xml:space="preserve">!!!</t>
    </r>
  </si>
  <si>
    <r>
      <rPr>
        <sz val="11"/>
        <color rgb="FF000000"/>
        <rFont val="Noto Sans CJK KR"/>
        <family val="2"/>
      </rPr>
      <t xml:space="preserve">그나저나 아직도 </t>
    </r>
    <r>
      <rPr>
        <sz val="11"/>
        <color rgb="FF000000"/>
        <rFont val="Calibri"/>
        <family val="0"/>
        <charset val="1"/>
      </rPr>
      <t xml:space="preserve">mbc</t>
    </r>
    <r>
      <rPr>
        <sz val="11"/>
        <color rgb="FF000000"/>
        <rFont val="Noto Sans CJK KR"/>
        <family val="2"/>
      </rPr>
      <t xml:space="preserve">에 수신료 내는 개진상들이 있다는게 참으로 놀랍다</t>
    </r>
  </si>
  <si>
    <t xml:space="preserve">피로 우리나라르 지켜주었다면 당연히 갑니다</t>
  </si>
  <si>
    <r>
      <rPr>
        <sz val="11"/>
        <color rgb="FF000000"/>
        <rFont val="Noto Sans CJK KR"/>
        <family val="2"/>
      </rPr>
      <t xml:space="preserve">임금체벌에 고의재산은닉 걸리면 압류금액 삼대에 걸쳐 </t>
    </r>
    <r>
      <rPr>
        <sz val="11"/>
        <color rgb="FF000000"/>
        <rFont val="Calibri"/>
        <family val="0"/>
        <charset val="1"/>
      </rPr>
      <t xml:space="preserve">x2</t>
    </r>
    <r>
      <rPr>
        <sz val="11"/>
        <color rgb="FF000000"/>
        <rFont val="Noto Sans CJK KR"/>
        <family val="2"/>
      </rPr>
      <t xml:space="preserve">로해서 받는 법안 만들고 집행해라</t>
    </r>
  </si>
  <si>
    <r>
      <rPr>
        <sz val="11"/>
        <color rgb="FF000000"/>
        <rFont val="Noto Sans CJK KR"/>
        <family val="2"/>
      </rPr>
      <t xml:space="preserve">교활한 김기춘 구속 수사하라</t>
    </r>
    <r>
      <rPr>
        <sz val="11"/>
        <color rgb="FF000000"/>
        <rFont val="Calibri"/>
        <family val="0"/>
        <charset val="1"/>
      </rPr>
      <t xml:space="preserve">!!</t>
    </r>
  </si>
  <si>
    <r>
      <rPr>
        <sz val="11"/>
        <color rgb="FF000000"/>
        <rFont val="Noto Sans CJK KR"/>
        <family val="2"/>
      </rPr>
      <t xml:space="preserve">두고두고 역사에 남아 조롱받을 년</t>
    </r>
    <r>
      <rPr>
        <sz val="11"/>
        <color rgb="FF000000"/>
        <rFont val="Calibri"/>
        <family val="0"/>
        <charset val="1"/>
      </rPr>
      <t xml:space="preserve">.</t>
    </r>
  </si>
  <si>
    <r>
      <rPr>
        <sz val="11"/>
        <color rgb="FF000000"/>
        <rFont val="Noto Sans CJK KR"/>
        <family val="2"/>
      </rPr>
      <t xml:space="preserve">최씨일가 전부다 무기징역에 처하고 관련자들 징역에 처하는 엄중한 벌을 주기를</t>
    </r>
    <r>
      <rPr>
        <sz val="11"/>
        <color rgb="FF000000"/>
        <rFont val="Calibri"/>
        <family val="0"/>
        <charset val="1"/>
      </rPr>
      <t xml:space="preserve">... </t>
    </r>
    <r>
      <rPr>
        <sz val="11"/>
        <color rgb="FF000000"/>
        <rFont val="Noto Sans CJK KR"/>
        <family val="2"/>
      </rPr>
      <t xml:space="preserve">위증하면 징역</t>
    </r>
    <r>
      <rPr>
        <sz val="11"/>
        <color rgb="FF000000"/>
        <rFont val="Calibri"/>
        <family val="0"/>
        <charset val="1"/>
      </rPr>
      <t xml:space="preserve">10</t>
    </r>
    <r>
      <rPr>
        <sz val="11"/>
        <color rgb="FF000000"/>
        <rFont val="Noto Sans CJK KR"/>
        <family val="2"/>
      </rPr>
      <t xml:space="preserve">년ㅇ에처해라</t>
    </r>
  </si>
  <si>
    <t xml:space="preserve">어떻게 대통령이 개대중이처럼 부끄러운 줄 모를 수가 있냐</t>
  </si>
  <si>
    <r>
      <rPr>
        <sz val="11"/>
        <color rgb="FF000000"/>
        <rFont val="Noto Sans CJK KR"/>
        <family val="2"/>
      </rPr>
      <t xml:space="preserve">망치로 대가리 찍고 싶다</t>
    </r>
    <r>
      <rPr>
        <sz val="11"/>
        <color rgb="FF000000"/>
        <rFont val="Calibri"/>
        <family val="0"/>
        <charset val="1"/>
      </rPr>
      <t xml:space="preserve">!</t>
    </r>
  </si>
  <si>
    <r>
      <rPr>
        <sz val="11"/>
        <color rgb="FF000000"/>
        <rFont val="Noto Sans CJK KR"/>
        <family val="2"/>
      </rPr>
      <t xml:space="preserve">씨바</t>
    </r>
    <r>
      <rPr>
        <sz val="11"/>
        <color rgb="FF000000"/>
        <rFont val="Calibri"/>
        <family val="0"/>
        <charset val="1"/>
      </rPr>
      <t xml:space="preserve">..</t>
    </r>
    <r>
      <rPr>
        <sz val="11"/>
        <color rgb="FF000000"/>
        <rFont val="Noto Sans CJK KR"/>
        <family val="2"/>
      </rPr>
      <t xml:space="preserve">그냥 법원 없애라</t>
    </r>
    <r>
      <rPr>
        <sz val="11"/>
        <color rgb="FF000000"/>
        <rFont val="Calibri"/>
        <family val="0"/>
        <charset val="1"/>
      </rPr>
      <t xml:space="preserve">..</t>
    </r>
  </si>
  <si>
    <r>
      <rPr>
        <sz val="11"/>
        <color rgb="FF000000"/>
        <rFont val="Noto Sans CJK KR"/>
        <family val="2"/>
      </rPr>
      <t xml:space="preserve">이런 질문을 드릴테니 이렇게 대답하세요</t>
    </r>
    <r>
      <rPr>
        <sz val="11"/>
        <color rgb="FF000000"/>
        <rFont val="Calibri"/>
        <family val="0"/>
        <charset val="1"/>
      </rPr>
      <t xml:space="preserve">.</t>
    </r>
    <r>
      <rPr>
        <sz val="11"/>
        <color rgb="FF000000"/>
        <rFont val="Noto Sans CJK KR"/>
        <family val="2"/>
      </rPr>
      <t xml:space="preserve">안봐도 비디오다</t>
    </r>
    <r>
      <rPr>
        <sz val="11"/>
        <color rgb="FF000000"/>
        <rFont val="Calibri"/>
        <family val="0"/>
        <charset val="1"/>
      </rPr>
      <t xml:space="preserve">.</t>
    </r>
    <r>
      <rPr>
        <sz val="11"/>
        <color rgb="FF000000"/>
        <rFont val="Noto Sans CJK KR"/>
        <family val="2"/>
      </rPr>
      <t xml:space="preserve">또라이몽</t>
    </r>
  </si>
  <si>
    <t xml:space="preserve">저새끼 죽고싶나</t>
  </si>
  <si>
    <r>
      <rPr>
        <sz val="11"/>
        <color rgb="FF000000"/>
        <rFont val="Noto Sans CJK KR"/>
        <family val="2"/>
      </rPr>
      <t xml:space="preserve">국민들의 분노가 세월호가족들의 피눈물이 당신자신의 손으로 그 눈을 후벼파게 될것이다</t>
    </r>
    <r>
      <rPr>
        <sz val="11"/>
        <color rgb="FF000000"/>
        <rFont val="Calibri"/>
        <family val="0"/>
        <charset val="1"/>
      </rPr>
      <t xml:space="preserve">!!!!!!!</t>
    </r>
  </si>
  <si>
    <r>
      <rPr>
        <sz val="11"/>
        <color rgb="FF000000"/>
        <rFont val="Noto Sans CJK KR"/>
        <family val="2"/>
      </rPr>
      <t xml:space="preserve">나쁜 사람들</t>
    </r>
    <r>
      <rPr>
        <sz val="11"/>
        <color rgb="FF000000"/>
        <rFont val="Calibri"/>
        <family val="0"/>
        <charset val="1"/>
      </rPr>
      <t xml:space="preserve">! </t>
    </r>
    <r>
      <rPr>
        <sz val="11"/>
        <color rgb="FF000000"/>
        <rFont val="Noto Sans CJK KR"/>
        <family val="2"/>
      </rPr>
      <t xml:space="preserve">천벌</t>
    </r>
    <r>
      <rPr>
        <sz val="11"/>
        <color rgb="FF000000"/>
        <rFont val="Calibri"/>
        <family val="0"/>
        <charset val="1"/>
      </rPr>
      <t xml:space="preserve">.</t>
    </r>
  </si>
  <si>
    <t xml:space="preserve">대국민사기극ㅋㅎㅎㅎ</t>
  </si>
  <si>
    <r>
      <rPr>
        <sz val="11"/>
        <color rgb="FF000000"/>
        <rFont val="Noto Sans CJK KR"/>
        <family val="2"/>
      </rPr>
      <t xml:space="preserve">아무리그래도 </t>
    </r>
    <r>
      <rPr>
        <sz val="11"/>
        <color rgb="FF000000"/>
        <rFont val="Calibri"/>
        <family val="0"/>
        <charset val="1"/>
      </rPr>
      <t xml:space="preserve">5s</t>
    </r>
    <r>
      <rPr>
        <sz val="11"/>
        <color rgb="FF000000"/>
        <rFont val="Noto Sans CJK KR"/>
        <family val="2"/>
      </rPr>
      <t xml:space="preserve">랑 디자인 똑같은건 심한거 아님</t>
    </r>
    <r>
      <rPr>
        <sz val="11"/>
        <color rgb="FF000000"/>
        <rFont val="Calibri"/>
        <family val="0"/>
        <charset val="1"/>
      </rPr>
      <t xml:space="preserve">?</t>
    </r>
  </si>
  <si>
    <r>
      <rPr>
        <sz val="11"/>
        <color rgb="FF000000"/>
        <rFont val="Noto Sans CJK KR"/>
        <family val="2"/>
      </rPr>
      <t xml:space="preserve">값싼 이어폰들을 없애 버리고 값비싼 무선 이어폰을 챙기겠다는 이기적이고 개념없는 발상 </t>
    </r>
    <r>
      <rPr>
        <sz val="11"/>
        <color rgb="FF000000"/>
        <rFont val="Calibri"/>
        <family val="0"/>
        <charset val="1"/>
      </rPr>
      <t xml:space="preserve">;;</t>
    </r>
  </si>
  <si>
    <r>
      <rPr>
        <sz val="11"/>
        <color rgb="FF000000"/>
        <rFont val="Calibri"/>
        <family val="0"/>
        <charset val="1"/>
      </rPr>
      <t xml:space="preserve">1</t>
    </r>
    <r>
      <rPr>
        <sz val="11"/>
        <color rgb="FF000000"/>
        <rFont val="Noto Sans CJK KR"/>
        <family val="2"/>
      </rPr>
      <t xml:space="preserve">년전 메르스 대응을 대통령보다 서울시장이 먼저한게 생각나네</t>
    </r>
  </si>
  <si>
    <r>
      <rPr>
        <sz val="11"/>
        <color rgb="FF000000"/>
        <rFont val="Noto Sans CJK KR"/>
        <family val="2"/>
      </rPr>
      <t xml:space="preserve">권력있는 것들은 다 저리하냐</t>
    </r>
    <r>
      <rPr>
        <sz val="11"/>
        <color rgb="FF000000"/>
        <rFont val="Calibri"/>
        <family val="0"/>
        <charset val="1"/>
      </rPr>
      <t xml:space="preserve">?</t>
    </r>
  </si>
  <si>
    <r>
      <rPr>
        <sz val="11"/>
        <color rgb="FF000000"/>
        <rFont val="Noto Sans CJK KR"/>
        <family val="2"/>
      </rPr>
      <t xml:space="preserve">나쁜시키들</t>
    </r>
    <r>
      <rPr>
        <sz val="11"/>
        <color rgb="FF000000"/>
        <rFont val="Calibri"/>
        <family val="0"/>
        <charset val="1"/>
      </rPr>
      <t xml:space="preserve">~</t>
    </r>
  </si>
  <si>
    <r>
      <rPr>
        <sz val="11"/>
        <color rgb="FF000000"/>
        <rFont val="Noto Sans CJK KR"/>
        <family val="2"/>
      </rPr>
      <t xml:space="preserve">견찰새끼들은 믿을 수가 없음</t>
    </r>
    <r>
      <rPr>
        <sz val="11"/>
        <color rgb="FF000000"/>
        <rFont val="Calibri"/>
        <family val="0"/>
        <charset val="1"/>
      </rPr>
      <t xml:space="preserve">.</t>
    </r>
  </si>
  <si>
    <r>
      <rPr>
        <sz val="11"/>
        <color rgb="FF000000"/>
        <rFont val="Noto Sans CJK KR"/>
        <family val="2"/>
      </rPr>
      <t xml:space="preserve">대못 펀치를 날리고 싶다</t>
    </r>
    <r>
      <rPr>
        <sz val="11"/>
        <color rgb="FF000000"/>
        <rFont val="Calibri"/>
        <family val="0"/>
        <charset val="1"/>
      </rPr>
      <t xml:space="preserve">.</t>
    </r>
  </si>
  <si>
    <r>
      <rPr>
        <sz val="11"/>
        <color rgb="FF000000"/>
        <rFont val="Noto Sans CJK KR"/>
        <family val="2"/>
      </rPr>
      <t xml:space="preserve">광화문 광장에 이순신동상에 버금가는 크기의 소녀상을 갔다놓으면 어떨까하네요</t>
    </r>
    <r>
      <rPr>
        <sz val="11"/>
        <color rgb="FF000000"/>
        <rFont val="Calibri"/>
        <family val="0"/>
        <charset val="1"/>
      </rPr>
      <t xml:space="preserve">!!!</t>
    </r>
  </si>
  <si>
    <r>
      <rPr>
        <sz val="11"/>
        <color rgb="FF000000"/>
        <rFont val="Noto Sans CJK KR"/>
        <family val="2"/>
      </rPr>
      <t xml:space="preserve">너가 대통령이라는게 부당하며 불법이다</t>
    </r>
    <r>
      <rPr>
        <sz val="11"/>
        <color rgb="FF000000"/>
        <rFont val="Calibri"/>
        <family val="0"/>
        <charset val="1"/>
      </rPr>
      <t xml:space="preserve">.</t>
    </r>
  </si>
  <si>
    <r>
      <rPr>
        <sz val="11"/>
        <color rgb="FF000000"/>
        <rFont val="Noto Sans CJK KR"/>
        <family val="2"/>
      </rPr>
      <t xml:space="preserve">이정현 탄핵되면 약속한대로 손에 장지질준비해라</t>
    </r>
    <r>
      <rPr>
        <sz val="11"/>
        <color rgb="FF000000"/>
        <rFont val="Calibri"/>
        <family val="0"/>
        <charset val="1"/>
      </rPr>
      <t xml:space="preserve">!</t>
    </r>
  </si>
  <si>
    <t xml:space="preserve">교육부에도 쓰레기가 있구나</t>
  </si>
  <si>
    <r>
      <rPr>
        <sz val="11"/>
        <color rgb="FF000000"/>
        <rFont val="Noto Sans CJK KR"/>
        <family val="2"/>
      </rPr>
      <t xml:space="preserve">빨갱이는 쏴죽여야 된다고 들었는데</t>
    </r>
    <r>
      <rPr>
        <sz val="11"/>
        <color rgb="FF000000"/>
        <rFont val="Calibri"/>
        <family val="0"/>
        <charset val="1"/>
      </rPr>
      <t xml:space="preserve">?</t>
    </r>
  </si>
  <si>
    <t xml:space="preserve">여름에도 엿맥이고 한번 더 가나보네 구라청</t>
  </si>
  <si>
    <t xml:space="preserve">감히 최고의 우산이 되어 줄 수 있는 것은 절대권력을 가지고 있을 것 같은 대통령이 아니라 절대다수의 국민들이라는 것을 높은 위치에 있는 사람들이 좀 깨달았으면 좋겠다</t>
  </si>
  <si>
    <r>
      <rPr>
        <sz val="11"/>
        <color rgb="FF000000"/>
        <rFont val="Calibri"/>
        <family val="0"/>
        <charset val="1"/>
      </rPr>
      <t xml:space="preserve">21</t>
    </r>
    <r>
      <rPr>
        <sz val="11"/>
        <color rgb="FF000000"/>
        <rFont val="Noto Sans CJK KR"/>
        <family val="2"/>
      </rPr>
      <t xml:space="preserve">세기가 넘어서는 현시대에 기자생퀴 유교사상 쩌네 ㅉㅉ</t>
    </r>
  </si>
  <si>
    <t xml:space="preserve">비온다고 또 떠들어재껴봐</t>
  </si>
  <si>
    <r>
      <rPr>
        <sz val="11"/>
        <color rgb="FF000000"/>
        <rFont val="Noto Sans CJK KR"/>
        <family val="2"/>
      </rPr>
      <t xml:space="preserve">그래서 난 언제 바꿔주는건데</t>
    </r>
    <r>
      <rPr>
        <sz val="11"/>
        <color rgb="FF000000"/>
        <rFont val="Calibri"/>
        <family val="0"/>
        <charset val="1"/>
      </rPr>
      <t xml:space="preserve">...</t>
    </r>
  </si>
  <si>
    <t xml:space="preserve">과연 사실일까 어떻게 믿어 최씨 부역자들 다그렇게말해 진실을 말해 일고있는 진실을</t>
  </si>
  <si>
    <r>
      <rPr>
        <sz val="11"/>
        <color rgb="FF000000"/>
        <rFont val="Noto Sans CJK KR"/>
        <family val="2"/>
      </rPr>
      <t xml:space="preserve">그 경찰 어떻게 됐나요</t>
    </r>
    <r>
      <rPr>
        <sz val="11"/>
        <color rgb="FF000000"/>
        <rFont val="Calibri"/>
        <family val="0"/>
        <charset val="1"/>
      </rPr>
      <t xml:space="preserve">? </t>
    </r>
    <r>
      <rPr>
        <sz val="11"/>
        <color rgb="FF000000"/>
        <rFont val="Noto Sans CJK KR"/>
        <family val="2"/>
      </rPr>
      <t xml:space="preserve">당장 옷 벗겨서 강빵에 쳐 넣어야지</t>
    </r>
  </si>
  <si>
    <r>
      <rPr>
        <sz val="11"/>
        <color rgb="FF000000"/>
        <rFont val="Noto Sans CJK KR"/>
        <family val="2"/>
      </rPr>
      <t xml:space="preserve">김경숙 거부감 최고</t>
    </r>
    <r>
      <rPr>
        <sz val="11"/>
        <color rgb="FF000000"/>
        <rFont val="Calibri"/>
        <family val="0"/>
        <charset val="1"/>
      </rPr>
      <t xml:space="preserve">!!</t>
    </r>
  </si>
  <si>
    <t xml:space="preserve">이화여대는 없어저야 할 비리의 온상이구만</t>
  </si>
  <si>
    <t xml:space="preserve">구속시켜라</t>
  </si>
  <si>
    <t xml:space="preserve">죽을죄를 지었으면 그냥 죽지 그러냐</t>
  </si>
  <si>
    <r>
      <rPr>
        <sz val="11"/>
        <color rgb="FF000000"/>
        <rFont val="Noto Sans CJK KR"/>
        <family val="2"/>
      </rPr>
      <t xml:space="preserve">젓가치 생겼네</t>
    </r>
    <r>
      <rPr>
        <sz val="11"/>
        <color rgb="FF000000"/>
        <rFont val="Calibri"/>
        <family val="0"/>
        <charset val="1"/>
      </rPr>
      <t xml:space="preserve">~~~~</t>
    </r>
  </si>
  <si>
    <r>
      <rPr>
        <sz val="11"/>
        <color rgb="FF000000"/>
        <rFont val="Noto Sans CJK KR"/>
        <family val="2"/>
      </rPr>
      <t xml:space="preserve">종북좌빨들에게만</t>
    </r>
    <r>
      <rPr>
        <sz val="11"/>
        <color rgb="FF000000"/>
        <rFont val="Calibri"/>
        <family val="0"/>
        <charset val="1"/>
      </rPr>
      <t xml:space="preserve">???!!</t>
    </r>
  </si>
  <si>
    <r>
      <rPr>
        <sz val="11"/>
        <color rgb="FF000000"/>
        <rFont val="Noto Sans CJK KR"/>
        <family val="2"/>
      </rPr>
      <t xml:space="preserve">삼족이 아니라 구족 아니 대대손손 멸해야지</t>
    </r>
    <r>
      <rPr>
        <sz val="11"/>
        <color rgb="FF000000"/>
        <rFont val="Calibri"/>
        <family val="0"/>
        <charset val="1"/>
      </rPr>
      <t xml:space="preserve">..</t>
    </r>
  </si>
  <si>
    <r>
      <rPr>
        <sz val="11"/>
        <color rgb="FF000000"/>
        <rFont val="Noto Sans CJK KR"/>
        <family val="2"/>
      </rPr>
      <t xml:space="preserve">우리나라 최초의 우주인은 미국인이 되었답니다</t>
    </r>
    <r>
      <rPr>
        <sz val="11"/>
        <color rgb="FF000000"/>
        <rFont val="Calibri"/>
        <family val="0"/>
        <charset val="1"/>
      </rPr>
      <t xml:space="preserve">^^</t>
    </r>
  </si>
  <si>
    <r>
      <rPr>
        <sz val="11"/>
        <color rgb="FF000000"/>
        <rFont val="Noto Sans CJK KR"/>
        <family val="2"/>
      </rPr>
      <t xml:space="preserve">최순실을 사형해라</t>
    </r>
    <r>
      <rPr>
        <sz val="11"/>
        <color rgb="FF000000"/>
        <rFont val="Calibri"/>
        <family val="0"/>
        <charset val="1"/>
      </rPr>
      <t xml:space="preserve">!!!!!!!</t>
    </r>
  </si>
  <si>
    <r>
      <rPr>
        <sz val="11"/>
        <color rgb="FF000000"/>
        <rFont val="Noto Sans CJK KR"/>
        <family val="2"/>
      </rPr>
      <t xml:space="preserve">우리는 항모대신 핵잠수함을 만들어야 합니다</t>
    </r>
    <r>
      <rPr>
        <sz val="11"/>
        <color rgb="FF000000"/>
        <rFont val="Calibri"/>
        <family val="0"/>
        <charset val="1"/>
      </rPr>
      <t xml:space="preserve">!</t>
    </r>
  </si>
  <si>
    <r>
      <rPr>
        <sz val="11"/>
        <color rgb="FF000000"/>
        <rFont val="Noto Sans CJK KR"/>
        <family val="2"/>
      </rPr>
      <t xml:space="preserve">박사모 쟤들 끌고 좀 내려와 뭣들허냐</t>
    </r>
    <r>
      <rPr>
        <sz val="11"/>
        <color rgb="FF000000"/>
        <rFont val="Calibri"/>
        <family val="0"/>
        <charset val="1"/>
      </rPr>
      <t xml:space="preserve">... </t>
    </r>
    <r>
      <rPr>
        <sz val="11"/>
        <color rgb="FF000000"/>
        <rFont val="Noto Sans CJK KR"/>
        <family val="2"/>
      </rPr>
      <t xml:space="preserve">갱찰들아</t>
    </r>
  </si>
  <si>
    <r>
      <rPr>
        <sz val="11"/>
        <color rgb="FF000000"/>
        <rFont val="Noto Sans CJK KR"/>
        <family val="2"/>
      </rPr>
      <t xml:space="preserve"> 눈 부릅뜨고 어케사나 봐주마</t>
    </r>
    <r>
      <rPr>
        <sz val="11"/>
        <color rgb="FF000000"/>
        <rFont val="Calibri"/>
        <family val="0"/>
        <charset val="1"/>
      </rPr>
      <t xml:space="preserve">!</t>
    </r>
  </si>
  <si>
    <r>
      <rPr>
        <sz val="11"/>
        <color rgb="FF000000"/>
        <rFont val="Noto Sans CJK KR"/>
        <family val="2"/>
      </rPr>
      <t xml:space="preserve"> 지독히 좀 스럽게 별거 아닌것 가지고 개</t>
    </r>
    <r>
      <rPr>
        <sz val="11"/>
        <color rgb="FF000000"/>
        <rFont val="Calibri"/>
        <family val="0"/>
        <charset val="1"/>
      </rPr>
      <t xml:space="preserve">,</t>
    </r>
    <r>
      <rPr>
        <sz val="11"/>
        <color rgb="FF000000"/>
        <rFont val="Noto Sans CJK KR"/>
        <family val="2"/>
      </rPr>
      <t xml:space="preserve">질</t>
    </r>
    <r>
      <rPr>
        <sz val="11"/>
        <color rgb="FF000000"/>
        <rFont val="Calibri"/>
        <family val="0"/>
        <charset val="1"/>
      </rPr>
      <t xml:space="preserve">,</t>
    </r>
    <r>
      <rPr>
        <sz val="11"/>
        <color rgb="FF000000"/>
        <rFont val="Noto Sans CJK KR"/>
        <family val="2"/>
      </rPr>
      <t xml:space="preserve">알들 하는거 보면 진짜 한심하다 못해 욕까지 나온다</t>
    </r>
    <r>
      <rPr>
        <sz val="11"/>
        <color rgb="FF000000"/>
        <rFont val="Calibri"/>
        <family val="0"/>
        <charset val="1"/>
      </rPr>
      <t xml:space="preserve">.</t>
    </r>
  </si>
  <si>
    <t xml:space="preserve"> 뭔 맨날 광화문가면 애국자 아니면 적이라는 사고방식 개어없음</t>
  </si>
  <si>
    <r>
      <rPr>
        <sz val="11"/>
        <color rgb="FF000000"/>
        <rFont val="Noto Sans CJK KR"/>
        <family val="2"/>
      </rPr>
      <t xml:space="preserve">트럼프가 착한척 올바른척 하는 백인들의 위선을 벗긴것 맞지</t>
    </r>
    <r>
      <rPr>
        <sz val="11"/>
        <color rgb="FF000000"/>
        <rFont val="Calibri"/>
        <family val="0"/>
        <charset val="1"/>
      </rPr>
      <t xml:space="preserve">!</t>
    </r>
  </si>
  <si>
    <r>
      <rPr>
        <sz val="11"/>
        <color rgb="FF000000"/>
        <rFont val="Noto Sans CJK KR"/>
        <family val="2"/>
      </rPr>
      <t xml:space="preserve"> 사실상 정수장학회는 박근혜 소유이다</t>
    </r>
    <r>
      <rPr>
        <sz val="11"/>
        <color rgb="FF000000"/>
        <rFont val="Calibri"/>
        <family val="0"/>
        <charset val="1"/>
      </rPr>
      <t xml:space="preserve">.</t>
    </r>
  </si>
  <si>
    <r>
      <rPr>
        <sz val="11"/>
        <color rgb="FF000000"/>
        <rFont val="Noto Sans CJK KR"/>
        <family val="2"/>
      </rPr>
      <t xml:space="preserve">저런 무능력하고 부도덕하면서 철면피인 대통령을 뽑았다는 생각에 오늘도 나는 소름이 돋는다</t>
    </r>
    <r>
      <rPr>
        <sz val="11"/>
        <color rgb="FF000000"/>
        <rFont val="Calibri"/>
        <family val="0"/>
        <charset val="1"/>
      </rPr>
      <t xml:space="preserve">.</t>
    </r>
  </si>
  <si>
    <r>
      <rPr>
        <sz val="11"/>
        <color rgb="FF000000"/>
        <rFont val="Noto Sans CJK KR"/>
        <family val="2"/>
      </rPr>
      <t xml:space="preserve">국민이 그렇게 우스워보이더냐</t>
    </r>
    <r>
      <rPr>
        <sz val="11"/>
        <color rgb="FF000000"/>
        <rFont val="Calibri"/>
        <family val="0"/>
        <charset val="1"/>
      </rPr>
      <t xml:space="preserve">...</t>
    </r>
    <r>
      <rPr>
        <sz val="11"/>
        <color rgb="FF000000"/>
        <rFont val="Noto Sans CJK KR"/>
        <family val="2"/>
      </rPr>
      <t xml:space="preserve">반드시 심판받을꺼다</t>
    </r>
  </si>
  <si>
    <t xml:space="preserve">저런 쓰레기 지역의 인간들이 죄도 없는 대통령을 탄핵해서 특검을 임명하여 나라를 뒤집어 놨다ㅉㅉㅉ</t>
  </si>
  <si>
    <r>
      <rPr>
        <sz val="11"/>
        <color rgb="FF000000"/>
        <rFont val="Noto Sans CJK KR"/>
        <family val="2"/>
      </rPr>
      <t xml:space="preserve">박사모 니들이 말하는 진실한 언론은 도대체 어디냐</t>
    </r>
    <r>
      <rPr>
        <sz val="11"/>
        <color rgb="FF000000"/>
        <rFont val="Calibri"/>
        <family val="0"/>
        <charset val="1"/>
      </rPr>
      <t xml:space="preserve">?</t>
    </r>
  </si>
  <si>
    <t xml:space="preserve"> 대통령이 이렇게해도 되는겁니까</t>
  </si>
  <si>
    <r>
      <rPr>
        <sz val="11"/>
        <color rgb="FF000000"/>
        <rFont val="Noto Sans CJK KR"/>
        <family val="2"/>
      </rPr>
      <t xml:space="preserve"> 강남역 살인사건 구의역 사고가 있은지 얼마나 지났다고 </t>
    </r>
    <r>
      <rPr>
        <sz val="11"/>
        <color rgb="FF000000"/>
        <rFont val="Calibri"/>
        <family val="0"/>
        <charset val="1"/>
      </rPr>
      <t xml:space="preserve">!!!</t>
    </r>
  </si>
  <si>
    <r>
      <rPr>
        <sz val="11"/>
        <color rgb="FF000000"/>
        <rFont val="Noto Sans CJK KR"/>
        <family val="2"/>
      </rPr>
      <t xml:space="preserve">간첩들한테 선동당한 보수 빨갱이 놈들임</t>
    </r>
    <r>
      <rPr>
        <sz val="11"/>
        <color rgb="FF000000"/>
        <rFont val="Calibri"/>
        <family val="0"/>
        <charset val="1"/>
      </rPr>
      <t xml:space="preserve">;;</t>
    </r>
  </si>
  <si>
    <r>
      <rPr>
        <sz val="11"/>
        <color rgb="FF000000"/>
        <rFont val="Noto Sans CJK KR"/>
        <family val="2"/>
      </rPr>
      <t xml:space="preserve"> 일일이 사람한테 다가가서 칼을 휘둘러서 저렇게 살해했다는 거잖아</t>
    </r>
    <r>
      <rPr>
        <sz val="11"/>
        <color rgb="FF000000"/>
        <rFont val="Calibri"/>
        <family val="0"/>
        <charset val="1"/>
      </rPr>
      <t xml:space="preserve">..</t>
    </r>
  </si>
  <si>
    <r>
      <rPr>
        <sz val="11"/>
        <color rgb="FF000000"/>
        <rFont val="Noto Sans CJK KR"/>
        <family val="2"/>
      </rPr>
      <t xml:space="preserve">미국중국이나 다른 유럽국가들한테는 과연 이런식으로 나올수 있을까</t>
    </r>
    <r>
      <rPr>
        <sz val="11"/>
        <color rgb="FF000000"/>
        <rFont val="Calibri"/>
        <family val="0"/>
        <charset val="1"/>
      </rPr>
      <t xml:space="preserve">?</t>
    </r>
  </si>
  <si>
    <t xml:space="preserve"> 안전의식도없는 미개한 포켓충들아</t>
  </si>
  <si>
    <t xml:space="preserve">저런 사고를 치고 돌아와도 몇개월 지나면 박사모랑 붙어 먹어서 난 잘못없다</t>
  </si>
  <si>
    <t xml:space="preserve">코레일은 소문 처럼 쓰레기 기업이네</t>
  </si>
  <si>
    <t xml:space="preserve"> 남의 아픔을 돈벌이로 이용하다니</t>
  </si>
  <si>
    <r>
      <rPr>
        <sz val="11"/>
        <color rgb="FF000000"/>
        <rFont val="Noto Sans CJK KR"/>
        <family val="2"/>
      </rPr>
      <t xml:space="preserve">아 진짜 열받네</t>
    </r>
    <r>
      <rPr>
        <sz val="11"/>
        <color rgb="FF000000"/>
        <rFont val="Calibri"/>
        <family val="0"/>
        <charset val="1"/>
      </rPr>
      <t xml:space="preserve">,</t>
    </r>
  </si>
  <si>
    <r>
      <rPr>
        <sz val="11"/>
        <color rgb="FF000000"/>
        <rFont val="Noto Sans CJK KR"/>
        <family val="2"/>
      </rPr>
      <t xml:space="preserve">국민의세금으로녹을먹고살면서</t>
    </r>
    <r>
      <rPr>
        <sz val="11"/>
        <color rgb="FF000000"/>
        <rFont val="Calibri"/>
        <family val="0"/>
        <charset val="1"/>
      </rPr>
      <t xml:space="preserve">..</t>
    </r>
    <r>
      <rPr>
        <sz val="11"/>
        <color rgb="FF000000"/>
        <rFont val="Noto Sans CJK KR"/>
        <family val="2"/>
      </rPr>
      <t xml:space="preserve">나라를</t>
    </r>
    <r>
      <rPr>
        <sz val="11"/>
        <color rgb="FF000000"/>
        <rFont val="Calibri"/>
        <family val="0"/>
        <charset val="1"/>
      </rPr>
      <t xml:space="preserve">.</t>
    </r>
    <r>
      <rPr>
        <sz val="11"/>
        <color rgb="FF000000"/>
        <rFont val="Noto Sans CJK KR"/>
        <family val="2"/>
      </rPr>
      <t xml:space="preserve">이지경까지만들고</t>
    </r>
    <r>
      <rPr>
        <sz val="11"/>
        <color rgb="FF000000"/>
        <rFont val="Calibri"/>
        <family val="0"/>
        <charset val="1"/>
      </rPr>
      <t xml:space="preserve">..</t>
    </r>
    <r>
      <rPr>
        <sz val="11"/>
        <color rgb="FF000000"/>
        <rFont val="Noto Sans CJK KR"/>
        <family val="2"/>
      </rPr>
      <t xml:space="preserve">이</t>
    </r>
    <r>
      <rPr>
        <sz val="11"/>
        <color rgb="FF000000"/>
        <rFont val="Calibri"/>
        <family val="0"/>
        <charset val="1"/>
      </rPr>
      <t xml:space="preserve">.</t>
    </r>
    <r>
      <rPr>
        <sz val="11"/>
        <color rgb="FF000000"/>
        <rFont val="Noto Sans CJK KR"/>
        <family val="2"/>
      </rPr>
      <t xml:space="preserve">썪어빠진늙은개야</t>
    </r>
    <r>
      <rPr>
        <sz val="11"/>
        <color rgb="FF000000"/>
        <rFont val="Calibri"/>
        <family val="0"/>
        <charset val="1"/>
      </rPr>
      <t xml:space="preserve">..</t>
    </r>
  </si>
  <si>
    <r>
      <rPr>
        <sz val="11"/>
        <color rgb="FF000000"/>
        <rFont val="Noto Sans CJK KR"/>
        <family val="2"/>
      </rPr>
      <t xml:space="preserve">그네 즉각퇴진해</t>
    </r>
    <r>
      <rPr>
        <sz val="11"/>
        <color rgb="FF000000"/>
        <rFont val="Calibri"/>
        <family val="0"/>
        <charset val="1"/>
      </rPr>
      <t xml:space="preserve">!</t>
    </r>
  </si>
  <si>
    <t xml:space="preserve">돌팔매로 처죽이자</t>
  </si>
  <si>
    <r>
      <rPr>
        <sz val="11"/>
        <color rgb="FF000000"/>
        <rFont val="Noto Sans CJK KR"/>
        <family val="2"/>
      </rPr>
      <t xml:space="preserve">아오 신발놈</t>
    </r>
    <r>
      <rPr>
        <sz val="11"/>
        <color rgb="FF000000"/>
        <rFont val="Calibri"/>
        <family val="0"/>
        <charset val="1"/>
      </rPr>
      <t xml:space="preserve">!!</t>
    </r>
  </si>
  <si>
    <r>
      <rPr>
        <sz val="11"/>
        <color rgb="FF000000"/>
        <rFont val="Noto Sans CJK KR"/>
        <family val="2"/>
      </rPr>
      <t xml:space="preserve">미친</t>
    </r>
    <r>
      <rPr>
        <sz val="11"/>
        <color rgb="FF000000"/>
        <rFont val="Calibri"/>
        <family val="0"/>
        <charset val="1"/>
      </rPr>
      <t xml:space="preserve">... </t>
    </r>
    <r>
      <rPr>
        <sz val="11"/>
        <color rgb="FF000000"/>
        <rFont val="Noto Sans CJK KR"/>
        <family val="2"/>
      </rPr>
      <t xml:space="preserve">정말 뇌속이 궁금하다</t>
    </r>
    <r>
      <rPr>
        <sz val="11"/>
        <color rgb="FF000000"/>
        <rFont val="Calibri"/>
        <family val="0"/>
        <charset val="1"/>
      </rPr>
      <t xml:space="preserve">.</t>
    </r>
  </si>
  <si>
    <t xml:space="preserve">꺼져 그냥 한국돌아오지말고 메이저에서번돈으로 라스베가스에서 카지노나하고 살아라</t>
  </si>
  <si>
    <r>
      <rPr>
        <sz val="11"/>
        <color rgb="FF000000"/>
        <rFont val="Noto Sans CJK KR"/>
        <family val="2"/>
      </rPr>
      <t xml:space="preserve"> 이 쓰레기같은 무당년이 정말 열받게하네</t>
    </r>
    <r>
      <rPr>
        <sz val="11"/>
        <color rgb="FF000000"/>
        <rFont val="Calibri"/>
        <family val="0"/>
        <charset val="1"/>
      </rPr>
      <t xml:space="preserve">.</t>
    </r>
  </si>
  <si>
    <t xml:space="preserve"> 정신나간 미친것</t>
  </si>
  <si>
    <r>
      <rPr>
        <sz val="11"/>
        <color rgb="FF000000"/>
        <rFont val="Noto Sans CJK KR"/>
        <family val="2"/>
      </rPr>
      <t xml:space="preserve">화나겠네</t>
    </r>
    <r>
      <rPr>
        <sz val="11"/>
        <color rgb="FF000000"/>
        <rFont val="Calibri"/>
        <family val="0"/>
        <charset val="1"/>
      </rPr>
      <t xml:space="preserve">...</t>
    </r>
  </si>
  <si>
    <r>
      <rPr>
        <sz val="11"/>
        <color rgb="FF000000"/>
        <rFont val="Noto Sans CJK KR"/>
        <family val="2"/>
      </rPr>
      <t xml:space="preserve">즉결사형해야지</t>
    </r>
    <r>
      <rPr>
        <sz val="11"/>
        <color rgb="FF000000"/>
        <rFont val="Calibri"/>
        <family val="0"/>
        <charset val="1"/>
      </rPr>
      <t xml:space="preserve">..</t>
    </r>
  </si>
  <si>
    <r>
      <rPr>
        <sz val="11"/>
        <color rgb="FF000000"/>
        <rFont val="Noto Sans CJK KR"/>
        <family val="2"/>
      </rPr>
      <t xml:space="preserve"> 더이상은 안되겠습니다</t>
    </r>
    <r>
      <rPr>
        <sz val="11"/>
        <color rgb="FF000000"/>
        <rFont val="Calibri"/>
        <family val="0"/>
        <charset val="1"/>
      </rPr>
      <t xml:space="preserve">~!!</t>
    </r>
  </si>
  <si>
    <t xml:space="preserve"> 불때까지 매우 쳐야지</t>
  </si>
  <si>
    <r>
      <rPr>
        <sz val="11"/>
        <color rgb="FF000000"/>
        <rFont val="Noto Sans CJK KR"/>
        <family val="2"/>
      </rPr>
      <t xml:space="preserve">캬</t>
    </r>
    <r>
      <rPr>
        <sz val="11"/>
        <color rgb="FF000000"/>
        <rFont val="Calibri"/>
        <family val="0"/>
        <charset val="1"/>
      </rPr>
      <t xml:space="preserve">~~ </t>
    </r>
    <r>
      <rPr>
        <sz val="11"/>
        <color rgb="FF000000"/>
        <rFont val="Noto Sans CJK KR"/>
        <family val="2"/>
      </rPr>
      <t xml:space="preserve">역시 헬조선에서 사는맛이지</t>
    </r>
  </si>
  <si>
    <r>
      <rPr>
        <sz val="11"/>
        <color rgb="FF000000"/>
        <rFont val="Noto Sans CJK KR"/>
        <family val="2"/>
      </rPr>
      <t xml:space="preserve"> 위안부 자녀들도 저정도까지 일본 욕은 안한다</t>
    </r>
    <r>
      <rPr>
        <sz val="11"/>
        <color rgb="FF000000"/>
        <rFont val="Calibri"/>
        <family val="0"/>
        <charset val="1"/>
      </rPr>
      <t xml:space="preserve">.</t>
    </r>
  </si>
  <si>
    <t xml:space="preserve">스버랄 전라도 여수 쒸레기들아 또 촛불ㅈ</t>
  </si>
  <si>
    <r>
      <rPr>
        <sz val="11"/>
        <color rgb="FF000000"/>
        <rFont val="Noto Sans CJK KR"/>
        <family val="2"/>
      </rPr>
      <t xml:space="preserve"> 그거받을라고 당구치다가 집가는 길에 밤에 도장찍고 야근수당받는다더라</t>
    </r>
    <r>
      <rPr>
        <sz val="11"/>
        <color rgb="FF000000"/>
        <rFont val="Calibri"/>
        <family val="0"/>
        <charset val="1"/>
      </rPr>
      <t xml:space="preserve">?</t>
    </r>
  </si>
  <si>
    <r>
      <rPr>
        <sz val="11"/>
        <color rgb="FF000000"/>
        <rFont val="Noto Sans CJK KR"/>
        <family val="2"/>
      </rPr>
      <t xml:space="preserve">이 테러는 독재를 더욱더 가속화 공고히 시키겠지</t>
    </r>
    <r>
      <rPr>
        <sz val="11"/>
        <color rgb="FF000000"/>
        <rFont val="Calibri"/>
        <family val="0"/>
        <charset val="1"/>
      </rPr>
      <t xml:space="preserve">.</t>
    </r>
  </si>
  <si>
    <r>
      <rPr>
        <sz val="11"/>
        <color rgb="FF000000"/>
        <rFont val="Noto Sans CJK KR"/>
        <family val="2"/>
      </rPr>
      <t xml:space="preserve">진짜 일하는 스텝들한테 한 거 읽고 승질나더라</t>
    </r>
    <r>
      <rPr>
        <sz val="11"/>
        <color rgb="FF000000"/>
        <rFont val="Calibri"/>
        <family val="0"/>
        <charset val="1"/>
      </rPr>
      <t xml:space="preserve">...</t>
    </r>
    <r>
      <rPr>
        <sz val="11"/>
        <color rgb="FF000000"/>
        <rFont val="Noto Sans CJK KR"/>
        <family val="2"/>
      </rPr>
      <t xml:space="preserve">ㅆㄱㅈ</t>
    </r>
  </si>
  <si>
    <r>
      <rPr>
        <sz val="11"/>
        <color rgb="FF000000"/>
        <rFont val="Noto Sans CJK KR"/>
        <family val="2"/>
      </rPr>
      <t xml:space="preserve">아 진짜 부글부글 끓어오른다</t>
    </r>
    <r>
      <rPr>
        <sz val="11"/>
        <color rgb="FF000000"/>
        <rFont val="Calibri"/>
        <family val="0"/>
        <charset val="1"/>
      </rPr>
      <t xml:space="preserve">.</t>
    </r>
  </si>
  <si>
    <t xml:space="preserve"> 어디에서 지우는거냐</t>
  </si>
  <si>
    <r>
      <rPr>
        <sz val="11"/>
        <color rgb="FF000000"/>
        <rFont val="Noto Sans CJK KR"/>
        <family val="2"/>
      </rPr>
      <t xml:space="preserve">국민이 할인 받는게 뭐가 잘못된건가</t>
    </r>
    <r>
      <rPr>
        <sz val="11"/>
        <color rgb="FF000000"/>
        <rFont val="Calibri"/>
        <family val="0"/>
        <charset val="1"/>
      </rPr>
      <t xml:space="preserve">?</t>
    </r>
  </si>
  <si>
    <r>
      <rPr>
        <sz val="11"/>
        <color rgb="FF000000"/>
        <rFont val="Noto Sans CJK KR"/>
        <family val="2"/>
      </rPr>
      <t xml:space="preserve"> 진짜 개한민국이구만 </t>
    </r>
    <r>
      <rPr>
        <sz val="11"/>
        <color rgb="FF000000"/>
        <rFont val="Calibri"/>
        <family val="0"/>
        <charset val="1"/>
      </rPr>
      <t xml:space="preserve">!!!</t>
    </r>
  </si>
  <si>
    <t xml:space="preserve">그들을 어찌해야할지ㅡㅡ</t>
  </si>
  <si>
    <t xml:space="preserve"> 돈굳고 폐로 필터링해서 대기오염줄이고 빨리 사망하고 일석삼조네</t>
  </si>
  <si>
    <t xml:space="preserve"> 누구를 죽이려고 흉기를 고속도로로 보내냐</t>
  </si>
  <si>
    <r>
      <rPr>
        <sz val="11"/>
        <color rgb="FF000000"/>
        <rFont val="Noto Sans CJK KR"/>
        <family val="2"/>
      </rPr>
      <t xml:space="preserve">기상청에 손해배상청구할수는 없는것인가</t>
    </r>
    <r>
      <rPr>
        <sz val="11"/>
        <color rgb="FF000000"/>
        <rFont val="Calibri"/>
        <family val="0"/>
        <charset val="1"/>
      </rPr>
      <t xml:space="preserve">?</t>
    </r>
  </si>
  <si>
    <r>
      <rPr>
        <sz val="11"/>
        <color rgb="FF000000"/>
        <rFont val="Noto Sans CJK KR"/>
        <family val="2"/>
      </rPr>
      <t xml:space="preserve">네 이년 네 죄를 네가 알렸다</t>
    </r>
    <r>
      <rPr>
        <sz val="11"/>
        <color rgb="FF000000"/>
        <rFont val="Calibri"/>
        <family val="0"/>
        <charset val="1"/>
      </rPr>
      <t xml:space="preserve">!!!</t>
    </r>
  </si>
  <si>
    <r>
      <rPr>
        <sz val="11"/>
        <color rgb="FF000000"/>
        <rFont val="Noto Sans CJK KR"/>
        <family val="2"/>
      </rPr>
      <t xml:space="preserve">대통령부터 체포하세요</t>
    </r>
    <r>
      <rPr>
        <sz val="11"/>
        <color rgb="FF000000"/>
        <rFont val="Calibri"/>
        <family val="0"/>
        <charset val="1"/>
      </rPr>
      <t xml:space="preserve">..</t>
    </r>
  </si>
  <si>
    <r>
      <rPr>
        <sz val="11"/>
        <color rgb="FF000000"/>
        <rFont val="Noto Sans CJK KR"/>
        <family val="2"/>
      </rPr>
      <t xml:space="preserve">책이 안 비싸다고 말하는 사람들은 정작 사서 읽어보셨나요</t>
    </r>
    <r>
      <rPr>
        <sz val="11"/>
        <color rgb="FF000000"/>
        <rFont val="Calibri"/>
        <family val="0"/>
        <charset val="1"/>
      </rPr>
      <t xml:space="preserve">?</t>
    </r>
  </si>
  <si>
    <t xml:space="preserve">존나 불쌍하네 정준영 여성부 폐지가 시급하다</t>
  </si>
  <si>
    <r>
      <rPr>
        <sz val="11"/>
        <color rgb="FF000000"/>
        <rFont val="Noto Sans CJK KR"/>
        <family val="2"/>
      </rPr>
      <t xml:space="preserve">자로 말이 사실이면 온 국민이 유병언과 구원파에 마녀사냥 한거네요</t>
    </r>
    <r>
      <rPr>
        <sz val="11"/>
        <color rgb="FF000000"/>
        <rFont val="Calibri"/>
        <family val="0"/>
        <charset val="1"/>
      </rPr>
      <t xml:space="preserve">..</t>
    </r>
  </si>
  <si>
    <r>
      <rPr>
        <sz val="11"/>
        <color rgb="FF000000"/>
        <rFont val="Noto Sans CJK KR"/>
        <family val="2"/>
      </rPr>
      <t xml:space="preserve"> 똑디기 봐라 여기 들어온 왜놈 녀석들아</t>
    </r>
    <r>
      <rPr>
        <sz val="11"/>
        <color rgb="FF000000"/>
        <rFont val="Calibri"/>
        <family val="0"/>
        <charset val="1"/>
      </rPr>
      <t xml:space="preserve">!</t>
    </r>
  </si>
  <si>
    <r>
      <rPr>
        <sz val="11"/>
        <color rgb="FF000000"/>
        <rFont val="Noto Sans CJK KR"/>
        <family val="2"/>
      </rPr>
      <t xml:space="preserve"> 그래 우리 살고 너네 죽어봐라</t>
    </r>
    <r>
      <rPr>
        <sz val="11"/>
        <color rgb="FF000000"/>
        <rFont val="Calibri"/>
        <family val="0"/>
        <charset val="1"/>
      </rPr>
      <t xml:space="preserve">!!!!</t>
    </r>
  </si>
  <si>
    <r>
      <rPr>
        <sz val="11"/>
        <color rgb="FF000000"/>
        <rFont val="Noto Sans CJK KR"/>
        <family val="2"/>
      </rPr>
      <t xml:space="preserve"> 혼자서는 어느 결정도 내리지 못하고</t>
    </r>
    <r>
      <rPr>
        <sz val="11"/>
        <color rgb="FF000000"/>
        <rFont val="Calibri"/>
        <family val="0"/>
        <charset val="1"/>
      </rPr>
      <t xml:space="preserve">, </t>
    </r>
    <r>
      <rPr>
        <sz val="11"/>
        <color rgb="FF000000"/>
        <rFont val="Noto Sans CJK KR"/>
        <family val="2"/>
      </rPr>
      <t xml:space="preserve">국민들의 세금으로 고산병 예방한다는 명목으로 어디에 썼는지 모르는 비아그라나 사는</t>
    </r>
    <r>
      <rPr>
        <sz val="11"/>
        <color rgb="FF000000"/>
        <rFont val="Calibri"/>
        <family val="0"/>
        <charset val="1"/>
      </rPr>
      <t xml:space="preserve">.</t>
    </r>
  </si>
  <si>
    <t xml:space="preserve">다시는 강단에 못서게 해야함</t>
  </si>
  <si>
    <r>
      <rPr>
        <sz val="11"/>
        <color rgb="FF000000"/>
        <rFont val="Noto Sans CJK KR"/>
        <family val="2"/>
      </rPr>
      <t xml:space="preserve">새해는 직무정지되서 꼴깝떠는거 안볼 줄알았더만 </t>
    </r>
    <r>
      <rPr>
        <sz val="11"/>
        <color rgb="FF000000"/>
        <rFont val="Calibri"/>
        <family val="0"/>
        <charset val="1"/>
      </rPr>
      <t xml:space="preserve">18</t>
    </r>
    <r>
      <rPr>
        <sz val="11"/>
        <color rgb="FF000000"/>
        <rFont val="Noto Sans CJK KR"/>
        <family val="2"/>
      </rPr>
      <t xml:space="preserve">연초부터 드럽게 재수없네</t>
    </r>
  </si>
  <si>
    <r>
      <rPr>
        <sz val="11"/>
        <color rgb="FF000000"/>
        <rFont val="Noto Sans CJK KR"/>
        <family val="2"/>
      </rPr>
      <t xml:space="preserve"> 취업도 못해서 다리벌려 취집한 년들이 </t>
    </r>
    <r>
      <rPr>
        <sz val="11"/>
        <color rgb="FF000000"/>
        <rFont val="Calibri"/>
        <family val="0"/>
        <charset val="1"/>
      </rPr>
      <t xml:space="preserve">OOO </t>
    </r>
    <r>
      <rPr>
        <sz val="11"/>
        <color rgb="FF000000"/>
        <rFont val="Noto Sans CJK KR"/>
        <family val="2"/>
      </rPr>
      <t xml:space="preserve">아는척 떠들더라</t>
    </r>
  </si>
  <si>
    <r>
      <rPr>
        <sz val="11"/>
        <color rgb="FF000000"/>
        <rFont val="Noto Sans CJK KR"/>
        <family val="2"/>
      </rPr>
      <t xml:space="preserve">그러니일본놈들이한국사람을더우습게알고함부로대하는거아닌가</t>
    </r>
    <r>
      <rPr>
        <sz val="11"/>
        <color rgb="FF000000"/>
        <rFont val="Calibri"/>
        <family val="0"/>
        <charset val="1"/>
      </rPr>
      <t xml:space="preserve">?</t>
    </r>
  </si>
  <si>
    <r>
      <rPr>
        <sz val="11"/>
        <color rgb="FF000000"/>
        <rFont val="Noto Sans CJK KR"/>
        <family val="2"/>
      </rPr>
      <t xml:space="preserve">위증은 무쟈껀 제자리 화형으로 다스려야 함</t>
    </r>
    <r>
      <rPr>
        <sz val="11"/>
        <color rgb="FF000000"/>
        <rFont val="Calibri"/>
        <family val="0"/>
        <charset val="1"/>
      </rPr>
      <t xml:space="preserve">.</t>
    </r>
  </si>
  <si>
    <t xml:space="preserve">짱개와는 연을 끊는게 상책이다</t>
  </si>
  <si>
    <r>
      <rPr>
        <sz val="11"/>
        <color rgb="FF000000"/>
        <rFont val="Noto Sans CJK KR"/>
        <family val="2"/>
      </rPr>
      <t xml:space="preserve">탄핵을 외친자들에게 물어보라</t>
    </r>
    <r>
      <rPr>
        <sz val="11"/>
        <color rgb="FF000000"/>
        <rFont val="Calibri"/>
        <family val="0"/>
        <charset val="1"/>
      </rPr>
      <t xml:space="preserve">!</t>
    </r>
  </si>
  <si>
    <r>
      <rPr>
        <sz val="11"/>
        <color rgb="FF000000"/>
        <rFont val="Noto Sans CJK KR"/>
        <family val="2"/>
      </rPr>
      <t xml:space="preserve">그리고 </t>
    </r>
    <r>
      <rPr>
        <sz val="11"/>
        <color rgb="FF000000"/>
        <rFont val="Calibri"/>
        <family val="0"/>
        <charset val="1"/>
      </rPr>
      <t xml:space="preserve">1</t>
    </r>
    <r>
      <rPr>
        <sz val="11"/>
        <color rgb="FF000000"/>
        <rFont val="Noto Sans CJK KR"/>
        <family val="2"/>
      </rPr>
      <t xml:space="preserve">원하나 챙긴게 없다고</t>
    </r>
    <r>
      <rPr>
        <sz val="11"/>
        <color rgb="FF000000"/>
        <rFont val="Calibri"/>
        <family val="0"/>
        <charset val="1"/>
      </rPr>
      <t xml:space="preserve">?</t>
    </r>
  </si>
  <si>
    <r>
      <rPr>
        <sz val="11"/>
        <color rgb="FF000000"/>
        <rFont val="Noto Sans CJK KR"/>
        <family val="2"/>
      </rPr>
      <t xml:space="preserve">사람도 아니다</t>
    </r>
    <r>
      <rPr>
        <sz val="11"/>
        <color rgb="FF000000"/>
        <rFont val="Calibri"/>
        <family val="0"/>
        <charset val="1"/>
      </rPr>
      <t xml:space="preserve">....</t>
    </r>
  </si>
  <si>
    <t xml:space="preserve">한낯게임에 미쳐 안보랑 탈세도 허용케 하는 클라스</t>
  </si>
  <si>
    <r>
      <rPr>
        <sz val="11"/>
        <color rgb="FF000000"/>
        <rFont val="Noto Sans CJK KR"/>
        <family val="2"/>
      </rPr>
      <t xml:space="preserve">하</t>
    </r>
    <r>
      <rPr>
        <sz val="11"/>
        <color rgb="FF000000"/>
        <rFont val="Calibri"/>
        <family val="0"/>
        <charset val="1"/>
      </rPr>
      <t xml:space="preserve">... </t>
    </r>
    <r>
      <rPr>
        <sz val="11"/>
        <color rgb="FF000000"/>
        <rFont val="Noto Sans CJK KR"/>
        <family val="2"/>
      </rPr>
      <t xml:space="preserve">이년은 대통령하면서 도대체 정말기가 막히고 코가 막힌다</t>
    </r>
  </si>
  <si>
    <r>
      <rPr>
        <sz val="11"/>
        <color rgb="FF000000"/>
        <rFont val="Noto Sans CJK KR"/>
        <family val="2"/>
      </rPr>
      <t xml:space="preserve"> 가지수만 많이 넣어서 될 일도 안되게 만든 무능한 민주당</t>
    </r>
    <r>
      <rPr>
        <sz val="11"/>
        <color rgb="FF000000"/>
        <rFont val="Calibri"/>
        <family val="0"/>
        <charset val="1"/>
      </rPr>
      <t xml:space="preserve">.. </t>
    </r>
    <r>
      <rPr>
        <sz val="11"/>
        <color rgb="FF000000"/>
        <rFont val="Noto Sans CJK KR"/>
        <family val="2"/>
      </rPr>
      <t xml:space="preserve">으아</t>
    </r>
    <r>
      <rPr>
        <sz val="11"/>
        <color rgb="FF000000"/>
        <rFont val="Calibri"/>
        <family val="0"/>
        <charset val="1"/>
      </rPr>
      <t xml:space="preserve">.. </t>
    </r>
    <r>
      <rPr>
        <sz val="11"/>
        <color rgb="FF000000"/>
        <rFont val="Noto Sans CJK KR"/>
        <family val="2"/>
      </rPr>
      <t xml:space="preserve">열 받네</t>
    </r>
  </si>
  <si>
    <t xml:space="preserve">말 좋아하는 뇬 빨리 잡아와라</t>
  </si>
  <si>
    <r>
      <rPr>
        <sz val="11"/>
        <color rgb="FF000000"/>
        <rFont val="Noto Sans CJK KR"/>
        <family val="2"/>
      </rPr>
      <t xml:space="preserve"> 젠장 카악 퉤</t>
    </r>
    <r>
      <rPr>
        <sz val="11"/>
        <color rgb="FF000000"/>
        <rFont val="Calibri"/>
        <family val="0"/>
        <charset val="1"/>
      </rPr>
      <t xml:space="preserve">!!</t>
    </r>
  </si>
  <si>
    <r>
      <rPr>
        <sz val="11"/>
        <color rgb="FF000000"/>
        <rFont val="Noto Sans CJK KR"/>
        <family val="2"/>
      </rPr>
      <t xml:space="preserve"> 사유재산을 뺏고 협박까지 딱 북괴 빨갱이 짓아닌가</t>
    </r>
    <r>
      <rPr>
        <sz val="11"/>
        <color rgb="FF000000"/>
        <rFont val="Calibri"/>
        <family val="0"/>
        <charset val="1"/>
      </rPr>
      <t xml:space="preserve">?</t>
    </r>
  </si>
  <si>
    <t xml:space="preserve">걍 아이폰 사서 쓸래</t>
  </si>
  <si>
    <t xml:space="preserve"> 필요한 규제는 재벌들 꿀빨게 다 없앨라하고 쓸데 없는 규제를 새로만드네 ㅡㅡ</t>
  </si>
  <si>
    <r>
      <rPr>
        <sz val="11"/>
        <color rgb="FF000000"/>
        <rFont val="Noto Sans CJK KR"/>
        <family val="2"/>
      </rPr>
      <t xml:space="preserve"> 좀 많이 부족한 사람</t>
    </r>
    <r>
      <rPr>
        <sz val="11"/>
        <color rgb="FF000000"/>
        <rFont val="Calibri"/>
        <family val="0"/>
        <charset val="1"/>
      </rPr>
      <t xml:space="preserve">..</t>
    </r>
  </si>
  <si>
    <t xml:space="preserve">이 나라가 하는짓이 다 그렇지머</t>
  </si>
  <si>
    <r>
      <rPr>
        <sz val="11"/>
        <color rgb="FF000000"/>
        <rFont val="Noto Sans CJK KR"/>
        <family val="2"/>
      </rPr>
      <t xml:space="preserve"> 미세먼지 이야기안하니</t>
    </r>
    <r>
      <rPr>
        <sz val="11"/>
        <color rgb="FF000000"/>
        <rFont val="Calibri"/>
        <family val="0"/>
        <charset val="1"/>
      </rPr>
      <t xml:space="preserve">??</t>
    </r>
  </si>
  <si>
    <r>
      <rPr>
        <sz val="11"/>
        <color rgb="FF000000"/>
        <rFont val="Noto Sans CJK KR"/>
        <family val="2"/>
      </rPr>
      <t xml:space="preserve"> 꼴에 경찰출신인데</t>
    </r>
    <r>
      <rPr>
        <sz val="11"/>
        <color rgb="FF000000"/>
        <rFont val="Calibri"/>
        <family val="0"/>
        <charset val="1"/>
      </rPr>
      <t xml:space="preserve">..</t>
    </r>
  </si>
  <si>
    <t xml:space="preserve">ㅋㅋ 종자가 어디 안가네 ㅋㅋ</t>
  </si>
  <si>
    <r>
      <rPr>
        <sz val="11"/>
        <color rgb="FF000000"/>
        <rFont val="Noto Sans CJK KR"/>
        <family val="2"/>
      </rPr>
      <t xml:space="preserve">웬 베댓에 우승우승거리는데 언제부터 우리나라가 </t>
    </r>
    <r>
      <rPr>
        <sz val="11"/>
        <color rgb="FF000000"/>
        <rFont val="Calibri"/>
        <family val="0"/>
        <charset val="1"/>
      </rPr>
      <t xml:space="preserve">wbc</t>
    </r>
    <r>
      <rPr>
        <sz val="11"/>
        <color rgb="FF000000"/>
        <rFont val="Noto Sans CJK KR"/>
        <family val="2"/>
      </rPr>
      <t xml:space="preserve">에서 우승을 노리는 나라였냐</t>
    </r>
  </si>
  <si>
    <r>
      <rPr>
        <sz val="11"/>
        <color rgb="FF000000"/>
        <rFont val="Noto Sans CJK KR"/>
        <family val="2"/>
      </rPr>
      <t xml:space="preserve">총탄자국에 페인트질 함으로써 훼손이다</t>
    </r>
    <r>
      <rPr>
        <sz val="11"/>
        <color rgb="FF000000"/>
        <rFont val="Calibri"/>
        <family val="0"/>
        <charset val="1"/>
      </rPr>
      <t xml:space="preserve">.</t>
    </r>
  </si>
  <si>
    <r>
      <rPr>
        <sz val="11"/>
        <color rgb="FF000000"/>
        <rFont val="Noto Sans CJK KR"/>
        <family val="2"/>
      </rPr>
      <t xml:space="preserve">환골탈태 하지 않으면 남은 의원들 앞날 보장못해</t>
    </r>
    <r>
      <rPr>
        <sz val="11"/>
        <color rgb="FF000000"/>
        <rFont val="Calibri"/>
        <family val="0"/>
        <charset val="1"/>
      </rPr>
      <t xml:space="preserve">!!</t>
    </r>
  </si>
  <si>
    <t xml:space="preserve">일본에 군사정보 팔아먹은거 어떻게 안되려나</t>
  </si>
  <si>
    <t xml:space="preserve">개색들</t>
  </si>
  <si>
    <r>
      <rPr>
        <sz val="11"/>
        <color rgb="FF000000"/>
        <rFont val="Noto Sans CJK KR"/>
        <family val="2"/>
      </rPr>
      <t xml:space="preserve">정말 년말까지 욕 쳐나오게 만드네</t>
    </r>
    <r>
      <rPr>
        <sz val="11"/>
        <color rgb="FF000000"/>
        <rFont val="Calibri"/>
        <family val="0"/>
        <charset val="1"/>
      </rPr>
      <t xml:space="preserve">...</t>
    </r>
  </si>
  <si>
    <r>
      <rPr>
        <sz val="11"/>
        <color rgb="FF000000"/>
        <rFont val="Noto Sans CJK KR"/>
        <family val="2"/>
      </rPr>
      <t xml:space="preserve">니미 중풍이나 와서 뒷골잡고 쓰러져라</t>
    </r>
    <r>
      <rPr>
        <sz val="11"/>
        <color rgb="FF000000"/>
        <rFont val="Calibri"/>
        <family val="0"/>
        <charset val="1"/>
      </rPr>
      <t xml:space="preserve">!</t>
    </r>
  </si>
  <si>
    <r>
      <rPr>
        <sz val="11"/>
        <color rgb="FF000000"/>
        <rFont val="Noto Sans CJK KR"/>
        <family val="2"/>
      </rPr>
      <t xml:space="preserve"> 몇년전엔 중들끼리 도박에</t>
    </r>
    <r>
      <rPr>
        <sz val="11"/>
        <color rgb="FF000000"/>
        <rFont val="Calibri"/>
        <family val="0"/>
        <charset val="1"/>
      </rPr>
      <t xml:space="preserve">, </t>
    </r>
    <r>
      <rPr>
        <sz val="11"/>
        <color rgb="FF000000"/>
        <rFont val="Noto Sans CJK KR"/>
        <family val="2"/>
      </rPr>
      <t xml:space="preserve">권력투쟁까지</t>
    </r>
    <r>
      <rPr>
        <sz val="11"/>
        <color rgb="FF000000"/>
        <rFont val="Calibri"/>
        <family val="0"/>
        <charset val="1"/>
      </rPr>
      <t xml:space="preserve">..</t>
    </r>
  </si>
  <si>
    <t xml:space="preserve">저면상 진짜 후려치고싶다ㅡㄷ</t>
  </si>
  <si>
    <r>
      <rPr>
        <sz val="11"/>
        <color rgb="FF000000"/>
        <rFont val="Noto Sans CJK KR"/>
        <family val="2"/>
      </rPr>
      <t xml:space="preserve"> 닭대가리에 붙은 바퀴벌레들 역겹다</t>
    </r>
    <r>
      <rPr>
        <sz val="11"/>
        <color rgb="FF000000"/>
        <rFont val="Calibri"/>
        <family val="0"/>
        <charset val="1"/>
      </rPr>
      <t xml:space="preserve">.</t>
    </r>
  </si>
  <si>
    <r>
      <rPr>
        <sz val="11"/>
        <color rgb="FF000000"/>
        <rFont val="Noto Sans CJK KR"/>
        <family val="2"/>
      </rPr>
      <t xml:space="preserve">왜 같은 무슬림인 </t>
    </r>
    <r>
      <rPr>
        <sz val="11"/>
        <color rgb="FF000000"/>
        <rFont val="Calibri"/>
        <family val="0"/>
        <charset val="1"/>
      </rPr>
      <t xml:space="preserve">Is</t>
    </r>
    <r>
      <rPr>
        <sz val="11"/>
        <color rgb="FF000000"/>
        <rFont val="Noto Sans CJK KR"/>
        <family val="2"/>
      </rPr>
      <t xml:space="preserve">가 저런 만행을 저질러도 보고만 있는건지</t>
    </r>
    <r>
      <rPr>
        <sz val="11"/>
        <color rgb="FF000000"/>
        <rFont val="Calibri"/>
        <family val="0"/>
        <charset val="1"/>
      </rPr>
      <t xml:space="preserve">?</t>
    </r>
  </si>
  <si>
    <r>
      <rPr>
        <sz val="11"/>
        <color rgb="FF000000"/>
        <rFont val="Noto Sans CJK KR"/>
        <family val="2"/>
      </rPr>
      <t xml:space="preserve">정성룡 욕하지마라</t>
    </r>
    <r>
      <rPr>
        <sz val="11"/>
        <color rgb="FF000000"/>
        <rFont val="Calibri"/>
        <family val="0"/>
        <charset val="1"/>
      </rPr>
      <t xml:space="preserve">!</t>
    </r>
  </si>
  <si>
    <r>
      <rPr>
        <sz val="11"/>
        <color rgb="FF000000"/>
        <rFont val="Noto Sans CJK KR"/>
        <family val="2"/>
      </rPr>
      <t xml:space="preserve"> 중계를 안하냐구</t>
    </r>
    <r>
      <rPr>
        <sz val="11"/>
        <color rgb="FF000000"/>
        <rFont val="Calibri"/>
        <family val="0"/>
        <charset val="1"/>
      </rPr>
      <t xml:space="preserve">~~~</t>
    </r>
  </si>
  <si>
    <r>
      <rPr>
        <sz val="11"/>
        <color rgb="FF000000"/>
        <rFont val="Noto Sans CJK KR"/>
        <family val="2"/>
      </rPr>
      <t xml:space="preserve"> 무기징역 받아도 싸네</t>
    </r>
    <r>
      <rPr>
        <sz val="11"/>
        <color rgb="FF000000"/>
        <rFont val="Calibri"/>
        <family val="0"/>
        <charset val="1"/>
      </rPr>
      <t xml:space="preserve">.. </t>
    </r>
    <r>
      <rPr>
        <sz val="11"/>
        <color rgb="FF000000"/>
        <rFont val="Noto Sans CJK KR"/>
        <family val="2"/>
      </rPr>
      <t xml:space="preserve">ㅡㅡ</t>
    </r>
  </si>
  <si>
    <r>
      <rPr>
        <sz val="11"/>
        <color rgb="FF000000"/>
        <rFont val="Noto Sans CJK KR"/>
        <family val="2"/>
      </rPr>
      <t xml:space="preserve">노무현 대통령 죽인새끼</t>
    </r>
    <r>
      <rPr>
        <sz val="11"/>
        <color rgb="FF000000"/>
        <rFont val="Calibri"/>
        <family val="0"/>
        <charset val="1"/>
      </rPr>
      <t xml:space="preserve">!!!!</t>
    </r>
  </si>
  <si>
    <t xml:space="preserve">한화는 김성근 안짜르면 내년시즌 투타 여러선수생명 단축시키고 팬들 다 떠나가고 성적은 꼴찌일거다</t>
  </si>
  <si>
    <t xml:space="preserve">쥐색히 ㅡㅡ난파선 되니 먼저 뛰내리는구나ㅡ이제 책임져야지ㅡ 가자ㅡ큰집으로</t>
  </si>
  <si>
    <t xml:space="preserve"> 잘못된 핵심을 다뤄야지</t>
  </si>
  <si>
    <r>
      <rPr>
        <sz val="11"/>
        <color rgb="FF000000"/>
        <rFont val="Noto Sans CJK KR"/>
        <family val="2"/>
      </rPr>
      <t xml:space="preserve"> 대북결재 치매증상발언으로 온나라가 치매에걸렸다</t>
    </r>
    <r>
      <rPr>
        <sz val="11"/>
        <color rgb="FF000000"/>
        <rFont val="Calibri"/>
        <family val="0"/>
        <charset val="1"/>
      </rPr>
      <t xml:space="preserve">.</t>
    </r>
  </si>
  <si>
    <t xml:space="preserve">내가 가도 구명조끼를 입고 있는데 발견하기 그렇게 힘듭니까라는 개소리는 하지 않는다</t>
  </si>
  <si>
    <r>
      <rPr>
        <sz val="11"/>
        <color rgb="FF000000"/>
        <rFont val="Noto Sans CJK KR"/>
        <family val="2"/>
      </rPr>
      <t xml:space="preserve"> 국민들은 더 이상 너희가 우롱했던 그 아둔한 국민들이 아니다</t>
    </r>
    <r>
      <rPr>
        <sz val="11"/>
        <color rgb="FF000000"/>
        <rFont val="Calibri"/>
        <family val="0"/>
        <charset val="1"/>
      </rPr>
      <t xml:space="preserve">.</t>
    </r>
  </si>
  <si>
    <r>
      <rPr>
        <sz val="11"/>
        <color rgb="FF000000"/>
        <rFont val="Noto Sans CJK KR"/>
        <family val="2"/>
      </rPr>
      <t xml:space="preserve">세금으로</t>
    </r>
    <r>
      <rPr>
        <sz val="11"/>
        <color rgb="FF000000"/>
        <rFont val="Calibri"/>
        <family val="0"/>
        <charset val="1"/>
      </rPr>
      <t xml:space="preserve">....</t>
    </r>
    <r>
      <rPr>
        <sz val="11"/>
        <color rgb="FF000000"/>
        <rFont val="Noto Sans CJK KR"/>
        <family val="2"/>
      </rPr>
      <t xml:space="preserve">전부 짤라서 감옥에 보내라</t>
    </r>
    <r>
      <rPr>
        <sz val="11"/>
        <color rgb="FF000000"/>
        <rFont val="Calibri"/>
        <family val="0"/>
        <charset val="1"/>
      </rPr>
      <t xml:space="preserve">.</t>
    </r>
  </si>
  <si>
    <t xml:space="preserve">차기 정권 저 관세청 담당자들 모조리 사법처리 해라</t>
  </si>
  <si>
    <r>
      <rPr>
        <sz val="11"/>
        <color rgb="FF000000"/>
        <rFont val="Noto Sans CJK KR"/>
        <family val="2"/>
      </rPr>
      <t xml:space="preserve"> 언제까지 시간 끌거냐</t>
    </r>
    <r>
      <rPr>
        <sz val="11"/>
        <color rgb="FF000000"/>
        <rFont val="Calibri"/>
        <family val="0"/>
        <charset val="1"/>
      </rPr>
      <t xml:space="preserve">!</t>
    </r>
  </si>
  <si>
    <r>
      <rPr>
        <sz val="11"/>
        <color rgb="FF000000"/>
        <rFont val="Noto Sans CJK KR"/>
        <family val="2"/>
      </rPr>
      <t xml:space="preserve"> 그리고 기자가 빡대가리라 조사도 안했나본데 이미 멕시코</t>
    </r>
    <r>
      <rPr>
        <sz val="11"/>
        <color rgb="FF000000"/>
        <rFont val="Calibri"/>
        <family val="0"/>
        <charset val="1"/>
      </rPr>
      <t xml:space="preserve">-</t>
    </r>
    <r>
      <rPr>
        <sz val="11"/>
        <color rgb="FF000000"/>
        <rFont val="Noto Sans CJK KR"/>
        <family val="2"/>
      </rPr>
      <t xml:space="preserve">아메리카 국경에는 국경수비대와 장벽이 있음</t>
    </r>
    <r>
      <rPr>
        <sz val="11"/>
        <color rgb="FF000000"/>
        <rFont val="Calibri"/>
        <family val="0"/>
        <charset val="1"/>
      </rPr>
      <t xml:space="preserve">.</t>
    </r>
  </si>
  <si>
    <t xml:space="preserve">저런 쓰래기새끼는 뺀찌로 이빨을 다 뽑아버려야 정신을 차리지</t>
  </si>
  <si>
    <r>
      <rPr>
        <sz val="11"/>
        <color rgb="FF000000"/>
        <rFont val="Noto Sans CJK KR"/>
        <family val="2"/>
      </rPr>
      <t xml:space="preserve"> 하야하자</t>
    </r>
    <r>
      <rPr>
        <sz val="11"/>
        <color rgb="FF000000"/>
        <rFont val="Calibri"/>
        <family val="0"/>
        <charset val="1"/>
      </rPr>
      <t xml:space="preserve">!!!</t>
    </r>
  </si>
  <si>
    <t xml:space="preserve">은둔형외톨이가 아니라 사회생활 못하는 정신병자라고 불러주세요</t>
  </si>
  <si>
    <t xml:space="preserve"> 당하고싶냐</t>
  </si>
  <si>
    <t xml:space="preserve"> 최악의 여름날씨임</t>
  </si>
  <si>
    <t xml:space="preserve">박근혜 김기춘 최순실 우병우 이재용죄값만큼 구속시켜라</t>
  </si>
  <si>
    <r>
      <rPr>
        <sz val="11"/>
        <color rgb="FF000000"/>
        <rFont val="Calibri"/>
        <family val="0"/>
        <charset val="1"/>
      </rPr>
      <t xml:space="preserve">1</t>
    </r>
    <r>
      <rPr>
        <sz val="11"/>
        <color rgb="FF000000"/>
        <rFont val="Noto Sans CJK KR"/>
        <family val="2"/>
      </rPr>
      <t xml:space="preserve">만명 다 할복자살하면 재투표 한답니다</t>
    </r>
  </si>
  <si>
    <r>
      <rPr>
        <sz val="11"/>
        <color rgb="FF000000"/>
        <rFont val="Noto Sans CJK KR"/>
        <family val="2"/>
      </rPr>
      <t xml:space="preserve"> 친일파들이었냐</t>
    </r>
    <r>
      <rPr>
        <sz val="11"/>
        <color rgb="FF000000"/>
        <rFont val="Calibri"/>
        <family val="0"/>
        <charset val="1"/>
      </rPr>
      <t xml:space="preserve">?</t>
    </r>
  </si>
  <si>
    <t xml:space="preserve">껍데기랑 배터리만 교체해서 신제품처럼 팔겠지 ㅋㅋㅋㅋ</t>
  </si>
  <si>
    <t xml:space="preserve">통화내역 조사해서 좌빨들과 사전공모 여부를 조사 해라 ㆍ</t>
  </si>
  <si>
    <t xml:space="preserve">너 그날 일 기억안난다했었잖아</t>
  </si>
  <si>
    <r>
      <rPr>
        <sz val="11"/>
        <color rgb="FF000000"/>
        <rFont val="Noto Sans CJK KR"/>
        <family val="2"/>
      </rPr>
      <t xml:space="preserve">아주 못된것만 배우는 동물이네</t>
    </r>
    <r>
      <rPr>
        <sz val="11"/>
        <color rgb="FF000000"/>
        <rFont val="Calibri"/>
        <family val="0"/>
        <charset val="1"/>
      </rPr>
      <t xml:space="preserve">..</t>
    </r>
  </si>
  <si>
    <r>
      <rPr>
        <sz val="11"/>
        <color rgb="FF000000"/>
        <rFont val="Noto Sans CJK KR"/>
        <family val="2"/>
      </rPr>
      <t xml:space="preserve">쑈</t>
    </r>
    <r>
      <rPr>
        <sz val="11"/>
        <color rgb="FF000000"/>
        <rFont val="Calibri"/>
        <family val="0"/>
        <charset val="1"/>
      </rPr>
      <t xml:space="preserve">? </t>
    </r>
    <r>
      <rPr>
        <sz val="11"/>
        <color rgb="FF000000"/>
        <rFont val="Noto Sans CJK KR"/>
        <family val="2"/>
      </rPr>
      <t xml:space="preserve">범죄자가 현번재판소는 왜 가</t>
    </r>
    <r>
      <rPr>
        <sz val="11"/>
        <color rgb="FF000000"/>
        <rFont val="Calibri"/>
        <family val="0"/>
        <charset val="1"/>
      </rPr>
      <t xml:space="preserve">?</t>
    </r>
  </si>
  <si>
    <r>
      <rPr>
        <sz val="11"/>
        <color rgb="FF000000"/>
        <rFont val="Noto Sans CJK KR"/>
        <family val="2"/>
      </rPr>
      <t xml:space="preserve"> 국민을 바보천치로 아냐</t>
    </r>
    <r>
      <rPr>
        <sz val="11"/>
        <color rgb="FF000000"/>
        <rFont val="Calibri"/>
        <family val="0"/>
        <charset val="1"/>
      </rPr>
      <t xml:space="preserve">,</t>
    </r>
  </si>
  <si>
    <t xml:space="preserve">공감 얻지 못하는 기사 휴가도 못가고 열심히 일하는 사람 열받아</t>
  </si>
  <si>
    <t xml:space="preserve"> 요즘 같은 시대에는 엔두같이 명군이 계엄령때리고 다 잡아쳐넣어야되는데</t>
  </si>
  <si>
    <r>
      <rPr>
        <sz val="11"/>
        <color rgb="FF000000"/>
        <rFont val="Noto Sans CJK KR"/>
        <family val="2"/>
      </rPr>
      <t xml:space="preserve">쪽발이들에게 이런 치욕적인 말을 듣지않으려면 국력을 키워야합니다</t>
    </r>
    <r>
      <rPr>
        <sz val="11"/>
        <color rgb="FF000000"/>
        <rFont val="Calibri"/>
        <family val="0"/>
        <charset val="1"/>
      </rPr>
      <t xml:space="preserve">.</t>
    </r>
  </si>
  <si>
    <t xml:space="preserve">후안이 무치한 뇬</t>
  </si>
  <si>
    <r>
      <rPr>
        <sz val="11"/>
        <color rgb="FF000000"/>
        <rFont val="Noto Sans CJK KR"/>
        <family val="2"/>
      </rPr>
      <t xml:space="preserve"> 그렇치 않으면 뼈져리게 후회할것이다</t>
    </r>
    <r>
      <rPr>
        <sz val="11"/>
        <color rgb="FF000000"/>
        <rFont val="Calibri"/>
        <family val="0"/>
        <charset val="1"/>
      </rPr>
      <t xml:space="preserve">.</t>
    </r>
  </si>
  <si>
    <r>
      <rPr>
        <sz val="11"/>
        <color rgb="FF000000"/>
        <rFont val="Noto Sans CJK KR"/>
        <family val="2"/>
      </rPr>
      <t xml:space="preserve"> 만만한게 서민이니까</t>
    </r>
    <r>
      <rPr>
        <sz val="11"/>
        <color rgb="FF000000"/>
        <rFont val="Calibri"/>
        <family val="0"/>
        <charset val="1"/>
      </rPr>
      <t xml:space="preserve">!!</t>
    </r>
  </si>
  <si>
    <t xml:space="preserve"> 엄마들은 가정이 있고 애도 길러본 직업의식투철한 선생님을 원하는거다</t>
  </si>
  <si>
    <t xml:space="preserve">트럼프는 자국을 위해서 일하지만 하지만 닭그네는 나라를 팔아먹은년이다</t>
  </si>
  <si>
    <t xml:space="preserve"> 개구라청</t>
  </si>
  <si>
    <t xml:space="preserve">쫑시키들 아 분노게이지올라간다</t>
  </si>
  <si>
    <t xml:space="preserve">지난번 짜장들 대만 해협서 무력시위한다고 깝죽대다가 미국 항모가 대만해협 돌파해버리자 다 도망가서 숨었었자나</t>
  </si>
  <si>
    <r>
      <rPr>
        <sz val="11"/>
        <color rgb="FF000000"/>
        <rFont val="Noto Sans CJK KR"/>
        <family val="2"/>
      </rPr>
      <t xml:space="preserve">일본도 상위선수 평균연봉이</t>
    </r>
    <r>
      <rPr>
        <sz val="11"/>
        <color rgb="FF000000"/>
        <rFont val="Calibri"/>
        <family val="0"/>
        <charset val="1"/>
      </rPr>
      <t xml:space="preserve">20~30</t>
    </r>
    <r>
      <rPr>
        <sz val="11"/>
        <color rgb="FF000000"/>
        <rFont val="Noto Sans CJK KR"/>
        <family val="2"/>
      </rPr>
      <t xml:space="preserve">억 수준인데 개거품 이네</t>
    </r>
  </si>
  <si>
    <r>
      <rPr>
        <sz val="11"/>
        <color rgb="FF000000"/>
        <rFont val="Noto Sans CJK KR"/>
        <family val="2"/>
      </rPr>
      <t xml:space="preserve"> 참여인원이 더 많은 태국기 집회는 보도 않고</t>
    </r>
    <r>
      <rPr>
        <sz val="11"/>
        <color rgb="FF000000"/>
        <rFont val="Calibri"/>
        <family val="0"/>
        <charset val="1"/>
      </rPr>
      <t xml:space="preserve">!</t>
    </r>
  </si>
  <si>
    <r>
      <rPr>
        <sz val="11"/>
        <color rgb="FF000000"/>
        <rFont val="Noto Sans CJK KR"/>
        <family val="2"/>
      </rPr>
      <t xml:space="preserve">정의는 죽었다 </t>
    </r>
    <r>
      <rPr>
        <sz val="11"/>
        <color rgb="FF000000"/>
        <rFont val="Calibri"/>
        <family val="0"/>
        <charset val="1"/>
      </rPr>
      <t xml:space="preserve">!!!!!!!!!!!!!!!!!!!!!!!!!!!!</t>
    </r>
  </si>
  <si>
    <r>
      <rPr>
        <sz val="11"/>
        <color rgb="FF000000"/>
        <rFont val="Noto Sans CJK KR"/>
        <family val="2"/>
      </rPr>
      <t xml:space="preserve"> 이런식으로 발빼면 국민들은 더 빡친다</t>
    </r>
    <r>
      <rPr>
        <sz val="11"/>
        <color rgb="FF000000"/>
        <rFont val="Calibri"/>
        <family val="0"/>
        <charset val="1"/>
      </rPr>
      <t xml:space="preserve">.</t>
    </r>
  </si>
  <si>
    <r>
      <rPr>
        <sz val="11"/>
        <color rgb="FF000000"/>
        <rFont val="Noto Sans CJK KR"/>
        <family val="2"/>
      </rPr>
      <t xml:space="preserve">아줌마는 아줌마가 잡는다</t>
    </r>
    <r>
      <rPr>
        <sz val="11"/>
        <color rgb="FF000000"/>
        <rFont val="Calibri"/>
        <family val="0"/>
        <charset val="1"/>
      </rPr>
      <t xml:space="preserve">!!!</t>
    </r>
  </si>
  <si>
    <t xml:space="preserve">정신이 온전하면 면상 내밀고 따위로 말 못한다</t>
  </si>
  <si>
    <r>
      <rPr>
        <sz val="11"/>
        <color rgb="FF000000"/>
        <rFont val="Noto Sans CJK KR"/>
        <family val="2"/>
      </rPr>
      <t xml:space="preserve"> 나가면 더 크게 한탕한다</t>
    </r>
    <r>
      <rPr>
        <sz val="11"/>
        <color rgb="FF000000"/>
        <rFont val="Calibri"/>
        <family val="0"/>
        <charset val="1"/>
      </rPr>
      <t xml:space="preserve">.</t>
    </r>
  </si>
  <si>
    <r>
      <rPr>
        <sz val="11"/>
        <color rgb="FF000000"/>
        <rFont val="Noto Sans CJK KR"/>
        <family val="2"/>
      </rPr>
      <t xml:space="preserve"> 아가리 후릴뻔</t>
    </r>
    <r>
      <rPr>
        <sz val="11"/>
        <color rgb="FF000000"/>
        <rFont val="Calibri"/>
        <family val="0"/>
        <charset val="1"/>
      </rPr>
      <t xml:space="preserve">;;;</t>
    </r>
  </si>
  <si>
    <t xml:space="preserve">정유라라 악녀 근혜 딸이라는대 사실인가 확인해바라 악녀 딸 정유라 빨리 구속시켜라</t>
  </si>
  <si>
    <r>
      <rPr>
        <sz val="11"/>
        <color rgb="FF000000"/>
        <rFont val="Noto Sans CJK KR"/>
        <family val="2"/>
      </rPr>
      <t xml:space="preserve"> 어제만해도 기억이 안난다더니</t>
    </r>
    <r>
      <rPr>
        <sz val="11"/>
        <color rgb="FF000000"/>
        <rFont val="Calibri"/>
        <family val="0"/>
        <charset val="1"/>
      </rPr>
      <t xml:space="preserve">.</t>
    </r>
  </si>
  <si>
    <t xml:space="preserve">김진태가 정말 개 호 오 로 쉬 끼인건 만천하에 널리 알려졌겠다 븽 시 인 쉬 끼</t>
  </si>
  <si>
    <t xml:space="preserve">거기서 쓰레기 처리하게해라 쓰레기 들이지 말고 면상공개해라</t>
  </si>
  <si>
    <r>
      <rPr>
        <sz val="11"/>
        <color rgb="FF000000"/>
        <rFont val="Noto Sans CJK KR"/>
        <family val="2"/>
      </rPr>
      <t xml:space="preserve">사스가 헬조선</t>
    </r>
    <r>
      <rPr>
        <sz val="11"/>
        <color rgb="FF000000"/>
        <rFont val="Calibri"/>
        <family val="0"/>
        <charset val="1"/>
      </rPr>
      <t xml:space="preserve">.</t>
    </r>
  </si>
  <si>
    <r>
      <rPr>
        <sz val="11"/>
        <color rgb="FF000000"/>
        <rFont val="Noto Sans CJK KR"/>
        <family val="2"/>
      </rPr>
      <t xml:space="preserve">짐승만도 못하다</t>
    </r>
    <r>
      <rPr>
        <sz val="11"/>
        <color rgb="FF000000"/>
        <rFont val="Calibri"/>
        <family val="0"/>
        <charset val="1"/>
      </rPr>
      <t xml:space="preserve">.</t>
    </r>
  </si>
  <si>
    <r>
      <rPr>
        <sz val="11"/>
        <color rgb="FF000000"/>
        <rFont val="Noto Sans CJK KR"/>
        <family val="2"/>
      </rPr>
      <t xml:space="preserve"> 허리부여잡은 애를 비행기를 태우냐고 제정신이야</t>
    </r>
    <r>
      <rPr>
        <sz val="11"/>
        <color rgb="FF000000"/>
        <rFont val="Calibri"/>
        <family val="0"/>
        <charset val="1"/>
      </rPr>
      <t xml:space="preserve">???</t>
    </r>
  </si>
  <si>
    <t xml:space="preserve">흐미 미치고 팔짝 튀겠다</t>
  </si>
  <si>
    <t xml:space="preserve">짱개 입국 금지 법안 만들자 더러워서</t>
  </si>
  <si>
    <r>
      <rPr>
        <sz val="11"/>
        <color rgb="FF000000"/>
        <rFont val="Noto Sans CJK KR"/>
        <family val="2"/>
      </rPr>
      <t xml:space="preserve">아니 ㅆ 우리는 지금 더 기다리기 힘든데</t>
    </r>
    <r>
      <rPr>
        <sz val="11"/>
        <color rgb="FF000000"/>
        <rFont val="Calibri"/>
        <family val="0"/>
        <charset val="1"/>
      </rPr>
      <t xml:space="preserve">...</t>
    </r>
  </si>
  <si>
    <t xml:space="preserve">최순실 꼭두각시를 뽑은 국민들이 미개한거지</t>
  </si>
  <si>
    <r>
      <rPr>
        <sz val="11"/>
        <color rgb="FF000000"/>
        <rFont val="Noto Sans CJK KR"/>
        <family val="2"/>
      </rPr>
      <t xml:space="preserve">욕이 나올라 하네</t>
    </r>
    <r>
      <rPr>
        <sz val="11"/>
        <color rgb="FF000000"/>
        <rFont val="Calibri"/>
        <family val="0"/>
        <charset val="1"/>
      </rPr>
      <t xml:space="preserve">.</t>
    </r>
  </si>
  <si>
    <t xml:space="preserve">펠라이니 키만크고 헤딩만 좀 하는 빙신</t>
  </si>
  <si>
    <r>
      <rPr>
        <sz val="11"/>
        <color rgb="FF000000"/>
        <rFont val="Noto Sans CJK KR"/>
        <family val="2"/>
      </rPr>
      <t xml:space="preserve">중국이란 나라가 세계경제에 끼어들고 나서 이래저래 득보다 실이 엄청 많다</t>
    </r>
    <r>
      <rPr>
        <sz val="11"/>
        <color rgb="FF000000"/>
        <rFont val="Calibri"/>
        <family val="0"/>
        <charset val="1"/>
      </rPr>
      <t xml:space="preserve">.</t>
    </r>
  </si>
  <si>
    <r>
      <rPr>
        <sz val="11"/>
        <color rgb="FF000000"/>
        <rFont val="Noto Sans CJK KR"/>
        <family val="2"/>
      </rPr>
      <t xml:space="preserve"> 어서 썩어 빠질 인간들</t>
    </r>
    <r>
      <rPr>
        <sz val="11"/>
        <color rgb="FF000000"/>
        <rFont val="Calibri"/>
        <family val="0"/>
        <charset val="1"/>
      </rPr>
      <t xml:space="preserve">~ </t>
    </r>
    <r>
      <rPr>
        <sz val="11"/>
        <color rgb="FF000000"/>
        <rFont val="Noto Sans CJK KR"/>
        <family val="2"/>
      </rPr>
      <t xml:space="preserve">태극기 운다</t>
    </r>
    <r>
      <rPr>
        <sz val="11"/>
        <color rgb="FF000000"/>
        <rFont val="Calibri"/>
        <family val="0"/>
        <charset val="1"/>
      </rPr>
      <t xml:space="preserve">~</t>
    </r>
  </si>
  <si>
    <r>
      <rPr>
        <sz val="11"/>
        <color rgb="FF000000"/>
        <rFont val="Noto Sans CJK KR"/>
        <family val="2"/>
      </rPr>
      <t xml:space="preserve">이런 뭐 같은 것들이</t>
    </r>
    <r>
      <rPr>
        <sz val="11"/>
        <color rgb="FF000000"/>
        <rFont val="Calibri"/>
        <family val="0"/>
        <charset val="1"/>
      </rPr>
      <t xml:space="preserve">....</t>
    </r>
  </si>
  <si>
    <t xml:space="preserve">지금퇴근 십알ㅠㅠㅠㅠ</t>
  </si>
  <si>
    <r>
      <rPr>
        <sz val="11"/>
        <color rgb="FF000000"/>
        <rFont val="Noto Sans CJK KR"/>
        <family val="2"/>
      </rPr>
      <t xml:space="preserve"> 진짜 노답이네</t>
    </r>
    <r>
      <rPr>
        <sz val="11"/>
        <color rgb="FF000000"/>
        <rFont val="Calibri"/>
        <family val="0"/>
        <charset val="1"/>
      </rPr>
      <t xml:space="preserve">! </t>
    </r>
    <r>
      <rPr>
        <sz val="11"/>
        <color rgb="FF000000"/>
        <rFont val="Noto Sans CJK KR"/>
        <family val="2"/>
      </rPr>
      <t xml:space="preserve">답없어</t>
    </r>
    <r>
      <rPr>
        <sz val="11"/>
        <color rgb="FF000000"/>
        <rFont val="Calibri"/>
        <family val="0"/>
        <charset val="1"/>
      </rPr>
      <t xml:space="preserve">!</t>
    </r>
  </si>
  <si>
    <r>
      <rPr>
        <sz val="11"/>
        <color rgb="FF000000"/>
        <rFont val="Noto Sans CJK KR"/>
        <family val="2"/>
      </rPr>
      <t xml:space="preserve"> 중국 같았으면 여럿 사형감이다</t>
    </r>
    <r>
      <rPr>
        <sz val="11"/>
        <color rgb="FF000000"/>
        <rFont val="Calibri"/>
        <family val="0"/>
        <charset val="1"/>
      </rPr>
      <t xml:space="preserve">.</t>
    </r>
  </si>
  <si>
    <t xml:space="preserve"> 저아줌마 국민들 생각안하는 악질입니다</t>
  </si>
  <si>
    <r>
      <rPr>
        <sz val="11"/>
        <color rgb="FF000000"/>
        <rFont val="Noto Sans CJK KR"/>
        <family val="2"/>
      </rPr>
      <t xml:space="preserve"> 좌파 뉴스냐</t>
    </r>
    <r>
      <rPr>
        <sz val="11"/>
        <color rgb="FF000000"/>
        <rFont val="Calibri"/>
        <family val="0"/>
        <charset val="1"/>
      </rPr>
      <t xml:space="preserve">?</t>
    </r>
  </si>
  <si>
    <r>
      <rPr>
        <sz val="11"/>
        <color rgb="FF000000"/>
        <rFont val="Noto Sans CJK KR"/>
        <family val="2"/>
      </rPr>
      <t xml:space="preserve"> 저것들이 더 화나</t>
    </r>
    <r>
      <rPr>
        <sz val="11"/>
        <color rgb="FF000000"/>
        <rFont val="Calibri"/>
        <family val="0"/>
        <charset val="1"/>
      </rPr>
      <t xml:space="preserve">!</t>
    </r>
  </si>
  <si>
    <r>
      <rPr>
        <sz val="11"/>
        <color rgb="FF000000"/>
        <rFont val="Noto Sans CJK KR"/>
        <family val="2"/>
      </rPr>
      <t xml:space="preserve"> 선수에 대한 예의가 없는거 같다</t>
    </r>
    <r>
      <rPr>
        <sz val="11"/>
        <color rgb="FF000000"/>
        <rFont val="Calibri"/>
        <family val="0"/>
        <charset val="1"/>
      </rPr>
      <t xml:space="preserve">..</t>
    </r>
  </si>
  <si>
    <t xml:space="preserve"> 대국민한테 해고 당한거임</t>
  </si>
  <si>
    <r>
      <rPr>
        <sz val="11"/>
        <color rgb="FF000000"/>
        <rFont val="Noto Sans CJK KR"/>
        <family val="2"/>
      </rPr>
      <t xml:space="preserve">지네들 이익위해 있으면서</t>
    </r>
    <r>
      <rPr>
        <sz val="11"/>
        <color rgb="FF000000"/>
        <rFont val="Calibri"/>
        <family val="0"/>
        <charset val="1"/>
      </rPr>
      <t xml:space="preserve">..</t>
    </r>
  </si>
  <si>
    <r>
      <rPr>
        <sz val="11"/>
        <color rgb="FF000000"/>
        <rFont val="Noto Sans CJK KR"/>
        <family val="2"/>
      </rPr>
      <t xml:space="preserve">소녀상 지구촌 방방곡곡에 세워라</t>
    </r>
    <r>
      <rPr>
        <sz val="11"/>
        <color rgb="FF000000"/>
        <rFont val="Calibri"/>
        <family val="0"/>
        <charset val="1"/>
      </rPr>
      <t xml:space="preserve">.</t>
    </r>
  </si>
  <si>
    <r>
      <rPr>
        <sz val="11"/>
        <color rgb="FF000000"/>
        <rFont val="Noto Sans CJK KR"/>
        <family val="2"/>
      </rPr>
      <t xml:space="preserve"> 수치스럽다</t>
    </r>
    <r>
      <rPr>
        <sz val="11"/>
        <color rgb="FF000000"/>
        <rFont val="Calibri"/>
        <family val="0"/>
        <charset val="1"/>
      </rPr>
      <t xml:space="preserve">!</t>
    </r>
  </si>
  <si>
    <t xml:space="preserve"> 최순실 따위한태돈같다</t>
  </si>
  <si>
    <r>
      <rPr>
        <sz val="11"/>
        <color rgb="FF000000"/>
        <rFont val="Noto Sans CJK KR"/>
        <family val="2"/>
      </rPr>
      <t xml:space="preserve"> 언제까지 이런 이분법 흑백논리가 통할 것 같다고 생각해</t>
    </r>
    <r>
      <rPr>
        <sz val="11"/>
        <color rgb="FF000000"/>
        <rFont val="Calibri"/>
        <family val="0"/>
        <charset val="1"/>
      </rPr>
      <t xml:space="preserve">?</t>
    </r>
  </si>
  <si>
    <t xml:space="preserve">뚱뚱한 이쁜배우가 없으니깐 그렇지 빙시들아</t>
  </si>
  <si>
    <r>
      <rPr>
        <sz val="11"/>
        <color rgb="FF000000"/>
        <rFont val="Noto Sans CJK KR"/>
        <family val="2"/>
      </rPr>
      <t xml:space="preserve">공감 하지마</t>
    </r>
    <r>
      <rPr>
        <sz val="11"/>
        <color rgb="FF000000"/>
        <rFont val="Calibri"/>
        <family val="0"/>
        <charset val="1"/>
      </rPr>
      <t xml:space="preserve">.</t>
    </r>
  </si>
  <si>
    <r>
      <rPr>
        <sz val="11"/>
        <color rgb="FF000000"/>
        <rFont val="Noto Sans CJK KR"/>
        <family val="2"/>
      </rPr>
      <t xml:space="preserve"> 세금 많이 걷어야 또 해외나가겠죠</t>
    </r>
    <r>
      <rPr>
        <sz val="11"/>
        <color rgb="FF000000"/>
        <rFont val="Calibri"/>
        <family val="0"/>
        <charset val="1"/>
      </rPr>
      <t xml:space="preserve">!</t>
    </r>
  </si>
  <si>
    <r>
      <rPr>
        <sz val="11"/>
        <color rgb="FF000000"/>
        <rFont val="Noto Sans CJK KR"/>
        <family val="2"/>
      </rPr>
      <t xml:space="preserve">정유라 네이년</t>
    </r>
    <r>
      <rPr>
        <sz val="11"/>
        <color rgb="FF000000"/>
        <rFont val="Calibri"/>
        <family val="0"/>
        <charset val="1"/>
      </rPr>
      <t xml:space="preserve">!!!</t>
    </r>
  </si>
  <si>
    <r>
      <rPr>
        <sz val="11"/>
        <color rgb="FF000000"/>
        <rFont val="Noto Sans CJK KR"/>
        <family val="2"/>
      </rPr>
      <t xml:space="preserve"> 그리고 맘아픈세월호를 정치적으로 아용해서 고인과 유가족을 두번죽이는 좌파들은 천벌을 받을거다</t>
    </r>
    <r>
      <rPr>
        <sz val="11"/>
        <color rgb="FF000000"/>
        <rFont val="Calibri"/>
        <family val="0"/>
        <charset val="1"/>
      </rPr>
      <t xml:space="preserve">!</t>
    </r>
  </si>
  <si>
    <r>
      <rPr>
        <sz val="11"/>
        <color rgb="FF000000"/>
        <rFont val="Noto Sans CJK KR"/>
        <family val="2"/>
      </rPr>
      <t xml:space="preserve">그입다물라</t>
    </r>
    <r>
      <rPr>
        <sz val="11"/>
        <color rgb="FF000000"/>
        <rFont val="Calibri"/>
        <family val="0"/>
        <charset val="1"/>
      </rPr>
      <t xml:space="preserve">!</t>
    </r>
  </si>
  <si>
    <r>
      <rPr>
        <sz val="11"/>
        <color rgb="FF000000"/>
        <rFont val="Noto Sans CJK KR"/>
        <family val="2"/>
      </rPr>
      <t xml:space="preserve">말이연예인이지 잠정살인마다</t>
    </r>
    <r>
      <rPr>
        <sz val="11"/>
        <color rgb="FF000000"/>
        <rFont val="Calibri"/>
        <family val="0"/>
        <charset val="1"/>
      </rPr>
      <t xml:space="preserve">.</t>
    </r>
  </si>
  <si>
    <t xml:space="preserve">내입에 풀칠하기도 바쁜데 무슨 애를 낳노</t>
  </si>
  <si>
    <r>
      <rPr>
        <sz val="11"/>
        <color rgb="FF000000"/>
        <rFont val="Noto Sans CJK KR"/>
        <family val="2"/>
      </rPr>
      <t xml:space="preserve"> 국민들은 이 엄동설한 먹고살위해서 일하다 죽고</t>
    </r>
    <r>
      <rPr>
        <sz val="11"/>
        <color rgb="FF000000"/>
        <rFont val="Calibri"/>
        <family val="0"/>
        <charset val="1"/>
      </rPr>
      <t xml:space="preserve">, </t>
    </r>
    <r>
      <rPr>
        <sz val="11"/>
        <color rgb="FF000000"/>
        <rFont val="Noto Sans CJK KR"/>
        <family val="2"/>
      </rPr>
      <t xml:space="preserve">부상당하고</t>
    </r>
    <r>
      <rPr>
        <sz val="11"/>
        <color rgb="FF000000"/>
        <rFont val="Calibri"/>
        <family val="0"/>
        <charset val="1"/>
      </rPr>
      <t xml:space="preserve">, </t>
    </r>
    <r>
      <rPr>
        <sz val="11"/>
        <color rgb="FF000000"/>
        <rFont val="Noto Sans CJK KR"/>
        <family val="2"/>
      </rPr>
      <t xml:space="preserve">시위까지하느라 고통스러운데</t>
    </r>
    <r>
      <rPr>
        <sz val="11"/>
        <color rgb="FF000000"/>
        <rFont val="Calibri"/>
        <family val="0"/>
        <charset val="1"/>
      </rPr>
      <t xml:space="preserve">~</t>
    </r>
  </si>
  <si>
    <r>
      <rPr>
        <sz val="11"/>
        <color rgb="FF000000"/>
        <rFont val="Noto Sans CJK KR"/>
        <family val="2"/>
      </rPr>
      <t xml:space="preserve">대한민국땅 다 최순실명의 아녀</t>
    </r>
    <r>
      <rPr>
        <sz val="11"/>
        <color rgb="FF000000"/>
        <rFont val="Calibri"/>
        <family val="0"/>
        <charset val="1"/>
      </rPr>
      <t xml:space="preserve">???</t>
    </r>
  </si>
  <si>
    <r>
      <rPr>
        <sz val="11"/>
        <color rgb="FF000000"/>
        <rFont val="Noto Sans CJK KR"/>
        <family val="2"/>
      </rPr>
      <t xml:space="preserve">니네부터 청문회 나와</t>
    </r>
    <r>
      <rPr>
        <sz val="11"/>
        <color rgb="FF000000"/>
        <rFont val="Calibri"/>
        <family val="0"/>
        <charset val="1"/>
      </rPr>
      <t xml:space="preserve">!!</t>
    </r>
  </si>
  <si>
    <t xml:space="preserve">말부터 반납해 이상련아</t>
  </si>
  <si>
    <t xml:space="preserve"> 잠깐하다 겨울되면 잠잠해질 게임이야 얼어뒈질거 같아서</t>
  </si>
  <si>
    <t xml:space="preserve"> 일해라 검찰</t>
  </si>
  <si>
    <t xml:space="preserve">잘난체 하다가 포르노대통령의 위기 나라망신만 시켰네</t>
  </si>
  <si>
    <r>
      <rPr>
        <sz val="11"/>
        <color rgb="FF000000"/>
        <rFont val="Noto Sans CJK KR"/>
        <family val="2"/>
      </rPr>
      <t xml:space="preserve">소녀상 테러 쪽바리 입국하면 잡아서 테러 행위로 쳐 넣고 재판해라</t>
    </r>
    <r>
      <rPr>
        <sz val="11"/>
        <color rgb="FF000000"/>
        <rFont val="Calibri"/>
        <family val="0"/>
        <charset val="1"/>
      </rPr>
      <t xml:space="preserve">.</t>
    </r>
  </si>
  <si>
    <t xml:space="preserve"> 또 하야안해 국회야 얼른 결정내려 난 거기에 따를게하면서 흔들긋지</t>
  </si>
  <si>
    <r>
      <rPr>
        <sz val="11"/>
        <color rgb="FF000000"/>
        <rFont val="Noto Sans CJK KR"/>
        <family val="2"/>
      </rPr>
      <t xml:space="preserve">대리기사새끼 처벌해야지저건 살인미수자나</t>
    </r>
    <r>
      <rPr>
        <sz val="11"/>
        <color rgb="FF000000"/>
        <rFont val="Calibri"/>
        <family val="0"/>
        <charset val="1"/>
      </rPr>
      <t xml:space="preserve">...</t>
    </r>
  </si>
  <si>
    <r>
      <rPr>
        <sz val="11"/>
        <color rgb="FF000000"/>
        <rFont val="Noto Sans CJK KR"/>
        <family val="2"/>
      </rPr>
      <t xml:space="preserve">아이가 나가자고 신발신는데도 못나가</t>
    </r>
    <r>
      <rPr>
        <sz val="11"/>
        <color rgb="FF000000"/>
        <rFont val="Calibri"/>
        <family val="0"/>
        <charset val="1"/>
      </rPr>
      <t xml:space="preserve">~</t>
    </r>
  </si>
  <si>
    <r>
      <rPr>
        <sz val="11"/>
        <color rgb="FF000000"/>
        <rFont val="Noto Sans CJK KR"/>
        <family val="2"/>
      </rPr>
      <t xml:space="preserve">또 추측기사냐 </t>
    </r>
    <r>
      <rPr>
        <sz val="11"/>
        <color rgb="FF000000"/>
        <rFont val="Calibri"/>
        <family val="0"/>
        <charset val="1"/>
      </rPr>
      <t xml:space="preserve">!</t>
    </r>
  </si>
  <si>
    <r>
      <rPr>
        <sz val="11"/>
        <color rgb="FF000000"/>
        <rFont val="Noto Sans CJK KR"/>
        <family val="2"/>
      </rPr>
      <t xml:space="preserve">변호가 아니라 사기꾼</t>
    </r>
    <r>
      <rPr>
        <sz val="11"/>
        <color rgb="FF000000"/>
        <rFont val="Calibri"/>
        <family val="0"/>
        <charset val="1"/>
      </rPr>
      <t xml:space="preserve">!</t>
    </r>
  </si>
  <si>
    <r>
      <rPr>
        <sz val="11"/>
        <color rgb="FF000000"/>
        <rFont val="Noto Sans CJK KR"/>
        <family val="2"/>
      </rPr>
      <t xml:space="preserve">애들이 죽어가는데 일말의 동정심도 들지 않았던거냐</t>
    </r>
    <r>
      <rPr>
        <sz val="11"/>
        <color rgb="FF000000"/>
        <rFont val="Calibri"/>
        <family val="0"/>
        <charset val="1"/>
      </rPr>
      <t xml:space="preserve">?</t>
    </r>
  </si>
  <si>
    <r>
      <rPr>
        <sz val="11"/>
        <color rgb="FF000000"/>
        <rFont val="Noto Sans CJK KR"/>
        <family val="2"/>
      </rPr>
      <t xml:space="preserve">저게 무슬림의순교냐</t>
    </r>
    <r>
      <rPr>
        <sz val="11"/>
        <color rgb="FF000000"/>
        <rFont val="Calibri"/>
        <family val="0"/>
        <charset val="1"/>
      </rPr>
      <t xml:space="preserve">?</t>
    </r>
  </si>
  <si>
    <t xml:space="preserve">억울한사람 생긴다 이지롤</t>
  </si>
  <si>
    <r>
      <rPr>
        <sz val="11"/>
        <color rgb="FF000000"/>
        <rFont val="Noto Sans CJK KR"/>
        <family val="2"/>
      </rPr>
      <t xml:space="preserve">날씨도 미친거지</t>
    </r>
    <r>
      <rPr>
        <sz val="11"/>
        <color rgb="FF000000"/>
        <rFont val="Calibri"/>
        <family val="0"/>
        <charset val="1"/>
      </rPr>
      <t xml:space="preserve">..</t>
    </r>
  </si>
  <si>
    <t xml:space="preserve"> 국가와국민을 우롱하고 나라를팔아먹으려고했는데 말이야</t>
  </si>
  <si>
    <r>
      <rPr>
        <sz val="11"/>
        <color rgb="FF000000"/>
        <rFont val="Noto Sans CJK KR"/>
        <family val="2"/>
      </rPr>
      <t xml:space="preserve">뉴스에서 대대적으로 떠벌려서 이사단난거지</t>
    </r>
    <r>
      <rPr>
        <sz val="11"/>
        <color rgb="FF000000"/>
        <rFont val="Calibri"/>
        <family val="0"/>
        <charset val="1"/>
      </rPr>
      <t xml:space="preserve">..</t>
    </r>
  </si>
  <si>
    <r>
      <rPr>
        <sz val="11"/>
        <color rgb="FF000000"/>
        <rFont val="Noto Sans CJK KR"/>
        <family val="2"/>
      </rPr>
      <t xml:space="preserve"> 카톡을 주고 받은사람을 조사해야 한다</t>
    </r>
    <r>
      <rPr>
        <sz val="11"/>
        <color rgb="FF000000"/>
        <rFont val="Calibri"/>
        <family val="0"/>
        <charset val="1"/>
      </rPr>
      <t xml:space="preserve">.</t>
    </r>
  </si>
  <si>
    <r>
      <rPr>
        <sz val="11"/>
        <color rgb="FF000000"/>
        <rFont val="Noto Sans CJK KR"/>
        <family val="2"/>
      </rPr>
      <t xml:space="preserve">기자가 나나예뻐서 그렇게 쓴거잖아 이것들아</t>
    </r>
    <r>
      <rPr>
        <sz val="11"/>
        <color rgb="FF000000"/>
        <rFont val="Calibri"/>
        <family val="0"/>
        <charset val="1"/>
      </rPr>
      <t xml:space="preserve">!!</t>
    </r>
  </si>
  <si>
    <t xml:space="preserve">저걸 어떻게 죽여야혀</t>
  </si>
  <si>
    <r>
      <rPr>
        <sz val="11"/>
        <color rgb="FF000000"/>
        <rFont val="Noto Sans CJK KR"/>
        <family val="2"/>
      </rPr>
      <t xml:space="preserve"> 독도는 한국땅이 분명합니다</t>
    </r>
    <r>
      <rPr>
        <sz val="11"/>
        <color rgb="FF000000"/>
        <rFont val="Calibri"/>
        <family val="0"/>
        <charset val="1"/>
      </rPr>
      <t xml:space="preserve">!</t>
    </r>
  </si>
  <si>
    <t xml:space="preserve">나랑망친 공범들 이승하야해라</t>
  </si>
  <si>
    <t xml:space="preserve"> 교과서 불법 표기 애플까지 뻔뻔하게 지도로 일본땅이라고 표기했답니다</t>
  </si>
  <si>
    <r>
      <rPr>
        <sz val="11"/>
        <color rgb="FF000000"/>
        <rFont val="Noto Sans CJK KR"/>
        <family val="2"/>
      </rPr>
      <t xml:space="preserve"> 이나라는 어째 안썩은 부처가없냐 대체</t>
    </r>
    <r>
      <rPr>
        <sz val="11"/>
        <color rgb="FF000000"/>
        <rFont val="Calibri"/>
        <family val="0"/>
        <charset val="1"/>
      </rPr>
      <t xml:space="preserve">!!!</t>
    </r>
  </si>
  <si>
    <r>
      <rPr>
        <sz val="11"/>
        <color rgb="FF000000"/>
        <rFont val="Noto Sans CJK KR"/>
        <family val="2"/>
      </rPr>
      <t xml:space="preserve"> 그때가 되면 고향세탁 하는 새끼들 판치겠지</t>
    </r>
    <r>
      <rPr>
        <sz val="11"/>
        <color rgb="FF000000"/>
        <rFont val="Calibri"/>
        <family val="0"/>
        <charset val="1"/>
      </rPr>
      <t xml:space="preserve">.</t>
    </r>
  </si>
  <si>
    <r>
      <rPr>
        <sz val="11"/>
        <color rgb="FF000000"/>
        <rFont val="Noto Sans CJK KR"/>
        <family val="2"/>
      </rPr>
      <t xml:space="preserve"> 민주주의를 완전히 망친 죄인을 감싸는게 진짜 간첩짓 아닌가</t>
    </r>
    <r>
      <rPr>
        <sz val="11"/>
        <color rgb="FF000000"/>
        <rFont val="Calibri"/>
        <family val="0"/>
        <charset val="1"/>
      </rPr>
      <t xml:space="preserve">?</t>
    </r>
  </si>
  <si>
    <t xml:space="preserve">견찰이 하는짓이 그러치 괜히 견찰이냐</t>
  </si>
  <si>
    <t xml:space="preserve"> 썩은것들이 썩은걸 재판 하는고만</t>
  </si>
  <si>
    <r>
      <rPr>
        <sz val="11"/>
        <color rgb="FF000000"/>
        <rFont val="Noto Sans CJK KR"/>
        <family val="2"/>
      </rPr>
      <t xml:space="preserve"> 공개해라 새누리가 모아온 검은 돈을</t>
    </r>
    <r>
      <rPr>
        <sz val="11"/>
        <color rgb="FF000000"/>
        <rFont val="Calibri"/>
        <family val="0"/>
        <charset val="1"/>
      </rPr>
      <t xml:space="preserve">.</t>
    </r>
  </si>
  <si>
    <r>
      <rPr>
        <sz val="11"/>
        <color rgb="FF000000"/>
        <rFont val="Noto Sans CJK KR"/>
        <family val="2"/>
      </rPr>
      <t xml:space="preserve">김종</t>
    </r>
    <r>
      <rPr>
        <sz val="11"/>
        <color rgb="FF000000"/>
        <rFont val="Calibri"/>
        <family val="0"/>
        <charset val="1"/>
      </rPr>
      <t xml:space="preserve">! </t>
    </r>
    <r>
      <rPr>
        <sz val="11"/>
        <color rgb="FF000000"/>
        <rFont val="Noto Sans CJK KR"/>
        <family val="2"/>
      </rPr>
      <t xml:space="preserve">이 권력의 더러운 개</t>
    </r>
    <r>
      <rPr>
        <sz val="11"/>
        <color rgb="FF000000"/>
        <rFont val="Calibri"/>
        <family val="0"/>
        <charset val="1"/>
      </rPr>
      <t xml:space="preserve">!!!</t>
    </r>
  </si>
  <si>
    <t xml:space="preserve"> 그동안 양학만 하면서 꿀빨다가 중국한테도 쩔쩔매는 수준</t>
  </si>
  <si>
    <r>
      <rPr>
        <sz val="11"/>
        <color rgb="FF000000"/>
        <rFont val="Noto Sans CJK KR"/>
        <family val="2"/>
      </rPr>
      <t xml:space="preserve"> 배기가스 다량배출 차량이 시내 활보하는데</t>
    </r>
    <r>
      <rPr>
        <sz val="11"/>
        <color rgb="FF000000"/>
        <rFont val="Calibri"/>
        <family val="0"/>
        <charset val="1"/>
      </rPr>
      <t xml:space="preserve">...</t>
    </r>
  </si>
  <si>
    <t xml:space="preserve"> 그래서 탄핵받아 국정화가된거다</t>
  </si>
  <si>
    <r>
      <rPr>
        <sz val="11"/>
        <color rgb="FF000000"/>
        <rFont val="Noto Sans CJK KR"/>
        <family val="2"/>
      </rPr>
      <t xml:space="preserve">썩어빠진 기자야</t>
    </r>
    <r>
      <rPr>
        <sz val="11"/>
        <color rgb="FF000000"/>
        <rFont val="Calibri"/>
        <family val="0"/>
        <charset val="1"/>
      </rPr>
      <t xml:space="preserve">!!!~~~</t>
    </r>
  </si>
  <si>
    <r>
      <rPr>
        <sz val="11"/>
        <color rgb="FF000000"/>
        <rFont val="Noto Sans CJK KR"/>
        <family val="2"/>
      </rPr>
      <t xml:space="preserve">정부는 아무것도 하지 않을겁니다</t>
    </r>
    <r>
      <rPr>
        <sz val="11"/>
        <color rgb="FF000000"/>
        <rFont val="Calibri"/>
        <family val="0"/>
        <charset val="1"/>
      </rPr>
      <t xml:space="preserve">.</t>
    </r>
  </si>
  <si>
    <r>
      <rPr>
        <sz val="11"/>
        <color rgb="FF000000"/>
        <rFont val="Calibri"/>
        <family val="0"/>
        <charset val="1"/>
      </rPr>
      <t xml:space="preserve"> 50</t>
    </r>
    <r>
      <rPr>
        <sz val="11"/>
        <color rgb="FF000000"/>
        <rFont val="Noto Sans CJK KR"/>
        <family val="2"/>
      </rPr>
      <t xml:space="preserve">여년을 혜택받으면 이젠 좀 서민들 등꼴 그만 빼먹고 던 만 잔뜩 싸아놓지말고 경쟁력이나 키워라</t>
    </r>
    <r>
      <rPr>
        <sz val="11"/>
        <color rgb="FF000000"/>
        <rFont val="Calibri"/>
        <family val="0"/>
        <charset val="1"/>
      </rPr>
      <t xml:space="preserve">!</t>
    </r>
  </si>
  <si>
    <r>
      <rPr>
        <sz val="11"/>
        <color rgb="FF000000"/>
        <rFont val="Noto Sans CJK KR"/>
        <family val="2"/>
      </rPr>
      <t xml:space="preserve">→ → 욕 밖에 안나온다</t>
    </r>
    <r>
      <rPr>
        <sz val="11"/>
        <color rgb="FF000000"/>
        <rFont val="Calibri"/>
        <family val="0"/>
        <charset val="1"/>
      </rPr>
      <t xml:space="preserve">.</t>
    </r>
  </si>
  <si>
    <r>
      <rPr>
        <sz val="11"/>
        <color rgb="FF000000"/>
        <rFont val="Noto Sans CJK KR"/>
        <family val="2"/>
      </rPr>
      <t xml:space="preserve"> 왜 우리는 못하는거임</t>
    </r>
    <r>
      <rPr>
        <sz val="11"/>
        <color rgb="FF000000"/>
        <rFont val="Calibri"/>
        <family val="0"/>
        <charset val="1"/>
      </rPr>
      <t xml:space="preserve">?</t>
    </r>
  </si>
  <si>
    <r>
      <rPr>
        <sz val="11"/>
        <color rgb="FF000000"/>
        <rFont val="Noto Sans CJK KR"/>
        <family val="2"/>
      </rPr>
      <t xml:space="preserve">최순실이 그 무당년이 박근혜와 짠거지</t>
    </r>
    <r>
      <rPr>
        <sz val="11"/>
        <color rgb="FF000000"/>
        <rFont val="Calibri"/>
        <family val="0"/>
        <charset val="1"/>
      </rPr>
      <t xml:space="preserve">.</t>
    </r>
  </si>
  <si>
    <t xml:space="preserve"> 하긴 그돈조차 니돈이 안겠지만</t>
  </si>
  <si>
    <t xml:space="preserve"> 엠븅 신ㅋㅋㅋㅋㅋㅋㅋㅋ</t>
  </si>
  <si>
    <r>
      <rPr>
        <sz val="11"/>
        <color rgb="FF000000"/>
        <rFont val="Noto Sans CJK KR"/>
        <family val="2"/>
      </rPr>
      <t xml:space="preserve">이건 아니라는 생각이 드는데</t>
    </r>
    <r>
      <rPr>
        <sz val="11"/>
        <color rgb="FF000000"/>
        <rFont val="Calibri"/>
        <family val="0"/>
        <charset val="1"/>
      </rPr>
      <t xml:space="preserve">..</t>
    </r>
  </si>
  <si>
    <r>
      <rPr>
        <sz val="11"/>
        <color rgb="FF000000"/>
        <rFont val="Noto Sans CJK KR"/>
        <family val="2"/>
      </rPr>
      <t xml:space="preserve">돈 다 회수해서 국민들 정신적피해 보상금으로 지급해라</t>
    </r>
    <r>
      <rPr>
        <sz val="11"/>
        <color rgb="FF000000"/>
        <rFont val="Calibri"/>
        <family val="0"/>
        <charset val="1"/>
      </rPr>
      <t xml:space="preserve">!!</t>
    </r>
  </si>
  <si>
    <r>
      <rPr>
        <sz val="11"/>
        <color rgb="FF000000"/>
        <rFont val="Noto Sans CJK KR"/>
        <family val="2"/>
      </rPr>
      <t xml:space="preserve"> 거짓말 거짓이 드러난다 대통령</t>
    </r>
    <r>
      <rPr>
        <sz val="11"/>
        <color rgb="FF000000"/>
        <rFont val="Calibri"/>
        <family val="0"/>
        <charset val="1"/>
      </rPr>
      <t xml:space="preserve">.</t>
    </r>
  </si>
  <si>
    <t xml:space="preserve">쓰레기교수년들</t>
  </si>
  <si>
    <r>
      <rPr>
        <sz val="11"/>
        <color rgb="FF000000"/>
        <rFont val="Noto Sans CJK KR"/>
        <family val="2"/>
      </rPr>
      <t xml:space="preserve">얼릉 사형시켜라</t>
    </r>
    <r>
      <rPr>
        <sz val="11"/>
        <color rgb="FF000000"/>
        <rFont val="Calibri"/>
        <family val="0"/>
        <charset val="1"/>
      </rPr>
      <t xml:space="preserve">...</t>
    </r>
  </si>
  <si>
    <r>
      <rPr>
        <sz val="11"/>
        <color rgb="FF000000"/>
        <rFont val="Noto Sans CJK KR"/>
        <family val="2"/>
      </rPr>
      <t xml:space="preserve">사형시키세요</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</si>
  <si>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ㅎㅎ국민들을여전히개돼지로보고있네</t>
    </r>
  </si>
  <si>
    <r>
      <rPr>
        <sz val="11"/>
        <color rgb="FF000000"/>
        <rFont val="Noto Sans CJK KR"/>
        <family val="2"/>
      </rPr>
      <t xml:space="preserve">삼성에서 실검순위도 단번에내린거아님</t>
    </r>
    <r>
      <rPr>
        <sz val="11"/>
        <color rgb="FF000000"/>
        <rFont val="Calibri"/>
        <family val="0"/>
        <charset val="1"/>
      </rPr>
      <t xml:space="preserve">?</t>
    </r>
  </si>
  <si>
    <t xml:space="preserve">이걸 기사라고 ㅡㅡ</t>
  </si>
  <si>
    <r>
      <rPr>
        <sz val="11"/>
        <color rgb="FF000000"/>
        <rFont val="Noto Sans CJK KR"/>
        <family val="2"/>
      </rPr>
      <t xml:space="preserve"> 지금 장난하십니까</t>
    </r>
    <r>
      <rPr>
        <sz val="11"/>
        <color rgb="FF000000"/>
        <rFont val="Calibri"/>
        <family val="0"/>
        <charset val="1"/>
      </rPr>
      <t xml:space="preserve">?</t>
    </r>
  </si>
  <si>
    <r>
      <rPr>
        <sz val="11"/>
        <color rgb="FF000000"/>
        <rFont val="Noto Sans CJK KR"/>
        <family val="2"/>
      </rPr>
      <t xml:space="preserve">미친거아냐</t>
    </r>
    <r>
      <rPr>
        <sz val="11"/>
        <color rgb="FF000000"/>
        <rFont val="Calibri"/>
        <family val="0"/>
        <charset val="1"/>
      </rPr>
      <t xml:space="preserve">???</t>
    </r>
  </si>
  <si>
    <t xml:space="preserve">당장 퇴출시켜라</t>
  </si>
  <si>
    <r>
      <rPr>
        <sz val="11"/>
        <color rgb="FF000000"/>
        <rFont val="Noto Sans CJK KR"/>
        <family val="2"/>
      </rPr>
      <t xml:space="preserve">서류위조는 법적으로 구속 해야되는 범죄아닌가요</t>
    </r>
    <r>
      <rPr>
        <sz val="11"/>
        <color rgb="FF000000"/>
        <rFont val="Calibri"/>
        <family val="0"/>
        <charset val="1"/>
      </rPr>
      <t xml:space="preserve">?</t>
    </r>
  </si>
  <si>
    <r>
      <rPr>
        <sz val="11"/>
        <color rgb="FF000000"/>
        <rFont val="Noto Sans CJK KR"/>
        <family val="2"/>
      </rPr>
      <t xml:space="preserve"> 국민이 없으면 기업도 없다</t>
    </r>
    <r>
      <rPr>
        <sz val="11"/>
        <color rgb="FF000000"/>
        <rFont val="Calibri"/>
        <family val="0"/>
        <charset val="1"/>
      </rPr>
      <t xml:space="preserve">.</t>
    </r>
  </si>
  <si>
    <r>
      <rPr>
        <sz val="11"/>
        <color rgb="FF000000"/>
        <rFont val="Noto Sans CJK KR"/>
        <family val="2"/>
      </rPr>
      <t xml:space="preserve">우병우 이새끼좀 어떻게 해봐 이새끼가 키야</t>
    </r>
    <r>
      <rPr>
        <sz val="11"/>
        <color rgb="FF000000"/>
        <rFont val="Calibri"/>
        <family val="0"/>
        <charset val="1"/>
      </rPr>
      <t xml:space="preserve">!!!</t>
    </r>
  </si>
  <si>
    <t xml:space="preserve">쪽뽜리들아 니들 젖대가리 입단속이나 잘해라</t>
  </si>
  <si>
    <r>
      <rPr>
        <sz val="11"/>
        <color rgb="FF000000"/>
        <rFont val="Noto Sans CJK KR"/>
        <family val="2"/>
      </rPr>
      <t xml:space="preserve"> 스스로 부끄러운줄 알아야지</t>
    </r>
    <r>
      <rPr>
        <sz val="11"/>
        <color rgb="FF000000"/>
        <rFont val="Calibri"/>
        <family val="0"/>
        <charset val="1"/>
      </rPr>
      <t xml:space="preserve">..</t>
    </r>
  </si>
  <si>
    <r>
      <rPr>
        <sz val="11"/>
        <color rgb="FF000000"/>
        <rFont val="Noto Sans CJK KR"/>
        <family val="2"/>
      </rPr>
      <t xml:space="preserve">참내</t>
    </r>
    <r>
      <rPr>
        <sz val="11"/>
        <color rgb="FF000000"/>
        <rFont val="Calibri"/>
        <family val="0"/>
        <charset val="1"/>
      </rPr>
      <t xml:space="preserve">~</t>
    </r>
    <r>
      <rPr>
        <sz val="11"/>
        <color rgb="FF000000"/>
        <rFont val="Noto Sans CJK KR"/>
        <family val="2"/>
      </rPr>
      <t xml:space="preserve">지금까지 쑈했냐</t>
    </r>
    <r>
      <rPr>
        <sz val="11"/>
        <color rgb="FF000000"/>
        <rFont val="Calibri"/>
        <family val="0"/>
        <charset val="1"/>
      </rPr>
      <t xml:space="preserve">??</t>
    </r>
  </si>
  <si>
    <t xml:space="preserve"> 그리고 저것이 왜 외국 교육받으로갔는지도 발켜내라</t>
  </si>
  <si>
    <t xml:space="preserve">이인간은 폐기물 소각장으로</t>
  </si>
  <si>
    <r>
      <rPr>
        <sz val="11"/>
        <color rgb="FF000000"/>
        <rFont val="Noto Sans CJK KR"/>
        <family val="2"/>
      </rPr>
      <t xml:space="preserve">근데 생각이 바꼈으면 다시해야지 않것냐</t>
    </r>
    <r>
      <rPr>
        <sz val="11"/>
        <color rgb="FF000000"/>
        <rFont val="Calibri"/>
        <family val="0"/>
        <charset val="1"/>
      </rPr>
      <t xml:space="preserve">?</t>
    </r>
  </si>
  <si>
    <r>
      <rPr>
        <sz val="11"/>
        <color rgb="FF000000"/>
        <rFont val="Noto Sans CJK KR"/>
        <family val="2"/>
      </rPr>
      <t xml:space="preserve"> 진심거짓말 아니고</t>
    </r>
    <r>
      <rPr>
        <sz val="11"/>
        <color rgb="FF000000"/>
        <rFont val="Calibri"/>
        <family val="0"/>
        <charset val="1"/>
      </rPr>
      <t xml:space="preserve">..</t>
    </r>
  </si>
  <si>
    <r>
      <rPr>
        <sz val="11"/>
        <color rgb="FF000000"/>
        <rFont val="Noto Sans CJK KR"/>
        <family val="2"/>
      </rPr>
      <t xml:space="preserve">미친것들</t>
    </r>
    <r>
      <rPr>
        <sz val="11"/>
        <color rgb="FF000000"/>
        <rFont val="Calibri"/>
        <family val="0"/>
        <charset val="1"/>
      </rPr>
      <t xml:space="preserve">!!!</t>
    </r>
  </si>
  <si>
    <r>
      <rPr>
        <sz val="11"/>
        <color rgb="FF000000"/>
        <rFont val="Noto Sans CJK KR"/>
        <family val="2"/>
      </rPr>
      <t xml:space="preserve">강력히 제재해야함</t>
    </r>
    <r>
      <rPr>
        <sz val="11"/>
        <color rgb="FF000000"/>
        <rFont val="Calibri"/>
        <family val="0"/>
        <charset val="1"/>
      </rPr>
      <t xml:space="preserve">.</t>
    </r>
  </si>
  <si>
    <r>
      <rPr>
        <sz val="11"/>
        <color rgb="FF000000"/>
        <rFont val="Noto Sans CJK KR"/>
        <family val="2"/>
      </rPr>
      <t xml:space="preserve">저 쌍판떼기 보구 있노라면 굿싸대기 한대 올려부치고 싶다</t>
    </r>
    <r>
      <rPr>
        <sz val="11"/>
        <color rgb="FF000000"/>
        <rFont val="Calibri"/>
        <family val="0"/>
        <charset val="1"/>
      </rPr>
      <t xml:space="preserve">.</t>
    </r>
  </si>
  <si>
    <t xml:space="preserve">구라청 덕분에 방콕</t>
  </si>
  <si>
    <r>
      <rPr>
        <sz val="11"/>
        <color rgb="FF000000"/>
        <rFont val="Noto Sans CJK KR"/>
        <family val="2"/>
      </rPr>
      <t xml:space="preserve">아주 굿</t>
    </r>
    <r>
      <rPr>
        <sz val="11"/>
        <color rgb="FF000000"/>
        <rFont val="Calibri"/>
        <family val="0"/>
        <charset val="1"/>
      </rPr>
      <t xml:space="preserve">. </t>
    </r>
    <r>
      <rPr>
        <sz val="11"/>
        <color rgb="FF000000"/>
        <rFont val="Noto Sans CJK KR"/>
        <family val="2"/>
      </rPr>
      <t xml:space="preserve">우리나라 우숩게 아는폭스바겐</t>
    </r>
    <r>
      <rPr>
        <sz val="11"/>
        <color rgb="FF000000"/>
        <rFont val="Calibri"/>
        <family val="0"/>
        <charset val="1"/>
      </rPr>
      <t xml:space="preserve">.</t>
    </r>
  </si>
  <si>
    <r>
      <rPr>
        <sz val="11"/>
        <color rgb="FF000000"/>
        <rFont val="Noto Sans CJK KR"/>
        <family val="2"/>
      </rPr>
      <t xml:space="preserve">몇명의 </t>
    </r>
    <r>
      <rPr>
        <sz val="11"/>
        <color rgb="FF000000"/>
        <rFont val="Calibri"/>
        <family val="0"/>
        <charset val="1"/>
      </rPr>
      <t xml:space="preserve">**</t>
    </r>
    <r>
      <rPr>
        <sz val="11"/>
        <color rgb="FF000000"/>
        <rFont val="Noto Sans CJK KR"/>
        <family val="2"/>
      </rPr>
      <t xml:space="preserve">ㄴ들이 이 나라를 개판을 만들었네</t>
    </r>
    <r>
      <rPr>
        <sz val="11"/>
        <color rgb="FF000000"/>
        <rFont val="Calibri"/>
        <family val="0"/>
        <charset val="1"/>
      </rPr>
      <t xml:space="preserve">...</t>
    </r>
  </si>
  <si>
    <t xml:space="preserve"> 이명박근혜 ㅋㅋㅋㅋㅋㅋㅋ</t>
  </si>
  <si>
    <t xml:space="preserve"> 그 지역 이기주의 때문에 개택시 전체를 망쳐놨어</t>
  </si>
  <si>
    <r>
      <rPr>
        <sz val="11"/>
        <color rgb="FF000000"/>
        <rFont val="Noto Sans CJK KR"/>
        <family val="2"/>
      </rPr>
      <t xml:space="preserve">아조깐네 진짜</t>
    </r>
    <r>
      <rPr>
        <sz val="11"/>
        <color rgb="FF000000"/>
        <rFont val="Calibri"/>
        <family val="0"/>
        <charset val="1"/>
      </rPr>
      <t xml:space="preserve">.</t>
    </r>
  </si>
  <si>
    <r>
      <rPr>
        <sz val="11"/>
        <color rgb="FF000000"/>
        <rFont val="Noto Sans CJK KR"/>
        <family val="2"/>
      </rPr>
      <t xml:space="preserve"> 방산비리를 줄이자고</t>
    </r>
    <r>
      <rPr>
        <sz val="11"/>
        <color rgb="FF000000"/>
        <rFont val="Calibri"/>
        <family val="0"/>
        <charset val="1"/>
      </rPr>
      <t xml:space="preserve">?</t>
    </r>
  </si>
  <si>
    <t xml:space="preserve">박사모 참여자 알아뒀다가 다 추방하죠</t>
  </si>
  <si>
    <r>
      <rPr>
        <sz val="11"/>
        <color rgb="FF000000"/>
        <rFont val="Noto Sans CJK KR"/>
        <family val="2"/>
      </rPr>
      <t xml:space="preserve"> 정유라 하나한테 얼마줬지</t>
    </r>
    <r>
      <rPr>
        <sz val="11"/>
        <color rgb="FF000000"/>
        <rFont val="Calibri"/>
        <family val="0"/>
        <charset val="1"/>
      </rPr>
      <t xml:space="preserve">?</t>
    </r>
  </si>
  <si>
    <r>
      <rPr>
        <sz val="11"/>
        <color rgb="FF000000"/>
        <rFont val="Noto Sans CJK KR"/>
        <family val="2"/>
      </rPr>
      <t xml:space="preserve"> 그러면서 뭘 안다고 인터넷에서만 떠들어</t>
    </r>
    <r>
      <rPr>
        <sz val="11"/>
        <color rgb="FF000000"/>
        <rFont val="Calibri"/>
        <family val="0"/>
        <charset val="1"/>
      </rPr>
      <t xml:space="preserve">?</t>
    </r>
  </si>
  <si>
    <r>
      <rPr>
        <sz val="11"/>
        <color rgb="FF000000"/>
        <rFont val="Noto Sans CJK KR"/>
        <family val="2"/>
      </rPr>
      <t xml:space="preserve">결국 정부에 상납하고 뒤봐주는거 아니냐</t>
    </r>
    <r>
      <rPr>
        <sz val="11"/>
        <color rgb="FF000000"/>
        <rFont val="Calibri"/>
        <family val="0"/>
        <charset val="1"/>
      </rPr>
      <t xml:space="preserve">...</t>
    </r>
  </si>
  <si>
    <r>
      <rPr>
        <sz val="11"/>
        <color rgb="FF000000"/>
        <rFont val="Noto Sans CJK KR"/>
        <family val="2"/>
      </rPr>
      <t xml:space="preserve">겨우 저런 것들이 교수라고</t>
    </r>
    <r>
      <rPr>
        <sz val="11"/>
        <color rgb="FF000000"/>
        <rFont val="Calibri"/>
        <family val="0"/>
        <charset val="1"/>
      </rPr>
      <t xml:space="preserve">..</t>
    </r>
  </si>
  <si>
    <r>
      <rPr>
        <sz val="11"/>
        <color rgb="FF000000"/>
        <rFont val="Noto Sans CJK KR"/>
        <family val="2"/>
      </rPr>
      <t xml:space="preserve">박근혜 패당 </t>
    </r>
    <r>
      <rPr>
        <sz val="11"/>
        <color rgb="FF000000"/>
        <rFont val="Calibri"/>
        <family val="0"/>
        <charset val="1"/>
      </rPr>
      <t xml:space="preserve">, </t>
    </r>
    <r>
      <rPr>
        <sz val="11"/>
        <color rgb="FF000000"/>
        <rFont val="Noto Sans CJK KR"/>
        <family val="2"/>
      </rPr>
      <t xml:space="preserve">한시라도 빨리 끌어내려서 목을 쳐야한다 </t>
    </r>
    <r>
      <rPr>
        <sz val="11"/>
        <color rgb="FF000000"/>
        <rFont val="Calibri"/>
        <family val="0"/>
        <charset val="1"/>
      </rPr>
      <t xml:space="preserve">!</t>
    </r>
  </si>
  <si>
    <r>
      <rPr>
        <sz val="11"/>
        <color rgb="FF000000"/>
        <rFont val="Noto Sans CJK KR"/>
        <family val="2"/>
      </rPr>
      <t xml:space="preserve">언론 껍데기만 쓴 정치 집단</t>
    </r>
    <r>
      <rPr>
        <sz val="11"/>
        <color rgb="FF000000"/>
        <rFont val="Calibri"/>
        <family val="0"/>
        <charset val="1"/>
      </rPr>
      <t xml:space="preserve">...</t>
    </r>
  </si>
  <si>
    <r>
      <rPr>
        <sz val="11"/>
        <color rgb="FF000000"/>
        <rFont val="Noto Sans CJK KR"/>
        <family val="2"/>
      </rPr>
      <t xml:space="preserve">야 이 가장 큰 피해는 국민이 보고 있다는 걸 모르는 거냐 진정</t>
    </r>
    <r>
      <rPr>
        <sz val="11"/>
        <color rgb="FF000000"/>
        <rFont val="Calibri"/>
        <family val="0"/>
        <charset val="1"/>
      </rPr>
      <t xml:space="preserve">?</t>
    </r>
  </si>
  <si>
    <r>
      <rPr>
        <sz val="11"/>
        <color rgb="FF000000"/>
        <rFont val="Noto Sans CJK KR"/>
        <family val="2"/>
      </rPr>
      <t xml:space="preserve">피눈물은 국민들이 추위에 떨면서 매일 흘렸는데 뭔소리 하노</t>
    </r>
    <r>
      <rPr>
        <sz val="11"/>
        <color rgb="FF000000"/>
        <rFont val="Calibri"/>
        <family val="0"/>
        <charset val="1"/>
      </rPr>
      <t xml:space="preserve">???</t>
    </r>
  </si>
  <si>
    <r>
      <rPr>
        <sz val="11"/>
        <color rgb="FF000000"/>
        <rFont val="Noto Sans CJK KR"/>
        <family val="2"/>
      </rPr>
      <t xml:space="preserve">저 주둥이를 불로 지져야</t>
    </r>
    <r>
      <rPr>
        <sz val="11"/>
        <color rgb="FF000000"/>
        <rFont val="Calibri"/>
        <family val="0"/>
        <charset val="1"/>
      </rPr>
      <t xml:space="preserve">!!!!</t>
    </r>
  </si>
  <si>
    <r>
      <rPr>
        <sz val="11"/>
        <color rgb="FF000000"/>
        <rFont val="Noto Sans CJK KR"/>
        <family val="2"/>
      </rPr>
      <t xml:space="preserve"> 나라를 위해 희생한 국군이 우습냐</t>
    </r>
    <r>
      <rPr>
        <sz val="11"/>
        <color rgb="FF000000"/>
        <rFont val="Calibri"/>
        <family val="0"/>
        <charset val="1"/>
      </rPr>
      <t xml:space="preserve">?</t>
    </r>
  </si>
  <si>
    <t xml:space="preserve"> 근데 김태형은 뭐했냐</t>
  </si>
  <si>
    <r>
      <rPr>
        <sz val="11"/>
        <color rgb="FF000000"/>
        <rFont val="Noto Sans CJK KR"/>
        <family val="2"/>
      </rPr>
      <t xml:space="preserve">썩은 새누리당 뿌리뽑자</t>
    </r>
    <r>
      <rPr>
        <sz val="11"/>
        <color rgb="FF000000"/>
        <rFont val="Calibri"/>
        <family val="0"/>
        <charset val="1"/>
      </rPr>
      <t xml:space="preserve">!</t>
    </r>
  </si>
  <si>
    <r>
      <rPr>
        <sz val="11"/>
        <color rgb="FF000000"/>
        <rFont val="Noto Sans CJK KR"/>
        <family val="2"/>
      </rPr>
      <t xml:space="preserve"> 진짜 청와대는 근혜공화국이었구나</t>
    </r>
    <r>
      <rPr>
        <sz val="11"/>
        <color rgb="FF000000"/>
        <rFont val="Calibri"/>
        <family val="0"/>
        <charset val="1"/>
      </rPr>
      <t xml:space="preserve">.</t>
    </r>
  </si>
  <si>
    <r>
      <rPr>
        <sz val="11"/>
        <color rgb="FF000000"/>
        <rFont val="Noto Sans CJK KR"/>
        <family val="2"/>
      </rPr>
      <t xml:space="preserve"> 미친 것들</t>
    </r>
    <r>
      <rPr>
        <sz val="11"/>
        <color rgb="FF000000"/>
        <rFont val="Calibri"/>
        <family val="0"/>
        <charset val="1"/>
      </rPr>
      <t xml:space="preserve">.</t>
    </r>
  </si>
  <si>
    <r>
      <rPr>
        <sz val="11"/>
        <color rgb="FF000000"/>
        <rFont val="Noto Sans CJK KR"/>
        <family val="2"/>
      </rPr>
      <t xml:space="preserve"> 개 </t>
    </r>
    <r>
      <rPr>
        <sz val="11"/>
        <color rgb="FF000000"/>
        <rFont val="Calibri"/>
        <family val="0"/>
        <charset val="1"/>
      </rPr>
      <t xml:space="preserve">x</t>
    </r>
    <r>
      <rPr>
        <sz val="11"/>
        <color rgb="FF000000"/>
        <rFont val="Noto Sans CJK KR"/>
        <family val="2"/>
      </rPr>
      <t xml:space="preserve">발 최순실이 지금 존나 아미없는 빙신짓을 해서</t>
    </r>
  </si>
  <si>
    <t xml:space="preserve"> 호의가 계속되면 권리인줄안다고 군인이냐 노예냐</t>
  </si>
  <si>
    <r>
      <rPr>
        <sz val="11"/>
        <color rgb="FF000000"/>
        <rFont val="Noto Sans CJK KR"/>
        <family val="2"/>
      </rPr>
      <t xml:space="preserve">진짜 ㄷ</t>
    </r>
    <r>
      <rPr>
        <sz val="11"/>
        <color rgb="FF000000"/>
        <rFont val="Calibri"/>
        <family val="0"/>
        <charset val="1"/>
      </rPr>
      <t xml:space="preserve">H</t>
    </r>
    <r>
      <rPr>
        <sz val="11"/>
        <color rgb="FF000000"/>
        <rFont val="Noto Sans CJK KR"/>
        <family val="2"/>
      </rPr>
      <t xml:space="preserve">갈빡에 머가 쳐들었는지</t>
    </r>
  </si>
  <si>
    <r>
      <rPr>
        <sz val="11"/>
        <color rgb="FF000000"/>
        <rFont val="Noto Sans CJK KR"/>
        <family val="2"/>
      </rPr>
      <t xml:space="preserve"> 어찌 일도 안하고 월급 받아먹을 생각 하시나요</t>
    </r>
    <r>
      <rPr>
        <sz val="11"/>
        <color rgb="FF000000"/>
        <rFont val="Calibri"/>
        <family val="0"/>
        <charset val="1"/>
      </rPr>
      <t xml:space="preserve">?</t>
    </r>
  </si>
  <si>
    <r>
      <rPr>
        <sz val="11"/>
        <color rgb="FF000000"/>
        <rFont val="Noto Sans CJK KR"/>
        <family val="2"/>
      </rPr>
      <t xml:space="preserve">몇일전 대기업임원 룸살롱에서 일행이 보는데서 여종업원 성폭행했다는데</t>
    </r>
    <r>
      <rPr>
        <sz val="11"/>
        <color rgb="FF000000"/>
        <rFont val="Calibri"/>
        <family val="0"/>
        <charset val="1"/>
      </rPr>
      <t xml:space="preserve">...</t>
    </r>
    <r>
      <rPr>
        <sz val="11"/>
        <color rgb="FF000000"/>
        <rFont val="Noto Sans CJK KR"/>
        <family val="2"/>
      </rPr>
      <t xml:space="preserve">이런 나쁜놈은 안잡고</t>
    </r>
    <r>
      <rPr>
        <sz val="11"/>
        <color rgb="FF000000"/>
        <rFont val="Calibri"/>
        <family val="0"/>
        <charset val="1"/>
      </rPr>
      <t xml:space="preserve">..</t>
    </r>
  </si>
  <si>
    <t xml:space="preserve"> 청와대 개방하고 국조특위조사받고 특점조사받고 해야지</t>
  </si>
  <si>
    <r>
      <rPr>
        <sz val="11"/>
        <color rgb="FF000000"/>
        <rFont val="Noto Sans CJK KR"/>
        <family val="2"/>
      </rPr>
      <t xml:space="preserve"> 안나오느넘들 기다릴이유 없습니다</t>
    </r>
    <r>
      <rPr>
        <sz val="11"/>
        <color rgb="FF000000"/>
        <rFont val="Calibri"/>
        <family val="0"/>
        <charset val="1"/>
      </rPr>
      <t xml:space="preserve">.</t>
    </r>
  </si>
  <si>
    <r>
      <rPr>
        <sz val="11"/>
        <color rgb="FF000000"/>
        <rFont val="Noto Sans CJK KR"/>
        <family val="2"/>
      </rPr>
      <t xml:space="preserve">민영화해라</t>
    </r>
    <r>
      <rPr>
        <sz val="11"/>
        <color rgb="FF000000"/>
        <rFont val="Calibri"/>
        <family val="0"/>
        <charset val="1"/>
      </rPr>
      <t xml:space="preserve">!</t>
    </r>
  </si>
  <si>
    <r>
      <rPr>
        <sz val="11"/>
        <color rgb="FF000000"/>
        <rFont val="Calibri"/>
        <family val="0"/>
        <charset val="1"/>
      </rPr>
      <t xml:space="preserve">JTBC</t>
    </r>
    <r>
      <rPr>
        <sz val="11"/>
        <color rgb="FF000000"/>
        <rFont val="Noto Sans CJK KR"/>
        <family val="2"/>
      </rPr>
      <t xml:space="preserve">는 북한 중앙방송의 남한 지점인가요 </t>
    </r>
    <r>
      <rPr>
        <sz val="11"/>
        <color rgb="FF000000"/>
        <rFont val="Calibri"/>
        <family val="0"/>
        <charset val="1"/>
      </rPr>
      <t xml:space="preserve">???</t>
    </r>
  </si>
  <si>
    <r>
      <rPr>
        <sz val="11"/>
        <color rgb="FF000000"/>
        <rFont val="Noto Sans CJK KR"/>
        <family val="2"/>
      </rPr>
      <t xml:space="preserve"> 닭년아</t>
    </r>
    <r>
      <rPr>
        <sz val="11"/>
        <color rgb="FF000000"/>
        <rFont val="Calibri"/>
        <family val="0"/>
        <charset val="1"/>
      </rPr>
      <t xml:space="preserve">...</t>
    </r>
    <r>
      <rPr>
        <sz val="11"/>
        <color rgb="FF000000"/>
        <rFont val="Noto Sans CJK KR"/>
        <family val="2"/>
      </rPr>
      <t xml:space="preserve">더러운 년아</t>
    </r>
    <r>
      <rPr>
        <sz val="11"/>
        <color rgb="FF000000"/>
        <rFont val="Calibri"/>
        <family val="0"/>
        <charset val="1"/>
      </rPr>
      <t xml:space="preserve">.</t>
    </r>
  </si>
  <si>
    <r>
      <rPr>
        <sz val="11"/>
        <color rgb="FF000000"/>
        <rFont val="Noto Sans CJK KR"/>
        <family val="2"/>
      </rPr>
      <t xml:space="preserve">이것도 </t>
    </r>
    <r>
      <rPr>
        <sz val="11"/>
        <color rgb="FF000000"/>
        <rFont val="Calibri"/>
        <family val="0"/>
        <charset val="1"/>
      </rPr>
      <t xml:space="preserve">. !!!</t>
    </r>
  </si>
  <si>
    <r>
      <rPr>
        <sz val="11"/>
        <color rgb="FF000000"/>
        <rFont val="Noto Sans CJK KR"/>
        <family val="2"/>
      </rPr>
      <t xml:space="preserve">교통 약자칸은 동의하지만 여성전용은 무슨</t>
    </r>
    <r>
      <rPr>
        <sz val="11"/>
        <color rgb="FF000000"/>
        <rFont val="Calibri"/>
        <family val="0"/>
        <charset val="1"/>
      </rPr>
      <t xml:space="preserve">?</t>
    </r>
  </si>
  <si>
    <r>
      <rPr>
        <sz val="11"/>
        <color rgb="FF000000"/>
        <rFont val="Noto Sans CJK KR"/>
        <family val="2"/>
      </rPr>
      <t xml:space="preserve">외교관이란 넘이</t>
    </r>
    <r>
      <rPr>
        <sz val="11"/>
        <color rgb="FF000000"/>
        <rFont val="Calibri"/>
        <family val="0"/>
        <charset val="1"/>
      </rPr>
      <t xml:space="preserve">....</t>
    </r>
  </si>
  <si>
    <t xml:space="preserve">박근혜 하야를 지지합니다</t>
  </si>
  <si>
    <r>
      <rPr>
        <sz val="11"/>
        <color rgb="FF000000"/>
        <rFont val="Noto Sans CJK KR"/>
        <family val="2"/>
      </rPr>
      <t xml:space="preserve"> 너들 언젠가 혼날거다</t>
    </r>
    <r>
      <rPr>
        <sz val="11"/>
        <color rgb="FF000000"/>
        <rFont val="Calibri"/>
        <family val="0"/>
        <charset val="1"/>
      </rPr>
      <t xml:space="preserve">.</t>
    </r>
  </si>
  <si>
    <t xml:space="preserve">신이 정말 개이시키라는 생각밖에 사람한테 장난치지말아라</t>
  </si>
  <si>
    <t xml:space="preserve">극혐이다 진짜 광복절에 뭐하는 짓이냐ㅡ</t>
  </si>
  <si>
    <t xml:space="preserve">모르면 가만있던지</t>
  </si>
  <si>
    <r>
      <rPr>
        <sz val="11"/>
        <color rgb="FF000000"/>
        <rFont val="Noto Sans CJK KR"/>
        <family val="2"/>
      </rPr>
      <t xml:space="preserve">그냥 협박 수준이지</t>
    </r>
    <r>
      <rPr>
        <sz val="11"/>
        <color rgb="FF000000"/>
        <rFont val="Calibri"/>
        <family val="0"/>
        <charset val="1"/>
      </rPr>
      <t xml:space="preserve">...</t>
    </r>
  </si>
  <si>
    <r>
      <rPr>
        <sz val="11"/>
        <color rgb="FF000000"/>
        <rFont val="Noto Sans CJK KR"/>
        <family val="2"/>
      </rPr>
      <t xml:space="preserve"> 평생 감방생 즐겨라 더런</t>
    </r>
    <r>
      <rPr>
        <sz val="11"/>
        <color rgb="FF000000"/>
        <rFont val="Calibri"/>
        <family val="0"/>
        <charset val="1"/>
      </rPr>
      <t xml:space="preserve">×</t>
    </r>
  </si>
  <si>
    <r>
      <rPr>
        <sz val="11"/>
        <color rgb="FF000000"/>
        <rFont val="Noto Sans CJK KR"/>
        <family val="2"/>
      </rPr>
      <t xml:space="preserve">닭뇬은</t>
    </r>
    <r>
      <rPr>
        <sz val="11"/>
        <color rgb="FF000000"/>
        <rFont val="Calibri"/>
        <family val="0"/>
        <charset val="1"/>
      </rPr>
      <t xml:space="preserve">. . </t>
    </r>
    <r>
      <rPr>
        <sz val="11"/>
        <color rgb="FF000000"/>
        <rFont val="Noto Sans CJK KR"/>
        <family val="2"/>
      </rPr>
      <t xml:space="preserve">잘하는게 멀까</t>
    </r>
    <r>
      <rPr>
        <sz val="11"/>
        <color rgb="FF000000"/>
        <rFont val="Calibri"/>
        <family val="0"/>
        <charset val="1"/>
      </rPr>
      <t xml:space="preserve">?!!!</t>
    </r>
  </si>
  <si>
    <r>
      <rPr>
        <sz val="11"/>
        <color rgb="FF000000"/>
        <rFont val="Noto Sans CJK KR"/>
        <family val="2"/>
      </rPr>
      <t xml:space="preserve">현기를 무시하지 마라</t>
    </r>
    <r>
      <rPr>
        <sz val="11"/>
        <color rgb="FF000000"/>
        <rFont val="Calibri"/>
        <family val="0"/>
        <charset val="1"/>
      </rPr>
      <t xml:space="preserve">...</t>
    </r>
  </si>
  <si>
    <r>
      <rPr>
        <sz val="11"/>
        <color rgb="FF000000"/>
        <rFont val="Noto Sans CJK KR"/>
        <family val="2"/>
      </rPr>
      <t xml:space="preserve">다폐차시켜라</t>
    </r>
    <r>
      <rPr>
        <sz val="11"/>
        <color rgb="FF000000"/>
        <rFont val="Calibri"/>
        <family val="0"/>
        <charset val="1"/>
      </rPr>
      <t xml:space="preserve">.</t>
    </r>
  </si>
  <si>
    <t xml:space="preserve"> 진짜 ㅇ재용 영원히감방속에서 썩아라</t>
  </si>
  <si>
    <r>
      <rPr>
        <sz val="11"/>
        <color rgb="FF000000"/>
        <rFont val="Noto Sans CJK KR"/>
        <family val="2"/>
      </rPr>
      <t xml:space="preserve">만날때마다 </t>
    </r>
    <r>
      <rPr>
        <sz val="11"/>
        <color rgb="FF000000"/>
        <rFont val="Calibri"/>
        <family val="0"/>
        <charset val="1"/>
      </rPr>
      <t xml:space="preserve">10</t>
    </r>
    <r>
      <rPr>
        <sz val="11"/>
        <color rgb="FF000000"/>
        <rFont val="Noto Sans CJK KR"/>
        <family val="2"/>
      </rPr>
      <t xml:space="preserve">억씩 까는 전략 어때</t>
    </r>
    <r>
      <rPr>
        <sz val="11"/>
        <color rgb="FF000000"/>
        <rFont val="Calibri"/>
        <family val="0"/>
        <charset val="1"/>
      </rPr>
      <t xml:space="preserve">?</t>
    </r>
  </si>
  <si>
    <t xml:space="preserve">참 돈벌기 쉽다</t>
  </si>
  <si>
    <r>
      <rPr>
        <sz val="11"/>
        <color rgb="FF000000"/>
        <rFont val="Noto Sans CJK KR"/>
        <family val="2"/>
      </rPr>
      <t xml:space="preserve">딱 보면 모르냐</t>
    </r>
    <r>
      <rPr>
        <sz val="11"/>
        <color rgb="FF000000"/>
        <rFont val="Calibri"/>
        <family val="0"/>
        <charset val="1"/>
      </rPr>
      <t xml:space="preserve">?</t>
    </r>
  </si>
  <si>
    <r>
      <rPr>
        <sz val="11"/>
        <color rgb="FF000000"/>
        <rFont val="Noto Sans CJK KR"/>
        <family val="2"/>
      </rPr>
      <t xml:space="preserve"> 시발 욕을 안할수가 없다</t>
    </r>
    <r>
      <rPr>
        <sz val="11"/>
        <color rgb="FF000000"/>
        <rFont val="Calibri"/>
        <family val="0"/>
        <charset val="1"/>
      </rPr>
      <t xml:space="preserve">...</t>
    </r>
  </si>
  <si>
    <r>
      <rPr>
        <sz val="11"/>
        <color rgb="FF000000"/>
        <rFont val="Noto Sans CJK KR"/>
        <family val="2"/>
      </rPr>
      <t xml:space="preserve">실명공개하세요</t>
    </r>
    <r>
      <rPr>
        <sz val="11"/>
        <color rgb="FF000000"/>
        <rFont val="Calibri"/>
        <family val="0"/>
        <charset val="1"/>
      </rPr>
      <t xml:space="preserve">.</t>
    </r>
  </si>
  <si>
    <r>
      <rPr>
        <sz val="11"/>
        <color rgb="FF000000"/>
        <rFont val="Noto Sans CJK KR"/>
        <family val="2"/>
      </rPr>
      <t xml:space="preserve">내 정보가 팔렸는데 </t>
    </r>
    <r>
      <rPr>
        <sz val="11"/>
        <color rgb="FF000000"/>
        <rFont val="Calibri"/>
        <family val="0"/>
        <charset val="1"/>
      </rPr>
      <t xml:space="preserve">..</t>
    </r>
  </si>
  <si>
    <r>
      <rPr>
        <sz val="11"/>
        <color rgb="FF000000"/>
        <rFont val="Noto Sans CJK KR"/>
        <family val="2"/>
      </rPr>
      <t xml:space="preserve"> 김정은 이름은 기억나냐</t>
    </r>
    <r>
      <rPr>
        <sz val="11"/>
        <color rgb="FF000000"/>
        <rFont val="Calibri"/>
        <family val="0"/>
        <charset val="1"/>
      </rPr>
      <t xml:space="preserve">?</t>
    </r>
  </si>
  <si>
    <t xml:space="preserve"> 어차피 트럼프는 가질거 다 가짐 명예가 목표고 다 죽을때된 노인들이 무슨 돈욕심 부리냐 진짜 미국살리기</t>
  </si>
  <si>
    <r>
      <rPr>
        <sz val="11"/>
        <color rgb="FF000000"/>
        <rFont val="Noto Sans CJK KR"/>
        <family val="2"/>
      </rPr>
      <t xml:space="preserve">니</t>
    </r>
    <r>
      <rPr>
        <sz val="11"/>
        <color rgb="FF000000"/>
        <rFont val="Calibri"/>
        <family val="0"/>
        <charset val="1"/>
      </rPr>
      <t xml:space="preserve">..</t>
    </r>
    <r>
      <rPr>
        <sz val="11"/>
        <color rgb="FF000000"/>
        <rFont val="Noto Sans CJK KR"/>
        <family val="2"/>
      </rPr>
      <t xml:space="preserve">미</t>
    </r>
    <r>
      <rPr>
        <sz val="11"/>
        <color rgb="FF000000"/>
        <rFont val="Calibri"/>
        <family val="0"/>
        <charset val="1"/>
      </rPr>
      <t xml:space="preserve">..</t>
    </r>
    <r>
      <rPr>
        <sz val="11"/>
        <color rgb="FF000000"/>
        <rFont val="Noto Sans CJK KR"/>
        <family val="2"/>
      </rPr>
      <t xml:space="preserve">럴</t>
    </r>
    <r>
      <rPr>
        <sz val="11"/>
        <color rgb="FF000000"/>
        <rFont val="Calibri"/>
        <family val="0"/>
        <charset val="1"/>
      </rPr>
      <t xml:space="preserve">.. </t>
    </r>
    <r>
      <rPr>
        <sz val="11"/>
        <color rgb="FF000000"/>
        <rFont val="Noto Sans CJK KR"/>
        <family val="2"/>
      </rPr>
      <t xml:space="preserve">이게나라냐</t>
    </r>
    <r>
      <rPr>
        <sz val="11"/>
        <color rgb="FF000000"/>
        <rFont val="Calibri"/>
        <family val="0"/>
        <charset val="1"/>
      </rPr>
      <t xml:space="preserve">?</t>
    </r>
  </si>
  <si>
    <r>
      <rPr>
        <sz val="11"/>
        <color rgb="FF000000"/>
        <rFont val="Noto Sans CJK KR"/>
        <family val="2"/>
      </rPr>
      <t xml:space="preserve">개보다도 못한 것</t>
    </r>
    <r>
      <rPr>
        <sz val="11"/>
        <color rgb="FF000000"/>
        <rFont val="Calibri"/>
        <family val="0"/>
        <charset val="1"/>
      </rPr>
      <t xml:space="preserve">!</t>
    </r>
  </si>
  <si>
    <r>
      <rPr>
        <sz val="11"/>
        <color rgb="FF000000"/>
        <rFont val="Noto Sans CJK KR"/>
        <family val="2"/>
      </rPr>
      <t xml:space="preserve"> 이나라 근성 아님</t>
    </r>
    <r>
      <rPr>
        <sz val="11"/>
        <color rgb="FF000000"/>
        <rFont val="Calibri"/>
        <family val="0"/>
        <charset val="1"/>
      </rPr>
      <t xml:space="preserve">?</t>
    </r>
  </si>
  <si>
    <r>
      <rPr>
        <sz val="11"/>
        <color rgb="FF000000"/>
        <rFont val="Noto Sans CJK KR"/>
        <family val="2"/>
      </rPr>
      <t xml:space="preserve">세월호랑 비교하다니</t>
    </r>
    <r>
      <rPr>
        <sz val="11"/>
        <color rgb="FF000000"/>
        <rFont val="Calibri"/>
        <family val="0"/>
        <charset val="1"/>
      </rPr>
      <t xml:space="preserve">....</t>
    </r>
  </si>
  <si>
    <t xml:space="preserve"> 화 가 난 다</t>
  </si>
  <si>
    <r>
      <rPr>
        <sz val="11"/>
        <color rgb="FF000000"/>
        <rFont val="Noto Sans CJK KR"/>
        <family val="2"/>
      </rPr>
      <t xml:space="preserve">분노를 넘어서 눈물이 나네요</t>
    </r>
    <r>
      <rPr>
        <sz val="11"/>
        <color rgb="FF000000"/>
        <rFont val="Calibri"/>
        <family val="0"/>
        <charset val="1"/>
      </rPr>
      <t xml:space="preserve">.</t>
    </r>
  </si>
  <si>
    <r>
      <rPr>
        <sz val="11"/>
        <color rgb="FF000000"/>
        <rFont val="Noto Sans CJK KR"/>
        <family val="2"/>
      </rPr>
      <t xml:space="preserve"> 어쩔거냐 </t>
    </r>
    <r>
      <rPr>
        <sz val="11"/>
        <color rgb="FF000000"/>
        <rFont val="Calibri"/>
        <family val="0"/>
        <charset val="1"/>
      </rPr>
      <t xml:space="preserve">.</t>
    </r>
  </si>
  <si>
    <r>
      <rPr>
        <sz val="11"/>
        <color rgb="FF000000"/>
        <rFont val="Noto Sans CJK KR"/>
        <family val="2"/>
      </rPr>
      <t xml:space="preserve"> 우리는 속고 살았었다</t>
    </r>
    <r>
      <rPr>
        <sz val="11"/>
        <color rgb="FF000000"/>
        <rFont val="Calibri"/>
        <family val="0"/>
        <charset val="1"/>
      </rPr>
      <t xml:space="preserve">.</t>
    </r>
  </si>
  <si>
    <t xml:space="preserve"> 밀렵꾼들 머가리에 구멍내버려라</t>
  </si>
  <si>
    <r>
      <rPr>
        <sz val="11"/>
        <color rgb="FF000000"/>
        <rFont val="Noto Sans CJK KR"/>
        <family val="2"/>
      </rPr>
      <t xml:space="preserve">헌재를 변호사가 협박하냐</t>
    </r>
    <r>
      <rPr>
        <sz val="11"/>
        <color rgb="FF000000"/>
        <rFont val="Calibri"/>
        <family val="0"/>
        <charset val="1"/>
      </rPr>
      <t xml:space="preserve">?</t>
    </r>
  </si>
  <si>
    <r>
      <rPr>
        <sz val="11"/>
        <color rgb="FF000000"/>
        <rFont val="Noto Sans CJK KR"/>
        <family val="2"/>
      </rPr>
      <t xml:space="preserve"> 임기 </t>
    </r>
    <r>
      <rPr>
        <sz val="11"/>
        <color rgb="FF000000"/>
        <rFont val="Calibri"/>
        <family val="0"/>
        <charset val="1"/>
      </rPr>
      <t xml:space="preserve">1</t>
    </r>
    <r>
      <rPr>
        <sz val="11"/>
        <color rgb="FF000000"/>
        <rFont val="Noto Sans CJK KR"/>
        <family val="2"/>
      </rPr>
      <t xml:space="preserve">년남은 박근혜를 무제한으로 늘린거다</t>
    </r>
  </si>
  <si>
    <r>
      <rPr>
        <sz val="11"/>
        <color rgb="FF000000"/>
        <rFont val="Noto Sans CJK KR"/>
        <family val="2"/>
      </rPr>
      <t xml:space="preserve"> 나라를 말아먹을려고 작정을 한 시키들</t>
    </r>
    <r>
      <rPr>
        <sz val="11"/>
        <color rgb="FF000000"/>
        <rFont val="Calibri"/>
        <family val="0"/>
        <charset val="1"/>
      </rPr>
      <t xml:space="preserve">....</t>
    </r>
  </si>
  <si>
    <r>
      <rPr>
        <sz val="11"/>
        <color rgb="FF000000"/>
        <rFont val="Noto Sans CJK KR"/>
        <family val="2"/>
      </rPr>
      <t xml:space="preserve">기회만 준다면 내가 저 닭목을 도끼로 친다</t>
    </r>
    <r>
      <rPr>
        <sz val="11"/>
        <color rgb="FF000000"/>
        <rFont val="Calibri"/>
        <family val="0"/>
        <charset val="1"/>
      </rPr>
      <t xml:space="preserve">.</t>
    </r>
  </si>
  <si>
    <r>
      <rPr>
        <sz val="11"/>
        <color rgb="FF000000"/>
        <rFont val="Noto Sans CJK KR"/>
        <family val="2"/>
      </rPr>
      <t xml:space="preserve"> 정말 쓰레기로 가득찬 우리나라</t>
    </r>
    <r>
      <rPr>
        <sz val="11"/>
        <color rgb="FF000000"/>
        <rFont val="Calibri"/>
        <family val="0"/>
        <charset val="1"/>
      </rPr>
      <t xml:space="preserve">...</t>
    </r>
  </si>
  <si>
    <r>
      <rPr>
        <sz val="11"/>
        <color rgb="FF000000"/>
        <rFont val="Noto Sans CJK KR"/>
        <family val="2"/>
      </rPr>
      <t xml:space="preserve"> 애시당초에 신이 있기는 하냐</t>
    </r>
    <r>
      <rPr>
        <sz val="11"/>
        <color rgb="FF000000"/>
        <rFont val="Calibri"/>
        <family val="0"/>
        <charset val="1"/>
      </rPr>
      <t xml:space="preserve">?</t>
    </r>
  </si>
  <si>
    <r>
      <rPr>
        <sz val="11"/>
        <color rgb="FF000000"/>
        <rFont val="Noto Sans CJK KR"/>
        <family val="2"/>
      </rPr>
      <t xml:space="preserve">동성애자들은 죽여도된다</t>
    </r>
    <r>
      <rPr>
        <sz val="11"/>
        <color rgb="FF000000"/>
        <rFont val="Calibri"/>
        <family val="0"/>
        <charset val="1"/>
      </rPr>
      <t xml:space="preserve">.</t>
    </r>
  </si>
  <si>
    <r>
      <rPr>
        <sz val="11"/>
        <color rgb="FF000000"/>
        <rFont val="Noto Sans CJK KR"/>
        <family val="2"/>
      </rPr>
      <t xml:space="preserve"> 누구처럼 </t>
    </r>
    <r>
      <rPr>
        <sz val="11"/>
        <color rgb="FF000000"/>
        <rFont val="Calibri"/>
        <family val="0"/>
        <charset val="1"/>
      </rPr>
      <t xml:space="preserve">siri</t>
    </r>
    <r>
      <rPr>
        <sz val="11"/>
        <color rgb="FF000000"/>
        <rFont val="Noto Sans CJK KR"/>
        <family val="2"/>
      </rPr>
      <t xml:space="preserve">지시에 따르느라 전화기다리는게 아니고 말이다</t>
    </r>
    <r>
      <rPr>
        <sz val="11"/>
        <color rgb="FF000000"/>
        <rFont val="Calibri"/>
        <family val="0"/>
        <charset val="1"/>
      </rPr>
      <t xml:space="preserve">!!!</t>
    </r>
  </si>
  <si>
    <t xml:space="preserve"> 다똑같은넘들이다</t>
  </si>
  <si>
    <r>
      <rPr>
        <sz val="11"/>
        <color rgb="FF000000"/>
        <rFont val="Noto Sans CJK KR"/>
        <family val="2"/>
      </rPr>
      <t xml:space="preserve">말도 안되는 소리 하고 자빠졌네</t>
    </r>
    <r>
      <rPr>
        <sz val="11"/>
        <color rgb="FF000000"/>
        <rFont val="Calibri"/>
        <family val="0"/>
        <charset val="1"/>
      </rPr>
      <t xml:space="preserve">..</t>
    </r>
  </si>
  <si>
    <r>
      <rPr>
        <sz val="11"/>
        <color rgb="FF000000"/>
        <rFont val="Noto Sans CJK KR"/>
        <family val="2"/>
      </rPr>
      <t xml:space="preserve"> 그 돈은 어디서부터 출발했냐</t>
    </r>
    <r>
      <rPr>
        <sz val="11"/>
        <color rgb="FF000000"/>
        <rFont val="Calibri"/>
        <family val="0"/>
        <charset val="1"/>
      </rPr>
      <t xml:space="preserve">?</t>
    </r>
  </si>
  <si>
    <r>
      <rPr>
        <sz val="11"/>
        <color rgb="FF000000"/>
        <rFont val="Noto Sans CJK KR"/>
        <family val="2"/>
      </rPr>
      <t xml:space="preserve">국가가 세월호 침몰 시켰어</t>
    </r>
    <r>
      <rPr>
        <sz val="11"/>
        <color rgb="FF000000"/>
        <rFont val="Calibri"/>
        <family val="0"/>
        <charset val="1"/>
      </rPr>
      <t xml:space="preserve">?</t>
    </r>
  </si>
  <si>
    <r>
      <rPr>
        <sz val="11"/>
        <color rgb="FF000000"/>
        <rFont val="Noto Sans CJK KR"/>
        <family val="2"/>
      </rPr>
      <t xml:space="preserve"> 월요일아침부터 열받네</t>
    </r>
    <r>
      <rPr>
        <sz val="11"/>
        <color rgb="FF000000"/>
        <rFont val="Calibri"/>
        <family val="0"/>
        <charset val="1"/>
      </rPr>
      <t xml:space="preserve">..</t>
    </r>
  </si>
  <si>
    <r>
      <rPr>
        <sz val="11"/>
        <color rgb="FF000000"/>
        <rFont val="Noto Sans CJK KR"/>
        <family val="2"/>
      </rPr>
      <t xml:space="preserve"> 대한민국 국민에게 모욕감을 주었다</t>
    </r>
    <r>
      <rPr>
        <sz val="11"/>
        <color rgb="FF000000"/>
        <rFont val="Calibri"/>
        <family val="0"/>
        <charset val="1"/>
      </rPr>
      <t xml:space="preserve">!!</t>
    </r>
  </si>
  <si>
    <r>
      <rPr>
        <sz val="11"/>
        <color rgb="FF000000"/>
        <rFont val="Noto Sans CJK KR"/>
        <family val="2"/>
      </rPr>
      <t xml:space="preserve"> 온 국민이 널 찢어버릴 준비를 하고있다</t>
    </r>
    <r>
      <rPr>
        <sz val="11"/>
        <color rgb="FF000000"/>
        <rFont val="Calibri"/>
        <family val="0"/>
        <charset val="1"/>
      </rPr>
      <t xml:space="preserve">.</t>
    </r>
  </si>
  <si>
    <r>
      <rPr>
        <sz val="11"/>
        <color rgb="FF000000"/>
        <rFont val="Noto Sans CJK KR"/>
        <family val="2"/>
      </rPr>
      <t xml:space="preserve">느그들이 보리고개를 느껴봐냐 </t>
    </r>
    <r>
      <rPr>
        <sz val="11"/>
        <color rgb="FF000000"/>
        <rFont val="Calibri"/>
        <family val="0"/>
        <charset val="1"/>
      </rPr>
      <t xml:space="preserve">?</t>
    </r>
  </si>
  <si>
    <r>
      <rPr>
        <sz val="11"/>
        <color rgb="FF000000"/>
        <rFont val="Noto Sans CJK KR"/>
        <family val="2"/>
      </rPr>
      <t xml:space="preserve">왜 아직까지 책임부서에서는 아무런 해결책을 발표하지 못하고 있나요</t>
    </r>
    <r>
      <rPr>
        <sz val="11"/>
        <color rgb="FF000000"/>
        <rFont val="Calibri"/>
        <family val="0"/>
        <charset val="1"/>
      </rPr>
      <t xml:space="preserve">?</t>
    </r>
  </si>
  <si>
    <r>
      <rPr>
        <sz val="11"/>
        <color rgb="FF000000"/>
        <rFont val="Noto Sans CJK KR"/>
        <family val="2"/>
      </rPr>
      <t xml:space="preserve"> 예보를 해주셔야죠</t>
    </r>
    <r>
      <rPr>
        <sz val="11"/>
        <color rgb="FF000000"/>
        <rFont val="Calibri"/>
        <family val="0"/>
        <charset val="1"/>
      </rPr>
      <t xml:space="preserve">.</t>
    </r>
  </si>
  <si>
    <r>
      <rPr>
        <sz val="11"/>
        <color rgb="FF000000"/>
        <rFont val="Noto Sans CJK KR"/>
        <family val="2"/>
      </rPr>
      <t xml:space="preserve">저것들 주머니에 들어가는 돈만큼 챙겨라</t>
    </r>
    <r>
      <rPr>
        <sz val="11"/>
        <color rgb="FF000000"/>
        <rFont val="Calibri"/>
        <family val="0"/>
        <charset val="1"/>
      </rPr>
      <t xml:space="preserve">.</t>
    </r>
  </si>
  <si>
    <t xml:space="preserve"> 그러니 저러든말든 집회나가서 퇴진구호 외치자</t>
  </si>
  <si>
    <r>
      <rPr>
        <sz val="11"/>
        <color rgb="FF000000"/>
        <rFont val="Noto Sans CJK KR"/>
        <family val="2"/>
      </rPr>
      <t xml:space="preserve">개판민국</t>
    </r>
    <r>
      <rPr>
        <sz val="11"/>
        <color rgb="FF000000"/>
        <rFont val="Calibri"/>
        <family val="0"/>
        <charset val="1"/>
      </rPr>
      <t xml:space="preserve">.</t>
    </r>
  </si>
  <si>
    <r>
      <rPr>
        <sz val="11"/>
        <color rgb="FF000000"/>
        <rFont val="Noto Sans CJK KR"/>
        <family val="2"/>
      </rPr>
      <t xml:space="preserve">싸인해라</t>
    </r>
    <r>
      <rPr>
        <sz val="11"/>
        <color rgb="FF000000"/>
        <rFont val="Calibri"/>
        <family val="0"/>
        <charset val="1"/>
      </rPr>
      <t xml:space="preserve">!!</t>
    </r>
  </si>
  <si>
    <t xml:space="preserve">입다물고 개노릇이나 해</t>
  </si>
  <si>
    <r>
      <rPr>
        <sz val="11"/>
        <color rgb="FF000000"/>
        <rFont val="Noto Sans CJK KR"/>
        <family val="2"/>
      </rPr>
      <t xml:space="preserve"> 이젠 더 이상 못 참겠다</t>
    </r>
    <r>
      <rPr>
        <sz val="11"/>
        <color rgb="FF000000"/>
        <rFont val="Calibri"/>
        <family val="0"/>
        <charset val="1"/>
      </rPr>
      <t xml:space="preserve">!!!!!!!!</t>
    </r>
  </si>
  <si>
    <r>
      <rPr>
        <sz val="11"/>
        <color rgb="FF000000"/>
        <rFont val="Noto Sans CJK KR"/>
        <family val="2"/>
      </rPr>
      <t xml:space="preserve">뇌구조부터가 잘못됐으니 부모원망해야지 이 송장들아 </t>
    </r>
    <r>
      <rPr>
        <sz val="11"/>
        <color rgb="FF000000"/>
        <rFont val="Calibri"/>
        <family val="0"/>
        <charset val="1"/>
      </rPr>
      <t xml:space="preserve">?</t>
    </r>
  </si>
  <si>
    <t xml:space="preserve"> 한번뜯더도방수되나 장난지금 나랑하나</t>
  </si>
  <si>
    <r>
      <rPr>
        <sz val="11"/>
        <color rgb="FF000000"/>
        <rFont val="Noto Sans CJK KR"/>
        <family val="2"/>
      </rPr>
      <t xml:space="preserve"> 미친 닭의 지시를 메모하면서 실행에 옮기다니</t>
    </r>
    <r>
      <rPr>
        <sz val="11"/>
        <color rgb="FF000000"/>
        <rFont val="Calibri"/>
        <family val="0"/>
        <charset val="1"/>
      </rPr>
      <t xml:space="preserve">!!!</t>
    </r>
  </si>
  <si>
    <r>
      <rPr>
        <sz val="11"/>
        <color rgb="FF000000"/>
        <rFont val="Noto Sans CJK KR"/>
        <family val="2"/>
      </rPr>
      <t xml:space="preserve"> 목사도 지옥간다고 알고 있는데 딱 이넘들이네</t>
    </r>
    <r>
      <rPr>
        <sz val="11"/>
        <color rgb="FF000000"/>
        <rFont val="Calibri"/>
        <family val="0"/>
        <charset val="1"/>
      </rPr>
      <t xml:space="preserve">.</t>
    </r>
  </si>
  <si>
    <t xml:space="preserve">이정힄ㅋㅋㅋㅋㅋ제티비씨가 본색을 드러내는군</t>
  </si>
  <si>
    <t xml:space="preserve">얼른 박그네 하야하는 길이 경제살리고 나라살리는 길입니다</t>
  </si>
  <si>
    <r>
      <rPr>
        <sz val="11"/>
        <color rgb="FF000000"/>
        <rFont val="Noto Sans CJK KR"/>
        <family val="2"/>
      </rPr>
      <t xml:space="preserve"> 물론 배신감들겠지</t>
    </r>
    <r>
      <rPr>
        <sz val="11"/>
        <color rgb="FF000000"/>
        <rFont val="Calibri"/>
        <family val="0"/>
        <charset val="1"/>
      </rPr>
      <t xml:space="preserve">...</t>
    </r>
  </si>
  <si>
    <t xml:space="preserve">국정화는ㅡ폐기되어야 한다</t>
  </si>
  <si>
    <r>
      <rPr>
        <sz val="11"/>
        <color rgb="FF000000"/>
        <rFont val="Noto Sans CJK KR"/>
        <family val="2"/>
      </rPr>
      <t xml:space="preserve">봐주기는 안되는 말씀</t>
    </r>
    <r>
      <rPr>
        <sz val="11"/>
        <color rgb="FF000000"/>
        <rFont val="Calibri"/>
        <family val="0"/>
        <charset val="1"/>
      </rPr>
      <t xml:space="preserve">.</t>
    </r>
  </si>
  <si>
    <r>
      <rPr>
        <sz val="11"/>
        <color rgb="FF000000"/>
        <rFont val="Noto Sans CJK KR"/>
        <family val="2"/>
      </rPr>
      <t xml:space="preserve">어정쩡한 국회의원들 준비도 확실히 못하냐</t>
    </r>
    <r>
      <rPr>
        <sz val="11"/>
        <color rgb="FF000000"/>
        <rFont val="Calibri"/>
        <family val="0"/>
        <charset val="1"/>
      </rPr>
      <t xml:space="preserve">!</t>
    </r>
  </si>
  <si>
    <r>
      <rPr>
        <sz val="11"/>
        <color rgb="FF000000"/>
        <rFont val="Noto Sans CJK KR"/>
        <family val="2"/>
      </rPr>
      <t xml:space="preserve">가지가지 한다</t>
    </r>
    <r>
      <rPr>
        <sz val="11"/>
        <color rgb="FF000000"/>
        <rFont val="Calibri"/>
        <family val="0"/>
        <charset val="1"/>
      </rPr>
      <t xml:space="preserve">.</t>
    </r>
  </si>
  <si>
    <r>
      <rPr>
        <sz val="11"/>
        <color rgb="FF000000"/>
        <rFont val="Noto Sans CJK KR"/>
        <family val="2"/>
      </rPr>
      <t xml:space="preserve">친일파 정치인 새 끼들아 </t>
    </r>
    <r>
      <rPr>
        <sz val="11"/>
        <color rgb="FF000000"/>
        <rFont val="Calibri"/>
        <family val="0"/>
        <charset val="1"/>
      </rPr>
      <t xml:space="preserve">~~</t>
    </r>
  </si>
  <si>
    <r>
      <rPr>
        <sz val="11"/>
        <color rgb="FF000000"/>
        <rFont val="Noto Sans CJK KR"/>
        <family val="2"/>
      </rPr>
      <t xml:space="preserve"> 박근혜를 찍은 </t>
    </r>
    <r>
      <rPr>
        <sz val="11"/>
        <color rgb="FF000000"/>
        <rFont val="Calibri"/>
        <family val="0"/>
        <charset val="1"/>
      </rPr>
      <t xml:space="preserve">1500</t>
    </r>
    <r>
      <rPr>
        <sz val="11"/>
        <color rgb="FF000000"/>
        <rFont val="Noto Sans CJK KR"/>
        <family val="2"/>
      </rPr>
      <t xml:space="preserve">만은 들고 일어나라</t>
    </r>
  </si>
  <si>
    <r>
      <rPr>
        <sz val="11"/>
        <color rgb="FF000000"/>
        <rFont val="Noto Sans CJK KR"/>
        <family val="2"/>
      </rPr>
      <t xml:space="preserve">매국노 나가라</t>
    </r>
    <r>
      <rPr>
        <sz val="11"/>
        <color rgb="FF000000"/>
        <rFont val="Calibri"/>
        <family val="0"/>
        <charset val="1"/>
      </rPr>
      <t xml:space="preserve">!!</t>
    </r>
  </si>
  <si>
    <r>
      <rPr>
        <sz val="11"/>
        <color rgb="FF000000"/>
        <rFont val="Noto Sans CJK KR"/>
        <family val="2"/>
      </rPr>
      <t xml:space="preserve">박영숙</t>
    </r>
    <r>
      <rPr>
        <sz val="11"/>
        <color rgb="FF000000"/>
        <rFont val="Calibri"/>
        <family val="0"/>
        <charset val="1"/>
      </rPr>
      <t xml:space="preserve">... </t>
    </r>
    <r>
      <rPr>
        <sz val="11"/>
        <color rgb="FF000000"/>
        <rFont val="Noto Sans CJK KR"/>
        <family val="2"/>
      </rPr>
      <t xml:space="preserve">천벌을 받을것이다</t>
    </r>
    <r>
      <rPr>
        <sz val="11"/>
        <color rgb="FF000000"/>
        <rFont val="Calibri"/>
        <family val="0"/>
        <charset val="1"/>
      </rPr>
      <t xml:space="preserve">.</t>
    </r>
  </si>
  <si>
    <t xml:space="preserve">병신년아 좀 닥쳐</t>
  </si>
  <si>
    <t xml:space="preserve">한번타먹은애들은 빼야지 ㅡㅡ</t>
  </si>
  <si>
    <r>
      <rPr>
        <sz val="11"/>
        <color rgb="FF000000"/>
        <rFont val="Noto Sans CJK KR"/>
        <family val="2"/>
      </rPr>
      <t xml:space="preserve">삼성은 </t>
    </r>
    <r>
      <rPr>
        <sz val="11"/>
        <color rgb="FF000000"/>
        <rFont val="Calibri"/>
        <family val="0"/>
        <charset val="1"/>
      </rPr>
      <t xml:space="preserve">100</t>
    </r>
    <r>
      <rPr>
        <sz val="11"/>
        <color rgb="FF000000"/>
        <rFont val="Noto Sans CJK KR"/>
        <family val="2"/>
      </rPr>
      <t xml:space="preserve">만원짜리 교환해 주는데 현대차는 </t>
    </r>
    <r>
      <rPr>
        <sz val="11"/>
        <color rgb="FF000000"/>
        <rFont val="Calibri"/>
        <family val="0"/>
        <charset val="1"/>
      </rPr>
      <t xml:space="preserve">3-5</t>
    </r>
    <r>
      <rPr>
        <sz val="11"/>
        <color rgb="FF000000"/>
        <rFont val="Noto Sans CJK KR"/>
        <family val="2"/>
      </rPr>
      <t xml:space="preserve">천만원 짜리 차 팔고도 나몰라라</t>
    </r>
  </si>
  <si>
    <r>
      <rPr>
        <sz val="11"/>
        <color rgb="FF000000"/>
        <rFont val="Noto Sans CJK KR"/>
        <family val="2"/>
      </rPr>
      <t xml:space="preserve"> 태극기로 박근혜 탄핵반대 하는 인간들 속셈이 뭘까 안챙피해</t>
    </r>
    <r>
      <rPr>
        <sz val="11"/>
        <color rgb="FF000000"/>
        <rFont val="Calibri"/>
        <family val="0"/>
        <charset val="1"/>
      </rPr>
      <t xml:space="preserve">?</t>
    </r>
  </si>
  <si>
    <r>
      <rPr>
        <sz val="11"/>
        <color rgb="FF000000"/>
        <rFont val="Noto Sans CJK KR"/>
        <family val="2"/>
      </rPr>
      <t xml:space="preserve">저년은 국민들을 괴롭히고 다 죽이려고 대통령 됐다</t>
    </r>
    <r>
      <rPr>
        <sz val="11"/>
        <color rgb="FF000000"/>
        <rFont val="Calibri"/>
        <family val="0"/>
        <charset val="1"/>
      </rPr>
      <t xml:space="preserve">.</t>
    </r>
  </si>
  <si>
    <r>
      <rPr>
        <sz val="11"/>
        <color rgb="FF000000"/>
        <rFont val="Noto Sans CJK KR"/>
        <family val="2"/>
      </rPr>
      <t xml:space="preserve">프로포폴 맞고 쳐자다가 겨우 일어나 부스스한거지 </t>
    </r>
    <r>
      <rPr>
        <sz val="11"/>
        <color rgb="FF000000"/>
        <rFont val="Calibri"/>
        <family val="0"/>
        <charset val="1"/>
      </rPr>
      <t xml:space="preserve">.</t>
    </r>
  </si>
  <si>
    <t xml:space="preserve"> 더이상 국민을 쪽팔리게 하지말고 끝내라</t>
  </si>
  <si>
    <r>
      <rPr>
        <sz val="11"/>
        <color rgb="FF000000"/>
        <rFont val="Noto Sans CJK KR"/>
        <family val="2"/>
      </rPr>
      <t xml:space="preserve"> 국민들이 눈에 불켜고 이따</t>
    </r>
    <r>
      <rPr>
        <sz val="11"/>
        <color rgb="FF000000"/>
        <rFont val="Calibri"/>
        <family val="0"/>
        <charset val="1"/>
      </rPr>
      <t xml:space="preserve">!!</t>
    </r>
  </si>
  <si>
    <r>
      <rPr>
        <sz val="11"/>
        <color rgb="FF000000"/>
        <rFont val="Noto Sans CJK KR"/>
        <family val="2"/>
      </rPr>
      <t xml:space="preserve"> 국민들 손에 찢겨죽고 싶지않으면</t>
    </r>
    <r>
      <rPr>
        <sz val="11"/>
        <color rgb="FF000000"/>
        <rFont val="Calibri"/>
        <family val="0"/>
        <charset val="1"/>
      </rPr>
      <t xml:space="preserve">...</t>
    </r>
  </si>
  <si>
    <t xml:space="preserve">폭력적선교 상대방을 고려하지 않는 일종의 폭력</t>
  </si>
  <si>
    <r>
      <rPr>
        <sz val="11"/>
        <color rgb="FF000000"/>
        <rFont val="Noto Sans CJK KR"/>
        <family val="2"/>
      </rPr>
      <t xml:space="preserve">진짜 경각심 좀 갖고 살자미세먼지 심각하다</t>
    </r>
    <r>
      <rPr>
        <sz val="11"/>
        <color rgb="FF000000"/>
        <rFont val="Calibri"/>
        <family val="0"/>
        <charset val="1"/>
      </rPr>
      <t xml:space="preserve">.</t>
    </r>
  </si>
  <si>
    <r>
      <rPr>
        <sz val="11"/>
        <color rgb="FF000000"/>
        <rFont val="Noto Sans CJK KR"/>
        <family val="2"/>
      </rPr>
      <t xml:space="preserve">돌팔이 양성소 간호사관 폐지하라</t>
    </r>
    <r>
      <rPr>
        <sz val="11"/>
        <color rgb="FF000000"/>
        <rFont val="Calibri"/>
        <family val="0"/>
        <charset val="1"/>
      </rPr>
      <t xml:space="preserve">.</t>
    </r>
  </si>
  <si>
    <r>
      <rPr>
        <sz val="11"/>
        <color rgb="FF000000"/>
        <rFont val="Noto Sans CJK KR"/>
        <family val="2"/>
      </rPr>
      <t xml:space="preserve">글씨도 틀리고 뜻도 모르는 인간이 국정을 운영했다 씨</t>
    </r>
    <r>
      <rPr>
        <sz val="11"/>
        <color rgb="FF000000"/>
        <rFont val="Calibri"/>
        <family val="0"/>
        <charset val="1"/>
      </rPr>
      <t xml:space="preserve">x </t>
    </r>
    <r>
      <rPr>
        <sz val="11"/>
        <color rgb="FF000000"/>
        <rFont val="Noto Sans CJK KR"/>
        <family val="2"/>
      </rPr>
      <t xml:space="preserve">열받는다</t>
    </r>
  </si>
  <si>
    <r>
      <rPr>
        <sz val="11"/>
        <color rgb="FF000000"/>
        <rFont val="Noto Sans CJK KR"/>
        <family val="2"/>
      </rPr>
      <t xml:space="preserve">씨뱌 내가 니 몸뚱아리에 주사놓으라고 임신해서 토하면서까지 일한줄알아</t>
    </r>
    <r>
      <rPr>
        <sz val="11"/>
        <color rgb="FF000000"/>
        <rFont val="Calibri"/>
        <family val="0"/>
        <charset val="1"/>
      </rPr>
      <t xml:space="preserve">??</t>
    </r>
  </si>
  <si>
    <r>
      <rPr>
        <sz val="11"/>
        <color rgb="FF000000"/>
        <rFont val="Noto Sans CJK KR"/>
        <family val="2"/>
      </rPr>
      <t xml:space="preserve">개같은</t>
    </r>
    <r>
      <rPr>
        <sz val="11"/>
        <color rgb="FF000000"/>
        <rFont val="Calibri"/>
        <family val="0"/>
        <charset val="1"/>
      </rPr>
      <t xml:space="preserve">..</t>
    </r>
    <r>
      <rPr>
        <sz val="11"/>
        <color rgb="FF000000"/>
        <rFont val="Noto Sans CJK KR"/>
        <family val="2"/>
      </rPr>
      <t xml:space="preserve">년</t>
    </r>
    <r>
      <rPr>
        <sz val="11"/>
        <color rgb="FF000000"/>
        <rFont val="Calibri"/>
        <family val="0"/>
        <charset val="1"/>
      </rPr>
      <t xml:space="preserve">!!!!</t>
    </r>
  </si>
  <si>
    <r>
      <rPr>
        <sz val="11"/>
        <color rgb="FF000000"/>
        <rFont val="Noto Sans CJK KR"/>
        <family val="2"/>
      </rPr>
      <t xml:space="preserve">내가 무슨 관종인줄 아나</t>
    </r>
    <r>
      <rPr>
        <sz val="11"/>
        <color rgb="FF000000"/>
        <rFont val="Calibri"/>
        <family val="0"/>
        <charset val="1"/>
      </rPr>
      <t xml:space="preserve">?</t>
    </r>
  </si>
  <si>
    <r>
      <rPr>
        <sz val="11"/>
        <color rgb="FF000000"/>
        <rFont val="Noto Sans CJK KR"/>
        <family val="2"/>
      </rPr>
      <t xml:space="preserve">새로운년생긴놈은지금행복하느라내생각일도안나겠지</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</si>
  <si>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우울해졌심</t>
    </r>
    <r>
      <rPr>
        <sz val="11"/>
        <color rgb="FF000000"/>
        <rFont val="Calibri"/>
        <family val="0"/>
        <charset val="1"/>
      </rPr>
      <t xml:space="preserve">.. </t>
    </r>
    <r>
      <rPr>
        <sz val="11"/>
        <color rgb="FF000000"/>
        <rFont val="Noto Sans CJK KR"/>
        <family val="2"/>
      </rPr>
      <t xml:space="preserve">이럴수가</t>
    </r>
    <r>
      <rPr>
        <sz val="11"/>
        <color rgb="FF000000"/>
        <rFont val="Calibri"/>
        <family val="0"/>
        <charset val="1"/>
      </rPr>
      <t xml:space="preserve">... </t>
    </r>
    <r>
      <rPr>
        <sz val="11"/>
        <color rgb="FF000000"/>
        <rFont val="Noto Sans CJK KR"/>
        <family val="2"/>
      </rPr>
      <t xml:space="preserve">난 바보야</t>
    </r>
    <r>
      <rPr>
        <sz val="11"/>
        <color rgb="FF000000"/>
        <rFont val="Calibri"/>
        <family val="0"/>
        <charset val="1"/>
      </rPr>
      <t xml:space="preserve">!</t>
    </r>
  </si>
  <si>
    <r>
      <rPr>
        <sz val="11"/>
        <color rgb="FF000000"/>
        <rFont val="Noto Sans CJK KR"/>
        <family val="2"/>
      </rPr>
      <t xml:space="preserve">또저녁에 저런 ㅠㅠ오늘밥하기싫어서안했더니 이런사태가</t>
    </r>
    <r>
      <rPr>
        <sz val="11"/>
        <color rgb="FF000000"/>
        <rFont val="Calibri"/>
        <family val="0"/>
        <charset val="1"/>
      </rPr>
      <t xml:space="preserve">!!!!!</t>
    </r>
  </si>
  <si>
    <r>
      <rPr>
        <sz val="11"/>
        <color rgb="FF000000"/>
        <rFont val="Noto Sans CJK KR"/>
        <family val="2"/>
      </rPr>
      <t xml:space="preserve">남친새끼왜이러는거임</t>
    </r>
    <r>
      <rPr>
        <sz val="11"/>
        <color rgb="FF000000"/>
        <rFont val="Calibri"/>
        <family val="0"/>
        <charset val="1"/>
      </rPr>
      <t xml:space="preserve">?</t>
    </r>
  </si>
  <si>
    <r>
      <rPr>
        <sz val="11"/>
        <color rgb="FF000000"/>
        <rFont val="Noto Sans CJK KR"/>
        <family val="2"/>
      </rPr>
      <t xml:space="preserve">남편 스포츠도박 때문에 이번달에만 천오백은 날린것 같아요</t>
    </r>
    <r>
      <rPr>
        <sz val="11"/>
        <color rgb="FF000000"/>
        <rFont val="Calibri"/>
        <family val="0"/>
        <charset val="1"/>
      </rPr>
      <t xml:space="preserve">.</t>
    </r>
  </si>
  <si>
    <r>
      <rPr>
        <sz val="11"/>
        <color rgb="FF000000"/>
        <rFont val="Noto Sans CJK KR"/>
        <family val="2"/>
      </rPr>
      <t xml:space="preserve">샹년으로만들고다녔나보네</t>
    </r>
    <r>
      <rPr>
        <sz val="11"/>
        <color rgb="FF000000"/>
        <rFont val="Calibri"/>
        <family val="0"/>
        <charset val="1"/>
      </rPr>
      <t xml:space="preserve">.</t>
    </r>
  </si>
  <si>
    <r>
      <rPr>
        <sz val="11"/>
        <color rgb="FF000000"/>
        <rFont val="Noto Sans CJK KR"/>
        <family val="2"/>
      </rPr>
      <t xml:space="preserve">근데 업장에선아르바이트생인 제가 잘못했다고 다 채워놓으라고합니다 </t>
    </r>
    <r>
      <rPr>
        <sz val="11"/>
        <color rgb="FF000000"/>
        <rFont val="Calibri"/>
        <family val="0"/>
        <charset val="1"/>
      </rPr>
      <t xml:space="preserve">;;</t>
    </r>
  </si>
  <si>
    <r>
      <rPr>
        <sz val="11"/>
        <color rgb="FF000000"/>
        <rFont val="Noto Sans CJK KR"/>
        <family val="2"/>
      </rPr>
      <t xml:space="preserve">이것들이 도랏나뒤질라구자빠졋나</t>
    </r>
    <r>
      <rPr>
        <sz val="11"/>
        <color rgb="FF000000"/>
        <rFont val="Calibri"/>
        <family val="0"/>
        <charset val="1"/>
      </rPr>
      <t xml:space="preserve">???</t>
    </r>
  </si>
  <si>
    <t xml:space="preserve">스파이로 정보 털어서 여기서 고문을 하다니완전 돈거다</t>
  </si>
  <si>
    <t xml:space="preserve">ㅋㅋㅋㅋ쓰레기년한테 쓰레기같은 헛소리듣고선 나 찐따취급한새끼가</t>
  </si>
  <si>
    <t xml:space="preserve"> 그리고 저렇게 속물같이 말하는데 왜 이렇게 정이 떨어지죠ㅠ</t>
  </si>
  <si>
    <r>
      <rPr>
        <sz val="11"/>
        <color rgb="FF000000"/>
        <rFont val="Noto Sans CJK KR"/>
        <family val="2"/>
      </rPr>
      <t xml:space="preserve"> 아니면 간접적이라도 그만쳐보라고 하는법없나요</t>
    </r>
    <r>
      <rPr>
        <sz val="11"/>
        <color rgb="FF000000"/>
        <rFont val="Calibri"/>
        <family val="0"/>
        <charset val="1"/>
      </rPr>
      <t xml:space="preserve">??0</t>
    </r>
  </si>
  <si>
    <r>
      <rPr>
        <sz val="11"/>
        <color rgb="FF000000"/>
        <rFont val="Noto Sans CJK KR"/>
        <family val="2"/>
      </rPr>
      <t xml:space="preserve"> 심리학자들 성격분석자들 놔두고 이런건왜안해</t>
    </r>
    <r>
      <rPr>
        <sz val="11"/>
        <color rgb="FF000000"/>
        <rFont val="Calibri"/>
        <family val="0"/>
        <charset val="1"/>
      </rPr>
      <t xml:space="preserve">!!!!</t>
    </r>
  </si>
  <si>
    <t xml:space="preserve">그저 변명같다고 그사람에게따졌어요</t>
  </si>
  <si>
    <r>
      <rPr>
        <sz val="11"/>
        <color rgb="FF000000"/>
        <rFont val="Noto Sans CJK KR"/>
        <family val="2"/>
      </rPr>
      <t xml:space="preserve"> 진짜로하 열받는다</t>
    </r>
    <r>
      <rPr>
        <sz val="11"/>
        <color rgb="FF000000"/>
        <rFont val="Calibri"/>
        <family val="0"/>
        <charset val="1"/>
      </rPr>
      <t xml:space="preserve">.</t>
    </r>
  </si>
  <si>
    <r>
      <rPr>
        <sz val="11"/>
        <color rgb="FF000000"/>
        <rFont val="Noto Sans CJK KR"/>
        <family val="2"/>
      </rPr>
      <t xml:space="preserve">왜 차단 풀어서 친구추가에 뜨게하냐</t>
    </r>
    <r>
      <rPr>
        <sz val="11"/>
        <color rgb="FF000000"/>
        <rFont val="Calibri"/>
        <family val="0"/>
        <charset val="1"/>
      </rPr>
      <t xml:space="preserve">!!!!!!!!!!!!!!</t>
    </r>
  </si>
  <si>
    <r>
      <rPr>
        <sz val="11"/>
        <color rgb="FF000000"/>
        <rFont val="Calibri"/>
        <family val="0"/>
        <charset val="1"/>
      </rPr>
      <t xml:space="preserve">1</t>
    </r>
    <r>
      <rPr>
        <sz val="11"/>
        <color rgb="FF000000"/>
        <rFont val="Noto Sans CJK KR"/>
        <family val="2"/>
      </rPr>
      <t xml:space="preserve">년 반가량 사귀다가 전여자친구가 바람을 피워서헤어지게 됬어요</t>
    </r>
  </si>
  <si>
    <t xml:space="preserve"> 열받아서 미쳐버리겠네요</t>
  </si>
  <si>
    <r>
      <rPr>
        <sz val="11"/>
        <color rgb="FF000000"/>
        <rFont val="Noto Sans CJK KR"/>
        <family val="2"/>
      </rPr>
      <t xml:space="preserve"> 이렇게 말하고 갔는데 진짜 끝장보고싶나</t>
    </r>
    <r>
      <rPr>
        <sz val="11"/>
        <color rgb="FF000000"/>
        <rFont val="Calibri"/>
        <family val="0"/>
        <charset val="1"/>
      </rPr>
      <t xml:space="preserve">..0</t>
    </r>
  </si>
  <si>
    <r>
      <rPr>
        <sz val="11"/>
        <color rgb="FF000000"/>
        <rFont val="Noto Sans CJK KR"/>
        <family val="2"/>
      </rPr>
      <t xml:space="preserve"> 무슨 여친냅두고 부킹해서 관계를 했다는둥 군대 갔다오니까 여자친구가 성에 안찬다는둥 딴여자가 눈에 더 들어와요 ㅋㅋㅋㅋㅋㅋㅋ</t>
    </r>
    <r>
      <rPr>
        <sz val="11"/>
        <color rgb="FF000000"/>
        <rFont val="Calibri"/>
        <family val="0"/>
        <charset val="1"/>
      </rPr>
      <t xml:space="preserve">?</t>
    </r>
  </si>
  <si>
    <t xml:space="preserve">나쁜년</t>
  </si>
  <si>
    <t xml:space="preserve"> 미칠거같음</t>
  </si>
  <si>
    <r>
      <rPr>
        <sz val="11"/>
        <color rgb="FF000000"/>
        <rFont val="Noto Sans CJK KR"/>
        <family val="2"/>
      </rPr>
      <t xml:space="preserve">너때문에 다리가다 후들거린다 분노로</t>
    </r>
    <r>
      <rPr>
        <sz val="11"/>
        <color rgb="FF000000"/>
        <rFont val="Calibri"/>
        <family val="0"/>
        <charset val="1"/>
      </rPr>
      <t xml:space="preserve">...</t>
    </r>
  </si>
  <si>
    <r>
      <rPr>
        <sz val="11"/>
        <color rgb="FF000000"/>
        <rFont val="Noto Sans CJK KR"/>
        <family val="2"/>
      </rPr>
      <t xml:space="preserve">돈이고뭐고 쫒아가서 한대후려까고싶은데</t>
    </r>
    <r>
      <rPr>
        <sz val="11"/>
        <color rgb="FF000000"/>
        <rFont val="Calibri"/>
        <family val="0"/>
        <charset val="1"/>
      </rPr>
      <t xml:space="preserve">...</t>
    </r>
  </si>
  <si>
    <r>
      <rPr>
        <sz val="11"/>
        <color rgb="FF000000"/>
        <rFont val="Noto Sans CJK KR"/>
        <family val="2"/>
      </rPr>
      <t xml:space="preserve">기분 더럽네요 진짜</t>
    </r>
    <r>
      <rPr>
        <sz val="11"/>
        <color rgb="FF000000"/>
        <rFont val="Calibri"/>
        <family val="0"/>
        <charset val="1"/>
      </rPr>
      <t xml:space="preserve">..</t>
    </r>
  </si>
  <si>
    <r>
      <rPr>
        <sz val="11"/>
        <color rgb="FF000000"/>
        <rFont val="Calibri"/>
        <family val="0"/>
        <charset val="1"/>
      </rPr>
      <t xml:space="preserve">27</t>
    </r>
    <r>
      <rPr>
        <sz val="11"/>
        <color rgb="FF000000"/>
        <rFont val="Noto Sans CJK KR"/>
        <family val="2"/>
      </rPr>
      <t xml:space="preserve">살에 헤어지고 </t>
    </r>
    <r>
      <rPr>
        <sz val="11"/>
        <color rgb="FF000000"/>
        <rFont val="Calibri"/>
        <family val="0"/>
        <charset val="1"/>
      </rPr>
      <t xml:space="preserve">2</t>
    </r>
    <r>
      <rPr>
        <sz val="11"/>
        <color rgb="FF000000"/>
        <rFont val="Noto Sans CJK KR"/>
        <family val="2"/>
      </rPr>
      <t xml:space="preserve">년동안 악착같이 미친듯이 살았다</t>
    </r>
    <r>
      <rPr>
        <sz val="11"/>
        <color rgb="FF000000"/>
        <rFont val="Calibri"/>
        <family val="0"/>
        <charset val="1"/>
      </rPr>
      <t xml:space="preserve">.</t>
    </r>
  </si>
  <si>
    <r>
      <rPr>
        <sz val="11"/>
        <color rgb="FF000000"/>
        <rFont val="Noto Sans CJK KR"/>
        <family val="2"/>
      </rPr>
      <t xml:space="preserve">아직도 나는 납득이 안간다</t>
    </r>
    <r>
      <rPr>
        <sz val="11"/>
        <color rgb="FF000000"/>
        <rFont val="Calibri"/>
        <family val="0"/>
        <charset val="1"/>
      </rPr>
      <t xml:space="preserve">.</t>
    </r>
  </si>
  <si>
    <r>
      <rPr>
        <sz val="11"/>
        <color rgb="FF000000"/>
        <rFont val="Noto Sans CJK KR"/>
        <family val="2"/>
      </rPr>
      <t xml:space="preserve">필리핀가서 바람나 어린년이랑 살림차린 남편</t>
    </r>
    <r>
      <rPr>
        <sz val="11"/>
        <color rgb="FF000000"/>
        <rFont val="Calibri"/>
        <family val="0"/>
        <charset val="1"/>
      </rPr>
      <t xml:space="preserve">.......</t>
    </r>
  </si>
  <si>
    <t xml:space="preserve">야근수당도 없는데 줘같은회사</t>
  </si>
  <si>
    <r>
      <rPr>
        <sz val="11"/>
        <color rgb="FF000000"/>
        <rFont val="Noto Sans CJK KR"/>
        <family val="2"/>
      </rPr>
      <t xml:space="preserve">강제로 끌려가신 할머님들을 도대체언제까지 욕보이실껀가요</t>
    </r>
    <r>
      <rPr>
        <sz val="11"/>
        <color rgb="FF000000"/>
        <rFont val="Calibri"/>
        <family val="0"/>
        <charset val="1"/>
      </rPr>
      <t xml:space="preserve">?</t>
    </r>
  </si>
  <si>
    <r>
      <rPr>
        <sz val="11"/>
        <color rgb="FF000000"/>
        <rFont val="Noto Sans CJK KR"/>
        <family val="2"/>
      </rPr>
      <t xml:space="preserve">정말 빡치네요</t>
    </r>
    <r>
      <rPr>
        <sz val="11"/>
        <color rgb="FF000000"/>
        <rFont val="Calibri"/>
        <family val="0"/>
        <charset val="1"/>
      </rPr>
      <t xml:space="preserve">!</t>
    </r>
  </si>
  <si>
    <r>
      <rPr>
        <sz val="11"/>
        <color rgb="FF000000"/>
        <rFont val="Noto Sans CJK KR"/>
        <family val="2"/>
      </rPr>
      <t xml:space="preserve">저에게 모멸감을 주었습니다</t>
    </r>
    <r>
      <rPr>
        <sz val="11"/>
        <color rgb="FF000000"/>
        <rFont val="Calibri"/>
        <family val="0"/>
        <charset val="1"/>
      </rPr>
      <t xml:space="preserve">.</t>
    </r>
  </si>
  <si>
    <r>
      <rPr>
        <sz val="11"/>
        <color rgb="FF000000"/>
        <rFont val="Noto Sans CJK KR"/>
        <family val="2"/>
      </rPr>
      <t xml:space="preserve"> 진짜 학교마칠때만 하고다니는데 저희도 예뻐지고싶고 꾸미고싶은게당연한거아니에요</t>
    </r>
    <r>
      <rPr>
        <sz val="11"/>
        <color rgb="FF000000"/>
        <rFont val="Calibri"/>
        <family val="0"/>
        <charset val="1"/>
      </rPr>
      <t xml:space="preserve">?</t>
    </r>
  </si>
  <si>
    <r>
      <rPr>
        <sz val="11"/>
        <color rgb="FF000000"/>
        <rFont val="Noto Sans CJK KR"/>
        <family val="2"/>
      </rPr>
      <t xml:space="preserve"> 불텨 븅신아 니가 제일 븅신이고 아니라고</t>
    </r>
    <r>
      <rPr>
        <sz val="11"/>
        <color rgb="FF000000"/>
        <rFont val="Calibri"/>
        <family val="0"/>
        <charset val="1"/>
      </rPr>
      <t xml:space="preserve">?</t>
    </r>
  </si>
  <si>
    <t xml:space="preserve"> 이 시이발 진짜</t>
  </si>
  <si>
    <t xml:space="preserve">와 진짜열받네요</t>
  </si>
  <si>
    <t xml:space="preserve">너무 화가납니다</t>
  </si>
  <si>
    <t xml:space="preserve"> 그런말은 속으로만 생각하시지 왜 꼭 밖으로내뱉는건데요 ㅠ</t>
  </si>
  <si>
    <r>
      <rPr>
        <sz val="11"/>
        <color rgb="FF000000"/>
        <rFont val="Noto Sans CJK KR"/>
        <family val="2"/>
      </rPr>
      <t xml:space="preserve">친구놈이 일주일전에 업어온 </t>
    </r>
    <r>
      <rPr>
        <sz val="11"/>
        <color rgb="FF000000"/>
        <rFont val="Calibri"/>
        <family val="0"/>
        <charset val="1"/>
      </rPr>
      <t xml:space="preserve">bmw</t>
    </r>
    <r>
      <rPr>
        <sz val="11"/>
        <color rgb="FF000000"/>
        <rFont val="Noto Sans CJK KR"/>
        <family val="2"/>
      </rPr>
      <t xml:space="preserve">바이크를어떤 차가 넘어트리고 도망 쳤네요 ㅡㅡ</t>
    </r>
    <r>
      <rPr>
        <sz val="11"/>
        <color rgb="FF000000"/>
        <rFont val="Calibri"/>
        <family val="0"/>
        <charset val="1"/>
      </rPr>
      <t xml:space="preserve">^</t>
    </r>
  </si>
  <si>
    <t xml:space="preserve"> 치가 떨리니까</t>
  </si>
  <si>
    <r>
      <rPr>
        <sz val="11"/>
        <color rgb="FF000000"/>
        <rFont val="Noto Sans CJK KR"/>
        <family val="2"/>
      </rPr>
      <t xml:space="preserve">신에게 가운데손가락을 쳐들고싶네요</t>
    </r>
    <r>
      <rPr>
        <sz val="11"/>
        <color rgb="FF000000"/>
        <rFont val="Calibri"/>
        <family val="0"/>
        <charset val="1"/>
      </rPr>
      <t xml:space="preserve">0</t>
    </r>
  </si>
  <si>
    <t xml:space="preserve">그래서 나도 카톡으로 퍼부었어요</t>
  </si>
  <si>
    <t xml:space="preserve">쓰레기같은새끼야 보면 연락좀 하지마</t>
  </si>
  <si>
    <r>
      <rPr>
        <sz val="11"/>
        <color rgb="FF000000"/>
        <rFont val="Noto Sans CJK KR"/>
        <family val="2"/>
      </rPr>
      <t xml:space="preserve">어떻게이럴수가잇어</t>
    </r>
    <r>
      <rPr>
        <sz val="11"/>
        <color rgb="FF000000"/>
        <rFont val="Calibri"/>
        <family val="0"/>
        <charset val="1"/>
      </rPr>
      <t xml:space="preserve">!!!!</t>
    </r>
  </si>
  <si>
    <r>
      <rPr>
        <sz val="11"/>
        <color rgb="FF000000"/>
        <rFont val="Noto Sans CJK KR"/>
        <family val="2"/>
      </rPr>
      <t xml:space="preserve">우체국 손해배상 신고 방법이나 사이트좀 제발</t>
    </r>
    <r>
      <rPr>
        <sz val="11"/>
        <color rgb="FF000000"/>
        <rFont val="Calibri"/>
        <family val="0"/>
        <charset val="1"/>
      </rPr>
      <t xml:space="preserve">0</t>
    </r>
  </si>
  <si>
    <t xml:space="preserve">저와 밥먹던중베프 남사친한테 전화왔는데누구랑 있냐고 물어봤는지친구랑 밥먹어 이러더군요</t>
  </si>
  <si>
    <r>
      <rPr>
        <sz val="11"/>
        <color rgb="FF000000"/>
        <rFont val="Noto Sans CJK KR"/>
        <family val="2"/>
      </rPr>
      <t xml:space="preserve">소장한테 말하든가 아니면 정유회사 한테 따지든가왜 나한테 지롤이냐고</t>
    </r>
    <r>
      <rPr>
        <sz val="11"/>
        <color rgb="FF000000"/>
        <rFont val="Calibri"/>
        <family val="0"/>
        <charset val="1"/>
      </rPr>
      <t xml:space="preserve">,,</t>
    </r>
  </si>
  <si>
    <r>
      <rPr>
        <sz val="11"/>
        <color rgb="FF000000"/>
        <rFont val="Noto Sans CJK KR"/>
        <family val="2"/>
      </rPr>
      <t xml:space="preserve">바리스타 자격증도 따구</t>
    </r>
    <r>
      <rPr>
        <sz val="11"/>
        <color rgb="FF000000"/>
        <rFont val="Calibri"/>
        <family val="0"/>
        <charset val="1"/>
      </rPr>
      <t xml:space="preserve">!</t>
    </r>
    <r>
      <rPr>
        <sz val="11"/>
        <color rgb="FF000000"/>
        <rFont val="Noto Sans CJK KR"/>
        <family val="2"/>
      </rPr>
      <t xml:space="preserve">답은 주세요인데 김민폐가 뒷북 쳤어 둥둥</t>
    </r>
  </si>
  <si>
    <r>
      <rPr>
        <sz val="11"/>
        <color rgb="FF000000"/>
        <rFont val="Noto Sans CJK KR"/>
        <family val="2"/>
      </rPr>
      <t xml:space="preserve">내가 아무리 이런 성격이라도내가 다가가는 것에 대해서싫은 기색을 조금이라도 보이면그냥 나를 감춰버려알간</t>
    </r>
    <r>
      <rPr>
        <sz val="11"/>
        <color rgb="FF000000"/>
        <rFont val="Calibri"/>
        <family val="0"/>
        <charset val="1"/>
      </rPr>
      <t xml:space="preserve">?</t>
    </r>
  </si>
  <si>
    <t xml:space="preserve"> 매일 악지르고 욕하고 망치 같은걸로 벽을 두드립니다</t>
  </si>
  <si>
    <r>
      <rPr>
        <sz val="11"/>
        <color rgb="FF000000"/>
        <rFont val="Calibri"/>
        <family val="0"/>
        <charset val="1"/>
      </rPr>
      <t xml:space="preserve">?</t>
    </r>
    <r>
      <rPr>
        <sz val="11"/>
        <color rgb="FF000000"/>
        <rFont val="Noto Sans CJK KR"/>
        <family val="2"/>
      </rPr>
      <t xml:space="preserve">ㅠ</t>
    </r>
    <r>
      <rPr>
        <sz val="11"/>
        <color rgb="FF000000"/>
        <rFont val="Calibri"/>
        <family val="0"/>
        <charset val="1"/>
      </rPr>
      <t xml:space="preserve">..</t>
    </r>
    <r>
      <rPr>
        <sz val="11"/>
        <color rgb="FF000000"/>
        <rFont val="Noto Sans CJK KR"/>
        <family val="2"/>
      </rPr>
      <t xml:space="preserve">ㅠ 다버립니다</t>
    </r>
    <r>
      <rPr>
        <sz val="11"/>
        <color rgb="FF000000"/>
        <rFont val="Calibri"/>
        <family val="0"/>
        <charset val="1"/>
      </rPr>
      <t xml:space="preserve">.</t>
    </r>
    <r>
      <rPr>
        <sz val="11"/>
        <color rgb="FF000000"/>
        <rFont val="Noto Sans CJK KR"/>
        <family val="2"/>
      </rPr>
      <t xml:space="preserve">치킨시키고 너무 화가 납니다</t>
    </r>
    <r>
      <rPr>
        <sz val="11"/>
        <color rgb="FF000000"/>
        <rFont val="Calibri"/>
        <family val="0"/>
        <charset val="1"/>
      </rPr>
      <t xml:space="preserve">.</t>
    </r>
  </si>
  <si>
    <r>
      <rPr>
        <sz val="11"/>
        <color rgb="FF000000"/>
        <rFont val="Noto Sans CJK KR"/>
        <family val="2"/>
      </rPr>
      <t xml:space="preserve">사실 가끔씩 생각나서 피가 거꾸로 솟는 듯한 느낌에 밥상을 집어던지고 싶을때가많지만</t>
    </r>
    <r>
      <rPr>
        <sz val="11"/>
        <color rgb="FF000000"/>
        <rFont val="Calibri"/>
        <family val="0"/>
        <charset val="1"/>
      </rPr>
      <t xml:space="preserve">..</t>
    </r>
  </si>
  <si>
    <r>
      <rPr>
        <sz val="11"/>
        <color rgb="FF000000"/>
        <rFont val="Noto Sans CJK KR"/>
        <family val="2"/>
      </rPr>
      <t xml:space="preserve">이게 동정이냐</t>
    </r>
    <r>
      <rPr>
        <sz val="11"/>
        <color rgb="FF000000"/>
        <rFont val="Calibri"/>
        <family val="0"/>
        <charset val="1"/>
      </rPr>
      <t xml:space="preserve">?</t>
    </r>
  </si>
  <si>
    <t xml:space="preserve"> 진짜 믿엇는데 니한테 배신당할줄은몰랏다 ㅋㅋㅋㅋㅋㅋ</t>
  </si>
  <si>
    <r>
      <rPr>
        <sz val="11"/>
        <color rgb="FF000000"/>
        <rFont val="Noto Sans CJK KR"/>
        <family val="2"/>
      </rPr>
      <t xml:space="preserve"> 정말 구구절절 맞는 말이고 울컥울컥 하네요</t>
    </r>
    <r>
      <rPr>
        <sz val="11"/>
        <color rgb="FF000000"/>
        <rFont val="Calibri"/>
        <family val="0"/>
        <charset val="1"/>
      </rPr>
      <t xml:space="preserve">....</t>
    </r>
  </si>
  <si>
    <t xml:space="preserve"> 가정교육 제대로 못받았나</t>
  </si>
  <si>
    <r>
      <rPr>
        <sz val="11"/>
        <color rgb="FF000000"/>
        <rFont val="Noto Sans CJK KR"/>
        <family val="2"/>
      </rPr>
      <t xml:space="preserve">사장님 눈엔 그게 아니꼬와서 그러신걸까요</t>
    </r>
    <r>
      <rPr>
        <sz val="11"/>
        <color rgb="FF000000"/>
        <rFont val="Calibri"/>
        <family val="0"/>
        <charset val="1"/>
      </rPr>
      <t xml:space="preserve">......</t>
    </r>
    <r>
      <rPr>
        <sz val="11"/>
        <color rgb="FF000000"/>
        <rFont val="Noto Sans CJK KR"/>
        <family val="2"/>
      </rPr>
      <t xml:space="preserve">하</t>
    </r>
    <r>
      <rPr>
        <sz val="11"/>
        <color rgb="FF000000"/>
        <rFont val="Calibri"/>
        <family val="0"/>
        <charset val="1"/>
      </rPr>
      <t xml:space="preserve">....</t>
    </r>
  </si>
  <si>
    <r>
      <rPr>
        <sz val="11"/>
        <color rgb="FF000000"/>
        <rFont val="Noto Sans CJK KR"/>
        <family val="2"/>
      </rPr>
      <t xml:space="preserve"> 쓰레기라고</t>
    </r>
    <r>
      <rPr>
        <sz val="11"/>
        <color rgb="FF000000"/>
        <rFont val="Calibri"/>
        <family val="0"/>
        <charset val="1"/>
      </rPr>
      <t xml:space="preserve">?</t>
    </r>
  </si>
  <si>
    <t xml:space="preserve"> 정말 내가 이런 것들이랑 같이 살고있다는게</t>
  </si>
  <si>
    <t xml:space="preserve">쌍욕 안한게 다행이지</t>
  </si>
  <si>
    <t xml:space="preserve">나 버리고 그 여자한테 가더니잘 사겨라 나쁜놈아왠만하면 그 여자가 똑같이 너 버리고 다른남자한테환승했음 좋겠다</t>
  </si>
  <si>
    <r>
      <rPr>
        <sz val="11"/>
        <color rgb="FF000000"/>
        <rFont val="Calibri"/>
        <family val="0"/>
        <charset val="1"/>
      </rPr>
      <t xml:space="preserve">2. </t>
    </r>
    <r>
      <rPr>
        <sz val="11"/>
        <color rgb="FF000000"/>
        <rFont val="Noto Sans CJK KR"/>
        <family val="2"/>
      </rPr>
      <t xml:space="preserve">이사 </t>
    </r>
    <r>
      <rPr>
        <sz val="11"/>
        <color rgb="FF000000"/>
        <rFont val="Calibri"/>
        <family val="0"/>
        <charset val="1"/>
      </rPr>
      <t xml:space="preserve">: </t>
    </r>
    <r>
      <rPr>
        <sz val="11"/>
        <color rgb="FF000000"/>
        <rFont val="Noto Sans CJK KR"/>
        <family val="2"/>
      </rPr>
      <t xml:space="preserve">돈을 가져간 것도 아니고 다시 입금 시켰는데 짜르는건 너무하다</t>
    </r>
    <r>
      <rPr>
        <sz val="11"/>
        <color rgb="FF000000"/>
        <rFont val="Calibri"/>
        <family val="0"/>
        <charset val="1"/>
      </rPr>
      <t xml:space="preserve">.</t>
    </r>
  </si>
  <si>
    <r>
      <rPr>
        <sz val="11"/>
        <color rgb="FF000000"/>
        <rFont val="Noto Sans CJK KR"/>
        <family val="2"/>
      </rPr>
      <t xml:space="preserve">니들한테 학원 넘길 줄 알았어</t>
    </r>
    <r>
      <rPr>
        <sz val="11"/>
        <color rgb="FF000000"/>
        <rFont val="Calibri"/>
        <family val="0"/>
        <charset val="1"/>
      </rPr>
      <t xml:space="preserve">?</t>
    </r>
  </si>
  <si>
    <t xml:space="preserve"> 졸라 짜증난지가 한참 되었다</t>
  </si>
  <si>
    <t xml:space="preserve">아 답답해라</t>
  </si>
  <si>
    <r>
      <rPr>
        <sz val="11"/>
        <color rgb="FF000000"/>
        <rFont val="Noto Sans CJK KR"/>
        <family val="2"/>
      </rPr>
      <t xml:space="preserve">벌써 </t>
    </r>
    <r>
      <rPr>
        <sz val="11"/>
        <color rgb="FF000000"/>
        <rFont val="Calibri"/>
        <family val="0"/>
        <charset val="1"/>
      </rPr>
      <t xml:space="preserve">11:10</t>
    </r>
    <r>
      <rPr>
        <sz val="11"/>
        <color rgb="FF000000"/>
        <rFont val="Noto Sans CJK KR"/>
        <family val="2"/>
      </rPr>
      <t xml:space="preserve">분인데 안하네여 아오 </t>
    </r>
    <r>
      <rPr>
        <sz val="11"/>
        <color rgb="FF000000"/>
        <rFont val="Calibri"/>
        <family val="0"/>
        <charset val="1"/>
      </rPr>
      <t xml:space="preserve">...0</t>
    </r>
  </si>
  <si>
    <r>
      <rPr>
        <sz val="11"/>
        <color rgb="FF000000"/>
        <rFont val="Noto Sans CJK KR"/>
        <family val="2"/>
      </rPr>
      <t xml:space="preserve">핵무기비확산과 관련하여다른 국가들은 비확산에 동의해야 하지만일본은 북한의 위협으로 동의할수 없다</t>
    </r>
    <r>
      <rPr>
        <sz val="11"/>
        <color rgb="FF000000"/>
        <rFont val="Calibri"/>
        <family val="0"/>
        <charset val="1"/>
      </rPr>
      <t xml:space="preserve">..</t>
    </r>
  </si>
  <si>
    <r>
      <rPr>
        <sz val="11"/>
        <color rgb="FF000000"/>
        <rFont val="Noto Sans CJK KR"/>
        <family val="2"/>
      </rPr>
      <t xml:space="preserve">그리고 탕비실에서 뿌리는거자체가이기적인거아님</t>
    </r>
    <r>
      <rPr>
        <sz val="11"/>
        <color rgb="FF000000"/>
        <rFont val="Calibri"/>
        <family val="0"/>
        <charset val="1"/>
      </rPr>
      <t xml:space="preserve">?</t>
    </r>
  </si>
  <si>
    <t xml:space="preserve">음악적으로 물어보고 싶어도악보를 잘 못보니까이론을 잘 몰라서그리고 성격 지랄맞아서 ㅅㅂ놈못 물어보겠음</t>
  </si>
  <si>
    <t xml:space="preserve"> 겨울때 반팔티랑 반바지 입었을때 집에서 쫒아낸적도 있고요</t>
  </si>
  <si>
    <r>
      <rPr>
        <sz val="11"/>
        <color rgb="FF000000"/>
        <rFont val="Noto Sans CJK KR"/>
        <family val="2"/>
      </rPr>
      <t xml:space="preserve">연락하나도 안하고냉각기가지는게 답인가요</t>
    </r>
    <r>
      <rPr>
        <sz val="11"/>
        <color rgb="FF000000"/>
        <rFont val="Calibri"/>
        <family val="0"/>
        <charset val="1"/>
      </rPr>
      <t xml:space="preserve">?</t>
    </r>
  </si>
  <si>
    <r>
      <rPr>
        <sz val="11"/>
        <color rgb="FF000000"/>
        <rFont val="Noto Sans CJK KR"/>
        <family val="2"/>
      </rPr>
      <t xml:space="preserve">어디한번 군대에서 잘먹고 잘살다나와라</t>
    </r>
    <r>
      <rPr>
        <sz val="11"/>
        <color rgb="FF000000"/>
        <rFont val="Calibri"/>
        <family val="0"/>
        <charset val="1"/>
      </rPr>
      <t xml:space="preserve">.</t>
    </r>
    <r>
      <rPr>
        <sz val="11"/>
        <color rgb="FF000000"/>
        <rFont val="Noto Sans CJK KR"/>
        <family val="2"/>
      </rPr>
      <t xml:space="preserve">끝이다 이젠진짜</t>
    </r>
    <r>
      <rPr>
        <sz val="11"/>
        <color rgb="FF000000"/>
        <rFont val="Calibri"/>
        <family val="0"/>
        <charset val="1"/>
      </rPr>
      <t xml:space="preserve">.</t>
    </r>
  </si>
  <si>
    <t xml:space="preserve">뭔일 있는지 걱정도 되고 화도 너무 나고 그러네요</t>
  </si>
  <si>
    <r>
      <rPr>
        <sz val="11"/>
        <color rgb="FF000000"/>
        <rFont val="Noto Sans CJK KR"/>
        <family val="2"/>
      </rPr>
      <t xml:space="preserve"> 근데 남자랑 옆에 볼을 맞댈정도로 가까이대고있고</t>
    </r>
    <r>
      <rPr>
        <sz val="11"/>
        <color rgb="FF000000"/>
        <rFont val="Calibri"/>
        <family val="0"/>
        <charset val="1"/>
      </rPr>
      <t xml:space="preserve">, </t>
    </r>
    <r>
      <rPr>
        <sz val="11"/>
        <color rgb="FF000000"/>
        <rFont val="Noto Sans CJK KR"/>
        <family val="2"/>
      </rPr>
      <t xml:space="preserve">심지어는 남자새끼 한명이 여친목에 뽀뽀하는시늉을 하는 사진도 있더라고요</t>
    </r>
  </si>
  <si>
    <r>
      <rPr>
        <sz val="11"/>
        <color rgb="FF000000"/>
        <rFont val="Noto Sans CJK KR"/>
        <family val="2"/>
      </rPr>
      <t xml:space="preserve">하 진짜 못생긴게 욕 먹을 정도로 나쁜 건가요</t>
    </r>
    <r>
      <rPr>
        <sz val="11"/>
        <color rgb="FF000000"/>
        <rFont val="Calibri"/>
        <family val="0"/>
        <charset val="1"/>
      </rPr>
      <t xml:space="preserve">???</t>
    </r>
  </si>
  <si>
    <r>
      <rPr>
        <sz val="11"/>
        <color rgb="FF000000"/>
        <rFont val="Noto Sans CJK KR"/>
        <family val="2"/>
      </rPr>
      <t xml:space="preserve">조선시대같았으면 껍데기 벗겼다</t>
    </r>
    <r>
      <rPr>
        <sz val="11"/>
        <color rgb="FF000000"/>
        <rFont val="Calibri"/>
        <family val="0"/>
        <charset val="1"/>
      </rPr>
      <t xml:space="preserve">. </t>
    </r>
    <r>
      <rPr>
        <sz val="11"/>
        <color rgb="FF000000"/>
        <rFont val="Noto Sans CJK KR"/>
        <family val="2"/>
      </rPr>
      <t xml:space="preserve">감사히 생각해라</t>
    </r>
    <r>
      <rPr>
        <sz val="11"/>
        <color rgb="FF000000"/>
        <rFont val="Calibri"/>
        <family val="0"/>
        <charset val="1"/>
      </rPr>
      <t xml:space="preserve">.</t>
    </r>
  </si>
  <si>
    <r>
      <rPr>
        <sz val="11"/>
        <color rgb="FF000000"/>
        <rFont val="Noto Sans CJK KR"/>
        <family val="2"/>
      </rPr>
      <t xml:space="preserve">개검찰 공수처 신설 급함해체하라 개검찰 특검가자못믿겠다 개검찰</t>
    </r>
    <r>
      <rPr>
        <sz val="11"/>
        <color rgb="FF000000"/>
        <rFont val="Calibri"/>
        <family val="0"/>
        <charset val="1"/>
      </rPr>
      <t xml:space="preserve">19 </t>
    </r>
    <r>
      <rPr>
        <sz val="11"/>
        <color rgb="FF000000"/>
        <rFont val="Noto Sans CJK KR"/>
        <family val="2"/>
      </rPr>
      <t xml:space="preserve">개검찰 청사 모이자 검찰해체촛불집회하자</t>
    </r>
  </si>
  <si>
    <t xml:space="preserve">조윤선은 일본군 위안부로 김기춘은 탄광으로 보내세요</t>
  </si>
  <si>
    <r>
      <rPr>
        <sz val="11"/>
        <color rgb="FF000000"/>
        <rFont val="Noto Sans CJK KR"/>
        <family val="2"/>
      </rPr>
      <t xml:space="preserve">특검 진행해서 진실을 밝혀라</t>
    </r>
    <r>
      <rPr>
        <sz val="11"/>
        <color rgb="FF000000"/>
        <rFont val="Calibri"/>
        <family val="0"/>
        <charset val="1"/>
      </rPr>
      <t xml:space="preserve">!!!!!</t>
    </r>
  </si>
  <si>
    <r>
      <rPr>
        <sz val="11"/>
        <color rgb="FF000000"/>
        <rFont val="Noto Sans CJK KR"/>
        <family val="2"/>
      </rPr>
      <t xml:space="preserve">떡찰</t>
    </r>
    <r>
      <rPr>
        <sz val="11"/>
        <color rgb="FF000000"/>
        <rFont val="Calibri"/>
        <family val="0"/>
        <charset val="1"/>
      </rPr>
      <t xml:space="preserve">, </t>
    </r>
    <r>
      <rPr>
        <sz val="11"/>
        <color rgb="FF000000"/>
        <rFont val="Noto Sans CJK KR"/>
        <family val="2"/>
      </rPr>
      <t xml:space="preserve">똥찰</t>
    </r>
    <r>
      <rPr>
        <sz val="11"/>
        <color rgb="FF000000"/>
        <rFont val="Calibri"/>
        <family val="0"/>
        <charset val="1"/>
      </rPr>
      <t xml:space="preserve">, </t>
    </r>
    <r>
      <rPr>
        <sz val="11"/>
        <color rgb="FF000000"/>
        <rFont val="Noto Sans CJK KR"/>
        <family val="2"/>
      </rPr>
      <t xml:space="preserve">껌찰</t>
    </r>
    <r>
      <rPr>
        <sz val="11"/>
        <color rgb="FF000000"/>
        <rFont val="Calibri"/>
        <family val="0"/>
        <charset val="1"/>
      </rPr>
      <t xml:space="preserve">, </t>
    </r>
    <r>
      <rPr>
        <sz val="11"/>
        <color rgb="FF000000"/>
        <rFont val="Noto Sans CJK KR"/>
        <family val="2"/>
      </rPr>
      <t xml:space="preserve">좆찰 니미씹이다</t>
    </r>
  </si>
  <si>
    <r>
      <rPr>
        <sz val="11"/>
        <color rgb="FF000000"/>
        <rFont val="Noto Sans CJK KR"/>
        <family val="2"/>
      </rPr>
      <t xml:space="preserve">정말 이 지지리 무능한 정부에</t>
    </r>
    <r>
      <rPr>
        <sz val="11"/>
        <color rgb="FF000000"/>
        <rFont val="Calibri"/>
        <family val="0"/>
        <charset val="1"/>
      </rPr>
      <t xml:space="preserve">, </t>
    </r>
    <r>
      <rPr>
        <sz val="11"/>
        <color rgb="FF000000"/>
        <rFont val="Noto Sans CJK KR"/>
        <family val="2"/>
      </rPr>
      <t xml:space="preserve">나라를 이 꼴로 만든 추한 욕심만 가득 찬 박근혜에 진저리가 쳐진다</t>
    </r>
    <r>
      <rPr>
        <sz val="11"/>
        <color rgb="FF000000"/>
        <rFont val="Calibri"/>
        <family val="0"/>
        <charset val="1"/>
      </rPr>
      <t xml:space="preserve">.</t>
    </r>
  </si>
  <si>
    <t xml:space="preserve">지나가던 똥강아지가 웃네요</t>
  </si>
  <si>
    <t xml:space="preserve">치열하게는 개뿔 완전노잼 경기였는데</t>
  </si>
  <si>
    <r>
      <rPr>
        <sz val="11"/>
        <color rgb="FF000000"/>
        <rFont val="Noto Sans CJK KR"/>
        <family val="2"/>
      </rPr>
      <t xml:space="preserve">상위 </t>
    </r>
    <r>
      <rPr>
        <sz val="11"/>
        <color rgb="FF000000"/>
        <rFont val="Calibri"/>
        <family val="0"/>
        <charset val="1"/>
      </rPr>
      <t xml:space="preserve">10%</t>
    </r>
    <r>
      <rPr>
        <sz val="11"/>
        <color rgb="FF000000"/>
        <rFont val="Noto Sans CJK KR"/>
        <family val="2"/>
      </rPr>
      <t xml:space="preserve">는 결혼하는사람 애낳는사람 다 늘었는데 하위는 ㅎㅎㅎ</t>
    </r>
  </si>
  <si>
    <r>
      <rPr>
        <sz val="11"/>
        <color rgb="FF000000"/>
        <rFont val="Noto Sans CJK KR"/>
        <family val="2"/>
      </rPr>
      <t xml:space="preserve">수입소 먹으면 매국노랄때가 엊그제 같은데 이제 수입 사먹자고 하네</t>
    </r>
    <r>
      <rPr>
        <sz val="11"/>
        <color rgb="FF000000"/>
        <rFont val="Calibri"/>
        <family val="0"/>
        <charset val="1"/>
      </rPr>
      <t xml:space="preserve">.</t>
    </r>
  </si>
  <si>
    <r>
      <rPr>
        <sz val="11"/>
        <color rgb="FF000000"/>
        <rFont val="Noto Sans CJK KR"/>
        <family val="2"/>
      </rPr>
      <t xml:space="preserve">기사는 살인죄를 적용시켜 처벌해야된다고 봅니다</t>
    </r>
    <r>
      <rPr>
        <sz val="11"/>
        <color rgb="FF000000"/>
        <rFont val="Calibri"/>
        <family val="0"/>
        <charset val="1"/>
      </rPr>
      <t xml:space="preserve">.</t>
    </r>
  </si>
  <si>
    <t xml:space="preserve">아니 왜지진났는지 그것좀분석을해라 좀</t>
  </si>
  <si>
    <t xml:space="preserve">다시 여름이구만 먼 초가을이여 ㅋㅋㅋ 덥다더워</t>
  </si>
  <si>
    <t xml:space="preserve">쟤들 그냥 죽여버리자</t>
  </si>
  <si>
    <t xml:space="preserve">내가볼땐 내년도 김성근이다</t>
  </si>
  <si>
    <r>
      <rPr>
        <sz val="11"/>
        <color rgb="FF000000"/>
        <rFont val="Noto Sans CJK KR"/>
        <family val="2"/>
      </rPr>
      <t xml:space="preserve">그냥 삼성야구단 없어져라</t>
    </r>
    <r>
      <rPr>
        <sz val="11"/>
        <color rgb="FF000000"/>
        <rFont val="Calibri"/>
        <family val="0"/>
        <charset val="1"/>
      </rPr>
      <t xml:space="preserve">!!!!!!</t>
    </r>
  </si>
  <si>
    <r>
      <rPr>
        <sz val="11"/>
        <color rgb="FF000000"/>
        <rFont val="Noto Sans CJK KR"/>
        <family val="2"/>
      </rPr>
      <t xml:space="preserve">김주찬을 꼭 빼야했냐</t>
    </r>
    <r>
      <rPr>
        <sz val="11"/>
        <color rgb="FF000000"/>
        <rFont val="Calibri"/>
        <family val="0"/>
        <charset val="1"/>
      </rPr>
      <t xml:space="preserve">?</t>
    </r>
  </si>
  <si>
    <t xml:space="preserve">술도 가게에서 사다가 집에서 먹어야지 식당들 망하게</t>
  </si>
  <si>
    <r>
      <rPr>
        <sz val="11"/>
        <color rgb="FF000000"/>
        <rFont val="Noto Sans CJK KR"/>
        <family val="2"/>
      </rPr>
      <t xml:space="preserve">외국인한테 땅파는건 법으로 규제해야한다</t>
    </r>
    <r>
      <rPr>
        <sz val="11"/>
        <color rgb="FF000000"/>
        <rFont val="Calibri"/>
        <family val="0"/>
        <charset val="1"/>
      </rPr>
      <t xml:space="preserve">!!!</t>
    </r>
  </si>
  <si>
    <t xml:space="preserve">저거 심사하는 쉐키들이 전부 도둑놈들임</t>
  </si>
  <si>
    <t xml:space="preserve">짝짝짝황교안도 사퇴해라</t>
  </si>
  <si>
    <r>
      <rPr>
        <sz val="11"/>
        <color rgb="FF000000"/>
        <rFont val="Noto Sans CJK KR"/>
        <family val="2"/>
      </rPr>
      <t xml:space="preserve">속도 없이 충분히 기다린다 </t>
    </r>
    <r>
      <rPr>
        <sz val="11"/>
        <color rgb="FF000000"/>
        <rFont val="Calibri"/>
        <family val="0"/>
        <charset val="1"/>
      </rPr>
      <t xml:space="preserve">~</t>
    </r>
  </si>
  <si>
    <t xml:space="preserve">이번 기회에 좌빨 척결하자</t>
  </si>
  <si>
    <t xml:space="preserve">부러운넘 나도 한번만 찍자</t>
  </si>
  <si>
    <r>
      <rPr>
        <sz val="11"/>
        <color rgb="FF000000"/>
        <rFont val="Noto Sans CJK KR"/>
        <family val="2"/>
      </rPr>
      <t xml:space="preserve">탄핵 부결된다면 새누리당 비주류 니네 정치인생 끝나는줄 알면된다</t>
    </r>
    <r>
      <rPr>
        <sz val="11"/>
        <color rgb="FF000000"/>
        <rFont val="Calibri"/>
        <family val="0"/>
        <charset val="1"/>
      </rPr>
      <t xml:space="preserve">.</t>
    </r>
  </si>
  <si>
    <r>
      <rPr>
        <sz val="11"/>
        <color rgb="FF000000"/>
        <rFont val="Noto Sans CJK KR"/>
        <family val="2"/>
      </rPr>
      <t xml:space="preserve">잘못을 했으면 벌을받자 제발 </t>
    </r>
    <r>
      <rPr>
        <sz val="11"/>
        <color rgb="FF000000"/>
        <rFont val="Calibri"/>
        <family val="0"/>
        <charset val="1"/>
      </rPr>
      <t xml:space="preserve">!!</t>
    </r>
  </si>
  <si>
    <t xml:space="preserve">회사보다 욕을 더 많이 먹는 이상한 현대차 노조</t>
  </si>
  <si>
    <t xml:space="preserve">잔대가리 굴리다가 모가지 날라간다</t>
  </si>
  <si>
    <r>
      <rPr>
        <sz val="11"/>
        <color rgb="FF000000"/>
        <rFont val="Noto Sans CJK KR"/>
        <family val="2"/>
      </rPr>
      <t xml:space="preserve">부족한 </t>
    </r>
    <r>
      <rPr>
        <sz val="11"/>
        <color rgb="FF000000"/>
        <rFont val="Calibri"/>
        <family val="0"/>
        <charset val="1"/>
      </rPr>
      <t xml:space="preserve">4,000</t>
    </r>
    <r>
      <rPr>
        <sz val="11"/>
        <color rgb="FF000000"/>
        <rFont val="Noto Sans CJK KR"/>
        <family val="2"/>
      </rPr>
      <t xml:space="preserve">억은 최순실 닭근혜 재산을 탈탈털어서 메꾸면 될텐데</t>
    </r>
  </si>
  <si>
    <r>
      <rPr>
        <sz val="11"/>
        <color rgb="FF000000"/>
        <rFont val="Noto Sans CJK KR"/>
        <family val="2"/>
      </rPr>
      <t xml:space="preserve">자나깨나 옴레기 생각</t>
    </r>
    <r>
      <rPr>
        <sz val="11"/>
        <color rgb="FF000000"/>
        <rFont val="Calibri"/>
        <family val="0"/>
        <charset val="1"/>
      </rPr>
      <t xml:space="preserve">~~~ </t>
    </r>
    <r>
      <rPr>
        <sz val="11"/>
        <color rgb="FF000000"/>
        <rFont val="Noto Sans CJK KR"/>
        <family val="2"/>
      </rPr>
      <t xml:space="preserve">눈떠보니 겔레기줌</t>
    </r>
    <r>
      <rPr>
        <sz val="11"/>
        <color rgb="FF000000"/>
        <rFont val="Calibri"/>
        <family val="0"/>
        <charset val="1"/>
      </rPr>
      <t xml:space="preserve">, </t>
    </r>
    <r>
      <rPr>
        <sz val="11"/>
        <color rgb="FF000000"/>
        <rFont val="Noto Sans CJK KR"/>
        <family val="2"/>
      </rPr>
      <t xml:space="preserve">망하고 보니 겔레기</t>
    </r>
  </si>
  <si>
    <t xml:space="preserve">기춘이 조윤선이 판결 한번 지켜보마</t>
  </si>
  <si>
    <t xml:space="preserve">선택권이 늘긴 개뿔 하이스펙 기기가 눈돌아가게 비싸게 바뀌어서 할 수 없이 중저가로 선택할 수 밖에 없는거겠지</t>
  </si>
  <si>
    <r>
      <rPr>
        <sz val="11"/>
        <color rgb="FF000000"/>
        <rFont val="Noto Sans CJK KR"/>
        <family val="2"/>
      </rPr>
      <t xml:space="preserve">통신사들 쳐돌았냐</t>
    </r>
    <r>
      <rPr>
        <sz val="11"/>
        <color rgb="FF000000"/>
        <rFont val="Calibri"/>
        <family val="0"/>
        <charset val="1"/>
      </rPr>
      <t xml:space="preserve">?</t>
    </r>
  </si>
  <si>
    <t xml:space="preserve">이번 기회에 맛없고 양도적게주는 놈들 싹 정리되길 기대함</t>
  </si>
  <si>
    <t xml:space="preserve">구린게 많으니 차명폰 썼겠지</t>
  </si>
  <si>
    <r>
      <rPr>
        <sz val="11"/>
        <color rgb="FF000000"/>
        <rFont val="Noto Sans CJK KR"/>
        <family val="2"/>
      </rPr>
      <t xml:space="preserve">작년 두산은 외국인선수 없이도 우승했다 뭐 보고 배운거 없나</t>
    </r>
    <r>
      <rPr>
        <sz val="11"/>
        <color rgb="FF000000"/>
        <rFont val="Calibri"/>
        <family val="0"/>
        <charset val="1"/>
      </rPr>
      <t xml:space="preserve">..</t>
    </r>
  </si>
  <si>
    <t xml:space="preserve">택이때도 인기 많았지만 지금이 절정인듯 어딜가나 박보검 얘기 멋있다고</t>
  </si>
  <si>
    <t xml:space="preserve">걍 최씨집 조져 계속 만만한애들만조지지말고</t>
  </si>
  <si>
    <t xml:space="preserve">도덕관념 없는 돈벌레 중국스러운 짓거리다</t>
  </si>
  <si>
    <r>
      <rPr>
        <sz val="11"/>
        <color rgb="FF000000"/>
        <rFont val="Noto Sans CJK KR"/>
        <family val="2"/>
      </rPr>
      <t xml:space="preserve">진실은 반드시 밝혀져야한다</t>
    </r>
    <r>
      <rPr>
        <sz val="11"/>
        <color rgb="FF000000"/>
        <rFont val="Calibri"/>
        <family val="0"/>
        <charset val="1"/>
      </rPr>
      <t xml:space="preserve">.</t>
    </r>
  </si>
  <si>
    <r>
      <rPr>
        <sz val="11"/>
        <color rgb="FF000000"/>
        <rFont val="Noto Sans CJK KR"/>
        <family val="2"/>
      </rPr>
      <t xml:space="preserve">천재라서 쓰는 논문이아니라 논문이 훌륭해서 천재소리 들어야지</t>
    </r>
    <r>
      <rPr>
        <sz val="11"/>
        <color rgb="FF000000"/>
        <rFont val="Calibri"/>
        <family val="0"/>
        <charset val="1"/>
      </rPr>
      <t xml:space="preserve">.</t>
    </r>
  </si>
  <si>
    <r>
      <rPr>
        <sz val="11"/>
        <color rgb="FF000000"/>
        <rFont val="Noto Sans CJK KR"/>
        <family val="2"/>
      </rPr>
      <t xml:space="preserve">드러난거만 대답하는구만</t>
    </r>
    <r>
      <rPr>
        <sz val="11"/>
        <color rgb="FF000000"/>
        <rFont val="Calibri"/>
        <family val="0"/>
        <charset val="1"/>
      </rPr>
      <t xml:space="preserve">-</t>
    </r>
    <r>
      <rPr>
        <sz val="11"/>
        <color rgb="FF000000"/>
        <rFont val="Noto Sans CJK KR"/>
        <family val="2"/>
      </rPr>
      <t xml:space="preserve">개싸가지</t>
    </r>
    <r>
      <rPr>
        <sz val="11"/>
        <color rgb="FF000000"/>
        <rFont val="Calibri"/>
        <family val="0"/>
        <charset val="1"/>
      </rPr>
      <t xml:space="preserve">!</t>
    </r>
  </si>
  <si>
    <r>
      <rPr>
        <sz val="11"/>
        <color rgb="FF000000"/>
        <rFont val="Noto Sans CJK KR"/>
        <family val="2"/>
      </rPr>
      <t xml:space="preserve">보수의 탈을 쓴 양아치들</t>
    </r>
    <r>
      <rPr>
        <sz val="11"/>
        <color rgb="FF000000"/>
        <rFont val="Calibri"/>
        <family val="0"/>
        <charset val="1"/>
      </rPr>
      <t xml:space="preserve">..,</t>
    </r>
  </si>
  <si>
    <t xml:space="preserve">정신병자야 뒈지기전에 담배무단투기하고 유서까지 쓰고 뒈졌는데 무슨개소리냐</t>
  </si>
  <si>
    <r>
      <rPr>
        <sz val="11"/>
        <color rgb="FF000000"/>
        <rFont val="Noto Sans CJK KR"/>
        <family val="2"/>
      </rPr>
      <t xml:space="preserve">어리버리한 사람처럼 연기하더니만</t>
    </r>
    <r>
      <rPr>
        <sz val="11"/>
        <color rgb="FF000000"/>
        <rFont val="Calibri"/>
        <family val="0"/>
        <charset val="1"/>
      </rPr>
      <t xml:space="preserve">....</t>
    </r>
  </si>
  <si>
    <t xml:space="preserve">세금은 눈먼돈이라 말도 안되는 교과서 만드는데다 펑펑 잘도 쓰는구나</t>
  </si>
  <si>
    <r>
      <rPr>
        <sz val="11"/>
        <color rgb="FF000000"/>
        <rFont val="Noto Sans CJK KR"/>
        <family val="2"/>
      </rPr>
      <t xml:space="preserve">얼굴좀 보자 이새</t>
    </r>
    <r>
      <rPr>
        <sz val="11"/>
        <color rgb="FF000000"/>
        <rFont val="Calibri"/>
        <family val="0"/>
        <charset val="1"/>
      </rPr>
      <t xml:space="preserve">X</t>
    </r>
  </si>
  <si>
    <t xml:space="preserve">명백한 의료법 위반</t>
  </si>
  <si>
    <t xml:space="preserve">이게 나라가 아니다</t>
  </si>
  <si>
    <t xml:space="preserve">본보기로 사형가자</t>
  </si>
  <si>
    <r>
      <rPr>
        <sz val="11"/>
        <color rgb="FF000000"/>
        <rFont val="Noto Sans CJK KR"/>
        <family val="2"/>
      </rPr>
      <t xml:space="preserve">근혜누나 파이팅</t>
    </r>
    <r>
      <rPr>
        <sz val="11"/>
        <color rgb="FF000000"/>
        <rFont val="Calibri"/>
        <family val="0"/>
        <charset val="1"/>
      </rPr>
      <t xml:space="preserve">!!</t>
    </r>
  </si>
  <si>
    <t xml:space="preserve">연구 개발은 없고 맨날 구조 조정 하지만 이런 수주가 없어도 임원들은 성과급을 받아가겠지 ㅋㅋㅋㅋ</t>
  </si>
  <si>
    <t xml:space="preserve">헬조선ㅋㅋㅋㅋㅋㅋㅋㅋ나라잘돌아간다</t>
  </si>
  <si>
    <t xml:space="preserve">유재석도 더 험한꼴 보지 말고 깔끔하게 나와라 폐지하자 그냥</t>
  </si>
  <si>
    <r>
      <rPr>
        <sz val="11"/>
        <color rgb="FF000000"/>
        <rFont val="Calibri"/>
        <family val="0"/>
        <charset val="1"/>
      </rPr>
      <t xml:space="preserve">25</t>
    </r>
    <r>
      <rPr>
        <sz val="11"/>
        <color rgb="FF000000"/>
        <rFont val="Noto Sans CJK KR"/>
        <family val="2"/>
      </rPr>
      <t xml:space="preserve">억에 사올수있는거였으면 정부는 뭐했냐 부끄럽다</t>
    </r>
  </si>
  <si>
    <t xml:space="preserve">국가유공자로 올려야함</t>
  </si>
  <si>
    <t xml:space="preserve">멘탈갑 뻔뻔하다</t>
  </si>
  <si>
    <r>
      <rPr>
        <sz val="11"/>
        <color rgb="FF000000"/>
        <rFont val="Noto Sans CJK KR"/>
        <family val="2"/>
      </rPr>
      <t xml:space="preserve">이대는 중경외시 아래로 가라</t>
    </r>
    <r>
      <rPr>
        <sz val="11"/>
        <color rgb="FF000000"/>
        <rFont val="Calibri"/>
        <family val="0"/>
        <charset val="1"/>
      </rPr>
      <t xml:space="preserve">. </t>
    </r>
    <r>
      <rPr>
        <sz val="11"/>
        <color rgb="FF000000"/>
        <rFont val="Noto Sans CJK KR"/>
        <family val="2"/>
      </rPr>
      <t xml:space="preserve">썩었다</t>
    </r>
  </si>
  <si>
    <r>
      <rPr>
        <sz val="11"/>
        <color rgb="FF000000"/>
        <rFont val="Noto Sans CJK KR"/>
        <family val="2"/>
      </rPr>
      <t xml:space="preserve">와 아직도 </t>
    </r>
    <r>
      <rPr>
        <sz val="11"/>
        <color rgb="FF000000"/>
        <rFont val="Calibri"/>
        <family val="0"/>
        <charset val="1"/>
      </rPr>
      <t xml:space="preserve">5</t>
    </r>
    <r>
      <rPr>
        <sz val="11"/>
        <color rgb="FF000000"/>
        <rFont val="Noto Sans CJK KR"/>
        <family val="2"/>
      </rPr>
      <t xml:space="preserve">강운운하네ㅋㅋㅋ</t>
    </r>
  </si>
  <si>
    <r>
      <rPr>
        <sz val="11"/>
        <color rgb="FF000000"/>
        <rFont val="Noto Sans CJK KR"/>
        <family val="2"/>
      </rPr>
      <t xml:space="preserve">염경업 자진사퇴</t>
    </r>
    <r>
      <rPr>
        <sz val="11"/>
        <color rgb="FF000000"/>
        <rFont val="Calibri"/>
        <family val="0"/>
        <charset val="1"/>
      </rPr>
      <t xml:space="preserve">~~!!</t>
    </r>
  </si>
  <si>
    <r>
      <rPr>
        <sz val="11"/>
        <color rgb="FF000000"/>
        <rFont val="Noto Sans CJK KR"/>
        <family val="2"/>
      </rPr>
      <t xml:space="preserve">입만 열면 거짓말이나 하고 대국민 사기극을 벌이는 그 입들을 모아 닭똥 한바가지씩 퍼 먹이자</t>
    </r>
    <r>
      <rPr>
        <sz val="11"/>
        <color rgb="FF000000"/>
        <rFont val="Calibri"/>
        <family val="0"/>
        <charset val="1"/>
      </rPr>
      <t xml:space="preserve">.</t>
    </r>
  </si>
  <si>
    <r>
      <rPr>
        <sz val="11"/>
        <color rgb="FF000000"/>
        <rFont val="Noto Sans CJK KR"/>
        <family val="2"/>
      </rPr>
      <t xml:space="preserve">불공정이란 단어를 알고나 바불거리는건지</t>
    </r>
    <r>
      <rPr>
        <sz val="11"/>
        <color rgb="FF000000"/>
        <rFont val="Calibri"/>
        <family val="0"/>
        <charset val="1"/>
      </rPr>
      <t xml:space="preserve">!</t>
    </r>
  </si>
  <si>
    <t xml:space="preserve">수입맥주 마시고 오줌싸면 국산맥주 나올껄</t>
  </si>
  <si>
    <r>
      <rPr>
        <sz val="11"/>
        <color rgb="FF000000"/>
        <rFont val="Noto Sans CJK KR"/>
        <family val="2"/>
      </rPr>
      <t xml:space="preserve">야 정말 꼴 보기 싫다</t>
    </r>
    <r>
      <rPr>
        <sz val="11"/>
        <color rgb="FF000000"/>
        <rFont val="Calibri"/>
        <family val="0"/>
        <charset val="1"/>
      </rPr>
      <t xml:space="preserve">.</t>
    </r>
  </si>
  <si>
    <t xml:space="preserve">진짜 휘재님은 인성논란이 몇년째인지 ㅋㅋㅋ</t>
  </si>
  <si>
    <t xml:space="preserve">두양아치집단아 그냥 지구를 떠나거라</t>
  </si>
  <si>
    <r>
      <rPr>
        <sz val="11"/>
        <color rgb="FF000000"/>
        <rFont val="Noto Sans CJK KR"/>
        <family val="2"/>
      </rPr>
      <t xml:space="preserve">퍠기해라 전액환불하고 노트</t>
    </r>
    <r>
      <rPr>
        <sz val="11"/>
        <color rgb="FF000000"/>
        <rFont val="Calibri"/>
        <family val="0"/>
        <charset val="1"/>
      </rPr>
      <t xml:space="preserve">7</t>
    </r>
    <r>
      <rPr>
        <sz val="11"/>
        <color rgb="FF000000"/>
        <rFont val="Noto Sans CJK KR"/>
        <family val="2"/>
      </rPr>
      <t xml:space="preserve">은없던거로 해라</t>
    </r>
  </si>
  <si>
    <r>
      <rPr>
        <sz val="11"/>
        <color rgb="FF000000"/>
        <rFont val="Noto Sans CJK KR"/>
        <family val="2"/>
      </rPr>
      <t xml:space="preserve">대포폰썼다 카더라</t>
    </r>
    <r>
      <rPr>
        <sz val="11"/>
        <color rgb="FF000000"/>
        <rFont val="Calibri"/>
        <family val="0"/>
        <charset val="1"/>
      </rPr>
      <t xml:space="preserve">~</t>
    </r>
    <r>
      <rPr>
        <sz val="11"/>
        <color rgb="FF000000"/>
        <rFont val="Noto Sans CJK KR"/>
        <family val="2"/>
      </rPr>
      <t xml:space="preserve">카더라</t>
    </r>
    <r>
      <rPr>
        <sz val="11"/>
        <color rgb="FF000000"/>
        <rFont val="Calibri"/>
        <family val="0"/>
        <charset val="1"/>
      </rPr>
      <t xml:space="preserve">~</t>
    </r>
    <r>
      <rPr>
        <sz val="11"/>
        <color rgb="FF000000"/>
        <rFont val="Noto Sans CJK KR"/>
        <family val="2"/>
      </rPr>
      <t xml:space="preserve">카더라</t>
    </r>
    <r>
      <rPr>
        <sz val="11"/>
        <color rgb="FF000000"/>
        <rFont val="Calibri"/>
        <family val="0"/>
        <charset val="1"/>
      </rPr>
      <t xml:space="preserve">~</t>
    </r>
    <r>
      <rPr>
        <sz val="11"/>
        <color rgb="FF000000"/>
        <rFont val="Noto Sans CJK KR"/>
        <family val="2"/>
      </rPr>
      <t xml:space="preserve">의혹으로 선동과 날조하여 국가전복하자</t>
    </r>
    <r>
      <rPr>
        <sz val="11"/>
        <color rgb="FF000000"/>
        <rFont val="Calibri"/>
        <family val="0"/>
        <charset val="1"/>
      </rPr>
      <t xml:space="preserve">! </t>
    </r>
    <r>
      <rPr>
        <sz val="11"/>
        <color rgb="FF000000"/>
        <rFont val="Noto Sans CJK KR"/>
        <family val="2"/>
      </rPr>
      <t xml:space="preserve">혁명정부 세워내자</t>
    </r>
    <r>
      <rPr>
        <sz val="11"/>
        <color rgb="FF000000"/>
        <rFont val="Calibri"/>
        <family val="0"/>
        <charset val="1"/>
      </rPr>
      <t xml:space="preserve">!</t>
    </r>
  </si>
  <si>
    <r>
      <rPr>
        <sz val="11"/>
        <color rgb="FF000000"/>
        <rFont val="Noto Sans CJK KR"/>
        <family val="2"/>
      </rPr>
      <t xml:space="preserve">국대오면 쎈척 리그가면 쥐죽은 양ㅅㄲ ㅋㅋㅋㅋㅋㅋㅋㅋ 누구</t>
    </r>
    <r>
      <rPr>
        <sz val="11"/>
        <color rgb="FF000000"/>
        <rFont val="Calibri"/>
        <family val="0"/>
        <charset val="1"/>
      </rPr>
      <t xml:space="preserve">? </t>
    </r>
    <r>
      <rPr>
        <sz val="11"/>
        <color rgb="FF000000"/>
        <rFont val="Noto Sans CJK KR"/>
        <family val="2"/>
      </rPr>
      <t xml:space="preserve">네다흥</t>
    </r>
  </si>
  <si>
    <r>
      <rPr>
        <sz val="11"/>
        <color rgb="FF000000"/>
        <rFont val="Noto Sans CJK KR"/>
        <family val="2"/>
      </rPr>
      <t xml:space="preserve">무당 과학을 만나다</t>
    </r>
    <r>
      <rPr>
        <sz val="11"/>
        <color rgb="FF000000"/>
        <rFont val="Calibri"/>
        <family val="0"/>
        <charset val="1"/>
      </rPr>
      <t xml:space="preserve">. </t>
    </r>
    <r>
      <rPr>
        <sz val="11"/>
        <color rgb="FF000000"/>
        <rFont val="Noto Sans CJK KR"/>
        <family val="2"/>
      </rPr>
      <t xml:space="preserve">그래 봤자 ㅋ 무당</t>
    </r>
  </si>
  <si>
    <t xml:space="preserve">인간들이 좋은건 못배우면서 나쁜건 안가르쳐도 잘도 배운단 말이지 ㅡㅡ</t>
  </si>
  <si>
    <r>
      <rPr>
        <sz val="11"/>
        <color rgb="FF000000"/>
        <rFont val="Noto Sans CJK KR"/>
        <family val="2"/>
      </rPr>
      <t xml:space="preserve">박사모 놈들아 이일은 뭐같냐</t>
    </r>
    <r>
      <rPr>
        <sz val="11"/>
        <color rgb="FF000000"/>
        <rFont val="Calibri"/>
        <family val="0"/>
        <charset val="1"/>
      </rPr>
      <t xml:space="preserve">? </t>
    </r>
    <r>
      <rPr>
        <sz val="11"/>
        <color rgb="FF000000"/>
        <rFont val="Noto Sans CJK KR"/>
        <family val="2"/>
      </rPr>
      <t xml:space="preserve">언론에서 그냥 선동하는거냐 뭐냐</t>
    </r>
  </si>
  <si>
    <t xml:space="preserve">살처분한 침출물은 잘 처리하고 있는건지 걱정스럽네</t>
  </si>
  <si>
    <r>
      <rPr>
        <sz val="11"/>
        <color rgb="FF000000"/>
        <rFont val="Noto Sans CJK KR"/>
        <family val="2"/>
      </rPr>
      <t xml:space="preserve">첩보영화 찍냐</t>
    </r>
    <r>
      <rPr>
        <sz val="11"/>
        <color rgb="FF000000"/>
        <rFont val="Calibri"/>
        <family val="0"/>
        <charset val="1"/>
      </rPr>
      <t xml:space="preserve">?? </t>
    </r>
    <r>
      <rPr>
        <sz val="11"/>
        <color rgb="FF000000"/>
        <rFont val="Noto Sans CJK KR"/>
        <family val="2"/>
      </rPr>
      <t xml:space="preserve">순실이 파워가 어디까지냐</t>
    </r>
    <r>
      <rPr>
        <sz val="11"/>
        <color rgb="FF000000"/>
        <rFont val="Calibri"/>
        <family val="0"/>
        <charset val="1"/>
      </rPr>
      <t xml:space="preserve">??</t>
    </r>
  </si>
  <si>
    <t xml:space="preserve">죄는 죄대로 받되 삼족을 멸한다 했던 전라도 검사는 처벌받아야지</t>
  </si>
  <si>
    <r>
      <rPr>
        <sz val="11"/>
        <color rgb="FF000000"/>
        <rFont val="Noto Sans CJK KR"/>
        <family val="2"/>
      </rPr>
      <t xml:space="preserve">박근혜의 인생은 악의 연대기 </t>
    </r>
    <r>
      <rPr>
        <sz val="11"/>
        <color rgb="FF000000"/>
        <rFont val="Calibri"/>
        <family val="0"/>
        <charset val="1"/>
      </rPr>
      <t xml:space="preserve">!!</t>
    </r>
  </si>
  <si>
    <r>
      <rPr>
        <sz val="11"/>
        <color rgb="FF000000"/>
        <rFont val="Noto Sans CJK KR"/>
        <family val="2"/>
      </rPr>
      <t xml:space="preserve">걔기면 고문이 최선입니다</t>
    </r>
    <r>
      <rPr>
        <sz val="11"/>
        <color rgb="FF000000"/>
        <rFont val="Calibri"/>
        <family val="0"/>
        <charset val="1"/>
      </rPr>
      <t xml:space="preserve">.</t>
    </r>
  </si>
  <si>
    <t xml:space="preserve">공정위 주머니에 얼마 들어있을라나</t>
  </si>
  <si>
    <t xml:space="preserve">경기 쪽으로 조금만 나가도 외노자들 널렸다 관리좀해라</t>
  </si>
  <si>
    <t xml:space="preserve">동성애는인권이아니라죄악이다</t>
  </si>
  <si>
    <t xml:space="preserve">트럼프 작품으로 보임</t>
  </si>
  <si>
    <r>
      <rPr>
        <sz val="11"/>
        <color rgb="FF000000"/>
        <rFont val="Noto Sans CJK KR"/>
        <family val="2"/>
      </rPr>
      <t xml:space="preserve">얼마나 해피한 삶을 사셨으면 지금 정도로 죽을 수 있습니까</t>
    </r>
    <r>
      <rPr>
        <sz val="11"/>
        <color rgb="FF000000"/>
        <rFont val="Calibri"/>
        <family val="0"/>
        <charset val="1"/>
      </rPr>
      <t xml:space="preserve">?</t>
    </r>
  </si>
  <si>
    <t xml:space="preserve">진실이 이겨야지분신이 이기면 안된다</t>
  </si>
  <si>
    <t xml:space="preserve">이만수가 감독해서 프런트 갈아야한다</t>
  </si>
  <si>
    <t xml:space="preserve">최순실개한민국 영웅따라배우자박근혜 짱</t>
  </si>
  <si>
    <t xml:space="preserve">보이스 장혁 와이프 죽인 범인은 백성현 턱선하며 얼굴에 일자로 생기는 근육 확실한건 치아가 똑같다는것이다</t>
  </si>
  <si>
    <t xml:space="preserve">남자들의 눈높이를 개 무시하지 마라</t>
  </si>
  <si>
    <r>
      <rPr>
        <sz val="11"/>
        <color rgb="FF000000"/>
        <rFont val="Noto Sans CJK KR"/>
        <family val="2"/>
      </rPr>
      <t xml:space="preserve">그나라의 모든 이익을 취하면서 정작 자기들은 문화 생활방식을 흡수안하고 피해자 고스브레 하고 있지 </t>
    </r>
    <r>
      <rPr>
        <sz val="11"/>
        <color rgb="FF000000"/>
        <rFont val="Calibri"/>
        <family val="0"/>
        <charset val="1"/>
      </rPr>
      <t xml:space="preserve">~</t>
    </r>
  </si>
  <si>
    <r>
      <rPr>
        <sz val="11"/>
        <color rgb="FF000000"/>
        <rFont val="Noto Sans CJK KR"/>
        <family val="2"/>
      </rPr>
      <t xml:space="preserve">무당일가가 조종하는 나라</t>
    </r>
    <r>
      <rPr>
        <sz val="11"/>
        <color rgb="FF000000"/>
        <rFont val="Calibri"/>
        <family val="0"/>
        <charset val="1"/>
      </rPr>
      <t xml:space="preserve">. </t>
    </r>
    <r>
      <rPr>
        <sz val="11"/>
        <color rgb="FF000000"/>
        <rFont val="Noto Sans CJK KR"/>
        <family val="2"/>
      </rPr>
      <t xml:space="preserve">헬조선</t>
    </r>
    <r>
      <rPr>
        <sz val="11"/>
        <color rgb="FF000000"/>
        <rFont val="Calibri"/>
        <family val="0"/>
        <charset val="1"/>
      </rPr>
      <t xml:space="preserve">.</t>
    </r>
  </si>
  <si>
    <r>
      <rPr>
        <sz val="11"/>
        <color rgb="FF000000"/>
        <rFont val="Noto Sans CJK KR"/>
        <family val="2"/>
      </rPr>
      <t xml:space="preserve">이젠 주시하는 단계이구나</t>
    </r>
    <r>
      <rPr>
        <sz val="11"/>
        <color rgb="FF000000"/>
        <rFont val="Calibri"/>
        <family val="0"/>
        <charset val="1"/>
      </rPr>
      <t xml:space="preserve">~~</t>
    </r>
  </si>
  <si>
    <t xml:space="preserve">아직도 심한데 언제 사라진다는거야 아놔</t>
  </si>
  <si>
    <t xml:space="preserve">드라마나 실컷 봐라 이 등짝아</t>
  </si>
  <si>
    <r>
      <rPr>
        <sz val="11"/>
        <color rgb="FF000000"/>
        <rFont val="Noto Sans CJK KR"/>
        <family val="2"/>
      </rPr>
      <t xml:space="preserve">일본은 헝가리 일리노이 소비에트입니다 궁금해하지마세요</t>
    </r>
    <r>
      <rPr>
        <sz val="11"/>
        <color rgb="FF000000"/>
        <rFont val="Calibri"/>
        <family val="0"/>
        <charset val="1"/>
      </rPr>
      <t xml:space="preserve">....</t>
    </r>
  </si>
  <si>
    <r>
      <rPr>
        <sz val="11"/>
        <color rgb="FF000000"/>
        <rFont val="Noto Sans CJK KR"/>
        <family val="2"/>
      </rPr>
      <t xml:space="preserve">국가 부패지수에는 눈귀 닫고 아스팔트 위에 싸질러 놓은 똥이 거름이라며 치우지 않으려는 꼴</t>
    </r>
    <r>
      <rPr>
        <sz val="11"/>
        <color rgb="FF000000"/>
        <rFont val="Calibri"/>
        <family val="0"/>
        <charset val="1"/>
      </rPr>
      <t xml:space="preserve">.</t>
    </r>
  </si>
  <si>
    <t xml:space="preserve">돈이 돈을 낳던 때 젊은 시절을 보낸 사람들 입 열지 마라</t>
  </si>
  <si>
    <t xml:space="preserve">성과및능력제로 급여받는게 싫다면 모두가 평등하게 굶는 김정은이에게 가라</t>
  </si>
  <si>
    <t xml:space="preserve">김진태 매국노 태극기는 일당제이기에 시간이끝나면 집에감 ㅋㅋ</t>
  </si>
  <si>
    <t xml:space="preserve">재청구해서 이재용 구속 박근혜 구속 합시다</t>
  </si>
  <si>
    <r>
      <rPr>
        <sz val="11"/>
        <color rgb="FF000000"/>
        <rFont val="Noto Sans CJK KR"/>
        <family val="2"/>
      </rPr>
      <t xml:space="preserve">이년은 무기징역을</t>
    </r>
    <r>
      <rPr>
        <sz val="11"/>
        <color rgb="FF000000"/>
        <rFont val="Calibri"/>
        <family val="0"/>
        <charset val="1"/>
      </rPr>
      <t xml:space="preserve">~~~</t>
    </r>
  </si>
  <si>
    <t xml:space="preserve">동물을 인간의 노리개 감으로 삼지마라 색기들아</t>
  </si>
  <si>
    <r>
      <rPr>
        <sz val="11"/>
        <color rgb="FF000000"/>
        <rFont val="Noto Sans CJK KR"/>
        <family val="2"/>
      </rPr>
      <t xml:space="preserve">국민 세금으로 해결해주는 현실</t>
    </r>
    <r>
      <rPr>
        <sz val="11"/>
        <color rgb="FF000000"/>
        <rFont val="Calibri"/>
        <family val="0"/>
        <charset val="1"/>
      </rPr>
      <t xml:space="preserve">.</t>
    </r>
  </si>
  <si>
    <r>
      <rPr>
        <sz val="11"/>
        <color rgb="FF000000"/>
        <rFont val="Noto Sans CJK KR"/>
        <family val="2"/>
      </rPr>
      <t xml:space="preserve">과자먹지말란소린가</t>
    </r>
    <r>
      <rPr>
        <sz val="11"/>
        <color rgb="FF000000"/>
        <rFont val="Calibri"/>
        <family val="0"/>
        <charset val="1"/>
      </rPr>
      <t xml:space="preserve">??</t>
    </r>
  </si>
  <si>
    <r>
      <rPr>
        <sz val="11"/>
        <color rgb="FF000000"/>
        <rFont val="Noto Sans CJK KR"/>
        <family val="2"/>
      </rPr>
      <t xml:space="preserve">김기춘 자리에연연하지않고 마지막 봉사랍니다 개뿔 봉사 </t>
    </r>
    <r>
      <rPr>
        <sz val="11"/>
        <color rgb="FF000000"/>
        <rFont val="Calibri"/>
        <family val="0"/>
        <charset val="1"/>
      </rPr>
      <t xml:space="preserve">? </t>
    </r>
    <r>
      <rPr>
        <sz val="11"/>
        <color rgb="FF000000"/>
        <rFont val="Noto Sans CJK KR"/>
        <family val="2"/>
      </rPr>
      <t xml:space="preserve">박근네한테 끝까지봉사 잘한다 영감탱</t>
    </r>
  </si>
  <si>
    <r>
      <rPr>
        <sz val="11"/>
        <color rgb="FF000000"/>
        <rFont val="Noto Sans CJK KR"/>
        <family val="2"/>
      </rPr>
      <t xml:space="preserve">기호</t>
    </r>
    <r>
      <rPr>
        <sz val="11"/>
        <color rgb="FF000000"/>
        <rFont val="Calibri"/>
        <family val="0"/>
        <charset val="1"/>
      </rPr>
      <t xml:space="preserve">1</t>
    </r>
    <r>
      <rPr>
        <sz val="11"/>
        <color rgb="FF000000"/>
        <rFont val="Noto Sans CJK KR"/>
        <family val="2"/>
      </rPr>
      <t xml:space="preserve">번을 믿고빨아주는 갱상도 친일부역자 놈들의 원천</t>
    </r>
    <r>
      <rPr>
        <sz val="11"/>
        <color rgb="FF000000"/>
        <rFont val="Calibri"/>
        <family val="0"/>
        <charset val="1"/>
      </rPr>
      <t xml:space="preserve">!</t>
    </r>
  </si>
  <si>
    <r>
      <rPr>
        <sz val="11"/>
        <color rgb="FF000000"/>
        <rFont val="Noto Sans CJK KR"/>
        <family val="2"/>
      </rPr>
      <t xml:space="preserve">영원히 한국에서 추방됐으면 좋겠다</t>
    </r>
    <r>
      <rPr>
        <sz val="11"/>
        <color rgb="FF000000"/>
        <rFont val="Calibri"/>
        <family val="0"/>
        <charset val="1"/>
      </rPr>
      <t xml:space="preserve">.</t>
    </r>
  </si>
  <si>
    <r>
      <rPr>
        <sz val="11"/>
        <color rgb="FF000000"/>
        <rFont val="Noto Sans CJK KR"/>
        <family val="2"/>
      </rPr>
      <t xml:space="preserve">뭐래</t>
    </r>
    <r>
      <rPr>
        <sz val="11"/>
        <color rgb="FF000000"/>
        <rFont val="Calibri"/>
        <family val="0"/>
        <charset val="1"/>
      </rPr>
      <t xml:space="preserve">..</t>
    </r>
    <r>
      <rPr>
        <sz val="11"/>
        <color rgb="FF000000"/>
        <rFont val="Noto Sans CJK KR"/>
        <family val="2"/>
      </rPr>
      <t xml:space="preserve">일본도존나장난아니게 여성억압하는데</t>
    </r>
  </si>
  <si>
    <t xml:space="preserve">이건 백퍼 고의다하차해라 무개념 듣보새끼</t>
  </si>
  <si>
    <r>
      <rPr>
        <sz val="11"/>
        <color rgb="FF000000"/>
        <rFont val="Noto Sans CJK KR"/>
        <family val="2"/>
      </rPr>
      <t xml:space="preserve">아하</t>
    </r>
    <r>
      <rPr>
        <sz val="11"/>
        <color rgb="FF000000"/>
        <rFont val="Calibri"/>
        <family val="0"/>
        <charset val="1"/>
      </rPr>
      <t xml:space="preserve">....</t>
    </r>
    <r>
      <rPr>
        <sz val="11"/>
        <color rgb="FF000000"/>
        <rFont val="Noto Sans CJK KR"/>
        <family val="2"/>
      </rPr>
      <t xml:space="preserve">정말 무슨 이런 개 같은 경우가 있습니까</t>
    </r>
  </si>
  <si>
    <r>
      <rPr>
        <sz val="11"/>
        <color rgb="FF000000"/>
        <rFont val="Noto Sans CJK KR"/>
        <family val="2"/>
      </rPr>
      <t xml:space="preserve">이러려고 </t>
    </r>
    <r>
      <rPr>
        <sz val="11"/>
        <color rgb="FF000000"/>
        <rFont val="Calibri"/>
        <family val="0"/>
        <charset val="1"/>
      </rPr>
      <t xml:space="preserve">96</t>
    </r>
    <r>
      <rPr>
        <sz val="11"/>
        <color rgb="FF000000"/>
        <rFont val="Noto Sans CJK KR"/>
        <family val="2"/>
      </rPr>
      <t xml:space="preserve">억 받았나 자괴감들고 괴로워 ㅋㅋㅋㅋㅋㅋㅋㅋㅋㅋㅋㅋㅋㅋㅋㅋㅋㅋㅋ</t>
    </r>
  </si>
  <si>
    <t xml:space="preserve">김치년 무고범죄에 피해자만 욕하는 꼴이라니</t>
  </si>
  <si>
    <t xml:space="preserve">위안부 할머니들한테 가서 또 보여주기식 연출하겠네</t>
  </si>
  <si>
    <t xml:space="preserve">부패척결한다고 했던 사람이 오히려 부패를 먼저하네</t>
  </si>
  <si>
    <t xml:space="preserve">자해공갈단 이제 플랜짜고 출동준비하세요</t>
  </si>
  <si>
    <r>
      <rPr>
        <sz val="11"/>
        <color rgb="FF000000"/>
        <rFont val="Noto Sans CJK KR"/>
        <family val="2"/>
      </rPr>
      <t xml:space="preserve">과거 좌파정권땐 특혜 누리던 화이트리스트들 아니었던가</t>
    </r>
    <r>
      <rPr>
        <sz val="11"/>
        <color rgb="FF000000"/>
        <rFont val="Calibri"/>
        <family val="0"/>
        <charset val="1"/>
      </rPr>
      <t xml:space="preserve">~</t>
    </r>
  </si>
  <si>
    <r>
      <rPr>
        <sz val="11"/>
        <color rgb="FF000000"/>
        <rFont val="Noto Sans CJK KR"/>
        <family val="2"/>
      </rPr>
      <t xml:space="preserve">게임을 마약으로 여기는 정부ㅋㅋㅋㅋㅋ 잘한다</t>
    </r>
    <r>
      <rPr>
        <sz val="11"/>
        <color rgb="FF000000"/>
        <rFont val="Calibri"/>
        <family val="0"/>
        <charset val="1"/>
      </rPr>
      <t xml:space="preserve">....</t>
    </r>
  </si>
  <si>
    <t xml:space="preserve">하루가 다르게 처올린다는 소식만 나오네</t>
  </si>
  <si>
    <t xml:space="preserve">대한민국 국민을 박사모로 만드는 종북빵갱이들 ㅋㅋㅋㅋㅋㅋㅋㅋㅋㅋㅋㅋ 아놔 ㅋㅋㅋㅋ 역시 헬조선 ㅋㅋㅋㅋㅋㅋ</t>
  </si>
  <si>
    <t xml:space="preserve">돈받고 위증하네 저 미용사년</t>
  </si>
  <si>
    <t xml:space="preserve">얼굴값 못하시는 분ㅜㅜ</t>
  </si>
  <si>
    <t xml:space="preserve">모자란놈</t>
  </si>
  <si>
    <r>
      <rPr>
        <sz val="11"/>
        <color rgb="FF000000"/>
        <rFont val="Noto Sans CJK KR"/>
        <family val="2"/>
      </rPr>
      <t xml:space="preserve">기업에 벌금 </t>
    </r>
    <r>
      <rPr>
        <sz val="11"/>
        <color rgb="FF000000"/>
        <rFont val="Calibri"/>
        <family val="0"/>
        <charset val="1"/>
      </rPr>
      <t xml:space="preserve">750</t>
    </r>
    <r>
      <rPr>
        <sz val="11"/>
        <color rgb="FF000000"/>
        <rFont val="Noto Sans CJK KR"/>
        <family val="2"/>
      </rPr>
      <t xml:space="preserve">이 돈이냐ㅡㅡ개념좃도없내ㅡㅡ</t>
    </r>
    <r>
      <rPr>
        <sz val="11"/>
        <color rgb="FF000000"/>
        <rFont val="Calibri"/>
        <family val="0"/>
        <charset val="1"/>
      </rPr>
      <t xml:space="preserve">750</t>
    </r>
    <r>
      <rPr>
        <sz val="11"/>
        <color rgb="FF000000"/>
        <rFont val="Noto Sans CJK KR"/>
        <family val="2"/>
      </rPr>
      <t xml:space="preserve">억때려라</t>
    </r>
  </si>
  <si>
    <t xml:space="preserve">와 여기 일베 엄청 많네죽기 직전까지 평생 전라도 욕이나 하면세 살아라 방콕 백수 찌질이들아</t>
  </si>
  <si>
    <t xml:space="preserve">ㅋㅋㅋ빡대갈 쉔징들은 걍 망하는게 답이다</t>
  </si>
  <si>
    <t xml:space="preserve">대한항공은 그냥 경영진만 정상인으로 바뀌면 해결될 회사고 아시아나는 그냥 해체해야될 정도로 썩어빠졌음</t>
  </si>
  <si>
    <r>
      <rPr>
        <sz val="11"/>
        <color rgb="FF000000"/>
        <rFont val="Noto Sans CJK KR"/>
        <family val="2"/>
      </rPr>
      <t xml:space="preserve">사실 박근혜보다 더한건 이명박이지</t>
    </r>
    <r>
      <rPr>
        <sz val="11"/>
        <color rgb="FF000000"/>
        <rFont val="Calibri"/>
        <family val="0"/>
        <charset val="1"/>
      </rPr>
      <t xml:space="preserve">...</t>
    </r>
  </si>
  <si>
    <r>
      <rPr>
        <sz val="11"/>
        <color rgb="FF000000"/>
        <rFont val="Noto Sans CJK KR"/>
        <family val="2"/>
      </rPr>
      <t xml:space="preserve">고등생 아들</t>
    </r>
    <r>
      <rPr>
        <sz val="11"/>
        <color rgb="FF000000"/>
        <rFont val="Calibri"/>
        <family val="0"/>
        <charset val="1"/>
      </rPr>
      <t xml:space="preserve">,</t>
    </r>
    <r>
      <rPr>
        <sz val="11"/>
        <color rgb="FF000000"/>
        <rFont val="Noto Sans CJK KR"/>
        <family val="2"/>
      </rPr>
      <t xml:space="preserve">친구다나가고 주위 주민들도 많이나갔다 이게 돈받고 하는거로 보이니</t>
    </r>
    <r>
      <rPr>
        <sz val="11"/>
        <color rgb="FF000000"/>
        <rFont val="Calibri"/>
        <family val="0"/>
        <charset val="1"/>
      </rPr>
      <t xml:space="preserve">?</t>
    </r>
  </si>
  <si>
    <t xml:space="preserve">북한에 저런거 써볼만한 사람있음</t>
  </si>
  <si>
    <r>
      <rPr>
        <sz val="11"/>
        <color rgb="FF000000"/>
        <rFont val="Noto Sans CJK KR"/>
        <family val="2"/>
      </rPr>
      <t xml:space="preserve">김구라는 국민비호감인데 후보에 있는것도 웃긴다</t>
    </r>
    <r>
      <rPr>
        <sz val="11"/>
        <color rgb="FF000000"/>
        <rFont val="Calibri"/>
        <family val="0"/>
        <charset val="1"/>
      </rPr>
      <t xml:space="preserve">...</t>
    </r>
    <r>
      <rPr>
        <sz val="11"/>
        <color rgb="FF000000"/>
        <rFont val="Noto Sans CJK KR"/>
        <family val="2"/>
      </rPr>
      <t xml:space="preserve">ㅉㅉ</t>
    </r>
  </si>
  <si>
    <r>
      <rPr>
        <sz val="11"/>
        <color rgb="FF000000"/>
        <rFont val="Noto Sans CJK KR"/>
        <family val="2"/>
      </rPr>
      <t xml:space="preserve">이것도 저번 중국 지상버스처럼 개구라 사기 아님</t>
    </r>
    <r>
      <rPr>
        <sz val="11"/>
        <color rgb="FF000000"/>
        <rFont val="Calibri"/>
        <family val="0"/>
        <charset val="1"/>
      </rPr>
      <t xml:space="preserve">?</t>
    </r>
  </si>
  <si>
    <r>
      <rPr>
        <sz val="11"/>
        <color rgb="FF000000"/>
        <rFont val="Noto Sans CJK KR"/>
        <family val="2"/>
      </rPr>
      <t xml:space="preserve">지금까지 인생이 모두 거짓으로 물들어 있는데 무슨 답을 기대하겠습니까</t>
    </r>
    <r>
      <rPr>
        <sz val="11"/>
        <color rgb="FF000000"/>
        <rFont val="Calibri"/>
        <family val="0"/>
        <charset val="1"/>
      </rPr>
      <t xml:space="preserve">...</t>
    </r>
  </si>
  <si>
    <r>
      <rPr>
        <sz val="11"/>
        <color rgb="FF000000"/>
        <rFont val="Noto Sans CJK KR"/>
        <family val="2"/>
      </rPr>
      <t xml:space="preserve">왜 화력발전소와 제조공장에는 미세먼자 저감장치를 의무화하려고 하지 않는데</t>
    </r>
    <r>
      <rPr>
        <sz val="11"/>
        <color rgb="FF000000"/>
        <rFont val="Calibri"/>
        <family val="0"/>
        <charset val="1"/>
      </rPr>
      <t xml:space="preserve">?</t>
    </r>
  </si>
  <si>
    <r>
      <rPr>
        <sz val="11"/>
        <color rgb="FF000000"/>
        <rFont val="Noto Sans CJK KR"/>
        <family val="2"/>
      </rPr>
      <t xml:space="preserve">원숭이 닮은 병세야 검토만 쭉하다 짤리면 되는겨</t>
    </r>
    <r>
      <rPr>
        <sz val="11"/>
        <color rgb="FF000000"/>
        <rFont val="Calibri"/>
        <family val="0"/>
        <charset val="1"/>
      </rPr>
      <t xml:space="preserve">!!</t>
    </r>
  </si>
  <si>
    <r>
      <rPr>
        <sz val="11"/>
        <color rgb="FF000000"/>
        <rFont val="Calibri"/>
        <family val="0"/>
        <charset val="1"/>
      </rPr>
      <t xml:space="preserve">100</t>
    </r>
    <r>
      <rPr>
        <sz val="11"/>
        <color rgb="FF000000"/>
        <rFont val="Noto Sans CJK KR"/>
        <family val="2"/>
      </rPr>
      <t xml:space="preserve">미터다음에 </t>
    </r>
    <r>
      <rPr>
        <sz val="11"/>
        <color rgb="FF000000"/>
        <rFont val="Calibri"/>
        <family val="0"/>
        <charset val="1"/>
      </rPr>
      <t xml:space="preserve">50</t>
    </r>
    <r>
      <rPr>
        <sz val="11"/>
        <color rgb="FF000000"/>
        <rFont val="Noto Sans CJK KR"/>
        <family val="2"/>
      </rPr>
      <t xml:space="preserve">미터로해라 안그럼 쳐들어간다</t>
    </r>
  </si>
  <si>
    <t xml:space="preserve">야 또나올려고 그래서 또 어기적 거리며 다리 쫙 벌리고 먼산 처다볼려고 그만나와 임마</t>
  </si>
  <si>
    <t xml:space="preserve">앞으로 해외여행도 못가고 방콕해라 박뀐애야</t>
  </si>
  <si>
    <r>
      <rPr>
        <sz val="11"/>
        <color rgb="FF000000"/>
        <rFont val="Noto Sans CJK KR"/>
        <family val="2"/>
      </rPr>
      <t xml:space="preserve">마약검사해라 한지안했는지</t>
    </r>
    <r>
      <rPr>
        <sz val="11"/>
        <color rgb="FF000000"/>
        <rFont val="Calibri"/>
        <family val="0"/>
        <charset val="1"/>
      </rPr>
      <t xml:space="preserve">.</t>
    </r>
  </si>
  <si>
    <t xml:space="preserve">고깃집 연기에 환경세 내라할 기세다</t>
  </si>
  <si>
    <r>
      <rPr>
        <sz val="11"/>
        <color rgb="FF000000"/>
        <rFont val="Noto Sans CJK KR"/>
        <family val="2"/>
      </rPr>
      <t xml:space="preserve">아줌마들 왜 또 나와</t>
    </r>
    <r>
      <rPr>
        <sz val="11"/>
        <color rgb="FF000000"/>
        <rFont val="Calibri"/>
        <family val="0"/>
        <charset val="1"/>
      </rPr>
      <t xml:space="preserve">!!</t>
    </r>
  </si>
  <si>
    <r>
      <rPr>
        <sz val="11"/>
        <color rgb="FF000000"/>
        <rFont val="Calibri"/>
        <family val="0"/>
        <charset val="1"/>
      </rPr>
      <t xml:space="preserve">1</t>
    </r>
    <r>
      <rPr>
        <sz val="11"/>
        <color rgb="FF000000"/>
        <rFont val="Noto Sans CJK KR"/>
        <family val="2"/>
      </rPr>
      <t xml:space="preserve">년 연봉이라고해야지 </t>
    </r>
    <r>
      <rPr>
        <sz val="11"/>
        <color rgb="FF000000"/>
        <rFont val="Calibri"/>
        <family val="0"/>
        <charset val="1"/>
      </rPr>
      <t xml:space="preserve">1</t>
    </r>
    <r>
      <rPr>
        <sz val="11"/>
        <color rgb="FF000000"/>
        <rFont val="Noto Sans CJK KR"/>
        <family val="2"/>
      </rPr>
      <t xml:space="preserve">년주급이라고하냐 ㅋㅋㅋ</t>
    </r>
  </si>
  <si>
    <t xml:space="preserve">최순시리도 구라쟁이고 한걸레도 구라쟁이고 ㅋㅋ</t>
  </si>
  <si>
    <r>
      <rPr>
        <sz val="11"/>
        <color rgb="FF000000"/>
        <rFont val="Noto Sans CJK KR"/>
        <family val="2"/>
      </rPr>
      <t xml:space="preserve">영국 여왕이 무릎을 꿇고 사죄하지 않는 한</t>
    </r>
    <r>
      <rPr>
        <sz val="11"/>
        <color rgb="FF000000"/>
        <rFont val="Calibri"/>
        <family val="0"/>
        <charset val="1"/>
      </rPr>
      <t xml:space="preserve">, </t>
    </r>
    <r>
      <rPr>
        <sz val="11"/>
        <color rgb="FF000000"/>
        <rFont val="Noto Sans CJK KR"/>
        <family val="2"/>
      </rPr>
      <t xml:space="preserve">이 일은 해결되지 않는다</t>
    </r>
  </si>
  <si>
    <t xml:space="preserve">판검사님 모든 걸 검찰에서 제대로 자신이 한짓을 실토하지 안하면 최순실은 사형으로 심판하여 국민에게 광화문 네거리에 능지처참을 명하세요</t>
  </si>
  <si>
    <r>
      <rPr>
        <sz val="11"/>
        <color rgb="FF000000"/>
        <rFont val="Noto Sans CJK KR"/>
        <family val="2"/>
      </rPr>
      <t xml:space="preserve">아주</t>
    </r>
    <r>
      <rPr>
        <sz val="11"/>
        <color rgb="FF000000"/>
        <rFont val="Calibri"/>
        <family val="0"/>
        <charset val="1"/>
      </rPr>
      <t xml:space="preserve">. </t>
    </r>
    <r>
      <rPr>
        <sz val="11"/>
        <color rgb="FF000000"/>
        <rFont val="Noto Sans CJK KR"/>
        <family val="2"/>
      </rPr>
      <t xml:space="preserve">쇼를해요</t>
    </r>
    <r>
      <rPr>
        <sz val="11"/>
        <color rgb="FF000000"/>
        <rFont val="Calibri"/>
        <family val="0"/>
        <charset val="1"/>
      </rPr>
      <t xml:space="preserve">. </t>
    </r>
    <r>
      <rPr>
        <sz val="11"/>
        <color rgb="FF000000"/>
        <rFont val="Noto Sans CJK KR"/>
        <family val="2"/>
      </rPr>
      <t xml:space="preserve">이게 나라냐</t>
    </r>
    <r>
      <rPr>
        <sz val="11"/>
        <color rgb="FF000000"/>
        <rFont val="Calibri"/>
        <family val="0"/>
        <charset val="1"/>
      </rPr>
      <t xml:space="preserve">. </t>
    </r>
    <r>
      <rPr>
        <sz val="11"/>
        <color rgb="FF000000"/>
        <rFont val="Noto Sans CJK KR"/>
        <family val="2"/>
      </rPr>
      <t xml:space="preserve">미친것덜</t>
    </r>
  </si>
  <si>
    <t xml:space="preserve">베댓 보니 여기는 다 초딩들만 있나봐</t>
  </si>
  <si>
    <t xml:space="preserve">돌에 맞아 죽어라</t>
  </si>
  <si>
    <r>
      <rPr>
        <sz val="11"/>
        <color rgb="FF000000"/>
        <rFont val="Noto Sans CJK KR"/>
        <family val="2"/>
      </rPr>
      <t xml:space="preserve">자연을 파괴하는건 언제나 인간들</t>
    </r>
    <r>
      <rPr>
        <sz val="11"/>
        <color rgb="FF000000"/>
        <rFont val="Calibri"/>
        <family val="0"/>
        <charset val="1"/>
      </rPr>
      <t xml:space="preserve">..</t>
    </r>
  </si>
  <si>
    <r>
      <rPr>
        <sz val="11"/>
        <color rgb="FF000000"/>
        <rFont val="Noto Sans CJK KR"/>
        <family val="2"/>
      </rPr>
      <t xml:space="preserve">닭대가리 할망구야 말로 하루속히 제정신으로 돌아와 진실을 밝히도록 하거라</t>
    </r>
    <r>
      <rPr>
        <sz val="11"/>
        <color rgb="FF000000"/>
        <rFont val="Calibri"/>
        <family val="0"/>
        <charset val="1"/>
      </rPr>
      <t xml:space="preserve">.</t>
    </r>
  </si>
  <si>
    <t xml:space="preserve">박근혜 최순실 광화문 한복한에 놓고 장성택 꼴내고싶다</t>
  </si>
  <si>
    <r>
      <rPr>
        <sz val="11"/>
        <color rgb="FF000000"/>
        <rFont val="Noto Sans CJK KR"/>
        <family val="2"/>
      </rPr>
      <t xml:space="preserve">아니 삼성페이 마일리지 </t>
    </r>
    <r>
      <rPr>
        <sz val="11"/>
        <color rgb="FF000000"/>
        <rFont val="Calibri"/>
        <family val="0"/>
        <charset val="1"/>
      </rPr>
      <t xml:space="preserve">10</t>
    </r>
    <r>
      <rPr>
        <sz val="11"/>
        <color rgb="FF000000"/>
        <rFont val="Noto Sans CJK KR"/>
        <family val="2"/>
      </rPr>
      <t xml:space="preserve">만원에 추가요금 더해서 무선충전하고</t>
    </r>
    <r>
      <rPr>
        <sz val="11"/>
        <color rgb="FF000000"/>
        <rFont val="Calibri"/>
        <family val="0"/>
        <charset val="1"/>
      </rPr>
      <t xml:space="preserve">led</t>
    </r>
    <r>
      <rPr>
        <sz val="11"/>
        <color rgb="FF000000"/>
        <rFont val="Noto Sans CJK KR"/>
        <family val="2"/>
      </rPr>
      <t xml:space="preserve">케이스를 삿는데 다른 제품으로 바꾸면 이 두개다 쓰지도 못 하게 되는건데 이건 어쩌란말이지</t>
    </r>
    <r>
      <rPr>
        <sz val="11"/>
        <color rgb="FF000000"/>
        <rFont val="Calibri"/>
        <family val="0"/>
        <charset val="1"/>
      </rPr>
      <t xml:space="preserve">?</t>
    </r>
  </si>
  <si>
    <r>
      <rPr>
        <sz val="11"/>
        <color rgb="FF000000"/>
        <rFont val="Noto Sans CJK KR"/>
        <family val="2"/>
      </rPr>
      <t xml:space="preserve">국조특위는 그알 끝나자 마자 특검에 김기춘 우병우 위증죄로 고발하시길</t>
    </r>
    <r>
      <rPr>
        <sz val="11"/>
        <color rgb="FF000000"/>
        <rFont val="Calibri"/>
        <family val="0"/>
        <charset val="1"/>
      </rPr>
      <t xml:space="preserve">. . .</t>
    </r>
  </si>
  <si>
    <t xml:space="preserve">한국에 태어난게 잘못이지</t>
  </si>
  <si>
    <r>
      <rPr>
        <sz val="11"/>
        <color rgb="FF000000"/>
        <rFont val="Noto Sans CJK KR"/>
        <family val="2"/>
      </rPr>
      <t xml:space="preserve">메머드 같은 동물로 생태계 파괴하지 말고</t>
    </r>
    <r>
      <rPr>
        <sz val="11"/>
        <color rgb="FF000000"/>
        <rFont val="Calibri"/>
        <family val="0"/>
        <charset val="1"/>
      </rPr>
      <t xml:space="preserve">...</t>
    </r>
    <r>
      <rPr>
        <sz val="11"/>
        <color rgb="FF000000"/>
        <rFont val="Noto Sans CJK KR"/>
        <family val="2"/>
      </rPr>
      <t xml:space="preserve">인간때문에 멸종된 동물들</t>
    </r>
    <r>
      <rPr>
        <sz val="11"/>
        <color rgb="FF000000"/>
        <rFont val="Calibri"/>
        <family val="0"/>
        <charset val="1"/>
      </rPr>
      <t xml:space="preserve">..</t>
    </r>
    <r>
      <rPr>
        <sz val="11"/>
        <color rgb="FF000000"/>
        <rFont val="Noto Sans CJK KR"/>
        <family val="2"/>
      </rPr>
      <t xml:space="preserve">살려내</t>
    </r>
    <r>
      <rPr>
        <sz val="11"/>
        <color rgb="FF000000"/>
        <rFont val="Calibri"/>
        <family val="0"/>
        <charset val="1"/>
      </rPr>
      <t xml:space="preserve">!!</t>
    </r>
  </si>
  <si>
    <r>
      <rPr>
        <sz val="11"/>
        <color rgb="FF000000"/>
        <rFont val="Noto Sans CJK KR"/>
        <family val="2"/>
      </rPr>
      <t xml:space="preserve">이런 건 뭐 놀랍지도 않다 군인분들 힘내시길 닭잔치하시겟넹</t>
    </r>
    <r>
      <rPr>
        <sz val="11"/>
        <color rgb="FF000000"/>
        <rFont val="Calibri"/>
        <family val="0"/>
        <charset val="1"/>
      </rPr>
      <t xml:space="preserve">..</t>
    </r>
  </si>
  <si>
    <r>
      <rPr>
        <sz val="11"/>
        <color rgb="FF000000"/>
        <rFont val="Noto Sans CJK KR"/>
        <family val="2"/>
      </rPr>
      <t xml:space="preserve">국민을 아주 닭대가리로 아는군</t>
    </r>
    <r>
      <rPr>
        <sz val="11"/>
        <color rgb="FF000000"/>
        <rFont val="Calibri"/>
        <family val="0"/>
        <charset val="1"/>
      </rPr>
      <t xml:space="preserve">~</t>
    </r>
    <r>
      <rPr>
        <sz val="11"/>
        <color rgb="FF000000"/>
        <rFont val="Noto Sans CJK KR"/>
        <family val="2"/>
      </rPr>
      <t xml:space="preserve">쯧</t>
    </r>
  </si>
  <si>
    <r>
      <rPr>
        <sz val="11"/>
        <color rgb="FF000000"/>
        <rFont val="Noto Sans CJK KR"/>
        <family val="2"/>
      </rPr>
      <t xml:space="preserve">그냥 예보하지마라</t>
    </r>
    <r>
      <rPr>
        <sz val="11"/>
        <color rgb="FF000000"/>
        <rFont val="Calibri"/>
        <family val="0"/>
        <charset val="1"/>
      </rPr>
      <t xml:space="preserve">. </t>
    </r>
    <r>
      <rPr>
        <sz val="11"/>
        <color rgb="FF000000"/>
        <rFont val="Noto Sans CJK KR"/>
        <family val="2"/>
      </rPr>
      <t xml:space="preserve">뭣이중헌디</t>
    </r>
    <r>
      <rPr>
        <sz val="11"/>
        <color rgb="FF000000"/>
        <rFont val="Calibri"/>
        <family val="0"/>
        <charset val="1"/>
      </rPr>
      <t xml:space="preserve">?</t>
    </r>
  </si>
  <si>
    <r>
      <rPr>
        <sz val="11"/>
        <color rgb="FF000000"/>
        <rFont val="Noto Sans CJK KR"/>
        <family val="2"/>
      </rPr>
      <t xml:space="preserve">새누리는 비대위원장을 차라리 잡코리아에 올려 공정하게 뽑아라</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</si>
  <si>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기래기가 뭐래</t>
    </r>
    <r>
      <rPr>
        <sz val="11"/>
        <color rgb="FF000000"/>
        <rFont val="Calibri"/>
        <family val="0"/>
        <charset val="1"/>
      </rPr>
      <t xml:space="preserve">...</t>
    </r>
    <r>
      <rPr>
        <sz val="11"/>
        <color rgb="FF000000"/>
        <rFont val="Noto Sans CJK KR"/>
        <family val="2"/>
      </rPr>
      <t xml:space="preserve">둘이 엮지 말아</t>
    </r>
    <r>
      <rPr>
        <sz val="11"/>
        <color rgb="FF000000"/>
        <rFont val="Calibri"/>
        <family val="0"/>
        <charset val="1"/>
      </rPr>
      <t xml:space="preserve">.......</t>
    </r>
    <r>
      <rPr>
        <sz val="11"/>
        <color rgb="FF000000"/>
        <rFont val="Noto Sans CJK KR"/>
        <family val="2"/>
      </rPr>
      <t xml:space="preserve">븅</t>
    </r>
    <r>
      <rPr>
        <sz val="11"/>
        <color rgb="FF000000"/>
        <rFont val="Calibri"/>
        <family val="0"/>
        <charset val="1"/>
      </rPr>
      <t xml:space="preserve">...</t>
    </r>
  </si>
  <si>
    <t xml:space="preserve">차선 바꾸는것도 있으면 좋겠음 ㅠㅠ</t>
  </si>
  <si>
    <t xml:space="preserve">진짜 다 도둑놈 ㅅㄲ 들</t>
  </si>
  <si>
    <t xml:space="preserve">증거불충분이지 무죄임은 아님</t>
  </si>
  <si>
    <t xml:space="preserve">팔 잘라서 범죄로 쓰겠네</t>
  </si>
  <si>
    <r>
      <rPr>
        <sz val="11"/>
        <color rgb="FF000000"/>
        <rFont val="Noto Sans CJK KR"/>
        <family val="2"/>
      </rPr>
      <t xml:space="preserve">총기소지를 허용하라</t>
    </r>
    <r>
      <rPr>
        <sz val="11"/>
        <color rgb="FF000000"/>
        <rFont val="Calibri"/>
        <family val="0"/>
        <charset val="1"/>
      </rPr>
      <t xml:space="preserve">..</t>
    </r>
  </si>
  <si>
    <r>
      <rPr>
        <sz val="11"/>
        <color rgb="FF000000"/>
        <rFont val="Noto Sans CJK KR"/>
        <family val="2"/>
      </rPr>
      <t xml:space="preserve">위증죄를 엄벌에 처하도록 법을 계정해야됨</t>
    </r>
    <r>
      <rPr>
        <sz val="11"/>
        <color rgb="FF000000"/>
        <rFont val="Calibri"/>
        <family val="0"/>
        <charset val="1"/>
      </rPr>
      <t xml:space="preserve">..</t>
    </r>
  </si>
  <si>
    <t xml:space="preserve">박죄인은 국민의 어명을 받들라사약을 내리겠노라</t>
  </si>
  <si>
    <r>
      <rPr>
        <sz val="11"/>
        <color rgb="FF000000"/>
        <rFont val="Noto Sans CJK KR"/>
        <family val="2"/>
      </rPr>
      <t xml:space="preserve">훈장</t>
    </r>
    <r>
      <rPr>
        <sz val="11"/>
        <color rgb="FF000000"/>
        <rFont val="Calibri"/>
        <family val="0"/>
        <charset val="1"/>
      </rPr>
      <t xml:space="preserve">, </t>
    </r>
    <r>
      <rPr>
        <sz val="11"/>
        <color rgb="FF000000"/>
        <rFont val="Noto Sans CJK KR"/>
        <family val="2"/>
      </rPr>
      <t xml:space="preserve">동상</t>
    </r>
    <r>
      <rPr>
        <sz val="11"/>
        <color rgb="FF000000"/>
        <rFont val="Calibri"/>
        <family val="0"/>
        <charset val="1"/>
      </rPr>
      <t xml:space="preserve">, </t>
    </r>
    <r>
      <rPr>
        <sz val="11"/>
        <color rgb="FF000000"/>
        <rFont val="Noto Sans CJK KR"/>
        <family val="2"/>
      </rPr>
      <t xml:space="preserve">생가 이딴거 만들돈을 국민을 위해 써라</t>
    </r>
  </si>
  <si>
    <t xml:space="preserve">설마 했는데 역시 기우제 지내는게 확실한 개상청</t>
  </si>
  <si>
    <t xml:space="preserve">그네처럼찬성표던지고 웃으면서내려오자 골빈년</t>
  </si>
  <si>
    <t xml:space="preserve">세상에서 제일 편하게 살고있는 김치년을 더 편하게 만들자는 이 취지의 밑바닥은 어디란 말이요</t>
  </si>
  <si>
    <r>
      <rPr>
        <sz val="11"/>
        <color rgb="FF000000"/>
        <rFont val="Noto Sans CJK KR"/>
        <family val="2"/>
      </rPr>
      <t xml:space="preserve">아 진짜 헬조선은 헬국민이 만든다</t>
    </r>
    <r>
      <rPr>
        <sz val="11"/>
        <color rgb="FF000000"/>
        <rFont val="Calibri"/>
        <family val="0"/>
        <charset val="1"/>
      </rPr>
      <t xml:space="preserve">.</t>
    </r>
  </si>
  <si>
    <t xml:space="preserve">염병하네 염병하네 염병하네</t>
  </si>
  <si>
    <r>
      <rPr>
        <sz val="11"/>
        <color rgb="FF000000"/>
        <rFont val="Noto Sans CJK KR"/>
        <family val="2"/>
      </rPr>
      <t xml:space="preserve">나라를 이 지경까지 망쳤으면</t>
    </r>
    <r>
      <rPr>
        <sz val="11"/>
        <color rgb="FF000000"/>
        <rFont val="Calibri"/>
        <family val="0"/>
        <charset val="1"/>
      </rPr>
      <t xml:space="preserve">! </t>
    </r>
    <r>
      <rPr>
        <sz val="11"/>
        <color rgb="FF000000"/>
        <rFont val="Noto Sans CJK KR"/>
        <family val="2"/>
      </rPr>
      <t xml:space="preserve">삼족보다 더 한게 마땅 한들</t>
    </r>
    <r>
      <rPr>
        <sz val="11"/>
        <color rgb="FF000000"/>
        <rFont val="Calibri"/>
        <family val="0"/>
        <charset val="1"/>
      </rPr>
      <t xml:space="preserve">!</t>
    </r>
  </si>
  <si>
    <r>
      <rPr>
        <sz val="11"/>
        <color rgb="FF000000"/>
        <rFont val="Noto Sans CJK KR"/>
        <family val="2"/>
      </rPr>
      <t xml:space="preserve">왜 </t>
    </r>
    <r>
      <rPr>
        <sz val="11"/>
        <color rgb="FF000000"/>
        <rFont val="Calibri"/>
        <family val="0"/>
        <charset val="1"/>
      </rPr>
      <t xml:space="preserve">3</t>
    </r>
    <r>
      <rPr>
        <sz val="11"/>
        <color rgb="FF000000"/>
        <rFont val="Noto Sans CJK KR"/>
        <family val="2"/>
      </rPr>
      <t xml:space="preserve">범인데 </t>
    </r>
    <r>
      <rPr>
        <sz val="11"/>
        <color rgb="FF000000"/>
        <rFont val="Calibri"/>
        <family val="0"/>
        <charset val="1"/>
      </rPr>
      <t xml:space="preserve">700</t>
    </r>
    <r>
      <rPr>
        <sz val="11"/>
        <color rgb="FF000000"/>
        <rFont val="Noto Sans CJK KR"/>
        <family val="2"/>
      </rPr>
      <t xml:space="preserve">내냐</t>
    </r>
    <r>
      <rPr>
        <sz val="11"/>
        <color rgb="FF000000"/>
        <rFont val="Calibri"/>
        <family val="0"/>
        <charset val="1"/>
      </rPr>
      <t xml:space="preserve">.</t>
    </r>
    <r>
      <rPr>
        <sz val="11"/>
        <color rgb="FF000000"/>
        <rFont val="Noto Sans CJK KR"/>
        <family val="2"/>
      </rPr>
      <t xml:space="preserve">징 역을 살게해야지</t>
    </r>
    <r>
      <rPr>
        <sz val="11"/>
        <color rgb="FF000000"/>
        <rFont val="Calibri"/>
        <family val="0"/>
        <charset val="1"/>
      </rPr>
      <t xml:space="preserve">.</t>
    </r>
    <r>
      <rPr>
        <sz val="11"/>
        <color rgb="FF000000"/>
        <rFont val="Noto Sans CJK KR"/>
        <family val="2"/>
      </rPr>
      <t xml:space="preserve">그지같은 법</t>
    </r>
  </si>
  <si>
    <t xml:space="preserve">이참에 학실하게 인연끈어삐라 시호야</t>
  </si>
  <si>
    <t xml:space="preserve">뒷방 늙은이가 장기나두지 너무 나댔구만</t>
  </si>
  <si>
    <t xml:space="preserve">저딴것들이 믄 대통령이고 퍼스트레이디야 기가찬다기가차</t>
  </si>
  <si>
    <r>
      <rPr>
        <sz val="11"/>
        <color rgb="FF000000"/>
        <rFont val="Noto Sans CJK KR"/>
        <family val="2"/>
      </rPr>
      <t xml:space="preserve">예산낭비의 표본도대체 얼마를 들여</t>
    </r>
    <r>
      <rPr>
        <sz val="11"/>
        <color rgb="FF000000"/>
        <rFont val="Calibri"/>
        <family val="0"/>
        <charset val="1"/>
      </rPr>
      <t xml:space="preserve">, </t>
    </r>
    <r>
      <rPr>
        <sz val="11"/>
        <color rgb="FF000000"/>
        <rFont val="Noto Sans CJK KR"/>
        <family val="2"/>
      </rPr>
      <t xml:space="preserve">헛 짓을 했는지필히 감사해야함</t>
    </r>
  </si>
  <si>
    <t xml:space="preserve">이제 그만 손주보러 가셔요</t>
  </si>
  <si>
    <r>
      <rPr>
        <sz val="11"/>
        <color rgb="FF000000"/>
        <rFont val="Noto Sans CJK KR"/>
        <family val="2"/>
      </rPr>
      <t xml:space="preserve">박근혜 하야 하라</t>
    </r>
    <r>
      <rPr>
        <sz val="11"/>
        <color rgb="FF000000"/>
        <rFont val="Calibri"/>
        <family val="0"/>
        <charset val="1"/>
      </rPr>
      <t xml:space="preserve">!</t>
    </r>
  </si>
  <si>
    <r>
      <rPr>
        <sz val="11"/>
        <color rgb="FF000000"/>
        <rFont val="Noto Sans CJK KR"/>
        <family val="2"/>
      </rPr>
      <t xml:space="preserve">국가의 반역자들이 심판 받는 그날까지 참여 하여 소리치고 외치겠습니다</t>
    </r>
    <r>
      <rPr>
        <sz val="11"/>
        <color rgb="FF000000"/>
        <rFont val="Calibri"/>
        <family val="0"/>
        <charset val="1"/>
      </rPr>
      <t xml:space="preserve">.</t>
    </r>
  </si>
  <si>
    <t xml:space="preserve">일본한태 지배받는게 더 낮다</t>
  </si>
  <si>
    <r>
      <rPr>
        <sz val="11"/>
        <color rgb="FF000000"/>
        <rFont val="Noto Sans CJK KR"/>
        <family val="2"/>
      </rPr>
      <t xml:space="preserve">나라 말아먹으려고 작정을했네 ㅆㅣㅂㄴ들이</t>
    </r>
    <r>
      <rPr>
        <sz val="11"/>
        <color rgb="FF000000"/>
        <rFont val="Calibri"/>
        <family val="0"/>
        <charset val="1"/>
      </rPr>
      <t xml:space="preserve">...</t>
    </r>
  </si>
  <si>
    <t xml:space="preserve">낡은 전기시설좀 제대로 신식으로 고쳐라</t>
  </si>
  <si>
    <t xml:space="preserve">이런 사례가 더있는지도 조사해라 그래야 조사가 재대로 이뤄졌는지 국민들이 알지</t>
  </si>
  <si>
    <t xml:space="preserve">가족은 건드리지 말자</t>
  </si>
  <si>
    <t xml:space="preserve">거짓말을 산처럼 쌓은건 박근혜 니년이다 씨댕아</t>
  </si>
  <si>
    <t xml:space="preserve">이참에 바다속으로 사라져라</t>
  </si>
  <si>
    <r>
      <rPr>
        <sz val="11"/>
        <color rgb="FF000000"/>
        <rFont val="Noto Sans CJK KR"/>
        <family val="2"/>
      </rPr>
      <t xml:space="preserve">상아를 가지고 있는 인간들 모가지를 다 짤라야한다</t>
    </r>
    <r>
      <rPr>
        <sz val="11"/>
        <color rgb="FF000000"/>
        <rFont val="Calibri"/>
        <family val="0"/>
        <charset val="1"/>
      </rPr>
      <t xml:space="preserve">.</t>
    </r>
  </si>
  <si>
    <r>
      <rPr>
        <sz val="11"/>
        <color rgb="FF000000"/>
        <rFont val="Noto Sans CJK KR"/>
        <family val="2"/>
      </rPr>
      <t xml:space="preserve">그놈에 낯짝</t>
    </r>
    <r>
      <rPr>
        <sz val="11"/>
        <color rgb="FF000000"/>
        <rFont val="Calibri"/>
        <family val="0"/>
        <charset val="1"/>
      </rPr>
      <t xml:space="preserve">!</t>
    </r>
  </si>
  <si>
    <r>
      <rPr>
        <sz val="11"/>
        <color rgb="FF000000"/>
        <rFont val="Noto Sans CJK KR"/>
        <family val="2"/>
      </rPr>
      <t xml:space="preserve">대한민국 대통령이 아니고 대한제국 여제</t>
    </r>
    <r>
      <rPr>
        <sz val="11"/>
        <color rgb="FF000000"/>
        <rFont val="Calibri"/>
        <family val="0"/>
        <charset val="1"/>
      </rPr>
      <t xml:space="preserve">.</t>
    </r>
  </si>
  <si>
    <t xml:space="preserve">비밀번호는 므슨지랄 세끼들</t>
  </si>
  <si>
    <r>
      <rPr>
        <sz val="11"/>
        <color rgb="FF000000"/>
        <rFont val="Noto Sans CJK KR"/>
        <family val="2"/>
      </rPr>
      <t xml:space="preserve">이젠 로마도 일본거라고 하겠네</t>
    </r>
    <r>
      <rPr>
        <sz val="11"/>
        <color rgb="FF000000"/>
        <rFont val="Calibri"/>
        <family val="0"/>
        <charset val="1"/>
      </rPr>
      <t xml:space="preserve">.</t>
    </r>
  </si>
  <si>
    <r>
      <rPr>
        <sz val="11"/>
        <color rgb="FF000000"/>
        <rFont val="Noto Sans CJK KR"/>
        <family val="2"/>
      </rPr>
      <t xml:space="preserve">뺑소니치고 또거짓말하네 최고형벌</t>
    </r>
    <r>
      <rPr>
        <sz val="11"/>
        <color rgb="FF000000"/>
        <rFont val="Calibri"/>
        <family val="0"/>
        <charset val="1"/>
      </rPr>
      <t xml:space="preserve">!!!!</t>
    </r>
  </si>
  <si>
    <t xml:space="preserve">우병우 너 노무현 대통령 죽였으니 그 댓가를 치러야 할꺼다</t>
  </si>
  <si>
    <t xml:space="preserve">이건 구라청과 한전의 음모다</t>
  </si>
  <si>
    <t xml:space="preserve">필요없어 통신비 할인으로 줘</t>
  </si>
  <si>
    <t xml:space="preserve">특검 저 새끼들도 삼성 장학금 받고 다 짜고 치는 넘들인데 뭔 힘내라고 난리냐 개이버 꼴통들 멍청한거냐 순진한거냐</t>
  </si>
  <si>
    <r>
      <rPr>
        <sz val="11"/>
        <color rgb="FF000000"/>
        <rFont val="Noto Sans CJK KR"/>
        <family val="2"/>
      </rPr>
      <t xml:space="preserve">감옥에 잡아 처넣어라</t>
    </r>
    <r>
      <rPr>
        <sz val="11"/>
        <color rgb="FF000000"/>
        <rFont val="Calibri"/>
        <family val="0"/>
        <charset val="1"/>
      </rPr>
      <t xml:space="preserve">.</t>
    </r>
  </si>
  <si>
    <r>
      <rPr>
        <sz val="11"/>
        <color rgb="FF000000"/>
        <rFont val="Noto Sans CJK KR"/>
        <family val="2"/>
      </rPr>
      <t xml:space="preserve">저게 대통령으로써 할짓이냐</t>
    </r>
    <r>
      <rPr>
        <sz val="11"/>
        <color rgb="FF000000"/>
        <rFont val="Calibri"/>
        <family val="0"/>
        <charset val="1"/>
      </rPr>
      <t xml:space="preserve">!</t>
    </r>
    <r>
      <rPr>
        <sz val="11"/>
        <color rgb="FF000000"/>
        <rFont val="Noto Sans CJK KR"/>
        <family val="2"/>
      </rPr>
      <t xml:space="preserve">저런년을 좋아한다는 박사모도 똑같은 무뇌아다</t>
    </r>
    <r>
      <rPr>
        <sz val="11"/>
        <color rgb="FF000000"/>
        <rFont val="Calibri"/>
        <family val="0"/>
        <charset val="1"/>
      </rPr>
      <t xml:space="preserve">.</t>
    </r>
  </si>
  <si>
    <t xml:space="preserve">십억엔에국민자존심판외교부순실이장관대단해</t>
  </si>
  <si>
    <t xml:space="preserve">느네들 해적질이나 잘 단속할것이지</t>
  </si>
  <si>
    <r>
      <rPr>
        <sz val="11"/>
        <color rgb="FF000000"/>
        <rFont val="Noto Sans CJK KR"/>
        <family val="2"/>
      </rPr>
      <t xml:space="preserve">병신틀딱 놈들 국민연금 손해본 몇 천억은 안아깝고 삼성이 틀딱들한테 해준게 뭐라고 응원함</t>
    </r>
    <r>
      <rPr>
        <sz val="11"/>
        <color rgb="FF000000"/>
        <rFont val="Calibri"/>
        <family val="0"/>
        <charset val="1"/>
      </rPr>
      <t xml:space="preserve">?? </t>
    </r>
    <r>
      <rPr>
        <sz val="11"/>
        <color rgb="FF000000"/>
        <rFont val="Noto Sans CJK KR"/>
        <family val="2"/>
      </rPr>
      <t xml:space="preserve">ㅋㄷㅋㄷ</t>
    </r>
  </si>
  <si>
    <t xml:space="preserve">빨갱이같은놈</t>
  </si>
  <si>
    <r>
      <rPr>
        <sz val="11"/>
        <color rgb="FF000000"/>
        <rFont val="Noto Sans CJK KR"/>
        <family val="2"/>
      </rPr>
      <t xml:space="preserve">개념없이 찢어진 계집년은 잡아다 더 째야</t>
    </r>
    <r>
      <rPr>
        <sz val="11"/>
        <color rgb="FF000000"/>
        <rFont val="Calibri"/>
        <family val="0"/>
        <charset val="1"/>
      </rPr>
      <t xml:space="preserve">...</t>
    </r>
  </si>
  <si>
    <t xml:space="preserve">마음 같아선 쳐들어가서 죽여 버리고 싶고만 참다 병생기겠다</t>
  </si>
  <si>
    <t xml:space="preserve">열심히 하시는 것 같은데 비난하는 사람들 뭐지</t>
  </si>
  <si>
    <r>
      <rPr>
        <sz val="11"/>
        <color rgb="FF000000"/>
        <rFont val="Noto Sans CJK KR"/>
        <family val="2"/>
      </rPr>
      <t xml:space="preserve">저돈은 어디서 나온걸까</t>
    </r>
    <r>
      <rPr>
        <sz val="11"/>
        <color rgb="FF000000"/>
        <rFont val="Calibri"/>
        <family val="0"/>
        <charset val="1"/>
      </rPr>
      <t xml:space="preserve">...</t>
    </r>
    <r>
      <rPr>
        <sz val="11"/>
        <color rgb="FF000000"/>
        <rFont val="Noto Sans CJK KR"/>
        <family val="2"/>
      </rPr>
      <t xml:space="preserve">ㅡㅡ</t>
    </r>
  </si>
  <si>
    <r>
      <rPr>
        <sz val="11"/>
        <color rgb="FF000000"/>
        <rFont val="Noto Sans CJK KR"/>
        <family val="2"/>
      </rPr>
      <t xml:space="preserve">능력없는 근혜 그 자리 비우시요</t>
    </r>
    <r>
      <rPr>
        <sz val="11"/>
        <color rgb="FF000000"/>
        <rFont val="Calibri"/>
        <family val="0"/>
        <charset val="1"/>
      </rPr>
      <t xml:space="preserve">.</t>
    </r>
  </si>
  <si>
    <r>
      <rPr>
        <sz val="11"/>
        <color rgb="FF000000"/>
        <rFont val="Noto Sans CJK KR"/>
        <family val="2"/>
      </rPr>
      <t xml:space="preserve">눈깔 하나 뽑고 정중하게 다시 물어보세요</t>
    </r>
    <r>
      <rPr>
        <sz val="11"/>
        <color rgb="FF000000"/>
        <rFont val="Calibri"/>
        <family val="0"/>
        <charset val="1"/>
      </rPr>
      <t xml:space="preserve">.</t>
    </r>
  </si>
  <si>
    <r>
      <rPr>
        <sz val="11"/>
        <color rgb="FF000000"/>
        <rFont val="Noto Sans CJK KR"/>
        <family val="2"/>
      </rPr>
      <t xml:space="preserve">이년은 끝이 어딜까요</t>
    </r>
    <r>
      <rPr>
        <sz val="11"/>
        <color rgb="FF000000"/>
        <rFont val="Calibri"/>
        <family val="0"/>
        <charset val="1"/>
      </rPr>
      <t xml:space="preserve">?</t>
    </r>
  </si>
  <si>
    <t xml:space="preserve">이젠 선동질까지 하는 기사를 올리는구나</t>
  </si>
  <si>
    <t xml:space="preserve">못사는것들 ㅂㄷㅂㄷ</t>
  </si>
  <si>
    <t xml:space="preserve">남산 보호라곤 ㅣ도 없는 사람들</t>
  </si>
  <si>
    <t xml:space="preserve">우리나라 후진국티내냐</t>
  </si>
  <si>
    <t xml:space="preserve">동구청 삽으로 퍼다 버려라</t>
  </si>
  <si>
    <t xml:space="preserve">안보불감증 해소를 위해 트럼프가 꼭 되어야 겠다</t>
  </si>
  <si>
    <t xml:space="preserve">그러니까 구속해서 구치소에 한달만 가다놔봐라 다 불게 되어있다</t>
  </si>
  <si>
    <r>
      <rPr>
        <sz val="11"/>
        <color rgb="FF000000"/>
        <rFont val="Noto Sans CJK KR"/>
        <family val="2"/>
      </rPr>
      <t xml:space="preserve">아저씨</t>
    </r>
    <r>
      <rPr>
        <sz val="11"/>
        <color rgb="FF000000"/>
        <rFont val="Calibri"/>
        <family val="0"/>
        <charset val="1"/>
      </rPr>
      <t xml:space="preserve">. </t>
    </r>
    <r>
      <rPr>
        <sz val="11"/>
        <color rgb="FF000000"/>
        <rFont val="Noto Sans CJK KR"/>
        <family val="2"/>
      </rPr>
      <t xml:space="preserve">입이 있다고 나불대지말고 생각이란 걸 해라</t>
    </r>
    <r>
      <rPr>
        <sz val="11"/>
        <color rgb="FF000000"/>
        <rFont val="Calibri"/>
        <family val="0"/>
        <charset val="1"/>
      </rPr>
      <t xml:space="preserve">.</t>
    </r>
  </si>
  <si>
    <t xml:space="preserve">이게 박정희 후빨틀딱충들의 전형적인 모습이다ㅋㅋㅋㅋ</t>
  </si>
  <si>
    <t xml:space="preserve">우리나 미국이나 똑똑한 것들이 다 뺏어가는 법</t>
  </si>
  <si>
    <t xml:space="preserve">좌빨은 청소가 답외국도 예외는 아님</t>
  </si>
  <si>
    <t xml:space="preserve">이제 그만 감옥으로 ㄲ져라</t>
  </si>
  <si>
    <r>
      <rPr>
        <sz val="11"/>
        <color rgb="FF000000"/>
        <rFont val="Noto Sans CJK KR"/>
        <family val="2"/>
      </rPr>
      <t xml:space="preserve">미친폭도들이 개난리쳐서 대통을 바꾸는걱 제 정신이냐</t>
    </r>
    <r>
      <rPr>
        <sz val="11"/>
        <color rgb="FF000000"/>
        <rFont val="Calibri"/>
        <family val="0"/>
        <charset val="1"/>
      </rPr>
      <t xml:space="preserve">?</t>
    </r>
  </si>
  <si>
    <t xml:space="preserve">보수 새끼들은 아직도 뭐가 뭔지 모르고 ㅈ ㅣ 라 ㄹㄹ하고있다</t>
  </si>
  <si>
    <r>
      <rPr>
        <sz val="11"/>
        <color rgb="FF000000"/>
        <rFont val="Noto Sans CJK KR"/>
        <family val="2"/>
      </rPr>
      <t xml:space="preserve">저게 내이버에 나올일인가</t>
    </r>
    <r>
      <rPr>
        <sz val="11"/>
        <color rgb="FF000000"/>
        <rFont val="Calibri"/>
        <family val="0"/>
        <charset val="1"/>
      </rPr>
      <t xml:space="preserve">?</t>
    </r>
  </si>
  <si>
    <r>
      <rPr>
        <sz val="11"/>
        <color rgb="FF000000"/>
        <rFont val="Noto Sans CJK KR"/>
        <family val="2"/>
      </rPr>
      <t xml:space="preserve">흥민아 군대 가야지</t>
    </r>
    <r>
      <rPr>
        <sz val="11"/>
        <color rgb="FF000000"/>
        <rFont val="Calibri"/>
        <family val="0"/>
        <charset val="1"/>
      </rPr>
      <t xml:space="preserve">?????</t>
    </r>
  </si>
  <si>
    <r>
      <rPr>
        <sz val="11"/>
        <color rgb="FF000000"/>
        <rFont val="Noto Sans CJK KR"/>
        <family val="2"/>
      </rPr>
      <t xml:space="preserve">홧병난거 전국민 병원비 전부 합해서 그네랑 순시리에게 다 손해배상 받아내자</t>
    </r>
    <r>
      <rPr>
        <sz val="11"/>
        <color rgb="FF000000"/>
        <rFont val="Calibri"/>
        <family val="0"/>
        <charset val="1"/>
      </rPr>
      <t xml:space="preserve">.</t>
    </r>
  </si>
  <si>
    <r>
      <rPr>
        <sz val="11"/>
        <color rgb="FF000000"/>
        <rFont val="Noto Sans CJK KR"/>
        <family val="2"/>
      </rPr>
      <t xml:space="preserve">닭장 청소합시다</t>
    </r>
    <r>
      <rPr>
        <sz val="11"/>
        <color rgb="FF000000"/>
        <rFont val="Calibri"/>
        <family val="0"/>
        <charset val="1"/>
      </rPr>
      <t xml:space="preserve">!</t>
    </r>
  </si>
  <si>
    <r>
      <rPr>
        <sz val="11"/>
        <color rgb="FF000000"/>
        <rFont val="Noto Sans CJK KR"/>
        <family val="2"/>
      </rPr>
      <t xml:space="preserve">금이 저렇게 다발로 금색 페인트 칠해논거 처럼 뭍혀 있다고</t>
    </r>
    <r>
      <rPr>
        <sz val="11"/>
        <color rgb="FF000000"/>
        <rFont val="Calibri"/>
        <family val="0"/>
        <charset val="1"/>
      </rPr>
      <t xml:space="preserve">? </t>
    </r>
    <r>
      <rPr>
        <sz val="11"/>
        <color rgb="FF000000"/>
        <rFont val="Noto Sans CJK KR"/>
        <family val="2"/>
      </rPr>
      <t xml:space="preserve">ㅎㅎㅎ 재밌네 중국</t>
    </r>
  </si>
  <si>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진짜</t>
    </r>
    <r>
      <rPr>
        <sz val="11"/>
        <color rgb="FF000000"/>
        <rFont val="Calibri"/>
        <family val="0"/>
        <charset val="1"/>
      </rPr>
      <t xml:space="preserve">..</t>
    </r>
    <r>
      <rPr>
        <sz val="11"/>
        <color rgb="FF000000"/>
        <rFont val="Noto Sans CJK KR"/>
        <family val="2"/>
      </rPr>
      <t xml:space="preserve">주먹구구 정책내놓는 분들</t>
    </r>
    <r>
      <rPr>
        <sz val="11"/>
        <color rgb="FF000000"/>
        <rFont val="Calibri"/>
        <family val="0"/>
        <charset val="1"/>
      </rPr>
      <t xml:space="preserve">.. </t>
    </r>
    <r>
      <rPr>
        <sz val="11"/>
        <color rgb="FF000000"/>
        <rFont val="Noto Sans CJK KR"/>
        <family val="2"/>
      </rPr>
      <t xml:space="preserve">이미세먼지 당신네가족들도 마시고있다고</t>
    </r>
    <r>
      <rPr>
        <sz val="11"/>
        <color rgb="FF000000"/>
        <rFont val="Calibri"/>
        <family val="0"/>
        <charset val="1"/>
      </rPr>
      <t xml:space="preserve">..</t>
    </r>
  </si>
  <si>
    <r>
      <rPr>
        <sz val="11"/>
        <color rgb="FF000000"/>
        <rFont val="Noto Sans CJK KR"/>
        <family val="2"/>
      </rPr>
      <t xml:space="preserve">ㅋㅋㅋ 애꿋은 국민들을 폭도로 유도하고 있고나</t>
    </r>
    <r>
      <rPr>
        <sz val="11"/>
        <color rgb="FF000000"/>
        <rFont val="Calibri"/>
        <family val="0"/>
        <charset val="1"/>
      </rPr>
      <t xml:space="preserve">!!!!</t>
    </r>
  </si>
  <si>
    <t xml:space="preserve">양키 고 홈</t>
  </si>
  <si>
    <r>
      <rPr>
        <sz val="11"/>
        <color rgb="FF000000"/>
        <rFont val="Noto Sans CJK KR"/>
        <family val="2"/>
      </rPr>
      <t xml:space="preserve">근데</t>
    </r>
    <r>
      <rPr>
        <sz val="11"/>
        <color rgb="FF000000"/>
        <rFont val="Calibri"/>
        <family val="0"/>
        <charset val="1"/>
      </rPr>
      <t xml:space="preserve">. . .</t>
    </r>
    <r>
      <rPr>
        <sz val="11"/>
        <color rgb="FF000000"/>
        <rFont val="Noto Sans CJK KR"/>
        <family val="2"/>
      </rPr>
      <t xml:space="preserve">이렇게 질기게 버티는 닭도 세계적으로 기억될 것</t>
    </r>
    <r>
      <rPr>
        <sz val="11"/>
        <color rgb="FF000000"/>
        <rFont val="Calibri"/>
        <family val="0"/>
        <charset val="1"/>
      </rPr>
      <t xml:space="preserve">. . .</t>
    </r>
    <r>
      <rPr>
        <sz val="11"/>
        <color rgb="FF000000"/>
        <rFont val="Noto Sans CJK KR"/>
        <family val="2"/>
      </rPr>
      <t xml:space="preserve">ㅠㅠ</t>
    </r>
  </si>
  <si>
    <t xml:space="preserve">무조건 빨리빨리 무조건 대충대충하다 사단나는 인재</t>
  </si>
  <si>
    <t xml:space="preserve">개또라이 여폔네들 절대합의해주지 마세요</t>
  </si>
  <si>
    <t xml:space="preserve">봤는데 돈이 너무 아깝워서 속쓰리다ㅜㅜ</t>
  </si>
  <si>
    <r>
      <rPr>
        <sz val="11"/>
        <color rgb="FF000000"/>
        <rFont val="Noto Sans CJK KR"/>
        <family val="2"/>
      </rPr>
      <t xml:space="preserve">쎄보이는 사람에게 화풀이 하면 뒤지게 맞을까봐 만만해 보이는 약자 상대로만 </t>
    </r>
    <r>
      <rPr>
        <sz val="11"/>
        <color rgb="FF000000"/>
        <rFont val="Calibri"/>
        <family val="0"/>
        <charset val="1"/>
      </rPr>
      <t xml:space="preserve">G</t>
    </r>
    <r>
      <rPr>
        <sz val="11"/>
        <color rgb="FF000000"/>
        <rFont val="Noto Sans CJK KR"/>
        <family val="2"/>
      </rPr>
      <t xml:space="preserve">랄하는 미개한 새끼들</t>
    </r>
  </si>
  <si>
    <r>
      <rPr>
        <sz val="11"/>
        <color rgb="FF000000"/>
        <rFont val="Calibri"/>
        <family val="0"/>
        <charset val="1"/>
      </rPr>
      <t xml:space="preserve">10</t>
    </r>
    <r>
      <rPr>
        <sz val="11"/>
        <color rgb="FF000000"/>
        <rFont val="Noto Sans CJK KR"/>
        <family val="2"/>
      </rPr>
      <t xml:space="preserve">억엔에 목숨걸고 진짜 비굴하게 외교하네</t>
    </r>
    <r>
      <rPr>
        <sz val="11"/>
        <color rgb="FF000000"/>
        <rFont val="Calibri"/>
        <family val="0"/>
        <charset val="1"/>
      </rPr>
      <t xml:space="preserve">..</t>
    </r>
    <r>
      <rPr>
        <sz val="11"/>
        <color rgb="FF000000"/>
        <rFont val="Noto Sans CJK KR"/>
        <family val="2"/>
      </rPr>
      <t xml:space="preserve">일본대사 필요없고 외교부 문 닫아라 그냥</t>
    </r>
  </si>
  <si>
    <r>
      <rPr>
        <sz val="11"/>
        <color rgb="FF000000"/>
        <rFont val="Noto Sans CJK KR"/>
        <family val="2"/>
      </rPr>
      <t xml:space="preserve">하아</t>
    </r>
    <r>
      <rPr>
        <sz val="11"/>
        <color rgb="FF000000"/>
        <rFont val="Calibri"/>
        <family val="0"/>
        <charset val="1"/>
      </rPr>
      <t xml:space="preserve">..</t>
    </r>
    <r>
      <rPr>
        <sz val="11"/>
        <color rgb="FF000000"/>
        <rFont val="Noto Sans CJK KR"/>
        <family val="2"/>
      </rPr>
      <t xml:space="preserve">박근혜는 잡아두고 조금씩 죽여주길</t>
    </r>
    <r>
      <rPr>
        <sz val="11"/>
        <color rgb="FF000000"/>
        <rFont val="Calibri"/>
        <family val="0"/>
        <charset val="1"/>
      </rPr>
      <t xml:space="preserve">..</t>
    </r>
  </si>
  <si>
    <t xml:space="preserve">나중엔 설탕의누명이라면서 설탕섭취로 살빼잔 소리까지 나오겠네</t>
  </si>
  <si>
    <t xml:space="preserve">아시바 단통법 죽여불고싶다</t>
  </si>
  <si>
    <r>
      <rPr>
        <sz val="11"/>
        <color rgb="FF000000"/>
        <rFont val="Noto Sans CJK KR"/>
        <family val="2"/>
      </rPr>
      <t xml:space="preserve">네이버 </t>
    </r>
    <r>
      <rPr>
        <sz val="11"/>
        <color rgb="FF000000"/>
        <rFont val="Calibri"/>
        <family val="0"/>
        <charset val="1"/>
      </rPr>
      <t xml:space="preserve">95</t>
    </r>
    <r>
      <rPr>
        <sz val="11"/>
        <color rgb="FF000000"/>
        <rFont val="Noto Sans CJK KR"/>
        <family val="2"/>
      </rPr>
      <t xml:space="preserve">프로는 기사와 여론을 조작한다고 보면됨</t>
    </r>
  </si>
  <si>
    <r>
      <rPr>
        <sz val="11"/>
        <color rgb="FF000000"/>
        <rFont val="Noto Sans CJK KR"/>
        <family val="2"/>
      </rPr>
      <t xml:space="preserve">독재자 딸이 당선되고 나서 공산국가 다 됐다</t>
    </r>
    <r>
      <rPr>
        <sz val="11"/>
        <color rgb="FF000000"/>
        <rFont val="Calibri"/>
        <family val="0"/>
        <charset val="1"/>
      </rPr>
      <t xml:space="preserve">.</t>
    </r>
  </si>
  <si>
    <t xml:space="preserve">ㅋㅋㅋㅋㅋ 바닷가근처라고 좋아하다가 한방에 훅 간다 저기에 왜 사냐 ㅋㅋㅋㅋ</t>
  </si>
  <si>
    <r>
      <rPr>
        <sz val="11"/>
        <color rgb="FF000000"/>
        <rFont val="Noto Sans CJK KR"/>
        <family val="2"/>
      </rPr>
      <t xml:space="preserve">최재원데리고와라</t>
    </r>
    <r>
      <rPr>
        <sz val="11"/>
        <color rgb="FF000000"/>
        <rFont val="Calibri"/>
        <family val="0"/>
        <charset val="1"/>
      </rPr>
      <t xml:space="preserve">!</t>
    </r>
  </si>
  <si>
    <r>
      <rPr>
        <sz val="11"/>
        <color rgb="FF000000"/>
        <rFont val="Noto Sans CJK KR"/>
        <family val="2"/>
      </rPr>
      <t xml:space="preserve">우리 대통령이나 저짝 대통령이나</t>
    </r>
    <r>
      <rPr>
        <sz val="11"/>
        <color rgb="FF000000"/>
        <rFont val="Calibri"/>
        <family val="0"/>
        <charset val="1"/>
      </rPr>
      <t xml:space="preserve">??</t>
    </r>
    <r>
      <rPr>
        <sz val="11"/>
        <color rgb="FF000000"/>
        <rFont val="Noto Sans CJK KR"/>
        <family val="2"/>
      </rPr>
      <t xml:space="preserve">국민들 골치아프겠다</t>
    </r>
  </si>
  <si>
    <t xml:space="preserve">성범죄자새키</t>
  </si>
  <si>
    <r>
      <rPr>
        <sz val="11"/>
        <color rgb="FF000000"/>
        <rFont val="Noto Sans CJK KR"/>
        <family val="2"/>
      </rPr>
      <t xml:space="preserve">인정사정 없는것들이 최순실 박근혜 이 두년한테는 너그럽지</t>
    </r>
    <r>
      <rPr>
        <sz val="11"/>
        <color rgb="FF000000"/>
        <rFont val="Calibri"/>
        <family val="0"/>
        <charset val="1"/>
      </rPr>
      <t xml:space="preserve">?</t>
    </r>
  </si>
  <si>
    <t xml:space="preserve">연류된 자식새끼들 팽목항 바다에 죄다 처넣어라</t>
  </si>
  <si>
    <r>
      <rPr>
        <sz val="11"/>
        <color rgb="FF000000"/>
        <rFont val="Noto Sans CJK KR"/>
        <family val="2"/>
      </rPr>
      <t xml:space="preserve">여러분 돈 졸라 법시다유전무죄 무전 유죄</t>
    </r>
    <r>
      <rPr>
        <sz val="11"/>
        <color rgb="FF000000"/>
        <rFont val="Calibri"/>
        <family val="0"/>
        <charset val="1"/>
      </rPr>
      <t xml:space="preserve">~</t>
    </r>
  </si>
  <si>
    <t xml:space="preserve">드라마는 꿰뚫고있으면서</t>
  </si>
  <si>
    <t xml:space="preserve">국민들이 아직도 머리에 똥만 찬 줄 알지</t>
  </si>
  <si>
    <r>
      <rPr>
        <sz val="11"/>
        <color rgb="FF000000"/>
        <rFont val="Noto Sans CJK KR"/>
        <family val="2"/>
      </rPr>
      <t xml:space="preserve">망할종자들 지들 인구많아서 많이 뒈져도 상관 없다지만 니들이 대기오염 시켜서 남의 나라에 민폐끼치는게 도대체 한 두가지냐</t>
    </r>
    <r>
      <rPr>
        <sz val="11"/>
        <color rgb="FF000000"/>
        <rFont val="Calibri"/>
        <family val="0"/>
        <charset val="1"/>
      </rPr>
      <t xml:space="preserve">??!!</t>
    </r>
  </si>
  <si>
    <r>
      <rPr>
        <sz val="11"/>
        <color rgb="FF000000"/>
        <rFont val="Noto Sans CJK KR"/>
        <family val="2"/>
      </rPr>
      <t xml:space="preserve">인간을 위한 진정한 화폐제도는 똥본위제다</t>
    </r>
    <r>
      <rPr>
        <sz val="11"/>
        <color rgb="FF000000"/>
        <rFont val="Calibri"/>
        <family val="0"/>
        <charset val="1"/>
      </rPr>
      <t xml:space="preserve">!!</t>
    </r>
  </si>
  <si>
    <r>
      <rPr>
        <sz val="11"/>
        <color rgb="FF000000"/>
        <rFont val="Noto Sans CJK KR"/>
        <family val="2"/>
      </rPr>
      <t xml:space="preserve">아니 북괴에게 나라 팔아넘기려는 국가전복세력 리스트 만들어서 관리하는게 뭐가 문제지</t>
    </r>
    <r>
      <rPr>
        <sz val="11"/>
        <color rgb="FF000000"/>
        <rFont val="Calibri"/>
        <family val="0"/>
        <charset val="1"/>
      </rPr>
      <t xml:space="preserve">?</t>
    </r>
  </si>
  <si>
    <r>
      <rPr>
        <sz val="11"/>
        <color rgb="FF000000"/>
        <rFont val="Noto Sans CJK KR"/>
        <family val="2"/>
      </rPr>
      <t xml:space="preserve">한국 외교부도</t>
    </r>
    <r>
      <rPr>
        <sz val="11"/>
        <color rgb="FF000000"/>
        <rFont val="Calibri"/>
        <family val="0"/>
        <charset val="1"/>
      </rPr>
      <t xml:space="preserve">.. </t>
    </r>
    <r>
      <rPr>
        <sz val="11"/>
        <color rgb="FF000000"/>
        <rFont val="Noto Sans CJK KR"/>
        <family val="2"/>
      </rPr>
      <t xml:space="preserve">공식적으로 통보해라</t>
    </r>
    <r>
      <rPr>
        <sz val="11"/>
        <color rgb="FF000000"/>
        <rFont val="Calibri"/>
        <family val="0"/>
        <charset val="1"/>
      </rPr>
      <t xml:space="preserve">.... "</t>
    </r>
    <r>
      <rPr>
        <sz val="11"/>
        <color rgb="FF000000"/>
        <rFont val="Noto Sans CJK KR"/>
        <family val="2"/>
      </rPr>
      <t xml:space="preserve">하나의 중국을 인정하지 않는다</t>
    </r>
    <r>
      <rPr>
        <sz val="11"/>
        <color rgb="FF000000"/>
        <rFont val="Calibri"/>
        <family val="0"/>
        <charset val="1"/>
      </rPr>
      <t xml:space="preserve">"</t>
    </r>
  </si>
  <si>
    <r>
      <rPr>
        <sz val="11"/>
        <color rgb="FF000000"/>
        <rFont val="Noto Sans CJK KR"/>
        <family val="2"/>
      </rPr>
      <t xml:space="preserve">국민들 피눈물 흘리는건 안보이지</t>
    </r>
    <r>
      <rPr>
        <sz val="11"/>
        <color rgb="FF000000"/>
        <rFont val="Calibri"/>
        <family val="0"/>
        <charset val="1"/>
      </rPr>
      <t xml:space="preserve">..</t>
    </r>
    <r>
      <rPr>
        <sz val="11"/>
        <color rgb="FF000000"/>
        <rFont val="Noto Sans CJK KR"/>
        <family val="2"/>
      </rPr>
      <t xml:space="preserve">아휴 </t>
    </r>
    <r>
      <rPr>
        <sz val="11"/>
        <color rgb="FF000000"/>
        <rFont val="Calibri"/>
        <family val="0"/>
        <charset val="1"/>
      </rPr>
      <t xml:space="preserve">18.</t>
    </r>
  </si>
  <si>
    <t xml:space="preserve">실물 공개하지는 못하고 엉뚱한 증언 가지고 증거라고 우길려나보네</t>
  </si>
  <si>
    <r>
      <rPr>
        <sz val="11"/>
        <color rgb="FF000000"/>
        <rFont val="Noto Sans CJK KR"/>
        <family val="2"/>
      </rPr>
      <t xml:space="preserve">개설레발</t>
    </r>
    <r>
      <rPr>
        <sz val="11"/>
        <color rgb="FF000000"/>
        <rFont val="Calibri"/>
        <family val="0"/>
        <charset val="1"/>
      </rPr>
      <t xml:space="preserve">,</t>
    </r>
    <r>
      <rPr>
        <sz val="11"/>
        <color rgb="FF000000"/>
        <rFont val="Noto Sans CJK KR"/>
        <family val="2"/>
      </rPr>
      <t xml:space="preserve">선동질한 언론 잡아야한다</t>
    </r>
  </si>
  <si>
    <r>
      <rPr>
        <sz val="11"/>
        <color rgb="FF000000"/>
        <rFont val="Noto Sans CJK KR"/>
        <family val="2"/>
      </rPr>
      <t xml:space="preserve">하여튼 저런놈이 분란과 지역감정부추기고저것들이 진짜 북에서 지령받았을지도 모를일이다</t>
    </r>
    <r>
      <rPr>
        <sz val="11"/>
        <color rgb="FF000000"/>
        <rFont val="Calibri"/>
        <family val="0"/>
        <charset val="1"/>
      </rPr>
      <t xml:space="preserve">.</t>
    </r>
  </si>
  <si>
    <r>
      <rPr>
        <sz val="11"/>
        <color rgb="FF000000"/>
        <rFont val="Noto Sans CJK KR"/>
        <family val="2"/>
      </rPr>
      <t xml:space="preserve">관련된사람다 재산몰수하라고</t>
    </r>
    <r>
      <rPr>
        <sz val="11"/>
        <color rgb="FF000000"/>
        <rFont val="Calibri"/>
        <family val="0"/>
        <charset val="1"/>
      </rPr>
      <t xml:space="preserve">!!!!!!!!!</t>
    </r>
  </si>
  <si>
    <t xml:space="preserve">이휘재는 오남매와 합방했을때 촬영 안하고 있을때 시민이 찍어 올린 애들 발로차는 영상 보니까 노답임</t>
  </si>
  <si>
    <r>
      <rPr>
        <sz val="11"/>
        <color rgb="FF000000"/>
        <rFont val="Noto Sans CJK KR"/>
        <family val="2"/>
      </rPr>
      <t xml:space="preserve">요즘 쪽바리보다 짱깨가 더 극혐이다</t>
    </r>
    <r>
      <rPr>
        <sz val="11"/>
        <color rgb="FF000000"/>
        <rFont val="Calibri"/>
        <family val="0"/>
        <charset val="1"/>
      </rPr>
      <t xml:space="preserve">.</t>
    </r>
  </si>
  <si>
    <r>
      <rPr>
        <sz val="11"/>
        <color rgb="FF000000"/>
        <rFont val="Noto Sans CJK KR"/>
        <family val="2"/>
      </rPr>
      <t xml:space="preserve">정유라가 박근혜 딸인가</t>
    </r>
    <r>
      <rPr>
        <sz val="11"/>
        <color rgb="FF000000"/>
        <rFont val="Calibri"/>
        <family val="0"/>
        <charset val="1"/>
      </rPr>
      <t xml:space="preserve">?</t>
    </r>
  </si>
  <si>
    <r>
      <rPr>
        <sz val="11"/>
        <color rgb="FF000000"/>
        <rFont val="Noto Sans CJK KR"/>
        <family val="2"/>
      </rPr>
      <t xml:space="preserve">솔까 이원석 이흥련 </t>
    </r>
    <r>
      <rPr>
        <sz val="11"/>
        <color rgb="FF000000"/>
        <rFont val="Calibri"/>
        <family val="0"/>
        <charset val="1"/>
      </rPr>
      <t xml:space="preserve">1</t>
    </r>
    <r>
      <rPr>
        <sz val="11"/>
        <color rgb="FF000000"/>
        <rFont val="Noto Sans CJK KR"/>
        <family val="2"/>
      </rPr>
      <t xml:space="preserve">대</t>
    </r>
    <r>
      <rPr>
        <sz val="11"/>
        <color rgb="FF000000"/>
        <rFont val="Calibri"/>
        <family val="0"/>
        <charset val="1"/>
      </rPr>
      <t xml:space="preserve">1 </t>
    </r>
    <r>
      <rPr>
        <sz val="11"/>
        <color rgb="FF000000"/>
        <rFont val="Noto Sans CJK KR"/>
        <family val="2"/>
      </rPr>
      <t xml:space="preserve">트레이드해도 누가 손해니 뭐니 못하지 않음</t>
    </r>
    <r>
      <rPr>
        <sz val="11"/>
        <color rgb="FF000000"/>
        <rFont val="Calibri"/>
        <family val="0"/>
        <charset val="1"/>
      </rPr>
      <t xml:space="preserve">?</t>
    </r>
  </si>
  <si>
    <r>
      <rPr>
        <sz val="11"/>
        <color rgb="FF000000"/>
        <rFont val="Noto Sans CJK KR"/>
        <family val="2"/>
      </rPr>
      <t xml:space="preserve">꼭 세차하면 비오네</t>
    </r>
    <r>
      <rPr>
        <sz val="11"/>
        <color rgb="FF000000"/>
        <rFont val="Calibri"/>
        <family val="0"/>
        <charset val="1"/>
      </rPr>
      <t xml:space="preserve">.. </t>
    </r>
    <r>
      <rPr>
        <sz val="11"/>
        <color rgb="FF000000"/>
        <rFont val="Noto Sans CJK KR"/>
        <family val="2"/>
      </rPr>
      <t xml:space="preserve">ㅂㄷ</t>
    </r>
  </si>
  <si>
    <r>
      <rPr>
        <sz val="11"/>
        <color rgb="FF000000"/>
        <rFont val="Noto Sans CJK KR"/>
        <family val="2"/>
      </rPr>
      <t xml:space="preserve">나라 이름도 바꾸자나라 꼴이</t>
    </r>
    <r>
      <rPr>
        <sz val="11"/>
        <color rgb="FF000000"/>
        <rFont val="Calibri"/>
        <family val="0"/>
        <charset val="1"/>
      </rPr>
      <t xml:space="preserve">~~</t>
    </r>
  </si>
  <si>
    <t xml:space="preserve">너그들도 을의 입장에서 당해봐라</t>
  </si>
  <si>
    <t xml:space="preserve">우병우같은거지 너는</t>
  </si>
  <si>
    <t xml:space="preserve">우리나라만 등신대응</t>
  </si>
  <si>
    <t xml:space="preserve">이완영 저새끼 저럴줄알았다</t>
  </si>
  <si>
    <r>
      <rPr>
        <sz val="11"/>
        <color rgb="FF000000"/>
        <rFont val="Noto Sans CJK KR"/>
        <family val="2"/>
      </rPr>
      <t xml:space="preserve">그네의 분노 그것은 자당의원들의 탄핵가결투표</t>
    </r>
    <r>
      <rPr>
        <sz val="11"/>
        <color rgb="FF000000"/>
        <rFont val="Calibri"/>
        <family val="0"/>
        <charset val="1"/>
      </rPr>
      <t xml:space="preserve">!</t>
    </r>
  </si>
  <si>
    <t xml:space="preserve">최초 태블릿은 조작되었군</t>
  </si>
  <si>
    <r>
      <rPr>
        <sz val="11"/>
        <color rgb="FF000000"/>
        <rFont val="Noto Sans CJK KR"/>
        <family val="2"/>
      </rPr>
      <t xml:space="preserve">이게 다 최순실 때문이다 ㅇㅈ</t>
    </r>
    <r>
      <rPr>
        <sz val="11"/>
        <color rgb="FF000000"/>
        <rFont val="Calibri"/>
        <family val="0"/>
        <charset val="1"/>
      </rPr>
      <t xml:space="preserve">?</t>
    </r>
  </si>
  <si>
    <r>
      <rPr>
        <sz val="11"/>
        <color rgb="FF000000"/>
        <rFont val="Noto Sans CJK KR"/>
        <family val="2"/>
      </rPr>
      <t xml:space="preserve">애초에 규모가 비교가 안되는데 둘을 동일선상에 놓고 마치 경쟁한다는 듯 기사를 쓰는 까닭은</t>
    </r>
    <r>
      <rPr>
        <sz val="11"/>
        <color rgb="FF000000"/>
        <rFont val="Calibri"/>
        <family val="0"/>
        <charset val="1"/>
      </rPr>
      <t xml:space="preserve">???</t>
    </r>
  </si>
  <si>
    <r>
      <rPr>
        <sz val="11"/>
        <color rgb="FF000000"/>
        <rFont val="Noto Sans CJK KR"/>
        <family val="2"/>
      </rPr>
      <t xml:space="preserve">어후</t>
    </r>
    <r>
      <rPr>
        <sz val="11"/>
        <color rgb="FF000000"/>
        <rFont val="Calibri"/>
        <family val="0"/>
        <charset val="1"/>
      </rPr>
      <t xml:space="preserve">.. </t>
    </r>
    <r>
      <rPr>
        <sz val="11"/>
        <color rgb="FF000000"/>
        <rFont val="Noto Sans CJK KR"/>
        <family val="2"/>
      </rPr>
      <t xml:space="preserve">기사 보니까 담배 땡기네</t>
    </r>
    <r>
      <rPr>
        <sz val="11"/>
        <color rgb="FF000000"/>
        <rFont val="Calibri"/>
        <family val="0"/>
        <charset val="1"/>
      </rPr>
      <t xml:space="preserve">.. </t>
    </r>
    <r>
      <rPr>
        <sz val="11"/>
        <color rgb="FF000000"/>
        <rFont val="Noto Sans CJK KR"/>
        <family val="2"/>
      </rPr>
      <t xml:space="preserve">고고씽</t>
    </r>
  </si>
  <si>
    <r>
      <rPr>
        <sz val="11"/>
        <color rgb="FF000000"/>
        <rFont val="Noto Sans CJK KR"/>
        <family val="2"/>
      </rPr>
      <t xml:space="preserve">목소리 크고 성격 가칠하면 살기 편한 나라</t>
    </r>
    <r>
      <rPr>
        <sz val="11"/>
        <color rgb="FF000000"/>
        <rFont val="Calibri"/>
        <family val="0"/>
        <charset val="1"/>
      </rPr>
      <t xml:space="preserve">!</t>
    </r>
  </si>
  <si>
    <r>
      <rPr>
        <sz val="11"/>
        <color rgb="FF000000"/>
        <rFont val="Noto Sans CJK KR"/>
        <family val="2"/>
      </rPr>
      <t xml:space="preserve">닭이 전 국민을 대상으로 수십년 동안 사기를 쳤다</t>
    </r>
    <r>
      <rPr>
        <sz val="11"/>
        <color rgb="FF000000"/>
        <rFont val="Calibri"/>
        <family val="0"/>
        <charset val="1"/>
      </rPr>
      <t xml:space="preserve">.</t>
    </r>
  </si>
  <si>
    <r>
      <rPr>
        <sz val="11"/>
        <color rgb="FF000000"/>
        <rFont val="Noto Sans CJK KR"/>
        <family val="2"/>
      </rPr>
      <t xml:space="preserve">올해는 청와대 늙은년 길라임이 대상감이다</t>
    </r>
    <r>
      <rPr>
        <sz val="11"/>
        <color rgb="FF000000"/>
        <rFont val="Calibri"/>
        <family val="0"/>
        <charset val="1"/>
      </rPr>
      <t xml:space="preserve">..</t>
    </r>
  </si>
  <si>
    <r>
      <rPr>
        <sz val="11"/>
        <color rgb="FF000000"/>
        <rFont val="Noto Sans CJK KR"/>
        <family val="2"/>
      </rPr>
      <t xml:space="preserve">자기자식이 저상황이고 총이있었다면 누구든지 총을쐇을것이다</t>
    </r>
    <r>
      <rPr>
        <sz val="11"/>
        <color rgb="FF000000"/>
        <rFont val="Calibri"/>
        <family val="0"/>
        <charset val="1"/>
      </rPr>
      <t xml:space="preserve">!</t>
    </r>
  </si>
  <si>
    <r>
      <rPr>
        <sz val="11"/>
        <color rgb="FF000000"/>
        <rFont val="Noto Sans CJK KR"/>
        <family val="2"/>
      </rPr>
      <t xml:space="preserve">한번 싸웠어야 했는데</t>
    </r>
    <r>
      <rPr>
        <sz val="11"/>
        <color rgb="FF000000"/>
        <rFont val="Calibri"/>
        <family val="0"/>
        <charset val="1"/>
      </rPr>
      <t xml:space="preserve">...</t>
    </r>
  </si>
  <si>
    <r>
      <rPr>
        <sz val="11"/>
        <color rgb="FF000000"/>
        <rFont val="Noto Sans CJK KR"/>
        <family val="2"/>
      </rPr>
      <t xml:space="preserve">개집은 </t>
    </r>
    <r>
      <rPr>
        <sz val="11"/>
        <color rgb="FF000000"/>
        <rFont val="Calibri"/>
        <family val="0"/>
        <charset val="1"/>
      </rPr>
      <t xml:space="preserve">16</t>
    </r>
    <r>
      <rPr>
        <sz val="11"/>
        <color rgb="FF000000"/>
        <rFont val="Noto Sans CJK KR"/>
        <family val="2"/>
      </rPr>
      <t xml:space="preserve">강이 딱이야</t>
    </r>
  </si>
  <si>
    <t xml:space="preserve">가야될새끼들은 안가네</t>
  </si>
  <si>
    <t xml:space="preserve">공갈치시네 개상청 ㅗㅗ</t>
  </si>
  <si>
    <r>
      <rPr>
        <sz val="11"/>
        <color rgb="FF000000"/>
        <rFont val="Noto Sans CJK KR"/>
        <family val="2"/>
      </rPr>
      <t xml:space="preserve">호갱이들 주머니 털어서 전경유착 자금으로 쓰실려고 </t>
    </r>
    <r>
      <rPr>
        <sz val="11"/>
        <color rgb="FF000000"/>
        <rFont val="Calibri"/>
        <family val="0"/>
        <charset val="1"/>
      </rPr>
      <t xml:space="preserve">?</t>
    </r>
  </si>
  <si>
    <t xml:space="preserve">이기적이고 형편없는 보수 꼴통들의 승리</t>
  </si>
  <si>
    <r>
      <rPr>
        <sz val="11"/>
        <color rgb="FF000000"/>
        <rFont val="Noto Sans CJK KR"/>
        <family val="2"/>
      </rPr>
      <t xml:space="preserve">박근혜 하야를 원합니다 </t>
    </r>
    <r>
      <rPr>
        <sz val="11"/>
        <color rgb="FF000000"/>
        <rFont val="Calibri"/>
        <family val="0"/>
        <charset val="1"/>
      </rPr>
      <t xml:space="preserve">!!!</t>
    </r>
  </si>
  <si>
    <t xml:space="preserve">세상이 흉흉하니 포주가 상을 받을라하네</t>
  </si>
  <si>
    <t xml:space="preserve">진짜 자숙은 김용만처럼 해야지</t>
  </si>
  <si>
    <r>
      <rPr>
        <sz val="11"/>
        <color rgb="FF000000"/>
        <rFont val="Noto Sans CJK KR"/>
        <family val="2"/>
      </rPr>
      <t xml:space="preserve">청와대에서 보상해라</t>
    </r>
    <r>
      <rPr>
        <sz val="11"/>
        <color rgb="FF000000"/>
        <rFont val="Calibri"/>
        <family val="0"/>
        <charset val="1"/>
      </rPr>
      <t xml:space="preserve">!! </t>
    </r>
    <r>
      <rPr>
        <sz val="11"/>
        <color rgb="FF000000"/>
        <rFont val="Noto Sans CJK KR"/>
        <family val="2"/>
      </rPr>
      <t xml:space="preserve">월급 받았으면 월급값을 해라</t>
    </r>
    <r>
      <rPr>
        <sz val="11"/>
        <color rgb="FF000000"/>
        <rFont val="Calibri"/>
        <family val="0"/>
        <charset val="1"/>
      </rPr>
      <t xml:space="preserve">!! </t>
    </r>
    <r>
      <rPr>
        <sz val="11"/>
        <color rgb="FF000000"/>
        <rFont val="Noto Sans CJK KR"/>
        <family val="2"/>
      </rPr>
      <t xml:space="preserve">성과급도 강제로 회수해라</t>
    </r>
    <r>
      <rPr>
        <sz val="11"/>
        <color rgb="FF000000"/>
        <rFont val="Calibri"/>
        <family val="0"/>
        <charset val="1"/>
      </rPr>
      <t xml:space="preserve">!!</t>
    </r>
  </si>
  <si>
    <r>
      <rPr>
        <sz val="11"/>
        <color rgb="FF000000"/>
        <rFont val="Noto Sans CJK KR"/>
        <family val="2"/>
      </rPr>
      <t xml:space="preserve">자거거가격이 </t>
    </r>
    <r>
      <rPr>
        <sz val="11"/>
        <color rgb="FF000000"/>
        <rFont val="Calibri"/>
        <family val="0"/>
        <charset val="1"/>
      </rPr>
      <t xml:space="preserve">2-3</t>
    </r>
    <r>
      <rPr>
        <sz val="11"/>
        <color rgb="FF000000"/>
        <rFont val="Noto Sans CJK KR"/>
        <family val="2"/>
      </rPr>
      <t xml:space="preserve">만원이 적당할것같은데 현실은 </t>
    </r>
    <r>
      <rPr>
        <sz val="11"/>
        <color rgb="FF000000"/>
        <rFont val="Calibri"/>
        <family val="0"/>
        <charset val="1"/>
      </rPr>
      <t xml:space="preserve">6</t>
    </r>
    <r>
      <rPr>
        <sz val="11"/>
        <color rgb="FF000000"/>
        <rFont val="Noto Sans CJK KR"/>
        <family val="2"/>
      </rPr>
      <t xml:space="preserve">만원이상 비싸다</t>
    </r>
  </si>
  <si>
    <t xml:space="preserve">새누리공산당 최후의 발악</t>
  </si>
  <si>
    <t xml:space="preserve">흡연충 아웃 ㅋㅋㅋ</t>
  </si>
  <si>
    <r>
      <rPr>
        <sz val="11"/>
        <color rgb="FF000000"/>
        <rFont val="Noto Sans CJK KR"/>
        <family val="2"/>
      </rPr>
      <t xml:space="preserve">이 개녀니</t>
    </r>
    <r>
      <rPr>
        <sz val="11"/>
        <color rgb="FF000000"/>
        <rFont val="Calibri"/>
        <family val="0"/>
        <charset val="1"/>
      </rPr>
      <t xml:space="preserve">? ? ? ?</t>
    </r>
  </si>
  <si>
    <t xml:space="preserve">그네와 순시리를 북한이나 아프리카로 추방하자</t>
  </si>
  <si>
    <r>
      <rPr>
        <sz val="11"/>
        <color rgb="FF000000"/>
        <rFont val="Noto Sans CJK KR"/>
        <family val="2"/>
      </rPr>
      <t xml:space="preserve">하여튼 이나라 위정자 새끼들이란</t>
    </r>
    <r>
      <rPr>
        <sz val="11"/>
        <color rgb="FF000000"/>
        <rFont val="Calibri"/>
        <family val="0"/>
        <charset val="1"/>
      </rPr>
      <t xml:space="preserve">...</t>
    </r>
  </si>
  <si>
    <t xml:space="preserve">그동안 돈버른거 환수조치 해라</t>
  </si>
  <si>
    <r>
      <rPr>
        <sz val="11"/>
        <color rgb="FF000000"/>
        <rFont val="Noto Sans CJK KR"/>
        <family val="2"/>
      </rPr>
      <t xml:space="preserve">이제 교도소 영주권을 주노라</t>
    </r>
    <r>
      <rPr>
        <sz val="11"/>
        <color rgb="FF000000"/>
        <rFont val="Calibri"/>
        <family val="0"/>
        <charset val="1"/>
      </rPr>
      <t xml:space="preserve">.</t>
    </r>
    <r>
      <rPr>
        <sz val="11"/>
        <color rgb="FF000000"/>
        <rFont val="Noto Sans CJK KR"/>
        <family val="2"/>
      </rPr>
      <t xml:space="preserve">탕탕탕</t>
    </r>
    <r>
      <rPr>
        <sz val="11"/>
        <color rgb="FF000000"/>
        <rFont val="Calibri"/>
        <family val="0"/>
        <charset val="1"/>
      </rPr>
      <t xml:space="preserve">!</t>
    </r>
  </si>
  <si>
    <r>
      <rPr>
        <sz val="11"/>
        <color rgb="FF000000"/>
        <rFont val="Noto Sans CJK KR"/>
        <family val="2"/>
      </rPr>
      <t xml:space="preserve">단교해라</t>
    </r>
    <r>
      <rPr>
        <sz val="11"/>
        <color rgb="FF000000"/>
        <rFont val="Calibri"/>
        <family val="0"/>
        <charset val="1"/>
      </rPr>
      <t xml:space="preserve">.</t>
    </r>
  </si>
  <si>
    <t xml:space="preserve">박근혜 당장 꺼져라</t>
  </si>
  <si>
    <r>
      <rPr>
        <sz val="11"/>
        <color rgb="FF000000"/>
        <rFont val="Noto Sans CJK KR"/>
        <family val="2"/>
      </rPr>
      <t xml:space="preserve">감빵 가기싫어 근혜뇬 망명도 고려한다지</t>
    </r>
    <r>
      <rPr>
        <sz val="11"/>
        <color rgb="FF000000"/>
        <rFont val="Calibri"/>
        <family val="0"/>
        <charset val="1"/>
      </rPr>
      <t xml:space="preserve">...</t>
    </r>
  </si>
  <si>
    <r>
      <rPr>
        <sz val="11"/>
        <color rgb="FF000000"/>
        <rFont val="Noto Sans CJK KR"/>
        <family val="2"/>
      </rPr>
      <t xml:space="preserve">애플이 인도인을 미개인으로 취부하는데 어느 누가 좋다고 승인해 주겠나</t>
    </r>
    <r>
      <rPr>
        <sz val="11"/>
        <color rgb="FF000000"/>
        <rFont val="Calibri"/>
        <family val="0"/>
        <charset val="1"/>
      </rPr>
      <t xml:space="preserve">!</t>
    </r>
  </si>
  <si>
    <r>
      <rPr>
        <sz val="11"/>
        <color rgb="FF000000"/>
        <rFont val="Noto Sans CJK KR"/>
        <family val="2"/>
      </rPr>
      <t xml:space="preserve">니색기들은 강한 나라에 똑같이 유린 당할거다</t>
    </r>
    <r>
      <rPr>
        <sz val="11"/>
        <color rgb="FF000000"/>
        <rFont val="Calibri"/>
        <family val="0"/>
        <charset val="1"/>
      </rPr>
      <t xml:space="preserve">.</t>
    </r>
  </si>
  <si>
    <t xml:space="preserve">지잡대 나온 못생긴 무식한 ㄴ 이 가르치려 들고 꼰대질에 정치판에 기웃거리기까지 진짜 극혐이다</t>
  </si>
  <si>
    <t xml:space="preserve">이런걸 왜 기사로 쓰는지 이해불능</t>
  </si>
  <si>
    <r>
      <rPr>
        <sz val="11"/>
        <color rgb="FF000000"/>
        <rFont val="Noto Sans CJK KR"/>
        <family val="2"/>
      </rPr>
      <t xml:space="preserve">노래가나오냐</t>
    </r>
    <r>
      <rPr>
        <sz val="11"/>
        <color rgb="FF000000"/>
        <rFont val="Calibri"/>
        <family val="0"/>
        <charset val="1"/>
      </rPr>
      <t xml:space="preserve">18</t>
    </r>
    <r>
      <rPr>
        <sz val="11"/>
        <color rgb="FF000000"/>
        <rFont val="Noto Sans CJK KR"/>
        <family val="2"/>
      </rPr>
      <t xml:space="preserve">개노답이네</t>
    </r>
  </si>
  <si>
    <r>
      <rPr>
        <sz val="11"/>
        <color rgb="FF000000"/>
        <rFont val="Noto Sans CJK KR"/>
        <family val="2"/>
      </rPr>
      <t xml:space="preserve">되게 힘든가봐</t>
    </r>
    <r>
      <rPr>
        <sz val="11"/>
        <color rgb="FF000000"/>
        <rFont val="Calibri"/>
        <family val="0"/>
        <charset val="1"/>
      </rPr>
      <t xml:space="preserve">..OS </t>
    </r>
    <r>
      <rPr>
        <sz val="11"/>
        <color rgb="FF000000"/>
        <rFont val="Noto Sans CJK KR"/>
        <family val="2"/>
      </rPr>
      <t xml:space="preserve">폐쇄성이 부른 죄값이다</t>
    </r>
    <r>
      <rPr>
        <sz val="11"/>
        <color rgb="FF000000"/>
        <rFont val="Calibri"/>
        <family val="0"/>
        <charset val="1"/>
      </rPr>
      <t xml:space="preserve">.</t>
    </r>
  </si>
  <si>
    <t xml:space="preserve">차나끌지 마세요 밑에 비흡연충</t>
  </si>
  <si>
    <r>
      <rPr>
        <sz val="11"/>
        <color rgb="FF000000"/>
        <rFont val="Noto Sans CJK KR"/>
        <family val="2"/>
      </rPr>
      <t xml:space="preserve">그런생각을 가지셧으면서 게임중독법은 왜 만드심</t>
    </r>
    <r>
      <rPr>
        <sz val="11"/>
        <color rgb="FF000000"/>
        <rFont val="Calibri"/>
        <family val="0"/>
        <charset val="1"/>
      </rPr>
      <t xml:space="preserve">?</t>
    </r>
  </si>
  <si>
    <r>
      <rPr>
        <sz val="11"/>
        <color rgb="FF000000"/>
        <rFont val="Noto Sans CJK KR"/>
        <family val="2"/>
      </rPr>
      <t xml:space="preserve">진짜 환경부가 제대로 하는게 뮙니까대체</t>
    </r>
    <r>
      <rPr>
        <sz val="11"/>
        <color rgb="FF000000"/>
        <rFont val="Calibri"/>
        <family val="0"/>
        <charset val="1"/>
      </rPr>
      <t xml:space="preserve">?</t>
    </r>
  </si>
  <si>
    <r>
      <rPr>
        <sz val="11"/>
        <color rgb="FF000000"/>
        <rFont val="Noto Sans CJK KR"/>
        <family val="2"/>
      </rPr>
      <t xml:space="preserve">없는놈은 죄지으면 처리 속도가 </t>
    </r>
    <r>
      <rPr>
        <sz val="11"/>
        <color rgb="FF000000"/>
        <rFont val="Calibri"/>
        <family val="0"/>
        <charset val="1"/>
      </rPr>
      <t xml:space="preserve">lte </t>
    </r>
    <r>
      <rPr>
        <sz val="11"/>
        <color rgb="FF000000"/>
        <rFont val="Noto Sans CJK KR"/>
        <family val="2"/>
      </rPr>
      <t xml:space="preserve">광대역급 속도구만 ㅎ</t>
    </r>
  </si>
  <si>
    <r>
      <rPr>
        <sz val="11"/>
        <color rgb="FF000000"/>
        <rFont val="Noto Sans CJK KR"/>
        <family val="2"/>
      </rPr>
      <t xml:space="preserve">에휴</t>
    </r>
    <r>
      <rPr>
        <sz val="11"/>
        <color rgb="FF000000"/>
        <rFont val="Calibri"/>
        <family val="0"/>
        <charset val="1"/>
      </rPr>
      <t xml:space="preserve">...</t>
    </r>
    <r>
      <rPr>
        <sz val="11"/>
        <color rgb="FF000000"/>
        <rFont val="Noto Sans CJK KR"/>
        <family val="2"/>
      </rPr>
      <t xml:space="preserve">드러운 놈이네</t>
    </r>
    <r>
      <rPr>
        <sz val="11"/>
        <color rgb="FF000000"/>
        <rFont val="Calibri"/>
        <family val="0"/>
        <charset val="1"/>
      </rPr>
      <t xml:space="preserve">~</t>
    </r>
  </si>
  <si>
    <r>
      <rPr>
        <sz val="11"/>
        <color rgb="FF000000"/>
        <rFont val="Noto Sans CJK KR"/>
        <family val="2"/>
      </rPr>
      <t xml:space="preserve">나라꼴 잘 돌아간다</t>
    </r>
    <r>
      <rPr>
        <sz val="11"/>
        <color rgb="FF000000"/>
        <rFont val="Calibri"/>
        <family val="0"/>
        <charset val="1"/>
      </rPr>
      <t xml:space="preserve">.. </t>
    </r>
    <r>
      <rPr>
        <sz val="11"/>
        <color rgb="FF000000"/>
        <rFont val="Noto Sans CJK KR"/>
        <family val="2"/>
      </rPr>
      <t xml:space="preserve">정치고 경제고 교육이고 죄다 저 년이 좌지우지한거네</t>
    </r>
  </si>
  <si>
    <t xml:space="preserve">아니 도로에는 포켓몬 안뜨게 해야지 미쳤나</t>
  </si>
  <si>
    <t xml:space="preserve">정말 정신 나갔네 ㅡㅡ</t>
  </si>
  <si>
    <r>
      <rPr>
        <sz val="11"/>
        <color rgb="FF000000"/>
        <rFont val="Noto Sans CJK KR"/>
        <family val="2"/>
      </rPr>
      <t xml:space="preserve">엥</t>
    </r>
    <r>
      <rPr>
        <sz val="11"/>
        <color rgb="FF000000"/>
        <rFont val="Calibri"/>
        <family val="0"/>
        <charset val="1"/>
      </rPr>
      <t xml:space="preserve">? </t>
    </r>
    <r>
      <rPr>
        <sz val="11"/>
        <color rgb="FF000000"/>
        <rFont val="Noto Sans CJK KR"/>
        <family val="2"/>
      </rPr>
      <t xml:space="preserve">사실 여자 몸무게보고 흉보는건 같은 여자 아니냐</t>
    </r>
    <r>
      <rPr>
        <sz val="11"/>
        <color rgb="FF000000"/>
        <rFont val="Calibri"/>
        <family val="0"/>
        <charset val="1"/>
      </rPr>
      <t xml:space="preserve">?</t>
    </r>
  </si>
  <si>
    <r>
      <rPr>
        <sz val="11"/>
        <color rgb="FF000000"/>
        <rFont val="Noto Sans CJK KR"/>
        <family val="2"/>
      </rPr>
      <t xml:space="preserve">대형항공사 로비받아서 실효성도 없는 규제하나더 창조했네</t>
    </r>
    <r>
      <rPr>
        <sz val="11"/>
        <color rgb="FF000000"/>
        <rFont val="Calibri"/>
        <family val="0"/>
        <charset val="1"/>
      </rPr>
      <t xml:space="preserve">. </t>
    </r>
    <r>
      <rPr>
        <sz val="11"/>
        <color rgb="FF000000"/>
        <rFont val="Noto Sans CJK KR"/>
        <family val="2"/>
      </rPr>
      <t xml:space="preserve">역시 창조경제</t>
    </r>
  </si>
  <si>
    <t xml:space="preserve">대표적 사기꾼국가</t>
  </si>
  <si>
    <t xml:space="preserve">미친 쪽빠리들 ㅡㅡㅡㅡㅡㅡ꺼져</t>
  </si>
  <si>
    <t xml:space="preserve">그러다 범죄자들이 누깔 빼가면</t>
  </si>
  <si>
    <t xml:space="preserve">이나라나 저나라으 개판이구나 개판</t>
  </si>
  <si>
    <r>
      <rPr>
        <sz val="11"/>
        <color rgb="FF000000"/>
        <rFont val="Noto Sans CJK KR"/>
        <family val="2"/>
      </rPr>
      <t xml:space="preserve">너희들이 보수냐</t>
    </r>
    <r>
      <rPr>
        <sz val="11"/>
        <color rgb="FF000000"/>
        <rFont val="Calibri"/>
        <family val="0"/>
        <charset val="1"/>
      </rPr>
      <t xml:space="preserve">!! </t>
    </r>
    <r>
      <rPr>
        <sz val="11"/>
        <color rgb="FF000000"/>
        <rFont val="Noto Sans CJK KR"/>
        <family val="2"/>
      </rPr>
      <t xml:space="preserve">쌍것들아</t>
    </r>
    <r>
      <rPr>
        <sz val="11"/>
        <color rgb="FF000000"/>
        <rFont val="Calibri"/>
        <family val="0"/>
        <charset val="1"/>
      </rPr>
      <t xml:space="preserve">!!!</t>
    </r>
  </si>
  <si>
    <t xml:space="preserve">이 그럼 수석이 그냥 가서 나가라 하겠냐</t>
  </si>
  <si>
    <r>
      <rPr>
        <sz val="11"/>
        <color rgb="FF000000"/>
        <rFont val="Noto Sans CJK KR"/>
        <family val="2"/>
      </rPr>
      <t xml:space="preserve">감히</t>
    </r>
    <r>
      <rPr>
        <sz val="11"/>
        <color rgb="FF000000"/>
        <rFont val="Calibri"/>
        <family val="0"/>
        <charset val="1"/>
      </rPr>
      <t xml:space="preserve">...</t>
    </r>
    <r>
      <rPr>
        <sz val="11"/>
        <color rgb="FF000000"/>
        <rFont val="Noto Sans CJK KR"/>
        <family val="2"/>
      </rPr>
      <t xml:space="preserve">어따호나우지뉴형님과비교를</t>
    </r>
  </si>
  <si>
    <t xml:space="preserve">미국내 한국인 불법 거주자 가 많으니 이런 부당한 대우 를 받고도 강력한 항의도 제대로 못하네</t>
  </si>
  <si>
    <r>
      <rPr>
        <sz val="11"/>
        <color rgb="FF000000"/>
        <rFont val="Noto Sans CJK KR"/>
        <family val="2"/>
      </rPr>
      <t xml:space="preserve">개누리</t>
    </r>
    <r>
      <rPr>
        <sz val="11"/>
        <color rgb="FF000000"/>
        <rFont val="Calibri"/>
        <family val="0"/>
        <charset val="1"/>
      </rPr>
      <t xml:space="preserve">, </t>
    </r>
    <r>
      <rPr>
        <sz val="11"/>
        <color rgb="FF000000"/>
        <rFont val="Noto Sans CJK KR"/>
        <family val="2"/>
      </rPr>
      <t xml:space="preserve">닭과 같이 처단</t>
    </r>
    <r>
      <rPr>
        <sz val="11"/>
        <color rgb="FF000000"/>
        <rFont val="Calibri"/>
        <family val="0"/>
        <charset val="1"/>
      </rPr>
      <t xml:space="preserve">!!!</t>
    </r>
  </si>
  <si>
    <r>
      <rPr>
        <sz val="11"/>
        <color rgb="FF000000"/>
        <rFont val="Noto Sans CJK KR"/>
        <family val="2"/>
      </rPr>
      <t xml:space="preserve">트럼프 조만간 암살</t>
    </r>
    <r>
      <rPr>
        <sz val="11"/>
        <color rgb="FF000000"/>
        <rFont val="Calibri"/>
        <family val="0"/>
        <charset val="1"/>
      </rPr>
      <t xml:space="preserve">...</t>
    </r>
  </si>
  <si>
    <r>
      <rPr>
        <sz val="11"/>
        <color rgb="FF000000"/>
        <rFont val="Noto Sans CJK KR"/>
        <family val="2"/>
      </rPr>
      <t xml:space="preserve">이제 마음껏 관리받고 미용실도 가시길아 전에도 뭐 세상 편하게 하셨구나</t>
    </r>
    <r>
      <rPr>
        <sz val="11"/>
        <color rgb="FF000000"/>
        <rFont val="Calibri"/>
        <family val="0"/>
        <charset val="1"/>
      </rPr>
      <t xml:space="preserve">...</t>
    </r>
  </si>
  <si>
    <t xml:space="preserve">니들 청장이나 잡아</t>
  </si>
  <si>
    <t xml:space="preserve">대선 나가려니 뭐 하긴 해야겠고 그래서 또 세금으로 생색내기</t>
  </si>
  <si>
    <r>
      <rPr>
        <sz val="11"/>
        <color rgb="FF000000"/>
        <rFont val="Noto Sans CJK KR"/>
        <family val="2"/>
      </rPr>
      <t xml:space="preserve">중국어선 이나 제대로 처리해라근본적인 원인 아니냐</t>
    </r>
    <r>
      <rPr>
        <sz val="11"/>
        <color rgb="FF000000"/>
        <rFont val="Calibri"/>
        <family val="0"/>
        <charset val="1"/>
      </rPr>
      <t xml:space="preserve">????</t>
    </r>
  </si>
  <si>
    <t xml:space="preserve">세상엔 미친사람이 참 많다</t>
  </si>
  <si>
    <r>
      <rPr>
        <sz val="11"/>
        <color rgb="FF000000"/>
        <rFont val="Noto Sans CJK KR"/>
        <family val="2"/>
      </rPr>
      <t xml:space="preserve">느</t>
    </r>
    <r>
      <rPr>
        <sz val="11"/>
        <color rgb="FF000000"/>
        <rFont val="Calibri"/>
        <family val="0"/>
        <charset val="1"/>
      </rPr>
      <t xml:space="preserve">~</t>
    </r>
    <r>
      <rPr>
        <sz val="11"/>
        <color rgb="FF000000"/>
        <rFont val="Noto Sans CJK KR"/>
        <family val="2"/>
      </rPr>
      <t xml:space="preserve">을 국민의 반대편에 서서 정권의 하수인역할만 하고 월급은 국민들한테 받아가니</t>
    </r>
    <r>
      <rPr>
        <sz val="11"/>
        <color rgb="FF000000"/>
        <rFont val="Calibri"/>
        <family val="0"/>
        <charset val="1"/>
      </rPr>
      <t xml:space="preserve">....</t>
    </r>
  </si>
  <si>
    <t xml:space="preserve">이래서 탄핵으로 끌려내려와야 기록물 저장 못하지</t>
  </si>
  <si>
    <r>
      <rPr>
        <sz val="11"/>
        <color rgb="FF000000"/>
        <rFont val="Noto Sans CJK KR"/>
        <family val="2"/>
      </rPr>
      <t xml:space="preserve">저거누가허가내주었는지 낱났이밝혀야합니다</t>
    </r>
    <r>
      <rPr>
        <sz val="11"/>
        <color rgb="FF000000"/>
        <rFont val="Calibri"/>
        <family val="0"/>
        <charset val="1"/>
      </rPr>
      <t xml:space="preserve">!</t>
    </r>
  </si>
  <si>
    <r>
      <rPr>
        <sz val="11"/>
        <color rgb="FF000000"/>
        <rFont val="Noto Sans CJK KR"/>
        <family val="2"/>
      </rPr>
      <t xml:space="preserve">그 사람 얼굴 보고 못할 말</t>
    </r>
    <r>
      <rPr>
        <sz val="11"/>
        <color rgb="FF000000"/>
        <rFont val="Calibri"/>
        <family val="0"/>
        <charset val="1"/>
      </rPr>
      <t xml:space="preserve">, </t>
    </r>
    <r>
      <rPr>
        <sz val="11"/>
        <color rgb="FF000000"/>
        <rFont val="Noto Sans CJK KR"/>
        <family val="2"/>
      </rPr>
      <t xml:space="preserve">익명성 이용해서 하는 사람이 가장 찌질한 사람이죠</t>
    </r>
    <r>
      <rPr>
        <sz val="11"/>
        <color rgb="FF000000"/>
        <rFont val="Calibri"/>
        <family val="0"/>
        <charset val="1"/>
      </rPr>
      <t xml:space="preserve">.</t>
    </r>
  </si>
  <si>
    <r>
      <rPr>
        <sz val="11"/>
        <color rgb="FF000000"/>
        <rFont val="Noto Sans CJK KR"/>
        <family val="2"/>
      </rPr>
      <t xml:space="preserve">이걸 기점으로 닭그네 탄핵후 구속 가자</t>
    </r>
    <r>
      <rPr>
        <sz val="11"/>
        <color rgb="FF000000"/>
        <rFont val="Calibri"/>
        <family val="0"/>
        <charset val="1"/>
      </rPr>
      <t xml:space="preserve">!!!</t>
    </r>
  </si>
  <si>
    <r>
      <rPr>
        <sz val="11"/>
        <color rgb="FF000000"/>
        <rFont val="Noto Sans CJK KR"/>
        <family val="2"/>
      </rPr>
      <t xml:space="preserve">아무리 변호사지만 뭐가 옳은지를 보고 변호를 해라당신도 저 꼴 나기싫으면 바르게 살고 변호하시지</t>
    </r>
    <r>
      <rPr>
        <sz val="11"/>
        <color rgb="FF000000"/>
        <rFont val="Calibri"/>
        <family val="0"/>
        <charset val="1"/>
      </rPr>
      <t xml:space="preserve">~</t>
    </r>
  </si>
  <si>
    <t xml:space="preserve">역시중국 짜가나라 짜가가 제일이군요</t>
  </si>
  <si>
    <t xml:space="preserve">돈만 밝히는 한국불교계를 떠난다는 외국인 승려말이 맞네</t>
  </si>
  <si>
    <t xml:space="preserve">당장 끝내도 탄핵은 기각 될것이다 재수업는 야당과좌파 세력들</t>
  </si>
  <si>
    <r>
      <rPr>
        <sz val="11"/>
        <color rgb="FF000000"/>
        <rFont val="Noto Sans CJK KR"/>
        <family val="2"/>
      </rPr>
      <t xml:space="preserve">다 공범이당 다시는 국회의원 못하게 해야 한다</t>
    </r>
    <r>
      <rPr>
        <sz val="11"/>
        <color rgb="FF000000"/>
        <rFont val="Calibri"/>
        <family val="0"/>
        <charset val="1"/>
      </rPr>
      <t xml:space="preserve">.</t>
    </r>
  </si>
  <si>
    <r>
      <rPr>
        <sz val="11"/>
        <color rgb="FF000000"/>
        <rFont val="Noto Sans CJK KR"/>
        <family val="2"/>
      </rPr>
      <t xml:space="preserve">법이란법은 지가 앞장서서 죄다 어겼구만</t>
    </r>
    <r>
      <rPr>
        <sz val="11"/>
        <color rgb="FF000000"/>
        <rFont val="Calibri"/>
        <family val="0"/>
        <charset val="1"/>
      </rPr>
      <t xml:space="preserve">!!!</t>
    </r>
  </si>
  <si>
    <r>
      <rPr>
        <sz val="11"/>
        <color rgb="FF000000"/>
        <rFont val="Noto Sans CJK KR"/>
        <family val="2"/>
      </rPr>
      <t xml:space="preserve">담뱃값을 올리기전에 이걸 먼저 했었어야 되는거 아니냐</t>
    </r>
    <r>
      <rPr>
        <sz val="11"/>
        <color rgb="FF000000"/>
        <rFont val="Calibri"/>
        <family val="0"/>
        <charset val="1"/>
      </rPr>
      <t xml:space="preserve">?</t>
    </r>
  </si>
  <si>
    <r>
      <rPr>
        <sz val="11"/>
        <color rgb="FF000000"/>
        <rFont val="Noto Sans CJK KR"/>
        <family val="2"/>
      </rPr>
      <t xml:space="preserve">탄핵과 모든 관련자 민</t>
    </r>
    <r>
      <rPr>
        <sz val="11"/>
        <color rgb="FF000000"/>
        <rFont val="Calibri"/>
        <family val="0"/>
        <charset val="1"/>
      </rPr>
      <t xml:space="preserve">, </t>
    </r>
    <r>
      <rPr>
        <sz val="11"/>
        <color rgb="FF000000"/>
        <rFont val="Noto Sans CJK KR"/>
        <family val="2"/>
      </rPr>
      <t xml:space="preserve">형사처벌 </t>
    </r>
    <r>
      <rPr>
        <sz val="11"/>
        <color rgb="FF000000"/>
        <rFont val="Calibri"/>
        <family val="0"/>
        <charset val="1"/>
      </rPr>
      <t xml:space="preserve">!!!</t>
    </r>
  </si>
  <si>
    <r>
      <rPr>
        <sz val="11"/>
        <color rgb="FF000000"/>
        <rFont val="Noto Sans CJK KR"/>
        <family val="2"/>
      </rPr>
      <t xml:space="preserve">에혀 진짜 제대로 못하니 쫌</t>
    </r>
    <r>
      <rPr>
        <sz val="11"/>
        <color rgb="FF000000"/>
        <rFont val="Calibri"/>
        <family val="0"/>
        <charset val="1"/>
      </rPr>
      <t xml:space="preserve">!!!</t>
    </r>
  </si>
  <si>
    <r>
      <rPr>
        <sz val="11"/>
        <color rgb="FF000000"/>
        <rFont val="Noto Sans CJK KR"/>
        <family val="2"/>
      </rPr>
      <t xml:space="preserve">뒷배가 누구냐</t>
    </r>
    <r>
      <rPr>
        <sz val="11"/>
        <color rgb="FF000000"/>
        <rFont val="Calibri"/>
        <family val="0"/>
        <charset val="1"/>
      </rPr>
      <t xml:space="preserve">?</t>
    </r>
  </si>
  <si>
    <r>
      <rPr>
        <sz val="11"/>
        <color rgb="FF000000"/>
        <rFont val="Noto Sans CJK KR"/>
        <family val="2"/>
      </rPr>
      <t xml:space="preserve">야동도 보지 말라는거냐 </t>
    </r>
    <r>
      <rPr>
        <sz val="11"/>
        <color rgb="FF000000"/>
        <rFont val="Calibri"/>
        <family val="0"/>
        <charset val="1"/>
      </rPr>
      <t xml:space="preserve">? </t>
    </r>
    <r>
      <rPr>
        <sz val="11"/>
        <color rgb="FF000000"/>
        <rFont val="Noto Sans CJK KR"/>
        <family val="2"/>
      </rPr>
      <t xml:space="preserve">뭐 어쩌라고 싀ㅡ발련들아 나가서 성범죄 저지르라고 </t>
    </r>
    <r>
      <rPr>
        <sz val="11"/>
        <color rgb="FF000000"/>
        <rFont val="Calibri"/>
        <family val="0"/>
        <charset val="1"/>
      </rPr>
      <t xml:space="preserve">?</t>
    </r>
  </si>
  <si>
    <r>
      <rPr>
        <sz val="11"/>
        <color rgb="FF000000"/>
        <rFont val="Noto Sans CJK KR"/>
        <family val="2"/>
      </rPr>
      <t xml:space="preserve">닥치고 애플이나 삼성이나 가격이나 내려라</t>
    </r>
    <r>
      <rPr>
        <sz val="11"/>
        <color rgb="FF000000"/>
        <rFont val="Calibri"/>
        <family val="0"/>
        <charset val="1"/>
      </rPr>
      <t xml:space="preserve">.</t>
    </r>
  </si>
  <si>
    <r>
      <rPr>
        <sz val="11"/>
        <color rgb="FF000000"/>
        <rFont val="Noto Sans CJK KR"/>
        <family val="2"/>
      </rPr>
      <t xml:space="preserve">사형시켜라</t>
    </r>
    <r>
      <rPr>
        <sz val="11"/>
        <color rgb="FF000000"/>
        <rFont val="Calibri"/>
        <family val="0"/>
        <charset val="1"/>
      </rPr>
      <t xml:space="preserve">!!!!!!!</t>
    </r>
  </si>
  <si>
    <t xml:space="preserve">당장 내일 날씨도 못맞추면서 뭔 가을예보 질이냐 수준맞게 예보해라</t>
  </si>
  <si>
    <r>
      <rPr>
        <sz val="11"/>
        <color rgb="FF000000"/>
        <rFont val="Noto Sans CJK KR"/>
        <family val="2"/>
      </rPr>
      <t xml:space="preserve">해킹한 사람 실명밝히고 처벌하자 사생활 침해는 범죄다</t>
    </r>
    <r>
      <rPr>
        <sz val="11"/>
        <color rgb="FF000000"/>
        <rFont val="Calibri"/>
        <family val="0"/>
        <charset val="1"/>
      </rPr>
      <t xml:space="preserve">.</t>
    </r>
  </si>
  <si>
    <r>
      <rPr>
        <sz val="11"/>
        <color rgb="FF000000"/>
        <rFont val="Noto Sans CJK KR"/>
        <family val="2"/>
      </rPr>
      <t xml:space="preserve">하늘에서 쓰레기가 내려옵니다</t>
    </r>
    <r>
      <rPr>
        <sz val="11"/>
        <color rgb="FF000000"/>
        <rFont val="Calibri"/>
        <family val="0"/>
        <charset val="1"/>
      </rPr>
      <t xml:space="preserve">~~~</t>
    </r>
  </si>
  <si>
    <r>
      <rPr>
        <sz val="11"/>
        <color rgb="FF000000"/>
        <rFont val="Noto Sans CJK KR"/>
        <family val="2"/>
      </rPr>
      <t xml:space="preserve">도둑놈</t>
    </r>
    <r>
      <rPr>
        <sz val="11"/>
        <color rgb="FF000000"/>
        <rFont val="Calibri"/>
        <family val="0"/>
        <charset val="1"/>
      </rPr>
      <t xml:space="preserve">~</t>
    </r>
  </si>
  <si>
    <t xml:space="preserve">국민연금 토해놓고 하야해라</t>
  </si>
  <si>
    <r>
      <rPr>
        <sz val="11"/>
        <color rgb="FF000000"/>
        <rFont val="Noto Sans CJK KR"/>
        <family val="2"/>
      </rPr>
      <t xml:space="preserve">세월호처럼 지하철학살시킬라구</t>
    </r>
    <r>
      <rPr>
        <sz val="11"/>
        <color rgb="FF000000"/>
        <rFont val="Calibri"/>
        <family val="0"/>
        <charset val="1"/>
      </rPr>
      <t xml:space="preserve">?? </t>
    </r>
    <r>
      <rPr>
        <sz val="11"/>
        <color rgb="FF000000"/>
        <rFont val="Noto Sans CJK KR"/>
        <family val="2"/>
      </rPr>
      <t xml:space="preserve">미친것들</t>
    </r>
  </si>
  <si>
    <t xml:space="preserve">거짓말쟁이 닭그네</t>
  </si>
  <si>
    <t xml:space="preserve">정유라년이나 잡아들여</t>
  </si>
  <si>
    <r>
      <rPr>
        <sz val="11"/>
        <color rgb="FF000000"/>
        <rFont val="Noto Sans CJK KR"/>
        <family val="2"/>
      </rPr>
      <t xml:space="preserve">순실이가 닭년 다음으로 바지대통령 만들려던 닭년 꼬봉세끼가 입만 살아서</t>
    </r>
    <r>
      <rPr>
        <sz val="11"/>
        <color rgb="FF000000"/>
        <rFont val="Calibri"/>
        <family val="0"/>
        <charset val="1"/>
      </rPr>
      <t xml:space="preserve">!!!</t>
    </r>
  </si>
  <si>
    <t xml:space="preserve">소는 누가키우냐 매일 대모질이사하고 이 개들아</t>
  </si>
  <si>
    <t xml:space="preserve">그만해</t>
  </si>
  <si>
    <r>
      <rPr>
        <sz val="11"/>
        <color rgb="FF000000"/>
        <rFont val="Noto Sans CJK KR"/>
        <family val="2"/>
      </rPr>
      <t xml:space="preserve">인간들이 딴곳에선 찍소리도 못 하는 찌질이들이 꼭 지</t>
    </r>
    <r>
      <rPr>
        <sz val="11"/>
        <color rgb="FF000000"/>
        <rFont val="Calibri"/>
        <family val="0"/>
        <charset val="1"/>
      </rPr>
      <t xml:space="preserve">X </t>
    </r>
    <r>
      <rPr>
        <sz val="11"/>
        <color rgb="FF000000"/>
        <rFont val="Noto Sans CJK KR"/>
        <family val="2"/>
      </rPr>
      <t xml:space="preserve">하더라</t>
    </r>
  </si>
  <si>
    <t xml:space="preserve">꼬리자르기 리액션은 안 통한다 검찰아</t>
  </si>
  <si>
    <t xml:space="preserve">언론이 쓰레기 저질이구나 기레기 새끼</t>
  </si>
  <si>
    <r>
      <rPr>
        <sz val="11"/>
        <color rgb="FF000000"/>
        <rFont val="Noto Sans CJK KR"/>
        <family val="2"/>
      </rPr>
      <t xml:space="preserve">여기 저기 다들 미쳐돌아가는 세상이군</t>
    </r>
    <r>
      <rPr>
        <sz val="11"/>
        <color rgb="FF000000"/>
        <rFont val="Calibri"/>
        <family val="0"/>
        <charset val="1"/>
      </rPr>
      <t xml:space="preserve">....</t>
    </r>
  </si>
  <si>
    <t xml:space="preserve">짱개머니없으면 아무것도못하는 헬조선 ㅋ</t>
  </si>
  <si>
    <t xml:space="preserve">저런것들을 잡아다가 총 칼이난무하는 시리아에 보내자</t>
  </si>
  <si>
    <t xml:space="preserve">과연 자유민주국가답다</t>
  </si>
  <si>
    <t xml:space="preserve">퍽이나 연장해주겠다 ㅋㅋㅋㅋ</t>
  </si>
  <si>
    <r>
      <rPr>
        <sz val="11"/>
        <color rgb="FF000000"/>
        <rFont val="Noto Sans CJK KR"/>
        <family val="2"/>
      </rPr>
      <t xml:space="preserve">이래 저래 정부가 국민들 개호구로 만드는구나</t>
    </r>
    <r>
      <rPr>
        <sz val="11"/>
        <color rgb="FF000000"/>
        <rFont val="Calibri"/>
        <family val="0"/>
        <charset val="1"/>
      </rPr>
      <t xml:space="preserve">,</t>
    </r>
  </si>
  <si>
    <t xml:space="preserve">짱꼴라 애널써커짓좀 적당히쳐해라</t>
  </si>
  <si>
    <t xml:space="preserve">이재용 신발새끼</t>
  </si>
  <si>
    <t xml:space="preserve">이번 사건도 박근혜가 시켰다고 해보시지</t>
  </si>
  <si>
    <t xml:space="preserve">나라세금 공짜로 지원하지마라</t>
  </si>
  <si>
    <t xml:space="preserve">괘씸죄로 찍혀버려라</t>
  </si>
  <si>
    <t xml:space="preserve">나라 팔아먹을 년이야 진짜 끔찍하다</t>
  </si>
  <si>
    <r>
      <rPr>
        <sz val="11"/>
        <color rgb="FF000000"/>
        <rFont val="Noto Sans CJK KR"/>
        <family val="2"/>
      </rPr>
      <t xml:space="preserve">미친개는 사살이 답이다</t>
    </r>
    <r>
      <rPr>
        <sz val="11"/>
        <color rgb="FF000000"/>
        <rFont val="Calibri"/>
        <family val="0"/>
        <charset val="1"/>
      </rPr>
      <t xml:space="preserve">.</t>
    </r>
  </si>
  <si>
    <r>
      <rPr>
        <sz val="11"/>
        <color rgb="FF000000"/>
        <rFont val="Noto Sans CJK KR"/>
        <family val="2"/>
      </rPr>
      <t xml:space="preserve">노무현 대통령도 죽이는데 사람 하나 죽이기 껌이지</t>
    </r>
    <r>
      <rPr>
        <sz val="11"/>
        <color rgb="FF000000"/>
        <rFont val="Calibri"/>
        <family val="0"/>
        <charset val="1"/>
      </rPr>
      <t xml:space="preserve">?</t>
    </r>
  </si>
  <si>
    <t xml:space="preserve">박사모 일베 니들 한 짓은 고대로 돌려받을거다</t>
  </si>
  <si>
    <r>
      <rPr>
        <sz val="11"/>
        <color rgb="FF000000"/>
        <rFont val="Noto Sans CJK KR"/>
        <family val="2"/>
      </rPr>
      <t xml:space="preserve">차라리 자동차검사나 철저히 하지</t>
    </r>
    <r>
      <rPr>
        <sz val="11"/>
        <color rgb="FF000000"/>
        <rFont val="Calibri"/>
        <family val="0"/>
        <charset val="1"/>
      </rPr>
      <t xml:space="preserve">...</t>
    </r>
  </si>
  <si>
    <r>
      <rPr>
        <sz val="11"/>
        <color rgb="FF000000"/>
        <rFont val="Noto Sans CJK KR"/>
        <family val="2"/>
      </rPr>
      <t xml:space="preserve">그 놈들 거쇄는 해서 내보내라</t>
    </r>
    <r>
      <rPr>
        <sz val="11"/>
        <color rgb="FF000000"/>
        <rFont val="Calibri"/>
        <family val="0"/>
        <charset val="1"/>
      </rPr>
      <t xml:space="preserve">!!!!</t>
    </r>
  </si>
  <si>
    <t xml:space="preserve">팔에 문신도 따라하더니 머리에 염색도 따라하고 곧 탈세도 따라하겠군</t>
  </si>
  <si>
    <r>
      <rPr>
        <sz val="11"/>
        <color rgb="FF000000"/>
        <rFont val="Noto Sans CJK KR"/>
        <family val="2"/>
      </rPr>
      <t xml:space="preserve">후안무치 전국민이 알게될 의미</t>
    </r>
    <r>
      <rPr>
        <sz val="11"/>
        <color rgb="FF000000"/>
        <rFont val="Calibri"/>
        <family val="0"/>
        <charset val="1"/>
      </rPr>
      <t xml:space="preserve">!</t>
    </r>
  </si>
  <si>
    <t xml:space="preserve">그 주둥이로 민심을 말하지마라 더러우니까</t>
  </si>
  <si>
    <t xml:space="preserve">이러니까 가고싶은 군대라는말이 정신나간 소리 라는 말을듣지</t>
  </si>
  <si>
    <r>
      <rPr>
        <sz val="11"/>
        <color rgb="FF000000"/>
        <rFont val="Noto Sans CJK KR"/>
        <family val="2"/>
      </rPr>
      <t xml:space="preserve">박근혜의 모든 기억을 지울 수만 있다면 다 지우고싶다</t>
    </r>
    <r>
      <rPr>
        <sz val="11"/>
        <color rgb="FF000000"/>
        <rFont val="Calibri"/>
        <family val="0"/>
        <charset val="1"/>
      </rPr>
      <t xml:space="preserve">!!</t>
    </r>
  </si>
  <si>
    <t xml:space="preserve">이젠 예보를 하는건지 중계를 하는건지 그것도 아니면 그냥 씨부리는건지 구별이 안감</t>
  </si>
  <si>
    <t xml:space="preserve">저걸어떻게잡어 ㅡㅡ</t>
  </si>
  <si>
    <r>
      <rPr>
        <sz val="11"/>
        <color rgb="FF000000"/>
        <rFont val="Noto Sans CJK KR"/>
        <family val="2"/>
      </rPr>
      <t xml:space="preserve">박지원</t>
    </r>
    <r>
      <rPr>
        <sz val="11"/>
        <color rgb="FF000000"/>
        <rFont val="Calibri"/>
        <family val="0"/>
        <charset val="1"/>
      </rPr>
      <t xml:space="preserve">, </t>
    </r>
    <r>
      <rPr>
        <sz val="11"/>
        <color rgb="FF000000"/>
        <rFont val="Noto Sans CJK KR"/>
        <family val="2"/>
      </rPr>
      <t xml:space="preserve">문재인 너들을 국개의원으로 보지않으니 북으로 가거라</t>
    </r>
    <r>
      <rPr>
        <sz val="11"/>
        <color rgb="FF000000"/>
        <rFont val="Calibri"/>
        <family val="0"/>
        <charset val="1"/>
      </rPr>
      <t xml:space="preserve">!</t>
    </r>
  </si>
  <si>
    <t xml:space="preserve">갑질 애플 썩은 애플</t>
  </si>
  <si>
    <t xml:space="preserve">위증죄 추가해라 김영재</t>
  </si>
  <si>
    <t xml:space="preserve">조선족 추방하라고 ㅡㅡ</t>
  </si>
  <si>
    <t xml:space="preserve">사자굴에 쳐 던지고 싶다</t>
  </si>
  <si>
    <r>
      <rPr>
        <sz val="11"/>
        <color rgb="FF000000"/>
        <rFont val="Noto Sans CJK KR"/>
        <family val="2"/>
      </rPr>
      <t xml:space="preserve">대만놈들이 야후코리아 철수 할때 양아치 짓한거 아직도 잊지 못한다</t>
    </r>
    <r>
      <rPr>
        <sz val="11"/>
        <color rgb="FF000000"/>
        <rFont val="Calibri"/>
        <family val="0"/>
        <charset val="1"/>
      </rPr>
      <t xml:space="preserve">....</t>
    </r>
  </si>
  <si>
    <t xml:space="preserve">오지환 최군 군대가라</t>
  </si>
  <si>
    <r>
      <rPr>
        <sz val="11"/>
        <color rgb="FF000000"/>
        <rFont val="Noto Sans CJK KR"/>
        <family val="2"/>
      </rPr>
      <t xml:space="preserve">징핑 아 ㅡ</t>
    </r>
    <r>
      <rPr>
        <sz val="11"/>
        <color rgb="FF000000"/>
        <rFont val="Calibri"/>
        <family val="0"/>
        <charset val="1"/>
      </rPr>
      <t xml:space="preserve">. </t>
    </r>
    <r>
      <rPr>
        <sz val="11"/>
        <color rgb="FF000000"/>
        <rFont val="Noto Sans CJK KR"/>
        <family val="2"/>
      </rPr>
      <t xml:space="preserve">어서 색출하여</t>
    </r>
    <r>
      <rPr>
        <sz val="11"/>
        <color rgb="FF000000"/>
        <rFont val="Calibri"/>
        <family val="0"/>
        <charset val="1"/>
      </rPr>
      <t xml:space="preserve">. </t>
    </r>
    <r>
      <rPr>
        <sz val="11"/>
        <color rgb="FF000000"/>
        <rFont val="Noto Sans CJK KR"/>
        <family val="2"/>
      </rPr>
      <t xml:space="preserve">목을 쳐라</t>
    </r>
    <r>
      <rPr>
        <sz val="11"/>
        <color rgb="FF000000"/>
        <rFont val="Calibri"/>
        <family val="0"/>
        <charset val="1"/>
      </rPr>
      <t xml:space="preserve">.</t>
    </r>
  </si>
  <si>
    <r>
      <rPr>
        <sz val="11"/>
        <color rgb="FF000000"/>
        <rFont val="Noto Sans CJK KR"/>
        <family val="2"/>
      </rPr>
      <t xml:space="preserve">대통령님</t>
    </r>
    <r>
      <rPr>
        <sz val="11"/>
        <color rgb="FF000000"/>
        <rFont val="Calibri"/>
        <family val="0"/>
        <charset val="1"/>
      </rPr>
      <t xml:space="preserve">...</t>
    </r>
    <r>
      <rPr>
        <sz val="11"/>
        <color rgb="FF000000"/>
        <rFont val="Noto Sans CJK KR"/>
        <family val="2"/>
      </rPr>
      <t xml:space="preserve">진짜</t>
    </r>
    <r>
      <rPr>
        <sz val="11"/>
        <color rgb="FF000000"/>
        <rFont val="Calibri"/>
        <family val="0"/>
        <charset val="1"/>
      </rPr>
      <t xml:space="preserve">...</t>
    </r>
    <r>
      <rPr>
        <sz val="11"/>
        <color rgb="FF000000"/>
        <rFont val="Noto Sans CJK KR"/>
        <family val="2"/>
      </rPr>
      <t xml:space="preserve">사실이면 대사관</t>
    </r>
    <r>
      <rPr>
        <sz val="11"/>
        <color rgb="FF000000"/>
        <rFont val="Calibri"/>
        <family val="0"/>
        <charset val="1"/>
      </rPr>
      <t xml:space="preserve">.</t>
    </r>
    <r>
      <rPr>
        <sz val="11"/>
        <color rgb="FF000000"/>
        <rFont val="Noto Sans CJK KR"/>
        <family val="2"/>
      </rPr>
      <t xml:space="preserve">영사관 모두 숙청바랍니다</t>
    </r>
    <r>
      <rPr>
        <sz val="11"/>
        <color rgb="FF000000"/>
        <rFont val="Calibri"/>
        <family val="0"/>
        <charset val="1"/>
      </rPr>
      <t xml:space="preserve">.</t>
    </r>
  </si>
  <si>
    <r>
      <rPr>
        <sz val="11"/>
        <color rgb="FF000000"/>
        <rFont val="Noto Sans CJK KR"/>
        <family val="2"/>
      </rPr>
      <t xml:space="preserve">우끼고있네 역시조작의달인좌티비씨</t>
    </r>
    <r>
      <rPr>
        <sz val="11"/>
        <color rgb="FF000000"/>
        <rFont val="Calibri"/>
        <family val="0"/>
        <charset val="1"/>
      </rPr>
      <t xml:space="preserve">.</t>
    </r>
  </si>
  <si>
    <r>
      <rPr>
        <sz val="11"/>
        <color rgb="FF000000"/>
        <rFont val="Noto Sans CJK KR"/>
        <family val="2"/>
      </rPr>
      <t xml:space="preserve">이새끼도 뒤가 구린 새끼드 조사해라</t>
    </r>
    <r>
      <rPr>
        <sz val="11"/>
        <color rgb="FF000000"/>
        <rFont val="Calibri"/>
        <family val="0"/>
        <charset val="1"/>
      </rPr>
      <t xml:space="preserve">..</t>
    </r>
  </si>
  <si>
    <r>
      <rPr>
        <sz val="11"/>
        <color rgb="FF000000"/>
        <rFont val="Noto Sans CJK KR"/>
        <family val="2"/>
      </rPr>
      <t xml:space="preserve">나도 허리디스크에 수술까지했는데 </t>
    </r>
    <r>
      <rPr>
        <sz val="11"/>
        <color rgb="FF000000"/>
        <rFont val="Calibri"/>
        <family val="0"/>
        <charset val="1"/>
      </rPr>
      <t xml:space="preserve">2002</t>
    </r>
    <r>
      <rPr>
        <sz val="11"/>
        <color rgb="FF000000"/>
        <rFont val="Noto Sans CJK KR"/>
        <family val="2"/>
      </rPr>
      <t xml:space="preserve">년에 강원도인제로 군대 갔다왔다 </t>
    </r>
    <r>
      <rPr>
        <sz val="11"/>
        <color rgb="FF000000"/>
        <rFont val="Calibri"/>
        <family val="0"/>
        <charset val="1"/>
      </rPr>
      <t xml:space="preserve">!! </t>
    </r>
    <r>
      <rPr>
        <sz val="11"/>
        <color rgb="FF000000"/>
        <rFont val="Noto Sans CJK KR"/>
        <family val="2"/>
      </rPr>
      <t xml:space="preserve">니가 지금 제정신이냐</t>
    </r>
  </si>
  <si>
    <r>
      <rPr>
        <sz val="11"/>
        <color rgb="FF000000"/>
        <rFont val="Noto Sans CJK KR"/>
        <family val="2"/>
      </rPr>
      <t xml:space="preserve">군비리 척결 비추천 </t>
    </r>
    <r>
      <rPr>
        <sz val="11"/>
        <color rgb="FF000000"/>
        <rFont val="Calibri"/>
        <family val="0"/>
        <charset val="1"/>
      </rPr>
      <t xml:space="preserve">11</t>
    </r>
    <r>
      <rPr>
        <sz val="11"/>
        <color rgb="FF000000"/>
        <rFont val="Noto Sans CJK KR"/>
        <family val="2"/>
      </rPr>
      <t xml:space="preserve">멍 뭐데</t>
    </r>
  </si>
  <si>
    <r>
      <rPr>
        <sz val="11"/>
        <color rgb="FF000000"/>
        <rFont val="Noto Sans CJK KR"/>
        <family val="2"/>
      </rPr>
      <t xml:space="preserve">안가</t>
    </r>
    <r>
      <rPr>
        <sz val="11"/>
        <color rgb="FF000000"/>
        <rFont val="Calibri"/>
        <family val="0"/>
        <charset val="1"/>
      </rPr>
      <t xml:space="preserve">...</t>
    </r>
    <r>
      <rPr>
        <sz val="11"/>
        <color rgb="FF000000"/>
        <rFont val="Noto Sans CJK KR"/>
        <family val="2"/>
      </rPr>
      <t xml:space="preserve">해외여행이나 갈려고</t>
    </r>
    <r>
      <rPr>
        <sz val="11"/>
        <color rgb="FF000000"/>
        <rFont val="Calibri"/>
        <family val="0"/>
        <charset val="1"/>
      </rPr>
      <t xml:space="preserve">.</t>
    </r>
  </si>
  <si>
    <t xml:space="preserve">모마인기있을때 핸들잡고 모마처하는새끼들 졸라 많이봄</t>
  </si>
  <si>
    <t xml:space="preserve">답없는 빨갱이 신천지들</t>
  </si>
  <si>
    <r>
      <rPr>
        <sz val="11"/>
        <color rgb="FF000000"/>
        <rFont val="Calibri"/>
        <family val="0"/>
        <charset val="1"/>
      </rPr>
      <t xml:space="preserve">100</t>
    </r>
    <r>
      <rPr>
        <sz val="11"/>
        <color rgb="FF000000"/>
        <rFont val="Noto Sans CJK KR"/>
        <family val="2"/>
      </rPr>
      <t xml:space="preserve">만이 뭐야</t>
    </r>
    <r>
      <rPr>
        <sz val="11"/>
        <color rgb="FF000000"/>
        <rFont val="Calibri"/>
        <family val="0"/>
        <charset val="1"/>
      </rPr>
      <t xml:space="preserve">! 4998</t>
    </r>
    <r>
      <rPr>
        <sz val="11"/>
        <color rgb="FF000000"/>
        <rFont val="Noto Sans CJK KR"/>
        <family val="2"/>
      </rPr>
      <t xml:space="preserve">만 명 모이고도 남지</t>
    </r>
    <r>
      <rPr>
        <sz val="11"/>
        <color rgb="FF000000"/>
        <rFont val="Calibri"/>
        <family val="0"/>
        <charset val="1"/>
      </rPr>
      <t xml:space="preserve">!</t>
    </r>
  </si>
  <si>
    <r>
      <rPr>
        <sz val="11"/>
        <color rgb="FF000000"/>
        <rFont val="Noto Sans CJK KR"/>
        <family val="2"/>
      </rPr>
      <t xml:space="preserve">니 부인도 속 지지리도 썩겠다</t>
    </r>
    <r>
      <rPr>
        <sz val="11"/>
        <color rgb="FF000000"/>
        <rFont val="Calibri"/>
        <family val="0"/>
        <charset val="1"/>
      </rPr>
      <t xml:space="preserve">..</t>
    </r>
  </si>
  <si>
    <t xml:space="preserve">노무현때는웃던데 자기가당하니까 배후있다고하네</t>
  </si>
  <si>
    <r>
      <rPr>
        <sz val="11"/>
        <color rgb="FF000000"/>
        <rFont val="Noto Sans CJK KR"/>
        <family val="2"/>
      </rPr>
      <t xml:space="preserve">박사모들아 김정은 개ㅇ끼 해봐</t>
    </r>
    <r>
      <rPr>
        <sz val="11"/>
        <color rgb="FF000000"/>
        <rFont val="Calibri"/>
        <family val="0"/>
        <charset val="1"/>
      </rPr>
      <t xml:space="preserve">. </t>
    </r>
    <r>
      <rPr>
        <sz val="11"/>
        <color rgb="FF000000"/>
        <rFont val="Noto Sans CJK KR"/>
        <family val="2"/>
      </rPr>
      <t xml:space="preserve">못하지</t>
    </r>
    <r>
      <rPr>
        <sz val="11"/>
        <color rgb="FF000000"/>
        <rFont val="Calibri"/>
        <family val="0"/>
        <charset val="1"/>
      </rPr>
      <t xml:space="preserve">?</t>
    </r>
  </si>
  <si>
    <r>
      <rPr>
        <sz val="11"/>
        <color rgb="FF000000"/>
        <rFont val="Noto Sans CJK KR"/>
        <family val="2"/>
      </rPr>
      <t xml:space="preserve">술안먹는 손님은 출입금지 안시키냐</t>
    </r>
    <r>
      <rPr>
        <sz val="11"/>
        <color rgb="FF000000"/>
        <rFont val="Calibri"/>
        <family val="0"/>
        <charset val="1"/>
      </rPr>
      <t xml:space="preserve">? </t>
    </r>
    <r>
      <rPr>
        <sz val="11"/>
        <color rgb="FF000000"/>
        <rFont val="Noto Sans CJK KR"/>
        <family val="2"/>
      </rPr>
      <t xml:space="preserve">ㅋ</t>
    </r>
  </si>
  <si>
    <r>
      <rPr>
        <sz val="11"/>
        <color rgb="FF000000"/>
        <rFont val="Noto Sans CJK KR"/>
        <family val="2"/>
      </rPr>
      <t xml:space="preserve">하여튼 찍사쉐이들 문제많아요</t>
    </r>
    <r>
      <rPr>
        <sz val="11"/>
        <color rgb="FF000000"/>
        <rFont val="Calibri"/>
        <family val="0"/>
        <charset val="1"/>
      </rPr>
      <t xml:space="preserve">~</t>
    </r>
  </si>
  <si>
    <r>
      <rPr>
        <sz val="11"/>
        <color rgb="FF000000"/>
        <rFont val="Noto Sans CJK KR"/>
        <family val="2"/>
      </rPr>
      <t xml:space="preserve">구라청</t>
    </r>
    <r>
      <rPr>
        <sz val="11"/>
        <color rgb="FF000000"/>
        <rFont val="Calibri"/>
        <family val="0"/>
        <charset val="1"/>
      </rPr>
      <t xml:space="preserve">.. </t>
    </r>
    <r>
      <rPr>
        <sz val="11"/>
        <color rgb="FF000000"/>
        <rFont val="Noto Sans CJK KR"/>
        <family val="2"/>
      </rPr>
      <t xml:space="preserve">하다못해 핑계까지</t>
    </r>
    <r>
      <rPr>
        <sz val="11"/>
        <color rgb="FF000000"/>
        <rFont val="Calibri"/>
        <family val="0"/>
        <charset val="1"/>
      </rPr>
      <t xml:space="preserve">..</t>
    </r>
  </si>
  <si>
    <r>
      <rPr>
        <sz val="11"/>
        <color rgb="FF000000"/>
        <rFont val="Noto Sans CJK KR"/>
        <family val="2"/>
      </rPr>
      <t xml:space="preserve">여성부 다음 먹퇴는 기상청</t>
    </r>
    <r>
      <rPr>
        <sz val="11"/>
        <color rgb="FF000000"/>
        <rFont val="Calibri"/>
        <family val="0"/>
        <charset val="1"/>
      </rPr>
      <t xml:space="preserve">...</t>
    </r>
  </si>
  <si>
    <t xml:space="preserve">말사느라 총알이 조금 부족했나보네</t>
  </si>
  <si>
    <t xml:space="preserve">그나마 제 정신은 남경필 등 뿐이구만</t>
  </si>
  <si>
    <t xml:space="preserve">김영재 당장구속 수사하라</t>
  </si>
  <si>
    <r>
      <rPr>
        <sz val="11"/>
        <color rgb="FF000000"/>
        <rFont val="Noto Sans CJK KR"/>
        <family val="2"/>
      </rPr>
      <t xml:space="preserve">진짜 어른으로서 창피하다 창피해</t>
    </r>
    <r>
      <rPr>
        <sz val="11"/>
        <color rgb="FF000000"/>
        <rFont val="Calibri"/>
        <family val="0"/>
        <charset val="1"/>
      </rPr>
      <t xml:space="preserve">!!</t>
    </r>
  </si>
  <si>
    <r>
      <rPr>
        <sz val="11"/>
        <color rgb="FF000000"/>
        <rFont val="Noto Sans CJK KR"/>
        <family val="2"/>
      </rPr>
      <t xml:space="preserve">미국은 미국일뿐 어떠한 사상도 어떠한 우방도 민족을 앞설순없다</t>
    </r>
    <r>
      <rPr>
        <sz val="11"/>
        <color rgb="FF000000"/>
        <rFont val="Calibri"/>
        <family val="0"/>
        <charset val="1"/>
      </rPr>
      <t xml:space="preserve">! </t>
    </r>
    <r>
      <rPr>
        <sz val="11"/>
        <color rgb="FF000000"/>
        <rFont val="Noto Sans CJK KR"/>
        <family val="2"/>
      </rPr>
      <t xml:space="preserve">김영삼</t>
    </r>
  </si>
  <si>
    <r>
      <rPr>
        <sz val="11"/>
        <color rgb="FF000000"/>
        <rFont val="Noto Sans CJK KR"/>
        <family val="2"/>
      </rPr>
      <t xml:space="preserve">소녀가 아줌마 되면 그제야 방송출연 시킬거냐</t>
    </r>
    <r>
      <rPr>
        <sz val="11"/>
        <color rgb="FF000000"/>
        <rFont val="Calibri"/>
        <family val="0"/>
        <charset val="1"/>
      </rPr>
      <t xml:space="preserve">? yg</t>
    </r>
    <r>
      <rPr>
        <sz val="11"/>
        <color rgb="FF000000"/>
        <rFont val="Noto Sans CJK KR"/>
        <family val="2"/>
      </rPr>
      <t xml:space="preserve">야</t>
    </r>
  </si>
  <si>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진짜</t>
    </r>
    <r>
      <rPr>
        <sz val="11"/>
        <color rgb="FF000000"/>
        <rFont val="Calibri"/>
        <family val="0"/>
        <charset val="1"/>
      </rPr>
      <t xml:space="preserve">! </t>
    </r>
    <r>
      <rPr>
        <sz val="11"/>
        <color rgb="FF000000"/>
        <rFont val="Noto Sans CJK KR"/>
        <family val="2"/>
      </rPr>
      <t xml:space="preserve">신이 계시다면 저것들좀 벌주세요</t>
    </r>
    <r>
      <rPr>
        <sz val="11"/>
        <color rgb="FF000000"/>
        <rFont val="Calibri"/>
        <family val="0"/>
        <charset val="1"/>
      </rPr>
      <t xml:space="preserve">.</t>
    </r>
  </si>
  <si>
    <r>
      <rPr>
        <sz val="11"/>
        <color rgb="FF000000"/>
        <rFont val="Noto Sans CJK KR"/>
        <family val="2"/>
      </rPr>
      <t xml:space="preserve">죄값을 달게 받아라</t>
    </r>
    <r>
      <rPr>
        <sz val="11"/>
        <color rgb="FF000000"/>
        <rFont val="Calibri"/>
        <family val="0"/>
        <charset val="1"/>
      </rPr>
      <t xml:space="preserve">,</t>
    </r>
  </si>
  <si>
    <r>
      <rPr>
        <sz val="11"/>
        <color rgb="FF000000"/>
        <rFont val="Noto Sans CJK KR"/>
        <family val="2"/>
      </rPr>
      <t xml:space="preserve">사드핑계대지 말고 한국은 쇼핑외에는 볼게 없어 </t>
    </r>
    <r>
      <rPr>
        <sz val="11"/>
        <color rgb="FF000000"/>
        <rFont val="Calibri"/>
        <family val="0"/>
        <charset val="1"/>
      </rPr>
      <t xml:space="preserve">,</t>
    </r>
    <r>
      <rPr>
        <sz val="11"/>
        <color rgb="FF000000"/>
        <rFont val="Noto Sans CJK KR"/>
        <family val="2"/>
      </rPr>
      <t xml:space="preserve">인심도 바닥이지</t>
    </r>
    <r>
      <rPr>
        <sz val="11"/>
        <color rgb="FF000000"/>
        <rFont val="Calibri"/>
        <family val="0"/>
        <charset val="1"/>
      </rPr>
      <t xml:space="preserve">,</t>
    </r>
    <r>
      <rPr>
        <sz val="11"/>
        <color rgb="FF000000"/>
        <rFont val="Noto Sans CJK KR"/>
        <family val="2"/>
      </rPr>
      <t xml:space="preserve">관객을 호구로보질 안나</t>
    </r>
    <r>
      <rPr>
        <sz val="11"/>
        <color rgb="FF000000"/>
        <rFont val="Calibri"/>
        <family val="0"/>
        <charset val="1"/>
      </rPr>
      <t xml:space="preserve">,</t>
    </r>
    <r>
      <rPr>
        <sz val="11"/>
        <color rgb="FF000000"/>
        <rFont val="Noto Sans CJK KR"/>
        <family val="2"/>
      </rPr>
      <t xml:space="preserve">무시하지 안나</t>
    </r>
  </si>
  <si>
    <r>
      <rPr>
        <sz val="11"/>
        <color rgb="FF000000"/>
        <rFont val="Noto Sans CJK KR"/>
        <family val="2"/>
      </rPr>
      <t xml:space="preserve">탄핵 장난하나요</t>
    </r>
    <r>
      <rPr>
        <sz val="11"/>
        <color rgb="FF000000"/>
        <rFont val="Calibri"/>
        <family val="0"/>
        <charset val="1"/>
      </rPr>
      <t xml:space="preserve">? </t>
    </r>
    <r>
      <rPr>
        <sz val="11"/>
        <color rgb="FF000000"/>
        <rFont val="Noto Sans CJK KR"/>
        <family val="2"/>
      </rPr>
      <t xml:space="preserve">사형시켜야 합니다</t>
    </r>
    <r>
      <rPr>
        <sz val="11"/>
        <color rgb="FF000000"/>
        <rFont val="Calibri"/>
        <family val="0"/>
        <charset val="1"/>
      </rPr>
      <t xml:space="preserve">!!!</t>
    </r>
  </si>
  <si>
    <t xml:space="preserve">최순실이가 대한민국을 최고로 빛낸 인물도 아니고 안좋는것은 덮고 가자 기사도 쓰지말고 짜증난다</t>
  </si>
  <si>
    <r>
      <rPr>
        <sz val="11"/>
        <color rgb="FF000000"/>
        <rFont val="Noto Sans CJK KR"/>
        <family val="2"/>
      </rPr>
      <t xml:space="preserve">태평양 건너 나라 끼리도 안보를 중요시하는데 이 나라 종북좌빨들은 참</t>
    </r>
    <r>
      <rPr>
        <sz val="11"/>
        <color rgb="FF000000"/>
        <rFont val="Calibri"/>
        <family val="0"/>
        <charset val="1"/>
      </rPr>
      <t xml:space="preserve">...</t>
    </r>
  </si>
  <si>
    <r>
      <rPr>
        <sz val="11"/>
        <color rgb="FF000000"/>
        <rFont val="Noto Sans CJK KR"/>
        <family val="2"/>
      </rPr>
      <t xml:space="preserve">이게 다 돈받아 쳐먹은 닭순실 년들 때문이다</t>
    </r>
    <r>
      <rPr>
        <sz val="11"/>
        <color rgb="FF000000"/>
        <rFont val="Calibri"/>
        <family val="0"/>
        <charset val="1"/>
      </rPr>
      <t xml:space="preserve">.</t>
    </r>
  </si>
  <si>
    <r>
      <rPr>
        <sz val="11"/>
        <color rgb="FF000000"/>
        <rFont val="Noto Sans CJK KR"/>
        <family val="2"/>
      </rPr>
      <t xml:space="preserve">개박들 당수는 최순실이가 꿀잼</t>
    </r>
    <r>
      <rPr>
        <sz val="11"/>
        <color rgb="FF000000"/>
        <rFont val="Calibri"/>
        <family val="0"/>
        <charset val="1"/>
      </rPr>
      <t xml:space="preserve">~~</t>
    </r>
  </si>
  <si>
    <r>
      <rPr>
        <sz val="11"/>
        <color rgb="FF000000"/>
        <rFont val="Noto Sans CJK KR"/>
        <family val="2"/>
      </rPr>
      <t xml:space="preserve">국민들 우롱하지말고 방송에서 퇴출하라</t>
    </r>
    <r>
      <rPr>
        <sz val="11"/>
        <color rgb="FF000000"/>
        <rFont val="Calibri"/>
        <family val="0"/>
        <charset val="1"/>
      </rPr>
      <t xml:space="preserve">!</t>
    </r>
    <r>
      <rPr>
        <sz val="11"/>
        <color rgb="FF000000"/>
        <rFont val="Noto Sans CJK KR"/>
        <family val="2"/>
      </rPr>
      <t xml:space="preserve">기사 내려라눈 배맀다</t>
    </r>
  </si>
  <si>
    <r>
      <rPr>
        <sz val="11"/>
        <color rgb="FF000000"/>
        <rFont val="Noto Sans CJK KR"/>
        <family val="2"/>
      </rPr>
      <t xml:space="preserve">박근혜 이 벌레만도 못한것아</t>
    </r>
    <r>
      <rPr>
        <sz val="11"/>
        <color rgb="FF000000"/>
        <rFont val="Calibri"/>
        <family val="0"/>
        <charset val="1"/>
      </rPr>
      <t xml:space="preserve">..</t>
    </r>
  </si>
  <si>
    <r>
      <rPr>
        <sz val="11"/>
        <color rgb="FF000000"/>
        <rFont val="Noto Sans CJK KR"/>
        <family val="2"/>
      </rPr>
      <t xml:space="preserve">땅콩 안 준다고 깽판쳐도 깜방 가는데</t>
    </r>
    <r>
      <rPr>
        <sz val="11"/>
        <color rgb="FF000000"/>
        <rFont val="Calibri"/>
        <family val="0"/>
        <charset val="1"/>
      </rPr>
      <t xml:space="preserve">, </t>
    </r>
    <r>
      <rPr>
        <sz val="11"/>
        <color rgb="FF000000"/>
        <rFont val="Noto Sans CJK KR"/>
        <family val="2"/>
      </rPr>
      <t xml:space="preserve">이 놈은 술 처먹고 깽판 부렸으니</t>
    </r>
    <r>
      <rPr>
        <sz val="11"/>
        <color rgb="FF000000"/>
        <rFont val="Calibri"/>
        <family val="0"/>
        <charset val="1"/>
      </rPr>
      <t xml:space="preserve">, 1</t>
    </r>
    <r>
      <rPr>
        <sz val="11"/>
        <color rgb="FF000000"/>
        <rFont val="Noto Sans CJK KR"/>
        <family val="2"/>
      </rPr>
      <t xml:space="preserve">년 이상은 푹 쉬겠구마</t>
    </r>
    <r>
      <rPr>
        <sz val="11"/>
        <color rgb="FF000000"/>
        <rFont val="Calibri"/>
        <family val="0"/>
        <charset val="1"/>
      </rPr>
      <t xml:space="preserve">.</t>
    </r>
  </si>
  <si>
    <t xml:space="preserve">기사 제목 쓰레기다 진짜</t>
  </si>
  <si>
    <r>
      <rPr>
        <sz val="11"/>
        <color rgb="FF000000"/>
        <rFont val="Noto Sans CJK KR"/>
        <family val="2"/>
      </rPr>
      <t xml:space="preserve">대통령이 아니라 동네 생양아치네</t>
    </r>
    <r>
      <rPr>
        <sz val="11"/>
        <color rgb="FF000000"/>
        <rFont val="Calibri"/>
        <family val="0"/>
        <charset val="1"/>
      </rPr>
      <t xml:space="preserve">.</t>
    </r>
  </si>
  <si>
    <r>
      <rPr>
        <sz val="11"/>
        <color rgb="FF000000"/>
        <rFont val="Noto Sans CJK KR"/>
        <family val="2"/>
      </rPr>
      <t xml:space="preserve">또라이닭이네</t>
    </r>
    <r>
      <rPr>
        <sz val="11"/>
        <color rgb="FF000000"/>
        <rFont val="Calibri"/>
        <family val="0"/>
        <charset val="1"/>
      </rPr>
      <t xml:space="preserve">AI</t>
    </r>
    <r>
      <rPr>
        <sz val="11"/>
        <color rgb="FF000000"/>
        <rFont val="Noto Sans CJK KR"/>
        <family val="2"/>
      </rPr>
      <t xml:space="preserve">걸렸냐</t>
    </r>
    <r>
      <rPr>
        <sz val="11"/>
        <color rgb="FF000000"/>
        <rFont val="Calibri"/>
        <family val="0"/>
        <charset val="1"/>
      </rPr>
      <t xml:space="preserve">??</t>
    </r>
  </si>
  <si>
    <r>
      <rPr>
        <sz val="11"/>
        <color rgb="FF000000"/>
        <rFont val="Noto Sans CJK KR"/>
        <family val="2"/>
      </rPr>
      <t xml:space="preserve">얼릉</t>
    </r>
    <r>
      <rPr>
        <sz val="11"/>
        <color rgb="FF000000"/>
        <rFont val="Calibri"/>
        <family val="0"/>
        <charset val="1"/>
      </rPr>
      <t xml:space="preserve">~~~</t>
    </r>
    <r>
      <rPr>
        <sz val="11"/>
        <color rgb="FF000000"/>
        <rFont val="Noto Sans CJK KR"/>
        <family val="2"/>
      </rPr>
      <t xml:space="preserve">주거삐라</t>
    </r>
    <r>
      <rPr>
        <sz val="11"/>
        <color rgb="FF000000"/>
        <rFont val="Calibri"/>
        <family val="0"/>
        <charset val="1"/>
      </rPr>
      <t xml:space="preserve">.</t>
    </r>
  </si>
  <si>
    <r>
      <rPr>
        <sz val="11"/>
        <color rgb="FF000000"/>
        <rFont val="Noto Sans CJK KR"/>
        <family val="2"/>
      </rPr>
      <t xml:space="preserve">썩은뿌리가 다시는 자라나지 못하도록 철저하게 뽑아버려야 한다</t>
    </r>
    <r>
      <rPr>
        <sz val="11"/>
        <color rgb="FF000000"/>
        <rFont val="Calibri"/>
        <family val="0"/>
        <charset val="1"/>
      </rPr>
      <t xml:space="preserve">.</t>
    </r>
  </si>
  <si>
    <r>
      <rPr>
        <sz val="11"/>
        <color rgb="FF000000"/>
        <rFont val="Noto Sans CJK KR"/>
        <family val="2"/>
      </rPr>
      <t xml:space="preserve">암만 그래도 쪽바리보단 낫다</t>
    </r>
    <r>
      <rPr>
        <sz val="11"/>
        <color rgb="FF000000"/>
        <rFont val="Calibri"/>
        <family val="0"/>
        <charset val="1"/>
      </rPr>
      <t xml:space="preserve">..</t>
    </r>
    <r>
      <rPr>
        <sz val="11"/>
        <color rgb="FF000000"/>
        <rFont val="Noto Sans CJK KR"/>
        <family val="2"/>
      </rPr>
      <t xml:space="preserve">ㅋㅋㅋ</t>
    </r>
    <r>
      <rPr>
        <sz val="11"/>
        <color rgb="FF000000"/>
        <rFont val="Calibri"/>
        <family val="0"/>
        <charset val="1"/>
      </rPr>
      <t xml:space="preserve">..</t>
    </r>
    <r>
      <rPr>
        <sz val="11"/>
        <color rgb="FF000000"/>
        <rFont val="Noto Sans CJK KR"/>
        <family val="2"/>
      </rPr>
      <t xml:space="preserve">화산</t>
    </r>
    <r>
      <rPr>
        <sz val="11"/>
        <color rgb="FF000000"/>
        <rFont val="Calibri"/>
        <family val="0"/>
        <charset val="1"/>
      </rPr>
      <t xml:space="preserve">.</t>
    </r>
    <r>
      <rPr>
        <sz val="11"/>
        <color rgb="FF000000"/>
        <rFont val="Noto Sans CJK KR"/>
        <family val="2"/>
      </rPr>
      <t xml:space="preserve">지진쓰나미</t>
    </r>
    <r>
      <rPr>
        <sz val="11"/>
        <color rgb="FF000000"/>
        <rFont val="Calibri"/>
        <family val="0"/>
        <charset val="1"/>
      </rPr>
      <t xml:space="preserve">.</t>
    </r>
    <r>
      <rPr>
        <sz val="11"/>
        <color rgb="FF000000"/>
        <rFont val="Noto Sans CJK KR"/>
        <family val="2"/>
      </rPr>
      <t xml:space="preserve">방사능 오염</t>
    </r>
    <r>
      <rPr>
        <sz val="11"/>
        <color rgb="FF000000"/>
        <rFont val="Calibri"/>
        <family val="0"/>
        <charset val="1"/>
      </rPr>
      <t xml:space="preserve">..</t>
    </r>
    <r>
      <rPr>
        <sz val="11"/>
        <color rgb="FF000000"/>
        <rFont val="Noto Sans CJK KR"/>
        <family val="2"/>
      </rPr>
      <t xml:space="preserve">불쌍한 쪽바리덜</t>
    </r>
  </si>
  <si>
    <r>
      <rPr>
        <sz val="11"/>
        <color rgb="FF000000"/>
        <rFont val="Noto Sans CJK KR"/>
        <family val="2"/>
      </rPr>
      <t xml:space="preserve">다파해쳐라</t>
    </r>
    <r>
      <rPr>
        <sz val="11"/>
        <color rgb="FF000000"/>
        <rFont val="Calibri"/>
        <family val="0"/>
        <charset val="1"/>
      </rPr>
      <t xml:space="preserve">.</t>
    </r>
    <r>
      <rPr>
        <sz val="11"/>
        <color rgb="FF000000"/>
        <rFont val="Noto Sans CJK KR"/>
        <family val="2"/>
      </rPr>
      <t xml:space="preserve">끝까지</t>
    </r>
    <r>
      <rPr>
        <sz val="11"/>
        <color rgb="FF000000"/>
        <rFont val="Calibri"/>
        <family val="0"/>
        <charset val="1"/>
      </rPr>
      <t xml:space="preserve">.</t>
    </r>
  </si>
  <si>
    <r>
      <rPr>
        <sz val="11"/>
        <color rgb="FF000000"/>
        <rFont val="Noto Sans CJK KR"/>
        <family val="2"/>
      </rPr>
      <t xml:space="preserve">일본한테 </t>
    </r>
    <r>
      <rPr>
        <sz val="11"/>
        <color rgb="FF000000"/>
        <rFont val="Calibri"/>
        <family val="0"/>
        <charset val="1"/>
      </rPr>
      <t xml:space="preserve">36</t>
    </r>
    <r>
      <rPr>
        <sz val="11"/>
        <color rgb="FF000000"/>
        <rFont val="Noto Sans CJK KR"/>
        <family val="2"/>
      </rPr>
      <t xml:space="preserve">년 나라 뺏기고 남자는 총알받이로 여자는 위안부로 끌려간 그 역사 되풀이하고싶으냐</t>
    </r>
    <r>
      <rPr>
        <sz val="11"/>
        <color rgb="FF000000"/>
        <rFont val="Calibri"/>
        <family val="0"/>
        <charset val="1"/>
      </rPr>
      <t xml:space="preserve">?</t>
    </r>
  </si>
  <si>
    <r>
      <rPr>
        <sz val="11"/>
        <color rgb="FF000000"/>
        <rFont val="Noto Sans CJK KR"/>
        <family val="2"/>
      </rPr>
      <t xml:space="preserve">광우병우 박근혜 최순실 나라를 이따위로 만들어</t>
    </r>
    <r>
      <rPr>
        <sz val="11"/>
        <color rgb="FF000000"/>
        <rFont val="Calibri"/>
        <family val="0"/>
        <charset val="1"/>
      </rPr>
      <t xml:space="preserve">?</t>
    </r>
  </si>
  <si>
    <t xml:space="preserve">국가범법자</t>
  </si>
  <si>
    <r>
      <rPr>
        <sz val="11"/>
        <color rgb="FF000000"/>
        <rFont val="Noto Sans CJK KR"/>
        <family val="2"/>
      </rPr>
      <t xml:space="preserve">돼</t>
    </r>
    <r>
      <rPr>
        <sz val="11"/>
        <color rgb="FF000000"/>
        <rFont val="Calibri"/>
        <family val="0"/>
        <charset val="1"/>
      </rPr>
      <t xml:space="preserve">.</t>
    </r>
    <r>
      <rPr>
        <sz val="11"/>
        <color rgb="FF000000"/>
        <rFont val="Noto Sans CJK KR"/>
        <family val="2"/>
      </rPr>
      <t xml:space="preserve">지들 단체로 난리났네ㅋㅋ</t>
    </r>
  </si>
  <si>
    <r>
      <rPr>
        <sz val="11"/>
        <color rgb="FF000000"/>
        <rFont val="Noto Sans CJK KR"/>
        <family val="2"/>
      </rPr>
      <t xml:space="preserve">얼마전 그 협정도 진짜 보면서 너무 빡쳤는데 저새끼도 진짜 하</t>
    </r>
    <r>
      <rPr>
        <sz val="11"/>
        <color rgb="FF000000"/>
        <rFont val="Calibri"/>
        <family val="0"/>
        <charset val="1"/>
      </rPr>
      <t xml:space="preserve">....</t>
    </r>
  </si>
  <si>
    <r>
      <rPr>
        <sz val="11"/>
        <color rgb="FF000000"/>
        <rFont val="Noto Sans CJK KR"/>
        <family val="2"/>
      </rPr>
      <t xml:space="preserve">쪽발이 놈들아</t>
    </r>
    <r>
      <rPr>
        <sz val="11"/>
        <color rgb="FF000000"/>
        <rFont val="Calibri"/>
        <family val="0"/>
        <charset val="1"/>
      </rPr>
      <t xml:space="preserve">~</t>
    </r>
    <r>
      <rPr>
        <sz val="11"/>
        <color rgb="FF000000"/>
        <rFont val="Noto Sans CJK KR"/>
        <family val="2"/>
      </rPr>
      <t xml:space="preserve">하늘이 노하고</t>
    </r>
    <r>
      <rPr>
        <sz val="11"/>
        <color rgb="FF000000"/>
        <rFont val="Calibri"/>
        <family val="0"/>
        <charset val="1"/>
      </rPr>
      <t xml:space="preserve">. </t>
    </r>
    <r>
      <rPr>
        <sz val="11"/>
        <color rgb="FF000000"/>
        <rFont val="Noto Sans CJK KR"/>
        <family val="2"/>
      </rPr>
      <t xml:space="preserve">땅이 안다</t>
    </r>
    <r>
      <rPr>
        <sz val="11"/>
        <color rgb="FF000000"/>
        <rFont val="Calibri"/>
        <family val="0"/>
        <charset val="1"/>
      </rPr>
      <t xml:space="preserve">.</t>
    </r>
    <r>
      <rPr>
        <sz val="11"/>
        <color rgb="FF000000"/>
        <rFont val="Noto Sans CJK KR"/>
        <family val="2"/>
      </rPr>
      <t xml:space="preserve">니들이 한짓을</t>
    </r>
    <r>
      <rPr>
        <sz val="11"/>
        <color rgb="FF000000"/>
        <rFont val="Calibri"/>
        <family val="0"/>
        <charset val="1"/>
      </rPr>
      <t xml:space="preserve">...</t>
    </r>
  </si>
  <si>
    <t xml:space="preserve">네이버는 이건희기사 냈나</t>
  </si>
  <si>
    <t xml:space="preserve">죽빵날리고싶다</t>
  </si>
  <si>
    <r>
      <rPr>
        <sz val="11"/>
        <color rgb="FF000000"/>
        <rFont val="Noto Sans CJK KR"/>
        <family val="2"/>
      </rPr>
      <t xml:space="preserve">병신</t>
    </r>
    <r>
      <rPr>
        <sz val="11"/>
        <color rgb="FF000000"/>
        <rFont val="Calibri"/>
        <family val="0"/>
        <charset val="1"/>
      </rPr>
      <t xml:space="preserve">4</t>
    </r>
    <r>
      <rPr>
        <sz val="11"/>
        <color rgb="FF000000"/>
        <rFont val="Noto Sans CJK KR"/>
        <family val="2"/>
      </rPr>
      <t xml:space="preserve">적 그네 순실 기춘 병우 이네년놈은 꼭 잡아 넣어라</t>
    </r>
  </si>
  <si>
    <r>
      <rPr>
        <sz val="11"/>
        <color rgb="FF000000"/>
        <rFont val="Noto Sans CJK KR"/>
        <family val="2"/>
      </rPr>
      <t xml:space="preserve">지진을 다스리는 울나라 정부 이번엔 화산폭발로</t>
    </r>
    <r>
      <rPr>
        <sz val="11"/>
        <color rgb="FF000000"/>
        <rFont val="Calibri"/>
        <family val="0"/>
        <charset val="1"/>
      </rPr>
      <t xml:space="preserve">?</t>
    </r>
  </si>
  <si>
    <t xml:space="preserve">연쇄담화범ㅋㅋㅋㅋㅋㅋ 센스 굿</t>
  </si>
  <si>
    <r>
      <rPr>
        <sz val="11"/>
        <color rgb="FF000000"/>
        <rFont val="Calibri"/>
        <family val="0"/>
        <charset val="1"/>
      </rPr>
      <t xml:space="preserve">33</t>
    </r>
    <r>
      <rPr>
        <sz val="11"/>
        <color rgb="FF000000"/>
        <rFont val="Noto Sans CJK KR"/>
        <family val="2"/>
      </rPr>
      <t xml:space="preserve">살이 팔자좀 고쳐 보겠다는데 왜이러삼</t>
    </r>
    <r>
      <rPr>
        <sz val="11"/>
        <color rgb="FF000000"/>
        <rFont val="Calibri"/>
        <family val="0"/>
        <charset val="1"/>
      </rPr>
      <t xml:space="preserve">~~</t>
    </r>
  </si>
  <si>
    <r>
      <rPr>
        <sz val="11"/>
        <color rgb="FF000000"/>
        <rFont val="Noto Sans CJK KR"/>
        <family val="2"/>
      </rPr>
      <t xml:space="preserve">니가 말아먹은 돈이나 내 놔라</t>
    </r>
    <r>
      <rPr>
        <sz val="11"/>
        <color rgb="FF000000"/>
        <rFont val="Calibri"/>
        <family val="0"/>
        <charset val="1"/>
      </rPr>
      <t xml:space="preserve">!</t>
    </r>
  </si>
  <si>
    <t xml:space="preserve">국기문란은 성별 따지지말고 개작두형 즉시집행해야</t>
  </si>
  <si>
    <r>
      <rPr>
        <sz val="11"/>
        <color rgb="FF000000"/>
        <rFont val="Noto Sans CJK KR"/>
        <family val="2"/>
      </rPr>
      <t xml:space="preserve">개인사로 대통령 직위를 이용하다니이게 나라냐</t>
    </r>
    <r>
      <rPr>
        <sz val="11"/>
        <color rgb="FF000000"/>
        <rFont val="Calibri"/>
        <family val="0"/>
        <charset val="1"/>
      </rPr>
      <t xml:space="preserve">?</t>
    </r>
  </si>
  <si>
    <r>
      <rPr>
        <sz val="11"/>
        <color rgb="FF000000"/>
        <rFont val="Noto Sans CJK KR"/>
        <family val="2"/>
      </rPr>
      <t xml:space="preserve">나라 자체가 다 썩었어</t>
    </r>
    <r>
      <rPr>
        <sz val="11"/>
        <color rgb="FF000000"/>
        <rFont val="Calibri"/>
        <family val="0"/>
        <charset val="1"/>
      </rPr>
      <t xml:space="preserve">....</t>
    </r>
  </si>
  <si>
    <r>
      <rPr>
        <sz val="11"/>
        <color rgb="FF000000"/>
        <rFont val="Noto Sans CJK KR"/>
        <family val="2"/>
      </rPr>
      <t xml:space="preserve">그냥사형제도부활시키자</t>
    </r>
    <r>
      <rPr>
        <sz val="11"/>
        <color rgb="FF000000"/>
        <rFont val="Calibri"/>
        <family val="0"/>
        <charset val="1"/>
      </rPr>
      <t xml:space="preserve">^^ </t>
    </r>
    <r>
      <rPr>
        <sz val="11"/>
        <color rgb="FF000000"/>
        <rFont val="Noto Sans CJK KR"/>
        <family val="2"/>
      </rPr>
      <t xml:space="preserve">ㄹㅇ 이대로는답없다고본다</t>
    </r>
  </si>
  <si>
    <r>
      <rPr>
        <sz val="11"/>
        <color rgb="FF000000"/>
        <rFont val="Noto Sans CJK KR"/>
        <family val="2"/>
      </rPr>
      <t xml:space="preserve">다필요없고 </t>
    </r>
    <r>
      <rPr>
        <sz val="11"/>
        <color rgb="FF000000"/>
        <rFont val="Calibri"/>
        <family val="0"/>
        <charset val="1"/>
      </rPr>
      <t xml:space="preserve">7</t>
    </r>
    <r>
      <rPr>
        <sz val="11"/>
        <color rgb="FF000000"/>
        <rFont val="Noto Sans CJK KR"/>
        <family val="2"/>
      </rPr>
      <t xml:space="preserve">시간동안 햇냐 그것만 알려주라</t>
    </r>
  </si>
  <si>
    <t xml:space="preserve">진짜 최순실이 저년은 가랭이를 찢어주길련이다</t>
  </si>
  <si>
    <t xml:space="preserve">그렇게 억울하고 떳떳하면 조사 받으면 되잖아</t>
  </si>
  <si>
    <t xml:space="preserve">티파니한테 유독 엄격하네 쓰레기같은 것들</t>
  </si>
  <si>
    <r>
      <rPr>
        <sz val="11"/>
        <color rgb="FF000000"/>
        <rFont val="Noto Sans CJK KR"/>
        <family val="2"/>
      </rPr>
      <t xml:space="preserve">페미니스트</t>
    </r>
    <r>
      <rPr>
        <sz val="11"/>
        <color rgb="FF000000"/>
        <rFont val="Calibri"/>
        <family val="0"/>
        <charset val="1"/>
      </rPr>
      <t xml:space="preserve">:</t>
    </r>
    <r>
      <rPr>
        <sz val="11"/>
        <color rgb="FF000000"/>
        <rFont val="Noto Sans CJK KR"/>
        <family val="2"/>
      </rPr>
      <t xml:space="preserve">노인</t>
    </r>
    <r>
      <rPr>
        <sz val="11"/>
        <color rgb="FF000000"/>
        <rFont val="Calibri"/>
        <family val="0"/>
        <charset val="1"/>
      </rPr>
      <t xml:space="preserve">,</t>
    </r>
    <r>
      <rPr>
        <sz val="11"/>
        <color rgb="FF000000"/>
        <rFont val="Noto Sans CJK KR"/>
        <family val="2"/>
      </rPr>
      <t xml:space="preserve">장애인</t>
    </r>
    <r>
      <rPr>
        <sz val="11"/>
        <color rgb="FF000000"/>
        <rFont val="Calibri"/>
        <family val="0"/>
        <charset val="1"/>
      </rPr>
      <t xml:space="preserve">,</t>
    </r>
    <r>
      <rPr>
        <sz val="11"/>
        <color rgb="FF000000"/>
        <rFont val="Noto Sans CJK KR"/>
        <family val="2"/>
      </rPr>
      <t xml:space="preserve">어린이는 모두 강자고 사지멀쩡한 성인여자는 모두 약자다</t>
    </r>
    <r>
      <rPr>
        <sz val="11"/>
        <color rgb="FF000000"/>
        <rFont val="Calibri"/>
        <family val="0"/>
        <charset val="1"/>
      </rPr>
      <t xml:space="preserve">.</t>
    </r>
  </si>
  <si>
    <r>
      <rPr>
        <sz val="11"/>
        <color rgb="FF000000"/>
        <rFont val="Noto Sans CJK KR"/>
        <family val="2"/>
      </rPr>
      <t xml:space="preserve">박근혜가 당한걸로 몰고가지마라</t>
    </r>
    <r>
      <rPr>
        <sz val="11"/>
        <color rgb="FF000000"/>
        <rFont val="Calibri"/>
        <family val="0"/>
        <charset val="1"/>
      </rPr>
      <t xml:space="preserve">. </t>
    </r>
    <r>
      <rPr>
        <sz val="11"/>
        <color rgb="FF000000"/>
        <rFont val="Noto Sans CJK KR"/>
        <family val="2"/>
      </rPr>
      <t xml:space="preserve">구속시키자</t>
    </r>
    <r>
      <rPr>
        <sz val="11"/>
        <color rgb="FF000000"/>
        <rFont val="Calibri"/>
        <family val="0"/>
        <charset val="1"/>
      </rPr>
      <t xml:space="preserve">. </t>
    </r>
    <r>
      <rPr>
        <sz val="11"/>
        <color rgb="FF000000"/>
        <rFont val="Noto Sans CJK KR"/>
        <family val="2"/>
      </rPr>
      <t xml:space="preserve">꼭 그날이 올거다</t>
    </r>
  </si>
  <si>
    <r>
      <rPr>
        <sz val="11"/>
        <color rgb="FF000000"/>
        <rFont val="Noto Sans CJK KR"/>
        <family val="2"/>
      </rPr>
      <t xml:space="preserve">황교안 겉으로는 대통령 행세하면서 뒷구녕으로는 박근혜</t>
    </r>
    <r>
      <rPr>
        <sz val="11"/>
        <color rgb="FF000000"/>
        <rFont val="Calibri"/>
        <family val="0"/>
        <charset val="1"/>
      </rPr>
      <t xml:space="preserve">&amp;</t>
    </r>
    <r>
      <rPr>
        <sz val="11"/>
        <color rgb="FF000000"/>
        <rFont val="Noto Sans CJK KR"/>
        <family val="2"/>
      </rPr>
      <t xml:space="preserve">최순실 비위맞추고 보호하고 있었구나 ㅋㅋㅋㅋㅋㅋ</t>
    </r>
  </si>
  <si>
    <r>
      <rPr>
        <sz val="11"/>
        <color rgb="FF000000"/>
        <rFont val="Noto Sans CJK KR"/>
        <family val="2"/>
      </rPr>
      <t xml:space="preserve">대한민국 흡혈귀 삼성 이제 떠나라</t>
    </r>
    <r>
      <rPr>
        <sz val="11"/>
        <color rgb="FF000000"/>
        <rFont val="Calibri"/>
        <family val="0"/>
        <charset val="1"/>
      </rPr>
      <t xml:space="preserve">!!!!!</t>
    </r>
  </si>
  <si>
    <r>
      <rPr>
        <sz val="11"/>
        <color rgb="FF000000"/>
        <rFont val="Noto Sans CJK KR"/>
        <family val="2"/>
      </rPr>
      <t xml:space="preserve">어처구니없는 창문회</t>
    </r>
    <r>
      <rPr>
        <sz val="11"/>
        <color rgb="FF000000"/>
        <rFont val="Calibri"/>
        <family val="0"/>
        <charset val="1"/>
      </rPr>
      <t xml:space="preserve">, </t>
    </r>
    <r>
      <rPr>
        <sz val="11"/>
        <color rgb="FF000000"/>
        <rFont val="Noto Sans CJK KR"/>
        <family val="2"/>
      </rPr>
      <t xml:space="preserve">어처구니없는 대한민국 정치판</t>
    </r>
    <r>
      <rPr>
        <sz val="11"/>
        <color rgb="FF000000"/>
        <rFont val="Calibri"/>
        <family val="0"/>
        <charset val="1"/>
      </rPr>
      <t xml:space="preserve">!!</t>
    </r>
  </si>
  <si>
    <t xml:space="preserve">참신한 개소리다</t>
  </si>
  <si>
    <r>
      <rPr>
        <sz val="11"/>
        <color rgb="FF000000"/>
        <rFont val="Noto Sans CJK KR"/>
        <family val="2"/>
      </rPr>
      <t xml:space="preserve">아가리를찟고십다아아아아아</t>
    </r>
    <r>
      <rPr>
        <sz val="11"/>
        <color rgb="FF000000"/>
        <rFont val="Calibri"/>
        <family val="0"/>
        <charset val="1"/>
      </rPr>
      <t xml:space="preserve">~~~~~~~</t>
    </r>
    <r>
      <rPr>
        <sz val="11"/>
        <color rgb="FF000000"/>
        <rFont val="Noto Sans CJK KR"/>
        <family val="2"/>
      </rPr>
      <t xml:space="preserve">아</t>
    </r>
  </si>
  <si>
    <r>
      <rPr>
        <sz val="11"/>
        <color rgb="FF000000"/>
        <rFont val="Noto Sans CJK KR"/>
        <family val="2"/>
      </rPr>
      <t xml:space="preserve">필리핀 검찰과 경찰 그리고 사법부는 쓰레기통이다</t>
    </r>
    <r>
      <rPr>
        <sz val="11"/>
        <color rgb="FF000000"/>
        <rFont val="Calibri"/>
        <family val="0"/>
        <charset val="1"/>
      </rPr>
      <t xml:space="preserve">.</t>
    </r>
  </si>
  <si>
    <r>
      <rPr>
        <sz val="11"/>
        <color rgb="FF000000"/>
        <rFont val="Noto Sans CJK KR"/>
        <family val="2"/>
      </rPr>
      <t xml:space="preserve">박근혜의 탄핵여부가 중심인 이 시국에서 세월호 </t>
    </r>
    <r>
      <rPr>
        <sz val="11"/>
        <color rgb="FF000000"/>
        <rFont val="Calibri"/>
        <family val="0"/>
        <charset val="1"/>
      </rPr>
      <t xml:space="preserve">7</t>
    </r>
    <r>
      <rPr>
        <sz val="11"/>
        <color rgb="FF000000"/>
        <rFont val="Noto Sans CJK KR"/>
        <family val="2"/>
      </rPr>
      <t xml:space="preserve">시간의 진실과 세월호 인양문제는 절대 빠져서는 안될 논점이다</t>
    </r>
    <r>
      <rPr>
        <sz val="11"/>
        <color rgb="FF000000"/>
        <rFont val="Calibri"/>
        <family val="0"/>
        <charset val="1"/>
      </rPr>
      <t xml:space="preserve">.</t>
    </r>
  </si>
  <si>
    <t xml:space="preserve">짱깨는 미국에 무릎을 꿇을것 머리을박고 석고대죄 할것</t>
  </si>
  <si>
    <t xml:space="preserve">꼴통 중에 상꼴통 기대도안했다</t>
  </si>
  <si>
    <t xml:space="preserve">생각없는 ㅉㅉ 진짜 때려주고싶네</t>
  </si>
  <si>
    <r>
      <rPr>
        <sz val="11"/>
        <color rgb="FF000000"/>
        <rFont val="Noto Sans CJK KR"/>
        <family val="2"/>
      </rPr>
      <t xml:space="preserve">조영남</t>
    </r>
    <r>
      <rPr>
        <sz val="11"/>
        <color rgb="FF000000"/>
        <rFont val="Calibri"/>
        <family val="0"/>
        <charset val="1"/>
      </rPr>
      <t xml:space="preserve">.</t>
    </r>
    <r>
      <rPr>
        <sz val="11"/>
        <color rgb="FF000000"/>
        <rFont val="Noto Sans CJK KR"/>
        <family val="2"/>
      </rPr>
      <t xml:space="preserve">신정아</t>
    </r>
    <r>
      <rPr>
        <sz val="11"/>
        <color rgb="FF000000"/>
        <rFont val="Calibri"/>
        <family val="0"/>
        <charset val="1"/>
      </rPr>
      <t xml:space="preserve">.</t>
    </r>
    <r>
      <rPr>
        <sz val="11"/>
        <color rgb="FF000000"/>
        <rFont val="Noto Sans CJK KR"/>
        <family val="2"/>
      </rPr>
      <t xml:space="preserve">똑같은것들끼리 붙어서 사기나 치고</t>
    </r>
    <r>
      <rPr>
        <sz val="11"/>
        <color rgb="FF000000"/>
        <rFont val="Calibri"/>
        <family val="0"/>
        <charset val="1"/>
      </rPr>
      <t xml:space="preserve">.</t>
    </r>
    <r>
      <rPr>
        <sz val="11"/>
        <color rgb="FF000000"/>
        <rFont val="Noto Sans CJK KR"/>
        <family val="2"/>
      </rPr>
      <t xml:space="preserve">사회에세 완전 매장시켜라</t>
    </r>
    <r>
      <rPr>
        <sz val="11"/>
        <color rgb="FF000000"/>
        <rFont val="Calibri"/>
        <family val="0"/>
        <charset val="1"/>
      </rPr>
      <t xml:space="preserve">.</t>
    </r>
  </si>
  <si>
    <t xml:space="preserve">일본놈들은 자진반납해라</t>
  </si>
  <si>
    <r>
      <rPr>
        <sz val="11"/>
        <color rgb="FF000000"/>
        <rFont val="Noto Sans CJK KR"/>
        <family val="2"/>
      </rPr>
      <t xml:space="preserve">경찰인력 남아도냐</t>
    </r>
    <r>
      <rPr>
        <sz val="11"/>
        <color rgb="FF000000"/>
        <rFont val="Calibri"/>
        <family val="0"/>
        <charset val="1"/>
      </rPr>
      <t xml:space="preserve">? </t>
    </r>
    <r>
      <rPr>
        <sz val="11"/>
        <color rgb="FF000000"/>
        <rFont val="Noto Sans CJK KR"/>
        <family val="2"/>
      </rPr>
      <t xml:space="preserve">민생치안에 힘써라</t>
    </r>
    <r>
      <rPr>
        <sz val="11"/>
        <color rgb="FF000000"/>
        <rFont val="Calibri"/>
        <family val="0"/>
        <charset val="1"/>
      </rPr>
      <t xml:space="preserve">!! </t>
    </r>
    <r>
      <rPr>
        <sz val="11"/>
        <color rgb="FF000000"/>
        <rFont val="Noto Sans CJK KR"/>
        <family val="2"/>
      </rPr>
      <t xml:space="preserve">힘있는 놈 돈있는 놈 뒷치닥거리 하지말고</t>
    </r>
    <r>
      <rPr>
        <sz val="11"/>
        <color rgb="FF000000"/>
        <rFont val="Calibri"/>
        <family val="0"/>
        <charset val="1"/>
      </rPr>
      <t xml:space="preserve">!!</t>
    </r>
  </si>
  <si>
    <t xml:space="preserve">이게 다 순실이 때문이다</t>
  </si>
  <si>
    <t xml:space="preserve">지후선배는 잘못없어요 거짓임신한여자의 잘못입니다</t>
  </si>
  <si>
    <t xml:space="preserve">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</si>
  <si>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r>
      <rPr>
        <sz val="11"/>
        <color rgb="FF000000"/>
        <rFont val="Noto Sans CJK KR"/>
        <family val="2"/>
      </rPr>
      <t xml:space="preserve">주둥아리을 뭉개야</t>
    </r>
    <r>
      <rPr>
        <sz val="11"/>
        <color rgb="FF000000"/>
        <rFont val="Calibri"/>
        <family val="0"/>
        <charset val="1"/>
      </rPr>
      <t xml:space="preserve">~</t>
    </r>
  </si>
  <si>
    <t xml:space="preserve">비싼 좌약이네</t>
  </si>
  <si>
    <t xml:space="preserve">저 바퀴벌레들 세계적으로 골치 진짜 이웃나라 피해주지말구 좀 사라졌으면</t>
  </si>
  <si>
    <t xml:space="preserve">라멜라 개삽질한거 바탕깔면 아시아는 찬밥신세</t>
  </si>
  <si>
    <r>
      <rPr>
        <sz val="11"/>
        <color rgb="FF000000"/>
        <rFont val="Noto Sans CJK KR"/>
        <family val="2"/>
      </rPr>
      <t xml:space="preserve">그래</t>
    </r>
    <r>
      <rPr>
        <sz val="11"/>
        <color rgb="FF000000"/>
        <rFont val="Calibri"/>
        <family val="0"/>
        <charset val="1"/>
      </rPr>
      <t xml:space="preserve">..</t>
    </r>
    <r>
      <rPr>
        <sz val="11"/>
        <color rgb="FF000000"/>
        <rFont val="Noto Sans CJK KR"/>
        <family val="2"/>
      </rPr>
      <t xml:space="preserve">너도 쳐먹지마</t>
    </r>
  </si>
  <si>
    <t xml:space="preserve">군복벗어라 이년아너같은게 군복은</t>
  </si>
  <si>
    <t xml:space="preserve">헐 문제네 문제 어디끼ㅣ지 썩었니ㅣ</t>
  </si>
  <si>
    <t xml:space="preserve">니 섀끼 하나 때문에 성탄절 분위기도 안나고 초상집이 따로없다</t>
  </si>
  <si>
    <t xml:space="preserve">끝까지 추잡하다</t>
  </si>
  <si>
    <t xml:space="preserve">증인보호를 왜 이따위로 합니까</t>
  </si>
  <si>
    <r>
      <rPr>
        <sz val="11"/>
        <color rgb="FF000000"/>
        <rFont val="Noto Sans CJK KR"/>
        <family val="2"/>
      </rPr>
      <t xml:space="preserve">또라이</t>
    </r>
    <r>
      <rPr>
        <sz val="11"/>
        <color rgb="FF000000"/>
        <rFont val="Calibri"/>
        <family val="0"/>
        <charset val="1"/>
      </rPr>
      <t xml:space="preserve">~~</t>
    </r>
  </si>
  <si>
    <r>
      <rPr>
        <sz val="11"/>
        <color rgb="FF000000"/>
        <rFont val="Noto Sans CJK KR"/>
        <family val="2"/>
      </rPr>
      <t xml:space="preserve">그러니까 고영태하고 삼자대면 시키고제대로 밝혀라첨에 </t>
    </r>
    <r>
      <rPr>
        <sz val="11"/>
        <color rgb="FF000000"/>
        <rFont val="Calibri"/>
        <family val="0"/>
        <charset val="1"/>
      </rPr>
      <t xml:space="preserve">jtbc</t>
    </r>
    <r>
      <rPr>
        <sz val="11"/>
        <color rgb="FF000000"/>
        <rFont val="Noto Sans CJK KR"/>
        <family val="2"/>
      </rPr>
      <t xml:space="preserve">에서 국정기밀 누출이라고 보여준 화면 그게 테블릿 화면이냐제대로 똑바로 밝혀봐</t>
    </r>
  </si>
  <si>
    <r>
      <rPr>
        <sz val="11"/>
        <color rgb="FF000000"/>
        <rFont val="Noto Sans CJK KR"/>
        <family val="2"/>
      </rPr>
      <t xml:space="preserve">공사판 포크레인이랑 레미콘 </t>
    </r>
    <r>
      <rPr>
        <sz val="11"/>
        <color rgb="FF000000"/>
        <rFont val="Calibri"/>
        <family val="0"/>
        <charset val="1"/>
      </rPr>
      <t xml:space="preserve">10</t>
    </r>
    <r>
      <rPr>
        <sz val="11"/>
        <color rgb="FF000000"/>
        <rFont val="Noto Sans CJK KR"/>
        <family val="2"/>
      </rPr>
      <t xml:space="preserve">톤트럭 다 청와대로 집결시켜라 동학농민 혁명의 시작이다</t>
    </r>
    <r>
      <rPr>
        <sz val="11"/>
        <color rgb="FF000000"/>
        <rFont val="Calibri"/>
        <family val="0"/>
        <charset val="1"/>
      </rPr>
      <t xml:space="preserve">.</t>
    </r>
  </si>
  <si>
    <r>
      <rPr>
        <sz val="11"/>
        <color rgb="FF000000"/>
        <rFont val="Noto Sans CJK KR"/>
        <family val="2"/>
      </rPr>
      <t xml:space="preserve">진작에 정유라 조저야 순시리 다불지 창창한애 </t>
    </r>
    <r>
      <rPr>
        <sz val="11"/>
        <color rgb="FF000000"/>
        <rFont val="Calibri"/>
        <family val="0"/>
        <charset val="1"/>
      </rPr>
      <t xml:space="preserve">50</t>
    </r>
    <r>
      <rPr>
        <sz val="11"/>
        <color rgb="FF000000"/>
        <rFont val="Noto Sans CJK KR"/>
        <family val="2"/>
      </rPr>
      <t xml:space="preserve">년 썩어라 이럼 된다</t>
    </r>
  </si>
  <si>
    <r>
      <rPr>
        <sz val="11"/>
        <color rgb="FF000000"/>
        <rFont val="Noto Sans CJK KR"/>
        <family val="2"/>
      </rPr>
      <t xml:space="preserve">네티즌들아</t>
    </r>
    <r>
      <rPr>
        <sz val="11"/>
        <color rgb="FF000000"/>
        <rFont val="Calibri"/>
        <family val="0"/>
        <charset val="1"/>
      </rPr>
      <t xml:space="preserve">, </t>
    </r>
    <r>
      <rPr>
        <sz val="11"/>
        <color rgb="FF000000"/>
        <rFont val="Noto Sans CJK KR"/>
        <family val="2"/>
      </rPr>
      <t xml:space="preserve">인터넷 댓글작성그만하고 현장으로 나가서 정부와 중국대사관을 향해 대기오염을 다 없애버리라고 촉구시위해버려</t>
    </r>
    <r>
      <rPr>
        <sz val="11"/>
        <color rgb="FF000000"/>
        <rFont val="Calibri"/>
        <family val="0"/>
        <charset val="1"/>
      </rPr>
      <t xml:space="preserve">.</t>
    </r>
  </si>
  <si>
    <r>
      <rPr>
        <sz val="11"/>
        <color rgb="FF000000"/>
        <rFont val="Noto Sans CJK KR"/>
        <family val="2"/>
      </rPr>
      <t xml:space="preserve">동감</t>
    </r>
    <r>
      <rPr>
        <sz val="11"/>
        <color rgb="FF000000"/>
        <rFont val="Calibri"/>
        <family val="0"/>
        <charset val="1"/>
      </rPr>
      <t xml:space="preserve">..!!</t>
    </r>
    <r>
      <rPr>
        <sz val="11"/>
        <color rgb="FF000000"/>
        <rFont val="Noto Sans CJK KR"/>
        <family val="2"/>
      </rPr>
      <t xml:space="preserve">트럼프가 위험한건 이제는 미국이 세계적인 경찰</t>
    </r>
    <r>
      <rPr>
        <sz val="11"/>
        <color rgb="FF000000"/>
        <rFont val="Calibri"/>
        <family val="0"/>
        <charset val="1"/>
      </rPr>
      <t xml:space="preserve">(universal police)</t>
    </r>
    <r>
      <rPr>
        <sz val="11"/>
        <color rgb="FF000000"/>
        <rFont val="Noto Sans CJK KR"/>
        <family val="2"/>
      </rPr>
      <t xml:space="preserve">의 역활을 그만 두고 돈만 따라 가겠다는건 세계를 망하게 하겠다는 것과 같다</t>
    </r>
    <r>
      <rPr>
        <sz val="11"/>
        <color rgb="FF000000"/>
        <rFont val="Calibri"/>
        <family val="0"/>
        <charset val="1"/>
      </rPr>
      <t xml:space="preserve">...!!</t>
    </r>
  </si>
  <si>
    <r>
      <rPr>
        <sz val="11"/>
        <color rgb="FF000000"/>
        <rFont val="Noto Sans CJK KR"/>
        <family val="2"/>
      </rPr>
      <t xml:space="preserve">오지마라 해라</t>
    </r>
    <r>
      <rPr>
        <sz val="11"/>
        <color rgb="FF000000"/>
        <rFont val="Calibri"/>
        <family val="0"/>
        <charset val="1"/>
      </rPr>
      <t xml:space="preserve">. </t>
    </r>
    <r>
      <rPr>
        <sz val="11"/>
        <color rgb="FF000000"/>
        <rFont val="Noto Sans CJK KR"/>
        <family val="2"/>
      </rPr>
      <t xml:space="preserve">싸가지 없는 놈들 대사관 비우고 다 철수시켜라</t>
    </r>
    <r>
      <rPr>
        <sz val="11"/>
        <color rgb="FF000000"/>
        <rFont val="Calibri"/>
        <family val="0"/>
        <charset val="1"/>
      </rPr>
      <t xml:space="preserve">.</t>
    </r>
  </si>
  <si>
    <r>
      <rPr>
        <sz val="11"/>
        <color rgb="FF000000"/>
        <rFont val="Noto Sans CJK KR"/>
        <family val="2"/>
      </rPr>
      <t xml:space="preserve">저놈들은 도저히 구제가 안된다 살가죽을 벗겨야 한다 쓰레기들</t>
    </r>
    <r>
      <rPr>
        <sz val="11"/>
        <color rgb="FF000000"/>
        <rFont val="Calibri"/>
        <family val="0"/>
        <charset val="1"/>
      </rPr>
      <t xml:space="preserve">..</t>
    </r>
  </si>
  <si>
    <t xml:space="preserve">그래 그러고 유라년한태 니후임 인계하고 니들 작당해 나라팔아먹었라 미친것 이것은 닶이업다</t>
  </si>
  <si>
    <t xml:space="preserve">하야하고 알아서 깜방들어가도 현찮을판에 얘 뭐라고 자꾸 지껄이냐</t>
  </si>
  <si>
    <t xml:space="preserve">이완영도 단두대에 올려 대갈팍쳐라</t>
  </si>
  <si>
    <t xml:space="preserve">진짜 나라가 구석구석 쓰레기</t>
  </si>
  <si>
    <r>
      <rPr>
        <sz val="11"/>
        <color rgb="FF000000"/>
        <rFont val="Noto Sans CJK KR"/>
        <family val="2"/>
      </rPr>
      <t xml:space="preserve">정유라때문에 떨어진 </t>
    </r>
    <r>
      <rPr>
        <sz val="11"/>
        <color rgb="FF000000"/>
        <rFont val="Calibri"/>
        <family val="0"/>
        <charset val="1"/>
      </rPr>
      <t xml:space="preserve">2</t>
    </r>
    <r>
      <rPr>
        <sz val="11"/>
        <color rgb="FF000000"/>
        <rFont val="Noto Sans CJK KR"/>
        <family val="2"/>
      </rPr>
      <t xml:space="preserve">명은 어떻합니까</t>
    </r>
    <r>
      <rPr>
        <sz val="11"/>
        <color rgb="FF000000"/>
        <rFont val="Calibri"/>
        <family val="0"/>
        <charset val="1"/>
      </rPr>
      <t xml:space="preserve">?</t>
    </r>
  </si>
  <si>
    <r>
      <rPr>
        <sz val="11"/>
        <color rgb="FF000000"/>
        <rFont val="Noto Sans CJK KR"/>
        <family val="2"/>
      </rPr>
      <t xml:space="preserve">믿어주다</t>
    </r>
    <r>
      <rPr>
        <sz val="11"/>
        <color rgb="FF000000"/>
        <rFont val="Calibri"/>
        <family val="0"/>
        <charset val="1"/>
      </rPr>
      <t xml:space="preserve">.</t>
    </r>
    <r>
      <rPr>
        <sz val="11"/>
        <color rgb="FF000000"/>
        <rFont val="Noto Sans CJK KR"/>
        <family val="2"/>
      </rPr>
      <t xml:space="preserve">작품으로 보답</t>
    </r>
    <r>
      <rPr>
        <sz val="11"/>
        <color rgb="FF000000"/>
        <rFont val="Calibri"/>
        <family val="0"/>
        <charset val="1"/>
      </rPr>
      <t xml:space="preserve">..</t>
    </r>
    <r>
      <rPr>
        <sz val="11"/>
        <color rgb="FF000000"/>
        <rFont val="Noto Sans CJK KR"/>
        <family val="2"/>
      </rPr>
      <t xml:space="preserve">저렇게 당당하다니</t>
    </r>
    <r>
      <rPr>
        <sz val="11"/>
        <color rgb="FF000000"/>
        <rFont val="Calibri"/>
        <family val="0"/>
        <charset val="1"/>
      </rPr>
      <t xml:space="preserve">..</t>
    </r>
  </si>
  <si>
    <t xml:space="preserve">박씨 꺼저 병신년 칠푼아</t>
  </si>
  <si>
    <t xml:space="preserve">정현아 순천오지마라 대 가 리 박살난다</t>
  </si>
  <si>
    <r>
      <rPr>
        <sz val="11"/>
        <color rgb="FF000000"/>
        <rFont val="Noto Sans CJK KR"/>
        <family val="2"/>
      </rPr>
      <t xml:space="preserve">무슨</t>
    </r>
    <r>
      <rPr>
        <sz val="11"/>
        <color rgb="FF000000"/>
        <rFont val="Calibri"/>
        <family val="0"/>
        <charset val="1"/>
      </rPr>
      <t xml:space="preserve">~</t>
    </r>
    <r>
      <rPr>
        <sz val="11"/>
        <color rgb="FF000000"/>
        <rFont val="Noto Sans CJK KR"/>
        <family val="2"/>
      </rPr>
      <t xml:space="preserve">통일연대에서 집회 참석하면 일당 </t>
    </r>
    <r>
      <rPr>
        <sz val="11"/>
        <color rgb="FF000000"/>
        <rFont val="Calibri"/>
        <family val="0"/>
        <charset val="1"/>
      </rPr>
      <t xml:space="preserve">5</t>
    </r>
    <r>
      <rPr>
        <sz val="11"/>
        <color rgb="FF000000"/>
        <rFont val="Noto Sans CJK KR"/>
        <family val="2"/>
      </rPr>
      <t xml:space="preserve">만준다는 문자 무지 오네</t>
    </r>
    <r>
      <rPr>
        <sz val="11"/>
        <color rgb="FF000000"/>
        <rFont val="Calibri"/>
        <family val="0"/>
        <charset val="1"/>
      </rPr>
      <t xml:space="preserve">~</t>
    </r>
    <r>
      <rPr>
        <sz val="11"/>
        <color rgb="FF000000"/>
        <rFont val="Noto Sans CJK KR"/>
        <family val="2"/>
      </rPr>
      <t xml:space="preserve">개</t>
    </r>
    <r>
      <rPr>
        <sz val="11"/>
        <color rgb="FF000000"/>
        <rFont val="Calibri"/>
        <family val="0"/>
        <charset val="1"/>
      </rPr>
      <t xml:space="preserve">, </t>
    </r>
    <r>
      <rPr>
        <sz val="11"/>
        <color rgb="FF000000"/>
        <rFont val="Noto Sans CJK KR"/>
        <family val="2"/>
      </rPr>
      <t xml:space="preserve">돼지들만 그기가지 내가 왜가</t>
    </r>
    <r>
      <rPr>
        <sz val="11"/>
        <color rgb="FF000000"/>
        <rFont val="Calibri"/>
        <family val="0"/>
        <charset val="1"/>
      </rPr>
      <t xml:space="preserve">?</t>
    </r>
  </si>
  <si>
    <r>
      <rPr>
        <sz val="11"/>
        <color rgb="FF000000"/>
        <rFont val="Noto Sans CJK KR"/>
        <family val="2"/>
      </rPr>
      <t xml:space="preserve">청와대에던져핵폭탄</t>
    </r>
    <r>
      <rPr>
        <sz val="11"/>
        <color rgb="FF000000"/>
        <rFont val="Calibri"/>
        <family val="0"/>
        <charset val="1"/>
      </rPr>
      <t xml:space="preserve">!</t>
    </r>
  </si>
  <si>
    <t xml:space="preserve">최순실년은 고문을 허용해서 자백을 받은다음 할복으로 죄값을 치르게 해야한다</t>
  </si>
  <si>
    <r>
      <rPr>
        <sz val="11"/>
        <color rgb="FF000000"/>
        <rFont val="Noto Sans CJK KR"/>
        <family val="2"/>
      </rPr>
      <t xml:space="preserve">잡았더니 허참이면 이거 코미디 되는거 아니냐</t>
    </r>
    <r>
      <rPr>
        <sz val="11"/>
        <color rgb="FF000000"/>
        <rFont val="Calibri"/>
        <family val="0"/>
        <charset val="1"/>
      </rPr>
      <t xml:space="preserve">?</t>
    </r>
  </si>
  <si>
    <r>
      <rPr>
        <sz val="11"/>
        <color rgb="FF000000"/>
        <rFont val="Noto Sans CJK KR"/>
        <family val="2"/>
      </rPr>
      <t xml:space="preserve">국가 빌전은 공돌이들한테 기대면서 잘먹고 사는건 검사 의사 정치꾼등</t>
    </r>
    <r>
      <rPr>
        <sz val="11"/>
        <color rgb="FF000000"/>
        <rFont val="Calibri"/>
        <family val="0"/>
        <charset val="1"/>
      </rPr>
      <t xml:space="preserve">,. . .</t>
    </r>
  </si>
  <si>
    <r>
      <rPr>
        <sz val="11"/>
        <color rgb="FF000000"/>
        <rFont val="Noto Sans CJK KR"/>
        <family val="2"/>
      </rPr>
      <t xml:space="preserve">댓글 연령 봐라 </t>
    </r>
    <r>
      <rPr>
        <sz val="11"/>
        <color rgb="FF000000"/>
        <rFont val="Calibri"/>
        <family val="0"/>
        <charset val="1"/>
      </rPr>
      <t xml:space="preserve">mbc </t>
    </r>
    <r>
      <rPr>
        <sz val="11"/>
        <color rgb="FF000000"/>
        <rFont val="Noto Sans CJK KR"/>
        <family val="2"/>
      </rPr>
      <t xml:space="preserve">행복하냐</t>
    </r>
    <r>
      <rPr>
        <sz val="11"/>
        <color rgb="FF000000"/>
        <rFont val="Calibri"/>
        <family val="0"/>
        <charset val="1"/>
      </rPr>
      <t xml:space="preserve">?</t>
    </r>
  </si>
  <si>
    <r>
      <rPr>
        <sz val="11"/>
        <color rgb="FF000000"/>
        <rFont val="Noto Sans CJK KR"/>
        <family val="2"/>
      </rPr>
      <t xml:space="preserve">광주시민들을 무참하게 죽였으니 광주 시민들에게 사죄해라</t>
    </r>
    <r>
      <rPr>
        <sz val="11"/>
        <color rgb="FF000000"/>
        <rFont val="Calibri"/>
        <family val="0"/>
        <charset val="1"/>
      </rPr>
      <t xml:space="preserve">.</t>
    </r>
  </si>
  <si>
    <t xml:space="preserve">질질 끌지마라 국민들 또 우울해진다</t>
  </si>
  <si>
    <r>
      <rPr>
        <sz val="11"/>
        <color rgb="FF000000"/>
        <rFont val="Noto Sans CJK KR"/>
        <family val="2"/>
      </rPr>
      <t xml:space="preserve">시리아 상대로 승점 </t>
    </r>
    <r>
      <rPr>
        <sz val="11"/>
        <color rgb="FF000000"/>
        <rFont val="Calibri"/>
        <family val="0"/>
        <charset val="1"/>
      </rPr>
      <t xml:space="preserve">1</t>
    </r>
    <r>
      <rPr>
        <sz val="11"/>
        <color rgb="FF000000"/>
        <rFont val="Noto Sans CJK KR"/>
        <family val="2"/>
      </rPr>
      <t xml:space="preserve">점 밖억 못 챙기는건가 이제는</t>
    </r>
    <r>
      <rPr>
        <sz val="11"/>
        <color rgb="FF000000"/>
        <rFont val="Calibri"/>
        <family val="0"/>
        <charset val="1"/>
      </rPr>
      <t xml:space="preserve">...</t>
    </r>
  </si>
  <si>
    <t xml:space="preserve">한 놈이라도 국민말 쫌 들어쳐먹어라</t>
  </si>
  <si>
    <t xml:space="preserve">정말 뇌가있는지 의심스러움</t>
  </si>
  <si>
    <t xml:space="preserve">니깟것들이 뭘안다고 떠드냐</t>
  </si>
  <si>
    <t xml:space="preserve">조작도 성의가 있어야지 이걸로 당일 시술받았을 가능성이 높네</t>
  </si>
  <si>
    <t xml:space="preserve">탄핵인용 황교안 퇴진</t>
  </si>
  <si>
    <t xml:space="preserve">하다하다 지 애기를 파네</t>
  </si>
  <si>
    <t xml:space="preserve">또 일본 항의하겠네</t>
  </si>
  <si>
    <r>
      <rPr>
        <sz val="11"/>
        <color rgb="FF000000"/>
        <rFont val="Noto Sans CJK KR"/>
        <family val="2"/>
      </rPr>
      <t xml:space="preserve">소스 빼돌려서 짝퉁 쭝도우 이런거만드는거아냐</t>
    </r>
    <r>
      <rPr>
        <sz val="11"/>
        <color rgb="FF000000"/>
        <rFont val="Calibri"/>
        <family val="0"/>
        <charset val="1"/>
      </rPr>
      <t xml:space="preserve">?</t>
    </r>
  </si>
  <si>
    <t xml:space="preserve">짱께들은 동물학대도 차원이ㅜ다르네</t>
  </si>
  <si>
    <r>
      <rPr>
        <sz val="11"/>
        <color rgb="FF000000"/>
        <rFont val="Noto Sans CJK KR"/>
        <family val="2"/>
      </rPr>
      <t xml:space="preserve">에이즈을 옮기는 똥꼬충 들은 죽어 마땅하다</t>
    </r>
    <r>
      <rPr>
        <sz val="11"/>
        <color rgb="FF000000"/>
        <rFont val="Calibri"/>
        <family val="0"/>
        <charset val="1"/>
      </rPr>
      <t xml:space="preserve">.</t>
    </r>
  </si>
  <si>
    <t xml:space="preserve">구라청장 구속시켜라</t>
  </si>
  <si>
    <r>
      <rPr>
        <sz val="11"/>
        <color rgb="FF000000"/>
        <rFont val="Noto Sans CJK KR"/>
        <family val="2"/>
      </rPr>
      <t xml:space="preserve">독도도 다케시마로 표기하는데 오ㅐ주냐</t>
    </r>
    <r>
      <rPr>
        <sz val="11"/>
        <color rgb="FF000000"/>
        <rFont val="Calibri"/>
        <family val="0"/>
        <charset val="1"/>
      </rPr>
      <t xml:space="preserve">.</t>
    </r>
  </si>
  <si>
    <r>
      <rPr>
        <sz val="11"/>
        <color rgb="FF000000"/>
        <rFont val="Noto Sans CJK KR"/>
        <family val="2"/>
      </rPr>
      <t xml:space="preserve">니미</t>
    </r>
    <r>
      <rPr>
        <sz val="11"/>
        <color rgb="FF000000"/>
        <rFont val="Calibri"/>
        <family val="0"/>
        <charset val="1"/>
      </rPr>
      <t xml:space="preserve">1</t>
    </r>
    <r>
      <rPr>
        <sz val="11"/>
        <color rgb="FF000000"/>
        <rFont val="Noto Sans CJK KR"/>
        <family val="2"/>
      </rPr>
      <t xml:space="preserve">팔년들 알프스에 데려가서 꼭대기에서 밀어삐는기라 시신은 동태상태로 드는걸로</t>
    </r>
  </si>
  <si>
    <t xml:space="preserve">거짓말도 좀 그럴듯해야 믿는 척이라도 해주지 닭대가리하고 똑 같네</t>
  </si>
  <si>
    <r>
      <rPr>
        <sz val="11"/>
        <color rgb="FF000000"/>
        <rFont val="Noto Sans CJK KR"/>
        <family val="2"/>
      </rPr>
      <t xml:space="preserve">미친것들 언론 플레이 닥쳐라</t>
    </r>
    <r>
      <rPr>
        <sz val="11"/>
        <color rgb="FF000000"/>
        <rFont val="Calibri"/>
        <family val="0"/>
        <charset val="1"/>
      </rPr>
      <t xml:space="preserve">!!</t>
    </r>
  </si>
  <si>
    <r>
      <rPr>
        <sz val="11"/>
        <color rgb="FF000000"/>
        <rFont val="Noto Sans CJK KR"/>
        <family val="2"/>
      </rPr>
      <t xml:space="preserve">개누리 박근혜 다 죽 여 버리지</t>
    </r>
    <r>
      <rPr>
        <sz val="11"/>
        <color rgb="FF000000"/>
        <rFont val="Calibri"/>
        <family val="0"/>
        <charset val="1"/>
      </rPr>
      <t xml:space="preserve">.</t>
    </r>
    <r>
      <rPr>
        <sz val="11"/>
        <color rgb="FF000000"/>
        <rFont val="Noto Sans CJK KR"/>
        <family val="2"/>
      </rPr>
      <t xml:space="preserve">말이라고</t>
    </r>
    <r>
      <rPr>
        <sz val="11"/>
        <color rgb="FF000000"/>
        <rFont val="Calibri"/>
        <family val="0"/>
        <charset val="1"/>
      </rPr>
      <t xml:space="preserve">!</t>
    </r>
  </si>
  <si>
    <r>
      <rPr>
        <sz val="11"/>
        <color rgb="FF000000"/>
        <rFont val="Noto Sans CJK KR"/>
        <family val="2"/>
      </rPr>
      <t xml:space="preserve">지금 내려가면 국민혈세로 연금줘야해</t>
    </r>
    <r>
      <rPr>
        <sz val="11"/>
        <color rgb="FF000000"/>
        <rFont val="Calibri"/>
        <family val="0"/>
        <charset val="1"/>
      </rPr>
      <t xml:space="preserve">..</t>
    </r>
    <r>
      <rPr>
        <sz val="11"/>
        <color rgb="FF000000"/>
        <rFont val="Noto Sans CJK KR"/>
        <family val="2"/>
      </rPr>
      <t xml:space="preserve">ㅡㅡ</t>
    </r>
  </si>
  <si>
    <t xml:space="preserve">이런것들도 교수라고진짜 교수들 인성 잣같으네저런짓은 초딩도 안할듯해도 해도 너무하네</t>
  </si>
  <si>
    <t xml:space="preserve">그냥 사형제도를 시행해라</t>
  </si>
  <si>
    <r>
      <rPr>
        <sz val="11"/>
        <color rgb="FF000000"/>
        <rFont val="Noto Sans CJK KR"/>
        <family val="2"/>
      </rPr>
      <t xml:space="preserve">지들은 죄송하다면서도 야스쿠니 참배 죽어라 하면서 악영향이 어쩌구 저째</t>
    </r>
    <r>
      <rPr>
        <sz val="11"/>
        <color rgb="FF000000"/>
        <rFont val="Calibri"/>
        <family val="0"/>
        <charset val="1"/>
      </rPr>
      <t xml:space="preserve">?</t>
    </r>
  </si>
  <si>
    <t xml:space="preserve">더이상 태극기 오염시키지말라</t>
  </si>
  <si>
    <t xml:space="preserve">현기차불매</t>
  </si>
  <si>
    <t xml:space="preserve">빙신색퀴</t>
  </si>
  <si>
    <r>
      <rPr>
        <sz val="11"/>
        <color rgb="FF000000"/>
        <rFont val="Noto Sans CJK KR"/>
        <family val="2"/>
      </rPr>
      <t xml:space="preserve">아동이 집단성폭행당해도 엄마한테 신고하라고 할 놈들</t>
    </r>
    <r>
      <rPr>
        <sz val="11"/>
        <color rgb="FF000000"/>
        <rFont val="Calibri"/>
        <family val="0"/>
        <charset val="1"/>
      </rPr>
      <t xml:space="preserve">...</t>
    </r>
  </si>
  <si>
    <r>
      <rPr>
        <sz val="11"/>
        <color rgb="FF000000"/>
        <rFont val="Noto Sans CJK KR"/>
        <family val="2"/>
      </rPr>
      <t xml:space="preserve">어이없군 초범이라서 </t>
    </r>
    <r>
      <rPr>
        <sz val="11"/>
        <color rgb="FF000000"/>
        <rFont val="Calibri"/>
        <family val="0"/>
        <charset val="1"/>
      </rPr>
      <t xml:space="preserve">?</t>
    </r>
    <r>
      <rPr>
        <sz val="11"/>
        <color rgb="FF000000"/>
        <rFont val="Noto Sans CJK KR"/>
        <family val="2"/>
      </rPr>
      <t xml:space="preserve">정말 썩어도 썩어도 이렇게 까지</t>
    </r>
  </si>
  <si>
    <t xml:space="preserve">벙어리가어때서 ㅡㅡ</t>
  </si>
  <si>
    <t xml:space="preserve">계엄령일어나서 다 엎어버렸으면 젛겠ㄷ총살</t>
  </si>
  <si>
    <r>
      <rPr>
        <sz val="11"/>
        <color rgb="FF000000"/>
        <rFont val="Noto Sans CJK KR"/>
        <family val="2"/>
      </rPr>
      <t xml:space="preserve">집필진도 모조리 잡아들여야</t>
    </r>
    <r>
      <rPr>
        <sz val="11"/>
        <color rgb="FF000000"/>
        <rFont val="Calibri"/>
        <family val="0"/>
        <charset val="1"/>
      </rPr>
      <t xml:space="preserve">..</t>
    </r>
  </si>
  <si>
    <t xml:space="preserve">제발 쓸떼없는 것 좀 만들지 말아라</t>
  </si>
  <si>
    <t xml:space="preserve">정신병자는 국회에 많이있읍니다</t>
  </si>
  <si>
    <r>
      <rPr>
        <sz val="11"/>
        <color rgb="FF000000"/>
        <rFont val="Noto Sans CJK KR"/>
        <family val="2"/>
      </rPr>
      <t xml:space="preserve">아</t>
    </r>
    <r>
      <rPr>
        <sz val="11"/>
        <color rgb="FF000000"/>
        <rFont val="Calibri"/>
        <family val="0"/>
        <charset val="1"/>
      </rPr>
      <t xml:space="preserve">.. </t>
    </r>
    <r>
      <rPr>
        <sz val="11"/>
        <color rgb="FF000000"/>
        <rFont val="Noto Sans CJK KR"/>
        <family val="2"/>
      </rPr>
      <t xml:space="preserve">쯔발</t>
    </r>
    <r>
      <rPr>
        <sz val="11"/>
        <color rgb="FF000000"/>
        <rFont val="Calibri"/>
        <family val="0"/>
        <charset val="1"/>
      </rPr>
      <t xml:space="preserve">.. </t>
    </r>
    <r>
      <rPr>
        <sz val="11"/>
        <color rgb="FF000000"/>
        <rFont val="Noto Sans CJK KR"/>
        <family val="2"/>
      </rPr>
      <t xml:space="preserve">그냥 니 냔과</t>
    </r>
    <r>
      <rPr>
        <sz val="11"/>
        <color rgb="FF000000"/>
        <rFont val="Calibri"/>
        <family val="0"/>
        <charset val="1"/>
      </rPr>
      <t xml:space="preserve">.. </t>
    </r>
    <r>
      <rPr>
        <sz val="11"/>
        <color rgb="FF000000"/>
        <rFont val="Noto Sans CJK KR"/>
        <family val="2"/>
      </rPr>
      <t xml:space="preserve">친박들은 어디 무인도 줄테니 거기서 살아라</t>
    </r>
    <r>
      <rPr>
        <sz val="11"/>
        <color rgb="FF000000"/>
        <rFont val="Calibri"/>
        <family val="0"/>
        <charset val="1"/>
      </rPr>
      <t xml:space="preserve">..</t>
    </r>
  </si>
  <si>
    <t xml:space="preserve">저런새끼 기사를ㅋㅋㅋㅋㅋ</t>
  </si>
  <si>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진짜 욕나온다 쓰레기 대한민국 정부</t>
    </r>
  </si>
  <si>
    <r>
      <rPr>
        <sz val="11"/>
        <color rgb="FF000000"/>
        <rFont val="Noto Sans CJK KR"/>
        <family val="2"/>
      </rPr>
      <t xml:space="preserve">위증 교사죄 추가요</t>
    </r>
    <r>
      <rPr>
        <sz val="11"/>
        <color rgb="FF000000"/>
        <rFont val="Calibri"/>
        <family val="0"/>
        <charset val="1"/>
      </rPr>
      <t xml:space="preserve">..... </t>
    </r>
    <r>
      <rPr>
        <sz val="11"/>
        <color rgb="FF000000"/>
        <rFont val="Noto Sans CJK KR"/>
        <family val="2"/>
      </rPr>
      <t xml:space="preserve">죄목이 하도 많아서 이건 뭐</t>
    </r>
    <r>
      <rPr>
        <sz val="11"/>
        <color rgb="FF000000"/>
        <rFont val="Calibri"/>
        <family val="0"/>
        <charset val="1"/>
      </rPr>
      <t xml:space="preserve">...</t>
    </r>
  </si>
  <si>
    <r>
      <rPr>
        <sz val="11"/>
        <color rgb="FF000000"/>
        <rFont val="Noto Sans CJK KR"/>
        <family val="2"/>
      </rPr>
      <t xml:space="preserve">가난이 죄라는게 보여주는 기사</t>
    </r>
    <r>
      <rPr>
        <sz val="11"/>
        <color rgb="FF000000"/>
        <rFont val="Calibri"/>
        <family val="0"/>
        <charset val="1"/>
      </rPr>
      <t xml:space="preserve">.</t>
    </r>
  </si>
  <si>
    <r>
      <rPr>
        <sz val="11"/>
        <color rgb="FF000000"/>
        <rFont val="Noto Sans CJK KR"/>
        <family val="2"/>
      </rPr>
      <t xml:space="preserve">새해부터 입에서 욕 나오게 하네</t>
    </r>
    <r>
      <rPr>
        <sz val="11"/>
        <color rgb="FF000000"/>
        <rFont val="Calibri"/>
        <family val="0"/>
        <charset val="1"/>
      </rPr>
      <t xml:space="preserve">..</t>
    </r>
  </si>
  <si>
    <r>
      <rPr>
        <sz val="11"/>
        <color rgb="FF000000"/>
        <rFont val="Noto Sans CJK KR"/>
        <family val="2"/>
      </rPr>
      <t xml:space="preserve">여기 가만 보면 팬보다 같은 성매매하던 남자들이 동질감 느끼고 쉴드쳐주는글이 많은거같음ㅋㅋㅋㅋㅋㅋ너네도 변기가 취향이냐</t>
    </r>
    <r>
      <rPr>
        <sz val="11"/>
        <color rgb="FF000000"/>
        <rFont val="Calibri"/>
        <family val="0"/>
        <charset val="1"/>
      </rPr>
      <t xml:space="preserve">?</t>
    </r>
  </si>
  <si>
    <r>
      <rPr>
        <sz val="11"/>
        <color rgb="FF000000"/>
        <rFont val="Noto Sans CJK KR"/>
        <family val="2"/>
      </rPr>
      <t xml:space="preserve">재미 붙였냐</t>
    </r>
    <r>
      <rPr>
        <sz val="11"/>
        <color rgb="FF000000"/>
        <rFont val="Calibri"/>
        <family val="0"/>
        <charset val="1"/>
      </rPr>
      <t xml:space="preserve">? </t>
    </r>
    <r>
      <rPr>
        <sz val="11"/>
        <color rgb="FF000000"/>
        <rFont val="Noto Sans CJK KR"/>
        <family val="2"/>
      </rPr>
      <t xml:space="preserve">저스야</t>
    </r>
    <r>
      <rPr>
        <sz val="11"/>
        <color rgb="FF000000"/>
        <rFont val="Calibri"/>
        <family val="0"/>
        <charset val="1"/>
      </rPr>
      <t xml:space="preserve">..</t>
    </r>
  </si>
  <si>
    <t xml:space="preserve">미친 부산 색히 똘아이네</t>
  </si>
  <si>
    <t xml:space="preserve">대통룐주변엔 죄다 쓰레기뿐이네</t>
  </si>
  <si>
    <t xml:space="preserve">표정진짜 개 띠껍다 죽여블라</t>
  </si>
  <si>
    <r>
      <rPr>
        <sz val="11"/>
        <color rgb="FF000000"/>
        <rFont val="Noto Sans CJK KR"/>
        <family val="2"/>
      </rPr>
      <t xml:space="preserve">똥국이 한번 밀어 자빠트렸다고 연일기사쳐내고 요즘기사 쓸거 더럽게 없나봐</t>
    </r>
    <r>
      <rPr>
        <sz val="11"/>
        <color rgb="FF000000"/>
        <rFont val="Calibri"/>
        <family val="0"/>
        <charset val="1"/>
      </rPr>
      <t xml:space="preserve">?</t>
    </r>
  </si>
  <si>
    <r>
      <rPr>
        <sz val="11"/>
        <color rgb="FF000000"/>
        <rFont val="Noto Sans CJK KR"/>
        <family val="2"/>
      </rPr>
      <t xml:space="preserve">이번 쿠데타가 </t>
    </r>
    <r>
      <rPr>
        <sz val="11"/>
        <color rgb="FF000000"/>
        <rFont val="Calibri"/>
        <family val="0"/>
        <charset val="1"/>
      </rPr>
      <t xml:space="preserve">3</t>
    </r>
    <r>
      <rPr>
        <sz val="11"/>
        <color rgb="FF000000"/>
        <rFont val="Noto Sans CJK KR"/>
        <family val="2"/>
      </rPr>
      <t xml:space="preserve">차대전의 서막을 알리게될거다</t>
    </r>
    <r>
      <rPr>
        <sz val="11"/>
        <color rgb="FF000000"/>
        <rFont val="Calibri"/>
        <family val="0"/>
        <charset val="1"/>
      </rPr>
      <t xml:space="preserve">.</t>
    </r>
  </si>
  <si>
    <r>
      <rPr>
        <sz val="11"/>
        <color rgb="FF000000"/>
        <rFont val="Noto Sans CJK KR"/>
        <family val="2"/>
      </rPr>
      <t xml:space="preserve">사채업자가 따로 없네</t>
    </r>
    <r>
      <rPr>
        <sz val="11"/>
        <color rgb="FF000000"/>
        <rFont val="Calibri"/>
        <family val="0"/>
        <charset val="1"/>
      </rPr>
      <t xml:space="preserve">!!!</t>
    </r>
  </si>
  <si>
    <r>
      <rPr>
        <sz val="11"/>
        <color rgb="FF000000"/>
        <rFont val="Noto Sans CJK KR"/>
        <family val="2"/>
      </rPr>
      <t xml:space="preserve">미쳤네</t>
    </r>
    <r>
      <rPr>
        <sz val="11"/>
        <color rgb="FF000000"/>
        <rFont val="Calibri"/>
        <family val="0"/>
        <charset val="1"/>
      </rPr>
      <t xml:space="preserve">! </t>
    </r>
    <r>
      <rPr>
        <sz val="11"/>
        <color rgb="FF000000"/>
        <rFont val="Noto Sans CJK KR"/>
        <family val="2"/>
      </rPr>
      <t xml:space="preserve">미쳤어</t>
    </r>
    <r>
      <rPr>
        <sz val="11"/>
        <color rgb="FF000000"/>
        <rFont val="Calibri"/>
        <family val="0"/>
        <charset val="1"/>
      </rPr>
      <t xml:space="preserve">! </t>
    </r>
    <r>
      <rPr>
        <sz val="11"/>
        <color rgb="FF000000"/>
        <rFont val="Noto Sans CJK KR"/>
        <family val="2"/>
      </rPr>
      <t xml:space="preserve">천호식품 아웃</t>
    </r>
    <r>
      <rPr>
        <sz val="11"/>
        <color rgb="FF000000"/>
        <rFont val="Calibri"/>
        <family val="0"/>
        <charset val="1"/>
      </rPr>
      <t xml:space="preserve">!</t>
    </r>
  </si>
  <si>
    <r>
      <rPr>
        <sz val="11"/>
        <color rgb="FF000000"/>
        <rFont val="Noto Sans CJK KR"/>
        <family val="2"/>
      </rPr>
      <t xml:space="preserve">대한민국에서 태극기집회는 보도도 안하고 폄하하는 나라 이게 나라냐</t>
    </r>
    <r>
      <rPr>
        <sz val="11"/>
        <color rgb="FF000000"/>
        <rFont val="Calibri"/>
        <family val="0"/>
        <charset val="1"/>
      </rPr>
      <t xml:space="preserve">? </t>
    </r>
    <r>
      <rPr>
        <sz val="11"/>
        <color rgb="FF000000"/>
        <rFont val="Noto Sans CJK KR"/>
        <family val="2"/>
      </rPr>
      <t xml:space="preserve">훨씬많음</t>
    </r>
  </si>
  <si>
    <r>
      <rPr>
        <sz val="11"/>
        <color rgb="FF000000"/>
        <rFont val="Noto Sans CJK KR"/>
        <family val="2"/>
      </rPr>
      <t xml:space="preserve">박크네재산도추적해야합니다</t>
    </r>
    <r>
      <rPr>
        <sz val="11"/>
        <color rgb="FF000000"/>
        <rFont val="Calibri"/>
        <family val="0"/>
        <charset val="1"/>
      </rPr>
      <t xml:space="preserve">,</t>
    </r>
  </si>
  <si>
    <r>
      <rPr>
        <sz val="11"/>
        <color rgb="FF000000"/>
        <rFont val="Noto Sans CJK KR"/>
        <family val="2"/>
      </rPr>
      <t xml:space="preserve">제발</t>
    </r>
    <r>
      <rPr>
        <sz val="11"/>
        <color rgb="FF000000"/>
        <rFont val="Calibri"/>
        <family val="0"/>
        <charset val="1"/>
      </rPr>
      <t xml:space="preserve">, </t>
    </r>
    <r>
      <rPr>
        <sz val="11"/>
        <color rgb="FF000000"/>
        <rFont val="Noto Sans CJK KR"/>
        <family val="2"/>
      </rPr>
      <t xml:space="preserve">정신병자들은 정신병원에</t>
    </r>
    <r>
      <rPr>
        <sz val="11"/>
        <color rgb="FF000000"/>
        <rFont val="Calibri"/>
        <family val="0"/>
        <charset val="1"/>
      </rPr>
      <t xml:space="preserve">!!</t>
    </r>
  </si>
  <si>
    <r>
      <rPr>
        <sz val="11"/>
        <color rgb="FF000000"/>
        <rFont val="Noto Sans CJK KR"/>
        <family val="2"/>
      </rPr>
      <t xml:space="preserve">칼은 방통위부터 정리 하는게 순서가 먼저인뜻</t>
    </r>
    <r>
      <rPr>
        <sz val="11"/>
        <color rgb="FF000000"/>
        <rFont val="Calibri"/>
        <family val="0"/>
        <charset val="1"/>
      </rPr>
      <t xml:space="preserve">~!!</t>
    </r>
  </si>
  <si>
    <t xml:space="preserve">영생을 하건 말건 인간에겐 미식의 대상 그 이상도 이하도 아님</t>
  </si>
  <si>
    <r>
      <rPr>
        <sz val="11"/>
        <color rgb="FF000000"/>
        <rFont val="Noto Sans CJK KR"/>
        <family val="2"/>
      </rPr>
      <t xml:space="preserve">이런 견자식들 같으니</t>
    </r>
    <r>
      <rPr>
        <sz val="11"/>
        <color rgb="FF000000"/>
        <rFont val="Calibri"/>
        <family val="0"/>
        <charset val="1"/>
      </rPr>
      <t xml:space="preserve">!!!</t>
    </r>
  </si>
  <si>
    <r>
      <rPr>
        <sz val="11"/>
        <color rgb="FF000000"/>
        <rFont val="Noto Sans CJK KR"/>
        <family val="2"/>
      </rPr>
      <t xml:space="preserve">인생막장에 최후로 선택하는 인간말종들에 뭘 바래</t>
    </r>
    <r>
      <rPr>
        <sz val="11"/>
        <color rgb="FF000000"/>
        <rFont val="Calibri"/>
        <family val="0"/>
        <charset val="1"/>
      </rPr>
      <t xml:space="preserve">?</t>
    </r>
  </si>
  <si>
    <t xml:space="preserve">대통년은 헌법 위반해도 되고 국민은 대포폰도 못써게 하냐</t>
  </si>
  <si>
    <r>
      <rPr>
        <sz val="11"/>
        <color rgb="FF000000"/>
        <rFont val="Noto Sans CJK KR"/>
        <family val="2"/>
      </rPr>
      <t xml:space="preserve">박근혜가 김정일 지시 받았다고</t>
    </r>
    <r>
      <rPr>
        <sz val="11"/>
        <color rgb="FF000000"/>
        <rFont val="Calibri"/>
        <family val="0"/>
        <charset val="1"/>
      </rPr>
      <t xml:space="preserve">? </t>
    </r>
    <r>
      <rPr>
        <sz val="11"/>
        <color rgb="FF000000"/>
        <rFont val="Noto Sans CJK KR"/>
        <family val="2"/>
      </rPr>
      <t xml:space="preserve">종북이네</t>
    </r>
    <r>
      <rPr>
        <sz val="11"/>
        <color rgb="FF000000"/>
        <rFont val="Calibri"/>
        <family val="0"/>
        <charset val="1"/>
      </rPr>
      <t xml:space="preserve">.</t>
    </r>
  </si>
  <si>
    <r>
      <rPr>
        <sz val="11"/>
        <color rgb="FF000000"/>
        <rFont val="Noto Sans CJK KR"/>
        <family val="2"/>
      </rPr>
      <t xml:space="preserve">탄핵보다 하야가 낫지 않은가 당장 </t>
    </r>
    <r>
      <rPr>
        <sz val="11"/>
        <color rgb="FF000000"/>
        <rFont val="Calibri"/>
        <family val="0"/>
        <charset val="1"/>
      </rPr>
      <t xml:space="preserve">!</t>
    </r>
  </si>
  <si>
    <r>
      <rPr>
        <sz val="11"/>
        <color rgb="FF000000"/>
        <rFont val="Noto Sans CJK KR"/>
        <family val="2"/>
      </rPr>
      <t xml:space="preserve">테블릿이나 설명하시죠</t>
    </r>
    <r>
      <rPr>
        <sz val="11"/>
        <color rgb="FF000000"/>
        <rFont val="Calibri"/>
        <family val="0"/>
        <charset val="1"/>
      </rPr>
      <t xml:space="preserve">?</t>
    </r>
  </si>
  <si>
    <t xml:space="preserve">관제대모 여론조작 알바들 다 신상공개되고 집단 자살 고고싱</t>
  </si>
  <si>
    <r>
      <rPr>
        <sz val="11"/>
        <color rgb="FF000000"/>
        <rFont val="Noto Sans CJK KR"/>
        <family val="2"/>
      </rPr>
      <t xml:space="preserve">무슬림은 절때 받으면 안된다</t>
    </r>
    <r>
      <rPr>
        <sz val="11"/>
        <color rgb="FF000000"/>
        <rFont val="Calibri"/>
        <family val="0"/>
        <charset val="1"/>
      </rPr>
      <t xml:space="preserve">. </t>
    </r>
    <r>
      <rPr>
        <sz val="11"/>
        <color rgb="FF000000"/>
        <rFont val="Noto Sans CJK KR"/>
        <family val="2"/>
      </rPr>
      <t xml:space="preserve">내 쫒아야한다</t>
    </r>
  </si>
  <si>
    <r>
      <rPr>
        <sz val="11"/>
        <color rgb="FF000000"/>
        <rFont val="Noto Sans CJK KR"/>
        <family val="2"/>
      </rPr>
      <t xml:space="preserve">뻔뻔한것</t>
    </r>
    <r>
      <rPr>
        <sz val="11"/>
        <color rgb="FF000000"/>
        <rFont val="Calibri"/>
        <family val="0"/>
        <charset val="1"/>
      </rPr>
      <t xml:space="preserve">..</t>
    </r>
    <r>
      <rPr>
        <sz val="11"/>
        <color rgb="FF000000"/>
        <rFont val="Noto Sans CJK KR"/>
        <family val="2"/>
      </rPr>
      <t xml:space="preserve">아휴</t>
    </r>
    <r>
      <rPr>
        <sz val="11"/>
        <color rgb="FF000000"/>
        <rFont val="Calibri"/>
        <family val="0"/>
        <charset val="1"/>
      </rPr>
      <t xml:space="preserve">..</t>
    </r>
    <r>
      <rPr>
        <sz val="11"/>
        <color rgb="FF000000"/>
        <rFont val="Noto Sans CJK KR"/>
        <family val="2"/>
      </rPr>
      <t xml:space="preserve">진짜구역질난다</t>
    </r>
    <r>
      <rPr>
        <sz val="11"/>
        <color rgb="FF000000"/>
        <rFont val="Calibri"/>
        <family val="0"/>
        <charset val="1"/>
      </rPr>
      <t xml:space="preserve">.</t>
    </r>
  </si>
  <si>
    <t xml:space="preserve">하하 참치잡이배 태워라</t>
  </si>
  <si>
    <t xml:space="preserve">그만하라는데 왜자꾸저래ㅡㅡ 과했음</t>
  </si>
  <si>
    <r>
      <rPr>
        <sz val="11"/>
        <color rgb="FF000000"/>
        <rFont val="Noto Sans CJK KR"/>
        <family val="2"/>
      </rPr>
      <t xml:space="preserve">욱일기보다는 전범기라는 명칭이 더 적합하다</t>
    </r>
    <r>
      <rPr>
        <sz val="11"/>
        <color rgb="FF000000"/>
        <rFont val="Calibri"/>
        <family val="0"/>
        <charset val="1"/>
      </rPr>
      <t xml:space="preserve">.</t>
    </r>
  </si>
  <si>
    <r>
      <rPr>
        <sz val="11"/>
        <color rgb="FF000000"/>
        <rFont val="Calibri"/>
        <family val="0"/>
        <charset val="1"/>
      </rPr>
      <t xml:space="preserve">jtbc</t>
    </r>
    <r>
      <rPr>
        <sz val="11"/>
        <color rgb="FF000000"/>
        <rFont val="Noto Sans CJK KR"/>
        <family val="2"/>
      </rPr>
      <t xml:space="preserve">는 태블릿 출처나 밝혀라</t>
    </r>
  </si>
  <si>
    <r>
      <rPr>
        <sz val="11"/>
        <color rgb="FF000000"/>
        <rFont val="Noto Sans CJK KR"/>
        <family val="2"/>
      </rPr>
      <t xml:space="preserve">나경원이 웬말이냐</t>
    </r>
    <r>
      <rPr>
        <sz val="11"/>
        <color rgb="FF000000"/>
        <rFont val="Calibri"/>
        <family val="0"/>
        <charset val="1"/>
      </rPr>
      <t xml:space="preserve">, </t>
    </r>
    <r>
      <rPr>
        <sz val="11"/>
        <color rgb="FF000000"/>
        <rFont val="Noto Sans CJK KR"/>
        <family val="2"/>
      </rPr>
      <t xml:space="preserve">비박계는 각성하라</t>
    </r>
    <r>
      <rPr>
        <sz val="11"/>
        <color rgb="FF000000"/>
        <rFont val="Calibri"/>
        <family val="0"/>
        <charset val="1"/>
      </rPr>
      <t xml:space="preserve">! !</t>
    </r>
    <r>
      <rPr>
        <sz val="11"/>
        <color rgb="FF000000"/>
        <rFont val="Noto Sans CJK KR"/>
        <family val="2"/>
      </rPr>
      <t xml:space="preserve">나경원딸 대입부정</t>
    </r>
    <r>
      <rPr>
        <sz val="11"/>
        <color rgb="FF000000"/>
        <rFont val="Calibri"/>
        <family val="0"/>
        <charset val="1"/>
      </rPr>
      <t xml:space="preserve">, </t>
    </r>
    <r>
      <rPr>
        <sz val="11"/>
        <color rgb="FF000000"/>
        <rFont val="Noto Sans CJK KR"/>
        <family val="2"/>
      </rPr>
      <t xml:space="preserve">친일파는 물러나라</t>
    </r>
    <r>
      <rPr>
        <sz val="11"/>
        <color rgb="FF000000"/>
        <rFont val="Calibri"/>
        <family val="0"/>
        <charset val="1"/>
      </rPr>
      <t xml:space="preserve">!!</t>
    </r>
  </si>
  <si>
    <r>
      <rPr>
        <sz val="11"/>
        <color rgb="FF000000"/>
        <rFont val="Noto Sans CJK KR"/>
        <family val="2"/>
      </rPr>
      <t xml:space="preserve">미세먼지 주범인 짱깨ㅅㄲ들은 </t>
    </r>
    <r>
      <rPr>
        <sz val="11"/>
        <color rgb="FF000000"/>
        <rFont val="Calibri"/>
        <family val="0"/>
        <charset val="1"/>
      </rPr>
      <t xml:space="preserve">14</t>
    </r>
    <r>
      <rPr>
        <sz val="11"/>
        <color rgb="FF000000"/>
        <rFont val="Noto Sans CJK KR"/>
        <family val="2"/>
      </rPr>
      <t xml:space="preserve">억 마리 전부 씨를 말려야 헌다</t>
    </r>
    <r>
      <rPr>
        <sz val="11"/>
        <color rgb="FF000000"/>
        <rFont val="Calibri"/>
        <family val="0"/>
        <charset val="1"/>
      </rPr>
      <t xml:space="preserve">.</t>
    </r>
  </si>
  <si>
    <r>
      <rPr>
        <sz val="11"/>
        <color rgb="FF000000"/>
        <rFont val="Noto Sans CJK KR"/>
        <family val="2"/>
      </rPr>
      <t xml:space="preserve">아 길거리서 짱개들지나가면 패고싶다진심</t>
    </r>
    <r>
      <rPr>
        <sz val="11"/>
        <color rgb="FF000000"/>
        <rFont val="Calibri"/>
        <family val="0"/>
        <charset val="1"/>
      </rPr>
      <t xml:space="preserve">..</t>
    </r>
  </si>
  <si>
    <r>
      <rPr>
        <sz val="11"/>
        <color rgb="FF000000"/>
        <rFont val="Calibri"/>
        <family val="0"/>
        <charset val="1"/>
      </rPr>
      <t xml:space="preserve">TK</t>
    </r>
    <r>
      <rPr>
        <sz val="11"/>
        <color rgb="FF000000"/>
        <rFont val="Noto Sans CJK KR"/>
        <family val="2"/>
      </rPr>
      <t xml:space="preserve">에선 김정은이 새누리당 간판달고 나와도 찍어줄거야</t>
    </r>
  </si>
  <si>
    <t xml:space="preserve">미개한 짱개들과 돈에 환장한 미국놈들 ㅋㅋㅋ</t>
  </si>
  <si>
    <r>
      <rPr>
        <sz val="11"/>
        <color rgb="FF000000"/>
        <rFont val="Noto Sans CJK KR"/>
        <family val="2"/>
      </rPr>
      <t xml:space="preserve">박근혜는 본인이 뭘잘못했는지 조차 모르고있다 역시 닭근혜다</t>
    </r>
    <r>
      <rPr>
        <sz val="11"/>
        <color rgb="FF000000"/>
        <rFont val="Calibri"/>
        <family val="0"/>
        <charset val="1"/>
      </rPr>
      <t xml:space="preserve">. </t>
    </r>
    <r>
      <rPr>
        <sz val="11"/>
        <color rgb="FF000000"/>
        <rFont val="Noto Sans CJK KR"/>
        <family val="2"/>
      </rPr>
      <t xml:space="preserve">여전히 다른 사람들을 앞세우고 본인은 집에서 머리손질</t>
    </r>
    <r>
      <rPr>
        <sz val="11"/>
        <color rgb="FF000000"/>
        <rFont val="Calibri"/>
        <family val="0"/>
        <charset val="1"/>
      </rPr>
      <t xml:space="preserve">. </t>
    </r>
    <r>
      <rPr>
        <sz val="11"/>
        <color rgb="FF000000"/>
        <rFont val="Noto Sans CJK KR"/>
        <family val="2"/>
      </rPr>
      <t xml:space="preserve">혼밥쳐드신다</t>
    </r>
  </si>
  <si>
    <r>
      <rPr>
        <sz val="11"/>
        <color rgb="FF000000"/>
        <rFont val="Noto Sans CJK KR"/>
        <family val="2"/>
      </rPr>
      <t xml:space="preserve">기무사에 잡혀가서 얼마나 쇄뇌 당했으면 저러나</t>
    </r>
    <r>
      <rPr>
        <sz val="11"/>
        <color rgb="FF000000"/>
        <rFont val="Calibri"/>
        <family val="0"/>
        <charset val="1"/>
      </rPr>
      <t xml:space="preserve">?</t>
    </r>
  </si>
  <si>
    <t xml:space="preserve">속에서 화가 치미네 당장 결단을 내야지</t>
  </si>
  <si>
    <r>
      <rPr>
        <sz val="11"/>
        <color rgb="FF000000"/>
        <rFont val="Noto Sans CJK KR"/>
        <family val="2"/>
      </rPr>
      <t xml:space="preserve">삼족을 멸하지를 못하는게한스럽다</t>
    </r>
    <r>
      <rPr>
        <sz val="11"/>
        <color rgb="FF000000"/>
        <rFont val="Calibri"/>
        <family val="0"/>
        <charset val="1"/>
      </rPr>
      <t xml:space="preserve">.</t>
    </r>
  </si>
  <si>
    <r>
      <rPr>
        <sz val="11"/>
        <color rgb="FF000000"/>
        <rFont val="Noto Sans CJK KR"/>
        <family val="2"/>
      </rPr>
      <t xml:space="preserve">안민석의원 지나친 의욕에 허위사실유포하고 그러면 당신도 가만안놔둬요</t>
    </r>
    <r>
      <rPr>
        <sz val="11"/>
        <color rgb="FF000000"/>
        <rFont val="Calibri"/>
        <family val="0"/>
        <charset val="1"/>
      </rPr>
      <t xml:space="preserve">....!</t>
    </r>
  </si>
  <si>
    <t xml:space="preserve">이참에 섬나라랑 끊고 살자 무개념 똥창바리들</t>
  </si>
  <si>
    <r>
      <rPr>
        <sz val="11"/>
        <color rgb="FF000000"/>
        <rFont val="Noto Sans CJK KR"/>
        <family val="2"/>
      </rPr>
      <t xml:space="preserve">삼성전자 가전제품 우리돈으로 구입하고정유라학비준거네</t>
    </r>
    <r>
      <rPr>
        <sz val="11"/>
        <color rgb="FF000000"/>
        <rFont val="Calibri"/>
        <family val="0"/>
        <charset val="1"/>
      </rPr>
      <t xml:space="preserve">..</t>
    </r>
    <r>
      <rPr>
        <sz val="11"/>
        <color rgb="FF000000"/>
        <rFont val="Noto Sans CJK KR"/>
        <family val="2"/>
      </rPr>
      <t xml:space="preserve">젠장</t>
    </r>
    <r>
      <rPr>
        <sz val="11"/>
        <color rgb="FF000000"/>
        <rFont val="Calibri"/>
        <family val="0"/>
        <charset val="1"/>
      </rPr>
      <t xml:space="preserve">~~~~~</t>
    </r>
  </si>
  <si>
    <t xml:space="preserve">촛불로 태워버리리라</t>
  </si>
  <si>
    <r>
      <rPr>
        <sz val="11"/>
        <color rgb="FF000000"/>
        <rFont val="Noto Sans CJK KR"/>
        <family val="2"/>
      </rPr>
      <t xml:space="preserve">인간이냐</t>
    </r>
    <r>
      <rPr>
        <sz val="11"/>
        <color rgb="FF000000"/>
        <rFont val="Calibri"/>
        <family val="0"/>
        <charset val="1"/>
      </rPr>
      <t xml:space="preserve">~~</t>
    </r>
    <r>
      <rPr>
        <sz val="11"/>
        <color rgb="FF000000"/>
        <rFont val="Noto Sans CJK KR"/>
        <family val="2"/>
      </rPr>
      <t xml:space="preserve">화난다</t>
    </r>
  </si>
  <si>
    <r>
      <rPr>
        <sz val="11"/>
        <color rgb="FF000000"/>
        <rFont val="Noto Sans CJK KR"/>
        <family val="2"/>
      </rPr>
      <t xml:space="preserve">안믿는다 구라청아</t>
    </r>
    <r>
      <rPr>
        <sz val="11"/>
        <color rgb="FF000000"/>
        <rFont val="Calibri"/>
        <family val="0"/>
        <charset val="1"/>
      </rPr>
      <t xml:space="preserve">~~</t>
    </r>
  </si>
  <si>
    <r>
      <rPr>
        <sz val="11"/>
        <color rgb="FF000000"/>
        <rFont val="Noto Sans CJK KR"/>
        <family val="2"/>
      </rPr>
      <t xml:space="preserve">일제시대때나 현재나 이완용은 </t>
    </r>
    <r>
      <rPr>
        <sz val="11"/>
        <color rgb="FF000000"/>
        <rFont val="Calibri"/>
        <family val="0"/>
        <charset val="1"/>
      </rPr>
      <t xml:space="preserve">..</t>
    </r>
    <r>
      <rPr>
        <sz val="11"/>
        <color rgb="FF000000"/>
        <rFont val="Noto Sans CJK KR"/>
        <family val="2"/>
      </rPr>
      <t xml:space="preserve">쩝</t>
    </r>
  </si>
  <si>
    <t xml:space="preserve">한국이나 미국이나줫도모르는어린애들선동하는년놈들은존재하는구나</t>
  </si>
  <si>
    <r>
      <rPr>
        <sz val="11"/>
        <color rgb="FF000000"/>
        <rFont val="Noto Sans CJK KR"/>
        <family val="2"/>
      </rPr>
      <t xml:space="preserve">너무 광고주 입맛에만 맞춰 기사 쓰는 거 아니냐</t>
    </r>
    <r>
      <rPr>
        <sz val="11"/>
        <color rgb="FF000000"/>
        <rFont val="Calibri"/>
        <family val="0"/>
        <charset val="1"/>
      </rPr>
      <t xml:space="preserve">?</t>
    </r>
  </si>
  <si>
    <t xml:space="preserve">누구말대로 김재규가 그때 저집안 다 끝냈어야 ㅡㅡ</t>
  </si>
  <si>
    <t xml:space="preserve">신고는 어디다 하는지를 가르쳐 줘야죠</t>
  </si>
  <si>
    <t xml:space="preserve">또 시작이구먼 나라망친 교수늠들 그시간에 애들교육이나 잘시켜라 ㅆㅣㆍㅇ 느ㅁ의 시키들</t>
  </si>
  <si>
    <r>
      <rPr>
        <sz val="11"/>
        <color rgb="FF000000"/>
        <rFont val="Noto Sans CJK KR"/>
        <family val="2"/>
      </rPr>
      <t xml:space="preserve">경유차도 경유차지만 철없는 것들 소음기 떼고</t>
    </r>
    <r>
      <rPr>
        <sz val="11"/>
        <color rgb="FF000000"/>
        <rFont val="Calibri"/>
        <family val="0"/>
        <charset val="1"/>
      </rPr>
      <t xml:space="preserve">, </t>
    </r>
    <r>
      <rPr>
        <sz val="11"/>
        <color rgb="FF000000"/>
        <rFont val="Noto Sans CJK KR"/>
        <family val="2"/>
      </rPr>
      <t xml:space="preserve">간지낸다고 흰연기 그대로 나오게 달리는 개솔린 차량이나 단속해라</t>
    </r>
  </si>
  <si>
    <r>
      <rPr>
        <sz val="11"/>
        <color rgb="FF000000"/>
        <rFont val="Noto Sans CJK KR"/>
        <family val="2"/>
      </rPr>
      <t xml:space="preserve">순복음 교회 조용기가 단연 쓰레기 중 쓰레기지</t>
    </r>
    <r>
      <rPr>
        <sz val="11"/>
        <color rgb="FF000000"/>
        <rFont val="Calibri"/>
        <family val="0"/>
        <charset val="1"/>
      </rPr>
      <t xml:space="preserve">.</t>
    </r>
  </si>
  <si>
    <r>
      <rPr>
        <sz val="11"/>
        <color rgb="FF000000"/>
        <rFont val="Noto Sans CJK KR"/>
        <family val="2"/>
      </rPr>
      <t xml:space="preserve">탈 헬조센이 답이다</t>
    </r>
    <r>
      <rPr>
        <sz val="11"/>
        <color rgb="FF000000"/>
        <rFont val="Calibri"/>
        <family val="0"/>
        <charset val="1"/>
      </rPr>
      <t xml:space="preserve">.</t>
    </r>
  </si>
  <si>
    <t xml:space="preserve">입맛대로 골라서 하네 ㅡㅡ</t>
  </si>
  <si>
    <r>
      <rPr>
        <sz val="11"/>
        <color rgb="FF000000"/>
        <rFont val="Noto Sans CJK KR"/>
        <family val="2"/>
      </rPr>
      <t xml:space="preserve">어디가야 박사몬지 거시긴지 볼수 있냐</t>
    </r>
    <r>
      <rPr>
        <sz val="11"/>
        <color rgb="FF000000"/>
        <rFont val="Calibri"/>
        <family val="0"/>
        <charset val="1"/>
      </rPr>
      <t xml:space="preserve">? </t>
    </r>
    <r>
      <rPr>
        <sz val="11"/>
        <color rgb="FF000000"/>
        <rFont val="Noto Sans CJK KR"/>
        <family val="2"/>
      </rPr>
      <t xml:space="preserve">깽값없이</t>
    </r>
    <r>
      <rPr>
        <sz val="11"/>
        <color rgb="FF000000"/>
        <rFont val="Calibri"/>
        <family val="0"/>
        <charset val="1"/>
      </rPr>
      <t xml:space="preserve">, </t>
    </r>
    <r>
      <rPr>
        <sz val="11"/>
        <color rgb="FF000000"/>
        <rFont val="Noto Sans CJK KR"/>
        <family val="2"/>
      </rPr>
      <t xml:space="preserve">법적무시하고 다이다이 한판뜨자</t>
    </r>
    <r>
      <rPr>
        <sz val="11"/>
        <color rgb="FF000000"/>
        <rFont val="Calibri"/>
        <family val="0"/>
        <charset val="1"/>
      </rPr>
      <t xml:space="preserve">. </t>
    </r>
    <r>
      <rPr>
        <sz val="11"/>
        <color rgb="FF000000"/>
        <rFont val="Noto Sans CJK KR"/>
        <family val="2"/>
      </rPr>
      <t xml:space="preserve">반 죽여줄게</t>
    </r>
  </si>
  <si>
    <r>
      <rPr>
        <sz val="11"/>
        <color rgb="FF000000"/>
        <rFont val="Noto Sans CJK KR"/>
        <family val="2"/>
      </rPr>
      <t xml:space="preserve">노트</t>
    </r>
    <r>
      <rPr>
        <sz val="11"/>
        <color rgb="FF000000"/>
        <rFont val="Calibri"/>
        <family val="0"/>
        <charset val="1"/>
      </rPr>
      <t xml:space="preserve">7 </t>
    </r>
    <r>
      <rPr>
        <sz val="11"/>
        <color rgb="FF000000"/>
        <rFont val="Noto Sans CJK KR"/>
        <family val="2"/>
      </rPr>
      <t xml:space="preserve">이제 불법 폭탄제조로 잡혀갈각</t>
    </r>
  </si>
  <si>
    <t xml:space="preserve">이원석 믿고 푼건가 이번에 도대체 보호선수명단 누가짰냐</t>
  </si>
  <si>
    <t xml:space="preserve">아무의미없다 재산몰수하는게 답</t>
  </si>
  <si>
    <r>
      <rPr>
        <sz val="11"/>
        <color rgb="FF000000"/>
        <rFont val="Calibri"/>
        <family val="0"/>
        <charset val="1"/>
      </rPr>
      <t xml:space="preserve">20</t>
    </r>
    <r>
      <rPr>
        <sz val="11"/>
        <color rgb="FF000000"/>
        <rFont val="Noto Sans CJK KR"/>
        <family val="2"/>
      </rPr>
      <t xml:space="preserve">대</t>
    </r>
    <r>
      <rPr>
        <sz val="11"/>
        <color rgb="FF000000"/>
        <rFont val="Calibri"/>
        <family val="0"/>
        <charset val="1"/>
      </rPr>
      <t xml:space="preserve">...</t>
    </r>
    <r>
      <rPr>
        <sz val="11"/>
        <color rgb="FF000000"/>
        <rFont val="Noto Sans CJK KR"/>
        <family val="2"/>
      </rPr>
      <t xml:space="preserve">만 쳐 맞아라</t>
    </r>
    <r>
      <rPr>
        <sz val="11"/>
        <color rgb="FF000000"/>
        <rFont val="Calibri"/>
        <family val="0"/>
        <charset val="1"/>
      </rPr>
      <t xml:space="preserve">.</t>
    </r>
  </si>
  <si>
    <t xml:space="preserve">쪽바리 ㅅㄲ들 조심해라</t>
  </si>
  <si>
    <r>
      <rPr>
        <sz val="11"/>
        <color rgb="FF000000"/>
        <rFont val="Noto Sans CJK KR"/>
        <family val="2"/>
      </rPr>
      <t xml:space="preserve">개념없는 쓰레기들</t>
    </r>
    <r>
      <rPr>
        <sz val="11"/>
        <color rgb="FF000000"/>
        <rFont val="Calibri"/>
        <family val="0"/>
        <charset val="1"/>
      </rPr>
      <t xml:space="preserve">... </t>
    </r>
    <r>
      <rPr>
        <sz val="11"/>
        <color rgb="FF000000"/>
        <rFont val="Noto Sans CJK KR"/>
        <family val="2"/>
      </rPr>
      <t xml:space="preserve">고작 게임하나에 목숨거네</t>
    </r>
    <r>
      <rPr>
        <sz val="11"/>
        <color rgb="FF000000"/>
        <rFont val="Calibri"/>
        <family val="0"/>
        <charset val="1"/>
      </rPr>
      <t xml:space="preserve">...</t>
    </r>
  </si>
  <si>
    <t xml:space="preserve">예보도 안되고 하물며 실시간날씨도 틀리다뉘</t>
  </si>
  <si>
    <t xml:space="preserve">저건 그냥 살인자다</t>
  </si>
  <si>
    <r>
      <rPr>
        <sz val="11"/>
        <color rgb="FF000000"/>
        <rFont val="Noto Sans CJK KR"/>
        <family val="2"/>
      </rPr>
      <t xml:space="preserve">네 다음 귀닫는분</t>
    </r>
    <r>
      <rPr>
        <sz val="11"/>
        <color rgb="FF000000"/>
        <rFont val="Calibri"/>
        <family val="0"/>
        <charset val="1"/>
      </rPr>
      <t xml:space="preserve">~</t>
    </r>
  </si>
  <si>
    <t xml:space="preserve">어렵게 따서 도로에 나옴 또 개발운전에음주운전인데 ㅡㅡ 법이나 강화해라</t>
  </si>
  <si>
    <r>
      <rPr>
        <sz val="11"/>
        <color rgb="FF000000"/>
        <rFont val="Noto Sans CJK KR"/>
        <family val="2"/>
      </rPr>
      <t xml:space="preserve">박정희도 못아긴 고집</t>
    </r>
    <r>
      <rPr>
        <sz val="11"/>
        <color rgb="FF000000"/>
        <rFont val="Calibri"/>
        <family val="0"/>
        <charset val="1"/>
      </rPr>
      <t xml:space="preserve">!</t>
    </r>
    <r>
      <rPr>
        <sz val="11"/>
        <color rgb="FF000000"/>
        <rFont val="Noto Sans CJK KR"/>
        <family val="2"/>
      </rPr>
      <t xml:space="preserve">대단한 여자다</t>
    </r>
  </si>
  <si>
    <r>
      <rPr>
        <sz val="11"/>
        <color rgb="FF000000"/>
        <rFont val="Noto Sans CJK KR"/>
        <family val="2"/>
      </rPr>
      <t xml:space="preserve">제일 각성해야할 건 무도빠들이다</t>
    </r>
    <r>
      <rPr>
        <sz val="11"/>
        <color rgb="FF000000"/>
        <rFont val="Calibri"/>
        <family val="0"/>
        <charset val="1"/>
      </rPr>
      <t xml:space="preserve">. </t>
    </r>
    <r>
      <rPr>
        <sz val="11"/>
        <color rgb="FF000000"/>
        <rFont val="Noto Sans CJK KR"/>
        <family val="2"/>
      </rPr>
      <t xml:space="preserve">이중잣대 좀 대지마라</t>
    </r>
    <r>
      <rPr>
        <sz val="11"/>
        <color rgb="FF000000"/>
        <rFont val="Calibri"/>
        <family val="0"/>
        <charset val="1"/>
      </rPr>
      <t xml:space="preserve">. </t>
    </r>
    <r>
      <rPr>
        <sz val="11"/>
        <color rgb="FF000000"/>
        <rFont val="Noto Sans CJK KR"/>
        <family val="2"/>
      </rPr>
      <t xml:space="preserve">역겹고 토쏠려서 니들하고 같은 인간 되기 싫어서 무도 포기한 인간도 있다</t>
    </r>
    <r>
      <rPr>
        <sz val="11"/>
        <color rgb="FF000000"/>
        <rFont val="Calibri"/>
        <family val="0"/>
        <charset val="1"/>
      </rPr>
      <t xml:space="preserve">.</t>
    </r>
  </si>
  <si>
    <r>
      <rPr>
        <sz val="11"/>
        <color rgb="FF000000"/>
        <rFont val="Noto Sans CJK KR"/>
        <family val="2"/>
      </rPr>
      <t xml:space="preserve">국가경영을 하랬더니 강도짓을 하고있었네</t>
    </r>
    <r>
      <rPr>
        <sz val="11"/>
        <color rgb="FF000000"/>
        <rFont val="Calibri"/>
        <family val="0"/>
        <charset val="1"/>
      </rPr>
      <t xml:space="preserve">...</t>
    </r>
  </si>
  <si>
    <r>
      <rPr>
        <sz val="11"/>
        <color rgb="FF000000"/>
        <rFont val="Noto Sans CJK KR"/>
        <family val="2"/>
      </rPr>
      <t xml:space="preserve">이제 주방장 데려다가 선동질이냐</t>
    </r>
    <r>
      <rPr>
        <sz val="11"/>
        <color rgb="FF000000"/>
        <rFont val="Calibri"/>
        <family val="0"/>
        <charset val="1"/>
      </rPr>
      <t xml:space="preserve">? </t>
    </r>
    <r>
      <rPr>
        <sz val="11"/>
        <color rgb="FF000000"/>
        <rFont val="Noto Sans CJK KR"/>
        <family val="2"/>
      </rPr>
      <t xml:space="preserve">ㄴㄱ ㅈㅃㅈㄴ</t>
    </r>
  </si>
  <si>
    <t xml:space="preserve">응 장담하는데 무조건 되</t>
  </si>
  <si>
    <r>
      <rPr>
        <sz val="11"/>
        <color rgb="FF000000"/>
        <rFont val="Noto Sans CJK KR"/>
        <family val="2"/>
      </rPr>
      <t xml:space="preserve">헬조선인들 고유의 유전정보란 간악한 이중성과 잔혹한 폭력성에 기인한다 이기야</t>
    </r>
    <r>
      <rPr>
        <sz val="11"/>
        <color rgb="FF000000"/>
        <rFont val="Calibri"/>
        <family val="0"/>
        <charset val="1"/>
      </rPr>
      <t xml:space="preserve">!! </t>
    </r>
    <r>
      <rPr>
        <sz val="11"/>
        <color rgb="FF000000"/>
        <rFont val="Noto Sans CJK KR"/>
        <family val="2"/>
      </rPr>
      <t xml:space="preserve">ㅋㅋㅋㅋㅋ</t>
    </r>
  </si>
  <si>
    <t xml:space="preserve">뭘해봤것냐 공주처럼살았는데</t>
  </si>
  <si>
    <t xml:space="preserve">만에 하나 기각된다면 폭동으로 들고 일어나야한다</t>
  </si>
  <si>
    <t xml:space="preserve">미친 인맥새기들 축협니들때문에 한국축구가 이모양인거다</t>
  </si>
  <si>
    <r>
      <rPr>
        <sz val="11"/>
        <color rgb="FF000000"/>
        <rFont val="Noto Sans CJK KR"/>
        <family val="2"/>
      </rPr>
      <t xml:space="preserve">어째 우리나라 일베 박사모랑 똑같지</t>
    </r>
    <r>
      <rPr>
        <sz val="11"/>
        <color rgb="FF000000"/>
        <rFont val="Calibri"/>
        <family val="0"/>
        <charset val="1"/>
      </rPr>
      <t xml:space="preserve">...?</t>
    </r>
  </si>
  <si>
    <r>
      <rPr>
        <sz val="11"/>
        <color rgb="FF000000"/>
        <rFont val="Noto Sans CJK KR"/>
        <family val="2"/>
      </rPr>
      <t xml:space="preserve">지금 이시간 이후 내 눈에 띄는 왜구는 암수를 막론하고 무조건 팬다</t>
    </r>
    <r>
      <rPr>
        <sz val="11"/>
        <color rgb="FF000000"/>
        <rFont val="Calibri"/>
        <family val="0"/>
        <charset val="1"/>
      </rPr>
      <t xml:space="preserve">.</t>
    </r>
  </si>
  <si>
    <t xml:space="preserve">뭐 쓸말이나 있겠냐</t>
  </si>
  <si>
    <r>
      <rPr>
        <sz val="11"/>
        <color rgb="FF000000"/>
        <rFont val="Noto Sans CJK KR"/>
        <family val="2"/>
      </rPr>
      <t xml:space="preserve">아니 이젠 하다 못해 세월호가 허위라는 꼴을 국민으로써 기사로 봐야하나</t>
    </r>
    <r>
      <rPr>
        <sz val="11"/>
        <color rgb="FF000000"/>
        <rFont val="Calibri"/>
        <family val="0"/>
        <charset val="1"/>
      </rPr>
      <t xml:space="preserve">?</t>
    </r>
  </si>
  <si>
    <r>
      <rPr>
        <sz val="11"/>
        <color rgb="FF000000"/>
        <rFont val="Noto Sans CJK KR"/>
        <family val="2"/>
      </rPr>
      <t xml:space="preserve">그야말로 자격미달</t>
    </r>
    <r>
      <rPr>
        <sz val="11"/>
        <color rgb="FF000000"/>
        <rFont val="Calibri"/>
        <family val="0"/>
        <charset val="1"/>
      </rPr>
      <t xml:space="preserve">, </t>
    </r>
    <r>
      <rPr>
        <sz val="11"/>
        <color rgb="FF000000"/>
        <rFont val="Noto Sans CJK KR"/>
        <family val="2"/>
      </rPr>
      <t xml:space="preserve">부적격 외교관들일세</t>
    </r>
  </si>
  <si>
    <r>
      <rPr>
        <sz val="11"/>
        <color rgb="FF000000"/>
        <rFont val="Noto Sans CJK KR"/>
        <family val="2"/>
      </rPr>
      <t xml:space="preserve">통피아는 그냥 보는 족족 사살해도 되나요</t>
    </r>
    <r>
      <rPr>
        <sz val="11"/>
        <color rgb="FF000000"/>
        <rFont val="Calibri"/>
        <family val="0"/>
        <charset val="1"/>
      </rPr>
      <t xml:space="preserve">?</t>
    </r>
  </si>
  <si>
    <r>
      <rPr>
        <sz val="11"/>
        <color rgb="FF000000"/>
        <rFont val="Noto Sans CJK KR"/>
        <family val="2"/>
      </rPr>
      <t xml:space="preserve">대한민국 사대천왕 여걸 </t>
    </r>
    <r>
      <rPr>
        <sz val="11"/>
        <color rgb="FF000000"/>
        <rFont val="Calibri"/>
        <family val="0"/>
        <charset val="1"/>
      </rPr>
      <t xml:space="preserve">5</t>
    </r>
    <r>
      <rPr>
        <sz val="11"/>
        <color rgb="FF000000"/>
        <rFont val="Noto Sans CJK KR"/>
        <family val="2"/>
      </rPr>
      <t xml:space="preserve">대구라박근혜 최순실 최경희 김경숙 조윤선이들 </t>
    </r>
    <r>
      <rPr>
        <sz val="11"/>
        <color rgb="FF000000"/>
        <rFont val="Calibri"/>
        <family val="0"/>
        <charset val="1"/>
      </rPr>
      <t xml:space="preserve">5</t>
    </r>
    <r>
      <rPr>
        <sz val="11"/>
        <color rgb="FF000000"/>
        <rFont val="Noto Sans CJK KR"/>
        <family val="2"/>
      </rPr>
      <t xml:space="preserve">명은 자위대 위안부로 파견시켜라</t>
    </r>
  </si>
  <si>
    <t xml:space="preserve">김경숙 학장 긴급 구속해야 할듯하네요 증거인멸의 유려가 있으니까요</t>
  </si>
  <si>
    <r>
      <rPr>
        <sz val="11"/>
        <color rgb="FF000000"/>
        <rFont val="Noto Sans CJK KR"/>
        <family val="2"/>
      </rPr>
      <t xml:space="preserve">이거 미친거아님</t>
    </r>
    <r>
      <rPr>
        <sz val="11"/>
        <color rgb="FF000000"/>
        <rFont val="Calibri"/>
        <family val="0"/>
        <charset val="1"/>
      </rPr>
      <t xml:space="preserve">?</t>
    </r>
  </si>
  <si>
    <r>
      <rPr>
        <sz val="11"/>
        <color rgb="FF000000"/>
        <rFont val="Noto Sans CJK KR"/>
        <family val="2"/>
      </rPr>
      <t xml:space="preserve">얼른 북괴정권이 무너지고 통일이 이루어지면 미국에 저런 똘</t>
    </r>
    <r>
      <rPr>
        <sz val="11"/>
        <color rgb="FF000000"/>
        <rFont val="Calibri"/>
        <family val="0"/>
        <charset val="1"/>
      </rPr>
      <t xml:space="preserve">i</t>
    </r>
    <r>
      <rPr>
        <sz val="11"/>
        <color rgb="FF000000"/>
        <rFont val="Noto Sans CJK KR"/>
        <family val="2"/>
      </rPr>
      <t xml:space="preserve">이들이 개짖는 소릴 못하지</t>
    </r>
    <r>
      <rPr>
        <sz val="11"/>
        <color rgb="FF000000"/>
        <rFont val="Calibri"/>
        <family val="0"/>
        <charset val="1"/>
      </rPr>
      <t xml:space="preserve">?</t>
    </r>
  </si>
  <si>
    <t xml:space="preserve">메갈들아 그렇게 남녀평등 외치기전에 군대부터가자</t>
  </si>
  <si>
    <r>
      <rPr>
        <sz val="11"/>
        <color rgb="FF000000"/>
        <rFont val="Noto Sans CJK KR"/>
        <family val="2"/>
      </rPr>
      <t xml:space="preserve">농협도 저따위 취급인데 중소기업 들어가라고</t>
    </r>
    <r>
      <rPr>
        <sz val="11"/>
        <color rgb="FF000000"/>
        <rFont val="Calibri"/>
        <family val="0"/>
        <charset val="1"/>
      </rPr>
      <t xml:space="preserve">?</t>
    </r>
  </si>
  <si>
    <t xml:space="preserve">개정은이 지혼자 살아남을라는 거지</t>
  </si>
  <si>
    <t xml:space="preserve">탄핵에 문제되는 당은 해체될 각오 해라</t>
  </si>
  <si>
    <t xml:space="preserve">개보다 못한 인간들</t>
  </si>
  <si>
    <r>
      <rPr>
        <sz val="11"/>
        <color rgb="FF000000"/>
        <rFont val="Noto Sans CJK KR"/>
        <family val="2"/>
      </rPr>
      <t xml:space="preserve">대체 수용할 수 있는건 뭐요</t>
    </r>
    <r>
      <rPr>
        <sz val="11"/>
        <color rgb="FF000000"/>
        <rFont val="Calibri"/>
        <family val="0"/>
        <charset val="1"/>
      </rPr>
      <t xml:space="preserve">? </t>
    </r>
    <r>
      <rPr>
        <sz val="11"/>
        <color rgb="FF000000"/>
        <rFont val="Noto Sans CJK KR"/>
        <family val="2"/>
      </rPr>
      <t xml:space="preserve">죄다 거부라네</t>
    </r>
    <r>
      <rPr>
        <sz val="11"/>
        <color rgb="FF000000"/>
        <rFont val="Calibri"/>
        <family val="0"/>
        <charset val="1"/>
      </rPr>
      <t xml:space="preserve">...</t>
    </r>
  </si>
  <si>
    <t xml:space="preserve">경찰 완전 미쳤네 관련자 전부 근무태만으로 전부 짜르고 사법처리하세요</t>
  </si>
  <si>
    <r>
      <rPr>
        <sz val="11"/>
        <color rgb="FF000000"/>
        <rFont val="Noto Sans CJK KR"/>
        <family val="2"/>
      </rPr>
      <t xml:space="preserve">크</t>
    </r>
    <r>
      <rPr>
        <sz val="11"/>
        <color rgb="FF000000"/>
        <rFont val="Calibri"/>
        <family val="0"/>
        <charset val="1"/>
      </rPr>
      <t xml:space="preserve">....</t>
    </r>
    <r>
      <rPr>
        <sz val="11"/>
        <color rgb="FF000000"/>
        <rFont val="Noto Sans CJK KR"/>
        <family val="2"/>
      </rPr>
      <t xml:space="preserve">취한다헬조선 다시 봤다 ㅋㅋ</t>
    </r>
  </si>
  <si>
    <r>
      <rPr>
        <sz val="11"/>
        <color rgb="FF000000"/>
        <rFont val="Noto Sans CJK KR"/>
        <family val="2"/>
      </rPr>
      <t xml:space="preserve">천명모엿네</t>
    </r>
    <r>
      <rPr>
        <sz val="11"/>
        <color rgb="FF000000"/>
        <rFont val="Calibri"/>
        <family val="0"/>
        <charset val="1"/>
      </rPr>
      <t xml:space="preserve">. </t>
    </r>
    <r>
      <rPr>
        <sz val="11"/>
        <color rgb="FF000000"/>
        <rFont val="Noto Sans CJK KR"/>
        <family val="2"/>
      </rPr>
      <t xml:space="preserve">거기다가 구경꾼 빼면 </t>
    </r>
    <r>
      <rPr>
        <sz val="11"/>
        <color rgb="FF000000"/>
        <rFont val="Calibri"/>
        <family val="0"/>
        <charset val="1"/>
      </rPr>
      <t xml:space="preserve">5</t>
    </r>
    <r>
      <rPr>
        <sz val="11"/>
        <color rgb="FF000000"/>
        <rFont val="Noto Sans CJK KR"/>
        <family val="2"/>
      </rPr>
      <t xml:space="preserve">백명ㅉㅉ</t>
    </r>
  </si>
  <si>
    <r>
      <rPr>
        <sz val="11"/>
        <color rgb="FF000000"/>
        <rFont val="Noto Sans CJK KR"/>
        <family val="2"/>
      </rPr>
      <t xml:space="preserve">국정원이 까보는건 괜찮나</t>
    </r>
    <r>
      <rPr>
        <sz val="11"/>
        <color rgb="FF000000"/>
        <rFont val="Calibri"/>
        <family val="0"/>
        <charset val="1"/>
      </rPr>
      <t xml:space="preserve">?</t>
    </r>
  </si>
  <si>
    <r>
      <rPr>
        <sz val="11"/>
        <color rgb="FF000000"/>
        <rFont val="Noto Sans CJK KR"/>
        <family val="2"/>
      </rPr>
      <t xml:space="preserve">그 희미해진</t>
    </r>
    <r>
      <rPr>
        <sz val="11"/>
        <color rgb="FF000000"/>
        <rFont val="Calibri"/>
        <family val="0"/>
        <charset val="1"/>
      </rPr>
      <t xml:space="preserve">...</t>
    </r>
    <r>
      <rPr>
        <sz val="11"/>
        <color rgb="FF000000"/>
        <rFont val="Noto Sans CJK KR"/>
        <family val="2"/>
      </rPr>
      <t xml:space="preserve">전설의 대결</t>
    </r>
    <r>
      <rPr>
        <sz val="11"/>
        <color rgb="FF000000"/>
        <rFont val="Calibri"/>
        <family val="0"/>
        <charset val="1"/>
      </rPr>
      <t xml:space="preserve">! 18 </t>
    </r>
    <r>
      <rPr>
        <sz val="11"/>
        <color rgb="FF000000"/>
        <rFont val="Noto Sans CJK KR"/>
        <family val="2"/>
      </rPr>
      <t xml:space="preserve">대 </t>
    </r>
    <r>
      <rPr>
        <sz val="11"/>
        <color rgb="FF000000"/>
        <rFont val="Calibri"/>
        <family val="0"/>
        <charset val="1"/>
      </rPr>
      <t xml:space="preserve">1</t>
    </r>
    <r>
      <rPr>
        <sz val="11"/>
        <color rgb="FF000000"/>
        <rFont val="Noto Sans CJK KR"/>
        <family val="2"/>
      </rPr>
      <t xml:space="preserve">인가</t>
    </r>
    <r>
      <rPr>
        <sz val="11"/>
        <color rgb="FF000000"/>
        <rFont val="Calibri"/>
        <family val="0"/>
        <charset val="1"/>
      </rPr>
      <t xml:space="preserve">!! </t>
    </r>
    <r>
      <rPr>
        <sz val="11"/>
        <color rgb="FF000000"/>
        <rFont val="Noto Sans CJK KR"/>
        <family val="2"/>
      </rPr>
      <t xml:space="preserve">박사모 금이빨빼고 모조리 발리겠는데</t>
    </r>
    <r>
      <rPr>
        <sz val="11"/>
        <color rgb="FF000000"/>
        <rFont val="Calibri"/>
        <family val="0"/>
        <charset val="1"/>
      </rPr>
      <t xml:space="preserve">... </t>
    </r>
    <r>
      <rPr>
        <sz val="11"/>
        <color rgb="FF000000"/>
        <rFont val="Noto Sans CJK KR"/>
        <family val="2"/>
      </rPr>
      <t xml:space="preserve">우짜노</t>
    </r>
    <r>
      <rPr>
        <sz val="11"/>
        <color rgb="FF000000"/>
        <rFont val="Calibri"/>
        <family val="0"/>
        <charset val="1"/>
      </rPr>
      <t xml:space="preserve">.. </t>
    </r>
    <r>
      <rPr>
        <sz val="11"/>
        <color rgb="FF000000"/>
        <rFont val="Noto Sans CJK KR"/>
        <family val="2"/>
      </rPr>
      <t xml:space="preserve">ㅉㅉ ㅎㅎㅎㅎ</t>
    </r>
  </si>
  <si>
    <r>
      <rPr>
        <sz val="11"/>
        <color rgb="FF000000"/>
        <rFont val="Noto Sans CJK KR"/>
        <family val="2"/>
      </rPr>
      <t xml:space="preserve">왜 이게 메인에 안걸림</t>
    </r>
    <r>
      <rPr>
        <sz val="11"/>
        <color rgb="FF000000"/>
        <rFont val="Calibri"/>
        <family val="0"/>
        <charset val="1"/>
      </rPr>
      <t xml:space="preserve">?</t>
    </r>
    <r>
      <rPr>
        <sz val="11"/>
        <color rgb="FF000000"/>
        <rFont val="Noto Sans CJK KR"/>
        <family val="2"/>
      </rPr>
      <t xml:space="preserve">네이버 주작 쩌네</t>
    </r>
    <r>
      <rPr>
        <sz val="11"/>
        <color rgb="FF000000"/>
        <rFont val="Calibri"/>
        <family val="0"/>
        <charset val="1"/>
      </rPr>
      <t xml:space="preserve">. </t>
    </r>
    <r>
      <rPr>
        <sz val="11"/>
        <color rgb="FF000000"/>
        <rFont val="Noto Sans CJK KR"/>
        <family val="2"/>
      </rPr>
      <t xml:space="preserve">다음은 이거 스포츠 메인기사던뎅이런선수를 나라가 죽이려했다니</t>
    </r>
    <r>
      <rPr>
        <sz val="11"/>
        <color rgb="FF000000"/>
        <rFont val="Calibri"/>
        <family val="0"/>
        <charset val="1"/>
      </rPr>
      <t xml:space="preserve">. </t>
    </r>
    <r>
      <rPr>
        <sz val="11"/>
        <color rgb="FF000000"/>
        <rFont val="Noto Sans CJK KR"/>
        <family val="2"/>
      </rPr>
      <t xml:space="preserve">개탸스럽다</t>
    </r>
    <r>
      <rPr>
        <sz val="11"/>
        <color rgb="FF000000"/>
        <rFont val="Calibri"/>
        <family val="0"/>
        <charset val="1"/>
      </rPr>
      <t xml:space="preserve">!!!!</t>
    </r>
  </si>
  <si>
    <r>
      <rPr>
        <sz val="11"/>
        <color rgb="FF000000"/>
        <rFont val="Noto Sans CJK KR"/>
        <family val="2"/>
      </rPr>
      <t xml:space="preserve">왜이리 부역자들이 많나요</t>
    </r>
    <r>
      <rPr>
        <sz val="11"/>
        <color rgb="FF000000"/>
        <rFont val="Calibri"/>
        <family val="0"/>
        <charset val="1"/>
      </rPr>
      <t xml:space="preserve">?...</t>
    </r>
    <r>
      <rPr>
        <sz val="11"/>
        <color rgb="FF000000"/>
        <rFont val="Noto Sans CJK KR"/>
        <family val="2"/>
      </rPr>
      <t xml:space="preserve">이제 그만하고</t>
    </r>
    <r>
      <rPr>
        <sz val="11"/>
        <color rgb="FF000000"/>
        <rFont val="Calibri"/>
        <family val="0"/>
        <charset val="1"/>
      </rPr>
      <t xml:space="preserve">..................</t>
    </r>
    <r>
      <rPr>
        <sz val="11"/>
        <color rgb="FF000000"/>
        <rFont val="Noto Sans CJK KR"/>
        <family val="2"/>
      </rPr>
      <t xml:space="preserve">꺼지라 시바르로마</t>
    </r>
  </si>
  <si>
    <r>
      <rPr>
        <sz val="11"/>
        <color rgb="FF000000"/>
        <rFont val="Noto Sans CJK KR"/>
        <family val="2"/>
      </rPr>
      <t xml:space="preserve">최순실 쓰레기들이 아직도 설치는거 보면 분명히 제</t>
    </r>
    <r>
      <rPr>
        <sz val="11"/>
        <color rgb="FF000000"/>
        <rFont val="Calibri"/>
        <family val="0"/>
        <charset val="1"/>
      </rPr>
      <t xml:space="preserve">2</t>
    </r>
    <r>
      <rPr>
        <sz val="11"/>
        <color rgb="FF000000"/>
        <rFont val="Noto Sans CJK KR"/>
        <family val="2"/>
      </rPr>
      <t xml:space="preserve">의 최순실이 아직도 조종하고 있다</t>
    </r>
    <r>
      <rPr>
        <sz val="11"/>
        <color rgb="FF000000"/>
        <rFont val="Calibri"/>
        <family val="0"/>
        <charset val="1"/>
      </rPr>
      <t xml:space="preserve">...</t>
    </r>
  </si>
  <si>
    <r>
      <rPr>
        <sz val="11"/>
        <color rgb="FF000000"/>
        <rFont val="Noto Sans CJK KR"/>
        <family val="2"/>
      </rPr>
      <t xml:space="preserve">운석 주인들 내글 보면 한번 절단해 봐라</t>
    </r>
    <r>
      <rPr>
        <sz val="11"/>
        <color rgb="FF000000"/>
        <rFont val="Calibri"/>
        <family val="0"/>
        <charset val="1"/>
      </rPr>
      <t xml:space="preserve">!</t>
    </r>
  </si>
  <si>
    <r>
      <rPr>
        <sz val="11"/>
        <color rgb="FF000000"/>
        <rFont val="Noto Sans CJK KR"/>
        <family val="2"/>
      </rPr>
      <t xml:space="preserve">박사모 불법 행위들 엄정 조치해라</t>
    </r>
    <r>
      <rPr>
        <sz val="11"/>
        <color rgb="FF000000"/>
        <rFont val="Calibri"/>
        <family val="0"/>
        <charset val="1"/>
      </rPr>
      <t xml:space="preserve">~!</t>
    </r>
  </si>
  <si>
    <r>
      <rPr>
        <sz val="11"/>
        <color rgb="FF000000"/>
        <rFont val="Noto Sans CJK KR"/>
        <family val="2"/>
      </rPr>
      <t xml:space="preserve">언론 마녀사냥한 인간들 천벌 받아라</t>
    </r>
    <r>
      <rPr>
        <sz val="11"/>
        <color rgb="FF000000"/>
        <rFont val="Calibri"/>
        <family val="0"/>
        <charset val="1"/>
      </rPr>
      <t xml:space="preserve">!!!</t>
    </r>
  </si>
  <si>
    <t xml:space="preserve">천하를 호령한 강남아줌마</t>
  </si>
  <si>
    <r>
      <rPr>
        <sz val="11"/>
        <color rgb="FF000000"/>
        <rFont val="Noto Sans CJK KR"/>
        <family val="2"/>
      </rPr>
      <t xml:space="preserve">그나저나 정현이 손장국은 언제나 맛보게 돼나</t>
    </r>
    <r>
      <rPr>
        <sz val="11"/>
        <color rgb="FF000000"/>
        <rFont val="Calibri"/>
        <family val="0"/>
        <charset val="1"/>
      </rPr>
      <t xml:space="preserve">......</t>
    </r>
  </si>
  <si>
    <r>
      <rPr>
        <sz val="11"/>
        <color rgb="FF000000"/>
        <rFont val="Noto Sans CJK KR"/>
        <family val="2"/>
      </rPr>
      <t xml:space="preserve">애플 불매 합시다</t>
    </r>
    <r>
      <rPr>
        <sz val="11"/>
        <color rgb="FF000000"/>
        <rFont val="Calibri"/>
        <family val="0"/>
        <charset val="1"/>
      </rPr>
      <t xml:space="preserve">.</t>
    </r>
  </si>
  <si>
    <r>
      <rPr>
        <sz val="11"/>
        <color rgb="FF000000"/>
        <rFont val="Noto Sans CJK KR"/>
        <family val="2"/>
      </rPr>
      <t xml:space="preserve">내려와</t>
    </r>
    <r>
      <rPr>
        <sz val="11"/>
        <color rgb="FF000000"/>
        <rFont val="Calibri"/>
        <family val="0"/>
        <charset val="1"/>
      </rPr>
      <t xml:space="preserve">. </t>
    </r>
    <r>
      <rPr>
        <sz val="11"/>
        <color rgb="FF000000"/>
        <rFont val="Noto Sans CJK KR"/>
        <family val="2"/>
      </rPr>
      <t xml:space="preserve">아줌마야</t>
    </r>
    <r>
      <rPr>
        <sz val="11"/>
        <color rgb="FF000000"/>
        <rFont val="Calibri"/>
        <family val="0"/>
        <charset val="1"/>
      </rPr>
      <t xml:space="preserve">. </t>
    </r>
    <r>
      <rPr>
        <sz val="11"/>
        <color rgb="FF000000"/>
        <rFont val="Noto Sans CJK KR"/>
        <family val="2"/>
      </rPr>
      <t xml:space="preserve">지금까지 호의호식하며 인생 편히 살았잖아</t>
    </r>
    <r>
      <rPr>
        <sz val="11"/>
        <color rgb="FF000000"/>
        <rFont val="Calibri"/>
        <family val="0"/>
        <charset val="1"/>
      </rPr>
      <t xml:space="preserve">.</t>
    </r>
  </si>
  <si>
    <r>
      <rPr>
        <sz val="11"/>
        <color rgb="FF000000"/>
        <rFont val="Noto Sans CJK KR"/>
        <family val="2"/>
      </rPr>
      <t xml:space="preserve">언제는 인정한적 있나</t>
    </r>
    <r>
      <rPr>
        <sz val="11"/>
        <color rgb="FF000000"/>
        <rFont val="Calibri"/>
        <family val="0"/>
        <charset val="1"/>
      </rPr>
      <t xml:space="preserve">?</t>
    </r>
  </si>
  <si>
    <r>
      <rPr>
        <sz val="11"/>
        <color rgb="FF000000"/>
        <rFont val="Noto Sans CJK KR"/>
        <family val="2"/>
      </rPr>
      <t xml:space="preserve">이여자 변호하는사람은 누구냐 </t>
    </r>
    <r>
      <rPr>
        <sz val="11"/>
        <color rgb="FF000000"/>
        <rFont val="Calibri"/>
        <family val="0"/>
        <charset val="1"/>
      </rPr>
      <t xml:space="preserve">! </t>
    </r>
    <r>
      <rPr>
        <sz val="11"/>
        <color rgb="FF000000"/>
        <rFont val="Noto Sans CJK KR"/>
        <family val="2"/>
      </rPr>
      <t xml:space="preserve">이런 여자 변호하는사람 마음에 못느끼냐</t>
    </r>
  </si>
  <si>
    <r>
      <rPr>
        <sz val="11"/>
        <color rgb="FF000000"/>
        <rFont val="Noto Sans CJK KR"/>
        <family val="2"/>
      </rPr>
      <t xml:space="preserve">당연히 전기</t>
    </r>
    <r>
      <rPr>
        <sz val="11"/>
        <color rgb="FF000000"/>
        <rFont val="Calibri"/>
        <family val="0"/>
        <charset val="1"/>
      </rPr>
      <t xml:space="preserve">, </t>
    </r>
    <r>
      <rPr>
        <sz val="11"/>
        <color rgb="FF000000"/>
        <rFont val="Noto Sans CJK KR"/>
        <family val="2"/>
      </rPr>
      <t xml:space="preserve">수도</t>
    </r>
    <r>
      <rPr>
        <sz val="11"/>
        <color rgb="FF000000"/>
        <rFont val="Calibri"/>
        <family val="0"/>
        <charset val="1"/>
      </rPr>
      <t xml:space="preserve">, </t>
    </r>
    <r>
      <rPr>
        <sz val="11"/>
        <color rgb="FF000000"/>
        <rFont val="Noto Sans CJK KR"/>
        <family val="2"/>
      </rPr>
      <t xml:space="preserve">철도는 민영화 하면 안되지</t>
    </r>
    <r>
      <rPr>
        <sz val="11"/>
        <color rgb="FF000000"/>
        <rFont val="Calibri"/>
        <family val="0"/>
        <charset val="1"/>
      </rPr>
      <t xml:space="preserve">..</t>
    </r>
  </si>
  <si>
    <t xml:space="preserve">진짜 이 나라 정부가 악의 축이다</t>
  </si>
  <si>
    <t xml:space="preserve">난민받아주면 안됨 ㅡㅡ</t>
  </si>
  <si>
    <t xml:space="preserve">삼성의 교환은 당연한것이고 갤럭시는 쓰레기이고</t>
  </si>
  <si>
    <r>
      <rPr>
        <sz val="11"/>
        <color rgb="FF000000"/>
        <rFont val="Noto Sans CJK KR"/>
        <family val="2"/>
      </rPr>
      <t xml:space="preserve">검찰도 공범</t>
    </r>
    <r>
      <rPr>
        <sz val="11"/>
        <color rgb="FF000000"/>
        <rFont val="Calibri"/>
        <family val="0"/>
        <charset val="1"/>
      </rPr>
      <t xml:space="preserve">!</t>
    </r>
  </si>
  <si>
    <r>
      <rPr>
        <sz val="11"/>
        <color rgb="FF000000"/>
        <rFont val="Noto Sans CJK KR"/>
        <family val="2"/>
      </rPr>
      <t xml:space="preserve">주사바늘나 해명해라</t>
    </r>
    <r>
      <rPr>
        <sz val="11"/>
        <color rgb="FF000000"/>
        <rFont val="Calibri"/>
        <family val="0"/>
        <charset val="1"/>
      </rPr>
      <t xml:space="preserve">.</t>
    </r>
    <r>
      <rPr>
        <sz val="11"/>
        <color rgb="FF000000"/>
        <rFont val="Noto Sans CJK KR"/>
        <family val="2"/>
      </rPr>
      <t xml:space="preserve">요즘은 영양제를 볼따구에 맞냐</t>
    </r>
    <r>
      <rPr>
        <sz val="11"/>
        <color rgb="FF000000"/>
        <rFont val="Calibri"/>
        <family val="0"/>
        <charset val="1"/>
      </rPr>
      <t xml:space="preserve">?</t>
    </r>
  </si>
  <si>
    <r>
      <rPr>
        <sz val="11"/>
        <color rgb="FF000000"/>
        <rFont val="Noto Sans CJK KR"/>
        <family val="2"/>
      </rPr>
      <t xml:space="preserve">세월호에 태워서 수장시키자</t>
    </r>
    <r>
      <rPr>
        <sz val="11"/>
        <color rgb="FF000000"/>
        <rFont val="Calibri"/>
        <family val="0"/>
        <charset val="1"/>
      </rPr>
      <t xml:space="preserve">.</t>
    </r>
  </si>
  <si>
    <r>
      <rPr>
        <sz val="11"/>
        <color rgb="FF000000"/>
        <rFont val="Noto Sans CJK KR"/>
        <family val="2"/>
      </rPr>
      <t xml:space="preserve">두테르테 수입해서 이나라를 </t>
    </r>
    <r>
      <rPr>
        <sz val="11"/>
        <color rgb="FF000000"/>
        <rFont val="Calibri"/>
        <family val="0"/>
        <charset val="1"/>
      </rPr>
      <t xml:space="preserve">3</t>
    </r>
    <r>
      <rPr>
        <sz val="11"/>
        <color rgb="FF000000"/>
        <rFont val="Noto Sans CJK KR"/>
        <family val="2"/>
      </rPr>
      <t xml:space="preserve">개월만 맡기고 싶다</t>
    </r>
  </si>
  <si>
    <t xml:space="preserve">교활이 니놈도 태블릿하나 걸려서 니 본 모습이 공개되어야해</t>
  </si>
  <si>
    <r>
      <rPr>
        <sz val="11"/>
        <color rgb="FF000000"/>
        <rFont val="Noto Sans CJK KR"/>
        <family val="2"/>
      </rPr>
      <t xml:space="preserve">기상청 멋있다</t>
    </r>
    <r>
      <rPr>
        <sz val="11"/>
        <color rgb="FF000000"/>
        <rFont val="Calibri"/>
        <family val="0"/>
        <charset val="1"/>
      </rPr>
      <t xml:space="preserve">. </t>
    </r>
    <r>
      <rPr>
        <sz val="11"/>
        <color rgb="FF000000"/>
        <rFont val="Noto Sans CJK KR"/>
        <family val="2"/>
      </rPr>
      <t xml:space="preserve">허구한날 틀리고도 당당한걸 보면말야</t>
    </r>
    <r>
      <rPr>
        <sz val="11"/>
        <color rgb="FF000000"/>
        <rFont val="Calibri"/>
        <family val="0"/>
        <charset val="1"/>
      </rPr>
      <t xml:space="preserve">,,,,</t>
    </r>
    <r>
      <rPr>
        <sz val="11"/>
        <color rgb="FF000000"/>
        <rFont val="Noto Sans CJK KR"/>
        <family val="2"/>
      </rPr>
      <t xml:space="preserve">그리고 기상캐스터 년아</t>
    </r>
    <r>
      <rPr>
        <sz val="11"/>
        <color rgb="FF000000"/>
        <rFont val="Calibri"/>
        <family val="0"/>
        <charset val="1"/>
      </rPr>
      <t xml:space="preserve">. </t>
    </r>
    <r>
      <rPr>
        <sz val="11"/>
        <color rgb="FF000000"/>
        <rFont val="Noto Sans CJK KR"/>
        <family val="2"/>
      </rPr>
      <t xml:space="preserve">지금 웃음이 나오냐</t>
    </r>
    <r>
      <rPr>
        <sz val="11"/>
        <color rgb="FF000000"/>
        <rFont val="Calibri"/>
        <family val="0"/>
        <charset val="1"/>
      </rPr>
      <t xml:space="preserve">?</t>
    </r>
  </si>
  <si>
    <r>
      <rPr>
        <sz val="11"/>
        <color rgb="FF000000"/>
        <rFont val="Noto Sans CJK KR"/>
        <family val="2"/>
      </rPr>
      <t xml:space="preserve">부역한 교수들 모두 파면해라</t>
    </r>
    <r>
      <rPr>
        <sz val="11"/>
        <color rgb="FF000000"/>
        <rFont val="Calibri"/>
        <family val="0"/>
        <charset val="1"/>
      </rPr>
      <t xml:space="preserve">.</t>
    </r>
  </si>
  <si>
    <t xml:space="preserve">그래서 배터리 만든 중국회사 탓으로 다 떠넘기네 ㄷㄷ</t>
  </si>
  <si>
    <t xml:space="preserve">지 자식도 때려죽이고 굶겨죽이고 목아지를 자르고 인간들이 아닌것들이 보고 배우기를</t>
  </si>
  <si>
    <r>
      <rPr>
        <sz val="11"/>
        <color rgb="FF000000"/>
        <rFont val="Noto Sans CJK KR"/>
        <family val="2"/>
      </rPr>
      <t xml:space="preserve">사드때문만은 아니란걸 일본 가본사람은 알꺼다</t>
    </r>
    <r>
      <rPr>
        <sz val="11"/>
        <color rgb="FF000000"/>
        <rFont val="Calibri"/>
        <family val="0"/>
        <charset val="1"/>
      </rPr>
      <t xml:space="preserve">.</t>
    </r>
  </si>
  <si>
    <r>
      <rPr>
        <sz val="11"/>
        <color rgb="FF000000"/>
        <rFont val="Noto Sans CJK KR"/>
        <family val="2"/>
      </rPr>
      <t xml:space="preserve">아주 소설을 써라</t>
    </r>
    <r>
      <rPr>
        <sz val="11"/>
        <color rgb="FF000000"/>
        <rFont val="Calibri"/>
        <family val="0"/>
        <charset val="1"/>
      </rPr>
      <t xml:space="preserve">.. </t>
    </r>
    <r>
      <rPr>
        <sz val="11"/>
        <color rgb="FF000000"/>
        <rFont val="Noto Sans CJK KR"/>
        <family val="2"/>
      </rPr>
      <t xml:space="preserve">음주에 도주에 살인에</t>
    </r>
    <r>
      <rPr>
        <sz val="11"/>
        <color rgb="FF000000"/>
        <rFont val="Calibri"/>
        <family val="0"/>
        <charset val="1"/>
      </rPr>
      <t xml:space="preserve">... </t>
    </r>
    <r>
      <rPr>
        <sz val="11"/>
        <color rgb="FF000000"/>
        <rFont val="Noto Sans CJK KR"/>
        <family val="2"/>
      </rPr>
      <t xml:space="preserve">사형시켜라</t>
    </r>
  </si>
  <si>
    <t xml:space="preserve">쓸데없이 기대하면 자식 망친다 미련한 부모들아</t>
  </si>
  <si>
    <t xml:space="preserve">정치인들은 국민들의 마음을 읽지못하는것같다</t>
  </si>
  <si>
    <r>
      <rPr>
        <sz val="11"/>
        <color rgb="FF000000"/>
        <rFont val="Noto Sans CJK KR"/>
        <family val="2"/>
      </rPr>
      <t xml:space="preserve">기자단 보이콧해라</t>
    </r>
    <r>
      <rPr>
        <sz val="11"/>
        <color rgb="FF000000"/>
        <rFont val="Calibri"/>
        <family val="0"/>
        <charset val="1"/>
      </rPr>
      <t xml:space="preserve">!!!</t>
    </r>
  </si>
  <si>
    <r>
      <rPr>
        <sz val="11"/>
        <color rgb="FF000000"/>
        <rFont val="Calibri"/>
        <family val="0"/>
        <charset val="1"/>
      </rPr>
      <t xml:space="preserve">22</t>
    </r>
    <r>
      <rPr>
        <sz val="11"/>
        <color rgb="FF000000"/>
        <rFont val="Noto Sans CJK KR"/>
        <family val="2"/>
      </rPr>
      <t xml:space="preserve">사단장 처형해라</t>
    </r>
  </si>
  <si>
    <t xml:space="preserve">불법 조업 및 불매운동 우리도 시작해야한다</t>
  </si>
  <si>
    <t xml:space="preserve">언론에서 날씨를 우습게 보는거 같다</t>
  </si>
  <si>
    <t xml:space="preserve">유치하게 한나라 정상이라는 사람이 개장난</t>
  </si>
  <si>
    <r>
      <rPr>
        <sz val="11"/>
        <color rgb="FF000000"/>
        <rFont val="Noto Sans CJK KR"/>
        <family val="2"/>
      </rPr>
      <t xml:space="preserve">울나라 국방부 새히들은 비리에 쩔고있고</t>
    </r>
    <r>
      <rPr>
        <sz val="11"/>
        <color rgb="FF000000"/>
        <rFont val="Calibri"/>
        <family val="0"/>
        <charset val="1"/>
      </rPr>
      <t xml:space="preserve">... </t>
    </r>
    <r>
      <rPr>
        <sz val="11"/>
        <color rgb="FF000000"/>
        <rFont val="Noto Sans CJK KR"/>
        <family val="2"/>
      </rPr>
      <t xml:space="preserve">그놈들 모두 총살해야 산다</t>
    </r>
    <r>
      <rPr>
        <sz val="11"/>
        <color rgb="FF000000"/>
        <rFont val="Calibri"/>
        <family val="0"/>
        <charset val="1"/>
      </rPr>
      <t xml:space="preserve">!!!!</t>
    </r>
  </si>
  <si>
    <r>
      <rPr>
        <sz val="11"/>
        <color rgb="FF000000"/>
        <rFont val="Noto Sans CJK KR"/>
        <family val="2"/>
      </rPr>
      <t xml:space="preserve">솔직히 개거품 아니냐ㅡㅡ</t>
    </r>
    <r>
      <rPr>
        <sz val="11"/>
        <color rgb="FF000000"/>
        <rFont val="Calibri"/>
        <family val="0"/>
        <charset val="1"/>
      </rPr>
      <t xml:space="preserve">?</t>
    </r>
  </si>
  <si>
    <t xml:space="preserve">ㅡㅡ구라청 비안온다고 하면 비오고 온다고 하면 안오고 에라이 구라 청아</t>
  </si>
  <si>
    <t xml:space="preserve">그냥 디젤차 없애고 싶다 말해라 썪어빠진 정부얔 외제차 디젤이 압도적이니까 현기에서 거래틀었나</t>
  </si>
  <si>
    <r>
      <rPr>
        <sz val="11"/>
        <color rgb="FF000000"/>
        <rFont val="Noto Sans CJK KR"/>
        <family val="2"/>
      </rPr>
      <t xml:space="preserve">대통령은 위법의 죄로</t>
    </r>
    <r>
      <rPr>
        <sz val="11"/>
        <color rgb="FF000000"/>
        <rFont val="Calibri"/>
        <family val="0"/>
        <charset val="1"/>
      </rPr>
      <t xml:space="preserve">............</t>
    </r>
    <r>
      <rPr>
        <sz val="11"/>
        <color rgb="FF000000"/>
        <rFont val="Noto Sans CJK KR"/>
        <family val="2"/>
      </rPr>
      <t xml:space="preserve">특검은 경제를 망친 죄로</t>
    </r>
    <r>
      <rPr>
        <sz val="11"/>
        <color rgb="FF000000"/>
        <rFont val="Calibri"/>
        <family val="0"/>
        <charset val="1"/>
      </rPr>
      <t xml:space="preserve">...........</t>
    </r>
    <r>
      <rPr>
        <sz val="11"/>
        <color rgb="FF000000"/>
        <rFont val="Noto Sans CJK KR"/>
        <family val="2"/>
      </rPr>
      <t xml:space="preserve">모두 특검받아랏</t>
    </r>
  </si>
  <si>
    <r>
      <rPr>
        <sz val="11"/>
        <color rgb="FF000000"/>
        <rFont val="Noto Sans CJK KR"/>
        <family val="2"/>
      </rPr>
      <t xml:space="preserve">어디까지가 진실인가</t>
    </r>
    <r>
      <rPr>
        <sz val="11"/>
        <color rgb="FF000000"/>
        <rFont val="Calibri"/>
        <family val="0"/>
        <charset val="1"/>
      </rPr>
      <t xml:space="preserve">?</t>
    </r>
    <r>
      <rPr>
        <sz val="11"/>
        <color rgb="FF000000"/>
        <rFont val="Noto Sans CJK KR"/>
        <family val="2"/>
      </rPr>
      <t xml:space="preserve">한판에 </t>
    </r>
    <r>
      <rPr>
        <sz val="11"/>
        <color rgb="FF000000"/>
        <rFont val="Calibri"/>
        <family val="0"/>
        <charset val="1"/>
      </rPr>
      <t xml:space="preserve">9</t>
    </r>
    <r>
      <rPr>
        <sz val="11"/>
        <color rgb="FF000000"/>
        <rFont val="Noto Sans CJK KR"/>
        <family val="2"/>
      </rPr>
      <t xml:space="preserve">천원</t>
    </r>
    <r>
      <rPr>
        <sz val="11"/>
        <color rgb="FF000000"/>
        <rFont val="Calibri"/>
        <family val="0"/>
        <charset val="1"/>
      </rPr>
      <t xml:space="preserve">?OOO</t>
    </r>
    <r>
      <rPr>
        <sz val="11"/>
        <color rgb="FF000000"/>
        <rFont val="Noto Sans CJK KR"/>
        <family val="2"/>
      </rPr>
      <t xml:space="preserve">을 해요</t>
    </r>
  </si>
  <si>
    <r>
      <rPr>
        <sz val="11"/>
        <color rgb="FF000000"/>
        <rFont val="Noto Sans CJK KR"/>
        <family val="2"/>
      </rPr>
      <t xml:space="preserve">단통법 만들어서 제조사와 통신사만 좋았지</t>
    </r>
    <r>
      <rPr>
        <sz val="11"/>
        <color rgb="FF000000"/>
        <rFont val="Calibri"/>
        <family val="0"/>
        <charset val="1"/>
      </rPr>
      <t xml:space="preserve">....</t>
    </r>
    <r>
      <rPr>
        <sz val="11"/>
        <color rgb="FF000000"/>
        <rFont val="Noto Sans CJK KR"/>
        <family val="2"/>
      </rPr>
      <t xml:space="preserve">국민들은 싸게 살것을 비싸게 사도록 했지</t>
    </r>
    <r>
      <rPr>
        <sz val="11"/>
        <color rgb="FF000000"/>
        <rFont val="Calibri"/>
        <family val="0"/>
        <charset val="1"/>
      </rPr>
      <t xml:space="preserve">! Dog Baby's</t>
    </r>
  </si>
  <si>
    <t xml:space="preserve">터진 아가리라고 씨부리는건 예나 지금이나 여전하네ㅋㅋㅋㅋㅋㅋㄱㅐ ㅆ ㅣ발 신발련ㅋㅋㅋ</t>
  </si>
  <si>
    <r>
      <rPr>
        <sz val="11"/>
        <color rgb="FF000000"/>
        <rFont val="Noto Sans CJK KR"/>
        <family val="2"/>
      </rPr>
      <t xml:space="preserve">그냥 옮겨라</t>
    </r>
    <r>
      <rPr>
        <sz val="11"/>
        <color rgb="FF000000"/>
        <rFont val="Calibri"/>
        <family val="0"/>
        <charset val="1"/>
      </rPr>
      <t xml:space="preserve">.</t>
    </r>
    <r>
      <rPr>
        <sz val="11"/>
        <color rgb="FF000000"/>
        <rFont val="Noto Sans CJK KR"/>
        <family val="2"/>
      </rPr>
      <t xml:space="preserve">우라질</t>
    </r>
    <r>
      <rPr>
        <sz val="11"/>
        <color rgb="FF000000"/>
        <rFont val="Calibri"/>
        <family val="0"/>
        <charset val="1"/>
      </rPr>
      <t xml:space="preserve">!!!!!</t>
    </r>
  </si>
  <si>
    <r>
      <rPr>
        <sz val="11"/>
        <color rgb="FF000000"/>
        <rFont val="Noto Sans CJK KR"/>
        <family val="2"/>
      </rPr>
      <t xml:space="preserve">그러니까 중국 경유차를 어떻게 할건데</t>
    </r>
    <r>
      <rPr>
        <sz val="11"/>
        <color rgb="FF000000"/>
        <rFont val="Calibri"/>
        <family val="0"/>
        <charset val="1"/>
      </rPr>
      <t xml:space="preserve">??? </t>
    </r>
    <r>
      <rPr>
        <sz val="11"/>
        <color rgb="FF000000"/>
        <rFont val="Noto Sans CJK KR"/>
        <family val="2"/>
      </rPr>
      <t xml:space="preserve">ㅋㅋㅋ</t>
    </r>
  </si>
  <si>
    <r>
      <rPr>
        <sz val="11"/>
        <color rgb="FF000000"/>
        <rFont val="Noto Sans CJK KR"/>
        <family val="2"/>
      </rPr>
      <t xml:space="preserve">초저가 패키지로 돈없는 중국인들은 한국에 오고</t>
    </r>
    <r>
      <rPr>
        <sz val="11"/>
        <color rgb="FF000000"/>
        <rFont val="Calibri"/>
        <family val="0"/>
        <charset val="1"/>
      </rPr>
      <t xml:space="preserve">, </t>
    </r>
    <r>
      <rPr>
        <sz val="11"/>
        <color rgb="FF000000"/>
        <rFont val="Noto Sans CJK KR"/>
        <family val="2"/>
      </rPr>
      <t xml:space="preserve">좀 있는 사람들은 일본가서 미친듯이 쇼핑한다지</t>
    </r>
    <r>
      <rPr>
        <sz val="11"/>
        <color rgb="FF000000"/>
        <rFont val="Calibri"/>
        <family val="0"/>
        <charset val="1"/>
      </rPr>
      <t xml:space="preserve">...</t>
    </r>
  </si>
  <si>
    <t xml:space="preserve">언론이중립은온데간데없고싸가지없는패륜집단과한통속이되어나라를흔들고어지럽히고있네참앞으로가암담하다</t>
  </si>
  <si>
    <r>
      <rPr>
        <sz val="11"/>
        <color rgb="FF000000"/>
        <rFont val="Noto Sans CJK KR"/>
        <family val="2"/>
      </rPr>
      <t xml:space="preserve">또 미국을</t>
    </r>
    <r>
      <rPr>
        <sz val="11"/>
        <color rgb="FF000000"/>
        <rFont val="Calibri"/>
        <family val="0"/>
        <charset val="1"/>
      </rPr>
      <t xml:space="preserve">...? </t>
    </r>
    <r>
      <rPr>
        <sz val="11"/>
        <color rgb="FF000000"/>
        <rFont val="Noto Sans CJK KR"/>
        <family val="2"/>
      </rPr>
      <t xml:space="preserve">영어 한마디도 못하면서 </t>
    </r>
    <r>
      <rPr>
        <sz val="11"/>
        <color rgb="FF000000"/>
        <rFont val="Calibri"/>
        <family val="0"/>
        <charset val="1"/>
      </rPr>
      <t xml:space="preserve">...? </t>
    </r>
    <r>
      <rPr>
        <sz val="11"/>
        <color rgb="FF000000"/>
        <rFont val="Noto Sans CJK KR"/>
        <family val="2"/>
      </rPr>
      <t xml:space="preserve">진짜 적당히라는걸 모르나 </t>
    </r>
    <r>
      <rPr>
        <sz val="11"/>
        <color rgb="FF000000"/>
        <rFont val="Calibri"/>
        <family val="0"/>
        <charset val="1"/>
      </rPr>
      <t xml:space="preserve">..</t>
    </r>
  </si>
  <si>
    <r>
      <rPr>
        <sz val="11"/>
        <color rgb="FF000000"/>
        <rFont val="Noto Sans CJK KR"/>
        <family val="2"/>
      </rPr>
      <t xml:space="preserve">이것들 죄다 탈탈 털면 </t>
    </r>
    <r>
      <rPr>
        <sz val="11"/>
        <color rgb="FF000000"/>
        <rFont val="Calibri"/>
        <family val="0"/>
        <charset val="1"/>
      </rPr>
      <t xml:space="preserve">1</t>
    </r>
    <r>
      <rPr>
        <sz val="11"/>
        <color rgb="FF000000"/>
        <rFont val="Noto Sans CJK KR"/>
        <family val="2"/>
      </rPr>
      <t xml:space="preserve">년 예산 나온다에</t>
    </r>
    <r>
      <rPr>
        <sz val="11"/>
        <color rgb="FF000000"/>
        <rFont val="Calibri"/>
        <family val="0"/>
        <charset val="1"/>
      </rPr>
      <t xml:space="preserve">.. </t>
    </r>
    <r>
      <rPr>
        <sz val="11"/>
        <color rgb="FF000000"/>
        <rFont val="Noto Sans CJK KR"/>
        <family val="2"/>
      </rPr>
      <t xml:space="preserve">한표</t>
    </r>
    <r>
      <rPr>
        <sz val="11"/>
        <color rgb="FF000000"/>
        <rFont val="Calibri"/>
        <family val="0"/>
        <charset val="1"/>
      </rPr>
      <t xml:space="preserve">..</t>
    </r>
  </si>
  <si>
    <t xml:space="preserve">아베즞까는소리하네</t>
  </si>
  <si>
    <r>
      <rPr>
        <sz val="11"/>
        <color rgb="FF000000"/>
        <rFont val="Noto Sans CJK KR"/>
        <family val="2"/>
      </rPr>
      <t xml:space="preserve">김대중</t>
    </r>
    <r>
      <rPr>
        <sz val="11"/>
        <color rgb="FF000000"/>
        <rFont val="Calibri"/>
        <family val="0"/>
        <charset val="1"/>
      </rPr>
      <t xml:space="preserve">,</t>
    </r>
    <r>
      <rPr>
        <sz val="11"/>
        <color rgb="FF000000"/>
        <rFont val="Noto Sans CJK KR"/>
        <family val="2"/>
      </rPr>
      <t xml:space="preserve">노무현때는 얼마나 심했는데</t>
    </r>
    <r>
      <rPr>
        <sz val="11"/>
        <color rgb="FF000000"/>
        <rFont val="Calibri"/>
        <family val="0"/>
        <charset val="1"/>
      </rPr>
      <t xml:space="preserve">..</t>
    </r>
    <r>
      <rPr>
        <sz val="11"/>
        <color rgb="FF000000"/>
        <rFont val="Noto Sans CJK KR"/>
        <family val="2"/>
      </rPr>
      <t xml:space="preserve">ㅉㅉ</t>
    </r>
  </si>
  <si>
    <r>
      <rPr>
        <sz val="11"/>
        <color rgb="FF000000"/>
        <rFont val="Noto Sans CJK KR"/>
        <family val="2"/>
      </rPr>
      <t xml:space="preserve">탄핵 기각 후 보자 </t>
    </r>
    <r>
      <rPr>
        <sz val="11"/>
        <color rgb="FF000000"/>
        <rFont val="Calibri"/>
        <family val="0"/>
        <charset val="1"/>
      </rPr>
      <t xml:space="preserve">( </t>
    </r>
    <r>
      <rPr>
        <sz val="11"/>
        <color rgb="FF000000"/>
        <rFont val="Noto Sans CJK KR"/>
        <family val="2"/>
      </rPr>
      <t xml:space="preserve">언론 야당 및 바른정당</t>
    </r>
    <r>
      <rPr>
        <sz val="11"/>
        <color rgb="FF000000"/>
        <rFont val="Calibri"/>
        <family val="0"/>
        <charset val="1"/>
      </rPr>
      <t xml:space="preserve">) </t>
    </r>
    <r>
      <rPr>
        <sz val="11"/>
        <color rgb="FF000000"/>
        <rFont val="Noto Sans CJK KR"/>
        <family val="2"/>
      </rPr>
      <t xml:space="preserve">국민들은 용서 않는다 너희들은 정치권에서 없어진다</t>
    </r>
  </si>
  <si>
    <r>
      <rPr>
        <sz val="11"/>
        <color rgb="FF000000"/>
        <rFont val="Noto Sans CJK KR"/>
        <family val="2"/>
      </rPr>
      <t xml:space="preserve">앞으로 아무도 투표하지않을듯</t>
    </r>
    <r>
      <rPr>
        <sz val="11"/>
        <color rgb="FF000000"/>
        <rFont val="Calibri"/>
        <family val="0"/>
        <charset val="1"/>
      </rPr>
      <t xml:space="preserve">..</t>
    </r>
  </si>
  <si>
    <r>
      <rPr>
        <sz val="11"/>
        <color rgb="FF000000"/>
        <rFont val="Noto Sans CJK KR"/>
        <family val="2"/>
      </rPr>
      <t xml:space="preserve">생산직 </t>
    </r>
    <r>
      <rPr>
        <sz val="11"/>
        <color rgb="FF000000"/>
        <rFont val="Calibri"/>
        <family val="0"/>
        <charset val="1"/>
      </rPr>
      <t xml:space="preserve">2</t>
    </r>
    <r>
      <rPr>
        <sz val="11"/>
        <color rgb="FF000000"/>
        <rFont val="Noto Sans CJK KR"/>
        <family val="2"/>
      </rPr>
      <t xml:space="preserve">교대를 없애라</t>
    </r>
  </si>
  <si>
    <r>
      <rPr>
        <sz val="11"/>
        <color rgb="FF000000"/>
        <rFont val="Noto Sans CJK KR"/>
        <family val="2"/>
      </rPr>
      <t xml:space="preserve">막노동 비하하나</t>
    </r>
    <r>
      <rPr>
        <sz val="11"/>
        <color rgb="FF000000"/>
        <rFont val="Calibri"/>
        <family val="0"/>
        <charset val="1"/>
      </rPr>
      <t xml:space="preserve">???</t>
    </r>
  </si>
  <si>
    <t xml:space="preserve">무능한 정부 자국민이 죽어도 모르고있는 닭년</t>
  </si>
  <si>
    <t xml:space="preserve">바르게라는 의미를 모르나봐 초등생도 다 아는데</t>
  </si>
  <si>
    <t xml:space="preserve">대기업이 다 헤쳐 먹으니 일자리가 없지 ㅋㅋ</t>
  </si>
  <si>
    <t xml:space="preserve">여기모인 해병대는 진짜해병이 아니도 개병이지</t>
  </si>
  <si>
    <r>
      <rPr>
        <sz val="11"/>
        <color rgb="FF000000"/>
        <rFont val="Noto Sans CJK KR"/>
        <family val="2"/>
      </rPr>
      <t xml:space="preserve">힐러리를 지지하는건 아니지만 트럼프는 기본 인성이 글러먹었다</t>
    </r>
    <r>
      <rPr>
        <sz val="11"/>
        <color rgb="FF000000"/>
        <rFont val="Calibri"/>
        <family val="0"/>
        <charset val="1"/>
      </rPr>
      <t xml:space="preserve">.</t>
    </r>
  </si>
  <si>
    <r>
      <rPr>
        <sz val="11"/>
        <color rgb="FF000000"/>
        <rFont val="Noto Sans CJK KR"/>
        <family val="2"/>
      </rPr>
      <t xml:space="preserve">호구로 보는 니들 마인드를 고치기 전엔 절대 안탄다</t>
    </r>
    <r>
      <rPr>
        <sz val="11"/>
        <color rgb="FF000000"/>
        <rFont val="Calibri"/>
        <family val="0"/>
        <charset val="1"/>
      </rPr>
      <t xml:space="preserve">!</t>
    </r>
  </si>
  <si>
    <r>
      <rPr>
        <sz val="11"/>
        <color rgb="FF000000"/>
        <rFont val="Noto Sans CJK KR"/>
        <family val="2"/>
      </rPr>
      <t xml:space="preserve">전형적으로 쪽바리 다운 도요다</t>
    </r>
    <r>
      <rPr>
        <sz val="11"/>
        <color rgb="FF000000"/>
        <rFont val="Calibri"/>
        <family val="0"/>
        <charset val="1"/>
      </rPr>
      <t xml:space="preserve">!!!!</t>
    </r>
  </si>
  <si>
    <r>
      <rPr>
        <sz val="11"/>
        <color rgb="FF000000"/>
        <rFont val="Noto Sans CJK KR"/>
        <family val="2"/>
      </rPr>
      <t xml:space="preserve">수틀린개 이자식 진짜 선수들 대충뽑네 국대가 장난이냐</t>
    </r>
    <r>
      <rPr>
        <sz val="11"/>
        <color rgb="FF000000"/>
        <rFont val="Calibri"/>
        <family val="0"/>
        <charset val="1"/>
      </rPr>
      <t xml:space="preserve">!!!</t>
    </r>
  </si>
  <si>
    <t xml:space="preserve">암행어사 단속 백날 해봐라 적은 과태료 땜시 돈주거 또 난폭운전 하것지</t>
  </si>
  <si>
    <t xml:space="preserve">다른날은 몰라도 그날은 잘 기억하고 있을거다</t>
  </si>
  <si>
    <t xml:space="preserve">위안부가 끌려가서 목숨잃은 군인이나 독립군들보다 뭔 고생을 했다고 억대의 금전적보상을 받는지 참 화가난다</t>
  </si>
  <si>
    <r>
      <rPr>
        <sz val="11"/>
        <color rgb="FF000000"/>
        <rFont val="Noto Sans CJK KR"/>
        <family val="2"/>
      </rPr>
      <t xml:space="preserve">임정우</t>
    </r>
    <r>
      <rPr>
        <sz val="11"/>
        <color rgb="FF000000"/>
        <rFont val="Calibri"/>
        <family val="0"/>
        <charset val="1"/>
      </rPr>
      <t xml:space="preserve">... </t>
    </r>
    <r>
      <rPr>
        <sz val="11"/>
        <color rgb="FF000000"/>
        <rFont val="Noto Sans CJK KR"/>
        <family val="2"/>
      </rPr>
      <t xml:space="preserve">지금 안산인데 총알택시 타고와라</t>
    </r>
  </si>
  <si>
    <r>
      <rPr>
        <sz val="11"/>
        <color rgb="FF000000"/>
        <rFont val="Noto Sans CJK KR"/>
        <family val="2"/>
      </rPr>
      <t xml:space="preserve">고졸 취소가 문제가 아니라</t>
    </r>
    <r>
      <rPr>
        <sz val="11"/>
        <color rgb="FF000000"/>
        <rFont val="Calibri"/>
        <family val="0"/>
        <charset val="1"/>
      </rPr>
      <t xml:space="preserve">...</t>
    </r>
    <r>
      <rPr>
        <sz val="11"/>
        <color rgb="FF000000"/>
        <rFont val="Noto Sans CJK KR"/>
        <family val="2"/>
      </rPr>
      <t xml:space="preserve">부정입학과 학사관리자를</t>
    </r>
    <r>
      <rPr>
        <sz val="11"/>
        <color rgb="FF000000"/>
        <rFont val="Calibri"/>
        <family val="0"/>
        <charset val="1"/>
      </rPr>
      <t xml:space="preserve">...</t>
    </r>
    <r>
      <rPr>
        <sz val="11"/>
        <color rgb="FF000000"/>
        <rFont val="Noto Sans CJK KR"/>
        <family val="2"/>
      </rPr>
      <t xml:space="preserve">발본색원하여</t>
    </r>
    <r>
      <rPr>
        <sz val="11"/>
        <color rgb="FF000000"/>
        <rFont val="Calibri"/>
        <family val="0"/>
        <charset val="1"/>
      </rPr>
      <t xml:space="preserve">...</t>
    </r>
    <r>
      <rPr>
        <sz val="11"/>
        <color rgb="FF000000"/>
        <rFont val="Noto Sans CJK KR"/>
        <family val="2"/>
      </rPr>
      <t xml:space="preserve">엄벌해야</t>
    </r>
  </si>
  <si>
    <r>
      <rPr>
        <sz val="11"/>
        <color rgb="FF000000"/>
        <rFont val="Noto Sans CJK KR"/>
        <family val="2"/>
      </rPr>
      <t xml:space="preserve">선빵 날려</t>
    </r>
    <r>
      <rPr>
        <sz val="11"/>
        <color rgb="FF000000"/>
        <rFont val="Calibri"/>
        <family val="0"/>
        <charset val="1"/>
      </rPr>
      <t xml:space="preserve">!!!!!????</t>
    </r>
  </si>
  <si>
    <t xml:space="preserve">진짜 개소리 하고잇네</t>
  </si>
  <si>
    <r>
      <rPr>
        <sz val="11"/>
        <color rgb="FF000000"/>
        <rFont val="Noto Sans CJK KR"/>
        <family val="2"/>
      </rPr>
      <t xml:space="preserve">아 진짜 지독한 녀언이 </t>
    </r>
    <r>
      <rPr>
        <sz val="11"/>
        <color rgb="FF000000"/>
        <rFont val="Calibri"/>
        <family val="0"/>
        <charset val="1"/>
      </rPr>
      <t xml:space="preserve">18</t>
    </r>
    <r>
      <rPr>
        <sz val="11"/>
        <color rgb="FF000000"/>
        <rFont val="Noto Sans CJK KR"/>
        <family val="2"/>
      </rPr>
      <t xml:space="preserve">대 대통련</t>
    </r>
    <r>
      <rPr>
        <sz val="11"/>
        <color rgb="FF000000"/>
        <rFont val="Calibri"/>
        <family val="0"/>
        <charset val="1"/>
      </rPr>
      <t xml:space="preserve">..</t>
    </r>
  </si>
  <si>
    <t xml:space="preserve">부결되면 온전히 그 잘못은 새누리당에 있다</t>
  </si>
  <si>
    <t xml:space="preserve">이세상 모든사물중에 박그네보다 더러운것은 없음</t>
  </si>
  <si>
    <r>
      <rPr>
        <sz val="11"/>
        <color rgb="FF000000"/>
        <rFont val="Noto Sans CJK KR"/>
        <family val="2"/>
      </rPr>
      <t xml:space="preserve">당장 닭년 목아지를 쳐라 </t>
    </r>
    <r>
      <rPr>
        <sz val="11"/>
        <color rgb="FF000000"/>
        <rFont val="Calibri"/>
        <family val="0"/>
        <charset val="1"/>
      </rPr>
      <t xml:space="preserve">!!!!!!</t>
    </r>
  </si>
  <si>
    <t xml:space="preserve">탄핵해주세요</t>
  </si>
  <si>
    <r>
      <rPr>
        <sz val="11"/>
        <color rgb="FF000000"/>
        <rFont val="Noto Sans CJK KR"/>
        <family val="2"/>
      </rPr>
      <t xml:space="preserve">응암동인데</t>
    </r>
    <r>
      <rPr>
        <sz val="11"/>
        <color rgb="FF000000"/>
        <rFont val="Calibri"/>
        <family val="0"/>
        <charset val="1"/>
      </rPr>
      <t xml:space="preserve">.. </t>
    </r>
    <r>
      <rPr>
        <sz val="11"/>
        <color rgb="FF000000"/>
        <rFont val="Noto Sans CJK KR"/>
        <family val="2"/>
      </rPr>
      <t xml:space="preserve">참새소리나고 비 안옴</t>
    </r>
  </si>
  <si>
    <t xml:space="preserve">나도 그러는데 이런 덴장</t>
  </si>
  <si>
    <t xml:space="preserve">뻔뻔한거랑 얼굴 탱탱한건 그대로네</t>
  </si>
  <si>
    <r>
      <rPr>
        <sz val="11"/>
        <color rgb="FF000000"/>
        <rFont val="Noto Sans CJK KR"/>
        <family val="2"/>
      </rPr>
      <t xml:space="preserve">구라청과 안전처는 해체 </t>
    </r>
    <r>
      <rPr>
        <sz val="11"/>
        <color rgb="FF000000"/>
        <rFont val="Calibri"/>
        <family val="0"/>
        <charset val="1"/>
      </rPr>
      <t xml:space="preserve">0</t>
    </r>
    <r>
      <rPr>
        <sz val="11"/>
        <color rgb="FF000000"/>
        <rFont val="Noto Sans CJK KR"/>
        <family val="2"/>
      </rPr>
      <t xml:space="preserve">순위다 씨밤바</t>
    </r>
  </si>
  <si>
    <t xml:space="preserve">박근혜가 이사태의 주범이니 대통령 자격 박탈하고 감방 보내라</t>
  </si>
  <si>
    <r>
      <rPr>
        <sz val="11"/>
        <color rgb="FF000000"/>
        <rFont val="Noto Sans CJK KR"/>
        <family val="2"/>
      </rPr>
      <t xml:space="preserve">청소 아주머니 세금도 느그들이 먹었으니 얼마나 열이 받으셨겠냐</t>
    </r>
    <r>
      <rPr>
        <sz val="11"/>
        <color rgb="FF000000"/>
        <rFont val="Calibri"/>
        <family val="0"/>
        <charset val="1"/>
      </rPr>
      <t xml:space="preserve">. .</t>
    </r>
  </si>
  <si>
    <r>
      <rPr>
        <sz val="11"/>
        <color rgb="FF000000"/>
        <rFont val="Noto Sans CJK KR"/>
        <family val="2"/>
      </rPr>
      <t xml:space="preserve">전용케이스</t>
    </r>
    <r>
      <rPr>
        <sz val="11"/>
        <color rgb="FF000000"/>
        <rFont val="Calibri"/>
        <family val="0"/>
        <charset val="1"/>
      </rPr>
      <t xml:space="preserve">, </t>
    </r>
    <r>
      <rPr>
        <sz val="11"/>
        <color rgb="FF000000"/>
        <rFont val="Noto Sans CJK KR"/>
        <family val="2"/>
      </rPr>
      <t xml:space="preserve">기타 악세사리 구입지출도 보상하라</t>
    </r>
    <r>
      <rPr>
        <sz val="11"/>
        <color rgb="FF000000"/>
        <rFont val="Calibri"/>
        <family val="0"/>
        <charset val="1"/>
      </rPr>
      <t xml:space="preserve">~!!</t>
    </r>
  </si>
  <si>
    <t xml:space="preserve">아 짱개 새리들 게소리 못하게 확 밟아놨어야지 ㅜ</t>
  </si>
  <si>
    <r>
      <rPr>
        <sz val="11"/>
        <color rgb="FF000000"/>
        <rFont val="Noto Sans CJK KR"/>
        <family val="2"/>
      </rPr>
      <t xml:space="preserve">뇌수술 당장해야해도 반려한 검사놈들</t>
    </r>
    <r>
      <rPr>
        <sz val="11"/>
        <color rgb="FF000000"/>
        <rFont val="Calibri"/>
        <family val="0"/>
        <charset val="1"/>
      </rPr>
      <t xml:space="preserve">.. </t>
    </r>
    <r>
      <rPr>
        <sz val="11"/>
        <color rgb="FF000000"/>
        <rFont val="Noto Sans CJK KR"/>
        <family val="2"/>
      </rPr>
      <t xml:space="preserve">형평성 있게 진행할지 두고보겠다</t>
    </r>
  </si>
  <si>
    <r>
      <rPr>
        <sz val="11"/>
        <color rgb="FF000000"/>
        <rFont val="Noto Sans CJK KR"/>
        <family val="2"/>
      </rPr>
      <t xml:space="preserve">정말</t>
    </r>
    <r>
      <rPr>
        <sz val="11"/>
        <color rgb="FF000000"/>
        <rFont val="Calibri"/>
        <family val="0"/>
        <charset val="1"/>
      </rPr>
      <t xml:space="preserve">..</t>
    </r>
    <r>
      <rPr>
        <sz val="11"/>
        <color rgb="FF000000"/>
        <rFont val="Noto Sans CJK KR"/>
        <family val="2"/>
      </rPr>
      <t xml:space="preserve">개탄스럽다</t>
    </r>
    <r>
      <rPr>
        <sz val="11"/>
        <color rgb="FF000000"/>
        <rFont val="Calibri"/>
        <family val="0"/>
        <charset val="1"/>
      </rPr>
      <t xml:space="preserve">..</t>
    </r>
  </si>
  <si>
    <r>
      <rPr>
        <sz val="11"/>
        <color rgb="FF000000"/>
        <rFont val="Noto Sans CJK KR"/>
        <family val="2"/>
      </rPr>
      <t xml:space="preserve">기상청아 지지난주에 마른장마라고 하지 않았냐</t>
    </r>
    <r>
      <rPr>
        <sz val="11"/>
        <color rgb="FF000000"/>
        <rFont val="Calibri"/>
        <family val="0"/>
        <charset val="1"/>
      </rPr>
      <t xml:space="preserve">?</t>
    </r>
  </si>
  <si>
    <t xml:space="preserve">어이고 쉬바 욕이 먼저 나온다</t>
  </si>
  <si>
    <r>
      <rPr>
        <sz val="11"/>
        <color rgb="FF000000"/>
        <rFont val="Noto Sans CJK KR"/>
        <family val="2"/>
      </rPr>
      <t xml:space="preserve">승부조작이면 영구제명하고 아니면 승부조작 했다고 욕한 것들 다 벌 받아라</t>
    </r>
    <r>
      <rPr>
        <sz val="11"/>
        <color rgb="FF000000"/>
        <rFont val="Calibri"/>
        <family val="0"/>
        <charset val="1"/>
      </rPr>
      <t xml:space="preserve">.</t>
    </r>
  </si>
  <si>
    <r>
      <rPr>
        <sz val="11"/>
        <color rgb="FF000000"/>
        <rFont val="Noto Sans CJK KR"/>
        <family val="2"/>
      </rPr>
      <t xml:space="preserve">조작선동억지탄핵무효</t>
    </r>
    <r>
      <rPr>
        <sz val="11"/>
        <color rgb="FF000000"/>
        <rFont val="Calibri"/>
        <family val="0"/>
        <charset val="1"/>
      </rPr>
      <t xml:space="preserve">!!!!</t>
    </r>
  </si>
  <si>
    <t xml:space="preserve">와 저 경찰 미친거 아니냐</t>
  </si>
  <si>
    <t xml:space="preserve">국민감정을 건드리는 뉴스는 교묘하게 보도하는 언론수준 역시 대국답군</t>
  </si>
  <si>
    <t xml:space="preserve">최가녀박가녀 둘이 손발이 척척</t>
  </si>
  <si>
    <t xml:space="preserve">빡대가리 인증 ㅋㅋㅋㅋㅋㅋㅋㅋㅋㅋㅋㅋㅋㅋㅋㅋ</t>
  </si>
  <si>
    <r>
      <rPr>
        <sz val="11"/>
        <color rgb="FF000000"/>
        <rFont val="Noto Sans CJK KR"/>
        <family val="2"/>
      </rPr>
      <t xml:space="preserve">닭들이 한을 품었구나</t>
    </r>
    <r>
      <rPr>
        <sz val="11"/>
        <color rgb="FF000000"/>
        <rFont val="Calibri"/>
        <family val="0"/>
        <charset val="1"/>
      </rPr>
      <t xml:space="preserve">..</t>
    </r>
  </si>
  <si>
    <r>
      <rPr>
        <sz val="11"/>
        <color rgb="FF000000"/>
        <rFont val="Noto Sans CJK KR"/>
        <family val="2"/>
      </rPr>
      <t xml:space="preserve">저 말 무시하고 그냥 강제구인 하세요</t>
    </r>
    <r>
      <rPr>
        <sz val="11"/>
        <color rgb="FF000000"/>
        <rFont val="Calibri"/>
        <family val="0"/>
        <charset val="1"/>
      </rPr>
      <t xml:space="preserve">.</t>
    </r>
  </si>
  <si>
    <t xml:space="preserve">닭근혜나 쳐잡아 넣어야지</t>
  </si>
  <si>
    <t xml:space="preserve">뽑기아이템 강제규제 반드시 해야한다</t>
  </si>
  <si>
    <t xml:space="preserve">박근혜를 구속 수사해야지</t>
  </si>
  <si>
    <r>
      <rPr>
        <sz val="11"/>
        <color rgb="FF000000"/>
        <rFont val="Noto Sans CJK KR"/>
        <family val="2"/>
      </rPr>
      <t xml:space="preserve">미친 이게 보상이냐</t>
    </r>
    <r>
      <rPr>
        <sz val="11"/>
        <color rgb="FF000000"/>
        <rFont val="Calibri"/>
        <family val="0"/>
        <charset val="1"/>
      </rPr>
      <t xml:space="preserve">? </t>
    </r>
    <r>
      <rPr>
        <sz val="11"/>
        <color rgb="FF000000"/>
        <rFont val="Noto Sans CJK KR"/>
        <family val="2"/>
      </rPr>
      <t xml:space="preserve">돌았나</t>
    </r>
  </si>
  <si>
    <t xml:space="preserve">사형시키라</t>
  </si>
  <si>
    <t xml:space="preserve">이 정신나간 놈은 왜 또 기어나와서 주둥이 나불거리나</t>
  </si>
  <si>
    <r>
      <rPr>
        <sz val="11"/>
        <color rgb="FF000000"/>
        <rFont val="Noto Sans CJK KR"/>
        <family val="2"/>
      </rPr>
      <t xml:space="preserve">기사를 보니</t>
    </r>
    <r>
      <rPr>
        <sz val="11"/>
        <color rgb="FF000000"/>
        <rFont val="Calibri"/>
        <family val="0"/>
        <charset val="1"/>
      </rPr>
      <t xml:space="preserve">, </t>
    </r>
    <r>
      <rPr>
        <sz val="11"/>
        <color rgb="FF000000"/>
        <rFont val="Noto Sans CJK KR"/>
        <family val="2"/>
      </rPr>
      <t xml:space="preserve">수구꼴통 이데일리도 박사모를 패대기쳤다카이</t>
    </r>
    <r>
      <rPr>
        <sz val="11"/>
        <color rgb="FF000000"/>
        <rFont val="Calibri"/>
        <family val="0"/>
        <charset val="1"/>
      </rPr>
      <t xml:space="preserve">!</t>
    </r>
  </si>
  <si>
    <t xml:space="preserve">죽여버리고 싶다 진짜</t>
  </si>
  <si>
    <r>
      <rPr>
        <sz val="11"/>
        <color rgb="FF000000"/>
        <rFont val="Calibri"/>
        <family val="0"/>
        <charset val="1"/>
      </rPr>
      <t xml:space="preserve">1</t>
    </r>
    <r>
      <rPr>
        <sz val="11"/>
        <color rgb="FF000000"/>
        <rFont val="Noto Sans CJK KR"/>
        <family val="2"/>
      </rPr>
      <t xml:space="preserve">원도 남기지 말고 몰수해라</t>
    </r>
    <r>
      <rPr>
        <sz val="11"/>
        <color rgb="FF000000"/>
        <rFont val="Calibri"/>
        <family val="0"/>
        <charset val="1"/>
      </rPr>
      <t xml:space="preserve">.</t>
    </r>
  </si>
  <si>
    <r>
      <rPr>
        <sz val="11"/>
        <color rgb="FF000000"/>
        <rFont val="Noto Sans CJK KR"/>
        <family val="2"/>
      </rPr>
      <t xml:space="preserve">와우</t>
    </r>
    <r>
      <rPr>
        <sz val="11"/>
        <color rgb="FF000000"/>
        <rFont val="Calibri"/>
        <family val="0"/>
        <charset val="1"/>
      </rPr>
      <t xml:space="preserve">~~~! 5</t>
    </r>
    <r>
      <rPr>
        <sz val="11"/>
        <color rgb="FF000000"/>
        <rFont val="Noto Sans CJK KR"/>
        <family val="2"/>
      </rPr>
      <t xml:space="preserve">년간 </t>
    </r>
    <r>
      <rPr>
        <sz val="11"/>
        <color rgb="FF000000"/>
        <rFont val="Calibri"/>
        <family val="0"/>
        <charset val="1"/>
      </rPr>
      <t xml:space="preserve">14</t>
    </r>
    <r>
      <rPr>
        <sz val="11"/>
        <color rgb="FF000000"/>
        <rFont val="Noto Sans CJK KR"/>
        <family val="2"/>
      </rPr>
      <t xml:space="preserve">억 원이나 </t>
    </r>
    <r>
      <rPr>
        <sz val="11"/>
        <color rgb="FF000000"/>
        <rFont val="Calibri"/>
        <family val="0"/>
        <charset val="1"/>
      </rPr>
      <t xml:space="preserve">~~</t>
    </r>
  </si>
  <si>
    <r>
      <rPr>
        <sz val="11"/>
        <color rgb="FF000000"/>
        <rFont val="Noto Sans CJK KR"/>
        <family val="2"/>
      </rPr>
      <t xml:space="preserve">어디서 감히 불법을 운운하시는지</t>
    </r>
    <r>
      <rPr>
        <sz val="11"/>
        <color rgb="FF000000"/>
        <rFont val="Calibri"/>
        <family val="0"/>
        <charset val="1"/>
      </rPr>
      <t xml:space="preserve">...</t>
    </r>
  </si>
  <si>
    <t xml:space="preserve">국민의 이름으로 법정 최고형에 처해야한다</t>
  </si>
  <si>
    <r>
      <rPr>
        <sz val="11"/>
        <color rgb="FF000000"/>
        <rFont val="Calibri"/>
        <family val="0"/>
        <charset val="1"/>
      </rPr>
      <t xml:space="preserve">28</t>
    </r>
    <r>
      <rPr>
        <sz val="11"/>
        <color rgb="FF000000"/>
        <rFont val="Noto Sans CJK KR"/>
        <family val="2"/>
      </rPr>
      <t xml:space="preserve">억 토해내라ㅡㅡ</t>
    </r>
  </si>
  <si>
    <r>
      <rPr>
        <sz val="11"/>
        <color rgb="FF000000"/>
        <rFont val="Noto Sans CJK KR"/>
        <family val="2"/>
      </rPr>
      <t xml:space="preserve">발달장애든 뭐든 간에 사람을 죽였으니 사형해야 하는 것 아닌가</t>
    </r>
    <r>
      <rPr>
        <sz val="11"/>
        <color rgb="FF000000"/>
        <rFont val="Calibri"/>
        <family val="0"/>
        <charset val="1"/>
      </rPr>
      <t xml:space="preserve">?</t>
    </r>
  </si>
  <si>
    <t xml:space="preserve">야이 시발 련아 자살안하냐</t>
  </si>
  <si>
    <t xml:space="preserve">총기 허가해준 것에 대한 재앙이다계속 죽어나갈것이다</t>
  </si>
  <si>
    <r>
      <rPr>
        <sz val="11"/>
        <color rgb="FF000000"/>
        <rFont val="Noto Sans CJK KR"/>
        <family val="2"/>
      </rPr>
      <t xml:space="preserve">네이버는 일베에서 운영하나요</t>
    </r>
    <r>
      <rPr>
        <sz val="11"/>
        <color rgb="FF000000"/>
        <rFont val="Calibri"/>
        <family val="0"/>
        <charset val="1"/>
      </rPr>
      <t xml:space="preserve">?</t>
    </r>
  </si>
  <si>
    <r>
      <rPr>
        <sz val="11"/>
        <color rgb="FF000000"/>
        <rFont val="Calibri"/>
        <family val="0"/>
        <charset val="1"/>
      </rPr>
      <t xml:space="preserve">3</t>
    </r>
    <r>
      <rPr>
        <sz val="11"/>
        <color rgb="FF000000"/>
        <rFont val="Noto Sans CJK KR"/>
        <family val="2"/>
      </rPr>
      <t xml:space="preserve">류행정의 전형적 행태</t>
    </r>
  </si>
  <si>
    <t xml:space="preserve">조의연 잊지않겠다</t>
  </si>
  <si>
    <r>
      <rPr>
        <sz val="11"/>
        <color rgb="FF000000"/>
        <rFont val="Noto Sans CJK KR"/>
        <family val="2"/>
      </rPr>
      <t xml:space="preserve">아이폰이 비싸니까 삼성꺼 쓰면서 앰병들이네</t>
    </r>
    <r>
      <rPr>
        <sz val="11"/>
        <color rgb="FF000000"/>
        <rFont val="Calibri"/>
        <family val="0"/>
        <charset val="1"/>
      </rPr>
      <t xml:space="preserve">!</t>
    </r>
  </si>
  <si>
    <r>
      <rPr>
        <sz val="11"/>
        <color rgb="FF000000"/>
        <rFont val="Noto Sans CJK KR"/>
        <family val="2"/>
      </rPr>
      <t xml:space="preserve">우리 국민들은 니때매 쳐돌아 미칠지경이다</t>
    </r>
    <r>
      <rPr>
        <sz val="11"/>
        <color rgb="FF000000"/>
        <rFont val="Calibri"/>
        <family val="0"/>
        <charset val="1"/>
      </rPr>
      <t xml:space="preserve">.</t>
    </r>
  </si>
  <si>
    <t xml:space="preserve">박근혜를 중형으로 다스려라 아주 질이 나쁜 녆인 듯</t>
  </si>
  <si>
    <r>
      <rPr>
        <sz val="11"/>
        <color rgb="FF000000"/>
        <rFont val="Noto Sans CJK KR"/>
        <family val="2"/>
      </rPr>
      <t xml:space="preserve">최소한의 양심도 없는 인간</t>
    </r>
    <r>
      <rPr>
        <sz val="11"/>
        <color rgb="FF000000"/>
        <rFont val="Calibri"/>
        <family val="0"/>
        <charset val="1"/>
      </rPr>
      <t xml:space="preserve">. </t>
    </r>
    <r>
      <rPr>
        <sz val="11"/>
        <color rgb="FF000000"/>
        <rFont val="Noto Sans CJK KR"/>
        <family val="2"/>
      </rPr>
      <t xml:space="preserve">감히 나라를 위해서라고 씨부렁거리지 마라</t>
    </r>
    <r>
      <rPr>
        <sz val="11"/>
        <color rgb="FF000000"/>
        <rFont val="Calibri"/>
        <family val="0"/>
        <charset val="1"/>
      </rPr>
      <t xml:space="preserve">.</t>
    </r>
  </si>
  <si>
    <r>
      <rPr>
        <sz val="11"/>
        <color rgb="FF000000"/>
        <rFont val="Noto Sans CJK KR"/>
        <family val="2"/>
      </rPr>
      <t xml:space="preserve">딸래미 부터 잡아서 족쳐야 순</t>
    </r>
    <r>
      <rPr>
        <sz val="11"/>
        <color rgb="FF000000"/>
        <rFont val="Calibri"/>
        <family val="0"/>
        <charset val="1"/>
      </rPr>
      <t xml:space="preserve">siri</t>
    </r>
    <r>
      <rPr>
        <sz val="11"/>
        <color rgb="FF000000"/>
        <rFont val="Noto Sans CJK KR"/>
        <family val="2"/>
      </rPr>
      <t xml:space="preserve">가 입연다</t>
    </r>
    <r>
      <rPr>
        <sz val="11"/>
        <color rgb="FF000000"/>
        <rFont val="Calibri"/>
        <family val="0"/>
        <charset val="1"/>
      </rPr>
      <t xml:space="preserve">.</t>
    </r>
  </si>
  <si>
    <r>
      <rPr>
        <sz val="11"/>
        <color rgb="FF000000"/>
        <rFont val="Noto Sans CJK KR"/>
        <family val="2"/>
      </rPr>
      <t xml:space="preserve">기자가 돈먹었네</t>
    </r>
    <r>
      <rPr>
        <sz val="11"/>
        <color rgb="FF000000"/>
        <rFont val="Calibri"/>
        <family val="0"/>
        <charset val="1"/>
      </rPr>
      <t xml:space="preserve">.. </t>
    </r>
    <r>
      <rPr>
        <sz val="11"/>
        <color rgb="FF000000"/>
        <rFont val="Noto Sans CJK KR"/>
        <family val="2"/>
      </rPr>
      <t xml:space="preserve">이런 놈잡아다</t>
    </r>
    <r>
      <rPr>
        <sz val="11"/>
        <color rgb="FF000000"/>
        <rFont val="Calibri"/>
        <family val="0"/>
        <charset val="1"/>
      </rPr>
      <t xml:space="preserve">. </t>
    </r>
    <r>
      <rPr>
        <sz val="11"/>
        <color rgb="FF000000"/>
        <rFont val="Noto Sans CJK KR"/>
        <family val="2"/>
      </rPr>
      <t xml:space="preserve">족쳐라</t>
    </r>
    <r>
      <rPr>
        <sz val="11"/>
        <color rgb="FF000000"/>
        <rFont val="Calibri"/>
        <family val="0"/>
        <charset val="1"/>
      </rPr>
      <t xml:space="preserve">!</t>
    </r>
  </si>
  <si>
    <r>
      <rPr>
        <sz val="11"/>
        <color rgb="FF000000"/>
        <rFont val="Noto Sans CJK KR"/>
        <family val="2"/>
      </rPr>
      <t xml:space="preserve">개누리당은 </t>
    </r>
    <r>
      <rPr>
        <sz val="11"/>
        <color rgb="FF000000"/>
        <rFont val="Calibri"/>
        <family val="0"/>
        <charset val="1"/>
      </rPr>
      <t xml:space="preserve">6</t>
    </r>
    <r>
      <rPr>
        <sz val="11"/>
        <color rgb="FF000000"/>
        <rFont val="Noto Sans CJK KR"/>
        <family val="2"/>
      </rPr>
      <t xml:space="preserve">개월 아니 이제 </t>
    </r>
    <r>
      <rPr>
        <sz val="11"/>
        <color rgb="FF000000"/>
        <rFont val="Calibri"/>
        <family val="0"/>
        <charset val="1"/>
      </rPr>
      <t xml:space="preserve">60</t>
    </r>
    <r>
      <rPr>
        <sz val="11"/>
        <color rgb="FF000000"/>
        <rFont val="Noto Sans CJK KR"/>
        <family val="2"/>
      </rPr>
      <t xml:space="preserve">년이지나도 너희들은 절대로 다음국회에선 얼굴 볼일없겠다</t>
    </r>
  </si>
  <si>
    <r>
      <rPr>
        <sz val="11"/>
        <color rgb="FF000000"/>
        <rFont val="Noto Sans CJK KR"/>
        <family val="2"/>
      </rPr>
      <t xml:space="preserve">최순실이 </t>
    </r>
    <r>
      <rPr>
        <sz val="11"/>
        <color rgb="FF000000"/>
        <rFont val="Calibri"/>
        <family val="0"/>
        <charset val="1"/>
      </rPr>
      <t xml:space="preserve">15</t>
    </r>
    <r>
      <rPr>
        <sz val="11"/>
        <color rgb="FF000000"/>
        <rFont val="Noto Sans CJK KR"/>
        <family val="2"/>
      </rPr>
      <t xml:space="preserve">년 이상 못산다면 이나라 그저 개돼지 밖에 안남는다</t>
    </r>
    <r>
      <rPr>
        <sz val="11"/>
        <color rgb="FF000000"/>
        <rFont val="Calibri"/>
        <family val="0"/>
        <charset val="1"/>
      </rPr>
      <t xml:space="preserve">.</t>
    </r>
  </si>
  <si>
    <t xml:space="preserve">고마츠 나나 보단 사쿠라 마나</t>
  </si>
  <si>
    <t xml:space="preserve">헌재 빨리 끌어내려주세요</t>
  </si>
  <si>
    <t xml:space="preserve">연루된 것들과 단체 기업들 모두 색출해서 불법지원금 회수하고 강력한 법적 처벌을 받도록 해야 한다</t>
  </si>
  <si>
    <r>
      <rPr>
        <sz val="11"/>
        <color rgb="FF000000"/>
        <rFont val="Noto Sans CJK KR"/>
        <family val="2"/>
      </rPr>
      <t xml:space="preserve">이승엽 홈 마지막 경기외엔 무관중 운동해야 제일기획 정신차린다</t>
    </r>
    <r>
      <rPr>
        <sz val="11"/>
        <color rgb="FF000000"/>
        <rFont val="Calibri"/>
        <family val="0"/>
        <charset val="1"/>
      </rPr>
      <t xml:space="preserve">.</t>
    </r>
  </si>
  <si>
    <r>
      <rPr>
        <sz val="11"/>
        <color rgb="FF000000"/>
        <rFont val="Noto Sans CJK KR"/>
        <family val="2"/>
      </rPr>
      <t xml:space="preserve">누굴 개</t>
    </r>
    <r>
      <rPr>
        <sz val="11"/>
        <color rgb="FF000000"/>
        <rFont val="Calibri"/>
        <family val="0"/>
        <charset val="1"/>
      </rPr>
      <t xml:space="preserve">, </t>
    </r>
    <r>
      <rPr>
        <sz val="11"/>
        <color rgb="FF000000"/>
        <rFont val="Noto Sans CJK KR"/>
        <family val="2"/>
      </rPr>
      <t xml:space="preserve">돼지로 아나</t>
    </r>
  </si>
  <si>
    <t xml:space="preserve">삼청교육대 만들어라</t>
  </si>
  <si>
    <r>
      <rPr>
        <sz val="11"/>
        <color rgb="FF000000"/>
        <rFont val="Noto Sans CJK KR"/>
        <family val="2"/>
      </rPr>
      <t xml:space="preserve">비좁은 성냥갑 속의 콩나물들</t>
    </r>
    <r>
      <rPr>
        <sz val="11"/>
        <color rgb="FF000000"/>
        <rFont val="Calibri"/>
        <family val="0"/>
        <charset val="1"/>
      </rPr>
      <t xml:space="preserve">. </t>
    </r>
    <r>
      <rPr>
        <sz val="11"/>
        <color rgb="FF000000"/>
        <rFont val="Noto Sans CJK KR"/>
        <family val="2"/>
      </rPr>
      <t xml:space="preserve">중국 따랄 천천히 기여서 출 퇴근 해라</t>
    </r>
    <r>
      <rPr>
        <sz val="11"/>
        <color rgb="FF000000"/>
        <rFont val="Calibri"/>
        <family val="0"/>
        <charset val="1"/>
      </rPr>
      <t xml:space="preserve">.</t>
    </r>
  </si>
  <si>
    <r>
      <rPr>
        <sz val="11"/>
        <color rgb="FF000000"/>
        <rFont val="Noto Sans CJK KR"/>
        <family val="2"/>
      </rPr>
      <t xml:space="preserve">술마시고 했으니 저정도 경범죄는 무죄아니냐</t>
    </r>
    <r>
      <rPr>
        <sz val="11"/>
        <color rgb="FF000000"/>
        <rFont val="Calibri"/>
        <family val="0"/>
        <charset val="1"/>
      </rPr>
      <t xml:space="preserve">?</t>
    </r>
  </si>
  <si>
    <t xml:space="preserve">태극기집회는 말도 안꺼내네 편파보도 어느언론에서 그러던데 기사내고 안내고는 자기들이 판단해서 하는거라구</t>
  </si>
  <si>
    <t xml:space="preserve">참 이 딸년들이 다말아 쳐묵네</t>
  </si>
  <si>
    <r>
      <rPr>
        <sz val="11"/>
        <color rgb="FF000000"/>
        <rFont val="Noto Sans CJK KR"/>
        <family val="2"/>
      </rPr>
      <t xml:space="preserve">일단 한국내 불법 체류자 소탕부터 하자</t>
    </r>
    <r>
      <rPr>
        <sz val="11"/>
        <color rgb="FF000000"/>
        <rFont val="Calibri"/>
        <family val="0"/>
        <charset val="1"/>
      </rPr>
      <t xml:space="preserve">.</t>
    </r>
  </si>
  <si>
    <r>
      <rPr>
        <sz val="11"/>
        <color rgb="FF000000"/>
        <rFont val="Noto Sans CJK KR"/>
        <family val="2"/>
      </rPr>
      <t xml:space="preserve">현재 정확도 </t>
    </r>
    <r>
      <rPr>
        <sz val="11"/>
        <color rgb="FF000000"/>
        <rFont val="Calibri"/>
        <family val="0"/>
        <charset val="1"/>
      </rPr>
      <t xml:space="preserve">85%??</t>
    </r>
    <r>
      <rPr>
        <sz val="11"/>
        <color rgb="FF000000"/>
        <rFont val="Noto Sans CJK KR"/>
        <family val="2"/>
      </rPr>
      <t xml:space="preserve">거짓말 하지마 ㅡㅡ</t>
    </r>
  </si>
  <si>
    <t xml:space="preserve">진액이라 해놓고 홍삼맛 음료 였던건가</t>
  </si>
  <si>
    <r>
      <rPr>
        <sz val="11"/>
        <color rgb="FF000000"/>
        <rFont val="Noto Sans CJK KR"/>
        <family val="2"/>
      </rPr>
      <t xml:space="preserve">약 올리냐</t>
    </r>
    <r>
      <rPr>
        <sz val="11"/>
        <color rgb="FF000000"/>
        <rFont val="Calibri"/>
        <family val="0"/>
        <charset val="1"/>
      </rPr>
      <t xml:space="preserve">? </t>
    </r>
    <r>
      <rPr>
        <sz val="11"/>
        <color rgb="FF000000"/>
        <rFont val="Noto Sans CJK KR"/>
        <family val="2"/>
      </rPr>
      <t xml:space="preserve">주 후반부터 꺾인다며 이새끼들아</t>
    </r>
  </si>
  <si>
    <r>
      <rPr>
        <sz val="11"/>
        <color rgb="FF000000"/>
        <rFont val="Calibri"/>
        <family val="0"/>
        <charset val="1"/>
      </rPr>
      <t xml:space="preserve">AI</t>
    </r>
    <r>
      <rPr>
        <sz val="11"/>
        <color rgb="FF000000"/>
        <rFont val="Noto Sans CJK KR"/>
        <family val="2"/>
      </rPr>
      <t xml:space="preserve">걸린원숭이 세끼들</t>
    </r>
  </si>
  <si>
    <t xml:space="preserve">대체 이 년의 행적은 어디가 끝이냐 ㅆㅣㅂ</t>
  </si>
  <si>
    <r>
      <rPr>
        <sz val="11"/>
        <color rgb="FF000000"/>
        <rFont val="Noto Sans CJK KR"/>
        <family val="2"/>
      </rPr>
      <t xml:space="preserve">위안부 합의해놓고 어기는 니들도 짱개랑 뭐가 다르냐</t>
    </r>
    <r>
      <rPr>
        <sz val="11"/>
        <color rgb="FF000000"/>
        <rFont val="Calibri"/>
        <family val="0"/>
        <charset val="1"/>
      </rPr>
      <t xml:space="preserve">?</t>
    </r>
  </si>
  <si>
    <t xml:space="preserve">사유지 그린벨트 해제하라 왜 약속안지키나</t>
  </si>
  <si>
    <r>
      <rPr>
        <sz val="11"/>
        <color rgb="FF000000"/>
        <rFont val="Noto Sans CJK KR"/>
        <family val="2"/>
      </rPr>
      <t xml:space="preserve">화가 난다</t>
    </r>
    <r>
      <rPr>
        <sz val="11"/>
        <color rgb="FF000000"/>
        <rFont val="Calibri"/>
        <family val="0"/>
        <charset val="1"/>
      </rPr>
      <t xml:space="preserve">... </t>
    </r>
    <r>
      <rPr>
        <sz val="11"/>
        <color rgb="FF000000"/>
        <rFont val="Noto Sans CJK KR"/>
        <family val="2"/>
      </rPr>
      <t xml:space="preserve">돈 때문에 뭐하냐</t>
    </r>
    <r>
      <rPr>
        <sz val="11"/>
        <color rgb="FF000000"/>
        <rFont val="Calibri"/>
        <family val="0"/>
        <charset val="1"/>
      </rPr>
      <t xml:space="preserve">. </t>
    </r>
    <r>
      <rPr>
        <sz val="11"/>
        <color rgb="FF000000"/>
        <rFont val="Noto Sans CJK KR"/>
        <family val="2"/>
      </rPr>
      <t xml:space="preserve">쯧쯧</t>
    </r>
  </si>
  <si>
    <t xml:space="preserve">업데이트나 잘해라</t>
  </si>
  <si>
    <r>
      <rPr>
        <sz val="11"/>
        <color rgb="FF000000"/>
        <rFont val="Noto Sans CJK KR"/>
        <family val="2"/>
      </rPr>
      <t xml:space="preserve">닥도</t>
    </r>
    <r>
      <rPr>
        <sz val="11"/>
        <color rgb="FF000000"/>
        <rFont val="Calibri"/>
        <family val="0"/>
        <charset val="1"/>
      </rPr>
      <t xml:space="preserve">.</t>
    </r>
    <r>
      <rPr>
        <sz val="11"/>
        <color rgb="FF000000"/>
        <rFont val="Noto Sans CJK KR"/>
        <family val="2"/>
      </rPr>
      <t xml:space="preserve">구속되면 화장 지울까</t>
    </r>
    <r>
      <rPr>
        <sz val="11"/>
        <color rgb="FF000000"/>
        <rFont val="Calibri"/>
        <family val="0"/>
        <charset val="1"/>
      </rPr>
      <t xml:space="preserve">?</t>
    </r>
  </si>
  <si>
    <t xml:space="preserve">웰컴투 더 헬코리아</t>
  </si>
  <si>
    <t xml:space="preserve">세계 곳곳에 또라이들이 많네</t>
  </si>
  <si>
    <t xml:space="preserve">여기 정부의 개 일베노예들 많네</t>
  </si>
  <si>
    <t xml:space="preserve">아주 여엄병을하고있네</t>
  </si>
  <si>
    <r>
      <rPr>
        <sz val="11"/>
        <color rgb="FF000000"/>
        <rFont val="Noto Sans CJK KR"/>
        <family val="2"/>
      </rPr>
      <t xml:space="preserve">박근혜가 탄핵 당하지 않고 아직도 있었으면 </t>
    </r>
    <r>
      <rPr>
        <sz val="11"/>
        <color rgb="FF000000"/>
        <rFont val="Calibri"/>
        <family val="0"/>
        <charset val="1"/>
      </rPr>
      <t xml:space="preserve">2017</t>
    </r>
    <r>
      <rPr>
        <sz val="11"/>
        <color rgb="FF000000"/>
        <rFont val="Noto Sans CJK KR"/>
        <family val="2"/>
      </rPr>
      <t xml:space="preserve">년은 개</t>
    </r>
    <r>
      <rPr>
        <sz val="11"/>
        <color rgb="FF000000"/>
        <rFont val="Calibri"/>
        <family val="0"/>
        <charset val="1"/>
      </rPr>
      <t xml:space="preserve">1</t>
    </r>
    <r>
      <rPr>
        <sz val="11"/>
        <color rgb="FF000000"/>
        <rFont val="Noto Sans CJK KR"/>
        <family val="2"/>
      </rPr>
      <t xml:space="preserve">병언신년인가</t>
    </r>
    <r>
      <rPr>
        <sz val="11"/>
        <color rgb="FF000000"/>
        <rFont val="Calibri"/>
        <family val="0"/>
        <charset val="1"/>
      </rPr>
      <t xml:space="preserve">?</t>
    </r>
  </si>
  <si>
    <r>
      <rPr>
        <sz val="11"/>
        <color rgb="FF000000"/>
        <rFont val="Noto Sans CJK KR"/>
        <family val="2"/>
      </rPr>
      <t xml:space="preserve">대학기숙사 문제가 넘 심각합니다</t>
    </r>
    <r>
      <rPr>
        <sz val="11"/>
        <color rgb="FF000000"/>
        <rFont val="Calibri"/>
        <family val="0"/>
        <charset val="1"/>
      </rPr>
      <t xml:space="preserve">..</t>
    </r>
  </si>
  <si>
    <t xml:space="preserve">우병우 박근혜 넘어야 법치간다</t>
  </si>
  <si>
    <r>
      <rPr>
        <sz val="11"/>
        <color rgb="FF000000"/>
        <rFont val="Noto Sans CJK KR"/>
        <family val="2"/>
      </rPr>
      <t xml:space="preserve">천하의 사이코네</t>
    </r>
    <r>
      <rPr>
        <sz val="11"/>
        <color rgb="FF000000"/>
        <rFont val="Calibri"/>
        <family val="0"/>
        <charset val="1"/>
      </rPr>
      <t xml:space="preserve">..</t>
    </r>
  </si>
  <si>
    <r>
      <rPr>
        <sz val="11"/>
        <color rgb="FF000000"/>
        <rFont val="Noto Sans CJK KR"/>
        <family val="2"/>
      </rPr>
      <t xml:space="preserve">저런것들 죽여 버리고 싶을때가 한두번이 아니다</t>
    </r>
    <r>
      <rPr>
        <sz val="11"/>
        <color rgb="FF000000"/>
        <rFont val="Calibri"/>
        <family val="0"/>
        <charset val="1"/>
      </rPr>
      <t xml:space="preserve">.</t>
    </r>
  </si>
  <si>
    <r>
      <rPr>
        <sz val="11"/>
        <color rgb="FF000000"/>
        <rFont val="Noto Sans CJK KR"/>
        <family val="2"/>
      </rPr>
      <t xml:space="preserve">에어컨 바람때문에 너무 춥다</t>
    </r>
    <r>
      <rPr>
        <sz val="11"/>
        <color rgb="FF000000"/>
        <rFont val="Calibri"/>
        <family val="0"/>
        <charset val="1"/>
      </rPr>
      <t xml:space="preserve">.</t>
    </r>
  </si>
  <si>
    <r>
      <rPr>
        <sz val="11"/>
        <color rgb="FF000000"/>
        <rFont val="Noto Sans CJK KR"/>
        <family val="2"/>
      </rPr>
      <t xml:space="preserve">최근엔</t>
    </r>
    <r>
      <rPr>
        <sz val="11"/>
        <color rgb="FF000000"/>
        <rFont val="Calibri"/>
        <family val="0"/>
        <charset val="1"/>
      </rPr>
      <t xml:space="preserve">??? </t>
    </r>
    <r>
      <rPr>
        <sz val="11"/>
        <color rgb="FF000000"/>
        <rFont val="Noto Sans CJK KR"/>
        <family val="2"/>
      </rPr>
      <t xml:space="preserve">최군이 다 뒈져따</t>
    </r>
    <r>
      <rPr>
        <sz val="11"/>
        <color rgb="FF000000"/>
        <rFont val="Calibri"/>
        <family val="0"/>
        <charset val="1"/>
      </rPr>
      <t xml:space="preserve">.</t>
    </r>
  </si>
  <si>
    <r>
      <rPr>
        <sz val="11"/>
        <color rgb="FF000000"/>
        <rFont val="Noto Sans CJK KR"/>
        <family val="2"/>
      </rPr>
      <t xml:space="preserve">대통령부터 시작해서 대변인</t>
    </r>
    <r>
      <rPr>
        <sz val="11"/>
        <color rgb="FF000000"/>
        <rFont val="Calibri"/>
        <family val="0"/>
        <charset val="1"/>
      </rPr>
      <t xml:space="preserve">,</t>
    </r>
    <r>
      <rPr>
        <sz val="11"/>
        <color rgb="FF000000"/>
        <rFont val="Noto Sans CJK KR"/>
        <family val="2"/>
      </rPr>
      <t xml:space="preserve">외교관</t>
    </r>
    <r>
      <rPr>
        <sz val="11"/>
        <color rgb="FF000000"/>
        <rFont val="Calibri"/>
        <family val="0"/>
        <charset val="1"/>
      </rPr>
      <t xml:space="preserve">,</t>
    </r>
    <r>
      <rPr>
        <sz val="11"/>
        <color rgb="FF000000"/>
        <rFont val="Noto Sans CJK KR"/>
        <family val="2"/>
      </rPr>
      <t xml:space="preserve">하다못해 중소기업 자식놈까지 아주 국제적으로 나라망신을 이키는구나</t>
    </r>
    <r>
      <rPr>
        <sz val="11"/>
        <color rgb="FF000000"/>
        <rFont val="Calibri"/>
        <family val="0"/>
        <charset val="1"/>
      </rPr>
      <t xml:space="preserve">!</t>
    </r>
  </si>
  <si>
    <r>
      <rPr>
        <sz val="11"/>
        <color rgb="FF000000"/>
        <rFont val="Noto Sans CJK KR"/>
        <family val="2"/>
      </rPr>
      <t xml:space="preserve">테블릿 </t>
    </r>
    <r>
      <rPr>
        <sz val="11"/>
        <color rgb="FF000000"/>
        <rFont val="Calibri"/>
        <family val="0"/>
        <charset val="1"/>
      </rPr>
      <t xml:space="preserve">pc </t>
    </r>
    <r>
      <rPr>
        <sz val="11"/>
        <color rgb="FF000000"/>
        <rFont val="Noto Sans CJK KR"/>
        <family val="2"/>
      </rPr>
      <t xml:space="preserve">밝혀라</t>
    </r>
  </si>
  <si>
    <r>
      <rPr>
        <sz val="11"/>
        <color rgb="FF000000"/>
        <rFont val="Calibri"/>
        <family val="0"/>
        <charset val="1"/>
      </rPr>
      <t xml:space="preserve">416</t>
    </r>
    <r>
      <rPr>
        <sz val="11"/>
        <color rgb="FF000000"/>
        <rFont val="Noto Sans CJK KR"/>
        <family val="2"/>
      </rPr>
      <t xml:space="preserve">때 머리하고 화장시켜준 여자를 잡아들여서 족치면 주사자욱 언제인지 분명히 안다</t>
    </r>
    <r>
      <rPr>
        <sz val="11"/>
        <color rgb="FF000000"/>
        <rFont val="Calibri"/>
        <family val="0"/>
        <charset val="1"/>
      </rPr>
      <t xml:space="preserve">!!!!</t>
    </r>
  </si>
  <si>
    <t xml:space="preserve">정신병자 치매오셨나봐요</t>
  </si>
  <si>
    <t xml:space="preserve">우리도 추방 하자</t>
  </si>
  <si>
    <r>
      <rPr>
        <sz val="11"/>
        <color rgb="FF000000"/>
        <rFont val="Noto Sans CJK KR"/>
        <family val="2"/>
      </rPr>
      <t xml:space="preserve">미국도 여자가 끝까지 이중적인 추잡을떠늗구나 </t>
    </r>
    <r>
      <rPr>
        <sz val="11"/>
        <color rgb="FF000000"/>
        <rFont val="Calibri"/>
        <family val="0"/>
        <charset val="1"/>
      </rPr>
      <t xml:space="preserve">!!!</t>
    </r>
  </si>
  <si>
    <r>
      <rPr>
        <sz val="11"/>
        <color rgb="FF000000"/>
        <rFont val="Noto Sans CJK KR"/>
        <family val="2"/>
      </rPr>
      <t xml:space="preserve">부결되면 각오해라</t>
    </r>
    <r>
      <rPr>
        <sz val="11"/>
        <color rgb="FF000000"/>
        <rFont val="Calibri"/>
        <family val="0"/>
        <charset val="1"/>
      </rPr>
      <t xml:space="preserve">.</t>
    </r>
  </si>
  <si>
    <t xml:space="preserve">몇분만 늦게 시작됬어도 정말 큰일날뻔</t>
  </si>
  <si>
    <r>
      <rPr>
        <sz val="11"/>
        <color rgb="FF000000"/>
        <rFont val="Noto Sans CJK KR"/>
        <family val="2"/>
      </rPr>
      <t xml:space="preserve">너와 닭으로 인해 우리나라 국민이 힘들다</t>
    </r>
    <r>
      <rPr>
        <sz val="11"/>
        <color rgb="FF000000"/>
        <rFont val="Calibri"/>
        <family val="0"/>
        <charset val="1"/>
      </rPr>
      <t xml:space="preserve">.</t>
    </r>
  </si>
  <si>
    <t xml:space="preserve">명불허전 한겨레ㅉㅉ</t>
  </si>
  <si>
    <r>
      <rPr>
        <sz val="11"/>
        <color rgb="FF000000"/>
        <rFont val="Noto Sans CJK KR"/>
        <family val="2"/>
      </rPr>
      <t xml:space="preserve">이번에 기내에서 난동부린 놈의 여권도 영구 박탈해라</t>
    </r>
    <r>
      <rPr>
        <sz val="11"/>
        <color rgb="FF000000"/>
        <rFont val="Calibri"/>
        <family val="0"/>
        <charset val="1"/>
      </rPr>
      <t xml:space="preserve">!!</t>
    </r>
  </si>
  <si>
    <t xml:space="preserve">현실망각자 또라이 닥년과 그졸개들 구속처벌합시다</t>
  </si>
  <si>
    <r>
      <rPr>
        <sz val="11"/>
        <color rgb="FF000000"/>
        <rFont val="Noto Sans CJK KR"/>
        <family val="2"/>
      </rPr>
      <t xml:space="preserve">뭉뚱그려 예보할거면하지마 </t>
    </r>
    <r>
      <rPr>
        <sz val="11"/>
        <color rgb="FF000000"/>
        <rFont val="Calibri"/>
        <family val="0"/>
        <charset val="1"/>
      </rPr>
      <t xml:space="preserve">OOO</t>
    </r>
  </si>
  <si>
    <t xml:space="preserve">국민이 개 돼지로 보이는구나</t>
  </si>
  <si>
    <r>
      <rPr>
        <sz val="11"/>
        <color rgb="FF000000"/>
        <rFont val="Noto Sans CJK KR"/>
        <family val="2"/>
      </rPr>
      <t xml:space="preserve">총선 지니까 서민들 빚 갚으라고 통장 압류 하는 정부</t>
    </r>
    <r>
      <rPr>
        <sz val="11"/>
        <color rgb="FF000000"/>
        <rFont val="Calibri"/>
        <family val="0"/>
        <charset val="1"/>
      </rPr>
      <t xml:space="preserve">..</t>
    </r>
  </si>
  <si>
    <r>
      <rPr>
        <sz val="11"/>
        <color rgb="FF000000"/>
        <rFont val="Noto Sans CJK KR"/>
        <family val="2"/>
      </rPr>
      <t xml:space="preserve">이런분도 딴나라당 찍으시겠죠</t>
    </r>
    <r>
      <rPr>
        <sz val="11"/>
        <color rgb="FF000000"/>
        <rFont val="Calibri"/>
        <family val="0"/>
        <charset val="1"/>
      </rPr>
      <t xml:space="preserve">....</t>
    </r>
  </si>
  <si>
    <r>
      <rPr>
        <sz val="11"/>
        <color rgb="FF000000"/>
        <rFont val="Noto Sans CJK KR"/>
        <family val="2"/>
      </rPr>
      <t xml:space="preserve">인간도 아니다</t>
    </r>
    <r>
      <rPr>
        <sz val="11"/>
        <color rgb="FF000000"/>
        <rFont val="Calibri"/>
        <family val="0"/>
        <charset val="1"/>
      </rPr>
      <t xml:space="preserve">~~~</t>
    </r>
    <r>
      <rPr>
        <sz val="11"/>
        <color rgb="FF000000"/>
        <rFont val="Noto Sans CJK KR"/>
        <family val="2"/>
      </rPr>
      <t xml:space="preserve">인간이라면 이럴순 없다</t>
    </r>
    <r>
      <rPr>
        <sz val="11"/>
        <color rgb="FF000000"/>
        <rFont val="Calibri"/>
        <family val="0"/>
        <charset val="1"/>
      </rPr>
      <t xml:space="preserve">!!!!</t>
    </r>
  </si>
  <si>
    <r>
      <rPr>
        <sz val="11"/>
        <color rgb="FF000000"/>
        <rFont val="Noto Sans CJK KR"/>
        <family val="2"/>
      </rPr>
      <t xml:space="preserve">저런애를 대통령으로 뽑아준 사람들이 이상하구나</t>
    </r>
    <r>
      <rPr>
        <sz val="11"/>
        <color rgb="FF000000"/>
        <rFont val="Calibri"/>
        <family val="0"/>
        <charset val="1"/>
      </rPr>
      <t xml:space="preserve">!</t>
    </r>
  </si>
  <si>
    <t xml:space="preserve">그럼 메이져간 한국선수들도 인재유출이냐</t>
  </si>
  <si>
    <r>
      <rPr>
        <sz val="11"/>
        <color rgb="FF000000"/>
        <rFont val="Noto Sans CJK KR"/>
        <family val="2"/>
      </rPr>
      <t xml:space="preserve">민주주의 뜻도 모르는 무식한년들</t>
    </r>
    <r>
      <rPr>
        <sz val="11"/>
        <color rgb="FF000000"/>
        <rFont val="Calibri"/>
        <family val="0"/>
        <charset val="1"/>
      </rPr>
      <t xml:space="preserve">? </t>
    </r>
    <r>
      <rPr>
        <sz val="11"/>
        <color rgb="FF000000"/>
        <rFont val="Noto Sans CJK KR"/>
        <family val="2"/>
      </rPr>
      <t xml:space="preserve">진짜 삼족을 멸하고 싶은게 대한민국 국민의 뜻이다</t>
    </r>
    <r>
      <rPr>
        <sz val="11"/>
        <color rgb="FF000000"/>
        <rFont val="Calibri"/>
        <family val="0"/>
        <charset val="1"/>
      </rPr>
      <t xml:space="preserve">~~!!!!!!!</t>
    </r>
  </si>
  <si>
    <r>
      <rPr>
        <sz val="11"/>
        <color rgb="FF000000"/>
        <rFont val="Calibri"/>
        <family val="0"/>
        <charset val="1"/>
      </rPr>
      <t xml:space="preserve">56</t>
    </r>
    <r>
      <rPr>
        <sz val="11"/>
        <color rgb="FF000000"/>
        <rFont val="Noto Sans CJK KR"/>
        <family val="2"/>
      </rPr>
      <t xml:space="preserve">표 누군지 찾아내야 함</t>
    </r>
  </si>
  <si>
    <r>
      <rPr>
        <sz val="11"/>
        <color rgb="FF000000"/>
        <rFont val="Noto Sans CJK KR"/>
        <family val="2"/>
      </rPr>
      <t xml:space="preserve">정말 화난다</t>
    </r>
    <r>
      <rPr>
        <sz val="11"/>
        <color rgb="FF000000"/>
        <rFont val="Calibri"/>
        <family val="0"/>
        <charset val="1"/>
      </rPr>
      <t xml:space="preserve">. </t>
    </r>
    <r>
      <rPr>
        <sz val="11"/>
        <color rgb="FF000000"/>
        <rFont val="Noto Sans CJK KR"/>
        <family val="2"/>
      </rPr>
      <t xml:space="preserve">이런식으로 당하고 산다는게 자존심상해서</t>
    </r>
    <r>
      <rPr>
        <sz val="11"/>
        <color rgb="FF000000"/>
        <rFont val="Calibri"/>
        <family val="0"/>
        <charset val="1"/>
      </rPr>
      <t xml:space="preserve">!!!!!</t>
    </r>
  </si>
  <si>
    <t xml:space="preserve">욕도안나온다 답은 국민들손으로 끌어내리는거밖에</t>
  </si>
  <si>
    <t xml:space="preserve">거울을 봐라 니얼굴이 사람 얼굴인가한눈에 봐도 너에 심경과 마음이 보인다</t>
  </si>
  <si>
    <t xml:space="preserve">언론해체에 촛불듭시다</t>
  </si>
  <si>
    <t xml:space="preserve">어쩌다 저리 이상한것을 행정부수반으로 뽑아서 이고생을 할까싶다</t>
  </si>
  <si>
    <t xml:space="preserve">성범죄는 뿌리를 뽑아야한다</t>
  </si>
  <si>
    <r>
      <rPr>
        <sz val="11"/>
        <color rgb="FF000000"/>
        <rFont val="Noto Sans CJK KR"/>
        <family val="2"/>
      </rPr>
      <t xml:space="preserve">최훈 한화팬한테 고소 한번 먹어야겠다</t>
    </r>
    <r>
      <rPr>
        <sz val="11"/>
        <color rgb="FF000000"/>
        <rFont val="Calibri"/>
        <family val="0"/>
        <charset val="1"/>
      </rPr>
      <t xml:space="preserve">?</t>
    </r>
  </si>
  <si>
    <t xml:space="preserve">이럴때 이재용 최순실 더 파헤쳐야한다</t>
  </si>
  <si>
    <t xml:space="preserve">순실라인 국정원은 다 잡아쳐 넣어야</t>
  </si>
  <si>
    <r>
      <rPr>
        <sz val="11"/>
        <color rgb="FF000000"/>
        <rFont val="Noto Sans CJK KR"/>
        <family val="2"/>
      </rPr>
      <t xml:space="preserve">그러니까좋은ㅁ</t>
    </r>
    <r>
      <rPr>
        <sz val="11"/>
        <color rgb="FF000000"/>
        <rFont val="Calibri"/>
        <family val="0"/>
        <charset val="1"/>
      </rPr>
      <t xml:space="preserve">?</t>
    </r>
    <r>
      <rPr>
        <sz val="11"/>
        <color rgb="FF000000"/>
        <rFont val="Noto Sans CJK KR"/>
        <family val="2"/>
      </rPr>
      <t xml:space="preserve">ㄹ로할때 내려와라</t>
    </r>
  </si>
  <si>
    <t xml:space="preserve">스마트폰 충들 다 밀어버려야된다 진심 죽이고싶음</t>
  </si>
  <si>
    <t xml:space="preserve">진짜 가만 안있는다 국정 교과서</t>
  </si>
  <si>
    <r>
      <rPr>
        <sz val="11"/>
        <color rgb="FF000000"/>
        <rFont val="Noto Sans CJK KR"/>
        <family val="2"/>
      </rPr>
      <t xml:space="preserve">난 오늘 이날씨에 노가다했다 더 할말있냐</t>
    </r>
    <r>
      <rPr>
        <sz val="11"/>
        <color rgb="FF000000"/>
        <rFont val="Calibri"/>
        <family val="0"/>
        <charset val="1"/>
      </rPr>
      <t xml:space="preserve">?</t>
    </r>
  </si>
  <si>
    <r>
      <rPr>
        <sz val="11"/>
        <color rgb="FF000000"/>
        <rFont val="Noto Sans CJK KR"/>
        <family val="2"/>
      </rPr>
      <t xml:space="preserve">낮짝보기 싫지만</t>
    </r>
    <r>
      <rPr>
        <sz val="11"/>
        <color rgb="FF000000"/>
        <rFont val="Calibri"/>
        <family val="0"/>
        <charset val="1"/>
      </rPr>
      <t xml:space="preserve">.</t>
    </r>
    <r>
      <rPr>
        <sz val="11"/>
        <color rgb="FF000000"/>
        <rFont val="Noto Sans CJK KR"/>
        <family val="2"/>
      </rPr>
      <t xml:space="preserve">생중계 해라</t>
    </r>
    <r>
      <rPr>
        <sz val="11"/>
        <color rgb="FF000000"/>
        <rFont val="Calibri"/>
        <family val="0"/>
        <charset val="1"/>
      </rPr>
      <t xml:space="preserve">! </t>
    </r>
    <r>
      <rPr>
        <sz val="11"/>
        <color rgb="FF000000"/>
        <rFont val="Noto Sans CJK KR"/>
        <family val="2"/>
      </rPr>
      <t xml:space="preserve">욕이라도 끌어 붓자</t>
    </r>
    <r>
      <rPr>
        <sz val="11"/>
        <color rgb="FF000000"/>
        <rFont val="Calibri"/>
        <family val="0"/>
        <charset val="1"/>
      </rPr>
      <t xml:space="preserve">!</t>
    </r>
  </si>
  <si>
    <t xml:space="preserve">도피돕는 놈들도 다 쳐넣어야함</t>
  </si>
  <si>
    <r>
      <rPr>
        <sz val="11"/>
        <color rgb="FF000000"/>
        <rFont val="Noto Sans CJK KR"/>
        <family val="2"/>
      </rPr>
      <t xml:space="preserve">정유라 입국 금지</t>
    </r>
    <r>
      <rPr>
        <sz val="11"/>
        <color rgb="FF000000"/>
        <rFont val="Calibri"/>
        <family val="0"/>
        <charset val="1"/>
      </rPr>
      <t xml:space="preserve">!</t>
    </r>
    <r>
      <rPr>
        <sz val="11"/>
        <color rgb="FF000000"/>
        <rFont val="Noto Sans CJK KR"/>
        <family val="2"/>
      </rPr>
      <t xml:space="preserve">최순실 출국 금지</t>
    </r>
    <r>
      <rPr>
        <sz val="11"/>
        <color rgb="FF000000"/>
        <rFont val="Calibri"/>
        <family val="0"/>
        <charset val="1"/>
      </rPr>
      <t xml:space="preserve">!</t>
    </r>
  </si>
  <si>
    <t xml:space="preserve">김두한 처럼 국회에 똥좀 뿌려야</t>
  </si>
  <si>
    <t xml:space="preserve">징벌적 손해배상제도를 시행해야함</t>
  </si>
  <si>
    <t xml:space="preserve">누가 우리 이쁜 트둥이들한테 욕하냐</t>
  </si>
  <si>
    <r>
      <rPr>
        <sz val="11"/>
        <color rgb="FF000000"/>
        <rFont val="Noto Sans CJK KR"/>
        <family val="2"/>
      </rPr>
      <t xml:space="preserve">파장은 개뿔</t>
    </r>
    <r>
      <rPr>
        <sz val="11"/>
        <color rgb="FF000000"/>
        <rFont val="Calibri"/>
        <family val="0"/>
        <charset val="1"/>
      </rPr>
      <t xml:space="preserve">. </t>
    </r>
    <r>
      <rPr>
        <sz val="11"/>
        <color rgb="FF000000"/>
        <rFont val="Noto Sans CJK KR"/>
        <family val="2"/>
      </rPr>
      <t xml:space="preserve">카더라 들고와서는 ㅉㅉ</t>
    </r>
    <r>
      <rPr>
        <sz val="11"/>
        <color rgb="FF000000"/>
        <rFont val="Calibri"/>
        <family val="0"/>
        <charset val="1"/>
      </rPr>
      <t xml:space="preserve">....</t>
    </r>
    <r>
      <rPr>
        <sz val="11"/>
        <color rgb="FF000000"/>
        <rFont val="Noto Sans CJK KR"/>
        <family val="2"/>
      </rPr>
      <t xml:space="preserve">의원들 멍청하다 진ㅁ자</t>
    </r>
  </si>
  <si>
    <t xml:space="preserve">방위비 부담금 올리면 사드 철회로 맞불 놓아야</t>
  </si>
  <si>
    <r>
      <rPr>
        <sz val="11"/>
        <color rgb="FF000000"/>
        <rFont val="Noto Sans CJK KR"/>
        <family val="2"/>
      </rPr>
      <t xml:space="preserve">새누리나 국민의당이나 다 아효</t>
    </r>
    <r>
      <rPr>
        <sz val="11"/>
        <color rgb="FF000000"/>
        <rFont val="Calibri"/>
        <family val="0"/>
        <charset val="1"/>
      </rPr>
      <t xml:space="preserve">....</t>
    </r>
  </si>
  <si>
    <t xml:space="preserve">저런 나이값 못하는 새끼는 어른대접 해줄 필요가 없다 걍 사회암덩어리 같은년</t>
  </si>
  <si>
    <t xml:space="preserve">닥년이 정말 문제</t>
  </si>
  <si>
    <t xml:space="preserve">그럼 남자도 똑같이해보자 어케되는지</t>
  </si>
  <si>
    <r>
      <rPr>
        <sz val="11"/>
        <color rgb="FF000000"/>
        <rFont val="Noto Sans CJK KR"/>
        <family val="2"/>
      </rPr>
      <t xml:space="preserve">경유차 고등어 헷소리말고 중국을 족쳐라 정부야</t>
    </r>
    <r>
      <rPr>
        <sz val="11"/>
        <color rgb="FF000000"/>
        <rFont val="Calibri"/>
        <family val="0"/>
        <charset val="1"/>
      </rPr>
      <t xml:space="preserve">!!</t>
    </r>
  </si>
  <si>
    <t xml:space="preserve">강남아줌마랑 꼭두각시 한강물에서 얼어죽기 좋은 날씨네</t>
  </si>
  <si>
    <t xml:space="preserve">농심도 일본보내라</t>
  </si>
  <si>
    <r>
      <rPr>
        <sz val="11"/>
        <color rgb="FF000000"/>
        <rFont val="Noto Sans CJK KR"/>
        <family val="2"/>
      </rPr>
      <t xml:space="preserve">박근혜는하야해라</t>
    </r>
    <r>
      <rPr>
        <sz val="11"/>
        <color rgb="FF000000"/>
        <rFont val="Calibri"/>
        <family val="0"/>
        <charset val="1"/>
      </rPr>
      <t xml:space="preserve">!!!!</t>
    </r>
  </si>
  <si>
    <r>
      <rPr>
        <sz val="11"/>
        <color rgb="FF000000"/>
        <rFont val="Noto Sans CJK KR"/>
        <family val="2"/>
      </rPr>
      <t xml:space="preserve">이딴게 기자라고</t>
    </r>
    <r>
      <rPr>
        <sz val="11"/>
        <color rgb="FF000000"/>
        <rFont val="Calibri"/>
        <family val="0"/>
        <charset val="1"/>
      </rPr>
      <t xml:space="preserve">..</t>
    </r>
  </si>
  <si>
    <t xml:space="preserve">지가 기획했네 ㄷㄷㄷㄷ 뻔히보인다 보여</t>
  </si>
  <si>
    <r>
      <rPr>
        <sz val="11"/>
        <color rgb="FF000000"/>
        <rFont val="Noto Sans CJK KR"/>
        <family val="2"/>
      </rPr>
      <t xml:space="preserve">아 </t>
    </r>
    <r>
      <rPr>
        <sz val="11"/>
        <color rgb="FF000000"/>
        <rFont val="Calibri"/>
        <family val="0"/>
        <charset val="1"/>
      </rPr>
      <t xml:space="preserve">~ </t>
    </r>
    <r>
      <rPr>
        <sz val="11"/>
        <color rgb="FF000000"/>
        <rFont val="Noto Sans CJK KR"/>
        <family val="2"/>
      </rPr>
      <t xml:space="preserve">열받네</t>
    </r>
    <r>
      <rPr>
        <sz val="11"/>
        <color rgb="FF000000"/>
        <rFont val="Calibri"/>
        <family val="0"/>
        <charset val="1"/>
      </rPr>
      <t xml:space="preserve">!</t>
    </r>
    <r>
      <rPr>
        <sz val="11"/>
        <color rgb="FF000000"/>
        <rFont val="Noto Sans CJK KR"/>
        <family val="2"/>
      </rPr>
      <t xml:space="preserve">저런 저질</t>
    </r>
    <r>
      <rPr>
        <sz val="11"/>
        <color rgb="FF000000"/>
        <rFont val="Calibri"/>
        <family val="0"/>
        <charset val="1"/>
      </rPr>
      <t xml:space="preserve">, </t>
    </r>
    <r>
      <rPr>
        <sz val="11"/>
        <color rgb="FF000000"/>
        <rFont val="Noto Sans CJK KR"/>
        <family val="2"/>
      </rPr>
      <t xml:space="preserve">쓰레기중에 쓰레기</t>
    </r>
    <r>
      <rPr>
        <sz val="11"/>
        <color rgb="FF000000"/>
        <rFont val="Calibri"/>
        <family val="0"/>
        <charset val="1"/>
      </rPr>
      <t xml:space="preserve">.</t>
    </r>
  </si>
  <si>
    <t xml:space="preserve">쓸어다 갖다 다 버려</t>
  </si>
  <si>
    <r>
      <rPr>
        <sz val="11"/>
        <color rgb="FF000000"/>
        <rFont val="Noto Sans CJK KR"/>
        <family val="2"/>
      </rPr>
      <t xml:space="preserve">손석희옹 사실상 한주머니였다 라는 말에서 어금니 꽉</t>
    </r>
    <r>
      <rPr>
        <sz val="11"/>
        <color rgb="FF000000"/>
        <rFont val="Calibri"/>
        <family val="0"/>
        <charset val="1"/>
      </rPr>
      <t xml:space="preserve">!!! </t>
    </r>
    <r>
      <rPr>
        <sz val="11"/>
        <color rgb="FF000000"/>
        <rFont val="Noto Sans CJK KR"/>
        <family val="2"/>
      </rPr>
      <t xml:space="preserve">깊은빡침이 느껴집니다</t>
    </r>
    <r>
      <rPr>
        <sz val="11"/>
        <color rgb="FF000000"/>
        <rFont val="Calibri"/>
        <family val="0"/>
        <charset val="1"/>
      </rPr>
      <t xml:space="preserve">!!!</t>
    </r>
  </si>
  <si>
    <r>
      <rPr>
        <sz val="11"/>
        <color rgb="FF000000"/>
        <rFont val="Noto Sans CJK KR"/>
        <family val="2"/>
      </rPr>
      <t xml:space="preserve">아놔</t>
    </r>
    <r>
      <rPr>
        <sz val="11"/>
        <color rgb="FF000000"/>
        <rFont val="Calibri"/>
        <family val="0"/>
        <charset val="1"/>
      </rPr>
      <t xml:space="preserve">!!!! </t>
    </r>
    <r>
      <rPr>
        <sz val="11"/>
        <color rgb="FF000000"/>
        <rFont val="Noto Sans CJK KR"/>
        <family val="2"/>
      </rPr>
      <t xml:space="preserve">나도 간다 서울로</t>
    </r>
  </si>
  <si>
    <t xml:space="preserve">씨퐐뇬이 키도 전만한게 깝치고있어</t>
  </si>
  <si>
    <r>
      <rPr>
        <sz val="11"/>
        <color rgb="FF000000"/>
        <rFont val="Noto Sans CJK KR"/>
        <family val="2"/>
      </rPr>
      <t xml:space="preserve">꺼져라 늙은 할아방구야 욕심이 과하다 </t>
    </r>
    <r>
      <rPr>
        <sz val="11"/>
        <color rgb="FF000000"/>
        <rFont val="Calibri"/>
        <family val="0"/>
        <charset val="1"/>
      </rPr>
      <t xml:space="preserve">un</t>
    </r>
    <r>
      <rPr>
        <sz val="11"/>
        <color rgb="FF000000"/>
        <rFont val="Noto Sans CJK KR"/>
        <family val="2"/>
      </rPr>
      <t xml:space="preserve">사무총장도 니한테는 과하다</t>
    </r>
  </si>
  <si>
    <t xml:space="preserve">정신상태가 진짜 궁금하다 먹고살만하니 그깟 포켓몬 잡으로 속초에 가다니 한심한 년놈들나가 디지거라</t>
  </si>
  <si>
    <r>
      <rPr>
        <sz val="11"/>
        <color rgb="FF000000"/>
        <rFont val="Noto Sans CJK KR"/>
        <family val="2"/>
      </rPr>
      <t xml:space="preserve">어디 선생님이 앞에서 수업하는데 책상에 대놓고 엎드려 자고있어</t>
    </r>
    <r>
      <rPr>
        <sz val="11"/>
        <color rgb="FF000000"/>
        <rFont val="Calibri"/>
        <family val="0"/>
        <charset val="1"/>
      </rPr>
      <t xml:space="preserve">.</t>
    </r>
  </si>
  <si>
    <r>
      <rPr>
        <sz val="11"/>
        <color rgb="FF000000"/>
        <rFont val="Noto Sans CJK KR"/>
        <family val="2"/>
      </rPr>
      <t xml:space="preserve">나같으면 죽였을듯</t>
    </r>
    <r>
      <rPr>
        <sz val="11"/>
        <color rgb="FF000000"/>
        <rFont val="Calibri"/>
        <family val="0"/>
        <charset val="1"/>
      </rPr>
      <t xml:space="preserve">.</t>
    </r>
  </si>
  <si>
    <r>
      <rPr>
        <sz val="11"/>
        <color rgb="FF000000"/>
        <rFont val="Noto Sans CJK KR"/>
        <family val="2"/>
      </rPr>
      <t xml:space="preserve">윤석열이고 </t>
    </r>
    <r>
      <rPr>
        <sz val="11"/>
        <color rgb="FF000000"/>
        <rFont val="Calibri"/>
        <family val="0"/>
        <charset val="1"/>
      </rPr>
      <t xml:space="preserve">..</t>
    </r>
    <r>
      <rPr>
        <sz val="11"/>
        <color rgb="FF000000"/>
        <rFont val="Noto Sans CJK KR"/>
        <family val="2"/>
      </rPr>
      <t xml:space="preserve">좃이고</t>
    </r>
    <r>
      <rPr>
        <sz val="11"/>
        <color rgb="FF000000"/>
        <rFont val="Calibri"/>
        <family val="0"/>
        <charset val="1"/>
      </rPr>
      <t xml:space="preserve">, </t>
    </r>
    <r>
      <rPr>
        <sz val="11"/>
        <color rgb="FF000000"/>
        <rFont val="Noto Sans CJK KR"/>
        <family val="2"/>
      </rPr>
      <t xml:space="preserve">개대중 잔당은 곧 죽는다</t>
    </r>
    <r>
      <rPr>
        <sz val="11"/>
        <color rgb="FF000000"/>
        <rFont val="Calibri"/>
        <family val="0"/>
        <charset val="1"/>
      </rPr>
      <t xml:space="preserve">.!!!..........</t>
    </r>
    <r>
      <rPr>
        <sz val="11"/>
        <color rgb="FF000000"/>
        <rFont val="Noto Sans CJK KR"/>
        <family val="2"/>
      </rPr>
      <t xml:space="preserve">개대중의 핵폭탄 비리와 정몽헌의 억울한 죽음이 널리 알려 졌다</t>
    </r>
    <r>
      <rPr>
        <sz val="11"/>
        <color rgb="FF000000"/>
        <rFont val="Calibri"/>
        <family val="0"/>
        <charset val="1"/>
      </rPr>
      <t xml:space="preserve">......</t>
    </r>
  </si>
  <si>
    <t xml:space="preserve">나 똥싸고 물 안 내릴거임</t>
  </si>
  <si>
    <r>
      <rPr>
        <sz val="11"/>
        <color rgb="FF000000"/>
        <rFont val="Noto Sans CJK KR"/>
        <family val="2"/>
      </rPr>
      <t xml:space="preserve">미친에미 그저돈 마약사려는구나</t>
    </r>
    <r>
      <rPr>
        <sz val="11"/>
        <color rgb="FF000000"/>
        <rFont val="Calibri"/>
        <family val="0"/>
        <charset val="1"/>
      </rPr>
      <t xml:space="preserve">...</t>
    </r>
    <r>
      <rPr>
        <sz val="11"/>
        <color rgb="FF000000"/>
        <rFont val="Noto Sans CJK KR"/>
        <family val="2"/>
      </rPr>
      <t xml:space="preserve">팍스야 졸리랑계속살아라</t>
    </r>
  </si>
  <si>
    <r>
      <rPr>
        <sz val="11"/>
        <color rgb="FF000000"/>
        <rFont val="Noto Sans CJK KR"/>
        <family val="2"/>
      </rPr>
      <t xml:space="preserve">탄핵소추 반박할 기회를 안줘</t>
    </r>
    <r>
      <rPr>
        <sz val="11"/>
        <color rgb="FF000000"/>
        <rFont val="Calibri"/>
        <family val="0"/>
        <charset val="1"/>
      </rPr>
      <t xml:space="preserve">, </t>
    </r>
    <r>
      <rPr>
        <sz val="11"/>
        <color rgb="FF000000"/>
        <rFont val="Noto Sans CJK KR"/>
        <family val="2"/>
      </rPr>
      <t xml:space="preserve">그날 아침에 놈현전통 반론연설 뉴스 나오면서 니는 어떤</t>
    </r>
    <r>
      <rPr>
        <sz val="11"/>
        <color rgb="FF000000"/>
        <rFont val="Calibri"/>
        <family val="0"/>
        <charset val="1"/>
      </rPr>
      <t xml:space="preserve">?? </t>
    </r>
    <r>
      <rPr>
        <sz val="11"/>
        <color rgb="FF000000"/>
        <rFont val="Noto Sans CJK KR"/>
        <family val="2"/>
      </rPr>
      <t xml:space="preserve">근데 넌 안했다</t>
    </r>
    <r>
      <rPr>
        <sz val="11"/>
        <color rgb="FF000000"/>
        <rFont val="Calibri"/>
        <family val="0"/>
        <charset val="1"/>
      </rPr>
      <t xml:space="preserve">. </t>
    </r>
    <r>
      <rPr>
        <sz val="11"/>
        <color rgb="FF000000"/>
        <rFont val="Noto Sans CJK KR"/>
        <family val="2"/>
      </rPr>
      <t xml:space="preserve">아 진짜 누가 쟤좀 쥬겨라 진짜</t>
    </r>
    <r>
      <rPr>
        <sz val="11"/>
        <color rgb="FF000000"/>
        <rFont val="Calibri"/>
        <family val="0"/>
        <charset val="1"/>
      </rPr>
      <t xml:space="preserve">. </t>
    </r>
    <r>
      <rPr>
        <sz val="11"/>
        <color rgb="FF000000"/>
        <rFont val="Noto Sans CJK KR"/>
        <family val="2"/>
      </rPr>
      <t xml:space="preserve">양심에 개털 박혔네</t>
    </r>
  </si>
  <si>
    <r>
      <rPr>
        <sz val="11"/>
        <color rgb="FF000000"/>
        <rFont val="Noto Sans CJK KR"/>
        <family val="2"/>
      </rPr>
      <t xml:space="preserve">제가 벗어야 믿겠습니까</t>
    </r>
    <r>
      <rPr>
        <sz val="11"/>
        <color rgb="FF000000"/>
        <rFont val="Calibri"/>
        <family val="0"/>
        <charset val="1"/>
      </rPr>
      <t xml:space="preserve">?</t>
    </r>
  </si>
  <si>
    <t xml:space="preserve">청산가리좀 넣어줄걸</t>
  </si>
  <si>
    <t xml:space="preserve">김정은 개 돼지쐬키라고 왜쳐봐라</t>
  </si>
  <si>
    <t xml:space="preserve">쓰레기부역변호사</t>
  </si>
  <si>
    <t xml:space="preserve">올해에 잘한 사람주는거지 개근상도 아닌데 무슨 짓이야 박명수 대상이상으로 최악</t>
  </si>
  <si>
    <r>
      <rPr>
        <sz val="11"/>
        <color rgb="FF000000"/>
        <rFont val="Noto Sans CJK KR"/>
        <family val="2"/>
      </rPr>
      <t xml:space="preserve">여기가 무슨 중국</t>
    </r>
    <r>
      <rPr>
        <sz val="11"/>
        <color rgb="FF000000"/>
        <rFont val="Calibri"/>
        <family val="0"/>
        <charset val="1"/>
      </rPr>
      <t xml:space="preserve">?</t>
    </r>
    <r>
      <rPr>
        <sz val="11"/>
        <color rgb="FF000000"/>
        <rFont val="Noto Sans CJK KR"/>
        <family val="2"/>
      </rPr>
      <t xml:space="preserve">미국</t>
    </r>
    <r>
      <rPr>
        <sz val="11"/>
        <color rgb="FF000000"/>
        <rFont val="Calibri"/>
        <family val="0"/>
        <charset val="1"/>
      </rPr>
      <t xml:space="preserve">?</t>
    </r>
    <r>
      <rPr>
        <sz val="11"/>
        <color rgb="FF000000"/>
        <rFont val="Noto Sans CJK KR"/>
        <family val="2"/>
      </rPr>
      <t xml:space="preserve">좁디좁은 우리 대한민국이다</t>
    </r>
    <r>
      <rPr>
        <sz val="11"/>
        <color rgb="FF000000"/>
        <rFont val="Calibri"/>
        <family val="0"/>
        <charset val="1"/>
      </rPr>
      <t xml:space="preserve">!!!!!!!!</t>
    </r>
  </si>
  <si>
    <r>
      <rPr>
        <sz val="11"/>
        <color rgb="FF000000"/>
        <rFont val="Noto Sans CJK KR"/>
        <family val="2"/>
      </rPr>
      <t xml:space="preserve">국회의원 반으로 줄이라는 촛불집회는 왜 없는거야 </t>
    </r>
    <r>
      <rPr>
        <sz val="11"/>
        <color rgb="FF000000"/>
        <rFont val="Calibri"/>
        <family val="0"/>
        <charset val="1"/>
      </rPr>
      <t xml:space="preserve">~~OOO</t>
    </r>
  </si>
  <si>
    <r>
      <rPr>
        <sz val="11"/>
        <color rgb="FF000000"/>
        <rFont val="Noto Sans CJK KR"/>
        <family val="2"/>
      </rPr>
      <t xml:space="preserve">조원우는 책임 안지나</t>
    </r>
    <r>
      <rPr>
        <sz val="11"/>
        <color rgb="FF000000"/>
        <rFont val="Calibri"/>
        <family val="0"/>
        <charset val="1"/>
      </rPr>
      <t xml:space="preserve">?</t>
    </r>
  </si>
  <si>
    <t xml:space="preserve">아주 욕처먹고 싶어 환장을 하는구나</t>
  </si>
  <si>
    <r>
      <rPr>
        <sz val="11"/>
        <color rgb="FF000000"/>
        <rFont val="Noto Sans CJK KR"/>
        <family val="2"/>
      </rPr>
      <t xml:space="preserve">뉴미디어부랑 버 러지연합 들어왔나</t>
    </r>
    <r>
      <rPr>
        <sz val="11"/>
        <color rgb="FF000000"/>
        <rFont val="Calibri"/>
        <family val="0"/>
        <charset val="1"/>
      </rPr>
      <t xml:space="preserve">..</t>
    </r>
    <r>
      <rPr>
        <sz val="11"/>
        <color rgb="FF000000"/>
        <rFont val="Noto Sans CJK KR"/>
        <family val="2"/>
      </rPr>
      <t xml:space="preserve">비추를 누르네</t>
    </r>
  </si>
  <si>
    <t xml:space="preserve">이런식으로 할꺼면 폐지가 답인듯</t>
  </si>
  <si>
    <r>
      <rPr>
        <sz val="11"/>
        <color rgb="FF000000"/>
        <rFont val="Noto Sans CJK KR"/>
        <family val="2"/>
      </rPr>
      <t xml:space="preserve">언젠가 우리가 동물원에 갇히는날이 올것같다</t>
    </r>
    <r>
      <rPr>
        <sz val="11"/>
        <color rgb="FF000000"/>
        <rFont val="Calibri"/>
        <family val="0"/>
        <charset val="1"/>
      </rPr>
      <t xml:space="preserve">.</t>
    </r>
  </si>
  <si>
    <r>
      <rPr>
        <sz val="11"/>
        <color rgb="FF000000"/>
        <rFont val="Noto Sans CJK KR"/>
        <family val="2"/>
      </rPr>
      <t xml:space="preserve">아직도 계좌 추적 안했어</t>
    </r>
    <r>
      <rPr>
        <sz val="11"/>
        <color rgb="FF000000"/>
        <rFont val="Calibri"/>
        <family val="0"/>
        <charset val="1"/>
      </rPr>
      <t xml:space="preserve">~</t>
    </r>
  </si>
  <si>
    <t xml:space="preserve">블루스트로 해도되는걸 이리 비싸게 해쳐머네 ㅎ</t>
  </si>
  <si>
    <r>
      <rPr>
        <sz val="11"/>
        <color rgb="FF000000"/>
        <rFont val="Noto Sans CJK KR"/>
        <family val="2"/>
      </rPr>
      <t xml:space="preserve">이런 기사 쓰면 얼마줘요</t>
    </r>
    <r>
      <rPr>
        <sz val="11"/>
        <color rgb="FF000000"/>
        <rFont val="Calibri"/>
        <family val="0"/>
        <charset val="1"/>
      </rPr>
      <t xml:space="preserve">?</t>
    </r>
  </si>
  <si>
    <r>
      <rPr>
        <sz val="11"/>
        <color rgb="FF000000"/>
        <rFont val="Noto Sans CJK KR"/>
        <family val="2"/>
      </rPr>
      <t xml:space="preserve">깜빵에서 특혜를 받을수있으니 </t>
    </r>
    <r>
      <rPr>
        <sz val="11"/>
        <color rgb="FF000000"/>
        <rFont val="Calibri"/>
        <family val="0"/>
        <charset val="1"/>
      </rPr>
      <t xml:space="preserve">CCTV</t>
    </r>
    <r>
      <rPr>
        <sz val="11"/>
        <color rgb="FF000000"/>
        <rFont val="Noto Sans CJK KR"/>
        <family val="2"/>
      </rPr>
      <t xml:space="preserve">로 </t>
    </r>
    <r>
      <rPr>
        <sz val="11"/>
        <color rgb="FF000000"/>
        <rFont val="Calibri"/>
        <family val="0"/>
        <charset val="1"/>
      </rPr>
      <t xml:space="preserve">24</t>
    </r>
    <r>
      <rPr>
        <sz val="11"/>
        <color rgb="FF000000"/>
        <rFont val="Noto Sans CJK KR"/>
        <family val="2"/>
      </rPr>
      <t xml:space="preserve">시간 생중계해야한다</t>
    </r>
  </si>
  <si>
    <r>
      <rPr>
        <sz val="11"/>
        <color rgb="FF000000"/>
        <rFont val="Noto Sans CJK KR"/>
        <family val="2"/>
      </rPr>
      <t xml:space="preserve">진핑이가 쓰라고 해라</t>
    </r>
    <r>
      <rPr>
        <sz val="11"/>
        <color rgb="FF000000"/>
        <rFont val="Calibri"/>
        <family val="0"/>
        <charset val="1"/>
      </rPr>
      <t xml:space="preserve">......</t>
    </r>
  </si>
  <si>
    <r>
      <rPr>
        <sz val="11"/>
        <color rgb="FF000000"/>
        <rFont val="Noto Sans CJK KR"/>
        <family val="2"/>
      </rPr>
      <t xml:space="preserve">국개의원 다 없애버리고 브라질 상원의원들 데리고와서 정치시켜라</t>
    </r>
    <r>
      <rPr>
        <sz val="11"/>
        <color rgb="FF000000"/>
        <rFont val="Calibri"/>
        <family val="0"/>
        <charset val="1"/>
      </rPr>
      <t xml:space="preserve">.</t>
    </r>
  </si>
  <si>
    <t xml:space="preserve">임기끝났으면 꺼져라</t>
  </si>
  <si>
    <r>
      <rPr>
        <sz val="11"/>
        <color rgb="FF000000"/>
        <rFont val="Noto Sans CJK KR"/>
        <family val="2"/>
      </rPr>
      <t xml:space="preserve">그러나 반드시 검찰도 수사 및 김기춘 우병우 라인에 대한 대수술의 칼을 들이대야 할것이다</t>
    </r>
    <r>
      <rPr>
        <sz val="11"/>
        <color rgb="FF000000"/>
        <rFont val="Calibri"/>
        <family val="0"/>
        <charset val="1"/>
      </rPr>
      <t xml:space="preserve">.</t>
    </r>
  </si>
  <si>
    <r>
      <rPr>
        <sz val="11"/>
        <color rgb="FF000000"/>
        <rFont val="Noto Sans CJK KR"/>
        <family val="2"/>
      </rPr>
      <t xml:space="preserve">개돼지들 입에 거품 물기는</t>
    </r>
    <r>
      <rPr>
        <sz val="11"/>
        <color rgb="FF000000"/>
        <rFont val="Calibri"/>
        <family val="0"/>
        <charset val="1"/>
      </rPr>
      <t xml:space="preserve">.... </t>
    </r>
    <r>
      <rPr>
        <sz val="11"/>
        <color rgb="FF000000"/>
        <rFont val="Noto Sans CJK KR"/>
        <family val="2"/>
      </rPr>
      <t xml:space="preserve">그래봐야 탄핵 기각된다</t>
    </r>
  </si>
  <si>
    <t xml:space="preserve">저딴 헛소리하는 계집들은 배를 갈러야된다</t>
  </si>
  <si>
    <t xml:space="preserve">쓰레기 교육부</t>
  </si>
  <si>
    <t xml:space="preserve">이정현씨 순천 내려오면 달걀세례해줍시다</t>
  </si>
  <si>
    <r>
      <rPr>
        <sz val="11"/>
        <color rgb="FF000000"/>
        <rFont val="Noto Sans CJK KR"/>
        <family val="2"/>
      </rPr>
      <t xml:space="preserve">반민족적 굴욕적 위안부</t>
    </r>
    <r>
      <rPr>
        <sz val="11"/>
        <color rgb="FF000000"/>
        <rFont val="Calibri"/>
        <family val="0"/>
        <charset val="1"/>
      </rPr>
      <t xml:space="preserve">'</t>
    </r>
    <r>
      <rPr>
        <sz val="11"/>
        <color rgb="FF000000"/>
        <rFont val="Noto Sans CJK KR"/>
        <family val="2"/>
      </rPr>
      <t xml:space="preserve">협상</t>
    </r>
    <r>
      <rPr>
        <sz val="11"/>
        <color rgb="FF000000"/>
        <rFont val="Calibri"/>
        <family val="0"/>
        <charset val="1"/>
      </rPr>
      <t xml:space="preserve">' </t>
    </r>
    <r>
      <rPr>
        <sz val="11"/>
        <color rgb="FF000000"/>
        <rFont val="Noto Sans CJK KR"/>
        <family val="2"/>
      </rPr>
      <t xml:space="preserve">체결한 닭근혜는 각성하라</t>
    </r>
    <r>
      <rPr>
        <sz val="11"/>
        <color rgb="FF000000"/>
        <rFont val="Calibri"/>
        <family val="0"/>
        <charset val="1"/>
      </rPr>
      <t xml:space="preserve">!!</t>
    </r>
  </si>
  <si>
    <t xml:space="preserve">네이버는 언론의 자유 통제하지말고 함부로 댓글 지우지마라</t>
  </si>
  <si>
    <r>
      <rPr>
        <sz val="11"/>
        <color rgb="FF000000"/>
        <rFont val="Noto Sans CJK KR"/>
        <family val="2"/>
      </rPr>
      <t xml:space="preserve">치워버려라 쓰레기동상 </t>
    </r>
    <r>
      <rPr>
        <sz val="11"/>
        <color rgb="FF000000"/>
        <rFont val="Calibri"/>
        <family val="0"/>
        <charset val="1"/>
      </rPr>
      <t xml:space="preserve">!</t>
    </r>
  </si>
  <si>
    <r>
      <rPr>
        <sz val="11"/>
        <color rgb="FF000000"/>
        <rFont val="Noto Sans CJK KR"/>
        <family val="2"/>
      </rPr>
      <t xml:space="preserve">뭐했다고 </t>
    </r>
    <r>
      <rPr>
        <sz val="11"/>
        <color rgb="FF000000"/>
        <rFont val="Calibri"/>
        <family val="0"/>
        <charset val="1"/>
      </rPr>
      <t xml:space="preserve">100</t>
    </r>
    <r>
      <rPr>
        <sz val="11"/>
        <color rgb="FF000000"/>
        <rFont val="Noto Sans CJK KR"/>
        <family val="2"/>
      </rPr>
      <t xml:space="preserve">억 넘게 썼징</t>
    </r>
    <r>
      <rPr>
        <sz val="11"/>
        <color rgb="FF000000"/>
        <rFont val="Calibri"/>
        <family val="0"/>
        <charset val="1"/>
      </rPr>
      <t xml:space="preserve">??</t>
    </r>
  </si>
  <si>
    <r>
      <rPr>
        <sz val="11"/>
        <color rgb="FF000000"/>
        <rFont val="Noto Sans CJK KR"/>
        <family val="2"/>
      </rPr>
      <t xml:space="preserve">돼지년같으리라고</t>
    </r>
    <r>
      <rPr>
        <sz val="11"/>
        <color rgb="FF000000"/>
        <rFont val="Calibri"/>
        <family val="0"/>
        <charset val="1"/>
      </rPr>
      <t xml:space="preserve">(</t>
    </r>
    <r>
      <rPr>
        <sz val="11"/>
        <color rgb="FF000000"/>
        <rFont val="Noto Sans CJK KR"/>
        <family val="2"/>
      </rPr>
      <t xml:space="preserve">최순실</t>
    </r>
    <r>
      <rPr>
        <sz val="11"/>
        <color rgb="FF000000"/>
        <rFont val="Calibri"/>
        <family val="0"/>
        <charset val="1"/>
      </rPr>
      <t xml:space="preserve">)</t>
    </r>
  </si>
  <si>
    <r>
      <rPr>
        <sz val="11"/>
        <color rgb="FF000000"/>
        <rFont val="Noto Sans CJK KR"/>
        <family val="2"/>
      </rPr>
      <t xml:space="preserve">도둑들어 빨래건조대로 때려서 사망시킨 사건은 죄가 크고 피켓으로 때린건 경범죄정도로 처리하면 진짜 쓰레기나라다</t>
    </r>
    <r>
      <rPr>
        <sz val="11"/>
        <color rgb="FF000000"/>
        <rFont val="Calibri"/>
        <family val="0"/>
        <charset val="1"/>
      </rPr>
      <t xml:space="preserve">.</t>
    </r>
  </si>
  <si>
    <t xml:space="preserve">하기야 윤창중도 돌아 다니긴 하더라</t>
  </si>
  <si>
    <r>
      <rPr>
        <sz val="11"/>
        <color rgb="FF000000"/>
        <rFont val="Noto Sans CJK KR"/>
        <family val="2"/>
      </rPr>
      <t xml:space="preserve">국민을 무시한 댓가를 톡톡히 치룰것이다</t>
    </r>
    <r>
      <rPr>
        <sz val="11"/>
        <color rgb="FF000000"/>
        <rFont val="Calibri"/>
        <family val="0"/>
        <charset val="1"/>
      </rPr>
      <t xml:space="preserve">....</t>
    </r>
    <r>
      <rPr>
        <sz val="11"/>
        <color rgb="FF000000"/>
        <rFont val="Noto Sans CJK KR"/>
        <family val="2"/>
      </rPr>
      <t xml:space="preserve">개누리당</t>
    </r>
  </si>
  <si>
    <r>
      <rPr>
        <sz val="11"/>
        <color rgb="FF000000"/>
        <rFont val="Noto Sans CJK KR"/>
        <family val="2"/>
      </rPr>
      <t xml:space="preserve">저 와중에 반성의 기미도 없고 작전 짜는거 보면 정말 치가 떨린다</t>
    </r>
    <r>
      <rPr>
        <sz val="11"/>
        <color rgb="FF000000"/>
        <rFont val="Calibri"/>
        <family val="0"/>
        <charset val="1"/>
      </rPr>
      <t xml:space="preserve">.</t>
    </r>
  </si>
  <si>
    <t xml:space="preserve">구속해야죠</t>
  </si>
  <si>
    <t xml:space="preserve">이런 곳에서는 애를 안낳는게 답임</t>
  </si>
  <si>
    <r>
      <rPr>
        <sz val="11"/>
        <color rgb="FF000000"/>
        <rFont val="Noto Sans CJK KR"/>
        <family val="2"/>
      </rPr>
      <t xml:space="preserve">인공위성 </t>
    </r>
    <r>
      <rPr>
        <sz val="11"/>
        <color rgb="FF000000"/>
        <rFont val="Calibri"/>
        <family val="0"/>
        <charset val="1"/>
      </rPr>
      <t xml:space="preserve">KT</t>
    </r>
    <r>
      <rPr>
        <sz val="11"/>
        <color rgb="FF000000"/>
        <rFont val="Noto Sans CJK KR"/>
        <family val="2"/>
      </rPr>
      <t xml:space="preserve">에서 </t>
    </r>
    <r>
      <rPr>
        <sz val="11"/>
        <color rgb="FF000000"/>
        <rFont val="Calibri"/>
        <family val="0"/>
        <charset val="1"/>
      </rPr>
      <t xml:space="preserve">3</t>
    </r>
    <r>
      <rPr>
        <sz val="11"/>
        <color rgb="FF000000"/>
        <rFont val="Noto Sans CJK KR"/>
        <family val="2"/>
      </rPr>
      <t xml:space="preserve">억받고 또 팔아먹겠지</t>
    </r>
  </si>
  <si>
    <t xml:space="preserve">아 증말 여의도 새누리 당사로 가자니깐</t>
  </si>
  <si>
    <r>
      <rPr>
        <sz val="11"/>
        <color rgb="FF000000"/>
        <rFont val="Noto Sans CJK KR"/>
        <family val="2"/>
      </rPr>
      <t xml:space="preserve">한국에서 보수라고 자처했던 인간들의 본래 모습이다</t>
    </r>
    <r>
      <rPr>
        <sz val="11"/>
        <color rgb="FF000000"/>
        <rFont val="Calibri"/>
        <family val="0"/>
        <charset val="1"/>
      </rPr>
      <t xml:space="preserve">.</t>
    </r>
  </si>
  <si>
    <r>
      <rPr>
        <sz val="11"/>
        <color rgb="FF000000"/>
        <rFont val="Noto Sans CJK KR"/>
        <family val="2"/>
      </rPr>
      <t xml:space="preserve">응 내 폰 어플에 구라청 니새</t>
    </r>
    <r>
      <rPr>
        <sz val="11"/>
        <color rgb="FF000000"/>
        <rFont val="Calibri"/>
        <family val="0"/>
        <charset val="1"/>
      </rPr>
      <t xml:space="preserve">1</t>
    </r>
    <r>
      <rPr>
        <sz val="11"/>
        <color rgb="FF000000"/>
        <rFont val="Noto Sans CJK KR"/>
        <family val="2"/>
      </rPr>
      <t xml:space="preserve">끼들보다 정확한 친구가 서울 내일 </t>
    </r>
    <r>
      <rPr>
        <sz val="11"/>
        <color rgb="FF000000"/>
        <rFont val="Calibri"/>
        <family val="0"/>
        <charset val="1"/>
      </rPr>
      <t xml:space="preserve">18</t>
    </r>
    <r>
      <rPr>
        <sz val="11"/>
        <color rgb="FF000000"/>
        <rFont val="Noto Sans CJK KR"/>
        <family val="2"/>
      </rPr>
      <t xml:space="preserve">시까지 비 안온댄다 글 내려라 </t>
    </r>
    <r>
      <rPr>
        <sz val="11"/>
        <color rgb="FF000000"/>
        <rFont val="Calibri"/>
        <family val="0"/>
        <charset val="1"/>
      </rPr>
      <t xml:space="preserve">:)</t>
    </r>
  </si>
  <si>
    <t xml:space="preserve">뭔 씹쓰레기같은 말인가요</t>
  </si>
  <si>
    <r>
      <rPr>
        <sz val="11"/>
        <color rgb="FF000000"/>
        <rFont val="Noto Sans CJK KR"/>
        <family val="2"/>
      </rPr>
      <t xml:space="preserve">니미럴</t>
    </r>
    <r>
      <rPr>
        <sz val="11"/>
        <color rgb="FF000000"/>
        <rFont val="Calibri"/>
        <family val="0"/>
        <charset val="1"/>
      </rPr>
      <t xml:space="preserve">...</t>
    </r>
    <r>
      <rPr>
        <sz val="11"/>
        <color rgb="FF000000"/>
        <rFont val="Noto Sans CJK KR"/>
        <family val="2"/>
      </rPr>
      <t xml:space="preserve">아주 개</t>
    </r>
    <r>
      <rPr>
        <sz val="11"/>
        <color rgb="FF000000"/>
        <rFont val="Calibri"/>
        <family val="0"/>
        <charset val="1"/>
      </rPr>
      <t xml:space="preserve">! </t>
    </r>
    <r>
      <rPr>
        <sz val="11"/>
        <color rgb="FF000000"/>
        <rFont val="Noto Sans CJK KR"/>
        <family val="2"/>
      </rPr>
      <t xml:space="preserve">쌍</t>
    </r>
    <r>
      <rPr>
        <sz val="11"/>
        <color rgb="FF000000"/>
        <rFont val="Calibri"/>
        <family val="0"/>
        <charset val="1"/>
      </rPr>
      <t xml:space="preserve">!</t>
    </r>
    <r>
      <rPr>
        <sz val="11"/>
        <color rgb="FF000000"/>
        <rFont val="Noto Sans CJK KR"/>
        <family val="2"/>
      </rPr>
      <t xml:space="preserve">연을 대통령자리에 앉혀놨었네</t>
    </r>
  </si>
  <si>
    <t xml:space="preserve">욕나온다ㅠ</t>
  </si>
  <si>
    <r>
      <rPr>
        <sz val="11"/>
        <color rgb="FF000000"/>
        <rFont val="Calibri"/>
        <family val="0"/>
        <charset val="1"/>
      </rPr>
      <t xml:space="preserve">4</t>
    </r>
    <r>
      <rPr>
        <sz val="11"/>
        <color rgb="FF000000"/>
        <rFont val="Noto Sans CJK KR"/>
        <family val="2"/>
      </rPr>
      <t xml:space="preserve">시간 운전</t>
    </r>
    <r>
      <rPr>
        <sz val="11"/>
        <color rgb="FF000000"/>
        <rFont val="Calibri"/>
        <family val="0"/>
        <charset val="1"/>
      </rPr>
      <t xml:space="preserve">...</t>
    </r>
    <r>
      <rPr>
        <sz val="11"/>
        <color rgb="FF000000"/>
        <rFont val="Noto Sans CJK KR"/>
        <family val="2"/>
      </rPr>
      <t xml:space="preserve">쉬지 마라는거네</t>
    </r>
    <r>
      <rPr>
        <sz val="11"/>
        <color rgb="FF000000"/>
        <rFont val="Calibri"/>
        <family val="0"/>
        <charset val="1"/>
      </rPr>
      <t xml:space="preserve">.</t>
    </r>
  </si>
  <si>
    <r>
      <rPr>
        <sz val="11"/>
        <color rgb="FF000000"/>
        <rFont val="Noto Sans CJK KR"/>
        <family val="2"/>
      </rPr>
      <t xml:space="preserve">근데 소잡는사람한테 오늘 들어온소 바로잡은거라면서 파는데 마트보다비싸게 팔던데 그건 내가호구된거냐</t>
    </r>
    <r>
      <rPr>
        <sz val="11"/>
        <color rgb="FF000000"/>
        <rFont val="Calibri"/>
        <family val="0"/>
        <charset val="1"/>
      </rPr>
      <t xml:space="preserve">?</t>
    </r>
  </si>
  <si>
    <t xml:space="preserve">저런건 뒤질때까지 몽둥이로 패야됌</t>
  </si>
  <si>
    <r>
      <rPr>
        <sz val="11"/>
        <color rgb="FF000000"/>
        <rFont val="Noto Sans CJK KR"/>
        <family val="2"/>
      </rPr>
      <t xml:space="preserve">예전에 전도연 기사 댓글들 나나 연기 개못하는데 왜나오냐고 그러던게 기억난다 그때 욕들 살벌하더만 이제와선</t>
    </r>
    <r>
      <rPr>
        <sz val="11"/>
        <color rgb="FF000000"/>
        <rFont val="Calibri"/>
        <family val="0"/>
        <charset val="1"/>
      </rPr>
      <t xml:space="preserve">..</t>
    </r>
    <r>
      <rPr>
        <sz val="11"/>
        <color rgb="FF000000"/>
        <rFont val="Noto Sans CJK KR"/>
        <family val="2"/>
      </rPr>
      <t xml:space="preserve">ㅉ</t>
    </r>
  </si>
  <si>
    <t xml:space="preserve">역시 친일파들이 만든 교과서 답네요</t>
  </si>
  <si>
    <r>
      <rPr>
        <sz val="11"/>
        <color rgb="FF000000"/>
        <rFont val="Noto Sans CJK KR"/>
        <family val="2"/>
      </rPr>
      <t xml:space="preserve">쪽바리</t>
    </r>
    <r>
      <rPr>
        <sz val="11"/>
        <color rgb="FF000000"/>
        <rFont val="Calibri"/>
        <family val="0"/>
        <charset val="1"/>
      </rPr>
      <t xml:space="preserve">, </t>
    </r>
    <r>
      <rPr>
        <sz val="11"/>
        <color rgb="FF000000"/>
        <rFont val="Noto Sans CJK KR"/>
        <family val="2"/>
      </rPr>
      <t xml:space="preserve">짱꼴라</t>
    </r>
    <r>
      <rPr>
        <sz val="11"/>
        <color rgb="FF000000"/>
        <rFont val="Calibri"/>
        <family val="0"/>
        <charset val="1"/>
      </rPr>
      <t xml:space="preserve">,</t>
    </r>
    <r>
      <rPr>
        <sz val="11"/>
        <color rgb="FF000000"/>
        <rFont val="Noto Sans CJK KR"/>
        <family val="2"/>
      </rPr>
      <t xml:space="preserve">빨갱이들이 비웃는거 생각하면은 창피하고 화가난다</t>
    </r>
  </si>
  <si>
    <r>
      <rPr>
        <sz val="11"/>
        <color rgb="FF000000"/>
        <rFont val="Noto Sans CJK KR"/>
        <family val="2"/>
      </rPr>
      <t xml:space="preserve">국제사회는 왜 현정부 편을 두는거냐</t>
    </r>
    <r>
      <rPr>
        <sz val="11"/>
        <color rgb="FF000000"/>
        <rFont val="Calibri"/>
        <family val="0"/>
        <charset val="1"/>
      </rPr>
      <t xml:space="preserve">?</t>
    </r>
  </si>
  <si>
    <r>
      <rPr>
        <sz val="11"/>
        <color rgb="FF000000"/>
        <rFont val="Noto Sans CJK KR"/>
        <family val="2"/>
      </rPr>
      <t xml:space="preserve">오지 말라니까</t>
    </r>
    <r>
      <rPr>
        <sz val="11"/>
        <color rgb="FF000000"/>
        <rFont val="Calibri"/>
        <family val="0"/>
        <charset val="1"/>
      </rPr>
      <t xml:space="preserve">.. </t>
    </r>
    <r>
      <rPr>
        <sz val="11"/>
        <color rgb="FF000000"/>
        <rFont val="Noto Sans CJK KR"/>
        <family val="2"/>
      </rPr>
      <t xml:space="preserve">쪽바리 놈들</t>
    </r>
    <r>
      <rPr>
        <sz val="11"/>
        <color rgb="FF000000"/>
        <rFont val="Calibri"/>
        <family val="0"/>
        <charset val="1"/>
      </rPr>
      <t xml:space="preserve">..</t>
    </r>
  </si>
  <si>
    <t xml:space="preserve">응 국민 세금은 순실이 순득이 죄다주고 문 고칠 돈도 없었겠지</t>
  </si>
  <si>
    <t xml:space="preserve">나라를 좀먹는 암덩어리들 ㅡㅡㅡㅡㅡ</t>
  </si>
  <si>
    <t xml:space="preserve">주작리그 좆크보는 해산하고 재창단해라</t>
  </si>
  <si>
    <r>
      <rPr>
        <sz val="11"/>
        <color rgb="FF000000"/>
        <rFont val="Noto Sans CJK KR"/>
        <family val="2"/>
      </rPr>
      <t xml:space="preserve">듁일 넘들</t>
    </r>
    <r>
      <rPr>
        <sz val="11"/>
        <color rgb="FF000000"/>
        <rFont val="Calibri"/>
        <family val="0"/>
        <charset val="1"/>
      </rPr>
      <t xml:space="preserve">. </t>
    </r>
    <r>
      <rPr>
        <sz val="11"/>
        <color rgb="FF000000"/>
        <rFont val="Noto Sans CJK KR"/>
        <family val="2"/>
      </rPr>
      <t xml:space="preserve">날강도같은 넘들</t>
    </r>
  </si>
  <si>
    <r>
      <rPr>
        <sz val="11"/>
        <color rgb="FF000000"/>
        <rFont val="Noto Sans CJK KR"/>
        <family val="2"/>
      </rPr>
      <t xml:space="preserve">누구한테 잘보이려고 </t>
    </r>
    <r>
      <rPr>
        <sz val="11"/>
        <color rgb="FF000000"/>
        <rFont val="Calibri"/>
        <family val="0"/>
        <charset val="1"/>
      </rPr>
      <t xml:space="preserve">300</t>
    </r>
    <r>
      <rPr>
        <sz val="11"/>
        <color rgb="FF000000"/>
        <rFont val="Noto Sans CJK KR"/>
        <family val="2"/>
      </rPr>
      <t xml:space="preserve">명</t>
    </r>
    <r>
      <rPr>
        <sz val="11"/>
        <color rgb="FF000000"/>
        <rFont val="Calibri"/>
        <family val="0"/>
        <charset val="1"/>
      </rPr>
      <t xml:space="preserve">.</t>
    </r>
    <r>
      <rPr>
        <sz val="11"/>
        <color rgb="FF000000"/>
        <rFont val="Noto Sans CJK KR"/>
        <family val="2"/>
      </rPr>
      <t xml:space="preserve">애들 물에빠져 목숨이위험한상황에 저러고있었을까</t>
    </r>
    <r>
      <rPr>
        <sz val="11"/>
        <color rgb="FF000000"/>
        <rFont val="Calibri"/>
        <family val="0"/>
        <charset val="1"/>
      </rPr>
      <t xml:space="preserve">?</t>
    </r>
  </si>
  <si>
    <r>
      <rPr>
        <sz val="11"/>
        <color rgb="FF000000"/>
        <rFont val="Noto Sans CJK KR"/>
        <family val="2"/>
      </rPr>
      <t xml:space="preserve">박근혜가 하는짓마다 국민들 열받게 하는군</t>
    </r>
    <r>
      <rPr>
        <sz val="11"/>
        <color rgb="FF000000"/>
        <rFont val="Calibri"/>
        <family val="0"/>
        <charset val="1"/>
      </rPr>
      <t xml:space="preserve">.</t>
    </r>
  </si>
  <si>
    <t xml:space="preserve">니네들께서 싼 똥은 니들께서 치우세요</t>
  </si>
  <si>
    <t xml:space="preserve">아오 진짜 정신나간 년</t>
  </si>
  <si>
    <r>
      <rPr>
        <sz val="11"/>
        <color rgb="FF000000"/>
        <rFont val="Noto Sans CJK KR"/>
        <family val="2"/>
      </rPr>
      <t xml:space="preserve">앙마 구뎅이 던성 해체 </t>
    </r>
    <r>
      <rPr>
        <sz val="11"/>
        <color rgb="FF000000"/>
        <rFont val="Calibri"/>
        <family val="0"/>
        <charset val="1"/>
      </rPr>
      <t xml:space="preserve">&amp; </t>
    </r>
    <r>
      <rPr>
        <sz val="11"/>
        <color rgb="FF000000"/>
        <rFont val="Noto Sans CJK KR"/>
        <family val="2"/>
      </rPr>
      <t xml:space="preserve">박살</t>
    </r>
    <r>
      <rPr>
        <sz val="11"/>
        <color rgb="FF000000"/>
        <rFont val="Calibri"/>
        <family val="0"/>
        <charset val="1"/>
      </rPr>
      <t xml:space="preserve">!</t>
    </r>
  </si>
  <si>
    <r>
      <rPr>
        <sz val="11"/>
        <color rgb="FF000000"/>
        <rFont val="Noto Sans CJK KR"/>
        <family val="2"/>
      </rPr>
      <t xml:space="preserve">기상청 아가리를 인두로 지져야겟다</t>
    </r>
    <r>
      <rPr>
        <sz val="11"/>
        <color rgb="FF000000"/>
        <rFont val="Calibri"/>
        <family val="0"/>
        <charset val="1"/>
      </rPr>
      <t xml:space="preserve">.</t>
    </r>
  </si>
  <si>
    <t xml:space="preserve">정부야 남일 아니다</t>
  </si>
  <si>
    <t xml:space="preserve">박근헤 제발 누가좀 지구 밖으로 보내줘라 역대 최악</t>
  </si>
  <si>
    <r>
      <rPr>
        <sz val="11"/>
        <color rgb="FF000000"/>
        <rFont val="Noto Sans CJK KR"/>
        <family val="2"/>
      </rPr>
      <t xml:space="preserve">특위의는 위증한 애들</t>
    </r>
    <r>
      <rPr>
        <sz val="11"/>
        <color rgb="FF000000"/>
        <rFont val="Calibri"/>
        <family val="0"/>
        <charset val="1"/>
      </rPr>
      <t xml:space="preserve">(</t>
    </r>
    <r>
      <rPr>
        <sz val="11"/>
        <color rgb="FF000000"/>
        <rFont val="Noto Sans CJK KR"/>
        <family val="2"/>
      </rPr>
      <t xml:space="preserve">전부</t>
    </r>
    <r>
      <rPr>
        <sz val="11"/>
        <color rgb="FF000000"/>
        <rFont val="Calibri"/>
        <family val="0"/>
        <charset val="1"/>
      </rPr>
      <t xml:space="preserve">) </t>
    </r>
    <r>
      <rPr>
        <sz val="11"/>
        <color rgb="FF000000"/>
        <rFont val="Noto Sans CJK KR"/>
        <family val="2"/>
      </rPr>
      <t xml:space="preserve">걍 다 고발 올인</t>
    </r>
  </si>
  <si>
    <t xml:space="preserve">그냥 도끼로 대갈통을 부시지요</t>
  </si>
  <si>
    <t xml:space="preserve">제대하고나면 엔씨와라</t>
  </si>
  <si>
    <r>
      <rPr>
        <sz val="11"/>
        <color rgb="FF000000"/>
        <rFont val="Noto Sans CJK KR"/>
        <family val="2"/>
      </rPr>
      <t xml:space="preserve">옘병</t>
    </r>
    <r>
      <rPr>
        <sz val="11"/>
        <color rgb="FF000000"/>
        <rFont val="Calibri"/>
        <family val="0"/>
        <charset val="1"/>
      </rPr>
      <t xml:space="preserve">!!!!!!!!</t>
    </r>
  </si>
  <si>
    <r>
      <rPr>
        <sz val="11"/>
        <color rgb="FF000000"/>
        <rFont val="Noto Sans CJK KR"/>
        <family val="2"/>
      </rPr>
      <t xml:space="preserve">삼성은 그놈이 죽도록 미울꺼야 </t>
    </r>
    <r>
      <rPr>
        <sz val="11"/>
        <color rgb="FF000000"/>
        <rFont val="Calibri"/>
        <family val="0"/>
        <charset val="1"/>
      </rPr>
      <t xml:space="preserve">sns</t>
    </r>
    <r>
      <rPr>
        <sz val="11"/>
        <color rgb="FF000000"/>
        <rFont val="Noto Sans CJK KR"/>
        <family val="2"/>
      </rPr>
      <t xml:space="preserve">노출이 되는 바람에 </t>
    </r>
    <r>
      <rPr>
        <sz val="11"/>
        <color rgb="FF000000"/>
        <rFont val="Calibri"/>
        <family val="0"/>
        <charset val="1"/>
      </rPr>
      <t xml:space="preserve">2</t>
    </r>
    <r>
      <rPr>
        <sz val="11"/>
        <color rgb="FF000000"/>
        <rFont val="Noto Sans CJK KR"/>
        <family val="2"/>
      </rPr>
      <t xml:space="preserve">조원이 날아갔으니 말이지 아무튼 밤길걸어갈때 조심하세요</t>
    </r>
  </si>
  <si>
    <r>
      <rPr>
        <sz val="11"/>
        <color rgb="FF000000"/>
        <rFont val="Noto Sans CJK KR"/>
        <family val="2"/>
      </rPr>
      <t xml:space="preserve">군사분계선 지뢰밭에 들어가는인간이나 운전중 게임하는 인간이나</t>
    </r>
    <r>
      <rPr>
        <sz val="11"/>
        <color rgb="FF000000"/>
        <rFont val="Calibri"/>
        <family val="0"/>
        <charset val="1"/>
      </rPr>
      <t xml:space="preserve">..</t>
    </r>
    <r>
      <rPr>
        <sz val="11"/>
        <color rgb="FF000000"/>
        <rFont val="Noto Sans CJK KR"/>
        <family val="2"/>
      </rPr>
      <t xml:space="preserve">죽고싶어 환장했나</t>
    </r>
  </si>
  <si>
    <t xml:space="preserve">살인마 전대가리가 아직도 잘 살고 있는 헬조선</t>
  </si>
  <si>
    <t xml:space="preserve">극우 보수단체 이용해서 계엄령 하려는거면 진짜 문제 심각하다</t>
  </si>
  <si>
    <t xml:space="preserve">이런거 보면 국민들이 나라 살리고 정치인들이 말아먹는듯</t>
  </si>
  <si>
    <r>
      <rPr>
        <sz val="11"/>
        <color rgb="FF000000"/>
        <rFont val="Noto Sans CJK KR"/>
        <family val="2"/>
      </rPr>
      <t xml:space="preserve">하지마 씨박</t>
    </r>
    <r>
      <rPr>
        <sz val="11"/>
        <color rgb="FF000000"/>
        <rFont val="Calibri"/>
        <family val="0"/>
        <charset val="1"/>
      </rPr>
      <t xml:space="preserve">@!!!!</t>
    </r>
  </si>
  <si>
    <t xml:space="preserve">와 진짜 누가 이렇게 만들었는데 한심한년</t>
  </si>
  <si>
    <r>
      <rPr>
        <sz val="11"/>
        <color rgb="FF000000"/>
        <rFont val="Noto Sans CJK KR"/>
        <family val="2"/>
      </rPr>
      <t xml:space="preserve">니들은 나중에 처벌받을거다 지금이 군사정부시절이냐</t>
    </r>
    <r>
      <rPr>
        <sz val="11"/>
        <color rgb="FF000000"/>
        <rFont val="Calibri"/>
        <family val="0"/>
        <charset val="1"/>
      </rPr>
      <t xml:space="preserve">?</t>
    </r>
  </si>
  <si>
    <t xml:space="preserve">손목시계조차 없는놈들이 손목조심이라 떠들기는 니들 손가락조심이나해라 초딩들아</t>
  </si>
  <si>
    <t xml:space="preserve">지말대로 국기문란 바로잡자</t>
  </si>
  <si>
    <r>
      <rPr>
        <sz val="11"/>
        <color rgb="FF000000"/>
        <rFont val="Noto Sans CJK KR"/>
        <family val="2"/>
      </rPr>
      <t xml:space="preserve">잃어 버린 </t>
    </r>
    <r>
      <rPr>
        <sz val="11"/>
        <color rgb="FF000000"/>
        <rFont val="Calibri"/>
        <family val="0"/>
        <charset val="1"/>
      </rPr>
      <t xml:space="preserve">10</t>
    </r>
    <r>
      <rPr>
        <sz val="11"/>
        <color rgb="FF000000"/>
        <rFont val="Noto Sans CJK KR"/>
        <family val="2"/>
      </rPr>
      <t xml:space="preserve">년의 의미 응 느그 서민들의 </t>
    </r>
    <r>
      <rPr>
        <sz val="11"/>
        <color rgb="FF000000"/>
        <rFont val="Calibri"/>
        <family val="0"/>
        <charset val="1"/>
      </rPr>
      <t xml:space="preserve">10</t>
    </r>
    <r>
      <rPr>
        <sz val="11"/>
        <color rgb="FF000000"/>
        <rFont val="Noto Sans CJK KR"/>
        <family val="2"/>
      </rPr>
      <t xml:space="preserve">년을 날려 주겠다</t>
    </r>
  </si>
  <si>
    <r>
      <rPr>
        <sz val="11"/>
        <color rgb="FF000000"/>
        <rFont val="Noto Sans CJK KR"/>
        <family val="2"/>
      </rPr>
      <t xml:space="preserve">누군가의 죽음에 감성팔이 드립쳤으면</t>
    </r>
    <r>
      <rPr>
        <sz val="11"/>
        <color rgb="FF000000"/>
        <rFont val="Calibri"/>
        <family val="0"/>
        <charset val="1"/>
      </rPr>
      <t xml:space="preserve">,</t>
    </r>
    <r>
      <rPr>
        <sz val="11"/>
        <color rgb="FF000000"/>
        <rFont val="Noto Sans CJK KR"/>
        <family val="2"/>
      </rPr>
      <t xml:space="preserve">니들 가족들이 죽을때도 웃어야지</t>
    </r>
  </si>
  <si>
    <t xml:space="preserve">일본인이 아닌 한국인으로 태어난게 천추의 한입니다</t>
  </si>
  <si>
    <t xml:space="preserve">제발 블랙리스트 많이 만들어서 좌파새끼들 다 구속시켜라</t>
  </si>
  <si>
    <t xml:space="preserve">순실아 국민들은 왜 너를 못막았을까</t>
  </si>
  <si>
    <r>
      <rPr>
        <sz val="11"/>
        <color rgb="FF000000"/>
        <rFont val="Noto Sans CJK KR"/>
        <family val="2"/>
      </rPr>
      <t xml:space="preserve">옘병꼴깝떨구있구만 박근혜</t>
    </r>
    <r>
      <rPr>
        <sz val="11"/>
        <color rgb="FF000000"/>
        <rFont val="Calibri"/>
        <family val="0"/>
        <charset val="1"/>
      </rPr>
      <t xml:space="preserve">.</t>
    </r>
  </si>
  <si>
    <t xml:space="preserve">화가나네여</t>
  </si>
  <si>
    <t xml:space="preserve">외교단절해라 고만</t>
  </si>
  <si>
    <r>
      <rPr>
        <sz val="11"/>
        <color rgb="FF000000"/>
        <rFont val="Noto Sans CJK KR"/>
        <family val="2"/>
      </rPr>
      <t xml:space="preserve">김성근은 사퇴하라 </t>
    </r>
    <r>
      <rPr>
        <sz val="11"/>
        <color rgb="FF000000"/>
        <rFont val="Calibri"/>
        <family val="0"/>
        <charset val="1"/>
      </rPr>
      <t xml:space="preserve">.</t>
    </r>
  </si>
  <si>
    <t xml:space="preserve">헐 대한민국이 미쳐 돌아가는구먼</t>
  </si>
  <si>
    <r>
      <rPr>
        <sz val="11"/>
        <color rgb="FF000000"/>
        <rFont val="Noto Sans CJK KR"/>
        <family val="2"/>
      </rPr>
      <t xml:space="preserve">국거박 우병우 잡힐때까지</t>
    </r>
    <r>
      <rPr>
        <sz val="11"/>
        <color rgb="FF000000"/>
        <rFont val="Calibri"/>
        <family val="0"/>
        <charset val="1"/>
      </rPr>
      <t xml:space="preserve">~~</t>
    </r>
  </si>
  <si>
    <r>
      <rPr>
        <sz val="11"/>
        <color rgb="FF000000"/>
        <rFont val="Noto Sans CJK KR"/>
        <family val="2"/>
      </rPr>
      <t xml:space="preserve">나라 잘못만나서</t>
    </r>
    <r>
      <rPr>
        <sz val="11"/>
        <color rgb="FF000000"/>
        <rFont val="Calibri"/>
        <family val="0"/>
        <charset val="1"/>
      </rPr>
      <t xml:space="preserve">, </t>
    </r>
    <r>
      <rPr>
        <sz val="11"/>
        <color rgb="FF000000"/>
        <rFont val="Noto Sans CJK KR"/>
        <family val="2"/>
      </rPr>
      <t xml:space="preserve">저딴호텔에 돈을 갖다 바치는구나</t>
    </r>
    <r>
      <rPr>
        <sz val="11"/>
        <color rgb="FF000000"/>
        <rFont val="Calibri"/>
        <family val="0"/>
        <charset val="1"/>
      </rPr>
      <t xml:space="preserve">~</t>
    </r>
    <r>
      <rPr>
        <sz val="11"/>
        <color rgb="FF000000"/>
        <rFont val="Noto Sans CJK KR"/>
        <family val="2"/>
      </rPr>
      <t xml:space="preserve">ㅉㅉ</t>
    </r>
    <r>
      <rPr>
        <sz val="11"/>
        <color rgb="FF000000"/>
        <rFont val="Calibri"/>
        <family val="0"/>
        <charset val="1"/>
      </rPr>
      <t xml:space="preserve">~</t>
    </r>
  </si>
  <si>
    <r>
      <rPr>
        <sz val="11"/>
        <color rgb="FF000000"/>
        <rFont val="Noto Sans CJK KR"/>
        <family val="2"/>
      </rPr>
      <t xml:space="preserve">남궁욱</t>
    </r>
    <r>
      <rPr>
        <sz val="11"/>
        <color rgb="FF000000"/>
        <rFont val="Calibri"/>
        <family val="0"/>
        <charset val="1"/>
      </rPr>
      <t xml:space="preserve">.</t>
    </r>
    <r>
      <rPr>
        <sz val="11"/>
        <color rgb="FF000000"/>
        <rFont val="Noto Sans CJK KR"/>
        <family val="2"/>
      </rPr>
      <t xml:space="preserve">헛소리 까발리지 말라</t>
    </r>
    <r>
      <rPr>
        <sz val="11"/>
        <color rgb="FF000000"/>
        <rFont val="Calibri"/>
        <family val="0"/>
        <charset val="1"/>
      </rPr>
      <t xml:space="preserve">.</t>
    </r>
  </si>
  <si>
    <t xml:space="preserve">저년 찢어 즉이야한다</t>
  </si>
  <si>
    <r>
      <rPr>
        <sz val="11"/>
        <color rgb="FF000000"/>
        <rFont val="Noto Sans CJK KR"/>
        <family val="2"/>
      </rPr>
      <t xml:space="preserve">새해에는 박근혜</t>
    </r>
    <r>
      <rPr>
        <sz val="11"/>
        <color rgb="FF000000"/>
        <rFont val="Calibri"/>
        <family val="0"/>
        <charset val="1"/>
      </rPr>
      <t xml:space="preserve">, </t>
    </r>
    <r>
      <rPr>
        <sz val="11"/>
        <color rgb="FF000000"/>
        <rFont val="Noto Sans CJK KR"/>
        <family val="2"/>
      </rPr>
      <t xml:space="preserve">그 이름좀 안들었음 좋겠다</t>
    </r>
    <r>
      <rPr>
        <sz val="11"/>
        <color rgb="FF000000"/>
        <rFont val="Calibri"/>
        <family val="0"/>
        <charset val="1"/>
      </rPr>
      <t xml:space="preserve">!</t>
    </r>
  </si>
  <si>
    <t xml:space="preserve">십조선들 지들 나라 박근혜 앉혀놓고선 갓서양을 평가질하냐ㅎㅅ그냥 코박고죽어라</t>
  </si>
  <si>
    <r>
      <rPr>
        <sz val="11"/>
        <color rgb="FF000000"/>
        <rFont val="Noto Sans CJK KR"/>
        <family val="2"/>
      </rPr>
      <t xml:space="preserve">미국판 박근혜</t>
    </r>
    <r>
      <rPr>
        <sz val="11"/>
        <color rgb="FF000000"/>
        <rFont val="Calibri"/>
        <family val="0"/>
        <charset val="1"/>
      </rPr>
      <t xml:space="preserve">. </t>
    </r>
    <r>
      <rPr>
        <sz val="11"/>
        <color rgb="FF000000"/>
        <rFont val="Noto Sans CJK KR"/>
        <family val="2"/>
      </rPr>
      <t xml:space="preserve">ㅋ</t>
    </r>
  </si>
  <si>
    <r>
      <rPr>
        <sz val="11"/>
        <color rgb="FF000000"/>
        <rFont val="Noto Sans CJK KR"/>
        <family val="2"/>
      </rPr>
      <t xml:space="preserve">저거 길가다 마주치면 죽는다</t>
    </r>
    <r>
      <rPr>
        <sz val="11"/>
        <color rgb="FF000000"/>
        <rFont val="Calibri"/>
        <family val="0"/>
        <charset val="1"/>
      </rPr>
      <t xml:space="preserve">. </t>
    </r>
    <r>
      <rPr>
        <sz val="11"/>
        <color rgb="FF000000"/>
        <rFont val="Noto Sans CJK KR"/>
        <family val="2"/>
      </rPr>
      <t xml:space="preserve">내 발에</t>
    </r>
    <r>
      <rPr>
        <sz val="11"/>
        <color rgb="FF000000"/>
        <rFont val="Calibri"/>
        <family val="0"/>
        <charset val="1"/>
      </rPr>
      <t xml:space="preserve">.</t>
    </r>
  </si>
  <si>
    <r>
      <rPr>
        <sz val="11"/>
        <color rgb="FF000000"/>
        <rFont val="Calibri"/>
        <family val="0"/>
        <charset val="1"/>
      </rPr>
      <t xml:space="preserve">18</t>
    </r>
    <r>
      <rPr>
        <sz val="11"/>
        <color rgb="FF000000"/>
        <rFont val="Noto Sans CJK KR"/>
        <family val="2"/>
      </rPr>
      <t xml:space="preserve">아 맞으면 가만잇지 말고 공격을 해라</t>
    </r>
  </si>
  <si>
    <r>
      <rPr>
        <sz val="11"/>
        <color rgb="FF000000"/>
        <rFont val="Noto Sans CJK KR"/>
        <family val="2"/>
      </rPr>
      <t xml:space="preserve">정문을 들이 받아야지</t>
    </r>
    <r>
      <rPr>
        <sz val="11"/>
        <color rgb="FF000000"/>
        <rFont val="Calibri"/>
        <family val="0"/>
        <charset val="1"/>
      </rPr>
      <t xml:space="preserve">.</t>
    </r>
  </si>
  <si>
    <r>
      <rPr>
        <sz val="11"/>
        <color rgb="FF000000"/>
        <rFont val="Noto Sans CJK KR"/>
        <family val="2"/>
      </rPr>
      <t xml:space="preserve">검찰이 권력의 하수인 쓰레긴데 검찰 지휘받는 경찰한테 뭘 바라겠냐</t>
    </r>
    <r>
      <rPr>
        <sz val="11"/>
        <color rgb="FF000000"/>
        <rFont val="Calibri"/>
        <family val="0"/>
        <charset val="1"/>
      </rPr>
      <t xml:space="preserve">!!</t>
    </r>
  </si>
  <si>
    <r>
      <rPr>
        <sz val="11"/>
        <color rgb="FF000000"/>
        <rFont val="Noto Sans CJK KR"/>
        <family val="2"/>
      </rPr>
      <t xml:space="preserve">완장 하나만 차면 미쳐가는 인간 쓰레기</t>
    </r>
    <r>
      <rPr>
        <sz val="11"/>
        <color rgb="FF000000"/>
        <rFont val="Calibri"/>
        <family val="0"/>
        <charset val="1"/>
      </rPr>
      <t xml:space="preserve">!</t>
    </r>
  </si>
  <si>
    <r>
      <rPr>
        <sz val="11"/>
        <color rgb="FF000000"/>
        <rFont val="Noto Sans CJK KR"/>
        <family val="2"/>
      </rPr>
      <t xml:space="preserve">삥 뜯는 양아치 집단은 없어져야</t>
    </r>
    <r>
      <rPr>
        <sz val="11"/>
        <color rgb="FF000000"/>
        <rFont val="Calibri"/>
        <family val="0"/>
        <charset val="1"/>
      </rPr>
      <t xml:space="preserve">..</t>
    </r>
  </si>
  <si>
    <t xml:space="preserve">생각해보면 브렉시트 반대한 콕스 의원은 진짜 허무한 개죽음 당한 것이네</t>
  </si>
  <si>
    <r>
      <rPr>
        <sz val="11"/>
        <color rgb="FF000000"/>
        <rFont val="Noto Sans CJK KR"/>
        <family val="2"/>
      </rPr>
      <t xml:space="preserve">걍 쳐 들어와라</t>
    </r>
    <r>
      <rPr>
        <sz val="11"/>
        <color rgb="FF000000"/>
        <rFont val="Calibri"/>
        <family val="0"/>
        <charset val="1"/>
      </rPr>
      <t xml:space="preserve">!!!!</t>
    </r>
  </si>
  <si>
    <r>
      <rPr>
        <sz val="11"/>
        <color rgb="FF000000"/>
        <rFont val="Noto Sans CJK KR"/>
        <family val="2"/>
      </rPr>
      <t xml:space="preserve"> 이런게 바로 나라 팔아먹는 </t>
    </r>
    <r>
      <rPr>
        <sz val="11"/>
        <color rgb="FF000000"/>
        <rFont val="Calibri"/>
        <family val="0"/>
        <charset val="1"/>
      </rPr>
      <t xml:space="preserve">"</t>
    </r>
    <r>
      <rPr>
        <sz val="11"/>
        <color rgb="FF000000"/>
        <rFont val="Noto Sans CJK KR"/>
        <family val="2"/>
      </rPr>
      <t xml:space="preserve">매국</t>
    </r>
    <r>
      <rPr>
        <sz val="11"/>
        <color rgb="FF000000"/>
        <rFont val="Calibri"/>
        <family val="0"/>
        <charset val="1"/>
      </rPr>
      <t xml:space="preserve">"</t>
    </r>
    <r>
      <rPr>
        <sz val="11"/>
        <color rgb="FF000000"/>
        <rFont val="Noto Sans CJK KR"/>
        <family val="2"/>
      </rPr>
      <t xml:space="preserve">입니다</t>
    </r>
    <r>
      <rPr>
        <sz val="11"/>
        <color rgb="FF000000"/>
        <rFont val="Calibri"/>
        <family val="0"/>
        <charset val="1"/>
      </rPr>
      <t xml:space="preserve">!</t>
    </r>
  </si>
  <si>
    <r>
      <rPr>
        <sz val="11"/>
        <color rgb="FF000000"/>
        <rFont val="Noto Sans CJK KR"/>
        <family val="2"/>
      </rPr>
      <t xml:space="preserve"> 박근혜는 무지한 것이고</t>
    </r>
    <r>
      <rPr>
        <sz val="11"/>
        <color rgb="FF000000"/>
        <rFont val="Calibri"/>
        <family val="0"/>
        <charset val="1"/>
      </rPr>
      <t xml:space="preserve">, </t>
    </r>
    <r>
      <rPr>
        <sz val="11"/>
        <color rgb="FF000000"/>
        <rFont val="Noto Sans CJK KR"/>
        <family val="2"/>
      </rPr>
      <t xml:space="preserve">최순실은 사기꾼이었다</t>
    </r>
    <r>
      <rPr>
        <sz val="11"/>
        <color rgb="FF000000"/>
        <rFont val="Calibri"/>
        <family val="0"/>
        <charset val="1"/>
      </rPr>
      <t xml:space="preserve">.</t>
    </r>
  </si>
  <si>
    <r>
      <rPr>
        <sz val="11"/>
        <color rgb="FF000000"/>
        <rFont val="Noto Sans CJK KR"/>
        <family val="2"/>
      </rPr>
      <t xml:space="preserve"> 최순실이 일가와 관련자들 사익에 일조한것이 얼울하십니까</t>
    </r>
    <r>
      <rPr>
        <sz val="11"/>
        <color rgb="FF000000"/>
        <rFont val="Calibri"/>
        <family val="0"/>
        <charset val="1"/>
      </rPr>
      <t xml:space="preserve">?</t>
    </r>
  </si>
  <si>
    <r>
      <rPr>
        <sz val="11"/>
        <color rgb="FF000000"/>
        <rFont val="Noto Sans CJK KR"/>
        <family val="2"/>
      </rPr>
      <t xml:space="preserve">개누무시키들</t>
    </r>
    <r>
      <rPr>
        <sz val="11"/>
        <color rgb="FF000000"/>
        <rFont val="Calibri"/>
        <family val="0"/>
        <charset val="1"/>
      </rPr>
      <t xml:space="preserve">.</t>
    </r>
  </si>
  <si>
    <r>
      <rPr>
        <sz val="11"/>
        <color rgb="FF000000"/>
        <rFont val="Noto Sans CJK KR"/>
        <family val="2"/>
      </rPr>
      <t xml:space="preserve">새는돈줄이고</t>
    </r>
    <r>
      <rPr>
        <sz val="11"/>
        <color rgb="FF000000"/>
        <rFont val="Calibri"/>
        <family val="0"/>
        <charset val="1"/>
      </rPr>
      <t xml:space="preserve">.</t>
    </r>
  </si>
  <si>
    <r>
      <rPr>
        <sz val="11"/>
        <color rgb="FF000000"/>
        <rFont val="Noto Sans CJK KR"/>
        <family val="2"/>
      </rPr>
      <t xml:space="preserve">정녕국제 킬러가 답인가</t>
    </r>
    <r>
      <rPr>
        <sz val="11"/>
        <color rgb="FF000000"/>
        <rFont val="Calibri"/>
        <family val="0"/>
        <charset val="1"/>
      </rPr>
      <t xml:space="preserve">?</t>
    </r>
  </si>
  <si>
    <r>
      <rPr>
        <sz val="11"/>
        <color rgb="FF000000"/>
        <rFont val="Noto Sans CJK KR"/>
        <family val="2"/>
      </rPr>
      <t xml:space="preserve">본인이 뭘 잘못했는지 아직도몰라</t>
    </r>
    <r>
      <rPr>
        <sz val="11"/>
        <color rgb="FF000000"/>
        <rFont val="Calibri"/>
        <family val="0"/>
        <charset val="1"/>
      </rPr>
      <t xml:space="preserve">~~</t>
    </r>
  </si>
  <si>
    <r>
      <rPr>
        <sz val="11"/>
        <color rgb="FF000000"/>
        <rFont val="Noto Sans CJK KR"/>
        <family val="2"/>
      </rPr>
      <t xml:space="preserve"> 썅 욘 아</t>
    </r>
    <r>
      <rPr>
        <sz val="11"/>
        <color rgb="FF000000"/>
        <rFont val="Calibri"/>
        <family val="0"/>
        <charset val="1"/>
      </rPr>
      <t xml:space="preserve">~~~</t>
    </r>
  </si>
  <si>
    <r>
      <rPr>
        <sz val="11"/>
        <color rgb="FF000000"/>
        <rFont val="Noto Sans CJK KR"/>
        <family val="2"/>
      </rPr>
      <t xml:space="preserve"> 김기춘하고 둘 중 한 </t>
    </r>
    <r>
      <rPr>
        <sz val="11"/>
        <color rgb="FF000000"/>
        <rFont val="Calibri"/>
        <family val="0"/>
        <charset val="1"/>
      </rPr>
      <t xml:space="preserve">x</t>
    </r>
    <r>
      <rPr>
        <sz val="11"/>
        <color rgb="FF000000"/>
        <rFont val="Noto Sans CJK KR"/>
        <family val="2"/>
      </rPr>
      <t xml:space="preserve">는 당연히 거짓말이지</t>
    </r>
    <r>
      <rPr>
        <sz val="11"/>
        <color rgb="FF000000"/>
        <rFont val="Calibri"/>
        <family val="0"/>
        <charset val="1"/>
      </rPr>
      <t xml:space="preserve">...</t>
    </r>
  </si>
  <si>
    <r>
      <rPr>
        <sz val="11"/>
        <color rgb="FF000000"/>
        <rFont val="Noto Sans CJK KR"/>
        <family val="2"/>
      </rPr>
      <t xml:space="preserve">국정원이 국가를위해 할일은 않하고 개인 사찰ㆍ개인사상이딴거나 수집하라고 있냐</t>
    </r>
    <r>
      <rPr>
        <sz val="11"/>
        <color rgb="FF000000"/>
        <rFont val="Calibri"/>
        <family val="0"/>
        <charset val="1"/>
      </rPr>
      <t xml:space="preserve">?</t>
    </r>
  </si>
  <si>
    <r>
      <rPr>
        <sz val="11"/>
        <color rgb="FF000000"/>
        <rFont val="Calibri"/>
        <family val="0"/>
        <charset val="1"/>
      </rPr>
      <t xml:space="preserve"> SNS</t>
    </r>
    <r>
      <rPr>
        <sz val="11"/>
        <color rgb="FF000000"/>
        <rFont val="Noto Sans CJK KR"/>
        <family val="2"/>
      </rPr>
      <t xml:space="preserve">에서만 입만 살아갖고 존나 가증스러운 새끼들</t>
    </r>
    <r>
      <rPr>
        <sz val="11"/>
        <color rgb="FF000000"/>
        <rFont val="Calibri"/>
        <family val="0"/>
        <charset val="1"/>
      </rPr>
      <t xml:space="preserve">.</t>
    </r>
  </si>
  <si>
    <r>
      <rPr>
        <sz val="11"/>
        <color rgb="FF000000"/>
        <rFont val="Noto Sans CJK KR"/>
        <family val="2"/>
      </rPr>
      <t xml:space="preserve">부끄러움좀 알고살아라</t>
    </r>
    <r>
      <rPr>
        <sz val="11"/>
        <color rgb="FF000000"/>
        <rFont val="Calibri"/>
        <family val="0"/>
        <charset val="1"/>
      </rPr>
      <t xml:space="preserve">!</t>
    </r>
  </si>
  <si>
    <t xml:space="preserve">청년들 시름소리가 하늘을 찌르는구나</t>
  </si>
  <si>
    <r>
      <rPr>
        <sz val="11"/>
        <color rgb="FF000000"/>
        <rFont val="Noto Sans CJK KR"/>
        <family val="2"/>
      </rPr>
      <t xml:space="preserve">전체주의 체제로 회기하려는 국정화교과서</t>
    </r>
    <r>
      <rPr>
        <sz val="11"/>
        <color rgb="FF000000"/>
        <rFont val="Calibri"/>
        <family val="0"/>
        <charset val="1"/>
      </rPr>
      <t xml:space="preserve">!</t>
    </r>
  </si>
  <si>
    <r>
      <rPr>
        <sz val="11"/>
        <color rgb="FF000000"/>
        <rFont val="Noto Sans CJK KR"/>
        <family val="2"/>
      </rPr>
      <t xml:space="preserve">앞으로 제</t>
    </r>
    <r>
      <rPr>
        <sz val="11"/>
        <color rgb="FF000000"/>
        <rFont val="Calibri"/>
        <family val="0"/>
        <charset val="1"/>
      </rPr>
      <t xml:space="preserve">2,</t>
    </r>
    <r>
      <rPr>
        <sz val="11"/>
        <color rgb="FF000000"/>
        <rFont val="Noto Sans CJK KR"/>
        <family val="2"/>
      </rPr>
      <t xml:space="preserve">제</t>
    </r>
    <r>
      <rPr>
        <sz val="11"/>
        <color rgb="FF000000"/>
        <rFont val="Calibri"/>
        <family val="0"/>
        <charset val="1"/>
      </rPr>
      <t xml:space="preserve">3</t>
    </r>
    <r>
      <rPr>
        <sz val="11"/>
        <color rgb="FF000000"/>
        <rFont val="Noto Sans CJK KR"/>
        <family val="2"/>
      </rPr>
      <t xml:space="preserve">의 닭그네와 그에 기생하는 벌레들이 안나오것냐고</t>
    </r>
    <r>
      <rPr>
        <sz val="11"/>
        <color rgb="FF000000"/>
        <rFont val="Calibri"/>
        <family val="0"/>
        <charset val="1"/>
      </rPr>
      <t xml:space="preserve">.</t>
    </r>
  </si>
  <si>
    <t xml:space="preserve">블랙리스트 공개해라어떤자들인지 보고싶다</t>
  </si>
  <si>
    <r>
      <rPr>
        <sz val="11"/>
        <color rgb="FF000000"/>
        <rFont val="Noto Sans CJK KR"/>
        <family val="2"/>
      </rPr>
      <t xml:space="preserve"> 당장 출동 해서 뭐라도 안하고</t>
    </r>
    <r>
      <rPr>
        <sz val="11"/>
        <color rgb="FF000000"/>
        <rFont val="Calibri"/>
        <family val="0"/>
        <charset val="1"/>
      </rPr>
      <t xml:space="preserve">!?</t>
    </r>
  </si>
  <si>
    <r>
      <rPr>
        <sz val="11"/>
        <color rgb="FF000000"/>
        <rFont val="Noto Sans CJK KR"/>
        <family val="2"/>
      </rPr>
      <t xml:space="preserve"> 일이 그럴만하니 파업하는건 생각못하나</t>
    </r>
    <r>
      <rPr>
        <sz val="11"/>
        <color rgb="FF000000"/>
        <rFont val="Calibri"/>
        <family val="0"/>
        <charset val="1"/>
      </rPr>
      <t xml:space="preserve">?</t>
    </r>
  </si>
  <si>
    <t xml:space="preserve">무혐의고 뭐고 넌끝났어 꺼져</t>
  </si>
  <si>
    <r>
      <rPr>
        <sz val="11"/>
        <color rgb="FF000000"/>
        <rFont val="Noto Sans CJK KR"/>
        <family val="2"/>
      </rPr>
      <t xml:space="preserve">이추운 날씨에 국민들을 밖에 내몰고도 밥이 목구멍에 넘어가드냐</t>
    </r>
    <r>
      <rPr>
        <sz val="11"/>
        <color rgb="FF000000"/>
        <rFont val="Calibri"/>
        <family val="0"/>
        <charset val="1"/>
      </rPr>
      <t xml:space="preserve">.</t>
    </r>
  </si>
  <si>
    <t xml:space="preserve">스엠 여기 댓글정리좀 해줘라 한글도 못읽는것들이 제목만읽고 내용은 안읽고와서는 욕만 잔뜩한다</t>
  </si>
  <si>
    <r>
      <rPr>
        <sz val="11"/>
        <color rgb="FF000000"/>
        <rFont val="Noto Sans CJK KR"/>
        <family val="2"/>
      </rPr>
      <t xml:space="preserve">쓰레기를 뽑았다네요</t>
    </r>
    <r>
      <rPr>
        <sz val="11"/>
        <color rgb="FF000000"/>
        <rFont val="Calibri"/>
        <family val="0"/>
        <charset val="1"/>
      </rPr>
      <t xml:space="preserve">?</t>
    </r>
  </si>
  <si>
    <t xml:space="preserve"> 헬조선 헬조선</t>
  </si>
  <si>
    <r>
      <rPr>
        <sz val="11"/>
        <color rgb="FF000000"/>
        <rFont val="Noto Sans CJK KR"/>
        <family val="2"/>
      </rPr>
      <t xml:space="preserve">외교부 일본앞잡이 윤병세부터 처단해야한다</t>
    </r>
    <r>
      <rPr>
        <sz val="11"/>
        <color rgb="FF000000"/>
        <rFont val="Calibri"/>
        <family val="0"/>
        <charset val="1"/>
      </rPr>
      <t xml:space="preserve">...</t>
    </r>
  </si>
  <si>
    <t xml:space="preserve"> 쓰레기 개ㅇ자ㅇ식들</t>
  </si>
  <si>
    <r>
      <rPr>
        <sz val="11"/>
        <color rgb="FF000000"/>
        <rFont val="Noto Sans CJK KR"/>
        <family val="2"/>
      </rPr>
      <t xml:space="preserve"> 내세금으로 저런것들 월급주고 있다니</t>
    </r>
    <r>
      <rPr>
        <sz val="11"/>
        <color rgb="FF000000"/>
        <rFont val="Calibri"/>
        <family val="0"/>
        <charset val="1"/>
      </rPr>
      <t xml:space="preserve">!</t>
    </r>
  </si>
  <si>
    <r>
      <rPr>
        <sz val="11"/>
        <color rgb="FF000000"/>
        <rFont val="Noto Sans CJK KR"/>
        <family val="2"/>
      </rPr>
      <t xml:space="preserve">매 이슈마다 아몰랑했던 이유가 최순실 지시 기다리느라 그랬었군</t>
    </r>
    <r>
      <rPr>
        <sz val="11"/>
        <color rgb="FF000000"/>
        <rFont val="Calibri"/>
        <family val="0"/>
        <charset val="1"/>
      </rPr>
      <t xml:space="preserve">.</t>
    </r>
  </si>
  <si>
    <r>
      <rPr>
        <sz val="11"/>
        <color rgb="FF000000"/>
        <rFont val="Noto Sans CJK KR"/>
        <family val="2"/>
      </rPr>
      <t xml:space="preserve">박근혜 보호하는게 보수냐</t>
    </r>
    <r>
      <rPr>
        <sz val="11"/>
        <color rgb="FF000000"/>
        <rFont val="Calibri"/>
        <family val="0"/>
        <charset val="1"/>
      </rPr>
      <t xml:space="preserve">??</t>
    </r>
  </si>
  <si>
    <r>
      <rPr>
        <sz val="11"/>
        <color rgb="FF000000"/>
        <rFont val="Noto Sans CJK KR"/>
        <family val="2"/>
      </rPr>
      <t xml:space="preserve">순실재산 국고로 환원되야합니다</t>
    </r>
    <r>
      <rPr>
        <sz val="11"/>
        <color rgb="FF000000"/>
        <rFont val="Calibri"/>
        <family val="0"/>
        <charset val="1"/>
      </rPr>
      <t xml:space="preserve">!!!</t>
    </r>
  </si>
  <si>
    <r>
      <rPr>
        <sz val="11"/>
        <color rgb="FF000000"/>
        <rFont val="Noto Sans CJK KR"/>
        <family val="2"/>
      </rPr>
      <t xml:space="preserve"> 박등신을 구속하라</t>
    </r>
    <r>
      <rPr>
        <sz val="11"/>
        <color rgb="FF000000"/>
        <rFont val="Calibri"/>
        <family val="0"/>
        <charset val="1"/>
      </rPr>
      <t xml:space="preserve">!!</t>
    </r>
  </si>
  <si>
    <r>
      <rPr>
        <sz val="11"/>
        <color rgb="FF000000"/>
        <rFont val="Noto Sans CJK KR"/>
        <family val="2"/>
      </rPr>
      <t xml:space="preserve">누구 하나 불에 타 죽어야 액션취할꺼냐</t>
    </r>
    <r>
      <rPr>
        <sz val="11"/>
        <color rgb="FF000000"/>
        <rFont val="Calibri"/>
        <family val="0"/>
        <charset val="1"/>
      </rPr>
      <t xml:space="preserve">?</t>
    </r>
  </si>
  <si>
    <r>
      <rPr>
        <sz val="11"/>
        <color rgb="FF000000"/>
        <rFont val="Noto Sans CJK KR"/>
        <family val="2"/>
      </rPr>
      <t xml:space="preserve">어쩌면 얼굴색 하나 안변하고 인터뷰 하냐</t>
    </r>
    <r>
      <rPr>
        <sz val="11"/>
        <color rgb="FF000000"/>
        <rFont val="Calibri"/>
        <family val="0"/>
        <charset val="1"/>
      </rPr>
      <t xml:space="preserve">!</t>
    </r>
  </si>
  <si>
    <t xml:space="preserve">쪽팔려</t>
  </si>
  <si>
    <r>
      <rPr>
        <sz val="11"/>
        <color rgb="FF000000"/>
        <rFont val="Calibri"/>
        <family val="0"/>
        <charset val="1"/>
      </rPr>
      <t xml:space="preserve">JTBC </t>
    </r>
    <r>
      <rPr>
        <sz val="11"/>
        <color rgb="FF000000"/>
        <rFont val="Noto Sans CJK KR"/>
        <family val="2"/>
      </rPr>
      <t xml:space="preserve">가 최고 가짜 조작 선동 뉴스죠</t>
    </r>
  </si>
  <si>
    <t xml:space="preserve">언론 너희를 잊지 않겠다</t>
  </si>
  <si>
    <r>
      <rPr>
        <sz val="11"/>
        <color rgb="FF000000"/>
        <rFont val="Noto Sans CJK KR"/>
        <family val="2"/>
      </rPr>
      <t xml:space="preserve">아직 공소시효 안지났다</t>
    </r>
    <r>
      <rPr>
        <sz val="11"/>
        <color rgb="FF000000"/>
        <rFont val="Calibri"/>
        <family val="0"/>
        <charset val="1"/>
      </rPr>
      <t xml:space="preserve">..</t>
    </r>
  </si>
  <si>
    <r>
      <rPr>
        <sz val="11"/>
        <color rgb="FF000000"/>
        <rFont val="Noto Sans CJK KR"/>
        <family val="2"/>
      </rPr>
      <t xml:space="preserve">박근혜 정부가 잘못한 것을 압니다만 이번 집회는 나라를 깨끗하게 만들자 취지 아니었나요</t>
    </r>
    <r>
      <rPr>
        <sz val="11"/>
        <color rgb="FF000000"/>
        <rFont val="Calibri"/>
        <family val="0"/>
        <charset val="1"/>
      </rPr>
      <t xml:space="preserve">?</t>
    </r>
  </si>
  <si>
    <t xml:space="preserve">제이티비씨가 넘지나치게 거짓말을하고 오직탄핵하려는 중심밖어 없다보니 이탄핵은 조작된것임을ㆍㆍㆍㆍㆍ</t>
  </si>
  <si>
    <t xml:space="preserve">이참에 계엄영 선포하고 북한 괴뢰집단 선전포고 하십시요</t>
  </si>
  <si>
    <r>
      <rPr>
        <sz val="11"/>
        <color rgb="FF000000"/>
        <rFont val="Noto Sans CJK KR"/>
        <family val="2"/>
      </rPr>
      <t xml:space="preserve"> 그러면서 꼭 시댁에 용돈 달라고 지롤지롤 명불허전 김치년</t>
    </r>
    <r>
      <rPr>
        <sz val="11"/>
        <color rgb="FF000000"/>
        <rFont val="Calibri"/>
        <family val="0"/>
        <charset val="1"/>
      </rPr>
      <t xml:space="preserve">!!</t>
    </r>
  </si>
  <si>
    <r>
      <rPr>
        <sz val="11"/>
        <color rgb="FF000000"/>
        <rFont val="Noto Sans CJK KR"/>
        <family val="2"/>
      </rPr>
      <t xml:space="preserve"> 해외에서 구라쳐서 부를정도로 몰카가 중한가</t>
    </r>
    <r>
      <rPr>
        <sz val="11"/>
        <color rgb="FF000000"/>
        <rFont val="Calibri"/>
        <family val="0"/>
        <charset val="1"/>
      </rPr>
      <t xml:space="preserve">..</t>
    </r>
    <r>
      <rPr>
        <sz val="11"/>
        <color rgb="FF000000"/>
        <rFont val="Noto Sans CJK KR"/>
        <family val="2"/>
      </rPr>
      <t xml:space="preserve">ㅉㅉ</t>
    </r>
  </si>
  <si>
    <r>
      <rPr>
        <sz val="11"/>
        <color rgb="FF000000"/>
        <rFont val="Noto Sans CJK KR"/>
        <family val="2"/>
      </rPr>
      <t xml:space="preserve">계속 폭탄 안고 있는 이유는 뭔가</t>
    </r>
    <r>
      <rPr>
        <sz val="11"/>
        <color rgb="FF000000"/>
        <rFont val="Calibri"/>
        <family val="0"/>
        <charset val="1"/>
      </rPr>
      <t xml:space="preserve">.</t>
    </r>
  </si>
  <si>
    <r>
      <rPr>
        <sz val="11"/>
        <color rgb="FF000000"/>
        <rFont val="Noto Sans CJK KR"/>
        <family val="2"/>
      </rPr>
      <t xml:space="preserve">노동자의 권리 찿겠다는 놈들이</t>
    </r>
    <r>
      <rPr>
        <sz val="11"/>
        <color rgb="FF000000"/>
        <rFont val="Calibri"/>
        <family val="0"/>
        <charset val="1"/>
      </rPr>
      <t xml:space="preserve">, </t>
    </r>
    <r>
      <rPr>
        <sz val="11"/>
        <color rgb="FF000000"/>
        <rFont val="Noto Sans CJK KR"/>
        <family val="2"/>
      </rPr>
      <t xml:space="preserve">자기보다 열악한 환경에서 일하는 비정규직 하청업체 직원 흡혈하는 짓은 잘하지</t>
    </r>
    <r>
      <rPr>
        <sz val="11"/>
        <color rgb="FF000000"/>
        <rFont val="Calibri"/>
        <family val="0"/>
        <charset val="1"/>
      </rPr>
      <t xml:space="preserve">.</t>
    </r>
  </si>
  <si>
    <t xml:space="preserve"> 이건 정치하는것들이 도둑놈들이고 대통령이라는게 온갖 루머속에 역겨운 정신병자 추태만 있으니ㅡㅡ</t>
  </si>
  <si>
    <r>
      <rPr>
        <sz val="11"/>
        <color rgb="FF000000"/>
        <rFont val="Noto Sans CJK KR"/>
        <family val="2"/>
      </rPr>
      <t xml:space="preserve"> 왜 지가 잘못한걸 모른다고 발뺌이야</t>
    </r>
    <r>
      <rPr>
        <sz val="11"/>
        <color rgb="FF000000"/>
        <rFont val="Calibri"/>
        <family val="0"/>
        <charset val="1"/>
      </rPr>
      <t xml:space="preserve">?!!</t>
    </r>
  </si>
  <si>
    <t xml:space="preserve">김성근 니 이빨 다 뽑아버린다</t>
  </si>
  <si>
    <r>
      <rPr>
        <sz val="11"/>
        <color rgb="FF000000"/>
        <rFont val="Noto Sans CJK KR"/>
        <family val="2"/>
      </rPr>
      <t xml:space="preserve">또 박근혜가 한일이라고 뒤집어 씌울까봐 겁난다</t>
    </r>
    <r>
      <rPr>
        <sz val="11"/>
        <color rgb="FF000000"/>
        <rFont val="Calibri"/>
        <family val="0"/>
        <charset val="1"/>
      </rPr>
      <t xml:space="preserve">..</t>
    </r>
  </si>
  <si>
    <t xml:space="preserve">개념 없는줄 알긴 알았지만 몰라서 그랬다</t>
  </si>
  <si>
    <r>
      <rPr>
        <sz val="11"/>
        <color rgb="FF000000"/>
        <rFont val="Noto Sans CJK KR"/>
        <family val="2"/>
      </rPr>
      <t xml:space="preserve">뻥치고있네</t>
    </r>
    <r>
      <rPr>
        <sz val="11"/>
        <color rgb="FF000000"/>
        <rFont val="Calibri"/>
        <family val="0"/>
        <charset val="1"/>
      </rPr>
      <t xml:space="preserve">~</t>
    </r>
  </si>
  <si>
    <t xml:space="preserve">김영삼이 살아있었음 전대갈에게 한마디했을텐데</t>
  </si>
  <si>
    <r>
      <rPr>
        <sz val="11"/>
        <color rgb="FF000000"/>
        <rFont val="Noto Sans CJK KR"/>
        <family val="2"/>
      </rPr>
      <t xml:space="preserve"> 아주 빡</t>
    </r>
    <r>
      <rPr>
        <sz val="11"/>
        <color rgb="FF000000"/>
        <rFont val="Calibri"/>
        <family val="0"/>
        <charset val="1"/>
      </rPr>
      <t xml:space="preserve">6</t>
    </r>
    <r>
      <rPr>
        <sz val="11"/>
        <color rgb="FF000000"/>
        <rFont val="Noto Sans CJK KR"/>
        <family val="2"/>
      </rPr>
      <t xml:space="preserve">대가리고만</t>
    </r>
  </si>
  <si>
    <t xml:space="preserve">애비얼굴에 먹칠 그만하고 내려와라</t>
  </si>
  <si>
    <r>
      <rPr>
        <sz val="11"/>
        <color rgb="FF000000"/>
        <rFont val="Noto Sans CJK KR"/>
        <family val="2"/>
      </rPr>
      <t xml:space="preserve"> 본받아야할건 안본받고 욕만 해대고</t>
    </r>
    <r>
      <rPr>
        <sz val="11"/>
        <color rgb="FF000000"/>
        <rFont val="Calibri"/>
        <family val="0"/>
        <charset val="1"/>
      </rPr>
      <t xml:space="preserve">.</t>
    </r>
  </si>
  <si>
    <r>
      <rPr>
        <sz val="11"/>
        <color rgb="FF000000"/>
        <rFont val="Noto Sans CJK KR"/>
        <family val="2"/>
      </rPr>
      <t xml:space="preserve">미리 불구속 짜놓고 고민하는 척</t>
    </r>
    <r>
      <rPr>
        <sz val="11"/>
        <color rgb="FF000000"/>
        <rFont val="Calibri"/>
        <family val="0"/>
        <charset val="1"/>
      </rPr>
      <t xml:space="preserve">!</t>
    </r>
  </si>
  <si>
    <r>
      <rPr>
        <sz val="11"/>
        <color rgb="FF000000"/>
        <rFont val="Noto Sans CJK KR"/>
        <family val="2"/>
      </rPr>
      <t xml:space="preserve">더 열받는 건 댓글알바들 알바비와 수꼴단체들 지원금이 세금에서 나간다는 것이다</t>
    </r>
    <r>
      <rPr>
        <sz val="11"/>
        <color rgb="FF000000"/>
        <rFont val="Calibri"/>
        <family val="0"/>
        <charset val="1"/>
      </rPr>
      <t xml:space="preserve">.</t>
    </r>
  </si>
  <si>
    <r>
      <rPr>
        <sz val="11"/>
        <color rgb="FF000000"/>
        <rFont val="Noto Sans CJK KR"/>
        <family val="2"/>
      </rPr>
      <t xml:space="preserve">아직도 국민을 개돼지로 보고있는것이 어디 헌법을바꿔서 아름답게 임기를 마칠려고해</t>
    </r>
    <r>
      <rPr>
        <sz val="11"/>
        <color rgb="FF000000"/>
        <rFont val="Calibri"/>
        <family val="0"/>
        <charset val="1"/>
      </rPr>
      <t xml:space="preserve">!!</t>
    </r>
  </si>
  <si>
    <r>
      <rPr>
        <sz val="11"/>
        <color rgb="FF000000"/>
        <rFont val="Noto Sans CJK KR"/>
        <family val="2"/>
      </rPr>
      <t xml:space="preserve"> 남성차별 당했어</t>
    </r>
    <r>
      <rPr>
        <sz val="11"/>
        <color rgb="FF000000"/>
        <rFont val="Calibri"/>
        <family val="0"/>
        <charset val="1"/>
      </rPr>
      <t xml:space="preserve">!</t>
    </r>
  </si>
  <si>
    <r>
      <rPr>
        <sz val="11"/>
        <color rgb="FF000000"/>
        <rFont val="Noto Sans CJK KR"/>
        <family val="2"/>
      </rPr>
      <t xml:space="preserve">해줄 욕두 없다</t>
    </r>
    <r>
      <rPr>
        <sz val="11"/>
        <color rgb="FF000000"/>
        <rFont val="Calibri"/>
        <family val="0"/>
        <charset val="1"/>
      </rPr>
      <t xml:space="preserve">~~!!</t>
    </r>
  </si>
  <si>
    <t xml:space="preserve"> 하야부사타고댓글처달지마라</t>
  </si>
  <si>
    <t xml:space="preserve">와 진짜 인간이아니다</t>
  </si>
  <si>
    <r>
      <rPr>
        <sz val="11"/>
        <color rgb="FF000000"/>
        <rFont val="Noto Sans CJK KR"/>
        <family val="2"/>
      </rPr>
      <t xml:space="preserve">똥인지 된장인지 구분못하는구만 빳빳하게 뭘잘했다고</t>
    </r>
    <r>
      <rPr>
        <sz val="11"/>
        <color rgb="FF000000"/>
        <rFont val="Calibri"/>
        <family val="0"/>
        <charset val="1"/>
      </rPr>
      <t xml:space="preserve">!!!!</t>
    </r>
  </si>
  <si>
    <t xml:space="preserve">성폭력이나 하는 것들이</t>
  </si>
  <si>
    <r>
      <rPr>
        <sz val="11"/>
        <color rgb="FF000000"/>
        <rFont val="Noto Sans CJK KR"/>
        <family val="2"/>
      </rPr>
      <t xml:space="preserve"> 반성해라 대한민국 인간들이여</t>
    </r>
    <r>
      <rPr>
        <sz val="11"/>
        <color rgb="FF000000"/>
        <rFont val="Calibri"/>
        <family val="0"/>
        <charset val="1"/>
      </rPr>
      <t xml:space="preserve">.</t>
    </r>
  </si>
  <si>
    <r>
      <rPr>
        <sz val="11"/>
        <color rgb="FF000000"/>
        <rFont val="Noto Sans CJK KR"/>
        <family val="2"/>
      </rPr>
      <t xml:space="preserve">돌대가리 제작진 때문에 여러사람 욕먹고 개고생이다</t>
    </r>
    <r>
      <rPr>
        <sz val="11"/>
        <color rgb="FF000000"/>
        <rFont val="Calibri"/>
        <family val="0"/>
        <charset val="1"/>
      </rPr>
      <t xml:space="preserve">.</t>
    </r>
  </si>
  <si>
    <r>
      <rPr>
        <sz val="11"/>
        <color rgb="FF000000"/>
        <rFont val="Noto Sans CJK KR"/>
        <family val="2"/>
      </rPr>
      <t xml:space="preserve">누구맘대로 </t>
    </r>
    <r>
      <rPr>
        <sz val="11"/>
        <color rgb="FF000000"/>
        <rFont val="Calibri"/>
        <family val="0"/>
        <charset val="1"/>
      </rPr>
      <t xml:space="preserve">4</t>
    </r>
    <r>
      <rPr>
        <sz val="11"/>
        <color rgb="FF000000"/>
        <rFont val="Noto Sans CJK KR"/>
        <family val="2"/>
      </rPr>
      <t xml:space="preserve">월 퇴진이냐</t>
    </r>
    <r>
      <rPr>
        <sz val="11"/>
        <color rgb="FF000000"/>
        <rFont val="Calibri"/>
        <family val="0"/>
        <charset val="1"/>
      </rPr>
      <t xml:space="preserve">!!!</t>
    </r>
  </si>
  <si>
    <r>
      <rPr>
        <sz val="11"/>
        <color rgb="FF000000"/>
        <rFont val="Calibri"/>
        <family val="0"/>
        <charset val="1"/>
      </rPr>
      <t xml:space="preserve">9</t>
    </r>
    <r>
      <rPr>
        <sz val="11"/>
        <color rgb="FF000000"/>
        <rFont val="Noto Sans CJK KR"/>
        <family val="2"/>
      </rPr>
      <t xml:space="preserve">일 탄핵무산되면 진짜 가만안둔다 </t>
    </r>
    <r>
      <rPr>
        <sz val="11"/>
        <color rgb="FF000000"/>
        <rFont val="Calibri"/>
        <family val="0"/>
        <charset val="1"/>
      </rPr>
      <t xml:space="preserve">.</t>
    </r>
  </si>
  <si>
    <r>
      <rPr>
        <sz val="11"/>
        <color rgb="FF000000"/>
        <rFont val="Noto Sans CJK KR"/>
        <family val="2"/>
      </rPr>
      <t xml:space="preserve">그니까 결국 이게 다 그 ㅆ ㅣ펄련들때문이라는거 아님</t>
    </r>
    <r>
      <rPr>
        <sz val="11"/>
        <color rgb="FF000000"/>
        <rFont val="Calibri"/>
        <family val="0"/>
        <charset val="1"/>
      </rPr>
      <t xml:space="preserve">?</t>
    </r>
  </si>
  <si>
    <r>
      <rPr>
        <sz val="11"/>
        <color rgb="FF000000"/>
        <rFont val="Noto Sans CJK KR"/>
        <family val="2"/>
      </rPr>
      <t xml:space="preserve"> 아니 애초에 일본이랑 한 외교에서 속시원하게 해결한 일이 있었나</t>
    </r>
    <r>
      <rPr>
        <sz val="11"/>
        <color rgb="FF000000"/>
        <rFont val="Calibri"/>
        <family val="0"/>
        <charset val="1"/>
      </rPr>
      <t xml:space="preserve">?</t>
    </r>
  </si>
  <si>
    <r>
      <rPr>
        <sz val="11"/>
        <color rgb="FF000000"/>
        <rFont val="Noto Sans CJK KR"/>
        <family val="2"/>
      </rPr>
      <t xml:space="preserve">추잡하다 징역 </t>
    </r>
    <r>
      <rPr>
        <sz val="11"/>
        <color rgb="FF000000"/>
        <rFont val="Calibri"/>
        <family val="0"/>
        <charset val="1"/>
      </rPr>
      <t xml:space="preserve">100000000</t>
    </r>
    <r>
      <rPr>
        <sz val="11"/>
        <color rgb="FF000000"/>
        <rFont val="Noto Sans CJK KR"/>
        <family val="2"/>
      </rPr>
      <t xml:space="preserve">년 때려라</t>
    </r>
    <r>
      <rPr>
        <sz val="11"/>
        <color rgb="FF000000"/>
        <rFont val="Calibri"/>
        <family val="0"/>
        <charset val="1"/>
      </rPr>
      <t xml:space="preserve">.</t>
    </r>
  </si>
  <si>
    <r>
      <rPr>
        <sz val="11"/>
        <color rgb="FF000000"/>
        <rFont val="Noto Sans CJK KR"/>
        <family val="2"/>
      </rPr>
      <t xml:space="preserve">이게 여자들이 그렇게 외치던 남녀평등이냐</t>
    </r>
    <r>
      <rPr>
        <sz val="11"/>
        <color rgb="FF000000"/>
        <rFont val="Calibri"/>
        <family val="0"/>
        <charset val="1"/>
      </rPr>
      <t xml:space="preserve">?</t>
    </r>
  </si>
  <si>
    <r>
      <rPr>
        <sz val="11"/>
        <color rgb="FF000000"/>
        <rFont val="Noto Sans CJK KR"/>
        <family val="2"/>
      </rPr>
      <t xml:space="preserve">이게 다 이명박근혜가 경제를 파탄내며 생긴 일입니다</t>
    </r>
    <r>
      <rPr>
        <sz val="11"/>
        <color rgb="FF000000"/>
        <rFont val="Calibri"/>
        <family val="0"/>
        <charset val="1"/>
      </rPr>
      <t xml:space="preserve">.</t>
    </r>
  </si>
  <si>
    <r>
      <rPr>
        <sz val="11"/>
        <color rgb="FF000000"/>
        <rFont val="Noto Sans CJK KR"/>
        <family val="2"/>
      </rPr>
      <t xml:space="preserve">정신차려</t>
    </r>
    <r>
      <rPr>
        <sz val="11"/>
        <color rgb="FF000000"/>
        <rFont val="Calibri"/>
        <family val="0"/>
        <charset val="1"/>
      </rPr>
      <t xml:space="preserve">!!!!!!!!!!!!</t>
    </r>
  </si>
  <si>
    <r>
      <rPr>
        <sz val="11"/>
        <color rgb="FF000000"/>
        <rFont val="Noto Sans CJK KR"/>
        <family val="2"/>
      </rPr>
      <t xml:space="preserve">떳떳하면 조사받아라</t>
    </r>
    <r>
      <rPr>
        <sz val="11"/>
        <color rgb="FF000000"/>
        <rFont val="Calibri"/>
        <family val="0"/>
        <charset val="1"/>
      </rPr>
      <t xml:space="preserve">!</t>
    </r>
  </si>
  <si>
    <r>
      <rPr>
        <sz val="11"/>
        <color rgb="FF000000"/>
        <rFont val="Noto Sans CJK KR"/>
        <family val="2"/>
      </rPr>
      <t xml:space="preserve">저러다가 또 어디 토증 온다고 하겠지</t>
    </r>
    <r>
      <rPr>
        <sz val="11"/>
        <color rgb="FF000000"/>
        <rFont val="Calibri"/>
        <family val="0"/>
        <charset val="1"/>
      </rPr>
      <t xml:space="preserve">..</t>
    </r>
  </si>
  <si>
    <r>
      <rPr>
        <sz val="11"/>
        <color rgb="FF000000"/>
        <rFont val="Noto Sans CJK KR"/>
        <family val="2"/>
      </rPr>
      <t xml:space="preserve">세금으로 니들 권력 유지하는데 쓰니 즐겁냐</t>
    </r>
    <r>
      <rPr>
        <sz val="11"/>
        <color rgb="FF000000"/>
        <rFont val="Calibri"/>
        <family val="0"/>
        <charset val="1"/>
      </rPr>
      <t xml:space="preserve">??</t>
    </r>
  </si>
  <si>
    <t xml:space="preserve">시방새들 심장이 뛴다 시청률 낮다고 폐지하더니 이따위 프로그램은 시청률 아랑곳 않고 꾸역꾸역 유지하더니 꼬시네 ㅋ</t>
  </si>
  <si>
    <r>
      <rPr>
        <sz val="11"/>
        <color rgb="FF000000"/>
        <rFont val="Noto Sans CJK KR"/>
        <family val="2"/>
      </rPr>
      <t xml:space="preserve">몸이 재산이면 감독님은 강도입니다</t>
    </r>
    <r>
      <rPr>
        <sz val="11"/>
        <color rgb="FF000000"/>
        <rFont val="Calibri"/>
        <family val="0"/>
        <charset val="1"/>
      </rPr>
      <t xml:space="preserve">..</t>
    </r>
  </si>
  <si>
    <t xml:space="preserve">닭의해 새해벽두부터 열받게 만드네</t>
  </si>
  <si>
    <r>
      <rPr>
        <sz val="11"/>
        <color rgb="FF000000"/>
        <rFont val="Noto Sans CJK KR"/>
        <family val="2"/>
      </rPr>
      <t xml:space="preserve"> 그냥 정계를 떠나</t>
    </r>
    <r>
      <rPr>
        <sz val="11"/>
        <color rgb="FF000000"/>
        <rFont val="Calibri"/>
        <family val="0"/>
        <charset val="1"/>
      </rPr>
      <t xml:space="preserve">~~!!</t>
    </r>
  </si>
  <si>
    <r>
      <rPr>
        <sz val="11"/>
        <color rgb="FF000000"/>
        <rFont val="Noto Sans CJK KR"/>
        <family val="2"/>
      </rPr>
      <t xml:space="preserve"> 상화 파악을 하든가</t>
    </r>
    <r>
      <rPr>
        <sz val="11"/>
        <color rgb="FF000000"/>
        <rFont val="Calibri"/>
        <family val="0"/>
        <charset val="1"/>
      </rPr>
      <t xml:space="preserve">...</t>
    </r>
  </si>
  <si>
    <r>
      <rPr>
        <sz val="11"/>
        <color rgb="FF000000"/>
        <rFont val="Calibri"/>
        <family val="0"/>
        <charset val="1"/>
      </rPr>
      <t xml:space="preserve"> 90</t>
    </r>
    <r>
      <rPr>
        <sz val="11"/>
        <color rgb="FF000000"/>
        <rFont val="Noto Sans CJK KR"/>
        <family val="2"/>
      </rPr>
      <t xml:space="preserve">억 노양심이다</t>
    </r>
  </si>
  <si>
    <r>
      <rPr>
        <sz val="11"/>
        <color rgb="FF000000"/>
        <rFont val="Noto Sans CJK KR"/>
        <family val="2"/>
      </rPr>
      <t xml:space="preserve">닥그네 대리인단 다 매국노나 다름없다</t>
    </r>
    <r>
      <rPr>
        <sz val="11"/>
        <color rgb="FF000000"/>
        <rFont val="Calibri"/>
        <family val="0"/>
        <charset val="1"/>
      </rPr>
      <t xml:space="preserve">!</t>
    </r>
  </si>
  <si>
    <r>
      <rPr>
        <sz val="11"/>
        <color rgb="FF000000"/>
        <rFont val="Noto Sans CJK KR"/>
        <family val="2"/>
      </rPr>
      <t xml:space="preserve"> 진실을 밝힙시다</t>
    </r>
    <r>
      <rPr>
        <sz val="11"/>
        <color rgb="FF000000"/>
        <rFont val="Calibri"/>
        <family val="0"/>
        <charset val="1"/>
      </rPr>
      <t xml:space="preserve">.</t>
    </r>
  </si>
  <si>
    <r>
      <rPr>
        <sz val="11"/>
        <color rgb="FF000000"/>
        <rFont val="Noto Sans CJK KR"/>
        <family val="2"/>
      </rPr>
      <t xml:space="preserve">자기의 생각되로 답변이 안나온다고 무조건 나쁜인간</t>
    </r>
    <r>
      <rPr>
        <sz val="11"/>
        <color rgb="FF000000"/>
        <rFont val="Calibri"/>
        <family val="0"/>
        <charset val="1"/>
      </rPr>
      <t xml:space="preserve">!</t>
    </r>
  </si>
  <si>
    <t xml:space="preserve">이런 씨보당뇬이 확 패 쥑이뿐고 싶넴</t>
  </si>
  <si>
    <r>
      <rPr>
        <sz val="11"/>
        <color rgb="FF000000"/>
        <rFont val="Noto Sans CJK KR"/>
        <family val="2"/>
      </rPr>
      <t xml:space="preserve">지금 </t>
    </r>
    <r>
      <rPr>
        <sz val="11"/>
        <color rgb="FF000000"/>
        <rFont val="Calibri"/>
        <family val="0"/>
        <charset val="1"/>
      </rPr>
      <t xml:space="preserve">2016</t>
    </r>
    <r>
      <rPr>
        <sz val="11"/>
        <color rgb="FF000000"/>
        <rFont val="Noto Sans CJK KR"/>
        <family val="2"/>
      </rPr>
      <t xml:space="preserve">년</t>
    </r>
    <r>
      <rPr>
        <sz val="11"/>
        <color rgb="FF000000"/>
        <rFont val="Calibri"/>
        <family val="0"/>
        <charset val="1"/>
      </rPr>
      <t xml:space="preserve">2</t>
    </r>
    <r>
      <rPr>
        <sz val="11"/>
        <color rgb="FF000000"/>
        <rFont val="Noto Sans CJK KR"/>
        <family val="2"/>
      </rPr>
      <t xml:space="preserve">차드래프트에한화로당선된 선수들은 땅을치고 후회하고있습니다</t>
    </r>
  </si>
  <si>
    <r>
      <rPr>
        <sz val="11"/>
        <color rgb="FF000000"/>
        <rFont val="Noto Sans CJK KR"/>
        <family val="2"/>
      </rPr>
      <t xml:space="preserve"> 대부분 사찰수입에 불과한데 말도안되는 거짓말을 내뱉으면서 믿음을 강조하는 종교를 보면 정말 치가 떨립니다</t>
    </r>
    <r>
      <rPr>
        <sz val="11"/>
        <color rgb="FF000000"/>
        <rFont val="Calibri"/>
        <family val="0"/>
        <charset val="1"/>
      </rPr>
      <t xml:space="preserve">.</t>
    </r>
  </si>
  <si>
    <r>
      <rPr>
        <sz val="11"/>
        <color rgb="FF000000"/>
        <rFont val="Noto Sans CJK KR"/>
        <family val="2"/>
      </rPr>
      <t xml:space="preserve">경찰들이 대놓고 법을 어기네 </t>
    </r>
    <r>
      <rPr>
        <sz val="11"/>
        <color rgb="FF000000"/>
        <rFont val="Calibri"/>
        <family val="0"/>
        <charset val="1"/>
      </rPr>
      <t xml:space="preserve">. </t>
    </r>
    <r>
      <rPr>
        <sz val="11"/>
        <color rgb="FF000000"/>
        <rFont val="Noto Sans CJK KR"/>
        <family val="2"/>
      </rPr>
      <t xml:space="preserve">미친거아냐</t>
    </r>
    <r>
      <rPr>
        <sz val="11"/>
        <color rgb="FF000000"/>
        <rFont val="Calibri"/>
        <family val="0"/>
        <charset val="1"/>
      </rPr>
      <t xml:space="preserve">?</t>
    </r>
  </si>
  <si>
    <t xml:space="preserve"> 와 무섭다 정말 이여자</t>
  </si>
  <si>
    <t xml:space="preserve">구라청 놈둘 절대 안 믿눈다</t>
  </si>
  <si>
    <r>
      <rPr>
        <sz val="11"/>
        <color rgb="FF000000"/>
        <rFont val="Noto Sans CJK KR"/>
        <family val="2"/>
      </rPr>
      <t xml:space="preserve"> 그밥에 그나물들이 있으니</t>
    </r>
    <r>
      <rPr>
        <sz val="11"/>
        <color rgb="FF000000"/>
        <rFont val="Calibri"/>
        <family val="0"/>
        <charset val="1"/>
      </rPr>
      <t xml:space="preserve">, </t>
    </r>
    <r>
      <rPr>
        <sz val="11"/>
        <color rgb="FF000000"/>
        <rFont val="Noto Sans CJK KR"/>
        <family val="2"/>
      </rPr>
      <t xml:space="preserve">최순실이 여태 징계운운할 수 있는거니 그 맥부터 잘라내야 함</t>
    </r>
  </si>
  <si>
    <r>
      <rPr>
        <sz val="11"/>
        <color rgb="FF000000"/>
        <rFont val="Noto Sans CJK KR"/>
        <family val="2"/>
      </rPr>
      <t xml:space="preserve"> 수준이 인도</t>
    </r>
    <r>
      <rPr>
        <sz val="11"/>
        <color rgb="FF000000"/>
        <rFont val="Calibri"/>
        <family val="0"/>
        <charset val="1"/>
      </rPr>
      <t xml:space="preserve">,</t>
    </r>
    <r>
      <rPr>
        <sz val="11"/>
        <color rgb="FF000000"/>
        <rFont val="Noto Sans CJK KR"/>
        <family val="2"/>
      </rPr>
      <t xml:space="preserve">중동인 것들인 주제에 웃기는 소리하고 자빠졌네</t>
    </r>
    <r>
      <rPr>
        <sz val="11"/>
        <color rgb="FF000000"/>
        <rFont val="Calibri"/>
        <family val="0"/>
        <charset val="1"/>
      </rPr>
      <t xml:space="preserve">.</t>
    </r>
  </si>
  <si>
    <r>
      <rPr>
        <sz val="11"/>
        <color rgb="FF000000"/>
        <rFont val="Noto Sans CJK KR"/>
        <family val="2"/>
      </rPr>
      <t xml:space="preserve">오전엔 미세먼지 없었다가도 시간이 지나면 지날수록 다시 쌓이고 있다</t>
    </r>
    <r>
      <rPr>
        <sz val="11"/>
        <color rgb="FF000000"/>
        <rFont val="Calibri"/>
        <family val="0"/>
        <charset val="1"/>
      </rPr>
      <t xml:space="preserve">.</t>
    </r>
  </si>
  <si>
    <t xml:space="preserve"> 박정희 도 니같았겠지</t>
  </si>
  <si>
    <r>
      <rPr>
        <sz val="11"/>
        <color rgb="FF000000"/>
        <rFont val="Noto Sans CJK KR"/>
        <family val="2"/>
      </rPr>
      <t xml:space="preserve"> 남자가 했으면 바로 방송국에서 아웃이야</t>
    </r>
    <r>
      <rPr>
        <sz val="11"/>
        <color rgb="FF000000"/>
        <rFont val="Calibri"/>
        <family val="0"/>
        <charset val="1"/>
      </rPr>
      <t xml:space="preserve">...</t>
    </r>
  </si>
  <si>
    <r>
      <rPr>
        <sz val="11"/>
        <color rgb="FF000000"/>
        <rFont val="Noto Sans CJK KR"/>
        <family val="2"/>
      </rPr>
      <t xml:space="preserve">청키는 동양인 비하하는 단어 아니냐</t>
    </r>
    <r>
      <rPr>
        <sz val="11"/>
        <color rgb="FF000000"/>
        <rFont val="Calibri"/>
        <family val="0"/>
        <charset val="1"/>
      </rPr>
      <t xml:space="preserve">?</t>
    </r>
  </si>
  <si>
    <r>
      <rPr>
        <sz val="11"/>
        <color rgb="FF000000"/>
        <rFont val="Calibri"/>
        <family val="0"/>
        <charset val="1"/>
      </rPr>
      <t xml:space="preserve">FA</t>
    </r>
    <r>
      <rPr>
        <sz val="11"/>
        <color rgb="FF000000"/>
        <rFont val="Noto Sans CJK KR"/>
        <family val="2"/>
      </rPr>
      <t xml:space="preserve">시장 아무리 거품이래도 황재균</t>
    </r>
    <r>
      <rPr>
        <sz val="11"/>
        <color rgb="FF000000"/>
        <rFont val="Calibri"/>
        <family val="0"/>
        <charset val="1"/>
      </rPr>
      <t xml:space="preserve">70</t>
    </r>
    <r>
      <rPr>
        <sz val="11"/>
        <color rgb="FF000000"/>
        <rFont val="Noto Sans CJK KR"/>
        <family val="2"/>
      </rPr>
      <t xml:space="preserve">억이상은 절대아니다</t>
    </r>
    <r>
      <rPr>
        <sz val="11"/>
        <color rgb="FF000000"/>
        <rFont val="Calibri"/>
        <family val="0"/>
        <charset val="1"/>
      </rPr>
      <t xml:space="preserve">.</t>
    </r>
  </si>
  <si>
    <r>
      <rPr>
        <sz val="11"/>
        <color rgb="FF000000"/>
        <rFont val="Noto Sans CJK KR"/>
        <family val="2"/>
      </rPr>
      <t xml:space="preserve"> 법정 국민 모두를 개돼지 아랫것으로보니 이딴 행동을하지</t>
    </r>
    <r>
      <rPr>
        <sz val="11"/>
        <color rgb="FF000000"/>
        <rFont val="Calibri"/>
        <family val="0"/>
        <charset val="1"/>
      </rPr>
      <t xml:space="preserve">,</t>
    </r>
  </si>
  <si>
    <r>
      <rPr>
        <sz val="11"/>
        <color rgb="FF000000"/>
        <rFont val="Noto Sans CJK KR"/>
        <family val="2"/>
      </rPr>
      <t xml:space="preserve"> 이 쓰레기들아</t>
    </r>
    <r>
      <rPr>
        <sz val="11"/>
        <color rgb="FF000000"/>
        <rFont val="Calibri"/>
        <family val="0"/>
        <charset val="1"/>
      </rPr>
      <t xml:space="preserve">, </t>
    </r>
    <r>
      <rPr>
        <sz val="11"/>
        <color rgb="FF000000"/>
        <rFont val="Noto Sans CJK KR"/>
        <family val="2"/>
      </rPr>
      <t xml:space="preserve">증말 구역질 난다</t>
    </r>
    <r>
      <rPr>
        <sz val="11"/>
        <color rgb="FF000000"/>
        <rFont val="Calibri"/>
        <family val="0"/>
        <charset val="1"/>
      </rPr>
      <t xml:space="preserve">.</t>
    </r>
  </si>
  <si>
    <r>
      <rPr>
        <sz val="11"/>
        <color rgb="FF000000"/>
        <rFont val="Noto Sans CJK KR"/>
        <family val="2"/>
      </rPr>
      <t xml:space="preserve">배신자들</t>
    </r>
    <r>
      <rPr>
        <sz val="11"/>
        <color rgb="FF000000"/>
        <rFont val="Calibri"/>
        <family val="0"/>
        <charset val="1"/>
      </rPr>
      <t xml:space="preserve">.</t>
    </r>
  </si>
  <si>
    <r>
      <rPr>
        <sz val="11"/>
        <color rgb="FF000000"/>
        <rFont val="Noto Sans CJK KR"/>
        <family val="2"/>
      </rPr>
      <t xml:space="preserve"> 친일파가 괜히 나오는 말이 아니다</t>
    </r>
    <r>
      <rPr>
        <sz val="11"/>
        <color rgb="FF000000"/>
        <rFont val="Calibri"/>
        <family val="0"/>
        <charset val="1"/>
      </rPr>
      <t xml:space="preserve">.</t>
    </r>
  </si>
  <si>
    <t xml:space="preserve"> 도대체 중국을 어쩔꺼야</t>
  </si>
  <si>
    <r>
      <rPr>
        <sz val="11"/>
        <color rgb="FF000000"/>
        <rFont val="Noto Sans CJK KR"/>
        <family val="2"/>
      </rPr>
      <t xml:space="preserve"> 그건 개만도 못한놈들이기 때문일것이다</t>
    </r>
    <r>
      <rPr>
        <sz val="11"/>
        <color rgb="FF000000"/>
        <rFont val="Calibri"/>
        <family val="0"/>
        <charset val="1"/>
      </rPr>
      <t xml:space="preserve">.</t>
    </r>
  </si>
  <si>
    <r>
      <rPr>
        <sz val="11"/>
        <color rgb="FF000000"/>
        <rFont val="Noto Sans CJK KR"/>
        <family val="2"/>
      </rPr>
      <t xml:space="preserve"> 지역감정 하고 뭔상관이냐 </t>
    </r>
    <r>
      <rPr>
        <sz val="11"/>
        <color rgb="FF000000"/>
        <rFont val="Calibri"/>
        <family val="0"/>
        <charset val="1"/>
      </rPr>
      <t xml:space="preserve">!!!!!</t>
    </r>
  </si>
  <si>
    <r>
      <rPr>
        <sz val="11"/>
        <color rgb="FF000000"/>
        <rFont val="Noto Sans CJK KR"/>
        <family val="2"/>
      </rPr>
      <t xml:space="preserve">개</t>
    </r>
    <r>
      <rPr>
        <sz val="11"/>
        <color rgb="FF000000"/>
        <rFont val="Calibri"/>
        <family val="0"/>
        <charset val="1"/>
      </rPr>
      <t xml:space="preserve">,</t>
    </r>
    <r>
      <rPr>
        <sz val="11"/>
        <color rgb="FF000000"/>
        <rFont val="Noto Sans CJK KR"/>
        <family val="2"/>
      </rPr>
      <t xml:space="preserve">돼지취급하는 웃대가리들은 단지 개</t>
    </r>
    <r>
      <rPr>
        <sz val="11"/>
        <color rgb="FF000000"/>
        <rFont val="Calibri"/>
        <family val="0"/>
        <charset val="1"/>
      </rPr>
      <t xml:space="preserve">,</t>
    </r>
    <r>
      <rPr>
        <sz val="11"/>
        <color rgb="FF000000"/>
        <rFont val="Noto Sans CJK KR"/>
        <family val="2"/>
      </rPr>
      <t xml:space="preserve">돼지들의 왕초밖에 안된다</t>
    </r>
    <r>
      <rPr>
        <sz val="11"/>
        <color rgb="FF000000"/>
        <rFont val="Calibri"/>
        <family val="0"/>
        <charset val="1"/>
      </rPr>
      <t xml:space="preserve">..</t>
    </r>
  </si>
  <si>
    <r>
      <rPr>
        <sz val="11"/>
        <color rgb="FF000000"/>
        <rFont val="Noto Sans CJK KR"/>
        <family val="2"/>
      </rPr>
      <t xml:space="preserve">최순실처죽이고싶습니다</t>
    </r>
    <r>
      <rPr>
        <sz val="11"/>
        <color rgb="FF000000"/>
        <rFont val="Calibri"/>
        <family val="0"/>
        <charset val="1"/>
      </rPr>
      <t xml:space="preserve">.</t>
    </r>
  </si>
  <si>
    <r>
      <rPr>
        <sz val="11"/>
        <color rgb="FF000000"/>
        <rFont val="Noto Sans CJK KR"/>
        <family val="2"/>
      </rPr>
      <t xml:space="preserve"> 얘네야말로 돈받고 위안부 문제 입닫을 친일 국가</t>
    </r>
    <r>
      <rPr>
        <sz val="11"/>
        <color rgb="FF000000"/>
        <rFont val="Calibri"/>
        <family val="0"/>
        <charset val="1"/>
      </rPr>
      <t xml:space="preserve">...</t>
    </r>
  </si>
  <si>
    <r>
      <rPr>
        <sz val="11"/>
        <color rgb="FF000000"/>
        <rFont val="Noto Sans CJK KR"/>
        <family val="2"/>
      </rPr>
      <t xml:space="preserve">위대한 인간보다 오래 사는 동물이 있어선 안 된다</t>
    </r>
    <r>
      <rPr>
        <sz val="11"/>
        <color rgb="FF000000"/>
        <rFont val="Calibri"/>
        <family val="0"/>
        <charset val="1"/>
      </rPr>
      <t xml:space="preserve">.</t>
    </r>
  </si>
  <si>
    <r>
      <rPr>
        <sz val="11"/>
        <color rgb="FF000000"/>
        <rFont val="Noto Sans CJK KR"/>
        <family val="2"/>
      </rPr>
      <t xml:space="preserve"> 이게 진정 스포츠인가</t>
    </r>
    <r>
      <rPr>
        <sz val="11"/>
        <color rgb="FF000000"/>
        <rFont val="Calibri"/>
        <family val="0"/>
        <charset val="1"/>
      </rPr>
      <t xml:space="preserve">?</t>
    </r>
  </si>
  <si>
    <r>
      <rPr>
        <sz val="11"/>
        <color rgb="FF000000"/>
        <rFont val="Noto Sans CJK KR"/>
        <family val="2"/>
      </rPr>
      <t xml:space="preserve">몇이 하늘나라 갔는데 겨우 </t>
    </r>
    <r>
      <rPr>
        <sz val="11"/>
        <color rgb="FF000000"/>
        <rFont val="Calibri"/>
        <family val="0"/>
        <charset val="1"/>
      </rPr>
      <t xml:space="preserve">7</t>
    </r>
    <r>
      <rPr>
        <sz val="11"/>
        <color rgb="FF000000"/>
        <rFont val="Noto Sans CJK KR"/>
        <family val="2"/>
      </rPr>
      <t xml:space="preserve">년</t>
    </r>
    <r>
      <rPr>
        <sz val="11"/>
        <color rgb="FF000000"/>
        <rFont val="Calibri"/>
        <family val="0"/>
        <charset val="1"/>
      </rPr>
      <t xml:space="preserve">??</t>
    </r>
  </si>
  <si>
    <r>
      <rPr>
        <sz val="11"/>
        <color rgb="FF000000"/>
        <rFont val="Noto Sans CJK KR"/>
        <family val="2"/>
      </rPr>
      <t xml:space="preserve">탄핵 후 감옥이 아니라 정신병원으로 보내야할 듯</t>
    </r>
    <r>
      <rPr>
        <sz val="11"/>
        <color rgb="FF000000"/>
        <rFont val="Calibri"/>
        <family val="0"/>
        <charset val="1"/>
      </rPr>
      <t xml:space="preserve">?</t>
    </r>
  </si>
  <si>
    <r>
      <rPr>
        <sz val="11"/>
        <color rgb="FF000000"/>
        <rFont val="Noto Sans CJK KR"/>
        <family val="2"/>
      </rPr>
      <t xml:space="preserve">어제 일도 기억 못한다</t>
    </r>
    <r>
      <rPr>
        <sz val="11"/>
        <color rgb="FF000000"/>
        <rFont val="Calibri"/>
        <family val="0"/>
        <charset val="1"/>
      </rPr>
      <t xml:space="preserve">??</t>
    </r>
  </si>
  <si>
    <r>
      <rPr>
        <sz val="11"/>
        <color rgb="FF000000"/>
        <rFont val="Noto Sans CJK KR"/>
        <family val="2"/>
      </rPr>
      <t xml:space="preserve">청와대서 나온나 역겹다</t>
    </r>
    <r>
      <rPr>
        <sz val="11"/>
        <color rgb="FF000000"/>
        <rFont val="Calibri"/>
        <family val="0"/>
        <charset val="1"/>
      </rPr>
      <t xml:space="preserve">.</t>
    </r>
  </si>
  <si>
    <r>
      <rPr>
        <sz val="11"/>
        <color rgb="FF000000"/>
        <rFont val="Noto Sans CJK KR"/>
        <family val="2"/>
      </rPr>
      <t xml:space="preserve">이노무게시키드라</t>
    </r>
    <r>
      <rPr>
        <sz val="11"/>
        <color rgb="FF000000"/>
        <rFont val="Calibri"/>
        <family val="0"/>
        <charset val="1"/>
      </rPr>
      <t xml:space="preserve">!</t>
    </r>
  </si>
  <si>
    <t xml:space="preserve"> 절대 민심이 우선되어서는 안됩니다</t>
  </si>
  <si>
    <r>
      <rPr>
        <sz val="11"/>
        <color rgb="FF000000"/>
        <rFont val="Noto Sans CJK KR"/>
        <family val="2"/>
      </rPr>
      <t xml:space="preserve"> 그러고 </t>
    </r>
    <r>
      <rPr>
        <sz val="11"/>
        <color rgb="FF000000"/>
        <rFont val="Calibri"/>
        <family val="0"/>
        <charset val="1"/>
      </rPr>
      <t xml:space="preserve">50</t>
    </r>
    <r>
      <rPr>
        <sz val="11"/>
        <color rgb="FF000000"/>
        <rFont val="Noto Sans CJK KR"/>
        <family val="2"/>
      </rPr>
      <t xml:space="preserve">줄에 나와서 돈다까먹고 병걸려 뒤짐</t>
    </r>
  </si>
  <si>
    <r>
      <rPr>
        <sz val="11"/>
        <color rgb="FF000000"/>
        <rFont val="Noto Sans CJK KR"/>
        <family val="2"/>
      </rPr>
      <t xml:space="preserve">지원못해놓고 지도보안타령했던거야</t>
    </r>
    <r>
      <rPr>
        <sz val="11"/>
        <color rgb="FF000000"/>
        <rFont val="Calibri"/>
        <family val="0"/>
        <charset val="1"/>
      </rPr>
      <t xml:space="preserve">?</t>
    </r>
  </si>
  <si>
    <r>
      <rPr>
        <sz val="11"/>
        <color rgb="FF000000"/>
        <rFont val="Noto Sans CJK KR"/>
        <family val="2"/>
      </rPr>
      <t xml:space="preserve">돈을 안처먹고서야 이런짓을 또 하냔말이다</t>
    </r>
    <r>
      <rPr>
        <sz val="11"/>
        <color rgb="FF000000"/>
        <rFont val="Calibri"/>
        <family val="0"/>
        <charset val="1"/>
      </rPr>
      <t xml:space="preserve">.</t>
    </r>
  </si>
  <si>
    <r>
      <rPr>
        <sz val="11"/>
        <color rgb="FF000000"/>
        <rFont val="Noto Sans CJK KR"/>
        <family val="2"/>
      </rPr>
      <t xml:space="preserve"> 박대통령을 욕하는게 왜 좌파인지</t>
    </r>
    <r>
      <rPr>
        <sz val="11"/>
        <color rgb="FF000000"/>
        <rFont val="Calibri"/>
        <family val="0"/>
        <charset val="1"/>
      </rPr>
      <t xml:space="preserve">, </t>
    </r>
    <r>
      <rPr>
        <sz val="11"/>
        <color rgb="FF000000"/>
        <rFont val="Noto Sans CJK KR"/>
        <family val="2"/>
      </rPr>
      <t xml:space="preserve">난 이해가 안간다</t>
    </r>
    <r>
      <rPr>
        <sz val="11"/>
        <color rgb="FF000000"/>
        <rFont val="Calibri"/>
        <family val="0"/>
        <charset val="1"/>
      </rPr>
      <t xml:space="preserve">!</t>
    </r>
  </si>
  <si>
    <r>
      <rPr>
        <sz val="11"/>
        <color rgb="FF000000"/>
        <rFont val="Noto Sans CJK KR"/>
        <family val="2"/>
      </rPr>
      <t xml:space="preserve">내란은 사형입니다</t>
    </r>
    <r>
      <rPr>
        <sz val="11"/>
        <color rgb="FF000000"/>
        <rFont val="Calibri"/>
        <family val="0"/>
        <charset val="1"/>
      </rPr>
      <t xml:space="preserve">.</t>
    </r>
  </si>
  <si>
    <r>
      <rPr>
        <sz val="11"/>
        <color rgb="FF000000"/>
        <rFont val="Noto Sans CJK KR"/>
        <family val="2"/>
      </rPr>
      <t xml:space="preserve"> 썩은내 구린내 나는 삼성은 꺼져라</t>
    </r>
    <r>
      <rPr>
        <sz val="11"/>
        <color rgb="FF000000"/>
        <rFont val="Calibri"/>
        <family val="0"/>
        <charset val="1"/>
      </rPr>
      <t xml:space="preserve">.</t>
    </r>
  </si>
  <si>
    <r>
      <rPr>
        <sz val="11"/>
        <color rgb="FF000000"/>
        <rFont val="Noto Sans CJK KR"/>
        <family val="2"/>
      </rPr>
      <t xml:space="preserve"> 뺑소니입니다</t>
    </r>
    <r>
      <rPr>
        <sz val="11"/>
        <color rgb="FF000000"/>
        <rFont val="Calibri"/>
        <family val="0"/>
        <charset val="1"/>
      </rPr>
      <t xml:space="preserve">.</t>
    </r>
  </si>
  <si>
    <t xml:space="preserve">법도 개떡같군</t>
  </si>
  <si>
    <r>
      <rPr>
        <sz val="11"/>
        <color rgb="FF000000"/>
        <rFont val="Noto Sans CJK KR"/>
        <family val="2"/>
      </rPr>
      <t xml:space="preserve">여러분 이제 시작입니다</t>
    </r>
    <r>
      <rPr>
        <sz val="11"/>
        <color rgb="FF000000"/>
        <rFont val="Calibri"/>
        <family val="0"/>
        <charset val="1"/>
      </rPr>
      <t xml:space="preserve">.</t>
    </r>
  </si>
  <si>
    <r>
      <rPr>
        <sz val="11"/>
        <color rgb="FF000000"/>
        <rFont val="Noto Sans CJK KR"/>
        <family val="2"/>
      </rPr>
      <t xml:space="preserve">국민심판은 각오하고 일 벌여야지</t>
    </r>
    <r>
      <rPr>
        <sz val="11"/>
        <color rgb="FF000000"/>
        <rFont val="Calibri"/>
        <family val="0"/>
        <charset val="1"/>
      </rPr>
      <t xml:space="preserve">...</t>
    </r>
  </si>
  <si>
    <t xml:space="preserve">탄핵을 북한 독재자 김정일과 촛불 시위대들이 제일 기뻐하네요</t>
  </si>
  <si>
    <r>
      <rPr>
        <sz val="11"/>
        <color rgb="FF000000"/>
        <rFont val="Noto Sans CJK KR"/>
        <family val="2"/>
      </rPr>
      <t xml:space="preserve">작작좀 해쳐먹지</t>
    </r>
    <r>
      <rPr>
        <sz val="11"/>
        <color rgb="FF000000"/>
        <rFont val="Calibri"/>
        <family val="0"/>
        <charset val="1"/>
      </rPr>
      <t xml:space="preserve">.</t>
    </r>
  </si>
  <si>
    <t xml:space="preserve">참웃긴다진짜</t>
  </si>
  <si>
    <r>
      <rPr>
        <sz val="11"/>
        <color rgb="FF000000"/>
        <rFont val="Noto Sans CJK KR"/>
        <family val="2"/>
      </rPr>
      <t xml:space="preserve"> 사기꾼이 더 당당한 철면피의 나라</t>
    </r>
    <r>
      <rPr>
        <sz val="11"/>
        <color rgb="FF000000"/>
        <rFont val="Calibri"/>
        <family val="0"/>
        <charset val="1"/>
      </rPr>
      <t xml:space="preserve">..</t>
    </r>
  </si>
  <si>
    <t xml:space="preserve"> 통화도안되고 진짜화남</t>
  </si>
  <si>
    <r>
      <rPr>
        <sz val="11"/>
        <color rgb="FF000000"/>
        <rFont val="Noto Sans CJK KR"/>
        <family val="2"/>
      </rPr>
      <t xml:space="preserve">하기싫음 인력란 허덕이는 공장에 취업해라</t>
    </r>
    <r>
      <rPr>
        <sz val="11"/>
        <color rgb="FF000000"/>
        <rFont val="Calibri"/>
        <family val="0"/>
        <charset val="1"/>
      </rPr>
      <t xml:space="preserve">.</t>
    </r>
  </si>
  <si>
    <t xml:space="preserve">이번에도 선거조작 짓거리 해서 허수아비 세울 생각은 말아라 개누리야</t>
  </si>
  <si>
    <t xml:space="preserve"> 모조리 한방에 처 넣어라</t>
  </si>
  <si>
    <r>
      <rPr>
        <sz val="11"/>
        <color rgb="FF000000"/>
        <rFont val="Noto Sans CJK KR"/>
        <family val="2"/>
      </rPr>
      <t xml:space="preserve">아니 이 정신나간 기자님아</t>
    </r>
    <r>
      <rPr>
        <sz val="11"/>
        <color rgb="FF000000"/>
        <rFont val="Calibri"/>
        <family val="0"/>
        <charset val="1"/>
      </rPr>
      <t xml:space="preserve">.</t>
    </r>
  </si>
  <si>
    <r>
      <rPr>
        <sz val="11"/>
        <color rgb="FF000000"/>
        <rFont val="Noto Sans CJK KR"/>
        <family val="2"/>
      </rPr>
      <t xml:space="preserve">나같으면 반은 죽였을거같음</t>
    </r>
    <r>
      <rPr>
        <sz val="11"/>
        <color rgb="FF000000"/>
        <rFont val="Calibri"/>
        <family val="0"/>
        <charset val="1"/>
      </rPr>
      <t xml:space="preserve">...</t>
    </r>
  </si>
  <si>
    <r>
      <rPr>
        <sz val="11"/>
        <color rgb="FF000000"/>
        <rFont val="Noto Sans CJK KR"/>
        <family val="2"/>
      </rPr>
      <t xml:space="preserve">삼성 망한다고 개인이 망하냐</t>
    </r>
    <r>
      <rPr>
        <sz val="11"/>
        <color rgb="FF000000"/>
        <rFont val="Calibri"/>
        <family val="0"/>
        <charset val="1"/>
      </rPr>
      <t xml:space="preserve">?</t>
    </r>
  </si>
  <si>
    <r>
      <rPr>
        <sz val="11"/>
        <color rgb="FF000000"/>
        <rFont val="Noto Sans CJK KR"/>
        <family val="2"/>
      </rPr>
      <t xml:space="preserve">한 시간 갇혀있었는데</t>
    </r>
    <r>
      <rPr>
        <sz val="11"/>
        <color rgb="FF000000"/>
        <rFont val="Calibri"/>
        <family val="0"/>
        <charset val="1"/>
      </rPr>
      <t xml:space="preserve">..</t>
    </r>
  </si>
  <si>
    <r>
      <rPr>
        <sz val="11"/>
        <color rgb="FF000000"/>
        <rFont val="Noto Sans CJK KR"/>
        <family val="2"/>
      </rPr>
      <t xml:space="preserve"> 그 돈 받자고 </t>
    </r>
    <r>
      <rPr>
        <sz val="11"/>
        <color rgb="FF000000"/>
        <rFont val="Calibri"/>
        <family val="0"/>
        <charset val="1"/>
      </rPr>
      <t xml:space="preserve">4</t>
    </r>
    <r>
      <rPr>
        <sz val="11"/>
        <color rgb="FF000000"/>
        <rFont val="Noto Sans CJK KR"/>
        <family val="2"/>
      </rPr>
      <t xml:space="preserve">대보험 포기하고 세금을 추가로 </t>
    </r>
    <r>
      <rPr>
        <sz val="11"/>
        <color rgb="FF000000"/>
        <rFont val="Calibri"/>
        <family val="0"/>
        <charset val="1"/>
      </rPr>
      <t xml:space="preserve">250</t>
    </r>
    <r>
      <rPr>
        <sz val="11"/>
        <color rgb="FF000000"/>
        <rFont val="Noto Sans CJK KR"/>
        <family val="2"/>
      </rPr>
      <t xml:space="preserve">조 걷겠다는데 제정신이면 반대하는게 정상인 아니냐</t>
    </r>
    <r>
      <rPr>
        <sz val="11"/>
        <color rgb="FF000000"/>
        <rFont val="Calibri"/>
        <family val="0"/>
        <charset val="1"/>
      </rPr>
      <t xml:space="preserve">?</t>
    </r>
  </si>
  <si>
    <r>
      <rPr>
        <sz val="11"/>
        <color rgb="FF000000"/>
        <rFont val="Noto Sans CJK KR"/>
        <family val="2"/>
      </rPr>
      <t xml:space="preserve">비정상적인 날씨에 비정상적인 예보</t>
    </r>
    <r>
      <rPr>
        <sz val="11"/>
        <color rgb="FF000000"/>
        <rFont val="Calibri"/>
        <family val="0"/>
        <charset val="1"/>
      </rPr>
      <t xml:space="preserve">...</t>
    </r>
  </si>
  <si>
    <r>
      <rPr>
        <sz val="11"/>
        <color rgb="FF000000"/>
        <rFont val="Noto Sans CJK KR"/>
        <family val="2"/>
      </rPr>
      <t xml:space="preserve"> 눈에 보고도 끌러가냐</t>
    </r>
    <r>
      <rPr>
        <sz val="11"/>
        <color rgb="FF000000"/>
        <rFont val="Calibri"/>
        <family val="0"/>
        <charset val="1"/>
      </rPr>
      <t xml:space="preserve">..</t>
    </r>
  </si>
  <si>
    <r>
      <rPr>
        <sz val="11"/>
        <color rgb="FF000000"/>
        <rFont val="Noto Sans CJK KR"/>
        <family val="2"/>
      </rPr>
      <t xml:space="preserve">이들의 반민주적인 행태는 부끄러운 역사로 영원히 기록될것이다</t>
    </r>
    <r>
      <rPr>
        <sz val="11"/>
        <color rgb="FF000000"/>
        <rFont val="Calibri"/>
        <family val="0"/>
        <charset val="1"/>
      </rPr>
      <t xml:space="preserve">.</t>
    </r>
  </si>
  <si>
    <r>
      <rPr>
        <sz val="11"/>
        <color rgb="FF000000"/>
        <rFont val="Noto Sans CJK KR"/>
        <family val="2"/>
      </rPr>
      <t xml:space="preserve">순실이와 감옥 합방 쓰며 순실이 똥구녁이나 닦아주라</t>
    </r>
    <r>
      <rPr>
        <sz val="11"/>
        <color rgb="FF000000"/>
        <rFont val="Calibri"/>
        <family val="0"/>
        <charset val="1"/>
      </rPr>
      <t xml:space="preserve">.</t>
    </r>
  </si>
  <si>
    <t xml:space="preserve">능력도 안되는나라가 무슨올림픽을치룬다고개나소나 올림픽치루냐</t>
  </si>
  <si>
    <r>
      <rPr>
        <sz val="11"/>
        <color rgb="FF000000"/>
        <rFont val="Noto Sans CJK KR"/>
        <family val="2"/>
      </rPr>
      <t xml:space="preserve">뭐</t>
    </r>
    <r>
      <rPr>
        <sz val="11"/>
        <color rgb="FF000000"/>
        <rFont val="Calibri"/>
        <family val="0"/>
        <charset val="1"/>
      </rPr>
      <t xml:space="preserve">.. </t>
    </r>
    <r>
      <rPr>
        <sz val="11"/>
        <color rgb="FF000000"/>
        <rFont val="Noto Sans CJK KR"/>
        <family val="2"/>
      </rPr>
      <t xml:space="preserve">이런</t>
    </r>
    <r>
      <rPr>
        <sz val="11"/>
        <color rgb="FF000000"/>
        <rFont val="Calibri"/>
        <family val="0"/>
        <charset val="1"/>
      </rPr>
      <t xml:space="preserve">.. </t>
    </r>
    <r>
      <rPr>
        <sz val="11"/>
        <color rgb="FF000000"/>
        <rFont val="Noto Sans CJK KR"/>
        <family val="2"/>
      </rPr>
      <t xml:space="preserve">대통령도 아닌 저런 여자때문에</t>
    </r>
    <r>
      <rPr>
        <sz val="11"/>
        <color rgb="FF000000"/>
        <rFont val="Calibri"/>
        <family val="0"/>
        <charset val="1"/>
      </rPr>
      <t xml:space="preserve">...</t>
    </r>
  </si>
  <si>
    <r>
      <rPr>
        <sz val="11"/>
        <color rgb="FF000000"/>
        <rFont val="Noto Sans CJK KR"/>
        <family val="2"/>
      </rPr>
      <t xml:space="preserve">테러당해야 할 것은 저 새끼들이다</t>
    </r>
    <r>
      <rPr>
        <sz val="11"/>
        <color rgb="FF000000"/>
        <rFont val="Calibri"/>
        <family val="0"/>
        <charset val="1"/>
      </rPr>
      <t xml:space="preserve">.</t>
    </r>
  </si>
  <si>
    <t xml:space="preserve">개소리하고있네 진짜</t>
  </si>
  <si>
    <r>
      <rPr>
        <sz val="11"/>
        <color rgb="FF000000"/>
        <rFont val="Noto Sans CJK KR"/>
        <family val="2"/>
      </rPr>
      <t xml:space="preserve"> 일본 지진 때 마다 더 죽어라</t>
    </r>
    <r>
      <rPr>
        <sz val="11"/>
        <color rgb="FF000000"/>
        <rFont val="Calibri"/>
        <family val="0"/>
        <charset val="1"/>
      </rPr>
      <t xml:space="preserve">OOO</t>
    </r>
    <r>
      <rPr>
        <sz val="11"/>
        <color rgb="FF000000"/>
        <rFont val="Noto Sans CJK KR"/>
        <family val="2"/>
      </rPr>
      <t xml:space="preserve">든 한국에도 지진이ㅋㅋㅋ</t>
    </r>
  </si>
  <si>
    <t xml:space="preserve"> 국민들 정신차리자 닭은 조속히 탄핵 구속시키고 인재를 뽑아 정치하게 하자</t>
  </si>
  <si>
    <r>
      <rPr>
        <sz val="11"/>
        <color rgb="FF000000"/>
        <rFont val="Noto Sans CJK KR"/>
        <family val="2"/>
      </rPr>
      <t xml:space="preserve">어디두고 보자</t>
    </r>
    <r>
      <rPr>
        <sz val="11"/>
        <color rgb="FF000000"/>
        <rFont val="Calibri"/>
        <family val="0"/>
        <charset val="1"/>
      </rPr>
      <t xml:space="preserve">.</t>
    </r>
  </si>
  <si>
    <r>
      <rPr>
        <sz val="11"/>
        <color rgb="FF000000"/>
        <rFont val="Noto Sans CJK KR"/>
        <family val="2"/>
      </rPr>
      <t xml:space="preserve">일본은 한국을 길들이기를 원한다</t>
    </r>
    <r>
      <rPr>
        <sz val="11"/>
        <color rgb="FF000000"/>
        <rFont val="Calibri"/>
        <family val="0"/>
        <charset val="1"/>
      </rPr>
      <t xml:space="preserve">.</t>
    </r>
  </si>
  <si>
    <t xml:space="preserve"> 지들이 애국 한다고 착각속에 빠진 좀비들아 ㅡㅡㅡㅡ</t>
  </si>
  <si>
    <r>
      <rPr>
        <sz val="11"/>
        <color rgb="FF000000"/>
        <rFont val="Noto Sans CJK KR"/>
        <family val="2"/>
      </rPr>
      <t xml:space="preserve"> 삼성의 지나친 스펙 지상주의의 결과다</t>
    </r>
    <r>
      <rPr>
        <sz val="11"/>
        <color rgb="FF000000"/>
        <rFont val="Calibri"/>
        <family val="0"/>
        <charset val="1"/>
      </rPr>
      <t xml:space="preserve">.</t>
    </r>
  </si>
  <si>
    <r>
      <rPr>
        <sz val="11"/>
        <color rgb="FF000000"/>
        <rFont val="Noto Sans CJK KR"/>
        <family val="2"/>
      </rPr>
      <t xml:space="preserve"> 어디서 불가능한 소리를</t>
    </r>
    <r>
      <rPr>
        <sz val="11"/>
        <color rgb="FF000000"/>
        <rFont val="Calibri"/>
        <family val="0"/>
        <charset val="1"/>
      </rPr>
      <t xml:space="preserve">...</t>
    </r>
  </si>
  <si>
    <r>
      <rPr>
        <sz val="11"/>
        <color rgb="FF000000"/>
        <rFont val="Noto Sans CJK KR"/>
        <family val="2"/>
      </rPr>
      <t xml:space="preserve"> 너희들은 잘한거있냐</t>
    </r>
    <r>
      <rPr>
        <sz val="11"/>
        <color rgb="FF000000"/>
        <rFont val="Calibri"/>
        <family val="0"/>
        <charset val="1"/>
      </rPr>
      <t xml:space="preserve">?</t>
    </r>
  </si>
  <si>
    <r>
      <rPr>
        <sz val="11"/>
        <color rgb="FF000000"/>
        <rFont val="Noto Sans CJK KR"/>
        <family val="2"/>
      </rPr>
      <t xml:space="preserve">낙태가 왜 여성만의 문제지</t>
    </r>
    <r>
      <rPr>
        <sz val="11"/>
        <color rgb="FF000000"/>
        <rFont val="Calibri"/>
        <family val="0"/>
        <charset val="1"/>
      </rPr>
      <t xml:space="preserve">?</t>
    </r>
  </si>
  <si>
    <t xml:space="preserve">시바 김관진이 를 잡아족처야되</t>
  </si>
  <si>
    <r>
      <rPr>
        <sz val="11"/>
        <color rgb="FF000000"/>
        <rFont val="Noto Sans CJK KR"/>
        <family val="2"/>
      </rPr>
      <t xml:space="preserve">홍완선이 물고문 시켜서 다 불게하라</t>
    </r>
    <r>
      <rPr>
        <sz val="11"/>
        <color rgb="FF000000"/>
        <rFont val="Calibri"/>
        <family val="0"/>
        <charset val="1"/>
      </rPr>
      <t xml:space="preserve">..</t>
    </r>
  </si>
  <si>
    <t xml:space="preserve">맘같아선 오백만 정도 모여서 다 밀어버렸으면</t>
  </si>
  <si>
    <r>
      <rPr>
        <sz val="11"/>
        <color rgb="FF000000"/>
        <rFont val="Noto Sans CJK KR"/>
        <family val="2"/>
      </rPr>
      <t xml:space="preserve"> 지옥에서라도 벌받길</t>
    </r>
    <r>
      <rPr>
        <sz val="11"/>
        <color rgb="FF000000"/>
        <rFont val="Calibri"/>
        <family val="0"/>
        <charset val="1"/>
      </rPr>
      <t xml:space="preserve">..</t>
    </r>
  </si>
  <si>
    <r>
      <rPr>
        <sz val="11"/>
        <color rgb="FF000000"/>
        <rFont val="Calibri"/>
        <family val="0"/>
        <charset val="1"/>
      </rPr>
      <t xml:space="preserve">K</t>
    </r>
    <r>
      <rPr>
        <sz val="11"/>
        <color rgb="FF000000"/>
        <rFont val="Noto Sans CJK KR"/>
        <family val="2"/>
      </rPr>
      <t xml:space="preserve">리그 최고의 용병을 짱깨</t>
    </r>
    <r>
      <rPr>
        <sz val="11"/>
        <color rgb="FF000000"/>
        <rFont val="Calibri"/>
        <family val="0"/>
        <charset val="1"/>
      </rPr>
      <t xml:space="preserve">2</t>
    </r>
    <r>
      <rPr>
        <sz val="11"/>
        <color rgb="FF000000"/>
        <rFont val="Noto Sans CJK KR"/>
        <family val="2"/>
      </rPr>
      <t xml:space="preserve">부한테 뺏기냐</t>
    </r>
    <r>
      <rPr>
        <sz val="11"/>
        <color rgb="FF000000"/>
        <rFont val="Calibri"/>
        <family val="0"/>
        <charset val="1"/>
      </rPr>
      <t xml:space="preserve">...</t>
    </r>
  </si>
  <si>
    <r>
      <rPr>
        <sz val="11"/>
        <color rgb="FF000000"/>
        <rFont val="Noto Sans CJK KR"/>
        <family val="2"/>
      </rPr>
      <t xml:space="preserve">냄비 이미 식었어</t>
    </r>
    <r>
      <rPr>
        <sz val="11"/>
        <color rgb="FF000000"/>
        <rFont val="Calibri"/>
        <family val="0"/>
        <charset val="1"/>
      </rPr>
      <t xml:space="preserve">!!</t>
    </r>
  </si>
  <si>
    <r>
      <rPr>
        <sz val="11"/>
        <color rgb="FF000000"/>
        <rFont val="Noto Sans CJK KR"/>
        <family val="2"/>
      </rPr>
      <t xml:space="preserve"> 왜 일반인이 연설문에 손을 데는지가 문제고 쟁점이다</t>
    </r>
    <r>
      <rPr>
        <sz val="11"/>
        <color rgb="FF000000"/>
        <rFont val="Calibri"/>
        <family val="0"/>
        <charset val="1"/>
      </rPr>
      <t xml:space="preserve">.</t>
    </r>
  </si>
  <si>
    <t xml:space="preserve"> 생각해보니 진짜 재미있는게 대한민국은 진짜 빨갱이들이 매카시 스타일로 빨갱이 몰일 해대고 있으니 ㅋㅋㅋ</t>
  </si>
  <si>
    <r>
      <rPr>
        <sz val="11"/>
        <color rgb="FF000000"/>
        <rFont val="Noto Sans CJK KR"/>
        <family val="2"/>
      </rPr>
      <t xml:space="preserve"> 천안함도 물고 늘어지지 그래</t>
    </r>
    <r>
      <rPr>
        <sz val="11"/>
        <color rgb="FF000000"/>
        <rFont val="Calibri"/>
        <family val="0"/>
        <charset val="1"/>
      </rPr>
      <t xml:space="preserve">?</t>
    </r>
  </si>
  <si>
    <r>
      <rPr>
        <sz val="11"/>
        <color rgb="FF000000"/>
        <rFont val="Noto Sans CJK KR"/>
        <family val="2"/>
      </rPr>
      <t xml:space="preserve">그놈이 그놈이니까</t>
    </r>
    <r>
      <rPr>
        <sz val="11"/>
        <color rgb="FF000000"/>
        <rFont val="Calibri"/>
        <family val="0"/>
        <charset val="1"/>
      </rPr>
      <t xml:space="preserve">..</t>
    </r>
  </si>
  <si>
    <r>
      <rPr>
        <sz val="11"/>
        <color rgb="FF000000"/>
        <rFont val="Noto Sans CJK KR"/>
        <family val="2"/>
      </rPr>
      <t xml:space="preserve"> 그래도 나불대고 살래</t>
    </r>
    <r>
      <rPr>
        <sz val="11"/>
        <color rgb="FF000000"/>
        <rFont val="Calibri"/>
        <family val="0"/>
        <charset val="1"/>
      </rPr>
      <t xml:space="preserve">?</t>
    </r>
  </si>
  <si>
    <r>
      <rPr>
        <sz val="11"/>
        <color rgb="FF000000"/>
        <rFont val="Noto Sans CJK KR"/>
        <family val="2"/>
      </rPr>
      <t xml:space="preserve">벌받는거다</t>
    </r>
    <r>
      <rPr>
        <sz val="11"/>
        <color rgb="FF000000"/>
        <rFont val="Calibri"/>
        <family val="0"/>
        <charset val="1"/>
      </rPr>
      <t xml:space="preserve">.</t>
    </r>
  </si>
  <si>
    <r>
      <rPr>
        <sz val="11"/>
        <color rgb="FF000000"/>
        <rFont val="Noto Sans CJK KR"/>
        <family val="2"/>
      </rPr>
      <t xml:space="preserve">국개의원 개통령 욕하는 새끼들</t>
    </r>
    <r>
      <rPr>
        <sz val="11"/>
        <color rgb="FF000000"/>
        <rFont val="Calibri"/>
        <family val="0"/>
        <charset val="1"/>
      </rPr>
      <t xml:space="preserve">?</t>
    </r>
  </si>
  <si>
    <r>
      <rPr>
        <sz val="11"/>
        <color rgb="FF000000"/>
        <rFont val="Noto Sans CJK KR"/>
        <family val="2"/>
      </rPr>
      <t xml:space="preserve">지하철 무임승차한다고 지하철이 고장나냐</t>
    </r>
    <r>
      <rPr>
        <sz val="11"/>
        <color rgb="FF000000"/>
        <rFont val="Calibri"/>
        <family val="0"/>
        <charset val="1"/>
      </rPr>
      <t xml:space="preserve">?</t>
    </r>
  </si>
  <si>
    <r>
      <rPr>
        <sz val="11"/>
        <color rgb="FF000000"/>
        <rFont val="Noto Sans CJK KR"/>
        <family val="2"/>
      </rPr>
      <t xml:space="preserve">벤츠 끌면서 대리나 택시비는 없냐</t>
    </r>
    <r>
      <rPr>
        <sz val="11"/>
        <color rgb="FF000000"/>
        <rFont val="Calibri"/>
        <family val="0"/>
        <charset val="1"/>
      </rPr>
      <t xml:space="preserve">??????</t>
    </r>
  </si>
  <si>
    <t xml:space="preserve"> 왜놈들을 점령하고 식민지를 못시키면또 우리가 처참하게당한다</t>
  </si>
  <si>
    <r>
      <rPr>
        <sz val="11"/>
        <color rgb="FF000000"/>
        <rFont val="Noto Sans CJK KR"/>
        <family val="2"/>
      </rPr>
      <t xml:space="preserve">존나 처맞고 싶냐</t>
    </r>
    <r>
      <rPr>
        <sz val="11"/>
        <color rgb="FF000000"/>
        <rFont val="Calibri"/>
        <family val="0"/>
        <charset val="1"/>
      </rPr>
      <t xml:space="preserve">.</t>
    </r>
  </si>
  <si>
    <r>
      <rPr>
        <sz val="11"/>
        <color rgb="FF000000"/>
        <rFont val="Noto Sans CJK KR"/>
        <family val="2"/>
      </rPr>
      <t xml:space="preserve"> 욕심작작내고 경비원배치 </t>
    </r>
    <r>
      <rPr>
        <sz val="11"/>
        <color rgb="FF000000"/>
        <rFont val="Calibri"/>
        <family val="0"/>
        <charset val="1"/>
      </rPr>
      <t xml:space="preserve">4</t>
    </r>
    <r>
      <rPr>
        <sz val="11"/>
        <color rgb="FF000000"/>
        <rFont val="Noto Sans CJK KR"/>
        <family val="2"/>
      </rPr>
      <t xml:space="preserve">면 의무화법시켜라</t>
    </r>
    <r>
      <rPr>
        <sz val="11"/>
        <color rgb="FF000000"/>
        <rFont val="Calibri"/>
        <family val="0"/>
        <charset val="1"/>
      </rPr>
      <t xml:space="preserve">!!</t>
    </r>
  </si>
  <si>
    <r>
      <rPr>
        <sz val="11"/>
        <color rgb="FF000000"/>
        <rFont val="Noto Sans CJK KR"/>
        <family val="2"/>
      </rPr>
      <t xml:space="preserve">재벌이 백성에게 해준게 뭐 있냐</t>
    </r>
    <r>
      <rPr>
        <sz val="11"/>
        <color rgb="FF000000"/>
        <rFont val="Calibri"/>
        <family val="0"/>
        <charset val="1"/>
      </rPr>
      <t xml:space="preserve">..</t>
    </r>
  </si>
  <si>
    <t xml:space="preserve">진짜 이거 개억울하게따 내가열이박네</t>
  </si>
  <si>
    <r>
      <rPr>
        <sz val="11"/>
        <color rgb="FF000000"/>
        <rFont val="Noto Sans CJK KR"/>
        <family val="2"/>
      </rPr>
      <t xml:space="preserve">동영상 저작권 걸렸자나</t>
    </r>
    <r>
      <rPr>
        <sz val="11"/>
        <color rgb="FF000000"/>
        <rFont val="Calibri"/>
        <family val="0"/>
        <charset val="1"/>
      </rPr>
      <t xml:space="preserve">!!!</t>
    </r>
  </si>
  <si>
    <r>
      <rPr>
        <sz val="11"/>
        <color rgb="FF000000"/>
        <rFont val="Noto Sans CJK KR"/>
        <family val="2"/>
      </rPr>
      <t xml:space="preserve"> 뒤지고 싶지않으면 나대지마라</t>
    </r>
    <r>
      <rPr>
        <sz val="11"/>
        <color rgb="FF000000"/>
        <rFont val="Calibri"/>
        <family val="0"/>
        <charset val="1"/>
      </rPr>
      <t xml:space="preserve">.</t>
    </r>
  </si>
  <si>
    <r>
      <rPr>
        <sz val="11"/>
        <color rgb="FF000000"/>
        <rFont val="Noto Sans CJK KR"/>
        <family val="2"/>
      </rPr>
      <t xml:space="preserve"> 사형시켜야한다</t>
    </r>
    <r>
      <rPr>
        <sz val="11"/>
        <color rgb="FF000000"/>
        <rFont val="Calibri"/>
        <family val="0"/>
        <charset val="1"/>
      </rPr>
      <t xml:space="preserve">!!!!</t>
    </r>
  </si>
  <si>
    <r>
      <rPr>
        <sz val="11"/>
        <color rgb="FF000000"/>
        <rFont val="Noto Sans CJK KR"/>
        <family val="2"/>
      </rPr>
      <t xml:space="preserve"> 순실이가 안써줘서</t>
    </r>
    <r>
      <rPr>
        <sz val="11"/>
        <color rgb="FF000000"/>
        <rFont val="Calibri"/>
        <family val="0"/>
        <charset val="1"/>
      </rPr>
      <t xml:space="preserve">?</t>
    </r>
  </si>
  <si>
    <t xml:space="preserve">우리한테 사과하지말고 조상님한테 사과하고 반성하세요</t>
  </si>
  <si>
    <r>
      <rPr>
        <sz val="11"/>
        <color rgb="FF000000"/>
        <rFont val="Noto Sans CJK KR"/>
        <family val="2"/>
      </rPr>
      <t xml:space="preserve">일본꺼 따라하지마</t>
    </r>
    <r>
      <rPr>
        <sz val="11"/>
        <color rgb="FF000000"/>
        <rFont val="Calibri"/>
        <family val="0"/>
        <charset val="1"/>
      </rPr>
      <t xml:space="preserve">. . . . .</t>
    </r>
  </si>
  <si>
    <t xml:space="preserve">택시샛키들 면상을 알파엠 쫙올린 타이어에 갈아버리고싶네</t>
  </si>
  <si>
    <t xml:space="preserve">탄핵안 부결되면 전국의 새누리 당사는 개박살 날것이다</t>
  </si>
  <si>
    <t xml:space="preserve"> 편의점도시락같은 나라 병맛</t>
  </si>
  <si>
    <r>
      <rPr>
        <sz val="11"/>
        <color rgb="FF000000"/>
        <rFont val="Noto Sans CJK KR"/>
        <family val="2"/>
      </rPr>
      <t xml:space="preserve">웃김 사교육이 강제인가</t>
    </r>
    <r>
      <rPr>
        <sz val="11"/>
        <color rgb="FF000000"/>
        <rFont val="Calibri"/>
        <family val="0"/>
        <charset val="1"/>
      </rPr>
      <t xml:space="preserve">?</t>
    </r>
  </si>
  <si>
    <r>
      <rPr>
        <sz val="11"/>
        <color rgb="FF000000"/>
        <rFont val="Noto Sans CJK KR"/>
        <family val="2"/>
      </rPr>
      <t xml:space="preserve">무조건 끌어다 조사 하셔</t>
    </r>
    <r>
      <rPr>
        <sz val="11"/>
        <color rgb="FF000000"/>
        <rFont val="Calibri"/>
        <family val="0"/>
        <charset val="1"/>
      </rPr>
      <t xml:space="preserve">.</t>
    </r>
  </si>
  <si>
    <r>
      <rPr>
        <sz val="11"/>
        <color rgb="FF000000"/>
        <rFont val="Noto Sans CJK KR"/>
        <family val="2"/>
      </rPr>
      <t xml:space="preserve"> 임산부 배려도 제대로 안하고</t>
    </r>
    <r>
      <rPr>
        <sz val="11"/>
        <color rgb="FF000000"/>
        <rFont val="Calibri"/>
        <family val="0"/>
        <charset val="1"/>
      </rPr>
      <t xml:space="preserve">.</t>
    </r>
  </si>
  <si>
    <t xml:space="preserve">대마초는 걍 맥주같은건데 무식한것들 피어봤어야 알지 ㅋㅋ</t>
  </si>
  <si>
    <r>
      <rPr>
        <sz val="11"/>
        <color rgb="FF000000"/>
        <rFont val="Noto Sans CJK KR"/>
        <family val="2"/>
      </rPr>
      <t xml:space="preserve"> 다 국민의 심판을 받으리</t>
    </r>
    <r>
      <rPr>
        <sz val="11"/>
        <color rgb="FF000000"/>
        <rFont val="Calibri"/>
        <family val="0"/>
        <charset val="1"/>
      </rPr>
      <t xml:space="preserve">.</t>
    </r>
  </si>
  <si>
    <r>
      <rPr>
        <sz val="11"/>
        <color rgb="FF000000"/>
        <rFont val="Noto Sans CJK KR"/>
        <family val="2"/>
      </rPr>
      <t xml:space="preserve"> 모른다 아니다 하면 끝나는 조사가 있어</t>
    </r>
    <r>
      <rPr>
        <sz val="11"/>
        <color rgb="FF000000"/>
        <rFont val="Calibri"/>
        <family val="0"/>
        <charset val="1"/>
      </rPr>
      <t xml:space="preserve">!!</t>
    </r>
  </si>
  <si>
    <t xml:space="preserve">아오 진짜 혈압올라</t>
  </si>
  <si>
    <r>
      <rPr>
        <sz val="11"/>
        <color rgb="FF000000"/>
        <rFont val="Noto Sans CJK KR"/>
        <family val="2"/>
      </rPr>
      <t xml:space="preserve"> 이런 대통녀 ㄴ지켜야 하냐 윤창중</t>
    </r>
    <r>
      <rPr>
        <sz val="11"/>
        <color rgb="FF000000"/>
        <rFont val="Calibri"/>
        <family val="0"/>
        <charset val="1"/>
      </rPr>
      <t xml:space="preserve">!!!</t>
    </r>
  </si>
  <si>
    <r>
      <rPr>
        <sz val="11"/>
        <color rgb="FF000000"/>
        <rFont val="Noto Sans CJK KR"/>
        <family val="2"/>
      </rPr>
      <t xml:space="preserve"> 보고난뒤에 난 토가 쏠리며 화가나서 진심 어찌해야할지를 모르겠었음</t>
    </r>
    <r>
      <rPr>
        <sz val="11"/>
        <color rgb="FF000000"/>
        <rFont val="Calibri"/>
        <family val="0"/>
        <charset val="1"/>
      </rPr>
      <t xml:space="preserve">...</t>
    </r>
  </si>
  <si>
    <r>
      <rPr>
        <sz val="11"/>
        <color rgb="FF000000"/>
        <rFont val="Noto Sans CJK KR"/>
        <family val="2"/>
      </rPr>
      <t xml:space="preserve"> 박근혜를 탄핵해라</t>
    </r>
    <r>
      <rPr>
        <sz val="11"/>
        <color rgb="FF000000"/>
        <rFont val="Calibri"/>
        <family val="0"/>
        <charset val="1"/>
      </rPr>
      <t xml:space="preserve">!</t>
    </r>
  </si>
  <si>
    <t xml:space="preserve">진짜 빨리 쓰레기 청소 합시다</t>
  </si>
  <si>
    <r>
      <rPr>
        <sz val="11"/>
        <color rgb="FF000000"/>
        <rFont val="Noto Sans CJK KR"/>
        <family val="2"/>
      </rPr>
      <t xml:space="preserve">이나라에서발도못딛게만들어야한다</t>
    </r>
    <r>
      <rPr>
        <sz val="11"/>
        <color rgb="FF000000"/>
        <rFont val="Calibri"/>
        <family val="0"/>
        <charset val="1"/>
      </rPr>
      <t xml:space="preserve">.</t>
    </r>
  </si>
  <si>
    <r>
      <rPr>
        <sz val="11"/>
        <color rgb="FF000000"/>
        <rFont val="Noto Sans CJK KR"/>
        <family val="2"/>
      </rPr>
      <t xml:space="preserve">국민들 숨막혀 죽으라는건가</t>
    </r>
    <r>
      <rPr>
        <sz val="11"/>
        <color rgb="FF000000"/>
        <rFont val="Calibri"/>
        <family val="0"/>
        <charset val="1"/>
      </rPr>
      <t xml:space="preserve">?</t>
    </r>
  </si>
  <si>
    <t xml:space="preserve">애를낳으라는거냐말라는거냐</t>
  </si>
  <si>
    <t xml:space="preserve">나같음 간호장교 머리찢어버리고 그냥 자살할련다</t>
  </si>
  <si>
    <r>
      <rPr>
        <sz val="11"/>
        <color rgb="FF000000"/>
        <rFont val="Noto Sans CJK KR"/>
        <family val="2"/>
      </rPr>
      <t xml:space="preserve">비싼 이유가 품질이 아니라 비용이나 기타원인이라면 사먹일 이유가 없지</t>
    </r>
    <r>
      <rPr>
        <sz val="11"/>
        <color rgb="FF000000"/>
        <rFont val="Calibri"/>
        <family val="0"/>
        <charset val="1"/>
      </rPr>
      <t xml:space="preserve">!</t>
    </r>
  </si>
  <si>
    <t xml:space="preserve">정유라는 안옵니다</t>
  </si>
  <si>
    <r>
      <rPr>
        <sz val="11"/>
        <color rgb="FF000000"/>
        <rFont val="Noto Sans CJK KR"/>
        <family val="2"/>
      </rPr>
      <t xml:space="preserve">이런거자꾸들춰서 너희가얻는게무엇이냐</t>
    </r>
    <r>
      <rPr>
        <sz val="11"/>
        <color rgb="FF000000"/>
        <rFont val="Calibri"/>
        <family val="0"/>
        <charset val="1"/>
      </rPr>
      <t xml:space="preserve">.</t>
    </r>
  </si>
  <si>
    <r>
      <rPr>
        <sz val="11"/>
        <color rgb="FF000000"/>
        <rFont val="Noto Sans CJK KR"/>
        <family val="2"/>
      </rPr>
      <t xml:space="preserve">결국 나라를 망하게 몰고가는구나</t>
    </r>
    <r>
      <rPr>
        <sz val="11"/>
        <color rgb="FF000000"/>
        <rFont val="Calibri"/>
        <family val="0"/>
        <charset val="1"/>
      </rPr>
      <t xml:space="preserve">.</t>
    </r>
  </si>
  <si>
    <r>
      <rPr>
        <sz val="11"/>
        <color rgb="FF000000"/>
        <rFont val="Noto Sans CJK KR"/>
        <family val="2"/>
      </rPr>
      <t xml:space="preserve">일중한중 역사를잊은민족은딱하나</t>
    </r>
    <r>
      <rPr>
        <sz val="11"/>
        <color rgb="FF000000"/>
        <rFont val="Calibri"/>
        <family val="0"/>
        <charset val="1"/>
      </rPr>
      <t xml:space="preserve">...</t>
    </r>
  </si>
  <si>
    <r>
      <rPr>
        <sz val="11"/>
        <color rgb="FF000000"/>
        <rFont val="Noto Sans CJK KR"/>
        <family val="2"/>
      </rPr>
      <t xml:space="preserve"> 최소 </t>
    </r>
    <r>
      <rPr>
        <sz val="11"/>
        <color rgb="FF000000"/>
        <rFont val="Calibri"/>
        <family val="0"/>
        <charset val="1"/>
      </rPr>
      <t xml:space="preserve">10</t>
    </r>
    <r>
      <rPr>
        <sz val="11"/>
        <color rgb="FF000000"/>
        <rFont val="Noto Sans CJK KR"/>
        <family val="2"/>
      </rPr>
      <t xml:space="preserve">억년은 지나고 난 담에 얘기하자</t>
    </r>
  </si>
  <si>
    <t xml:space="preserve">너가 정은이새끼에게 통제불능 이라햇지</t>
  </si>
  <si>
    <r>
      <rPr>
        <sz val="11"/>
        <color rgb="FF000000"/>
        <rFont val="Noto Sans CJK KR"/>
        <family val="2"/>
      </rPr>
      <t xml:space="preserve">천하에 인간 안된 것들만 나왔더라</t>
    </r>
    <r>
      <rPr>
        <sz val="11"/>
        <color rgb="FF000000"/>
        <rFont val="Calibri"/>
        <family val="0"/>
        <charset val="1"/>
      </rPr>
      <t xml:space="preserve">!!!</t>
    </r>
  </si>
  <si>
    <t xml:space="preserve"> 몇백명의 목숨을 앗아간나쁜 박 ㄹ혜 알아서 사퇴해라</t>
  </si>
  <si>
    <r>
      <rPr>
        <sz val="11"/>
        <color rgb="FF000000"/>
        <rFont val="Noto Sans CJK KR"/>
        <family val="2"/>
      </rPr>
      <t xml:space="preserve"> 을사</t>
    </r>
    <r>
      <rPr>
        <sz val="11"/>
        <color rgb="FF000000"/>
        <rFont val="Calibri"/>
        <family val="0"/>
        <charset val="1"/>
      </rPr>
      <t xml:space="preserve">5</t>
    </r>
    <r>
      <rPr>
        <sz val="11"/>
        <color rgb="FF000000"/>
        <rFont val="Noto Sans CJK KR"/>
        <family val="2"/>
      </rPr>
      <t xml:space="preserve">적 현대판이 따로없다</t>
    </r>
  </si>
  <si>
    <t xml:space="preserve"> 이런 새키를 뽑은 미국인들도 똑같이 쓰레기다</t>
  </si>
  <si>
    <t xml:space="preserve">정명훈을 비롯해서 이 쓰레기 같은 진실에 가담한 모두를 구속해야 한다</t>
  </si>
  <si>
    <r>
      <rPr>
        <sz val="11"/>
        <color rgb="FF000000"/>
        <rFont val="Noto Sans CJK KR"/>
        <family val="2"/>
      </rPr>
      <t xml:space="preserve">대놓고 베충이 학교 인정한 홍대는 꺼져라</t>
    </r>
    <r>
      <rPr>
        <sz val="11"/>
        <color rgb="FF000000"/>
        <rFont val="Calibri"/>
        <family val="0"/>
        <charset val="1"/>
      </rPr>
      <t xml:space="preserve">!</t>
    </r>
  </si>
  <si>
    <r>
      <rPr>
        <sz val="11"/>
        <color rgb="FF000000"/>
        <rFont val="Noto Sans CJK KR"/>
        <family val="2"/>
      </rPr>
      <t xml:space="preserve">나오지도 않고 위증도하고</t>
    </r>
    <r>
      <rPr>
        <sz val="11"/>
        <color rgb="FF000000"/>
        <rFont val="Calibri"/>
        <family val="0"/>
        <charset val="1"/>
      </rPr>
      <t xml:space="preserve">. . . .</t>
    </r>
  </si>
  <si>
    <t xml:space="preserve">이제그만하자 국가적 망신이다</t>
  </si>
  <si>
    <r>
      <rPr>
        <sz val="11"/>
        <color rgb="FF000000"/>
        <rFont val="Noto Sans CJK KR"/>
        <family val="2"/>
      </rPr>
      <t xml:space="preserve">나라가 위태로운데 경제로 저울질 합니까</t>
    </r>
    <r>
      <rPr>
        <sz val="11"/>
        <color rgb="FF000000"/>
        <rFont val="Calibri"/>
        <family val="0"/>
        <charset val="1"/>
      </rPr>
      <t xml:space="preserve">?</t>
    </r>
  </si>
  <si>
    <r>
      <rPr>
        <sz val="11"/>
        <color rgb="FF000000"/>
        <rFont val="Noto Sans CJK KR"/>
        <family val="2"/>
      </rPr>
      <t xml:space="preserve">나는 게임하는 남자랑 절대 결혼안한다</t>
    </r>
    <r>
      <rPr>
        <sz val="11"/>
        <color rgb="FF000000"/>
        <rFont val="Calibri"/>
        <family val="0"/>
        <charset val="1"/>
      </rPr>
      <t xml:space="preserve">!!!</t>
    </r>
  </si>
  <si>
    <r>
      <rPr>
        <sz val="11"/>
        <color rgb="FF000000"/>
        <rFont val="Noto Sans CJK KR"/>
        <family val="2"/>
      </rPr>
      <t xml:space="preserve">저런것들은 뒈지지도 않아</t>
    </r>
    <r>
      <rPr>
        <sz val="11"/>
        <color rgb="FF000000"/>
        <rFont val="Calibri"/>
        <family val="0"/>
        <charset val="1"/>
      </rPr>
      <t xml:space="preserve">..</t>
    </r>
  </si>
  <si>
    <r>
      <rPr>
        <sz val="11"/>
        <color rgb="FF000000"/>
        <rFont val="Noto Sans CJK KR"/>
        <family val="2"/>
      </rPr>
      <t xml:space="preserve">고령자 복지대책은 꼴찌</t>
    </r>
    <r>
      <rPr>
        <sz val="11"/>
        <color rgb="FF000000"/>
        <rFont val="Calibri"/>
        <family val="0"/>
        <charset val="1"/>
      </rPr>
      <t xml:space="preserve">.</t>
    </r>
  </si>
  <si>
    <r>
      <rPr>
        <sz val="11"/>
        <color rgb="FF000000"/>
        <rFont val="Noto Sans CJK KR"/>
        <family val="2"/>
      </rPr>
      <t xml:space="preserve">증거는 없지만 뇌물 받은건 사실이다</t>
    </r>
    <r>
      <rPr>
        <sz val="11"/>
        <color rgb="FF000000"/>
        <rFont val="Calibri"/>
        <family val="0"/>
        <charset val="1"/>
      </rPr>
      <t xml:space="preserve">.</t>
    </r>
  </si>
  <si>
    <t xml:space="preserve">강산을 푸르게 푸르게 라더니 신발늠들</t>
  </si>
  <si>
    <r>
      <rPr>
        <sz val="11"/>
        <color rgb="FF000000"/>
        <rFont val="Noto Sans CJK KR"/>
        <family val="2"/>
      </rPr>
      <t xml:space="preserve"> 이게 기업이야</t>
    </r>
    <r>
      <rPr>
        <sz val="11"/>
        <color rgb="FF000000"/>
        <rFont val="Calibri"/>
        <family val="0"/>
        <charset val="1"/>
      </rPr>
      <t xml:space="preserve">??</t>
    </r>
  </si>
  <si>
    <t xml:space="preserve"> 우리 국민들은 깨끗한 공기를 호흡할 권리도 없나요</t>
  </si>
  <si>
    <r>
      <rPr>
        <sz val="11"/>
        <color rgb="FF000000"/>
        <rFont val="Noto Sans CJK KR"/>
        <family val="2"/>
      </rPr>
      <t xml:space="preserve"> 노이즈 마케팅 하지말고 기사내려라</t>
    </r>
    <r>
      <rPr>
        <sz val="11"/>
        <color rgb="FF000000"/>
        <rFont val="Calibri"/>
        <family val="0"/>
        <charset val="1"/>
      </rPr>
      <t xml:space="preserve">!!!</t>
    </r>
  </si>
  <si>
    <r>
      <rPr>
        <sz val="11"/>
        <color rgb="FF000000"/>
        <rFont val="Noto Sans CJK KR"/>
        <family val="2"/>
      </rPr>
      <t xml:space="preserve">몇배로더열심히하고도 엄마가최순실이아니라서 떨어진학생이 두눈뜨고있는데 그게죄가아니라고</t>
    </r>
    <r>
      <rPr>
        <sz val="11"/>
        <color rgb="FF000000"/>
        <rFont val="Calibri"/>
        <family val="0"/>
        <charset val="1"/>
      </rPr>
      <t xml:space="preserve">.</t>
    </r>
  </si>
  <si>
    <r>
      <rPr>
        <sz val="11"/>
        <color rgb="FF000000"/>
        <rFont val="Noto Sans CJK KR"/>
        <family val="2"/>
      </rPr>
      <t xml:space="preserve">최순실</t>
    </r>
    <r>
      <rPr>
        <sz val="11"/>
        <color rgb="FF000000"/>
        <rFont val="Calibri"/>
        <family val="0"/>
        <charset val="1"/>
      </rPr>
      <t xml:space="preserve">,</t>
    </r>
    <r>
      <rPr>
        <sz val="11"/>
        <color rgb="FF000000"/>
        <rFont val="Noto Sans CJK KR"/>
        <family val="2"/>
      </rPr>
      <t xml:space="preserve">차은택</t>
    </r>
    <r>
      <rPr>
        <sz val="11"/>
        <color rgb="FF000000"/>
        <rFont val="Calibri"/>
        <family val="0"/>
        <charset val="1"/>
      </rPr>
      <t xml:space="preserve">.</t>
    </r>
    <r>
      <rPr>
        <sz val="11"/>
        <color rgb="FF000000"/>
        <rFont val="Noto Sans CJK KR"/>
        <family val="2"/>
      </rPr>
      <t xml:space="preserve">정유라</t>
    </r>
    <r>
      <rPr>
        <sz val="11"/>
        <color rgb="FF000000"/>
        <rFont val="Calibri"/>
        <family val="0"/>
        <charset val="1"/>
      </rPr>
      <t xml:space="preserve">.</t>
    </r>
    <r>
      <rPr>
        <sz val="11"/>
        <color rgb="FF000000"/>
        <rFont val="Noto Sans CJK KR"/>
        <family val="2"/>
      </rPr>
      <t xml:space="preserve">간호장교의 국조 증인신청을 방해하는 은폐 정당이나 조직이 있다면 국민의 불같은 분노를 면지 못할것이고</t>
    </r>
    <r>
      <rPr>
        <sz val="11"/>
        <color rgb="FF000000"/>
        <rFont val="Calibri"/>
        <family val="0"/>
        <charset val="1"/>
      </rPr>
      <t xml:space="preserve">.</t>
    </r>
  </si>
  <si>
    <r>
      <rPr>
        <sz val="11"/>
        <color rgb="FF000000"/>
        <rFont val="Noto Sans CJK KR"/>
        <family val="2"/>
      </rPr>
      <t xml:space="preserve">삼성 욕하는 사람들은 뭔가를 사먹을 줄만 알았지 판매해본 적은 없는 송사리같은 인간들인가</t>
    </r>
    <r>
      <rPr>
        <sz val="11"/>
        <color rgb="FF000000"/>
        <rFont val="Calibri"/>
        <family val="0"/>
        <charset val="1"/>
      </rPr>
      <t xml:space="preserve">.</t>
    </r>
  </si>
  <si>
    <r>
      <rPr>
        <sz val="11"/>
        <color rgb="FF000000"/>
        <rFont val="Noto Sans CJK KR"/>
        <family val="2"/>
      </rPr>
      <t xml:space="preserve">아침부터 욕나오네</t>
    </r>
    <r>
      <rPr>
        <sz val="11"/>
        <color rgb="FF000000"/>
        <rFont val="Calibri"/>
        <family val="0"/>
        <charset val="1"/>
      </rPr>
      <t xml:space="preserve">.</t>
    </r>
  </si>
  <si>
    <r>
      <rPr>
        <sz val="11"/>
        <color rgb="FF000000"/>
        <rFont val="Noto Sans CJK KR"/>
        <family val="2"/>
      </rPr>
      <t xml:space="preserve">알맹이는 다빠져 나가고 쓰레기들만 남았네</t>
    </r>
    <r>
      <rPr>
        <sz val="11"/>
        <color rgb="FF000000"/>
        <rFont val="Calibri"/>
        <family val="0"/>
        <charset val="1"/>
      </rPr>
      <t xml:space="preserve">..</t>
    </r>
  </si>
  <si>
    <r>
      <rPr>
        <sz val="11"/>
        <color rgb="FF000000"/>
        <rFont val="Calibri"/>
        <family val="0"/>
        <charset val="1"/>
      </rPr>
      <t xml:space="preserve">55</t>
    </r>
    <r>
      <rPr>
        <sz val="11"/>
        <color rgb="FF000000"/>
        <rFont val="Noto Sans CJK KR"/>
        <family val="2"/>
      </rPr>
      <t xml:space="preserve">만명 사진 보러왔는데 </t>
    </r>
    <r>
      <rPr>
        <sz val="11"/>
        <color rgb="FF000000"/>
        <rFont val="Calibri"/>
        <family val="0"/>
        <charset val="1"/>
      </rPr>
      <t xml:space="preserve">2</t>
    </r>
    <r>
      <rPr>
        <sz val="11"/>
        <color rgb="FF000000"/>
        <rFont val="Noto Sans CJK KR"/>
        <family val="2"/>
      </rPr>
      <t xml:space="preserve">명</t>
    </r>
    <r>
      <rPr>
        <sz val="11"/>
        <color rgb="FF000000"/>
        <rFont val="Calibri"/>
        <family val="0"/>
        <charset val="1"/>
      </rPr>
      <t xml:space="preserve">?</t>
    </r>
  </si>
  <si>
    <r>
      <rPr>
        <sz val="11"/>
        <color rgb="FF000000"/>
        <rFont val="Noto Sans CJK KR"/>
        <family val="2"/>
      </rPr>
      <t xml:space="preserve"> 인공지능 시대에 선진국 국민 전체의 </t>
    </r>
    <r>
      <rPr>
        <sz val="11"/>
        <color rgb="FF000000"/>
        <rFont val="Calibri"/>
        <family val="0"/>
        <charset val="1"/>
      </rPr>
      <t xml:space="preserve">70%</t>
    </r>
    <r>
      <rPr>
        <sz val="11"/>
        <color rgb="FF000000"/>
        <rFont val="Noto Sans CJK KR"/>
        <family val="2"/>
      </rPr>
      <t xml:space="preserve">가 직업을 잃게 되는데 그 사람들 다 굶겨죽일꺼에요</t>
    </r>
    <r>
      <rPr>
        <sz val="11"/>
        <color rgb="FF000000"/>
        <rFont val="Calibri"/>
        <family val="0"/>
        <charset val="1"/>
      </rPr>
      <t xml:space="preserve">?</t>
    </r>
  </si>
  <si>
    <r>
      <rPr>
        <sz val="11"/>
        <color rgb="FF000000"/>
        <rFont val="Noto Sans CJK KR"/>
        <family val="2"/>
      </rPr>
      <t xml:space="preserve">춥다고 따뜻하게 옷입은거 봐라</t>
    </r>
    <r>
      <rPr>
        <sz val="11"/>
        <color rgb="FF000000"/>
        <rFont val="Calibri"/>
        <family val="0"/>
        <charset val="1"/>
      </rPr>
      <t xml:space="preserve">...</t>
    </r>
  </si>
  <si>
    <r>
      <rPr>
        <sz val="11"/>
        <color rgb="FF000000"/>
        <rFont val="Noto Sans CJK KR"/>
        <family val="2"/>
      </rPr>
      <t xml:space="preserve"> 다 사형시켜야 한다</t>
    </r>
    <r>
      <rPr>
        <sz val="11"/>
        <color rgb="FF000000"/>
        <rFont val="Calibri"/>
        <family val="0"/>
        <charset val="1"/>
      </rPr>
      <t xml:space="preserve">!</t>
    </r>
  </si>
  <si>
    <r>
      <rPr>
        <sz val="11"/>
        <color rgb="FF000000"/>
        <rFont val="Calibri"/>
        <family val="0"/>
        <charset val="1"/>
      </rPr>
      <t xml:space="preserve">35</t>
    </r>
    <r>
      <rPr>
        <sz val="11"/>
        <color rgb="FF000000"/>
        <rFont val="Noto Sans CJK KR"/>
        <family val="2"/>
      </rPr>
      <t xml:space="preserve">프로는 뇌가없나</t>
    </r>
  </si>
  <si>
    <r>
      <rPr>
        <sz val="11"/>
        <color rgb="FF000000"/>
        <rFont val="Noto Sans CJK KR"/>
        <family val="2"/>
      </rPr>
      <t xml:space="preserve">이번 기회에 박정희 스위스계좌도 까라</t>
    </r>
    <r>
      <rPr>
        <sz val="11"/>
        <color rgb="FF000000"/>
        <rFont val="Calibri"/>
        <family val="0"/>
        <charset val="1"/>
      </rPr>
      <t xml:space="preserve">.</t>
    </r>
  </si>
  <si>
    <r>
      <rPr>
        <sz val="11"/>
        <color rgb="FF000000"/>
        <rFont val="Noto Sans CJK KR"/>
        <family val="2"/>
      </rPr>
      <t xml:space="preserve">국민의요구를 무시한 박근혜</t>
    </r>
    <r>
      <rPr>
        <sz val="11"/>
        <color rgb="FF000000"/>
        <rFont val="Calibri"/>
        <family val="0"/>
        <charset val="1"/>
      </rPr>
      <t xml:space="preserve">.</t>
    </r>
  </si>
  <si>
    <r>
      <rPr>
        <sz val="11"/>
        <color rgb="FF000000"/>
        <rFont val="Noto Sans CJK KR"/>
        <family val="2"/>
      </rPr>
      <t xml:space="preserve">천인공노할 놈들</t>
    </r>
    <r>
      <rPr>
        <sz val="11"/>
        <color rgb="FF000000"/>
        <rFont val="Calibri"/>
        <family val="0"/>
        <charset val="1"/>
      </rPr>
      <t xml:space="preserve">~~~</t>
    </r>
  </si>
  <si>
    <r>
      <rPr>
        <sz val="11"/>
        <color rgb="FF000000"/>
        <rFont val="Noto Sans CJK KR"/>
        <family val="2"/>
      </rPr>
      <t xml:space="preserve"> 죄를 지었으면 꼭 댓가를 치뤄야 합니다</t>
    </r>
    <r>
      <rPr>
        <sz val="11"/>
        <color rgb="FF000000"/>
        <rFont val="Calibri"/>
        <family val="0"/>
        <charset val="1"/>
      </rPr>
      <t xml:space="preserve">.</t>
    </r>
  </si>
  <si>
    <r>
      <rPr>
        <sz val="11"/>
        <color rgb="FF000000"/>
        <rFont val="Noto Sans CJK KR"/>
        <family val="2"/>
      </rPr>
      <t xml:space="preserve">나라에서 세금으로 충당해줫다간 눈깔판다</t>
    </r>
    <r>
      <rPr>
        <sz val="11"/>
        <color rgb="FF000000"/>
        <rFont val="Calibri"/>
        <family val="0"/>
        <charset val="1"/>
      </rPr>
      <t xml:space="preserve">.</t>
    </r>
  </si>
  <si>
    <r>
      <rPr>
        <sz val="11"/>
        <color rgb="FF000000"/>
        <rFont val="Noto Sans CJK KR"/>
        <family val="2"/>
      </rPr>
      <t xml:space="preserve">해석 ㅡ끝까지해보자 개돼지들아</t>
    </r>
    <r>
      <rPr>
        <sz val="11"/>
        <color rgb="FF000000"/>
        <rFont val="Calibri"/>
        <family val="0"/>
        <charset val="1"/>
      </rPr>
      <t xml:space="preserve">.</t>
    </r>
  </si>
  <si>
    <r>
      <rPr>
        <sz val="11"/>
        <color rgb="FF000000"/>
        <rFont val="Noto Sans CJK KR"/>
        <family val="2"/>
      </rPr>
      <t xml:space="preserve"> 진까 꼴값한다</t>
    </r>
    <r>
      <rPr>
        <sz val="11"/>
        <color rgb="FF000000"/>
        <rFont val="Calibri"/>
        <family val="0"/>
        <charset val="1"/>
      </rPr>
      <t xml:space="preserve">.</t>
    </r>
  </si>
  <si>
    <r>
      <rPr>
        <sz val="11"/>
        <color rgb="FF000000"/>
        <rFont val="Noto Sans CJK KR"/>
        <family val="2"/>
      </rPr>
      <t xml:space="preserve">일본의개 박정희가 독재한 나라</t>
    </r>
    <r>
      <rPr>
        <sz val="11"/>
        <color rgb="FF000000"/>
        <rFont val="Calibri"/>
        <family val="0"/>
        <charset val="1"/>
      </rPr>
      <t xml:space="preserve">..</t>
    </r>
  </si>
  <si>
    <r>
      <rPr>
        <sz val="11"/>
        <color rgb="FF000000"/>
        <rFont val="Noto Sans CJK KR"/>
        <family val="2"/>
      </rPr>
      <t xml:space="preserve">장기집권을위해서 지마누라도 총살시키는박정희</t>
    </r>
    <r>
      <rPr>
        <sz val="11"/>
        <color rgb="FF000000"/>
        <rFont val="Calibri"/>
        <family val="0"/>
        <charset val="1"/>
      </rPr>
      <t xml:space="preserve">.</t>
    </r>
  </si>
  <si>
    <t xml:space="preserve">진짜 속터져서 울화통임터진다</t>
  </si>
  <si>
    <t xml:space="preserve">내년까지 하라고 언질받은게 확실하구만</t>
  </si>
  <si>
    <t xml:space="preserve">근데폰케이스 이쁜거 사고 싶어도 못산다</t>
  </si>
  <si>
    <r>
      <rPr>
        <sz val="11"/>
        <color rgb="FF000000"/>
        <rFont val="Noto Sans CJK KR"/>
        <family val="2"/>
      </rPr>
      <t xml:space="preserve">똑같은 것들이라 못하는겨</t>
    </r>
    <r>
      <rPr>
        <sz val="11"/>
        <color rgb="FF000000"/>
        <rFont val="Calibri"/>
        <family val="0"/>
        <charset val="1"/>
      </rPr>
      <t xml:space="preserve">?</t>
    </r>
  </si>
  <si>
    <r>
      <rPr>
        <sz val="11"/>
        <color rgb="FF000000"/>
        <rFont val="Noto Sans CJK KR"/>
        <family val="2"/>
      </rPr>
      <t xml:space="preserve">하나 침몰 시켜라</t>
    </r>
    <r>
      <rPr>
        <sz val="11"/>
        <color rgb="FF000000"/>
        <rFont val="Calibri"/>
        <family val="0"/>
        <charset val="1"/>
      </rPr>
      <t xml:space="preserve">.</t>
    </r>
  </si>
  <si>
    <r>
      <rPr>
        <sz val="11"/>
        <color rgb="FF000000"/>
        <rFont val="Noto Sans CJK KR"/>
        <family val="2"/>
      </rPr>
      <t xml:space="preserve">같이 돌았구나 하</t>
    </r>
    <r>
      <rPr>
        <sz val="11"/>
        <color rgb="FF000000"/>
        <rFont val="Calibri"/>
        <family val="0"/>
        <charset val="1"/>
      </rPr>
      <t xml:space="preserve">....</t>
    </r>
  </si>
  <si>
    <t xml:space="preserve"> 아이폰 날씨앱이 더 믿을만하네ㅡㅡ</t>
  </si>
  <si>
    <r>
      <rPr>
        <sz val="11"/>
        <color rgb="FF000000"/>
        <rFont val="Noto Sans CJK KR"/>
        <family val="2"/>
      </rPr>
      <t xml:space="preserve"> 증거내놔라 숨기지말고</t>
    </r>
    <r>
      <rPr>
        <sz val="11"/>
        <color rgb="FF000000"/>
        <rFont val="Calibri"/>
        <family val="0"/>
        <charset val="1"/>
      </rPr>
      <t xml:space="preserve">!</t>
    </r>
  </si>
  <si>
    <r>
      <rPr>
        <sz val="11"/>
        <color rgb="FF000000"/>
        <rFont val="Noto Sans CJK KR"/>
        <family val="2"/>
      </rPr>
      <t xml:space="preserve">사람</t>
    </r>
    <r>
      <rPr>
        <sz val="11"/>
        <color rgb="FF000000"/>
        <rFont val="Calibri"/>
        <family val="0"/>
        <charset val="1"/>
      </rPr>
      <t xml:space="preserve">,</t>
    </r>
    <r>
      <rPr>
        <sz val="11"/>
        <color rgb="FF000000"/>
        <rFont val="Noto Sans CJK KR"/>
        <family val="2"/>
      </rPr>
      <t xml:space="preserve">물건</t>
    </r>
    <r>
      <rPr>
        <sz val="11"/>
        <color rgb="FF000000"/>
        <rFont val="Calibri"/>
        <family val="0"/>
        <charset val="1"/>
      </rPr>
      <t xml:space="preserve">,</t>
    </r>
    <r>
      <rPr>
        <sz val="11"/>
        <color rgb="FF000000"/>
        <rFont val="Noto Sans CJK KR"/>
        <family val="2"/>
      </rPr>
      <t xml:space="preserve">역사 안가져간게 없어</t>
    </r>
  </si>
  <si>
    <r>
      <rPr>
        <sz val="11"/>
        <color rgb="FF000000"/>
        <rFont val="Noto Sans CJK KR"/>
        <family val="2"/>
      </rPr>
      <t xml:space="preserve">야 이색뀌야 머가 그리 잘낫냐</t>
    </r>
    <r>
      <rPr>
        <sz val="11"/>
        <color rgb="FF000000"/>
        <rFont val="Calibri"/>
        <family val="0"/>
        <charset val="1"/>
      </rPr>
      <t xml:space="preserve">?</t>
    </r>
  </si>
  <si>
    <r>
      <rPr>
        <sz val="11"/>
        <color rgb="FF000000"/>
        <rFont val="Noto Sans CJK KR"/>
        <family val="2"/>
      </rPr>
      <t xml:space="preserve"> 벌써 몇번째인데</t>
    </r>
    <r>
      <rPr>
        <sz val="11"/>
        <color rgb="FF000000"/>
        <rFont val="Calibri"/>
        <family val="0"/>
        <charset val="1"/>
      </rPr>
      <t xml:space="preserve">..</t>
    </r>
  </si>
  <si>
    <t xml:space="preserve"> 스페인에서 주전도 겨우먹은애를 독국 에이스랑 비교하고 자빠졌네</t>
  </si>
  <si>
    <t xml:space="preserve">그냥 원하는데로 해줍시다</t>
  </si>
  <si>
    <r>
      <rPr>
        <sz val="11"/>
        <color rgb="FF000000"/>
        <rFont val="Noto Sans CJK KR"/>
        <family val="2"/>
      </rPr>
      <t xml:space="preserve">차라리 같은 소리하고있네</t>
    </r>
    <r>
      <rPr>
        <sz val="11"/>
        <color rgb="FF000000"/>
        <rFont val="Calibri"/>
        <family val="0"/>
        <charset val="1"/>
      </rPr>
      <t xml:space="preserve">!</t>
    </r>
  </si>
  <si>
    <r>
      <rPr>
        <sz val="11"/>
        <color rgb="FF000000"/>
        <rFont val="Noto Sans CJK KR"/>
        <family val="2"/>
      </rPr>
      <t xml:space="preserve">차암</t>
    </r>
    <r>
      <rPr>
        <sz val="11"/>
        <color rgb="FF000000"/>
        <rFont val="Calibri"/>
        <family val="0"/>
        <charset val="1"/>
      </rPr>
      <t xml:space="preserve">...</t>
    </r>
    <r>
      <rPr>
        <sz val="11"/>
        <color rgb="FF000000"/>
        <rFont val="Noto Sans CJK KR"/>
        <family val="2"/>
      </rPr>
      <t xml:space="preserve">한국 가지가지 하고 자빠졌다</t>
    </r>
    <r>
      <rPr>
        <sz val="11"/>
        <color rgb="FF000000"/>
        <rFont val="Calibri"/>
        <family val="0"/>
        <charset val="1"/>
      </rPr>
      <t xml:space="preserve">!!</t>
    </r>
  </si>
  <si>
    <r>
      <rPr>
        <sz val="11"/>
        <color rgb="FF000000"/>
        <rFont val="Noto Sans CJK KR"/>
        <family val="2"/>
      </rPr>
      <t xml:space="preserve">멕시코 망해라 난 트럼프가 더 좋아</t>
    </r>
    <r>
      <rPr>
        <sz val="11"/>
        <color rgb="FF000000"/>
        <rFont val="Calibri"/>
        <family val="0"/>
        <charset val="1"/>
      </rPr>
      <t xml:space="preserve">~</t>
    </r>
  </si>
  <si>
    <r>
      <rPr>
        <sz val="11"/>
        <color rgb="FF000000"/>
        <rFont val="Noto Sans CJK KR"/>
        <family val="2"/>
      </rPr>
      <t xml:space="preserve">그러니까 삼성 못잡어 먹어서 환장이냐</t>
    </r>
    <r>
      <rPr>
        <sz val="11"/>
        <color rgb="FF000000"/>
        <rFont val="Calibri"/>
        <family val="0"/>
        <charset val="1"/>
      </rPr>
      <t xml:space="preserve">?</t>
    </r>
  </si>
  <si>
    <r>
      <rPr>
        <sz val="11"/>
        <color rgb="FF000000"/>
        <rFont val="Noto Sans CJK KR"/>
        <family val="2"/>
      </rPr>
      <t xml:space="preserve"> 조선시대 잘린 문이 무슨 </t>
    </r>
    <r>
      <rPr>
        <sz val="11"/>
        <color rgb="FF000000"/>
        <rFont val="Calibri"/>
        <family val="0"/>
        <charset val="1"/>
      </rPr>
      <t xml:space="preserve">1</t>
    </r>
    <r>
      <rPr>
        <sz val="11"/>
        <color rgb="FF000000"/>
        <rFont val="Noto Sans CJK KR"/>
        <family val="2"/>
      </rPr>
      <t xml:space="preserve">호냐</t>
    </r>
    <r>
      <rPr>
        <sz val="11"/>
        <color rgb="FF000000"/>
        <rFont val="Calibri"/>
        <family val="0"/>
        <charset val="1"/>
      </rPr>
      <t xml:space="preserve">?</t>
    </r>
  </si>
  <si>
    <r>
      <rPr>
        <sz val="11"/>
        <color rgb="FF000000"/>
        <rFont val="Noto Sans CJK KR"/>
        <family val="2"/>
      </rPr>
      <t xml:space="preserve">근데 몰라 어서나가서 가족들봐야되거든</t>
    </r>
    <r>
      <rPr>
        <sz val="11"/>
        <color rgb="FF000000"/>
        <rFont val="Calibri"/>
        <family val="0"/>
        <charset val="1"/>
      </rPr>
      <t xml:space="preserve">...</t>
    </r>
    <r>
      <rPr>
        <sz val="11"/>
        <color rgb="FF000000"/>
        <rFont val="Noto Sans CJK KR"/>
        <family val="2"/>
      </rPr>
      <t xml:space="preserve">당신들 이거 책임질수있어</t>
    </r>
    <r>
      <rPr>
        <sz val="11"/>
        <color rgb="FF000000"/>
        <rFont val="Calibri"/>
        <family val="0"/>
        <charset val="1"/>
      </rPr>
      <t xml:space="preserve">?</t>
    </r>
  </si>
  <si>
    <r>
      <rPr>
        <sz val="11"/>
        <color rgb="FF000000"/>
        <rFont val="Noto Sans CJK KR"/>
        <family val="2"/>
      </rPr>
      <t xml:space="preserve"> 도려내지 않으면 결국 다 죽는 것이다</t>
    </r>
    <r>
      <rPr>
        <sz val="11"/>
        <color rgb="FF000000"/>
        <rFont val="Calibri"/>
        <family val="0"/>
        <charset val="1"/>
      </rPr>
      <t xml:space="preserve">!</t>
    </r>
  </si>
  <si>
    <t xml:space="preserve"> 개다가 다 뽑기식이야 확률공개는 절대안하고</t>
  </si>
  <si>
    <r>
      <rPr>
        <sz val="11"/>
        <color rgb="FF000000"/>
        <rFont val="Noto Sans CJK KR"/>
        <family val="2"/>
      </rPr>
      <t xml:space="preserve">도널드 트럼프의 박근혜식 막가파 정책에 대해 미 행정가와 미 법원은 제제를 가하는구나</t>
    </r>
    <r>
      <rPr>
        <sz val="11"/>
        <color rgb="FF000000"/>
        <rFont val="Calibri"/>
        <family val="0"/>
        <charset val="1"/>
      </rPr>
      <t xml:space="preserve">!</t>
    </r>
  </si>
  <si>
    <r>
      <rPr>
        <sz val="11"/>
        <color rgb="FF000000"/>
        <rFont val="Noto Sans CJK KR"/>
        <family val="2"/>
      </rPr>
      <t xml:space="preserve"> 땀냄새 땀으로인한불쾌감 안그래도 밀착으로인한 성추행도 모자르시나요</t>
    </r>
    <r>
      <rPr>
        <sz val="11"/>
        <color rgb="FF000000"/>
        <rFont val="Calibri"/>
        <family val="0"/>
        <charset val="1"/>
      </rPr>
      <t xml:space="preserve">?</t>
    </r>
  </si>
  <si>
    <r>
      <rPr>
        <sz val="11"/>
        <color rgb="FF000000"/>
        <rFont val="Noto Sans CJK KR"/>
        <family val="2"/>
      </rPr>
      <t xml:space="preserve"> 돈벌이에 목구멍에 풀칠하려고 학위하고 죽치는 인간들만</t>
    </r>
    <r>
      <rPr>
        <sz val="11"/>
        <color rgb="FF000000"/>
        <rFont val="Calibri"/>
        <family val="0"/>
        <charset val="1"/>
      </rPr>
      <t xml:space="preserve">???</t>
    </r>
  </si>
  <si>
    <r>
      <rPr>
        <sz val="11"/>
        <color rgb="FF000000"/>
        <rFont val="Noto Sans CJK KR"/>
        <family val="2"/>
      </rPr>
      <t xml:space="preserve">특검 부끄럽지도 않냐</t>
    </r>
    <r>
      <rPr>
        <sz val="11"/>
        <color rgb="FF000000"/>
        <rFont val="Calibri"/>
        <family val="0"/>
        <charset val="1"/>
      </rPr>
      <t xml:space="preserve">?</t>
    </r>
  </si>
  <si>
    <t xml:space="preserve">대가리속에 똥만가득차있나봐</t>
  </si>
  <si>
    <r>
      <rPr>
        <sz val="11"/>
        <color rgb="FF000000"/>
        <rFont val="Noto Sans CJK KR"/>
        <family val="2"/>
      </rPr>
      <t xml:space="preserve"> 계란가격도 말이 되는가</t>
    </r>
    <r>
      <rPr>
        <sz val="11"/>
        <color rgb="FF000000"/>
        <rFont val="Calibri"/>
        <family val="0"/>
        <charset val="1"/>
      </rPr>
      <t xml:space="preserve">??</t>
    </r>
  </si>
  <si>
    <r>
      <rPr>
        <sz val="11"/>
        <color rgb="FF000000"/>
        <rFont val="Noto Sans CJK KR"/>
        <family val="2"/>
      </rPr>
      <t xml:space="preserve"> 권력에 빌붙어 기생해온 기생충같은 늙은이</t>
    </r>
    <r>
      <rPr>
        <sz val="11"/>
        <color rgb="FF000000"/>
        <rFont val="Calibri"/>
        <family val="0"/>
        <charset val="1"/>
      </rPr>
      <t xml:space="preserve">!!!</t>
    </r>
  </si>
  <si>
    <r>
      <rPr>
        <sz val="11"/>
        <color rgb="FF000000"/>
        <rFont val="Noto Sans CJK KR"/>
        <family val="2"/>
      </rPr>
      <t xml:space="preserve"> 그 정당이 어딘지는 국민들은 잘 안다</t>
    </r>
    <r>
      <rPr>
        <sz val="11"/>
        <color rgb="FF000000"/>
        <rFont val="Calibri"/>
        <family val="0"/>
        <charset val="1"/>
      </rPr>
      <t xml:space="preserve">.</t>
    </r>
  </si>
  <si>
    <t xml:space="preserve">마귀같은 뇨온 ㅡㅡㅡㅡ</t>
  </si>
  <si>
    <r>
      <rPr>
        <sz val="11"/>
        <color rgb="FF000000"/>
        <rFont val="Noto Sans CJK KR"/>
        <family val="2"/>
      </rPr>
      <t xml:space="preserve"> 박ㅈ근혜년 죽인다고</t>
    </r>
    <r>
      <rPr>
        <sz val="11"/>
        <color rgb="FF000000"/>
        <rFont val="Calibri"/>
        <family val="0"/>
        <charset val="1"/>
      </rPr>
      <t xml:space="preserve">.</t>
    </r>
  </si>
  <si>
    <t xml:space="preserve">자유경제까지 무시하는 현정부 단통법부터 개정해라</t>
  </si>
  <si>
    <r>
      <rPr>
        <sz val="11"/>
        <color rgb="FF000000"/>
        <rFont val="Noto Sans CJK KR"/>
        <family val="2"/>
      </rPr>
      <t xml:space="preserve"> 대동강물 파는 수준</t>
    </r>
    <r>
      <rPr>
        <sz val="11"/>
        <color rgb="FF000000"/>
        <rFont val="Calibri"/>
        <family val="0"/>
        <charset val="1"/>
      </rPr>
      <t xml:space="preserve">.</t>
    </r>
  </si>
  <si>
    <t xml:space="preserve"> 제발 기자새퀴야 헛소리좀 하지마라</t>
  </si>
  <si>
    <r>
      <rPr>
        <sz val="11"/>
        <color rgb="FF000000"/>
        <rFont val="Noto Sans CJK KR"/>
        <family val="2"/>
      </rPr>
      <t xml:space="preserve"> 대신 은행들 목졸라 사천억 드셨지</t>
    </r>
    <r>
      <rPr>
        <sz val="11"/>
        <color rgb="FF000000"/>
        <rFont val="Calibri"/>
        <family val="0"/>
        <charset val="1"/>
      </rPr>
      <t xml:space="preserve">~</t>
    </r>
  </si>
  <si>
    <r>
      <rPr>
        <sz val="11"/>
        <color rgb="FF000000"/>
        <rFont val="Calibri"/>
        <family val="0"/>
        <charset val="1"/>
      </rPr>
      <t xml:space="preserve">30</t>
    </r>
    <r>
      <rPr>
        <sz val="11"/>
        <color rgb="FF000000"/>
        <rFont val="Noto Sans CJK KR"/>
        <family val="2"/>
      </rPr>
      <t xml:space="preserve">년이면 박근혜 죽을때까지 숨기는거네</t>
    </r>
    <r>
      <rPr>
        <sz val="11"/>
        <color rgb="FF000000"/>
        <rFont val="Calibri"/>
        <family val="0"/>
        <charset val="1"/>
      </rPr>
      <t xml:space="preserve">?</t>
    </r>
  </si>
  <si>
    <r>
      <rPr>
        <sz val="11"/>
        <color rgb="FF000000"/>
        <rFont val="Noto Sans CJK KR"/>
        <family val="2"/>
      </rPr>
      <t xml:space="preserve">남의 나라 뺏기를 우습게 알던 놈들이 </t>
    </r>
    <r>
      <rPr>
        <sz val="11"/>
        <color rgb="FF000000"/>
        <rFont val="Calibri"/>
        <family val="0"/>
        <charset val="1"/>
      </rPr>
      <t xml:space="preserve">...</t>
    </r>
  </si>
  <si>
    <r>
      <rPr>
        <sz val="11"/>
        <color rgb="FF000000"/>
        <rFont val="Noto Sans CJK KR"/>
        <family val="2"/>
      </rPr>
      <t xml:space="preserve">종북 박사모 척결하라</t>
    </r>
    <r>
      <rPr>
        <sz val="11"/>
        <color rgb="FF000000"/>
        <rFont val="Calibri"/>
        <family val="0"/>
        <charset val="1"/>
      </rPr>
      <t xml:space="preserve">!</t>
    </r>
  </si>
  <si>
    <r>
      <rPr>
        <sz val="11"/>
        <color rgb="FF000000"/>
        <rFont val="Noto Sans CJK KR"/>
        <family val="2"/>
      </rPr>
      <t xml:space="preserve">박근혜를 탄핵하라</t>
    </r>
    <r>
      <rPr>
        <sz val="11"/>
        <color rgb="FF000000"/>
        <rFont val="Calibri"/>
        <family val="0"/>
        <charset val="1"/>
      </rPr>
      <t xml:space="preserve">!</t>
    </r>
  </si>
  <si>
    <t xml:space="preserve">순실이넌 무기징역</t>
  </si>
  <si>
    <r>
      <rPr>
        <sz val="11"/>
        <color rgb="FF000000"/>
        <rFont val="Noto Sans CJK KR"/>
        <family val="2"/>
      </rPr>
      <t xml:space="preserve">국민들은 속이 터지는데 너희들은 담담하구나</t>
    </r>
    <r>
      <rPr>
        <sz val="11"/>
        <color rgb="FF000000"/>
        <rFont val="Calibri"/>
        <family val="0"/>
        <charset val="1"/>
      </rPr>
      <t xml:space="preserve">.</t>
    </r>
  </si>
  <si>
    <t xml:space="preserve">그네 순실 거기에 하나만 더있었어도 번식가능했단 이야기 아냐</t>
  </si>
  <si>
    <r>
      <rPr>
        <sz val="11"/>
        <color rgb="FF000000"/>
        <rFont val="Noto Sans CJK KR"/>
        <family val="2"/>
      </rPr>
      <t xml:space="preserve"> 모두 옷 벗어라</t>
    </r>
    <r>
      <rPr>
        <sz val="11"/>
        <color rgb="FF000000"/>
        <rFont val="Calibri"/>
        <family val="0"/>
        <charset val="1"/>
      </rPr>
      <t xml:space="preserve">.</t>
    </r>
  </si>
  <si>
    <r>
      <rPr>
        <sz val="11"/>
        <color rgb="FF000000"/>
        <rFont val="Noto Sans CJK KR"/>
        <family val="2"/>
      </rPr>
      <t xml:space="preserve"> 직무정지 기간에 겁대가리없이 이런 조작질해</t>
    </r>
    <r>
      <rPr>
        <sz val="11"/>
        <color rgb="FF000000"/>
        <rFont val="Calibri"/>
        <family val="0"/>
        <charset val="1"/>
      </rPr>
      <t xml:space="preserve">?</t>
    </r>
  </si>
  <si>
    <r>
      <rPr>
        <sz val="11"/>
        <color rgb="FF000000"/>
        <rFont val="Noto Sans CJK KR"/>
        <family val="2"/>
      </rPr>
      <t xml:space="preserve">안봐도 비뇨다</t>
    </r>
    <r>
      <rPr>
        <sz val="11"/>
        <color rgb="FF000000"/>
        <rFont val="Calibri"/>
        <family val="0"/>
        <charset val="1"/>
      </rPr>
      <t xml:space="preserve">..</t>
    </r>
  </si>
  <si>
    <r>
      <rPr>
        <sz val="11"/>
        <color rgb="FF000000"/>
        <rFont val="Noto Sans CJK KR"/>
        <family val="2"/>
      </rPr>
      <t xml:space="preserve"> 없으면 무슨 지ㅡ럴은 못하겠나</t>
    </r>
    <r>
      <rPr>
        <sz val="11"/>
        <color rgb="FF000000"/>
        <rFont val="Calibri"/>
        <family val="0"/>
        <charset val="1"/>
      </rPr>
      <t xml:space="preserve">.</t>
    </r>
  </si>
  <si>
    <r>
      <rPr>
        <sz val="11"/>
        <color rgb="FF000000"/>
        <rFont val="Noto Sans CJK KR"/>
        <family val="2"/>
      </rPr>
      <t xml:space="preserve">정년연장은 해주고 임금 피크제</t>
    </r>
    <r>
      <rPr>
        <sz val="11"/>
        <color rgb="FF000000"/>
        <rFont val="Calibri"/>
        <family val="0"/>
        <charset val="1"/>
      </rPr>
      <t xml:space="preserve">, </t>
    </r>
    <r>
      <rPr>
        <sz val="11"/>
        <color rgb="FF000000"/>
        <rFont val="Noto Sans CJK KR"/>
        <family val="2"/>
      </rPr>
      <t xml:space="preserve">대체근로</t>
    </r>
    <r>
      <rPr>
        <sz val="11"/>
        <color rgb="FF000000"/>
        <rFont val="Calibri"/>
        <family val="0"/>
        <charset val="1"/>
      </rPr>
      <t xml:space="preserve">,</t>
    </r>
    <r>
      <rPr>
        <sz val="11"/>
        <color rgb="FF000000"/>
        <rFont val="Noto Sans CJK KR"/>
        <family val="2"/>
      </rPr>
      <t xml:space="preserve">파견근로 전부 틀어막아 청년백수 넘쳐 나고 있다</t>
    </r>
    <r>
      <rPr>
        <sz val="11"/>
        <color rgb="FF000000"/>
        <rFont val="Calibri"/>
        <family val="0"/>
        <charset val="1"/>
      </rPr>
      <t xml:space="preserve">....</t>
    </r>
  </si>
  <si>
    <r>
      <rPr>
        <sz val="11"/>
        <color rgb="FF000000"/>
        <rFont val="Noto Sans CJK KR"/>
        <family val="2"/>
      </rPr>
      <t xml:space="preserve">이것도 최순실이 작품이라거러지</t>
    </r>
    <r>
      <rPr>
        <sz val="11"/>
        <color rgb="FF000000"/>
        <rFont val="Calibri"/>
        <family val="0"/>
        <charset val="1"/>
      </rPr>
      <t xml:space="preserve">.</t>
    </r>
  </si>
  <si>
    <r>
      <rPr>
        <sz val="11"/>
        <color rgb="FF000000"/>
        <rFont val="Noto Sans CJK KR"/>
        <family val="2"/>
      </rPr>
      <t xml:space="preserve"> 고소미좀 먹으셔야겠어</t>
    </r>
    <r>
      <rPr>
        <sz val="11"/>
        <color rgb="FF000000"/>
        <rFont val="Calibri"/>
        <family val="0"/>
        <charset val="1"/>
      </rPr>
      <t xml:space="preserve">.</t>
    </r>
  </si>
  <si>
    <t xml:space="preserve">딱 봐도 중국산 배터리 쓰다 불났는데</t>
  </si>
  <si>
    <t xml:space="preserve">헌정 유린 박근혜에게 사형을 언도하라</t>
  </si>
  <si>
    <r>
      <rPr>
        <sz val="11"/>
        <color rgb="FF000000"/>
        <rFont val="Noto Sans CJK KR"/>
        <family val="2"/>
      </rPr>
      <t xml:space="preserve">아니 출입명부가 먼 기밀이야</t>
    </r>
    <r>
      <rPr>
        <sz val="11"/>
        <color rgb="FF000000"/>
        <rFont val="Calibri"/>
        <family val="0"/>
        <charset val="1"/>
      </rPr>
      <t xml:space="preserve">!!!</t>
    </r>
  </si>
  <si>
    <t xml:space="preserve">더이상은 화가나서 견디기가 어렵네요</t>
  </si>
  <si>
    <r>
      <rPr>
        <sz val="11"/>
        <color rgb="FF000000"/>
        <rFont val="Noto Sans CJK KR"/>
        <family val="2"/>
      </rPr>
      <t xml:space="preserve">책임있는 쌔뀌들아</t>
    </r>
    <r>
      <rPr>
        <sz val="11"/>
        <color rgb="FF000000"/>
        <rFont val="Calibri"/>
        <family val="0"/>
        <charset val="1"/>
      </rPr>
      <t xml:space="preserve">.</t>
    </r>
  </si>
  <si>
    <r>
      <rPr>
        <sz val="11"/>
        <color rgb="FF000000"/>
        <rFont val="Noto Sans CJK KR"/>
        <family val="2"/>
      </rPr>
      <t xml:space="preserve">당연히 나오지를 말아야 하는 거 아닌가</t>
    </r>
    <r>
      <rPr>
        <sz val="11"/>
        <color rgb="FF000000"/>
        <rFont val="Calibri"/>
        <family val="0"/>
        <charset val="1"/>
      </rPr>
      <t xml:space="preserve">?</t>
    </r>
  </si>
  <si>
    <r>
      <rPr>
        <sz val="11"/>
        <color rgb="FF000000"/>
        <rFont val="Noto Sans CJK KR"/>
        <family val="2"/>
      </rPr>
      <t xml:space="preserve"> 잘못저지른거부터 충격 받았어야지</t>
    </r>
    <r>
      <rPr>
        <sz val="11"/>
        <color rgb="FF000000"/>
        <rFont val="Calibri"/>
        <family val="0"/>
        <charset val="1"/>
      </rPr>
      <t xml:space="preserve">.</t>
    </r>
  </si>
  <si>
    <r>
      <rPr>
        <sz val="11"/>
        <color rgb="FF000000"/>
        <rFont val="Noto Sans CJK KR"/>
        <family val="2"/>
      </rPr>
      <t xml:space="preserve"> 어둠은 빛을 이길 수 없다</t>
    </r>
    <r>
      <rPr>
        <sz val="11"/>
        <color rgb="FF000000"/>
        <rFont val="Calibri"/>
        <family val="0"/>
        <charset val="1"/>
      </rPr>
      <t xml:space="preserve">.</t>
    </r>
  </si>
  <si>
    <r>
      <rPr>
        <sz val="11"/>
        <color rgb="FF000000"/>
        <rFont val="Noto Sans CJK KR"/>
        <family val="2"/>
      </rPr>
      <t xml:space="preserve">다른나라의 비웃음을 사고</t>
    </r>
    <r>
      <rPr>
        <sz val="11"/>
        <color rgb="FF000000"/>
        <rFont val="Calibri"/>
        <family val="0"/>
        <charset val="1"/>
      </rPr>
      <t xml:space="preserve">...</t>
    </r>
    <r>
      <rPr>
        <sz val="11"/>
        <color rgb="FF000000"/>
        <rFont val="Noto Sans CJK KR"/>
        <family val="2"/>
      </rPr>
      <t xml:space="preserve">응징이나 해대고</t>
    </r>
  </si>
  <si>
    <t xml:space="preserve"> 망설이지말고 처벌하라</t>
  </si>
  <si>
    <r>
      <rPr>
        <sz val="11"/>
        <color rgb="FF000000"/>
        <rFont val="Noto Sans CJK KR"/>
        <family val="2"/>
      </rPr>
      <t xml:space="preserve"> 즉 차은택은</t>
    </r>
    <r>
      <rPr>
        <sz val="11"/>
        <color rgb="FF000000"/>
        <rFont val="Calibri"/>
        <family val="0"/>
        <charset val="1"/>
      </rPr>
      <t xml:space="preserve">[</t>
    </r>
    <r>
      <rPr>
        <sz val="11"/>
        <color rgb="FF000000"/>
        <rFont val="Noto Sans CJK KR"/>
        <family val="2"/>
      </rPr>
      <t xml:space="preserve">국무총리</t>
    </r>
    <r>
      <rPr>
        <sz val="11"/>
        <color rgb="FF000000"/>
        <rFont val="Calibri"/>
        <family val="0"/>
        <charset val="1"/>
      </rPr>
      <t xml:space="preserve">]</t>
    </r>
    <r>
      <rPr>
        <sz val="11"/>
        <color rgb="FF000000"/>
        <rFont val="Noto Sans CJK KR"/>
        <family val="2"/>
      </rPr>
      <t xml:space="preserve">로써 국가 서열 </t>
    </r>
    <r>
      <rPr>
        <sz val="11"/>
        <color rgb="FF000000"/>
        <rFont val="Calibri"/>
        <family val="0"/>
        <charset val="1"/>
      </rPr>
      <t xml:space="preserve">2</t>
    </r>
    <r>
      <rPr>
        <sz val="11"/>
        <color rgb="FF000000"/>
        <rFont val="Noto Sans CJK KR"/>
        <family val="2"/>
      </rPr>
      <t xml:space="preserve">위를 뜻함</t>
    </r>
    <r>
      <rPr>
        <sz val="11"/>
        <color rgb="FF000000"/>
        <rFont val="Calibri"/>
        <family val="0"/>
        <charset val="1"/>
      </rPr>
      <t xml:space="preserve">.</t>
    </r>
  </si>
  <si>
    <t xml:space="preserve"> 왜 나라를 팔았는지</t>
  </si>
  <si>
    <r>
      <rPr>
        <sz val="11"/>
        <color rgb="FF000000"/>
        <rFont val="Noto Sans CJK KR"/>
        <family val="2"/>
      </rPr>
      <t xml:space="preserve">누가 누구한테 사과를 요구해</t>
    </r>
    <r>
      <rPr>
        <sz val="11"/>
        <color rgb="FF000000"/>
        <rFont val="Calibri"/>
        <family val="0"/>
        <charset val="1"/>
      </rPr>
      <t xml:space="preserve">?</t>
    </r>
  </si>
  <si>
    <t xml:space="preserve"> 헌재가 피의자고 순시리뇬이 판사가터 기가 막힘</t>
  </si>
  <si>
    <r>
      <rPr>
        <sz val="11"/>
        <color rgb="FF000000"/>
        <rFont val="Noto Sans CJK KR"/>
        <family val="2"/>
      </rPr>
      <t xml:space="preserve">비 안오기만 해 봐</t>
    </r>
    <r>
      <rPr>
        <sz val="11"/>
        <color rgb="FF000000"/>
        <rFont val="Calibri"/>
        <family val="0"/>
        <charset val="1"/>
      </rPr>
      <t xml:space="preserve">.</t>
    </r>
  </si>
  <si>
    <r>
      <rPr>
        <sz val="11"/>
        <color rgb="FF000000"/>
        <rFont val="Noto Sans CJK KR"/>
        <family val="2"/>
      </rPr>
      <t xml:space="preserve"> 이것만 그런게 아니라 기존것도 추운데 나가면 꺼진다고</t>
    </r>
    <r>
      <rPr>
        <sz val="11"/>
        <color rgb="FF000000"/>
        <rFont val="Calibri"/>
        <family val="0"/>
        <charset val="1"/>
      </rPr>
      <t xml:space="preserve">? </t>
    </r>
    <r>
      <rPr>
        <sz val="11"/>
        <color rgb="FF000000"/>
        <rFont val="Noto Sans CJK KR"/>
        <family val="2"/>
      </rPr>
      <t xml:space="preserve">ㅋㅋㅋㅋ</t>
    </r>
  </si>
  <si>
    <r>
      <rPr>
        <sz val="11"/>
        <color rgb="FF000000"/>
        <rFont val="Noto Sans CJK KR"/>
        <family val="2"/>
      </rPr>
      <t xml:space="preserve">진정성이 안느껴지는뎅</t>
    </r>
    <r>
      <rPr>
        <sz val="11"/>
        <color rgb="FF000000"/>
        <rFont val="Calibri"/>
        <family val="0"/>
        <charset val="1"/>
      </rPr>
      <t xml:space="preserve">!!!!</t>
    </r>
  </si>
  <si>
    <t xml:space="preserve">다른건 모르겠고 박근혜때문에 나라가치는 절반이상 떨어진듯</t>
  </si>
  <si>
    <t xml:space="preserve"> 난 그당시를 잊지못한다</t>
  </si>
  <si>
    <r>
      <rPr>
        <sz val="11"/>
        <color rgb="FF000000"/>
        <rFont val="Noto Sans CJK KR"/>
        <family val="2"/>
      </rPr>
      <t xml:space="preserve">더러운 네이버</t>
    </r>
    <r>
      <rPr>
        <sz val="11"/>
        <color rgb="FF000000"/>
        <rFont val="Calibri"/>
        <family val="0"/>
        <charset val="1"/>
      </rPr>
      <t xml:space="preserve">!</t>
    </r>
  </si>
  <si>
    <r>
      <rPr>
        <sz val="11"/>
        <color rgb="FF000000"/>
        <rFont val="Noto Sans CJK KR"/>
        <family val="2"/>
      </rPr>
      <t xml:space="preserve">기각되어야 한다</t>
    </r>
    <r>
      <rPr>
        <sz val="11"/>
        <color rgb="FF000000"/>
        <rFont val="Calibri"/>
        <family val="0"/>
        <charset val="1"/>
      </rPr>
      <t xml:space="preserve">.</t>
    </r>
  </si>
  <si>
    <r>
      <rPr>
        <sz val="11"/>
        <color rgb="FF000000"/>
        <rFont val="Noto Sans CJK KR"/>
        <family val="2"/>
      </rPr>
      <t xml:space="preserve">과징금은 걷어서 누구 주머니로 가냐</t>
    </r>
    <r>
      <rPr>
        <sz val="11"/>
        <color rgb="FF000000"/>
        <rFont val="Calibri"/>
        <family val="0"/>
        <charset val="1"/>
      </rPr>
      <t xml:space="preserve">??</t>
    </r>
  </si>
  <si>
    <r>
      <rPr>
        <sz val="11"/>
        <color rgb="FF000000"/>
        <rFont val="Noto Sans CJK KR"/>
        <family val="2"/>
      </rPr>
      <t xml:space="preserve">삼성에서 뭐라고 했냐</t>
    </r>
    <r>
      <rPr>
        <sz val="11"/>
        <color rgb="FF000000"/>
        <rFont val="Calibri"/>
        <family val="0"/>
        <charset val="1"/>
      </rPr>
      <t xml:space="preserve">...</t>
    </r>
  </si>
  <si>
    <r>
      <rPr>
        <sz val="11"/>
        <color rgb="FF000000"/>
        <rFont val="Noto Sans CJK KR"/>
        <family val="2"/>
      </rPr>
      <t xml:space="preserve"> 백날 이따위로 해 봐라</t>
    </r>
    <r>
      <rPr>
        <sz val="11"/>
        <color rgb="FF000000"/>
        <rFont val="Calibri"/>
        <family val="0"/>
        <charset val="1"/>
      </rPr>
      <t xml:space="preserve">.</t>
    </r>
  </si>
  <si>
    <r>
      <rPr>
        <sz val="11"/>
        <color rgb="FF000000"/>
        <rFont val="Noto Sans CJK KR"/>
        <family val="2"/>
      </rPr>
      <t xml:space="preserve"> 이건 어쩔거냐고</t>
    </r>
    <r>
      <rPr>
        <sz val="11"/>
        <color rgb="FF000000"/>
        <rFont val="Calibri"/>
        <family val="0"/>
        <charset val="1"/>
      </rPr>
      <t xml:space="preserve">.</t>
    </r>
  </si>
  <si>
    <r>
      <rPr>
        <sz val="11"/>
        <color rgb="FF000000"/>
        <rFont val="Noto Sans CJK KR"/>
        <family val="2"/>
      </rPr>
      <t xml:space="preserve">전라도에서 올라온 숫자는 빼라</t>
    </r>
    <r>
      <rPr>
        <sz val="11"/>
        <color rgb="FF000000"/>
        <rFont val="Calibri"/>
        <family val="0"/>
        <charset val="1"/>
      </rPr>
      <t xml:space="preserve">!</t>
    </r>
  </si>
  <si>
    <t xml:space="preserve"> 당한 만큼 피눈물을 흘리게 해야한다</t>
  </si>
  <si>
    <r>
      <rPr>
        <sz val="11"/>
        <color rgb="FF000000"/>
        <rFont val="Noto Sans CJK KR"/>
        <family val="2"/>
      </rPr>
      <t xml:space="preserve"> 그네가 가장 두려워하는 건 얼굴에 주름 생기는 거다</t>
    </r>
    <r>
      <rPr>
        <sz val="11"/>
        <color rgb="FF000000"/>
        <rFont val="Calibri"/>
        <family val="0"/>
        <charset val="1"/>
      </rPr>
      <t xml:space="preserve">.</t>
    </r>
  </si>
  <si>
    <r>
      <rPr>
        <sz val="11"/>
        <color rgb="FF000000"/>
        <rFont val="Noto Sans CJK KR"/>
        <family val="2"/>
      </rPr>
      <t xml:space="preserve"> 개</t>
    </r>
    <r>
      <rPr>
        <sz val="11"/>
        <color rgb="FF000000"/>
        <rFont val="Calibri"/>
        <family val="0"/>
        <charset val="1"/>
      </rPr>
      <t xml:space="preserve">.</t>
    </r>
    <r>
      <rPr>
        <sz val="11"/>
        <color rgb="FF000000"/>
        <rFont val="Noto Sans CJK KR"/>
        <family val="2"/>
      </rPr>
      <t xml:space="preserve">돼지라서모르는건가</t>
    </r>
    <r>
      <rPr>
        <sz val="11"/>
        <color rgb="FF000000"/>
        <rFont val="Calibri"/>
        <family val="0"/>
        <charset val="1"/>
      </rPr>
      <t xml:space="preserve">?</t>
    </r>
  </si>
  <si>
    <r>
      <rPr>
        <sz val="11"/>
        <color rgb="FF000000"/>
        <rFont val="Noto Sans CJK KR"/>
        <family val="2"/>
      </rPr>
      <t xml:space="preserve">또 돈 날리는 짓 하는구나</t>
    </r>
    <r>
      <rPr>
        <sz val="11"/>
        <color rgb="FF000000"/>
        <rFont val="Calibri"/>
        <family val="0"/>
        <charset val="1"/>
      </rPr>
      <t xml:space="preserve">...</t>
    </r>
  </si>
  <si>
    <r>
      <rPr>
        <sz val="11"/>
        <color rgb="FF000000"/>
        <rFont val="Noto Sans CJK KR"/>
        <family val="2"/>
      </rPr>
      <t xml:space="preserve">서울 ㅡ 삼척까지 </t>
    </r>
    <r>
      <rPr>
        <sz val="11"/>
        <color rgb="FF000000"/>
        <rFont val="Calibri"/>
        <family val="0"/>
        <charset val="1"/>
      </rPr>
      <t xml:space="preserve">7</t>
    </r>
    <r>
      <rPr>
        <sz val="11"/>
        <color rgb="FF000000"/>
        <rFont val="Noto Sans CJK KR"/>
        <family val="2"/>
      </rPr>
      <t xml:space="preserve">시간 걸려요 </t>
    </r>
    <r>
      <rPr>
        <sz val="11"/>
        <color rgb="FF000000"/>
        <rFont val="Calibri"/>
        <family val="0"/>
        <charset val="1"/>
      </rPr>
      <t xml:space="preserve">;;;</t>
    </r>
  </si>
  <si>
    <t xml:space="preserve">일욜저녁부터 스모그</t>
  </si>
  <si>
    <r>
      <rPr>
        <sz val="11"/>
        <color rgb="FF000000"/>
        <rFont val="Noto Sans CJK KR"/>
        <family val="2"/>
      </rPr>
      <t xml:space="preserve"> 지금 여자가 문제가 아니라 국헌문란과 범죄가 문제다</t>
    </r>
    <r>
      <rPr>
        <sz val="11"/>
        <color rgb="FF000000"/>
        <rFont val="Calibri"/>
        <family val="0"/>
        <charset val="1"/>
      </rPr>
      <t xml:space="preserve">.</t>
    </r>
  </si>
  <si>
    <t xml:space="preserve">최순실 ㅇㅇㅇ해봐</t>
  </si>
  <si>
    <t xml:space="preserve">게시 벌넘들</t>
  </si>
  <si>
    <r>
      <rPr>
        <sz val="11"/>
        <color rgb="FF000000"/>
        <rFont val="Noto Sans CJK KR"/>
        <family val="2"/>
      </rPr>
      <t xml:space="preserve">당장 때려치우고</t>
    </r>
    <r>
      <rPr>
        <sz val="11"/>
        <color rgb="FF000000"/>
        <rFont val="Calibri"/>
        <family val="0"/>
        <charset val="1"/>
      </rPr>
      <t xml:space="preserve">..</t>
    </r>
  </si>
  <si>
    <r>
      <rPr>
        <sz val="11"/>
        <color rgb="FF000000"/>
        <rFont val="Noto Sans CJK KR"/>
        <family val="2"/>
      </rPr>
      <t xml:space="preserve"> 북한이 어디 지구 반대편에 있는 나라냐</t>
    </r>
    <r>
      <rPr>
        <sz val="11"/>
        <color rgb="FF000000"/>
        <rFont val="Calibri"/>
        <family val="0"/>
        <charset val="1"/>
      </rPr>
      <t xml:space="preserve">??</t>
    </r>
  </si>
  <si>
    <r>
      <rPr>
        <sz val="11"/>
        <color rgb="FF000000"/>
        <rFont val="Noto Sans CJK KR"/>
        <family val="2"/>
      </rPr>
      <t xml:space="preserve"> 역사학자들 연구원들도 이건 아니라잖아요</t>
    </r>
    <r>
      <rPr>
        <sz val="11"/>
        <color rgb="FF000000"/>
        <rFont val="Calibri"/>
        <family val="0"/>
        <charset val="1"/>
      </rPr>
      <t xml:space="preserve">!!</t>
    </r>
  </si>
  <si>
    <r>
      <rPr>
        <sz val="11"/>
        <color rgb="FF000000"/>
        <rFont val="Noto Sans CJK KR"/>
        <family val="2"/>
      </rPr>
      <t xml:space="preserve">언제까지 이런 말도안되는 일들로 우리 국민들이 뒷골잡아야 합니까</t>
    </r>
    <r>
      <rPr>
        <sz val="11"/>
        <color rgb="FF000000"/>
        <rFont val="Calibri"/>
        <family val="0"/>
        <charset val="1"/>
      </rPr>
      <t xml:space="preserve">?</t>
    </r>
  </si>
  <si>
    <r>
      <rPr>
        <sz val="11"/>
        <color rgb="FF000000"/>
        <rFont val="Noto Sans CJK KR"/>
        <family val="2"/>
      </rPr>
      <t xml:space="preserve">결혼앞두고 큰돈 들어가는게 뻔히 보이는데 한푼이라도 아껴보려고 했던 아버지 마음을 알것같아 안타깝네요</t>
    </r>
    <r>
      <rPr>
        <sz val="11"/>
        <color rgb="FF000000"/>
        <rFont val="Calibri"/>
        <family val="0"/>
        <charset val="1"/>
      </rPr>
      <t xml:space="preserve">..</t>
    </r>
  </si>
  <si>
    <r>
      <rPr>
        <sz val="11"/>
        <color rgb="FF000000"/>
        <rFont val="Noto Sans CJK KR"/>
        <family val="2"/>
      </rPr>
      <t xml:space="preserve"> 가만 안놔둔다</t>
    </r>
    <r>
      <rPr>
        <sz val="11"/>
        <color rgb="FF000000"/>
        <rFont val="Calibri"/>
        <family val="0"/>
        <charset val="1"/>
      </rPr>
      <t xml:space="preserve">.</t>
    </r>
  </si>
  <si>
    <r>
      <rPr>
        <sz val="11"/>
        <color rgb="FF000000"/>
        <rFont val="Noto Sans CJK KR"/>
        <family val="2"/>
      </rPr>
      <t xml:space="preserve"> 발암물질같은 새끼들아</t>
    </r>
    <r>
      <rPr>
        <sz val="11"/>
        <color rgb="FF000000"/>
        <rFont val="Calibri"/>
        <family val="0"/>
        <charset val="1"/>
      </rPr>
      <t xml:space="preserve">!!!</t>
    </r>
  </si>
  <si>
    <r>
      <rPr>
        <sz val="11"/>
        <color rgb="FF000000"/>
        <rFont val="Noto Sans CJK KR"/>
        <family val="2"/>
      </rPr>
      <t xml:space="preserve">큰꼬리자르기 지는 콩밥먹기 싫으니까 </t>
    </r>
    <r>
      <rPr>
        <sz val="11"/>
        <color rgb="FF000000"/>
        <rFont val="Calibri"/>
        <family val="0"/>
        <charset val="1"/>
      </rPr>
      <t xml:space="preserve">OOO</t>
    </r>
  </si>
  <si>
    <r>
      <rPr>
        <sz val="11"/>
        <color rgb="FF000000"/>
        <rFont val="Noto Sans CJK KR"/>
        <family val="2"/>
      </rPr>
      <t xml:space="preserve">국민은지금 더피눈물나고있다 국정마비</t>
    </r>
    <r>
      <rPr>
        <sz val="11"/>
        <color rgb="FF000000"/>
        <rFont val="Calibri"/>
        <family val="0"/>
        <charset val="1"/>
      </rPr>
      <t xml:space="preserve">.</t>
    </r>
  </si>
  <si>
    <r>
      <rPr>
        <sz val="11"/>
        <color rgb="FF000000"/>
        <rFont val="Noto Sans CJK KR"/>
        <family val="2"/>
      </rPr>
      <t xml:space="preserve">지구야 걍 망하자 인류멸망으로 싹갈아엎고 다시태어나는거야 참 </t>
    </r>
    <r>
      <rPr>
        <sz val="11"/>
        <color rgb="FF000000"/>
        <rFont val="Calibri"/>
        <family val="0"/>
        <charset val="1"/>
      </rPr>
      <t xml:space="preserve">!!</t>
    </r>
  </si>
  <si>
    <r>
      <rPr>
        <sz val="11"/>
        <color rgb="FF000000"/>
        <rFont val="Noto Sans CJK KR"/>
        <family val="2"/>
      </rPr>
      <t xml:space="preserve"> 너하나때문에 슈쥬이미지까지 먹칠된다</t>
    </r>
    <r>
      <rPr>
        <sz val="11"/>
        <color rgb="FF000000"/>
        <rFont val="Calibri"/>
        <family val="0"/>
        <charset val="1"/>
      </rPr>
      <t xml:space="preserve">.</t>
    </r>
  </si>
  <si>
    <t xml:space="preserve">진짜 죄질이 나쁘네</t>
  </si>
  <si>
    <r>
      <rPr>
        <sz val="11"/>
        <color rgb="FF000000"/>
        <rFont val="Noto Sans CJK KR"/>
        <family val="2"/>
      </rPr>
      <t xml:space="preserve">진화론은 개뿔</t>
    </r>
    <r>
      <rPr>
        <sz val="11"/>
        <color rgb="FF000000"/>
        <rFont val="Calibri"/>
        <family val="0"/>
        <charset val="1"/>
      </rPr>
      <t xml:space="preserve">...</t>
    </r>
  </si>
  <si>
    <r>
      <rPr>
        <sz val="11"/>
        <color rgb="FF000000"/>
        <rFont val="Noto Sans CJK KR"/>
        <family val="2"/>
      </rPr>
      <t xml:space="preserve">깡패국가가 따로없네</t>
    </r>
    <r>
      <rPr>
        <sz val="11"/>
        <color rgb="FF000000"/>
        <rFont val="Calibri"/>
        <family val="0"/>
        <charset val="1"/>
      </rPr>
      <t xml:space="preserve">.</t>
    </r>
  </si>
  <si>
    <t xml:space="preserve">닥ㅊ고 음식이나 차려라</t>
  </si>
  <si>
    <r>
      <rPr>
        <sz val="11"/>
        <color rgb="FF000000"/>
        <rFont val="Noto Sans CJK KR"/>
        <family val="2"/>
      </rPr>
      <t xml:space="preserve"> 뭐라고 지껄이세요 진심</t>
    </r>
    <r>
      <rPr>
        <sz val="11"/>
        <color rgb="FF000000"/>
        <rFont val="Calibri"/>
        <family val="0"/>
        <charset val="1"/>
      </rPr>
      <t xml:space="preserve">!!!</t>
    </r>
  </si>
  <si>
    <t xml:space="preserve">변명 핑계 집어치우고 다 폐기해라</t>
  </si>
  <si>
    <t xml:space="preserve"> 박근혜랑 황교안 김정은 다 사형감이다</t>
  </si>
  <si>
    <r>
      <rPr>
        <sz val="11"/>
        <color rgb="FF000000"/>
        <rFont val="Noto Sans CJK KR"/>
        <family val="2"/>
      </rPr>
      <t xml:space="preserve">닭카끼에게한글날은관계없잖아</t>
    </r>
    <r>
      <rPr>
        <sz val="11"/>
        <color rgb="FF000000"/>
        <rFont val="Calibri"/>
        <family val="0"/>
        <charset val="1"/>
      </rPr>
      <t xml:space="preserve">?</t>
    </r>
  </si>
  <si>
    <t xml:space="preserve"> 진짜 국민들 화나면 나라 갈아엎는다</t>
  </si>
  <si>
    <t xml:space="preserve">국민투표 즉 퇴출</t>
  </si>
  <si>
    <r>
      <rPr>
        <sz val="11"/>
        <color rgb="FF000000"/>
        <rFont val="Noto Sans CJK KR"/>
        <family val="2"/>
      </rPr>
      <t xml:space="preserve">누가또 쌩 그짓말을 한거</t>
    </r>
    <r>
      <rPr>
        <sz val="11"/>
        <color rgb="FF000000"/>
        <rFont val="Calibri"/>
        <family val="0"/>
        <charset val="1"/>
      </rPr>
      <t xml:space="preserve">?</t>
    </r>
  </si>
  <si>
    <r>
      <rPr>
        <sz val="11"/>
        <color rgb="FF000000"/>
        <rFont val="Noto Sans CJK KR"/>
        <family val="2"/>
      </rPr>
      <t xml:space="preserve">이건뭐</t>
    </r>
    <r>
      <rPr>
        <sz val="11"/>
        <color rgb="FF000000"/>
        <rFont val="Calibri"/>
        <family val="0"/>
        <charset val="1"/>
      </rPr>
      <t xml:space="preserve">..</t>
    </r>
    <r>
      <rPr>
        <sz val="11"/>
        <color rgb="FF000000"/>
        <rFont val="Noto Sans CJK KR"/>
        <family val="2"/>
      </rPr>
      <t xml:space="preserve">할말이없내 이놈의 나라 꼬라지하고는</t>
    </r>
  </si>
  <si>
    <r>
      <rPr>
        <sz val="11"/>
        <color rgb="FF000000"/>
        <rFont val="Noto Sans CJK KR"/>
        <family val="2"/>
      </rPr>
      <t xml:space="preserve">구치소도 조사해봐 돈처묵었을거여</t>
    </r>
    <r>
      <rPr>
        <sz val="11"/>
        <color rgb="FF000000"/>
        <rFont val="Calibri"/>
        <family val="0"/>
        <charset val="1"/>
      </rPr>
      <t xml:space="preserve">.</t>
    </r>
  </si>
  <si>
    <t xml:space="preserve">ㅡㅡ진짜 나라개망신시키네</t>
  </si>
  <si>
    <r>
      <rPr>
        <sz val="11"/>
        <color rgb="FF000000"/>
        <rFont val="Noto Sans CJK KR"/>
        <family val="2"/>
      </rPr>
      <t xml:space="preserve">저승이 있다면 박정희는 이승에 일어나는 것을 보며 어떤 생각을 할 까</t>
    </r>
    <r>
      <rPr>
        <sz val="11"/>
        <color rgb="FF000000"/>
        <rFont val="Calibri"/>
        <family val="0"/>
        <charset val="1"/>
      </rPr>
      <t xml:space="preserve">!</t>
    </r>
  </si>
  <si>
    <r>
      <rPr>
        <sz val="11"/>
        <color rgb="FF000000"/>
        <rFont val="Noto Sans CJK KR"/>
        <family val="2"/>
      </rPr>
      <t xml:space="preserve"> 미친</t>
    </r>
    <r>
      <rPr>
        <sz val="11"/>
        <color rgb="FF000000"/>
        <rFont val="Calibri"/>
        <family val="0"/>
        <charset val="1"/>
      </rPr>
      <t xml:space="preserve">..</t>
    </r>
    <r>
      <rPr>
        <sz val="11"/>
        <color rgb="FF000000"/>
        <rFont val="Noto Sans CJK KR"/>
        <family val="2"/>
      </rPr>
      <t xml:space="preserve">누가 그런종자를 지인으로</t>
    </r>
    <r>
      <rPr>
        <sz val="11"/>
        <color rgb="FF000000"/>
        <rFont val="Calibri"/>
        <family val="0"/>
        <charset val="1"/>
      </rPr>
      <t xml:space="preserve">.</t>
    </r>
  </si>
  <si>
    <r>
      <rPr>
        <sz val="11"/>
        <color rgb="FF000000"/>
        <rFont val="Noto Sans CJK KR"/>
        <family val="2"/>
      </rPr>
      <t xml:space="preserve"> 이런 개서리는 좀 하지맙시다</t>
    </r>
    <r>
      <rPr>
        <sz val="11"/>
        <color rgb="FF000000"/>
        <rFont val="Calibri"/>
        <family val="0"/>
        <charset val="1"/>
      </rPr>
      <t xml:space="preserve">.</t>
    </r>
  </si>
  <si>
    <r>
      <rPr>
        <sz val="11"/>
        <color rgb="FF000000"/>
        <rFont val="Noto Sans CJK KR"/>
        <family val="2"/>
      </rPr>
      <t xml:space="preserve">정말 화가나네</t>
    </r>
    <r>
      <rPr>
        <sz val="11"/>
        <color rgb="FF000000"/>
        <rFont val="Calibri"/>
        <family val="0"/>
        <charset val="1"/>
      </rPr>
      <t xml:space="preserve">0</t>
    </r>
  </si>
  <si>
    <t xml:space="preserve">그만해라 구토유발</t>
  </si>
  <si>
    <r>
      <rPr>
        <sz val="11"/>
        <color rgb="FF000000"/>
        <rFont val="Noto Sans CJK KR"/>
        <family val="2"/>
      </rPr>
      <t xml:space="preserve">사실 그 여자애가 제 싸이에 그 화난 내용을 쓴 오늘에야  알았습니다</t>
    </r>
    <r>
      <rPr>
        <sz val="11"/>
        <color rgb="FF000000"/>
        <rFont val="Calibri"/>
        <family val="0"/>
        <charset val="1"/>
      </rPr>
      <t xml:space="preserve">.</t>
    </r>
  </si>
  <si>
    <r>
      <rPr>
        <sz val="11"/>
        <color rgb="FF000000"/>
        <rFont val="Noto Sans CJK KR"/>
        <family val="2"/>
      </rPr>
      <t xml:space="preserve">여자들도 애매하게 행동하나요</t>
    </r>
    <r>
      <rPr>
        <sz val="11"/>
        <color rgb="FF000000"/>
        <rFont val="Calibri"/>
        <family val="0"/>
        <charset val="1"/>
      </rPr>
      <t xml:space="preserve">?</t>
    </r>
  </si>
  <si>
    <r>
      <rPr>
        <sz val="11"/>
        <color rgb="FF000000"/>
        <rFont val="Noto Sans CJK KR"/>
        <family val="2"/>
      </rPr>
      <t xml:space="preserve">제가 손이 빠른편도 아니고</t>
    </r>
    <r>
      <rPr>
        <sz val="11"/>
        <color rgb="FF000000"/>
        <rFont val="Calibri"/>
        <family val="0"/>
        <charset val="1"/>
      </rPr>
      <t xml:space="preserve">;;</t>
    </r>
  </si>
  <si>
    <t xml:space="preserve">옛날옛날엔 잡직종이였다ㅅㅂ</t>
  </si>
  <si>
    <t xml:space="preserve">근데 사기꾼색이 잡힐까요</t>
  </si>
  <si>
    <t xml:space="preserve">이말듣고 너무속상해서 화냈어요</t>
  </si>
  <si>
    <r>
      <rPr>
        <sz val="11"/>
        <color rgb="FF000000"/>
        <rFont val="Noto Sans CJK KR"/>
        <family val="2"/>
      </rPr>
      <t xml:space="preserve">남자가 잘못한게없는데 다른곳에서 받은 스트레스를 남자에게 표출하는 여자가 배려심이없는 겁니까</t>
    </r>
    <r>
      <rPr>
        <sz val="11"/>
        <color rgb="FF000000"/>
        <rFont val="Calibri"/>
        <family val="0"/>
        <charset val="1"/>
      </rPr>
      <t xml:space="preserve">?</t>
    </r>
  </si>
  <si>
    <t xml:space="preserve">그리고 일해서 연락도 잘안되서 난 그게 너무 짜증나서 항상집착이런거 까진아니지만 햇어요</t>
  </si>
  <si>
    <t xml:space="preserve">그래 씨 발 나 삼수하고 고깃집에서 알바한다</t>
  </si>
  <si>
    <r>
      <rPr>
        <sz val="11"/>
        <color rgb="FF000000"/>
        <rFont val="Noto Sans CJK KR"/>
        <family val="2"/>
      </rPr>
      <t xml:space="preserve">제발 판에다가 김치남</t>
    </r>
    <r>
      <rPr>
        <sz val="11"/>
        <color rgb="FF000000"/>
        <rFont val="Calibri"/>
        <family val="0"/>
        <charset val="1"/>
      </rPr>
      <t xml:space="preserve">,</t>
    </r>
    <r>
      <rPr>
        <sz val="11"/>
        <color rgb="FF000000"/>
        <rFont val="Noto Sans CJK KR"/>
        <family val="2"/>
      </rPr>
      <t xml:space="preserve">된장남 이런글좀 안올렸으면</t>
    </r>
    <r>
      <rPr>
        <sz val="11"/>
        <color rgb="FF000000"/>
        <rFont val="Calibri"/>
        <family val="0"/>
        <charset val="1"/>
      </rPr>
      <t xml:space="preserve">..;</t>
    </r>
  </si>
  <si>
    <r>
      <rPr>
        <sz val="11"/>
        <color rgb="FF000000"/>
        <rFont val="Noto Sans CJK KR"/>
        <family val="2"/>
      </rPr>
      <t xml:space="preserve">우리나라 전쟁나면 명품백부터 챙길놈들이 뭔 군대 예기를 하며 군대에 대해서 신경쓰고 난리야</t>
    </r>
    <r>
      <rPr>
        <sz val="11"/>
        <color rgb="FF000000"/>
        <rFont val="Calibri"/>
        <family val="0"/>
        <charset val="1"/>
      </rPr>
      <t xml:space="preserve">..</t>
    </r>
  </si>
  <si>
    <t xml:space="preserve">바람 환승 짜증난다 진짜ㅡㅡ</t>
  </si>
  <si>
    <r>
      <rPr>
        <sz val="11"/>
        <color rgb="FF000000"/>
        <rFont val="Noto Sans CJK KR"/>
        <family val="2"/>
      </rPr>
      <t xml:space="preserve">너 천벌받을거야 분명</t>
    </r>
    <r>
      <rPr>
        <sz val="11"/>
        <color rgb="FF000000"/>
        <rFont val="Calibri"/>
        <family val="0"/>
        <charset val="1"/>
      </rPr>
      <t xml:space="preserve">.</t>
    </r>
  </si>
  <si>
    <t xml:space="preserve">아주 밟아버렸어야지</t>
  </si>
  <si>
    <t xml:space="preserve">저랑 말하면 싸울거같다고 나갔어요</t>
  </si>
  <si>
    <r>
      <rPr>
        <sz val="11"/>
        <color rgb="FF000000"/>
        <rFont val="Noto Sans CJK KR"/>
        <family val="2"/>
      </rPr>
      <t xml:space="preserve">누가봐도 예쁜 여잔데주변에 친한 남자마저도 </t>
    </r>
    <r>
      <rPr>
        <sz val="11"/>
        <color rgb="FF000000"/>
        <rFont val="Calibri"/>
        <family val="0"/>
        <charset val="1"/>
      </rPr>
      <t xml:space="preserve">1</t>
    </r>
    <r>
      <rPr>
        <sz val="11"/>
        <color rgb="FF000000"/>
        <rFont val="Noto Sans CJK KR"/>
        <family val="2"/>
      </rPr>
      <t xml:space="preserve">도 없을수 있어</t>
    </r>
    <r>
      <rPr>
        <sz val="11"/>
        <color rgb="FF000000"/>
        <rFont val="Calibri"/>
        <family val="0"/>
        <charset val="1"/>
      </rPr>
      <t xml:space="preserve">?</t>
    </r>
  </si>
  <si>
    <t xml:space="preserve"> 서로합의하에 헤어지자니 너무 가혹하네요</t>
  </si>
  <si>
    <t xml:space="preserve">남들은반팔입는다고살빼지만전 반대로 반팔입어서살쪄야하는 입장이네요</t>
  </si>
  <si>
    <r>
      <rPr>
        <sz val="11"/>
        <color rgb="FF000000"/>
        <rFont val="Noto Sans CJK KR"/>
        <family val="2"/>
      </rPr>
      <t xml:space="preserve">사립초등학교에서 벌어진 폭력사건인데 정말 화나네요</t>
    </r>
    <r>
      <rPr>
        <sz val="11"/>
        <color rgb="FF000000"/>
        <rFont val="Calibri"/>
        <family val="0"/>
        <charset val="1"/>
      </rPr>
      <t xml:space="preserve">.</t>
    </r>
  </si>
  <si>
    <t xml:space="preserve">미친새끼천지인듯 ㅜ</t>
  </si>
  <si>
    <t xml:space="preserve">참다가 참다가 겜 끝나고쌍욕을 했거든요</t>
  </si>
  <si>
    <r>
      <rPr>
        <sz val="11"/>
        <color rgb="FF000000"/>
        <rFont val="Noto Sans CJK KR"/>
        <family val="2"/>
      </rPr>
      <t xml:space="preserve">이새끼때문에 아주 돌아버리겠어요</t>
    </r>
    <r>
      <rPr>
        <sz val="11"/>
        <color rgb="FF000000"/>
        <rFont val="Calibri"/>
        <family val="0"/>
        <charset val="1"/>
      </rPr>
      <t xml:space="preserve">..</t>
    </r>
  </si>
  <si>
    <r>
      <rPr>
        <sz val="11"/>
        <color rgb="FF000000"/>
        <rFont val="Noto Sans CJK KR"/>
        <family val="2"/>
      </rPr>
      <t xml:space="preserve"> 그렇다고해서 먼 죄를진것도아닌데 그렇게 쌍욕을 들어야하나요</t>
    </r>
    <r>
      <rPr>
        <sz val="11"/>
        <color rgb="FF000000"/>
        <rFont val="Calibri"/>
        <family val="0"/>
        <charset val="1"/>
      </rPr>
      <t xml:space="preserve">?</t>
    </r>
  </si>
  <si>
    <r>
      <rPr>
        <sz val="11"/>
        <color rgb="FF000000"/>
        <rFont val="Noto Sans CJK KR"/>
        <family val="2"/>
      </rPr>
      <t xml:space="preserve">그리고내잘못인거야</t>
    </r>
    <r>
      <rPr>
        <sz val="11"/>
        <color rgb="FF000000"/>
        <rFont val="Calibri"/>
        <family val="0"/>
        <charset val="1"/>
      </rPr>
      <t xml:space="preserve">?</t>
    </r>
  </si>
  <si>
    <r>
      <rPr>
        <sz val="11"/>
        <color rgb="FF000000"/>
        <rFont val="Noto Sans CJK KR"/>
        <family val="2"/>
      </rPr>
      <t xml:space="preserve">아 짜증나</t>
    </r>
    <r>
      <rPr>
        <sz val="11"/>
        <color rgb="FF000000"/>
        <rFont val="Calibri"/>
        <family val="0"/>
        <charset val="1"/>
      </rPr>
      <t xml:space="preserve">__</t>
    </r>
    <r>
      <rPr>
        <sz val="11"/>
        <color rgb="FF000000"/>
        <rFont val="Noto Sans CJK KR"/>
        <family val="2"/>
      </rPr>
      <t xml:space="preserve">새끼야</t>
    </r>
  </si>
  <si>
    <r>
      <rPr>
        <sz val="11"/>
        <color rgb="FF000000"/>
        <rFont val="Noto Sans CJK KR"/>
        <family val="2"/>
      </rPr>
      <t xml:space="preserve">인생이 길다면 칠팔십년인데 한번뿐인인생 결혼식까지 단 일이주내지 며칠 하루남았다고 참고결혼하시게요</t>
    </r>
    <r>
      <rPr>
        <sz val="11"/>
        <color rgb="FF000000"/>
        <rFont val="Calibri"/>
        <family val="0"/>
        <charset val="1"/>
      </rPr>
      <t xml:space="preserve">?</t>
    </r>
  </si>
  <si>
    <t xml:space="preserve">니들도 똑같이 당해봐라</t>
  </si>
  <si>
    <t xml:space="preserve"> 아까 학교에서 잘가라고 인사도 했는데 왜 씹는 걸까요</t>
  </si>
  <si>
    <r>
      <rPr>
        <sz val="11"/>
        <color rgb="FF000000"/>
        <rFont val="Noto Sans CJK KR"/>
        <family val="2"/>
      </rPr>
      <t xml:space="preserve">요즘 짜증도 자주내고 분노를 조절을 못하고 그러면 안되는 상황에서도 화를 못참고</t>
    </r>
    <r>
      <rPr>
        <sz val="11"/>
        <color rgb="FF000000"/>
        <rFont val="Calibri"/>
        <family val="0"/>
        <charset val="1"/>
      </rPr>
      <t xml:space="preserve">...</t>
    </r>
  </si>
  <si>
    <r>
      <rPr>
        <sz val="11"/>
        <color rgb="FF000000"/>
        <rFont val="Noto Sans CJK KR"/>
        <family val="2"/>
      </rPr>
      <t xml:space="preserve">남자의 자격안하고 청춘불패 재방하길래 혼자 빡친게 고민</t>
    </r>
    <r>
      <rPr>
        <sz val="11"/>
        <color rgb="FF000000"/>
        <rFont val="Calibri"/>
        <family val="0"/>
        <charset val="1"/>
      </rPr>
      <t xml:space="preserve">..</t>
    </r>
  </si>
  <si>
    <t xml:space="preserve">문득 문득 화가나요</t>
  </si>
  <si>
    <r>
      <rPr>
        <sz val="11"/>
        <color rgb="FF000000"/>
        <rFont val="Noto Sans CJK KR"/>
        <family val="2"/>
      </rPr>
      <t xml:space="preserve">두달째 놀고 있으니까 이젠 </t>
    </r>
    <r>
      <rPr>
        <sz val="11"/>
        <color rgb="FF000000"/>
        <rFont val="Calibri"/>
        <family val="0"/>
        <charset val="1"/>
      </rPr>
      <t xml:space="preserve">120</t>
    </r>
    <r>
      <rPr>
        <sz val="11"/>
        <color rgb="FF000000"/>
        <rFont val="Noto Sans CJK KR"/>
        <family val="2"/>
      </rPr>
      <t xml:space="preserve">정도만 주면 아무대나 들어갈 생각인데혹시 파견직일해보신적 있나요</t>
    </r>
    <r>
      <rPr>
        <sz val="11"/>
        <color rgb="FF000000"/>
        <rFont val="Calibri"/>
        <family val="0"/>
        <charset val="1"/>
      </rPr>
      <t xml:space="preserve">?</t>
    </r>
  </si>
  <si>
    <t xml:space="preserve"> 저런 파렴치들이 있어 많다</t>
  </si>
  <si>
    <r>
      <rPr>
        <sz val="11"/>
        <color rgb="FF000000"/>
        <rFont val="Noto Sans CJK KR"/>
        <family val="2"/>
      </rPr>
      <t xml:space="preserve">지대로뒤지고싶구나니가</t>
    </r>
    <r>
      <rPr>
        <sz val="11"/>
        <color rgb="FF000000"/>
        <rFont val="Calibri"/>
        <family val="0"/>
        <charset val="1"/>
      </rPr>
      <t xml:space="preserve">?^^</t>
    </r>
  </si>
  <si>
    <r>
      <rPr>
        <sz val="11"/>
        <color rgb="FF000000"/>
        <rFont val="Noto Sans CJK KR"/>
        <family val="2"/>
      </rPr>
      <t xml:space="preserve">성매수남 리스트 </t>
    </r>
    <r>
      <rPr>
        <sz val="11"/>
        <color rgb="FF000000"/>
        <rFont val="Calibri"/>
        <family val="0"/>
        <charset val="1"/>
      </rPr>
      <t xml:space="preserve">1</t>
    </r>
    <r>
      <rPr>
        <sz val="11"/>
        <color rgb="FF000000"/>
        <rFont val="Noto Sans CJK KR"/>
        <family val="2"/>
      </rPr>
      <t xml:space="preserve">만명 확보ㄷㄷㄷㄷㄷㄷㄷㄷ한국에 태국 여성을불법 입국시켜 성매매를 시킨 일당이 당국에 의해 적발됐다</t>
    </r>
    <r>
      <rPr>
        <sz val="11"/>
        <color rgb="FF000000"/>
        <rFont val="Calibri"/>
        <family val="0"/>
        <charset val="1"/>
      </rPr>
      <t xml:space="preserve">.</t>
    </r>
  </si>
  <si>
    <t xml:space="preserve">아 썅 죽기싫어 ㅠ</t>
  </si>
  <si>
    <t xml:space="preserve"> 이자식 죽이고 싶었음</t>
  </si>
  <si>
    <r>
      <rPr>
        <sz val="11"/>
        <color rgb="FF000000"/>
        <rFont val="Noto Sans CJK KR"/>
        <family val="2"/>
      </rPr>
      <t xml:space="preserve">세전 </t>
    </r>
    <r>
      <rPr>
        <sz val="11"/>
        <color rgb="FF000000"/>
        <rFont val="Calibri"/>
        <family val="0"/>
        <charset val="1"/>
      </rPr>
      <t xml:space="preserve">145 </t>
    </r>
    <r>
      <rPr>
        <sz val="11"/>
        <color rgb="FF000000"/>
        <rFont val="Noto Sans CJK KR"/>
        <family val="2"/>
      </rPr>
      <t xml:space="preserve">받고 </t>
    </r>
    <r>
      <rPr>
        <sz val="11"/>
        <color rgb="FF000000"/>
        <rFont val="Calibri"/>
        <family val="0"/>
        <charset val="1"/>
      </rPr>
      <t xml:space="preserve">8</t>
    </r>
    <r>
      <rPr>
        <sz val="11"/>
        <color rgb="FF000000"/>
        <rFont val="Noto Sans CJK KR"/>
        <family val="2"/>
      </rPr>
      <t xml:space="preserve">시</t>
    </r>
    <r>
      <rPr>
        <sz val="11"/>
        <color rgb="FF000000"/>
        <rFont val="Calibri"/>
        <family val="0"/>
        <charset val="1"/>
      </rPr>
      <t xml:space="preserve">30</t>
    </r>
    <r>
      <rPr>
        <sz val="11"/>
        <color rgb="FF000000"/>
        <rFont val="Noto Sans CJK KR"/>
        <family val="2"/>
      </rPr>
      <t xml:space="preserve">분 출근 </t>
    </r>
    <r>
      <rPr>
        <sz val="11"/>
        <color rgb="FF000000"/>
        <rFont val="Calibri"/>
        <family val="0"/>
        <charset val="1"/>
      </rPr>
      <t xml:space="preserve">7</t>
    </r>
    <r>
      <rPr>
        <sz val="11"/>
        <color rgb="FF000000"/>
        <rFont val="Noto Sans CJK KR"/>
        <family val="2"/>
      </rPr>
      <t xml:space="preserve">시 퇴근 일요일 휴무 다 그렇다 치는데 시발 왜 알바생보다 적게받는것 같을까요</t>
    </r>
  </si>
  <si>
    <r>
      <rPr>
        <sz val="11"/>
        <color rgb="FF000000"/>
        <rFont val="Noto Sans CJK KR"/>
        <family val="2"/>
      </rPr>
      <t xml:space="preserve">아진짜 사표쓰려고했어요</t>
    </r>
    <r>
      <rPr>
        <sz val="11"/>
        <color rgb="FF000000"/>
        <rFont val="Calibri"/>
        <family val="0"/>
        <charset val="1"/>
      </rPr>
      <t xml:space="preserve">....</t>
    </r>
  </si>
  <si>
    <r>
      <rPr>
        <sz val="11"/>
        <color rgb="FF000000"/>
        <rFont val="Noto Sans CJK KR"/>
        <family val="2"/>
      </rPr>
      <t xml:space="preserve">아휴 열받아</t>
    </r>
    <r>
      <rPr>
        <sz val="11"/>
        <color rgb="FF000000"/>
        <rFont val="Calibri"/>
        <family val="0"/>
        <charset val="1"/>
      </rPr>
      <t xml:space="preserve">!</t>
    </r>
  </si>
  <si>
    <r>
      <rPr>
        <sz val="11"/>
        <color rgb="FF000000"/>
        <rFont val="Noto Sans CJK KR"/>
        <family val="2"/>
      </rPr>
      <t xml:space="preserve">출근길에 여직원을 태워간다는 예랑이 </t>
    </r>
    <r>
      <rPr>
        <sz val="11"/>
        <color rgb="FF000000"/>
        <rFont val="Calibri"/>
        <family val="0"/>
        <charset val="1"/>
      </rPr>
      <t xml:space="preserve">vs </t>
    </r>
    <r>
      <rPr>
        <sz val="11"/>
        <color rgb="FF000000"/>
        <rFont val="Noto Sans CJK KR"/>
        <family val="2"/>
      </rPr>
      <t xml:space="preserve">안된다는 저당연히 화나는 일 아닌가요</t>
    </r>
    <r>
      <rPr>
        <sz val="11"/>
        <color rgb="FF000000"/>
        <rFont val="Calibri"/>
        <family val="0"/>
        <charset val="1"/>
      </rPr>
      <t xml:space="preserve">?</t>
    </r>
  </si>
  <si>
    <r>
      <rPr>
        <sz val="11"/>
        <color rgb="FF000000"/>
        <rFont val="Noto Sans CJK KR"/>
        <family val="2"/>
      </rPr>
      <t xml:space="preserve"> 개놈이 </t>
    </r>
    <r>
      <rPr>
        <sz val="11"/>
        <color rgb="FF000000"/>
        <rFont val="Calibri"/>
        <family val="0"/>
        <charset val="1"/>
      </rPr>
      <t xml:space="preserve">6</t>
    </r>
    <r>
      <rPr>
        <sz val="11"/>
        <color rgb="FF000000"/>
        <rFont val="Noto Sans CJK KR"/>
        <family val="2"/>
      </rPr>
      <t xml:space="preserve">분햇다고 무슨 천원이냐고 못내겠다고하네</t>
    </r>
    <r>
      <rPr>
        <sz val="11"/>
        <color rgb="FF000000"/>
        <rFont val="Calibri"/>
        <family val="0"/>
        <charset val="1"/>
      </rPr>
      <t xml:space="preserve">?..</t>
    </r>
  </si>
  <si>
    <t xml:space="preserve">더 이상 절 가지고 놀게하게 싫네요</t>
  </si>
  <si>
    <r>
      <rPr>
        <sz val="11"/>
        <color rgb="FF000000"/>
        <rFont val="Noto Sans CJK KR"/>
        <family val="2"/>
      </rPr>
      <t xml:space="preserve">쏟다니닥치고 죠낸닦는거다</t>
    </r>
    <r>
      <rPr>
        <sz val="11"/>
        <color rgb="FF000000"/>
        <rFont val="Calibri"/>
        <family val="0"/>
        <charset val="1"/>
      </rPr>
      <t xml:space="preserve">.</t>
    </r>
  </si>
  <si>
    <t xml:space="preserve">증거 좀 달라 하면 주지도 못할 것들이앞담은 드럽게 까요</t>
  </si>
  <si>
    <r>
      <rPr>
        <sz val="11"/>
        <color rgb="FF000000"/>
        <rFont val="Noto Sans CJK KR"/>
        <family val="2"/>
      </rPr>
      <t xml:space="preserve">너 기다리다가 내 속도 새카맣게 다 탔어</t>
    </r>
    <r>
      <rPr>
        <sz val="11"/>
        <color rgb="FF000000"/>
        <rFont val="Calibri"/>
        <family val="0"/>
        <charset val="1"/>
      </rPr>
      <t xml:space="preserve">.</t>
    </r>
  </si>
  <si>
    <r>
      <rPr>
        <sz val="11"/>
        <color rgb="FF000000"/>
        <rFont val="Noto Sans CJK KR"/>
        <family val="2"/>
      </rPr>
      <t xml:space="preserve">군대때 해병유격</t>
    </r>
    <r>
      <rPr>
        <sz val="11"/>
        <color rgb="FF000000"/>
        <rFont val="Calibri"/>
        <family val="0"/>
        <charset val="1"/>
      </rPr>
      <t xml:space="preserve">.</t>
    </r>
    <r>
      <rPr>
        <sz val="11"/>
        <color rgb="FF000000"/>
        <rFont val="Noto Sans CJK KR"/>
        <family val="2"/>
      </rPr>
      <t xml:space="preserve">대테러 교육 침질질 흘리면서 훈련받앗엇는데 그때 생각많이 나더라</t>
    </r>
    <r>
      <rPr>
        <sz val="11"/>
        <color rgb="FF000000"/>
        <rFont val="Calibri"/>
        <family val="0"/>
        <charset val="1"/>
      </rPr>
      <t xml:space="preserve">...</t>
    </r>
    <r>
      <rPr>
        <sz val="11"/>
        <color rgb="FF000000"/>
        <rFont val="Noto Sans CJK KR"/>
        <family val="2"/>
      </rPr>
      <t xml:space="preserve">ㅅㅂㅂㅂㅂㅂㅂㅂㅂㅂㅂㅂㅂㅂㅂㅂㅂㅂㅂㅂㅂㅂㅂㅂㅂㅂㅂㅂㅂㅂㅂ</t>
    </r>
  </si>
  <si>
    <t xml:space="preserve"> 이런건 자기들 이익 챙길려고유언비어 퍼트리면서 제대로된 배움없이침치료 불법으로 하고있어요</t>
  </si>
  <si>
    <r>
      <rPr>
        <sz val="11"/>
        <color rgb="FF000000"/>
        <rFont val="Noto Sans CJK KR"/>
        <family val="2"/>
      </rPr>
      <t xml:space="preserve">가서 환불받고 따져도되는거죠</t>
    </r>
    <r>
      <rPr>
        <sz val="11"/>
        <color rgb="FF000000"/>
        <rFont val="Calibri"/>
        <family val="0"/>
        <charset val="1"/>
      </rPr>
      <t xml:space="preserve">?</t>
    </r>
    <r>
      <rPr>
        <sz val="11"/>
        <color rgb="FF000000"/>
        <rFont val="Noto Sans CJK KR"/>
        <family val="2"/>
      </rPr>
      <t xml:space="preserve">아씨ㅜ</t>
    </r>
  </si>
  <si>
    <r>
      <rPr>
        <sz val="11"/>
        <color rgb="FF000000"/>
        <rFont val="Noto Sans CJK KR"/>
        <family val="2"/>
      </rPr>
      <t xml:space="preserve">아니면 그 새끼가 시ㅂ새끼에요</t>
    </r>
    <r>
      <rPr>
        <sz val="11"/>
        <color rgb="FF000000"/>
        <rFont val="Calibri"/>
        <family val="0"/>
        <charset val="1"/>
      </rPr>
      <t xml:space="preserve">?</t>
    </r>
  </si>
  <si>
    <r>
      <rPr>
        <sz val="11"/>
        <color rgb="FF000000"/>
        <rFont val="Noto Sans CJK KR"/>
        <family val="2"/>
      </rPr>
      <t xml:space="preserve">엿같다</t>
    </r>
    <r>
      <rPr>
        <sz val="11"/>
        <color rgb="FF000000"/>
        <rFont val="Calibri"/>
        <family val="0"/>
        <charset val="1"/>
      </rPr>
      <t xml:space="preserve">~~~</t>
    </r>
  </si>
  <si>
    <t xml:space="preserve">너 욕먹어도 싸 머저리년아</t>
  </si>
  <si>
    <r>
      <rPr>
        <sz val="11"/>
        <color rgb="FF000000"/>
        <rFont val="Noto Sans CJK KR"/>
        <family val="2"/>
      </rPr>
      <t xml:space="preserve"> 아 열받아</t>
    </r>
    <r>
      <rPr>
        <sz val="11"/>
        <color rgb="FF000000"/>
        <rFont val="Calibri"/>
        <family val="0"/>
        <charset val="1"/>
      </rPr>
      <t xml:space="preserve">...</t>
    </r>
  </si>
  <si>
    <t xml:space="preserve">생명을 함부로 먹는게 아무렇지 않냐</t>
  </si>
  <si>
    <r>
      <rPr>
        <sz val="11"/>
        <color rgb="FF000000"/>
        <rFont val="Noto Sans CJK KR"/>
        <family val="2"/>
      </rPr>
      <t xml:space="preserve">오늘은 사장한테 한마디 해서 나 아니면 저년 선택 하라고 해야지</t>
    </r>
    <r>
      <rPr>
        <sz val="11"/>
        <color rgb="FF000000"/>
        <rFont val="Calibri"/>
        <family val="0"/>
        <charset val="1"/>
      </rPr>
      <t xml:space="preserve">...</t>
    </r>
  </si>
  <si>
    <t xml:space="preserve">내가 왜 나한테 먼저 들이댄 여자때문에마음 졸이고 이러고 있는지조온나 빡친다ㅋㅋ</t>
  </si>
  <si>
    <r>
      <rPr>
        <sz val="11"/>
        <color rgb="FF000000"/>
        <rFont val="Noto Sans CJK KR"/>
        <family val="2"/>
      </rPr>
      <t xml:space="preserve">얼굴 존나 하얘졌어이런소리 듣다보니까어 시팔</t>
    </r>
    <r>
      <rPr>
        <sz val="11"/>
        <color rgb="FF000000"/>
        <rFont val="Calibri"/>
        <family val="0"/>
        <charset val="1"/>
      </rPr>
      <t xml:space="preserve">?</t>
    </r>
  </si>
  <si>
    <r>
      <rPr>
        <sz val="11"/>
        <color rgb="FF000000"/>
        <rFont val="Noto Sans CJK KR"/>
        <family val="2"/>
      </rPr>
      <t xml:space="preserve">진짜 개같다</t>
    </r>
    <r>
      <rPr>
        <sz val="11"/>
        <color rgb="FF000000"/>
        <rFont val="Calibri"/>
        <family val="0"/>
        <charset val="1"/>
      </rPr>
      <t xml:space="preserve">.</t>
    </r>
  </si>
  <si>
    <t xml:space="preserve"> 근데 더 웃긴건 그친구도 똑같이 ㅇㅇ이라고 해놓고 절 띠껍다고 차단했다는겁니다</t>
  </si>
  <si>
    <r>
      <rPr>
        <sz val="11"/>
        <color rgb="FF000000"/>
        <rFont val="Noto Sans CJK KR"/>
        <family val="2"/>
      </rPr>
      <t xml:space="preserve">도대체가 감당이 되질 않는군요</t>
    </r>
    <r>
      <rPr>
        <sz val="11"/>
        <color rgb="FF000000"/>
        <rFont val="Calibri"/>
        <family val="0"/>
        <charset val="1"/>
      </rPr>
      <t xml:space="preserve">.</t>
    </r>
  </si>
  <si>
    <r>
      <rPr>
        <sz val="11"/>
        <color rgb="FF000000"/>
        <rFont val="Noto Sans CJK KR"/>
        <family val="2"/>
      </rPr>
      <t xml:space="preserve">예나 지금이나 군대 에서도 </t>
    </r>
    <r>
      <rPr>
        <sz val="11"/>
        <color rgb="FF000000"/>
        <rFont val="Calibri"/>
        <family val="0"/>
        <charset val="1"/>
      </rPr>
      <t xml:space="preserve">.</t>
    </r>
  </si>
  <si>
    <r>
      <rPr>
        <sz val="11"/>
        <color rgb="FF000000"/>
        <rFont val="Noto Sans CJK KR"/>
        <family val="2"/>
      </rPr>
      <t xml:space="preserve">뒤져서 내애인 하자</t>
    </r>
    <r>
      <rPr>
        <sz val="11"/>
        <color rgb="FF000000"/>
        <rFont val="Calibri"/>
        <family val="0"/>
        <charset val="1"/>
      </rPr>
      <t xml:space="preserve">^^</t>
    </r>
    <r>
      <rPr>
        <sz val="11"/>
        <color rgb="FF000000"/>
        <rFont val="Noto Sans CJK KR"/>
        <family val="2"/>
      </rPr>
      <t xml:space="preserve">고자야</t>
    </r>
    <r>
      <rPr>
        <sz val="11"/>
        <color rgb="FF000000"/>
        <rFont val="Calibri"/>
        <family val="0"/>
        <charset val="1"/>
      </rPr>
      <t xml:space="preserve">.^^</t>
    </r>
  </si>
  <si>
    <t xml:space="preserve">그런 짓은 절대 안한다</t>
  </si>
  <si>
    <r>
      <rPr>
        <sz val="11"/>
        <color rgb="FF000000"/>
        <rFont val="Noto Sans CJK KR"/>
        <family val="2"/>
      </rPr>
      <t xml:space="preserve">그만싸워라</t>
    </r>
    <r>
      <rPr>
        <sz val="11"/>
        <color rgb="FF000000"/>
        <rFont val="Calibri"/>
        <family val="0"/>
        <charset val="1"/>
      </rPr>
      <t xml:space="preserve">.</t>
    </r>
    <r>
      <rPr>
        <sz val="11"/>
        <color rgb="FF000000"/>
        <rFont val="Noto Sans CJK KR"/>
        <family val="2"/>
      </rPr>
      <t xml:space="preserve">같이판하면서</t>
    </r>
    <r>
      <rPr>
        <sz val="11"/>
        <color rgb="FF000000"/>
        <rFont val="Calibri"/>
        <family val="0"/>
        <charset val="1"/>
      </rPr>
      <t xml:space="preserve">.</t>
    </r>
    <r>
      <rPr>
        <sz val="11"/>
        <color rgb="FF000000"/>
        <rFont val="Noto Sans CJK KR"/>
        <family val="2"/>
      </rPr>
      <t xml:space="preserve">왜그케싸우냐</t>
    </r>
    <r>
      <rPr>
        <sz val="11"/>
        <color rgb="FF000000"/>
        <rFont val="Calibri"/>
        <family val="0"/>
        <charset val="1"/>
      </rPr>
      <t xml:space="preserve">.</t>
    </r>
  </si>
  <si>
    <t xml:space="preserve"> 화도 안났고 서운한것도 없대요</t>
  </si>
  <si>
    <t xml:space="preserve">아진짜 스트레스 최고조라 여기에 풀고갑니다</t>
  </si>
  <si>
    <t xml:space="preserve">아우 열받아</t>
  </si>
  <si>
    <t xml:space="preserve"> 개빡치네</t>
  </si>
  <si>
    <r>
      <rPr>
        <sz val="11"/>
        <color rgb="FF000000"/>
        <rFont val="Noto Sans CJK KR"/>
        <family val="2"/>
      </rPr>
      <t xml:space="preserve"> 그래놓고 애 낳으면 어쩌려고 그러냐며 적반하장</t>
    </r>
    <r>
      <rPr>
        <sz val="11"/>
        <color rgb="FF000000"/>
        <rFont val="Calibri"/>
        <family val="0"/>
        <charset val="1"/>
      </rPr>
      <t xml:space="preserve">)</t>
    </r>
    <r>
      <rPr>
        <sz val="11"/>
        <color rgb="FF000000"/>
        <rFont val="Noto Sans CJK KR"/>
        <family val="2"/>
      </rPr>
      <t xml:space="preserve">싸이코새끼</t>
    </r>
    <r>
      <rPr>
        <sz val="11"/>
        <color rgb="FF000000"/>
        <rFont val="Calibri"/>
        <family val="0"/>
        <charset val="1"/>
      </rPr>
      <t xml:space="preserve">..</t>
    </r>
  </si>
  <si>
    <r>
      <rPr>
        <sz val="11"/>
        <color rgb="FF000000"/>
        <rFont val="Noto Sans CJK KR"/>
        <family val="2"/>
      </rPr>
      <t xml:space="preserve">진짜 다들 이런거 참고사나요</t>
    </r>
    <r>
      <rPr>
        <sz val="11"/>
        <color rgb="FF000000"/>
        <rFont val="Calibri"/>
        <family val="0"/>
        <charset val="1"/>
      </rPr>
      <t xml:space="preserve">?</t>
    </r>
  </si>
  <si>
    <t xml:space="preserve">청소부에서 시작해서 점주까지 됐는데자기가 원래 아빤줄 알어 ㅋㅋㅋ ㅊㅅ</t>
  </si>
  <si>
    <r>
      <rPr>
        <sz val="11"/>
        <color rgb="FF000000"/>
        <rFont val="Noto Sans CJK KR"/>
        <family val="2"/>
      </rPr>
      <t xml:space="preserve">ㅂㅅ같이 </t>
    </r>
    <r>
      <rPr>
        <sz val="11"/>
        <color rgb="FF000000"/>
        <rFont val="Calibri"/>
        <family val="0"/>
        <charset val="1"/>
      </rPr>
      <t xml:space="preserve">sns</t>
    </r>
    <r>
      <rPr>
        <sz val="11"/>
        <color rgb="FF000000"/>
        <rFont val="Noto Sans CJK KR"/>
        <family val="2"/>
      </rPr>
      <t xml:space="preserve">는 왜들어가서 괜히 또 쳐우는지</t>
    </r>
    <r>
      <rPr>
        <sz val="11"/>
        <color rgb="FF000000"/>
        <rFont val="Calibri"/>
        <family val="0"/>
        <charset val="1"/>
      </rPr>
      <t xml:space="preserve">..</t>
    </r>
  </si>
  <si>
    <r>
      <rPr>
        <sz val="11"/>
        <color rgb="FF000000"/>
        <rFont val="Noto Sans CJK KR"/>
        <family val="2"/>
      </rPr>
      <t xml:space="preserve">빡쳐</t>
    </r>
    <r>
      <rPr>
        <sz val="11"/>
        <color rgb="FF000000"/>
        <rFont val="Calibri"/>
        <family val="0"/>
        <charset val="1"/>
      </rPr>
      <t xml:space="preserve">.</t>
    </r>
  </si>
  <si>
    <r>
      <rPr>
        <sz val="11"/>
        <color rgb="FF000000"/>
        <rFont val="Noto Sans CJK KR"/>
        <family val="2"/>
      </rPr>
      <t xml:space="preserve"> 아직까지 너에게 너무 분하다</t>
    </r>
    <r>
      <rPr>
        <sz val="11"/>
        <color rgb="FF000000"/>
        <rFont val="Calibri"/>
        <family val="0"/>
        <charset val="1"/>
      </rPr>
      <t xml:space="preserve">.</t>
    </r>
  </si>
  <si>
    <r>
      <rPr>
        <sz val="11"/>
        <color rgb="FF000000"/>
        <rFont val="Noto Sans CJK KR"/>
        <family val="2"/>
      </rPr>
      <t xml:space="preserve">오늘 </t>
    </r>
    <r>
      <rPr>
        <sz val="11"/>
        <color rgb="FF000000"/>
        <rFont val="Calibri"/>
        <family val="0"/>
        <charset val="1"/>
      </rPr>
      <t xml:space="preserve">9</t>
    </r>
    <r>
      <rPr>
        <sz val="11"/>
        <color rgb="FF000000"/>
        <rFont val="Noto Sans CJK KR"/>
        <family val="2"/>
      </rPr>
      <t xml:space="preserve">시 퇴근인데 </t>
    </r>
    <r>
      <rPr>
        <sz val="11"/>
        <color rgb="FF000000"/>
        <rFont val="Calibri"/>
        <family val="0"/>
        <charset val="1"/>
      </rPr>
      <t xml:space="preserve">40</t>
    </r>
    <r>
      <rPr>
        <sz val="11"/>
        <color rgb="FF000000"/>
        <rFont val="Noto Sans CJK KR"/>
        <family val="2"/>
      </rPr>
      <t xml:space="preserve">분째 연락두절이네요 ㅡㅡ</t>
    </r>
  </si>
  <si>
    <r>
      <rPr>
        <sz val="11"/>
        <color rgb="FF000000"/>
        <rFont val="Noto Sans CJK KR"/>
        <family val="2"/>
      </rPr>
      <t xml:space="preserve">구속시켜라 저렇게 죄를 지었고 법원은 개만도 못한 인간들만 았단말인가</t>
    </r>
    <r>
      <rPr>
        <sz val="11"/>
        <color rgb="FF000000"/>
        <rFont val="Calibri"/>
        <family val="0"/>
        <charset val="1"/>
      </rPr>
      <t xml:space="preserve">???????</t>
    </r>
  </si>
  <si>
    <r>
      <rPr>
        <sz val="11"/>
        <color rgb="FF000000"/>
        <rFont val="Noto Sans CJK KR"/>
        <family val="2"/>
      </rPr>
      <t xml:space="preserve">네 년만 없어지면 돼</t>
    </r>
    <r>
      <rPr>
        <sz val="11"/>
        <color rgb="FF000000"/>
        <rFont val="Calibri"/>
        <family val="0"/>
        <charset val="1"/>
      </rPr>
      <t xml:space="preserve">~ </t>
    </r>
    <r>
      <rPr>
        <sz val="11"/>
        <color rgb="FF000000"/>
        <rFont val="Noto Sans CJK KR"/>
        <family val="2"/>
      </rPr>
      <t xml:space="preserve">닭년아</t>
    </r>
    <r>
      <rPr>
        <sz val="11"/>
        <color rgb="FF000000"/>
        <rFont val="Calibri"/>
        <family val="0"/>
        <charset val="1"/>
      </rPr>
      <t xml:space="preserve">!</t>
    </r>
  </si>
  <si>
    <t xml:space="preserve">웃는얼굴봐라 국민들 피빨아먹고 웃음이나오는 저런철면피</t>
  </si>
  <si>
    <r>
      <rPr>
        <sz val="11"/>
        <color rgb="FF000000"/>
        <rFont val="Noto Sans CJK KR"/>
        <family val="2"/>
      </rPr>
      <t xml:space="preserve">누구를 위한 법인데</t>
    </r>
    <r>
      <rPr>
        <sz val="11"/>
        <color rgb="FF000000"/>
        <rFont val="Calibri"/>
        <family val="0"/>
        <charset val="1"/>
      </rPr>
      <t xml:space="preserve">?</t>
    </r>
  </si>
  <si>
    <t xml:space="preserve">입에다가 말 ㅈ을 박아뿔라</t>
  </si>
  <si>
    <r>
      <rPr>
        <sz val="11"/>
        <color rgb="FF000000"/>
        <rFont val="Noto Sans CJK KR"/>
        <family val="2"/>
      </rPr>
      <t xml:space="preserve">기관이 가지고 노는 구조의 주식시장에서뭘더 바라겠니</t>
    </r>
    <r>
      <rPr>
        <sz val="11"/>
        <color rgb="FF000000"/>
        <rFont val="Calibri"/>
        <family val="0"/>
        <charset val="1"/>
      </rPr>
      <t xml:space="preserve">!</t>
    </r>
  </si>
  <si>
    <r>
      <rPr>
        <sz val="11"/>
        <color rgb="FF000000"/>
        <rFont val="Noto Sans CJK KR"/>
        <family val="2"/>
      </rPr>
      <t xml:space="preserve">군인목숨값은 개값인가</t>
    </r>
    <r>
      <rPr>
        <sz val="11"/>
        <color rgb="FF000000"/>
        <rFont val="Calibri"/>
        <family val="0"/>
        <charset val="1"/>
      </rPr>
      <t xml:space="preserve">!</t>
    </r>
  </si>
  <si>
    <t xml:space="preserve">가정용누진세로 뭐해쳐먹을러고 전기료 비싸게받아먹고 누진세 폐지하면 될것을 저렇게 싸우고있고</t>
  </si>
  <si>
    <r>
      <rPr>
        <sz val="11"/>
        <color rgb="FF000000"/>
        <rFont val="Noto Sans CJK KR"/>
        <family val="2"/>
      </rPr>
      <t xml:space="preserve">개박이와 핵누리 핵그넨이 보우하사 죄벌 공화국 만만세 </t>
    </r>
    <r>
      <rPr>
        <sz val="11"/>
        <color rgb="FF000000"/>
        <rFont val="Calibri"/>
        <family val="0"/>
        <charset val="1"/>
      </rPr>
      <t xml:space="preserve">~~~~~~</t>
    </r>
  </si>
  <si>
    <r>
      <rPr>
        <sz val="11"/>
        <color rgb="FF000000"/>
        <rFont val="Noto Sans CJK KR"/>
        <family val="2"/>
      </rPr>
      <t xml:space="preserve">중국놈들이 갤럭시노트</t>
    </r>
    <r>
      <rPr>
        <sz val="11"/>
        <color rgb="FF000000"/>
        <rFont val="Calibri"/>
        <family val="0"/>
        <charset val="1"/>
      </rPr>
      <t xml:space="preserve">7 </t>
    </r>
    <r>
      <rPr>
        <sz val="11"/>
        <color rgb="FF000000"/>
        <rFont val="Noto Sans CJK KR"/>
        <family val="2"/>
      </rPr>
      <t xml:space="preserve">그대로 베껴서 안터지게 잘 출시해버릴듯</t>
    </r>
    <r>
      <rPr>
        <sz val="11"/>
        <color rgb="FF000000"/>
        <rFont val="Calibri"/>
        <family val="0"/>
        <charset val="1"/>
      </rPr>
      <t xml:space="preserve">..</t>
    </r>
  </si>
  <si>
    <t xml:space="preserve">염병떨고있네 ㅋㅋㅋㅋ가지가지해라</t>
  </si>
  <si>
    <t xml:space="preserve">동성애에 초점을 맞추지 말고 살인에 초점을 맞춰서 댓글좀 달아라</t>
  </si>
  <si>
    <r>
      <rPr>
        <sz val="11"/>
        <color rgb="FF000000"/>
        <rFont val="Noto Sans CJK KR"/>
        <family val="2"/>
      </rPr>
      <t xml:space="preserve">어딜가나 저런것들이 있구먼</t>
    </r>
    <r>
      <rPr>
        <sz val="11"/>
        <color rgb="FF000000"/>
        <rFont val="Calibri"/>
        <family val="0"/>
        <charset val="1"/>
      </rPr>
      <t xml:space="preserve">..</t>
    </r>
    <r>
      <rPr>
        <sz val="11"/>
        <color rgb="FF000000"/>
        <rFont val="Noto Sans CJK KR"/>
        <family val="2"/>
      </rPr>
      <t xml:space="preserve">ㅡ</t>
    </r>
    <r>
      <rPr>
        <sz val="11"/>
        <color rgb="FF000000"/>
        <rFont val="Calibri"/>
        <family val="0"/>
        <charset val="1"/>
      </rPr>
      <t xml:space="preserve">.</t>
    </r>
    <r>
      <rPr>
        <sz val="11"/>
        <color rgb="FF000000"/>
        <rFont val="Noto Sans CJK KR"/>
        <family val="2"/>
      </rPr>
      <t xml:space="preserve">ㅡ</t>
    </r>
  </si>
  <si>
    <r>
      <rPr>
        <sz val="11"/>
        <color rgb="FF000000"/>
        <rFont val="Noto Sans CJK KR"/>
        <family val="2"/>
      </rPr>
      <t xml:space="preserve">최저시급 기준 </t>
    </r>
    <r>
      <rPr>
        <sz val="11"/>
        <color rgb="FF000000"/>
        <rFont val="Calibri"/>
        <family val="0"/>
        <charset val="1"/>
      </rPr>
      <t xml:space="preserve">3</t>
    </r>
    <r>
      <rPr>
        <sz val="11"/>
        <color rgb="FF000000"/>
        <rFont val="Noto Sans CJK KR"/>
        <family val="2"/>
      </rPr>
      <t xml:space="preserve">시간을 일해도 피자한판을 먹을수없는 가격으로 파는데 어떻게 사먹겠어 </t>
    </r>
    <r>
      <rPr>
        <sz val="11"/>
        <color rgb="FF000000"/>
        <rFont val="Calibri"/>
        <family val="0"/>
        <charset val="1"/>
      </rPr>
      <t xml:space="preserve">...</t>
    </r>
  </si>
  <si>
    <r>
      <rPr>
        <sz val="11"/>
        <color rgb="FF000000"/>
        <rFont val="Noto Sans CJK KR"/>
        <family val="2"/>
      </rPr>
      <t xml:space="preserve">유명 기업 일수록 유명도 지명도를 이용 해서 부정 식품을 몰래 양산 해도 일반인들은 몰라 </t>
    </r>
    <r>
      <rPr>
        <sz val="11"/>
        <color rgb="FF000000"/>
        <rFont val="Calibri"/>
        <family val="0"/>
        <charset val="1"/>
      </rPr>
      <t xml:space="preserve">,</t>
    </r>
    <r>
      <rPr>
        <sz val="11"/>
        <color rgb="FF000000"/>
        <rFont val="Noto Sans CJK KR"/>
        <family val="2"/>
      </rPr>
      <t xml:space="preserve">설마 유명 기업</t>
    </r>
  </si>
  <si>
    <r>
      <rPr>
        <sz val="11"/>
        <color rgb="FF000000"/>
        <rFont val="Noto Sans CJK KR"/>
        <family val="2"/>
      </rPr>
      <t xml:space="preserve">식자재 마트서 우리나라 계란 한판 구입했는데비슷한 가격인데요</t>
    </r>
    <r>
      <rPr>
        <sz val="11"/>
        <color rgb="FF000000"/>
        <rFont val="Calibri"/>
        <family val="0"/>
        <charset val="1"/>
      </rPr>
      <t xml:space="preserve">?</t>
    </r>
  </si>
  <si>
    <t xml:space="preserve">쥐박이 돈 다 벌었나 보내</t>
  </si>
  <si>
    <r>
      <rPr>
        <sz val="11"/>
        <color rgb="FF000000"/>
        <rFont val="Noto Sans CJK KR"/>
        <family val="2"/>
      </rPr>
      <t xml:space="preserve">조사 끝나면 기사써라 이제 </t>
    </r>
    <r>
      <rPr>
        <sz val="11"/>
        <color rgb="FF000000"/>
        <rFont val="Calibri"/>
        <family val="0"/>
        <charset val="1"/>
      </rPr>
      <t xml:space="preserve">sbs </t>
    </r>
    <r>
      <rPr>
        <sz val="11"/>
        <color rgb="FF000000"/>
        <rFont val="Noto Sans CJK KR"/>
        <family val="2"/>
      </rPr>
      <t xml:space="preserve">똥줄타는일 있냐</t>
    </r>
  </si>
  <si>
    <r>
      <rPr>
        <sz val="11"/>
        <color rgb="FF000000"/>
        <rFont val="Noto Sans CJK KR"/>
        <family val="2"/>
      </rPr>
      <t xml:space="preserve">세금으로 랜드마크 그만 만들어라</t>
    </r>
    <r>
      <rPr>
        <sz val="11"/>
        <color rgb="FF000000"/>
        <rFont val="Calibri"/>
        <family val="0"/>
        <charset val="1"/>
      </rPr>
      <t xml:space="preserve">...</t>
    </r>
  </si>
  <si>
    <t xml:space="preserve">다 까발려라 또 김기춘이겠지</t>
  </si>
  <si>
    <t xml:space="preserve">설경구 송윤아가 첫사랑하는 소리하고 있네</t>
  </si>
  <si>
    <r>
      <rPr>
        <sz val="11"/>
        <color rgb="FF000000"/>
        <rFont val="Noto Sans CJK KR"/>
        <family val="2"/>
      </rPr>
      <t xml:space="preserve">순실이랑 판박이네 </t>
    </r>
    <r>
      <rPr>
        <sz val="11"/>
        <color rgb="FF000000"/>
        <rFont val="Calibri"/>
        <family val="0"/>
        <charset val="1"/>
      </rPr>
      <t xml:space="preserve">21</t>
    </r>
    <r>
      <rPr>
        <sz val="11"/>
        <color rgb="FF000000"/>
        <rFont val="Noto Sans CJK KR"/>
        <family val="2"/>
      </rPr>
      <t xml:space="preserve">살맞나 ㅋㅋㅋㅋ</t>
    </r>
  </si>
  <si>
    <t xml:space="preserve">순쉬리 그네 도널드 이 셋은 지꼴리는대로 한다 법의식 부재 하자인간</t>
  </si>
  <si>
    <t xml:space="preserve">이게 말이야 막걸리야</t>
  </si>
  <si>
    <t xml:space="preserve">결론은가격올리겠다는거네</t>
  </si>
  <si>
    <r>
      <rPr>
        <sz val="11"/>
        <color rgb="FF000000"/>
        <rFont val="Noto Sans CJK KR"/>
        <family val="2"/>
      </rPr>
      <t xml:space="preserve">지진같지도않는 지진한번난거가지고 유난개유난지ㄹ염</t>
    </r>
    <r>
      <rPr>
        <sz val="11"/>
        <color rgb="FF000000"/>
        <rFont val="Calibri"/>
        <family val="0"/>
        <charset val="1"/>
      </rPr>
      <t xml:space="preserve">.</t>
    </r>
    <r>
      <rPr>
        <sz val="11"/>
        <color rgb="FF000000"/>
        <rFont val="Noto Sans CJK KR"/>
        <family val="2"/>
      </rPr>
      <t xml:space="preserve">병을떨어요아주</t>
    </r>
  </si>
  <si>
    <t xml:space="preserve">대우조선에 투입될 돈 일부만이라도 한진해운에 투입되었더라도</t>
  </si>
  <si>
    <r>
      <rPr>
        <sz val="11"/>
        <color rgb="FF000000"/>
        <rFont val="Noto Sans CJK KR"/>
        <family val="2"/>
      </rPr>
      <t xml:space="preserve">진사도 폐지했는데</t>
    </r>
    <r>
      <rPr>
        <sz val="11"/>
        <color rgb="FF000000"/>
        <rFont val="Calibri"/>
        <family val="0"/>
        <charset val="1"/>
      </rPr>
      <t xml:space="preserve">... </t>
    </r>
    <r>
      <rPr>
        <sz val="11"/>
        <color rgb="FF000000"/>
        <rFont val="Noto Sans CJK KR"/>
        <family val="2"/>
      </rPr>
      <t xml:space="preserve">언제 폐지하냐</t>
    </r>
    <r>
      <rPr>
        <sz val="11"/>
        <color rgb="FF000000"/>
        <rFont val="Calibri"/>
        <family val="0"/>
        <charset val="1"/>
      </rPr>
      <t xml:space="preserve">?</t>
    </r>
  </si>
  <si>
    <r>
      <rPr>
        <sz val="11"/>
        <color rgb="FF000000"/>
        <rFont val="Noto Sans CJK KR"/>
        <family val="2"/>
      </rPr>
      <t xml:space="preserve">한국 장사치들은 하여간</t>
    </r>
    <r>
      <rPr>
        <sz val="11"/>
        <color rgb="FF000000"/>
        <rFont val="Calibri"/>
        <family val="0"/>
        <charset val="1"/>
      </rPr>
      <t xml:space="preserve">....</t>
    </r>
  </si>
  <si>
    <t xml:space="preserve">클린디젤 추진한 사람들 싹다 구속시켜 정부가 추진하고 기업이 만들고 정부가 승인하고 기업이 팔아먹었지만 세금부담은 국민이</t>
  </si>
  <si>
    <r>
      <rPr>
        <sz val="11"/>
        <color rgb="FF000000"/>
        <rFont val="Noto Sans CJK KR"/>
        <family val="2"/>
      </rPr>
      <t xml:space="preserve">그럼 머하나 차값이 엄청 비싼대</t>
    </r>
    <r>
      <rPr>
        <sz val="11"/>
        <color rgb="FF000000"/>
        <rFont val="Calibri"/>
        <family val="0"/>
        <charset val="1"/>
      </rPr>
      <t xml:space="preserve">.............</t>
    </r>
  </si>
  <si>
    <r>
      <rPr>
        <sz val="11"/>
        <color rgb="FF000000"/>
        <rFont val="Noto Sans CJK KR"/>
        <family val="2"/>
      </rPr>
      <t xml:space="preserve">이 나라 바뀌어야한다</t>
    </r>
    <r>
      <rPr>
        <sz val="11"/>
        <color rgb="FF000000"/>
        <rFont val="Calibri"/>
        <family val="0"/>
        <charset val="1"/>
      </rPr>
      <t xml:space="preserve">.</t>
    </r>
  </si>
  <si>
    <r>
      <rPr>
        <sz val="11"/>
        <color rgb="FF000000"/>
        <rFont val="Noto Sans CJK KR"/>
        <family val="2"/>
      </rPr>
      <t xml:space="preserve">하청</t>
    </r>
    <r>
      <rPr>
        <sz val="11"/>
        <color rgb="FF000000"/>
        <rFont val="Calibri"/>
        <family val="0"/>
        <charset val="1"/>
      </rPr>
      <t xml:space="preserve">.</t>
    </r>
    <r>
      <rPr>
        <sz val="11"/>
        <color rgb="FF000000"/>
        <rFont val="Noto Sans CJK KR"/>
        <family val="2"/>
      </rPr>
      <t xml:space="preserve">비정규 다 짜르고</t>
    </r>
    <r>
      <rPr>
        <sz val="11"/>
        <color rgb="FF000000"/>
        <rFont val="Calibri"/>
        <family val="0"/>
        <charset val="1"/>
      </rPr>
      <t xml:space="preserve">.</t>
    </r>
    <r>
      <rPr>
        <sz val="11"/>
        <color rgb="FF000000"/>
        <rFont val="Noto Sans CJK KR"/>
        <family val="2"/>
      </rPr>
      <t xml:space="preserve">인원감축</t>
    </r>
    <r>
      <rPr>
        <sz val="11"/>
        <color rgb="FF000000"/>
        <rFont val="Calibri"/>
        <family val="0"/>
        <charset val="1"/>
      </rPr>
      <t xml:space="preserve">. </t>
    </r>
    <r>
      <rPr>
        <sz val="11"/>
        <color rgb="FF000000"/>
        <rFont val="Noto Sans CJK KR"/>
        <family val="2"/>
      </rPr>
      <t xml:space="preserve">세금지원 개꿀</t>
    </r>
  </si>
  <si>
    <t xml:space="preserve">우리나라의 문제점은 잘알고있으나 지네나라의 문제점은 잘모르는군</t>
  </si>
  <si>
    <r>
      <rPr>
        <sz val="11"/>
        <color rgb="FF000000"/>
        <rFont val="Noto Sans CJK KR"/>
        <family val="2"/>
      </rPr>
      <t xml:space="preserve">민심을 무겁게 받아들인다는 문자 그대로의 뜻을 아니</t>
    </r>
    <r>
      <rPr>
        <sz val="11"/>
        <color rgb="FF000000"/>
        <rFont val="Calibri"/>
        <family val="0"/>
        <charset val="1"/>
      </rPr>
      <t xml:space="preserve">?</t>
    </r>
  </si>
  <si>
    <r>
      <rPr>
        <sz val="11"/>
        <color rgb="FF000000"/>
        <rFont val="Noto Sans CJK KR"/>
        <family val="2"/>
      </rPr>
      <t xml:space="preserve">조금 싸다고 재활용 아스콘 사용하는게 문제다</t>
    </r>
    <r>
      <rPr>
        <sz val="11"/>
        <color rgb="FF000000"/>
        <rFont val="Calibri"/>
        <family val="0"/>
        <charset val="1"/>
      </rPr>
      <t xml:space="preserve">.</t>
    </r>
  </si>
  <si>
    <t xml:space="preserve">머리끄댕이잡고 끌고와라</t>
  </si>
  <si>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진짜</t>
    </r>
    <r>
      <rPr>
        <sz val="11"/>
        <color rgb="FF000000"/>
        <rFont val="Calibri"/>
        <family val="0"/>
        <charset val="1"/>
      </rPr>
      <t xml:space="preserve">...... </t>
    </r>
    <r>
      <rPr>
        <sz val="11"/>
        <color rgb="FF000000"/>
        <rFont val="Noto Sans CJK KR"/>
        <family val="2"/>
      </rPr>
      <t xml:space="preserve">ㅡㅡ</t>
    </r>
    <r>
      <rPr>
        <sz val="11"/>
        <color rgb="FF000000"/>
        <rFont val="Calibri"/>
        <family val="0"/>
        <charset val="1"/>
      </rPr>
      <t xml:space="preserve">.......</t>
    </r>
  </si>
  <si>
    <r>
      <rPr>
        <sz val="11"/>
        <color rgb="FF000000"/>
        <rFont val="Noto Sans CJK KR"/>
        <family val="2"/>
      </rPr>
      <t xml:space="preserve">싸가지없는</t>
    </r>
    <r>
      <rPr>
        <sz val="11"/>
        <color rgb="FF000000"/>
        <rFont val="Calibri"/>
        <family val="0"/>
        <charset val="1"/>
      </rPr>
      <t xml:space="preserve">girl </t>
    </r>
    <r>
      <rPr>
        <sz val="11"/>
        <color rgb="FF000000"/>
        <rFont val="Noto Sans CJK KR"/>
        <family val="2"/>
      </rPr>
      <t xml:space="preserve">하고 </t>
    </r>
    <r>
      <rPr>
        <sz val="11"/>
        <color rgb="FF000000"/>
        <rFont val="Calibri"/>
        <family val="0"/>
        <charset val="1"/>
      </rPr>
      <t xml:space="preserve">girl</t>
    </r>
    <r>
      <rPr>
        <sz val="11"/>
        <color rgb="FF000000"/>
        <rFont val="Noto Sans CJK KR"/>
        <family val="2"/>
      </rPr>
      <t xml:space="preserve">크러쉬 구분도 못하냐 꺼져</t>
    </r>
  </si>
  <si>
    <t xml:space="preserve">평생 감옥에서 못나오게 해라 이개쉐드라ㅋ</t>
  </si>
  <si>
    <t xml:space="preserve">덥다는 말밖에 할 말없으면 서울숲만 가지말고 시원하게 수영장도 가라</t>
  </si>
  <si>
    <r>
      <rPr>
        <sz val="11"/>
        <color rgb="FF000000"/>
        <rFont val="Noto Sans CJK KR"/>
        <family val="2"/>
      </rPr>
      <t xml:space="preserve">비싼 월급 받으면서 뭐하는건지</t>
    </r>
    <r>
      <rPr>
        <sz val="11"/>
        <color rgb="FF000000"/>
        <rFont val="Calibri"/>
        <family val="0"/>
        <charset val="1"/>
      </rPr>
      <t xml:space="preserve">..</t>
    </r>
  </si>
  <si>
    <t xml:space="preserve">후 이제 그만</t>
  </si>
  <si>
    <t xml:space="preserve">김대중 노무현 꼬붕 한물간 듣보잡 종북빨갱이들 이네 개쩌리들 안습</t>
  </si>
  <si>
    <t xml:space="preserve">역시 개돼지들의 여론이란 ㅋㅋㅋ</t>
  </si>
  <si>
    <r>
      <rPr>
        <sz val="11"/>
        <color rgb="FF000000"/>
        <rFont val="Noto Sans CJK KR"/>
        <family val="2"/>
      </rPr>
      <t xml:space="preserve">최순실일가와 닭그네가 웃고 있겠다</t>
    </r>
    <r>
      <rPr>
        <sz val="11"/>
        <color rgb="FF000000"/>
        <rFont val="Calibri"/>
        <family val="0"/>
        <charset val="1"/>
      </rPr>
      <t xml:space="preserve">..</t>
    </r>
  </si>
  <si>
    <t xml:space="preserve">일베 부류들은 왜 폭동이냐고 물어봐도 대답못하고 꽥꽥거리드라 ㅋㅋ</t>
  </si>
  <si>
    <t xml:space="preserve">정권교체하여 쓰레기 방송도 대청소하자</t>
  </si>
  <si>
    <r>
      <rPr>
        <sz val="11"/>
        <color rgb="FF000000"/>
        <rFont val="Noto Sans CJK KR"/>
        <family val="2"/>
      </rPr>
      <t xml:space="preserve">국민 특별 감찰단을 대규모로 구성해서 구석구석 파헤쳐야해요 박파라치</t>
    </r>
    <r>
      <rPr>
        <sz val="11"/>
        <color rgb="FF000000"/>
        <rFont val="Calibri"/>
        <family val="0"/>
        <charset val="1"/>
      </rPr>
      <t xml:space="preserve">!</t>
    </r>
  </si>
  <si>
    <r>
      <rPr>
        <sz val="11"/>
        <color rgb="FF000000"/>
        <rFont val="Noto Sans CJK KR"/>
        <family val="2"/>
      </rPr>
      <t xml:space="preserve">계엄령을 선포해서 땡크로 밀어 버리라</t>
    </r>
    <r>
      <rPr>
        <sz val="11"/>
        <color rgb="FF000000"/>
        <rFont val="Calibri"/>
        <family val="0"/>
        <charset val="1"/>
      </rPr>
      <t xml:space="preserve">!</t>
    </r>
  </si>
  <si>
    <r>
      <rPr>
        <sz val="11"/>
        <color rgb="FF000000"/>
        <rFont val="Noto Sans CJK KR"/>
        <family val="2"/>
      </rPr>
      <t xml:space="preserve">전세계가 미쳐가고 있다</t>
    </r>
    <r>
      <rPr>
        <sz val="11"/>
        <color rgb="FF000000"/>
        <rFont val="Calibri"/>
        <family val="0"/>
        <charset val="1"/>
      </rPr>
      <t xml:space="preserve">....</t>
    </r>
  </si>
  <si>
    <r>
      <rPr>
        <sz val="11"/>
        <color rgb="FF000000"/>
        <rFont val="Noto Sans CJK KR"/>
        <family val="2"/>
      </rPr>
      <t xml:space="preserve">트럼프를 이렇게 지지한다는건 미국도 안으로는 많이 곪아있다는 얘기겠지</t>
    </r>
    <r>
      <rPr>
        <sz val="11"/>
        <color rgb="FF000000"/>
        <rFont val="Calibri"/>
        <family val="0"/>
        <charset val="1"/>
      </rPr>
      <t xml:space="preserve">.</t>
    </r>
  </si>
  <si>
    <t xml:space="preserve">마케팅 윗대가리 짜르라고 좀</t>
  </si>
  <si>
    <t xml:space="preserve">남자들 꺼졍ㅋㅋㅋ</t>
  </si>
  <si>
    <r>
      <rPr>
        <sz val="11"/>
        <color rgb="FF000000"/>
        <rFont val="Noto Sans CJK KR"/>
        <family val="2"/>
      </rPr>
      <t xml:space="preserve">경찰 왜 이렇게 질질 끄는거냐</t>
    </r>
    <r>
      <rPr>
        <sz val="11"/>
        <color rgb="FF000000"/>
        <rFont val="Calibri"/>
        <family val="0"/>
        <charset val="1"/>
      </rPr>
      <t xml:space="preserve">?</t>
    </r>
  </si>
  <si>
    <t xml:space="preserve">댓글다는 일당받는 일베들 다같이 구속되면 좋겠다</t>
  </si>
  <si>
    <r>
      <rPr>
        <sz val="11"/>
        <color rgb="FF000000"/>
        <rFont val="Noto Sans CJK KR"/>
        <family val="2"/>
      </rPr>
      <t xml:space="preserve">평일인데 출근안하고 뽕맞고잤다가 유력이냐</t>
    </r>
    <r>
      <rPr>
        <sz val="11"/>
        <color rgb="FF000000"/>
        <rFont val="Calibri"/>
        <family val="0"/>
        <charset val="1"/>
      </rPr>
      <t xml:space="preserve">??</t>
    </r>
  </si>
  <si>
    <r>
      <rPr>
        <sz val="11"/>
        <color rgb="FF000000"/>
        <rFont val="Noto Sans CJK KR"/>
        <family val="2"/>
      </rPr>
      <t xml:space="preserve">국감때되니 언론이 알아서 회피해주는구나</t>
    </r>
    <r>
      <rPr>
        <sz val="11"/>
        <color rgb="FF000000"/>
        <rFont val="Calibri"/>
        <family val="0"/>
        <charset val="1"/>
      </rPr>
      <t xml:space="preserve">.</t>
    </r>
  </si>
  <si>
    <r>
      <rPr>
        <sz val="11"/>
        <color rgb="FF000000"/>
        <rFont val="Noto Sans CJK KR"/>
        <family val="2"/>
      </rPr>
      <t xml:space="preserve">얼굴도 잘생기고 정치도 잘하고 우리나라엔 정녕 이런 사람없나요</t>
    </r>
    <r>
      <rPr>
        <sz val="11"/>
        <color rgb="FF000000"/>
        <rFont val="Calibri"/>
        <family val="0"/>
        <charset val="1"/>
      </rPr>
      <t xml:space="preserve">?</t>
    </r>
  </si>
  <si>
    <t xml:space="preserve">승부조작한 선수들 싹다 잡아라 진심 토나온다</t>
  </si>
  <si>
    <r>
      <rPr>
        <sz val="11"/>
        <color rgb="FF000000"/>
        <rFont val="Noto Sans CJK KR"/>
        <family val="2"/>
      </rPr>
      <t xml:space="preserve">아베 아소 그리고 김정은 이늠들 죽는 꼴을 보는 것이 나의 소원이다</t>
    </r>
    <r>
      <rPr>
        <sz val="11"/>
        <color rgb="FF000000"/>
        <rFont val="Calibri"/>
        <family val="0"/>
        <charset val="1"/>
      </rPr>
      <t xml:space="preserve">!</t>
    </r>
  </si>
  <si>
    <r>
      <rPr>
        <sz val="11"/>
        <color rgb="FF000000"/>
        <rFont val="Noto Sans CJK KR"/>
        <family val="2"/>
      </rPr>
      <t xml:space="preserve">귀태닭년아</t>
    </r>
    <r>
      <rPr>
        <sz val="11"/>
        <color rgb="FF000000"/>
        <rFont val="Calibri"/>
        <family val="0"/>
        <charset val="1"/>
      </rPr>
      <t xml:space="preserve">!!!~ </t>
    </r>
    <r>
      <rPr>
        <sz val="11"/>
        <color rgb="FF000000"/>
        <rFont val="Noto Sans CJK KR"/>
        <family val="2"/>
      </rPr>
      <t xml:space="preserve">증세는없다고 개</t>
    </r>
    <r>
      <rPr>
        <sz val="11"/>
        <color rgb="FF000000"/>
        <rFont val="Calibri"/>
        <family val="0"/>
        <charset val="1"/>
      </rPr>
      <t xml:space="preserve">~</t>
    </r>
    <r>
      <rPr>
        <sz val="11"/>
        <color rgb="FF000000"/>
        <rFont val="Noto Sans CJK KR"/>
        <family val="2"/>
      </rPr>
      <t xml:space="preserve">헛소리 나불거리는 널욕하지 안을수없다</t>
    </r>
    <r>
      <rPr>
        <sz val="11"/>
        <color rgb="FF000000"/>
        <rFont val="Calibri"/>
        <family val="0"/>
        <charset val="1"/>
      </rPr>
      <t xml:space="preserve">!!!~</t>
    </r>
  </si>
  <si>
    <r>
      <rPr>
        <sz val="11"/>
        <color rgb="FF000000"/>
        <rFont val="Noto Sans CJK KR"/>
        <family val="2"/>
      </rPr>
      <t xml:space="preserve">이 꽉 깨물어</t>
    </r>
    <r>
      <rPr>
        <sz val="11"/>
        <color rgb="FF000000"/>
        <rFont val="Calibri"/>
        <family val="0"/>
        <charset val="1"/>
      </rPr>
      <t xml:space="preserve">! </t>
    </r>
    <r>
      <rPr>
        <sz val="11"/>
        <color rgb="FF000000"/>
        <rFont val="Noto Sans CJK KR"/>
        <family val="2"/>
      </rPr>
      <t xml:space="preserve">피하면 두배다</t>
    </r>
  </si>
  <si>
    <r>
      <rPr>
        <sz val="11"/>
        <color rgb="FF000000"/>
        <rFont val="Noto Sans CJK KR"/>
        <family val="2"/>
      </rPr>
      <t xml:space="preserve">얼마를 받아 처먹은건지 이런걸 기사라고 쓰냐</t>
    </r>
    <r>
      <rPr>
        <sz val="11"/>
        <color rgb="FF000000"/>
        <rFont val="Calibri"/>
        <family val="0"/>
        <charset val="1"/>
      </rPr>
      <t xml:space="preserve">.. </t>
    </r>
    <r>
      <rPr>
        <sz val="11"/>
        <color rgb="FF000000"/>
        <rFont val="Noto Sans CJK KR"/>
        <family val="2"/>
      </rPr>
      <t xml:space="preserve">나도 기자 하겠네</t>
    </r>
  </si>
  <si>
    <r>
      <rPr>
        <sz val="11"/>
        <color rgb="FF000000"/>
        <rFont val="Noto Sans CJK KR"/>
        <family val="2"/>
      </rPr>
      <t xml:space="preserve">비박이 탄핵을 유보하는 이유</t>
    </r>
    <r>
      <rPr>
        <sz val="11"/>
        <color rgb="FF000000"/>
        <rFont val="Calibri"/>
        <family val="0"/>
        <charset val="1"/>
      </rPr>
      <t xml:space="preserve">... </t>
    </r>
    <r>
      <rPr>
        <sz val="11"/>
        <color rgb="FF000000"/>
        <rFont val="Noto Sans CJK KR"/>
        <family val="2"/>
      </rPr>
      <t xml:space="preserve">엘시티에 관련된 의원</t>
    </r>
    <r>
      <rPr>
        <sz val="11"/>
        <color rgb="FF000000"/>
        <rFont val="Calibri"/>
        <family val="0"/>
        <charset val="1"/>
      </rPr>
      <t xml:space="preserve">?</t>
    </r>
  </si>
  <si>
    <t xml:space="preserve">막걸리 정체성은 무슨ㅋㅋ세금 더 걷으려고 그러는 거지</t>
  </si>
  <si>
    <r>
      <rPr>
        <sz val="11"/>
        <color rgb="FF000000"/>
        <rFont val="Noto Sans CJK KR"/>
        <family val="2"/>
      </rPr>
      <t xml:space="preserve">내생애 마지막 삼성폰 갤노트</t>
    </r>
    <r>
      <rPr>
        <sz val="11"/>
        <color rgb="FF000000"/>
        <rFont val="Calibri"/>
        <family val="0"/>
        <charset val="1"/>
      </rPr>
      <t xml:space="preserve">5</t>
    </r>
  </si>
  <si>
    <r>
      <rPr>
        <sz val="11"/>
        <color rgb="FF000000"/>
        <rFont val="Noto Sans CJK KR"/>
        <family val="2"/>
      </rPr>
      <t xml:space="preserve">아이폰 니도 리콜해야것다</t>
    </r>
    <r>
      <rPr>
        <sz val="11"/>
        <color rgb="FF000000"/>
        <rFont val="Calibri"/>
        <family val="0"/>
        <charset val="1"/>
      </rPr>
      <t xml:space="preserve">!!!</t>
    </r>
  </si>
  <si>
    <t xml:space="preserve">왜 하필 나는 이 시기에 폰이 망가져서 이 놈의 것을 샀을까 하</t>
  </si>
  <si>
    <r>
      <rPr>
        <sz val="11"/>
        <color rgb="FF000000"/>
        <rFont val="Noto Sans CJK KR"/>
        <family val="2"/>
      </rPr>
      <t xml:space="preserve">그리따지면 박사모는 변희재 </t>
    </r>
    <r>
      <rPr>
        <sz val="11"/>
        <color rgb="FF000000"/>
        <rFont val="Calibri"/>
        <family val="0"/>
        <charset val="1"/>
      </rPr>
      <t xml:space="preserve">jTBC </t>
    </r>
    <r>
      <rPr>
        <sz val="11"/>
        <color rgb="FF000000"/>
        <rFont val="Noto Sans CJK KR"/>
        <family val="2"/>
      </rPr>
      <t xml:space="preserve">증거조작 다믿는다 ㅡㅡ</t>
    </r>
  </si>
  <si>
    <r>
      <rPr>
        <sz val="11"/>
        <color rgb="FF000000"/>
        <rFont val="Noto Sans CJK KR"/>
        <family val="2"/>
      </rPr>
      <t xml:space="preserve">귀하귀하 수귀현야 번잡이끽야</t>
    </r>
    <r>
      <rPr>
        <sz val="11"/>
        <color rgb="FF000000"/>
        <rFont val="Calibri"/>
        <family val="0"/>
        <charset val="1"/>
      </rPr>
      <t xml:space="preserve">! </t>
    </r>
    <r>
      <rPr>
        <sz val="11"/>
        <color rgb="FF000000"/>
        <rFont val="Noto Sans CJK KR"/>
        <family val="2"/>
      </rPr>
      <t xml:space="preserve">기복아 기복아 머리를 내어 놓아라 그렇지 않으면 잡아서 구워 먹으리</t>
    </r>
  </si>
  <si>
    <r>
      <rPr>
        <sz val="11"/>
        <color rgb="FF000000"/>
        <rFont val="Noto Sans CJK KR"/>
        <family val="2"/>
      </rPr>
      <t xml:space="preserve">비리학교를 이참에 폐쇄 해 버려라</t>
    </r>
    <r>
      <rPr>
        <sz val="11"/>
        <color rgb="FF000000"/>
        <rFont val="Calibri"/>
        <family val="0"/>
        <charset val="1"/>
      </rPr>
      <t xml:space="preserve">.</t>
    </r>
  </si>
  <si>
    <t xml:space="preserve">파파이스에 세월호 진실 보세요계획적인 사고라는 증거들 다 나옵니다</t>
  </si>
  <si>
    <t xml:space="preserve">새누리는 ㄱ ㅐ죵자 맞는게 야당도 ㅗ같은 죵자들임</t>
  </si>
  <si>
    <r>
      <rPr>
        <sz val="11"/>
        <color rgb="FF000000"/>
        <rFont val="Noto Sans CJK KR"/>
        <family val="2"/>
      </rPr>
      <t xml:space="preserve">어디서 돈에 환장한 쥐색퀴가 주동아리를 디미냐</t>
    </r>
    <r>
      <rPr>
        <sz val="11"/>
        <color rgb="FF000000"/>
        <rFont val="Calibri"/>
        <family val="0"/>
        <charset val="1"/>
      </rPr>
      <t xml:space="preserve">? </t>
    </r>
    <r>
      <rPr>
        <sz val="11"/>
        <color rgb="FF000000"/>
        <rFont val="Noto Sans CJK KR"/>
        <family val="2"/>
      </rPr>
      <t xml:space="preserve">그동안 더둑질한돈 뒷구멍에서 세느라고 바빴냐</t>
    </r>
    <r>
      <rPr>
        <sz val="11"/>
        <color rgb="FF000000"/>
        <rFont val="Calibri"/>
        <family val="0"/>
        <charset val="1"/>
      </rPr>
      <t xml:space="preserve">???</t>
    </r>
  </si>
  <si>
    <t xml:space="preserve">로떼의 뿌리는 일본이니까 당연히 국부유출이 아니라고 하시죠ㅋㅋ</t>
  </si>
  <si>
    <r>
      <rPr>
        <sz val="11"/>
        <color rgb="FF000000"/>
        <rFont val="Calibri"/>
        <family val="0"/>
        <charset val="1"/>
      </rPr>
      <t xml:space="preserve">Gtx</t>
    </r>
    <r>
      <rPr>
        <sz val="11"/>
        <color rgb="FF000000"/>
        <rFont val="Noto Sans CJK KR"/>
        <family val="2"/>
      </rPr>
      <t xml:space="preserve">나 어떻게좀해라</t>
    </r>
    <r>
      <rPr>
        <sz val="11"/>
        <color rgb="FF000000"/>
        <rFont val="Calibri"/>
        <family val="0"/>
        <charset val="1"/>
      </rPr>
      <t xml:space="preserve">~ </t>
    </r>
    <r>
      <rPr>
        <sz val="11"/>
        <color rgb="FF000000"/>
        <rFont val="Noto Sans CJK KR"/>
        <family val="2"/>
      </rPr>
      <t xml:space="preserve">언제 착공하는 거여</t>
    </r>
  </si>
  <si>
    <t xml:space="preserve">비는 좀 오고 겨울에 눈은 안왔음 좀 좋겠다</t>
  </si>
  <si>
    <t xml:space="preserve">예산늘면 뭐하냐 어떻게 쓰이느냐가 중요한거지</t>
  </si>
  <si>
    <r>
      <rPr>
        <sz val="11"/>
        <color rgb="FF000000"/>
        <rFont val="Noto Sans CJK KR"/>
        <family val="2"/>
      </rPr>
      <t xml:space="preserve">보기도 싫음</t>
    </r>
    <r>
      <rPr>
        <sz val="11"/>
        <color rgb="FF000000"/>
        <rFont val="Calibri"/>
        <family val="0"/>
        <charset val="1"/>
      </rPr>
      <t xml:space="preserve">. </t>
    </r>
    <r>
      <rPr>
        <sz val="11"/>
        <color rgb="FF000000"/>
        <rFont val="Noto Sans CJK KR"/>
        <family val="2"/>
      </rPr>
      <t xml:space="preserve">잘안나왔네</t>
    </r>
    <r>
      <rPr>
        <sz val="11"/>
        <color rgb="FF000000"/>
        <rFont val="Calibri"/>
        <family val="0"/>
        <charset val="1"/>
      </rPr>
      <t xml:space="preserve">.</t>
    </r>
  </si>
  <si>
    <r>
      <rPr>
        <sz val="11"/>
        <color rgb="FF000000"/>
        <rFont val="Noto Sans CJK KR"/>
        <family val="2"/>
      </rPr>
      <t xml:space="preserve">남자가 빈혈이라도 오면 어쩔라고</t>
    </r>
    <r>
      <rPr>
        <sz val="11"/>
        <color rgb="FF000000"/>
        <rFont val="Calibri"/>
        <family val="0"/>
        <charset val="1"/>
      </rPr>
      <t xml:space="preserve">..</t>
    </r>
  </si>
  <si>
    <t xml:space="preserve">목숨걸고 관심받고싶지않다</t>
  </si>
  <si>
    <r>
      <rPr>
        <sz val="11"/>
        <color rgb="FF000000"/>
        <rFont val="Noto Sans CJK KR"/>
        <family val="2"/>
      </rPr>
      <t xml:space="preserve">이제 북한의 돼지도 갈때가 되었지</t>
    </r>
    <r>
      <rPr>
        <sz val="11"/>
        <color rgb="FF000000"/>
        <rFont val="Calibri"/>
        <family val="0"/>
        <charset val="1"/>
      </rPr>
      <t xml:space="preserve">.</t>
    </r>
  </si>
  <si>
    <r>
      <rPr>
        <sz val="11"/>
        <color rgb="FF000000"/>
        <rFont val="Calibri"/>
        <family val="0"/>
        <charset val="1"/>
      </rPr>
      <t xml:space="preserve">1</t>
    </r>
    <r>
      <rPr>
        <sz val="11"/>
        <color rgb="FF000000"/>
        <rFont val="Noto Sans CJK KR"/>
        <family val="2"/>
      </rPr>
      <t xml:space="preserve">인 체제를 만들고 </t>
    </r>
    <r>
      <rPr>
        <sz val="11"/>
        <color rgb="FF000000"/>
        <rFont val="Calibri"/>
        <family val="0"/>
        <charset val="1"/>
      </rPr>
      <t xml:space="preserve">10</t>
    </r>
    <r>
      <rPr>
        <sz val="11"/>
        <color rgb="FF000000"/>
        <rFont val="Noto Sans CJK KR"/>
        <family val="2"/>
      </rPr>
      <t xml:space="preserve">년 잇다 내려오면 그 또한 역사에 남을것이다</t>
    </r>
  </si>
  <si>
    <t xml:space="preserve">난 모르겠고 힐러리사퇴하고 버니샌더스로 후보 교체하자</t>
  </si>
  <si>
    <t xml:space="preserve">아이 쓰레기 어찌 해야 되나</t>
  </si>
  <si>
    <r>
      <rPr>
        <sz val="11"/>
        <color rgb="FF000000"/>
        <rFont val="Calibri"/>
        <family val="0"/>
        <charset val="1"/>
      </rPr>
      <t xml:space="preserve">28</t>
    </r>
    <r>
      <rPr>
        <sz val="11"/>
        <color rgb="FF000000"/>
        <rFont val="Noto Sans CJK KR"/>
        <family val="2"/>
      </rPr>
      <t xml:space="preserve">살이 재벌이세가 귀티나게 안생기고 농촌사는애 같이 생긴게 부모밑고ㅈ갑질은 염병하네</t>
    </r>
  </si>
  <si>
    <t xml:space="preserve">박근혜 최순실이 국정농단 한거도 써라</t>
  </si>
  <si>
    <r>
      <rPr>
        <sz val="11"/>
        <color rgb="FF000000"/>
        <rFont val="Noto Sans CJK KR"/>
        <family val="2"/>
      </rPr>
      <t xml:space="preserve">전라도 매수팀을 짓밟아주세요 </t>
    </r>
    <r>
      <rPr>
        <sz val="11"/>
        <color rgb="FF000000"/>
        <rFont val="Calibri"/>
        <family val="0"/>
        <charset val="1"/>
      </rPr>
      <t xml:space="preserve">!!!</t>
    </r>
  </si>
  <si>
    <t xml:space="preserve">대놓고 홍콩을 가는구나</t>
  </si>
  <si>
    <r>
      <rPr>
        <sz val="11"/>
        <color rgb="FF000000"/>
        <rFont val="Noto Sans CJK KR"/>
        <family val="2"/>
      </rPr>
      <t xml:space="preserve">바로 해고 해야죠</t>
    </r>
    <r>
      <rPr>
        <sz val="11"/>
        <color rgb="FF000000"/>
        <rFont val="Calibri"/>
        <family val="0"/>
        <charset val="1"/>
      </rPr>
      <t xml:space="preserve">.</t>
    </r>
  </si>
  <si>
    <r>
      <rPr>
        <sz val="11"/>
        <color rgb="FF000000"/>
        <rFont val="Noto Sans CJK KR"/>
        <family val="2"/>
      </rPr>
      <t xml:space="preserve">대책이라고 내놓는게 고작이 수준이라니</t>
    </r>
    <r>
      <rPr>
        <sz val="11"/>
        <color rgb="FF000000"/>
        <rFont val="Calibri"/>
        <family val="0"/>
        <charset val="1"/>
      </rPr>
      <t xml:space="preserve">...</t>
    </r>
    <r>
      <rPr>
        <sz val="11"/>
        <color rgb="FF000000"/>
        <rFont val="Noto Sans CJK KR"/>
        <family val="2"/>
      </rPr>
      <t xml:space="preserve">한심하기 짝이없네</t>
    </r>
    <r>
      <rPr>
        <sz val="11"/>
        <color rgb="FF000000"/>
        <rFont val="Calibri"/>
        <family val="0"/>
        <charset val="1"/>
      </rPr>
      <t xml:space="preserve">. ..</t>
    </r>
  </si>
  <si>
    <t xml:space="preserve">니놈으로 인해 병무청외 몇명이 옷을 벗은것으로 안다 다른애들은 옷까지 벗게 하지 않았다 그들의 인생을 니놈이 책임졌는가 안보이는게 상책이다</t>
  </si>
  <si>
    <r>
      <rPr>
        <sz val="11"/>
        <color rgb="FF000000"/>
        <rFont val="Noto Sans CJK KR"/>
        <family val="2"/>
      </rPr>
      <t xml:space="preserve">내조국을 버리고 런던으로 이민가야하나</t>
    </r>
    <r>
      <rPr>
        <sz val="11"/>
        <color rgb="FF000000"/>
        <rFont val="Calibri"/>
        <family val="0"/>
        <charset val="1"/>
      </rPr>
      <t xml:space="preserve">?</t>
    </r>
  </si>
  <si>
    <r>
      <rPr>
        <sz val="11"/>
        <color rgb="FF000000"/>
        <rFont val="Noto Sans CJK KR"/>
        <family val="2"/>
      </rPr>
      <t xml:space="preserve">미친 교과서쓴 인간 머리에 총맞았나</t>
    </r>
    <r>
      <rPr>
        <sz val="11"/>
        <color rgb="FF000000"/>
        <rFont val="Calibri"/>
        <family val="0"/>
        <charset val="1"/>
      </rPr>
      <t xml:space="preserve">?</t>
    </r>
  </si>
  <si>
    <t xml:space="preserve">돈있음뭐해 인성이 걸러먹었는데</t>
  </si>
  <si>
    <t xml:space="preserve">청화대도 저런 참사 한번만 일어낫으면 좋겠므니다</t>
  </si>
  <si>
    <r>
      <rPr>
        <sz val="11"/>
        <color rgb="FF000000"/>
        <rFont val="Noto Sans CJK KR"/>
        <family val="2"/>
      </rPr>
      <t xml:space="preserve">박근혜를 싫어하면 빨갱이라고</t>
    </r>
    <r>
      <rPr>
        <sz val="11"/>
        <color rgb="FF000000"/>
        <rFont val="Calibri"/>
        <family val="0"/>
        <charset val="1"/>
      </rPr>
      <t xml:space="preserve">? </t>
    </r>
    <r>
      <rPr>
        <sz val="11"/>
        <color rgb="FF000000"/>
        <rFont val="Noto Sans CJK KR"/>
        <family val="2"/>
      </rPr>
      <t xml:space="preserve">미친 정도가 너무 중증 아닙니까</t>
    </r>
    <r>
      <rPr>
        <sz val="11"/>
        <color rgb="FF000000"/>
        <rFont val="Calibri"/>
        <family val="0"/>
        <charset val="1"/>
      </rPr>
      <t xml:space="preserve">?</t>
    </r>
  </si>
  <si>
    <r>
      <rPr>
        <sz val="11"/>
        <color rgb="FF000000"/>
        <rFont val="Noto Sans CJK KR"/>
        <family val="2"/>
      </rPr>
      <t xml:space="preserve">시비시키 존나 못해</t>
    </r>
    <r>
      <rPr>
        <sz val="11"/>
        <color rgb="FF000000"/>
        <rFont val="Calibri"/>
        <family val="0"/>
        <charset val="1"/>
      </rPr>
      <t xml:space="preserve">!</t>
    </r>
  </si>
  <si>
    <r>
      <rPr>
        <sz val="11"/>
        <color rgb="FF000000"/>
        <rFont val="Noto Sans CJK KR"/>
        <family val="2"/>
      </rPr>
      <t xml:space="preserve">새끼를 족치면 어떻게든 되겠지</t>
    </r>
    <r>
      <rPr>
        <sz val="11"/>
        <color rgb="FF000000"/>
        <rFont val="Calibri"/>
        <family val="0"/>
        <charset val="1"/>
      </rPr>
      <t xml:space="preserve">.</t>
    </r>
  </si>
  <si>
    <t xml:space="preserve">댓글에 사이코패스가 많은듯하다</t>
  </si>
  <si>
    <t xml:space="preserve">한국의 필리핀화 귀추가 주목되네요</t>
  </si>
  <si>
    <r>
      <rPr>
        <sz val="11"/>
        <color rgb="FF000000"/>
        <rFont val="Noto Sans CJK KR"/>
        <family val="2"/>
      </rPr>
      <t xml:space="preserve">이나라는 지금 기자넘들 포함해서 공산당 한번 해보고 실은 자들이 넘쳐나는 분위기이다</t>
    </r>
    <r>
      <rPr>
        <sz val="11"/>
        <color rgb="FF000000"/>
        <rFont val="Calibri"/>
        <family val="0"/>
        <charset val="1"/>
      </rPr>
      <t xml:space="preserve">...</t>
    </r>
  </si>
  <si>
    <r>
      <rPr>
        <sz val="11"/>
        <color rgb="FF000000"/>
        <rFont val="Noto Sans CJK KR"/>
        <family val="2"/>
      </rPr>
      <t xml:space="preserve">사리판단 안되는 노인들 돈주고 세뇌 시켜 시위에 내보내는 악질들</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</si>
  <si>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 </t>
    </r>
    <r>
      <rPr>
        <sz val="11"/>
        <color rgb="FF000000"/>
        <rFont val="Noto Sans CJK KR"/>
        <family val="2"/>
      </rPr>
      <t xml:space="preserve">뇌가 없구나</t>
    </r>
    <r>
      <rPr>
        <sz val="11"/>
        <color rgb="FF000000"/>
        <rFont val="Calibri"/>
        <family val="0"/>
        <charset val="1"/>
      </rPr>
      <t xml:space="preserve">!!!</t>
    </r>
  </si>
  <si>
    <r>
      <rPr>
        <sz val="11"/>
        <color rgb="FF000000"/>
        <rFont val="Noto Sans CJK KR"/>
        <family val="2"/>
      </rPr>
      <t xml:space="preserve">머리에든게 없는데 뭔 아는게 있겠나</t>
    </r>
    <r>
      <rPr>
        <sz val="11"/>
        <color rgb="FF000000"/>
        <rFont val="Calibri"/>
        <family val="0"/>
        <charset val="1"/>
      </rPr>
      <t xml:space="preserve">.</t>
    </r>
    <r>
      <rPr>
        <sz val="11"/>
        <color rgb="FF000000"/>
        <rFont val="Noto Sans CJK KR"/>
        <family val="2"/>
      </rPr>
      <t xml:space="preserve">몸으로 돈벌다가 궁녀됬는데</t>
    </r>
  </si>
  <si>
    <r>
      <rPr>
        <sz val="11"/>
        <color rgb="FF000000"/>
        <rFont val="Noto Sans CJK KR"/>
        <family val="2"/>
      </rPr>
      <t xml:space="preserve">대기업 컴퓨터는 두배까지 받아먹는데 사야할 필요가 있나</t>
    </r>
    <r>
      <rPr>
        <sz val="11"/>
        <color rgb="FF000000"/>
        <rFont val="Calibri"/>
        <family val="0"/>
        <charset val="1"/>
      </rPr>
      <t xml:space="preserve">?</t>
    </r>
  </si>
  <si>
    <r>
      <rPr>
        <sz val="11"/>
        <color rgb="FF000000"/>
        <rFont val="Noto Sans CJK KR"/>
        <family val="2"/>
      </rPr>
      <t xml:space="preserve">응 기자야 정부가 시키드나</t>
    </r>
    <r>
      <rPr>
        <sz val="11"/>
        <color rgb="FF000000"/>
        <rFont val="Calibri"/>
        <family val="0"/>
        <charset val="1"/>
      </rPr>
      <t xml:space="preserve">?</t>
    </r>
  </si>
  <si>
    <r>
      <rPr>
        <sz val="11"/>
        <color rgb="FF000000"/>
        <rFont val="Noto Sans CJK KR"/>
        <family val="2"/>
      </rPr>
      <t xml:space="preserve">게임규제할땐 뭔맘이였다가 </t>
    </r>
    <r>
      <rPr>
        <sz val="11"/>
        <color rgb="FF000000"/>
        <rFont val="Calibri"/>
        <family val="0"/>
        <charset val="1"/>
      </rPr>
      <t xml:space="preserve">... </t>
    </r>
    <r>
      <rPr>
        <sz val="11"/>
        <color rgb="FF000000"/>
        <rFont val="Noto Sans CJK KR"/>
        <family val="2"/>
      </rPr>
      <t xml:space="preserve">이젠 콘덴츠 개발을 논하시나</t>
    </r>
    <r>
      <rPr>
        <sz val="11"/>
        <color rgb="FF000000"/>
        <rFont val="Calibri"/>
        <family val="0"/>
        <charset val="1"/>
      </rPr>
      <t xml:space="preserve">?</t>
    </r>
  </si>
  <si>
    <r>
      <rPr>
        <sz val="11"/>
        <color rgb="FF000000"/>
        <rFont val="Noto Sans CJK KR"/>
        <family val="2"/>
      </rPr>
      <t xml:space="preserve">경기 북부는 더 심한데 </t>
    </r>
    <r>
      <rPr>
        <sz val="11"/>
        <color rgb="FF000000"/>
        <rFont val="Calibri"/>
        <family val="0"/>
        <charset val="1"/>
      </rPr>
      <t xml:space="preserve">... </t>
    </r>
    <r>
      <rPr>
        <sz val="11"/>
        <color rgb="FF000000"/>
        <rFont val="Noto Sans CJK KR"/>
        <family val="2"/>
      </rPr>
      <t xml:space="preserve">이걸 기사라고</t>
    </r>
    <r>
      <rPr>
        <sz val="11"/>
        <color rgb="FF000000"/>
        <rFont val="Calibri"/>
        <family val="0"/>
        <charset val="1"/>
      </rPr>
      <t xml:space="preserve">...</t>
    </r>
  </si>
  <si>
    <r>
      <rPr>
        <sz val="11"/>
        <color rgb="FF000000"/>
        <rFont val="Noto Sans CJK KR"/>
        <family val="2"/>
      </rPr>
      <t xml:space="preserve">안경 규정위반이다</t>
    </r>
    <r>
      <rPr>
        <sz val="11"/>
        <color rgb="FF000000"/>
        <rFont val="Calibri"/>
        <family val="0"/>
        <charset val="1"/>
      </rPr>
      <t xml:space="preserve">!!</t>
    </r>
  </si>
  <si>
    <r>
      <rPr>
        <sz val="11"/>
        <color rgb="FF000000"/>
        <rFont val="Noto Sans CJK KR"/>
        <family val="2"/>
      </rPr>
      <t xml:space="preserve">노트</t>
    </r>
    <r>
      <rPr>
        <sz val="11"/>
        <color rgb="FF000000"/>
        <rFont val="Calibri"/>
        <family val="0"/>
        <charset val="1"/>
      </rPr>
      <t xml:space="preserve">6</t>
    </r>
    <r>
      <rPr>
        <sz val="11"/>
        <color rgb="FF000000"/>
        <rFont val="Noto Sans CJK KR"/>
        <family val="2"/>
      </rPr>
      <t xml:space="preserve">만들차례였는데 갑자기 </t>
    </r>
    <r>
      <rPr>
        <sz val="11"/>
        <color rgb="FF000000"/>
        <rFont val="Calibri"/>
        <family val="0"/>
        <charset val="1"/>
      </rPr>
      <t xml:space="preserve">7</t>
    </r>
    <r>
      <rPr>
        <sz val="11"/>
        <color rgb="FF000000"/>
        <rFont val="Noto Sans CJK KR"/>
        <family val="2"/>
      </rPr>
      <t xml:space="preserve">을만드니까허겁지겁 만들다가 불량품 만듬 폭탄급발명품</t>
    </r>
  </si>
  <si>
    <r>
      <rPr>
        <sz val="11"/>
        <color rgb="FF000000"/>
        <rFont val="Noto Sans CJK KR"/>
        <family val="2"/>
      </rPr>
      <t xml:space="preserve">반대 상황이었음 그냥 전자발찌급 퇴출 이었을 텐데</t>
    </r>
    <r>
      <rPr>
        <sz val="11"/>
        <color rgb="FF000000"/>
        <rFont val="Calibri"/>
        <family val="0"/>
        <charset val="1"/>
      </rPr>
      <t xml:space="preserve">...</t>
    </r>
  </si>
  <si>
    <r>
      <rPr>
        <sz val="11"/>
        <color rgb="FF000000"/>
        <rFont val="Noto Sans CJK KR"/>
        <family val="2"/>
      </rPr>
      <t xml:space="preserve">진짜진심으로 기상청왜있는거지</t>
    </r>
    <r>
      <rPr>
        <sz val="11"/>
        <color rgb="FF000000"/>
        <rFont val="Calibri"/>
        <family val="0"/>
        <charset val="1"/>
      </rPr>
      <t xml:space="preserve">?</t>
    </r>
  </si>
  <si>
    <r>
      <rPr>
        <sz val="11"/>
        <color rgb="FF000000"/>
        <rFont val="Noto Sans CJK KR"/>
        <family val="2"/>
      </rPr>
      <t xml:space="preserve">저새끼들 인간새낀 맞나</t>
    </r>
    <r>
      <rPr>
        <sz val="11"/>
        <color rgb="FF000000"/>
        <rFont val="Calibri"/>
        <family val="0"/>
        <charset val="1"/>
      </rPr>
      <t xml:space="preserve">..</t>
    </r>
    <r>
      <rPr>
        <sz val="11"/>
        <color rgb="FF000000"/>
        <rFont val="Noto Sans CJK KR"/>
        <family val="2"/>
      </rPr>
      <t xml:space="preserve">그냥 잡아서 뒤질때까지 고문이 답임</t>
    </r>
  </si>
  <si>
    <r>
      <rPr>
        <sz val="11"/>
        <color rgb="FF000000"/>
        <rFont val="Noto Sans CJK KR"/>
        <family val="2"/>
      </rPr>
      <t xml:space="preserve">기춘할배가 알려줬다</t>
    </r>
    <r>
      <rPr>
        <sz val="11"/>
        <color rgb="FF000000"/>
        <rFont val="Calibri"/>
        <family val="0"/>
        <charset val="1"/>
      </rPr>
      <t xml:space="preserve">! </t>
    </r>
    <r>
      <rPr>
        <sz val="11"/>
        <color rgb="FF000000"/>
        <rFont val="Noto Sans CJK KR"/>
        <family val="2"/>
      </rPr>
      <t xml:space="preserve">세상 그렇게 살지 말것</t>
    </r>
    <r>
      <rPr>
        <sz val="11"/>
        <color rgb="FF000000"/>
        <rFont val="Calibri"/>
        <family val="0"/>
        <charset val="1"/>
      </rPr>
      <t xml:space="preserve">!</t>
    </r>
  </si>
  <si>
    <t xml:space="preserve">창시기는 한계를 못 뛰어넘은 실패한 투수다</t>
  </si>
  <si>
    <r>
      <rPr>
        <sz val="11"/>
        <color rgb="FF000000"/>
        <rFont val="Calibri"/>
        <family val="0"/>
        <charset val="1"/>
      </rPr>
      <t xml:space="preserve">9</t>
    </r>
    <r>
      <rPr>
        <sz val="11"/>
        <color rgb="FF000000"/>
        <rFont val="Noto Sans CJK KR"/>
        <family val="2"/>
      </rPr>
      <t xml:space="preserve">명 자살이유가 가정사가 아닌 지하철이라는 이유가 명확한가요</t>
    </r>
    <r>
      <rPr>
        <sz val="11"/>
        <color rgb="FF000000"/>
        <rFont val="Calibri"/>
        <family val="0"/>
        <charset val="1"/>
      </rPr>
      <t xml:space="preserve">?!</t>
    </r>
  </si>
  <si>
    <t xml:space="preserve">지리산 국립공원 한화리조트 숙박 했는데도 구례 화엄사 돈 내라더라 미친개인줄 알았네 진짜 ㅋㅋㅋㅋㅋㅋㅋ</t>
  </si>
  <si>
    <t xml:space="preserve">좌좀들 단체로 비행기끊어서 덴마크로 가라 ㅋㅋ 부들부들 보이네 ㅋ</t>
  </si>
  <si>
    <r>
      <rPr>
        <sz val="11"/>
        <color rgb="FF000000"/>
        <rFont val="Noto Sans CJK KR"/>
        <family val="2"/>
      </rPr>
      <t xml:space="preserve">여기 남양주인데 왜 안오냐 ㅠㅠ제발 와라 </t>
    </r>
    <r>
      <rPr>
        <sz val="11"/>
        <color rgb="FF000000"/>
        <rFont val="Calibri"/>
        <family val="0"/>
        <charset val="1"/>
      </rPr>
      <t xml:space="preserve">~~</t>
    </r>
  </si>
  <si>
    <t xml:space="preserve">이란은 선수발굴도 잘된거같고 발전하는게 느껴지는데 우리나라는 발전은커녕 퇴보하는거같다</t>
  </si>
  <si>
    <r>
      <rPr>
        <sz val="11"/>
        <color rgb="FF000000"/>
        <rFont val="Noto Sans CJK KR"/>
        <family val="2"/>
      </rPr>
      <t xml:space="preserve">혹사의 기준이 무엇인가</t>
    </r>
    <r>
      <rPr>
        <sz val="11"/>
        <color rgb="FF000000"/>
        <rFont val="Calibri"/>
        <family val="0"/>
        <charset val="1"/>
      </rPr>
      <t xml:space="preserve">??</t>
    </r>
  </si>
  <si>
    <r>
      <rPr>
        <sz val="11"/>
        <color rgb="FF000000"/>
        <rFont val="Noto Sans CJK KR"/>
        <family val="2"/>
      </rPr>
      <t xml:space="preserve">어쨌든 실제로 차별이 있었다는게 이렇게 입증되는 거니까 조윤선 집행유예로 나오면 문제 있는거</t>
    </r>
    <r>
      <rPr>
        <sz val="11"/>
        <color rgb="FF000000"/>
        <rFont val="Calibri"/>
        <family val="0"/>
        <charset val="1"/>
      </rPr>
      <t xml:space="preserve">..</t>
    </r>
  </si>
  <si>
    <t xml:space="preserve">서민들은 피눈물이 납니다</t>
  </si>
  <si>
    <r>
      <rPr>
        <sz val="11"/>
        <color rgb="FF000000"/>
        <rFont val="Noto Sans CJK KR"/>
        <family val="2"/>
      </rPr>
      <t xml:space="preserve">면세점 지하주차장에 관광 버수주차장없으면허가 취소해야 된다</t>
    </r>
    <r>
      <rPr>
        <sz val="11"/>
        <color rgb="FF000000"/>
        <rFont val="Calibri"/>
        <family val="0"/>
        <charset val="1"/>
      </rPr>
      <t xml:space="preserve">. </t>
    </r>
    <r>
      <rPr>
        <sz val="11"/>
        <color rgb="FF000000"/>
        <rFont val="Noto Sans CJK KR"/>
        <family val="2"/>
      </rPr>
      <t xml:space="preserve">진심</t>
    </r>
    <r>
      <rPr>
        <sz val="11"/>
        <color rgb="FF000000"/>
        <rFont val="Calibri"/>
        <family val="0"/>
        <charset val="1"/>
      </rPr>
      <t xml:space="preserve">!!!</t>
    </r>
  </si>
  <si>
    <r>
      <rPr>
        <sz val="11"/>
        <color rgb="FF000000"/>
        <rFont val="Calibri"/>
        <family val="0"/>
        <charset val="1"/>
      </rPr>
      <t xml:space="preserve">17</t>
    </r>
    <r>
      <rPr>
        <sz val="11"/>
        <color rgb="FF000000"/>
        <rFont val="Noto Sans CJK KR"/>
        <family val="2"/>
      </rPr>
      <t xml:space="preserve">년 꺼가지고 뭐하자고</t>
    </r>
    <r>
      <rPr>
        <sz val="11"/>
        <color rgb="FF000000"/>
        <rFont val="Calibri"/>
        <family val="0"/>
        <charset val="1"/>
      </rPr>
      <t xml:space="preserve">, </t>
    </r>
    <r>
      <rPr>
        <sz val="11"/>
        <color rgb="FF000000"/>
        <rFont val="Noto Sans CJK KR"/>
        <family val="2"/>
      </rPr>
      <t xml:space="preserve">지금 미친짓 한걸 밝혀야지</t>
    </r>
  </si>
  <si>
    <t xml:space="preserve">기자들아 보이콧해야지 들러리 서고있냐 미진년 한두번이지</t>
  </si>
  <si>
    <t xml:space="preserve">이제 돼지새끼들은 살쪄도 남한테 피해 안 준다는 개소리 짓거리면 죽여버린다 시발</t>
  </si>
  <si>
    <r>
      <rPr>
        <sz val="11"/>
        <color rgb="FF000000"/>
        <rFont val="Noto Sans CJK KR"/>
        <family val="2"/>
      </rPr>
      <t xml:space="preserve">근데 저 못생긴 딸</t>
    </r>
    <r>
      <rPr>
        <sz val="11"/>
        <color rgb="FF000000"/>
        <rFont val="Calibri"/>
        <family val="0"/>
        <charset val="1"/>
      </rPr>
      <t xml:space="preserve">! </t>
    </r>
    <r>
      <rPr>
        <sz val="11"/>
        <color rgb="FF000000"/>
        <rFont val="Noto Sans CJK KR"/>
        <family val="2"/>
      </rPr>
      <t xml:space="preserve">방에 대꼬들가서 좀 두들겨 패주고 싶다</t>
    </r>
    <r>
      <rPr>
        <sz val="11"/>
        <color rgb="FF000000"/>
        <rFont val="Calibri"/>
        <family val="0"/>
        <charset val="1"/>
      </rPr>
      <t xml:space="preserve">.</t>
    </r>
  </si>
  <si>
    <r>
      <rPr>
        <sz val="11"/>
        <color rgb="FF000000"/>
        <rFont val="Calibri"/>
        <family val="0"/>
        <charset val="1"/>
      </rPr>
      <t xml:space="preserve">4</t>
    </r>
    <r>
      <rPr>
        <sz val="11"/>
        <color rgb="FF000000"/>
        <rFont val="Noto Sans CJK KR"/>
        <family val="2"/>
      </rPr>
      <t xml:space="preserve">대강 </t>
    </r>
    <r>
      <rPr>
        <sz val="11"/>
        <color rgb="FF000000"/>
        <rFont val="Calibri"/>
        <family val="0"/>
        <charset val="1"/>
      </rPr>
      <t xml:space="preserve">22</t>
    </r>
    <r>
      <rPr>
        <sz val="11"/>
        <color rgb="FF000000"/>
        <rFont val="Noto Sans CJK KR"/>
        <family val="2"/>
      </rPr>
      <t xml:space="preserve">조는 어디다 쓴거냐</t>
    </r>
    <r>
      <rPr>
        <sz val="11"/>
        <color rgb="FF000000"/>
        <rFont val="Calibri"/>
        <family val="0"/>
        <charset val="1"/>
      </rPr>
      <t xml:space="preserve">?</t>
    </r>
  </si>
  <si>
    <r>
      <rPr>
        <sz val="11"/>
        <color rgb="FF000000"/>
        <rFont val="Noto Sans CJK KR"/>
        <family val="2"/>
      </rPr>
      <t xml:space="preserve">우씨나</t>
    </r>
    <r>
      <rPr>
        <sz val="11"/>
        <color rgb="FF000000"/>
        <rFont val="Calibri"/>
        <family val="0"/>
        <charset val="1"/>
      </rPr>
      <t xml:space="preserve">~~~~~</t>
    </r>
    <r>
      <rPr>
        <sz val="11"/>
        <color rgb="FF000000"/>
        <rFont val="Noto Sans CJK KR"/>
        <family val="2"/>
      </rPr>
      <t xml:space="preserve">이것두 못하면서 박씨를</t>
    </r>
    <r>
      <rPr>
        <sz val="11"/>
        <color rgb="FF000000"/>
        <rFont val="Calibri"/>
        <family val="0"/>
        <charset val="1"/>
      </rPr>
      <t xml:space="preserve">~~?????</t>
    </r>
  </si>
  <si>
    <r>
      <rPr>
        <sz val="11"/>
        <color rgb="FF000000"/>
        <rFont val="Noto Sans CJK KR"/>
        <family val="2"/>
      </rPr>
      <t xml:space="preserve">조센징들 종특 금방 확 몰렸다가 또 식음</t>
    </r>
    <r>
      <rPr>
        <sz val="11"/>
        <color rgb="FF000000"/>
        <rFont val="Calibri"/>
        <family val="0"/>
        <charset val="1"/>
      </rPr>
      <t xml:space="preserve">. </t>
    </r>
    <r>
      <rPr>
        <sz val="11"/>
        <color rgb="FF000000"/>
        <rFont val="Noto Sans CJK KR"/>
        <family val="2"/>
      </rPr>
      <t xml:space="preserve">냄비근성</t>
    </r>
  </si>
  <si>
    <r>
      <rPr>
        <sz val="11"/>
        <color rgb="FF000000"/>
        <rFont val="Noto Sans CJK KR"/>
        <family val="2"/>
      </rPr>
      <t xml:space="preserve">이현승정도면</t>
    </r>
    <r>
      <rPr>
        <sz val="11"/>
        <color rgb="FF000000"/>
        <rFont val="Calibri"/>
        <family val="0"/>
        <charset val="1"/>
      </rPr>
      <t xml:space="preserve">50</t>
    </r>
    <r>
      <rPr>
        <sz val="11"/>
        <color rgb="FF000000"/>
        <rFont val="Noto Sans CJK KR"/>
        <family val="2"/>
      </rPr>
      <t xml:space="preserve">억은 해야지</t>
    </r>
    <r>
      <rPr>
        <sz val="11"/>
        <color rgb="FF000000"/>
        <rFont val="Calibri"/>
        <family val="0"/>
        <charset val="1"/>
      </rPr>
      <t xml:space="preserve">...</t>
    </r>
    <r>
      <rPr>
        <sz val="11"/>
        <color rgb="FF000000"/>
        <rFont val="Noto Sans CJK KR"/>
        <family val="2"/>
      </rPr>
      <t xml:space="preserve">두산 너무하네ㅗㅗ</t>
    </r>
  </si>
  <si>
    <r>
      <rPr>
        <sz val="11"/>
        <color rgb="FF000000"/>
        <rFont val="Noto Sans CJK KR"/>
        <family val="2"/>
      </rPr>
      <t xml:space="preserve">김성근감독</t>
    </r>
    <r>
      <rPr>
        <sz val="11"/>
        <color rgb="FF000000"/>
        <rFont val="Calibri"/>
        <family val="0"/>
        <charset val="1"/>
      </rPr>
      <t xml:space="preserve">, </t>
    </r>
    <r>
      <rPr>
        <sz val="11"/>
        <color rgb="FF000000"/>
        <rFont val="Noto Sans CJK KR"/>
        <family val="2"/>
      </rPr>
      <t xml:space="preserve">물러나세요</t>
    </r>
    <r>
      <rPr>
        <sz val="11"/>
        <color rgb="FF000000"/>
        <rFont val="Calibri"/>
        <family val="0"/>
        <charset val="1"/>
      </rPr>
      <t xml:space="preserve">!</t>
    </r>
  </si>
  <si>
    <t xml:space="preserve">진에어는 대한항공 자회사라서 정비를 대한항공에서 해주는데 왜 저꼴일까</t>
  </si>
  <si>
    <r>
      <rPr>
        <sz val="11"/>
        <color rgb="FF000000"/>
        <rFont val="Noto Sans CJK KR"/>
        <family val="2"/>
      </rPr>
      <t xml:space="preserve">네 놈의 악행</t>
    </r>
    <r>
      <rPr>
        <sz val="11"/>
        <color rgb="FF000000"/>
        <rFont val="Calibri"/>
        <family val="0"/>
        <charset val="1"/>
      </rPr>
      <t xml:space="preserve">! </t>
    </r>
    <r>
      <rPr>
        <sz val="11"/>
        <color rgb="FF000000"/>
        <rFont val="Noto Sans CJK KR"/>
        <family val="2"/>
      </rPr>
      <t xml:space="preserve">이제 응징하러 왔다 </t>
    </r>
    <r>
      <rPr>
        <sz val="11"/>
        <color rgb="FF000000"/>
        <rFont val="Calibri"/>
        <family val="0"/>
        <charset val="1"/>
      </rPr>
      <t xml:space="preserve">-</t>
    </r>
    <r>
      <rPr>
        <sz val="11"/>
        <color rgb="FF000000"/>
        <rFont val="Noto Sans CJK KR"/>
        <family val="2"/>
      </rPr>
      <t xml:space="preserve">지진탈</t>
    </r>
  </si>
  <si>
    <r>
      <rPr>
        <sz val="11"/>
        <color rgb="FF000000"/>
        <rFont val="Noto Sans CJK KR"/>
        <family val="2"/>
      </rPr>
      <t xml:space="preserve">고치에 돈 퍼다주고 대접은 누가 받는 거냐</t>
    </r>
    <r>
      <rPr>
        <sz val="11"/>
        <color rgb="FF000000"/>
        <rFont val="Calibri"/>
        <family val="0"/>
        <charset val="1"/>
      </rPr>
      <t xml:space="preserve">?</t>
    </r>
  </si>
  <si>
    <t xml:space="preserve">유시진 신드롬 국내외적으로 어마어마했는데 대상을 송중기를 주고 송혜교를 최우수 줘야지 무슨 김하늘을 주고있어</t>
  </si>
  <si>
    <t xml:space="preserve">이대는 추락했다 바큰헤ㅣ가 나라를 비아그아로</t>
  </si>
  <si>
    <r>
      <rPr>
        <sz val="11"/>
        <color rgb="FF000000"/>
        <rFont val="Noto Sans CJK KR"/>
        <family val="2"/>
      </rPr>
      <t xml:space="preserve">이런 것 보면 전라도인과 비슷함</t>
    </r>
    <r>
      <rPr>
        <sz val="11"/>
        <color rgb="FF000000"/>
        <rFont val="Calibri"/>
        <family val="0"/>
        <charset val="1"/>
      </rPr>
      <t xml:space="preserve">.</t>
    </r>
  </si>
  <si>
    <t xml:space="preserve">그니까 인종 차별 좀 그만해라</t>
  </si>
  <si>
    <r>
      <rPr>
        <sz val="11"/>
        <color rgb="FF000000"/>
        <rFont val="Noto Sans CJK KR"/>
        <family val="2"/>
      </rPr>
      <t xml:space="preserve">면죄부를왜주었나하면 정치인이나고위직사람들은 대부분 이런짓을하니까 그런거지 </t>
    </r>
    <r>
      <rPr>
        <sz val="11"/>
        <color rgb="FF000000"/>
        <rFont val="Calibri"/>
        <family val="0"/>
        <charset val="1"/>
      </rPr>
      <t xml:space="preserve">!!!!</t>
    </r>
  </si>
  <si>
    <r>
      <rPr>
        <sz val="11"/>
        <color rgb="FF000000"/>
        <rFont val="Noto Sans CJK KR"/>
        <family val="2"/>
      </rPr>
      <t xml:space="preserve">너무 오버하는 것 같기도</t>
    </r>
    <r>
      <rPr>
        <sz val="11"/>
        <color rgb="FF000000"/>
        <rFont val="Calibri"/>
        <family val="0"/>
        <charset val="1"/>
      </rPr>
      <t xml:space="preserve">...</t>
    </r>
  </si>
  <si>
    <r>
      <rPr>
        <sz val="11"/>
        <color rgb="FF000000"/>
        <rFont val="Noto Sans CJK KR"/>
        <family val="2"/>
      </rPr>
      <t xml:space="preserve">영국은 아서왕이 되살아나서 정의에 눈을 뜬거고 이제 되살아난 아서왕이 호수의 부인한테 엑스칼리버다시 돌려받아서 인류를 위협하는 사악한 마녀 메르켈을 엑스칼리버로 작살내는 일만 남았다</t>
    </r>
    <r>
      <rPr>
        <sz val="11"/>
        <color rgb="FF000000"/>
        <rFont val="Calibri"/>
        <family val="0"/>
        <charset val="1"/>
      </rPr>
      <t xml:space="preserve">.</t>
    </r>
  </si>
  <si>
    <r>
      <rPr>
        <sz val="11"/>
        <color rgb="FF000000"/>
        <rFont val="Noto Sans CJK KR"/>
        <family val="2"/>
      </rPr>
      <t xml:space="preserve">와 세이콘 까면깔수록 최순실이고 박근혜네 양심있으면 권혁 박정진한테는 그러면안되는거아니냐</t>
    </r>
    <r>
      <rPr>
        <sz val="11"/>
        <color rgb="FF000000"/>
        <rFont val="Calibri"/>
        <family val="0"/>
        <charset val="1"/>
      </rPr>
      <t xml:space="preserve">?</t>
    </r>
  </si>
  <si>
    <r>
      <rPr>
        <sz val="11"/>
        <color rgb="FF000000"/>
        <rFont val="Noto Sans CJK KR"/>
        <family val="2"/>
      </rPr>
      <t xml:space="preserve">개도 돼지족발</t>
    </r>
    <r>
      <rPr>
        <sz val="11"/>
        <color rgb="FF000000"/>
        <rFont val="Calibri"/>
        <family val="0"/>
        <charset val="1"/>
      </rPr>
      <t xml:space="preserve">.</t>
    </r>
    <r>
      <rPr>
        <sz val="11"/>
        <color rgb="FF000000"/>
        <rFont val="Noto Sans CJK KR"/>
        <family val="2"/>
      </rPr>
      <t xml:space="preserve">소고기</t>
    </r>
    <r>
      <rPr>
        <sz val="11"/>
        <color rgb="FF000000"/>
        <rFont val="Calibri"/>
        <family val="0"/>
        <charset val="1"/>
      </rPr>
      <t xml:space="preserve">.</t>
    </r>
    <r>
      <rPr>
        <sz val="11"/>
        <color rgb="FF000000"/>
        <rFont val="Noto Sans CJK KR"/>
        <family val="2"/>
      </rPr>
      <t xml:space="preserve">생선 좋아한다</t>
    </r>
    <r>
      <rPr>
        <sz val="11"/>
        <color rgb="FF000000"/>
        <rFont val="Calibri"/>
        <family val="0"/>
        <charset val="1"/>
      </rPr>
      <t xml:space="preserve">..</t>
    </r>
    <r>
      <rPr>
        <sz val="11"/>
        <color rgb="FF000000"/>
        <rFont val="Noto Sans CJK KR"/>
        <family val="2"/>
      </rPr>
      <t xml:space="preserve">이거에 대해 설명좀 해봐 동물보호단체들아</t>
    </r>
    <r>
      <rPr>
        <sz val="11"/>
        <color rgb="FF000000"/>
        <rFont val="Calibri"/>
        <family val="0"/>
        <charset val="1"/>
      </rPr>
      <t xml:space="preserve">...</t>
    </r>
  </si>
  <si>
    <r>
      <rPr>
        <sz val="11"/>
        <color rgb="FF000000"/>
        <rFont val="Noto Sans CJK KR"/>
        <family val="2"/>
      </rPr>
      <t xml:space="preserve">진짜 얘는 노답 파울만 할줄알지</t>
    </r>
    <r>
      <rPr>
        <sz val="11"/>
        <color rgb="FF000000"/>
        <rFont val="Calibri"/>
        <family val="0"/>
        <charset val="1"/>
      </rPr>
      <t xml:space="preserve">...</t>
    </r>
    <r>
      <rPr>
        <sz val="11"/>
        <color rgb="FF000000"/>
        <rFont val="Noto Sans CJK KR"/>
        <family val="2"/>
      </rPr>
      <t xml:space="preserve">그냥 장쑤나가서 볼차라</t>
    </r>
    <r>
      <rPr>
        <sz val="11"/>
        <color rgb="FF000000"/>
        <rFont val="Calibri"/>
        <family val="0"/>
        <charset val="1"/>
      </rPr>
      <t xml:space="preserve">;;;</t>
    </r>
    <r>
      <rPr>
        <sz val="11"/>
        <color rgb="FF000000"/>
        <rFont val="Noto Sans CJK KR"/>
        <family val="2"/>
      </rPr>
      <t xml:space="preserve">국민들 거슬리게 하지말고</t>
    </r>
  </si>
  <si>
    <r>
      <rPr>
        <sz val="11"/>
        <color rgb="FF000000"/>
        <rFont val="Noto Sans CJK KR"/>
        <family val="2"/>
      </rPr>
      <t xml:space="preserve">최악이네</t>
    </r>
    <r>
      <rPr>
        <sz val="11"/>
        <color rgb="FF000000"/>
        <rFont val="Calibri"/>
        <family val="0"/>
        <charset val="1"/>
      </rPr>
      <t xml:space="preserve">. </t>
    </r>
    <r>
      <rPr>
        <sz val="11"/>
        <color rgb="FF000000"/>
        <rFont val="Noto Sans CJK KR"/>
        <family val="2"/>
      </rPr>
      <t xml:space="preserve">삼족을 능지처참 시켜도 분이 안 풀리겠다</t>
    </r>
  </si>
  <si>
    <t xml:space="preserve">병신같은 기사 좀 쓰지마</t>
  </si>
  <si>
    <t xml:space="preserve">신인개발을 게을리한 죄가 가장크다</t>
  </si>
  <si>
    <t xml:space="preserve">비자없으면 너네나라로 꺼져 범죄덩어리야</t>
  </si>
  <si>
    <t xml:space="preserve">미국이 낫지 중국쓰레기들 지구에 도움안되는 핵 폐기물</t>
  </si>
  <si>
    <t xml:space="preserve">악플러 아가리에 염산 붓는 법안을 통과시켜라</t>
  </si>
  <si>
    <r>
      <rPr>
        <sz val="11"/>
        <color rgb="FF000000"/>
        <rFont val="Noto Sans CJK KR"/>
        <family val="2"/>
      </rPr>
      <t xml:space="preserve">셧다운제 도입한 놈들 싸잡아다가 족쳐라</t>
    </r>
    <r>
      <rPr>
        <sz val="11"/>
        <color rgb="FF000000"/>
        <rFont val="Calibri"/>
        <family val="0"/>
        <charset val="1"/>
      </rPr>
      <t xml:space="preserve">.</t>
    </r>
  </si>
  <si>
    <t xml:space="preserve">교회 뒷편에서 초등학생이 강간당해도 방관하는게 니네들이 믿는 신임</t>
  </si>
  <si>
    <r>
      <rPr>
        <sz val="11"/>
        <color rgb="FF000000"/>
        <rFont val="Noto Sans CJK KR"/>
        <family val="2"/>
      </rPr>
      <t xml:space="preserve">지금 이랬던 언론이 정권 바뀌면 어떻게 말하지 사뭇 궁금해짐</t>
    </r>
    <r>
      <rPr>
        <sz val="11"/>
        <color rgb="FF000000"/>
        <rFont val="Calibri"/>
        <family val="0"/>
        <charset val="1"/>
      </rPr>
      <t xml:space="preserve">~</t>
    </r>
  </si>
  <si>
    <r>
      <rPr>
        <sz val="11"/>
        <color rgb="FF000000"/>
        <rFont val="Noto Sans CJK KR"/>
        <family val="2"/>
      </rPr>
      <t xml:space="preserve">한숨만</t>
    </r>
    <r>
      <rPr>
        <sz val="11"/>
        <color rgb="FF000000"/>
        <rFont val="Calibri"/>
        <family val="0"/>
        <charset val="1"/>
      </rPr>
      <t xml:space="preserve">.......</t>
    </r>
    <r>
      <rPr>
        <sz val="11"/>
        <color rgb="FF000000"/>
        <rFont val="Noto Sans CJK KR"/>
        <family val="2"/>
      </rPr>
      <t xml:space="preserve">참 할짓 없구만</t>
    </r>
    <r>
      <rPr>
        <sz val="11"/>
        <color rgb="FF000000"/>
        <rFont val="Calibri"/>
        <family val="0"/>
        <charset val="1"/>
      </rPr>
      <t xml:space="preserve">..</t>
    </r>
  </si>
  <si>
    <r>
      <rPr>
        <sz val="11"/>
        <color rgb="FF000000"/>
        <rFont val="Noto Sans CJK KR"/>
        <family val="2"/>
      </rPr>
      <t xml:space="preserve">도둑ㅅㅐ끼들 훔쳐간것은 인정하냐</t>
    </r>
    <r>
      <rPr>
        <sz val="11"/>
        <color rgb="FF000000"/>
        <rFont val="Calibri"/>
        <family val="0"/>
        <charset val="1"/>
      </rPr>
      <t xml:space="preserve">?</t>
    </r>
  </si>
  <si>
    <r>
      <rPr>
        <sz val="11"/>
        <color rgb="FF000000"/>
        <rFont val="Noto Sans CJK KR"/>
        <family val="2"/>
      </rPr>
      <t xml:space="preserve">비상구와 화장실을 못 찾는 여자사람과 동일한 여자사람에게 통수권을 맏긴게 분통터지노라</t>
    </r>
    <r>
      <rPr>
        <sz val="11"/>
        <color rgb="FF000000"/>
        <rFont val="Calibri"/>
        <family val="0"/>
        <charset val="1"/>
      </rPr>
      <t xml:space="preserve">.</t>
    </r>
  </si>
  <si>
    <t xml:space="preserve">이런ㄱ같은기사를클릭했다니</t>
  </si>
  <si>
    <r>
      <rPr>
        <sz val="11"/>
        <color rgb="FF000000"/>
        <rFont val="Noto Sans CJK KR"/>
        <family val="2"/>
      </rPr>
      <t xml:space="preserve">남의 눈에서 피눈물 냈으니 그사랑이 얼마나 깊다해도 이미 핏빛으로 얼룩이고 있지 않을까</t>
    </r>
    <r>
      <rPr>
        <sz val="11"/>
        <color rgb="FF000000"/>
        <rFont val="Calibri"/>
        <family val="0"/>
        <charset val="1"/>
      </rPr>
      <t xml:space="preserve">~~~</t>
    </r>
  </si>
  <si>
    <r>
      <rPr>
        <sz val="11"/>
        <color rgb="FF000000"/>
        <rFont val="Calibri"/>
        <family val="0"/>
        <charset val="1"/>
      </rPr>
      <t xml:space="preserve">90</t>
    </r>
    <r>
      <rPr>
        <sz val="11"/>
        <color rgb="FF000000"/>
        <rFont val="Noto Sans CJK KR"/>
        <family val="2"/>
      </rPr>
      <t xml:space="preserve">만원내고 베타테스터 되려는 놈이 ㅁ ㅣ 친거지</t>
    </r>
    <r>
      <rPr>
        <sz val="11"/>
        <color rgb="FF000000"/>
        <rFont val="Calibri"/>
        <family val="0"/>
        <charset val="1"/>
      </rPr>
      <t xml:space="preserve">. </t>
    </r>
    <r>
      <rPr>
        <sz val="11"/>
        <color rgb="FF000000"/>
        <rFont val="Noto Sans CJK KR"/>
        <family val="2"/>
      </rPr>
      <t xml:space="preserve">안그래</t>
    </r>
    <r>
      <rPr>
        <sz val="11"/>
        <color rgb="FF000000"/>
        <rFont val="Calibri"/>
        <family val="0"/>
        <charset val="1"/>
      </rPr>
      <t xml:space="preserve">?</t>
    </r>
  </si>
  <si>
    <r>
      <rPr>
        <sz val="11"/>
        <color rgb="FF000000"/>
        <rFont val="Noto Sans CJK KR"/>
        <family val="2"/>
      </rPr>
      <t xml:space="preserve">한국도 허경연 나오면 뽑을사람 많을거 같은데요</t>
    </r>
    <r>
      <rPr>
        <sz val="11"/>
        <color rgb="FF000000"/>
        <rFont val="Calibri"/>
        <family val="0"/>
        <charset val="1"/>
      </rPr>
      <t xml:space="preserve">.</t>
    </r>
  </si>
  <si>
    <t xml:space="preserve">아휴 둘다 역겹다 역겨워 ㅡㅡ</t>
  </si>
  <si>
    <r>
      <rPr>
        <sz val="11"/>
        <color rgb="FF000000"/>
        <rFont val="Noto Sans CJK KR"/>
        <family val="2"/>
      </rPr>
      <t xml:space="preserve">이것들아</t>
    </r>
    <r>
      <rPr>
        <sz val="11"/>
        <color rgb="FF000000"/>
        <rFont val="Calibri"/>
        <family val="0"/>
        <charset val="1"/>
      </rPr>
      <t xml:space="preserve">! </t>
    </r>
    <r>
      <rPr>
        <sz val="11"/>
        <color rgb="FF000000"/>
        <rFont val="Noto Sans CJK KR"/>
        <family val="2"/>
      </rPr>
      <t xml:space="preserve">차값 올리는 이유가 이것때문 이더냐</t>
    </r>
    <r>
      <rPr>
        <sz val="11"/>
        <color rgb="FF000000"/>
        <rFont val="Calibri"/>
        <family val="0"/>
        <charset val="1"/>
      </rPr>
      <t xml:space="preserve">?</t>
    </r>
  </si>
  <si>
    <t xml:space="preserve">흔들리는걸 사람이 느끼는데 약해서 관측이 안된다니 말이여 머여</t>
  </si>
  <si>
    <r>
      <rPr>
        <sz val="11"/>
        <color rgb="FF000000"/>
        <rFont val="Noto Sans CJK KR"/>
        <family val="2"/>
      </rPr>
      <t xml:space="preserve">유대인들</t>
    </r>
    <r>
      <rPr>
        <sz val="11"/>
        <color rgb="FF000000"/>
        <rFont val="Calibri"/>
        <family val="0"/>
        <charset val="1"/>
      </rPr>
      <t xml:space="preserve">"</t>
    </r>
    <r>
      <rPr>
        <sz val="11"/>
        <color rgb="FF000000"/>
        <rFont val="Noto Sans CJK KR"/>
        <family val="2"/>
      </rPr>
      <t xml:space="preserve">이자식이</t>
    </r>
    <r>
      <rPr>
        <sz val="11"/>
        <color rgb="FF000000"/>
        <rFont val="Calibri"/>
        <family val="0"/>
        <charset val="1"/>
      </rPr>
      <t xml:space="preserve">! </t>
    </r>
    <r>
      <rPr>
        <sz val="11"/>
        <color rgb="FF000000"/>
        <rFont val="Noto Sans CJK KR"/>
        <family val="2"/>
      </rPr>
      <t xml:space="preserve">또 히틀러를 찬양할 것이 분명하다 확 필리핀의 기업들을 망쳐놓을까</t>
    </r>
    <r>
      <rPr>
        <sz val="11"/>
        <color rgb="FF000000"/>
        <rFont val="Calibri"/>
        <family val="0"/>
        <charset val="1"/>
      </rPr>
      <t xml:space="preserve">?"</t>
    </r>
  </si>
  <si>
    <t xml:space="preserve">끝까지 지켜보겠습니다빨리 탄핵</t>
  </si>
  <si>
    <r>
      <rPr>
        <sz val="11"/>
        <color rgb="FF000000"/>
        <rFont val="Noto Sans CJK KR"/>
        <family val="2"/>
      </rPr>
      <t xml:space="preserve">하</t>
    </r>
    <r>
      <rPr>
        <sz val="11"/>
        <color rgb="FF000000"/>
        <rFont val="Calibri"/>
        <family val="0"/>
        <charset val="1"/>
      </rPr>
      <t xml:space="preserve">....</t>
    </r>
    <r>
      <rPr>
        <sz val="11"/>
        <color rgb="FF000000"/>
        <rFont val="Noto Sans CJK KR"/>
        <family val="2"/>
      </rPr>
      <t xml:space="preserve">소름끼쳐</t>
    </r>
  </si>
  <si>
    <t xml:space="preserve">헌법을 잘 알아야 된다고 하면서 촛불집회로 사법부 독립의 가치까지 훼손하려드는 무지몽매한 인간들이 판을 치니 개탄할 노릇입니다</t>
  </si>
  <si>
    <r>
      <rPr>
        <sz val="11"/>
        <color rgb="FF000000"/>
        <rFont val="Noto Sans CJK KR"/>
        <family val="2"/>
      </rPr>
      <t xml:space="preserve">골든타임 놓치는게 이나라 내력이냐</t>
    </r>
    <r>
      <rPr>
        <sz val="11"/>
        <color rgb="FF000000"/>
        <rFont val="Calibri"/>
        <family val="0"/>
        <charset val="1"/>
      </rPr>
      <t xml:space="preserve">?</t>
    </r>
  </si>
  <si>
    <r>
      <rPr>
        <sz val="11"/>
        <color rgb="FF000000"/>
        <rFont val="Noto Sans CJK KR"/>
        <family val="2"/>
      </rPr>
      <t xml:space="preserve">거짓말 하지마라 </t>
    </r>
    <r>
      <rPr>
        <sz val="11"/>
        <color rgb="FF000000"/>
        <rFont val="Calibri"/>
        <family val="0"/>
        <charset val="1"/>
      </rPr>
      <t xml:space="preserve">!!!!!!!!!!!</t>
    </r>
  </si>
  <si>
    <r>
      <rPr>
        <sz val="11"/>
        <color rgb="FF000000"/>
        <rFont val="Noto Sans CJK KR"/>
        <family val="2"/>
      </rPr>
      <t xml:space="preserve">그지같이 살지 말라그랬으</t>
    </r>
    <r>
      <rPr>
        <sz val="11"/>
        <color rgb="FF000000"/>
        <rFont val="Calibri"/>
        <family val="0"/>
        <charset val="1"/>
      </rPr>
      <t xml:space="preserve">!!</t>
    </r>
  </si>
  <si>
    <t xml:space="preserve">에라이 천하에 둘도없는 후ㄹ ㅐ아들뇬아</t>
  </si>
  <si>
    <t xml:space="preserve">내가 이럴라구 대한민국 국민이 됐나 자괴감이들고 괴롭습니다</t>
  </si>
  <si>
    <r>
      <rPr>
        <sz val="11"/>
        <color rgb="FF000000"/>
        <rFont val="Noto Sans CJK KR"/>
        <family val="2"/>
      </rPr>
      <t xml:space="preserve">종북 운운하더니</t>
    </r>
    <r>
      <rPr>
        <sz val="11"/>
        <color rgb="FF000000"/>
        <rFont val="Calibri"/>
        <family val="0"/>
        <charset val="1"/>
      </rPr>
      <t xml:space="preserve">~~ </t>
    </r>
    <r>
      <rPr>
        <sz val="11"/>
        <color rgb="FF000000"/>
        <rFont val="Noto Sans CJK KR"/>
        <family val="2"/>
      </rPr>
      <t xml:space="preserve">북한과 다를바없네ㅠㅠ</t>
    </r>
  </si>
  <si>
    <r>
      <rPr>
        <sz val="11"/>
        <color rgb="FF000000"/>
        <rFont val="Noto Sans CJK KR"/>
        <family val="2"/>
      </rPr>
      <t xml:space="preserve">일단 업소 업주와 여성 부터 구속해라</t>
    </r>
    <r>
      <rPr>
        <sz val="11"/>
        <color rgb="FF000000"/>
        <rFont val="Calibri"/>
        <family val="0"/>
        <charset val="1"/>
      </rPr>
      <t xml:space="preserve">~~</t>
    </r>
  </si>
  <si>
    <t xml:space="preserve">아오 시발 저래서 소고기 사묵으면 잘 넘어가려나</t>
  </si>
  <si>
    <r>
      <rPr>
        <sz val="11"/>
        <color rgb="FF000000"/>
        <rFont val="Noto Sans CJK KR"/>
        <family val="2"/>
      </rPr>
      <t xml:space="preserve">언로도 한번 손봐야 하는데 </t>
    </r>
    <r>
      <rPr>
        <sz val="11"/>
        <color rgb="FF000000"/>
        <rFont val="Calibri"/>
        <family val="0"/>
        <charset val="1"/>
      </rPr>
      <t xml:space="preserve">~~</t>
    </r>
  </si>
  <si>
    <t xml:space="preserve">알바들에게서 태극기를 되찾아오자</t>
  </si>
  <si>
    <r>
      <rPr>
        <sz val="11"/>
        <color rgb="FF000000"/>
        <rFont val="Noto Sans CJK KR"/>
        <family val="2"/>
      </rPr>
      <t xml:space="preserve">기상청보다 </t>
    </r>
    <r>
      <rPr>
        <sz val="11"/>
        <color rgb="FF000000"/>
        <rFont val="Calibri"/>
        <family val="0"/>
        <charset val="1"/>
      </rPr>
      <t xml:space="preserve">3000</t>
    </r>
    <r>
      <rPr>
        <sz val="11"/>
        <color rgb="FF000000"/>
        <rFont val="Noto Sans CJK KR"/>
        <family val="2"/>
      </rPr>
      <t xml:space="preserve">여년 전에 만들어진 </t>
    </r>
    <r>
      <rPr>
        <sz val="11"/>
        <color rgb="FF000000"/>
        <rFont val="Calibri"/>
        <family val="0"/>
        <charset val="1"/>
      </rPr>
      <t xml:space="preserve">24</t>
    </r>
    <r>
      <rPr>
        <sz val="11"/>
        <color rgb="FF000000"/>
        <rFont val="Noto Sans CJK KR"/>
        <family val="2"/>
      </rPr>
      <t xml:space="preserve">절기가 더 정확한듯 기상청 안쪽팔리냐</t>
    </r>
    <r>
      <rPr>
        <sz val="11"/>
        <color rgb="FF000000"/>
        <rFont val="Calibri"/>
        <family val="0"/>
        <charset val="1"/>
      </rPr>
      <t xml:space="preserve">?</t>
    </r>
  </si>
  <si>
    <t xml:space="preserve">난 대통령이 누가돼도상관없는데 지들이뽑아놓고 왜 내려와라 마라야</t>
  </si>
  <si>
    <r>
      <rPr>
        <sz val="11"/>
        <color rgb="FF000000"/>
        <rFont val="Noto Sans CJK KR"/>
        <family val="2"/>
      </rPr>
      <t xml:space="preserve">똥</t>
    </r>
    <r>
      <rPr>
        <sz val="11"/>
        <color rgb="FF000000"/>
        <rFont val="Calibri"/>
        <family val="0"/>
        <charset val="1"/>
      </rPr>
      <t xml:space="preserve">.</t>
    </r>
    <r>
      <rPr>
        <sz val="11"/>
        <color rgb="FF000000"/>
        <rFont val="Noto Sans CJK KR"/>
        <family val="2"/>
      </rPr>
      <t xml:space="preserve">꼬충들 다뒤졋으면좋겟다 ㅡㅡ</t>
    </r>
  </si>
  <si>
    <t xml:space="preserve">언론과 방송 반드시 시민들 눈높이에 맞추고 조작사기질하는 찌라시 종편 퇴출시켜라</t>
  </si>
  <si>
    <r>
      <rPr>
        <sz val="11"/>
        <color rgb="FF000000"/>
        <rFont val="Noto Sans CJK KR"/>
        <family val="2"/>
      </rPr>
      <t xml:space="preserve">한국도 노친네 때문에 망한다노친네라 </t>
    </r>
    <r>
      <rPr>
        <sz val="11"/>
        <color rgb="FF000000"/>
        <rFont val="Calibri"/>
        <family val="0"/>
        <charset val="1"/>
      </rPr>
      <t xml:space="preserve">1</t>
    </r>
    <r>
      <rPr>
        <sz val="11"/>
        <color rgb="FF000000"/>
        <rFont val="Noto Sans CJK KR"/>
        <family val="2"/>
      </rPr>
      <t xml:space="preserve">밖에 모르니</t>
    </r>
  </si>
  <si>
    <r>
      <rPr>
        <sz val="11"/>
        <color rgb="FF000000"/>
        <rFont val="Noto Sans CJK KR"/>
        <family val="2"/>
      </rPr>
      <t xml:space="preserve">그래 울 엄마가 아빠한테 맞아도 내 누이가 그들 남편한테 맞아도 내 딸이 사위한테 맞아도 당연하다는거지</t>
    </r>
    <r>
      <rPr>
        <sz val="11"/>
        <color rgb="FF000000"/>
        <rFont val="Calibri"/>
        <family val="0"/>
        <charset val="1"/>
      </rPr>
      <t xml:space="preserve">?</t>
    </r>
  </si>
  <si>
    <r>
      <rPr>
        <sz val="11"/>
        <color rgb="FF000000"/>
        <rFont val="Noto Sans CJK KR"/>
        <family val="2"/>
      </rPr>
      <t xml:space="preserve">정유라 잡은 다음 팔다리 자르고 강</t>
    </r>
    <r>
      <rPr>
        <sz val="11"/>
        <color rgb="FF000000"/>
        <rFont val="Calibri"/>
        <family val="0"/>
        <charset val="1"/>
      </rPr>
      <t xml:space="preserve">;</t>
    </r>
    <r>
      <rPr>
        <sz val="11"/>
        <color rgb="FF000000"/>
        <rFont val="Noto Sans CJK KR"/>
        <family val="2"/>
      </rPr>
      <t xml:space="preserve">간 ㄱㄱ</t>
    </r>
  </si>
  <si>
    <t xml:space="preserve">넌 손에 장이나 지져라</t>
  </si>
  <si>
    <r>
      <rPr>
        <sz val="11"/>
        <color rgb="FF000000"/>
        <rFont val="Noto Sans CJK KR"/>
        <family val="2"/>
      </rPr>
      <t xml:space="preserve">재투표는 개뿔지네 맘에 안 드니 다시 하자는거밖에 더 돼</t>
    </r>
    <r>
      <rPr>
        <sz val="11"/>
        <color rgb="FF000000"/>
        <rFont val="Calibri"/>
        <family val="0"/>
        <charset val="1"/>
      </rPr>
      <t xml:space="preserve">?</t>
    </r>
  </si>
  <si>
    <r>
      <rPr>
        <sz val="11"/>
        <color rgb="FF000000"/>
        <rFont val="Noto Sans CJK KR"/>
        <family val="2"/>
      </rPr>
      <t xml:space="preserve">중국에 공장 세우고 기술 이전한 놈들 다 역적이다</t>
    </r>
    <r>
      <rPr>
        <sz val="11"/>
        <color rgb="FF000000"/>
        <rFont val="Calibri"/>
        <family val="0"/>
        <charset val="1"/>
      </rPr>
      <t xml:space="preserve">.</t>
    </r>
  </si>
  <si>
    <r>
      <rPr>
        <sz val="11"/>
        <color rgb="FF000000"/>
        <rFont val="Noto Sans CJK KR"/>
        <family val="2"/>
      </rPr>
      <t xml:space="preserve">이것도 정책이라고</t>
    </r>
    <r>
      <rPr>
        <sz val="11"/>
        <color rgb="FF000000"/>
        <rFont val="Calibri"/>
        <family val="0"/>
        <charset val="1"/>
      </rPr>
      <t xml:space="preserve">..</t>
    </r>
  </si>
  <si>
    <t xml:space="preserve">현실에선 별로 말을 못하니까 사이버 상에서 주절주절</t>
  </si>
  <si>
    <t xml:space="preserve">세월호 인양및 유가족보상금은 국민적혈세라 아깝고 미르제단 과 삼성물산 제일모직 합병으로 손실된 세금은 개돼지들 돈이라 안아깝고</t>
  </si>
  <si>
    <r>
      <rPr>
        <sz val="11"/>
        <color rgb="FF000000"/>
        <rFont val="Noto Sans CJK KR"/>
        <family val="2"/>
      </rPr>
      <t xml:space="preserve">선거때 언플을 병</t>
    </r>
    <r>
      <rPr>
        <sz val="11"/>
        <color rgb="FF000000"/>
        <rFont val="Calibri"/>
        <family val="0"/>
        <charset val="1"/>
      </rPr>
      <t xml:space="preserve">o</t>
    </r>
    <r>
      <rPr>
        <sz val="11"/>
        <color rgb="FF000000"/>
        <rFont val="Noto Sans CJK KR"/>
        <family val="2"/>
      </rPr>
      <t xml:space="preserve">신같이했으니 언론을 믿을리가없지</t>
    </r>
  </si>
  <si>
    <r>
      <rPr>
        <sz val="11"/>
        <color rgb="FF000000"/>
        <rFont val="Noto Sans CJK KR"/>
        <family val="2"/>
      </rPr>
      <t xml:space="preserve">안보같은 소리하네 안보가 중요한데 세월호 때랑 옥시때 그리많이 죽였냐</t>
    </r>
    <r>
      <rPr>
        <sz val="11"/>
        <color rgb="FF000000"/>
        <rFont val="Calibri"/>
        <family val="0"/>
        <charset val="1"/>
      </rPr>
      <t xml:space="preserve">?</t>
    </r>
    <r>
      <rPr>
        <sz val="11"/>
        <color rgb="FF000000"/>
        <rFont val="Noto Sans CJK KR"/>
        <family val="2"/>
      </rPr>
      <t xml:space="preserve">이 쓰 ㄹ</t>
    </r>
    <r>
      <rPr>
        <sz val="11"/>
        <color rgb="FF000000"/>
        <rFont val="Calibri"/>
        <family val="0"/>
        <charset val="1"/>
      </rPr>
      <t xml:space="preserve">. </t>
    </r>
    <r>
      <rPr>
        <sz val="11"/>
        <color rgb="FF000000"/>
        <rFont val="Noto Sans CJK KR"/>
        <family val="2"/>
      </rPr>
      <t xml:space="preserve">ㅔ</t>
    </r>
    <r>
      <rPr>
        <sz val="11"/>
        <color rgb="FF000000"/>
        <rFont val="Calibri"/>
        <family val="0"/>
        <charset val="1"/>
      </rPr>
      <t xml:space="preserve">. </t>
    </r>
    <r>
      <rPr>
        <sz val="11"/>
        <color rgb="FF000000"/>
        <rFont val="Noto Sans CJK KR"/>
        <family val="2"/>
      </rPr>
      <t xml:space="preserve">기 정부야</t>
    </r>
  </si>
  <si>
    <t xml:space="preserve">ㅋㅋㅋㅋ또 누가 야금야금 돈먹으실까</t>
  </si>
  <si>
    <t xml:space="preserve">쪽파리가 지들 과거사를 멋대로 미화하니까 이런거 아니냐</t>
  </si>
  <si>
    <t xml:space="preserve">자전거 문화는 동호회가 다 망치지</t>
  </si>
  <si>
    <t xml:space="preserve">먹어도 되게끔 다른 건강식품을 같이 먹으면되는걸 알려줘라 못끊는걸 나쁘다고만하면 그냥 속만불편해짐</t>
  </si>
  <si>
    <t xml:space="preserve">시ㅂ 색귀들 저럴줄알았다</t>
  </si>
  <si>
    <r>
      <rPr>
        <sz val="11"/>
        <color rgb="FF000000"/>
        <rFont val="Noto Sans CJK KR"/>
        <family val="2"/>
      </rPr>
      <t xml:space="preserve">당장 오늘도 못맞추면서 무슨 </t>
    </r>
    <r>
      <rPr>
        <sz val="11"/>
        <color rgb="FF000000"/>
        <rFont val="Calibri"/>
        <family val="0"/>
        <charset val="1"/>
      </rPr>
      <t xml:space="preserve">6 10</t>
    </r>
    <r>
      <rPr>
        <sz val="11"/>
        <color rgb="FF000000"/>
        <rFont val="Noto Sans CJK KR"/>
        <family val="2"/>
      </rPr>
      <t xml:space="preserve">개가온다고 ㅉㅉ</t>
    </r>
  </si>
  <si>
    <t xml:space="preserve">여성부 폐지하라 김치쪼가리들 꼴보기싫다</t>
  </si>
  <si>
    <r>
      <rPr>
        <sz val="11"/>
        <color rgb="FF000000"/>
        <rFont val="Noto Sans CJK KR"/>
        <family val="2"/>
      </rPr>
      <t xml:space="preserve">하느님 매주토요일날은 영하</t>
    </r>
    <r>
      <rPr>
        <sz val="11"/>
        <color rgb="FF000000"/>
        <rFont val="Calibri"/>
        <family val="0"/>
        <charset val="1"/>
      </rPr>
      <t xml:space="preserve">50</t>
    </r>
    <r>
      <rPr>
        <sz val="11"/>
        <color rgb="FF000000"/>
        <rFont val="Noto Sans CJK KR"/>
        <family val="2"/>
      </rPr>
      <t xml:space="preserve">도까지 내려갔으면 데모하는 사람 얼어죽게</t>
    </r>
    <r>
      <rPr>
        <sz val="11"/>
        <color rgb="FF000000"/>
        <rFont val="Calibri"/>
        <family val="0"/>
        <charset val="1"/>
      </rPr>
      <t xml:space="preserve">..</t>
    </r>
  </si>
  <si>
    <r>
      <rPr>
        <sz val="11"/>
        <color rgb="FF000000"/>
        <rFont val="Noto Sans CJK KR"/>
        <family val="2"/>
      </rPr>
      <t xml:space="preserve">아이폰 통화품질 개</t>
    </r>
    <r>
      <rPr>
        <sz val="11"/>
        <color rgb="FF000000"/>
        <rFont val="Calibri"/>
        <family val="0"/>
        <charset val="1"/>
      </rPr>
      <t xml:space="preserve">.</t>
    </r>
    <r>
      <rPr>
        <sz val="11"/>
        <color rgb="FF000000"/>
        <rFont val="Noto Sans CJK KR"/>
        <family val="2"/>
      </rPr>
      <t xml:space="preserve">쓰레기란걸 </t>
    </r>
    <r>
      <rPr>
        <sz val="11"/>
        <color rgb="FF000000"/>
        <rFont val="Calibri"/>
        <family val="0"/>
        <charset val="1"/>
      </rPr>
      <t xml:space="preserve">G5</t>
    </r>
    <r>
      <rPr>
        <sz val="11"/>
        <color rgb="FF000000"/>
        <rFont val="Noto Sans CJK KR"/>
        <family val="2"/>
      </rPr>
      <t xml:space="preserve">로 바꾸고 알게됨</t>
    </r>
    <r>
      <rPr>
        <sz val="11"/>
        <color rgb="FF000000"/>
        <rFont val="Calibri"/>
        <family val="0"/>
        <charset val="1"/>
      </rPr>
      <t xml:space="preserve">....</t>
    </r>
  </si>
  <si>
    <t xml:space="preserve">그래 폭발은 없엇지 발열방전은 잇엇고</t>
  </si>
  <si>
    <r>
      <rPr>
        <sz val="11"/>
        <color rgb="FF000000"/>
        <rFont val="Noto Sans CJK KR"/>
        <family val="2"/>
      </rPr>
      <t xml:space="preserve">말이안된다 주목공포증이라면 연기는 어떻게해</t>
    </r>
    <r>
      <rPr>
        <sz val="11"/>
        <color rgb="FF000000"/>
        <rFont val="Calibri"/>
        <family val="0"/>
        <charset val="1"/>
      </rPr>
      <t xml:space="preserve">..?</t>
    </r>
  </si>
  <si>
    <r>
      <rPr>
        <sz val="11"/>
        <color rgb="FF000000"/>
        <rFont val="Noto Sans CJK KR"/>
        <family val="2"/>
      </rPr>
      <t xml:space="preserve">이분이 선배모친상인데도 해외여행 여자랑 갔다던 그분이심</t>
    </r>
    <r>
      <rPr>
        <sz val="11"/>
        <color rgb="FF000000"/>
        <rFont val="Calibri"/>
        <family val="0"/>
        <charset val="1"/>
      </rPr>
      <t xml:space="preserve">?</t>
    </r>
    <r>
      <rPr>
        <sz val="11"/>
        <color rgb="FF000000"/>
        <rFont val="Noto Sans CJK KR"/>
        <family val="2"/>
      </rPr>
      <t xml:space="preserve">ㄷㄷ</t>
    </r>
  </si>
  <si>
    <r>
      <rPr>
        <sz val="11"/>
        <color rgb="FF000000"/>
        <rFont val="Noto Sans CJK KR"/>
        <family val="2"/>
      </rPr>
      <t xml:space="preserve">저런 교사가 학생들 앞에서 교육을 한다고</t>
    </r>
    <r>
      <rPr>
        <sz val="11"/>
        <color rgb="FF000000"/>
        <rFont val="Calibri"/>
        <family val="0"/>
        <charset val="1"/>
      </rPr>
      <t xml:space="preserve">?</t>
    </r>
  </si>
  <si>
    <r>
      <rPr>
        <sz val="11"/>
        <color rgb="FF000000"/>
        <rFont val="Noto Sans CJK KR"/>
        <family val="2"/>
      </rPr>
      <t xml:space="preserve">내 댓글에 이상한 어그로꾼이 댓글달아도 피가 꺼꾸로ㅈ솟던데</t>
    </r>
    <r>
      <rPr>
        <sz val="11"/>
        <color rgb="FF000000"/>
        <rFont val="Calibri"/>
        <family val="0"/>
        <charset val="1"/>
      </rPr>
      <t xml:space="preserve">...</t>
    </r>
  </si>
  <si>
    <r>
      <rPr>
        <sz val="11"/>
        <color rgb="FF000000"/>
        <rFont val="Noto Sans CJK KR"/>
        <family val="2"/>
      </rPr>
      <t xml:space="preserve">이름도 있는 데에서 최저도 안 쳐준거야</t>
    </r>
    <r>
      <rPr>
        <sz val="11"/>
        <color rgb="FF000000"/>
        <rFont val="Calibri"/>
        <family val="0"/>
        <charset val="1"/>
      </rPr>
      <t xml:space="preserve">? </t>
    </r>
    <r>
      <rPr>
        <sz val="11"/>
        <color rgb="FF000000"/>
        <rFont val="Noto Sans CJK KR"/>
        <family val="2"/>
      </rPr>
      <t xml:space="preserve">ㅋㅋㅋㅋ</t>
    </r>
  </si>
  <si>
    <t xml:space="preserve">아 진짜열받는다</t>
  </si>
  <si>
    <r>
      <rPr>
        <sz val="11"/>
        <color rgb="FF000000"/>
        <rFont val="Noto Sans CJK KR"/>
        <family val="2"/>
      </rPr>
      <t xml:space="preserve">이른새벽 높이나는 새가 좋은 먹이감을 찾이하듯 발빠르게 움직이는 팀이 좋은 결과를 었는것 </t>
    </r>
    <r>
      <rPr>
        <sz val="11"/>
        <color rgb="FF000000"/>
        <rFont val="Calibri"/>
        <family val="0"/>
        <charset val="1"/>
      </rPr>
      <t xml:space="preserve">... </t>
    </r>
    <r>
      <rPr>
        <sz val="11"/>
        <color rgb="FF000000"/>
        <rFont val="Noto Sans CJK KR"/>
        <family val="2"/>
      </rPr>
      <t xml:space="preserve">다른 팀들은 포지션 겹치고</t>
    </r>
    <r>
      <rPr>
        <sz val="11"/>
        <color rgb="FF000000"/>
        <rFont val="Calibri"/>
        <family val="0"/>
        <charset val="1"/>
      </rPr>
      <t xml:space="preserve">. </t>
    </r>
    <r>
      <rPr>
        <sz val="11"/>
        <color rgb="FF000000"/>
        <rFont val="Noto Sans CJK KR"/>
        <family val="2"/>
      </rPr>
      <t xml:space="preserve">몸값때문에</t>
    </r>
    <r>
      <rPr>
        <sz val="11"/>
        <color rgb="FF000000"/>
        <rFont val="Calibri"/>
        <family val="0"/>
        <charset val="1"/>
      </rPr>
      <t xml:space="preserve">... </t>
    </r>
    <r>
      <rPr>
        <sz val="11"/>
        <color rgb="FF000000"/>
        <rFont val="Noto Sans CJK KR"/>
        <family val="2"/>
      </rPr>
      <t xml:space="preserve">접촉을 안했나</t>
    </r>
    <r>
      <rPr>
        <sz val="11"/>
        <color rgb="FF000000"/>
        <rFont val="Calibri"/>
        <family val="0"/>
        <charset val="1"/>
      </rPr>
      <t xml:space="preserve">?</t>
    </r>
  </si>
  <si>
    <r>
      <rPr>
        <sz val="11"/>
        <color rgb="FF000000"/>
        <rFont val="Noto Sans CJK KR"/>
        <family val="2"/>
      </rPr>
      <t xml:space="preserve">장애인들의 의견은 묻지도 않고 왜 마음대로 결정하냐</t>
    </r>
    <r>
      <rPr>
        <sz val="11"/>
        <color rgb="FF000000"/>
        <rFont val="Calibri"/>
        <family val="0"/>
        <charset val="1"/>
      </rPr>
      <t xml:space="preserve">?</t>
    </r>
  </si>
  <si>
    <t xml:space="preserve">저도 이상하다 생각했는데 역시 그렇네요</t>
  </si>
  <si>
    <r>
      <rPr>
        <sz val="11"/>
        <color rgb="FF000000"/>
        <rFont val="Noto Sans CJK KR"/>
        <family val="2"/>
      </rPr>
      <t xml:space="preserve">범죄자는 일제 강제병합시기 우리 동포 </t>
    </r>
    <r>
      <rPr>
        <sz val="11"/>
        <color rgb="FF000000"/>
        <rFont val="Calibri"/>
        <family val="0"/>
        <charset val="1"/>
      </rPr>
      <t xml:space="preserve">800</t>
    </r>
    <r>
      <rPr>
        <sz val="11"/>
        <color rgb="FF000000"/>
        <rFont val="Noto Sans CJK KR"/>
        <family val="2"/>
      </rPr>
      <t xml:space="preserve">만명을 학살하는데 묵인</t>
    </r>
    <r>
      <rPr>
        <sz val="11"/>
        <color rgb="FF000000"/>
        <rFont val="Calibri"/>
        <family val="0"/>
        <charset val="1"/>
      </rPr>
      <t xml:space="preserve">,</t>
    </r>
    <r>
      <rPr>
        <sz val="11"/>
        <color rgb="FF000000"/>
        <rFont val="Noto Sans CJK KR"/>
        <family val="2"/>
      </rPr>
      <t xml:space="preserve">방조한 친일매국세력이야</t>
    </r>
    <r>
      <rPr>
        <sz val="11"/>
        <color rgb="FF000000"/>
        <rFont val="Calibri"/>
        <family val="0"/>
        <charset val="1"/>
      </rPr>
      <t xml:space="preserve">.</t>
    </r>
  </si>
  <si>
    <t xml:space="preserve">온 국민이 분노 조절 장애다</t>
  </si>
  <si>
    <r>
      <rPr>
        <sz val="11"/>
        <color rgb="FF000000"/>
        <rFont val="Noto Sans CJK KR"/>
        <family val="2"/>
      </rPr>
      <t xml:space="preserve">섬성전자 </t>
    </r>
    <r>
      <rPr>
        <sz val="11"/>
        <color rgb="FF000000"/>
        <rFont val="Calibri"/>
        <family val="0"/>
        <charset val="1"/>
      </rPr>
      <t xml:space="preserve">~~~ </t>
    </r>
    <r>
      <rPr>
        <sz val="11"/>
        <color rgb="FF000000"/>
        <rFont val="Noto Sans CJK KR"/>
        <family val="2"/>
      </rPr>
      <t xml:space="preserve">정신 바짝 차려라 노트</t>
    </r>
    <r>
      <rPr>
        <sz val="11"/>
        <color rgb="FF000000"/>
        <rFont val="Calibri"/>
        <family val="0"/>
        <charset val="1"/>
      </rPr>
      <t xml:space="preserve">4 </t>
    </r>
    <r>
      <rPr>
        <sz val="11"/>
        <color rgb="FF000000"/>
        <rFont val="Noto Sans CJK KR"/>
        <family val="2"/>
      </rPr>
      <t xml:space="preserve">충전기선 피복벗겨지며 택도없이 수명단축될때 내리막 걷겠구나 싶더라</t>
    </r>
  </si>
  <si>
    <t xml:space="preserve">박그네가 문제야 그년이 문제야</t>
  </si>
  <si>
    <r>
      <rPr>
        <sz val="11"/>
        <color rgb="FF000000"/>
        <rFont val="Noto Sans CJK KR"/>
        <family val="2"/>
      </rPr>
      <t xml:space="preserve">우리나라가 만만하니까 아주 ㅈ</t>
    </r>
    <r>
      <rPr>
        <sz val="11"/>
        <color rgb="FF000000"/>
        <rFont val="Calibri"/>
        <family val="0"/>
        <charset val="1"/>
      </rPr>
      <t xml:space="preserve">"""</t>
    </r>
    <r>
      <rPr>
        <sz val="11"/>
        <color rgb="FF000000"/>
        <rFont val="Noto Sans CJK KR"/>
        <family val="2"/>
      </rPr>
      <t xml:space="preserve">ㄹ을 하는구나</t>
    </r>
    <r>
      <rPr>
        <sz val="11"/>
        <color rgb="FF000000"/>
        <rFont val="Calibri"/>
        <family val="0"/>
        <charset val="1"/>
      </rPr>
      <t xml:space="preserve">.</t>
    </r>
  </si>
  <si>
    <r>
      <rPr>
        <sz val="11"/>
        <color rgb="FF000000"/>
        <rFont val="Noto Sans CJK KR"/>
        <family val="2"/>
      </rPr>
      <t xml:space="preserve">차라리 부유세나 물려라</t>
    </r>
    <r>
      <rPr>
        <sz val="11"/>
        <color rgb="FF000000"/>
        <rFont val="Calibri"/>
        <family val="0"/>
        <charset val="1"/>
      </rPr>
      <t xml:space="preserve">.</t>
    </r>
  </si>
  <si>
    <r>
      <rPr>
        <sz val="11"/>
        <color rgb="FF000000"/>
        <rFont val="Noto Sans CJK KR"/>
        <family val="2"/>
      </rPr>
      <t xml:space="preserve">영국이 난민 가장 무슬림 테러에서 자국 보호차 </t>
    </r>
    <r>
      <rPr>
        <sz val="11"/>
        <color rgb="FF000000"/>
        <rFont val="Calibri"/>
        <family val="0"/>
        <charset val="1"/>
      </rPr>
      <t xml:space="preserve">EU </t>
    </r>
    <r>
      <rPr>
        <sz val="11"/>
        <color rgb="FF000000"/>
        <rFont val="Noto Sans CJK KR"/>
        <family val="2"/>
      </rPr>
      <t xml:space="preserve">탈퇴한 게 괜히 그런 게 아니다</t>
    </r>
    <r>
      <rPr>
        <sz val="11"/>
        <color rgb="FF000000"/>
        <rFont val="Calibri"/>
        <family val="0"/>
        <charset val="1"/>
      </rPr>
      <t xml:space="preserve">.</t>
    </r>
  </si>
  <si>
    <r>
      <rPr>
        <sz val="11"/>
        <color rgb="FF000000"/>
        <rFont val="Noto Sans CJK KR"/>
        <family val="2"/>
      </rPr>
      <t xml:space="preserve">이런게 뉴스라니</t>
    </r>
    <r>
      <rPr>
        <sz val="11"/>
        <color rgb="FF000000"/>
        <rFont val="Calibri"/>
        <family val="0"/>
        <charset val="1"/>
      </rPr>
      <t xml:space="preserve">. . </t>
    </r>
    <r>
      <rPr>
        <sz val="11"/>
        <color rgb="FF000000"/>
        <rFont val="Noto Sans CJK KR"/>
        <family val="2"/>
      </rPr>
      <t xml:space="preserve">이게 나라냐</t>
    </r>
    <r>
      <rPr>
        <sz val="11"/>
        <color rgb="FF000000"/>
        <rFont val="Calibri"/>
        <family val="0"/>
        <charset val="1"/>
      </rPr>
      <t xml:space="preserve">?</t>
    </r>
  </si>
  <si>
    <r>
      <rPr>
        <sz val="11"/>
        <color rgb="FF000000"/>
        <rFont val="Noto Sans CJK KR"/>
        <family val="2"/>
      </rPr>
      <t xml:space="preserve">짱깨없음 굶어죽냐</t>
    </r>
    <r>
      <rPr>
        <sz val="11"/>
        <color rgb="FF000000"/>
        <rFont val="Calibri"/>
        <family val="0"/>
        <charset val="1"/>
      </rPr>
      <t xml:space="preserve">?</t>
    </r>
  </si>
  <si>
    <t xml:space="preserve">이게 박근혜임</t>
  </si>
  <si>
    <r>
      <rPr>
        <sz val="11"/>
        <color rgb="FF000000"/>
        <rFont val="Noto Sans CJK KR"/>
        <family val="2"/>
      </rPr>
      <t xml:space="preserve">감추고싶은 비밀이 뭘까</t>
    </r>
    <r>
      <rPr>
        <sz val="11"/>
        <color rgb="FF000000"/>
        <rFont val="Calibri"/>
        <family val="0"/>
        <charset val="1"/>
      </rPr>
      <t xml:space="preserve">?</t>
    </r>
  </si>
  <si>
    <t xml:space="preserve">오늘날씨를 오늘예보하냐 비안온다며 ㅋㅋㅋ</t>
  </si>
  <si>
    <t xml:space="preserve">댓글만 봐도 상스러운 국민성이 보인다</t>
  </si>
  <si>
    <t xml:space="preserve">빽차 뽑았다 다왔어요 잘들어가요 깜빵</t>
  </si>
  <si>
    <t xml:space="preserve">우리나라면 안봐도 뻔한 삿대질에 꿍시렁쟁이들 뿐이엇을낀데</t>
  </si>
  <si>
    <r>
      <rPr>
        <sz val="11"/>
        <color rgb="FF000000"/>
        <rFont val="Noto Sans CJK KR"/>
        <family val="2"/>
      </rPr>
      <t xml:space="preserve">미친거아냐</t>
    </r>
    <r>
      <rPr>
        <sz val="11"/>
        <color rgb="FF000000"/>
        <rFont val="Calibri"/>
        <family val="0"/>
        <charset val="1"/>
      </rPr>
      <t xml:space="preserve">????</t>
    </r>
    <r>
      <rPr>
        <sz val="11"/>
        <color rgb="FF000000"/>
        <rFont val="Noto Sans CJK KR"/>
        <family val="2"/>
      </rPr>
      <t xml:space="preserve">관계자들 사퇴시겨</t>
    </r>
  </si>
  <si>
    <t xml:space="preserve">핵개발 지원해준 좌빨들 먼저 죽여야돼</t>
  </si>
  <si>
    <t xml:space="preserve">내년에도 갈등을 주는 야구를 하겠다</t>
  </si>
  <si>
    <t xml:space="preserve">어딜가나 또라이들은믾지</t>
  </si>
  <si>
    <r>
      <rPr>
        <sz val="11"/>
        <color rgb="FF000000"/>
        <rFont val="Noto Sans CJK KR"/>
        <family val="2"/>
      </rPr>
      <t xml:space="preserve">아니지</t>
    </r>
    <r>
      <rPr>
        <sz val="11"/>
        <color rgb="FF000000"/>
        <rFont val="Calibri"/>
        <family val="0"/>
        <charset val="1"/>
      </rPr>
      <t xml:space="preserve">. </t>
    </r>
    <r>
      <rPr>
        <sz val="11"/>
        <color rgb="FF000000"/>
        <rFont val="Noto Sans CJK KR"/>
        <family val="2"/>
      </rPr>
      <t xml:space="preserve">건국 이래 최대 사기는 최순실 국정농단이지</t>
    </r>
    <r>
      <rPr>
        <sz val="11"/>
        <color rgb="FF000000"/>
        <rFont val="Calibri"/>
        <family val="0"/>
        <charset val="1"/>
      </rPr>
      <t xml:space="preserve">.</t>
    </r>
  </si>
  <si>
    <t xml:space="preserve">싶아 때려죽이고 저잣거리에 내달고 싶다 무당년은 찢어서</t>
  </si>
  <si>
    <r>
      <rPr>
        <sz val="11"/>
        <color rgb="FF000000"/>
        <rFont val="Noto Sans CJK KR"/>
        <family val="2"/>
      </rPr>
      <t xml:space="preserve">경제 사대주의냐</t>
    </r>
    <r>
      <rPr>
        <sz val="11"/>
        <color rgb="FF000000"/>
        <rFont val="Calibri"/>
        <family val="0"/>
        <charset val="1"/>
      </rPr>
      <t xml:space="preserve">. </t>
    </r>
    <r>
      <rPr>
        <sz val="11"/>
        <color rgb="FF000000"/>
        <rFont val="Noto Sans CJK KR"/>
        <family val="2"/>
      </rPr>
      <t xml:space="preserve">망할 트럼프</t>
    </r>
  </si>
  <si>
    <r>
      <rPr>
        <sz val="11"/>
        <color rgb="FF000000"/>
        <rFont val="Calibri"/>
        <family val="0"/>
        <charset val="1"/>
      </rPr>
      <t xml:space="preserve">FA</t>
    </r>
    <r>
      <rPr>
        <sz val="11"/>
        <color rgb="FF000000"/>
        <rFont val="Noto Sans CJK KR"/>
        <family val="2"/>
      </rPr>
      <t xml:space="preserve">제도 개선이 시급하구나</t>
    </r>
  </si>
  <si>
    <t xml:space="preserve">열심히 거짓말하는 널보니 죽방을 날리고싶구나 시ㆍㆍ발</t>
  </si>
  <si>
    <r>
      <rPr>
        <sz val="11"/>
        <color rgb="FF000000"/>
        <rFont val="Noto Sans CJK KR"/>
        <family val="2"/>
      </rPr>
      <t xml:space="preserve">대가빠리에 든게 없으니 하는 짓거리가 되돌이표만 계속 찍는 짓거리만 하는 구나</t>
    </r>
    <r>
      <rPr>
        <sz val="11"/>
        <color rgb="FF000000"/>
        <rFont val="Calibri"/>
        <family val="0"/>
        <charset val="1"/>
      </rPr>
      <t xml:space="preserve">...</t>
    </r>
  </si>
  <si>
    <r>
      <rPr>
        <sz val="11"/>
        <color rgb="FF000000"/>
        <rFont val="Noto Sans CJK KR"/>
        <family val="2"/>
      </rPr>
      <t xml:space="preserve">똥통법으로 배터져라</t>
    </r>
    <r>
      <rPr>
        <sz val="11"/>
        <color rgb="FF000000"/>
        <rFont val="Calibri"/>
        <family val="0"/>
        <charset val="1"/>
      </rPr>
      <t xml:space="preserve">!!!!!!</t>
    </r>
  </si>
  <si>
    <t xml:space="preserve">박근혜와 ㅡ새누리가ㅡ나라를ㅡ망가뜨린다</t>
  </si>
  <si>
    <r>
      <rPr>
        <sz val="11"/>
        <color rgb="FF000000"/>
        <rFont val="Noto Sans CJK KR"/>
        <family val="2"/>
      </rPr>
      <t xml:space="preserve">유재석은 기부 안하냐고 하시는분들은 기부 안하세요</t>
    </r>
    <r>
      <rPr>
        <sz val="11"/>
        <color rgb="FF000000"/>
        <rFont val="Calibri"/>
        <family val="0"/>
        <charset val="1"/>
      </rPr>
      <t xml:space="preserve">??</t>
    </r>
  </si>
  <si>
    <r>
      <rPr>
        <sz val="11"/>
        <color rgb="FF000000"/>
        <rFont val="Noto Sans CJK KR"/>
        <family val="2"/>
      </rPr>
      <t xml:space="preserve">형냐들 나만 불편해</t>
    </r>
    <r>
      <rPr>
        <sz val="11"/>
        <color rgb="FF000000"/>
        <rFont val="Calibri"/>
        <family val="0"/>
        <charset val="1"/>
      </rPr>
      <t xml:space="preserve">?</t>
    </r>
  </si>
  <si>
    <r>
      <rPr>
        <sz val="11"/>
        <color rgb="FF000000"/>
        <rFont val="Noto Sans CJK KR"/>
        <family val="2"/>
      </rPr>
      <t xml:space="preserve">그냥 똥싸서 받아먹으라고 하지</t>
    </r>
    <r>
      <rPr>
        <sz val="11"/>
        <color rgb="FF000000"/>
        <rFont val="Calibri"/>
        <family val="0"/>
        <charset val="1"/>
      </rPr>
      <t xml:space="preserve">?</t>
    </r>
  </si>
  <si>
    <r>
      <rPr>
        <sz val="11"/>
        <color rgb="FF000000"/>
        <rFont val="Noto Sans CJK KR"/>
        <family val="2"/>
      </rPr>
      <t xml:space="preserve">박근혜가 가는 어디든 가서 시위하겠다</t>
    </r>
    <r>
      <rPr>
        <sz val="11"/>
        <color rgb="FF000000"/>
        <rFont val="Calibri"/>
        <family val="0"/>
        <charset val="1"/>
      </rPr>
      <t xml:space="preserve">. </t>
    </r>
    <r>
      <rPr>
        <sz val="11"/>
        <color rgb="FF000000"/>
        <rFont val="Noto Sans CJK KR"/>
        <family val="2"/>
      </rPr>
      <t xml:space="preserve">ㅆㄴ이 내려올때까지</t>
    </r>
  </si>
  <si>
    <t xml:space="preserve">삼족 멸할만 하자나</t>
  </si>
  <si>
    <r>
      <rPr>
        <sz val="11"/>
        <color rgb="FF000000"/>
        <rFont val="Noto Sans CJK KR"/>
        <family val="2"/>
      </rPr>
      <t xml:space="preserve">똥누리는 박씨와 같이 없어져야 한다</t>
    </r>
    <r>
      <rPr>
        <sz val="11"/>
        <color rgb="FF000000"/>
        <rFont val="Calibri"/>
        <family val="0"/>
        <charset val="1"/>
      </rPr>
      <t xml:space="preserve">. </t>
    </r>
    <r>
      <rPr>
        <sz val="11"/>
        <color rgb="FF000000"/>
        <rFont val="Noto Sans CJK KR"/>
        <family val="2"/>
      </rPr>
      <t xml:space="preserve">영원히</t>
    </r>
    <r>
      <rPr>
        <sz val="11"/>
        <color rgb="FF000000"/>
        <rFont val="Calibri"/>
        <family val="0"/>
        <charset val="1"/>
      </rPr>
      <t xml:space="preserve">.</t>
    </r>
  </si>
  <si>
    <r>
      <rPr>
        <sz val="11"/>
        <color rgb="FF000000"/>
        <rFont val="Noto Sans CJK KR"/>
        <family val="2"/>
      </rPr>
      <t xml:space="preserve">수원삼성아지르자</t>
    </r>
    <r>
      <rPr>
        <sz val="11"/>
        <color rgb="FF000000"/>
        <rFont val="Calibri"/>
        <family val="0"/>
        <charset val="1"/>
      </rPr>
      <t xml:space="preserve">...!</t>
    </r>
  </si>
  <si>
    <t xml:space="preserve">촛불집회 하는 날이면 네이버엔 알바들이 너무 많이 보여요</t>
  </si>
  <si>
    <r>
      <rPr>
        <sz val="11"/>
        <color rgb="FF000000"/>
        <rFont val="Noto Sans CJK KR"/>
        <family val="2"/>
      </rPr>
      <t xml:space="preserve">박그네 순시리 병신년들 염병하네</t>
    </r>
    <r>
      <rPr>
        <sz val="11"/>
        <color rgb="FF000000"/>
        <rFont val="Calibri"/>
        <family val="0"/>
        <charset val="1"/>
      </rPr>
      <t xml:space="preserve">.</t>
    </r>
  </si>
  <si>
    <r>
      <rPr>
        <sz val="11"/>
        <color rgb="FF000000"/>
        <rFont val="Noto Sans CJK KR"/>
        <family val="2"/>
      </rPr>
      <t xml:space="preserve">이양반아 투수 찾기 전에 코치부터 찾아야 되는거 아니냐</t>
    </r>
    <r>
      <rPr>
        <sz val="11"/>
        <color rgb="FF000000"/>
        <rFont val="Calibri"/>
        <family val="0"/>
        <charset val="1"/>
      </rPr>
      <t xml:space="preserve">?</t>
    </r>
  </si>
  <si>
    <r>
      <rPr>
        <sz val="11"/>
        <color rgb="FF000000"/>
        <rFont val="Noto Sans CJK KR"/>
        <family val="2"/>
      </rPr>
      <t xml:space="preserve">우병우 온가족이 행방불명이랍니다</t>
    </r>
    <r>
      <rPr>
        <sz val="11"/>
        <color rgb="FF000000"/>
        <rFont val="Calibri"/>
        <family val="0"/>
        <charset val="1"/>
      </rPr>
      <t xml:space="preserve">. </t>
    </r>
    <r>
      <rPr>
        <sz val="11"/>
        <color rgb="FF000000"/>
        <rFont val="Noto Sans CJK KR"/>
        <family val="2"/>
      </rPr>
      <t xml:space="preserve">미친검찰</t>
    </r>
  </si>
  <si>
    <r>
      <rPr>
        <sz val="11"/>
        <color rgb="FF000000"/>
        <rFont val="Noto Sans CJK KR"/>
        <family val="2"/>
      </rPr>
      <t xml:space="preserve">참 병인거 같다 정신병</t>
    </r>
    <r>
      <rPr>
        <sz val="11"/>
        <color rgb="FF000000"/>
        <rFont val="Calibri"/>
        <family val="0"/>
        <charset val="1"/>
      </rPr>
      <t xml:space="preserve">!!</t>
    </r>
  </si>
  <si>
    <r>
      <rPr>
        <sz val="11"/>
        <color rgb="FF000000"/>
        <rFont val="Noto Sans CJK KR"/>
        <family val="2"/>
      </rPr>
      <t xml:space="preserve">닭그네는 얼마지</t>
    </r>
    <r>
      <rPr>
        <sz val="11"/>
        <color rgb="FF000000"/>
        <rFont val="Calibri"/>
        <family val="0"/>
        <charset val="1"/>
      </rPr>
      <t xml:space="preserve">??</t>
    </r>
  </si>
  <si>
    <r>
      <rPr>
        <sz val="11"/>
        <color rgb="FF000000"/>
        <rFont val="Calibri"/>
        <family val="0"/>
        <charset val="1"/>
      </rPr>
      <t xml:space="preserve">1</t>
    </r>
    <r>
      <rPr>
        <sz val="11"/>
        <color rgb="FF000000"/>
        <rFont val="Noto Sans CJK KR"/>
        <family val="2"/>
      </rPr>
      <t xml:space="preserve">명이죽고 </t>
    </r>
    <r>
      <rPr>
        <sz val="11"/>
        <color rgb="FF000000"/>
        <rFont val="Calibri"/>
        <family val="0"/>
        <charset val="1"/>
      </rPr>
      <t xml:space="preserve">5</t>
    </r>
    <r>
      <rPr>
        <sz val="11"/>
        <color rgb="FF000000"/>
        <rFont val="Noto Sans CJK KR"/>
        <family val="2"/>
      </rPr>
      <t xml:space="preserve">만명 살리지</t>
    </r>
  </si>
  <si>
    <r>
      <rPr>
        <sz val="11"/>
        <color rgb="FF000000"/>
        <rFont val="Noto Sans CJK KR"/>
        <family val="2"/>
      </rPr>
      <t xml:space="preserve">그럼 </t>
    </r>
    <r>
      <rPr>
        <sz val="11"/>
        <color rgb="FF000000"/>
        <rFont val="Calibri"/>
        <family val="0"/>
        <charset val="1"/>
      </rPr>
      <t xml:space="preserve">lg</t>
    </r>
    <r>
      <rPr>
        <sz val="11"/>
        <color rgb="FF000000"/>
        <rFont val="Noto Sans CJK KR"/>
        <family val="2"/>
      </rPr>
      <t xml:space="preserve">는 또 답이 없는 거냐</t>
    </r>
    <r>
      <rPr>
        <sz val="11"/>
        <color rgb="FF000000"/>
        <rFont val="Calibri"/>
        <family val="0"/>
        <charset val="1"/>
      </rPr>
      <t xml:space="preserve">?</t>
    </r>
  </si>
  <si>
    <r>
      <rPr>
        <sz val="11"/>
        <color rgb="FF000000"/>
        <rFont val="Noto Sans CJK KR"/>
        <family val="2"/>
      </rPr>
      <t xml:space="preserve">출근을 하고 싶지않아</t>
    </r>
    <r>
      <rPr>
        <sz val="11"/>
        <color rgb="FF000000"/>
        <rFont val="Calibri"/>
        <family val="0"/>
        <charset val="1"/>
      </rPr>
      <t xml:space="preserve">...</t>
    </r>
  </si>
  <si>
    <t xml:space="preserve">독일이 골 문 앞까지 어시스트 해줬는데 일부러 홈런쳐버린 조선 검찰</t>
  </si>
  <si>
    <r>
      <rPr>
        <sz val="11"/>
        <color rgb="FF000000"/>
        <rFont val="Noto Sans CJK KR"/>
        <family val="2"/>
      </rPr>
      <t xml:space="preserve">인간이 가장 잔인한 동물이다</t>
    </r>
    <r>
      <rPr>
        <sz val="11"/>
        <color rgb="FF000000"/>
        <rFont val="Calibri"/>
        <family val="0"/>
        <charset val="1"/>
      </rPr>
      <t xml:space="preserve">.</t>
    </r>
  </si>
  <si>
    <r>
      <rPr>
        <sz val="11"/>
        <color rgb="FF000000"/>
        <rFont val="Noto Sans CJK KR"/>
        <family val="2"/>
      </rPr>
      <t xml:space="preserve">어떻게 범죄자가 더 당당할 수가 있지</t>
    </r>
    <r>
      <rPr>
        <sz val="11"/>
        <color rgb="FF000000"/>
        <rFont val="Calibri"/>
        <family val="0"/>
        <charset val="1"/>
      </rPr>
      <t xml:space="preserve">?</t>
    </r>
  </si>
  <si>
    <t xml:space="preserve">니들도 나중에 쇠고랑 차는날 반드시 올거다</t>
  </si>
  <si>
    <r>
      <rPr>
        <sz val="11"/>
        <color rgb="FF000000"/>
        <rFont val="Calibri"/>
        <family val="0"/>
        <charset val="1"/>
      </rPr>
      <t xml:space="preserve">Is</t>
    </r>
    <r>
      <rPr>
        <sz val="11"/>
        <color rgb="FF000000"/>
        <rFont val="Noto Sans CJK KR"/>
        <family val="2"/>
      </rPr>
      <t xml:space="preserve">야 나대지말고 그냥냅둬라</t>
    </r>
  </si>
  <si>
    <r>
      <rPr>
        <sz val="11"/>
        <color rgb="FF000000"/>
        <rFont val="Noto Sans CJK KR"/>
        <family val="2"/>
      </rPr>
      <t xml:space="preserve">차라리 </t>
    </r>
    <r>
      <rPr>
        <sz val="11"/>
        <color rgb="FF000000"/>
        <rFont val="Calibri"/>
        <family val="0"/>
        <charset val="1"/>
      </rPr>
      <t xml:space="preserve">SNL </t>
    </r>
    <r>
      <rPr>
        <sz val="11"/>
        <color rgb="FF000000"/>
        <rFont val="Noto Sans CJK KR"/>
        <family val="2"/>
      </rPr>
      <t xml:space="preserve">폐지해라</t>
    </r>
    <r>
      <rPr>
        <sz val="11"/>
        <color rgb="FF000000"/>
        <rFont val="Calibri"/>
        <family val="0"/>
        <charset val="1"/>
      </rPr>
      <t xml:space="preserve">!</t>
    </r>
  </si>
  <si>
    <t xml:space="preserve">저범죄자를 빨리 쇄고랑차는 모습을봐야 속이시원할텐데</t>
  </si>
  <si>
    <r>
      <rPr>
        <sz val="11"/>
        <color rgb="FF000000"/>
        <rFont val="Noto Sans CJK KR"/>
        <family val="2"/>
      </rPr>
      <t xml:space="preserve">으</t>
    </r>
    <r>
      <rPr>
        <sz val="11"/>
        <color rgb="FF000000"/>
        <rFont val="Calibri"/>
        <family val="0"/>
        <charset val="1"/>
      </rPr>
      <t xml:space="preserve">...</t>
    </r>
    <r>
      <rPr>
        <sz val="11"/>
        <color rgb="FF000000"/>
        <rFont val="Noto Sans CJK KR"/>
        <family val="2"/>
      </rPr>
      <t xml:space="preserve">댓글들 진짜 극혐이다ㅋㅋㅋㅋㅋㅋ</t>
    </r>
  </si>
  <si>
    <r>
      <rPr>
        <sz val="11"/>
        <color rgb="FF000000"/>
        <rFont val="Noto Sans CJK KR"/>
        <family val="2"/>
      </rPr>
      <t xml:space="preserve">다음은 신동욱 이랑께</t>
    </r>
    <r>
      <rPr>
        <sz val="11"/>
        <color rgb="FF000000"/>
        <rFont val="Calibri"/>
        <family val="0"/>
        <charset val="1"/>
      </rPr>
      <t xml:space="preserve">?? </t>
    </r>
    <r>
      <rPr>
        <sz val="11"/>
        <color rgb="FF000000"/>
        <rFont val="Noto Sans CJK KR"/>
        <family val="2"/>
      </rPr>
      <t xml:space="preserve">ㅋㅋㅋㅋㅋ</t>
    </r>
  </si>
  <si>
    <t xml:space="preserve">미친 ㅡ ㅡ 머냐</t>
  </si>
  <si>
    <r>
      <rPr>
        <sz val="11"/>
        <color rgb="FF000000"/>
        <rFont val="Noto Sans CJK KR"/>
        <family val="2"/>
      </rPr>
      <t xml:space="preserve">이완영 꺼져라</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</si>
  <si>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t>
    </r>
    <r>
      <rPr>
        <sz val="11"/>
        <color rgb="FF000000"/>
        <rFont val="Noto Sans CJK KR"/>
        <family val="2"/>
      </rPr>
      <t xml:space="preserve">뻔뻔함의 극치를보여주는구나</t>
    </r>
    <r>
      <rPr>
        <sz val="11"/>
        <color rgb="FF000000"/>
        <rFont val="Calibri"/>
        <family val="0"/>
        <charset val="1"/>
      </rPr>
      <t xml:space="preserve">!!!</t>
    </r>
  </si>
  <si>
    <r>
      <rPr>
        <sz val="11"/>
        <color rgb="FF000000"/>
        <rFont val="Noto Sans CJK KR"/>
        <family val="2"/>
      </rPr>
      <t xml:space="preserve">다른사람의 아픔을 공감못하는 그여자는 추악한 소시오패스임</t>
    </r>
    <r>
      <rPr>
        <sz val="11"/>
        <color rgb="FF000000"/>
        <rFont val="Calibri"/>
        <family val="0"/>
        <charset val="1"/>
      </rPr>
      <t xml:space="preserve">!!!!</t>
    </r>
  </si>
  <si>
    <t xml:space="preserve">요즘 립밤은 이재용 립밤</t>
  </si>
  <si>
    <t xml:space="preserve">이거 경찰청장한테 고소미 하나 날려줘야겠네</t>
  </si>
  <si>
    <r>
      <rPr>
        <sz val="11"/>
        <color rgb="FF000000"/>
        <rFont val="Noto Sans CJK KR"/>
        <family val="2"/>
      </rPr>
      <t xml:space="preserve">중대결함 </t>
    </r>
    <r>
      <rPr>
        <sz val="11"/>
        <color rgb="FF000000"/>
        <rFont val="Calibri"/>
        <family val="0"/>
        <charset val="1"/>
      </rPr>
      <t xml:space="preserve">1</t>
    </r>
    <r>
      <rPr>
        <sz val="11"/>
        <color rgb="FF000000"/>
        <rFont val="Noto Sans CJK KR"/>
        <family val="2"/>
      </rPr>
      <t xml:space="preserve">회면 교환</t>
    </r>
    <r>
      <rPr>
        <sz val="11"/>
        <color rgb="FF000000"/>
        <rFont val="Calibri"/>
        <family val="0"/>
        <charset val="1"/>
      </rPr>
      <t xml:space="preserve">,</t>
    </r>
    <r>
      <rPr>
        <sz val="11"/>
        <color rgb="FF000000"/>
        <rFont val="Noto Sans CJK KR"/>
        <family val="2"/>
      </rPr>
      <t xml:space="preserve">환불 해야지</t>
    </r>
  </si>
  <si>
    <t xml:space="preserve">저 마귀는 지옥에서도 싫어할듯</t>
  </si>
  <si>
    <t xml:space="preserve">턱 집어넣어라 좋은말 할 때</t>
  </si>
  <si>
    <r>
      <rPr>
        <sz val="11"/>
        <color rgb="FF000000"/>
        <rFont val="Calibri"/>
        <family val="0"/>
        <charset val="1"/>
      </rPr>
      <t xml:space="preserve">18</t>
    </r>
    <r>
      <rPr>
        <sz val="11"/>
        <color rgb="FF000000"/>
        <rFont val="Noto Sans CJK KR"/>
        <family val="2"/>
      </rPr>
      <t xml:space="preserve">년은 </t>
    </r>
    <r>
      <rPr>
        <sz val="11"/>
        <color rgb="FF000000"/>
        <rFont val="Calibri"/>
        <family val="0"/>
        <charset val="1"/>
      </rPr>
      <t xml:space="preserve">18</t>
    </r>
    <r>
      <rPr>
        <sz val="11"/>
        <color rgb="FF000000"/>
        <rFont val="Noto Sans CJK KR"/>
        <family val="2"/>
      </rPr>
      <t xml:space="preserve">년동안 빵에가두고를 </t>
    </r>
    <r>
      <rPr>
        <sz val="11"/>
        <color rgb="FF000000"/>
        <rFont val="Calibri"/>
        <family val="0"/>
        <charset val="1"/>
      </rPr>
      <t xml:space="preserve">18</t>
    </r>
    <r>
      <rPr>
        <sz val="11"/>
        <color rgb="FF000000"/>
        <rFont val="Noto Sans CJK KR"/>
        <family val="2"/>
      </rPr>
      <t xml:space="preserve">번을 시켜도국민의 원성이 잠들수 있을까요</t>
    </r>
    <r>
      <rPr>
        <sz val="11"/>
        <color rgb="FF000000"/>
        <rFont val="Calibri"/>
        <family val="0"/>
        <charset val="1"/>
      </rPr>
      <t xml:space="preserve">?</t>
    </r>
  </si>
  <si>
    <t xml:space="preserve">양키새끼들 지들껀 줜니 감싸네</t>
  </si>
  <si>
    <r>
      <rPr>
        <sz val="11"/>
        <color rgb="FF000000"/>
        <rFont val="Noto Sans CJK KR"/>
        <family val="2"/>
      </rPr>
      <t xml:space="preserve">우동균</t>
    </r>
    <r>
      <rPr>
        <sz val="11"/>
        <color rgb="FF000000"/>
        <rFont val="Calibri"/>
        <family val="0"/>
        <charset val="1"/>
      </rPr>
      <t xml:space="preserve">,</t>
    </r>
    <r>
      <rPr>
        <sz val="11"/>
        <color rgb="FF000000"/>
        <rFont val="Noto Sans CJK KR"/>
        <family val="2"/>
      </rPr>
      <t xml:space="preserve">이영욱은 이름에서 빼라</t>
    </r>
  </si>
  <si>
    <t xml:space="preserve">노망난 노인네시키 사형시켜라</t>
  </si>
  <si>
    <r>
      <rPr>
        <sz val="11"/>
        <color rgb="FF000000"/>
        <rFont val="Noto Sans CJK KR"/>
        <family val="2"/>
      </rPr>
      <t xml:space="preserve">당장 엄벌하라</t>
    </r>
    <r>
      <rPr>
        <sz val="11"/>
        <color rgb="FF000000"/>
        <rFont val="Calibri"/>
        <family val="0"/>
        <charset val="1"/>
      </rPr>
      <t xml:space="preserve">!!!!</t>
    </r>
  </si>
  <si>
    <t xml:space="preserve">윤돌민 역대급 먹튀아니냐</t>
  </si>
  <si>
    <r>
      <rPr>
        <sz val="11"/>
        <color rgb="FF000000"/>
        <rFont val="Noto Sans CJK KR"/>
        <family val="2"/>
      </rPr>
      <t xml:space="preserve">대한민국 국민들가슴에 붉은색의피눈이 내립니다</t>
    </r>
    <r>
      <rPr>
        <sz val="11"/>
        <color rgb="FF000000"/>
        <rFont val="Calibri"/>
        <family val="0"/>
        <charset val="1"/>
      </rPr>
      <t xml:space="preserve">. . .</t>
    </r>
  </si>
  <si>
    <r>
      <rPr>
        <sz val="11"/>
        <color rgb="FF000000"/>
        <rFont val="Noto Sans CJK KR"/>
        <family val="2"/>
      </rPr>
      <t xml:space="preserve">애시당초 아이폰 </t>
    </r>
    <r>
      <rPr>
        <sz val="11"/>
        <color rgb="FF000000"/>
        <rFont val="Calibri"/>
        <family val="0"/>
        <charset val="1"/>
      </rPr>
      <t xml:space="preserve">1</t>
    </r>
    <r>
      <rPr>
        <sz val="11"/>
        <color rgb="FF000000"/>
        <rFont val="Noto Sans CJK KR"/>
        <family val="2"/>
      </rPr>
      <t xml:space="preserve">부터 혁신은 없었다제록스 베끼고 엘지 베끼고</t>
    </r>
    <r>
      <rPr>
        <sz val="11"/>
        <color rgb="FF000000"/>
        <rFont val="Calibri"/>
        <family val="0"/>
        <charset val="1"/>
      </rPr>
      <t xml:space="preserve">..</t>
    </r>
    <r>
      <rPr>
        <sz val="11"/>
        <color rgb="FF000000"/>
        <rFont val="Noto Sans CJK KR"/>
        <family val="2"/>
      </rPr>
      <t xml:space="preserve">혁신은 개나줘라</t>
    </r>
  </si>
  <si>
    <t xml:space="preserve">범인 꼭 잡아 무기징역 시켜라 이놈 나오면 또 그런다</t>
  </si>
  <si>
    <t xml:space="preserve">작년 보낼때는 인성이 어떻고하며 뭔 일이있어도 안잡는다더니 나바로 한해만에 인성이 갑자기 성인수준으로 올라왔냐</t>
  </si>
  <si>
    <r>
      <rPr>
        <sz val="11"/>
        <color rgb="FF000000"/>
        <rFont val="Noto Sans CJK KR"/>
        <family val="2"/>
      </rPr>
      <t xml:space="preserve">유병재</t>
    </r>
    <r>
      <rPr>
        <sz val="11"/>
        <color rgb="FF000000"/>
        <rFont val="Calibri"/>
        <family val="0"/>
        <charset val="1"/>
      </rPr>
      <t xml:space="preserve">: </t>
    </r>
    <r>
      <rPr>
        <sz val="11"/>
        <color rgb="FF000000"/>
        <rFont val="Noto Sans CJK KR"/>
        <family val="2"/>
      </rPr>
      <t xml:space="preserve">신인은 어디서 경력 쌓냐 이 꼰대들아</t>
    </r>
  </si>
  <si>
    <t xml:space="preserve">약쟁이들은 다 죽어야됨</t>
  </si>
  <si>
    <t xml:space="preserve">거기서 썩어라ㅡ독일서 종신형 살아라ㅡ</t>
  </si>
  <si>
    <r>
      <rPr>
        <sz val="11"/>
        <color rgb="FF000000"/>
        <rFont val="Noto Sans CJK KR"/>
        <family val="2"/>
      </rPr>
      <t xml:space="preserve">이런 상황까지 몰고간 이따위 미친 세상을 너무나도 증오한다</t>
    </r>
    <r>
      <rPr>
        <sz val="11"/>
        <color rgb="FF000000"/>
        <rFont val="Calibri"/>
        <family val="0"/>
        <charset val="1"/>
      </rPr>
      <t xml:space="preserve">!!!</t>
    </r>
  </si>
  <si>
    <r>
      <rPr>
        <sz val="11"/>
        <color rgb="FF000000"/>
        <rFont val="Calibri"/>
        <family val="0"/>
        <charset val="1"/>
      </rPr>
      <t xml:space="preserve">Gps</t>
    </r>
    <r>
      <rPr>
        <sz val="11"/>
        <color rgb="FF000000"/>
        <rFont val="Noto Sans CJK KR"/>
        <family val="2"/>
      </rPr>
      <t xml:space="preserve">조작충들 영정 시켜라</t>
    </r>
  </si>
  <si>
    <t xml:space="preserve">녹취파일 전부 들어보고 싶네</t>
  </si>
  <si>
    <r>
      <rPr>
        <sz val="11"/>
        <color rgb="FF000000"/>
        <rFont val="Noto Sans CJK KR"/>
        <family val="2"/>
      </rPr>
      <t xml:space="preserve">이 도주한 흰색 승용차는 반드시 잡아서 살인죄로 다스려야 합니다</t>
    </r>
    <r>
      <rPr>
        <sz val="11"/>
        <color rgb="FF000000"/>
        <rFont val="Calibri"/>
        <family val="0"/>
        <charset val="1"/>
      </rPr>
      <t xml:space="preserve">.</t>
    </r>
  </si>
  <si>
    <t xml:space="preserve">제발 법대로 해라 법대로 ‥</t>
  </si>
  <si>
    <t xml:space="preserve">삼청교육대 부활시켜서 살인자들 성범죄자들조폭들 다 집어넣고 돌려라</t>
  </si>
  <si>
    <r>
      <rPr>
        <sz val="11"/>
        <color rgb="FF000000"/>
        <rFont val="Noto Sans CJK KR"/>
        <family val="2"/>
      </rPr>
      <t xml:space="preserve">예능에서 법없이도 살것처럼 온갖 착한척은 다 하더니 </t>
    </r>
    <r>
      <rPr>
        <sz val="11"/>
        <color rgb="FF000000"/>
        <rFont val="Calibri"/>
        <family val="0"/>
        <charset val="1"/>
      </rPr>
      <t xml:space="preserve">3</t>
    </r>
    <r>
      <rPr>
        <sz val="11"/>
        <color rgb="FF000000"/>
        <rFont val="Noto Sans CJK KR"/>
        <family val="2"/>
      </rPr>
      <t xml:space="preserve">류 오피스텔 마사지 업소를 혼자 가</t>
    </r>
    <r>
      <rPr>
        <sz val="11"/>
        <color rgb="FF000000"/>
        <rFont val="Calibri"/>
        <family val="0"/>
        <charset val="1"/>
      </rPr>
      <t xml:space="preserve">?</t>
    </r>
  </si>
  <si>
    <r>
      <rPr>
        <sz val="11"/>
        <color rgb="FF000000"/>
        <rFont val="Noto Sans CJK KR"/>
        <family val="2"/>
      </rPr>
      <t xml:space="preserve">이런 자슥이 속한 친박당 토나온데이</t>
    </r>
    <r>
      <rPr>
        <sz val="11"/>
        <color rgb="FF000000"/>
        <rFont val="Calibri"/>
        <family val="0"/>
        <charset val="1"/>
      </rPr>
      <t xml:space="preserve">!</t>
    </r>
  </si>
  <si>
    <r>
      <rPr>
        <sz val="11"/>
        <color rgb="FF000000"/>
        <rFont val="Noto Sans CJK KR"/>
        <family val="2"/>
      </rPr>
      <t xml:space="preserve">정신적 이상이 있다는 쇼</t>
    </r>
    <r>
      <rPr>
        <sz val="11"/>
        <color rgb="FF000000"/>
        <rFont val="Calibri"/>
        <family val="0"/>
        <charset val="1"/>
      </rPr>
      <t xml:space="preserve">?</t>
    </r>
    <r>
      <rPr>
        <sz val="11"/>
        <color rgb="FF000000"/>
        <rFont val="Noto Sans CJK KR"/>
        <family val="2"/>
      </rPr>
      <t xml:space="preserve">얘라이 더런 ㄴ아</t>
    </r>
  </si>
  <si>
    <t xml:space="preserve">털어도 털어도 계속나오는구나</t>
  </si>
  <si>
    <r>
      <rPr>
        <sz val="11"/>
        <color rgb="FF000000"/>
        <rFont val="Noto Sans CJK KR"/>
        <family val="2"/>
      </rPr>
      <t xml:space="preserve">소녀상 이전뿐 아니라 해병대 주둔시켜야합니다</t>
    </r>
    <r>
      <rPr>
        <sz val="11"/>
        <color rgb="FF000000"/>
        <rFont val="Calibri"/>
        <family val="0"/>
        <charset val="1"/>
      </rPr>
      <t xml:space="preserve">!!!</t>
    </r>
  </si>
  <si>
    <r>
      <rPr>
        <sz val="11"/>
        <color rgb="FF000000"/>
        <rFont val="Noto Sans CJK KR"/>
        <family val="2"/>
      </rPr>
      <t xml:space="preserve">진짜 버티는건 너무 파렴치하다</t>
    </r>
    <r>
      <rPr>
        <sz val="11"/>
        <color rgb="FF000000"/>
        <rFont val="Calibri"/>
        <family val="0"/>
        <charset val="1"/>
      </rPr>
      <t xml:space="preserve">!</t>
    </r>
  </si>
  <si>
    <r>
      <rPr>
        <sz val="11"/>
        <color rgb="FF000000"/>
        <rFont val="Noto Sans CJK KR"/>
        <family val="2"/>
      </rPr>
      <t xml:space="preserve">난 저소득자인데 더내것지</t>
    </r>
    <r>
      <rPr>
        <sz val="11"/>
        <color rgb="FF000000"/>
        <rFont val="Calibri"/>
        <family val="0"/>
        <charset val="1"/>
      </rPr>
      <t xml:space="preserve">?</t>
    </r>
  </si>
  <si>
    <t xml:space="preserve">그냥 자살이라도해라</t>
  </si>
  <si>
    <t xml:space="preserve">입학취소뿐만아니라 깜빵을보내라</t>
  </si>
  <si>
    <t xml:space="preserve">사과하면 사람이 아니지</t>
  </si>
  <si>
    <r>
      <rPr>
        <sz val="11"/>
        <color rgb="FF000000"/>
        <rFont val="Noto Sans CJK KR"/>
        <family val="2"/>
      </rPr>
      <t xml:space="preserve">너희들은 국정교과서를 민주적으로 채택했냐</t>
    </r>
    <r>
      <rPr>
        <sz val="11"/>
        <color rgb="FF000000"/>
        <rFont val="Calibri"/>
        <family val="0"/>
        <charset val="1"/>
      </rPr>
      <t xml:space="preserve">? </t>
    </r>
    <r>
      <rPr>
        <sz val="11"/>
        <color rgb="FF000000"/>
        <rFont val="Noto Sans CJK KR"/>
        <family val="2"/>
      </rPr>
      <t xml:space="preserve">나치놈들</t>
    </r>
    <r>
      <rPr>
        <sz val="11"/>
        <color rgb="FF000000"/>
        <rFont val="Calibri"/>
        <family val="0"/>
        <charset val="1"/>
      </rPr>
      <t xml:space="preserve">~</t>
    </r>
  </si>
  <si>
    <r>
      <rPr>
        <sz val="11"/>
        <color rgb="FF000000"/>
        <rFont val="Noto Sans CJK KR"/>
        <family val="2"/>
      </rPr>
      <t xml:space="preserve">아직도 정신 못차렸구만 쫒겨나봐야 정신차릴거지</t>
    </r>
    <r>
      <rPr>
        <sz val="11"/>
        <color rgb="FF000000"/>
        <rFont val="Calibri"/>
        <family val="0"/>
        <charset val="1"/>
      </rPr>
      <t xml:space="preserve">?</t>
    </r>
  </si>
  <si>
    <t xml:space="preserve">군인 소환하네 건드리지 마라</t>
  </si>
  <si>
    <r>
      <rPr>
        <sz val="11"/>
        <color rgb="FF000000"/>
        <rFont val="Noto Sans CJK KR"/>
        <family val="2"/>
      </rPr>
      <t xml:space="preserve">쪽바리들 갈때 기자들 아무도 안갔어되는디</t>
    </r>
    <r>
      <rPr>
        <sz val="11"/>
        <color rgb="FF000000"/>
        <rFont val="Calibri"/>
        <family val="0"/>
        <charset val="1"/>
      </rPr>
      <t xml:space="preserve">...</t>
    </r>
    <r>
      <rPr>
        <sz val="11"/>
        <color rgb="FF000000"/>
        <rFont val="Noto Sans CJK KR"/>
        <family val="2"/>
      </rPr>
      <t xml:space="preserve">새끼들 자기나라 가는데 뭔 변명이 많아</t>
    </r>
    <r>
      <rPr>
        <sz val="11"/>
        <color rgb="FF000000"/>
        <rFont val="Calibri"/>
        <family val="0"/>
        <charset val="1"/>
      </rPr>
      <t xml:space="preserve">....</t>
    </r>
  </si>
  <si>
    <t xml:space="preserve">이제부터 최순실한테 지원 안하겠지ㅂ신들아ㅉ 적당히좀 해</t>
  </si>
  <si>
    <r>
      <rPr>
        <sz val="11"/>
        <color rgb="FF000000"/>
        <rFont val="Noto Sans CJK KR"/>
        <family val="2"/>
      </rPr>
      <t xml:space="preserve">세금이 아깝다 국민을 위하고 나라를 위해 일하고 뽑은사람들이 죄다 쓰레기이니 나라가 개판이지</t>
    </r>
    <r>
      <rPr>
        <sz val="11"/>
        <color rgb="FF000000"/>
        <rFont val="Calibri"/>
        <family val="0"/>
        <charset val="1"/>
      </rPr>
      <t xml:space="preserve">...</t>
    </r>
  </si>
  <si>
    <t xml:space="preserve">어휴 진짜 대가리 꽉막혀서 이게 뭐가무섭다고 징징거리는지 ㅋㅋ</t>
  </si>
  <si>
    <t xml:space="preserve">순시리같은 인간이 넘 많아서 탈이야</t>
  </si>
  <si>
    <t xml:space="preserve">배차 시간 맞추라고 닥달하는 회사가 더 문제임</t>
  </si>
  <si>
    <t xml:space="preserve">김치년 데려가라</t>
  </si>
  <si>
    <r>
      <rPr>
        <sz val="11"/>
        <color rgb="FF000000"/>
        <rFont val="Noto Sans CJK KR"/>
        <family val="2"/>
      </rPr>
      <t xml:space="preserve">방통위에서 쪼아서 그런지 멤버들이 드립 안치고 몸을 사리네 진짜 누구 팬들 때문에</t>
    </r>
    <r>
      <rPr>
        <sz val="11"/>
        <color rgb="FF000000"/>
        <rFont val="Calibri"/>
        <family val="0"/>
        <charset val="1"/>
      </rPr>
      <t xml:space="preserve">..</t>
    </r>
  </si>
  <si>
    <r>
      <rPr>
        <sz val="11"/>
        <color rgb="FF000000"/>
        <rFont val="Noto Sans CJK KR"/>
        <family val="2"/>
      </rPr>
      <t xml:space="preserve">와 시발 진짜 욕나온다저런것들이 대통령 하야</t>
    </r>
    <r>
      <rPr>
        <sz val="11"/>
        <color rgb="FF000000"/>
        <rFont val="Calibri"/>
        <family val="0"/>
        <charset val="1"/>
      </rPr>
      <t xml:space="preserve">?</t>
    </r>
  </si>
  <si>
    <r>
      <rPr>
        <sz val="11"/>
        <color rgb="FF000000"/>
        <rFont val="Noto Sans CJK KR"/>
        <family val="2"/>
      </rPr>
      <t xml:space="preserve">장교직 파면시켜라</t>
    </r>
    <r>
      <rPr>
        <sz val="11"/>
        <color rgb="FF000000"/>
        <rFont val="Calibri"/>
        <family val="0"/>
        <charset val="1"/>
      </rPr>
      <t xml:space="preserve">!</t>
    </r>
  </si>
  <si>
    <r>
      <rPr>
        <sz val="11"/>
        <color rgb="FF000000"/>
        <rFont val="Noto Sans CJK KR"/>
        <family val="2"/>
      </rPr>
      <t xml:space="preserve">터키 총리랑 </t>
    </r>
    <r>
      <rPr>
        <sz val="11"/>
        <color rgb="FF000000"/>
        <rFont val="Calibri"/>
        <family val="0"/>
        <charset val="1"/>
      </rPr>
      <t xml:space="preserve">is </t>
    </r>
    <r>
      <rPr>
        <sz val="11"/>
        <color rgb="FF000000"/>
        <rFont val="Noto Sans CJK KR"/>
        <family val="2"/>
      </rPr>
      <t xml:space="preserve">랑 사우디 관계부터 파야 된다</t>
    </r>
  </si>
  <si>
    <r>
      <rPr>
        <sz val="11"/>
        <color rgb="FF000000"/>
        <rFont val="Noto Sans CJK KR"/>
        <family val="2"/>
      </rPr>
      <t xml:space="preserve">그네누나</t>
    </r>
    <r>
      <rPr>
        <sz val="11"/>
        <color rgb="FF000000"/>
        <rFont val="Calibri"/>
        <family val="0"/>
        <charset val="1"/>
      </rPr>
      <t xml:space="preserve">~~</t>
    </r>
    <r>
      <rPr>
        <sz val="11"/>
        <color rgb="FF000000"/>
        <rFont val="Noto Sans CJK KR"/>
        <family val="2"/>
      </rPr>
      <t xml:space="preserve">창피하네요</t>
    </r>
    <r>
      <rPr>
        <sz val="11"/>
        <color rgb="FF000000"/>
        <rFont val="Calibri"/>
        <family val="0"/>
        <charset val="1"/>
      </rPr>
      <t xml:space="preserve">!!!</t>
    </r>
  </si>
  <si>
    <r>
      <rPr>
        <sz val="11"/>
        <color rgb="FF000000"/>
        <rFont val="Noto Sans CJK KR"/>
        <family val="2"/>
      </rPr>
      <t xml:space="preserve">가격대비로 최악의 제품</t>
    </r>
    <r>
      <rPr>
        <sz val="11"/>
        <color rgb="FF000000"/>
        <rFont val="Calibri"/>
        <family val="0"/>
        <charset val="1"/>
      </rPr>
      <t xml:space="preserve">. </t>
    </r>
    <r>
      <rPr>
        <sz val="11"/>
        <color rgb="FF000000"/>
        <rFont val="Noto Sans CJK KR"/>
        <family val="2"/>
      </rPr>
      <t xml:space="preserve">삼성이라는 이름값빼면 전혀 경쟁력이 없는데</t>
    </r>
    <r>
      <rPr>
        <sz val="11"/>
        <color rgb="FF000000"/>
        <rFont val="Calibri"/>
        <family val="0"/>
        <charset val="1"/>
      </rPr>
      <t xml:space="preserve">. </t>
    </r>
    <r>
      <rPr>
        <sz val="11"/>
        <color rgb="FF000000"/>
        <rFont val="Noto Sans CJK KR"/>
        <family val="2"/>
      </rPr>
      <t xml:space="preserve">우리나란 그저 삼성이면 최고인줄</t>
    </r>
    <r>
      <rPr>
        <sz val="11"/>
        <color rgb="FF000000"/>
        <rFont val="Calibri"/>
        <family val="0"/>
        <charset val="1"/>
      </rPr>
      <t xml:space="preserve">.. </t>
    </r>
    <r>
      <rPr>
        <sz val="11"/>
        <color rgb="FF000000"/>
        <rFont val="Noto Sans CJK KR"/>
        <family val="2"/>
      </rPr>
      <t xml:space="preserve">물론 잘만드는건 아는데 가격대비 최악</t>
    </r>
    <r>
      <rPr>
        <sz val="11"/>
        <color rgb="FF000000"/>
        <rFont val="Calibri"/>
        <family val="0"/>
        <charset val="1"/>
      </rPr>
      <t xml:space="preserve">.</t>
    </r>
  </si>
  <si>
    <t xml:space="preserve">거봐요 아이폰이 있는데 꼭 뻘짓하는 인간들이 이런 사고를 당하는겁니다</t>
  </si>
  <si>
    <r>
      <rPr>
        <sz val="11"/>
        <color rgb="FF000000"/>
        <rFont val="Noto Sans CJK KR"/>
        <family val="2"/>
      </rPr>
      <t xml:space="preserve">처벌할 법이 없다니 미개국이냐</t>
    </r>
    <r>
      <rPr>
        <sz val="11"/>
        <color rgb="FF000000"/>
        <rFont val="Calibri"/>
        <family val="0"/>
        <charset val="1"/>
      </rPr>
      <t xml:space="preserve">??!!!!</t>
    </r>
  </si>
  <si>
    <t xml:space="preserve">아직도 국민이 개돼지로 보이나보구나</t>
  </si>
  <si>
    <t xml:space="preserve">네이팜탄으로 녹여도 시원찮을 닭사모 벌레들 ㅉㅉ</t>
  </si>
  <si>
    <r>
      <rPr>
        <sz val="11"/>
        <color rgb="FF000000"/>
        <rFont val="Noto Sans CJK KR"/>
        <family val="2"/>
      </rPr>
      <t xml:space="preserve">정유라가 이뻐서 남자들이 많이 따르나보다</t>
    </r>
    <r>
      <rPr>
        <sz val="11"/>
        <color rgb="FF000000"/>
        <rFont val="Calibri"/>
        <family val="0"/>
        <charset val="1"/>
      </rPr>
      <t xml:space="preserve">...</t>
    </r>
  </si>
  <si>
    <r>
      <rPr>
        <sz val="11"/>
        <color rgb="FF000000"/>
        <rFont val="Noto Sans CJK KR"/>
        <family val="2"/>
      </rPr>
      <t xml:space="preserve">우선 역대 대통령부터 다 반환 받도록 합시다</t>
    </r>
    <r>
      <rPr>
        <sz val="11"/>
        <color rgb="FF000000"/>
        <rFont val="Calibri"/>
        <family val="0"/>
        <charset val="1"/>
      </rPr>
      <t xml:space="preserve">.</t>
    </r>
  </si>
  <si>
    <t xml:space="preserve">사족을 멸하자</t>
  </si>
  <si>
    <t xml:space="preserve">깔꺼면 경기보고 까라 하이라이트충들아</t>
  </si>
  <si>
    <t xml:space="preserve">여기서 댓글알바그만해라 권력의 개들이란</t>
  </si>
  <si>
    <t xml:space="preserve">핵개발 이제 시작해라</t>
  </si>
  <si>
    <t xml:space="preserve">최소한 미국은 저렇게 현실과 빗대어 얘기해도 억압 당하진 않지</t>
  </si>
  <si>
    <t xml:space="preserve">전기차 충전 인프라좀 제대로 갖추자</t>
  </si>
  <si>
    <t xml:space="preserve">먹는걸로 장난치는 것들은 그거 고대로 디질때까지 먹여라ㅡㅡ</t>
  </si>
  <si>
    <r>
      <rPr>
        <sz val="11"/>
        <color rgb="FF000000"/>
        <rFont val="Noto Sans CJK KR"/>
        <family val="2"/>
      </rPr>
      <t xml:space="preserve">규제할껀 규제해라</t>
    </r>
    <r>
      <rPr>
        <sz val="11"/>
        <color rgb="FF000000"/>
        <rFont val="Calibri"/>
        <family val="0"/>
        <charset val="1"/>
      </rPr>
      <t xml:space="preserve">!!!</t>
    </r>
  </si>
  <si>
    <r>
      <rPr>
        <sz val="11"/>
        <color rgb="FF000000"/>
        <rFont val="Noto Sans CJK KR"/>
        <family val="2"/>
      </rPr>
      <t xml:space="preserve">대통령은 하야해라</t>
    </r>
    <r>
      <rPr>
        <sz val="11"/>
        <color rgb="FF000000"/>
        <rFont val="Calibri"/>
        <family val="0"/>
        <charset val="1"/>
      </rPr>
      <t xml:space="preserve">!!</t>
    </r>
  </si>
  <si>
    <t xml:space="preserve">닭이랑 같이가라</t>
  </si>
  <si>
    <r>
      <rPr>
        <sz val="11"/>
        <color rgb="FF000000"/>
        <rFont val="Noto Sans CJK KR"/>
        <family val="2"/>
      </rPr>
      <t xml:space="preserve">대사관 없애버리고 거기에 위안부 역사관을 건립하자</t>
    </r>
    <r>
      <rPr>
        <sz val="11"/>
        <color rgb="FF000000"/>
        <rFont val="Calibri"/>
        <family val="0"/>
        <charset val="1"/>
      </rPr>
      <t xml:space="preserve">.</t>
    </r>
  </si>
  <si>
    <t xml:space="preserve">전두환님 도와주소서 빨갱이를 다 남산으로</t>
  </si>
  <si>
    <t xml:space="preserve">짜증나게 이럴줄알았으면 양산들고 나왔쟎아</t>
  </si>
  <si>
    <t xml:space="preserve">청와대 에어컨도 없애고 여성부도 없애자</t>
  </si>
  <si>
    <t xml:space="preserve">네이버는 언론조작을 당장 중단하라</t>
  </si>
  <si>
    <r>
      <rPr>
        <sz val="11"/>
        <color rgb="FF000000"/>
        <rFont val="Calibri"/>
        <family val="0"/>
        <charset val="1"/>
      </rPr>
      <t xml:space="preserve">3</t>
    </r>
    <r>
      <rPr>
        <sz val="11"/>
        <color rgb="FF000000"/>
        <rFont val="Noto Sans CJK KR"/>
        <family val="2"/>
      </rPr>
      <t xml:space="preserve">념 </t>
    </r>
    <r>
      <rPr>
        <sz val="11"/>
        <color rgb="FF000000"/>
        <rFont val="Calibri"/>
        <family val="0"/>
        <charset val="1"/>
      </rPr>
      <t xml:space="preserve">6</t>
    </r>
    <r>
      <rPr>
        <sz val="11"/>
        <color rgb="FF000000"/>
        <rFont val="Noto Sans CJK KR"/>
        <family val="2"/>
      </rPr>
      <t xml:space="preserve">개월 중형 돼져라</t>
    </r>
  </si>
  <si>
    <r>
      <rPr>
        <sz val="11"/>
        <color rgb="FF000000"/>
        <rFont val="Noto Sans CJK KR"/>
        <family val="2"/>
      </rPr>
      <t xml:space="preserve">뭣이중헌디</t>
    </r>
    <r>
      <rPr>
        <sz val="11"/>
        <color rgb="FF000000"/>
        <rFont val="Calibri"/>
        <family val="0"/>
        <charset val="1"/>
      </rPr>
      <t xml:space="preserve">!!!!!</t>
    </r>
    <r>
      <rPr>
        <sz val="11"/>
        <color rgb="FF000000"/>
        <rFont val="Noto Sans CJK KR"/>
        <family val="2"/>
      </rPr>
      <t xml:space="preserve">더워디져불것고만</t>
    </r>
  </si>
  <si>
    <r>
      <rPr>
        <sz val="11"/>
        <color rgb="FF000000"/>
        <rFont val="Noto Sans CJK KR"/>
        <family val="2"/>
      </rPr>
      <t xml:space="preserve">그렇게 말한 교사 학교ㆍㆍ처벌받을 각오 되있지</t>
    </r>
    <r>
      <rPr>
        <sz val="11"/>
        <color rgb="FF000000"/>
        <rFont val="Calibri"/>
        <family val="0"/>
        <charset val="1"/>
      </rPr>
      <t xml:space="preserve">?</t>
    </r>
  </si>
  <si>
    <r>
      <rPr>
        <sz val="11"/>
        <color rgb="FF000000"/>
        <rFont val="Noto Sans CJK KR"/>
        <family val="2"/>
      </rPr>
      <t xml:space="preserve">예전부터 보니</t>
    </r>
    <r>
      <rPr>
        <sz val="11"/>
        <color rgb="FF000000"/>
        <rFont val="Calibri"/>
        <family val="0"/>
        <charset val="1"/>
      </rPr>
      <t xml:space="preserve">, </t>
    </r>
    <r>
      <rPr>
        <sz val="11"/>
        <color rgb="FF000000"/>
        <rFont val="Noto Sans CJK KR"/>
        <family val="2"/>
      </rPr>
      <t xml:space="preserve">저 백신 수급조절에 실패하고 마구 뿌려대는 듯</t>
    </r>
    <r>
      <rPr>
        <sz val="11"/>
        <color rgb="FF000000"/>
        <rFont val="Calibri"/>
        <family val="0"/>
        <charset val="1"/>
      </rPr>
      <t xml:space="preserve">.</t>
    </r>
  </si>
  <si>
    <t xml:space="preserve">담정권이 바근혜 수사해서 순실이도 같이 재수사해야겠다</t>
  </si>
  <si>
    <t xml:space="preserve">웃기네 웃기네 구라청 닥처</t>
  </si>
  <si>
    <r>
      <rPr>
        <sz val="11"/>
        <color rgb="FF000000"/>
        <rFont val="Noto Sans CJK KR"/>
        <family val="2"/>
      </rPr>
      <t xml:space="preserve">횟불로도 안되면 이젠 화염병 입니다</t>
    </r>
    <r>
      <rPr>
        <sz val="11"/>
        <color rgb="FF000000"/>
        <rFont val="Calibri"/>
        <family val="0"/>
        <charset val="1"/>
      </rPr>
      <t xml:space="preserve">!</t>
    </r>
  </si>
  <si>
    <r>
      <rPr>
        <sz val="11"/>
        <color rgb="FF000000"/>
        <rFont val="Noto Sans CJK KR"/>
        <family val="2"/>
      </rPr>
      <t xml:space="preserve">너는 무슨 말을 해도 이제는 진실로 느껴지지 않는다</t>
    </r>
    <r>
      <rPr>
        <sz val="11"/>
        <color rgb="FF000000"/>
        <rFont val="Calibri"/>
        <family val="0"/>
        <charset val="1"/>
      </rPr>
      <t xml:space="preserve">.</t>
    </r>
  </si>
  <si>
    <r>
      <rPr>
        <sz val="11"/>
        <color rgb="FF000000"/>
        <rFont val="Noto Sans CJK KR"/>
        <family val="2"/>
      </rPr>
      <t xml:space="preserve">나라꼬라지잘돌아간다</t>
    </r>
    <r>
      <rPr>
        <sz val="11"/>
        <color rgb="FF000000"/>
        <rFont val="Calibri"/>
        <family val="0"/>
        <charset val="1"/>
      </rPr>
      <t xml:space="preserve">...</t>
    </r>
    <r>
      <rPr>
        <sz val="11"/>
        <color rgb="FF000000"/>
        <rFont val="Noto Sans CJK KR"/>
        <family val="2"/>
      </rPr>
      <t xml:space="preserve">나라도개판인간들도개판</t>
    </r>
  </si>
  <si>
    <t xml:space="preserve">난 재 교통사고로 죽었음 좋겠다 진짜</t>
  </si>
  <si>
    <r>
      <rPr>
        <sz val="11"/>
        <color rgb="FF000000"/>
        <rFont val="Noto Sans CJK KR"/>
        <family val="2"/>
      </rPr>
      <t xml:space="preserve">일베들</t>
    </r>
    <r>
      <rPr>
        <sz val="11"/>
        <color rgb="FF000000"/>
        <rFont val="Calibri"/>
        <family val="0"/>
        <charset val="1"/>
      </rPr>
      <t xml:space="preserve">~~ </t>
    </r>
    <r>
      <rPr>
        <sz val="11"/>
        <color rgb="FF000000"/>
        <rFont val="Noto Sans CJK KR"/>
        <family val="2"/>
      </rPr>
      <t xml:space="preserve">부끄러운줄 알아야지 </t>
    </r>
    <r>
      <rPr>
        <sz val="11"/>
        <color rgb="FF000000"/>
        <rFont val="Calibri"/>
        <family val="0"/>
        <charset val="1"/>
      </rPr>
      <t xml:space="preserve">!!</t>
    </r>
  </si>
  <si>
    <t xml:space="preserve">탄핵부결되면 국회의원다시뽑읍시당</t>
  </si>
  <si>
    <r>
      <rPr>
        <sz val="11"/>
        <color rgb="FF000000"/>
        <rFont val="Noto Sans CJK KR"/>
        <family val="2"/>
      </rPr>
      <t xml:space="preserve">욕나온다 대</t>
    </r>
    <r>
      <rPr>
        <sz val="11"/>
        <color rgb="FF000000"/>
        <rFont val="Calibri"/>
        <family val="0"/>
        <charset val="1"/>
      </rPr>
      <t xml:space="preserve">~~</t>
    </r>
    <r>
      <rPr>
        <sz val="11"/>
        <color rgb="FF000000"/>
        <rFont val="Noto Sans CJK KR"/>
        <family val="2"/>
      </rPr>
      <t xml:space="preserve">한민국</t>
    </r>
  </si>
  <si>
    <r>
      <rPr>
        <sz val="11"/>
        <color rgb="FF000000"/>
        <rFont val="Noto Sans CJK KR"/>
        <family val="2"/>
      </rPr>
      <t xml:space="preserve">이런데도 할랄단지 만드는 인간은 뭐지</t>
    </r>
    <r>
      <rPr>
        <sz val="11"/>
        <color rgb="FF000000"/>
        <rFont val="Calibri"/>
        <family val="0"/>
        <charset val="1"/>
      </rPr>
      <t xml:space="preserve">?</t>
    </r>
  </si>
  <si>
    <r>
      <rPr>
        <sz val="11"/>
        <color rgb="FF000000"/>
        <rFont val="Noto Sans CJK KR"/>
        <family val="2"/>
      </rPr>
      <t xml:space="preserve">부활은 개뿔</t>
    </r>
    <r>
      <rPr>
        <sz val="11"/>
        <color rgb="FF000000"/>
        <rFont val="Calibri"/>
        <family val="0"/>
        <charset val="1"/>
      </rPr>
      <t xml:space="preserve">,,, </t>
    </r>
    <r>
      <rPr>
        <sz val="11"/>
        <color rgb="FF000000"/>
        <rFont val="Noto Sans CJK KR"/>
        <family val="2"/>
      </rPr>
      <t xml:space="preserve">광고구먼</t>
    </r>
    <r>
      <rPr>
        <sz val="11"/>
        <color rgb="FF000000"/>
        <rFont val="Calibri"/>
        <family val="0"/>
        <charset val="1"/>
      </rPr>
      <t xml:space="preserve">,,,</t>
    </r>
  </si>
  <si>
    <r>
      <rPr>
        <sz val="11"/>
        <color rgb="FF000000"/>
        <rFont val="Noto Sans CJK KR"/>
        <family val="2"/>
      </rPr>
      <t xml:space="preserve">정말 대한민국 우습게 생각하내 저사람들</t>
    </r>
    <r>
      <rPr>
        <sz val="11"/>
        <color rgb="FF000000"/>
        <rFont val="Calibri"/>
        <family val="0"/>
        <charset val="1"/>
      </rPr>
      <t xml:space="preserve">.</t>
    </r>
  </si>
  <si>
    <t xml:space="preserve">내수차별 현기 망해라 ㅎㄹ</t>
  </si>
  <si>
    <t xml:space="preserve">태극기 색깔 바꾸자는 멤버 있던 팀 아닌가</t>
  </si>
  <si>
    <r>
      <rPr>
        <sz val="11"/>
        <color rgb="FF000000"/>
        <rFont val="Noto Sans CJK KR"/>
        <family val="2"/>
      </rPr>
      <t xml:space="preserve">떨어진 두명 인생 책임져라</t>
    </r>
    <r>
      <rPr>
        <sz val="11"/>
        <color rgb="FF000000"/>
        <rFont val="Calibri"/>
        <family val="0"/>
        <charset val="1"/>
      </rPr>
      <t xml:space="preserve">!!</t>
    </r>
  </si>
  <si>
    <r>
      <rPr>
        <sz val="11"/>
        <color rgb="FF000000"/>
        <rFont val="Calibri"/>
        <family val="0"/>
        <charset val="1"/>
      </rPr>
      <t xml:space="preserve">1</t>
    </r>
    <r>
      <rPr>
        <sz val="11"/>
        <color rgb="FF000000"/>
        <rFont val="Noto Sans CJK KR"/>
        <family val="2"/>
      </rPr>
      <t xml:space="preserve">번뽑고 닭뽑은사람들은애들한테 평생 죄값치뤄라</t>
    </r>
  </si>
  <si>
    <r>
      <rPr>
        <sz val="11"/>
        <color rgb="FF000000"/>
        <rFont val="Noto Sans CJK KR"/>
        <family val="2"/>
      </rPr>
      <t xml:space="preserve">안재철은 모냐</t>
    </r>
    <r>
      <rPr>
        <sz val="11"/>
        <color rgb="FF000000"/>
        <rFont val="Calibri"/>
        <family val="0"/>
        <charset val="1"/>
      </rPr>
      <t xml:space="preserve">..</t>
    </r>
    <r>
      <rPr>
        <sz val="11"/>
        <color rgb="FF000000"/>
        <rFont val="Noto Sans CJK KR"/>
        <family val="2"/>
      </rPr>
      <t xml:space="preserve">비상게엄령</t>
    </r>
    <r>
      <rPr>
        <sz val="11"/>
        <color rgb="FF000000"/>
        <rFont val="Calibri"/>
        <family val="0"/>
        <charset val="1"/>
      </rPr>
      <t xml:space="preserve">? </t>
    </r>
    <r>
      <rPr>
        <sz val="11"/>
        <color rgb="FF000000"/>
        <rFont val="Noto Sans CJK KR"/>
        <family val="2"/>
      </rPr>
      <t xml:space="preserve">미친</t>
    </r>
  </si>
  <si>
    <t xml:space="preserve">우리나라가 과연 법치국가인지 의심스러울지경이네요</t>
  </si>
  <si>
    <r>
      <rPr>
        <sz val="11"/>
        <color rgb="FF000000"/>
        <rFont val="Calibri"/>
        <family val="0"/>
        <charset val="1"/>
      </rPr>
      <t xml:space="preserve">UHD</t>
    </r>
    <r>
      <rPr>
        <sz val="11"/>
        <color rgb="FF000000"/>
        <rFont val="Noto Sans CJK KR"/>
        <family val="2"/>
      </rPr>
      <t xml:space="preserve">카메라가 달린 드론이 니집을 하루종일 날고 있단다</t>
    </r>
    <r>
      <rPr>
        <sz val="11"/>
        <color rgb="FF000000"/>
        <rFont val="Calibri"/>
        <family val="0"/>
        <charset val="1"/>
      </rPr>
      <t xml:space="preserve">...18!</t>
    </r>
  </si>
  <si>
    <t xml:space="preserve">정유라 이모든건 니부모를 원망해라</t>
  </si>
  <si>
    <t xml:space="preserve">이딴새끼는 역적이다 신상공개해라</t>
  </si>
  <si>
    <t xml:space="preserve">야스꾸니 신사에서 단체숙박하고 돌아올 땐 불질러라</t>
  </si>
  <si>
    <r>
      <rPr>
        <sz val="11"/>
        <color rgb="FF000000"/>
        <rFont val="Noto Sans CJK KR"/>
        <family val="2"/>
      </rPr>
      <t xml:space="preserve">벌써부터 꼴보기 싫어지는 이유가 뭐지 </t>
    </r>
    <r>
      <rPr>
        <sz val="11"/>
        <color rgb="FF000000"/>
        <rFont val="Calibri"/>
        <family val="0"/>
        <charset val="1"/>
      </rPr>
      <t xml:space="preserve">;</t>
    </r>
  </si>
  <si>
    <t xml:space="preserve">인간이 이겼다고 좋아하지말고 얼른 한국도 조선말행태에서 벗어나 알파고 만들어서 알파고에는 알파고를 참가시켜라</t>
  </si>
  <si>
    <r>
      <rPr>
        <sz val="11"/>
        <color rgb="FF000000"/>
        <rFont val="Noto Sans CJK KR"/>
        <family val="2"/>
      </rPr>
      <t xml:space="preserve">일정이 없으면 쉬는날인가공무원이</t>
    </r>
    <r>
      <rPr>
        <sz val="11"/>
        <color rgb="FF000000"/>
        <rFont val="Calibri"/>
        <family val="0"/>
        <charset val="1"/>
      </rPr>
      <t xml:space="preserve">!!</t>
    </r>
  </si>
  <si>
    <r>
      <rPr>
        <sz val="11"/>
        <color rgb="FF000000"/>
        <rFont val="Noto Sans CJK KR"/>
        <family val="2"/>
      </rPr>
      <t xml:space="preserve">한 </t>
    </r>
    <r>
      <rPr>
        <sz val="11"/>
        <color rgb="FF000000"/>
        <rFont val="Calibri"/>
        <family val="0"/>
        <charset val="1"/>
      </rPr>
      <t xml:space="preserve">10</t>
    </r>
    <r>
      <rPr>
        <sz val="11"/>
        <color rgb="FF000000"/>
        <rFont val="Noto Sans CJK KR"/>
        <family val="2"/>
      </rPr>
      <t xml:space="preserve">년 깜빵에서 썩고 반성하거라</t>
    </r>
    <r>
      <rPr>
        <sz val="11"/>
        <color rgb="FF000000"/>
        <rFont val="Calibri"/>
        <family val="0"/>
        <charset val="1"/>
      </rPr>
      <t xml:space="preserve">.</t>
    </r>
  </si>
  <si>
    <t xml:space="preserve">이런걸보면 경제는일류인데 정치는 삼류다</t>
  </si>
  <si>
    <r>
      <rPr>
        <sz val="11"/>
        <color rgb="FF000000"/>
        <rFont val="Noto Sans CJK KR"/>
        <family val="2"/>
      </rPr>
      <t xml:space="preserve">닭순실에 정신팔려서 핸드폰 제대로 만들어겠냐</t>
    </r>
    <r>
      <rPr>
        <sz val="11"/>
        <color rgb="FF000000"/>
        <rFont val="Calibri"/>
        <family val="0"/>
        <charset val="1"/>
      </rPr>
      <t xml:space="preserve">?</t>
    </r>
  </si>
  <si>
    <r>
      <rPr>
        <sz val="11"/>
        <color rgb="FF000000"/>
        <rFont val="Noto Sans CJK KR"/>
        <family val="2"/>
      </rPr>
      <t xml:space="preserve">억지댓글 다는것들은 다 틀딱들</t>
    </r>
    <r>
      <rPr>
        <sz val="11"/>
        <color rgb="FF000000"/>
        <rFont val="Calibri"/>
        <family val="0"/>
        <charset val="1"/>
      </rPr>
      <t xml:space="preserve">...</t>
    </r>
  </si>
  <si>
    <t xml:space="preserve">할줄아는게 아가리</t>
  </si>
  <si>
    <t xml:space="preserve">애완동물 한번이라도 버린적있으면 결혼하지마라</t>
  </si>
  <si>
    <r>
      <rPr>
        <sz val="11"/>
        <color rgb="FF000000"/>
        <rFont val="Noto Sans CJK KR"/>
        <family val="2"/>
      </rPr>
      <t xml:space="preserve">반기문은 위안부합의때 이미 친일파 인정한거 아님</t>
    </r>
    <r>
      <rPr>
        <sz val="11"/>
        <color rgb="FF000000"/>
        <rFont val="Calibri"/>
        <family val="0"/>
        <charset val="1"/>
      </rPr>
      <t xml:space="preserve">?</t>
    </r>
  </si>
  <si>
    <t xml:space="preserve">하루이틀이가 일터지면 뉴스내고 이슈화시키고 ㅉ</t>
  </si>
  <si>
    <t xml:space="preserve">참 나라 팔아먹을 이름이네</t>
  </si>
  <si>
    <t xml:space="preserve">변호인단 새끼들이 더 나쁜놈들이네</t>
  </si>
  <si>
    <r>
      <rPr>
        <sz val="11"/>
        <color rgb="FF000000"/>
        <rFont val="Noto Sans CJK KR"/>
        <family val="2"/>
      </rPr>
      <t xml:space="preserve">새누리 이 개만도 못한것들</t>
    </r>
    <r>
      <rPr>
        <sz val="11"/>
        <color rgb="FF000000"/>
        <rFont val="Calibri"/>
        <family val="0"/>
        <charset val="1"/>
      </rPr>
      <t xml:space="preserve">....</t>
    </r>
  </si>
  <si>
    <r>
      <rPr>
        <sz val="11"/>
        <color rgb="FF000000"/>
        <rFont val="Noto Sans CJK KR"/>
        <family val="2"/>
      </rPr>
      <t xml:space="preserve">뒷통수 치는 그쪽 고장 사람들이 자주하는 짓꺼리같다</t>
    </r>
    <r>
      <rPr>
        <sz val="11"/>
        <color rgb="FF000000"/>
        <rFont val="Calibri"/>
        <family val="0"/>
        <charset val="1"/>
      </rPr>
      <t xml:space="preserve">.</t>
    </r>
  </si>
  <si>
    <r>
      <rPr>
        <sz val="11"/>
        <color rgb="FF000000"/>
        <rFont val="Noto Sans CJK KR"/>
        <family val="2"/>
      </rPr>
      <t xml:space="preserve">반기문 가카는 일본과 위안부합의가 잘된 일이라든데 지금 상황에 대해 한마디 하시라</t>
    </r>
    <r>
      <rPr>
        <sz val="11"/>
        <color rgb="FF000000"/>
        <rFont val="Calibri"/>
        <family val="0"/>
        <charset val="1"/>
      </rPr>
      <t xml:space="preserve">!!</t>
    </r>
  </si>
  <si>
    <t xml:space="preserve">트럼프 아이 킬 유</t>
  </si>
  <si>
    <r>
      <rPr>
        <sz val="11"/>
        <color rgb="FF000000"/>
        <rFont val="Noto Sans CJK KR"/>
        <family val="2"/>
      </rPr>
      <t xml:space="preserve">세금 안내기 고수에게 배워서 세금 안내고 싶다</t>
    </r>
    <r>
      <rPr>
        <sz val="11"/>
        <color rgb="FF000000"/>
        <rFont val="Calibri"/>
        <family val="0"/>
        <charset val="1"/>
      </rPr>
      <t xml:space="preserve">....18</t>
    </r>
  </si>
  <si>
    <r>
      <rPr>
        <sz val="11"/>
        <color rgb="FF000000"/>
        <rFont val="Noto Sans CJK KR"/>
        <family val="2"/>
      </rPr>
      <t xml:space="preserve">이분은 왜또</t>
    </r>
    <r>
      <rPr>
        <sz val="11"/>
        <color rgb="FF000000"/>
        <rFont val="Calibri"/>
        <family val="0"/>
        <charset val="1"/>
      </rPr>
      <t xml:space="preserve">. . </t>
    </r>
    <r>
      <rPr>
        <sz val="11"/>
        <color rgb="FF000000"/>
        <rFont val="Noto Sans CJK KR"/>
        <family val="2"/>
      </rPr>
      <t xml:space="preserve">그려 ㅠㅡ</t>
    </r>
  </si>
  <si>
    <r>
      <rPr>
        <sz val="11"/>
        <color rgb="FF000000"/>
        <rFont val="Noto Sans CJK KR"/>
        <family val="2"/>
      </rPr>
      <t xml:space="preserve">이참에 갱상도를 도려내는게 어떨지</t>
    </r>
    <r>
      <rPr>
        <sz val="11"/>
        <color rgb="FF000000"/>
        <rFont val="Calibri"/>
        <family val="0"/>
        <charset val="1"/>
      </rPr>
      <t xml:space="preserve">!!</t>
    </r>
  </si>
  <si>
    <r>
      <rPr>
        <sz val="11"/>
        <color rgb="FF000000"/>
        <rFont val="Noto Sans CJK KR"/>
        <family val="2"/>
      </rPr>
      <t xml:space="preserve">갤</t>
    </r>
    <r>
      <rPr>
        <sz val="11"/>
        <color rgb="FF000000"/>
        <rFont val="Calibri"/>
        <family val="0"/>
        <charset val="1"/>
      </rPr>
      <t xml:space="preserve">7</t>
    </r>
    <r>
      <rPr>
        <sz val="11"/>
        <color rgb="FF000000"/>
        <rFont val="Noto Sans CJK KR"/>
        <family val="2"/>
      </rPr>
      <t xml:space="preserve">폭발하니 북김정은이가 핵폭벌실험하자나</t>
    </r>
  </si>
  <si>
    <r>
      <rPr>
        <sz val="11"/>
        <color rgb="FF000000"/>
        <rFont val="Noto Sans CJK KR"/>
        <family val="2"/>
      </rPr>
      <t xml:space="preserve">동네유기견들 싹다모아 최여진모녀한테 보내자</t>
    </r>
    <r>
      <rPr>
        <sz val="11"/>
        <color rgb="FF000000"/>
        <rFont val="Calibri"/>
        <family val="0"/>
        <charset val="1"/>
      </rPr>
      <t xml:space="preserve">!!!!!!!!!!!!!!!!!! </t>
    </r>
    <r>
      <rPr>
        <sz val="11"/>
        <color rgb="FF000000"/>
        <rFont val="Noto Sans CJK KR"/>
        <family val="2"/>
      </rPr>
      <t xml:space="preserve">버리기만 해봐라</t>
    </r>
    <r>
      <rPr>
        <sz val="11"/>
        <color rgb="FF000000"/>
        <rFont val="Calibri"/>
        <family val="0"/>
        <charset val="1"/>
      </rPr>
      <t xml:space="preserve">!!!!!!!!!!!!!!!!!!</t>
    </r>
  </si>
  <si>
    <t xml:space="preserve">당연히 대통이 탄핵되면 대통의 행적도 전면철회해야 하는거 아니냐</t>
  </si>
  <si>
    <t xml:space="preserve">기사 내려라 좋은 말 할때</t>
  </si>
  <si>
    <r>
      <rPr>
        <sz val="11"/>
        <color rgb="FF000000"/>
        <rFont val="Noto Sans CJK KR"/>
        <family val="2"/>
      </rPr>
      <t xml:space="preserve">노인층은 젊은층의 미래를 망치지 마라</t>
    </r>
    <r>
      <rPr>
        <sz val="11"/>
        <color rgb="FF000000"/>
        <rFont val="Calibri"/>
        <family val="0"/>
        <charset val="1"/>
      </rPr>
      <t xml:space="preserve">!!!!</t>
    </r>
  </si>
  <si>
    <r>
      <rPr>
        <sz val="11"/>
        <color rgb="FF000000"/>
        <rFont val="Noto Sans CJK KR"/>
        <family val="2"/>
      </rPr>
      <t xml:space="preserve">한국복싱이 살아나려면 물러나야할 두사람이네</t>
    </r>
    <r>
      <rPr>
        <sz val="11"/>
        <color rgb="FF000000"/>
        <rFont val="Calibri"/>
        <family val="0"/>
        <charset val="1"/>
      </rPr>
      <t xml:space="preserve">... </t>
    </r>
    <r>
      <rPr>
        <sz val="11"/>
        <color rgb="FF000000"/>
        <rFont val="Noto Sans CJK KR"/>
        <family val="2"/>
      </rPr>
      <t xml:space="preserve">전문가나 데려오소</t>
    </r>
  </si>
  <si>
    <t xml:space="preserve">악마의 탈을 쓴 썅ㅎ년이네</t>
  </si>
  <si>
    <r>
      <rPr>
        <sz val="11"/>
        <color rgb="FF000000"/>
        <rFont val="Noto Sans CJK KR"/>
        <family val="2"/>
      </rPr>
      <t xml:space="preserve">죄질이 나쁘다</t>
    </r>
    <r>
      <rPr>
        <sz val="11"/>
        <color rgb="FF000000"/>
        <rFont val="Calibri"/>
        <family val="0"/>
        <charset val="1"/>
      </rPr>
      <t xml:space="preserve">.</t>
    </r>
  </si>
  <si>
    <r>
      <rPr>
        <sz val="11"/>
        <color rgb="FF000000"/>
        <rFont val="Noto Sans CJK KR"/>
        <family val="2"/>
      </rPr>
      <t xml:space="preserve">약물 쳐맞고 성형하는것외에 이 여자가 한게 도대체 뭐가있나</t>
    </r>
    <r>
      <rPr>
        <sz val="11"/>
        <color rgb="FF000000"/>
        <rFont val="Calibri"/>
        <family val="0"/>
        <charset val="1"/>
      </rPr>
      <t xml:space="preserve">?</t>
    </r>
  </si>
  <si>
    <r>
      <rPr>
        <sz val="11"/>
        <color rgb="FF000000"/>
        <rFont val="Noto Sans CJK KR"/>
        <family val="2"/>
      </rPr>
      <t xml:space="preserve">탈세는 범죄임 </t>
    </r>
    <r>
      <rPr>
        <sz val="11"/>
        <color rgb="FF000000"/>
        <rFont val="Calibri"/>
        <family val="0"/>
        <charset val="1"/>
      </rPr>
      <t xml:space="preserve">... </t>
    </r>
    <r>
      <rPr>
        <sz val="11"/>
        <color rgb="FF000000"/>
        <rFont val="Noto Sans CJK KR"/>
        <family val="2"/>
      </rPr>
      <t xml:space="preserve">인순이</t>
    </r>
  </si>
  <si>
    <t xml:space="preserve">포켓몬고하다가 운전자 피해주시지 마시고그냥 맨홀에 빠져뒤지세요</t>
  </si>
  <si>
    <t xml:space="preserve">저걸사는놈들은 지부모가돈내겠지</t>
  </si>
  <si>
    <r>
      <rPr>
        <sz val="11"/>
        <color rgb="FF000000"/>
        <rFont val="Noto Sans CJK KR"/>
        <family val="2"/>
      </rPr>
      <t xml:space="preserve">어휴</t>
    </r>
    <r>
      <rPr>
        <sz val="11"/>
        <color rgb="FF000000"/>
        <rFont val="Calibri"/>
        <family val="0"/>
        <charset val="1"/>
      </rPr>
      <t xml:space="preserve">.. </t>
    </r>
    <r>
      <rPr>
        <sz val="11"/>
        <color rgb="FF000000"/>
        <rFont val="Noto Sans CJK KR"/>
        <family val="2"/>
      </rPr>
      <t xml:space="preserve">무슨 꼴을 볼라고 이런 나라에서 누가 귀한 자식을 낳겠냐</t>
    </r>
    <r>
      <rPr>
        <sz val="11"/>
        <color rgb="FF000000"/>
        <rFont val="Calibri"/>
        <family val="0"/>
        <charset val="1"/>
      </rPr>
      <t xml:space="preserve">?</t>
    </r>
  </si>
  <si>
    <r>
      <rPr>
        <sz val="11"/>
        <color rgb="FF000000"/>
        <rFont val="Noto Sans CJK KR"/>
        <family val="2"/>
      </rPr>
      <t xml:space="preserve">지금 금속탐지기 사러 갑니다</t>
    </r>
    <r>
      <rPr>
        <sz val="11"/>
        <color rgb="FF000000"/>
        <rFont val="Calibri"/>
        <family val="0"/>
        <charset val="1"/>
      </rPr>
      <t xml:space="preserve">.</t>
    </r>
  </si>
  <si>
    <r>
      <rPr>
        <sz val="11"/>
        <color rgb="FF000000"/>
        <rFont val="Noto Sans CJK KR"/>
        <family val="2"/>
      </rPr>
      <t xml:space="preserve">에휴 저것들 작살내야 하는데</t>
    </r>
    <r>
      <rPr>
        <sz val="11"/>
        <color rgb="FF000000"/>
        <rFont val="Calibri"/>
        <family val="0"/>
        <charset val="1"/>
      </rPr>
      <t xml:space="preserve">..</t>
    </r>
  </si>
  <si>
    <r>
      <rPr>
        <sz val="11"/>
        <color rgb="FF000000"/>
        <rFont val="Noto Sans CJK KR"/>
        <family val="2"/>
      </rPr>
      <t xml:space="preserve">친일우빨알바들 전라도</t>
    </r>
    <r>
      <rPr>
        <sz val="11"/>
        <color rgb="FF000000"/>
        <rFont val="Calibri"/>
        <family val="0"/>
        <charset val="1"/>
      </rPr>
      <t xml:space="preserve">,</t>
    </r>
    <r>
      <rPr>
        <sz val="11"/>
        <color rgb="FF000000"/>
        <rFont val="Noto Sans CJK KR"/>
        <family val="2"/>
      </rPr>
      <t xml:space="preserve">빨갱이 없으면 어떻게 사나</t>
    </r>
  </si>
  <si>
    <r>
      <rPr>
        <sz val="11"/>
        <color rgb="FF000000"/>
        <rFont val="Calibri"/>
        <family val="0"/>
        <charset val="1"/>
      </rPr>
      <t xml:space="preserve">65</t>
    </r>
    <r>
      <rPr>
        <sz val="11"/>
        <color rgb="FF000000"/>
        <rFont val="Noto Sans CJK KR"/>
        <family val="2"/>
      </rPr>
      <t xml:space="preserve">세이상은 투표권 박탈시켜라</t>
    </r>
    <r>
      <rPr>
        <sz val="11"/>
        <color rgb="FF000000"/>
        <rFont val="Calibri"/>
        <family val="0"/>
        <charset val="1"/>
      </rPr>
      <t xml:space="preserve">!</t>
    </r>
  </si>
  <si>
    <t xml:space="preserve">진짜머같네</t>
  </si>
  <si>
    <t xml:space="preserve">게임하러 속초가는 것들 ㅋㅋㅋㅋㅋㅋ</t>
  </si>
  <si>
    <r>
      <rPr>
        <sz val="11"/>
        <color rgb="FF000000"/>
        <rFont val="Noto Sans CJK KR"/>
        <family val="2"/>
      </rPr>
      <t xml:space="preserve">닭조경제의 일환이지 뭐</t>
    </r>
    <r>
      <rPr>
        <sz val="11"/>
        <color rgb="FF000000"/>
        <rFont val="Calibri"/>
        <family val="0"/>
        <charset val="1"/>
      </rPr>
      <t xml:space="preserve">.</t>
    </r>
  </si>
  <si>
    <t xml:space="preserve">박근혜 당장 탄핵시키고 구속수사 하세요</t>
  </si>
  <si>
    <t xml:space="preserve">기레기야 얼마받고 기사썼냐 저질이네</t>
  </si>
  <si>
    <t xml:space="preserve">희대의 정치 악마</t>
  </si>
  <si>
    <t xml:space="preserve">순시리 땀에 언론사들 기세가 등등한 모양인데 이젠 눈에 뵈는게 없냐 똑바로 해라</t>
  </si>
  <si>
    <t xml:space="preserve">또 간보네 나쁜새기들</t>
  </si>
  <si>
    <r>
      <rPr>
        <sz val="11"/>
        <color rgb="FF000000"/>
        <rFont val="Noto Sans CJK KR"/>
        <family val="2"/>
      </rPr>
      <t xml:space="preserve">암흑속에 갇혀있는 대가가 </t>
    </r>
    <r>
      <rPr>
        <sz val="11"/>
        <color rgb="FF000000"/>
        <rFont val="Calibri"/>
        <family val="0"/>
        <charset val="1"/>
      </rPr>
      <t xml:space="preserve">5</t>
    </r>
    <r>
      <rPr>
        <sz val="11"/>
        <color rgb="FF000000"/>
        <rFont val="Noto Sans CJK KR"/>
        <family val="2"/>
      </rPr>
      <t xml:space="preserve">천원</t>
    </r>
    <r>
      <rPr>
        <sz val="11"/>
        <color rgb="FF000000"/>
        <rFont val="Calibri"/>
        <family val="0"/>
        <charset val="1"/>
      </rPr>
      <t xml:space="preserve">...</t>
    </r>
  </si>
  <si>
    <t xml:space="preserve">이런 ㅆ ㅣ 팍 새끼</t>
  </si>
  <si>
    <r>
      <rPr>
        <sz val="11"/>
        <color rgb="FF000000"/>
        <rFont val="Noto Sans CJK KR"/>
        <family val="2"/>
      </rPr>
      <t xml:space="preserve">ㅍㅎㅎㅎ모른다네그럴줄알았다는</t>
    </r>
    <r>
      <rPr>
        <sz val="11"/>
        <color rgb="FF000000"/>
        <rFont val="Calibri"/>
        <family val="0"/>
        <charset val="1"/>
      </rPr>
      <t xml:space="preserve">!!!</t>
    </r>
    <r>
      <rPr>
        <sz val="11"/>
        <color rgb="FF000000"/>
        <rFont val="Noto Sans CJK KR"/>
        <family val="2"/>
      </rPr>
      <t xml:space="preserve">닭대가리들</t>
    </r>
    <r>
      <rPr>
        <sz val="11"/>
        <color rgb="FF000000"/>
        <rFont val="Calibri"/>
        <family val="0"/>
        <charset val="1"/>
      </rPr>
      <t xml:space="preserve">!!</t>
    </r>
  </si>
  <si>
    <r>
      <rPr>
        <sz val="11"/>
        <color rgb="FF000000"/>
        <rFont val="Noto Sans CJK KR"/>
        <family val="2"/>
      </rPr>
      <t xml:space="preserve">이게 도대체 나라냐</t>
    </r>
    <r>
      <rPr>
        <sz val="11"/>
        <color rgb="FF000000"/>
        <rFont val="Calibri"/>
        <family val="0"/>
        <charset val="1"/>
      </rPr>
      <t xml:space="preserve">???</t>
    </r>
  </si>
  <si>
    <t xml:space="preserve">헬조선이사람 빙구만드네</t>
  </si>
  <si>
    <r>
      <rPr>
        <sz val="11"/>
        <color rgb="FF000000"/>
        <rFont val="Noto Sans CJK KR"/>
        <family val="2"/>
      </rPr>
      <t xml:space="preserve">박근혜가 저 사업 추진중인가</t>
    </r>
    <r>
      <rPr>
        <sz val="11"/>
        <color rgb="FF000000"/>
        <rFont val="Calibri"/>
        <family val="0"/>
        <charset val="1"/>
      </rPr>
      <t xml:space="preserve">? </t>
    </r>
    <r>
      <rPr>
        <sz val="11"/>
        <color rgb="FF000000"/>
        <rFont val="Noto Sans CJK KR"/>
        <family val="2"/>
      </rPr>
      <t xml:space="preserve">변기녀</t>
    </r>
  </si>
  <si>
    <t xml:space="preserve">내주변사람들 다 수조원 은닉했을거라 예상하던데 특검만 몰랐을까</t>
  </si>
  <si>
    <t xml:space="preserve">또 시작이네 갓잔은 년</t>
  </si>
  <si>
    <r>
      <rPr>
        <sz val="11"/>
        <color rgb="FF000000"/>
        <rFont val="Noto Sans CJK KR"/>
        <family val="2"/>
      </rPr>
      <t xml:space="preserve">와 진짜 합의 없이 싹다 처벌해주길</t>
    </r>
    <r>
      <rPr>
        <sz val="11"/>
        <color rgb="FF000000"/>
        <rFont val="Calibri"/>
        <family val="0"/>
        <charset val="1"/>
      </rPr>
      <t xml:space="preserve">!!</t>
    </r>
  </si>
  <si>
    <r>
      <rPr>
        <sz val="11"/>
        <color rgb="FF000000"/>
        <rFont val="Noto Sans CJK KR"/>
        <family val="2"/>
      </rPr>
      <t xml:space="preserve">본보기로 퇴출시킵시다</t>
    </r>
    <r>
      <rPr>
        <sz val="11"/>
        <color rgb="FF000000"/>
        <rFont val="Calibri"/>
        <family val="0"/>
        <charset val="1"/>
      </rPr>
      <t xml:space="preserve">!</t>
    </r>
  </si>
  <si>
    <t xml:space="preserve">살인이 허용되는 하루 난 기상청직원들을 죽일것이다</t>
  </si>
  <si>
    <t xml:space="preserve">진짜 이런 기사 쓸 시간에 노동정책이랑 복지정책 관련 기사나 써라</t>
  </si>
  <si>
    <r>
      <rPr>
        <sz val="11"/>
        <color rgb="FF000000"/>
        <rFont val="Noto Sans CJK KR"/>
        <family val="2"/>
      </rPr>
      <t xml:space="preserve">중국 공장도 중국춘절이라서 쉬네미세먼지 안오는거보니</t>
    </r>
    <r>
      <rPr>
        <sz val="11"/>
        <color rgb="FF000000"/>
        <rFont val="Calibri"/>
        <family val="0"/>
        <charset val="1"/>
      </rPr>
      <t xml:space="preserve">. </t>
    </r>
    <r>
      <rPr>
        <sz val="11"/>
        <color rgb="FF000000"/>
        <rFont val="Noto Sans CJK KR"/>
        <family val="2"/>
      </rPr>
      <t xml:space="preserve">시발거</t>
    </r>
  </si>
  <si>
    <r>
      <rPr>
        <sz val="11"/>
        <color rgb="FF000000"/>
        <rFont val="Noto Sans CJK KR"/>
        <family val="2"/>
      </rPr>
      <t xml:space="preserve">휴대용은 제로</t>
    </r>
    <r>
      <rPr>
        <sz val="11"/>
        <color rgb="FF000000"/>
        <rFont val="Calibri"/>
        <family val="0"/>
        <charset val="1"/>
      </rPr>
      <t xml:space="preserve">, </t>
    </r>
    <r>
      <rPr>
        <sz val="11"/>
        <color rgb="FF000000"/>
        <rFont val="Noto Sans CJK KR"/>
        <family val="2"/>
      </rPr>
      <t xml:space="preserve">선풍기처럼 먼지 잔뜩 껴서 다 닦아야 겠네</t>
    </r>
    <r>
      <rPr>
        <sz val="11"/>
        <color rgb="FF000000"/>
        <rFont val="Calibri"/>
        <family val="0"/>
        <charset val="1"/>
      </rPr>
      <t xml:space="preserve">... </t>
    </r>
    <r>
      <rPr>
        <sz val="11"/>
        <color rgb="FF000000"/>
        <rFont val="Noto Sans CJK KR"/>
        <family val="2"/>
      </rPr>
      <t xml:space="preserve">호구 디쟌</t>
    </r>
    <r>
      <rPr>
        <sz val="11"/>
        <color rgb="FF000000"/>
        <rFont val="Calibri"/>
        <family val="0"/>
        <charset val="1"/>
      </rPr>
      <t xml:space="preserve">!</t>
    </r>
  </si>
  <si>
    <r>
      <rPr>
        <sz val="11"/>
        <color rgb="FF000000"/>
        <rFont val="Noto Sans CJK KR"/>
        <family val="2"/>
      </rPr>
      <t xml:space="preserve">김대중이 북한에 퍼다준 돈은요</t>
    </r>
    <r>
      <rPr>
        <sz val="11"/>
        <color rgb="FF000000"/>
        <rFont val="Calibri"/>
        <family val="0"/>
        <charset val="1"/>
      </rPr>
      <t xml:space="preserve">??</t>
    </r>
  </si>
  <si>
    <r>
      <rPr>
        <sz val="11"/>
        <color rgb="FF000000"/>
        <rFont val="Noto Sans CJK KR"/>
        <family val="2"/>
      </rPr>
      <t xml:space="preserve">창내려</t>
    </r>
    <r>
      <rPr>
        <sz val="11"/>
        <color rgb="FF000000"/>
        <rFont val="Calibri"/>
        <family val="0"/>
        <charset val="1"/>
      </rPr>
      <t xml:space="preserve">..</t>
    </r>
    <r>
      <rPr>
        <sz val="11"/>
        <color rgb="FF000000"/>
        <rFont val="Noto Sans CJK KR"/>
        <family val="2"/>
      </rPr>
      <t xml:space="preserve">그만 우러먹고</t>
    </r>
    <r>
      <rPr>
        <sz val="11"/>
        <color rgb="FF000000"/>
        <rFont val="Calibri"/>
        <family val="0"/>
        <charset val="1"/>
      </rPr>
      <t xml:space="preserve">..</t>
    </r>
  </si>
  <si>
    <r>
      <rPr>
        <sz val="11"/>
        <color rgb="FF000000"/>
        <rFont val="Noto Sans CJK KR"/>
        <family val="2"/>
      </rPr>
      <t xml:space="preserve">국정화 개 갔다 줘라</t>
    </r>
    <r>
      <rPr>
        <sz val="11"/>
        <color rgb="FF000000"/>
        <rFont val="Calibri"/>
        <family val="0"/>
        <charset val="1"/>
      </rPr>
      <t xml:space="preserve">.</t>
    </r>
    <r>
      <rPr>
        <sz val="11"/>
        <color rgb="FF000000"/>
        <rFont val="Noto Sans CJK KR"/>
        <family val="2"/>
      </rPr>
      <t xml:space="preserve">개가 씹어 먹어 버리게</t>
    </r>
    <r>
      <rPr>
        <sz val="11"/>
        <color rgb="FF000000"/>
        <rFont val="Calibri"/>
        <family val="0"/>
        <charset val="1"/>
      </rPr>
      <t xml:space="preserve">...</t>
    </r>
  </si>
  <si>
    <t xml:space="preserve">방통윈지 뭐시긴지 하는 일이 뭐냐</t>
  </si>
  <si>
    <r>
      <rPr>
        <sz val="11"/>
        <color rgb="FF000000"/>
        <rFont val="Noto Sans CJK KR"/>
        <family val="2"/>
      </rPr>
      <t xml:space="preserve">이걸기사라고쓴건가</t>
    </r>
    <r>
      <rPr>
        <sz val="11"/>
        <color rgb="FF000000"/>
        <rFont val="Calibri"/>
        <family val="0"/>
        <charset val="1"/>
      </rPr>
      <t xml:space="preserve">...</t>
    </r>
  </si>
  <si>
    <r>
      <rPr>
        <sz val="11"/>
        <color rgb="FF000000"/>
        <rFont val="Noto Sans CJK KR"/>
        <family val="2"/>
      </rPr>
      <t xml:space="preserve">이번 보수진영에서 나라 말아먹을짓 하는 정치인새끼들 꼭 기억하자</t>
    </r>
    <r>
      <rPr>
        <sz val="11"/>
        <color rgb="FF000000"/>
        <rFont val="Calibri"/>
        <family val="0"/>
        <charset val="1"/>
      </rPr>
      <t xml:space="preserve">... </t>
    </r>
    <r>
      <rPr>
        <sz val="11"/>
        <color rgb="FF000000"/>
        <rFont val="Noto Sans CJK KR"/>
        <family val="2"/>
      </rPr>
      <t xml:space="preserve">다음번에 응징 꼭하자</t>
    </r>
  </si>
  <si>
    <t xml:space="preserve">오촌살인사건보고 진짜 분노가치밀어오른다</t>
  </si>
  <si>
    <t xml:space="preserve">저런 인간 같지도 않은 동물들 사형 시켜요 열불나니깐</t>
  </si>
  <si>
    <r>
      <rPr>
        <sz val="11"/>
        <color rgb="FF000000"/>
        <rFont val="Noto Sans CJK KR"/>
        <family val="2"/>
      </rPr>
      <t xml:space="preserve">다 무너져라</t>
    </r>
    <r>
      <rPr>
        <sz val="11"/>
        <color rgb="FF000000"/>
        <rFont val="Calibri"/>
        <family val="0"/>
        <charset val="1"/>
      </rPr>
      <t xml:space="preserve">......</t>
    </r>
    <r>
      <rPr>
        <sz val="11"/>
        <color rgb="FF000000"/>
        <rFont val="Noto Sans CJK KR"/>
        <family val="2"/>
      </rPr>
      <t xml:space="preserve">망할놈들</t>
    </r>
  </si>
  <si>
    <r>
      <rPr>
        <sz val="11"/>
        <color rgb="FF000000"/>
        <rFont val="Noto Sans CJK KR"/>
        <family val="2"/>
      </rPr>
      <t xml:space="preserve">화웨이 태생 생각해보면 개인정보 유출에 도청까지 안하리라는 보장이 없는데 왜 사냐</t>
    </r>
    <r>
      <rPr>
        <sz val="11"/>
        <color rgb="FF000000"/>
        <rFont val="Calibri"/>
        <family val="0"/>
        <charset val="1"/>
      </rPr>
      <t xml:space="preserve">?</t>
    </r>
  </si>
  <si>
    <r>
      <rPr>
        <sz val="11"/>
        <color rgb="FF000000"/>
        <rFont val="Noto Sans CJK KR"/>
        <family val="2"/>
      </rPr>
      <t xml:space="preserve">통신사에서 얼마나 쳐받으면 저런 소리를 </t>
    </r>
    <r>
      <rPr>
        <sz val="11"/>
        <color rgb="FF000000"/>
        <rFont val="Calibri"/>
        <family val="0"/>
        <charset val="1"/>
      </rPr>
      <t xml:space="preserve">..</t>
    </r>
  </si>
  <si>
    <t xml:space="preserve">유치원원장이 국민과 대통령은 유치원생으로본거지</t>
  </si>
  <si>
    <r>
      <rPr>
        <sz val="11"/>
        <color rgb="FF000000"/>
        <rFont val="Noto Sans CJK KR"/>
        <family val="2"/>
      </rPr>
      <t xml:space="preserve">진짜 꺽이고 싶냐 </t>
    </r>
    <r>
      <rPr>
        <sz val="11"/>
        <color rgb="FF000000"/>
        <rFont val="Calibri"/>
        <family val="0"/>
        <charset val="1"/>
      </rPr>
      <t xml:space="preserve">?</t>
    </r>
  </si>
  <si>
    <r>
      <rPr>
        <sz val="11"/>
        <color rgb="FF000000"/>
        <rFont val="Noto Sans CJK KR"/>
        <family val="2"/>
      </rPr>
      <t xml:space="preserve">그렇게들 미국 입국금지를 찬성하신다면 우리나라에 친일파와 친일파를 지지하는 불순세력들 모두를 일본으로 추방해야 한다</t>
    </r>
    <r>
      <rPr>
        <sz val="11"/>
        <color rgb="FF000000"/>
        <rFont val="Calibri"/>
        <family val="0"/>
        <charset val="1"/>
      </rPr>
      <t xml:space="preserve">~</t>
    </r>
  </si>
  <si>
    <r>
      <rPr>
        <sz val="11"/>
        <color rgb="FF000000"/>
        <rFont val="Noto Sans CJK KR"/>
        <family val="2"/>
      </rPr>
      <t xml:space="preserve">개만도 못한 연놈들</t>
    </r>
    <r>
      <rPr>
        <sz val="11"/>
        <color rgb="FF000000"/>
        <rFont val="Calibri"/>
        <family val="0"/>
        <charset val="1"/>
      </rPr>
      <t xml:space="preserve">~ </t>
    </r>
    <r>
      <rPr>
        <sz val="11"/>
        <color rgb="FF000000"/>
        <rFont val="Noto Sans CJK KR"/>
        <family val="2"/>
      </rPr>
      <t xml:space="preserve">니들 심성이 악마라서 하늘이 도와 애가 안생기는건데 굳이 데려와서 애를 죽였네 입양 절차좀 강화합시다 백번 강화해도 진짜 아이 입양하고싶은 간절한 부모들은 응할거다</t>
    </r>
  </si>
  <si>
    <t xml:space="preserve">타계는 무슨 그냥 뒈짐이라고 표현해라</t>
  </si>
  <si>
    <t xml:space="preserve">엄마라는 이름으로 더러운짓하고다니지 말아</t>
  </si>
  <si>
    <t xml:space="preserve">범죄자가 대통령으로 있을순 없다</t>
  </si>
  <si>
    <r>
      <rPr>
        <sz val="11"/>
        <color rgb="FF000000"/>
        <rFont val="Noto Sans CJK KR"/>
        <family val="2"/>
      </rPr>
      <t xml:space="preserve">프로그래머들</t>
    </r>
    <r>
      <rPr>
        <sz val="11"/>
        <color rgb="FF000000"/>
        <rFont val="Calibri"/>
        <family val="0"/>
        <charset val="1"/>
      </rPr>
      <t xml:space="preserve">,</t>
    </r>
    <r>
      <rPr>
        <sz val="11"/>
        <color rgb="FF000000"/>
        <rFont val="Noto Sans CJK KR"/>
        <family val="2"/>
      </rPr>
      <t xml:space="preserve">엔지니어들 대접 제대로해줘라</t>
    </r>
    <r>
      <rPr>
        <sz val="11"/>
        <color rgb="FF000000"/>
        <rFont val="Calibri"/>
        <family val="0"/>
        <charset val="1"/>
      </rPr>
      <t xml:space="preserve">.</t>
    </r>
  </si>
  <si>
    <r>
      <rPr>
        <sz val="11"/>
        <color rgb="FF000000"/>
        <rFont val="Noto Sans CJK KR"/>
        <family val="2"/>
      </rPr>
      <t xml:space="preserve">아니 폭발한거보상은</t>
    </r>
    <r>
      <rPr>
        <sz val="11"/>
        <color rgb="FF000000"/>
        <rFont val="Calibri"/>
        <family val="0"/>
        <charset val="1"/>
      </rPr>
      <t xml:space="preserve">?</t>
    </r>
  </si>
  <si>
    <r>
      <rPr>
        <sz val="11"/>
        <color rgb="FF000000"/>
        <rFont val="Noto Sans CJK KR"/>
        <family val="2"/>
      </rPr>
      <t xml:space="preserve">일본놈들 진짜 싸가지 없어 정이 안가</t>
    </r>
    <r>
      <rPr>
        <sz val="11"/>
        <color rgb="FF000000"/>
        <rFont val="Calibri"/>
        <family val="0"/>
        <charset val="1"/>
      </rPr>
      <t xml:space="preserve">!!</t>
    </r>
    <r>
      <rPr>
        <sz val="11"/>
        <color rgb="FF000000"/>
        <rFont val="Noto Sans CJK KR"/>
        <family val="2"/>
      </rPr>
      <t xml:space="preserve">왠수야 왠수</t>
    </r>
    <r>
      <rPr>
        <sz val="11"/>
        <color rgb="FF000000"/>
        <rFont val="Calibri"/>
        <family val="0"/>
        <charset val="1"/>
      </rPr>
      <t xml:space="preserve">!</t>
    </r>
    <r>
      <rPr>
        <sz val="11"/>
        <color rgb="FF000000"/>
        <rFont val="Noto Sans CJK KR"/>
        <family val="2"/>
      </rPr>
      <t xml:space="preserve">일본넘들 사과를 정중하게 해 </t>
    </r>
    <r>
      <rPr>
        <sz val="11"/>
        <color rgb="FF000000"/>
        <rFont val="Calibri"/>
        <family val="0"/>
        <charset val="1"/>
      </rPr>
      <t xml:space="preserve">!!</t>
    </r>
    <r>
      <rPr>
        <sz val="11"/>
        <color rgb="FF000000"/>
        <rFont val="Noto Sans CJK KR"/>
        <family val="2"/>
      </rPr>
      <t xml:space="preserve">한국에 일본놈들 일본으로 돌아가 정말 싫다</t>
    </r>
    <r>
      <rPr>
        <sz val="11"/>
        <color rgb="FF000000"/>
        <rFont val="Calibri"/>
        <family val="0"/>
        <charset val="1"/>
      </rPr>
      <t xml:space="preserve">.</t>
    </r>
  </si>
  <si>
    <t xml:space="preserve">당장내려와</t>
  </si>
  <si>
    <r>
      <rPr>
        <sz val="11"/>
        <color rgb="FF000000"/>
        <rFont val="Noto Sans CJK KR"/>
        <family val="2"/>
      </rPr>
      <t xml:space="preserve">박그네 일당들은 전부 머리에 똥이다</t>
    </r>
    <r>
      <rPr>
        <sz val="11"/>
        <color rgb="FF000000"/>
        <rFont val="Calibri"/>
        <family val="0"/>
        <charset val="1"/>
      </rPr>
      <t xml:space="preserve">!!!!!</t>
    </r>
  </si>
  <si>
    <r>
      <rPr>
        <sz val="11"/>
        <color rgb="FF000000"/>
        <rFont val="Noto Sans CJK KR"/>
        <family val="2"/>
      </rPr>
      <t xml:space="preserve">인간성이 이런사람이 어찌 일국의 수장자격이 있단 말이냐</t>
    </r>
    <r>
      <rPr>
        <sz val="11"/>
        <color rgb="FF000000"/>
        <rFont val="Calibri"/>
        <family val="0"/>
        <charset val="1"/>
      </rPr>
      <t xml:space="preserve">? </t>
    </r>
    <r>
      <rPr>
        <sz val="11"/>
        <color rgb="FF000000"/>
        <rFont val="Noto Sans CJK KR"/>
        <family val="2"/>
      </rPr>
      <t xml:space="preserve">직위가 문제가 아니라 사람부터 되어야 된다</t>
    </r>
    <r>
      <rPr>
        <sz val="11"/>
        <color rgb="FF000000"/>
        <rFont val="Calibri"/>
        <family val="0"/>
        <charset val="1"/>
      </rPr>
      <t xml:space="preserve">!</t>
    </r>
  </si>
  <si>
    <t xml:space="preserve">국민들은 돈 없어서 돈 아끼는데 누구는 돈 펑펑쓰네ㅋ</t>
  </si>
  <si>
    <t xml:space="preserve">진정 찢어주고 싶네</t>
  </si>
  <si>
    <t xml:space="preserve">법대로해라 법대로 수사하면 되고 닥녀ㄴ 도 언능 잡아라</t>
  </si>
  <si>
    <r>
      <rPr>
        <sz val="11"/>
        <color rgb="FF000000"/>
        <rFont val="Noto Sans CJK KR"/>
        <family val="2"/>
      </rPr>
      <t xml:space="preserve">뭐야 차우찬 엘지 온다며 씨쌔꺄 통수치냐</t>
    </r>
    <r>
      <rPr>
        <sz val="11"/>
        <color rgb="FF000000"/>
        <rFont val="Calibri"/>
        <family val="0"/>
        <charset val="1"/>
      </rPr>
      <t xml:space="preserve">?</t>
    </r>
  </si>
  <si>
    <t xml:space="preserve">느그 자슥도 똑같은 고통이 따를것이다</t>
  </si>
  <si>
    <r>
      <rPr>
        <sz val="11"/>
        <color rgb="FF000000"/>
        <rFont val="Noto Sans CJK KR"/>
        <family val="2"/>
      </rPr>
      <t xml:space="preserve">기승전 왜 돈으로끝나냐행복하시길</t>
    </r>
    <r>
      <rPr>
        <sz val="11"/>
        <color rgb="FF000000"/>
        <rFont val="Calibri"/>
        <family val="0"/>
        <charset val="1"/>
      </rPr>
      <t xml:space="preserve">!!</t>
    </r>
  </si>
  <si>
    <r>
      <rPr>
        <sz val="11"/>
        <color rgb="FF000000"/>
        <rFont val="Noto Sans CJK KR"/>
        <family val="2"/>
      </rPr>
      <t xml:space="preserve">애플 상단바내리는거 삼성꺼 따라한거아님</t>
    </r>
    <r>
      <rPr>
        <sz val="11"/>
        <color rgb="FF000000"/>
        <rFont val="Calibri"/>
        <family val="0"/>
        <charset val="1"/>
      </rPr>
      <t xml:space="preserve">?</t>
    </r>
  </si>
  <si>
    <r>
      <rPr>
        <sz val="11"/>
        <color rgb="FF000000"/>
        <rFont val="Noto Sans CJK KR"/>
        <family val="2"/>
      </rPr>
      <t xml:space="preserve">즉시사형 시켜야한다</t>
    </r>
    <r>
      <rPr>
        <sz val="11"/>
        <color rgb="FF000000"/>
        <rFont val="Calibri"/>
        <family val="0"/>
        <charset val="1"/>
      </rPr>
      <t xml:space="preserve">.</t>
    </r>
  </si>
  <si>
    <r>
      <rPr>
        <sz val="11"/>
        <color rgb="FF000000"/>
        <rFont val="Noto Sans CJK KR"/>
        <family val="2"/>
      </rPr>
      <t xml:space="preserve">남자들 보고 뭐라 하는데 몸파는 김치년들 니들이 더 더러워 이냔들아</t>
    </r>
    <r>
      <rPr>
        <sz val="11"/>
        <color rgb="FF000000"/>
        <rFont val="Calibri"/>
        <family val="0"/>
        <charset val="1"/>
      </rPr>
      <t xml:space="preserve">.</t>
    </r>
  </si>
  <si>
    <t xml:space="preserve">얘는 인생자체가 거짓이여</t>
  </si>
  <si>
    <t xml:space="preserve">이대의 쓰레기들</t>
  </si>
  <si>
    <r>
      <rPr>
        <sz val="11"/>
        <color rgb="FF000000"/>
        <rFont val="Noto Sans CJK KR"/>
        <family val="2"/>
      </rPr>
      <t xml:space="preserve">이거 다 </t>
    </r>
    <r>
      <rPr>
        <sz val="11"/>
        <color rgb="FF000000"/>
        <rFont val="Calibri"/>
        <family val="0"/>
        <charset val="1"/>
      </rPr>
      <t xml:space="preserve">t</t>
    </r>
    <r>
      <rPr>
        <sz val="11"/>
        <color rgb="FF000000"/>
        <rFont val="Noto Sans CJK KR"/>
        <family val="2"/>
      </rPr>
      <t xml:space="preserve">맵이다 카카오네비 김기사 인수한거고 김기사 </t>
    </r>
    <r>
      <rPr>
        <sz val="11"/>
        <color rgb="FF000000"/>
        <rFont val="Calibri"/>
        <family val="0"/>
        <charset val="1"/>
      </rPr>
      <t xml:space="preserve">t</t>
    </r>
    <r>
      <rPr>
        <sz val="11"/>
        <color rgb="FF000000"/>
        <rFont val="Noto Sans CJK KR"/>
        <family val="2"/>
      </rPr>
      <t xml:space="preserve">맵 고대로 배낀거 소송거니 카카오에팔고 약간 손본게 까카오네비구만 똑같은 네비 업버전 마이너버전 가지고 기레기는 뭐하는거냐</t>
    </r>
  </si>
  <si>
    <r>
      <rPr>
        <sz val="11"/>
        <color rgb="FF000000"/>
        <rFont val="Noto Sans CJK KR"/>
        <family val="2"/>
      </rPr>
      <t xml:space="preserve">그래서 소송하셔야죠 졷성님들아 </t>
    </r>
    <r>
      <rPr>
        <sz val="11"/>
        <color rgb="FF000000"/>
        <rFont val="Calibri"/>
        <family val="0"/>
        <charset val="1"/>
      </rPr>
      <t xml:space="preserve">^^ </t>
    </r>
    <r>
      <rPr>
        <sz val="11"/>
        <color rgb="FF000000"/>
        <rFont val="Noto Sans CJK KR"/>
        <family val="2"/>
      </rPr>
      <t xml:space="preserve">왜 소송을 안하실까</t>
    </r>
    <r>
      <rPr>
        <sz val="11"/>
        <color rgb="FF000000"/>
        <rFont val="Calibri"/>
        <family val="0"/>
        <charset val="1"/>
      </rPr>
      <t xml:space="preserve">...</t>
    </r>
    <r>
      <rPr>
        <sz val="11"/>
        <color rgb="FF000000"/>
        <rFont val="Noto Sans CJK KR"/>
        <family val="2"/>
      </rPr>
      <t xml:space="preserve">ㅋㅋㅋㅋㅋㅋㅋㅋ</t>
    </r>
  </si>
  <si>
    <t xml:space="preserve">이번에도 무고죄로 밝혀지면 확실히 구속시켜라</t>
  </si>
  <si>
    <t xml:space="preserve">또 가격은근슬쩍 올리는거봐라 양버스치기들</t>
  </si>
  <si>
    <r>
      <rPr>
        <sz val="11"/>
        <color rgb="FF000000"/>
        <rFont val="Noto Sans CJK KR"/>
        <family val="2"/>
      </rPr>
      <t xml:space="preserve">주유소 세금 면제는 안해주나</t>
    </r>
    <r>
      <rPr>
        <sz val="11"/>
        <color rgb="FF000000"/>
        <rFont val="Calibri"/>
        <family val="0"/>
        <charset val="1"/>
      </rPr>
      <t xml:space="preserve">? 70%</t>
    </r>
    <r>
      <rPr>
        <sz val="11"/>
        <color rgb="FF000000"/>
        <rFont val="Noto Sans CJK KR"/>
        <family val="2"/>
      </rPr>
      <t xml:space="preserve">가 세금 이다</t>
    </r>
    <r>
      <rPr>
        <sz val="11"/>
        <color rgb="FF000000"/>
        <rFont val="Calibri"/>
        <family val="0"/>
        <charset val="1"/>
      </rPr>
      <t xml:space="preserve">.</t>
    </r>
  </si>
  <si>
    <t xml:space="preserve">쓰레기짓 했구만 몰카</t>
  </si>
  <si>
    <r>
      <rPr>
        <sz val="11"/>
        <color rgb="FF000000"/>
        <rFont val="Noto Sans CJK KR"/>
        <family val="2"/>
      </rPr>
      <t xml:space="preserve">저럼서 최저임금은 등한시하냐</t>
    </r>
    <r>
      <rPr>
        <sz val="11"/>
        <color rgb="FF000000"/>
        <rFont val="Calibri"/>
        <family val="0"/>
        <charset val="1"/>
      </rPr>
      <t xml:space="preserve">.</t>
    </r>
  </si>
  <si>
    <r>
      <rPr>
        <sz val="11"/>
        <color rgb="FF000000"/>
        <rFont val="Noto Sans CJK KR"/>
        <family val="2"/>
      </rPr>
      <t xml:space="preserve">메가히트 완성할까가 아니고요 기자님 지금 완성 같은데요</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</si>
  <si>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얘네 언제 바다속으로 가라앉냐 예언이 그렇던데</t>
    </r>
    <r>
      <rPr>
        <sz val="11"/>
        <color rgb="FF000000"/>
        <rFont val="Calibri"/>
        <family val="0"/>
        <charset val="1"/>
      </rPr>
      <t xml:space="preserve">..</t>
    </r>
  </si>
  <si>
    <t xml:space="preserve">누진세 폐지해라 언제까지 국민들의 소리는 무시할꺼냐</t>
  </si>
  <si>
    <r>
      <rPr>
        <sz val="11"/>
        <color rgb="FF000000"/>
        <rFont val="Noto Sans CJK KR"/>
        <family val="2"/>
      </rPr>
      <t xml:space="preserve">그야말로 거품일세 </t>
    </r>
    <r>
      <rPr>
        <sz val="11"/>
        <color rgb="FF000000"/>
        <rFont val="Calibri"/>
        <family val="0"/>
        <charset val="1"/>
      </rPr>
      <t xml:space="preserve">~~~~~~~</t>
    </r>
  </si>
  <si>
    <t xml:space="preserve">저냔 따귀 손등으로 때려보고싶다</t>
  </si>
  <si>
    <r>
      <rPr>
        <sz val="11"/>
        <color rgb="FF000000"/>
        <rFont val="Noto Sans CJK KR"/>
        <family val="2"/>
      </rPr>
      <t xml:space="preserve">대한민국을 향해선 더러우면 자체 핵무장하라는 말로 들린다</t>
    </r>
    <r>
      <rPr>
        <sz val="11"/>
        <color rgb="FF000000"/>
        <rFont val="Calibri"/>
        <family val="0"/>
        <charset val="1"/>
      </rPr>
      <t xml:space="preserve">.</t>
    </r>
  </si>
  <si>
    <r>
      <rPr>
        <sz val="11"/>
        <color rgb="FF000000"/>
        <rFont val="Noto Sans CJK KR"/>
        <family val="2"/>
      </rPr>
      <t xml:space="preserve">갤럭시</t>
    </r>
    <r>
      <rPr>
        <sz val="11"/>
        <color rgb="FF000000"/>
        <rFont val="Calibri"/>
        <family val="0"/>
        <charset val="1"/>
      </rPr>
      <t xml:space="preserve">S7 AP </t>
    </r>
    <r>
      <rPr>
        <sz val="11"/>
        <color rgb="FF000000"/>
        <rFont val="Noto Sans CJK KR"/>
        <family val="2"/>
      </rPr>
      <t xml:space="preserve">그대로 쓴건 너무 했어 진짜</t>
    </r>
  </si>
  <si>
    <t xml:space="preserve">좋은 변호사 사서 법적으로만 무죄 받아내면쓰레기 망나니짓해도 상관없구나</t>
  </si>
  <si>
    <t xml:space="preserve">불법조업안하면다해결되는데 뭐가불만이고</t>
  </si>
  <si>
    <r>
      <rPr>
        <sz val="11"/>
        <color rgb="FF000000"/>
        <rFont val="Noto Sans CJK KR"/>
        <family val="2"/>
      </rPr>
      <t xml:space="preserve">나이 똥구멍 처먹는다는 좋은 예</t>
    </r>
    <r>
      <rPr>
        <sz val="11"/>
        <color rgb="FF000000"/>
        <rFont val="Calibri"/>
        <family val="0"/>
        <charset val="1"/>
      </rPr>
      <t xml:space="preserve">.</t>
    </r>
  </si>
  <si>
    <t xml:space="preserve">박종철이 세대다 박종철이는 민주열사다 왜 좌빨들이 욕 보이는가</t>
  </si>
  <si>
    <r>
      <rPr>
        <sz val="11"/>
        <color rgb="FF000000"/>
        <rFont val="Noto Sans CJK KR"/>
        <family val="2"/>
      </rPr>
      <t xml:space="preserve">특검 개애식끼들이 구속될 날이 반드시 오니 그 때까지 견디어 최후 승자가 될것이다</t>
    </r>
    <r>
      <rPr>
        <sz val="11"/>
        <color rgb="FF000000"/>
        <rFont val="Calibri"/>
        <family val="0"/>
        <charset val="1"/>
      </rPr>
      <t xml:space="preserve">..</t>
    </r>
  </si>
  <si>
    <r>
      <rPr>
        <sz val="11"/>
        <color rgb="FF000000"/>
        <rFont val="Noto Sans CJK KR"/>
        <family val="2"/>
      </rPr>
      <t xml:space="preserve">쓸데없는 짓한다</t>
    </r>
    <r>
      <rPr>
        <sz val="11"/>
        <color rgb="FF000000"/>
        <rFont val="Calibri"/>
        <family val="0"/>
        <charset val="1"/>
      </rPr>
      <t xml:space="preserve">.</t>
    </r>
  </si>
  <si>
    <r>
      <rPr>
        <sz val="11"/>
        <color rgb="FF000000"/>
        <rFont val="Noto Sans CJK KR"/>
        <family val="2"/>
      </rPr>
      <t xml:space="preserve">이러니 애를 않낳으려고 하지 더운데 애키우게 생겼냐</t>
    </r>
    <r>
      <rPr>
        <sz val="11"/>
        <color rgb="FF000000"/>
        <rFont val="Calibri"/>
        <family val="0"/>
        <charset val="1"/>
      </rPr>
      <t xml:space="preserve">??</t>
    </r>
  </si>
  <si>
    <t xml:space="preserve">이런 대통령 만든 위대한 정당 새누리</t>
  </si>
  <si>
    <r>
      <rPr>
        <sz val="11"/>
        <color rgb="FF000000"/>
        <rFont val="Calibri"/>
        <family val="0"/>
        <charset val="1"/>
      </rPr>
      <t xml:space="preserve">3</t>
    </r>
    <r>
      <rPr>
        <sz val="11"/>
        <color rgb="FF000000"/>
        <rFont val="Noto Sans CJK KR"/>
        <family val="2"/>
      </rPr>
      <t xml:space="preserve">백명이 넘는 세월호 희생자 유가족들에게 염치하나 없는년</t>
    </r>
  </si>
  <si>
    <r>
      <rPr>
        <sz val="11"/>
        <color rgb="FF000000"/>
        <rFont val="Noto Sans CJK KR"/>
        <family val="2"/>
      </rPr>
      <t xml:space="preserve">똥인지 된장인지 구분도 못히는 박사모인지 개또라이인지</t>
    </r>
    <r>
      <rPr>
        <sz val="11"/>
        <color rgb="FF000000"/>
        <rFont val="Calibri"/>
        <family val="0"/>
        <charset val="1"/>
      </rPr>
      <t xml:space="preserve">!! </t>
    </r>
    <r>
      <rPr>
        <sz val="11"/>
        <color rgb="FF000000"/>
        <rFont val="Noto Sans CJK KR"/>
        <family val="2"/>
      </rPr>
      <t xml:space="preserve">귀신들 뭐하냐</t>
    </r>
    <r>
      <rPr>
        <sz val="11"/>
        <color rgb="FF000000"/>
        <rFont val="Calibri"/>
        <family val="0"/>
        <charset val="1"/>
      </rPr>
      <t xml:space="preserve">??</t>
    </r>
  </si>
  <si>
    <r>
      <rPr>
        <sz val="11"/>
        <color rgb="FF000000"/>
        <rFont val="Noto Sans CJK KR"/>
        <family val="2"/>
      </rPr>
      <t xml:space="preserve">누진세좀 없애자</t>
    </r>
    <r>
      <rPr>
        <sz val="11"/>
        <color rgb="FF000000"/>
        <rFont val="Calibri"/>
        <family val="0"/>
        <charset val="1"/>
      </rPr>
      <t xml:space="preserve">... </t>
    </r>
    <r>
      <rPr>
        <sz val="11"/>
        <color rgb="FF000000"/>
        <rFont val="Noto Sans CJK KR"/>
        <family val="2"/>
      </rPr>
      <t xml:space="preserve">ㅋ</t>
    </r>
  </si>
  <si>
    <r>
      <rPr>
        <sz val="11"/>
        <color rgb="FF000000"/>
        <rFont val="Noto Sans CJK KR"/>
        <family val="2"/>
      </rPr>
      <t xml:space="preserve">씨반것들</t>
    </r>
    <r>
      <rPr>
        <sz val="11"/>
        <color rgb="FF000000"/>
        <rFont val="Calibri"/>
        <family val="0"/>
        <charset val="1"/>
      </rPr>
      <t xml:space="preserve">! </t>
    </r>
    <r>
      <rPr>
        <sz val="11"/>
        <color rgb="FF000000"/>
        <rFont val="Noto Sans CJK KR"/>
        <family val="2"/>
      </rPr>
      <t xml:space="preserve">어떻게든 뇌물로 엮어가려하는구나 게언론검찰 나부랭이들이</t>
    </r>
  </si>
  <si>
    <r>
      <rPr>
        <sz val="11"/>
        <color rgb="FF000000"/>
        <rFont val="Noto Sans CJK KR"/>
        <family val="2"/>
      </rPr>
      <t xml:space="preserve">사실이면 직업 깡패지 무슨 선생이냐</t>
    </r>
    <r>
      <rPr>
        <sz val="11"/>
        <color rgb="FF000000"/>
        <rFont val="Calibri"/>
        <family val="0"/>
        <charset val="1"/>
      </rPr>
      <t xml:space="preserve">.</t>
    </r>
  </si>
  <si>
    <r>
      <rPr>
        <sz val="11"/>
        <color rgb="FF000000"/>
        <rFont val="Noto Sans CJK KR"/>
        <family val="2"/>
      </rPr>
      <t xml:space="preserve">뭐 잘난 와꾸라고 나올때마다 족발로 가드를치냐</t>
    </r>
    <r>
      <rPr>
        <sz val="11"/>
        <color rgb="FF000000"/>
        <rFont val="Calibri"/>
        <family val="0"/>
        <charset val="1"/>
      </rPr>
      <t xml:space="preserve">?????</t>
    </r>
  </si>
  <si>
    <t xml:space="preserve">오함마 갖고와라</t>
  </si>
  <si>
    <r>
      <rPr>
        <sz val="11"/>
        <color rgb="FF000000"/>
        <rFont val="Noto Sans CJK KR"/>
        <family val="2"/>
      </rPr>
      <t xml:space="preserve">삼성이 돈을 조금더 벌려고 싸구려 중국산 밧데리 장착했다가 개망신 당하는구나</t>
    </r>
    <r>
      <rPr>
        <sz val="11"/>
        <color rgb="FF000000"/>
        <rFont val="Calibri"/>
        <family val="0"/>
        <charset val="1"/>
      </rPr>
      <t xml:space="preserve">!</t>
    </r>
  </si>
  <si>
    <t xml:space="preserve">저러니까 학폭을 경찰이 아니라 심부름센터나 그런데에 맡기는거지</t>
  </si>
  <si>
    <r>
      <rPr>
        <sz val="11"/>
        <color rgb="FF000000"/>
        <rFont val="Noto Sans CJK KR"/>
        <family val="2"/>
      </rPr>
      <t xml:space="preserve">혹시 냉장고와 세탁기는 안갖고 다녔나요</t>
    </r>
    <r>
      <rPr>
        <sz val="11"/>
        <color rgb="FF000000"/>
        <rFont val="Calibri"/>
        <family val="0"/>
        <charset val="1"/>
      </rPr>
      <t xml:space="preserve">?</t>
    </r>
  </si>
  <si>
    <r>
      <rPr>
        <sz val="11"/>
        <color rgb="FF000000"/>
        <rFont val="Noto Sans CJK KR"/>
        <family val="2"/>
      </rPr>
      <t xml:space="preserve">파마랑 성형시술 했잔아 </t>
    </r>
    <r>
      <rPr>
        <sz val="11"/>
        <color rgb="FF000000"/>
        <rFont val="Calibri"/>
        <family val="0"/>
        <charset val="1"/>
      </rPr>
      <t xml:space="preserve">~~~~~ </t>
    </r>
    <r>
      <rPr>
        <sz val="11"/>
        <color rgb="FF000000"/>
        <rFont val="Noto Sans CJK KR"/>
        <family val="2"/>
      </rPr>
      <t xml:space="preserve">했다고 솔직하게 말해 </t>
    </r>
    <r>
      <rPr>
        <sz val="11"/>
        <color rgb="FF000000"/>
        <rFont val="Calibri"/>
        <family val="0"/>
        <charset val="1"/>
      </rPr>
      <t xml:space="preserve">~~~~~~~~!!!</t>
    </r>
  </si>
  <si>
    <t xml:space="preserve">얼굴표정봐라 와사바리시뤄가 아스팔트로 갈아버리까나리다</t>
  </si>
  <si>
    <r>
      <rPr>
        <sz val="11"/>
        <color rgb="FF000000"/>
        <rFont val="Noto Sans CJK KR"/>
        <family val="2"/>
      </rPr>
      <t xml:space="preserve">한대 줘 패주고싶다</t>
    </r>
    <r>
      <rPr>
        <sz val="11"/>
        <color rgb="FF000000"/>
        <rFont val="Calibri"/>
        <family val="0"/>
        <charset val="1"/>
      </rPr>
      <t xml:space="preserve">.</t>
    </r>
  </si>
  <si>
    <t xml:space="preserve">이것들 모두 쇠고랑 채워서 이대 앞에 게시</t>
  </si>
  <si>
    <t xml:space="preserve">기아전에서 패한게아니라 엘지전이다</t>
  </si>
  <si>
    <r>
      <rPr>
        <sz val="11"/>
        <color rgb="FF000000"/>
        <rFont val="Noto Sans CJK KR"/>
        <family val="2"/>
      </rPr>
      <t xml:space="preserve">저 정신병자 일베충</t>
    </r>
    <r>
      <rPr>
        <sz val="11"/>
        <color rgb="FF000000"/>
        <rFont val="Calibri"/>
        <family val="0"/>
        <charset val="1"/>
      </rPr>
      <t xml:space="preserve">.</t>
    </r>
    <r>
      <rPr>
        <sz val="11"/>
        <color rgb="FF000000"/>
        <rFont val="Noto Sans CJK KR"/>
        <family val="2"/>
      </rPr>
      <t xml:space="preserve">닭사모</t>
    </r>
    <r>
      <rPr>
        <sz val="11"/>
        <color rgb="FF000000"/>
        <rFont val="Calibri"/>
        <family val="0"/>
        <charset val="1"/>
      </rPr>
      <t xml:space="preserve">.</t>
    </r>
    <r>
      <rPr>
        <sz val="11"/>
        <color rgb="FF000000"/>
        <rFont val="Noto Sans CJK KR"/>
        <family val="2"/>
      </rPr>
      <t xml:space="preserve">틀딱새끼들 한강물 얼기 전에 수장시켜 버려라 개쑤레기 새끼들</t>
    </r>
    <r>
      <rPr>
        <sz val="11"/>
        <color rgb="FF000000"/>
        <rFont val="Calibri"/>
        <family val="0"/>
        <charset val="1"/>
      </rPr>
      <t xml:space="preserve">~</t>
    </r>
  </si>
  <si>
    <r>
      <rPr>
        <sz val="11"/>
        <color rgb="FF000000"/>
        <rFont val="Noto Sans CJK KR"/>
        <family val="2"/>
      </rPr>
      <t xml:space="preserve">북한하고 얼른 통일해서 북한 </t>
    </r>
    <r>
      <rPr>
        <sz val="11"/>
        <color rgb="FF000000"/>
        <rFont val="Calibri"/>
        <family val="0"/>
        <charset val="1"/>
      </rPr>
      <t xml:space="preserve">SLBM</t>
    </r>
    <r>
      <rPr>
        <sz val="11"/>
        <color rgb="FF000000"/>
        <rFont val="Noto Sans CJK KR"/>
        <family val="2"/>
      </rPr>
      <t xml:space="preserve">으오 일본 불바다 만들고 싶다</t>
    </r>
    <r>
      <rPr>
        <sz val="11"/>
        <color rgb="FF000000"/>
        <rFont val="Calibri"/>
        <family val="0"/>
        <charset val="1"/>
      </rPr>
      <t xml:space="preserve">.</t>
    </r>
  </si>
  <si>
    <r>
      <rPr>
        <sz val="11"/>
        <color rgb="FF000000"/>
        <rFont val="Noto Sans CJK KR"/>
        <family val="2"/>
      </rPr>
      <t xml:space="preserve">회사 커가고 돈좀버니까 국민들이 개돼지로 보이지</t>
    </r>
    <r>
      <rPr>
        <sz val="11"/>
        <color rgb="FF000000"/>
        <rFont val="Calibri"/>
        <family val="0"/>
        <charset val="1"/>
      </rPr>
      <t xml:space="preserve">??</t>
    </r>
  </si>
  <si>
    <r>
      <rPr>
        <sz val="11"/>
        <color rgb="FF000000"/>
        <rFont val="Noto Sans CJK KR"/>
        <family val="2"/>
      </rPr>
      <t xml:space="preserve">이런 기사에 악플다는 쓰레기 인간들도 있다니</t>
    </r>
    <r>
      <rPr>
        <sz val="11"/>
        <color rgb="FF000000"/>
        <rFont val="Calibri"/>
        <family val="0"/>
        <charset val="1"/>
      </rPr>
      <t xml:space="preserve">..!!</t>
    </r>
  </si>
  <si>
    <r>
      <rPr>
        <sz val="11"/>
        <color rgb="FF000000"/>
        <rFont val="Noto Sans CJK KR"/>
        <family val="2"/>
      </rPr>
      <t xml:space="preserve">비박이던 친박이던 이번에 탄핵 안하면 국회의원 끝이죠</t>
    </r>
    <r>
      <rPr>
        <sz val="11"/>
        <color rgb="FF000000"/>
        <rFont val="Calibri"/>
        <family val="0"/>
        <charset val="1"/>
      </rPr>
      <t xml:space="preserve">^^</t>
    </r>
  </si>
  <si>
    <t xml:space="preserve">짱깨에서 날아오는 미세먼지도 서민 괴롭히기용으로 쓰는 대단한 정부 ㅋㅋㅋㅋㅋㅋ</t>
  </si>
  <si>
    <r>
      <rPr>
        <sz val="11"/>
        <color rgb="FF000000"/>
        <rFont val="Noto Sans CJK KR"/>
        <family val="2"/>
      </rPr>
      <t xml:space="preserve">와 시발 네이버 수준</t>
    </r>
    <r>
      <rPr>
        <sz val="11"/>
        <color rgb="FF000000"/>
        <rFont val="Calibri"/>
        <family val="0"/>
        <charset val="1"/>
      </rPr>
      <t xml:space="preserve">..</t>
    </r>
  </si>
  <si>
    <t xml:space="preserve">중국업체야 좀 망하라</t>
  </si>
  <si>
    <t xml:space="preserve">폰팔이들 다 없애라</t>
  </si>
  <si>
    <r>
      <rPr>
        <sz val="11"/>
        <color rgb="FF000000"/>
        <rFont val="Noto Sans CJK KR"/>
        <family val="2"/>
      </rPr>
      <t xml:space="preserve">청와대 약 모조리 빼라</t>
    </r>
    <r>
      <rPr>
        <sz val="11"/>
        <color rgb="FF000000"/>
        <rFont val="Calibri"/>
        <family val="0"/>
        <charset val="1"/>
      </rPr>
      <t xml:space="preserve">!!!</t>
    </r>
  </si>
  <si>
    <t xml:space="preserve">뻔뻔함의 극치 우병우</t>
  </si>
  <si>
    <t xml:space="preserve">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</si>
  <si>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r>
      <rPr>
        <sz val="11"/>
        <color rgb="FF000000"/>
        <rFont val="Noto Sans CJK KR"/>
        <family val="2"/>
      </rPr>
      <t xml:space="preserve">당신 당선에 한표 준 사람들이나 지지자에대해최소한 양심이 있으시다면 꼼수 그만 부리시고 당당히 특검조사에 응하십시요</t>
    </r>
    <r>
      <rPr>
        <sz val="11"/>
        <color rgb="FF000000"/>
        <rFont val="Calibri"/>
        <family val="0"/>
        <charset val="1"/>
      </rPr>
      <t xml:space="preserve">!! </t>
    </r>
    <r>
      <rPr>
        <sz val="11"/>
        <color rgb="FF000000"/>
        <rFont val="Noto Sans CJK KR"/>
        <family val="2"/>
      </rPr>
      <t xml:space="preserve">너무 졸렬한 꼼수에 어의가 없습니다</t>
    </r>
    <r>
      <rPr>
        <sz val="11"/>
        <color rgb="FF000000"/>
        <rFont val="Calibri"/>
        <family val="0"/>
        <charset val="1"/>
      </rPr>
      <t xml:space="preserve">.</t>
    </r>
  </si>
  <si>
    <r>
      <rPr>
        <sz val="11"/>
        <color rgb="FF000000"/>
        <rFont val="Noto Sans CJK KR"/>
        <family val="2"/>
      </rPr>
      <t xml:space="preserve">현기차 정도면 막 가져다 내놔도 상관없지 </t>
    </r>
    <r>
      <rPr>
        <sz val="11"/>
        <color rgb="FF000000"/>
        <rFont val="Calibri"/>
        <family val="0"/>
        <charset val="1"/>
      </rPr>
      <t xml:space="preserve">! </t>
    </r>
    <r>
      <rPr>
        <sz val="11"/>
        <color rgb="FF000000"/>
        <rFont val="Noto Sans CJK KR"/>
        <family val="2"/>
      </rPr>
      <t xml:space="preserve">암</t>
    </r>
    <r>
      <rPr>
        <sz val="11"/>
        <color rgb="FF000000"/>
        <rFont val="Calibri"/>
        <family val="0"/>
        <charset val="1"/>
      </rPr>
      <t xml:space="preserve">!</t>
    </r>
  </si>
  <si>
    <t xml:space="preserve">멀 고민해 더러우면 하는거지</t>
  </si>
  <si>
    <t xml:space="preserve">박그네는 하야가 아니라 탄핵이 답같네요</t>
  </si>
  <si>
    <t xml:space="preserve">밑구녕 탈탈털리게 강간범 성추행범들하고 한방쓰게해라 ㅋ</t>
  </si>
  <si>
    <r>
      <rPr>
        <sz val="11"/>
        <color rgb="FF000000"/>
        <rFont val="Calibri"/>
        <family val="0"/>
        <charset val="1"/>
      </rPr>
      <t xml:space="preserve">8</t>
    </r>
    <r>
      <rPr>
        <sz val="11"/>
        <color rgb="FF000000"/>
        <rFont val="Noto Sans CJK KR"/>
        <family val="2"/>
      </rPr>
      <t xml:space="preserve">촌까지 멸해라</t>
    </r>
    <r>
      <rPr>
        <sz val="11"/>
        <color rgb="FF000000"/>
        <rFont val="Calibri"/>
        <family val="0"/>
        <charset val="1"/>
      </rPr>
      <t xml:space="preserve">~~~~~!!!!!</t>
    </r>
  </si>
  <si>
    <r>
      <rPr>
        <sz val="11"/>
        <color rgb="FF000000"/>
        <rFont val="Noto Sans CJK KR"/>
        <family val="2"/>
      </rPr>
      <t xml:space="preserve">손에서 터져봐야 정신차리려나</t>
    </r>
    <r>
      <rPr>
        <sz val="11"/>
        <color rgb="FF000000"/>
        <rFont val="Calibri"/>
        <family val="0"/>
        <charset val="1"/>
      </rPr>
      <t xml:space="preserve">;</t>
    </r>
  </si>
  <si>
    <r>
      <rPr>
        <sz val="11"/>
        <color rgb="FF000000"/>
        <rFont val="Noto Sans CJK KR"/>
        <family val="2"/>
      </rPr>
      <t xml:space="preserve">새누리 이자들을 능지처참하라</t>
    </r>
    <r>
      <rPr>
        <sz val="11"/>
        <color rgb="FF000000"/>
        <rFont val="Calibri"/>
        <family val="0"/>
        <charset val="1"/>
      </rPr>
      <t xml:space="preserve">~~~!</t>
    </r>
  </si>
  <si>
    <t xml:space="preserve">확실히 법이 똑바로 안먹히는 곳인데 그냥 다 총으로 죠지는게 답이지</t>
  </si>
  <si>
    <t xml:space="preserve">일본이랑 전라도에 지진좀 팍팍 일어나라</t>
  </si>
  <si>
    <t xml:space="preserve">페미메갈은 존재자체가 극혐이다</t>
  </si>
  <si>
    <t xml:space="preserve">일본애들이 얼마나 비웃을까나 이망할뇬아</t>
  </si>
  <si>
    <r>
      <rPr>
        <sz val="11"/>
        <color rgb="FF000000"/>
        <rFont val="Calibri"/>
        <family val="0"/>
        <charset val="1"/>
      </rPr>
      <t xml:space="preserve">3</t>
    </r>
    <r>
      <rPr>
        <sz val="11"/>
        <color rgb="FF000000"/>
        <rFont val="Noto Sans CJK KR"/>
        <family val="2"/>
      </rPr>
      <t xml:space="preserve">시간 예보나 맞추세요</t>
    </r>
    <r>
      <rPr>
        <sz val="11"/>
        <color rgb="FF000000"/>
        <rFont val="Calibri"/>
        <family val="0"/>
        <charset val="1"/>
      </rPr>
      <t xml:space="preserve">!!!</t>
    </r>
  </si>
  <si>
    <t xml:space="preserve">아예 국립현충원에서 해라 씹빡들아</t>
  </si>
  <si>
    <r>
      <rPr>
        <sz val="11"/>
        <color rgb="FF000000"/>
        <rFont val="Noto Sans CJK KR"/>
        <family val="2"/>
      </rPr>
      <t xml:space="preserve">연뱅하고 자빠졌네 하는짓이 똥누리당이랑 똑같냐</t>
    </r>
    <r>
      <rPr>
        <sz val="11"/>
        <color rgb="FF000000"/>
        <rFont val="Calibri"/>
        <family val="0"/>
        <charset val="1"/>
      </rPr>
      <t xml:space="preserve">, </t>
    </r>
    <r>
      <rPr>
        <sz val="11"/>
        <color rgb="FF000000"/>
        <rFont val="Noto Sans CJK KR"/>
        <family val="2"/>
      </rPr>
      <t xml:space="preserve">사고만 터졌다하면 당면 바꿔서 박쥐처럼 기생하더니만</t>
    </r>
    <r>
      <rPr>
        <sz val="11"/>
        <color rgb="FF000000"/>
        <rFont val="Calibri"/>
        <family val="0"/>
        <charset val="1"/>
      </rPr>
      <t xml:space="preserve">.</t>
    </r>
  </si>
  <si>
    <r>
      <rPr>
        <sz val="11"/>
        <color rgb="FF000000"/>
        <rFont val="Noto Sans CJK KR"/>
        <family val="2"/>
      </rPr>
      <t xml:space="preserve">노인네들이 압도적으로 </t>
    </r>
    <r>
      <rPr>
        <sz val="11"/>
        <color rgb="FF000000"/>
        <rFont val="Calibri"/>
        <family val="0"/>
        <charset val="1"/>
      </rPr>
      <t xml:space="preserve">1</t>
    </r>
    <r>
      <rPr>
        <sz val="11"/>
        <color rgb="FF000000"/>
        <rFont val="Noto Sans CJK KR"/>
        <family val="2"/>
      </rPr>
      <t xml:space="preserve">번 찍어주는데 정부와 여당에서 노인네들 싫어할 짓을 할리가 있나</t>
    </r>
  </si>
  <si>
    <r>
      <rPr>
        <sz val="11"/>
        <color rgb="FF000000"/>
        <rFont val="Noto Sans CJK KR"/>
        <family val="2"/>
      </rPr>
      <t xml:space="preserve">김기춘</t>
    </r>
    <r>
      <rPr>
        <sz val="11"/>
        <color rgb="FF000000"/>
        <rFont val="Calibri"/>
        <family val="0"/>
        <charset val="1"/>
      </rPr>
      <t xml:space="preserve">, </t>
    </r>
    <r>
      <rPr>
        <sz val="11"/>
        <color rgb="FF000000"/>
        <rFont val="Noto Sans CJK KR"/>
        <family val="2"/>
      </rPr>
      <t xml:space="preserve">우병우도 조사해라 </t>
    </r>
    <r>
      <rPr>
        <sz val="11"/>
        <color rgb="FF000000"/>
        <rFont val="Calibri"/>
        <family val="0"/>
        <charset val="1"/>
      </rPr>
      <t xml:space="preserve">.. </t>
    </r>
    <r>
      <rPr>
        <sz val="11"/>
        <color rgb="FF000000"/>
        <rFont val="Noto Sans CJK KR"/>
        <family val="2"/>
      </rPr>
      <t xml:space="preserve">법앞에 평등</t>
    </r>
  </si>
  <si>
    <r>
      <rPr>
        <sz val="11"/>
        <color rgb="FF000000"/>
        <rFont val="Noto Sans CJK KR"/>
        <family val="2"/>
      </rPr>
      <t xml:space="preserve">쿠데타는 전두환한테 배워라</t>
    </r>
    <r>
      <rPr>
        <sz val="11"/>
        <color rgb="FF000000"/>
        <rFont val="Calibri"/>
        <family val="0"/>
        <charset val="1"/>
      </rPr>
      <t xml:space="preserve">..</t>
    </r>
    <r>
      <rPr>
        <sz val="11"/>
        <color rgb="FF000000"/>
        <rFont val="Noto Sans CJK KR"/>
        <family val="2"/>
      </rPr>
      <t xml:space="preserve">ㅋㅋ 교육비 </t>
    </r>
    <r>
      <rPr>
        <sz val="11"/>
        <color rgb="FF000000"/>
        <rFont val="Calibri"/>
        <family val="0"/>
        <charset val="1"/>
      </rPr>
      <t xml:space="preserve">600</t>
    </r>
    <r>
      <rPr>
        <sz val="11"/>
        <color rgb="FF000000"/>
        <rFont val="Noto Sans CJK KR"/>
        <family val="2"/>
      </rPr>
      <t xml:space="preserve">억원 터키 쿠데타는 연극 쩐다</t>
    </r>
    <r>
      <rPr>
        <sz val="11"/>
        <color rgb="FF000000"/>
        <rFont val="Calibri"/>
        <family val="0"/>
        <charset val="1"/>
      </rPr>
      <t xml:space="preserve">..</t>
    </r>
  </si>
  <si>
    <t xml:space="preserve">제발 감방에서 죽어라</t>
  </si>
  <si>
    <r>
      <rPr>
        <sz val="11"/>
        <color rgb="FF000000"/>
        <rFont val="Noto Sans CJK KR"/>
        <family val="2"/>
      </rPr>
      <t xml:space="preserve">놀리냐 개같은 </t>
    </r>
    <r>
      <rPr>
        <sz val="11"/>
        <color rgb="FF000000"/>
        <rFont val="Calibri"/>
        <family val="0"/>
        <charset val="1"/>
      </rPr>
      <t xml:space="preserve">x</t>
    </r>
    <r>
      <rPr>
        <sz val="11"/>
        <color rgb="FF000000"/>
        <rFont val="Noto Sans CJK KR"/>
        <family val="2"/>
      </rPr>
      <t xml:space="preserve">아</t>
    </r>
    <r>
      <rPr>
        <sz val="11"/>
        <color rgb="FF000000"/>
        <rFont val="Calibri"/>
        <family val="0"/>
        <charset val="1"/>
      </rPr>
      <t xml:space="preserve">.</t>
    </r>
  </si>
  <si>
    <r>
      <rPr>
        <sz val="11"/>
        <color rgb="FF000000"/>
        <rFont val="Noto Sans CJK KR"/>
        <family val="2"/>
      </rPr>
      <t xml:space="preserve">역사를 잊은 원숭이에겐 바나나란 없다</t>
    </r>
    <r>
      <rPr>
        <sz val="11"/>
        <color rgb="FF000000"/>
        <rFont val="Calibri"/>
        <family val="0"/>
        <charset val="1"/>
      </rPr>
      <t xml:space="preserve">...</t>
    </r>
  </si>
  <si>
    <t xml:space="preserve">한화와 대한민국의 공통점은 바로 윗대가리의 무능</t>
  </si>
  <si>
    <t xml:space="preserve">이정도면 더 볼것도 없네</t>
  </si>
  <si>
    <t xml:space="preserve">단통법을 없애라니까 무슨 뻘짓</t>
  </si>
  <si>
    <t xml:space="preserve">이 순간이 훗날 역사에 기록돼서 다시는 박근혜 같은 년이 대통령 못하게 해야함</t>
  </si>
  <si>
    <r>
      <rPr>
        <sz val="11"/>
        <color rgb="FF000000"/>
        <rFont val="Noto Sans CJK KR"/>
        <family val="2"/>
      </rPr>
      <t xml:space="preserve">그야말로 개돼지네요</t>
    </r>
    <r>
      <rPr>
        <sz val="11"/>
        <color rgb="FF000000"/>
        <rFont val="Calibri"/>
        <family val="0"/>
        <charset val="1"/>
      </rPr>
      <t xml:space="preserve">.</t>
    </r>
  </si>
  <si>
    <t xml:space="preserve">내 개인정보 짱깨한테 다털리라고 저딴 쓰레기폰을 사겠냐ㅋㅋㅋ</t>
  </si>
  <si>
    <r>
      <rPr>
        <sz val="11"/>
        <color rgb="FF000000"/>
        <rFont val="Noto Sans CJK KR"/>
        <family val="2"/>
      </rPr>
      <t xml:space="preserve">제 기준으로 상습음주운전자는 예비흉악범입니다</t>
    </r>
    <r>
      <rPr>
        <sz val="11"/>
        <color rgb="FF000000"/>
        <rFont val="Calibri"/>
        <family val="0"/>
        <charset val="1"/>
      </rPr>
      <t xml:space="preserve">.</t>
    </r>
  </si>
  <si>
    <r>
      <rPr>
        <sz val="11"/>
        <color rgb="FF000000"/>
        <rFont val="Noto Sans CJK KR"/>
        <family val="2"/>
      </rPr>
      <t xml:space="preserve">국방비리도 많은데 </t>
    </r>
    <r>
      <rPr>
        <sz val="11"/>
        <color rgb="FF000000"/>
        <rFont val="Calibri"/>
        <family val="0"/>
        <charset val="1"/>
      </rPr>
      <t xml:space="preserve">S8</t>
    </r>
    <r>
      <rPr>
        <sz val="11"/>
        <color rgb="FF000000"/>
        <rFont val="Noto Sans CJK KR"/>
        <family val="2"/>
      </rPr>
      <t xml:space="preserve">폭발하면 폐기하지말고 북한에 던져버려</t>
    </r>
  </si>
  <si>
    <r>
      <rPr>
        <sz val="11"/>
        <color rgb="FF000000"/>
        <rFont val="Noto Sans CJK KR"/>
        <family val="2"/>
      </rPr>
      <t xml:space="preserve">자칭 보수라는 새누리 수구꼴통 빨갱이당이 정말 잘 이용하는 방식이지</t>
    </r>
    <r>
      <rPr>
        <sz val="11"/>
        <color rgb="FF000000"/>
        <rFont val="Calibri"/>
        <family val="0"/>
        <charset val="1"/>
      </rPr>
      <t xml:space="preserve">. </t>
    </r>
    <r>
      <rPr>
        <sz val="11"/>
        <color rgb="FF000000"/>
        <rFont val="Noto Sans CJK KR"/>
        <family val="2"/>
      </rPr>
      <t xml:space="preserve">역시</t>
    </r>
    <r>
      <rPr>
        <sz val="11"/>
        <color rgb="FF000000"/>
        <rFont val="Calibri"/>
        <family val="0"/>
        <charset val="1"/>
      </rPr>
      <t xml:space="preserve">.</t>
    </r>
  </si>
  <si>
    <r>
      <rPr>
        <sz val="11"/>
        <color rgb="FF000000"/>
        <rFont val="Noto Sans CJK KR"/>
        <family val="2"/>
      </rPr>
      <t xml:space="preserve">위원회따위가 전국민호구로 만드는게 정상인가</t>
    </r>
    <r>
      <rPr>
        <sz val="11"/>
        <color rgb="FF000000"/>
        <rFont val="Calibri"/>
        <family val="0"/>
        <charset val="1"/>
      </rPr>
      <t xml:space="preserve">?</t>
    </r>
  </si>
  <si>
    <t xml:space="preserve">정유라랑 한방에 집어 넣어서 반성 좀 시켜라</t>
  </si>
  <si>
    <t xml:space="preserve">보수라 칭하지 말고 십상시파 라고 붙여라</t>
  </si>
  <si>
    <t xml:space="preserve">주휴수당 이런 개같은거 하지말고 최저시급을 애초에 올려라</t>
  </si>
  <si>
    <r>
      <rPr>
        <sz val="11"/>
        <color rgb="FF000000"/>
        <rFont val="Noto Sans CJK KR"/>
        <family val="2"/>
      </rPr>
      <t xml:space="preserve">은퇴해라</t>
    </r>
    <r>
      <rPr>
        <sz val="11"/>
        <color rgb="FF000000"/>
        <rFont val="Calibri"/>
        <family val="0"/>
        <charset val="1"/>
      </rPr>
      <t xml:space="preserve">, </t>
    </r>
    <r>
      <rPr>
        <sz val="11"/>
        <color rgb="FF000000"/>
        <rFont val="Noto Sans CJK KR"/>
        <family val="2"/>
      </rPr>
      <t xml:space="preserve">너 같은놈 응원한 내가 비유웅신이지</t>
    </r>
    <r>
      <rPr>
        <sz val="11"/>
        <color rgb="FF000000"/>
        <rFont val="Calibri"/>
        <family val="0"/>
        <charset val="1"/>
      </rPr>
      <t xml:space="preserve">.</t>
    </r>
  </si>
  <si>
    <r>
      <rPr>
        <sz val="11"/>
        <color rgb="FF000000"/>
        <rFont val="Noto Sans CJK KR"/>
        <family val="2"/>
      </rPr>
      <t xml:space="preserve">아가리만 처벌려면 말빠꾸는 정신나간 년 힐러리가 대통령 되는 일은 없으니까 걱정들 마셔</t>
    </r>
    <r>
      <rPr>
        <sz val="11"/>
        <color rgb="FF000000"/>
        <rFont val="Calibri"/>
        <family val="0"/>
        <charset val="1"/>
      </rPr>
      <t xml:space="preserve">! </t>
    </r>
    <r>
      <rPr>
        <sz val="11"/>
        <color rgb="FF000000"/>
        <rFont val="Noto Sans CJK KR"/>
        <family val="2"/>
      </rPr>
      <t xml:space="preserve">미국 대통령은 트럼프가 당선될 확율 </t>
    </r>
    <r>
      <rPr>
        <sz val="11"/>
        <color rgb="FF000000"/>
        <rFont val="Calibri"/>
        <family val="0"/>
        <charset val="1"/>
      </rPr>
      <t xml:space="preserve">100%</t>
    </r>
    <r>
      <rPr>
        <sz val="11"/>
        <color rgb="FF000000"/>
        <rFont val="Noto Sans CJK KR"/>
        <family val="2"/>
      </rPr>
      <t xml:space="preserve">니까</t>
    </r>
  </si>
  <si>
    <r>
      <rPr>
        <sz val="11"/>
        <color rgb="FF000000"/>
        <rFont val="Noto Sans CJK KR"/>
        <family val="2"/>
      </rPr>
      <t xml:space="preserve">삼성과 국내기업들은 비웃고 있을들</t>
    </r>
    <r>
      <rPr>
        <sz val="11"/>
        <color rgb="FF000000"/>
        <rFont val="Calibri"/>
        <family val="0"/>
        <charset val="1"/>
      </rPr>
      <t xml:space="preserve">...</t>
    </r>
    <r>
      <rPr>
        <sz val="11"/>
        <color rgb="FF000000"/>
        <rFont val="Noto Sans CJK KR"/>
        <family val="2"/>
      </rPr>
      <t xml:space="preserve">호갱님</t>
    </r>
    <r>
      <rPr>
        <sz val="11"/>
        <color rgb="FF000000"/>
        <rFont val="Calibri"/>
        <family val="0"/>
        <charset val="1"/>
      </rPr>
      <t xml:space="preserve">!</t>
    </r>
  </si>
  <si>
    <t xml:space="preserve">이것들의 실체는 우익보수로 신분세탁한 빨갱이들과 친일파와 박정희일가 노비들임</t>
  </si>
  <si>
    <t xml:space="preserve">예체능은 지들끼리 짜고치는 고스톱</t>
  </si>
  <si>
    <r>
      <rPr>
        <sz val="11"/>
        <color rgb="FF000000"/>
        <rFont val="Noto Sans CJK KR"/>
        <family val="2"/>
      </rPr>
      <t xml:space="preserve">순실이똥구녕빨아주고 호가호위한 버</t>
    </r>
    <r>
      <rPr>
        <sz val="11"/>
        <color rgb="FF000000"/>
        <rFont val="Calibri"/>
        <family val="0"/>
        <charset val="1"/>
      </rPr>
      <t xml:space="preserve">.</t>
    </r>
    <r>
      <rPr>
        <sz val="11"/>
        <color rgb="FF000000"/>
        <rFont val="Noto Sans CJK KR"/>
        <family val="2"/>
      </rPr>
      <t xml:space="preserve">러</t>
    </r>
    <r>
      <rPr>
        <sz val="11"/>
        <color rgb="FF000000"/>
        <rFont val="Calibri"/>
        <family val="0"/>
        <charset val="1"/>
      </rPr>
      <t xml:space="preserve">.</t>
    </r>
    <r>
      <rPr>
        <sz val="11"/>
        <color rgb="FF000000"/>
        <rFont val="Noto Sans CJK KR"/>
        <family val="2"/>
      </rPr>
      <t xml:space="preserve">지</t>
    </r>
    <r>
      <rPr>
        <sz val="11"/>
        <color rgb="FF000000"/>
        <rFont val="Calibri"/>
        <family val="0"/>
        <charset val="1"/>
      </rPr>
      <t xml:space="preserve">.</t>
    </r>
    <r>
      <rPr>
        <sz val="11"/>
        <color rgb="FF000000"/>
        <rFont val="Noto Sans CJK KR"/>
        <family val="2"/>
      </rPr>
      <t xml:space="preserve">년놈들과 구케원해쳐묵고있는 쓰</t>
    </r>
    <r>
      <rPr>
        <sz val="11"/>
        <color rgb="FF000000"/>
        <rFont val="Calibri"/>
        <family val="0"/>
        <charset val="1"/>
      </rPr>
      <t xml:space="preserve">.</t>
    </r>
    <r>
      <rPr>
        <sz val="11"/>
        <color rgb="FF000000"/>
        <rFont val="Noto Sans CJK KR"/>
        <family val="2"/>
      </rPr>
      <t xml:space="preserve">레</t>
    </r>
    <r>
      <rPr>
        <sz val="11"/>
        <color rgb="FF000000"/>
        <rFont val="Calibri"/>
        <family val="0"/>
        <charset val="1"/>
      </rPr>
      <t xml:space="preserve">.</t>
    </r>
    <r>
      <rPr>
        <sz val="11"/>
        <color rgb="FF000000"/>
        <rFont val="Noto Sans CJK KR"/>
        <family val="2"/>
      </rPr>
      <t xml:space="preserve">기</t>
    </r>
    <r>
      <rPr>
        <sz val="11"/>
        <color rgb="FF000000"/>
        <rFont val="Calibri"/>
        <family val="0"/>
        <charset val="1"/>
      </rPr>
      <t xml:space="preserve">.</t>
    </r>
    <r>
      <rPr>
        <sz val="11"/>
        <color rgb="FF000000"/>
        <rFont val="Noto Sans CJK KR"/>
        <family val="2"/>
      </rPr>
      <t xml:space="preserve">년놈들을 모조리잡아와서 광화문에서 소각해라</t>
    </r>
    <r>
      <rPr>
        <sz val="11"/>
        <color rgb="FF000000"/>
        <rFont val="Calibri"/>
        <family val="0"/>
        <charset val="1"/>
      </rPr>
      <t xml:space="preserve">.!!!!!</t>
    </r>
  </si>
  <si>
    <r>
      <rPr>
        <sz val="11"/>
        <color rgb="FF000000"/>
        <rFont val="Noto Sans CJK KR"/>
        <family val="2"/>
      </rPr>
      <t xml:space="preserve">나라가 이꼴인데 무슨 </t>
    </r>
    <r>
      <rPr>
        <sz val="11"/>
        <color rgb="FF000000"/>
        <rFont val="Calibri"/>
        <family val="0"/>
        <charset val="1"/>
      </rPr>
      <t xml:space="preserve">FA</t>
    </r>
    <r>
      <rPr>
        <sz val="11"/>
        <color rgb="FF000000"/>
        <rFont val="Noto Sans CJK KR"/>
        <family val="2"/>
      </rPr>
      <t xml:space="preserve">가 중요하나</t>
    </r>
    <r>
      <rPr>
        <sz val="11"/>
        <color rgb="FF000000"/>
        <rFont val="Calibri"/>
        <family val="0"/>
        <charset val="1"/>
      </rPr>
      <t xml:space="preserve">....</t>
    </r>
  </si>
  <si>
    <t xml:space="preserve">보통이 아니니 무지막지 해쳐먹고 뻔뻔하지</t>
  </si>
  <si>
    <r>
      <rPr>
        <sz val="11"/>
        <color rgb="FF000000"/>
        <rFont val="Noto Sans CJK KR"/>
        <family val="2"/>
      </rPr>
      <t xml:space="preserve">제발 좀 꺼져라 망할</t>
    </r>
    <r>
      <rPr>
        <sz val="11"/>
        <color rgb="FF000000"/>
        <rFont val="Calibri"/>
        <family val="0"/>
        <charset val="1"/>
      </rPr>
      <t xml:space="preserve">x</t>
    </r>
    <r>
      <rPr>
        <sz val="11"/>
        <color rgb="FF000000"/>
        <rFont val="Noto Sans CJK KR"/>
        <family val="2"/>
      </rPr>
      <t xml:space="preserve">년아</t>
    </r>
  </si>
  <si>
    <t xml:space="preserve">반성따위팔요없고 사퇴하세요</t>
  </si>
  <si>
    <r>
      <rPr>
        <sz val="11"/>
        <color rgb="FF000000"/>
        <rFont val="Noto Sans CJK KR"/>
        <family val="2"/>
      </rPr>
      <t xml:space="preserve">저기 대통령이가</t>
    </r>
    <r>
      <rPr>
        <sz val="11"/>
        <color rgb="FF000000"/>
        <rFont val="Calibri"/>
        <family val="0"/>
        <charset val="1"/>
      </rPr>
      <t xml:space="preserve">??</t>
    </r>
  </si>
  <si>
    <r>
      <rPr>
        <sz val="11"/>
        <color rgb="FF000000"/>
        <rFont val="Noto Sans CJK KR"/>
        <family val="2"/>
      </rPr>
      <t xml:space="preserve">그네</t>
    </r>
    <r>
      <rPr>
        <sz val="11"/>
        <color rgb="FF000000"/>
        <rFont val="Calibri"/>
        <family val="0"/>
        <charset val="1"/>
      </rPr>
      <t xml:space="preserve">..</t>
    </r>
    <r>
      <rPr>
        <sz val="11"/>
        <color rgb="FF000000"/>
        <rFont val="Noto Sans CJK KR"/>
        <family val="2"/>
      </rPr>
      <t xml:space="preserve">순시리</t>
    </r>
    <r>
      <rPr>
        <sz val="11"/>
        <color rgb="FF000000"/>
        <rFont val="Calibri"/>
        <family val="0"/>
        <charset val="1"/>
      </rPr>
      <t xml:space="preserve">..</t>
    </r>
    <r>
      <rPr>
        <sz val="11"/>
        <color rgb="FF000000"/>
        <rFont val="Noto Sans CJK KR"/>
        <family val="2"/>
      </rPr>
      <t xml:space="preserve">병우</t>
    </r>
    <r>
      <rPr>
        <sz val="11"/>
        <color rgb="FF000000"/>
        <rFont val="Calibri"/>
        <family val="0"/>
        <charset val="1"/>
      </rPr>
      <t xml:space="preserve">...</t>
    </r>
    <r>
      <rPr>
        <sz val="11"/>
        <color rgb="FF000000"/>
        <rFont val="Noto Sans CJK KR"/>
        <family val="2"/>
      </rPr>
      <t xml:space="preserve">한나라구캐으원 </t>
    </r>
    <r>
      <rPr>
        <sz val="11"/>
        <color rgb="FF000000"/>
        <rFont val="Calibri"/>
        <family val="0"/>
        <charset val="1"/>
      </rPr>
      <t xml:space="preserve">..</t>
    </r>
    <r>
      <rPr>
        <sz val="11"/>
        <color rgb="FF000000"/>
        <rFont val="Noto Sans CJK KR"/>
        <family val="2"/>
      </rPr>
      <t xml:space="preserve">다</t>
    </r>
    <r>
      <rPr>
        <sz val="11"/>
        <color rgb="FF000000"/>
        <rFont val="Calibri"/>
        <family val="0"/>
        <charset val="1"/>
      </rPr>
      <t xml:space="preserve">..</t>
    </r>
    <r>
      <rPr>
        <sz val="11"/>
        <color rgb="FF000000"/>
        <rFont val="Noto Sans CJK KR"/>
        <family val="2"/>
      </rPr>
      <t xml:space="preserve">주겨라</t>
    </r>
    <r>
      <rPr>
        <sz val="11"/>
        <color rgb="FF000000"/>
        <rFont val="Calibri"/>
        <family val="0"/>
        <charset val="1"/>
      </rPr>
      <t xml:space="preserve">!!!</t>
    </r>
  </si>
  <si>
    <r>
      <rPr>
        <sz val="11"/>
        <color rgb="FF000000"/>
        <rFont val="Noto Sans CJK KR"/>
        <family val="2"/>
      </rPr>
      <t xml:space="preserve">단통법 만든 사람들 조사해서 통신사의 로비와 비리를 밝혀야된다</t>
    </r>
    <r>
      <rPr>
        <sz val="11"/>
        <color rgb="FF000000"/>
        <rFont val="Calibri"/>
        <family val="0"/>
        <charset val="1"/>
      </rPr>
      <t xml:space="preserve">.</t>
    </r>
  </si>
  <si>
    <r>
      <rPr>
        <sz val="11"/>
        <color rgb="FF000000"/>
        <rFont val="Noto Sans CJK KR"/>
        <family val="2"/>
      </rPr>
      <t xml:space="preserve">현대차 영원히 불매</t>
    </r>
    <r>
      <rPr>
        <sz val="11"/>
        <color rgb="FF000000"/>
        <rFont val="Calibri"/>
        <family val="0"/>
        <charset val="1"/>
      </rPr>
      <t xml:space="preserve">!! </t>
    </r>
    <r>
      <rPr>
        <sz val="11"/>
        <color rgb="FF000000"/>
        <rFont val="Noto Sans CJK KR"/>
        <family val="2"/>
      </rPr>
      <t xml:space="preserve">가족</t>
    </r>
    <r>
      <rPr>
        <sz val="11"/>
        <color rgb="FF000000"/>
        <rFont val="Calibri"/>
        <family val="0"/>
        <charset val="1"/>
      </rPr>
      <t xml:space="preserve">, </t>
    </r>
    <r>
      <rPr>
        <sz val="11"/>
        <color rgb="FF000000"/>
        <rFont val="Noto Sans CJK KR"/>
        <family val="2"/>
      </rPr>
      <t xml:space="preserve">지인</t>
    </r>
    <r>
      <rPr>
        <sz val="11"/>
        <color rgb="FF000000"/>
        <rFont val="Calibri"/>
        <family val="0"/>
        <charset val="1"/>
      </rPr>
      <t xml:space="preserve">, </t>
    </r>
    <r>
      <rPr>
        <sz val="11"/>
        <color rgb="FF000000"/>
        <rFont val="Noto Sans CJK KR"/>
        <family val="2"/>
      </rPr>
      <t xml:space="preserve">주변</t>
    </r>
    <r>
      <rPr>
        <sz val="11"/>
        <color rgb="FF000000"/>
        <rFont val="Calibri"/>
        <family val="0"/>
        <charset val="1"/>
      </rPr>
      <t xml:space="preserve">, </t>
    </r>
    <r>
      <rPr>
        <sz val="11"/>
        <color rgb="FF000000"/>
        <rFont val="Noto Sans CJK KR"/>
        <family val="2"/>
      </rPr>
      <t xml:space="preserve">거래처 모두에게 단디 알리리라</t>
    </r>
    <r>
      <rPr>
        <sz val="11"/>
        <color rgb="FF000000"/>
        <rFont val="Calibri"/>
        <family val="0"/>
        <charset val="1"/>
      </rPr>
      <t xml:space="preserve">! </t>
    </r>
    <r>
      <rPr>
        <sz val="11"/>
        <color rgb="FF000000"/>
        <rFont val="Noto Sans CJK KR"/>
        <family val="2"/>
      </rPr>
      <t xml:space="preserve">지들이 이정재야 뭐야</t>
    </r>
    <r>
      <rPr>
        <sz val="11"/>
        <color rgb="FF000000"/>
        <rFont val="Calibri"/>
        <family val="0"/>
        <charset val="1"/>
      </rPr>
      <t xml:space="preserve">!!</t>
    </r>
  </si>
  <si>
    <t xml:space="preserve">합의를 개떡같이한 정부도 문제야</t>
  </si>
  <si>
    <t xml:space="preserve">일본은 그냥 다 사라져라</t>
  </si>
  <si>
    <t xml:space="preserve">그냥 또 물가 쳐올리는 수작</t>
  </si>
  <si>
    <r>
      <rPr>
        <sz val="11"/>
        <color rgb="FF000000"/>
        <rFont val="Noto Sans CJK KR"/>
        <family val="2"/>
      </rPr>
      <t xml:space="preserve">아이고 조작가요 </t>
    </r>
    <r>
      <rPr>
        <sz val="11"/>
        <color rgb="FF000000"/>
        <rFont val="Calibri"/>
        <family val="0"/>
        <charset val="1"/>
      </rPr>
      <t xml:space="preserve">1</t>
    </r>
    <r>
      <rPr>
        <sz val="11"/>
        <color rgb="FF000000"/>
        <rFont val="Noto Sans CJK KR"/>
        <family val="2"/>
      </rPr>
      <t xml:space="preserve">위가 뭔 소용이냐 ㅋㅋㅋㅋ</t>
    </r>
  </si>
  <si>
    <r>
      <rPr>
        <sz val="11"/>
        <color rgb="FF000000"/>
        <rFont val="Noto Sans CJK KR"/>
        <family val="2"/>
      </rPr>
      <t xml:space="preserve">우리나란 대체 뭐하냐</t>
    </r>
    <r>
      <rPr>
        <sz val="11"/>
        <color rgb="FF000000"/>
        <rFont val="Calibri"/>
        <family val="0"/>
        <charset val="1"/>
      </rPr>
      <t xml:space="preserve">?</t>
    </r>
  </si>
  <si>
    <r>
      <rPr>
        <sz val="11"/>
        <color rgb="FF000000"/>
        <rFont val="Noto Sans CJK KR"/>
        <family val="2"/>
      </rPr>
      <t xml:space="preserve">아주 다 해먹으려고 작정을 했구나 두년이</t>
    </r>
    <r>
      <rPr>
        <sz val="11"/>
        <color rgb="FF000000"/>
        <rFont val="Calibri"/>
        <family val="0"/>
        <charset val="1"/>
      </rPr>
      <t xml:space="preserve">........</t>
    </r>
  </si>
  <si>
    <t xml:space="preserve">김경숙눈하나 깜빡안하고 거짓 말을 하더니법정 최고 형으로 깜방 보내야 한다</t>
  </si>
  <si>
    <t xml:space="preserve">아무리 돈이 좋아도 이 변 은 뭐 이런 인간을 변호하냐 ㅡ</t>
  </si>
  <si>
    <t xml:space="preserve">뻔뻔함의 극치네 ㅉㅉ</t>
  </si>
  <si>
    <r>
      <rPr>
        <sz val="11"/>
        <color rgb="FF000000"/>
        <rFont val="Noto Sans CJK KR"/>
        <family val="2"/>
      </rPr>
      <t xml:space="preserve">미친</t>
    </r>
    <r>
      <rPr>
        <sz val="11"/>
        <color rgb="FF000000"/>
        <rFont val="Calibri"/>
        <family val="0"/>
        <charset val="1"/>
      </rPr>
      <t xml:space="preserve">...</t>
    </r>
    <r>
      <rPr>
        <sz val="11"/>
        <color rgb="FF000000"/>
        <rFont val="Noto Sans CJK KR"/>
        <family val="2"/>
      </rPr>
      <t xml:space="preserve">나라가 이모양니니 별개 다 대충이구만</t>
    </r>
    <r>
      <rPr>
        <sz val="11"/>
        <color rgb="FF000000"/>
        <rFont val="Calibri"/>
        <family val="0"/>
        <charset val="1"/>
      </rPr>
      <t xml:space="preserve">...</t>
    </r>
  </si>
  <si>
    <t xml:space="preserve">저늙은놈 수첩에는 살생부가 있다</t>
  </si>
  <si>
    <t xml:space="preserve">증인 보호프로그램 가동시키고 재단해체시켜라</t>
  </si>
  <si>
    <t xml:space="preserve">된장녀들이문져야당당이세금내고들어와라</t>
  </si>
  <si>
    <t xml:space="preserve">입만 벌리면 아주 그짓말이 자동으로 나와</t>
  </si>
  <si>
    <r>
      <rPr>
        <sz val="11"/>
        <color rgb="FF000000"/>
        <rFont val="Noto Sans CJK KR"/>
        <family val="2"/>
      </rPr>
      <t xml:space="preserve">지금 하는거 봐서는</t>
    </r>
    <r>
      <rPr>
        <sz val="11"/>
        <color rgb="FF000000"/>
        <rFont val="Calibri"/>
        <family val="0"/>
        <charset val="1"/>
      </rPr>
      <t xml:space="preserve">. </t>
    </r>
    <r>
      <rPr>
        <sz val="11"/>
        <color rgb="FF000000"/>
        <rFont val="Noto Sans CJK KR"/>
        <family val="2"/>
      </rPr>
      <t xml:space="preserve">북괴놈들 매일 미사일 싸지르고</t>
    </r>
    <r>
      <rPr>
        <sz val="11"/>
        <color rgb="FF000000"/>
        <rFont val="Calibri"/>
        <family val="0"/>
        <charset val="1"/>
      </rPr>
      <t xml:space="preserve">. </t>
    </r>
    <r>
      <rPr>
        <sz val="11"/>
        <color rgb="FF000000"/>
        <rFont val="Noto Sans CJK KR"/>
        <family val="2"/>
      </rPr>
      <t xml:space="preserve">우린 낼모래가 국감인데 누진제는 이제 끝장이야</t>
    </r>
    <r>
      <rPr>
        <sz val="11"/>
        <color rgb="FF000000"/>
        <rFont val="Calibri"/>
        <family val="0"/>
        <charset val="1"/>
      </rPr>
      <t xml:space="preserve">!!!</t>
    </r>
  </si>
  <si>
    <t xml:space="preserve">그 입 다물라</t>
  </si>
  <si>
    <r>
      <rPr>
        <sz val="11"/>
        <color rgb="FF000000"/>
        <rFont val="Noto Sans CJK KR"/>
        <family val="2"/>
      </rPr>
      <t xml:space="preserve">최순실이 승인해주디</t>
    </r>
    <r>
      <rPr>
        <sz val="11"/>
        <color rgb="FF000000"/>
        <rFont val="Calibri"/>
        <family val="0"/>
        <charset val="1"/>
      </rPr>
      <t xml:space="preserve">?</t>
    </r>
  </si>
  <si>
    <r>
      <rPr>
        <sz val="11"/>
        <color rgb="FF000000"/>
        <rFont val="Noto Sans CJK KR"/>
        <family val="2"/>
      </rPr>
      <t xml:space="preserve">외교관계 단절합시다</t>
    </r>
    <r>
      <rPr>
        <sz val="11"/>
        <color rgb="FF000000"/>
        <rFont val="Calibri"/>
        <family val="0"/>
        <charset val="1"/>
      </rPr>
      <t xml:space="preserve">.</t>
    </r>
  </si>
  <si>
    <t xml:space="preserve">니들이하는일이그렇지뭐</t>
  </si>
  <si>
    <r>
      <rPr>
        <sz val="11"/>
        <color rgb="FF000000"/>
        <rFont val="Noto Sans CJK KR"/>
        <family val="2"/>
      </rPr>
      <t xml:space="preserve">우리 국민은 </t>
    </r>
    <r>
      <rPr>
        <sz val="11"/>
        <color rgb="FF000000"/>
        <rFont val="Calibri"/>
        <family val="0"/>
        <charset val="1"/>
      </rPr>
      <t xml:space="preserve">10</t>
    </r>
    <r>
      <rPr>
        <sz val="11"/>
        <color rgb="FF000000"/>
        <rFont val="Noto Sans CJK KR"/>
        <family val="2"/>
      </rPr>
      <t xml:space="preserve">년동안 피눈물을 흘립니다</t>
    </r>
  </si>
  <si>
    <t xml:space="preserve">오늘부터 개누리는 신천지 박사모당이다</t>
  </si>
  <si>
    <r>
      <rPr>
        <sz val="11"/>
        <color rgb="FF000000"/>
        <rFont val="Noto Sans CJK KR"/>
        <family val="2"/>
      </rPr>
      <t xml:space="preserve">재미들린 황 내 시 의 대통령 놀이 </t>
    </r>
    <r>
      <rPr>
        <sz val="11"/>
        <color rgb="FF000000"/>
        <rFont val="Calibri"/>
        <family val="0"/>
        <charset val="1"/>
      </rPr>
      <t xml:space="preserve">!</t>
    </r>
  </si>
  <si>
    <r>
      <rPr>
        <sz val="11"/>
        <color rgb="FF000000"/>
        <rFont val="Noto Sans CJK KR"/>
        <family val="2"/>
      </rPr>
      <t xml:space="preserve">검찰은 </t>
    </r>
    <r>
      <rPr>
        <sz val="11"/>
        <color rgb="FF000000"/>
        <rFont val="Calibri"/>
        <family val="0"/>
        <charset val="1"/>
      </rPr>
      <t xml:space="preserve">JTBC </t>
    </r>
    <r>
      <rPr>
        <sz val="11"/>
        <color rgb="FF000000"/>
        <rFont val="Noto Sans CJK KR"/>
        <family val="2"/>
      </rPr>
      <t xml:space="preserve">태블릿</t>
    </r>
    <r>
      <rPr>
        <sz val="11"/>
        <color rgb="FF000000"/>
        <rFont val="Calibri"/>
        <family val="0"/>
        <charset val="1"/>
      </rPr>
      <t xml:space="preserve">pc </t>
    </r>
    <r>
      <rPr>
        <sz val="11"/>
        <color rgb="FF000000"/>
        <rFont val="Noto Sans CJK KR"/>
        <family val="2"/>
      </rPr>
      <t xml:space="preserve">조작 사건 신속히 수사하고 손석희 당장 체포해라</t>
    </r>
    <r>
      <rPr>
        <sz val="11"/>
        <color rgb="FF000000"/>
        <rFont val="Calibri"/>
        <family val="0"/>
        <charset val="1"/>
      </rPr>
      <t xml:space="preserve">.</t>
    </r>
  </si>
  <si>
    <r>
      <rPr>
        <sz val="11"/>
        <color rgb="FF000000"/>
        <rFont val="Noto Sans CJK KR"/>
        <family val="2"/>
      </rPr>
      <t xml:space="preserve">이 시국에 짱국을 가</t>
    </r>
    <r>
      <rPr>
        <sz val="11"/>
        <color rgb="FF000000"/>
        <rFont val="Calibri"/>
        <family val="0"/>
        <charset val="1"/>
      </rPr>
      <t xml:space="preserve">?</t>
    </r>
  </si>
  <si>
    <r>
      <rPr>
        <sz val="11"/>
        <color rgb="FF000000"/>
        <rFont val="Noto Sans CJK KR"/>
        <family val="2"/>
      </rPr>
      <t xml:space="preserve">솔직히 지금 스마트폰 만드는데 한대당 광고비 원재료 인건비 운송비 기타등등 해서 </t>
    </r>
    <r>
      <rPr>
        <sz val="11"/>
        <color rgb="FF000000"/>
        <rFont val="Calibri"/>
        <family val="0"/>
        <charset val="1"/>
      </rPr>
      <t xml:space="preserve">20</t>
    </r>
    <r>
      <rPr>
        <sz val="11"/>
        <color rgb="FF000000"/>
        <rFont val="Noto Sans CJK KR"/>
        <family val="2"/>
      </rPr>
      <t xml:space="preserve">만원은 드냐 </t>
    </r>
    <r>
      <rPr>
        <sz val="11"/>
        <color rgb="FF000000"/>
        <rFont val="Calibri"/>
        <family val="0"/>
        <charset val="1"/>
      </rPr>
      <t xml:space="preserve">??? </t>
    </r>
    <r>
      <rPr>
        <sz val="11"/>
        <color rgb="FF000000"/>
        <rFont val="Noto Sans CJK KR"/>
        <family val="2"/>
      </rPr>
      <t xml:space="preserve">이렇게 양산해 내는데 </t>
    </r>
    <r>
      <rPr>
        <sz val="11"/>
        <color rgb="FF000000"/>
        <rFont val="Calibri"/>
        <family val="0"/>
        <charset val="1"/>
      </rPr>
      <t xml:space="preserve">?? </t>
    </r>
    <r>
      <rPr>
        <sz val="11"/>
        <color rgb="FF000000"/>
        <rFont val="Noto Sans CJK KR"/>
        <family val="2"/>
      </rPr>
      <t xml:space="preserve">한대당 얼마나 비용이 들길래 </t>
    </r>
    <r>
      <rPr>
        <sz val="11"/>
        <color rgb="FF000000"/>
        <rFont val="Calibri"/>
        <family val="0"/>
        <charset val="1"/>
      </rPr>
      <t xml:space="preserve">90</t>
    </r>
    <r>
      <rPr>
        <sz val="11"/>
        <color rgb="FF000000"/>
        <rFont val="Noto Sans CJK KR"/>
        <family val="2"/>
      </rPr>
      <t xml:space="preserve">만원이나 받는거지 </t>
    </r>
    <r>
      <rPr>
        <sz val="11"/>
        <color rgb="FF000000"/>
        <rFont val="Calibri"/>
        <family val="0"/>
        <charset val="1"/>
      </rPr>
      <t xml:space="preserve">?</t>
    </r>
  </si>
  <si>
    <t xml:space="preserve">모조리 잡아 족쳐라 검찰이 살길이다</t>
  </si>
  <si>
    <t xml:space="preserve">일본에 대신 너거 마누라 줘라 자슥들아</t>
  </si>
  <si>
    <t xml:space="preserve">꺼져 노인네야 김주현 안쓸거면서 뭘 또 입털어</t>
  </si>
  <si>
    <t xml:space="preserve">개누리 는 국민들이 보고 싶지않는당</t>
  </si>
  <si>
    <r>
      <rPr>
        <sz val="11"/>
        <color rgb="FF000000"/>
        <rFont val="Noto Sans CJK KR"/>
        <family val="2"/>
      </rPr>
      <t xml:space="preserve">클레임거는 놈들은 택배사에서 블랙리스트만들어 배송 거부하면 좋겠다</t>
    </r>
    <r>
      <rPr>
        <sz val="11"/>
        <color rgb="FF000000"/>
        <rFont val="Calibri"/>
        <family val="0"/>
        <charset val="1"/>
      </rPr>
      <t xml:space="preserve">.</t>
    </r>
  </si>
  <si>
    <t xml:space="preserve">대통령이 사임결정하면 모든게 순리대로 되는데 대통령은 아무런 결정을 하지 않고 말장난만 하고 있습니다</t>
  </si>
  <si>
    <t xml:space="preserve">우리 의견은 무시되는 껴있는 한국</t>
  </si>
  <si>
    <r>
      <rPr>
        <sz val="11"/>
        <color rgb="FF000000"/>
        <rFont val="Noto Sans CJK KR"/>
        <family val="2"/>
      </rPr>
      <t xml:space="preserve">명박이때 면허 많이 따게해서 차를 많이 팔아먹고 세금을 거둬들엿지</t>
    </r>
    <r>
      <rPr>
        <sz val="11"/>
        <color rgb="FF000000"/>
        <rFont val="Calibri"/>
        <family val="0"/>
        <charset val="1"/>
      </rPr>
      <t xml:space="preserve">-</t>
    </r>
  </si>
  <si>
    <t xml:space="preserve">국고에 보탬이되게 벌금 때려라</t>
  </si>
  <si>
    <r>
      <rPr>
        <sz val="11"/>
        <color rgb="FF000000"/>
        <rFont val="Noto Sans CJK KR"/>
        <family val="2"/>
      </rPr>
      <t xml:space="preserve">한심한 개</t>
    </r>
    <r>
      <rPr>
        <sz val="11"/>
        <color rgb="FF000000"/>
        <rFont val="Calibri"/>
        <family val="0"/>
        <charset val="1"/>
      </rPr>
      <t xml:space="preserve">.......</t>
    </r>
    <r>
      <rPr>
        <sz val="11"/>
        <color rgb="FF000000"/>
        <rFont val="Noto Sans CJK KR"/>
        <family val="2"/>
      </rPr>
      <t xml:space="preserve">사ㅣ끼들</t>
    </r>
    <r>
      <rPr>
        <sz val="11"/>
        <color rgb="FF000000"/>
        <rFont val="Calibri"/>
        <family val="0"/>
        <charset val="1"/>
      </rPr>
      <t xml:space="preserve">!!!!!</t>
    </r>
  </si>
  <si>
    <t xml:space="preserve">인간 쓰레기 박지원 같은 색기들이 왜 이렇게 많으냐</t>
  </si>
  <si>
    <r>
      <rPr>
        <sz val="11"/>
        <color rgb="FF000000"/>
        <rFont val="Noto Sans CJK KR"/>
        <family val="2"/>
      </rPr>
      <t xml:space="preserve">역시 짱꿔 대국 그릇이 안됨</t>
    </r>
    <r>
      <rPr>
        <sz val="11"/>
        <color rgb="FF000000"/>
        <rFont val="Calibri"/>
        <family val="0"/>
        <charset val="1"/>
      </rPr>
      <t xml:space="preserve">......</t>
    </r>
  </si>
  <si>
    <r>
      <rPr>
        <sz val="11"/>
        <color rgb="FF000000"/>
        <rFont val="Noto Sans CJK KR"/>
        <family val="2"/>
      </rPr>
      <t xml:space="preserve">이런데도 방사능 쩔은 일본 여행간다고 자랑하는 개돼지들</t>
    </r>
    <r>
      <rPr>
        <sz val="11"/>
        <color rgb="FF000000"/>
        <rFont val="Calibri"/>
        <family val="0"/>
        <charset val="1"/>
      </rPr>
      <t xml:space="preserve">.</t>
    </r>
  </si>
  <si>
    <t xml:space="preserve">미친 개또라이년이 나라를 말아먹네</t>
  </si>
  <si>
    <r>
      <rPr>
        <sz val="11"/>
        <color rgb="FF000000"/>
        <rFont val="Noto Sans CJK KR"/>
        <family val="2"/>
      </rPr>
      <t xml:space="preserve">중국을 짱개라고 비하하지마라</t>
    </r>
    <r>
      <rPr>
        <sz val="11"/>
        <color rgb="FF000000"/>
        <rFont val="Calibri"/>
        <family val="0"/>
        <charset val="1"/>
      </rPr>
      <t xml:space="preserve">. </t>
    </r>
    <r>
      <rPr>
        <sz val="11"/>
        <color rgb="FF000000"/>
        <rFont val="Noto Sans CJK KR"/>
        <family val="2"/>
      </rPr>
      <t xml:space="preserve">비하하면 우리도 그들과 다를게뭘까</t>
    </r>
  </si>
  <si>
    <t xml:space="preserve">나라가 이런데 정신차리세여</t>
  </si>
  <si>
    <r>
      <rPr>
        <sz val="11"/>
        <color rgb="FF000000"/>
        <rFont val="Noto Sans CJK KR"/>
        <family val="2"/>
      </rPr>
      <t xml:space="preserve">그만큼 꼴통들이 갱상도에 모여있단 뜻</t>
    </r>
    <r>
      <rPr>
        <sz val="11"/>
        <color rgb="FF000000"/>
        <rFont val="Calibri"/>
        <family val="0"/>
        <charset val="1"/>
      </rPr>
      <t xml:space="preserve">...</t>
    </r>
  </si>
  <si>
    <t xml:space="preserve">박근혜 하야 개누리당 해체가 답</t>
  </si>
  <si>
    <r>
      <rPr>
        <sz val="11"/>
        <color rgb="FF000000"/>
        <rFont val="Noto Sans CJK KR"/>
        <family val="2"/>
      </rPr>
      <t xml:space="preserve">여의도에 개누리당 당사 있다</t>
    </r>
    <r>
      <rPr>
        <sz val="11"/>
        <color rgb="FF000000"/>
        <rFont val="Calibri"/>
        <family val="0"/>
        <charset val="1"/>
      </rPr>
      <t xml:space="preserve">...</t>
    </r>
    <r>
      <rPr>
        <sz val="11"/>
        <color rgb="FF000000"/>
        <rFont val="Noto Sans CJK KR"/>
        <family val="2"/>
      </rPr>
      <t xml:space="preserve">궁물당도</t>
    </r>
    <r>
      <rPr>
        <sz val="11"/>
        <color rgb="FF000000"/>
        <rFont val="Calibri"/>
        <family val="0"/>
        <charset val="1"/>
      </rPr>
      <t xml:space="preserve">..!!!</t>
    </r>
  </si>
  <si>
    <t xml:space="preserve">이제부터 공약 안지키는 대통령은 탄핵 대상이다</t>
  </si>
  <si>
    <r>
      <rPr>
        <sz val="11"/>
        <color rgb="FF000000"/>
        <rFont val="Calibri"/>
        <family val="0"/>
        <charset val="1"/>
      </rPr>
      <t xml:space="preserve">is </t>
    </r>
    <r>
      <rPr>
        <sz val="11"/>
        <color rgb="FF000000"/>
        <rFont val="Noto Sans CJK KR"/>
        <family val="2"/>
      </rPr>
      <t xml:space="preserve">진짜 악의 축이다</t>
    </r>
  </si>
  <si>
    <t xml:space="preserve">김민희 홍상수는 왜없냐</t>
  </si>
  <si>
    <r>
      <rPr>
        <sz val="11"/>
        <color rgb="FF000000"/>
        <rFont val="Noto Sans CJK KR"/>
        <family val="2"/>
      </rPr>
      <t xml:space="preserve">태블릿이 어려운것도 아니고 숟가락올려놓듯 손가락만 살짝 움직이면 되는걸 뭘 사용을 한줄아네 모르네 그러고 있어 </t>
    </r>
    <r>
      <rPr>
        <sz val="11"/>
        <color rgb="FF000000"/>
        <rFont val="Calibri"/>
        <family val="0"/>
        <charset val="1"/>
      </rPr>
      <t xml:space="preserve">3</t>
    </r>
    <r>
      <rPr>
        <sz val="11"/>
        <color rgb="FF000000"/>
        <rFont val="Noto Sans CJK KR"/>
        <family val="2"/>
      </rPr>
      <t xml:space="preserve">살짜리도 해 </t>
    </r>
    <r>
      <rPr>
        <sz val="11"/>
        <color rgb="FF000000"/>
        <rFont val="Calibri"/>
        <family val="0"/>
        <charset val="1"/>
      </rPr>
      <t xml:space="preserve">~</t>
    </r>
  </si>
  <si>
    <r>
      <rPr>
        <sz val="11"/>
        <color rgb="FF000000"/>
        <rFont val="Noto Sans CJK KR"/>
        <family val="2"/>
      </rPr>
      <t xml:space="preserve">이걸 허가해준 놈들이 누군지 정말 궁긍하다 미치지 않고서야</t>
    </r>
    <r>
      <rPr>
        <sz val="11"/>
        <color rgb="FF000000"/>
        <rFont val="Calibri"/>
        <family val="0"/>
        <charset val="1"/>
      </rPr>
      <t xml:space="preserve">??</t>
    </r>
  </si>
  <si>
    <r>
      <rPr>
        <sz val="11"/>
        <color rgb="FF000000"/>
        <rFont val="Noto Sans CJK KR"/>
        <family val="2"/>
      </rPr>
      <t xml:space="preserve">이레서 지하철을 탈수가 있나</t>
    </r>
    <r>
      <rPr>
        <sz val="11"/>
        <color rgb="FF000000"/>
        <rFont val="Calibri"/>
        <family val="0"/>
        <charset val="1"/>
      </rPr>
      <t xml:space="preserve">?</t>
    </r>
  </si>
  <si>
    <t xml:space="preserve">최저 임금은 오르면 망한다는 자영업자알아서 폐업해라</t>
  </si>
  <si>
    <t xml:space="preserve">역시 돈이 있고 봐야하는거야 모야</t>
  </si>
  <si>
    <t xml:space="preserve">디젤방구 극혐인건 인정</t>
  </si>
  <si>
    <t xml:space="preserve">뭐잘했다고 당당하냐 ㅋㅋ</t>
  </si>
  <si>
    <t xml:space="preserve">대한민국은 무슨법이 죄인을 떠받드냐</t>
  </si>
  <si>
    <t xml:space="preserve">한놈만 패봐 나머진 진실을 말한다</t>
  </si>
  <si>
    <t xml:space="preserve">사시미를 들고 댕기면서 후려버려야만 한다</t>
  </si>
  <si>
    <r>
      <rPr>
        <sz val="11"/>
        <color rgb="FF000000"/>
        <rFont val="Noto Sans CJK KR"/>
        <family val="2"/>
      </rPr>
      <t xml:space="preserve">아차피 이번 정권은 쓰레기였는데</t>
    </r>
    <r>
      <rPr>
        <sz val="11"/>
        <color rgb="FF000000"/>
        <rFont val="Calibri"/>
        <family val="0"/>
        <charset val="1"/>
      </rPr>
      <t xml:space="preserve">... </t>
    </r>
    <r>
      <rPr>
        <sz val="11"/>
        <color rgb="FF000000"/>
        <rFont val="Noto Sans CJK KR"/>
        <family val="2"/>
      </rPr>
      <t xml:space="preserve">조금만 참자고요</t>
    </r>
  </si>
  <si>
    <t xml:space="preserve">구라좀 치지마 구라청아</t>
  </si>
  <si>
    <r>
      <rPr>
        <sz val="11"/>
        <color rgb="FF000000"/>
        <rFont val="Noto Sans CJK KR"/>
        <family val="2"/>
      </rPr>
      <t xml:space="preserve">갑자기 왜 빼는거냐</t>
    </r>
    <r>
      <rPr>
        <sz val="11"/>
        <color rgb="FF000000"/>
        <rFont val="Calibri"/>
        <family val="0"/>
        <charset val="1"/>
      </rPr>
      <t xml:space="preserve">????</t>
    </r>
  </si>
  <si>
    <r>
      <rPr>
        <sz val="11"/>
        <color rgb="FF000000"/>
        <rFont val="Noto Sans CJK KR"/>
        <family val="2"/>
      </rPr>
      <t xml:space="preserve">쟤는 위기의식같은거를 못느끼냐</t>
    </r>
    <r>
      <rPr>
        <sz val="11"/>
        <color rgb="FF000000"/>
        <rFont val="Calibri"/>
        <family val="0"/>
        <charset val="1"/>
      </rPr>
      <t xml:space="preserve">?</t>
    </r>
  </si>
  <si>
    <r>
      <rPr>
        <sz val="11"/>
        <color rgb="FF000000"/>
        <rFont val="Noto Sans CJK KR"/>
        <family val="2"/>
      </rPr>
      <t xml:space="preserve">진짜 </t>
    </r>
    <r>
      <rPr>
        <sz val="11"/>
        <color rgb="FF000000"/>
        <rFont val="Calibri"/>
        <family val="0"/>
        <charset val="1"/>
      </rPr>
      <t xml:space="preserve">OOO</t>
    </r>
    <r>
      <rPr>
        <sz val="11"/>
        <color rgb="FF000000"/>
        <rFont val="Noto Sans CJK KR"/>
        <family val="2"/>
      </rPr>
      <t xml:space="preserve">같은 나라에 돈받고 이딴기사 쓰는 기자도 생계때문에 어쩔수 없다지만 이런 사회자체가 혐오스럽다 진짜</t>
    </r>
  </si>
  <si>
    <r>
      <rPr>
        <sz val="11"/>
        <color rgb="FF000000"/>
        <rFont val="Noto Sans CJK KR"/>
        <family val="2"/>
      </rPr>
      <t xml:space="preserve">용병 승수 빼버리면 두산보다 위다</t>
    </r>
    <r>
      <rPr>
        <sz val="11"/>
        <color rgb="FF000000"/>
        <rFont val="Calibri"/>
        <family val="0"/>
        <charset val="1"/>
      </rPr>
      <t xml:space="preserve">!!. </t>
    </r>
    <r>
      <rPr>
        <sz val="11"/>
        <color rgb="FF000000"/>
        <rFont val="Noto Sans CJK KR"/>
        <family val="2"/>
      </rPr>
      <t xml:space="preserve">용병타자까지 더 하면 두산보다 </t>
    </r>
    <r>
      <rPr>
        <sz val="11"/>
        <color rgb="FF000000"/>
        <rFont val="Calibri"/>
        <family val="0"/>
        <charset val="1"/>
      </rPr>
      <t xml:space="preserve">+10</t>
    </r>
    <r>
      <rPr>
        <sz val="11"/>
        <color rgb="FF000000"/>
        <rFont val="Noto Sans CJK KR"/>
        <family val="2"/>
      </rPr>
      <t xml:space="preserve">은 했을거다</t>
    </r>
    <r>
      <rPr>
        <sz val="11"/>
        <color rgb="FF000000"/>
        <rFont val="Calibri"/>
        <family val="0"/>
        <charset val="1"/>
      </rPr>
      <t xml:space="preserve">,.</t>
    </r>
  </si>
  <si>
    <r>
      <rPr>
        <sz val="11"/>
        <color rgb="FF000000"/>
        <rFont val="Noto Sans CJK KR"/>
        <family val="2"/>
      </rPr>
      <t xml:space="preserve">둘다 추악하고 더러운것들</t>
    </r>
    <r>
      <rPr>
        <sz val="11"/>
        <color rgb="FF000000"/>
        <rFont val="Calibri"/>
        <family val="0"/>
        <charset val="1"/>
      </rPr>
      <t xml:space="preserve">.</t>
    </r>
    <r>
      <rPr>
        <sz val="11"/>
        <color rgb="FF000000"/>
        <rFont val="Noto Sans CJK KR"/>
        <family val="2"/>
      </rPr>
      <t xml:space="preserve">아내분 참고 사는게 참 대단하다</t>
    </r>
    <r>
      <rPr>
        <sz val="11"/>
        <color rgb="FF000000"/>
        <rFont val="Calibri"/>
        <family val="0"/>
        <charset val="1"/>
      </rPr>
      <t xml:space="preserve">.</t>
    </r>
  </si>
  <si>
    <r>
      <rPr>
        <sz val="11"/>
        <color rgb="FF000000"/>
        <rFont val="Noto Sans CJK KR"/>
        <family val="2"/>
      </rPr>
      <t xml:space="preserve">완전 매국노다</t>
    </r>
    <r>
      <rPr>
        <sz val="11"/>
        <color rgb="FF000000"/>
        <rFont val="Calibri"/>
        <family val="0"/>
        <charset val="1"/>
      </rPr>
      <t xml:space="preserve">!</t>
    </r>
  </si>
  <si>
    <r>
      <rPr>
        <sz val="11"/>
        <color rgb="FF000000"/>
        <rFont val="Noto Sans CJK KR"/>
        <family val="2"/>
      </rPr>
      <t xml:space="preserve">이런 개 족같은 냔이</t>
    </r>
    <r>
      <rPr>
        <sz val="11"/>
        <color rgb="FF000000"/>
        <rFont val="Calibri"/>
        <family val="0"/>
        <charset val="1"/>
      </rPr>
      <t xml:space="preserve">~~~ </t>
    </r>
    <r>
      <rPr>
        <sz val="11"/>
        <color rgb="FF000000"/>
        <rFont val="Noto Sans CJK KR"/>
        <family val="2"/>
      </rPr>
      <t xml:space="preserve">당장 사형시켜</t>
    </r>
  </si>
  <si>
    <r>
      <rPr>
        <sz val="11"/>
        <color rgb="FF000000"/>
        <rFont val="Noto Sans CJK KR"/>
        <family val="2"/>
      </rPr>
      <t xml:space="preserve">억울하면 결과로 증명해야지</t>
    </r>
    <r>
      <rPr>
        <sz val="11"/>
        <color rgb="FF000000"/>
        <rFont val="Calibri"/>
        <family val="0"/>
        <charset val="1"/>
      </rPr>
      <t xml:space="preserve">.</t>
    </r>
  </si>
  <si>
    <r>
      <rPr>
        <sz val="11"/>
        <color rgb="FF000000"/>
        <rFont val="Noto Sans CJK KR"/>
        <family val="2"/>
      </rPr>
      <t xml:space="preserve">바티스타 이눔아 니 있었을땐 감독이 세이콘이 아니었잖아</t>
    </r>
    <r>
      <rPr>
        <sz val="11"/>
        <color rgb="FF000000"/>
        <rFont val="Calibri"/>
        <family val="0"/>
        <charset val="1"/>
      </rPr>
      <t xml:space="preserve">? </t>
    </r>
    <r>
      <rPr>
        <sz val="11"/>
        <color rgb="FF000000"/>
        <rFont val="Noto Sans CJK KR"/>
        <family val="2"/>
      </rPr>
      <t xml:space="preserve">동료를 사지로 몰아넣네 ㅡㅡ</t>
    </r>
  </si>
  <si>
    <r>
      <rPr>
        <sz val="11"/>
        <color rgb="FF000000"/>
        <rFont val="Noto Sans CJK KR"/>
        <family val="2"/>
      </rPr>
      <t xml:space="preserve">진짜 댓글 안남기는데 야이년아 나가라제발 철판도 두껍네 뭔이런 </t>
    </r>
    <r>
      <rPr>
        <sz val="11"/>
        <color rgb="FF000000"/>
        <rFont val="Calibri"/>
        <family val="0"/>
        <charset val="1"/>
      </rPr>
      <t xml:space="preserve">OOO</t>
    </r>
    <r>
      <rPr>
        <sz val="11"/>
        <color rgb="FF000000"/>
        <rFont val="Noto Sans CJK KR"/>
        <family val="2"/>
      </rPr>
      <t xml:space="preserve">이 다있네</t>
    </r>
  </si>
  <si>
    <r>
      <rPr>
        <sz val="11"/>
        <color rgb="FF000000"/>
        <rFont val="Noto Sans CJK KR"/>
        <family val="2"/>
      </rPr>
      <t xml:space="preserve">망헬찌족도 이렇게하되 벌금은 </t>
    </r>
    <r>
      <rPr>
        <sz val="11"/>
        <color rgb="FF000000"/>
        <rFont val="Calibri"/>
        <family val="0"/>
        <charset val="1"/>
      </rPr>
      <t xml:space="preserve">5</t>
    </r>
    <r>
      <rPr>
        <sz val="11"/>
        <color rgb="FF000000"/>
        <rFont val="Noto Sans CJK KR"/>
        <family val="2"/>
      </rPr>
      <t xml:space="preserve">천만원 못내면 </t>
    </r>
    <r>
      <rPr>
        <sz val="11"/>
        <color rgb="FF000000"/>
        <rFont val="Calibri"/>
        <family val="0"/>
        <charset val="1"/>
      </rPr>
      <t xml:space="preserve">5~6</t>
    </r>
    <r>
      <rPr>
        <sz val="11"/>
        <color rgb="FF000000"/>
        <rFont val="Noto Sans CJK KR"/>
        <family val="2"/>
      </rPr>
      <t xml:space="preserve">년 철창가야지 법이 좀 쌔지고 벌금도 좀 쌔졌으면해</t>
    </r>
  </si>
  <si>
    <t xml:space="preserve">나라망칠 노친네들은 쓰레기통에 쳐박아야한다</t>
  </si>
  <si>
    <r>
      <rPr>
        <sz val="11"/>
        <color rgb="FF000000"/>
        <rFont val="Noto Sans CJK KR"/>
        <family val="2"/>
      </rPr>
      <t xml:space="preserve">나쁜년 빨리 처벌해라</t>
    </r>
    <r>
      <rPr>
        <sz val="11"/>
        <color rgb="FF000000"/>
        <rFont val="Calibri"/>
        <family val="0"/>
        <charset val="1"/>
      </rPr>
      <t xml:space="preserve">.</t>
    </r>
  </si>
  <si>
    <r>
      <rPr>
        <sz val="11"/>
        <color rgb="FF000000"/>
        <rFont val="Noto Sans CJK KR"/>
        <family val="2"/>
      </rPr>
      <t xml:space="preserve">왜 </t>
    </r>
    <r>
      <rPr>
        <sz val="11"/>
        <color rgb="FF000000"/>
        <rFont val="Calibri"/>
        <family val="0"/>
        <charset val="1"/>
      </rPr>
      <t xml:space="preserve">1000</t>
    </r>
    <r>
      <rPr>
        <sz val="11"/>
        <color rgb="FF000000"/>
        <rFont val="Noto Sans CJK KR"/>
        <family val="2"/>
      </rPr>
      <t xml:space="preserve">만밖에안된다며</t>
    </r>
  </si>
  <si>
    <r>
      <rPr>
        <sz val="11"/>
        <color rgb="FF000000"/>
        <rFont val="Noto Sans CJK KR"/>
        <family val="2"/>
      </rPr>
      <t xml:space="preserve">이런양아치 같은게</t>
    </r>
    <r>
      <rPr>
        <sz val="11"/>
        <color rgb="FF000000"/>
        <rFont val="Calibri"/>
        <family val="0"/>
        <charset val="1"/>
      </rPr>
      <t xml:space="preserve">! </t>
    </r>
    <r>
      <rPr>
        <sz val="11"/>
        <color rgb="FF000000"/>
        <rFont val="Noto Sans CJK KR"/>
        <family val="2"/>
      </rPr>
      <t xml:space="preserve">방빼라</t>
    </r>
    <r>
      <rPr>
        <sz val="11"/>
        <color rgb="FF000000"/>
        <rFont val="Calibri"/>
        <family val="0"/>
        <charset val="1"/>
      </rPr>
      <t xml:space="preserve">!!!!!!!</t>
    </r>
  </si>
  <si>
    <r>
      <rPr>
        <sz val="11"/>
        <color rgb="FF000000"/>
        <rFont val="Noto Sans CJK KR"/>
        <family val="2"/>
      </rPr>
      <t xml:space="preserve">난 그런 썩은 드라마 본 적도 없다</t>
    </r>
    <r>
      <rPr>
        <sz val="11"/>
        <color rgb="FF000000"/>
        <rFont val="Calibri"/>
        <family val="0"/>
        <charset val="1"/>
      </rPr>
      <t xml:space="preserve">.. </t>
    </r>
    <r>
      <rPr>
        <sz val="11"/>
        <color rgb="FF000000"/>
        <rFont val="Noto Sans CJK KR"/>
        <family val="2"/>
      </rPr>
      <t xml:space="preserve">언론에서 떠들고 띄워주는 건 많이 봤어도</t>
    </r>
    <r>
      <rPr>
        <sz val="11"/>
        <color rgb="FF000000"/>
        <rFont val="Calibri"/>
        <family val="0"/>
        <charset val="1"/>
      </rPr>
      <t xml:space="preserve">.. </t>
    </r>
    <r>
      <rPr>
        <sz val="11"/>
        <color rgb="FF000000"/>
        <rFont val="Noto Sans CJK KR"/>
        <family val="2"/>
      </rPr>
      <t xml:space="preserve">ㅉㅉㅉ</t>
    </r>
  </si>
  <si>
    <t xml:space="preserve">인기가많은것도 상당히 피곤한일이겠네요 ㅂㄱㅎ라는 정신나간여자때문에 시끄러워지고</t>
  </si>
  <si>
    <r>
      <rPr>
        <sz val="11"/>
        <color rgb="FF000000"/>
        <rFont val="Noto Sans CJK KR"/>
        <family val="2"/>
      </rPr>
      <t xml:space="preserve">에혀</t>
    </r>
    <r>
      <rPr>
        <sz val="11"/>
        <color rgb="FF000000"/>
        <rFont val="Calibri"/>
        <family val="0"/>
        <charset val="1"/>
      </rPr>
      <t xml:space="preserve">.. </t>
    </r>
    <r>
      <rPr>
        <sz val="11"/>
        <color rgb="FF000000"/>
        <rFont val="Noto Sans CJK KR"/>
        <family val="2"/>
      </rPr>
      <t xml:space="preserve">우리나라 행정 수준은 정말</t>
    </r>
    <r>
      <rPr>
        <sz val="11"/>
        <color rgb="FF000000"/>
        <rFont val="Calibri"/>
        <family val="0"/>
        <charset val="1"/>
      </rPr>
      <t xml:space="preserve">.. </t>
    </r>
    <r>
      <rPr>
        <sz val="11"/>
        <color rgb="FF000000"/>
        <rFont val="Noto Sans CJK KR"/>
        <family val="2"/>
      </rPr>
      <t xml:space="preserve">짜증이 남</t>
    </r>
  </si>
  <si>
    <r>
      <rPr>
        <sz val="11"/>
        <color rgb="FF000000"/>
        <rFont val="Noto Sans CJK KR"/>
        <family val="2"/>
      </rPr>
      <t xml:space="preserve">이젠 듣보 ㅅㄲ들도 약 빠는 세상이군</t>
    </r>
    <r>
      <rPr>
        <sz val="11"/>
        <color rgb="FF000000"/>
        <rFont val="Calibri"/>
        <family val="0"/>
        <charset val="1"/>
      </rPr>
      <t xml:space="preserve">...</t>
    </r>
  </si>
  <si>
    <r>
      <rPr>
        <sz val="11"/>
        <color rgb="FF000000"/>
        <rFont val="Noto Sans CJK KR"/>
        <family val="2"/>
      </rPr>
      <t xml:space="preserve">나라 망치려 작정을 했구나 이 악마가</t>
    </r>
    <r>
      <rPr>
        <sz val="11"/>
        <color rgb="FF000000"/>
        <rFont val="Calibri"/>
        <family val="0"/>
        <charset val="1"/>
      </rPr>
      <t xml:space="preserve">!</t>
    </r>
  </si>
  <si>
    <t xml:space="preserve">다 기레기 때문에 이미지 말아먹음</t>
  </si>
  <si>
    <r>
      <rPr>
        <sz val="11"/>
        <color rgb="FF000000"/>
        <rFont val="Noto Sans CJK KR"/>
        <family val="2"/>
      </rPr>
      <t xml:space="preserve">머리 하느라 구조를 못한게 아니다</t>
    </r>
    <r>
      <rPr>
        <sz val="11"/>
        <color rgb="FF000000"/>
        <rFont val="Calibri"/>
        <family val="0"/>
        <charset val="1"/>
      </rPr>
      <t xml:space="preserve">..</t>
    </r>
    <r>
      <rPr>
        <sz val="11"/>
        <color rgb="FF000000"/>
        <rFont val="Noto Sans CJK KR"/>
        <family val="2"/>
      </rPr>
      <t xml:space="preserve">애초에 구조할 맘이 </t>
    </r>
    <r>
      <rPr>
        <sz val="11"/>
        <color rgb="FF000000"/>
        <rFont val="Calibri"/>
        <family val="0"/>
        <charset val="1"/>
      </rPr>
      <t xml:space="preserve">1</t>
    </r>
    <r>
      <rPr>
        <sz val="11"/>
        <color rgb="FF000000"/>
        <rFont val="Noto Sans CJK KR"/>
        <family val="2"/>
      </rPr>
      <t xml:space="preserve">도 없었기 때문에 머리 할 여유가 있었던거다</t>
    </r>
    <r>
      <rPr>
        <sz val="11"/>
        <color rgb="FF000000"/>
        <rFont val="Calibri"/>
        <family val="0"/>
        <charset val="1"/>
      </rPr>
      <t xml:space="preserve">..</t>
    </r>
    <r>
      <rPr>
        <sz val="11"/>
        <color rgb="FF000000"/>
        <rFont val="Noto Sans CJK KR"/>
        <family val="2"/>
      </rPr>
      <t xml:space="preserve">그게 더 무섭다</t>
    </r>
    <r>
      <rPr>
        <sz val="11"/>
        <color rgb="FF000000"/>
        <rFont val="Calibri"/>
        <family val="0"/>
        <charset val="1"/>
      </rPr>
      <t xml:space="preserve">...</t>
    </r>
  </si>
  <si>
    <r>
      <rPr>
        <sz val="11"/>
        <color rgb="FF000000"/>
        <rFont val="Noto Sans CJK KR"/>
        <family val="2"/>
      </rPr>
      <t xml:space="preserve">이것저것 따지고 말만하지 말고 행동으로 보여라</t>
    </r>
    <r>
      <rPr>
        <sz val="11"/>
        <color rgb="FF000000"/>
        <rFont val="Calibri"/>
        <family val="0"/>
        <charset val="1"/>
      </rPr>
      <t xml:space="preserve">!!!!</t>
    </r>
  </si>
  <si>
    <t xml:space="preserve">이게 무슨 국제적 개망신인가</t>
  </si>
  <si>
    <t xml:space="preserve">조의연 저질 후진국 판사와 비교 된다 진짜</t>
  </si>
  <si>
    <r>
      <rPr>
        <sz val="11"/>
        <color rgb="FF000000"/>
        <rFont val="Noto Sans CJK KR"/>
        <family val="2"/>
      </rPr>
      <t xml:space="preserve">역시 삼성현기 쓰레기 똥차들아 보고 배워라</t>
    </r>
    <r>
      <rPr>
        <sz val="11"/>
        <color rgb="FF000000"/>
        <rFont val="Calibri"/>
        <family val="0"/>
        <charset val="1"/>
      </rPr>
      <t xml:space="preserve">~</t>
    </r>
  </si>
  <si>
    <r>
      <rPr>
        <sz val="11"/>
        <color rgb="FF000000"/>
        <rFont val="Noto Sans CJK KR"/>
        <family val="2"/>
      </rPr>
      <t xml:space="preserve">근혜를 막는건 이정현 나경원 김기춘 우병우 등 </t>
    </r>
    <r>
      <rPr>
        <sz val="11"/>
        <color rgb="FF000000"/>
        <rFont val="Calibri"/>
        <family val="0"/>
        <charset val="1"/>
      </rPr>
      <t xml:space="preserve">10 </t>
    </r>
    <r>
      <rPr>
        <sz val="11"/>
        <color rgb="FF000000"/>
        <rFont val="Noto Sans CJK KR"/>
        <family val="2"/>
      </rPr>
      <t xml:space="preserve">가지</t>
    </r>
  </si>
  <si>
    <r>
      <rPr>
        <sz val="11"/>
        <color rgb="FF000000"/>
        <rFont val="Noto Sans CJK KR"/>
        <family val="2"/>
      </rPr>
      <t xml:space="preserve">나는 삼성화재</t>
    </r>
    <r>
      <rPr>
        <sz val="11"/>
        <color rgb="FF000000"/>
        <rFont val="Calibri"/>
        <family val="0"/>
        <charset val="1"/>
      </rPr>
      <t xml:space="preserve">, </t>
    </r>
    <r>
      <rPr>
        <sz val="11"/>
        <color rgb="FF000000"/>
        <rFont val="Noto Sans CJK KR"/>
        <family val="2"/>
      </rPr>
      <t xml:space="preserve">삼성카드</t>
    </r>
    <r>
      <rPr>
        <sz val="11"/>
        <color rgb="FF000000"/>
        <rFont val="Calibri"/>
        <family val="0"/>
        <charset val="1"/>
      </rPr>
      <t xml:space="preserve">, </t>
    </r>
    <r>
      <rPr>
        <sz val="11"/>
        <color rgb="FF000000"/>
        <rFont val="Noto Sans CJK KR"/>
        <family val="2"/>
      </rPr>
      <t xml:space="preserve">삼성전자 비롯 삼성거는 아예 안 쓸란다</t>
    </r>
    <r>
      <rPr>
        <sz val="11"/>
        <color rgb="FF000000"/>
        <rFont val="Calibri"/>
        <family val="0"/>
        <charset val="1"/>
      </rPr>
      <t xml:space="preserve">.</t>
    </r>
  </si>
  <si>
    <t xml:space="preserve">대포폰이 불법이 아니라는것을 이번정부에서 배웁니다ㅋㅋㅋ</t>
  </si>
  <si>
    <r>
      <rPr>
        <sz val="11"/>
        <color rgb="FF000000"/>
        <rFont val="Noto Sans CJK KR"/>
        <family val="2"/>
      </rPr>
      <t xml:space="preserve">ㅈ ㅓ친</t>
    </r>
    <r>
      <rPr>
        <sz val="11"/>
        <color rgb="FF000000"/>
        <rFont val="Calibri"/>
        <family val="0"/>
        <charset val="1"/>
      </rPr>
      <t xml:space="preserve">1</t>
    </r>
    <r>
      <rPr>
        <sz val="11"/>
        <color rgb="FF000000"/>
        <rFont val="Noto Sans CJK KR"/>
        <family val="2"/>
      </rPr>
      <t xml:space="preserve">년놈들 늙으면 하루빨리 병풍뒤에서 향내나 맡어라 칵퉤</t>
    </r>
  </si>
  <si>
    <t xml:space="preserve">우리나라에 이슬람은 절대 안된다</t>
  </si>
  <si>
    <t xml:space="preserve">미세먼지가 만든 걸작이네</t>
  </si>
  <si>
    <t xml:space="preserve">외제차 구매가지고뭐라기전에 흉기차의 만행이 이리만든거다</t>
  </si>
  <si>
    <t xml:space="preserve">순실이보다 더 싫다</t>
  </si>
  <si>
    <r>
      <rPr>
        <sz val="11"/>
        <color rgb="FF000000"/>
        <rFont val="Noto Sans CJK KR"/>
        <family val="2"/>
      </rPr>
      <t xml:space="preserve">미국이개발막으래디</t>
    </r>
    <r>
      <rPr>
        <sz val="11"/>
        <color rgb="FF000000"/>
        <rFont val="Calibri"/>
        <family val="0"/>
        <charset val="1"/>
      </rPr>
      <t xml:space="preserve">?</t>
    </r>
    <r>
      <rPr>
        <sz val="11"/>
        <color rgb="FF000000"/>
        <rFont val="Noto Sans CJK KR"/>
        <family val="2"/>
      </rPr>
      <t xml:space="preserve">지들이먼저한다고 그래서지원안해주는거냐</t>
    </r>
    <r>
      <rPr>
        <sz val="11"/>
        <color rgb="FF000000"/>
        <rFont val="Calibri"/>
        <family val="0"/>
        <charset val="1"/>
      </rPr>
      <t xml:space="preserve">?</t>
    </r>
  </si>
  <si>
    <r>
      <rPr>
        <sz val="11"/>
        <color rgb="FF000000"/>
        <rFont val="Noto Sans CJK KR"/>
        <family val="2"/>
      </rPr>
      <t xml:space="preserve">화가난다</t>
    </r>
    <r>
      <rPr>
        <sz val="11"/>
        <color rgb="FF000000"/>
        <rFont val="Calibri"/>
        <family val="0"/>
        <charset val="1"/>
      </rPr>
      <t xml:space="preserve">. </t>
    </r>
    <r>
      <rPr>
        <sz val="11"/>
        <color rgb="FF000000"/>
        <rFont val="Noto Sans CJK KR"/>
        <family val="2"/>
      </rPr>
      <t xml:space="preserve">진짜</t>
    </r>
  </si>
  <si>
    <r>
      <rPr>
        <sz val="11"/>
        <color rgb="FF000000"/>
        <rFont val="Noto Sans CJK KR"/>
        <family val="2"/>
      </rPr>
      <t xml:space="preserve">선생님이 아니라 선생놈이 었네 쓰레기 교사</t>
    </r>
    <r>
      <rPr>
        <sz val="11"/>
        <color rgb="FF000000"/>
        <rFont val="Calibri"/>
        <family val="0"/>
        <charset val="1"/>
      </rPr>
      <t xml:space="preserve">.</t>
    </r>
  </si>
  <si>
    <t xml:space="preserve">대한민국은 헌법위에 떼법이 있습니다</t>
  </si>
  <si>
    <t xml:space="preserve">토요일마다 비오네 짜증난다</t>
  </si>
  <si>
    <t xml:space="preserve">그래서 부패 정치인은 태극기로 잡아야 해요</t>
  </si>
  <si>
    <r>
      <rPr>
        <sz val="11"/>
        <color rgb="FF000000"/>
        <rFont val="Noto Sans CJK KR"/>
        <family val="2"/>
      </rPr>
      <t xml:space="preserve">시켜봐</t>
    </r>
    <r>
      <rPr>
        <sz val="11"/>
        <color rgb="FF000000"/>
        <rFont val="Calibri"/>
        <family val="0"/>
        <charset val="1"/>
      </rPr>
      <t xml:space="preserve">. </t>
    </r>
    <r>
      <rPr>
        <sz val="11"/>
        <color rgb="FF000000"/>
        <rFont val="Noto Sans CJK KR"/>
        <family val="2"/>
      </rPr>
      <t xml:space="preserve">비켜볼게 있어</t>
    </r>
  </si>
  <si>
    <r>
      <rPr>
        <sz val="11"/>
        <color rgb="FF000000"/>
        <rFont val="Noto Sans CJK KR"/>
        <family val="2"/>
      </rPr>
      <t xml:space="preserve">목줄 껴서 끌고 와라</t>
    </r>
    <r>
      <rPr>
        <sz val="11"/>
        <color rgb="FF000000"/>
        <rFont val="Calibri"/>
        <family val="0"/>
        <charset val="1"/>
      </rPr>
      <t xml:space="preserve">!!!</t>
    </r>
  </si>
  <si>
    <r>
      <rPr>
        <sz val="11"/>
        <color rgb="FF000000"/>
        <rFont val="Calibri"/>
        <family val="0"/>
        <charset val="1"/>
      </rPr>
      <t xml:space="preserve">sk</t>
    </r>
    <r>
      <rPr>
        <sz val="11"/>
        <color rgb="FF000000"/>
        <rFont val="Noto Sans CJK KR"/>
        <family val="2"/>
      </rPr>
      <t xml:space="preserve">통신사 </t>
    </r>
    <r>
      <rPr>
        <sz val="11"/>
        <color rgb="FF000000"/>
        <rFont val="Calibri"/>
        <family val="0"/>
        <charset val="1"/>
      </rPr>
      <t xml:space="preserve">32</t>
    </r>
    <r>
      <rPr>
        <sz val="11"/>
        <color rgb="FF000000"/>
        <rFont val="Noto Sans CJK KR"/>
        <family val="2"/>
      </rPr>
      <t xml:space="preserve">요금제 쓰는데 데이타</t>
    </r>
    <r>
      <rPr>
        <sz val="11"/>
        <color rgb="FF000000"/>
        <rFont val="Calibri"/>
        <family val="0"/>
        <charset val="1"/>
      </rPr>
      <t xml:space="preserve">250mb </t>
    </r>
    <r>
      <rPr>
        <sz val="11"/>
        <color rgb="FF000000"/>
        <rFont val="Noto Sans CJK KR"/>
        <family val="2"/>
      </rPr>
      <t xml:space="preserve">무료통화 </t>
    </r>
    <r>
      <rPr>
        <sz val="11"/>
        <color rgb="FF000000"/>
        <rFont val="Calibri"/>
        <family val="0"/>
        <charset val="1"/>
      </rPr>
      <t xml:space="preserve">100</t>
    </r>
    <r>
      <rPr>
        <sz val="11"/>
        <color rgb="FF000000"/>
        <rFont val="Noto Sans CJK KR"/>
        <family val="2"/>
      </rPr>
      <t xml:space="preserve">분 데이터 하루만 </t>
    </r>
    <r>
      <rPr>
        <sz val="11"/>
        <color rgb="FF000000"/>
        <rFont val="Calibri"/>
        <family val="0"/>
        <charset val="1"/>
      </rPr>
      <t xml:space="preserve">1</t>
    </r>
    <r>
      <rPr>
        <sz val="11"/>
        <color rgb="FF000000"/>
        <rFont val="Noto Sans CJK KR"/>
        <family val="2"/>
      </rPr>
      <t xml:space="preserve">시간 쓰면 바로 끝장남</t>
    </r>
  </si>
  <si>
    <t xml:space="preserve">삼류들이 발광해도 삼류</t>
  </si>
  <si>
    <t xml:space="preserve">알파고 수입하고 기관사들 다짤라라 철밥통 공기업놈들</t>
  </si>
  <si>
    <r>
      <rPr>
        <sz val="11"/>
        <color rgb="FF000000"/>
        <rFont val="Calibri"/>
        <family val="0"/>
        <charset val="1"/>
      </rPr>
      <t xml:space="preserve">500</t>
    </r>
    <r>
      <rPr>
        <sz val="11"/>
        <color rgb="FF000000"/>
        <rFont val="Noto Sans CJK KR"/>
        <family val="2"/>
      </rPr>
      <t xml:space="preserve">억 자리 슈퍼 커퓨터 기상처</t>
    </r>
  </si>
  <si>
    <r>
      <rPr>
        <sz val="11"/>
        <color rgb="FF000000"/>
        <rFont val="Noto Sans CJK KR"/>
        <family val="2"/>
      </rPr>
      <t xml:space="preserve">이거 호빠까지 갈거 같은데</t>
    </r>
    <r>
      <rPr>
        <sz val="11"/>
        <color rgb="FF000000"/>
        <rFont val="Calibri"/>
        <family val="0"/>
        <charset val="1"/>
      </rPr>
      <t xml:space="preserve">..</t>
    </r>
  </si>
  <si>
    <r>
      <rPr>
        <sz val="11"/>
        <color rgb="FF000000"/>
        <rFont val="Noto Sans CJK KR"/>
        <family val="2"/>
      </rPr>
      <t xml:space="preserve">종신형 때려 </t>
    </r>
    <r>
      <rPr>
        <sz val="11"/>
        <color rgb="FF000000"/>
        <rFont val="Calibri"/>
        <family val="0"/>
        <charset val="1"/>
      </rPr>
      <t xml:space="preserve">!!</t>
    </r>
  </si>
  <si>
    <r>
      <rPr>
        <sz val="11"/>
        <color rgb="FF000000"/>
        <rFont val="Noto Sans CJK KR"/>
        <family val="2"/>
      </rPr>
      <t xml:space="preserve">카더라 통신으로 뭘하겠다는건지</t>
    </r>
    <r>
      <rPr>
        <sz val="11"/>
        <color rgb="FF000000"/>
        <rFont val="Calibri"/>
        <family val="0"/>
        <charset val="1"/>
      </rPr>
      <t xml:space="preserve">...</t>
    </r>
  </si>
  <si>
    <r>
      <rPr>
        <sz val="11"/>
        <color rgb="FF000000"/>
        <rFont val="Noto Sans CJK KR"/>
        <family val="2"/>
      </rPr>
      <t xml:space="preserve">청문회냐 이게</t>
    </r>
    <r>
      <rPr>
        <sz val="11"/>
        <color rgb="FF000000"/>
        <rFont val="Calibri"/>
        <family val="0"/>
        <charset val="1"/>
      </rPr>
      <t xml:space="preserve">?</t>
    </r>
  </si>
  <si>
    <r>
      <rPr>
        <sz val="11"/>
        <color rgb="FF000000"/>
        <rFont val="Noto Sans CJK KR"/>
        <family val="2"/>
      </rPr>
      <t xml:space="preserve">무위도식이나 다름없는 대한민국 </t>
    </r>
    <r>
      <rPr>
        <sz val="11"/>
        <color rgb="FF000000"/>
        <rFont val="Calibri"/>
        <family val="0"/>
        <charset val="1"/>
      </rPr>
      <t xml:space="preserve">3</t>
    </r>
    <r>
      <rPr>
        <sz val="11"/>
        <color rgb="FF000000"/>
        <rFont val="Noto Sans CJK KR"/>
        <family val="2"/>
      </rPr>
      <t xml:space="preserve">대악 중 하나</t>
    </r>
  </si>
  <si>
    <r>
      <rPr>
        <sz val="11"/>
        <color rgb="FF000000"/>
        <rFont val="Noto Sans CJK KR"/>
        <family val="2"/>
      </rPr>
      <t xml:space="preserve">이년이 내 오빠를 꼬셨어</t>
    </r>
    <r>
      <rPr>
        <sz val="11"/>
        <color rgb="FF000000"/>
        <rFont val="Calibri"/>
        <family val="0"/>
        <charset val="1"/>
      </rPr>
      <t xml:space="preserve">!</t>
    </r>
  </si>
  <si>
    <r>
      <rPr>
        <sz val="11"/>
        <color rgb="FF000000"/>
        <rFont val="Noto Sans CJK KR"/>
        <family val="2"/>
      </rPr>
      <t xml:space="preserve">기다리긴 뭘기다려 무혐이 나오면 이해해줄꺼 같냐</t>
    </r>
    <r>
      <rPr>
        <sz val="11"/>
        <color rgb="FF000000"/>
        <rFont val="Calibri"/>
        <family val="0"/>
        <charset val="1"/>
      </rPr>
      <t xml:space="preserve">?</t>
    </r>
  </si>
  <si>
    <t xml:space="preserve">마지막사진 최순실이냐ㅋㅋㅋㅋㅋㅋ</t>
  </si>
  <si>
    <t xml:space="preserve">최순실 입안열면고문해야지주리를틀자</t>
  </si>
  <si>
    <t xml:space="preserve">당장 끌어냅시다</t>
  </si>
  <si>
    <t xml:space="preserve">미친개돼지들한텐 몽둥이가 정답</t>
  </si>
  <si>
    <r>
      <rPr>
        <sz val="11"/>
        <color rgb="FF000000"/>
        <rFont val="Noto Sans CJK KR"/>
        <family val="2"/>
      </rPr>
      <t xml:space="preserve">국민들이 이젠 박큰애를 보는게 너무 힘들고 어이없다</t>
    </r>
    <r>
      <rPr>
        <sz val="11"/>
        <color rgb="FF000000"/>
        <rFont val="Calibri"/>
        <family val="0"/>
        <charset val="1"/>
      </rPr>
      <t xml:space="preserve">......</t>
    </r>
    <r>
      <rPr>
        <sz val="11"/>
        <color rgb="FF000000"/>
        <rFont val="Noto Sans CJK KR"/>
        <family val="2"/>
      </rPr>
      <t xml:space="preserve">니가 싼 똥 구려서 피하고 싶다</t>
    </r>
  </si>
  <si>
    <r>
      <rPr>
        <sz val="11"/>
        <color rgb="FF000000"/>
        <rFont val="Calibri"/>
        <family val="0"/>
        <charset val="1"/>
      </rPr>
      <t xml:space="preserve">10</t>
    </r>
    <r>
      <rPr>
        <sz val="11"/>
        <color rgb="FF000000"/>
        <rFont val="Noto Sans CJK KR"/>
        <family val="2"/>
      </rPr>
      <t xml:space="preserve">분만 있어도 숨이 막힌대 ㅎㄷㄷㄷ 거의 군대 거 머라그러냐</t>
    </r>
    <r>
      <rPr>
        <sz val="11"/>
        <color rgb="FF000000"/>
        <rFont val="Calibri"/>
        <family val="0"/>
        <charset val="1"/>
      </rPr>
      <t xml:space="preserve">?? </t>
    </r>
    <r>
      <rPr>
        <sz val="11"/>
        <color rgb="FF000000"/>
        <rFont val="Noto Sans CJK KR"/>
        <family val="2"/>
      </rPr>
      <t xml:space="preserve">그수준이네</t>
    </r>
  </si>
  <si>
    <t xml:space="preserve">나라세금가지고 장난쳤으니 사형시켜라</t>
  </si>
  <si>
    <r>
      <rPr>
        <sz val="11"/>
        <color rgb="FF000000"/>
        <rFont val="Noto Sans CJK KR"/>
        <family val="2"/>
      </rPr>
      <t xml:space="preserve">닥년은 머하는데</t>
    </r>
    <r>
      <rPr>
        <sz val="11"/>
        <color rgb="FF000000"/>
        <rFont val="Calibri"/>
        <family val="0"/>
        <charset val="1"/>
      </rPr>
      <t xml:space="preserve">???</t>
    </r>
  </si>
  <si>
    <t xml:space="preserve">박그네 참 가지가지한다 ㅋㅋㅋㅋㅋㅋㅋㅋㅋㅋㅋㅋㅋㅋㅋㅋ</t>
  </si>
  <si>
    <t xml:space="preserve">한남들이 하는일은 여자탓으로돌ㄹㅣ는일밖에못해요</t>
  </si>
  <si>
    <r>
      <rPr>
        <sz val="11"/>
        <color rgb="FF000000"/>
        <rFont val="Noto Sans CJK KR"/>
        <family val="2"/>
      </rPr>
      <t xml:space="preserve">ㅡ종신형ㅡ아니면 이나라 법도 썩은 거다</t>
    </r>
    <r>
      <rPr>
        <sz val="11"/>
        <color rgb="FF000000"/>
        <rFont val="Calibri"/>
        <family val="0"/>
        <charset val="1"/>
      </rPr>
      <t xml:space="preserve">.</t>
    </r>
    <r>
      <rPr>
        <sz val="11"/>
        <color rgb="FF000000"/>
        <rFont val="Noto Sans CJK KR"/>
        <family val="2"/>
      </rPr>
      <t xml:space="preserve">ㅡ</t>
    </r>
  </si>
  <si>
    <r>
      <rPr>
        <sz val="11"/>
        <color rgb="FF000000"/>
        <rFont val="Noto Sans CJK KR"/>
        <family val="2"/>
      </rPr>
      <t xml:space="preserve">필리핀도 저렇게 배짱 넘치게 외교하는데 뭐하냐 </t>
    </r>
    <r>
      <rPr>
        <sz val="11"/>
        <color rgb="FF000000"/>
        <rFont val="Calibri"/>
        <family val="0"/>
        <charset val="1"/>
      </rPr>
      <t xml:space="preserve">.</t>
    </r>
  </si>
  <si>
    <t xml:space="preserve">먹을거로 건들면 ㅈ된다</t>
  </si>
  <si>
    <t xml:space="preserve">국민들 우롱하니 좋았니</t>
  </si>
  <si>
    <t xml:space="preserve">야 누가니보고 촛불들라고 하드나 참기사꼬라지하곤</t>
  </si>
  <si>
    <t xml:space="preserve">자업자득이다 뽕년</t>
  </si>
  <si>
    <t xml:space="preserve">동생 새끼도 쓰레기인듯한데</t>
  </si>
  <si>
    <r>
      <rPr>
        <sz val="11"/>
        <color rgb="FF000000"/>
        <rFont val="Noto Sans CJK KR"/>
        <family val="2"/>
      </rPr>
      <t xml:space="preserve">평생을 아니 대대로 헌법과 인권을 유린하며 살아온 쓰레기가 어디 뚫린 입이라고 인권을 논해</t>
    </r>
    <r>
      <rPr>
        <sz val="11"/>
        <color rgb="FF000000"/>
        <rFont val="Calibri"/>
        <family val="0"/>
        <charset val="1"/>
      </rPr>
      <t xml:space="preserve">. </t>
    </r>
    <r>
      <rPr>
        <sz val="11"/>
        <color rgb="FF000000"/>
        <rFont val="Noto Sans CJK KR"/>
        <family val="2"/>
      </rPr>
      <t xml:space="preserve">저건 뻔뻔함을 넘어서 아직도 국민을 농단하네</t>
    </r>
    <r>
      <rPr>
        <sz val="11"/>
        <color rgb="FF000000"/>
        <rFont val="Calibri"/>
        <family val="0"/>
        <charset val="1"/>
      </rPr>
      <t xml:space="preserve">. </t>
    </r>
    <r>
      <rPr>
        <sz val="11"/>
        <color rgb="FF000000"/>
        <rFont val="Noto Sans CJK KR"/>
        <family val="2"/>
      </rPr>
      <t xml:space="preserve">그냥 무기징역이 아니라 사형에 처해야 한다</t>
    </r>
  </si>
  <si>
    <r>
      <rPr>
        <sz val="11"/>
        <color rgb="FF000000"/>
        <rFont val="Noto Sans CJK KR"/>
        <family val="2"/>
      </rPr>
      <t xml:space="preserve">돈으로 흥한자 돈으로 망할것이다</t>
    </r>
    <r>
      <rPr>
        <sz val="11"/>
        <color rgb="FF000000"/>
        <rFont val="Calibri"/>
        <family val="0"/>
        <charset val="1"/>
      </rPr>
      <t xml:space="preserve">.</t>
    </r>
  </si>
  <si>
    <r>
      <rPr>
        <sz val="11"/>
        <color rgb="FF000000"/>
        <rFont val="Noto Sans CJK KR"/>
        <family val="2"/>
      </rPr>
      <t xml:space="preserve">한도 끝도없이 나오구만 썩은정부같으니</t>
    </r>
    <r>
      <rPr>
        <sz val="11"/>
        <color rgb="FF000000"/>
        <rFont val="Calibri"/>
        <family val="0"/>
        <charset val="1"/>
      </rPr>
      <t xml:space="preserve">!</t>
    </r>
  </si>
  <si>
    <t xml:space="preserve">쪽팔린줄알아야지 대학생놈들ㅇㄱㆍ</t>
  </si>
  <si>
    <t xml:space="preserve">박근혜랑 공모없었으면 니가 다 독박이야 이녀나ㅋㅋㅋ</t>
  </si>
  <si>
    <r>
      <rPr>
        <sz val="11"/>
        <color rgb="FF000000"/>
        <rFont val="Noto Sans CJK KR"/>
        <family val="2"/>
      </rPr>
      <t xml:space="preserve">모습이 이제야 조윤선답네</t>
    </r>
    <r>
      <rPr>
        <sz val="11"/>
        <color rgb="FF000000"/>
        <rFont val="Calibri"/>
        <family val="0"/>
        <charset val="1"/>
      </rPr>
      <t xml:space="preserve">~~</t>
    </r>
  </si>
  <si>
    <t xml:space="preserve">이름그대로 쥐변호사가 딱어울리네</t>
  </si>
  <si>
    <r>
      <rPr>
        <sz val="11"/>
        <color rgb="FF000000"/>
        <rFont val="Noto Sans CJK KR"/>
        <family val="2"/>
      </rPr>
      <t xml:space="preserve">살만하신가보네</t>
    </r>
    <r>
      <rPr>
        <sz val="11"/>
        <color rgb="FF000000"/>
        <rFont val="Calibri"/>
        <family val="0"/>
        <charset val="1"/>
      </rPr>
      <t xml:space="preserve">..</t>
    </r>
    <r>
      <rPr>
        <sz val="11"/>
        <color rgb="FF000000"/>
        <rFont val="Noto Sans CJK KR"/>
        <family val="2"/>
      </rPr>
      <t xml:space="preserve">딸이랑같이 고통을좀받아보셔</t>
    </r>
    <r>
      <rPr>
        <sz val="11"/>
        <color rgb="FF000000"/>
        <rFont val="Calibri"/>
        <family val="0"/>
        <charset val="1"/>
      </rPr>
      <t xml:space="preserve">!</t>
    </r>
  </si>
  <si>
    <r>
      <rPr>
        <sz val="11"/>
        <color rgb="FF000000"/>
        <rFont val="Noto Sans CJK KR"/>
        <family val="2"/>
      </rPr>
      <t xml:space="preserve">나라가 망하고 없어져야 잘못했다 할거냐 이 </t>
    </r>
    <r>
      <rPr>
        <sz val="11"/>
        <color rgb="FF000000"/>
        <rFont val="Calibri"/>
        <family val="0"/>
        <charset val="1"/>
      </rPr>
      <t xml:space="preserve">michin yeon</t>
    </r>
  </si>
  <si>
    <t xml:space="preserve">내가 가만 안있는다</t>
  </si>
  <si>
    <r>
      <rPr>
        <sz val="11"/>
        <color rgb="FF000000"/>
        <rFont val="Noto Sans CJK KR"/>
        <family val="2"/>
      </rPr>
      <t xml:space="preserve">판사들도 최순실 게이트에 관여되어있나</t>
    </r>
    <r>
      <rPr>
        <sz val="11"/>
        <color rgb="FF000000"/>
        <rFont val="Calibri"/>
        <family val="0"/>
        <charset val="1"/>
      </rPr>
      <t xml:space="preserve">? </t>
    </r>
    <r>
      <rPr>
        <sz val="11"/>
        <color rgb="FF000000"/>
        <rFont val="Noto Sans CJK KR"/>
        <family val="2"/>
      </rPr>
      <t xml:space="preserve">어디까지야 이거</t>
    </r>
    <r>
      <rPr>
        <sz val="11"/>
        <color rgb="FF000000"/>
        <rFont val="Calibri"/>
        <family val="0"/>
        <charset val="1"/>
      </rPr>
      <t xml:space="preserve">!</t>
    </r>
  </si>
  <si>
    <r>
      <rPr>
        <sz val="11"/>
        <color rgb="FF000000"/>
        <rFont val="Noto Sans CJK KR"/>
        <family val="2"/>
      </rPr>
      <t xml:space="preserve">쓰레기 구역위에다가</t>
    </r>
    <r>
      <rPr>
        <sz val="11"/>
        <color rgb="FF000000"/>
        <rFont val="Calibri"/>
        <family val="0"/>
        <charset val="1"/>
      </rPr>
      <t xml:space="preserve">?</t>
    </r>
  </si>
  <si>
    <r>
      <rPr>
        <sz val="11"/>
        <color rgb="FF000000"/>
        <rFont val="Noto Sans CJK KR"/>
        <family val="2"/>
      </rPr>
      <t xml:space="preserve">허용이라니</t>
    </r>
    <r>
      <rPr>
        <sz val="11"/>
        <color rgb="FF000000"/>
        <rFont val="Calibri"/>
        <family val="0"/>
        <charset val="1"/>
      </rPr>
      <t xml:space="preserve">,, </t>
    </r>
    <r>
      <rPr>
        <sz val="11"/>
        <color rgb="FF000000"/>
        <rFont val="Noto Sans CJK KR"/>
        <family val="2"/>
      </rPr>
      <t xml:space="preserve">여기가 일본땅인가요</t>
    </r>
  </si>
  <si>
    <t xml:space="preserve">보기싫다 꼬라지도 보기싫음 뚱땡아</t>
  </si>
  <si>
    <t xml:space="preserve">탄핵에 앞장서는 새누리비박계들 탄핵에 찬성하면 너희들은 영원한 쓰레기집단이된다</t>
  </si>
  <si>
    <r>
      <rPr>
        <sz val="11"/>
        <color rgb="FF000000"/>
        <rFont val="Noto Sans CJK KR"/>
        <family val="2"/>
      </rPr>
      <t xml:space="preserve">여기도 알바 댓글 많네 별</t>
    </r>
    <r>
      <rPr>
        <sz val="11"/>
        <color rgb="FF000000"/>
        <rFont val="Calibri"/>
        <family val="0"/>
        <charset val="1"/>
      </rPr>
      <t xml:space="preserve">4</t>
    </r>
    <r>
      <rPr>
        <sz val="11"/>
        <color rgb="FF000000"/>
        <rFont val="Noto Sans CJK KR"/>
        <family val="2"/>
      </rPr>
      <t xml:space="preserve">개 짜리</t>
    </r>
    <r>
      <rPr>
        <sz val="11"/>
        <color rgb="FF000000"/>
        <rFont val="Calibri"/>
        <family val="0"/>
        <charset val="1"/>
      </rPr>
      <t xml:space="preserve">!</t>
    </r>
  </si>
  <si>
    <t xml:space="preserve">여자삼청교육대를 만들어 보내야한다</t>
  </si>
  <si>
    <r>
      <rPr>
        <sz val="11"/>
        <color rgb="FF000000"/>
        <rFont val="Noto Sans CJK KR"/>
        <family val="2"/>
      </rPr>
      <t xml:space="preserve">싸그리 미친것들 </t>
    </r>
    <r>
      <rPr>
        <sz val="11"/>
        <color rgb="FF000000"/>
        <rFont val="Calibri"/>
        <family val="0"/>
        <charset val="1"/>
      </rPr>
      <t xml:space="preserve">~~~</t>
    </r>
    <r>
      <rPr>
        <sz val="11"/>
        <color rgb="FF000000"/>
        <rFont val="Noto Sans CJK KR"/>
        <family val="2"/>
      </rPr>
      <t xml:space="preserve">그래서 아프냐</t>
    </r>
    <r>
      <rPr>
        <sz val="11"/>
        <color rgb="FF000000"/>
        <rFont val="Calibri"/>
        <family val="0"/>
        <charset val="1"/>
      </rPr>
      <t xml:space="preserve">~~!!!</t>
    </r>
  </si>
  <si>
    <t xml:space="preserve">역시 기레기 ㅋㅋ</t>
  </si>
  <si>
    <r>
      <rPr>
        <sz val="11"/>
        <color rgb="FF000000"/>
        <rFont val="Noto Sans CJK KR"/>
        <family val="2"/>
      </rPr>
      <t xml:space="preserve">여름내내 미세먼지최악이었는데 요 며칠 공기 맑아진 이유</t>
    </r>
    <r>
      <rPr>
        <sz val="11"/>
        <color rgb="FF000000"/>
        <rFont val="Calibri"/>
        <family val="0"/>
        <charset val="1"/>
      </rPr>
      <t xml:space="preserve">: G20</t>
    </r>
    <r>
      <rPr>
        <sz val="11"/>
        <color rgb="FF000000"/>
        <rFont val="Noto Sans CJK KR"/>
        <family val="2"/>
      </rPr>
      <t xml:space="preserve">때문에 중국 공장 가동 안함</t>
    </r>
  </si>
  <si>
    <t xml:space="preserve">더붉어당은 인간들이 하나같이 저질이냐</t>
  </si>
  <si>
    <r>
      <rPr>
        <sz val="11"/>
        <color rgb="FF000000"/>
        <rFont val="Noto Sans CJK KR"/>
        <family val="2"/>
      </rPr>
      <t xml:space="preserve">저시키 아가리를 귀때기까지 찢어 버리고 싶다</t>
    </r>
    <r>
      <rPr>
        <sz val="11"/>
        <color rgb="FF000000"/>
        <rFont val="Calibri"/>
        <family val="0"/>
        <charset val="1"/>
      </rPr>
      <t xml:space="preserve">!!!!</t>
    </r>
  </si>
  <si>
    <r>
      <rPr>
        <sz val="11"/>
        <color rgb="FF000000"/>
        <rFont val="Noto Sans CJK KR"/>
        <family val="2"/>
      </rPr>
      <t xml:space="preserve">제대로 하는게 하나도 없어 세금이아깝다</t>
    </r>
    <r>
      <rPr>
        <sz val="11"/>
        <color rgb="FF000000"/>
        <rFont val="Calibri"/>
        <family val="0"/>
        <charset val="1"/>
      </rPr>
      <t xml:space="preserve">.</t>
    </r>
  </si>
  <si>
    <r>
      <rPr>
        <sz val="11"/>
        <color rgb="FF000000"/>
        <rFont val="Noto Sans CJK KR"/>
        <family val="2"/>
      </rPr>
      <t xml:space="preserve">일본이 한국의 국정교과서를 근거로</t>
    </r>
    <r>
      <rPr>
        <sz val="11"/>
        <color rgb="FF000000"/>
        <rFont val="Calibri"/>
        <family val="0"/>
        <charset val="1"/>
      </rPr>
      <t xml:space="preserve">..</t>
    </r>
    <r>
      <rPr>
        <sz val="11"/>
        <color rgb="FF000000"/>
        <rFont val="Noto Sans CJK KR"/>
        <family val="2"/>
      </rPr>
      <t xml:space="preserve">제주 영유권 주장하면</t>
    </r>
    <r>
      <rPr>
        <sz val="11"/>
        <color rgb="FF000000"/>
        <rFont val="Calibri"/>
        <family val="0"/>
        <charset val="1"/>
      </rPr>
      <t xml:space="preserve">?</t>
    </r>
  </si>
  <si>
    <t xml:space="preserve">이제 일반인도 거짓말하기시작하네</t>
  </si>
  <si>
    <t xml:space="preserve">전경련이나 민노총이나 둘다 없어져야 한다</t>
  </si>
  <si>
    <r>
      <rPr>
        <sz val="11"/>
        <color rgb="FF000000"/>
        <rFont val="Noto Sans CJK KR"/>
        <family val="2"/>
      </rPr>
      <t xml:space="preserve">김대중 노무현 이 두 놈 때문에 </t>
    </r>
    <r>
      <rPr>
        <sz val="11"/>
        <color rgb="FF000000"/>
        <rFont val="Calibri"/>
        <family val="0"/>
        <charset val="1"/>
      </rPr>
      <t xml:space="preserve">c8</t>
    </r>
  </si>
  <si>
    <t xml:space="preserve">김기춘 같은 악마가 권력을 휘두르게 놔둔 자 누구입니까</t>
  </si>
  <si>
    <t xml:space="preserve">지극히 개인주의 인간들</t>
  </si>
  <si>
    <r>
      <rPr>
        <sz val="11"/>
        <color rgb="FF000000"/>
        <rFont val="Noto Sans CJK KR"/>
        <family val="2"/>
      </rPr>
      <t xml:space="preserve">네 다음 병신년 </t>
    </r>
    <r>
      <rPr>
        <sz val="11"/>
        <color rgb="FF000000"/>
        <rFont val="Calibri"/>
        <family val="0"/>
        <charset val="1"/>
      </rPr>
      <t xml:space="preserve">of </t>
    </r>
    <r>
      <rPr>
        <sz val="11"/>
        <color rgb="FF000000"/>
        <rFont val="Noto Sans CJK KR"/>
        <family val="2"/>
      </rPr>
      <t xml:space="preserve">병신년</t>
    </r>
  </si>
  <si>
    <r>
      <rPr>
        <sz val="11"/>
        <color rgb="FF000000"/>
        <rFont val="Noto Sans CJK KR"/>
        <family val="2"/>
      </rPr>
      <t xml:space="preserve">고촌사람들도 좀 앉아서 갑시다</t>
    </r>
    <r>
      <rPr>
        <sz val="11"/>
        <color rgb="FF000000"/>
        <rFont val="Calibri"/>
        <family val="0"/>
        <charset val="1"/>
      </rPr>
      <t xml:space="preserve">...</t>
    </r>
  </si>
  <si>
    <t xml:space="preserve">뭐든걸 다 금지하는 나라</t>
  </si>
  <si>
    <r>
      <rPr>
        <sz val="11"/>
        <color rgb="FF000000"/>
        <rFont val="Calibri"/>
        <family val="0"/>
        <charset val="1"/>
      </rPr>
      <t xml:space="preserve">V20</t>
    </r>
    <r>
      <rPr>
        <sz val="11"/>
        <color rgb="FF000000"/>
        <rFont val="Noto Sans CJK KR"/>
        <family val="2"/>
      </rPr>
      <t xml:space="preserve">이고 </t>
    </r>
    <r>
      <rPr>
        <sz val="11"/>
        <color rgb="FF000000"/>
        <rFont val="Calibri"/>
        <family val="0"/>
        <charset val="1"/>
      </rPr>
      <t xml:space="preserve">30</t>
    </r>
    <r>
      <rPr>
        <sz val="11"/>
        <color rgb="FF000000"/>
        <rFont val="Noto Sans CJK KR"/>
        <family val="2"/>
      </rPr>
      <t xml:space="preserve">이고간에 섬성꼬붕이 애플을 어케이겨</t>
    </r>
  </si>
  <si>
    <r>
      <rPr>
        <sz val="11"/>
        <color rgb="FF000000"/>
        <rFont val="Noto Sans CJK KR"/>
        <family val="2"/>
      </rPr>
      <t xml:space="preserve">그네 순실때매 의원들 및 국민이 점점 판단력이 흐려지는듯</t>
    </r>
    <r>
      <rPr>
        <sz val="11"/>
        <color rgb="FF000000"/>
        <rFont val="Calibri"/>
        <family val="0"/>
        <charset val="1"/>
      </rPr>
      <t xml:space="preserve">.</t>
    </r>
  </si>
  <si>
    <r>
      <rPr>
        <sz val="11"/>
        <color rgb="FF000000"/>
        <rFont val="Noto Sans CJK KR"/>
        <family val="2"/>
      </rPr>
      <t xml:space="preserve">전화받은 경찰 이름 얼굴공개해라 </t>
    </r>
    <r>
      <rPr>
        <sz val="11"/>
        <color rgb="FF000000"/>
        <rFont val="Calibri"/>
        <family val="0"/>
        <charset val="1"/>
      </rPr>
      <t xml:space="preserve">!!!!!</t>
    </r>
  </si>
  <si>
    <t xml:space="preserve">언제 인간 될래 그네야</t>
  </si>
  <si>
    <r>
      <rPr>
        <sz val="11"/>
        <color rgb="FF000000"/>
        <rFont val="Noto Sans CJK KR"/>
        <family val="2"/>
      </rPr>
      <t xml:space="preserve">데스노트가 어디있더라</t>
    </r>
    <r>
      <rPr>
        <sz val="11"/>
        <color rgb="FF000000"/>
        <rFont val="Calibri"/>
        <family val="0"/>
        <charset val="1"/>
      </rPr>
      <t xml:space="preserve">...</t>
    </r>
  </si>
  <si>
    <r>
      <rPr>
        <sz val="11"/>
        <color rgb="FF000000"/>
        <rFont val="Noto Sans CJK KR"/>
        <family val="2"/>
      </rPr>
      <t xml:space="preserve">이런 트럼프같은</t>
    </r>
    <r>
      <rPr>
        <sz val="11"/>
        <color rgb="FF000000"/>
        <rFont val="Calibri"/>
        <family val="0"/>
        <charset val="1"/>
      </rPr>
      <t xml:space="preserve">.</t>
    </r>
    <r>
      <rPr>
        <sz val="11"/>
        <color rgb="FF000000"/>
        <rFont val="Noto Sans CJK KR"/>
        <family val="2"/>
      </rPr>
      <t xml:space="preserve">놈들</t>
    </r>
    <r>
      <rPr>
        <sz val="11"/>
        <color rgb="FF000000"/>
        <rFont val="Calibri"/>
        <family val="0"/>
        <charset val="1"/>
      </rPr>
      <t xml:space="preserve">...</t>
    </r>
  </si>
  <si>
    <r>
      <rPr>
        <sz val="11"/>
        <color rgb="FF000000"/>
        <rFont val="Noto Sans CJK KR"/>
        <family val="2"/>
      </rPr>
      <t xml:space="preserve">역시사람은자기를알아주는사람한테는 목숨도건다니까네</t>
    </r>
    <r>
      <rPr>
        <sz val="11"/>
        <color rgb="FF000000"/>
        <rFont val="Calibri"/>
        <family val="0"/>
        <charset val="1"/>
      </rPr>
      <t xml:space="preserve">.</t>
    </r>
  </si>
  <si>
    <r>
      <rPr>
        <sz val="11"/>
        <color rgb="FF000000"/>
        <rFont val="Noto Sans CJK KR"/>
        <family val="2"/>
      </rPr>
      <t xml:space="preserve">여봐라</t>
    </r>
    <r>
      <rPr>
        <sz val="11"/>
        <color rgb="FF000000"/>
        <rFont val="Calibri"/>
        <family val="0"/>
        <charset val="1"/>
      </rPr>
      <t xml:space="preserve">!! </t>
    </r>
    <r>
      <rPr>
        <sz val="11"/>
        <color rgb="FF000000"/>
        <rFont val="Noto Sans CJK KR"/>
        <family val="2"/>
      </rPr>
      <t xml:space="preserve">게 아무도 없느냐 </t>
    </r>
    <r>
      <rPr>
        <sz val="11"/>
        <color rgb="FF000000"/>
        <rFont val="Calibri"/>
        <family val="0"/>
        <charset val="1"/>
      </rPr>
      <t xml:space="preserve">? </t>
    </r>
    <r>
      <rPr>
        <sz val="11"/>
        <color rgb="FF000000"/>
        <rFont val="Noto Sans CJK KR"/>
        <family val="2"/>
      </rPr>
      <t xml:space="preserve">지금 석고대죄를 해도 시원치 않을 판에 버티기와 파렴치로 일관 하는 저 못된 쓰레기들을 저작거리에 내다 버려라</t>
    </r>
    <r>
      <rPr>
        <sz val="11"/>
        <color rgb="FF000000"/>
        <rFont val="Calibri"/>
        <family val="0"/>
        <charset val="1"/>
      </rPr>
      <t xml:space="preserve">!!</t>
    </r>
  </si>
  <si>
    <r>
      <rPr>
        <sz val="11"/>
        <color rgb="FF000000"/>
        <rFont val="Noto Sans CJK KR"/>
        <family val="2"/>
      </rPr>
      <t xml:space="preserve">죄는 저 벼락맞을 인간들이다 지었는데 홧병은 내몫이네</t>
    </r>
    <r>
      <rPr>
        <sz val="11"/>
        <color rgb="FF000000"/>
        <rFont val="Calibri"/>
        <family val="0"/>
        <charset val="1"/>
      </rPr>
      <t xml:space="preserve">...</t>
    </r>
    <r>
      <rPr>
        <sz val="11"/>
        <color rgb="FF000000"/>
        <rFont val="Noto Sans CJK KR"/>
        <family val="2"/>
      </rPr>
      <t xml:space="preserve">하</t>
    </r>
  </si>
  <si>
    <r>
      <rPr>
        <sz val="11"/>
        <color rgb="FF000000"/>
        <rFont val="Noto Sans CJK KR"/>
        <family val="2"/>
      </rPr>
      <t xml:space="preserve">일본놈들 한국오면 멱을 따버리자</t>
    </r>
    <r>
      <rPr>
        <sz val="11"/>
        <color rgb="FF000000"/>
        <rFont val="Calibri"/>
        <family val="0"/>
        <charset val="1"/>
      </rPr>
      <t xml:space="preserve">!!!!</t>
    </r>
  </si>
  <si>
    <t xml:space="preserve">자다가 뭔 옆차기하는 소리야 쓰레기들</t>
  </si>
  <si>
    <t xml:space="preserve">우리나란 해외 싸게 자국민에 호구짓</t>
  </si>
  <si>
    <r>
      <rPr>
        <sz val="11"/>
        <color rgb="FF000000"/>
        <rFont val="Noto Sans CJK KR"/>
        <family val="2"/>
      </rPr>
      <t xml:space="preserve">면허증을 죽을때까지 평생 못따게 해라니까</t>
    </r>
    <r>
      <rPr>
        <sz val="11"/>
        <color rgb="FF000000"/>
        <rFont val="Calibri"/>
        <family val="0"/>
        <charset val="1"/>
      </rPr>
      <t xml:space="preserve">.</t>
    </r>
  </si>
  <si>
    <t xml:space="preserve">야 그냥 중국 전역에 미사일좀 쏴라</t>
  </si>
  <si>
    <r>
      <rPr>
        <sz val="11"/>
        <color rgb="FF000000"/>
        <rFont val="Noto Sans CJK KR"/>
        <family val="2"/>
      </rPr>
      <t xml:space="preserve">소설 쓰는데 시간이 좀 걸리지</t>
    </r>
    <r>
      <rPr>
        <sz val="11"/>
        <color rgb="FF000000"/>
        <rFont val="Calibri"/>
        <family val="0"/>
        <charset val="1"/>
      </rPr>
      <t xml:space="preserve">?</t>
    </r>
  </si>
  <si>
    <r>
      <rPr>
        <sz val="11"/>
        <color rgb="FF000000"/>
        <rFont val="Noto Sans CJK KR"/>
        <family val="2"/>
      </rPr>
      <t xml:space="preserve">그림만 그려놓으면 특허가능하다던 벌레들 어디갔냐</t>
    </r>
    <r>
      <rPr>
        <sz val="11"/>
        <color rgb="FF000000"/>
        <rFont val="Calibri"/>
        <family val="0"/>
        <charset val="1"/>
      </rPr>
      <t xml:space="preserve">?</t>
    </r>
  </si>
  <si>
    <r>
      <rPr>
        <sz val="11"/>
        <color rgb="FF000000"/>
        <rFont val="Noto Sans CJK KR"/>
        <family val="2"/>
      </rPr>
      <t xml:space="preserve">대한민국에 전문가가 어디있냐</t>
    </r>
    <r>
      <rPr>
        <sz val="11"/>
        <color rgb="FF000000"/>
        <rFont val="Calibri"/>
        <family val="0"/>
        <charset val="1"/>
      </rPr>
      <t xml:space="preserve">??</t>
    </r>
  </si>
  <si>
    <t xml:space="preserve">미국 딱가리 박정희 공선주의자 박정희 친일파 박정희 같은 친일파 파는 박정희</t>
  </si>
  <si>
    <r>
      <rPr>
        <sz val="11"/>
        <color rgb="FF000000"/>
        <rFont val="Noto Sans CJK KR"/>
        <family val="2"/>
      </rPr>
      <t xml:space="preserve">가지가지로 한다</t>
    </r>
    <r>
      <rPr>
        <sz val="11"/>
        <color rgb="FF000000"/>
        <rFont val="Calibri"/>
        <family val="0"/>
        <charset val="1"/>
      </rPr>
      <t xml:space="preserve">. </t>
    </r>
    <r>
      <rPr>
        <sz val="11"/>
        <color rgb="FF000000"/>
        <rFont val="Noto Sans CJK KR"/>
        <family val="2"/>
      </rPr>
      <t xml:space="preserve">아주</t>
    </r>
  </si>
  <si>
    <t xml:space="preserve">저색기들 다 때려 죽여버리고 싶다</t>
  </si>
  <si>
    <r>
      <rPr>
        <sz val="11"/>
        <color rgb="FF000000"/>
        <rFont val="Noto Sans CJK KR"/>
        <family val="2"/>
      </rPr>
      <t xml:space="preserve">고철로 엿이나 바꿔먹어라</t>
    </r>
    <r>
      <rPr>
        <sz val="11"/>
        <color rgb="FF000000"/>
        <rFont val="Calibri"/>
        <family val="0"/>
        <charset val="1"/>
      </rPr>
      <t xml:space="preserve">!</t>
    </r>
  </si>
  <si>
    <t xml:space="preserve">경기력 개암이다ㅋㅋㅋㅋㅋ</t>
  </si>
  <si>
    <r>
      <rPr>
        <sz val="11"/>
        <color rgb="FF000000"/>
        <rFont val="Noto Sans CJK KR"/>
        <family val="2"/>
      </rPr>
      <t xml:space="preserve">짱개 폰 품질이 엄청 후짐</t>
    </r>
    <r>
      <rPr>
        <sz val="11"/>
        <color rgb="FF000000"/>
        <rFont val="Calibri"/>
        <family val="0"/>
        <charset val="1"/>
      </rPr>
      <t xml:space="preserve">...</t>
    </r>
  </si>
  <si>
    <t xml:space="preserve">꼭벌받을꺼다</t>
  </si>
  <si>
    <r>
      <rPr>
        <sz val="11"/>
        <color rgb="FF000000"/>
        <rFont val="Noto Sans CJK KR"/>
        <family val="2"/>
      </rPr>
      <t xml:space="preserve">출동은 안하고</t>
    </r>
    <r>
      <rPr>
        <sz val="11"/>
        <color rgb="FF000000"/>
        <rFont val="Calibri"/>
        <family val="0"/>
        <charset val="1"/>
      </rPr>
      <t xml:space="preserve">~</t>
    </r>
    <r>
      <rPr>
        <sz val="11"/>
        <color rgb="FF000000"/>
        <rFont val="Noto Sans CJK KR"/>
        <family val="2"/>
      </rPr>
      <t xml:space="preserve">범칙금은 </t>
    </r>
    <r>
      <rPr>
        <sz val="11"/>
        <color rgb="FF000000"/>
        <rFont val="Calibri"/>
        <family val="0"/>
        <charset val="1"/>
      </rPr>
      <t xml:space="preserve">2</t>
    </r>
    <r>
      <rPr>
        <sz val="11"/>
        <color rgb="FF000000"/>
        <rFont val="Noto Sans CJK KR"/>
        <family val="2"/>
      </rPr>
      <t xml:space="preserve">초안으로 딱딱 계좌생성되고</t>
    </r>
    <r>
      <rPr>
        <sz val="11"/>
        <color rgb="FF000000"/>
        <rFont val="Calibri"/>
        <family val="0"/>
        <charset val="1"/>
      </rPr>
      <t xml:space="preserve">~</t>
    </r>
  </si>
  <si>
    <r>
      <rPr>
        <sz val="11"/>
        <color rgb="FF000000"/>
        <rFont val="Noto Sans CJK KR"/>
        <family val="2"/>
      </rPr>
      <t xml:space="preserve">니네부터 법을 지켜</t>
    </r>
    <r>
      <rPr>
        <sz val="11"/>
        <color rgb="FF000000"/>
        <rFont val="Calibri"/>
        <family val="0"/>
        <charset val="1"/>
      </rPr>
      <t xml:space="preserve">~~ </t>
    </r>
    <r>
      <rPr>
        <sz val="11"/>
        <color rgb="FF000000"/>
        <rFont val="Noto Sans CJK KR"/>
        <family val="2"/>
      </rPr>
      <t xml:space="preserve">캭</t>
    </r>
    <r>
      <rPr>
        <sz val="11"/>
        <color rgb="FF000000"/>
        <rFont val="Calibri"/>
        <family val="0"/>
        <charset val="1"/>
      </rPr>
      <t xml:space="preserve">~~</t>
    </r>
    <r>
      <rPr>
        <sz val="11"/>
        <color rgb="FF000000"/>
        <rFont val="Noto Sans CJK KR"/>
        <family val="2"/>
      </rPr>
      <t xml:space="preserve">퉤</t>
    </r>
    <r>
      <rPr>
        <sz val="11"/>
        <color rgb="FF000000"/>
        <rFont val="Calibri"/>
        <family val="0"/>
        <charset val="1"/>
      </rPr>
      <t xml:space="preserve">~~~</t>
    </r>
  </si>
  <si>
    <t xml:space="preserve">그냥 사형시켜라ㅡㅡㅡㅡㅡㅡ</t>
  </si>
  <si>
    <t xml:space="preserve">예상한대로네 뻔뻔하다 그냥 순실이도 모른다구 하지</t>
  </si>
  <si>
    <t xml:space="preserve">새누리는 해체해라</t>
  </si>
  <si>
    <r>
      <rPr>
        <sz val="11"/>
        <color rgb="FF000000"/>
        <rFont val="Noto Sans CJK KR"/>
        <family val="2"/>
      </rPr>
      <t xml:space="preserve">국민을 호구로 아는구나</t>
    </r>
    <r>
      <rPr>
        <sz val="11"/>
        <color rgb="FF000000"/>
        <rFont val="Calibri"/>
        <family val="0"/>
        <charset val="1"/>
      </rPr>
      <t xml:space="preserve">.</t>
    </r>
  </si>
  <si>
    <r>
      <rPr>
        <sz val="11"/>
        <color rgb="FF000000"/>
        <rFont val="Noto Sans CJK KR"/>
        <family val="2"/>
      </rPr>
      <t xml:space="preserve">유정이 건드는 세끼즐 내가 죽여버린다</t>
    </r>
    <r>
      <rPr>
        <sz val="11"/>
        <color rgb="FF000000"/>
        <rFont val="Calibri"/>
        <family val="0"/>
        <charset val="1"/>
      </rPr>
      <t xml:space="preserve">. </t>
    </r>
    <r>
      <rPr>
        <sz val="11"/>
        <color rgb="FF000000"/>
        <rFont val="Noto Sans CJK KR"/>
        <family val="2"/>
      </rPr>
      <t xml:space="preserve">이세끼들아</t>
    </r>
    <r>
      <rPr>
        <sz val="11"/>
        <color rgb="FF000000"/>
        <rFont val="Calibri"/>
        <family val="0"/>
        <charset val="1"/>
      </rPr>
      <t xml:space="preserve">.</t>
    </r>
  </si>
  <si>
    <r>
      <rPr>
        <sz val="11"/>
        <color rgb="FF000000"/>
        <rFont val="Noto Sans CJK KR"/>
        <family val="2"/>
      </rPr>
      <t xml:space="preserve">서울구치소가 최순실 안방이냐</t>
    </r>
    <r>
      <rPr>
        <sz val="11"/>
        <color rgb="FF000000"/>
        <rFont val="Calibri"/>
        <family val="0"/>
        <charset val="1"/>
      </rPr>
      <t xml:space="preserve">!!!!!!!!!!!!</t>
    </r>
  </si>
  <si>
    <r>
      <rPr>
        <sz val="11"/>
        <color rgb="FF000000"/>
        <rFont val="Noto Sans CJK KR"/>
        <family val="2"/>
      </rPr>
      <t xml:space="preserve">이재용 잡고 박근혜 까지 일망타진하자 </t>
    </r>
    <r>
      <rPr>
        <sz val="11"/>
        <color rgb="FF000000"/>
        <rFont val="Calibri"/>
        <family val="0"/>
        <charset val="1"/>
      </rPr>
      <t xml:space="preserve">!!</t>
    </r>
  </si>
  <si>
    <r>
      <rPr>
        <sz val="11"/>
        <color rgb="FF000000"/>
        <rFont val="Noto Sans CJK KR"/>
        <family val="2"/>
      </rPr>
      <t xml:space="preserve">그럼 개들이나 동물들은 다 에이즈나 성병 걸렸나</t>
    </r>
    <r>
      <rPr>
        <sz val="11"/>
        <color rgb="FF000000"/>
        <rFont val="Calibri"/>
        <family val="0"/>
        <charset val="1"/>
      </rPr>
      <t xml:space="preserve">??</t>
    </r>
  </si>
  <si>
    <r>
      <rPr>
        <sz val="11"/>
        <color rgb="FF000000"/>
        <rFont val="Noto Sans CJK KR"/>
        <family val="2"/>
      </rPr>
      <t xml:space="preserve">이상한 애였어</t>
    </r>
    <r>
      <rPr>
        <sz val="11"/>
        <color rgb="FF000000"/>
        <rFont val="Calibri"/>
        <family val="0"/>
        <charset val="1"/>
      </rPr>
      <t xml:space="preserve">. </t>
    </r>
    <r>
      <rPr>
        <sz val="11"/>
        <color rgb="FF000000"/>
        <rFont val="Noto Sans CJK KR"/>
        <family val="2"/>
      </rPr>
      <t xml:space="preserve">우웩</t>
    </r>
    <r>
      <rPr>
        <sz val="11"/>
        <color rgb="FF000000"/>
        <rFont val="Calibri"/>
        <family val="0"/>
        <charset val="1"/>
      </rPr>
      <t xml:space="preserve">~</t>
    </r>
  </si>
  <si>
    <t xml:space="preserve">미슐랭 별 받고 음식값오름 거기에 서비스값 브랜드값까지 쳐성 미친 미슐랭 가이드임</t>
  </si>
  <si>
    <r>
      <rPr>
        <sz val="11"/>
        <color rgb="FF000000"/>
        <rFont val="Noto Sans CJK KR"/>
        <family val="2"/>
      </rPr>
      <t xml:space="preserve">휠체어 들어가는 개찰구에 한 명이 찍더니 세 명이 우르르 들어가는 아주머니들 보고 황당하던데</t>
    </r>
    <r>
      <rPr>
        <sz val="11"/>
        <color rgb="FF000000"/>
        <rFont val="Calibri"/>
        <family val="0"/>
        <charset val="1"/>
      </rPr>
      <t xml:space="preserve">..</t>
    </r>
    <r>
      <rPr>
        <sz val="11"/>
        <color rgb="FF000000"/>
        <rFont val="Noto Sans CJK KR"/>
        <family val="2"/>
      </rPr>
      <t xml:space="preserve">웃으시면서 자기는 매번 그렇게 이용하신다던 아주머니</t>
    </r>
    <r>
      <rPr>
        <sz val="11"/>
        <color rgb="FF000000"/>
        <rFont val="Calibri"/>
        <family val="0"/>
        <charset val="1"/>
      </rPr>
      <t xml:space="preserve">..</t>
    </r>
    <r>
      <rPr>
        <sz val="11"/>
        <color rgb="FF000000"/>
        <rFont val="Noto Sans CJK KR"/>
        <family val="2"/>
      </rPr>
      <t xml:space="preserve">살림 좀 나아지셨나요</t>
    </r>
    <r>
      <rPr>
        <sz val="11"/>
        <color rgb="FF000000"/>
        <rFont val="Calibri"/>
        <family val="0"/>
        <charset val="1"/>
      </rPr>
      <t xml:space="preserve">?</t>
    </r>
  </si>
  <si>
    <t xml:space="preserve">쓰레기 같은놈</t>
  </si>
  <si>
    <r>
      <rPr>
        <sz val="11"/>
        <color rgb="FF000000"/>
        <rFont val="Noto Sans CJK KR"/>
        <family val="2"/>
      </rPr>
      <t xml:space="preserve">니들이하는모든것을국민들이지켜보고있다</t>
    </r>
    <r>
      <rPr>
        <sz val="11"/>
        <color rgb="FF000000"/>
        <rFont val="Calibri"/>
        <family val="0"/>
        <charset val="1"/>
      </rPr>
      <t xml:space="preserve">.</t>
    </r>
  </si>
  <si>
    <r>
      <rPr>
        <sz val="11"/>
        <color rgb="FF000000"/>
        <rFont val="Noto Sans CJK KR"/>
        <family val="2"/>
      </rPr>
      <t xml:space="preserve">비인기종목 지원 부탁한게 정유라 지원하라고 지시한게되는구나</t>
    </r>
    <r>
      <rPr>
        <sz val="11"/>
        <color rgb="FF000000"/>
        <rFont val="Calibri"/>
        <family val="0"/>
        <charset val="1"/>
      </rPr>
      <t xml:space="preserve">. </t>
    </r>
    <r>
      <rPr>
        <sz val="11"/>
        <color rgb="FF000000"/>
        <rFont val="Noto Sans CJK KR"/>
        <family val="2"/>
      </rPr>
      <t xml:space="preserve">ㅈ티비씨 수준</t>
    </r>
    <r>
      <rPr>
        <sz val="11"/>
        <color rgb="FF000000"/>
        <rFont val="Calibri"/>
        <family val="0"/>
        <charset val="1"/>
      </rPr>
      <t xml:space="preserve">.</t>
    </r>
  </si>
  <si>
    <r>
      <rPr>
        <sz val="11"/>
        <color rgb="FF000000"/>
        <rFont val="Noto Sans CJK KR"/>
        <family val="2"/>
      </rPr>
      <t xml:space="preserve">존나 웃긴기사네</t>
    </r>
    <r>
      <rPr>
        <sz val="11"/>
        <color rgb="FF000000"/>
        <rFont val="Calibri"/>
        <family val="0"/>
        <charset val="1"/>
      </rPr>
      <t xml:space="preserve">.10</t>
    </r>
    <r>
      <rPr>
        <sz val="11"/>
        <color rgb="FF000000"/>
        <rFont val="Noto Sans CJK KR"/>
        <family val="2"/>
      </rPr>
      <t xml:space="preserve">년타기 운동 하더니 오래탄다고 뭐라카나</t>
    </r>
    <r>
      <rPr>
        <sz val="11"/>
        <color rgb="FF000000"/>
        <rFont val="Calibri"/>
        <family val="0"/>
        <charset val="1"/>
      </rPr>
      <t xml:space="preserve">?10</t>
    </r>
    <r>
      <rPr>
        <sz val="11"/>
        <color rgb="FF000000"/>
        <rFont val="Noto Sans CJK KR"/>
        <family val="2"/>
      </rPr>
      <t xml:space="preserve">년된차는 정부에서 수리비 지원 정책세워라</t>
    </r>
    <r>
      <rPr>
        <sz val="11"/>
        <color rgb="FF000000"/>
        <rFont val="Calibri"/>
        <family val="0"/>
        <charset val="1"/>
      </rPr>
      <t xml:space="preserve">.</t>
    </r>
  </si>
  <si>
    <r>
      <rPr>
        <sz val="11"/>
        <color rgb="FF000000"/>
        <rFont val="Noto Sans CJK KR"/>
        <family val="2"/>
      </rPr>
      <t xml:space="preserve">탄핵가결 되기만 해봐라</t>
    </r>
    <r>
      <rPr>
        <sz val="11"/>
        <color rgb="FF000000"/>
        <rFont val="Calibri"/>
        <family val="0"/>
        <charset val="1"/>
      </rPr>
      <t xml:space="preserve">...</t>
    </r>
    <r>
      <rPr>
        <sz val="11"/>
        <color rgb="FF000000"/>
        <rFont val="Noto Sans CJK KR"/>
        <family val="2"/>
      </rPr>
      <t xml:space="preserve">가만히 있지 않겠다</t>
    </r>
    <r>
      <rPr>
        <sz val="11"/>
        <color rgb="FF000000"/>
        <rFont val="Calibri"/>
        <family val="0"/>
        <charset val="1"/>
      </rPr>
      <t xml:space="preserve">...</t>
    </r>
    <r>
      <rPr>
        <sz val="11"/>
        <color rgb="FF000000"/>
        <rFont val="Noto Sans CJK KR"/>
        <family val="2"/>
      </rPr>
      <t xml:space="preserve">경고해둔다</t>
    </r>
    <r>
      <rPr>
        <sz val="11"/>
        <color rgb="FF000000"/>
        <rFont val="Calibri"/>
        <family val="0"/>
        <charset val="1"/>
      </rPr>
      <t xml:space="preserve">..</t>
    </r>
    <r>
      <rPr>
        <sz val="11"/>
        <color rgb="FF000000"/>
        <rFont val="Noto Sans CJK KR"/>
        <family val="2"/>
      </rPr>
      <t xml:space="preserve">종북세키들아</t>
    </r>
    <r>
      <rPr>
        <sz val="11"/>
        <color rgb="FF000000"/>
        <rFont val="Calibri"/>
        <family val="0"/>
        <charset val="1"/>
      </rPr>
      <t xml:space="preserve">.</t>
    </r>
  </si>
  <si>
    <r>
      <rPr>
        <sz val="11"/>
        <color rgb="FF000000"/>
        <rFont val="Noto Sans CJK KR"/>
        <family val="2"/>
      </rPr>
      <t xml:space="preserve">쓰레기정치인뽑은면저러게되지</t>
    </r>
    <r>
      <rPr>
        <sz val="11"/>
        <color rgb="FF000000"/>
        <rFont val="Calibri"/>
        <family val="0"/>
        <charset val="1"/>
      </rPr>
      <t xml:space="preserve">..</t>
    </r>
  </si>
  <si>
    <t xml:space="preserve">저 말이 정유라를 밟았음 좋겠다</t>
  </si>
  <si>
    <t xml:space="preserve">오늘 로스쿨 면접인데 내가 만약 검사가된다면 이나라의 정의를 위해 이 한몸 불살르겠다</t>
  </si>
  <si>
    <t xml:space="preserve">이번 정권은 거짓말로 시작해서 거짓말로 끝나는 정권 같다 정말 재수없다 박근혜</t>
  </si>
  <si>
    <r>
      <rPr>
        <sz val="11"/>
        <color rgb="FF000000"/>
        <rFont val="Noto Sans CJK KR"/>
        <family val="2"/>
      </rPr>
      <t xml:space="preserve">하늘이 화났다 하늘이 노하셨다</t>
    </r>
    <r>
      <rPr>
        <sz val="11"/>
        <color rgb="FF000000"/>
        <rFont val="Calibri"/>
        <family val="0"/>
        <charset val="1"/>
      </rPr>
      <t xml:space="preserve">~</t>
    </r>
  </si>
  <si>
    <r>
      <rPr>
        <sz val="11"/>
        <color rgb="FF000000"/>
        <rFont val="Noto Sans CJK KR"/>
        <family val="2"/>
      </rPr>
      <t xml:space="preserve">개가 달려들어 위협하면 협박죄로 신고해야 겠군 ㅉ</t>
    </r>
    <r>
      <rPr>
        <sz val="11"/>
        <color rgb="FF000000"/>
        <rFont val="Calibri"/>
        <family val="0"/>
        <charset val="1"/>
      </rPr>
      <t xml:space="preserve">. </t>
    </r>
    <r>
      <rPr>
        <sz val="11"/>
        <color rgb="FF000000"/>
        <rFont val="Noto Sans CJK KR"/>
        <family val="2"/>
      </rPr>
      <t xml:space="preserve">한국 법은 하여간 </t>
    </r>
    <r>
      <rPr>
        <sz val="11"/>
        <color rgb="FF000000"/>
        <rFont val="Calibri"/>
        <family val="0"/>
        <charset val="1"/>
      </rPr>
      <t xml:space="preserve">OOO</t>
    </r>
    <r>
      <rPr>
        <sz val="11"/>
        <color rgb="FF000000"/>
        <rFont val="Noto Sans CJK KR"/>
        <family val="2"/>
      </rPr>
      <t xml:space="preserve">같다</t>
    </r>
  </si>
  <si>
    <r>
      <rPr>
        <sz val="11"/>
        <color rgb="FF000000"/>
        <rFont val="Noto Sans CJK KR"/>
        <family val="2"/>
      </rPr>
      <t xml:space="preserve">이분위기에 찬물끼언는격으로 일부정치인들나대지점말지말입니다</t>
    </r>
    <r>
      <rPr>
        <sz val="11"/>
        <color rgb="FF000000"/>
        <rFont val="Calibri"/>
        <family val="0"/>
        <charset val="1"/>
      </rPr>
      <t xml:space="preserve">.</t>
    </r>
  </si>
  <si>
    <r>
      <rPr>
        <sz val="11"/>
        <color rgb="FF000000"/>
        <rFont val="Noto Sans CJK KR"/>
        <family val="2"/>
      </rPr>
      <t xml:space="preserve">드디어 메인에 하나뜨네 얼마줬냐</t>
    </r>
    <r>
      <rPr>
        <sz val="11"/>
        <color rgb="FF000000"/>
        <rFont val="Calibri"/>
        <family val="0"/>
        <charset val="1"/>
      </rPr>
      <t xml:space="preserve">?</t>
    </r>
    <r>
      <rPr>
        <sz val="11"/>
        <color rgb="FF000000"/>
        <rFont val="Noto Sans CJK KR"/>
        <family val="2"/>
      </rPr>
      <t xml:space="preserve">ㅋㅋㅋㅋ</t>
    </r>
  </si>
  <si>
    <r>
      <rPr>
        <sz val="11"/>
        <color rgb="FF000000"/>
        <rFont val="Noto Sans CJK KR"/>
        <family val="2"/>
      </rPr>
      <t xml:space="preserve">쓰잘데없이 파업하니까 애꿎은 사람들만 피해보네 ㅉㅉ</t>
    </r>
    <r>
      <rPr>
        <sz val="11"/>
        <color rgb="FF000000"/>
        <rFont val="Calibri"/>
        <family val="0"/>
        <charset val="1"/>
      </rPr>
      <t xml:space="preserve">.. </t>
    </r>
    <r>
      <rPr>
        <sz val="11"/>
        <color rgb="FF000000"/>
        <rFont val="Noto Sans CJK KR"/>
        <family val="2"/>
      </rPr>
      <t xml:space="preserve">지밖에 몰라 민노총새</t>
    </r>
    <r>
      <rPr>
        <sz val="11"/>
        <color rgb="FF000000"/>
        <rFont val="Calibri"/>
        <family val="0"/>
        <charset val="1"/>
      </rPr>
      <t xml:space="preserve">.</t>
    </r>
    <r>
      <rPr>
        <sz val="11"/>
        <color rgb="FF000000"/>
        <rFont val="Noto Sans CJK KR"/>
        <family val="2"/>
      </rPr>
      <t xml:space="preserve">끼들</t>
    </r>
  </si>
  <si>
    <r>
      <rPr>
        <sz val="11"/>
        <color rgb="FF000000"/>
        <rFont val="Noto Sans CJK KR"/>
        <family val="2"/>
      </rPr>
      <t xml:space="preserve">북개입 믿는 미친</t>
    </r>
    <r>
      <rPr>
        <sz val="11"/>
        <color rgb="FF000000"/>
        <rFont val="Calibri"/>
        <family val="0"/>
        <charset val="1"/>
      </rPr>
      <t xml:space="preserve">-</t>
    </r>
    <r>
      <rPr>
        <sz val="11"/>
        <color rgb="FF000000"/>
        <rFont val="Noto Sans CJK KR"/>
        <family val="2"/>
      </rPr>
      <t xml:space="preserve">놈들</t>
    </r>
    <r>
      <rPr>
        <sz val="11"/>
        <color rgb="FF000000"/>
        <rFont val="Calibri"/>
        <family val="0"/>
        <charset val="1"/>
      </rPr>
      <t xml:space="preserve">... </t>
    </r>
    <r>
      <rPr>
        <sz val="11"/>
        <color rgb="FF000000"/>
        <rFont val="Noto Sans CJK KR"/>
        <family val="2"/>
      </rPr>
      <t xml:space="preserve">광화문 촛불시위도 김정은이 뒤에서 조종한다고 떠들고 다녀보지 그래</t>
    </r>
    <r>
      <rPr>
        <sz val="11"/>
        <color rgb="FF000000"/>
        <rFont val="Calibri"/>
        <family val="0"/>
        <charset val="1"/>
      </rPr>
      <t xml:space="preserve">? </t>
    </r>
    <r>
      <rPr>
        <sz val="11"/>
        <color rgb="FF000000"/>
        <rFont val="Noto Sans CJK KR"/>
        <family val="2"/>
      </rPr>
      <t xml:space="preserve">죽방한데 갈겨버리게</t>
    </r>
  </si>
  <si>
    <t xml:space="preserve">숫자는 숫자일뿐 분노는 식지않았다</t>
  </si>
  <si>
    <r>
      <rPr>
        <sz val="11"/>
        <color rgb="FF000000"/>
        <rFont val="Noto Sans CJK KR"/>
        <family val="2"/>
      </rPr>
      <t xml:space="preserve">이세영이랑 </t>
    </r>
    <r>
      <rPr>
        <sz val="11"/>
        <color rgb="FF000000"/>
        <rFont val="Calibri"/>
        <family val="0"/>
        <charset val="1"/>
      </rPr>
      <t xml:space="preserve">aoa </t>
    </r>
    <r>
      <rPr>
        <sz val="11"/>
        <color rgb="FF000000"/>
        <rFont val="Noto Sans CJK KR"/>
        <family val="2"/>
      </rPr>
      <t xml:space="preserve">설현지민 이 </t>
    </r>
    <r>
      <rPr>
        <sz val="11"/>
        <color rgb="FF000000"/>
        <rFont val="Calibri"/>
        <family val="0"/>
        <charset val="1"/>
      </rPr>
      <t xml:space="preserve">3</t>
    </r>
    <r>
      <rPr>
        <sz val="11"/>
        <color rgb="FF000000"/>
        <rFont val="Noto Sans CJK KR"/>
        <family val="2"/>
      </rPr>
      <t xml:space="preserve">명은 충분히 연예계 퇴출감이다</t>
    </r>
  </si>
  <si>
    <r>
      <rPr>
        <sz val="11"/>
        <color rgb="FF000000"/>
        <rFont val="Noto Sans CJK KR"/>
        <family val="2"/>
      </rPr>
      <t xml:space="preserve">이재용 부친</t>
    </r>
    <r>
      <rPr>
        <sz val="11"/>
        <color rgb="FF000000"/>
        <rFont val="Calibri"/>
        <family val="0"/>
        <charset val="1"/>
      </rPr>
      <t xml:space="preserve">,</t>
    </r>
    <r>
      <rPr>
        <sz val="11"/>
        <color rgb="FF000000"/>
        <rFont val="Noto Sans CJK KR"/>
        <family val="2"/>
      </rPr>
      <t xml:space="preserve">조부가 이사실을 알면 너 매장이다 경영 똑바로해라 나라망신 기업망신</t>
    </r>
    <r>
      <rPr>
        <sz val="11"/>
        <color rgb="FF000000"/>
        <rFont val="Calibri"/>
        <family val="0"/>
        <charset val="1"/>
      </rPr>
      <t xml:space="preserve">.</t>
    </r>
  </si>
  <si>
    <r>
      <rPr>
        <sz val="11"/>
        <color rgb="FF000000"/>
        <rFont val="Noto Sans CJK KR"/>
        <family val="2"/>
      </rPr>
      <t xml:space="preserve">볼수록 화가 나네요</t>
    </r>
    <r>
      <rPr>
        <sz val="11"/>
        <color rgb="FF000000"/>
        <rFont val="Calibri"/>
        <family val="0"/>
        <charset val="1"/>
      </rPr>
      <t xml:space="preserve">..</t>
    </r>
    <r>
      <rPr>
        <sz val="11"/>
        <color rgb="FF000000"/>
        <rFont val="Noto Sans CJK KR"/>
        <family val="2"/>
      </rPr>
      <t xml:space="preserve">제발 법이 강화되었으면 좋겠습니다</t>
    </r>
  </si>
  <si>
    <r>
      <rPr>
        <sz val="11"/>
        <color rgb="FF000000"/>
        <rFont val="Noto Sans CJK KR"/>
        <family val="2"/>
      </rPr>
      <t xml:space="preserve">또 책상에 앉아 코딱지 파다 정책 만들었나보군</t>
    </r>
    <r>
      <rPr>
        <sz val="11"/>
        <color rgb="FF000000"/>
        <rFont val="Calibri"/>
        <family val="0"/>
        <charset val="1"/>
      </rPr>
      <t xml:space="preserve">.</t>
    </r>
  </si>
  <si>
    <t xml:space="preserve">연기을 가장한 미성년자 성추행</t>
  </si>
  <si>
    <r>
      <rPr>
        <sz val="11"/>
        <color rgb="FF000000"/>
        <rFont val="Noto Sans CJK KR"/>
        <family val="2"/>
      </rPr>
      <t xml:space="preserve">박근혜스럽</t>
    </r>
    <r>
      <rPr>
        <sz val="11"/>
        <color rgb="FF000000"/>
        <rFont val="Calibri"/>
        <family val="0"/>
        <charset val="1"/>
      </rPr>
      <t xml:space="preserve">.</t>
    </r>
    <r>
      <rPr>
        <sz val="11"/>
        <color rgb="FF000000"/>
        <rFont val="Noto Sans CJK KR"/>
        <family val="2"/>
      </rPr>
      <t xml:space="preserve">박근혜스럽</t>
    </r>
    <r>
      <rPr>
        <sz val="11"/>
        <color rgb="FF000000"/>
        <rFont val="Calibri"/>
        <family val="0"/>
        <charset val="1"/>
      </rPr>
      <t xml:space="preserve">.</t>
    </r>
  </si>
  <si>
    <t xml:space="preserve">국민사형투표를 시행하자</t>
  </si>
  <si>
    <t xml:space="preserve">왜 박근혜월급주냐 내세금아깝다</t>
  </si>
  <si>
    <t xml:space="preserve">강아쥐 같은 쪽바뤼 시키</t>
  </si>
  <si>
    <r>
      <rPr>
        <sz val="11"/>
        <color rgb="FF000000"/>
        <rFont val="Noto Sans CJK KR"/>
        <family val="2"/>
      </rPr>
      <t xml:space="preserve">귓방맹이를 한대 쳐 갈기고싶은 분 손</t>
    </r>
    <r>
      <rPr>
        <sz val="11"/>
        <color rgb="FF000000"/>
        <rFont val="Calibri"/>
        <family val="0"/>
        <charset val="1"/>
      </rPr>
      <t xml:space="preserve">?</t>
    </r>
  </si>
  <si>
    <t xml:space="preserve">나가 뒤져</t>
  </si>
  <si>
    <r>
      <rPr>
        <sz val="11"/>
        <color rgb="FF000000"/>
        <rFont val="Noto Sans CJK KR"/>
        <family val="2"/>
      </rPr>
      <t xml:space="preserve">댓글보니 군대갈맘좀 생기냐</t>
    </r>
    <r>
      <rPr>
        <sz val="11"/>
        <color rgb="FF000000"/>
        <rFont val="Calibri"/>
        <family val="0"/>
        <charset val="1"/>
      </rPr>
      <t xml:space="preserve">??</t>
    </r>
  </si>
  <si>
    <r>
      <rPr>
        <sz val="11"/>
        <color rgb="FF000000"/>
        <rFont val="Noto Sans CJK KR"/>
        <family val="2"/>
      </rPr>
      <t xml:space="preserve">정말 싫다 이런사람들</t>
    </r>
    <r>
      <rPr>
        <sz val="11"/>
        <color rgb="FF000000"/>
        <rFont val="Calibri"/>
        <family val="0"/>
        <charset val="1"/>
      </rPr>
      <t xml:space="preserve">!!</t>
    </r>
  </si>
  <si>
    <t xml:space="preserve">중졸 메갈년이 어디서</t>
  </si>
  <si>
    <t xml:space="preserve">참 잔인하다</t>
  </si>
  <si>
    <t xml:space="preserve">강요든 아니든 뇌물 요구한거부터 글러먹은거다</t>
  </si>
  <si>
    <r>
      <rPr>
        <sz val="11"/>
        <color rgb="FF000000"/>
        <rFont val="Calibri"/>
        <family val="0"/>
        <charset val="1"/>
      </rPr>
      <t xml:space="preserve">OOO</t>
    </r>
    <r>
      <rPr>
        <sz val="11"/>
        <color rgb="FF000000"/>
        <rFont val="Noto Sans CJK KR"/>
        <family val="2"/>
      </rPr>
      <t xml:space="preserve">아 장난하니까 재미있지</t>
    </r>
  </si>
  <si>
    <t xml:space="preserve">이러니 기레기 소리 듣지 사생활 좀 지켜주지 ㅉㅉ 개인의 자유</t>
  </si>
  <si>
    <r>
      <rPr>
        <sz val="11"/>
        <color rgb="FF000000"/>
        <rFont val="Noto Sans CJK KR"/>
        <family val="2"/>
      </rPr>
      <t xml:space="preserve">어느정도라야말이지</t>
    </r>
    <r>
      <rPr>
        <sz val="11"/>
        <color rgb="FF000000"/>
        <rFont val="Calibri"/>
        <family val="0"/>
        <charset val="1"/>
      </rPr>
      <t xml:space="preserve">.</t>
    </r>
  </si>
  <si>
    <r>
      <rPr>
        <sz val="11"/>
        <color rgb="FF000000"/>
        <rFont val="Noto Sans CJK KR"/>
        <family val="2"/>
      </rPr>
      <t xml:space="preserve">예전검찰처럼 고분고분 하지 않다고 트집 잡는중</t>
    </r>
    <r>
      <rPr>
        <sz val="11"/>
        <color rgb="FF000000"/>
        <rFont val="Calibri"/>
        <family val="0"/>
        <charset val="1"/>
      </rPr>
      <t xml:space="preserve">?</t>
    </r>
  </si>
  <si>
    <t xml:space="preserve">아침부터 열심히네 알바들</t>
  </si>
  <si>
    <r>
      <rPr>
        <sz val="11"/>
        <color rgb="FF000000"/>
        <rFont val="Noto Sans CJK KR"/>
        <family val="2"/>
      </rPr>
      <t xml:space="preserve">대본 없으면 말도 어버버하는 </t>
    </r>
    <r>
      <rPr>
        <sz val="11"/>
        <color rgb="FF000000"/>
        <rFont val="Calibri"/>
        <family val="0"/>
        <charset val="1"/>
      </rPr>
      <t xml:space="preserve">AI</t>
    </r>
    <r>
      <rPr>
        <sz val="11"/>
        <color rgb="FF000000"/>
        <rFont val="Noto Sans CJK KR"/>
        <family val="2"/>
      </rPr>
      <t xml:space="preserve">걸린닭</t>
    </r>
  </si>
  <si>
    <r>
      <rPr>
        <sz val="11"/>
        <color rgb="FF000000"/>
        <rFont val="Noto Sans CJK KR"/>
        <family val="2"/>
      </rPr>
      <t xml:space="preserve">국민의 </t>
    </r>
    <r>
      <rPr>
        <sz val="11"/>
        <color rgb="FF000000"/>
        <rFont val="Calibri"/>
        <family val="0"/>
        <charset val="1"/>
      </rPr>
      <t xml:space="preserve">1</t>
    </r>
    <r>
      <rPr>
        <sz val="11"/>
        <color rgb="FF000000"/>
        <rFont val="Noto Sans CJK KR"/>
        <family val="2"/>
      </rPr>
      <t xml:space="preserve">류 정치는 </t>
    </r>
    <r>
      <rPr>
        <sz val="11"/>
        <color rgb="FF000000"/>
        <rFont val="Calibri"/>
        <family val="0"/>
        <charset val="1"/>
      </rPr>
      <t xml:space="preserve">3</t>
    </r>
    <r>
      <rPr>
        <sz val="11"/>
        <color rgb="FF000000"/>
        <rFont val="Noto Sans CJK KR"/>
        <family val="2"/>
      </rPr>
      <t xml:space="preserve">류 박사모는 종북</t>
    </r>
  </si>
  <si>
    <t xml:space="preserve">이스라엘 색휘들은 역시 악 그자체로군</t>
  </si>
  <si>
    <t xml:space="preserve">배신자들에게 조직의쓴맛을</t>
  </si>
  <si>
    <r>
      <rPr>
        <sz val="11"/>
        <color rgb="FF000000"/>
        <rFont val="Noto Sans CJK KR"/>
        <family val="2"/>
      </rPr>
      <t xml:space="preserve">대한민국 썩어도 너무 썩었다</t>
    </r>
    <r>
      <rPr>
        <sz val="11"/>
        <color rgb="FF000000"/>
        <rFont val="Calibri"/>
        <family val="0"/>
        <charset val="1"/>
      </rPr>
      <t xml:space="preserve">.</t>
    </r>
  </si>
  <si>
    <r>
      <rPr>
        <sz val="11"/>
        <color rgb="FF000000"/>
        <rFont val="Noto Sans CJK KR"/>
        <family val="2"/>
      </rPr>
      <t xml:space="preserve">더이상 사기치지말라</t>
    </r>
    <r>
      <rPr>
        <sz val="11"/>
        <color rgb="FF000000"/>
        <rFont val="Calibri"/>
        <family val="0"/>
        <charset val="1"/>
      </rPr>
      <t xml:space="preserve">~</t>
    </r>
    <r>
      <rPr>
        <sz val="11"/>
        <color rgb="FF000000"/>
        <rFont val="Noto Sans CJK KR"/>
        <family val="2"/>
      </rPr>
      <t xml:space="preserve">처넣자 감빵에</t>
    </r>
  </si>
  <si>
    <t xml:space="preserve">진짜 인간 말종 쓰레기들</t>
  </si>
  <si>
    <r>
      <rPr>
        <sz val="11"/>
        <color rgb="FF000000"/>
        <rFont val="Noto Sans CJK KR"/>
        <family val="2"/>
      </rPr>
      <t xml:space="preserve">것도 눈이라고 정유라랑 김연아랑 급이같냐</t>
    </r>
    <r>
      <rPr>
        <sz val="11"/>
        <color rgb="FF000000"/>
        <rFont val="Calibri"/>
        <family val="0"/>
        <charset val="1"/>
      </rPr>
      <t xml:space="preserve">?????</t>
    </r>
    <r>
      <rPr>
        <sz val="11"/>
        <color rgb="FF000000"/>
        <rFont val="Noto Sans CJK KR"/>
        <family val="2"/>
      </rPr>
      <t xml:space="preserve">총장은 아무나되는구나</t>
    </r>
    <r>
      <rPr>
        <sz val="11"/>
        <color rgb="FF000000"/>
        <rFont val="Calibri"/>
        <family val="0"/>
        <charset val="1"/>
      </rPr>
      <t xml:space="preserve">!!!!</t>
    </r>
  </si>
  <si>
    <t xml:space="preserve">그냥 오함마로 박살을 내버려라</t>
  </si>
  <si>
    <t xml:space="preserve">부끄러우면 사직서 제출하고 공직에서 물러나라</t>
  </si>
  <si>
    <r>
      <rPr>
        <sz val="11"/>
        <color rgb="FF000000"/>
        <rFont val="Noto Sans CJK KR"/>
        <family val="2"/>
      </rPr>
      <t xml:space="preserve">물량도 없다는데 교환됫고</t>
    </r>
    <r>
      <rPr>
        <sz val="11"/>
        <color rgb="FF000000"/>
        <rFont val="Calibri"/>
        <family val="0"/>
        <charset val="1"/>
      </rPr>
      <t xml:space="preserve">.. </t>
    </r>
    <r>
      <rPr>
        <sz val="11"/>
        <color rgb="FF000000"/>
        <rFont val="Noto Sans CJK KR"/>
        <family val="2"/>
      </rPr>
      <t xml:space="preserve">환불해줭</t>
    </r>
    <r>
      <rPr>
        <sz val="11"/>
        <color rgb="FF000000"/>
        <rFont val="Calibri"/>
        <family val="0"/>
        <charset val="1"/>
      </rPr>
      <t xml:space="preserve">..</t>
    </r>
  </si>
  <si>
    <r>
      <rPr>
        <sz val="11"/>
        <color rgb="FF000000"/>
        <rFont val="Noto Sans CJK KR"/>
        <family val="2"/>
      </rPr>
      <t xml:space="preserve">십일조랑 다를게없구만</t>
    </r>
    <r>
      <rPr>
        <sz val="11"/>
        <color rgb="FF000000"/>
        <rFont val="Calibri"/>
        <family val="0"/>
        <charset val="1"/>
      </rPr>
      <t xml:space="preserve">. .</t>
    </r>
  </si>
  <si>
    <t xml:space="preserve">불법튜닝 으로신고할테다 ㅅㅍ</t>
  </si>
  <si>
    <t xml:space="preserve">레알은 벌받는다 레퀴벌받아라</t>
  </si>
  <si>
    <t xml:space="preserve">덜떨어진것들 그돈 우리피같은세금아니냐 다잘라라 천불나네</t>
  </si>
  <si>
    <t xml:space="preserve">삼성 박근혜 구속에적극 협조하고 뒤로 빠저 숨어라</t>
  </si>
  <si>
    <t xml:space="preserve">박ㄱ헤는 국정교과서 안고 나가라</t>
  </si>
  <si>
    <t xml:space="preserve">욕도아깝다 인간아</t>
  </si>
  <si>
    <r>
      <rPr>
        <sz val="11"/>
        <color rgb="FF000000"/>
        <rFont val="Noto Sans CJK KR"/>
        <family val="2"/>
      </rPr>
      <t xml:space="preserve">이거 외에도 갤럭시 </t>
    </r>
    <r>
      <rPr>
        <sz val="11"/>
        <color rgb="FF000000"/>
        <rFont val="Calibri"/>
        <family val="0"/>
        <charset val="1"/>
      </rPr>
      <t xml:space="preserve">S7 </t>
    </r>
    <r>
      <rPr>
        <sz val="11"/>
        <color rgb="FF000000"/>
        <rFont val="Noto Sans CJK KR"/>
        <family val="2"/>
      </rPr>
      <t xml:space="preserve">시리즈도 </t>
    </r>
    <r>
      <rPr>
        <sz val="11"/>
        <color rgb="FF000000"/>
        <rFont val="Calibri"/>
        <family val="0"/>
        <charset val="1"/>
      </rPr>
      <t xml:space="preserve">31</t>
    </r>
    <r>
      <rPr>
        <sz val="11"/>
        <color rgb="FF000000"/>
        <rFont val="Noto Sans CJK KR"/>
        <family val="2"/>
      </rPr>
      <t xml:space="preserve">대나 폭발했는데 왜 기사화 안되는 걸까</t>
    </r>
    <r>
      <rPr>
        <sz val="11"/>
        <color rgb="FF000000"/>
        <rFont val="Calibri"/>
        <family val="0"/>
        <charset val="1"/>
      </rPr>
      <t xml:space="preserve">?</t>
    </r>
  </si>
  <si>
    <r>
      <rPr>
        <sz val="11"/>
        <color rgb="FF000000"/>
        <rFont val="Noto Sans CJK KR"/>
        <family val="2"/>
      </rPr>
      <t xml:space="preserve">뒈지려는 놈은 살리고 왜 엉뚱한 사자를 사살하냐 쓰레기만도 못한 칠레 놈들아</t>
    </r>
    <r>
      <rPr>
        <sz val="11"/>
        <color rgb="FF000000"/>
        <rFont val="Calibri"/>
        <family val="0"/>
        <charset val="1"/>
      </rPr>
      <t xml:space="preserve">.</t>
    </r>
  </si>
  <si>
    <r>
      <rPr>
        <sz val="11"/>
        <color rgb="FF000000"/>
        <rFont val="Noto Sans CJK KR"/>
        <family val="2"/>
      </rPr>
      <t xml:space="preserve">사드와 위안부는 백지화 하자</t>
    </r>
    <r>
      <rPr>
        <sz val="11"/>
        <color rgb="FF000000"/>
        <rFont val="Calibri"/>
        <family val="0"/>
        <charset val="1"/>
      </rPr>
      <t xml:space="preserve">...</t>
    </r>
  </si>
  <si>
    <r>
      <rPr>
        <sz val="11"/>
        <color rgb="FF000000"/>
        <rFont val="Noto Sans CJK KR"/>
        <family val="2"/>
      </rPr>
      <t xml:space="preserve">토론장에 가방들고 간 쓰레기 년</t>
    </r>
    <r>
      <rPr>
        <sz val="11"/>
        <color rgb="FF000000"/>
        <rFont val="Calibri"/>
        <family val="0"/>
        <charset val="1"/>
      </rPr>
      <t xml:space="preserve">.</t>
    </r>
  </si>
  <si>
    <r>
      <rPr>
        <sz val="11"/>
        <color rgb="FF000000"/>
        <rFont val="Noto Sans CJK KR"/>
        <family val="2"/>
      </rPr>
      <t xml:space="preserve">저런 가짜역사교육을 받고 자란 일본인이니</t>
    </r>
    <r>
      <rPr>
        <sz val="11"/>
        <color rgb="FF000000"/>
        <rFont val="Calibri"/>
        <family val="0"/>
        <charset val="1"/>
      </rPr>
      <t xml:space="preserve">..</t>
    </r>
    <r>
      <rPr>
        <sz val="11"/>
        <color rgb="FF000000"/>
        <rFont val="Noto Sans CJK KR"/>
        <family val="2"/>
      </rPr>
      <t xml:space="preserve">햐</t>
    </r>
  </si>
  <si>
    <t xml:space="preserve">해먹어도 적당히 해먹어야지</t>
  </si>
  <si>
    <r>
      <rPr>
        <sz val="11"/>
        <color rgb="FF000000"/>
        <rFont val="Noto Sans CJK KR"/>
        <family val="2"/>
      </rPr>
      <t xml:space="preserve">더워죽겠다 한남기온이 </t>
    </r>
    <r>
      <rPr>
        <sz val="11"/>
        <color rgb="FF000000"/>
        <rFont val="Calibri"/>
        <family val="0"/>
        <charset val="1"/>
      </rPr>
      <t xml:space="preserve">33</t>
    </r>
    <r>
      <rPr>
        <sz val="11"/>
        <color rgb="FF000000"/>
        <rFont val="Noto Sans CJK KR"/>
        <family val="2"/>
      </rPr>
      <t xml:space="preserve">도면 진짜 한남 패버려야겠다</t>
    </r>
  </si>
  <si>
    <t xml:space="preserve">수비강조는 실컷얘기하면서다친투수는 왜 모르쇠로 일관하냐혹사가아니라서그런가</t>
  </si>
  <si>
    <r>
      <rPr>
        <sz val="11"/>
        <color rgb="FF000000"/>
        <rFont val="Noto Sans CJK KR"/>
        <family val="2"/>
      </rPr>
      <t xml:space="preserve">머리올릴 시간에 애들이나 올려주지 정신나간</t>
    </r>
    <r>
      <rPr>
        <sz val="11"/>
        <color rgb="FF000000"/>
        <rFont val="Calibri"/>
        <family val="0"/>
        <charset val="1"/>
      </rPr>
      <t xml:space="preserve">...</t>
    </r>
  </si>
  <si>
    <t xml:space="preserve">최초의 탄핵 대통령이자 가장 추악하고 무식하고 무능한 대통령으로 기억되고 교과서에 기재되길 간절히 바란다</t>
  </si>
  <si>
    <r>
      <rPr>
        <sz val="11"/>
        <color rgb="FF000000"/>
        <rFont val="Noto Sans CJK KR"/>
        <family val="2"/>
      </rPr>
      <t xml:space="preserve">영화 티켓이 비싼 거다</t>
    </r>
    <r>
      <rPr>
        <sz val="11"/>
        <color rgb="FF000000"/>
        <rFont val="Calibri"/>
        <family val="0"/>
        <charset val="1"/>
      </rPr>
      <t xml:space="preserve">; </t>
    </r>
    <r>
      <rPr>
        <sz val="11"/>
        <color rgb="FF000000"/>
        <rFont val="Noto Sans CJK KR"/>
        <family val="2"/>
      </rPr>
      <t xml:space="preserve">무슨 비교를</t>
    </r>
  </si>
  <si>
    <r>
      <rPr>
        <sz val="11"/>
        <color rgb="FF000000"/>
        <rFont val="Noto Sans CJK KR"/>
        <family val="2"/>
      </rPr>
      <t xml:space="preserve">티파니의 모국인 미국ㅋㅋㅋㅋㅋㅋ양키 고</t>
    </r>
    <r>
      <rPr>
        <sz val="11"/>
        <color rgb="FF000000"/>
        <rFont val="Calibri"/>
        <family val="0"/>
        <charset val="1"/>
      </rPr>
      <t xml:space="preserve">~</t>
    </r>
    <r>
      <rPr>
        <sz val="11"/>
        <color rgb="FF000000"/>
        <rFont val="Noto Sans CJK KR"/>
        <family val="2"/>
      </rPr>
      <t xml:space="preserve">홈</t>
    </r>
    <r>
      <rPr>
        <sz val="11"/>
        <color rgb="FF000000"/>
        <rFont val="Calibri"/>
        <family val="0"/>
        <charset val="1"/>
      </rPr>
      <t xml:space="preserve">~!!!</t>
    </r>
    <r>
      <rPr>
        <sz val="11"/>
        <color rgb="FF000000"/>
        <rFont val="Noto Sans CJK KR"/>
        <family val="2"/>
      </rPr>
      <t xml:space="preserve">아님 일본으로 꺼져라</t>
    </r>
  </si>
  <si>
    <t xml:space="preserve">도박하고 마약만 걸리면 범죄왕 완성이네 ㅋㅋㅋㅋㅋㅋㅋ</t>
  </si>
  <si>
    <r>
      <rPr>
        <sz val="11"/>
        <color rgb="FF000000"/>
        <rFont val="Noto Sans CJK KR"/>
        <family val="2"/>
      </rPr>
      <t xml:space="preserve">한화는 한번 쫄딱 망해봐야된다</t>
    </r>
    <r>
      <rPr>
        <sz val="11"/>
        <color rgb="FF000000"/>
        <rFont val="Calibri"/>
        <family val="0"/>
        <charset val="1"/>
      </rPr>
      <t xml:space="preserve">.</t>
    </r>
  </si>
  <si>
    <r>
      <rPr>
        <sz val="11"/>
        <color rgb="FF000000"/>
        <rFont val="Noto Sans CJK KR"/>
        <family val="2"/>
      </rPr>
      <t xml:space="preserve">미친</t>
    </r>
    <r>
      <rPr>
        <sz val="11"/>
        <color rgb="FF000000"/>
        <rFont val="Calibri"/>
        <family val="0"/>
        <charset val="1"/>
      </rPr>
      <t xml:space="preserve">..</t>
    </r>
    <r>
      <rPr>
        <sz val="11"/>
        <color rgb="FF000000"/>
        <rFont val="Noto Sans CJK KR"/>
        <family val="2"/>
      </rPr>
      <t xml:space="preserve">진짜 사이코패스구나 담화도 다 개뻥이고</t>
    </r>
  </si>
  <si>
    <r>
      <rPr>
        <sz val="11"/>
        <color rgb="FF000000"/>
        <rFont val="Noto Sans CJK KR"/>
        <family val="2"/>
      </rPr>
      <t xml:space="preserve">까도까도 끝이없네 삼성 왜불매안하나했는데 이제하나</t>
    </r>
    <r>
      <rPr>
        <sz val="11"/>
        <color rgb="FF000000"/>
        <rFont val="Calibri"/>
        <family val="0"/>
        <charset val="1"/>
      </rPr>
      <t xml:space="preserve">?</t>
    </r>
  </si>
  <si>
    <r>
      <rPr>
        <sz val="11"/>
        <color rgb="FF000000"/>
        <rFont val="Noto Sans CJK KR"/>
        <family val="2"/>
      </rPr>
      <t xml:space="preserve">과태료 </t>
    </r>
    <r>
      <rPr>
        <sz val="11"/>
        <color rgb="FF000000"/>
        <rFont val="Calibri"/>
        <family val="0"/>
        <charset val="1"/>
      </rPr>
      <t xml:space="preserve">500</t>
    </r>
    <r>
      <rPr>
        <sz val="11"/>
        <color rgb="FF000000"/>
        <rFont val="Noto Sans CJK KR"/>
        <family val="2"/>
      </rPr>
      <t xml:space="preserve">만원은 해야지 망할넘들아</t>
    </r>
  </si>
  <si>
    <r>
      <rPr>
        <sz val="11"/>
        <color rgb="FF000000"/>
        <rFont val="Noto Sans CJK KR"/>
        <family val="2"/>
      </rPr>
      <t xml:space="preserve">일본은 윗대가리가 우리랑비교가 안되는거같다</t>
    </r>
    <r>
      <rPr>
        <sz val="11"/>
        <color rgb="FF000000"/>
        <rFont val="Calibri"/>
        <family val="0"/>
        <charset val="1"/>
      </rPr>
      <t xml:space="preserve">.. </t>
    </r>
    <r>
      <rPr>
        <sz val="11"/>
        <color rgb="FF000000"/>
        <rFont val="Noto Sans CJK KR"/>
        <family val="2"/>
      </rPr>
      <t xml:space="preserve">개후진국 쌍 노무 정치</t>
    </r>
  </si>
  <si>
    <r>
      <rPr>
        <sz val="11"/>
        <color rgb="FF000000"/>
        <rFont val="Noto Sans CJK KR"/>
        <family val="2"/>
      </rPr>
      <t xml:space="preserve">총 맞아 돼질 천하의 계 같은 닭</t>
    </r>
    <r>
      <rPr>
        <sz val="11"/>
        <color rgb="FF000000"/>
        <rFont val="Calibri"/>
        <family val="0"/>
        <charset val="1"/>
      </rPr>
      <t xml:space="preserve">.</t>
    </r>
    <r>
      <rPr>
        <sz val="11"/>
        <color rgb="FF000000"/>
        <rFont val="Noto Sans CJK KR"/>
        <family val="2"/>
      </rPr>
      <t xml:space="preserve">련 </t>
    </r>
    <r>
      <rPr>
        <sz val="11"/>
        <color rgb="FF000000"/>
        <rFont val="Calibri"/>
        <family val="0"/>
        <charset val="1"/>
      </rPr>
      <t xml:space="preserve">??</t>
    </r>
  </si>
  <si>
    <t xml:space="preserve">더 양아치인거는 계란 숨기고 판매하는거</t>
  </si>
  <si>
    <r>
      <rPr>
        <sz val="11"/>
        <color rgb="FF000000"/>
        <rFont val="Noto Sans CJK KR"/>
        <family val="2"/>
      </rPr>
      <t xml:space="preserve">대박 ㅋㅋㅋㅋㅋㅋㅋ 이게 나라냐</t>
    </r>
    <r>
      <rPr>
        <sz val="11"/>
        <color rgb="FF000000"/>
        <rFont val="Calibri"/>
        <family val="0"/>
        <charset val="1"/>
      </rPr>
      <t xml:space="preserve">?</t>
    </r>
  </si>
  <si>
    <r>
      <rPr>
        <sz val="11"/>
        <color rgb="FF000000"/>
        <rFont val="Noto Sans CJK KR"/>
        <family val="2"/>
      </rPr>
      <t xml:space="preserve">김일성 김정일 김정은이 </t>
    </r>
    <r>
      <rPr>
        <sz val="11"/>
        <color rgb="FF000000"/>
        <rFont val="Calibri"/>
        <family val="0"/>
        <charset val="1"/>
      </rPr>
      <t xml:space="preserve">3</t>
    </r>
    <r>
      <rPr>
        <sz val="11"/>
        <color rgb="FF000000"/>
        <rFont val="Noto Sans CJK KR"/>
        <family val="2"/>
      </rPr>
      <t xml:space="preserve">대보다 한국에 더 해악이구나</t>
    </r>
    <r>
      <rPr>
        <sz val="11"/>
        <color rgb="FF000000"/>
        <rFont val="Calibri"/>
        <family val="0"/>
        <charset val="1"/>
      </rPr>
      <t xml:space="preserve">!.</t>
    </r>
  </si>
  <si>
    <r>
      <rPr>
        <sz val="11"/>
        <color rgb="FF000000"/>
        <rFont val="Noto Sans CJK KR"/>
        <family val="2"/>
      </rPr>
      <t xml:space="preserve">탄핵결사반대</t>
    </r>
    <r>
      <rPr>
        <sz val="11"/>
        <color rgb="FF000000"/>
        <rFont val="Calibri"/>
        <family val="0"/>
        <charset val="1"/>
      </rPr>
      <t xml:space="preserve">!</t>
    </r>
    <r>
      <rPr>
        <sz val="11"/>
        <color rgb="FF000000"/>
        <rFont val="Noto Sans CJK KR"/>
        <family val="2"/>
      </rPr>
      <t xml:space="preserve">결사반대</t>
    </r>
    <r>
      <rPr>
        <sz val="11"/>
        <color rgb="FF000000"/>
        <rFont val="Calibri"/>
        <family val="0"/>
        <charset val="1"/>
      </rPr>
      <t xml:space="preserve">!</t>
    </r>
    <r>
      <rPr>
        <sz val="11"/>
        <color rgb="FF000000"/>
        <rFont val="Noto Sans CJK KR"/>
        <family val="2"/>
      </rPr>
      <t xml:space="preserve">결사반대</t>
    </r>
    <r>
      <rPr>
        <sz val="11"/>
        <color rgb="FF000000"/>
        <rFont val="Calibri"/>
        <family val="0"/>
        <charset val="1"/>
      </rPr>
      <t xml:space="preserve">!</t>
    </r>
  </si>
  <si>
    <t xml:space="preserve">너무 개판이라 면허있는 사람도 다시 따야할판이다</t>
  </si>
  <si>
    <r>
      <rPr>
        <sz val="11"/>
        <color rgb="FF000000"/>
        <rFont val="Noto Sans CJK KR"/>
        <family val="2"/>
      </rPr>
      <t xml:space="preserve">이게이게 무슨 국제 망신이냐</t>
    </r>
    <r>
      <rPr>
        <sz val="11"/>
        <color rgb="FF000000"/>
        <rFont val="Calibri"/>
        <family val="0"/>
        <charset val="1"/>
      </rPr>
      <t xml:space="preserve">..</t>
    </r>
    <r>
      <rPr>
        <sz val="11"/>
        <color rgb="FF000000"/>
        <rFont val="Noto Sans CJK KR"/>
        <family val="2"/>
      </rPr>
      <t xml:space="preserve">부끄러워서 할말이 없다</t>
    </r>
    <r>
      <rPr>
        <sz val="11"/>
        <color rgb="FF000000"/>
        <rFont val="Calibri"/>
        <family val="0"/>
        <charset val="1"/>
      </rPr>
      <t xml:space="preserve">..</t>
    </r>
  </si>
  <si>
    <r>
      <rPr>
        <sz val="11"/>
        <color rgb="FF000000"/>
        <rFont val="Noto Sans CJK KR"/>
        <family val="2"/>
      </rPr>
      <t xml:space="preserve">필리핀은 좀 이렇게 해야지</t>
    </r>
    <r>
      <rPr>
        <sz val="11"/>
        <color rgb="FF000000"/>
        <rFont val="Calibri"/>
        <family val="0"/>
        <charset val="1"/>
      </rPr>
      <t xml:space="preserve">~~</t>
    </r>
  </si>
  <si>
    <r>
      <rPr>
        <sz val="11"/>
        <color rgb="FF000000"/>
        <rFont val="Noto Sans CJK KR"/>
        <family val="2"/>
      </rPr>
      <t xml:space="preserve">아예삼성을달라고하지그랬냐</t>
    </r>
    <r>
      <rPr>
        <sz val="11"/>
        <color rgb="FF000000"/>
        <rFont val="Calibri"/>
        <family val="0"/>
        <charset val="1"/>
      </rPr>
      <t xml:space="preserve">~?</t>
    </r>
    <r>
      <rPr>
        <sz val="11"/>
        <color rgb="FF000000"/>
        <rFont val="Noto Sans CJK KR"/>
        <family val="2"/>
      </rPr>
      <t xml:space="preserve">순시라</t>
    </r>
    <r>
      <rPr>
        <sz val="11"/>
        <color rgb="FF000000"/>
        <rFont val="Calibri"/>
        <family val="0"/>
        <charset val="1"/>
      </rPr>
      <t xml:space="preserve">~?</t>
    </r>
  </si>
  <si>
    <t xml:space="preserve">똑똑히 기억해두겠음</t>
  </si>
  <si>
    <t xml:space="preserve">부끄럽다 자국을부끄러워하는 한국하위놈들이 나라이미지다망치네</t>
  </si>
  <si>
    <r>
      <rPr>
        <sz val="11"/>
        <color rgb="FF000000"/>
        <rFont val="Noto Sans CJK KR"/>
        <family val="2"/>
      </rPr>
      <t xml:space="preserve">저게 국정농단이냐</t>
    </r>
    <r>
      <rPr>
        <sz val="11"/>
        <color rgb="FF000000"/>
        <rFont val="Calibri"/>
        <family val="0"/>
        <charset val="1"/>
      </rPr>
      <t xml:space="preserve">???</t>
    </r>
  </si>
  <si>
    <r>
      <rPr>
        <sz val="11"/>
        <color rgb="FF000000"/>
        <rFont val="Noto Sans CJK KR"/>
        <family val="2"/>
      </rPr>
      <t xml:space="preserve">인간이 아니다</t>
    </r>
    <r>
      <rPr>
        <sz val="11"/>
        <color rgb="FF000000"/>
        <rFont val="Calibri"/>
        <family val="0"/>
        <charset val="1"/>
      </rPr>
      <t xml:space="preserve">. </t>
    </r>
    <r>
      <rPr>
        <sz val="11"/>
        <color rgb="FF000000"/>
        <rFont val="Noto Sans CJK KR"/>
        <family val="2"/>
      </rPr>
      <t xml:space="preserve">악마다</t>
    </r>
    <r>
      <rPr>
        <sz val="11"/>
        <color rgb="FF000000"/>
        <rFont val="Calibri"/>
        <family val="0"/>
        <charset val="1"/>
      </rPr>
      <t xml:space="preserve">.</t>
    </r>
  </si>
  <si>
    <t xml:space="preserve">집에있는삼성꺼 다갖다버리지못해 홧병나겠다</t>
  </si>
  <si>
    <t xml:space="preserve">돈이나 제대로 주고 이야기 해라</t>
  </si>
  <si>
    <r>
      <rPr>
        <sz val="11"/>
        <color rgb="FF000000"/>
        <rFont val="Noto Sans CJK KR"/>
        <family val="2"/>
      </rPr>
      <t xml:space="preserve">김신영이몇년째 코너에서 쓰고있는말인데무슨 자기가 살려</t>
    </r>
    <r>
      <rPr>
        <sz val="11"/>
        <color rgb="FF000000"/>
        <rFont val="Calibri"/>
        <family val="0"/>
        <charset val="1"/>
      </rPr>
      <t xml:space="preserve">,</t>
    </r>
    <r>
      <rPr>
        <sz val="11"/>
        <color rgb="FF000000"/>
        <rFont val="Noto Sans CJK KR"/>
        <family val="2"/>
      </rPr>
      <t xml:space="preserve">얼탱이없네</t>
    </r>
  </si>
  <si>
    <r>
      <rPr>
        <sz val="11"/>
        <color rgb="FF000000"/>
        <rFont val="Noto Sans CJK KR"/>
        <family val="2"/>
      </rPr>
      <t xml:space="preserve">성범죄자 정준영대신 원년멤버이너강호동을 복귀시키자</t>
    </r>
    <r>
      <rPr>
        <sz val="11"/>
        <color rgb="FF000000"/>
        <rFont val="Calibri"/>
        <family val="0"/>
        <charset val="1"/>
      </rPr>
      <t xml:space="preserve">!!!</t>
    </r>
  </si>
  <si>
    <r>
      <rPr>
        <sz val="11"/>
        <color rgb="FF000000"/>
        <rFont val="Noto Sans CJK KR"/>
        <family val="2"/>
      </rPr>
      <t xml:space="preserve">원래 통신사들 </t>
    </r>
    <r>
      <rPr>
        <sz val="11"/>
        <color rgb="FF000000"/>
        <rFont val="Calibri"/>
        <family val="0"/>
        <charset val="1"/>
      </rPr>
      <t xml:space="preserve">3</t>
    </r>
    <r>
      <rPr>
        <sz val="11"/>
        <color rgb="FF000000"/>
        <rFont val="Noto Sans CJK KR"/>
        <family val="2"/>
      </rPr>
      <t xml:space="preserve">사가 독점하면서 등쳐먹는거 다 알았잖인</t>
    </r>
  </si>
  <si>
    <r>
      <rPr>
        <sz val="11"/>
        <color rgb="FF000000"/>
        <rFont val="Noto Sans CJK KR"/>
        <family val="2"/>
      </rPr>
      <t xml:space="preserve">또 구라치네 ㅉㅉ</t>
    </r>
    <r>
      <rPr>
        <sz val="11"/>
        <color rgb="FF000000"/>
        <rFont val="Calibri"/>
        <family val="0"/>
        <charset val="1"/>
      </rPr>
      <t xml:space="preserve">.</t>
    </r>
  </si>
  <si>
    <t xml:space="preserve">우주의 기운이 세상을 돕지못한다 박근혜 때문에</t>
  </si>
  <si>
    <t xml:space="preserve">이제 하다하다 태극기도</t>
  </si>
  <si>
    <t xml:space="preserve">멸도인 새끼들은 과거에나 현재나 미래에나 계속 신의라고는 좆또 없는 새끼들임에 틀림이 없다</t>
  </si>
  <si>
    <t xml:space="preserve">사람탈을쓴 요물</t>
  </si>
  <si>
    <r>
      <rPr>
        <sz val="11"/>
        <color rgb="FF000000"/>
        <rFont val="Noto Sans CJK KR"/>
        <family val="2"/>
      </rPr>
      <t xml:space="preserve">북한이 저랬어야 하는건데</t>
    </r>
    <r>
      <rPr>
        <sz val="11"/>
        <color rgb="FF000000"/>
        <rFont val="Calibri"/>
        <family val="0"/>
        <charset val="1"/>
      </rPr>
      <t xml:space="preserve">...</t>
    </r>
  </si>
  <si>
    <r>
      <rPr>
        <sz val="11"/>
        <color rgb="FF000000"/>
        <rFont val="Noto Sans CJK KR"/>
        <family val="2"/>
      </rPr>
      <t xml:space="preserve">서로 최순실 모른다고 잡아떼지만 한통속으로 보는 내가 바보냐</t>
    </r>
    <r>
      <rPr>
        <sz val="11"/>
        <color rgb="FF000000"/>
        <rFont val="Calibri"/>
        <family val="0"/>
        <charset val="1"/>
      </rPr>
      <t xml:space="preserve">?</t>
    </r>
  </si>
  <si>
    <t xml:space="preserve">그날 한거 하나도 없이 어디 처박혀 있었냐</t>
  </si>
  <si>
    <r>
      <rPr>
        <sz val="11"/>
        <color rgb="FF000000"/>
        <rFont val="Noto Sans CJK KR"/>
        <family val="2"/>
      </rPr>
      <t xml:space="preserve">제발 싫어요좀 만들어라</t>
    </r>
    <r>
      <rPr>
        <sz val="11"/>
        <color rgb="FF000000"/>
        <rFont val="Calibri"/>
        <family val="0"/>
        <charset val="1"/>
      </rPr>
      <t xml:space="preserve">!!!</t>
    </r>
  </si>
  <si>
    <t xml:space="preserve">촛불에 의한 인민재판을 규탄한다</t>
  </si>
  <si>
    <r>
      <rPr>
        <sz val="11"/>
        <color rgb="FF000000"/>
        <rFont val="Noto Sans CJK KR"/>
        <family val="2"/>
      </rPr>
      <t xml:space="preserve">특검도 개돼지인가</t>
    </r>
    <r>
      <rPr>
        <sz val="11"/>
        <color rgb="FF000000"/>
        <rFont val="Calibri"/>
        <family val="0"/>
        <charset val="1"/>
      </rPr>
      <t xml:space="preserve">.. </t>
    </r>
    <r>
      <rPr>
        <sz val="11"/>
        <color rgb="FF000000"/>
        <rFont val="Noto Sans CJK KR"/>
        <family val="2"/>
      </rPr>
      <t xml:space="preserve">머하냐</t>
    </r>
  </si>
  <si>
    <t xml:space="preserve">이렇게선동하는기사는패스해야됨</t>
  </si>
  <si>
    <t xml:space="preserve">그냥ㅈ국내법 보다는 독일에서 처벌받는것이 더무거운처벌이 나을듯</t>
  </si>
  <si>
    <r>
      <rPr>
        <sz val="11"/>
        <color rgb="FF000000"/>
        <rFont val="Noto Sans CJK KR"/>
        <family val="2"/>
      </rPr>
      <t xml:space="preserve">조심해라 탄핵 기각되면 암매장 당할수 있다</t>
    </r>
    <r>
      <rPr>
        <sz val="11"/>
        <color rgb="FF000000"/>
        <rFont val="Calibri"/>
        <family val="0"/>
        <charset val="1"/>
      </rPr>
      <t xml:space="preserve">.</t>
    </r>
  </si>
  <si>
    <t xml:space="preserve">거짓말을 하게 만든사람은 누구입니깡</t>
  </si>
  <si>
    <r>
      <rPr>
        <sz val="11"/>
        <color rgb="FF000000"/>
        <rFont val="Noto Sans CJK KR"/>
        <family val="2"/>
      </rPr>
      <t xml:space="preserve">도로명주소 만든새</t>
    </r>
    <r>
      <rPr>
        <sz val="11"/>
        <color rgb="FF000000"/>
        <rFont val="Calibri"/>
        <family val="0"/>
        <charset val="1"/>
      </rPr>
      <t xml:space="preserve">771 </t>
    </r>
    <r>
      <rPr>
        <sz val="11"/>
        <color rgb="FF000000"/>
        <rFont val="Noto Sans CJK KR"/>
        <family val="2"/>
      </rPr>
      <t xml:space="preserve">갭융신</t>
    </r>
  </si>
  <si>
    <t xml:space="preserve">하늘과 땅 어디에 숨더라도 모두 찾아네 멸하신다 하셨느니라</t>
  </si>
  <si>
    <r>
      <rPr>
        <sz val="11"/>
        <color rgb="FF000000"/>
        <rFont val="Noto Sans CJK KR"/>
        <family val="2"/>
      </rPr>
      <t xml:space="preserve">개누리들이 밀어붙인 국정교과서 개누리 국개의원들 월급으로 변상해라</t>
    </r>
    <r>
      <rPr>
        <sz val="11"/>
        <color rgb="FF000000"/>
        <rFont val="Calibri"/>
        <family val="0"/>
        <charset val="1"/>
      </rPr>
      <t xml:space="preserve">!!!!</t>
    </r>
  </si>
  <si>
    <r>
      <rPr>
        <sz val="11"/>
        <color rgb="FF000000"/>
        <rFont val="Noto Sans CJK KR"/>
        <family val="2"/>
      </rPr>
      <t xml:space="preserve">저게 </t>
    </r>
    <r>
      <rPr>
        <sz val="11"/>
        <color rgb="FF000000"/>
        <rFont val="Calibri"/>
        <family val="0"/>
        <charset val="1"/>
      </rPr>
      <t xml:space="preserve">21</t>
    </r>
    <r>
      <rPr>
        <sz val="11"/>
        <color rgb="FF000000"/>
        <rFont val="Noto Sans CJK KR"/>
        <family val="2"/>
      </rPr>
      <t xml:space="preserve">만이라고 </t>
    </r>
    <r>
      <rPr>
        <sz val="11"/>
        <color rgb="FF000000"/>
        <rFont val="Calibri"/>
        <family val="0"/>
        <charset val="1"/>
      </rPr>
      <t xml:space="preserve">??? </t>
    </r>
    <r>
      <rPr>
        <sz val="11"/>
        <color rgb="FF000000"/>
        <rFont val="Noto Sans CJK KR"/>
        <family val="2"/>
      </rPr>
      <t xml:space="preserve">미친</t>
    </r>
    <r>
      <rPr>
        <sz val="11"/>
        <color rgb="FF000000"/>
        <rFont val="Calibri"/>
        <family val="0"/>
        <charset val="1"/>
      </rPr>
      <t xml:space="preserve">... </t>
    </r>
    <r>
      <rPr>
        <sz val="11"/>
        <color rgb="FF000000"/>
        <rFont val="Noto Sans CJK KR"/>
        <family val="2"/>
      </rPr>
      <t xml:space="preserve">차라리 하이엔드급 이어폰이나 헤드셋을 사라 미친짓이다</t>
    </r>
    <r>
      <rPr>
        <sz val="11"/>
        <color rgb="FF000000"/>
        <rFont val="Calibri"/>
        <family val="0"/>
        <charset val="1"/>
      </rPr>
      <t xml:space="preserve">..</t>
    </r>
  </si>
  <si>
    <t xml:space="preserve">융통성 전혀 없는 기득권층을 싹 다 조져버려야됨</t>
  </si>
  <si>
    <r>
      <rPr>
        <sz val="11"/>
        <color rgb="FF000000"/>
        <rFont val="Noto Sans CJK KR"/>
        <family val="2"/>
      </rPr>
      <t xml:space="preserve">이자는 국민분열시켜 여론 물타기 하는구나</t>
    </r>
    <r>
      <rPr>
        <sz val="11"/>
        <color rgb="FF000000"/>
        <rFont val="Calibri"/>
        <family val="0"/>
        <charset val="1"/>
      </rPr>
      <t xml:space="preserve">~~~</t>
    </r>
  </si>
  <si>
    <r>
      <rPr>
        <sz val="11"/>
        <color rgb="FF000000"/>
        <rFont val="Noto Sans CJK KR"/>
        <family val="2"/>
      </rPr>
      <t xml:space="preserve"> 아이들을 최태민 천도제에 제물로 바쳐 수장시킨 정신병자</t>
    </r>
    <r>
      <rPr>
        <sz val="11"/>
        <color rgb="FF000000"/>
        <rFont val="Calibri"/>
        <family val="0"/>
        <charset val="1"/>
      </rPr>
      <t xml:space="preserve">!</t>
    </r>
  </si>
  <si>
    <r>
      <rPr>
        <sz val="11"/>
        <color rgb="FF000000"/>
        <rFont val="Noto Sans CJK KR"/>
        <family val="2"/>
      </rPr>
      <t xml:space="preserve"> 이따위걸 기사라고 기사 참 </t>
    </r>
    <r>
      <rPr>
        <sz val="11"/>
        <color rgb="FF000000"/>
        <rFont val="Calibri"/>
        <family val="0"/>
        <charset val="1"/>
      </rPr>
      <t xml:space="preserve">.....</t>
    </r>
  </si>
  <si>
    <r>
      <rPr>
        <sz val="11"/>
        <color rgb="FF000000"/>
        <rFont val="Noto Sans CJK KR"/>
        <family val="2"/>
      </rPr>
      <t xml:space="preserve">빨리 뒈지란 소리인가요</t>
    </r>
    <r>
      <rPr>
        <sz val="11"/>
        <color rgb="FF000000"/>
        <rFont val="Calibri"/>
        <family val="0"/>
        <charset val="1"/>
      </rPr>
      <t xml:space="preserve">?</t>
    </r>
  </si>
  <si>
    <r>
      <rPr>
        <sz val="11"/>
        <color rgb="FF000000"/>
        <rFont val="Noto Sans CJK KR"/>
        <family val="2"/>
      </rPr>
      <t xml:space="preserve"> 일장기는 실드 친다 쳐도 전범기는 에바야</t>
    </r>
    <r>
      <rPr>
        <sz val="11"/>
        <color rgb="FF000000"/>
        <rFont val="Calibri"/>
        <family val="0"/>
        <charset val="1"/>
      </rPr>
      <t xml:space="preserve">.</t>
    </r>
  </si>
  <si>
    <t xml:space="preserve">주사맞았다는 직원들이누구인지 말해라</t>
  </si>
  <si>
    <r>
      <rPr>
        <sz val="11"/>
        <color rgb="FF000000"/>
        <rFont val="Noto Sans CJK KR"/>
        <family val="2"/>
      </rPr>
      <t xml:space="preserve"> 정확히 수사해서 밝혀라</t>
    </r>
    <r>
      <rPr>
        <sz val="11"/>
        <color rgb="FF000000"/>
        <rFont val="Calibri"/>
        <family val="0"/>
        <charset val="1"/>
      </rPr>
      <t xml:space="preserve">...</t>
    </r>
  </si>
  <si>
    <r>
      <rPr>
        <sz val="11"/>
        <color rgb="FF000000"/>
        <rFont val="Noto Sans CJK KR"/>
        <family val="2"/>
      </rPr>
      <t xml:space="preserve"> 또 위안부 할머니들처럼 현금보상 보다는 사과와 책임자 처벌만이 필요한건가</t>
    </r>
    <r>
      <rPr>
        <sz val="11"/>
        <color rgb="FF000000"/>
        <rFont val="Calibri"/>
        <family val="0"/>
        <charset val="1"/>
      </rPr>
      <t xml:space="preserve">.</t>
    </r>
  </si>
  <si>
    <r>
      <rPr>
        <sz val="11"/>
        <color rgb="FF000000"/>
        <rFont val="Noto Sans CJK KR"/>
        <family val="2"/>
      </rPr>
      <t xml:space="preserve">아오 진짜 나는 뽑지도 않았는데 듸러운꼴은다보네 </t>
    </r>
    <r>
      <rPr>
        <sz val="11"/>
        <color rgb="FF000000"/>
        <rFont val="Calibri"/>
        <family val="0"/>
        <charset val="1"/>
      </rPr>
      <t xml:space="preserve">OOO</t>
    </r>
    <r>
      <rPr>
        <sz val="11"/>
        <color rgb="FF000000"/>
        <rFont val="Noto Sans CJK KR"/>
        <family val="2"/>
      </rPr>
      <t xml:space="preserve">ㄹ</t>
    </r>
  </si>
  <si>
    <r>
      <rPr>
        <sz val="11"/>
        <color rgb="FF000000"/>
        <rFont val="Noto Sans CJK KR"/>
        <family val="2"/>
      </rPr>
      <t xml:space="preserve">이것들 하나 걸려라 이딴씩으로 아무꺼나 촛불에 끼워맞추고 있네요</t>
    </r>
    <r>
      <rPr>
        <sz val="11"/>
        <color rgb="FF000000"/>
        <rFont val="Calibri"/>
        <family val="0"/>
        <charset val="1"/>
      </rPr>
      <t xml:space="preserve">.</t>
    </r>
  </si>
  <si>
    <t xml:space="preserve">이정도면 전쟁명분 충분하지 않냐</t>
  </si>
  <si>
    <r>
      <rPr>
        <sz val="11"/>
        <color rgb="FF000000"/>
        <rFont val="Noto Sans CJK KR"/>
        <family val="2"/>
      </rPr>
      <t xml:space="preserve"> 민중은 개돼지라더니 이런사람들이 딱 </t>
    </r>
    <r>
      <rPr>
        <sz val="11"/>
        <color rgb="FF000000"/>
        <rFont val="Calibri"/>
        <family val="0"/>
        <charset val="1"/>
      </rPr>
      <t xml:space="preserve">!!!</t>
    </r>
  </si>
  <si>
    <r>
      <rPr>
        <sz val="11"/>
        <color rgb="FF000000"/>
        <rFont val="Noto Sans CJK KR"/>
        <family val="2"/>
      </rPr>
      <t xml:space="preserve">우리나라를 대체 뭘로 보는거야</t>
    </r>
    <r>
      <rPr>
        <sz val="11"/>
        <color rgb="FF000000"/>
        <rFont val="Calibri"/>
        <family val="0"/>
        <charset val="1"/>
      </rPr>
      <t xml:space="preserve">!!</t>
    </r>
  </si>
  <si>
    <r>
      <rPr>
        <sz val="11"/>
        <color rgb="FF000000"/>
        <rFont val="Noto Sans CJK KR"/>
        <family val="2"/>
      </rPr>
      <t xml:space="preserve"> 그 중대한 긴급 재난사고에 밀린업무</t>
    </r>
    <r>
      <rPr>
        <sz val="11"/>
        <color rgb="FF000000"/>
        <rFont val="Calibri"/>
        <family val="0"/>
        <charset val="1"/>
      </rPr>
      <t xml:space="preserve">??</t>
    </r>
  </si>
  <si>
    <t xml:space="preserve"> 땅메말랏다 도대체맞추지도못하면서월급은꼬박꼬박 ㅋㅋ ㅗ</t>
  </si>
  <si>
    <t xml:space="preserve">무슨 말같지도 않는 소릴하고있어</t>
  </si>
  <si>
    <t xml:space="preserve"> 대리비가 몇십억하냐</t>
  </si>
  <si>
    <r>
      <rPr>
        <sz val="11"/>
        <color rgb="FF000000"/>
        <rFont val="Noto Sans CJK KR"/>
        <family val="2"/>
      </rPr>
      <t xml:space="preserve">안어울리지나</t>
    </r>
    <r>
      <rPr>
        <sz val="11"/>
        <color rgb="FF000000"/>
        <rFont val="Calibri"/>
        <family val="0"/>
        <charset val="1"/>
      </rPr>
      <t xml:space="preserve">!!</t>
    </r>
  </si>
  <si>
    <t xml:space="preserve">언플하지마라 개이버야</t>
  </si>
  <si>
    <r>
      <rPr>
        <sz val="11"/>
        <color rgb="FF000000"/>
        <rFont val="Noto Sans CJK KR"/>
        <family val="2"/>
      </rPr>
      <t xml:space="preserve"> 양심이 좀 있어보라고</t>
    </r>
    <r>
      <rPr>
        <sz val="11"/>
        <color rgb="FF000000"/>
        <rFont val="Calibri"/>
        <family val="0"/>
        <charset val="1"/>
      </rPr>
      <t xml:space="preserve">!!!!</t>
    </r>
  </si>
  <si>
    <r>
      <rPr>
        <sz val="11"/>
        <color rgb="FF000000"/>
        <rFont val="Noto Sans CJK KR"/>
        <family val="2"/>
      </rPr>
      <t xml:space="preserve">야당은 지금 열심히하는 이들에게 바람넣지마 애들꼬아서 천벌받아</t>
    </r>
    <r>
      <rPr>
        <sz val="11"/>
        <color rgb="FF000000"/>
        <rFont val="Calibri"/>
        <family val="0"/>
        <charset val="1"/>
      </rPr>
      <t xml:space="preserve">..</t>
    </r>
    <r>
      <rPr>
        <sz val="11"/>
        <color rgb="FF000000"/>
        <rFont val="Noto Sans CJK KR"/>
        <family val="2"/>
      </rPr>
      <t xml:space="preserve">나라꼬라지 너네가 더망쳐</t>
    </r>
  </si>
  <si>
    <r>
      <rPr>
        <sz val="11"/>
        <color rgb="FF000000"/>
        <rFont val="Noto Sans CJK KR"/>
        <family val="2"/>
      </rPr>
      <t xml:space="preserve">씨바</t>
    </r>
    <r>
      <rPr>
        <sz val="11"/>
        <color rgb="FF000000"/>
        <rFont val="Calibri"/>
        <family val="0"/>
        <charset val="1"/>
      </rPr>
      <t xml:space="preserve">!!</t>
    </r>
  </si>
  <si>
    <t xml:space="preserve"> 야신에 대한 모독이다</t>
  </si>
  <si>
    <r>
      <rPr>
        <sz val="11"/>
        <color rgb="FF000000"/>
        <rFont val="Noto Sans CJK KR"/>
        <family val="2"/>
      </rPr>
      <t xml:space="preserve">남자가무슨신이라도되는줄아냐</t>
    </r>
    <r>
      <rPr>
        <sz val="11"/>
        <color rgb="FF000000"/>
        <rFont val="Calibri"/>
        <family val="0"/>
        <charset val="1"/>
      </rPr>
      <t xml:space="preserve">?</t>
    </r>
  </si>
  <si>
    <r>
      <rPr>
        <sz val="11"/>
        <color rgb="FF000000"/>
        <rFont val="Noto Sans CJK KR"/>
        <family val="2"/>
      </rPr>
      <t xml:space="preserve">역시 새누리당 답다</t>
    </r>
    <r>
      <rPr>
        <sz val="11"/>
        <color rgb="FF000000"/>
        <rFont val="Calibri"/>
        <family val="0"/>
        <charset val="1"/>
      </rPr>
      <t xml:space="preserve">!!</t>
    </r>
  </si>
  <si>
    <r>
      <rPr>
        <sz val="11"/>
        <color rgb="FF000000"/>
        <rFont val="Noto Sans CJK KR"/>
        <family val="2"/>
      </rPr>
      <t xml:space="preserve">개정현이 염병을 하네</t>
    </r>
    <r>
      <rPr>
        <sz val="11"/>
        <color rgb="FF000000"/>
        <rFont val="Calibri"/>
        <family val="0"/>
        <charset val="1"/>
      </rPr>
      <t xml:space="preserve">.</t>
    </r>
  </si>
  <si>
    <r>
      <rPr>
        <sz val="11"/>
        <color rgb="FF000000"/>
        <rFont val="Noto Sans CJK KR"/>
        <family val="2"/>
      </rPr>
      <t xml:space="preserve">최순실이는 진짜 무죄가 거의 확실</t>
    </r>
    <r>
      <rPr>
        <sz val="11"/>
        <color rgb="FF000000"/>
        <rFont val="Calibri"/>
        <family val="0"/>
        <charset val="1"/>
      </rPr>
      <t xml:space="preserve">..</t>
    </r>
  </si>
  <si>
    <t xml:space="preserve">언젠가는 사람에게도 화가 미칠것 같아요</t>
  </si>
  <si>
    <t xml:space="preserve">정말 못된인간들 쓰래기같은인간들 질린다</t>
  </si>
  <si>
    <r>
      <rPr>
        <sz val="11"/>
        <color rgb="FF000000"/>
        <rFont val="Noto Sans CJK KR"/>
        <family val="2"/>
      </rPr>
      <t xml:space="preserve"> 열뻗쳐서 못살겠다</t>
    </r>
    <r>
      <rPr>
        <sz val="11"/>
        <color rgb="FF000000"/>
        <rFont val="Calibri"/>
        <family val="0"/>
        <charset val="1"/>
      </rPr>
      <t xml:space="preserve">.,</t>
    </r>
  </si>
  <si>
    <t xml:space="preserve">뻔뻔한년 니돈으로 변호사 네명이나 쓰나</t>
  </si>
  <si>
    <t xml:space="preserve"> 사기꾼 날강도 교육부도 한번 밀어버려야해</t>
  </si>
  <si>
    <r>
      <rPr>
        <sz val="11"/>
        <color rgb="FF000000"/>
        <rFont val="Noto Sans CJK KR"/>
        <family val="2"/>
      </rPr>
      <t xml:space="preserve"> 박근혜보고 불통이라고 했는 데 지난 </t>
    </r>
    <r>
      <rPr>
        <sz val="11"/>
        <color rgb="FF000000"/>
        <rFont val="Calibri"/>
        <family val="0"/>
        <charset val="1"/>
      </rPr>
      <t xml:space="preserve">5</t>
    </r>
    <r>
      <rPr>
        <sz val="11"/>
        <color rgb="FF000000"/>
        <rFont val="Noto Sans CJK KR"/>
        <family val="2"/>
      </rPr>
      <t xml:space="preserve">개월 야당과 문재인이 하는 걸 보니 정신병자라는 건 분명하다</t>
    </r>
    <r>
      <rPr>
        <sz val="11"/>
        <color rgb="FF000000"/>
        <rFont val="Calibri"/>
        <family val="0"/>
        <charset val="1"/>
      </rPr>
      <t xml:space="preserve">.</t>
    </r>
  </si>
  <si>
    <r>
      <rPr>
        <sz val="11"/>
        <color rgb="FF000000"/>
        <rFont val="Noto Sans CJK KR"/>
        <family val="2"/>
      </rPr>
      <t xml:space="preserve">기상청 얘네 특검같은거 한번 해야한다</t>
    </r>
    <r>
      <rPr>
        <sz val="11"/>
        <color rgb="FF000000"/>
        <rFont val="Calibri"/>
        <family val="0"/>
        <charset val="1"/>
      </rPr>
      <t xml:space="preserve">.</t>
    </r>
  </si>
  <si>
    <r>
      <rPr>
        <sz val="11"/>
        <color rgb="FF000000"/>
        <rFont val="Noto Sans CJK KR"/>
        <family val="2"/>
      </rPr>
      <t xml:space="preserve"> 최순실 게이트 들 쑤시면서 나라경제 더 어렵다</t>
    </r>
    <r>
      <rPr>
        <sz val="11"/>
        <color rgb="FF000000"/>
        <rFont val="Calibri"/>
        <family val="0"/>
        <charset val="1"/>
      </rPr>
      <t xml:space="preserve">.</t>
    </r>
  </si>
  <si>
    <r>
      <rPr>
        <sz val="11"/>
        <color rgb="FF000000"/>
        <rFont val="Noto Sans CJK KR"/>
        <family val="2"/>
      </rPr>
      <t xml:space="preserve">지적능력 초등학생 미만</t>
    </r>
    <r>
      <rPr>
        <sz val="11"/>
        <color rgb="FF000000"/>
        <rFont val="Calibri"/>
        <family val="0"/>
        <charset val="1"/>
      </rPr>
      <t xml:space="preserve">...</t>
    </r>
  </si>
  <si>
    <t xml:space="preserve">법을 바꿔 그니까 닭대갈 색끼들아</t>
  </si>
  <si>
    <t xml:space="preserve">욕이 나온다</t>
  </si>
  <si>
    <r>
      <rPr>
        <sz val="11"/>
        <color rgb="FF000000"/>
        <rFont val="Noto Sans CJK KR"/>
        <family val="2"/>
      </rPr>
      <t xml:space="preserve"> 병</t>
    </r>
    <r>
      <rPr>
        <sz val="11"/>
        <color rgb="FF000000"/>
        <rFont val="Calibri"/>
        <family val="0"/>
        <charset val="1"/>
      </rPr>
      <t xml:space="preserve">x</t>
    </r>
    <r>
      <rPr>
        <sz val="11"/>
        <color rgb="FF000000"/>
        <rFont val="Noto Sans CJK KR"/>
        <family val="2"/>
      </rPr>
      <t xml:space="preserve">새키들아</t>
    </r>
    <r>
      <rPr>
        <sz val="11"/>
        <color rgb="FF000000"/>
        <rFont val="Calibri"/>
        <family val="0"/>
        <charset val="1"/>
      </rPr>
      <t xml:space="preserve">..</t>
    </r>
  </si>
  <si>
    <r>
      <rPr>
        <sz val="11"/>
        <color rgb="FF000000"/>
        <rFont val="Noto Sans CJK KR"/>
        <family val="2"/>
      </rPr>
      <t xml:space="preserve">헛소리 하지말고</t>
    </r>
    <r>
      <rPr>
        <sz val="11"/>
        <color rgb="FF000000"/>
        <rFont val="Calibri"/>
        <family val="0"/>
        <charset val="1"/>
      </rPr>
      <t xml:space="preserve">....</t>
    </r>
  </si>
  <si>
    <t xml:space="preserve">나라 전체가 정신병동</t>
  </si>
  <si>
    <r>
      <rPr>
        <sz val="11"/>
        <color rgb="FF000000"/>
        <rFont val="Noto Sans CJK KR"/>
        <family val="2"/>
      </rPr>
      <t xml:space="preserve">진짜 열받네 롯데는 왜 빼묵노 조원우는 </t>
    </r>
    <r>
      <rPr>
        <sz val="11"/>
        <color rgb="FF000000"/>
        <rFont val="Calibri"/>
        <family val="0"/>
        <charset val="1"/>
      </rPr>
      <t xml:space="preserve">1</t>
    </r>
    <r>
      <rPr>
        <sz val="11"/>
        <color rgb="FF000000"/>
        <rFont val="Noto Sans CJK KR"/>
        <family val="2"/>
      </rPr>
      <t xml:space="preserve">순위로 퇴출각이다</t>
    </r>
  </si>
  <si>
    <t xml:space="preserve"> 우리날에 모 여배우 엄마도 개와 같이 미친것 같더라</t>
  </si>
  <si>
    <t xml:space="preserve"> 애셋낳고 아흑 힘든디 나갔다간 쫓겨나것지 흐흑</t>
  </si>
  <si>
    <r>
      <rPr>
        <sz val="11"/>
        <color rgb="FF000000"/>
        <rFont val="Noto Sans CJK KR"/>
        <family val="2"/>
      </rPr>
      <t xml:space="preserve"> 초반 기사에 낚이지마십시오</t>
    </r>
    <r>
      <rPr>
        <sz val="11"/>
        <color rgb="FF000000"/>
        <rFont val="Calibri"/>
        <family val="0"/>
        <charset val="1"/>
      </rPr>
      <t xml:space="preserve">.</t>
    </r>
  </si>
  <si>
    <r>
      <rPr>
        <sz val="11"/>
        <color rgb="FF000000"/>
        <rFont val="Noto Sans CJK KR"/>
        <family val="2"/>
      </rPr>
      <t xml:space="preserve">입시비리가 만연해서 이게 죄라는 죄의식도 없앴나보네</t>
    </r>
    <r>
      <rPr>
        <sz val="11"/>
        <color rgb="FF000000"/>
        <rFont val="Calibri"/>
        <family val="0"/>
        <charset val="1"/>
      </rPr>
      <t xml:space="preserve">.</t>
    </r>
  </si>
  <si>
    <t xml:space="preserve">뭐만 하면 판단좀 하지마시죠</t>
  </si>
  <si>
    <r>
      <rPr>
        <sz val="11"/>
        <color rgb="FF000000"/>
        <rFont val="Noto Sans CJK KR"/>
        <family val="2"/>
      </rPr>
      <t xml:space="preserve">놀면서 바쁜척은 법은 모든국민앞에 평둥한거 아닌가</t>
    </r>
    <r>
      <rPr>
        <sz val="11"/>
        <color rgb="FF000000"/>
        <rFont val="Calibri"/>
        <family val="0"/>
        <charset val="1"/>
      </rPr>
      <t xml:space="preserve">?</t>
    </r>
  </si>
  <si>
    <r>
      <rPr>
        <sz val="11"/>
        <color rgb="FF000000"/>
        <rFont val="Noto Sans CJK KR"/>
        <family val="2"/>
      </rPr>
      <t xml:space="preserve">다른사람도 아니고 어떻게 대통령이 가명을쓰고 저런행동을했을까</t>
    </r>
    <r>
      <rPr>
        <sz val="11"/>
        <color rgb="FF000000"/>
        <rFont val="Calibri"/>
        <family val="0"/>
        <charset val="1"/>
      </rPr>
      <t xml:space="preserve">....</t>
    </r>
  </si>
  <si>
    <r>
      <rPr>
        <sz val="11"/>
        <color rgb="FF000000"/>
        <rFont val="Noto Sans CJK KR"/>
        <family val="2"/>
      </rPr>
      <t xml:space="preserve">민노총과 이석기 패거리들은 제발 촛불의 고귀한 본질을 흐리지마라</t>
    </r>
    <r>
      <rPr>
        <sz val="11"/>
        <color rgb="FF000000"/>
        <rFont val="Calibri"/>
        <family val="0"/>
        <charset val="1"/>
      </rPr>
      <t xml:space="preserve">.</t>
    </r>
  </si>
  <si>
    <t xml:space="preserve"> 아직도 분이안풀리구만</t>
  </si>
  <si>
    <t xml:space="preserve">법은 결코 평등하지 않다</t>
  </si>
  <si>
    <r>
      <rPr>
        <sz val="11"/>
        <color rgb="FF000000"/>
        <rFont val="Noto Sans CJK KR"/>
        <family val="2"/>
      </rPr>
      <t xml:space="preserve">한국은 비행기 여승무원과 </t>
    </r>
    <r>
      <rPr>
        <sz val="11"/>
        <color rgb="FF000000"/>
        <rFont val="Calibri"/>
        <family val="0"/>
        <charset val="1"/>
      </rPr>
      <t xml:space="preserve">TV</t>
    </r>
    <r>
      <rPr>
        <sz val="11"/>
        <color rgb="FF000000"/>
        <rFont val="Noto Sans CJK KR"/>
        <family val="2"/>
      </rPr>
      <t xml:space="preserve">기상캐스터를 뽑는 기준이 같은 듯 ㅋㅋ</t>
    </r>
    <r>
      <rPr>
        <sz val="11"/>
        <color rgb="FF000000"/>
        <rFont val="Calibri"/>
        <family val="0"/>
        <charset val="1"/>
      </rPr>
      <t xml:space="preserve">.</t>
    </r>
  </si>
  <si>
    <r>
      <rPr>
        <sz val="11"/>
        <color rgb="FF000000"/>
        <rFont val="Noto Sans CJK KR"/>
        <family val="2"/>
      </rPr>
      <t xml:space="preserve"> 그리고 볼질로 </t>
    </r>
    <r>
      <rPr>
        <sz val="11"/>
        <color rgb="FF000000"/>
        <rFont val="Calibri"/>
        <family val="0"/>
        <charset val="1"/>
      </rPr>
      <t xml:space="preserve">4</t>
    </r>
    <r>
      <rPr>
        <sz val="11"/>
        <color rgb="FF000000"/>
        <rFont val="Noto Sans CJK KR"/>
        <family val="2"/>
      </rPr>
      <t xml:space="preserve">이닝 </t>
    </r>
    <r>
      <rPr>
        <sz val="11"/>
        <color rgb="FF000000"/>
        <rFont val="Calibri"/>
        <family val="0"/>
        <charset val="1"/>
      </rPr>
      <t xml:space="preserve">70</t>
    </r>
    <r>
      <rPr>
        <sz val="11"/>
        <color rgb="FF000000"/>
        <rFont val="Noto Sans CJK KR"/>
        <family val="2"/>
      </rPr>
      <t xml:space="preserve">여구를 던지는 게임이 얼마나 되는지 아냐</t>
    </r>
    <r>
      <rPr>
        <sz val="11"/>
        <color rgb="FF000000"/>
        <rFont val="Calibri"/>
        <family val="0"/>
        <charset val="1"/>
      </rPr>
      <t xml:space="preserve">?</t>
    </r>
  </si>
  <si>
    <r>
      <rPr>
        <sz val="11"/>
        <color rgb="FF000000"/>
        <rFont val="Noto Sans CJK KR"/>
        <family val="2"/>
      </rPr>
      <t xml:space="preserve"> 팩트는 안갔다는 거자나</t>
    </r>
    <r>
      <rPr>
        <sz val="11"/>
        <color rgb="FF000000"/>
        <rFont val="Calibri"/>
        <family val="0"/>
        <charset val="1"/>
      </rPr>
      <t xml:space="preserve">.</t>
    </r>
  </si>
  <si>
    <r>
      <rPr>
        <sz val="11"/>
        <color rgb="FF000000"/>
        <rFont val="Noto Sans CJK KR"/>
        <family val="2"/>
      </rPr>
      <t xml:space="preserve">아니 </t>
    </r>
    <r>
      <rPr>
        <sz val="11"/>
        <color rgb="FF000000"/>
        <rFont val="Calibri"/>
        <family val="0"/>
        <charset val="1"/>
      </rPr>
      <t xml:space="preserve">. </t>
    </r>
    <r>
      <rPr>
        <sz val="11"/>
        <color rgb="FF000000"/>
        <rFont val="Noto Sans CJK KR"/>
        <family val="2"/>
      </rPr>
      <t xml:space="preserve">변호만 하믄 되지 순시리 대변인 입니까</t>
    </r>
    <r>
      <rPr>
        <sz val="11"/>
        <color rgb="FF000000"/>
        <rFont val="Calibri"/>
        <family val="0"/>
        <charset val="1"/>
      </rPr>
      <t xml:space="preserve">!</t>
    </r>
  </si>
  <si>
    <t xml:space="preserve">박근해는 아무것도않하냐 땅에묻으면 않되지 태워야없어지지</t>
  </si>
  <si>
    <t xml:space="preserve"> 현기차는 영원한 숙적</t>
  </si>
  <si>
    <r>
      <rPr>
        <sz val="11"/>
        <color rgb="FF000000"/>
        <rFont val="Noto Sans CJK KR"/>
        <family val="2"/>
      </rPr>
      <t xml:space="preserve"> 슈퍼컴 구매할때</t>
    </r>
    <r>
      <rPr>
        <sz val="11"/>
        <color rgb="FF000000"/>
        <rFont val="Calibri"/>
        <family val="0"/>
        <charset val="1"/>
      </rPr>
      <t xml:space="preserve">. </t>
    </r>
    <r>
      <rPr>
        <sz val="11"/>
        <color rgb="FF000000"/>
        <rFont val="Noto Sans CJK KR"/>
        <family val="2"/>
      </rPr>
      <t xml:space="preserve">부터</t>
    </r>
    <r>
      <rPr>
        <sz val="11"/>
        <color rgb="FF000000"/>
        <rFont val="Calibri"/>
        <family val="0"/>
        <charset val="1"/>
      </rPr>
      <t xml:space="preserve">. </t>
    </r>
    <r>
      <rPr>
        <sz val="11"/>
        <color rgb="FF000000"/>
        <rFont val="Noto Sans CJK KR"/>
        <family val="2"/>
      </rPr>
      <t xml:space="preserve">먼가</t>
    </r>
    <r>
      <rPr>
        <sz val="11"/>
        <color rgb="FF000000"/>
        <rFont val="Calibri"/>
        <family val="0"/>
        <charset val="1"/>
      </rPr>
      <t xml:space="preserve">. </t>
    </r>
    <r>
      <rPr>
        <sz val="11"/>
        <color rgb="FF000000"/>
        <rFont val="Noto Sans CJK KR"/>
        <family val="2"/>
      </rPr>
      <t xml:space="preserve">구린내가</t>
    </r>
    <r>
      <rPr>
        <sz val="11"/>
        <color rgb="FF000000"/>
        <rFont val="Calibri"/>
        <family val="0"/>
        <charset val="1"/>
      </rPr>
      <t xml:space="preserve">. </t>
    </r>
    <r>
      <rPr>
        <sz val="11"/>
        <color rgb="FF000000"/>
        <rFont val="Noto Sans CJK KR"/>
        <family val="2"/>
      </rPr>
      <t xml:space="preserve">진동한다ㅡ</t>
    </r>
  </si>
  <si>
    <r>
      <rPr>
        <sz val="11"/>
        <color rgb="FF000000"/>
        <rFont val="Noto Sans CJK KR"/>
        <family val="2"/>
      </rPr>
      <t xml:space="preserve"> 현장도 달려가고 난리를 치는게 당연한거 아니냐</t>
    </r>
    <r>
      <rPr>
        <sz val="11"/>
        <color rgb="FF000000"/>
        <rFont val="Calibri"/>
        <family val="0"/>
        <charset val="1"/>
      </rPr>
      <t xml:space="preserve">?</t>
    </r>
  </si>
  <si>
    <r>
      <rPr>
        <sz val="11"/>
        <color rgb="FF000000"/>
        <rFont val="Noto Sans CJK KR"/>
        <family val="2"/>
      </rPr>
      <t xml:space="preserve">뭐묻은개가 뭐묻은개 걱정하는 꼴이네</t>
    </r>
    <r>
      <rPr>
        <sz val="11"/>
        <color rgb="FF000000"/>
        <rFont val="Calibri"/>
        <family val="0"/>
        <charset val="1"/>
      </rPr>
      <t xml:space="preserve">..</t>
    </r>
    <r>
      <rPr>
        <sz val="11"/>
        <color rgb="FF000000"/>
        <rFont val="Noto Sans CJK KR"/>
        <family val="2"/>
      </rPr>
      <t xml:space="preserve">ㅋㅋㅋ</t>
    </r>
  </si>
  <si>
    <r>
      <rPr>
        <sz val="11"/>
        <color rgb="FF000000"/>
        <rFont val="Noto Sans CJK KR"/>
        <family val="2"/>
      </rPr>
      <t xml:space="preserve">김기춘과똑같아</t>
    </r>
    <r>
      <rPr>
        <sz val="11"/>
        <color rgb="FF000000"/>
        <rFont val="Calibri"/>
        <family val="0"/>
        <charset val="1"/>
      </rPr>
      <t xml:space="preserve">...</t>
    </r>
  </si>
  <si>
    <t xml:space="preserve">여기 쪽바리새이들이 왜이래 많아 손가락을 뿌라불라</t>
  </si>
  <si>
    <r>
      <rPr>
        <sz val="11"/>
        <color rgb="FF000000"/>
        <rFont val="Noto Sans CJK KR"/>
        <family val="2"/>
      </rPr>
      <t xml:space="preserve"> 반드시 응징이 있으리라</t>
    </r>
    <r>
      <rPr>
        <sz val="11"/>
        <color rgb="FF000000"/>
        <rFont val="Calibri"/>
        <family val="0"/>
        <charset val="1"/>
      </rPr>
      <t xml:space="preserve">!</t>
    </r>
  </si>
  <si>
    <r>
      <rPr>
        <sz val="11"/>
        <color rgb="FF000000"/>
        <rFont val="Noto Sans CJK KR"/>
        <family val="2"/>
      </rPr>
      <t xml:space="preserve"> 헬조선 법은 처음부터 다시 모두 뜯어고쳐야한다</t>
    </r>
    <r>
      <rPr>
        <sz val="11"/>
        <color rgb="FF000000"/>
        <rFont val="Calibri"/>
        <family val="0"/>
        <charset val="1"/>
      </rPr>
      <t xml:space="preserve">..</t>
    </r>
  </si>
  <si>
    <r>
      <rPr>
        <sz val="11"/>
        <color rgb="FF000000"/>
        <rFont val="Noto Sans CJK KR"/>
        <family val="2"/>
      </rPr>
      <t xml:space="preserve">우리나라가 미국처럼 총기 소지국이었어도 최순실이 같은 국정농단이 일어났을까</t>
    </r>
    <r>
      <rPr>
        <sz val="11"/>
        <color rgb="FF000000"/>
        <rFont val="Calibri"/>
        <family val="0"/>
        <charset val="1"/>
      </rPr>
      <t xml:space="preserve">?????</t>
    </r>
  </si>
  <si>
    <t xml:space="preserve"> 무조건 자전거타는사람 탓을하면 어쩌자는건지 진짜 답없다</t>
  </si>
  <si>
    <r>
      <rPr>
        <sz val="11"/>
        <color rgb="FF000000"/>
        <rFont val="Noto Sans CJK KR"/>
        <family val="2"/>
      </rPr>
      <t xml:space="preserve">기상청 니네들 밤</t>
    </r>
    <r>
      <rPr>
        <sz val="11"/>
        <color rgb="FF000000"/>
        <rFont val="Calibri"/>
        <family val="0"/>
        <charset val="1"/>
      </rPr>
      <t xml:space="preserve">12</t>
    </r>
    <r>
      <rPr>
        <sz val="11"/>
        <color rgb="FF000000"/>
        <rFont val="Noto Sans CJK KR"/>
        <family val="2"/>
      </rPr>
      <t xml:space="preserve">시 넘어서 슬그머니 날씨예보 변경하면 이번엔 진짜 가만 안놔둔다</t>
    </r>
    <r>
      <rPr>
        <sz val="11"/>
        <color rgb="FF000000"/>
        <rFont val="Calibri"/>
        <family val="0"/>
        <charset val="1"/>
      </rPr>
      <t xml:space="preserve">.</t>
    </r>
  </si>
  <si>
    <r>
      <rPr>
        <sz val="11"/>
        <color rgb="FF000000"/>
        <rFont val="Noto Sans CJK KR"/>
        <family val="2"/>
      </rPr>
      <t xml:space="preserve">썩은 대통령이 있는곳도 다 썩었구나</t>
    </r>
    <r>
      <rPr>
        <sz val="11"/>
        <color rgb="FF000000"/>
        <rFont val="Calibri"/>
        <family val="0"/>
        <charset val="1"/>
      </rPr>
      <t xml:space="preserve">.</t>
    </r>
  </si>
  <si>
    <r>
      <rPr>
        <sz val="11"/>
        <color rgb="FF000000"/>
        <rFont val="Noto Sans CJK KR"/>
        <family val="2"/>
      </rPr>
      <t xml:space="preserve">때지말고</t>
    </r>
    <r>
      <rPr>
        <sz val="11"/>
        <color rgb="FF000000"/>
        <rFont val="Calibri"/>
        <family val="0"/>
        <charset val="1"/>
      </rPr>
      <t xml:space="preserve">.</t>
    </r>
    <r>
      <rPr>
        <sz val="11"/>
        <color rgb="FF000000"/>
        <rFont val="Noto Sans CJK KR"/>
        <family val="2"/>
      </rPr>
      <t xml:space="preserve">회손시 실형선고</t>
    </r>
    <r>
      <rPr>
        <sz val="11"/>
        <color rgb="FF000000"/>
        <rFont val="Calibri"/>
        <family val="0"/>
        <charset val="1"/>
      </rPr>
      <t xml:space="preserve">..</t>
    </r>
    <r>
      <rPr>
        <sz val="11"/>
        <color rgb="FF000000"/>
        <rFont val="Noto Sans CJK KR"/>
        <family val="2"/>
      </rPr>
      <t xml:space="preserve">필히</t>
    </r>
    <r>
      <rPr>
        <sz val="11"/>
        <color rgb="FF000000"/>
        <rFont val="Calibri"/>
        <family val="0"/>
        <charset val="1"/>
      </rPr>
      <t xml:space="preserve">.</t>
    </r>
    <r>
      <rPr>
        <sz val="11"/>
        <color rgb="FF000000"/>
        <rFont val="Noto Sans CJK KR"/>
        <family val="2"/>
      </rPr>
      <t xml:space="preserve">갈때까지가보자</t>
    </r>
    <r>
      <rPr>
        <sz val="11"/>
        <color rgb="FF000000"/>
        <rFont val="Calibri"/>
        <family val="0"/>
        <charset val="1"/>
      </rPr>
      <t xml:space="preserve">.</t>
    </r>
  </si>
  <si>
    <r>
      <rPr>
        <sz val="11"/>
        <color rgb="FF000000"/>
        <rFont val="Noto Sans CJK KR"/>
        <family val="2"/>
      </rPr>
      <t xml:space="preserve">출판없계 소비자 누구하나 이득되는게없는데 도서정가제 폐지</t>
    </r>
    <r>
      <rPr>
        <sz val="11"/>
        <color rgb="FF000000"/>
        <rFont val="Calibri"/>
        <family val="0"/>
        <charset val="1"/>
      </rPr>
      <t xml:space="preserve">!!</t>
    </r>
    <r>
      <rPr>
        <sz val="11"/>
        <color rgb="FF000000"/>
        <rFont val="Noto Sans CJK KR"/>
        <family val="2"/>
      </rPr>
      <t xml:space="preserve">해주세요</t>
    </r>
  </si>
  <si>
    <t xml:space="preserve">우리는 왜 뒤늦게 알거나 네티즌들이 더빨리 발견하는거냐고</t>
  </si>
  <si>
    <t xml:space="preserve"> 국내정치안했다고 세계에서 정치하는분을 까네</t>
  </si>
  <si>
    <t xml:space="preserve">죽었다깨나도 자진사퇴는 안할겁니다</t>
  </si>
  <si>
    <t xml:space="preserve">이번일을꾸민 빨갱이 문죄인 개철수 사형시켜린</t>
  </si>
  <si>
    <r>
      <rPr>
        <sz val="11"/>
        <color rgb="FF000000"/>
        <rFont val="Noto Sans CJK KR"/>
        <family val="2"/>
      </rPr>
      <t xml:space="preserve">앞으로로 두번 다신 여자 뽑지말자</t>
    </r>
    <r>
      <rPr>
        <sz val="11"/>
        <color rgb="FF000000"/>
        <rFont val="Calibri"/>
        <family val="0"/>
        <charset val="1"/>
      </rPr>
      <t xml:space="preserve">.</t>
    </r>
  </si>
  <si>
    <r>
      <rPr>
        <sz val="11"/>
        <color rgb="FF000000"/>
        <rFont val="Noto Sans CJK KR"/>
        <family val="2"/>
      </rPr>
      <t xml:space="preserve">니넘들 말장난도 지겹다</t>
    </r>
    <r>
      <rPr>
        <sz val="11"/>
        <color rgb="FF000000"/>
        <rFont val="Calibri"/>
        <family val="0"/>
        <charset val="1"/>
      </rPr>
      <t xml:space="preserve">!!</t>
    </r>
  </si>
  <si>
    <r>
      <rPr>
        <sz val="11"/>
        <color rgb="FF000000"/>
        <rFont val="Noto Sans CJK KR"/>
        <family val="2"/>
      </rPr>
      <t xml:space="preserve">진짜 실력있는 요리사들은 방송 나와서 저딴짓 안해</t>
    </r>
    <r>
      <rPr>
        <sz val="11"/>
        <color rgb="FF000000"/>
        <rFont val="Calibri"/>
        <family val="0"/>
        <charset val="1"/>
      </rPr>
      <t xml:space="preserve">.</t>
    </r>
  </si>
  <si>
    <r>
      <rPr>
        <sz val="11"/>
        <color rgb="FF000000"/>
        <rFont val="Noto Sans CJK KR"/>
        <family val="2"/>
      </rPr>
      <t xml:space="preserve">어서내려오라</t>
    </r>
    <r>
      <rPr>
        <sz val="11"/>
        <color rgb="FF000000"/>
        <rFont val="Calibri"/>
        <family val="0"/>
        <charset val="1"/>
      </rPr>
      <t xml:space="preserve">~ </t>
    </r>
    <r>
      <rPr>
        <sz val="11"/>
        <color rgb="FF000000"/>
        <rFont val="Noto Sans CJK KR"/>
        <family val="2"/>
      </rPr>
      <t xml:space="preserve">참 나쁜댓통년아</t>
    </r>
  </si>
  <si>
    <r>
      <rPr>
        <sz val="11"/>
        <color rgb="FF000000"/>
        <rFont val="Noto Sans CJK KR"/>
        <family val="2"/>
      </rPr>
      <t xml:space="preserve"> 어이가 없네</t>
    </r>
    <r>
      <rPr>
        <sz val="11"/>
        <color rgb="FF000000"/>
        <rFont val="Calibri"/>
        <family val="0"/>
        <charset val="1"/>
      </rPr>
      <t xml:space="preserve">!</t>
    </r>
  </si>
  <si>
    <r>
      <rPr>
        <sz val="11"/>
        <color rgb="FF000000"/>
        <rFont val="Noto Sans CJK KR"/>
        <family val="2"/>
      </rPr>
      <t xml:space="preserve"> 이미 짜여진 각본인데 </t>
    </r>
    <r>
      <rPr>
        <sz val="11"/>
        <color rgb="FF000000"/>
        <rFont val="Calibri"/>
        <family val="0"/>
        <charset val="1"/>
      </rPr>
      <t xml:space="preserve">95%</t>
    </r>
    <r>
      <rPr>
        <sz val="11"/>
        <color rgb="FF000000"/>
        <rFont val="Noto Sans CJK KR"/>
        <family val="2"/>
      </rPr>
      <t xml:space="preserve">의 개돼지 국민들은 언론플레이에 아직도 속고있네 ㅋㅋㅋㅋㅋㅋㅋㅋㅋㅋㅋㅋㅋㅋㅋㅋㅋㅋㅋㅋㅋㅋㅋㅋㅋㅋㅋㅋㅋㅋㅋㅋㅋㅋㅋㅋㅋㅋㅋ</t>
    </r>
  </si>
  <si>
    <t xml:space="preserve">극작가 변호사부터 쳐넣어라</t>
  </si>
  <si>
    <t xml:space="preserve">인맥축구 그만하고 실력껏 뽑아라</t>
  </si>
  <si>
    <r>
      <rPr>
        <sz val="11"/>
        <color rgb="FF000000"/>
        <rFont val="Noto Sans CJK KR"/>
        <family val="2"/>
      </rPr>
      <t xml:space="preserve">아이들한테 마스크 끼고 놀란 말이나 하도록 만드는 무능한 정부</t>
    </r>
    <r>
      <rPr>
        <sz val="11"/>
        <color rgb="FF000000"/>
        <rFont val="Calibri"/>
        <family val="0"/>
        <charset val="1"/>
      </rPr>
      <t xml:space="preserve">.</t>
    </r>
  </si>
  <si>
    <r>
      <rPr>
        <sz val="11"/>
        <color rgb="FF000000"/>
        <rFont val="Noto Sans CJK KR"/>
        <family val="2"/>
      </rPr>
      <t xml:space="preserve">기상청 슈퍼컴에 북한 늑대가 나타났습니다</t>
    </r>
    <r>
      <rPr>
        <sz val="11"/>
        <color rgb="FF000000"/>
        <rFont val="Calibri"/>
        <family val="0"/>
        <charset val="1"/>
      </rPr>
      <t xml:space="preserve">.</t>
    </r>
  </si>
  <si>
    <t xml:space="preserve"> 일본은 죽을만큼 싫지만 너무비교된다</t>
  </si>
  <si>
    <t xml:space="preserve">또 법은 개똥 같겠구나</t>
  </si>
  <si>
    <t xml:space="preserve">이재용 점마 웃고잇노</t>
  </si>
  <si>
    <r>
      <rPr>
        <sz val="11"/>
        <color rgb="FF000000"/>
        <rFont val="Calibri"/>
        <family val="0"/>
        <charset val="1"/>
      </rPr>
      <t xml:space="preserve">3</t>
    </r>
    <r>
      <rPr>
        <sz val="11"/>
        <color rgb="FF000000"/>
        <rFont val="Noto Sans CJK KR"/>
        <family val="2"/>
      </rPr>
      <t xml:space="preserve">족을 멸해야 나라가 산다</t>
    </r>
  </si>
  <si>
    <r>
      <rPr>
        <sz val="11"/>
        <color rgb="FF000000"/>
        <rFont val="Noto Sans CJK KR"/>
        <family val="2"/>
      </rPr>
      <t xml:space="preserve"> 삼성으로 가서 박근혜 최순실 변호나 해라 </t>
    </r>
    <r>
      <rPr>
        <sz val="11"/>
        <color rgb="FF000000"/>
        <rFont val="Calibri"/>
        <family val="0"/>
        <charset val="1"/>
      </rPr>
      <t xml:space="preserve">OOO</t>
    </r>
    <r>
      <rPr>
        <sz val="11"/>
        <color rgb="FF000000"/>
        <rFont val="Noto Sans CJK KR"/>
        <family val="2"/>
      </rPr>
      <t xml:space="preserve">아</t>
    </r>
  </si>
  <si>
    <r>
      <rPr>
        <sz val="11"/>
        <color rgb="FF000000"/>
        <rFont val="Noto Sans CJK KR"/>
        <family val="2"/>
      </rPr>
      <t xml:space="preserve"> 술취한 사람이 아무리 미워도 차를 저렇게 해놨다가 다른 차랑 부딪히면 어떡하려고</t>
    </r>
    <r>
      <rPr>
        <sz val="11"/>
        <color rgb="FF000000"/>
        <rFont val="Calibri"/>
        <family val="0"/>
        <charset val="1"/>
      </rPr>
      <t xml:space="preserve">?</t>
    </r>
  </si>
  <si>
    <r>
      <rPr>
        <sz val="11"/>
        <color rgb="FF000000"/>
        <rFont val="Noto Sans CJK KR"/>
        <family val="2"/>
      </rPr>
      <t xml:space="preserve">우리나라가 점점 멍멍이들 세상으로 가고있지만</t>
    </r>
    <r>
      <rPr>
        <sz val="11"/>
        <color rgb="FF000000"/>
        <rFont val="Calibri"/>
        <family val="0"/>
        <charset val="1"/>
      </rPr>
      <t xml:space="preserve">.</t>
    </r>
  </si>
  <si>
    <r>
      <rPr>
        <sz val="11"/>
        <color rgb="FF000000"/>
        <rFont val="Noto Sans CJK KR"/>
        <family val="2"/>
      </rPr>
      <t xml:space="preserve"> 니네 출연료 반만 기부해도 훨씬 많겠다</t>
    </r>
    <r>
      <rPr>
        <sz val="11"/>
        <color rgb="FF000000"/>
        <rFont val="Calibri"/>
        <family val="0"/>
        <charset val="1"/>
      </rPr>
      <t xml:space="preserve">.</t>
    </r>
  </si>
  <si>
    <t xml:space="preserve">이명박이 일본에서 한류를 몰아냈고 근혜는 중국서 한류를 몰아냈다</t>
  </si>
  <si>
    <r>
      <rPr>
        <sz val="11"/>
        <color rgb="FF000000"/>
        <rFont val="Noto Sans CJK KR"/>
        <family val="2"/>
      </rPr>
      <t xml:space="preserve"> 제이지 한테 모든 사업이나 음악을 배웠어면서배은망덕하게 토사구팽</t>
    </r>
    <r>
      <rPr>
        <sz val="11"/>
        <color rgb="FF000000"/>
        <rFont val="Calibri"/>
        <family val="0"/>
        <charset val="1"/>
      </rPr>
      <t xml:space="preserve">...</t>
    </r>
  </si>
  <si>
    <r>
      <rPr>
        <sz val="11"/>
        <color rgb="FF000000"/>
        <rFont val="Noto Sans CJK KR"/>
        <family val="2"/>
      </rPr>
      <t xml:space="preserve">제목만 보면 선남선녀가 사랑에빠진줄 알겠어요</t>
    </r>
    <r>
      <rPr>
        <sz val="11"/>
        <color rgb="FF000000"/>
        <rFont val="Calibri"/>
        <family val="0"/>
        <charset val="1"/>
      </rPr>
      <t xml:space="preserve">.</t>
    </r>
  </si>
  <si>
    <r>
      <rPr>
        <sz val="11"/>
        <color rgb="FF000000"/>
        <rFont val="Noto Sans CJK KR"/>
        <family val="2"/>
      </rPr>
      <t xml:space="preserve">뭐 초라하기까지하냐 미친</t>
    </r>
    <r>
      <rPr>
        <sz val="11"/>
        <color rgb="FF000000"/>
        <rFont val="Calibri"/>
        <family val="0"/>
        <charset val="1"/>
      </rPr>
      <t xml:space="preserve">...</t>
    </r>
  </si>
  <si>
    <r>
      <rPr>
        <sz val="11"/>
        <color rgb="FF000000"/>
        <rFont val="Noto Sans CJK KR"/>
        <family val="2"/>
      </rPr>
      <t xml:space="preserve"> 국민들 혈세다 </t>
    </r>
    <r>
      <rPr>
        <sz val="11"/>
        <color rgb="FF000000"/>
        <rFont val="Calibri"/>
        <family val="0"/>
        <charset val="1"/>
      </rPr>
      <t xml:space="preserve">..</t>
    </r>
  </si>
  <si>
    <t xml:space="preserve">지금 비오잖아 시발</t>
  </si>
  <si>
    <r>
      <rPr>
        <sz val="11"/>
        <color rgb="FF000000"/>
        <rFont val="Noto Sans CJK KR"/>
        <family val="2"/>
      </rPr>
      <t xml:space="preserve">국가는 그들의 돈만</t>
    </r>
    <r>
      <rPr>
        <sz val="11"/>
        <color rgb="FF000000"/>
        <rFont val="Calibri"/>
        <family val="0"/>
        <charset val="1"/>
      </rPr>
      <t xml:space="preserve">.</t>
    </r>
  </si>
  <si>
    <r>
      <rPr>
        <sz val="11"/>
        <color rgb="FF000000"/>
        <rFont val="Noto Sans CJK KR"/>
        <family val="2"/>
      </rPr>
      <t xml:space="preserve">거지같은 단통법</t>
    </r>
    <r>
      <rPr>
        <sz val="11"/>
        <color rgb="FF000000"/>
        <rFont val="Calibri"/>
        <family val="0"/>
        <charset val="1"/>
      </rPr>
      <t xml:space="preserve">.</t>
    </r>
  </si>
  <si>
    <r>
      <rPr>
        <sz val="11"/>
        <color rgb="FF000000"/>
        <rFont val="Noto Sans CJK KR"/>
        <family val="2"/>
      </rPr>
      <t xml:space="preserve">종북 이석기는 감옥에서 영원히 썩게하라</t>
    </r>
    <r>
      <rPr>
        <sz val="11"/>
        <color rgb="FF000000"/>
        <rFont val="Calibri"/>
        <family val="0"/>
        <charset val="1"/>
      </rPr>
      <t xml:space="preserve">!'</t>
    </r>
  </si>
  <si>
    <t xml:space="preserve"> 공조를 보는데 제가 너무 빡치더라구요ㅋㅋㅋ</t>
  </si>
  <si>
    <r>
      <rPr>
        <sz val="11"/>
        <color rgb="FF000000"/>
        <rFont val="Noto Sans CJK KR"/>
        <family val="2"/>
      </rPr>
      <t xml:space="preserve">지금 정부는 국민들이 공부하길 바라는 정부 같다</t>
    </r>
    <r>
      <rPr>
        <sz val="11"/>
        <color rgb="FF000000"/>
        <rFont val="Calibri"/>
        <family val="0"/>
        <charset val="1"/>
      </rPr>
      <t xml:space="preserve">.</t>
    </r>
  </si>
  <si>
    <r>
      <rPr>
        <sz val="11"/>
        <color rgb="FF000000"/>
        <rFont val="Noto Sans CJK KR"/>
        <family val="2"/>
      </rPr>
      <t xml:space="preserve"> 받은돈을 보면 정권 내 줘도 후회안될 정도구나</t>
    </r>
    <r>
      <rPr>
        <sz val="11"/>
        <color rgb="FF000000"/>
        <rFont val="Calibri"/>
        <family val="0"/>
        <charset val="1"/>
      </rPr>
      <t xml:space="preserve">?</t>
    </r>
  </si>
  <si>
    <r>
      <rPr>
        <sz val="11"/>
        <color rgb="FF000000"/>
        <rFont val="Noto Sans CJK KR"/>
        <family val="2"/>
      </rPr>
      <t xml:space="preserve">칠푼이같은걸 대통령으로 뽑아 앉혀놨더니</t>
    </r>
    <r>
      <rPr>
        <sz val="11"/>
        <color rgb="FF000000"/>
        <rFont val="Calibri"/>
        <family val="0"/>
        <charset val="1"/>
      </rPr>
      <t xml:space="preserve">??</t>
    </r>
  </si>
  <si>
    <r>
      <rPr>
        <sz val="11"/>
        <color rgb="FF000000"/>
        <rFont val="Noto Sans CJK KR"/>
        <family val="2"/>
      </rPr>
      <t xml:space="preserve">청와대 안으로 기들어 오면 일제히 사격해라</t>
    </r>
    <r>
      <rPr>
        <sz val="11"/>
        <color rgb="FF000000"/>
        <rFont val="Calibri"/>
        <family val="0"/>
        <charset val="1"/>
      </rPr>
      <t xml:space="preserve">.</t>
    </r>
  </si>
  <si>
    <r>
      <rPr>
        <sz val="11"/>
        <color rgb="FF000000"/>
        <rFont val="Noto Sans CJK KR"/>
        <family val="2"/>
      </rPr>
      <t xml:space="preserve">이제 힐러리를 감옥에 쳐 넣어라</t>
    </r>
    <r>
      <rPr>
        <sz val="11"/>
        <color rgb="FF000000"/>
        <rFont val="Calibri"/>
        <family val="0"/>
        <charset val="1"/>
      </rPr>
      <t xml:space="preserve">!!!</t>
    </r>
  </si>
  <si>
    <r>
      <rPr>
        <sz val="11"/>
        <color rgb="FF000000"/>
        <rFont val="Noto Sans CJK KR"/>
        <family val="2"/>
      </rPr>
      <t xml:space="preserve">걍 사형시켜라 </t>
    </r>
    <r>
      <rPr>
        <sz val="11"/>
        <color rgb="FF000000"/>
        <rFont val="Calibri"/>
        <family val="0"/>
        <charset val="1"/>
      </rPr>
      <t xml:space="preserve">!!!!!</t>
    </r>
  </si>
  <si>
    <r>
      <rPr>
        <sz val="11"/>
        <color rgb="FF000000"/>
        <rFont val="Noto Sans CJK KR"/>
        <family val="2"/>
      </rPr>
      <t xml:space="preserve">일본국민이 다 그렇고 쳐 죽일놈들이다</t>
    </r>
    <r>
      <rPr>
        <sz val="11"/>
        <color rgb="FF000000"/>
        <rFont val="Calibri"/>
        <family val="0"/>
        <charset val="1"/>
      </rPr>
      <t xml:space="preserve">..</t>
    </r>
  </si>
  <si>
    <r>
      <rPr>
        <sz val="11"/>
        <color rgb="FF000000"/>
        <rFont val="Noto Sans CJK KR"/>
        <family val="2"/>
      </rPr>
      <t xml:space="preserve"> 화가 막 나네</t>
    </r>
    <r>
      <rPr>
        <sz val="11"/>
        <color rgb="FF000000"/>
        <rFont val="Calibri"/>
        <family val="0"/>
        <charset val="1"/>
      </rPr>
      <t xml:space="preserve">~</t>
    </r>
  </si>
  <si>
    <r>
      <rPr>
        <sz val="11"/>
        <color rgb="FF000000"/>
        <rFont val="Noto Sans CJK KR"/>
        <family val="2"/>
      </rPr>
      <t xml:space="preserve">미쳤다 미쳤어</t>
    </r>
    <r>
      <rPr>
        <sz val="11"/>
        <color rgb="FF000000"/>
        <rFont val="Calibri"/>
        <family val="0"/>
        <charset val="1"/>
      </rPr>
      <t xml:space="preserve">!!</t>
    </r>
  </si>
  <si>
    <t xml:space="preserve">뭐하고 다니는 짓인지 한심한것들</t>
  </si>
  <si>
    <r>
      <rPr>
        <sz val="11"/>
        <color rgb="FF000000"/>
        <rFont val="Noto Sans CJK KR"/>
        <family val="2"/>
      </rPr>
      <t xml:space="preserve">니들이 고대 부터 저디른 침략과 살인에 너희는 반드시 멸망할것이다</t>
    </r>
    <r>
      <rPr>
        <sz val="11"/>
        <color rgb="FF000000"/>
        <rFont val="Calibri"/>
        <family val="0"/>
        <charset val="1"/>
      </rPr>
      <t xml:space="preserve">.....</t>
    </r>
  </si>
  <si>
    <t xml:space="preserve">이건 폭스바겐잘못이라기보다 한국정부가 멍청한거네나같아도 호구정부 이용해먹겠다</t>
  </si>
  <si>
    <t xml:space="preserve">확마 오함마로 빻아벌라</t>
  </si>
  <si>
    <r>
      <rPr>
        <sz val="11"/>
        <color rgb="FF000000"/>
        <rFont val="Noto Sans CJK KR"/>
        <family val="2"/>
      </rPr>
      <t xml:space="preserve">국회의원님들 노승일씨한테 도움 받았으면 이젠 도움 주야되는게 도리아닌가요</t>
    </r>
    <r>
      <rPr>
        <sz val="11"/>
        <color rgb="FF000000"/>
        <rFont val="Calibri"/>
        <family val="0"/>
        <charset val="1"/>
      </rPr>
      <t xml:space="preserve">?</t>
    </r>
  </si>
  <si>
    <r>
      <rPr>
        <sz val="11"/>
        <color rgb="FF000000"/>
        <rFont val="Noto Sans CJK KR"/>
        <family val="2"/>
      </rPr>
      <t xml:space="preserve">개 새 끼들 모든 재산 몰수해서 국민연금에 넣어라</t>
    </r>
    <r>
      <rPr>
        <sz val="11"/>
        <color rgb="FF000000"/>
        <rFont val="Calibri"/>
        <family val="0"/>
        <charset val="1"/>
      </rPr>
      <t xml:space="preserve">.</t>
    </r>
  </si>
  <si>
    <t xml:space="preserve">하찮은게어디서확그냥</t>
  </si>
  <si>
    <r>
      <rPr>
        <sz val="11"/>
        <color rgb="FF000000"/>
        <rFont val="Noto Sans CJK KR"/>
        <family val="2"/>
      </rPr>
      <t xml:space="preserve"> 대한민국 한 </t>
    </r>
    <r>
      <rPr>
        <sz val="11"/>
        <color rgb="FF000000"/>
        <rFont val="Calibri"/>
        <family val="0"/>
        <charset val="1"/>
      </rPr>
      <t xml:space="preserve">10</t>
    </r>
    <r>
      <rPr>
        <sz val="11"/>
        <color rgb="FF000000"/>
        <rFont val="Noto Sans CJK KR"/>
        <family val="2"/>
      </rPr>
      <t xml:space="preserve">년 후퇴시킨죄로 돌팔매와 </t>
    </r>
    <r>
      <rPr>
        <sz val="11"/>
        <color rgb="FF000000"/>
        <rFont val="Calibri"/>
        <family val="0"/>
        <charset val="1"/>
      </rPr>
      <t xml:space="preserve">OOO</t>
    </r>
    <r>
      <rPr>
        <sz val="11"/>
        <color rgb="FF000000"/>
        <rFont val="Noto Sans CJK KR"/>
        <family val="2"/>
      </rPr>
      <t xml:space="preserve">서라도 국민의 고통을 느끼게해주어야한다</t>
    </r>
  </si>
  <si>
    <r>
      <rPr>
        <sz val="11"/>
        <color rgb="FF000000"/>
        <rFont val="Noto Sans CJK KR"/>
        <family val="2"/>
      </rPr>
      <t xml:space="preserve">개돼지 오크뇬들아</t>
    </r>
    <r>
      <rPr>
        <sz val="11"/>
        <color rgb="FF000000"/>
        <rFont val="Calibri"/>
        <family val="0"/>
        <charset val="1"/>
      </rPr>
      <t xml:space="preserve">.</t>
    </r>
  </si>
  <si>
    <r>
      <rPr>
        <sz val="11"/>
        <color rgb="FF000000"/>
        <rFont val="Noto Sans CJK KR"/>
        <family val="2"/>
      </rPr>
      <t xml:space="preserve">나라 망치고도 저리 뻔뻔하다니</t>
    </r>
    <r>
      <rPr>
        <sz val="11"/>
        <color rgb="FF000000"/>
        <rFont val="Calibri"/>
        <family val="0"/>
        <charset val="1"/>
      </rPr>
      <t xml:space="preserve">.</t>
    </r>
    <r>
      <rPr>
        <sz val="11"/>
        <color rgb="FF000000"/>
        <rFont val="Noto Sans CJK KR"/>
        <family val="2"/>
      </rPr>
      <t xml:space="preserve">퉤퉤</t>
    </r>
  </si>
  <si>
    <t xml:space="preserve">정부말대로 성과연봉제 하면 실업자가 줄어드냐</t>
  </si>
  <si>
    <r>
      <rPr>
        <sz val="11"/>
        <color rgb="FF000000"/>
        <rFont val="Noto Sans CJK KR"/>
        <family val="2"/>
      </rPr>
      <t xml:space="preserve">시청자가 돈줄아님</t>
    </r>
    <r>
      <rPr>
        <sz val="11"/>
        <color rgb="FF000000"/>
        <rFont val="Calibri"/>
        <family val="0"/>
        <charset val="1"/>
      </rPr>
      <t xml:space="preserve">?</t>
    </r>
  </si>
  <si>
    <t xml:space="preserve"> 헬조선은 김치 워리어 같은거나 만드는데</t>
  </si>
  <si>
    <r>
      <rPr>
        <sz val="11"/>
        <color rgb="FF000000"/>
        <rFont val="Noto Sans CJK KR"/>
        <family val="2"/>
      </rPr>
      <t xml:space="preserve"> 그럼 일본</t>
    </r>
    <r>
      <rPr>
        <sz val="11"/>
        <color rgb="FF000000"/>
        <rFont val="Calibri"/>
        <family val="0"/>
        <charset val="1"/>
      </rPr>
      <t xml:space="preserve">, </t>
    </r>
    <r>
      <rPr>
        <sz val="11"/>
        <color rgb="FF000000"/>
        <rFont val="Noto Sans CJK KR"/>
        <family val="2"/>
      </rPr>
      <t xml:space="preserve">유럽은 나라가 망했네</t>
    </r>
    <r>
      <rPr>
        <sz val="11"/>
        <color rgb="FF000000"/>
        <rFont val="Calibri"/>
        <family val="0"/>
        <charset val="1"/>
      </rPr>
      <t xml:space="preserve">?</t>
    </r>
  </si>
  <si>
    <r>
      <rPr>
        <sz val="11"/>
        <color rgb="FF000000"/>
        <rFont val="Noto Sans CJK KR"/>
        <family val="2"/>
      </rPr>
      <t xml:space="preserve">너무인권유린아니냐 마약했다고사형은 심한데</t>
    </r>
    <r>
      <rPr>
        <sz val="11"/>
        <color rgb="FF000000"/>
        <rFont val="Calibri"/>
        <family val="0"/>
        <charset val="1"/>
      </rPr>
      <t xml:space="preserve">...</t>
    </r>
  </si>
  <si>
    <r>
      <rPr>
        <sz val="11"/>
        <color rgb="FF000000"/>
        <rFont val="Noto Sans CJK KR"/>
        <family val="2"/>
      </rPr>
      <t xml:space="preserve">개상청 대단하다 정말</t>
    </r>
    <r>
      <rPr>
        <sz val="11"/>
        <color rgb="FF000000"/>
        <rFont val="Calibri"/>
        <family val="0"/>
        <charset val="1"/>
      </rPr>
      <t xml:space="preserve">!!!</t>
    </r>
  </si>
  <si>
    <r>
      <rPr>
        <sz val="11"/>
        <color rgb="FF000000"/>
        <rFont val="Noto Sans CJK KR"/>
        <family val="2"/>
      </rPr>
      <t xml:space="preserve"> 노무현때 자주국방 </t>
    </r>
    <r>
      <rPr>
        <sz val="11"/>
        <color rgb="FF000000"/>
        <rFont val="Calibri"/>
        <family val="0"/>
        <charset val="1"/>
      </rPr>
      <t xml:space="preserve">2030</t>
    </r>
    <r>
      <rPr>
        <sz val="11"/>
        <color rgb="FF000000"/>
        <rFont val="Noto Sans CJK KR"/>
        <family val="2"/>
      </rPr>
      <t xml:space="preserve">도 일마가 만든건데</t>
    </r>
    <r>
      <rPr>
        <sz val="11"/>
        <color rgb="FF000000"/>
        <rFont val="Calibri"/>
        <family val="0"/>
        <charset val="1"/>
      </rPr>
      <t xml:space="preserve">.</t>
    </r>
  </si>
  <si>
    <r>
      <rPr>
        <sz val="11"/>
        <color rgb="FF000000"/>
        <rFont val="Noto Sans CJK KR"/>
        <family val="2"/>
      </rPr>
      <t xml:space="preserve">이런 어이 없는 상황 </t>
    </r>
    <r>
      <rPr>
        <sz val="11"/>
        <color rgb="FF000000"/>
        <rFont val="Calibri"/>
        <family val="0"/>
        <charset val="1"/>
      </rPr>
      <t xml:space="preserve">...</t>
    </r>
  </si>
  <si>
    <t xml:space="preserve">ㅋㅋㅋ선거불복 울나라 야당이 잘하는 거잖아</t>
  </si>
  <si>
    <r>
      <rPr>
        <sz val="11"/>
        <color rgb="FF000000"/>
        <rFont val="Noto Sans CJK KR"/>
        <family val="2"/>
      </rPr>
      <t xml:space="preserve">또 생겨날 </t>
    </r>
    <r>
      <rPr>
        <sz val="11"/>
        <color rgb="FF000000"/>
        <rFont val="Calibri"/>
        <family val="0"/>
        <charset val="1"/>
      </rPr>
      <t xml:space="preserve">ai</t>
    </r>
    <r>
      <rPr>
        <sz val="11"/>
        <color rgb="FF000000"/>
        <rFont val="Noto Sans CJK KR"/>
        <family val="2"/>
      </rPr>
      <t xml:space="preserve">에 대책좀 미리세워 주세요</t>
    </r>
    <r>
      <rPr>
        <sz val="11"/>
        <color rgb="FF000000"/>
        <rFont val="Calibri"/>
        <family val="0"/>
        <charset val="1"/>
      </rPr>
      <t xml:space="preserve">!</t>
    </r>
  </si>
  <si>
    <r>
      <rPr>
        <sz val="11"/>
        <color rgb="FF000000"/>
        <rFont val="Noto Sans CJK KR"/>
        <family val="2"/>
      </rPr>
      <t xml:space="preserve">이번엔 누구의 뒤를 덥어 주려고</t>
    </r>
    <r>
      <rPr>
        <sz val="11"/>
        <color rgb="FF000000"/>
        <rFont val="Calibri"/>
        <family val="0"/>
        <charset val="1"/>
      </rPr>
      <t xml:space="preserve">....</t>
    </r>
  </si>
  <si>
    <r>
      <rPr>
        <sz val="11"/>
        <color rgb="FF000000"/>
        <rFont val="Noto Sans CJK KR"/>
        <family val="2"/>
      </rPr>
      <t xml:space="preserve"> 끝까지 안낳을거다</t>
    </r>
    <r>
      <rPr>
        <sz val="11"/>
        <color rgb="FF000000"/>
        <rFont val="Calibri"/>
        <family val="0"/>
        <charset val="1"/>
      </rPr>
      <t xml:space="preserve">!!!</t>
    </r>
  </si>
  <si>
    <r>
      <rPr>
        <sz val="11"/>
        <color rgb="FF000000"/>
        <rFont val="Noto Sans CJK KR"/>
        <family val="2"/>
      </rPr>
      <t xml:space="preserve">서울시는 공정하게 법집행해라</t>
    </r>
    <r>
      <rPr>
        <sz val="11"/>
        <color rgb="FF000000"/>
        <rFont val="Calibri"/>
        <family val="0"/>
        <charset val="1"/>
      </rPr>
      <t xml:space="preserve">.</t>
    </r>
  </si>
  <si>
    <r>
      <rPr>
        <sz val="11"/>
        <color rgb="FF000000"/>
        <rFont val="Noto Sans CJK KR"/>
        <family val="2"/>
      </rPr>
      <t xml:space="preserve">좌파 쓰레기</t>
    </r>
    <r>
      <rPr>
        <sz val="11"/>
        <color rgb="FF000000"/>
        <rFont val="Calibri"/>
        <family val="0"/>
        <charset val="1"/>
      </rPr>
      <t xml:space="preserve">, </t>
    </r>
    <r>
      <rPr>
        <sz val="11"/>
        <color rgb="FF000000"/>
        <rFont val="Noto Sans CJK KR"/>
        <family val="2"/>
      </rPr>
      <t xml:space="preserve">멋모르고 따르는 개</t>
    </r>
    <r>
      <rPr>
        <sz val="11"/>
        <color rgb="FF000000"/>
        <rFont val="Calibri"/>
        <family val="0"/>
        <charset val="1"/>
      </rPr>
      <t xml:space="preserve">,</t>
    </r>
    <r>
      <rPr>
        <sz val="11"/>
        <color rgb="FF000000"/>
        <rFont val="Noto Sans CJK KR"/>
        <family val="2"/>
      </rPr>
      <t xml:space="preserve">돼지들</t>
    </r>
    <r>
      <rPr>
        <sz val="11"/>
        <color rgb="FF000000"/>
        <rFont val="Calibri"/>
        <family val="0"/>
        <charset val="1"/>
      </rPr>
      <t xml:space="preserve">~~</t>
    </r>
  </si>
  <si>
    <t xml:space="preserve"> 병신이 청와대에 있다</t>
  </si>
  <si>
    <r>
      <rPr>
        <sz val="11"/>
        <color rgb="FF000000"/>
        <rFont val="Noto Sans CJK KR"/>
        <family val="2"/>
      </rPr>
      <t xml:space="preserve">이게 나라인가</t>
    </r>
    <r>
      <rPr>
        <sz val="11"/>
        <color rgb="FF000000"/>
        <rFont val="Calibri"/>
        <family val="0"/>
        <charset val="1"/>
      </rPr>
      <t xml:space="preserve">?</t>
    </r>
  </si>
  <si>
    <r>
      <rPr>
        <sz val="11"/>
        <color rgb="FF000000"/>
        <rFont val="Noto Sans CJK KR"/>
        <family val="2"/>
      </rPr>
      <t xml:space="preserve">쓸대없이 돈지</t>
    </r>
    <r>
      <rPr>
        <sz val="11"/>
        <color rgb="FF000000"/>
        <rFont val="Calibri"/>
        <family val="0"/>
        <charset val="1"/>
      </rPr>
      <t xml:space="preserve">.</t>
    </r>
    <r>
      <rPr>
        <sz val="11"/>
        <color rgb="FF000000"/>
        <rFont val="Noto Sans CJK KR"/>
        <family val="2"/>
      </rPr>
      <t xml:space="preserve">랄을 하고 있구나</t>
    </r>
    <r>
      <rPr>
        <sz val="11"/>
        <color rgb="FF000000"/>
        <rFont val="Calibri"/>
        <family val="0"/>
        <charset val="1"/>
      </rPr>
      <t xml:space="preserve">, SK KT LG </t>
    </r>
    <r>
      <rPr>
        <sz val="11"/>
        <color rgb="FF000000"/>
        <rFont val="Noto Sans CJK KR"/>
        <family val="2"/>
      </rPr>
      <t xml:space="preserve">에게</t>
    </r>
    <r>
      <rPr>
        <sz val="11"/>
        <color rgb="FF000000"/>
        <rFont val="Calibri"/>
        <family val="0"/>
        <charset val="1"/>
      </rPr>
      <t xml:space="preserve">..</t>
    </r>
  </si>
  <si>
    <r>
      <rPr>
        <sz val="11"/>
        <color rgb="FF000000"/>
        <rFont val="Noto Sans CJK KR"/>
        <family val="2"/>
      </rPr>
      <t xml:space="preserve">저런 양심없는 기업은 퇴출시켜야지</t>
    </r>
    <r>
      <rPr>
        <sz val="11"/>
        <color rgb="FF000000"/>
        <rFont val="Calibri"/>
        <family val="0"/>
        <charset val="1"/>
      </rPr>
      <t xml:space="preserve">.</t>
    </r>
  </si>
  <si>
    <r>
      <rPr>
        <sz val="11"/>
        <color rgb="FF000000"/>
        <rFont val="Noto Sans CJK KR"/>
        <family val="2"/>
      </rPr>
      <t xml:space="preserve"> 민폐도 정도가 있지</t>
    </r>
    <r>
      <rPr>
        <sz val="11"/>
        <color rgb="FF000000"/>
        <rFont val="Calibri"/>
        <family val="0"/>
        <charset val="1"/>
      </rPr>
      <t xml:space="preserve">...</t>
    </r>
  </si>
  <si>
    <r>
      <rPr>
        <sz val="11"/>
        <color rgb="FF000000"/>
        <rFont val="Noto Sans CJK KR"/>
        <family val="2"/>
      </rPr>
      <t xml:space="preserve">툭까놓고얘기해보자고</t>
    </r>
    <r>
      <rPr>
        <sz val="11"/>
        <color rgb="FF000000"/>
        <rFont val="Calibri"/>
        <family val="0"/>
        <charset val="1"/>
      </rPr>
      <t xml:space="preserve">..</t>
    </r>
  </si>
  <si>
    <t xml:space="preserve">중국의 중화주의로 인한 독선과 자만이 중국의 자멸을 부르는듯</t>
  </si>
  <si>
    <t xml:space="preserve"> 강제로 끌고가 정말 강압적으로라도 수사를 해야 한다</t>
  </si>
  <si>
    <r>
      <rPr>
        <sz val="11"/>
        <color rgb="FF000000"/>
        <rFont val="Noto Sans CJK KR"/>
        <family val="2"/>
      </rPr>
      <t xml:space="preserve">일베왜안돼지</t>
    </r>
    <r>
      <rPr>
        <sz val="11"/>
        <color rgb="FF000000"/>
        <rFont val="Calibri"/>
        <family val="0"/>
        <charset val="1"/>
      </rPr>
      <t xml:space="preserve">!!!</t>
    </r>
  </si>
  <si>
    <r>
      <rPr>
        <sz val="11"/>
        <color rgb="FF000000"/>
        <rFont val="Noto Sans CJK KR"/>
        <family val="2"/>
      </rPr>
      <t xml:space="preserve">장난하냐 지금 고속철이다 무슨 </t>
    </r>
    <r>
      <rPr>
        <sz val="11"/>
        <color rgb="FF000000"/>
        <rFont val="Calibri"/>
        <family val="0"/>
        <charset val="1"/>
      </rPr>
      <t xml:space="preserve">KTX</t>
    </r>
    <r>
      <rPr>
        <sz val="11"/>
        <color rgb="FF000000"/>
        <rFont val="Noto Sans CJK KR"/>
        <family val="2"/>
      </rPr>
      <t xml:space="preserve">가 옛날무궁화나 비둘기호냐</t>
    </r>
  </si>
  <si>
    <t xml:space="preserve"> 사스가 공산국가 헬조센과 빨갱이 삼쓰레기</t>
  </si>
  <si>
    <r>
      <rPr>
        <sz val="11"/>
        <color rgb="FF000000"/>
        <rFont val="Noto Sans CJK KR"/>
        <family val="2"/>
      </rPr>
      <t xml:space="preserve">에라이 이넘들아</t>
    </r>
    <r>
      <rPr>
        <sz val="11"/>
        <color rgb="FF000000"/>
        <rFont val="Calibri"/>
        <family val="0"/>
        <charset val="1"/>
      </rPr>
      <t xml:space="preserve">...</t>
    </r>
    <r>
      <rPr>
        <sz val="11"/>
        <color rgb="FF000000"/>
        <rFont val="Noto Sans CJK KR"/>
        <family val="2"/>
      </rPr>
      <t xml:space="preserve">급여받기 쪽팔리지도 않냐</t>
    </r>
    <r>
      <rPr>
        <sz val="11"/>
        <color rgb="FF000000"/>
        <rFont val="Calibri"/>
        <family val="0"/>
        <charset val="1"/>
      </rPr>
      <t xml:space="preserve">!!!</t>
    </r>
  </si>
  <si>
    <r>
      <rPr>
        <sz val="11"/>
        <color rgb="FF000000"/>
        <rFont val="Noto Sans CJK KR"/>
        <family val="2"/>
      </rPr>
      <t xml:space="preserve">정말 화가납니다</t>
    </r>
    <r>
      <rPr>
        <sz val="11"/>
        <color rgb="FF000000"/>
        <rFont val="Calibri"/>
        <family val="0"/>
        <charset val="1"/>
      </rPr>
      <t xml:space="preserve">.</t>
    </r>
  </si>
  <si>
    <r>
      <rPr>
        <sz val="11"/>
        <color rgb="FF000000"/>
        <rFont val="Noto Sans CJK KR"/>
        <family val="2"/>
      </rPr>
      <t xml:space="preserve"> 위안부 날치기합의에 소녀상 독도까지</t>
    </r>
    <r>
      <rPr>
        <sz val="11"/>
        <color rgb="FF000000"/>
        <rFont val="Calibri"/>
        <family val="0"/>
        <charset val="1"/>
      </rPr>
      <t xml:space="preserve">.</t>
    </r>
  </si>
  <si>
    <r>
      <rPr>
        <sz val="11"/>
        <color rgb="FF000000"/>
        <rFont val="Noto Sans CJK KR"/>
        <family val="2"/>
      </rPr>
      <t xml:space="preserve">닥그네 등시나</t>
    </r>
    <r>
      <rPr>
        <sz val="11"/>
        <color rgb="FF000000"/>
        <rFont val="Calibri"/>
        <family val="0"/>
        <charset val="1"/>
      </rPr>
      <t xml:space="preserve">, </t>
    </r>
    <r>
      <rPr>
        <sz val="11"/>
        <color rgb="FF000000"/>
        <rFont val="Noto Sans CJK KR"/>
        <family val="2"/>
      </rPr>
      <t xml:space="preserve">언제까지 국민들 나오게 할건가</t>
    </r>
    <r>
      <rPr>
        <sz val="11"/>
        <color rgb="FF000000"/>
        <rFont val="Calibri"/>
        <family val="0"/>
        <charset val="1"/>
      </rPr>
      <t xml:space="preserve">?</t>
    </r>
  </si>
  <si>
    <t xml:space="preserve">주먹 꽉 쥐고 광대 한 대만 쳐때려보고싶다진심</t>
  </si>
  <si>
    <r>
      <rPr>
        <sz val="11"/>
        <color rgb="FF000000"/>
        <rFont val="Noto Sans CJK KR"/>
        <family val="2"/>
      </rPr>
      <t xml:space="preserve">니들 자식들이 물속에 수장된 다음에 다시 얘기하자</t>
    </r>
    <r>
      <rPr>
        <sz val="11"/>
        <color rgb="FF000000"/>
        <rFont val="Calibri"/>
        <family val="0"/>
        <charset val="1"/>
      </rPr>
      <t xml:space="preserve">!</t>
    </r>
  </si>
  <si>
    <t xml:space="preserve"> 진짜 열받는다ㅋㅋㅋㅋㅋ</t>
  </si>
  <si>
    <t xml:space="preserve"> 삼성아 걍 돈 배상해주고 중국 샤오미 화웨이 기술특허고소미처먹여라</t>
  </si>
  <si>
    <r>
      <rPr>
        <sz val="11"/>
        <color rgb="FF000000"/>
        <rFont val="Noto Sans CJK KR"/>
        <family val="2"/>
      </rPr>
      <t xml:space="preserve"> 짱개가 한국한테 감놔롸 배놔라 하는 것도 당신들 전라도 촛불 세력들 덕분 아닙니까</t>
    </r>
    <r>
      <rPr>
        <sz val="11"/>
        <color rgb="FF000000"/>
        <rFont val="Calibri"/>
        <family val="0"/>
        <charset val="1"/>
      </rPr>
      <t xml:space="preserve">???</t>
    </r>
  </si>
  <si>
    <r>
      <rPr>
        <sz val="11"/>
        <color rgb="FF000000"/>
        <rFont val="Noto Sans CJK KR"/>
        <family val="2"/>
      </rPr>
      <t xml:space="preserve"> 칼은 든 미치광이 도둑이 우리를 죽이려고 위협 하는데 가만히 당하고만 있을 수도 없지 않냐</t>
    </r>
    <r>
      <rPr>
        <sz val="11"/>
        <color rgb="FF000000"/>
        <rFont val="Calibri"/>
        <family val="0"/>
        <charset val="1"/>
      </rPr>
      <t xml:space="preserve">.</t>
    </r>
  </si>
  <si>
    <r>
      <rPr>
        <sz val="11"/>
        <color rgb="FF000000"/>
        <rFont val="Noto Sans CJK KR"/>
        <family val="2"/>
      </rPr>
      <t xml:space="preserve">섹</t>
    </r>
    <r>
      <rPr>
        <sz val="11"/>
        <color rgb="FF000000"/>
        <rFont val="Calibri"/>
        <family val="0"/>
        <charset val="1"/>
      </rPr>
      <t xml:space="preserve">.</t>
    </r>
    <r>
      <rPr>
        <sz val="11"/>
        <color rgb="FF000000"/>
        <rFont val="Noto Sans CJK KR"/>
        <family val="2"/>
      </rPr>
      <t xml:space="preserve">히야언제내가널뽑았냐</t>
    </r>
    <r>
      <rPr>
        <sz val="11"/>
        <color rgb="FF000000"/>
        <rFont val="Calibri"/>
        <family val="0"/>
        <charset val="1"/>
      </rPr>
      <t xml:space="preserve">!</t>
    </r>
  </si>
  <si>
    <r>
      <rPr>
        <sz val="11"/>
        <color rgb="FF000000"/>
        <rFont val="Calibri"/>
        <family val="0"/>
        <charset val="1"/>
      </rPr>
      <t xml:space="preserve"> 110 </t>
    </r>
    <r>
      <rPr>
        <sz val="11"/>
        <color rgb="FF000000"/>
        <rFont val="Noto Sans CJK KR"/>
        <family val="2"/>
      </rPr>
      <t xml:space="preserve">넘으면 무조건 과속 잡을거면 스포츠카 터보차 같은건 왜만드냐</t>
    </r>
    <r>
      <rPr>
        <sz val="11"/>
        <color rgb="FF000000"/>
        <rFont val="Calibri"/>
        <family val="0"/>
        <charset val="1"/>
      </rPr>
      <t xml:space="preserve">?</t>
    </r>
    <r>
      <rPr>
        <sz val="11"/>
        <color rgb="FF000000"/>
        <rFont val="Noto Sans CJK KR"/>
        <family val="2"/>
      </rPr>
      <t xml:space="preserve">도대체 어디서 밟으라고</t>
    </r>
    <r>
      <rPr>
        <sz val="11"/>
        <color rgb="FF000000"/>
        <rFont val="Calibri"/>
        <family val="0"/>
        <charset val="1"/>
      </rPr>
      <t xml:space="preserve">??</t>
    </r>
  </si>
  <si>
    <t xml:space="preserve">썩은기업은 더썩지 회복안된다</t>
  </si>
  <si>
    <r>
      <rPr>
        <sz val="11"/>
        <color rgb="FF000000"/>
        <rFont val="Noto Sans CJK KR"/>
        <family val="2"/>
      </rPr>
      <t xml:space="preserve">세월호짝내려고 기다리라 </t>
    </r>
    <r>
      <rPr>
        <sz val="11"/>
        <color rgb="FF000000"/>
        <rFont val="Calibri"/>
        <family val="0"/>
        <charset val="1"/>
      </rPr>
      <t xml:space="preserve">...</t>
    </r>
  </si>
  <si>
    <r>
      <rPr>
        <sz val="11"/>
        <color rgb="FF000000"/>
        <rFont val="Noto Sans CJK KR"/>
        <family val="2"/>
      </rPr>
      <t xml:space="preserve">한국은 박근혜 최순실 일당의 국정농단으로 국가시스템 자체가 붕괴되서 제대로 작동 못하는 것이 이유다</t>
    </r>
    <r>
      <rPr>
        <sz val="11"/>
        <color rgb="FF000000"/>
        <rFont val="Calibri"/>
        <family val="0"/>
        <charset val="1"/>
      </rPr>
      <t xml:space="preserve">.</t>
    </r>
  </si>
  <si>
    <r>
      <rPr>
        <sz val="11"/>
        <color rgb="FF000000"/>
        <rFont val="Noto Sans CJK KR"/>
        <family val="2"/>
      </rPr>
      <t xml:space="preserve">화딱지난다</t>
    </r>
    <r>
      <rPr>
        <sz val="11"/>
        <color rgb="FF000000"/>
        <rFont val="Calibri"/>
        <family val="0"/>
        <charset val="1"/>
      </rPr>
      <t xml:space="preserve">.</t>
    </r>
  </si>
  <si>
    <r>
      <rPr>
        <sz val="11"/>
        <color rgb="FF000000"/>
        <rFont val="Noto Sans CJK KR"/>
        <family val="2"/>
      </rPr>
      <t xml:space="preserve"> 같은 여자가 봐도 극혐이다</t>
    </r>
    <r>
      <rPr>
        <sz val="11"/>
        <color rgb="FF000000"/>
        <rFont val="Calibri"/>
        <family val="0"/>
        <charset val="1"/>
      </rPr>
      <t xml:space="preserve">!</t>
    </r>
  </si>
  <si>
    <t xml:space="preserve"> 기가찬다</t>
  </si>
  <si>
    <r>
      <rPr>
        <sz val="11"/>
        <color rgb="FF000000"/>
        <rFont val="Noto Sans CJK KR"/>
        <family val="2"/>
      </rPr>
      <t xml:space="preserve">다 집어넣어 시기죄</t>
    </r>
    <r>
      <rPr>
        <sz val="11"/>
        <color rgb="FF000000"/>
        <rFont val="Calibri"/>
        <family val="0"/>
        <charset val="1"/>
      </rPr>
      <t xml:space="preserve">. </t>
    </r>
    <r>
      <rPr>
        <sz val="11"/>
        <color rgb="FF000000"/>
        <rFont val="Noto Sans CJK KR"/>
        <family val="2"/>
      </rPr>
      <t xml:space="preserve">모독죄</t>
    </r>
    <r>
      <rPr>
        <sz val="11"/>
        <color rgb="FF000000"/>
        <rFont val="Calibri"/>
        <family val="0"/>
        <charset val="1"/>
      </rPr>
      <t xml:space="preserve">.</t>
    </r>
  </si>
  <si>
    <r>
      <rPr>
        <sz val="11"/>
        <color rgb="FF000000"/>
        <rFont val="Noto Sans CJK KR"/>
        <family val="2"/>
      </rPr>
      <t xml:space="preserve"> 유치원생들보다 못한 인격성에 도덕성 미달</t>
    </r>
    <r>
      <rPr>
        <sz val="11"/>
        <color rgb="FF000000"/>
        <rFont val="Calibri"/>
        <family val="0"/>
        <charset val="1"/>
      </rPr>
      <t xml:space="preserve">!!!!</t>
    </r>
  </si>
  <si>
    <r>
      <rPr>
        <sz val="11"/>
        <color rgb="FF000000"/>
        <rFont val="Noto Sans CJK KR"/>
        <family val="2"/>
      </rPr>
      <t xml:space="preserve">우리나라 법이 약한건 다 이런 대기업들이나 힘있는 자들 때문임</t>
    </r>
    <r>
      <rPr>
        <sz val="11"/>
        <color rgb="FF000000"/>
        <rFont val="Calibri"/>
        <family val="0"/>
        <charset val="1"/>
      </rPr>
      <t xml:space="preserve">..</t>
    </r>
  </si>
  <si>
    <r>
      <rPr>
        <sz val="11"/>
        <color rgb="FF000000"/>
        <rFont val="Noto Sans CJK KR"/>
        <family val="2"/>
      </rPr>
      <t xml:space="preserve">진짜 말도 안돼는 허위 기사 쓰지마라</t>
    </r>
    <r>
      <rPr>
        <sz val="11"/>
        <color rgb="FF000000"/>
        <rFont val="Calibri"/>
        <family val="0"/>
        <charset val="1"/>
      </rPr>
      <t xml:space="preserve">!!!!!!!!!</t>
    </r>
  </si>
  <si>
    <r>
      <rPr>
        <sz val="11"/>
        <color rgb="FF000000"/>
        <rFont val="Noto Sans CJK KR"/>
        <family val="2"/>
      </rPr>
      <t xml:space="preserve"> 설마 국민을 상대로 쇼한건가요</t>
    </r>
    <r>
      <rPr>
        <sz val="11"/>
        <color rgb="FF000000"/>
        <rFont val="Calibri"/>
        <family val="0"/>
        <charset val="1"/>
      </rPr>
      <t xml:space="preserve">?</t>
    </r>
  </si>
  <si>
    <t xml:space="preserve">뭔 개소리야 저 사라센 생퀴들은</t>
  </si>
  <si>
    <r>
      <rPr>
        <sz val="11"/>
        <color rgb="FF000000"/>
        <rFont val="Noto Sans CJK KR"/>
        <family val="2"/>
      </rPr>
      <t xml:space="preserve"> 무개념정치인씨</t>
    </r>
    <r>
      <rPr>
        <sz val="11"/>
        <color rgb="FF000000"/>
        <rFont val="Calibri"/>
        <family val="0"/>
        <charset val="1"/>
      </rPr>
      <t xml:space="preserve">!!</t>
    </r>
  </si>
  <si>
    <r>
      <rPr>
        <sz val="11"/>
        <color rgb="FF000000"/>
        <rFont val="Noto Sans CJK KR"/>
        <family val="2"/>
      </rPr>
      <t xml:space="preserve"> 그래 없었어야 할 것 이다</t>
    </r>
    <r>
      <rPr>
        <sz val="11"/>
        <color rgb="FF000000"/>
        <rFont val="Calibri"/>
        <family val="0"/>
        <charset val="1"/>
      </rPr>
      <t xml:space="preserve">!</t>
    </r>
  </si>
  <si>
    <r>
      <rPr>
        <sz val="11"/>
        <color rgb="FF000000"/>
        <rFont val="Noto Sans CJK KR"/>
        <family val="2"/>
      </rPr>
      <t xml:space="preserve">해체고 나발이고 건들지마</t>
    </r>
    <r>
      <rPr>
        <sz val="11"/>
        <color rgb="FF000000"/>
        <rFont val="Calibri"/>
        <family val="0"/>
        <charset val="1"/>
      </rPr>
      <t xml:space="preserve">~!</t>
    </r>
  </si>
  <si>
    <t xml:space="preserve"> 그냥 개판이지</t>
  </si>
  <si>
    <r>
      <rPr>
        <sz val="11"/>
        <color rgb="FF000000"/>
        <rFont val="Noto Sans CJK KR"/>
        <family val="2"/>
      </rPr>
      <t xml:space="preserve">하라는 일은 안하고 뭘 하고 다닌거야 니가 </t>
    </r>
    <r>
      <rPr>
        <sz val="11"/>
        <color rgb="FF000000"/>
        <rFont val="Calibri"/>
        <family val="0"/>
        <charset val="1"/>
      </rPr>
      <t xml:space="preserve">!!!!</t>
    </r>
  </si>
  <si>
    <r>
      <rPr>
        <sz val="11"/>
        <color rgb="FF000000"/>
        <rFont val="Noto Sans CJK KR"/>
        <family val="2"/>
      </rPr>
      <t xml:space="preserve"> 국민알기를 개알로보네 이게진짜</t>
    </r>
    <r>
      <rPr>
        <sz val="11"/>
        <color rgb="FF000000"/>
        <rFont val="Calibri"/>
        <family val="0"/>
        <charset val="1"/>
      </rPr>
      <t xml:space="preserve">?</t>
    </r>
  </si>
  <si>
    <r>
      <rPr>
        <sz val="11"/>
        <color rgb="FF000000"/>
        <rFont val="Noto Sans CJK KR"/>
        <family val="2"/>
      </rPr>
      <t xml:space="preserve"> 어떻게 한점을 못내냐</t>
    </r>
    <r>
      <rPr>
        <sz val="11"/>
        <color rgb="FF000000"/>
        <rFont val="Calibri"/>
        <family val="0"/>
        <charset val="1"/>
      </rPr>
      <t xml:space="preserve">.</t>
    </r>
  </si>
  <si>
    <r>
      <rPr>
        <sz val="11"/>
        <color rgb="FF000000"/>
        <rFont val="Noto Sans CJK KR"/>
        <family val="2"/>
      </rPr>
      <t xml:space="preserve"> 돈으로 선동하고 움직이는 조직이나 단체는</t>
    </r>
    <r>
      <rPr>
        <sz val="11"/>
        <color rgb="FF000000"/>
        <rFont val="Calibri"/>
        <family val="0"/>
        <charset val="1"/>
      </rPr>
      <t xml:space="preserve">!!</t>
    </r>
  </si>
  <si>
    <t xml:space="preserve">짱깨집 짬뽕도 아니고</t>
  </si>
  <si>
    <r>
      <rPr>
        <sz val="11"/>
        <color rgb="FF000000"/>
        <rFont val="Noto Sans CJK KR"/>
        <family val="2"/>
      </rPr>
      <t xml:space="preserve"> 특검이 이랬다면서요</t>
    </r>
    <r>
      <rPr>
        <sz val="11"/>
        <color rgb="FF000000"/>
        <rFont val="Calibri"/>
        <family val="0"/>
        <charset val="1"/>
      </rPr>
      <t xml:space="preserve">?</t>
    </r>
  </si>
  <si>
    <t xml:space="preserve">조심좀합시다</t>
  </si>
  <si>
    <t xml:space="preserve">짱깨는 세계악이다</t>
  </si>
  <si>
    <r>
      <rPr>
        <sz val="11"/>
        <color rgb="FF000000"/>
        <rFont val="Noto Sans CJK KR"/>
        <family val="2"/>
      </rPr>
      <t xml:space="preserve"> 하와이가 중국땅이라면 당신들도 가만히 있을까</t>
    </r>
    <r>
      <rPr>
        <sz val="11"/>
        <color rgb="FF000000"/>
        <rFont val="Calibri"/>
        <family val="0"/>
        <charset val="1"/>
      </rPr>
      <t xml:space="preserve">?</t>
    </r>
  </si>
  <si>
    <r>
      <rPr>
        <sz val="11"/>
        <color rgb="FF000000"/>
        <rFont val="Noto Sans CJK KR"/>
        <family val="2"/>
      </rPr>
      <t xml:space="preserve"> 대체 이 증거들을 다 묵살하는 건 뭔깡이야</t>
    </r>
    <r>
      <rPr>
        <sz val="11"/>
        <color rgb="FF000000"/>
        <rFont val="Calibri"/>
        <family val="0"/>
        <charset val="1"/>
      </rPr>
      <t xml:space="preserve">.</t>
    </r>
  </si>
  <si>
    <r>
      <rPr>
        <sz val="11"/>
        <color rgb="FF000000"/>
        <rFont val="Noto Sans CJK KR"/>
        <family val="2"/>
      </rPr>
      <t xml:space="preserve">저 예절 자체도 참 그지같음</t>
    </r>
    <r>
      <rPr>
        <sz val="11"/>
        <color rgb="FF000000"/>
        <rFont val="Calibri"/>
        <family val="0"/>
        <charset val="1"/>
      </rPr>
      <t xml:space="preserve">.</t>
    </r>
  </si>
  <si>
    <r>
      <rPr>
        <sz val="11"/>
        <color rgb="FF000000"/>
        <rFont val="Noto Sans CJK KR"/>
        <family val="2"/>
      </rPr>
      <t xml:space="preserve">교환이 아니라 전량 폐기 및 환불조치해라 ㅆ련드라</t>
    </r>
    <r>
      <rPr>
        <sz val="11"/>
        <color rgb="FF000000"/>
        <rFont val="Calibri"/>
        <family val="0"/>
        <charset val="1"/>
      </rPr>
      <t xml:space="preserve">~~~~~</t>
    </r>
  </si>
  <si>
    <t xml:space="preserve"> 양심선언들하세요</t>
  </si>
  <si>
    <t xml:space="preserve">휴대폰에서 방사능나오겠네 ㅋㅋ</t>
  </si>
  <si>
    <r>
      <rPr>
        <sz val="11"/>
        <color rgb="FF000000"/>
        <rFont val="Noto Sans CJK KR"/>
        <family val="2"/>
      </rPr>
      <t xml:space="preserve">어떻게 죽여야 속이 시원할까</t>
    </r>
    <r>
      <rPr>
        <sz val="11"/>
        <color rgb="FF000000"/>
        <rFont val="Calibri"/>
        <family val="0"/>
        <charset val="1"/>
      </rPr>
      <t xml:space="preserve">...</t>
    </r>
  </si>
  <si>
    <t xml:space="preserve"> 그리고 말이 공짜지 요금제 높은거 써야되고 ㅡㅡ</t>
  </si>
  <si>
    <r>
      <rPr>
        <sz val="11"/>
        <color rgb="FF000000"/>
        <rFont val="Noto Sans CJK KR"/>
        <family val="2"/>
      </rPr>
      <t xml:space="preserve">그리고 쉬박 저것들 죽어도 지발로 안나가겟다고 하되</t>
    </r>
    <r>
      <rPr>
        <sz val="11"/>
        <color rgb="FF000000"/>
        <rFont val="Calibri"/>
        <family val="0"/>
        <charset val="1"/>
      </rPr>
      <t xml:space="preserve">.</t>
    </r>
  </si>
  <si>
    <r>
      <rPr>
        <sz val="11"/>
        <color rgb="FF000000"/>
        <rFont val="Noto Sans CJK KR"/>
        <family val="2"/>
      </rPr>
      <t xml:space="preserve"> 내정간섭 말고 빨리 넘기라</t>
    </r>
    <r>
      <rPr>
        <sz val="11"/>
        <color rgb="FF000000"/>
        <rFont val="Calibri"/>
        <family val="0"/>
        <charset val="1"/>
      </rPr>
      <t xml:space="preserve">!!</t>
    </r>
  </si>
  <si>
    <t xml:space="preserve">이런 쳐죽일</t>
  </si>
  <si>
    <r>
      <rPr>
        <sz val="11"/>
        <color rgb="FF000000"/>
        <rFont val="Noto Sans CJK KR"/>
        <family val="2"/>
      </rPr>
      <t xml:space="preserve"> 이거 근데 네이버 뉴스에 안나옴</t>
    </r>
    <r>
      <rPr>
        <sz val="11"/>
        <color rgb="FF000000"/>
        <rFont val="Calibri"/>
        <family val="0"/>
        <charset val="1"/>
      </rPr>
      <t xml:space="preserve">.</t>
    </r>
  </si>
  <si>
    <t xml:space="preserve">꺼내보고 짜라시에서 봤다고 하면 됨</t>
  </si>
  <si>
    <r>
      <rPr>
        <sz val="11"/>
        <color rgb="FF000000"/>
        <rFont val="Noto Sans CJK KR"/>
        <family val="2"/>
      </rPr>
      <t xml:space="preserve"> 어제 온다는 비는 왜 오지 않았고</t>
    </r>
    <r>
      <rPr>
        <sz val="11"/>
        <color rgb="FF000000"/>
        <rFont val="Calibri"/>
        <family val="0"/>
        <charset val="1"/>
      </rPr>
      <t xml:space="preserve">?</t>
    </r>
  </si>
  <si>
    <r>
      <rPr>
        <sz val="11"/>
        <color rgb="FF000000"/>
        <rFont val="Noto Sans CJK KR"/>
        <family val="2"/>
      </rPr>
      <t xml:space="preserve"> 지금 대한민국은 법 나부랑이로 좌우될 시기 아니다</t>
    </r>
    <r>
      <rPr>
        <sz val="11"/>
        <color rgb="FF000000"/>
        <rFont val="Calibri"/>
        <family val="0"/>
        <charset val="1"/>
      </rPr>
      <t xml:space="preserve">.</t>
    </r>
  </si>
  <si>
    <t xml:space="preserve">이국주도 콩밥먹여라</t>
  </si>
  <si>
    <t xml:space="preserve"> 누가 임신한 아내두고 미성년자랑 놀아난 놈이랑 같이 살라고하겠나</t>
  </si>
  <si>
    <r>
      <rPr>
        <sz val="11"/>
        <color rgb="FF000000"/>
        <rFont val="Noto Sans CJK KR"/>
        <family val="2"/>
      </rPr>
      <t xml:space="preserve"> 국민들은 지금 당장 그만두라는거다</t>
    </r>
    <r>
      <rPr>
        <sz val="11"/>
        <color rgb="FF000000"/>
        <rFont val="Calibri"/>
        <family val="0"/>
        <charset val="1"/>
      </rPr>
      <t xml:space="preserve">.</t>
    </r>
  </si>
  <si>
    <t xml:space="preserve"> 길거리에서 이제 너무 흔하게 들리는 짱깨말에 치가 떨린다</t>
  </si>
  <si>
    <t xml:space="preserve"> 그보다 더큰진실이 무척궁금합니다</t>
  </si>
  <si>
    <r>
      <rPr>
        <sz val="11"/>
        <color rgb="FF000000"/>
        <rFont val="Noto Sans CJK KR"/>
        <family val="2"/>
      </rPr>
      <t xml:space="preserve"> 정말 어이가 없네</t>
    </r>
    <r>
      <rPr>
        <sz val="11"/>
        <color rgb="FF000000"/>
        <rFont val="Calibri"/>
        <family val="0"/>
        <charset val="1"/>
      </rPr>
      <t xml:space="preserve">......</t>
    </r>
  </si>
  <si>
    <t xml:space="preserve">삼족을 멸하라</t>
  </si>
  <si>
    <r>
      <rPr>
        <sz val="11"/>
        <color rgb="FF000000"/>
        <rFont val="Noto Sans CJK KR"/>
        <family val="2"/>
      </rPr>
      <t xml:space="preserve">저런 것들은 팬이라도 부르지도 말자</t>
    </r>
    <r>
      <rPr>
        <sz val="11"/>
        <color rgb="FF000000"/>
        <rFont val="Calibri"/>
        <family val="0"/>
        <charset val="1"/>
      </rPr>
      <t xml:space="preserve">.</t>
    </r>
  </si>
  <si>
    <r>
      <rPr>
        <sz val="11"/>
        <color rgb="FF000000"/>
        <rFont val="Noto Sans CJK KR"/>
        <family val="2"/>
      </rPr>
      <t xml:space="preserve"> 칼들이대고 강매한 것도 아니고</t>
    </r>
    <r>
      <rPr>
        <sz val="11"/>
        <color rgb="FF000000"/>
        <rFont val="Calibri"/>
        <family val="0"/>
        <charset val="1"/>
      </rPr>
      <t xml:space="preserve">.</t>
    </r>
  </si>
  <si>
    <r>
      <rPr>
        <sz val="11"/>
        <color rgb="FF000000"/>
        <rFont val="Noto Sans CJK KR"/>
        <family val="2"/>
      </rPr>
      <t xml:space="preserve">대통년 된 것이 죄다</t>
    </r>
    <r>
      <rPr>
        <sz val="11"/>
        <color rgb="FF000000"/>
        <rFont val="Calibri"/>
        <family val="0"/>
        <charset val="1"/>
      </rPr>
      <t xml:space="preserve">!!!!!</t>
    </r>
  </si>
  <si>
    <t xml:space="preserve"> 인민재판도이러지는안하지</t>
  </si>
  <si>
    <r>
      <rPr>
        <sz val="11"/>
        <color rgb="FF000000"/>
        <rFont val="Noto Sans CJK KR"/>
        <family val="2"/>
      </rPr>
      <t xml:space="preserve"> 미국은 왜 윤창중이 조사도 안하고 그모양인가</t>
    </r>
    <r>
      <rPr>
        <sz val="11"/>
        <color rgb="FF000000"/>
        <rFont val="Calibri"/>
        <family val="0"/>
        <charset val="1"/>
      </rPr>
      <t xml:space="preserve">??</t>
    </r>
  </si>
  <si>
    <t xml:space="preserve">ㅋㅋㅋㅋ 정권 바뀌면 페지행이 될듯</t>
  </si>
  <si>
    <t xml:space="preserve">와 여기 잠재적 싸튀충많노ㅉㅉ</t>
  </si>
  <si>
    <t xml:space="preserve">일본멀티냐 ㅅ발 정부</t>
  </si>
  <si>
    <t xml:space="preserve"> 다른나라꺼 가져와서 올려라 화난다진짜</t>
  </si>
  <si>
    <r>
      <rPr>
        <sz val="11"/>
        <color rgb="FF000000"/>
        <rFont val="Noto Sans CJK KR"/>
        <family val="2"/>
      </rPr>
      <t xml:space="preserve">그게 어떻게 개헌입니까</t>
    </r>
    <r>
      <rPr>
        <sz val="11"/>
        <color rgb="FF000000"/>
        <rFont val="Calibri"/>
        <family val="0"/>
        <charset val="1"/>
      </rPr>
      <t xml:space="preserve">!</t>
    </r>
  </si>
  <si>
    <r>
      <rPr>
        <sz val="11"/>
        <color rgb="FF000000"/>
        <rFont val="Noto Sans CJK KR"/>
        <family val="2"/>
      </rPr>
      <t xml:space="preserve">계란 유통업자들의 매점매석과 담합이 심히 의심되지 않을수없는 현상아닌가</t>
    </r>
    <r>
      <rPr>
        <sz val="11"/>
        <color rgb="FF000000"/>
        <rFont val="Calibri"/>
        <family val="0"/>
        <charset val="1"/>
      </rPr>
      <t xml:space="preserve">?</t>
    </r>
  </si>
  <si>
    <r>
      <rPr>
        <sz val="11"/>
        <color rgb="FF000000"/>
        <rFont val="Noto Sans CJK KR"/>
        <family val="2"/>
      </rPr>
      <t xml:space="preserve">이렇게 허술하게 흘러나가는 것도 우리 세금입니다</t>
    </r>
    <r>
      <rPr>
        <sz val="11"/>
        <color rgb="FF000000"/>
        <rFont val="Calibri"/>
        <family val="0"/>
        <charset val="1"/>
      </rPr>
      <t xml:space="preserve">.</t>
    </r>
  </si>
  <si>
    <r>
      <rPr>
        <sz val="11"/>
        <color rgb="FF000000"/>
        <rFont val="Noto Sans CJK KR"/>
        <family val="2"/>
      </rPr>
      <t xml:space="preserve"> 진짜 이나라는 돌아가고 있는게 대단한 나라야</t>
    </r>
    <r>
      <rPr>
        <sz val="11"/>
        <color rgb="FF000000"/>
        <rFont val="Calibri"/>
        <family val="0"/>
        <charset val="1"/>
      </rPr>
      <t xml:space="preserve">.</t>
    </r>
  </si>
  <si>
    <t xml:space="preserve"> 영남빼고는 전원 낙선각오해라</t>
  </si>
  <si>
    <r>
      <rPr>
        <sz val="11"/>
        <color rgb="FF000000"/>
        <rFont val="Noto Sans CJK KR"/>
        <family val="2"/>
      </rPr>
      <t xml:space="preserve"> 국민들이 개</t>
    </r>
    <r>
      <rPr>
        <sz val="11"/>
        <color rgb="FF000000"/>
        <rFont val="Calibri"/>
        <family val="0"/>
        <charset val="1"/>
      </rPr>
      <t xml:space="preserve">. </t>
    </r>
    <r>
      <rPr>
        <sz val="11"/>
        <color rgb="FF000000"/>
        <rFont val="Noto Sans CJK KR"/>
        <family val="2"/>
      </rPr>
      <t xml:space="preserve">돼지로 보이나</t>
    </r>
    <r>
      <rPr>
        <sz val="11"/>
        <color rgb="FF000000"/>
        <rFont val="Calibri"/>
        <family val="0"/>
        <charset val="1"/>
      </rPr>
      <t xml:space="preserve">?</t>
    </r>
  </si>
  <si>
    <r>
      <rPr>
        <sz val="11"/>
        <color rgb="FF000000"/>
        <rFont val="Noto Sans CJK KR"/>
        <family val="2"/>
      </rPr>
      <t xml:space="preserve">언제부터 경찰청장이 정치질 하는 정치인 이었냐</t>
    </r>
    <r>
      <rPr>
        <sz val="11"/>
        <color rgb="FF000000"/>
        <rFont val="Calibri"/>
        <family val="0"/>
        <charset val="1"/>
      </rPr>
      <t xml:space="preserve">??</t>
    </r>
  </si>
  <si>
    <t xml:space="preserve"> 리오넬 메시도 흑인 혼혈이다 ㅈㅂ 들아</t>
  </si>
  <si>
    <r>
      <rPr>
        <sz val="11"/>
        <color rgb="FF000000"/>
        <rFont val="Noto Sans CJK KR"/>
        <family val="2"/>
      </rPr>
      <t xml:space="preserve"> 누가 해먹든 해먹는 놈만 바뀌지</t>
    </r>
    <r>
      <rPr>
        <sz val="11"/>
        <color rgb="FF000000"/>
        <rFont val="Calibri"/>
        <family val="0"/>
        <charset val="1"/>
      </rPr>
      <t xml:space="preserve">.</t>
    </r>
  </si>
  <si>
    <t xml:space="preserve"> 속이 터진다터져</t>
  </si>
  <si>
    <r>
      <rPr>
        <sz val="11"/>
        <color rgb="FF000000"/>
        <rFont val="Noto Sans CJK KR"/>
        <family val="2"/>
      </rPr>
      <t xml:space="preserve">저렇게 일하면서 그돈으로 밥사먹고 옷사입고 술사먹겠지 </t>
    </r>
    <r>
      <rPr>
        <sz val="11"/>
        <color rgb="FF000000"/>
        <rFont val="Calibri"/>
        <family val="0"/>
        <charset val="1"/>
      </rPr>
      <t xml:space="preserve">............</t>
    </r>
  </si>
  <si>
    <r>
      <rPr>
        <sz val="11"/>
        <color rgb="FF000000"/>
        <rFont val="Noto Sans CJK KR"/>
        <family val="2"/>
      </rPr>
      <t xml:space="preserve">어제의 제사 문제로 터지면서</t>
    </r>
    <r>
      <rPr>
        <sz val="11"/>
        <color rgb="FF000000"/>
        <rFont val="Calibri"/>
        <family val="0"/>
        <charset val="1"/>
      </rPr>
      <t xml:space="preserve">, </t>
    </r>
    <r>
      <rPr>
        <sz val="11"/>
        <color rgb="FF000000"/>
        <rFont val="Noto Sans CJK KR"/>
        <family val="2"/>
      </rPr>
      <t xml:space="preserve">제사 안하겠다고 선언 했음</t>
    </r>
    <r>
      <rPr>
        <sz val="11"/>
        <color rgb="FF000000"/>
        <rFont val="Calibri"/>
        <family val="0"/>
        <charset val="1"/>
      </rPr>
      <t xml:space="preserve">!</t>
    </r>
  </si>
  <si>
    <r>
      <rPr>
        <sz val="11"/>
        <color rgb="FF000000"/>
        <rFont val="Noto Sans CJK KR"/>
        <family val="2"/>
      </rPr>
      <t xml:space="preserve">국민들도 일심동체</t>
    </r>
    <r>
      <rPr>
        <sz val="11"/>
        <color rgb="FF000000"/>
        <rFont val="Calibri"/>
        <family val="0"/>
        <charset val="1"/>
      </rPr>
      <t xml:space="preserve">...</t>
    </r>
    <r>
      <rPr>
        <sz val="11"/>
        <color rgb="FF000000"/>
        <rFont val="Noto Sans CJK KR"/>
        <family val="2"/>
      </rPr>
      <t xml:space="preserve">염병하네</t>
    </r>
    <r>
      <rPr>
        <sz val="11"/>
        <color rgb="FF000000"/>
        <rFont val="Calibri"/>
        <family val="0"/>
        <charset val="1"/>
      </rPr>
      <t xml:space="preserve">..!!!</t>
    </r>
  </si>
  <si>
    <t xml:space="preserve">무엇을 밝히던간에 검찰 니덜부터 각성하라</t>
  </si>
  <si>
    <t xml:space="preserve"> 혀깨물고 자결을 해도 시원잖은 미물이</t>
  </si>
  <si>
    <r>
      <rPr>
        <sz val="11"/>
        <color rgb="FF000000"/>
        <rFont val="Noto Sans CJK KR"/>
        <family val="2"/>
      </rPr>
      <t xml:space="preserve">세월호 배가 침수했을때 아이들이 얼마나 무서웠을까 생각이 안들었냐</t>
    </r>
    <r>
      <rPr>
        <sz val="11"/>
        <color rgb="FF000000"/>
        <rFont val="Calibri"/>
        <family val="0"/>
        <charset val="1"/>
      </rPr>
      <t xml:space="preserve">????</t>
    </r>
  </si>
  <si>
    <r>
      <rPr>
        <sz val="11"/>
        <color rgb="FF000000"/>
        <rFont val="Noto Sans CJK KR"/>
        <family val="2"/>
      </rPr>
      <t xml:space="preserve"> 고단수의 범죄자가 아님 정신병자들 같다</t>
    </r>
    <r>
      <rPr>
        <sz val="11"/>
        <color rgb="FF000000"/>
        <rFont val="Calibri"/>
        <family val="0"/>
        <charset val="1"/>
      </rPr>
      <t xml:space="preserve">.</t>
    </r>
  </si>
  <si>
    <t xml:space="preserve"> 그냥 대외적으로 쇼하는거다</t>
  </si>
  <si>
    <r>
      <rPr>
        <sz val="11"/>
        <color rgb="FF000000"/>
        <rFont val="Noto Sans CJK KR"/>
        <family val="2"/>
      </rPr>
      <t xml:space="preserve"> 이렇게 집사기 어렵게 머ㅏㄴ들어 놓고 애 마이 낳으랜다</t>
    </r>
    <r>
      <rPr>
        <sz val="11"/>
        <color rgb="FF000000"/>
        <rFont val="Calibri"/>
        <family val="0"/>
        <charset val="1"/>
      </rPr>
      <t xml:space="preserve">.</t>
    </r>
  </si>
  <si>
    <r>
      <rPr>
        <sz val="11"/>
        <color rgb="FF000000"/>
        <rFont val="Noto Sans CJK KR"/>
        <family val="2"/>
      </rPr>
      <t xml:space="preserve">ㅋ 만리장성도 날카로운 정예군 찌르기에 무참히 깨져 오천년 이민족 식민지 중궈</t>
    </r>
    <r>
      <rPr>
        <sz val="11"/>
        <color rgb="FF000000"/>
        <rFont val="Calibri"/>
        <family val="0"/>
        <charset val="1"/>
      </rPr>
      <t xml:space="preserve">..</t>
    </r>
  </si>
  <si>
    <r>
      <rPr>
        <sz val="11"/>
        <color rgb="FF000000"/>
        <rFont val="Noto Sans CJK KR"/>
        <family val="2"/>
      </rPr>
      <t xml:space="preserve">국어공부나 더 하고 댓글 쳐달아라</t>
    </r>
    <r>
      <rPr>
        <sz val="11"/>
        <color rgb="FF000000"/>
        <rFont val="Calibri"/>
        <family val="0"/>
        <charset val="1"/>
      </rPr>
      <t xml:space="preserve">,</t>
    </r>
  </si>
  <si>
    <t xml:space="preserve"> 돈 몇푼에 나라 팔아먹을 것들</t>
  </si>
  <si>
    <r>
      <rPr>
        <sz val="11"/>
        <color rgb="FF000000"/>
        <rFont val="Noto Sans CJK KR"/>
        <family val="2"/>
      </rPr>
      <t xml:space="preserve">개이버야 그것이 알고싶다 올려놔라</t>
    </r>
    <r>
      <rPr>
        <sz val="11"/>
        <color rgb="FF000000"/>
        <rFont val="Calibri"/>
        <family val="0"/>
        <charset val="1"/>
      </rPr>
      <t xml:space="preserve">.</t>
    </r>
  </si>
  <si>
    <r>
      <rPr>
        <sz val="11"/>
        <color rgb="FF000000"/>
        <rFont val="Noto Sans CJK KR"/>
        <family val="2"/>
      </rPr>
      <t xml:space="preserve">없는 뒷구멍을 만들어 대학에 들어갔는데 죄가 아니라니</t>
    </r>
    <r>
      <rPr>
        <sz val="11"/>
        <color rgb="FF000000"/>
        <rFont val="Calibri"/>
        <family val="0"/>
        <charset val="1"/>
      </rPr>
      <t xml:space="preserve">?</t>
    </r>
  </si>
  <si>
    <r>
      <rPr>
        <sz val="11"/>
        <color rgb="FF000000"/>
        <rFont val="Noto Sans CJK KR"/>
        <family val="2"/>
      </rPr>
      <t xml:space="preserve"> 언제까지 그런식으로 할건지요</t>
    </r>
    <r>
      <rPr>
        <sz val="11"/>
        <color rgb="FF000000"/>
        <rFont val="Calibri"/>
        <family val="0"/>
        <charset val="1"/>
      </rPr>
      <t xml:space="preserve">.</t>
    </r>
  </si>
  <si>
    <r>
      <rPr>
        <sz val="11"/>
        <color rgb="FF000000"/>
        <rFont val="Noto Sans CJK KR"/>
        <family val="2"/>
      </rPr>
      <t xml:space="preserve">국개의원</t>
    </r>
    <r>
      <rPr>
        <sz val="11"/>
        <color rgb="FF000000"/>
        <rFont val="Calibri"/>
        <family val="0"/>
        <charset val="1"/>
      </rPr>
      <t xml:space="preserve">, </t>
    </r>
    <r>
      <rPr>
        <sz val="11"/>
        <color rgb="FF000000"/>
        <rFont val="Noto Sans CJK KR"/>
        <family val="2"/>
      </rPr>
      <t xml:space="preserve">법조인부터 극형에 처해야지</t>
    </r>
    <r>
      <rPr>
        <sz val="11"/>
        <color rgb="FF000000"/>
        <rFont val="Calibri"/>
        <family val="0"/>
        <charset val="1"/>
      </rPr>
      <t xml:space="preserve">~</t>
    </r>
  </si>
  <si>
    <t xml:space="preserve">안터졋다해도 뭐 들은 가슴이 좋을게 뭐있겟나ㅡㅡ</t>
  </si>
  <si>
    <r>
      <rPr>
        <sz val="11"/>
        <color rgb="FF000000"/>
        <rFont val="Noto Sans CJK KR"/>
        <family val="2"/>
      </rPr>
      <t xml:space="preserve"> 불쌍한 애 데려다 이게 머꼬</t>
    </r>
    <r>
      <rPr>
        <sz val="11"/>
        <color rgb="FF000000"/>
        <rFont val="Calibri"/>
        <family val="0"/>
        <charset val="1"/>
      </rPr>
      <t xml:space="preserve">?</t>
    </r>
  </si>
  <si>
    <r>
      <rPr>
        <sz val="11"/>
        <color rgb="FF000000"/>
        <rFont val="Noto Sans CJK KR"/>
        <family val="2"/>
      </rPr>
      <t xml:space="preserve">이정도면 절대 아닌거다</t>
    </r>
    <r>
      <rPr>
        <sz val="11"/>
        <color rgb="FF000000"/>
        <rFont val="Calibri"/>
        <family val="0"/>
        <charset val="1"/>
      </rPr>
      <t xml:space="preserve">.</t>
    </r>
  </si>
  <si>
    <r>
      <rPr>
        <sz val="11"/>
        <color rgb="FF000000"/>
        <rFont val="Noto Sans CJK KR"/>
        <family val="2"/>
      </rPr>
      <t xml:space="preserve">청승떤다 </t>
    </r>
    <r>
      <rPr>
        <sz val="11"/>
        <color rgb="FF000000"/>
        <rFont val="Calibri"/>
        <family val="0"/>
        <charset val="1"/>
      </rPr>
      <t xml:space="preserve">. </t>
    </r>
    <r>
      <rPr>
        <sz val="11"/>
        <color rgb="FF000000"/>
        <rFont val="Noto Sans CJK KR"/>
        <family val="2"/>
      </rPr>
      <t xml:space="preserve">닭근해 ㅉㅉㅉ</t>
    </r>
  </si>
  <si>
    <t xml:space="preserve">김기춘 저 늙은이가 몸통이다</t>
  </si>
  <si>
    <t xml:space="preserve">정말 욕나온다최순실이나 교도소나</t>
  </si>
  <si>
    <r>
      <rPr>
        <sz val="11"/>
        <color rgb="FF000000"/>
        <rFont val="Noto Sans CJK KR"/>
        <family val="2"/>
      </rPr>
      <t xml:space="preserve"> 우리나라에 저런 사람 있었고</t>
    </r>
    <r>
      <rPr>
        <sz val="11"/>
        <color rgb="FF000000"/>
        <rFont val="Calibri"/>
        <family val="0"/>
        <charset val="1"/>
      </rPr>
      <t xml:space="preserve">, </t>
    </r>
    <r>
      <rPr>
        <sz val="11"/>
        <color rgb="FF000000"/>
        <rFont val="Noto Sans CJK KR"/>
        <family val="2"/>
      </rPr>
      <t xml:space="preserve">지금도 있다</t>
    </r>
    <r>
      <rPr>
        <sz val="11"/>
        <color rgb="FF000000"/>
        <rFont val="Calibri"/>
        <family val="0"/>
        <charset val="1"/>
      </rPr>
      <t xml:space="preserve">.</t>
    </r>
  </si>
  <si>
    <r>
      <rPr>
        <sz val="11"/>
        <color rgb="FF000000"/>
        <rFont val="Noto Sans CJK KR"/>
        <family val="2"/>
      </rPr>
      <t xml:space="preserve"> 주댕이만 산 새끼들</t>
    </r>
    <r>
      <rPr>
        <sz val="11"/>
        <color rgb="FF000000"/>
        <rFont val="Calibri"/>
        <family val="0"/>
        <charset val="1"/>
      </rPr>
      <t xml:space="preserve">.</t>
    </r>
  </si>
  <si>
    <r>
      <rPr>
        <sz val="11"/>
        <color rgb="FF000000"/>
        <rFont val="Noto Sans CJK KR"/>
        <family val="2"/>
      </rPr>
      <t xml:space="preserve"> 꼭 직접 돈을 훔쳐야 도둑이 되는 게 아니다</t>
    </r>
    <r>
      <rPr>
        <sz val="11"/>
        <color rgb="FF000000"/>
        <rFont val="Calibri"/>
        <family val="0"/>
        <charset val="1"/>
      </rPr>
      <t xml:space="preserve">.</t>
    </r>
  </si>
  <si>
    <r>
      <rPr>
        <sz val="11"/>
        <color rgb="FF000000"/>
        <rFont val="Noto Sans CJK KR"/>
        <family val="2"/>
      </rPr>
      <t xml:space="preserve">희대의 살인정권</t>
    </r>
    <r>
      <rPr>
        <sz val="11"/>
        <color rgb="FF000000"/>
        <rFont val="Calibri"/>
        <family val="0"/>
        <charset val="1"/>
      </rPr>
      <t xml:space="preserve">.</t>
    </r>
  </si>
  <si>
    <r>
      <rPr>
        <sz val="11"/>
        <color rgb="FF000000"/>
        <rFont val="Noto Sans CJK KR"/>
        <family val="2"/>
      </rPr>
      <t xml:space="preserve">나라 꼬라지가 참 닭스럽다</t>
    </r>
    <r>
      <rPr>
        <sz val="11"/>
        <color rgb="FF000000"/>
        <rFont val="Calibri"/>
        <family val="0"/>
        <charset val="1"/>
      </rPr>
      <t xml:space="preserve">.</t>
    </r>
  </si>
  <si>
    <r>
      <rPr>
        <sz val="11"/>
        <color rgb="FF000000"/>
        <rFont val="Noto Sans CJK KR"/>
        <family val="2"/>
      </rPr>
      <t xml:space="preserve">지들 위법 때문에 남들이 입는 피해는 생각도 안하고 지들 위해서 남들이 일방적으로 비켜줘야 한다니 이게 무슨 개수작이냐</t>
    </r>
    <r>
      <rPr>
        <sz val="11"/>
        <color rgb="FF000000"/>
        <rFont val="Calibri"/>
        <family val="0"/>
        <charset val="1"/>
      </rPr>
      <t xml:space="preserve">?</t>
    </r>
  </si>
  <si>
    <t xml:space="preserve">하룻강아지가범무서운줄모른다더니</t>
  </si>
  <si>
    <r>
      <rPr>
        <sz val="11"/>
        <color rgb="FF000000"/>
        <rFont val="Noto Sans CJK KR"/>
        <family val="2"/>
      </rPr>
      <t xml:space="preserve"> 비리도 무지하게 많아질꺼다</t>
    </r>
    <r>
      <rPr>
        <sz val="11"/>
        <color rgb="FF000000"/>
        <rFont val="Calibri"/>
        <family val="0"/>
        <charset val="1"/>
      </rPr>
      <t xml:space="preserve">..</t>
    </r>
  </si>
  <si>
    <t xml:space="preserve">그냥 고문이 답이다</t>
  </si>
  <si>
    <t xml:space="preserve"> 상황실새키들 다 교체해라</t>
  </si>
  <si>
    <r>
      <rPr>
        <sz val="11"/>
        <color rgb="FF000000"/>
        <rFont val="Noto Sans CJK KR"/>
        <family val="2"/>
      </rPr>
      <t xml:space="preserve">중성화 수술은 찬성하는데 나라에서 철저히 감시해야지</t>
    </r>
    <r>
      <rPr>
        <sz val="11"/>
        <color rgb="FF000000"/>
        <rFont val="Calibri"/>
        <family val="0"/>
        <charset val="1"/>
      </rPr>
      <t xml:space="preserve">...</t>
    </r>
  </si>
  <si>
    <t xml:space="preserve">위증했으면 바로 사형 시켜라</t>
  </si>
  <si>
    <r>
      <rPr>
        <sz val="11"/>
        <color rgb="FF000000"/>
        <rFont val="Noto Sans CJK KR"/>
        <family val="2"/>
      </rPr>
      <t xml:space="preserve"> 정의로운 세상 없다</t>
    </r>
    <r>
      <rPr>
        <sz val="11"/>
        <color rgb="FF000000"/>
        <rFont val="Calibri"/>
        <family val="0"/>
        <charset val="1"/>
      </rPr>
      <t xml:space="preserve">.</t>
    </r>
  </si>
  <si>
    <r>
      <rPr>
        <sz val="11"/>
        <color rgb="FF000000"/>
        <rFont val="Noto Sans CJK KR"/>
        <family val="2"/>
      </rPr>
      <t xml:space="preserve">사스가 헬조선 클라스</t>
    </r>
    <r>
      <rPr>
        <sz val="11"/>
        <color rgb="FF000000"/>
        <rFont val="Calibri"/>
        <family val="0"/>
        <charset val="1"/>
      </rPr>
      <t xml:space="preserve">;</t>
    </r>
  </si>
  <si>
    <r>
      <rPr>
        <sz val="11"/>
        <color rgb="FF000000"/>
        <rFont val="Noto Sans CJK KR"/>
        <family val="2"/>
      </rPr>
      <t xml:space="preserve">개 후레 먹사 색퀴들아</t>
    </r>
    <r>
      <rPr>
        <sz val="11"/>
        <color rgb="FF000000"/>
        <rFont val="Calibri"/>
        <family val="0"/>
        <charset val="1"/>
      </rPr>
      <t xml:space="preserve">!</t>
    </r>
  </si>
  <si>
    <r>
      <rPr>
        <sz val="11"/>
        <color rgb="FF000000"/>
        <rFont val="Noto Sans CJK KR"/>
        <family val="2"/>
      </rPr>
      <t xml:space="preserve"> 대통령제의 폐단을 알면서도 바꿀 생각을 않는다</t>
    </r>
    <r>
      <rPr>
        <sz val="11"/>
        <color rgb="FF000000"/>
        <rFont val="Calibri"/>
        <family val="0"/>
        <charset val="1"/>
      </rPr>
      <t xml:space="preserve">.</t>
    </r>
  </si>
  <si>
    <r>
      <rPr>
        <sz val="11"/>
        <color rgb="FF000000"/>
        <rFont val="Calibri"/>
        <family val="0"/>
        <charset val="1"/>
      </rPr>
      <t xml:space="preserve">20</t>
    </r>
    <r>
      <rPr>
        <sz val="11"/>
        <color rgb="FF000000"/>
        <rFont val="Noto Sans CJK KR"/>
        <family val="2"/>
      </rPr>
      <t xml:space="preserve">년낸 내 연금</t>
    </r>
    <r>
      <rPr>
        <sz val="11"/>
        <color rgb="FF000000"/>
        <rFont val="Calibri"/>
        <family val="0"/>
        <charset val="1"/>
      </rPr>
      <t xml:space="preserve">.....</t>
    </r>
    <r>
      <rPr>
        <sz val="11"/>
        <color rgb="FF000000"/>
        <rFont val="Noto Sans CJK KR"/>
        <family val="2"/>
      </rPr>
      <t xml:space="preserve">책임질 놈은 누구냐</t>
    </r>
    <r>
      <rPr>
        <sz val="11"/>
        <color rgb="FF000000"/>
        <rFont val="Calibri"/>
        <family val="0"/>
        <charset val="1"/>
      </rPr>
      <t xml:space="preserve">~?!</t>
    </r>
  </si>
  <si>
    <r>
      <rPr>
        <sz val="11"/>
        <color rgb="FF000000"/>
        <rFont val="Noto Sans CJK KR"/>
        <family val="2"/>
      </rPr>
      <t xml:space="preserve">현기차</t>
    </r>
    <r>
      <rPr>
        <sz val="11"/>
        <color rgb="FF000000"/>
        <rFont val="Calibri"/>
        <family val="0"/>
        <charset val="1"/>
      </rPr>
      <t xml:space="preserve">..</t>
    </r>
    <r>
      <rPr>
        <sz val="11"/>
        <color rgb="FF000000"/>
        <rFont val="Noto Sans CJK KR"/>
        <family val="2"/>
      </rPr>
      <t xml:space="preserve">내수용이랑</t>
    </r>
    <r>
      <rPr>
        <sz val="11"/>
        <color rgb="FF000000"/>
        <rFont val="Calibri"/>
        <family val="0"/>
        <charset val="1"/>
      </rPr>
      <t xml:space="preserve">.</t>
    </r>
    <r>
      <rPr>
        <sz val="11"/>
        <color rgb="FF000000"/>
        <rFont val="Noto Sans CJK KR"/>
        <family val="2"/>
      </rPr>
      <t xml:space="preserve">달라요</t>
    </r>
    <r>
      <rPr>
        <sz val="11"/>
        <color rgb="FF000000"/>
        <rFont val="Calibri"/>
        <family val="0"/>
        <charset val="1"/>
      </rPr>
      <t xml:space="preserve">...</t>
    </r>
  </si>
  <si>
    <r>
      <rPr>
        <sz val="11"/>
        <color rgb="FF000000"/>
        <rFont val="Noto Sans CJK KR"/>
        <family val="2"/>
      </rPr>
      <t xml:space="preserve"> 이나라의 주인은 저들이 아닐진데</t>
    </r>
    <r>
      <rPr>
        <sz val="11"/>
        <color rgb="FF000000"/>
        <rFont val="Calibri"/>
        <family val="0"/>
        <charset val="1"/>
      </rPr>
      <t xml:space="preserve">. . . . .</t>
    </r>
  </si>
  <si>
    <r>
      <rPr>
        <sz val="11"/>
        <color rgb="FF000000"/>
        <rFont val="Noto Sans CJK KR"/>
        <family val="2"/>
      </rPr>
      <t xml:space="preserve">국회의원 님들이 기상캐스터를 하면</t>
    </r>
    <r>
      <rPr>
        <sz val="11"/>
        <color rgb="FF000000"/>
        <rFont val="Calibri"/>
        <family val="0"/>
        <charset val="1"/>
      </rPr>
      <t xml:space="preserve">....</t>
    </r>
  </si>
  <si>
    <r>
      <rPr>
        <sz val="11"/>
        <color rgb="FF000000"/>
        <rFont val="Noto Sans CJK KR"/>
        <family val="2"/>
      </rPr>
      <t xml:space="preserve">선수들 피 쪽쪽 빨아먹으니 좋니</t>
    </r>
    <r>
      <rPr>
        <sz val="11"/>
        <color rgb="FF000000"/>
        <rFont val="Calibri"/>
        <family val="0"/>
        <charset val="1"/>
      </rPr>
      <t xml:space="preserve">?</t>
    </r>
  </si>
  <si>
    <r>
      <rPr>
        <sz val="11"/>
        <color rgb="FF000000"/>
        <rFont val="Noto Sans CJK KR"/>
        <family val="2"/>
      </rPr>
      <t xml:space="preserve"> 그래도 보행자는 어쩔 수 없겠지만</t>
    </r>
    <r>
      <rPr>
        <sz val="11"/>
        <color rgb="FF000000"/>
        <rFont val="Calibri"/>
        <family val="0"/>
        <charset val="1"/>
      </rPr>
      <t xml:space="preserve">..</t>
    </r>
  </si>
  <si>
    <r>
      <rPr>
        <sz val="11"/>
        <color rgb="FF000000"/>
        <rFont val="Noto Sans CJK KR"/>
        <family val="2"/>
      </rPr>
      <t xml:space="preserve"> 정산 내역 좀 봅시다</t>
    </r>
    <r>
      <rPr>
        <sz val="11"/>
        <color rgb="FF000000"/>
        <rFont val="Calibri"/>
        <family val="0"/>
        <charset val="1"/>
      </rPr>
      <t xml:space="preserve">.</t>
    </r>
  </si>
  <si>
    <r>
      <rPr>
        <sz val="11"/>
        <color rgb="FF000000"/>
        <rFont val="Noto Sans CJK KR"/>
        <family val="2"/>
      </rPr>
      <t xml:space="preserve"> 신경쓰여 한마디 합니다 왜</t>
    </r>
    <r>
      <rPr>
        <sz val="11"/>
        <color rgb="FF000000"/>
        <rFont val="Calibri"/>
        <family val="0"/>
        <charset val="1"/>
      </rPr>
      <t xml:space="preserve">?</t>
    </r>
  </si>
  <si>
    <r>
      <rPr>
        <sz val="11"/>
        <color rgb="FF000000"/>
        <rFont val="Noto Sans CJK KR"/>
        <family val="2"/>
      </rPr>
      <t xml:space="preserve">사실에 입각한 드라마라면서 수군의 복장이 저게 뭡니까</t>
    </r>
    <r>
      <rPr>
        <sz val="11"/>
        <color rgb="FF000000"/>
        <rFont val="Calibri"/>
        <family val="0"/>
        <charset val="1"/>
      </rPr>
      <t xml:space="preserve">?</t>
    </r>
  </si>
  <si>
    <r>
      <rPr>
        <sz val="11"/>
        <color rgb="FF000000"/>
        <rFont val="Noto Sans CJK KR"/>
        <family val="2"/>
      </rPr>
      <t xml:space="preserve"> 국가를 매우 위태롭게 한 죄가 크다</t>
    </r>
    <r>
      <rPr>
        <sz val="11"/>
        <color rgb="FF000000"/>
        <rFont val="Calibri"/>
        <family val="0"/>
        <charset val="1"/>
      </rPr>
      <t xml:space="preserve">.</t>
    </r>
  </si>
  <si>
    <r>
      <rPr>
        <sz val="11"/>
        <color rgb="FF000000"/>
        <rFont val="Noto Sans CJK KR"/>
        <family val="2"/>
      </rPr>
      <t xml:space="preserve"> 그러면 야당은 누구에 힘으로 정권을 잡았나</t>
    </r>
    <r>
      <rPr>
        <sz val="11"/>
        <color rgb="FF000000"/>
        <rFont val="Calibri"/>
        <family val="0"/>
        <charset val="1"/>
      </rPr>
      <t xml:space="preserve">!</t>
    </r>
  </si>
  <si>
    <r>
      <rPr>
        <sz val="11"/>
        <color rgb="FF000000"/>
        <rFont val="Noto Sans CJK KR"/>
        <family val="2"/>
      </rPr>
      <t xml:space="preserve">남을 비하할줄만 아는 여기 댓글보니 한국 아직 멀었구나</t>
    </r>
    <r>
      <rPr>
        <sz val="11"/>
        <color rgb="FF000000"/>
        <rFont val="Calibri"/>
        <family val="0"/>
        <charset val="1"/>
      </rPr>
      <t xml:space="preserve">...</t>
    </r>
  </si>
  <si>
    <r>
      <rPr>
        <sz val="11"/>
        <color rgb="FF000000"/>
        <rFont val="Noto Sans CJK KR"/>
        <family val="2"/>
      </rPr>
      <t xml:space="preserve">나라의 한법을 무시하는 민주노총</t>
    </r>
    <r>
      <rPr>
        <sz val="11"/>
        <color rgb="FF000000"/>
        <rFont val="Calibri"/>
        <family val="0"/>
        <charset val="1"/>
      </rPr>
      <t xml:space="preserve">.</t>
    </r>
  </si>
  <si>
    <r>
      <rPr>
        <sz val="11"/>
        <color rgb="FF000000"/>
        <rFont val="Noto Sans CJK KR"/>
        <family val="2"/>
      </rPr>
      <t xml:space="preserve"> 남에 눈엔 피눈물 나게하고 떳떳하게 영화나 내다니</t>
    </r>
    <r>
      <rPr>
        <sz val="11"/>
        <color rgb="FF000000"/>
        <rFont val="Calibri"/>
        <family val="0"/>
        <charset val="1"/>
      </rPr>
      <t xml:space="preserve">..</t>
    </r>
  </si>
  <si>
    <t xml:space="preserve"> 허구허날 대화타령이 아니라 실제로 한번 말로만 끝내지 말고 보여줘야 정신차림</t>
  </si>
  <si>
    <r>
      <rPr>
        <sz val="11"/>
        <color rgb="FF000000"/>
        <rFont val="Noto Sans CJK KR"/>
        <family val="2"/>
      </rPr>
      <t xml:space="preserve"> 오로지 늬년놈들 </t>
    </r>
    <r>
      <rPr>
        <sz val="11"/>
        <color rgb="FF000000"/>
        <rFont val="Calibri"/>
        <family val="0"/>
        <charset val="1"/>
      </rPr>
      <t xml:space="preserve">jot</t>
    </r>
    <r>
      <rPr>
        <sz val="11"/>
        <color rgb="FF000000"/>
        <rFont val="Noto Sans CJK KR"/>
        <family val="2"/>
      </rPr>
      <t xml:space="preserve">대로 해야만 하게</t>
    </r>
    <r>
      <rPr>
        <sz val="11"/>
        <color rgb="FF000000"/>
        <rFont val="Calibri"/>
        <family val="0"/>
        <charset val="1"/>
      </rPr>
      <t xml:space="preserve">.</t>
    </r>
  </si>
  <si>
    <r>
      <rPr>
        <sz val="11"/>
        <color rgb="FF000000"/>
        <rFont val="Noto Sans CJK KR"/>
        <family val="2"/>
      </rPr>
      <t xml:space="preserve">더러운 돈 쳐받고 변호해서 등 따숨고 배 불르니 좋냐 </t>
    </r>
    <r>
      <rPr>
        <sz val="11"/>
        <color rgb="FF000000"/>
        <rFont val="Calibri"/>
        <family val="0"/>
        <charset val="1"/>
      </rPr>
      <t xml:space="preserve">..</t>
    </r>
    <r>
      <rPr>
        <sz val="11"/>
        <color rgb="FF000000"/>
        <rFont val="Noto Sans CJK KR"/>
        <family val="2"/>
      </rPr>
      <t xml:space="preserve">좋아</t>
    </r>
    <r>
      <rPr>
        <sz val="11"/>
        <color rgb="FF000000"/>
        <rFont val="Calibri"/>
        <family val="0"/>
        <charset val="1"/>
      </rPr>
      <t xml:space="preserve">...</t>
    </r>
    <r>
      <rPr>
        <sz val="11"/>
        <color rgb="FF000000"/>
        <rFont val="Noto Sans CJK KR"/>
        <family val="2"/>
      </rPr>
      <t xml:space="preserve">ㅉㅉㅉ</t>
    </r>
  </si>
  <si>
    <r>
      <rPr>
        <sz val="11"/>
        <color rgb="FF000000"/>
        <rFont val="Noto Sans CJK KR"/>
        <family val="2"/>
      </rPr>
      <t xml:space="preserve">롯데야 니는 아예 저런 놈 들일 생각하지마라</t>
    </r>
    <r>
      <rPr>
        <sz val="11"/>
        <color rgb="FF000000"/>
        <rFont val="Calibri"/>
        <family val="0"/>
        <charset val="1"/>
      </rPr>
      <t xml:space="preserve">!!!</t>
    </r>
  </si>
  <si>
    <r>
      <rPr>
        <sz val="11"/>
        <color rgb="FF000000"/>
        <rFont val="Noto Sans CJK KR"/>
        <family val="2"/>
      </rPr>
      <t xml:space="preserve"> 그럼 아예 불법 진료니까 기록자체를 안했겠지</t>
    </r>
    <r>
      <rPr>
        <sz val="11"/>
        <color rgb="FF000000"/>
        <rFont val="Calibri"/>
        <family val="0"/>
        <charset val="1"/>
      </rPr>
      <t xml:space="preserve">!!!!!!!!</t>
    </r>
  </si>
  <si>
    <r>
      <rPr>
        <sz val="11"/>
        <color rgb="FF000000"/>
        <rFont val="Noto Sans CJK KR"/>
        <family val="2"/>
      </rPr>
      <t xml:space="preserve">한국에 델고 오지말고 거기서 사형시켜라</t>
    </r>
    <r>
      <rPr>
        <sz val="11"/>
        <color rgb="FF000000"/>
        <rFont val="Calibri"/>
        <family val="0"/>
        <charset val="1"/>
      </rPr>
      <t xml:space="preserve">.</t>
    </r>
  </si>
  <si>
    <r>
      <rPr>
        <sz val="11"/>
        <color rgb="FF000000"/>
        <rFont val="Noto Sans CJK KR"/>
        <family val="2"/>
      </rPr>
      <t xml:space="preserve">멍청한 미국아</t>
    </r>
    <r>
      <rPr>
        <sz val="11"/>
        <color rgb="FF000000"/>
        <rFont val="Calibri"/>
        <family val="0"/>
        <charset val="1"/>
      </rPr>
      <t xml:space="preserve">!!!</t>
    </r>
  </si>
  <si>
    <r>
      <rPr>
        <sz val="11"/>
        <color rgb="FF000000"/>
        <rFont val="Noto Sans CJK KR"/>
        <family val="2"/>
      </rPr>
      <t xml:space="preserve">꼭 밝혀야 인정하냐</t>
    </r>
    <r>
      <rPr>
        <sz val="11"/>
        <color rgb="FF000000"/>
        <rFont val="Calibri"/>
        <family val="0"/>
        <charset val="1"/>
      </rPr>
      <t xml:space="preserve">?</t>
    </r>
  </si>
  <si>
    <t xml:space="preserve">반드시처벌받게합시다두년들</t>
  </si>
  <si>
    <t xml:space="preserve"> 이미친경상도 할망구야</t>
  </si>
  <si>
    <r>
      <rPr>
        <sz val="11"/>
        <color rgb="FF000000"/>
        <rFont val="Noto Sans CJK KR"/>
        <family val="2"/>
      </rPr>
      <t xml:space="preserve">저번부터 이야기하지만 백날 정직한 시위해서 씨알도 안먹힌다</t>
    </r>
    <r>
      <rPr>
        <sz val="11"/>
        <color rgb="FF000000"/>
        <rFont val="Calibri"/>
        <family val="0"/>
        <charset val="1"/>
      </rPr>
      <t xml:space="preserve">.</t>
    </r>
  </si>
  <si>
    <r>
      <rPr>
        <sz val="11"/>
        <color rgb="FF000000"/>
        <rFont val="Noto Sans CJK KR"/>
        <family val="2"/>
      </rPr>
      <t xml:space="preserve">당해도 싸다</t>
    </r>
    <r>
      <rPr>
        <sz val="11"/>
        <color rgb="FF000000"/>
        <rFont val="Calibri"/>
        <family val="0"/>
        <charset val="1"/>
      </rPr>
      <t xml:space="preserve">.</t>
    </r>
  </si>
  <si>
    <r>
      <rPr>
        <sz val="11"/>
        <color rgb="FF000000"/>
        <rFont val="Noto Sans CJK KR"/>
        <family val="2"/>
      </rPr>
      <t xml:space="preserve"> 혁신이 없어 혁신이</t>
    </r>
    <r>
      <rPr>
        <sz val="11"/>
        <color rgb="FF000000"/>
        <rFont val="Calibri"/>
        <family val="0"/>
        <charset val="1"/>
      </rPr>
      <t xml:space="preserve">!</t>
    </r>
  </si>
  <si>
    <r>
      <rPr>
        <sz val="11"/>
        <color rgb="FF000000"/>
        <rFont val="Noto Sans CJK KR"/>
        <family val="2"/>
      </rPr>
      <t xml:space="preserve">그러니까 증거가 명확한데도 조의역 부역판사는 기각을 했다는거네</t>
    </r>
    <r>
      <rPr>
        <sz val="11"/>
        <color rgb="FF000000"/>
        <rFont val="Calibri"/>
        <family val="0"/>
        <charset val="1"/>
      </rPr>
      <t xml:space="preserve">????</t>
    </r>
  </si>
  <si>
    <r>
      <rPr>
        <sz val="11"/>
        <color rgb="FF000000"/>
        <rFont val="Noto Sans CJK KR"/>
        <family val="2"/>
      </rPr>
      <t xml:space="preserve">왜 팬이라는 고귀한 단어를 사생들한테도 붙혀쓰는거지</t>
    </r>
    <r>
      <rPr>
        <sz val="11"/>
        <color rgb="FF000000"/>
        <rFont val="Calibri"/>
        <family val="0"/>
        <charset val="1"/>
      </rPr>
      <t xml:space="preserve">???</t>
    </r>
  </si>
  <si>
    <r>
      <rPr>
        <sz val="11"/>
        <color rgb="FF000000"/>
        <rFont val="Noto Sans CJK KR"/>
        <family val="2"/>
      </rPr>
      <t xml:space="preserve">조여욕대위의 위증 조사해야 합니다</t>
    </r>
    <r>
      <rPr>
        <sz val="11"/>
        <color rgb="FF000000"/>
        <rFont val="Calibri"/>
        <family val="0"/>
        <charset val="1"/>
      </rPr>
      <t xml:space="preserve">.</t>
    </r>
  </si>
  <si>
    <t xml:space="preserve"> 하야를 위해 댓글 쓰시는 ㅂ분들은 최순실 댓글부대가 여론 물타기를 못하도록 인터넷공간을 함께 사수해야 합니다</t>
  </si>
  <si>
    <r>
      <rPr>
        <sz val="11"/>
        <color rgb="FF000000"/>
        <rFont val="Noto Sans CJK KR"/>
        <family val="2"/>
      </rPr>
      <t xml:space="preserve"> 대한민국에서절대살수없길바랍니다</t>
    </r>
    <r>
      <rPr>
        <sz val="11"/>
        <color rgb="FF000000"/>
        <rFont val="Calibri"/>
        <family val="0"/>
        <charset val="1"/>
      </rPr>
      <t xml:space="preserve">~!!!</t>
    </r>
  </si>
  <si>
    <r>
      <rPr>
        <sz val="11"/>
        <color rgb="FF000000"/>
        <rFont val="Noto Sans CJK KR"/>
        <family val="2"/>
      </rPr>
      <t xml:space="preserve">일본도 장단점이 있거늘</t>
    </r>
    <r>
      <rPr>
        <sz val="11"/>
        <color rgb="FF000000"/>
        <rFont val="Calibri"/>
        <family val="0"/>
        <charset val="1"/>
      </rPr>
      <t xml:space="preserve">!!</t>
    </r>
  </si>
  <si>
    <r>
      <rPr>
        <sz val="11"/>
        <color rgb="FF000000"/>
        <rFont val="Noto Sans CJK KR"/>
        <family val="2"/>
      </rPr>
      <t xml:space="preserve">깔금하게 단종시키고 제조사의 과실이니 모두 환불조치하고 끝내라</t>
    </r>
    <r>
      <rPr>
        <sz val="11"/>
        <color rgb="FF000000"/>
        <rFont val="Calibri"/>
        <family val="0"/>
        <charset val="1"/>
      </rPr>
      <t xml:space="preserve">.</t>
    </r>
  </si>
  <si>
    <t xml:space="preserve">우리정부 대가리 뚜껑 열어보면 우동사리 잇을거 같다</t>
  </si>
  <si>
    <r>
      <rPr>
        <sz val="11"/>
        <color rgb="FF000000"/>
        <rFont val="Noto Sans CJK KR"/>
        <family val="2"/>
      </rPr>
      <t xml:space="preserve"> 끄러면 왜 대통령 하냐</t>
    </r>
    <r>
      <rPr>
        <sz val="11"/>
        <color rgb="FF000000"/>
        <rFont val="Calibri"/>
        <family val="0"/>
        <charset val="1"/>
      </rPr>
      <t xml:space="preserve">???</t>
    </r>
  </si>
  <si>
    <t xml:space="preserve"> 얼마나 뒷돈 처먹었냐</t>
  </si>
  <si>
    <t xml:space="preserve">민주주의 아니였으면 돌 맞아 죽었다 미친</t>
  </si>
  <si>
    <r>
      <rPr>
        <sz val="11"/>
        <color rgb="FF000000"/>
        <rFont val="Calibri"/>
        <family val="0"/>
        <charset val="1"/>
      </rPr>
      <t xml:space="preserve">G</t>
    </r>
    <r>
      <rPr>
        <sz val="11"/>
        <color rgb="FF000000"/>
        <rFont val="Noto Sans CJK KR"/>
        <family val="2"/>
      </rPr>
      <t xml:space="preserve">랄 웃기네</t>
    </r>
  </si>
  <si>
    <r>
      <rPr>
        <sz val="11"/>
        <color rgb="FF000000"/>
        <rFont val="Noto Sans CJK KR"/>
        <family val="2"/>
      </rPr>
      <t xml:space="preserve">대 제국 영국이 </t>
    </r>
    <r>
      <rPr>
        <sz val="11"/>
        <color rgb="FF000000"/>
        <rFont val="Calibri"/>
        <family val="0"/>
        <charset val="1"/>
      </rPr>
      <t xml:space="preserve">EU</t>
    </r>
    <r>
      <rPr>
        <sz val="11"/>
        <color rgb="FF000000"/>
        <rFont val="Noto Sans CJK KR"/>
        <family val="2"/>
      </rPr>
      <t xml:space="preserve">에서 완전 왕따가 되는구나</t>
    </r>
    <r>
      <rPr>
        <sz val="11"/>
        <color rgb="FF000000"/>
        <rFont val="Calibri"/>
        <family val="0"/>
        <charset val="1"/>
      </rPr>
      <t xml:space="preserve">.</t>
    </r>
  </si>
  <si>
    <r>
      <rPr>
        <sz val="11"/>
        <color rgb="FF000000"/>
        <rFont val="Noto Sans CJK KR"/>
        <family val="2"/>
      </rPr>
      <t xml:space="preserve">정부에서 환율조작에 조금만 도와주면 퉁</t>
    </r>
    <r>
      <rPr>
        <sz val="11"/>
        <color rgb="FF000000"/>
        <rFont val="Calibri"/>
        <family val="0"/>
        <charset val="1"/>
      </rPr>
      <t xml:space="preserve">~~~</t>
    </r>
    <r>
      <rPr>
        <sz val="11"/>
        <color rgb="FF000000"/>
        <rFont val="Noto Sans CJK KR"/>
        <family val="2"/>
      </rPr>
      <t xml:space="preserve">끝</t>
    </r>
    <r>
      <rPr>
        <sz val="11"/>
        <color rgb="FF000000"/>
        <rFont val="Calibri"/>
        <family val="0"/>
        <charset val="1"/>
      </rPr>
      <t xml:space="preserve">!</t>
    </r>
  </si>
  <si>
    <r>
      <rPr>
        <sz val="11"/>
        <color rgb="FF000000"/>
        <rFont val="Noto Sans CJK KR"/>
        <family val="2"/>
      </rPr>
      <t xml:space="preserve">충격은 국민들이 받았는데 뭔 충격을받았다는건지 </t>
    </r>
    <r>
      <rPr>
        <sz val="11"/>
        <color rgb="FF000000"/>
        <rFont val="Calibri"/>
        <family val="0"/>
        <charset val="1"/>
      </rPr>
      <t xml:space="preserve">..</t>
    </r>
  </si>
  <si>
    <r>
      <rPr>
        <sz val="11"/>
        <color rgb="FF000000"/>
        <rFont val="Noto Sans CJK KR"/>
        <family val="2"/>
      </rPr>
      <t xml:space="preserve">차가 멀쩡한지 문제가 있는지 검사하도록 하는게 우선 아닌가</t>
    </r>
    <r>
      <rPr>
        <sz val="11"/>
        <color rgb="FF000000"/>
        <rFont val="Calibri"/>
        <family val="0"/>
        <charset val="1"/>
      </rPr>
      <t xml:space="preserve">?</t>
    </r>
  </si>
  <si>
    <t xml:space="preserve">개극혐 싸커킥날리고싶다</t>
  </si>
  <si>
    <r>
      <rPr>
        <sz val="11"/>
        <color rgb="FF000000"/>
        <rFont val="Noto Sans CJK KR"/>
        <family val="2"/>
      </rPr>
      <t xml:space="preserve"> 이거 교환안했어도 나는 서비스를 또 갔어야된다</t>
    </r>
    <r>
      <rPr>
        <sz val="11"/>
        <color rgb="FF000000"/>
        <rFont val="Calibri"/>
        <family val="0"/>
        <charset val="1"/>
      </rPr>
      <t xml:space="preserve">.</t>
    </r>
  </si>
  <si>
    <r>
      <rPr>
        <sz val="11"/>
        <color rgb="FF000000"/>
        <rFont val="Noto Sans CJK KR"/>
        <family val="2"/>
      </rPr>
      <t xml:space="preserve"> 본인이 대통령임을 망각한 것인가</t>
    </r>
    <r>
      <rPr>
        <sz val="11"/>
        <color rgb="FF000000"/>
        <rFont val="Calibri"/>
        <family val="0"/>
        <charset val="1"/>
      </rPr>
      <t xml:space="preserve">..</t>
    </r>
  </si>
  <si>
    <t xml:space="preserve">존니짱나고 열받내</t>
  </si>
  <si>
    <t xml:space="preserve"> 끝이 어케 되나 보자</t>
  </si>
  <si>
    <r>
      <rPr>
        <sz val="11"/>
        <color rgb="FF000000"/>
        <rFont val="Noto Sans CJK KR"/>
        <family val="2"/>
      </rPr>
      <t xml:space="preserve">꼴 좋다</t>
    </r>
    <r>
      <rPr>
        <sz val="11"/>
        <color rgb="FF000000"/>
        <rFont val="Calibri"/>
        <family val="0"/>
        <charset val="1"/>
      </rPr>
      <t xml:space="preserve">!</t>
    </r>
  </si>
  <si>
    <r>
      <rPr>
        <sz val="11"/>
        <color rgb="FF000000"/>
        <rFont val="Noto Sans CJK KR"/>
        <family val="2"/>
      </rPr>
      <t xml:space="preserve">진짜 대한민국 국민 이라는것이 분하고 억울하다</t>
    </r>
    <r>
      <rPr>
        <sz val="11"/>
        <color rgb="FF000000"/>
        <rFont val="Calibri"/>
        <family val="0"/>
        <charset val="1"/>
      </rPr>
      <t xml:space="preserve">.</t>
    </r>
  </si>
  <si>
    <r>
      <rPr>
        <sz val="11"/>
        <color rgb="FF000000"/>
        <rFont val="Noto Sans CJK KR"/>
        <family val="2"/>
      </rPr>
      <t xml:space="preserve"> 중국 국대보다 못한 수비 수준이라 질 수 있다</t>
    </r>
    <r>
      <rPr>
        <sz val="11"/>
        <color rgb="FF000000"/>
        <rFont val="Calibri"/>
        <family val="0"/>
        <charset val="1"/>
      </rPr>
      <t xml:space="preserve">.</t>
    </r>
  </si>
  <si>
    <r>
      <rPr>
        <sz val="11"/>
        <color rgb="FF000000"/>
        <rFont val="Noto Sans CJK KR"/>
        <family val="2"/>
      </rPr>
      <t xml:space="preserve">세월호는 악마 박그네년이 고의로 침몰시킨 고의학살임</t>
    </r>
    <r>
      <rPr>
        <sz val="11"/>
        <color rgb="FF000000"/>
        <rFont val="Calibri"/>
        <family val="0"/>
        <charset val="1"/>
      </rPr>
      <t xml:space="preserve">.</t>
    </r>
  </si>
  <si>
    <r>
      <rPr>
        <sz val="11"/>
        <color rgb="FF000000"/>
        <rFont val="Calibri"/>
        <family val="0"/>
        <charset val="1"/>
      </rPr>
      <t xml:space="preserve"> 4</t>
    </r>
    <r>
      <rPr>
        <sz val="11"/>
        <color rgb="FF000000"/>
        <rFont val="Noto Sans CJK KR"/>
        <family val="2"/>
      </rPr>
      <t xml:space="preserve">년동안 뭘보고 배우고 나왔겠냐</t>
    </r>
    <r>
      <rPr>
        <sz val="11"/>
        <color rgb="FF000000"/>
        <rFont val="Calibri"/>
        <family val="0"/>
        <charset val="1"/>
      </rPr>
      <t xml:space="preserve">.</t>
    </r>
  </si>
  <si>
    <r>
      <rPr>
        <sz val="11"/>
        <color rgb="FF000000"/>
        <rFont val="Noto Sans CJK KR"/>
        <family val="2"/>
      </rPr>
      <t xml:space="preserve">아니 새해에는 덕담을나누고 좋은일만 생기도록 기원하는 첫날에</t>
    </r>
    <r>
      <rPr>
        <sz val="11"/>
        <color rgb="FF000000"/>
        <rFont val="Calibri"/>
        <family val="0"/>
        <charset val="1"/>
      </rPr>
      <t xml:space="preserve">, 18</t>
    </r>
    <r>
      <rPr>
        <sz val="11"/>
        <color rgb="FF000000"/>
        <rFont val="Noto Sans CJK KR"/>
        <family val="2"/>
      </rPr>
      <t xml:space="preserve">년이 느닷없이 나와서 완전 열받게만드네</t>
    </r>
    <r>
      <rPr>
        <sz val="11"/>
        <color rgb="FF000000"/>
        <rFont val="Calibri"/>
        <family val="0"/>
        <charset val="1"/>
      </rPr>
      <t xml:space="preserve">.</t>
    </r>
  </si>
  <si>
    <r>
      <rPr>
        <sz val="11"/>
        <color rgb="FF000000"/>
        <rFont val="Noto Sans CJK KR"/>
        <family val="2"/>
      </rPr>
      <t xml:space="preserve">자본주의에 재벌을 죽여야한다고</t>
    </r>
    <r>
      <rPr>
        <sz val="11"/>
        <color rgb="FF000000"/>
        <rFont val="Calibri"/>
        <family val="0"/>
        <charset val="1"/>
      </rPr>
      <t xml:space="preserve">? </t>
    </r>
    <r>
      <rPr>
        <sz val="11"/>
        <color rgb="FF000000"/>
        <rFont val="Noto Sans CJK KR"/>
        <family val="2"/>
      </rPr>
      <t xml:space="preserve">ㅋㅋㅋㅋ</t>
    </r>
  </si>
  <si>
    <r>
      <rPr>
        <sz val="11"/>
        <color rgb="FF000000"/>
        <rFont val="Noto Sans CJK KR"/>
        <family val="2"/>
      </rPr>
      <t xml:space="preserve">봐주지말고 진짜 제대로 본보기 보여줘서 </t>
    </r>
    <r>
      <rPr>
        <sz val="11"/>
        <color rgb="FF000000"/>
        <rFont val="Calibri"/>
        <family val="0"/>
        <charset val="1"/>
      </rPr>
      <t xml:space="preserve">.</t>
    </r>
  </si>
  <si>
    <r>
      <rPr>
        <sz val="11"/>
        <color rgb="FF000000"/>
        <rFont val="Noto Sans CJK KR"/>
        <family val="2"/>
      </rPr>
      <t xml:space="preserve"> 이게 나라냐</t>
    </r>
    <r>
      <rPr>
        <sz val="11"/>
        <color rgb="FF000000"/>
        <rFont val="Calibri"/>
        <family val="0"/>
        <charset val="1"/>
      </rPr>
      <t xml:space="preserve">!!!!!</t>
    </r>
  </si>
  <si>
    <t xml:space="preserve">박그네야 니가 사과해야지</t>
  </si>
  <si>
    <r>
      <rPr>
        <sz val="11"/>
        <color rgb="FF000000"/>
        <rFont val="Noto Sans CJK KR"/>
        <family val="2"/>
      </rPr>
      <t xml:space="preserve">청문회 증언해도 다 위증이라고 할거면서 왜하는거임</t>
    </r>
    <r>
      <rPr>
        <sz val="11"/>
        <color rgb="FF000000"/>
        <rFont val="Calibri"/>
        <family val="0"/>
        <charset val="1"/>
      </rPr>
      <t xml:space="preserve">?</t>
    </r>
  </si>
  <si>
    <r>
      <rPr>
        <sz val="11"/>
        <color rgb="FF000000"/>
        <rFont val="Noto Sans CJK KR"/>
        <family val="2"/>
      </rPr>
      <t xml:space="preserve">또 술값올리냐</t>
    </r>
    <r>
      <rPr>
        <sz val="11"/>
        <color rgb="FF000000"/>
        <rFont val="Calibri"/>
        <family val="0"/>
        <charset val="1"/>
      </rPr>
      <t xml:space="preserve">?</t>
    </r>
  </si>
  <si>
    <r>
      <rPr>
        <sz val="11"/>
        <color rgb="FF000000"/>
        <rFont val="Noto Sans CJK KR"/>
        <family val="2"/>
      </rPr>
      <t xml:space="preserve"> 당연히 안되잖아 ㅡ </t>
    </r>
    <r>
      <rPr>
        <sz val="11"/>
        <color rgb="FF000000"/>
        <rFont val="Calibri"/>
        <family val="0"/>
        <charset val="1"/>
      </rPr>
      <t xml:space="preserve">!!</t>
    </r>
  </si>
  <si>
    <t xml:space="preserve">썩은정신 가지고 또 쑈하지말아라</t>
  </si>
  <si>
    <r>
      <rPr>
        <sz val="11"/>
        <color rgb="FF000000"/>
        <rFont val="Noto Sans CJK KR"/>
        <family val="2"/>
      </rPr>
      <t xml:space="preserve"> 정말 어이가없네</t>
    </r>
    <r>
      <rPr>
        <sz val="11"/>
        <color rgb="FF000000"/>
        <rFont val="Calibri"/>
        <family val="0"/>
        <charset val="1"/>
      </rPr>
      <t xml:space="preserve">~</t>
    </r>
  </si>
  <si>
    <r>
      <rPr>
        <sz val="11"/>
        <color rgb="FF000000"/>
        <rFont val="Calibri"/>
        <family val="0"/>
        <charset val="1"/>
      </rPr>
      <t xml:space="preserve">KFA</t>
    </r>
    <r>
      <rPr>
        <sz val="11"/>
        <color rgb="FF000000"/>
        <rFont val="Noto Sans CJK KR"/>
        <family val="2"/>
      </rPr>
      <t xml:space="preserve">에 뭘 바라냐</t>
    </r>
    <r>
      <rPr>
        <sz val="11"/>
        <color rgb="FF000000"/>
        <rFont val="Calibri"/>
        <family val="0"/>
        <charset val="1"/>
      </rPr>
      <t xml:space="preserve">,</t>
    </r>
  </si>
  <si>
    <t xml:space="preserve"> 이쉬끼가 사고쳤는데 왜내가 부끄러우냐 완전 개망신이네 쳐죽일놈</t>
  </si>
  <si>
    <t xml:space="preserve">에이미하고 같이 평생 감옥에 살도록 해야한다</t>
  </si>
  <si>
    <r>
      <rPr>
        <sz val="11"/>
        <color rgb="FF000000"/>
        <rFont val="Noto Sans CJK KR"/>
        <family val="2"/>
      </rPr>
      <t xml:space="preserve">참</t>
    </r>
    <r>
      <rPr>
        <sz val="11"/>
        <color rgb="FF000000"/>
        <rFont val="Calibri"/>
        <family val="0"/>
        <charset val="1"/>
      </rPr>
      <t xml:space="preserve">... </t>
    </r>
    <r>
      <rPr>
        <sz val="11"/>
        <color rgb="FF000000"/>
        <rFont val="Noto Sans CJK KR"/>
        <family val="2"/>
      </rPr>
      <t xml:space="preserve">너무 심하다</t>
    </r>
    <r>
      <rPr>
        <sz val="11"/>
        <color rgb="FF000000"/>
        <rFont val="Calibri"/>
        <family val="0"/>
        <charset val="1"/>
      </rPr>
      <t xml:space="preserve">!!!!!</t>
    </r>
  </si>
  <si>
    <r>
      <rPr>
        <sz val="11"/>
        <color rgb="FF000000"/>
        <rFont val="Noto Sans CJK KR"/>
        <family val="2"/>
      </rPr>
      <t xml:space="preserve">일본이 왜 계속 침략사실들을 숨기고있는지 아는가</t>
    </r>
    <r>
      <rPr>
        <sz val="11"/>
        <color rgb="FF000000"/>
        <rFont val="Calibri"/>
        <family val="0"/>
        <charset val="1"/>
      </rPr>
      <t xml:space="preserve">?</t>
    </r>
  </si>
  <si>
    <r>
      <rPr>
        <sz val="11"/>
        <color rgb="FF000000"/>
        <rFont val="Noto Sans CJK KR"/>
        <family val="2"/>
      </rPr>
      <t xml:space="preserve">관심종자 새끼들도 처벌 강하게 해주면 안되나</t>
    </r>
    <r>
      <rPr>
        <sz val="11"/>
        <color rgb="FF000000"/>
        <rFont val="Calibri"/>
        <family val="0"/>
        <charset val="1"/>
      </rPr>
      <t xml:space="preserve">?</t>
    </r>
  </si>
  <si>
    <r>
      <rPr>
        <sz val="11"/>
        <color rgb="FF000000"/>
        <rFont val="Noto Sans CJK KR"/>
        <family val="2"/>
      </rPr>
      <t xml:space="preserve">머리를 잘라 조상묘에 걸어놔도 시원찮을 것</t>
    </r>
    <r>
      <rPr>
        <sz val="11"/>
        <color rgb="FF000000"/>
        <rFont val="Calibri"/>
        <family val="0"/>
        <charset val="1"/>
      </rPr>
      <t xml:space="preserve">..</t>
    </r>
    <r>
      <rPr>
        <sz val="11"/>
        <color rgb="FF000000"/>
        <rFont val="Noto Sans CJK KR"/>
        <family val="2"/>
      </rPr>
      <t xml:space="preserve">바로 잡자</t>
    </r>
    <r>
      <rPr>
        <sz val="11"/>
        <color rgb="FF000000"/>
        <rFont val="Calibri"/>
        <family val="0"/>
        <charset val="1"/>
      </rPr>
      <t xml:space="preserve">..</t>
    </r>
    <r>
      <rPr>
        <sz val="11"/>
        <color rgb="FF000000"/>
        <rFont val="Noto Sans CJK KR"/>
        <family val="2"/>
      </rPr>
      <t xml:space="preserve">이제는</t>
    </r>
    <r>
      <rPr>
        <sz val="11"/>
        <color rgb="FF000000"/>
        <rFont val="Calibri"/>
        <family val="0"/>
        <charset val="1"/>
      </rPr>
      <t xml:space="preserve">...</t>
    </r>
  </si>
  <si>
    <t xml:space="preserve">잡아 족치는 법안이 필요하다</t>
  </si>
  <si>
    <t xml:space="preserve">종북 나불거리는 죵자들 혀바닥 뽑고싶다</t>
  </si>
  <si>
    <r>
      <rPr>
        <sz val="11"/>
        <color rgb="FF000000"/>
        <rFont val="Noto Sans CJK KR"/>
        <family val="2"/>
      </rPr>
      <t xml:space="preserve"> 악마는 지옥으로 떨어질것임</t>
    </r>
    <r>
      <rPr>
        <sz val="11"/>
        <color rgb="FF000000"/>
        <rFont val="Calibri"/>
        <family val="0"/>
        <charset val="1"/>
      </rPr>
      <t xml:space="preserve">.</t>
    </r>
  </si>
  <si>
    <r>
      <rPr>
        <sz val="11"/>
        <color rgb="FF000000"/>
        <rFont val="Noto Sans CJK KR"/>
        <family val="2"/>
      </rPr>
      <t xml:space="preserve"> 청와대하고도 변호인끼리 내통하고 있을껀데</t>
    </r>
    <r>
      <rPr>
        <sz val="11"/>
        <color rgb="FF000000"/>
        <rFont val="Calibri"/>
        <family val="0"/>
        <charset val="1"/>
      </rPr>
      <t xml:space="preserve">??</t>
    </r>
  </si>
  <si>
    <r>
      <rPr>
        <sz val="11"/>
        <color rgb="FF000000"/>
        <rFont val="Noto Sans CJK KR"/>
        <family val="2"/>
      </rPr>
      <t xml:space="preserve"> 구라선동기래기 재미있지</t>
    </r>
    <r>
      <rPr>
        <sz val="11"/>
        <color rgb="FF000000"/>
        <rFont val="Calibri"/>
        <family val="0"/>
        <charset val="1"/>
      </rPr>
      <t xml:space="preserve">?</t>
    </r>
  </si>
  <si>
    <r>
      <rPr>
        <sz val="11"/>
        <color rgb="FF000000"/>
        <rFont val="Noto Sans CJK KR"/>
        <family val="2"/>
      </rPr>
      <t xml:space="preserve">비유웅 기자넘 이걸 제목이라고 달고 있냐</t>
    </r>
    <r>
      <rPr>
        <sz val="11"/>
        <color rgb="FF000000"/>
        <rFont val="Calibri"/>
        <family val="0"/>
        <charset val="1"/>
      </rPr>
      <t xml:space="preserve">...</t>
    </r>
  </si>
  <si>
    <r>
      <rPr>
        <sz val="11"/>
        <color rgb="FF000000"/>
        <rFont val="Noto Sans CJK KR"/>
        <family val="2"/>
      </rPr>
      <t xml:space="preserve"> 검찰은 이영복 때문에 알면서도 덮었겠지</t>
    </r>
    <r>
      <rPr>
        <sz val="11"/>
        <color rgb="FF000000"/>
        <rFont val="Calibri"/>
        <family val="0"/>
        <charset val="1"/>
      </rPr>
      <t xml:space="preserve">.</t>
    </r>
  </si>
  <si>
    <r>
      <rPr>
        <sz val="11"/>
        <color rgb="FF000000"/>
        <rFont val="Noto Sans CJK KR"/>
        <family val="2"/>
      </rPr>
      <t xml:space="preserve"> 무엇을 기준이로 틀렸다 말하나</t>
    </r>
    <r>
      <rPr>
        <sz val="11"/>
        <color rgb="FF000000"/>
        <rFont val="Calibri"/>
        <family val="0"/>
        <charset val="1"/>
      </rPr>
      <t xml:space="preserve">?</t>
    </r>
  </si>
  <si>
    <t xml:space="preserve">회장님 당장 김성근 짤라주세요</t>
  </si>
  <si>
    <t xml:space="preserve">자식들보기 안부끄러운가</t>
  </si>
  <si>
    <r>
      <rPr>
        <sz val="11"/>
        <color rgb="FF000000"/>
        <rFont val="Noto Sans CJK KR"/>
        <family val="2"/>
      </rPr>
      <t xml:space="preserve"> 정말 내가 피눈물 난다</t>
    </r>
    <r>
      <rPr>
        <sz val="11"/>
        <color rgb="FF000000"/>
        <rFont val="Calibri"/>
        <family val="0"/>
        <charset val="1"/>
      </rPr>
      <t xml:space="preserve">..</t>
    </r>
  </si>
  <si>
    <t xml:space="preserve">망할놈에 새기들아</t>
  </si>
  <si>
    <r>
      <rPr>
        <sz val="11"/>
        <color rgb="FF000000"/>
        <rFont val="Noto Sans CJK KR"/>
        <family val="2"/>
      </rPr>
      <t xml:space="preserve"> 정년 그대들이 탄핵에 협조한다면 내평생 두번다시는 그대들을 지지하지 않을것이다 </t>
    </r>
    <r>
      <rPr>
        <sz val="11"/>
        <color rgb="FF000000"/>
        <rFont val="Calibri"/>
        <family val="0"/>
        <charset val="1"/>
      </rPr>
      <t xml:space="preserve">!!!!!!!!!!</t>
    </r>
  </si>
  <si>
    <t xml:space="preserve">이게 무슨 나라 망신이냐</t>
  </si>
  <si>
    <r>
      <rPr>
        <sz val="11"/>
        <color rgb="FF000000"/>
        <rFont val="Noto Sans CJK KR"/>
        <family val="2"/>
      </rPr>
      <t xml:space="preserve">세금도둑쥐 </t>
    </r>
    <r>
      <rPr>
        <sz val="11"/>
        <color rgb="FF000000"/>
        <rFont val="Calibri"/>
        <family val="0"/>
        <charset val="1"/>
      </rPr>
      <t xml:space="preserve">+ </t>
    </r>
    <r>
      <rPr>
        <sz val="11"/>
        <color rgb="FF000000"/>
        <rFont val="Noto Sans CJK KR"/>
        <family val="2"/>
      </rPr>
      <t xml:space="preserve">무뇌아 닭 </t>
    </r>
    <r>
      <rPr>
        <sz val="11"/>
        <color rgb="FF000000"/>
        <rFont val="Calibri"/>
        <family val="0"/>
        <charset val="1"/>
      </rPr>
      <t xml:space="preserve">10</t>
    </r>
    <r>
      <rPr>
        <sz val="11"/>
        <color rgb="FF000000"/>
        <rFont val="Noto Sans CJK KR"/>
        <family val="2"/>
      </rPr>
      <t xml:space="preserve">년에 한국은 망조의 길로 들어서는가</t>
    </r>
    <r>
      <rPr>
        <sz val="11"/>
        <color rgb="FF000000"/>
        <rFont val="Calibri"/>
        <family val="0"/>
        <charset val="1"/>
      </rPr>
      <t xml:space="preserve">....</t>
    </r>
  </si>
  <si>
    <t xml:space="preserve"> 같은 민족을 ㅡㅡ</t>
  </si>
  <si>
    <r>
      <rPr>
        <sz val="11"/>
        <color rgb="FF000000"/>
        <rFont val="Noto Sans CJK KR"/>
        <family val="2"/>
      </rPr>
      <t xml:space="preserve">한화는 나라에 벌금 </t>
    </r>
    <r>
      <rPr>
        <sz val="11"/>
        <color rgb="FF000000"/>
        <rFont val="Calibri"/>
        <family val="0"/>
        <charset val="1"/>
      </rPr>
      <t xml:space="preserve">1</t>
    </r>
    <r>
      <rPr>
        <sz val="11"/>
        <color rgb="FF000000"/>
        <rFont val="Noto Sans CJK KR"/>
        <family val="2"/>
      </rPr>
      <t xml:space="preserve">조 내고 사죄하라</t>
    </r>
    <r>
      <rPr>
        <sz val="11"/>
        <color rgb="FF000000"/>
        <rFont val="Calibri"/>
        <family val="0"/>
        <charset val="1"/>
      </rPr>
      <t xml:space="preserve">.</t>
    </r>
  </si>
  <si>
    <r>
      <rPr>
        <sz val="11"/>
        <color rgb="FF000000"/>
        <rFont val="Noto Sans CJK KR"/>
        <family val="2"/>
      </rPr>
      <t xml:space="preserve">배운 사람들도 큰 돈 때문에 살인강도할라그런 정신 세계이니 닭대가리들 여친들이 바른 정신 세계 없다</t>
    </r>
    <r>
      <rPr>
        <sz val="11"/>
        <color rgb="FF000000"/>
        <rFont val="Calibri"/>
        <family val="0"/>
        <charset val="1"/>
      </rPr>
      <t xml:space="preserve">.</t>
    </r>
  </si>
  <si>
    <t xml:space="preserve"> 당신에 미쳐있던 애들 생각해서두 이럼 안되지</t>
  </si>
  <si>
    <r>
      <rPr>
        <sz val="11"/>
        <color rgb="FF000000"/>
        <rFont val="Noto Sans CJK KR"/>
        <family val="2"/>
      </rPr>
      <t xml:space="preserve"> 도덕과 윤리는 돈으로 살수있는 슈퍼마켓의 물건이 아니다</t>
    </r>
    <r>
      <rPr>
        <sz val="11"/>
        <color rgb="FF000000"/>
        <rFont val="Calibri"/>
        <family val="0"/>
        <charset val="1"/>
      </rPr>
      <t xml:space="preserve">!</t>
    </r>
  </si>
  <si>
    <r>
      <rPr>
        <sz val="11"/>
        <color rgb="FF000000"/>
        <rFont val="Noto Sans CJK KR"/>
        <family val="2"/>
      </rPr>
      <t xml:space="preserve"> 어휴 뻔뻔하고 가증스런 년들</t>
    </r>
    <r>
      <rPr>
        <sz val="11"/>
        <color rgb="FF000000"/>
        <rFont val="Calibri"/>
        <family val="0"/>
        <charset val="1"/>
      </rPr>
      <t xml:space="preserve">!!!!!!</t>
    </r>
  </si>
  <si>
    <t xml:space="preserve"> 왠 호들갑이야 때리고쳐야하는건 지도어쩌고가아니라 윗대가리들이야</t>
  </si>
  <si>
    <r>
      <rPr>
        <sz val="11"/>
        <color rgb="FF000000"/>
        <rFont val="Noto Sans CJK KR"/>
        <family val="2"/>
      </rPr>
      <t xml:space="preserve">중국인들은 도깨비 볼 자격이 없다</t>
    </r>
    <r>
      <rPr>
        <sz val="11"/>
        <color rgb="FF000000"/>
        <rFont val="Calibri"/>
        <family val="0"/>
        <charset val="1"/>
      </rPr>
      <t xml:space="preserve">!!!</t>
    </r>
  </si>
  <si>
    <r>
      <rPr>
        <sz val="11"/>
        <color rgb="FF000000"/>
        <rFont val="Noto Sans CJK KR"/>
        <family val="2"/>
      </rPr>
      <t xml:space="preserve">광개토태왕께서 당하셨는데 진짜 분통합니다</t>
    </r>
    <r>
      <rPr>
        <sz val="11"/>
        <color rgb="FF000000"/>
        <rFont val="Calibri"/>
        <family val="0"/>
        <charset val="1"/>
      </rPr>
      <t xml:space="preserve">.</t>
    </r>
  </si>
  <si>
    <r>
      <rPr>
        <sz val="11"/>
        <color rgb="FF000000"/>
        <rFont val="Calibri"/>
        <family val="0"/>
        <charset val="1"/>
      </rPr>
      <t xml:space="preserve">jtbc</t>
    </r>
    <r>
      <rPr>
        <sz val="11"/>
        <color rgb="FF000000"/>
        <rFont val="Noto Sans CJK KR"/>
        <family val="2"/>
      </rPr>
      <t xml:space="preserve">는 정유라 체포 단독보도하고 채널</t>
    </r>
    <r>
      <rPr>
        <sz val="11"/>
        <color rgb="FF000000"/>
        <rFont val="Calibri"/>
        <family val="0"/>
        <charset val="1"/>
      </rPr>
      <t xml:space="preserve">a</t>
    </r>
    <r>
      <rPr>
        <sz val="11"/>
        <color rgb="FF000000"/>
        <rFont val="Noto Sans CJK KR"/>
        <family val="2"/>
      </rPr>
      <t xml:space="preserve">는 치매노인 개소리 단독보도하네</t>
    </r>
    <r>
      <rPr>
        <sz val="11"/>
        <color rgb="FF000000"/>
        <rFont val="Calibri"/>
        <family val="0"/>
        <charset val="1"/>
      </rPr>
      <t xml:space="preserve">.</t>
    </r>
  </si>
  <si>
    <r>
      <rPr>
        <sz val="11"/>
        <color rgb="FF000000"/>
        <rFont val="Noto Sans CJK KR"/>
        <family val="2"/>
      </rPr>
      <t xml:space="preserve">개돼지들이 감히 삼성 것을 안산다고</t>
    </r>
    <r>
      <rPr>
        <sz val="11"/>
        <color rgb="FF000000"/>
        <rFont val="Calibri"/>
        <family val="0"/>
        <charset val="1"/>
      </rPr>
      <t xml:space="preserve">???? </t>
    </r>
    <r>
      <rPr>
        <sz val="11"/>
        <color rgb="FF000000"/>
        <rFont val="Noto Sans CJK KR"/>
        <family val="2"/>
      </rPr>
      <t xml:space="preserve">ㅋㅋㅋㅋ</t>
    </r>
  </si>
  <si>
    <r>
      <rPr>
        <sz val="11"/>
        <color rgb="FF000000"/>
        <rFont val="Noto Sans CJK KR"/>
        <family val="2"/>
      </rPr>
      <t xml:space="preserve">외계인이 이나라조종해서 </t>
    </r>
    <r>
      <rPr>
        <sz val="11"/>
        <color rgb="FF000000"/>
        <rFont val="Calibri"/>
        <family val="0"/>
        <charset val="1"/>
      </rPr>
      <t xml:space="preserve">3</t>
    </r>
    <r>
      <rPr>
        <sz val="11"/>
        <color rgb="FF000000"/>
        <rFont val="Noto Sans CJK KR"/>
        <family val="2"/>
      </rPr>
      <t xml:space="preserve">차세계대전이나 일으키지 증오스럽다</t>
    </r>
  </si>
  <si>
    <r>
      <rPr>
        <sz val="11"/>
        <color rgb="FF000000"/>
        <rFont val="Noto Sans CJK KR"/>
        <family val="2"/>
      </rPr>
      <t xml:space="preserve"> 부끄럽지 아니한가</t>
    </r>
    <r>
      <rPr>
        <sz val="11"/>
        <color rgb="FF000000"/>
        <rFont val="Calibri"/>
        <family val="0"/>
        <charset val="1"/>
      </rPr>
      <t xml:space="preserve">!</t>
    </r>
  </si>
  <si>
    <r>
      <rPr>
        <sz val="11"/>
        <color rgb="FF000000"/>
        <rFont val="Noto Sans CJK KR"/>
        <family val="2"/>
      </rPr>
      <t xml:space="preserve">도대체 노무현 빠는새끼는 무슨생각으로 빠는거냐</t>
    </r>
    <r>
      <rPr>
        <sz val="11"/>
        <color rgb="FF000000"/>
        <rFont val="Calibri"/>
        <family val="0"/>
        <charset val="1"/>
      </rPr>
      <t xml:space="preserve">?</t>
    </r>
  </si>
  <si>
    <r>
      <rPr>
        <sz val="11"/>
        <color rgb="FF000000"/>
        <rFont val="Noto Sans CJK KR"/>
        <family val="2"/>
      </rPr>
      <t xml:space="preserve">참 개같은 논리다</t>
    </r>
    <r>
      <rPr>
        <sz val="11"/>
        <color rgb="FF000000"/>
        <rFont val="Calibri"/>
        <family val="0"/>
        <charset val="1"/>
      </rPr>
      <t xml:space="preserve">.</t>
    </r>
  </si>
  <si>
    <r>
      <rPr>
        <sz val="11"/>
        <color rgb="FF000000"/>
        <rFont val="Noto Sans CJK KR"/>
        <family val="2"/>
      </rPr>
      <t xml:space="preserve"> 지금 많이 화나있거든</t>
    </r>
    <r>
      <rPr>
        <sz val="11"/>
        <color rgb="FF000000"/>
        <rFont val="Calibri"/>
        <family val="0"/>
        <charset val="1"/>
      </rPr>
      <t xml:space="preserve">.</t>
    </r>
  </si>
  <si>
    <r>
      <rPr>
        <sz val="11"/>
        <color rgb="FF000000"/>
        <rFont val="Noto Sans CJK KR"/>
        <family val="2"/>
      </rPr>
      <t xml:space="preserve">벌써 촛불 다꺼지고 없는데 저런기자 퇴출쓰래기통으로 보내</t>
    </r>
    <r>
      <rPr>
        <sz val="11"/>
        <color rgb="FF000000"/>
        <rFont val="Calibri"/>
        <family val="0"/>
        <charset val="1"/>
      </rPr>
      <t xml:space="preserve">~</t>
    </r>
  </si>
  <si>
    <t xml:space="preserve">내글 지우네 좌빨들</t>
  </si>
  <si>
    <r>
      <rPr>
        <sz val="11"/>
        <color rgb="FF000000"/>
        <rFont val="Noto Sans CJK KR"/>
        <family val="2"/>
      </rPr>
      <t xml:space="preserve">너도 죽은 동물들 처럼 똑같이 처참하게 디질것이다</t>
    </r>
    <r>
      <rPr>
        <sz val="11"/>
        <color rgb="FF000000"/>
        <rFont val="Calibri"/>
        <family val="0"/>
        <charset val="1"/>
      </rPr>
      <t xml:space="preserve">.</t>
    </r>
  </si>
  <si>
    <r>
      <rPr>
        <sz val="11"/>
        <color rgb="FF000000"/>
        <rFont val="Noto Sans CJK KR"/>
        <family val="2"/>
      </rPr>
      <t xml:space="preserve"> 저런 인간들이 국가 인권위라고 세금 받아먹고 살아가니</t>
    </r>
    <r>
      <rPr>
        <sz val="11"/>
        <color rgb="FF000000"/>
        <rFont val="Calibri"/>
        <family val="0"/>
        <charset val="1"/>
      </rPr>
      <t xml:space="preserve">...</t>
    </r>
  </si>
  <si>
    <r>
      <rPr>
        <sz val="11"/>
        <color rgb="FF000000"/>
        <rFont val="Noto Sans CJK KR"/>
        <family val="2"/>
      </rPr>
      <t xml:space="preserve">민주주의는 개뿔</t>
    </r>
    <r>
      <rPr>
        <sz val="11"/>
        <color rgb="FF000000"/>
        <rFont val="Calibri"/>
        <family val="0"/>
        <charset val="1"/>
      </rPr>
      <t xml:space="preserve">.</t>
    </r>
  </si>
  <si>
    <r>
      <rPr>
        <sz val="11"/>
        <color rgb="FF000000"/>
        <rFont val="Noto Sans CJK KR"/>
        <family val="2"/>
      </rPr>
      <t xml:space="preserve">이런 죽일놈</t>
    </r>
    <r>
      <rPr>
        <sz val="11"/>
        <color rgb="FF000000"/>
        <rFont val="Calibri"/>
        <family val="0"/>
        <charset val="1"/>
      </rPr>
      <t xml:space="preserve">.</t>
    </r>
  </si>
  <si>
    <t xml:space="preserve">다 죽여 버릴거다</t>
  </si>
  <si>
    <r>
      <rPr>
        <sz val="11"/>
        <color rgb="FF000000"/>
        <rFont val="Noto Sans CJK KR"/>
        <family val="2"/>
      </rPr>
      <t xml:space="preserve">진심 매국노친일파쪽바리같은년이네</t>
    </r>
    <r>
      <rPr>
        <sz val="11"/>
        <color rgb="FF000000"/>
        <rFont val="Calibri"/>
        <family val="0"/>
        <charset val="1"/>
      </rPr>
      <t xml:space="preserve">..</t>
    </r>
  </si>
  <si>
    <r>
      <rPr>
        <sz val="11"/>
        <color rgb="FF000000"/>
        <rFont val="Noto Sans CJK KR"/>
        <family val="2"/>
      </rPr>
      <t xml:space="preserve">전투하러 나간다</t>
    </r>
    <r>
      <rPr>
        <sz val="11"/>
        <color rgb="FF000000"/>
        <rFont val="Calibri"/>
        <family val="0"/>
        <charset val="1"/>
      </rPr>
      <t xml:space="preserve">.</t>
    </r>
  </si>
  <si>
    <t xml:space="preserve"> 다들 남자가 아깝다는데 왤케 화나냐</t>
  </si>
  <si>
    <r>
      <rPr>
        <sz val="11"/>
        <color rgb="FF000000"/>
        <rFont val="Noto Sans CJK KR"/>
        <family val="2"/>
      </rPr>
      <t xml:space="preserve">그런데 인터넷에 널린게 카카까는건데왜 안잡아가죠</t>
    </r>
    <r>
      <rPr>
        <sz val="11"/>
        <color rgb="FF000000"/>
        <rFont val="Calibri"/>
        <family val="0"/>
        <charset val="1"/>
      </rPr>
      <t xml:space="preserve">?</t>
    </r>
    <r>
      <rPr>
        <sz val="11"/>
        <color rgb="FF000000"/>
        <rFont val="Noto Sans CJK KR"/>
        <family val="2"/>
      </rPr>
      <t xml:space="preserve">흠</t>
    </r>
    <r>
      <rPr>
        <sz val="11"/>
        <color rgb="FF000000"/>
        <rFont val="Calibri"/>
        <family val="0"/>
        <charset val="1"/>
      </rPr>
      <t xml:space="preserve">...</t>
    </r>
  </si>
  <si>
    <r>
      <rPr>
        <sz val="11"/>
        <color rgb="FF000000"/>
        <rFont val="Noto Sans CJK KR"/>
        <family val="2"/>
      </rPr>
      <t xml:space="preserve">게다가 서비스직이 가장 힘든게 내가 잘못한게아닌데 욕을 엄청 먹습니다</t>
    </r>
    <r>
      <rPr>
        <sz val="11"/>
        <color rgb="FF000000"/>
        <rFont val="Calibri"/>
        <family val="0"/>
        <charset val="1"/>
      </rPr>
      <t xml:space="preserve">.</t>
    </r>
  </si>
  <si>
    <t xml:space="preserve">정말 화납니다</t>
  </si>
  <si>
    <r>
      <rPr>
        <sz val="11"/>
        <color rgb="FF000000"/>
        <rFont val="Noto Sans CJK KR"/>
        <family val="2"/>
      </rPr>
      <t xml:space="preserve"> 확 죽여버릴라</t>
    </r>
    <r>
      <rPr>
        <sz val="11"/>
        <color rgb="FF000000"/>
        <rFont val="Calibri"/>
        <family val="0"/>
        <charset val="1"/>
      </rPr>
      <t xml:space="preserve">0</t>
    </r>
  </si>
  <si>
    <t xml:space="preserve">근데 술값부터 속이니 믿을래야 믿을수가 없고 화가나 미치겠습니다</t>
  </si>
  <si>
    <t xml:space="preserve"> 재수강을 유도하는 돈독오른 교수놈이 있을까</t>
  </si>
  <si>
    <r>
      <rPr>
        <sz val="11"/>
        <color rgb="FF000000"/>
        <rFont val="Noto Sans CJK KR"/>
        <family val="2"/>
      </rPr>
      <t xml:space="preserve">오늘 첨 글쓰는 부산피돌인데 화장실 문도 열기전에 냄새가 심각한데중고딩들 왜 화장실 갔다가 나와선 문을 열어두고 가는거야</t>
    </r>
    <r>
      <rPr>
        <sz val="11"/>
        <color rgb="FF000000"/>
        <rFont val="Calibri"/>
        <family val="0"/>
        <charset val="1"/>
      </rPr>
      <t xml:space="preserve">?</t>
    </r>
  </si>
  <si>
    <t xml:space="preserve">우연히 제보할기회가 생겨 회사 내부사정 인터뷰할일이있습니다</t>
  </si>
  <si>
    <r>
      <rPr>
        <sz val="11"/>
        <color rgb="FF000000"/>
        <rFont val="Noto Sans CJK KR"/>
        <family val="2"/>
      </rPr>
      <t xml:space="preserve"> 내가 자길 좋아한다는 걸 눈치챘을 땐 부담스러워하면서 갑자기 날 피하고 연락도 끊더니</t>
    </r>
    <r>
      <rPr>
        <sz val="11"/>
        <color rgb="FF000000"/>
        <rFont val="Calibri"/>
        <family val="0"/>
        <charset val="1"/>
      </rPr>
      <t xml:space="preserve">..</t>
    </r>
  </si>
  <si>
    <t xml:space="preserve"> 뭐 불량은 아닌것 같은데 ㅅㅂ ㅅㅂ ㅅㅂ ㅅㅂ ㅅㅂ 존나 기대 햇더만</t>
  </si>
  <si>
    <r>
      <rPr>
        <sz val="11"/>
        <color rgb="FF000000"/>
        <rFont val="Noto Sans CJK KR"/>
        <family val="2"/>
      </rPr>
      <t xml:space="preserve">다이어트한답시고 운동댕기는데 왜 하필</t>
    </r>
    <r>
      <rPr>
        <sz val="11"/>
        <color rgb="FF000000"/>
        <rFont val="Calibri"/>
        <family val="0"/>
        <charset val="1"/>
      </rPr>
      <t xml:space="preserve">!!</t>
    </r>
  </si>
  <si>
    <r>
      <rPr>
        <sz val="11"/>
        <color rgb="FF000000"/>
        <rFont val="Noto Sans CJK KR"/>
        <family val="2"/>
      </rPr>
      <t xml:space="preserve">그런데 옷이 제대로 된 것을 팔지 않으면 어떻게 제대로 생활하겠는가</t>
    </r>
    <r>
      <rPr>
        <sz val="11"/>
        <color rgb="FF000000"/>
        <rFont val="Calibri"/>
        <family val="0"/>
        <charset val="1"/>
      </rPr>
      <t xml:space="preserve">?</t>
    </r>
  </si>
  <si>
    <t xml:space="preserve"> 제대하고 처음사귄여자는 제대한 남자가 여자 갖고 놀려는 심보로만나는거다 ㅠㅠ</t>
  </si>
  <si>
    <r>
      <rPr>
        <sz val="11"/>
        <color rgb="FF000000"/>
        <rFont val="Noto Sans CJK KR"/>
        <family val="2"/>
      </rPr>
      <t xml:space="preserve">내가 구구절절 올린 글 왜 삭제됨</t>
    </r>
    <r>
      <rPr>
        <sz val="11"/>
        <color rgb="FF000000"/>
        <rFont val="Calibri"/>
        <family val="0"/>
        <charset val="1"/>
      </rPr>
      <t xml:space="preserve">?</t>
    </r>
  </si>
  <si>
    <r>
      <rPr>
        <sz val="11"/>
        <color rgb="FF000000"/>
        <rFont val="Noto Sans CJK KR"/>
        <family val="2"/>
      </rPr>
      <t xml:space="preserve"> 아무리 친구라지만 여자친구가 있는 상태에서 다른 여자랑 단둘이 데이트 하고 알고보니 여자는 얼마전까지 제 남자친구를 좋아했다네요</t>
    </r>
    <r>
      <rPr>
        <sz val="11"/>
        <color rgb="FF000000"/>
        <rFont val="Calibri"/>
        <family val="0"/>
        <charset val="1"/>
      </rPr>
      <t xml:space="preserve">.</t>
    </r>
  </si>
  <si>
    <r>
      <rPr>
        <sz val="11"/>
        <color rgb="FF000000"/>
        <rFont val="Noto Sans CJK KR"/>
        <family val="2"/>
      </rPr>
      <t xml:space="preserve">장난으로 까이는 타입이거든</t>
    </r>
    <r>
      <rPr>
        <sz val="11"/>
        <color rgb="FF000000"/>
        <rFont val="Calibri"/>
        <family val="0"/>
        <charset val="1"/>
      </rPr>
      <t xml:space="preserve">?</t>
    </r>
  </si>
  <si>
    <r>
      <rPr>
        <sz val="11"/>
        <color rgb="FF000000"/>
        <rFont val="Noto Sans CJK KR"/>
        <family val="2"/>
      </rPr>
      <t xml:space="preserve"> 지 전화업무도 나한테걸라고하지않나</t>
    </r>
    <r>
      <rPr>
        <sz val="11"/>
        <color rgb="FF000000"/>
        <rFont val="Calibri"/>
        <family val="0"/>
        <charset val="1"/>
      </rPr>
      <t xml:space="preserve">,</t>
    </r>
  </si>
  <si>
    <r>
      <rPr>
        <sz val="11"/>
        <color rgb="FF000000"/>
        <rFont val="Noto Sans CJK KR"/>
        <family val="2"/>
      </rPr>
      <t xml:space="preserve">이딴 개소리 짖을거면걍 연락하지 마라</t>
    </r>
    <r>
      <rPr>
        <sz val="11"/>
        <color rgb="FF000000"/>
        <rFont val="Calibri"/>
        <family val="0"/>
        <charset val="1"/>
      </rPr>
      <t xml:space="preserve">~</t>
    </r>
  </si>
  <si>
    <r>
      <rPr>
        <sz val="11"/>
        <color rgb="FF000000"/>
        <rFont val="Noto Sans CJK KR"/>
        <family val="2"/>
      </rPr>
      <t xml:space="preserve">생각할수록최악이다</t>
    </r>
    <r>
      <rPr>
        <sz val="11"/>
        <color rgb="FF000000"/>
        <rFont val="Calibri"/>
        <family val="0"/>
        <charset val="1"/>
      </rPr>
      <t xml:space="preserve">.</t>
    </r>
  </si>
  <si>
    <t xml:space="preserve">복사폰이라몀 범죄목적인건데어떤말을 지어내고 뻘소릴하나잘들어줄게요 ㅋㅋㅋㅋ</t>
  </si>
  <si>
    <r>
      <rPr>
        <sz val="11"/>
        <color rgb="FF000000"/>
        <rFont val="Noto Sans CJK KR"/>
        <family val="2"/>
      </rPr>
      <t xml:space="preserve">어떻게 이럴 수 있죠</t>
    </r>
    <r>
      <rPr>
        <sz val="11"/>
        <color rgb="FF000000"/>
        <rFont val="Calibri"/>
        <family val="0"/>
        <charset val="1"/>
      </rPr>
      <t xml:space="preserve">?</t>
    </r>
  </si>
  <si>
    <r>
      <rPr>
        <sz val="11"/>
        <color rgb="FF000000"/>
        <rFont val="Noto Sans CJK KR"/>
        <family val="2"/>
      </rPr>
      <t xml:space="preserve"> 내가 남자 만나는것도 아닌데 왜그러냐</t>
    </r>
    <r>
      <rPr>
        <sz val="11"/>
        <color rgb="FF000000"/>
        <rFont val="Calibri"/>
        <family val="0"/>
        <charset val="1"/>
      </rPr>
      <t xml:space="preserve">,</t>
    </r>
  </si>
  <si>
    <r>
      <rPr>
        <sz val="11"/>
        <color rgb="FF000000"/>
        <rFont val="Noto Sans CJK KR"/>
        <family val="2"/>
      </rPr>
      <t xml:space="preserve">ㅆ</t>
    </r>
    <r>
      <rPr>
        <sz val="11"/>
        <color rgb="FF000000"/>
        <rFont val="Calibri"/>
        <family val="0"/>
        <charset val="1"/>
      </rPr>
      <t xml:space="preserve">1</t>
    </r>
    <r>
      <rPr>
        <sz val="11"/>
        <color rgb="FF000000"/>
        <rFont val="Noto Sans CJK KR"/>
        <family val="2"/>
      </rPr>
      <t xml:space="preserve">발 니기미 좃깥내</t>
    </r>
  </si>
  <si>
    <t xml:space="preserve">회사가야되는데 열받아서 잠도 못자고 끄적끄적 ㅜㅜ</t>
  </si>
  <si>
    <r>
      <rPr>
        <sz val="11"/>
        <color rgb="FF000000"/>
        <rFont val="Noto Sans CJK KR"/>
        <family val="2"/>
      </rPr>
      <t xml:space="preserve"> 어떤 생각을 가져야 만날수 있는건가 하고무슨심보임</t>
    </r>
    <r>
      <rPr>
        <sz val="11"/>
        <color rgb="FF000000"/>
        <rFont val="Calibri"/>
        <family val="0"/>
        <charset val="1"/>
      </rPr>
      <t xml:space="preserve">?</t>
    </r>
  </si>
  <si>
    <r>
      <rPr>
        <sz val="11"/>
        <color rgb="FF000000"/>
        <rFont val="Noto Sans CJK KR"/>
        <family val="2"/>
      </rPr>
      <t xml:space="preserve">하</t>
    </r>
    <r>
      <rPr>
        <sz val="11"/>
        <color rgb="FF000000"/>
        <rFont val="Calibri"/>
        <family val="0"/>
        <charset val="1"/>
      </rPr>
      <t xml:space="preserve">...</t>
    </r>
    <r>
      <rPr>
        <sz val="11"/>
        <color rgb="FF000000"/>
        <rFont val="Noto Sans CJK KR"/>
        <family val="2"/>
      </rPr>
      <t xml:space="preserve">공중전화</t>
    </r>
    <r>
      <rPr>
        <sz val="11"/>
        <color rgb="FF000000"/>
        <rFont val="Calibri"/>
        <family val="0"/>
        <charset val="1"/>
      </rPr>
      <t xml:space="preserve">...</t>
    </r>
    <r>
      <rPr>
        <sz val="11"/>
        <color rgb="FF000000"/>
        <rFont val="Noto Sans CJK KR"/>
        <family val="2"/>
      </rPr>
      <t xml:space="preserve">생각치도 못한방법인데내가 저질러버릴것같네요</t>
    </r>
  </si>
  <si>
    <t xml:space="preserve">언젠간 니눈에서 피눈물 나게해줄게</t>
  </si>
  <si>
    <r>
      <rPr>
        <sz val="11"/>
        <color rgb="FF000000"/>
        <rFont val="Noto Sans CJK KR"/>
        <family val="2"/>
      </rPr>
      <t xml:space="preserve">나쫌 냅둬라</t>
    </r>
    <r>
      <rPr>
        <sz val="11"/>
        <color rgb="FF000000"/>
        <rFont val="Calibri"/>
        <family val="0"/>
        <charset val="1"/>
      </rPr>
      <t xml:space="preserve">'</t>
    </r>
    <r>
      <rPr>
        <sz val="11"/>
        <color rgb="FF000000"/>
        <rFont val="Noto Sans CJK KR"/>
        <family val="2"/>
      </rPr>
      <t xml:space="preserve">니 싫다고꺼지라고</t>
    </r>
  </si>
  <si>
    <r>
      <rPr>
        <sz val="11"/>
        <color rgb="FF000000"/>
        <rFont val="Noto Sans CJK KR"/>
        <family val="2"/>
      </rPr>
      <t xml:space="preserve">근데 넌 네 잘못 가리기 급급하더라</t>
    </r>
    <r>
      <rPr>
        <sz val="11"/>
        <color rgb="FF000000"/>
        <rFont val="Calibri"/>
        <family val="0"/>
        <charset val="1"/>
      </rPr>
      <t xml:space="preserve">?</t>
    </r>
  </si>
  <si>
    <r>
      <rPr>
        <sz val="11"/>
        <color rgb="FF000000"/>
        <rFont val="Noto Sans CJK KR"/>
        <family val="2"/>
      </rPr>
      <t xml:space="preserve"> 아니면 참고 있나요</t>
    </r>
    <r>
      <rPr>
        <sz val="11"/>
        <color rgb="FF000000"/>
        <rFont val="Calibri"/>
        <family val="0"/>
        <charset val="1"/>
      </rPr>
      <t xml:space="preserve">?</t>
    </r>
  </si>
  <si>
    <t xml:space="preserve">얼굴이 김태희가 아니더라도 도용당할 수 있다는걸 뼈저리게 느꼈네욬ㅋㅋㅋㅋㅋ</t>
  </si>
  <si>
    <t xml:space="preserve">아 진짜 너무 화가나네요</t>
  </si>
  <si>
    <r>
      <rPr>
        <sz val="11"/>
        <color rgb="FF000000"/>
        <rFont val="Noto Sans CJK KR"/>
        <family val="2"/>
      </rPr>
      <t xml:space="preserve">화가납니다</t>
    </r>
    <r>
      <rPr>
        <sz val="11"/>
        <color rgb="FF000000"/>
        <rFont val="Calibri"/>
        <family val="0"/>
        <charset val="1"/>
      </rPr>
      <t xml:space="preserve">. . .</t>
    </r>
  </si>
  <si>
    <t xml:space="preserve">진짜 말이야 방구야 당연히 줘야지</t>
  </si>
  <si>
    <r>
      <rPr>
        <sz val="11"/>
        <color rgb="FF000000"/>
        <rFont val="Noto Sans CJK KR"/>
        <family val="2"/>
      </rPr>
      <t xml:space="preserve"> 진짜 나쁜 행동인거 같아요</t>
    </r>
    <r>
      <rPr>
        <sz val="11"/>
        <color rgb="FF000000"/>
        <rFont val="Calibri"/>
        <family val="0"/>
        <charset val="1"/>
      </rPr>
      <t xml:space="preserve">...</t>
    </r>
  </si>
  <si>
    <r>
      <rPr>
        <sz val="11"/>
        <color rgb="FF000000"/>
        <rFont val="Noto Sans CJK KR"/>
        <family val="2"/>
      </rPr>
      <t xml:space="preserve">술먹고 연락 안되는 너처음은 그럴수 있다 생각해서 넘어갔는데진짜 사람은 고쳐서 쓰는 종족이 아닌가봐</t>
    </r>
    <r>
      <rPr>
        <sz val="11"/>
        <color rgb="FF000000"/>
        <rFont val="Calibri"/>
        <family val="0"/>
        <charset val="1"/>
      </rPr>
      <t xml:space="preserve">,</t>
    </r>
  </si>
  <si>
    <r>
      <rPr>
        <sz val="11"/>
        <color rgb="FF000000"/>
        <rFont val="Noto Sans CJK KR"/>
        <family val="2"/>
      </rPr>
      <t xml:space="preserve">망할 로리콘이</t>
    </r>
    <r>
      <rPr>
        <sz val="11"/>
        <color rgb="FF000000"/>
        <rFont val="Calibri"/>
        <family val="0"/>
        <charset val="1"/>
      </rPr>
      <t xml:space="preserve">.0</t>
    </r>
  </si>
  <si>
    <r>
      <rPr>
        <sz val="11"/>
        <color rgb="FF000000"/>
        <rFont val="Noto Sans CJK KR"/>
        <family val="2"/>
      </rPr>
      <t xml:space="preserve">제가 시끄럽다고 조용히좀 해달라는게 그렇게 잘못 입니까</t>
    </r>
    <r>
      <rPr>
        <sz val="11"/>
        <color rgb="FF000000"/>
        <rFont val="Calibri"/>
        <family val="0"/>
        <charset val="1"/>
      </rPr>
      <t xml:space="preserve">?</t>
    </r>
  </si>
  <si>
    <t xml:space="preserve">사장한테 가서 욕하고 싶어요</t>
  </si>
  <si>
    <t xml:space="preserve"> 그러면 이새끼들아</t>
  </si>
  <si>
    <r>
      <rPr>
        <sz val="11"/>
        <color rgb="FF000000"/>
        <rFont val="Noto Sans CJK KR"/>
        <family val="2"/>
      </rPr>
      <t xml:space="preserve">같이일하던 플로라도 등쳐먹었나</t>
    </r>
    <r>
      <rPr>
        <sz val="11"/>
        <color rgb="FF000000"/>
        <rFont val="Calibri"/>
        <family val="0"/>
        <charset val="1"/>
      </rPr>
      <t xml:space="preserve">??</t>
    </r>
  </si>
  <si>
    <r>
      <rPr>
        <sz val="11"/>
        <color rgb="FF000000"/>
        <rFont val="Noto Sans CJK KR"/>
        <family val="2"/>
      </rPr>
      <t xml:space="preserve">다른말로 표현하기 적당한 말이없어서싸움이라고 표현했는데몇달전부터 해오던 싸움에 끝을 볼까합니다</t>
    </r>
    <r>
      <rPr>
        <sz val="11"/>
        <color rgb="FF000000"/>
        <rFont val="Calibri"/>
        <family val="0"/>
        <charset val="1"/>
      </rPr>
      <t xml:space="preserve">.</t>
    </r>
  </si>
  <si>
    <r>
      <rPr>
        <sz val="11"/>
        <color rgb="FF000000"/>
        <rFont val="Noto Sans CJK KR"/>
        <family val="2"/>
      </rPr>
      <t xml:space="preserve">하 난 왜사는걸까</t>
    </r>
    <r>
      <rPr>
        <sz val="11"/>
        <color rgb="FF000000"/>
        <rFont val="Calibri"/>
        <family val="0"/>
        <charset val="1"/>
      </rPr>
      <t xml:space="preserve">~~??</t>
    </r>
  </si>
  <si>
    <r>
      <rPr>
        <sz val="11"/>
        <color rgb="FF000000"/>
        <rFont val="Noto Sans CJK KR"/>
        <family val="2"/>
      </rPr>
      <t xml:space="preserve">화난다왜</t>
    </r>
    <r>
      <rPr>
        <sz val="11"/>
        <color rgb="FF000000"/>
        <rFont val="Calibri"/>
        <family val="0"/>
        <charset val="1"/>
      </rPr>
      <t xml:space="preserve">?</t>
    </r>
    <r>
      <rPr>
        <sz val="11"/>
        <color rgb="FF000000"/>
        <rFont val="Noto Sans CJK KR"/>
        <family val="2"/>
      </rPr>
      <t xml:space="preserve">여자친구도 없으니까</t>
    </r>
  </si>
  <si>
    <t xml:space="preserve">하 싫다 그지같은 새끼</t>
  </si>
  <si>
    <r>
      <rPr>
        <sz val="11"/>
        <color rgb="FF000000"/>
        <rFont val="Noto Sans CJK KR"/>
        <family val="2"/>
      </rPr>
      <t xml:space="preserve"> 뭐 전에 서울랜드</t>
    </r>
    <r>
      <rPr>
        <sz val="11"/>
        <color rgb="FF000000"/>
        <rFont val="Calibri"/>
        <family val="0"/>
        <charset val="1"/>
      </rPr>
      <t xml:space="preserve">?</t>
    </r>
    <r>
      <rPr>
        <sz val="11"/>
        <color rgb="FF000000"/>
        <rFont val="Noto Sans CJK KR"/>
        <family val="2"/>
      </rPr>
      <t xml:space="preserve">다른팀 알바생으로 일한적도있고해서근데 막상 면접보러갔더니 내가 맘에안들었나</t>
    </r>
    <r>
      <rPr>
        <sz val="11"/>
        <color rgb="FF000000"/>
        <rFont val="Calibri"/>
        <family val="0"/>
        <charset val="1"/>
      </rPr>
      <t xml:space="preserve">;;;</t>
    </r>
  </si>
  <si>
    <r>
      <rPr>
        <sz val="11"/>
        <color rgb="FF000000"/>
        <rFont val="Noto Sans CJK KR"/>
        <family val="2"/>
      </rPr>
      <t xml:space="preserve"> 이번엔 저도 당하고만 있진 않을꺼에요 </t>
    </r>
    <r>
      <rPr>
        <sz val="11"/>
        <color rgb="FF000000"/>
        <rFont val="Calibri"/>
        <family val="0"/>
        <charset val="1"/>
      </rPr>
      <t xml:space="preserve">..</t>
    </r>
  </si>
  <si>
    <r>
      <rPr>
        <sz val="11"/>
        <color rgb="FF000000"/>
        <rFont val="Noto Sans CJK KR"/>
        <family val="2"/>
      </rPr>
      <t xml:space="preserve">아주 절절하게 배신감에 치떨고 사랑했노라고 보낸 톡을 보게 됐죠</t>
    </r>
    <r>
      <rPr>
        <sz val="11"/>
        <color rgb="FF000000"/>
        <rFont val="Calibri"/>
        <family val="0"/>
        <charset val="1"/>
      </rPr>
      <t xml:space="preserve">.</t>
    </r>
  </si>
  <si>
    <r>
      <rPr>
        <sz val="11"/>
        <color rgb="FF000000"/>
        <rFont val="Noto Sans CJK KR"/>
        <family val="2"/>
      </rPr>
      <t xml:space="preserve">자기 화나고기분나쁠때는이도저도없이 막말하구요</t>
    </r>
    <r>
      <rPr>
        <sz val="11"/>
        <color rgb="FF000000"/>
        <rFont val="Calibri"/>
        <family val="0"/>
        <charset val="1"/>
      </rPr>
      <t xml:space="preserve">..</t>
    </r>
  </si>
  <si>
    <r>
      <rPr>
        <sz val="11"/>
        <color rgb="FF000000"/>
        <rFont val="Noto Sans CJK KR"/>
        <family val="2"/>
      </rPr>
      <t xml:space="preserve">제가 손이 너무 느리다고 </t>
    </r>
    <r>
      <rPr>
        <sz val="11"/>
        <color rgb="FF000000"/>
        <rFont val="Calibri"/>
        <family val="0"/>
        <charset val="1"/>
      </rPr>
      <t xml:space="preserve">10</t>
    </r>
    <r>
      <rPr>
        <sz val="11"/>
        <color rgb="FF000000"/>
        <rFont val="Noto Sans CJK KR"/>
        <family val="2"/>
      </rPr>
      <t xml:space="preserve">일지나고 그냥 </t>
    </r>
    <r>
      <rPr>
        <sz val="11"/>
        <color rgb="FF000000"/>
        <rFont val="Calibri"/>
        <family val="0"/>
        <charset val="1"/>
      </rPr>
      <t xml:space="preserve">3500</t>
    </r>
    <r>
      <rPr>
        <sz val="11"/>
        <color rgb="FF000000"/>
        <rFont val="Noto Sans CJK KR"/>
        <family val="2"/>
      </rPr>
      <t xml:space="preserve">원 주신데요</t>
    </r>
  </si>
  <si>
    <r>
      <rPr>
        <sz val="11"/>
        <color rgb="FF000000"/>
        <rFont val="Noto Sans CJK KR"/>
        <family val="2"/>
      </rPr>
      <t xml:space="preserve">시</t>
    </r>
    <r>
      <rPr>
        <sz val="11"/>
        <color rgb="FF000000"/>
        <rFont val="Calibri"/>
        <family val="0"/>
        <charset val="1"/>
      </rPr>
      <t xml:space="preserve">.</t>
    </r>
    <r>
      <rPr>
        <sz val="11"/>
        <color rgb="FF000000"/>
        <rFont val="Noto Sans CJK KR"/>
        <family val="2"/>
      </rPr>
      <t xml:space="preserve">발 걔도 남친 한번 못만들어보고 이생을 마감하고 싶진 않을테니아</t>
    </r>
  </si>
  <si>
    <r>
      <rPr>
        <sz val="11"/>
        <color rgb="FF000000"/>
        <rFont val="Noto Sans CJK KR"/>
        <family val="2"/>
      </rPr>
      <t xml:space="preserve">그놈 힘들고</t>
    </r>
    <r>
      <rPr>
        <sz val="11"/>
        <color rgb="FF000000"/>
        <rFont val="Calibri"/>
        <family val="0"/>
        <charset val="1"/>
      </rPr>
      <t xml:space="preserve">, </t>
    </r>
    <r>
      <rPr>
        <sz val="11"/>
        <color rgb="FF000000"/>
        <rFont val="Noto Sans CJK KR"/>
        <family val="2"/>
      </rPr>
      <t xml:space="preserve">맥빠지게 할방법좀 알려주세여 </t>
    </r>
    <r>
      <rPr>
        <sz val="11"/>
        <color rgb="FF000000"/>
        <rFont val="Calibri"/>
        <family val="0"/>
        <charset val="1"/>
      </rPr>
      <t xml:space="preserve">..</t>
    </r>
    <r>
      <rPr>
        <sz val="11"/>
        <color rgb="FF000000"/>
        <rFont val="Noto Sans CJK KR"/>
        <family val="2"/>
      </rPr>
      <t xml:space="preserve">열이 받아서 미치겠어여</t>
    </r>
  </si>
  <si>
    <r>
      <rPr>
        <sz val="11"/>
        <color rgb="FF000000"/>
        <rFont val="Noto Sans CJK KR"/>
        <family val="2"/>
      </rPr>
      <t xml:space="preserve">진실은 감춘체 거짓과 음해와 선동으로 가득한 언론과 종북좌빨들의 태극기도 없는 촛불선동에 우리대한민국을 빼앗겨선 안됩니다</t>
    </r>
    <r>
      <rPr>
        <sz val="11"/>
        <color rgb="FF000000"/>
        <rFont val="Calibri"/>
        <family val="0"/>
        <charset val="1"/>
      </rPr>
      <t xml:space="preserve">!!</t>
    </r>
  </si>
  <si>
    <r>
      <rPr>
        <sz val="11"/>
        <color rgb="FF000000"/>
        <rFont val="Noto Sans CJK KR"/>
        <family val="2"/>
      </rPr>
      <t xml:space="preserve"> 네 마누라가 바람 피는건 네가 못나서 그런거다닥치고 내일 투표해라</t>
    </r>
    <r>
      <rPr>
        <sz val="11"/>
        <color rgb="FF000000"/>
        <rFont val="Calibri"/>
        <family val="0"/>
        <charset val="1"/>
      </rPr>
      <t xml:space="preserve">!!!</t>
    </r>
  </si>
  <si>
    <r>
      <rPr>
        <sz val="11"/>
        <color rgb="FF000000"/>
        <rFont val="Noto Sans CJK KR"/>
        <family val="2"/>
      </rPr>
      <t xml:space="preserve"> 모든일을 다해서 너를 매장시켜버리겠다</t>
    </r>
    <r>
      <rPr>
        <sz val="11"/>
        <color rgb="FF000000"/>
        <rFont val="Calibri"/>
        <family val="0"/>
        <charset val="1"/>
      </rPr>
      <t xml:space="preserve">.</t>
    </r>
  </si>
  <si>
    <r>
      <rPr>
        <sz val="11"/>
        <color rgb="FF000000"/>
        <rFont val="Noto Sans CJK KR"/>
        <family val="2"/>
      </rPr>
      <t xml:space="preserve"> 도데체 이사람왜그러는거죠 </t>
    </r>
    <r>
      <rPr>
        <sz val="11"/>
        <color rgb="FF000000"/>
        <rFont val="Calibri"/>
        <family val="0"/>
        <charset val="1"/>
      </rPr>
      <t xml:space="preserve">?</t>
    </r>
  </si>
  <si>
    <r>
      <rPr>
        <sz val="11"/>
        <color rgb="FF000000"/>
        <rFont val="Noto Sans CJK KR"/>
        <family val="2"/>
      </rPr>
      <t xml:space="preserve">아니 애는 저 혼자 낳았습니까</t>
    </r>
    <r>
      <rPr>
        <sz val="11"/>
        <color rgb="FF000000"/>
        <rFont val="Calibri"/>
        <family val="0"/>
        <charset val="1"/>
      </rPr>
      <t xml:space="preserve">?</t>
    </r>
  </si>
  <si>
    <r>
      <rPr>
        <sz val="11"/>
        <color rgb="FF000000"/>
        <rFont val="Noto Sans CJK KR"/>
        <family val="2"/>
      </rPr>
      <t xml:space="preserve">하</t>
    </r>
    <r>
      <rPr>
        <sz val="11"/>
        <color rgb="FF000000"/>
        <rFont val="Calibri"/>
        <family val="0"/>
        <charset val="1"/>
      </rPr>
      <t xml:space="preserve">..</t>
    </r>
    <r>
      <rPr>
        <sz val="11"/>
        <color rgb="FF000000"/>
        <rFont val="Noto Sans CJK KR"/>
        <family val="2"/>
      </rPr>
      <t xml:space="preserve">정신나갔나봄 진심</t>
    </r>
  </si>
  <si>
    <t xml:space="preserve">그러니 나좀그만괴롭혀라이기야</t>
  </si>
  <si>
    <r>
      <rPr>
        <sz val="11"/>
        <color rgb="FF000000"/>
        <rFont val="Noto Sans CJK KR"/>
        <family val="2"/>
      </rPr>
      <t xml:space="preserve">김</t>
    </r>
    <r>
      <rPr>
        <sz val="11"/>
        <color rgb="FF000000"/>
        <rFont val="Calibri"/>
        <family val="0"/>
        <charset val="1"/>
      </rPr>
      <t xml:space="preserve">? </t>
    </r>
    <r>
      <rPr>
        <sz val="11"/>
        <color rgb="FF000000"/>
        <rFont val="Noto Sans CJK KR"/>
        <family val="2"/>
      </rPr>
      <t xml:space="preserve">치</t>
    </r>
    <r>
      <rPr>
        <sz val="11"/>
        <color rgb="FF000000"/>
        <rFont val="Calibri"/>
        <family val="0"/>
        <charset val="1"/>
      </rPr>
      <t xml:space="preserve">? </t>
    </r>
    <r>
      <rPr>
        <sz val="11"/>
        <color rgb="FF000000"/>
        <rFont val="Noto Sans CJK KR"/>
        <family val="2"/>
      </rPr>
      <t xml:space="preserve">년김치년 김치년 김치년</t>
    </r>
  </si>
  <si>
    <r>
      <rPr>
        <sz val="11"/>
        <color rgb="FF000000"/>
        <rFont val="Noto Sans CJK KR"/>
        <family val="2"/>
      </rPr>
      <t xml:space="preserve">면접보기 전까진 알랑알랑 챙기고불합격자는 나몰라라</t>
    </r>
    <r>
      <rPr>
        <sz val="11"/>
        <color rgb="FF000000"/>
        <rFont val="Calibri"/>
        <family val="0"/>
        <charset val="1"/>
      </rPr>
      <t xml:space="preserve">;;</t>
    </r>
  </si>
  <si>
    <r>
      <rPr>
        <sz val="11"/>
        <color rgb="FF000000"/>
        <rFont val="Noto Sans CJK KR"/>
        <family val="2"/>
      </rPr>
      <t xml:space="preserve">하나하나 다말하면 끝도없습니다</t>
    </r>
    <r>
      <rPr>
        <sz val="11"/>
        <color rgb="FF000000"/>
        <rFont val="Calibri"/>
        <family val="0"/>
        <charset val="1"/>
      </rPr>
      <t xml:space="preserve">.</t>
    </r>
  </si>
  <si>
    <r>
      <rPr>
        <sz val="11"/>
        <color rgb="FF000000"/>
        <rFont val="Noto Sans CJK KR"/>
        <family val="2"/>
      </rPr>
      <t xml:space="preserve">아주 무슨</t>
    </r>
    <r>
      <rPr>
        <sz val="11"/>
        <color rgb="FF000000"/>
        <rFont val="Calibri"/>
        <family val="0"/>
        <charset val="1"/>
      </rPr>
      <t xml:space="preserve">.</t>
    </r>
    <r>
      <rPr>
        <sz val="11"/>
        <color rgb="FF000000"/>
        <rFont val="Noto Sans CJK KR"/>
        <family val="2"/>
      </rPr>
      <t xml:space="preserve">으휴 이래서 결론은 빠삐용 쓰레기아휴 사람 하나 죽이려고 빽을 써요</t>
    </r>
  </si>
  <si>
    <t xml:space="preserve">죽고십나</t>
  </si>
  <si>
    <t xml:space="preserve">미안해서 연락 못한다니 이런거 다 개소리인듯</t>
  </si>
  <si>
    <t xml:space="preserve">너네 때문에 다른글을 볼수가 없네 ㅅㅂ</t>
  </si>
  <si>
    <t xml:space="preserve">존나 더워요</t>
  </si>
  <si>
    <r>
      <rPr>
        <sz val="11"/>
        <color rgb="FF000000"/>
        <rFont val="Noto Sans CJK KR"/>
        <family val="2"/>
      </rPr>
      <t xml:space="preserve">나한텐 아무 사이 아니라더니 다음번에 폰하는 걸 슬쩍 봤더니 또 그 여사친한테 뭐해</t>
    </r>
    <r>
      <rPr>
        <sz val="11"/>
        <color rgb="FF000000"/>
        <rFont val="Calibri"/>
        <family val="0"/>
        <charset val="1"/>
      </rPr>
      <t xml:space="preserve">?</t>
    </r>
  </si>
  <si>
    <t xml:space="preserve">내일 학교가야하는데오늘 이대론 빡쳐서 잠못자겟네요</t>
  </si>
  <si>
    <r>
      <rPr>
        <sz val="11"/>
        <color rgb="FF000000"/>
        <rFont val="Noto Sans CJK KR"/>
        <family val="2"/>
      </rPr>
      <t xml:space="preserve">기다리란건 ㅈㄴ 오지랖아냐</t>
    </r>
    <r>
      <rPr>
        <sz val="11"/>
        <color rgb="FF000000"/>
        <rFont val="Calibri"/>
        <family val="0"/>
        <charset val="1"/>
      </rPr>
      <t xml:space="preserve">?</t>
    </r>
  </si>
  <si>
    <r>
      <rPr>
        <sz val="11"/>
        <color rgb="FF000000"/>
        <rFont val="Noto Sans CJK KR"/>
        <family val="2"/>
      </rPr>
      <t xml:space="preserve">망할 용팔이새끼내일전화로 달달볶아야지</t>
    </r>
    <r>
      <rPr>
        <sz val="11"/>
        <color rgb="FF000000"/>
        <rFont val="Calibri"/>
        <family val="0"/>
        <charset val="1"/>
      </rPr>
      <t xml:space="preserve">0</t>
    </r>
  </si>
  <si>
    <t xml:space="preserve">너는 진짜 천벌받을거임</t>
  </si>
  <si>
    <r>
      <rPr>
        <sz val="11"/>
        <color rgb="FF000000"/>
        <rFont val="Noto Sans CJK KR"/>
        <family val="2"/>
      </rPr>
      <t xml:space="preserve"> 결국 거기</t>
    </r>
    <r>
      <rPr>
        <sz val="11"/>
        <color rgb="FF000000"/>
        <rFont val="Calibri"/>
        <family val="0"/>
        <charset val="1"/>
      </rPr>
      <t xml:space="preserve">2</t>
    </r>
    <r>
      <rPr>
        <sz val="11"/>
        <color rgb="FF000000"/>
        <rFont val="Noto Sans CJK KR"/>
        <family val="2"/>
      </rPr>
      <t xml:space="preserve">달만에 때려치우고 나왓는데 아직도그 사장 생각하니 믿을수 없는게 웬지 손해본거 같음</t>
    </r>
    <r>
      <rPr>
        <sz val="11"/>
        <color rgb="FF000000"/>
        <rFont val="Calibri"/>
        <family val="0"/>
        <charset val="1"/>
      </rPr>
      <t xml:space="preserve">..</t>
    </r>
  </si>
  <si>
    <r>
      <rPr>
        <sz val="11"/>
        <color rgb="FF000000"/>
        <rFont val="Noto Sans CJK KR"/>
        <family val="2"/>
      </rPr>
      <t xml:space="preserve">왜 이렇게 아재를 싫어함</t>
    </r>
    <r>
      <rPr>
        <sz val="11"/>
        <color rgb="FF000000"/>
        <rFont val="Calibri"/>
        <family val="0"/>
        <charset val="1"/>
      </rPr>
      <t xml:space="preserve">?</t>
    </r>
  </si>
  <si>
    <r>
      <rPr>
        <sz val="11"/>
        <color rgb="FF000000"/>
        <rFont val="Noto Sans CJK KR"/>
        <family val="2"/>
      </rPr>
      <t xml:space="preserve">공기업에서 사무보조로 일하고 있는 사람인데 사무보조 </t>
    </r>
    <r>
      <rPr>
        <sz val="11"/>
        <color rgb="FF000000"/>
        <rFont val="Calibri"/>
        <family val="0"/>
        <charset val="1"/>
      </rPr>
      <t xml:space="preserve">4</t>
    </r>
    <r>
      <rPr>
        <sz val="11"/>
        <color rgb="FF000000"/>
        <rFont val="Noto Sans CJK KR"/>
        <family val="2"/>
      </rPr>
      <t xml:space="preserve">명 중에서 나만 남자이고 내가 제일 오래 일했는데 이 망할 것들이 갑질하고 있네 ㅡㅡ</t>
    </r>
  </si>
  <si>
    <t xml:space="preserve">이런식으로 모순 엄청많음</t>
  </si>
  <si>
    <t xml:space="preserve"> 아까 존나 빡쳐서 키보드 하나 부숴버렸는데</t>
  </si>
  <si>
    <r>
      <rPr>
        <sz val="11"/>
        <color rgb="FF000000"/>
        <rFont val="Noto Sans CJK KR"/>
        <family val="2"/>
      </rPr>
      <t xml:space="preserve">정말 화가나요</t>
    </r>
    <r>
      <rPr>
        <sz val="11"/>
        <color rgb="FF000000"/>
        <rFont val="Calibri"/>
        <family val="0"/>
        <charset val="1"/>
      </rPr>
      <t xml:space="preserve">.</t>
    </r>
  </si>
  <si>
    <r>
      <rPr>
        <sz val="11"/>
        <color rgb="FF000000"/>
        <rFont val="Noto Sans CJK KR"/>
        <family val="2"/>
      </rPr>
      <t xml:space="preserve">성질나서 진짜 죽는다 죽어</t>
    </r>
    <r>
      <rPr>
        <sz val="11"/>
        <color rgb="FF000000"/>
        <rFont val="Calibri"/>
        <family val="0"/>
        <charset val="1"/>
      </rPr>
      <t xml:space="preserve">.</t>
    </r>
  </si>
  <si>
    <t xml:space="preserve"> 꼭 피 눈물 흘리길 바래</t>
  </si>
  <si>
    <r>
      <rPr>
        <sz val="11"/>
        <color rgb="FF000000"/>
        <rFont val="Noto Sans CJK KR"/>
        <family val="2"/>
      </rPr>
      <t xml:space="preserve"> 알바생 한테가서 따져야하는건가요</t>
    </r>
    <r>
      <rPr>
        <sz val="11"/>
        <color rgb="FF000000"/>
        <rFont val="Calibri"/>
        <family val="0"/>
        <charset val="1"/>
      </rPr>
      <t xml:space="preserve">?0</t>
    </r>
  </si>
  <si>
    <r>
      <rPr>
        <sz val="11"/>
        <color rgb="FF000000"/>
        <rFont val="Noto Sans CJK KR"/>
        <family val="2"/>
      </rPr>
      <t xml:space="preserve">헤어지니 없던 시간이 생겨</t>
    </r>
    <r>
      <rPr>
        <sz val="11"/>
        <color rgb="FF000000"/>
        <rFont val="Calibri"/>
        <family val="0"/>
        <charset val="1"/>
      </rPr>
      <t xml:space="preserve">?</t>
    </r>
  </si>
  <si>
    <r>
      <rPr>
        <sz val="11"/>
        <color rgb="FF000000"/>
        <rFont val="Noto Sans CJK KR"/>
        <family val="2"/>
      </rPr>
      <t xml:space="preserve">재벌에 미소년들이 미소녀 데리고노는게 참으로빡침</t>
    </r>
    <r>
      <rPr>
        <sz val="11"/>
        <color rgb="FF000000"/>
        <rFont val="Calibri"/>
        <family val="0"/>
        <charset val="1"/>
      </rPr>
      <t xml:space="preserve">..</t>
    </r>
    <r>
      <rPr>
        <sz val="11"/>
        <color rgb="FF000000"/>
        <rFont val="Noto Sans CJK KR"/>
        <family val="2"/>
      </rPr>
      <t xml:space="preserve">아오</t>
    </r>
    <r>
      <rPr>
        <sz val="11"/>
        <color rgb="FF000000"/>
        <rFont val="Calibri"/>
        <family val="0"/>
        <charset val="1"/>
      </rPr>
      <t xml:space="preserve">..0</t>
    </r>
  </si>
  <si>
    <r>
      <rPr>
        <sz val="11"/>
        <color rgb="FF000000"/>
        <rFont val="Noto Sans CJK KR"/>
        <family val="2"/>
      </rPr>
      <t xml:space="preserve"> 막말로 지난주 무도 보니까 물도 안새는 좋은 아파트로 이사도 하고 그렇다고 빚이 몇십억씩 있는것도 아닌데</t>
    </r>
    <r>
      <rPr>
        <sz val="11"/>
        <color rgb="FF000000"/>
        <rFont val="Calibri"/>
        <family val="0"/>
        <charset val="1"/>
      </rPr>
      <t xml:space="preserve">, </t>
    </r>
    <r>
      <rPr>
        <sz val="11"/>
        <color rgb="FF000000"/>
        <rFont val="Noto Sans CJK KR"/>
        <family val="2"/>
      </rPr>
      <t xml:space="preserve">이유가 뭡니까 당최</t>
    </r>
    <r>
      <rPr>
        <sz val="11"/>
        <color rgb="FF000000"/>
        <rFont val="Calibri"/>
        <family val="0"/>
        <charset val="1"/>
      </rPr>
      <t xml:space="preserve">.</t>
    </r>
  </si>
  <si>
    <t xml:space="preserve">전 분노를 어떻게 참아야 할지 모르겠네요</t>
  </si>
  <si>
    <t xml:space="preserve">여자친구가 저한테 힘들어 해서 헤어지고다른남자만나고있습니다</t>
  </si>
  <si>
    <t xml:space="preserve">일수하는문제 때문에 이렇게 될지는 몰랐고남자친구랑 싸웠어요</t>
  </si>
  <si>
    <r>
      <rPr>
        <sz val="11"/>
        <color rgb="FF000000"/>
        <rFont val="Noto Sans CJK KR"/>
        <family val="2"/>
      </rPr>
      <t xml:space="preserve">내가 ㅆㅂ 묻지도 않았는데</t>
    </r>
    <r>
      <rPr>
        <sz val="11"/>
        <color rgb="FF000000"/>
        <rFont val="Calibri"/>
        <family val="0"/>
        <charset val="1"/>
      </rPr>
      <t xml:space="preserve">, </t>
    </r>
    <r>
      <rPr>
        <sz val="11"/>
        <color rgb="FF000000"/>
        <rFont val="Noto Sans CJK KR"/>
        <family val="2"/>
      </rPr>
      <t xml:space="preserve">없다고 하는 년은 뭐냐</t>
    </r>
    <r>
      <rPr>
        <sz val="11"/>
        <color rgb="FF000000"/>
        <rFont val="Calibri"/>
        <family val="0"/>
        <charset val="1"/>
      </rPr>
      <t xml:space="preserve">?</t>
    </r>
  </si>
  <si>
    <r>
      <rPr>
        <sz val="11"/>
        <color rgb="FF000000"/>
        <rFont val="Calibri"/>
        <family val="0"/>
        <charset val="1"/>
      </rPr>
      <t xml:space="preserve">95</t>
    </r>
    <r>
      <rPr>
        <sz val="11"/>
        <color rgb="FF000000"/>
        <rFont val="Noto Sans CJK KR"/>
        <family val="2"/>
      </rPr>
      <t xml:space="preserve">프로의 국민을 빨갱이로 모는게 말이되냐</t>
    </r>
  </si>
  <si>
    <t xml:space="preserve">정신나간놈 큰사고 아닌걸 감사히 여겨라 멍청한인간아</t>
  </si>
  <si>
    <r>
      <rPr>
        <sz val="11"/>
        <color rgb="FF000000"/>
        <rFont val="Noto Sans CJK KR"/>
        <family val="2"/>
      </rPr>
      <t xml:space="preserve">차는 물론 집까지 태워 버린다는 그 갤러기</t>
    </r>
    <r>
      <rPr>
        <sz val="11"/>
        <color rgb="FF000000"/>
        <rFont val="Calibri"/>
        <family val="0"/>
        <charset val="1"/>
      </rPr>
      <t xml:space="preserve">7 </t>
    </r>
    <r>
      <rPr>
        <sz val="11"/>
        <color rgb="FF000000"/>
        <rFont val="Noto Sans CJK KR"/>
        <family val="2"/>
      </rPr>
      <t xml:space="preserve">아닌가 언플기레기 ㅋㅋㅋㅋㅋ</t>
    </r>
  </si>
  <si>
    <t xml:space="preserve">나라를 위하라고 세금으로 월급 줬더니 뭐라는거여</t>
  </si>
  <si>
    <t xml:space="preserve">비아그라는 이새기가 처먹고 닭한테 좃세운게 확실</t>
  </si>
  <si>
    <r>
      <rPr>
        <sz val="11"/>
        <color rgb="FF000000"/>
        <rFont val="Noto Sans CJK KR"/>
        <family val="2"/>
      </rPr>
      <t xml:space="preserve">기부 소식 알려야 남들도 동기부여가 될수 있네요</t>
    </r>
    <r>
      <rPr>
        <sz val="11"/>
        <color rgb="FF000000"/>
        <rFont val="Calibri"/>
        <family val="0"/>
        <charset val="1"/>
      </rPr>
      <t xml:space="preserve">~^^</t>
    </r>
  </si>
  <si>
    <r>
      <rPr>
        <sz val="11"/>
        <color rgb="FF000000"/>
        <rFont val="Noto Sans CJK KR"/>
        <family val="2"/>
      </rPr>
      <t xml:space="preserve">저들을 보수단체라고 명시하지 마세요</t>
    </r>
    <r>
      <rPr>
        <sz val="11"/>
        <color rgb="FF000000"/>
        <rFont val="Calibri"/>
        <family val="0"/>
        <charset val="1"/>
      </rPr>
      <t xml:space="preserve">!</t>
    </r>
  </si>
  <si>
    <r>
      <rPr>
        <sz val="11"/>
        <color rgb="FF000000"/>
        <rFont val="Noto Sans CJK KR"/>
        <family val="2"/>
      </rPr>
      <t xml:space="preserve">이완영 이름 기억하겠다</t>
    </r>
    <r>
      <rPr>
        <sz val="11"/>
        <color rgb="FF000000"/>
        <rFont val="Calibri"/>
        <family val="0"/>
        <charset val="1"/>
      </rPr>
      <t xml:space="preserve">..</t>
    </r>
    <r>
      <rPr>
        <sz val="11"/>
        <color rgb="FF000000"/>
        <rFont val="Noto Sans CJK KR"/>
        <family val="2"/>
      </rPr>
      <t xml:space="preserve">친박 반드시 폐족시켜야된다</t>
    </r>
  </si>
  <si>
    <r>
      <rPr>
        <sz val="11"/>
        <color rgb="FF000000"/>
        <rFont val="Noto Sans CJK KR"/>
        <family val="2"/>
      </rPr>
      <t xml:space="preserve">ㅋㅋㅋㅋㅋㅋㅋㅋㅋㅋㅋㅋㅋㅋㅋㅋㅋㅋㅋㅋㅋㅋㅋㅋㅋㅋㅋㅋ 안사요</t>
    </r>
    <r>
      <rPr>
        <sz val="11"/>
        <color rgb="FF000000"/>
        <rFont val="Calibri"/>
        <family val="0"/>
        <charset val="1"/>
      </rPr>
      <t xml:space="preserve">. </t>
    </r>
    <r>
      <rPr>
        <sz val="11"/>
        <color rgb="FF000000"/>
        <rFont val="Noto Sans CJK KR"/>
        <family val="2"/>
      </rPr>
      <t xml:space="preserve">기술력 제로회사</t>
    </r>
    <r>
      <rPr>
        <sz val="11"/>
        <color rgb="FF000000"/>
        <rFont val="Calibri"/>
        <family val="0"/>
        <charset val="1"/>
      </rPr>
      <t xml:space="preserve">. </t>
    </r>
    <r>
      <rPr>
        <sz val="11"/>
        <color rgb="FF000000"/>
        <rFont val="Noto Sans CJK KR"/>
        <family val="2"/>
      </rPr>
      <t xml:space="preserve">실력도 없고 감성으로만 폰 만드나</t>
    </r>
    <r>
      <rPr>
        <sz val="11"/>
        <color rgb="FF000000"/>
        <rFont val="Calibri"/>
        <family val="0"/>
        <charset val="1"/>
      </rPr>
      <t xml:space="preserve">...</t>
    </r>
  </si>
  <si>
    <t xml:space="preserve">난 조인성의 영혼 없는 헛스윙 보면 한숨만 나오던대 ㅋ 언제 은퇴하려나</t>
  </si>
  <si>
    <t xml:space="preserve">박근헤 탄핵후 콩밥 먹으러 보넬때 국정언 빡사모도 조사해서 같이 보네라</t>
  </si>
  <si>
    <r>
      <rPr>
        <sz val="11"/>
        <color rgb="FF000000"/>
        <rFont val="Noto Sans CJK KR"/>
        <family val="2"/>
      </rPr>
      <t xml:space="preserve">전문</t>
    </r>
    <r>
      <rPr>
        <sz val="11"/>
        <color rgb="FF000000"/>
        <rFont val="Calibri"/>
        <family val="0"/>
        <charset val="1"/>
      </rPr>
      <t xml:space="preserve">ceo </t>
    </r>
    <r>
      <rPr>
        <sz val="11"/>
        <color rgb="FF000000"/>
        <rFont val="Noto Sans CJK KR"/>
        <family val="2"/>
      </rPr>
      <t xml:space="preserve">써라 무능한 왕족 없애고</t>
    </r>
  </si>
  <si>
    <r>
      <rPr>
        <sz val="11"/>
        <color rgb="FF000000"/>
        <rFont val="Noto Sans CJK KR"/>
        <family val="2"/>
      </rPr>
      <t xml:space="preserve">강한울에 대한 기대치가 높다는건가</t>
    </r>
    <r>
      <rPr>
        <sz val="11"/>
        <color rgb="FF000000"/>
        <rFont val="Calibri"/>
        <family val="0"/>
        <charset val="1"/>
      </rPr>
      <t xml:space="preserve">?? </t>
    </r>
    <r>
      <rPr>
        <sz val="11"/>
        <color rgb="FF000000"/>
        <rFont val="Noto Sans CJK KR"/>
        <family val="2"/>
      </rPr>
      <t xml:space="preserve">최재원 삼성 입장에선 너무 쉽게 놔준거 같음</t>
    </r>
    <r>
      <rPr>
        <sz val="11"/>
        <color rgb="FF000000"/>
        <rFont val="Calibri"/>
        <family val="0"/>
        <charset val="1"/>
      </rPr>
      <t xml:space="preserve">.</t>
    </r>
  </si>
  <si>
    <r>
      <rPr>
        <sz val="11"/>
        <color rgb="FF000000"/>
        <rFont val="Noto Sans CJK KR"/>
        <family val="2"/>
      </rPr>
      <t xml:space="preserve">절라도의 범죄</t>
    </r>
    <r>
      <rPr>
        <sz val="11"/>
        <color rgb="FF000000"/>
        <rFont val="Calibri"/>
        <family val="0"/>
        <charset val="1"/>
      </rPr>
      <t xml:space="preserve">DNA</t>
    </r>
    <r>
      <rPr>
        <sz val="11"/>
        <color rgb="FF000000"/>
        <rFont val="Noto Sans CJK KR"/>
        <family val="2"/>
      </rPr>
      <t xml:space="preserve">가 어디가겠냐</t>
    </r>
    <r>
      <rPr>
        <sz val="11"/>
        <color rgb="FF000000"/>
        <rFont val="Calibri"/>
        <family val="0"/>
        <charset val="1"/>
      </rPr>
      <t xml:space="preserve">??</t>
    </r>
  </si>
  <si>
    <r>
      <rPr>
        <sz val="11"/>
        <color rgb="FF000000"/>
        <rFont val="Noto Sans CJK KR"/>
        <family val="2"/>
      </rPr>
      <t xml:space="preserve">아이고</t>
    </r>
    <r>
      <rPr>
        <sz val="11"/>
        <color rgb="FF000000"/>
        <rFont val="Calibri"/>
        <family val="0"/>
        <charset val="1"/>
      </rPr>
      <t xml:space="preserve">..</t>
    </r>
    <r>
      <rPr>
        <sz val="11"/>
        <color rgb="FF000000"/>
        <rFont val="Noto Sans CJK KR"/>
        <family val="2"/>
      </rPr>
      <t xml:space="preserve">이제 전기 남아 돌겟네</t>
    </r>
  </si>
  <si>
    <t xml:space="preserve">이젠 탄핵만으로 안되지 죄값읗 치러야한ㄷㄱㆍ</t>
  </si>
  <si>
    <t xml:space="preserve">오늘도 민노총 알바세끼들 떴다</t>
  </si>
  <si>
    <r>
      <rPr>
        <sz val="11"/>
        <color rgb="FF000000"/>
        <rFont val="Noto Sans CJK KR"/>
        <family val="2"/>
      </rPr>
      <t xml:space="preserve">영화는 죄다 속편아님 리메이크 근데 가격은 더 올랐다고</t>
    </r>
    <r>
      <rPr>
        <sz val="11"/>
        <color rgb="FF000000"/>
        <rFont val="Calibri"/>
        <family val="0"/>
        <charset val="1"/>
      </rPr>
      <t xml:space="preserve">?</t>
    </r>
  </si>
  <si>
    <r>
      <rPr>
        <sz val="11"/>
        <color rgb="FF000000"/>
        <rFont val="Noto Sans CJK KR"/>
        <family val="2"/>
      </rPr>
      <t xml:space="preserve">저심정모르는빨깽이지</t>
    </r>
    <r>
      <rPr>
        <sz val="11"/>
        <color rgb="FF000000"/>
        <rFont val="Calibri"/>
        <family val="0"/>
        <charset val="1"/>
      </rPr>
      <t xml:space="preserve">....</t>
    </r>
  </si>
  <si>
    <r>
      <rPr>
        <sz val="11"/>
        <color rgb="FF000000"/>
        <rFont val="Noto Sans CJK KR"/>
        <family val="2"/>
      </rPr>
      <t xml:space="preserve">정말 삼족을 멸하고 싶은 국민들 심점을 너희가 아니</t>
    </r>
    <r>
      <rPr>
        <sz val="11"/>
        <color rgb="FF000000"/>
        <rFont val="Calibri"/>
        <family val="0"/>
        <charset val="1"/>
      </rPr>
      <t xml:space="preserve">?</t>
    </r>
  </si>
  <si>
    <r>
      <rPr>
        <sz val="11"/>
        <color rgb="FF000000"/>
        <rFont val="Noto Sans CJK KR"/>
        <family val="2"/>
      </rPr>
      <t xml:space="preserve">주말에 광화문가서 포캣몬 잡고 닭그네도 잡고</t>
    </r>
    <r>
      <rPr>
        <sz val="11"/>
        <color rgb="FF000000"/>
        <rFont val="Calibri"/>
        <family val="0"/>
        <charset val="1"/>
      </rPr>
      <t xml:space="preserve">!!</t>
    </r>
  </si>
  <si>
    <r>
      <rPr>
        <sz val="11"/>
        <color rgb="FF000000"/>
        <rFont val="Noto Sans CJK KR"/>
        <family val="2"/>
      </rPr>
      <t xml:space="preserve">우리 정부에서는 괜찮다는데 뭘</t>
    </r>
    <r>
      <rPr>
        <sz val="11"/>
        <color rgb="FF000000"/>
        <rFont val="Calibri"/>
        <family val="0"/>
        <charset val="1"/>
      </rPr>
      <t xml:space="preserve">~</t>
    </r>
  </si>
  <si>
    <r>
      <rPr>
        <sz val="11"/>
        <color rgb="FF000000"/>
        <rFont val="Noto Sans CJK KR"/>
        <family val="2"/>
      </rPr>
      <t xml:space="preserve">이시영 </t>
    </r>
    <r>
      <rPr>
        <sz val="11"/>
        <color rgb="FF000000"/>
        <rFont val="Calibri"/>
        <family val="0"/>
        <charset val="1"/>
      </rPr>
      <t xml:space="preserve">~</t>
    </r>
    <r>
      <rPr>
        <sz val="11"/>
        <color rgb="FF000000"/>
        <rFont val="Noto Sans CJK KR"/>
        <family val="2"/>
      </rPr>
      <t xml:space="preserve">주먹 서인영</t>
    </r>
    <r>
      <rPr>
        <sz val="11"/>
        <color rgb="FF000000"/>
        <rFont val="Calibri"/>
        <family val="0"/>
        <charset val="1"/>
      </rPr>
      <t xml:space="preserve">~</t>
    </r>
    <r>
      <rPr>
        <sz val="11"/>
        <color rgb="FF000000"/>
        <rFont val="Noto Sans CJK KR"/>
        <family val="2"/>
      </rPr>
      <t xml:space="preserve">팬티노출 솔비 </t>
    </r>
    <r>
      <rPr>
        <sz val="11"/>
        <color rgb="FF000000"/>
        <rFont val="Calibri"/>
        <family val="0"/>
        <charset val="1"/>
      </rPr>
      <t xml:space="preserve">~</t>
    </r>
    <r>
      <rPr>
        <sz val="11"/>
        <color rgb="FF000000"/>
        <rFont val="Noto Sans CJK KR"/>
        <family val="2"/>
      </rPr>
      <t xml:space="preserve">엉덩이 보여주면 된다</t>
    </r>
  </si>
  <si>
    <r>
      <rPr>
        <sz val="11"/>
        <color rgb="FF000000"/>
        <rFont val="Noto Sans CJK KR"/>
        <family val="2"/>
      </rPr>
      <t xml:space="preserve">사람한테 얼마나 좋은 가물치인데 왜저리 난리야</t>
    </r>
    <r>
      <rPr>
        <sz val="11"/>
        <color rgb="FF000000"/>
        <rFont val="Calibri"/>
        <family val="0"/>
        <charset val="1"/>
      </rPr>
      <t xml:space="preserve">? </t>
    </r>
    <r>
      <rPr>
        <sz val="11"/>
        <color rgb="FF000000"/>
        <rFont val="Noto Sans CJK KR"/>
        <family val="2"/>
      </rPr>
      <t xml:space="preserve">응</t>
    </r>
    <r>
      <rPr>
        <sz val="11"/>
        <color rgb="FF000000"/>
        <rFont val="Calibri"/>
        <family val="0"/>
        <charset val="1"/>
      </rPr>
      <t xml:space="preserve">!!!</t>
    </r>
  </si>
  <si>
    <r>
      <rPr>
        <sz val="11"/>
        <color rgb="FF000000"/>
        <rFont val="Noto Sans CJK KR"/>
        <family val="2"/>
      </rPr>
      <t xml:space="preserve">이건 어떤놈이 해쳐먹는겨</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</si>
  <si>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소시 그만좀해라 진짜</t>
    </r>
    <r>
      <rPr>
        <sz val="11"/>
        <color rgb="FF000000"/>
        <rFont val="Calibri"/>
        <family val="0"/>
        <charset val="1"/>
      </rPr>
      <t xml:space="preserve">.</t>
    </r>
  </si>
  <si>
    <r>
      <rPr>
        <sz val="11"/>
        <color rgb="FF000000"/>
        <rFont val="Noto Sans CJK KR"/>
        <family val="2"/>
      </rPr>
      <t xml:space="preserve">이미 증거 다 없애버린거 아닌지</t>
    </r>
    <r>
      <rPr>
        <sz val="11"/>
        <color rgb="FF000000"/>
        <rFont val="Calibri"/>
        <family val="0"/>
        <charset val="1"/>
      </rPr>
      <t xml:space="preserve">...</t>
    </r>
  </si>
  <si>
    <t xml:space="preserve">슈틸리케 선수탓 하는거보니 경질해야할 시점이 온것같다</t>
  </si>
  <si>
    <r>
      <rPr>
        <sz val="11"/>
        <color rgb="FF000000"/>
        <rFont val="Noto Sans CJK KR"/>
        <family val="2"/>
      </rPr>
      <t xml:space="preserve">심판 오늘 너무 한거 아니냐</t>
    </r>
    <r>
      <rPr>
        <sz val="11"/>
        <color rgb="FF000000"/>
        <rFont val="Calibri"/>
        <family val="0"/>
        <charset val="1"/>
      </rPr>
      <t xml:space="preserve">????</t>
    </r>
  </si>
  <si>
    <t xml:space="preserve">연예인분들 악플심하게달고다니는 범죄자들은 바로바로 고소부탁드립니다</t>
  </si>
  <si>
    <r>
      <rPr>
        <sz val="11"/>
        <color rgb="FF000000"/>
        <rFont val="Noto Sans CJK KR"/>
        <family val="2"/>
      </rPr>
      <t xml:space="preserve">헐</t>
    </r>
    <r>
      <rPr>
        <sz val="11"/>
        <color rgb="FF000000"/>
        <rFont val="Calibri"/>
        <family val="0"/>
        <charset val="1"/>
      </rPr>
      <t xml:space="preserve">...</t>
    </r>
    <r>
      <rPr>
        <sz val="11"/>
        <color rgb="FF000000"/>
        <rFont val="Noto Sans CJK KR"/>
        <family val="2"/>
      </rPr>
      <t xml:space="preserve">신천지 영세교 구원파 신자들이 맹목적으로 반기문 지지한 이유가 이거구나</t>
    </r>
  </si>
  <si>
    <r>
      <rPr>
        <sz val="11"/>
        <color rgb="FF000000"/>
        <rFont val="Noto Sans CJK KR"/>
        <family val="2"/>
      </rPr>
      <t xml:space="preserve">이나라</t>
    </r>
    <r>
      <rPr>
        <sz val="11"/>
        <color rgb="FF000000"/>
        <rFont val="Calibri"/>
        <family val="0"/>
        <charset val="1"/>
      </rPr>
      <t xml:space="preserve">..</t>
    </r>
    <r>
      <rPr>
        <sz val="11"/>
        <color rgb="FF000000"/>
        <rFont val="Noto Sans CJK KR"/>
        <family val="2"/>
      </rPr>
      <t xml:space="preserve">헬조선 정말 이제 이가 갈린다</t>
    </r>
  </si>
  <si>
    <t xml:space="preserve">쪽바리 니들도 ㅋㅋㅋ 이 정권한테 속은거야 ㅋㅋㅋㅋㅋㅋㅋㅋ</t>
  </si>
  <si>
    <r>
      <rPr>
        <sz val="11"/>
        <color rgb="FF000000"/>
        <rFont val="Noto Sans CJK KR"/>
        <family val="2"/>
      </rPr>
      <t xml:space="preserve">쳐 돌았나</t>
    </r>
    <r>
      <rPr>
        <sz val="11"/>
        <color rgb="FF000000"/>
        <rFont val="Calibri"/>
        <family val="0"/>
        <charset val="1"/>
      </rPr>
      <t xml:space="preserve">! </t>
    </r>
    <r>
      <rPr>
        <sz val="11"/>
        <color rgb="FF000000"/>
        <rFont val="Noto Sans CJK KR"/>
        <family val="2"/>
      </rPr>
      <t xml:space="preserve">다 반환해야 하는게 기본 아니냐</t>
    </r>
    <r>
      <rPr>
        <sz val="11"/>
        <color rgb="FF000000"/>
        <rFont val="Calibri"/>
        <family val="0"/>
        <charset val="1"/>
      </rPr>
      <t xml:space="preserve">? </t>
    </r>
    <r>
      <rPr>
        <sz val="11"/>
        <color rgb="FF000000"/>
        <rFont val="Noto Sans CJK KR"/>
        <family val="2"/>
      </rPr>
      <t xml:space="preserve">일본 미친색힠들아</t>
    </r>
  </si>
  <si>
    <r>
      <rPr>
        <sz val="11"/>
        <color rgb="FF000000"/>
        <rFont val="Noto Sans CJK KR"/>
        <family val="2"/>
      </rPr>
      <t xml:space="preserve">검찰과 특검이 잘하고있네</t>
    </r>
    <r>
      <rPr>
        <sz val="11"/>
        <color rgb="FF000000"/>
        <rFont val="Calibri"/>
        <family val="0"/>
        <charset val="1"/>
      </rPr>
      <t xml:space="preserve">.. </t>
    </r>
    <r>
      <rPr>
        <sz val="11"/>
        <color rgb="FF000000"/>
        <rFont val="Noto Sans CJK KR"/>
        <family val="2"/>
      </rPr>
      <t xml:space="preserve">더 조져주세요</t>
    </r>
    <r>
      <rPr>
        <sz val="11"/>
        <color rgb="FF000000"/>
        <rFont val="Calibri"/>
        <family val="0"/>
        <charset val="1"/>
      </rPr>
      <t xml:space="preserve">..</t>
    </r>
  </si>
  <si>
    <t xml:space="preserve">한국은 죽어라 반도체아님 엘씨디만 파니 그걸로밖에 먹고살수없는 엠생구조임</t>
  </si>
  <si>
    <r>
      <rPr>
        <sz val="11"/>
        <color rgb="FF000000"/>
        <rFont val="Noto Sans CJK KR"/>
        <family val="2"/>
      </rPr>
      <t xml:space="preserve">와나</t>
    </r>
    <r>
      <rPr>
        <sz val="11"/>
        <color rgb="FF000000"/>
        <rFont val="Calibri"/>
        <family val="0"/>
        <charset val="1"/>
      </rPr>
      <t xml:space="preserve">. Wbc</t>
    </r>
    <r>
      <rPr>
        <sz val="11"/>
        <color rgb="FF000000"/>
        <rFont val="Noto Sans CJK KR"/>
        <family val="2"/>
      </rPr>
      <t xml:space="preserve">때이넘공을어떻게치랴</t>
    </r>
  </si>
  <si>
    <t xml:space="preserve">김기희 홍정호 장현수 윤석영 전부다 노답이네 수비 진짜 안쓰럽네 곽태휘라도 갇다써야돼</t>
  </si>
  <si>
    <t xml:space="preserve">엘팬 코난 나타나서 선수 설명좀 김용의 채은성밖에 모르겠어</t>
  </si>
  <si>
    <t xml:space="preserve">절은 일부러 찾아가야하는데 그게안되고 교회는 자꾸 다니라고 잡아끌고 문두드리고 시끄럽게 한복판서 떠드니 싫다</t>
  </si>
  <si>
    <r>
      <rPr>
        <sz val="11"/>
        <color rgb="FF000000"/>
        <rFont val="Noto Sans CJK KR"/>
        <family val="2"/>
      </rPr>
      <t xml:space="preserve">국가의 주인이 국민이라더니 의원발의 통과해야되고 헌재 통과해야되고</t>
    </r>
    <r>
      <rPr>
        <sz val="11"/>
        <color rgb="FF000000"/>
        <rFont val="Calibri"/>
        <family val="0"/>
        <charset val="1"/>
      </rPr>
      <t xml:space="preserve">... </t>
    </r>
    <r>
      <rPr>
        <sz val="11"/>
        <color rgb="FF000000"/>
        <rFont val="Noto Sans CJK KR"/>
        <family val="2"/>
      </rPr>
      <t xml:space="preserve">주인맞냐</t>
    </r>
    <r>
      <rPr>
        <sz val="11"/>
        <color rgb="FF000000"/>
        <rFont val="Calibri"/>
        <family val="0"/>
        <charset val="1"/>
      </rPr>
      <t xml:space="preserve">?</t>
    </r>
  </si>
  <si>
    <t xml:space="preserve">시장에 가면 여수분들 많고 단골집도 있는데 정말 뭐라고 할 말이 없습니다</t>
  </si>
  <si>
    <t xml:space="preserve">김기춘이 조윤선이 무죄랍신다 풀어드려라</t>
  </si>
  <si>
    <r>
      <rPr>
        <sz val="11"/>
        <color rgb="FF000000"/>
        <rFont val="Noto Sans CJK KR"/>
        <family val="2"/>
      </rPr>
      <t xml:space="preserve">로마에 왔으면 로마의 법을 따라야지</t>
    </r>
    <r>
      <rPr>
        <sz val="11"/>
        <color rgb="FF000000"/>
        <rFont val="Calibri"/>
        <family val="0"/>
        <charset val="1"/>
      </rPr>
      <t xml:space="preserve">..</t>
    </r>
  </si>
  <si>
    <r>
      <rPr>
        <sz val="11"/>
        <color rgb="FF000000"/>
        <rFont val="Noto Sans CJK KR"/>
        <family val="2"/>
      </rPr>
      <t xml:space="preserve">짱께 저러다가는 인도 앞까지 지영토라 우기겟네</t>
    </r>
    <r>
      <rPr>
        <sz val="11"/>
        <color rgb="FF000000"/>
        <rFont val="Calibri"/>
        <family val="0"/>
        <charset val="1"/>
      </rPr>
      <t xml:space="preserve">,</t>
    </r>
  </si>
  <si>
    <t xml:space="preserve">이제 날씨기사는 날씨가 궁금해서 오는게 아니라 댓글보는 재미로옴ㅋㅋㅋ 날씨는 어차피 봐도 다 틀림 ㅋㅋ</t>
  </si>
  <si>
    <t xml:space="preserve">광주 사태는 반드시 재조사해서 밝혀야 한다</t>
  </si>
  <si>
    <t xml:space="preserve">이쯤되면 농협을 해산해야된다</t>
  </si>
  <si>
    <t xml:space="preserve">그냥 계약 자진해지하고 평생 푹쉬어라 먹튀새끼야</t>
  </si>
  <si>
    <t xml:space="preserve">공감 이석기석방플래카드 이 나라 걱정</t>
  </si>
  <si>
    <t xml:space="preserve">엠비씨 파업때 도 저따위로 직원 모집했고 기존 직원들을 짤라버렷지어뜩게 돌아가는 세상이냐정상이 뭐야</t>
  </si>
  <si>
    <r>
      <rPr>
        <sz val="11"/>
        <color rgb="FF000000"/>
        <rFont val="Noto Sans CJK KR"/>
        <family val="2"/>
      </rPr>
      <t xml:space="preserve">오늘 국민들이 널 심판할것이다</t>
    </r>
    <r>
      <rPr>
        <sz val="11"/>
        <color rgb="FF000000"/>
        <rFont val="Calibri"/>
        <family val="0"/>
        <charset val="1"/>
      </rPr>
      <t xml:space="preserve">!!</t>
    </r>
  </si>
  <si>
    <r>
      <rPr>
        <sz val="11"/>
        <color rgb="FF000000"/>
        <rFont val="Noto Sans CJK KR"/>
        <family val="2"/>
      </rPr>
      <t xml:space="preserve">혹사지 </t>
    </r>
    <r>
      <rPr>
        <sz val="11"/>
        <color rgb="FF000000"/>
        <rFont val="Calibri"/>
        <family val="0"/>
        <charset val="1"/>
      </rPr>
      <t xml:space="preserve">125</t>
    </r>
    <r>
      <rPr>
        <sz val="11"/>
        <color rgb="FF000000"/>
        <rFont val="Noto Sans CJK KR"/>
        <family val="2"/>
      </rPr>
      <t xml:space="preserve">경기 이상했는데 나온경기가 </t>
    </r>
    <r>
      <rPr>
        <sz val="11"/>
        <color rgb="FF000000"/>
        <rFont val="Calibri"/>
        <family val="0"/>
        <charset val="1"/>
      </rPr>
      <t xml:space="preserve">60</t>
    </r>
    <r>
      <rPr>
        <sz val="11"/>
        <color rgb="FF000000"/>
        <rFont val="Noto Sans CJK KR"/>
        <family val="2"/>
      </rPr>
      <t xml:space="preserve">셩기기 넘는데</t>
    </r>
  </si>
  <si>
    <r>
      <rPr>
        <sz val="11"/>
        <color rgb="FF000000"/>
        <rFont val="Noto Sans CJK KR"/>
        <family val="2"/>
      </rPr>
      <t xml:space="preserve">중국 어선한테는 찍소리도 못하는데</t>
    </r>
    <r>
      <rPr>
        <sz val="11"/>
        <color rgb="FF000000"/>
        <rFont val="Calibri"/>
        <family val="0"/>
        <charset val="1"/>
      </rPr>
      <t xml:space="preserve">, </t>
    </r>
    <r>
      <rPr>
        <sz val="11"/>
        <color rgb="FF000000"/>
        <rFont val="Noto Sans CJK KR"/>
        <family val="2"/>
      </rPr>
      <t xml:space="preserve">국민은 음식도 마음껏 못먹게 하네</t>
    </r>
    <r>
      <rPr>
        <sz val="11"/>
        <color rgb="FF000000"/>
        <rFont val="Calibri"/>
        <family val="0"/>
        <charset val="1"/>
      </rPr>
      <t xml:space="preserve">?</t>
    </r>
  </si>
  <si>
    <t xml:space="preserve">국정교과서만어서 친일파 미화와 박절희 우상화에 쓸 돈은잇고 이런데 쓸돈은 없답니다</t>
  </si>
  <si>
    <r>
      <rPr>
        <sz val="11"/>
        <color rgb="FF000000"/>
        <rFont val="Noto Sans CJK KR"/>
        <family val="2"/>
      </rPr>
      <t xml:space="preserve">꺼져라</t>
    </r>
    <r>
      <rPr>
        <sz val="11"/>
        <color rgb="FF000000"/>
        <rFont val="Calibri"/>
        <family val="0"/>
        <charset val="1"/>
      </rPr>
      <t xml:space="preserve">! </t>
    </r>
    <r>
      <rPr>
        <sz val="11"/>
        <color rgb="FF000000"/>
        <rFont val="Noto Sans CJK KR"/>
        <family val="2"/>
      </rPr>
      <t xml:space="preserve">꺼져라</t>
    </r>
    <r>
      <rPr>
        <sz val="11"/>
        <color rgb="FF000000"/>
        <rFont val="Calibri"/>
        <family val="0"/>
        <charset val="1"/>
      </rPr>
      <t xml:space="preserve">! </t>
    </r>
    <r>
      <rPr>
        <sz val="11"/>
        <color rgb="FF000000"/>
        <rFont val="Noto Sans CJK KR"/>
        <family val="2"/>
      </rPr>
      <t xml:space="preserve">니가 인간이냐</t>
    </r>
    <r>
      <rPr>
        <sz val="11"/>
        <color rgb="FF000000"/>
        <rFont val="Calibri"/>
        <family val="0"/>
        <charset val="1"/>
      </rPr>
      <t xml:space="preserve">? </t>
    </r>
    <r>
      <rPr>
        <sz val="11"/>
        <color rgb="FF000000"/>
        <rFont val="Noto Sans CJK KR"/>
        <family val="2"/>
      </rPr>
      <t xml:space="preserve">ㅉㅉ</t>
    </r>
  </si>
  <si>
    <t xml:space="preserve">빔재수는 야당이 탄핵한다고 했는데 순시리 땜시 어영부영이네</t>
  </si>
  <si>
    <r>
      <rPr>
        <sz val="11"/>
        <color rgb="FF000000"/>
        <rFont val="Noto Sans CJK KR"/>
        <family val="2"/>
      </rPr>
      <t xml:space="preserve">수비도 수준급이고 터너 없으면 </t>
    </r>
    <r>
      <rPr>
        <sz val="11"/>
        <color rgb="FF000000"/>
        <rFont val="Calibri"/>
        <family val="0"/>
        <charset val="1"/>
      </rPr>
      <t xml:space="preserve">3</t>
    </r>
    <r>
      <rPr>
        <sz val="11"/>
        <color rgb="FF000000"/>
        <rFont val="Noto Sans CJK KR"/>
        <family val="2"/>
      </rPr>
      <t xml:space="preserve">루 대안있나</t>
    </r>
    <r>
      <rPr>
        <sz val="11"/>
        <color rgb="FF000000"/>
        <rFont val="Calibri"/>
        <family val="0"/>
        <charset val="1"/>
      </rPr>
      <t xml:space="preserve">?</t>
    </r>
  </si>
  <si>
    <t xml:space="preserve">반대한다 제주 도둑넘들아</t>
  </si>
  <si>
    <t xml:space="preserve">음그냥 총살시켜야지</t>
  </si>
  <si>
    <r>
      <rPr>
        <sz val="11"/>
        <color rgb="FF000000"/>
        <rFont val="Noto Sans CJK KR"/>
        <family val="2"/>
      </rPr>
      <t xml:space="preserve">한국에 이슬람사원 지으면 누군가가 불질러야 하고 대한민국 소방대원은 </t>
    </r>
    <r>
      <rPr>
        <sz val="11"/>
        <color rgb="FF000000"/>
        <rFont val="Calibri"/>
        <family val="0"/>
        <charset val="1"/>
      </rPr>
      <t xml:space="preserve">2</t>
    </r>
    <r>
      <rPr>
        <sz val="11"/>
        <color rgb="FF000000"/>
        <rFont val="Noto Sans CJK KR"/>
        <family val="2"/>
      </rPr>
      <t xml:space="preserve">시간후 출동 하던가 아예 하루 쉬도록 해야 한다</t>
    </r>
  </si>
  <si>
    <r>
      <rPr>
        <sz val="11"/>
        <color rgb="FF000000"/>
        <rFont val="Noto Sans CJK KR"/>
        <family val="2"/>
      </rPr>
      <t xml:space="preserve">내일 다저스 경기 해설이 허구연</t>
    </r>
    <r>
      <rPr>
        <sz val="11"/>
        <color rgb="FF000000"/>
        <rFont val="Calibri"/>
        <family val="0"/>
        <charset val="1"/>
      </rPr>
      <t xml:space="preserve">?</t>
    </r>
    <r>
      <rPr>
        <sz val="11"/>
        <color rgb="FF000000"/>
        <rFont val="Noto Sans CJK KR"/>
        <family val="2"/>
      </rPr>
      <t xml:space="preserve">뭐하자는거고</t>
    </r>
    <r>
      <rPr>
        <sz val="11"/>
        <color rgb="FF000000"/>
        <rFont val="Calibri"/>
        <family val="0"/>
        <charset val="1"/>
      </rPr>
      <t xml:space="preserve">.....</t>
    </r>
  </si>
  <si>
    <t xml:space="preserve">갤레기 폭탄 어떻게 만들지 순시리한테 보고하냐 ㅋㅋㅋ</t>
  </si>
  <si>
    <r>
      <rPr>
        <sz val="11"/>
        <color rgb="FF000000"/>
        <rFont val="Noto Sans CJK KR"/>
        <family val="2"/>
      </rPr>
      <t xml:space="preserve">스엠 요즘 악플신고메일 실시간으로 읽고있어요</t>
    </r>
    <r>
      <rPr>
        <sz val="11"/>
        <color rgb="FF000000"/>
        <rFont val="Calibri"/>
        <family val="0"/>
        <charset val="1"/>
      </rPr>
      <t xml:space="preserve">~ </t>
    </r>
    <r>
      <rPr>
        <sz val="11"/>
        <color rgb="FF000000"/>
        <rFont val="Noto Sans CJK KR"/>
        <family val="2"/>
      </rPr>
      <t xml:space="preserve">상황파악좀하고 악플다세요</t>
    </r>
    <r>
      <rPr>
        <sz val="11"/>
        <color rgb="FF000000"/>
        <rFont val="Calibri"/>
        <family val="0"/>
        <charset val="1"/>
      </rPr>
      <t xml:space="preserve">!</t>
    </r>
  </si>
  <si>
    <r>
      <rPr>
        <sz val="11"/>
        <color rgb="FF000000"/>
        <rFont val="Noto Sans CJK KR"/>
        <family val="2"/>
      </rPr>
      <t xml:space="preserve">중학교도 제대로 안갔다며</t>
    </r>
    <r>
      <rPr>
        <sz val="11"/>
        <color rgb="FF000000"/>
        <rFont val="Calibri"/>
        <family val="0"/>
        <charset val="1"/>
      </rPr>
      <t xml:space="preserve">!!!!!!!</t>
    </r>
    <r>
      <rPr>
        <sz val="11"/>
        <color rgb="FF000000"/>
        <rFont val="Noto Sans CJK KR"/>
        <family val="2"/>
      </rPr>
      <t xml:space="preserve">ㅅ</t>
    </r>
    <r>
      <rPr>
        <sz val="11"/>
        <color rgb="FF000000"/>
        <rFont val="Calibri"/>
        <family val="0"/>
        <charset val="1"/>
      </rPr>
      <t xml:space="preserve">.</t>
    </r>
    <r>
      <rPr>
        <sz val="11"/>
        <color rgb="FF000000"/>
        <rFont val="Noto Sans CJK KR"/>
        <family val="2"/>
      </rPr>
      <t xml:space="preserve">ㅂ 초졸시켜라 ㄱ</t>
    </r>
    <r>
      <rPr>
        <sz val="11"/>
        <color rgb="FF000000"/>
        <rFont val="Calibri"/>
        <family val="0"/>
        <charset val="1"/>
      </rPr>
      <t xml:space="preserve">H</t>
    </r>
    <r>
      <rPr>
        <sz val="11"/>
        <color rgb="FF000000"/>
        <rFont val="Noto Sans CJK KR"/>
        <family val="2"/>
      </rPr>
      <t xml:space="preserve">상녀ㄴ</t>
    </r>
  </si>
  <si>
    <r>
      <rPr>
        <sz val="11"/>
        <color rgb="FF000000"/>
        <rFont val="Noto Sans CJK KR"/>
        <family val="2"/>
      </rPr>
      <t xml:space="preserve">누진제없에라이세금도둑샛키들아</t>
    </r>
    <r>
      <rPr>
        <sz val="11"/>
        <color rgb="FF000000"/>
        <rFont val="Calibri"/>
        <family val="0"/>
        <charset val="1"/>
      </rPr>
      <t xml:space="preserve">!!!!!!</t>
    </r>
  </si>
  <si>
    <t xml:space="preserve">이정현ㅡ진짜 이 시대에 불필요한 쓰레기다ㅡㅡㅡ</t>
  </si>
  <si>
    <t xml:space="preserve">용서받지 못할 년</t>
  </si>
  <si>
    <t xml:space="preserve">좌익이라 주장하는 새끼덜 아갈 싸물 주제가 등장 엌 ㅋㅋㅋㅋㅋ</t>
  </si>
  <si>
    <r>
      <rPr>
        <sz val="11"/>
        <color rgb="FF000000"/>
        <rFont val="Noto Sans CJK KR"/>
        <family val="2"/>
      </rPr>
      <t xml:space="preserve">끝났다</t>
    </r>
    <r>
      <rPr>
        <sz val="11"/>
        <color rgb="FF000000"/>
        <rFont val="Calibri"/>
        <family val="0"/>
        <charset val="1"/>
      </rPr>
      <t xml:space="preserve">!!!!</t>
    </r>
    <r>
      <rPr>
        <sz val="11"/>
        <color rgb="FF000000"/>
        <rFont val="Noto Sans CJK KR"/>
        <family val="2"/>
      </rPr>
      <t xml:space="preserve">직원들 월급 단디 챙기고회사접어라</t>
    </r>
    <r>
      <rPr>
        <sz val="11"/>
        <color rgb="FF000000"/>
        <rFont val="Calibri"/>
        <family val="0"/>
        <charset val="1"/>
      </rPr>
      <t xml:space="preserve">!!!</t>
    </r>
  </si>
  <si>
    <r>
      <rPr>
        <sz val="11"/>
        <color rgb="FF000000"/>
        <rFont val="Noto Sans CJK KR"/>
        <family val="2"/>
      </rPr>
      <t xml:space="preserve">비가 진짜 올 때 까지 하루씩 미뤄가며 비가 올거라고 예보하네</t>
    </r>
    <r>
      <rPr>
        <sz val="11"/>
        <color rgb="FF000000"/>
        <rFont val="Calibri"/>
        <family val="0"/>
        <charset val="1"/>
      </rPr>
      <t xml:space="preserve">..</t>
    </r>
  </si>
  <si>
    <t xml:space="preserve">지금은 힐러리가 우세하다 뉴스 내려라</t>
  </si>
  <si>
    <r>
      <rPr>
        <sz val="11"/>
        <color rgb="FF000000"/>
        <rFont val="Noto Sans CJK KR"/>
        <family val="2"/>
      </rPr>
      <t xml:space="preserve">아직도 지스스로의 죄를</t>
    </r>
    <r>
      <rPr>
        <sz val="11"/>
        <color rgb="FF000000"/>
        <rFont val="Calibri"/>
        <family val="0"/>
        <charset val="1"/>
      </rPr>
      <t xml:space="preserve">.</t>
    </r>
    <r>
      <rPr>
        <sz val="11"/>
        <color rgb="FF000000"/>
        <rFont val="Noto Sans CJK KR"/>
        <family val="2"/>
      </rPr>
      <t xml:space="preserve">인지하지 못하고 있다나 요물스러운것 같으니라구 </t>
    </r>
    <r>
      <rPr>
        <sz val="11"/>
        <color rgb="FF000000"/>
        <rFont val="Calibri"/>
        <family val="0"/>
        <charset val="1"/>
      </rPr>
      <t xml:space="preserve">!</t>
    </r>
  </si>
  <si>
    <r>
      <rPr>
        <sz val="11"/>
        <color rgb="FF000000"/>
        <rFont val="Noto Sans CJK KR"/>
        <family val="2"/>
      </rPr>
      <t xml:space="preserve">삼성구단 머리속을 이해할수가 없네</t>
    </r>
    <r>
      <rPr>
        <sz val="11"/>
        <color rgb="FF000000"/>
        <rFont val="Calibri"/>
        <family val="0"/>
        <charset val="1"/>
      </rPr>
      <t xml:space="preserve">...</t>
    </r>
  </si>
  <si>
    <t xml:space="preserve">오지말고 거기서 살거라 오다가 공항에서 짖밟힌다</t>
  </si>
  <si>
    <r>
      <rPr>
        <sz val="11"/>
        <color rgb="FF000000"/>
        <rFont val="Noto Sans CJK KR"/>
        <family val="2"/>
      </rPr>
      <t xml:space="preserve">쪽발이 </t>
    </r>
    <r>
      <rPr>
        <sz val="11"/>
        <color rgb="FF000000"/>
        <rFont val="Calibri"/>
        <family val="0"/>
        <charset val="1"/>
      </rPr>
      <t xml:space="preserve">3000 </t>
    </r>
    <r>
      <rPr>
        <sz val="11"/>
        <color rgb="FF000000"/>
        <rFont val="Noto Sans CJK KR"/>
        <family val="2"/>
      </rPr>
      <t xml:space="preserve">더 보낼수 있었는데 아까고 분하다ㅠㅠ</t>
    </r>
  </si>
  <si>
    <r>
      <rPr>
        <sz val="11"/>
        <color rgb="FF000000"/>
        <rFont val="Noto Sans CJK KR"/>
        <family val="2"/>
      </rPr>
      <t xml:space="preserve">아이핀</t>
    </r>
    <r>
      <rPr>
        <sz val="11"/>
        <color rgb="FF000000"/>
        <rFont val="Calibri"/>
        <family val="0"/>
        <charset val="1"/>
      </rPr>
      <t xml:space="preserve">, </t>
    </r>
    <r>
      <rPr>
        <sz val="11"/>
        <color rgb="FF000000"/>
        <rFont val="Noto Sans CJK KR"/>
        <family val="2"/>
      </rPr>
      <t xml:space="preserve">휴대폰인증</t>
    </r>
    <r>
      <rPr>
        <sz val="11"/>
        <color rgb="FF000000"/>
        <rFont val="Calibri"/>
        <family val="0"/>
        <charset val="1"/>
      </rPr>
      <t xml:space="preserve">,isp </t>
    </r>
    <r>
      <rPr>
        <sz val="11"/>
        <color rgb="FF000000"/>
        <rFont val="Noto Sans CJK KR"/>
        <family val="2"/>
      </rPr>
      <t xml:space="preserve">다 병맛같다모조리 폐지하고 신용카드넘버만 입력하면 뭐든 되게끔 해라 해외사이트처럼</t>
    </r>
  </si>
  <si>
    <t xml:space="preserve">가야될 병신년이 아직 뻐팅기고 있는데요</t>
  </si>
  <si>
    <t xml:space="preserve">그냥 관련 놈들 싸그리 광화문에 모아서 개작두로</t>
  </si>
  <si>
    <t xml:space="preserve">북한으로 월북해 빨갱이노무 시키들아 가서 굶어뒈져</t>
  </si>
  <si>
    <t xml:space="preserve">화형시켜라 제발</t>
  </si>
  <si>
    <r>
      <rPr>
        <sz val="11"/>
        <color rgb="FF000000"/>
        <rFont val="Noto Sans CJK KR"/>
        <family val="2"/>
      </rPr>
      <t xml:space="preserve">최순실 청와대 대장이 외교까지 진두지휘했나보네</t>
    </r>
    <r>
      <rPr>
        <sz val="11"/>
        <color rgb="FF000000"/>
        <rFont val="Calibri"/>
        <family val="0"/>
        <charset val="1"/>
      </rPr>
      <t xml:space="preserve">.</t>
    </r>
  </si>
  <si>
    <t xml:space="preserve">이러니 누가 국내 지라시같은 기사를 실뢰하겠냐 그럴게 애플 깍아내리려 애쓰더니</t>
  </si>
  <si>
    <t xml:space="preserve">두산 우승을 위해 너무 한거 아닌지</t>
  </si>
  <si>
    <r>
      <rPr>
        <sz val="11"/>
        <color rgb="FF000000"/>
        <rFont val="Noto Sans CJK KR"/>
        <family val="2"/>
      </rPr>
      <t xml:space="preserve">이런걸보고 하는말이 있죠 </t>
    </r>
    <r>
      <rPr>
        <sz val="11"/>
        <color rgb="FF000000"/>
        <rFont val="Calibri"/>
        <family val="0"/>
        <charset val="1"/>
      </rPr>
      <t xml:space="preserve">"</t>
    </r>
    <r>
      <rPr>
        <sz val="11"/>
        <color rgb="FF000000"/>
        <rFont val="Noto Sans CJK KR"/>
        <family val="2"/>
      </rPr>
      <t xml:space="preserve">적반하장</t>
    </r>
    <r>
      <rPr>
        <sz val="11"/>
        <color rgb="FF000000"/>
        <rFont val="Calibri"/>
        <family val="0"/>
        <charset val="1"/>
      </rPr>
      <t xml:space="preserve">"</t>
    </r>
  </si>
  <si>
    <r>
      <rPr>
        <sz val="11"/>
        <color rgb="FF000000"/>
        <rFont val="Noto Sans CJK KR"/>
        <family val="2"/>
      </rPr>
      <t xml:space="preserve">염병 쥐랄하고 자빠졌네</t>
    </r>
    <r>
      <rPr>
        <sz val="11"/>
        <color rgb="FF000000"/>
        <rFont val="Calibri"/>
        <family val="0"/>
        <charset val="1"/>
      </rPr>
      <t xml:space="preserve">!</t>
    </r>
  </si>
  <si>
    <t xml:space="preserve">다음 부턴 좀 빨리 해주세요</t>
  </si>
  <si>
    <r>
      <rPr>
        <sz val="11"/>
        <color rgb="FF000000"/>
        <rFont val="Noto Sans CJK KR"/>
        <family val="2"/>
      </rPr>
      <t xml:space="preserve">세이콘 힐배</t>
    </r>
    <r>
      <rPr>
        <sz val="11"/>
        <color rgb="FF000000"/>
        <rFont val="Calibri"/>
        <family val="0"/>
        <charset val="1"/>
      </rPr>
      <t xml:space="preserve">...</t>
    </r>
    <r>
      <rPr>
        <sz val="11"/>
        <color rgb="FF000000"/>
        <rFont val="Noto Sans CJK KR"/>
        <family val="2"/>
      </rPr>
      <t xml:space="preserve">저승사자 두산하고 </t>
    </r>
    <r>
      <rPr>
        <sz val="11"/>
        <color rgb="FF000000"/>
        <rFont val="Calibri"/>
        <family val="0"/>
        <charset val="1"/>
      </rPr>
      <t xml:space="preserve">3</t>
    </r>
    <r>
      <rPr>
        <sz val="11"/>
        <color rgb="FF000000"/>
        <rFont val="Noto Sans CJK KR"/>
        <family val="2"/>
      </rPr>
      <t xml:space="preserve">게임 이상 남아있는거 알쥐</t>
    </r>
    <r>
      <rPr>
        <sz val="11"/>
        <color rgb="FF000000"/>
        <rFont val="Calibri"/>
        <family val="0"/>
        <charset val="1"/>
      </rPr>
      <t xml:space="preserve">?</t>
    </r>
  </si>
  <si>
    <r>
      <rPr>
        <sz val="11"/>
        <color rgb="FF000000"/>
        <rFont val="Noto Sans CJK KR"/>
        <family val="2"/>
      </rPr>
      <t xml:space="preserve">아이들 털끝하나라도 건들기만해봐</t>
    </r>
    <r>
      <rPr>
        <sz val="11"/>
        <color rgb="FF000000"/>
        <rFont val="Calibri"/>
        <family val="0"/>
        <charset val="1"/>
      </rPr>
      <t xml:space="preserve">!!</t>
    </r>
  </si>
  <si>
    <r>
      <rPr>
        <sz val="11"/>
        <color rgb="FF000000"/>
        <rFont val="Noto Sans CJK KR"/>
        <family val="2"/>
      </rPr>
      <t xml:space="preserve">침묵하는 </t>
    </r>
    <r>
      <rPr>
        <sz val="11"/>
        <color rgb="FF000000"/>
        <rFont val="Calibri"/>
        <family val="0"/>
        <charset val="1"/>
      </rPr>
      <t xml:space="preserve">4900</t>
    </r>
    <r>
      <rPr>
        <sz val="11"/>
        <color rgb="FF000000"/>
        <rFont val="Noto Sans CJK KR"/>
        <family val="2"/>
      </rPr>
      <t xml:space="preserve">만명중 </t>
    </r>
    <r>
      <rPr>
        <sz val="11"/>
        <color rgb="FF000000"/>
        <rFont val="Calibri"/>
        <family val="0"/>
        <charset val="1"/>
      </rPr>
      <t xml:space="preserve">4400</t>
    </r>
    <r>
      <rPr>
        <sz val="11"/>
        <color rgb="FF000000"/>
        <rFont val="Noto Sans CJK KR"/>
        <family val="2"/>
      </rPr>
      <t xml:space="preserve">만명이 박정권 퇴진을 원한다</t>
    </r>
    <r>
      <rPr>
        <sz val="11"/>
        <color rgb="FF000000"/>
        <rFont val="Calibri"/>
        <family val="0"/>
        <charset val="1"/>
      </rPr>
      <t xml:space="preserve">! </t>
    </r>
    <r>
      <rPr>
        <sz val="11"/>
        <color rgb="FF000000"/>
        <rFont val="Noto Sans CJK KR"/>
        <family val="2"/>
      </rPr>
      <t xml:space="preserve">국민이 더 분노하기전에 하야함이 목숨이라도 부지할수있다</t>
    </r>
    <r>
      <rPr>
        <sz val="11"/>
        <color rgb="FF000000"/>
        <rFont val="Calibri"/>
        <family val="0"/>
        <charset val="1"/>
      </rPr>
      <t xml:space="preserve">~</t>
    </r>
  </si>
  <si>
    <r>
      <rPr>
        <sz val="11"/>
        <color rgb="FF000000"/>
        <rFont val="Noto Sans CJK KR"/>
        <family val="2"/>
      </rPr>
      <t xml:space="preserve">나라에 돈이 없는게 아니라 도둑놈이 너무 많다는 허경영의 말이 딱 맞다</t>
    </r>
    <r>
      <rPr>
        <sz val="11"/>
        <color rgb="FF000000"/>
        <rFont val="Calibri"/>
        <family val="0"/>
        <charset val="1"/>
      </rPr>
      <t xml:space="preserve">..</t>
    </r>
  </si>
  <si>
    <t xml:space="preserve">세월호 입에 올릴 자격도 없으니까 그냥 다물고 처벌 받으라고</t>
  </si>
  <si>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내세금</t>
    </r>
    <r>
      <rPr>
        <sz val="11"/>
        <color rgb="FF000000"/>
        <rFont val="Calibri"/>
        <family val="0"/>
        <charset val="1"/>
      </rPr>
      <t xml:space="preserve">...</t>
    </r>
    <r>
      <rPr>
        <sz val="11"/>
        <color rgb="FF000000"/>
        <rFont val="Noto Sans CJK KR"/>
        <family val="2"/>
      </rPr>
      <t xml:space="preserve">퍽이나 창조적이겟다</t>
    </r>
  </si>
  <si>
    <r>
      <rPr>
        <sz val="11"/>
        <color rgb="FF000000"/>
        <rFont val="Noto Sans CJK KR"/>
        <family val="2"/>
      </rPr>
      <t xml:space="preserve">이게 이나라 현 정부라니</t>
    </r>
    <r>
      <rPr>
        <sz val="11"/>
        <color rgb="FF000000"/>
        <rFont val="Calibri"/>
        <family val="0"/>
        <charset val="1"/>
      </rPr>
      <t xml:space="preserve">.. </t>
    </r>
    <r>
      <rPr>
        <sz val="11"/>
        <color rgb="FF000000"/>
        <rFont val="Noto Sans CJK KR"/>
        <family val="2"/>
      </rPr>
      <t xml:space="preserve">이 씨 브 럴 새 끼 들 아</t>
    </r>
  </si>
  <si>
    <t xml:space="preserve">저런 짐승한테는 욕도 아깝네요</t>
  </si>
  <si>
    <t xml:space="preserve">닭근혜 때문에 울화병 생긴다저걸 인간이라고</t>
  </si>
  <si>
    <r>
      <rPr>
        <sz val="11"/>
        <color rgb="FF000000"/>
        <rFont val="Noto Sans CJK KR"/>
        <family val="2"/>
      </rPr>
      <t xml:space="preserve">오늘 조업은 </t>
    </r>
    <r>
      <rPr>
        <sz val="11"/>
        <color rgb="FF000000"/>
        <rFont val="Calibri"/>
        <family val="0"/>
        <charset val="1"/>
      </rPr>
      <t xml:space="preserve">2</t>
    </r>
    <r>
      <rPr>
        <sz val="11"/>
        <color rgb="FF000000"/>
        <rFont val="Noto Sans CJK KR"/>
        <family val="2"/>
      </rPr>
      <t xml:space="preserve">척만 하더냐</t>
    </r>
    <r>
      <rPr>
        <sz val="11"/>
        <color rgb="FF000000"/>
        <rFont val="Calibri"/>
        <family val="0"/>
        <charset val="1"/>
      </rPr>
      <t xml:space="preserve">? </t>
    </r>
    <r>
      <rPr>
        <sz val="11"/>
        <color rgb="FF000000"/>
        <rFont val="Noto Sans CJK KR"/>
        <family val="2"/>
      </rPr>
      <t xml:space="preserve">뒤에 수백척이 있을거 같은데</t>
    </r>
    <r>
      <rPr>
        <sz val="11"/>
        <color rgb="FF000000"/>
        <rFont val="Calibri"/>
        <family val="0"/>
        <charset val="1"/>
      </rPr>
      <t xml:space="preserve">~ </t>
    </r>
    <r>
      <rPr>
        <sz val="11"/>
        <color rgb="FF000000"/>
        <rFont val="Noto Sans CJK KR"/>
        <family val="2"/>
      </rPr>
      <t xml:space="preserve">두대는 나포하고 나머지는 격침시켜야지</t>
    </r>
    <r>
      <rPr>
        <sz val="11"/>
        <color rgb="FF000000"/>
        <rFont val="Calibri"/>
        <family val="0"/>
        <charset val="1"/>
      </rPr>
      <t xml:space="preserve">~</t>
    </r>
  </si>
  <si>
    <r>
      <rPr>
        <sz val="11"/>
        <color rgb="FF000000"/>
        <rFont val="Noto Sans CJK KR"/>
        <family val="2"/>
      </rPr>
      <t xml:space="preserve">인기도 없는 넘 방송에 꽂아줬더만 </t>
    </r>
    <r>
      <rPr>
        <sz val="11"/>
        <color rgb="FF000000"/>
        <rFont val="Calibri"/>
        <family val="0"/>
        <charset val="1"/>
      </rPr>
      <t xml:space="preserve">.....</t>
    </r>
    <r>
      <rPr>
        <sz val="11"/>
        <color rgb="FF000000"/>
        <rFont val="Noto Sans CJK KR"/>
        <family val="2"/>
      </rPr>
      <t xml:space="preserve">에라이</t>
    </r>
    <r>
      <rPr>
        <sz val="11"/>
        <color rgb="FF000000"/>
        <rFont val="Calibri"/>
        <family val="0"/>
        <charset val="1"/>
      </rPr>
      <t xml:space="preserve">..</t>
    </r>
  </si>
  <si>
    <r>
      <rPr>
        <sz val="11"/>
        <color rgb="FF000000"/>
        <rFont val="Noto Sans CJK KR"/>
        <family val="2"/>
      </rPr>
      <t xml:space="preserve">광화문 나간 인구가 </t>
    </r>
    <r>
      <rPr>
        <sz val="11"/>
        <color rgb="FF000000"/>
        <rFont val="Calibri"/>
        <family val="0"/>
        <charset val="1"/>
      </rPr>
      <t xml:space="preserve">3</t>
    </r>
    <r>
      <rPr>
        <sz val="11"/>
        <color rgb="FF000000"/>
        <rFont val="Noto Sans CJK KR"/>
        <family val="2"/>
      </rPr>
      <t xml:space="preserve">퍼정도 되는데 나머지 안나간 </t>
    </r>
    <r>
      <rPr>
        <sz val="11"/>
        <color rgb="FF000000"/>
        <rFont val="Calibri"/>
        <family val="0"/>
        <charset val="1"/>
      </rPr>
      <t xml:space="preserve">97</t>
    </r>
    <r>
      <rPr>
        <sz val="11"/>
        <color rgb="FF000000"/>
        <rFont val="Noto Sans CJK KR"/>
        <family val="2"/>
      </rPr>
      <t xml:space="preserve">퍼를 다 </t>
    </r>
    <r>
      <rPr>
        <sz val="11"/>
        <color rgb="FF000000"/>
        <rFont val="Calibri"/>
        <family val="0"/>
        <charset val="1"/>
      </rPr>
      <t xml:space="preserve">5</t>
    </r>
    <r>
      <rPr>
        <sz val="11"/>
        <color rgb="FF000000"/>
        <rFont val="Noto Sans CJK KR"/>
        <family val="2"/>
      </rPr>
      <t xml:space="preserve">프로 박사모로 만드는 개티즌에 부</t>
    </r>
    <r>
      <rPr>
        <sz val="11"/>
        <color rgb="FF000000"/>
        <rFont val="Calibri"/>
        <family val="0"/>
        <charset val="1"/>
      </rPr>
      <t xml:space="preserve">x</t>
    </r>
    <r>
      <rPr>
        <sz val="11"/>
        <color rgb="FF000000"/>
        <rFont val="Noto Sans CJK KR"/>
        <family val="2"/>
      </rPr>
      <t xml:space="preserve">를 탁 치고 갑니다</t>
    </r>
    <r>
      <rPr>
        <sz val="11"/>
        <color rgb="FF000000"/>
        <rFont val="Calibri"/>
        <family val="0"/>
        <charset val="1"/>
      </rPr>
      <t xml:space="preserve">.</t>
    </r>
  </si>
  <si>
    <r>
      <rPr>
        <sz val="11"/>
        <color rgb="FF000000"/>
        <rFont val="Noto Sans CJK KR"/>
        <family val="2"/>
      </rPr>
      <t xml:space="preserve">똘아이한테는 싸이코가딱이지</t>
    </r>
    <r>
      <rPr>
        <sz val="11"/>
        <color rgb="FF000000"/>
        <rFont val="Calibri"/>
        <family val="0"/>
        <charset val="1"/>
      </rPr>
      <t xml:space="preserve">...</t>
    </r>
  </si>
  <si>
    <r>
      <rPr>
        <sz val="11"/>
        <color rgb="FF000000"/>
        <rFont val="Noto Sans CJK KR"/>
        <family val="2"/>
      </rPr>
      <t xml:space="preserve">박그네 됫을때 내기분이랑 똑같을듯 ㅋㅋ 나도 믿을수없엇지 ㅋㅋ</t>
    </r>
    <r>
      <rPr>
        <sz val="11"/>
        <color rgb="FF000000"/>
        <rFont val="Calibri"/>
        <family val="0"/>
        <charset val="1"/>
      </rPr>
      <t xml:space="preserve">...</t>
    </r>
  </si>
  <si>
    <r>
      <rPr>
        <sz val="11"/>
        <color rgb="FF000000"/>
        <rFont val="Noto Sans CJK KR"/>
        <family val="2"/>
      </rPr>
      <t xml:space="preserve">옛날</t>
    </r>
    <r>
      <rPr>
        <sz val="11"/>
        <color rgb="FF000000"/>
        <rFont val="Calibri"/>
        <family val="0"/>
        <charset val="1"/>
      </rPr>
      <t xml:space="preserve">"</t>
    </r>
    <r>
      <rPr>
        <sz val="11"/>
        <color rgb="FF000000"/>
        <rFont val="Noto Sans CJK KR"/>
        <family val="2"/>
      </rPr>
      <t xml:space="preserve">대한독립만세</t>
    </r>
    <r>
      <rPr>
        <sz val="11"/>
        <color rgb="FF000000"/>
        <rFont val="Calibri"/>
        <family val="0"/>
        <charset val="1"/>
      </rPr>
      <t xml:space="preserve">" </t>
    </r>
    <r>
      <rPr>
        <sz val="11"/>
        <color rgb="FF000000"/>
        <rFont val="Noto Sans CJK KR"/>
        <family val="2"/>
      </rPr>
      <t xml:space="preserve">를 부른것만으로도 사람을 처형한 종족인데 무슨짓을 뭇하겠나</t>
    </r>
  </si>
  <si>
    <r>
      <rPr>
        <sz val="11"/>
        <color rgb="FF000000"/>
        <rFont val="Noto Sans CJK KR"/>
        <family val="2"/>
      </rPr>
      <t xml:space="preserve">강제소환하라</t>
    </r>
    <r>
      <rPr>
        <sz val="11"/>
        <color rgb="FF000000"/>
        <rFont val="Calibri"/>
        <family val="0"/>
        <charset val="1"/>
      </rPr>
      <t xml:space="preserve">!!!!!!!!</t>
    </r>
  </si>
  <si>
    <r>
      <rPr>
        <sz val="11"/>
        <color rgb="FF000000"/>
        <rFont val="Noto Sans CJK KR"/>
        <family val="2"/>
      </rPr>
      <t xml:space="preserve">동물학대 아닌가</t>
    </r>
    <r>
      <rPr>
        <sz val="11"/>
        <color rgb="FF000000"/>
        <rFont val="Calibri"/>
        <family val="0"/>
        <charset val="1"/>
      </rPr>
      <t xml:space="preserve">?</t>
    </r>
  </si>
  <si>
    <t xml:space="preserve">증거도 없는데 억지로 잡아 넣으려 하니까 그렇지ㅉㅉ</t>
  </si>
  <si>
    <r>
      <rPr>
        <sz val="11"/>
        <color rgb="FF000000"/>
        <rFont val="Noto Sans CJK KR"/>
        <family val="2"/>
      </rPr>
      <t xml:space="preserve">저거 ㅆ</t>
    </r>
    <r>
      <rPr>
        <sz val="11"/>
        <color rgb="FF000000"/>
        <rFont val="Calibri"/>
        <family val="0"/>
        <charset val="1"/>
      </rPr>
      <t xml:space="preserve">1 </t>
    </r>
    <r>
      <rPr>
        <sz val="11"/>
        <color rgb="FF000000"/>
        <rFont val="Noto Sans CJK KR"/>
        <family val="2"/>
      </rPr>
      <t xml:space="preserve">버얼 비리가 일어나고 있음을 또보여준다</t>
    </r>
  </si>
  <si>
    <r>
      <rPr>
        <sz val="11"/>
        <color rgb="FF000000"/>
        <rFont val="Noto Sans CJK KR"/>
        <family val="2"/>
      </rPr>
      <t xml:space="preserve">우리는 국민이</t>
    </r>
    <r>
      <rPr>
        <sz val="11"/>
        <color rgb="FF000000"/>
        <rFont val="Calibri"/>
        <family val="0"/>
        <charset val="1"/>
      </rPr>
      <t xml:space="preserve">? </t>
    </r>
    <r>
      <rPr>
        <sz val="11"/>
        <color rgb="FF000000"/>
        <rFont val="Noto Sans CJK KR"/>
        <family val="2"/>
      </rPr>
      <t xml:space="preserve">일본은 국가가 사기집단이지</t>
    </r>
    <r>
      <rPr>
        <sz val="11"/>
        <color rgb="FF000000"/>
        <rFont val="Calibri"/>
        <family val="0"/>
        <charset val="1"/>
      </rPr>
      <t xml:space="preserve">~~</t>
    </r>
  </si>
  <si>
    <t xml:space="preserve">청년 쿠데타가일어날꺼 같음</t>
  </si>
  <si>
    <r>
      <rPr>
        <sz val="11"/>
        <color rgb="FF000000"/>
        <rFont val="Noto Sans CJK KR"/>
        <family val="2"/>
      </rPr>
      <t xml:space="preserve">ㅇㅇ 안사 안산다고</t>
    </r>
    <r>
      <rPr>
        <sz val="11"/>
        <color rgb="FF000000"/>
        <rFont val="Calibri"/>
        <family val="0"/>
        <charset val="1"/>
      </rPr>
      <t xml:space="preserve">!!</t>
    </r>
  </si>
  <si>
    <r>
      <rPr>
        <sz val="11"/>
        <color rgb="FF000000"/>
        <rFont val="Noto Sans CJK KR"/>
        <family val="2"/>
      </rPr>
      <t xml:space="preserve">서병수 부산시장이 부산을 망쳤다 친박 찌끄레기</t>
    </r>
    <r>
      <rPr>
        <sz val="11"/>
        <color rgb="FF000000"/>
        <rFont val="Calibri"/>
        <family val="0"/>
        <charset val="1"/>
      </rPr>
      <t xml:space="preserve">. </t>
    </r>
    <r>
      <rPr>
        <sz val="11"/>
        <color rgb="FF000000"/>
        <rFont val="Noto Sans CJK KR"/>
        <family val="2"/>
      </rPr>
      <t xml:space="preserve">영화제 탄압 엘시티 성완종 연루</t>
    </r>
  </si>
  <si>
    <t xml:space="preserve">짐꾼은 몸사리라 포먼할매 어퍼컷 살아있데이</t>
  </si>
  <si>
    <r>
      <rPr>
        <sz val="11"/>
        <color rgb="FF000000"/>
        <rFont val="Noto Sans CJK KR"/>
        <family val="2"/>
      </rPr>
      <t xml:space="preserve">이번일 끝나면 진급하시나</t>
    </r>
    <r>
      <rPr>
        <sz val="11"/>
        <color rgb="FF000000"/>
        <rFont val="Calibri"/>
        <family val="0"/>
        <charset val="1"/>
      </rPr>
      <t xml:space="preserve">?</t>
    </r>
  </si>
  <si>
    <r>
      <rPr>
        <sz val="11"/>
        <color rgb="FF000000"/>
        <rFont val="Noto Sans CJK KR"/>
        <family val="2"/>
      </rPr>
      <t xml:space="preserve">대가리들짤라라 무능력 월급만받아가는개</t>
    </r>
    <r>
      <rPr>
        <sz val="11"/>
        <color rgb="FF000000"/>
        <rFont val="Calibri"/>
        <family val="0"/>
        <charset val="1"/>
      </rPr>
      <t xml:space="preserve">xxx</t>
    </r>
  </si>
  <si>
    <r>
      <rPr>
        <sz val="11"/>
        <color rgb="FF000000"/>
        <rFont val="Noto Sans CJK KR"/>
        <family val="2"/>
      </rPr>
      <t xml:space="preserve">김치년가요 한남충인가요</t>
    </r>
    <r>
      <rPr>
        <sz val="11"/>
        <color rgb="FF000000"/>
        <rFont val="Calibri"/>
        <family val="0"/>
        <charset val="1"/>
      </rPr>
      <t xml:space="preserve">???</t>
    </r>
    <r>
      <rPr>
        <sz val="11"/>
        <color rgb="FF000000"/>
        <rFont val="Noto Sans CJK KR"/>
        <family val="2"/>
      </rPr>
      <t xml:space="preserve">성별이 표시가 안되어있네</t>
    </r>
  </si>
  <si>
    <t xml:space="preserve">그냥 가만히있어라 어째 죄다 틀려</t>
  </si>
  <si>
    <t xml:space="preserve">실종사건도 실종자가 남성이라면 수사배제한다는데 말 다했지</t>
  </si>
  <si>
    <t xml:space="preserve">닭년도 최순실만 안걸렸으면 지 아버지처럼 계속 해먹을 생각이었겠지</t>
  </si>
  <si>
    <t xml:space="preserve">김재규가 박정희쏘고 마지막 재판영상봐라 민주주의라는게 뭔지</t>
  </si>
  <si>
    <t xml:space="preserve">ㅋㅋㅋㅋㅋㅋㅋㅋㅋㅋㅋㅋㅋㅋ 쒸 바 알 이러고 ㅋㅋㅋㅋ</t>
  </si>
  <si>
    <r>
      <rPr>
        <sz val="11"/>
        <color rgb="FF000000"/>
        <rFont val="Noto Sans CJK KR"/>
        <family val="2"/>
      </rPr>
      <t xml:space="preserve">저 돈도 내가 낸 세금 아냐</t>
    </r>
    <r>
      <rPr>
        <sz val="11"/>
        <color rgb="FF000000"/>
        <rFont val="Calibri"/>
        <family val="0"/>
        <charset val="1"/>
      </rPr>
      <t xml:space="preserve">?</t>
    </r>
  </si>
  <si>
    <r>
      <rPr>
        <sz val="11"/>
        <color rgb="FF000000"/>
        <rFont val="Noto Sans CJK KR"/>
        <family val="2"/>
      </rPr>
      <t xml:space="preserve">구린내가 진동하는 놈들은 확실히 순실이 내시</t>
    </r>
    <r>
      <rPr>
        <sz val="11"/>
        <color rgb="FF000000"/>
        <rFont val="Calibri"/>
        <family val="0"/>
        <charset val="1"/>
      </rPr>
      <t xml:space="preserve">....</t>
    </r>
  </si>
  <si>
    <r>
      <rPr>
        <sz val="11"/>
        <color rgb="FF000000"/>
        <rFont val="Noto Sans CJK KR"/>
        <family val="2"/>
      </rPr>
      <t xml:space="preserve">우리는이런 넘을 쓰뤠기라 일컫는다</t>
    </r>
    <r>
      <rPr>
        <sz val="11"/>
        <color rgb="FF000000"/>
        <rFont val="Calibri"/>
        <family val="0"/>
        <charset val="1"/>
      </rPr>
      <t xml:space="preserve">~~~</t>
    </r>
  </si>
  <si>
    <t xml:space="preserve">찌저쥭일넘</t>
  </si>
  <si>
    <r>
      <rPr>
        <sz val="11"/>
        <color rgb="FF000000"/>
        <rFont val="Calibri"/>
        <family val="0"/>
        <charset val="1"/>
      </rPr>
      <t xml:space="preserve">Is</t>
    </r>
    <r>
      <rPr>
        <sz val="11"/>
        <color rgb="FF000000"/>
        <rFont val="Noto Sans CJK KR"/>
        <family val="2"/>
      </rPr>
      <t xml:space="preserve">는 진짜 없어져야 합니다</t>
    </r>
  </si>
  <si>
    <r>
      <rPr>
        <sz val="11"/>
        <color rgb="FF000000"/>
        <rFont val="Noto Sans CJK KR"/>
        <family val="2"/>
      </rPr>
      <t xml:space="preserve">반기문이 대통령되면 제</t>
    </r>
    <r>
      <rPr>
        <sz val="11"/>
        <color rgb="FF000000"/>
        <rFont val="Calibri"/>
        <family val="0"/>
        <charset val="1"/>
      </rPr>
      <t xml:space="preserve">2</t>
    </r>
    <r>
      <rPr>
        <sz val="11"/>
        <color rgb="FF000000"/>
        <rFont val="Noto Sans CJK KR"/>
        <family val="2"/>
      </rPr>
      <t xml:space="preserve">박근혜</t>
    </r>
    <r>
      <rPr>
        <sz val="11"/>
        <color rgb="FF000000"/>
        <rFont val="Calibri"/>
        <family val="0"/>
        <charset val="1"/>
      </rPr>
      <t xml:space="preserve">(</t>
    </r>
    <r>
      <rPr>
        <sz val="11"/>
        <color rgb="FF000000"/>
        <rFont val="Noto Sans CJK KR"/>
        <family val="2"/>
      </rPr>
      <t xml:space="preserve">남자버젼</t>
    </r>
    <r>
      <rPr>
        <sz val="11"/>
        <color rgb="FF000000"/>
        <rFont val="Calibri"/>
        <family val="0"/>
        <charset val="1"/>
      </rPr>
      <t xml:space="preserve">) </t>
    </r>
    <r>
      <rPr>
        <sz val="11"/>
        <color rgb="FF000000"/>
        <rFont val="Noto Sans CJK KR"/>
        <family val="2"/>
      </rPr>
      <t xml:space="preserve">시작이다 하</t>
    </r>
  </si>
  <si>
    <r>
      <rPr>
        <sz val="11"/>
        <color rgb="FF000000"/>
        <rFont val="Noto Sans CJK KR"/>
        <family val="2"/>
      </rPr>
      <t xml:space="preserve">특검 사무실로 가서 조사 받아라</t>
    </r>
    <r>
      <rPr>
        <sz val="11"/>
        <color rgb="FF000000"/>
        <rFont val="Calibri"/>
        <family val="0"/>
        <charset val="1"/>
      </rPr>
      <t xml:space="preserve">!</t>
    </r>
  </si>
  <si>
    <r>
      <rPr>
        <sz val="11"/>
        <color rgb="FF000000"/>
        <rFont val="Calibri"/>
        <family val="0"/>
        <charset val="1"/>
      </rPr>
      <t xml:space="preserve">100</t>
    </r>
    <r>
      <rPr>
        <sz val="11"/>
        <color rgb="FF000000"/>
        <rFont val="Noto Sans CJK KR"/>
        <family val="2"/>
      </rPr>
      <t xml:space="preserve">억씩이나 쳐 받았으면 약속이나 지켜라</t>
    </r>
  </si>
  <si>
    <r>
      <rPr>
        <sz val="11"/>
        <color rgb="FF000000"/>
        <rFont val="Noto Sans CJK KR"/>
        <family val="2"/>
      </rPr>
      <t xml:space="preserve">남자는 벗겨도 몸매감상하면 장땡 여자는 벗기면 성상품화임</t>
    </r>
    <r>
      <rPr>
        <sz val="11"/>
        <color rgb="FF000000"/>
        <rFont val="Calibri"/>
        <family val="0"/>
        <charset val="1"/>
      </rPr>
      <t xml:space="preserve">?</t>
    </r>
  </si>
  <si>
    <r>
      <rPr>
        <sz val="11"/>
        <color rgb="FF000000"/>
        <rFont val="Noto Sans CJK KR"/>
        <family val="2"/>
      </rPr>
      <t xml:space="preserve">구질구질하게 왜이래</t>
    </r>
    <r>
      <rPr>
        <sz val="11"/>
        <color rgb="FF000000"/>
        <rFont val="Calibri"/>
        <family val="0"/>
        <charset val="1"/>
      </rPr>
      <t xml:space="preserve">?</t>
    </r>
  </si>
  <si>
    <r>
      <rPr>
        <sz val="11"/>
        <color rgb="FF000000"/>
        <rFont val="Noto Sans CJK KR"/>
        <family val="2"/>
      </rPr>
      <t xml:space="preserve">북한댓글부대들이 가장 왕성하게 활동하는 시간 </t>
    </r>
    <r>
      <rPr>
        <sz val="11"/>
        <color rgb="FF000000"/>
        <rFont val="Calibri"/>
        <family val="0"/>
        <charset val="1"/>
      </rPr>
      <t xml:space="preserve">6-9</t>
    </r>
    <r>
      <rPr>
        <sz val="11"/>
        <color rgb="FF000000"/>
        <rFont val="Noto Sans CJK KR"/>
        <family val="2"/>
      </rPr>
      <t xml:space="preserve">시까지</t>
    </r>
  </si>
  <si>
    <r>
      <rPr>
        <sz val="11"/>
        <color rgb="FF000000"/>
        <rFont val="Noto Sans CJK KR"/>
        <family val="2"/>
      </rPr>
      <t xml:space="preserve">니놈들이 아무리 삼성 싫다고 ㅈ</t>
    </r>
    <r>
      <rPr>
        <sz val="11"/>
        <color rgb="FF000000"/>
        <rFont val="Calibri"/>
        <family val="0"/>
        <charset val="1"/>
      </rPr>
      <t xml:space="preserve">I</t>
    </r>
    <r>
      <rPr>
        <sz val="11"/>
        <color rgb="FF000000"/>
        <rFont val="Noto Sans CJK KR"/>
        <family val="2"/>
      </rPr>
      <t xml:space="preserve">랄해봤자 짜장면에 나무젓가락 빠지는 수준밖에 안된다 앱등이 ㅂㄷㅂㄷ</t>
    </r>
  </si>
  <si>
    <t xml:space="preserve">라인이든 카톡이든 쓰고싶은 거 쓰면되지 비교질이냐 맨날 비교당하고 살아서 그런가</t>
  </si>
  <si>
    <r>
      <rPr>
        <sz val="11"/>
        <color rgb="FF000000"/>
        <rFont val="Noto Sans CJK KR"/>
        <family val="2"/>
      </rPr>
      <t xml:space="preserve">다음에 부르면 저뇬 물고문</t>
    </r>
    <r>
      <rPr>
        <sz val="11"/>
        <color rgb="FF000000"/>
        <rFont val="Calibri"/>
        <family val="0"/>
        <charset val="1"/>
      </rPr>
      <t xml:space="preserve">, </t>
    </r>
    <r>
      <rPr>
        <sz val="11"/>
        <color rgb="FF000000"/>
        <rFont val="Noto Sans CJK KR"/>
        <family val="2"/>
      </rPr>
      <t xml:space="preserve">전기고문해라</t>
    </r>
    <r>
      <rPr>
        <sz val="11"/>
        <color rgb="FF000000"/>
        <rFont val="Calibri"/>
        <family val="0"/>
        <charset val="1"/>
      </rPr>
      <t xml:space="preserve">.</t>
    </r>
  </si>
  <si>
    <t xml:space="preserve">부결시켜 바라책임질 자신 잇으면죽고싶으면</t>
  </si>
  <si>
    <r>
      <rPr>
        <sz val="11"/>
        <color rgb="FF000000"/>
        <rFont val="Noto Sans CJK KR"/>
        <family val="2"/>
      </rPr>
      <t xml:space="preserve">단통법이나 도로명주소나 어떤 돌 대가리에서 나왔는지</t>
    </r>
    <r>
      <rPr>
        <sz val="11"/>
        <color rgb="FF000000"/>
        <rFont val="Calibri"/>
        <family val="0"/>
        <charset val="1"/>
      </rPr>
      <t xml:space="preserve">..</t>
    </r>
  </si>
  <si>
    <r>
      <rPr>
        <sz val="11"/>
        <color rgb="FF000000"/>
        <rFont val="Noto Sans CJK KR"/>
        <family val="2"/>
      </rPr>
      <t xml:space="preserve">어버이라면 체신머리가 있어야지</t>
    </r>
    <r>
      <rPr>
        <sz val="11"/>
        <color rgb="FF000000"/>
        <rFont val="Calibri"/>
        <family val="0"/>
        <charset val="1"/>
      </rPr>
      <t xml:space="preserve">....</t>
    </r>
  </si>
  <si>
    <t xml:space="preserve">대한민국은 대체 어디부터 정신머리가 글러먹은거냐</t>
  </si>
  <si>
    <r>
      <rPr>
        <sz val="11"/>
        <color rgb="FF000000"/>
        <rFont val="Noto Sans CJK KR"/>
        <family val="2"/>
      </rPr>
      <t xml:space="preserve">에휴</t>
    </r>
    <r>
      <rPr>
        <sz val="11"/>
        <color rgb="FF000000"/>
        <rFont val="Calibri"/>
        <family val="0"/>
        <charset val="1"/>
      </rPr>
      <t xml:space="preserve">~ </t>
    </r>
    <r>
      <rPr>
        <sz val="11"/>
        <color rgb="FF000000"/>
        <rFont val="Noto Sans CJK KR"/>
        <family val="2"/>
      </rPr>
      <t xml:space="preserve">진짜 개념 없네요</t>
    </r>
    <r>
      <rPr>
        <sz val="11"/>
        <color rgb="FF000000"/>
        <rFont val="Calibri"/>
        <family val="0"/>
        <charset val="1"/>
      </rPr>
      <t xml:space="preserve">! </t>
    </r>
    <r>
      <rPr>
        <sz val="11"/>
        <color rgb="FF000000"/>
        <rFont val="Noto Sans CJK KR"/>
        <family val="2"/>
      </rPr>
      <t xml:space="preserve">뭐하러 갔노</t>
    </r>
    <r>
      <rPr>
        <sz val="11"/>
        <color rgb="FF000000"/>
        <rFont val="Calibri"/>
        <family val="0"/>
        <charset val="1"/>
      </rPr>
      <t xml:space="preserve">~</t>
    </r>
  </si>
  <si>
    <r>
      <rPr>
        <sz val="11"/>
        <color rgb="FF000000"/>
        <rFont val="Noto Sans CJK KR"/>
        <family val="2"/>
      </rPr>
      <t xml:space="preserve">우리 세금으로 이런놈 밥을 평생 먹여야 하나요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</si>
  <si>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아기보다 남편이 만져서 터질확률이 클듯</t>
    </r>
    <r>
      <rPr>
        <sz val="11"/>
        <color rgb="FF000000"/>
        <rFont val="Calibri"/>
        <family val="0"/>
        <charset val="1"/>
      </rPr>
      <t xml:space="preserve">.</t>
    </r>
  </si>
  <si>
    <t xml:space="preserve">난 이범수 미스캐스팅이라고 본다</t>
  </si>
  <si>
    <r>
      <rPr>
        <sz val="11"/>
        <color rgb="FF000000"/>
        <rFont val="Noto Sans CJK KR"/>
        <family val="2"/>
      </rPr>
      <t xml:space="preserve">등쳐먹는 사기꾼 새끼들</t>
    </r>
    <r>
      <rPr>
        <sz val="11"/>
        <color rgb="FF000000"/>
        <rFont val="Calibri"/>
        <family val="0"/>
        <charset val="1"/>
      </rPr>
      <t xml:space="preserve">.</t>
    </r>
  </si>
  <si>
    <t xml:space="preserve">나라 밥 먹는 인간이 그런 짓 했다면 더 쏴죽여야지 ㅎ</t>
  </si>
  <si>
    <t xml:space="preserve">개념없는 정부관계자들 이러니 돈받고 합의나하지</t>
  </si>
  <si>
    <r>
      <rPr>
        <sz val="11"/>
        <color rgb="FF000000"/>
        <rFont val="Noto Sans CJK KR"/>
        <family val="2"/>
      </rPr>
      <t xml:space="preserve">늙은 틀딱 박사모들이 우리나라를 망치려고 하는구나 아이고</t>
    </r>
    <r>
      <rPr>
        <sz val="11"/>
        <color rgb="FF000000"/>
        <rFont val="Calibri"/>
        <family val="0"/>
        <charset val="1"/>
      </rPr>
      <t xml:space="preserve">!!</t>
    </r>
  </si>
  <si>
    <r>
      <rPr>
        <sz val="11"/>
        <color rgb="FF000000"/>
        <rFont val="Noto Sans CJK KR"/>
        <family val="2"/>
      </rPr>
      <t xml:space="preserve">강력대응하세요</t>
    </r>
    <r>
      <rPr>
        <sz val="11"/>
        <color rgb="FF000000"/>
        <rFont val="Calibri"/>
        <family val="0"/>
        <charset val="1"/>
      </rPr>
      <t xml:space="preserve">!!</t>
    </r>
  </si>
  <si>
    <r>
      <rPr>
        <sz val="11"/>
        <color rgb="FF000000"/>
        <rFont val="Noto Sans CJK KR"/>
        <family val="2"/>
      </rPr>
      <t xml:space="preserve">한게 없는 요바마 </t>
    </r>
    <r>
      <rPr>
        <sz val="11"/>
        <color rgb="FF000000"/>
        <rFont val="Calibri"/>
        <family val="0"/>
        <charset val="1"/>
      </rPr>
      <t xml:space="preserve">!!!!</t>
    </r>
  </si>
  <si>
    <r>
      <rPr>
        <sz val="11"/>
        <color rgb="FF000000"/>
        <rFont val="Noto Sans CJK KR"/>
        <family val="2"/>
      </rPr>
      <t xml:space="preserve">그렇게 억울하면 니들도 여자 징집하라고 시위하던가 </t>
    </r>
    <r>
      <rPr>
        <sz val="11"/>
        <color rgb="FF000000"/>
        <rFont val="Calibri"/>
        <family val="0"/>
        <charset val="1"/>
      </rPr>
      <t xml:space="preserve">1577-9090</t>
    </r>
  </si>
  <si>
    <r>
      <rPr>
        <sz val="11"/>
        <color rgb="FF000000"/>
        <rFont val="Noto Sans CJK KR"/>
        <family val="2"/>
      </rPr>
      <t xml:space="preserve">반드시 탄핵합시다</t>
    </r>
    <r>
      <rPr>
        <sz val="11"/>
        <color rgb="FF000000"/>
        <rFont val="Calibri"/>
        <family val="0"/>
        <charset val="1"/>
      </rPr>
      <t xml:space="preserve">!</t>
    </r>
  </si>
  <si>
    <t xml:space="preserve">사람은 왜죽인거냐</t>
  </si>
  <si>
    <r>
      <rPr>
        <sz val="11"/>
        <color rgb="FF000000"/>
        <rFont val="Noto Sans CJK KR"/>
        <family val="2"/>
      </rPr>
      <t xml:space="preserve">누구를 위한 대한민국정부 수립이었는가를후손에게 가르쳐야한다</t>
    </r>
    <r>
      <rPr>
        <sz val="11"/>
        <color rgb="FF000000"/>
        <rFont val="Calibri"/>
        <family val="0"/>
        <charset val="1"/>
      </rPr>
      <t xml:space="preserve">!!</t>
    </r>
  </si>
  <si>
    <t xml:space="preserve">아무튼 성형외과 의사들은 다 아니래 다 괜찮대 ㅋ 사기꾼들</t>
  </si>
  <si>
    <t xml:space="preserve">이경규 아니 조영남 할아버지와같이 방송한 피드 연예인알만하다</t>
  </si>
  <si>
    <r>
      <rPr>
        <sz val="11"/>
        <color rgb="FF000000"/>
        <rFont val="Noto Sans CJK KR"/>
        <family val="2"/>
      </rPr>
      <t xml:space="preserve">싸다귀 좀 갈기지</t>
    </r>
    <r>
      <rPr>
        <sz val="11"/>
        <color rgb="FF000000"/>
        <rFont val="Calibri"/>
        <family val="0"/>
        <charset val="1"/>
      </rPr>
      <t xml:space="preserve">~~~ </t>
    </r>
    <r>
      <rPr>
        <sz val="11"/>
        <color rgb="FF000000"/>
        <rFont val="Noto Sans CJK KR"/>
        <family val="2"/>
      </rPr>
      <t xml:space="preserve">마크헌트 형님 모셔오까</t>
    </r>
    <r>
      <rPr>
        <sz val="11"/>
        <color rgb="FF000000"/>
        <rFont val="Calibri"/>
        <family val="0"/>
        <charset val="1"/>
      </rPr>
      <t xml:space="preserve">?? </t>
    </r>
    <r>
      <rPr>
        <sz val="11"/>
        <color rgb="FF000000"/>
        <rFont val="Noto Sans CJK KR"/>
        <family val="2"/>
      </rPr>
      <t xml:space="preserve">한방 먹이게</t>
    </r>
    <r>
      <rPr>
        <sz val="11"/>
        <color rgb="FF000000"/>
        <rFont val="Calibri"/>
        <family val="0"/>
        <charset val="1"/>
      </rPr>
      <t xml:space="preserve">!</t>
    </r>
  </si>
  <si>
    <t xml:space="preserve">나라가 아주 개판이야</t>
  </si>
  <si>
    <r>
      <rPr>
        <sz val="11"/>
        <color rgb="FF000000"/>
        <rFont val="Noto Sans CJK KR"/>
        <family val="2"/>
      </rPr>
      <t xml:space="preserve">국민연금 내놔 이 자식들아</t>
    </r>
    <r>
      <rPr>
        <sz val="11"/>
        <color rgb="FF000000"/>
        <rFont val="Calibri"/>
        <family val="0"/>
        <charset val="1"/>
      </rPr>
      <t xml:space="preserve">!!!!</t>
    </r>
  </si>
  <si>
    <t xml:space="preserve">열받아서 나갔다</t>
  </si>
  <si>
    <r>
      <rPr>
        <sz val="11"/>
        <color rgb="FF000000"/>
        <rFont val="Noto Sans CJK KR"/>
        <family val="2"/>
      </rPr>
      <t xml:space="preserve">일단 총기부터 다 수거해라</t>
    </r>
    <r>
      <rPr>
        <sz val="11"/>
        <color rgb="FF000000"/>
        <rFont val="Calibri"/>
        <family val="0"/>
        <charset val="1"/>
      </rPr>
      <t xml:space="preserve">~</t>
    </r>
  </si>
  <si>
    <r>
      <rPr>
        <sz val="11"/>
        <color rgb="FF000000"/>
        <rFont val="Noto Sans CJK KR"/>
        <family val="2"/>
      </rPr>
      <t xml:space="preserve">댓글도 삼성편 아니면 임의 삭제하는 독재 네이버네</t>
    </r>
    <r>
      <rPr>
        <sz val="11"/>
        <color rgb="FF000000"/>
        <rFont val="Calibri"/>
        <family val="0"/>
        <charset val="1"/>
      </rPr>
      <t xml:space="preserve">!!</t>
    </r>
  </si>
  <si>
    <t xml:space="preserve">능자처참허고싶다</t>
  </si>
  <si>
    <r>
      <rPr>
        <sz val="11"/>
        <color rgb="FF000000"/>
        <rFont val="Noto Sans CJK KR"/>
        <family val="2"/>
      </rPr>
      <t xml:space="preserve">포퓰리즘이 잘못된게 아니라 이를 행하는 정치가 더러운거다</t>
    </r>
    <r>
      <rPr>
        <sz val="11"/>
        <color rgb="FF000000"/>
        <rFont val="Calibri"/>
        <family val="0"/>
        <charset val="1"/>
      </rPr>
      <t xml:space="preserve">.</t>
    </r>
  </si>
  <si>
    <t xml:space="preserve">그냥 김정은이한테 내려와서 보라고하시지한심한 국회종자들</t>
  </si>
  <si>
    <r>
      <rPr>
        <sz val="11"/>
        <color rgb="FF000000"/>
        <rFont val="Noto Sans CJK KR"/>
        <family val="2"/>
      </rPr>
      <t xml:space="preserve">국민의 손에 죽기 싫으면 죄를 순실히 인정하고 </t>
    </r>
    <r>
      <rPr>
        <sz val="11"/>
        <color rgb="FF000000"/>
        <rFont val="Calibri"/>
        <family val="0"/>
        <charset val="1"/>
      </rPr>
      <t xml:space="preserve">10</t>
    </r>
    <r>
      <rPr>
        <sz val="11"/>
        <color rgb="FF000000"/>
        <rFont val="Noto Sans CJK KR"/>
        <family val="2"/>
      </rPr>
      <t xml:space="preserve">원도 남기지말고 전재산을 사회에 내놓고 어디든 꺼져라</t>
    </r>
    <r>
      <rPr>
        <sz val="11"/>
        <color rgb="FF000000"/>
        <rFont val="Calibri"/>
        <family val="0"/>
        <charset val="1"/>
      </rPr>
      <t xml:space="preserve">.</t>
    </r>
  </si>
  <si>
    <t xml:space="preserve">유통업자들 다 잡아 족쳐야한다</t>
  </si>
  <si>
    <r>
      <rPr>
        <sz val="11"/>
        <color rgb="FF000000"/>
        <rFont val="Noto Sans CJK KR"/>
        <family val="2"/>
      </rPr>
      <t xml:space="preserve">다시한번 외칩시다 </t>
    </r>
    <r>
      <rPr>
        <sz val="11"/>
        <color rgb="FF000000"/>
        <rFont val="Calibri"/>
        <family val="0"/>
        <charset val="1"/>
      </rPr>
      <t xml:space="preserve">"</t>
    </r>
    <r>
      <rPr>
        <sz val="11"/>
        <color rgb="FF000000"/>
        <rFont val="Noto Sans CJK KR"/>
        <family val="2"/>
      </rPr>
      <t xml:space="preserve">염병하네</t>
    </r>
    <r>
      <rPr>
        <sz val="11"/>
        <color rgb="FF000000"/>
        <rFont val="Calibri"/>
        <family val="0"/>
        <charset val="1"/>
      </rPr>
      <t xml:space="preserve">x3"...</t>
    </r>
  </si>
  <si>
    <t xml:space="preserve">시위하는 시키들 의식수준이 얼마나 낮으면 쓰레기봉투를 사서 나눠줄까</t>
  </si>
  <si>
    <r>
      <rPr>
        <sz val="11"/>
        <color rgb="FF000000"/>
        <rFont val="Noto Sans CJK KR"/>
        <family val="2"/>
      </rPr>
      <t xml:space="preserve">타켓은 오재원이 아니라 </t>
    </r>
    <r>
      <rPr>
        <sz val="11"/>
        <color rgb="FF000000"/>
        <rFont val="Calibri"/>
        <family val="0"/>
        <charset val="1"/>
      </rPr>
      <t xml:space="preserve">2</t>
    </r>
    <r>
      <rPr>
        <sz val="11"/>
        <color rgb="FF000000"/>
        <rFont val="Noto Sans CJK KR"/>
        <family val="2"/>
      </rPr>
      <t xml:space="preserve">루심이였는데</t>
    </r>
  </si>
  <si>
    <t xml:space="preserve">법원이 허락해줄거다</t>
  </si>
  <si>
    <t xml:space="preserve">사내유보금이 사상최대라며 국민연금에 손을대다니 니들이 인간이냐 ㅡㅡ</t>
  </si>
  <si>
    <r>
      <rPr>
        <sz val="11"/>
        <color rgb="FF000000"/>
        <rFont val="Noto Sans CJK KR"/>
        <family val="2"/>
      </rPr>
      <t xml:space="preserve">광주시민으로서 좌빨 찌라시에 속아 민주화운동이라고 했던 자신이 부끄럽고 분노스럽다</t>
    </r>
    <r>
      <rPr>
        <sz val="11"/>
        <color rgb="FF000000"/>
        <rFont val="Calibri"/>
        <family val="0"/>
        <charset val="1"/>
      </rPr>
      <t xml:space="preserve">.</t>
    </r>
  </si>
  <si>
    <r>
      <rPr>
        <sz val="11"/>
        <color rgb="FF000000"/>
        <rFont val="Noto Sans CJK KR"/>
        <family val="2"/>
      </rPr>
      <t xml:space="preserve">어차피 중국인 몇마리 죽었다고 재네 공산당에서 관심이나 가지나</t>
    </r>
    <r>
      <rPr>
        <sz val="11"/>
        <color rgb="FF000000"/>
        <rFont val="Calibri"/>
        <family val="0"/>
        <charset val="1"/>
      </rPr>
      <t xml:space="preserve">?</t>
    </r>
  </si>
  <si>
    <t xml:space="preserve">사기꾼 집안 씨를 말려라</t>
  </si>
  <si>
    <t xml:space="preserve">거리의 쓰레기들은 다 치웠으니 위쪽 쓰레기들도 처리하자</t>
  </si>
  <si>
    <t xml:space="preserve">노답 노답 나이값 조또못하는 어버이 연합</t>
  </si>
  <si>
    <r>
      <rPr>
        <sz val="11"/>
        <color rgb="FF000000"/>
        <rFont val="Noto Sans CJK KR"/>
        <family val="2"/>
      </rPr>
      <t xml:space="preserve">항소하다 올려치기</t>
    </r>
    <r>
      <rPr>
        <sz val="11"/>
        <color rgb="FF000000"/>
        <rFont val="Calibri"/>
        <family val="0"/>
        <charset val="1"/>
      </rPr>
      <t xml:space="preserve">(</t>
    </r>
    <r>
      <rPr>
        <sz val="11"/>
        <color rgb="FF000000"/>
        <rFont val="Noto Sans CJK KR"/>
        <family val="2"/>
      </rPr>
      <t xml:space="preserve">형량 증가</t>
    </r>
    <r>
      <rPr>
        <sz val="11"/>
        <color rgb="FF000000"/>
        <rFont val="Calibri"/>
        <family val="0"/>
        <charset val="1"/>
      </rPr>
      <t xml:space="preserve">) </t>
    </r>
    <r>
      <rPr>
        <sz val="11"/>
        <color rgb="FF000000"/>
        <rFont val="Noto Sans CJK KR"/>
        <family val="2"/>
      </rPr>
      <t xml:space="preserve">당해라 ㅋㅋㅋㅋㅋ</t>
    </r>
  </si>
  <si>
    <t xml:space="preserve">메갈이 넘쳐나는구나</t>
  </si>
  <si>
    <t xml:space="preserve">메갈옹호할 시간에 이런 기사를 써라 ㅋㅋㅋㅋㅋㅋㅋ</t>
  </si>
  <si>
    <r>
      <rPr>
        <sz val="11"/>
        <color rgb="FF000000"/>
        <rFont val="Noto Sans CJK KR"/>
        <family val="2"/>
      </rPr>
      <t xml:space="preserve">교수 색히들 아가리에 발정제 한드럼 쳐붓고 싶은데</t>
    </r>
    <r>
      <rPr>
        <sz val="11"/>
        <color rgb="FF000000"/>
        <rFont val="Calibri"/>
        <family val="0"/>
        <charset val="1"/>
      </rPr>
      <t xml:space="preserve">...</t>
    </r>
  </si>
  <si>
    <r>
      <rPr>
        <sz val="11"/>
        <color rgb="FF000000"/>
        <rFont val="Noto Sans CJK KR"/>
        <family val="2"/>
      </rPr>
      <t xml:space="preserve">니가족을 상대로 해서 시험해볼 자신이 있는가</t>
    </r>
    <r>
      <rPr>
        <sz val="11"/>
        <color rgb="FF000000"/>
        <rFont val="Calibri"/>
        <family val="0"/>
        <charset val="1"/>
      </rPr>
      <t xml:space="preserve">?</t>
    </r>
  </si>
  <si>
    <t xml:space="preserve">촛불때문에 나라는 망한다</t>
  </si>
  <si>
    <t xml:space="preserve">돈만 밝히니 망하지 블리자드의 게임철학 좀 배워라 규제 탓은</t>
  </si>
  <si>
    <t xml:space="preserve">부자의 부자를 위한 부자만의 정권이군</t>
  </si>
  <si>
    <t xml:space="preserve">모 여초 카페 회원님들 이상한 글 싸지르지 말고 이시영 같은 정신력으로 좀 살아봐라</t>
  </si>
  <si>
    <t xml:space="preserve">무료로 해줘라</t>
  </si>
  <si>
    <t xml:space="preserve">경칠은 시국을 몰라 순사의 후예</t>
  </si>
  <si>
    <r>
      <rPr>
        <sz val="11"/>
        <color rgb="FF000000"/>
        <rFont val="Noto Sans CJK KR"/>
        <family val="2"/>
      </rPr>
      <t xml:space="preserve">스와프</t>
    </r>
    <r>
      <rPr>
        <sz val="11"/>
        <color rgb="FF000000"/>
        <rFont val="Calibri"/>
        <family val="0"/>
        <charset val="1"/>
      </rPr>
      <t xml:space="preserve">? </t>
    </r>
    <r>
      <rPr>
        <sz val="11"/>
        <color rgb="FF000000"/>
        <rFont val="Noto Sans CJK KR"/>
        <family val="2"/>
      </rPr>
      <t xml:space="preserve">안해 쪽빨들아</t>
    </r>
    <r>
      <rPr>
        <sz val="11"/>
        <color rgb="FF000000"/>
        <rFont val="Calibri"/>
        <family val="0"/>
        <charset val="1"/>
      </rPr>
      <t xml:space="preserve">! </t>
    </r>
    <r>
      <rPr>
        <sz val="11"/>
        <color rgb="FF000000"/>
        <rFont val="Noto Sans CJK KR"/>
        <family val="2"/>
      </rPr>
      <t xml:space="preserve">힘들면 금모으기 다시하지 뭐</t>
    </r>
    <r>
      <rPr>
        <sz val="11"/>
        <color rgb="FF000000"/>
        <rFont val="Calibri"/>
        <family val="0"/>
        <charset val="1"/>
      </rPr>
      <t xml:space="preserve">! </t>
    </r>
    <r>
      <rPr>
        <sz val="11"/>
        <color rgb="FF000000"/>
        <rFont val="Noto Sans CJK KR"/>
        <family val="2"/>
      </rPr>
      <t xml:space="preserve">없어져야 할 쪽빨쎄야들</t>
    </r>
    <r>
      <rPr>
        <sz val="11"/>
        <color rgb="FF000000"/>
        <rFont val="Calibri"/>
        <family val="0"/>
        <charset val="1"/>
      </rPr>
      <t xml:space="preserve">!</t>
    </r>
  </si>
  <si>
    <r>
      <rPr>
        <sz val="11"/>
        <color rgb="FF000000"/>
        <rFont val="Noto Sans CJK KR"/>
        <family val="2"/>
      </rPr>
      <t xml:space="preserve">엔씨 에서짭새 쉬끼에게 돈 쳐먹였구만</t>
    </r>
    <r>
      <rPr>
        <sz val="11"/>
        <color rgb="FF000000"/>
        <rFont val="Calibri"/>
        <family val="0"/>
        <charset val="1"/>
      </rPr>
      <t xml:space="preserve">~!! </t>
    </r>
    <r>
      <rPr>
        <sz val="11"/>
        <color rgb="FF000000"/>
        <rFont val="Noto Sans CJK KR"/>
        <family val="2"/>
      </rPr>
      <t xml:space="preserve">ㅅ ㅣ ㅂ ㅏ ㄹ</t>
    </r>
  </si>
  <si>
    <t xml:space="preserve">기각한판사 이름밝혀라</t>
  </si>
  <si>
    <t xml:space="preserve">그래서누진세는언제폐지하눈데옥시제품열심히구매해쓰시나요</t>
  </si>
  <si>
    <r>
      <rPr>
        <sz val="11"/>
        <color rgb="FF000000"/>
        <rFont val="Noto Sans CJK KR"/>
        <family val="2"/>
      </rPr>
      <t xml:space="preserve">아니 잡아놓고 못데려오는거냐</t>
    </r>
    <r>
      <rPr>
        <sz val="11"/>
        <color rgb="FF000000"/>
        <rFont val="Calibri"/>
        <family val="0"/>
        <charset val="1"/>
      </rPr>
      <t xml:space="preserve">!!</t>
    </r>
  </si>
  <si>
    <t xml:space="preserve">도와준색히들 다 잡아처넣어야한다</t>
  </si>
  <si>
    <r>
      <rPr>
        <sz val="11"/>
        <color rgb="FF000000"/>
        <rFont val="Noto Sans CJK KR"/>
        <family val="2"/>
      </rPr>
      <t xml:space="preserve">역사에 가장 추악하고 더러운 대통령으로 남을겁니다</t>
    </r>
    <r>
      <rPr>
        <sz val="11"/>
        <color rgb="FF000000"/>
        <rFont val="Calibri"/>
        <family val="0"/>
        <charset val="1"/>
      </rPr>
      <t xml:space="preserve">.</t>
    </r>
  </si>
  <si>
    <t xml:space="preserve">중국인이랑 팀플해본사람은 중국유학생이 얼마나 개똥같은지 안다</t>
  </si>
  <si>
    <t xml:space="preserve">대통은 저 더러운 두년을 최씨일가을 처먹여살리느라환장햇구만 그열정으로 서민과 복지좀 챙기지 그랫냐</t>
  </si>
  <si>
    <r>
      <rPr>
        <sz val="11"/>
        <color rgb="FF000000"/>
        <rFont val="Noto Sans CJK KR"/>
        <family val="2"/>
      </rPr>
      <t xml:space="preserve">진정 </t>
    </r>
    <r>
      <rPr>
        <sz val="11"/>
        <color rgb="FF000000"/>
        <rFont val="Calibri"/>
        <family val="0"/>
        <charset val="1"/>
      </rPr>
      <t xml:space="preserve">95</t>
    </r>
    <r>
      <rPr>
        <sz val="11"/>
        <color rgb="FF000000"/>
        <rFont val="Noto Sans CJK KR"/>
        <family val="2"/>
      </rPr>
      <t xml:space="preserve">억뿐이었을까요</t>
    </r>
  </si>
  <si>
    <t xml:space="preserve">그냥 쳐먹어 먹을거 없어</t>
  </si>
  <si>
    <r>
      <rPr>
        <sz val="11"/>
        <color rgb="FF000000"/>
        <rFont val="Noto Sans CJK KR"/>
        <family val="2"/>
      </rPr>
      <t xml:space="preserve">화장 안해도 급할때 국무회의 소집할 수 없는게 여자라면 여자는 대통령하면 안된다</t>
    </r>
    <r>
      <rPr>
        <sz val="11"/>
        <color rgb="FF000000"/>
        <rFont val="Calibri"/>
        <family val="0"/>
        <charset val="1"/>
      </rPr>
      <t xml:space="preserve">.</t>
    </r>
  </si>
  <si>
    <r>
      <rPr>
        <sz val="11"/>
        <color rgb="FF000000"/>
        <rFont val="Noto Sans CJK KR"/>
        <family val="2"/>
      </rPr>
      <t xml:space="preserve">교도소 들어가면 국가에서 무료로 숙식제공 해주니까 먹고살려고 돈벌 걱정은 안해도 되겠네</t>
    </r>
    <r>
      <rPr>
        <sz val="11"/>
        <color rgb="FF000000"/>
        <rFont val="Calibri"/>
        <family val="0"/>
        <charset val="1"/>
      </rPr>
      <t xml:space="preserve">..</t>
    </r>
  </si>
  <si>
    <r>
      <rPr>
        <sz val="11"/>
        <color rgb="FF000000"/>
        <rFont val="Noto Sans CJK KR"/>
        <family val="2"/>
      </rPr>
      <t xml:space="preserve">통신사들도 만만치않게 갑질쩌니까 니미 둘다 썩엇다 퉤</t>
    </r>
    <r>
      <rPr>
        <sz val="11"/>
        <color rgb="FF000000"/>
        <rFont val="Calibri"/>
        <family val="0"/>
        <charset val="1"/>
      </rPr>
      <t xml:space="preserve">~~~~!!!</t>
    </r>
  </si>
  <si>
    <t xml:space="preserve">무능하고 멍청한 수장은 용서받을수 없다</t>
  </si>
  <si>
    <r>
      <rPr>
        <sz val="11"/>
        <color rgb="FF000000"/>
        <rFont val="Noto Sans CJK KR"/>
        <family val="2"/>
      </rPr>
      <t xml:space="preserve">애플쓰지말자</t>
    </r>
    <r>
      <rPr>
        <sz val="11"/>
        <color rgb="FF000000"/>
        <rFont val="Calibri"/>
        <family val="0"/>
        <charset val="1"/>
      </rPr>
      <t xml:space="preserve">~</t>
    </r>
    <r>
      <rPr>
        <sz val="11"/>
        <color rgb="FF000000"/>
        <rFont val="Noto Sans CJK KR"/>
        <family val="2"/>
      </rPr>
      <t xml:space="preserve">대한민국힘없다진짜</t>
    </r>
    <r>
      <rPr>
        <sz val="11"/>
        <color rgb="FF000000"/>
        <rFont val="Calibri"/>
        <family val="0"/>
        <charset val="1"/>
      </rPr>
      <t xml:space="preserve">~</t>
    </r>
    <r>
      <rPr>
        <sz val="11"/>
        <color rgb="FF000000"/>
        <rFont val="Noto Sans CJK KR"/>
        <family val="2"/>
      </rPr>
      <t xml:space="preserve">애플추방하라</t>
    </r>
  </si>
  <si>
    <t xml:space="preserve">박그네 끌어내리고 제일먼저해야할일이 어버이연합이니 엄마부대니 누가 돈대주는지 뻔히 보이는 이들단체들 압수수색부터 해야한다</t>
  </si>
  <si>
    <r>
      <rPr>
        <sz val="11"/>
        <color rgb="FF000000"/>
        <rFont val="Noto Sans CJK KR"/>
        <family val="2"/>
      </rPr>
      <t xml:space="preserve">지나갈때에 옆구리를 바로차버려</t>
    </r>
    <r>
      <rPr>
        <sz val="11"/>
        <color rgb="FF000000"/>
        <rFont val="Calibri"/>
        <family val="0"/>
        <charset val="1"/>
      </rPr>
      <t xml:space="preserve">! </t>
    </r>
    <r>
      <rPr>
        <sz val="11"/>
        <color rgb="FF000000"/>
        <rFont val="Noto Sans CJK KR"/>
        <family val="2"/>
      </rPr>
      <t xml:space="preserve">확</t>
    </r>
    <r>
      <rPr>
        <sz val="11"/>
        <color rgb="FF000000"/>
        <rFont val="Calibri"/>
        <family val="0"/>
        <charset val="1"/>
      </rPr>
      <t xml:space="preserve">! </t>
    </r>
    <r>
      <rPr>
        <sz val="11"/>
        <color rgb="FF000000"/>
        <rFont val="Noto Sans CJK KR"/>
        <family val="2"/>
      </rPr>
      <t xml:space="preserve">자빠지게</t>
    </r>
    <r>
      <rPr>
        <sz val="11"/>
        <color rgb="FF000000"/>
        <rFont val="Calibri"/>
        <family val="0"/>
        <charset val="1"/>
      </rPr>
      <t xml:space="preserve">!..</t>
    </r>
  </si>
  <si>
    <t xml:space="preserve">우리도 핵개발하고 핵전쟁가자멸망ㅋ</t>
  </si>
  <si>
    <r>
      <rPr>
        <sz val="11"/>
        <color rgb="FF000000"/>
        <rFont val="Noto Sans CJK KR"/>
        <family val="2"/>
      </rPr>
      <t xml:space="preserve">국민이 고통받는데 국가는 무엇을 위해 방치하는가</t>
    </r>
    <r>
      <rPr>
        <sz val="11"/>
        <color rgb="FF000000"/>
        <rFont val="Calibri"/>
        <family val="0"/>
        <charset val="1"/>
      </rPr>
      <t xml:space="preserve">?</t>
    </r>
  </si>
  <si>
    <t xml:space="preserve">기내에서 술 왜 마시게하냐</t>
  </si>
  <si>
    <r>
      <rPr>
        <sz val="11"/>
        <color rgb="FF000000"/>
        <rFont val="Noto Sans CJK KR"/>
        <family val="2"/>
      </rPr>
      <t xml:space="preserve">구글승인하고 지도 업체랑 네비업체 경쟁 붙여라</t>
    </r>
    <r>
      <rPr>
        <sz val="11"/>
        <color rgb="FF000000"/>
        <rFont val="Calibri"/>
        <family val="0"/>
        <charset val="1"/>
      </rPr>
      <t xml:space="preserve">.</t>
    </r>
  </si>
  <si>
    <t xml:space="preserve">박근혜 최순실 정유라 광화문 광장에서 공개처형 시켜야 이런일이 다신 안일어나지</t>
  </si>
  <si>
    <t xml:space="preserve">천호식품 사먹으면 난 개다</t>
  </si>
  <si>
    <t xml:space="preserve">질문은 안받고 혼자 외운거 씨부리고자빠졌네</t>
  </si>
  <si>
    <r>
      <rPr>
        <sz val="11"/>
        <color rgb="FF000000"/>
        <rFont val="Noto Sans CJK KR"/>
        <family val="2"/>
      </rPr>
      <t xml:space="preserve">말 살돈으로 핸드폰값이나 내리지</t>
    </r>
    <r>
      <rPr>
        <sz val="11"/>
        <color rgb="FF000000"/>
        <rFont val="Calibri"/>
        <family val="0"/>
        <charset val="1"/>
      </rPr>
      <t xml:space="preserve">...</t>
    </r>
    <r>
      <rPr>
        <sz val="11"/>
        <color rgb="FF000000"/>
        <rFont val="Noto Sans CJK KR"/>
        <family val="2"/>
      </rPr>
      <t xml:space="preserve">ㅡㅡ</t>
    </r>
  </si>
  <si>
    <r>
      <rPr>
        <sz val="11"/>
        <color rgb="FF000000"/>
        <rFont val="Noto Sans CJK KR"/>
        <family val="2"/>
      </rPr>
      <t xml:space="preserve">에혀 유통상들 못배운것들이 돈냄새만 맡았다하믄</t>
    </r>
    <r>
      <rPr>
        <sz val="11"/>
        <color rgb="FF000000"/>
        <rFont val="Calibri"/>
        <family val="0"/>
        <charset val="1"/>
      </rPr>
      <t xml:space="preserve">~~</t>
    </r>
    <r>
      <rPr>
        <sz val="11"/>
        <color rgb="FF000000"/>
        <rFont val="Noto Sans CJK KR"/>
        <family val="2"/>
      </rPr>
      <t xml:space="preserve">추잡허다ㅉㅉ</t>
    </r>
  </si>
  <si>
    <t xml:space="preserve">정부가 차를 사줄거 아니면 좀 아닥좀 해제발</t>
  </si>
  <si>
    <r>
      <rPr>
        <sz val="11"/>
        <color rgb="FF000000"/>
        <rFont val="Noto Sans CJK KR"/>
        <family val="2"/>
      </rPr>
      <t xml:space="preserve">그래도 순실게이트가 너무쎄다</t>
    </r>
    <r>
      <rPr>
        <sz val="11"/>
        <color rgb="FF000000"/>
        <rFont val="Calibri"/>
        <family val="0"/>
        <charset val="1"/>
      </rPr>
      <t xml:space="preserve">....</t>
    </r>
  </si>
  <si>
    <r>
      <rPr>
        <sz val="11"/>
        <color rgb="FF000000"/>
        <rFont val="Noto Sans CJK KR"/>
        <family val="2"/>
      </rPr>
      <t xml:space="preserve">제</t>
    </r>
    <r>
      <rPr>
        <sz val="11"/>
        <color rgb="FF000000"/>
        <rFont val="Calibri"/>
        <family val="0"/>
        <charset val="1"/>
      </rPr>
      <t xml:space="preserve">2</t>
    </r>
    <r>
      <rPr>
        <sz val="11"/>
        <color rgb="FF000000"/>
        <rFont val="Noto Sans CJK KR"/>
        <family val="2"/>
      </rPr>
      <t xml:space="preserve">의 세월호 만들라고 작정하는구나</t>
    </r>
    <r>
      <rPr>
        <sz val="11"/>
        <color rgb="FF000000"/>
        <rFont val="Calibri"/>
        <family val="0"/>
        <charset val="1"/>
      </rPr>
      <t xml:space="preserve">?</t>
    </r>
  </si>
  <si>
    <r>
      <rPr>
        <sz val="11"/>
        <color rgb="FF000000"/>
        <rFont val="Noto Sans CJK KR"/>
        <family val="2"/>
      </rPr>
      <t xml:space="preserve">헌재 판결 하루 빨리 나와서 박근혜 감방에 쳐놓고 구속 수사해야한다</t>
    </r>
    <r>
      <rPr>
        <sz val="11"/>
        <color rgb="FF000000"/>
        <rFont val="Calibri"/>
        <family val="0"/>
        <charset val="1"/>
      </rPr>
      <t xml:space="preserve">!</t>
    </r>
  </si>
  <si>
    <t xml:space="preserve">사람의 탈을 쓴 악마다 왜 자꾸 얼굴은 올려서 잠못자게 만드냐</t>
  </si>
  <si>
    <r>
      <rPr>
        <sz val="11"/>
        <color rgb="FF000000"/>
        <rFont val="Noto Sans CJK KR"/>
        <family val="2"/>
      </rPr>
      <t xml:space="preserve">국민이 같이 하겠습니다</t>
    </r>
    <r>
      <rPr>
        <sz val="11"/>
        <color rgb="FF000000"/>
        <rFont val="Calibri"/>
        <family val="0"/>
        <charset val="1"/>
      </rPr>
      <t xml:space="preserve">. </t>
    </r>
    <r>
      <rPr>
        <sz val="11"/>
        <color rgb="FF000000"/>
        <rFont val="Noto Sans CJK KR"/>
        <family val="2"/>
      </rPr>
      <t xml:space="preserve">죄지은</t>
    </r>
    <r>
      <rPr>
        <sz val="11"/>
        <color rgb="FF000000"/>
        <rFont val="Calibri"/>
        <family val="0"/>
        <charset val="1"/>
      </rPr>
      <t xml:space="preserve">x</t>
    </r>
    <r>
      <rPr>
        <sz val="11"/>
        <color rgb="FF000000"/>
        <rFont val="Noto Sans CJK KR"/>
        <family val="2"/>
      </rPr>
      <t xml:space="preserve">는 처벌 받읍시다</t>
    </r>
    <r>
      <rPr>
        <sz val="11"/>
        <color rgb="FF000000"/>
        <rFont val="Calibri"/>
        <family val="0"/>
        <charset val="1"/>
      </rPr>
      <t xml:space="preserve">. </t>
    </r>
    <r>
      <rPr>
        <sz val="11"/>
        <color rgb="FF000000"/>
        <rFont val="Noto Sans CJK KR"/>
        <family val="2"/>
      </rPr>
      <t xml:space="preserve">더이상의 꼼수는 안됩니다</t>
    </r>
    <r>
      <rPr>
        <sz val="11"/>
        <color rgb="FF000000"/>
        <rFont val="Calibri"/>
        <family val="0"/>
        <charset val="1"/>
      </rPr>
      <t xml:space="preserve">.</t>
    </r>
  </si>
  <si>
    <t xml:space="preserve">필리핀 대통령이 사과 안하면 전쟁선포 해라</t>
  </si>
  <si>
    <r>
      <rPr>
        <sz val="11"/>
        <color rgb="FF000000"/>
        <rFont val="Noto Sans CJK KR"/>
        <family val="2"/>
      </rPr>
      <t xml:space="preserve">대한민국을 위해서라도감빵갈각오하세요</t>
    </r>
    <r>
      <rPr>
        <sz val="11"/>
        <color rgb="FF000000"/>
        <rFont val="Calibri"/>
        <family val="0"/>
        <charset val="1"/>
      </rPr>
      <t xml:space="preserve">!!!</t>
    </r>
  </si>
  <si>
    <r>
      <rPr>
        <sz val="11"/>
        <color rgb="FF000000"/>
        <rFont val="Noto Sans CJK KR"/>
        <family val="2"/>
      </rPr>
      <t xml:space="preserve">나라를 절단 내자고 덤비네</t>
    </r>
    <r>
      <rPr>
        <sz val="11"/>
        <color rgb="FF000000"/>
        <rFont val="Calibri"/>
        <family val="0"/>
        <charset val="1"/>
      </rPr>
      <t xml:space="preserve">!!</t>
    </r>
  </si>
  <si>
    <t xml:space="preserve">기레기들ㅈ오지랖은 서울이나 신경써라</t>
  </si>
  <si>
    <t xml:space="preserve">환불은 모두 돌려줘야하는게 맞는이치죠</t>
  </si>
  <si>
    <t xml:space="preserve">박사모나 문사모나 하는짖이 똑같다</t>
  </si>
  <si>
    <t xml:space="preserve">이거 하나보자고 올라가는 사람들이나 사기치는 놈들이나 다 똑같은거지</t>
  </si>
  <si>
    <r>
      <rPr>
        <sz val="11"/>
        <color rgb="FF000000"/>
        <rFont val="Noto Sans CJK KR"/>
        <family val="2"/>
      </rPr>
      <t xml:space="preserve">와</t>
    </r>
    <r>
      <rPr>
        <sz val="11"/>
        <color rgb="FF000000"/>
        <rFont val="Calibri"/>
        <family val="0"/>
        <charset val="1"/>
      </rPr>
      <t xml:space="preserve">..</t>
    </r>
    <r>
      <rPr>
        <sz val="11"/>
        <color rgb="FF000000"/>
        <rFont val="Noto Sans CJK KR"/>
        <family val="2"/>
      </rPr>
      <t xml:space="preserve">진짜 쓰레기네</t>
    </r>
  </si>
  <si>
    <r>
      <rPr>
        <sz val="11"/>
        <color rgb="FF000000"/>
        <rFont val="Noto Sans CJK KR"/>
        <family val="2"/>
      </rPr>
      <t xml:space="preserve">자전거 보행자 겸용 도로에서 보행자가자전거 주행 반대 방향으로 역보행하는 무개념 보행자가 많음</t>
    </r>
    <r>
      <rPr>
        <sz val="11"/>
        <color rgb="FF000000"/>
        <rFont val="Calibri"/>
        <family val="0"/>
        <charset val="1"/>
      </rPr>
      <t xml:space="preserve">!</t>
    </r>
  </si>
  <si>
    <r>
      <rPr>
        <sz val="11"/>
        <color rgb="FF000000"/>
        <rFont val="Noto Sans CJK KR"/>
        <family val="2"/>
      </rPr>
      <t xml:space="preserve">내일 새누리 끝장나는 날인가</t>
    </r>
    <r>
      <rPr>
        <sz val="11"/>
        <color rgb="FF000000"/>
        <rFont val="Calibri"/>
        <family val="0"/>
        <charset val="1"/>
      </rPr>
      <t xml:space="preserve">? </t>
    </r>
    <r>
      <rPr>
        <sz val="11"/>
        <color rgb="FF000000"/>
        <rFont val="Noto Sans CJK KR"/>
        <family val="2"/>
      </rPr>
      <t xml:space="preserve">ㅋㅋㅋㅋ 박근혜 하나 때문에 나라 난장판 만들고 스스로도 자폭 하고 싶으면 부결시켜라</t>
    </r>
    <r>
      <rPr>
        <sz val="11"/>
        <color rgb="FF000000"/>
        <rFont val="Calibri"/>
        <family val="0"/>
        <charset val="1"/>
      </rPr>
      <t xml:space="preserve">.</t>
    </r>
  </si>
  <si>
    <t xml:space="preserve">정말 하는 짓거리들이 말종이구나</t>
  </si>
  <si>
    <r>
      <rPr>
        <sz val="11"/>
        <color rgb="FF000000"/>
        <rFont val="Noto Sans CJK KR"/>
        <family val="2"/>
      </rPr>
      <t xml:space="preserve">정윤회</t>
    </r>
    <r>
      <rPr>
        <sz val="11"/>
        <color rgb="FF000000"/>
        <rFont val="Calibri"/>
        <family val="0"/>
        <charset val="1"/>
      </rPr>
      <t xml:space="preserve">, </t>
    </r>
    <r>
      <rPr>
        <sz val="11"/>
        <color rgb="FF000000"/>
        <rFont val="Noto Sans CJK KR"/>
        <family val="2"/>
      </rPr>
      <t xml:space="preserve">김기춘 죄다 구속수사하라</t>
    </r>
  </si>
  <si>
    <t xml:space="preserve">순실아 민주주의가 아니다는 이럴때 하는말이다</t>
  </si>
  <si>
    <r>
      <rPr>
        <sz val="11"/>
        <color rgb="FF000000"/>
        <rFont val="Noto Sans CJK KR"/>
        <family val="2"/>
      </rPr>
      <t xml:space="preserve">이마트에서 대란이 </t>
    </r>
    <r>
      <rPr>
        <sz val="11"/>
        <color rgb="FF000000"/>
        <rFont val="Calibri"/>
        <family val="0"/>
        <charset val="1"/>
      </rPr>
      <t xml:space="preserve">6900</t>
    </r>
    <r>
      <rPr>
        <sz val="11"/>
        <color rgb="FF000000"/>
        <rFont val="Noto Sans CJK KR"/>
        <family val="2"/>
      </rPr>
      <t xml:space="preserve">원이던데</t>
    </r>
    <r>
      <rPr>
        <sz val="11"/>
        <color rgb="FF000000"/>
        <rFont val="Calibri"/>
        <family val="0"/>
        <charset val="1"/>
      </rPr>
      <t xml:space="preserve">.. </t>
    </r>
    <r>
      <rPr>
        <sz val="11"/>
        <color rgb="FF000000"/>
        <rFont val="Noto Sans CJK KR"/>
        <family val="2"/>
      </rPr>
      <t xml:space="preserve">기사는 딴세상인가</t>
    </r>
  </si>
  <si>
    <t xml:space="preserve">국민버리고 당을 지키려는게 뭔 자랑이라고 씨부리고있지</t>
  </si>
  <si>
    <r>
      <rPr>
        <sz val="11"/>
        <color rgb="FF000000"/>
        <rFont val="Noto Sans CJK KR"/>
        <family val="2"/>
      </rPr>
      <t xml:space="preserve">두 사람 구속은 당연한거고 건건이 지켜보겠어</t>
    </r>
    <r>
      <rPr>
        <sz val="11"/>
        <color rgb="FF000000"/>
        <rFont val="Calibri"/>
        <family val="0"/>
        <charset val="1"/>
      </rPr>
      <t xml:space="preserve">.</t>
    </r>
  </si>
  <si>
    <r>
      <rPr>
        <sz val="11"/>
        <color rgb="FF000000"/>
        <rFont val="Noto Sans CJK KR"/>
        <family val="2"/>
      </rPr>
      <t xml:space="preserve">박사모 꼴통집단 분명 폭력</t>
    </r>
    <r>
      <rPr>
        <sz val="11"/>
        <color rgb="FF000000"/>
        <rFont val="Calibri"/>
        <family val="0"/>
        <charset val="1"/>
      </rPr>
      <t xml:space="preserve">, </t>
    </r>
    <r>
      <rPr>
        <sz val="11"/>
        <color rgb="FF000000"/>
        <rFont val="Noto Sans CJK KR"/>
        <family val="2"/>
      </rPr>
      <t xml:space="preserve">과격시위 유발할거니까 넘어가지말고 반드시 잡아내서 역관광해야한다</t>
    </r>
    <r>
      <rPr>
        <sz val="11"/>
        <color rgb="FF000000"/>
        <rFont val="Calibri"/>
        <family val="0"/>
        <charset val="1"/>
      </rPr>
      <t xml:space="preserve">.</t>
    </r>
  </si>
  <si>
    <r>
      <rPr>
        <sz val="11"/>
        <color rgb="FF000000"/>
        <rFont val="Calibri"/>
        <family val="0"/>
        <charset val="1"/>
      </rPr>
      <t xml:space="preserve">is</t>
    </r>
    <r>
      <rPr>
        <sz val="11"/>
        <color rgb="FF000000"/>
        <rFont val="Noto Sans CJK KR"/>
        <family val="2"/>
      </rPr>
      <t xml:space="preserve">테러엔 무슨 의미가 있는걸가</t>
    </r>
    <r>
      <rPr>
        <sz val="11"/>
        <color rgb="FF000000"/>
        <rFont val="Calibri"/>
        <family val="0"/>
        <charset val="1"/>
      </rPr>
      <t xml:space="preserve">???</t>
    </r>
  </si>
  <si>
    <r>
      <rPr>
        <sz val="11"/>
        <color rgb="FF000000"/>
        <rFont val="Noto Sans CJK KR"/>
        <family val="2"/>
      </rPr>
      <t xml:space="preserve">이대로면 살기위해 이민가거나 폐병걸려죽거나다들뜨면</t>
    </r>
    <r>
      <rPr>
        <sz val="11"/>
        <color rgb="FF000000"/>
        <rFont val="Calibri"/>
        <family val="0"/>
        <charset val="1"/>
      </rPr>
      <t xml:space="preserve">....</t>
    </r>
    <r>
      <rPr>
        <sz val="11"/>
        <color rgb="FF000000"/>
        <rFont val="Noto Sans CJK KR"/>
        <family val="2"/>
      </rPr>
      <t xml:space="preserve">어쩔겁니까</t>
    </r>
    <r>
      <rPr>
        <sz val="11"/>
        <color rgb="FF000000"/>
        <rFont val="Calibri"/>
        <family val="0"/>
        <charset val="1"/>
      </rPr>
      <t xml:space="preserve">...</t>
    </r>
  </si>
  <si>
    <t xml:space="preserve">우리나라선 안했으면 하네 저레일깔라고 세금 또 얼마나 걷어갈껴ㅡㅡ</t>
  </si>
  <si>
    <t xml:space="preserve">아주 미친짓도 풍년이다</t>
  </si>
  <si>
    <r>
      <rPr>
        <sz val="11"/>
        <color rgb="FF000000"/>
        <rFont val="Noto Sans CJK KR"/>
        <family val="2"/>
      </rPr>
      <t xml:space="preserve">와</t>
    </r>
    <r>
      <rPr>
        <sz val="11"/>
        <color rgb="FF000000"/>
        <rFont val="Calibri"/>
        <family val="0"/>
        <charset val="1"/>
      </rPr>
      <t xml:space="preserve">... </t>
    </r>
    <r>
      <rPr>
        <sz val="11"/>
        <color rgb="FF000000"/>
        <rFont val="Noto Sans CJK KR"/>
        <family val="2"/>
      </rPr>
      <t xml:space="preserve">돈더내고 쓰레기 사먹었네</t>
    </r>
  </si>
  <si>
    <r>
      <rPr>
        <sz val="11"/>
        <color rgb="FF000000"/>
        <rFont val="Noto Sans CJK KR"/>
        <family val="2"/>
      </rPr>
      <t xml:space="preserve">기권이 더 나쁘다 개인자격으로 있는 자리가 아닌데 왜 버림</t>
    </r>
    <r>
      <rPr>
        <sz val="11"/>
        <color rgb="FF000000"/>
        <rFont val="Calibri"/>
        <family val="0"/>
        <charset val="1"/>
      </rPr>
      <t xml:space="preserve">?</t>
    </r>
  </si>
  <si>
    <t xml:space="preserve">이러니 봐도 못본척하고 지나하게 만든게 니들이야</t>
  </si>
  <si>
    <r>
      <rPr>
        <sz val="11"/>
        <color rgb="FF000000"/>
        <rFont val="Noto Sans CJK KR"/>
        <family val="2"/>
      </rPr>
      <t xml:space="preserve">대체 국민이 낸 환경세는 어디에다 쓴것인가</t>
    </r>
    <r>
      <rPr>
        <sz val="11"/>
        <color rgb="FF000000"/>
        <rFont val="Calibri"/>
        <family val="0"/>
        <charset val="1"/>
      </rPr>
      <t xml:space="preserve">?</t>
    </r>
  </si>
  <si>
    <r>
      <rPr>
        <sz val="11"/>
        <color rgb="FF000000"/>
        <rFont val="Noto Sans CJK KR"/>
        <family val="2"/>
      </rPr>
      <t xml:space="preserve">이번엔 </t>
    </r>
    <r>
      <rPr>
        <sz val="11"/>
        <color rgb="FF000000"/>
        <rFont val="Calibri"/>
        <family val="0"/>
        <charset val="1"/>
      </rPr>
      <t xml:space="preserve">200</t>
    </r>
    <r>
      <rPr>
        <sz val="11"/>
        <color rgb="FF000000"/>
        <rFont val="Noto Sans CJK KR"/>
        <family val="2"/>
      </rPr>
      <t xml:space="preserve">백만이다 이놈아</t>
    </r>
  </si>
  <si>
    <t xml:space="preserve">닥치고 오늘 일본 자위대 창립기념일 참석한 쪽빠리들 잡아 족쳐라</t>
  </si>
  <si>
    <r>
      <rPr>
        <sz val="11"/>
        <color rgb="FF000000"/>
        <rFont val="Noto Sans CJK KR"/>
        <family val="2"/>
      </rPr>
      <t xml:space="preserve">진심 죽었으면 좋겠다</t>
    </r>
    <r>
      <rPr>
        <sz val="11"/>
        <color rgb="FF000000"/>
        <rFont val="Calibri"/>
        <family val="0"/>
        <charset val="1"/>
      </rPr>
      <t xml:space="preserve">.~~</t>
    </r>
  </si>
  <si>
    <t xml:space="preserve">이새끼들은 사드운운하면 지네들이 피해주는건 입닥치고있네</t>
  </si>
  <si>
    <t xml:space="preserve">국민은 이렇게 법을 지키는데 윗분들은 법을 개무시 하는거네</t>
  </si>
  <si>
    <r>
      <rPr>
        <sz val="11"/>
        <color rgb="FF000000"/>
        <rFont val="Noto Sans CJK KR"/>
        <family val="2"/>
      </rPr>
      <t xml:space="preserve">하긴 정치가나 기업가나 국민이 무식하면 좋지</t>
    </r>
    <r>
      <rPr>
        <sz val="11"/>
        <color rgb="FF000000"/>
        <rFont val="Calibri"/>
        <family val="0"/>
        <charset val="1"/>
      </rPr>
      <t xml:space="preserve">...</t>
    </r>
  </si>
  <si>
    <r>
      <rPr>
        <sz val="11"/>
        <color rgb="FF000000"/>
        <rFont val="Noto Sans CJK KR"/>
        <family val="2"/>
      </rPr>
      <t xml:space="preserve">죄송하다하면 머할끼고 하품 한번 하고 국밥 한그릇 말고 나오면 그만인데</t>
    </r>
    <r>
      <rPr>
        <sz val="11"/>
        <color rgb="FF000000"/>
        <rFont val="Calibri"/>
        <family val="0"/>
        <charset val="1"/>
      </rPr>
      <t xml:space="preserve">~~~</t>
    </r>
  </si>
  <si>
    <r>
      <rPr>
        <sz val="11"/>
        <color rgb="FF000000"/>
        <rFont val="Noto Sans CJK KR"/>
        <family val="2"/>
      </rPr>
      <t xml:space="preserve">얼굴공개 후 직장해고 후 자살테크 올려야지</t>
    </r>
    <r>
      <rPr>
        <sz val="11"/>
        <color rgb="FF000000"/>
        <rFont val="Calibri"/>
        <family val="0"/>
        <charset val="1"/>
      </rPr>
      <t xml:space="preserve">?</t>
    </r>
  </si>
  <si>
    <r>
      <rPr>
        <sz val="11"/>
        <color rgb="FF000000"/>
        <rFont val="Noto Sans CJK KR"/>
        <family val="2"/>
      </rPr>
      <t xml:space="preserve">오히려 </t>
    </r>
    <r>
      <rPr>
        <sz val="11"/>
        <color rgb="FF000000"/>
        <rFont val="Calibri"/>
        <family val="0"/>
        <charset val="1"/>
      </rPr>
      <t xml:space="preserve">20</t>
    </r>
    <r>
      <rPr>
        <sz val="11"/>
        <color rgb="FF000000"/>
        <rFont val="Noto Sans CJK KR"/>
        <family val="2"/>
      </rPr>
      <t xml:space="preserve">세로 높여도 모자를판에 무슨 ㅉㅉ</t>
    </r>
  </si>
  <si>
    <r>
      <rPr>
        <sz val="11"/>
        <color rgb="FF000000"/>
        <rFont val="Noto Sans CJK KR"/>
        <family val="2"/>
      </rPr>
      <t xml:space="preserve">말이 되는 소리를 하세요</t>
    </r>
    <r>
      <rPr>
        <sz val="11"/>
        <color rgb="FF000000"/>
        <rFont val="Calibri"/>
        <family val="0"/>
        <charset val="1"/>
      </rPr>
      <t xml:space="preserve">, </t>
    </r>
    <r>
      <rPr>
        <sz val="11"/>
        <color rgb="FF000000"/>
        <rFont val="Noto Sans CJK KR"/>
        <family val="2"/>
      </rPr>
      <t xml:space="preserve">기레기님</t>
    </r>
    <r>
      <rPr>
        <sz val="11"/>
        <color rgb="FF000000"/>
        <rFont val="Calibri"/>
        <family val="0"/>
        <charset val="1"/>
      </rPr>
      <t xml:space="preserve">.</t>
    </r>
  </si>
  <si>
    <t xml:space="preserve">사실여부떠나 우짜뜬 공천받나 지켜보자 ㅋㅋㅋ</t>
  </si>
  <si>
    <r>
      <rPr>
        <sz val="11"/>
        <color rgb="FF000000"/>
        <rFont val="Noto Sans CJK KR"/>
        <family val="2"/>
      </rPr>
      <t xml:space="preserve">김성근 당신 때문에 너무나 뼈아픈 선수</t>
    </r>
    <r>
      <rPr>
        <sz val="11"/>
        <color rgb="FF000000"/>
        <rFont val="Calibri"/>
        <family val="0"/>
        <charset val="1"/>
      </rPr>
      <t xml:space="preserve">,</t>
    </r>
    <r>
      <rPr>
        <sz val="11"/>
        <color rgb="FF000000"/>
        <rFont val="Noto Sans CJK KR"/>
        <family val="2"/>
      </rPr>
      <t xml:space="preserve">팬 좀 생각하고 사퇴 합시다</t>
    </r>
    <r>
      <rPr>
        <sz val="11"/>
        <color rgb="FF000000"/>
        <rFont val="Calibri"/>
        <family val="0"/>
        <charset val="1"/>
      </rPr>
      <t xml:space="preserve">.!</t>
    </r>
  </si>
  <si>
    <r>
      <rPr>
        <sz val="11"/>
        <color rgb="FF000000"/>
        <rFont val="Noto Sans CJK KR"/>
        <family val="2"/>
      </rPr>
      <t xml:space="preserve">사약 처묵이고 싶다 </t>
    </r>
    <r>
      <rPr>
        <sz val="11"/>
        <color rgb="FF000000"/>
        <rFont val="Calibri"/>
        <family val="0"/>
        <charset val="1"/>
      </rPr>
      <t xml:space="preserve">OOO</t>
    </r>
    <r>
      <rPr>
        <sz val="11"/>
        <color rgb="FF000000"/>
        <rFont val="Noto Sans CJK KR"/>
        <family val="2"/>
      </rPr>
      <t xml:space="preserve">찬년</t>
    </r>
  </si>
  <si>
    <t xml:space="preserve">쥐새키 처럼 해쳐먹을려다 빨리걸렸군</t>
  </si>
  <si>
    <r>
      <rPr>
        <sz val="11"/>
        <color rgb="FF000000"/>
        <rFont val="Noto Sans CJK KR"/>
        <family val="2"/>
      </rPr>
      <t xml:space="preserve">조금만맘에안들면감독바꾸고 또바꾸고 이럼 완성된 팀이 만들어지냐</t>
    </r>
    <r>
      <rPr>
        <sz val="11"/>
        <color rgb="FF000000"/>
        <rFont val="Calibri"/>
        <family val="0"/>
        <charset val="1"/>
      </rPr>
      <t xml:space="preserve">?</t>
    </r>
  </si>
  <si>
    <r>
      <rPr>
        <sz val="11"/>
        <color rgb="FF000000"/>
        <rFont val="Noto Sans CJK KR"/>
        <family val="2"/>
      </rPr>
      <t xml:space="preserve">연설문에 우리 나라를 위하는 진심이 느껴지지 않는게 유체이탈화법 같아요</t>
    </r>
    <r>
      <rPr>
        <sz val="11"/>
        <color rgb="FF000000"/>
        <rFont val="Calibri"/>
        <family val="0"/>
        <charset val="1"/>
      </rPr>
      <t xml:space="preserve">.</t>
    </r>
  </si>
  <si>
    <t xml:space="preserve">손흥민 뒤지게 맞자</t>
  </si>
  <si>
    <r>
      <rPr>
        <sz val="11"/>
        <color rgb="FF000000"/>
        <rFont val="Noto Sans CJK KR"/>
        <family val="2"/>
      </rPr>
      <t xml:space="preserve">길라임 당신은 경찰차 타라</t>
    </r>
    <r>
      <rPr>
        <sz val="11"/>
        <color rgb="FF000000"/>
        <rFont val="Calibri"/>
        <family val="0"/>
        <charset val="1"/>
      </rPr>
      <t xml:space="preserve">....</t>
    </r>
  </si>
  <si>
    <r>
      <rPr>
        <sz val="11"/>
        <color rgb="FF000000"/>
        <rFont val="Noto Sans CJK KR"/>
        <family val="2"/>
      </rPr>
      <t xml:space="preserve">우리나라땅에 우리나라할머니를위해서 세우겠다는데 니놈들이 무슨자격으로 항의를 하냐</t>
    </r>
    <r>
      <rPr>
        <sz val="11"/>
        <color rgb="FF000000"/>
        <rFont val="Calibri"/>
        <family val="0"/>
        <charset val="1"/>
      </rPr>
      <t xml:space="preserve">!!</t>
    </r>
  </si>
  <si>
    <t xml:space="preserve">장민재 트레이드 보내고 세이콘이 머라하는지기대된다ㅋㅋ</t>
  </si>
  <si>
    <r>
      <rPr>
        <sz val="11"/>
        <color rgb="FF000000"/>
        <rFont val="Noto Sans CJK KR"/>
        <family val="2"/>
      </rPr>
      <t xml:space="preserve">심신 미약한 사람 관리못한 부모나 관계자도 같이 구속 시켜라</t>
    </r>
    <r>
      <rPr>
        <sz val="11"/>
        <color rgb="FF000000"/>
        <rFont val="Calibri"/>
        <family val="0"/>
        <charset val="1"/>
      </rPr>
      <t xml:space="preserve">.</t>
    </r>
  </si>
  <si>
    <r>
      <rPr>
        <sz val="11"/>
        <color rgb="FF000000"/>
        <rFont val="Noto Sans CJK KR"/>
        <family val="2"/>
      </rPr>
      <t xml:space="preserve">박사모가 뭐가 보수냐</t>
    </r>
    <r>
      <rPr>
        <sz val="11"/>
        <color rgb="FF000000"/>
        <rFont val="Calibri"/>
        <family val="0"/>
        <charset val="1"/>
      </rPr>
      <t xml:space="preserve">?</t>
    </r>
  </si>
  <si>
    <r>
      <rPr>
        <sz val="11"/>
        <color rgb="FF000000"/>
        <rFont val="Noto Sans CJK KR"/>
        <family val="2"/>
      </rPr>
      <t xml:space="preserve">한놈만 걸려라</t>
    </r>
    <r>
      <rPr>
        <sz val="11"/>
        <color rgb="FF000000"/>
        <rFont val="Calibri"/>
        <family val="0"/>
        <charset val="1"/>
      </rPr>
      <t xml:space="preserve">...</t>
    </r>
  </si>
  <si>
    <r>
      <rPr>
        <sz val="11"/>
        <color rgb="FF000000"/>
        <rFont val="Noto Sans CJK KR"/>
        <family val="2"/>
      </rPr>
      <t xml:space="preserve">닭그네 이 모질이년 나같으면 기갑사단</t>
    </r>
    <r>
      <rPr>
        <sz val="11"/>
        <color rgb="FF000000"/>
        <rFont val="Calibri"/>
        <family val="0"/>
        <charset val="1"/>
      </rPr>
      <t xml:space="preserve">,</t>
    </r>
    <r>
      <rPr>
        <sz val="11"/>
        <color rgb="FF000000"/>
        <rFont val="Noto Sans CJK KR"/>
        <family val="2"/>
      </rPr>
      <t xml:space="preserve">특공대 불러서 저것들 다 개 박살을 냈다</t>
    </r>
  </si>
  <si>
    <r>
      <rPr>
        <sz val="11"/>
        <color rgb="FF000000"/>
        <rFont val="Noto Sans CJK KR"/>
        <family val="2"/>
      </rPr>
      <t xml:space="preserve">있는놈들이 더하다더니 진짜</t>
    </r>
    <r>
      <rPr>
        <sz val="11"/>
        <color rgb="FF000000"/>
        <rFont val="Calibri"/>
        <family val="0"/>
        <charset val="1"/>
      </rPr>
      <t xml:space="preserve">;;;;;</t>
    </r>
  </si>
  <si>
    <t xml:space="preserve">연대수준 도 알만하다</t>
  </si>
  <si>
    <r>
      <rPr>
        <sz val="11"/>
        <color rgb="FF000000"/>
        <rFont val="Noto Sans CJK KR"/>
        <family val="2"/>
      </rPr>
      <t xml:space="preserve">국민 세금 갖고 </t>
    </r>
    <r>
      <rPr>
        <sz val="11"/>
        <color rgb="FF000000"/>
        <rFont val="Calibri"/>
        <family val="0"/>
        <charset val="1"/>
      </rPr>
      <t xml:space="preserve">5</t>
    </r>
    <r>
      <rPr>
        <sz val="11"/>
        <color rgb="FF000000"/>
        <rFont val="Noto Sans CJK KR"/>
        <family val="2"/>
      </rPr>
      <t xml:space="preserve">일장 보다 못한 축제 때려쳐라</t>
    </r>
    <r>
      <rPr>
        <sz val="11"/>
        <color rgb="FF000000"/>
        <rFont val="Calibri"/>
        <family val="0"/>
        <charset val="1"/>
      </rPr>
      <t xml:space="preserve">.</t>
    </r>
  </si>
  <si>
    <t xml:space="preserve">전기세 시발 ㅠㅠㅠ</t>
  </si>
  <si>
    <r>
      <rPr>
        <sz val="11"/>
        <color rgb="FF000000"/>
        <rFont val="Noto Sans CJK KR"/>
        <family val="2"/>
      </rPr>
      <t xml:space="preserve">기가 쎄셔</t>
    </r>
    <r>
      <rPr>
        <sz val="11"/>
        <color rgb="FF000000"/>
        <rFont val="Calibri"/>
        <family val="0"/>
        <charset val="1"/>
      </rPr>
      <t xml:space="preserve">...</t>
    </r>
    <r>
      <rPr>
        <sz val="11"/>
        <color rgb="FF000000"/>
        <rFont val="Noto Sans CJK KR"/>
        <family val="2"/>
      </rPr>
      <t xml:space="preserve">무섭당 ㅎㅎㅎ이게 나라냐</t>
    </r>
  </si>
  <si>
    <r>
      <rPr>
        <sz val="11"/>
        <color rgb="FF000000"/>
        <rFont val="Noto Sans CJK KR"/>
        <family val="2"/>
      </rPr>
      <t xml:space="preserve">마음으로는 열두번도 더 불태우고 싶다</t>
    </r>
    <r>
      <rPr>
        <sz val="11"/>
        <color rgb="FF000000"/>
        <rFont val="Calibri"/>
        <family val="0"/>
        <charset val="1"/>
      </rPr>
      <t xml:space="preserve">.</t>
    </r>
  </si>
  <si>
    <r>
      <rPr>
        <sz val="11"/>
        <color rgb="FF000000"/>
        <rFont val="Noto Sans CJK KR"/>
        <family val="2"/>
      </rPr>
      <t xml:space="preserve">기자들 맨유진짜이용해먹는듯 쓸내용없으면</t>
    </r>
    <r>
      <rPr>
        <sz val="11"/>
        <color rgb="FF000000"/>
        <rFont val="Calibri"/>
        <family val="0"/>
        <charset val="1"/>
      </rPr>
      <t xml:space="preserve">.....</t>
    </r>
  </si>
  <si>
    <r>
      <rPr>
        <sz val="11"/>
        <color rgb="FF000000"/>
        <rFont val="Noto Sans CJK KR"/>
        <family val="2"/>
      </rPr>
      <t xml:space="preserve">초밥 만든 시키 주뎅이에 와사비 팍팍 쳐 넣어라</t>
    </r>
    <r>
      <rPr>
        <sz val="11"/>
        <color rgb="FF000000"/>
        <rFont val="Calibri"/>
        <family val="0"/>
        <charset val="1"/>
      </rPr>
      <t xml:space="preserve">!!!!</t>
    </r>
  </si>
  <si>
    <r>
      <rPr>
        <sz val="11"/>
        <color rgb="FF000000"/>
        <rFont val="Noto Sans CJK KR"/>
        <family val="2"/>
      </rPr>
      <t xml:space="preserve">한국에서는 아이폰 </t>
    </r>
    <r>
      <rPr>
        <sz val="11"/>
        <color rgb="FF000000"/>
        <rFont val="Calibri"/>
        <family val="0"/>
        <charset val="1"/>
      </rPr>
      <t xml:space="preserve">= </t>
    </r>
    <r>
      <rPr>
        <sz val="11"/>
        <color rgb="FF000000"/>
        <rFont val="Noto Sans CJK KR"/>
        <family val="2"/>
      </rPr>
      <t xml:space="preserve">찐따들이 쓰는폰이지 ㄹㅇ</t>
    </r>
  </si>
  <si>
    <t xml:space="preserve">기상청 이쉑들 국민혈세로 억단위 연봉처받고 전부 처놀고 있는듯 ㅉ ㅉ</t>
  </si>
  <si>
    <t xml:space="preserve">이름 나이 어느학교 다 밝혀라</t>
  </si>
  <si>
    <r>
      <rPr>
        <sz val="11"/>
        <color rgb="FF000000"/>
        <rFont val="Noto Sans CJK KR"/>
        <family val="2"/>
      </rPr>
      <t xml:space="preserve">인권은 뭔 인권야</t>
    </r>
    <r>
      <rPr>
        <sz val="11"/>
        <color rgb="FF000000"/>
        <rFont val="Calibri"/>
        <family val="0"/>
        <charset val="1"/>
      </rPr>
      <t xml:space="preserve">~~~~</t>
    </r>
  </si>
  <si>
    <r>
      <rPr>
        <sz val="11"/>
        <color rgb="FF000000"/>
        <rFont val="Noto Sans CJK KR"/>
        <family val="2"/>
      </rPr>
      <t xml:space="preserve">이러다몸 망가진다</t>
    </r>
    <r>
      <rPr>
        <sz val="11"/>
        <color rgb="FF000000"/>
        <rFont val="Calibri"/>
        <family val="0"/>
        <charset val="1"/>
      </rPr>
      <t xml:space="preserve">!!!</t>
    </r>
    <r>
      <rPr>
        <sz val="11"/>
        <color rgb="FF000000"/>
        <rFont val="Noto Sans CJK KR"/>
        <family val="2"/>
      </rPr>
      <t xml:space="preserve">하나만 해라</t>
    </r>
    <r>
      <rPr>
        <sz val="11"/>
        <color rgb="FF000000"/>
        <rFont val="Calibri"/>
        <family val="0"/>
        <charset val="1"/>
      </rPr>
      <t xml:space="preserve">!!!!</t>
    </r>
  </si>
  <si>
    <r>
      <rPr>
        <sz val="11"/>
        <color rgb="FF000000"/>
        <rFont val="Noto Sans CJK KR"/>
        <family val="2"/>
      </rPr>
      <t xml:space="preserve">저기 운석 떨어져서 깨졌으면</t>
    </r>
    <r>
      <rPr>
        <sz val="11"/>
        <color rgb="FF000000"/>
        <rFont val="Calibri"/>
        <family val="0"/>
        <charset val="1"/>
      </rPr>
      <t xml:space="preserve">..</t>
    </r>
  </si>
  <si>
    <r>
      <rPr>
        <sz val="11"/>
        <color rgb="FF000000"/>
        <rFont val="Noto Sans CJK KR"/>
        <family val="2"/>
      </rPr>
      <t xml:space="preserve">대통령을 잘 못 뽑아놨더니 이나라가 망해가는거 같네요</t>
    </r>
    <r>
      <rPr>
        <sz val="11"/>
        <color rgb="FF000000"/>
        <rFont val="Calibri"/>
        <family val="0"/>
        <charset val="1"/>
      </rPr>
      <t xml:space="preserve">..</t>
    </r>
  </si>
  <si>
    <r>
      <rPr>
        <sz val="11"/>
        <color rgb="FF000000"/>
        <rFont val="Noto Sans CJK KR"/>
        <family val="2"/>
      </rPr>
      <t xml:space="preserve">알을 못 낳는 닭은 그냥 살처분이 답인</t>
    </r>
    <r>
      <rPr>
        <sz val="11"/>
        <color rgb="FF000000"/>
        <rFont val="Calibri"/>
        <family val="0"/>
        <charset val="1"/>
      </rPr>
      <t xml:space="preserve">!</t>
    </r>
  </si>
  <si>
    <r>
      <rPr>
        <sz val="11"/>
        <color rgb="FF000000"/>
        <rFont val="Noto Sans CJK KR"/>
        <family val="2"/>
      </rPr>
      <t xml:space="preserve">푸른집이그렇게도 좋은가 빨리비워주고 낌깜한곳으로 빨리들어가 뉘우치고 새사람되길 바란다</t>
    </r>
    <r>
      <rPr>
        <sz val="11"/>
        <color rgb="FF000000"/>
        <rFont val="Calibri"/>
        <family val="0"/>
        <charset val="1"/>
      </rPr>
      <t xml:space="preserve">.</t>
    </r>
  </si>
  <si>
    <r>
      <rPr>
        <sz val="11"/>
        <color rgb="FF000000"/>
        <rFont val="Noto Sans CJK KR"/>
        <family val="2"/>
      </rPr>
      <t xml:space="preserve">울나라도 대통령되면 연봉 </t>
    </r>
    <r>
      <rPr>
        <sz val="11"/>
        <color rgb="FF000000"/>
        <rFont val="Calibri"/>
        <family val="0"/>
        <charset val="1"/>
      </rPr>
      <t xml:space="preserve">5</t>
    </r>
    <r>
      <rPr>
        <sz val="11"/>
        <color rgb="FF000000"/>
        <rFont val="Noto Sans CJK KR"/>
        <family val="2"/>
      </rPr>
      <t xml:space="preserve">만원 받겟슴니다 하면 무조건 뽑아줄듯</t>
    </r>
    <r>
      <rPr>
        <sz val="11"/>
        <color rgb="FF000000"/>
        <rFont val="Calibri"/>
        <family val="0"/>
        <charset val="1"/>
      </rPr>
      <t xml:space="preserve">. (</t>
    </r>
    <r>
      <rPr>
        <sz val="11"/>
        <color rgb="FF000000"/>
        <rFont val="Noto Sans CJK KR"/>
        <family val="2"/>
      </rPr>
      <t xml:space="preserve">국개의원도</t>
    </r>
    <r>
      <rPr>
        <sz val="11"/>
        <color rgb="FF000000"/>
        <rFont val="Calibri"/>
        <family val="0"/>
        <charset val="1"/>
      </rPr>
      <t xml:space="preserve">)</t>
    </r>
  </si>
  <si>
    <r>
      <rPr>
        <sz val="11"/>
        <color rgb="FF000000"/>
        <rFont val="Noto Sans CJK KR"/>
        <family val="2"/>
      </rPr>
      <t xml:space="preserve">전교꼴등 니실력이 연세대면 난 도대체 무슨 대학이냐</t>
    </r>
    <r>
      <rPr>
        <sz val="11"/>
        <color rgb="FF000000"/>
        <rFont val="Calibri"/>
        <family val="0"/>
        <charset val="1"/>
      </rPr>
      <t xml:space="preserve">?</t>
    </r>
  </si>
  <si>
    <t xml:space="preserve">박그네와 최순실은 빛하나 안비치는 독방에서 평생 썩게 해야한다</t>
  </si>
  <si>
    <r>
      <rPr>
        <sz val="11"/>
        <color rgb="FF000000"/>
        <rFont val="Noto Sans CJK KR"/>
        <family val="2"/>
      </rPr>
      <t xml:space="preserve">아니 왜 공격 당했는지 이유는 왜 안적어</t>
    </r>
    <r>
      <rPr>
        <sz val="11"/>
        <color rgb="FF000000"/>
        <rFont val="Calibri"/>
        <family val="0"/>
        <charset val="1"/>
      </rPr>
      <t xml:space="preserve">?</t>
    </r>
  </si>
  <si>
    <t xml:space="preserve">아시아놈들 다시 먹힐려고 단체로작정했네 ㅉㅉ</t>
  </si>
  <si>
    <r>
      <rPr>
        <sz val="11"/>
        <color rgb="FF000000"/>
        <rFont val="Noto Sans CJK KR"/>
        <family val="2"/>
      </rPr>
      <t xml:space="preserve">빅</t>
    </r>
    <r>
      <rPr>
        <sz val="11"/>
        <color rgb="FF000000"/>
        <rFont val="Calibri"/>
        <family val="0"/>
        <charset val="1"/>
      </rPr>
      <t xml:space="preserve">5</t>
    </r>
    <r>
      <rPr>
        <sz val="11"/>
        <color rgb="FF000000"/>
        <rFont val="Noto Sans CJK KR"/>
        <family val="2"/>
      </rPr>
      <t xml:space="preserve">중에 </t>
    </r>
    <r>
      <rPr>
        <sz val="11"/>
        <color rgb="FF000000"/>
        <rFont val="Calibri"/>
        <family val="0"/>
        <charset val="1"/>
      </rPr>
      <t xml:space="preserve">3</t>
    </r>
    <r>
      <rPr>
        <sz val="11"/>
        <color rgb="FF000000"/>
        <rFont val="Noto Sans CJK KR"/>
        <family val="2"/>
      </rPr>
      <t xml:space="preserve">명잡아도 한화보다 지출액적음</t>
    </r>
  </si>
  <si>
    <t xml:space="preserve">얼굴 공개해라</t>
  </si>
  <si>
    <t xml:space="preserve">니 뽑은 년 감옥에 있고만 뭘 위에서 뽑았다는 타령하고 있어</t>
  </si>
  <si>
    <t xml:space="preserve">음주운전은 가족까지 사형시켜야함</t>
  </si>
  <si>
    <t xml:space="preserve">지가 그 기득권이라는자각이 없네</t>
  </si>
  <si>
    <t xml:space="preserve">철판 두꺼운건 진짜 역대급이네 ㅉㅉ</t>
  </si>
  <si>
    <r>
      <rPr>
        <sz val="11"/>
        <color rgb="FF000000"/>
        <rFont val="Noto Sans CJK KR"/>
        <family val="2"/>
      </rPr>
      <t xml:space="preserve">사람이 죽었는데 초범이 무슨의미가 있냐</t>
    </r>
    <r>
      <rPr>
        <sz val="11"/>
        <color rgb="FF000000"/>
        <rFont val="Calibri"/>
        <family val="0"/>
        <charset val="1"/>
      </rPr>
      <t xml:space="preserve">?</t>
    </r>
  </si>
  <si>
    <r>
      <rPr>
        <sz val="11"/>
        <color rgb="FF000000"/>
        <rFont val="Noto Sans CJK KR"/>
        <family val="2"/>
      </rPr>
      <t xml:space="preserve">안민석 의원 그렇게 쉽게 한사람의 명예를 훼손한것 면책특권 뒤에 숨으려 하지 말고 사과해라</t>
    </r>
    <r>
      <rPr>
        <sz val="11"/>
        <color rgb="FF000000"/>
        <rFont val="Calibri"/>
        <family val="0"/>
        <charset val="1"/>
      </rPr>
      <t xml:space="preserve">.</t>
    </r>
  </si>
  <si>
    <r>
      <rPr>
        <sz val="11"/>
        <color rgb="FF000000"/>
        <rFont val="Noto Sans CJK KR"/>
        <family val="2"/>
      </rPr>
      <t xml:space="preserve">난 왜 영천에 살고 있을까</t>
    </r>
    <r>
      <rPr>
        <sz val="11"/>
        <color rgb="FF000000"/>
        <rFont val="Calibri"/>
        <family val="0"/>
        <charset val="1"/>
      </rPr>
      <t xml:space="preserve">?</t>
    </r>
  </si>
  <si>
    <t xml:space="preserve">안간다던 양반이 결국</t>
  </si>
  <si>
    <t xml:space="preserve">저게임하는척하면서 몰카찍겠네</t>
  </si>
  <si>
    <r>
      <rPr>
        <sz val="11"/>
        <color rgb="FF000000"/>
        <rFont val="Noto Sans CJK KR"/>
        <family val="2"/>
      </rPr>
      <t xml:space="preserve">뇌질환 일으키는 짱깨 초미세먼지가 매일같이 몰려오는데 한마디도 못하고 들이마셔야하는 중국속국 코리아</t>
    </r>
    <r>
      <rPr>
        <sz val="11"/>
        <color rgb="FF000000"/>
        <rFont val="Calibri"/>
        <family val="0"/>
        <charset val="1"/>
      </rPr>
      <t xml:space="preserve">~</t>
    </r>
  </si>
  <si>
    <t xml:space="preserve">조선도 언론개혁해야지 중딩수준 기래기들이 넘쳐난다</t>
  </si>
  <si>
    <r>
      <rPr>
        <sz val="11"/>
        <color rgb="FF000000"/>
        <rFont val="Noto Sans CJK KR"/>
        <family val="2"/>
      </rPr>
      <t xml:space="preserve">이게 외교부가 있는 국가냐 </t>
    </r>
    <r>
      <rPr>
        <sz val="11"/>
        <color rgb="FF000000"/>
        <rFont val="Calibri"/>
        <family val="0"/>
        <charset val="1"/>
      </rPr>
      <t xml:space="preserve">???????</t>
    </r>
  </si>
  <si>
    <t xml:space="preserve">정유라도 강제소환해야 순실이가 고분고분할듯 소환해라</t>
  </si>
  <si>
    <r>
      <rPr>
        <sz val="11"/>
        <color rgb="FF000000"/>
        <rFont val="Noto Sans CJK KR"/>
        <family val="2"/>
      </rPr>
      <t xml:space="preserve">음주운전 전과 </t>
    </r>
    <r>
      <rPr>
        <sz val="11"/>
        <color rgb="FF000000"/>
        <rFont val="Calibri"/>
        <family val="0"/>
        <charset val="1"/>
      </rPr>
      <t xml:space="preserve">3</t>
    </r>
    <r>
      <rPr>
        <sz val="11"/>
        <color rgb="FF000000"/>
        <rFont val="Noto Sans CJK KR"/>
        <family val="2"/>
      </rPr>
      <t xml:space="preserve">범 뭐냐 예비살인마</t>
    </r>
    <r>
      <rPr>
        <sz val="11"/>
        <color rgb="FF000000"/>
        <rFont val="Calibri"/>
        <family val="0"/>
        <charset val="1"/>
      </rPr>
      <t xml:space="preserve">;;</t>
    </r>
  </si>
  <si>
    <t xml:space="preserve">먼 변호사가 아줌마 하나도 못이겨서 꼬리를 내려</t>
  </si>
  <si>
    <t xml:space="preserve">대변인이 질문받으면 답도 못하던데 등신인줄</t>
  </si>
  <si>
    <r>
      <rPr>
        <sz val="11"/>
        <color rgb="FF000000"/>
        <rFont val="Noto Sans CJK KR"/>
        <family val="2"/>
      </rPr>
      <t xml:space="preserve">눈이장애구만</t>
    </r>
    <r>
      <rPr>
        <sz val="11"/>
        <color rgb="FF000000"/>
        <rFont val="Calibri"/>
        <family val="0"/>
        <charset val="1"/>
      </rPr>
      <t xml:space="preserve">.. </t>
    </r>
    <r>
      <rPr>
        <sz val="11"/>
        <color rgb="FF000000"/>
        <rFont val="Noto Sans CJK KR"/>
        <family val="2"/>
      </rPr>
      <t xml:space="preserve">한글두 못읽구</t>
    </r>
    <r>
      <rPr>
        <sz val="11"/>
        <color rgb="FF000000"/>
        <rFont val="Calibri"/>
        <family val="0"/>
        <charset val="1"/>
      </rPr>
      <t xml:space="preserve">.. </t>
    </r>
    <r>
      <rPr>
        <sz val="11"/>
        <color rgb="FF000000"/>
        <rFont val="Noto Sans CJK KR"/>
        <family val="2"/>
      </rPr>
      <t xml:space="preserve">북한으로 추방시키겠습니다</t>
    </r>
    <r>
      <rPr>
        <sz val="11"/>
        <color rgb="FF000000"/>
        <rFont val="Calibri"/>
        <family val="0"/>
        <charset val="1"/>
      </rPr>
      <t xml:space="preserve">.</t>
    </r>
  </si>
  <si>
    <r>
      <rPr>
        <sz val="11"/>
        <color rgb="FF000000"/>
        <rFont val="Noto Sans CJK KR"/>
        <family val="2"/>
      </rPr>
      <t xml:space="preserve">댓글부대 알바비에 내 담뱃값 들어간건가</t>
    </r>
    <r>
      <rPr>
        <sz val="11"/>
        <color rgb="FF000000"/>
        <rFont val="Calibri"/>
        <family val="0"/>
        <charset val="1"/>
      </rPr>
      <t xml:space="preserve">?</t>
    </r>
  </si>
  <si>
    <t xml:space="preserve">헬조선 땅덩이리도 좁은대 멸망해버려랏</t>
  </si>
  <si>
    <r>
      <rPr>
        <sz val="11"/>
        <color rgb="FF000000"/>
        <rFont val="Noto Sans CJK KR"/>
        <family val="2"/>
      </rPr>
      <t xml:space="preserve">박근혜는 대통령이 아니라 악마였다</t>
    </r>
    <r>
      <rPr>
        <sz val="11"/>
        <color rgb="FF000000"/>
        <rFont val="Calibri"/>
        <family val="0"/>
        <charset val="1"/>
      </rPr>
      <t xml:space="preserve">.</t>
    </r>
  </si>
  <si>
    <r>
      <rPr>
        <sz val="11"/>
        <color rgb="FF000000"/>
        <rFont val="Noto Sans CJK KR"/>
        <family val="2"/>
      </rPr>
      <t xml:space="preserve">넓은미국도 기상 잘맞추던데 이좃만한땅덩어리에 그걸 못맞추냐</t>
    </r>
    <r>
      <rPr>
        <sz val="11"/>
        <color rgb="FF000000"/>
        <rFont val="Calibri"/>
        <family val="0"/>
        <charset val="1"/>
      </rPr>
      <t xml:space="preserve">??</t>
    </r>
  </si>
  <si>
    <t xml:space="preserve">나라에서 보상이라도 먼저 하라 그리고보호자한테 구상권 청구하라</t>
  </si>
  <si>
    <t xml:space="preserve">비오는데 뭔개소리야 아휴 진짜</t>
  </si>
  <si>
    <t xml:space="preserve">구치소 운동화 ㅎㅎㅎ그것도 아깝다 맨발로 거리 곳곳을 끌고다녀야 한다</t>
  </si>
  <si>
    <t xml:space="preserve">못믿겠네 배터리에 다 덤터기 씌우려고 하는거같기도</t>
  </si>
  <si>
    <r>
      <rPr>
        <sz val="11"/>
        <color rgb="FF000000"/>
        <rFont val="Noto Sans CJK KR"/>
        <family val="2"/>
      </rPr>
      <t xml:space="preserve">광화문에 메달아 국민이 심판하기전에빨리 탄핵하라</t>
    </r>
    <r>
      <rPr>
        <sz val="11"/>
        <color rgb="FF000000"/>
        <rFont val="Calibri"/>
        <family val="0"/>
        <charset val="1"/>
      </rPr>
      <t xml:space="preserve">!!!</t>
    </r>
  </si>
  <si>
    <r>
      <rPr>
        <sz val="11"/>
        <color rgb="FF000000"/>
        <rFont val="Noto Sans CJK KR"/>
        <family val="2"/>
      </rPr>
      <t xml:space="preserve">이번에도 터지면 너그들 망한다</t>
    </r>
    <r>
      <rPr>
        <sz val="11"/>
        <color rgb="FF000000"/>
        <rFont val="Calibri"/>
        <family val="0"/>
        <charset val="1"/>
      </rPr>
      <t xml:space="preserve">.</t>
    </r>
    <r>
      <rPr>
        <sz val="11"/>
        <color rgb="FF000000"/>
        <rFont val="Noto Sans CJK KR"/>
        <family val="2"/>
      </rPr>
      <t xml:space="preserve">이번에는 안정성 확실히 확인해라</t>
    </r>
    <r>
      <rPr>
        <sz val="11"/>
        <color rgb="FF000000"/>
        <rFont val="Calibri"/>
        <family val="0"/>
        <charset val="1"/>
      </rPr>
      <t xml:space="preserve">...</t>
    </r>
  </si>
  <si>
    <t xml:space="preserve">싸게 팔고 싶어 죽겠다는데 왜 못 팔게 하냐</t>
  </si>
  <si>
    <r>
      <rPr>
        <sz val="11"/>
        <color rgb="FF000000"/>
        <rFont val="Noto Sans CJK KR"/>
        <family val="2"/>
      </rPr>
      <t xml:space="preserve">국정원하고 </t>
    </r>
    <r>
      <rPr>
        <sz val="11"/>
        <color rgb="FF000000"/>
        <rFont val="Calibri"/>
        <family val="0"/>
        <charset val="1"/>
      </rPr>
      <t xml:space="preserve">MBC </t>
    </r>
    <r>
      <rPr>
        <sz val="11"/>
        <color rgb="FF000000"/>
        <rFont val="Noto Sans CJK KR"/>
        <family val="2"/>
      </rPr>
      <t xml:space="preserve">인하대 검찰 경찰대통령의 숨은 이야기지왜 이렇게 될 수 밖에 없는지</t>
    </r>
  </si>
  <si>
    <r>
      <rPr>
        <sz val="11"/>
        <color rgb="FF000000"/>
        <rFont val="Noto Sans CJK KR"/>
        <family val="2"/>
      </rPr>
      <t xml:space="preserve">지구를 떠나거라</t>
    </r>
    <r>
      <rPr>
        <sz val="11"/>
        <color rgb="FF000000"/>
        <rFont val="Calibri"/>
        <family val="0"/>
        <charset val="1"/>
      </rPr>
      <t xml:space="preserve">!</t>
    </r>
  </si>
  <si>
    <t xml:space="preserve">저런것들은 태국에서 살해당해야되는데</t>
  </si>
  <si>
    <r>
      <rPr>
        <sz val="11"/>
        <color rgb="FF000000"/>
        <rFont val="Noto Sans CJK KR"/>
        <family val="2"/>
      </rPr>
      <t xml:space="preserve">제일큰문제는 불법주차임</t>
    </r>
    <r>
      <rPr>
        <sz val="11"/>
        <color rgb="FF000000"/>
        <rFont val="Calibri"/>
        <family val="0"/>
        <charset val="1"/>
      </rPr>
      <t xml:space="preserve">.</t>
    </r>
  </si>
  <si>
    <t xml:space="preserve">먼지나게 털어라 검찰 제발</t>
  </si>
  <si>
    <t xml:space="preserve">정말 너무한다</t>
  </si>
  <si>
    <r>
      <rPr>
        <sz val="11"/>
        <color rgb="FF000000"/>
        <rFont val="Noto Sans CJK KR"/>
        <family val="2"/>
      </rPr>
      <t xml:space="preserve">와 너무하네 유족들 입장에선 세월호로 테마파크 만드는거랑 뭐가다름</t>
    </r>
    <r>
      <rPr>
        <sz val="11"/>
        <color rgb="FF000000"/>
        <rFont val="Calibri"/>
        <family val="0"/>
        <charset val="1"/>
      </rPr>
      <t xml:space="preserve">?</t>
    </r>
  </si>
  <si>
    <r>
      <rPr>
        <sz val="11"/>
        <color rgb="FF000000"/>
        <rFont val="Noto Sans CJK KR"/>
        <family val="2"/>
      </rPr>
      <t xml:space="preserve">뒤늦은 결단 아무소용없다</t>
    </r>
    <r>
      <rPr>
        <sz val="11"/>
        <color rgb="FF000000"/>
        <rFont val="Calibri"/>
        <family val="0"/>
        <charset val="1"/>
      </rPr>
      <t xml:space="preserve">. </t>
    </r>
    <r>
      <rPr>
        <sz val="11"/>
        <color rgb="FF000000"/>
        <rFont val="Noto Sans CJK KR"/>
        <family val="2"/>
      </rPr>
      <t xml:space="preserve">탄핵이 기다리고있다</t>
    </r>
    <r>
      <rPr>
        <sz val="11"/>
        <color rgb="FF000000"/>
        <rFont val="Calibri"/>
        <family val="0"/>
        <charset val="1"/>
      </rPr>
      <t xml:space="preserve">..</t>
    </r>
  </si>
  <si>
    <r>
      <rPr>
        <sz val="11"/>
        <color rgb="FF000000"/>
        <rFont val="Noto Sans CJK KR"/>
        <family val="2"/>
      </rPr>
      <t xml:space="preserve">쓰레기 친박 ㅎ 장지져 </t>
    </r>
    <r>
      <rPr>
        <sz val="11"/>
        <color rgb="FF000000"/>
        <rFont val="Calibri"/>
        <family val="0"/>
        <charset val="1"/>
      </rPr>
      <t xml:space="preserve">OOO1 </t>
    </r>
    <r>
      <rPr>
        <sz val="11"/>
        <color rgb="FF000000"/>
        <rFont val="Noto Sans CJK KR"/>
        <family val="2"/>
      </rPr>
      <t xml:space="preserve">끼야 이정현</t>
    </r>
  </si>
  <si>
    <t xml:space="preserve">남동생 니 몫이컸다 기억해두마</t>
  </si>
  <si>
    <r>
      <rPr>
        <sz val="11"/>
        <color rgb="FF000000"/>
        <rFont val="Noto Sans CJK KR"/>
        <family val="2"/>
      </rPr>
      <t xml:space="preserve">덴마크 니들 디져볼래</t>
    </r>
    <r>
      <rPr>
        <sz val="11"/>
        <color rgb="FF000000"/>
        <rFont val="Calibri"/>
        <family val="0"/>
        <charset val="1"/>
      </rPr>
      <t xml:space="preserve">?</t>
    </r>
  </si>
  <si>
    <r>
      <rPr>
        <sz val="11"/>
        <color rgb="FF000000"/>
        <rFont val="Noto Sans CJK KR"/>
        <family val="2"/>
      </rPr>
      <t xml:space="preserve">돈 없다며 참 몇십원 남은 통장으로 잘먹고 잘산다</t>
    </r>
    <r>
      <rPr>
        <sz val="11"/>
        <color rgb="FF000000"/>
        <rFont val="Calibri"/>
        <family val="0"/>
        <charset val="1"/>
      </rPr>
      <t xml:space="preserve">? </t>
    </r>
    <r>
      <rPr>
        <sz val="11"/>
        <color rgb="FF000000"/>
        <rFont val="Noto Sans CJK KR"/>
        <family val="2"/>
      </rPr>
      <t xml:space="preserve">너같은 인간들만 제대로 잡아도 이나라 경제가 이렇지는 않을건데</t>
    </r>
    <r>
      <rPr>
        <sz val="11"/>
        <color rgb="FF000000"/>
        <rFont val="Calibri"/>
        <family val="0"/>
        <charset val="1"/>
      </rPr>
      <t xml:space="preserve">.</t>
    </r>
  </si>
  <si>
    <t xml:space="preserve">샅샅히 조사해서 밝혀라</t>
  </si>
  <si>
    <r>
      <rPr>
        <sz val="11"/>
        <color rgb="FF000000"/>
        <rFont val="Noto Sans CJK KR"/>
        <family val="2"/>
      </rPr>
      <t xml:space="preserve">역겨운상판치라</t>
    </r>
    <r>
      <rPr>
        <sz val="11"/>
        <color rgb="FF000000"/>
        <rFont val="Calibri"/>
        <family val="0"/>
        <charset val="1"/>
      </rPr>
      <t xml:space="preserve">!</t>
    </r>
  </si>
  <si>
    <r>
      <rPr>
        <sz val="11"/>
        <color rgb="FF000000"/>
        <rFont val="Noto Sans CJK KR"/>
        <family val="2"/>
      </rPr>
      <t xml:space="preserve">난 그래서 유치원 못 믿는다</t>
    </r>
    <r>
      <rPr>
        <sz val="11"/>
        <color rgb="FF000000"/>
        <rFont val="Calibri"/>
        <family val="0"/>
        <charset val="1"/>
      </rPr>
      <t xml:space="preserve">.</t>
    </r>
  </si>
  <si>
    <t xml:space="preserve">인건비 줄인다고 검표 인력 없애놓고 지하철이고 철도고 무임승차에 대해 떠들 필요가 있나</t>
  </si>
  <si>
    <t xml:space="preserve">피똥싸겄네 ㅡㅡ</t>
  </si>
  <si>
    <r>
      <rPr>
        <sz val="11"/>
        <color rgb="FF000000"/>
        <rFont val="Noto Sans CJK KR"/>
        <family val="2"/>
      </rPr>
      <t xml:space="preserve">정신병자가 너무 사회를 혼란하게하면 중세 마녀사냥때처럼 화형시키자</t>
    </r>
    <r>
      <rPr>
        <sz val="11"/>
        <color rgb="FF000000"/>
        <rFont val="Calibri"/>
        <family val="0"/>
        <charset val="1"/>
      </rPr>
      <t xml:space="preserve">. OOO </t>
    </r>
    <r>
      <rPr>
        <sz val="11"/>
        <color rgb="FF000000"/>
        <rFont val="Noto Sans CJK KR"/>
        <family val="2"/>
      </rPr>
      <t xml:space="preserve">때 려 잡 자</t>
    </r>
    <r>
      <rPr>
        <sz val="11"/>
        <color rgb="FF000000"/>
        <rFont val="Calibri"/>
        <family val="0"/>
        <charset val="1"/>
      </rPr>
      <t xml:space="preserve">!!</t>
    </r>
  </si>
  <si>
    <r>
      <rPr>
        <sz val="11"/>
        <color rgb="FF000000"/>
        <rFont val="Calibri"/>
        <family val="0"/>
        <charset val="1"/>
      </rPr>
      <t xml:space="preserve">10</t>
    </r>
    <r>
      <rPr>
        <sz val="11"/>
        <color rgb="FF000000"/>
        <rFont val="Noto Sans CJK KR"/>
        <family val="2"/>
      </rPr>
      <t xml:space="preserve">년동안 한결같은 오바캐릭터</t>
    </r>
    <r>
      <rPr>
        <sz val="11"/>
        <color rgb="FF000000"/>
        <rFont val="Calibri"/>
        <family val="0"/>
        <charset val="1"/>
      </rPr>
      <t xml:space="preserve">.. </t>
    </r>
    <r>
      <rPr>
        <sz val="11"/>
        <color rgb="FF000000"/>
        <rFont val="Noto Sans CJK KR"/>
        <family val="2"/>
      </rPr>
      <t xml:space="preserve">글고 히트다히트좀 그만해라 색기들아</t>
    </r>
  </si>
  <si>
    <t xml:space="preserve">교육부 진즉 썩은인간들만 모엿구나</t>
  </si>
  <si>
    <t xml:space="preserve">영구입국금지시키고 재산다몰수해라 개같은</t>
  </si>
  <si>
    <t xml:space="preserve">한국계집년들좀 쓸어가라 제발</t>
  </si>
  <si>
    <r>
      <rPr>
        <sz val="11"/>
        <color rgb="FF000000"/>
        <rFont val="Noto Sans CJK KR"/>
        <family val="2"/>
      </rPr>
      <t xml:space="preserve">진심 어제보여준경기력이국대임</t>
    </r>
    <r>
      <rPr>
        <sz val="11"/>
        <color rgb="FF000000"/>
        <rFont val="Calibri"/>
        <family val="0"/>
        <charset val="1"/>
      </rPr>
      <t xml:space="preserve">?</t>
    </r>
    <r>
      <rPr>
        <sz val="11"/>
        <color rgb="FF000000"/>
        <rFont val="Noto Sans CJK KR"/>
        <family val="2"/>
      </rPr>
      <t xml:space="preserve">올림픽대표가더잘한다갈아치워라ㅡㅡ</t>
    </r>
  </si>
  <si>
    <r>
      <rPr>
        <sz val="11"/>
        <color rgb="FF000000"/>
        <rFont val="Noto Sans CJK KR"/>
        <family val="2"/>
      </rPr>
      <t xml:space="preserve">역사의 한시대 대한독립만세</t>
    </r>
    <r>
      <rPr>
        <sz val="11"/>
        <color rgb="FF000000"/>
        <rFont val="Calibri"/>
        <family val="0"/>
        <charset val="1"/>
      </rPr>
      <t xml:space="preserve">~</t>
    </r>
    <r>
      <rPr>
        <sz val="11"/>
        <color rgb="FF000000"/>
        <rFont val="Noto Sans CJK KR"/>
        <family val="2"/>
      </rPr>
      <t xml:space="preserve">여생 평생 감옥에서 썩어라</t>
    </r>
  </si>
  <si>
    <t xml:space="preserve">범죄국가로 선포하고 외교단절해라</t>
  </si>
  <si>
    <t xml:space="preserve">탄핵찬성 안하는 놈들은 끝까지 추적해서 밝혀낸다</t>
  </si>
  <si>
    <t xml:space="preserve">서민은적은액수에도내물죄가성립데는돼웃분은얼마을먹어야내물죄가성립됩니까</t>
  </si>
  <si>
    <r>
      <rPr>
        <sz val="11"/>
        <color rgb="FF000000"/>
        <rFont val="Noto Sans CJK KR"/>
        <family val="2"/>
      </rPr>
      <t xml:space="preserve">아재요 과유불급이니라</t>
    </r>
    <r>
      <rPr>
        <sz val="11"/>
        <color rgb="FF000000"/>
        <rFont val="Calibri"/>
        <family val="0"/>
        <charset val="1"/>
      </rPr>
      <t xml:space="preserve">!!!</t>
    </r>
    <r>
      <rPr>
        <sz val="11"/>
        <color rgb="FF000000"/>
        <rFont val="Noto Sans CJK KR"/>
        <family val="2"/>
      </rPr>
      <t xml:space="preserve">즉당히 하세요</t>
    </r>
  </si>
  <si>
    <r>
      <rPr>
        <sz val="11"/>
        <color rgb="FF000000"/>
        <rFont val="Noto Sans CJK KR"/>
        <family val="2"/>
      </rPr>
      <t xml:space="preserve">여기다 댓글 쓰지들 마시고 전화 항의 하세요</t>
    </r>
    <r>
      <rPr>
        <sz val="11"/>
        <color rgb="FF000000"/>
        <rFont val="Calibri"/>
        <family val="0"/>
        <charset val="1"/>
      </rPr>
      <t xml:space="preserve">.</t>
    </r>
  </si>
  <si>
    <r>
      <rPr>
        <sz val="11"/>
        <color rgb="FF000000"/>
        <rFont val="Noto Sans CJK KR"/>
        <family val="2"/>
      </rPr>
      <t xml:space="preserve">트랙터로 청와대를 갈아 버리고 싶네요</t>
    </r>
    <r>
      <rPr>
        <sz val="11"/>
        <color rgb="FF000000"/>
        <rFont val="Calibri"/>
        <family val="0"/>
        <charset val="1"/>
      </rPr>
      <t xml:space="preserve">.</t>
    </r>
  </si>
  <si>
    <r>
      <rPr>
        <sz val="11"/>
        <color rgb="FF000000"/>
        <rFont val="Noto Sans CJK KR"/>
        <family val="2"/>
      </rPr>
      <t xml:space="preserve">적어도 이번 정권에서 만든 교과서는 절대 쓰면 안됩니다</t>
    </r>
    <r>
      <rPr>
        <sz val="11"/>
        <color rgb="FF000000"/>
        <rFont val="Calibri"/>
        <family val="0"/>
        <charset val="1"/>
      </rPr>
      <t xml:space="preserve">.</t>
    </r>
  </si>
  <si>
    <t xml:space="preserve">우병우제발점쳐넣ㅇ어라</t>
  </si>
  <si>
    <r>
      <rPr>
        <sz val="11"/>
        <color rgb="FF000000"/>
        <rFont val="Noto Sans CJK KR"/>
        <family val="2"/>
      </rPr>
      <t xml:space="preserve">미국판 최순실</t>
    </r>
    <r>
      <rPr>
        <sz val="11"/>
        <color rgb="FF000000"/>
        <rFont val="Calibri"/>
        <family val="0"/>
        <charset val="1"/>
      </rPr>
      <t xml:space="preserve">.. .....</t>
    </r>
  </si>
  <si>
    <r>
      <rPr>
        <sz val="11"/>
        <color rgb="FF000000"/>
        <rFont val="Noto Sans CJK KR"/>
        <family val="2"/>
      </rPr>
      <t xml:space="preserve">나라를 말아 먹어라</t>
    </r>
    <r>
      <rPr>
        <sz val="11"/>
        <color rgb="FF000000"/>
        <rFont val="Calibri"/>
        <family val="0"/>
        <charset val="1"/>
      </rPr>
      <t xml:space="preserve">!</t>
    </r>
    <r>
      <rPr>
        <sz val="11"/>
        <color rgb="FF000000"/>
        <rFont val="Noto Sans CJK KR"/>
        <family val="2"/>
      </rPr>
      <t xml:space="preserve">종북 좌파 시 ㅋ ㅣ 들아</t>
    </r>
    <r>
      <rPr>
        <sz val="11"/>
        <color rgb="FF000000"/>
        <rFont val="Calibri"/>
        <family val="0"/>
        <charset val="1"/>
      </rPr>
      <t xml:space="preserve">!</t>
    </r>
  </si>
  <si>
    <r>
      <rPr>
        <sz val="11"/>
        <color rgb="FF000000"/>
        <rFont val="Noto Sans CJK KR"/>
        <family val="2"/>
      </rPr>
      <t xml:space="preserve">북한하고</t>
    </r>
    <r>
      <rPr>
        <sz val="11"/>
        <color rgb="FF000000"/>
        <rFont val="Calibri"/>
        <family val="0"/>
        <charset val="1"/>
      </rPr>
      <t xml:space="preserve">. </t>
    </r>
    <r>
      <rPr>
        <sz val="11"/>
        <color rgb="FF000000"/>
        <rFont val="Noto Sans CJK KR"/>
        <family val="2"/>
      </rPr>
      <t xml:space="preserve">전쟁할것이 아니라 쪽바리 새끼들하고전쟁해야겠다</t>
    </r>
  </si>
  <si>
    <t xml:space="preserve">정말 뻔뻔하기 그지 없다 새해 첫날부터 또 국민을 열받게 했다</t>
  </si>
  <si>
    <r>
      <rPr>
        <sz val="11"/>
        <color rgb="FF000000"/>
        <rFont val="Noto Sans CJK KR"/>
        <family val="2"/>
      </rPr>
      <t xml:space="preserve">차별주의자들은 잠재적 테러리스트이다</t>
    </r>
    <r>
      <rPr>
        <sz val="11"/>
        <color rgb="FF000000"/>
        <rFont val="Calibri"/>
        <family val="0"/>
        <charset val="1"/>
      </rPr>
      <t xml:space="preserve">!!!</t>
    </r>
  </si>
  <si>
    <r>
      <rPr>
        <sz val="11"/>
        <color rgb="FF000000"/>
        <rFont val="Noto Sans CJK KR"/>
        <family val="2"/>
      </rPr>
      <t xml:space="preserve">분명 연대에 장기호랑 같은 학번 같은 과인 사람들이 있을 텐데 어쩜 한 명도 증언을 안 하나</t>
    </r>
    <r>
      <rPr>
        <sz val="11"/>
        <color rgb="FF000000"/>
        <rFont val="Calibri"/>
        <family val="0"/>
        <charset val="1"/>
      </rPr>
      <t xml:space="preserve">. </t>
    </r>
    <r>
      <rPr>
        <sz val="11"/>
        <color rgb="FF000000"/>
        <rFont val="Noto Sans CJK KR"/>
        <family val="2"/>
      </rPr>
      <t xml:space="preserve">ㅉㅉ</t>
    </r>
  </si>
  <si>
    <t xml:space="preserve">파면 형사처벌 깜방 한국 에이어 칠레 출소뒤 전자발찌 인생끝이다</t>
  </si>
  <si>
    <r>
      <rPr>
        <sz val="11"/>
        <color rgb="FF000000"/>
        <rFont val="Noto Sans CJK KR"/>
        <family val="2"/>
      </rPr>
      <t xml:space="preserve">와</t>
    </r>
    <r>
      <rPr>
        <sz val="11"/>
        <color rgb="FF000000"/>
        <rFont val="Calibri"/>
        <family val="0"/>
        <charset val="1"/>
      </rPr>
      <t xml:space="preserve">. . </t>
    </r>
    <r>
      <rPr>
        <sz val="11"/>
        <color rgb="FF000000"/>
        <rFont val="Noto Sans CJK KR"/>
        <family val="2"/>
      </rPr>
      <t xml:space="preserve">그 발연기에 손발오글을 또 보라고</t>
    </r>
    <r>
      <rPr>
        <sz val="11"/>
        <color rgb="FF000000"/>
        <rFont val="Calibri"/>
        <family val="0"/>
        <charset val="1"/>
      </rPr>
      <t xml:space="preserve">?</t>
    </r>
  </si>
  <si>
    <t xml:space="preserve">감방보내라 사기죄로</t>
  </si>
  <si>
    <r>
      <rPr>
        <sz val="11"/>
        <color rgb="FF000000"/>
        <rFont val="Noto Sans CJK KR"/>
        <family val="2"/>
      </rPr>
      <t xml:space="preserve">대통령을 떠나서 그냥 인간으로서도 쓰레기 수준이다</t>
    </r>
    <r>
      <rPr>
        <sz val="11"/>
        <color rgb="FF000000"/>
        <rFont val="Calibri"/>
        <family val="0"/>
        <charset val="1"/>
      </rPr>
      <t xml:space="preserve">..</t>
    </r>
  </si>
  <si>
    <t xml:space="preserve">유돈무죄 무돈유죄다</t>
  </si>
  <si>
    <t xml:space="preserve">인권위는 국민정서와 반대로가는집단</t>
  </si>
  <si>
    <r>
      <rPr>
        <sz val="11"/>
        <color rgb="FF000000"/>
        <rFont val="Noto Sans CJK KR"/>
        <family val="2"/>
      </rPr>
      <t xml:space="preserve">순실년 평생 콩밥먹고 혈압 떨어지겠네 시불 </t>
    </r>
    <r>
      <rPr>
        <sz val="11"/>
        <color rgb="FF000000"/>
        <rFont val="Calibri"/>
        <family val="0"/>
        <charset val="1"/>
      </rPr>
      <t xml:space="preserve">.</t>
    </r>
  </si>
  <si>
    <t xml:space="preserve">나라를 이꼴로 만들고도 해외여행만 쳐다닌 꼭두각시년이 뭘 잘했다고</t>
  </si>
  <si>
    <t xml:space="preserve">두 연 놈을 단두대에 묶어라</t>
  </si>
  <si>
    <r>
      <rPr>
        <sz val="11"/>
        <color rgb="FF000000"/>
        <rFont val="Noto Sans CJK KR"/>
        <family val="2"/>
      </rPr>
      <t xml:space="preserve">대구지히철 참사가 언제적일인데</t>
    </r>
    <r>
      <rPr>
        <sz val="11"/>
        <color rgb="FF000000"/>
        <rFont val="Calibri"/>
        <family val="0"/>
        <charset val="1"/>
      </rPr>
      <t xml:space="preserve">.. </t>
    </r>
    <r>
      <rPr>
        <sz val="11"/>
        <color rgb="FF000000"/>
        <rFont val="Noto Sans CJK KR"/>
        <family val="2"/>
      </rPr>
      <t xml:space="preserve">나아진게 하나도 없네</t>
    </r>
  </si>
  <si>
    <t xml:space="preserve">삼족이 아니라 사돈에팔촌 구족을 멸해라</t>
  </si>
  <si>
    <r>
      <rPr>
        <sz val="11"/>
        <color rgb="FF000000"/>
        <rFont val="Noto Sans CJK KR"/>
        <family val="2"/>
      </rPr>
      <t xml:space="preserve">짜고 치는 고스돕</t>
    </r>
    <r>
      <rPr>
        <sz val="11"/>
        <color rgb="FF000000"/>
        <rFont val="Calibri"/>
        <family val="0"/>
        <charset val="1"/>
      </rPr>
      <t xml:space="preserve">! </t>
    </r>
    <r>
      <rPr>
        <sz val="11"/>
        <color rgb="FF000000"/>
        <rFont val="Noto Sans CJK KR"/>
        <family val="2"/>
      </rPr>
      <t xml:space="preserve">뻥 좀 작작 쳐라</t>
    </r>
    <r>
      <rPr>
        <sz val="11"/>
        <color rgb="FF000000"/>
        <rFont val="Calibri"/>
        <family val="0"/>
        <charset val="1"/>
      </rPr>
      <t xml:space="preserve">!</t>
    </r>
    <r>
      <rPr>
        <sz val="11"/>
        <color rgb="FF000000"/>
        <rFont val="Noto Sans CJK KR"/>
        <family val="2"/>
      </rPr>
      <t xml:space="preserve">진실은 곧 드러나기 마련이다</t>
    </r>
    <r>
      <rPr>
        <sz val="11"/>
        <color rgb="FF000000"/>
        <rFont val="Calibri"/>
        <family val="0"/>
        <charset val="1"/>
      </rPr>
      <t xml:space="preserve">.</t>
    </r>
  </si>
  <si>
    <r>
      <rPr>
        <sz val="11"/>
        <color rgb="FF000000"/>
        <rFont val="Noto Sans CJK KR"/>
        <family val="2"/>
      </rPr>
      <t xml:space="preserve">박원순이는 자기 주변은 억수로 지저분 하면서똥묻은 개 머 묻은개 나무란다고</t>
    </r>
    <r>
      <rPr>
        <sz val="11"/>
        <color rgb="FF000000"/>
        <rFont val="Calibri"/>
        <family val="0"/>
        <charset val="1"/>
      </rPr>
      <t xml:space="preserve">?</t>
    </r>
  </si>
  <si>
    <r>
      <rPr>
        <sz val="11"/>
        <color rgb="FF000000"/>
        <rFont val="Noto Sans CJK KR"/>
        <family val="2"/>
      </rPr>
      <t xml:space="preserve">미세먼지를 만드는 건 질소산화물이 아니라 디젤 엔진 불완전 연소로 발생하는 의 </t>
    </r>
    <r>
      <rPr>
        <sz val="11"/>
        <color rgb="FF000000"/>
        <rFont val="Calibri"/>
        <family val="0"/>
        <charset val="1"/>
      </rPr>
      <t xml:space="preserve">PM(Particulate Matter)</t>
    </r>
    <r>
      <rPr>
        <sz val="11"/>
        <color rgb="FF000000"/>
        <rFont val="Noto Sans CJK KR"/>
        <family val="2"/>
      </rPr>
      <t xml:space="preserve">이라는 미립자 성분 때문이다</t>
    </r>
    <r>
      <rPr>
        <sz val="11"/>
        <color rgb="FF000000"/>
        <rFont val="Calibri"/>
        <family val="0"/>
        <charset val="1"/>
      </rPr>
      <t xml:space="preserve">. </t>
    </r>
    <r>
      <rPr>
        <sz val="11"/>
        <color rgb="FF000000"/>
        <rFont val="Noto Sans CJK KR"/>
        <family val="2"/>
      </rPr>
      <t xml:space="preserve">이 멍청한 기자놈아</t>
    </r>
    <r>
      <rPr>
        <sz val="11"/>
        <color rgb="FF000000"/>
        <rFont val="Calibri"/>
        <family val="0"/>
        <charset val="1"/>
      </rPr>
      <t xml:space="preserve">. </t>
    </r>
    <r>
      <rPr>
        <sz val="11"/>
        <color rgb="FF000000"/>
        <rFont val="Noto Sans CJK KR"/>
        <family val="2"/>
      </rPr>
      <t xml:space="preserve">뭘 제대로 알고나 기사써라</t>
    </r>
  </si>
  <si>
    <r>
      <rPr>
        <sz val="11"/>
        <color rgb="FF000000"/>
        <rFont val="Noto Sans CJK KR"/>
        <family val="2"/>
      </rPr>
      <t xml:space="preserve">철도노조 분들 고생하셨습니다</t>
    </r>
    <r>
      <rPr>
        <sz val="11"/>
        <color rgb="FF000000"/>
        <rFont val="Calibri"/>
        <family val="0"/>
        <charset val="1"/>
      </rPr>
      <t xml:space="preserve">.</t>
    </r>
  </si>
  <si>
    <r>
      <rPr>
        <sz val="11"/>
        <color rgb="FF000000"/>
        <rFont val="Noto Sans CJK KR"/>
        <family val="2"/>
      </rPr>
      <t xml:space="preserve">반드시구속수사해야한다</t>
    </r>
    <r>
      <rPr>
        <sz val="11"/>
        <color rgb="FF000000"/>
        <rFont val="Calibri"/>
        <family val="0"/>
        <charset val="1"/>
      </rPr>
      <t xml:space="preserve">!!!</t>
    </r>
  </si>
  <si>
    <r>
      <rPr>
        <sz val="11"/>
        <color rgb="FF000000"/>
        <rFont val="Noto Sans CJK KR"/>
        <family val="2"/>
      </rPr>
      <t xml:space="preserve">담뱃값은 일본 따라 가면서 이런건 안 따라하지</t>
    </r>
    <r>
      <rPr>
        <sz val="11"/>
        <color rgb="FF000000"/>
        <rFont val="Calibri"/>
        <family val="0"/>
        <charset val="1"/>
      </rPr>
      <t xml:space="preserve">?. . .</t>
    </r>
  </si>
  <si>
    <t xml:space="preserve">현역군인출신 들만 존나 싫은거지 그 중에서도 듣는 놈들 있을거고</t>
  </si>
  <si>
    <t xml:space="preserve">대통령이 빨갱이 폭동을 청산한 사건</t>
  </si>
  <si>
    <t xml:space="preserve">지가 뭔데 위작이다 아니다야 구라만 치는 인간</t>
  </si>
  <si>
    <t xml:space="preserve">고의적 국가적손실이나 국가횡령 앞잡이 자식들 대대손손 전자발찌 채워야됨</t>
  </si>
  <si>
    <r>
      <rPr>
        <sz val="11"/>
        <color rgb="FF000000"/>
        <rFont val="Noto Sans CJK KR"/>
        <family val="2"/>
      </rPr>
      <t xml:space="preserve">새누리 지지자들</t>
    </r>
    <r>
      <rPr>
        <sz val="11"/>
        <color rgb="FF000000"/>
        <rFont val="Calibri"/>
        <family val="0"/>
        <charset val="1"/>
      </rPr>
      <t xml:space="preserve">? </t>
    </r>
    <r>
      <rPr>
        <sz val="11"/>
        <color rgb="FF000000"/>
        <rFont val="Noto Sans CJK KR"/>
        <family val="2"/>
      </rPr>
      <t xml:space="preserve">벌써 촛불에 떠났다 원진아</t>
    </r>
    <r>
      <rPr>
        <sz val="11"/>
        <color rgb="FF000000"/>
        <rFont val="Calibri"/>
        <family val="0"/>
        <charset val="1"/>
      </rPr>
      <t xml:space="preserve">. </t>
    </r>
    <r>
      <rPr>
        <sz val="11"/>
        <color rgb="FF000000"/>
        <rFont val="Noto Sans CJK KR"/>
        <family val="2"/>
      </rPr>
      <t xml:space="preserve">장우야 새누리 자멸만 기다린다</t>
    </r>
    <r>
      <rPr>
        <sz val="11"/>
        <color rgb="FF000000"/>
        <rFont val="Calibri"/>
        <family val="0"/>
        <charset val="1"/>
      </rPr>
      <t xml:space="preserve">. </t>
    </r>
    <r>
      <rPr>
        <sz val="11"/>
        <color rgb="FF000000"/>
        <rFont val="Noto Sans CJK KR"/>
        <family val="2"/>
      </rPr>
      <t xml:space="preserve">탈당파들 새로운 정당으로 보수가치 실현 시켜주세요</t>
    </r>
  </si>
  <si>
    <r>
      <rPr>
        <sz val="11"/>
        <color rgb="FF000000"/>
        <rFont val="Noto Sans CJK KR"/>
        <family val="2"/>
      </rPr>
      <t xml:space="preserve">그 사실이 무엇이든 이런 시도 자체가 문제가 있음을 스스로 증명해보인거다</t>
    </r>
    <r>
      <rPr>
        <sz val="11"/>
        <color rgb="FF000000"/>
        <rFont val="Calibri"/>
        <family val="0"/>
        <charset val="1"/>
      </rPr>
      <t xml:space="preserve">!</t>
    </r>
    <r>
      <rPr>
        <sz val="11"/>
        <color rgb="FF000000"/>
        <rFont val="Noto Sans CJK KR"/>
        <family val="2"/>
      </rPr>
      <t xml:space="preserve">쓰레기보다 못한것</t>
    </r>
    <r>
      <rPr>
        <sz val="11"/>
        <color rgb="FF000000"/>
        <rFont val="Calibri"/>
        <family val="0"/>
        <charset val="1"/>
      </rPr>
      <t xml:space="preserve">!</t>
    </r>
  </si>
  <si>
    <t xml:space="preserve">우병우 졸렬하게 도망다니다가 기춘니 청문회 하는거 보고 답변 요령 얻고 겨나왔네 ㅉㅉㅉ</t>
  </si>
  <si>
    <r>
      <rPr>
        <sz val="11"/>
        <color rgb="FF000000"/>
        <rFont val="Noto Sans CJK KR"/>
        <family val="2"/>
      </rPr>
      <t xml:space="preserve">탄핵부결되면 국민들은 지금보다 더할것입니다</t>
    </r>
    <r>
      <rPr>
        <sz val="11"/>
        <color rgb="FF000000"/>
        <rFont val="Calibri"/>
        <family val="0"/>
        <charset val="1"/>
      </rPr>
      <t xml:space="preserve">!!</t>
    </r>
  </si>
  <si>
    <t xml:space="preserve">친일의나라 우린독립한게 아닙니다</t>
  </si>
  <si>
    <r>
      <rPr>
        <sz val="11"/>
        <color rgb="FF000000"/>
        <rFont val="Noto Sans CJK KR"/>
        <family val="2"/>
      </rPr>
      <t xml:space="preserve">하</t>
    </r>
    <r>
      <rPr>
        <sz val="11"/>
        <color rgb="FF000000"/>
        <rFont val="Calibri"/>
        <family val="0"/>
        <charset val="1"/>
      </rPr>
      <t xml:space="preserve">...</t>
    </r>
    <r>
      <rPr>
        <sz val="11"/>
        <color rgb="FF000000"/>
        <rFont val="Noto Sans CJK KR"/>
        <family val="2"/>
      </rPr>
      <t xml:space="preserve">플랜</t>
    </r>
    <r>
      <rPr>
        <sz val="11"/>
        <color rgb="FF000000"/>
        <rFont val="Calibri"/>
        <family val="0"/>
        <charset val="1"/>
      </rPr>
      <t xml:space="preserve">C</t>
    </r>
    <r>
      <rPr>
        <sz val="11"/>
        <color rgb="FF000000"/>
        <rFont val="Noto Sans CJK KR"/>
        <family val="2"/>
      </rPr>
      <t xml:space="preserve">는 병원행이겠구나</t>
    </r>
  </si>
  <si>
    <r>
      <rPr>
        <sz val="11"/>
        <color rgb="FF000000"/>
        <rFont val="Noto Sans CJK KR"/>
        <family val="2"/>
      </rPr>
      <t xml:space="preserve">그만하자 이제</t>
    </r>
    <r>
      <rPr>
        <sz val="11"/>
        <color rgb="FF000000"/>
        <rFont val="Calibri"/>
        <family val="0"/>
        <charset val="1"/>
      </rPr>
      <t xml:space="preserve">~~~~~~~~</t>
    </r>
  </si>
  <si>
    <t xml:space="preserve">상종못할색히들 천지구나</t>
  </si>
  <si>
    <r>
      <rPr>
        <sz val="11"/>
        <color rgb="FF000000"/>
        <rFont val="Noto Sans CJK KR"/>
        <family val="2"/>
      </rPr>
      <t xml:space="preserve">삼성</t>
    </r>
    <r>
      <rPr>
        <sz val="11"/>
        <color rgb="FF000000"/>
        <rFont val="Calibri"/>
        <family val="0"/>
        <charset val="1"/>
      </rPr>
      <t xml:space="preserve">!!</t>
    </r>
    <r>
      <rPr>
        <sz val="11"/>
        <color rgb="FF000000"/>
        <rFont val="Noto Sans CJK KR"/>
        <family val="2"/>
      </rPr>
      <t xml:space="preserve">이렇게까지 하고 싶었니</t>
    </r>
    <r>
      <rPr>
        <sz val="11"/>
        <color rgb="FF000000"/>
        <rFont val="Calibri"/>
        <family val="0"/>
        <charset val="1"/>
      </rPr>
      <t xml:space="preserve">?</t>
    </r>
  </si>
  <si>
    <r>
      <rPr>
        <sz val="11"/>
        <color rgb="FF000000"/>
        <rFont val="Noto Sans CJK KR"/>
        <family val="2"/>
      </rPr>
      <t xml:space="preserve">우리나라도 담배꽁초를 마구 버리는 사람들이 많다</t>
    </r>
    <r>
      <rPr>
        <sz val="11"/>
        <color rgb="FF000000"/>
        <rFont val="Calibri"/>
        <family val="0"/>
        <charset val="1"/>
      </rPr>
      <t xml:space="preserve">...</t>
    </r>
    <r>
      <rPr>
        <sz val="11"/>
        <color rgb="FF000000"/>
        <rFont val="Noto Sans CJK KR"/>
        <family val="2"/>
      </rPr>
      <t xml:space="preserve">쫌</t>
    </r>
    <r>
      <rPr>
        <sz val="11"/>
        <color rgb="FF000000"/>
        <rFont val="Calibri"/>
        <family val="0"/>
        <charset val="1"/>
      </rPr>
      <t xml:space="preserve">!</t>
    </r>
  </si>
  <si>
    <r>
      <rPr>
        <sz val="11"/>
        <color rgb="FF000000"/>
        <rFont val="Noto Sans CJK KR"/>
        <family val="2"/>
      </rPr>
      <t xml:space="preserve">아니 시바 본인인증하는데 왜 광고수신여부를 물어봐</t>
    </r>
    <r>
      <rPr>
        <sz val="11"/>
        <color rgb="FF000000"/>
        <rFont val="Calibri"/>
        <family val="0"/>
        <charset val="1"/>
      </rPr>
      <t xml:space="preserve">?</t>
    </r>
  </si>
  <si>
    <r>
      <rPr>
        <sz val="11"/>
        <color rgb="FF000000"/>
        <rFont val="Noto Sans CJK KR"/>
        <family val="2"/>
      </rPr>
      <t xml:space="preserve">이젠 코딩도 취업코딩이냐</t>
    </r>
    <r>
      <rPr>
        <sz val="11"/>
        <color rgb="FF000000"/>
        <rFont val="Calibri"/>
        <family val="0"/>
        <charset val="1"/>
      </rPr>
      <t xml:space="preserve">..? </t>
    </r>
    <r>
      <rPr>
        <sz val="11"/>
        <color rgb="FF000000"/>
        <rFont val="Noto Sans CJK KR"/>
        <family val="2"/>
      </rPr>
      <t xml:space="preserve">나참내 ㅋㅋㅋㅋㅋㅋㅋㅋㅋ</t>
    </r>
  </si>
  <si>
    <t xml:space="preserve">한걸레는 빨아도 걸레</t>
  </si>
  <si>
    <t xml:space="preserve">김정은과 박근혜중 차이점 국적정도</t>
  </si>
  <si>
    <t xml:space="preserve">조개들아 나대지마라</t>
  </si>
  <si>
    <r>
      <rPr>
        <sz val="11"/>
        <color rgb="FF000000"/>
        <rFont val="Noto Sans CJK KR"/>
        <family val="2"/>
      </rPr>
      <t xml:space="preserve">저새끼 생긴것부터 이완용이니 사형시켜</t>
    </r>
    <r>
      <rPr>
        <sz val="11"/>
        <color rgb="FF000000"/>
        <rFont val="Calibri"/>
        <family val="0"/>
        <charset val="1"/>
      </rPr>
      <t xml:space="preserve">!</t>
    </r>
  </si>
  <si>
    <r>
      <rPr>
        <sz val="11"/>
        <color rgb="FF000000"/>
        <rFont val="Noto Sans CJK KR"/>
        <family val="2"/>
      </rPr>
      <t xml:space="preserve">병신년에 병신년이 나와서 병신같은 말만하네</t>
    </r>
    <r>
      <rPr>
        <sz val="11"/>
        <color rgb="FF000000"/>
        <rFont val="Calibri"/>
        <family val="0"/>
        <charset val="1"/>
      </rPr>
      <t xml:space="preserve">~!!!</t>
    </r>
  </si>
  <si>
    <t xml:space="preserve">꼴깝떤다</t>
  </si>
  <si>
    <r>
      <rPr>
        <sz val="11"/>
        <color rgb="FF000000"/>
        <rFont val="Noto Sans CJK KR"/>
        <family val="2"/>
      </rPr>
      <t xml:space="preserve">경기는 최악이라 임금체불도 많다는데 해외여행은 최다</t>
    </r>
    <r>
      <rPr>
        <sz val="11"/>
        <color rgb="FF000000"/>
        <rFont val="Calibri"/>
        <family val="0"/>
        <charset val="1"/>
      </rPr>
      <t xml:space="preserve">.</t>
    </r>
  </si>
  <si>
    <t xml:space="preserve">대마도 내놔라 새끼들아</t>
  </si>
  <si>
    <r>
      <rPr>
        <sz val="11"/>
        <color rgb="FF000000"/>
        <rFont val="Calibri"/>
        <family val="0"/>
        <charset val="1"/>
      </rPr>
      <t xml:space="preserve">K</t>
    </r>
    <r>
      <rPr>
        <sz val="11"/>
        <color rgb="FF000000"/>
        <rFont val="Noto Sans CJK KR"/>
        <family val="2"/>
      </rPr>
      <t xml:space="preserve">틔 쓰레기들은 예나 지금이나</t>
    </r>
    <r>
      <rPr>
        <sz val="11"/>
        <color rgb="FF000000"/>
        <rFont val="Calibri"/>
        <family val="0"/>
        <charset val="1"/>
      </rPr>
      <t xml:space="preserve">. </t>
    </r>
    <r>
      <rPr>
        <sz val="11"/>
        <color rgb="FF000000"/>
        <rFont val="Noto Sans CJK KR"/>
        <family val="2"/>
      </rPr>
      <t xml:space="preserve">니들은 삼씅 마냥 망할것이야</t>
    </r>
  </si>
  <si>
    <r>
      <rPr>
        <sz val="11"/>
        <color rgb="FF000000"/>
        <rFont val="Noto Sans CJK KR"/>
        <family val="2"/>
      </rPr>
      <t xml:space="preserve">그냥 구단 엿먹으라고 은퇴해라</t>
    </r>
    <r>
      <rPr>
        <sz val="11"/>
        <color rgb="FF000000"/>
        <rFont val="Calibri"/>
        <family val="0"/>
        <charset val="1"/>
      </rPr>
      <t xml:space="preserve">.</t>
    </r>
  </si>
  <si>
    <t xml:space="preserve">그렇게 이름을날리고싶냐 이 변아</t>
  </si>
  <si>
    <t xml:space="preserve">누가 짇밟는자들 아니랄까봐</t>
  </si>
  <si>
    <t xml:space="preserve">역시근혜은미친닭대가리</t>
  </si>
  <si>
    <r>
      <rPr>
        <sz val="11"/>
        <color rgb="FF000000"/>
        <rFont val="Noto Sans CJK KR"/>
        <family val="2"/>
      </rPr>
      <t xml:space="preserve">또 터지면 이제는 어떤 변명을 할지 궁금해진다</t>
    </r>
    <r>
      <rPr>
        <sz val="11"/>
        <color rgb="FF000000"/>
        <rFont val="Calibri"/>
        <family val="0"/>
        <charset val="1"/>
      </rPr>
      <t xml:space="preserve">. </t>
    </r>
    <r>
      <rPr>
        <sz val="11"/>
        <color rgb="FF000000"/>
        <rFont val="Noto Sans CJK KR"/>
        <family val="2"/>
      </rPr>
      <t xml:space="preserve">순실전자</t>
    </r>
  </si>
  <si>
    <r>
      <rPr>
        <sz val="11"/>
        <color rgb="FF000000"/>
        <rFont val="Noto Sans CJK KR"/>
        <family val="2"/>
      </rPr>
      <t xml:space="preserve">왜 단속하는데 </t>
    </r>
    <r>
      <rPr>
        <sz val="11"/>
        <color rgb="FF000000"/>
        <rFont val="Calibri"/>
        <family val="0"/>
        <charset val="1"/>
      </rPr>
      <t xml:space="preserve">18</t>
    </r>
  </si>
  <si>
    <t xml:space="preserve">닭근혜를 회 뜨고싶다</t>
  </si>
  <si>
    <t xml:space="preserve">저 조합장 묻어 버릴까</t>
  </si>
  <si>
    <t xml:space="preserve">이경재 이새끼 도대체 얼마나 받아처먹었을까</t>
  </si>
  <si>
    <t xml:space="preserve">돈떨어졌구나 ㅋㅋㅋ</t>
  </si>
  <si>
    <r>
      <rPr>
        <sz val="11"/>
        <color rgb="FF000000"/>
        <rFont val="Noto Sans CJK KR"/>
        <family val="2"/>
      </rPr>
      <t xml:space="preserve">교육부 </t>
    </r>
    <r>
      <rPr>
        <sz val="11"/>
        <color rgb="FF000000"/>
        <rFont val="Calibri"/>
        <family val="0"/>
        <charset val="1"/>
      </rPr>
      <t xml:space="preserve">~</t>
    </r>
    <r>
      <rPr>
        <sz val="11"/>
        <color rgb="FF000000"/>
        <rFont val="Noto Sans CJK KR"/>
        <family val="2"/>
      </rPr>
      <t xml:space="preserve">뭐하는곳이냐</t>
    </r>
    <r>
      <rPr>
        <sz val="11"/>
        <color rgb="FF000000"/>
        <rFont val="Calibri"/>
        <family val="0"/>
        <charset val="1"/>
      </rPr>
      <t xml:space="preserve">?</t>
    </r>
  </si>
  <si>
    <t xml:space="preserve">망치로 대갈통을 날릴것이다</t>
  </si>
  <si>
    <t xml:space="preserve">이법 관여한 모든 미물들 단두대로</t>
  </si>
  <si>
    <t xml:space="preserve">딸장사 한 번 오지게 하려드네 인성수준 ㅋㅋㅋ</t>
  </si>
  <si>
    <t xml:space="preserve">그렇게 남 눈치나 보고 소신없는 기관이 되렵니까</t>
  </si>
  <si>
    <t xml:space="preserve">수백명은 죽어야 고칠듯</t>
  </si>
  <si>
    <t xml:space="preserve">문죄인 누드사진도 전시해야지 공평하지</t>
  </si>
  <si>
    <t xml:space="preserve">국민들을 우롱하지마라진짜</t>
  </si>
  <si>
    <t xml:space="preserve">거짓말탐지기 장착하고 모두 청문회 다시해라</t>
  </si>
  <si>
    <r>
      <rPr>
        <sz val="11"/>
        <color rgb="FF000000"/>
        <rFont val="Noto Sans CJK KR"/>
        <family val="2"/>
      </rPr>
      <t xml:space="preserve">이런인간들 싹을 다잘라야지</t>
    </r>
    <r>
      <rPr>
        <sz val="11"/>
        <color rgb="FF000000"/>
        <rFont val="Calibri"/>
        <family val="0"/>
        <charset val="1"/>
      </rPr>
      <t xml:space="preserve">..</t>
    </r>
  </si>
  <si>
    <t xml:space="preserve">니범죄가 잊혀질 거라 생각했나보네</t>
  </si>
  <si>
    <t xml:space="preserve">새누리는 해체가 답</t>
  </si>
  <si>
    <r>
      <rPr>
        <sz val="11"/>
        <color rgb="FF000000"/>
        <rFont val="Noto Sans CJK KR"/>
        <family val="2"/>
      </rPr>
      <t xml:space="preserve">이런 얼척없는 불문율 드립 때문에 노잼되서 야구리그 최고라는 메이저리그 인기가 미국 내에서 떨어지고 있는거지</t>
    </r>
    <r>
      <rPr>
        <sz val="11"/>
        <color rgb="FF000000"/>
        <rFont val="Calibri"/>
        <family val="0"/>
        <charset val="1"/>
      </rPr>
      <t xml:space="preserve">. </t>
    </r>
    <r>
      <rPr>
        <sz val="11"/>
        <color rgb="FF000000"/>
        <rFont val="Noto Sans CJK KR"/>
        <family val="2"/>
      </rPr>
      <t xml:space="preserve">스포츠가 뭔 불문율이 이렇게 많아</t>
    </r>
    <r>
      <rPr>
        <sz val="11"/>
        <color rgb="FF000000"/>
        <rFont val="Calibri"/>
        <family val="0"/>
        <charset val="1"/>
      </rPr>
      <t xml:space="preserve">? </t>
    </r>
    <r>
      <rPr>
        <sz val="11"/>
        <color rgb="FF000000"/>
        <rFont val="Noto Sans CJK KR"/>
        <family val="2"/>
      </rPr>
      <t xml:space="preserve">애매하면 규칙으로 해놓던가</t>
    </r>
  </si>
  <si>
    <t xml:space="preserve">라도색깔이 젤 징허고마잉</t>
  </si>
  <si>
    <t xml:space="preserve">이건 역사적인 사건이기 때문에 변호를 잘하는 놈에게 맏겨도 허탕이란걸 아쇼 노처녀 아줌마 양심이 있다면 다 내려놔 그게 진리야</t>
  </si>
  <si>
    <r>
      <rPr>
        <sz val="11"/>
        <color rgb="FF000000"/>
        <rFont val="Noto Sans CJK KR"/>
        <family val="2"/>
      </rPr>
      <t xml:space="preserve">최순실</t>
    </r>
    <r>
      <rPr>
        <sz val="11"/>
        <color rgb="FF000000"/>
        <rFont val="Calibri"/>
        <family val="0"/>
        <charset val="1"/>
      </rPr>
      <t xml:space="preserve">=&gt;</t>
    </r>
    <r>
      <rPr>
        <sz val="11"/>
        <color rgb="FF000000"/>
        <rFont val="Noto Sans CJK KR"/>
        <family val="2"/>
      </rPr>
      <t xml:space="preserve">정유라</t>
    </r>
    <r>
      <rPr>
        <sz val="11"/>
        <color rgb="FF000000"/>
        <rFont val="Calibri"/>
        <family val="0"/>
        <charset val="1"/>
      </rPr>
      <t xml:space="preserve">=&gt;</t>
    </r>
    <r>
      <rPr>
        <sz val="11"/>
        <color rgb="FF000000"/>
        <rFont val="Noto Sans CJK KR"/>
        <family val="2"/>
      </rPr>
      <t xml:space="preserve">정유라 애까지 대를이어 충성할만큼 받았지</t>
    </r>
    <r>
      <rPr>
        <sz val="11"/>
        <color rgb="FF000000"/>
        <rFont val="Calibri"/>
        <family val="0"/>
        <charset val="1"/>
      </rPr>
      <t xml:space="preserve">?</t>
    </r>
  </si>
  <si>
    <r>
      <rPr>
        <sz val="11"/>
        <color rgb="FF000000"/>
        <rFont val="Noto Sans CJK KR"/>
        <family val="2"/>
      </rPr>
      <t xml:space="preserve">박근혜 비슷한 경찰이닷</t>
    </r>
    <r>
      <rPr>
        <sz val="11"/>
        <color rgb="FF000000"/>
        <rFont val="Calibri"/>
        <family val="0"/>
        <charset val="1"/>
      </rPr>
      <t xml:space="preserve">!</t>
    </r>
  </si>
  <si>
    <t xml:space="preserve">개망나니년이 나라를 흔들고있엇던게야</t>
  </si>
  <si>
    <t xml:space="preserve">그켬이다 정말 끄지라 어휴 더러운 짱깨들 ㅡㅡ</t>
  </si>
  <si>
    <r>
      <rPr>
        <sz val="11"/>
        <color rgb="FF000000"/>
        <rFont val="Noto Sans CJK KR"/>
        <family val="2"/>
      </rPr>
      <t xml:space="preserve">윤호야 똥배우 발연기 발배우 발윤호야 연기도 못하면서 연기 좀 하지마라</t>
    </r>
    <r>
      <rPr>
        <sz val="11"/>
        <color rgb="FF000000"/>
        <rFont val="Calibri"/>
        <family val="0"/>
        <charset val="1"/>
      </rPr>
      <t xml:space="preserve">! </t>
    </r>
    <r>
      <rPr>
        <sz val="11"/>
        <color rgb="FF000000"/>
        <rFont val="Noto Sans CJK KR"/>
        <family val="2"/>
      </rPr>
      <t xml:space="preserve">민폐다</t>
    </r>
    <r>
      <rPr>
        <sz val="11"/>
        <color rgb="FF000000"/>
        <rFont val="Calibri"/>
        <family val="0"/>
        <charset val="1"/>
      </rPr>
      <t xml:space="preserve">!</t>
    </r>
  </si>
  <si>
    <r>
      <rPr>
        <sz val="11"/>
        <color rgb="FF000000"/>
        <rFont val="Calibri"/>
        <family val="0"/>
        <charset val="1"/>
      </rPr>
      <t xml:space="preserve">100</t>
    </r>
    <r>
      <rPr>
        <sz val="11"/>
        <color rgb="FF000000"/>
        <rFont val="Noto Sans CJK KR"/>
        <family val="2"/>
      </rPr>
      <t xml:space="preserve">만 한번이면 말 다했지</t>
    </r>
    <r>
      <rPr>
        <sz val="11"/>
        <color rgb="FF000000"/>
        <rFont val="Calibri"/>
        <family val="0"/>
        <charset val="1"/>
      </rPr>
      <t xml:space="preserve">. 3.1</t>
    </r>
    <r>
      <rPr>
        <sz val="11"/>
        <color rgb="FF000000"/>
        <rFont val="Noto Sans CJK KR"/>
        <family val="2"/>
      </rPr>
      <t xml:space="preserve">운동도 </t>
    </r>
    <r>
      <rPr>
        <sz val="11"/>
        <color rgb="FF000000"/>
        <rFont val="Calibri"/>
        <family val="0"/>
        <charset val="1"/>
      </rPr>
      <t xml:space="preserve">100</t>
    </r>
    <r>
      <rPr>
        <sz val="11"/>
        <color rgb="FF000000"/>
        <rFont val="Noto Sans CJK KR"/>
        <family val="2"/>
      </rPr>
      <t xml:space="preserve">만이다</t>
    </r>
    <r>
      <rPr>
        <sz val="11"/>
        <color rgb="FF000000"/>
        <rFont val="Calibri"/>
        <family val="0"/>
        <charset val="1"/>
      </rPr>
      <t xml:space="preserve">. </t>
    </r>
    <r>
      <rPr>
        <sz val="11"/>
        <color rgb="FF000000"/>
        <rFont val="Noto Sans CJK KR"/>
        <family val="2"/>
      </rPr>
      <t xml:space="preserve">몇번을 해야하나</t>
    </r>
  </si>
  <si>
    <t xml:space="preserve">김제동은 문재인이랑 놀아라 좌빨놈아</t>
  </si>
  <si>
    <r>
      <rPr>
        <sz val="11"/>
        <color rgb="FF000000"/>
        <rFont val="Noto Sans CJK KR"/>
        <family val="2"/>
      </rPr>
      <t xml:space="preserve">환장하겄네</t>
    </r>
    <r>
      <rPr>
        <sz val="11"/>
        <color rgb="FF000000"/>
        <rFont val="Calibri"/>
        <family val="0"/>
        <charset val="1"/>
      </rPr>
      <t xml:space="preserve">!!!!!</t>
    </r>
  </si>
  <si>
    <t xml:space="preserve">구족을 멸하리라</t>
  </si>
  <si>
    <t xml:space="preserve">이래저래 못맞추면 삭감해야지 그동안 못맞추면서 많이 가져갔고만</t>
  </si>
  <si>
    <r>
      <rPr>
        <sz val="11"/>
        <color rgb="FF000000"/>
        <rFont val="Noto Sans CJK KR"/>
        <family val="2"/>
      </rPr>
      <t xml:space="preserve">박근혜는 최순실 한명을 위한 정책을 한거고</t>
    </r>
    <r>
      <rPr>
        <sz val="11"/>
        <color rgb="FF000000"/>
        <rFont val="Calibri"/>
        <family val="0"/>
        <charset val="1"/>
      </rPr>
      <t xml:space="preserve">, </t>
    </r>
    <r>
      <rPr>
        <sz val="11"/>
        <color rgb="FF000000"/>
        <rFont val="Noto Sans CJK KR"/>
        <family val="2"/>
      </rPr>
      <t xml:space="preserve">트럼프는 자기 나라를 위한 정책이지</t>
    </r>
  </si>
  <si>
    <t xml:space="preserve">내일 어버이연합 틀딱 쓰래기 늙은이들 죠패러갑니다</t>
  </si>
  <si>
    <r>
      <rPr>
        <sz val="11"/>
        <color rgb="FF000000"/>
        <rFont val="Noto Sans CJK KR"/>
        <family val="2"/>
      </rPr>
      <t xml:space="preserve">개는 우리의 친구라구욧 꽤</t>
    </r>
    <r>
      <rPr>
        <sz val="11"/>
        <color rgb="FF000000"/>
        <rFont val="Calibri"/>
        <family val="0"/>
        <charset val="1"/>
      </rPr>
      <t xml:space="preserve">~~~</t>
    </r>
    <r>
      <rPr>
        <sz val="11"/>
        <color rgb="FF000000"/>
        <rFont val="Noto Sans CJK KR"/>
        <family val="2"/>
      </rPr>
      <t xml:space="preserve">에에에엑</t>
    </r>
  </si>
  <si>
    <r>
      <rPr>
        <sz val="11"/>
        <color rgb="FF000000"/>
        <rFont val="Noto Sans CJK KR"/>
        <family val="2"/>
      </rPr>
      <t xml:space="preserve">쌤통이다</t>
    </r>
    <r>
      <rPr>
        <sz val="11"/>
        <color rgb="FF000000"/>
        <rFont val="Calibri"/>
        <family val="0"/>
        <charset val="1"/>
      </rPr>
      <t xml:space="preserve">..</t>
    </r>
    <r>
      <rPr>
        <sz val="11"/>
        <color rgb="FF000000"/>
        <rFont val="Noto Sans CJK KR"/>
        <family val="2"/>
      </rPr>
      <t xml:space="preserve">닭뽑은것들</t>
    </r>
    <r>
      <rPr>
        <sz val="11"/>
        <color rgb="FF000000"/>
        <rFont val="Calibri"/>
        <family val="0"/>
        <charset val="1"/>
      </rPr>
      <t xml:space="preserve">..</t>
    </r>
    <r>
      <rPr>
        <sz val="11"/>
        <color rgb="FF000000"/>
        <rFont val="Noto Sans CJK KR"/>
        <family val="2"/>
      </rPr>
      <t xml:space="preserve">다죄로가는거다</t>
    </r>
    <r>
      <rPr>
        <sz val="11"/>
        <color rgb="FF000000"/>
        <rFont val="Calibri"/>
        <family val="0"/>
        <charset val="1"/>
      </rPr>
      <t xml:space="preserve">.</t>
    </r>
  </si>
  <si>
    <r>
      <rPr>
        <sz val="11"/>
        <color rgb="FF000000"/>
        <rFont val="Noto Sans CJK KR"/>
        <family val="2"/>
      </rPr>
      <t xml:space="preserve">정말</t>
    </r>
    <r>
      <rPr>
        <sz val="11"/>
        <color rgb="FF000000"/>
        <rFont val="Calibri"/>
        <family val="0"/>
        <charset val="1"/>
      </rPr>
      <t xml:space="preserve">...</t>
    </r>
    <r>
      <rPr>
        <sz val="11"/>
        <color rgb="FF000000"/>
        <rFont val="Noto Sans CJK KR"/>
        <family val="2"/>
      </rPr>
      <t xml:space="preserve">저딴게 대통령이라니</t>
    </r>
    <r>
      <rPr>
        <sz val="11"/>
        <color rgb="FF000000"/>
        <rFont val="Calibri"/>
        <family val="0"/>
        <charset val="1"/>
      </rPr>
      <t xml:space="preserve">...</t>
    </r>
  </si>
  <si>
    <t xml:space="preserve">등신같은 섹히들 옘병 한다</t>
  </si>
  <si>
    <r>
      <rPr>
        <sz val="11"/>
        <color rgb="FF000000"/>
        <rFont val="Calibri"/>
        <family val="0"/>
        <charset val="1"/>
      </rPr>
      <t xml:space="preserve">ci</t>
    </r>
    <r>
      <rPr>
        <sz val="11"/>
        <color rgb="FF000000"/>
        <rFont val="Noto Sans CJK KR"/>
        <family val="2"/>
      </rPr>
      <t xml:space="preserve">발놈이네요 이거</t>
    </r>
  </si>
  <si>
    <r>
      <rPr>
        <sz val="11"/>
        <color rgb="FF000000"/>
        <rFont val="Noto Sans CJK KR"/>
        <family val="2"/>
      </rPr>
      <t xml:space="preserve">경찰충들부터 때려주겨야</t>
    </r>
    <r>
      <rPr>
        <sz val="11"/>
        <color rgb="FF000000"/>
        <rFont val="Calibri"/>
        <family val="0"/>
        <charset val="1"/>
      </rPr>
      <t xml:space="preserve">.....</t>
    </r>
  </si>
  <si>
    <r>
      <rPr>
        <sz val="11"/>
        <color rgb="FF000000"/>
        <rFont val="Calibri"/>
        <family val="0"/>
        <charset val="1"/>
      </rPr>
      <t xml:space="preserve">kbs</t>
    </r>
    <r>
      <rPr>
        <sz val="11"/>
        <color rgb="FF000000"/>
        <rFont val="Noto Sans CJK KR"/>
        <family val="2"/>
      </rPr>
      <t xml:space="preserve">는 슬그머니 박통을 감싸주네</t>
    </r>
  </si>
  <si>
    <r>
      <rPr>
        <sz val="11"/>
        <color rgb="FF000000"/>
        <rFont val="Noto Sans CJK KR"/>
        <family val="2"/>
      </rPr>
      <t xml:space="preserve">한국에서는 높은 지위의 사람들에게 너무나 큰 권력이 주어진다</t>
    </r>
    <r>
      <rPr>
        <sz val="11"/>
        <color rgb="FF000000"/>
        <rFont val="Calibri"/>
        <family val="0"/>
        <charset val="1"/>
      </rPr>
      <t xml:space="preserve">.</t>
    </r>
  </si>
  <si>
    <r>
      <rPr>
        <sz val="11"/>
        <color rgb="FF000000"/>
        <rFont val="Noto Sans CJK KR"/>
        <family val="2"/>
      </rPr>
      <t xml:space="preserve">교육부야 탄핵 불똥 튀기면 알지</t>
    </r>
    <r>
      <rPr>
        <sz val="11"/>
        <color rgb="FF000000"/>
        <rFont val="Calibri"/>
        <family val="0"/>
        <charset val="1"/>
      </rPr>
      <t xml:space="preserve">.</t>
    </r>
  </si>
  <si>
    <r>
      <rPr>
        <sz val="11"/>
        <color rgb="FF000000"/>
        <rFont val="Noto Sans CJK KR"/>
        <family val="2"/>
      </rPr>
      <t xml:space="preserve">야 넣어둬라</t>
    </r>
    <r>
      <rPr>
        <sz val="11"/>
        <color rgb="FF000000"/>
        <rFont val="Calibri"/>
        <family val="0"/>
        <charset val="1"/>
      </rPr>
      <t xml:space="preserve">..</t>
    </r>
    <r>
      <rPr>
        <sz val="11"/>
        <color rgb="FF000000"/>
        <rFont val="Noto Sans CJK KR"/>
        <family val="2"/>
      </rPr>
      <t xml:space="preserve">멤버 이용해서 또 떠볼라고ㅡㅡ</t>
    </r>
  </si>
  <si>
    <t xml:space="preserve">이번소행이 북한아니라고하는 좌빨들 제발 정신차리고 전향해라</t>
  </si>
  <si>
    <r>
      <rPr>
        <sz val="11"/>
        <color rgb="FF000000"/>
        <rFont val="Noto Sans CJK KR"/>
        <family val="2"/>
      </rPr>
      <t xml:space="preserve">온국민이 억울하다 얘</t>
    </r>
    <r>
      <rPr>
        <sz val="11"/>
        <color rgb="FF000000"/>
        <rFont val="Calibri"/>
        <family val="0"/>
        <charset val="1"/>
      </rPr>
      <t xml:space="preserve">!!</t>
    </r>
  </si>
  <si>
    <t xml:space="preserve">악의 원흉 중국 일본의 조선침략도 중국때문</t>
  </si>
  <si>
    <t xml:space="preserve">저게에또몰카설치해서 여자엉덩이 몰래보는놈있다</t>
  </si>
  <si>
    <r>
      <rPr>
        <sz val="11"/>
        <color rgb="FF000000"/>
        <rFont val="Noto Sans CJK KR"/>
        <family val="2"/>
      </rPr>
      <t xml:space="preserve">태워 없애야할 쓰레기들이 아직도 많이 남아있네</t>
    </r>
    <r>
      <rPr>
        <sz val="11"/>
        <color rgb="FF000000"/>
        <rFont val="Calibri"/>
        <family val="0"/>
        <charset val="1"/>
      </rPr>
      <t xml:space="preserve">.</t>
    </r>
  </si>
  <si>
    <t xml:space="preserve">아무나 다 상주드만</t>
  </si>
  <si>
    <t xml:space="preserve">신종 매국노이완용이나 다름없다</t>
  </si>
  <si>
    <r>
      <rPr>
        <sz val="11"/>
        <color rgb="FF000000"/>
        <rFont val="Noto Sans CJK KR"/>
        <family val="2"/>
      </rPr>
      <t xml:space="preserve">우리나라 피해자들한테도 </t>
    </r>
    <r>
      <rPr>
        <sz val="11"/>
        <color rgb="FF000000"/>
        <rFont val="Calibri"/>
        <family val="0"/>
        <charset val="1"/>
      </rPr>
      <t xml:space="preserve">800</t>
    </r>
    <r>
      <rPr>
        <sz val="11"/>
        <color rgb="FF000000"/>
        <rFont val="Noto Sans CJK KR"/>
        <family val="2"/>
      </rPr>
      <t xml:space="preserve">억씩 줘라</t>
    </r>
  </si>
  <si>
    <r>
      <rPr>
        <sz val="11"/>
        <color rgb="FF000000"/>
        <rFont val="Noto Sans CJK KR"/>
        <family val="2"/>
      </rPr>
      <t xml:space="preserve">오래서 갔는데 지진나서 몰살당하면 니들이 책임질거야</t>
    </r>
    <r>
      <rPr>
        <sz val="11"/>
        <color rgb="FF000000"/>
        <rFont val="Calibri"/>
        <family val="0"/>
        <charset val="1"/>
      </rPr>
      <t xml:space="preserve">? </t>
    </r>
    <r>
      <rPr>
        <sz val="11"/>
        <color rgb="FF000000"/>
        <rFont val="Noto Sans CJK KR"/>
        <family val="2"/>
      </rPr>
      <t xml:space="preserve">책임 질거냐고</t>
    </r>
    <r>
      <rPr>
        <sz val="11"/>
        <color rgb="FF000000"/>
        <rFont val="Calibri"/>
        <family val="0"/>
        <charset val="1"/>
      </rPr>
      <t xml:space="preserve">?</t>
    </r>
  </si>
  <si>
    <r>
      <rPr>
        <sz val="11"/>
        <color rgb="FF000000"/>
        <rFont val="Noto Sans CJK KR"/>
        <family val="2"/>
      </rPr>
      <t xml:space="preserve">아니</t>
    </r>
    <r>
      <rPr>
        <sz val="11"/>
        <color rgb="FF000000"/>
        <rFont val="Calibri"/>
        <family val="0"/>
        <charset val="1"/>
      </rPr>
      <t xml:space="preserve">~~</t>
    </r>
    <r>
      <rPr>
        <sz val="11"/>
        <color rgb="FF000000"/>
        <rFont val="Noto Sans CJK KR"/>
        <family val="2"/>
      </rPr>
      <t xml:space="preserve">국민세금을 저딴쓰레기만들라고 얼마나쓴겨</t>
    </r>
    <r>
      <rPr>
        <sz val="11"/>
        <color rgb="FF000000"/>
        <rFont val="Calibri"/>
        <family val="0"/>
        <charset val="1"/>
      </rPr>
      <t xml:space="preserve">~</t>
    </r>
    <r>
      <rPr>
        <sz val="11"/>
        <color rgb="FF000000"/>
        <rFont val="Noto Sans CJK KR"/>
        <family val="2"/>
      </rPr>
      <t xml:space="preserve">암튼 저것도 재주면재주다</t>
    </r>
    <r>
      <rPr>
        <sz val="11"/>
        <color rgb="FF000000"/>
        <rFont val="Calibri"/>
        <family val="0"/>
        <charset val="1"/>
      </rPr>
      <t xml:space="preserve">~~ </t>
    </r>
    <r>
      <rPr>
        <sz val="11"/>
        <color rgb="FF000000"/>
        <rFont val="Noto Sans CJK KR"/>
        <family val="2"/>
      </rPr>
      <t xml:space="preserve">평생 지손으로 </t>
    </r>
    <r>
      <rPr>
        <sz val="11"/>
        <color rgb="FF000000"/>
        <rFont val="Calibri"/>
        <family val="0"/>
        <charset val="1"/>
      </rPr>
      <t xml:space="preserve">10</t>
    </r>
    <r>
      <rPr>
        <sz val="11"/>
        <color rgb="FF000000"/>
        <rFont val="Noto Sans CJK KR"/>
        <family val="2"/>
      </rPr>
      <t xml:space="preserve">윈짜리하나 안벌어 봤으니 돈에가치를아나</t>
    </r>
    <r>
      <rPr>
        <sz val="11"/>
        <color rgb="FF000000"/>
        <rFont val="Calibri"/>
        <family val="0"/>
        <charset val="1"/>
      </rPr>
      <t xml:space="preserve">;;;;</t>
    </r>
  </si>
  <si>
    <r>
      <rPr>
        <sz val="11"/>
        <color rgb="FF000000"/>
        <rFont val="Noto Sans CJK KR"/>
        <family val="2"/>
      </rPr>
      <t xml:space="preserve">닥치고</t>
    </r>
    <r>
      <rPr>
        <sz val="11"/>
        <color rgb="FF000000"/>
        <rFont val="Calibri"/>
        <family val="0"/>
        <charset val="1"/>
      </rPr>
      <t xml:space="preserve">, </t>
    </r>
    <r>
      <rPr>
        <sz val="11"/>
        <color rgb="FF000000"/>
        <rFont val="Noto Sans CJK KR"/>
        <family val="2"/>
      </rPr>
      <t xml:space="preserve">즉각 사퇴</t>
    </r>
    <r>
      <rPr>
        <sz val="11"/>
        <color rgb="FF000000"/>
        <rFont val="Calibri"/>
        <family val="0"/>
        <charset val="1"/>
      </rPr>
      <t xml:space="preserve">!!!! </t>
    </r>
    <r>
      <rPr>
        <sz val="11"/>
        <color rgb="FF000000"/>
        <rFont val="Noto Sans CJK KR"/>
        <family val="2"/>
      </rPr>
      <t xml:space="preserve">사기꾼</t>
    </r>
    <r>
      <rPr>
        <sz val="11"/>
        <color rgb="FF000000"/>
        <rFont val="Calibri"/>
        <family val="0"/>
        <charset val="1"/>
      </rPr>
      <t xml:space="preserve">!!!!</t>
    </r>
  </si>
  <si>
    <t xml:space="preserve">최순실 딸 주리틀자 그러면 불려나</t>
  </si>
  <si>
    <t xml:space="preserve">듣던중 반가운 소식 박근혜 얼른 데려가라</t>
  </si>
  <si>
    <t xml:space="preserve">좌빨들 선동질 보소 ㅋㅋㅋ</t>
  </si>
  <si>
    <r>
      <rPr>
        <sz val="11"/>
        <color rgb="FF000000"/>
        <rFont val="Noto Sans CJK KR"/>
        <family val="2"/>
      </rPr>
      <t xml:space="preserve">벌금 미국처럼때려</t>
    </r>
    <r>
      <rPr>
        <sz val="11"/>
        <color rgb="FF000000"/>
        <rFont val="Calibri"/>
        <family val="0"/>
        <charset val="1"/>
      </rPr>
      <t xml:space="preserve">...</t>
    </r>
  </si>
  <si>
    <r>
      <rPr>
        <sz val="11"/>
        <color rgb="FF000000"/>
        <rFont val="Noto Sans CJK KR"/>
        <family val="2"/>
      </rPr>
      <t xml:space="preserve">촛불때문에 나리망하겠다 그네는 이미 식물대통인데 멀 어쩌겠다는건지</t>
    </r>
    <r>
      <rPr>
        <sz val="11"/>
        <color rgb="FF000000"/>
        <rFont val="Calibri"/>
        <family val="0"/>
        <charset val="1"/>
      </rPr>
      <t xml:space="preserve">??? </t>
    </r>
    <r>
      <rPr>
        <sz val="11"/>
        <color rgb="FF000000"/>
        <rFont val="Noto Sans CJK KR"/>
        <family val="2"/>
      </rPr>
      <t xml:space="preserve">당장 꺼</t>
    </r>
    <r>
      <rPr>
        <sz val="11"/>
        <color rgb="FF000000"/>
        <rFont val="Calibri"/>
        <family val="0"/>
        <charset val="1"/>
      </rPr>
      <t xml:space="preserve">!!</t>
    </r>
  </si>
  <si>
    <r>
      <rPr>
        <sz val="11"/>
        <color rgb="FF000000"/>
        <rFont val="Noto Sans CJK KR"/>
        <family val="2"/>
      </rPr>
      <t xml:space="preserve">공무원들 다뭐하냐</t>
    </r>
    <r>
      <rPr>
        <sz val="11"/>
        <color rgb="FF000000"/>
        <rFont val="Calibri"/>
        <family val="0"/>
        <charset val="1"/>
      </rPr>
      <t xml:space="preserve">?</t>
    </r>
    <r>
      <rPr>
        <sz val="11"/>
        <color rgb="FF000000"/>
        <rFont val="Noto Sans CJK KR"/>
        <family val="2"/>
      </rPr>
      <t xml:space="preserve">ㅋ 뻐뜩하면 군인들 보내고ㅋㅋ 대통령 탓하지 마세요</t>
    </r>
    <r>
      <rPr>
        <sz val="11"/>
        <color rgb="FF000000"/>
        <rFont val="Calibri"/>
        <family val="0"/>
        <charset val="1"/>
      </rPr>
      <t xml:space="preserve">.</t>
    </r>
    <r>
      <rPr>
        <sz val="11"/>
        <color rgb="FF000000"/>
        <rFont val="Noto Sans CJK KR"/>
        <family val="2"/>
      </rPr>
      <t xml:space="preserve">자연재해는 어쩔수없잖아요ㅋ</t>
    </r>
  </si>
  <si>
    <t xml:space="preserve">정유라 먼저 소환해라</t>
  </si>
  <si>
    <t xml:space="preserve">장시호를 감추기 위해서</t>
  </si>
  <si>
    <t xml:space="preserve">애국자인즐알았더니 또라이였구만</t>
  </si>
  <si>
    <r>
      <rPr>
        <sz val="11"/>
        <color rgb="FF000000"/>
        <rFont val="Noto Sans CJK KR"/>
        <family val="2"/>
      </rPr>
      <t xml:space="preserve">세월호때 대통령이 지시 안해서 죽었다란 이야기를 하고 싶은건가요</t>
    </r>
    <r>
      <rPr>
        <sz val="11"/>
        <color rgb="FF000000"/>
        <rFont val="Calibri"/>
        <family val="0"/>
        <charset val="1"/>
      </rPr>
      <t xml:space="preserve">??</t>
    </r>
  </si>
  <si>
    <r>
      <rPr>
        <sz val="11"/>
        <color rgb="FF000000"/>
        <rFont val="Noto Sans CJK KR"/>
        <family val="2"/>
      </rPr>
      <t xml:space="preserve">저거 누가뽑았어</t>
    </r>
    <r>
      <rPr>
        <sz val="11"/>
        <color rgb="FF000000"/>
        <rFont val="Calibri"/>
        <family val="0"/>
        <charset val="1"/>
      </rPr>
      <t xml:space="preserve">?</t>
    </r>
    <r>
      <rPr>
        <sz val="11"/>
        <color rgb="FF000000"/>
        <rFont val="Noto Sans CJK KR"/>
        <family val="2"/>
      </rPr>
      <t xml:space="preserve">확발아버려야해</t>
    </r>
  </si>
  <si>
    <r>
      <rPr>
        <sz val="11"/>
        <color rgb="FF000000"/>
        <rFont val="Noto Sans CJK KR"/>
        <family val="2"/>
      </rPr>
      <t xml:space="preserve">댓글 악플하면 재미있나요</t>
    </r>
    <r>
      <rPr>
        <sz val="11"/>
        <color rgb="FF000000"/>
        <rFont val="Calibri"/>
        <family val="0"/>
        <charset val="1"/>
      </rPr>
      <t xml:space="preserve">?</t>
    </r>
  </si>
  <si>
    <t xml:space="preserve">제발 이런기사에는 정치랑 엮지마라 좀</t>
  </si>
  <si>
    <t xml:space="preserve">나경원 다음엔 니 딸 차례다 기다려라</t>
  </si>
  <si>
    <t xml:space="preserve">닭 궁둥이나 처만져</t>
  </si>
  <si>
    <r>
      <rPr>
        <sz val="11"/>
        <color rgb="FF000000"/>
        <rFont val="Noto Sans CJK KR"/>
        <family val="2"/>
      </rPr>
      <t xml:space="preserve">홍채인식 때문은 아닌거 같은데</t>
    </r>
    <r>
      <rPr>
        <sz val="11"/>
        <color rgb="FF000000"/>
        <rFont val="Calibri"/>
        <family val="0"/>
        <charset val="1"/>
      </rPr>
      <t xml:space="preserve">..</t>
    </r>
    <r>
      <rPr>
        <sz val="11"/>
        <color rgb="FF000000"/>
        <rFont val="Noto Sans CJK KR"/>
        <family val="2"/>
      </rPr>
      <t xml:space="preserve">기사 막쓰는 듯</t>
    </r>
    <r>
      <rPr>
        <sz val="11"/>
        <color rgb="FF000000"/>
        <rFont val="Calibri"/>
        <family val="0"/>
        <charset val="1"/>
      </rPr>
      <t xml:space="preserve">?</t>
    </r>
  </si>
  <si>
    <t xml:space="preserve">그냥청와대부수고싶다</t>
  </si>
  <si>
    <r>
      <rPr>
        <sz val="11"/>
        <color rgb="FF000000"/>
        <rFont val="Noto Sans CJK KR"/>
        <family val="2"/>
      </rPr>
      <t xml:space="preserve">항상 기레기들이 문제를 만들지</t>
    </r>
    <r>
      <rPr>
        <sz val="11"/>
        <color rgb="FF000000"/>
        <rFont val="Calibri"/>
        <family val="0"/>
        <charset val="1"/>
      </rPr>
      <t xml:space="preserve">....</t>
    </r>
  </si>
  <si>
    <r>
      <rPr>
        <sz val="11"/>
        <color rgb="FF000000"/>
        <rFont val="Noto Sans CJK KR"/>
        <family val="2"/>
      </rPr>
      <t xml:space="preserve">그럼 입국 금지 </t>
    </r>
    <r>
      <rPr>
        <sz val="11"/>
        <color rgb="FF000000"/>
        <rFont val="Calibri"/>
        <family val="0"/>
        <charset val="1"/>
      </rPr>
      <t xml:space="preserve">7</t>
    </r>
    <r>
      <rPr>
        <sz val="11"/>
        <color rgb="FF000000"/>
        <rFont val="Noto Sans CJK KR"/>
        <family val="2"/>
      </rPr>
      <t xml:space="preserve">개국에 기독교 설립에 관해 무슬림들이 반대하지 못하게 하는 법을 일곱 개의 국가에서 통과시키게 해라</t>
    </r>
    <r>
      <rPr>
        <sz val="11"/>
        <color rgb="FF000000"/>
        <rFont val="Calibri"/>
        <family val="0"/>
        <charset val="1"/>
      </rPr>
      <t xml:space="preserve">!</t>
    </r>
  </si>
  <si>
    <t xml:space="preserve">쪽바리그냥고립되서멸망이나해라</t>
  </si>
  <si>
    <r>
      <rPr>
        <sz val="11"/>
        <color rgb="FF000000"/>
        <rFont val="Noto Sans CJK KR"/>
        <family val="2"/>
      </rPr>
      <t xml:space="preserve">삼성</t>
    </r>
    <r>
      <rPr>
        <sz val="11"/>
        <color rgb="FF000000"/>
        <rFont val="Calibri"/>
        <family val="0"/>
        <charset val="1"/>
      </rPr>
      <t xml:space="preserve">. </t>
    </r>
    <r>
      <rPr>
        <sz val="11"/>
        <color rgb="FF000000"/>
        <rFont val="Noto Sans CJK KR"/>
        <family val="2"/>
      </rPr>
      <t xml:space="preserve">쓰지 말자</t>
    </r>
  </si>
  <si>
    <r>
      <rPr>
        <sz val="11"/>
        <color rgb="FF000000"/>
        <rFont val="Noto Sans CJK KR"/>
        <family val="2"/>
      </rPr>
      <t xml:space="preserve">최고의 여자와 최악의 여자가 아시아에 붙어있다</t>
    </r>
    <r>
      <rPr>
        <sz val="11"/>
        <color rgb="FF000000"/>
        <rFont val="Calibri"/>
        <family val="0"/>
        <charset val="1"/>
      </rPr>
      <t xml:space="preserve">!</t>
    </r>
  </si>
  <si>
    <t xml:space="preserve">박사모가 아직도 존재하는게 웃기다</t>
  </si>
  <si>
    <r>
      <rPr>
        <sz val="11"/>
        <color rgb="FF000000"/>
        <rFont val="Noto Sans CJK KR"/>
        <family val="2"/>
      </rPr>
      <t xml:space="preserve">미쳐 날 뛰는구먼 </t>
    </r>
    <r>
      <rPr>
        <sz val="11"/>
        <color rgb="FF000000"/>
        <rFont val="Calibri"/>
        <family val="0"/>
        <charset val="1"/>
      </rPr>
      <t xml:space="preserve">~~~130</t>
    </r>
    <r>
      <rPr>
        <sz val="11"/>
        <color rgb="FF000000"/>
        <rFont val="Noto Sans CJK KR"/>
        <family val="2"/>
      </rPr>
      <t xml:space="preserve">억 ㅋㅋ</t>
    </r>
  </si>
  <si>
    <t xml:space="preserve">겁나게 기사 갈아치우기</t>
  </si>
  <si>
    <t xml:space="preserve">저 싸이코는 정신병원에 박근혜와 처넣어야해</t>
  </si>
  <si>
    <r>
      <rPr>
        <sz val="11"/>
        <color rgb="FF000000"/>
        <rFont val="Noto Sans CJK KR"/>
        <family val="2"/>
      </rPr>
      <t xml:space="preserve">쫌나가니 또또</t>
    </r>
    <r>
      <rPr>
        <sz val="11"/>
        <color rgb="FF000000"/>
        <rFont val="Calibri"/>
        <family val="0"/>
        <charset val="1"/>
      </rPr>
      <t xml:space="preserve">!!</t>
    </r>
    <r>
      <rPr>
        <sz val="11"/>
        <color rgb="FF000000"/>
        <rFont val="Noto Sans CJK KR"/>
        <family val="2"/>
      </rPr>
      <t xml:space="preserve">설치지마라</t>
    </r>
  </si>
  <si>
    <r>
      <rPr>
        <sz val="11"/>
        <color rgb="FF000000"/>
        <rFont val="Noto Sans CJK KR"/>
        <family val="2"/>
      </rPr>
      <t xml:space="preserve">전지현이 인어로 개고생했는데 이민호가 상받았는데 뭘</t>
    </r>
    <r>
      <rPr>
        <sz val="11"/>
        <color rgb="FF000000"/>
        <rFont val="Calibri"/>
        <family val="0"/>
        <charset val="1"/>
      </rPr>
      <t xml:space="preserve">?</t>
    </r>
  </si>
  <si>
    <t xml:space="preserve">병신 검찰새끼들</t>
  </si>
  <si>
    <t xml:space="preserve">너나잘해서울시말아먹은사람이</t>
  </si>
  <si>
    <r>
      <rPr>
        <sz val="11"/>
        <color rgb="FF000000"/>
        <rFont val="Noto Sans CJK KR"/>
        <family val="2"/>
      </rPr>
      <t xml:space="preserve">최순실의 애완견인 조윤선은 감옥으로</t>
    </r>
    <r>
      <rPr>
        <sz val="11"/>
        <color rgb="FF000000"/>
        <rFont val="Calibri"/>
        <family val="0"/>
        <charset val="1"/>
      </rPr>
      <t xml:space="preserve">!</t>
    </r>
  </si>
  <si>
    <r>
      <rPr>
        <sz val="11"/>
        <color rgb="FF000000"/>
        <rFont val="Noto Sans CJK KR"/>
        <family val="2"/>
      </rPr>
      <t xml:space="preserve">있으나 마나한 기상청</t>
    </r>
    <r>
      <rPr>
        <sz val="11"/>
        <color rgb="FF000000"/>
        <rFont val="Calibri"/>
        <family val="0"/>
        <charset val="1"/>
      </rPr>
      <t xml:space="preserve">!!!~~~</t>
    </r>
  </si>
  <si>
    <t xml:space="preserve">월욜 기다리는데 화가 나 미칠것 같아</t>
  </si>
  <si>
    <r>
      <rPr>
        <sz val="11"/>
        <color rgb="FF000000"/>
        <rFont val="Noto Sans CJK KR"/>
        <family val="2"/>
      </rPr>
      <t xml:space="preserve">유니클로</t>
    </r>
    <r>
      <rPr>
        <sz val="11"/>
        <color rgb="FF000000"/>
        <rFont val="Calibri"/>
        <family val="0"/>
        <charset val="1"/>
      </rPr>
      <t xml:space="preserve">.</t>
    </r>
    <r>
      <rPr>
        <sz val="11"/>
        <color rgb="FF000000"/>
        <rFont val="Noto Sans CJK KR"/>
        <family val="2"/>
      </rPr>
      <t xml:space="preserve">폭스</t>
    </r>
    <r>
      <rPr>
        <sz val="11"/>
        <color rgb="FF000000"/>
        <rFont val="Calibri"/>
        <family val="0"/>
        <charset val="1"/>
      </rPr>
      <t xml:space="preserve">.</t>
    </r>
    <r>
      <rPr>
        <sz val="11"/>
        <color rgb="FF000000"/>
        <rFont val="Noto Sans CJK KR"/>
        <family val="2"/>
      </rPr>
      <t xml:space="preserve">네이처리퍼블릭</t>
    </r>
    <r>
      <rPr>
        <sz val="11"/>
        <color rgb="FF000000"/>
        <rFont val="Calibri"/>
        <family val="0"/>
        <charset val="1"/>
      </rPr>
      <t xml:space="preserve">.</t>
    </r>
    <r>
      <rPr>
        <sz val="11"/>
        <color rgb="FF000000"/>
        <rFont val="Noto Sans CJK KR"/>
        <family val="2"/>
      </rPr>
      <t xml:space="preserve">남양</t>
    </r>
    <r>
      <rPr>
        <sz val="11"/>
        <color rgb="FF000000"/>
        <rFont val="Calibri"/>
        <family val="0"/>
        <charset val="1"/>
      </rPr>
      <t xml:space="preserve">.</t>
    </r>
    <r>
      <rPr>
        <sz val="11"/>
        <color rgb="FF000000"/>
        <rFont val="Noto Sans CJK KR"/>
        <family val="2"/>
      </rPr>
      <t xml:space="preserve">피죤</t>
    </r>
    <r>
      <rPr>
        <sz val="11"/>
        <color rgb="FF000000"/>
        <rFont val="Calibri"/>
        <family val="0"/>
        <charset val="1"/>
      </rPr>
      <t xml:space="preserve">.</t>
    </r>
    <r>
      <rPr>
        <sz val="11"/>
        <color rgb="FF000000"/>
        <rFont val="Noto Sans CJK KR"/>
        <family val="2"/>
      </rPr>
      <t xml:space="preserve">옥시등이 아직 장사하고 있는게 한심하다</t>
    </r>
    <r>
      <rPr>
        <sz val="11"/>
        <color rgb="FF000000"/>
        <rFont val="Calibri"/>
        <family val="0"/>
        <charset val="1"/>
      </rPr>
      <t xml:space="preserve">...</t>
    </r>
  </si>
  <si>
    <r>
      <rPr>
        <sz val="11"/>
        <color rgb="FF000000"/>
        <rFont val="Noto Sans CJK KR"/>
        <family val="2"/>
      </rPr>
      <t xml:space="preserve">우리나라안에도 원숭이 쪽바리가 많네</t>
    </r>
    <r>
      <rPr>
        <sz val="11"/>
        <color rgb="FF000000"/>
        <rFont val="Calibri"/>
        <family val="0"/>
        <charset val="1"/>
      </rPr>
      <t xml:space="preserve">.</t>
    </r>
  </si>
  <si>
    <t xml:space="preserve">일본 출국 금지 시켜라</t>
  </si>
  <si>
    <t xml:space="preserve">전국민 생중계로 검찰 조사 방송해라</t>
  </si>
  <si>
    <t xml:space="preserve">똑같이 당해봐야 알지</t>
  </si>
  <si>
    <t xml:space="preserve">광주 폭동을 보는거 같네요</t>
  </si>
  <si>
    <r>
      <rPr>
        <sz val="11"/>
        <color rgb="FF000000"/>
        <rFont val="Noto Sans CJK KR"/>
        <family val="2"/>
      </rPr>
      <t xml:space="preserve">아 망치로 패고 싶다</t>
    </r>
    <r>
      <rPr>
        <sz val="11"/>
        <color rgb="FF000000"/>
        <rFont val="Calibri"/>
        <family val="0"/>
        <charset val="1"/>
      </rPr>
      <t xml:space="preserve">. </t>
    </r>
    <r>
      <rPr>
        <sz val="11"/>
        <color rgb="FF000000"/>
        <rFont val="Noto Sans CJK KR"/>
        <family val="2"/>
      </rPr>
      <t xml:space="preserve">목적어 없음</t>
    </r>
  </si>
  <si>
    <r>
      <rPr>
        <sz val="11"/>
        <color rgb="FF000000"/>
        <rFont val="Noto Sans CJK KR"/>
        <family val="2"/>
      </rPr>
      <t xml:space="preserve">꺼져 </t>
    </r>
    <r>
      <rPr>
        <sz val="11"/>
        <color rgb="FF000000"/>
        <rFont val="Calibri"/>
        <family val="0"/>
        <charset val="1"/>
      </rPr>
      <t xml:space="preserve">.. </t>
    </r>
    <r>
      <rPr>
        <sz val="11"/>
        <color rgb="FF000000"/>
        <rFont val="Noto Sans CJK KR"/>
        <family val="2"/>
      </rPr>
      <t xml:space="preserve">기름뱀장어새캬</t>
    </r>
  </si>
  <si>
    <t xml:space="preserve">구속 안 시키면 광화문이 아니라 전국에서 들고 일어날거다</t>
  </si>
  <si>
    <r>
      <rPr>
        <sz val="11"/>
        <color rgb="FF000000"/>
        <rFont val="Noto Sans CJK KR"/>
        <family val="2"/>
      </rPr>
      <t xml:space="preserve">이 쓰레기 같은 나라</t>
    </r>
    <r>
      <rPr>
        <sz val="11"/>
        <color rgb="FF000000"/>
        <rFont val="Calibri"/>
        <family val="0"/>
        <charset val="1"/>
      </rPr>
      <t xml:space="preserve">,,</t>
    </r>
    <r>
      <rPr>
        <sz val="11"/>
        <color rgb="FF000000"/>
        <rFont val="Noto Sans CJK KR"/>
        <family val="2"/>
      </rPr>
      <t xml:space="preserve">너무 싫다</t>
    </r>
    <r>
      <rPr>
        <sz val="11"/>
        <color rgb="FF000000"/>
        <rFont val="Calibri"/>
        <family val="0"/>
        <charset val="1"/>
      </rPr>
      <t xml:space="preserve">..</t>
    </r>
    <r>
      <rPr>
        <sz val="11"/>
        <color rgb="FF000000"/>
        <rFont val="Noto Sans CJK KR"/>
        <family val="2"/>
      </rPr>
      <t xml:space="preserve">계란 값만 올리려고 환장했냐</t>
    </r>
    <r>
      <rPr>
        <sz val="11"/>
        <color rgb="FF000000"/>
        <rFont val="Calibri"/>
        <family val="0"/>
        <charset val="1"/>
      </rPr>
      <t xml:space="preserve">? </t>
    </r>
    <r>
      <rPr>
        <sz val="11"/>
        <color rgb="FF000000"/>
        <rFont val="Noto Sans CJK KR"/>
        <family val="2"/>
      </rPr>
      <t xml:space="preserve">헬조선이 따로 없네</t>
    </r>
    <r>
      <rPr>
        <sz val="11"/>
        <color rgb="FF000000"/>
        <rFont val="Calibri"/>
        <family val="0"/>
        <charset val="1"/>
      </rPr>
      <t xml:space="preserve">,,,,,</t>
    </r>
  </si>
  <si>
    <r>
      <rPr>
        <sz val="11"/>
        <color rgb="FF000000"/>
        <rFont val="Noto Sans CJK KR"/>
        <family val="2"/>
      </rPr>
      <t xml:space="preserve">야이게문제가아니라동영상어트게막냐</t>
    </r>
    <r>
      <rPr>
        <sz val="11"/>
        <color rgb="FF000000"/>
        <rFont val="Calibri"/>
        <family val="0"/>
        <charset val="1"/>
      </rPr>
      <t xml:space="preserve">??</t>
    </r>
  </si>
  <si>
    <r>
      <rPr>
        <sz val="11"/>
        <color rgb="FF000000"/>
        <rFont val="Noto Sans CJK KR"/>
        <family val="2"/>
      </rPr>
      <t xml:space="preserve">특검팀 화이팅</t>
    </r>
    <r>
      <rPr>
        <sz val="11"/>
        <color rgb="FF000000"/>
        <rFont val="Calibri"/>
        <family val="0"/>
        <charset val="1"/>
      </rPr>
      <t xml:space="preserve">... </t>
    </r>
    <r>
      <rPr>
        <sz val="11"/>
        <color rgb="FF000000"/>
        <rFont val="Noto Sans CJK KR"/>
        <family val="2"/>
      </rPr>
      <t xml:space="preserve">쎄게 조져야 됩니다</t>
    </r>
    <r>
      <rPr>
        <sz val="11"/>
        <color rgb="FF000000"/>
        <rFont val="Calibri"/>
        <family val="0"/>
        <charset val="1"/>
      </rPr>
      <t xml:space="preserve">.. </t>
    </r>
    <r>
      <rPr>
        <sz val="11"/>
        <color rgb="FF000000"/>
        <rFont val="Noto Sans CJK KR"/>
        <family val="2"/>
      </rPr>
      <t xml:space="preserve">이런 쓰레기들은</t>
    </r>
  </si>
  <si>
    <t xml:space="preserve">그네부터 잡아넣어라</t>
  </si>
  <si>
    <t xml:space="preserve">그돈으로 느그나라 교육조 시켜라</t>
  </si>
  <si>
    <t xml:space="preserve">전군은 저얼굴을 숙지하고 명을 대기하라</t>
  </si>
  <si>
    <t xml:space="preserve">밥도국민이내는세금이니아까우니까쫄쫄굶겨죽여</t>
  </si>
  <si>
    <t xml:space="preserve">필리핀 여행 가봤는대 인간들 진짜 더럽고 나라자체가 후진국임</t>
  </si>
  <si>
    <r>
      <rPr>
        <sz val="11"/>
        <color rgb="FF000000"/>
        <rFont val="Noto Sans CJK KR"/>
        <family val="2"/>
      </rPr>
      <t xml:space="preserve">뱀이다</t>
    </r>
    <r>
      <rPr>
        <sz val="11"/>
        <color rgb="FF000000"/>
        <rFont val="Calibri"/>
        <family val="0"/>
        <charset val="1"/>
      </rPr>
      <t xml:space="preserve">~</t>
    </r>
    <r>
      <rPr>
        <sz val="11"/>
        <color rgb="FF000000"/>
        <rFont val="Noto Sans CJK KR"/>
        <family val="2"/>
      </rPr>
      <t xml:space="preserve">뱀이다</t>
    </r>
    <r>
      <rPr>
        <sz val="11"/>
        <color rgb="FF000000"/>
        <rFont val="Calibri"/>
        <family val="0"/>
        <charset val="1"/>
      </rPr>
      <t xml:space="preserve">~</t>
    </r>
    <r>
      <rPr>
        <sz val="11"/>
        <color rgb="FF000000"/>
        <rFont val="Noto Sans CJK KR"/>
        <family val="2"/>
      </rPr>
      <t xml:space="preserve">이년의 뱀을 때려잡아</t>
    </r>
    <r>
      <rPr>
        <sz val="11"/>
        <color rgb="FF000000"/>
        <rFont val="Calibri"/>
        <family val="0"/>
        <charset val="1"/>
      </rPr>
      <t xml:space="preserve">~~</t>
    </r>
  </si>
  <si>
    <r>
      <rPr>
        <sz val="11"/>
        <color rgb="FF000000"/>
        <rFont val="Noto Sans CJK KR"/>
        <family val="2"/>
      </rPr>
      <t xml:space="preserve">다른 나라 폰은 사도 중국껀 안산다 </t>
    </r>
    <r>
      <rPr>
        <sz val="11"/>
        <color rgb="FF000000"/>
        <rFont val="Calibri"/>
        <family val="0"/>
        <charset val="1"/>
      </rPr>
      <t xml:space="preserve">!!! </t>
    </r>
    <r>
      <rPr>
        <sz val="11"/>
        <color rgb="FF000000"/>
        <rFont val="Noto Sans CJK KR"/>
        <family val="2"/>
      </rPr>
      <t xml:space="preserve">불매운동 하실분은 공감 </t>
    </r>
    <r>
      <rPr>
        <sz val="11"/>
        <color rgb="FF000000"/>
        <rFont val="Calibri"/>
        <family val="0"/>
        <charset val="1"/>
      </rPr>
      <t xml:space="preserve">!!!</t>
    </r>
  </si>
  <si>
    <r>
      <rPr>
        <sz val="11"/>
        <color rgb="FF000000"/>
        <rFont val="Noto Sans CJK KR"/>
        <family val="2"/>
      </rPr>
      <t xml:space="preserve">박근혜를 탄핵하자</t>
    </r>
    <r>
      <rPr>
        <sz val="11"/>
        <color rgb="FF000000"/>
        <rFont val="Calibri"/>
        <family val="0"/>
        <charset val="1"/>
      </rPr>
      <t xml:space="preserve">!!!!!!!!!!!!!!!!!!!!!!!!!</t>
    </r>
  </si>
  <si>
    <t xml:space="preserve">현역 좃부심들아 그만좀해라 월남전 갔다온것도 아닌것들이 좃부심부리고 자빠졌네</t>
  </si>
  <si>
    <r>
      <rPr>
        <sz val="11"/>
        <color rgb="FF000000"/>
        <rFont val="Noto Sans CJK KR"/>
        <family val="2"/>
      </rPr>
      <t xml:space="preserve">아오 기레기들 조회수는 무도 만한게 없나보져</t>
    </r>
    <r>
      <rPr>
        <sz val="11"/>
        <color rgb="FF000000"/>
        <rFont val="Calibri"/>
        <family val="0"/>
        <charset val="1"/>
      </rPr>
      <t xml:space="preserve">??? </t>
    </r>
    <r>
      <rPr>
        <sz val="11"/>
        <color rgb="FF000000"/>
        <rFont val="Noto Sans CJK KR"/>
        <family val="2"/>
      </rPr>
      <t xml:space="preserve">다들 알아서들 할거니 기사좀 그만</t>
    </r>
  </si>
  <si>
    <r>
      <rPr>
        <sz val="11"/>
        <color rgb="FF000000"/>
        <rFont val="Noto Sans CJK KR"/>
        <family val="2"/>
      </rPr>
      <t xml:space="preserve">탄핵정국에 북한 약올려서 도발을 유도해 탄핵면해보려는 술책같은데 북이 바보냐</t>
    </r>
    <r>
      <rPr>
        <sz val="11"/>
        <color rgb="FF000000"/>
        <rFont val="Calibri"/>
        <family val="0"/>
        <charset val="1"/>
      </rPr>
      <t xml:space="preserve">?</t>
    </r>
  </si>
  <si>
    <r>
      <rPr>
        <sz val="11"/>
        <color rgb="FF000000"/>
        <rFont val="Noto Sans CJK KR"/>
        <family val="2"/>
      </rPr>
      <t xml:space="preserve">끝이없다 진짜</t>
    </r>
    <r>
      <rPr>
        <sz val="11"/>
        <color rgb="FF000000"/>
        <rFont val="Calibri"/>
        <family val="0"/>
        <charset val="1"/>
      </rPr>
      <t xml:space="preserve">....</t>
    </r>
    <r>
      <rPr>
        <sz val="11"/>
        <color rgb="FF000000"/>
        <rFont val="Noto Sans CJK KR"/>
        <family val="2"/>
      </rPr>
      <t xml:space="preserve">이게 나라냐</t>
    </r>
    <r>
      <rPr>
        <sz val="11"/>
        <color rgb="FF000000"/>
        <rFont val="Calibri"/>
        <family val="0"/>
        <charset val="1"/>
      </rPr>
      <t xml:space="preserve">?</t>
    </r>
  </si>
  <si>
    <r>
      <rPr>
        <sz val="11"/>
        <color rgb="FF000000"/>
        <rFont val="Noto Sans CJK KR"/>
        <family val="2"/>
      </rPr>
      <t xml:space="preserve">정말 다 몰살시키고싶다</t>
    </r>
    <r>
      <rPr>
        <sz val="11"/>
        <color rgb="FF000000"/>
        <rFont val="Calibri"/>
        <family val="0"/>
        <charset val="1"/>
      </rPr>
      <t xml:space="preserve">..</t>
    </r>
  </si>
  <si>
    <t xml:space="preserve">여러분 빠따챙겨서 순시리때립시다</t>
  </si>
  <si>
    <r>
      <rPr>
        <sz val="11"/>
        <color rgb="FF000000"/>
        <rFont val="Noto Sans CJK KR"/>
        <family val="2"/>
      </rPr>
      <t xml:space="preserve">여장해서 화장실 드나다니는 놈들 취재좀 해바라</t>
    </r>
    <r>
      <rPr>
        <sz val="11"/>
        <color rgb="FF000000"/>
        <rFont val="Calibri"/>
        <family val="0"/>
        <charset val="1"/>
      </rPr>
      <t xml:space="preserve">~</t>
    </r>
  </si>
  <si>
    <r>
      <rPr>
        <sz val="11"/>
        <color rgb="FF000000"/>
        <rFont val="Noto Sans CJK KR"/>
        <family val="2"/>
      </rPr>
      <t xml:space="preserve">정신병자공화국</t>
    </r>
    <r>
      <rPr>
        <sz val="11"/>
        <color rgb="FF000000"/>
        <rFont val="Calibri"/>
        <family val="0"/>
        <charset val="1"/>
      </rPr>
      <t xml:space="preserve">.</t>
    </r>
    <r>
      <rPr>
        <sz val="11"/>
        <color rgb="FF000000"/>
        <rFont val="Noto Sans CJK KR"/>
        <family val="2"/>
      </rPr>
      <t xml:space="preserve">공무원들 정신지체자들임</t>
    </r>
  </si>
  <si>
    <r>
      <rPr>
        <sz val="11"/>
        <color rgb="FF000000"/>
        <rFont val="Noto Sans CJK KR"/>
        <family val="2"/>
      </rPr>
      <t xml:space="preserve">주잡한 늙은 개되지 새끼들</t>
    </r>
    <r>
      <rPr>
        <sz val="11"/>
        <color rgb="FF000000"/>
        <rFont val="Calibri"/>
        <family val="0"/>
        <charset val="1"/>
      </rPr>
      <t xml:space="preserve">... </t>
    </r>
    <r>
      <rPr>
        <sz val="11"/>
        <color rgb="FF000000"/>
        <rFont val="Noto Sans CJK KR"/>
        <family val="2"/>
      </rPr>
      <t xml:space="preserve">니 딸년이랑 해라</t>
    </r>
    <r>
      <rPr>
        <sz val="11"/>
        <color rgb="FF000000"/>
        <rFont val="Calibri"/>
        <family val="0"/>
        <charset val="1"/>
      </rPr>
      <t xml:space="preserve">,,,</t>
    </r>
  </si>
  <si>
    <r>
      <rPr>
        <sz val="11"/>
        <color rgb="FF000000"/>
        <rFont val="Noto Sans CJK KR"/>
        <family val="2"/>
      </rPr>
      <t xml:space="preserve">삼족으로 되겠냐</t>
    </r>
    <r>
      <rPr>
        <sz val="11"/>
        <color rgb="FF000000"/>
        <rFont val="Calibri"/>
        <family val="0"/>
        <charset val="1"/>
      </rPr>
      <t xml:space="preserve">???</t>
    </r>
  </si>
  <si>
    <t xml:space="preserve">국민들앞에 허구헌날 거짓말한 죄도 물어라</t>
  </si>
  <si>
    <r>
      <rPr>
        <sz val="11"/>
        <color rgb="FF000000"/>
        <rFont val="Noto Sans CJK KR"/>
        <family val="2"/>
      </rPr>
      <t xml:space="preserve">아베</t>
    </r>
    <r>
      <rPr>
        <sz val="11"/>
        <color rgb="FF000000"/>
        <rFont val="Calibri"/>
        <family val="0"/>
        <charset val="1"/>
      </rPr>
      <t xml:space="preserve">.</t>
    </r>
    <r>
      <rPr>
        <sz val="11"/>
        <color rgb="FF000000"/>
        <rFont val="Noto Sans CJK KR"/>
        <family val="2"/>
      </rPr>
      <t xml:space="preserve">목</t>
    </r>
    <r>
      <rPr>
        <sz val="11"/>
        <color rgb="FF000000"/>
        <rFont val="Calibri"/>
        <family val="0"/>
        <charset val="1"/>
      </rPr>
      <t xml:space="preserve">.</t>
    </r>
    <r>
      <rPr>
        <sz val="11"/>
        <color rgb="FF000000"/>
        <rFont val="Noto Sans CJK KR"/>
        <family val="2"/>
      </rPr>
      <t xml:space="preserve">땋오면 내가 동상 </t>
    </r>
    <r>
      <rPr>
        <sz val="11"/>
        <color rgb="FF000000"/>
        <rFont val="Calibri"/>
        <family val="0"/>
        <charset val="1"/>
      </rPr>
      <t xml:space="preserve">100000000</t>
    </r>
    <r>
      <rPr>
        <sz val="11"/>
        <color rgb="FF000000"/>
        <rFont val="Noto Sans CJK KR"/>
        <family val="2"/>
      </rPr>
      <t xml:space="preserve">개</t>
    </r>
    <r>
      <rPr>
        <sz val="11"/>
        <color rgb="FF000000"/>
        <rFont val="Calibri"/>
        <family val="0"/>
        <charset val="1"/>
      </rPr>
      <t xml:space="preserve">.</t>
    </r>
    <r>
      <rPr>
        <sz val="11"/>
        <color rgb="FF000000"/>
        <rFont val="Noto Sans CJK KR"/>
        <family val="2"/>
      </rPr>
      <t xml:space="preserve">만둘어준다</t>
    </r>
    <r>
      <rPr>
        <sz val="11"/>
        <color rgb="FF000000"/>
        <rFont val="Calibri"/>
        <family val="0"/>
        <charset val="1"/>
      </rPr>
      <t xml:space="preserve">..</t>
    </r>
  </si>
  <si>
    <t xml:space="preserve">기상청 공무원 쓰레기들 모두 파면하고 연금 몰수해라</t>
  </si>
  <si>
    <r>
      <rPr>
        <sz val="11"/>
        <color rgb="FF000000"/>
        <rFont val="Noto Sans CJK KR"/>
        <family val="2"/>
      </rPr>
      <t xml:space="preserve">불법은 다 강력하게 처벌해라</t>
    </r>
    <r>
      <rPr>
        <sz val="11"/>
        <color rgb="FF000000"/>
        <rFont val="Calibri"/>
        <family val="0"/>
        <charset val="1"/>
      </rPr>
      <t xml:space="preserve">! </t>
    </r>
    <r>
      <rPr>
        <sz val="11"/>
        <color rgb="FF000000"/>
        <rFont val="Noto Sans CJK KR"/>
        <family val="2"/>
      </rPr>
      <t xml:space="preserve">제발</t>
    </r>
    <r>
      <rPr>
        <sz val="11"/>
        <color rgb="FF000000"/>
        <rFont val="Calibri"/>
        <family val="0"/>
        <charset val="1"/>
      </rPr>
      <t xml:space="preserve">!</t>
    </r>
  </si>
  <si>
    <t xml:space="preserve">이런일 앞으로도 있을테니깐 조사해서 싹다쳐내</t>
  </si>
  <si>
    <r>
      <rPr>
        <sz val="11"/>
        <color rgb="FF000000"/>
        <rFont val="Noto Sans CJK KR"/>
        <family val="2"/>
      </rPr>
      <t xml:space="preserve">한국 남자들이 결혼할려고 하는이유는 평소에 안하던 효도 아내에게 전가하고 명절에 부려먹기 위해서다</t>
    </r>
    <r>
      <rPr>
        <sz val="11"/>
        <color rgb="FF000000"/>
        <rFont val="Calibri"/>
        <family val="0"/>
        <charset val="1"/>
      </rPr>
      <t xml:space="preserve">!</t>
    </r>
  </si>
  <si>
    <t xml:space="preserve">형보다 더 밉상이다 실타</t>
  </si>
  <si>
    <r>
      <rPr>
        <sz val="11"/>
        <color rgb="FF000000"/>
        <rFont val="Noto Sans CJK KR"/>
        <family val="2"/>
      </rPr>
      <t xml:space="preserve">구속시켜야지</t>
    </r>
    <r>
      <rPr>
        <sz val="11"/>
        <color rgb="FF000000"/>
        <rFont val="Calibri"/>
        <family val="0"/>
        <charset val="1"/>
      </rPr>
      <t xml:space="preserve">!!</t>
    </r>
  </si>
  <si>
    <r>
      <rPr>
        <sz val="11"/>
        <color rgb="FF000000"/>
        <rFont val="Noto Sans CJK KR"/>
        <family val="2"/>
      </rPr>
      <t xml:space="preserve">맞아</t>
    </r>
    <r>
      <rPr>
        <sz val="11"/>
        <color rgb="FF000000"/>
        <rFont val="Calibri"/>
        <family val="0"/>
        <charset val="1"/>
      </rPr>
      <t xml:space="preserve">!!</t>
    </r>
    <r>
      <rPr>
        <sz val="11"/>
        <color rgb="FF000000"/>
        <rFont val="Noto Sans CJK KR"/>
        <family val="2"/>
      </rPr>
      <t xml:space="preserve">겨우 </t>
    </r>
    <r>
      <rPr>
        <sz val="11"/>
        <color rgb="FF000000"/>
        <rFont val="Calibri"/>
        <family val="0"/>
        <charset val="1"/>
      </rPr>
      <t xml:space="preserve">10</t>
    </r>
    <r>
      <rPr>
        <sz val="11"/>
        <color rgb="FF000000"/>
        <rFont val="Noto Sans CJK KR"/>
        <family val="2"/>
      </rPr>
      <t xml:space="preserve">번이 말이나 됩니까</t>
    </r>
    <r>
      <rPr>
        <sz val="11"/>
        <color rgb="FF000000"/>
        <rFont val="Calibri"/>
        <family val="0"/>
        <charset val="1"/>
      </rPr>
      <t xml:space="preserve">??</t>
    </r>
  </si>
  <si>
    <r>
      <rPr>
        <sz val="11"/>
        <color rgb="FF000000"/>
        <rFont val="Noto Sans CJK KR"/>
        <family val="2"/>
      </rPr>
      <t xml:space="preserve">정유년 새해부터 재수없게</t>
    </r>
    <r>
      <rPr>
        <sz val="11"/>
        <color rgb="FF000000"/>
        <rFont val="Calibri"/>
        <family val="0"/>
        <charset val="1"/>
      </rPr>
      <t xml:space="preserve">...</t>
    </r>
    <r>
      <rPr>
        <sz val="11"/>
        <color rgb="FF000000"/>
        <rFont val="Noto Sans CJK KR"/>
        <family val="2"/>
      </rPr>
      <t xml:space="preserve">드런 얼굴을 보니</t>
    </r>
    <r>
      <rPr>
        <sz val="11"/>
        <color rgb="FF000000"/>
        <rFont val="Calibri"/>
        <family val="0"/>
        <charset val="1"/>
      </rPr>
      <t xml:space="preserve">...</t>
    </r>
    <r>
      <rPr>
        <sz val="11"/>
        <color rgb="FF000000"/>
        <rFont val="Noto Sans CJK KR"/>
        <family val="2"/>
      </rPr>
      <t xml:space="preserve">퉤퉤</t>
    </r>
    <r>
      <rPr>
        <sz val="11"/>
        <color rgb="FF000000"/>
        <rFont val="Calibri"/>
        <family val="0"/>
        <charset val="1"/>
      </rPr>
      <t xml:space="preserve">~~</t>
    </r>
  </si>
  <si>
    <r>
      <rPr>
        <sz val="11"/>
        <color rgb="FF000000"/>
        <rFont val="Noto Sans CJK KR"/>
        <family val="2"/>
      </rPr>
      <t xml:space="preserve">야스쿠니 신사 참배는 하면서 소녀상은 안된다</t>
    </r>
    <r>
      <rPr>
        <sz val="11"/>
        <color rgb="FF000000"/>
        <rFont val="Calibri"/>
        <family val="0"/>
        <charset val="1"/>
      </rPr>
      <t xml:space="preserve">?? </t>
    </r>
    <r>
      <rPr>
        <sz val="11"/>
        <color rgb="FF000000"/>
        <rFont val="Noto Sans CJK KR"/>
        <family val="2"/>
      </rPr>
      <t xml:space="preserve">도둑놈들</t>
    </r>
  </si>
  <si>
    <t xml:space="preserve">유전무죄 무전유죄 열자</t>
  </si>
  <si>
    <r>
      <rPr>
        <sz val="11"/>
        <color rgb="FF000000"/>
        <rFont val="Calibri"/>
        <family val="0"/>
        <charset val="1"/>
      </rPr>
      <t xml:space="preserve">G5</t>
    </r>
    <r>
      <rPr>
        <sz val="11"/>
        <color rgb="FF000000"/>
        <rFont val="Noto Sans CJK KR"/>
        <family val="2"/>
      </rPr>
      <t xml:space="preserve">에 속고나서 절대안속아 엘지ㄴㄴ</t>
    </r>
  </si>
  <si>
    <r>
      <rPr>
        <sz val="11"/>
        <color rgb="FF000000"/>
        <rFont val="Noto Sans CJK KR"/>
        <family val="2"/>
      </rPr>
      <t xml:space="preserve">병신년이아직도제정신이아니네</t>
    </r>
    <r>
      <rPr>
        <sz val="11"/>
        <color rgb="FF000000"/>
        <rFont val="Calibri"/>
        <family val="0"/>
        <charset val="1"/>
      </rPr>
      <t xml:space="preserve">.</t>
    </r>
  </si>
  <si>
    <r>
      <rPr>
        <sz val="11"/>
        <color rgb="FF000000"/>
        <rFont val="Noto Sans CJK KR"/>
        <family val="2"/>
      </rPr>
      <t xml:space="preserve">저 그림이 진품이어야만 의인을 뇌물 수수 혐의 가진 역적으로 만들 수 있다지</t>
    </r>
    <r>
      <rPr>
        <sz val="11"/>
        <color rgb="FF000000"/>
        <rFont val="Calibri"/>
        <family val="0"/>
        <charset val="1"/>
      </rPr>
      <t xml:space="preserve">?</t>
    </r>
  </si>
  <si>
    <r>
      <rPr>
        <sz val="11"/>
        <color rgb="FF000000"/>
        <rFont val="Noto Sans CJK KR"/>
        <family val="2"/>
      </rPr>
      <t xml:space="preserve">저런놈 변호하는 새끼도 쓰레기 공범자지</t>
    </r>
    <r>
      <rPr>
        <sz val="11"/>
        <color rgb="FF000000"/>
        <rFont val="Calibri"/>
        <family val="0"/>
        <charset val="1"/>
      </rPr>
      <t xml:space="preserve">..</t>
    </r>
  </si>
  <si>
    <t xml:space="preserve">비 온다는데 하야해라</t>
  </si>
  <si>
    <t xml:space="preserve">천불이 납니다</t>
  </si>
  <si>
    <t xml:space="preserve">개소리하고있어</t>
  </si>
  <si>
    <r>
      <rPr>
        <sz val="11"/>
        <color rgb="FF000000"/>
        <rFont val="Noto Sans CJK KR"/>
        <family val="2"/>
      </rPr>
      <t xml:space="preserve">하는 짓거리보면 박사모 일베</t>
    </r>
    <r>
      <rPr>
        <sz val="11"/>
        <color rgb="FF000000"/>
        <rFont val="Calibri"/>
        <family val="0"/>
        <charset val="1"/>
      </rPr>
      <t xml:space="preserve">..</t>
    </r>
    <r>
      <rPr>
        <sz val="11"/>
        <color rgb="FF000000"/>
        <rFont val="Noto Sans CJK KR"/>
        <family val="2"/>
      </rPr>
      <t xml:space="preserve">이 쓰레기들이ㅜ진정 빨갱이들</t>
    </r>
  </si>
  <si>
    <r>
      <rPr>
        <sz val="11"/>
        <color rgb="FF000000"/>
        <rFont val="Noto Sans CJK KR"/>
        <family val="2"/>
      </rPr>
      <t xml:space="preserve">여기저기 아주</t>
    </r>
    <r>
      <rPr>
        <sz val="11"/>
        <color rgb="FF000000"/>
        <rFont val="Calibri"/>
        <family val="0"/>
        <charset val="1"/>
      </rPr>
      <t xml:space="preserve">7H</t>
    </r>
    <r>
      <rPr>
        <sz val="11"/>
        <color rgb="FF000000"/>
        <rFont val="Noto Sans CJK KR"/>
        <family val="2"/>
      </rPr>
      <t xml:space="preserve">판이구먼</t>
    </r>
  </si>
  <si>
    <r>
      <rPr>
        <sz val="11"/>
        <color rgb="FF000000"/>
        <rFont val="Noto Sans CJK KR"/>
        <family val="2"/>
      </rPr>
      <t xml:space="preserve">한마디로 당신은 국회의원감이</t>
    </r>
    <r>
      <rPr>
        <sz val="11"/>
        <color rgb="FF000000"/>
        <rFont val="Calibri"/>
        <family val="0"/>
        <charset val="1"/>
      </rPr>
      <t xml:space="preserve">.</t>
    </r>
    <r>
      <rPr>
        <sz val="11"/>
        <color rgb="FF000000"/>
        <rFont val="Noto Sans CJK KR"/>
        <family val="2"/>
      </rPr>
      <t xml:space="preserve">아니다</t>
    </r>
  </si>
  <si>
    <t xml:space="preserve">건보료는 서민에게 살인적인 조폭이다</t>
  </si>
  <si>
    <r>
      <rPr>
        <sz val="11"/>
        <color rgb="FF000000"/>
        <rFont val="Noto Sans CJK KR"/>
        <family val="2"/>
      </rPr>
      <t xml:space="preserve">순실이와 이갱재를 땅에 묻어줘야 할듯</t>
    </r>
    <r>
      <rPr>
        <sz val="11"/>
        <color rgb="FF000000"/>
        <rFont val="Calibri"/>
        <family val="0"/>
        <charset val="1"/>
      </rPr>
      <t xml:space="preserve">!</t>
    </r>
  </si>
  <si>
    <r>
      <rPr>
        <sz val="11"/>
        <color rgb="FF000000"/>
        <rFont val="Noto Sans CJK KR"/>
        <family val="2"/>
      </rPr>
      <t xml:space="preserve">정부가 법을 지키지않고 재벌편만 들려고 하니 파업을 하지 </t>
    </r>
    <r>
      <rPr>
        <sz val="11"/>
        <color rgb="FF000000"/>
        <rFont val="Calibri"/>
        <family val="0"/>
        <charset val="1"/>
      </rPr>
      <t xml:space="preserve">~ </t>
    </r>
    <r>
      <rPr>
        <sz val="11"/>
        <color rgb="FF000000"/>
        <rFont val="Noto Sans CJK KR"/>
        <family val="2"/>
      </rPr>
      <t xml:space="preserve">최순실은</t>
    </r>
    <r>
      <rPr>
        <sz val="11"/>
        <color rgb="FF000000"/>
        <rFont val="Calibri"/>
        <family val="0"/>
        <charset val="1"/>
      </rPr>
      <t xml:space="preserve">?</t>
    </r>
  </si>
  <si>
    <t xml:space="preserve">저것들 보수가 아니다</t>
  </si>
  <si>
    <t xml:space="preserve">단두대가 답이지않을까싶다</t>
  </si>
  <si>
    <r>
      <rPr>
        <sz val="11"/>
        <color rgb="FF000000"/>
        <rFont val="Noto Sans CJK KR"/>
        <family val="2"/>
      </rPr>
      <t xml:space="preserve">뿌리를 뽑아야 하고 대통령 구속수사해야한다</t>
    </r>
    <r>
      <rPr>
        <sz val="11"/>
        <color rgb="FF000000"/>
        <rFont val="Calibri"/>
        <family val="0"/>
        <charset val="1"/>
      </rPr>
      <t xml:space="preserve">.</t>
    </r>
  </si>
  <si>
    <r>
      <rPr>
        <sz val="11"/>
        <color rgb="FF000000"/>
        <rFont val="Noto Sans CJK KR"/>
        <family val="2"/>
      </rPr>
      <t xml:space="preserve">채널</t>
    </r>
    <r>
      <rPr>
        <sz val="11"/>
        <color rgb="FF000000"/>
        <rFont val="Calibri"/>
        <family val="0"/>
        <charset val="1"/>
      </rPr>
      <t xml:space="preserve">A </t>
    </r>
    <r>
      <rPr>
        <sz val="11"/>
        <color rgb="FF000000"/>
        <rFont val="Noto Sans CJK KR"/>
        <family val="2"/>
      </rPr>
      <t xml:space="preserve">창피하다 창피해 수준이하더러운언론</t>
    </r>
  </si>
  <si>
    <r>
      <rPr>
        <sz val="11"/>
        <color rgb="FF000000"/>
        <rFont val="Noto Sans CJK KR"/>
        <family val="2"/>
      </rPr>
      <t xml:space="preserve">이시키들 다 짜르고 인공지능 도입 해야할듯</t>
    </r>
    <r>
      <rPr>
        <sz val="11"/>
        <color rgb="FF000000"/>
        <rFont val="Calibri"/>
        <family val="0"/>
        <charset val="1"/>
      </rPr>
      <t xml:space="preserve">...</t>
    </r>
  </si>
  <si>
    <t xml:space="preserve">삼대를 능지처참 할 년</t>
  </si>
  <si>
    <t xml:space="preserve">닭 죽이는건 괜찮지만 고양이는 절대 안된다</t>
  </si>
  <si>
    <r>
      <rPr>
        <sz val="11"/>
        <color rgb="FF000000"/>
        <rFont val="Noto Sans CJK KR"/>
        <family val="2"/>
      </rPr>
      <t xml:space="preserve">순시리 해외 돈이 십조다 </t>
    </r>
    <r>
      <rPr>
        <sz val="11"/>
        <color rgb="FF000000"/>
        <rFont val="Calibri"/>
        <family val="0"/>
        <charset val="1"/>
      </rPr>
      <t xml:space="preserve">!</t>
    </r>
  </si>
  <si>
    <r>
      <rPr>
        <sz val="11"/>
        <color rgb="FF000000"/>
        <rFont val="Noto Sans CJK KR"/>
        <family val="2"/>
      </rPr>
      <t xml:space="preserve">에효</t>
    </r>
    <r>
      <rPr>
        <sz val="11"/>
        <color rgb="FF000000"/>
        <rFont val="Calibri"/>
        <family val="0"/>
        <charset val="1"/>
      </rPr>
      <t xml:space="preserve">.. </t>
    </r>
    <r>
      <rPr>
        <sz val="11"/>
        <color rgb="FF000000"/>
        <rFont val="Noto Sans CJK KR"/>
        <family val="2"/>
      </rPr>
      <t xml:space="preserve">개 쓰바랄 색기들</t>
    </r>
    <r>
      <rPr>
        <sz val="11"/>
        <color rgb="FF000000"/>
        <rFont val="Calibri"/>
        <family val="0"/>
        <charset val="1"/>
      </rPr>
      <t xml:space="preserve">...</t>
    </r>
  </si>
  <si>
    <r>
      <rPr>
        <sz val="11"/>
        <color rgb="FF000000"/>
        <rFont val="Noto Sans CJK KR"/>
        <family val="2"/>
      </rPr>
      <t xml:space="preserve">염병하네</t>
    </r>
    <r>
      <rPr>
        <sz val="11"/>
        <color rgb="FF000000"/>
        <rFont val="Calibri"/>
        <family val="0"/>
        <charset val="1"/>
      </rPr>
      <t xml:space="preserve">!</t>
    </r>
    <r>
      <rPr>
        <sz val="11"/>
        <color rgb="FF000000"/>
        <rFont val="Noto Sans CJK KR"/>
        <family val="2"/>
      </rPr>
      <t xml:space="preserve">염병하네</t>
    </r>
    <r>
      <rPr>
        <sz val="11"/>
        <color rgb="FF000000"/>
        <rFont val="Calibri"/>
        <family val="0"/>
        <charset val="1"/>
      </rPr>
      <t xml:space="preserve">!</t>
    </r>
    <r>
      <rPr>
        <sz val="11"/>
        <color rgb="FF000000"/>
        <rFont val="Noto Sans CJK KR"/>
        <family val="2"/>
      </rPr>
      <t xml:space="preserve">염병하네</t>
    </r>
    <r>
      <rPr>
        <sz val="11"/>
        <color rgb="FF000000"/>
        <rFont val="Calibri"/>
        <family val="0"/>
        <charset val="1"/>
      </rPr>
      <t xml:space="preserve">!</t>
    </r>
  </si>
  <si>
    <t xml:space="preserve">비겁하고 멍청하고 뻔뻔한 여자같으니라고 ㅉㅉ</t>
  </si>
  <si>
    <r>
      <rPr>
        <sz val="11"/>
        <color rgb="FF000000"/>
        <rFont val="Noto Sans CJK KR"/>
        <family val="2"/>
      </rPr>
      <t xml:space="preserve">ㅈㄴ 해먹어서 왕족재산 세계</t>
    </r>
    <r>
      <rPr>
        <sz val="11"/>
        <color rgb="FF000000"/>
        <rFont val="Calibri"/>
        <family val="0"/>
        <charset val="1"/>
      </rPr>
      <t xml:space="preserve">1</t>
    </r>
    <r>
      <rPr>
        <sz val="11"/>
        <color rgb="FF000000"/>
        <rFont val="Noto Sans CJK KR"/>
        <family val="2"/>
      </rPr>
      <t xml:space="preserve">위라매 ㅋㅋ</t>
    </r>
  </si>
  <si>
    <t xml:space="preserve">한국선 절대 불가능한 일이지</t>
  </si>
  <si>
    <r>
      <rPr>
        <sz val="11"/>
        <color rgb="FF000000"/>
        <rFont val="Noto Sans CJK KR"/>
        <family val="2"/>
      </rPr>
      <t xml:space="preserve">욕나온다</t>
    </r>
    <r>
      <rPr>
        <sz val="11"/>
        <color rgb="FF000000"/>
        <rFont val="Calibri"/>
        <family val="0"/>
        <charset val="1"/>
      </rPr>
      <t xml:space="preserve">..</t>
    </r>
    <r>
      <rPr>
        <sz val="11"/>
        <color rgb="FF000000"/>
        <rFont val="Noto Sans CJK KR"/>
        <family val="2"/>
      </rPr>
      <t xml:space="preserve">예보는 무신 얼이주글 </t>
    </r>
    <r>
      <rPr>
        <sz val="11"/>
        <color rgb="FF000000"/>
        <rFont val="Calibri"/>
        <family val="0"/>
        <charset val="1"/>
      </rPr>
      <t xml:space="preserve">...</t>
    </r>
    <r>
      <rPr>
        <sz val="11"/>
        <color rgb="FF000000"/>
        <rFont val="Noto Sans CJK KR"/>
        <family val="2"/>
      </rPr>
      <t xml:space="preserve">예라이 ㅌㅌ</t>
    </r>
  </si>
  <si>
    <t xml:space="preserve">이런 ㄱ ㅐㅅㅅ ㅣ ㅂ ㅏ 원숭이 놈들이</t>
  </si>
  <si>
    <t xml:space="preserve">짱개랑 쪽빠리 애들 남에 국가 영토를 자기들 꺼라고 하지좀 마라</t>
  </si>
  <si>
    <r>
      <rPr>
        <sz val="11"/>
        <color rgb="FF000000"/>
        <rFont val="Noto Sans CJK KR"/>
        <family val="2"/>
      </rPr>
      <t xml:space="preserve">친일파들 재산 환수해라</t>
    </r>
    <r>
      <rPr>
        <sz val="11"/>
        <color rgb="FF000000"/>
        <rFont val="Calibri"/>
        <family val="0"/>
        <charset val="1"/>
      </rPr>
      <t xml:space="preserve">.</t>
    </r>
  </si>
  <si>
    <r>
      <rPr>
        <sz val="11"/>
        <color rgb="FF000000"/>
        <rFont val="Noto Sans CJK KR"/>
        <family val="2"/>
      </rPr>
      <t xml:space="preserve">난저 내시 자식 입을 찟</t>
    </r>
    <r>
      <rPr>
        <sz val="11"/>
        <color rgb="FF000000"/>
        <rFont val="Calibri"/>
        <family val="0"/>
        <charset val="1"/>
      </rPr>
      <t xml:space="preserve">~~~</t>
    </r>
    <r>
      <rPr>
        <sz val="11"/>
        <color rgb="FF000000"/>
        <rFont val="Noto Sans CJK KR"/>
        <family val="2"/>
      </rPr>
      <t xml:space="preserve">어 </t>
    </r>
    <r>
      <rPr>
        <sz val="11"/>
        <color rgb="FF000000"/>
        <rFont val="Calibri"/>
        <family val="0"/>
        <charset val="1"/>
      </rPr>
      <t xml:space="preserve">~~</t>
    </r>
    <r>
      <rPr>
        <sz val="11"/>
        <color rgb="FF000000"/>
        <rFont val="Noto Sans CJK KR"/>
        <family val="2"/>
      </rPr>
      <t xml:space="preserve">버리고십다</t>
    </r>
  </si>
  <si>
    <r>
      <rPr>
        <sz val="11"/>
        <color rgb="FF000000"/>
        <rFont val="Noto Sans CJK KR"/>
        <family val="2"/>
      </rPr>
      <t xml:space="preserve">고마 폐기하라고</t>
    </r>
    <r>
      <rPr>
        <sz val="11"/>
        <color rgb="FF000000"/>
        <rFont val="Calibri"/>
        <family val="0"/>
        <charset val="1"/>
      </rPr>
      <t xml:space="preserve">~????</t>
    </r>
  </si>
  <si>
    <t xml:space="preserve">망할 끝까지 거짓 단두대가 딱</t>
  </si>
  <si>
    <t xml:space="preserve">기춘윤선이 풀려나면 이 나라는 망한거다</t>
  </si>
  <si>
    <t xml:space="preserve">나랏돈으로 국산 차 팔아먹기</t>
  </si>
  <si>
    <t xml:space="preserve">이민자도 이민자 나름이라고 저것들에게 알려줘라</t>
  </si>
  <si>
    <r>
      <rPr>
        <sz val="11"/>
        <color rgb="FF000000"/>
        <rFont val="Noto Sans CJK KR"/>
        <family val="2"/>
      </rPr>
      <t xml:space="preserve">저런또라이</t>
    </r>
    <r>
      <rPr>
        <sz val="11"/>
        <color rgb="FF000000"/>
        <rFont val="Calibri"/>
        <family val="0"/>
        <charset val="1"/>
      </rPr>
      <t xml:space="preserve">. . </t>
    </r>
    <r>
      <rPr>
        <sz val="11"/>
        <color rgb="FF000000"/>
        <rFont val="Noto Sans CJK KR"/>
        <family val="2"/>
      </rPr>
      <t xml:space="preserve">이녀ㄴ은전쟁나도 성형하고있을녀ㄴ이다</t>
    </r>
    <r>
      <rPr>
        <sz val="11"/>
        <color rgb="FF000000"/>
        <rFont val="Calibri"/>
        <family val="0"/>
        <charset val="1"/>
      </rPr>
      <t xml:space="preserve">. .</t>
    </r>
    <r>
      <rPr>
        <sz val="11"/>
        <color rgb="FF000000"/>
        <rFont val="Noto Sans CJK KR"/>
        <family val="2"/>
      </rPr>
      <t xml:space="preserve">저런게한나라대통이었다니</t>
    </r>
  </si>
  <si>
    <r>
      <rPr>
        <sz val="11"/>
        <color rgb="FF000000"/>
        <rFont val="Noto Sans CJK KR"/>
        <family val="2"/>
      </rPr>
      <t xml:space="preserve">노친네들이 만들어 놓은 줮같은 문화 </t>
    </r>
    <r>
      <rPr>
        <sz val="11"/>
        <color rgb="FF000000"/>
        <rFont val="Calibri"/>
        <family val="0"/>
        <charset val="1"/>
      </rPr>
      <t xml:space="preserve">1</t>
    </r>
    <r>
      <rPr>
        <sz val="11"/>
        <color rgb="FF000000"/>
        <rFont val="Noto Sans CJK KR"/>
        <family val="2"/>
      </rPr>
      <t xml:space="preserve">순위가 야근</t>
    </r>
  </si>
  <si>
    <t xml:space="preserve">싸게팔겠다는데 못쳐팔게하는 개같은법</t>
  </si>
  <si>
    <t xml:space="preserve">담배값 올린다고 하니까 흡연자들을 살인자인것처럼 몰아세우면서 찬성하더니만 경유에서 나오는 먼지는 괜찮나보네</t>
  </si>
  <si>
    <r>
      <rPr>
        <sz val="11"/>
        <color rgb="FF000000"/>
        <rFont val="Noto Sans CJK KR"/>
        <family val="2"/>
      </rPr>
      <t xml:space="preserve">박사모등장후</t>
    </r>
    <r>
      <rPr>
        <sz val="11"/>
        <color rgb="FF000000"/>
        <rFont val="Calibri"/>
        <family val="0"/>
        <charset val="1"/>
      </rPr>
      <t xml:space="preserve">...</t>
    </r>
    <r>
      <rPr>
        <sz val="11"/>
        <color rgb="FF000000"/>
        <rFont val="Noto Sans CJK KR"/>
        <family val="2"/>
      </rPr>
      <t xml:space="preserve">노인에대한</t>
    </r>
    <r>
      <rPr>
        <sz val="11"/>
        <color rgb="FF000000"/>
        <rFont val="Calibri"/>
        <family val="0"/>
        <charset val="1"/>
      </rPr>
      <t xml:space="preserve">.</t>
    </r>
    <r>
      <rPr>
        <sz val="11"/>
        <color rgb="FF000000"/>
        <rFont val="Noto Sans CJK KR"/>
        <family val="2"/>
      </rPr>
      <t xml:space="preserve">동정심따윈</t>
    </r>
    <r>
      <rPr>
        <sz val="11"/>
        <color rgb="FF000000"/>
        <rFont val="Calibri"/>
        <family val="0"/>
        <charset val="1"/>
      </rPr>
      <t xml:space="preserve">..</t>
    </r>
    <r>
      <rPr>
        <sz val="11"/>
        <color rgb="FF000000"/>
        <rFont val="Noto Sans CJK KR"/>
        <family val="2"/>
      </rPr>
      <t xml:space="preserve">없어졋다</t>
    </r>
    <r>
      <rPr>
        <sz val="11"/>
        <color rgb="FF000000"/>
        <rFont val="Calibri"/>
        <family val="0"/>
        <charset val="1"/>
      </rPr>
      <t xml:space="preserve">..</t>
    </r>
  </si>
  <si>
    <t xml:space="preserve">뻔뻔한좀비가튼년아</t>
  </si>
  <si>
    <r>
      <rPr>
        <sz val="11"/>
        <color rgb="FF000000"/>
        <rFont val="Noto Sans CJK KR"/>
        <family val="2"/>
      </rPr>
      <t xml:space="preserve">그네는 사형해라</t>
    </r>
    <r>
      <rPr>
        <sz val="11"/>
        <color rgb="FF000000"/>
        <rFont val="Calibri"/>
        <family val="0"/>
        <charset val="1"/>
      </rPr>
      <t xml:space="preserve">! </t>
    </r>
    <r>
      <rPr>
        <sz val="11"/>
        <color rgb="FF000000"/>
        <rFont val="Noto Sans CJK KR"/>
        <family val="2"/>
      </rPr>
      <t xml:space="preserve">그네는 내려와라</t>
    </r>
    <r>
      <rPr>
        <sz val="11"/>
        <color rgb="FF000000"/>
        <rFont val="Calibri"/>
        <family val="0"/>
        <charset val="1"/>
      </rPr>
      <t xml:space="preserve">! </t>
    </r>
    <r>
      <rPr>
        <sz val="11"/>
        <color rgb="FF000000"/>
        <rFont val="Noto Sans CJK KR"/>
        <family val="2"/>
      </rPr>
      <t xml:space="preserve">그네는 친일 매국노다</t>
    </r>
    <r>
      <rPr>
        <sz val="11"/>
        <color rgb="FF000000"/>
        <rFont val="Calibri"/>
        <family val="0"/>
        <charset val="1"/>
      </rPr>
      <t xml:space="preserve">!</t>
    </r>
  </si>
  <si>
    <t xml:space="preserve">무식한것들</t>
  </si>
  <si>
    <t xml:space="preserve">원래 사람먹는건 주는거 아님</t>
  </si>
  <si>
    <r>
      <rPr>
        <sz val="11"/>
        <color rgb="FF000000"/>
        <rFont val="Noto Sans CJK KR"/>
        <family val="2"/>
      </rPr>
      <t xml:space="preserve">걸그룹 싫다</t>
    </r>
    <r>
      <rPr>
        <sz val="11"/>
        <color rgb="FF000000"/>
        <rFont val="Calibri"/>
        <family val="0"/>
        <charset val="1"/>
      </rPr>
      <t xml:space="preserve">!!!</t>
    </r>
  </si>
  <si>
    <r>
      <rPr>
        <sz val="11"/>
        <color rgb="FF000000"/>
        <rFont val="Calibri"/>
        <family val="0"/>
        <charset val="1"/>
      </rPr>
      <t xml:space="preserve">6</t>
    </r>
    <r>
      <rPr>
        <sz val="11"/>
        <color rgb="FF000000"/>
        <rFont val="Noto Sans CJK KR"/>
        <family val="2"/>
      </rPr>
      <t xml:space="preserve">년</t>
    </r>
    <r>
      <rPr>
        <sz val="11"/>
        <color rgb="FF000000"/>
        <rFont val="Calibri"/>
        <family val="0"/>
        <charset val="1"/>
      </rPr>
      <t xml:space="preserve">? C8 </t>
    </r>
    <r>
      <rPr>
        <sz val="11"/>
        <color rgb="FF000000"/>
        <rFont val="Noto Sans CJK KR"/>
        <family val="2"/>
      </rPr>
      <t xml:space="preserve">장난하냐</t>
    </r>
    <r>
      <rPr>
        <sz val="11"/>
        <color rgb="FF000000"/>
        <rFont val="Calibri"/>
        <family val="0"/>
        <charset val="1"/>
      </rPr>
      <t xml:space="preserve">? </t>
    </r>
    <r>
      <rPr>
        <sz val="11"/>
        <color rgb="FF000000"/>
        <rFont val="Noto Sans CJK KR"/>
        <family val="2"/>
      </rPr>
      <t xml:space="preserve">같은 법쪽이라 가족이라 이거냐</t>
    </r>
    <r>
      <rPr>
        <sz val="11"/>
        <color rgb="FF000000"/>
        <rFont val="Calibri"/>
        <family val="0"/>
        <charset val="1"/>
      </rPr>
      <t xml:space="preserve">?? </t>
    </r>
    <r>
      <rPr>
        <sz val="11"/>
        <color rgb="FF000000"/>
        <rFont val="Noto Sans CJK KR"/>
        <family val="2"/>
      </rPr>
      <t xml:space="preserve">헬조선 처벌은 서민한테만 강하게 쳐하지</t>
    </r>
  </si>
  <si>
    <t xml:space="preserve">쓰레기같은 대한민국</t>
  </si>
  <si>
    <r>
      <rPr>
        <sz val="11"/>
        <color rgb="FF000000"/>
        <rFont val="Noto Sans CJK KR"/>
        <family val="2"/>
      </rPr>
      <t xml:space="preserve">즉각 퇴진ㆍ구속 수사</t>
    </r>
    <r>
      <rPr>
        <sz val="11"/>
        <color rgb="FF000000"/>
        <rFont val="Calibri"/>
        <family val="0"/>
        <charset val="1"/>
      </rPr>
      <t xml:space="preserve">!!</t>
    </r>
  </si>
  <si>
    <r>
      <rPr>
        <sz val="11"/>
        <color rgb="FF000000"/>
        <rFont val="Noto Sans CJK KR"/>
        <family val="2"/>
      </rPr>
      <t xml:space="preserve">어버버 쓰레기 그냥 진실 실토하고 개작두로 가거라</t>
    </r>
    <r>
      <rPr>
        <sz val="11"/>
        <color rgb="FF000000"/>
        <rFont val="Calibri"/>
        <family val="0"/>
        <charset val="1"/>
      </rPr>
      <t xml:space="preserve">.</t>
    </r>
  </si>
  <si>
    <t xml:space="preserve">내가 니얼굴 평생기억하겠다 이경재</t>
  </si>
  <si>
    <t xml:space="preserve">북한군이 개입했다는 탈북자 증언들은 묵살하면서 편파보도만 일삼는구만</t>
  </si>
  <si>
    <t xml:space="preserve">춥다는인간들 진짜 반성해라지금 여름이다</t>
  </si>
  <si>
    <t xml:space="preserve">와 이건 정말 너무하네 ㅁㅊ</t>
  </si>
  <si>
    <t xml:space="preserve">보수는 아니지 친일 매국노지</t>
  </si>
  <si>
    <r>
      <rPr>
        <sz val="11"/>
        <color rgb="FF000000"/>
        <rFont val="Noto Sans CJK KR"/>
        <family val="2"/>
      </rPr>
      <t xml:space="preserve">이슬람미화 개역겹네요 기자님</t>
    </r>
    <r>
      <rPr>
        <sz val="11"/>
        <color rgb="FF000000"/>
        <rFont val="Calibri"/>
        <family val="0"/>
        <charset val="1"/>
      </rPr>
      <t xml:space="preserve">^^</t>
    </r>
  </si>
  <si>
    <t xml:space="preserve">조폭보다 더 나쁜년</t>
  </si>
  <si>
    <t xml:space="preserve">아 차라리 폭언도 하고 폭행도 하고 좀 그래주세요</t>
  </si>
  <si>
    <r>
      <rPr>
        <sz val="11"/>
        <color rgb="FF000000"/>
        <rFont val="Noto Sans CJK KR"/>
        <family val="2"/>
      </rPr>
      <t xml:space="preserve">그런 리스트를 작성 안하는거도 말이 안된다</t>
    </r>
    <r>
      <rPr>
        <sz val="11"/>
        <color rgb="FF000000"/>
        <rFont val="Calibri"/>
        <family val="0"/>
        <charset val="1"/>
      </rPr>
      <t xml:space="preserve">.</t>
    </r>
  </si>
  <si>
    <t xml:space="preserve">ㅋㅋㅋ 이전투구 자신들만 생각하는 헬조선은 결국 자멸할 것 ㅋㅋㅋㅋ</t>
  </si>
  <si>
    <t xml:space="preserve">기아 꼴지했으면 좋겠으면 비공감</t>
  </si>
  <si>
    <r>
      <rPr>
        <sz val="11"/>
        <color rgb="FF000000"/>
        <rFont val="Noto Sans CJK KR"/>
        <family val="2"/>
      </rPr>
      <t xml:space="preserve">로비 안받았다면 내 두 눈알을 뺀다 </t>
    </r>
    <r>
      <rPr>
        <sz val="11"/>
        <color rgb="FF000000"/>
        <rFont val="Calibri"/>
        <family val="0"/>
        <charset val="1"/>
      </rPr>
      <t xml:space="preserve">^^</t>
    </r>
  </si>
  <si>
    <r>
      <rPr>
        <sz val="11"/>
        <color rgb="FF000000"/>
        <rFont val="Noto Sans CJK KR"/>
        <family val="2"/>
      </rPr>
      <t xml:space="preserve">섬성 애플도 별로지만 너네는 더 싫엉</t>
    </r>
    <r>
      <rPr>
        <sz val="11"/>
        <color rgb="FF000000"/>
        <rFont val="Calibri"/>
        <family val="0"/>
        <charset val="1"/>
      </rPr>
      <t xml:space="preserve">~~^^</t>
    </r>
  </si>
  <si>
    <t xml:space="preserve">덤프트럭이 밀어버렸으면한다</t>
  </si>
  <si>
    <t xml:space="preserve">조류 바이러스보다 더 심각한 병신년 먼저 묻어야지</t>
  </si>
  <si>
    <r>
      <rPr>
        <sz val="11"/>
        <color rgb="FF000000"/>
        <rFont val="Noto Sans CJK KR"/>
        <family val="2"/>
      </rPr>
      <t xml:space="preserve">최순실은 무조건 종신형</t>
    </r>
    <r>
      <rPr>
        <sz val="11"/>
        <color rgb="FF000000"/>
        <rFont val="Calibri"/>
        <family val="0"/>
        <charset val="1"/>
      </rPr>
      <t xml:space="preserve">....</t>
    </r>
  </si>
  <si>
    <r>
      <rPr>
        <sz val="11"/>
        <color rgb="FF000000"/>
        <rFont val="Noto Sans CJK KR"/>
        <family val="2"/>
      </rPr>
      <t xml:space="preserve">예라이 다카키 마사오의 딸아</t>
    </r>
    <r>
      <rPr>
        <sz val="11"/>
        <color rgb="FF000000"/>
        <rFont val="Calibri"/>
        <family val="0"/>
        <charset val="1"/>
      </rPr>
      <t xml:space="preserve">!!!</t>
    </r>
  </si>
  <si>
    <r>
      <rPr>
        <sz val="11"/>
        <color rgb="FF000000"/>
        <rFont val="Noto Sans CJK KR"/>
        <family val="2"/>
      </rPr>
      <t xml:space="preserve">박그네때문정부가무능하니그런일을당하는거여</t>
    </r>
    <r>
      <rPr>
        <sz val="11"/>
        <color rgb="FF000000"/>
        <rFont val="Calibri"/>
        <family val="0"/>
        <charset val="1"/>
      </rPr>
      <t xml:space="preserve">!</t>
    </r>
  </si>
  <si>
    <r>
      <rPr>
        <sz val="11"/>
        <color rgb="FF000000"/>
        <rFont val="Noto Sans CJK KR"/>
        <family val="2"/>
      </rPr>
      <t xml:space="preserve">얘는 </t>
    </r>
    <r>
      <rPr>
        <sz val="11"/>
        <color rgb="FF000000"/>
        <rFont val="Calibri"/>
        <family val="0"/>
        <charset val="1"/>
      </rPr>
      <t xml:space="preserve">9</t>
    </r>
    <r>
      <rPr>
        <sz val="11"/>
        <color rgb="FF000000"/>
        <rFont val="Noto Sans CJK KR"/>
        <family val="2"/>
      </rPr>
      <t xml:space="preserve">족을 멸해야 돼</t>
    </r>
  </si>
  <si>
    <t xml:space="preserve">저런새키들은 주여야지</t>
  </si>
  <si>
    <t xml:space="preserve">친구들끼리 우정으로 주고받는 수백억은 괜찮은더러운 세상</t>
  </si>
  <si>
    <t xml:space="preserve">한심한 한겨레여</t>
  </si>
  <si>
    <t xml:space="preserve">염장지르는 개소리</t>
  </si>
  <si>
    <t xml:space="preserve">이슬람은 절대 받으면 안 되고 상종도 하지 말아야한다</t>
  </si>
  <si>
    <t xml:space="preserve">둘이사는 순간 몰랏던 스트레스 폭파</t>
  </si>
  <si>
    <t xml:space="preserve">일본넘들이나 닭대가리하고 같음</t>
  </si>
  <si>
    <t xml:space="preserve">이것들아 말이되는 기사를 써라</t>
  </si>
  <si>
    <r>
      <rPr>
        <sz val="11"/>
        <color rgb="FF000000"/>
        <rFont val="Noto Sans CJK KR"/>
        <family val="2"/>
      </rPr>
      <t xml:space="preserve">천안함 그리고 최근 헬기추락 사고 등등 국가를 위해서 일하다 돌아가신 분들에 대해선 각종 단체</t>
    </r>
    <r>
      <rPr>
        <sz val="11"/>
        <color rgb="FF000000"/>
        <rFont val="Calibri"/>
        <family val="0"/>
        <charset val="1"/>
      </rPr>
      <t xml:space="preserve">, </t>
    </r>
    <r>
      <rPr>
        <sz val="11"/>
        <color rgb="FF000000"/>
        <rFont val="Noto Sans CJK KR"/>
        <family val="2"/>
      </rPr>
      <t xml:space="preserve">청소년 단체도 안 만들면서 시위 참가자가 피해 입은건 청소년 단체까지 생기는게 참 아이러니 하네요</t>
    </r>
    <r>
      <rPr>
        <sz val="11"/>
        <color rgb="FF000000"/>
        <rFont val="Calibri"/>
        <family val="0"/>
        <charset val="1"/>
      </rPr>
      <t xml:space="preserve">.</t>
    </r>
  </si>
  <si>
    <r>
      <rPr>
        <sz val="11"/>
        <color rgb="FF000000"/>
        <rFont val="Noto Sans CJK KR"/>
        <family val="2"/>
      </rPr>
      <t xml:space="preserve">ㅉㅉ</t>
    </r>
    <r>
      <rPr>
        <sz val="11"/>
        <color rgb="FF000000"/>
        <rFont val="Calibri"/>
        <family val="0"/>
        <charset val="1"/>
      </rPr>
      <t xml:space="preserve">....</t>
    </r>
    <r>
      <rPr>
        <sz val="11"/>
        <color rgb="FF000000"/>
        <rFont val="Noto Sans CJK KR"/>
        <family val="2"/>
      </rPr>
      <t xml:space="preserve">사과문도 아직도 안올리고 뭐하냐</t>
    </r>
  </si>
  <si>
    <r>
      <rPr>
        <sz val="11"/>
        <color rgb="FF000000"/>
        <rFont val="Noto Sans CJK KR"/>
        <family val="2"/>
      </rPr>
      <t xml:space="preserve">태극기 맞불집회 화이팅</t>
    </r>
    <r>
      <rPr>
        <sz val="11"/>
        <color rgb="FF000000"/>
        <rFont val="Calibri"/>
        <family val="0"/>
        <charset val="1"/>
      </rPr>
      <t xml:space="preserve">~~~ </t>
    </r>
    <r>
      <rPr>
        <sz val="11"/>
        <color rgb="FF000000"/>
        <rFont val="Noto Sans CJK KR"/>
        <family val="2"/>
      </rPr>
      <t xml:space="preserve">보수단체 화이팅</t>
    </r>
    <r>
      <rPr>
        <sz val="11"/>
        <color rgb="FF000000"/>
        <rFont val="Calibri"/>
        <family val="0"/>
        <charset val="1"/>
      </rPr>
      <t xml:space="preserve">, </t>
    </r>
    <r>
      <rPr>
        <sz val="11"/>
        <color rgb="FF000000"/>
        <rFont val="Noto Sans CJK KR"/>
        <family val="2"/>
      </rPr>
      <t xml:space="preserve">좌빨세상 걷어내자</t>
    </r>
    <r>
      <rPr>
        <sz val="11"/>
        <color rgb="FF000000"/>
        <rFont val="Calibri"/>
        <family val="0"/>
        <charset val="1"/>
      </rPr>
      <t xml:space="preserve">!</t>
    </r>
  </si>
  <si>
    <t xml:space="preserve">니깟ㄴㅕㄴ 시체도 필요없으니 거기서 걍 총맞고 요단강 건너가거라 길거리 나뒹구는 쓰레기보다 더러운것</t>
  </si>
  <si>
    <r>
      <rPr>
        <sz val="11"/>
        <color rgb="FF000000"/>
        <rFont val="Noto Sans CJK KR"/>
        <family val="2"/>
      </rPr>
      <t xml:space="preserve">닭머리와 소대가리 최주범안종범등모자라고 막가파식의 나라인데참 속여먹기 쉬운 헬조선</t>
    </r>
    <r>
      <rPr>
        <sz val="11"/>
        <color rgb="FF000000"/>
        <rFont val="Calibri"/>
        <family val="0"/>
        <charset val="1"/>
      </rPr>
      <t xml:space="preserve">!</t>
    </r>
  </si>
  <si>
    <t xml:space="preserve">선거때 시장상인들 손 거부할때 알아봤어야해</t>
  </si>
  <si>
    <t xml:space="preserve">하늘과땅 국민이 알고있다</t>
  </si>
  <si>
    <t xml:space="preserve">일본 사법부는 무죄인 사람도 감방에 쳐박는데 도찐개찐이다</t>
  </si>
  <si>
    <t xml:space="preserve">남자 연수입 은근히 부추기는 기레기 기사</t>
  </si>
  <si>
    <t xml:space="preserve">역시 잠재적 빨갱이 클라스</t>
  </si>
  <si>
    <r>
      <rPr>
        <sz val="11"/>
        <color rgb="FF000000"/>
        <rFont val="Noto Sans CJK KR"/>
        <family val="2"/>
      </rPr>
      <t xml:space="preserve">ㄱ</t>
    </r>
    <r>
      <rPr>
        <sz val="11"/>
        <color rgb="FF000000"/>
        <rFont val="Calibri"/>
        <family val="0"/>
        <charset val="1"/>
      </rPr>
      <t xml:space="preserve">H</t>
    </r>
    <r>
      <rPr>
        <sz val="11"/>
        <color rgb="FF000000"/>
        <rFont val="Noto Sans CJK KR"/>
        <family val="2"/>
      </rPr>
      <t xml:space="preserve">가튼년이 뜰린 주둥이라고</t>
    </r>
    <r>
      <rPr>
        <sz val="11"/>
        <color rgb="FF000000"/>
        <rFont val="Calibri"/>
        <family val="0"/>
        <charset val="1"/>
      </rPr>
      <t xml:space="preserve">...</t>
    </r>
  </si>
  <si>
    <r>
      <rPr>
        <sz val="11"/>
        <color rgb="FF000000"/>
        <rFont val="Noto Sans CJK KR"/>
        <family val="2"/>
      </rPr>
      <t xml:space="preserve">사악하고 추잡한 뇬</t>
    </r>
    <r>
      <rPr>
        <sz val="11"/>
        <color rgb="FF000000"/>
        <rFont val="Calibri"/>
        <family val="0"/>
        <charset val="1"/>
      </rPr>
      <t xml:space="preserve">!!</t>
    </r>
  </si>
  <si>
    <t xml:space="preserve">드럽게 언플만하네</t>
  </si>
  <si>
    <t xml:space="preserve">무슬림들 학살해버려야 하는데</t>
  </si>
  <si>
    <t xml:space="preserve">이참에 삼성폭발해라</t>
  </si>
  <si>
    <r>
      <rPr>
        <sz val="11"/>
        <color rgb="FF000000"/>
        <rFont val="Noto Sans CJK KR"/>
        <family val="2"/>
      </rPr>
      <t xml:space="preserve">반대는 그렇다치고 기권은 누구냐</t>
    </r>
    <r>
      <rPr>
        <sz val="11"/>
        <color rgb="FF000000"/>
        <rFont val="Calibri"/>
        <family val="0"/>
        <charset val="1"/>
      </rPr>
      <t xml:space="preserve">?</t>
    </r>
  </si>
  <si>
    <r>
      <rPr>
        <sz val="11"/>
        <color rgb="FF000000"/>
        <rFont val="Noto Sans CJK KR"/>
        <family val="2"/>
      </rPr>
      <t xml:space="preserve">반기문과 김선일</t>
    </r>
    <r>
      <rPr>
        <sz val="11"/>
        <color rgb="FF000000"/>
        <rFont val="Calibri"/>
        <family val="0"/>
        <charset val="1"/>
      </rPr>
      <t xml:space="preserve">....</t>
    </r>
    <r>
      <rPr>
        <sz val="11"/>
        <color rgb="FF000000"/>
        <rFont val="Noto Sans CJK KR"/>
        <family val="2"/>
      </rPr>
      <t xml:space="preserve">반기문은 참회해라</t>
    </r>
  </si>
  <si>
    <t xml:space="preserve">무슨 은행이여 시발</t>
  </si>
  <si>
    <r>
      <rPr>
        <sz val="11"/>
        <color rgb="FF000000"/>
        <rFont val="Noto Sans CJK KR"/>
        <family val="2"/>
      </rPr>
      <t xml:space="preserve">관련자들 종신형에 쳐하고 주동자는 능지처참하라</t>
    </r>
    <r>
      <rPr>
        <sz val="11"/>
        <color rgb="FF000000"/>
        <rFont val="Calibri"/>
        <family val="0"/>
        <charset val="1"/>
      </rPr>
      <t xml:space="preserve">!!!!!!!</t>
    </r>
  </si>
  <si>
    <t xml:space="preserve">세계 어느 나라도 시위인원 발표하는 나라는 우리나라밖에 없으니 에휴 선진국 진입은 좌좀들 때문에 물거품이야 빌어먹을 엽전들</t>
  </si>
  <si>
    <t xml:space="preserve">나머지도 돌려줘라 일본니가 한짓을 생각하면 위안부협의도 무효다 진심으로 사과하고 보물도 다 돌려줘라</t>
  </si>
  <si>
    <t xml:space="preserve">극우단체 입니다 저들은</t>
  </si>
  <si>
    <r>
      <rPr>
        <sz val="11"/>
        <color rgb="FF000000"/>
        <rFont val="Noto Sans CJK KR"/>
        <family val="2"/>
      </rPr>
      <t xml:space="preserve">과태료 백만원으로</t>
    </r>
    <r>
      <rPr>
        <sz val="11"/>
        <color rgb="FF000000"/>
        <rFont val="Calibri"/>
        <family val="0"/>
        <charset val="1"/>
      </rPr>
      <t xml:space="preserve">!!!</t>
    </r>
  </si>
  <si>
    <t xml:space="preserve">순시리ㄴ는 저 돈 두번다시 구경도 못하게 평생 감방에 가둬둬야함</t>
  </si>
  <si>
    <r>
      <rPr>
        <sz val="11"/>
        <color rgb="FF000000"/>
        <rFont val="Noto Sans CJK KR"/>
        <family val="2"/>
      </rPr>
      <t xml:space="preserve">최순실 재산 몰수 못하면</t>
    </r>
    <r>
      <rPr>
        <sz val="11"/>
        <color rgb="FF000000"/>
        <rFont val="Calibri"/>
        <family val="0"/>
        <charset val="1"/>
      </rPr>
      <t xml:space="preserve">, </t>
    </r>
    <r>
      <rPr>
        <sz val="11"/>
        <color rgb="FF000000"/>
        <rFont val="Noto Sans CJK KR"/>
        <family val="2"/>
      </rPr>
      <t xml:space="preserve">노승일 </t>
    </r>
    <r>
      <rPr>
        <sz val="11"/>
        <color rgb="FF000000"/>
        <rFont val="Calibri"/>
        <family val="0"/>
        <charset val="1"/>
      </rPr>
      <t xml:space="preserve">2</t>
    </r>
    <r>
      <rPr>
        <sz val="11"/>
        <color rgb="FF000000"/>
        <rFont val="Noto Sans CJK KR"/>
        <family val="2"/>
      </rPr>
      <t xml:space="preserve">년안에 죽는다</t>
    </r>
    <r>
      <rPr>
        <sz val="11"/>
        <color rgb="FF000000"/>
        <rFont val="Calibri"/>
        <family val="0"/>
        <charset val="1"/>
      </rPr>
      <t xml:space="preserve">. </t>
    </r>
    <r>
      <rPr>
        <sz val="11"/>
        <color rgb="FF000000"/>
        <rFont val="Noto Sans CJK KR"/>
        <family val="2"/>
      </rPr>
      <t xml:space="preserve">특검연장</t>
    </r>
    <r>
      <rPr>
        <sz val="11"/>
        <color rgb="FF000000"/>
        <rFont val="Calibri"/>
        <family val="0"/>
        <charset val="1"/>
      </rPr>
      <t xml:space="preserve">.</t>
    </r>
  </si>
  <si>
    <t xml:space="preserve">박사모 모지리들 얼굴 공개해서 사회에서 매장시킵시다</t>
  </si>
  <si>
    <t xml:space="preserve">이경제 염병하네 최순실 염병하네 박그네 염병하네 정유라 염병하네</t>
  </si>
  <si>
    <r>
      <rPr>
        <sz val="11"/>
        <color rgb="FF000000"/>
        <rFont val="Noto Sans CJK KR"/>
        <family val="2"/>
      </rPr>
      <t xml:space="preserve">그 기자와 전여친이 큰잘못이 아님에도 불구히고 사람하나를 망쳐놨다</t>
    </r>
    <r>
      <rPr>
        <sz val="11"/>
        <color rgb="FF000000"/>
        <rFont val="Calibri"/>
        <family val="0"/>
        <charset val="1"/>
      </rPr>
      <t xml:space="preserve">.</t>
    </r>
  </si>
  <si>
    <r>
      <rPr>
        <sz val="11"/>
        <color rgb="FF000000"/>
        <rFont val="Noto Sans CJK KR"/>
        <family val="2"/>
      </rPr>
      <t xml:space="preserve">박그네나 박사모나 구라치는 수준이 똑같네</t>
    </r>
    <r>
      <rPr>
        <sz val="11"/>
        <color rgb="FF000000"/>
        <rFont val="Calibri"/>
        <family val="0"/>
        <charset val="1"/>
      </rPr>
      <t xml:space="preserve">!!!</t>
    </r>
  </si>
  <si>
    <t xml:space="preserve">책임은 없고 권리만 찾는 이중적 태도부터 버려라</t>
  </si>
  <si>
    <r>
      <rPr>
        <sz val="11"/>
        <color rgb="FF000000"/>
        <rFont val="Calibri"/>
        <family val="0"/>
        <charset val="1"/>
      </rPr>
      <t xml:space="preserve">8000</t>
    </r>
    <r>
      <rPr>
        <sz val="11"/>
        <color rgb="FF000000"/>
        <rFont val="Noto Sans CJK KR"/>
        <family val="2"/>
      </rPr>
      <t xml:space="preserve">억이 있는데도 삼성돈으로 생활비쓰다니</t>
    </r>
    <r>
      <rPr>
        <sz val="11"/>
        <color rgb="FF000000"/>
        <rFont val="Calibri"/>
        <family val="0"/>
        <charset val="1"/>
      </rPr>
      <t xml:space="preserve">.</t>
    </r>
  </si>
  <si>
    <t xml:space="preserve">더럽게 생겨 가주고 그런 짓만 해요</t>
  </si>
  <si>
    <t xml:space="preserve">뭐가 조심스럽나하야하라고 불쾌하다고 왜 말을 못해</t>
  </si>
  <si>
    <t xml:space="preserve">이슬람의 힘을 빌려 동성애 세력과 싸우자</t>
  </si>
  <si>
    <r>
      <rPr>
        <sz val="11"/>
        <color rgb="FF000000"/>
        <rFont val="Noto Sans CJK KR"/>
        <family val="2"/>
      </rPr>
      <t xml:space="preserve">나라살림을 이런식으로</t>
    </r>
    <r>
      <rPr>
        <sz val="11"/>
        <color rgb="FF000000"/>
        <rFont val="Calibri"/>
        <family val="0"/>
        <charset val="1"/>
      </rPr>
      <t xml:space="preserve">......</t>
    </r>
    <r>
      <rPr>
        <sz val="11"/>
        <color rgb="FF000000"/>
        <rFont val="Noto Sans CJK KR"/>
        <family val="2"/>
      </rPr>
      <t xml:space="preserve">ㅠㅠ대통령자리에 앉으면 다들 이런식으로 나라살림하는 겁니까</t>
    </r>
    <r>
      <rPr>
        <sz val="11"/>
        <color rgb="FF000000"/>
        <rFont val="Calibri"/>
        <family val="0"/>
        <charset val="1"/>
      </rPr>
      <t xml:space="preserve">? </t>
    </r>
    <r>
      <rPr>
        <sz val="11"/>
        <color rgb="FF000000"/>
        <rFont val="Noto Sans CJK KR"/>
        <family val="2"/>
      </rPr>
      <t xml:space="preserve">넓은 안목으로 나라를 잘 이끌줄 알았는데 우물안에 개구리처럼 있었다니</t>
    </r>
    <r>
      <rPr>
        <sz val="11"/>
        <color rgb="FF000000"/>
        <rFont val="Calibri"/>
        <family val="0"/>
        <charset val="1"/>
      </rPr>
      <t xml:space="preserve">.....</t>
    </r>
  </si>
  <si>
    <t xml:space="preserve">중국저놈들도 양아치나 다름없어</t>
  </si>
  <si>
    <r>
      <rPr>
        <sz val="11"/>
        <color rgb="FF000000"/>
        <rFont val="Noto Sans CJK KR"/>
        <family val="2"/>
      </rPr>
      <t xml:space="preserve">사법고시 부활시키고 학원</t>
    </r>
    <r>
      <rPr>
        <sz val="11"/>
        <color rgb="FF000000"/>
        <rFont val="Calibri"/>
        <family val="0"/>
        <charset val="1"/>
      </rPr>
      <t xml:space="preserve">, </t>
    </r>
    <r>
      <rPr>
        <sz val="11"/>
        <color rgb="FF000000"/>
        <rFont val="Noto Sans CJK KR"/>
        <family val="2"/>
      </rPr>
      <t xml:space="preserve">개인 과외 금지시켜라</t>
    </r>
  </si>
  <si>
    <t xml:space="preserve">이슬람쓰래기들을 씨말리자</t>
  </si>
  <si>
    <r>
      <rPr>
        <sz val="11"/>
        <color rgb="FF000000"/>
        <rFont val="Noto Sans CJK KR"/>
        <family val="2"/>
      </rPr>
      <t xml:space="preserve">한국인맞냐</t>
    </r>
    <r>
      <rPr>
        <sz val="11"/>
        <color rgb="FF000000"/>
        <rFont val="Calibri"/>
        <family val="0"/>
        <charset val="1"/>
      </rPr>
      <t xml:space="preserve">???</t>
    </r>
  </si>
  <si>
    <t xml:space="preserve">구라기사 쓰고 자빠졌네ㅡㅡ</t>
  </si>
  <si>
    <r>
      <rPr>
        <sz val="11"/>
        <color rgb="FF000000"/>
        <rFont val="Noto Sans CJK KR"/>
        <family val="2"/>
      </rPr>
      <t xml:space="preserve">천벌인가</t>
    </r>
    <r>
      <rPr>
        <sz val="11"/>
        <color rgb="FF000000"/>
        <rFont val="Calibri"/>
        <family val="0"/>
        <charset val="1"/>
      </rPr>
      <t xml:space="preserve">...</t>
    </r>
    <r>
      <rPr>
        <sz val="11"/>
        <color rgb="FF000000"/>
        <rFont val="Noto Sans CJK KR"/>
        <family val="2"/>
      </rPr>
      <t xml:space="preserve">ㄷㄷ</t>
    </r>
  </si>
  <si>
    <t xml:space="preserve">사사건건 한국을 돈으로 옥죄려한다면 우리의 적이다</t>
  </si>
  <si>
    <r>
      <rPr>
        <sz val="11"/>
        <color rgb="FF000000"/>
        <rFont val="Noto Sans CJK KR"/>
        <family val="2"/>
      </rPr>
      <t xml:space="preserve">너그가 노무현전대통령때 한 짓은 생각도 안나제</t>
    </r>
    <r>
      <rPr>
        <sz val="11"/>
        <color rgb="FF000000"/>
        <rFont val="Calibri"/>
        <family val="0"/>
        <charset val="1"/>
      </rPr>
      <t xml:space="preserve">?</t>
    </r>
  </si>
  <si>
    <t xml:space="preserve">반역자 닥년 변호하는 색히들도 반역자다 사형시켜야한다</t>
  </si>
  <si>
    <t xml:space="preserve">무기징역에 전 재산 환수하는 꼴을 보고야 말겠다</t>
  </si>
  <si>
    <t xml:space="preserve">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</si>
  <si>
    <r>
      <rPr>
        <sz val="11"/>
        <color rgb="FF000000"/>
        <rFont val="Noto Sans CJK KR"/>
        <family val="2"/>
      </rPr>
      <t xml:space="preserve">상습적으로 나라망신시키는 매국노가 반복적으로 뷸법을자행하는데도 용달면허를 취소시키지못하는 이나라가 병신이다</t>
    </r>
    <r>
      <rPr>
        <sz val="11"/>
        <color rgb="FF000000"/>
        <rFont val="Calibri"/>
        <family val="0"/>
        <charset val="1"/>
      </rPr>
      <t xml:space="preserve">..</t>
    </r>
  </si>
  <si>
    <r>
      <rPr>
        <sz val="11"/>
        <color rgb="FF000000"/>
        <rFont val="Noto Sans CJK KR"/>
        <family val="2"/>
      </rPr>
      <t xml:space="preserve">악질이네 악질이야</t>
    </r>
    <r>
      <rPr>
        <sz val="11"/>
        <color rgb="FF000000"/>
        <rFont val="Calibri"/>
        <family val="0"/>
        <charset val="1"/>
      </rPr>
      <t xml:space="preserve">....</t>
    </r>
  </si>
  <si>
    <t xml:space="preserve">남들은 뼈빠지게 공부해서 이화여대 들어갔는데 지는 엄마빽으로 들어가고 좋겠다</t>
  </si>
  <si>
    <t xml:space="preserve">개수작 얼마나 쳐먹을려고</t>
  </si>
  <si>
    <t xml:space="preserve">엿이나 먹어라 박ㄹ혜 가증스런할망구</t>
  </si>
  <si>
    <r>
      <rPr>
        <sz val="11"/>
        <color rgb="FF000000"/>
        <rFont val="Noto Sans CJK KR"/>
        <family val="2"/>
      </rPr>
      <t xml:space="preserve">그런데도 세계여행가 박근혜는 프랑스로 여행갔다</t>
    </r>
    <r>
      <rPr>
        <sz val="11"/>
        <color rgb="FF000000"/>
        <rFont val="Calibri"/>
        <family val="0"/>
        <charset val="1"/>
      </rPr>
      <t xml:space="preserve">.</t>
    </r>
  </si>
  <si>
    <t xml:space="preserve">이 미치 ㄴ 녀 ㄴ들에겐 개작두가답이다</t>
  </si>
  <si>
    <t xml:space="preserve">연예계바닥 엿같네</t>
  </si>
  <si>
    <t xml:space="preserve">치과 의사구 지 랄이구 깡냉이 다 털어버려야 정신차리지</t>
  </si>
  <si>
    <r>
      <rPr>
        <sz val="11"/>
        <color rgb="FF000000"/>
        <rFont val="Noto Sans CJK KR"/>
        <family val="2"/>
      </rPr>
      <t xml:space="preserve">교육계에서 완전 퇴출 시켜야 한다</t>
    </r>
    <r>
      <rPr>
        <sz val="11"/>
        <color rgb="FF000000"/>
        <rFont val="Calibri"/>
        <family val="0"/>
        <charset val="1"/>
      </rPr>
      <t xml:space="preserve">.</t>
    </r>
  </si>
  <si>
    <t xml:space="preserve">폄하는 아니지만 피겨 인프라가 얼마나 된다고 다른종목 선수들 까대면서 높혀주냐</t>
  </si>
  <si>
    <r>
      <rPr>
        <sz val="11"/>
        <color rgb="FF000000"/>
        <rFont val="Noto Sans CJK KR"/>
        <family val="2"/>
      </rPr>
      <t xml:space="preserve">입학취소 승마계 영구퇴출</t>
    </r>
    <r>
      <rPr>
        <sz val="11"/>
        <color rgb="FF000000"/>
        <rFont val="Calibri"/>
        <family val="0"/>
        <charset val="1"/>
      </rPr>
      <t xml:space="preserve">!!!</t>
    </r>
  </si>
  <si>
    <t xml:space="preserve">거부할수없는 여왕의 품격이긴하지 허허</t>
  </si>
  <si>
    <t xml:space="preserve">소비자를 호구로아는 방통위 미래부 각성해라 진짜</t>
  </si>
  <si>
    <t xml:space="preserve">그만큼 해먹었으면 좀드가살아라양심이 있음</t>
  </si>
  <si>
    <t xml:space="preserve">이게 다 사드때문인데 아직도 논점을 흐리는 수구친일매국꼴통들이 있네</t>
  </si>
  <si>
    <t xml:space="preserve">양심없냐 싸가지없는년</t>
  </si>
  <si>
    <t xml:space="preserve">키우다 버리지나 마라</t>
  </si>
  <si>
    <t xml:space="preserve">그냥 정책이 조금 다르다고 탄핵 이야기가 미국 에선 나오는거 보면 닭근혜는 미국 이었으면 무기징역 으로 깜빵에 벌써 가 있을듯 ㄷㄷ</t>
  </si>
  <si>
    <r>
      <rPr>
        <sz val="11"/>
        <color rgb="FF000000"/>
        <rFont val="Noto Sans CJK KR"/>
        <family val="2"/>
      </rPr>
      <t xml:space="preserve">화난다 국민들이 그렇게 우습게 보이더냐</t>
    </r>
    <r>
      <rPr>
        <sz val="11"/>
        <color rgb="FF000000"/>
        <rFont val="Calibri"/>
        <family val="0"/>
        <charset val="1"/>
      </rPr>
      <t xml:space="preserve">?!</t>
    </r>
  </si>
  <si>
    <r>
      <rPr>
        <sz val="11"/>
        <color rgb="FF000000"/>
        <rFont val="Noto Sans CJK KR"/>
        <family val="2"/>
      </rPr>
      <t xml:space="preserve">이제 더 많은 관심이 필요할듯</t>
    </r>
    <r>
      <rPr>
        <sz val="11"/>
        <color rgb="FF000000"/>
        <rFont val="Calibri"/>
        <family val="0"/>
        <charset val="1"/>
      </rPr>
      <t xml:space="preserve">..</t>
    </r>
    <r>
      <rPr>
        <sz val="11"/>
        <color rgb="FF000000"/>
        <rFont val="Noto Sans CJK KR"/>
        <family val="2"/>
      </rPr>
      <t xml:space="preserve">국민은 바보가 아니라는거 보여줘야함</t>
    </r>
  </si>
  <si>
    <r>
      <rPr>
        <sz val="11"/>
        <color rgb="FF000000"/>
        <rFont val="Noto Sans CJK KR"/>
        <family val="2"/>
      </rPr>
      <t xml:space="preserve">청와대 전체가 보안구역인데 일반 잡 년들은 그리 왔다리 갔다리 했냐</t>
    </r>
    <r>
      <rPr>
        <sz val="11"/>
        <color rgb="FF000000"/>
        <rFont val="Calibri"/>
        <family val="0"/>
        <charset val="1"/>
      </rPr>
      <t xml:space="preserve">?!!!</t>
    </r>
  </si>
  <si>
    <r>
      <rPr>
        <sz val="11"/>
        <color rgb="FF000000"/>
        <rFont val="Noto Sans CJK KR"/>
        <family val="2"/>
      </rPr>
      <t xml:space="preserve">요년</t>
    </r>
    <r>
      <rPr>
        <sz val="11"/>
        <color rgb="FF000000"/>
        <rFont val="Calibri"/>
        <family val="0"/>
        <charset val="1"/>
      </rPr>
      <t xml:space="preserve">.</t>
    </r>
    <r>
      <rPr>
        <sz val="11"/>
        <color rgb="FF000000"/>
        <rFont val="Noto Sans CJK KR"/>
        <family val="2"/>
      </rPr>
      <t xml:space="preserve">정유라 홀딱벳겨서 모가지매서 끌고와라 ㅡㅡㅡㅡㅡㅡㅡㅡ나쁜뇬</t>
    </r>
    <r>
      <rPr>
        <sz val="11"/>
        <color rgb="FF000000"/>
        <rFont val="Calibri"/>
        <family val="0"/>
        <charset val="1"/>
      </rPr>
      <t xml:space="preserve">.</t>
    </r>
    <r>
      <rPr>
        <sz val="11"/>
        <color rgb="FF000000"/>
        <rFont val="Noto Sans CJK KR"/>
        <family val="2"/>
      </rPr>
      <t xml:space="preserve">ㅡㅡㅡㅡ</t>
    </r>
  </si>
  <si>
    <t xml:space="preserve">좌빨도 현장에서 헛소리하면 바로 처형시켜야지</t>
  </si>
  <si>
    <t xml:space="preserve">맨날 비오고 존나춥다면서 안춥다 ㅡㅡㄱㅇㄷ</t>
  </si>
  <si>
    <t xml:space="preserve">짱깨도 가지 말아야겠다</t>
  </si>
  <si>
    <t xml:space="preserve">이재용 영장치고 박근혜 잡읍시다</t>
  </si>
  <si>
    <t xml:space="preserve">이번 정부는 뭐든 하는 꼬라지들보면 진짜 역대급인거같다</t>
  </si>
  <si>
    <t xml:space="preserve">저런샊기들도 무기징역 먹이자</t>
  </si>
  <si>
    <t xml:space="preserve">다쓸어버려라 ㅇㅇ은세상</t>
  </si>
  <si>
    <t xml:space="preserve">때쓰지 말고 지속적 관심과 역사교육을 제대로 시킨다면 다시 당하지 말자</t>
  </si>
  <si>
    <r>
      <rPr>
        <sz val="11"/>
        <color rgb="FF000000"/>
        <rFont val="Noto Sans CJK KR"/>
        <family val="2"/>
      </rPr>
      <t xml:space="preserve">아니 근데 이해가 안가는게 리버풀은 돈을 그렇게 썼는데 왜 팀가치가 아스날도 못넘냐</t>
    </r>
    <r>
      <rPr>
        <sz val="11"/>
        <color rgb="FF000000"/>
        <rFont val="Calibri"/>
        <family val="0"/>
        <charset val="1"/>
      </rPr>
      <t xml:space="preserve">??????</t>
    </r>
  </si>
  <si>
    <r>
      <rPr>
        <sz val="11"/>
        <color rgb="FF000000"/>
        <rFont val="Noto Sans CJK KR"/>
        <family val="2"/>
      </rPr>
      <t xml:space="preserve">이재학 외에 사설토토한 선수들 실명 까고 모두 제명해라</t>
    </r>
    <r>
      <rPr>
        <sz val="11"/>
        <color rgb="FF000000"/>
        <rFont val="Calibri"/>
        <family val="0"/>
        <charset val="1"/>
      </rPr>
      <t xml:space="preserve">.</t>
    </r>
  </si>
  <si>
    <t xml:space="preserve">삼성 확 망해버렸으면 천하의 카피캣 따라쟁이의 몰락</t>
  </si>
  <si>
    <r>
      <rPr>
        <sz val="11"/>
        <color rgb="FF000000"/>
        <rFont val="Noto Sans CJK KR"/>
        <family val="2"/>
      </rPr>
      <t xml:space="preserve">범퍼 살짝 바꾸고 </t>
    </r>
    <r>
      <rPr>
        <sz val="11"/>
        <color rgb="FF000000"/>
        <rFont val="Calibri"/>
        <family val="0"/>
        <charset val="1"/>
      </rPr>
      <t xml:space="preserve">200</t>
    </r>
    <r>
      <rPr>
        <sz val="11"/>
        <color rgb="FF000000"/>
        <rFont val="Noto Sans CJK KR"/>
        <family val="2"/>
      </rPr>
      <t xml:space="preserve">만원인상하겠지</t>
    </r>
    <r>
      <rPr>
        <sz val="11"/>
        <color rgb="FF000000"/>
        <rFont val="Calibri"/>
        <family val="0"/>
        <charset val="1"/>
      </rPr>
      <t xml:space="preserve">..</t>
    </r>
  </si>
  <si>
    <r>
      <rPr>
        <sz val="11"/>
        <color rgb="FF000000"/>
        <rFont val="Noto Sans CJK KR"/>
        <family val="2"/>
      </rPr>
      <t xml:space="preserve">전라도 것들이 총 출동했네</t>
    </r>
    <r>
      <rPr>
        <sz val="11"/>
        <color rgb="FF000000"/>
        <rFont val="Calibri"/>
        <family val="0"/>
        <charset val="1"/>
      </rPr>
      <t xml:space="preserve">.....................</t>
    </r>
    <r>
      <rPr>
        <sz val="11"/>
        <color rgb="FF000000"/>
        <rFont val="Noto Sans CJK KR"/>
        <family val="2"/>
      </rPr>
      <t xml:space="preserve">썅</t>
    </r>
  </si>
  <si>
    <r>
      <rPr>
        <sz val="11"/>
        <color rgb="FF000000"/>
        <rFont val="Noto Sans CJK KR"/>
        <family val="2"/>
      </rPr>
      <t xml:space="preserve">중국에 몇천년간 속국으로 살아온한국똥깨들 다시그날들이 그립지</t>
    </r>
    <r>
      <rPr>
        <sz val="11"/>
        <color rgb="FF000000"/>
        <rFont val="Calibri"/>
        <family val="0"/>
        <charset val="1"/>
      </rPr>
      <t xml:space="preserve">...</t>
    </r>
  </si>
  <si>
    <r>
      <rPr>
        <sz val="11"/>
        <color rgb="FF000000"/>
        <rFont val="Noto Sans CJK KR"/>
        <family val="2"/>
      </rPr>
      <t xml:space="preserve">오늘 진짜 공동수상받으면 주작이다</t>
    </r>
    <r>
      <rPr>
        <sz val="11"/>
        <color rgb="FF000000"/>
        <rFont val="Calibri"/>
        <family val="0"/>
        <charset val="1"/>
      </rPr>
      <t xml:space="preserve">.</t>
    </r>
  </si>
  <si>
    <r>
      <rPr>
        <sz val="11"/>
        <color rgb="FF000000"/>
        <rFont val="Noto Sans CJK KR"/>
        <family val="2"/>
      </rPr>
      <t xml:space="preserve">ㅋㅋㅋㅋㅋ중국에서 날아오는게 </t>
    </r>
    <r>
      <rPr>
        <sz val="11"/>
        <color rgb="FF000000"/>
        <rFont val="Calibri"/>
        <family val="0"/>
        <charset val="1"/>
      </rPr>
      <t xml:space="preserve">80%</t>
    </r>
    <r>
      <rPr>
        <sz val="11"/>
        <color rgb="FF000000"/>
        <rFont val="Noto Sans CJK KR"/>
        <family val="2"/>
      </rPr>
      <t xml:space="preserve">은 되겠구만</t>
    </r>
  </si>
  <si>
    <r>
      <rPr>
        <sz val="11"/>
        <color rgb="FF000000"/>
        <rFont val="Noto Sans CJK KR"/>
        <family val="2"/>
      </rPr>
      <t xml:space="preserve">왜놈들이 하는짓이 그렇지</t>
    </r>
    <r>
      <rPr>
        <sz val="11"/>
        <color rgb="FF000000"/>
        <rFont val="Calibri"/>
        <family val="0"/>
        <charset val="1"/>
      </rPr>
      <t xml:space="preserve">!!!</t>
    </r>
  </si>
  <si>
    <t xml:space="preserve">매국노 내시처럼 삼성 증인채택 반대하고 ㅆ ㅡ 레 기</t>
  </si>
  <si>
    <r>
      <rPr>
        <sz val="11"/>
        <color rgb="FF000000"/>
        <rFont val="Noto Sans CJK KR"/>
        <family val="2"/>
      </rPr>
      <t xml:space="preserve">결론은 첨본여자랑 핸네</t>
    </r>
    <r>
      <rPr>
        <sz val="11"/>
        <color rgb="FF000000"/>
        <rFont val="Calibri"/>
        <family val="0"/>
        <charset val="1"/>
      </rPr>
      <t xml:space="preserve">....</t>
    </r>
    <r>
      <rPr>
        <sz val="11"/>
        <color rgb="FF000000"/>
        <rFont val="Noto Sans CJK KR"/>
        <family val="2"/>
      </rPr>
      <t xml:space="preserve">ㅠㅠ</t>
    </r>
  </si>
  <si>
    <t xml:space="preserve">ㅋㅋㅋㅋ아직도얼굴들고다니나</t>
  </si>
  <si>
    <t xml:space="preserve">박근혜머리는 국민의개고생은 생각도안하고울아부지가 잘나셔서 이나라 맹글었다 생각하는 아둔한 아줌마</t>
  </si>
  <si>
    <t xml:space="preserve">세계 최고 정보기관이 아니라면 아닌거야</t>
  </si>
  <si>
    <r>
      <rPr>
        <sz val="11"/>
        <color rgb="FF000000"/>
        <rFont val="Noto Sans CJK KR"/>
        <family val="2"/>
      </rPr>
      <t xml:space="preserve">ㅎㅎㅎㅎ 딱맞네</t>
    </r>
    <r>
      <rPr>
        <sz val="11"/>
        <color rgb="FF000000"/>
        <rFont val="Calibri"/>
        <family val="0"/>
        <charset val="1"/>
      </rPr>
      <t xml:space="preserve">;;; </t>
    </r>
    <r>
      <rPr>
        <sz val="11"/>
        <color rgb="FF000000"/>
        <rFont val="Noto Sans CJK KR"/>
        <family val="2"/>
      </rPr>
      <t xml:space="preserve">병신년아</t>
    </r>
    <r>
      <rPr>
        <sz val="11"/>
        <color rgb="FF000000"/>
        <rFont val="Calibri"/>
        <family val="0"/>
        <charset val="1"/>
      </rPr>
      <t xml:space="preserve">... </t>
    </r>
    <r>
      <rPr>
        <sz val="11"/>
        <color rgb="FF000000"/>
        <rFont val="Noto Sans CJK KR"/>
        <family val="2"/>
      </rPr>
      <t xml:space="preserve">잘가라</t>
    </r>
    <r>
      <rPr>
        <sz val="11"/>
        <color rgb="FF000000"/>
        <rFont val="Calibri"/>
        <family val="0"/>
        <charset val="1"/>
      </rPr>
      <t xml:space="preserve">...</t>
    </r>
  </si>
  <si>
    <r>
      <rPr>
        <sz val="11"/>
        <color rgb="FF000000"/>
        <rFont val="Noto Sans CJK KR"/>
        <family val="2"/>
      </rPr>
      <t xml:space="preserve">박근혜 처형 시켜라</t>
    </r>
    <r>
      <rPr>
        <sz val="11"/>
        <color rgb="FF000000"/>
        <rFont val="Calibri"/>
        <family val="0"/>
        <charset val="1"/>
      </rPr>
      <t xml:space="preserve">~~~~~~~</t>
    </r>
  </si>
  <si>
    <t xml:space="preserve">기자가 붕 신이네 ㅋㅋㅋㅋ 이게 기사냐</t>
  </si>
  <si>
    <r>
      <rPr>
        <sz val="11"/>
        <color rgb="FF000000"/>
        <rFont val="Noto Sans CJK KR"/>
        <family val="2"/>
      </rPr>
      <t xml:space="preserve">아구창을 날려버릴까보다</t>
    </r>
    <r>
      <rPr>
        <sz val="11"/>
        <color rgb="FF000000"/>
        <rFont val="Calibri"/>
        <family val="0"/>
        <charset val="1"/>
      </rPr>
      <t xml:space="preserve">.</t>
    </r>
  </si>
  <si>
    <t xml:space="preserve">소나기온다매 ㅡㅡㅡㅡㅡㅡㅡ</t>
  </si>
  <si>
    <r>
      <rPr>
        <sz val="11"/>
        <color rgb="FF000000"/>
        <rFont val="Noto Sans CJK KR"/>
        <family val="2"/>
      </rPr>
      <t xml:space="preserve">꺼져주세요</t>
    </r>
    <r>
      <rPr>
        <sz val="11"/>
        <color rgb="FF000000"/>
        <rFont val="Calibri"/>
        <family val="0"/>
        <charset val="1"/>
      </rPr>
      <t xml:space="preserve">!</t>
    </r>
  </si>
  <si>
    <t xml:space="preserve">렌즈 불편해서 못끼겟음</t>
  </si>
  <si>
    <r>
      <rPr>
        <sz val="11"/>
        <color rgb="FF000000"/>
        <rFont val="Noto Sans CJK KR"/>
        <family val="2"/>
      </rPr>
      <t xml:space="preserve">북한남침할때 당시 유엔사무총장이 국제사회에 한국전참전 요청호소해서 </t>
    </r>
    <r>
      <rPr>
        <sz val="11"/>
        <color rgb="FF000000"/>
        <rFont val="Calibri"/>
        <family val="0"/>
        <charset val="1"/>
      </rPr>
      <t xml:space="preserve">16</t>
    </r>
    <r>
      <rPr>
        <sz val="11"/>
        <color rgb="FF000000"/>
        <rFont val="Noto Sans CJK KR"/>
        <family val="2"/>
      </rPr>
      <t xml:space="preserve">개국이 우릴도왔다니가 제대로 니위치에서 잘했으면 크림반도 뺏길일도없고 </t>
    </r>
    <r>
      <rPr>
        <sz val="11"/>
        <color rgb="FF000000"/>
        <rFont val="Calibri"/>
        <family val="0"/>
        <charset val="1"/>
      </rPr>
      <t xml:space="preserve">IS</t>
    </r>
    <r>
      <rPr>
        <sz val="11"/>
        <color rgb="FF000000"/>
        <rFont val="Noto Sans CJK KR"/>
        <family val="2"/>
      </rPr>
      <t xml:space="preserve">도 진작 해결돼버렸어 기름장어야</t>
    </r>
  </si>
  <si>
    <r>
      <rPr>
        <sz val="11"/>
        <color rgb="FF000000"/>
        <rFont val="Calibri"/>
        <family val="0"/>
        <charset val="1"/>
      </rPr>
      <t xml:space="preserve">7</t>
    </r>
    <r>
      <rPr>
        <sz val="11"/>
        <color rgb="FF000000"/>
        <rFont val="Noto Sans CJK KR"/>
        <family val="2"/>
      </rPr>
      <t xml:space="preserve">억도 대단한거지 일반인이라면 평생 못만져볼 돈</t>
    </r>
  </si>
  <si>
    <t xml:space="preserve">지금오는건 비가아니라 내눈물이냐 ㅅ벌것들아</t>
  </si>
  <si>
    <r>
      <rPr>
        <sz val="11"/>
        <color rgb="FF000000"/>
        <rFont val="Noto Sans CJK KR"/>
        <family val="2"/>
      </rPr>
      <t xml:space="preserve">박사모</t>
    </r>
    <r>
      <rPr>
        <sz val="11"/>
        <color rgb="FF000000"/>
        <rFont val="Calibri"/>
        <family val="0"/>
        <charset val="1"/>
      </rPr>
      <t xml:space="preserve">=</t>
    </r>
    <r>
      <rPr>
        <sz val="11"/>
        <color rgb="FF000000"/>
        <rFont val="Noto Sans CJK KR"/>
        <family val="2"/>
      </rPr>
      <t xml:space="preserve">최순실을 사랑하는 모임</t>
    </r>
    <r>
      <rPr>
        <sz val="11"/>
        <color rgb="FF000000"/>
        <rFont val="Calibri"/>
        <family val="0"/>
        <charset val="1"/>
      </rPr>
      <t xml:space="preserve">?</t>
    </r>
  </si>
  <si>
    <t xml:space="preserve">죽창으로 설치는새끼들도 갈겨야 정신차리지</t>
  </si>
  <si>
    <r>
      <rPr>
        <sz val="11"/>
        <color rgb="FF000000"/>
        <rFont val="Noto Sans CJK KR"/>
        <family val="2"/>
      </rPr>
      <t xml:space="preserve">한강 이쁘고 최순실 근혜언니 안이뿌고</t>
    </r>
    <r>
      <rPr>
        <sz val="11"/>
        <color rgb="FF000000"/>
        <rFont val="Calibri"/>
        <family val="0"/>
        <charset val="1"/>
      </rPr>
      <t xml:space="preserve">...................</t>
    </r>
  </si>
  <si>
    <t xml:space="preserve">입마추기 다했네</t>
  </si>
  <si>
    <t xml:space="preserve">이래도 좌좀 좌빨 소리 지껄이는건 참 대단</t>
  </si>
  <si>
    <t xml:space="preserve">마약환자 취급하고 다죽여놓고 이제와서 무슨 개소리야</t>
  </si>
  <si>
    <t xml:space="preserve">욕이 육성으로 나왔어요</t>
  </si>
  <si>
    <r>
      <rPr>
        <sz val="11"/>
        <color rgb="FF000000"/>
        <rFont val="Noto Sans CJK KR"/>
        <family val="2"/>
      </rPr>
      <t xml:space="preserve">민병헌이 해커한테 공던진거 아직도 기억난다</t>
    </r>
    <r>
      <rPr>
        <sz val="11"/>
        <color rgb="FF000000"/>
        <rFont val="Calibri"/>
        <family val="0"/>
        <charset val="1"/>
      </rPr>
      <t xml:space="preserve">.. </t>
    </r>
    <r>
      <rPr>
        <sz val="11"/>
        <color rgb="FF000000"/>
        <rFont val="Noto Sans CJK KR"/>
        <family val="2"/>
      </rPr>
      <t xml:space="preserve">그게 선수가 할 행동인지</t>
    </r>
    <r>
      <rPr>
        <sz val="11"/>
        <color rgb="FF000000"/>
        <rFont val="Calibri"/>
        <family val="0"/>
        <charset val="1"/>
      </rPr>
      <t xml:space="preserve">.. </t>
    </r>
    <r>
      <rPr>
        <sz val="11"/>
        <color rgb="FF000000"/>
        <rFont val="Noto Sans CJK KR"/>
        <family val="2"/>
      </rPr>
      <t xml:space="preserve">쯧쯧</t>
    </r>
  </si>
  <si>
    <r>
      <rPr>
        <sz val="11"/>
        <color rgb="FF000000"/>
        <rFont val="Noto Sans CJK KR"/>
        <family val="2"/>
      </rPr>
      <t xml:space="preserve">쿵쾅이들 몰려온다 퇴각하라</t>
    </r>
    <r>
      <rPr>
        <sz val="11"/>
        <color rgb="FF000000"/>
        <rFont val="Calibri"/>
        <family val="0"/>
        <charset val="1"/>
      </rPr>
      <t xml:space="preserve">!</t>
    </r>
  </si>
  <si>
    <t xml:space="preserve">국밥 먹다 더워 디지는줄</t>
  </si>
  <si>
    <r>
      <rPr>
        <sz val="11"/>
        <color rgb="FF000000"/>
        <rFont val="Noto Sans CJK KR"/>
        <family val="2"/>
      </rPr>
      <t xml:space="preserve">미ㅣ친 박사모 </t>
    </r>
    <r>
      <rPr>
        <sz val="11"/>
        <color rgb="FF000000"/>
        <rFont val="Calibri"/>
        <family val="0"/>
        <charset val="1"/>
      </rPr>
      <t xml:space="preserve">1O</t>
    </r>
    <r>
      <rPr>
        <sz val="11"/>
        <color rgb="FF000000"/>
        <rFont val="Noto Sans CJK KR"/>
        <family val="2"/>
      </rPr>
      <t xml:space="preserve">붤 새끼 정말 주겨버리고 싶다</t>
    </r>
  </si>
  <si>
    <r>
      <rPr>
        <sz val="11"/>
        <color rgb="FF000000"/>
        <rFont val="Noto Sans CJK KR"/>
        <family val="2"/>
      </rPr>
      <t xml:space="preserve">충성심</t>
    </r>
    <r>
      <rPr>
        <sz val="11"/>
        <color rgb="FF000000"/>
        <rFont val="Calibri"/>
        <family val="0"/>
        <charset val="1"/>
      </rPr>
      <t xml:space="preserve">?? </t>
    </r>
    <r>
      <rPr>
        <sz val="11"/>
        <color rgb="FF000000"/>
        <rFont val="Noto Sans CJK KR"/>
        <family val="2"/>
      </rPr>
      <t xml:space="preserve">개나 줘버려 ㅋㅋㅋㅋㅋㅋㅋㅋㅋㅋㅋㅋㅋㅋㅋㅌㅋ</t>
    </r>
  </si>
  <si>
    <t xml:space="preserve">부결되면 나라가 뒤집어질거다</t>
  </si>
  <si>
    <r>
      <rPr>
        <sz val="11"/>
        <color rgb="FF000000"/>
        <rFont val="Noto Sans CJK KR"/>
        <family val="2"/>
      </rPr>
      <t xml:space="preserve">아베는 한국에 사과하로 안오나</t>
    </r>
    <r>
      <rPr>
        <sz val="11"/>
        <color rgb="FF000000"/>
        <rFont val="Calibri"/>
        <family val="0"/>
        <charset val="1"/>
      </rPr>
      <t xml:space="preserve">...</t>
    </r>
  </si>
  <si>
    <r>
      <rPr>
        <sz val="11"/>
        <color rgb="FF000000"/>
        <rFont val="Noto Sans CJK KR"/>
        <family val="2"/>
      </rPr>
      <t xml:space="preserve">검찰이 잡을걸 </t>
    </r>
    <r>
      <rPr>
        <sz val="11"/>
        <color rgb="FF000000"/>
        <rFont val="Calibri"/>
        <family val="0"/>
        <charset val="1"/>
      </rPr>
      <t xml:space="preserve">jtbc </t>
    </r>
    <r>
      <rPr>
        <sz val="11"/>
        <color rgb="FF000000"/>
        <rFont val="Noto Sans CJK KR"/>
        <family val="2"/>
      </rPr>
      <t xml:space="preserve">가 하네 그만큼 개썩었네 그동안</t>
    </r>
  </si>
  <si>
    <r>
      <rPr>
        <sz val="11"/>
        <color rgb="FF000000"/>
        <rFont val="Noto Sans CJK KR"/>
        <family val="2"/>
      </rPr>
      <t xml:space="preserve">내눈에 띄지 마라 죽는다 너</t>
    </r>
    <r>
      <rPr>
        <sz val="11"/>
        <color rgb="FF000000"/>
        <rFont val="Calibri"/>
        <family val="0"/>
        <charset val="1"/>
      </rPr>
      <t xml:space="preserve">..</t>
    </r>
  </si>
  <si>
    <r>
      <rPr>
        <sz val="11"/>
        <color rgb="FF000000"/>
        <rFont val="Noto Sans CJK KR"/>
        <family val="2"/>
      </rPr>
      <t xml:space="preserve">청화대불 확</t>
    </r>
    <r>
      <rPr>
        <sz val="11"/>
        <color rgb="FF000000"/>
        <rFont val="Calibri"/>
        <family val="0"/>
        <charset val="1"/>
      </rPr>
      <t xml:space="preserve">!</t>
    </r>
    <r>
      <rPr>
        <sz val="11"/>
        <color rgb="FF000000"/>
        <rFont val="Noto Sans CJK KR"/>
        <family val="2"/>
      </rPr>
      <t xml:space="preserve">지르자 투쟁</t>
    </r>
    <r>
      <rPr>
        <sz val="11"/>
        <color rgb="FF000000"/>
        <rFont val="Calibri"/>
        <family val="0"/>
        <charset val="1"/>
      </rPr>
      <t xml:space="preserve">!</t>
    </r>
  </si>
  <si>
    <t xml:space="preserve">니가 자식을 낳아서 바다에 빠져 죽을날이 올거야</t>
  </si>
  <si>
    <t xml:space="preserve">개누리진박 나라개떡 만든소감 한마디해바</t>
  </si>
  <si>
    <r>
      <rPr>
        <sz val="11"/>
        <color rgb="FF000000"/>
        <rFont val="Noto Sans CJK KR"/>
        <family val="2"/>
      </rPr>
      <t xml:space="preserve">이번 기회에 확실하게 정경유착을 끊자</t>
    </r>
    <r>
      <rPr>
        <sz val="11"/>
        <color rgb="FF000000"/>
        <rFont val="Calibri"/>
        <family val="0"/>
        <charset val="1"/>
      </rPr>
      <t xml:space="preserve">!</t>
    </r>
  </si>
  <si>
    <r>
      <rPr>
        <sz val="11"/>
        <color rgb="FF000000"/>
        <rFont val="Noto Sans CJK KR"/>
        <family val="2"/>
      </rPr>
      <t xml:space="preserve">헌재는 바로 결정해서 탄핵하라고</t>
    </r>
    <r>
      <rPr>
        <sz val="11"/>
        <color rgb="FF000000"/>
        <rFont val="Calibri"/>
        <family val="0"/>
        <charset val="1"/>
      </rPr>
      <t xml:space="preserve">? </t>
    </r>
    <r>
      <rPr>
        <sz val="11"/>
        <color rgb="FF000000"/>
        <rFont val="Noto Sans CJK KR"/>
        <family val="2"/>
      </rPr>
      <t xml:space="preserve">니네들이 헌재를 압박하는건 민주주의냐</t>
    </r>
    <r>
      <rPr>
        <sz val="11"/>
        <color rgb="FF000000"/>
        <rFont val="Calibri"/>
        <family val="0"/>
        <charset val="1"/>
      </rPr>
      <t xml:space="preserve">?</t>
    </r>
  </si>
  <si>
    <t xml:space="preserve">호박에 줄긋는다고 수박되나 ㅡㅡ</t>
  </si>
  <si>
    <r>
      <rPr>
        <sz val="11"/>
        <color rgb="FF000000"/>
        <rFont val="Noto Sans CJK KR"/>
        <family val="2"/>
      </rPr>
      <t xml:space="preserve">이양반들 고려장이 답이네</t>
    </r>
    <r>
      <rPr>
        <sz val="11"/>
        <color rgb="FF000000"/>
        <rFont val="Calibri"/>
        <family val="0"/>
        <charset val="1"/>
      </rPr>
      <t xml:space="preserve">!</t>
    </r>
  </si>
  <si>
    <t xml:space="preserve">아님 세월호 잘 가라고 무당 굿 판 벌려다고 애기해라</t>
  </si>
  <si>
    <t xml:space="preserve">진심 욕나오는 기상청 뭔가 휘둘리는기분</t>
  </si>
  <si>
    <t xml:space="preserve">박창조 최순실 다음 너야 박원崧</t>
  </si>
  <si>
    <r>
      <rPr>
        <sz val="11"/>
        <color rgb="FF000000"/>
        <rFont val="Noto Sans CJK KR"/>
        <family val="2"/>
      </rPr>
      <t xml:space="preserve">집필진 공개도 못하는 역사서가 말이 되나</t>
    </r>
    <r>
      <rPr>
        <sz val="11"/>
        <color rgb="FF000000"/>
        <rFont val="Calibri"/>
        <family val="0"/>
        <charset val="1"/>
      </rPr>
      <t xml:space="preserve">?</t>
    </r>
  </si>
  <si>
    <r>
      <rPr>
        <sz val="11"/>
        <color rgb="FF000000"/>
        <rFont val="Noto Sans CJK KR"/>
        <family val="2"/>
      </rPr>
      <t xml:space="preserve">대한민국과 일본이 힘을 합하여 북한을 괴멸 시킵시다</t>
    </r>
    <r>
      <rPr>
        <sz val="11"/>
        <color rgb="FF000000"/>
        <rFont val="Calibri"/>
        <family val="0"/>
        <charset val="1"/>
      </rPr>
      <t xml:space="preserve">.</t>
    </r>
  </si>
  <si>
    <t xml:space="preserve">누군지 밝혀내서 짤라라 견찰청장님</t>
  </si>
  <si>
    <t xml:space="preserve">군대에서 시다리며 얼마나 괴롭고 외로웠을까</t>
  </si>
  <si>
    <r>
      <rPr>
        <sz val="11"/>
        <color rgb="FF000000"/>
        <rFont val="Noto Sans CJK KR"/>
        <family val="2"/>
      </rPr>
      <t xml:space="preserve">누진새 어쩔거냐고 </t>
    </r>
    <r>
      <rPr>
        <sz val="11"/>
        <color rgb="FF000000"/>
        <rFont val="Calibri"/>
        <family val="0"/>
        <charset val="1"/>
      </rPr>
      <t xml:space="preserve">!!!!</t>
    </r>
  </si>
  <si>
    <t xml:space="preserve">위안부 합의 검색하세요</t>
  </si>
  <si>
    <t xml:space="preserve">기상청이틀뒤에 불지르러간다</t>
  </si>
  <si>
    <r>
      <rPr>
        <sz val="11"/>
        <color rgb="FF000000"/>
        <rFont val="Noto Sans CJK KR"/>
        <family val="2"/>
      </rPr>
      <t xml:space="preserve">참뻔뻔의 극치다</t>
    </r>
    <r>
      <rPr>
        <sz val="11"/>
        <color rgb="FF000000"/>
        <rFont val="Calibri"/>
        <family val="0"/>
        <charset val="1"/>
      </rPr>
      <t xml:space="preserve">!</t>
    </r>
  </si>
  <si>
    <r>
      <rPr>
        <sz val="11"/>
        <color rgb="FF000000"/>
        <rFont val="Noto Sans CJK KR"/>
        <family val="2"/>
      </rPr>
      <t xml:space="preserve">세계적으로 역사에 길이길이남을 현대판 대리청정</t>
    </r>
    <r>
      <rPr>
        <sz val="11"/>
        <color rgb="FF000000"/>
        <rFont val="Calibri"/>
        <family val="0"/>
        <charset val="1"/>
      </rPr>
      <t xml:space="preserve">!</t>
    </r>
  </si>
  <si>
    <t xml:space="preserve">해체해라 개잦슥들아</t>
  </si>
  <si>
    <r>
      <rPr>
        <sz val="11"/>
        <color rgb="FF000000"/>
        <rFont val="Noto Sans CJK KR"/>
        <family val="2"/>
      </rPr>
      <t xml:space="preserve">영국이 우파에 손들어 브릭시트 일어나고 트럼프가 당선되는걸 절대 반대한 좌빨언론사들</t>
    </r>
    <r>
      <rPr>
        <sz val="11"/>
        <color rgb="FF000000"/>
        <rFont val="Calibri"/>
        <family val="0"/>
        <charset val="1"/>
      </rPr>
      <t xml:space="preserve">!</t>
    </r>
  </si>
  <si>
    <r>
      <rPr>
        <sz val="11"/>
        <color rgb="FF000000"/>
        <rFont val="Noto Sans CJK KR"/>
        <family val="2"/>
      </rPr>
      <t xml:space="preserve"> 저런사람이 우리세금으로 연금을 받는다니 분통 터집니다</t>
    </r>
    <r>
      <rPr>
        <sz val="11"/>
        <color rgb="FF000000"/>
        <rFont val="Calibri"/>
        <family val="0"/>
        <charset val="1"/>
      </rPr>
      <t xml:space="preserve">.</t>
    </r>
  </si>
  <si>
    <t xml:space="preserve">국민들 피땀흘려 번돈 삥뜯어 처먹는 새 기들아</t>
  </si>
  <si>
    <t xml:space="preserve">적당히해라 발광</t>
  </si>
  <si>
    <r>
      <rPr>
        <sz val="11"/>
        <color rgb="FF000000"/>
        <rFont val="Noto Sans CJK KR"/>
        <family val="2"/>
      </rPr>
      <t xml:space="preserve">누군가 메뚜기는 빨갱이라고 </t>
    </r>
    <r>
      <rPr>
        <sz val="11"/>
        <color rgb="FF000000"/>
        <rFont val="Calibri"/>
        <family val="0"/>
        <charset val="1"/>
      </rPr>
      <t xml:space="preserve">G</t>
    </r>
    <r>
      <rPr>
        <sz val="11"/>
        <color rgb="FF000000"/>
        <rFont val="Noto Sans CJK KR"/>
        <family val="2"/>
      </rPr>
      <t xml:space="preserve">랄발광하겠군</t>
    </r>
  </si>
  <si>
    <r>
      <rPr>
        <sz val="11"/>
        <color rgb="FF000000"/>
        <rFont val="Noto Sans CJK KR"/>
        <family val="2"/>
      </rPr>
      <t xml:space="preserve"> 그외 한국만 들어오면 소비자를 봉으로 아는 자동차 회사들</t>
    </r>
    <r>
      <rPr>
        <sz val="11"/>
        <color rgb="FF000000"/>
        <rFont val="Calibri"/>
        <family val="0"/>
        <charset val="1"/>
      </rPr>
      <t xml:space="preserve">!!</t>
    </r>
  </si>
  <si>
    <r>
      <rPr>
        <sz val="11"/>
        <color rgb="FF000000"/>
        <rFont val="Noto Sans CJK KR"/>
        <family val="2"/>
      </rPr>
      <t xml:space="preserve">배경이 고구려인데 왜 현대어를 쓰나요</t>
    </r>
    <r>
      <rPr>
        <sz val="11"/>
        <color rgb="FF000000"/>
        <rFont val="Calibri"/>
        <family val="0"/>
        <charset val="1"/>
      </rPr>
      <t xml:space="preserve">!!!</t>
    </r>
  </si>
  <si>
    <t xml:space="preserve"> 박근혜만 없으면 나라는 잘돌아간다</t>
  </si>
  <si>
    <r>
      <rPr>
        <sz val="11"/>
        <color rgb="FF000000"/>
        <rFont val="Noto Sans CJK KR"/>
        <family val="2"/>
      </rPr>
      <t xml:space="preserve"> 또 동양인은 무시하는 경향이 크고</t>
    </r>
    <r>
      <rPr>
        <sz val="11"/>
        <color rgb="FF000000"/>
        <rFont val="Calibri"/>
        <family val="0"/>
        <charset val="1"/>
      </rPr>
      <t xml:space="preserve">..</t>
    </r>
  </si>
  <si>
    <r>
      <rPr>
        <sz val="11"/>
        <color rgb="FF000000"/>
        <rFont val="Noto Sans CJK KR"/>
        <family val="2"/>
      </rPr>
      <t xml:space="preserve"> 괘씸한 놈들</t>
    </r>
    <r>
      <rPr>
        <sz val="11"/>
        <color rgb="FF000000"/>
        <rFont val="Calibri"/>
        <family val="0"/>
        <charset val="1"/>
      </rPr>
      <t xml:space="preserve">.</t>
    </r>
  </si>
  <si>
    <t xml:space="preserve">순실이 부역자들 색출하라</t>
  </si>
  <si>
    <t xml:space="preserve">진짜 지금이라도 민족반역자 새끼들 잡아다 재산몰수하고 단두대에서 모가지 날려버려야된다</t>
  </si>
  <si>
    <r>
      <rPr>
        <sz val="11"/>
        <color rgb="FF000000"/>
        <rFont val="Noto Sans CJK KR"/>
        <family val="2"/>
      </rPr>
      <t xml:space="preserve">약물이나 승부조작에 대한건 없나</t>
    </r>
    <r>
      <rPr>
        <sz val="11"/>
        <color rgb="FF000000"/>
        <rFont val="Calibri"/>
        <family val="0"/>
        <charset val="1"/>
      </rPr>
      <t xml:space="preserve">?</t>
    </r>
  </si>
  <si>
    <t xml:space="preserve">리플달 가치조차없다 진심</t>
  </si>
  <si>
    <r>
      <rPr>
        <sz val="11"/>
        <color rgb="FF000000"/>
        <rFont val="Noto Sans CJK KR"/>
        <family val="2"/>
      </rPr>
      <t xml:space="preserve">나중에 어쩔수 없었다 하고 떠들놈들도 기억 합시다</t>
    </r>
    <r>
      <rPr>
        <sz val="11"/>
        <color rgb="FF000000"/>
        <rFont val="Calibri"/>
        <family val="0"/>
        <charset val="1"/>
      </rPr>
      <t xml:space="preserve">..</t>
    </r>
  </si>
  <si>
    <r>
      <rPr>
        <sz val="11"/>
        <color rgb="FF000000"/>
        <rFont val="Noto Sans CJK KR"/>
        <family val="2"/>
      </rPr>
      <t xml:space="preserve"> 열등감 대폭발</t>
    </r>
    <r>
      <rPr>
        <sz val="11"/>
        <color rgb="FF000000"/>
        <rFont val="Calibri"/>
        <family val="0"/>
        <charset val="1"/>
      </rPr>
      <t xml:space="preserve">!!!!!</t>
    </r>
  </si>
  <si>
    <t xml:space="preserve">감독이랑 선수들 세워놓고 한명씩 명존쎄 해도 분이 안풀릴거 같아</t>
  </si>
  <si>
    <r>
      <rPr>
        <sz val="11"/>
        <color rgb="FF000000"/>
        <rFont val="Noto Sans CJK KR"/>
        <family val="2"/>
      </rPr>
      <t xml:space="preserve"> 구역질난다</t>
    </r>
    <r>
      <rPr>
        <sz val="11"/>
        <color rgb="FF000000"/>
        <rFont val="Calibri"/>
        <family val="0"/>
        <charset val="1"/>
      </rPr>
      <t xml:space="preserve">.</t>
    </r>
  </si>
  <si>
    <r>
      <rPr>
        <sz val="11"/>
        <color rgb="FF000000"/>
        <rFont val="Noto Sans CJK KR"/>
        <family val="2"/>
      </rPr>
      <t xml:space="preserve"> 당장 대통령직 정지 시키지</t>
    </r>
    <r>
      <rPr>
        <sz val="11"/>
        <color rgb="FF000000"/>
        <rFont val="Calibri"/>
        <family val="0"/>
        <charset val="1"/>
      </rPr>
      <t xml:space="preserve">.</t>
    </r>
  </si>
  <si>
    <t xml:space="preserve">진짜 친박인지 뭔박인지 두개골 터져서 우동사리가 튀어나올때까지 대가리 벽돌로 찍어버리고 싶다</t>
  </si>
  <si>
    <r>
      <rPr>
        <sz val="11"/>
        <color rgb="FF000000"/>
        <rFont val="Noto Sans CJK KR"/>
        <family val="2"/>
      </rPr>
      <t xml:space="preserve"> 외교부장관에 대놓고 일본종놈 윤병세</t>
    </r>
    <r>
      <rPr>
        <sz val="11"/>
        <color rgb="FF000000"/>
        <rFont val="Calibri"/>
        <family val="0"/>
        <charset val="1"/>
      </rPr>
      <t xml:space="preserve">.</t>
    </r>
  </si>
  <si>
    <t xml:space="preserve">김정은 뇌를 조준하라</t>
  </si>
  <si>
    <r>
      <rPr>
        <sz val="11"/>
        <color rgb="FF000000"/>
        <rFont val="Noto Sans CJK KR"/>
        <family val="2"/>
      </rPr>
      <t xml:space="preserve">김기춘화장해라</t>
    </r>
    <r>
      <rPr>
        <sz val="11"/>
        <color rgb="FF000000"/>
        <rFont val="Calibri"/>
        <family val="0"/>
        <charset val="1"/>
      </rPr>
      <t xml:space="preserve">.</t>
    </r>
  </si>
  <si>
    <r>
      <rPr>
        <sz val="11"/>
        <color rgb="FF000000"/>
        <rFont val="Noto Sans CJK KR"/>
        <family val="2"/>
      </rPr>
      <t xml:space="preserve">무조건 걸러야겠네</t>
    </r>
    <r>
      <rPr>
        <sz val="11"/>
        <color rgb="FF000000"/>
        <rFont val="Calibri"/>
        <family val="0"/>
        <charset val="1"/>
      </rPr>
      <t xml:space="preserve">...</t>
    </r>
  </si>
  <si>
    <r>
      <rPr>
        <sz val="11"/>
        <color rgb="FF000000"/>
        <rFont val="Noto Sans CJK KR"/>
        <family val="2"/>
      </rPr>
      <t xml:space="preserve"> 내거 믿는 진실은 결국은 거짓선동인가</t>
    </r>
    <r>
      <rPr>
        <sz val="11"/>
        <color rgb="FF000000"/>
        <rFont val="Calibri"/>
        <family val="0"/>
        <charset val="1"/>
      </rPr>
      <t xml:space="preserve">?</t>
    </r>
  </si>
  <si>
    <t xml:space="preserve">확실한 증거도 있는데 왜 긴급체포 안하냐</t>
  </si>
  <si>
    <t xml:space="preserve">기내에서 난동은 무조건 구속 해야함</t>
  </si>
  <si>
    <r>
      <rPr>
        <sz val="11"/>
        <color rgb="FF000000"/>
        <rFont val="Noto Sans CJK KR"/>
        <family val="2"/>
      </rPr>
      <t xml:space="preserve">엿같은 나라 경제봐라 나라 망조길이다 </t>
    </r>
    <r>
      <rPr>
        <sz val="11"/>
        <color rgb="FF000000"/>
        <rFont val="Calibri"/>
        <family val="0"/>
        <charset val="1"/>
      </rPr>
      <t xml:space="preserve">~</t>
    </r>
  </si>
  <si>
    <t xml:space="preserve">욕을 안할래야 안할수가없다</t>
  </si>
  <si>
    <t xml:space="preserve"> 우리는 상상도 못하는 국정운영을 하였으니</t>
  </si>
  <si>
    <r>
      <rPr>
        <sz val="11"/>
        <color rgb="FF000000"/>
        <rFont val="Noto Sans CJK KR"/>
        <family val="2"/>
      </rPr>
      <t xml:space="preserve">박근혜가 예수임을 입증하려면 저 십자가에 박근혜 매단 후에 </t>
    </r>
    <r>
      <rPr>
        <sz val="11"/>
        <color rgb="FF000000"/>
        <rFont val="Calibri"/>
        <family val="0"/>
        <charset val="1"/>
      </rPr>
      <t xml:space="preserve">3</t>
    </r>
    <r>
      <rPr>
        <sz val="11"/>
        <color rgb="FF000000"/>
        <rFont val="Noto Sans CJK KR"/>
        <family val="2"/>
      </rPr>
      <t xml:space="preserve">일 후에 부활하는 거 보자고 먼저 나와야 정상 아니냐</t>
    </r>
    <r>
      <rPr>
        <sz val="11"/>
        <color rgb="FF000000"/>
        <rFont val="Calibri"/>
        <family val="0"/>
        <charset val="1"/>
      </rPr>
      <t xml:space="preserve">?</t>
    </r>
  </si>
  <si>
    <t xml:space="preserve">판매 영원히 금지해라</t>
  </si>
  <si>
    <r>
      <rPr>
        <sz val="11"/>
        <color rgb="FF000000"/>
        <rFont val="Noto Sans CJK KR"/>
        <family val="2"/>
      </rPr>
      <t xml:space="preserve">나바로가 약빤것도 아니고 주작한것도 아닌데 왜 인성 운운 하시는지 </t>
    </r>
    <r>
      <rPr>
        <sz val="11"/>
        <color rgb="FF000000"/>
        <rFont val="Calibri"/>
        <family val="0"/>
        <charset val="1"/>
      </rPr>
      <t xml:space="preserve">????</t>
    </r>
  </si>
  <si>
    <r>
      <rPr>
        <sz val="11"/>
        <color rgb="FF000000"/>
        <rFont val="Noto Sans CJK KR"/>
        <family val="2"/>
      </rPr>
      <t xml:space="preserve">우린 우선 부패</t>
    </r>
    <r>
      <rPr>
        <sz val="11"/>
        <color rgb="FF000000"/>
        <rFont val="Calibri"/>
        <family val="0"/>
        <charset val="1"/>
      </rPr>
      <t xml:space="preserve">10</t>
    </r>
    <r>
      <rPr>
        <sz val="11"/>
        <color rgb="FF000000"/>
        <rFont val="Noto Sans CJK KR"/>
        <family val="2"/>
      </rPr>
      <t xml:space="preserve">위권안에서 벗어나자</t>
    </r>
  </si>
  <si>
    <r>
      <rPr>
        <sz val="11"/>
        <color rgb="FF000000"/>
        <rFont val="Noto Sans CJK KR"/>
        <family val="2"/>
      </rPr>
      <t xml:space="preserve">균열이 여러개 벌어져서 흔들거릴 지경이 될 때까지 뭐했냐</t>
    </r>
    <r>
      <rPr>
        <sz val="11"/>
        <color rgb="FF000000"/>
        <rFont val="Calibri"/>
        <family val="0"/>
        <charset val="1"/>
      </rPr>
      <t xml:space="preserve">?</t>
    </r>
  </si>
  <si>
    <r>
      <rPr>
        <sz val="11"/>
        <color rgb="FF000000"/>
        <rFont val="Noto Sans CJK KR"/>
        <family val="2"/>
      </rPr>
      <t xml:space="preserve"> 좌파언론들 원하는대로 박 대통령은 국민 신임 못받는다 여겨지면 하야발표 할겁니다</t>
    </r>
    <r>
      <rPr>
        <sz val="11"/>
        <color rgb="FF000000"/>
        <rFont val="Calibri"/>
        <family val="0"/>
        <charset val="1"/>
      </rPr>
      <t xml:space="preserve">.</t>
    </r>
  </si>
  <si>
    <t xml:space="preserve">알굴 찍어서 뒷조사 한번해봐라</t>
  </si>
  <si>
    <t xml:space="preserve"> 선심쓰는 척 하기는ㅉㅉ</t>
  </si>
  <si>
    <r>
      <rPr>
        <sz val="11"/>
        <color rgb="FF000000"/>
        <rFont val="Noto Sans CJK KR"/>
        <family val="2"/>
      </rPr>
      <t xml:space="preserve">요즘이 어느시댄데 언론으로 국민들 눈과 귀를 속이려고하냐</t>
    </r>
    <r>
      <rPr>
        <sz val="11"/>
        <color rgb="FF000000"/>
        <rFont val="Calibri"/>
        <family val="0"/>
        <charset val="1"/>
      </rPr>
      <t xml:space="preserve">..</t>
    </r>
  </si>
  <si>
    <r>
      <rPr>
        <sz val="11"/>
        <color rgb="FF000000"/>
        <rFont val="Noto Sans CJK KR"/>
        <family val="2"/>
      </rPr>
      <t xml:space="preserve">자끄 내글들을 지우는데 야 </t>
    </r>
    <r>
      <rPr>
        <sz val="11"/>
        <color rgb="FF000000"/>
        <rFont val="Calibri"/>
        <family val="0"/>
        <charset val="1"/>
      </rPr>
      <t xml:space="preserve">!!!!</t>
    </r>
  </si>
  <si>
    <r>
      <rPr>
        <sz val="11"/>
        <color rgb="FF000000"/>
        <rFont val="Noto Sans CJK KR"/>
        <family val="2"/>
      </rPr>
      <t xml:space="preserve"> 그리고 </t>
    </r>
    <r>
      <rPr>
        <sz val="11"/>
        <color rgb="FF000000"/>
        <rFont val="Calibri"/>
        <family val="0"/>
        <charset val="1"/>
      </rPr>
      <t xml:space="preserve">TV</t>
    </r>
    <r>
      <rPr>
        <sz val="11"/>
        <color rgb="FF000000"/>
        <rFont val="Noto Sans CJK KR"/>
        <family val="2"/>
      </rPr>
      <t xml:space="preserve">광고하게 냅두는 방통위는 뭐냐대체</t>
    </r>
    <r>
      <rPr>
        <sz val="11"/>
        <color rgb="FF000000"/>
        <rFont val="Calibri"/>
        <family val="0"/>
        <charset val="1"/>
      </rPr>
      <t xml:space="preserve">??</t>
    </r>
  </si>
  <si>
    <r>
      <rPr>
        <sz val="11"/>
        <color rgb="FF000000"/>
        <rFont val="Noto Sans CJK KR"/>
        <family val="2"/>
      </rPr>
      <t xml:space="preserve">겨우 </t>
    </r>
    <r>
      <rPr>
        <sz val="11"/>
        <color rgb="FF000000"/>
        <rFont val="Calibri"/>
        <family val="0"/>
        <charset val="1"/>
      </rPr>
      <t xml:space="preserve">7</t>
    </r>
    <r>
      <rPr>
        <sz val="11"/>
        <color rgb="FF000000"/>
        <rFont val="Noto Sans CJK KR"/>
        <family val="2"/>
      </rPr>
      <t xml:space="preserve">년 미치겠다</t>
    </r>
  </si>
  <si>
    <r>
      <rPr>
        <sz val="11"/>
        <color rgb="FF000000"/>
        <rFont val="Noto Sans CJK KR"/>
        <family val="2"/>
      </rPr>
      <t xml:space="preserve"> 아 개빡쳐</t>
    </r>
    <r>
      <rPr>
        <sz val="11"/>
        <color rgb="FF000000"/>
        <rFont val="Calibri"/>
        <family val="0"/>
        <charset val="1"/>
      </rPr>
      <t xml:space="preserve">!!!!!!!!!</t>
    </r>
  </si>
  <si>
    <t xml:space="preserve">또라이가 따로없다</t>
  </si>
  <si>
    <r>
      <rPr>
        <sz val="11"/>
        <color rgb="FF000000"/>
        <rFont val="Noto Sans CJK KR"/>
        <family val="2"/>
      </rPr>
      <t xml:space="preserve">병신가튼 닥뇬 보내버리려면 정유라뇬 잡아와야한다는건가</t>
    </r>
    <r>
      <rPr>
        <sz val="11"/>
        <color rgb="FF000000"/>
        <rFont val="Calibri"/>
        <family val="0"/>
        <charset val="1"/>
      </rPr>
      <t xml:space="preserve">...</t>
    </r>
  </si>
  <si>
    <t xml:space="preserve">진짜 아구창 한대 쎄게 날리고싶다</t>
  </si>
  <si>
    <r>
      <rPr>
        <sz val="11"/>
        <color rgb="FF000000"/>
        <rFont val="Noto Sans CJK KR"/>
        <family val="2"/>
      </rPr>
      <t xml:space="preserve">배우는 바람펴도되냐</t>
    </r>
    <r>
      <rPr>
        <sz val="11"/>
        <color rgb="FF000000"/>
        <rFont val="Calibri"/>
        <family val="0"/>
        <charset val="1"/>
      </rPr>
      <t xml:space="preserve">?</t>
    </r>
  </si>
  <si>
    <t xml:space="preserve">일본노모시키들 죽여야</t>
  </si>
  <si>
    <r>
      <rPr>
        <sz val="11"/>
        <color rgb="FF000000"/>
        <rFont val="Noto Sans CJK KR"/>
        <family val="2"/>
      </rPr>
      <t xml:space="preserve"> 똑같은 녀언놈들아</t>
    </r>
    <r>
      <rPr>
        <sz val="11"/>
        <color rgb="FF000000"/>
        <rFont val="Calibri"/>
        <family val="0"/>
        <charset val="1"/>
      </rPr>
      <t xml:space="preserve">!</t>
    </r>
  </si>
  <si>
    <r>
      <rPr>
        <sz val="11"/>
        <color rgb="FF000000"/>
        <rFont val="Noto Sans CJK KR"/>
        <family val="2"/>
      </rPr>
      <t xml:space="preserve">입을 쳐 잡아 찢어 놓고 싶네</t>
    </r>
    <r>
      <rPr>
        <sz val="11"/>
        <color rgb="FF000000"/>
        <rFont val="Calibri"/>
        <family val="0"/>
        <charset val="1"/>
      </rPr>
      <t xml:space="preserve">.....</t>
    </r>
  </si>
  <si>
    <t xml:space="preserve">ㅡㅡ꺼져라 뭘 잘했다고 활동이냐</t>
  </si>
  <si>
    <r>
      <rPr>
        <sz val="11"/>
        <color rgb="FF000000"/>
        <rFont val="Noto Sans CJK KR"/>
        <family val="2"/>
      </rPr>
      <t xml:space="preserve">국민여러분 국민의 이름으로 조의연판사 탄핵소추를 </t>
    </r>
    <r>
      <rPr>
        <sz val="11"/>
        <color rgb="FF000000"/>
        <rFont val="Calibri"/>
        <family val="0"/>
        <charset val="1"/>
      </rPr>
      <t xml:space="preserve">100</t>
    </r>
    <r>
      <rPr>
        <sz val="11"/>
        <color rgb="FF000000"/>
        <rFont val="Noto Sans CJK KR"/>
        <family val="2"/>
      </rPr>
      <t xml:space="preserve">만서명받아서 국회에 제출합시다</t>
    </r>
  </si>
  <si>
    <r>
      <rPr>
        <sz val="11"/>
        <color rgb="FF000000"/>
        <rFont val="Noto Sans CJK KR"/>
        <family val="2"/>
      </rPr>
      <t xml:space="preserve">초등학생을 대통령 시켜도 이거 보단 잘하겠다</t>
    </r>
    <r>
      <rPr>
        <sz val="11"/>
        <color rgb="FF000000"/>
        <rFont val="Calibri"/>
        <family val="0"/>
        <charset val="1"/>
      </rPr>
      <t xml:space="preserve">.</t>
    </r>
  </si>
  <si>
    <t xml:space="preserve">봐주니까사기치고사람죽이고</t>
  </si>
  <si>
    <r>
      <rPr>
        <sz val="11"/>
        <color rgb="FF000000"/>
        <rFont val="Noto Sans CJK KR"/>
        <family val="2"/>
      </rPr>
      <t xml:space="preserve">너도 바다에 똑같이 쳐넣어버리고싶다 </t>
    </r>
    <r>
      <rPr>
        <sz val="11"/>
        <color rgb="FF000000"/>
        <rFont val="Calibri"/>
        <family val="0"/>
        <charset val="1"/>
      </rPr>
      <t xml:space="preserve">.</t>
    </r>
  </si>
  <si>
    <t xml:space="preserve">병신새키ㅣ들 간만에 더운거라도 맞히니 좋냐</t>
  </si>
  <si>
    <r>
      <rPr>
        <sz val="11"/>
        <color rgb="FF000000"/>
        <rFont val="Noto Sans CJK KR"/>
        <family val="2"/>
      </rPr>
      <t xml:space="preserve">진짜횃불을 들어야 저 닥년이 상황을 인식할까</t>
    </r>
    <r>
      <rPr>
        <sz val="11"/>
        <color rgb="FF000000"/>
        <rFont val="Calibri"/>
        <family val="0"/>
        <charset val="1"/>
      </rPr>
      <t xml:space="preserve">??</t>
    </r>
  </si>
  <si>
    <r>
      <rPr>
        <sz val="11"/>
        <color rgb="FF000000"/>
        <rFont val="Noto Sans CJK KR"/>
        <family val="2"/>
      </rPr>
      <t xml:space="preserve"> 의미 </t>
    </r>
    <r>
      <rPr>
        <sz val="11"/>
        <color rgb="FF000000"/>
        <rFont val="Calibri"/>
        <family val="0"/>
        <charset val="1"/>
      </rPr>
      <t xml:space="preserve">: 3·1 </t>
    </r>
    <r>
      <rPr>
        <sz val="11"/>
        <color rgb="FF000000"/>
        <rFont val="Noto Sans CJK KR"/>
        <family val="2"/>
      </rPr>
      <t xml:space="preserve">만세운동은 불법이고</t>
    </r>
    <r>
      <rPr>
        <sz val="11"/>
        <color rgb="FF000000"/>
        <rFont val="Calibri"/>
        <family val="0"/>
        <charset val="1"/>
      </rPr>
      <t xml:space="preserve">, </t>
    </r>
    <r>
      <rPr>
        <sz val="11"/>
        <color rgb="FF000000"/>
        <rFont val="Noto Sans CJK KR"/>
        <family val="2"/>
      </rPr>
      <t xml:space="preserve">일본의 한국 지배는 정당하다</t>
    </r>
    <r>
      <rPr>
        <sz val="11"/>
        <color rgb="FF000000"/>
        <rFont val="Calibri"/>
        <family val="0"/>
        <charset val="1"/>
      </rPr>
      <t xml:space="preserve">.</t>
    </r>
  </si>
  <si>
    <r>
      <rPr>
        <sz val="11"/>
        <color rgb="FF000000"/>
        <rFont val="Noto Sans CJK KR"/>
        <family val="2"/>
      </rPr>
      <t xml:space="preserve"> 아주 혐치는 커녕 파렴치 하구나</t>
    </r>
    <r>
      <rPr>
        <sz val="11"/>
        <color rgb="FF000000"/>
        <rFont val="Calibri"/>
        <family val="0"/>
        <charset val="1"/>
      </rPr>
      <t xml:space="preserve">.</t>
    </r>
  </si>
  <si>
    <t xml:space="preserve">그짤린사람들덕에 나머지 모두가 실업자인건생각안하나</t>
  </si>
  <si>
    <r>
      <rPr>
        <sz val="11"/>
        <color rgb="FF000000"/>
        <rFont val="Calibri"/>
        <family val="0"/>
        <charset val="1"/>
      </rPr>
      <t xml:space="preserve"> mb</t>
    </r>
    <r>
      <rPr>
        <sz val="11"/>
        <color rgb="FF000000"/>
        <rFont val="Noto Sans CJK KR"/>
        <family val="2"/>
      </rPr>
      <t xml:space="preserve">처럼 굴복하면 이땅의 민주주의는 다시는 없다</t>
    </r>
    <r>
      <rPr>
        <sz val="11"/>
        <color rgb="FF000000"/>
        <rFont val="Calibri"/>
        <family val="0"/>
        <charset val="1"/>
      </rPr>
      <t xml:space="preserve">.</t>
    </r>
  </si>
  <si>
    <r>
      <rPr>
        <sz val="11"/>
        <color rgb="FF000000"/>
        <rFont val="Noto Sans CJK KR"/>
        <family val="2"/>
      </rPr>
      <t xml:space="preserve">으휴 </t>
    </r>
    <r>
      <rPr>
        <sz val="11"/>
        <color rgb="FF000000"/>
        <rFont val="Calibri"/>
        <family val="0"/>
        <charset val="1"/>
      </rPr>
      <t xml:space="preserve">... </t>
    </r>
    <r>
      <rPr>
        <sz val="11"/>
        <color rgb="FF000000"/>
        <rFont val="Noto Sans CJK KR"/>
        <family val="2"/>
      </rPr>
      <t xml:space="preserve">이런것들한테 내세금이 월급으로 나간다니</t>
    </r>
    <r>
      <rPr>
        <sz val="11"/>
        <color rgb="FF000000"/>
        <rFont val="Calibri"/>
        <family val="0"/>
        <charset val="1"/>
      </rPr>
      <t xml:space="preserve">...</t>
    </r>
    <r>
      <rPr>
        <sz val="11"/>
        <color rgb="FF000000"/>
        <rFont val="Noto Sans CJK KR"/>
        <family val="2"/>
      </rPr>
      <t xml:space="preserve">ㅂ 쉬ㄴ 들</t>
    </r>
    <r>
      <rPr>
        <sz val="11"/>
        <color rgb="FF000000"/>
        <rFont val="Calibri"/>
        <family val="0"/>
        <charset val="1"/>
      </rPr>
      <t xml:space="preserve">.</t>
    </r>
  </si>
  <si>
    <t xml:space="preserve"> 좌파언론의 선동질에 나라 무너진다</t>
  </si>
  <si>
    <r>
      <rPr>
        <sz val="11"/>
        <color rgb="FF000000"/>
        <rFont val="Noto Sans CJK KR"/>
        <family val="2"/>
      </rPr>
      <t xml:space="preserve">박근혜 </t>
    </r>
    <r>
      <rPr>
        <sz val="11"/>
        <color rgb="FF000000"/>
        <rFont val="Calibri"/>
        <family val="0"/>
        <charset val="1"/>
      </rPr>
      <t xml:space="preserve">2</t>
    </r>
    <r>
      <rPr>
        <sz val="11"/>
        <color rgb="FF000000"/>
        <rFont val="Noto Sans CJK KR"/>
        <family val="2"/>
      </rPr>
      <t xml:space="preserve">년 탄핵 무산되면 화염병에 불붙여 청와대을 불바다로 만들라</t>
    </r>
    <r>
      <rPr>
        <sz val="11"/>
        <color rgb="FF000000"/>
        <rFont val="Calibri"/>
        <family val="0"/>
        <charset val="1"/>
      </rPr>
      <t xml:space="preserve">.</t>
    </r>
  </si>
  <si>
    <t xml:space="preserve">설치 하려했던 시민단체 사무실에나 설치해라 ㆍ</t>
  </si>
  <si>
    <r>
      <rPr>
        <sz val="11"/>
        <color rgb="FF000000"/>
        <rFont val="Noto Sans CJK KR"/>
        <family val="2"/>
      </rPr>
      <t xml:space="preserve">썩어빠진 무능한 검찰보다 백배천배 낫다</t>
    </r>
    <r>
      <rPr>
        <sz val="11"/>
        <color rgb="FF000000"/>
        <rFont val="Calibri"/>
        <family val="0"/>
        <charset val="1"/>
      </rPr>
      <t xml:space="preserve">!!!!</t>
    </r>
  </si>
  <si>
    <r>
      <rPr>
        <sz val="11"/>
        <color rgb="FF000000"/>
        <rFont val="Noto Sans CJK KR"/>
        <family val="2"/>
      </rPr>
      <t xml:space="preserve">이 썩을것들아</t>
    </r>
    <r>
      <rPr>
        <sz val="11"/>
        <color rgb="FF000000"/>
        <rFont val="Calibri"/>
        <family val="0"/>
        <charset val="1"/>
      </rPr>
      <t xml:space="preserve">..</t>
    </r>
  </si>
  <si>
    <t xml:space="preserve">저 연을 죽일순 없을까</t>
  </si>
  <si>
    <r>
      <rPr>
        <sz val="11"/>
        <color rgb="FF000000"/>
        <rFont val="Noto Sans CJK KR"/>
        <family val="2"/>
      </rPr>
      <t xml:space="preserve">이 부분 추후라도꼭 진실이 밝혀져야합니다</t>
    </r>
    <r>
      <rPr>
        <sz val="11"/>
        <color rgb="FF000000"/>
        <rFont val="Calibri"/>
        <family val="0"/>
        <charset val="1"/>
      </rPr>
      <t xml:space="preserve">.</t>
    </r>
  </si>
  <si>
    <r>
      <rPr>
        <sz val="11"/>
        <color rgb="FF000000"/>
        <rFont val="Noto Sans CJK KR"/>
        <family val="2"/>
      </rPr>
      <t xml:space="preserve"> 하루라도 빨리 돼지 똥별들을 국가보안법 위반 혐의로 잡아넣어야 이나라의 국방이 바로선다</t>
    </r>
    <r>
      <rPr>
        <sz val="11"/>
        <color rgb="FF000000"/>
        <rFont val="Calibri"/>
        <family val="0"/>
        <charset val="1"/>
      </rPr>
      <t xml:space="preserve">.</t>
    </r>
  </si>
  <si>
    <t xml:space="preserve"> 얘들아 적당히해</t>
  </si>
  <si>
    <t xml:space="preserve">세월호의 진실을 위해서는 삼성전자를 중국에 팔아서라도 밝혀라</t>
  </si>
  <si>
    <r>
      <rPr>
        <sz val="11"/>
        <color rgb="FF000000"/>
        <rFont val="Noto Sans CJK KR"/>
        <family val="2"/>
      </rPr>
      <t xml:space="preserve">손석희 저색끠 단한번도 중립적위치에서 방송한 꼬라지를못봄</t>
    </r>
    <r>
      <rPr>
        <sz val="11"/>
        <color rgb="FF000000"/>
        <rFont val="Calibri"/>
        <family val="0"/>
        <charset val="1"/>
      </rPr>
      <t xml:space="preserve">.</t>
    </r>
  </si>
  <si>
    <t xml:space="preserve">찌라시 언론에 통해 누명씌우고 아무 죄없는 청렴한 대통령에 야당은 끝까지 총을겨누는구나</t>
  </si>
  <si>
    <r>
      <rPr>
        <sz val="11"/>
        <color rgb="FF000000"/>
        <rFont val="Calibri"/>
        <family val="0"/>
        <charset val="1"/>
      </rPr>
      <t xml:space="preserve">10</t>
    </r>
    <r>
      <rPr>
        <sz val="11"/>
        <color rgb="FF000000"/>
        <rFont val="Noto Sans CJK KR"/>
        <family val="2"/>
      </rPr>
      <t xml:space="preserve">년 전부터 그림 표시하라고 했던걸 흡연율 떨어질 까봐</t>
    </r>
    <r>
      <rPr>
        <sz val="11"/>
        <color rgb="FF000000"/>
        <rFont val="Calibri"/>
        <family val="0"/>
        <charset val="1"/>
      </rPr>
      <t xml:space="preserve">...</t>
    </r>
  </si>
  <si>
    <r>
      <rPr>
        <sz val="11"/>
        <color rgb="FF000000"/>
        <rFont val="Noto Sans CJK KR"/>
        <family val="2"/>
      </rPr>
      <t xml:space="preserve"> 아무리그래도 애가아직어린데 거기가서 그짓하고싶냐</t>
    </r>
    <r>
      <rPr>
        <sz val="11"/>
        <color rgb="FF000000"/>
        <rFont val="Calibri"/>
        <family val="0"/>
        <charset val="1"/>
      </rPr>
      <t xml:space="preserve">?</t>
    </r>
  </si>
  <si>
    <t xml:space="preserve">모르쇠 저런것들은 주리를 틀어야돼</t>
  </si>
  <si>
    <t xml:space="preserve"> 그러니 광신적으로 빨아재끼는거지</t>
  </si>
  <si>
    <r>
      <rPr>
        <sz val="11"/>
        <color rgb="FF000000"/>
        <rFont val="Noto Sans CJK KR"/>
        <family val="2"/>
      </rPr>
      <t xml:space="preserve">헌재 대비용 변명하시네요</t>
    </r>
    <r>
      <rPr>
        <sz val="11"/>
        <color rgb="FF000000"/>
        <rFont val="Calibri"/>
        <family val="0"/>
        <charset val="1"/>
      </rPr>
      <t xml:space="preserve">.</t>
    </r>
  </si>
  <si>
    <t xml:space="preserve">거지 새 ㄲㅣ들땜에 엄한사람이 피해본다</t>
  </si>
  <si>
    <r>
      <rPr>
        <sz val="11"/>
        <color rgb="FF000000"/>
        <rFont val="Noto Sans CJK KR"/>
        <family val="2"/>
      </rPr>
      <t xml:space="preserve">그러니 조센징 소릴 듣지</t>
    </r>
    <r>
      <rPr>
        <sz val="11"/>
        <color rgb="FF000000"/>
        <rFont val="Calibri"/>
        <family val="0"/>
        <charset val="1"/>
      </rPr>
      <t xml:space="preserve">..</t>
    </r>
  </si>
  <si>
    <r>
      <rPr>
        <sz val="11"/>
        <color rgb="FF000000"/>
        <rFont val="Noto Sans CJK KR"/>
        <family val="2"/>
      </rPr>
      <t xml:space="preserve"> 하면 한번도 본적 없다고 할 년이야</t>
    </r>
    <r>
      <rPr>
        <sz val="11"/>
        <color rgb="FF000000"/>
        <rFont val="Calibri"/>
        <family val="0"/>
        <charset val="1"/>
      </rPr>
      <t xml:space="preserve">!!!</t>
    </r>
  </si>
  <si>
    <t xml:space="preserve">에휴 보기만해도 어이가 없고 화만난다</t>
  </si>
  <si>
    <r>
      <rPr>
        <sz val="11"/>
        <color rgb="FF000000"/>
        <rFont val="Noto Sans CJK KR"/>
        <family val="2"/>
      </rPr>
      <t xml:space="preserve">사람이냐</t>
    </r>
    <r>
      <rPr>
        <sz val="11"/>
        <color rgb="FF000000"/>
        <rFont val="Calibri"/>
        <family val="0"/>
        <charset val="1"/>
      </rPr>
      <t xml:space="preserve">?</t>
    </r>
  </si>
  <si>
    <r>
      <rPr>
        <sz val="11"/>
        <color rgb="FF000000"/>
        <rFont val="Noto Sans CJK KR"/>
        <family val="2"/>
      </rPr>
      <t xml:space="preserve">라면값 씨</t>
    </r>
    <r>
      <rPr>
        <sz val="11"/>
        <color rgb="FF000000"/>
        <rFont val="Calibri"/>
        <family val="0"/>
        <charset val="1"/>
      </rPr>
      <t xml:space="preserve">o</t>
    </r>
    <r>
      <rPr>
        <sz val="11"/>
        <color rgb="FF000000"/>
        <rFont val="Noto Sans CJK KR"/>
        <family val="2"/>
      </rPr>
      <t xml:space="preserve">벌 올라봐야 얼마나오른다고 참내</t>
    </r>
    <r>
      <rPr>
        <sz val="11"/>
        <color rgb="FF000000"/>
        <rFont val="Calibri"/>
        <family val="0"/>
        <charset val="1"/>
      </rPr>
      <t xml:space="preserve">..</t>
    </r>
  </si>
  <si>
    <r>
      <rPr>
        <sz val="11"/>
        <color rgb="FF000000"/>
        <rFont val="Noto Sans CJK KR"/>
        <family val="2"/>
      </rPr>
      <t xml:space="preserve">일본은 수많은 태풍과 지진등 이세상이 있는한자연 대재앙을 감수해야 하는 벌을 대대손손 받을것입니다</t>
    </r>
    <r>
      <rPr>
        <sz val="11"/>
        <color rgb="FF000000"/>
        <rFont val="Calibri"/>
        <family val="0"/>
        <charset val="1"/>
      </rPr>
      <t xml:space="preserve">!</t>
    </r>
  </si>
  <si>
    <r>
      <rPr>
        <sz val="11"/>
        <color rgb="FF000000"/>
        <rFont val="Noto Sans CJK KR"/>
        <family val="2"/>
      </rPr>
      <t xml:space="preserve"> 자랑스러워야 할 웰메이드 작품을 개차반으로 내치다니 </t>
    </r>
    <r>
      <rPr>
        <sz val="11"/>
        <color rgb="FF000000"/>
        <rFont val="Calibri"/>
        <family val="0"/>
        <charset val="1"/>
      </rPr>
      <t xml:space="preserve">!!!!</t>
    </r>
  </si>
  <si>
    <t xml:space="preserve">더워 쪄죽을때는 안오더니 날씨좀 괜찮아지니까 오냐 미친태풍아</t>
  </si>
  <si>
    <r>
      <rPr>
        <sz val="11"/>
        <color rgb="FF000000"/>
        <rFont val="Noto Sans CJK KR"/>
        <family val="2"/>
      </rPr>
      <t xml:space="preserve">가자 새끼 초딩이냐</t>
    </r>
    <r>
      <rPr>
        <sz val="11"/>
        <color rgb="FF000000"/>
        <rFont val="Calibri"/>
        <family val="0"/>
        <charset val="1"/>
      </rPr>
      <t xml:space="preserve">.</t>
    </r>
  </si>
  <si>
    <r>
      <rPr>
        <sz val="11"/>
        <color rgb="FF000000"/>
        <rFont val="Noto Sans CJK KR"/>
        <family val="2"/>
      </rPr>
      <t xml:space="preserve"> 그리고 이런 불법적인 행위들을 얼마나 태연하고 일상적으로 아무렇지 않게 해왔으면</t>
    </r>
    <r>
      <rPr>
        <sz val="11"/>
        <color rgb="FF000000"/>
        <rFont val="Calibri"/>
        <family val="0"/>
        <charset val="1"/>
      </rPr>
      <t xml:space="preserve">..</t>
    </r>
  </si>
  <si>
    <t xml:space="preserve">다음 형사처벌 해라</t>
  </si>
  <si>
    <r>
      <rPr>
        <sz val="11"/>
        <color rgb="FF000000"/>
        <rFont val="Noto Sans CJK KR"/>
        <family val="2"/>
      </rPr>
      <t xml:space="preserve">평창올림픽유치왜했냐 가진사람 땅투기하려고 추진한것아니냐</t>
    </r>
    <r>
      <rPr>
        <sz val="11"/>
        <color rgb="FF000000"/>
        <rFont val="Calibri"/>
        <family val="0"/>
        <charset val="1"/>
      </rPr>
      <t xml:space="preserve">!!!!</t>
    </r>
  </si>
  <si>
    <t xml:space="preserve"> 시장이 공정하게 잘 돌어가는게 시장경제다 이 멍충들아</t>
  </si>
  <si>
    <r>
      <rPr>
        <sz val="11"/>
        <color rgb="FF000000"/>
        <rFont val="Noto Sans CJK KR"/>
        <family val="2"/>
      </rPr>
      <t xml:space="preserve">이틀동안 잠을 안재운다는건데 그자체가 폭압적 인권유린이다</t>
    </r>
    <r>
      <rPr>
        <sz val="11"/>
        <color rgb="FF000000"/>
        <rFont val="Calibri"/>
        <family val="0"/>
        <charset val="1"/>
      </rPr>
      <t xml:space="preserve">.</t>
    </r>
  </si>
  <si>
    <t xml:space="preserve">머리털을 다 쥐어뜯어버리고싶다</t>
  </si>
  <si>
    <t xml:space="preserve">이것들이 또 설치네 선거때도 극 설치더니 이런 괴물 대통령도 지네 보스라고 반대처 누르고</t>
  </si>
  <si>
    <r>
      <rPr>
        <sz val="11"/>
        <color rgb="FF000000"/>
        <rFont val="Noto Sans CJK KR"/>
        <family val="2"/>
      </rPr>
      <t xml:space="preserve"> 피디 어머니 최순실이냐</t>
    </r>
    <r>
      <rPr>
        <sz val="11"/>
        <color rgb="FF000000"/>
        <rFont val="Calibri"/>
        <family val="0"/>
        <charset val="1"/>
      </rPr>
      <t xml:space="preserve">??</t>
    </r>
  </si>
  <si>
    <r>
      <rPr>
        <sz val="11"/>
        <color rgb="FF000000"/>
        <rFont val="Noto Sans CJK KR"/>
        <family val="2"/>
      </rPr>
      <t xml:space="preserve"> 아휴 울화통터지져</t>
    </r>
    <r>
      <rPr>
        <sz val="11"/>
        <color rgb="FF000000"/>
        <rFont val="Calibri"/>
        <family val="0"/>
        <charset val="1"/>
      </rPr>
      <t xml:space="preserve">...</t>
    </r>
  </si>
  <si>
    <t xml:space="preserve"> 지금 국민들 한테 대놓고 협박질 하는거냐</t>
  </si>
  <si>
    <r>
      <rPr>
        <sz val="11"/>
        <color rgb="FF000000"/>
        <rFont val="Noto Sans CJK KR"/>
        <family val="2"/>
      </rPr>
      <t xml:space="preserve">지금 저분들의 처우가 타당한지를</t>
    </r>
    <r>
      <rPr>
        <sz val="11"/>
        <color rgb="FF000000"/>
        <rFont val="Calibri"/>
        <family val="0"/>
        <charset val="1"/>
      </rPr>
      <t xml:space="preserve">...</t>
    </r>
  </si>
  <si>
    <r>
      <rPr>
        <sz val="11"/>
        <color rgb="FF000000"/>
        <rFont val="Noto Sans CJK KR"/>
        <family val="2"/>
      </rPr>
      <t xml:space="preserve">걷거나 뛰면서 가면 경치라도 구경하고 진짜 운동이라도 되지</t>
    </r>
    <r>
      <rPr>
        <sz val="11"/>
        <color rgb="FF000000"/>
        <rFont val="Calibri"/>
        <family val="0"/>
        <charset val="1"/>
      </rPr>
      <t xml:space="preserve">.</t>
    </r>
  </si>
  <si>
    <r>
      <rPr>
        <sz val="11"/>
        <color rgb="FF000000"/>
        <rFont val="Noto Sans CJK KR"/>
        <family val="2"/>
      </rPr>
      <t xml:space="preserve"> 쓰레기들아</t>
    </r>
    <r>
      <rPr>
        <sz val="11"/>
        <color rgb="FF000000"/>
        <rFont val="Calibri"/>
        <family val="0"/>
        <charset val="1"/>
      </rPr>
      <t xml:space="preserve">.</t>
    </r>
  </si>
  <si>
    <t xml:space="preserve"> 이쓰레기들이없어지지않는이상 진정한대한민국에독립은없다</t>
  </si>
  <si>
    <r>
      <rPr>
        <sz val="11"/>
        <color rgb="FF000000"/>
        <rFont val="Noto Sans CJK KR"/>
        <family val="2"/>
      </rPr>
      <t xml:space="preserve"> 나머지 </t>
    </r>
    <r>
      <rPr>
        <sz val="11"/>
        <color rgb="FF000000"/>
        <rFont val="Calibri"/>
        <family val="0"/>
        <charset val="1"/>
      </rPr>
      <t xml:space="preserve">10</t>
    </r>
    <r>
      <rPr>
        <sz val="11"/>
        <color rgb="FF000000"/>
        <rFont val="Noto Sans CJK KR"/>
        <family val="2"/>
      </rPr>
      <t xml:space="preserve">조는 현 야당권이 다 해먹었다던데</t>
    </r>
    <r>
      <rPr>
        <sz val="11"/>
        <color rgb="FF000000"/>
        <rFont val="Calibri"/>
        <family val="0"/>
        <charset val="1"/>
      </rPr>
      <t xml:space="preserve">!!!</t>
    </r>
  </si>
  <si>
    <r>
      <rPr>
        <sz val="11"/>
        <color rgb="FF000000"/>
        <rFont val="Calibri"/>
        <family val="0"/>
        <charset val="1"/>
      </rPr>
      <t xml:space="preserve">5.8</t>
    </r>
    <r>
      <rPr>
        <sz val="11"/>
        <color rgb="FF000000"/>
        <rFont val="Noto Sans CJK KR"/>
        <family val="2"/>
      </rPr>
      <t xml:space="preserve">보다 큰지진은 안온다고 장담을 하던데</t>
    </r>
    <r>
      <rPr>
        <sz val="11"/>
        <color rgb="FF000000"/>
        <rFont val="Calibri"/>
        <family val="0"/>
        <charset val="1"/>
      </rPr>
      <t xml:space="preserve">..........</t>
    </r>
  </si>
  <si>
    <r>
      <rPr>
        <sz val="11"/>
        <color rgb="FF000000"/>
        <rFont val="Noto Sans CJK KR"/>
        <family val="2"/>
      </rPr>
      <t xml:space="preserve"> 우리나라대기업</t>
    </r>
    <r>
      <rPr>
        <sz val="11"/>
        <color rgb="FF000000"/>
        <rFont val="Calibri"/>
        <family val="0"/>
        <charset val="1"/>
      </rPr>
      <t xml:space="preserve">..</t>
    </r>
    <r>
      <rPr>
        <sz val="11"/>
        <color rgb="FF000000"/>
        <rFont val="Noto Sans CJK KR"/>
        <family val="2"/>
      </rPr>
      <t xml:space="preserve">모두 망해야한다</t>
    </r>
    <r>
      <rPr>
        <sz val="11"/>
        <color rgb="FF000000"/>
        <rFont val="Calibri"/>
        <family val="0"/>
        <charset val="1"/>
      </rPr>
      <t xml:space="preserve">.</t>
    </r>
  </si>
  <si>
    <t xml:space="preserve"> 나머지는 주둥이 닫고 묵념해라</t>
  </si>
  <si>
    <r>
      <rPr>
        <sz val="11"/>
        <color rgb="FF000000"/>
        <rFont val="Noto Sans CJK KR"/>
        <family val="2"/>
      </rPr>
      <t xml:space="preserve">쓰레기 모가지를 다 뽑아버리고 싶다</t>
    </r>
    <r>
      <rPr>
        <sz val="11"/>
        <color rgb="FF000000"/>
        <rFont val="Calibri"/>
        <family val="0"/>
        <charset val="1"/>
      </rPr>
      <t xml:space="preserve">!</t>
    </r>
  </si>
  <si>
    <r>
      <rPr>
        <sz val="11"/>
        <color rgb="FF000000"/>
        <rFont val="Noto Sans CJK KR"/>
        <family val="2"/>
      </rPr>
      <t xml:space="preserve">저런 청문회를 내가 보고있었다니 분하다분해</t>
    </r>
    <r>
      <rPr>
        <sz val="11"/>
        <color rgb="FF000000"/>
        <rFont val="Calibri"/>
        <family val="0"/>
        <charset val="1"/>
      </rPr>
      <t xml:space="preserve">!</t>
    </r>
  </si>
  <si>
    <r>
      <rPr>
        <sz val="11"/>
        <color rgb="FF000000"/>
        <rFont val="Noto Sans CJK KR"/>
        <family val="2"/>
      </rPr>
      <t xml:space="preserve"> 장깨에 목걸지마라</t>
    </r>
    <r>
      <rPr>
        <sz val="11"/>
        <color rgb="FF000000"/>
        <rFont val="Calibri"/>
        <family val="0"/>
        <charset val="1"/>
      </rPr>
      <t xml:space="preserve">.</t>
    </r>
  </si>
  <si>
    <r>
      <rPr>
        <sz val="11"/>
        <color rgb="FF000000"/>
        <rFont val="Noto Sans CJK KR"/>
        <family val="2"/>
      </rPr>
      <t xml:space="preserve"> 닭은 범죄자다 </t>
    </r>
    <r>
      <rPr>
        <sz val="11"/>
        <color rgb="FF000000"/>
        <rFont val="Calibri"/>
        <family val="0"/>
        <charset val="1"/>
      </rPr>
      <t xml:space="preserve">!!!!!!!......</t>
    </r>
  </si>
  <si>
    <r>
      <rPr>
        <sz val="11"/>
        <color rgb="FF000000"/>
        <rFont val="Noto Sans CJK KR"/>
        <family val="2"/>
      </rPr>
      <t xml:space="preserve"> 그냥 무시를 해야 했대니깐</t>
    </r>
    <r>
      <rPr>
        <sz val="11"/>
        <color rgb="FF000000"/>
        <rFont val="Calibri"/>
        <family val="0"/>
        <charset val="1"/>
      </rPr>
      <t xml:space="preserve">!</t>
    </r>
  </si>
  <si>
    <r>
      <rPr>
        <sz val="11"/>
        <color rgb="FF000000"/>
        <rFont val="Noto Sans CJK KR"/>
        <family val="2"/>
      </rPr>
      <t xml:space="preserve">니들</t>
    </r>
    <r>
      <rPr>
        <sz val="11"/>
        <color rgb="FF000000"/>
        <rFont val="Calibri"/>
        <family val="0"/>
        <charset val="1"/>
      </rPr>
      <t xml:space="preserve">20</t>
    </r>
    <r>
      <rPr>
        <sz val="11"/>
        <color rgb="FF000000"/>
        <rFont val="Noto Sans CJK KR"/>
        <family val="2"/>
      </rPr>
      <t xml:space="preserve">들은 취업위해 뭘하는데 </t>
    </r>
    <r>
      <rPr>
        <sz val="11"/>
        <color rgb="FF000000"/>
        <rFont val="Calibri"/>
        <family val="0"/>
        <charset val="1"/>
      </rPr>
      <t xml:space="preserve">5060</t>
    </r>
    <r>
      <rPr>
        <sz val="11"/>
        <color rgb="FF000000"/>
        <rFont val="Noto Sans CJK KR"/>
        <family val="2"/>
      </rPr>
      <t xml:space="preserve">탓으로 책임회피질이냐</t>
    </r>
    <r>
      <rPr>
        <sz val="11"/>
        <color rgb="FF000000"/>
        <rFont val="Calibri"/>
        <family val="0"/>
        <charset val="1"/>
      </rPr>
      <t xml:space="preserve">?</t>
    </r>
  </si>
  <si>
    <r>
      <rPr>
        <sz val="11"/>
        <color rgb="FF000000"/>
        <rFont val="Noto Sans CJK KR"/>
        <family val="2"/>
      </rPr>
      <t xml:space="preserve">반성과 노력보단 남까는 정부나 기자나 국민이나</t>
    </r>
    <r>
      <rPr>
        <sz val="11"/>
        <color rgb="FF000000"/>
        <rFont val="Calibri"/>
        <family val="0"/>
        <charset val="1"/>
      </rPr>
      <t xml:space="preserve">!</t>
    </r>
  </si>
  <si>
    <t xml:space="preserve">미친 대머리 색기</t>
  </si>
  <si>
    <r>
      <rPr>
        <sz val="11"/>
        <color rgb="FF000000"/>
        <rFont val="Noto Sans CJK KR"/>
        <family val="2"/>
      </rPr>
      <t xml:space="preserve"> 좀비 판사 새퀴야</t>
    </r>
    <r>
      <rPr>
        <sz val="11"/>
        <color rgb="FF000000"/>
        <rFont val="Calibri"/>
        <family val="0"/>
        <charset val="1"/>
      </rPr>
      <t xml:space="preserve">!</t>
    </r>
  </si>
  <si>
    <t xml:space="preserve"> 저런 독한 여자는 화장해도 악은 감춰지지 않는다</t>
  </si>
  <si>
    <r>
      <rPr>
        <sz val="11"/>
        <color rgb="FF000000"/>
        <rFont val="Noto Sans CJK KR"/>
        <family val="2"/>
      </rPr>
      <t xml:space="preserve">그런데 솔직히 그건 아닌거 지들이 더 잘알고 있지</t>
    </r>
    <r>
      <rPr>
        <sz val="11"/>
        <color rgb="FF000000"/>
        <rFont val="Calibri"/>
        <family val="0"/>
        <charset val="1"/>
      </rPr>
      <t xml:space="preserve">!!</t>
    </r>
  </si>
  <si>
    <r>
      <rPr>
        <sz val="11"/>
        <color rgb="FF000000"/>
        <rFont val="Noto Sans CJK KR"/>
        <family val="2"/>
      </rPr>
      <t xml:space="preserve"> 세월호때 머리하고 비아그라만 생각하면</t>
    </r>
    <r>
      <rPr>
        <sz val="11"/>
        <color rgb="FF000000"/>
        <rFont val="Calibri"/>
        <family val="0"/>
        <charset val="1"/>
      </rPr>
      <t xml:space="preserve">.</t>
    </r>
    <r>
      <rPr>
        <sz val="11"/>
        <color rgb="FF000000"/>
        <rFont val="Noto Sans CJK KR"/>
        <family val="2"/>
      </rPr>
      <t xml:space="preserve">혈압오른다니까더러운 </t>
    </r>
    <r>
      <rPr>
        <sz val="11"/>
        <color rgb="FF000000"/>
        <rFont val="Calibri"/>
        <family val="0"/>
        <charset val="1"/>
      </rPr>
      <t xml:space="preserve">....</t>
    </r>
  </si>
  <si>
    <r>
      <rPr>
        <sz val="11"/>
        <color rgb="FF000000"/>
        <rFont val="Noto Sans CJK KR"/>
        <family val="2"/>
      </rPr>
      <t xml:space="preserve"> 그후에 이젠 미국똥꼬빨고잇고</t>
    </r>
    <r>
      <rPr>
        <sz val="11"/>
        <color rgb="FF000000"/>
        <rFont val="Calibri"/>
        <family val="0"/>
        <charset val="1"/>
      </rPr>
      <t xml:space="preserve">.</t>
    </r>
  </si>
  <si>
    <r>
      <rPr>
        <sz val="11"/>
        <color rgb="FF000000"/>
        <rFont val="Noto Sans CJK KR"/>
        <family val="2"/>
      </rPr>
      <t xml:space="preserve"> 올 단두대</t>
    </r>
    <r>
      <rPr>
        <sz val="11"/>
        <color rgb="FF000000"/>
        <rFont val="Calibri"/>
        <family val="0"/>
        <charset val="1"/>
      </rPr>
      <t xml:space="preserve">!!!!!</t>
    </r>
  </si>
  <si>
    <r>
      <rPr>
        <sz val="11"/>
        <color rgb="FF000000"/>
        <rFont val="Noto Sans CJK KR"/>
        <family val="2"/>
      </rPr>
      <t xml:space="preserve"> 되도않는 인신공양 얘기하지마시고 무슨 진실을 찾는건지 제대로 좀 알고싶네</t>
    </r>
    <r>
      <rPr>
        <sz val="11"/>
        <color rgb="FF000000"/>
        <rFont val="Calibri"/>
        <family val="0"/>
        <charset val="1"/>
      </rPr>
      <t xml:space="preserve">.</t>
    </r>
  </si>
  <si>
    <t xml:space="preserve">세번다시 저질스러운 지도자를 잘못 뽑아서 나라를 혼란시키지 맙시다</t>
  </si>
  <si>
    <t xml:space="preserve"> 어차피 아무것고 기억안나고 모를거면서</t>
  </si>
  <si>
    <r>
      <rPr>
        <sz val="11"/>
        <color rgb="FF000000"/>
        <rFont val="Noto Sans CJK KR"/>
        <family val="2"/>
      </rPr>
      <t xml:space="preserve">이젠 호구라 불릴만큼 순하디 순한 대한민국 국민에 딱 걸렸죠</t>
    </r>
    <r>
      <rPr>
        <sz val="11"/>
        <color rgb="FF000000"/>
        <rFont val="Calibri"/>
        <family val="0"/>
        <charset val="1"/>
      </rPr>
      <t xml:space="preserve">.</t>
    </r>
  </si>
  <si>
    <r>
      <rPr>
        <sz val="11"/>
        <color rgb="FF000000"/>
        <rFont val="Noto Sans CJK KR"/>
        <family val="2"/>
      </rPr>
      <t xml:space="preserve"> 외교는 깡다구와 입으로 하는게 아니다</t>
    </r>
    <r>
      <rPr>
        <sz val="11"/>
        <color rgb="FF000000"/>
        <rFont val="Calibri"/>
        <family val="0"/>
        <charset val="1"/>
      </rPr>
      <t xml:space="preserve">..</t>
    </r>
  </si>
  <si>
    <r>
      <rPr>
        <sz val="11"/>
        <color rgb="FF000000"/>
        <rFont val="Noto Sans CJK KR"/>
        <family val="2"/>
      </rPr>
      <t xml:space="preserve"> 기상청 물갈이 해야합니다</t>
    </r>
    <r>
      <rPr>
        <sz val="11"/>
        <color rgb="FF000000"/>
        <rFont val="Calibri"/>
        <family val="0"/>
        <charset val="1"/>
      </rPr>
      <t xml:space="preserve">!</t>
    </r>
  </si>
  <si>
    <r>
      <rPr>
        <sz val="11"/>
        <color rgb="FF000000"/>
        <rFont val="Noto Sans CJK KR"/>
        <family val="2"/>
      </rPr>
      <t xml:space="preserve">걸리면 판매자 사형시키면 된다</t>
    </r>
    <r>
      <rPr>
        <sz val="11"/>
        <color rgb="FF000000"/>
        <rFont val="Calibri"/>
        <family val="0"/>
        <charset val="1"/>
      </rPr>
      <t xml:space="preserve">.</t>
    </r>
  </si>
  <si>
    <r>
      <rPr>
        <sz val="11"/>
        <color rgb="FF000000"/>
        <rFont val="Noto Sans CJK KR"/>
        <family val="2"/>
      </rPr>
      <t xml:space="preserve">대체 몇번째야</t>
    </r>
    <r>
      <rPr>
        <sz val="11"/>
        <color rgb="FF000000"/>
        <rFont val="Calibri"/>
        <family val="0"/>
        <charset val="1"/>
      </rPr>
      <t xml:space="preserve">??</t>
    </r>
  </si>
  <si>
    <r>
      <rPr>
        <sz val="11"/>
        <color rgb="FF000000"/>
        <rFont val="Noto Sans CJK KR"/>
        <family val="2"/>
      </rPr>
      <t xml:space="preserve"> 이게말이되냐</t>
    </r>
    <r>
      <rPr>
        <sz val="11"/>
        <color rgb="FF000000"/>
        <rFont val="Calibri"/>
        <family val="0"/>
        <charset val="1"/>
      </rPr>
      <t xml:space="preserve">?</t>
    </r>
  </si>
  <si>
    <t xml:space="preserve"> 니 자식이 그런 일을 당했다 생각해봐라</t>
  </si>
  <si>
    <r>
      <rPr>
        <sz val="11"/>
        <color rgb="FF000000"/>
        <rFont val="Noto Sans CJK KR"/>
        <family val="2"/>
      </rPr>
      <t xml:space="preserve"> 무기징역 사형 전재산환수 이게 안됨</t>
    </r>
    <r>
      <rPr>
        <sz val="11"/>
        <color rgb="FF000000"/>
        <rFont val="Calibri"/>
        <family val="0"/>
        <charset val="1"/>
      </rPr>
      <t xml:space="preserve">.</t>
    </r>
  </si>
  <si>
    <r>
      <rPr>
        <sz val="11"/>
        <color rgb="FF000000"/>
        <rFont val="Noto Sans CJK KR"/>
        <family val="2"/>
      </rPr>
      <t xml:space="preserve">단종</t>
    </r>
    <r>
      <rPr>
        <sz val="11"/>
        <color rgb="FF000000"/>
        <rFont val="Calibri"/>
        <family val="0"/>
        <charset val="1"/>
      </rPr>
      <t xml:space="preserve">? </t>
    </r>
    <r>
      <rPr>
        <sz val="11"/>
        <color rgb="FF000000"/>
        <rFont val="Noto Sans CJK KR"/>
        <family val="2"/>
      </rPr>
      <t xml:space="preserve">어이가 없네</t>
    </r>
    <r>
      <rPr>
        <sz val="11"/>
        <color rgb="FF000000"/>
        <rFont val="Calibri"/>
        <family val="0"/>
        <charset val="1"/>
      </rPr>
      <t xml:space="preserve">.</t>
    </r>
  </si>
  <si>
    <r>
      <rPr>
        <sz val="11"/>
        <color rgb="FF000000"/>
        <rFont val="Noto Sans CJK KR"/>
        <family val="2"/>
      </rPr>
      <t xml:space="preserve"> 근데 엉망진창 외교에 군납비리</t>
    </r>
    <r>
      <rPr>
        <sz val="11"/>
        <color rgb="FF000000"/>
        <rFont val="Calibri"/>
        <family val="0"/>
        <charset val="1"/>
      </rPr>
      <t xml:space="preserve">..</t>
    </r>
  </si>
  <si>
    <t xml:space="preserve"> 연금을 빼앗아 처벌하라</t>
  </si>
  <si>
    <r>
      <rPr>
        <sz val="11"/>
        <color rgb="FF000000"/>
        <rFont val="Noto Sans CJK KR"/>
        <family val="2"/>
      </rPr>
      <t xml:space="preserve">태반갈아서 만병통치약이라고 한국에 수출한다던데</t>
    </r>
    <r>
      <rPr>
        <sz val="11"/>
        <color rgb="FF000000"/>
        <rFont val="Calibri"/>
        <family val="0"/>
        <charset val="1"/>
      </rPr>
      <t xml:space="preserve">..</t>
    </r>
  </si>
  <si>
    <r>
      <rPr>
        <sz val="11"/>
        <color rgb="FF000000"/>
        <rFont val="Noto Sans CJK KR"/>
        <family val="2"/>
      </rPr>
      <t xml:space="preserve">이제 영국 침몰만이 남았다</t>
    </r>
    <r>
      <rPr>
        <sz val="11"/>
        <color rgb="FF000000"/>
        <rFont val="Calibri"/>
        <family val="0"/>
        <charset val="1"/>
      </rPr>
      <t xml:space="preserve">!</t>
    </r>
  </si>
  <si>
    <r>
      <rPr>
        <sz val="11"/>
        <color rgb="FF000000"/>
        <rFont val="Noto Sans CJK KR"/>
        <family val="2"/>
      </rPr>
      <t xml:space="preserve">미친 사람을 대통령이라고 믿고있었더니</t>
    </r>
    <r>
      <rPr>
        <sz val="11"/>
        <color rgb="FF000000"/>
        <rFont val="Calibri"/>
        <family val="0"/>
        <charset val="1"/>
      </rPr>
      <t xml:space="preserve">...</t>
    </r>
  </si>
  <si>
    <t xml:space="preserve">우리나라 인간이 너무 많다</t>
  </si>
  <si>
    <r>
      <rPr>
        <sz val="11"/>
        <color rgb="FF000000"/>
        <rFont val="Noto Sans CJK KR"/>
        <family val="2"/>
      </rPr>
      <t xml:space="preserve">헬조선</t>
    </r>
    <r>
      <rPr>
        <sz val="11"/>
        <color rgb="FF000000"/>
        <rFont val="Calibri"/>
        <family val="0"/>
        <charset val="1"/>
      </rPr>
      <t xml:space="preserve">..</t>
    </r>
  </si>
  <si>
    <r>
      <rPr>
        <sz val="11"/>
        <color rgb="FF000000"/>
        <rFont val="Noto Sans CJK KR"/>
        <family val="2"/>
      </rPr>
      <t xml:space="preserve"> 하구 한날 연예인 비리 </t>
    </r>
    <r>
      <rPr>
        <sz val="11"/>
        <color rgb="FF000000"/>
        <rFont val="Calibri"/>
        <family val="0"/>
        <charset val="1"/>
      </rPr>
      <t xml:space="preserve">...</t>
    </r>
  </si>
  <si>
    <r>
      <rPr>
        <sz val="11"/>
        <color rgb="FF000000"/>
        <rFont val="Noto Sans CJK KR"/>
        <family val="2"/>
      </rPr>
      <t xml:space="preserve"> 경찰청장을 겁박하고</t>
    </r>
    <r>
      <rPr>
        <sz val="11"/>
        <color rgb="FF000000"/>
        <rFont val="Calibri"/>
        <family val="0"/>
        <charset val="1"/>
      </rPr>
      <t xml:space="preserve">.</t>
    </r>
  </si>
  <si>
    <r>
      <rPr>
        <sz val="11"/>
        <color rgb="FF000000"/>
        <rFont val="Noto Sans CJK KR"/>
        <family val="2"/>
      </rPr>
      <t xml:space="preserve"> 돈을 받았으면</t>
    </r>
    <r>
      <rPr>
        <sz val="11"/>
        <color rgb="FF000000"/>
        <rFont val="Calibri"/>
        <family val="0"/>
        <charset val="1"/>
      </rPr>
      <t xml:space="preserve">!!!</t>
    </r>
  </si>
  <si>
    <t xml:space="preserve"> 잘난것도 없으면서 잘난척하는거 못봐주겠다</t>
  </si>
  <si>
    <r>
      <rPr>
        <sz val="11"/>
        <color rgb="FF000000"/>
        <rFont val="Noto Sans CJK KR"/>
        <family val="2"/>
      </rPr>
      <t xml:space="preserve"> 정신병자돌은년박근혜</t>
    </r>
    <r>
      <rPr>
        <sz val="11"/>
        <color rgb="FF000000"/>
        <rFont val="Calibri"/>
        <family val="0"/>
        <charset val="1"/>
      </rPr>
      <t xml:space="preserve">!</t>
    </r>
  </si>
  <si>
    <r>
      <rPr>
        <sz val="11"/>
        <color rgb="FF000000"/>
        <rFont val="Noto Sans CJK KR"/>
        <family val="2"/>
      </rPr>
      <t xml:space="preserve">김정은이 측근들 총살하듯 고사총으로 살점하나 않남기고 국민의 이름으로 처형하자</t>
    </r>
    <r>
      <rPr>
        <sz val="11"/>
        <color rgb="FF000000"/>
        <rFont val="Calibri"/>
        <family val="0"/>
        <charset val="1"/>
      </rPr>
      <t xml:space="preserve">~~</t>
    </r>
  </si>
  <si>
    <t xml:space="preserve">왜 새해부터 기분 잡치게 만드냐 닭년아</t>
  </si>
  <si>
    <t xml:space="preserve"> 지금이라도 극형에처해야한다</t>
  </si>
  <si>
    <t xml:space="preserve">김성근 정말 씹어서 버리고 싶다</t>
  </si>
  <si>
    <t xml:space="preserve"> 얘들이 차가운 물에서 죽어갈때꼭 밝혀야 된다</t>
  </si>
  <si>
    <t xml:space="preserve">주둥이를 확 다 꿰메버리고 싶네</t>
  </si>
  <si>
    <r>
      <rPr>
        <sz val="11"/>
        <color rgb="FF000000"/>
        <rFont val="Noto Sans CJK KR"/>
        <family val="2"/>
      </rPr>
      <t xml:space="preserve">촛불이 원하는건 야당만 존재하는 대한민국</t>
    </r>
    <r>
      <rPr>
        <sz val="11"/>
        <color rgb="FF000000"/>
        <rFont val="Calibri"/>
        <family val="0"/>
        <charset val="1"/>
      </rPr>
      <t xml:space="preserve">??</t>
    </r>
  </si>
  <si>
    <r>
      <rPr>
        <sz val="11"/>
        <color rgb="FF000000"/>
        <rFont val="Noto Sans CJK KR"/>
        <family val="2"/>
      </rPr>
      <t xml:space="preserve"> 그러면 애미 둘이서 남김없이 불거다</t>
    </r>
    <r>
      <rPr>
        <sz val="11"/>
        <color rgb="FF000000"/>
        <rFont val="Calibri"/>
        <family val="0"/>
        <charset val="1"/>
      </rPr>
      <t xml:space="preserve">.</t>
    </r>
  </si>
  <si>
    <r>
      <rPr>
        <sz val="11"/>
        <color rgb="FF000000"/>
        <rFont val="Noto Sans CJK KR"/>
        <family val="2"/>
      </rPr>
      <t xml:space="preserve">그냥 아무것도 하지마라</t>
    </r>
    <r>
      <rPr>
        <sz val="11"/>
        <color rgb="FF000000"/>
        <rFont val="Calibri"/>
        <family val="0"/>
        <charset val="1"/>
      </rPr>
      <t xml:space="preserve">!</t>
    </r>
  </si>
  <si>
    <r>
      <rPr>
        <sz val="11"/>
        <color rgb="FF000000"/>
        <rFont val="Noto Sans CJK KR"/>
        <family val="2"/>
      </rPr>
      <t xml:space="preserve">눈이 있도 귀가 있으면 제대로 된 대답을 해라 </t>
    </r>
    <r>
      <rPr>
        <sz val="11"/>
        <color rgb="FF000000"/>
        <rFont val="Calibri"/>
        <family val="0"/>
        <charset val="1"/>
      </rPr>
      <t xml:space="preserve">!!!!</t>
    </r>
  </si>
  <si>
    <r>
      <rPr>
        <sz val="11"/>
        <color rgb="FF000000"/>
        <rFont val="Noto Sans CJK KR"/>
        <family val="2"/>
      </rPr>
      <t xml:space="preserve">발사체 하나 만드는데 연구비용 얼마나 드는지 알고 까대냐</t>
    </r>
    <r>
      <rPr>
        <sz val="11"/>
        <color rgb="FF000000"/>
        <rFont val="Calibri"/>
        <family val="0"/>
        <charset val="1"/>
      </rPr>
      <t xml:space="preserve">?</t>
    </r>
  </si>
  <si>
    <r>
      <rPr>
        <sz val="11"/>
        <color rgb="FF000000"/>
        <rFont val="Noto Sans CJK KR"/>
        <family val="2"/>
      </rPr>
      <t xml:space="preserve"> 독재와 오만 비리와 독선</t>
    </r>
    <r>
      <rPr>
        <sz val="11"/>
        <color rgb="FF000000"/>
        <rFont val="Calibri"/>
        <family val="0"/>
        <charset val="1"/>
      </rPr>
      <t xml:space="preserve">.</t>
    </r>
  </si>
  <si>
    <t xml:space="preserve">뭐 패듯이 패 버려야 한다</t>
  </si>
  <si>
    <t xml:space="preserve">저런 캐숑키가</t>
  </si>
  <si>
    <r>
      <rPr>
        <sz val="11"/>
        <color rgb="FF000000"/>
        <rFont val="Noto Sans CJK KR"/>
        <family val="2"/>
      </rPr>
      <t xml:space="preserve">댓글 알바들이냐</t>
    </r>
    <r>
      <rPr>
        <sz val="11"/>
        <color rgb="FF000000"/>
        <rFont val="Calibri"/>
        <family val="0"/>
        <charset val="1"/>
      </rPr>
      <t xml:space="preserve">??</t>
    </r>
  </si>
  <si>
    <t xml:space="preserve">뭘기대하누 대한민국</t>
  </si>
  <si>
    <r>
      <rPr>
        <sz val="11"/>
        <color rgb="FF000000"/>
        <rFont val="Noto Sans CJK KR"/>
        <family val="2"/>
      </rPr>
      <t xml:space="preserve">정치든 언론이든 이제 세상은 국민의 뜻으로 움직입니다</t>
    </r>
    <r>
      <rPr>
        <sz val="11"/>
        <color rgb="FF000000"/>
        <rFont val="Calibri"/>
        <family val="0"/>
        <charset val="1"/>
      </rPr>
      <t xml:space="preserve">.</t>
    </r>
  </si>
  <si>
    <r>
      <rPr>
        <sz val="11"/>
        <color rgb="FF000000"/>
        <rFont val="Noto Sans CJK KR"/>
        <family val="2"/>
      </rPr>
      <t xml:space="preserve">이쯤되면 다른멤버들도 나간다해라</t>
    </r>
    <r>
      <rPr>
        <sz val="11"/>
        <color rgb="FF000000"/>
        <rFont val="Calibri"/>
        <family val="0"/>
        <charset val="1"/>
      </rPr>
      <t xml:space="preserve">.</t>
    </r>
  </si>
  <si>
    <r>
      <rPr>
        <sz val="11"/>
        <color rgb="FF000000"/>
        <rFont val="Noto Sans CJK KR"/>
        <family val="2"/>
      </rPr>
      <t xml:space="preserve">니넨 앞으로 </t>
    </r>
    <r>
      <rPr>
        <sz val="11"/>
        <color rgb="FF000000"/>
        <rFont val="Calibri"/>
        <family val="0"/>
        <charset val="1"/>
      </rPr>
      <t xml:space="preserve">'</t>
    </r>
    <r>
      <rPr>
        <sz val="11"/>
        <color rgb="FF000000"/>
        <rFont val="Noto Sans CJK KR"/>
        <family val="2"/>
      </rPr>
      <t xml:space="preserve">안양</t>
    </r>
    <r>
      <rPr>
        <sz val="11"/>
        <color rgb="FF000000"/>
        <rFont val="Calibri"/>
        <family val="0"/>
        <charset val="1"/>
      </rPr>
      <t xml:space="preserve">'</t>
    </r>
    <r>
      <rPr>
        <sz val="11"/>
        <color rgb="FF000000"/>
        <rFont val="Noto Sans CJK KR"/>
        <family val="2"/>
      </rPr>
      <t xml:space="preserve">자 앞에 붙이지마라</t>
    </r>
    <r>
      <rPr>
        <sz val="11"/>
        <color rgb="FF000000"/>
        <rFont val="Calibri"/>
        <family val="0"/>
        <charset val="1"/>
      </rPr>
      <t xml:space="preserve">.</t>
    </r>
  </si>
  <si>
    <r>
      <rPr>
        <sz val="11"/>
        <color rgb="FF000000"/>
        <rFont val="Noto Sans CJK KR"/>
        <family val="2"/>
      </rPr>
      <t xml:space="preserve">사드배치는 그 정점에 서있고</t>
    </r>
    <r>
      <rPr>
        <sz val="11"/>
        <color rgb="FF000000"/>
        <rFont val="Calibri"/>
        <family val="0"/>
        <charset val="1"/>
      </rPr>
      <t xml:space="preserve">..</t>
    </r>
  </si>
  <si>
    <r>
      <rPr>
        <sz val="11"/>
        <color rgb="FF000000"/>
        <rFont val="Noto Sans CJK KR"/>
        <family val="2"/>
      </rPr>
      <t xml:space="preserve">ㅋㅋ진짜</t>
    </r>
    <r>
      <rPr>
        <sz val="11"/>
        <color rgb="FF000000"/>
        <rFont val="Calibri"/>
        <family val="0"/>
        <charset val="1"/>
      </rPr>
      <t xml:space="preserve">.</t>
    </r>
    <r>
      <rPr>
        <sz val="11"/>
        <color rgb="FF000000"/>
        <rFont val="Noto Sans CJK KR"/>
        <family val="2"/>
      </rPr>
      <t xml:space="preserve">돌아가는 꼴 보아하니 라도는 배역의 땅이라는 말이 진짜 맞다</t>
    </r>
  </si>
  <si>
    <t xml:space="preserve">누가 뒤질지부터 계산하고잇네</t>
  </si>
  <si>
    <r>
      <rPr>
        <sz val="11"/>
        <color rgb="FF000000"/>
        <rFont val="Noto Sans CJK KR"/>
        <family val="2"/>
      </rPr>
      <t xml:space="preserve">니그들 마지막 한 수가 계엄령 때리고 어는 지방 하나 족치것지 어딜까</t>
    </r>
    <r>
      <rPr>
        <sz val="11"/>
        <color rgb="FF000000"/>
        <rFont val="Calibri"/>
        <family val="0"/>
        <charset val="1"/>
      </rPr>
      <t xml:space="preserve">?</t>
    </r>
  </si>
  <si>
    <r>
      <rPr>
        <sz val="11"/>
        <color rgb="FF000000"/>
        <rFont val="Noto Sans CJK KR"/>
        <family val="2"/>
      </rPr>
      <t xml:space="preserve"> 나라 망하는 소리가 천지를 울리는 구나</t>
    </r>
    <r>
      <rPr>
        <sz val="11"/>
        <color rgb="FF000000"/>
        <rFont val="Calibri"/>
        <family val="0"/>
        <charset val="1"/>
      </rPr>
      <t xml:space="preserve">!</t>
    </r>
  </si>
  <si>
    <r>
      <rPr>
        <sz val="11"/>
        <color rgb="FF000000"/>
        <rFont val="Noto Sans CJK KR"/>
        <family val="2"/>
      </rPr>
      <t xml:space="preserve">노무현대통령님 탄핵하려고 날치던 당신들이 </t>
    </r>
    <r>
      <rPr>
        <sz val="11"/>
        <color rgb="FF000000"/>
        <rFont val="Calibri"/>
        <family val="0"/>
        <charset val="1"/>
      </rPr>
      <t xml:space="preserve">.</t>
    </r>
  </si>
  <si>
    <r>
      <rPr>
        <sz val="11"/>
        <color rgb="FF000000"/>
        <rFont val="Noto Sans CJK KR"/>
        <family val="2"/>
      </rPr>
      <t xml:space="preserve">탄핵부결은 너희들의 심판이 될 것임을 꼭 인지해라</t>
    </r>
    <r>
      <rPr>
        <sz val="11"/>
        <color rgb="FF000000"/>
        <rFont val="Calibri"/>
        <family val="0"/>
        <charset val="1"/>
      </rPr>
      <t xml:space="preserve">!</t>
    </r>
  </si>
  <si>
    <r>
      <rPr>
        <sz val="11"/>
        <color rgb="FF000000"/>
        <rFont val="Noto Sans CJK KR"/>
        <family val="2"/>
      </rPr>
      <t xml:space="preserve"> 욕나올라카네</t>
    </r>
    <r>
      <rPr>
        <sz val="11"/>
        <color rgb="FF000000"/>
        <rFont val="Calibri"/>
        <family val="0"/>
        <charset val="1"/>
      </rPr>
      <t xml:space="preserve">?</t>
    </r>
  </si>
  <si>
    <r>
      <rPr>
        <sz val="11"/>
        <color rgb="FF000000"/>
        <rFont val="Noto Sans CJK KR"/>
        <family val="2"/>
      </rPr>
      <t xml:space="preserve"> 최순실없는 최순실청문회만들어놓고 </t>
    </r>
    <r>
      <rPr>
        <sz val="11"/>
        <color rgb="FF000000"/>
        <rFont val="Calibri"/>
        <family val="0"/>
        <charset val="1"/>
      </rPr>
      <t xml:space="preserve">xx</t>
    </r>
    <r>
      <rPr>
        <sz val="11"/>
        <color rgb="FF000000"/>
        <rFont val="Noto Sans CJK KR"/>
        <family val="2"/>
      </rPr>
      <t xml:space="preserve">가튼게</t>
    </r>
  </si>
  <si>
    <r>
      <rPr>
        <sz val="11"/>
        <color rgb="FF000000"/>
        <rFont val="Noto Sans CJK KR"/>
        <family val="2"/>
      </rPr>
      <t xml:space="preserve">지하철 부정승차자</t>
    </r>
    <r>
      <rPr>
        <sz val="11"/>
        <color rgb="FF000000"/>
        <rFont val="Calibri"/>
        <family val="0"/>
        <charset val="1"/>
      </rPr>
      <t xml:space="preserve">!!</t>
    </r>
  </si>
  <si>
    <r>
      <rPr>
        <sz val="11"/>
        <color rgb="FF000000"/>
        <rFont val="Noto Sans CJK KR"/>
        <family val="2"/>
      </rPr>
      <t xml:space="preserve">얼른 처형해라</t>
    </r>
    <r>
      <rPr>
        <sz val="11"/>
        <color rgb="FF000000"/>
        <rFont val="Calibri"/>
        <family val="0"/>
        <charset val="1"/>
      </rPr>
      <t xml:space="preserve">~</t>
    </r>
  </si>
  <si>
    <r>
      <rPr>
        <sz val="11"/>
        <color rgb="FF000000"/>
        <rFont val="Noto Sans CJK KR"/>
        <family val="2"/>
      </rPr>
      <t xml:space="preserve"> 이건 교육이 아니라 해악인 것이다</t>
    </r>
    <r>
      <rPr>
        <sz val="11"/>
        <color rgb="FF000000"/>
        <rFont val="Calibri"/>
        <family val="0"/>
        <charset val="1"/>
      </rPr>
      <t xml:space="preserve">.</t>
    </r>
  </si>
  <si>
    <r>
      <rPr>
        <sz val="11"/>
        <color rgb="FF000000"/>
        <rFont val="Noto Sans CJK KR"/>
        <family val="2"/>
      </rPr>
      <t xml:space="preserve">출입문 점등 불량이 대체 기관사 탓이냐</t>
    </r>
    <r>
      <rPr>
        <sz val="11"/>
        <color rgb="FF000000"/>
        <rFont val="Calibri"/>
        <family val="0"/>
        <charset val="1"/>
      </rPr>
      <t xml:space="preserve">?</t>
    </r>
  </si>
  <si>
    <r>
      <rPr>
        <sz val="11"/>
        <color rgb="FF000000"/>
        <rFont val="Noto Sans CJK KR"/>
        <family val="2"/>
      </rPr>
      <t xml:space="preserve"> 이 개 잡 박사모 들아</t>
    </r>
    <r>
      <rPr>
        <sz val="11"/>
        <color rgb="FF000000"/>
        <rFont val="Calibri"/>
        <family val="0"/>
        <charset val="1"/>
      </rPr>
      <t xml:space="preserve">.</t>
    </r>
  </si>
  <si>
    <t xml:space="preserve"> 쑈그만 하고 정유라 잡아들여라</t>
  </si>
  <si>
    <r>
      <rPr>
        <sz val="11"/>
        <color rgb="FF000000"/>
        <rFont val="Noto Sans CJK KR"/>
        <family val="2"/>
      </rPr>
      <t xml:space="preserve">김치된장년들은 이땅에서 추방해야 한다</t>
    </r>
    <r>
      <rPr>
        <sz val="11"/>
        <color rgb="FF000000"/>
        <rFont val="Calibri"/>
        <family val="0"/>
        <charset val="1"/>
      </rPr>
      <t xml:space="preserve">.</t>
    </r>
  </si>
  <si>
    <r>
      <rPr>
        <sz val="11"/>
        <color rgb="FF000000"/>
        <rFont val="Noto Sans CJK KR"/>
        <family val="2"/>
      </rPr>
      <t xml:space="preserve"> 산자부 너희들 좀 정신 차려</t>
    </r>
    <r>
      <rPr>
        <sz val="11"/>
        <color rgb="FF000000"/>
        <rFont val="Calibri"/>
        <family val="0"/>
        <charset val="1"/>
      </rPr>
      <t xml:space="preserve">!!</t>
    </r>
  </si>
  <si>
    <r>
      <rPr>
        <sz val="11"/>
        <color rgb="FF000000"/>
        <rFont val="Noto Sans CJK KR"/>
        <family val="2"/>
      </rPr>
      <t xml:space="preserve">강력하게 대응해라</t>
    </r>
    <r>
      <rPr>
        <sz val="11"/>
        <color rgb="FF000000"/>
        <rFont val="Calibri"/>
        <family val="0"/>
        <charset val="1"/>
      </rPr>
      <t xml:space="preserve">!!!</t>
    </r>
  </si>
  <si>
    <r>
      <rPr>
        <sz val="11"/>
        <color rgb="FF000000"/>
        <rFont val="Noto Sans CJK KR"/>
        <family val="2"/>
      </rPr>
      <t xml:space="preserve">불륜 자</t>
    </r>
    <r>
      <rPr>
        <sz val="11"/>
        <color rgb="FF000000"/>
        <rFont val="Calibri"/>
        <family val="0"/>
        <charset val="1"/>
      </rPr>
      <t xml:space="preserve">~</t>
    </r>
    <r>
      <rPr>
        <sz val="11"/>
        <color rgb="FF000000"/>
        <rFont val="Noto Sans CJK KR"/>
        <family val="2"/>
      </rPr>
      <t xml:space="preserve">알 만나고 있답니다ㅋㅋㅋ</t>
    </r>
  </si>
  <si>
    <r>
      <rPr>
        <sz val="11"/>
        <color rgb="FF000000"/>
        <rFont val="Noto Sans CJK KR"/>
        <family val="2"/>
      </rPr>
      <t xml:space="preserve">옥시도 퇴출시키라</t>
    </r>
    <r>
      <rPr>
        <sz val="11"/>
        <color rgb="FF000000"/>
        <rFont val="Calibri"/>
        <family val="0"/>
        <charset val="1"/>
      </rPr>
      <t xml:space="preserve">.</t>
    </r>
  </si>
  <si>
    <r>
      <rPr>
        <sz val="11"/>
        <color rgb="FF000000"/>
        <rFont val="Noto Sans CJK KR"/>
        <family val="2"/>
      </rPr>
      <t xml:space="preserve">특검조사받겠다고 했잖아</t>
    </r>
    <r>
      <rPr>
        <sz val="11"/>
        <color rgb="FF000000"/>
        <rFont val="Calibri"/>
        <family val="0"/>
        <charset val="1"/>
      </rPr>
      <t xml:space="preserve">!</t>
    </r>
  </si>
  <si>
    <t xml:space="preserve"> 진짜보수라면 위안안부문제와 한일군사협정등 반대시위부터 해야지 않는가</t>
  </si>
  <si>
    <r>
      <rPr>
        <sz val="11"/>
        <color rgb="FF000000"/>
        <rFont val="Noto Sans CJK KR"/>
        <family val="2"/>
      </rPr>
      <t xml:space="preserve"> 여기에 발담근 놈들이 한둘 이겠냐</t>
    </r>
    <r>
      <rPr>
        <sz val="11"/>
        <color rgb="FF000000"/>
        <rFont val="Calibri"/>
        <family val="0"/>
        <charset val="1"/>
      </rPr>
      <t xml:space="preserve">!!!!!</t>
    </r>
  </si>
  <si>
    <r>
      <rPr>
        <sz val="11"/>
        <color rgb="FF000000"/>
        <rFont val="Noto Sans CJK KR"/>
        <family val="2"/>
      </rPr>
      <t xml:space="preserve">당신은 피눈물 나는걸 이제야 느껴나요</t>
    </r>
    <r>
      <rPr>
        <sz val="11"/>
        <color rgb="FF000000"/>
        <rFont val="Calibri"/>
        <family val="0"/>
        <charset val="1"/>
      </rPr>
      <t xml:space="preserve">?</t>
    </r>
  </si>
  <si>
    <r>
      <rPr>
        <sz val="11"/>
        <color rgb="FF000000"/>
        <rFont val="Noto Sans CJK KR"/>
        <family val="2"/>
      </rPr>
      <t xml:space="preserve">경찰이 지켜야할건 저 악마가 아니라 국민이다</t>
    </r>
    <r>
      <rPr>
        <sz val="11"/>
        <color rgb="FF000000"/>
        <rFont val="Calibri"/>
        <family val="0"/>
        <charset val="1"/>
      </rPr>
      <t xml:space="preserve">!!</t>
    </r>
  </si>
  <si>
    <r>
      <rPr>
        <sz val="11"/>
        <color rgb="FF000000"/>
        <rFont val="Noto Sans CJK KR"/>
        <family val="2"/>
      </rPr>
      <t xml:space="preserve"> 반드시 중단되어야합니다</t>
    </r>
    <r>
      <rPr>
        <sz val="11"/>
        <color rgb="FF000000"/>
        <rFont val="Calibri"/>
        <family val="0"/>
        <charset val="1"/>
      </rPr>
      <t xml:space="preserve">.</t>
    </r>
  </si>
  <si>
    <t xml:space="preserve">머리는 폼으로 달고 다니냐</t>
  </si>
  <si>
    <r>
      <rPr>
        <sz val="11"/>
        <color rgb="FF000000"/>
        <rFont val="Noto Sans CJK KR"/>
        <family val="2"/>
      </rPr>
      <t xml:space="preserve"> 기자 새끼들도 쓸기사가 없으니 소설 쓰고 있어</t>
    </r>
    <r>
      <rPr>
        <sz val="11"/>
        <color rgb="FF000000"/>
        <rFont val="Calibri"/>
        <family val="0"/>
        <charset val="1"/>
      </rPr>
      <t xml:space="preserve">.</t>
    </r>
  </si>
  <si>
    <t xml:space="preserve">대한민국 국민이라도 결코 찬성하지 않을것이다</t>
  </si>
  <si>
    <r>
      <rPr>
        <sz val="11"/>
        <color rgb="FF000000"/>
        <rFont val="Noto Sans CJK KR"/>
        <family val="2"/>
      </rPr>
      <t xml:space="preserve"> 특검해야하는거아냐</t>
    </r>
    <r>
      <rPr>
        <sz val="11"/>
        <color rgb="FF000000"/>
        <rFont val="Calibri"/>
        <family val="0"/>
        <charset val="1"/>
      </rPr>
      <t xml:space="preserve">?</t>
    </r>
  </si>
  <si>
    <r>
      <rPr>
        <sz val="11"/>
        <color rgb="FF000000"/>
        <rFont val="Noto Sans CJK KR"/>
        <family val="2"/>
      </rPr>
      <t xml:space="preserve"> 그냥 땅파서 뭍어버리고 싶다</t>
    </r>
    <r>
      <rPr>
        <sz val="11"/>
        <color rgb="FF000000"/>
        <rFont val="Calibri"/>
        <family val="0"/>
        <charset val="1"/>
      </rPr>
      <t xml:space="preserve">.</t>
    </r>
    <r>
      <rPr>
        <sz val="11"/>
        <color rgb="FF000000"/>
        <rFont val="Noto Sans CJK KR"/>
        <family val="2"/>
      </rPr>
      <t xml:space="preserve">ㅠ</t>
    </r>
  </si>
  <si>
    <t xml:space="preserve">슈틸리케형 소리아는 또뭔 개소리야</t>
  </si>
  <si>
    <t xml:space="preserve">박근혜부터 끌어내리자 ㅋㅋ</t>
  </si>
  <si>
    <t xml:space="preserve">폭력혁명이 답이다</t>
  </si>
  <si>
    <r>
      <rPr>
        <sz val="11"/>
        <color rgb="FF000000"/>
        <rFont val="Noto Sans CJK KR"/>
        <family val="2"/>
      </rPr>
      <t xml:space="preserve">아직 예약한거 못받은 사람도 있냐</t>
    </r>
    <r>
      <rPr>
        <sz val="11"/>
        <color rgb="FF000000"/>
        <rFont val="Calibri"/>
        <family val="0"/>
        <charset val="1"/>
      </rPr>
      <t xml:space="preserve">;;</t>
    </r>
  </si>
  <si>
    <r>
      <rPr>
        <sz val="11"/>
        <color rgb="FF000000"/>
        <rFont val="Noto Sans CJK KR"/>
        <family val="2"/>
      </rPr>
      <t xml:space="preserve"> 남의나라 일이 결코아닙니다 </t>
    </r>
    <r>
      <rPr>
        <sz val="11"/>
        <color rgb="FF000000"/>
        <rFont val="Calibri"/>
        <family val="0"/>
        <charset val="1"/>
      </rPr>
      <t xml:space="preserve">!!</t>
    </r>
  </si>
  <si>
    <t xml:space="preserve"> 끈적끈적한데 덥다고만 하네 에휴</t>
  </si>
  <si>
    <r>
      <rPr>
        <sz val="11"/>
        <color rgb="FF000000"/>
        <rFont val="Noto Sans CJK KR"/>
        <family val="2"/>
      </rPr>
      <t xml:space="preserve"> 그럼 강정호 이대호 박지성 다 욕해야지</t>
    </r>
    <r>
      <rPr>
        <sz val="11"/>
        <color rgb="FF000000"/>
        <rFont val="Calibri"/>
        <family val="0"/>
        <charset val="1"/>
      </rPr>
      <t xml:space="preserve">..</t>
    </r>
  </si>
  <si>
    <r>
      <rPr>
        <sz val="11"/>
        <color rgb="FF000000"/>
        <rFont val="Noto Sans CJK KR"/>
        <family val="2"/>
      </rPr>
      <t xml:space="preserve">도마 안쓰고 가위로 자르고 쓴다</t>
    </r>
    <r>
      <rPr>
        <sz val="11"/>
        <color rgb="FF000000"/>
        <rFont val="Calibri"/>
        <family val="0"/>
        <charset val="1"/>
      </rPr>
      <t xml:space="preserve">.</t>
    </r>
    <r>
      <rPr>
        <sz val="11"/>
        <color rgb="FF000000"/>
        <rFont val="Noto Sans CJK KR"/>
        <family val="2"/>
      </rPr>
      <t xml:space="preserve">됫냐</t>
    </r>
    <r>
      <rPr>
        <sz val="11"/>
        <color rgb="FF000000"/>
        <rFont val="Calibri"/>
        <family val="0"/>
        <charset val="1"/>
      </rPr>
      <t xml:space="preserve">?</t>
    </r>
  </si>
  <si>
    <t xml:space="preserve">이 무당 새끼들 자살은 안돼</t>
  </si>
  <si>
    <r>
      <rPr>
        <sz val="11"/>
        <color rgb="FF000000"/>
        <rFont val="Noto Sans CJK KR"/>
        <family val="2"/>
      </rPr>
      <t xml:space="preserve"> 장난쳐</t>
    </r>
    <r>
      <rPr>
        <sz val="11"/>
        <color rgb="FF000000"/>
        <rFont val="Calibri"/>
        <family val="0"/>
        <charset val="1"/>
      </rPr>
      <t xml:space="preserve">?</t>
    </r>
  </si>
  <si>
    <t xml:space="preserve">그래서개누리당괴멸시키세요</t>
  </si>
  <si>
    <t xml:space="preserve">드디어 임계점이 다가오고 있다</t>
  </si>
  <si>
    <r>
      <rPr>
        <sz val="11"/>
        <color rgb="FF000000"/>
        <rFont val="Noto Sans CJK KR"/>
        <family val="2"/>
      </rPr>
      <t xml:space="preserve">최경위 등 이정권 하에서 죽은 사람의 인권은</t>
    </r>
    <r>
      <rPr>
        <sz val="11"/>
        <color rgb="FF000000"/>
        <rFont val="Calibri"/>
        <family val="0"/>
        <charset val="1"/>
      </rPr>
      <t xml:space="preserve">...?</t>
    </r>
  </si>
  <si>
    <t xml:space="preserve">정성룡말고 김승규 넣으라고 아인맥축구진짜</t>
  </si>
  <si>
    <r>
      <rPr>
        <sz val="11"/>
        <color rgb="FF000000"/>
        <rFont val="Noto Sans CJK KR"/>
        <family val="2"/>
      </rPr>
      <t xml:space="preserve"> 내새끼 제대혈을 저딴 새끼들이 사용했다니</t>
    </r>
    <r>
      <rPr>
        <sz val="11"/>
        <color rgb="FF000000"/>
        <rFont val="Calibri"/>
        <family val="0"/>
        <charset val="1"/>
      </rPr>
      <t xml:space="preserve">...</t>
    </r>
  </si>
  <si>
    <r>
      <rPr>
        <sz val="11"/>
        <color rgb="FF000000"/>
        <rFont val="Noto Sans CJK KR"/>
        <family val="2"/>
      </rPr>
      <t xml:space="preserve">옛날처럼 주리라도 틀고싶다</t>
    </r>
    <r>
      <rPr>
        <sz val="11"/>
        <color rgb="FF000000"/>
        <rFont val="Calibri"/>
        <family val="0"/>
        <charset val="1"/>
      </rPr>
      <t xml:space="preserve">.</t>
    </r>
  </si>
  <si>
    <t xml:space="preserve">이완영 애는 국회의원도아냐</t>
  </si>
  <si>
    <r>
      <rPr>
        <sz val="11"/>
        <color rgb="FF000000"/>
        <rFont val="Noto Sans CJK KR"/>
        <family val="2"/>
      </rPr>
      <t xml:space="preserve">근데 서로 헐뜯으면 부모님 만수무강하시고 니들 하는일 잘되고 그러냐</t>
    </r>
    <r>
      <rPr>
        <sz val="11"/>
        <color rgb="FF000000"/>
        <rFont val="Calibri"/>
        <family val="0"/>
        <charset val="1"/>
      </rPr>
      <t xml:space="preserve">???</t>
    </r>
  </si>
  <si>
    <r>
      <rPr>
        <sz val="11"/>
        <color rgb="FF000000"/>
        <rFont val="Noto Sans CJK KR"/>
        <family val="2"/>
      </rPr>
      <t xml:space="preserve"> 한화팀은 확실히 잡고가야 안되겠나</t>
    </r>
    <r>
      <rPr>
        <sz val="11"/>
        <color rgb="FF000000"/>
        <rFont val="Calibri"/>
        <family val="0"/>
        <charset val="1"/>
      </rPr>
      <t xml:space="preserve">?</t>
    </r>
  </si>
  <si>
    <t xml:space="preserve">국정원은 이런시국에 아직도 댓글알바 하네 ㅡㅡ</t>
  </si>
  <si>
    <r>
      <rPr>
        <sz val="11"/>
        <color rgb="FF000000"/>
        <rFont val="Noto Sans CJK KR"/>
        <family val="2"/>
      </rPr>
      <t xml:space="preserve"> 중국은 그에비하면 양반격이지</t>
    </r>
    <r>
      <rPr>
        <sz val="11"/>
        <color rgb="FF000000"/>
        <rFont val="Calibri"/>
        <family val="0"/>
        <charset val="1"/>
      </rPr>
      <t xml:space="preserve">.</t>
    </r>
  </si>
  <si>
    <t xml:space="preserve">펠라이니 조져야한다</t>
  </si>
  <si>
    <r>
      <rPr>
        <sz val="11"/>
        <color rgb="FF000000"/>
        <rFont val="Noto Sans CJK KR"/>
        <family val="2"/>
      </rPr>
      <t xml:space="preserve">공범 증명하냐</t>
    </r>
    <r>
      <rPr>
        <sz val="11"/>
        <color rgb="FF000000"/>
        <rFont val="Calibri"/>
        <family val="0"/>
        <charset val="1"/>
      </rPr>
      <t xml:space="preserve">??</t>
    </r>
  </si>
  <si>
    <r>
      <rPr>
        <sz val="11"/>
        <color rgb="FF000000"/>
        <rFont val="Noto Sans CJK KR"/>
        <family val="2"/>
      </rPr>
      <t xml:space="preserve"> 내가보기엔 당신은 위선자</t>
    </r>
    <r>
      <rPr>
        <sz val="11"/>
        <color rgb="FF000000"/>
        <rFont val="Calibri"/>
        <family val="0"/>
        <charset val="1"/>
      </rPr>
      <t xml:space="preserve">..</t>
    </r>
  </si>
  <si>
    <t xml:space="preserve">위증죄 삼대를 공직에 못올리고 연좌제를 실시하시오</t>
  </si>
  <si>
    <r>
      <rPr>
        <sz val="11"/>
        <color rgb="FF000000"/>
        <rFont val="Noto Sans CJK KR"/>
        <family val="2"/>
      </rPr>
      <t xml:space="preserve">저놈들은김정은보다더악마야</t>
    </r>
    <r>
      <rPr>
        <sz val="11"/>
        <color rgb="FF000000"/>
        <rFont val="Calibri"/>
        <family val="0"/>
        <charset val="1"/>
      </rPr>
      <t xml:space="preserve">..</t>
    </r>
  </si>
  <si>
    <r>
      <rPr>
        <sz val="11"/>
        <color rgb="FF000000"/>
        <rFont val="Noto Sans CJK KR"/>
        <family val="2"/>
      </rPr>
      <t xml:space="preserve">와 진짜 이중성대단</t>
    </r>
    <r>
      <rPr>
        <sz val="11"/>
        <color rgb="FF000000"/>
        <rFont val="Calibri"/>
        <family val="0"/>
        <charset val="1"/>
      </rPr>
      <t xml:space="preserve">...</t>
    </r>
  </si>
  <si>
    <r>
      <rPr>
        <sz val="11"/>
        <color rgb="FF000000"/>
        <rFont val="Noto Sans CJK KR"/>
        <family val="2"/>
      </rPr>
      <t xml:space="preserve"> 안 챙피하냐</t>
    </r>
    <r>
      <rPr>
        <sz val="11"/>
        <color rgb="FF000000"/>
        <rFont val="Calibri"/>
        <family val="0"/>
        <charset val="1"/>
      </rPr>
      <t xml:space="preserve">?</t>
    </r>
  </si>
  <si>
    <t xml:space="preserve">뭣도 모르고 사람이 바뀌었단다 ㅋㅋㅋㅋ</t>
  </si>
  <si>
    <t xml:space="preserve">이번에도 비올지 안올지 지겨봐야 한다</t>
  </si>
  <si>
    <r>
      <rPr>
        <sz val="11"/>
        <color rgb="FF000000"/>
        <rFont val="Noto Sans CJK KR"/>
        <family val="2"/>
      </rPr>
      <t xml:space="preserve">국민의당 안철수는 처음부터 박근혜의 즉각퇴진 또는 탄핵을 외쳤다 </t>
    </r>
    <r>
      <rPr>
        <sz val="11"/>
        <color rgb="FF000000"/>
        <rFont val="Calibri"/>
        <family val="0"/>
        <charset val="1"/>
      </rPr>
      <t xml:space="preserve">.</t>
    </r>
  </si>
  <si>
    <t xml:space="preserve">화가 나네요</t>
  </si>
  <si>
    <r>
      <rPr>
        <sz val="11"/>
        <color rgb="FF000000"/>
        <rFont val="Noto Sans CJK KR"/>
        <family val="2"/>
      </rPr>
      <t xml:space="preserve">교육부 장관 외교부 장관 문체부 장관 이것들이 하는 짓들은 왜 이렇게 한심한건지</t>
    </r>
    <r>
      <rPr>
        <sz val="11"/>
        <color rgb="FF000000"/>
        <rFont val="Calibri"/>
        <family val="0"/>
        <charset val="1"/>
      </rPr>
      <t xml:space="preserve">... </t>
    </r>
    <r>
      <rPr>
        <sz val="11"/>
        <color rgb="FF000000"/>
        <rFont val="Noto Sans CJK KR"/>
        <family val="2"/>
      </rPr>
      <t xml:space="preserve">툇</t>
    </r>
  </si>
  <si>
    <r>
      <rPr>
        <sz val="11"/>
        <color rgb="FF000000"/>
        <rFont val="Noto Sans CJK KR"/>
        <family val="2"/>
      </rPr>
      <t xml:space="preserve">역시나 알고도 모르쇠 도망간거네</t>
    </r>
    <r>
      <rPr>
        <sz val="11"/>
        <color rgb="FF000000"/>
        <rFont val="Calibri"/>
        <family val="0"/>
        <charset val="1"/>
      </rPr>
      <t xml:space="preserve">.</t>
    </r>
  </si>
  <si>
    <r>
      <rPr>
        <sz val="11"/>
        <color rgb="FF000000"/>
        <rFont val="Noto Sans CJK KR"/>
        <family val="2"/>
      </rPr>
      <t xml:space="preserve"> 저렇게 하면 안돼</t>
    </r>
    <r>
      <rPr>
        <sz val="11"/>
        <color rgb="FF000000"/>
        <rFont val="Calibri"/>
        <family val="0"/>
        <charset val="1"/>
      </rPr>
      <t xml:space="preserve">.</t>
    </r>
  </si>
  <si>
    <r>
      <rPr>
        <sz val="11"/>
        <color rgb="FF000000"/>
        <rFont val="Noto Sans CJK KR"/>
        <family val="2"/>
      </rPr>
      <t xml:space="preserve">어깨라도넓엇으면 옷빨이라도 잘살텐데</t>
    </r>
    <r>
      <rPr>
        <sz val="11"/>
        <color rgb="FF000000"/>
        <rFont val="Calibri"/>
        <family val="0"/>
        <charset val="1"/>
      </rPr>
      <t xml:space="preserve">..</t>
    </r>
  </si>
  <si>
    <t xml:space="preserve"> 그저 보고싶어죽겟어요</t>
  </si>
  <si>
    <r>
      <rPr>
        <sz val="11"/>
        <color rgb="FF000000"/>
        <rFont val="Noto Sans CJK KR"/>
        <family val="2"/>
      </rPr>
      <t xml:space="preserve">아 진짜 저한테는 악운만 붙는거같네요ㅠㅠ</t>
    </r>
    <r>
      <rPr>
        <sz val="11"/>
        <color rgb="FF000000"/>
        <rFont val="Calibri"/>
        <family val="0"/>
        <charset val="1"/>
      </rPr>
      <t xml:space="preserve">........0</t>
    </r>
  </si>
  <si>
    <t xml:space="preserve"> 지금 계단에서울고있어요</t>
  </si>
  <si>
    <r>
      <rPr>
        <sz val="11"/>
        <color rgb="FF000000"/>
        <rFont val="Noto Sans CJK KR"/>
        <family val="2"/>
      </rPr>
      <t xml:space="preserve">저때문에 택배하나 배달하려다 변을 당하신건 아니겠죠</t>
    </r>
    <r>
      <rPr>
        <sz val="11"/>
        <color rgb="FF000000"/>
        <rFont val="Calibri"/>
        <family val="0"/>
        <charset val="1"/>
      </rPr>
      <t xml:space="preserve">0</t>
    </r>
  </si>
  <si>
    <r>
      <rPr>
        <sz val="11"/>
        <color rgb="FF000000"/>
        <rFont val="Noto Sans CJK KR"/>
        <family val="2"/>
      </rPr>
      <t xml:space="preserve">잊은줄 알았는데 잊을수 있다고 생각 했는데갑자기 쏟아지는눈물에  강남한복판에서 주저앉게 되더라</t>
    </r>
    <r>
      <rPr>
        <sz val="11"/>
        <color rgb="FF000000"/>
        <rFont val="Calibri"/>
        <family val="0"/>
        <charset val="1"/>
      </rPr>
      <t xml:space="preserve">..</t>
    </r>
  </si>
  <si>
    <r>
      <rPr>
        <sz val="11"/>
        <color rgb="FF000000"/>
        <rFont val="Noto Sans CJK KR"/>
        <family val="2"/>
      </rPr>
      <t xml:space="preserve">거의 처음 연애였고 처음엔 그 사람이 시작했지만 마지막엔 저만 질질 끌려다니는 연애였네요</t>
    </r>
    <r>
      <rPr>
        <sz val="11"/>
        <color rgb="FF000000"/>
        <rFont val="Calibri"/>
        <family val="0"/>
        <charset val="1"/>
      </rPr>
      <t xml:space="preserve">.</t>
    </r>
  </si>
  <si>
    <r>
      <rPr>
        <sz val="11"/>
        <color rgb="FF000000"/>
        <rFont val="Noto Sans CJK KR"/>
        <family val="2"/>
      </rPr>
      <t xml:space="preserve">근데 같이 갈 사람이 없다는게 안타깝네요</t>
    </r>
    <r>
      <rPr>
        <sz val="11"/>
        <color rgb="FF000000"/>
        <rFont val="Calibri"/>
        <family val="0"/>
        <charset val="1"/>
      </rPr>
      <t xml:space="preserve">..</t>
    </r>
    <r>
      <rPr>
        <sz val="11"/>
        <color rgb="FF000000"/>
        <rFont val="Noto Sans CJK KR"/>
        <family val="2"/>
      </rPr>
      <t xml:space="preserve">ㅜㅜ</t>
    </r>
  </si>
  <si>
    <r>
      <rPr>
        <sz val="11"/>
        <color rgb="FF000000"/>
        <rFont val="Noto Sans CJK KR"/>
        <family val="2"/>
      </rPr>
      <t xml:space="preserve">어떻게 해야 제 성별을 안착각하게 할수있을까요</t>
    </r>
    <r>
      <rPr>
        <sz val="11"/>
        <color rgb="FF000000"/>
        <rFont val="Calibri"/>
        <family val="0"/>
        <charset val="1"/>
      </rPr>
      <t xml:space="preserve">?</t>
    </r>
  </si>
  <si>
    <r>
      <rPr>
        <sz val="11"/>
        <color rgb="FF000000"/>
        <rFont val="Noto Sans CJK KR"/>
        <family val="2"/>
      </rPr>
      <t xml:space="preserve">유일하게 남은게 그분 내의나 냉장고에 붙혀진 시 한 편이 고작입니다</t>
    </r>
    <r>
      <rPr>
        <sz val="11"/>
        <color rgb="FF000000"/>
        <rFont val="Calibri"/>
        <family val="0"/>
        <charset val="1"/>
      </rPr>
      <t xml:space="preserve">.</t>
    </r>
  </si>
  <si>
    <t xml:space="preserve">초딩인데요좋아하는 아이를 그만 접으려고요</t>
  </si>
  <si>
    <r>
      <rPr>
        <sz val="11"/>
        <color rgb="FF000000"/>
        <rFont val="Calibri"/>
        <family val="0"/>
        <charset val="1"/>
      </rPr>
      <t xml:space="preserve">3</t>
    </r>
    <r>
      <rPr>
        <sz val="11"/>
        <color rgb="FF000000"/>
        <rFont val="Noto Sans CJK KR"/>
        <family val="2"/>
      </rPr>
      <t xml:space="preserve">년만에 차였어요</t>
    </r>
    <r>
      <rPr>
        <sz val="11"/>
        <color rgb="FF000000"/>
        <rFont val="Calibri"/>
        <family val="0"/>
        <charset val="1"/>
      </rPr>
      <t xml:space="preserve">..</t>
    </r>
  </si>
  <si>
    <t xml:space="preserve">남친이 이번달말에 입대하는데 ㅠㅠ</t>
  </si>
  <si>
    <t xml:space="preserve"> 정년까지 버텨야 하는데 정보가 없네요</t>
  </si>
  <si>
    <r>
      <rPr>
        <sz val="11"/>
        <color rgb="FF000000"/>
        <rFont val="Noto Sans CJK KR"/>
        <family val="2"/>
      </rPr>
      <t xml:space="preserve">내년에 </t>
    </r>
    <r>
      <rPr>
        <sz val="11"/>
        <color rgb="FF000000"/>
        <rFont val="Calibri"/>
        <family val="0"/>
        <charset val="1"/>
      </rPr>
      <t xml:space="preserve">34</t>
    </r>
    <r>
      <rPr>
        <sz val="11"/>
        <color rgb="FF000000"/>
        <rFont val="Noto Sans CJK KR"/>
        <family val="2"/>
      </rPr>
      <t xml:space="preserve">살이 됩니다</t>
    </r>
  </si>
  <si>
    <t xml:space="preserve">저희집은 성인이 훌쩍 넘었지만 외박 절대 안되는 집입니다 ㅠ</t>
  </si>
  <si>
    <r>
      <rPr>
        <sz val="11"/>
        <color rgb="FF000000"/>
        <rFont val="Noto Sans CJK KR"/>
        <family val="2"/>
      </rPr>
      <t xml:space="preserve">매일 밤마다 왜 오늘은 고작 이정도밖에 공부하지못했나 하는생각이든다</t>
    </r>
    <r>
      <rPr>
        <sz val="11"/>
        <color rgb="FF000000"/>
        <rFont val="Calibri"/>
        <family val="0"/>
        <charset val="1"/>
      </rPr>
      <t xml:space="preserve">...</t>
    </r>
  </si>
  <si>
    <t xml:space="preserve">콧망울이 너무 못생겼어 ㅜㅜ</t>
  </si>
  <si>
    <r>
      <rPr>
        <sz val="11"/>
        <color rgb="FF000000"/>
        <rFont val="Noto Sans CJK KR"/>
        <family val="2"/>
      </rPr>
      <t xml:space="preserve">너무 슬프고 세상을 다 잃은 기분이고</t>
    </r>
    <r>
      <rPr>
        <sz val="11"/>
        <color rgb="FF000000"/>
        <rFont val="Calibri"/>
        <family val="0"/>
        <charset val="1"/>
      </rPr>
      <t xml:space="preserve">...</t>
    </r>
  </si>
  <si>
    <t xml:space="preserve"> 모쏠인데 어떻게 하면 연애할수있냐ㅠㅠ</t>
  </si>
  <si>
    <r>
      <rPr>
        <sz val="11"/>
        <color rgb="FF000000"/>
        <rFont val="Noto Sans CJK KR"/>
        <family val="2"/>
      </rPr>
      <t xml:space="preserve">그 눈빛을 난 잊을 수가 없어 오래됬는데</t>
    </r>
    <r>
      <rPr>
        <sz val="11"/>
        <color rgb="FF000000"/>
        <rFont val="Calibri"/>
        <family val="0"/>
        <charset val="1"/>
      </rPr>
      <t xml:space="preserve">...</t>
    </r>
  </si>
  <si>
    <r>
      <rPr>
        <sz val="11"/>
        <color rgb="FF000000"/>
        <rFont val="Noto Sans CJK KR"/>
        <family val="2"/>
      </rPr>
      <t xml:space="preserve">제여친은 절 좋아하는거 같지않고</t>
    </r>
    <r>
      <rPr>
        <sz val="11"/>
        <color rgb="FF000000"/>
        <rFont val="Calibri"/>
        <family val="0"/>
        <charset val="1"/>
      </rPr>
      <t xml:space="preserve">...</t>
    </r>
  </si>
  <si>
    <t xml:space="preserve">혼자 떨어져있는 느낌이 들어서 활발하게 대하고 놀고싶은데 그게안되요ㅠ</t>
  </si>
  <si>
    <r>
      <rPr>
        <sz val="11"/>
        <color rgb="FF000000"/>
        <rFont val="Noto Sans CJK KR"/>
        <family val="2"/>
      </rPr>
      <t xml:space="preserve">앞으로도 너같은 사람 못만날거같다</t>
    </r>
    <r>
      <rPr>
        <sz val="11"/>
        <color rgb="FF000000"/>
        <rFont val="Calibri"/>
        <family val="0"/>
        <charset val="1"/>
      </rPr>
      <t xml:space="preserve">.</t>
    </r>
  </si>
  <si>
    <t xml:space="preserve">저는 아직까지 한통의 전화와 편지가 오지 않았네요ㅠ</t>
  </si>
  <si>
    <r>
      <rPr>
        <sz val="11"/>
        <color rgb="FF000000"/>
        <rFont val="Noto Sans CJK KR"/>
        <family val="2"/>
      </rPr>
      <t xml:space="preserve">우린 엇갈릴수밖에 없는걸까</t>
    </r>
    <r>
      <rPr>
        <sz val="11"/>
        <color rgb="FF000000"/>
        <rFont val="Calibri"/>
        <family val="0"/>
        <charset val="1"/>
      </rPr>
      <t xml:space="preserve">..</t>
    </r>
  </si>
  <si>
    <r>
      <rPr>
        <sz val="11"/>
        <color rgb="FF000000"/>
        <rFont val="Noto Sans CJK KR"/>
        <family val="2"/>
      </rPr>
      <t xml:space="preserve">그리고 그럴 수 없음에 너무 속상해하고 우울해하며 하루하루를 보내고 있어요</t>
    </r>
    <r>
      <rPr>
        <sz val="11"/>
        <color rgb="FF000000"/>
        <rFont val="Calibri"/>
        <family val="0"/>
        <charset val="1"/>
      </rPr>
      <t xml:space="preserve">.</t>
    </r>
  </si>
  <si>
    <t xml:space="preserve">너한테 그렇게 매달렸는데 넌 싫다고했어</t>
  </si>
  <si>
    <r>
      <rPr>
        <sz val="11"/>
        <color rgb="FF000000"/>
        <rFont val="Noto Sans CJK KR"/>
        <family val="2"/>
      </rPr>
      <t xml:space="preserve">흑 남친도 없구 회사는 너무 바쁘구</t>
    </r>
    <r>
      <rPr>
        <sz val="11"/>
        <color rgb="FF000000"/>
        <rFont val="Calibri"/>
        <family val="0"/>
        <charset val="1"/>
      </rPr>
      <t xml:space="preserve">..</t>
    </r>
  </si>
  <si>
    <r>
      <rPr>
        <sz val="11"/>
        <color rgb="FF000000"/>
        <rFont val="Noto Sans CJK KR"/>
        <family val="2"/>
      </rPr>
      <t xml:space="preserve">지금 생각하면너무나 가슴이 아파요</t>
    </r>
    <r>
      <rPr>
        <sz val="11"/>
        <color rgb="FF000000"/>
        <rFont val="Calibri"/>
        <family val="0"/>
        <charset val="1"/>
      </rPr>
      <t xml:space="preserve">...</t>
    </r>
  </si>
  <si>
    <r>
      <rPr>
        <sz val="11"/>
        <color rgb="FF000000"/>
        <rFont val="Noto Sans CJK KR"/>
        <family val="2"/>
      </rPr>
      <t xml:space="preserve"> 오라버니 마음이 아플것 같아서 저의 마음이 더 아프네요</t>
    </r>
    <r>
      <rPr>
        <sz val="11"/>
        <color rgb="FF000000"/>
        <rFont val="Calibri"/>
        <family val="0"/>
        <charset val="1"/>
      </rPr>
      <t xml:space="preserve">...</t>
    </r>
  </si>
  <si>
    <r>
      <rPr>
        <sz val="11"/>
        <color rgb="FF000000"/>
        <rFont val="Noto Sans CJK KR"/>
        <family val="2"/>
      </rPr>
      <t xml:space="preserve">  부상과 열악한 연습환경</t>
    </r>
    <r>
      <rPr>
        <sz val="11"/>
        <color rgb="FF000000"/>
        <rFont val="Calibri"/>
        <family val="0"/>
        <charset val="1"/>
      </rPr>
      <t xml:space="preserve">, </t>
    </r>
    <r>
      <rPr>
        <sz val="11"/>
        <color rgb="FF000000"/>
        <rFont val="Noto Sans CJK KR"/>
        <family val="2"/>
      </rPr>
      <t xml:space="preserve">온 국민의 기대의 부담감을 안고 얼마나 힘들었을까요</t>
    </r>
    <r>
      <rPr>
        <sz val="11"/>
        <color rgb="FF000000"/>
        <rFont val="Calibri"/>
        <family val="0"/>
        <charset val="1"/>
      </rPr>
      <t xml:space="preserve">...</t>
    </r>
  </si>
  <si>
    <t xml:space="preserve"> 런닝맨 오늘 안해서 너무 슬퍼요 ㅠㅠ</t>
  </si>
  <si>
    <r>
      <rPr>
        <sz val="11"/>
        <color rgb="FF000000"/>
        <rFont val="Noto Sans CJK KR"/>
        <family val="2"/>
      </rPr>
      <t xml:space="preserve"> 에휴 아직두 화요일이라니</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</si>
  <si>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야구의 전설중의전설 최동원님께서암투병중에 별세하심에 애도를표합니다</t>
    </r>
    <r>
      <rPr>
        <sz val="11"/>
        <color rgb="FF000000"/>
        <rFont val="Calibri"/>
        <family val="0"/>
        <charset val="1"/>
      </rPr>
      <t xml:space="preserve">.</t>
    </r>
  </si>
  <si>
    <t xml:space="preserve">사실 무도에서 컴백이 힘들거라는 말 듣고 많이 슬펐어요 ㅜㅜ</t>
  </si>
  <si>
    <r>
      <rPr>
        <sz val="11"/>
        <color rgb="FF000000"/>
        <rFont val="Noto Sans CJK KR"/>
        <family val="2"/>
      </rPr>
      <t xml:space="preserve">저도 삶의 노력과 희망이였는데 솔직히 점점잊혀지는거 같아서</t>
    </r>
    <r>
      <rPr>
        <sz val="11"/>
        <color rgb="FF000000"/>
        <rFont val="Calibri"/>
        <family val="0"/>
        <charset val="1"/>
      </rPr>
      <t xml:space="preserve">....</t>
    </r>
  </si>
  <si>
    <r>
      <rPr>
        <sz val="11"/>
        <color rgb="FF000000"/>
        <rFont val="Noto Sans CJK KR"/>
        <family val="2"/>
      </rPr>
      <t xml:space="preserve">세상에 마음 둘곳이 없다</t>
    </r>
    <r>
      <rPr>
        <sz val="11"/>
        <color rgb="FF000000"/>
        <rFont val="Calibri"/>
        <family val="0"/>
        <charset val="1"/>
      </rPr>
      <t xml:space="preserve">.</t>
    </r>
  </si>
  <si>
    <r>
      <rPr>
        <sz val="11"/>
        <color rgb="FF000000"/>
        <rFont val="Calibri"/>
        <family val="0"/>
        <charset val="1"/>
      </rPr>
      <t xml:space="preserve">58</t>
    </r>
    <r>
      <rPr>
        <sz val="11"/>
        <color rgb="FF000000"/>
        <rFont val="Noto Sans CJK KR"/>
        <family val="2"/>
      </rPr>
      <t xml:space="preserve">까지 최하로 빼봤는데 별로 달라지는 거 모르겠음 ㅠㅠㅠ</t>
    </r>
  </si>
  <si>
    <r>
      <rPr>
        <sz val="11"/>
        <color rgb="FF000000"/>
        <rFont val="Noto Sans CJK KR"/>
        <family val="2"/>
      </rPr>
      <t xml:space="preserve">환승이별 당한지 한달이 넘은 여자입니다</t>
    </r>
    <r>
      <rPr>
        <sz val="11"/>
        <color rgb="FF000000"/>
        <rFont val="Calibri"/>
        <family val="0"/>
        <charset val="1"/>
      </rPr>
      <t xml:space="preserve">.</t>
    </r>
  </si>
  <si>
    <r>
      <rPr>
        <sz val="11"/>
        <color rgb="FF000000"/>
        <rFont val="Noto Sans CJK KR"/>
        <family val="2"/>
      </rPr>
      <t xml:space="preserve"> 곰신분들 저는 어쩌면 좋을까여</t>
    </r>
    <r>
      <rPr>
        <sz val="11"/>
        <color rgb="FF000000"/>
        <rFont val="Calibri"/>
        <family val="0"/>
        <charset val="1"/>
      </rPr>
      <t xml:space="preserve">?</t>
    </r>
    <r>
      <rPr>
        <sz val="11"/>
        <color rgb="FF000000"/>
        <rFont val="Noto Sans CJK KR"/>
        <family val="2"/>
      </rPr>
      <t xml:space="preserve">ㅜㅜ</t>
    </r>
  </si>
  <si>
    <t xml:space="preserve">위로좀 해주세요</t>
  </si>
  <si>
    <r>
      <rPr>
        <sz val="11"/>
        <color rgb="FF000000"/>
        <rFont val="Noto Sans CJK KR"/>
        <family val="2"/>
      </rPr>
      <t xml:space="preserve"> 하루에도 몇번씩 추억에 심장이 쿵하고 내려앉고 어느 특정한 날짜만 나와도 아 이때는 내가 너랑 헤어지기 전이였네 후였네로 나뉜다</t>
    </r>
    <r>
      <rPr>
        <sz val="11"/>
        <color rgb="FF000000"/>
        <rFont val="Calibri"/>
        <family val="0"/>
        <charset val="1"/>
      </rPr>
      <t xml:space="preserve">.</t>
    </r>
  </si>
  <si>
    <t xml:space="preserve">예전에 서로 좋아했는데 그땐 서로 몰랐고 결국 잘안됐는데 걔가 날 좋아한걸 지금 알게됐어</t>
  </si>
  <si>
    <t xml:space="preserve">누군가를 좋아한다는게 이렇게 힘든건지 예전엔 미처 알지 못했다</t>
  </si>
  <si>
    <r>
      <rPr>
        <sz val="11"/>
        <color rgb="FF000000"/>
        <rFont val="Noto Sans CJK KR"/>
        <family val="2"/>
      </rPr>
      <t xml:space="preserve">저 이제 어케 살아가야 함</t>
    </r>
    <r>
      <rPr>
        <sz val="11"/>
        <color rgb="FF000000"/>
        <rFont val="Calibri"/>
        <family val="0"/>
        <charset val="1"/>
      </rPr>
      <t xml:space="preserve">?..</t>
    </r>
  </si>
  <si>
    <r>
      <rPr>
        <sz val="11"/>
        <color rgb="FF000000"/>
        <rFont val="Noto Sans CJK KR"/>
        <family val="2"/>
      </rPr>
      <t xml:space="preserve"> 뭐 좋다는 남자도 없는데그냥 다 내려놓고 살까봐요 ㅠㅠ서글프다</t>
    </r>
    <r>
      <rPr>
        <sz val="11"/>
        <color rgb="FF000000"/>
        <rFont val="Calibri"/>
        <family val="0"/>
        <charset val="1"/>
      </rPr>
      <t xml:space="preserve">......</t>
    </r>
  </si>
  <si>
    <t xml:space="preserve">바로 취업이 될줄알았는데 어렵네요</t>
  </si>
  <si>
    <t xml:space="preserve"> 근데 그 사건이 계속 생각이나서 미치겠어요</t>
  </si>
  <si>
    <r>
      <rPr>
        <sz val="11"/>
        <color rgb="FF000000"/>
        <rFont val="Noto Sans CJK KR"/>
        <family val="2"/>
      </rPr>
      <t xml:space="preserve">열흘전 전여친에게 이별통보 받았습니다</t>
    </r>
    <r>
      <rPr>
        <sz val="11"/>
        <color rgb="FF000000"/>
        <rFont val="Calibri"/>
        <family val="0"/>
        <charset val="1"/>
      </rPr>
      <t xml:space="preserve">.</t>
    </r>
  </si>
  <si>
    <t xml:space="preserve">난 언제쯤 괜찮아질까</t>
  </si>
  <si>
    <t xml:space="preserve">그냥 내속에서 아름답게 머무르지 왜 연락은 해서 우스워져…</t>
  </si>
  <si>
    <r>
      <rPr>
        <sz val="11"/>
        <color rgb="FF000000"/>
        <rFont val="Noto Sans CJK KR"/>
        <family val="2"/>
      </rPr>
      <t xml:space="preserve"> 저희 엄마도 동생을 못보게 하네요</t>
    </r>
    <r>
      <rPr>
        <sz val="11"/>
        <color rgb="FF000000"/>
        <rFont val="Calibri"/>
        <family val="0"/>
        <charset val="1"/>
      </rPr>
      <t xml:space="preserve">.</t>
    </r>
  </si>
  <si>
    <r>
      <rPr>
        <sz val="11"/>
        <color rgb="FF000000"/>
        <rFont val="Noto Sans CJK KR"/>
        <family val="2"/>
      </rPr>
      <t xml:space="preserve">전전남친과 헤어졌을때 정말 죽을만큼 힘들었어요</t>
    </r>
    <r>
      <rPr>
        <sz val="11"/>
        <color rgb="FF000000"/>
        <rFont val="Calibri"/>
        <family val="0"/>
        <charset val="1"/>
      </rPr>
      <t xml:space="preserve">.</t>
    </r>
  </si>
  <si>
    <r>
      <rPr>
        <sz val="11"/>
        <color rgb="FF000000"/>
        <rFont val="Noto Sans CJK KR"/>
        <family val="2"/>
      </rPr>
      <t xml:space="preserve">떨어져서 기분이 너무속상해요</t>
    </r>
    <r>
      <rPr>
        <sz val="11"/>
        <color rgb="FF000000"/>
        <rFont val="Calibri"/>
        <family val="0"/>
        <charset val="1"/>
      </rPr>
      <t xml:space="preserve">...</t>
    </r>
  </si>
  <si>
    <t xml:space="preserve">요즘 몸도 아프고 돈나갈때도 많아지고안그래도 힘든데 날씨까지 추워지니 지치네요</t>
  </si>
  <si>
    <r>
      <rPr>
        <sz val="11"/>
        <color rgb="FF000000"/>
        <rFont val="Noto Sans CJK KR"/>
        <family val="2"/>
      </rPr>
      <t xml:space="preserve"> 부모님이사이가안좋아서 따로삽니다</t>
    </r>
    <r>
      <rPr>
        <sz val="11"/>
        <color rgb="FF000000"/>
        <rFont val="Calibri"/>
        <family val="0"/>
        <charset val="1"/>
      </rPr>
      <t xml:space="preserve">..</t>
    </r>
  </si>
  <si>
    <t xml:space="preserve">중년이 되어 한숨만 나옵니다</t>
  </si>
  <si>
    <t xml:space="preserve">친구들에게 남친 아이갖고 싶다니까 미쳤대요</t>
  </si>
  <si>
    <r>
      <rPr>
        <sz val="11"/>
        <color rgb="FF000000"/>
        <rFont val="Noto Sans CJK KR"/>
        <family val="2"/>
      </rPr>
      <t xml:space="preserve">하체만 보면 진짜 한 </t>
    </r>
    <r>
      <rPr>
        <sz val="11"/>
        <color rgb="FF000000"/>
        <rFont val="Calibri"/>
        <family val="0"/>
        <charset val="1"/>
      </rPr>
      <t xml:space="preserve">60</t>
    </r>
    <r>
      <rPr>
        <sz val="11"/>
        <color rgb="FF000000"/>
        <rFont val="Noto Sans CJK KR"/>
        <family val="2"/>
      </rPr>
      <t xml:space="preserve">은 될 거 같아 어떻게 빼야 할까 ㅠㅠㅠ</t>
    </r>
  </si>
  <si>
    <r>
      <rPr>
        <sz val="11"/>
        <color rgb="FF000000"/>
        <rFont val="Noto Sans CJK KR"/>
        <family val="2"/>
      </rPr>
      <t xml:space="preserve"> 모든걸 허무로 돌릴 수 있을만큼 부질없더라</t>
    </r>
    <r>
      <rPr>
        <sz val="11"/>
        <color rgb="FF000000"/>
        <rFont val="Calibri"/>
        <family val="0"/>
        <charset val="1"/>
      </rPr>
      <t xml:space="preserve">.</t>
    </r>
  </si>
  <si>
    <r>
      <rPr>
        <sz val="11"/>
        <color rgb="FF000000"/>
        <rFont val="Noto Sans CJK KR"/>
        <family val="2"/>
      </rPr>
      <t xml:space="preserve"> 동창회에도 안부르고 왕따는 아니였는데</t>
    </r>
    <r>
      <rPr>
        <sz val="11"/>
        <color rgb="FF000000"/>
        <rFont val="Calibri"/>
        <family val="0"/>
        <charset val="1"/>
      </rPr>
      <t xml:space="preserve">..</t>
    </r>
  </si>
  <si>
    <r>
      <rPr>
        <sz val="11"/>
        <color rgb="FF000000"/>
        <rFont val="Noto Sans CJK KR"/>
        <family val="2"/>
      </rPr>
      <t xml:space="preserve">미래를 본다면 제가 훨씬 나을수도 있지만 현재로썬 정말 힘드네요</t>
    </r>
    <r>
      <rPr>
        <sz val="11"/>
        <color rgb="FF000000"/>
        <rFont val="Calibri"/>
        <family val="0"/>
        <charset val="1"/>
      </rPr>
      <t xml:space="preserve">..</t>
    </r>
  </si>
  <si>
    <t xml:space="preserve"> 걱정이 많이 되네요</t>
  </si>
  <si>
    <r>
      <rPr>
        <sz val="11"/>
        <color rgb="FF000000"/>
        <rFont val="Noto Sans CJK KR"/>
        <family val="2"/>
      </rPr>
      <t xml:space="preserve">일주일전 어머니가 심근경색으로 돌아가셨어요</t>
    </r>
    <r>
      <rPr>
        <sz val="11"/>
        <color rgb="FF000000"/>
        <rFont val="Calibri"/>
        <family val="0"/>
        <charset val="1"/>
      </rPr>
      <t xml:space="preserve">.</t>
    </r>
  </si>
  <si>
    <t xml:space="preserve">제 운도 여기까지 인듯ㅠㅠ</t>
  </si>
  <si>
    <r>
      <rPr>
        <sz val="11"/>
        <color rgb="FF000000"/>
        <rFont val="Noto Sans CJK KR"/>
        <family val="2"/>
      </rPr>
      <t xml:space="preserve"> 사랑받고싶고 가끔은 정말 외로워서 혼자 울기도해요</t>
    </r>
    <r>
      <rPr>
        <sz val="11"/>
        <color rgb="FF000000"/>
        <rFont val="Calibri"/>
        <family val="0"/>
        <charset val="1"/>
      </rPr>
      <t xml:space="preserve">.</t>
    </r>
  </si>
  <si>
    <r>
      <rPr>
        <sz val="11"/>
        <color rgb="FF000000"/>
        <rFont val="Noto Sans CJK KR"/>
        <family val="2"/>
      </rPr>
      <t xml:space="preserve"> 더이상 연락 안하고 싶어지면 좋겠다</t>
    </r>
    <r>
      <rPr>
        <sz val="11"/>
        <color rgb="FF000000"/>
        <rFont val="Calibri"/>
        <family val="0"/>
        <charset val="1"/>
      </rPr>
      <t xml:space="preserve">..</t>
    </r>
  </si>
  <si>
    <t xml:space="preserve">하 우울한주말이네요</t>
  </si>
  <si>
    <r>
      <rPr>
        <sz val="11"/>
        <color rgb="FF000000"/>
        <rFont val="Noto Sans CJK KR"/>
        <family val="2"/>
      </rPr>
      <t xml:space="preserve">난 연애 못할거야</t>
    </r>
    <r>
      <rPr>
        <sz val="11"/>
        <color rgb="FF000000"/>
        <rFont val="Calibri"/>
        <family val="0"/>
        <charset val="1"/>
      </rPr>
      <t xml:space="preserve">..</t>
    </r>
  </si>
  <si>
    <t xml:space="preserve">헤어진지 한달 조금 넘었는데나아질 기미가 보이지 않아요</t>
  </si>
  <si>
    <t xml:space="preserve">맨날 혼자보러 다녀요 ㅠㅠㅠ</t>
  </si>
  <si>
    <t xml:space="preserve"> 너무 비참해서 눈물나네</t>
  </si>
  <si>
    <t xml:space="preserve">사실 제가 좀 못생겨서 예전에 소개팅때도 많이퇴짜 먹은편인데이제 좀 벗어나고 싶어요 ㅜㅜ</t>
  </si>
  <si>
    <r>
      <rPr>
        <sz val="11"/>
        <color rgb="FF000000"/>
        <rFont val="Noto Sans CJK KR"/>
        <family val="2"/>
      </rPr>
      <t xml:space="preserve">아놔</t>
    </r>
    <r>
      <rPr>
        <sz val="11"/>
        <color rgb="FF000000"/>
        <rFont val="Calibri"/>
        <family val="0"/>
        <charset val="1"/>
      </rPr>
      <t xml:space="preserve">~</t>
    </r>
    <r>
      <rPr>
        <sz val="11"/>
        <color rgb="FF000000"/>
        <rFont val="Noto Sans CJK KR"/>
        <family val="2"/>
      </rPr>
      <t xml:space="preserve">인생이 암울하다ㅠ</t>
    </r>
  </si>
  <si>
    <r>
      <rPr>
        <sz val="11"/>
        <color rgb="FF000000"/>
        <rFont val="Noto Sans CJK KR"/>
        <family val="2"/>
      </rPr>
      <t xml:space="preserve">이 여자아니면 다시는 여자친구 못만날꺼 같습니다</t>
    </r>
    <r>
      <rPr>
        <sz val="11"/>
        <color rgb="FF000000"/>
        <rFont val="Calibri"/>
        <family val="0"/>
        <charset val="1"/>
      </rPr>
      <t xml:space="preserve">.</t>
    </r>
  </si>
  <si>
    <r>
      <rPr>
        <sz val="11"/>
        <color rgb="FF000000"/>
        <rFont val="Noto Sans CJK KR"/>
        <family val="2"/>
      </rPr>
      <t xml:space="preserve">예쁜 눈으로 봐주셨으면 하는데 그게 아니라 많이 속상할뿐이네요</t>
    </r>
    <r>
      <rPr>
        <sz val="11"/>
        <color rgb="FF000000"/>
        <rFont val="Calibri"/>
        <family val="0"/>
        <charset val="1"/>
      </rPr>
      <t xml:space="preserve">~</t>
    </r>
  </si>
  <si>
    <t xml:space="preserve">나는 항상 버림 받는 존재</t>
  </si>
  <si>
    <r>
      <rPr>
        <sz val="11"/>
        <color rgb="FF000000"/>
        <rFont val="Noto Sans CJK KR"/>
        <family val="2"/>
      </rPr>
      <t xml:space="preserve"> 죽고싶다 라는 생각 이 듭니다</t>
    </r>
    <r>
      <rPr>
        <sz val="11"/>
        <color rgb="FF000000"/>
        <rFont val="Calibri"/>
        <family val="0"/>
        <charset val="1"/>
      </rPr>
      <t xml:space="preserve">.</t>
    </r>
  </si>
  <si>
    <t xml:space="preserve">제 맘이 너무아프거든요</t>
  </si>
  <si>
    <r>
      <rPr>
        <sz val="11"/>
        <color rgb="FF000000"/>
        <rFont val="Noto Sans CJK KR"/>
        <family val="2"/>
      </rPr>
      <t xml:space="preserve">  언제나 주말은 빨리 지나가는 느낌이예요</t>
    </r>
    <r>
      <rPr>
        <sz val="11"/>
        <color rgb="FF000000"/>
        <rFont val="Calibri"/>
        <family val="0"/>
        <charset val="1"/>
      </rPr>
      <t xml:space="preserve">..</t>
    </r>
  </si>
  <si>
    <r>
      <rPr>
        <sz val="11"/>
        <color rgb="FF000000"/>
        <rFont val="Noto Sans CJK KR"/>
        <family val="2"/>
      </rPr>
      <t xml:space="preserve">자영업으로만 할 수 밖에</t>
    </r>
    <r>
      <rPr>
        <sz val="11"/>
        <color rgb="FF000000"/>
        <rFont val="Calibri"/>
        <family val="0"/>
        <charset val="1"/>
      </rPr>
      <t xml:space="preserve">.</t>
    </r>
    <r>
      <rPr>
        <sz val="11"/>
        <color rgb="FF000000"/>
        <rFont val="Noto Sans CJK KR"/>
        <family val="2"/>
      </rPr>
      <t xml:space="preserve">없는 현실</t>
    </r>
    <r>
      <rPr>
        <sz val="11"/>
        <color rgb="FF000000"/>
        <rFont val="Calibri"/>
        <family val="0"/>
        <charset val="1"/>
      </rPr>
      <t xml:space="preserve">...</t>
    </r>
  </si>
  <si>
    <r>
      <rPr>
        <sz val="11"/>
        <color rgb="FF000000"/>
        <rFont val="Noto Sans CJK KR"/>
        <family val="2"/>
      </rPr>
      <t xml:space="preserve"> 서민 언제 탈출하려나</t>
    </r>
    <r>
      <rPr>
        <sz val="11"/>
        <color rgb="FF000000"/>
        <rFont val="Calibri"/>
        <family val="0"/>
        <charset val="1"/>
      </rPr>
      <t xml:space="preserve">?</t>
    </r>
    <r>
      <rPr>
        <sz val="11"/>
        <color rgb="FF000000"/>
        <rFont val="Noto Sans CJK KR"/>
        <family val="2"/>
      </rPr>
      <t xml:space="preserve">ㅜㅜ</t>
    </r>
  </si>
  <si>
    <t xml:space="preserve">도깨비가 이제 끝나는구나 ㅠㅠ</t>
  </si>
  <si>
    <t xml:space="preserve">세상이 살기 힘드니 혼자 살아가는 사람이 늘어난다</t>
  </si>
  <si>
    <r>
      <rPr>
        <sz val="11"/>
        <color rgb="FF000000"/>
        <rFont val="Noto Sans CJK KR"/>
        <family val="2"/>
      </rPr>
      <t xml:space="preserve">명절에 저렇게 내려갈 고향이 있어서 좋겠다…</t>
    </r>
    <r>
      <rPr>
        <sz val="11"/>
        <color rgb="FF000000"/>
        <rFont val="Calibri"/>
        <family val="0"/>
        <charset val="1"/>
      </rPr>
      <t xml:space="preserve">.</t>
    </r>
  </si>
  <si>
    <t xml:space="preserve">서비스직은 임시공휴일에도 빨간날에도 다일한다</t>
  </si>
  <si>
    <r>
      <rPr>
        <sz val="11"/>
        <color rgb="FF000000"/>
        <rFont val="Noto Sans CJK KR"/>
        <family val="2"/>
      </rPr>
      <t xml:space="preserve">요즘 참 먹고살기 힘들다니깐</t>
    </r>
    <r>
      <rPr>
        <sz val="11"/>
        <color rgb="FF000000"/>
        <rFont val="Calibri"/>
        <family val="0"/>
        <charset val="1"/>
      </rPr>
      <t xml:space="preserve">.....</t>
    </r>
  </si>
  <si>
    <r>
      <rPr>
        <sz val="11"/>
        <color rgb="FF000000"/>
        <rFont val="Noto Sans CJK KR"/>
        <family val="2"/>
      </rPr>
      <t xml:space="preserve">나이가 왜이리 들어 보이는건지</t>
    </r>
    <r>
      <rPr>
        <sz val="11"/>
        <color rgb="FF000000"/>
        <rFont val="Calibri"/>
        <family val="0"/>
        <charset val="1"/>
      </rPr>
      <t xml:space="preserve">...</t>
    </r>
    <r>
      <rPr>
        <sz val="11"/>
        <color rgb="FF000000"/>
        <rFont val="Noto Sans CJK KR"/>
        <family val="2"/>
      </rPr>
      <t xml:space="preserve">ㅠㅠ</t>
    </r>
  </si>
  <si>
    <t xml:space="preserve">잘못도 없는데 왜 자꾸 죄인취급하는지</t>
  </si>
  <si>
    <t xml:space="preserve">주가가 곤두박질 치고있어요ㅜㅜ</t>
  </si>
  <si>
    <r>
      <rPr>
        <sz val="11"/>
        <color rgb="FF000000"/>
        <rFont val="Calibri"/>
        <family val="0"/>
        <charset val="1"/>
      </rPr>
      <t xml:space="preserve">3</t>
    </r>
    <r>
      <rPr>
        <sz val="11"/>
        <color rgb="FF000000"/>
        <rFont val="Noto Sans CJK KR"/>
        <family val="2"/>
      </rPr>
      <t xml:space="preserve">회밖에 안남았다니 ㅠㅠ</t>
    </r>
  </si>
  <si>
    <t xml:space="preserve">아이를 이 무서운 세상에 태어나게 해도 되나 싶네요ㅜㅠ</t>
  </si>
  <si>
    <r>
      <rPr>
        <sz val="11"/>
        <color rgb="FF000000"/>
        <rFont val="Noto Sans CJK KR"/>
        <family val="2"/>
      </rPr>
      <t xml:space="preserve">광화문 </t>
    </r>
    <r>
      <rPr>
        <sz val="11"/>
        <color rgb="FF000000"/>
        <rFont val="Calibri"/>
        <family val="0"/>
        <charset val="1"/>
      </rPr>
      <t xml:space="preserve">4</t>
    </r>
    <r>
      <rPr>
        <sz val="11"/>
        <color rgb="FF000000"/>
        <rFont val="Noto Sans CJK KR"/>
        <family val="2"/>
      </rPr>
      <t xml:space="preserve">시부터 </t>
    </r>
    <r>
      <rPr>
        <sz val="11"/>
        <color rgb="FF000000"/>
        <rFont val="Calibri"/>
        <family val="0"/>
        <charset val="1"/>
      </rPr>
      <t xml:space="preserve">9</t>
    </r>
    <r>
      <rPr>
        <sz val="11"/>
        <color rgb="FF000000"/>
        <rFont val="Noto Sans CJK KR"/>
        <family val="2"/>
      </rPr>
      <t xml:space="preserve">시까지 시위하다가 이제 집가는데 힘듬 ㅠㅠ</t>
    </r>
  </si>
  <si>
    <t xml:space="preserve">늙음의 서러움이란</t>
  </si>
  <si>
    <r>
      <rPr>
        <sz val="11"/>
        <color rgb="FF000000"/>
        <rFont val="Noto Sans CJK KR"/>
        <family val="2"/>
      </rPr>
      <t xml:space="preserve">혼자서 먹고있다</t>
    </r>
    <r>
      <rPr>
        <sz val="11"/>
        <color rgb="FF000000"/>
        <rFont val="Calibri"/>
        <family val="0"/>
        <charset val="1"/>
      </rPr>
      <t xml:space="preserve">...</t>
    </r>
  </si>
  <si>
    <t xml:space="preserve">이제 이세상 살기 힘들어지는구나</t>
  </si>
  <si>
    <r>
      <rPr>
        <sz val="11"/>
        <color rgb="FF000000"/>
        <rFont val="Noto Sans CJK KR"/>
        <family val="2"/>
      </rPr>
      <t xml:space="preserve">미래가 없네</t>
    </r>
    <r>
      <rPr>
        <sz val="11"/>
        <color rgb="FF000000"/>
        <rFont val="Calibri"/>
        <family val="0"/>
        <charset val="1"/>
      </rPr>
      <t xml:space="preserve">....</t>
    </r>
  </si>
  <si>
    <r>
      <rPr>
        <sz val="11"/>
        <color rgb="FF000000"/>
        <rFont val="Noto Sans CJK KR"/>
        <family val="2"/>
      </rPr>
      <t xml:space="preserve">먹고 살기도 바쁜데 결혼은 할수 있을까</t>
    </r>
    <r>
      <rPr>
        <sz val="11"/>
        <color rgb="FF000000"/>
        <rFont val="Calibri"/>
        <family val="0"/>
        <charset val="1"/>
      </rPr>
      <t xml:space="preserve">?</t>
    </r>
  </si>
  <si>
    <t xml:space="preserve">생각만 해도 벌써 가슴이 먹먹하다</t>
  </si>
  <si>
    <r>
      <rPr>
        <sz val="11"/>
        <color rgb="FF000000"/>
        <rFont val="Noto Sans CJK KR"/>
        <family val="2"/>
      </rPr>
      <t xml:space="preserve">한우 비싸서</t>
    </r>
    <r>
      <rPr>
        <sz val="11"/>
        <color rgb="FF000000"/>
        <rFont val="Calibri"/>
        <family val="0"/>
        <charset val="1"/>
      </rPr>
      <t xml:space="preserve">... </t>
    </r>
    <r>
      <rPr>
        <sz val="11"/>
        <color rgb="FF000000"/>
        <rFont val="Noto Sans CJK KR"/>
        <family val="2"/>
      </rPr>
      <t xml:space="preserve">티비서 눈으로만 먹습니다</t>
    </r>
    <r>
      <rPr>
        <sz val="11"/>
        <color rgb="FF000000"/>
        <rFont val="Calibri"/>
        <family val="0"/>
        <charset val="1"/>
      </rPr>
      <t xml:space="preserve">. </t>
    </r>
    <r>
      <rPr>
        <sz val="11"/>
        <color rgb="FF000000"/>
        <rFont val="Noto Sans CJK KR"/>
        <family val="2"/>
      </rPr>
      <t xml:space="preserve">ㅠ</t>
    </r>
  </si>
  <si>
    <r>
      <rPr>
        <sz val="11"/>
        <color rgb="FF000000"/>
        <rFont val="Noto Sans CJK KR"/>
        <family val="2"/>
      </rPr>
      <t xml:space="preserve">통장에 </t>
    </r>
    <r>
      <rPr>
        <sz val="11"/>
        <color rgb="FF000000"/>
        <rFont val="Calibri"/>
        <family val="0"/>
        <charset val="1"/>
      </rPr>
      <t xml:space="preserve">500</t>
    </r>
    <r>
      <rPr>
        <sz val="11"/>
        <color rgb="FF000000"/>
        <rFont val="Noto Sans CJK KR"/>
        <family val="2"/>
      </rPr>
      <t xml:space="preserve">만원도 없다</t>
    </r>
  </si>
  <si>
    <t xml:space="preserve">이제 볼만한 예능없어졌다ㅜㅜ</t>
  </si>
  <si>
    <r>
      <rPr>
        <sz val="11"/>
        <color rgb="FF000000"/>
        <rFont val="Noto Sans CJK KR"/>
        <family val="2"/>
      </rPr>
      <t xml:space="preserve">이제 뭔 재미로 살아야하나</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</si>
  <si>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인생 참 덧없네요</t>
    </r>
    <r>
      <rPr>
        <sz val="11"/>
        <color rgb="FF000000"/>
        <rFont val="Calibri"/>
        <family val="0"/>
        <charset val="1"/>
      </rPr>
      <t xml:space="preserve">.....</t>
    </r>
    <r>
      <rPr>
        <sz val="11"/>
        <color rgb="FF000000"/>
        <rFont val="Noto Sans CJK KR"/>
        <family val="2"/>
      </rPr>
      <t xml:space="preserve">ㅜㅜ</t>
    </r>
    <r>
      <rPr>
        <sz val="11"/>
        <color rgb="FF000000"/>
        <rFont val="Calibri"/>
        <family val="0"/>
        <charset val="1"/>
      </rPr>
      <t xml:space="preserve">...</t>
    </r>
  </si>
  <si>
    <t xml:space="preserve">한국사람이 저짓을 하고있다는게 맘이더아프다</t>
  </si>
  <si>
    <t xml:space="preserve">거기서는 정말 행복하길 바랍니다…ㅠㅠ</t>
  </si>
  <si>
    <t xml:space="preserve">형제가 아파하고 있도다ㅠㅠ</t>
  </si>
  <si>
    <r>
      <rPr>
        <sz val="11"/>
        <color rgb="FF000000"/>
        <rFont val="Noto Sans CJK KR"/>
        <family val="2"/>
      </rPr>
      <t xml:space="preserve">구구절절 눈물이 날것만같다</t>
    </r>
    <r>
      <rPr>
        <sz val="11"/>
        <color rgb="FF000000"/>
        <rFont val="Calibri"/>
        <family val="0"/>
        <charset val="1"/>
      </rPr>
      <t xml:space="preserve">..</t>
    </r>
  </si>
  <si>
    <t xml:space="preserve">한혜진 보는 재미도 쏠쏠했는데 아쉽네</t>
  </si>
  <si>
    <r>
      <rPr>
        <sz val="11"/>
        <color rgb="FF000000"/>
        <rFont val="Noto Sans CJK KR"/>
        <family val="2"/>
      </rPr>
      <t xml:space="preserve">세상이 온통 사기꾼 소굴이니 누구말이 옳은지 틀린지 알수가 없네</t>
    </r>
    <r>
      <rPr>
        <sz val="11"/>
        <color rgb="FF000000"/>
        <rFont val="Calibri"/>
        <family val="0"/>
        <charset val="1"/>
      </rPr>
      <t xml:space="preserve">. </t>
    </r>
    <r>
      <rPr>
        <sz val="11"/>
        <color rgb="FF000000"/>
        <rFont val="Noto Sans CJK KR"/>
        <family val="2"/>
      </rPr>
      <t xml:space="preserve">ㅠㅠ</t>
    </r>
  </si>
  <si>
    <r>
      <rPr>
        <sz val="11"/>
        <color rgb="FF000000"/>
        <rFont val="Noto Sans CJK KR"/>
        <family val="2"/>
      </rPr>
      <t xml:space="preserve">살처분 당하는 새들이 너무 불쌍해</t>
    </r>
    <r>
      <rPr>
        <sz val="11"/>
        <color rgb="FF000000"/>
        <rFont val="Calibri"/>
        <family val="0"/>
        <charset val="1"/>
      </rPr>
      <t xml:space="preserve">..</t>
    </r>
  </si>
  <si>
    <r>
      <rPr>
        <sz val="11"/>
        <color rgb="FF000000"/>
        <rFont val="Noto Sans CJK KR"/>
        <family val="2"/>
      </rPr>
      <t xml:space="preserve">참 아쉽네</t>
    </r>
    <r>
      <rPr>
        <sz val="11"/>
        <color rgb="FF000000"/>
        <rFont val="Calibri"/>
        <family val="0"/>
        <charset val="1"/>
      </rPr>
      <t xml:space="preserve">...</t>
    </r>
    <r>
      <rPr>
        <sz val="11"/>
        <color rgb="FF000000"/>
        <rFont val="Noto Sans CJK KR"/>
        <family val="2"/>
      </rPr>
      <t xml:space="preserve">세월이 보통 세월이 아닌데</t>
    </r>
    <r>
      <rPr>
        <sz val="11"/>
        <color rgb="FF000000"/>
        <rFont val="Calibri"/>
        <family val="0"/>
        <charset val="1"/>
      </rPr>
      <t xml:space="preserve">.</t>
    </r>
  </si>
  <si>
    <r>
      <rPr>
        <sz val="11"/>
        <color rgb="FF000000"/>
        <rFont val="Noto Sans CJK KR"/>
        <family val="2"/>
      </rPr>
      <t xml:space="preserve">이렇게 보면 우리나라는 진짜 힘이 없는 약소국이네요 </t>
    </r>
    <r>
      <rPr>
        <sz val="11"/>
        <color rgb="FF000000"/>
        <rFont val="Calibri"/>
        <family val="0"/>
        <charset val="1"/>
      </rPr>
      <t xml:space="preserve">....</t>
    </r>
  </si>
  <si>
    <r>
      <rPr>
        <sz val="11"/>
        <color rgb="FF000000"/>
        <rFont val="Noto Sans CJK KR"/>
        <family val="2"/>
      </rPr>
      <t xml:space="preserve">정말 왜이러는걸까요</t>
    </r>
    <r>
      <rPr>
        <sz val="11"/>
        <color rgb="FF000000"/>
        <rFont val="Calibri"/>
        <family val="0"/>
        <charset val="1"/>
      </rPr>
      <t xml:space="preserve">~~~~~</t>
    </r>
    <r>
      <rPr>
        <sz val="11"/>
        <color rgb="FF000000"/>
        <rFont val="Noto Sans CJK KR"/>
        <family val="2"/>
      </rPr>
      <t xml:space="preserve">침울하다</t>
    </r>
    <r>
      <rPr>
        <sz val="11"/>
        <color rgb="FF000000"/>
        <rFont val="Calibri"/>
        <family val="0"/>
        <charset val="1"/>
      </rPr>
      <t xml:space="preserve">..</t>
    </r>
  </si>
  <si>
    <r>
      <rPr>
        <sz val="11"/>
        <color rgb="FF000000"/>
        <rFont val="Noto Sans CJK KR"/>
        <family val="2"/>
      </rPr>
      <t xml:space="preserve">나도 밥이안넘어가더라</t>
    </r>
    <r>
      <rPr>
        <sz val="11"/>
        <color rgb="FF000000"/>
        <rFont val="Calibri"/>
        <family val="0"/>
        <charset val="1"/>
      </rPr>
      <t xml:space="preserve">..</t>
    </r>
  </si>
  <si>
    <r>
      <rPr>
        <sz val="11"/>
        <color rgb="FF000000"/>
        <rFont val="Noto Sans CJK KR"/>
        <family val="2"/>
      </rPr>
      <t xml:space="preserve">울고 싶게 가슴이 막막하다</t>
    </r>
    <r>
      <rPr>
        <sz val="11"/>
        <color rgb="FF000000"/>
        <rFont val="Calibri"/>
        <family val="0"/>
        <charset val="1"/>
      </rPr>
      <t xml:space="preserve">.</t>
    </r>
  </si>
  <si>
    <r>
      <rPr>
        <sz val="11"/>
        <color rgb="FF000000"/>
        <rFont val="Noto Sans CJK KR"/>
        <family val="2"/>
      </rPr>
      <t xml:space="preserve">이번 무도는 그냥 도산안창호 선생님 얘기를 알아가며 솔직히 그냥 그러러니 보고잇는데 막내아들안필영 선생님께서 기억해주세요라는 말에 갑자기 감정이 북받혀 눈물이 나더라</t>
    </r>
    <r>
      <rPr>
        <sz val="11"/>
        <color rgb="FF000000"/>
        <rFont val="Calibri"/>
        <family val="0"/>
        <charset val="1"/>
      </rPr>
      <t xml:space="preserve">...</t>
    </r>
  </si>
  <si>
    <t xml:space="preserve">우주를 보면 지구는 먼지에 불과하고 그안의 인간은 아무것도 아닌존재구나</t>
  </si>
  <si>
    <r>
      <rPr>
        <sz val="11"/>
        <color rgb="FF000000"/>
        <rFont val="Noto Sans CJK KR"/>
        <family val="2"/>
      </rPr>
      <t xml:space="preserve">친일파 정리가 안됐기때문에 이런일이 생긴다</t>
    </r>
    <r>
      <rPr>
        <sz val="11"/>
        <color rgb="FF000000"/>
        <rFont val="Calibri"/>
        <family val="0"/>
        <charset val="1"/>
      </rPr>
      <t xml:space="preserve">.</t>
    </r>
  </si>
  <si>
    <r>
      <rPr>
        <sz val="11"/>
        <color rgb="FF000000"/>
        <rFont val="Noto Sans CJK KR"/>
        <family val="2"/>
      </rPr>
      <t xml:space="preserve">끌고간 악어의 뱃속을 갈라 야지 </t>
    </r>
    <r>
      <rPr>
        <sz val="11"/>
        <color rgb="FF000000"/>
        <rFont val="Calibri"/>
        <family val="0"/>
        <charset val="1"/>
      </rPr>
      <t xml:space="preserve">...</t>
    </r>
    <r>
      <rPr>
        <sz val="11"/>
        <color rgb="FF000000"/>
        <rFont val="Noto Sans CJK KR"/>
        <family val="2"/>
      </rPr>
      <t xml:space="preserve">아 끔찍한 사고다 </t>
    </r>
    <r>
      <rPr>
        <sz val="11"/>
        <color rgb="FF000000"/>
        <rFont val="Calibri"/>
        <family val="0"/>
        <charset val="1"/>
      </rPr>
      <t xml:space="preserve">.... </t>
    </r>
    <r>
      <rPr>
        <sz val="11"/>
        <color rgb="FF000000"/>
        <rFont val="Noto Sans CJK KR"/>
        <family val="2"/>
      </rPr>
      <t xml:space="preserve">가여워</t>
    </r>
  </si>
  <si>
    <r>
      <rPr>
        <sz val="11"/>
        <color rgb="FF000000"/>
        <rFont val="Noto Sans CJK KR"/>
        <family val="2"/>
      </rPr>
      <t xml:space="preserve">무슨 매일 한파냐</t>
    </r>
    <r>
      <rPr>
        <sz val="11"/>
        <color rgb="FF000000"/>
        <rFont val="Calibri"/>
        <family val="0"/>
        <charset val="1"/>
      </rPr>
      <t xml:space="preserve">....</t>
    </r>
    <r>
      <rPr>
        <sz val="11"/>
        <color rgb="FF000000"/>
        <rFont val="Noto Sans CJK KR"/>
        <family val="2"/>
      </rPr>
      <t xml:space="preserve">겨울이지만 좀 따듯하게보내고싶다ㅠ</t>
    </r>
  </si>
  <si>
    <r>
      <rPr>
        <sz val="11"/>
        <color rgb="FF000000"/>
        <rFont val="Noto Sans CJK KR"/>
        <family val="2"/>
      </rPr>
      <t xml:space="preserve">정말</t>
    </r>
    <r>
      <rPr>
        <sz val="11"/>
        <color rgb="FF000000"/>
        <rFont val="Calibri"/>
        <family val="0"/>
        <charset val="1"/>
      </rPr>
      <t xml:space="preserve">..</t>
    </r>
    <r>
      <rPr>
        <sz val="11"/>
        <color rgb="FF000000"/>
        <rFont val="Noto Sans CJK KR"/>
        <family val="2"/>
      </rPr>
      <t xml:space="preserve">무도에서 유관순 얘기나왔을때</t>
    </r>
    <r>
      <rPr>
        <sz val="11"/>
        <color rgb="FF000000"/>
        <rFont val="Calibri"/>
        <family val="0"/>
        <charset val="1"/>
      </rPr>
      <t xml:space="preserve">..</t>
    </r>
    <r>
      <rPr>
        <sz val="11"/>
        <color rgb="FF000000"/>
        <rFont val="Noto Sans CJK KR"/>
        <family val="2"/>
      </rPr>
      <t xml:space="preserve">뭉클하고</t>
    </r>
    <r>
      <rPr>
        <sz val="11"/>
        <color rgb="FF000000"/>
        <rFont val="Calibri"/>
        <family val="0"/>
        <charset val="1"/>
      </rPr>
      <t xml:space="preserve">..</t>
    </r>
    <r>
      <rPr>
        <sz val="11"/>
        <color rgb="FF000000"/>
        <rFont val="Noto Sans CJK KR"/>
        <family val="2"/>
      </rPr>
      <t xml:space="preserve">죄송스럽더라</t>
    </r>
    <r>
      <rPr>
        <sz val="11"/>
        <color rgb="FF000000"/>
        <rFont val="Calibri"/>
        <family val="0"/>
        <charset val="1"/>
      </rPr>
      <t xml:space="preserve">...</t>
    </r>
  </si>
  <si>
    <r>
      <rPr>
        <sz val="11"/>
        <color rgb="FF000000"/>
        <rFont val="Noto Sans CJK KR"/>
        <family val="2"/>
      </rPr>
      <t xml:space="preserve">여자가 참 안타깝다</t>
    </r>
    <r>
      <rPr>
        <sz val="11"/>
        <color rgb="FF000000"/>
        <rFont val="Calibri"/>
        <family val="0"/>
        <charset val="1"/>
      </rPr>
      <t xml:space="preserve">.</t>
    </r>
  </si>
  <si>
    <r>
      <rPr>
        <sz val="11"/>
        <color rgb="FF000000"/>
        <rFont val="Noto Sans CJK KR"/>
        <family val="2"/>
      </rPr>
      <t xml:space="preserve">끝나는게 넘 아쉽다</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</si>
  <si>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어린 선수들 잘 지도해주셨는데</t>
    </r>
    <r>
      <rPr>
        <sz val="11"/>
        <color rgb="FF000000"/>
        <rFont val="Calibri"/>
        <family val="0"/>
        <charset val="1"/>
      </rPr>
      <t xml:space="preserve">....</t>
    </r>
    <r>
      <rPr>
        <sz val="11"/>
        <color rgb="FF000000"/>
        <rFont val="Noto Sans CJK KR"/>
        <family val="2"/>
      </rPr>
      <t xml:space="preserve">좋은 지도자 한분을잃은 한국축구의슬픈날이네요</t>
    </r>
  </si>
  <si>
    <r>
      <rPr>
        <sz val="11"/>
        <color rgb="FF000000"/>
        <rFont val="Noto Sans CJK KR"/>
        <family val="2"/>
      </rPr>
      <t xml:space="preserve">일년정도 쓰면 고장나</t>
    </r>
    <r>
      <rPr>
        <sz val="11"/>
        <color rgb="FF000000"/>
        <rFont val="Calibri"/>
        <family val="0"/>
        <charset val="1"/>
      </rPr>
      <t xml:space="preserve">...</t>
    </r>
  </si>
  <si>
    <r>
      <rPr>
        <sz val="11"/>
        <color rgb="FF000000"/>
        <rFont val="Noto Sans CJK KR"/>
        <family val="2"/>
      </rPr>
      <t xml:space="preserve"> 세월이 유수와도 같구나</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</si>
  <si>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 그곳은 평안한지요</t>
    </r>
    <r>
      <rPr>
        <sz val="11"/>
        <color rgb="FF000000"/>
        <rFont val="Calibri"/>
        <family val="0"/>
        <charset val="1"/>
      </rPr>
      <t xml:space="preserve">..</t>
    </r>
  </si>
  <si>
    <r>
      <rPr>
        <sz val="11"/>
        <color rgb="FF000000"/>
        <rFont val="Noto Sans CJK KR"/>
        <family val="2"/>
      </rPr>
      <t xml:space="preserve">한 마리의 반려견을 키우는 사람의 입장으로 보니 저렇게 사고 팔리는 동물들이 불쌍하고 안타깝기만 합니다</t>
    </r>
    <r>
      <rPr>
        <sz val="11"/>
        <color rgb="FF000000"/>
        <rFont val="Calibri"/>
        <family val="0"/>
        <charset val="1"/>
      </rPr>
      <t xml:space="preserve">.</t>
    </r>
  </si>
  <si>
    <t xml:space="preserve">코끼리에게 너무 미안하네요</t>
  </si>
  <si>
    <t xml:space="preserve">맘고생이 얼마나컸을까요</t>
  </si>
  <si>
    <r>
      <rPr>
        <sz val="11"/>
        <color rgb="FF000000"/>
        <rFont val="Noto Sans CJK KR"/>
        <family val="2"/>
      </rPr>
      <t xml:space="preserve"> 난 비싼 휴대폰 구매할 여력이 안되네</t>
    </r>
    <r>
      <rPr>
        <sz val="11"/>
        <color rgb="FF000000"/>
        <rFont val="Calibri"/>
        <family val="0"/>
        <charset val="1"/>
      </rPr>
      <t xml:space="preserve">...</t>
    </r>
  </si>
  <si>
    <r>
      <rPr>
        <sz val="11"/>
        <color rgb="FF000000"/>
        <rFont val="Noto Sans CJK KR"/>
        <family val="2"/>
      </rPr>
      <t xml:space="preserve">아침부터 정말 속상한 기사네요</t>
    </r>
    <r>
      <rPr>
        <sz val="11"/>
        <color rgb="FF000000"/>
        <rFont val="Calibri"/>
        <family val="0"/>
        <charset val="1"/>
      </rPr>
      <t xml:space="preserve">.</t>
    </r>
  </si>
  <si>
    <r>
      <rPr>
        <sz val="11"/>
        <color rgb="FF000000"/>
        <rFont val="Noto Sans CJK KR"/>
        <family val="2"/>
      </rPr>
      <t xml:space="preserve"> 마지막은 늘 아쉽고 또 아쉽다</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</si>
  <si>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 </t>
    </r>
    <r>
      <rPr>
        <sz val="11"/>
        <color rgb="FF000000"/>
        <rFont val="Noto Sans CJK KR"/>
        <family val="2"/>
      </rPr>
      <t xml:space="preserve">제발 살아있으시길 바랬는데</t>
    </r>
    <r>
      <rPr>
        <sz val="11"/>
        <color rgb="FF000000"/>
        <rFont val="Calibri"/>
        <family val="0"/>
        <charset val="1"/>
      </rPr>
      <t xml:space="preserve">....</t>
    </r>
  </si>
  <si>
    <r>
      <rPr>
        <sz val="11"/>
        <color rgb="FF000000"/>
        <rFont val="Noto Sans CJK KR"/>
        <family val="2"/>
      </rPr>
      <t xml:space="preserve"> 이제 이런희생이 없기를</t>
    </r>
    <r>
      <rPr>
        <sz val="11"/>
        <color rgb="FF000000"/>
        <rFont val="Calibri"/>
        <family val="0"/>
        <charset val="1"/>
      </rPr>
      <t xml:space="preserve">....</t>
    </r>
  </si>
  <si>
    <r>
      <rPr>
        <sz val="11"/>
        <color rgb="FF000000"/>
        <rFont val="Noto Sans CJK KR"/>
        <family val="2"/>
      </rPr>
      <t xml:space="preserve">자영업 고마 하라는 거지</t>
    </r>
    <r>
      <rPr>
        <sz val="11"/>
        <color rgb="FF000000"/>
        <rFont val="Calibri"/>
        <family val="0"/>
        <charset val="1"/>
      </rPr>
      <t xml:space="preserve">..</t>
    </r>
  </si>
  <si>
    <r>
      <rPr>
        <sz val="11"/>
        <color rgb="FF000000"/>
        <rFont val="Noto Sans CJK KR"/>
        <family val="2"/>
      </rPr>
      <t xml:space="preserve">잠을 못자서 스트레스가 장난 아님</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</si>
  <si>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 서민들은 어떻게 살라고 계속 오르는지</t>
    </r>
    <r>
      <rPr>
        <sz val="11"/>
        <color rgb="FF000000"/>
        <rFont val="Calibri"/>
        <family val="0"/>
        <charset val="1"/>
      </rPr>
      <t xml:space="preserve">..</t>
    </r>
  </si>
  <si>
    <r>
      <rPr>
        <sz val="11"/>
        <color rgb="FF000000"/>
        <rFont val="Noto Sans CJK KR"/>
        <family val="2"/>
      </rPr>
      <t xml:space="preserve">세월호는 세월이 얼마나 지나든지 우리 나라가 멸망할때까지 잊혀지면 안되는 사건들 중 하나이다</t>
    </r>
    <r>
      <rPr>
        <sz val="11"/>
        <color rgb="FF000000"/>
        <rFont val="Calibri"/>
        <family val="0"/>
        <charset val="1"/>
      </rPr>
      <t xml:space="preserve">.</t>
    </r>
  </si>
  <si>
    <r>
      <rPr>
        <sz val="11"/>
        <color rgb="FF000000"/>
        <rFont val="Noto Sans CJK KR"/>
        <family val="2"/>
      </rPr>
      <t xml:space="preserve">유산소 지겨워서 하기싫은데 어떡하죠</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</si>
  <si>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넌 나 보고 싶지도 않나봐</t>
    </r>
    <r>
      <rPr>
        <sz val="11"/>
        <color rgb="FF000000"/>
        <rFont val="Calibri"/>
        <family val="0"/>
        <charset val="1"/>
      </rPr>
      <t xml:space="preserve">..</t>
    </r>
  </si>
  <si>
    <t xml:space="preserve">저도 이렇게 못잊는제가 한심하네요</t>
  </si>
  <si>
    <t xml:space="preserve"> 다리를 심하게좀 다쳤어요</t>
  </si>
  <si>
    <r>
      <rPr>
        <sz val="11"/>
        <color rgb="FF000000"/>
        <rFont val="Noto Sans CJK KR"/>
        <family val="2"/>
      </rPr>
      <t xml:space="preserve">학업으로 인해 갑작스러운 이별통보를 받았습니다</t>
    </r>
    <r>
      <rPr>
        <sz val="11"/>
        <color rgb="FF000000"/>
        <rFont val="Calibri"/>
        <family val="0"/>
        <charset val="1"/>
      </rPr>
      <t xml:space="preserve">.</t>
    </r>
  </si>
  <si>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</si>
  <si>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</si>
  <si>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</si>
  <si>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 xml:space="preserve">저 직장생활한지 두달되었는데 저 짤렸어요</t>
  </si>
  <si>
    <r>
      <rPr>
        <sz val="11"/>
        <color rgb="FF000000"/>
        <rFont val="Noto Sans CJK KR"/>
        <family val="2"/>
      </rPr>
      <t xml:space="preserve">이렇게 올해도 가네</t>
    </r>
    <r>
      <rPr>
        <sz val="11"/>
        <color rgb="FF000000"/>
        <rFont val="Calibri"/>
        <family val="0"/>
        <charset val="1"/>
      </rPr>
      <t xml:space="preserve">..</t>
    </r>
  </si>
  <si>
    <t xml:space="preserve">지금 스마트폰 잃어버려서 카톡이 안돼요ㅠㅠ</t>
  </si>
  <si>
    <t xml:space="preserve">머리로는 알겠는데 가슴은 찢어질듯</t>
  </si>
  <si>
    <r>
      <rPr>
        <sz val="11"/>
        <color rgb="FF000000"/>
        <rFont val="Noto Sans CJK KR"/>
        <family val="2"/>
      </rPr>
      <t xml:space="preserve">여름 휴가도 못가보고</t>
    </r>
    <r>
      <rPr>
        <sz val="11"/>
        <color rgb="FF000000"/>
        <rFont val="Calibri"/>
        <family val="0"/>
        <charset val="1"/>
      </rPr>
      <t xml:space="preserve">..</t>
    </r>
  </si>
  <si>
    <t xml:space="preserve">이제 변하지 않는 너의프로필만 멍하니</t>
  </si>
  <si>
    <r>
      <rPr>
        <sz val="11"/>
        <color rgb="FF000000"/>
        <rFont val="Noto Sans CJK KR"/>
        <family val="2"/>
      </rPr>
      <t xml:space="preserve"> 내일도 보기로 했는데 얼굴도 못볼거 같아요</t>
    </r>
    <r>
      <rPr>
        <sz val="11"/>
        <color rgb="FF000000"/>
        <rFont val="Calibri"/>
        <family val="0"/>
        <charset val="1"/>
      </rPr>
      <t xml:space="preserve">...</t>
    </r>
  </si>
  <si>
    <t xml:space="preserve">난오늘도일한다 ㅠ</t>
  </si>
  <si>
    <r>
      <rPr>
        <sz val="11"/>
        <color rgb="FF000000"/>
        <rFont val="Noto Sans CJK KR"/>
        <family val="2"/>
      </rPr>
      <t xml:space="preserve">창피스럽다</t>
    </r>
    <r>
      <rPr>
        <sz val="11"/>
        <color rgb="FF000000"/>
        <rFont val="Calibri"/>
        <family val="0"/>
        <charset val="1"/>
      </rPr>
      <t xml:space="preserve">.</t>
    </r>
  </si>
  <si>
    <r>
      <rPr>
        <sz val="11"/>
        <color rgb="FF000000"/>
        <rFont val="Noto Sans CJK KR"/>
        <family val="2"/>
      </rPr>
      <t xml:space="preserve">돌겠네</t>
    </r>
    <r>
      <rPr>
        <sz val="11"/>
        <color rgb="FF000000"/>
        <rFont val="Calibri"/>
        <family val="0"/>
        <charset val="1"/>
      </rPr>
      <t xml:space="preserve">.</t>
    </r>
    <r>
      <rPr>
        <sz val="11"/>
        <color rgb="FF000000"/>
        <rFont val="Noto Sans CJK KR"/>
        <family val="2"/>
      </rPr>
      <t xml:space="preserve">과충전 상태면 폭발 가능</t>
    </r>
    <r>
      <rPr>
        <sz val="11"/>
        <color rgb="FF000000"/>
        <rFont val="Calibri"/>
        <family val="0"/>
        <charset val="1"/>
      </rPr>
      <t xml:space="preserve">.</t>
    </r>
    <r>
      <rPr>
        <sz val="11"/>
        <color rgb="FF000000"/>
        <rFont val="Noto Sans CJK KR"/>
        <family val="2"/>
      </rPr>
      <t xml:space="preserve">잘때 충전 시켜놓고 밤새 충전하면 과충전은 당연한 건데</t>
    </r>
    <r>
      <rPr>
        <sz val="11"/>
        <color rgb="FF000000"/>
        <rFont val="Calibri"/>
        <family val="0"/>
        <charset val="1"/>
      </rPr>
      <t xml:space="preserve">,</t>
    </r>
    <r>
      <rPr>
        <sz val="11"/>
        <color rgb="FF000000"/>
        <rFont val="Noto Sans CJK KR"/>
        <family val="2"/>
      </rPr>
      <t xml:space="preserve">이젠 알람 켜놓고 충전 시간까지 체크해야 하나</t>
    </r>
  </si>
  <si>
    <t xml:space="preserve">박근혜 추종자는 잠재적 범죄자임</t>
  </si>
  <si>
    <r>
      <rPr>
        <sz val="11"/>
        <color rgb="FF000000"/>
        <rFont val="Noto Sans CJK KR"/>
        <family val="2"/>
      </rPr>
      <t xml:space="preserve">이거걸려서 아파서 걷지도 못함</t>
    </r>
    <r>
      <rPr>
        <sz val="11"/>
        <color rgb="FF000000"/>
        <rFont val="Calibri"/>
        <family val="0"/>
        <charset val="1"/>
      </rPr>
      <t xml:space="preserve">..</t>
    </r>
  </si>
  <si>
    <t xml:space="preserve">간절히 원하면 전우주가 나서서 도와주나요</t>
  </si>
  <si>
    <r>
      <rPr>
        <sz val="11"/>
        <color rgb="FF000000"/>
        <rFont val="Noto Sans CJK KR"/>
        <family val="2"/>
      </rPr>
      <t xml:space="preserve">아</t>
    </r>
    <r>
      <rPr>
        <sz val="11"/>
        <color rgb="FF000000"/>
        <rFont val="Calibri"/>
        <family val="0"/>
        <charset val="1"/>
      </rPr>
      <t xml:space="preserve">.. </t>
    </r>
    <r>
      <rPr>
        <sz val="11"/>
        <color rgb="FF000000"/>
        <rFont val="Noto Sans CJK KR"/>
        <family val="2"/>
      </rPr>
      <t xml:space="preserve">창피해 ㅠㅠ앞으로 </t>
    </r>
    <r>
      <rPr>
        <sz val="11"/>
        <color rgb="FF000000"/>
        <rFont val="Calibri"/>
        <family val="0"/>
        <charset val="1"/>
      </rPr>
      <t xml:space="preserve">sns </t>
    </r>
    <r>
      <rPr>
        <sz val="11"/>
        <color rgb="FF000000"/>
        <rFont val="Noto Sans CJK KR"/>
        <family val="2"/>
      </rPr>
      <t xml:space="preserve">하지마세요 </t>
    </r>
    <r>
      <rPr>
        <sz val="11"/>
        <color rgb="FF000000"/>
        <rFont val="Calibri"/>
        <family val="0"/>
        <charset val="1"/>
      </rPr>
      <t xml:space="preserve">!!</t>
    </r>
  </si>
  <si>
    <r>
      <rPr>
        <sz val="11"/>
        <color rgb="FF000000"/>
        <rFont val="Noto Sans CJK KR"/>
        <family val="2"/>
      </rPr>
      <t xml:space="preserve">내가 이럴려고 댓글달았나</t>
    </r>
    <r>
      <rPr>
        <sz val="11"/>
        <color rgb="FF000000"/>
        <rFont val="Calibri"/>
        <family val="0"/>
        <charset val="1"/>
      </rPr>
      <t xml:space="preserve">... </t>
    </r>
    <r>
      <rPr>
        <sz val="11"/>
        <color rgb="FF000000"/>
        <rFont val="Noto Sans CJK KR"/>
        <family val="2"/>
      </rPr>
      <t xml:space="preserve">자괴감이드네요</t>
    </r>
    <r>
      <rPr>
        <sz val="11"/>
        <color rgb="FF000000"/>
        <rFont val="Calibri"/>
        <family val="0"/>
        <charset val="1"/>
      </rPr>
      <t xml:space="preserve">...</t>
    </r>
  </si>
  <si>
    <r>
      <rPr>
        <sz val="11"/>
        <color rgb="FF000000"/>
        <rFont val="Noto Sans CJK KR"/>
        <family val="2"/>
      </rPr>
      <t xml:space="preserve">자고십다</t>
    </r>
    <r>
      <rPr>
        <sz val="11"/>
        <color rgb="FF000000"/>
        <rFont val="Calibri"/>
        <family val="0"/>
        <charset val="1"/>
      </rPr>
      <t xml:space="preserve">..</t>
    </r>
    <r>
      <rPr>
        <sz val="11"/>
        <color rgb="FF000000"/>
        <rFont val="Noto Sans CJK KR"/>
        <family val="2"/>
      </rPr>
      <t xml:space="preserve">푹</t>
    </r>
    <r>
      <rPr>
        <sz val="11"/>
        <color rgb="FF000000"/>
        <rFont val="Calibri"/>
        <family val="0"/>
        <charset val="1"/>
      </rPr>
      <t xml:space="preserve">.....</t>
    </r>
  </si>
  <si>
    <r>
      <rPr>
        <sz val="11"/>
        <color rgb="FF000000"/>
        <rFont val="Noto Sans CJK KR"/>
        <family val="2"/>
      </rPr>
      <t xml:space="preserve"> 이제 탄핵 말고는 없죠</t>
    </r>
    <r>
      <rPr>
        <sz val="11"/>
        <color rgb="FF000000"/>
        <rFont val="Calibri"/>
        <family val="0"/>
        <charset val="1"/>
      </rPr>
      <t xml:space="preserve">.</t>
    </r>
  </si>
  <si>
    <t xml:space="preserve">국민들너무힘들다</t>
  </si>
  <si>
    <t xml:space="preserve"> 의경도 힘듭니다</t>
  </si>
  <si>
    <t xml:space="preserve"> 뭐가 뭔지 이제 헷갈릴정도다</t>
  </si>
  <si>
    <r>
      <rPr>
        <sz val="11"/>
        <color rgb="FF000000"/>
        <rFont val="Noto Sans CJK KR"/>
        <family val="2"/>
      </rPr>
      <t xml:space="preserve">지금 너네가 문제가 아니야</t>
    </r>
    <r>
      <rPr>
        <sz val="11"/>
        <color rgb="FF000000"/>
        <rFont val="Calibri"/>
        <family val="0"/>
        <charset val="1"/>
      </rPr>
      <t xml:space="preserve">......</t>
    </r>
  </si>
  <si>
    <t xml:space="preserve">시댁이고친정이고 돈나가는거보면 다음달이 무섭다</t>
  </si>
  <si>
    <r>
      <rPr>
        <sz val="11"/>
        <color rgb="FF000000"/>
        <rFont val="Noto Sans CJK KR"/>
        <family val="2"/>
      </rPr>
      <t xml:space="preserve">비 언제 오는건데</t>
    </r>
    <r>
      <rPr>
        <sz val="11"/>
        <color rgb="FF000000"/>
        <rFont val="Calibri"/>
        <family val="0"/>
        <charset val="1"/>
      </rPr>
      <t xml:space="preserve">....</t>
    </r>
  </si>
  <si>
    <t xml:space="preserve">개키우는게 이렇게 힘듭니다</t>
  </si>
  <si>
    <r>
      <rPr>
        <sz val="11"/>
        <color rgb="FF000000"/>
        <rFont val="Noto Sans CJK KR"/>
        <family val="2"/>
      </rPr>
      <t xml:space="preserve">난 초ㅓ저시급에 허덕이고</t>
    </r>
    <r>
      <rPr>
        <sz val="11"/>
        <color rgb="FF000000"/>
        <rFont val="Calibri"/>
        <family val="0"/>
        <charset val="1"/>
      </rPr>
      <t xml:space="preserve">......</t>
    </r>
  </si>
  <si>
    <r>
      <rPr>
        <sz val="11"/>
        <color rgb="FF000000"/>
        <rFont val="Noto Sans CJK KR"/>
        <family val="2"/>
      </rPr>
      <t xml:space="preserve">요즘 돈없으면 서울대 못간다</t>
    </r>
    <r>
      <rPr>
        <sz val="11"/>
        <color rgb="FF000000"/>
        <rFont val="Calibri"/>
        <family val="0"/>
        <charset val="1"/>
      </rPr>
      <t xml:space="preserve">...</t>
    </r>
  </si>
  <si>
    <r>
      <rPr>
        <sz val="11"/>
        <color rgb="FF000000"/>
        <rFont val="Calibri"/>
        <family val="0"/>
        <charset val="1"/>
      </rPr>
      <t xml:space="preserve"> 1</t>
    </r>
    <r>
      <rPr>
        <sz val="11"/>
        <color rgb="FF000000"/>
        <rFont val="Noto Sans CJK KR"/>
        <family val="2"/>
      </rPr>
      <t xml:space="preserve">위함찍었으면 됐다</t>
    </r>
    <r>
      <rPr>
        <sz val="11"/>
        <color rgb="FF000000"/>
        <rFont val="Calibri"/>
        <family val="0"/>
        <charset val="1"/>
      </rPr>
      <t xml:space="preserve">.</t>
    </r>
    <r>
      <rPr>
        <sz val="11"/>
        <color rgb="FF000000"/>
        <rFont val="Noto Sans CJK KR"/>
        <family val="2"/>
      </rPr>
      <t xml:space="preserve">겐히 부담간다</t>
    </r>
    <r>
      <rPr>
        <sz val="11"/>
        <color rgb="FF000000"/>
        <rFont val="Calibri"/>
        <family val="0"/>
        <charset val="1"/>
      </rPr>
      <t xml:space="preserve">.</t>
    </r>
  </si>
  <si>
    <r>
      <rPr>
        <sz val="11"/>
        <color rgb="FF000000"/>
        <rFont val="Noto Sans CJK KR"/>
        <family val="2"/>
      </rPr>
      <t xml:space="preserve"> 노인부양이 어렵다</t>
    </r>
    <r>
      <rPr>
        <sz val="11"/>
        <color rgb="FF000000"/>
        <rFont val="Calibri"/>
        <family val="0"/>
        <charset val="1"/>
      </rPr>
      <t xml:space="preserve">....</t>
    </r>
  </si>
  <si>
    <r>
      <rPr>
        <sz val="11"/>
        <color rgb="FF000000"/>
        <rFont val="Noto Sans CJK KR"/>
        <family val="2"/>
      </rPr>
      <t xml:space="preserve">근데 한국에서 아무리 성공해도 노비일 뿐이다</t>
    </r>
    <r>
      <rPr>
        <sz val="11"/>
        <color rgb="FF000000"/>
        <rFont val="Calibri"/>
        <family val="0"/>
        <charset val="1"/>
      </rPr>
      <t xml:space="preserve">..</t>
    </r>
  </si>
  <si>
    <r>
      <rPr>
        <sz val="11"/>
        <color rgb="FF000000"/>
        <rFont val="Noto Sans CJK KR"/>
        <family val="2"/>
      </rPr>
      <t xml:space="preserve">여성으로서 사생활이 이런거였나</t>
    </r>
    <r>
      <rPr>
        <sz val="11"/>
        <color rgb="FF000000"/>
        <rFont val="Calibri"/>
        <family val="0"/>
        <charset val="1"/>
      </rPr>
      <t xml:space="preserve">?</t>
    </r>
  </si>
  <si>
    <r>
      <rPr>
        <sz val="11"/>
        <color rgb="FF000000"/>
        <rFont val="Noto Sans CJK KR"/>
        <family val="2"/>
      </rPr>
      <t xml:space="preserve">살아있는게 지옥인데</t>
    </r>
    <r>
      <rPr>
        <sz val="11"/>
        <color rgb="FF000000"/>
        <rFont val="Calibri"/>
        <family val="0"/>
        <charset val="1"/>
      </rPr>
      <t xml:space="preserve">?</t>
    </r>
  </si>
  <si>
    <r>
      <rPr>
        <sz val="11"/>
        <color rgb="FF000000"/>
        <rFont val="Noto Sans CJK KR"/>
        <family val="2"/>
      </rPr>
      <t xml:space="preserve"> 너무 힘들어서 공무원을 생각하는 사람이에요</t>
    </r>
    <r>
      <rPr>
        <sz val="11"/>
        <color rgb="FF000000"/>
        <rFont val="Calibri"/>
        <family val="0"/>
        <charset val="1"/>
      </rPr>
      <t xml:space="preserve">...</t>
    </r>
  </si>
  <si>
    <r>
      <rPr>
        <sz val="11"/>
        <color rgb="FF000000"/>
        <rFont val="Noto Sans CJK KR"/>
        <family val="2"/>
      </rPr>
      <t xml:space="preserve"> 생리통도 점점 심해지고</t>
    </r>
    <r>
      <rPr>
        <sz val="11"/>
        <color rgb="FF000000"/>
        <rFont val="Calibri"/>
        <family val="0"/>
        <charset val="1"/>
      </rPr>
      <t xml:space="preserve">..</t>
    </r>
  </si>
  <si>
    <r>
      <rPr>
        <sz val="11"/>
        <color rgb="FF000000"/>
        <rFont val="Noto Sans CJK KR"/>
        <family val="2"/>
      </rPr>
      <t xml:space="preserve">시키면 돈이아까울것같고치킨은 먹고싶고</t>
    </r>
    <r>
      <rPr>
        <sz val="11"/>
        <color rgb="FF000000"/>
        <rFont val="Calibri"/>
        <family val="0"/>
        <charset val="1"/>
      </rPr>
      <t xml:space="preserve">.</t>
    </r>
  </si>
  <si>
    <r>
      <rPr>
        <sz val="11"/>
        <color rgb="FF000000"/>
        <rFont val="Noto Sans CJK KR"/>
        <family val="2"/>
      </rPr>
      <t xml:space="preserve">저보고 꺼지라고 꼴도보기싫다고 정이다떨어졌다네요</t>
    </r>
    <r>
      <rPr>
        <sz val="11"/>
        <color rgb="FF000000"/>
        <rFont val="Calibri"/>
        <family val="0"/>
        <charset val="1"/>
      </rPr>
      <t xml:space="preserve">..</t>
    </r>
  </si>
  <si>
    <t xml:space="preserve"> 사람 심성도괜찮고누굴선택해야할까</t>
  </si>
  <si>
    <t xml:space="preserve">살이 빠질 생각을 안하네요 ㅠㅠㅠㅠㅠㅠㅠ</t>
  </si>
  <si>
    <r>
      <rPr>
        <sz val="11"/>
        <color rgb="FF000000"/>
        <rFont val="Noto Sans CJK KR"/>
        <family val="2"/>
      </rPr>
      <t xml:space="preserve"> 이문제 어찌해결해안될까요</t>
    </r>
    <r>
      <rPr>
        <sz val="11"/>
        <color rgb="FF000000"/>
        <rFont val="Calibri"/>
        <family val="0"/>
        <charset val="1"/>
      </rPr>
      <t xml:space="preserve">? </t>
    </r>
    <r>
      <rPr>
        <sz val="11"/>
        <color rgb="FF000000"/>
        <rFont val="Noto Sans CJK KR"/>
        <family val="2"/>
      </rPr>
      <t xml:space="preserve">휴</t>
    </r>
  </si>
  <si>
    <r>
      <rPr>
        <sz val="11"/>
        <color rgb="FF000000"/>
        <rFont val="Calibri"/>
        <family val="0"/>
        <charset val="1"/>
      </rPr>
      <t xml:space="preserve"> (</t>
    </r>
    <r>
      <rPr>
        <sz val="11"/>
        <color rgb="FF000000"/>
        <rFont val="Noto Sans CJK KR"/>
        <family val="2"/>
      </rPr>
      <t xml:space="preserve">엑박 살돈 까진 있음</t>
    </r>
    <r>
      <rPr>
        <sz val="11"/>
        <color rgb="FF000000"/>
        <rFont val="Calibri"/>
        <family val="0"/>
        <charset val="1"/>
      </rPr>
      <t xml:space="preserve">;;)</t>
    </r>
    <r>
      <rPr>
        <sz val="11"/>
        <color rgb="FF000000"/>
        <rFont val="Noto Sans CJK KR"/>
        <family val="2"/>
      </rPr>
      <t xml:space="preserve">도와주세요 </t>
    </r>
    <r>
      <rPr>
        <sz val="11"/>
        <color rgb="FF000000"/>
        <rFont val="Calibri"/>
        <family val="0"/>
        <charset val="1"/>
      </rPr>
      <t xml:space="preserve">Help me </t>
    </r>
    <r>
      <rPr>
        <sz val="11"/>
        <color rgb="FF000000"/>
        <rFont val="Noto Sans CJK KR"/>
        <family val="2"/>
      </rPr>
      <t xml:space="preserve">ㅠㅜ</t>
    </r>
    <r>
      <rPr>
        <sz val="11"/>
        <color rgb="FF000000"/>
        <rFont val="Calibri"/>
        <family val="0"/>
        <charset val="1"/>
      </rPr>
      <t xml:space="preserve">0</t>
    </r>
  </si>
  <si>
    <r>
      <rPr>
        <sz val="11"/>
        <color rgb="FF000000"/>
        <rFont val="Noto Sans CJK KR"/>
        <family val="2"/>
      </rPr>
      <t xml:space="preserve">오늘로 차인지 사흘째네요</t>
    </r>
    <r>
      <rPr>
        <sz val="11"/>
        <color rgb="FF000000"/>
        <rFont val="Calibri"/>
        <family val="0"/>
        <charset val="1"/>
      </rPr>
      <t xml:space="preserve">.</t>
    </r>
  </si>
  <si>
    <r>
      <rPr>
        <sz val="11"/>
        <color rgb="FF000000"/>
        <rFont val="Noto Sans CJK KR"/>
        <family val="2"/>
      </rPr>
      <t xml:space="preserve">술은 어째 마시면 마실 수록 못 끊을까요</t>
    </r>
    <r>
      <rPr>
        <sz val="11"/>
        <color rgb="FF000000"/>
        <rFont val="Calibri"/>
        <family val="0"/>
        <charset val="1"/>
      </rPr>
      <t xml:space="preserve">...</t>
    </r>
  </si>
  <si>
    <r>
      <rPr>
        <sz val="11"/>
        <color rgb="FF000000"/>
        <rFont val="Noto Sans CJK KR"/>
        <family val="2"/>
      </rPr>
      <t xml:space="preserve">그래도 이게 옳다고 봐힘들지만</t>
    </r>
    <r>
      <rPr>
        <sz val="11"/>
        <color rgb="FF000000"/>
        <rFont val="Calibri"/>
        <family val="0"/>
        <charset val="1"/>
      </rPr>
      <t xml:space="preserve">......</t>
    </r>
    <r>
      <rPr>
        <sz val="11"/>
        <color rgb="FF000000"/>
        <rFont val="Noto Sans CJK KR"/>
        <family val="2"/>
      </rPr>
      <t xml:space="preserve">하하ㅎㅎ</t>
    </r>
  </si>
  <si>
    <t xml:space="preserve"> 깐 콩까지나 안 깐 콩깍지나 콩깍지는 다 콩깍지인데너무 어렵네요</t>
  </si>
  <si>
    <t xml:space="preserve">계속집에만있게되요</t>
  </si>
  <si>
    <r>
      <rPr>
        <sz val="11"/>
        <color rgb="FF000000"/>
        <rFont val="Noto Sans CJK KR"/>
        <family val="2"/>
      </rPr>
      <t xml:space="preserve"> 앞베란다 뒷베란다로 다 집어던지구요</t>
    </r>
    <r>
      <rPr>
        <sz val="11"/>
        <color rgb="FF000000"/>
        <rFont val="Calibri"/>
        <family val="0"/>
        <charset val="1"/>
      </rPr>
      <t xml:space="preserve">..</t>
    </r>
  </si>
  <si>
    <r>
      <rPr>
        <sz val="11"/>
        <color rgb="FF000000"/>
        <rFont val="Noto Sans CJK KR"/>
        <family val="2"/>
      </rPr>
      <t xml:space="preserve">이제 저는 죽고 싶습니다</t>
    </r>
    <r>
      <rPr>
        <sz val="11"/>
        <color rgb="FF000000"/>
        <rFont val="Calibri"/>
        <family val="0"/>
        <charset val="1"/>
      </rPr>
      <t xml:space="preserve">...</t>
    </r>
  </si>
  <si>
    <t xml:space="preserve"> 이것때매 미치것서요ㅠㅠㅠㅠ</t>
  </si>
  <si>
    <r>
      <rPr>
        <sz val="11"/>
        <color rgb="FF000000"/>
        <rFont val="Noto Sans CJK KR"/>
        <family val="2"/>
      </rPr>
      <t xml:space="preserve">아파트</t>
    </r>
    <r>
      <rPr>
        <sz val="11"/>
        <color rgb="FF000000"/>
        <rFont val="Calibri"/>
        <family val="0"/>
        <charset val="1"/>
      </rPr>
      <t xml:space="preserve">18</t>
    </r>
    <r>
      <rPr>
        <sz val="11"/>
        <color rgb="FF000000"/>
        <rFont val="Noto Sans CJK KR"/>
        <family val="2"/>
      </rPr>
      <t xml:space="preserve">층까지걸어올라갈려구요ㅠ</t>
    </r>
  </si>
  <si>
    <r>
      <rPr>
        <sz val="11"/>
        <color rgb="FF000000"/>
        <rFont val="Noto Sans CJK KR"/>
        <family val="2"/>
      </rPr>
      <t xml:space="preserve">죽을꺼같아요</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</si>
  <si>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어떡하면좋죠</t>
    </r>
    <r>
      <rPr>
        <sz val="11"/>
        <color rgb="FF000000"/>
        <rFont val="Calibri"/>
        <family val="0"/>
        <charset val="1"/>
      </rPr>
      <t xml:space="preserve">???</t>
    </r>
    <r>
      <rPr>
        <sz val="11"/>
        <color rgb="FF000000"/>
        <rFont val="Noto Sans CJK KR"/>
        <family val="2"/>
      </rPr>
      <t xml:space="preserve">큰일이네</t>
    </r>
    <r>
      <rPr>
        <sz val="11"/>
        <color rgb="FF000000"/>
        <rFont val="Calibri"/>
        <family val="0"/>
        <charset val="1"/>
      </rPr>
      <t xml:space="preserve">......</t>
    </r>
  </si>
  <si>
    <r>
      <rPr>
        <sz val="11"/>
        <color rgb="FF000000"/>
        <rFont val="Noto Sans CJK KR"/>
        <family val="2"/>
      </rPr>
      <t xml:space="preserve">정말 힘드네요</t>
    </r>
    <r>
      <rPr>
        <sz val="11"/>
        <color rgb="FF000000"/>
        <rFont val="Calibri"/>
        <family val="0"/>
        <charset val="1"/>
      </rPr>
      <t xml:space="preserve">...</t>
    </r>
  </si>
  <si>
    <r>
      <rPr>
        <sz val="11"/>
        <color rgb="FF000000"/>
        <rFont val="Noto Sans CJK KR"/>
        <family val="2"/>
      </rPr>
      <t xml:space="preserve">원래친한 오빠동생 사이였는데 다시 그때처럼 연락하며 지내는게 맞는걸까요</t>
    </r>
    <r>
      <rPr>
        <sz val="11"/>
        <color rgb="FF000000"/>
        <rFont val="Calibri"/>
        <family val="0"/>
        <charset val="1"/>
      </rPr>
      <t xml:space="preserve">..</t>
    </r>
  </si>
  <si>
    <t xml:space="preserve">제발 그만 생각 났으면 좋겠어요</t>
  </si>
  <si>
    <r>
      <rPr>
        <sz val="11"/>
        <color rgb="FF000000"/>
        <rFont val="Noto Sans CJK KR"/>
        <family val="2"/>
      </rPr>
      <t xml:space="preserve">아 고민이네여 ㅠㅠ</t>
    </r>
    <r>
      <rPr>
        <sz val="11"/>
        <color rgb="FF000000"/>
        <rFont val="Calibri"/>
        <family val="0"/>
        <charset val="1"/>
      </rPr>
      <t xml:space="preserve">0</t>
    </r>
  </si>
  <si>
    <r>
      <rPr>
        <sz val="11"/>
        <color rgb="FF000000"/>
        <rFont val="Noto Sans CJK KR"/>
        <family val="2"/>
      </rPr>
      <t xml:space="preserve"> 이제 와서 공무원 시험이라니</t>
    </r>
    <r>
      <rPr>
        <sz val="11"/>
        <color rgb="FF000000"/>
        <rFont val="Calibri"/>
        <family val="0"/>
        <charset val="1"/>
      </rPr>
      <t xml:space="preserve">...</t>
    </r>
    <r>
      <rPr>
        <sz val="11"/>
        <color rgb="FF000000"/>
        <rFont val="Noto Sans CJK KR"/>
        <family val="2"/>
      </rPr>
      <t xml:space="preserve">어떻게 생각하시나요ㅠㅠ</t>
    </r>
  </si>
  <si>
    <r>
      <rPr>
        <sz val="11"/>
        <color rgb="FF000000"/>
        <rFont val="Noto Sans CJK KR"/>
        <family val="2"/>
      </rPr>
      <t xml:space="preserve">운동을 하루에 </t>
    </r>
    <r>
      <rPr>
        <sz val="11"/>
        <color rgb="FF000000"/>
        <rFont val="Calibri"/>
        <family val="0"/>
        <charset val="1"/>
      </rPr>
      <t xml:space="preserve">2</t>
    </r>
    <r>
      <rPr>
        <sz val="11"/>
        <color rgb="FF000000"/>
        <rFont val="Noto Sans CJK KR"/>
        <family val="2"/>
      </rPr>
      <t xml:space="preserve">시간씩 꾸준히해서 걱정은안되는데식단관리가정말 안되네요</t>
    </r>
  </si>
  <si>
    <r>
      <rPr>
        <sz val="11"/>
        <color rgb="FF000000"/>
        <rFont val="Noto Sans CJK KR"/>
        <family val="2"/>
      </rPr>
      <t xml:space="preserve">왜일까</t>
    </r>
    <r>
      <rPr>
        <sz val="11"/>
        <color rgb="FF000000"/>
        <rFont val="Calibri"/>
        <family val="0"/>
        <charset val="1"/>
      </rPr>
      <t xml:space="preserve">... </t>
    </r>
    <r>
      <rPr>
        <sz val="11"/>
        <color rgb="FF000000"/>
        <rFont val="Noto Sans CJK KR"/>
        <family val="2"/>
      </rPr>
      <t xml:space="preserve">왜 밤에는 잠이 안올까</t>
    </r>
  </si>
  <si>
    <r>
      <rPr>
        <sz val="11"/>
        <color rgb="FF000000"/>
        <rFont val="Noto Sans CJK KR"/>
        <family val="2"/>
      </rPr>
      <t xml:space="preserve">오아시스노래를 하루중 </t>
    </r>
    <r>
      <rPr>
        <sz val="11"/>
        <color rgb="FF000000"/>
        <rFont val="Calibri"/>
        <family val="0"/>
        <charset val="1"/>
      </rPr>
      <t xml:space="preserve">12</t>
    </r>
    <r>
      <rPr>
        <sz val="11"/>
        <color rgb="FF000000"/>
        <rFont val="Noto Sans CJK KR"/>
        <family val="2"/>
      </rPr>
      <t xml:space="preserve">시간을 듣고있어서귀가너무아퍼요 ㅠㅠㅠㅠㅠㅠ</t>
    </r>
    <r>
      <rPr>
        <sz val="11"/>
        <color rgb="FF000000"/>
        <rFont val="Calibri"/>
        <family val="0"/>
        <charset val="1"/>
      </rPr>
      <t xml:space="preserve">0</t>
    </r>
  </si>
  <si>
    <r>
      <rPr>
        <sz val="11"/>
        <color rgb="FF000000"/>
        <rFont val="Noto Sans CJK KR"/>
        <family val="2"/>
      </rPr>
      <t xml:space="preserve">여자친구 없는게 이해가 안되네요</t>
    </r>
    <r>
      <rPr>
        <sz val="11"/>
        <color rgb="FF000000"/>
        <rFont val="Calibri"/>
        <family val="0"/>
        <charset val="1"/>
      </rPr>
      <t xml:space="preserve">0</t>
    </r>
  </si>
  <si>
    <t xml:space="preserve">아니 사람사는 데인데 장마때마다 여기 엄청 고생해요 ㅠㅠ</t>
  </si>
  <si>
    <t xml:space="preserve">계속 풀어도 계속 나옴 잠 못 잠 ㅇㅇ</t>
  </si>
  <si>
    <r>
      <rPr>
        <sz val="11"/>
        <color rgb="FF000000"/>
        <rFont val="Noto Sans CJK KR"/>
        <family val="2"/>
      </rPr>
      <t xml:space="preserve"> 여자는 정말 너무어려워요</t>
    </r>
    <r>
      <rPr>
        <sz val="11"/>
        <color rgb="FF000000"/>
        <rFont val="Calibri"/>
        <family val="0"/>
        <charset val="1"/>
      </rPr>
      <t xml:space="preserve">..</t>
    </r>
  </si>
  <si>
    <r>
      <rPr>
        <sz val="11"/>
        <color rgb="FF000000"/>
        <rFont val="Calibri"/>
        <family val="0"/>
        <charset val="1"/>
      </rPr>
      <t xml:space="preserve">8</t>
    </r>
    <r>
      <rPr>
        <sz val="11"/>
        <color rgb="FF000000"/>
        <rFont val="Noto Sans CJK KR"/>
        <family val="2"/>
      </rPr>
      <t xml:space="preserve">기가에 다넣을순없고 ㅠㅠ</t>
    </r>
  </si>
  <si>
    <r>
      <rPr>
        <sz val="11"/>
        <color rgb="FF000000"/>
        <rFont val="Noto Sans CJK KR"/>
        <family val="2"/>
      </rPr>
      <t xml:space="preserve">위험성 충분히알았고</t>
    </r>
    <r>
      <rPr>
        <sz val="11"/>
        <color rgb="FF000000"/>
        <rFont val="Calibri"/>
        <family val="0"/>
        <charset val="1"/>
      </rPr>
      <t xml:space="preserve">, </t>
    </r>
    <r>
      <rPr>
        <sz val="11"/>
        <color rgb="FF000000"/>
        <rFont val="Noto Sans CJK KR"/>
        <family val="2"/>
      </rPr>
      <t xml:space="preserve">괴롭다</t>
    </r>
    <r>
      <rPr>
        <sz val="11"/>
        <color rgb="FF000000"/>
        <rFont val="Calibri"/>
        <family val="0"/>
        <charset val="1"/>
      </rPr>
      <t xml:space="preserve">,</t>
    </r>
  </si>
  <si>
    <t xml:space="preserve">그당시 놀라서 몰랐는데 지금 허리가 너무 아파요 ㅠ</t>
  </si>
  <si>
    <t xml:space="preserve">아파트 층간소음때문에 고민입니다</t>
  </si>
  <si>
    <r>
      <rPr>
        <sz val="11"/>
        <color rgb="FF000000"/>
        <rFont val="Noto Sans CJK KR"/>
        <family val="2"/>
      </rPr>
      <t xml:space="preserve">다른건 몰라도 대야썰매가 넘 힘들었답니다</t>
    </r>
    <r>
      <rPr>
        <sz val="11"/>
        <color rgb="FF000000"/>
        <rFont val="Calibri"/>
        <family val="0"/>
        <charset val="1"/>
      </rPr>
      <t xml:space="preserve">.</t>
    </r>
  </si>
  <si>
    <r>
      <rPr>
        <sz val="11"/>
        <color rgb="FF000000"/>
        <rFont val="Noto Sans CJK KR"/>
        <family val="2"/>
      </rPr>
      <t xml:space="preserve">물론 책임자인 저의 잘못이 큽니다</t>
    </r>
    <r>
      <rPr>
        <sz val="11"/>
        <color rgb="FF000000"/>
        <rFont val="Calibri"/>
        <family val="0"/>
        <charset val="1"/>
      </rPr>
      <t xml:space="preserve">.</t>
    </r>
  </si>
  <si>
    <r>
      <rPr>
        <sz val="11"/>
        <color rgb="FF000000"/>
        <rFont val="Noto Sans CJK KR"/>
        <family val="2"/>
      </rPr>
      <t xml:space="preserve"> 저도 공부에 올인하고싶은데 아버지를 설득하기가 쉽지않을듯합니다</t>
    </r>
    <r>
      <rPr>
        <sz val="11"/>
        <color rgb="FF000000"/>
        <rFont val="Calibri"/>
        <family val="0"/>
        <charset val="1"/>
      </rPr>
      <t xml:space="preserve">.</t>
    </r>
  </si>
  <si>
    <r>
      <rPr>
        <sz val="11"/>
        <color rgb="FF000000"/>
        <rFont val="Noto Sans CJK KR"/>
        <family val="2"/>
      </rPr>
      <t xml:space="preserve"> 숨이 부족하다고 해야하나 아무튼 숨쉬는게 힘들어 </t>
    </r>
    <r>
      <rPr>
        <sz val="11"/>
        <color rgb="FF000000"/>
        <rFont val="Calibri"/>
        <family val="0"/>
        <charset val="1"/>
      </rPr>
      <t xml:space="preserve">..</t>
    </r>
  </si>
  <si>
    <r>
      <rPr>
        <sz val="11"/>
        <color rgb="FF000000"/>
        <rFont val="Noto Sans CJK KR"/>
        <family val="2"/>
      </rPr>
      <t xml:space="preserve">중요한 시험을 앞두고 있는데 무슨 방법이 없을까요</t>
    </r>
    <r>
      <rPr>
        <sz val="11"/>
        <color rgb="FF000000"/>
        <rFont val="Calibri"/>
        <family val="0"/>
        <charset val="1"/>
      </rPr>
      <t xml:space="preserve">??</t>
    </r>
  </si>
  <si>
    <r>
      <rPr>
        <sz val="11"/>
        <color rgb="FF000000"/>
        <rFont val="Noto Sans CJK KR"/>
        <family val="2"/>
      </rPr>
      <t xml:space="preserve">친구들하고 싸운것도 일절없는데</t>
    </r>
    <r>
      <rPr>
        <sz val="11"/>
        <color rgb="FF000000"/>
        <rFont val="Calibri"/>
        <family val="0"/>
        <charset val="1"/>
      </rPr>
      <t xml:space="preserve">...</t>
    </r>
  </si>
  <si>
    <t xml:space="preserve">다른거는 다 괜찬은데 이게 고통이네요</t>
  </si>
  <si>
    <t xml:space="preserve">막막하네요 흐잉</t>
  </si>
  <si>
    <r>
      <rPr>
        <sz val="11"/>
        <color rgb="FF000000"/>
        <rFont val="Noto Sans CJK KR"/>
        <family val="2"/>
      </rPr>
      <t xml:space="preserve">정말 잇몸튼튼 약먹고 싶을 정도네요</t>
    </r>
    <r>
      <rPr>
        <sz val="11"/>
        <color rgb="FF000000"/>
        <rFont val="Calibri"/>
        <family val="0"/>
        <charset val="1"/>
      </rPr>
      <t xml:space="preserve">,</t>
    </r>
  </si>
  <si>
    <r>
      <rPr>
        <sz val="11"/>
        <color rgb="FF000000"/>
        <rFont val="Noto Sans CJK KR"/>
        <family val="2"/>
      </rPr>
      <t xml:space="preserve">저보다힘든사람많겠죠</t>
    </r>
    <r>
      <rPr>
        <sz val="11"/>
        <color rgb="FF000000"/>
        <rFont val="Calibri"/>
        <family val="0"/>
        <charset val="1"/>
      </rPr>
      <t xml:space="preserve">?</t>
    </r>
  </si>
  <si>
    <r>
      <rPr>
        <sz val="11"/>
        <color rgb="FF000000"/>
        <rFont val="Noto Sans CJK KR"/>
        <family val="2"/>
      </rPr>
      <t xml:space="preserve"> 형이 </t>
    </r>
    <r>
      <rPr>
        <sz val="11"/>
        <color rgb="FF000000"/>
        <rFont val="Calibri"/>
        <family val="0"/>
        <charset val="1"/>
      </rPr>
      <t xml:space="preserve">19</t>
    </r>
    <r>
      <rPr>
        <sz val="11"/>
        <color rgb="FF000000"/>
        <rFont val="Noto Sans CJK KR"/>
        <family val="2"/>
      </rPr>
      <t xml:space="preserve">살인데 자꾸 저를볼때마다 시비를자꾸만겁니다</t>
    </r>
    <r>
      <rPr>
        <sz val="11"/>
        <color rgb="FF000000"/>
        <rFont val="Calibri"/>
        <family val="0"/>
        <charset val="1"/>
      </rPr>
      <t xml:space="preserve">..</t>
    </r>
  </si>
  <si>
    <t xml:space="preserve">낼도 걱정이네요</t>
  </si>
  <si>
    <r>
      <rPr>
        <sz val="11"/>
        <color rgb="FF000000"/>
        <rFont val="Noto Sans CJK KR"/>
        <family val="2"/>
      </rPr>
      <t xml:space="preserve">아 정말 미치겠습니다</t>
    </r>
    <r>
      <rPr>
        <sz val="11"/>
        <color rgb="FF000000"/>
        <rFont val="Calibri"/>
        <family val="0"/>
        <charset val="1"/>
      </rPr>
      <t xml:space="preserve">.</t>
    </r>
  </si>
  <si>
    <r>
      <rPr>
        <sz val="11"/>
        <color rgb="FF000000"/>
        <rFont val="Noto Sans CJK KR"/>
        <family val="2"/>
      </rPr>
      <t xml:space="preserve">정말 고</t>
    </r>
    <r>
      <rPr>
        <sz val="11"/>
        <color rgb="FF000000"/>
        <rFont val="Calibri"/>
        <family val="0"/>
        <charset val="1"/>
      </rPr>
      <t xml:space="preserve">3</t>
    </r>
    <r>
      <rPr>
        <sz val="11"/>
        <color rgb="FF000000"/>
        <rFont val="Noto Sans CJK KR"/>
        <family val="2"/>
      </rPr>
      <t xml:space="preserve">이 되니 걱정태산입니다</t>
    </r>
    <r>
      <rPr>
        <sz val="11"/>
        <color rgb="FF000000"/>
        <rFont val="Calibri"/>
        <family val="0"/>
        <charset val="1"/>
      </rPr>
      <t xml:space="preserve">..</t>
    </r>
  </si>
  <si>
    <t xml:space="preserve"> 진짜 고민이에요</t>
  </si>
  <si>
    <t xml:space="preserve"> 그 시기가나 지금 너무 힘들다 기복때문에</t>
  </si>
  <si>
    <r>
      <rPr>
        <sz val="11"/>
        <color rgb="FF000000"/>
        <rFont val="Noto Sans CJK KR"/>
        <family val="2"/>
      </rPr>
      <t xml:space="preserve">취업준비생입니다</t>
    </r>
    <r>
      <rPr>
        <sz val="11"/>
        <color rgb="FF000000"/>
        <rFont val="Calibri"/>
        <family val="0"/>
        <charset val="1"/>
      </rPr>
      <t xml:space="preserve">..</t>
    </r>
    <r>
      <rPr>
        <sz val="11"/>
        <color rgb="FF000000"/>
        <rFont val="Noto Sans CJK KR"/>
        <family val="2"/>
      </rPr>
      <t xml:space="preserve">취업하기 정말 힘드네요</t>
    </r>
    <r>
      <rPr>
        <sz val="11"/>
        <color rgb="FF000000"/>
        <rFont val="Calibri"/>
        <family val="0"/>
        <charset val="1"/>
      </rPr>
      <t xml:space="preserve">.....</t>
    </r>
  </si>
  <si>
    <t xml:space="preserve">사랑해선 안될 사람을 사랑하고야 말았습니다</t>
  </si>
  <si>
    <t xml:space="preserve">  이제 하반기인대 어떤걸 준비해야될까요ㅜ</t>
  </si>
  <si>
    <r>
      <rPr>
        <sz val="11"/>
        <color rgb="FF000000"/>
        <rFont val="Noto Sans CJK KR"/>
        <family val="2"/>
      </rPr>
      <t xml:space="preserve">아랫배보다 좀더 아랫쪽이 콕콕 쑤시거든요</t>
    </r>
    <r>
      <rPr>
        <sz val="11"/>
        <color rgb="FF000000"/>
        <rFont val="Calibri"/>
        <family val="0"/>
        <charset val="1"/>
      </rPr>
      <t xml:space="preserve">.</t>
    </r>
    <r>
      <rPr>
        <sz val="11"/>
        <color rgb="FF000000"/>
        <rFont val="Noto Sans CJK KR"/>
        <family val="2"/>
      </rPr>
      <t xml:space="preserve">ㅜㅜ</t>
    </r>
  </si>
  <si>
    <t xml:space="preserve"> 너무 힘들어요</t>
  </si>
  <si>
    <r>
      <rPr>
        <sz val="11"/>
        <color rgb="FF000000"/>
        <rFont val="Noto Sans CJK KR"/>
        <family val="2"/>
      </rPr>
      <t xml:space="preserve">친절하게 설명해 놓았지만 너무 복잡하네요</t>
    </r>
    <r>
      <rPr>
        <sz val="11"/>
        <color rgb="FF000000"/>
        <rFont val="Calibri"/>
        <family val="0"/>
        <charset val="1"/>
      </rPr>
      <t xml:space="preserve">.</t>
    </r>
  </si>
  <si>
    <t xml:space="preserve"> 제발 너무 힘들어요 정말</t>
  </si>
  <si>
    <r>
      <rPr>
        <sz val="11"/>
        <color rgb="FF000000"/>
        <rFont val="Noto Sans CJK KR"/>
        <family val="2"/>
      </rPr>
      <t xml:space="preserve">그냥 힘드네요</t>
    </r>
    <r>
      <rPr>
        <sz val="11"/>
        <color rgb="FF000000"/>
        <rFont val="Calibri"/>
        <family val="0"/>
        <charset val="1"/>
      </rPr>
      <t xml:space="preserve">..</t>
    </r>
  </si>
  <si>
    <r>
      <rPr>
        <sz val="11"/>
        <color rgb="FF000000"/>
        <rFont val="Noto Sans CJK KR"/>
        <family val="2"/>
      </rPr>
      <t xml:space="preserve"> 질쪽으로 너무 아파구요</t>
    </r>
    <r>
      <rPr>
        <sz val="11"/>
        <color rgb="FF000000"/>
        <rFont val="Calibri"/>
        <family val="0"/>
        <charset val="1"/>
      </rPr>
      <t xml:space="preserve">...</t>
    </r>
  </si>
  <si>
    <r>
      <rPr>
        <sz val="11"/>
        <color rgb="FF000000"/>
        <rFont val="Noto Sans CJK KR"/>
        <family val="2"/>
      </rPr>
      <t xml:space="preserve">걍 안먹거나 채소만 먹어야 살 빠지는거임</t>
    </r>
    <r>
      <rPr>
        <sz val="11"/>
        <color rgb="FF000000"/>
        <rFont val="Calibri"/>
        <family val="0"/>
        <charset val="1"/>
      </rPr>
      <t xml:space="preserve">?0</t>
    </r>
  </si>
  <si>
    <r>
      <rPr>
        <sz val="11"/>
        <color rgb="FF000000"/>
        <rFont val="Noto Sans CJK KR"/>
        <family val="2"/>
      </rPr>
      <t xml:space="preserve"> 은아니고어쨋든 이상한느낌 드는데요즘은 저딴거 안보고걍있어도 이딴느낌 한번씩 나서 답답</t>
    </r>
    <r>
      <rPr>
        <sz val="11"/>
        <color rgb="FF000000"/>
        <rFont val="Calibri"/>
        <family val="0"/>
        <charset val="1"/>
      </rPr>
      <t xml:space="preserve">0</t>
    </r>
  </si>
  <si>
    <r>
      <rPr>
        <sz val="11"/>
        <color rgb="FF000000"/>
        <rFont val="Noto Sans CJK KR"/>
        <family val="2"/>
      </rPr>
      <t xml:space="preserve">조언 부탁합니다</t>
    </r>
    <r>
      <rPr>
        <sz val="11"/>
        <color rgb="FF000000"/>
        <rFont val="Calibri"/>
        <family val="0"/>
        <charset val="1"/>
      </rPr>
      <t xml:space="preserve">.</t>
    </r>
  </si>
  <si>
    <r>
      <rPr>
        <sz val="11"/>
        <color rgb="FF000000"/>
        <rFont val="Calibri"/>
        <family val="0"/>
        <charset val="1"/>
      </rPr>
      <t xml:space="preserve"> 6</t>
    </r>
    <r>
      <rPr>
        <sz val="11"/>
        <color rgb="FF000000"/>
        <rFont val="Noto Sans CJK KR"/>
        <family val="2"/>
      </rPr>
      <t xml:space="preserve">시</t>
    </r>
    <r>
      <rPr>
        <sz val="11"/>
        <color rgb="FF000000"/>
        <rFont val="Calibri"/>
        <family val="0"/>
        <charset val="1"/>
      </rPr>
      <t xml:space="preserve">20</t>
    </r>
    <r>
      <rPr>
        <sz val="11"/>
        <color rgb="FF000000"/>
        <rFont val="Noto Sans CJK KR"/>
        <family val="2"/>
      </rPr>
      <t xml:space="preserve">분이후에 저녁시간인데 저녁을 안먹는게 답일까요</t>
    </r>
  </si>
  <si>
    <r>
      <rPr>
        <sz val="11"/>
        <color rgb="FF000000"/>
        <rFont val="Noto Sans CJK KR"/>
        <family val="2"/>
      </rPr>
      <t xml:space="preserve">그래서 다시 제대로 할려고 엉엉다른사람들도 그러나</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</si>
  <si>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남자친구가 지친것같아요</t>
    </r>
    <r>
      <rPr>
        <sz val="11"/>
        <color rgb="FF000000"/>
        <rFont val="Calibri"/>
        <family val="0"/>
        <charset val="1"/>
      </rPr>
      <t xml:space="preserve">.</t>
    </r>
  </si>
  <si>
    <t xml:space="preserve">지금은 그버릇고치고 반성도하는데 안좋은과거 때문에 너무힘들어요</t>
  </si>
  <si>
    <t xml:space="preserve">도와주세요 ㅜ</t>
  </si>
  <si>
    <r>
      <rPr>
        <sz val="11"/>
        <color rgb="FF000000"/>
        <rFont val="Noto Sans CJK KR"/>
        <family val="2"/>
      </rPr>
      <t xml:space="preserve">하</t>
    </r>
    <r>
      <rPr>
        <sz val="11"/>
        <color rgb="FF000000"/>
        <rFont val="Calibri"/>
        <family val="0"/>
        <charset val="1"/>
      </rPr>
      <t xml:space="preserve">....</t>
    </r>
    <r>
      <rPr>
        <sz val="11"/>
        <color rgb="FF000000"/>
        <rFont val="Noto Sans CJK KR"/>
        <family val="2"/>
      </rPr>
      <t xml:space="preserve">오랜만에 들어왔는데 힘드네요</t>
    </r>
    <r>
      <rPr>
        <sz val="11"/>
        <color rgb="FF000000"/>
        <rFont val="Calibri"/>
        <family val="0"/>
        <charset val="1"/>
      </rPr>
      <t xml:space="preserve">...</t>
    </r>
  </si>
  <si>
    <r>
      <rPr>
        <sz val="11"/>
        <color rgb="FF000000"/>
        <rFont val="Noto Sans CJK KR"/>
        <family val="2"/>
      </rPr>
      <t xml:space="preserve">그 이후에 연락안하고 </t>
    </r>
    <r>
      <rPr>
        <sz val="11"/>
        <color rgb="FF000000"/>
        <rFont val="Calibri"/>
        <family val="0"/>
        <charset val="1"/>
      </rPr>
      <t xml:space="preserve">3</t>
    </r>
    <r>
      <rPr>
        <sz val="11"/>
        <color rgb="FF000000"/>
        <rFont val="Noto Sans CJK KR"/>
        <family val="2"/>
      </rPr>
      <t xml:space="preserve">번 정도 마주친적이 있었는데 모른척하고 다녔습니다</t>
    </r>
    <r>
      <rPr>
        <sz val="11"/>
        <color rgb="FF000000"/>
        <rFont val="Calibri"/>
        <family val="0"/>
        <charset val="1"/>
      </rPr>
      <t xml:space="preserve">..</t>
    </r>
  </si>
  <si>
    <r>
      <rPr>
        <sz val="11"/>
        <color rgb="FF000000"/>
        <rFont val="Noto Sans CJK KR"/>
        <family val="2"/>
      </rPr>
      <t xml:space="preserve"> 그냥 빨리 마음접을 방법이 없을까요</t>
    </r>
    <r>
      <rPr>
        <sz val="11"/>
        <color rgb="FF000000"/>
        <rFont val="Calibri"/>
        <family val="0"/>
        <charset val="1"/>
      </rPr>
      <t xml:space="preserve">??</t>
    </r>
  </si>
  <si>
    <r>
      <rPr>
        <sz val="11"/>
        <color rgb="FF000000"/>
        <rFont val="Noto Sans CJK KR"/>
        <family val="2"/>
      </rPr>
      <t xml:space="preserve">삶이 힘드네요어떻게 해쳐나가야 할지 막막합니다</t>
    </r>
    <r>
      <rPr>
        <sz val="11"/>
        <color rgb="FF000000"/>
        <rFont val="Calibri"/>
        <family val="0"/>
        <charset val="1"/>
      </rPr>
      <t xml:space="preserve">!!</t>
    </r>
  </si>
  <si>
    <r>
      <rPr>
        <sz val="11"/>
        <color rgb="FF000000"/>
        <rFont val="Noto Sans CJK KR"/>
        <family val="2"/>
      </rPr>
      <t xml:space="preserve">나는 지금 이순간 이 자체만으로도 너무 힘든대</t>
    </r>
    <r>
      <rPr>
        <sz val="11"/>
        <color rgb="FF000000"/>
        <rFont val="Calibri"/>
        <family val="0"/>
        <charset val="1"/>
      </rPr>
      <t xml:space="preserve">, </t>
    </r>
    <r>
      <rPr>
        <sz val="11"/>
        <color rgb="FF000000"/>
        <rFont val="Noto Sans CJK KR"/>
        <family val="2"/>
      </rPr>
      <t xml:space="preserve">여러분들은요</t>
    </r>
    <r>
      <rPr>
        <sz val="11"/>
        <color rgb="FF000000"/>
        <rFont val="Calibri"/>
        <family val="0"/>
        <charset val="1"/>
      </rPr>
      <t xml:space="preserve">?</t>
    </r>
  </si>
  <si>
    <r>
      <rPr>
        <sz val="11"/>
        <color rgb="FF000000"/>
        <rFont val="Noto Sans CJK KR"/>
        <family val="2"/>
      </rPr>
      <t xml:space="preserve">헤어진걸 받아드리기가 너무 힘들어요</t>
    </r>
    <r>
      <rPr>
        <sz val="11"/>
        <color rgb="FF000000"/>
        <rFont val="Calibri"/>
        <family val="0"/>
        <charset val="1"/>
      </rPr>
      <t xml:space="preserve">.</t>
    </r>
  </si>
  <si>
    <r>
      <rPr>
        <sz val="11"/>
        <color rgb="FF000000"/>
        <rFont val="Noto Sans CJK KR"/>
        <family val="2"/>
      </rPr>
      <t xml:space="preserve"> 공부하려고 마음먹고 계속 해야지해야지 하고 생각은하는데공부를 안해서 고민</t>
    </r>
    <r>
      <rPr>
        <sz val="11"/>
        <color rgb="FF000000"/>
        <rFont val="Calibri"/>
        <family val="0"/>
        <charset val="1"/>
      </rPr>
      <t xml:space="preserve">..</t>
    </r>
  </si>
  <si>
    <r>
      <rPr>
        <sz val="11"/>
        <color rgb="FF000000"/>
        <rFont val="Noto Sans CJK KR"/>
        <family val="2"/>
      </rPr>
      <t xml:space="preserve">대책이나 뒷감당은 생각도 안 하고</t>
    </r>
    <r>
      <rPr>
        <sz val="11"/>
        <color rgb="FF000000"/>
        <rFont val="Calibri"/>
        <family val="0"/>
        <charset val="1"/>
      </rPr>
      <t xml:space="preserve">.</t>
    </r>
  </si>
  <si>
    <r>
      <rPr>
        <sz val="11"/>
        <color rgb="FF000000"/>
        <rFont val="Noto Sans CJK KR"/>
        <family val="2"/>
      </rPr>
      <t xml:space="preserve">면접을 갔다왔는데 세전 월급이 </t>
    </r>
    <r>
      <rPr>
        <sz val="11"/>
        <color rgb="FF000000"/>
        <rFont val="Calibri"/>
        <family val="0"/>
        <charset val="1"/>
      </rPr>
      <t xml:space="preserve">142</t>
    </r>
    <r>
      <rPr>
        <sz val="11"/>
        <color rgb="FF000000"/>
        <rFont val="Noto Sans CJK KR"/>
        <family val="2"/>
      </rPr>
      <t xml:space="preserve">만원정도 됩니다</t>
    </r>
    <r>
      <rPr>
        <sz val="11"/>
        <color rgb="FF000000"/>
        <rFont val="Calibri"/>
        <family val="0"/>
        <charset val="1"/>
      </rPr>
      <t xml:space="preserve">.</t>
    </r>
  </si>
  <si>
    <t xml:space="preserve">그리고 출산선물은 어떻게 좋을까요 ㅜㅜ</t>
  </si>
  <si>
    <r>
      <rPr>
        <sz val="11"/>
        <color rgb="FF000000"/>
        <rFont val="Calibri"/>
        <family val="0"/>
        <charset val="1"/>
      </rPr>
      <t xml:space="preserve">?</t>
    </r>
    <r>
      <rPr>
        <sz val="11"/>
        <color rgb="FF000000"/>
        <rFont val="Noto Sans CJK KR"/>
        <family val="2"/>
      </rPr>
      <t xml:space="preserve">너무 답답해서 올립니다</t>
    </r>
  </si>
  <si>
    <r>
      <rPr>
        <sz val="11"/>
        <color rgb="FF000000"/>
        <rFont val="Noto Sans CJK KR"/>
        <family val="2"/>
      </rPr>
      <t xml:space="preserve">정말 미치겠다</t>
    </r>
    <r>
      <rPr>
        <sz val="11"/>
        <color rgb="FF000000"/>
        <rFont val="Calibri"/>
        <family val="0"/>
        <charset val="1"/>
      </rPr>
      <t xml:space="preserve">~~~</t>
    </r>
  </si>
  <si>
    <r>
      <rPr>
        <sz val="11"/>
        <color rgb="FF000000"/>
        <rFont val="Noto Sans CJK KR"/>
        <family val="2"/>
      </rPr>
      <t xml:space="preserve">힘들어요</t>
    </r>
    <r>
      <rPr>
        <sz val="11"/>
        <color rgb="FF000000"/>
        <rFont val="Calibri"/>
        <family val="0"/>
        <charset val="1"/>
      </rPr>
      <t xml:space="preserve">....</t>
    </r>
  </si>
  <si>
    <r>
      <rPr>
        <sz val="11"/>
        <color rgb="FF000000"/>
        <rFont val="Noto Sans CJK KR"/>
        <family val="2"/>
      </rPr>
      <t xml:space="preserve"> 점심에 탄수화물을 더 줄여야 하나요</t>
    </r>
    <r>
      <rPr>
        <sz val="11"/>
        <color rgb="FF000000"/>
        <rFont val="Calibri"/>
        <family val="0"/>
        <charset val="1"/>
      </rPr>
      <t xml:space="preserve">?</t>
    </r>
  </si>
  <si>
    <r>
      <rPr>
        <sz val="11"/>
        <color rgb="FF000000"/>
        <rFont val="Noto Sans CJK KR"/>
        <family val="2"/>
      </rPr>
      <t xml:space="preserve">얼마전부터 주부습진때문에 고생중입니다</t>
    </r>
    <r>
      <rPr>
        <sz val="11"/>
        <color rgb="FF000000"/>
        <rFont val="Calibri"/>
        <family val="0"/>
        <charset val="1"/>
      </rPr>
      <t xml:space="preserve">.</t>
    </r>
  </si>
  <si>
    <r>
      <rPr>
        <sz val="11"/>
        <color rgb="FF000000"/>
        <rFont val="Noto Sans CJK KR"/>
        <family val="2"/>
      </rPr>
      <t xml:space="preserve"> 하루라도 안하면 바로금단현상이 오는데 미치겠네요</t>
    </r>
    <r>
      <rPr>
        <sz val="11"/>
        <color rgb="FF000000"/>
        <rFont val="Calibri"/>
        <family val="0"/>
        <charset val="1"/>
      </rPr>
      <t xml:space="preserve">..</t>
    </r>
  </si>
  <si>
    <t xml:space="preserve">으으배고파서 잠이 안와요</t>
  </si>
  <si>
    <r>
      <rPr>
        <sz val="11"/>
        <color rgb="FF000000"/>
        <rFont val="Noto Sans CJK KR"/>
        <family val="2"/>
      </rPr>
      <t xml:space="preserve">머리속을 전부 비우고 </t>
    </r>
    <r>
      <rPr>
        <sz val="11"/>
        <color rgb="FF000000"/>
        <rFont val="Calibri"/>
        <family val="0"/>
        <charset val="1"/>
      </rPr>
      <t xml:space="preserve">3</t>
    </r>
    <r>
      <rPr>
        <sz val="11"/>
        <color rgb="FF000000"/>
        <rFont val="Noto Sans CJK KR"/>
        <family val="2"/>
      </rPr>
      <t xml:space="preserve">달정도 잠만잤으면좋겠음</t>
    </r>
    <r>
      <rPr>
        <sz val="11"/>
        <color rgb="FF000000"/>
        <rFont val="Calibri"/>
        <family val="0"/>
        <charset val="1"/>
      </rPr>
      <t xml:space="preserve">0</t>
    </r>
  </si>
  <si>
    <r>
      <rPr>
        <sz val="11"/>
        <color rgb="FF000000"/>
        <rFont val="Calibri"/>
        <family val="0"/>
        <charset val="1"/>
      </rPr>
      <t xml:space="preserve">3</t>
    </r>
    <r>
      <rPr>
        <sz val="11"/>
        <color rgb="FF000000"/>
        <rFont val="Noto Sans CJK KR"/>
        <family val="2"/>
      </rPr>
      <t xml:space="preserve">사단 인뒈</t>
    </r>
    <r>
      <rPr>
        <sz val="11"/>
        <color rgb="FF000000"/>
        <rFont val="Calibri"/>
        <family val="0"/>
        <charset val="1"/>
      </rPr>
      <t xml:space="preserve">...</t>
    </r>
    <r>
      <rPr>
        <sz val="11"/>
        <color rgb="FF000000"/>
        <rFont val="Noto Sans CJK KR"/>
        <family val="2"/>
      </rPr>
      <t xml:space="preserve">편지가 안와요</t>
    </r>
    <r>
      <rPr>
        <sz val="11"/>
        <color rgb="FF000000"/>
        <rFont val="Calibri"/>
        <family val="0"/>
        <charset val="1"/>
      </rPr>
      <t xml:space="preserve">!! </t>
    </r>
    <r>
      <rPr>
        <sz val="11"/>
        <color rgb="FF000000"/>
        <rFont val="Noto Sans CJK KR"/>
        <family val="2"/>
      </rPr>
      <t xml:space="preserve">ㅠㅠ</t>
    </r>
  </si>
  <si>
    <r>
      <rPr>
        <sz val="11"/>
        <color rgb="FF000000"/>
        <rFont val="Noto Sans CJK KR"/>
        <family val="2"/>
      </rPr>
      <t xml:space="preserve">고민거리에도 쪽도 못낄것같은 고민이지만</t>
    </r>
    <r>
      <rPr>
        <sz val="11"/>
        <color rgb="FF000000"/>
        <rFont val="Calibri"/>
        <family val="0"/>
        <charset val="1"/>
      </rPr>
      <t xml:space="preserve">....</t>
    </r>
  </si>
  <si>
    <t xml:space="preserve">처음에는괜찮다고괜찮다고 내가나를속였는데 이제는 속이지도 못하겠어</t>
  </si>
  <si>
    <r>
      <rPr>
        <sz val="11"/>
        <color rgb="FF000000"/>
        <rFont val="Noto Sans CJK KR"/>
        <family val="2"/>
      </rPr>
      <t xml:space="preserve">빚 때문에 하루하루가 괴롭습니다</t>
    </r>
    <r>
      <rPr>
        <sz val="11"/>
        <color rgb="FF000000"/>
        <rFont val="Calibri"/>
        <family val="0"/>
        <charset val="1"/>
      </rPr>
      <t xml:space="preserve">...</t>
    </r>
  </si>
  <si>
    <t xml:space="preserve"> 궁금합니다 ㅠ</t>
  </si>
  <si>
    <t xml:space="preserve">덥다</t>
  </si>
  <si>
    <t xml:space="preserve"> 한숨밖엔</t>
  </si>
  <si>
    <r>
      <rPr>
        <sz val="11"/>
        <color rgb="FF000000"/>
        <rFont val="Noto Sans CJK KR"/>
        <family val="2"/>
      </rPr>
      <t xml:space="preserve">어떡하요</t>
    </r>
    <r>
      <rPr>
        <sz val="11"/>
        <color rgb="FF000000"/>
        <rFont val="Calibri"/>
        <family val="0"/>
        <charset val="1"/>
      </rPr>
      <t xml:space="preserve">? </t>
    </r>
    <r>
      <rPr>
        <sz val="11"/>
        <color rgb="FF000000"/>
        <rFont val="Noto Sans CJK KR"/>
        <family val="2"/>
      </rPr>
      <t xml:space="preserve">아</t>
    </r>
    <r>
      <rPr>
        <sz val="11"/>
        <color rgb="FF000000"/>
        <rFont val="Calibri"/>
        <family val="0"/>
        <charset val="1"/>
      </rPr>
      <t xml:space="preserve">....</t>
    </r>
  </si>
  <si>
    <t xml:space="preserve">진짜 천안은 빡세다</t>
  </si>
  <si>
    <t xml:space="preserve">도무지 이해가 안되서 글 써봅니다</t>
  </si>
  <si>
    <t xml:space="preserve">비뚤어질거야 ㅗ</t>
  </si>
  <si>
    <r>
      <rPr>
        <sz val="11"/>
        <color rgb="FF000000"/>
        <rFont val="Noto Sans CJK KR"/>
        <family val="2"/>
      </rPr>
      <t xml:space="preserve">금연후 무너질라해여</t>
    </r>
    <r>
      <rPr>
        <sz val="11"/>
        <color rgb="FF000000"/>
        <rFont val="Calibri"/>
        <family val="0"/>
        <charset val="1"/>
      </rPr>
      <t xml:space="preserve">..</t>
    </r>
  </si>
  <si>
    <r>
      <rPr>
        <sz val="11"/>
        <color rgb="FF000000"/>
        <rFont val="Noto Sans CJK KR"/>
        <family val="2"/>
      </rPr>
      <t xml:space="preserve"> 고민입니다 고민</t>
    </r>
    <r>
      <rPr>
        <sz val="11"/>
        <color rgb="FF000000"/>
        <rFont val="Calibri"/>
        <family val="0"/>
        <charset val="1"/>
      </rPr>
      <t xml:space="preserve">.</t>
    </r>
  </si>
  <si>
    <t xml:space="preserve">그런데 너무힘들다고 지친다고 하네요</t>
  </si>
  <si>
    <r>
      <rPr>
        <sz val="11"/>
        <color rgb="FF000000"/>
        <rFont val="Noto Sans CJK KR"/>
        <family val="2"/>
      </rPr>
      <t xml:space="preserve">몇일안됫는데 남친이 관계를 하자고 합니다</t>
    </r>
    <r>
      <rPr>
        <sz val="11"/>
        <color rgb="FF000000"/>
        <rFont val="Calibri"/>
        <family val="0"/>
        <charset val="1"/>
      </rPr>
      <t xml:space="preserve">...</t>
    </r>
  </si>
  <si>
    <r>
      <rPr>
        <sz val="11"/>
        <color rgb="FF000000"/>
        <rFont val="Noto Sans CJK KR"/>
        <family val="2"/>
      </rPr>
      <t xml:space="preserve">뭔가가 잘못 됐는거 맞아요</t>
    </r>
    <r>
      <rPr>
        <sz val="11"/>
        <color rgb="FF000000"/>
        <rFont val="Calibri"/>
        <family val="0"/>
        <charset val="1"/>
      </rPr>
      <t xml:space="preserve">...</t>
    </r>
  </si>
  <si>
    <r>
      <rPr>
        <sz val="11"/>
        <color rgb="FF000000"/>
        <rFont val="Noto Sans CJK KR"/>
        <family val="2"/>
      </rPr>
      <t xml:space="preserve">그래서 언제 올지 모르는 기약없는 기다림을 해야하는데지금 무지 잠이 쏟아지고 있음</t>
    </r>
    <r>
      <rPr>
        <sz val="11"/>
        <color rgb="FF000000"/>
        <rFont val="Calibri"/>
        <family val="0"/>
        <charset val="1"/>
      </rPr>
      <t xml:space="preserve">....</t>
    </r>
  </si>
  <si>
    <r>
      <rPr>
        <sz val="11"/>
        <color rgb="FF000000"/>
        <rFont val="Noto Sans CJK KR"/>
        <family val="2"/>
      </rPr>
      <t xml:space="preserve">저한테 완전 질린거 같은데</t>
    </r>
    <r>
      <rPr>
        <sz val="11"/>
        <color rgb="FF000000"/>
        <rFont val="Calibri"/>
        <family val="0"/>
        <charset val="1"/>
      </rPr>
      <t xml:space="preserve">..</t>
    </r>
  </si>
  <si>
    <r>
      <rPr>
        <sz val="11"/>
        <color rgb="FF000000"/>
        <rFont val="Noto Sans CJK KR"/>
        <family val="2"/>
      </rPr>
      <t xml:space="preserve">연골연화증이라구하여간 무릎에 오랫동안 힘을 주면 잘 못견디구 아픈데하면</t>
    </r>
    <r>
      <rPr>
        <sz val="11"/>
        <color rgb="FF000000"/>
        <rFont val="Calibri"/>
        <family val="0"/>
        <charset val="1"/>
      </rPr>
      <t xml:space="preserve">..</t>
    </r>
  </si>
  <si>
    <r>
      <rPr>
        <sz val="11"/>
        <color rgb="FF000000"/>
        <rFont val="Noto Sans CJK KR"/>
        <family val="2"/>
      </rPr>
      <t xml:space="preserve">유럽은 가고싶고 해서 친구들한테 청도 다녀와서 구라뽕하려구요</t>
    </r>
    <r>
      <rPr>
        <sz val="11"/>
        <color rgb="FF000000"/>
        <rFont val="Calibri"/>
        <family val="0"/>
        <charset val="1"/>
      </rPr>
      <t xml:space="preserve">..</t>
    </r>
  </si>
  <si>
    <r>
      <rPr>
        <sz val="11"/>
        <color rgb="FF000000"/>
        <rFont val="Noto Sans CJK KR"/>
        <family val="2"/>
      </rPr>
      <t xml:space="preserve">자도 자도 자고싶다</t>
    </r>
    <r>
      <rPr>
        <sz val="11"/>
        <color rgb="FF000000"/>
        <rFont val="Calibri"/>
        <family val="0"/>
        <charset val="1"/>
      </rPr>
      <t xml:space="preserve">......</t>
    </r>
  </si>
  <si>
    <t xml:space="preserve">하반기 공채도 다 끝나고여기저기서 최종합격자는 뜨는데저는 면접 근처에도 못가고요즘 하루하루 뭐하고 사는지 모르겠네요</t>
  </si>
  <si>
    <r>
      <rPr>
        <sz val="11"/>
        <color rgb="FF000000"/>
        <rFont val="Noto Sans CJK KR"/>
        <family val="2"/>
      </rPr>
      <t xml:space="preserve">무조건</t>
    </r>
    <r>
      <rPr>
        <sz val="11"/>
        <color rgb="FF000000"/>
        <rFont val="Calibri"/>
        <family val="0"/>
        <charset val="1"/>
      </rPr>
      <t xml:space="preserve">...</t>
    </r>
    <r>
      <rPr>
        <sz val="11"/>
        <color rgb="FF000000"/>
        <rFont val="Noto Sans CJK KR"/>
        <family val="2"/>
      </rPr>
      <t xml:space="preserve">식단조절 밖에 읍나요</t>
    </r>
    <r>
      <rPr>
        <sz val="11"/>
        <color rgb="FF000000"/>
        <rFont val="Calibri"/>
        <family val="0"/>
        <charset val="1"/>
      </rPr>
      <t xml:space="preserve">?</t>
    </r>
  </si>
  <si>
    <r>
      <rPr>
        <sz val="11"/>
        <color rgb="FF000000"/>
        <rFont val="Noto Sans CJK KR"/>
        <family val="2"/>
      </rPr>
      <t xml:space="preserve"> 피가 자꾸 비치고 배가 아픕니다</t>
    </r>
    <r>
      <rPr>
        <sz val="11"/>
        <color rgb="FF000000"/>
        <rFont val="Calibri"/>
        <family val="0"/>
        <charset val="1"/>
      </rPr>
      <t xml:space="preserve">.</t>
    </r>
  </si>
  <si>
    <t xml:space="preserve">마음 정리를 할 때다</t>
  </si>
  <si>
    <r>
      <rPr>
        <sz val="11"/>
        <color rgb="FF000000"/>
        <rFont val="Noto Sans CJK KR"/>
        <family val="2"/>
      </rPr>
      <t xml:space="preserve">주변에는 쉽게 말하는데 지금 공부</t>
    </r>
    <r>
      <rPr>
        <sz val="11"/>
        <color rgb="FF000000"/>
        <rFont val="Calibri"/>
        <family val="0"/>
        <charset val="1"/>
      </rPr>
      <t xml:space="preserve">2</t>
    </r>
    <r>
      <rPr>
        <sz val="11"/>
        <color rgb="FF000000"/>
        <rFont val="Noto Sans CJK KR"/>
        <family val="2"/>
      </rPr>
      <t xml:space="preserve">주째인데 불확실성이 커지네요 ㅜㅜ</t>
    </r>
  </si>
  <si>
    <r>
      <rPr>
        <sz val="11"/>
        <color rgb="FF000000"/>
        <rFont val="Noto Sans CJK KR"/>
        <family val="2"/>
      </rPr>
      <t xml:space="preserve">이제 </t>
    </r>
    <r>
      <rPr>
        <sz val="11"/>
        <color rgb="FF000000"/>
        <rFont val="Calibri"/>
        <family val="0"/>
        <charset val="1"/>
      </rPr>
      <t xml:space="preserve">11kg</t>
    </r>
    <r>
      <rPr>
        <sz val="11"/>
        <color rgb="FF000000"/>
        <rFont val="Noto Sans CJK KR"/>
        <family val="2"/>
      </rPr>
      <t xml:space="preserve">빼고 나니까 의지가 부족해진거같아요</t>
    </r>
    <r>
      <rPr>
        <sz val="11"/>
        <color rgb="FF000000"/>
        <rFont val="Calibri"/>
        <family val="0"/>
        <charset val="1"/>
      </rPr>
      <t xml:space="preserve">.</t>
    </r>
  </si>
  <si>
    <r>
      <rPr>
        <sz val="11"/>
        <color rgb="FF000000"/>
        <rFont val="Noto Sans CJK KR"/>
        <family val="2"/>
      </rPr>
      <t xml:space="preserve"> 저도 노력해도 또똑같고</t>
    </r>
    <r>
      <rPr>
        <sz val="11"/>
        <color rgb="FF000000"/>
        <rFont val="Calibri"/>
        <family val="0"/>
        <charset val="1"/>
      </rPr>
      <t xml:space="preserve">...</t>
    </r>
  </si>
  <si>
    <t xml:space="preserve"> 친구들한테 물어보기도 뭐하고ㅜㅜ</t>
  </si>
  <si>
    <t xml:space="preserve">요즘 편입에 대해 고민이 많은데요ㅜ</t>
  </si>
  <si>
    <r>
      <rPr>
        <sz val="11"/>
        <color rgb="FF000000"/>
        <rFont val="Noto Sans CJK KR"/>
        <family val="2"/>
      </rPr>
      <t xml:space="preserve">그렇지만 막상 허무해서 고민입니다</t>
    </r>
    <r>
      <rPr>
        <sz val="11"/>
        <color rgb="FF000000"/>
        <rFont val="Calibri"/>
        <family val="0"/>
        <charset val="1"/>
      </rPr>
      <t xml:space="preserve">.</t>
    </r>
  </si>
  <si>
    <r>
      <rPr>
        <sz val="11"/>
        <color rgb="FF000000"/>
        <rFont val="Noto Sans CJK KR"/>
        <family val="2"/>
      </rPr>
      <t xml:space="preserve"> 소리만 듣다가 지금은걍 보통이다 라고 듣는데솔직히 뚱뚱한 거 아는데요쓸데없는 자기위로 하면서 자꾸 먹네요</t>
    </r>
    <r>
      <rPr>
        <sz val="11"/>
        <color rgb="FF000000"/>
        <rFont val="Calibri"/>
        <family val="0"/>
        <charset val="1"/>
      </rPr>
      <t xml:space="preserve">...</t>
    </r>
  </si>
  <si>
    <r>
      <rPr>
        <sz val="11"/>
        <color rgb="FF000000"/>
        <rFont val="Noto Sans CJK KR"/>
        <family val="2"/>
      </rPr>
      <t xml:space="preserve"> 전 심리적으로 무지 힘든데 다른분들은 어떤가요</t>
    </r>
    <r>
      <rPr>
        <sz val="11"/>
        <color rgb="FF000000"/>
        <rFont val="Calibri"/>
        <family val="0"/>
        <charset val="1"/>
      </rPr>
      <t xml:space="preserve">?</t>
    </r>
  </si>
  <si>
    <r>
      <rPr>
        <sz val="11"/>
        <color rgb="FF000000"/>
        <rFont val="Noto Sans CJK KR"/>
        <family val="2"/>
      </rPr>
      <t xml:space="preserve">연애가 너무 괴로워요</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</si>
  <si>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사는게 힘들고 외워로서이쁘지도 않고 그저그런얘를 꼬셔야할지 말지 고민</t>
    </r>
    <r>
      <rPr>
        <sz val="11"/>
        <color rgb="FF000000"/>
        <rFont val="Calibri"/>
        <family val="0"/>
        <charset val="1"/>
      </rPr>
      <t xml:space="preserve">..</t>
    </r>
  </si>
  <si>
    <r>
      <rPr>
        <sz val="11"/>
        <color rgb="FF000000"/>
        <rFont val="Noto Sans CJK KR"/>
        <family val="2"/>
      </rPr>
      <t xml:space="preserve">배고픈거 참기</t>
    </r>
    <r>
      <rPr>
        <sz val="11"/>
        <color rgb="FF000000"/>
        <rFont val="Calibri"/>
        <family val="0"/>
        <charset val="1"/>
      </rPr>
      <t xml:space="preserve">!</t>
    </r>
  </si>
  <si>
    <r>
      <rPr>
        <sz val="11"/>
        <color rgb="FF000000"/>
        <rFont val="Noto Sans CJK KR"/>
        <family val="2"/>
      </rPr>
      <t xml:space="preserve">아직은 만나고 있으니 여기에 써도 되겠죠ㅜㅠ</t>
    </r>
    <r>
      <rPr>
        <sz val="11"/>
        <color rgb="FF000000"/>
        <rFont val="Calibri"/>
        <family val="0"/>
        <charset val="1"/>
      </rPr>
      <t xml:space="preserve">??</t>
    </r>
  </si>
  <si>
    <r>
      <rPr>
        <sz val="11"/>
        <color rgb="FF000000"/>
        <rFont val="Noto Sans CJK KR"/>
        <family val="2"/>
      </rPr>
      <t xml:space="preserve"> 특히 줄넘기 레그레이즈할때요</t>
    </r>
    <r>
      <rPr>
        <sz val="11"/>
        <color rgb="FF000000"/>
        <rFont val="Calibri"/>
        <family val="0"/>
        <charset val="1"/>
      </rPr>
      <t xml:space="preserve">..</t>
    </r>
    <r>
      <rPr>
        <sz val="11"/>
        <color rgb="FF000000"/>
        <rFont val="Noto Sans CJK KR"/>
        <family val="2"/>
      </rPr>
      <t xml:space="preserve">ㅠㅠ</t>
    </r>
  </si>
  <si>
    <t xml:space="preserve"> 시간이 빨리 지나갔으면 좋겠어요</t>
  </si>
  <si>
    <r>
      <rPr>
        <sz val="11"/>
        <color rgb="FF000000"/>
        <rFont val="Noto Sans CJK KR"/>
        <family val="2"/>
      </rPr>
      <t xml:space="preserve">근데 너무 제가 지방대에 강박관념이 있어서걱정입니다</t>
    </r>
    <r>
      <rPr>
        <sz val="11"/>
        <color rgb="FF000000"/>
        <rFont val="Calibri"/>
        <family val="0"/>
        <charset val="1"/>
      </rPr>
      <t xml:space="preserve">.</t>
    </r>
  </si>
  <si>
    <r>
      <rPr>
        <sz val="11"/>
        <color rgb="FF000000"/>
        <rFont val="Noto Sans CJK KR"/>
        <family val="2"/>
      </rPr>
      <t xml:space="preserve">  남편의 폭력 폭언때문입니다</t>
    </r>
    <r>
      <rPr>
        <sz val="11"/>
        <color rgb="FF000000"/>
        <rFont val="Calibri"/>
        <family val="0"/>
        <charset val="1"/>
      </rPr>
      <t xml:space="preserve">..10</t>
    </r>
    <r>
      <rPr>
        <sz val="11"/>
        <color rgb="FF000000"/>
        <rFont val="Noto Sans CJK KR"/>
        <family val="2"/>
      </rPr>
      <t xml:space="preserve">년을 살고있는데요</t>
    </r>
    <r>
      <rPr>
        <sz val="11"/>
        <color rgb="FF000000"/>
        <rFont val="Calibri"/>
        <family val="0"/>
        <charset val="1"/>
      </rPr>
      <t xml:space="preserve">..</t>
    </r>
  </si>
  <si>
    <r>
      <rPr>
        <sz val="11"/>
        <color rgb="FF000000"/>
        <rFont val="Noto Sans CJK KR"/>
        <family val="2"/>
      </rPr>
      <t xml:space="preserve">배도 고프고 뭘 먹던지 뭐라도 해야겠어</t>
    </r>
    <r>
      <rPr>
        <sz val="11"/>
        <color rgb="FF000000"/>
        <rFont val="Calibri"/>
        <family val="0"/>
        <charset val="1"/>
      </rPr>
      <t xml:space="preserve">.</t>
    </r>
  </si>
  <si>
    <r>
      <rPr>
        <sz val="11"/>
        <color rgb="FF000000"/>
        <rFont val="Noto Sans CJK KR"/>
        <family val="2"/>
      </rPr>
      <t xml:space="preserve">밥을 싸와서붉닭 소스 사왔는데숫가락을 안가져 왔습니다</t>
    </r>
    <r>
      <rPr>
        <sz val="11"/>
        <color rgb="FF000000"/>
        <rFont val="Calibri"/>
        <family val="0"/>
        <charset val="1"/>
      </rPr>
      <t xml:space="preserve">...</t>
    </r>
  </si>
  <si>
    <r>
      <rPr>
        <sz val="11"/>
        <color rgb="FF000000"/>
        <rFont val="Noto Sans CJK KR"/>
        <family val="2"/>
      </rPr>
      <t xml:space="preserve">아침에 딱 눈뜨면 오늘은 뭐하지</t>
    </r>
    <r>
      <rPr>
        <sz val="11"/>
        <color rgb="FF000000"/>
        <rFont val="Calibri"/>
        <family val="0"/>
        <charset val="1"/>
      </rPr>
      <t xml:space="preserve">..</t>
    </r>
  </si>
  <si>
    <r>
      <rPr>
        <sz val="11"/>
        <color rgb="FF000000"/>
        <rFont val="Noto Sans CJK KR"/>
        <family val="2"/>
      </rPr>
      <t xml:space="preserve">여권에 한번 사용하면 계속 써야한다고해서 너무 고민되네요</t>
    </r>
    <r>
      <rPr>
        <sz val="11"/>
        <color rgb="FF000000"/>
        <rFont val="Calibri"/>
        <family val="0"/>
        <charset val="1"/>
      </rPr>
      <t xml:space="preserve">.. </t>
    </r>
    <r>
      <rPr>
        <sz val="11"/>
        <color rgb="FF000000"/>
        <rFont val="Noto Sans CJK KR"/>
        <family val="2"/>
      </rPr>
      <t xml:space="preserve">ㅠㅠ</t>
    </r>
  </si>
  <si>
    <r>
      <rPr>
        <sz val="11"/>
        <color rgb="FF000000"/>
        <rFont val="Noto Sans CJK KR"/>
        <family val="2"/>
      </rPr>
      <t xml:space="preserve">말도없응거같고 내가말하명 거의다 씹히는분위기</t>
    </r>
    <r>
      <rPr>
        <sz val="11"/>
        <color rgb="FF000000"/>
        <rFont val="Calibri"/>
        <family val="0"/>
        <charset val="1"/>
      </rPr>
      <t xml:space="preserve">? </t>
    </r>
    <r>
      <rPr>
        <sz val="11"/>
        <color rgb="FF000000"/>
        <rFont val="Noto Sans CJK KR"/>
        <family val="2"/>
      </rPr>
      <t xml:space="preserve">ㅠㅠㅠ도와줘</t>
    </r>
  </si>
  <si>
    <t xml:space="preserve">문득문득생각나하지만 참아 다시못돌아갈꺼아니깐그냥 아직은 다잊을수가없다시간이점점흘러 옅어지는것뿐</t>
  </si>
  <si>
    <r>
      <rPr>
        <sz val="11"/>
        <color rgb="FF000000"/>
        <rFont val="Noto Sans CJK KR"/>
        <family val="2"/>
      </rPr>
      <t xml:space="preserve">인성만 천사면 아무리 못생기고 거지여도 괜찮다던가</t>
    </r>
    <r>
      <rPr>
        <sz val="11"/>
        <color rgb="FF000000"/>
        <rFont val="Calibri"/>
        <family val="0"/>
        <charset val="1"/>
      </rPr>
      <t xml:space="preserve">.</t>
    </r>
  </si>
  <si>
    <r>
      <rPr>
        <sz val="11"/>
        <color rgb="FF000000"/>
        <rFont val="Noto Sans CJK KR"/>
        <family val="2"/>
      </rPr>
      <t xml:space="preserve">추워서 버틸수가 없어</t>
    </r>
    <r>
      <rPr>
        <sz val="11"/>
        <color rgb="FF000000"/>
        <rFont val="Calibri"/>
        <family val="0"/>
        <charset val="1"/>
      </rPr>
      <t xml:space="preserve">0</t>
    </r>
  </si>
  <si>
    <r>
      <rPr>
        <sz val="11"/>
        <color rgb="FF000000"/>
        <rFont val="Noto Sans CJK KR"/>
        <family val="2"/>
      </rPr>
      <t xml:space="preserve">저는 지금 어떻게 해야 할까요</t>
    </r>
    <r>
      <rPr>
        <sz val="11"/>
        <color rgb="FF000000"/>
        <rFont val="Calibri"/>
        <family val="0"/>
        <charset val="1"/>
      </rPr>
      <t xml:space="preserve">?</t>
    </r>
  </si>
  <si>
    <t xml:space="preserve">그이후 지금 냉전중인 상태에요</t>
  </si>
  <si>
    <t xml:space="preserve">다름이아니라 입시때문에 고민이여서 적어봅니다</t>
  </si>
  <si>
    <r>
      <rPr>
        <sz val="11"/>
        <color rgb="FF000000"/>
        <rFont val="Noto Sans CJK KR"/>
        <family val="2"/>
      </rPr>
      <t xml:space="preserve">구라 안까고 일어나면 오후 </t>
    </r>
    <r>
      <rPr>
        <sz val="11"/>
        <color rgb="FF000000"/>
        <rFont val="Calibri"/>
        <family val="0"/>
        <charset val="1"/>
      </rPr>
      <t xml:space="preserve">3</t>
    </r>
    <r>
      <rPr>
        <sz val="11"/>
        <color rgb="FF000000"/>
        <rFont val="Noto Sans CJK KR"/>
        <family val="2"/>
      </rPr>
      <t xml:space="preserve">시</t>
    </r>
    <r>
      <rPr>
        <sz val="11"/>
        <color rgb="FF000000"/>
        <rFont val="Calibri"/>
        <family val="0"/>
        <charset val="1"/>
      </rPr>
      <t xml:space="preserve">...</t>
    </r>
  </si>
  <si>
    <r>
      <rPr>
        <sz val="11"/>
        <color rgb="FF000000"/>
        <rFont val="Noto Sans CJK KR"/>
        <family val="2"/>
      </rPr>
      <t xml:space="preserve">어떻하죠</t>
    </r>
    <r>
      <rPr>
        <sz val="11"/>
        <color rgb="FF000000"/>
        <rFont val="Calibri"/>
        <family val="0"/>
        <charset val="1"/>
      </rPr>
      <t xml:space="preserve">..</t>
    </r>
    <r>
      <rPr>
        <sz val="11"/>
        <color rgb="FF000000"/>
        <rFont val="Noto Sans CJK KR"/>
        <family val="2"/>
      </rPr>
      <t xml:space="preserve">ㅠㅠ</t>
    </r>
  </si>
  <si>
    <t xml:space="preserve">사장님이 좀 많이 무서우셔서 사실대로 말 하려고 햇는데 ㅠㅠㅠ</t>
  </si>
  <si>
    <r>
      <rPr>
        <sz val="11"/>
        <color rgb="FF000000"/>
        <rFont val="Noto Sans CJK KR"/>
        <family val="2"/>
      </rPr>
      <t xml:space="preserve"> 힘들어서 못해먹겠어</t>
    </r>
    <r>
      <rPr>
        <sz val="11"/>
        <color rgb="FF000000"/>
        <rFont val="Calibri"/>
        <family val="0"/>
        <charset val="1"/>
      </rPr>
      <t xml:space="preserve">...</t>
    </r>
  </si>
  <si>
    <t xml:space="preserve">다 똑같은 말 듣고 헤어지니 제가 무슨 문제가 잇나 싶네요</t>
  </si>
  <si>
    <r>
      <rPr>
        <sz val="11"/>
        <color rgb="FF000000"/>
        <rFont val="Noto Sans CJK KR"/>
        <family val="2"/>
      </rPr>
      <t xml:space="preserve"> 제일문제가 토익인데 정말 지독하게 안오르네요</t>
    </r>
    <r>
      <rPr>
        <sz val="11"/>
        <color rgb="FF000000"/>
        <rFont val="Calibri"/>
        <family val="0"/>
        <charset val="1"/>
      </rPr>
      <t xml:space="preserve">..</t>
    </r>
  </si>
  <si>
    <r>
      <rPr>
        <sz val="11"/>
        <color rgb="FF000000"/>
        <rFont val="Noto Sans CJK KR"/>
        <family val="2"/>
      </rPr>
      <t xml:space="preserve">어떤 치킨을 먹었느냐에 따라 바이오리듬이 달라지고 그 바이오리듬이 인생을 바꾸는데</t>
    </r>
    <r>
      <rPr>
        <sz val="11"/>
        <color rgb="FF000000"/>
        <rFont val="Calibri"/>
        <family val="0"/>
        <charset val="1"/>
      </rPr>
      <t xml:space="preserve">,</t>
    </r>
    <r>
      <rPr>
        <sz val="11"/>
        <color rgb="FF000000"/>
        <rFont val="Noto Sans CJK KR"/>
        <family val="2"/>
      </rPr>
      <t xml:space="preserve">저로서는 고민입니다</t>
    </r>
    <r>
      <rPr>
        <sz val="11"/>
        <color rgb="FF000000"/>
        <rFont val="Calibri"/>
        <family val="0"/>
        <charset val="1"/>
      </rPr>
      <t xml:space="preserve">.</t>
    </r>
  </si>
  <si>
    <t xml:space="preserve"> 너무 혼란스럽네요</t>
  </si>
  <si>
    <r>
      <rPr>
        <sz val="11"/>
        <color rgb="FF000000"/>
        <rFont val="Noto Sans CJK KR"/>
        <family val="2"/>
      </rPr>
      <t xml:space="preserve">임신초기부터 </t>
    </r>
    <r>
      <rPr>
        <sz val="11"/>
        <color rgb="FF000000"/>
        <rFont val="Calibri"/>
        <family val="0"/>
        <charset val="1"/>
      </rPr>
      <t xml:space="preserve">19</t>
    </r>
    <r>
      <rPr>
        <sz val="11"/>
        <color rgb="FF000000"/>
        <rFont val="Noto Sans CJK KR"/>
        <family val="2"/>
      </rPr>
      <t xml:space="preserve">주까지 너무 많은 정신적 신체적스트레스를 받았습니다ㅜ</t>
    </r>
  </si>
  <si>
    <r>
      <rPr>
        <sz val="11"/>
        <color rgb="FF000000"/>
        <rFont val="Noto Sans CJK KR"/>
        <family val="2"/>
      </rPr>
      <t xml:space="preserve">내 결점중에 결점이라 잘 안고쳐져</t>
    </r>
    <r>
      <rPr>
        <sz val="11"/>
        <color rgb="FF000000"/>
        <rFont val="Calibri"/>
        <family val="0"/>
        <charset val="1"/>
      </rPr>
      <t xml:space="preserve">...</t>
    </r>
  </si>
  <si>
    <r>
      <rPr>
        <sz val="11"/>
        <color rgb="FF000000"/>
        <rFont val="Noto Sans CJK KR"/>
        <family val="2"/>
      </rPr>
      <t xml:space="preserve"> 그사람존재가 너무나도 힘듭니다</t>
    </r>
    <r>
      <rPr>
        <sz val="11"/>
        <color rgb="FF000000"/>
        <rFont val="Calibri"/>
        <family val="0"/>
        <charset val="1"/>
      </rPr>
      <t xml:space="preserve">..</t>
    </r>
  </si>
  <si>
    <r>
      <rPr>
        <sz val="11"/>
        <color rgb="FF000000"/>
        <rFont val="Noto Sans CJK KR"/>
        <family val="2"/>
      </rPr>
      <t xml:space="preserve"> 오래 걷지도못하고 축구같은거하고나면이틀정도 정강이가뼈가 너무 아파요</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</si>
  <si>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저 심각합니다</t>
    </r>
    <r>
      <rPr>
        <sz val="11"/>
        <color rgb="FF000000"/>
        <rFont val="Calibri"/>
        <family val="0"/>
        <charset val="1"/>
      </rPr>
      <t xml:space="preserve">....0</t>
    </r>
  </si>
  <si>
    <t xml:space="preserve">저 진짜 궁금해서 글 쓰는거거든요ㅠㅠㅠㅠ</t>
  </si>
  <si>
    <r>
      <rPr>
        <sz val="11"/>
        <color rgb="FF000000"/>
        <rFont val="Noto Sans CJK KR"/>
        <family val="2"/>
      </rPr>
      <t xml:space="preserve"> 앞으로 </t>
    </r>
    <r>
      <rPr>
        <sz val="11"/>
        <color rgb="FF000000"/>
        <rFont val="Calibri"/>
        <family val="0"/>
        <charset val="1"/>
      </rPr>
      <t xml:space="preserve">3</t>
    </r>
    <r>
      <rPr>
        <sz val="11"/>
        <color rgb="FF000000"/>
        <rFont val="Noto Sans CJK KR"/>
        <family val="2"/>
      </rPr>
      <t xml:space="preserve">키로 정도만 더 빼면 되는데 너무 힘드네요ㅠ</t>
    </r>
  </si>
  <si>
    <t xml:space="preserve">프링클이라고 박카스랑 비슷해서 자양강장제인데이거 마셔도 다풀리지는 않네 ㅠㅠ</t>
  </si>
  <si>
    <r>
      <rPr>
        <sz val="11"/>
        <color rgb="FF000000"/>
        <rFont val="Noto Sans CJK KR"/>
        <family val="2"/>
      </rPr>
      <t xml:space="preserve">어디루가지</t>
    </r>
    <r>
      <rPr>
        <sz val="11"/>
        <color rgb="FF000000"/>
        <rFont val="Calibri"/>
        <family val="0"/>
        <charset val="1"/>
      </rPr>
      <t xml:space="preserve">?</t>
    </r>
  </si>
  <si>
    <r>
      <rPr>
        <sz val="11"/>
        <color rgb="FF000000"/>
        <rFont val="Noto Sans CJK KR"/>
        <family val="2"/>
      </rPr>
      <t xml:space="preserve">이 현세에 흥미란 흥미는 없고 우울감이 가득 차있고</t>
    </r>
    <r>
      <rPr>
        <sz val="11"/>
        <color rgb="FF000000"/>
        <rFont val="Calibri"/>
        <family val="0"/>
        <charset val="1"/>
      </rPr>
      <t xml:space="preserve">, </t>
    </r>
    <r>
      <rPr>
        <sz val="11"/>
        <color rgb="FF000000"/>
        <rFont val="Noto Sans CJK KR"/>
        <family val="2"/>
      </rPr>
      <t xml:space="preserve">인간의 원초적 생존본능만 따르며 하루하루를 살아가고 있어요</t>
    </r>
    <r>
      <rPr>
        <sz val="11"/>
        <color rgb="FF000000"/>
        <rFont val="Calibri"/>
        <family val="0"/>
        <charset val="1"/>
      </rPr>
      <t xml:space="preserve">..</t>
    </r>
  </si>
  <si>
    <t xml:space="preserve"> 나 진짜 헷갈려서 미치겠어</t>
  </si>
  <si>
    <r>
      <rPr>
        <sz val="11"/>
        <color rgb="FF000000"/>
        <rFont val="Noto Sans CJK KR"/>
        <family val="2"/>
      </rPr>
      <t xml:space="preserve"> 그런데 제 성격상 먼저 연락하고 이런 성격은 아니라</t>
    </r>
    <r>
      <rPr>
        <sz val="11"/>
        <color rgb="FF000000"/>
        <rFont val="Calibri"/>
        <family val="0"/>
        <charset val="1"/>
      </rPr>
      <t xml:space="preserve">..</t>
    </r>
  </si>
  <si>
    <r>
      <rPr>
        <sz val="11"/>
        <color rgb="FF000000"/>
        <rFont val="Noto Sans CJK KR"/>
        <family val="2"/>
      </rPr>
      <t xml:space="preserve">지금은 고민중이에요</t>
    </r>
    <r>
      <rPr>
        <sz val="11"/>
        <color rgb="FF000000"/>
        <rFont val="Calibri"/>
        <family val="0"/>
        <charset val="1"/>
      </rPr>
      <t xml:space="preserve">..</t>
    </r>
  </si>
  <si>
    <r>
      <rPr>
        <sz val="11"/>
        <color rgb="FF000000"/>
        <rFont val="Noto Sans CJK KR"/>
        <family val="2"/>
      </rPr>
      <t xml:space="preserve">진짜 너무 힘들어요이건 그냥 잘생겨서</t>
    </r>
    <r>
      <rPr>
        <sz val="11"/>
        <color rgb="FF000000"/>
        <rFont val="Calibri"/>
        <family val="0"/>
        <charset val="1"/>
      </rPr>
      <t xml:space="preserve">...</t>
    </r>
  </si>
  <si>
    <t xml:space="preserve">인생정말 힘드네요</t>
  </si>
  <si>
    <t xml:space="preserve"> 올해 대학을 졸업해서 수없이 지금까지 눈낯춰서 지원을했지요</t>
  </si>
  <si>
    <r>
      <rPr>
        <sz val="11"/>
        <color rgb="FF000000"/>
        <rFont val="Noto Sans CJK KR"/>
        <family val="2"/>
      </rPr>
      <t xml:space="preserve">불문과 강사 어떠냐고왜 조언 안 해주냐고</t>
    </r>
    <r>
      <rPr>
        <sz val="11"/>
        <color rgb="FF000000"/>
        <rFont val="Calibri"/>
        <family val="0"/>
        <charset val="1"/>
      </rPr>
      <t xml:space="preserve">ss</t>
    </r>
    <r>
      <rPr>
        <sz val="11"/>
        <color rgb="FF000000"/>
        <rFont val="Noto Sans CJK KR"/>
        <family val="2"/>
      </rPr>
      <t xml:space="preserve">ㅑㅇ아아아아아으</t>
    </r>
  </si>
  <si>
    <r>
      <rPr>
        <sz val="11"/>
        <color rgb="FF000000"/>
        <rFont val="Noto Sans CJK KR"/>
        <family val="2"/>
      </rPr>
      <t xml:space="preserve">고등학교때 방황을 좀해서 출결이 좋지 못합니다</t>
    </r>
    <r>
      <rPr>
        <sz val="11"/>
        <color rgb="FF000000"/>
        <rFont val="Calibri"/>
        <family val="0"/>
        <charset val="1"/>
      </rPr>
      <t xml:space="preserve">.</t>
    </r>
  </si>
  <si>
    <r>
      <rPr>
        <sz val="11"/>
        <color rgb="FF000000"/>
        <rFont val="Noto Sans CJK KR"/>
        <family val="2"/>
      </rPr>
      <t xml:space="preserve">결국 화를주체못하고 헤어지자고해버렸네요</t>
    </r>
    <r>
      <rPr>
        <sz val="11"/>
        <color rgb="FF000000"/>
        <rFont val="Calibri"/>
        <family val="0"/>
        <charset val="1"/>
      </rPr>
      <t xml:space="preserve">..</t>
    </r>
  </si>
  <si>
    <r>
      <rPr>
        <sz val="11"/>
        <color rgb="FF000000"/>
        <rFont val="Noto Sans CJK KR"/>
        <family val="2"/>
      </rPr>
      <t xml:space="preserve"> 궁금해 미치겠음</t>
    </r>
    <r>
      <rPr>
        <sz val="11"/>
        <color rgb="FF000000"/>
        <rFont val="Calibri"/>
        <family val="0"/>
        <charset val="1"/>
      </rPr>
      <t xml:space="preserve">0</t>
    </r>
  </si>
  <si>
    <r>
      <rPr>
        <sz val="11"/>
        <color rgb="FF000000"/>
        <rFont val="Noto Sans CJK KR"/>
        <family val="2"/>
      </rPr>
      <t xml:space="preserve"> 진짜 죽고싶은마음도있어요 </t>
    </r>
    <r>
      <rPr>
        <sz val="11"/>
        <color rgb="FF000000"/>
        <rFont val="Calibri"/>
        <family val="0"/>
        <charset val="1"/>
      </rPr>
      <t xml:space="preserve">.</t>
    </r>
  </si>
  <si>
    <t xml:space="preserve"> 이십대중반임애 갖으려고 일도 그만뒀는데 안생기니까 겁나 초조해지뮤ㅠ</t>
  </si>
  <si>
    <r>
      <rPr>
        <sz val="11"/>
        <color rgb="FF000000"/>
        <rFont val="Noto Sans CJK KR"/>
        <family val="2"/>
      </rPr>
      <t xml:space="preserve">요즘 고민하고있는게 있어서요</t>
    </r>
    <r>
      <rPr>
        <sz val="11"/>
        <color rgb="FF000000"/>
        <rFont val="Calibri"/>
        <family val="0"/>
        <charset val="1"/>
      </rPr>
      <t xml:space="preserve">.</t>
    </r>
  </si>
  <si>
    <r>
      <rPr>
        <sz val="11"/>
        <color rgb="FF000000"/>
        <rFont val="Noto Sans CJK KR"/>
        <family val="2"/>
      </rPr>
      <t xml:space="preserve">아랫배는 콕콕찌르듯이 아프고 방귀대박나오고 트름나오고</t>
    </r>
    <r>
      <rPr>
        <sz val="11"/>
        <color rgb="FF000000"/>
        <rFont val="Calibri"/>
        <family val="0"/>
        <charset val="1"/>
      </rPr>
      <t xml:space="preserve">..</t>
    </r>
  </si>
  <si>
    <r>
      <rPr>
        <sz val="11"/>
        <color rgb="FF000000"/>
        <rFont val="Calibri"/>
        <family val="0"/>
        <charset val="1"/>
      </rPr>
      <t xml:space="preserve">20</t>
    </r>
    <r>
      <rPr>
        <sz val="11"/>
        <color rgb="FF000000"/>
        <rFont val="Noto Sans CJK KR"/>
        <family val="2"/>
      </rPr>
      <t xml:space="preserve">만원거래를했는데제가이런거 말을 잘못해서 어떻게말할까여ㅠㅜㅜㅜㅜ</t>
    </r>
  </si>
  <si>
    <t xml:space="preserve"> 하루하루가 버겁네요</t>
  </si>
  <si>
    <r>
      <rPr>
        <sz val="11"/>
        <color rgb="FF000000"/>
        <rFont val="Noto Sans CJK KR"/>
        <family val="2"/>
      </rPr>
      <t xml:space="preserve">얼마나 우습게 보일까</t>
    </r>
    <r>
      <rPr>
        <sz val="11"/>
        <color rgb="FF000000"/>
        <rFont val="Calibri"/>
        <family val="0"/>
        <charset val="1"/>
      </rPr>
      <t xml:space="preserve">..</t>
    </r>
  </si>
  <si>
    <t xml:space="preserve">제가 얼마전부터 아랫배가 생리통처럼 배가 아픈거예여ㅠㅠ</t>
  </si>
  <si>
    <t xml:space="preserve">저어쩌면 좋을까요</t>
  </si>
  <si>
    <r>
      <rPr>
        <sz val="11"/>
        <color rgb="FF000000"/>
        <rFont val="Noto Sans CJK KR"/>
        <family val="2"/>
      </rPr>
      <t xml:space="preserve">식당 밥먹고는 중간에 너무 허기져서 못견디겠습니다</t>
    </r>
    <r>
      <rPr>
        <sz val="11"/>
        <color rgb="FF000000"/>
        <rFont val="Calibri"/>
        <family val="0"/>
        <charset val="1"/>
      </rPr>
      <t xml:space="preserve">.</t>
    </r>
  </si>
  <si>
    <r>
      <rPr>
        <sz val="11"/>
        <color rgb="FF000000"/>
        <rFont val="Noto Sans CJK KR"/>
        <family val="2"/>
      </rPr>
      <t xml:space="preserve">맨날 공고보는것도 싫고월급도 정말 많이 안 바래요</t>
    </r>
    <r>
      <rPr>
        <sz val="11"/>
        <color rgb="FF000000"/>
        <rFont val="Calibri"/>
        <family val="0"/>
        <charset val="1"/>
      </rPr>
      <t xml:space="preserve">.</t>
    </r>
  </si>
  <si>
    <t xml:space="preserve">정말 한결같고 애교도많고 너무큰사랑줬던사람이라 잊기가힘들어요</t>
  </si>
  <si>
    <t xml:space="preserve">몸 아파 죽겠어요</t>
  </si>
  <si>
    <r>
      <rPr>
        <sz val="11"/>
        <color rgb="FF000000"/>
        <rFont val="Noto Sans CJK KR"/>
        <family val="2"/>
      </rPr>
      <t xml:space="preserve"> 그날만 꼬박 새며 기다리는 맘이 힘드네요</t>
    </r>
    <r>
      <rPr>
        <sz val="11"/>
        <color rgb="FF000000"/>
        <rFont val="Calibri"/>
        <family val="0"/>
        <charset val="1"/>
      </rPr>
      <t xml:space="preserve">.</t>
    </r>
  </si>
  <si>
    <r>
      <rPr>
        <sz val="11"/>
        <color rgb="FF000000"/>
        <rFont val="Noto Sans CJK KR"/>
        <family val="2"/>
      </rPr>
      <t xml:space="preserve">아놔모르것다</t>
    </r>
    <r>
      <rPr>
        <sz val="11"/>
        <color rgb="FF000000"/>
        <rFont val="Calibri"/>
        <family val="0"/>
        <charset val="1"/>
      </rPr>
      <t xml:space="preserve">...</t>
    </r>
  </si>
  <si>
    <r>
      <rPr>
        <sz val="11"/>
        <color rgb="FF000000"/>
        <rFont val="Noto Sans CJK KR"/>
        <family val="2"/>
      </rPr>
      <t xml:space="preserve">참고로 소극적이고 말주변이 없는데 이 탓일까요</t>
    </r>
    <r>
      <rPr>
        <sz val="11"/>
        <color rgb="FF000000"/>
        <rFont val="Calibri"/>
        <family val="0"/>
        <charset val="1"/>
      </rPr>
      <t xml:space="preserve">?</t>
    </r>
  </si>
  <si>
    <t xml:space="preserve">어제친 토익 망했네</t>
  </si>
  <si>
    <r>
      <rPr>
        <sz val="11"/>
        <color rgb="FF000000"/>
        <rFont val="Noto Sans CJK KR"/>
        <family val="2"/>
      </rPr>
      <t xml:space="preserve"> 기다리기힘들어서</t>
    </r>
    <r>
      <rPr>
        <sz val="11"/>
        <color rgb="FF000000"/>
        <rFont val="Calibri"/>
        <family val="0"/>
        <charset val="1"/>
      </rPr>
      <t xml:space="preserve">?</t>
    </r>
  </si>
  <si>
    <t xml:space="preserve"> 뚱뚱해서 사람 만나는것도 두렵네요ㅜㅜ</t>
  </si>
  <si>
    <r>
      <rPr>
        <sz val="11"/>
        <color rgb="FF000000"/>
        <rFont val="Noto Sans CJK KR"/>
        <family val="2"/>
      </rPr>
      <t xml:space="preserve">저는 짐 임신 </t>
    </r>
    <r>
      <rPr>
        <sz val="11"/>
        <color rgb="FF000000"/>
        <rFont val="Calibri"/>
        <family val="0"/>
        <charset val="1"/>
      </rPr>
      <t xml:space="preserve">17</t>
    </r>
    <r>
      <rPr>
        <sz val="11"/>
        <color rgb="FF000000"/>
        <rFont val="Noto Sans CJK KR"/>
        <family val="2"/>
      </rPr>
      <t xml:space="preserve">주이고 아직 입덧이 안 끝나서수시로 화장실에 직행하거든요 </t>
    </r>
    <r>
      <rPr>
        <sz val="11"/>
        <color rgb="FF000000"/>
        <rFont val="Calibri"/>
        <family val="0"/>
        <charset val="1"/>
      </rPr>
      <t xml:space="preserve">..</t>
    </r>
  </si>
  <si>
    <t xml:space="preserve">대체나한테왜그랬어</t>
  </si>
  <si>
    <r>
      <rPr>
        <sz val="11"/>
        <color rgb="FF000000"/>
        <rFont val="Noto Sans CJK KR"/>
        <family val="2"/>
      </rPr>
      <t xml:space="preserve">그 손님 테라 켜놓고 곤히 주무실 뿐이고</t>
    </r>
    <r>
      <rPr>
        <sz val="11"/>
        <color rgb="FF000000"/>
        <rFont val="Calibri"/>
        <family val="0"/>
        <charset val="1"/>
      </rPr>
      <t xml:space="preserve">...</t>
    </r>
    <r>
      <rPr>
        <sz val="11"/>
        <color rgb="FF000000"/>
        <rFont val="Noto Sans CJK KR"/>
        <family val="2"/>
      </rPr>
      <t xml:space="preserve">오늘 진상손님한테 피박써서 </t>
    </r>
    <r>
      <rPr>
        <sz val="11"/>
        <color rgb="FF000000"/>
        <rFont val="Calibri"/>
        <family val="0"/>
        <charset val="1"/>
      </rPr>
      <t xml:space="preserve">15</t>
    </r>
    <r>
      <rPr>
        <sz val="11"/>
        <color rgb="FF000000"/>
        <rFont val="Noto Sans CJK KR"/>
        <family val="2"/>
      </rPr>
      <t xml:space="preserve">마넌 물어줬을 뿐이고</t>
    </r>
    <r>
      <rPr>
        <sz val="11"/>
        <color rgb="FF000000"/>
        <rFont val="Calibri"/>
        <family val="0"/>
        <charset val="1"/>
      </rPr>
      <t xml:space="preserve">...</t>
    </r>
  </si>
  <si>
    <t xml:space="preserve">그만둬야겠다라는 생각을가진건 처음이네요ㅠ</t>
  </si>
  <si>
    <t xml:space="preserve">그냥 집가고 싶어 죽겟다 하아</t>
  </si>
  <si>
    <r>
      <rPr>
        <sz val="11"/>
        <color rgb="FF000000"/>
        <rFont val="Noto Sans CJK KR"/>
        <family val="2"/>
      </rPr>
      <t xml:space="preserve">헤어지고 아침에 눈뜨니 여섯시 아직 이른 시간인데 두시간밖에 자지못했는데</t>
    </r>
    <r>
      <rPr>
        <sz val="11"/>
        <color rgb="FF000000"/>
        <rFont val="Calibri"/>
        <family val="0"/>
        <charset val="1"/>
      </rPr>
      <t xml:space="preserve">...</t>
    </r>
  </si>
  <si>
    <r>
      <rPr>
        <sz val="11"/>
        <color rgb="FF000000"/>
        <rFont val="Noto Sans CJK KR"/>
        <family val="2"/>
      </rPr>
      <t xml:space="preserve">그것도 맨발</t>
    </r>
    <r>
      <rPr>
        <sz val="11"/>
        <color rgb="FF000000"/>
        <rFont val="Calibri"/>
        <family val="0"/>
        <charset val="1"/>
      </rPr>
      <t xml:space="preserve">.....</t>
    </r>
  </si>
  <si>
    <t xml:space="preserve">차인분들 너무 자기탓만 하면서 힘들어하지마세요</t>
  </si>
  <si>
    <t xml:space="preserve">아 내일 시험인데 마음 심란해서 공부도 안되네요 ㅠㅠ</t>
  </si>
  <si>
    <t xml:space="preserve">제가 심각한 고민이잇어서요</t>
  </si>
  <si>
    <t xml:space="preserve">스트레스 받아요 ㅠㅠ</t>
  </si>
  <si>
    <t xml:space="preserve">나도 노력할께 머리가나빠서 노력하면할수록 수렁에빠지는거같지만서도</t>
  </si>
  <si>
    <t xml:space="preserve"> 하 어떻게하죠</t>
  </si>
  <si>
    <t xml:space="preserve"> 새벽에도막처들어오니죽겠네요ㅠ</t>
  </si>
  <si>
    <t xml:space="preserve">어렸을때는 별 생각없었는데남자친구랑 잘때나 학교엠티같은거갈때 진짜 너무 심각하게 스트레스입니다ㅠㅠㅠ</t>
  </si>
  <si>
    <r>
      <rPr>
        <sz val="11"/>
        <color rgb="FF000000"/>
        <rFont val="Noto Sans CJK KR"/>
        <family val="2"/>
      </rPr>
      <t xml:space="preserve">허리가 끊어지네요</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</si>
  <si>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진짜 답답하다 돈도없으면서 수입차타고</t>
    </r>
    <r>
      <rPr>
        <sz val="11"/>
        <color rgb="FF000000"/>
        <rFont val="Calibri"/>
        <family val="0"/>
        <charset val="1"/>
      </rPr>
      <t xml:space="preserve">...</t>
    </r>
  </si>
  <si>
    <t xml:space="preserve">저번에도 글적엇엇는데요 ㅠㅠ</t>
  </si>
  <si>
    <r>
      <rPr>
        <sz val="11"/>
        <color rgb="FF000000"/>
        <rFont val="Noto Sans CJK KR"/>
        <family val="2"/>
      </rPr>
      <t xml:space="preserve">첫회사 </t>
    </r>
    <r>
      <rPr>
        <sz val="11"/>
        <color rgb="FF000000"/>
        <rFont val="Calibri"/>
        <family val="0"/>
        <charset val="1"/>
      </rPr>
      <t xml:space="preserve">5</t>
    </r>
    <r>
      <rPr>
        <sz val="11"/>
        <color rgb="FF000000"/>
        <rFont val="Noto Sans CJK KR"/>
        <family val="2"/>
      </rPr>
      <t xml:space="preserve">년다니고 그만두고 옮겼는데나올땐 뭐든 다 잘할수 있을것 같았는데 현실은</t>
    </r>
    <r>
      <rPr>
        <sz val="11"/>
        <color rgb="FF000000"/>
        <rFont val="Calibri"/>
        <family val="0"/>
        <charset val="1"/>
      </rPr>
      <t xml:space="preserve">....</t>
    </r>
  </si>
  <si>
    <r>
      <rPr>
        <sz val="11"/>
        <color rgb="FF000000"/>
        <rFont val="Noto Sans CJK KR"/>
        <family val="2"/>
      </rPr>
      <t xml:space="preserve">남자로 태어난게 죄인듯</t>
    </r>
    <r>
      <rPr>
        <sz val="11"/>
        <color rgb="FF000000"/>
        <rFont val="Calibri"/>
        <family val="0"/>
        <charset val="1"/>
      </rPr>
      <t xml:space="preserve">...</t>
    </r>
  </si>
  <si>
    <r>
      <rPr>
        <sz val="11"/>
        <color rgb="FF000000"/>
        <rFont val="Noto Sans CJK KR"/>
        <family val="2"/>
      </rPr>
      <t xml:space="preserve">하루라도 카톡을 안하면 다음날 왜 안했냐부터 시작해서 난리네요</t>
    </r>
    <r>
      <rPr>
        <sz val="11"/>
        <color rgb="FF000000"/>
        <rFont val="Calibri"/>
        <family val="0"/>
        <charset val="1"/>
      </rPr>
      <t xml:space="preserve">...</t>
    </r>
  </si>
  <si>
    <r>
      <rPr>
        <sz val="11"/>
        <color rgb="FF000000"/>
        <rFont val="Noto Sans CJK KR"/>
        <family val="2"/>
      </rPr>
      <t xml:space="preserve">정말 미친듯 사랑해 보신분들어떤 행동까지 해보셨나요</t>
    </r>
    <r>
      <rPr>
        <sz val="11"/>
        <color rgb="FF000000"/>
        <rFont val="Calibri"/>
        <family val="0"/>
        <charset val="1"/>
      </rPr>
      <t xml:space="preserve">..</t>
    </r>
  </si>
  <si>
    <r>
      <rPr>
        <sz val="11"/>
        <color rgb="FF000000"/>
        <rFont val="Noto Sans CJK KR"/>
        <family val="2"/>
      </rPr>
      <t xml:space="preserve">   쉽게 할수 있는 요리를 몰라서 못한거죠</t>
    </r>
    <r>
      <rPr>
        <sz val="11"/>
        <color rgb="FF000000"/>
        <rFont val="Calibri"/>
        <family val="0"/>
        <charset val="1"/>
      </rPr>
      <t xml:space="preserve">.</t>
    </r>
  </si>
  <si>
    <t xml:space="preserve"> 너무피곤했어요ㅠㅠ</t>
  </si>
  <si>
    <t xml:space="preserve"> ㅏ자살해야되이거미처사람</t>
  </si>
  <si>
    <r>
      <rPr>
        <sz val="11"/>
        <color rgb="FF000000"/>
        <rFont val="Noto Sans CJK KR"/>
        <family val="2"/>
      </rPr>
      <t xml:space="preserve">속도 막 울렁울렁 거리고 그래요</t>
    </r>
    <r>
      <rPr>
        <sz val="11"/>
        <color rgb="FF000000"/>
        <rFont val="Calibri"/>
        <family val="0"/>
        <charset val="1"/>
      </rPr>
      <t xml:space="preserve">.</t>
    </r>
  </si>
  <si>
    <r>
      <rPr>
        <sz val="11"/>
        <color rgb="FF000000"/>
        <rFont val="Noto Sans CJK KR"/>
        <family val="2"/>
      </rPr>
      <t xml:space="preserve"> 이남자가 언젠가 저한테 후회해서 먼저 연락이 올까요</t>
    </r>
    <r>
      <rPr>
        <sz val="11"/>
        <color rgb="FF000000"/>
        <rFont val="Calibri"/>
        <family val="0"/>
        <charset val="1"/>
      </rPr>
      <t xml:space="preserve">?</t>
    </r>
  </si>
  <si>
    <r>
      <rPr>
        <sz val="11"/>
        <color rgb="FF000000"/>
        <rFont val="Noto Sans CJK KR"/>
        <family val="2"/>
      </rPr>
      <t xml:space="preserve"> 여자 동생은 그나마 괜찮은데 언니들이랑 친해지기 넘나 어려워</t>
    </r>
    <r>
      <rPr>
        <sz val="11"/>
        <color rgb="FF000000"/>
        <rFont val="Calibri"/>
        <family val="0"/>
        <charset val="1"/>
      </rPr>
      <t xml:space="preserve">...</t>
    </r>
  </si>
  <si>
    <t xml:space="preserve"> 막막해요</t>
  </si>
  <si>
    <r>
      <rPr>
        <sz val="11"/>
        <color rgb="FF000000"/>
        <rFont val="Noto Sans CJK KR"/>
        <family val="2"/>
      </rPr>
      <t xml:space="preserve">혹시 저와 같은 분 계신가요요즘은 통원치료를 받으면서 약을 먹어요</t>
    </r>
    <r>
      <rPr>
        <sz val="11"/>
        <color rgb="FF000000"/>
        <rFont val="Calibri"/>
        <family val="0"/>
        <charset val="1"/>
      </rPr>
      <t xml:space="preserve">...</t>
    </r>
  </si>
  <si>
    <r>
      <rPr>
        <sz val="11"/>
        <color rgb="FF000000"/>
        <rFont val="Noto Sans CJK KR"/>
        <family val="2"/>
      </rPr>
      <t xml:space="preserve"> 너무힘들다</t>
    </r>
    <r>
      <rPr>
        <sz val="11"/>
        <color rgb="FF000000"/>
        <rFont val="Calibri"/>
        <family val="0"/>
        <charset val="1"/>
      </rPr>
      <t xml:space="preserve">.</t>
    </r>
  </si>
  <si>
    <r>
      <rPr>
        <sz val="11"/>
        <color rgb="FF000000"/>
        <rFont val="Noto Sans CJK KR"/>
        <family val="2"/>
      </rPr>
      <t xml:space="preserve">일하면서 공부하는데 힘듭니다</t>
    </r>
    <r>
      <rPr>
        <sz val="11"/>
        <color rgb="FF000000"/>
        <rFont val="Calibri"/>
        <family val="0"/>
        <charset val="1"/>
      </rPr>
      <t xml:space="preserve">..</t>
    </r>
  </si>
  <si>
    <r>
      <rPr>
        <sz val="11"/>
        <color rgb="FF000000"/>
        <rFont val="Noto Sans CJK KR"/>
        <family val="2"/>
      </rPr>
      <t xml:space="preserve"> 버는 돈은 얼마 안되는데 카드값으로 돈이 다 나가버려요</t>
    </r>
    <r>
      <rPr>
        <sz val="11"/>
        <color rgb="FF000000"/>
        <rFont val="Calibri"/>
        <family val="0"/>
        <charset val="1"/>
      </rPr>
      <t xml:space="preserve">.</t>
    </r>
  </si>
  <si>
    <r>
      <rPr>
        <sz val="11"/>
        <color rgb="FF000000"/>
        <rFont val="Noto Sans CJK KR"/>
        <family val="2"/>
      </rPr>
      <t xml:space="preserve"> 나도 힘들어</t>
    </r>
    <r>
      <rPr>
        <sz val="11"/>
        <color rgb="FF000000"/>
        <rFont val="Calibri"/>
        <family val="0"/>
        <charset val="1"/>
      </rPr>
      <t xml:space="preserve">!!</t>
    </r>
  </si>
  <si>
    <r>
      <rPr>
        <sz val="11"/>
        <color rgb="FF000000"/>
        <rFont val="Noto Sans CJK KR"/>
        <family val="2"/>
      </rPr>
      <t xml:space="preserve">근데 객관적으로 봐도 그여자보단 내가 나은거같은데 차라리 더 이쁜여자랑 사겼으면 덜 비참했을 법한 느낌</t>
    </r>
    <r>
      <rPr>
        <sz val="11"/>
        <color rgb="FF000000"/>
        <rFont val="Calibri"/>
        <family val="0"/>
        <charset val="1"/>
      </rPr>
      <t xml:space="preserve">?</t>
    </r>
  </si>
  <si>
    <r>
      <rPr>
        <sz val="11"/>
        <color rgb="FF000000"/>
        <rFont val="Noto Sans CJK KR"/>
        <family val="2"/>
      </rPr>
      <t xml:space="preserve">차이고 연락하다가 질린다고 다 차단당하고 </t>
    </r>
    <r>
      <rPr>
        <sz val="11"/>
        <color rgb="FF000000"/>
        <rFont val="Calibri"/>
        <family val="0"/>
        <charset val="1"/>
      </rPr>
      <t xml:space="preserve">3</t>
    </r>
    <r>
      <rPr>
        <sz val="11"/>
        <color rgb="FF000000"/>
        <rFont val="Noto Sans CJK KR"/>
        <family val="2"/>
      </rPr>
      <t xml:space="preserve">개월정도 됐는데 연락하면 완전 더 정 떨어지겠죠</t>
    </r>
    <r>
      <rPr>
        <sz val="11"/>
        <color rgb="FF000000"/>
        <rFont val="Calibri"/>
        <family val="0"/>
        <charset val="1"/>
      </rPr>
      <t xml:space="preserve">...</t>
    </r>
  </si>
  <si>
    <r>
      <rPr>
        <sz val="11"/>
        <color rgb="FF000000"/>
        <rFont val="Noto Sans CJK KR"/>
        <family val="2"/>
      </rPr>
      <t xml:space="preserve">다른 산모님들은 변비를 어떻게 해결하시나요</t>
    </r>
    <r>
      <rPr>
        <sz val="11"/>
        <color rgb="FF000000"/>
        <rFont val="Calibri"/>
        <family val="0"/>
        <charset val="1"/>
      </rPr>
      <t xml:space="preserve">?</t>
    </r>
  </si>
  <si>
    <r>
      <rPr>
        <sz val="11"/>
        <color rgb="FF000000"/>
        <rFont val="Noto Sans CJK KR"/>
        <family val="2"/>
      </rPr>
      <t xml:space="preserve">하루하루가 지옥이에요면접봐도 되지도않고</t>
    </r>
    <r>
      <rPr>
        <sz val="11"/>
        <color rgb="FF000000"/>
        <rFont val="Calibri"/>
        <family val="0"/>
        <charset val="1"/>
      </rPr>
      <t xml:space="preserve">...</t>
    </r>
  </si>
  <si>
    <t xml:space="preserve"> 그런데도 시간이 잘가지않네요ㅋㅋ</t>
  </si>
  <si>
    <t xml:space="preserve">걸신 들렸나배가 계속 고프네ㅠㅡㅠ</t>
  </si>
  <si>
    <r>
      <rPr>
        <sz val="11"/>
        <color rgb="FF000000"/>
        <rFont val="Noto Sans CJK KR"/>
        <family val="2"/>
      </rPr>
      <t xml:space="preserve">그렇지 못한 현실에 너무 힘이 드네요</t>
    </r>
    <r>
      <rPr>
        <sz val="11"/>
        <color rgb="FF000000"/>
        <rFont val="Calibri"/>
        <family val="0"/>
        <charset val="1"/>
      </rPr>
      <t xml:space="preserve">.....</t>
    </r>
  </si>
  <si>
    <t xml:space="preserve">너가 없는 하루가 지옥같고시계바늘이 거북이처럼 달린다봄은 오고 너는 가고 많이 보고싶다</t>
  </si>
  <si>
    <r>
      <rPr>
        <sz val="11"/>
        <color rgb="FF000000"/>
        <rFont val="Noto Sans CJK KR"/>
        <family val="2"/>
      </rPr>
      <t xml:space="preserve"> 몇 주를 힘들게했거든요진짜</t>
    </r>
    <r>
      <rPr>
        <sz val="11"/>
        <color rgb="FF000000"/>
        <rFont val="Calibri"/>
        <family val="0"/>
        <charset val="1"/>
      </rPr>
      <t xml:space="preserve">..</t>
    </r>
  </si>
  <si>
    <r>
      <rPr>
        <sz val="11"/>
        <color rgb="FF000000"/>
        <rFont val="Noto Sans CJK KR"/>
        <family val="2"/>
      </rPr>
      <t xml:space="preserve">이생활이 정말 괴롭고 우울하다고 느끼는데 왜 저는 일을 안하고 있을까요</t>
    </r>
    <r>
      <rPr>
        <sz val="11"/>
        <color rgb="FF000000"/>
        <rFont val="Calibri"/>
        <family val="0"/>
        <charset val="1"/>
      </rPr>
      <t xml:space="preserve">.</t>
    </r>
  </si>
  <si>
    <r>
      <rPr>
        <sz val="11"/>
        <color rgb="FF000000"/>
        <rFont val="Noto Sans CJK KR"/>
        <family val="2"/>
      </rPr>
      <t xml:space="preserve">제가 일했것중에 제일 힘드네요</t>
    </r>
    <r>
      <rPr>
        <sz val="11"/>
        <color rgb="FF000000"/>
        <rFont val="Calibri"/>
        <family val="0"/>
        <charset val="1"/>
      </rPr>
      <t xml:space="preserve">.</t>
    </r>
  </si>
  <si>
    <r>
      <rPr>
        <sz val="11"/>
        <color rgb="FF000000"/>
        <rFont val="Noto Sans CJK KR"/>
        <family val="2"/>
      </rPr>
      <t xml:space="preserve">누나보고 싶어서집중이 안돼ㅇㅇ보고싶어ㅇ ㅇ계속 생각나아아아아</t>
    </r>
    <r>
      <rPr>
        <sz val="11"/>
        <color rgb="FF000000"/>
        <rFont val="Calibri"/>
        <family val="0"/>
        <charset val="1"/>
      </rPr>
      <t xml:space="preserve">!!!!!!!!</t>
    </r>
  </si>
  <si>
    <r>
      <rPr>
        <sz val="11"/>
        <color rgb="FF000000"/>
        <rFont val="Noto Sans CJK KR"/>
        <family val="2"/>
      </rPr>
      <t xml:space="preserve"> 이미 죽어서 난 귀신이야</t>
    </r>
    <r>
      <rPr>
        <sz val="11"/>
        <color rgb="FF000000"/>
        <rFont val="Calibri"/>
        <family val="0"/>
        <charset val="1"/>
      </rPr>
      <t xml:space="preserve">.</t>
    </r>
  </si>
  <si>
    <t xml:space="preserve">지금의나는 정말무기력하다죽고싶다는생각은안들지만 죽어도 상관없는 인생이다지</t>
  </si>
  <si>
    <r>
      <rPr>
        <sz val="11"/>
        <color rgb="FF000000"/>
        <rFont val="Noto Sans CJK KR"/>
        <family val="2"/>
      </rPr>
      <t xml:space="preserve"> 오늚다이어트</t>
    </r>
    <r>
      <rPr>
        <sz val="11"/>
        <color rgb="FF000000"/>
        <rFont val="Calibri"/>
        <family val="0"/>
        <charset val="1"/>
      </rPr>
      <t xml:space="preserve">3</t>
    </r>
    <r>
      <rPr>
        <sz val="11"/>
        <color rgb="FF000000"/>
        <rFont val="Noto Sans CJK KR"/>
        <family val="2"/>
      </rPr>
      <t xml:space="preserve">일째</t>
    </r>
    <r>
      <rPr>
        <sz val="11"/>
        <color rgb="FF000000"/>
        <rFont val="Calibri"/>
        <family val="0"/>
        <charset val="1"/>
      </rPr>
      <t xml:space="preserve">..</t>
    </r>
  </si>
  <si>
    <r>
      <rPr>
        <sz val="11"/>
        <color rgb="FF000000"/>
        <rFont val="Noto Sans CJK KR"/>
        <family val="2"/>
      </rPr>
      <t xml:space="preserve"> 아침에 눈 뜨는것 조차 지옥같아</t>
    </r>
    <r>
      <rPr>
        <sz val="11"/>
        <color rgb="FF000000"/>
        <rFont val="Calibri"/>
        <family val="0"/>
        <charset val="1"/>
      </rPr>
      <t xml:space="preserve">..</t>
    </r>
  </si>
  <si>
    <r>
      <rPr>
        <sz val="11"/>
        <color rgb="FF000000"/>
        <rFont val="Noto Sans CJK KR"/>
        <family val="2"/>
      </rPr>
      <t xml:space="preserve">저역시도너무힘드네요</t>
    </r>
    <r>
      <rPr>
        <sz val="11"/>
        <color rgb="FF000000"/>
        <rFont val="Calibri"/>
        <family val="0"/>
        <charset val="1"/>
      </rPr>
      <t xml:space="preserve">..</t>
    </r>
  </si>
  <si>
    <t xml:space="preserve"> 연애기간내내 가발로 숨겼어요</t>
  </si>
  <si>
    <r>
      <rPr>
        <sz val="11"/>
        <color rgb="FF000000"/>
        <rFont val="Noto Sans CJK KR"/>
        <family val="2"/>
      </rPr>
      <t xml:space="preserve"> 이러면서까지 대학을 통학하면서 다녀야하나요</t>
    </r>
    <r>
      <rPr>
        <sz val="11"/>
        <color rgb="FF000000"/>
        <rFont val="Calibri"/>
        <family val="0"/>
        <charset val="1"/>
      </rPr>
      <t xml:space="preserve">??</t>
    </r>
  </si>
  <si>
    <r>
      <rPr>
        <sz val="11"/>
        <color rgb="FF000000"/>
        <rFont val="Noto Sans CJK KR"/>
        <family val="2"/>
      </rPr>
      <t xml:space="preserve"> 목아파죽것네ㅠㅜ</t>
    </r>
    <r>
      <rPr>
        <sz val="11"/>
        <color rgb="FF000000"/>
        <rFont val="Calibri"/>
        <family val="0"/>
        <charset val="1"/>
      </rPr>
      <t xml:space="preserve">0</t>
    </r>
  </si>
  <si>
    <r>
      <rPr>
        <sz val="11"/>
        <color rgb="FF000000"/>
        <rFont val="Noto Sans CJK KR"/>
        <family val="2"/>
      </rPr>
      <t xml:space="preserve"> 이러면서 사람 불쌍하다는듯이 말하는데기분이 좋진 않아서요</t>
    </r>
    <r>
      <rPr>
        <sz val="11"/>
        <color rgb="FF000000"/>
        <rFont val="Calibri"/>
        <family val="0"/>
        <charset val="1"/>
      </rPr>
      <t xml:space="preserve">...</t>
    </r>
  </si>
  <si>
    <r>
      <rPr>
        <sz val="11"/>
        <color rgb="FF000000"/>
        <rFont val="Noto Sans CJK KR"/>
        <family val="2"/>
      </rPr>
      <t xml:space="preserve">제가 직장맘에 출퇴근 </t>
    </r>
    <r>
      <rPr>
        <sz val="11"/>
        <color rgb="FF000000"/>
        <rFont val="Calibri"/>
        <family val="0"/>
        <charset val="1"/>
      </rPr>
      <t xml:space="preserve">4</t>
    </r>
    <r>
      <rPr>
        <sz val="11"/>
        <color rgb="FF000000"/>
        <rFont val="Noto Sans CJK KR"/>
        <family val="2"/>
      </rPr>
      <t xml:space="preserve">시간 버스를 이용하는 맞벌이거든요</t>
    </r>
    <r>
      <rPr>
        <sz val="11"/>
        <color rgb="FF000000"/>
        <rFont val="Calibri"/>
        <family val="0"/>
        <charset val="1"/>
      </rPr>
      <t xml:space="preserve">.</t>
    </r>
  </si>
  <si>
    <r>
      <rPr>
        <sz val="11"/>
        <color rgb="FF000000"/>
        <rFont val="Calibri"/>
        <family val="0"/>
        <charset val="1"/>
      </rPr>
      <t xml:space="preserve">37</t>
    </r>
    <r>
      <rPr>
        <sz val="11"/>
        <color rgb="FF000000"/>
        <rFont val="Noto Sans CJK KR"/>
        <family val="2"/>
      </rPr>
      <t xml:space="preserve">일 됐는데 제가 성욕이 남자친구보다 많아서ㅠㅠㅠ</t>
    </r>
  </si>
  <si>
    <t xml:space="preserve"> 정말 오랜만에 누굴 좋아하는건데 힘드네요ㅜㅜ</t>
  </si>
  <si>
    <t xml:space="preserve">감기가 심하게걸려서ㅠㅠㅠ</t>
  </si>
  <si>
    <r>
      <rPr>
        <sz val="11"/>
        <color rgb="FF000000"/>
        <rFont val="Noto Sans CJK KR"/>
        <family val="2"/>
      </rPr>
      <t xml:space="preserve">저 무도 보구 죽었다가 살아 났어여</t>
    </r>
    <r>
      <rPr>
        <sz val="11"/>
        <color rgb="FF000000"/>
        <rFont val="Calibri"/>
        <family val="0"/>
        <charset val="1"/>
      </rPr>
      <t xml:space="preserve">.....</t>
    </r>
  </si>
  <si>
    <r>
      <rPr>
        <sz val="11"/>
        <color rgb="FF000000"/>
        <rFont val="Noto Sans CJK KR"/>
        <family val="2"/>
      </rPr>
      <t xml:space="preserve">접언에 독감예방주사맞았는데도 계속아파요ㅠㅠ</t>
    </r>
    <r>
      <rPr>
        <sz val="11"/>
        <color rgb="FF000000"/>
        <rFont val="Calibri"/>
        <family val="0"/>
        <charset val="1"/>
      </rPr>
      <t xml:space="preserve">.</t>
    </r>
  </si>
  <si>
    <r>
      <rPr>
        <sz val="11"/>
        <color rgb="FF000000"/>
        <rFont val="Noto Sans CJK KR"/>
        <family val="2"/>
      </rPr>
      <t xml:space="preserve">연락하고싶은데 연락하면 안되겠지</t>
    </r>
    <r>
      <rPr>
        <sz val="11"/>
        <color rgb="FF000000"/>
        <rFont val="Calibri"/>
        <family val="0"/>
        <charset val="1"/>
      </rPr>
      <t xml:space="preserve">.</t>
    </r>
  </si>
  <si>
    <t xml:space="preserve">현재 멘붕입니다</t>
  </si>
  <si>
    <r>
      <rPr>
        <sz val="11"/>
        <color rgb="FF000000"/>
        <rFont val="Noto Sans CJK KR"/>
        <family val="2"/>
      </rPr>
      <t xml:space="preserve">전에 불만제로에서 보고안먹을려고 하는데근데 애들이 짱맛잇다는데 어떡하죠</t>
    </r>
    <r>
      <rPr>
        <sz val="11"/>
        <color rgb="FF000000"/>
        <rFont val="Calibri"/>
        <family val="0"/>
        <charset val="1"/>
      </rPr>
      <t xml:space="preserve">0</t>
    </r>
  </si>
  <si>
    <t xml:space="preserve">그냥 제가 제 슬픔을 만들어서 절 가두는 것 같아요</t>
  </si>
  <si>
    <r>
      <rPr>
        <sz val="11"/>
        <color rgb="FF000000"/>
        <rFont val="Noto Sans CJK KR"/>
        <family val="2"/>
      </rPr>
      <t xml:space="preserve"> 아님끊을까요</t>
    </r>
    <r>
      <rPr>
        <sz val="11"/>
        <color rgb="FF000000"/>
        <rFont val="Calibri"/>
        <family val="0"/>
        <charset val="1"/>
      </rPr>
      <t xml:space="preserve">?</t>
    </r>
    <r>
      <rPr>
        <sz val="11"/>
        <color rgb="FF000000"/>
        <rFont val="Noto Sans CJK KR"/>
        <family val="2"/>
      </rPr>
      <t xml:space="preserve">ㅠㅠㅠ</t>
    </r>
  </si>
  <si>
    <t xml:space="preserve">전 운동으로 빼고잇는데 친구는 단기간에 주사로 확빼고 다니는데 부럽기도하고 전 매일매일 힘들어서 죽을지경이에요</t>
  </si>
  <si>
    <t xml:space="preserve">그냥 답답해서 끄적여봅니다</t>
  </si>
  <si>
    <r>
      <rPr>
        <sz val="11"/>
        <color rgb="FF000000"/>
        <rFont val="Noto Sans CJK KR"/>
        <family val="2"/>
      </rPr>
      <t xml:space="preserve">매달 자동이체로 돈 나가는거 보면정말 왜 사나</t>
    </r>
    <r>
      <rPr>
        <sz val="11"/>
        <color rgb="FF000000"/>
        <rFont val="Calibri"/>
        <family val="0"/>
        <charset val="1"/>
      </rPr>
      <t xml:space="preserve">...</t>
    </r>
  </si>
  <si>
    <t xml:space="preserve"> 그리고 그만해야지 생각하고 내가 왜 이토록 힘들어야하냐</t>
  </si>
  <si>
    <r>
      <rPr>
        <sz val="11"/>
        <color rgb="FF000000"/>
        <rFont val="Noto Sans CJK KR"/>
        <family val="2"/>
      </rPr>
      <t xml:space="preserve"> 너무 삶이 곤욕이네여</t>
    </r>
    <r>
      <rPr>
        <sz val="11"/>
        <color rgb="FF000000"/>
        <rFont val="Calibri"/>
        <family val="0"/>
        <charset val="1"/>
      </rPr>
      <t xml:space="preserve">...</t>
    </r>
  </si>
  <si>
    <r>
      <rPr>
        <sz val="11"/>
        <color rgb="FF000000"/>
        <rFont val="Noto Sans CJK KR"/>
        <family val="2"/>
      </rPr>
      <t xml:space="preserve">궁금한점이 많아서 판님들에게 물어보려고 합니다</t>
    </r>
    <r>
      <rPr>
        <sz val="11"/>
        <color rgb="FF000000"/>
        <rFont val="Calibri"/>
        <family val="0"/>
        <charset val="1"/>
      </rPr>
      <t xml:space="preserve">..</t>
    </r>
    <r>
      <rPr>
        <sz val="11"/>
        <color rgb="FF000000"/>
        <rFont val="Noto Sans CJK KR"/>
        <family val="2"/>
      </rPr>
      <t xml:space="preserve">ㅜ</t>
    </r>
  </si>
  <si>
    <r>
      <rPr>
        <sz val="11"/>
        <color rgb="FF000000"/>
        <rFont val="Noto Sans CJK KR"/>
        <family val="2"/>
      </rPr>
      <t xml:space="preserve"> 여기 고음은 잘만되는데왜 잠시만안녕 고음은 뭔가</t>
    </r>
    <r>
      <rPr>
        <sz val="11"/>
        <color rgb="FF000000"/>
        <rFont val="Calibri"/>
        <family val="0"/>
        <charset val="1"/>
      </rPr>
      <t xml:space="preserve">..</t>
    </r>
  </si>
  <si>
    <r>
      <rPr>
        <sz val="11"/>
        <color rgb="FF000000"/>
        <rFont val="Noto Sans CJK KR"/>
        <family val="2"/>
      </rPr>
      <t xml:space="preserve">예전에 제가 고백했던 여자애랑</t>
    </r>
    <r>
      <rPr>
        <sz val="11"/>
        <color rgb="FF000000"/>
        <rFont val="Calibri"/>
        <family val="0"/>
        <charset val="1"/>
      </rPr>
      <t xml:space="preserve">?</t>
    </r>
    <r>
      <rPr>
        <sz val="11"/>
        <color rgb="FF000000"/>
        <rFont val="Noto Sans CJK KR"/>
        <family val="2"/>
      </rPr>
      <t xml:space="preserve">같은 반이 되었는데 신경 쓰여 죽겠습니다</t>
    </r>
    <r>
      <rPr>
        <sz val="11"/>
        <color rgb="FF000000"/>
        <rFont val="Calibri"/>
        <family val="0"/>
        <charset val="1"/>
      </rPr>
      <t xml:space="preserve">.</t>
    </r>
  </si>
  <si>
    <t xml:space="preserve"> 그 문제 때문에 잠도 못자고 이렇고 있네요ㅠㅠㅠ</t>
  </si>
  <si>
    <r>
      <rPr>
        <sz val="11"/>
        <color rgb="FF000000"/>
        <rFont val="Noto Sans CJK KR"/>
        <family val="2"/>
      </rPr>
      <t xml:space="preserve">처음에는 그래도 잘 되고 있다고 생각했는데 요즘은 너무 힘드네요</t>
    </r>
    <r>
      <rPr>
        <sz val="11"/>
        <color rgb="FF000000"/>
        <rFont val="Calibri"/>
        <family val="0"/>
        <charset val="1"/>
      </rPr>
      <t xml:space="preserve">..</t>
    </r>
  </si>
  <si>
    <r>
      <rPr>
        <sz val="11"/>
        <color rgb="FF000000"/>
        <rFont val="Noto Sans CJK KR"/>
        <family val="2"/>
      </rPr>
      <t xml:space="preserve"> 정신과 상담을 받아도 별로 나아지는것도 없고</t>
    </r>
    <r>
      <rPr>
        <sz val="11"/>
        <color rgb="FF000000"/>
        <rFont val="Calibri"/>
        <family val="0"/>
        <charset val="1"/>
      </rPr>
      <t xml:space="preserve">..</t>
    </r>
  </si>
  <si>
    <t xml:space="preserve">울며불며 붙잡아봤지만어쨌든 결과는 헤어졌어요</t>
  </si>
  <si>
    <t xml:space="preserve"> 다름이 아니라 요즘 너무 힘들어가지고 써봅니다</t>
  </si>
  <si>
    <r>
      <rPr>
        <sz val="11"/>
        <color rgb="FF000000"/>
        <rFont val="Noto Sans CJK KR"/>
        <family val="2"/>
      </rPr>
      <t xml:space="preserve"> 진짜 서있을때는 좀 땡기긴하지만 괜찮은데 누을때나 고개를 뒤로 제낄때 아파요</t>
    </r>
    <r>
      <rPr>
        <sz val="11"/>
        <color rgb="FF000000"/>
        <rFont val="Calibri"/>
        <family val="0"/>
        <charset val="1"/>
      </rPr>
      <t xml:space="preserve">..</t>
    </r>
  </si>
  <si>
    <r>
      <rPr>
        <sz val="11"/>
        <color rgb="FF000000"/>
        <rFont val="Noto Sans CJK KR"/>
        <family val="2"/>
      </rPr>
      <t xml:space="preserve">너무속상하고 답답해서 올려봅니다</t>
    </r>
    <r>
      <rPr>
        <sz val="11"/>
        <color rgb="FF000000"/>
        <rFont val="Calibri"/>
        <family val="0"/>
        <charset val="1"/>
      </rPr>
      <t xml:space="preserve">.</t>
    </r>
  </si>
  <si>
    <r>
      <rPr>
        <sz val="11"/>
        <color rgb="FF000000"/>
        <rFont val="Noto Sans CJK KR"/>
        <family val="2"/>
      </rPr>
      <t xml:space="preserve">전</t>
    </r>
    <r>
      <rPr>
        <sz val="11"/>
        <color rgb="FF000000"/>
        <rFont val="Calibri"/>
        <family val="0"/>
        <charset val="1"/>
      </rPr>
      <t xml:space="preserve">... </t>
    </r>
    <r>
      <rPr>
        <sz val="11"/>
        <color rgb="FF000000"/>
        <rFont val="Noto Sans CJK KR"/>
        <family val="2"/>
      </rPr>
      <t xml:space="preserve">지금 </t>
    </r>
    <r>
      <rPr>
        <sz val="11"/>
        <color rgb="FF000000"/>
        <rFont val="Calibri"/>
        <family val="0"/>
        <charset val="1"/>
      </rPr>
      <t xml:space="preserve">6</t>
    </r>
    <r>
      <rPr>
        <sz val="11"/>
        <color rgb="FF000000"/>
        <rFont val="Noto Sans CJK KR"/>
        <family val="2"/>
      </rPr>
      <t xml:space="preserve">개월째인데</t>
    </r>
    <r>
      <rPr>
        <sz val="11"/>
        <color rgb="FF000000"/>
        <rFont val="Calibri"/>
        <family val="0"/>
        <charset val="1"/>
      </rPr>
      <t xml:space="preserve">..</t>
    </r>
    <r>
      <rPr>
        <sz val="11"/>
        <color rgb="FF000000"/>
        <rFont val="Noto Sans CJK KR"/>
        <family val="2"/>
      </rPr>
      <t xml:space="preserve">이달까지 하고 관둘려고햇어요</t>
    </r>
    <r>
      <rPr>
        <sz val="11"/>
        <color rgb="FF000000"/>
        <rFont val="Calibri"/>
        <family val="0"/>
        <charset val="1"/>
      </rPr>
      <t xml:space="preserve">..</t>
    </r>
  </si>
  <si>
    <r>
      <rPr>
        <sz val="11"/>
        <color rgb="FF000000"/>
        <rFont val="Noto Sans CJK KR"/>
        <family val="2"/>
      </rPr>
      <t xml:space="preserve"> 직장 어디서 구하시나요 ㅠㅠ</t>
    </r>
    <r>
      <rPr>
        <sz val="11"/>
        <color rgb="FF000000"/>
        <rFont val="Calibri"/>
        <family val="0"/>
        <charset val="1"/>
      </rPr>
      <t xml:space="preserve">?</t>
    </r>
  </si>
  <si>
    <t xml:space="preserve">그리고 너는 나와같지 않다는걸 알기에내가 더 비참해져</t>
  </si>
  <si>
    <r>
      <rPr>
        <sz val="11"/>
        <color rgb="FF000000"/>
        <rFont val="Noto Sans CJK KR"/>
        <family val="2"/>
      </rPr>
      <t xml:space="preserve">근데 야식안먹을라햇는데</t>
    </r>
    <r>
      <rPr>
        <sz val="11"/>
        <color rgb="FF000000"/>
        <rFont val="Calibri"/>
        <family val="0"/>
        <charset val="1"/>
      </rPr>
      <t xml:space="preserve">..</t>
    </r>
  </si>
  <si>
    <r>
      <rPr>
        <sz val="11"/>
        <color rgb="FF000000"/>
        <rFont val="Noto Sans CJK KR"/>
        <family val="2"/>
      </rPr>
      <t xml:space="preserve"> 귀찮음때문에 항상 실패햤는데</t>
    </r>
    <r>
      <rPr>
        <sz val="11"/>
        <color rgb="FF000000"/>
        <rFont val="Calibri"/>
        <family val="0"/>
        <charset val="1"/>
      </rPr>
      <t xml:space="preserve">..</t>
    </r>
  </si>
  <si>
    <r>
      <rPr>
        <sz val="11"/>
        <color rgb="FF000000"/>
        <rFont val="Noto Sans CJK KR"/>
        <family val="2"/>
      </rPr>
      <t xml:space="preserve">안될 걸 아니까 좋아하는거 티 안내려고 엄청 노력하는데 힘들다</t>
    </r>
    <r>
      <rPr>
        <sz val="11"/>
        <color rgb="FF000000"/>
        <rFont val="Calibri"/>
        <family val="0"/>
        <charset val="1"/>
      </rPr>
      <t xml:space="preserve">...</t>
    </r>
  </si>
  <si>
    <r>
      <rPr>
        <sz val="11"/>
        <color rgb="FF000000"/>
        <rFont val="Noto Sans CJK KR"/>
        <family val="2"/>
      </rPr>
      <t xml:space="preserve">참아야 겠다</t>
    </r>
    <r>
      <rPr>
        <sz val="11"/>
        <color rgb="FF000000"/>
        <rFont val="Calibri"/>
        <family val="0"/>
        <charset val="1"/>
      </rPr>
      <t xml:space="preserve">...</t>
    </r>
  </si>
  <si>
    <r>
      <rPr>
        <sz val="11"/>
        <color rgb="FF000000"/>
        <rFont val="Noto Sans CJK KR"/>
        <family val="2"/>
      </rPr>
      <t xml:space="preserve"> 애들만 어릴 뿐하는 거랑 같은 거잖아요</t>
    </r>
    <r>
      <rPr>
        <sz val="11"/>
        <color rgb="FF000000"/>
        <rFont val="Calibri"/>
        <family val="0"/>
        <charset val="1"/>
      </rPr>
      <t xml:space="preserve">.</t>
    </r>
  </si>
  <si>
    <t xml:space="preserve"> 이제 지적질하기도 힘들다 기빨렸어</t>
  </si>
  <si>
    <r>
      <rPr>
        <sz val="11"/>
        <color rgb="FF000000"/>
        <rFont val="Noto Sans CJK KR"/>
        <family val="2"/>
      </rPr>
      <t xml:space="preserve">난 왜 몸이 이리 아프고 약한걸가요</t>
    </r>
    <r>
      <rPr>
        <sz val="11"/>
        <color rgb="FF000000"/>
        <rFont val="Calibri"/>
        <family val="0"/>
        <charset val="1"/>
      </rPr>
      <t xml:space="preserve">?</t>
    </r>
  </si>
  <si>
    <t xml:space="preserve">오늘은 좀 더 힘든날이야ㅠㅠㅠ</t>
  </si>
  <si>
    <r>
      <rPr>
        <sz val="11"/>
        <color rgb="FF000000"/>
        <rFont val="Noto Sans CJK KR"/>
        <family val="2"/>
      </rPr>
      <t xml:space="preserve">치킨난반</t>
    </r>
    <r>
      <rPr>
        <sz val="11"/>
        <color rgb="FF000000"/>
        <rFont val="Calibri"/>
        <family val="0"/>
        <charset val="1"/>
      </rPr>
      <t xml:space="preserve">...</t>
    </r>
    <r>
      <rPr>
        <sz val="11"/>
        <color rgb="FF000000"/>
        <rFont val="Noto Sans CJK KR"/>
        <family val="2"/>
      </rPr>
      <t xml:space="preserve">먹고싶어 미칠지경</t>
    </r>
    <r>
      <rPr>
        <sz val="11"/>
        <color rgb="FF000000"/>
        <rFont val="Calibri"/>
        <family val="0"/>
        <charset val="1"/>
      </rPr>
      <t xml:space="preserve">...</t>
    </r>
  </si>
  <si>
    <r>
      <rPr>
        <sz val="11"/>
        <color rgb="FF000000"/>
        <rFont val="Noto Sans CJK KR"/>
        <family val="2"/>
      </rPr>
      <t xml:space="preserve">  도데체 왜캐 추운거야</t>
    </r>
    <r>
      <rPr>
        <sz val="11"/>
        <color rgb="FF000000"/>
        <rFont val="Calibri"/>
        <family val="0"/>
        <charset val="1"/>
      </rPr>
      <t xml:space="preserve">...</t>
    </r>
  </si>
  <si>
    <t xml:space="preserve"> 전 피곤해서 이제 자려구요</t>
  </si>
  <si>
    <r>
      <rPr>
        <sz val="11"/>
        <color rgb="FF000000"/>
        <rFont val="Noto Sans CJK KR"/>
        <family val="2"/>
      </rPr>
      <t xml:space="preserve"> 하하 봉사시간만 채워야하는데 너무 귀찮아서</t>
    </r>
    <r>
      <rPr>
        <sz val="11"/>
        <color rgb="FF000000"/>
        <rFont val="Calibri"/>
        <family val="0"/>
        <charset val="1"/>
      </rPr>
      <t xml:space="preserve">..</t>
    </r>
  </si>
  <si>
    <r>
      <rPr>
        <sz val="11"/>
        <color rgb="FF000000"/>
        <rFont val="Noto Sans CJK KR"/>
        <family val="2"/>
      </rPr>
      <t xml:space="preserve">저는 </t>
    </r>
    <r>
      <rPr>
        <sz val="11"/>
        <color rgb="FF000000"/>
        <rFont val="Calibri"/>
        <family val="0"/>
        <charset val="1"/>
      </rPr>
      <t xml:space="preserve">....................</t>
    </r>
    <r>
      <rPr>
        <sz val="11"/>
        <color rgb="FF000000"/>
        <rFont val="Noto Sans CJK KR"/>
        <family val="2"/>
      </rPr>
      <t xml:space="preserve">요즘들어 점점     쳐져만가고 잇어요</t>
    </r>
  </si>
  <si>
    <r>
      <rPr>
        <sz val="11"/>
        <color rgb="FF000000"/>
        <rFont val="Noto Sans CJK KR"/>
        <family val="2"/>
      </rPr>
      <t xml:space="preserve">그냥차례빨리끝내고자고싶다</t>
    </r>
    <r>
      <rPr>
        <sz val="11"/>
        <color rgb="FF000000"/>
        <rFont val="Calibri"/>
        <family val="0"/>
        <charset val="1"/>
      </rPr>
      <t xml:space="preserve">..</t>
    </r>
  </si>
  <si>
    <t xml:space="preserve">제발사람이면 이제그만ㅠㅠ</t>
  </si>
  <si>
    <r>
      <rPr>
        <sz val="11"/>
        <color rgb="FF000000"/>
        <rFont val="Noto Sans CJK KR"/>
        <family val="2"/>
      </rPr>
      <t xml:space="preserve">어휴</t>
    </r>
    <r>
      <rPr>
        <sz val="11"/>
        <color rgb="FF000000"/>
        <rFont val="Calibri"/>
        <family val="0"/>
        <charset val="1"/>
      </rPr>
      <t xml:space="preserve">.. </t>
    </r>
    <r>
      <rPr>
        <sz val="11"/>
        <color rgb="FF000000"/>
        <rFont val="Noto Sans CJK KR"/>
        <family val="2"/>
      </rPr>
      <t xml:space="preserve">다시는 볼일 없을듯</t>
    </r>
    <r>
      <rPr>
        <sz val="11"/>
        <color rgb="FF000000"/>
        <rFont val="Calibri"/>
        <family val="0"/>
        <charset val="1"/>
      </rPr>
      <t xml:space="preserve">.</t>
    </r>
  </si>
  <si>
    <r>
      <rPr>
        <sz val="11"/>
        <color rgb="FF000000"/>
        <rFont val="Noto Sans CJK KR"/>
        <family val="2"/>
      </rPr>
      <t xml:space="preserve">살이 타들어가는 것 같아</t>
    </r>
    <r>
      <rPr>
        <sz val="11"/>
        <color rgb="FF000000"/>
        <rFont val="Calibri"/>
        <family val="0"/>
        <charset val="1"/>
      </rPr>
      <t xml:space="preserve">..</t>
    </r>
  </si>
  <si>
    <r>
      <rPr>
        <sz val="11"/>
        <color rgb="FF000000"/>
        <rFont val="Noto Sans CJK KR"/>
        <family val="2"/>
      </rPr>
      <t xml:space="preserve">누진세고 나발이고 폭탄을 맞더라도 지금 당장 내가 뒤지겠으니 틀어야겠다 에어컨</t>
    </r>
    <r>
      <rPr>
        <sz val="11"/>
        <color rgb="FF000000"/>
        <rFont val="Calibri"/>
        <family val="0"/>
        <charset val="1"/>
      </rPr>
      <t xml:space="preserve">..</t>
    </r>
  </si>
  <si>
    <r>
      <rPr>
        <sz val="11"/>
        <color rgb="FF000000"/>
        <rFont val="Noto Sans CJK KR"/>
        <family val="2"/>
      </rPr>
      <t xml:space="preserve">하</t>
    </r>
    <r>
      <rPr>
        <sz val="11"/>
        <color rgb="FF000000"/>
        <rFont val="Calibri"/>
        <family val="0"/>
        <charset val="1"/>
      </rPr>
      <t xml:space="preserve">... </t>
    </r>
    <r>
      <rPr>
        <sz val="11"/>
        <color rgb="FF000000"/>
        <rFont val="Noto Sans CJK KR"/>
        <family val="2"/>
      </rPr>
      <t xml:space="preserve">결국 임기다채우고 나가겠단 소리네</t>
    </r>
  </si>
  <si>
    <r>
      <rPr>
        <sz val="11"/>
        <color rgb="FF000000"/>
        <rFont val="Noto Sans CJK KR"/>
        <family val="2"/>
      </rPr>
      <t xml:space="preserve">살맛이 안난다</t>
    </r>
    <r>
      <rPr>
        <sz val="11"/>
        <color rgb="FF000000"/>
        <rFont val="Calibri"/>
        <family val="0"/>
        <charset val="1"/>
      </rPr>
      <t xml:space="preserve">.....</t>
    </r>
  </si>
  <si>
    <r>
      <rPr>
        <sz val="11"/>
        <color rgb="FF000000"/>
        <rFont val="Noto Sans CJK KR"/>
        <family val="2"/>
      </rPr>
      <t xml:space="preserve">삼성에서 </t>
    </r>
    <r>
      <rPr>
        <sz val="11"/>
        <color rgb="FF000000"/>
        <rFont val="Calibri"/>
        <family val="0"/>
        <charset val="1"/>
      </rPr>
      <t xml:space="preserve">100</t>
    </r>
    <r>
      <rPr>
        <sz val="11"/>
        <color rgb="FF000000"/>
        <rFont val="Noto Sans CJK KR"/>
        <family val="2"/>
      </rPr>
      <t xml:space="preserve">억 </t>
    </r>
    <r>
      <rPr>
        <sz val="11"/>
        <color rgb="FF000000"/>
        <rFont val="Calibri"/>
        <family val="0"/>
        <charset val="1"/>
      </rPr>
      <t xml:space="preserve">@</t>
    </r>
    <r>
      <rPr>
        <sz val="11"/>
        <color rgb="FF000000"/>
        <rFont val="Noto Sans CJK KR"/>
        <family val="2"/>
      </rPr>
      <t xml:space="preserve">를 제시했는데 </t>
    </r>
    <r>
      <rPr>
        <sz val="11"/>
        <color rgb="FF000000"/>
        <rFont val="Calibri"/>
        <family val="0"/>
        <charset val="1"/>
      </rPr>
      <t xml:space="preserve">95</t>
    </r>
    <r>
      <rPr>
        <sz val="11"/>
        <color rgb="FF000000"/>
        <rFont val="Noto Sans CJK KR"/>
        <family val="2"/>
      </rPr>
      <t xml:space="preserve">억이라고 장난하냐</t>
    </r>
  </si>
  <si>
    <r>
      <rPr>
        <sz val="11"/>
        <color rgb="FF000000"/>
        <rFont val="Noto Sans CJK KR"/>
        <family val="2"/>
      </rPr>
      <t xml:space="preserve">여러분양심적으로 </t>
    </r>
    <r>
      <rPr>
        <sz val="11"/>
        <color rgb="FF000000"/>
        <rFont val="Calibri"/>
        <family val="0"/>
        <charset val="1"/>
      </rPr>
      <t xml:space="preserve">gta go</t>
    </r>
    <r>
      <rPr>
        <sz val="11"/>
        <color rgb="FF000000"/>
        <rFont val="Noto Sans CJK KR"/>
        <family val="2"/>
      </rPr>
      <t xml:space="preserve">언제나옴</t>
    </r>
    <r>
      <rPr>
        <sz val="11"/>
        <color rgb="FF000000"/>
        <rFont val="Calibri"/>
        <family val="0"/>
        <charset val="1"/>
      </rPr>
      <t xml:space="preserve">?</t>
    </r>
  </si>
  <si>
    <r>
      <rPr>
        <sz val="11"/>
        <color rgb="FF000000"/>
        <rFont val="Noto Sans CJK KR"/>
        <family val="2"/>
      </rPr>
      <t xml:space="preserve">물어봤을때 모두 개인정보라고 다회피하지</t>
    </r>
    <r>
      <rPr>
        <sz val="11"/>
        <color rgb="FF000000"/>
        <rFont val="Calibri"/>
        <family val="0"/>
        <charset val="1"/>
      </rPr>
      <t xml:space="preserve">...</t>
    </r>
  </si>
  <si>
    <t xml:space="preserve">살수차 쓰기만 해봐라</t>
  </si>
  <si>
    <t xml:space="preserve">대기질때문인지 머리가 하루종일 아픔</t>
  </si>
  <si>
    <r>
      <rPr>
        <sz val="11"/>
        <color rgb="FF000000"/>
        <rFont val="Noto Sans CJK KR"/>
        <family val="2"/>
      </rPr>
      <t xml:space="preserve">포켓몬고 켜놓고 하루에 </t>
    </r>
    <r>
      <rPr>
        <sz val="11"/>
        <color rgb="FF000000"/>
        <rFont val="Calibri"/>
        <family val="0"/>
        <charset val="1"/>
      </rPr>
      <t xml:space="preserve">3</t>
    </r>
    <r>
      <rPr>
        <sz val="11"/>
        <color rgb="FF000000"/>
        <rFont val="Noto Sans CJK KR"/>
        <family val="2"/>
      </rPr>
      <t xml:space="preserve">키로씩 걷고 있다</t>
    </r>
    <r>
      <rPr>
        <sz val="11"/>
        <color rgb="FF000000"/>
        <rFont val="Calibri"/>
        <family val="0"/>
        <charset val="1"/>
      </rPr>
      <t xml:space="preserve">..</t>
    </r>
  </si>
  <si>
    <r>
      <rPr>
        <sz val="11"/>
        <color rgb="FF000000"/>
        <rFont val="Noto Sans CJK KR"/>
        <family val="2"/>
      </rPr>
      <t xml:space="preserve">이민가야하나</t>
    </r>
    <r>
      <rPr>
        <sz val="11"/>
        <color rgb="FF000000"/>
        <rFont val="Calibri"/>
        <family val="0"/>
        <charset val="1"/>
      </rPr>
      <t xml:space="preserve">....</t>
    </r>
  </si>
  <si>
    <t xml:space="preserve">광화문 너무 춥네용</t>
  </si>
  <si>
    <r>
      <rPr>
        <sz val="11"/>
        <color rgb="FF000000"/>
        <rFont val="Noto Sans CJK KR"/>
        <family val="2"/>
      </rPr>
      <t xml:space="preserve">트럼프가 당선되면 어디로 이민가야 하나</t>
    </r>
    <r>
      <rPr>
        <sz val="11"/>
        <color rgb="FF000000"/>
        <rFont val="Calibri"/>
        <family val="0"/>
        <charset val="1"/>
      </rPr>
      <t xml:space="preserve">???</t>
    </r>
  </si>
  <si>
    <t xml:space="preserve">카트 기다리다가 속터져 죽을껄</t>
  </si>
  <si>
    <t xml:space="preserve">내가 이러려고 한국에서 태어났나 자괴감 들어</t>
  </si>
  <si>
    <r>
      <rPr>
        <sz val="11"/>
        <color rgb="FF000000"/>
        <rFont val="Noto Sans CJK KR"/>
        <family val="2"/>
      </rPr>
      <t xml:space="preserve">아무생각없이 가만히 있는게 진짜 힘들어요</t>
    </r>
    <r>
      <rPr>
        <sz val="11"/>
        <color rgb="FF000000"/>
        <rFont val="Calibri"/>
        <family val="0"/>
        <charset val="1"/>
      </rPr>
      <t xml:space="preserve">.</t>
    </r>
  </si>
  <si>
    <r>
      <rPr>
        <sz val="11"/>
        <color rgb="FF000000"/>
        <rFont val="Noto Sans CJK KR"/>
        <family val="2"/>
      </rPr>
      <t xml:space="preserve">서민들은 물가가 올라서 걱정이 태산인데</t>
    </r>
    <r>
      <rPr>
        <sz val="11"/>
        <color rgb="FF000000"/>
        <rFont val="Calibri"/>
        <family val="0"/>
        <charset val="1"/>
      </rPr>
      <t xml:space="preserve">...</t>
    </r>
  </si>
  <si>
    <r>
      <rPr>
        <sz val="11"/>
        <color rgb="FF000000"/>
        <rFont val="Noto Sans CJK KR"/>
        <family val="2"/>
      </rPr>
      <t xml:space="preserve">남자들이 도와주긴 하지만</t>
    </r>
    <r>
      <rPr>
        <sz val="11"/>
        <color rgb="FF000000"/>
        <rFont val="Calibri"/>
        <family val="0"/>
        <charset val="1"/>
      </rPr>
      <t xml:space="preserve">..</t>
    </r>
  </si>
  <si>
    <r>
      <rPr>
        <sz val="11"/>
        <color rgb="FF000000"/>
        <rFont val="Noto Sans CJK KR"/>
        <family val="2"/>
      </rPr>
      <t xml:space="preserve">어제의 함성은 박근혜와 새누리당만을 향한 함성이 아니다</t>
    </r>
    <r>
      <rPr>
        <sz val="11"/>
        <color rgb="FF000000"/>
        <rFont val="Calibri"/>
        <family val="0"/>
        <charset val="1"/>
      </rPr>
      <t xml:space="preserve">.</t>
    </r>
  </si>
  <si>
    <r>
      <rPr>
        <sz val="11"/>
        <color rgb="FF000000"/>
        <rFont val="Noto Sans CJK KR"/>
        <family val="2"/>
      </rPr>
      <t xml:space="preserve">수학여행 </t>
    </r>
    <r>
      <rPr>
        <sz val="11"/>
        <color rgb="FF000000"/>
        <rFont val="Calibri"/>
        <family val="0"/>
        <charset val="1"/>
      </rPr>
      <t xml:space="preserve">20</t>
    </r>
    <r>
      <rPr>
        <sz val="11"/>
        <color rgb="FF000000"/>
        <rFont val="Noto Sans CJK KR"/>
        <family val="2"/>
      </rPr>
      <t xml:space="preserve">일에 태풍</t>
    </r>
    <r>
      <rPr>
        <sz val="11"/>
        <color rgb="FF000000"/>
        <rFont val="Calibri"/>
        <family val="0"/>
        <charset val="1"/>
      </rPr>
      <t xml:space="preserve">...</t>
    </r>
  </si>
  <si>
    <t xml:space="preserve">추석때 싫은데 웃으면서 표정관리 하는것도 힘들어</t>
  </si>
  <si>
    <t xml:space="preserve">문재인 대표님 현재 국민들은 배가 고파 일도 못합니다</t>
  </si>
  <si>
    <t xml:space="preserve"> 가봐야 결혼은 언제하냔 소리에 이눈치 저눈치 안보고 특근을 하던지 여행을가던지 자던지해야겠다</t>
  </si>
  <si>
    <r>
      <rPr>
        <sz val="11"/>
        <color rgb="FF000000"/>
        <rFont val="Noto Sans CJK KR"/>
        <family val="2"/>
      </rPr>
      <t xml:space="preserve">초보때는 울뻔했는데</t>
    </r>
    <r>
      <rPr>
        <sz val="11"/>
        <color rgb="FF000000"/>
        <rFont val="Calibri"/>
        <family val="0"/>
        <charset val="1"/>
      </rPr>
      <t xml:space="preserve">..</t>
    </r>
  </si>
  <si>
    <r>
      <rPr>
        <sz val="11"/>
        <color rgb="FF000000"/>
        <rFont val="Noto Sans CJK KR"/>
        <family val="2"/>
      </rPr>
      <t xml:space="preserve">임신전까지 일년에 한 두번 있던 변비가 생기니</t>
    </r>
    <r>
      <rPr>
        <sz val="11"/>
        <color rgb="FF000000"/>
        <rFont val="Calibri"/>
        <family val="0"/>
        <charset val="1"/>
      </rPr>
      <t xml:space="preserve">..</t>
    </r>
  </si>
  <si>
    <r>
      <rPr>
        <sz val="11"/>
        <color rgb="FF000000"/>
        <rFont val="Noto Sans CJK KR"/>
        <family val="2"/>
      </rPr>
      <t xml:space="preserve">근데 만우절인게 고민</t>
    </r>
    <r>
      <rPr>
        <sz val="11"/>
        <color rgb="FF000000"/>
        <rFont val="Calibri"/>
        <family val="0"/>
        <charset val="1"/>
      </rPr>
      <t xml:space="preserve">.0</t>
    </r>
  </si>
  <si>
    <t xml:space="preserve">진짜 미쳐버리겠네요</t>
  </si>
  <si>
    <t xml:space="preserve">그나마 가라 앉아가던 입덧이 슬금슬금 다시 올라와어제는 밤새 토했네요 ㅠ</t>
  </si>
  <si>
    <t xml:space="preserve">그래서 어렸을적부터 놀림도 진짜 많이 받구ㅠㅠ</t>
  </si>
  <si>
    <r>
      <rPr>
        <sz val="11"/>
        <color rgb="FF000000"/>
        <rFont val="Noto Sans CJK KR"/>
        <family val="2"/>
      </rPr>
      <t xml:space="preserve">지금 </t>
    </r>
    <r>
      <rPr>
        <sz val="11"/>
        <color rgb="FF000000"/>
        <rFont val="Calibri"/>
        <family val="0"/>
        <charset val="1"/>
      </rPr>
      <t xml:space="preserve">gs</t>
    </r>
    <r>
      <rPr>
        <sz val="11"/>
        <color rgb="FF000000"/>
        <rFont val="Noto Sans CJK KR"/>
        <family val="2"/>
      </rPr>
      <t xml:space="preserve">하고 있는데 힘들어 죽겠슴요</t>
    </r>
    <r>
      <rPr>
        <sz val="11"/>
        <color rgb="FF000000"/>
        <rFont val="Calibri"/>
        <family val="0"/>
        <charset val="1"/>
      </rPr>
      <t xml:space="preserve">.</t>
    </r>
  </si>
  <si>
    <t xml:space="preserve">그냥 제가 의미부여 하는 건가요</t>
  </si>
  <si>
    <r>
      <rPr>
        <sz val="11"/>
        <color rgb="FF000000"/>
        <rFont val="Noto Sans CJK KR"/>
        <family val="2"/>
      </rPr>
      <t xml:space="preserve">혹시나 연락이 올까 내가 다시 그립다고 보고싶다고 올까 하는마음때문에미치겠네요</t>
    </r>
    <r>
      <rPr>
        <sz val="11"/>
        <color rgb="FF000000"/>
        <rFont val="Calibri"/>
        <family val="0"/>
        <charset val="1"/>
      </rPr>
      <t xml:space="preserve">.</t>
    </r>
  </si>
  <si>
    <r>
      <rPr>
        <sz val="11"/>
        <color rgb="FF000000"/>
        <rFont val="Noto Sans CJK KR"/>
        <family val="2"/>
      </rPr>
      <t xml:space="preserve">그래애초에 다 내가혼자 자초한일이고 내잘못이다</t>
    </r>
    <r>
      <rPr>
        <sz val="11"/>
        <color rgb="FF000000"/>
        <rFont val="Calibri"/>
        <family val="0"/>
        <charset val="1"/>
      </rPr>
      <t xml:space="preserve">.</t>
    </r>
  </si>
  <si>
    <r>
      <rPr>
        <sz val="11"/>
        <color rgb="FF000000"/>
        <rFont val="Noto Sans CJK KR"/>
        <family val="2"/>
      </rPr>
      <t xml:space="preserve">그 후에도 더 아파서 다시가서 더 강한 약을 제조해주시고 </t>
    </r>
    <r>
      <rPr>
        <sz val="11"/>
        <color rgb="FF000000"/>
        <rFont val="Calibri"/>
        <family val="0"/>
        <charset val="1"/>
      </rPr>
      <t xml:space="preserve">..</t>
    </r>
  </si>
  <si>
    <t xml:space="preserve">방콕 너무 심심하네요 ㅋㅋㅋㅋ</t>
  </si>
  <si>
    <r>
      <rPr>
        <sz val="11"/>
        <color rgb="FF000000"/>
        <rFont val="Noto Sans CJK KR"/>
        <family val="2"/>
      </rPr>
      <t xml:space="preserve">근데 토스공부하나도안했는데</t>
    </r>
    <r>
      <rPr>
        <sz val="11"/>
        <color rgb="FF000000"/>
        <rFont val="Calibri"/>
        <family val="0"/>
        <charset val="1"/>
      </rPr>
      <t xml:space="preserve">? 5</t>
    </r>
    <r>
      <rPr>
        <sz val="11"/>
        <color rgb="FF000000"/>
        <rFont val="Noto Sans CJK KR"/>
        <family val="2"/>
      </rPr>
      <t xml:space="preserve">이상따야하는데 일주일동안 어케공부하지</t>
    </r>
    <r>
      <rPr>
        <sz val="11"/>
        <color rgb="FF000000"/>
        <rFont val="Calibri"/>
        <family val="0"/>
        <charset val="1"/>
      </rPr>
      <t xml:space="preserve">..</t>
    </r>
  </si>
  <si>
    <r>
      <rPr>
        <sz val="11"/>
        <color rgb="FF000000"/>
        <rFont val="Noto Sans CJK KR"/>
        <family val="2"/>
      </rPr>
      <t xml:space="preserve"> 요즘 경기가 안좋아참고는 다니고 있는데</t>
    </r>
    <r>
      <rPr>
        <sz val="11"/>
        <color rgb="FF000000"/>
        <rFont val="Calibri"/>
        <family val="0"/>
        <charset val="1"/>
      </rPr>
      <t xml:space="preserve">,  </t>
    </r>
    <r>
      <rPr>
        <sz val="11"/>
        <color rgb="FF000000"/>
        <rFont val="Noto Sans CJK KR"/>
        <family val="2"/>
      </rPr>
      <t xml:space="preserve">죽을 맛이네요</t>
    </r>
  </si>
  <si>
    <r>
      <rPr>
        <sz val="11"/>
        <color rgb="FF000000"/>
        <rFont val="Noto Sans CJK KR"/>
        <family val="2"/>
      </rPr>
      <t xml:space="preserve">그동안 대중교통을 타도길거리를 걸어도노래를 들어도술을 마셔도눈물이 주륵주륵 났는데이젠 보고싶긴 해도눈물이 안나네요</t>
    </r>
    <r>
      <rPr>
        <sz val="11"/>
        <color rgb="FF000000"/>
        <rFont val="Calibri"/>
        <family val="0"/>
        <charset val="1"/>
      </rPr>
      <t xml:space="preserve">...</t>
    </r>
  </si>
  <si>
    <r>
      <rPr>
        <sz val="11"/>
        <color rgb="FF000000"/>
        <rFont val="Noto Sans CJK KR"/>
        <family val="2"/>
      </rPr>
      <t xml:space="preserve">그러니 더 나쁜생각만들더라구요</t>
    </r>
    <r>
      <rPr>
        <sz val="11"/>
        <color rgb="FF000000"/>
        <rFont val="Calibri"/>
        <family val="0"/>
        <charset val="1"/>
      </rPr>
      <t xml:space="preserve">..</t>
    </r>
  </si>
  <si>
    <r>
      <rPr>
        <sz val="11"/>
        <color rgb="FF000000"/>
        <rFont val="Noto Sans CJK KR"/>
        <family val="2"/>
      </rPr>
      <t xml:space="preserve"> 첫 아가랏 걱정이 되네요</t>
    </r>
    <r>
      <rPr>
        <sz val="11"/>
        <color rgb="FF000000"/>
        <rFont val="Calibri"/>
        <family val="0"/>
        <charset val="1"/>
      </rPr>
      <t xml:space="preserve">..</t>
    </r>
  </si>
  <si>
    <r>
      <rPr>
        <sz val="11"/>
        <color rgb="FF000000"/>
        <rFont val="Calibri"/>
        <family val="0"/>
        <charset val="1"/>
      </rPr>
      <t xml:space="preserve">3. </t>
    </r>
    <r>
      <rPr>
        <sz val="11"/>
        <color rgb="FF000000"/>
        <rFont val="Noto Sans CJK KR"/>
        <family val="2"/>
      </rPr>
      <t xml:space="preserve">돈이 없어요</t>
    </r>
  </si>
  <si>
    <r>
      <rPr>
        <sz val="11"/>
        <color rgb="FF000000"/>
        <rFont val="Noto Sans CJK KR"/>
        <family val="2"/>
      </rPr>
      <t xml:space="preserve">그냥 미안하다는데 뭐라고 말도 못하겠고</t>
    </r>
    <r>
      <rPr>
        <sz val="11"/>
        <color rgb="FF000000"/>
        <rFont val="Calibri"/>
        <family val="0"/>
        <charset val="1"/>
      </rPr>
      <t xml:space="preserve">...= _=</t>
    </r>
    <r>
      <rPr>
        <sz val="11"/>
        <color rgb="FF000000"/>
        <rFont val="Noto Sans CJK KR"/>
        <family val="2"/>
      </rPr>
      <t xml:space="preserve">나 이제 어디서 일한다니</t>
    </r>
    <r>
      <rPr>
        <sz val="11"/>
        <color rgb="FF000000"/>
        <rFont val="Calibri"/>
        <family val="0"/>
        <charset val="1"/>
      </rPr>
      <t xml:space="preserve">...</t>
    </r>
  </si>
  <si>
    <r>
      <rPr>
        <sz val="11"/>
        <color rgb="FF000000"/>
        <rFont val="Noto Sans CJK KR"/>
        <family val="2"/>
      </rPr>
      <t xml:space="preserve"> 뭘 입어야할지</t>
    </r>
    <r>
      <rPr>
        <sz val="11"/>
        <color rgb="FF000000"/>
        <rFont val="Calibri"/>
        <family val="0"/>
        <charset val="1"/>
      </rPr>
      <t xml:space="preserve">...</t>
    </r>
  </si>
  <si>
    <t xml:space="preserve">생리통처럼아랫배가아프네여아ㅡㅠㅠ</t>
  </si>
  <si>
    <r>
      <rPr>
        <sz val="11"/>
        <color rgb="FF000000"/>
        <rFont val="Noto Sans CJK KR"/>
        <family val="2"/>
      </rPr>
      <t xml:space="preserve"> 어깨한날은 어깨가 아프고 굿</t>
    </r>
    <r>
      <rPr>
        <sz val="11"/>
        <color rgb="FF000000"/>
        <rFont val="Calibri"/>
        <family val="0"/>
        <charset val="1"/>
      </rPr>
      <t xml:space="preserve">!</t>
    </r>
  </si>
  <si>
    <r>
      <rPr>
        <sz val="11"/>
        <color rgb="FF000000"/>
        <rFont val="Noto Sans CJK KR"/>
        <family val="2"/>
      </rPr>
      <t xml:space="preserve">하기 좋을지도 몰라서 고민</t>
    </r>
    <r>
      <rPr>
        <sz val="11"/>
        <color rgb="FF000000"/>
        <rFont val="Calibri"/>
        <family val="0"/>
        <charset val="1"/>
      </rPr>
      <t xml:space="preserve">0</t>
    </r>
  </si>
  <si>
    <r>
      <rPr>
        <sz val="11"/>
        <color rgb="FF000000"/>
        <rFont val="Noto Sans CJK KR"/>
        <family val="2"/>
      </rPr>
      <t xml:space="preserve">주부이신분들</t>
    </r>
    <r>
      <rPr>
        <sz val="11"/>
        <color rgb="FF000000"/>
        <rFont val="Calibri"/>
        <family val="0"/>
        <charset val="1"/>
      </rPr>
      <t xml:space="preserve">.. </t>
    </r>
    <r>
      <rPr>
        <sz val="11"/>
        <color rgb="FF000000"/>
        <rFont val="Noto Sans CJK KR"/>
        <family val="2"/>
      </rPr>
      <t xml:space="preserve">도와주세요ㅠㅠ</t>
    </r>
  </si>
  <si>
    <r>
      <rPr>
        <sz val="11"/>
        <color rgb="FF000000"/>
        <rFont val="Noto Sans CJK KR"/>
        <family val="2"/>
      </rPr>
      <t xml:space="preserve">옛날 생각 난다</t>
    </r>
    <r>
      <rPr>
        <sz val="11"/>
        <color rgb="FF000000"/>
        <rFont val="Calibri"/>
        <family val="0"/>
        <charset val="1"/>
      </rPr>
      <t xml:space="preserve">..</t>
    </r>
  </si>
  <si>
    <t xml:space="preserve">오해하는 것 같다</t>
  </si>
  <si>
    <r>
      <rPr>
        <sz val="11"/>
        <color rgb="FF000000"/>
        <rFont val="Calibri"/>
        <family val="0"/>
        <charset val="1"/>
      </rPr>
      <t xml:space="preserve"> (</t>
    </r>
    <r>
      <rPr>
        <sz val="11"/>
        <color rgb="FF000000"/>
        <rFont val="Noto Sans CJK KR"/>
        <family val="2"/>
      </rPr>
      <t xml:space="preserve">저 무직이에요</t>
    </r>
    <r>
      <rPr>
        <sz val="11"/>
        <color rgb="FF000000"/>
        <rFont val="Calibri"/>
        <family val="0"/>
        <charset val="1"/>
      </rPr>
      <t xml:space="preserve">)</t>
    </r>
    <r>
      <rPr>
        <sz val="11"/>
        <color rgb="FF000000"/>
        <rFont val="Noto Sans CJK KR"/>
        <family val="2"/>
      </rPr>
      <t xml:space="preserve">그래서 심리적인 압박감을 자주느끼네요</t>
    </r>
    <r>
      <rPr>
        <sz val="11"/>
        <color rgb="FF000000"/>
        <rFont val="Calibri"/>
        <family val="0"/>
        <charset val="1"/>
      </rPr>
      <t xml:space="preserve">..</t>
    </r>
  </si>
  <si>
    <r>
      <rPr>
        <sz val="11"/>
        <color rgb="FF000000"/>
        <rFont val="Noto Sans CJK KR"/>
        <family val="2"/>
      </rPr>
      <t xml:space="preserve">말을 붙여도 재미가 없는게 고민</t>
    </r>
    <r>
      <rPr>
        <sz val="11"/>
        <color rgb="FF000000"/>
        <rFont val="Calibri"/>
        <family val="0"/>
        <charset val="1"/>
      </rPr>
      <t xml:space="preserve">.</t>
    </r>
  </si>
  <si>
    <r>
      <rPr>
        <sz val="11"/>
        <color rgb="FF000000"/>
        <rFont val="Noto Sans CJK KR"/>
        <family val="2"/>
      </rPr>
      <t xml:space="preserve">도데체 어떻게해야 되나요</t>
    </r>
    <r>
      <rPr>
        <sz val="11"/>
        <color rgb="FF000000"/>
        <rFont val="Calibri"/>
        <family val="0"/>
        <charset val="1"/>
      </rPr>
      <t xml:space="preserve">..</t>
    </r>
  </si>
  <si>
    <r>
      <rPr>
        <sz val="11"/>
        <color rgb="FF000000"/>
        <rFont val="Noto Sans CJK KR"/>
        <family val="2"/>
      </rPr>
      <t xml:space="preserve">아 오늘 정말 날이네요</t>
    </r>
    <r>
      <rPr>
        <sz val="11"/>
        <color rgb="FF000000"/>
        <rFont val="Calibri"/>
        <family val="0"/>
        <charset val="1"/>
      </rPr>
      <t xml:space="preserve">...</t>
    </r>
  </si>
  <si>
    <r>
      <rPr>
        <sz val="11"/>
        <color rgb="FF000000"/>
        <rFont val="Noto Sans CJK KR"/>
        <family val="2"/>
      </rPr>
      <t xml:space="preserve">진짜</t>
    </r>
    <r>
      <rPr>
        <sz val="11"/>
        <color rgb="FF000000"/>
        <rFont val="Calibri"/>
        <family val="0"/>
        <charset val="1"/>
      </rPr>
      <t xml:space="preserve">...</t>
    </r>
    <r>
      <rPr>
        <sz val="11"/>
        <color rgb="FF000000"/>
        <rFont val="Noto Sans CJK KR"/>
        <family val="2"/>
      </rPr>
      <t xml:space="preserve">한숨밖에 안나온다이게 뭐니 진짜 아휴</t>
    </r>
  </si>
  <si>
    <r>
      <rPr>
        <sz val="11"/>
        <color rgb="FF000000"/>
        <rFont val="Noto Sans CJK KR"/>
        <family val="2"/>
      </rPr>
      <t xml:space="preserve">그런데 아침을 잘 챙겨줄지 자신이 없어요</t>
    </r>
    <r>
      <rPr>
        <sz val="11"/>
        <color rgb="FF000000"/>
        <rFont val="Calibri"/>
        <family val="0"/>
        <charset val="1"/>
      </rPr>
      <t xml:space="preserve">.</t>
    </r>
  </si>
  <si>
    <r>
      <rPr>
        <sz val="11"/>
        <color rgb="FF000000"/>
        <rFont val="Noto Sans CJK KR"/>
        <family val="2"/>
      </rPr>
      <t xml:space="preserve">남자친구때문에 고민이에요ㅜ</t>
    </r>
    <r>
      <rPr>
        <sz val="11"/>
        <color rgb="FF000000"/>
        <rFont val="Calibri"/>
        <family val="0"/>
        <charset val="1"/>
      </rPr>
      <t xml:space="preserve">1.</t>
    </r>
  </si>
  <si>
    <t xml:space="preserve">아프다</t>
  </si>
  <si>
    <r>
      <rPr>
        <sz val="11"/>
        <color rgb="FF000000"/>
        <rFont val="Noto Sans CJK KR"/>
        <family val="2"/>
      </rPr>
      <t xml:space="preserve"> 정말 고민이네요</t>
    </r>
    <r>
      <rPr>
        <sz val="11"/>
        <color rgb="FF000000"/>
        <rFont val="Calibri"/>
        <family val="0"/>
        <charset val="1"/>
      </rPr>
      <t xml:space="preserve">.0</t>
    </r>
  </si>
  <si>
    <r>
      <rPr>
        <sz val="11"/>
        <color rgb="FF000000"/>
        <rFont val="Noto Sans CJK KR"/>
        <family val="2"/>
      </rPr>
      <t xml:space="preserve">내 턱살</t>
    </r>
    <r>
      <rPr>
        <sz val="11"/>
        <color rgb="FF000000"/>
        <rFont val="Calibri"/>
        <family val="0"/>
        <charset val="1"/>
      </rPr>
      <t xml:space="preserve">, </t>
    </r>
    <r>
      <rPr>
        <sz val="11"/>
        <color rgb="FF000000"/>
        <rFont val="Noto Sans CJK KR"/>
        <family val="2"/>
      </rPr>
      <t xml:space="preserve">목살이 너 같은거 왜 사냐며 내 기도를넘나 죄어오는 것</t>
    </r>
    <r>
      <rPr>
        <sz val="11"/>
        <color rgb="FF000000"/>
        <rFont val="Calibri"/>
        <family val="0"/>
        <charset val="1"/>
      </rPr>
      <t xml:space="preserve">.</t>
    </r>
  </si>
  <si>
    <t xml:space="preserve">응 나 알아나 지금 자멸하는 중이여</t>
  </si>
  <si>
    <r>
      <rPr>
        <sz val="11"/>
        <color rgb="FF000000"/>
        <rFont val="Noto Sans CJK KR"/>
        <family val="2"/>
      </rPr>
      <t xml:space="preserve"> 어떻게 짜야될가요</t>
    </r>
    <r>
      <rPr>
        <sz val="11"/>
        <color rgb="FF000000"/>
        <rFont val="Calibri"/>
        <family val="0"/>
        <charset val="1"/>
      </rPr>
      <t xml:space="preserve">?!</t>
    </r>
  </si>
  <si>
    <t xml:space="preserve">그런데 그게 잘 안되요</t>
  </si>
  <si>
    <t xml:space="preserve"> 강하나 스트레칭 진짜 너무 아프고 힘들어서 미칠 것 같아요 ㅠㅠㅠ</t>
  </si>
  <si>
    <r>
      <rPr>
        <sz val="11"/>
        <color rgb="FF000000"/>
        <rFont val="Noto Sans CJK KR"/>
        <family val="2"/>
      </rPr>
      <t xml:space="preserve">시급은 센데 반죽 토핑 순서 외워야 해서 고민</t>
    </r>
    <r>
      <rPr>
        <sz val="11"/>
        <color rgb="FF000000"/>
        <rFont val="Calibri"/>
        <family val="0"/>
        <charset val="1"/>
      </rPr>
      <t xml:space="preserve">..</t>
    </r>
  </si>
  <si>
    <t xml:space="preserve"> 무릎관절도 아프고 삭신이 아주 우두둑우두둑 ㅠㅠ</t>
  </si>
  <si>
    <r>
      <rPr>
        <sz val="11"/>
        <color rgb="FF000000"/>
        <rFont val="Noto Sans CJK KR"/>
        <family val="2"/>
      </rPr>
      <t xml:space="preserve">난언제쯤니생각안할까</t>
    </r>
    <r>
      <rPr>
        <sz val="11"/>
        <color rgb="FF000000"/>
        <rFont val="Calibri"/>
        <family val="0"/>
        <charset val="1"/>
      </rPr>
      <t xml:space="preserve">..</t>
    </r>
  </si>
  <si>
    <t xml:space="preserve">이유없이 너 무당하는거같아서 답답하네요</t>
  </si>
  <si>
    <t xml:space="preserve">미치겠다</t>
  </si>
  <si>
    <r>
      <rPr>
        <sz val="11"/>
        <color rgb="FF000000"/>
        <rFont val="Noto Sans CJK KR"/>
        <family val="2"/>
      </rPr>
      <t xml:space="preserve">다른직장인분들은 어떻게 생활하시는지 궁금합니다</t>
    </r>
    <r>
      <rPr>
        <sz val="11"/>
        <color rgb="FF000000"/>
        <rFont val="Calibri"/>
        <family val="0"/>
        <charset val="1"/>
      </rPr>
      <t xml:space="preserve">...</t>
    </r>
  </si>
  <si>
    <t xml:space="preserve">매일매일 죽겠네요 ㅠㅠ</t>
  </si>
  <si>
    <r>
      <rPr>
        <sz val="11"/>
        <color rgb="FF000000"/>
        <rFont val="Noto Sans CJK KR"/>
        <family val="2"/>
      </rPr>
      <t xml:space="preserve"> 너무 괴롭습니다</t>
    </r>
    <r>
      <rPr>
        <sz val="11"/>
        <color rgb="FF000000"/>
        <rFont val="Calibri"/>
        <family val="0"/>
        <charset val="1"/>
      </rPr>
      <t xml:space="preserve">..</t>
    </r>
  </si>
  <si>
    <t xml:space="preserve">저 정말 어떡하죠</t>
  </si>
  <si>
    <r>
      <rPr>
        <sz val="11"/>
        <color rgb="FF000000"/>
        <rFont val="Noto Sans CJK KR"/>
        <family val="2"/>
      </rPr>
      <t xml:space="preserve">니가 나보다 더 힘들까</t>
    </r>
    <r>
      <rPr>
        <sz val="11"/>
        <color rgb="FF000000"/>
        <rFont val="Calibri"/>
        <family val="0"/>
        <charset val="1"/>
      </rPr>
      <t xml:space="preserve">..</t>
    </r>
  </si>
  <si>
    <t xml:space="preserve"> 어떻게 해야 잊을까요</t>
  </si>
  <si>
    <r>
      <rPr>
        <sz val="11"/>
        <color rgb="FF000000"/>
        <rFont val="Noto Sans CJK KR"/>
        <family val="2"/>
      </rPr>
      <t xml:space="preserve">이제 피시방알바한지 </t>
    </r>
    <r>
      <rPr>
        <sz val="11"/>
        <color rgb="FF000000"/>
        <rFont val="Calibri"/>
        <family val="0"/>
        <charset val="1"/>
      </rPr>
      <t xml:space="preserve">2</t>
    </r>
    <r>
      <rPr>
        <sz val="11"/>
        <color rgb="FF000000"/>
        <rFont val="Noto Sans CJK KR"/>
        <family val="2"/>
      </rPr>
      <t xml:space="preserve">주됬는데 너무 힘들어요</t>
    </r>
    <r>
      <rPr>
        <sz val="11"/>
        <color rgb="FF000000"/>
        <rFont val="Calibri"/>
        <family val="0"/>
        <charset val="1"/>
      </rPr>
      <t xml:space="preserve">...</t>
    </r>
  </si>
  <si>
    <t xml:space="preserve">그리고 한달동안 진짜 너무힘들었죠</t>
  </si>
  <si>
    <t xml:space="preserve"> 배부른 소리지만 정말 갈피를 잡지 못 잡겠어요ㅠㅠ</t>
  </si>
  <si>
    <r>
      <rPr>
        <sz val="11"/>
        <color rgb="FF000000"/>
        <rFont val="Noto Sans CJK KR"/>
        <family val="2"/>
      </rPr>
      <t xml:space="preserve">백수생활을 언제까지해야 할지 막막합니다</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</si>
  <si>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그렇게 한달</t>
    </r>
    <r>
      <rPr>
        <sz val="11"/>
        <color rgb="FF000000"/>
        <rFont val="Calibri"/>
        <family val="0"/>
        <charset val="1"/>
      </rPr>
      <t xml:space="preserve">...</t>
    </r>
    <r>
      <rPr>
        <sz val="11"/>
        <color rgb="FF000000"/>
        <rFont val="Noto Sans CJK KR"/>
        <family val="2"/>
      </rPr>
      <t xml:space="preserve">이젠 아기가 모유를 빨지 않으려고 해요</t>
    </r>
    <r>
      <rPr>
        <sz val="11"/>
        <color rgb="FF000000"/>
        <rFont val="Calibri"/>
        <family val="0"/>
        <charset val="1"/>
      </rPr>
      <t xml:space="preserve">.</t>
    </r>
    <r>
      <rPr>
        <sz val="11"/>
        <color rgb="FF000000"/>
        <rFont val="Noto Sans CJK KR"/>
        <family val="2"/>
      </rPr>
      <t xml:space="preserve">갖다 대기만 해도 울어요</t>
    </r>
    <r>
      <rPr>
        <sz val="11"/>
        <color rgb="FF000000"/>
        <rFont val="Calibri"/>
        <family val="0"/>
        <charset val="1"/>
      </rPr>
      <t xml:space="preserve">...</t>
    </r>
  </si>
  <si>
    <r>
      <rPr>
        <sz val="11"/>
        <color rgb="FF000000"/>
        <rFont val="Noto Sans CJK KR"/>
        <family val="2"/>
      </rPr>
      <t xml:space="preserve">충분히 될거라고 믿었는데</t>
    </r>
    <r>
      <rPr>
        <sz val="11"/>
        <color rgb="FF000000"/>
        <rFont val="Calibri"/>
        <family val="0"/>
        <charset val="1"/>
      </rPr>
      <t xml:space="preserve">...</t>
    </r>
    <r>
      <rPr>
        <sz val="11"/>
        <color rgb="FF000000"/>
        <rFont val="Noto Sans CJK KR"/>
        <family val="2"/>
      </rPr>
      <t xml:space="preserve">참 많이 힘듭니다</t>
    </r>
  </si>
  <si>
    <r>
      <rPr>
        <sz val="11"/>
        <color rgb="FF000000"/>
        <rFont val="Noto Sans CJK KR"/>
        <family val="2"/>
      </rPr>
      <t xml:space="preserve">난 커서 저렇게 안되겠다라는 생각이 들어서 고민</t>
    </r>
    <r>
      <rPr>
        <sz val="11"/>
        <color rgb="FF000000"/>
        <rFont val="Calibri"/>
        <family val="0"/>
        <charset val="1"/>
      </rPr>
      <t xml:space="preserve">0</t>
    </r>
  </si>
  <si>
    <r>
      <rPr>
        <sz val="11"/>
        <color rgb="FF000000"/>
        <rFont val="Noto Sans CJK KR"/>
        <family val="2"/>
      </rPr>
      <t xml:space="preserve">저도 아직은 힘들지만</t>
    </r>
    <r>
      <rPr>
        <sz val="11"/>
        <color rgb="FF000000"/>
        <rFont val="Calibri"/>
        <family val="0"/>
        <charset val="1"/>
      </rPr>
      <t xml:space="preserve">!</t>
    </r>
  </si>
  <si>
    <r>
      <rPr>
        <sz val="11"/>
        <color rgb="FF000000"/>
        <rFont val="Noto Sans CJK KR"/>
        <family val="2"/>
      </rPr>
      <t xml:space="preserve"> 니들떄문에</t>
    </r>
    <r>
      <rPr>
        <sz val="11"/>
        <color rgb="FF000000"/>
        <rFont val="Calibri"/>
        <family val="0"/>
        <charset val="1"/>
      </rPr>
      <t xml:space="preserve">...</t>
    </r>
    <r>
      <rPr>
        <sz val="11"/>
        <color rgb="FF000000"/>
        <rFont val="Noto Sans CJK KR"/>
        <family val="2"/>
      </rPr>
      <t xml:space="preserve">내가 오늘</t>
    </r>
    <r>
      <rPr>
        <sz val="11"/>
        <color rgb="FF000000"/>
        <rFont val="Calibri"/>
        <family val="0"/>
        <charset val="1"/>
      </rPr>
      <t xml:space="preserve">...</t>
    </r>
  </si>
  <si>
    <r>
      <rPr>
        <sz val="11"/>
        <color rgb="FF000000"/>
        <rFont val="Noto Sans CJK KR"/>
        <family val="2"/>
      </rPr>
      <t xml:space="preserve">군대기다려주기힘들다</t>
    </r>
    <r>
      <rPr>
        <sz val="11"/>
        <color rgb="FF000000"/>
        <rFont val="Calibri"/>
        <family val="0"/>
        <charset val="1"/>
      </rPr>
      <t xml:space="preserve">..</t>
    </r>
  </si>
  <si>
    <r>
      <rPr>
        <sz val="11"/>
        <color rgb="FF000000"/>
        <rFont val="Noto Sans CJK KR"/>
        <family val="2"/>
      </rPr>
      <t xml:space="preserve"> 가끔 내가이러게하다가 커서 모가될까생각함니다</t>
    </r>
    <r>
      <rPr>
        <sz val="11"/>
        <color rgb="FF000000"/>
        <rFont val="Calibri"/>
        <family val="0"/>
        <charset val="1"/>
      </rPr>
      <t xml:space="preserve">.</t>
    </r>
  </si>
  <si>
    <r>
      <rPr>
        <sz val="11"/>
        <color rgb="FF000000"/>
        <rFont val="Noto Sans CJK KR"/>
        <family val="2"/>
      </rPr>
      <t xml:space="preserve">어느특정계절에만 이런게아니고 매일아프거요</t>
    </r>
    <r>
      <rPr>
        <sz val="11"/>
        <color rgb="FF000000"/>
        <rFont val="Calibri"/>
        <family val="0"/>
        <charset val="1"/>
      </rPr>
      <t xml:space="preserve">...</t>
    </r>
  </si>
  <si>
    <r>
      <rPr>
        <sz val="11"/>
        <color rgb="FF000000"/>
        <rFont val="Noto Sans CJK KR"/>
        <family val="2"/>
      </rPr>
      <t xml:space="preserve">근데 힘드네요</t>
    </r>
    <r>
      <rPr>
        <sz val="11"/>
        <color rgb="FF000000"/>
        <rFont val="Calibri"/>
        <family val="0"/>
        <charset val="1"/>
      </rPr>
      <t xml:space="preserve">..</t>
    </r>
  </si>
  <si>
    <r>
      <rPr>
        <sz val="11"/>
        <color rgb="FF000000"/>
        <rFont val="Noto Sans CJK KR"/>
        <family val="2"/>
      </rPr>
      <t xml:space="preserve">소화가 안된다</t>
    </r>
    <r>
      <rPr>
        <sz val="11"/>
        <color rgb="FF000000"/>
        <rFont val="Calibri"/>
        <family val="0"/>
        <charset val="1"/>
      </rPr>
      <t xml:space="preserve">...</t>
    </r>
  </si>
  <si>
    <r>
      <rPr>
        <sz val="11"/>
        <color rgb="FF000000"/>
        <rFont val="Noto Sans CJK KR"/>
        <family val="2"/>
      </rPr>
      <t xml:space="preserve"> 지난주말에 </t>
    </r>
    <r>
      <rPr>
        <sz val="11"/>
        <color rgb="FF000000"/>
        <rFont val="Calibri"/>
        <family val="0"/>
        <charset val="1"/>
      </rPr>
      <t xml:space="preserve">60.6</t>
    </r>
    <r>
      <rPr>
        <sz val="11"/>
        <color rgb="FF000000"/>
        <rFont val="Noto Sans CJK KR"/>
        <family val="2"/>
      </rPr>
      <t xml:space="preserve">키로 찍었어여</t>
    </r>
    <r>
      <rPr>
        <sz val="11"/>
        <color rgb="FF000000"/>
        <rFont val="Calibri"/>
        <family val="0"/>
        <charset val="1"/>
      </rPr>
      <t xml:space="preserve">..</t>
    </r>
  </si>
  <si>
    <r>
      <rPr>
        <sz val="11"/>
        <color rgb="FF000000"/>
        <rFont val="Noto Sans CJK KR"/>
        <family val="2"/>
      </rPr>
      <t xml:space="preserve"> 머리론 그렇게 생각해도 마음이 불편해요</t>
    </r>
    <r>
      <rPr>
        <sz val="11"/>
        <color rgb="FF000000"/>
        <rFont val="Calibri"/>
        <family val="0"/>
        <charset val="1"/>
      </rPr>
      <t xml:space="preserve">..</t>
    </r>
  </si>
  <si>
    <r>
      <rPr>
        <sz val="11"/>
        <color rgb="FF000000"/>
        <rFont val="Noto Sans CJK KR"/>
        <family val="2"/>
      </rPr>
      <t xml:space="preserve">근데 저는 지금 현재 턱이 심각한비대칭입니다</t>
    </r>
    <r>
      <rPr>
        <sz val="11"/>
        <color rgb="FF000000"/>
        <rFont val="Calibri"/>
        <family val="0"/>
        <charset val="1"/>
      </rPr>
      <t xml:space="preserve">.</t>
    </r>
  </si>
  <si>
    <t xml:space="preserve"> 그럼 다시 상처받을테니ㅜㅜ</t>
  </si>
  <si>
    <t xml:space="preserve">방학이라 집에 있으니 보이는건 먹을것 뿐 ㅠㅜㅠㅜ</t>
  </si>
  <si>
    <r>
      <rPr>
        <sz val="11"/>
        <color rgb="FF000000"/>
        <rFont val="Noto Sans CJK KR"/>
        <family val="2"/>
      </rPr>
      <t xml:space="preserve"> 그냥 맘상할까봐 아무말 못하고있는데 저같은 상황이시면 어떡해하실건가요</t>
    </r>
    <r>
      <rPr>
        <sz val="11"/>
        <color rgb="FF000000"/>
        <rFont val="Calibri"/>
        <family val="0"/>
        <charset val="1"/>
      </rPr>
      <t xml:space="preserve">?</t>
    </r>
  </si>
  <si>
    <r>
      <rPr>
        <sz val="11"/>
        <color rgb="FF000000"/>
        <rFont val="Noto Sans CJK KR"/>
        <family val="2"/>
      </rPr>
      <t xml:space="preserve">승모근살어떻게  빼요</t>
    </r>
    <r>
      <rPr>
        <sz val="11"/>
        <color rgb="FF000000"/>
        <rFont val="Calibri"/>
        <family val="0"/>
        <charset val="1"/>
      </rPr>
      <t xml:space="preserve">?</t>
    </r>
  </si>
  <si>
    <r>
      <rPr>
        <sz val="11"/>
        <color rgb="FF000000"/>
        <rFont val="Noto Sans CJK KR"/>
        <family val="2"/>
      </rPr>
      <t xml:space="preserve">직원 어떻게 뽑아야 하나요</t>
    </r>
    <r>
      <rPr>
        <sz val="11"/>
        <color rgb="FF000000"/>
        <rFont val="Calibri"/>
        <family val="0"/>
        <charset val="1"/>
      </rPr>
      <t xml:space="preserve">--;;</t>
    </r>
  </si>
  <si>
    <r>
      <rPr>
        <sz val="11"/>
        <color rgb="FF000000"/>
        <rFont val="Noto Sans CJK KR"/>
        <family val="2"/>
      </rPr>
      <t xml:space="preserve"> 취업이 안되서 걱정인 장애인입니다</t>
    </r>
    <r>
      <rPr>
        <sz val="11"/>
        <color rgb="FF000000"/>
        <rFont val="Calibri"/>
        <family val="0"/>
        <charset val="1"/>
      </rPr>
      <t xml:space="preserve">.</t>
    </r>
  </si>
  <si>
    <r>
      <rPr>
        <sz val="11"/>
        <color rgb="FF000000"/>
        <rFont val="Noto Sans CJK KR"/>
        <family val="2"/>
      </rPr>
      <t xml:space="preserve">일단은 고민상담입니다</t>
    </r>
    <r>
      <rPr>
        <sz val="11"/>
        <color rgb="FF000000"/>
        <rFont val="Calibri"/>
        <family val="0"/>
        <charset val="1"/>
      </rPr>
      <t xml:space="preserve">.0</t>
    </r>
  </si>
  <si>
    <r>
      <rPr>
        <sz val="11"/>
        <color rgb="FF000000"/>
        <rFont val="Noto Sans CJK KR"/>
        <family val="2"/>
      </rPr>
      <t xml:space="preserve">덥석 따라가겠다고 하고싶은데왠지 불편해 하실것 같아서요ㅠ</t>
    </r>
    <r>
      <rPr>
        <sz val="11"/>
        <color rgb="FF000000"/>
        <rFont val="Calibri"/>
        <family val="0"/>
        <charset val="1"/>
      </rPr>
      <t xml:space="preserve">!</t>
    </r>
    <r>
      <rPr>
        <sz val="11"/>
        <color rgb="FF000000"/>
        <rFont val="Noto Sans CJK KR"/>
        <family val="2"/>
      </rPr>
      <t xml:space="preserve">ㅠ</t>
    </r>
  </si>
  <si>
    <t xml:space="preserve"> 동생한테 선물해준적이 없어서 더 고민되네요ㅜㅜ</t>
  </si>
  <si>
    <r>
      <rPr>
        <sz val="11"/>
        <color rgb="FF000000"/>
        <rFont val="Noto Sans CJK KR"/>
        <family val="2"/>
      </rPr>
      <t xml:space="preserve">제가 이러면 우리 둘한테 더 힘들다고 했어요</t>
    </r>
    <r>
      <rPr>
        <sz val="11"/>
        <color rgb="FF000000"/>
        <rFont val="Calibri"/>
        <family val="0"/>
        <charset val="1"/>
      </rPr>
      <t xml:space="preserve">...</t>
    </r>
  </si>
  <si>
    <t xml:space="preserve">고민이있어서요제가 오줌을싸면찌린내가 심하게 나는데</t>
  </si>
  <si>
    <t xml:space="preserve">집에오면 잠이바로미칠듯이옵니다ㅜ</t>
  </si>
  <si>
    <t xml:space="preserve">소변이 자꾸 마려워요</t>
  </si>
  <si>
    <r>
      <rPr>
        <sz val="11"/>
        <color rgb="FF000000"/>
        <rFont val="Noto Sans CJK KR"/>
        <family val="2"/>
      </rPr>
      <t xml:space="preserve">제가좀</t>
    </r>
    <r>
      <rPr>
        <sz val="11"/>
        <color rgb="FF000000"/>
        <rFont val="Calibri"/>
        <family val="0"/>
        <charset val="1"/>
      </rPr>
      <t xml:space="preserve">,, </t>
    </r>
    <r>
      <rPr>
        <sz val="11"/>
        <color rgb="FF000000"/>
        <rFont val="Noto Sans CJK KR"/>
        <family val="2"/>
      </rPr>
      <t xml:space="preserve">자주자주 배가아프곤해요</t>
    </r>
    <r>
      <rPr>
        <sz val="11"/>
        <color rgb="FF000000"/>
        <rFont val="Calibri"/>
        <family val="0"/>
        <charset val="1"/>
      </rPr>
      <t xml:space="preserve">..</t>
    </r>
  </si>
  <si>
    <r>
      <rPr>
        <sz val="11"/>
        <color rgb="FF000000"/>
        <rFont val="Noto Sans CJK KR"/>
        <family val="2"/>
      </rPr>
      <t xml:space="preserve">그래야 내가 살것같았거든</t>
    </r>
    <r>
      <rPr>
        <sz val="11"/>
        <color rgb="FF000000"/>
        <rFont val="Calibri"/>
        <family val="0"/>
        <charset val="1"/>
      </rPr>
      <t xml:space="preserve">..</t>
    </r>
  </si>
  <si>
    <r>
      <rPr>
        <sz val="11"/>
        <color rgb="FF000000"/>
        <rFont val="Noto Sans CJK KR"/>
        <family val="2"/>
      </rPr>
      <t xml:space="preserve">나이렇게 힘든데 그애는 </t>
    </r>
    <r>
      <rPr>
        <sz val="11"/>
        <color rgb="FF000000"/>
        <rFont val="Calibri"/>
        <family val="0"/>
        <charset val="1"/>
      </rPr>
      <t xml:space="preserve">sns</t>
    </r>
    <r>
      <rPr>
        <sz val="11"/>
        <color rgb="FF000000"/>
        <rFont val="Noto Sans CJK KR"/>
        <family val="2"/>
      </rPr>
      <t xml:space="preserve">보면 정말행복해보인다</t>
    </r>
  </si>
  <si>
    <r>
      <rPr>
        <sz val="11"/>
        <color rgb="FF000000"/>
        <rFont val="Noto Sans CJK KR"/>
        <family val="2"/>
      </rPr>
      <t xml:space="preserve">남았고빚만 </t>
    </r>
    <r>
      <rPr>
        <sz val="11"/>
        <color rgb="FF000000"/>
        <rFont val="Calibri"/>
        <family val="0"/>
        <charset val="1"/>
      </rPr>
      <t xml:space="preserve">100</t>
    </r>
    <r>
      <rPr>
        <sz val="11"/>
        <color rgb="FF000000"/>
        <rFont val="Noto Sans CJK KR"/>
        <family val="2"/>
      </rPr>
      <t xml:space="preserve">만원정도네</t>
    </r>
    <r>
      <rPr>
        <sz val="11"/>
        <color rgb="FF000000"/>
        <rFont val="Calibri"/>
        <family val="0"/>
        <charset val="1"/>
      </rPr>
      <t xml:space="preserve">....</t>
    </r>
  </si>
  <si>
    <r>
      <rPr>
        <sz val="11"/>
        <color rgb="FF000000"/>
        <rFont val="Noto Sans CJK KR"/>
        <family val="2"/>
      </rPr>
      <t xml:space="preserve">여기서부터 문제가 시작되네요</t>
    </r>
    <r>
      <rPr>
        <sz val="11"/>
        <color rgb="FF000000"/>
        <rFont val="Calibri"/>
        <family val="0"/>
        <charset val="1"/>
      </rPr>
      <t xml:space="preserve">..</t>
    </r>
  </si>
  <si>
    <r>
      <rPr>
        <sz val="11"/>
        <color rgb="FF000000"/>
        <rFont val="Noto Sans CJK KR"/>
        <family val="2"/>
      </rPr>
      <t xml:space="preserve">어떡하죠</t>
    </r>
    <r>
      <rPr>
        <sz val="11"/>
        <color rgb="FF000000"/>
        <rFont val="Calibri"/>
        <family val="0"/>
        <charset val="1"/>
      </rPr>
      <t xml:space="preserve">..</t>
    </r>
    <r>
      <rPr>
        <sz val="11"/>
        <color rgb="FF000000"/>
        <rFont val="Noto Sans CJK KR"/>
        <family val="2"/>
      </rPr>
      <t xml:space="preserve">하</t>
    </r>
    <r>
      <rPr>
        <sz val="11"/>
        <color rgb="FF000000"/>
        <rFont val="Calibri"/>
        <family val="0"/>
        <charset val="1"/>
      </rPr>
      <t xml:space="preserve">.</t>
    </r>
  </si>
  <si>
    <r>
      <rPr>
        <sz val="11"/>
        <color rgb="FF000000"/>
        <rFont val="Noto Sans CJK KR"/>
        <family val="2"/>
      </rPr>
      <t xml:space="preserve">하루하루가 너무 괴로워요</t>
    </r>
    <r>
      <rPr>
        <sz val="11"/>
        <color rgb="FF000000"/>
        <rFont val="Calibri"/>
        <family val="0"/>
        <charset val="1"/>
      </rPr>
      <t xml:space="preserve">...</t>
    </r>
  </si>
  <si>
    <r>
      <rPr>
        <sz val="11"/>
        <color rgb="FF000000"/>
        <rFont val="Noto Sans CJK KR"/>
        <family val="2"/>
      </rPr>
      <t xml:space="preserve"> 살때문에 대인기피증도 좀 있는것같구</t>
    </r>
    <r>
      <rPr>
        <sz val="11"/>
        <color rgb="FF000000"/>
        <rFont val="Calibri"/>
        <family val="0"/>
        <charset val="1"/>
      </rPr>
      <t xml:space="preserve">, </t>
    </r>
    <r>
      <rPr>
        <sz val="11"/>
        <color rgb="FF000000"/>
        <rFont val="Noto Sans CJK KR"/>
        <family val="2"/>
      </rPr>
      <t xml:space="preserve">좋아하는 선배가 있었는데 좋아한다고 말도못하고</t>
    </r>
    <r>
      <rPr>
        <sz val="11"/>
        <color rgb="FF000000"/>
        <rFont val="Calibri"/>
        <family val="0"/>
        <charset val="1"/>
      </rPr>
      <t xml:space="preserve">..</t>
    </r>
  </si>
  <si>
    <r>
      <rPr>
        <sz val="11"/>
        <color rgb="FF000000"/>
        <rFont val="Noto Sans CJK KR"/>
        <family val="2"/>
      </rPr>
      <t xml:space="preserve">그거도 </t>
    </r>
    <r>
      <rPr>
        <sz val="11"/>
        <color rgb="FF000000"/>
        <rFont val="Calibri"/>
        <family val="0"/>
        <charset val="1"/>
      </rPr>
      <t xml:space="preserve">2</t>
    </r>
    <r>
      <rPr>
        <sz val="11"/>
        <color rgb="FF000000"/>
        <rFont val="Noto Sans CJK KR"/>
        <family val="2"/>
      </rPr>
      <t xml:space="preserve">시간 정도 올렸다가 내렸어</t>
    </r>
    <r>
      <rPr>
        <sz val="11"/>
        <color rgb="FF000000"/>
        <rFont val="Calibri"/>
        <family val="0"/>
        <charset val="1"/>
      </rPr>
      <t xml:space="preserve">..</t>
    </r>
  </si>
  <si>
    <r>
      <rPr>
        <sz val="11"/>
        <color rgb="FF000000"/>
        <rFont val="Noto Sans CJK KR"/>
        <family val="2"/>
      </rPr>
      <t xml:space="preserve">아 지금 머리너무 복잡해요</t>
    </r>
    <r>
      <rPr>
        <sz val="11"/>
        <color rgb="FF000000"/>
        <rFont val="Calibri"/>
        <family val="0"/>
        <charset val="1"/>
      </rPr>
      <t xml:space="preserve">.</t>
    </r>
  </si>
  <si>
    <t xml:space="preserve"> 어떤 점애서 나만 좋아하는 연애라는 걸 눈치 챘어야 할까요</t>
  </si>
  <si>
    <r>
      <rPr>
        <sz val="11"/>
        <color rgb="FF000000"/>
        <rFont val="Noto Sans CJK KR"/>
        <family val="2"/>
      </rPr>
      <t xml:space="preserve">다른분들은 얼마나 통화하세요 ㅠㅠ</t>
    </r>
    <r>
      <rPr>
        <sz val="11"/>
        <color rgb="FF000000"/>
        <rFont val="Calibri"/>
        <family val="0"/>
        <charset val="1"/>
      </rPr>
      <t xml:space="preserve">??</t>
    </r>
  </si>
  <si>
    <r>
      <rPr>
        <sz val="11"/>
        <color rgb="FF000000"/>
        <rFont val="Noto Sans CJK KR"/>
        <family val="2"/>
      </rPr>
      <t xml:space="preserve">근데</t>
    </r>
    <r>
      <rPr>
        <sz val="11"/>
        <color rgb="FF000000"/>
        <rFont val="Calibri"/>
        <family val="0"/>
        <charset val="1"/>
      </rPr>
      <t xml:space="preserve">,</t>
    </r>
    <r>
      <rPr>
        <sz val="11"/>
        <color rgb="FF000000"/>
        <rFont val="Noto Sans CJK KR"/>
        <family val="2"/>
      </rPr>
      <t xml:space="preserve">지금은 손가락이 쑥 잡히기만해도 아파요ㅠㅠ</t>
    </r>
  </si>
  <si>
    <r>
      <rPr>
        <sz val="11"/>
        <color rgb="FF000000"/>
        <rFont val="Noto Sans CJK KR"/>
        <family val="2"/>
      </rPr>
      <t xml:space="preserve">마음이 너무 무겁습니다</t>
    </r>
    <r>
      <rPr>
        <sz val="11"/>
        <color rgb="FF000000"/>
        <rFont val="Calibri"/>
        <family val="0"/>
        <charset val="1"/>
      </rPr>
      <t xml:space="preserve">.</t>
    </r>
  </si>
  <si>
    <t xml:space="preserve">어제도 둘이 같이 밤새고 낮되서 좀 보채다가 겨우 잠들었네요 ㅠ</t>
  </si>
  <si>
    <r>
      <rPr>
        <sz val="11"/>
        <color rgb="FF000000"/>
        <rFont val="Noto Sans CJK KR"/>
        <family val="2"/>
      </rPr>
      <t xml:space="preserve">경제적으로 부담이 많이 되더라구요 </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</si>
  <si>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 왜 이렇게 힘들고아파야하는지</t>
    </r>
    <r>
      <rPr>
        <sz val="11"/>
        <color rgb="FF000000"/>
        <rFont val="Calibri"/>
        <family val="0"/>
        <charset val="1"/>
      </rPr>
      <t xml:space="preserve">?</t>
    </r>
  </si>
  <si>
    <r>
      <rPr>
        <sz val="11"/>
        <color rgb="FF000000"/>
        <rFont val="Noto Sans CJK KR"/>
        <family val="2"/>
      </rPr>
      <t xml:space="preserve"> 아 진짜 어떻게하죠</t>
    </r>
    <r>
      <rPr>
        <sz val="11"/>
        <color rgb="FF000000"/>
        <rFont val="Calibri"/>
        <family val="0"/>
        <charset val="1"/>
      </rPr>
      <t xml:space="preserve">..</t>
    </r>
  </si>
  <si>
    <r>
      <rPr>
        <sz val="11"/>
        <color rgb="FF000000"/>
        <rFont val="Noto Sans CJK KR"/>
        <family val="2"/>
      </rPr>
      <t xml:space="preserve">하루도 못굶는데 나는</t>
    </r>
    <r>
      <rPr>
        <sz val="11"/>
        <color rgb="FF000000"/>
        <rFont val="Calibri"/>
        <family val="0"/>
        <charset val="1"/>
      </rPr>
      <t xml:space="preserve">......</t>
    </r>
  </si>
  <si>
    <r>
      <rPr>
        <sz val="11"/>
        <color rgb="FF000000"/>
        <rFont val="Noto Sans CJK KR"/>
        <family val="2"/>
      </rPr>
      <t xml:space="preserve">헤어지던 그날 밤으로 돌아간거같아서 너무 힘들다</t>
    </r>
    <r>
      <rPr>
        <sz val="11"/>
        <color rgb="FF000000"/>
        <rFont val="Calibri"/>
        <family val="0"/>
        <charset val="1"/>
      </rPr>
      <t xml:space="preserve">...</t>
    </r>
  </si>
  <si>
    <t xml:space="preserve">힘들어서그냥 니 눈앞에서 자살하고싶어나 이렇게 괴롭게하니까 좋냐난 진짜 죽을거같은데</t>
  </si>
  <si>
    <r>
      <rPr>
        <sz val="11"/>
        <color rgb="FF000000"/>
        <rFont val="Noto Sans CJK KR"/>
        <family val="2"/>
      </rPr>
      <t xml:space="preserve">물건채울려고 물건끄내다가바닥에 콜라 </t>
    </r>
    <r>
      <rPr>
        <sz val="11"/>
        <color rgb="FF000000"/>
        <rFont val="Calibri"/>
        <family val="0"/>
        <charset val="1"/>
      </rPr>
      <t xml:space="preserve">6</t>
    </r>
    <r>
      <rPr>
        <sz val="11"/>
        <color rgb="FF000000"/>
        <rFont val="Noto Sans CJK KR"/>
        <family val="2"/>
      </rPr>
      <t xml:space="preserve">개 떨굼</t>
    </r>
    <r>
      <rPr>
        <sz val="11"/>
        <color rgb="FF000000"/>
        <rFont val="Calibri"/>
        <family val="0"/>
        <charset val="1"/>
      </rPr>
      <t xml:space="preserve">...</t>
    </r>
  </si>
  <si>
    <t xml:space="preserve">너무나 보고싶어요</t>
  </si>
  <si>
    <r>
      <rPr>
        <sz val="11"/>
        <color rgb="FF000000"/>
        <rFont val="Noto Sans CJK KR"/>
        <family val="2"/>
      </rPr>
      <t xml:space="preserve">정말 답답할때가 많더라구요</t>
    </r>
    <r>
      <rPr>
        <sz val="11"/>
        <color rgb="FF000000"/>
        <rFont val="Calibri"/>
        <family val="0"/>
        <charset val="1"/>
      </rPr>
      <t xml:space="preserve">.</t>
    </r>
  </si>
  <si>
    <r>
      <rPr>
        <sz val="11"/>
        <color rgb="FF000000"/>
        <rFont val="Noto Sans CJK KR"/>
        <family val="2"/>
      </rPr>
      <t xml:space="preserve">그일로 죽을때까지 욕먹어야하나요</t>
    </r>
    <r>
      <rPr>
        <sz val="11"/>
        <color rgb="FF000000"/>
        <rFont val="Calibri"/>
        <family val="0"/>
        <charset val="1"/>
      </rPr>
      <t xml:space="preserve">?</t>
    </r>
  </si>
  <si>
    <r>
      <rPr>
        <sz val="11"/>
        <color rgb="FF000000"/>
        <rFont val="Noto Sans CJK KR"/>
        <family val="2"/>
      </rPr>
      <t xml:space="preserve">내일도면접을 위해서 먼저자라가네요 ㅠㅠ 휴</t>
    </r>
    <r>
      <rPr>
        <sz val="11"/>
        <color rgb="FF000000"/>
        <rFont val="Calibri"/>
        <family val="0"/>
        <charset val="1"/>
      </rPr>
      <t xml:space="preserve">~~~</t>
    </r>
  </si>
  <si>
    <t xml:space="preserve"> 코딱지먹은놈으로 되서 존나 슬픔 ㅠㅠ</t>
  </si>
  <si>
    <t xml:space="preserve"> 정도때부터 아래가 빠질듯한 통증만있네요 ㅜㅜ</t>
  </si>
  <si>
    <t xml:space="preserve"> 허헛 이것 참 고민이네요</t>
  </si>
  <si>
    <t xml:space="preserve">매일 살고 싶은데 방도가 없어요</t>
  </si>
  <si>
    <t xml:space="preserve">정말 나 혼자서 빠져나와야 해서 배로 힘들음</t>
  </si>
  <si>
    <r>
      <rPr>
        <sz val="11"/>
        <color rgb="FF000000"/>
        <rFont val="Noto Sans CJK KR"/>
        <family val="2"/>
      </rPr>
      <t xml:space="preserve">제가지금 </t>
    </r>
    <r>
      <rPr>
        <sz val="11"/>
        <color rgb="FF000000"/>
        <rFont val="Calibri"/>
        <family val="0"/>
        <charset val="1"/>
      </rPr>
      <t xml:space="preserve">17</t>
    </r>
    <r>
      <rPr>
        <sz val="11"/>
        <color rgb="FF000000"/>
        <rFont val="Noto Sans CJK KR"/>
        <family val="2"/>
      </rPr>
      <t xml:space="preserve">살인데 몸무게가 </t>
    </r>
    <r>
      <rPr>
        <sz val="11"/>
        <color rgb="FF000000"/>
        <rFont val="Calibri"/>
        <family val="0"/>
        <charset val="1"/>
      </rPr>
      <t xml:space="preserve">90</t>
    </r>
    <r>
      <rPr>
        <sz val="11"/>
        <color rgb="FF000000"/>
        <rFont val="Noto Sans CJK KR"/>
        <family val="2"/>
      </rPr>
      <t xml:space="preserve">대 거든요키는 </t>
    </r>
    <r>
      <rPr>
        <sz val="11"/>
        <color rgb="FF000000"/>
        <rFont val="Calibri"/>
        <family val="0"/>
        <charset val="1"/>
      </rPr>
      <t xml:space="preserve">174</t>
    </r>
    <r>
      <rPr>
        <sz val="11"/>
        <color rgb="FF000000"/>
        <rFont val="Noto Sans CJK KR"/>
        <family val="2"/>
      </rPr>
      <t xml:space="preserve">구요</t>
    </r>
    <r>
      <rPr>
        <sz val="11"/>
        <color rgb="FF000000"/>
        <rFont val="Calibri"/>
        <family val="0"/>
        <charset val="1"/>
      </rPr>
      <t xml:space="preserve">...</t>
    </r>
  </si>
  <si>
    <t xml:space="preserve">어휴 생각만 해도 고통이군요</t>
  </si>
  <si>
    <r>
      <rPr>
        <sz val="11"/>
        <color rgb="FF000000"/>
        <rFont val="Noto Sans CJK KR"/>
        <family val="2"/>
      </rPr>
      <t xml:space="preserve">노가다 보다 힘든거 같아요</t>
    </r>
    <r>
      <rPr>
        <sz val="11"/>
        <color rgb="FF000000"/>
        <rFont val="Calibri"/>
        <family val="0"/>
        <charset val="1"/>
      </rPr>
      <t xml:space="preserve">..0</t>
    </r>
  </si>
  <si>
    <r>
      <rPr>
        <sz val="11"/>
        <color rgb="FF000000"/>
        <rFont val="Noto Sans CJK KR"/>
        <family val="2"/>
      </rPr>
      <t xml:space="preserve"> 스킨로션을 뭘로사줘야할지 도통모르겠어요</t>
    </r>
    <r>
      <rPr>
        <sz val="11"/>
        <color rgb="FF000000"/>
        <rFont val="Calibri"/>
        <family val="0"/>
        <charset val="1"/>
      </rPr>
      <t xml:space="preserve">.</t>
    </r>
    <r>
      <rPr>
        <sz val="11"/>
        <color rgb="FF000000"/>
        <rFont val="Noto Sans CJK KR"/>
        <family val="2"/>
      </rPr>
      <t xml:space="preserve">ㅜ</t>
    </r>
  </si>
  <si>
    <r>
      <rPr>
        <sz val="11"/>
        <color rgb="FF000000"/>
        <rFont val="Noto Sans CJK KR"/>
        <family val="2"/>
      </rPr>
      <t xml:space="preserve">이러다가 시험안되면 취업은어떻하나 하고 너무 걱정이 됩니다</t>
    </r>
    <r>
      <rPr>
        <sz val="11"/>
        <color rgb="FF000000"/>
        <rFont val="Calibri"/>
        <family val="0"/>
        <charset val="1"/>
      </rPr>
      <t xml:space="preserve">...</t>
    </r>
  </si>
  <si>
    <r>
      <rPr>
        <sz val="11"/>
        <color rgb="FF000000"/>
        <rFont val="Noto Sans CJK KR"/>
        <family val="2"/>
      </rPr>
      <t xml:space="preserve">정말 많이 나쁜놈인걸 알아요</t>
    </r>
    <r>
      <rPr>
        <sz val="11"/>
        <color rgb="FF000000"/>
        <rFont val="Calibri"/>
        <family val="0"/>
        <charset val="1"/>
      </rPr>
      <t xml:space="preserve">..</t>
    </r>
  </si>
  <si>
    <r>
      <rPr>
        <sz val="11"/>
        <color rgb="FF000000"/>
        <rFont val="Noto Sans CJK KR"/>
        <family val="2"/>
      </rPr>
      <t xml:space="preserve">어디를 선택해야할까요</t>
    </r>
    <r>
      <rPr>
        <sz val="11"/>
        <color rgb="FF000000"/>
        <rFont val="Calibri"/>
        <family val="0"/>
        <charset val="1"/>
      </rPr>
      <t xml:space="preserve">??</t>
    </r>
  </si>
  <si>
    <t xml:space="preserve">헤어지고 서로 다른 사람도 만나고 했는데저는 아직 미련이 많이 남았나봅니다</t>
  </si>
  <si>
    <t xml:space="preserve">제철소 협력업체에 일하는데 아시다시피 제철소안에 마스크끼고 귀마개까지 한상태서 크레인 망치소리 드릴소리 별의별소리다들으면서하는데요</t>
  </si>
  <si>
    <r>
      <rPr>
        <sz val="11"/>
        <color rgb="FF000000"/>
        <rFont val="Noto Sans CJK KR"/>
        <family val="2"/>
      </rPr>
      <t xml:space="preserve">소화가된건지손가락넣어도 토가안나오고</t>
    </r>
    <r>
      <rPr>
        <sz val="11"/>
        <color rgb="FF000000"/>
        <rFont val="Calibri"/>
        <family val="0"/>
        <charset val="1"/>
      </rPr>
      <t xml:space="preserve">...</t>
    </r>
  </si>
  <si>
    <r>
      <rPr>
        <sz val="11"/>
        <color rgb="FF000000"/>
        <rFont val="Noto Sans CJK KR"/>
        <family val="2"/>
      </rPr>
      <t xml:space="preserve"> 연락 안하는중에 잠깐 만나자고 하더니 주더라구요</t>
    </r>
    <r>
      <rPr>
        <sz val="11"/>
        <color rgb="FF000000"/>
        <rFont val="Calibri"/>
        <family val="0"/>
        <charset val="1"/>
      </rPr>
      <t xml:space="preserve">..</t>
    </r>
  </si>
  <si>
    <r>
      <rPr>
        <sz val="11"/>
        <color rgb="FF000000"/>
        <rFont val="Noto Sans CJK KR"/>
        <family val="2"/>
      </rPr>
      <t xml:space="preserve">비가 와서 그런가 후유증이</t>
    </r>
    <r>
      <rPr>
        <sz val="11"/>
        <color rgb="FF000000"/>
        <rFont val="Calibri"/>
        <family val="0"/>
        <charset val="1"/>
      </rPr>
      <t xml:space="preserve">....</t>
    </r>
  </si>
  <si>
    <r>
      <rPr>
        <sz val="11"/>
        <color rgb="FF000000"/>
        <rFont val="Noto Sans CJK KR"/>
        <family val="2"/>
      </rPr>
      <t xml:space="preserve">노브라로 있을때도 그 선들이 너무 아파서 매일 꾹꾹 눌러주거든요</t>
    </r>
    <r>
      <rPr>
        <sz val="11"/>
        <color rgb="FF000000"/>
        <rFont val="Calibri"/>
        <family val="0"/>
        <charset val="1"/>
      </rPr>
      <t xml:space="preserve">...</t>
    </r>
    <r>
      <rPr>
        <sz val="11"/>
        <color rgb="FF000000"/>
        <rFont val="Noto Sans CJK KR"/>
        <family val="2"/>
      </rPr>
      <t xml:space="preserve">ㅠㅠ</t>
    </r>
  </si>
  <si>
    <t xml:space="preserve">원래 헤어지려고 했었는데 헤어져도 괜찮을것같았는데 죽을것같다</t>
  </si>
  <si>
    <t xml:space="preserve"> 어떻게 하면 잊을 수 있을까요</t>
  </si>
  <si>
    <r>
      <rPr>
        <sz val="11"/>
        <color rgb="FF000000"/>
        <rFont val="Noto Sans CJK KR"/>
        <family val="2"/>
      </rPr>
      <t xml:space="preserve">기말 끝나고 할 생각인데 너무 힘들다</t>
    </r>
    <r>
      <rPr>
        <sz val="11"/>
        <color rgb="FF000000"/>
        <rFont val="Calibri"/>
        <family val="0"/>
        <charset val="1"/>
      </rPr>
      <t xml:space="preserve">...</t>
    </r>
  </si>
  <si>
    <r>
      <rPr>
        <sz val="11"/>
        <color rgb="FF000000"/>
        <rFont val="Noto Sans CJK KR"/>
        <family val="2"/>
      </rPr>
      <t xml:space="preserve"> 난 못 지내</t>
    </r>
    <r>
      <rPr>
        <sz val="11"/>
        <color rgb="FF000000"/>
        <rFont val="Calibri"/>
        <family val="0"/>
        <charset val="1"/>
      </rPr>
      <t xml:space="preserve">.</t>
    </r>
  </si>
  <si>
    <r>
      <rPr>
        <sz val="11"/>
        <color rgb="FF000000"/>
        <rFont val="Noto Sans CJK KR"/>
        <family val="2"/>
      </rPr>
      <t xml:space="preserve">너가 힘들었던 시간 이제는 나한테 되돌아오는거같애</t>
    </r>
    <r>
      <rPr>
        <sz val="11"/>
        <color rgb="FF000000"/>
        <rFont val="Calibri"/>
        <family val="0"/>
        <charset val="1"/>
      </rPr>
      <t xml:space="preserve">.</t>
    </r>
  </si>
  <si>
    <r>
      <rPr>
        <sz val="11"/>
        <color rgb="FF000000"/>
        <rFont val="Noto Sans CJK KR"/>
        <family val="2"/>
      </rPr>
      <t xml:space="preserve">그냥너무힘들어서 글올려요</t>
    </r>
    <r>
      <rPr>
        <sz val="11"/>
        <color rgb="FF000000"/>
        <rFont val="Calibri"/>
        <family val="0"/>
        <charset val="1"/>
      </rPr>
      <t xml:space="preserve">..</t>
    </r>
  </si>
  <si>
    <r>
      <rPr>
        <sz val="11"/>
        <color rgb="FF000000"/>
        <rFont val="Noto Sans CJK KR"/>
        <family val="2"/>
      </rPr>
      <t xml:space="preserve">아까</t>
    </r>
    <r>
      <rPr>
        <sz val="11"/>
        <color rgb="FF000000"/>
        <rFont val="Calibri"/>
        <family val="0"/>
        <charset val="1"/>
      </rPr>
      <t xml:space="preserve">5</t>
    </r>
    <r>
      <rPr>
        <sz val="11"/>
        <color rgb="FF000000"/>
        <rFont val="Noto Sans CJK KR"/>
        <family val="2"/>
      </rPr>
      <t xml:space="preserve">시좀전에 계란간장밥먹구 </t>
    </r>
    <r>
      <rPr>
        <sz val="11"/>
        <color rgb="FF000000"/>
        <rFont val="Calibri"/>
        <family val="0"/>
        <charset val="1"/>
      </rPr>
      <t xml:space="preserve">8</t>
    </r>
    <r>
      <rPr>
        <sz val="11"/>
        <color rgb="FF000000"/>
        <rFont val="Noto Sans CJK KR"/>
        <family val="2"/>
      </rPr>
      <t xml:space="preserve">시에 실내자전거 좀했는데 지금 죽을거같아요</t>
    </r>
  </si>
  <si>
    <r>
      <rPr>
        <sz val="11"/>
        <color rgb="FF000000"/>
        <rFont val="Noto Sans CJK KR"/>
        <family val="2"/>
      </rPr>
      <t xml:space="preserve"> 이제 도망칠곳은 없는데</t>
    </r>
    <r>
      <rPr>
        <sz val="11"/>
        <color rgb="FF000000"/>
        <rFont val="Calibri"/>
        <family val="0"/>
        <charset val="1"/>
      </rPr>
      <t xml:space="preserve">..</t>
    </r>
  </si>
  <si>
    <r>
      <rPr>
        <sz val="11"/>
        <color rgb="FF000000"/>
        <rFont val="Noto Sans CJK KR"/>
        <family val="2"/>
      </rPr>
      <t xml:space="preserve">이름 짓기가 힘드네용</t>
    </r>
    <r>
      <rPr>
        <sz val="11"/>
        <color rgb="FF000000"/>
        <rFont val="Calibri"/>
        <family val="0"/>
        <charset val="1"/>
      </rPr>
      <t xml:space="preserve">...</t>
    </r>
  </si>
  <si>
    <t xml:space="preserve"> 일어나기 거의 한시간 전부터 뒤척거리다 잠들고 또 금방 뒤척거리고 반복하다 일어나요ㅜㅜ</t>
  </si>
  <si>
    <r>
      <rPr>
        <sz val="11"/>
        <color rgb="FF000000"/>
        <rFont val="Noto Sans CJK KR"/>
        <family val="2"/>
      </rPr>
      <t xml:space="preserve">아니면 당당하게 알겠다 하고 뒤도는게 더 미련이 남게 할까요</t>
    </r>
    <r>
      <rPr>
        <sz val="11"/>
        <color rgb="FF000000"/>
        <rFont val="Calibri"/>
        <family val="0"/>
        <charset val="1"/>
      </rPr>
      <t xml:space="preserve">?</t>
    </r>
  </si>
  <si>
    <r>
      <rPr>
        <sz val="11"/>
        <color rgb="FF000000"/>
        <rFont val="Noto Sans CJK KR"/>
        <family val="2"/>
      </rPr>
      <t xml:space="preserve">부산 출장을 왔는데 급하게 업무를 처리할게 있어서요</t>
    </r>
    <r>
      <rPr>
        <sz val="11"/>
        <color rgb="FF000000"/>
        <rFont val="Calibri"/>
        <family val="0"/>
        <charset val="1"/>
      </rPr>
      <t xml:space="preserve">. </t>
    </r>
    <r>
      <rPr>
        <sz val="11"/>
        <color rgb="FF000000"/>
        <rFont val="Noto Sans CJK KR"/>
        <family val="2"/>
      </rPr>
      <t xml:space="preserve">ㅠㅠㅠㅠ</t>
    </r>
  </si>
  <si>
    <r>
      <rPr>
        <sz val="11"/>
        <color rgb="FF000000"/>
        <rFont val="Noto Sans CJK KR"/>
        <family val="2"/>
      </rPr>
      <t xml:space="preserve"> 친구하나못사귀고 여자한테고백도 못하는 무능함때문에우울하기만합니다</t>
    </r>
    <r>
      <rPr>
        <sz val="11"/>
        <color rgb="FF000000"/>
        <rFont val="Calibri"/>
        <family val="0"/>
        <charset val="1"/>
      </rPr>
      <t xml:space="preserve">..0</t>
    </r>
  </si>
  <si>
    <r>
      <rPr>
        <sz val="11"/>
        <color rgb="FF000000"/>
        <rFont val="Noto Sans CJK KR"/>
        <family val="2"/>
      </rPr>
      <t xml:space="preserve"> 거기가 굉장히 아파요</t>
    </r>
    <r>
      <rPr>
        <sz val="11"/>
        <color rgb="FF000000"/>
        <rFont val="Calibri"/>
        <family val="0"/>
        <charset val="1"/>
      </rPr>
      <t xml:space="preserve">..</t>
    </r>
  </si>
  <si>
    <r>
      <rPr>
        <sz val="11"/>
        <color rgb="FF000000"/>
        <rFont val="Noto Sans CJK KR"/>
        <family val="2"/>
      </rPr>
      <t xml:space="preserve">근데 지금 정말 아랫배가 뒤틀리고 쥐어짜듯이 너무 아픕니다</t>
    </r>
    <r>
      <rPr>
        <sz val="11"/>
        <color rgb="FF000000"/>
        <rFont val="Calibri"/>
        <family val="0"/>
        <charset val="1"/>
      </rPr>
      <t xml:space="preserve">..</t>
    </r>
  </si>
  <si>
    <t xml:space="preserve">피곤하당</t>
  </si>
  <si>
    <r>
      <rPr>
        <sz val="11"/>
        <color rgb="FF000000"/>
        <rFont val="Noto Sans CJK KR"/>
        <family val="2"/>
      </rPr>
      <t xml:space="preserve"> 모든게 지긋지긋하고 매일 하루하루가 엉망이에요</t>
    </r>
    <r>
      <rPr>
        <sz val="11"/>
        <color rgb="FF000000"/>
        <rFont val="Calibri"/>
        <family val="0"/>
        <charset val="1"/>
      </rPr>
      <t xml:space="preserve">.</t>
    </r>
  </si>
  <si>
    <r>
      <rPr>
        <sz val="11"/>
        <color rgb="FF000000"/>
        <rFont val="Noto Sans CJK KR"/>
        <family val="2"/>
      </rPr>
      <t xml:space="preserve">현재 피로누적 생긴 설염때문에 힘들어죽겠네요</t>
    </r>
    <r>
      <rPr>
        <sz val="11"/>
        <color rgb="FF000000"/>
        <rFont val="Calibri"/>
        <family val="0"/>
        <charset val="1"/>
      </rPr>
      <t xml:space="preserve">;</t>
    </r>
  </si>
  <si>
    <t xml:space="preserve"> 내가 지금 하루하루를 어떻게 버티는지도 모르겠어</t>
  </si>
  <si>
    <r>
      <rPr>
        <sz val="11"/>
        <color rgb="FF000000"/>
        <rFont val="Noto Sans CJK KR"/>
        <family val="2"/>
      </rPr>
      <t xml:space="preserve"> 다이어트를 다시 시작해야 할까요</t>
    </r>
    <r>
      <rPr>
        <sz val="11"/>
        <color rgb="FF000000"/>
        <rFont val="Calibri"/>
        <family val="0"/>
        <charset val="1"/>
      </rPr>
      <t xml:space="preserve">?</t>
    </r>
  </si>
  <si>
    <r>
      <rPr>
        <sz val="11"/>
        <color rgb="FF000000"/>
        <rFont val="Noto Sans CJK KR"/>
        <family val="2"/>
      </rPr>
      <t xml:space="preserve"> 개인적으로 폰을 가져본적이 없어서 기다리기도 힘드네요 </t>
    </r>
    <r>
      <rPr>
        <sz val="11"/>
        <color rgb="FF000000"/>
        <rFont val="Calibri"/>
        <family val="0"/>
        <charset val="1"/>
      </rPr>
      <t xml:space="preserve">;</t>
    </r>
    <r>
      <rPr>
        <sz val="11"/>
        <color rgb="FF000000"/>
        <rFont val="Noto Sans CJK KR"/>
        <family val="2"/>
      </rPr>
      <t xml:space="preserve">ㅅ</t>
    </r>
    <r>
      <rPr>
        <sz val="11"/>
        <color rgb="FF000000"/>
        <rFont val="Calibri"/>
        <family val="0"/>
        <charset val="1"/>
      </rPr>
      <t xml:space="preserve">;0</t>
    </r>
  </si>
  <si>
    <r>
      <rPr>
        <sz val="11"/>
        <color rgb="FF000000"/>
        <rFont val="Noto Sans CJK KR"/>
        <family val="2"/>
      </rPr>
      <t xml:space="preserve"> 차단당하고</t>
    </r>
    <r>
      <rPr>
        <sz val="11"/>
        <color rgb="FF000000"/>
        <rFont val="Calibri"/>
        <family val="0"/>
        <charset val="1"/>
      </rPr>
      <t xml:space="preserve">..</t>
    </r>
    <r>
      <rPr>
        <sz val="11"/>
        <color rgb="FF000000"/>
        <rFont val="Noto Sans CJK KR"/>
        <family val="2"/>
      </rPr>
      <t xml:space="preserve">한번은</t>
    </r>
    <r>
      <rPr>
        <sz val="11"/>
        <color rgb="FF000000"/>
        <rFont val="Calibri"/>
        <family val="0"/>
        <charset val="1"/>
      </rPr>
      <t xml:space="preserve">.. </t>
    </r>
    <r>
      <rPr>
        <sz val="11"/>
        <color rgb="FF000000"/>
        <rFont val="Noto Sans CJK KR"/>
        <family val="2"/>
      </rPr>
      <t xml:space="preserve">집앞에 가겠다는 말에</t>
    </r>
    <r>
      <rPr>
        <sz val="11"/>
        <color rgb="FF000000"/>
        <rFont val="Calibri"/>
        <family val="0"/>
        <charset val="1"/>
      </rPr>
      <t xml:space="preserve">..</t>
    </r>
  </si>
  <si>
    <t xml:space="preserve"> 이러다가 평생노는거 아닌지 걱정됨 ㅠㅠ</t>
  </si>
  <si>
    <t xml:space="preserve">자존심 상해서 다 버리고싶어요</t>
  </si>
  <si>
    <r>
      <rPr>
        <sz val="11"/>
        <color rgb="FF000000"/>
        <rFont val="Noto Sans CJK KR"/>
        <family val="2"/>
      </rPr>
      <t xml:space="preserve"> 솔직히 미칠 것 같애요</t>
    </r>
    <r>
      <rPr>
        <sz val="11"/>
        <color rgb="FF000000"/>
        <rFont val="Calibri"/>
        <family val="0"/>
        <charset val="1"/>
      </rPr>
      <t xml:space="preserve">.</t>
    </r>
  </si>
  <si>
    <t xml:space="preserve"> 운동은 꼭 해야하는데 고민이네여</t>
  </si>
  <si>
    <t xml:space="preserve">진짜 괴롭다</t>
  </si>
  <si>
    <r>
      <rPr>
        <sz val="11"/>
        <color rgb="FF000000"/>
        <rFont val="Noto Sans CJK KR"/>
        <family val="2"/>
      </rPr>
      <t xml:space="preserve">모쏠에 여자손 한번도 못잡아봄이정도면 자살해야함</t>
    </r>
    <r>
      <rPr>
        <sz val="11"/>
        <color rgb="FF000000"/>
        <rFont val="Calibri"/>
        <family val="0"/>
        <charset val="1"/>
      </rPr>
      <t xml:space="preserve">?</t>
    </r>
  </si>
  <si>
    <r>
      <rPr>
        <sz val="11"/>
        <color rgb="FF000000"/>
        <rFont val="Noto Sans CJK KR"/>
        <family val="2"/>
      </rPr>
      <t xml:space="preserve">나만 그런게 아닌가 싶어 고민</t>
    </r>
    <r>
      <rPr>
        <sz val="11"/>
        <color rgb="FF000000"/>
        <rFont val="Calibri"/>
        <family val="0"/>
        <charset val="1"/>
      </rPr>
      <t xml:space="preserve">......</t>
    </r>
    <r>
      <rPr>
        <sz val="11"/>
        <color rgb="FF000000"/>
        <rFont val="Noto Sans CJK KR"/>
        <family val="2"/>
      </rPr>
      <t xml:space="preserve">ㅠㅠ</t>
    </r>
    <r>
      <rPr>
        <sz val="11"/>
        <color rgb="FF000000"/>
        <rFont val="Calibri"/>
        <family val="0"/>
        <charset val="1"/>
      </rPr>
      <t xml:space="preserve">0</t>
    </r>
  </si>
  <si>
    <r>
      <rPr>
        <sz val="11"/>
        <color rgb="FF000000"/>
        <rFont val="Noto Sans CJK KR"/>
        <family val="2"/>
      </rPr>
      <t xml:space="preserve">체지방을 최대한줄여보고자실내자전거를 탔으나 멘붕이왔네요</t>
    </r>
    <r>
      <rPr>
        <sz val="11"/>
        <color rgb="FF000000"/>
        <rFont val="Calibri"/>
        <family val="0"/>
        <charset val="1"/>
      </rPr>
      <t xml:space="preserve">...</t>
    </r>
    <r>
      <rPr>
        <sz val="11"/>
        <color rgb="FF000000"/>
        <rFont val="Noto Sans CJK KR"/>
        <family val="2"/>
      </rPr>
      <t xml:space="preserve">ㅠㅠ</t>
    </r>
  </si>
  <si>
    <t xml:space="preserve"> 윗배는 앉을때 살짝접히는정도라서 조금만 운동하면 괜찮을거같은데아랫배가 정말 죽어라 운동해도 안빠지네요</t>
  </si>
  <si>
    <r>
      <rPr>
        <sz val="11"/>
        <color rgb="FF000000"/>
        <rFont val="Noto Sans CJK KR"/>
        <family val="2"/>
      </rPr>
      <t xml:space="preserve">엄청 심각한 고민 있데요</t>
    </r>
    <r>
      <rPr>
        <sz val="11"/>
        <color rgb="FF000000"/>
        <rFont val="Calibri"/>
        <family val="0"/>
        <charset val="1"/>
      </rPr>
      <t xml:space="preserve">.</t>
    </r>
  </si>
  <si>
    <t xml:space="preserve">자기가 너무 나빠서 제 얼굴보면 미안해서 괴로울거같데요</t>
  </si>
  <si>
    <r>
      <rPr>
        <sz val="11"/>
        <color rgb="FF000000"/>
        <rFont val="Noto Sans CJK KR"/>
        <family val="2"/>
      </rPr>
      <t xml:space="preserve">맨날 밥먹일때마다 걱정이에요</t>
    </r>
    <r>
      <rPr>
        <sz val="11"/>
        <color rgb="FF000000"/>
        <rFont val="Calibri"/>
        <family val="0"/>
        <charset val="1"/>
      </rPr>
      <t xml:space="preserve">.</t>
    </r>
  </si>
  <si>
    <t xml:space="preserve">이번 교시만 버티면 돼는데ㅠㅠ</t>
  </si>
  <si>
    <r>
      <rPr>
        <sz val="11"/>
        <color rgb="FF000000"/>
        <rFont val="Noto Sans CJK KR"/>
        <family val="2"/>
      </rPr>
      <t xml:space="preserve"> 저 너무 힘들어요</t>
    </r>
    <r>
      <rPr>
        <sz val="11"/>
        <color rgb="FF000000"/>
        <rFont val="Calibri"/>
        <family val="0"/>
        <charset val="1"/>
      </rPr>
      <t xml:space="preserve">..</t>
    </r>
  </si>
  <si>
    <r>
      <rPr>
        <sz val="11"/>
        <color rgb="FF000000"/>
        <rFont val="Noto Sans CJK KR"/>
        <family val="2"/>
      </rPr>
      <t xml:space="preserve"> 조언좀 구할까하고 글남겨요</t>
    </r>
    <r>
      <rPr>
        <sz val="11"/>
        <color rgb="FF000000"/>
        <rFont val="Calibri"/>
        <family val="0"/>
        <charset val="1"/>
      </rPr>
      <t xml:space="preserve">..</t>
    </r>
  </si>
  <si>
    <t xml:space="preserve"> 힘이드네요</t>
  </si>
  <si>
    <r>
      <rPr>
        <sz val="11"/>
        <color rgb="FF000000"/>
        <rFont val="Noto Sans CJK KR"/>
        <family val="2"/>
      </rPr>
      <t xml:space="preserve"> 싼가격에하고싶어서고민 ㅠㅠ</t>
    </r>
    <r>
      <rPr>
        <sz val="11"/>
        <color rgb="FF000000"/>
        <rFont val="Calibri"/>
        <family val="0"/>
        <charset val="1"/>
      </rPr>
      <t xml:space="preserve">1</t>
    </r>
  </si>
  <si>
    <r>
      <rPr>
        <sz val="11"/>
        <color rgb="FF000000"/>
        <rFont val="Noto Sans CJK KR"/>
        <family val="2"/>
      </rPr>
      <t xml:space="preserve">어깨결림</t>
    </r>
    <r>
      <rPr>
        <sz val="11"/>
        <color rgb="FF000000"/>
        <rFont val="Calibri"/>
        <family val="0"/>
        <charset val="1"/>
      </rPr>
      <t xml:space="preserve">..</t>
    </r>
  </si>
  <si>
    <t xml:space="preserve"> 이일을 어떻게해야하나</t>
  </si>
  <si>
    <r>
      <rPr>
        <sz val="11"/>
        <color rgb="FF000000"/>
        <rFont val="Noto Sans CJK KR"/>
        <family val="2"/>
      </rPr>
      <t xml:space="preserve">안갈 방법좀 알려주세요</t>
    </r>
    <r>
      <rPr>
        <sz val="11"/>
        <color rgb="FF000000"/>
        <rFont val="Calibri"/>
        <family val="0"/>
        <charset val="1"/>
      </rPr>
      <t xml:space="preserve">.0</t>
    </r>
  </si>
  <si>
    <r>
      <rPr>
        <sz val="11"/>
        <color rgb="FF000000"/>
        <rFont val="Noto Sans CJK KR"/>
        <family val="2"/>
      </rPr>
      <t xml:space="preserve">왜그러는걸까요</t>
    </r>
    <r>
      <rPr>
        <sz val="11"/>
        <color rgb="FF000000"/>
        <rFont val="Calibri"/>
        <family val="0"/>
        <charset val="1"/>
      </rPr>
      <t xml:space="preserve">??</t>
    </r>
  </si>
  <si>
    <r>
      <rPr>
        <sz val="11"/>
        <color rgb="FF000000"/>
        <rFont val="Noto Sans CJK KR"/>
        <family val="2"/>
      </rPr>
      <t xml:space="preserve">아 </t>
    </r>
    <r>
      <rPr>
        <sz val="11"/>
        <color rgb="FF000000"/>
        <rFont val="Calibri"/>
        <family val="0"/>
        <charset val="1"/>
      </rPr>
      <t xml:space="preserve">6</t>
    </r>
    <r>
      <rPr>
        <sz val="11"/>
        <color rgb="FF000000"/>
        <rFont val="Noto Sans CJK KR"/>
        <family val="2"/>
      </rPr>
      <t xml:space="preserve">시퇴근인데 졸려뒤지겠다</t>
    </r>
    <r>
      <rPr>
        <sz val="11"/>
        <color rgb="FF000000"/>
        <rFont val="Calibri"/>
        <family val="0"/>
        <charset val="1"/>
      </rPr>
      <t xml:space="preserve">...</t>
    </r>
  </si>
  <si>
    <r>
      <rPr>
        <sz val="11"/>
        <color rgb="FF000000"/>
        <rFont val="Noto Sans CJK KR"/>
        <family val="2"/>
      </rPr>
      <t xml:space="preserve">행복했던 그 시간으로 다시</t>
    </r>
    <r>
      <rPr>
        <sz val="11"/>
        <color rgb="FF000000"/>
        <rFont val="Calibri"/>
        <family val="0"/>
        <charset val="1"/>
      </rPr>
      <t xml:space="preserve">...</t>
    </r>
  </si>
  <si>
    <t xml:space="preserve">아니면 마음이 풀릴때까지 가만히기다려야하나요</t>
  </si>
  <si>
    <t xml:space="preserve"> 진짜 급해요</t>
  </si>
  <si>
    <r>
      <rPr>
        <sz val="11"/>
        <color rgb="FF000000"/>
        <rFont val="Noto Sans CJK KR"/>
        <family val="2"/>
      </rPr>
      <t xml:space="preserve">이력서는 하루종일 계속 지원하고있고</t>
    </r>
    <r>
      <rPr>
        <sz val="11"/>
        <color rgb="FF000000"/>
        <rFont val="Calibri"/>
        <family val="0"/>
        <charset val="1"/>
      </rPr>
      <t xml:space="preserve">..</t>
    </r>
  </si>
  <si>
    <r>
      <rPr>
        <sz val="11"/>
        <color rgb="FF000000"/>
        <rFont val="Noto Sans CJK KR"/>
        <family val="2"/>
      </rPr>
      <t xml:space="preserve"> 한심도하고</t>
    </r>
    <r>
      <rPr>
        <sz val="11"/>
        <color rgb="FF000000"/>
        <rFont val="Calibri"/>
        <family val="0"/>
        <charset val="1"/>
      </rPr>
      <t xml:space="preserve">,  </t>
    </r>
    <r>
      <rPr>
        <sz val="11"/>
        <color rgb="FF000000"/>
        <rFont val="Noto Sans CJK KR"/>
        <family val="2"/>
      </rPr>
      <t xml:space="preserve">자신감도 점점 줄어들어간다</t>
    </r>
    <r>
      <rPr>
        <sz val="11"/>
        <color rgb="FF000000"/>
        <rFont val="Calibri"/>
        <family val="0"/>
        <charset val="1"/>
      </rPr>
      <t xml:space="preserve">.</t>
    </r>
  </si>
  <si>
    <r>
      <rPr>
        <sz val="11"/>
        <color rgb="FF000000"/>
        <rFont val="Noto Sans CJK KR"/>
        <family val="2"/>
      </rPr>
      <t xml:space="preserve">이렇게 저한테 계속 묻기만하는데 너무 답답합니다</t>
    </r>
    <r>
      <rPr>
        <sz val="11"/>
        <color rgb="FF000000"/>
        <rFont val="Calibri"/>
        <family val="0"/>
        <charset val="1"/>
      </rPr>
      <t xml:space="preserve">...</t>
    </r>
  </si>
  <si>
    <r>
      <rPr>
        <sz val="11"/>
        <color rgb="FF000000"/>
        <rFont val="Noto Sans CJK KR"/>
        <family val="2"/>
      </rPr>
      <t xml:space="preserve">아침에 대중교통이 너무혼잡하고 힘들어서요</t>
    </r>
    <r>
      <rPr>
        <sz val="11"/>
        <color rgb="FF000000"/>
        <rFont val="Calibri"/>
        <family val="0"/>
        <charset val="1"/>
      </rPr>
      <t xml:space="preserve">.</t>
    </r>
  </si>
  <si>
    <t xml:space="preserve"> 음식을 먹으면 다 토하구요</t>
  </si>
  <si>
    <r>
      <rPr>
        <sz val="11"/>
        <color rgb="FF000000"/>
        <rFont val="Noto Sans CJK KR"/>
        <family val="2"/>
      </rPr>
      <t xml:space="preserve">제가 정신적으로 문제가 있는 걸까요</t>
    </r>
    <r>
      <rPr>
        <sz val="11"/>
        <color rgb="FF000000"/>
        <rFont val="Calibri"/>
        <family val="0"/>
        <charset val="1"/>
      </rPr>
      <t xml:space="preserve">.</t>
    </r>
  </si>
  <si>
    <r>
      <rPr>
        <sz val="11"/>
        <color rgb="FF000000"/>
        <rFont val="Noto Sans CJK KR"/>
        <family val="2"/>
      </rPr>
      <t xml:space="preserve">출근전에 너무 스트레스와 긴장을 많이 해서 잠도 잘 안옵니다</t>
    </r>
    <r>
      <rPr>
        <sz val="11"/>
        <color rgb="FF000000"/>
        <rFont val="Calibri"/>
        <family val="0"/>
        <charset val="1"/>
      </rPr>
      <t xml:space="preserve">..</t>
    </r>
  </si>
  <si>
    <t xml:space="preserve">그래서 엄마란 말도 좀 어색하네요</t>
  </si>
  <si>
    <t xml:space="preserve">요즘따라 운동하기도 너무 마음이 내키지않고 저도 모르게 폭식하게 되네요</t>
  </si>
  <si>
    <r>
      <rPr>
        <sz val="11"/>
        <color rgb="FF000000"/>
        <rFont val="Noto Sans CJK KR"/>
        <family val="2"/>
      </rPr>
      <t xml:space="preserve">또 </t>
    </r>
    <r>
      <rPr>
        <sz val="11"/>
        <color rgb="FF000000"/>
        <rFont val="Calibri"/>
        <family val="0"/>
        <charset val="1"/>
      </rPr>
      <t xml:space="preserve">4</t>
    </r>
    <r>
      <rPr>
        <sz val="11"/>
        <color rgb="FF000000"/>
        <rFont val="Noto Sans CJK KR"/>
        <family val="2"/>
      </rPr>
      <t xml:space="preserve">인 </t>
    </r>
    <r>
      <rPr>
        <sz val="11"/>
        <color rgb="FF000000"/>
        <rFont val="Calibri"/>
        <family val="0"/>
        <charset val="1"/>
      </rPr>
      <t xml:space="preserve">1</t>
    </r>
    <r>
      <rPr>
        <sz val="11"/>
        <color rgb="FF000000"/>
        <rFont val="Noto Sans CJK KR"/>
        <family val="2"/>
      </rPr>
      <t xml:space="preserve">실인데 </t>
    </r>
    <r>
      <rPr>
        <sz val="11"/>
        <color rgb="FF000000"/>
        <rFont val="Calibri"/>
        <family val="0"/>
        <charset val="1"/>
      </rPr>
      <t xml:space="preserve">2</t>
    </r>
    <r>
      <rPr>
        <sz val="11"/>
        <color rgb="FF000000"/>
        <rFont val="Noto Sans CJK KR"/>
        <family val="2"/>
      </rPr>
      <t xml:space="preserve">명이 코를 곱니다</t>
    </r>
    <r>
      <rPr>
        <sz val="11"/>
        <color rgb="FF000000"/>
        <rFont val="Calibri"/>
        <family val="0"/>
        <charset val="1"/>
      </rPr>
      <t xml:space="preserve">.........</t>
    </r>
  </si>
  <si>
    <t xml:space="preserve">자기취향이니말도못하고미치겄네요ㅜ</t>
  </si>
  <si>
    <r>
      <rPr>
        <sz val="11"/>
        <color rgb="FF000000"/>
        <rFont val="Noto Sans CJK KR"/>
        <family val="2"/>
      </rPr>
      <t xml:space="preserve">고민이 없어서고민 ㅜ</t>
    </r>
    <r>
      <rPr>
        <sz val="11"/>
        <color rgb="FF000000"/>
        <rFont val="Calibri"/>
        <family val="0"/>
        <charset val="1"/>
      </rPr>
      <t xml:space="preserve">0</t>
    </r>
  </si>
  <si>
    <r>
      <rPr>
        <sz val="11"/>
        <color rgb="FF000000"/>
        <rFont val="Noto Sans CJK KR"/>
        <family val="2"/>
      </rPr>
      <t xml:space="preserve">법대 나온 사람이 사람 괴롭히고 </t>
    </r>
    <r>
      <rPr>
        <sz val="11"/>
        <color rgb="FF000000"/>
        <rFont val="Calibri"/>
        <family val="0"/>
        <charset val="1"/>
      </rPr>
      <t xml:space="preserve">?</t>
    </r>
    <r>
      <rPr>
        <sz val="11"/>
        <color rgb="FF000000"/>
        <rFont val="Noto Sans CJK KR"/>
        <family val="2"/>
      </rPr>
      <t xml:space="preserve">스트레스 받아서 정신과 상담을 몇번이나 받았는지 몰라요</t>
    </r>
    <r>
      <rPr>
        <sz val="11"/>
        <color rgb="FF000000"/>
        <rFont val="Calibri"/>
        <family val="0"/>
        <charset val="1"/>
      </rPr>
      <t xml:space="preserve">.</t>
    </r>
  </si>
  <si>
    <r>
      <rPr>
        <sz val="11"/>
        <color rgb="FF000000"/>
        <rFont val="Noto Sans CJK KR"/>
        <family val="2"/>
      </rPr>
      <t xml:space="preserve">너무힘들어요</t>
    </r>
    <r>
      <rPr>
        <sz val="11"/>
        <color rgb="FF000000"/>
        <rFont val="Calibri"/>
        <family val="0"/>
        <charset val="1"/>
      </rPr>
      <t xml:space="preserve">.</t>
    </r>
  </si>
  <si>
    <r>
      <rPr>
        <sz val="11"/>
        <color rgb="FF000000"/>
        <rFont val="Noto Sans CJK KR"/>
        <family val="2"/>
      </rPr>
      <t xml:space="preserve">첫째는 </t>
    </r>
    <r>
      <rPr>
        <sz val="11"/>
        <color rgb="FF000000"/>
        <rFont val="Calibri"/>
        <family val="0"/>
        <charset val="1"/>
      </rPr>
      <t xml:space="preserve">25</t>
    </r>
    <r>
      <rPr>
        <sz val="11"/>
        <color rgb="FF000000"/>
        <rFont val="Noto Sans CJK KR"/>
        <family val="2"/>
      </rPr>
      <t xml:space="preserve">개월이에요요즘 첫째때문에 고민이많은데요</t>
    </r>
  </si>
  <si>
    <r>
      <rPr>
        <sz val="11"/>
        <color rgb="FF000000"/>
        <rFont val="Noto Sans CJK KR"/>
        <family val="2"/>
      </rPr>
      <t xml:space="preserve">졸려서 너무 고민이네여이 ㅅㅂ님들아</t>
    </r>
    <r>
      <rPr>
        <sz val="11"/>
        <color rgb="FF000000"/>
        <rFont val="Calibri"/>
        <family val="0"/>
        <charset val="1"/>
      </rPr>
      <t xml:space="preserve">0</t>
    </r>
  </si>
  <si>
    <r>
      <rPr>
        <sz val="11"/>
        <color rgb="FF000000"/>
        <rFont val="Noto Sans CJK KR"/>
        <family val="2"/>
      </rPr>
      <t xml:space="preserve">내가어리광부리는건가</t>
    </r>
    <r>
      <rPr>
        <sz val="11"/>
        <color rgb="FF000000"/>
        <rFont val="Calibri"/>
        <family val="0"/>
        <charset val="1"/>
      </rPr>
      <t xml:space="preserve">... </t>
    </r>
    <r>
      <rPr>
        <sz val="11"/>
        <color rgb="FF000000"/>
        <rFont val="Noto Sans CJK KR"/>
        <family val="2"/>
      </rPr>
      <t xml:space="preserve">ㅠㅠ</t>
    </r>
    <r>
      <rPr>
        <sz val="11"/>
        <color rgb="FF000000"/>
        <rFont val="Calibri"/>
        <family val="0"/>
        <charset val="1"/>
      </rPr>
      <t xml:space="preserve">?</t>
    </r>
  </si>
  <si>
    <t xml:space="preserve">그냥 물건만 받고 오는게 나을까요</t>
  </si>
  <si>
    <r>
      <rPr>
        <sz val="11"/>
        <color rgb="FF000000"/>
        <rFont val="Calibri"/>
        <family val="0"/>
        <charset val="1"/>
      </rPr>
      <t xml:space="preserve"> 3</t>
    </r>
    <r>
      <rPr>
        <sz val="11"/>
        <color rgb="FF000000"/>
        <rFont val="Noto Sans CJK KR"/>
        <family val="2"/>
      </rPr>
      <t xml:space="preserve">끼 라면으로 먹은적도 있고요</t>
    </r>
    <r>
      <rPr>
        <sz val="11"/>
        <color rgb="FF000000"/>
        <rFont val="Calibri"/>
        <family val="0"/>
        <charset val="1"/>
      </rPr>
      <t xml:space="preserve">..</t>
    </r>
  </si>
  <si>
    <r>
      <rPr>
        <sz val="11"/>
        <color rgb="FF000000"/>
        <rFont val="Noto Sans CJK KR"/>
        <family val="2"/>
      </rPr>
      <t xml:space="preserve">다이어트 같이하실 키작녀 </t>
    </r>
    <r>
      <rPr>
        <sz val="11"/>
        <color rgb="FF000000"/>
        <rFont val="Calibri"/>
        <family val="0"/>
        <charset val="1"/>
      </rPr>
      <t xml:space="preserve">20</t>
    </r>
    <r>
      <rPr>
        <sz val="11"/>
        <color rgb="FF000000"/>
        <rFont val="Noto Sans CJK KR"/>
        <family val="2"/>
      </rPr>
      <t xml:space="preserve">대 직장인분들</t>
    </r>
    <r>
      <rPr>
        <sz val="11"/>
        <color rgb="FF000000"/>
        <rFont val="Calibri"/>
        <family val="0"/>
        <charset val="1"/>
      </rPr>
      <t xml:space="preserve">. .. </t>
    </r>
    <r>
      <rPr>
        <sz val="11"/>
        <color rgb="FF000000"/>
        <rFont val="Noto Sans CJK KR"/>
        <family val="2"/>
      </rPr>
      <t xml:space="preserve">같이 살빼요</t>
    </r>
    <r>
      <rPr>
        <sz val="11"/>
        <color rgb="FF000000"/>
        <rFont val="Calibri"/>
        <family val="0"/>
        <charset val="1"/>
      </rPr>
      <t xml:space="preserve">? ...154-58 ...</t>
    </r>
  </si>
  <si>
    <r>
      <rPr>
        <sz val="11"/>
        <color rgb="FF000000"/>
        <rFont val="Noto Sans CJK KR"/>
        <family val="2"/>
      </rPr>
      <t xml:space="preserve">갑자기 전남친이 카톡으로 미안하고 고맙다며 장문의 카톡이왔네요</t>
    </r>
    <r>
      <rPr>
        <sz val="11"/>
        <color rgb="FF000000"/>
        <rFont val="Calibri"/>
        <family val="0"/>
        <charset val="1"/>
      </rPr>
      <t xml:space="preserve">.</t>
    </r>
  </si>
  <si>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</si>
  <si>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</si>
  <si>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</si>
  <si>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</si>
  <si>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 xml:space="preserve">하 이대로 헤어지기엔 또 미련도 남고 ㅠㅠ</t>
  </si>
  <si>
    <r>
      <rPr>
        <sz val="11"/>
        <color rgb="FF000000"/>
        <rFont val="Noto Sans CJK KR"/>
        <family val="2"/>
      </rPr>
      <t xml:space="preserve">성욕 때매 힘드네요</t>
    </r>
    <r>
      <rPr>
        <sz val="11"/>
        <color rgb="FF000000"/>
        <rFont val="Calibri"/>
        <family val="0"/>
        <charset val="1"/>
      </rPr>
      <t xml:space="preserve">..</t>
    </r>
  </si>
  <si>
    <r>
      <rPr>
        <sz val="11"/>
        <color rgb="FF000000"/>
        <rFont val="Noto Sans CJK KR"/>
        <family val="2"/>
      </rPr>
      <t xml:space="preserve"> 그래서 다른 직장을 구해보고 싶지만 대부분 저를 떨어뜨립니다</t>
    </r>
    <r>
      <rPr>
        <sz val="11"/>
        <color rgb="FF000000"/>
        <rFont val="Calibri"/>
        <family val="0"/>
        <charset val="1"/>
      </rPr>
      <t xml:space="preserve">.</t>
    </r>
  </si>
  <si>
    <r>
      <rPr>
        <sz val="11"/>
        <color rgb="FF000000"/>
        <rFont val="Noto Sans CJK KR"/>
        <family val="2"/>
      </rPr>
      <t xml:space="preserve"> 그리고 자기소개서는 어떻게 써야합격할수있을까요 </t>
    </r>
    <r>
      <rPr>
        <sz val="11"/>
        <color rgb="FF000000"/>
        <rFont val="Calibri"/>
        <family val="0"/>
        <charset val="1"/>
      </rPr>
      <t xml:space="preserve">...</t>
    </r>
  </si>
  <si>
    <t xml:space="preserve">생각이 계속나서공부가 안됨</t>
  </si>
  <si>
    <t xml:space="preserve"> 연애너무 힘들어요</t>
  </si>
  <si>
    <r>
      <rPr>
        <sz val="11"/>
        <color rgb="FF000000"/>
        <rFont val="Noto Sans CJK KR"/>
        <family val="2"/>
      </rPr>
      <t xml:space="preserve"> 지금 돈벌기 시작해도 늦지 않은걸까요</t>
    </r>
    <r>
      <rPr>
        <sz val="11"/>
        <color rgb="FF000000"/>
        <rFont val="Calibri"/>
        <family val="0"/>
        <charset val="1"/>
      </rPr>
      <t xml:space="preserve">??</t>
    </r>
  </si>
  <si>
    <r>
      <rPr>
        <sz val="11"/>
        <color rgb="FF000000"/>
        <rFont val="Noto Sans CJK KR"/>
        <family val="2"/>
      </rPr>
      <t xml:space="preserve">명절이후에는 정말 힘이드네요</t>
    </r>
    <r>
      <rPr>
        <sz val="11"/>
        <color rgb="FF000000"/>
        <rFont val="Calibri"/>
        <family val="0"/>
        <charset val="1"/>
      </rPr>
      <t xml:space="preserve">....</t>
    </r>
  </si>
  <si>
    <t xml:space="preserve">정말 취업이 어렵네요</t>
  </si>
  <si>
    <r>
      <rPr>
        <sz val="11"/>
        <color rgb="FF000000"/>
        <rFont val="Noto Sans CJK KR"/>
        <family val="2"/>
      </rPr>
      <t xml:space="preserve"> 저 점점 지쳐가요</t>
    </r>
    <r>
      <rPr>
        <sz val="11"/>
        <color rgb="FF000000"/>
        <rFont val="Calibri"/>
        <family val="0"/>
        <charset val="1"/>
      </rPr>
      <t xml:space="preserve">...</t>
    </r>
  </si>
  <si>
    <t xml:space="preserve">정말 끊기가 쉽지가 않네요</t>
  </si>
  <si>
    <r>
      <rPr>
        <sz val="11"/>
        <color rgb="FF000000"/>
        <rFont val="Noto Sans CJK KR"/>
        <family val="2"/>
      </rPr>
      <t xml:space="preserve">노래방에 가서 소리라도 치고싶네요</t>
    </r>
    <r>
      <rPr>
        <sz val="11"/>
        <color rgb="FF000000"/>
        <rFont val="Calibri"/>
        <family val="0"/>
        <charset val="1"/>
      </rPr>
      <t xml:space="preserve">.</t>
    </r>
  </si>
  <si>
    <r>
      <rPr>
        <sz val="11"/>
        <color rgb="FF000000"/>
        <rFont val="Noto Sans CJK KR"/>
        <family val="2"/>
      </rPr>
      <t xml:space="preserve">제가 지금 밀땅하는것도 아니고 헤어지긴 싫고</t>
    </r>
    <r>
      <rPr>
        <sz val="11"/>
        <color rgb="FF000000"/>
        <rFont val="Calibri"/>
        <family val="0"/>
        <charset val="1"/>
      </rPr>
      <t xml:space="preserve">..</t>
    </r>
  </si>
  <si>
    <r>
      <rPr>
        <sz val="11"/>
        <color rgb="FF000000"/>
        <rFont val="Noto Sans CJK KR"/>
        <family val="2"/>
      </rPr>
      <t xml:space="preserve"> 라면이랑 밥좀 줄여야하는데 생각만큼 안되네</t>
    </r>
    <r>
      <rPr>
        <sz val="11"/>
        <color rgb="FF000000"/>
        <rFont val="Calibri"/>
        <family val="0"/>
        <charset val="1"/>
      </rPr>
      <t xml:space="preserve">...</t>
    </r>
  </si>
  <si>
    <t xml:space="preserve">그런데 그 시간을 어떻게 견뎌야할지 너무 힘들어요</t>
  </si>
  <si>
    <r>
      <rPr>
        <sz val="11"/>
        <color rgb="FF000000"/>
        <rFont val="Calibri"/>
        <family val="0"/>
        <charset val="1"/>
      </rPr>
      <t xml:space="preserve"> 3</t>
    </r>
    <r>
      <rPr>
        <sz val="11"/>
        <color rgb="FF000000"/>
        <rFont val="Noto Sans CJK KR"/>
        <family val="2"/>
      </rPr>
      <t xml:space="preserve">돌 갓지난 아기가 눈앞에 아른거려 미칠꺼 같습니다</t>
    </r>
  </si>
  <si>
    <t xml:space="preserve">  한동안 변비에 시달리다이젠 폭풍설사에 시달리네요</t>
  </si>
  <si>
    <t xml:space="preserve">아침에 눈뜨면 한숨부터 나와요</t>
  </si>
  <si>
    <r>
      <rPr>
        <sz val="11"/>
        <color rgb="FF000000"/>
        <rFont val="Noto Sans CJK KR"/>
        <family val="2"/>
      </rPr>
      <t xml:space="preserve">근데 공부에만 집중해야지 해도 자꾸 생각이나고</t>
    </r>
    <r>
      <rPr>
        <sz val="11"/>
        <color rgb="FF000000"/>
        <rFont val="Calibri"/>
        <family val="0"/>
        <charset val="1"/>
      </rPr>
      <t xml:space="preserve">....</t>
    </r>
  </si>
  <si>
    <r>
      <rPr>
        <sz val="11"/>
        <color rgb="FF000000"/>
        <rFont val="Noto Sans CJK KR"/>
        <family val="2"/>
      </rPr>
      <t xml:space="preserve">모든 건 내 잘못이다</t>
    </r>
    <r>
      <rPr>
        <sz val="11"/>
        <color rgb="FF000000"/>
        <rFont val="Calibri"/>
        <family val="0"/>
        <charset val="1"/>
      </rPr>
      <t xml:space="preserve">.</t>
    </r>
  </si>
  <si>
    <r>
      <rPr>
        <sz val="11"/>
        <color rgb="FF000000"/>
        <rFont val="Noto Sans CJK KR"/>
        <family val="2"/>
      </rPr>
      <t xml:space="preserve">하루하루 지날 수록 더 갇혀가는 것 같다</t>
    </r>
    <r>
      <rPr>
        <sz val="11"/>
        <color rgb="FF000000"/>
        <rFont val="Calibri"/>
        <family val="0"/>
        <charset val="1"/>
      </rPr>
      <t xml:space="preserve">.</t>
    </r>
  </si>
  <si>
    <r>
      <rPr>
        <sz val="11"/>
        <color rgb="FF000000"/>
        <rFont val="Noto Sans CJK KR"/>
        <family val="2"/>
      </rPr>
      <t xml:space="preserve">스트레스 많이받아서 그런가</t>
    </r>
    <r>
      <rPr>
        <sz val="11"/>
        <color rgb="FF000000"/>
        <rFont val="Calibri"/>
        <family val="0"/>
        <charset val="1"/>
      </rPr>
      <t xml:space="preserve">..</t>
    </r>
  </si>
  <si>
    <t xml:space="preserve"> 일보단 사람관계때문에고민이에요 직원들ㅠㅠ</t>
  </si>
  <si>
    <t xml:space="preserve">폭식하는게 습관이대면 안되는데 힘드네요</t>
  </si>
  <si>
    <t xml:space="preserve">뭐라구 말 걸어야할까요 ㅠㅠ</t>
  </si>
  <si>
    <r>
      <rPr>
        <sz val="11"/>
        <color rgb="FF000000"/>
        <rFont val="Noto Sans CJK KR"/>
        <family val="2"/>
      </rPr>
      <t xml:space="preserve">고게님들 저를 정화시켜주세요 ㅠㅠ</t>
    </r>
    <r>
      <rPr>
        <sz val="11"/>
        <color rgb="FF000000"/>
        <rFont val="Calibri"/>
        <family val="0"/>
        <charset val="1"/>
      </rPr>
      <t xml:space="preserve">0</t>
    </r>
  </si>
  <si>
    <r>
      <rPr>
        <sz val="11"/>
        <color rgb="FF000000"/>
        <rFont val="Noto Sans CJK KR"/>
        <family val="2"/>
      </rPr>
      <t xml:space="preserve">쿵 저러쿵 하소연중간에서 계속 힘이드네요</t>
    </r>
    <r>
      <rPr>
        <sz val="11"/>
        <color rgb="FF000000"/>
        <rFont val="Calibri"/>
        <family val="0"/>
        <charset val="1"/>
      </rPr>
      <t xml:space="preserve">...</t>
    </r>
  </si>
  <si>
    <t xml:space="preserve">다이어트할땐 잘안먹겠지만 살빼고 나서 먹으면 다시 찔까봐 걱정되요ㅠㅠㅠㅠ</t>
  </si>
  <si>
    <r>
      <rPr>
        <sz val="11"/>
        <color rgb="FF000000"/>
        <rFont val="Noto Sans CJK KR"/>
        <family val="2"/>
      </rPr>
      <t xml:space="preserve">난 가족내에서 내가 불편한 존재라는걸 알게 됐을때 허허</t>
    </r>
    <r>
      <rPr>
        <sz val="11"/>
        <color rgb="FF000000"/>
        <rFont val="Calibri"/>
        <family val="0"/>
        <charset val="1"/>
      </rPr>
      <t xml:space="preserve">..</t>
    </r>
  </si>
  <si>
    <t xml:space="preserve">지금 아이한테 어떻게 설명해야할지정말 고민입니다</t>
  </si>
  <si>
    <t xml:space="preserve"> 이게 참 힘드네요</t>
  </si>
  <si>
    <t xml:space="preserve">친구가 제가사는지역 놀러왔긴한데 이것저것  구경  시켜 주느라 피곤한 하루네요</t>
  </si>
  <si>
    <r>
      <rPr>
        <sz val="11"/>
        <color rgb="FF000000"/>
        <rFont val="Noto Sans CJK KR"/>
        <family val="2"/>
      </rPr>
      <t xml:space="preserve">장기간연애 </t>
    </r>
    <r>
      <rPr>
        <sz val="11"/>
        <color rgb="FF000000"/>
        <rFont val="Calibri"/>
        <family val="0"/>
        <charset val="1"/>
      </rPr>
      <t xml:space="preserve">, </t>
    </r>
    <r>
      <rPr>
        <sz val="11"/>
        <color rgb="FF000000"/>
        <rFont val="Noto Sans CJK KR"/>
        <family val="2"/>
      </rPr>
      <t xml:space="preserve">서로 지쳐서 헤어진 커플입니다</t>
    </r>
  </si>
  <si>
    <t xml:space="preserve">좋아한다기보단 호감있는 남자가 생겼습니다 ㅠㅠ</t>
  </si>
  <si>
    <r>
      <rPr>
        <sz val="11"/>
        <color rgb="FF000000"/>
        <rFont val="Noto Sans CJK KR"/>
        <family val="2"/>
      </rPr>
      <t xml:space="preserve">자세한 내용쓰다가 너무많아서</t>
    </r>
    <r>
      <rPr>
        <sz val="11"/>
        <color rgb="FF000000"/>
        <rFont val="Calibri"/>
        <family val="0"/>
        <charset val="1"/>
      </rPr>
      <t xml:space="preserve">...</t>
    </r>
  </si>
  <si>
    <t xml:space="preserve"> 말로써 넘어가려고한다는생각이 많이들었습니다</t>
  </si>
  <si>
    <r>
      <rPr>
        <sz val="11"/>
        <color rgb="FF000000"/>
        <rFont val="Noto Sans CJK KR"/>
        <family val="2"/>
      </rPr>
      <t xml:space="preserve">나아질지는 모르겠지만 시간을 가져보자는 남자친구</t>
    </r>
    <r>
      <rPr>
        <sz val="11"/>
        <color rgb="FF000000"/>
        <rFont val="Calibri"/>
        <family val="0"/>
        <charset val="1"/>
      </rPr>
      <t xml:space="preserve">..</t>
    </r>
  </si>
  <si>
    <t xml:space="preserve"> 그때마다 그냥 웃고넘겼지만 많이 힘들었구요</t>
  </si>
  <si>
    <r>
      <rPr>
        <sz val="11"/>
        <color rgb="FF000000"/>
        <rFont val="Noto Sans CJK KR"/>
        <family val="2"/>
      </rPr>
      <t xml:space="preserve">물론 친구들이랑 사이가 나쁜편은 아니지만내 의지없이 꼭 학교에 가서 공부하는게정말 힘드네요</t>
    </r>
    <r>
      <rPr>
        <sz val="11"/>
        <color rgb="FF000000"/>
        <rFont val="Calibri"/>
        <family val="0"/>
        <charset val="1"/>
      </rPr>
      <t xml:space="preserve">..</t>
    </r>
  </si>
  <si>
    <t xml:space="preserve"> 감당이 안된다</t>
  </si>
  <si>
    <t xml:space="preserve"> 저 너무 살기가 힘들어요</t>
  </si>
  <si>
    <r>
      <rPr>
        <sz val="11"/>
        <color rgb="FF000000"/>
        <rFont val="Noto Sans CJK KR"/>
        <family val="2"/>
      </rPr>
      <t xml:space="preserve">실망해하는거 보고싶지</t>
    </r>
    <r>
      <rPr>
        <sz val="11"/>
        <color rgb="FF000000"/>
        <rFont val="Calibri"/>
        <family val="0"/>
        <charset val="1"/>
      </rPr>
      <t xml:space="preserve">..</t>
    </r>
    <r>
      <rPr>
        <sz val="11"/>
        <color rgb="FF000000"/>
        <rFont val="Noto Sans CJK KR"/>
        <family val="2"/>
      </rPr>
      <t xml:space="preserve">않어</t>
    </r>
    <r>
      <rPr>
        <sz val="11"/>
        <color rgb="FF000000"/>
        <rFont val="Calibri"/>
        <family val="0"/>
        <charset val="1"/>
      </rPr>
      <t xml:space="preserve">.</t>
    </r>
  </si>
  <si>
    <r>
      <rPr>
        <sz val="11"/>
        <color rgb="FF000000"/>
        <rFont val="Noto Sans CJK KR"/>
        <family val="2"/>
      </rPr>
      <t xml:space="preserve">담배도 안펴서 머리도 깨질거같이아프고</t>
    </r>
    <r>
      <rPr>
        <sz val="11"/>
        <color rgb="FF000000"/>
        <rFont val="Calibri"/>
        <family val="0"/>
        <charset val="1"/>
      </rPr>
      <t xml:space="preserve">...</t>
    </r>
  </si>
  <si>
    <t xml:space="preserve">보다시피 허벅지양쪽살이 튀어나와있는데 잘 안빠지네요ㅠㅠㅠㅠㅠㅠ</t>
  </si>
  <si>
    <r>
      <rPr>
        <sz val="11"/>
        <color rgb="FF000000"/>
        <rFont val="Noto Sans CJK KR"/>
        <family val="2"/>
      </rPr>
      <t xml:space="preserve">남친이 요새 저한테 소홀해진거같은데솔직하게 말하니까 그런게 아니래요</t>
    </r>
    <r>
      <rPr>
        <sz val="11"/>
        <color rgb="FF000000"/>
        <rFont val="Calibri"/>
        <family val="0"/>
        <charset val="1"/>
      </rPr>
      <t xml:space="preserve">..</t>
    </r>
  </si>
  <si>
    <r>
      <rPr>
        <sz val="11"/>
        <color rgb="FF000000"/>
        <rFont val="Noto Sans CJK KR"/>
        <family val="2"/>
      </rPr>
      <t xml:space="preserve"> 찾아보니 분유물 은 끓여서 먹여야 한다는데 그냥 정수기 물로 하면 안될까요</t>
    </r>
    <r>
      <rPr>
        <sz val="11"/>
        <color rgb="FF000000"/>
        <rFont val="Calibri"/>
        <family val="0"/>
        <charset val="1"/>
      </rPr>
      <t xml:space="preserve">?</t>
    </r>
    <r>
      <rPr>
        <sz val="11"/>
        <color rgb="FF000000"/>
        <rFont val="Noto Sans CJK KR"/>
        <family val="2"/>
      </rPr>
      <t xml:space="preserve">ㅜㅜ</t>
    </r>
  </si>
  <si>
    <t xml:space="preserve">요즘은 냄새맡으면 더배고파지는거같아요ㅠㅠㅠ</t>
  </si>
  <si>
    <r>
      <rPr>
        <sz val="11"/>
        <color rgb="FF000000"/>
        <rFont val="Noto Sans CJK KR"/>
        <family val="2"/>
      </rPr>
      <t xml:space="preserve">그냥 답답하다</t>
    </r>
    <r>
      <rPr>
        <sz val="11"/>
        <color rgb="FF000000"/>
        <rFont val="Calibri"/>
        <family val="0"/>
        <charset val="1"/>
      </rPr>
      <t xml:space="preserve">....</t>
    </r>
  </si>
  <si>
    <r>
      <rPr>
        <sz val="11"/>
        <color rgb="FF000000"/>
        <rFont val="Noto Sans CJK KR"/>
        <family val="2"/>
      </rPr>
      <t xml:space="preserve"> 지금은 노력한다고 아침에 공복으로 </t>
    </r>
    <r>
      <rPr>
        <sz val="11"/>
        <color rgb="FF000000"/>
        <rFont val="Calibri"/>
        <family val="0"/>
        <charset val="1"/>
      </rPr>
      <t xml:space="preserve">30</t>
    </r>
    <r>
      <rPr>
        <sz val="11"/>
        <color rgb="FF000000"/>
        <rFont val="Noto Sans CJK KR"/>
        <family val="2"/>
      </rPr>
      <t xml:space="preserve">분씩 줄넘기 뛰고 물 많이 먹고 밥은 한숟가락씩만 줄여서 먹고 채소 많이 먹고 이소라다이어트</t>
    </r>
    <r>
      <rPr>
        <sz val="11"/>
        <color rgb="FF000000"/>
        <rFont val="Calibri"/>
        <family val="0"/>
        <charset val="1"/>
      </rPr>
      <t xml:space="preserve">1</t>
    </r>
    <r>
      <rPr>
        <sz val="11"/>
        <color rgb="FF000000"/>
        <rFont val="Noto Sans CJK KR"/>
        <family val="2"/>
      </rPr>
      <t xml:space="preserve">탄 하고 있는데요ㅠㅠㅠ</t>
    </r>
  </si>
  <si>
    <t xml:space="preserve">내가먼저연락할수있는것도아니고</t>
  </si>
  <si>
    <r>
      <rPr>
        <sz val="11"/>
        <color rgb="FF000000"/>
        <rFont val="Noto Sans CJK KR"/>
        <family val="2"/>
      </rPr>
      <t xml:space="preserve">짬나는시간마다 줄넘기하고 운동하고 밥줄이고있는데 살이잘안빠져서요</t>
    </r>
    <r>
      <rPr>
        <sz val="11"/>
        <color rgb="FF000000"/>
        <rFont val="Calibri"/>
        <family val="0"/>
        <charset val="1"/>
      </rPr>
      <t xml:space="preserve">..</t>
    </r>
  </si>
  <si>
    <t xml:space="preserve">복에겨운소리일수있지만일이너무없는거도 정말힘드네요ㅠㅠㅠ</t>
  </si>
  <si>
    <r>
      <rPr>
        <sz val="11"/>
        <color rgb="FF000000"/>
        <rFont val="Noto Sans CJK KR"/>
        <family val="2"/>
      </rPr>
      <t xml:space="preserve"> 몸이부엇네요</t>
    </r>
    <r>
      <rPr>
        <sz val="11"/>
        <color rgb="FF000000"/>
        <rFont val="Calibri"/>
        <family val="0"/>
        <charset val="1"/>
      </rPr>
      <t xml:space="preserve">..</t>
    </r>
  </si>
  <si>
    <r>
      <rPr>
        <sz val="11"/>
        <color rgb="FF000000"/>
        <rFont val="Noto Sans CJK KR"/>
        <family val="2"/>
      </rPr>
      <t xml:space="preserve">다들 이제 곧 상반기다</t>
    </r>
    <r>
      <rPr>
        <sz val="11"/>
        <color rgb="FF000000"/>
        <rFont val="Calibri"/>
        <family val="0"/>
        <charset val="1"/>
      </rPr>
      <t xml:space="preserve">...</t>
    </r>
    <r>
      <rPr>
        <sz val="11"/>
        <color rgb="FF000000"/>
        <rFont val="Noto Sans CJK KR"/>
        <family val="2"/>
      </rPr>
      <t xml:space="preserve">채용 정보 랑 공채 등등등등 많이 뜰거다 아는데</t>
    </r>
    <r>
      <rPr>
        <sz val="11"/>
        <color rgb="FF000000"/>
        <rFont val="Calibri"/>
        <family val="0"/>
        <charset val="1"/>
      </rPr>
      <t xml:space="preserve">....</t>
    </r>
    <r>
      <rPr>
        <sz val="11"/>
        <color rgb="FF000000"/>
        <rFont val="Noto Sans CJK KR"/>
        <family val="2"/>
      </rPr>
      <t xml:space="preserve">아는데</t>
    </r>
    <r>
      <rPr>
        <sz val="11"/>
        <color rgb="FF000000"/>
        <rFont val="Calibri"/>
        <family val="0"/>
        <charset val="1"/>
      </rPr>
      <t xml:space="preserve">...</t>
    </r>
  </si>
  <si>
    <r>
      <rPr>
        <sz val="11"/>
        <color rgb="FF000000"/>
        <rFont val="Noto Sans CJK KR"/>
        <family val="2"/>
      </rPr>
      <t xml:space="preserve">그래서 다리쪽을 쐬고있는데임신중에는 찬바람 되도록이면 맞지 말라고 하던데 </t>
    </r>
    <r>
      <rPr>
        <sz val="11"/>
        <color rgb="FF000000"/>
        <rFont val="Calibri"/>
        <family val="0"/>
        <charset val="1"/>
      </rPr>
      <t xml:space="preserve">...........</t>
    </r>
  </si>
  <si>
    <t xml:space="preserve">  삼일째드르렁드르렁거려요ㅜ</t>
  </si>
  <si>
    <r>
      <rPr>
        <sz val="11"/>
        <color rgb="FF000000"/>
        <rFont val="Noto Sans CJK KR"/>
        <family val="2"/>
      </rPr>
      <t xml:space="preserve">제가 마지막 희생일까요</t>
    </r>
    <r>
      <rPr>
        <sz val="11"/>
        <color rgb="FF000000"/>
        <rFont val="Calibri"/>
        <family val="0"/>
        <charset val="1"/>
      </rPr>
      <t xml:space="preserve">.</t>
    </r>
  </si>
  <si>
    <t xml:space="preserve">남친이랑 다시 잘해보려고 하는데요이성문제를 어떻게 해결해야 할지 고민이예요</t>
  </si>
  <si>
    <r>
      <rPr>
        <sz val="11"/>
        <color rgb="FF000000"/>
        <rFont val="Noto Sans CJK KR"/>
        <family val="2"/>
      </rPr>
      <t xml:space="preserve"> 취업이 너무 어려워서 월세밀리고 난리도 아니네요</t>
    </r>
    <r>
      <rPr>
        <sz val="11"/>
        <color rgb="FF000000"/>
        <rFont val="Calibri"/>
        <family val="0"/>
        <charset val="1"/>
      </rPr>
      <t xml:space="preserve">...</t>
    </r>
  </si>
  <si>
    <t xml:space="preserve">아 과거긴 과거인데 돌아버리겠네요 ㅠㅠ</t>
  </si>
  <si>
    <r>
      <rPr>
        <sz val="11"/>
        <color rgb="FF000000"/>
        <rFont val="Noto Sans CJK KR"/>
        <family val="2"/>
      </rPr>
      <t xml:space="preserve">아님 식단을 극단적으로</t>
    </r>
    <r>
      <rPr>
        <sz val="11"/>
        <color rgb="FF000000"/>
        <rFont val="Calibri"/>
        <family val="0"/>
        <charset val="1"/>
      </rPr>
      <t xml:space="preserve">? </t>
    </r>
    <r>
      <rPr>
        <sz val="11"/>
        <color rgb="FF000000"/>
        <rFont val="Noto Sans CJK KR"/>
        <family val="2"/>
      </rPr>
      <t xml:space="preserve">단백질 위주나 아니면 소량으로 먹어야 하나요</t>
    </r>
    <r>
      <rPr>
        <sz val="11"/>
        <color rgb="FF000000"/>
        <rFont val="Calibri"/>
        <family val="0"/>
        <charset val="1"/>
      </rPr>
      <t xml:space="preserve">... </t>
    </r>
    <r>
      <rPr>
        <sz val="11"/>
        <color rgb="FF000000"/>
        <rFont val="Noto Sans CJK KR"/>
        <family val="2"/>
      </rPr>
      <t xml:space="preserve">ㅠ</t>
    </r>
  </si>
  <si>
    <r>
      <rPr>
        <sz val="11"/>
        <color rgb="FF000000"/>
        <rFont val="Noto Sans CJK KR"/>
        <family val="2"/>
      </rPr>
      <t xml:space="preserve"> 밉 보이거나 그렇게 하고싶지 않은데</t>
    </r>
    <r>
      <rPr>
        <sz val="11"/>
        <color rgb="FF000000"/>
        <rFont val="Calibri"/>
        <family val="0"/>
        <charset val="1"/>
      </rPr>
      <t xml:space="preserve">.</t>
    </r>
  </si>
  <si>
    <r>
      <rPr>
        <sz val="11"/>
        <color rgb="FF000000"/>
        <rFont val="Noto Sans CJK KR"/>
        <family val="2"/>
      </rPr>
      <t xml:space="preserve">아  배고파</t>
    </r>
    <r>
      <rPr>
        <sz val="11"/>
        <color rgb="FF000000"/>
        <rFont val="Calibri"/>
        <family val="0"/>
        <charset val="1"/>
      </rPr>
      <t xml:space="preserve">.</t>
    </r>
  </si>
  <si>
    <t xml:space="preserve">너무 아팠거든ㅋㅋ</t>
  </si>
  <si>
    <r>
      <rPr>
        <sz val="11"/>
        <color rgb="FF000000"/>
        <rFont val="Noto Sans CJK KR"/>
        <family val="2"/>
      </rPr>
      <t xml:space="preserve">동영상 댓글을 안보자니</t>
    </r>
    <r>
      <rPr>
        <sz val="11"/>
        <color rgb="FF000000"/>
        <rFont val="Calibri"/>
        <family val="0"/>
        <charset val="1"/>
      </rPr>
      <t xml:space="preserve">,, </t>
    </r>
    <r>
      <rPr>
        <sz val="11"/>
        <color rgb="FF000000"/>
        <rFont val="Noto Sans CJK KR"/>
        <family val="2"/>
      </rPr>
      <t xml:space="preserve">안볼순 없고</t>
    </r>
    <r>
      <rPr>
        <sz val="11"/>
        <color rgb="FF000000"/>
        <rFont val="Calibri"/>
        <family val="0"/>
        <charset val="1"/>
      </rPr>
      <t xml:space="preserve">..</t>
    </r>
  </si>
  <si>
    <r>
      <rPr>
        <sz val="11"/>
        <color rgb="FF000000"/>
        <rFont val="Noto Sans CJK KR"/>
        <family val="2"/>
      </rPr>
      <t xml:space="preserve">내기이기적이지너무  </t>
    </r>
    <r>
      <rPr>
        <sz val="11"/>
        <color rgb="FF000000"/>
        <rFont val="Calibri"/>
        <family val="0"/>
        <charset val="1"/>
      </rPr>
      <t xml:space="preserve">....</t>
    </r>
  </si>
  <si>
    <r>
      <rPr>
        <sz val="11"/>
        <color rgb="FF000000"/>
        <rFont val="Noto Sans CJK KR"/>
        <family val="2"/>
      </rPr>
      <t xml:space="preserve"> 라는 말은 하지 말아주세요</t>
    </r>
    <r>
      <rPr>
        <sz val="11"/>
        <color rgb="FF000000"/>
        <rFont val="Calibri"/>
        <family val="0"/>
        <charset val="1"/>
      </rPr>
      <t xml:space="preserve">..</t>
    </r>
  </si>
  <si>
    <r>
      <rPr>
        <sz val="11"/>
        <color rgb="FF000000"/>
        <rFont val="Noto Sans CJK KR"/>
        <family val="2"/>
      </rPr>
      <t xml:space="preserve"> 기말을 </t>
    </r>
    <r>
      <rPr>
        <sz val="11"/>
        <color rgb="FF000000"/>
        <rFont val="Calibri"/>
        <family val="0"/>
        <charset val="1"/>
      </rPr>
      <t xml:space="preserve">1</t>
    </r>
    <r>
      <rPr>
        <sz val="11"/>
        <color rgb="FF000000"/>
        <rFont val="Noto Sans CJK KR"/>
        <family val="2"/>
      </rPr>
      <t xml:space="preserve">주컷으로 끝내야되네 ㅠ</t>
    </r>
    <r>
      <rPr>
        <sz val="11"/>
        <color rgb="FF000000"/>
        <rFont val="Calibri"/>
        <family val="0"/>
        <charset val="1"/>
      </rPr>
      <t xml:space="preserve">0</t>
    </r>
  </si>
  <si>
    <t xml:space="preserve">일을 구하는 그 자체가 일이네요 ㅎㅎ</t>
  </si>
  <si>
    <r>
      <rPr>
        <sz val="11"/>
        <color rgb="FF000000"/>
        <rFont val="Noto Sans CJK KR"/>
        <family val="2"/>
      </rPr>
      <t xml:space="preserve">다이어트 때문에 무월경 증상이 </t>
    </r>
    <r>
      <rPr>
        <sz val="11"/>
        <color rgb="FF000000"/>
        <rFont val="Calibri"/>
        <family val="0"/>
        <charset val="1"/>
      </rPr>
      <t xml:space="preserve">6</t>
    </r>
    <r>
      <rPr>
        <sz val="11"/>
        <color rgb="FF000000"/>
        <rFont val="Noto Sans CJK KR"/>
        <family val="2"/>
      </rPr>
      <t xml:space="preserve">개월정도 지속되고잇어요</t>
    </r>
  </si>
  <si>
    <t xml:space="preserve">다이어트를 어떻게 해야할지 모르겠어요</t>
  </si>
  <si>
    <t xml:space="preserve">  누나가 다치면 누나도 아프고 팬들도 맘아파요ㅜㅜ</t>
  </si>
  <si>
    <r>
      <rPr>
        <sz val="11"/>
        <color rgb="FF000000"/>
        <rFont val="Noto Sans CJK KR"/>
        <family val="2"/>
      </rPr>
      <t xml:space="preserve">재석씨재석씨</t>
    </r>
    <r>
      <rPr>
        <sz val="11"/>
        <color rgb="FF000000"/>
        <rFont val="Calibri"/>
        <family val="0"/>
        <charset val="1"/>
      </rPr>
      <t xml:space="preserve">(</t>
    </r>
    <r>
      <rPr>
        <sz val="11"/>
        <color rgb="FF000000"/>
        <rFont val="Noto Sans CJK KR"/>
        <family val="2"/>
      </rPr>
      <t xml:space="preserve">오빠</t>
    </r>
    <r>
      <rPr>
        <sz val="11"/>
        <color rgb="FF000000"/>
        <rFont val="Calibri"/>
        <family val="0"/>
        <charset val="1"/>
      </rPr>
      <t xml:space="preserve">)</t>
    </r>
    <r>
      <rPr>
        <sz val="11"/>
        <color rgb="FF000000"/>
        <rFont val="Noto Sans CJK KR"/>
        <family val="2"/>
      </rPr>
      <t xml:space="preserve">하루라도안보면 미추어버릴것같아요진짜ㅠㅠ</t>
    </r>
  </si>
  <si>
    <r>
      <rPr>
        <sz val="11"/>
        <color rgb="FF000000"/>
        <rFont val="Noto Sans CJK KR"/>
        <family val="2"/>
      </rPr>
      <t xml:space="preserve"> 건강이 </t>
    </r>
    <r>
      <rPr>
        <sz val="11"/>
        <color rgb="FF000000"/>
        <rFont val="Calibri"/>
        <family val="0"/>
        <charset val="1"/>
      </rPr>
      <t xml:space="preserve">1</t>
    </r>
    <r>
      <rPr>
        <sz val="11"/>
        <color rgb="FF000000"/>
        <rFont val="Noto Sans CJK KR"/>
        <family val="2"/>
      </rPr>
      <t xml:space="preserve">순위인데 흐어어 정말 걱정되니깐 아프지마요ㅠ</t>
    </r>
  </si>
  <si>
    <t xml:space="preserve">요즘 엘지가 뒷문이 열려 고생중입니다</t>
  </si>
  <si>
    <r>
      <rPr>
        <sz val="11"/>
        <color rgb="FF000000"/>
        <rFont val="Noto Sans CJK KR"/>
        <family val="2"/>
      </rPr>
      <t xml:space="preserve">그래서 나는 지금 너무 심심함</t>
    </r>
    <r>
      <rPr>
        <sz val="11"/>
        <color rgb="FF000000"/>
        <rFont val="Calibri"/>
        <family val="0"/>
        <charset val="1"/>
      </rPr>
      <t xml:space="preserve">.</t>
    </r>
  </si>
  <si>
    <t xml:space="preserve">난 지옥이다</t>
  </si>
  <si>
    <t xml:space="preserve"> 친구들은 이쁘다고 그러는데 힘드네요</t>
  </si>
  <si>
    <r>
      <rPr>
        <sz val="11"/>
        <color rgb="FF000000"/>
        <rFont val="Noto Sans CJK KR"/>
        <family val="2"/>
      </rPr>
      <t xml:space="preserve">저 정말 학교 생활때문에 죽고 싶을 정도로 힘 들어요</t>
    </r>
    <r>
      <rPr>
        <sz val="11"/>
        <color rgb="FF000000"/>
        <rFont val="Calibri"/>
        <family val="0"/>
        <charset val="1"/>
      </rPr>
      <t xml:space="preserve">.</t>
    </r>
  </si>
  <si>
    <t xml:space="preserve">몸뚱이는 강제 금욕수행중ㅇㅇ</t>
  </si>
  <si>
    <r>
      <rPr>
        <sz val="11"/>
        <color rgb="FF000000"/>
        <rFont val="Noto Sans CJK KR"/>
        <family val="2"/>
      </rPr>
      <t xml:space="preserve"> 연락할때 말투도 딱딱해서 저가 계속 오해하게 되네요</t>
    </r>
    <r>
      <rPr>
        <sz val="11"/>
        <color rgb="FF000000"/>
        <rFont val="Calibri"/>
        <family val="0"/>
        <charset val="1"/>
      </rPr>
      <t xml:space="preserve">.</t>
    </r>
  </si>
  <si>
    <r>
      <rPr>
        <sz val="11"/>
        <color rgb="FF000000"/>
        <rFont val="Noto Sans CJK KR"/>
        <family val="2"/>
      </rPr>
      <t xml:space="preserve">코가 자꾸 욱신욱신 너무 아파죽겠음</t>
    </r>
    <r>
      <rPr>
        <sz val="11"/>
        <color rgb="FF000000"/>
        <rFont val="Calibri"/>
        <family val="0"/>
        <charset val="1"/>
      </rPr>
      <t xml:space="preserve">.0</t>
    </r>
  </si>
  <si>
    <r>
      <rPr>
        <sz val="11"/>
        <color rgb="FF000000"/>
        <rFont val="Noto Sans CJK KR"/>
        <family val="2"/>
      </rPr>
      <t xml:space="preserve"> 저는 항상 나의 시선을 신경써요</t>
    </r>
    <r>
      <rPr>
        <sz val="11"/>
        <color rgb="FF000000"/>
        <rFont val="Calibri"/>
        <family val="0"/>
        <charset val="1"/>
      </rPr>
      <t xml:space="preserve">..</t>
    </r>
  </si>
  <si>
    <r>
      <rPr>
        <sz val="11"/>
        <color rgb="FF000000"/>
        <rFont val="Noto Sans CJK KR"/>
        <family val="2"/>
      </rPr>
      <t xml:space="preserve"> 저거볼 떄마다 내가머햇나싶네</t>
    </r>
    <r>
      <rPr>
        <sz val="11"/>
        <color rgb="FF000000"/>
        <rFont val="Calibri"/>
        <family val="0"/>
        <charset val="1"/>
      </rPr>
      <t xml:space="preserve">1</t>
    </r>
  </si>
  <si>
    <t xml:space="preserve">실적이 너무 안뜸 ㅠㅠㅠㅠ</t>
  </si>
  <si>
    <r>
      <rPr>
        <sz val="11"/>
        <color rgb="FF000000"/>
        <rFont val="Noto Sans CJK KR"/>
        <family val="2"/>
      </rPr>
      <t xml:space="preserve">나는 아침마다 일어나는게 힘들다</t>
    </r>
    <r>
      <rPr>
        <sz val="11"/>
        <color rgb="FF000000"/>
        <rFont val="Calibri"/>
        <family val="0"/>
        <charset val="1"/>
      </rPr>
      <t xml:space="preserve">.</t>
    </r>
  </si>
  <si>
    <r>
      <rPr>
        <sz val="11"/>
        <color rgb="FF000000"/>
        <rFont val="Noto Sans CJK KR"/>
        <family val="2"/>
      </rPr>
      <t xml:space="preserve">하루에도 몇번씩 추억을 찢어서 쓰레기통에 버리고이내 그걸 다시 꺼내 조각조각 맞추고 있네요</t>
    </r>
    <r>
      <rPr>
        <sz val="11"/>
        <color rgb="FF000000"/>
        <rFont val="Calibri"/>
        <family val="0"/>
        <charset val="1"/>
      </rPr>
      <t xml:space="preserve">..</t>
    </r>
  </si>
  <si>
    <t xml:space="preserve"> 극복하기가 어려워</t>
  </si>
  <si>
    <t xml:space="preserve"> 오늘 잠은 못 잘 것 같네요</t>
  </si>
  <si>
    <r>
      <rPr>
        <sz val="11"/>
        <color rgb="FF000000"/>
        <rFont val="Noto Sans CJK KR"/>
        <family val="2"/>
      </rPr>
      <t xml:space="preserve">저번주에 면접을 봤었는데 내일 본사면접이라구 또 본다구 하네요</t>
    </r>
    <r>
      <rPr>
        <sz val="11"/>
        <color rgb="FF000000"/>
        <rFont val="Calibri"/>
        <family val="0"/>
        <charset val="1"/>
      </rPr>
      <t xml:space="preserve">...</t>
    </r>
  </si>
  <si>
    <r>
      <rPr>
        <sz val="11"/>
        <color rgb="FF000000"/>
        <rFont val="Noto Sans CJK KR"/>
        <family val="2"/>
      </rPr>
      <t xml:space="preserve">야근하고 돌아가는 지하철</t>
    </r>
    <r>
      <rPr>
        <sz val="11"/>
        <color rgb="FF000000"/>
        <rFont val="Calibri"/>
        <family val="0"/>
        <charset val="1"/>
      </rPr>
      <t xml:space="preserve">.</t>
    </r>
  </si>
  <si>
    <r>
      <rPr>
        <sz val="11"/>
        <color rgb="FF000000"/>
        <rFont val="Noto Sans CJK KR"/>
        <family val="2"/>
      </rPr>
      <t xml:space="preserve">내일 출근해야하는데 업무생각하면 가슴이 답답하고 한숨만 나옵니다</t>
    </r>
    <r>
      <rPr>
        <sz val="11"/>
        <color rgb="FF000000"/>
        <rFont val="Calibri"/>
        <family val="0"/>
        <charset val="1"/>
      </rPr>
      <t xml:space="preserve">.</t>
    </r>
  </si>
  <si>
    <r>
      <rPr>
        <sz val="11"/>
        <color rgb="FF000000"/>
        <rFont val="Noto Sans CJK KR"/>
        <family val="2"/>
      </rPr>
      <t xml:space="preserve"> 더디게 빠지는게 참 힘드네요</t>
    </r>
    <r>
      <rPr>
        <sz val="11"/>
        <color rgb="FF000000"/>
        <rFont val="Calibri"/>
        <family val="0"/>
        <charset val="1"/>
      </rPr>
      <t xml:space="preserve">. </t>
    </r>
    <r>
      <rPr>
        <sz val="11"/>
        <color rgb="FF000000"/>
        <rFont val="Noto Sans CJK KR"/>
        <family val="2"/>
      </rPr>
      <t xml:space="preserve">ㅜ</t>
    </r>
    <r>
      <rPr>
        <sz val="11"/>
        <color rgb="FF000000"/>
        <rFont val="Calibri"/>
        <family val="0"/>
        <charset val="1"/>
      </rPr>
      <t xml:space="preserve">...</t>
    </r>
  </si>
  <si>
    <r>
      <rPr>
        <sz val="11"/>
        <color rgb="FF000000"/>
        <rFont val="Noto Sans CJK KR"/>
        <family val="2"/>
      </rPr>
      <t xml:space="preserve">야자하면서 학원다니기 너무 힘드네요</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</si>
  <si>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t>
    </r>
  </si>
  <si>
    <r>
      <rPr>
        <sz val="11"/>
        <color rgb="FF000000"/>
        <rFont val="Noto Sans CJK KR"/>
        <family val="2"/>
      </rPr>
      <t xml:space="preserve">힘들게 금융권회사에 들어가게 되었는데 너무 어렵고</t>
    </r>
    <r>
      <rPr>
        <sz val="11"/>
        <color rgb="FF000000"/>
        <rFont val="Calibri"/>
        <family val="0"/>
        <charset val="1"/>
      </rPr>
      <t xml:space="preserve">..</t>
    </r>
  </si>
  <si>
    <r>
      <rPr>
        <sz val="11"/>
        <color rgb="FF000000"/>
        <rFont val="Noto Sans CJK KR"/>
        <family val="2"/>
      </rPr>
      <t xml:space="preserve">하</t>
    </r>
    <r>
      <rPr>
        <sz val="11"/>
        <color rgb="FF000000"/>
        <rFont val="Calibri"/>
        <family val="0"/>
        <charset val="1"/>
      </rPr>
      <t xml:space="preserve">....</t>
    </r>
  </si>
  <si>
    <t xml:space="preserve"> 만나자해도 흔들릴거 같다고 만나주지도 않구요</t>
  </si>
  <si>
    <r>
      <rPr>
        <sz val="11"/>
        <color rgb="FF000000"/>
        <rFont val="Noto Sans CJK KR"/>
        <family val="2"/>
      </rPr>
      <t xml:space="preserve">  사회초년생이면서 첫직장에서 어느날 권고사직 당했습니다</t>
    </r>
    <r>
      <rPr>
        <sz val="11"/>
        <color rgb="FF000000"/>
        <rFont val="Calibri"/>
        <family val="0"/>
        <charset val="1"/>
      </rPr>
      <t xml:space="preserve">.</t>
    </r>
  </si>
  <si>
    <r>
      <rPr>
        <sz val="11"/>
        <color rgb="FF000000"/>
        <rFont val="Noto Sans CJK KR"/>
        <family val="2"/>
      </rPr>
      <t xml:space="preserve">오늘정신과앞에갔는데두려워서 못들어가겠더라구요</t>
    </r>
    <r>
      <rPr>
        <sz val="11"/>
        <color rgb="FF000000"/>
        <rFont val="Calibri"/>
        <family val="0"/>
        <charset val="1"/>
      </rPr>
      <t xml:space="preserve">..</t>
    </r>
    <r>
      <rPr>
        <sz val="11"/>
        <color rgb="FF000000"/>
        <rFont val="Noto Sans CJK KR"/>
        <family val="2"/>
      </rPr>
      <t xml:space="preserve">그랑</t>
    </r>
    <r>
      <rPr>
        <sz val="11"/>
        <color rgb="FF000000"/>
        <rFont val="Calibri"/>
        <family val="0"/>
        <charset val="1"/>
      </rPr>
      <t xml:space="preserve">..</t>
    </r>
    <r>
      <rPr>
        <sz val="11"/>
        <color rgb="FF000000"/>
        <rFont val="Noto Sans CJK KR"/>
        <family val="2"/>
      </rPr>
      <t xml:space="preserve">하 개속적으러 답답하고속 쓰리고</t>
    </r>
    <r>
      <rPr>
        <sz val="11"/>
        <color rgb="FF000000"/>
        <rFont val="Calibri"/>
        <family val="0"/>
        <charset val="1"/>
      </rPr>
      <t xml:space="preserve">..</t>
    </r>
    <r>
      <rPr>
        <sz val="11"/>
        <color rgb="FF000000"/>
        <rFont val="Noto Sans CJK KR"/>
        <family val="2"/>
      </rPr>
      <t xml:space="preserve">힘드네요</t>
    </r>
  </si>
  <si>
    <r>
      <rPr>
        <sz val="11"/>
        <color rgb="FF000000"/>
        <rFont val="Noto Sans CJK KR"/>
        <family val="2"/>
      </rPr>
      <t xml:space="preserve"> 금요일날에 우유를 먹고 나서 속이 메슥거리다가 오늘 아침에는 머리도 띵하고 속이 메슥거리네요</t>
    </r>
    <r>
      <rPr>
        <sz val="11"/>
        <color rgb="FF000000"/>
        <rFont val="Calibri"/>
        <family val="0"/>
        <charset val="1"/>
      </rPr>
      <t xml:space="preserve">...</t>
    </r>
  </si>
  <si>
    <r>
      <rPr>
        <sz val="11"/>
        <color rgb="FF000000"/>
        <rFont val="Noto Sans CJK KR"/>
        <family val="2"/>
      </rPr>
      <t xml:space="preserve">기자들도 머그렇게 짓걸어야 먹고 산다지만</t>
    </r>
    <r>
      <rPr>
        <sz val="11"/>
        <color rgb="FF000000"/>
        <rFont val="Calibri"/>
        <family val="0"/>
        <charset val="1"/>
      </rPr>
      <t xml:space="preserve">...</t>
    </r>
  </si>
  <si>
    <t xml:space="preserve">저는 전직장에서 초반에 항상 웃고 밝고 긍정적인 캐릭터로 굳혀져서 나중에는 힘들더라구요ㅠ</t>
  </si>
  <si>
    <r>
      <rPr>
        <sz val="11"/>
        <color rgb="FF000000"/>
        <rFont val="Noto Sans CJK KR"/>
        <family val="2"/>
      </rPr>
      <t xml:space="preserve">남고 생활하고 쑥맥이라서 낯선사람한테 마음도 쉽게못열구요</t>
    </r>
    <r>
      <rPr>
        <sz val="11"/>
        <color rgb="FF000000"/>
        <rFont val="Calibri"/>
        <family val="0"/>
        <charset val="1"/>
      </rPr>
      <t xml:space="preserve">..</t>
    </r>
  </si>
  <si>
    <r>
      <rPr>
        <sz val="11"/>
        <color rgb="FF000000"/>
        <rFont val="Noto Sans CJK KR"/>
        <family val="2"/>
      </rPr>
      <t xml:space="preserve">운동보시고 이렇게해도 살이빠질지</t>
    </r>
    <r>
      <rPr>
        <sz val="11"/>
        <color rgb="FF000000"/>
        <rFont val="Calibri"/>
        <family val="0"/>
        <charset val="1"/>
      </rPr>
      <t xml:space="preserve">..</t>
    </r>
  </si>
  <si>
    <t xml:space="preserve">아씨 정말 돌아버리겠어요</t>
  </si>
  <si>
    <r>
      <rPr>
        <sz val="11"/>
        <color rgb="FF000000"/>
        <rFont val="Noto Sans CJK KR"/>
        <family val="2"/>
      </rPr>
      <t xml:space="preserve">그래서 동네 한의원 가서 물리치료 하고 침 맞고하니까 며칠 동안은 괜찮았어요</t>
    </r>
    <r>
      <rPr>
        <sz val="11"/>
        <color rgb="FF000000"/>
        <rFont val="Calibri"/>
        <family val="0"/>
        <charset val="1"/>
      </rPr>
      <t xml:space="preserve">.</t>
    </r>
  </si>
  <si>
    <r>
      <rPr>
        <sz val="11"/>
        <color rgb="FF000000"/>
        <rFont val="Noto Sans CJK KR"/>
        <family val="2"/>
      </rPr>
      <t xml:space="preserve">근데 왜</t>
    </r>
    <r>
      <rPr>
        <sz val="11"/>
        <color rgb="FF000000"/>
        <rFont val="Calibri"/>
        <family val="0"/>
        <charset val="1"/>
      </rPr>
      <t xml:space="preserve">...</t>
    </r>
    <r>
      <rPr>
        <sz val="11"/>
        <color rgb="FF000000"/>
        <rFont val="Noto Sans CJK KR"/>
        <family val="2"/>
      </rPr>
      <t xml:space="preserve">이렇게 힘들죠</t>
    </r>
    <r>
      <rPr>
        <sz val="11"/>
        <color rgb="FF000000"/>
        <rFont val="Calibri"/>
        <family val="0"/>
        <charset val="1"/>
      </rPr>
      <t xml:space="preserve">...</t>
    </r>
  </si>
  <si>
    <t xml:space="preserve"> 저도 너무 힘들어요</t>
  </si>
  <si>
    <r>
      <rPr>
        <sz val="11"/>
        <color rgb="FF000000"/>
        <rFont val="Noto Sans CJK KR"/>
        <family val="2"/>
      </rPr>
      <t xml:space="preserve">기침가래 때문에 너무 고생이에여</t>
    </r>
    <r>
      <rPr>
        <sz val="11"/>
        <color rgb="FF000000"/>
        <rFont val="Calibri"/>
        <family val="0"/>
        <charset val="1"/>
      </rPr>
      <t xml:space="preserve">...</t>
    </r>
  </si>
  <si>
    <r>
      <rPr>
        <sz val="11"/>
        <color rgb="FF000000"/>
        <rFont val="Noto Sans CJK KR"/>
        <family val="2"/>
      </rPr>
      <t xml:space="preserve">영어 공부도 해야하고 할 것이 너무 많은데루리웹에 빠져서 시간이 안생겨요</t>
    </r>
    <r>
      <rPr>
        <sz val="11"/>
        <color rgb="FF000000"/>
        <rFont val="Calibri"/>
        <family val="0"/>
        <charset val="1"/>
      </rPr>
      <t xml:space="preserve">.</t>
    </r>
  </si>
  <si>
    <t xml:space="preserve">요리하는것은 즐겁지만 당장 아침이 나이먹고 아이들 밥상 차리는것이 쉽지 않네요</t>
  </si>
  <si>
    <t xml:space="preserve">남일 같지가 않아ㅠㅠ</t>
  </si>
  <si>
    <t xml:space="preserve">애키우기 겁나 힘드네</t>
  </si>
  <si>
    <r>
      <rPr>
        <sz val="11"/>
        <color rgb="FF000000"/>
        <rFont val="Calibri"/>
        <family val="0"/>
        <charset val="1"/>
      </rPr>
      <t xml:space="preserve">18</t>
    </r>
    <r>
      <rPr>
        <sz val="11"/>
        <color rgb="FF000000"/>
        <rFont val="Noto Sans CJK KR"/>
        <family val="2"/>
      </rPr>
      <t xml:space="preserve">년 피고 끊은지 </t>
    </r>
    <r>
      <rPr>
        <sz val="11"/>
        <color rgb="FF000000"/>
        <rFont val="Calibri"/>
        <family val="0"/>
        <charset val="1"/>
      </rPr>
      <t xml:space="preserve">10</t>
    </r>
    <r>
      <rPr>
        <sz val="11"/>
        <color rgb="FF000000"/>
        <rFont val="Noto Sans CJK KR"/>
        <family val="2"/>
      </rPr>
      <t xml:space="preserve">개월 넘어가는데 솔까 담배끊는 것보다 야식끊는게 더 어려움</t>
    </r>
    <r>
      <rPr>
        <sz val="11"/>
        <color rgb="FF000000"/>
        <rFont val="Calibri"/>
        <family val="0"/>
        <charset val="1"/>
      </rPr>
      <t xml:space="preserve">;;</t>
    </r>
  </si>
  <si>
    <t xml:space="preserve">최저시급비싸져서 인건비빼면 남는게없다 옘병할</t>
  </si>
  <si>
    <r>
      <rPr>
        <sz val="11"/>
        <color rgb="FF000000"/>
        <rFont val="Noto Sans CJK KR"/>
        <family val="2"/>
      </rPr>
      <t xml:space="preserve">보직파괴 </t>
    </r>
    <r>
      <rPr>
        <sz val="11"/>
        <color rgb="FF000000"/>
        <rFont val="Calibri"/>
        <family val="0"/>
        <charset val="1"/>
      </rPr>
      <t xml:space="preserve">3</t>
    </r>
    <r>
      <rPr>
        <sz val="11"/>
        <color rgb="FF000000"/>
        <rFont val="Noto Sans CJK KR"/>
        <family val="2"/>
      </rPr>
      <t xml:space="preserve">년 되었다</t>
    </r>
    <r>
      <rPr>
        <sz val="11"/>
        <color rgb="FF000000"/>
        <rFont val="Calibri"/>
        <family val="0"/>
        <charset val="1"/>
      </rPr>
      <t xml:space="preserve">.</t>
    </r>
  </si>
  <si>
    <t xml:space="preserve">해경이 없어져야 할게 아니고 있으나 마나한 외교부가 없어져야 하는거 아니냐</t>
  </si>
  <si>
    <t xml:space="preserve">안가면 욕 엄청 먹겠네</t>
  </si>
  <si>
    <r>
      <rPr>
        <sz val="11"/>
        <color rgb="FF000000"/>
        <rFont val="Noto Sans CJK KR"/>
        <family val="2"/>
      </rPr>
      <t xml:space="preserve">난 죽을때까지 끊지않아</t>
    </r>
    <r>
      <rPr>
        <sz val="11"/>
        <color rgb="FF000000"/>
        <rFont val="Calibri"/>
        <family val="0"/>
        <charset val="1"/>
      </rPr>
      <t xml:space="preserve">...</t>
    </r>
  </si>
  <si>
    <r>
      <rPr>
        <sz val="11"/>
        <color rgb="FF000000"/>
        <rFont val="Noto Sans CJK KR"/>
        <family val="2"/>
      </rPr>
      <t xml:space="preserve">그 주말이 이번주가 맞냐</t>
    </r>
    <r>
      <rPr>
        <sz val="11"/>
        <color rgb="FF000000"/>
        <rFont val="Calibri"/>
        <family val="0"/>
        <charset val="1"/>
      </rPr>
      <t xml:space="preserve">? </t>
    </r>
    <r>
      <rPr>
        <sz val="11"/>
        <color rgb="FF000000"/>
        <rFont val="Noto Sans CJK KR"/>
        <family val="2"/>
      </rPr>
      <t xml:space="preserve">확실해</t>
    </r>
    <r>
      <rPr>
        <sz val="11"/>
        <color rgb="FF000000"/>
        <rFont val="Calibri"/>
        <family val="0"/>
        <charset val="1"/>
      </rPr>
      <t xml:space="preserve">?</t>
    </r>
  </si>
  <si>
    <r>
      <rPr>
        <sz val="11"/>
        <color rgb="FF000000"/>
        <rFont val="Noto Sans CJK KR"/>
        <family val="2"/>
      </rPr>
      <t xml:space="preserve">너무더워ㅠㅠ 에어컨키면춥고 끄면덥고</t>
    </r>
    <r>
      <rPr>
        <sz val="11"/>
        <color rgb="FF000000"/>
        <rFont val="Calibri"/>
        <family val="0"/>
        <charset val="1"/>
      </rPr>
      <t xml:space="preserve">...</t>
    </r>
  </si>
  <si>
    <t xml:space="preserve">세월호 저주다</t>
  </si>
  <si>
    <t xml:space="preserve">차 안에서 하루종일 보내려니 힘드네요</t>
  </si>
  <si>
    <r>
      <rPr>
        <sz val="11"/>
        <color rgb="FF000000"/>
        <rFont val="Noto Sans CJK KR"/>
        <family val="2"/>
      </rPr>
      <t xml:space="preserve">사료와 병원비가 너무 비싸요</t>
    </r>
    <r>
      <rPr>
        <sz val="11"/>
        <color rgb="FF000000"/>
        <rFont val="Calibri"/>
        <family val="0"/>
        <charset val="1"/>
      </rPr>
      <t xml:space="preserve">...</t>
    </r>
  </si>
  <si>
    <t xml:space="preserve">흐흐흐흐 내다크서클 어쩔꺼냐</t>
  </si>
  <si>
    <r>
      <rPr>
        <sz val="11"/>
        <color rgb="FF000000"/>
        <rFont val="Noto Sans CJK KR"/>
        <family val="2"/>
      </rPr>
      <t xml:space="preserve">세상사는게 정말버겁더라</t>
    </r>
    <r>
      <rPr>
        <sz val="11"/>
        <color rgb="FF000000"/>
        <rFont val="Calibri"/>
        <family val="0"/>
        <charset val="1"/>
      </rPr>
      <t xml:space="preserve">.</t>
    </r>
  </si>
  <si>
    <r>
      <rPr>
        <sz val="11"/>
        <color rgb="FF000000"/>
        <rFont val="Noto Sans CJK KR"/>
        <family val="2"/>
      </rPr>
      <t xml:space="preserve">여기 대구에요</t>
    </r>
    <r>
      <rPr>
        <sz val="11"/>
        <color rgb="FF000000"/>
        <rFont val="Calibri"/>
        <family val="0"/>
        <charset val="1"/>
      </rPr>
      <t xml:space="preserve">. </t>
    </r>
    <r>
      <rPr>
        <sz val="11"/>
        <color rgb="FF000000"/>
        <rFont val="Noto Sans CJK KR"/>
        <family val="2"/>
      </rPr>
      <t xml:space="preserve">대구는 매일</t>
    </r>
    <r>
      <rPr>
        <sz val="11"/>
        <color rgb="FF000000"/>
        <rFont val="Calibri"/>
        <family val="0"/>
        <charset val="1"/>
      </rPr>
      <t xml:space="preserve">36</t>
    </r>
    <r>
      <rPr>
        <sz val="11"/>
        <color rgb="FF000000"/>
        <rFont val="Noto Sans CJK KR"/>
        <family val="2"/>
      </rPr>
      <t xml:space="preserve">도 기본이에요</t>
    </r>
    <r>
      <rPr>
        <sz val="11"/>
        <color rgb="FF000000"/>
        <rFont val="Calibri"/>
        <family val="0"/>
        <charset val="1"/>
      </rPr>
      <t xml:space="preserve">. </t>
    </r>
    <r>
      <rPr>
        <sz val="11"/>
        <color rgb="FF000000"/>
        <rFont val="Noto Sans CJK KR"/>
        <family val="2"/>
      </rPr>
      <t xml:space="preserve">살려주세요</t>
    </r>
    <r>
      <rPr>
        <sz val="11"/>
        <color rgb="FF000000"/>
        <rFont val="Calibri"/>
        <family val="0"/>
        <charset val="1"/>
      </rPr>
      <t xml:space="preserve">. </t>
    </r>
    <r>
      <rPr>
        <sz val="11"/>
        <color rgb="FF000000"/>
        <rFont val="Noto Sans CJK KR"/>
        <family val="2"/>
      </rPr>
      <t xml:space="preserve">ㅠ</t>
    </r>
  </si>
  <si>
    <t xml:space="preserve"> 아기가 큰짐같이느껴졌네요</t>
  </si>
  <si>
    <r>
      <rPr>
        <sz val="11"/>
        <color rgb="FF000000"/>
        <rFont val="Noto Sans CJK KR"/>
        <family val="2"/>
      </rPr>
      <t xml:space="preserve"> 수족묶여 구타당해도 할말없겠지</t>
    </r>
    <r>
      <rPr>
        <sz val="11"/>
        <color rgb="FF000000"/>
        <rFont val="Calibri"/>
        <family val="0"/>
        <charset val="1"/>
      </rPr>
      <t xml:space="preserve">?</t>
    </r>
  </si>
  <si>
    <r>
      <rPr>
        <sz val="11"/>
        <color rgb="FF000000"/>
        <rFont val="Noto Sans CJK KR"/>
        <family val="2"/>
      </rPr>
      <t xml:space="preserve">간혹 </t>
    </r>
    <r>
      <rPr>
        <sz val="11"/>
        <color rgb="FF000000"/>
        <rFont val="Calibri"/>
        <family val="0"/>
        <charset val="1"/>
      </rPr>
      <t xml:space="preserve">3d</t>
    </r>
    <r>
      <rPr>
        <sz val="11"/>
        <color rgb="FF000000"/>
        <rFont val="Noto Sans CJK KR"/>
        <family val="2"/>
      </rPr>
      <t xml:space="preserve">게임 하다가 어지럼증에 구토감이 쏠릴때가 있던데</t>
    </r>
  </si>
  <si>
    <r>
      <rPr>
        <sz val="11"/>
        <color rgb="FF000000"/>
        <rFont val="Noto Sans CJK KR"/>
        <family val="2"/>
      </rPr>
      <t xml:space="preserve">솔직히 무통으로 아이를 낳았지만 진통의 고통보다 수술 후 생으로 견뎌야했던 시간이 더 고통스러웠어요</t>
    </r>
    <r>
      <rPr>
        <sz val="11"/>
        <color rgb="FF000000"/>
        <rFont val="Calibri"/>
        <family val="0"/>
        <charset val="1"/>
      </rPr>
      <t xml:space="preserve">.</t>
    </r>
  </si>
  <si>
    <r>
      <rPr>
        <sz val="11"/>
        <color rgb="FF000000"/>
        <rFont val="Noto Sans CJK KR"/>
        <family val="2"/>
      </rPr>
      <t xml:space="preserve">얼마나 챙피하던지</t>
    </r>
    <r>
      <rPr>
        <sz val="11"/>
        <color rgb="FF000000"/>
        <rFont val="Calibri"/>
        <family val="0"/>
        <charset val="1"/>
      </rPr>
      <t xml:space="preserve">...</t>
    </r>
  </si>
  <si>
    <r>
      <rPr>
        <sz val="11"/>
        <color rgb="FF000000"/>
        <rFont val="Noto Sans CJK KR"/>
        <family val="2"/>
      </rPr>
      <t xml:space="preserve">세금 아까워</t>
    </r>
    <r>
      <rPr>
        <sz val="11"/>
        <color rgb="FF000000"/>
        <rFont val="Calibri"/>
        <family val="0"/>
        <charset val="1"/>
      </rPr>
      <t xml:space="preserve">.</t>
    </r>
  </si>
  <si>
    <t xml:space="preserve">머리아픈건 방법없음</t>
  </si>
  <si>
    <r>
      <rPr>
        <sz val="11"/>
        <color rgb="FF000000"/>
        <rFont val="Noto Sans CJK KR"/>
        <family val="2"/>
      </rPr>
      <t xml:space="preserve"> 답답한 현실 입니다</t>
    </r>
    <r>
      <rPr>
        <sz val="11"/>
        <color rgb="FF000000"/>
        <rFont val="Calibri"/>
        <family val="0"/>
        <charset val="1"/>
      </rPr>
      <t xml:space="preserve">.</t>
    </r>
  </si>
  <si>
    <r>
      <rPr>
        <sz val="11"/>
        <color rgb="FF000000"/>
        <rFont val="Noto Sans CJK KR"/>
        <family val="2"/>
      </rPr>
      <t xml:space="preserve"> 그들은 내가 어떻게 먹고 사는지 전혀 저</t>
    </r>
    <r>
      <rPr>
        <sz val="11"/>
        <color rgb="FF000000"/>
        <rFont val="Calibri"/>
        <family val="0"/>
        <charset val="1"/>
      </rPr>
      <t xml:space="preserve">~~~</t>
    </r>
  </si>
  <si>
    <r>
      <rPr>
        <sz val="11"/>
        <color rgb="FF000000"/>
        <rFont val="Noto Sans CJK KR"/>
        <family val="2"/>
      </rPr>
      <t xml:space="preserve">거룩한 주일에 사람 미워하고 그러면 안되는데</t>
    </r>
    <r>
      <rPr>
        <sz val="11"/>
        <color rgb="FF000000"/>
        <rFont val="Calibri"/>
        <family val="0"/>
        <charset val="1"/>
      </rPr>
      <t xml:space="preserve">, </t>
    </r>
    <r>
      <rPr>
        <sz val="11"/>
        <color rgb="FF000000"/>
        <rFont val="Noto Sans CJK KR"/>
        <family val="2"/>
      </rPr>
      <t xml:space="preserve">정말 안되는데</t>
    </r>
    <r>
      <rPr>
        <sz val="11"/>
        <color rgb="FF000000"/>
        <rFont val="Calibri"/>
        <family val="0"/>
        <charset val="1"/>
      </rPr>
      <t xml:space="preserve">!!</t>
    </r>
  </si>
  <si>
    <r>
      <rPr>
        <sz val="11"/>
        <color rgb="FF000000"/>
        <rFont val="Noto Sans CJK KR"/>
        <family val="2"/>
      </rPr>
      <t xml:space="preserve">안살라그랬는데 사야겠다</t>
    </r>
    <r>
      <rPr>
        <sz val="11"/>
        <color rgb="FF000000"/>
        <rFont val="Calibri"/>
        <family val="0"/>
        <charset val="1"/>
      </rPr>
      <t xml:space="preserve">...</t>
    </r>
  </si>
  <si>
    <r>
      <rPr>
        <sz val="11"/>
        <color rgb="FF000000"/>
        <rFont val="Noto Sans CJK KR"/>
        <family val="2"/>
      </rPr>
      <t xml:space="preserve"> 그래서 요근래 주말만 대면 미세먼지가 장난아니죠 </t>
    </r>
    <r>
      <rPr>
        <sz val="11"/>
        <color rgb="FF000000"/>
        <rFont val="Calibri"/>
        <family val="0"/>
        <charset val="1"/>
      </rPr>
      <t xml:space="preserve">..</t>
    </r>
  </si>
  <si>
    <t xml:space="preserve">너무 힘드네 밤에</t>
  </si>
  <si>
    <r>
      <rPr>
        <sz val="11"/>
        <color rgb="FF000000"/>
        <rFont val="Noto Sans CJK KR"/>
        <family val="2"/>
      </rPr>
      <t xml:space="preserve">항상 되는일 없고 가난하고 드러운 전라도 사람들의 댓글을 보면 불쌍하다는 느낌이 든다</t>
    </r>
    <r>
      <rPr>
        <sz val="11"/>
        <color rgb="FF000000"/>
        <rFont val="Calibri"/>
        <family val="0"/>
        <charset val="1"/>
      </rPr>
      <t xml:space="preserve">.</t>
    </r>
  </si>
  <si>
    <r>
      <rPr>
        <sz val="11"/>
        <color rgb="FF000000"/>
        <rFont val="Noto Sans CJK KR"/>
        <family val="2"/>
      </rPr>
      <t xml:space="preserve">우리나라 제품은 가격이 너무 초초초프리미엄이야</t>
    </r>
    <r>
      <rPr>
        <sz val="11"/>
        <color rgb="FF000000"/>
        <rFont val="Calibri"/>
        <family val="0"/>
        <charset val="1"/>
      </rPr>
      <t xml:space="preserve">..</t>
    </r>
  </si>
  <si>
    <r>
      <rPr>
        <sz val="11"/>
        <color rgb="FF000000"/>
        <rFont val="Noto Sans CJK KR"/>
        <family val="2"/>
      </rPr>
      <t xml:space="preserve"> 길냥이들이 걱정이내요</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</si>
  <si>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 </t>
    </r>
    <r>
      <rPr>
        <sz val="11"/>
        <color rgb="FF000000"/>
        <rFont val="Noto Sans CJK KR"/>
        <family val="2"/>
      </rPr>
      <t xml:space="preserve">못할짓이더라고요</t>
    </r>
    <r>
      <rPr>
        <sz val="11"/>
        <color rgb="FF000000"/>
        <rFont val="Calibri"/>
        <family val="0"/>
        <charset val="1"/>
      </rPr>
      <t xml:space="preserve">.</t>
    </r>
    <r>
      <rPr>
        <sz val="11"/>
        <color rgb="FF000000"/>
        <rFont val="Noto Sans CJK KR"/>
        <family val="2"/>
      </rPr>
      <t xml:space="preserve">오늘 식단은 원래 바나나커피라고그거 </t>
    </r>
    <r>
      <rPr>
        <sz val="11"/>
        <color rgb="FF000000"/>
        <rFont val="Calibri"/>
        <family val="0"/>
        <charset val="1"/>
      </rPr>
      <t xml:space="preserve">2</t>
    </r>
    <r>
      <rPr>
        <sz val="11"/>
        <color rgb="FF000000"/>
        <rFont val="Noto Sans CJK KR"/>
        <family val="2"/>
      </rPr>
      <t xml:space="preserve">개까지만 타협을 했는데</t>
    </r>
    <r>
      <rPr>
        <sz val="11"/>
        <color rgb="FF000000"/>
        <rFont val="Calibri"/>
        <family val="0"/>
        <charset val="1"/>
      </rPr>
      <t xml:space="preserve">.</t>
    </r>
  </si>
  <si>
    <t xml:space="preserve"> 하 제가왜이러는지모르겠네요</t>
  </si>
  <si>
    <r>
      <rPr>
        <sz val="11"/>
        <color rgb="FF000000"/>
        <rFont val="Noto Sans CJK KR"/>
        <family val="2"/>
      </rPr>
      <t xml:space="preserve"> 너무 힘듭니다이시간에도 이렇게 집에서 있는게</t>
    </r>
    <r>
      <rPr>
        <sz val="11"/>
        <color rgb="FF000000"/>
        <rFont val="Calibri"/>
        <family val="0"/>
        <charset val="1"/>
      </rPr>
      <t xml:space="preserve">.....</t>
    </r>
  </si>
  <si>
    <r>
      <rPr>
        <sz val="11"/>
        <color rgb="FF000000"/>
        <rFont val="Noto Sans CJK KR"/>
        <family val="2"/>
      </rPr>
      <t xml:space="preserve">어떻게 해야되지난</t>
    </r>
    <r>
      <rPr>
        <sz val="11"/>
        <color rgb="FF000000"/>
        <rFont val="Calibri"/>
        <family val="0"/>
        <charset val="1"/>
      </rPr>
      <t xml:space="preserve">..</t>
    </r>
    <r>
      <rPr>
        <sz val="11"/>
        <color rgb="FF000000"/>
        <rFont val="Noto Sans CJK KR"/>
        <family val="2"/>
      </rPr>
      <t xml:space="preserve">하</t>
    </r>
    <r>
      <rPr>
        <sz val="11"/>
        <color rgb="FF000000"/>
        <rFont val="Calibri"/>
        <family val="0"/>
        <charset val="1"/>
      </rPr>
      <t xml:space="preserve">..</t>
    </r>
  </si>
  <si>
    <r>
      <rPr>
        <sz val="11"/>
        <color rgb="FF000000"/>
        <rFont val="Noto Sans CJK KR"/>
        <family val="2"/>
      </rPr>
      <t xml:space="preserve">벌써 입덧을 해서 힘드네요</t>
    </r>
    <r>
      <rPr>
        <sz val="11"/>
        <color rgb="FF000000"/>
        <rFont val="Calibri"/>
        <family val="0"/>
        <charset val="1"/>
      </rPr>
      <t xml:space="preserve">....</t>
    </r>
  </si>
  <si>
    <r>
      <rPr>
        <sz val="11"/>
        <color rgb="FF000000"/>
        <rFont val="Noto Sans CJK KR"/>
        <family val="2"/>
      </rPr>
      <t xml:space="preserve">졸업했는데 아직 취업안되신분들 많나요</t>
    </r>
    <r>
      <rPr>
        <sz val="11"/>
        <color rgb="FF000000"/>
        <rFont val="Calibri"/>
        <family val="0"/>
        <charset val="1"/>
      </rPr>
      <t xml:space="preserve">?</t>
    </r>
  </si>
  <si>
    <r>
      <rPr>
        <sz val="11"/>
        <color rgb="FF000000"/>
        <rFont val="Noto Sans CJK KR"/>
        <family val="2"/>
      </rPr>
      <t xml:space="preserve">일을 안하다가 하니 자금도 딸리고 요즘 작살나네요 </t>
    </r>
    <r>
      <rPr>
        <sz val="11"/>
        <color rgb="FF000000"/>
        <rFont val="Calibri"/>
        <family val="0"/>
        <charset val="1"/>
      </rPr>
      <t xml:space="preserve">,</t>
    </r>
    <r>
      <rPr>
        <sz val="11"/>
        <color rgb="FF000000"/>
        <rFont val="Noto Sans CJK KR"/>
        <family val="2"/>
      </rPr>
      <t xml:space="preserve">ㅠㅠ</t>
    </r>
  </si>
  <si>
    <t xml:space="preserve"> 견디고 견뎌봤는데 이제는 한계에 다다른 듯 합니다</t>
  </si>
  <si>
    <r>
      <rPr>
        <sz val="11"/>
        <color rgb="FF000000"/>
        <rFont val="Noto Sans CJK KR"/>
        <family val="2"/>
      </rPr>
      <t xml:space="preserve">어그로 같은거나 안좋은 말을 쓸때마다그럴때는 마음을 포기하고 싶어져</t>
    </r>
    <r>
      <rPr>
        <sz val="11"/>
        <color rgb="FF000000"/>
        <rFont val="Calibri"/>
        <family val="0"/>
        <charset val="1"/>
      </rPr>
      <t xml:space="preserve">.</t>
    </r>
  </si>
  <si>
    <r>
      <rPr>
        <sz val="11"/>
        <color rgb="FF000000"/>
        <rFont val="Noto Sans CJK KR"/>
        <family val="2"/>
      </rPr>
      <t xml:space="preserve">서로직장이 있고 일하는 사람이다보니 회사사람들과의 약속도 생기기마련인데 항상 매일 저와 함께해주기만을 바라고 있습니다</t>
    </r>
    <r>
      <rPr>
        <sz val="11"/>
        <color rgb="FF000000"/>
        <rFont val="Calibri"/>
        <family val="0"/>
        <charset val="1"/>
      </rPr>
      <t xml:space="preserve">.</t>
    </r>
  </si>
  <si>
    <r>
      <rPr>
        <sz val="11"/>
        <color rgb="FF000000"/>
        <rFont val="Noto Sans CJK KR"/>
        <family val="2"/>
      </rPr>
      <t xml:space="preserve">근데 고민은 이게 아니라는게 고민</t>
    </r>
    <r>
      <rPr>
        <sz val="11"/>
        <color rgb="FF000000"/>
        <rFont val="Calibri"/>
        <family val="0"/>
        <charset val="1"/>
      </rPr>
      <t xml:space="preserve">....0</t>
    </r>
  </si>
  <si>
    <r>
      <rPr>
        <sz val="11"/>
        <color rgb="FF000000"/>
        <rFont val="Noto Sans CJK KR"/>
        <family val="2"/>
      </rPr>
      <t xml:space="preserve">그냥 검정고시를 쳐버릴까요</t>
    </r>
    <r>
      <rPr>
        <sz val="11"/>
        <color rgb="FF000000"/>
        <rFont val="Calibri"/>
        <family val="0"/>
        <charset val="1"/>
      </rPr>
      <t xml:space="preserve">,,</t>
    </r>
  </si>
  <si>
    <r>
      <rPr>
        <sz val="11"/>
        <color rgb="FF000000"/>
        <rFont val="Noto Sans CJK KR"/>
        <family val="2"/>
      </rPr>
      <t xml:space="preserve">지방대 컴공과를 </t>
    </r>
    <r>
      <rPr>
        <sz val="11"/>
        <color rgb="FF000000"/>
        <rFont val="Calibri"/>
        <family val="0"/>
        <charset val="1"/>
      </rPr>
      <t xml:space="preserve">1</t>
    </r>
    <r>
      <rPr>
        <sz val="11"/>
        <color rgb="FF000000"/>
        <rFont val="Noto Sans CJK KR"/>
        <family val="2"/>
      </rPr>
      <t xml:space="preserve">학년 마치고 갔는대 진로의 길에서 상당한 고민이 생겼습니다</t>
    </r>
    <r>
      <rPr>
        <sz val="11"/>
        <color rgb="FF000000"/>
        <rFont val="Calibri"/>
        <family val="0"/>
        <charset val="1"/>
      </rPr>
      <t xml:space="preserve">.</t>
    </r>
  </si>
  <si>
    <r>
      <rPr>
        <sz val="11"/>
        <color rgb="FF000000"/>
        <rFont val="Noto Sans CJK KR"/>
        <family val="2"/>
      </rPr>
      <t xml:space="preserve">머리 아프고 속도 울렁거리고 미치겠는데요</t>
    </r>
    <r>
      <rPr>
        <sz val="11"/>
        <color rgb="FF000000"/>
        <rFont val="Calibri"/>
        <family val="0"/>
        <charset val="1"/>
      </rPr>
      <t xml:space="preserve">.</t>
    </r>
  </si>
  <si>
    <r>
      <rPr>
        <sz val="11"/>
        <color rgb="FF000000"/>
        <rFont val="Noto Sans CJK KR"/>
        <family val="2"/>
      </rPr>
      <t xml:space="preserve">아돈 너무 안되면 야간하고그래도 할만하면 주간뛰려고하는데뭘우째해야대</t>
    </r>
    <r>
      <rPr>
        <sz val="11"/>
        <color rgb="FF000000"/>
        <rFont val="Calibri"/>
        <family val="0"/>
        <charset val="1"/>
      </rPr>
      <t xml:space="preserve">.</t>
    </r>
    <r>
      <rPr>
        <sz val="11"/>
        <color rgb="FF000000"/>
        <rFont val="Noto Sans CJK KR"/>
        <family val="2"/>
      </rPr>
      <t xml:space="preserve">ㅠ 도와줘 편돌순님아들</t>
    </r>
    <r>
      <rPr>
        <sz val="11"/>
        <color rgb="FF000000"/>
        <rFont val="Calibri"/>
        <family val="0"/>
        <charset val="1"/>
      </rPr>
      <t xml:space="preserve">.</t>
    </r>
  </si>
  <si>
    <r>
      <rPr>
        <sz val="11"/>
        <color rgb="FF000000"/>
        <rFont val="Noto Sans CJK KR"/>
        <family val="2"/>
      </rPr>
      <t xml:space="preserve">나도 내맘을 모르겠음</t>
    </r>
    <r>
      <rPr>
        <sz val="11"/>
        <color rgb="FF000000"/>
        <rFont val="Calibri"/>
        <family val="0"/>
        <charset val="1"/>
      </rPr>
      <t xml:space="preserve">.</t>
    </r>
  </si>
  <si>
    <r>
      <rPr>
        <sz val="11"/>
        <color rgb="FF000000"/>
        <rFont val="Noto Sans CJK KR"/>
        <family val="2"/>
      </rPr>
      <t xml:space="preserve"> 가끔씩은 죽고싶다는 생각도 합니다</t>
    </r>
    <r>
      <rPr>
        <sz val="11"/>
        <color rgb="FF000000"/>
        <rFont val="Calibri"/>
        <family val="0"/>
        <charset val="1"/>
      </rPr>
      <t xml:space="preserve">.</t>
    </r>
  </si>
  <si>
    <r>
      <rPr>
        <sz val="11"/>
        <color rgb="FF000000"/>
        <rFont val="Noto Sans CJK KR"/>
        <family val="2"/>
      </rPr>
      <t xml:space="preserve">무슨 생각으로 이러는 걸까요</t>
    </r>
    <r>
      <rPr>
        <sz val="11"/>
        <color rgb="FF000000"/>
        <rFont val="Calibri"/>
        <family val="0"/>
        <charset val="1"/>
      </rPr>
      <t xml:space="preserve">?</t>
    </r>
  </si>
  <si>
    <r>
      <rPr>
        <sz val="11"/>
        <color rgb="FF000000"/>
        <rFont val="Noto Sans CJK KR"/>
        <family val="2"/>
      </rPr>
      <t xml:space="preserve">짝남 앞에서 음료수 흘려버렸어요</t>
    </r>
    <r>
      <rPr>
        <sz val="11"/>
        <color rgb="FF000000"/>
        <rFont val="Calibri"/>
        <family val="0"/>
        <charset val="1"/>
      </rPr>
      <t xml:space="preserve">...</t>
    </r>
    <r>
      <rPr>
        <sz val="11"/>
        <color rgb="FF000000"/>
        <rFont val="Noto Sans CJK KR"/>
        <family val="2"/>
      </rPr>
      <t xml:space="preserve">ㅎ</t>
    </r>
    <r>
      <rPr>
        <sz val="11"/>
        <color rgb="FF000000"/>
        <rFont val="Calibri"/>
        <family val="0"/>
        <charset val="1"/>
      </rPr>
      <t xml:space="preserve">..</t>
    </r>
    <r>
      <rPr>
        <sz val="11"/>
        <color rgb="FF000000"/>
        <rFont val="Noto Sans CJK KR"/>
        <family val="2"/>
      </rPr>
      <t xml:space="preserve">ㅎ</t>
    </r>
    <r>
      <rPr>
        <sz val="11"/>
        <color rgb="FF000000"/>
        <rFont val="Calibri"/>
        <family val="0"/>
        <charset val="1"/>
      </rPr>
      <t xml:space="preserve">...</t>
    </r>
  </si>
  <si>
    <r>
      <rPr>
        <sz val="11"/>
        <color rgb="FF000000"/>
        <rFont val="Noto Sans CJK KR"/>
        <family val="2"/>
      </rPr>
      <t xml:space="preserve">물만 마셔도 토하고매일 출근길이 지옥이에요</t>
    </r>
    <r>
      <rPr>
        <sz val="11"/>
        <color rgb="FF000000"/>
        <rFont val="Calibri"/>
        <family val="0"/>
        <charset val="1"/>
      </rPr>
      <t xml:space="preserve">.</t>
    </r>
  </si>
  <si>
    <r>
      <rPr>
        <sz val="11"/>
        <color rgb="FF000000"/>
        <rFont val="Noto Sans CJK KR"/>
        <family val="2"/>
      </rPr>
      <t xml:space="preserve">아직 과를 정하지못햇습니다</t>
    </r>
    <r>
      <rPr>
        <sz val="11"/>
        <color rgb="FF000000"/>
        <rFont val="Calibri"/>
        <family val="0"/>
        <charset val="1"/>
      </rPr>
      <t xml:space="preserve">.</t>
    </r>
  </si>
  <si>
    <r>
      <rPr>
        <sz val="11"/>
        <color rgb="FF000000"/>
        <rFont val="Noto Sans CJK KR"/>
        <family val="2"/>
      </rPr>
      <t xml:space="preserve">어떻게 해야됄지 모르겠어요</t>
    </r>
    <r>
      <rPr>
        <sz val="11"/>
        <color rgb="FF000000"/>
        <rFont val="Calibri"/>
        <family val="0"/>
        <charset val="1"/>
      </rPr>
      <t xml:space="preserve">..</t>
    </r>
  </si>
  <si>
    <t xml:space="preserve">미칠거같다</t>
  </si>
  <si>
    <r>
      <rPr>
        <sz val="11"/>
        <color rgb="FF000000"/>
        <rFont val="Noto Sans CJK KR"/>
        <family val="2"/>
      </rPr>
      <t xml:space="preserve">손으로 누르면</t>
    </r>
    <r>
      <rPr>
        <sz val="11"/>
        <color rgb="FF000000"/>
        <rFont val="Calibri"/>
        <family val="0"/>
        <charset val="1"/>
      </rPr>
      <t xml:space="preserve">..</t>
    </r>
    <r>
      <rPr>
        <sz val="11"/>
        <color rgb="FF000000"/>
        <rFont val="Noto Sans CJK KR"/>
        <family val="2"/>
      </rPr>
      <t xml:space="preserve">아픈데</t>
    </r>
    <r>
      <rPr>
        <sz val="11"/>
        <color rgb="FF000000"/>
        <rFont val="Calibri"/>
        <family val="0"/>
        <charset val="1"/>
      </rPr>
      <t xml:space="preserve">..</t>
    </r>
    <r>
      <rPr>
        <sz val="11"/>
        <color rgb="FF000000"/>
        <rFont val="Noto Sans CJK KR"/>
        <family val="2"/>
      </rPr>
      <t xml:space="preserve">하</t>
    </r>
    <r>
      <rPr>
        <sz val="11"/>
        <color rgb="FF000000"/>
        <rFont val="Calibri"/>
        <family val="0"/>
        <charset val="1"/>
      </rPr>
      <t xml:space="preserve">..</t>
    </r>
    <r>
      <rPr>
        <sz val="11"/>
        <color rgb="FF000000"/>
        <rFont val="Noto Sans CJK KR"/>
        <family val="2"/>
      </rPr>
      <t xml:space="preserve">미치겟네여 진짜</t>
    </r>
    <r>
      <rPr>
        <sz val="11"/>
        <color rgb="FF000000"/>
        <rFont val="Calibri"/>
        <family val="0"/>
        <charset val="1"/>
      </rPr>
      <t xml:space="preserve">..</t>
    </r>
  </si>
  <si>
    <r>
      <rPr>
        <sz val="11"/>
        <color rgb="FF000000"/>
        <rFont val="Noto Sans CJK KR"/>
        <family val="2"/>
      </rPr>
      <t xml:space="preserve">계속해야할지 고민되네여</t>
    </r>
    <r>
      <rPr>
        <sz val="11"/>
        <color rgb="FF000000"/>
        <rFont val="Calibri"/>
        <family val="0"/>
        <charset val="1"/>
      </rPr>
      <t xml:space="preserve">.</t>
    </r>
  </si>
  <si>
    <r>
      <rPr>
        <sz val="11"/>
        <color rgb="FF000000"/>
        <rFont val="Noto Sans CJK KR"/>
        <family val="2"/>
      </rPr>
      <t xml:space="preserve">미칠꺼같아요</t>
    </r>
    <r>
      <rPr>
        <sz val="11"/>
        <color rgb="FF000000"/>
        <rFont val="Calibri"/>
        <family val="0"/>
        <charset val="1"/>
      </rPr>
      <t xml:space="preserve">..</t>
    </r>
  </si>
  <si>
    <r>
      <rPr>
        <sz val="11"/>
        <color rgb="FF000000"/>
        <rFont val="Noto Sans CJK KR"/>
        <family val="2"/>
      </rPr>
      <t xml:space="preserve"> 지칠대로 지친상태</t>
    </r>
    <r>
      <rPr>
        <sz val="11"/>
        <color rgb="FF000000"/>
        <rFont val="Calibri"/>
        <family val="0"/>
        <charset val="1"/>
      </rPr>
      <t xml:space="preserve">.</t>
    </r>
  </si>
  <si>
    <r>
      <rPr>
        <sz val="11"/>
        <color rgb="FF000000"/>
        <rFont val="Noto Sans CJK KR"/>
        <family val="2"/>
      </rPr>
      <t xml:space="preserve"> 제가 요즘 부쩍 예민한 것 같아서 조언 한 번 받아보고 싶어서 이렇게 글을 올려봅니다</t>
    </r>
    <r>
      <rPr>
        <sz val="11"/>
        <color rgb="FF000000"/>
        <rFont val="Calibri"/>
        <family val="0"/>
        <charset val="1"/>
      </rPr>
      <t xml:space="preserve">..</t>
    </r>
  </si>
  <si>
    <t xml:space="preserve"> 지금 다 하기엔 너무 힘들어서ㅠㅠ</t>
  </si>
  <si>
    <t xml:space="preserve"> 소아과 선생님께선 한달도 안된 녀석이 많이 나간다고 분유양 조절하라는데 말이쉽지 에효ㅠ</t>
  </si>
  <si>
    <t xml:space="preserve">아 지금 냉장고에 아이스크림이 있는데 어떡하죠ㅋㅋ</t>
  </si>
  <si>
    <r>
      <rPr>
        <sz val="11"/>
        <color rgb="FF000000"/>
        <rFont val="Noto Sans CJK KR"/>
        <family val="2"/>
      </rPr>
      <t xml:space="preserve"> 주위친구들도 보면 다들 열심히 살고있는데지금</t>
    </r>
    <r>
      <rPr>
        <sz val="11"/>
        <color rgb="FF000000"/>
        <rFont val="Calibri"/>
        <family val="0"/>
        <charset val="1"/>
      </rPr>
      <t xml:space="preserve">? </t>
    </r>
    <r>
      <rPr>
        <sz val="11"/>
        <color rgb="FF000000"/>
        <rFont val="Noto Sans CJK KR"/>
        <family val="2"/>
      </rPr>
      <t xml:space="preserve">수능공부해서 전문대라도 일단 나오고싶긴한데아직도 꿈도 없고 </t>
    </r>
    <r>
      <rPr>
        <sz val="11"/>
        <color rgb="FF000000"/>
        <rFont val="Calibri"/>
        <family val="0"/>
        <charset val="1"/>
      </rPr>
      <t xml:space="preserve">...</t>
    </r>
  </si>
  <si>
    <t xml:space="preserve">그냥 답답해서 바람이라도 쐬러 나가야겠어요</t>
  </si>
  <si>
    <t xml:space="preserve">그냥 잠이 안와 푸념 중입니다</t>
  </si>
  <si>
    <r>
      <rPr>
        <sz val="11"/>
        <color rgb="FF000000"/>
        <rFont val="Noto Sans CJK KR"/>
        <family val="2"/>
      </rPr>
      <t xml:space="preserve">하루하루 죽고 싶은 생각 뿐인데 </t>
    </r>
    <r>
      <rPr>
        <sz val="11"/>
        <color rgb="FF000000"/>
        <rFont val="Calibri"/>
        <family val="0"/>
        <charset val="1"/>
      </rPr>
      <t xml:space="preserve">...</t>
    </r>
  </si>
  <si>
    <r>
      <rPr>
        <sz val="11"/>
        <color rgb="FF000000"/>
        <rFont val="Noto Sans CJK KR"/>
        <family val="2"/>
      </rPr>
      <t xml:space="preserve">지금 내모습은 컴퓨터앞에서 하루종일 취업사이트만 검색중</t>
    </r>
    <r>
      <rPr>
        <sz val="11"/>
        <color rgb="FF000000"/>
        <rFont val="Calibri"/>
        <family val="0"/>
        <charset val="1"/>
      </rPr>
      <t xml:space="preserve">...</t>
    </r>
  </si>
  <si>
    <r>
      <rPr>
        <sz val="11"/>
        <color rgb="FF000000"/>
        <rFont val="Noto Sans CJK KR"/>
        <family val="2"/>
      </rPr>
      <t xml:space="preserve">회사일</t>
    </r>
    <r>
      <rPr>
        <sz val="11"/>
        <color rgb="FF000000"/>
        <rFont val="Calibri"/>
        <family val="0"/>
        <charset val="1"/>
      </rPr>
      <t xml:space="preserve">, </t>
    </r>
    <r>
      <rPr>
        <sz val="11"/>
        <color rgb="FF000000"/>
        <rFont val="Noto Sans CJK KR"/>
        <family val="2"/>
      </rPr>
      <t xml:space="preserve">사람관계</t>
    </r>
    <r>
      <rPr>
        <sz val="11"/>
        <color rgb="FF000000"/>
        <rFont val="Calibri"/>
        <family val="0"/>
        <charset val="1"/>
      </rPr>
      <t xml:space="preserve">, </t>
    </r>
    <r>
      <rPr>
        <sz val="11"/>
        <color rgb="FF000000"/>
        <rFont val="Noto Sans CJK KR"/>
        <family val="2"/>
      </rPr>
      <t xml:space="preserve">개인적일 모든게 안되서 술김에 기숙사에 올라가서 자살하려 했어요</t>
    </r>
  </si>
  <si>
    <t xml:space="preserve"> 환불 받아야하나요ㅠㅠ</t>
  </si>
  <si>
    <r>
      <rPr>
        <sz val="11"/>
        <color rgb="FF000000"/>
        <rFont val="Calibri"/>
        <family val="0"/>
        <charset val="1"/>
      </rPr>
      <t xml:space="preserve">30</t>
    </r>
    <r>
      <rPr>
        <sz val="11"/>
        <color rgb="FF000000"/>
        <rFont val="Noto Sans CJK KR"/>
        <family val="2"/>
      </rPr>
      <t xml:space="preserve">살이고 농사짓다가 힘들어서 뭐라도 배워서 해보려합니다</t>
    </r>
  </si>
  <si>
    <r>
      <rPr>
        <sz val="11"/>
        <color rgb="FF000000"/>
        <rFont val="Noto Sans CJK KR"/>
        <family val="2"/>
      </rPr>
      <t xml:space="preserve">현재 </t>
    </r>
    <r>
      <rPr>
        <sz val="11"/>
        <color rgb="FF000000"/>
        <rFont val="Calibri"/>
        <family val="0"/>
        <charset val="1"/>
      </rPr>
      <t xml:space="preserve">26</t>
    </r>
    <r>
      <rPr>
        <sz val="11"/>
        <color rgb="FF000000"/>
        <rFont val="Noto Sans CJK KR"/>
        <family val="2"/>
      </rPr>
      <t xml:space="preserve">살이고 백수입니다</t>
    </r>
    <r>
      <rPr>
        <sz val="11"/>
        <color rgb="FF000000"/>
        <rFont val="Calibri"/>
        <family val="0"/>
        <charset val="1"/>
      </rPr>
      <t xml:space="preserve">.</t>
    </r>
  </si>
  <si>
    <r>
      <rPr>
        <sz val="11"/>
        <color rgb="FF000000"/>
        <rFont val="Noto Sans CJK KR"/>
        <family val="2"/>
      </rPr>
      <t xml:space="preserve">괜히 살만 토실토실해져서 보기엔 안좋고역시 운동은 꾸준히 오랫동안 하면서 단련해야 하는건데욕심냈다가 꿀돼지만 돼서 고민</t>
    </r>
    <r>
      <rPr>
        <sz val="11"/>
        <color rgb="FF000000"/>
        <rFont val="Calibri"/>
        <family val="0"/>
        <charset val="1"/>
      </rPr>
      <t xml:space="preserve">...0</t>
    </r>
  </si>
  <si>
    <t xml:space="preserve">다욧한다고 식이 조절한지가 꽤 돼서 감이 안잡혀요ㅠ</t>
  </si>
  <si>
    <t xml:space="preserve">자꾸 먼저 물어보라고 재촉당하는중이라ㅠㅠ</t>
  </si>
  <si>
    <t xml:space="preserve">제발 놓아달라고해서 죽고싶었지만 놓아줬어요</t>
  </si>
  <si>
    <t xml:space="preserve">안 살리면 더 힘들겠죠</t>
  </si>
  <si>
    <r>
      <rPr>
        <sz val="11"/>
        <color rgb="FF000000"/>
        <rFont val="Noto Sans CJK KR"/>
        <family val="2"/>
      </rPr>
      <t xml:space="preserve">그렇다고 페브리즈뿌렸더니 상황악화된게 더 고민</t>
    </r>
    <r>
      <rPr>
        <sz val="11"/>
        <color rgb="FF000000"/>
        <rFont val="Calibri"/>
        <family val="0"/>
        <charset val="1"/>
      </rPr>
      <t xml:space="preserve">0</t>
    </r>
  </si>
  <si>
    <t xml:space="preserve">부모님들은 천천히생각해보라는데 너무 막막하네요</t>
  </si>
  <si>
    <t xml:space="preserve"> 자꾸 눈에 띄고 그러네요 ㅠㅠ</t>
  </si>
  <si>
    <t xml:space="preserve">고민이에요</t>
  </si>
  <si>
    <t xml:space="preserve">아무것도 시작한게 없어서 아쉽고 생각만 나고 미치겠어요</t>
  </si>
  <si>
    <r>
      <rPr>
        <sz val="11"/>
        <color rgb="FF000000"/>
        <rFont val="Noto Sans CJK KR"/>
        <family val="2"/>
      </rPr>
      <t xml:space="preserve">정말 돌겟네여</t>
    </r>
    <r>
      <rPr>
        <sz val="11"/>
        <color rgb="FF000000"/>
        <rFont val="Calibri"/>
        <family val="0"/>
        <charset val="1"/>
      </rPr>
      <t xml:space="preserve">..</t>
    </r>
  </si>
  <si>
    <r>
      <rPr>
        <sz val="11"/>
        <color rgb="FF000000"/>
        <rFont val="Noto Sans CJK KR"/>
        <family val="2"/>
      </rPr>
      <t xml:space="preserve">정말 또 챙겨준다면 저만 바보되는거겠죠</t>
    </r>
    <r>
      <rPr>
        <sz val="11"/>
        <color rgb="FF000000"/>
        <rFont val="Calibri"/>
        <family val="0"/>
        <charset val="1"/>
      </rPr>
      <t xml:space="preserve">?</t>
    </r>
  </si>
  <si>
    <r>
      <rPr>
        <sz val="11"/>
        <color rgb="FF000000"/>
        <rFont val="Noto Sans CJK KR"/>
        <family val="2"/>
      </rPr>
      <t xml:space="preserve">누구나 그렇듯이</t>
    </r>
    <r>
      <rPr>
        <sz val="11"/>
        <color rgb="FF000000"/>
        <rFont val="Calibri"/>
        <family val="0"/>
        <charset val="1"/>
      </rPr>
      <t xml:space="preserve">,</t>
    </r>
    <r>
      <rPr>
        <sz val="11"/>
        <color rgb="FF000000"/>
        <rFont val="Noto Sans CJK KR"/>
        <family val="2"/>
      </rPr>
      <t xml:space="preserve">좋은 대학교에 가기 위해서 였지요</t>
    </r>
    <r>
      <rPr>
        <sz val="11"/>
        <color rgb="FF000000"/>
        <rFont val="Calibri"/>
        <family val="0"/>
        <charset val="1"/>
      </rPr>
      <t xml:space="preserve">.</t>
    </r>
  </si>
  <si>
    <r>
      <rPr>
        <sz val="11"/>
        <color rgb="FF000000"/>
        <rFont val="Noto Sans CJK KR"/>
        <family val="2"/>
      </rPr>
      <t xml:space="preserve"> 마음이 답답합니다</t>
    </r>
    <r>
      <rPr>
        <sz val="11"/>
        <color rgb="FF000000"/>
        <rFont val="Calibri"/>
        <family val="0"/>
        <charset val="1"/>
      </rPr>
      <t xml:space="preserve">.</t>
    </r>
  </si>
  <si>
    <r>
      <rPr>
        <sz val="11"/>
        <color rgb="FF000000"/>
        <rFont val="Noto Sans CJK KR"/>
        <family val="2"/>
      </rPr>
      <t xml:space="preserve"> 머리깨질거같습니다</t>
    </r>
    <r>
      <rPr>
        <sz val="11"/>
        <color rgb="FF000000"/>
        <rFont val="Calibri"/>
        <family val="0"/>
        <charset val="1"/>
      </rPr>
      <t xml:space="preserve">..</t>
    </r>
  </si>
  <si>
    <t xml:space="preserve"> 그래서 스킨십할때도 좀 신경쓰이고 그렇네요</t>
  </si>
  <si>
    <r>
      <rPr>
        <sz val="11"/>
        <color rgb="FF000000"/>
        <rFont val="Noto Sans CJK KR"/>
        <family val="2"/>
      </rPr>
      <t xml:space="preserve">사회도 아니고 군대에 있는 제 남자친구가 정말 힘들걸 알고 잘해주고싶은 마음이 굴뚝같은데잘 되지않아요</t>
    </r>
    <r>
      <rPr>
        <sz val="11"/>
        <color rgb="FF000000"/>
        <rFont val="Calibri"/>
        <family val="0"/>
        <charset val="1"/>
      </rPr>
      <t xml:space="preserve">..</t>
    </r>
  </si>
  <si>
    <r>
      <rPr>
        <sz val="11"/>
        <color rgb="FF000000"/>
        <rFont val="Noto Sans CJK KR"/>
        <family val="2"/>
      </rPr>
      <t xml:space="preserve"> 할줄아는거 없어요</t>
    </r>
    <r>
      <rPr>
        <sz val="11"/>
        <color rgb="FF000000"/>
        <rFont val="Calibri"/>
        <family val="0"/>
        <charset val="1"/>
      </rPr>
      <t xml:space="preserve">..</t>
    </r>
  </si>
  <si>
    <r>
      <rPr>
        <sz val="11"/>
        <color rgb="FF000000"/>
        <rFont val="Noto Sans CJK KR"/>
        <family val="2"/>
      </rPr>
      <t xml:space="preserve">아무것도 손에 안 잡히고 그 분아니면 안 될 것 같고</t>
    </r>
    <r>
      <rPr>
        <sz val="11"/>
        <color rgb="FF000000"/>
        <rFont val="Calibri"/>
        <family val="0"/>
        <charset val="1"/>
      </rPr>
      <t xml:space="preserve">...</t>
    </r>
  </si>
  <si>
    <r>
      <rPr>
        <sz val="11"/>
        <color rgb="FF000000"/>
        <rFont val="Noto Sans CJK KR"/>
        <family val="2"/>
      </rPr>
      <t xml:space="preserve"> 미치겠어요 진짜어쩌죠</t>
    </r>
    <r>
      <rPr>
        <sz val="11"/>
        <color rgb="FF000000"/>
        <rFont val="Calibri"/>
        <family val="0"/>
        <charset val="1"/>
      </rPr>
      <t xml:space="preserve">?</t>
    </r>
  </si>
  <si>
    <t xml:space="preserve">무슨말을 먼저해야할지 아직까지머리속이 복잡해서 잠도안오네요</t>
  </si>
  <si>
    <t xml:space="preserve"> 아 혼란스럽습니다</t>
  </si>
  <si>
    <t xml:space="preserve"> 미치겟어요 ㅠㅠ</t>
  </si>
  <si>
    <t xml:space="preserve">런지하고나서 엉덩이가 너무 아파요 ㅠㅠㅠ</t>
  </si>
  <si>
    <t xml:space="preserve">내 하루 시작도 네 생각내 하루 끝도 네 생각그냥 쿨하게 잊으려고 했는데도그게 잘 안된다ㅡ</t>
  </si>
  <si>
    <r>
      <rPr>
        <sz val="11"/>
        <color rgb="FF000000"/>
        <rFont val="Calibri"/>
        <family val="0"/>
        <charset val="1"/>
      </rPr>
      <t xml:space="preserve">1</t>
    </r>
    <r>
      <rPr>
        <sz val="11"/>
        <color rgb="FF000000"/>
        <rFont val="Noto Sans CJK KR"/>
        <family val="2"/>
      </rPr>
      <t xml:space="preserve">년을 만나고 헤어진지 </t>
    </r>
    <r>
      <rPr>
        <sz val="11"/>
        <color rgb="FF000000"/>
        <rFont val="Calibri"/>
        <family val="0"/>
        <charset val="1"/>
      </rPr>
      <t xml:space="preserve">1</t>
    </r>
    <r>
      <rPr>
        <sz val="11"/>
        <color rgb="FF000000"/>
        <rFont val="Noto Sans CJK KR"/>
        <family val="2"/>
      </rPr>
      <t xml:space="preserve">달이 다되가는데 제가 헤어지자고 했는데 </t>
    </r>
    <r>
      <rPr>
        <sz val="11"/>
        <color rgb="FF000000"/>
        <rFont val="Calibri"/>
        <family val="0"/>
        <charset val="1"/>
      </rPr>
      <t xml:space="preserve">1</t>
    </r>
    <r>
      <rPr>
        <sz val="11"/>
        <color rgb="FF000000"/>
        <rFont val="Noto Sans CJK KR"/>
        <family val="2"/>
      </rPr>
      <t xml:space="preserve">달이 다되도록 아무것도 못하고 잇네요</t>
    </r>
    <r>
      <rPr>
        <sz val="11"/>
        <color rgb="FF000000"/>
        <rFont val="Calibri"/>
        <family val="0"/>
        <charset val="1"/>
      </rPr>
      <t xml:space="preserve">...</t>
    </r>
  </si>
  <si>
    <r>
      <rPr>
        <sz val="11"/>
        <color rgb="FF000000"/>
        <rFont val="Calibri"/>
        <family val="0"/>
        <charset val="1"/>
      </rPr>
      <t xml:space="preserve">2</t>
    </r>
    <r>
      <rPr>
        <sz val="11"/>
        <color rgb="FF000000"/>
        <rFont val="Noto Sans CJK KR"/>
        <family val="2"/>
      </rPr>
      <t xml:space="preserve">월중 취업하려하는데 너무 고민이 되서 글 올립니다ㅠㅠ</t>
    </r>
  </si>
  <si>
    <t xml:space="preserve">맘이 답답해요</t>
  </si>
  <si>
    <t xml:space="preserve">아아아으아아 잘 모르겠어</t>
  </si>
  <si>
    <r>
      <rPr>
        <sz val="11"/>
        <color rgb="FF000000"/>
        <rFont val="Noto Sans CJK KR"/>
        <family val="2"/>
      </rPr>
      <t xml:space="preserve">최저학점 맞췄는데 월</t>
    </r>
    <r>
      <rPr>
        <sz val="11"/>
        <color rgb="FF000000"/>
        <rFont val="Calibri"/>
        <family val="0"/>
        <charset val="1"/>
      </rPr>
      <t xml:space="preserve">~</t>
    </r>
    <r>
      <rPr>
        <sz val="11"/>
        <color rgb="FF000000"/>
        <rFont val="Noto Sans CJK KR"/>
        <family val="2"/>
      </rPr>
      <t xml:space="preserve">금 다나가야하는데</t>
    </r>
    <r>
      <rPr>
        <sz val="11"/>
        <color rgb="FF000000"/>
        <rFont val="Calibri"/>
        <family val="0"/>
        <charset val="1"/>
      </rPr>
      <t xml:space="preserve">.......</t>
    </r>
  </si>
  <si>
    <r>
      <rPr>
        <sz val="11"/>
        <color rgb="FF000000"/>
        <rFont val="Noto Sans CJK KR"/>
        <family val="2"/>
      </rPr>
      <t xml:space="preserve"> 저한테는 심각한 고민입니다</t>
    </r>
    <r>
      <rPr>
        <sz val="11"/>
        <color rgb="FF000000"/>
        <rFont val="Calibri"/>
        <family val="0"/>
        <charset val="1"/>
      </rPr>
      <t xml:space="preserve">..</t>
    </r>
  </si>
  <si>
    <t xml:space="preserve">  그래서 체중이 말랏지만  배는 장난아니네여ㅜㅜ</t>
  </si>
  <si>
    <r>
      <rPr>
        <sz val="11"/>
        <color rgb="FF000000"/>
        <rFont val="Noto Sans CJK KR"/>
        <family val="2"/>
      </rPr>
      <t xml:space="preserve">입사</t>
    </r>
    <r>
      <rPr>
        <sz val="11"/>
        <color rgb="FF000000"/>
        <rFont val="Calibri"/>
        <family val="0"/>
        <charset val="1"/>
      </rPr>
      <t xml:space="preserve">1</t>
    </r>
    <r>
      <rPr>
        <sz val="11"/>
        <color rgb="FF000000"/>
        <rFont val="Noto Sans CJK KR"/>
        <family val="2"/>
      </rPr>
      <t xml:space="preserve">년차밖에 안됬는데 앞으론 또 어떻게 버텨야할지막막해요</t>
    </r>
    <r>
      <rPr>
        <sz val="11"/>
        <color rgb="FF000000"/>
        <rFont val="Calibri"/>
        <family val="0"/>
        <charset val="1"/>
      </rPr>
      <t xml:space="preserve">....</t>
    </r>
  </si>
  <si>
    <t xml:space="preserve">술 안 마시면 돌아버릴 거 같거든</t>
  </si>
  <si>
    <r>
      <rPr>
        <sz val="11"/>
        <color rgb="FF000000"/>
        <rFont val="Noto Sans CJK KR"/>
        <family val="2"/>
      </rPr>
      <t xml:space="preserve">검색해도 잘 모르겠고</t>
    </r>
    <r>
      <rPr>
        <sz val="11"/>
        <color rgb="FF000000"/>
        <rFont val="Calibri"/>
        <family val="0"/>
        <charset val="1"/>
      </rPr>
      <t xml:space="preserve">..</t>
    </r>
  </si>
  <si>
    <t xml:space="preserve">언제쯤 모두 잊을수있을까</t>
  </si>
  <si>
    <r>
      <rPr>
        <sz val="11"/>
        <color rgb="FF000000"/>
        <rFont val="Noto Sans CJK KR"/>
        <family val="2"/>
      </rPr>
      <t xml:space="preserve">나 살찐거 보고 기뻐함ㅇㅇ난 죽을거같은데면회때 닭발 사오라고 말하고 혼자</t>
    </r>
    <r>
      <rPr>
        <sz val="11"/>
        <color rgb="FF000000"/>
        <rFont val="Calibri"/>
        <family val="0"/>
        <charset val="1"/>
      </rPr>
      <t xml:space="preserve">3</t>
    </r>
    <r>
      <rPr>
        <sz val="11"/>
        <color rgb="FF000000"/>
        <rFont val="Noto Sans CJK KR"/>
        <family val="2"/>
      </rPr>
      <t xml:space="preserve">인분인가 </t>
    </r>
    <r>
      <rPr>
        <sz val="11"/>
        <color rgb="FF000000"/>
        <rFont val="Calibri"/>
        <family val="0"/>
        <charset val="1"/>
      </rPr>
      <t xml:space="preserve">4</t>
    </r>
    <r>
      <rPr>
        <sz val="11"/>
        <color rgb="FF000000"/>
        <rFont val="Noto Sans CJK KR"/>
        <family val="2"/>
      </rPr>
      <t xml:space="preserve">인분 먹음</t>
    </r>
  </si>
  <si>
    <t xml:space="preserve">퇴근하고 일부러 외국어도 공부하고 있는데 머리가 잘 안굴러가는 느낌이네요 ㅠㅠ</t>
  </si>
  <si>
    <r>
      <rPr>
        <sz val="11"/>
        <color rgb="FF000000"/>
        <rFont val="Noto Sans CJK KR"/>
        <family val="2"/>
      </rPr>
      <t xml:space="preserve">  그리고 지금 너무 위로받고싶어요</t>
    </r>
    <r>
      <rPr>
        <sz val="11"/>
        <color rgb="FF000000"/>
        <rFont val="Calibri"/>
        <family val="0"/>
        <charset val="1"/>
      </rPr>
      <t xml:space="preserve">.</t>
    </r>
  </si>
  <si>
    <r>
      <rPr>
        <sz val="11"/>
        <color rgb="FF000000"/>
        <rFont val="Noto Sans CJK KR"/>
        <family val="2"/>
      </rPr>
      <t xml:space="preserve"> 이제 지쳐서</t>
    </r>
    <r>
      <rPr>
        <sz val="11"/>
        <color rgb="FF000000"/>
        <rFont val="Calibri"/>
        <family val="0"/>
        <charset val="1"/>
      </rPr>
      <t xml:space="preserve">..</t>
    </r>
  </si>
  <si>
    <r>
      <rPr>
        <sz val="11"/>
        <color rgb="FF000000"/>
        <rFont val="Noto Sans CJK KR"/>
        <family val="2"/>
      </rPr>
      <t xml:space="preserve">매일 잠도 설치고</t>
    </r>
    <r>
      <rPr>
        <sz val="11"/>
        <color rgb="FF000000"/>
        <rFont val="Calibri"/>
        <family val="0"/>
        <charset val="1"/>
      </rPr>
      <t xml:space="preserve">..</t>
    </r>
  </si>
  <si>
    <r>
      <rPr>
        <sz val="11"/>
        <color rgb="FF000000"/>
        <rFont val="Noto Sans CJK KR"/>
        <family val="2"/>
      </rPr>
      <t xml:space="preserve">군인 신분이라 여자 만나는것도 너무 제한되고진짜 군인은 안되</t>
    </r>
    <r>
      <rPr>
        <sz val="11"/>
        <color rgb="FF000000"/>
        <rFont val="Calibri"/>
        <family val="0"/>
        <charset val="1"/>
      </rPr>
      <t xml:space="preserve">...</t>
    </r>
  </si>
  <si>
    <r>
      <rPr>
        <sz val="11"/>
        <color rgb="FF000000"/>
        <rFont val="Noto Sans CJK KR"/>
        <family val="2"/>
      </rPr>
      <t xml:space="preserve"> 출장가기전이라 매일 야근하고 </t>
    </r>
    <r>
      <rPr>
        <sz val="11"/>
        <color rgb="FF000000"/>
        <rFont val="Calibri"/>
        <family val="0"/>
        <charset val="1"/>
      </rPr>
      <t xml:space="preserve">..</t>
    </r>
  </si>
  <si>
    <t xml:space="preserve">삶도 지치고 이것도 저것도 다 지칩니다</t>
  </si>
  <si>
    <r>
      <rPr>
        <sz val="11"/>
        <color rgb="FF000000"/>
        <rFont val="Noto Sans CJK KR"/>
        <family val="2"/>
      </rPr>
      <t xml:space="preserve">토할꺼 같앵 ㅡㅡ</t>
    </r>
    <r>
      <rPr>
        <sz val="11"/>
        <color rgb="FF000000"/>
        <rFont val="Calibri"/>
        <family val="0"/>
        <charset val="1"/>
      </rPr>
      <t xml:space="preserve">;</t>
    </r>
  </si>
  <si>
    <r>
      <rPr>
        <sz val="11"/>
        <color rgb="FF000000"/>
        <rFont val="Noto Sans CJK KR"/>
        <family val="2"/>
      </rPr>
      <t xml:space="preserve"> 유혹에 져버렸으니</t>
    </r>
    <r>
      <rPr>
        <sz val="11"/>
        <color rgb="FF000000"/>
        <rFont val="Calibri"/>
        <family val="0"/>
        <charset val="1"/>
      </rPr>
      <t xml:space="preserve">..</t>
    </r>
  </si>
  <si>
    <t xml:space="preserve">너무 구체적으로 푸는건 머리아프네요</t>
  </si>
  <si>
    <t xml:space="preserve"> 그런데도 나아지지 않고 자꾸 저랑 통화하려하고 그래서 좀 힘드네요</t>
  </si>
  <si>
    <r>
      <rPr>
        <sz val="11"/>
        <color rgb="FF000000"/>
        <rFont val="Noto Sans CJK KR"/>
        <family val="2"/>
      </rPr>
      <t xml:space="preserve"> 부끄러울텐데주변에 다그래서 질문드려봅니다</t>
    </r>
    <r>
      <rPr>
        <sz val="11"/>
        <color rgb="FF000000"/>
        <rFont val="Calibri"/>
        <family val="0"/>
        <charset val="1"/>
      </rPr>
      <t xml:space="preserve">.</t>
    </r>
  </si>
  <si>
    <r>
      <rPr>
        <sz val="11"/>
        <color rgb="FF000000"/>
        <rFont val="Noto Sans CJK KR"/>
        <family val="2"/>
      </rPr>
      <t xml:space="preserve">매일매일이 너무 불행하고 쓰레기같다</t>
    </r>
    <r>
      <rPr>
        <sz val="11"/>
        <color rgb="FF000000"/>
        <rFont val="Calibri"/>
        <family val="0"/>
        <charset val="1"/>
      </rPr>
      <t xml:space="preserve">.</t>
    </r>
  </si>
  <si>
    <r>
      <rPr>
        <sz val="11"/>
        <color rgb="FF000000"/>
        <rFont val="Noto Sans CJK KR"/>
        <family val="2"/>
      </rPr>
      <t xml:space="preserve"> 고민이 쌓여서 피씨방 알바집중을 못 하겠음</t>
    </r>
    <r>
      <rPr>
        <sz val="11"/>
        <color rgb="FF000000"/>
        <rFont val="Calibri"/>
        <family val="0"/>
        <charset val="1"/>
      </rPr>
      <t xml:space="preserve">0</t>
    </r>
  </si>
  <si>
    <t xml:space="preserve"> 잠이 졸랭오는뎀 ㅠ</t>
  </si>
  <si>
    <t xml:space="preserve">이런분들 있으신가요ㅠㅠ</t>
  </si>
  <si>
    <t xml:space="preserve">이게 상담인지는 모르겠지만 조언 쯤 필요해요</t>
  </si>
  <si>
    <r>
      <rPr>
        <sz val="11"/>
        <color rgb="FF000000"/>
        <rFont val="Noto Sans CJK KR"/>
        <family val="2"/>
      </rPr>
      <t xml:space="preserve">고민입니다</t>
    </r>
    <r>
      <rPr>
        <sz val="11"/>
        <color rgb="FF000000"/>
        <rFont val="Calibri"/>
        <family val="0"/>
        <charset val="1"/>
      </rPr>
      <t xml:space="preserve">.</t>
    </r>
  </si>
  <si>
    <r>
      <rPr>
        <sz val="11"/>
        <color rgb="FF000000"/>
        <rFont val="Noto Sans CJK KR"/>
        <family val="2"/>
      </rPr>
      <t xml:space="preserve">정말 도저히 못잊겠어서다시 연락하고 싶은데</t>
    </r>
    <r>
      <rPr>
        <sz val="11"/>
        <color rgb="FF000000"/>
        <rFont val="Calibri"/>
        <family val="0"/>
        <charset val="1"/>
      </rPr>
      <t xml:space="preserve">...</t>
    </r>
    <r>
      <rPr>
        <sz val="11"/>
        <color rgb="FF000000"/>
        <rFont val="Noto Sans CJK KR"/>
        <family val="2"/>
      </rPr>
      <t xml:space="preserve">연락 안하는게 나을까요</t>
    </r>
    <r>
      <rPr>
        <sz val="11"/>
        <color rgb="FF000000"/>
        <rFont val="Calibri"/>
        <family val="0"/>
        <charset val="1"/>
      </rPr>
      <t xml:space="preserve">?</t>
    </r>
  </si>
  <si>
    <r>
      <rPr>
        <sz val="11"/>
        <color rgb="FF000000"/>
        <rFont val="Noto Sans CJK KR"/>
        <family val="2"/>
      </rPr>
      <t xml:space="preserve"> 친구 문제때문에 고민이 많아요</t>
    </r>
    <r>
      <rPr>
        <sz val="11"/>
        <color rgb="FF000000"/>
        <rFont val="Calibri"/>
        <family val="0"/>
        <charset val="1"/>
      </rPr>
      <t xml:space="preserve">.</t>
    </r>
  </si>
  <si>
    <r>
      <rPr>
        <sz val="11"/>
        <color rgb="FF000000"/>
        <rFont val="Noto Sans CJK KR"/>
        <family val="2"/>
      </rPr>
      <t xml:space="preserve">으악</t>
    </r>
    <r>
      <rPr>
        <sz val="11"/>
        <color rgb="FF000000"/>
        <rFont val="Calibri"/>
        <family val="0"/>
        <charset val="1"/>
      </rPr>
      <t xml:space="preserve">...</t>
    </r>
    <r>
      <rPr>
        <sz val="11"/>
        <color rgb="FF000000"/>
        <rFont val="Noto Sans CJK KR"/>
        <family val="2"/>
      </rPr>
      <t xml:space="preserve">저 너무 걱정되는게 있는데요</t>
    </r>
    <r>
      <rPr>
        <sz val="11"/>
        <color rgb="FF000000"/>
        <rFont val="Calibri"/>
        <family val="0"/>
        <charset val="1"/>
      </rPr>
      <t xml:space="preserve">.</t>
    </r>
  </si>
  <si>
    <r>
      <rPr>
        <sz val="11"/>
        <color rgb="FF000000"/>
        <rFont val="Noto Sans CJK KR"/>
        <family val="2"/>
      </rPr>
      <t xml:space="preserve"> 그런데도 그냥 씨</t>
    </r>
    <r>
      <rPr>
        <sz val="11"/>
        <color rgb="FF000000"/>
        <rFont val="Calibri"/>
        <family val="0"/>
        <charset val="1"/>
      </rPr>
      <t xml:space="preserve">.,,</t>
    </r>
    <r>
      <rPr>
        <sz val="11"/>
        <color rgb="FF000000"/>
        <rFont val="Noto Sans CJK KR"/>
        <family val="2"/>
      </rPr>
      <t xml:space="preserve">발 못잊겠네요</t>
    </r>
  </si>
  <si>
    <r>
      <rPr>
        <sz val="11"/>
        <color rgb="FF000000"/>
        <rFont val="Noto Sans CJK KR"/>
        <family val="2"/>
      </rPr>
      <t xml:space="preserve">자꾸 여지주는거 같고자꾸 미루니까 나도 죄책감이 드네</t>
    </r>
    <r>
      <rPr>
        <sz val="11"/>
        <color rgb="FF000000"/>
        <rFont val="Calibri"/>
        <family val="0"/>
        <charset val="1"/>
      </rPr>
      <t xml:space="preserve">..</t>
    </r>
  </si>
  <si>
    <r>
      <rPr>
        <sz val="11"/>
        <color rgb="FF000000"/>
        <rFont val="Noto Sans CJK KR"/>
        <family val="2"/>
      </rPr>
      <t xml:space="preserve">지금 무지 졸려서 자고 싶은데 그 사이 택배올까봐 못자겠음</t>
    </r>
    <r>
      <rPr>
        <sz val="11"/>
        <color rgb="FF000000"/>
        <rFont val="Calibri"/>
        <family val="0"/>
        <charset val="1"/>
      </rPr>
      <t xml:space="preserve">.3</t>
    </r>
  </si>
  <si>
    <r>
      <rPr>
        <sz val="11"/>
        <color rgb="FF000000"/>
        <rFont val="Noto Sans CJK KR"/>
        <family val="2"/>
      </rPr>
      <t xml:space="preserve"> 살아가는게 너무 힘들어요</t>
    </r>
    <r>
      <rPr>
        <sz val="11"/>
        <color rgb="FF000000"/>
        <rFont val="Calibri"/>
        <family val="0"/>
        <charset val="1"/>
      </rPr>
      <t xml:space="preserve">.</t>
    </r>
  </si>
  <si>
    <t xml:space="preserve"> 하 미쳐부리겠다</t>
  </si>
  <si>
    <t xml:space="preserve">저도 도와주세요 ㅠㅠㅠㅠ</t>
  </si>
  <si>
    <t xml:space="preserve"> 아 힘드네요</t>
  </si>
  <si>
    <t xml:space="preserve">엄마가 너무 당연시 생각하시는거 같아 고민되어서 글을 써요</t>
  </si>
  <si>
    <t xml:space="preserve">안녕하세요 ㅠㅠ</t>
  </si>
  <si>
    <r>
      <rPr>
        <sz val="11"/>
        <color rgb="FF000000"/>
        <rFont val="Noto Sans CJK KR"/>
        <family val="2"/>
      </rPr>
      <t xml:space="preserve">어때</t>
    </r>
    <r>
      <rPr>
        <sz val="11"/>
        <color rgb="FF000000"/>
        <rFont val="Calibri"/>
        <family val="0"/>
        <charset val="1"/>
      </rPr>
      <t xml:space="preserve">? </t>
    </r>
    <r>
      <rPr>
        <sz val="11"/>
        <color rgb="FF000000"/>
        <rFont val="Noto Sans CJK KR"/>
        <family val="2"/>
      </rPr>
      <t xml:space="preserve">남친이정떨어질까</t>
    </r>
    <r>
      <rPr>
        <sz val="11"/>
        <color rgb="FF000000"/>
        <rFont val="Calibri"/>
        <family val="0"/>
        <charset val="1"/>
      </rPr>
      <t xml:space="preserve">..</t>
    </r>
  </si>
  <si>
    <r>
      <rPr>
        <sz val="11"/>
        <color rgb="FF000000"/>
        <rFont val="Noto Sans CJK KR"/>
        <family val="2"/>
      </rPr>
      <t xml:space="preserve">그런말을 요즘너무많이들어서</t>
    </r>
    <r>
      <rPr>
        <sz val="11"/>
        <color rgb="FF000000"/>
        <rFont val="Calibri"/>
        <family val="0"/>
        <charset val="1"/>
      </rPr>
      <t xml:space="preserve">..</t>
    </r>
  </si>
  <si>
    <r>
      <rPr>
        <sz val="11"/>
        <color rgb="FF000000"/>
        <rFont val="Noto Sans CJK KR"/>
        <family val="2"/>
      </rPr>
      <t xml:space="preserve">얼마나 더 견딜수있을까</t>
    </r>
    <r>
      <rPr>
        <sz val="11"/>
        <color rgb="FF000000"/>
        <rFont val="Calibri"/>
        <family val="0"/>
        <charset val="1"/>
      </rPr>
      <t xml:space="preserve">...</t>
    </r>
  </si>
  <si>
    <r>
      <rPr>
        <sz val="11"/>
        <color rgb="FF000000"/>
        <rFont val="Noto Sans CJK KR"/>
        <family val="2"/>
      </rPr>
      <t xml:space="preserve">근데 차마 이혼하자는 말이 안나오네요</t>
    </r>
    <r>
      <rPr>
        <sz val="11"/>
        <color rgb="FF000000"/>
        <rFont val="Calibri"/>
        <family val="0"/>
        <charset val="1"/>
      </rPr>
      <t xml:space="preserve">...</t>
    </r>
  </si>
  <si>
    <r>
      <rPr>
        <sz val="11"/>
        <color rgb="FF000000"/>
        <rFont val="Noto Sans CJK KR"/>
        <family val="2"/>
      </rPr>
      <t xml:space="preserve"> 통근버스가 있지만 그래도 고민스럽습니다</t>
    </r>
    <r>
      <rPr>
        <sz val="11"/>
        <color rgb="FF000000"/>
        <rFont val="Calibri"/>
        <family val="0"/>
        <charset val="1"/>
      </rPr>
      <t xml:space="preserve">.</t>
    </r>
  </si>
  <si>
    <r>
      <rPr>
        <sz val="11"/>
        <color rgb="FF000000"/>
        <rFont val="Noto Sans CJK KR"/>
        <family val="2"/>
      </rPr>
      <t xml:space="preserve"> 사귄지 </t>
    </r>
    <r>
      <rPr>
        <sz val="11"/>
        <color rgb="FF000000"/>
        <rFont val="Calibri"/>
        <family val="0"/>
        <charset val="1"/>
      </rPr>
      <t xml:space="preserve">2</t>
    </r>
    <r>
      <rPr>
        <sz val="11"/>
        <color rgb="FF000000"/>
        <rFont val="Noto Sans CJK KR"/>
        <family val="2"/>
      </rPr>
      <t xml:space="preserve">주정도됬는데 손도아직 안잡았구 아무런 스킨쉽이 없는 사인데 오빠는 가만히 운전하고 저도 가만히 앉아서 앞만보고 가니 너무 어색하더라구요</t>
    </r>
  </si>
  <si>
    <r>
      <rPr>
        <sz val="11"/>
        <color rgb="FF000000"/>
        <rFont val="Noto Sans CJK KR"/>
        <family val="2"/>
      </rPr>
      <t xml:space="preserve">이런 글 쓰고 있는 제 자신이 왜 이렇게 또 속이 좁아 보이는지여러가지 기분이 드네요</t>
    </r>
    <r>
      <rPr>
        <sz val="11"/>
        <color rgb="FF000000"/>
        <rFont val="Calibri"/>
        <family val="0"/>
        <charset val="1"/>
      </rPr>
      <t xml:space="preserve">.</t>
    </r>
  </si>
  <si>
    <t xml:space="preserve">진짜 몇개월 전부터 짝사랑하는데 미치겠어요</t>
  </si>
  <si>
    <r>
      <rPr>
        <sz val="11"/>
        <color rgb="FF000000"/>
        <rFont val="Noto Sans CJK KR"/>
        <family val="2"/>
      </rPr>
      <t xml:space="preserve"> 잊지를 못하겠네요</t>
    </r>
    <r>
      <rPr>
        <sz val="11"/>
        <color rgb="FF000000"/>
        <rFont val="Calibri"/>
        <family val="0"/>
        <charset val="1"/>
      </rPr>
      <t xml:space="preserve">..</t>
    </r>
  </si>
  <si>
    <r>
      <rPr>
        <sz val="11"/>
        <color rgb="FF000000"/>
        <rFont val="Noto Sans CJK KR"/>
        <family val="2"/>
      </rPr>
      <t xml:space="preserve"> 아마 저란 사람에게 진절머리나서 더 그런가봐요</t>
    </r>
    <r>
      <rPr>
        <sz val="11"/>
        <color rgb="FF000000"/>
        <rFont val="Calibri"/>
        <family val="0"/>
        <charset val="1"/>
      </rPr>
      <t xml:space="preserve">.</t>
    </r>
  </si>
  <si>
    <t xml:space="preserve"> 여러모로 힘드네요 ㅠ</t>
  </si>
  <si>
    <r>
      <rPr>
        <sz val="11"/>
        <color rgb="FF000000"/>
        <rFont val="Noto Sans CJK KR"/>
        <family val="2"/>
      </rPr>
      <t xml:space="preserve">나 진심 너무 방학때 살이 너무 찌고 그래서너무 못생겨서 고민설날때 가족들이</t>
    </r>
    <r>
      <rPr>
        <sz val="11"/>
        <color rgb="FF000000"/>
        <rFont val="Calibri"/>
        <family val="0"/>
        <charset val="1"/>
      </rPr>
      <t xml:space="preserve">"</t>
    </r>
    <r>
      <rPr>
        <sz val="11"/>
        <color rgb="FF000000"/>
        <rFont val="Noto Sans CJK KR"/>
        <family val="2"/>
      </rPr>
      <t xml:space="preserve">살 많이 쪘구나 </t>
    </r>
    <r>
      <rPr>
        <sz val="11"/>
        <color rgb="FF000000"/>
        <rFont val="Calibri"/>
        <family val="0"/>
        <charset val="1"/>
      </rPr>
      <t xml:space="preserve">"</t>
    </r>
    <r>
      <rPr>
        <sz val="11"/>
        <color rgb="FF000000"/>
        <rFont val="Noto Sans CJK KR"/>
        <family val="2"/>
      </rPr>
      <t xml:space="preserve">하면서 아니에요</t>
    </r>
  </si>
  <si>
    <r>
      <rPr>
        <sz val="11"/>
        <color rgb="FF000000"/>
        <rFont val="Noto Sans CJK KR"/>
        <family val="2"/>
      </rPr>
      <t xml:space="preserve">이번겨울만 부대에서 보내면된다</t>
    </r>
    <r>
      <rPr>
        <sz val="11"/>
        <color rgb="FF000000"/>
        <rFont val="Calibri"/>
        <family val="0"/>
        <charset val="1"/>
      </rPr>
      <t xml:space="preserve">........</t>
    </r>
  </si>
  <si>
    <r>
      <rPr>
        <sz val="11"/>
        <color rgb="FF000000"/>
        <rFont val="Noto Sans CJK KR"/>
        <family val="2"/>
      </rPr>
      <t xml:space="preserve"> 헤어지자고하기도 힘들다</t>
    </r>
    <r>
      <rPr>
        <sz val="11"/>
        <color rgb="FF000000"/>
        <rFont val="Calibri"/>
        <family val="0"/>
        <charset val="1"/>
      </rPr>
      <t xml:space="preserve">.</t>
    </r>
  </si>
  <si>
    <t xml:space="preserve">힘들다 휴</t>
  </si>
  <si>
    <r>
      <rPr>
        <sz val="11"/>
        <color rgb="FF000000"/>
        <rFont val="Noto Sans CJK KR"/>
        <family val="2"/>
      </rPr>
      <t xml:space="preserve"> 하루하루가 정말 괴로워요</t>
    </r>
    <r>
      <rPr>
        <sz val="11"/>
        <color rgb="FF000000"/>
        <rFont val="Calibri"/>
        <family val="0"/>
        <charset val="1"/>
      </rPr>
      <t xml:space="preserve">.</t>
    </r>
  </si>
  <si>
    <r>
      <rPr>
        <sz val="11"/>
        <color rgb="FF000000"/>
        <rFont val="Noto Sans CJK KR"/>
        <family val="2"/>
      </rPr>
      <t xml:space="preserve"> 이왕이면 지갑저번에 잃어버려서 통장 계좌번호는없구</t>
    </r>
    <r>
      <rPr>
        <sz val="11"/>
        <color rgb="FF000000"/>
        <rFont val="Calibri"/>
        <family val="0"/>
        <charset val="1"/>
      </rPr>
      <t xml:space="preserve">..</t>
    </r>
  </si>
  <si>
    <t xml:space="preserve"> 고민중 일하는 내내 그러네요</t>
  </si>
  <si>
    <t xml:space="preserve">아직도 가끔 욱하네요</t>
  </si>
  <si>
    <r>
      <rPr>
        <sz val="11"/>
        <color rgb="FF000000"/>
        <rFont val="Noto Sans CJK KR"/>
        <family val="2"/>
      </rPr>
      <t xml:space="preserve">아님 요번달 말고 담달 말일날에 월급준다는 말이엇을까요</t>
    </r>
    <r>
      <rPr>
        <sz val="11"/>
        <color rgb="FF000000"/>
        <rFont val="Calibri"/>
        <family val="0"/>
        <charset val="1"/>
      </rPr>
      <t xml:space="preserve">..?</t>
    </r>
    <r>
      <rPr>
        <sz val="11"/>
        <color rgb="FF000000"/>
        <rFont val="Noto Sans CJK KR"/>
        <family val="2"/>
      </rPr>
      <t xml:space="preserve">ㅠㅠ</t>
    </r>
  </si>
  <si>
    <t xml:space="preserve"> 그게 어려워서 이러고 있습니다</t>
  </si>
  <si>
    <r>
      <rPr>
        <sz val="11"/>
        <color rgb="FF000000"/>
        <rFont val="Noto Sans CJK KR"/>
        <family val="2"/>
      </rPr>
      <t xml:space="preserve">징계먹으면 어떤 징계먹어요ㅠㅠ</t>
    </r>
    <r>
      <rPr>
        <sz val="11"/>
        <color rgb="FF000000"/>
        <rFont val="Calibri"/>
        <family val="0"/>
        <charset val="1"/>
      </rPr>
      <t xml:space="preserve">?</t>
    </r>
  </si>
  <si>
    <r>
      <rPr>
        <sz val="11"/>
        <color rgb="FF000000"/>
        <rFont val="Noto Sans CJK KR"/>
        <family val="2"/>
      </rPr>
      <t xml:space="preserve">일요일휴무</t>
    </r>
    <r>
      <rPr>
        <sz val="11"/>
        <color rgb="FF000000"/>
        <rFont val="Calibri"/>
        <family val="0"/>
        <charset val="1"/>
      </rPr>
      <t xml:space="preserve">...</t>
    </r>
    <r>
      <rPr>
        <sz val="11"/>
        <color rgb="FF000000"/>
        <rFont val="Noto Sans CJK KR"/>
        <family val="2"/>
      </rPr>
      <t xml:space="preserve">하루에 </t>
    </r>
    <r>
      <rPr>
        <sz val="11"/>
        <color rgb="FF000000"/>
        <rFont val="Calibri"/>
        <family val="0"/>
        <charset val="1"/>
      </rPr>
      <t xml:space="preserve">9</t>
    </r>
    <r>
      <rPr>
        <sz val="11"/>
        <color rgb="FF000000"/>
        <rFont val="Noto Sans CJK KR"/>
        <family val="2"/>
      </rPr>
      <t xml:space="preserve">시간 일하고요</t>
    </r>
    <r>
      <rPr>
        <sz val="11"/>
        <color rgb="FF000000"/>
        <rFont val="Calibri"/>
        <family val="0"/>
        <charset val="1"/>
      </rPr>
      <t xml:space="preserve">...</t>
    </r>
  </si>
  <si>
    <r>
      <rPr>
        <sz val="11"/>
        <color rgb="FF000000"/>
        <rFont val="Noto Sans CJK KR"/>
        <family val="2"/>
      </rPr>
      <t xml:space="preserve">밤부터 눈이 충혈되고 약간</t>
    </r>
    <r>
      <rPr>
        <sz val="11"/>
        <color rgb="FF000000"/>
        <rFont val="Calibri"/>
        <family val="0"/>
        <charset val="1"/>
      </rPr>
      <t xml:space="preserve">...</t>
    </r>
    <r>
      <rPr>
        <sz val="11"/>
        <color rgb="FF000000"/>
        <rFont val="Noto Sans CJK KR"/>
        <family val="2"/>
      </rPr>
      <t xml:space="preserve">불편하고</t>
    </r>
    <r>
      <rPr>
        <sz val="11"/>
        <color rgb="FF000000"/>
        <rFont val="Calibri"/>
        <family val="0"/>
        <charset val="1"/>
      </rPr>
      <t xml:space="preserve">..?</t>
    </r>
  </si>
  <si>
    <t xml:space="preserve">부모님 눈치도엄청보이고 나이는 하루하루먹어가는데 정말걱정입니다ㅜ</t>
  </si>
  <si>
    <t xml:space="preserve"> 비참하네요</t>
  </si>
  <si>
    <t xml:space="preserve">몸 상태가 너무 안좋아도 잠자기 힘들때가 있는데지금이 딱 그런때인듯</t>
  </si>
  <si>
    <t xml:space="preserve"> 너무힘들어요</t>
  </si>
  <si>
    <r>
      <rPr>
        <sz val="11"/>
        <color rgb="FF000000"/>
        <rFont val="Noto Sans CJK KR"/>
        <family val="2"/>
      </rPr>
      <t xml:space="preserve">그거들은 뒤부터 미치겠어요</t>
    </r>
    <r>
      <rPr>
        <sz val="11"/>
        <color rgb="FF000000"/>
        <rFont val="Calibri"/>
        <family val="0"/>
        <charset val="1"/>
      </rPr>
      <t xml:space="preserve">...</t>
    </r>
  </si>
  <si>
    <r>
      <rPr>
        <sz val="11"/>
        <color rgb="FF000000"/>
        <rFont val="Noto Sans CJK KR"/>
        <family val="2"/>
      </rPr>
      <t xml:space="preserve">원래 디스크가 좀 있어서허리가 아프 </t>
    </r>
    <r>
      <rPr>
        <sz val="11"/>
        <color rgb="FF000000"/>
        <rFont val="Calibri"/>
        <family val="0"/>
        <charset val="1"/>
      </rPr>
      <t xml:space="preserve">? </t>
    </r>
    <r>
      <rPr>
        <sz val="11"/>
        <color rgb="FF000000"/>
        <rFont val="Noto Sans CJK KR"/>
        <family val="2"/>
      </rPr>
      <t xml:space="preserve">ㅠ ㅠ</t>
    </r>
  </si>
  <si>
    <r>
      <rPr>
        <sz val="11"/>
        <color rgb="FF000000"/>
        <rFont val="Noto Sans CJK KR"/>
        <family val="2"/>
      </rPr>
      <t xml:space="preserve"> 존나 아플듯</t>
    </r>
    <r>
      <rPr>
        <sz val="11"/>
        <color rgb="FF000000"/>
        <rFont val="Calibri"/>
        <family val="0"/>
        <charset val="1"/>
      </rPr>
      <t xml:space="preserve">..</t>
    </r>
  </si>
  <si>
    <r>
      <rPr>
        <sz val="11"/>
        <color rgb="FF000000"/>
        <rFont val="Noto Sans CJK KR"/>
        <family val="2"/>
      </rPr>
      <t xml:space="preserve">어떻게 하는게 이 아이의 지도를 바로 잡을 수 있을까요</t>
    </r>
    <r>
      <rPr>
        <sz val="11"/>
        <color rgb="FF000000"/>
        <rFont val="Calibri"/>
        <family val="0"/>
        <charset val="1"/>
      </rPr>
      <t xml:space="preserve">?</t>
    </r>
  </si>
  <si>
    <t xml:space="preserve">자꾸만 화가나고 욕을하게됩니다</t>
  </si>
  <si>
    <t xml:space="preserve"> 제가 우울증증세하고 조울증 증상이 보여요</t>
  </si>
  <si>
    <r>
      <rPr>
        <sz val="11"/>
        <color rgb="FF000000"/>
        <rFont val="Noto Sans CJK KR"/>
        <family val="2"/>
      </rPr>
      <t xml:space="preserve">미치겠다</t>
    </r>
    <r>
      <rPr>
        <sz val="11"/>
        <color rgb="FF000000"/>
        <rFont val="Calibri"/>
        <family val="0"/>
        <charset val="1"/>
      </rPr>
      <t xml:space="preserve">..</t>
    </r>
  </si>
  <si>
    <r>
      <rPr>
        <sz val="11"/>
        <color rgb="FF000000"/>
        <rFont val="Noto Sans CJK KR"/>
        <family val="2"/>
      </rPr>
      <t xml:space="preserve">어떻게 마음을 접어야 하지</t>
    </r>
    <r>
      <rPr>
        <sz val="11"/>
        <color rgb="FF000000"/>
        <rFont val="Calibri"/>
        <family val="0"/>
        <charset val="1"/>
      </rPr>
      <t xml:space="preserve">??</t>
    </r>
    <r>
      <rPr>
        <sz val="11"/>
        <color rgb="FF000000"/>
        <rFont val="Noto Sans CJK KR"/>
        <family val="2"/>
      </rPr>
      <t xml:space="preserve">ㅠㅠ</t>
    </r>
  </si>
  <si>
    <t xml:space="preserve"> 이번주는 좀깝깝하구만</t>
  </si>
  <si>
    <t xml:space="preserve"> 지금은 남친을 열심히 믿고 기다리고있는데주위에서도 그렇고 여기 판글보고도 그렇고 너무 불안해요 ㅠㅠ</t>
  </si>
  <si>
    <r>
      <rPr>
        <sz val="11"/>
        <color rgb="FF000000"/>
        <rFont val="Noto Sans CJK KR"/>
        <family val="2"/>
      </rPr>
      <t xml:space="preserve">한숨만 나옵니다</t>
    </r>
    <r>
      <rPr>
        <sz val="11"/>
        <color rgb="FF000000"/>
        <rFont val="Calibri"/>
        <family val="0"/>
        <charset val="1"/>
      </rPr>
      <t xml:space="preserve">...</t>
    </r>
  </si>
  <si>
    <t xml:space="preserve">사람들 비유를 맞추는게 넘 힘드네요</t>
  </si>
  <si>
    <t xml:space="preserve">어떻게해야 빨리 잊을수있을까요</t>
  </si>
  <si>
    <r>
      <rPr>
        <sz val="11"/>
        <color rgb="FF000000"/>
        <rFont val="Noto Sans CJK KR"/>
        <family val="2"/>
      </rPr>
      <t xml:space="preserve">이번주 주말에보기로했는데 아쉽기도하고 톡을 보내야할지 말아야할지 잘모르겠습니다</t>
    </r>
    <r>
      <rPr>
        <sz val="11"/>
        <color rgb="FF000000"/>
        <rFont val="Calibri"/>
        <family val="0"/>
        <charset val="1"/>
      </rPr>
      <t xml:space="preserve">.</t>
    </r>
  </si>
  <si>
    <r>
      <rPr>
        <sz val="11"/>
        <color rgb="FF000000"/>
        <rFont val="Noto Sans CJK KR"/>
        <family val="2"/>
      </rPr>
      <t xml:space="preserve">지금은 할말도없고</t>
    </r>
    <r>
      <rPr>
        <sz val="11"/>
        <color rgb="FF000000"/>
        <rFont val="Calibri"/>
        <family val="0"/>
        <charset val="1"/>
      </rPr>
      <t xml:space="preserve">..</t>
    </r>
  </si>
  <si>
    <t xml:space="preserve">서럽고 억울한 일이 닥쳤을때 꼭 울면서 말하게되요</t>
  </si>
  <si>
    <r>
      <rPr>
        <sz val="11"/>
        <color rgb="FF000000"/>
        <rFont val="Noto Sans CJK KR"/>
        <family val="2"/>
      </rPr>
      <t xml:space="preserve">오늘 몸이 좀 가뿐해서날아라슈퍼보드 주제가 한 </t>
    </r>
    <r>
      <rPr>
        <sz val="11"/>
        <color rgb="FF000000"/>
        <rFont val="Calibri"/>
        <family val="0"/>
        <charset val="1"/>
      </rPr>
      <t xml:space="preserve">8</t>
    </r>
    <r>
      <rPr>
        <sz val="11"/>
        <color rgb="FF000000"/>
        <rFont val="Noto Sans CJK KR"/>
        <family val="2"/>
      </rPr>
      <t xml:space="preserve">번 열창했더니몸도 나른해지고 머리도 지끈거려오네요</t>
    </r>
  </si>
  <si>
    <r>
      <rPr>
        <sz val="11"/>
        <color rgb="FF000000"/>
        <rFont val="Noto Sans CJK KR"/>
        <family val="2"/>
      </rPr>
      <t xml:space="preserve">잠은오는데 </t>
    </r>
    <r>
      <rPr>
        <sz val="11"/>
        <color rgb="FF000000"/>
        <rFont val="Calibri"/>
        <family val="0"/>
        <charset val="1"/>
      </rPr>
      <t xml:space="preserve">20</t>
    </r>
    <r>
      <rPr>
        <sz val="11"/>
        <color rgb="FF000000"/>
        <rFont val="Noto Sans CJK KR"/>
        <family val="2"/>
      </rPr>
      <t xml:space="preserve">분정도 자다가깨고방금도 자다가 깼어요</t>
    </r>
    <r>
      <rPr>
        <sz val="11"/>
        <color rgb="FF000000"/>
        <rFont val="Calibri"/>
        <family val="0"/>
        <charset val="1"/>
      </rPr>
      <t xml:space="preserve">...</t>
    </r>
  </si>
  <si>
    <r>
      <rPr>
        <sz val="11"/>
        <color rgb="FF000000"/>
        <rFont val="Noto Sans CJK KR"/>
        <family val="2"/>
      </rPr>
      <t xml:space="preserve">그냥 푸념삼아 이렇게라도 써야 한숨의 무게가 반쯤은 날아갈 것 같아 몇 자 적어 봅니다</t>
    </r>
    <r>
      <rPr>
        <sz val="11"/>
        <color rgb="FF000000"/>
        <rFont val="Calibri"/>
        <family val="0"/>
        <charset val="1"/>
      </rPr>
      <t xml:space="preserve">.</t>
    </r>
  </si>
  <si>
    <r>
      <rPr>
        <sz val="11"/>
        <color rgb="FF000000"/>
        <rFont val="Noto Sans CJK KR"/>
        <family val="2"/>
      </rPr>
      <t xml:space="preserve"> 남친은 </t>
    </r>
    <r>
      <rPr>
        <sz val="11"/>
        <color rgb="FF000000"/>
        <rFont val="Calibri"/>
        <family val="0"/>
        <charset val="1"/>
      </rPr>
      <t xml:space="preserve">26</t>
    </r>
    <r>
      <rPr>
        <sz val="11"/>
        <color rgb="FF000000"/>
        <rFont val="Noto Sans CJK KR"/>
        <family val="2"/>
      </rPr>
      <t xml:space="preserve">살이고 취업은해서 넥타이같은거 선물해주고 싶은데 가격이ㅠㅠㅠㅠ</t>
    </r>
  </si>
  <si>
    <r>
      <rPr>
        <sz val="11"/>
        <color rgb="FF000000"/>
        <rFont val="Noto Sans CJK KR"/>
        <family val="2"/>
      </rPr>
      <t xml:space="preserve"> 근데 요새 폭식증이라도 걸린듯이 미친듯이 먹네요</t>
    </r>
    <r>
      <rPr>
        <sz val="11"/>
        <color rgb="FF000000"/>
        <rFont val="Calibri"/>
        <family val="0"/>
        <charset val="1"/>
      </rPr>
      <t xml:space="preserve">...</t>
    </r>
  </si>
  <si>
    <t xml:space="preserve">그런곳이 많은데 일일이 다 결재하고 신고해야되나요 ㅠㅠ</t>
  </si>
  <si>
    <r>
      <rPr>
        <sz val="11"/>
        <color rgb="FF000000"/>
        <rFont val="Noto Sans CJK KR"/>
        <family val="2"/>
      </rPr>
      <t xml:space="preserve"> 특히 학교에서 신체검사가 잇는날이면학교를 가고싶지않습니다</t>
    </r>
    <r>
      <rPr>
        <sz val="11"/>
        <color rgb="FF000000"/>
        <rFont val="Calibri"/>
        <family val="0"/>
        <charset val="1"/>
      </rPr>
      <t xml:space="preserve">.</t>
    </r>
  </si>
  <si>
    <r>
      <rPr>
        <sz val="11"/>
        <color rgb="FF000000"/>
        <rFont val="Noto Sans CJK KR"/>
        <family val="2"/>
      </rPr>
      <t xml:space="preserve">아까부터 콧물이 나고 코막히고  숨쉬기가 힘드네요</t>
    </r>
    <r>
      <rPr>
        <sz val="11"/>
        <color rgb="FF000000"/>
        <rFont val="Calibri"/>
        <family val="0"/>
        <charset val="1"/>
      </rPr>
      <t xml:space="preserve">..</t>
    </r>
  </si>
  <si>
    <t xml:space="preserve"> 어무 많이 먹으면 감당이 안되는데ㅠㅠ</t>
  </si>
  <si>
    <r>
      <rPr>
        <sz val="11"/>
        <color rgb="FF000000"/>
        <rFont val="Calibri"/>
        <family val="0"/>
        <charset val="1"/>
      </rPr>
      <t xml:space="preserve">(</t>
    </r>
    <r>
      <rPr>
        <sz val="11"/>
        <color rgb="FF000000"/>
        <rFont val="Noto Sans CJK KR"/>
        <family val="2"/>
      </rPr>
      <t xml:space="preserve">저렇게 조금만먹으면 건강에안좋은거아는데 급하게빼야할상황이라서요ㅜㅠ</t>
    </r>
  </si>
  <si>
    <r>
      <rPr>
        <sz val="11"/>
        <color rgb="FF000000"/>
        <rFont val="Noto Sans CJK KR"/>
        <family val="2"/>
      </rPr>
      <t xml:space="preserve"> 근데 연애한다는 느낌의 설레는 감정이 부족해요</t>
    </r>
    <r>
      <rPr>
        <sz val="11"/>
        <color rgb="FF000000"/>
        <rFont val="Calibri"/>
        <family val="0"/>
        <charset val="1"/>
      </rPr>
      <t xml:space="preserve">.</t>
    </r>
  </si>
  <si>
    <t xml:space="preserve">그래서 그만하자고했어요</t>
  </si>
  <si>
    <t xml:space="preserve"> 시간이 지나면 잊혀지겠지만 하루하루가 고역이네요</t>
  </si>
  <si>
    <r>
      <rPr>
        <sz val="11"/>
        <color rgb="FF000000"/>
        <rFont val="Noto Sans CJK KR"/>
        <family val="2"/>
      </rPr>
      <t xml:space="preserve"> 항상 샤워하다 보면 이런 제가 한심한데</t>
    </r>
    <r>
      <rPr>
        <sz val="11"/>
        <color rgb="FF000000"/>
        <rFont val="Calibri"/>
        <family val="0"/>
        <charset val="1"/>
      </rPr>
      <t xml:space="preserve">...</t>
    </r>
  </si>
  <si>
    <r>
      <rPr>
        <sz val="11"/>
        <color rgb="FF000000"/>
        <rFont val="Noto Sans CJK KR"/>
        <family val="2"/>
      </rPr>
      <t xml:space="preserve">얼굴 다시 보면 좋아질까요</t>
    </r>
    <r>
      <rPr>
        <sz val="11"/>
        <color rgb="FF000000"/>
        <rFont val="Calibri"/>
        <family val="0"/>
        <charset val="1"/>
      </rPr>
      <t xml:space="preserve">?</t>
    </r>
  </si>
  <si>
    <r>
      <rPr>
        <sz val="11"/>
        <color rgb="FF000000"/>
        <rFont val="Noto Sans CJK KR"/>
        <family val="2"/>
      </rPr>
      <t xml:space="preserve">근데 여자친구가 엄청 싫어해요</t>
    </r>
    <r>
      <rPr>
        <sz val="11"/>
        <color rgb="FF000000"/>
        <rFont val="Calibri"/>
        <family val="0"/>
        <charset val="1"/>
      </rPr>
      <t xml:space="preserve">.</t>
    </r>
  </si>
  <si>
    <t xml:space="preserve">스쿼트하는데 허벅지폭팔할거같아요</t>
  </si>
  <si>
    <t xml:space="preserve">너무맘고생했어서잊고싶다다른사람으로</t>
  </si>
  <si>
    <r>
      <rPr>
        <sz val="11"/>
        <color rgb="FF000000"/>
        <rFont val="Noto Sans CJK KR"/>
        <family val="2"/>
      </rPr>
      <t xml:space="preserve">시리고 시린 겨울나무가 된 것 같아 고민</t>
    </r>
    <r>
      <rPr>
        <sz val="11"/>
        <color rgb="FF000000"/>
        <rFont val="Calibri"/>
        <family val="0"/>
        <charset val="1"/>
      </rPr>
      <t xml:space="preserve">0</t>
    </r>
  </si>
  <si>
    <t xml:space="preserve">어떻게하면 그렇게 보이거나 될 수 있을까요 ㅠㅠ</t>
  </si>
  <si>
    <t xml:space="preserve">연락을  자주해도 눈앞에 없으니 힘드네요</t>
  </si>
  <si>
    <r>
      <rPr>
        <sz val="11"/>
        <color rgb="FF000000"/>
        <rFont val="Noto Sans CJK KR"/>
        <family val="2"/>
      </rPr>
      <t xml:space="preserve">현기증 난단 말이에여 ㅠㅠ</t>
    </r>
    <r>
      <rPr>
        <sz val="11"/>
        <color rgb="FF000000"/>
        <rFont val="Calibri"/>
        <family val="0"/>
        <charset val="1"/>
      </rPr>
      <t xml:space="preserve">0</t>
    </r>
  </si>
  <si>
    <r>
      <rPr>
        <sz val="11"/>
        <color rgb="FF000000"/>
        <rFont val="Noto Sans CJK KR"/>
        <family val="2"/>
      </rPr>
      <t xml:space="preserve"> 군생활</t>
    </r>
    <r>
      <rPr>
        <sz val="11"/>
        <color rgb="FF000000"/>
        <rFont val="Calibri"/>
        <family val="0"/>
        <charset val="1"/>
      </rPr>
      <t xml:space="preserve">.. </t>
    </r>
    <r>
      <rPr>
        <sz val="11"/>
        <color rgb="FF000000"/>
        <rFont val="Noto Sans CJK KR"/>
        <family val="2"/>
      </rPr>
      <t xml:space="preserve">그것보다 힘든건 너와못보고 연락을못하는것</t>
    </r>
    <r>
      <rPr>
        <sz val="11"/>
        <color rgb="FF000000"/>
        <rFont val="Calibri"/>
        <family val="0"/>
        <charset val="1"/>
      </rPr>
      <t xml:space="preserve">.</t>
    </r>
  </si>
  <si>
    <r>
      <rPr>
        <sz val="11"/>
        <color rgb="FF000000"/>
        <rFont val="Noto Sans CJK KR"/>
        <family val="2"/>
      </rPr>
      <t xml:space="preserve">살빼야겟죠</t>
    </r>
    <r>
      <rPr>
        <sz val="11"/>
        <color rgb="FF000000"/>
        <rFont val="Calibri"/>
        <family val="0"/>
        <charset val="1"/>
      </rPr>
      <t xml:space="preserve">...</t>
    </r>
  </si>
  <si>
    <r>
      <rPr>
        <sz val="11"/>
        <color rgb="FF000000"/>
        <rFont val="Noto Sans CJK KR"/>
        <family val="2"/>
      </rPr>
      <t xml:space="preserve">일하고 싶은 곳이 있어도 전화를 하기가 좀처럼 힘이듭니다</t>
    </r>
    <r>
      <rPr>
        <sz val="11"/>
        <color rgb="FF000000"/>
        <rFont val="Calibri"/>
        <family val="0"/>
        <charset val="1"/>
      </rPr>
      <t xml:space="preserve">.</t>
    </r>
  </si>
  <si>
    <r>
      <rPr>
        <sz val="11"/>
        <color rgb="FF000000"/>
        <rFont val="Noto Sans CJK KR"/>
        <family val="2"/>
      </rPr>
      <t xml:space="preserve"> 그게 아니라면 삶을 이어가기가 너무 힘들 것 같아요</t>
    </r>
    <r>
      <rPr>
        <sz val="11"/>
        <color rgb="FF000000"/>
        <rFont val="Calibri"/>
        <family val="0"/>
        <charset val="1"/>
      </rPr>
      <t xml:space="preserve">.</t>
    </r>
  </si>
  <si>
    <r>
      <rPr>
        <sz val="11"/>
        <color rgb="FF000000"/>
        <rFont val="Calibri"/>
        <family val="0"/>
        <charset val="1"/>
      </rPr>
      <t xml:space="preserve">1</t>
    </r>
    <r>
      <rPr>
        <sz val="11"/>
        <color rgb="FF000000"/>
        <rFont val="Noto Sans CJK KR"/>
        <family val="2"/>
      </rPr>
      <t xml:space="preserve">년동안 어떻게 참음 </t>
    </r>
    <r>
      <rPr>
        <sz val="11"/>
        <color rgb="FF000000"/>
        <rFont val="Calibri"/>
        <family val="0"/>
        <charset val="1"/>
      </rPr>
      <t xml:space="preserve">? </t>
    </r>
    <r>
      <rPr>
        <sz val="11"/>
        <color rgb="FF000000"/>
        <rFont val="Noto Sans CJK KR"/>
        <family val="2"/>
      </rPr>
      <t xml:space="preserve">ㅠ</t>
    </r>
  </si>
  <si>
    <r>
      <rPr>
        <sz val="11"/>
        <color rgb="FF000000"/>
        <rFont val="Noto Sans CJK KR"/>
        <family val="2"/>
      </rPr>
      <t xml:space="preserve">  하루 두세시간 자고 주말도 일하고</t>
    </r>
    <r>
      <rPr>
        <sz val="11"/>
        <color rgb="FF000000"/>
        <rFont val="Calibri"/>
        <family val="0"/>
        <charset val="1"/>
      </rPr>
      <t xml:space="preserve">...</t>
    </r>
  </si>
  <si>
    <r>
      <rPr>
        <sz val="11"/>
        <color rgb="FF000000"/>
        <rFont val="Noto Sans CJK KR"/>
        <family val="2"/>
      </rPr>
      <t xml:space="preserve">아 힘들다</t>
    </r>
    <r>
      <rPr>
        <sz val="11"/>
        <color rgb="FF000000"/>
        <rFont val="Calibri"/>
        <family val="0"/>
        <charset val="1"/>
      </rPr>
      <t xml:space="preserve">0</t>
    </r>
  </si>
  <si>
    <r>
      <rPr>
        <sz val="11"/>
        <color rgb="FF000000"/>
        <rFont val="Noto Sans CJK KR"/>
        <family val="2"/>
      </rPr>
      <t xml:space="preserve">맛있는게 뭐가 있을까</t>
    </r>
    <r>
      <rPr>
        <sz val="11"/>
        <color rgb="FF000000"/>
        <rFont val="Calibri"/>
        <family val="0"/>
        <charset val="1"/>
      </rPr>
      <t xml:space="preserve">..</t>
    </r>
  </si>
  <si>
    <t xml:space="preserve">선배 고무신분들 조언좀 해주세요 ㅜㅜ</t>
  </si>
  <si>
    <t xml:space="preserve">그래서 제가 걱정되서 뭔일 잇냐고 근데 그건아니래요</t>
  </si>
  <si>
    <r>
      <rPr>
        <sz val="11"/>
        <color rgb="FF000000"/>
        <rFont val="Noto Sans CJK KR"/>
        <family val="2"/>
      </rPr>
      <t xml:space="preserve">미치겠다</t>
    </r>
    <r>
      <rPr>
        <sz val="11"/>
        <color rgb="FF000000"/>
        <rFont val="Calibri"/>
        <family val="0"/>
        <charset val="1"/>
      </rPr>
      <t xml:space="preserve">...</t>
    </r>
  </si>
  <si>
    <t xml:space="preserve"> 머리아프고 기력없다</t>
  </si>
  <si>
    <t xml:space="preserve">끊기가 힘들지</t>
  </si>
  <si>
    <r>
      <rPr>
        <sz val="11"/>
        <color rgb="FF000000"/>
        <rFont val="Noto Sans CJK KR"/>
        <family val="2"/>
      </rPr>
      <t xml:space="preserve">아이 스트레스며 혹여 잘못될까 걱정부터앞섶니다</t>
    </r>
    <r>
      <rPr>
        <sz val="11"/>
        <color rgb="FF000000"/>
        <rFont val="Calibri"/>
        <family val="0"/>
        <charset val="1"/>
      </rPr>
      <t xml:space="preserve">...</t>
    </r>
  </si>
  <si>
    <t xml:space="preserve">지금 너무 졸리고 어지러운데 어카죠</t>
  </si>
  <si>
    <r>
      <rPr>
        <sz val="11"/>
        <color rgb="FF000000"/>
        <rFont val="Noto Sans CJK KR"/>
        <family val="2"/>
      </rPr>
      <t xml:space="preserve">다름이아니라 이제 곧여자친구의 생일이다가오고 있습니다</t>
    </r>
    <r>
      <rPr>
        <sz val="11"/>
        <color rgb="FF000000"/>
        <rFont val="Calibri"/>
        <family val="0"/>
        <charset val="1"/>
      </rPr>
      <t xml:space="preserve">^^</t>
    </r>
  </si>
  <si>
    <r>
      <rPr>
        <sz val="11"/>
        <color rgb="FF000000"/>
        <rFont val="Noto Sans CJK KR"/>
        <family val="2"/>
      </rPr>
      <t xml:space="preserve"> 매번싸움</t>
    </r>
    <r>
      <rPr>
        <sz val="11"/>
        <color rgb="FF000000"/>
        <rFont val="Calibri"/>
        <family val="0"/>
        <charset val="1"/>
      </rPr>
      <t xml:space="preserve">..</t>
    </r>
    <r>
      <rPr>
        <sz val="11"/>
        <color rgb="FF000000"/>
        <rFont val="Noto Sans CJK KR"/>
        <family val="2"/>
      </rPr>
      <t xml:space="preserve">정말지칩니다</t>
    </r>
    <r>
      <rPr>
        <sz val="11"/>
        <color rgb="FF000000"/>
        <rFont val="Calibri"/>
        <family val="0"/>
        <charset val="1"/>
      </rPr>
      <t xml:space="preserve">...</t>
    </r>
  </si>
  <si>
    <t xml:space="preserve">신경성 위염 달고 사는데 미쳐버린다</t>
  </si>
  <si>
    <r>
      <rPr>
        <sz val="11"/>
        <color rgb="FF000000"/>
        <rFont val="Noto Sans CJK KR"/>
        <family val="2"/>
      </rPr>
      <t xml:space="preserve">소포보내면 안에서 선임들이 뺏어먹는다는데 정말 다먹어요</t>
    </r>
    <r>
      <rPr>
        <sz val="11"/>
        <color rgb="FF000000"/>
        <rFont val="Calibri"/>
        <family val="0"/>
        <charset val="1"/>
      </rPr>
      <t xml:space="preserve">?</t>
    </r>
    <r>
      <rPr>
        <sz val="11"/>
        <color rgb="FF000000"/>
        <rFont val="Noto Sans CJK KR"/>
        <family val="2"/>
      </rPr>
      <t xml:space="preserve">ㅠㅠㅠ</t>
    </r>
  </si>
  <si>
    <r>
      <rPr>
        <sz val="11"/>
        <color rgb="FF000000"/>
        <rFont val="Noto Sans CJK KR"/>
        <family val="2"/>
      </rPr>
      <t xml:space="preserve">이제 서른인데 경력도 없고</t>
    </r>
    <r>
      <rPr>
        <sz val="11"/>
        <color rgb="FF000000"/>
        <rFont val="Calibri"/>
        <family val="0"/>
        <charset val="1"/>
      </rPr>
      <t xml:space="preserve">...</t>
    </r>
  </si>
  <si>
    <t xml:space="preserve"> 지금 멘붕이에요 좋긴한데 ㅠㅠㅠ</t>
  </si>
  <si>
    <r>
      <rPr>
        <sz val="11"/>
        <color rgb="FF000000"/>
        <rFont val="Noto Sans CJK KR"/>
        <family val="2"/>
      </rPr>
      <t xml:space="preserve">어떻게 참고 견뎌야 하는지는아직까지도</t>
    </r>
    <r>
      <rPr>
        <sz val="11"/>
        <color rgb="FF000000"/>
        <rFont val="Calibri"/>
        <family val="0"/>
        <charset val="1"/>
      </rPr>
      <t xml:space="preserve">..</t>
    </r>
    <r>
      <rPr>
        <sz val="11"/>
        <color rgb="FF000000"/>
        <rFont val="Noto Sans CJK KR"/>
        <family val="2"/>
      </rPr>
      <t xml:space="preserve">전혀 모르겠네요</t>
    </r>
    <r>
      <rPr>
        <sz val="11"/>
        <color rgb="FF000000"/>
        <rFont val="Calibri"/>
        <family val="0"/>
        <charset val="1"/>
      </rPr>
      <t xml:space="preserve">..</t>
    </r>
  </si>
  <si>
    <r>
      <rPr>
        <sz val="11"/>
        <color rgb="FF000000"/>
        <rFont val="Noto Sans CJK KR"/>
        <family val="2"/>
      </rPr>
      <t xml:space="preserve">아 근데 문제는 배가뜨거워요</t>
    </r>
    <r>
      <rPr>
        <sz val="11"/>
        <color rgb="FF000000"/>
        <rFont val="Calibri"/>
        <family val="0"/>
        <charset val="1"/>
      </rPr>
      <t xml:space="preserve">....</t>
    </r>
  </si>
  <si>
    <t xml:space="preserve"> 하루종일 우울하고 감정이없는거같아요</t>
  </si>
  <si>
    <r>
      <rPr>
        <sz val="11"/>
        <color rgb="FF000000"/>
        <rFont val="Calibri"/>
        <family val="0"/>
        <charset val="1"/>
      </rPr>
      <t xml:space="preserve"> 3</t>
    </r>
    <r>
      <rPr>
        <sz val="11"/>
        <color rgb="FF000000"/>
        <rFont val="Noto Sans CJK KR"/>
        <family val="2"/>
      </rPr>
      <t xml:space="preserve">개월이란 시간이 무색할정도로 이 고통은 줄어들지를 않는다</t>
    </r>
  </si>
  <si>
    <t xml:space="preserve"> 그러다 지금 우을증 까지 걸린거 같아요</t>
  </si>
  <si>
    <r>
      <rPr>
        <sz val="11"/>
        <color rgb="FF000000"/>
        <rFont val="Noto Sans CJK KR"/>
        <family val="2"/>
      </rPr>
      <t xml:space="preserve">하지만 일하는데 불만이나 어려움은 없지만심적으로 너무 피곤하고 힘드네요</t>
    </r>
    <r>
      <rPr>
        <sz val="11"/>
        <color rgb="FF000000"/>
        <rFont val="Calibri"/>
        <family val="0"/>
        <charset val="1"/>
      </rPr>
      <t xml:space="preserve">.....</t>
    </r>
  </si>
  <si>
    <r>
      <rPr>
        <sz val="11"/>
        <color rgb="FF000000"/>
        <rFont val="Noto Sans CJK KR"/>
        <family val="2"/>
      </rPr>
      <t xml:space="preserve">어짜피 저는 병신이니까 </t>
    </r>
    <r>
      <rPr>
        <sz val="11"/>
        <color rgb="FF000000"/>
        <rFont val="Calibri"/>
        <family val="0"/>
        <charset val="1"/>
      </rPr>
      <t xml:space="preserve">..</t>
    </r>
  </si>
  <si>
    <r>
      <rPr>
        <sz val="11"/>
        <color rgb="FF000000"/>
        <rFont val="Noto Sans CJK KR"/>
        <family val="2"/>
      </rPr>
      <t xml:space="preserve"> 이놈의 슬럼프를 극복해야하는데 극복이 안되네요</t>
    </r>
    <r>
      <rPr>
        <sz val="11"/>
        <color rgb="FF000000"/>
        <rFont val="Calibri"/>
        <family val="0"/>
        <charset val="1"/>
      </rPr>
      <t xml:space="preserve">..</t>
    </r>
  </si>
  <si>
    <r>
      <rPr>
        <sz val="11"/>
        <color rgb="FF000000"/>
        <rFont val="Noto Sans CJK KR"/>
        <family val="2"/>
      </rPr>
      <t xml:space="preserve">남자친구가 집에만가면 연락이안되요</t>
    </r>
    <r>
      <rPr>
        <sz val="11"/>
        <color rgb="FF000000"/>
        <rFont val="Calibri"/>
        <family val="0"/>
        <charset val="1"/>
      </rPr>
      <t xml:space="preserve">...</t>
    </r>
  </si>
  <si>
    <t xml:space="preserve">정말 맘고생 많이 했어요 ㅎㅎ</t>
  </si>
  <si>
    <t xml:space="preserve"> 죽겠네요</t>
  </si>
  <si>
    <t xml:space="preserve">너무 힘들게 찍었고 편집도 잘못하는데 하느라 완전 고생 ㅠㅠ</t>
  </si>
  <si>
    <t xml:space="preserve">첫째때는 이정도 아니였는데둘째는정말 맨날 울면서 버티는데 너무 힘들어서요</t>
  </si>
  <si>
    <t xml:space="preserve">나 조현병 때문에 인생 조졌는데 어떻게 해야 됨</t>
  </si>
  <si>
    <r>
      <rPr>
        <sz val="11"/>
        <color rgb="FF000000"/>
        <rFont val="Noto Sans CJK KR"/>
        <family val="2"/>
      </rPr>
      <t xml:space="preserve">저같이 입덧이 사라졋다 다시 돌아오신분 계신가요 </t>
    </r>
    <r>
      <rPr>
        <sz val="11"/>
        <color rgb="FF000000"/>
        <rFont val="Calibri"/>
        <family val="0"/>
        <charset val="1"/>
      </rPr>
      <t xml:space="preserve">..</t>
    </r>
  </si>
  <si>
    <r>
      <rPr>
        <sz val="11"/>
        <color rgb="FF000000"/>
        <rFont val="Noto Sans CJK KR"/>
        <family val="2"/>
      </rPr>
      <t xml:space="preserve">이 문장이 머릿속에서 자꾸 맴돌아서 고민</t>
    </r>
    <r>
      <rPr>
        <sz val="11"/>
        <color rgb="FF000000"/>
        <rFont val="Calibri"/>
        <family val="0"/>
        <charset val="1"/>
      </rPr>
      <t xml:space="preserve">..</t>
    </r>
  </si>
  <si>
    <r>
      <rPr>
        <sz val="11"/>
        <color rgb="FF000000"/>
        <rFont val="Noto Sans CJK KR"/>
        <family val="2"/>
      </rPr>
      <t xml:space="preserve"> 매일 얼굴을 보고 그러는데</t>
    </r>
    <r>
      <rPr>
        <sz val="11"/>
        <color rgb="FF000000"/>
        <rFont val="Calibri"/>
        <family val="0"/>
        <charset val="1"/>
      </rPr>
      <t xml:space="preserve">..</t>
    </r>
    <r>
      <rPr>
        <sz val="11"/>
        <color rgb="FF000000"/>
        <rFont val="Noto Sans CJK KR"/>
        <family val="2"/>
      </rPr>
      <t xml:space="preserve">업무적으로나 그냥 고개만 들어도 보이는 자리</t>
    </r>
    <r>
      <rPr>
        <sz val="11"/>
        <color rgb="FF000000"/>
        <rFont val="Calibri"/>
        <family val="0"/>
        <charset val="1"/>
      </rPr>
      <t xml:space="preserve">.</t>
    </r>
  </si>
  <si>
    <r>
      <rPr>
        <sz val="11"/>
        <color rgb="FF000000"/>
        <rFont val="Noto Sans CJK KR"/>
        <family val="2"/>
      </rPr>
      <t xml:space="preserve"> 답답해 미치겠어여</t>
    </r>
    <r>
      <rPr>
        <sz val="11"/>
        <color rgb="FF000000"/>
        <rFont val="Calibri"/>
        <family val="0"/>
        <charset val="1"/>
      </rPr>
      <t xml:space="preserve">.0</t>
    </r>
  </si>
  <si>
    <r>
      <rPr>
        <sz val="11"/>
        <color rgb="FF000000"/>
        <rFont val="Noto Sans CJK KR"/>
        <family val="2"/>
      </rPr>
      <t xml:space="preserve"> 혹시라도 실망하고 절 싫어하게되진않을지 걱정입니다</t>
    </r>
    <r>
      <rPr>
        <sz val="11"/>
        <color rgb="FF000000"/>
        <rFont val="Calibri"/>
        <family val="0"/>
        <charset val="1"/>
      </rPr>
      <t xml:space="preserve">...</t>
    </r>
  </si>
  <si>
    <t xml:space="preserve"> 너무괴로워요</t>
  </si>
  <si>
    <r>
      <rPr>
        <sz val="11"/>
        <color rgb="FF000000"/>
        <rFont val="Noto Sans CJK KR"/>
        <family val="2"/>
      </rPr>
      <t xml:space="preserve">비밀 연애라 치자오래 못 해스트레스 받아서</t>
    </r>
    <r>
      <rPr>
        <sz val="11"/>
        <color rgb="FF000000"/>
        <rFont val="Calibri"/>
        <family val="0"/>
        <charset val="1"/>
      </rPr>
      <t xml:space="preserve">.</t>
    </r>
  </si>
  <si>
    <t xml:space="preserve">제발 힘들다</t>
  </si>
  <si>
    <r>
      <rPr>
        <sz val="11"/>
        <color rgb="FF000000"/>
        <rFont val="Noto Sans CJK KR"/>
        <family val="2"/>
      </rPr>
      <t xml:space="preserve">그러다가 제가 너무힘들어서 </t>
    </r>
    <r>
      <rPr>
        <sz val="11"/>
        <color rgb="FF000000"/>
        <rFont val="Calibri"/>
        <family val="0"/>
        <charset val="1"/>
      </rPr>
      <t xml:space="preserve">3</t>
    </r>
    <r>
      <rPr>
        <sz val="11"/>
        <color rgb="FF000000"/>
        <rFont val="Noto Sans CJK KR"/>
        <family val="2"/>
      </rPr>
      <t xml:space="preserve">주만에 연락해봤는데같이먹던음식 먹고싶다고 말하니까 사줘</t>
    </r>
    <r>
      <rPr>
        <sz val="11"/>
        <color rgb="FF000000"/>
        <rFont val="Calibri"/>
        <family val="0"/>
        <charset val="1"/>
      </rPr>
      <t xml:space="preserve">?</t>
    </r>
    <r>
      <rPr>
        <sz val="11"/>
        <color rgb="FF000000"/>
        <rFont val="Noto Sans CJK KR"/>
        <family val="2"/>
      </rPr>
      <t xml:space="preserve">이래서 먹자이러니까 나 서울가면사줄께 이랬어요</t>
    </r>
  </si>
  <si>
    <r>
      <rPr>
        <sz val="11"/>
        <color rgb="FF000000"/>
        <rFont val="Calibri"/>
        <family val="0"/>
        <charset val="1"/>
      </rPr>
      <t xml:space="preserve">2</t>
    </r>
    <r>
      <rPr>
        <sz val="11"/>
        <color rgb="FF000000"/>
        <rFont val="Noto Sans CJK KR"/>
        <family val="2"/>
      </rPr>
      <t xml:space="preserve">년 반동안 암 것도 안 했어요</t>
    </r>
    <r>
      <rPr>
        <sz val="11"/>
        <color rgb="FF000000"/>
        <rFont val="Calibri"/>
        <family val="0"/>
        <charset val="1"/>
      </rPr>
      <t xml:space="preserve">...</t>
    </r>
  </si>
  <si>
    <t xml:space="preserve">제 취미도제 꿈도제가 좋아하는것도아무것도 모르겠어요ㅠ</t>
  </si>
  <si>
    <r>
      <rPr>
        <sz val="11"/>
        <color rgb="FF000000"/>
        <rFont val="Noto Sans CJK KR"/>
        <family val="2"/>
      </rPr>
      <t xml:space="preserve">그나마 양배추를 먹으니까 강아지똥만큼 변이 나오긴한데</t>
    </r>
    <r>
      <rPr>
        <sz val="11"/>
        <color rgb="FF000000"/>
        <rFont val="Calibri"/>
        <family val="0"/>
        <charset val="1"/>
      </rPr>
      <t xml:space="preserve">...</t>
    </r>
  </si>
  <si>
    <r>
      <rPr>
        <sz val="11"/>
        <color rgb="FF000000"/>
        <rFont val="Calibri"/>
        <family val="0"/>
        <charset val="1"/>
      </rPr>
      <t xml:space="preserve">......</t>
    </r>
    <r>
      <rPr>
        <sz val="11"/>
        <color rgb="FF000000"/>
        <rFont val="Noto Sans CJK KR"/>
        <family val="2"/>
      </rPr>
      <t xml:space="preserve">망했다</t>
    </r>
    <r>
      <rPr>
        <sz val="11"/>
        <color rgb="FF000000"/>
        <rFont val="Calibri"/>
        <family val="0"/>
        <charset val="1"/>
      </rPr>
      <t xml:space="preserve">0</t>
    </r>
  </si>
  <si>
    <t xml:space="preserve"> 하루라도 안먹으면 입이 이상하고 계속  떙겨요 ㅜㅜ</t>
  </si>
  <si>
    <r>
      <rPr>
        <sz val="11"/>
        <color rgb="FF000000"/>
        <rFont val="Noto Sans CJK KR"/>
        <family val="2"/>
      </rPr>
      <t xml:space="preserve">면접도 보러가도 연락준다더니 소식도없고스트레스 풀때도없고 </t>
    </r>
    <r>
      <rPr>
        <sz val="11"/>
        <color rgb="FF000000"/>
        <rFont val="Calibri"/>
        <family val="0"/>
        <charset val="1"/>
      </rPr>
      <t xml:space="preserve">...</t>
    </r>
  </si>
  <si>
    <r>
      <rPr>
        <sz val="11"/>
        <color rgb="FF000000"/>
        <rFont val="Noto Sans CJK KR"/>
        <family val="2"/>
      </rPr>
      <t xml:space="preserve"> 너무 피곤하네요</t>
    </r>
    <r>
      <rPr>
        <sz val="11"/>
        <color rgb="FF000000"/>
        <rFont val="Calibri"/>
        <family val="0"/>
        <charset val="1"/>
      </rPr>
      <t xml:space="preserve">....~_~</t>
    </r>
  </si>
  <si>
    <t xml:space="preserve">다이어트 약값으로 카드 정지 먹은 나 ㅜㅜ</t>
  </si>
  <si>
    <r>
      <rPr>
        <sz val="11"/>
        <color rgb="FF000000"/>
        <rFont val="Noto Sans CJK KR"/>
        <family val="2"/>
      </rPr>
      <t xml:space="preserve">미치겠다</t>
    </r>
    <r>
      <rPr>
        <sz val="11"/>
        <color rgb="FF000000"/>
        <rFont val="Calibri"/>
        <family val="0"/>
        <charset val="1"/>
      </rPr>
      <t xml:space="preserve">..</t>
    </r>
    <r>
      <rPr>
        <sz val="11"/>
        <color rgb="FF000000"/>
        <rFont val="Noto Sans CJK KR"/>
        <family val="2"/>
      </rPr>
      <t xml:space="preserve">너무 보고싶다</t>
    </r>
    <r>
      <rPr>
        <sz val="11"/>
        <color rgb="FF000000"/>
        <rFont val="Calibri"/>
        <family val="0"/>
        <charset val="1"/>
      </rPr>
      <t xml:space="preserve">..</t>
    </r>
  </si>
  <si>
    <r>
      <rPr>
        <sz val="11"/>
        <color rgb="FF000000"/>
        <rFont val="Noto Sans CJK KR"/>
        <family val="2"/>
      </rPr>
      <t xml:space="preserve"> 재꿈은 광고디자이너입니다하지만 정말고민인것은 재실력이 형편이없습니다</t>
    </r>
    <r>
      <rPr>
        <sz val="11"/>
        <color rgb="FF000000"/>
        <rFont val="Calibri"/>
        <family val="0"/>
        <charset val="1"/>
      </rPr>
      <t xml:space="preserve">.....</t>
    </r>
  </si>
  <si>
    <r>
      <rPr>
        <sz val="11"/>
        <color rgb="FF000000"/>
        <rFont val="Calibri"/>
        <family val="0"/>
        <charset val="1"/>
      </rPr>
      <t xml:space="preserve">2</t>
    </r>
    <r>
      <rPr>
        <sz val="11"/>
        <color rgb="FF000000"/>
        <rFont val="Noto Sans CJK KR"/>
        <family val="2"/>
      </rPr>
      <t xml:space="preserve">시이후론안먹어요잘</t>
    </r>
  </si>
  <si>
    <r>
      <rPr>
        <sz val="11"/>
        <color rgb="FF000000"/>
        <rFont val="Noto Sans CJK KR"/>
        <family val="2"/>
      </rPr>
      <t xml:space="preserve">  엑땜했다고 생각해요</t>
    </r>
    <r>
      <rPr>
        <sz val="11"/>
        <color rgb="FF000000"/>
        <rFont val="Calibri"/>
        <family val="0"/>
        <charset val="1"/>
      </rPr>
      <t xml:space="preserve">...</t>
    </r>
  </si>
  <si>
    <t xml:space="preserve"> 근데 피곤피곤 ㄷㄷ아휴요즘 몸이 안좋아요</t>
  </si>
  <si>
    <t xml:space="preserve">다들 너무 보고싶어ㅠㅠ</t>
  </si>
  <si>
    <t xml:space="preserve">어깨가 엄청 뻐근해요 ㅠ ㅠ</t>
  </si>
  <si>
    <t xml:space="preserve"> 이혼하는게 답이라고 해야 할까요</t>
  </si>
  <si>
    <t xml:space="preserve">근데 선뜻 어느회사도 이력서를 못넣고있네요ㅠㅠ</t>
  </si>
  <si>
    <t xml:space="preserve">죽을것 같다</t>
  </si>
  <si>
    <r>
      <rPr>
        <sz val="11"/>
        <color rgb="FF000000"/>
        <rFont val="Noto Sans CJK KR"/>
        <family val="2"/>
      </rPr>
      <t xml:space="preserve"> 모은것도 없고 많이 벌지도 못하는데여자친구가 </t>
    </r>
    <r>
      <rPr>
        <sz val="11"/>
        <color rgb="FF000000"/>
        <rFont val="Calibri"/>
        <family val="0"/>
        <charset val="1"/>
      </rPr>
      <t xml:space="preserve">29</t>
    </r>
    <r>
      <rPr>
        <sz val="11"/>
        <color rgb="FF000000"/>
        <rFont val="Noto Sans CJK KR"/>
        <family val="2"/>
      </rPr>
      <t xml:space="preserve">이라 꼭 </t>
    </r>
    <r>
      <rPr>
        <sz val="11"/>
        <color rgb="FF000000"/>
        <rFont val="Calibri"/>
        <family val="0"/>
        <charset val="1"/>
      </rPr>
      <t xml:space="preserve">?</t>
    </r>
    <r>
      <rPr>
        <sz val="11"/>
        <color rgb="FF000000"/>
        <rFont val="Noto Sans CJK KR"/>
        <family val="2"/>
      </rPr>
      <t xml:space="preserve">올해 결혼 하고싶다네요ㅠ</t>
    </r>
  </si>
  <si>
    <r>
      <rPr>
        <sz val="11"/>
        <color rgb="FF000000"/>
        <rFont val="Noto Sans CJK KR"/>
        <family val="2"/>
      </rPr>
      <t xml:space="preserve">맨앞에 탔는데도죽을뻔해따</t>
    </r>
    <r>
      <rPr>
        <sz val="11"/>
        <color rgb="FF000000"/>
        <rFont val="Calibri"/>
        <family val="0"/>
        <charset val="1"/>
      </rPr>
      <t xml:space="preserve">...</t>
    </r>
    <r>
      <rPr>
        <sz val="11"/>
        <color rgb="FF000000"/>
        <rFont val="Noto Sans CJK KR"/>
        <family val="2"/>
      </rPr>
      <t xml:space="preserve">ㅠㅠ</t>
    </r>
  </si>
  <si>
    <t xml:space="preserve"> 힘든일이 너무많아요</t>
  </si>
  <si>
    <r>
      <rPr>
        <sz val="11"/>
        <color rgb="FF000000"/>
        <rFont val="Noto Sans CJK KR"/>
        <family val="2"/>
      </rPr>
      <t xml:space="preserve">살려줘</t>
    </r>
    <r>
      <rPr>
        <sz val="11"/>
        <color rgb="FF000000"/>
        <rFont val="Calibri"/>
        <family val="0"/>
        <charset val="1"/>
      </rPr>
      <t xml:space="preserve">.0</t>
    </r>
  </si>
  <si>
    <r>
      <rPr>
        <sz val="11"/>
        <color rgb="FF000000"/>
        <rFont val="Noto Sans CJK KR"/>
        <family val="2"/>
      </rPr>
      <t xml:space="preserve">연아선수 눈물에 더 마음이 아팠습니다</t>
    </r>
    <r>
      <rPr>
        <sz val="11"/>
        <color rgb="FF000000"/>
        <rFont val="Calibri"/>
        <family val="0"/>
        <charset val="1"/>
      </rPr>
      <t xml:space="preserve">.</t>
    </r>
  </si>
  <si>
    <t xml:space="preserve"> 맨날오빠생각만해요</t>
  </si>
  <si>
    <t xml:space="preserve">하 잘 될 수 있겠죠ㅜㅜㅜㅜ</t>
  </si>
  <si>
    <r>
      <rPr>
        <sz val="11"/>
        <color rgb="FF000000"/>
        <rFont val="Noto Sans CJK KR"/>
        <family val="2"/>
      </rPr>
      <t xml:space="preserve">그냥 한낱알바생일 뿐이니</t>
    </r>
    <r>
      <rPr>
        <sz val="11"/>
        <color rgb="FF000000"/>
        <rFont val="Calibri"/>
        <family val="0"/>
        <charset val="1"/>
      </rPr>
      <t xml:space="preserve">...</t>
    </r>
  </si>
  <si>
    <r>
      <rPr>
        <sz val="11"/>
        <color rgb="FF000000"/>
        <rFont val="Noto Sans CJK KR"/>
        <family val="2"/>
      </rPr>
      <t xml:space="preserve"> 개인적으로도 너무 안좋은 일이 있어서 그냥 모든게 스트레스일때 </t>
    </r>
    <r>
      <rPr>
        <sz val="11"/>
        <color rgb="FF000000"/>
        <rFont val="Calibri"/>
        <family val="0"/>
        <charset val="1"/>
      </rPr>
      <t xml:space="preserve">...</t>
    </r>
  </si>
  <si>
    <t xml:space="preserve">배고파서 머리아프당 ㅜㅜㅜㅜㅜ</t>
  </si>
  <si>
    <r>
      <rPr>
        <sz val="11"/>
        <color rgb="FF000000"/>
        <rFont val="Noto Sans CJK KR"/>
        <family val="2"/>
      </rPr>
      <t xml:space="preserve"> 지금도 </t>
    </r>
    <r>
      <rPr>
        <sz val="11"/>
        <color rgb="FF000000"/>
        <rFont val="Calibri"/>
        <family val="0"/>
        <charset val="1"/>
      </rPr>
      <t xml:space="preserve">3</t>
    </r>
    <r>
      <rPr>
        <sz val="11"/>
        <color rgb="FF000000"/>
        <rFont val="Noto Sans CJK KR"/>
        <family val="2"/>
      </rPr>
      <t xml:space="preserve">개월에 한 번씩 병원에 다니고 있어서 안 쓰자니 맘에 걸리고 </t>
    </r>
    <r>
      <rPr>
        <sz val="11"/>
        <color rgb="FF000000"/>
        <rFont val="Calibri"/>
        <family val="0"/>
        <charset val="1"/>
      </rPr>
      <t xml:space="preserve">?</t>
    </r>
    <r>
      <rPr>
        <sz val="11"/>
        <color rgb="FF000000"/>
        <rFont val="Noto Sans CJK KR"/>
        <family val="2"/>
      </rPr>
      <t xml:space="preserve">또 쓰자니 </t>
    </r>
    <r>
      <rPr>
        <sz val="11"/>
        <color rgb="FF000000"/>
        <rFont val="Calibri"/>
        <family val="0"/>
        <charset val="1"/>
      </rPr>
      <t xml:space="preserve">?</t>
    </r>
    <r>
      <rPr>
        <sz val="11"/>
        <color rgb="FF000000"/>
        <rFont val="Noto Sans CJK KR"/>
        <family val="2"/>
      </rPr>
      <t xml:space="preserve">마이너스가 될 것 같고</t>
    </r>
    <r>
      <rPr>
        <sz val="11"/>
        <color rgb="FF000000"/>
        <rFont val="Calibri"/>
        <family val="0"/>
        <charset val="1"/>
      </rPr>
      <t xml:space="preserve">..</t>
    </r>
  </si>
  <si>
    <t xml:space="preserve">아 지금 숙제가 너무많아서 스트레스 ㅠㅠ</t>
  </si>
  <si>
    <t xml:space="preserve"> 태호피디 보기 미안하지도 않나요</t>
  </si>
  <si>
    <t xml:space="preserve">오늘 주점햇는대 너뮤 힘들엇져ㅠㅠㅠㅠㅠㅠㅠㅠㅠㅠㅠㅠㅠㅠ</t>
  </si>
  <si>
    <t xml:space="preserve"> 살로 웃기는건 한계가 있잖아요</t>
  </si>
  <si>
    <t xml:space="preserve">나도 몸이 안좋아 집에 있게 됐습니다</t>
  </si>
  <si>
    <r>
      <rPr>
        <sz val="11"/>
        <color rgb="FF000000"/>
        <rFont val="Noto Sans CJK KR"/>
        <family val="2"/>
      </rPr>
      <t xml:space="preserve">박수칠때 떠나기는 참 어렵다</t>
    </r>
    <r>
      <rPr>
        <sz val="11"/>
        <color rgb="FF000000"/>
        <rFont val="Calibri"/>
        <family val="0"/>
        <charset val="1"/>
      </rPr>
      <t xml:space="preserve">...</t>
    </r>
  </si>
  <si>
    <t xml:space="preserve">찜통더위니까 캐스터랑 같이 샤워하고싶다</t>
  </si>
  <si>
    <t xml:space="preserve">올해 유난히 더운해에요 에어컨이 집에 없어서 정말 힘드내요</t>
  </si>
  <si>
    <t xml:space="preserve">런닝맨여러사람불편하게하네</t>
  </si>
  <si>
    <r>
      <rPr>
        <sz val="11"/>
        <color rgb="FF000000"/>
        <rFont val="Noto Sans CJK KR"/>
        <family val="2"/>
      </rPr>
      <t xml:space="preserve">이젠 나도 모르겠다</t>
    </r>
    <r>
      <rPr>
        <sz val="11"/>
        <color rgb="FF000000"/>
        <rFont val="Calibri"/>
        <family val="0"/>
        <charset val="1"/>
      </rPr>
      <t xml:space="preserve">..</t>
    </r>
  </si>
  <si>
    <t xml:space="preserve">평일이도 정일이 뭇지않게 악질이다</t>
  </si>
  <si>
    <r>
      <rPr>
        <sz val="11"/>
        <color rgb="FF000000"/>
        <rFont val="Noto Sans CJK KR"/>
        <family val="2"/>
      </rPr>
      <t xml:space="preserve">공기계를 사고 싶은데 비싸긴 비싸네</t>
    </r>
    <r>
      <rPr>
        <sz val="11"/>
        <color rgb="FF000000"/>
        <rFont val="Calibri"/>
        <family val="0"/>
        <charset val="1"/>
      </rPr>
      <t xml:space="preserve">.. </t>
    </r>
    <r>
      <rPr>
        <sz val="11"/>
        <color rgb="FF000000"/>
        <rFont val="Noto Sans CJK KR"/>
        <family val="2"/>
      </rPr>
      <t xml:space="preserve">스펙을 따지면 분명 살만한데 컴퓨터 한대값이라 고민중</t>
    </r>
  </si>
  <si>
    <r>
      <rPr>
        <sz val="11"/>
        <color rgb="FF000000"/>
        <rFont val="Noto Sans CJK KR"/>
        <family val="2"/>
      </rPr>
      <t xml:space="preserve">직장이나ㅜ사회에 워낙 쓰레기들이</t>
    </r>
    <r>
      <rPr>
        <sz val="11"/>
        <color rgb="FF000000"/>
        <rFont val="Calibri"/>
        <family val="0"/>
        <charset val="1"/>
      </rPr>
      <t xml:space="preserve">.</t>
    </r>
    <r>
      <rPr>
        <sz val="11"/>
        <color rgb="FF000000"/>
        <rFont val="Noto Sans CJK KR"/>
        <family val="2"/>
      </rPr>
      <t xml:space="preserve">많으니 약한 애들은 살아남기 힘들지 국민성이 쓰레기라 헬조선인거 같다</t>
    </r>
    <r>
      <rPr>
        <sz val="11"/>
        <color rgb="FF000000"/>
        <rFont val="Calibri"/>
        <family val="0"/>
        <charset val="1"/>
      </rPr>
      <t xml:space="preserve">~~@!@</t>
    </r>
  </si>
  <si>
    <r>
      <rPr>
        <sz val="11"/>
        <color rgb="FF000000"/>
        <rFont val="Noto Sans CJK KR"/>
        <family val="2"/>
      </rPr>
      <t xml:space="preserve">그래</t>
    </r>
    <r>
      <rPr>
        <sz val="11"/>
        <color rgb="FF000000"/>
        <rFont val="Calibri"/>
        <family val="0"/>
        <charset val="1"/>
      </rPr>
      <t xml:space="preserve">.</t>
    </r>
    <r>
      <rPr>
        <sz val="11"/>
        <color rgb="FF000000"/>
        <rFont val="Noto Sans CJK KR"/>
        <family val="2"/>
      </rPr>
      <t xml:space="preserve">국민들은 더 억울하다</t>
    </r>
    <r>
      <rPr>
        <sz val="11"/>
        <color rgb="FF000000"/>
        <rFont val="Calibri"/>
        <family val="0"/>
        <charset val="1"/>
      </rPr>
      <t xml:space="preserve">.</t>
    </r>
  </si>
  <si>
    <t xml:space="preserve">이름부터 길바닥인데 진짜 쪽팔린다</t>
  </si>
  <si>
    <r>
      <rPr>
        <sz val="11"/>
        <color rgb="FF000000"/>
        <rFont val="Noto Sans CJK KR"/>
        <family val="2"/>
      </rPr>
      <t xml:space="preserve">코딩이 뭔지도 모르는 사람이 애들한테 코딩을 시키니</t>
    </r>
    <r>
      <rPr>
        <sz val="11"/>
        <color rgb="FF000000"/>
        <rFont val="Calibri"/>
        <family val="0"/>
        <charset val="1"/>
      </rPr>
      <t xml:space="preserve">...</t>
    </r>
  </si>
  <si>
    <r>
      <rPr>
        <sz val="11"/>
        <color rgb="FF000000"/>
        <rFont val="Noto Sans CJK KR"/>
        <family val="2"/>
      </rPr>
      <t xml:space="preserve">기분좋게 나왔는데 비가 내리네요</t>
    </r>
    <r>
      <rPr>
        <sz val="11"/>
        <color rgb="FF000000"/>
        <rFont val="Calibri"/>
        <family val="0"/>
        <charset val="1"/>
      </rPr>
      <t xml:space="preserve">...</t>
    </r>
    <r>
      <rPr>
        <sz val="11"/>
        <color rgb="FF000000"/>
        <rFont val="Noto Sans CJK KR"/>
        <family val="2"/>
      </rPr>
      <t xml:space="preserve">이런</t>
    </r>
  </si>
  <si>
    <r>
      <rPr>
        <sz val="11"/>
        <color rgb="FF000000"/>
        <rFont val="Noto Sans CJK KR"/>
        <family val="2"/>
      </rPr>
      <t xml:space="preserve">병헌님</t>
    </r>
    <r>
      <rPr>
        <sz val="11"/>
        <color rgb="FF000000"/>
        <rFont val="Calibri"/>
        <family val="0"/>
        <charset val="1"/>
      </rPr>
      <t xml:space="preserve">......</t>
    </r>
    <r>
      <rPr>
        <sz val="11"/>
        <color rgb="FF000000"/>
        <rFont val="Noto Sans CJK KR"/>
        <family val="2"/>
      </rPr>
      <t xml:space="preserve">ㅜ 팬인데 아내분 언급 자제</t>
    </r>
    <r>
      <rPr>
        <sz val="11"/>
        <color rgb="FF000000"/>
        <rFont val="Calibri"/>
        <family val="0"/>
        <charset val="1"/>
      </rPr>
      <t xml:space="preserve">..</t>
    </r>
  </si>
  <si>
    <t xml:space="preserve">부산은아직도죽겠구만 ㅠㅠ</t>
  </si>
  <si>
    <t xml:space="preserve">야간근무자라 야간에 잠이안옴</t>
  </si>
  <si>
    <r>
      <rPr>
        <sz val="11"/>
        <color rgb="FF000000"/>
        <rFont val="Noto Sans CJK KR"/>
        <family val="2"/>
      </rPr>
      <t xml:space="preserve">안그래도 요즘 </t>
    </r>
    <r>
      <rPr>
        <sz val="11"/>
        <color rgb="FF000000"/>
        <rFont val="Calibri"/>
        <family val="0"/>
        <charset val="1"/>
      </rPr>
      <t xml:space="preserve">n</t>
    </r>
    <r>
      <rPr>
        <sz val="11"/>
        <color rgb="FF000000"/>
        <rFont val="Noto Sans CJK KR"/>
        <family val="2"/>
      </rPr>
      <t xml:space="preserve">포 세대라서 인구수 줄어서 골치인데 동성애까지</t>
    </r>
    <r>
      <rPr>
        <sz val="11"/>
        <color rgb="FF000000"/>
        <rFont val="Calibri"/>
        <family val="0"/>
        <charset val="1"/>
      </rPr>
      <t xml:space="preserve">;;</t>
    </r>
  </si>
  <si>
    <r>
      <rPr>
        <sz val="11"/>
        <color rgb="FF000000"/>
        <rFont val="Noto Sans CJK KR"/>
        <family val="2"/>
      </rPr>
      <t xml:space="preserve">집에서 쉬어라 나가면 개고생</t>
    </r>
    <r>
      <rPr>
        <sz val="11"/>
        <color rgb="FF000000"/>
        <rFont val="Calibri"/>
        <family val="0"/>
        <charset val="1"/>
      </rPr>
      <t xml:space="preserve">~~</t>
    </r>
  </si>
  <si>
    <r>
      <rPr>
        <sz val="11"/>
        <color rgb="FF000000"/>
        <rFont val="Noto Sans CJK KR"/>
        <family val="2"/>
      </rPr>
      <t xml:space="preserve">정말 부끄럽습니다</t>
    </r>
    <r>
      <rPr>
        <sz val="11"/>
        <color rgb="FF000000"/>
        <rFont val="Calibri"/>
        <family val="0"/>
        <charset val="1"/>
      </rPr>
      <t xml:space="preserve">....</t>
    </r>
  </si>
  <si>
    <r>
      <rPr>
        <sz val="11"/>
        <color rgb="FF000000"/>
        <rFont val="Noto Sans CJK KR"/>
        <family val="2"/>
      </rPr>
      <t xml:space="preserve"> 이렇게 계속 살아야 할까</t>
    </r>
    <r>
      <rPr>
        <sz val="11"/>
        <color rgb="FF000000"/>
        <rFont val="Calibri"/>
        <family val="0"/>
        <charset val="1"/>
      </rPr>
      <t xml:space="preserve">???</t>
    </r>
  </si>
  <si>
    <r>
      <rPr>
        <sz val="11"/>
        <color rgb="FF000000"/>
        <rFont val="Noto Sans CJK KR"/>
        <family val="2"/>
      </rPr>
      <t xml:space="preserve">나도</t>
    </r>
    <r>
      <rPr>
        <sz val="11"/>
        <color rgb="FF000000"/>
        <rFont val="Calibri"/>
        <family val="0"/>
        <charset val="1"/>
      </rPr>
      <t xml:space="preserve">.. </t>
    </r>
    <r>
      <rPr>
        <sz val="11"/>
        <color rgb="FF000000"/>
        <rFont val="Noto Sans CJK KR"/>
        <family val="2"/>
      </rPr>
      <t xml:space="preserve">상식적이지 않아</t>
    </r>
    <r>
      <rPr>
        <sz val="11"/>
        <color rgb="FF000000"/>
        <rFont val="Calibri"/>
        <family val="0"/>
        <charset val="1"/>
      </rPr>
      <t xml:space="preserve">..</t>
    </r>
  </si>
  <si>
    <r>
      <rPr>
        <sz val="11"/>
        <color rgb="FF000000"/>
        <rFont val="Noto Sans CJK KR"/>
        <family val="2"/>
      </rPr>
      <t xml:space="preserve"> 제일 중요한건 이모든 사태는 우리가 만들었다는거</t>
    </r>
    <r>
      <rPr>
        <sz val="11"/>
        <color rgb="FF000000"/>
        <rFont val="Calibri"/>
        <family val="0"/>
        <charset val="1"/>
      </rPr>
      <t xml:space="preserve">!!!</t>
    </r>
  </si>
  <si>
    <r>
      <rPr>
        <sz val="11"/>
        <color rgb="FF000000"/>
        <rFont val="Noto Sans CJK KR"/>
        <family val="2"/>
      </rPr>
      <t xml:space="preserve"> 늦게 퇴근해야 뭐 해야할것 한듯한</t>
    </r>
    <r>
      <rPr>
        <sz val="11"/>
        <color rgb="FF000000"/>
        <rFont val="Calibri"/>
        <family val="0"/>
        <charset val="1"/>
      </rPr>
      <t xml:space="preserve">~~~~~</t>
    </r>
  </si>
  <si>
    <t xml:space="preserve"> 고통스럽다</t>
  </si>
  <si>
    <t xml:space="preserve"> 저도 많이아파요</t>
  </si>
  <si>
    <r>
      <rPr>
        <sz val="11"/>
        <color rgb="FF000000"/>
        <rFont val="Noto Sans CJK KR"/>
        <family val="2"/>
      </rPr>
      <t xml:space="preserve">담배 끊기 정말 너무 힘드네요</t>
    </r>
    <r>
      <rPr>
        <sz val="11"/>
        <color rgb="FF000000"/>
        <rFont val="Calibri"/>
        <family val="0"/>
        <charset val="1"/>
      </rPr>
      <t xml:space="preserve">0</t>
    </r>
  </si>
  <si>
    <r>
      <rPr>
        <sz val="11"/>
        <color rgb="FF000000"/>
        <rFont val="Noto Sans CJK KR"/>
        <family val="2"/>
      </rPr>
      <t xml:space="preserve">공부 하는 것도 돈</t>
    </r>
    <r>
      <rPr>
        <sz val="11"/>
        <color rgb="FF000000"/>
        <rFont val="Calibri"/>
        <family val="0"/>
        <charset val="1"/>
      </rPr>
      <t xml:space="preserve">...</t>
    </r>
  </si>
  <si>
    <r>
      <rPr>
        <sz val="11"/>
        <color rgb="FF000000"/>
        <rFont val="Noto Sans CJK KR"/>
        <family val="2"/>
      </rPr>
      <t xml:space="preserve">정말 너무 힘든데 다들 힘드시겠져</t>
    </r>
    <r>
      <rPr>
        <sz val="11"/>
        <color rgb="FF000000"/>
        <rFont val="Calibri"/>
        <family val="0"/>
        <charset val="1"/>
      </rPr>
      <t xml:space="preserve">?</t>
    </r>
  </si>
  <si>
    <r>
      <rPr>
        <sz val="11"/>
        <color rgb="FF000000"/>
        <rFont val="Noto Sans CJK KR"/>
        <family val="2"/>
      </rPr>
      <t xml:space="preserve"> 마음아픈데 제가 너무힘드네요</t>
    </r>
    <r>
      <rPr>
        <sz val="11"/>
        <color rgb="FF000000"/>
        <rFont val="Calibri"/>
        <family val="0"/>
        <charset val="1"/>
      </rPr>
      <t xml:space="preserve">.</t>
    </r>
  </si>
  <si>
    <r>
      <rPr>
        <sz val="11"/>
        <color rgb="FF000000"/>
        <rFont val="Noto Sans CJK KR"/>
        <family val="2"/>
      </rPr>
      <t xml:space="preserve">미칠것 같다</t>
    </r>
    <r>
      <rPr>
        <sz val="11"/>
        <color rgb="FF000000"/>
        <rFont val="Calibri"/>
        <family val="0"/>
        <charset val="1"/>
      </rPr>
      <t xml:space="preserve">.......</t>
    </r>
  </si>
  <si>
    <r>
      <rPr>
        <sz val="11"/>
        <color rgb="FF000000"/>
        <rFont val="Noto Sans CJK KR"/>
        <family val="2"/>
      </rPr>
      <t xml:space="preserve"> 얘기를 너무 재미없게하고 무슨말을 해야할지 모르겠어</t>
    </r>
    <r>
      <rPr>
        <sz val="11"/>
        <color rgb="FF000000"/>
        <rFont val="Calibri"/>
        <family val="0"/>
        <charset val="1"/>
      </rPr>
      <t xml:space="preserve">..</t>
    </r>
  </si>
  <si>
    <r>
      <rPr>
        <sz val="11"/>
        <color rgb="FF000000"/>
        <rFont val="Noto Sans CJK KR"/>
        <family val="2"/>
      </rPr>
      <t xml:space="preserve">어쩔땐 너무 많으면 스트레스성 두통 때문에눈도 붓고 얼굴도 붓고 머리도 붓고</t>
    </r>
    <r>
      <rPr>
        <sz val="11"/>
        <color rgb="FF000000"/>
        <rFont val="Calibri"/>
        <family val="0"/>
        <charset val="1"/>
      </rPr>
      <t xml:space="preserve">...</t>
    </r>
    <r>
      <rPr>
        <sz val="11"/>
        <color rgb="FF000000"/>
        <rFont val="Noto Sans CJK KR"/>
        <family val="2"/>
      </rPr>
      <t xml:space="preserve">죽어버릴거같다</t>
    </r>
    <r>
      <rPr>
        <sz val="11"/>
        <color rgb="FF000000"/>
        <rFont val="Calibri"/>
        <family val="0"/>
        <charset val="1"/>
      </rPr>
      <t xml:space="preserve">..</t>
    </r>
  </si>
  <si>
    <r>
      <rPr>
        <sz val="11"/>
        <color rgb="FF000000"/>
        <rFont val="Noto Sans CJK KR"/>
        <family val="2"/>
      </rPr>
      <t xml:space="preserve"> 그냥 모든 게 거짓처럼 느껴져서요</t>
    </r>
    <r>
      <rPr>
        <sz val="11"/>
        <color rgb="FF000000"/>
        <rFont val="Calibri"/>
        <family val="0"/>
        <charset val="1"/>
      </rPr>
      <t xml:space="preserve">.</t>
    </r>
  </si>
  <si>
    <r>
      <rPr>
        <sz val="11"/>
        <color rgb="FF000000"/>
        <rFont val="Noto Sans CJK KR"/>
        <family val="2"/>
      </rPr>
      <t xml:space="preserve">빈혈때문에 병원 가눈중인데 넘 어지러워서요ㅠㅠ</t>
    </r>
    <r>
      <rPr>
        <sz val="11"/>
        <color rgb="FF000000"/>
        <rFont val="Calibri"/>
        <family val="0"/>
        <charset val="1"/>
      </rPr>
      <t xml:space="preserve">..</t>
    </r>
  </si>
  <si>
    <r>
      <rPr>
        <sz val="11"/>
        <color rgb="FF000000"/>
        <rFont val="Noto Sans CJK KR"/>
        <family val="2"/>
      </rPr>
      <t xml:space="preserve">지금 </t>
    </r>
    <r>
      <rPr>
        <sz val="11"/>
        <color rgb="FF000000"/>
        <rFont val="Calibri"/>
        <family val="0"/>
        <charset val="1"/>
      </rPr>
      <t xml:space="preserve">6</t>
    </r>
    <r>
      <rPr>
        <sz val="11"/>
        <color rgb="FF000000"/>
        <rFont val="Noto Sans CJK KR"/>
        <family val="2"/>
      </rPr>
      <t xml:space="preserve">주차를 넘어가고있는데 </t>
    </r>
    <r>
      <rPr>
        <sz val="11"/>
        <color rgb="FF000000"/>
        <rFont val="Calibri"/>
        <family val="0"/>
        <charset val="1"/>
      </rPr>
      <t xml:space="preserve">5</t>
    </r>
    <r>
      <rPr>
        <sz val="11"/>
        <color rgb="FF000000"/>
        <rFont val="Noto Sans CJK KR"/>
        <family val="2"/>
      </rPr>
      <t xml:space="preserve">주부터시작된 입덧이 참 힘들게하네요</t>
    </r>
    <r>
      <rPr>
        <sz val="11"/>
        <color rgb="FF000000"/>
        <rFont val="Calibri"/>
        <family val="0"/>
        <charset val="1"/>
      </rPr>
      <t xml:space="preserve">..</t>
    </r>
  </si>
  <si>
    <r>
      <rPr>
        <sz val="11"/>
        <color rgb="FF000000"/>
        <rFont val="Noto Sans CJK KR"/>
        <family val="2"/>
      </rPr>
      <t xml:space="preserve"> 그래서 너무 힘들어요</t>
    </r>
    <r>
      <rPr>
        <sz val="11"/>
        <color rgb="FF000000"/>
        <rFont val="Calibri"/>
        <family val="0"/>
        <charset val="1"/>
      </rPr>
      <t xml:space="preserve">...</t>
    </r>
  </si>
  <si>
    <r>
      <rPr>
        <sz val="11"/>
        <color rgb="FF000000"/>
        <rFont val="Noto Sans CJK KR"/>
        <family val="2"/>
      </rPr>
      <t xml:space="preserve">평생 먹을 취칙자리 찾아야 돼는데 그개 말이야 쉽지</t>
    </r>
    <r>
      <rPr>
        <sz val="11"/>
        <color rgb="FF000000"/>
        <rFont val="Calibri"/>
        <family val="0"/>
        <charset val="1"/>
      </rPr>
      <t xml:space="preserve">...</t>
    </r>
  </si>
  <si>
    <t xml:space="preserve">완벽한 남자 넘나 피곤하다내가 거기에 맞춰야되니까</t>
  </si>
  <si>
    <r>
      <rPr>
        <sz val="11"/>
        <color rgb="FF000000"/>
        <rFont val="Calibri"/>
        <family val="0"/>
        <charset val="1"/>
      </rPr>
      <t xml:space="preserve"> ,</t>
    </r>
    <r>
      <rPr>
        <sz val="11"/>
        <color rgb="FF000000"/>
        <rFont val="Noto Sans CJK KR"/>
        <family val="2"/>
      </rPr>
      <t xml:space="preserve">만약에 합격하더라도 일잘할수있으까 걱정도돼고요</t>
    </r>
  </si>
  <si>
    <t xml:space="preserve">하 미치겠네요</t>
  </si>
  <si>
    <r>
      <rPr>
        <sz val="11"/>
        <color rgb="FF000000"/>
        <rFont val="Noto Sans CJK KR"/>
        <family val="2"/>
      </rPr>
      <t xml:space="preserve"> 난 많이 힘든데</t>
    </r>
    <r>
      <rPr>
        <sz val="11"/>
        <color rgb="FF000000"/>
        <rFont val="Calibri"/>
        <family val="0"/>
        <charset val="1"/>
      </rPr>
      <t xml:space="preserve">..</t>
    </r>
  </si>
  <si>
    <r>
      <rPr>
        <sz val="11"/>
        <color rgb="FF000000"/>
        <rFont val="Noto Sans CJK KR"/>
        <family val="2"/>
      </rPr>
      <t xml:space="preserve">근데 지금 너무 힘드네</t>
    </r>
    <r>
      <rPr>
        <sz val="11"/>
        <color rgb="FF000000"/>
        <rFont val="Calibri"/>
        <family val="0"/>
        <charset val="1"/>
      </rPr>
      <t xml:space="preserve">.</t>
    </r>
    <r>
      <rPr>
        <sz val="11"/>
        <color rgb="FF000000"/>
        <rFont val="Noto Sans CJK KR"/>
        <family val="2"/>
      </rPr>
      <t xml:space="preserve">오빠</t>
    </r>
    <r>
      <rPr>
        <sz val="11"/>
        <color rgb="FF000000"/>
        <rFont val="Calibri"/>
        <family val="0"/>
        <charset val="1"/>
      </rPr>
      <t xml:space="preserve">.</t>
    </r>
  </si>
  <si>
    <r>
      <rPr>
        <sz val="11"/>
        <color rgb="FF000000"/>
        <rFont val="Noto Sans CJK KR"/>
        <family val="2"/>
      </rPr>
      <t xml:space="preserve"> 내 바닥까지 보여주며 끝인걸 확인하니</t>
    </r>
    <r>
      <rPr>
        <sz val="11"/>
        <color rgb="FF000000"/>
        <rFont val="Calibri"/>
        <family val="0"/>
        <charset val="1"/>
      </rPr>
      <t xml:space="preserve">..</t>
    </r>
  </si>
  <si>
    <r>
      <rPr>
        <sz val="11"/>
        <color rgb="FF000000"/>
        <rFont val="Noto Sans CJK KR"/>
        <family val="2"/>
      </rPr>
      <t xml:space="preserve">둘다 대학이 별로라서 편입을 해야하긴 한데</t>
    </r>
    <r>
      <rPr>
        <sz val="11"/>
        <color rgb="FF000000"/>
        <rFont val="Calibri"/>
        <family val="0"/>
        <charset val="1"/>
      </rPr>
      <t xml:space="preserve">....</t>
    </r>
  </si>
  <si>
    <r>
      <rPr>
        <sz val="11"/>
        <color rgb="FF000000"/>
        <rFont val="Noto Sans CJK KR"/>
        <family val="2"/>
      </rPr>
      <t xml:space="preserve">굉장히고민입니다</t>
    </r>
    <r>
      <rPr>
        <sz val="11"/>
        <color rgb="FF000000"/>
        <rFont val="Calibri"/>
        <family val="0"/>
        <charset val="1"/>
      </rPr>
      <t xml:space="preserve">..</t>
    </r>
  </si>
  <si>
    <t xml:space="preserve">아 조카 이불킥 각이다ㅠㅠㅠㅠㅠ</t>
  </si>
  <si>
    <r>
      <rPr>
        <sz val="11"/>
        <color rgb="FF000000"/>
        <rFont val="Noto Sans CJK KR"/>
        <family val="2"/>
      </rPr>
      <t xml:space="preserve">지금 너무 혼란스럽다</t>
    </r>
    <r>
      <rPr>
        <sz val="11"/>
        <color rgb="FF000000"/>
        <rFont val="Calibri"/>
        <family val="0"/>
        <charset val="1"/>
      </rPr>
      <t xml:space="preserve">.</t>
    </r>
  </si>
  <si>
    <r>
      <rPr>
        <sz val="11"/>
        <color rgb="FF000000"/>
        <rFont val="Noto Sans CJK KR"/>
        <family val="2"/>
      </rPr>
      <t xml:space="preserve">오늘 너무 춥네요 ㅠ</t>
    </r>
    <r>
      <rPr>
        <sz val="11"/>
        <color rgb="FF000000"/>
        <rFont val="Calibri"/>
        <family val="0"/>
        <charset val="1"/>
      </rPr>
      <t xml:space="preserve">.</t>
    </r>
    <r>
      <rPr>
        <sz val="11"/>
        <color rgb="FF000000"/>
        <rFont val="Noto Sans CJK KR"/>
        <family val="2"/>
      </rPr>
      <t xml:space="preserve">ㅠ</t>
    </r>
  </si>
  <si>
    <t xml:space="preserve">근데 심각한게ㅠㅠ</t>
  </si>
  <si>
    <r>
      <rPr>
        <sz val="11"/>
        <color rgb="FF000000"/>
        <rFont val="Noto Sans CJK KR"/>
        <family val="2"/>
      </rPr>
      <t xml:space="preserve">평소에 데이트 비용을 거의 안내는 여친이라 이번 여행도 그렇게 되면 솔직히 너무 부담됩니다</t>
    </r>
    <r>
      <rPr>
        <sz val="11"/>
        <color rgb="FF000000"/>
        <rFont val="Calibri"/>
        <family val="0"/>
        <charset val="1"/>
      </rPr>
      <t xml:space="preserve">..</t>
    </r>
  </si>
  <si>
    <t xml:space="preserve">며칠전에 감기에걸려서 기침을하는데갈비뼈가부러질듯</t>
  </si>
  <si>
    <r>
      <rPr>
        <sz val="11"/>
        <color rgb="FF000000"/>
        <rFont val="Noto Sans CJK KR"/>
        <family val="2"/>
      </rPr>
      <t xml:space="preserve">사람이란게 또 여기에 적응이 되니간 나약해지네요</t>
    </r>
    <r>
      <rPr>
        <sz val="11"/>
        <color rgb="FF000000"/>
        <rFont val="Calibri"/>
        <family val="0"/>
        <charset val="1"/>
      </rPr>
      <t xml:space="preserve">,,</t>
    </r>
    <r>
      <rPr>
        <sz val="11"/>
        <color rgb="FF000000"/>
        <rFont val="Noto Sans CJK KR"/>
        <family val="2"/>
      </rPr>
      <t xml:space="preserve">ㅠ</t>
    </r>
  </si>
  <si>
    <t xml:space="preserve">글씨를 쓸려고 하면 힘이 잘안드가서 무척 괴롭네요</t>
  </si>
  <si>
    <t xml:space="preserve"> 아직학생이고 요즘가뜩이나 시험땜에 스트레스받는데 이런아저씨들 어떻게대처해요</t>
  </si>
  <si>
    <r>
      <rPr>
        <sz val="11"/>
        <color rgb="FF000000"/>
        <rFont val="Noto Sans CJK KR"/>
        <family val="2"/>
      </rPr>
      <t xml:space="preserve"> 어쨌든 너무 당기고 아프더라구요</t>
    </r>
    <r>
      <rPr>
        <sz val="11"/>
        <color rgb="FF000000"/>
        <rFont val="Calibri"/>
        <family val="0"/>
        <charset val="1"/>
      </rPr>
      <t xml:space="preserve">...</t>
    </r>
  </si>
  <si>
    <r>
      <rPr>
        <sz val="11"/>
        <color rgb="FF000000"/>
        <rFont val="Noto Sans CJK KR"/>
        <family val="2"/>
      </rPr>
      <t xml:space="preserve">알바하고싶은데 못할까봐 걱정</t>
    </r>
    <r>
      <rPr>
        <sz val="11"/>
        <color rgb="FF000000"/>
        <rFont val="Calibri"/>
        <family val="0"/>
        <charset val="1"/>
      </rPr>
      <t xml:space="preserve">..</t>
    </r>
  </si>
  <si>
    <t xml:space="preserve">너무답답해서요</t>
  </si>
  <si>
    <r>
      <rPr>
        <sz val="11"/>
        <color rgb="FF000000"/>
        <rFont val="Noto Sans CJK KR"/>
        <family val="2"/>
      </rPr>
      <t xml:space="preserve">나 커서 뭐가 되려고</t>
    </r>
    <r>
      <rPr>
        <sz val="11"/>
        <color rgb="FF000000"/>
        <rFont val="Calibri"/>
        <family val="0"/>
        <charset val="1"/>
      </rPr>
      <t xml:space="preserve">..</t>
    </r>
  </si>
  <si>
    <r>
      <rPr>
        <sz val="11"/>
        <color rgb="FF000000"/>
        <rFont val="Noto Sans CJK KR"/>
        <family val="2"/>
      </rPr>
      <t xml:space="preserve">갑자기몸에서열도나구요움직이는것도귀찮구요속도이상하구</t>
    </r>
    <r>
      <rPr>
        <sz val="11"/>
        <color rgb="FF000000"/>
        <rFont val="Calibri"/>
        <family val="0"/>
        <charset val="1"/>
      </rPr>
      <t xml:space="preserve">..</t>
    </r>
  </si>
  <si>
    <r>
      <rPr>
        <sz val="11"/>
        <color rgb="FF000000"/>
        <rFont val="Noto Sans CJK KR"/>
        <family val="2"/>
      </rPr>
      <t xml:space="preserve">근데운동을하다보면가끔</t>
    </r>
    <r>
      <rPr>
        <sz val="11"/>
        <color rgb="FF000000"/>
        <rFont val="Calibri"/>
        <family val="0"/>
        <charset val="1"/>
      </rPr>
      <t xml:space="preserve">..</t>
    </r>
    <r>
      <rPr>
        <sz val="11"/>
        <color rgb="FF000000"/>
        <rFont val="Noto Sans CJK KR"/>
        <family val="2"/>
      </rPr>
      <t xml:space="preserve">구역질이나올려고할때가잇어요</t>
    </r>
    <r>
      <rPr>
        <sz val="11"/>
        <color rgb="FF000000"/>
        <rFont val="Calibri"/>
        <family val="0"/>
        <charset val="1"/>
      </rPr>
      <t xml:space="preserve">..</t>
    </r>
  </si>
  <si>
    <r>
      <rPr>
        <sz val="11"/>
        <color rgb="FF000000"/>
        <rFont val="Noto Sans CJK KR"/>
        <family val="2"/>
      </rPr>
      <t xml:space="preserve">왜 첫사랑과 비슷한 여자를 보면 호감이생기는거지</t>
    </r>
    <r>
      <rPr>
        <sz val="11"/>
        <color rgb="FF000000"/>
        <rFont val="Calibri"/>
        <family val="0"/>
        <charset val="1"/>
      </rPr>
      <t xml:space="preserve">?</t>
    </r>
    <r>
      <rPr>
        <sz val="11"/>
        <color rgb="FF000000"/>
        <rFont val="Noto Sans CJK KR"/>
        <family val="2"/>
      </rPr>
      <t xml:space="preserve">ㅜㅜ</t>
    </r>
  </si>
  <si>
    <r>
      <rPr>
        <sz val="11"/>
        <color rgb="FF000000"/>
        <rFont val="Noto Sans CJK KR"/>
        <family val="2"/>
      </rPr>
      <t xml:space="preserve">이거 어떻게 해야하나요 ㅠㅠ</t>
    </r>
    <r>
      <rPr>
        <sz val="11"/>
        <color rgb="FF000000"/>
        <rFont val="Calibri"/>
        <family val="0"/>
        <charset val="1"/>
      </rPr>
      <t xml:space="preserve">0</t>
    </r>
  </si>
  <si>
    <t xml:space="preserve">헤어지고 어떤일때문에어쩔수없이 봐야해요</t>
  </si>
  <si>
    <r>
      <rPr>
        <sz val="11"/>
        <color rgb="FF000000"/>
        <rFont val="Noto Sans CJK KR"/>
        <family val="2"/>
      </rPr>
      <t xml:space="preserve">아 심란하네</t>
    </r>
    <r>
      <rPr>
        <sz val="11"/>
        <color rgb="FF000000"/>
        <rFont val="Calibri"/>
        <family val="0"/>
        <charset val="1"/>
      </rPr>
      <t xml:space="preserve">...0</t>
    </r>
  </si>
  <si>
    <t xml:space="preserve">알레르기성 비염으로 고생하고 있어요</t>
  </si>
  <si>
    <r>
      <rPr>
        <sz val="11"/>
        <color rgb="FF000000"/>
        <rFont val="Noto Sans CJK KR"/>
        <family val="2"/>
      </rPr>
      <t xml:space="preserve">괜찮아 참을 수 있어</t>
    </r>
    <r>
      <rPr>
        <sz val="11"/>
        <color rgb="FF000000"/>
        <rFont val="Calibri"/>
        <family val="0"/>
        <charset val="1"/>
      </rPr>
      <t xml:space="preserve">..</t>
    </r>
  </si>
  <si>
    <t xml:space="preserve"> 발이 땅에 닿으면 그냥 아파ㅠㅠ</t>
  </si>
  <si>
    <r>
      <rPr>
        <sz val="11"/>
        <color rgb="FF000000"/>
        <rFont val="Noto Sans CJK KR"/>
        <family val="2"/>
      </rPr>
      <t xml:space="preserve"> 힘드네요</t>
    </r>
    <r>
      <rPr>
        <sz val="11"/>
        <color rgb="FF000000"/>
        <rFont val="Calibri"/>
        <family val="0"/>
        <charset val="1"/>
      </rPr>
      <t xml:space="preserve">.</t>
    </r>
  </si>
  <si>
    <t xml:space="preserve">참아도 머리속에서는 계속 생각나 미치겠어요</t>
  </si>
  <si>
    <t xml:space="preserve">그래서 저도 포기하고 한달정도 됫습니다</t>
  </si>
  <si>
    <r>
      <rPr>
        <sz val="11"/>
        <color rgb="FF000000"/>
        <rFont val="Noto Sans CJK KR"/>
        <family val="2"/>
      </rPr>
      <t xml:space="preserve"> 마치 나 들으라고 한듯 한게 고민요</t>
    </r>
    <r>
      <rPr>
        <sz val="11"/>
        <color rgb="FF000000"/>
        <rFont val="Calibri"/>
        <family val="0"/>
        <charset val="1"/>
      </rPr>
      <t xml:space="preserve">0</t>
    </r>
  </si>
  <si>
    <r>
      <rPr>
        <sz val="11"/>
        <color rgb="FF000000"/>
        <rFont val="Noto Sans CJK KR"/>
        <family val="2"/>
      </rPr>
      <t xml:space="preserve">고깃집 </t>
    </r>
    <r>
      <rPr>
        <sz val="11"/>
        <color rgb="FF000000"/>
        <rFont val="Calibri"/>
        <family val="0"/>
        <charset val="1"/>
      </rPr>
      <t xml:space="preserve">3</t>
    </r>
    <r>
      <rPr>
        <sz val="11"/>
        <color rgb="FF000000"/>
        <rFont val="Noto Sans CJK KR"/>
        <family val="2"/>
      </rPr>
      <t xml:space="preserve">일 일했는데 그만두고싶어 ㅠㅠ</t>
    </r>
  </si>
  <si>
    <r>
      <rPr>
        <sz val="11"/>
        <color rgb="FF000000"/>
        <rFont val="Noto Sans CJK KR"/>
        <family val="2"/>
      </rPr>
      <t xml:space="preserve">난 재입대를 생각했었다</t>
    </r>
    <r>
      <rPr>
        <sz val="11"/>
        <color rgb="FF000000"/>
        <rFont val="Calibri"/>
        <family val="0"/>
        <charset val="1"/>
      </rPr>
      <t xml:space="preserve">..</t>
    </r>
  </si>
  <si>
    <t xml:space="preserve">참으로 힘들었습니다ㅠㅠ</t>
  </si>
  <si>
    <t xml:space="preserve"> 자극사진이나 조언좀요 ㅠㅠ</t>
  </si>
  <si>
    <t xml:space="preserve">ㅠㅠ 다른사람들 경험담 듣고 희망고문이라도 하고싶어요</t>
  </si>
  <si>
    <r>
      <rPr>
        <sz val="11"/>
        <color rgb="FF000000"/>
        <rFont val="Noto Sans CJK KR"/>
        <family val="2"/>
      </rPr>
      <t xml:space="preserve">어제 과음해서 지금 죽게따ㅠㅠㅠㅠㅠㅠㅠㅠㅠ</t>
    </r>
    <r>
      <rPr>
        <sz val="11"/>
        <color rgb="FF000000"/>
        <rFont val="Calibri"/>
        <family val="0"/>
        <charset val="1"/>
      </rPr>
      <t xml:space="preserve">?</t>
    </r>
  </si>
  <si>
    <t xml:space="preserve"> 다른 방법이 없을까요</t>
  </si>
  <si>
    <r>
      <rPr>
        <sz val="11"/>
        <color rgb="FF000000"/>
        <rFont val="Noto Sans CJK KR"/>
        <family val="2"/>
      </rPr>
      <t xml:space="preserve">서로 앞으로 더힘들어질거알고 못만나는게 죽도록힘드네요</t>
    </r>
    <r>
      <rPr>
        <sz val="11"/>
        <color rgb="FF000000"/>
        <rFont val="Calibri"/>
        <family val="0"/>
        <charset val="1"/>
      </rPr>
      <t xml:space="preserve">.</t>
    </r>
  </si>
  <si>
    <r>
      <rPr>
        <sz val="11"/>
        <color rgb="FF000000"/>
        <rFont val="Noto Sans CJK KR"/>
        <family val="2"/>
      </rPr>
      <t xml:space="preserve">남자친구랑 헤어진지 한달 반 정도되었구그 이후로 계속 제대로된 잠을 못잤어요</t>
    </r>
    <r>
      <rPr>
        <sz val="11"/>
        <color rgb="FF000000"/>
        <rFont val="Calibri"/>
        <family val="0"/>
        <charset val="1"/>
      </rPr>
      <t xml:space="preserve">.</t>
    </r>
  </si>
  <si>
    <t xml:space="preserve">키가 클거여서 인기가 많았던걸까</t>
  </si>
  <si>
    <r>
      <rPr>
        <sz val="11"/>
        <color rgb="FF000000"/>
        <rFont val="Noto Sans CJK KR"/>
        <family val="2"/>
      </rPr>
      <t xml:space="preserve">힘들다</t>
    </r>
    <r>
      <rPr>
        <sz val="11"/>
        <color rgb="FF000000"/>
        <rFont val="Calibri"/>
        <family val="0"/>
        <charset val="1"/>
      </rPr>
      <t xml:space="preserve">.. </t>
    </r>
    <r>
      <rPr>
        <sz val="11"/>
        <color rgb="FF000000"/>
        <rFont val="Noto Sans CJK KR"/>
        <family val="2"/>
      </rPr>
      <t xml:space="preserve">잡아도 안잡히겠지</t>
    </r>
    <r>
      <rPr>
        <sz val="11"/>
        <color rgb="FF000000"/>
        <rFont val="Calibri"/>
        <family val="0"/>
        <charset val="1"/>
      </rPr>
      <t xml:space="preserve">?</t>
    </r>
  </si>
  <si>
    <t xml:space="preserve"> 진짜 하고싶어서 미칠거같아요 ㅠㅠ</t>
  </si>
  <si>
    <r>
      <rPr>
        <sz val="11"/>
        <color rgb="FF000000"/>
        <rFont val="Noto Sans CJK KR"/>
        <family val="2"/>
      </rPr>
      <t xml:space="preserve"> 못생겨서 서럽다 진짜</t>
    </r>
    <r>
      <rPr>
        <sz val="11"/>
        <color rgb="FF000000"/>
        <rFont val="Calibri"/>
        <family val="0"/>
        <charset val="1"/>
      </rPr>
      <t xml:space="preserve">..</t>
    </r>
  </si>
  <si>
    <r>
      <rPr>
        <sz val="11"/>
        <color rgb="FF000000"/>
        <rFont val="Noto Sans CJK KR"/>
        <family val="2"/>
      </rPr>
      <t xml:space="preserve"> 지금 볼일보고집에 들어왔는데 자꾸 생각남</t>
    </r>
    <r>
      <rPr>
        <sz val="11"/>
        <color rgb="FF000000"/>
        <rFont val="Calibri"/>
        <family val="0"/>
        <charset val="1"/>
      </rPr>
      <t xml:space="preserve">...</t>
    </r>
  </si>
  <si>
    <r>
      <rPr>
        <sz val="11"/>
        <color rgb="FF000000"/>
        <rFont val="Noto Sans CJK KR"/>
        <family val="2"/>
      </rPr>
      <t xml:space="preserve">헤어진지 </t>
    </r>
    <r>
      <rPr>
        <sz val="11"/>
        <color rgb="FF000000"/>
        <rFont val="Calibri"/>
        <family val="0"/>
        <charset val="1"/>
      </rPr>
      <t xml:space="preserve">5</t>
    </r>
    <r>
      <rPr>
        <sz val="11"/>
        <color rgb="FF000000"/>
        <rFont val="Noto Sans CJK KR"/>
        <family val="2"/>
      </rPr>
      <t xml:space="preserve">개월 지난 이시점</t>
    </r>
    <r>
      <rPr>
        <sz val="11"/>
        <color rgb="FF000000"/>
        <rFont val="Calibri"/>
        <family val="0"/>
        <charset val="1"/>
      </rPr>
      <t xml:space="preserve">.</t>
    </r>
    <r>
      <rPr>
        <sz val="11"/>
        <color rgb="FF000000"/>
        <rFont val="Noto Sans CJK KR"/>
        <family val="2"/>
      </rPr>
      <t xml:space="preserve">뭐하고사나 궁금해서 </t>
    </r>
    <r>
      <rPr>
        <sz val="11"/>
        <color rgb="FF000000"/>
        <rFont val="Calibri"/>
        <family val="0"/>
        <charset val="1"/>
      </rPr>
      <t xml:space="preserve">sns</t>
    </r>
    <r>
      <rPr>
        <sz val="11"/>
        <color rgb="FF000000"/>
        <rFont val="Noto Sans CJK KR"/>
        <family val="2"/>
      </rPr>
      <t xml:space="preserve">들어가보니커플화를 신고 사진을 찍었더라구요</t>
    </r>
    <r>
      <rPr>
        <sz val="11"/>
        <color rgb="FF000000"/>
        <rFont val="Calibri"/>
        <family val="0"/>
        <charset val="1"/>
      </rPr>
      <t xml:space="preserve">.</t>
    </r>
  </si>
  <si>
    <r>
      <rPr>
        <sz val="11"/>
        <color rgb="FF000000"/>
        <rFont val="Noto Sans CJK KR"/>
        <family val="2"/>
      </rPr>
      <t xml:space="preserve">체질상 땀이 많은데 여름의 시작이</t>
    </r>
    <r>
      <rPr>
        <sz val="11"/>
        <color rgb="FF000000"/>
        <rFont val="Calibri"/>
        <family val="0"/>
        <charset val="1"/>
      </rPr>
      <t xml:space="preserve">;;;</t>
    </r>
    <r>
      <rPr>
        <sz val="11"/>
        <color rgb="FF000000"/>
        <rFont val="Noto Sans CJK KR"/>
        <family val="2"/>
      </rPr>
      <t xml:space="preserve">ㅜㅜ</t>
    </r>
  </si>
  <si>
    <t xml:space="preserve">제가 꼭 살을 뺴고 싶어서 다이어트팁좀 주셀요ㅠㅠㅠㅠ</t>
  </si>
  <si>
    <r>
      <rPr>
        <sz val="11"/>
        <color rgb="FF000000"/>
        <rFont val="Noto Sans CJK KR"/>
        <family val="2"/>
      </rPr>
      <t xml:space="preserve">하루하루 의미부여하는 나도참 문제많다</t>
    </r>
    <r>
      <rPr>
        <sz val="11"/>
        <color rgb="FF000000"/>
        <rFont val="Calibri"/>
        <family val="0"/>
        <charset val="1"/>
      </rPr>
      <t xml:space="preserve">...</t>
    </r>
  </si>
  <si>
    <r>
      <rPr>
        <sz val="11"/>
        <color rgb="FF000000"/>
        <rFont val="Noto Sans CJK KR"/>
        <family val="2"/>
      </rPr>
      <t xml:space="preserve">고수님들제 몸을 어찌해야될지답좀  내려주세요 ㅜ</t>
    </r>
    <r>
      <rPr>
        <sz val="11"/>
        <color rgb="FF000000"/>
        <rFont val="Calibri"/>
        <family val="0"/>
        <charset val="1"/>
      </rPr>
      <t xml:space="preserve">.</t>
    </r>
    <r>
      <rPr>
        <sz val="11"/>
        <color rgb="FF000000"/>
        <rFont val="Noto Sans CJK KR"/>
        <family val="2"/>
      </rPr>
      <t xml:space="preserve">ㅜ</t>
    </r>
  </si>
  <si>
    <r>
      <rPr>
        <sz val="11"/>
        <color rgb="FF000000"/>
        <rFont val="Noto Sans CJK KR"/>
        <family val="2"/>
      </rPr>
      <t xml:space="preserve"> 성적좀 올려라 </t>
    </r>
    <r>
      <rPr>
        <sz val="11"/>
        <color rgb="FF000000"/>
        <rFont val="Calibri"/>
        <family val="0"/>
        <charset val="1"/>
      </rPr>
      <t xml:space="preserve">"..........</t>
    </r>
  </si>
  <si>
    <r>
      <rPr>
        <sz val="11"/>
        <color rgb="FF000000"/>
        <rFont val="Noto Sans CJK KR"/>
        <family val="2"/>
      </rPr>
      <t xml:space="preserve">효도하며 노력하면 잘살거라고 생각해학생신분으로 최선을하고있었는데이제 놓고싶어집니다</t>
    </r>
    <r>
      <rPr>
        <sz val="11"/>
        <color rgb="FF000000"/>
        <rFont val="Calibri"/>
        <family val="0"/>
        <charset val="1"/>
      </rPr>
      <t xml:space="preserve">..</t>
    </r>
  </si>
  <si>
    <r>
      <rPr>
        <sz val="11"/>
        <color rgb="FF000000"/>
        <rFont val="Noto Sans CJK KR"/>
        <family val="2"/>
      </rPr>
      <t xml:space="preserve"> 조언 좀 부탁드려요</t>
    </r>
    <r>
      <rPr>
        <sz val="11"/>
        <color rgb="FF000000"/>
        <rFont val="Calibri"/>
        <family val="0"/>
        <charset val="1"/>
      </rPr>
      <t xml:space="preserve">............</t>
    </r>
  </si>
  <si>
    <r>
      <rPr>
        <sz val="11"/>
        <color rgb="FF000000"/>
        <rFont val="Noto Sans CJK KR"/>
        <family val="2"/>
      </rPr>
      <t xml:space="preserve"> 저는 상체 비만형이라엉덩이 위로 정말 하</t>
    </r>
    <r>
      <rPr>
        <sz val="11"/>
        <color rgb="FF000000"/>
        <rFont val="Calibri"/>
        <family val="0"/>
        <charset val="1"/>
      </rPr>
      <t xml:space="preserve">....</t>
    </r>
  </si>
  <si>
    <t xml:space="preserve">아ㅏㅏㅏㅏㅏㅏㅏㅏㅏㅏㅏㅏㅏㅏㅏㅏㅏㅏ몸이 지친다</t>
  </si>
  <si>
    <t xml:space="preserve">얼마나 더아파해야할까</t>
  </si>
  <si>
    <t xml:space="preserve"> 지금은 공부고민이에요</t>
  </si>
  <si>
    <t xml:space="preserve">인간관계가 너무 힘듭니다</t>
  </si>
  <si>
    <r>
      <rPr>
        <sz val="11"/>
        <color rgb="FF000000"/>
        <rFont val="Noto Sans CJK KR"/>
        <family val="2"/>
      </rPr>
      <t xml:space="preserve">제가 첫째라서 더 힘드네요</t>
    </r>
    <r>
      <rPr>
        <sz val="11"/>
        <color rgb="FF000000"/>
        <rFont val="Calibri"/>
        <family val="0"/>
        <charset val="1"/>
      </rPr>
      <t xml:space="preserve">..</t>
    </r>
  </si>
  <si>
    <t xml:space="preserve">우울증으로  약도복용중인데요</t>
  </si>
  <si>
    <r>
      <rPr>
        <sz val="11"/>
        <color rgb="FF000000"/>
        <rFont val="Noto Sans CJK KR"/>
        <family val="2"/>
      </rPr>
      <t xml:space="preserve">비만맞아여</t>
    </r>
    <r>
      <rPr>
        <sz val="11"/>
        <color rgb="FF000000"/>
        <rFont val="Calibri"/>
        <family val="0"/>
        <charset val="1"/>
      </rPr>
      <t xml:space="preserve">..</t>
    </r>
  </si>
  <si>
    <r>
      <rPr>
        <sz val="11"/>
        <color rgb="FF000000"/>
        <rFont val="Noto Sans CJK KR"/>
        <family val="2"/>
      </rPr>
      <t xml:space="preserve">기침은 안하는데 숨은약간씩 차고</t>
    </r>
    <r>
      <rPr>
        <sz val="11"/>
        <color rgb="FF000000"/>
        <rFont val="Calibri"/>
        <family val="0"/>
        <charset val="1"/>
      </rPr>
      <t xml:space="preserve">..</t>
    </r>
  </si>
  <si>
    <r>
      <rPr>
        <sz val="11"/>
        <color rgb="FF000000"/>
        <rFont val="Noto Sans CJK KR"/>
        <family val="2"/>
      </rPr>
      <t xml:space="preserve">저는 너무 괴롭게 살고있어요</t>
    </r>
    <r>
      <rPr>
        <sz val="11"/>
        <color rgb="FF000000"/>
        <rFont val="Calibri"/>
        <family val="0"/>
        <charset val="1"/>
      </rPr>
      <t xml:space="preserve">.</t>
    </r>
  </si>
  <si>
    <t xml:space="preserve"> 엄청 힘들지</t>
  </si>
  <si>
    <t xml:space="preserve">뭐 해묵을게없으요 어쩌죠</t>
  </si>
  <si>
    <r>
      <rPr>
        <sz val="11"/>
        <color rgb="FF000000"/>
        <rFont val="Noto Sans CJK KR"/>
        <family val="2"/>
      </rPr>
      <t xml:space="preserve">제가 다리가 </t>
    </r>
    <r>
      <rPr>
        <sz val="11"/>
        <color rgb="FF000000"/>
        <rFont val="Calibri"/>
        <family val="0"/>
        <charset val="1"/>
      </rPr>
      <t xml:space="preserve">0</t>
    </r>
    <r>
      <rPr>
        <sz val="11"/>
        <color rgb="FF000000"/>
        <rFont val="Noto Sans CJK KR"/>
        <family val="2"/>
      </rPr>
      <t xml:space="preserve">다리인데 특히 오른쪽 다리가 좀 심하데 휘어잇어요오른쪽 골반도 많이 아프구요 ㅠㅠ</t>
    </r>
  </si>
  <si>
    <r>
      <rPr>
        <sz val="11"/>
        <color rgb="FF000000"/>
        <rFont val="Noto Sans CJK KR"/>
        <family val="2"/>
      </rPr>
      <t xml:space="preserve">콕 쑤시는 듯한 통증도 있구요</t>
    </r>
    <r>
      <rPr>
        <sz val="11"/>
        <color rgb="FF000000"/>
        <rFont val="Calibri"/>
        <family val="0"/>
        <charset val="1"/>
      </rPr>
      <t xml:space="preserve">,</t>
    </r>
    <r>
      <rPr>
        <sz val="11"/>
        <color rgb="FF000000"/>
        <rFont val="Noto Sans CJK KR"/>
        <family val="2"/>
      </rPr>
      <t xml:space="preserve">설사할 것 같은 배앓이도 있다 사라지구요</t>
    </r>
    <r>
      <rPr>
        <sz val="11"/>
        <color rgb="FF000000"/>
        <rFont val="Calibri"/>
        <family val="0"/>
        <charset val="1"/>
      </rPr>
      <t xml:space="preserve">..</t>
    </r>
  </si>
  <si>
    <r>
      <rPr>
        <sz val="11"/>
        <color rgb="FF000000"/>
        <rFont val="Noto Sans CJK KR"/>
        <family val="2"/>
      </rPr>
      <t xml:space="preserve">아등바등사는것도 지친다</t>
    </r>
    <r>
      <rPr>
        <sz val="11"/>
        <color rgb="FF000000"/>
        <rFont val="Calibri"/>
        <family val="0"/>
        <charset val="1"/>
      </rPr>
      <t xml:space="preserve">.</t>
    </r>
  </si>
  <si>
    <r>
      <rPr>
        <sz val="11"/>
        <color rgb="FF000000"/>
        <rFont val="Noto Sans CJK KR"/>
        <family val="2"/>
      </rPr>
      <t xml:space="preserve"> 저는 정말 집중력이 부족합니다</t>
    </r>
    <r>
      <rPr>
        <sz val="11"/>
        <color rgb="FF000000"/>
        <rFont val="Calibri"/>
        <family val="0"/>
        <charset val="1"/>
      </rPr>
      <t xml:space="preserve">.</t>
    </r>
  </si>
  <si>
    <r>
      <rPr>
        <sz val="11"/>
        <color rgb="FF000000"/>
        <rFont val="Calibri"/>
        <family val="0"/>
        <charset val="1"/>
      </rPr>
      <t xml:space="preserve">3</t>
    </r>
    <r>
      <rPr>
        <sz val="11"/>
        <color rgb="FF000000"/>
        <rFont val="Noto Sans CJK KR"/>
        <family val="2"/>
      </rPr>
      <t xml:space="preserve">일째 하고있는데 허벅지가 찢어지는것같아서</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</si>
  <si>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내가 언제쯤 널 놓을 수 있을지</t>
    </r>
    <r>
      <rPr>
        <sz val="11"/>
        <color rgb="FF000000"/>
        <rFont val="Calibri"/>
        <family val="0"/>
        <charset val="1"/>
      </rPr>
      <t xml:space="preserve">......</t>
    </r>
  </si>
  <si>
    <r>
      <rPr>
        <sz val="11"/>
        <color rgb="FF000000"/>
        <rFont val="Noto Sans CJK KR"/>
        <family val="2"/>
      </rPr>
      <t xml:space="preserve"> 차라리 한살이라도빠를때 정규직인 곳을 알아보는게 나을까요</t>
    </r>
    <r>
      <rPr>
        <sz val="11"/>
        <color rgb="FF000000"/>
        <rFont val="Calibri"/>
        <family val="0"/>
        <charset val="1"/>
      </rPr>
      <t xml:space="preserve">?</t>
    </r>
  </si>
  <si>
    <t xml:space="preserve"> 그사람 지금도 계속 생각나 지우고싶다</t>
  </si>
  <si>
    <r>
      <rPr>
        <sz val="11"/>
        <color rgb="FF000000"/>
        <rFont val="Noto Sans CJK KR"/>
        <family val="2"/>
      </rPr>
      <t xml:space="preserve">정말 하루하루 너무 힘들게 버티고 있습니다</t>
    </r>
    <r>
      <rPr>
        <sz val="11"/>
        <color rgb="FF000000"/>
        <rFont val="Calibri"/>
        <family val="0"/>
        <charset val="1"/>
      </rPr>
      <t xml:space="preserve">.</t>
    </r>
  </si>
  <si>
    <r>
      <rPr>
        <sz val="11"/>
        <color rgb="FF000000"/>
        <rFont val="Noto Sans CJK KR"/>
        <family val="2"/>
      </rPr>
      <t xml:space="preserve"> 매일 무기력합니다</t>
    </r>
    <r>
      <rPr>
        <sz val="11"/>
        <color rgb="FF000000"/>
        <rFont val="Calibri"/>
        <family val="0"/>
        <charset val="1"/>
      </rPr>
      <t xml:space="preserve">.</t>
    </r>
  </si>
  <si>
    <r>
      <rPr>
        <sz val="11"/>
        <color rgb="FF000000"/>
        <rFont val="Noto Sans CJK KR"/>
        <family val="2"/>
      </rPr>
      <t xml:space="preserve">모든엄마들이 이렇게 두돌까지 힘들게 소고기해먹이시나요</t>
    </r>
    <r>
      <rPr>
        <sz val="11"/>
        <color rgb="FF000000"/>
        <rFont val="Calibri"/>
        <family val="0"/>
        <charset val="1"/>
      </rPr>
      <t xml:space="preserve">??</t>
    </r>
  </si>
  <si>
    <r>
      <rPr>
        <sz val="11"/>
        <color rgb="FF000000"/>
        <rFont val="Noto Sans CJK KR"/>
        <family val="2"/>
      </rPr>
      <t xml:space="preserve">썩은거같아요 </t>
    </r>
    <r>
      <rPr>
        <sz val="11"/>
        <color rgb="FF000000"/>
        <rFont val="Calibri"/>
        <family val="0"/>
        <charset val="1"/>
      </rPr>
      <t xml:space="preserve">.......</t>
    </r>
  </si>
  <si>
    <r>
      <rPr>
        <sz val="11"/>
        <color rgb="FF000000"/>
        <rFont val="Noto Sans CJK KR"/>
        <family val="2"/>
      </rPr>
      <t xml:space="preserve">눈떠있을땐 한시간도안되서 밥달라고 울고그러네요</t>
    </r>
    <r>
      <rPr>
        <sz val="11"/>
        <color rgb="FF000000"/>
        <rFont val="Calibri"/>
        <family val="0"/>
        <charset val="1"/>
      </rPr>
      <t xml:space="preserve">;</t>
    </r>
  </si>
  <si>
    <r>
      <rPr>
        <sz val="11"/>
        <color rgb="FF000000"/>
        <rFont val="Noto Sans CJK KR"/>
        <family val="2"/>
      </rPr>
      <t xml:space="preserve"> 이젠 진짜 차라리 대기업 생산직 들어가서 돈 왕창 벌까</t>
    </r>
    <r>
      <rPr>
        <sz val="11"/>
        <color rgb="FF000000"/>
        <rFont val="Calibri"/>
        <family val="0"/>
        <charset val="1"/>
      </rPr>
      <t xml:space="preserve">..</t>
    </r>
  </si>
  <si>
    <r>
      <rPr>
        <sz val="11"/>
        <color rgb="FF000000"/>
        <rFont val="Noto Sans CJK KR"/>
        <family val="2"/>
      </rPr>
      <t xml:space="preserve"> 하지만 된다는 보장이 있는게 아니니 고민이됩니다</t>
    </r>
    <r>
      <rPr>
        <sz val="11"/>
        <color rgb="FF000000"/>
        <rFont val="Calibri"/>
        <family val="0"/>
        <charset val="1"/>
      </rPr>
      <t xml:space="preserve">.</t>
    </r>
  </si>
  <si>
    <r>
      <rPr>
        <sz val="11"/>
        <color rgb="FF000000"/>
        <rFont val="Noto Sans CJK KR"/>
        <family val="2"/>
      </rPr>
      <t xml:space="preserve">의사들도 초음파해봐야 애가 있는지 없는지 아는데</t>
    </r>
    <r>
      <rPr>
        <sz val="11"/>
        <color rgb="FF000000"/>
        <rFont val="Calibri"/>
        <family val="0"/>
        <charset val="1"/>
      </rPr>
      <t xml:space="preserve">...</t>
    </r>
    <r>
      <rPr>
        <sz val="11"/>
        <color rgb="FF000000"/>
        <rFont val="Noto Sans CJK KR"/>
        <family val="2"/>
      </rPr>
      <t xml:space="preserve">답답해서 적어봤으ㅡㅡ</t>
    </r>
  </si>
  <si>
    <t xml:space="preserve"> 그저께부터 가슴만지면 가슴전체통증 있구요</t>
  </si>
  <si>
    <r>
      <rPr>
        <sz val="11"/>
        <color rgb="FF000000"/>
        <rFont val="Noto Sans CJK KR"/>
        <family val="2"/>
      </rPr>
      <t xml:space="preserve">저번에는 하루만에 </t>
    </r>
    <r>
      <rPr>
        <sz val="11"/>
        <color rgb="FF000000"/>
        <rFont val="Calibri"/>
        <family val="0"/>
        <charset val="1"/>
      </rPr>
      <t xml:space="preserve">18</t>
    </r>
    <r>
      <rPr>
        <sz val="11"/>
        <color rgb="FF000000"/>
        <rFont val="Noto Sans CJK KR"/>
        <family val="2"/>
      </rPr>
      <t xml:space="preserve">시간근무했어요 늦어서 ㅋㅋㅋㅋㅋㅋㅋ</t>
    </r>
  </si>
  <si>
    <r>
      <rPr>
        <sz val="11"/>
        <color rgb="FF000000"/>
        <rFont val="Noto Sans CJK KR"/>
        <family val="2"/>
      </rPr>
      <t xml:space="preserve"> 의자에서라도눈좀붙어야할듯</t>
    </r>
    <r>
      <rPr>
        <sz val="11"/>
        <color rgb="FF000000"/>
        <rFont val="Calibri"/>
        <family val="0"/>
        <charset val="1"/>
      </rPr>
      <t xml:space="preserve">....</t>
    </r>
  </si>
  <si>
    <t xml:space="preserve">혼자가는길 너무힘들잖아요</t>
  </si>
  <si>
    <r>
      <rPr>
        <sz val="11"/>
        <color rgb="FF000000"/>
        <rFont val="Noto Sans CJK KR"/>
        <family val="2"/>
      </rPr>
      <t xml:space="preserve"> 생리통도 있고요 작년까지는 괞찮었어어요</t>
    </r>
    <r>
      <rPr>
        <sz val="11"/>
        <color rgb="FF000000"/>
        <rFont val="Calibri"/>
        <family val="0"/>
        <charset val="1"/>
      </rPr>
      <t xml:space="preserve">;;</t>
    </r>
  </si>
  <si>
    <t xml:space="preserve"> 개쓰레기다 나는 재활용도 안되는</t>
  </si>
  <si>
    <r>
      <rPr>
        <sz val="11"/>
        <color rgb="FF000000"/>
        <rFont val="Noto Sans CJK KR"/>
        <family val="2"/>
      </rPr>
      <t xml:space="preserve"> 사랑보다 가족의 정이더 깊어서</t>
    </r>
    <r>
      <rPr>
        <sz val="11"/>
        <color rgb="FF000000"/>
        <rFont val="Calibri"/>
        <family val="0"/>
        <charset val="1"/>
      </rPr>
      <t xml:space="preserve">.</t>
    </r>
  </si>
  <si>
    <r>
      <rPr>
        <sz val="11"/>
        <color rgb="FF000000"/>
        <rFont val="Noto Sans CJK KR"/>
        <family val="2"/>
      </rPr>
      <t xml:space="preserve">지금 </t>
    </r>
    <r>
      <rPr>
        <sz val="11"/>
        <color rgb="FF000000"/>
        <rFont val="Calibri"/>
        <family val="0"/>
        <charset val="1"/>
      </rPr>
      <t xml:space="preserve">3</t>
    </r>
    <r>
      <rPr>
        <sz val="11"/>
        <color rgb="FF000000"/>
        <rFont val="Noto Sans CJK KR"/>
        <family val="2"/>
      </rPr>
      <t xml:space="preserve">번째인데 미칠거같아요 ㅋㅋㅋ</t>
    </r>
  </si>
  <si>
    <r>
      <rPr>
        <sz val="11"/>
        <color rgb="FF000000"/>
        <rFont val="Noto Sans CJK KR"/>
        <family val="2"/>
      </rPr>
      <t xml:space="preserve"> 가만히 있어도 쓰라리고</t>
    </r>
    <r>
      <rPr>
        <sz val="11"/>
        <color rgb="FF000000"/>
        <rFont val="Calibri"/>
        <family val="0"/>
        <charset val="1"/>
      </rPr>
      <t xml:space="preserve">, </t>
    </r>
    <r>
      <rPr>
        <sz val="11"/>
        <color rgb="FF000000"/>
        <rFont val="Noto Sans CJK KR"/>
        <family val="2"/>
      </rPr>
      <t xml:space="preserve">말로 표현할 수 없을 정도로 아파요</t>
    </r>
    <r>
      <rPr>
        <sz val="11"/>
        <color rgb="FF000000"/>
        <rFont val="Calibri"/>
        <family val="0"/>
        <charset val="1"/>
      </rPr>
      <t xml:space="preserve">..</t>
    </r>
  </si>
  <si>
    <r>
      <rPr>
        <sz val="11"/>
        <color rgb="FF000000"/>
        <rFont val="Noto Sans CJK KR"/>
        <family val="2"/>
      </rPr>
      <t xml:space="preserve"> 수업을 너무 많이 빠져서 거의 다 </t>
    </r>
    <r>
      <rPr>
        <sz val="11"/>
        <color rgb="FF000000"/>
        <rFont val="Calibri"/>
        <family val="0"/>
        <charset val="1"/>
      </rPr>
      <t xml:space="preserve">F</t>
    </r>
    <r>
      <rPr>
        <sz val="11"/>
        <color rgb="FF000000"/>
        <rFont val="Noto Sans CJK KR"/>
        <family val="2"/>
      </rPr>
      <t xml:space="preserve">를 받게 생겼어요</t>
    </r>
    <r>
      <rPr>
        <sz val="11"/>
        <color rgb="FF000000"/>
        <rFont val="Calibri"/>
        <family val="0"/>
        <charset val="1"/>
      </rPr>
      <t xml:space="preserve">....</t>
    </r>
  </si>
  <si>
    <r>
      <rPr>
        <sz val="11"/>
        <color rgb="FF000000"/>
        <rFont val="Noto Sans CJK KR"/>
        <family val="2"/>
      </rPr>
      <t xml:space="preserve">전 여자친구에게 큰 상처를 받았고</t>
    </r>
    <r>
      <rPr>
        <sz val="11"/>
        <color rgb="FF000000"/>
        <rFont val="Calibri"/>
        <family val="0"/>
        <charset val="1"/>
      </rPr>
      <t xml:space="preserve">.</t>
    </r>
  </si>
  <si>
    <t xml:space="preserve"> 나도 지친다</t>
  </si>
  <si>
    <r>
      <rPr>
        <sz val="11"/>
        <color rgb="FF000000"/>
        <rFont val="Noto Sans CJK KR"/>
        <family val="2"/>
      </rPr>
      <t xml:space="preserve">어쩌죠ㅜㅜ</t>
    </r>
    <r>
      <rPr>
        <sz val="11"/>
        <color rgb="FF000000"/>
        <rFont val="Calibri"/>
        <family val="0"/>
        <charset val="1"/>
      </rPr>
      <t xml:space="preserve">1</t>
    </r>
  </si>
  <si>
    <r>
      <rPr>
        <sz val="11"/>
        <color rgb="FF000000"/>
        <rFont val="Noto Sans CJK KR"/>
        <family val="2"/>
      </rPr>
      <t xml:space="preserve">그럼한달월급이얼마정도인가요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</si>
  <si>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 제가 서운해 하는게 이상한건가요</t>
    </r>
    <r>
      <rPr>
        <sz val="11"/>
        <color rgb="FF000000"/>
        <rFont val="Calibri"/>
        <family val="0"/>
        <charset val="1"/>
      </rPr>
      <t xml:space="preserve">?</t>
    </r>
  </si>
  <si>
    <t xml:space="preserve">팔이떨리고 저리고ㅠㅠ</t>
  </si>
  <si>
    <t xml:space="preserve">새들어 고민이 너무 많아요</t>
  </si>
  <si>
    <r>
      <rPr>
        <sz val="11"/>
        <color rgb="FF000000"/>
        <rFont val="Noto Sans CJK KR"/>
        <family val="2"/>
      </rPr>
      <t xml:space="preserve">살려줘</t>
    </r>
    <r>
      <rPr>
        <sz val="11"/>
        <color rgb="FF000000"/>
        <rFont val="Calibri"/>
        <family val="0"/>
        <charset val="1"/>
      </rPr>
      <t xml:space="preserve">~~~</t>
    </r>
  </si>
  <si>
    <t xml:space="preserve">그러다보니 하루종일 우울하고 할일없어도 해야하는척 눈치보는게 너무힘듭니다</t>
  </si>
  <si>
    <r>
      <rPr>
        <sz val="11"/>
        <color rgb="FF000000"/>
        <rFont val="Noto Sans CJK KR"/>
        <family val="2"/>
      </rPr>
      <t xml:space="preserve">어뜨케해야 잘하는거죠</t>
    </r>
    <r>
      <rPr>
        <sz val="11"/>
        <color rgb="FF000000"/>
        <rFont val="Calibri"/>
        <family val="0"/>
        <charset val="1"/>
      </rPr>
      <t xml:space="preserve">...0</t>
    </r>
  </si>
  <si>
    <r>
      <rPr>
        <sz val="11"/>
        <color rgb="FF000000"/>
        <rFont val="Noto Sans CJK KR"/>
        <family val="2"/>
      </rPr>
      <t xml:space="preserve"> 어떻게 하면 이 두달을 우울하지않게 보낼수 잇을까요ㅠㅠㅠㅠ</t>
    </r>
    <r>
      <rPr>
        <sz val="11"/>
        <color rgb="FF000000"/>
        <rFont val="Calibri"/>
        <family val="0"/>
        <charset val="1"/>
      </rPr>
      <t xml:space="preserve">?</t>
    </r>
  </si>
  <si>
    <r>
      <rPr>
        <sz val="11"/>
        <color rgb="FF000000"/>
        <rFont val="Noto Sans CJK KR"/>
        <family val="2"/>
      </rPr>
      <t xml:space="preserve">잊으려고 노력하진 않는건가잊혀지질 않는건가</t>
    </r>
    <r>
      <rPr>
        <sz val="11"/>
        <color rgb="FF000000"/>
        <rFont val="Calibri"/>
        <family val="0"/>
        <charset val="1"/>
      </rPr>
      <t xml:space="preserve">..</t>
    </r>
  </si>
  <si>
    <t xml:space="preserve"> 제가 못된건가요</t>
  </si>
  <si>
    <r>
      <rPr>
        <sz val="11"/>
        <color rgb="FF000000"/>
        <rFont val="Noto Sans CJK KR"/>
        <family val="2"/>
      </rPr>
      <t xml:space="preserve">어떻게 극복해나가야됩니까</t>
    </r>
    <r>
      <rPr>
        <sz val="11"/>
        <color rgb="FF000000"/>
        <rFont val="Calibri"/>
        <family val="0"/>
        <charset val="1"/>
      </rPr>
      <t xml:space="preserve">? </t>
    </r>
    <r>
      <rPr>
        <sz val="11"/>
        <color rgb="FF000000"/>
        <rFont val="Noto Sans CJK KR"/>
        <family val="2"/>
      </rPr>
      <t xml:space="preserve">ㅜ</t>
    </r>
    <r>
      <rPr>
        <sz val="11"/>
        <color rgb="FF000000"/>
        <rFont val="Calibri"/>
        <family val="0"/>
        <charset val="1"/>
      </rPr>
      <t xml:space="preserve">0</t>
    </r>
  </si>
  <si>
    <t xml:space="preserve">필요한것들을 챙겨줘야하는데 뭔지몰라서요ㅠㅠ</t>
  </si>
  <si>
    <t xml:space="preserve">알바하고왔는데 지금 머리가 띵한게 열나는거같기고하고 ㅠㅠ</t>
  </si>
  <si>
    <r>
      <rPr>
        <sz val="11"/>
        <color rgb="FF000000"/>
        <rFont val="Noto Sans CJK KR"/>
        <family val="2"/>
      </rPr>
      <t xml:space="preserve"> 연애너무어렵네요 </t>
    </r>
    <r>
      <rPr>
        <sz val="11"/>
        <color rgb="FF000000"/>
        <rFont val="Calibri"/>
        <family val="0"/>
        <charset val="1"/>
      </rPr>
      <t xml:space="preserve">..</t>
    </r>
  </si>
  <si>
    <t xml:space="preserve">좀 걱정되요 ㅠㅠ</t>
  </si>
  <si>
    <t xml:space="preserve"> 진짜 힘드네영 ㅜㅜ</t>
  </si>
  <si>
    <r>
      <rPr>
        <sz val="11"/>
        <color rgb="FF000000"/>
        <rFont val="Noto Sans CJK KR"/>
        <family val="2"/>
      </rPr>
      <t xml:space="preserve"> 아</t>
    </r>
    <r>
      <rPr>
        <sz val="11"/>
        <color rgb="FF000000"/>
        <rFont val="Calibri"/>
        <family val="0"/>
        <charset val="1"/>
      </rPr>
      <t xml:space="preserve">~~~~~~ </t>
    </r>
    <r>
      <rPr>
        <sz val="11"/>
        <color rgb="FF000000"/>
        <rFont val="Noto Sans CJK KR"/>
        <family val="2"/>
      </rPr>
      <t xml:space="preserve">어떻게 해야하나요 </t>
    </r>
    <r>
      <rPr>
        <sz val="11"/>
        <color rgb="FF000000"/>
        <rFont val="Calibri"/>
        <family val="0"/>
        <charset val="1"/>
      </rPr>
      <t xml:space="preserve">...</t>
    </r>
  </si>
  <si>
    <r>
      <rPr>
        <sz val="11"/>
        <color rgb="FF000000"/>
        <rFont val="Noto Sans CJK KR"/>
        <family val="2"/>
      </rPr>
      <t xml:space="preserve"> 나는 이렇고</t>
    </r>
    <r>
      <rPr>
        <sz val="11"/>
        <color rgb="FF000000"/>
        <rFont val="Calibri"/>
        <family val="0"/>
        <charset val="1"/>
      </rPr>
      <t xml:space="preserve">..</t>
    </r>
  </si>
  <si>
    <r>
      <rPr>
        <sz val="11"/>
        <color rgb="FF000000"/>
        <rFont val="Noto Sans CJK KR"/>
        <family val="2"/>
      </rPr>
      <t xml:space="preserve">매일 아침에 자고 어흐흑</t>
    </r>
    <r>
      <rPr>
        <sz val="11"/>
        <color rgb="FF000000"/>
        <rFont val="Calibri"/>
        <family val="0"/>
        <charset val="1"/>
      </rPr>
      <t xml:space="preserve">..</t>
    </r>
    <r>
      <rPr>
        <sz val="11"/>
        <color rgb="FF000000"/>
        <rFont val="Noto Sans CJK KR"/>
        <family val="2"/>
      </rPr>
      <t xml:space="preserve">밤 낮 바껴서 쩝</t>
    </r>
    <r>
      <rPr>
        <sz val="11"/>
        <color rgb="FF000000"/>
        <rFont val="Calibri"/>
        <family val="0"/>
        <charset val="1"/>
      </rPr>
      <t xml:space="preserve">..0</t>
    </r>
  </si>
  <si>
    <r>
      <rPr>
        <sz val="11"/>
        <color rgb="FF000000"/>
        <rFont val="Noto Sans CJK KR"/>
        <family val="2"/>
      </rPr>
      <t xml:space="preserve">다른 분들은 어떻게 스트레스 푸시나요</t>
    </r>
    <r>
      <rPr>
        <sz val="11"/>
        <color rgb="FF000000"/>
        <rFont val="Calibri"/>
        <family val="0"/>
        <charset val="1"/>
      </rPr>
      <t xml:space="preserve">?</t>
    </r>
  </si>
  <si>
    <r>
      <rPr>
        <sz val="11"/>
        <color rgb="FF000000"/>
        <rFont val="Noto Sans CJK KR"/>
        <family val="2"/>
      </rPr>
      <t xml:space="preserve">공부만 해도 시간 없는데 참 </t>
    </r>
    <r>
      <rPr>
        <sz val="11"/>
        <color rgb="FF000000"/>
        <rFont val="Calibri"/>
        <family val="0"/>
        <charset val="1"/>
      </rPr>
      <t xml:space="preserve">...</t>
    </r>
  </si>
  <si>
    <t xml:space="preserve">하체비만인데다가 다리모양도 안이뻐서 너무 스트레스 받네요</t>
  </si>
  <si>
    <r>
      <rPr>
        <sz val="11"/>
        <color rgb="FF000000"/>
        <rFont val="Noto Sans CJK KR"/>
        <family val="2"/>
      </rPr>
      <t xml:space="preserve">이렇게 그리운 게 이렇게 아픈 게사랑이었다고</t>
    </r>
    <r>
      <rPr>
        <sz val="11"/>
        <color rgb="FF000000"/>
        <rFont val="Calibri"/>
        <family val="0"/>
        <charset val="1"/>
      </rPr>
      <t xml:space="preserve">.</t>
    </r>
  </si>
  <si>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</si>
  <si>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</si>
  <si>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</si>
  <si>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 xml:space="preserve">아 정말 스트레스네요</t>
  </si>
  <si>
    <r>
      <rPr>
        <sz val="11"/>
        <color rgb="FF000000"/>
        <rFont val="Noto Sans CJK KR"/>
        <family val="2"/>
      </rPr>
      <t xml:space="preserve">사귄지 </t>
    </r>
    <r>
      <rPr>
        <sz val="11"/>
        <color rgb="FF000000"/>
        <rFont val="Calibri"/>
        <family val="0"/>
        <charset val="1"/>
      </rPr>
      <t xml:space="preserve">2</t>
    </r>
    <r>
      <rPr>
        <sz val="11"/>
        <color rgb="FF000000"/>
        <rFont val="Noto Sans CJK KR"/>
        <family val="2"/>
      </rPr>
      <t xml:space="preserve">달밖에 안됐는데 확 헤어질까 싶다가도</t>
    </r>
    <r>
      <rPr>
        <sz val="11"/>
        <color rgb="FF000000"/>
        <rFont val="Calibri"/>
        <family val="0"/>
        <charset val="1"/>
      </rPr>
      <t xml:space="preserve">.. </t>
    </r>
    <r>
      <rPr>
        <sz val="11"/>
        <color rgb="FF000000"/>
        <rFont val="Noto Sans CJK KR"/>
        <family val="2"/>
      </rPr>
      <t xml:space="preserve">돌겠다</t>
    </r>
    <r>
      <rPr>
        <sz val="11"/>
        <color rgb="FF000000"/>
        <rFont val="Calibri"/>
        <family val="0"/>
        <charset val="1"/>
      </rPr>
      <t xml:space="preserve">...</t>
    </r>
  </si>
  <si>
    <r>
      <rPr>
        <sz val="11"/>
        <color rgb="FF000000"/>
        <rFont val="Noto Sans CJK KR"/>
        <family val="2"/>
      </rPr>
      <t xml:space="preserve"> 이 감당이 안되는 머릿속에 생각의 소용돌이를 그만 멈추고 싶어요</t>
    </r>
    <r>
      <rPr>
        <sz val="11"/>
        <color rgb="FF000000"/>
        <rFont val="Calibri"/>
        <family val="0"/>
        <charset val="1"/>
      </rPr>
      <t xml:space="preserve">.</t>
    </r>
  </si>
  <si>
    <r>
      <rPr>
        <sz val="11"/>
        <color rgb="FF000000"/>
        <rFont val="Noto Sans CJK KR"/>
        <family val="2"/>
      </rPr>
      <t xml:space="preserve">이틀동안장례식장 다녀오느라잠도못잣다</t>
    </r>
    <r>
      <rPr>
        <sz val="11"/>
        <color rgb="FF000000"/>
        <rFont val="Calibri"/>
        <family val="0"/>
        <charset val="1"/>
      </rPr>
      <t xml:space="preserve">..</t>
    </r>
  </si>
  <si>
    <r>
      <rPr>
        <sz val="11"/>
        <color rgb="FF000000"/>
        <rFont val="Calibri"/>
        <family val="0"/>
        <charset val="1"/>
      </rPr>
      <t xml:space="preserve">9</t>
    </r>
    <r>
      <rPr>
        <sz val="11"/>
        <color rgb="FF000000"/>
        <rFont val="Noto Sans CJK KR"/>
        <family val="2"/>
      </rPr>
      <t xml:space="preserve">시에 정산끝내고 집왓네요</t>
    </r>
    <r>
      <rPr>
        <sz val="11"/>
        <color rgb="FF000000"/>
        <rFont val="Calibri"/>
        <family val="0"/>
        <charset val="1"/>
      </rPr>
      <t xml:space="preserve">...</t>
    </r>
  </si>
  <si>
    <t xml:space="preserve">이건 뭐폐인되겠어</t>
  </si>
  <si>
    <r>
      <rPr>
        <sz val="11"/>
        <color rgb="FF000000"/>
        <rFont val="Noto Sans CJK KR"/>
        <family val="2"/>
      </rPr>
      <t xml:space="preserve"> 이유도 모르겠어요 </t>
    </r>
    <r>
      <rPr>
        <sz val="11"/>
        <color rgb="FF000000"/>
        <rFont val="Calibri"/>
        <family val="0"/>
        <charset val="1"/>
      </rPr>
      <t xml:space="preserve">..</t>
    </r>
  </si>
  <si>
    <r>
      <rPr>
        <sz val="11"/>
        <color rgb="FF000000"/>
        <rFont val="Noto Sans CJK KR"/>
        <family val="2"/>
      </rPr>
      <t xml:space="preserve">재석빠</t>
    </r>
    <r>
      <rPr>
        <sz val="11"/>
        <color rgb="FF000000"/>
        <rFont val="Calibri"/>
        <family val="0"/>
        <charset val="1"/>
      </rPr>
      <t xml:space="preserve">. </t>
    </r>
    <r>
      <rPr>
        <sz val="11"/>
        <color rgb="FF000000"/>
        <rFont val="Noto Sans CJK KR"/>
        <family val="2"/>
      </rPr>
      <t xml:space="preserve">ㅡㅡ</t>
    </r>
    <r>
      <rPr>
        <sz val="11"/>
        <color rgb="FF000000"/>
        <rFont val="Calibri"/>
        <family val="0"/>
        <charset val="1"/>
      </rPr>
      <t xml:space="preserve">.;;</t>
    </r>
    <r>
      <rPr>
        <sz val="11"/>
        <color rgb="FF000000"/>
        <rFont val="Noto Sans CJK KR"/>
        <family val="2"/>
      </rPr>
      <t xml:space="preserve">강호동에게 맞을때마다</t>
    </r>
    <r>
      <rPr>
        <sz val="11"/>
        <color rgb="FF000000"/>
        <rFont val="Calibri"/>
        <family val="0"/>
        <charset val="1"/>
      </rPr>
      <t xml:space="preserve">(??) </t>
    </r>
    <r>
      <rPr>
        <sz val="11"/>
        <color rgb="FF000000"/>
        <rFont val="Noto Sans CJK KR"/>
        <family val="2"/>
      </rPr>
      <t xml:space="preserve">가슴이 아픕니다</t>
    </r>
    <r>
      <rPr>
        <sz val="11"/>
        <color rgb="FF000000"/>
        <rFont val="Calibri"/>
        <family val="0"/>
        <charset val="1"/>
      </rPr>
      <t xml:space="preserve">. </t>
    </r>
    <r>
      <rPr>
        <sz val="11"/>
        <color rgb="FF000000"/>
        <rFont val="Noto Sans CJK KR"/>
        <family val="2"/>
      </rPr>
      <t xml:space="preserve">ㅡㅡ</t>
    </r>
    <r>
      <rPr>
        <sz val="11"/>
        <color rgb="FF000000"/>
        <rFont val="Calibri"/>
        <family val="0"/>
        <charset val="1"/>
      </rPr>
      <t xml:space="preserve">;;;</t>
    </r>
    <r>
      <rPr>
        <sz val="11"/>
        <color rgb="FF000000"/>
        <rFont val="Noto Sans CJK KR"/>
        <family val="2"/>
      </rPr>
      <t xml:space="preserve">쿵</t>
    </r>
  </si>
  <si>
    <r>
      <rPr>
        <sz val="11"/>
        <color rgb="FF000000"/>
        <rFont val="Noto Sans CJK KR"/>
        <family val="2"/>
      </rPr>
      <t xml:space="preserve">쭉 날이 선 너의 성격은감당하기 힘들거 같아</t>
    </r>
    <r>
      <rPr>
        <sz val="11"/>
        <color rgb="FF000000"/>
        <rFont val="Calibri"/>
        <family val="0"/>
        <charset val="1"/>
      </rPr>
      <t xml:space="preserve">...</t>
    </r>
  </si>
  <si>
    <r>
      <rPr>
        <sz val="11"/>
        <color rgb="FF000000"/>
        <rFont val="Noto Sans CJK KR"/>
        <family val="2"/>
      </rPr>
      <t xml:space="preserve">어디서 만나야 할까요</t>
    </r>
    <r>
      <rPr>
        <sz val="11"/>
        <color rgb="FF000000"/>
        <rFont val="Calibri"/>
        <family val="0"/>
        <charset val="1"/>
      </rPr>
      <t xml:space="preserve">...</t>
    </r>
  </si>
  <si>
    <r>
      <rPr>
        <sz val="11"/>
        <color rgb="FF000000"/>
        <rFont val="Noto Sans CJK KR"/>
        <family val="2"/>
      </rPr>
      <t xml:space="preserve">말로만으로가 아닌 행동</t>
    </r>
    <r>
      <rPr>
        <sz val="11"/>
        <color rgb="FF000000"/>
        <rFont val="Calibri"/>
        <family val="0"/>
        <charset val="1"/>
      </rPr>
      <t xml:space="preserve">!</t>
    </r>
    <r>
      <rPr>
        <sz val="11"/>
        <color rgb="FF000000"/>
        <rFont val="Noto Sans CJK KR"/>
        <family val="2"/>
      </rPr>
      <t xml:space="preserve">을 말하고 있지만 하지않고 있어서 고민</t>
    </r>
    <r>
      <rPr>
        <sz val="11"/>
        <color rgb="FF000000"/>
        <rFont val="Calibri"/>
        <family val="0"/>
        <charset val="1"/>
      </rPr>
      <t xml:space="preserve">..0</t>
    </r>
  </si>
  <si>
    <r>
      <rPr>
        <sz val="11"/>
        <color rgb="FF000000"/>
        <rFont val="Noto Sans CJK KR"/>
        <family val="2"/>
      </rPr>
      <t xml:space="preserve">근데 매물이없는게고민 ㅠㅠ</t>
    </r>
    <r>
      <rPr>
        <sz val="11"/>
        <color rgb="FF000000"/>
        <rFont val="Calibri"/>
        <family val="0"/>
        <charset val="1"/>
      </rPr>
      <t xml:space="preserve">0</t>
    </r>
  </si>
  <si>
    <r>
      <rPr>
        <sz val="11"/>
        <color rgb="FF000000"/>
        <rFont val="Noto Sans CJK KR"/>
        <family val="2"/>
      </rPr>
      <t xml:space="preserve">딱히 알레르기도 없는데 왜이러는지 ㅠㅠ</t>
    </r>
    <r>
      <rPr>
        <sz val="11"/>
        <color rgb="FF000000"/>
        <rFont val="Calibri"/>
        <family val="0"/>
        <charset val="1"/>
      </rPr>
      <t xml:space="preserve">0</t>
    </r>
  </si>
  <si>
    <r>
      <rPr>
        <sz val="11"/>
        <color rgb="FF000000"/>
        <rFont val="Noto Sans CJK KR"/>
        <family val="2"/>
      </rPr>
      <t xml:space="preserve">그래서 그런지 남자친구 군대보낸 여자를 건드는게 남자답지 못한 생각도 들고</t>
    </r>
    <r>
      <rPr>
        <sz val="11"/>
        <color rgb="FF000000"/>
        <rFont val="Calibri"/>
        <family val="0"/>
        <charset val="1"/>
      </rPr>
      <t xml:space="preserve">..</t>
    </r>
  </si>
  <si>
    <r>
      <rPr>
        <sz val="11"/>
        <color rgb="FF000000"/>
        <rFont val="Noto Sans CJK KR"/>
        <family val="2"/>
      </rPr>
      <t xml:space="preserve">계속하는게답일지 아닐지참고민입니다</t>
    </r>
    <r>
      <rPr>
        <sz val="11"/>
        <color rgb="FF000000"/>
        <rFont val="Calibri"/>
        <family val="0"/>
        <charset val="1"/>
      </rPr>
      <t xml:space="preserve">...</t>
    </r>
  </si>
  <si>
    <r>
      <rPr>
        <sz val="11"/>
        <color rgb="FF000000"/>
        <rFont val="Noto Sans CJK KR"/>
        <family val="2"/>
      </rPr>
      <t xml:space="preserve"> 괜히 부끄럽고 그걸 안하면 괜히 내가 죄인되는기분이드네요</t>
    </r>
    <r>
      <rPr>
        <sz val="11"/>
        <color rgb="FF000000"/>
        <rFont val="Calibri"/>
        <family val="0"/>
        <charset val="1"/>
      </rPr>
      <t xml:space="preserve">.</t>
    </r>
  </si>
  <si>
    <t xml:space="preserve"> 요즘 너무 스트레스 받아서</t>
  </si>
  <si>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그냥 결혼 전이라 심란하네요</t>
    </r>
    <r>
      <rPr>
        <sz val="11"/>
        <color rgb="FF000000"/>
        <rFont val="Calibri"/>
        <family val="0"/>
        <charset val="1"/>
      </rPr>
      <t xml:space="preserve">.</t>
    </r>
  </si>
  <si>
    <t xml:space="preserve"> 정말 스트레스입니다</t>
  </si>
  <si>
    <r>
      <rPr>
        <sz val="11"/>
        <color rgb="FF000000"/>
        <rFont val="Noto Sans CJK KR"/>
        <family val="2"/>
      </rPr>
      <t xml:space="preserve"> 저 미칠꺼 같습니다</t>
    </r>
    <r>
      <rPr>
        <sz val="11"/>
        <color rgb="FF000000"/>
        <rFont val="Calibri"/>
        <family val="0"/>
        <charset val="1"/>
      </rPr>
      <t xml:space="preserve">.  </t>
    </r>
    <r>
      <rPr>
        <sz val="11"/>
        <color rgb="FF000000"/>
        <rFont val="Noto Sans CJK KR"/>
        <family val="2"/>
      </rPr>
      <t xml:space="preserve">ㅠ</t>
    </r>
    <r>
      <rPr>
        <sz val="11"/>
        <color rgb="FF000000"/>
        <rFont val="Calibri"/>
        <family val="0"/>
        <charset val="1"/>
      </rPr>
      <t xml:space="preserve">.,</t>
    </r>
    <r>
      <rPr>
        <sz val="11"/>
        <color rgb="FF000000"/>
        <rFont val="Noto Sans CJK KR"/>
        <family val="2"/>
      </rPr>
      <t xml:space="preserve">ㅠ</t>
    </r>
    <r>
      <rPr>
        <sz val="11"/>
        <color rgb="FF000000"/>
        <rFont val="Calibri"/>
        <family val="0"/>
        <charset val="1"/>
      </rPr>
      <t xml:space="preserve">0</t>
    </r>
  </si>
  <si>
    <t xml:space="preserve">가서 푹자면 감기가 다 나으려나</t>
  </si>
  <si>
    <r>
      <rPr>
        <sz val="11"/>
        <color rgb="FF000000"/>
        <rFont val="Noto Sans CJK KR"/>
        <family val="2"/>
      </rPr>
      <t xml:space="preserve">제가다이어트 </t>
    </r>
    <r>
      <rPr>
        <sz val="11"/>
        <color rgb="FF000000"/>
        <rFont val="Calibri"/>
        <family val="0"/>
        <charset val="1"/>
      </rPr>
      <t xml:space="preserve">4</t>
    </r>
    <r>
      <rPr>
        <sz val="11"/>
        <color rgb="FF000000"/>
        <rFont val="Noto Sans CJK KR"/>
        <family val="2"/>
      </rPr>
      <t xml:space="preserve">일짼데 떡볶이가너무너무먹고싶은데ㅜ</t>
    </r>
  </si>
  <si>
    <r>
      <rPr>
        <sz val="11"/>
        <color rgb="FF000000"/>
        <rFont val="Noto Sans CJK KR"/>
        <family val="2"/>
      </rPr>
      <t xml:space="preserve"> 또는 항상 자신감이 없고 소심함</t>
    </r>
    <r>
      <rPr>
        <sz val="11"/>
        <color rgb="FF000000"/>
        <rFont val="Calibri"/>
        <family val="0"/>
        <charset val="1"/>
      </rPr>
      <t xml:space="preserve">.</t>
    </r>
  </si>
  <si>
    <t xml:space="preserve">피토할것 같음</t>
  </si>
  <si>
    <t xml:space="preserve"> 민소매입을때 저부분때문에 신경쓰여요ㅠ</t>
  </si>
  <si>
    <r>
      <rPr>
        <sz val="11"/>
        <color rgb="FF000000"/>
        <rFont val="Noto Sans CJK KR"/>
        <family val="2"/>
      </rPr>
      <t xml:space="preserve">대구인데 너무 추워서 고민</t>
    </r>
    <r>
      <rPr>
        <sz val="11"/>
        <color rgb="FF000000"/>
        <rFont val="Calibri"/>
        <family val="0"/>
        <charset val="1"/>
      </rPr>
      <t xml:space="preserve">.</t>
    </r>
  </si>
  <si>
    <r>
      <rPr>
        <sz val="11"/>
        <color rgb="FF000000"/>
        <rFont val="Noto Sans CJK KR"/>
        <family val="2"/>
      </rPr>
      <t xml:space="preserve"> 제가 지금 성적이 좀 안좋은데</t>
    </r>
    <r>
      <rPr>
        <sz val="11"/>
        <color rgb="FF000000"/>
        <rFont val="Calibri"/>
        <family val="0"/>
        <charset val="1"/>
      </rPr>
      <t xml:space="preserve">.....0</t>
    </r>
  </si>
  <si>
    <t xml:space="preserve"> 여자친구가 불안해하는거같아요</t>
  </si>
  <si>
    <r>
      <rPr>
        <sz val="11"/>
        <color rgb="FF000000"/>
        <rFont val="Noto Sans CJK KR"/>
        <family val="2"/>
      </rPr>
      <t xml:space="preserve">직원 쓰는게 힘들더라구요</t>
    </r>
    <r>
      <rPr>
        <sz val="11"/>
        <color rgb="FF000000"/>
        <rFont val="Calibri"/>
        <family val="0"/>
        <charset val="1"/>
      </rPr>
      <t xml:space="preserve">.</t>
    </r>
  </si>
  <si>
    <r>
      <rPr>
        <sz val="11"/>
        <color rgb="FF000000"/>
        <rFont val="Noto Sans CJK KR"/>
        <family val="2"/>
      </rPr>
      <t xml:space="preserve">지금은 요요가 와서 </t>
    </r>
    <r>
      <rPr>
        <sz val="11"/>
        <color rgb="FF000000"/>
        <rFont val="Calibri"/>
        <family val="0"/>
        <charset val="1"/>
      </rPr>
      <t xml:space="preserve">5</t>
    </r>
    <r>
      <rPr>
        <sz val="11"/>
        <color rgb="FF000000"/>
        <rFont val="Noto Sans CJK KR"/>
        <family val="2"/>
      </rPr>
      <t xml:space="preserve">키로정도가 다시 쪘습니다</t>
    </r>
    <r>
      <rPr>
        <sz val="11"/>
        <color rgb="FF000000"/>
        <rFont val="Calibri"/>
        <family val="0"/>
        <charset val="1"/>
      </rPr>
      <t xml:space="preserve">..</t>
    </r>
  </si>
  <si>
    <r>
      <rPr>
        <sz val="11"/>
        <color rgb="FF000000"/>
        <rFont val="Noto Sans CJK KR"/>
        <family val="2"/>
      </rPr>
      <t xml:space="preserve">게임보다 유게가 끊기가 힘들다</t>
    </r>
    <r>
      <rPr>
        <sz val="11"/>
        <color rgb="FF000000"/>
        <rFont val="Calibri"/>
        <family val="0"/>
        <charset val="1"/>
      </rPr>
      <t xml:space="preserve">...</t>
    </r>
  </si>
  <si>
    <r>
      <rPr>
        <sz val="11"/>
        <color rgb="FF000000"/>
        <rFont val="Noto Sans CJK KR"/>
        <family val="2"/>
      </rPr>
      <t xml:space="preserve">꽤많은양</t>
    </r>
    <r>
      <rPr>
        <sz val="11"/>
        <color rgb="FF000000"/>
        <rFont val="Calibri"/>
        <family val="0"/>
        <charset val="1"/>
      </rPr>
      <t xml:space="preserve">..</t>
    </r>
    <r>
      <rPr>
        <sz val="11"/>
        <color rgb="FF000000"/>
        <rFont val="Noto Sans CJK KR"/>
        <family val="2"/>
      </rPr>
      <t xml:space="preserve">배도 생리통처럼 살살아프구요</t>
    </r>
    <r>
      <rPr>
        <sz val="11"/>
        <color rgb="FF000000"/>
        <rFont val="Calibri"/>
        <family val="0"/>
        <charset val="1"/>
      </rPr>
      <t xml:space="preserve">..</t>
    </r>
  </si>
  <si>
    <r>
      <rPr>
        <sz val="11"/>
        <color rgb="FF000000"/>
        <rFont val="Noto Sans CJK KR"/>
        <family val="2"/>
      </rPr>
      <t xml:space="preserve">마리오 카트할때도 어지러움을 약간 느껴요</t>
    </r>
    <r>
      <rPr>
        <sz val="11"/>
        <color rgb="FF000000"/>
        <rFont val="Calibri"/>
        <family val="0"/>
        <charset val="1"/>
      </rPr>
      <t xml:space="preserve">..</t>
    </r>
    <r>
      <rPr>
        <sz val="11"/>
        <color rgb="FF000000"/>
        <rFont val="Noto Sans CJK KR"/>
        <family val="2"/>
      </rPr>
      <t xml:space="preserve">왜이런거죠</t>
    </r>
    <r>
      <rPr>
        <sz val="11"/>
        <color rgb="FF000000"/>
        <rFont val="Calibri"/>
        <family val="0"/>
        <charset val="1"/>
      </rPr>
      <t xml:space="preserve">??</t>
    </r>
  </si>
  <si>
    <t xml:space="preserve"> 인생참 너무어려워요</t>
  </si>
  <si>
    <t xml:space="preserve">아직도 전 남자친구한테 벗어나지 못해서 힘드네요</t>
  </si>
  <si>
    <r>
      <rPr>
        <sz val="11"/>
        <color rgb="FF000000"/>
        <rFont val="Noto Sans CJK KR"/>
        <family val="2"/>
      </rPr>
      <t xml:space="preserve">하</t>
    </r>
    <r>
      <rPr>
        <sz val="11"/>
        <color rgb="FF000000"/>
        <rFont val="Calibri"/>
        <family val="0"/>
        <charset val="1"/>
      </rPr>
      <t xml:space="preserve">...</t>
    </r>
  </si>
  <si>
    <r>
      <rPr>
        <sz val="11"/>
        <color rgb="FF000000"/>
        <rFont val="Noto Sans CJK KR"/>
        <family val="2"/>
      </rPr>
      <t xml:space="preserve">답답해서 여기에 적어봅니다</t>
    </r>
    <r>
      <rPr>
        <sz val="11"/>
        <color rgb="FF000000"/>
        <rFont val="Calibri"/>
        <family val="0"/>
        <charset val="1"/>
      </rPr>
      <t xml:space="preserve">..</t>
    </r>
  </si>
  <si>
    <r>
      <rPr>
        <sz val="11"/>
        <color rgb="FF000000"/>
        <rFont val="Noto Sans CJK KR"/>
        <family val="2"/>
      </rPr>
      <t xml:space="preserve">새로운 사람과 헤어지고 나면 항상 생각나는 전 여자친구가 있어요</t>
    </r>
    <r>
      <rPr>
        <sz val="11"/>
        <color rgb="FF000000"/>
        <rFont val="Calibri"/>
        <family val="0"/>
        <charset val="1"/>
      </rPr>
      <t xml:space="preserve">...</t>
    </r>
  </si>
  <si>
    <r>
      <rPr>
        <sz val="11"/>
        <color rgb="FF000000"/>
        <rFont val="Noto Sans CJK KR"/>
        <family val="2"/>
      </rPr>
      <t xml:space="preserve">ㅋㅋㅋㅋㅋ진짜 힘들다</t>
    </r>
    <r>
      <rPr>
        <sz val="11"/>
        <color rgb="FF000000"/>
        <rFont val="Calibri"/>
        <family val="0"/>
        <charset val="1"/>
      </rPr>
      <t xml:space="preserve">,,</t>
    </r>
  </si>
  <si>
    <r>
      <rPr>
        <sz val="11"/>
        <color rgb="FF000000"/>
        <rFont val="Noto Sans CJK KR"/>
        <family val="2"/>
      </rPr>
      <t xml:space="preserve"> 보고싶음같은거 어떻게 극복하셨나요</t>
    </r>
    <r>
      <rPr>
        <sz val="11"/>
        <color rgb="FF000000"/>
        <rFont val="Calibri"/>
        <family val="0"/>
        <charset val="1"/>
      </rPr>
      <t xml:space="preserve">....</t>
    </r>
  </si>
  <si>
    <t xml:space="preserve">목도 완전아프고어지럽고 가래도 자꾸 나오고 코도막히네여 ㅠㅠ</t>
  </si>
  <si>
    <r>
      <rPr>
        <sz val="11"/>
        <color rgb="FF000000"/>
        <rFont val="Noto Sans CJK KR"/>
        <family val="2"/>
      </rPr>
      <t xml:space="preserve">문제점은 제가 유머도 없고 매일 따분한 얘기</t>
    </r>
    <r>
      <rPr>
        <sz val="11"/>
        <color rgb="FF000000"/>
        <rFont val="Calibri"/>
        <family val="0"/>
        <charset val="1"/>
      </rPr>
      <t xml:space="preserve">(</t>
    </r>
    <r>
      <rPr>
        <sz val="11"/>
        <color rgb="FF000000"/>
        <rFont val="Noto Sans CJK KR"/>
        <family val="2"/>
      </rPr>
      <t xml:space="preserve">회사일</t>
    </r>
    <r>
      <rPr>
        <sz val="11"/>
        <color rgb="FF000000"/>
        <rFont val="Calibri"/>
        <family val="0"/>
        <charset val="1"/>
      </rPr>
      <t xml:space="preserve">)</t>
    </r>
    <r>
      <rPr>
        <sz val="11"/>
        <color rgb="FF000000"/>
        <rFont val="Noto Sans CJK KR"/>
        <family val="2"/>
      </rPr>
      <t xml:space="preserve">만하다보니 질려 하더라고요</t>
    </r>
    <r>
      <rPr>
        <sz val="11"/>
        <color rgb="FF000000"/>
        <rFont val="Calibri"/>
        <family val="0"/>
        <charset val="1"/>
      </rPr>
      <t xml:space="preserve">..</t>
    </r>
  </si>
  <si>
    <r>
      <rPr>
        <sz val="11"/>
        <color rgb="FF000000"/>
        <rFont val="Noto Sans CJK KR"/>
        <family val="2"/>
      </rPr>
      <t xml:space="preserve"> 아니면 그 행복을 없애고 다른 행복을 찾아주어야 할까</t>
    </r>
    <r>
      <rPr>
        <sz val="11"/>
        <color rgb="FF000000"/>
        <rFont val="Calibri"/>
        <family val="0"/>
        <charset val="1"/>
      </rPr>
      <t xml:space="preserve">...</t>
    </r>
  </si>
  <si>
    <r>
      <rPr>
        <sz val="11"/>
        <color rgb="FF000000"/>
        <rFont val="Noto Sans CJK KR"/>
        <family val="2"/>
      </rPr>
      <t xml:space="preserve">지금까지 임신생활 잘해오다 막달되니</t>
    </r>
    <r>
      <rPr>
        <sz val="11"/>
        <color rgb="FF000000"/>
        <rFont val="Calibri"/>
        <family val="0"/>
        <charset val="1"/>
      </rPr>
      <t xml:space="preserve">,</t>
    </r>
    <r>
      <rPr>
        <sz val="11"/>
        <color rgb="FF000000"/>
        <rFont val="Noto Sans CJK KR"/>
        <family val="2"/>
      </rPr>
      <t xml:space="preserve">붓는증상에 불면증에</t>
    </r>
    <r>
      <rPr>
        <sz val="11"/>
        <color rgb="FF000000"/>
        <rFont val="Calibri"/>
        <family val="0"/>
        <charset val="1"/>
      </rPr>
      <t xml:space="preserve">...</t>
    </r>
  </si>
  <si>
    <t xml:space="preserve">쓴소리좀 해주세요</t>
  </si>
  <si>
    <r>
      <rPr>
        <sz val="11"/>
        <color rgb="FF000000"/>
        <rFont val="Calibri"/>
        <family val="0"/>
        <charset val="1"/>
      </rPr>
      <t xml:space="preserve">  34</t>
    </r>
    <r>
      <rPr>
        <sz val="11"/>
        <color rgb="FF000000"/>
        <rFont val="Noto Sans CJK KR"/>
        <family val="2"/>
      </rPr>
      <t xml:space="preserve">명정도되는 같은반 아이들과 지내는것도 힘들어요</t>
    </r>
  </si>
  <si>
    <t xml:space="preserve"> 진짜 너무 힘들어요</t>
  </si>
  <si>
    <r>
      <rPr>
        <sz val="11"/>
        <color rgb="FF000000"/>
        <rFont val="Noto Sans CJK KR"/>
        <family val="2"/>
      </rPr>
      <t xml:space="preserve"> 나도 미치겠어</t>
    </r>
    <r>
      <rPr>
        <sz val="11"/>
        <color rgb="FF000000"/>
        <rFont val="Calibri"/>
        <family val="0"/>
        <charset val="1"/>
      </rPr>
      <t xml:space="preserve">.</t>
    </r>
  </si>
  <si>
    <t xml:space="preserve">그래서 오늘 하루종일 생각나고 그랬어</t>
  </si>
  <si>
    <t xml:space="preserve"> 우울증걸려 뒤질것같다</t>
  </si>
  <si>
    <r>
      <rPr>
        <sz val="11"/>
        <color rgb="FF000000"/>
        <rFont val="Calibri"/>
        <family val="0"/>
        <charset val="1"/>
      </rPr>
      <t xml:space="preserve">gs</t>
    </r>
    <r>
      <rPr>
        <sz val="11"/>
        <color rgb="FF000000"/>
        <rFont val="Noto Sans CJK KR"/>
        <family val="2"/>
      </rPr>
      <t xml:space="preserve">에서 일한지 시간이 꽤 되서 긴가 민가 하네요</t>
    </r>
  </si>
  <si>
    <r>
      <rPr>
        <sz val="11"/>
        <color rgb="FF000000"/>
        <rFont val="Noto Sans CJK KR"/>
        <family val="2"/>
      </rPr>
      <t xml:space="preserve">남편의 무관심과 홀대로 두달째 별거중입니다</t>
    </r>
    <r>
      <rPr>
        <sz val="11"/>
        <color rgb="FF000000"/>
        <rFont val="Calibri"/>
        <family val="0"/>
        <charset val="1"/>
      </rPr>
      <t xml:space="preserve">.</t>
    </r>
  </si>
  <si>
    <r>
      <rPr>
        <sz val="11"/>
        <color rgb="FF000000"/>
        <rFont val="Noto Sans CJK KR"/>
        <family val="2"/>
      </rPr>
      <t xml:space="preserve"> 나만 바라보고 있는데</t>
    </r>
    <r>
      <rPr>
        <sz val="11"/>
        <color rgb="FF000000"/>
        <rFont val="Calibri"/>
        <family val="0"/>
        <charset val="1"/>
      </rPr>
      <t xml:space="preserve">..</t>
    </r>
    <r>
      <rPr>
        <sz val="11"/>
        <color rgb="FF000000"/>
        <rFont val="Noto Sans CJK KR"/>
        <family val="2"/>
      </rPr>
      <t xml:space="preserve">모르겠다</t>
    </r>
    <r>
      <rPr>
        <sz val="11"/>
        <color rgb="FF000000"/>
        <rFont val="Calibri"/>
        <family val="0"/>
        <charset val="1"/>
      </rPr>
      <t xml:space="preserve">.</t>
    </r>
  </si>
  <si>
    <t xml:space="preserve">에휴</t>
  </si>
  <si>
    <r>
      <rPr>
        <sz val="11"/>
        <color rgb="FF000000"/>
        <rFont val="Noto Sans CJK KR"/>
        <family val="2"/>
      </rPr>
      <t xml:space="preserve">진짜 이 남자가 마지막 남자고 결혼까지 생각했던터라 너무 힘드네요</t>
    </r>
    <r>
      <rPr>
        <sz val="11"/>
        <color rgb="FF000000"/>
        <rFont val="Calibri"/>
        <family val="0"/>
        <charset val="1"/>
      </rPr>
      <t xml:space="preserve">...</t>
    </r>
  </si>
  <si>
    <r>
      <rPr>
        <sz val="11"/>
        <color rgb="FF000000"/>
        <rFont val="Noto Sans CJK KR"/>
        <family val="2"/>
      </rPr>
      <t xml:space="preserve"> 청소년기에나 있었을법한 갈증을 아직까지 가지고 있어서 고민</t>
    </r>
    <r>
      <rPr>
        <sz val="11"/>
        <color rgb="FF000000"/>
        <rFont val="Calibri"/>
        <family val="0"/>
        <charset val="1"/>
      </rPr>
      <t xml:space="preserve">..</t>
    </r>
  </si>
  <si>
    <r>
      <rPr>
        <sz val="11"/>
        <color rgb="FF000000"/>
        <rFont val="Calibri"/>
        <family val="0"/>
        <charset val="1"/>
      </rPr>
      <t xml:space="preserve">8</t>
    </r>
    <r>
      <rPr>
        <sz val="11"/>
        <color rgb="FF000000"/>
        <rFont val="Noto Sans CJK KR"/>
        <family val="2"/>
      </rPr>
      <t xml:space="preserve">시간씩하는데 병원안에있어서 손님도 대박많고</t>
    </r>
    <r>
      <rPr>
        <sz val="11"/>
        <color rgb="FF000000"/>
        <rFont val="Calibri"/>
        <family val="0"/>
        <charset val="1"/>
      </rPr>
      <t xml:space="preserve">....</t>
    </r>
    <r>
      <rPr>
        <sz val="11"/>
        <color rgb="FF000000"/>
        <rFont val="Noto Sans CJK KR"/>
        <family val="2"/>
      </rPr>
      <t xml:space="preserve">매장도커서 힘들어요 ㅠㅠ</t>
    </r>
  </si>
  <si>
    <r>
      <rPr>
        <sz val="11"/>
        <color rgb="FF000000"/>
        <rFont val="Noto Sans CJK KR"/>
        <family val="2"/>
      </rPr>
      <t xml:space="preserve"> 이 동네 떠나야하는거 아니냐능</t>
    </r>
    <r>
      <rPr>
        <sz val="11"/>
        <color rgb="FF000000"/>
        <rFont val="Calibri"/>
        <family val="0"/>
        <charset val="1"/>
      </rPr>
      <t xml:space="preserve">0</t>
    </r>
  </si>
  <si>
    <r>
      <rPr>
        <sz val="11"/>
        <color rgb="FF000000"/>
        <rFont val="Noto Sans CJK KR"/>
        <family val="2"/>
      </rPr>
      <t xml:space="preserve">제가 어떻게 하면 다시 사귈 수 있을까요</t>
    </r>
    <r>
      <rPr>
        <sz val="11"/>
        <color rgb="FF000000"/>
        <rFont val="Calibri"/>
        <family val="0"/>
        <charset val="1"/>
      </rPr>
      <t xml:space="preserve">?</t>
    </r>
  </si>
  <si>
    <t xml:space="preserve">제가 정말 하고싶은 노래가 있어서노래 부르면서 기타치게 예전에한달 연습하다 관둔 기타를 다시 연습하려 하는데정말 힘드네요</t>
  </si>
  <si>
    <r>
      <rPr>
        <sz val="11"/>
        <color rgb="FF000000"/>
        <rFont val="Noto Sans CJK KR"/>
        <family val="2"/>
      </rPr>
      <t xml:space="preserve">근데</t>
    </r>
    <r>
      <rPr>
        <sz val="11"/>
        <color rgb="FF000000"/>
        <rFont val="Calibri"/>
        <family val="0"/>
        <charset val="1"/>
      </rPr>
      <t xml:space="preserve">..</t>
    </r>
    <r>
      <rPr>
        <sz val="11"/>
        <color rgb="FF000000"/>
        <rFont val="Noto Sans CJK KR"/>
        <family val="2"/>
      </rPr>
      <t xml:space="preserve">너무 보고싶다나 바보같지만 너가 다시 돌아오길 바라고있어</t>
    </r>
  </si>
  <si>
    <r>
      <rPr>
        <sz val="11"/>
        <color rgb="FF000000"/>
        <rFont val="Noto Sans CJK KR"/>
        <family val="2"/>
      </rPr>
      <t xml:space="preserve">그래서 막 전화하고 싶고 톡하고 싶고 나혼자 설레니까 힘들어</t>
    </r>
    <r>
      <rPr>
        <sz val="11"/>
        <color rgb="FF000000"/>
        <rFont val="Calibri"/>
        <family val="0"/>
        <charset val="1"/>
      </rPr>
      <t xml:space="preserve">....</t>
    </r>
  </si>
  <si>
    <t xml:space="preserve">너무 안가리면 욕먹을까봐 좀가렸더니 더욕먹었네요ㅜ</t>
  </si>
  <si>
    <r>
      <rPr>
        <sz val="11"/>
        <color rgb="FF000000"/>
        <rFont val="Noto Sans CJK KR"/>
        <family val="2"/>
      </rPr>
      <t xml:space="preserve">책상에서 할려니 허리도아프고 잠도 쏟아져서요</t>
    </r>
    <r>
      <rPr>
        <sz val="11"/>
        <color rgb="FF000000"/>
        <rFont val="Calibri"/>
        <family val="0"/>
        <charset val="1"/>
      </rPr>
      <t xml:space="preserve">0</t>
    </r>
  </si>
  <si>
    <r>
      <rPr>
        <sz val="11"/>
        <color rgb="FF000000"/>
        <rFont val="Calibri"/>
        <family val="0"/>
        <charset val="1"/>
      </rPr>
      <t xml:space="preserve">650</t>
    </r>
    <r>
      <rPr>
        <sz val="11"/>
        <color rgb="FF000000"/>
        <rFont val="Noto Sans CJK KR"/>
        <family val="2"/>
      </rPr>
      <t xml:space="preserve">일정도 만난 </t>
    </r>
    <r>
      <rPr>
        <sz val="11"/>
        <color rgb="FF000000"/>
        <rFont val="Calibri"/>
        <family val="0"/>
        <charset val="1"/>
      </rPr>
      <t xml:space="preserve">3</t>
    </r>
    <r>
      <rPr>
        <sz val="11"/>
        <color rgb="FF000000"/>
        <rFont val="Noto Sans CJK KR"/>
        <family val="2"/>
      </rPr>
      <t xml:space="preserve">살 연상남자친구가 있는데요</t>
    </r>
    <r>
      <rPr>
        <sz val="11"/>
        <color rgb="FF000000"/>
        <rFont val="Calibri"/>
        <family val="0"/>
        <charset val="1"/>
      </rPr>
      <t xml:space="preserve">.</t>
    </r>
    <r>
      <rPr>
        <sz val="11"/>
        <color rgb="FF000000"/>
        <rFont val="Noto Sans CJK KR"/>
        <family val="2"/>
      </rPr>
      <t xml:space="preserve">요즘들어 참 마음이 싱숭생숭하네요</t>
    </r>
    <r>
      <rPr>
        <sz val="11"/>
        <color rgb="FF000000"/>
        <rFont val="Calibri"/>
        <family val="0"/>
        <charset val="1"/>
      </rPr>
      <t xml:space="preserve">..</t>
    </r>
  </si>
  <si>
    <r>
      <rPr>
        <sz val="11"/>
        <color rgb="FF000000"/>
        <rFont val="Noto Sans CJK KR"/>
        <family val="2"/>
      </rPr>
      <t xml:space="preserve"> 저는 키가 크고싶은데 아무리 노력해도 안되더라구요</t>
    </r>
    <r>
      <rPr>
        <sz val="11"/>
        <color rgb="FF000000"/>
        <rFont val="Calibri"/>
        <family val="0"/>
        <charset val="1"/>
      </rPr>
      <t xml:space="preserve">~</t>
    </r>
    <r>
      <rPr>
        <sz val="11"/>
        <color rgb="FF000000"/>
        <rFont val="Noto Sans CJK KR"/>
        <family val="2"/>
      </rPr>
      <t xml:space="preserve">ㅠㅠ</t>
    </r>
  </si>
  <si>
    <t xml:space="preserve">그냥 죽어버려서 편히 쉴까라는 생각도 들구요</t>
  </si>
  <si>
    <r>
      <rPr>
        <sz val="11"/>
        <color rgb="FF000000"/>
        <rFont val="Noto Sans CJK KR"/>
        <family val="2"/>
      </rPr>
      <t xml:space="preserve">빨리외우고 좀 잘외워지는 방법은</t>
    </r>
    <r>
      <rPr>
        <sz val="11"/>
        <color rgb="FF000000"/>
        <rFont val="Calibri"/>
        <family val="0"/>
        <charset val="1"/>
      </rPr>
      <t xml:space="preserve">... </t>
    </r>
    <r>
      <rPr>
        <sz val="11"/>
        <color rgb="FF000000"/>
        <rFont val="Noto Sans CJK KR"/>
        <family val="2"/>
      </rPr>
      <t xml:space="preserve">없을것같고</t>
    </r>
    <r>
      <rPr>
        <sz val="11"/>
        <color rgb="FF000000"/>
        <rFont val="Calibri"/>
        <family val="0"/>
        <charset val="1"/>
      </rPr>
      <t xml:space="preserve">...</t>
    </r>
  </si>
  <si>
    <t xml:space="preserve"> 저만 혼자 무겁게 생각하는건지 별거 아닌데 눈치보고 스트레스 받네요</t>
  </si>
  <si>
    <r>
      <rPr>
        <sz val="11"/>
        <color rgb="FF000000"/>
        <rFont val="Noto Sans CJK KR"/>
        <family val="2"/>
      </rPr>
      <t xml:space="preserve"> 고등학교까지는 포항에서 다니다가 대학교를 경기도에서 다녔는데 다니는중에 울산으로 이사를했어요</t>
    </r>
    <r>
      <rPr>
        <sz val="11"/>
        <color rgb="FF000000"/>
        <rFont val="Calibri"/>
        <family val="0"/>
        <charset val="1"/>
      </rPr>
      <t xml:space="preserve">..</t>
    </r>
  </si>
  <si>
    <r>
      <rPr>
        <sz val="11"/>
        <color rgb="FF000000"/>
        <rFont val="Noto Sans CJK KR"/>
        <family val="2"/>
      </rPr>
      <t xml:space="preserve">안녕하세요 상체만 보면 </t>
    </r>
    <r>
      <rPr>
        <sz val="11"/>
        <color rgb="FF000000"/>
        <rFont val="Calibri"/>
        <family val="0"/>
        <charset val="1"/>
      </rPr>
      <t xml:space="preserve">44</t>
    </r>
    <r>
      <rPr>
        <sz val="11"/>
        <color rgb="FF000000"/>
        <rFont val="Noto Sans CJK KR"/>
        <family val="2"/>
      </rPr>
      <t xml:space="preserve">인데 하체가 </t>
    </r>
    <r>
      <rPr>
        <sz val="11"/>
        <color rgb="FF000000"/>
        <rFont val="Calibri"/>
        <family val="0"/>
        <charset val="1"/>
      </rPr>
      <t xml:space="preserve">66</t>
    </r>
    <r>
      <rPr>
        <sz val="11"/>
        <color rgb="FF000000"/>
        <rFont val="Noto Sans CJK KR"/>
        <family val="2"/>
      </rPr>
      <t xml:space="preserve">인</t>
    </r>
    <r>
      <rPr>
        <sz val="11"/>
        <color rgb="FF000000"/>
        <rFont val="Calibri"/>
        <family val="0"/>
        <charset val="1"/>
      </rPr>
      <t xml:space="preserve">...</t>
    </r>
    <r>
      <rPr>
        <sz val="11"/>
        <color rgb="FF000000"/>
        <rFont val="Noto Sans CJK KR"/>
        <family val="2"/>
      </rPr>
      <t xml:space="preserve">ㅠㅠㅠ</t>
    </r>
  </si>
  <si>
    <t xml:space="preserve">저혼자 아기보고 집안일하고 너무 힘들고 지치네요 ㅠㅠ</t>
  </si>
  <si>
    <t xml:space="preserve">맘고생해서</t>
  </si>
  <si>
    <t xml:space="preserve">저는 아무것도 아닌 존재였다는 생각때문에 하루하루 너무 힘들어요</t>
  </si>
  <si>
    <r>
      <rPr>
        <sz val="11"/>
        <color rgb="FF000000"/>
        <rFont val="Noto Sans CJK KR"/>
        <family val="2"/>
      </rPr>
      <t xml:space="preserve"> 더 힘 내야죠</t>
    </r>
    <r>
      <rPr>
        <sz val="11"/>
        <color rgb="FF000000"/>
        <rFont val="Calibri"/>
        <family val="0"/>
        <charset val="1"/>
      </rPr>
      <t xml:space="preserve">.</t>
    </r>
  </si>
  <si>
    <r>
      <rPr>
        <sz val="11"/>
        <color rgb="FF000000"/>
        <rFont val="Noto Sans CJK KR"/>
        <family val="2"/>
      </rPr>
      <t xml:space="preserve">근대 결코 반대라고 남자친구가 삐지고 난리에요</t>
    </r>
    <r>
      <rPr>
        <sz val="11"/>
        <color rgb="FF000000"/>
        <rFont val="Calibri"/>
        <family val="0"/>
        <charset val="1"/>
      </rPr>
      <t xml:space="preserve">...</t>
    </r>
  </si>
  <si>
    <r>
      <rPr>
        <sz val="11"/>
        <color rgb="FF000000"/>
        <rFont val="Noto Sans CJK KR"/>
        <family val="2"/>
      </rPr>
      <t xml:space="preserve">그거 볼땐 잘 살다가도바뀔때마다 와르르 무너지는제 자신이 너무 힘들었거든요</t>
    </r>
    <r>
      <rPr>
        <sz val="11"/>
        <color rgb="FF000000"/>
        <rFont val="Calibri"/>
        <family val="0"/>
        <charset val="1"/>
      </rPr>
      <t xml:space="preserve">.</t>
    </r>
  </si>
  <si>
    <r>
      <rPr>
        <sz val="11"/>
        <color rgb="FF000000"/>
        <rFont val="Noto Sans CJK KR"/>
        <family val="2"/>
      </rPr>
      <t xml:space="preserve">힘들어요휴</t>
    </r>
    <r>
      <rPr>
        <sz val="11"/>
        <color rgb="FF000000"/>
        <rFont val="Calibri"/>
        <family val="0"/>
        <charset val="1"/>
      </rPr>
      <t xml:space="preserve">...</t>
    </r>
  </si>
  <si>
    <r>
      <rPr>
        <sz val="11"/>
        <color rgb="FF000000"/>
        <rFont val="Noto Sans CJK KR"/>
        <family val="2"/>
      </rPr>
      <t xml:space="preserve">뭔가 외로워지고 여자친구가 멀게 느껴져요</t>
    </r>
    <r>
      <rPr>
        <sz val="11"/>
        <color rgb="FF000000"/>
        <rFont val="Calibri"/>
        <family val="0"/>
        <charset val="1"/>
      </rPr>
      <t xml:space="preserve">..</t>
    </r>
  </si>
  <si>
    <r>
      <rPr>
        <sz val="11"/>
        <color rgb="FF000000"/>
        <rFont val="Noto Sans CJK KR"/>
        <family val="2"/>
      </rPr>
      <t xml:space="preserve">늘씬해서 뒷태만 보고 남자들이쫓아올 정도로 몸매를 관리하랰</t>
    </r>
    <r>
      <rPr>
        <sz val="11"/>
        <color rgb="FF000000"/>
        <rFont val="Calibri"/>
        <family val="0"/>
        <charset val="1"/>
      </rPr>
      <t xml:space="preserve">.</t>
    </r>
  </si>
  <si>
    <r>
      <rPr>
        <sz val="11"/>
        <color rgb="FF000000"/>
        <rFont val="Noto Sans CJK KR"/>
        <family val="2"/>
      </rPr>
      <t xml:space="preserve">원래대로라면 </t>
    </r>
    <r>
      <rPr>
        <sz val="11"/>
        <color rgb="FF000000"/>
        <rFont val="Calibri"/>
        <family val="0"/>
        <charset val="1"/>
      </rPr>
      <t xml:space="preserve">9</t>
    </r>
    <r>
      <rPr>
        <sz val="11"/>
        <color rgb="FF000000"/>
        <rFont val="Noto Sans CJK KR"/>
        <family val="2"/>
      </rPr>
      <t xml:space="preserve">시에 퇴근해야 하는 야간 피돌이임</t>
    </r>
    <r>
      <rPr>
        <sz val="11"/>
        <color rgb="FF000000"/>
        <rFont val="Calibri"/>
        <family val="0"/>
        <charset val="1"/>
      </rPr>
      <t xml:space="preserve">..</t>
    </r>
  </si>
  <si>
    <r>
      <rPr>
        <sz val="11"/>
        <color rgb="FF000000"/>
        <rFont val="Noto Sans CJK KR"/>
        <family val="2"/>
      </rPr>
      <t xml:space="preserve"> 제가 예민한 건가요</t>
    </r>
    <r>
      <rPr>
        <sz val="11"/>
        <color rgb="FF000000"/>
        <rFont val="Calibri"/>
        <family val="0"/>
        <charset val="1"/>
      </rPr>
      <t xml:space="preserve">?</t>
    </r>
  </si>
  <si>
    <t xml:space="preserve">어떻게 나 벌써 피곤해 ㅠㅠ</t>
  </si>
  <si>
    <r>
      <rPr>
        <sz val="11"/>
        <color rgb="FF000000"/>
        <rFont val="Noto Sans CJK KR"/>
        <family val="2"/>
      </rPr>
      <t xml:space="preserve"> 물이안나오네요</t>
    </r>
    <r>
      <rPr>
        <sz val="11"/>
        <color rgb="FF000000"/>
        <rFont val="Calibri"/>
        <family val="0"/>
        <charset val="1"/>
      </rPr>
      <t xml:space="preserve">...</t>
    </r>
  </si>
  <si>
    <r>
      <rPr>
        <sz val="11"/>
        <color rgb="FF000000"/>
        <rFont val="Calibri"/>
        <family val="0"/>
        <charset val="1"/>
      </rPr>
      <t xml:space="preserve"> 19</t>
    </r>
    <r>
      <rPr>
        <sz val="11"/>
        <color rgb="FF000000"/>
        <rFont val="Noto Sans CJK KR"/>
        <family val="2"/>
      </rPr>
      <t xml:space="preserve">일날 가입소 해서 이제 훈련 첫주 차를 찍고 있는데</t>
    </r>
    <r>
      <rPr>
        <sz val="11"/>
        <color rgb="FF000000"/>
        <rFont val="Calibri"/>
        <family val="0"/>
        <charset val="1"/>
      </rPr>
      <t xml:space="preserve">..</t>
    </r>
  </si>
  <si>
    <t xml:space="preserve">그래도 버티고 있다고</t>
  </si>
  <si>
    <t xml:space="preserve">그래서 오늘 헤어지자 했습니다</t>
  </si>
  <si>
    <r>
      <rPr>
        <sz val="11"/>
        <color rgb="FF000000"/>
        <rFont val="Noto Sans CJK KR"/>
        <family val="2"/>
      </rPr>
      <t xml:space="preserve">내가지금 뭘하고있나</t>
    </r>
    <r>
      <rPr>
        <sz val="11"/>
        <color rgb="FF000000"/>
        <rFont val="Calibri"/>
        <family val="0"/>
        <charset val="1"/>
      </rPr>
      <t xml:space="preserve">..</t>
    </r>
  </si>
  <si>
    <r>
      <rPr>
        <sz val="11"/>
        <color rgb="FF000000"/>
        <rFont val="Noto Sans CJK KR"/>
        <family val="2"/>
      </rPr>
      <t xml:space="preserve">이럴때 어떻게 해야 할까요</t>
    </r>
    <r>
      <rPr>
        <sz val="11"/>
        <color rgb="FF000000"/>
        <rFont val="Calibri"/>
        <family val="0"/>
        <charset val="1"/>
      </rPr>
      <t xml:space="preserve">???1</t>
    </r>
  </si>
  <si>
    <r>
      <rPr>
        <sz val="11"/>
        <color rgb="FF000000"/>
        <rFont val="Noto Sans CJK KR"/>
        <family val="2"/>
      </rPr>
      <t xml:space="preserve">비밀상담입니다</t>
    </r>
    <r>
      <rPr>
        <sz val="11"/>
        <color rgb="FF000000"/>
        <rFont val="Calibri"/>
        <family val="0"/>
        <charset val="1"/>
      </rPr>
      <t xml:space="preserve">.....</t>
    </r>
  </si>
  <si>
    <t xml:space="preserve">좀 힘드네</t>
  </si>
  <si>
    <t xml:space="preserve">선착순으로 입학금을 입금하는 사람부터 입학된다고 하던데조마조마합니다ㅠㅠ</t>
  </si>
  <si>
    <t xml:space="preserve">근데 왜 전 헤어진다음날로 돌아온거죠ㅠㅠ</t>
  </si>
  <si>
    <t xml:space="preserve">밥을 안먹고 일하니까 넘 힘드네요</t>
  </si>
  <si>
    <r>
      <rPr>
        <sz val="11"/>
        <color rgb="FF000000"/>
        <rFont val="Noto Sans CJK KR"/>
        <family val="2"/>
      </rPr>
      <t xml:space="preserve"> 후 고민입니다</t>
    </r>
    <r>
      <rPr>
        <sz val="11"/>
        <color rgb="FF000000"/>
        <rFont val="Calibri"/>
        <family val="0"/>
        <charset val="1"/>
      </rPr>
      <t xml:space="preserve">....</t>
    </r>
  </si>
  <si>
    <r>
      <rPr>
        <sz val="11"/>
        <color rgb="FF000000"/>
        <rFont val="Noto Sans CJK KR"/>
        <family val="2"/>
      </rPr>
      <t xml:space="preserve">가끔식 기억이 사라지는게 고민돌겠음 </t>
    </r>
    <r>
      <rPr>
        <sz val="11"/>
        <color rgb="FF000000"/>
        <rFont val="Calibri"/>
        <family val="0"/>
        <charset val="1"/>
      </rPr>
      <t xml:space="preserve">..</t>
    </r>
  </si>
  <si>
    <t xml:space="preserve"> 아직 가슴을 누르면 모유는 나옵니다ㅜㅜ 걱정이네용</t>
  </si>
  <si>
    <r>
      <rPr>
        <sz val="11"/>
        <color rgb="FF000000"/>
        <rFont val="Noto Sans CJK KR"/>
        <family val="2"/>
      </rPr>
      <t xml:space="preserve">어짜피 야간알바때문에 월요일 수업 싹 뺄려고 하긴했지만</t>
    </r>
    <r>
      <rPr>
        <sz val="11"/>
        <color rgb="FF000000"/>
        <rFont val="Calibri"/>
        <family val="0"/>
        <charset val="1"/>
      </rPr>
      <t xml:space="preserve">...</t>
    </r>
  </si>
  <si>
    <r>
      <rPr>
        <sz val="11"/>
        <color rgb="FF000000"/>
        <rFont val="Noto Sans CJK KR"/>
        <family val="2"/>
      </rPr>
      <t xml:space="preserve"> 제가 포기해야될까요</t>
    </r>
    <r>
      <rPr>
        <sz val="11"/>
        <color rgb="FF000000"/>
        <rFont val="Calibri"/>
        <family val="0"/>
        <charset val="1"/>
      </rPr>
      <t xml:space="preserve">.</t>
    </r>
  </si>
  <si>
    <r>
      <rPr>
        <sz val="11"/>
        <color rgb="FF000000"/>
        <rFont val="Noto Sans CJK KR"/>
        <family val="2"/>
      </rPr>
      <t xml:space="preserve"> 어떻게 다가갈지 고민인데</t>
    </r>
    <r>
      <rPr>
        <sz val="11"/>
        <color rgb="FF000000"/>
        <rFont val="Calibri"/>
        <family val="0"/>
        <charset val="1"/>
      </rPr>
      <t xml:space="preserve">..</t>
    </r>
  </si>
  <si>
    <t xml:space="preserve">여자친구랑도 꺠지고 아 진짜 너무답답하다</t>
  </si>
  <si>
    <r>
      <rPr>
        <sz val="11"/>
        <color rgb="FF000000"/>
        <rFont val="Noto Sans CJK KR"/>
        <family val="2"/>
      </rPr>
      <t xml:space="preserve">제가 못잊어서 그런거겠죠</t>
    </r>
    <r>
      <rPr>
        <sz val="11"/>
        <color rgb="FF000000"/>
        <rFont val="Calibri"/>
        <family val="0"/>
        <charset val="1"/>
      </rPr>
      <t xml:space="preserve">...</t>
    </r>
  </si>
  <si>
    <t xml:space="preserve">힘들게하고싶지않았다</t>
  </si>
  <si>
    <t xml:space="preserve"> 콧물이 계속 있어서 머리아프고 너무 신경쓰여 코도 아프고ㅜㅠㅠㅠ</t>
  </si>
  <si>
    <r>
      <rPr>
        <sz val="11"/>
        <color rgb="FF000000"/>
        <rFont val="Noto Sans CJK KR"/>
        <family val="2"/>
      </rPr>
      <t xml:space="preserve">어제 밤부터 어금니가 아픕니다</t>
    </r>
    <r>
      <rPr>
        <sz val="11"/>
        <color rgb="FF000000"/>
        <rFont val="Calibri"/>
        <family val="0"/>
        <charset val="1"/>
      </rPr>
      <t xml:space="preserve">.</t>
    </r>
  </si>
  <si>
    <r>
      <rPr>
        <sz val="11"/>
        <color rgb="FF000000"/>
        <rFont val="Noto Sans CJK KR"/>
        <family val="2"/>
      </rPr>
      <t xml:space="preserve">제가 상처받기 싫으면 연락 그만 해야 되는거죠</t>
    </r>
    <r>
      <rPr>
        <sz val="11"/>
        <color rgb="FF000000"/>
        <rFont val="Calibri"/>
        <family val="0"/>
        <charset val="1"/>
      </rPr>
      <t xml:space="preserve">??</t>
    </r>
  </si>
  <si>
    <r>
      <rPr>
        <sz val="11"/>
        <color rgb="FF000000"/>
        <rFont val="Noto Sans CJK KR"/>
        <family val="2"/>
      </rPr>
      <t xml:space="preserve"> 당장 내일이면 또마주치는데</t>
    </r>
    <r>
      <rPr>
        <sz val="11"/>
        <color rgb="FF000000"/>
        <rFont val="Calibri"/>
        <family val="0"/>
        <charset val="1"/>
      </rPr>
      <t xml:space="preserve">....</t>
    </r>
    <r>
      <rPr>
        <sz val="11"/>
        <color rgb="FF000000"/>
        <rFont val="Noto Sans CJK KR"/>
        <family val="2"/>
      </rPr>
      <t xml:space="preserve">하</t>
    </r>
    <r>
      <rPr>
        <sz val="11"/>
        <color rgb="FF000000"/>
        <rFont val="Calibri"/>
        <family val="0"/>
        <charset val="1"/>
      </rPr>
      <t xml:space="preserve">....</t>
    </r>
  </si>
  <si>
    <r>
      <rPr>
        <sz val="11"/>
        <color rgb="FF000000"/>
        <rFont val="Noto Sans CJK KR"/>
        <family val="2"/>
      </rPr>
      <t xml:space="preserve"> 지금 방구석에서 뒤집어져있다니</t>
    </r>
    <r>
      <rPr>
        <sz val="11"/>
        <color rgb="FF000000"/>
        <rFont val="Calibri"/>
        <family val="0"/>
        <charset val="1"/>
      </rPr>
      <t xml:space="preserve">....</t>
    </r>
  </si>
  <si>
    <t xml:space="preserve">와 죽을 거 같다</t>
  </si>
  <si>
    <t xml:space="preserve"> 야식이 문제에용 ㅠㅠ</t>
  </si>
  <si>
    <r>
      <rPr>
        <sz val="11"/>
        <color rgb="FF000000"/>
        <rFont val="Noto Sans CJK KR"/>
        <family val="2"/>
      </rPr>
      <t xml:space="preserve">팔목부터 시작해서 발목 무릎 안쑤시는곳이 없어요</t>
    </r>
    <r>
      <rPr>
        <sz val="11"/>
        <color rgb="FF000000"/>
        <rFont val="Calibri"/>
        <family val="0"/>
        <charset val="1"/>
      </rPr>
      <t xml:space="preserve">...</t>
    </r>
    <r>
      <rPr>
        <sz val="11"/>
        <color rgb="FF000000"/>
        <rFont val="Noto Sans CJK KR"/>
        <family val="2"/>
      </rPr>
      <t xml:space="preserve">ㅠㅠ</t>
    </r>
  </si>
  <si>
    <t xml:space="preserve">폭식증이 왔어요</t>
  </si>
  <si>
    <t xml:space="preserve">아니면 성형을 해야하나요ㅠ</t>
  </si>
  <si>
    <r>
      <rPr>
        <sz val="11"/>
        <color rgb="FF000000"/>
        <rFont val="Noto Sans CJK KR"/>
        <family val="2"/>
      </rPr>
      <t xml:space="preserve"> 목이 많이 아파요</t>
    </r>
    <r>
      <rPr>
        <sz val="11"/>
        <color rgb="FF000000"/>
        <rFont val="Calibri"/>
        <family val="0"/>
        <charset val="1"/>
      </rPr>
      <t xml:space="preserve">-_-;;;</t>
    </r>
  </si>
  <si>
    <r>
      <rPr>
        <sz val="11"/>
        <color rgb="FF000000"/>
        <rFont val="Noto Sans CJK KR"/>
        <family val="2"/>
      </rPr>
      <t xml:space="preserve">빈털털이가 되어서 돌아왔거든요</t>
    </r>
    <r>
      <rPr>
        <sz val="11"/>
        <color rgb="FF000000"/>
        <rFont val="Calibri"/>
        <family val="0"/>
        <charset val="1"/>
      </rPr>
      <t xml:space="preserve">..  </t>
    </r>
    <r>
      <rPr>
        <sz val="11"/>
        <color rgb="FF000000"/>
        <rFont val="Noto Sans CJK KR"/>
        <family val="2"/>
      </rPr>
      <t xml:space="preserve">그럼</t>
    </r>
    <r>
      <rPr>
        <sz val="11"/>
        <color rgb="FF000000"/>
        <rFont val="Calibri"/>
        <family val="0"/>
        <charset val="1"/>
      </rPr>
      <t xml:space="preserve">...</t>
    </r>
  </si>
  <si>
    <r>
      <rPr>
        <sz val="11"/>
        <color rgb="FF000000"/>
        <rFont val="Noto Sans CJK KR"/>
        <family val="2"/>
      </rPr>
      <t xml:space="preserve">휴</t>
    </r>
    <r>
      <rPr>
        <sz val="11"/>
        <color rgb="FF000000"/>
        <rFont val="Calibri"/>
        <family val="0"/>
        <charset val="1"/>
      </rPr>
      <t xml:space="preserve">`~!!&gt;. </t>
    </r>
    <r>
      <rPr>
        <sz val="11"/>
        <color rgb="FF000000"/>
        <rFont val="Noto Sans CJK KR"/>
        <family val="2"/>
      </rPr>
      <t xml:space="preserve">요세 몇일간 </t>
    </r>
    <r>
      <rPr>
        <sz val="11"/>
        <color rgb="FF000000"/>
        <rFont val="Calibri"/>
        <family val="0"/>
        <charset val="1"/>
      </rPr>
      <t xml:space="preserve">,,,</t>
    </r>
  </si>
  <si>
    <r>
      <rPr>
        <sz val="11"/>
        <color rgb="FF000000"/>
        <rFont val="Calibri"/>
        <family val="0"/>
        <charset val="1"/>
      </rPr>
      <t xml:space="preserve">13</t>
    </r>
    <r>
      <rPr>
        <sz val="11"/>
        <color rgb="FF000000"/>
        <rFont val="Noto Sans CJK KR"/>
        <family val="2"/>
      </rPr>
      <t xml:space="preserve">개월동안 기다렸습니다</t>
    </r>
    <r>
      <rPr>
        <sz val="11"/>
        <color rgb="FF000000"/>
        <rFont val="Calibri"/>
        <family val="0"/>
        <charset val="1"/>
      </rPr>
      <t xml:space="preserve">~</t>
    </r>
  </si>
  <si>
    <r>
      <rPr>
        <sz val="11"/>
        <color rgb="FF000000"/>
        <rFont val="Noto Sans CJK KR"/>
        <family val="2"/>
      </rPr>
      <t xml:space="preserve">  저는</t>
    </r>
    <r>
      <rPr>
        <sz val="11"/>
        <color rgb="FF000000"/>
        <rFont val="Calibri"/>
        <family val="0"/>
        <charset val="1"/>
      </rPr>
      <t xml:space="preserve">...</t>
    </r>
    <r>
      <rPr>
        <sz val="11"/>
        <color rgb="FF000000"/>
        <rFont val="Noto Sans CJK KR"/>
        <family val="2"/>
      </rPr>
      <t xml:space="preserve">야자도 째고 그렇고있지만</t>
    </r>
    <r>
      <rPr>
        <sz val="11"/>
        <color rgb="FF000000"/>
        <rFont val="Calibri"/>
        <family val="0"/>
        <charset val="1"/>
      </rPr>
      <t xml:space="preserve">...</t>
    </r>
    <r>
      <rPr>
        <sz val="11"/>
        <color rgb="FF000000"/>
        <rFont val="Noto Sans CJK KR"/>
        <family val="2"/>
      </rPr>
      <t xml:space="preserve">연아선수 보면서</t>
    </r>
    <r>
      <rPr>
        <sz val="11"/>
        <color rgb="FF000000"/>
        <rFont val="Calibri"/>
        <family val="0"/>
        <charset val="1"/>
      </rPr>
      <t xml:space="preserve">...  </t>
    </r>
    <r>
      <rPr>
        <sz val="11"/>
        <color rgb="FF000000"/>
        <rFont val="Noto Sans CJK KR"/>
        <family val="2"/>
      </rPr>
      <t xml:space="preserve">반성 많이 하고 있습니다</t>
    </r>
    <r>
      <rPr>
        <sz val="11"/>
        <color rgb="FF000000"/>
        <rFont val="Calibri"/>
        <family val="0"/>
        <charset val="1"/>
      </rPr>
      <t xml:space="preserve">...</t>
    </r>
  </si>
  <si>
    <r>
      <rPr>
        <sz val="11"/>
        <color rgb="FF000000"/>
        <rFont val="Noto Sans CJK KR"/>
        <family val="2"/>
      </rPr>
      <t xml:space="preserve">올시즌 시련도 많았지만</t>
    </r>
    <r>
      <rPr>
        <sz val="11"/>
        <color rgb="FF000000"/>
        <rFont val="Calibri"/>
        <family val="0"/>
        <charset val="1"/>
      </rPr>
      <t xml:space="preserve">...</t>
    </r>
  </si>
  <si>
    <t xml:space="preserve"> 와 진짜 오늘 오빠만 생각나는 밤이야 정마 류ㅠㅠㅠㅠㅠㅠ</t>
  </si>
  <si>
    <r>
      <rPr>
        <sz val="11"/>
        <color rgb="FF000000"/>
        <rFont val="Noto Sans CJK KR"/>
        <family val="2"/>
      </rPr>
      <t xml:space="preserve">이제는 </t>
    </r>
    <r>
      <rPr>
        <sz val="11"/>
        <color rgb="FF000000"/>
        <rFont val="Calibri"/>
        <family val="0"/>
        <charset val="1"/>
      </rPr>
      <t xml:space="preserve">'</t>
    </r>
    <r>
      <rPr>
        <sz val="11"/>
        <color rgb="FF000000"/>
        <rFont val="Noto Sans CJK KR"/>
        <family val="2"/>
      </rPr>
      <t xml:space="preserve">믿음</t>
    </r>
    <r>
      <rPr>
        <sz val="11"/>
        <color rgb="FF000000"/>
        <rFont val="Calibri"/>
        <family val="0"/>
        <charset val="1"/>
      </rPr>
      <t xml:space="preserve">'</t>
    </r>
    <r>
      <rPr>
        <sz val="11"/>
        <color rgb="FF000000"/>
        <rFont val="Noto Sans CJK KR"/>
        <family val="2"/>
      </rPr>
      <t xml:space="preserve">이라는 것이 없어지는 나라가 되는게 아닌지</t>
    </r>
    <r>
      <rPr>
        <sz val="11"/>
        <color rgb="FF000000"/>
        <rFont val="Calibri"/>
        <family val="0"/>
        <charset val="1"/>
      </rPr>
      <t xml:space="preserve">...</t>
    </r>
  </si>
  <si>
    <t xml:space="preserve">제발 문 좀 열고 숨도 쉴수 있으면 좋겠어요</t>
  </si>
  <si>
    <r>
      <rPr>
        <sz val="11"/>
        <color rgb="FF000000"/>
        <rFont val="Noto Sans CJK KR"/>
        <family val="2"/>
      </rPr>
      <t xml:space="preserve">중국놈들아 너네먼지는 너네가 알아서 처리좀해라</t>
    </r>
    <r>
      <rPr>
        <sz val="11"/>
        <color rgb="FF000000"/>
        <rFont val="Calibri"/>
        <family val="0"/>
        <charset val="1"/>
      </rPr>
      <t xml:space="preserve">. </t>
    </r>
    <r>
      <rPr>
        <sz val="11"/>
        <color rgb="FF000000"/>
        <rFont val="Noto Sans CJK KR"/>
        <family val="2"/>
      </rPr>
      <t xml:space="preserve">어쩜이렇게 미개하지국민성이</t>
    </r>
  </si>
  <si>
    <r>
      <rPr>
        <sz val="11"/>
        <color rgb="FF000000"/>
        <rFont val="Noto Sans CJK KR"/>
        <family val="2"/>
      </rPr>
      <t xml:space="preserve">갈때 가시더라도 제발 아부다비나 두바이 쪽 경유좀 하지마셈 출장가려고 하니 표가 없어요 에혀</t>
    </r>
    <r>
      <rPr>
        <sz val="11"/>
        <color rgb="FF000000"/>
        <rFont val="Calibri"/>
        <family val="0"/>
        <charset val="1"/>
      </rPr>
      <t xml:space="preserve">~</t>
    </r>
  </si>
  <si>
    <r>
      <rPr>
        <sz val="11"/>
        <color rgb="FF000000"/>
        <rFont val="Noto Sans CJK KR"/>
        <family val="2"/>
      </rPr>
      <t xml:space="preserve">이제 저 기술도 대기업이 쏙 빼먹겠지</t>
    </r>
    <r>
      <rPr>
        <sz val="11"/>
        <color rgb="FF000000"/>
        <rFont val="Calibri"/>
        <family val="0"/>
        <charset val="1"/>
      </rPr>
      <t xml:space="preserve">..</t>
    </r>
  </si>
  <si>
    <t xml:space="preserve">엘지폰은 햇빛 아래 화면이 잘 안보이는게 불편함</t>
  </si>
  <si>
    <r>
      <rPr>
        <sz val="11"/>
        <color rgb="FF000000"/>
        <rFont val="Noto Sans CJK KR"/>
        <family val="2"/>
      </rPr>
      <t xml:space="preserve">상가 월세가 느ㅁ느무 비싸서노예가 따로없는 자영업자 될까봐</t>
    </r>
    <r>
      <rPr>
        <sz val="11"/>
        <color rgb="FF000000"/>
        <rFont val="Calibri"/>
        <family val="0"/>
        <charset val="1"/>
      </rPr>
      <t xml:space="preserve">1</t>
    </r>
    <r>
      <rPr>
        <sz val="11"/>
        <color rgb="FF000000"/>
        <rFont val="Noto Sans CJK KR"/>
        <family val="2"/>
      </rPr>
      <t xml:space="preserve">년째 고민중</t>
    </r>
  </si>
  <si>
    <r>
      <rPr>
        <sz val="11"/>
        <color rgb="FF000000"/>
        <rFont val="Noto Sans CJK KR"/>
        <family val="2"/>
      </rPr>
      <t xml:space="preserve">목아파 뒤질꺼같다 진심</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</si>
  <si>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차라리 더운게 낫지</t>
    </r>
    <r>
      <rPr>
        <sz val="11"/>
        <color rgb="FF000000"/>
        <rFont val="Calibri"/>
        <family val="0"/>
        <charset val="1"/>
      </rPr>
      <t xml:space="preserve">...</t>
    </r>
  </si>
  <si>
    <r>
      <rPr>
        <sz val="11"/>
        <color rgb="FF000000"/>
        <rFont val="Noto Sans CJK KR"/>
        <family val="2"/>
      </rPr>
      <t xml:space="preserve">어쩐지 자고나면 아파</t>
    </r>
    <r>
      <rPr>
        <sz val="11"/>
        <color rgb="FF000000"/>
        <rFont val="Calibri"/>
        <family val="0"/>
        <charset val="1"/>
      </rPr>
      <t xml:space="preserve">..</t>
    </r>
  </si>
  <si>
    <r>
      <rPr>
        <sz val="11"/>
        <color rgb="FF000000"/>
        <rFont val="Noto Sans CJK KR"/>
        <family val="2"/>
      </rPr>
      <t xml:space="preserve"> 이제는</t>
    </r>
    <r>
      <rPr>
        <sz val="11"/>
        <color rgb="FF000000"/>
        <rFont val="Calibri"/>
        <family val="0"/>
        <charset val="1"/>
      </rPr>
      <t xml:space="preserve">...</t>
    </r>
    <r>
      <rPr>
        <sz val="11"/>
        <color rgb="FF000000"/>
        <rFont val="Noto Sans CJK KR"/>
        <family val="2"/>
      </rPr>
      <t xml:space="preserve">하</t>
    </r>
  </si>
  <si>
    <r>
      <rPr>
        <sz val="11"/>
        <color rgb="FF000000"/>
        <rFont val="Noto Sans CJK KR"/>
        <family val="2"/>
      </rPr>
      <t xml:space="preserve"> 부모가 잘 모르고 먹이게 냅두니까 먹인 거지</t>
    </r>
    <r>
      <rPr>
        <sz val="11"/>
        <color rgb="FF000000"/>
        <rFont val="Calibri"/>
        <family val="0"/>
        <charset val="1"/>
      </rPr>
      <t xml:space="preserve">..</t>
    </r>
  </si>
  <si>
    <r>
      <rPr>
        <sz val="11"/>
        <color rgb="FF000000"/>
        <rFont val="Noto Sans CJK KR"/>
        <family val="2"/>
      </rPr>
      <t xml:space="preserve">동물이 판치는 세상이다</t>
    </r>
    <r>
      <rPr>
        <sz val="11"/>
        <color rgb="FF000000"/>
        <rFont val="Calibri"/>
        <family val="0"/>
        <charset val="1"/>
      </rPr>
      <t xml:space="preserve">...</t>
    </r>
  </si>
  <si>
    <t xml:space="preserve">한국인이 없어 천만다행이지만 이런일 좀 안일어났으면 ㅜ</t>
  </si>
  <si>
    <r>
      <rPr>
        <sz val="11"/>
        <color rgb="FF000000"/>
        <rFont val="Noto Sans CJK KR"/>
        <family val="2"/>
      </rPr>
      <t xml:space="preserve">점점 낭떠러지 끝으로 달려가는 기분</t>
    </r>
    <r>
      <rPr>
        <sz val="11"/>
        <color rgb="FF000000"/>
        <rFont val="Calibri"/>
        <family val="0"/>
        <charset val="1"/>
      </rPr>
      <t xml:space="preserve">.</t>
    </r>
  </si>
  <si>
    <r>
      <rPr>
        <sz val="11"/>
        <color rgb="FF000000"/>
        <rFont val="Noto Sans CJK KR"/>
        <family val="2"/>
      </rPr>
      <t xml:space="preserve"> 다리골절되면 다리한쪽당 </t>
    </r>
    <r>
      <rPr>
        <sz val="11"/>
        <color rgb="FF000000"/>
        <rFont val="Calibri"/>
        <family val="0"/>
        <charset val="1"/>
      </rPr>
      <t xml:space="preserve">300</t>
    </r>
    <r>
      <rPr>
        <sz val="11"/>
        <color rgb="FF000000"/>
        <rFont val="Noto Sans CJK KR"/>
        <family val="2"/>
      </rPr>
      <t xml:space="preserve">만원</t>
    </r>
  </si>
  <si>
    <r>
      <rPr>
        <sz val="11"/>
        <color rgb="FF000000"/>
        <rFont val="Noto Sans CJK KR"/>
        <family val="2"/>
      </rPr>
      <t xml:space="preserve"> 내가 죽어도 여한 없게</t>
    </r>
    <r>
      <rPr>
        <sz val="11"/>
        <color rgb="FF000000"/>
        <rFont val="Calibri"/>
        <family val="0"/>
        <charset val="1"/>
      </rPr>
      <t xml:space="preserve">. .</t>
    </r>
  </si>
  <si>
    <r>
      <rPr>
        <sz val="11"/>
        <color rgb="FF000000"/>
        <rFont val="Noto Sans CJK KR"/>
        <family val="2"/>
      </rPr>
      <t xml:space="preserve">챙피하다</t>
    </r>
    <r>
      <rPr>
        <sz val="11"/>
        <color rgb="FF000000"/>
        <rFont val="Calibri"/>
        <family val="0"/>
        <charset val="1"/>
      </rPr>
      <t xml:space="preserve">..</t>
    </r>
  </si>
  <si>
    <r>
      <rPr>
        <sz val="11"/>
        <color rgb="FF000000"/>
        <rFont val="Noto Sans CJK KR"/>
        <family val="2"/>
      </rPr>
      <t xml:space="preserve"> 평생모으지도 말고 다 써야 한다는건가</t>
    </r>
    <r>
      <rPr>
        <sz val="11"/>
        <color rgb="FF000000"/>
        <rFont val="Calibri"/>
        <family val="0"/>
        <charset val="1"/>
      </rPr>
      <t xml:space="preserve">..</t>
    </r>
  </si>
  <si>
    <r>
      <rPr>
        <sz val="11"/>
        <color rgb="FF000000"/>
        <rFont val="Calibri"/>
        <family val="0"/>
        <charset val="1"/>
      </rPr>
      <t xml:space="preserve"> 1</t>
    </r>
    <r>
      <rPr>
        <sz val="11"/>
        <color rgb="FF000000"/>
        <rFont val="Noto Sans CJK KR"/>
        <family val="2"/>
      </rPr>
      <t xml:space="preserve">년쩨 바꿀까 말까만 고민중</t>
    </r>
  </si>
  <si>
    <r>
      <rPr>
        <sz val="11"/>
        <color rgb="FF000000"/>
        <rFont val="Noto Sans CJK KR"/>
        <family val="2"/>
      </rPr>
      <t xml:space="preserve">오늘따라 신경안정제가 땡기는 밤이네요</t>
    </r>
    <r>
      <rPr>
        <sz val="11"/>
        <color rgb="FF000000"/>
        <rFont val="Calibri"/>
        <family val="0"/>
        <charset val="1"/>
      </rPr>
      <t xml:space="preserve">...0</t>
    </r>
  </si>
  <si>
    <r>
      <rPr>
        <sz val="11"/>
        <color rgb="FF000000"/>
        <rFont val="Noto Sans CJK KR"/>
        <family val="2"/>
      </rPr>
      <t xml:space="preserve">보험사 총무나 보험대리점 총무로 계신분 있나요</t>
    </r>
    <r>
      <rPr>
        <sz val="11"/>
        <color rgb="FF000000"/>
        <rFont val="Calibri"/>
        <family val="0"/>
        <charset val="1"/>
      </rPr>
      <t xml:space="preserve">??</t>
    </r>
    <r>
      <rPr>
        <sz val="11"/>
        <color rgb="FF000000"/>
        <rFont val="Noto Sans CJK KR"/>
        <family val="2"/>
      </rPr>
      <t xml:space="preserve">있으시면 댓글좀 달아주세용 ㅠㅠ</t>
    </r>
  </si>
  <si>
    <r>
      <rPr>
        <sz val="11"/>
        <color rgb="FF000000"/>
        <rFont val="Noto Sans CJK KR"/>
        <family val="2"/>
      </rPr>
      <t xml:space="preserve">살려줘</t>
    </r>
    <r>
      <rPr>
        <sz val="11"/>
        <color rgb="FF000000"/>
        <rFont val="Calibri"/>
        <family val="0"/>
        <charset val="1"/>
      </rPr>
      <t xml:space="preserve">.. </t>
    </r>
    <r>
      <rPr>
        <sz val="11"/>
        <color rgb="FF000000"/>
        <rFont val="Noto Sans CJK KR"/>
        <family val="2"/>
      </rPr>
      <t xml:space="preserve">배고파서잠이안왘ㅋㅋ</t>
    </r>
  </si>
  <si>
    <r>
      <rPr>
        <sz val="11"/>
        <color rgb="FF000000"/>
        <rFont val="Noto Sans CJK KR"/>
        <family val="2"/>
      </rPr>
      <t xml:space="preserve"> 답장 더 이상 안하겠대요</t>
    </r>
    <r>
      <rPr>
        <sz val="11"/>
        <color rgb="FF000000"/>
        <rFont val="Calibri"/>
        <family val="0"/>
        <charset val="1"/>
      </rPr>
      <t xml:space="preserve">.</t>
    </r>
  </si>
  <si>
    <r>
      <rPr>
        <sz val="11"/>
        <color rgb="FF000000"/>
        <rFont val="Noto Sans CJK KR"/>
        <family val="2"/>
      </rPr>
      <t xml:space="preserve">아 근데 저는 낮가림도 심하고 아휴</t>
    </r>
    <r>
      <rPr>
        <sz val="11"/>
        <color rgb="FF000000"/>
        <rFont val="Calibri"/>
        <family val="0"/>
        <charset val="1"/>
      </rPr>
      <t xml:space="preserve">..</t>
    </r>
  </si>
  <si>
    <r>
      <rPr>
        <sz val="11"/>
        <color rgb="FF000000"/>
        <rFont val="Noto Sans CJK KR"/>
        <family val="2"/>
      </rPr>
      <t xml:space="preserve"> 기렸다가 잊어보려다가그래도 당신을 사랑해서 놓을수가 없더라구</t>
    </r>
    <r>
      <rPr>
        <sz val="11"/>
        <color rgb="FF000000"/>
        <rFont val="Calibri"/>
        <family val="0"/>
        <charset val="1"/>
      </rPr>
      <t xml:space="preserve">..</t>
    </r>
  </si>
  <si>
    <t xml:space="preserve">아무리 생각안하려해도 잊혀지지 않는다</t>
  </si>
  <si>
    <r>
      <rPr>
        <sz val="11"/>
        <color rgb="FF000000"/>
        <rFont val="Noto Sans CJK KR"/>
        <family val="2"/>
      </rPr>
      <t xml:space="preserve">댓글알바 솔직히 힘만들고 돈도 별로 못받음더 좋은 알바없나</t>
    </r>
    <r>
      <rPr>
        <sz val="11"/>
        <color rgb="FF000000"/>
        <rFont val="Calibri"/>
        <family val="0"/>
        <charset val="1"/>
      </rPr>
      <t xml:space="preserve">?</t>
    </r>
  </si>
  <si>
    <t xml:space="preserve"> 계속 고민되네요</t>
  </si>
  <si>
    <r>
      <rPr>
        <sz val="11"/>
        <color rgb="FF000000"/>
        <rFont val="Noto Sans CJK KR"/>
        <family val="2"/>
      </rPr>
      <t xml:space="preserve"> 많이 힘드네요</t>
    </r>
    <r>
      <rPr>
        <sz val="11"/>
        <color rgb="FF000000"/>
        <rFont val="Calibri"/>
        <family val="0"/>
        <charset val="1"/>
      </rPr>
      <t xml:space="preserve">..</t>
    </r>
  </si>
  <si>
    <r>
      <rPr>
        <sz val="11"/>
        <color rgb="FF000000"/>
        <rFont val="Noto Sans CJK KR"/>
        <family val="2"/>
      </rPr>
      <t xml:space="preserve">아진짜 미치겠습니다</t>
    </r>
    <r>
      <rPr>
        <sz val="11"/>
        <color rgb="FF000000"/>
        <rFont val="Calibri"/>
        <family val="0"/>
        <charset val="1"/>
      </rPr>
      <t xml:space="preserve">..</t>
    </r>
    <r>
      <rPr>
        <sz val="11"/>
        <color rgb="FF000000"/>
        <rFont val="Noto Sans CJK KR"/>
        <family val="2"/>
      </rPr>
      <t xml:space="preserve">요</t>
    </r>
  </si>
  <si>
    <r>
      <rPr>
        <sz val="11"/>
        <color rgb="FF000000"/>
        <rFont val="Noto Sans CJK KR"/>
        <family val="2"/>
      </rPr>
      <t xml:space="preserve">참고로 정말 진지하게 고민중임 ㅜㅜ</t>
    </r>
    <r>
      <rPr>
        <sz val="11"/>
        <color rgb="FF000000"/>
        <rFont val="Calibri"/>
        <family val="0"/>
        <charset val="1"/>
      </rPr>
      <t xml:space="preserve">0</t>
    </r>
  </si>
  <si>
    <r>
      <rPr>
        <sz val="11"/>
        <color rgb="FF000000"/>
        <rFont val="Noto Sans CJK KR"/>
        <family val="2"/>
      </rPr>
      <t xml:space="preserve"> 제가 줄임말도 마니쓰고 글씨도 안좋고</t>
    </r>
    <r>
      <rPr>
        <sz val="11"/>
        <color rgb="FF000000"/>
        <rFont val="Calibri"/>
        <family val="0"/>
        <charset val="1"/>
      </rPr>
      <t xml:space="preserve">..</t>
    </r>
  </si>
  <si>
    <r>
      <rPr>
        <sz val="11"/>
        <color rgb="FF000000"/>
        <rFont val="Noto Sans CJK KR"/>
        <family val="2"/>
      </rPr>
      <t xml:space="preserve">저처럼 출산 후 배가 아프셨던 분 없으신가요</t>
    </r>
    <r>
      <rPr>
        <sz val="11"/>
        <color rgb="FF000000"/>
        <rFont val="Calibri"/>
        <family val="0"/>
        <charset val="1"/>
      </rPr>
      <t xml:space="preserve">?</t>
    </r>
  </si>
  <si>
    <t xml:space="preserve">처음 걸려봐서 정말괴롭네요</t>
  </si>
  <si>
    <t xml:space="preserve"> 제발 답변 좀 해주세요 ㅠㅠ</t>
  </si>
  <si>
    <t xml:space="preserve">넌 내가 얼마나 힘들었는지 알 거야</t>
  </si>
  <si>
    <r>
      <rPr>
        <sz val="11"/>
        <color rgb="FF000000"/>
        <rFont val="Noto Sans CJK KR"/>
        <family val="2"/>
      </rPr>
      <t xml:space="preserve">하 힘들다</t>
    </r>
    <r>
      <rPr>
        <sz val="11"/>
        <color rgb="FF000000"/>
        <rFont val="Calibri"/>
        <family val="0"/>
        <charset val="1"/>
      </rPr>
      <t xml:space="preserve">..</t>
    </r>
  </si>
  <si>
    <r>
      <rPr>
        <sz val="11"/>
        <color rgb="FF000000"/>
        <rFont val="Noto Sans CJK KR"/>
        <family val="2"/>
      </rPr>
      <t xml:space="preserve"> 아 죽고싶다 아</t>
    </r>
    <r>
      <rPr>
        <sz val="11"/>
        <color rgb="FF000000"/>
        <rFont val="Calibri"/>
        <family val="0"/>
        <charset val="1"/>
      </rPr>
      <t xml:space="preserve">0</t>
    </r>
  </si>
  <si>
    <t xml:space="preserve">교무실로 오면 저 진짜 죽어요ㅠㅠㅠㅠㅠㅠ</t>
  </si>
  <si>
    <r>
      <rPr>
        <sz val="11"/>
        <color rgb="FF000000"/>
        <rFont val="Noto Sans CJK KR"/>
        <family val="2"/>
      </rPr>
      <t xml:space="preserve">정말 걱정이네요</t>
    </r>
    <r>
      <rPr>
        <sz val="11"/>
        <color rgb="FF000000"/>
        <rFont val="Calibri"/>
        <family val="0"/>
        <charset val="1"/>
      </rPr>
      <t xml:space="preserve">;</t>
    </r>
    <r>
      <rPr>
        <sz val="11"/>
        <color rgb="FF000000"/>
        <rFont val="Noto Sans CJK KR"/>
        <family val="2"/>
      </rPr>
      <t xml:space="preserve">ㅜ</t>
    </r>
  </si>
  <si>
    <r>
      <rPr>
        <sz val="11"/>
        <color rgb="FF000000"/>
        <rFont val="Noto Sans CJK KR"/>
        <family val="2"/>
      </rPr>
      <t xml:space="preserve">그렇다고 딴데보면서 계산하면 더 웃기고</t>
    </r>
    <r>
      <rPr>
        <sz val="11"/>
        <color rgb="FF000000"/>
        <rFont val="Calibri"/>
        <family val="0"/>
        <charset val="1"/>
      </rPr>
      <t xml:space="preserve">..</t>
    </r>
  </si>
  <si>
    <r>
      <rPr>
        <sz val="11"/>
        <color rgb="FF000000"/>
        <rFont val="Noto Sans CJK KR"/>
        <family val="2"/>
      </rPr>
      <t xml:space="preserve">아직 제가 어려서 그런가요</t>
    </r>
    <r>
      <rPr>
        <sz val="11"/>
        <color rgb="FF000000"/>
        <rFont val="Calibri"/>
        <family val="0"/>
        <charset val="1"/>
      </rPr>
      <t xml:space="preserve">??</t>
    </r>
    <r>
      <rPr>
        <sz val="11"/>
        <color rgb="FF000000"/>
        <rFont val="Noto Sans CJK KR"/>
        <family val="2"/>
      </rPr>
      <t xml:space="preserve">ㅜㅜ</t>
    </r>
  </si>
  <si>
    <r>
      <rPr>
        <sz val="11"/>
        <color rgb="FF000000"/>
        <rFont val="Noto Sans CJK KR"/>
        <family val="2"/>
      </rPr>
      <t xml:space="preserve">이래서 차이면 자존감이 낮아지는구나</t>
    </r>
    <r>
      <rPr>
        <sz val="11"/>
        <color rgb="FF000000"/>
        <rFont val="Calibri"/>
        <family val="0"/>
        <charset val="1"/>
      </rPr>
      <t xml:space="preserve">.</t>
    </r>
  </si>
  <si>
    <r>
      <rPr>
        <sz val="11"/>
        <color rgb="FF000000"/>
        <rFont val="Noto Sans CJK KR"/>
        <family val="2"/>
      </rPr>
      <t xml:space="preserve">사랑하는데떳떳하지 못한게 얼마나 힘든지 아냐</t>
    </r>
    <r>
      <rPr>
        <sz val="11"/>
        <color rgb="FF000000"/>
        <rFont val="Calibri"/>
        <family val="0"/>
        <charset val="1"/>
      </rPr>
      <t xml:space="preserve">?</t>
    </r>
  </si>
  <si>
    <t xml:space="preserve"> 미쳐버리겠어요</t>
  </si>
  <si>
    <r>
      <rPr>
        <sz val="11"/>
        <color rgb="FF000000"/>
        <rFont val="Noto Sans CJK KR"/>
        <family val="2"/>
      </rPr>
      <t xml:space="preserve">두달간 사람 사는게 아닐만큼 힘들었구요</t>
    </r>
    <r>
      <rPr>
        <sz val="11"/>
        <color rgb="FF000000"/>
        <rFont val="Calibri"/>
        <family val="0"/>
        <charset val="1"/>
      </rPr>
      <t xml:space="preserve">.</t>
    </r>
  </si>
  <si>
    <r>
      <rPr>
        <sz val="11"/>
        <color rgb="FF000000"/>
        <rFont val="Noto Sans CJK KR"/>
        <family val="2"/>
      </rPr>
      <t xml:space="preserve">돌아버리겠따</t>
    </r>
    <r>
      <rPr>
        <sz val="11"/>
        <color rgb="FF000000"/>
        <rFont val="Calibri"/>
        <family val="0"/>
        <charset val="1"/>
      </rPr>
      <t xml:space="preserve">0</t>
    </r>
  </si>
  <si>
    <r>
      <rPr>
        <sz val="11"/>
        <color rgb="FF000000"/>
        <rFont val="Noto Sans CJK KR"/>
        <family val="2"/>
      </rPr>
      <t xml:space="preserve">어떻게 하면 건강하게 살뺄수 있을까요</t>
    </r>
    <r>
      <rPr>
        <sz val="11"/>
        <color rgb="FF000000"/>
        <rFont val="Calibri"/>
        <family val="0"/>
        <charset val="1"/>
      </rPr>
      <t xml:space="preserve">?</t>
    </r>
  </si>
  <si>
    <t xml:space="preserve">친구라고하는데 전 이해못하겠어요ㅠㅠㅠㅠㅠ</t>
  </si>
  <si>
    <r>
      <rPr>
        <sz val="11"/>
        <color rgb="FF000000"/>
        <rFont val="Noto Sans CJK KR"/>
        <family val="2"/>
      </rPr>
      <t xml:space="preserve"> 진짜 님들이 맡아보시면 기절할거에요</t>
    </r>
    <r>
      <rPr>
        <sz val="11"/>
        <color rgb="FF000000"/>
        <rFont val="Calibri"/>
        <family val="0"/>
        <charset val="1"/>
      </rPr>
      <t xml:space="preserve">....</t>
    </r>
  </si>
  <si>
    <r>
      <rPr>
        <sz val="11"/>
        <color rgb="FF000000"/>
        <rFont val="Noto Sans CJK KR"/>
        <family val="2"/>
      </rPr>
      <t xml:space="preserve">그리고 헤어질상상하면 너무 슬프고 힘든데</t>
    </r>
    <r>
      <rPr>
        <sz val="11"/>
        <color rgb="FF000000"/>
        <rFont val="Calibri"/>
        <family val="0"/>
        <charset val="1"/>
      </rPr>
      <t xml:space="preserve">..</t>
    </r>
  </si>
  <si>
    <r>
      <rPr>
        <sz val="11"/>
        <color rgb="FF000000"/>
        <rFont val="Noto Sans CJK KR"/>
        <family val="2"/>
      </rPr>
      <t xml:space="preserve">제가 헤어지자그래놓고 왜이러는건지모르겠네요</t>
    </r>
    <r>
      <rPr>
        <sz val="11"/>
        <color rgb="FF000000"/>
        <rFont val="Calibri"/>
        <family val="0"/>
        <charset val="1"/>
      </rPr>
      <t xml:space="preserve">..</t>
    </r>
  </si>
  <si>
    <r>
      <rPr>
        <sz val="11"/>
        <color rgb="FF000000"/>
        <rFont val="Noto Sans CJK KR"/>
        <family val="2"/>
      </rPr>
      <t xml:space="preserve"> 붕가파워가 솟구치는 느낌쓸데가 없어서 괴로움</t>
    </r>
    <r>
      <rPr>
        <sz val="11"/>
        <color rgb="FF000000"/>
        <rFont val="Calibri"/>
        <family val="0"/>
        <charset val="1"/>
      </rPr>
      <t xml:space="preserve">...</t>
    </r>
    <r>
      <rPr>
        <sz val="11"/>
        <color rgb="FF000000"/>
        <rFont val="Noto Sans CJK KR"/>
        <family val="2"/>
      </rPr>
      <t xml:space="preserve">ㅠㅠ</t>
    </r>
    <r>
      <rPr>
        <sz val="11"/>
        <color rgb="FF000000"/>
        <rFont val="Calibri"/>
        <family val="0"/>
        <charset val="1"/>
      </rPr>
      <t xml:space="preserve">0</t>
    </r>
  </si>
  <si>
    <t xml:space="preserve"> 과씨씨여서 자주 마주치는데 이게 정말 너무 힘들어요</t>
  </si>
  <si>
    <r>
      <rPr>
        <sz val="11"/>
        <color rgb="FF000000"/>
        <rFont val="Noto Sans CJK KR"/>
        <family val="2"/>
      </rPr>
      <t xml:space="preserve">갑자기 아파서 고민임</t>
    </r>
    <r>
      <rPr>
        <sz val="11"/>
        <color rgb="FF000000"/>
        <rFont val="Calibri"/>
        <family val="0"/>
        <charset val="1"/>
      </rPr>
      <t xml:space="preserve">.0</t>
    </r>
  </si>
  <si>
    <t xml:space="preserve"> 작작하지 않음 비참한거 티나여</t>
  </si>
  <si>
    <r>
      <rPr>
        <sz val="11"/>
        <color rgb="FF000000"/>
        <rFont val="Noto Sans CJK KR"/>
        <family val="2"/>
      </rPr>
      <t xml:space="preserve">근데 꿈이어서 고민</t>
    </r>
    <r>
      <rPr>
        <sz val="11"/>
        <color rgb="FF000000"/>
        <rFont val="Calibri"/>
        <family val="0"/>
        <charset val="1"/>
      </rPr>
      <t xml:space="preserve">...</t>
    </r>
  </si>
  <si>
    <r>
      <rPr>
        <sz val="11"/>
        <color rgb="FF000000"/>
        <rFont val="Noto Sans CJK KR"/>
        <family val="2"/>
      </rPr>
      <t xml:space="preserve">저도 이런 글 쓰는거 무지 불편한데요</t>
    </r>
    <r>
      <rPr>
        <sz val="11"/>
        <color rgb="FF000000"/>
        <rFont val="Calibri"/>
        <family val="0"/>
        <charset val="1"/>
      </rPr>
      <t xml:space="preserve">........</t>
    </r>
  </si>
  <si>
    <r>
      <rPr>
        <sz val="11"/>
        <color rgb="FF000000"/>
        <rFont val="Noto Sans CJK KR"/>
        <family val="2"/>
      </rPr>
      <t xml:space="preserve">사소한 다툼으로 남자쪽에서 헤어지자고 했는데</t>
    </r>
    <r>
      <rPr>
        <sz val="11"/>
        <color rgb="FF000000"/>
        <rFont val="Calibri"/>
        <family val="0"/>
        <charset val="1"/>
      </rPr>
      <t xml:space="preserve">.</t>
    </r>
  </si>
  <si>
    <r>
      <rPr>
        <sz val="11"/>
        <color rgb="FF000000"/>
        <rFont val="Noto Sans CJK KR"/>
        <family val="2"/>
      </rPr>
      <t xml:space="preserve">돼지에요</t>
    </r>
    <r>
      <rPr>
        <sz val="11"/>
        <color rgb="FF000000"/>
        <rFont val="Calibri"/>
        <family val="0"/>
        <charset val="1"/>
      </rPr>
      <t xml:space="preserve">..</t>
    </r>
  </si>
  <si>
    <t xml:space="preserve">진짜 너무너무 아파요</t>
  </si>
  <si>
    <t xml:space="preserve"> 면접스트레스 ㅠㅠㅠㅠ</t>
  </si>
  <si>
    <r>
      <rPr>
        <sz val="11"/>
        <color rgb="FF000000"/>
        <rFont val="Noto Sans CJK KR"/>
        <family val="2"/>
      </rPr>
      <t xml:space="preserve"> 살기 싫어</t>
    </r>
    <r>
      <rPr>
        <sz val="11"/>
        <color rgb="FF000000"/>
        <rFont val="Calibri"/>
        <family val="0"/>
        <charset val="1"/>
      </rPr>
      <t xml:space="preserve">..</t>
    </r>
  </si>
  <si>
    <r>
      <rPr>
        <sz val="11"/>
        <color rgb="FF000000"/>
        <rFont val="Noto Sans CJK KR"/>
        <family val="2"/>
      </rPr>
      <t xml:space="preserve">자리가 없어서</t>
    </r>
    <r>
      <rPr>
        <sz val="11"/>
        <color rgb="FF000000"/>
        <rFont val="Calibri"/>
        <family val="0"/>
        <charset val="1"/>
      </rPr>
      <t xml:space="preserve">1</t>
    </r>
    <r>
      <rPr>
        <sz val="11"/>
        <color rgb="FF000000"/>
        <rFont val="Noto Sans CJK KR"/>
        <family val="2"/>
      </rPr>
      <t xml:space="preserve">시간동안서서 갔네요</t>
    </r>
    <r>
      <rPr>
        <sz val="11"/>
        <color rgb="FF000000"/>
        <rFont val="Calibri"/>
        <family val="0"/>
        <charset val="1"/>
      </rPr>
      <t xml:space="preserve">..</t>
    </r>
  </si>
  <si>
    <r>
      <rPr>
        <sz val="11"/>
        <color rgb="FF000000"/>
        <rFont val="Noto Sans CJK KR"/>
        <family val="2"/>
      </rPr>
      <t xml:space="preserve"> 너무 힘듭니다</t>
    </r>
    <r>
      <rPr>
        <sz val="11"/>
        <color rgb="FF000000"/>
        <rFont val="Calibri"/>
        <family val="0"/>
        <charset val="1"/>
      </rPr>
      <t xml:space="preserve">..</t>
    </r>
  </si>
  <si>
    <t xml:space="preserve"> 아프네요</t>
  </si>
  <si>
    <r>
      <rPr>
        <sz val="11"/>
        <color rgb="FF000000"/>
        <rFont val="Noto Sans CJK KR"/>
        <family val="2"/>
      </rPr>
      <t xml:space="preserve">그렇다고 보내자니 안보고 살 자신도 없어요</t>
    </r>
    <r>
      <rPr>
        <sz val="11"/>
        <color rgb="FF000000"/>
        <rFont val="Calibri"/>
        <family val="0"/>
        <charset val="1"/>
      </rPr>
      <t xml:space="preserve">.</t>
    </r>
  </si>
  <si>
    <t xml:space="preserve">그냥 영원히 꿈만 꾸고 싶다 ㅜ</t>
  </si>
  <si>
    <r>
      <rPr>
        <sz val="11"/>
        <color rgb="FF000000"/>
        <rFont val="Noto Sans CJK KR"/>
        <family val="2"/>
      </rPr>
      <t xml:space="preserve"> 고민이잇어 이렇게 올립니다</t>
    </r>
    <r>
      <rPr>
        <sz val="11"/>
        <color rgb="FF000000"/>
        <rFont val="Calibri"/>
        <family val="0"/>
        <charset val="1"/>
      </rPr>
      <t xml:space="preserve">.</t>
    </r>
  </si>
  <si>
    <t xml:space="preserve">오늘도 프사보고싶은거 꾹참았다</t>
  </si>
  <si>
    <r>
      <rPr>
        <sz val="11"/>
        <color rgb="FF000000"/>
        <rFont val="Noto Sans CJK KR"/>
        <family val="2"/>
      </rPr>
      <t xml:space="preserve">또 게임이 시작돼면 희얼을 느끼고요</t>
    </r>
    <r>
      <rPr>
        <sz val="11"/>
        <color rgb="FF000000"/>
        <rFont val="Calibri"/>
        <family val="0"/>
        <charset val="1"/>
      </rPr>
      <t xml:space="preserve">.....</t>
    </r>
  </si>
  <si>
    <r>
      <rPr>
        <sz val="11"/>
        <color rgb="FF000000"/>
        <rFont val="Noto Sans CJK KR"/>
        <family val="2"/>
      </rPr>
      <t xml:space="preserve">배가 나와서 정장은 입기도 힘들고 원피스를 입어야 하는데</t>
    </r>
    <r>
      <rPr>
        <sz val="11"/>
        <color rgb="FF000000"/>
        <rFont val="Calibri"/>
        <family val="0"/>
        <charset val="1"/>
      </rPr>
      <t xml:space="preserve">..</t>
    </r>
  </si>
  <si>
    <t xml:space="preserve"> 너무 질투나서 미쳐버리겟습니다 ㅜㅜ</t>
  </si>
  <si>
    <r>
      <rPr>
        <sz val="11"/>
        <color rgb="FF000000"/>
        <rFont val="Noto Sans CJK KR"/>
        <family val="2"/>
      </rPr>
      <t xml:space="preserve"> 집에도 돈이 없어서 못돌아가는데 어쩌죠</t>
    </r>
    <r>
      <rPr>
        <sz val="11"/>
        <color rgb="FF000000"/>
        <rFont val="Calibri"/>
        <family val="0"/>
        <charset val="1"/>
      </rPr>
      <t xml:space="preserve">??</t>
    </r>
  </si>
  <si>
    <r>
      <rPr>
        <sz val="11"/>
        <color rgb="FF000000"/>
        <rFont val="Noto Sans CJK KR"/>
        <family val="2"/>
      </rPr>
      <t xml:space="preserve">층간소음이 소음인가봐</t>
    </r>
    <r>
      <rPr>
        <sz val="11"/>
        <color rgb="FF000000"/>
        <rFont val="Calibri"/>
        <family val="0"/>
        <charset val="1"/>
      </rPr>
      <t xml:space="preserve">?</t>
    </r>
  </si>
  <si>
    <t xml:space="preserve"> 일하는건 너무 힘든거같습니다</t>
  </si>
  <si>
    <t xml:space="preserve"> 시어머님도 맨날 저 일시키고 죽겟어요 ㅠㅠㅠ</t>
  </si>
  <si>
    <r>
      <rPr>
        <sz val="11"/>
        <color rgb="FF000000"/>
        <rFont val="Noto Sans CJK KR"/>
        <family val="2"/>
      </rPr>
      <t xml:space="preserve">현실적으로 얼마나 힘든지</t>
    </r>
    <r>
      <rPr>
        <sz val="11"/>
        <color rgb="FF000000"/>
        <rFont val="Calibri"/>
        <family val="0"/>
        <charset val="1"/>
      </rPr>
      <t xml:space="preserve">..</t>
    </r>
  </si>
  <si>
    <r>
      <rPr>
        <sz val="11"/>
        <color rgb="FF000000"/>
        <rFont val="Noto Sans CJK KR"/>
        <family val="2"/>
      </rPr>
      <t xml:space="preserve">살찌면</t>
    </r>
    <r>
      <rPr>
        <sz val="11"/>
        <color rgb="FF000000"/>
        <rFont val="Calibri"/>
        <family val="0"/>
        <charset val="1"/>
      </rPr>
      <t xml:space="preserve">..</t>
    </r>
    <r>
      <rPr>
        <sz val="11"/>
        <color rgb="FF000000"/>
        <rFont val="Noto Sans CJK KR"/>
        <family val="2"/>
      </rPr>
      <t xml:space="preserve">키가 안큰다는데 혹시</t>
    </r>
    <r>
      <rPr>
        <sz val="11"/>
        <color rgb="FF000000"/>
        <rFont val="Calibri"/>
        <family val="0"/>
        <charset val="1"/>
      </rPr>
      <t xml:space="preserve">?..</t>
    </r>
  </si>
  <si>
    <r>
      <rPr>
        <sz val="11"/>
        <color rgb="FF000000"/>
        <rFont val="Noto Sans CJK KR"/>
        <family val="2"/>
      </rPr>
      <t xml:space="preserve"> 이제는 저도 지쳐서 애정이 식어가네요</t>
    </r>
    <r>
      <rPr>
        <sz val="11"/>
        <color rgb="FF000000"/>
        <rFont val="Calibri"/>
        <family val="0"/>
        <charset val="1"/>
      </rPr>
      <t xml:space="preserve">.</t>
    </r>
  </si>
  <si>
    <r>
      <rPr>
        <sz val="11"/>
        <color rgb="FF000000"/>
        <rFont val="Noto Sans CJK KR"/>
        <family val="2"/>
      </rPr>
      <t xml:space="preserve"> 이젠 백수 </t>
    </r>
    <r>
      <rPr>
        <sz val="11"/>
        <color rgb="FF000000"/>
        <rFont val="Calibri"/>
        <family val="0"/>
        <charset val="1"/>
      </rPr>
      <t xml:space="preserve">2</t>
    </r>
    <r>
      <rPr>
        <sz val="11"/>
        <color rgb="FF000000"/>
        <rFont val="Noto Sans CJK KR"/>
        <family val="2"/>
      </rPr>
      <t xml:space="preserve">개월 접어드니 힘드네요</t>
    </r>
  </si>
  <si>
    <r>
      <rPr>
        <sz val="11"/>
        <color rgb="FF000000"/>
        <rFont val="Noto Sans CJK KR"/>
        <family val="2"/>
      </rPr>
      <t xml:space="preserve">인간관계로 너무 힘들어서 자퇴하고싶다 </t>
    </r>
    <r>
      <rPr>
        <sz val="11"/>
        <color rgb="FF000000"/>
        <rFont val="Calibri"/>
        <family val="0"/>
        <charset val="1"/>
      </rPr>
      <t xml:space="preserve">..</t>
    </r>
  </si>
  <si>
    <t xml:space="preserve">그리구 식단 어떻게 하는지 도움좀 주세요ㅠ</t>
  </si>
  <si>
    <t xml:space="preserve"> 집안 내력도 좀 있는거같은데 빼는법좀 ㅠㅠ</t>
  </si>
  <si>
    <t xml:space="preserve">다른 분들에 비해 별거아니지만ㅠㅠ</t>
  </si>
  <si>
    <t xml:space="preserve"> 전 어떻해야 되죠</t>
  </si>
  <si>
    <r>
      <rPr>
        <sz val="11"/>
        <color rgb="FF000000"/>
        <rFont val="Noto Sans CJK KR"/>
        <family val="2"/>
      </rPr>
      <t xml:space="preserve">저같은 놈도 오라는 회사가 잇네요</t>
    </r>
    <r>
      <rPr>
        <sz val="11"/>
        <color rgb="FF000000"/>
        <rFont val="Calibri"/>
        <family val="0"/>
        <charset val="1"/>
      </rPr>
      <t xml:space="preserve">..</t>
    </r>
  </si>
  <si>
    <r>
      <rPr>
        <sz val="11"/>
        <color rgb="FF000000"/>
        <rFont val="Noto Sans CJK KR"/>
        <family val="2"/>
      </rPr>
      <t xml:space="preserve">원래 다니던병원에 병원 옮기겟다하면 싫어하겠지요</t>
    </r>
    <r>
      <rPr>
        <sz val="11"/>
        <color rgb="FF000000"/>
        <rFont val="Calibri"/>
        <family val="0"/>
        <charset val="1"/>
      </rPr>
      <t xml:space="preserve">?</t>
    </r>
  </si>
  <si>
    <r>
      <rPr>
        <sz val="11"/>
        <color rgb="FF000000"/>
        <rFont val="Noto Sans CJK KR"/>
        <family val="2"/>
      </rPr>
      <t xml:space="preserve"> 다시는 연락하지 않겠다고말하고 헤어졌는데 미치겠습니다</t>
    </r>
    <r>
      <rPr>
        <sz val="11"/>
        <color rgb="FF000000"/>
        <rFont val="Calibri"/>
        <family val="0"/>
        <charset val="1"/>
      </rPr>
      <t xml:space="preserve">.</t>
    </r>
  </si>
  <si>
    <r>
      <rPr>
        <sz val="11"/>
        <color rgb="FF000000"/>
        <rFont val="Noto Sans CJK KR"/>
        <family val="2"/>
      </rPr>
      <t xml:space="preserve">평소에는 괜찮아서 그냥 두었는데마음이 편치 않아 이렇게 글을 올립니다</t>
    </r>
    <r>
      <rPr>
        <sz val="11"/>
        <color rgb="FF000000"/>
        <rFont val="Calibri"/>
        <family val="0"/>
        <charset val="1"/>
      </rPr>
      <t xml:space="preserve">.</t>
    </r>
  </si>
  <si>
    <r>
      <rPr>
        <sz val="11"/>
        <color rgb="FF000000"/>
        <rFont val="Noto Sans CJK KR"/>
        <family val="2"/>
      </rPr>
      <t xml:space="preserve">저도 힘들긴하지만</t>
    </r>
    <r>
      <rPr>
        <sz val="11"/>
        <color rgb="FF000000"/>
        <rFont val="Calibri"/>
        <family val="0"/>
        <charset val="1"/>
      </rPr>
      <t xml:space="preserve">...</t>
    </r>
  </si>
  <si>
    <r>
      <rPr>
        <sz val="11"/>
        <color rgb="FF000000"/>
        <rFont val="Noto Sans CJK KR"/>
        <family val="2"/>
      </rPr>
      <t xml:space="preserve">회계직원이 회계마감때문에 어찌나 엄살을 피우는지 듣기 괴롭네요</t>
    </r>
    <r>
      <rPr>
        <sz val="11"/>
        <color rgb="FF000000"/>
        <rFont val="Calibri"/>
        <family val="0"/>
        <charset val="1"/>
      </rPr>
      <t xml:space="preserve">.</t>
    </r>
  </si>
  <si>
    <r>
      <rPr>
        <sz val="11"/>
        <color rgb="FF000000"/>
        <rFont val="Noto Sans CJK KR"/>
        <family val="2"/>
      </rPr>
      <t xml:space="preserve">내가 더 힘들까</t>
    </r>
    <r>
      <rPr>
        <sz val="11"/>
        <color rgb="FF000000"/>
        <rFont val="Calibri"/>
        <family val="0"/>
        <charset val="1"/>
      </rPr>
      <t xml:space="preserve">?</t>
    </r>
    <r>
      <rPr>
        <sz val="11"/>
        <color rgb="FF000000"/>
        <rFont val="Noto Sans CJK KR"/>
        <family val="2"/>
      </rPr>
      <t xml:space="preserve">오빠가 더 힘들까</t>
    </r>
    <r>
      <rPr>
        <sz val="11"/>
        <color rgb="FF000000"/>
        <rFont val="Calibri"/>
        <family val="0"/>
        <charset val="1"/>
      </rPr>
      <t xml:space="preserve">?</t>
    </r>
  </si>
  <si>
    <r>
      <rPr>
        <sz val="11"/>
        <color rgb="FF000000"/>
        <rFont val="Noto Sans CJK KR"/>
        <family val="2"/>
      </rPr>
      <t xml:space="preserve">취업하기도 힘든데</t>
    </r>
    <r>
      <rPr>
        <sz val="11"/>
        <color rgb="FF000000"/>
        <rFont val="Calibri"/>
        <family val="0"/>
        <charset val="1"/>
      </rPr>
      <t xml:space="preserve">..</t>
    </r>
  </si>
  <si>
    <r>
      <rPr>
        <sz val="11"/>
        <color rgb="FF000000"/>
        <rFont val="Noto Sans CJK KR"/>
        <family val="2"/>
      </rPr>
      <t xml:space="preserve">다이어트는 혼자 하는거자체가진짜힘든거같아요</t>
    </r>
    <r>
      <rPr>
        <sz val="11"/>
        <color rgb="FF000000"/>
        <rFont val="Calibri"/>
        <family val="0"/>
        <charset val="1"/>
      </rPr>
      <t xml:space="preserve">!</t>
    </r>
  </si>
  <si>
    <t xml:space="preserve">특히 남자들이 더 무서워요ㅠㅠ</t>
  </si>
  <si>
    <r>
      <rPr>
        <sz val="11"/>
        <color rgb="FF000000"/>
        <rFont val="Noto Sans CJK KR"/>
        <family val="2"/>
      </rPr>
      <t xml:space="preserve"> 다른걸 할까합니다</t>
    </r>
    <r>
      <rPr>
        <sz val="11"/>
        <color rgb="FF000000"/>
        <rFont val="Calibri"/>
        <family val="0"/>
        <charset val="1"/>
      </rPr>
      <t xml:space="preserve">.</t>
    </r>
  </si>
  <si>
    <t xml:space="preserve"> 한번 더럽다고 어렴풋이 느껴도 무조건 닦아야됨</t>
  </si>
  <si>
    <r>
      <rPr>
        <sz val="11"/>
        <color rgb="FF000000"/>
        <rFont val="Noto Sans CJK KR"/>
        <family val="2"/>
      </rPr>
      <t xml:space="preserve">저도 사람인데</t>
    </r>
    <r>
      <rPr>
        <sz val="11"/>
        <color rgb="FF000000"/>
        <rFont val="Calibri"/>
        <family val="0"/>
        <charset val="1"/>
      </rPr>
      <t xml:space="preserve">...</t>
    </r>
  </si>
  <si>
    <t xml:space="preserve">다시 만난다 해도이젠 나도 자신이 없는데 왜 자꾸 니가 보고싶지</t>
  </si>
  <si>
    <t xml:space="preserve">이렇게 나마 여쭤봅니다 ㅠㅠ</t>
  </si>
  <si>
    <t xml:space="preserve">나지금정말너무힘들어서그러는데 아빠한테 말씀드려야될까</t>
  </si>
  <si>
    <t xml:space="preserve"> 군인들은 뭘 사가야 좋아할까요ㅠㅠ</t>
  </si>
  <si>
    <r>
      <rPr>
        <sz val="11"/>
        <color rgb="FF000000"/>
        <rFont val="Noto Sans CJK KR"/>
        <family val="2"/>
      </rPr>
      <t xml:space="preserve">으아 코막혀죽겠네요</t>
    </r>
    <r>
      <rPr>
        <sz val="11"/>
        <color rgb="FF000000"/>
        <rFont val="Calibri"/>
        <family val="0"/>
        <charset val="1"/>
      </rPr>
      <t xml:space="preserve">0</t>
    </r>
  </si>
  <si>
    <r>
      <rPr>
        <sz val="11"/>
        <color rgb="FF000000"/>
        <rFont val="Noto Sans CJK KR"/>
        <family val="2"/>
      </rPr>
      <t xml:space="preserve"> 아이온 업데이트해달라는데</t>
    </r>
    <r>
      <rPr>
        <sz val="11"/>
        <color rgb="FF000000"/>
        <rFont val="Calibri"/>
        <family val="0"/>
        <charset val="1"/>
      </rPr>
      <t xml:space="preserve">? </t>
    </r>
    <r>
      <rPr>
        <sz val="11"/>
        <color rgb="FF000000"/>
        <rFont val="Noto Sans CJK KR"/>
        <family val="2"/>
      </rPr>
      <t xml:space="preserve">ㅠㅠㅠㅠㅠ</t>
    </r>
  </si>
  <si>
    <t xml:space="preserve">조언좀부탁해ㅠㅜㅠㅠ</t>
  </si>
  <si>
    <t xml:space="preserve">그냥 늦는다고만 보내셨으면 좋겠어요ㅠㅠ</t>
  </si>
  <si>
    <r>
      <rPr>
        <sz val="11"/>
        <color rgb="FF000000"/>
        <rFont val="Noto Sans CJK KR"/>
        <family val="2"/>
      </rPr>
      <t xml:space="preserve">이번 무릎도 지금 </t>
    </r>
    <r>
      <rPr>
        <sz val="11"/>
        <color rgb="FF000000"/>
        <rFont val="Calibri"/>
        <family val="0"/>
        <charset val="1"/>
      </rPr>
      <t xml:space="preserve">6</t>
    </r>
    <r>
      <rPr>
        <sz val="11"/>
        <color rgb="FF000000"/>
        <rFont val="Noto Sans CJK KR"/>
        <family val="2"/>
      </rPr>
      <t xml:space="preserve">개월째인데 여전히 아픔</t>
    </r>
    <r>
      <rPr>
        <sz val="11"/>
        <color rgb="FF000000"/>
        <rFont val="Calibri"/>
        <family val="0"/>
        <charset val="1"/>
      </rPr>
      <t xml:space="preserve">..</t>
    </r>
  </si>
  <si>
    <r>
      <rPr>
        <sz val="11"/>
        <color rgb="FF000000"/>
        <rFont val="Noto Sans CJK KR"/>
        <family val="2"/>
      </rPr>
      <t xml:space="preserve">우리 정말 사귀는 걸까</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</si>
  <si>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저랑헤어지고 첫달은 놀러간사진 놀러도자주다니고 </t>
    </r>
    <r>
      <rPr>
        <sz val="11"/>
        <color rgb="FF000000"/>
        <rFont val="Calibri"/>
        <family val="0"/>
        <charset val="1"/>
      </rPr>
      <t xml:space="preserve">.</t>
    </r>
  </si>
  <si>
    <r>
      <rPr>
        <sz val="11"/>
        <color rgb="FF000000"/>
        <rFont val="Noto Sans CJK KR"/>
        <family val="2"/>
      </rPr>
      <t xml:space="preserve">하루종일 고민중이거든요</t>
    </r>
    <r>
      <rPr>
        <sz val="11"/>
        <color rgb="FF000000"/>
        <rFont val="Calibri"/>
        <family val="0"/>
        <charset val="1"/>
      </rPr>
      <t xml:space="preserve">..</t>
    </r>
  </si>
  <si>
    <r>
      <rPr>
        <sz val="11"/>
        <color rgb="FF000000"/>
        <rFont val="Calibri"/>
        <family val="0"/>
        <charset val="1"/>
      </rPr>
      <t xml:space="preserve">?</t>
    </r>
    <r>
      <rPr>
        <sz val="11"/>
        <color rgb="FF000000"/>
        <rFont val="Noto Sans CJK KR"/>
        <family val="2"/>
      </rPr>
      <t xml:space="preserve">진짜 기다리는 시간이</t>
    </r>
    <r>
      <rPr>
        <sz val="11"/>
        <color rgb="FF000000"/>
        <rFont val="Calibri"/>
        <family val="0"/>
        <charset val="1"/>
      </rPr>
      <t xml:space="preserve">1</t>
    </r>
    <r>
      <rPr>
        <sz val="11"/>
        <color rgb="FF000000"/>
        <rFont val="Noto Sans CJK KR"/>
        <family val="2"/>
      </rPr>
      <t xml:space="preserve">분이 </t>
    </r>
    <r>
      <rPr>
        <sz val="11"/>
        <color rgb="FF000000"/>
        <rFont val="Calibri"/>
        <family val="0"/>
        <charset val="1"/>
      </rPr>
      <t xml:space="preserve">1</t>
    </r>
    <r>
      <rPr>
        <sz val="11"/>
        <color rgb="FF000000"/>
        <rFont val="Noto Sans CJK KR"/>
        <family val="2"/>
      </rPr>
      <t xml:space="preserve">분이 아닌거 같아요 ㅠㅠ</t>
    </r>
  </si>
  <si>
    <r>
      <rPr>
        <sz val="11"/>
        <color rgb="FF000000"/>
        <rFont val="Noto Sans CJK KR"/>
        <family val="2"/>
      </rPr>
      <t xml:space="preserve"> 그저 오래 살고 싶다는생각이 들지 않습니다</t>
    </r>
    <r>
      <rPr>
        <sz val="11"/>
        <color rgb="FF000000"/>
        <rFont val="Calibri"/>
        <family val="0"/>
        <charset val="1"/>
      </rPr>
      <t xml:space="preserve">...</t>
    </r>
  </si>
  <si>
    <t xml:space="preserve">죽고싶다방구뿡먹은건 있나 방구만 나오고</t>
  </si>
  <si>
    <r>
      <rPr>
        <sz val="11"/>
        <color rgb="FF000000"/>
        <rFont val="Noto Sans CJK KR"/>
        <family val="2"/>
      </rPr>
      <t xml:space="preserve"> 저같은경우에 지금 쉬고있는데하루하루가 정말 지옥</t>
    </r>
    <r>
      <rPr>
        <sz val="11"/>
        <color rgb="FF000000"/>
        <rFont val="Calibri"/>
        <family val="0"/>
        <charset val="1"/>
      </rPr>
      <t xml:space="preserve">?</t>
    </r>
    <r>
      <rPr>
        <sz val="11"/>
        <color rgb="FF000000"/>
        <rFont val="Noto Sans CJK KR"/>
        <family val="2"/>
      </rPr>
      <t xml:space="preserve">같네요</t>
    </r>
  </si>
  <si>
    <t xml:space="preserve">근데 여자친구가제월급을 자기가 관리하고싶어하는데요</t>
  </si>
  <si>
    <t xml:space="preserve">정말 힘드네요</t>
  </si>
  <si>
    <t xml:space="preserve">퍼질대로 퍼지고미추어 버리겠네</t>
  </si>
  <si>
    <r>
      <rPr>
        <sz val="11"/>
        <color rgb="FF000000"/>
        <rFont val="Noto Sans CJK KR"/>
        <family val="2"/>
      </rPr>
      <t xml:space="preserve">안나가야지너무피곤하다</t>
    </r>
    <r>
      <rPr>
        <sz val="11"/>
        <color rgb="FF000000"/>
        <rFont val="Calibri"/>
        <family val="0"/>
        <charset val="1"/>
      </rPr>
      <t xml:space="preserve">12</t>
    </r>
    <r>
      <rPr>
        <sz val="11"/>
        <color rgb="FF000000"/>
        <rFont val="Noto Sans CJK KR"/>
        <family val="2"/>
      </rPr>
      <t xml:space="preserve">시간넘게일하고 지금들어옴</t>
    </r>
  </si>
  <si>
    <r>
      <rPr>
        <sz val="11"/>
        <color rgb="FF000000"/>
        <rFont val="Noto Sans CJK KR"/>
        <family val="2"/>
      </rPr>
      <t xml:space="preserve">너무 힘들어서 말할게</t>
    </r>
    <r>
      <rPr>
        <sz val="11"/>
        <color rgb="FF000000"/>
        <rFont val="Calibri"/>
        <family val="0"/>
        <charset val="1"/>
      </rPr>
      <t xml:space="preserve">.</t>
    </r>
  </si>
  <si>
    <t xml:space="preserve">어떻게 하면 빨리 잊을까요</t>
  </si>
  <si>
    <t xml:space="preserve"> 놓치기싫어서억지로붙잡고있는데 너무힘드네요</t>
  </si>
  <si>
    <t xml:space="preserve">오늘하루는 좀 힘들것같다</t>
  </si>
  <si>
    <r>
      <rPr>
        <sz val="11"/>
        <color rgb="FF000000"/>
        <rFont val="Noto Sans CJK KR"/>
        <family val="2"/>
      </rPr>
      <t xml:space="preserve"> 한달기준으로 맨날 오면포장 하기전에 쓰러질듯</t>
    </r>
    <r>
      <rPr>
        <sz val="11"/>
        <color rgb="FF000000"/>
        <rFont val="Calibri"/>
        <family val="0"/>
        <charset val="1"/>
      </rPr>
      <t xml:space="preserve">;;</t>
    </r>
  </si>
  <si>
    <t xml:space="preserve">남편과 고민끝에 세가지를 정했는데 어떤게 좋을지 아직 고민중이예요 ㅠㅠ</t>
  </si>
  <si>
    <r>
      <rPr>
        <sz val="11"/>
        <color rgb="FF000000"/>
        <rFont val="Noto Sans CJK KR"/>
        <family val="2"/>
      </rPr>
      <t xml:space="preserve"> 답답해서 글남겨봅니다</t>
    </r>
    <r>
      <rPr>
        <sz val="11"/>
        <color rgb="FF000000"/>
        <rFont val="Calibri"/>
        <family val="0"/>
        <charset val="1"/>
      </rPr>
      <t xml:space="preserve">0</t>
    </r>
  </si>
  <si>
    <t xml:space="preserve">아아악 미치겠어요</t>
  </si>
  <si>
    <t xml:space="preserve">조금자다깨서 또힘주고 안나오면울고 ㅜㅜ</t>
  </si>
  <si>
    <r>
      <rPr>
        <sz val="11"/>
        <color rgb="FF000000"/>
        <rFont val="Noto Sans CJK KR"/>
        <family val="2"/>
      </rPr>
      <t xml:space="preserve">궁금해서 묻고 싶지만대답을 안해줄거같아서 고민ㅜㅜㅜㅜ</t>
    </r>
    <r>
      <rPr>
        <sz val="11"/>
        <color rgb="FF000000"/>
        <rFont val="Calibri"/>
        <family val="0"/>
        <charset val="1"/>
      </rPr>
      <t xml:space="preserve">0</t>
    </r>
  </si>
  <si>
    <r>
      <rPr>
        <sz val="11"/>
        <color rgb="FF000000"/>
        <rFont val="Noto Sans CJK KR"/>
        <family val="2"/>
      </rPr>
      <t xml:space="preserve">저희 아들래미 태어나고 다음날 병원에서 아가 사진 찍어준것이에요</t>
    </r>
    <r>
      <rPr>
        <sz val="11"/>
        <color rgb="FF000000"/>
        <rFont val="Calibri"/>
        <family val="0"/>
        <charset val="1"/>
      </rPr>
      <t xml:space="preserve">~ ^ ^</t>
    </r>
    <r>
      <rPr>
        <sz val="11"/>
        <color rgb="FF000000"/>
        <rFont val="Noto Sans CJK KR"/>
        <family val="2"/>
      </rPr>
      <t xml:space="preserve">스님같아요 ㅜㅜㅜ</t>
    </r>
  </si>
  <si>
    <r>
      <rPr>
        <sz val="11"/>
        <color rgb="FF000000"/>
        <rFont val="Noto Sans CJK KR"/>
        <family val="2"/>
      </rPr>
      <t xml:space="preserve">좀 자괴감도 들고</t>
    </r>
    <r>
      <rPr>
        <sz val="11"/>
        <color rgb="FF000000"/>
        <rFont val="Calibri"/>
        <family val="0"/>
        <charset val="1"/>
      </rPr>
      <t xml:space="preserve">...</t>
    </r>
  </si>
  <si>
    <r>
      <rPr>
        <sz val="11"/>
        <color rgb="FF000000"/>
        <rFont val="Noto Sans CJK KR"/>
        <family val="2"/>
      </rPr>
      <t xml:space="preserve">생활패턴 바뀌니까 미치겟네여  낮에 자고 밤새 일하고</t>
    </r>
    <r>
      <rPr>
        <sz val="11"/>
        <color rgb="FF000000"/>
        <rFont val="Calibri"/>
        <family val="0"/>
        <charset val="1"/>
      </rPr>
      <t xml:space="preserve">...</t>
    </r>
  </si>
  <si>
    <r>
      <rPr>
        <sz val="11"/>
        <color rgb="FF000000"/>
        <rFont val="Noto Sans CJK KR"/>
        <family val="2"/>
      </rPr>
      <t xml:space="preserve">저는 임신이 잘 안돼서 고민중입니다</t>
    </r>
    <r>
      <rPr>
        <sz val="11"/>
        <color rgb="FF000000"/>
        <rFont val="Calibri"/>
        <family val="0"/>
        <charset val="1"/>
      </rPr>
      <t xml:space="preserve">..</t>
    </r>
  </si>
  <si>
    <r>
      <rPr>
        <sz val="11"/>
        <color rgb="FF000000"/>
        <rFont val="Noto Sans CJK KR"/>
        <family val="2"/>
      </rPr>
      <t xml:space="preserve">근데 그때의 기억때문에 계속 너무 힘드네요</t>
    </r>
    <r>
      <rPr>
        <sz val="11"/>
        <color rgb="FF000000"/>
        <rFont val="Calibri"/>
        <family val="0"/>
        <charset val="1"/>
      </rPr>
      <t xml:space="preserve">..</t>
    </r>
  </si>
  <si>
    <r>
      <rPr>
        <sz val="11"/>
        <color rgb="FF000000"/>
        <rFont val="Noto Sans CJK KR"/>
        <family val="2"/>
      </rPr>
      <t xml:space="preserve"> 너무 힘들어</t>
    </r>
    <r>
      <rPr>
        <sz val="11"/>
        <color rgb="FF000000"/>
        <rFont val="Calibri"/>
        <family val="0"/>
        <charset val="1"/>
      </rPr>
      <t xml:space="preserve">.</t>
    </r>
  </si>
  <si>
    <r>
      <rPr>
        <sz val="11"/>
        <color rgb="FF000000"/>
        <rFont val="Noto Sans CJK KR"/>
        <family val="2"/>
      </rPr>
      <t xml:space="preserve">쇼핑몰보다가 진짜 충격먹었어요</t>
    </r>
    <r>
      <rPr>
        <sz val="11"/>
        <color rgb="FF000000"/>
        <rFont val="Calibri"/>
        <family val="0"/>
        <charset val="1"/>
      </rPr>
      <t xml:space="preserve">..</t>
    </r>
  </si>
  <si>
    <r>
      <rPr>
        <sz val="11"/>
        <color rgb="FF000000"/>
        <rFont val="Noto Sans CJK KR"/>
        <family val="2"/>
      </rPr>
      <t xml:space="preserve">넘힘들어서</t>
    </r>
    <r>
      <rPr>
        <sz val="11"/>
        <color rgb="FF000000"/>
        <rFont val="Calibri"/>
        <family val="0"/>
        <charset val="1"/>
      </rPr>
      <t xml:space="preserve">..</t>
    </r>
    <r>
      <rPr>
        <sz val="11"/>
        <color rgb="FF000000"/>
        <rFont val="Noto Sans CJK KR"/>
        <family val="2"/>
      </rPr>
      <t xml:space="preserve">그만두려하는데</t>
    </r>
    <r>
      <rPr>
        <sz val="11"/>
        <color rgb="FF000000"/>
        <rFont val="Calibri"/>
        <family val="0"/>
        <charset val="1"/>
      </rPr>
      <t xml:space="preserve">..</t>
    </r>
  </si>
  <si>
    <t xml:space="preserve">사실 많이 힘들었어요</t>
  </si>
  <si>
    <t xml:space="preserve">오래사귀면서 힘들 때가 한두번이 아닌데요</t>
  </si>
  <si>
    <t xml:space="preserve"> 너무우울하구불안해요</t>
  </si>
  <si>
    <r>
      <rPr>
        <sz val="11"/>
        <color rgb="FF000000"/>
        <rFont val="Noto Sans CJK KR"/>
        <family val="2"/>
      </rPr>
      <t xml:space="preserve"> 두시간 근무시간이 늘어나니힘드네요 </t>
    </r>
    <r>
      <rPr>
        <sz val="11"/>
        <color rgb="FF000000"/>
        <rFont val="Calibri"/>
        <family val="0"/>
        <charset val="1"/>
      </rPr>
      <t xml:space="preserve">. .</t>
    </r>
  </si>
  <si>
    <t xml:space="preserve">걱정되기도 하고ㅠㅠ</t>
  </si>
  <si>
    <r>
      <rPr>
        <sz val="11"/>
        <color rgb="FF000000"/>
        <rFont val="Noto Sans CJK KR"/>
        <family val="2"/>
      </rPr>
      <t xml:space="preserve">저도 나름 열심히 해볼려고</t>
    </r>
    <r>
      <rPr>
        <sz val="11"/>
        <color rgb="FF000000"/>
        <rFont val="Calibri"/>
        <family val="0"/>
        <charset val="1"/>
      </rPr>
      <t xml:space="preserve">.. </t>
    </r>
    <r>
      <rPr>
        <sz val="11"/>
        <color rgb="FF000000"/>
        <rFont val="Noto Sans CJK KR"/>
        <family val="2"/>
      </rPr>
      <t xml:space="preserve">노력중인데</t>
    </r>
    <r>
      <rPr>
        <sz val="11"/>
        <color rgb="FF000000"/>
        <rFont val="Calibri"/>
        <family val="0"/>
        <charset val="1"/>
      </rPr>
      <t xml:space="preserve">..</t>
    </r>
  </si>
  <si>
    <r>
      <rPr>
        <sz val="11"/>
        <color rgb="FF000000"/>
        <rFont val="Noto Sans CJK KR"/>
        <family val="2"/>
      </rPr>
      <t xml:space="preserve"> 그게 불가능하고 힘드니</t>
    </r>
    <r>
      <rPr>
        <sz val="11"/>
        <color rgb="FF000000"/>
        <rFont val="Calibri"/>
        <family val="0"/>
        <charset val="1"/>
      </rPr>
      <t xml:space="preserve">..</t>
    </r>
  </si>
  <si>
    <r>
      <rPr>
        <sz val="11"/>
        <color rgb="FF000000"/>
        <rFont val="Noto Sans CJK KR"/>
        <family val="2"/>
      </rPr>
      <t xml:space="preserve">어쩌져 ㅜㅜ</t>
    </r>
    <r>
      <rPr>
        <sz val="11"/>
        <color rgb="FF000000"/>
        <rFont val="Calibri"/>
        <family val="0"/>
        <charset val="1"/>
      </rPr>
      <t xml:space="preserve">?0</t>
    </r>
  </si>
  <si>
    <r>
      <rPr>
        <sz val="11"/>
        <color rgb="FF000000"/>
        <rFont val="Noto Sans CJK KR"/>
        <family val="2"/>
      </rPr>
      <t xml:space="preserve">숫기도없고 뭐 잘하는것도없어요 </t>
    </r>
    <r>
      <rPr>
        <sz val="11"/>
        <color rgb="FF000000"/>
        <rFont val="Calibri"/>
        <family val="0"/>
        <charset val="1"/>
      </rPr>
      <t xml:space="preserve">..</t>
    </r>
  </si>
  <si>
    <r>
      <rPr>
        <sz val="11"/>
        <color rgb="FF000000"/>
        <rFont val="Noto Sans CJK KR"/>
        <family val="2"/>
      </rPr>
      <t xml:space="preserve"> 약속은 지켜야지 </t>
    </r>
    <r>
      <rPr>
        <sz val="11"/>
        <color rgb="FF000000"/>
        <rFont val="Calibri"/>
        <family val="0"/>
        <charset val="1"/>
      </rPr>
      <t xml:space="preserve">...</t>
    </r>
    <r>
      <rPr>
        <sz val="11"/>
        <color rgb="FF000000"/>
        <rFont val="Noto Sans CJK KR"/>
        <family val="2"/>
      </rPr>
      <t xml:space="preserve">힘드네요 </t>
    </r>
    <r>
      <rPr>
        <sz val="11"/>
        <color rgb="FF000000"/>
        <rFont val="Calibri"/>
        <family val="0"/>
        <charset val="1"/>
      </rPr>
      <t xml:space="preserve">..</t>
    </r>
  </si>
  <si>
    <r>
      <rPr>
        <sz val="11"/>
        <color rgb="FF000000"/>
        <rFont val="Noto Sans CJK KR"/>
        <family val="2"/>
      </rPr>
      <t xml:space="preserve"> 이성이 없으면 알지결국 알콜중독</t>
    </r>
    <r>
      <rPr>
        <sz val="11"/>
        <color rgb="FF000000"/>
        <rFont val="Calibri"/>
        <family val="0"/>
        <charset val="1"/>
      </rPr>
      <t xml:space="preserve">, </t>
    </r>
    <r>
      <rPr>
        <sz val="11"/>
        <color rgb="FF000000"/>
        <rFont val="Noto Sans CJK KR"/>
        <family val="2"/>
      </rPr>
      <t xml:space="preserve">주변사람 피해</t>
    </r>
    <r>
      <rPr>
        <sz val="11"/>
        <color rgb="FF000000"/>
        <rFont val="Calibri"/>
        <family val="0"/>
        <charset val="1"/>
      </rPr>
      <t xml:space="preserve">, </t>
    </r>
    <r>
      <rPr>
        <sz val="11"/>
        <color rgb="FF000000"/>
        <rFont val="Noto Sans CJK KR"/>
        <family val="2"/>
      </rPr>
      <t xml:space="preserve">건강</t>
    </r>
    <r>
      <rPr>
        <sz val="11"/>
        <color rgb="FF000000"/>
        <rFont val="Calibri"/>
        <family val="0"/>
        <charset val="1"/>
      </rPr>
      <t xml:space="preserve">, </t>
    </r>
    <r>
      <rPr>
        <sz val="11"/>
        <color rgb="FF000000"/>
        <rFont val="Noto Sans CJK KR"/>
        <family val="2"/>
      </rPr>
      <t xml:space="preserve">돈 낭비지켜보는 사람은 고문수준</t>
    </r>
  </si>
  <si>
    <t xml:space="preserve">허벅지 너무 아파서 다리 풀어주다가 해야될것같아요 ㅠㅜ</t>
  </si>
  <si>
    <r>
      <rPr>
        <sz val="11"/>
        <color rgb="FF000000"/>
        <rFont val="Noto Sans CJK KR"/>
        <family val="2"/>
      </rPr>
      <t xml:space="preserve">너무너무 힘들다</t>
    </r>
    <r>
      <rPr>
        <sz val="11"/>
        <color rgb="FF000000"/>
        <rFont val="Calibri"/>
        <family val="0"/>
        <charset val="1"/>
      </rPr>
      <t xml:space="preserve">.</t>
    </r>
  </si>
  <si>
    <r>
      <rPr>
        <sz val="11"/>
        <color rgb="FF000000"/>
        <rFont val="Noto Sans CJK KR"/>
        <family val="2"/>
      </rPr>
      <t xml:space="preserve"> 현재경력은 딱히 경력이라 하기도좀 뭐하고</t>
    </r>
    <r>
      <rPr>
        <sz val="11"/>
        <color rgb="FF000000"/>
        <rFont val="Calibri"/>
        <family val="0"/>
        <charset val="1"/>
      </rPr>
      <t xml:space="preserve">.. </t>
    </r>
    <r>
      <rPr>
        <sz val="11"/>
        <color rgb="FF000000"/>
        <rFont val="Noto Sans CJK KR"/>
        <family val="2"/>
      </rPr>
      <t xml:space="preserve">ㅠ</t>
    </r>
  </si>
  <si>
    <r>
      <rPr>
        <sz val="11"/>
        <color rgb="FF000000"/>
        <rFont val="Noto Sans CJK KR"/>
        <family val="2"/>
      </rPr>
      <t xml:space="preserve">  이권태기도 </t>
    </r>
    <r>
      <rPr>
        <sz val="11"/>
        <color rgb="FF000000"/>
        <rFont val="Calibri"/>
        <family val="0"/>
        <charset val="1"/>
      </rPr>
      <t xml:space="preserve">2</t>
    </r>
    <r>
      <rPr>
        <sz val="11"/>
        <color rgb="FF000000"/>
        <rFont val="Noto Sans CJK KR"/>
        <family val="2"/>
      </rPr>
      <t xml:space="preserve">달됫는데 사라지지않네요</t>
    </r>
  </si>
  <si>
    <r>
      <rPr>
        <sz val="11"/>
        <color rgb="FF000000"/>
        <rFont val="Noto Sans CJK KR"/>
        <family val="2"/>
      </rPr>
      <t xml:space="preserve">경차는 절대 안된다하구 아반떼도 안된대요</t>
    </r>
    <r>
      <rPr>
        <sz val="11"/>
        <color rgb="FF000000"/>
        <rFont val="Calibri"/>
        <family val="0"/>
        <charset val="1"/>
      </rPr>
      <t xml:space="preserve">.</t>
    </r>
  </si>
  <si>
    <t xml:space="preserve">너무 고민되네요</t>
  </si>
  <si>
    <r>
      <rPr>
        <sz val="11"/>
        <color rgb="FF000000"/>
        <rFont val="Noto Sans CJK KR"/>
        <family val="2"/>
      </rPr>
      <t xml:space="preserve">아니면 그냥 포기가 먼저인건지</t>
    </r>
    <r>
      <rPr>
        <sz val="11"/>
        <color rgb="FF000000"/>
        <rFont val="Calibri"/>
        <family val="0"/>
        <charset val="1"/>
      </rPr>
      <t xml:space="preserve">..</t>
    </r>
  </si>
  <si>
    <r>
      <rPr>
        <sz val="11"/>
        <color rgb="FF000000"/>
        <rFont val="Noto Sans CJK KR"/>
        <family val="2"/>
      </rPr>
      <t xml:space="preserve">무조건 안된다라고 하면</t>
    </r>
    <r>
      <rPr>
        <sz val="11"/>
        <color rgb="FF000000"/>
        <rFont val="Calibri"/>
        <family val="0"/>
        <charset val="1"/>
      </rPr>
      <t xml:space="preserve">, </t>
    </r>
    <r>
      <rPr>
        <sz val="11"/>
        <color rgb="FF000000"/>
        <rFont val="Noto Sans CJK KR"/>
        <family val="2"/>
      </rPr>
      <t xml:space="preserve">너무 옥죄이는 것 같고</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</si>
  <si>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난 </t>
    </r>
    <r>
      <rPr>
        <sz val="11"/>
        <color rgb="FF000000"/>
        <rFont val="Calibri"/>
        <family val="0"/>
        <charset val="1"/>
      </rPr>
      <t xml:space="preserve">7</t>
    </r>
    <r>
      <rPr>
        <sz val="11"/>
        <color rgb="FF000000"/>
        <rFont val="Noto Sans CJK KR"/>
        <family val="2"/>
      </rPr>
      <t xml:space="preserve">개월정도됐는데요즘들어부쩍 피곤하네요</t>
    </r>
  </si>
  <si>
    <r>
      <rPr>
        <sz val="11"/>
        <color rgb="FF000000"/>
        <rFont val="Noto Sans CJK KR"/>
        <family val="2"/>
      </rPr>
      <t xml:space="preserve">딱히 딴 곳도 없는 거 같아서 고민</t>
    </r>
    <r>
      <rPr>
        <sz val="11"/>
        <color rgb="FF000000"/>
        <rFont val="Calibri"/>
        <family val="0"/>
        <charset val="1"/>
      </rPr>
      <t xml:space="preserve">0</t>
    </r>
  </si>
  <si>
    <t xml:space="preserve">ㅂㄹ과 ㄱㅊ 붙어있는 양 사이가가려워 미치겠어요</t>
  </si>
  <si>
    <r>
      <rPr>
        <sz val="11"/>
        <color rgb="FF000000"/>
        <rFont val="Noto Sans CJK KR"/>
        <family val="2"/>
      </rPr>
      <t xml:space="preserve">취업하기도 너무 힘들고 벅찹니다</t>
    </r>
    <r>
      <rPr>
        <sz val="11"/>
        <color rgb="FF000000"/>
        <rFont val="Calibri"/>
        <family val="0"/>
        <charset val="1"/>
      </rPr>
      <t xml:space="preserve">.</t>
    </r>
  </si>
  <si>
    <r>
      <rPr>
        <sz val="11"/>
        <color rgb="FF000000"/>
        <rFont val="Noto Sans CJK KR"/>
        <family val="2"/>
      </rPr>
      <t xml:space="preserve">방귀만 꼈다 싶으면 죽을 정도로 고통 스러운데</t>
    </r>
    <r>
      <rPr>
        <sz val="11"/>
        <color rgb="FF000000"/>
        <rFont val="Calibri"/>
        <family val="0"/>
        <charset val="1"/>
      </rPr>
      <t xml:space="preserve">...</t>
    </r>
  </si>
  <si>
    <r>
      <rPr>
        <sz val="11"/>
        <color rgb="FF000000"/>
        <rFont val="Noto Sans CJK KR"/>
        <family val="2"/>
      </rPr>
      <t xml:space="preserve">그동안의 감춰왔던힘든 부분이 한꺼번에저를 덮쳐와서요</t>
    </r>
    <r>
      <rPr>
        <sz val="11"/>
        <color rgb="FF000000"/>
        <rFont val="Calibri"/>
        <family val="0"/>
        <charset val="1"/>
      </rPr>
      <t xml:space="preserve">.</t>
    </r>
  </si>
  <si>
    <r>
      <rPr>
        <sz val="11"/>
        <color rgb="FF000000"/>
        <rFont val="Noto Sans CJK KR"/>
        <family val="2"/>
      </rPr>
      <t xml:space="preserve">이번 설에 어떻게 할지 고민입니다</t>
    </r>
    <r>
      <rPr>
        <sz val="11"/>
        <color rgb="FF000000"/>
        <rFont val="Calibri"/>
        <family val="0"/>
        <charset val="1"/>
      </rPr>
      <t xml:space="preserve">.</t>
    </r>
  </si>
  <si>
    <r>
      <rPr>
        <sz val="11"/>
        <color rgb="FF000000"/>
        <rFont val="Noto Sans CJK KR"/>
        <family val="2"/>
      </rPr>
      <t xml:space="preserve">여러모로 마음이 혼란스럽네요</t>
    </r>
    <r>
      <rPr>
        <sz val="11"/>
        <color rgb="FF000000"/>
        <rFont val="Calibri"/>
        <family val="0"/>
        <charset val="1"/>
      </rPr>
      <t xml:space="preserve">.0</t>
    </r>
  </si>
  <si>
    <r>
      <rPr>
        <sz val="11"/>
        <color rgb="FF000000"/>
        <rFont val="Noto Sans CJK KR"/>
        <family val="2"/>
      </rPr>
      <t xml:space="preserve">저는 일단 문과인데 커서 뭐 할지를 모르겠어요</t>
    </r>
    <r>
      <rPr>
        <sz val="11"/>
        <color rgb="FF000000"/>
        <rFont val="Calibri"/>
        <family val="0"/>
        <charset val="1"/>
      </rPr>
      <t xml:space="preserve">.</t>
    </r>
  </si>
  <si>
    <r>
      <rPr>
        <sz val="11"/>
        <color rgb="FF000000"/>
        <rFont val="Noto Sans CJK KR"/>
        <family val="2"/>
      </rPr>
      <t xml:space="preserve">막달들어서면서 붓기가 너무 심하네요</t>
    </r>
    <r>
      <rPr>
        <sz val="11"/>
        <color rgb="FF000000"/>
        <rFont val="Calibri"/>
        <family val="0"/>
        <charset val="1"/>
      </rPr>
      <t xml:space="preserve">...</t>
    </r>
  </si>
  <si>
    <r>
      <rPr>
        <sz val="11"/>
        <color rgb="FF000000"/>
        <rFont val="Noto Sans CJK KR"/>
        <family val="2"/>
      </rPr>
      <t xml:space="preserve">도대체 얼마나 운동을 해야하는거</t>
    </r>
    <r>
      <rPr>
        <sz val="11"/>
        <color rgb="FF000000"/>
        <rFont val="Calibri"/>
        <family val="0"/>
        <charset val="1"/>
      </rPr>
      <t xml:space="preserve">?</t>
    </r>
  </si>
  <si>
    <t xml:space="preserve">그래서 미리 말씀드려놓구 싶어서요ㅜ</t>
  </si>
  <si>
    <r>
      <rPr>
        <sz val="11"/>
        <color rgb="FF000000"/>
        <rFont val="Noto Sans CJK KR"/>
        <family val="2"/>
      </rPr>
      <t xml:space="preserve"> 또 화내면 친구우정 깨질수도있을것갔고</t>
    </r>
    <r>
      <rPr>
        <sz val="11"/>
        <color rgb="FF000000"/>
        <rFont val="Calibri"/>
        <family val="0"/>
        <charset val="1"/>
      </rPr>
      <t xml:space="preserve">....</t>
    </r>
  </si>
  <si>
    <r>
      <rPr>
        <sz val="11"/>
        <color rgb="FF000000"/>
        <rFont val="Noto Sans CJK KR"/>
        <family val="2"/>
      </rPr>
      <t xml:space="preserve">여워져서 고민</t>
    </r>
    <r>
      <rPr>
        <sz val="11"/>
        <color rgb="FF000000"/>
        <rFont val="Calibri"/>
        <family val="0"/>
        <charset val="1"/>
      </rPr>
      <t xml:space="preserve">...0</t>
    </r>
  </si>
  <si>
    <r>
      <rPr>
        <sz val="11"/>
        <color rgb="FF000000"/>
        <rFont val="Noto Sans CJK KR"/>
        <family val="2"/>
      </rPr>
      <t xml:space="preserve">다들 적금 얼마씩 넣나요</t>
    </r>
    <r>
      <rPr>
        <sz val="11"/>
        <color rgb="FF000000"/>
        <rFont val="Calibri"/>
        <family val="0"/>
        <charset val="1"/>
      </rPr>
      <t xml:space="preserve">..?</t>
    </r>
    <r>
      <rPr>
        <sz val="11"/>
        <color rgb="FF000000"/>
        <rFont val="Noto Sans CJK KR"/>
        <family val="2"/>
      </rPr>
      <t xml:space="preserve">ㅠㅠ하</t>
    </r>
    <r>
      <rPr>
        <sz val="11"/>
        <color rgb="FF000000"/>
        <rFont val="Calibri"/>
        <family val="0"/>
        <charset val="1"/>
      </rPr>
      <t xml:space="preserve">..</t>
    </r>
  </si>
  <si>
    <r>
      <rPr>
        <sz val="11"/>
        <color rgb="FF000000"/>
        <rFont val="Noto Sans CJK KR"/>
        <family val="2"/>
      </rPr>
      <t xml:space="preserve"> 진짜 이러다가 내가미치는게아닐까 생각마져해요</t>
    </r>
    <r>
      <rPr>
        <sz val="11"/>
        <color rgb="FF000000"/>
        <rFont val="Calibri"/>
        <family val="0"/>
        <charset val="1"/>
      </rPr>
      <t xml:space="preserve">..</t>
    </r>
  </si>
  <si>
    <r>
      <rPr>
        <sz val="11"/>
        <color rgb="FF000000"/>
        <rFont val="Noto Sans CJK KR"/>
        <family val="2"/>
      </rPr>
      <t xml:space="preserve">친구들한테도 다정히 말을 잘 못하겠더라고요</t>
    </r>
    <r>
      <rPr>
        <sz val="11"/>
        <color rgb="FF000000"/>
        <rFont val="Calibri"/>
        <family val="0"/>
        <charset val="1"/>
      </rPr>
      <t xml:space="preserve">.</t>
    </r>
  </si>
  <si>
    <t xml:space="preserve">잠은 자야함 ㅠㅠ</t>
  </si>
  <si>
    <t xml:space="preserve">어쩜 더 니생각이나서 힘들지도 모르겟어</t>
  </si>
  <si>
    <r>
      <rPr>
        <sz val="11"/>
        <color rgb="FF000000"/>
        <rFont val="Noto Sans CJK KR"/>
        <family val="2"/>
      </rPr>
      <t xml:space="preserve">다이어트 하시는 토커님들은 어떠세요</t>
    </r>
    <r>
      <rPr>
        <sz val="11"/>
        <color rgb="FF000000"/>
        <rFont val="Calibri"/>
        <family val="0"/>
        <charset val="1"/>
      </rPr>
      <t xml:space="preserve">? </t>
    </r>
    <r>
      <rPr>
        <sz val="11"/>
        <color rgb="FF000000"/>
        <rFont val="Noto Sans CJK KR"/>
        <family val="2"/>
      </rPr>
      <t xml:space="preserve">ㅠㅠ</t>
    </r>
  </si>
  <si>
    <t xml:space="preserve">제가지금고민이많아요ㅠㅠ</t>
  </si>
  <si>
    <r>
      <rPr>
        <sz val="11"/>
        <color rgb="FF000000"/>
        <rFont val="Noto Sans CJK KR"/>
        <family val="2"/>
      </rPr>
      <t xml:space="preserve">하</t>
    </r>
    <r>
      <rPr>
        <sz val="11"/>
        <color rgb="FF000000"/>
        <rFont val="Calibri"/>
        <family val="0"/>
        <charset val="1"/>
      </rPr>
      <t xml:space="preserve">2</t>
    </r>
    <r>
      <rPr>
        <sz val="11"/>
        <color rgb="FF000000"/>
        <rFont val="Noto Sans CJK KR"/>
        <family val="2"/>
      </rPr>
      <t xml:space="preserve">틀 쉬고있는디 뭐가 이렇게 답답한지</t>
    </r>
  </si>
  <si>
    <r>
      <rPr>
        <sz val="11"/>
        <color rgb="FF000000"/>
        <rFont val="Noto Sans CJK KR"/>
        <family val="2"/>
      </rPr>
      <t xml:space="preserve">게다가 여러가지 힘든 일이 너무 많이 겹쳐서 지금 너무 힘들어요</t>
    </r>
    <r>
      <rPr>
        <sz val="11"/>
        <color rgb="FF000000"/>
        <rFont val="Calibri"/>
        <family val="0"/>
        <charset val="1"/>
      </rPr>
      <t xml:space="preserve">.</t>
    </r>
  </si>
  <si>
    <r>
      <rPr>
        <sz val="11"/>
        <color rgb="FF000000"/>
        <rFont val="Noto Sans CJK KR"/>
        <family val="2"/>
      </rPr>
      <t xml:space="preserve">예민한성격인지 참 돌겠네요</t>
    </r>
    <r>
      <rPr>
        <sz val="11"/>
        <color rgb="FF000000"/>
        <rFont val="Calibri"/>
        <family val="0"/>
        <charset val="1"/>
      </rPr>
      <t xml:space="preserve">0</t>
    </r>
  </si>
  <si>
    <r>
      <rPr>
        <sz val="11"/>
        <color rgb="FF000000"/>
        <rFont val="Noto Sans CJK KR"/>
        <family val="2"/>
      </rPr>
      <t xml:space="preserve">미치겟습니다</t>
    </r>
    <r>
      <rPr>
        <sz val="11"/>
        <color rgb="FF000000"/>
        <rFont val="Calibri"/>
        <family val="0"/>
        <charset val="1"/>
      </rPr>
      <t xml:space="preserve">..</t>
    </r>
  </si>
  <si>
    <r>
      <rPr>
        <sz val="11"/>
        <color rgb="FF000000"/>
        <rFont val="Noto Sans CJK KR"/>
        <family val="2"/>
      </rPr>
      <t xml:space="preserve"> 책상에 </t>
    </r>
    <r>
      <rPr>
        <sz val="11"/>
        <color rgb="FF000000"/>
        <rFont val="Calibri"/>
        <family val="0"/>
        <charset val="1"/>
      </rPr>
      <t xml:space="preserve">30</t>
    </r>
    <r>
      <rPr>
        <sz val="11"/>
        <color rgb="FF000000"/>
        <rFont val="Noto Sans CJK KR"/>
        <family val="2"/>
      </rPr>
      <t xml:space="preserve">분이상을 앉아있지를 못해요</t>
    </r>
    <r>
      <rPr>
        <sz val="11"/>
        <color rgb="FF000000"/>
        <rFont val="Calibri"/>
        <family val="0"/>
        <charset val="1"/>
      </rPr>
      <t xml:space="preserve">.</t>
    </r>
  </si>
  <si>
    <r>
      <rPr>
        <sz val="11"/>
        <color rgb="FF000000"/>
        <rFont val="Noto Sans CJK KR"/>
        <family val="2"/>
      </rPr>
      <t xml:space="preserve">이 기억을 안고 살아가기엔 너무 가혹해 </t>
    </r>
    <r>
      <rPr>
        <sz val="11"/>
        <color rgb="FF000000"/>
        <rFont val="Calibri"/>
        <family val="0"/>
        <charset val="1"/>
      </rPr>
      <t xml:space="preserve">..</t>
    </r>
  </si>
  <si>
    <r>
      <rPr>
        <sz val="11"/>
        <color rgb="FF000000"/>
        <rFont val="Noto Sans CJK KR"/>
        <family val="2"/>
      </rPr>
      <t xml:space="preserve"> 수업시간에도 마려울수있는거잖아 진짜 방광터질뻔햇다고</t>
    </r>
    <r>
      <rPr>
        <sz val="11"/>
        <color rgb="FF000000"/>
        <rFont val="Calibri"/>
        <family val="0"/>
        <charset val="1"/>
      </rPr>
      <t xml:space="preserve">..;</t>
    </r>
  </si>
  <si>
    <r>
      <rPr>
        <sz val="11"/>
        <color rgb="FF000000"/>
        <rFont val="Noto Sans CJK KR"/>
        <family val="2"/>
      </rPr>
      <t xml:space="preserve">매일</t>
    </r>
    <r>
      <rPr>
        <sz val="11"/>
        <color rgb="FF000000"/>
        <rFont val="Calibri"/>
        <family val="0"/>
        <charset val="1"/>
      </rPr>
      <t xml:space="preserve">2</t>
    </r>
    <r>
      <rPr>
        <sz val="11"/>
        <color rgb="FF000000"/>
        <rFont val="Noto Sans CJK KR"/>
        <family val="2"/>
      </rPr>
      <t xml:space="preserve">번씩 해야하니 손도 아프네요</t>
    </r>
    <r>
      <rPr>
        <sz val="11"/>
        <color rgb="FF000000"/>
        <rFont val="Calibri"/>
        <family val="0"/>
        <charset val="1"/>
      </rPr>
      <t xml:space="preserve">.</t>
    </r>
  </si>
  <si>
    <r>
      <rPr>
        <sz val="11"/>
        <color rgb="FF000000"/>
        <rFont val="Noto Sans CJK KR"/>
        <family val="2"/>
      </rPr>
      <t xml:space="preserve">다들 상사가 개떡같거나 또라이라면 어떻게 시련을 헤쳐 나가셨나요</t>
    </r>
    <r>
      <rPr>
        <sz val="11"/>
        <color rgb="FF000000"/>
        <rFont val="Calibri"/>
        <family val="0"/>
        <charset val="1"/>
      </rPr>
      <t xml:space="preserve">?</t>
    </r>
  </si>
  <si>
    <t xml:space="preserve">회식이 힘드네요</t>
  </si>
  <si>
    <r>
      <rPr>
        <sz val="11"/>
        <color rgb="FF000000"/>
        <rFont val="Noto Sans CJK KR"/>
        <family val="2"/>
      </rPr>
      <t xml:space="preserve">제가사는이유는뭘까요</t>
    </r>
    <r>
      <rPr>
        <sz val="11"/>
        <color rgb="FF000000"/>
        <rFont val="Calibri"/>
        <family val="0"/>
        <charset val="1"/>
      </rPr>
      <t xml:space="preserve">?</t>
    </r>
    <r>
      <rPr>
        <sz val="11"/>
        <color rgb="FF000000"/>
        <rFont val="Noto Sans CJK KR"/>
        <family val="2"/>
      </rPr>
      <t xml:space="preserve">ㅎㅎ</t>
    </r>
    <r>
      <rPr>
        <sz val="11"/>
        <color rgb="FF000000"/>
        <rFont val="Calibri"/>
        <family val="0"/>
        <charset val="1"/>
      </rPr>
      <t xml:space="preserve">..</t>
    </r>
    <r>
      <rPr>
        <sz val="11"/>
        <color rgb="FF000000"/>
        <rFont val="Noto Sans CJK KR"/>
        <family val="2"/>
      </rPr>
      <t xml:space="preserve">캬캬</t>
    </r>
  </si>
  <si>
    <r>
      <rPr>
        <sz val="11"/>
        <color rgb="FF000000"/>
        <rFont val="Calibri"/>
        <family val="0"/>
        <charset val="1"/>
      </rPr>
      <t xml:space="preserve">  3kg </t>
    </r>
    <r>
      <rPr>
        <sz val="11"/>
        <color rgb="FF000000"/>
        <rFont val="Noto Sans CJK KR"/>
        <family val="2"/>
      </rPr>
      <t xml:space="preserve">감량중인데 </t>
    </r>
    <r>
      <rPr>
        <sz val="11"/>
        <color rgb="FF000000"/>
        <rFont val="Calibri"/>
        <family val="0"/>
        <charset val="1"/>
      </rPr>
      <t xml:space="preserve">1</t>
    </r>
    <r>
      <rPr>
        <sz val="11"/>
        <color rgb="FF000000"/>
        <rFont val="Noto Sans CJK KR"/>
        <family val="2"/>
      </rPr>
      <t xml:space="preserve">차목표까지 </t>
    </r>
    <r>
      <rPr>
        <sz val="11"/>
        <color rgb="FF000000"/>
        <rFont val="Calibri"/>
        <family val="0"/>
        <charset val="1"/>
      </rPr>
      <t xml:space="preserve">7kg</t>
    </r>
    <r>
      <rPr>
        <sz val="11"/>
        <color rgb="FF000000"/>
        <rFont val="Noto Sans CJK KR"/>
        <family val="2"/>
      </rPr>
      <t xml:space="preserve">나 남았네요 ㅠ</t>
    </r>
  </si>
  <si>
    <r>
      <rPr>
        <sz val="11"/>
        <color rgb="FF000000"/>
        <rFont val="Noto Sans CJK KR"/>
        <family val="2"/>
      </rPr>
      <t xml:space="preserve">지금 죽어도 상관없어</t>
    </r>
    <r>
      <rPr>
        <sz val="11"/>
        <color rgb="FF000000"/>
        <rFont val="Calibri"/>
        <family val="0"/>
        <charset val="1"/>
      </rPr>
      <t xml:space="preserve">..</t>
    </r>
  </si>
  <si>
    <t xml:space="preserve">연락와도 안받아줘야될까요</t>
  </si>
  <si>
    <r>
      <rPr>
        <sz val="11"/>
        <color rgb="FF000000"/>
        <rFont val="Noto Sans CJK KR"/>
        <family val="2"/>
      </rPr>
      <t xml:space="preserve">지금 죽을것같습니다 </t>
    </r>
    <r>
      <rPr>
        <sz val="11"/>
        <color rgb="FF000000"/>
        <rFont val="Calibri"/>
        <family val="0"/>
        <charset val="1"/>
      </rPr>
      <t xml:space="preserve">-_</t>
    </r>
  </si>
  <si>
    <r>
      <rPr>
        <sz val="11"/>
        <color rgb="FF000000"/>
        <rFont val="Noto Sans CJK KR"/>
        <family val="2"/>
      </rPr>
      <t xml:space="preserve">제기차기 하고 씨름도 하고 족구도하고</t>
    </r>
    <r>
      <rPr>
        <sz val="11"/>
        <color rgb="FF000000"/>
        <rFont val="Calibri"/>
        <family val="0"/>
        <charset val="1"/>
      </rPr>
      <t xml:space="preserve">.</t>
    </r>
    <r>
      <rPr>
        <sz val="11"/>
        <color rgb="FF000000"/>
        <rFont val="Noto Sans CJK KR"/>
        <family val="2"/>
      </rPr>
      <t xml:space="preserve">피엑스가서 냉동 돌려먹고ㅠㅠ</t>
    </r>
  </si>
  <si>
    <r>
      <rPr>
        <sz val="11"/>
        <color rgb="FF000000"/>
        <rFont val="Noto Sans CJK KR"/>
        <family val="2"/>
      </rPr>
      <t xml:space="preserve">자세한 답변 부탁드립니다</t>
    </r>
    <r>
      <rPr>
        <sz val="11"/>
        <color rgb="FF000000"/>
        <rFont val="Calibri"/>
        <family val="0"/>
        <charset val="1"/>
      </rPr>
      <t xml:space="preserve">.</t>
    </r>
  </si>
  <si>
    <t xml:space="preserve">너를 붙잡기도너를 기다리기에도 나는 너무 지쳤다</t>
  </si>
  <si>
    <r>
      <rPr>
        <sz val="11"/>
        <color rgb="FF000000"/>
        <rFont val="Noto Sans CJK KR"/>
        <family val="2"/>
      </rPr>
      <t xml:space="preserve">그러면서 뚱뚱한거좀보라고 수근거리시더라고요</t>
    </r>
    <r>
      <rPr>
        <sz val="11"/>
        <color rgb="FF000000"/>
        <rFont val="Calibri"/>
        <family val="0"/>
        <charset val="1"/>
      </rPr>
      <t xml:space="preserve">....</t>
    </r>
  </si>
  <si>
    <r>
      <rPr>
        <sz val="11"/>
        <color rgb="FF000000"/>
        <rFont val="Noto Sans CJK KR"/>
        <family val="2"/>
      </rPr>
      <t xml:space="preserve">일은 해야하는데 출퇴근이 힘들어서</t>
    </r>
    <r>
      <rPr>
        <sz val="11"/>
        <color rgb="FF000000"/>
        <rFont val="Calibri"/>
        <family val="0"/>
        <charset val="1"/>
      </rPr>
      <t xml:space="preserve">...</t>
    </r>
  </si>
  <si>
    <r>
      <rPr>
        <sz val="11"/>
        <color rgb="FF000000"/>
        <rFont val="Noto Sans CJK KR"/>
        <family val="2"/>
      </rPr>
      <t xml:space="preserve">근데 임신전보다 </t>
    </r>
    <r>
      <rPr>
        <sz val="11"/>
        <color rgb="FF000000"/>
        <rFont val="Calibri"/>
        <family val="0"/>
        <charset val="1"/>
      </rPr>
      <t xml:space="preserve">3</t>
    </r>
    <r>
      <rPr>
        <sz val="11"/>
        <color rgb="FF000000"/>
        <rFont val="Noto Sans CJK KR"/>
        <family val="2"/>
      </rPr>
      <t xml:space="preserve">키로그람 쪘네요</t>
    </r>
    <r>
      <rPr>
        <sz val="11"/>
        <color rgb="FF000000"/>
        <rFont val="Calibri"/>
        <family val="0"/>
        <charset val="1"/>
      </rPr>
      <t xml:space="preserve">.</t>
    </r>
  </si>
  <si>
    <r>
      <rPr>
        <sz val="11"/>
        <color rgb="FF000000"/>
        <rFont val="Noto Sans CJK KR"/>
        <family val="2"/>
      </rPr>
      <t xml:space="preserve"> 한잔만 먹어도 토함</t>
    </r>
    <r>
      <rPr>
        <sz val="11"/>
        <color rgb="FF000000"/>
        <rFont val="Calibri"/>
        <family val="0"/>
        <charset val="1"/>
      </rPr>
      <t xml:space="preserve">.</t>
    </r>
  </si>
  <si>
    <r>
      <rPr>
        <sz val="11"/>
        <color rgb="FF000000"/>
        <rFont val="Noto Sans CJK KR"/>
        <family val="2"/>
      </rPr>
      <t xml:space="preserve">힘들다고 들어가지말란다</t>
    </r>
    <r>
      <rPr>
        <sz val="11"/>
        <color rgb="FF000000"/>
        <rFont val="Calibri"/>
        <family val="0"/>
        <charset val="1"/>
      </rPr>
      <t xml:space="preserve">.</t>
    </r>
  </si>
  <si>
    <t xml:space="preserve">점점 지쳐간다 헤어질까</t>
  </si>
  <si>
    <r>
      <rPr>
        <sz val="11"/>
        <color rgb="FF000000"/>
        <rFont val="Noto Sans CJK KR"/>
        <family val="2"/>
      </rPr>
      <t xml:space="preserve">워드시험또 </t>
    </r>
    <r>
      <rPr>
        <sz val="11"/>
        <color rgb="FF000000"/>
        <rFont val="Calibri"/>
        <family val="0"/>
        <charset val="1"/>
      </rPr>
      <t xml:space="preserve">2</t>
    </r>
    <r>
      <rPr>
        <sz val="11"/>
        <color rgb="FF000000"/>
        <rFont val="Noto Sans CJK KR"/>
        <family val="2"/>
      </rPr>
      <t xml:space="preserve">번이나 떨어졌음</t>
    </r>
    <r>
      <rPr>
        <sz val="11"/>
        <color rgb="FF000000"/>
        <rFont val="Calibri"/>
        <family val="0"/>
        <charset val="1"/>
      </rPr>
      <t xml:space="preserve">...</t>
    </r>
    <r>
      <rPr>
        <sz val="11"/>
        <color rgb="FF000000"/>
        <rFont val="Noto Sans CJK KR"/>
        <family val="2"/>
      </rPr>
      <t xml:space="preserve">졸업해서 취업은 망했음</t>
    </r>
    <r>
      <rPr>
        <sz val="11"/>
        <color rgb="FF000000"/>
        <rFont val="Calibri"/>
        <family val="0"/>
        <charset val="1"/>
      </rPr>
      <t xml:space="preserve">......</t>
    </r>
  </si>
  <si>
    <r>
      <rPr>
        <sz val="11"/>
        <color rgb="FF000000"/>
        <rFont val="Noto Sans CJK KR"/>
        <family val="2"/>
      </rPr>
      <t xml:space="preserve">기저귀를 떼야하는데 쉽지가 않네요</t>
    </r>
    <r>
      <rPr>
        <sz val="11"/>
        <color rgb="FF000000"/>
        <rFont val="Calibri"/>
        <family val="0"/>
        <charset val="1"/>
      </rPr>
      <t xml:space="preserve">.</t>
    </r>
  </si>
  <si>
    <t xml:space="preserve">그동안 많이 힘들었지</t>
  </si>
  <si>
    <r>
      <rPr>
        <sz val="11"/>
        <color rgb="FF000000"/>
        <rFont val="Noto Sans CJK KR"/>
        <family val="2"/>
      </rPr>
      <t xml:space="preserve"> 사귀는건 아닌데 좋아하는 감정을 전달하기가 너무 어렵네</t>
    </r>
    <r>
      <rPr>
        <sz val="11"/>
        <color rgb="FF000000"/>
        <rFont val="Calibri"/>
        <family val="0"/>
        <charset val="1"/>
      </rPr>
      <t xml:space="preserve">... </t>
    </r>
    <r>
      <rPr>
        <sz val="11"/>
        <color rgb="FF000000"/>
        <rFont val="Noto Sans CJK KR"/>
        <family val="2"/>
      </rPr>
      <t xml:space="preserve">ㅠㅠ</t>
    </r>
  </si>
  <si>
    <r>
      <rPr>
        <sz val="11"/>
        <color rgb="FF000000"/>
        <rFont val="Noto Sans CJK KR"/>
        <family val="2"/>
      </rPr>
      <t xml:space="preserve"> 생리통은 좀 나아졌는데</t>
    </r>
    <r>
      <rPr>
        <sz val="11"/>
        <color rgb="FF000000"/>
        <rFont val="Calibri"/>
        <family val="0"/>
        <charset val="1"/>
      </rPr>
      <t xml:space="preserve">...</t>
    </r>
  </si>
  <si>
    <r>
      <rPr>
        <sz val="11"/>
        <color rgb="FF000000"/>
        <rFont val="Noto Sans CJK KR"/>
        <family val="2"/>
      </rPr>
      <t xml:space="preserve"> 그사람은 이미 사랑하는 여친도 있는데 저만 이렇게 죽을 것 같아요</t>
    </r>
    <r>
      <rPr>
        <sz val="11"/>
        <color rgb="FF000000"/>
        <rFont val="Calibri"/>
        <family val="0"/>
        <charset val="1"/>
      </rPr>
      <t xml:space="preserve">.</t>
    </r>
  </si>
  <si>
    <t xml:space="preserve">하하 방금 버스타고 집에 가고있는데 너무힘들어요ㅠ</t>
  </si>
  <si>
    <r>
      <rPr>
        <sz val="11"/>
        <color rgb="FF000000"/>
        <rFont val="Noto Sans CJK KR"/>
        <family val="2"/>
      </rPr>
      <t xml:space="preserve">이런 나의 행복이 연아양에게 부담이 될지도 모른다는 생각에오늘은 마음이 넘 아팠어요</t>
    </r>
    <r>
      <rPr>
        <sz val="11"/>
        <color rgb="FF000000"/>
        <rFont val="Calibri"/>
        <family val="0"/>
        <charset val="1"/>
      </rPr>
      <t xml:space="preserve">.</t>
    </r>
  </si>
  <si>
    <r>
      <rPr>
        <sz val="11"/>
        <color rgb="FF000000"/>
        <rFont val="Noto Sans CJK KR"/>
        <family val="2"/>
      </rPr>
      <t xml:space="preserve">근력운동 </t>
    </r>
    <r>
      <rPr>
        <sz val="11"/>
        <color rgb="FF000000"/>
        <rFont val="Calibri"/>
        <family val="0"/>
        <charset val="1"/>
      </rPr>
      <t xml:space="preserve">3</t>
    </r>
    <r>
      <rPr>
        <sz val="11"/>
        <color rgb="FF000000"/>
        <rFont val="Noto Sans CJK KR"/>
        <family val="2"/>
      </rPr>
      <t xml:space="preserve">세트하는데 좀 힘드네요</t>
    </r>
  </si>
  <si>
    <t xml:space="preserve">날 힘들게 했던 사람인데마음이ㅎ 참 정리가 안되네요</t>
  </si>
  <si>
    <t xml:space="preserve">ㅠㅠㅠㅠㅠㅠㅠ몇주전부터 다이어트를시작했습니다</t>
  </si>
  <si>
    <t xml:space="preserve"> 저기가더힘드네</t>
  </si>
  <si>
    <t xml:space="preserve"> 견디기가 너무 힘들어요</t>
  </si>
  <si>
    <r>
      <rPr>
        <sz val="11"/>
        <color rgb="FF000000"/>
        <rFont val="Noto Sans CJK KR"/>
        <family val="2"/>
      </rPr>
      <t xml:space="preserve">여기다 이런글 써도 되는지 모르겠지만마음정리를 할  수 있는곳이 필요해서 염치 불구하고글을 씁니다</t>
    </r>
    <r>
      <rPr>
        <sz val="11"/>
        <color rgb="FF000000"/>
        <rFont val="Calibri"/>
        <family val="0"/>
        <charset val="1"/>
      </rPr>
      <t xml:space="preserve">....</t>
    </r>
  </si>
  <si>
    <t xml:space="preserve"> 히히아 고민이 있어서요 ㅠㅠ</t>
  </si>
  <si>
    <r>
      <rPr>
        <sz val="11"/>
        <color rgb="FF000000"/>
        <rFont val="Noto Sans CJK KR"/>
        <family val="2"/>
      </rPr>
      <t xml:space="preserve">내일도 보고싶을 거 같다</t>
    </r>
    <r>
      <rPr>
        <sz val="11"/>
        <color rgb="FF000000"/>
        <rFont val="Calibri"/>
        <family val="0"/>
        <charset val="1"/>
      </rPr>
      <t xml:space="preserve">..</t>
    </r>
  </si>
  <si>
    <t xml:space="preserve">제남자친구가 저에게 많이 지쳐서 이별을 말한상태인데요</t>
  </si>
  <si>
    <r>
      <rPr>
        <sz val="11"/>
        <color rgb="FF000000"/>
        <rFont val="Noto Sans CJK KR"/>
        <family val="2"/>
      </rPr>
      <t xml:space="preserve"> 요즘따라 자꾸 사고싶은 충동이 이네요</t>
    </r>
    <r>
      <rPr>
        <sz val="11"/>
        <color rgb="FF000000"/>
        <rFont val="Calibri"/>
        <family val="0"/>
        <charset val="1"/>
      </rPr>
      <t xml:space="preserve">.0</t>
    </r>
  </si>
  <si>
    <r>
      <rPr>
        <sz val="11"/>
        <color rgb="FF000000"/>
        <rFont val="Noto Sans CJK KR"/>
        <family val="2"/>
      </rPr>
      <t xml:space="preserve">정말 여자친구만 바라보다가 하루아침에 이별을 통보받으니 어찌 해야될지 모르겠네요</t>
    </r>
    <r>
      <rPr>
        <sz val="11"/>
        <color rgb="FF000000"/>
        <rFont val="Calibri"/>
        <family val="0"/>
        <charset val="1"/>
      </rPr>
      <t xml:space="preserve">.</t>
    </r>
  </si>
  <si>
    <r>
      <rPr>
        <sz val="11"/>
        <color rgb="FF000000"/>
        <rFont val="Noto Sans CJK KR"/>
        <family val="2"/>
      </rPr>
      <t xml:space="preserve">같은것도 해보고싶은데 괜히 했다가 돈만날릴것 같고보험도 들긴 보험료도 아깝고</t>
    </r>
    <r>
      <rPr>
        <sz val="11"/>
        <color rgb="FF000000"/>
        <rFont val="Calibri"/>
        <family val="0"/>
        <charset val="1"/>
      </rPr>
      <t xml:space="preserve">....</t>
    </r>
  </si>
  <si>
    <t xml:space="preserve">어제부터 막 깨질듯이 아픈데감기오려나 ㅠㅠ</t>
  </si>
  <si>
    <r>
      <rPr>
        <sz val="11"/>
        <color rgb="FF000000"/>
        <rFont val="Calibri"/>
        <family val="0"/>
        <charset val="1"/>
      </rPr>
      <t xml:space="preserve">50</t>
    </r>
    <r>
      <rPr>
        <sz val="11"/>
        <color rgb="FF000000"/>
        <rFont val="Noto Sans CJK KR"/>
        <family val="2"/>
      </rPr>
      <t xml:space="preserve">시간쯤 된거같은데피시방 오래있다가 죽는사람들 있지않나</t>
    </r>
  </si>
  <si>
    <t xml:space="preserve">  밥먹고 나면 더아프고 앉아 있지를 못하겟어요</t>
  </si>
  <si>
    <t xml:space="preserve"> 이것때문에 너무스트레스받는 어자친구한테 뭐라고해야 기분이좀풀릴까요 ㅠㅠ</t>
  </si>
  <si>
    <r>
      <rPr>
        <sz val="11"/>
        <color rgb="FF000000"/>
        <rFont val="Noto Sans CJK KR"/>
        <family val="2"/>
      </rPr>
      <t xml:space="preserve">그때의 추억들이 그리운걸꺼야</t>
    </r>
    <r>
      <rPr>
        <sz val="11"/>
        <color rgb="FF000000"/>
        <rFont val="Calibri"/>
        <family val="0"/>
        <charset val="1"/>
      </rPr>
      <t xml:space="preserve">..</t>
    </r>
  </si>
  <si>
    <r>
      <rPr>
        <sz val="11"/>
        <color rgb="FF000000"/>
        <rFont val="Noto Sans CJK KR"/>
        <family val="2"/>
      </rPr>
      <t xml:space="preserve">너무 괴롭다</t>
    </r>
    <r>
      <rPr>
        <sz val="11"/>
        <color rgb="FF000000"/>
        <rFont val="Calibri"/>
        <family val="0"/>
        <charset val="1"/>
      </rPr>
      <t xml:space="preserve">.</t>
    </r>
  </si>
  <si>
    <r>
      <rPr>
        <sz val="11"/>
        <color rgb="FF000000"/>
        <rFont val="Noto Sans CJK KR"/>
        <family val="2"/>
      </rPr>
      <t xml:space="preserve">직업상 야근이 잦고</t>
    </r>
    <r>
      <rPr>
        <sz val="11"/>
        <color rgb="FF000000"/>
        <rFont val="Calibri"/>
        <family val="0"/>
        <charset val="1"/>
      </rPr>
      <t xml:space="preserve">, </t>
    </r>
    <r>
      <rPr>
        <sz val="11"/>
        <color rgb="FF000000"/>
        <rFont val="Noto Sans CJK KR"/>
        <family val="2"/>
      </rPr>
      <t xml:space="preserve">너무 바빠서평일에는 제 개인시간이 </t>
    </r>
    <r>
      <rPr>
        <sz val="11"/>
        <color rgb="FF000000"/>
        <rFont val="Calibri"/>
        <family val="0"/>
        <charset val="1"/>
      </rPr>
      <t xml:space="preserve">1</t>
    </r>
    <r>
      <rPr>
        <sz val="11"/>
        <color rgb="FF000000"/>
        <rFont val="Noto Sans CJK KR"/>
        <family val="2"/>
      </rPr>
      <t xml:space="preserve">도 없습니다</t>
    </r>
    <r>
      <rPr>
        <sz val="11"/>
        <color rgb="FF000000"/>
        <rFont val="Calibri"/>
        <family val="0"/>
        <charset val="1"/>
      </rPr>
      <t xml:space="preserve">.</t>
    </r>
  </si>
  <si>
    <r>
      <rPr>
        <sz val="11"/>
        <color rgb="FF000000"/>
        <rFont val="Noto Sans CJK KR"/>
        <family val="2"/>
      </rPr>
      <t xml:space="preserve"> 슬슬 힘들기도 합니다</t>
    </r>
    <r>
      <rPr>
        <sz val="11"/>
        <color rgb="FF000000"/>
        <rFont val="Calibri"/>
        <family val="0"/>
        <charset val="1"/>
      </rPr>
      <t xml:space="preserve">.</t>
    </r>
  </si>
  <si>
    <r>
      <rPr>
        <sz val="11"/>
        <color rgb="FF000000"/>
        <rFont val="Noto Sans CJK KR"/>
        <family val="2"/>
      </rPr>
      <t xml:space="preserve">문제는 그동안 출근한 부분에 대해서 돈 계산 부분입니다</t>
    </r>
    <r>
      <rPr>
        <sz val="11"/>
        <color rgb="FF000000"/>
        <rFont val="Calibri"/>
        <family val="0"/>
        <charset val="1"/>
      </rPr>
      <t xml:space="preserve">.</t>
    </r>
  </si>
  <si>
    <r>
      <rPr>
        <sz val="11"/>
        <color rgb="FF000000"/>
        <rFont val="Noto Sans CJK KR"/>
        <family val="2"/>
      </rPr>
      <t xml:space="preserve">글만 읽고 답글을 안 써주셔서답답한마음에 여기에 글을 올리네여</t>
    </r>
    <r>
      <rPr>
        <sz val="11"/>
        <color rgb="FF000000"/>
        <rFont val="Calibri"/>
        <family val="0"/>
        <charset val="1"/>
      </rPr>
      <t xml:space="preserve">..</t>
    </r>
  </si>
  <si>
    <r>
      <rPr>
        <sz val="11"/>
        <color rgb="FF000000"/>
        <rFont val="Noto Sans CJK KR"/>
        <family val="2"/>
      </rPr>
      <t xml:space="preserve">헤어진지 두달하고 </t>
    </r>
    <r>
      <rPr>
        <sz val="11"/>
        <color rgb="FF000000"/>
        <rFont val="Calibri"/>
        <family val="0"/>
        <charset val="1"/>
      </rPr>
      <t xml:space="preserve">12</t>
    </r>
    <r>
      <rPr>
        <sz val="11"/>
        <color rgb="FF000000"/>
        <rFont val="Noto Sans CJK KR"/>
        <family val="2"/>
      </rPr>
      <t xml:space="preserve">일정도</t>
    </r>
    <r>
      <rPr>
        <sz val="11"/>
        <color rgb="FF000000"/>
        <rFont val="Calibri"/>
        <family val="0"/>
        <charset val="1"/>
      </rPr>
      <t xml:space="preserve">...</t>
    </r>
    <r>
      <rPr>
        <sz val="11"/>
        <color rgb="FF000000"/>
        <rFont val="Noto Sans CJK KR"/>
        <family val="2"/>
      </rPr>
      <t xml:space="preserve">오빠를 다시 만나고싶어</t>
    </r>
    <r>
      <rPr>
        <sz val="11"/>
        <color rgb="FF000000"/>
        <rFont val="Calibri"/>
        <family val="0"/>
        <charset val="1"/>
      </rPr>
      <t xml:space="preserve">..</t>
    </r>
  </si>
  <si>
    <r>
      <rPr>
        <sz val="11"/>
        <color rgb="FF000000"/>
        <rFont val="Noto Sans CJK KR"/>
        <family val="2"/>
      </rPr>
      <t xml:space="preserve">어떻게 하면 이런 생각이 없어질까요</t>
    </r>
    <r>
      <rPr>
        <sz val="11"/>
        <color rgb="FF000000"/>
        <rFont val="Calibri"/>
        <family val="0"/>
        <charset val="1"/>
      </rPr>
      <t xml:space="preserve">0</t>
    </r>
  </si>
  <si>
    <t xml:space="preserve">싸우고 끊은거라 신경이 쓰이네염ㅠㅠ</t>
  </si>
  <si>
    <r>
      <rPr>
        <sz val="11"/>
        <color rgb="FF000000"/>
        <rFont val="Noto Sans CJK KR"/>
        <family val="2"/>
      </rPr>
      <t xml:space="preserve"> 기대치를 채우지 못할까봐 너무 걱정스럽습니다</t>
    </r>
    <r>
      <rPr>
        <sz val="11"/>
        <color rgb="FF000000"/>
        <rFont val="Calibri"/>
        <family val="0"/>
        <charset val="1"/>
      </rPr>
      <t xml:space="preserve">;;...,,</t>
    </r>
  </si>
  <si>
    <r>
      <rPr>
        <sz val="11"/>
        <color rgb="FF000000"/>
        <rFont val="Noto Sans CJK KR"/>
        <family val="2"/>
      </rPr>
      <t xml:space="preserve">짜증나 지적하고싶다 하지만 가만히 있어야겠지</t>
    </r>
    <r>
      <rPr>
        <sz val="11"/>
        <color rgb="FF000000"/>
        <rFont val="Calibri"/>
        <family val="0"/>
        <charset val="1"/>
      </rPr>
      <t xml:space="preserve">...?</t>
    </r>
  </si>
  <si>
    <t xml:space="preserve">외모에 자신이 없는 편이라 자신감이 점점 없어지더라고요</t>
  </si>
  <si>
    <t xml:space="preserve">지금 이시간에 학교 도서관에서 공부하는놈들 너무많음 ㅠㅠ</t>
  </si>
  <si>
    <t xml:space="preserve"> 그럼 내가 먼저 할텐데사람 속내를 들여볼 수 없으니 참 답답하구만</t>
  </si>
  <si>
    <t xml:space="preserve"> 올때까지 기다리겠습니다 ㅠㅠ</t>
  </si>
  <si>
    <r>
      <rPr>
        <sz val="11"/>
        <color rgb="FF000000"/>
        <rFont val="Noto Sans CJK KR"/>
        <family val="2"/>
      </rPr>
      <t xml:space="preserve"> 그래서 이번에도 안하면</t>
    </r>
    <r>
      <rPr>
        <sz val="11"/>
        <color rgb="FF000000"/>
        <rFont val="Calibri"/>
        <family val="0"/>
        <charset val="1"/>
      </rPr>
      <t xml:space="preserve">........</t>
    </r>
    <r>
      <rPr>
        <sz val="11"/>
        <color rgb="FF000000"/>
        <rFont val="Noto Sans CJK KR"/>
        <family val="2"/>
      </rPr>
      <t xml:space="preserve">하아</t>
    </r>
    <r>
      <rPr>
        <sz val="11"/>
        <color rgb="FF000000"/>
        <rFont val="Calibri"/>
        <family val="0"/>
        <charset val="1"/>
      </rPr>
      <t xml:space="preserve">...</t>
    </r>
  </si>
  <si>
    <r>
      <rPr>
        <sz val="11"/>
        <color rgb="FF000000"/>
        <rFont val="Noto Sans CJK KR"/>
        <family val="2"/>
      </rPr>
      <t xml:space="preserve">개인 생활을 거의 포기해야할 정도로 일이 많음</t>
    </r>
    <r>
      <rPr>
        <sz val="11"/>
        <color rgb="FF000000"/>
        <rFont val="Calibri"/>
        <family val="0"/>
        <charset val="1"/>
      </rPr>
      <t xml:space="preserve">..</t>
    </r>
  </si>
  <si>
    <r>
      <rPr>
        <sz val="11"/>
        <color rgb="FF000000"/>
        <rFont val="Noto Sans CJK KR"/>
        <family val="2"/>
      </rPr>
      <t xml:space="preserve"> 연락이 안올거 아는데</t>
    </r>
    <r>
      <rPr>
        <sz val="11"/>
        <color rgb="FF000000"/>
        <rFont val="Calibri"/>
        <family val="0"/>
        <charset val="1"/>
      </rPr>
      <t xml:space="preserve">...</t>
    </r>
  </si>
  <si>
    <t xml:space="preserve">뜨아힘들거나</t>
  </si>
  <si>
    <r>
      <rPr>
        <sz val="11"/>
        <color rgb="FF000000"/>
        <rFont val="Noto Sans CJK KR"/>
        <family val="2"/>
      </rPr>
      <t xml:space="preserve"> 지금 몇달이 지났는데도 니생각이나냐</t>
    </r>
    <r>
      <rPr>
        <sz val="11"/>
        <color rgb="FF000000"/>
        <rFont val="Calibri"/>
        <family val="0"/>
        <charset val="1"/>
      </rPr>
      <t xml:space="preserve">..</t>
    </r>
  </si>
  <si>
    <r>
      <rPr>
        <sz val="11"/>
        <color rgb="FF000000"/>
        <rFont val="Noto Sans CJK KR"/>
        <family val="2"/>
      </rPr>
      <t xml:space="preserve">오빠는 내가있던없던 예전처럼 잘지내고있는데</t>
    </r>
    <r>
      <rPr>
        <sz val="11"/>
        <color rgb="FF000000"/>
        <rFont val="Calibri"/>
        <family val="0"/>
        <charset val="1"/>
      </rPr>
      <t xml:space="preserve">..</t>
    </r>
  </si>
  <si>
    <r>
      <rPr>
        <sz val="11"/>
        <color rgb="FF000000"/>
        <rFont val="Noto Sans CJK KR"/>
        <family val="2"/>
      </rPr>
      <t xml:space="preserve">똥이 너무 나온다</t>
    </r>
    <r>
      <rPr>
        <sz val="11"/>
        <color rgb="FF000000"/>
        <rFont val="Calibri"/>
        <family val="0"/>
        <charset val="1"/>
      </rPr>
      <t xml:space="preserve">..</t>
    </r>
  </si>
  <si>
    <r>
      <rPr>
        <sz val="11"/>
        <color rgb="FF000000"/>
        <rFont val="Noto Sans CJK KR"/>
        <family val="2"/>
      </rPr>
      <t xml:space="preserve"> 고등학교 자퇴까지 생각할 정도로 너무 힘들어서</t>
    </r>
    <r>
      <rPr>
        <sz val="11"/>
        <color rgb="FF000000"/>
        <rFont val="Calibri"/>
        <family val="0"/>
        <charset val="1"/>
      </rPr>
      <t xml:space="preserve">..</t>
    </r>
  </si>
  <si>
    <r>
      <rPr>
        <sz val="11"/>
        <color rgb="FF000000"/>
        <rFont val="Noto Sans CJK KR"/>
        <family val="2"/>
      </rPr>
      <t xml:space="preserve">연락은 다 받아줬는데</t>
    </r>
    <r>
      <rPr>
        <sz val="11"/>
        <color rgb="FF000000"/>
        <rFont val="Calibri"/>
        <family val="0"/>
        <charset val="1"/>
      </rPr>
      <t xml:space="preserve">..</t>
    </r>
  </si>
  <si>
    <r>
      <rPr>
        <sz val="11"/>
        <color rgb="FF000000"/>
        <rFont val="Noto Sans CJK KR"/>
        <family val="2"/>
      </rPr>
      <t xml:space="preserve">아프리카</t>
    </r>
    <r>
      <rPr>
        <sz val="11"/>
        <color rgb="FF000000"/>
        <rFont val="Calibri"/>
        <family val="0"/>
        <charset val="1"/>
      </rPr>
      <t xml:space="preserve">tv</t>
    </r>
    <r>
      <rPr>
        <sz val="11"/>
        <color rgb="FF000000"/>
        <rFont val="Noto Sans CJK KR"/>
        <family val="2"/>
      </rPr>
      <t xml:space="preserve">나유튜브실황같은걸자주보는데항상손으로들고있거나아니면눕혀서보는데보기너무힘들더군요</t>
    </r>
    <r>
      <rPr>
        <sz val="11"/>
        <color rgb="FF000000"/>
        <rFont val="Calibri"/>
        <family val="0"/>
        <charset val="1"/>
      </rPr>
      <t xml:space="preserve">.</t>
    </r>
  </si>
  <si>
    <t xml:space="preserve">정말 내 생활이없는 회사 이직이답인가요 ㅠㅠ</t>
  </si>
  <si>
    <r>
      <rPr>
        <sz val="11"/>
        <color rgb="FF000000"/>
        <rFont val="Noto Sans CJK KR"/>
        <family val="2"/>
      </rPr>
      <t xml:space="preserve">입덧이 다시 시작하는지 입맛이 없네요 </t>
    </r>
    <r>
      <rPr>
        <sz val="11"/>
        <color rgb="FF000000"/>
        <rFont val="Calibri"/>
        <family val="0"/>
        <charset val="1"/>
      </rPr>
      <t xml:space="preserve">...</t>
    </r>
  </si>
  <si>
    <t xml:space="preserve">너무 어렵게 설명해논거같아서이해가 잘안되네요 ㅠㅠ</t>
  </si>
  <si>
    <r>
      <rPr>
        <sz val="11"/>
        <color rgb="FF000000"/>
        <rFont val="Noto Sans CJK KR"/>
        <family val="2"/>
      </rPr>
      <t xml:space="preserve">운동은</t>
    </r>
    <r>
      <rPr>
        <sz val="11"/>
        <color rgb="FF000000"/>
        <rFont val="Calibri"/>
        <family val="0"/>
        <charset val="1"/>
      </rPr>
      <t xml:space="preserve">..</t>
    </r>
    <r>
      <rPr>
        <sz val="11"/>
        <color rgb="FF000000"/>
        <rFont val="Noto Sans CJK KR"/>
        <family val="2"/>
      </rPr>
      <t xml:space="preserve">무리네요ㅜㅜ</t>
    </r>
  </si>
  <si>
    <r>
      <rPr>
        <sz val="11"/>
        <color rgb="FF000000"/>
        <rFont val="Calibri"/>
        <family val="0"/>
        <charset val="1"/>
      </rPr>
      <t xml:space="preserve"> 20</t>
    </r>
    <r>
      <rPr>
        <sz val="11"/>
        <color rgb="FF000000"/>
        <rFont val="Noto Sans CJK KR"/>
        <family val="2"/>
      </rPr>
      <t xml:space="preserve">일동안 </t>
    </r>
    <r>
      <rPr>
        <sz val="11"/>
        <color rgb="FF000000"/>
        <rFont val="Calibri"/>
        <family val="0"/>
        <charset val="1"/>
      </rPr>
      <t xml:space="preserve">5kg~</t>
    </r>
    <r>
      <rPr>
        <sz val="11"/>
        <color rgb="FF000000"/>
        <rFont val="Noto Sans CJK KR"/>
        <family val="2"/>
      </rPr>
      <t xml:space="preserve">넘게 좀 빼고싶은데 혼자할려니까 더 참기가힘드네요</t>
    </r>
    <r>
      <rPr>
        <sz val="11"/>
        <color rgb="FF000000"/>
        <rFont val="Calibri"/>
        <family val="0"/>
        <charset val="1"/>
      </rPr>
      <t xml:space="preserve">!</t>
    </r>
  </si>
  <si>
    <r>
      <rPr>
        <sz val="11"/>
        <color rgb="FF000000"/>
        <rFont val="Noto Sans CJK KR"/>
        <family val="2"/>
      </rPr>
      <t xml:space="preserve"> 이제 정말 힘든 생활만남았네요</t>
    </r>
    <r>
      <rPr>
        <sz val="11"/>
        <color rgb="FF000000"/>
        <rFont val="Calibri"/>
        <family val="0"/>
        <charset val="1"/>
      </rPr>
      <t xml:space="preserve">...</t>
    </r>
    <r>
      <rPr>
        <sz val="11"/>
        <color rgb="FF000000"/>
        <rFont val="Noto Sans CJK KR"/>
        <family val="2"/>
      </rPr>
      <t xml:space="preserve">이렇게 살수있을까요</t>
    </r>
    <r>
      <rPr>
        <sz val="11"/>
        <color rgb="FF000000"/>
        <rFont val="Calibri"/>
        <family val="0"/>
        <charset val="1"/>
      </rPr>
      <t xml:space="preserve">?</t>
    </r>
  </si>
  <si>
    <r>
      <rPr>
        <sz val="11"/>
        <color rgb="FF000000"/>
        <rFont val="Noto Sans CJK KR"/>
        <family val="2"/>
      </rPr>
      <t xml:space="preserve"> 커밍아웃 해도 괜찮을까요</t>
    </r>
    <r>
      <rPr>
        <sz val="11"/>
        <color rgb="FF000000"/>
        <rFont val="Calibri"/>
        <family val="0"/>
        <charset val="1"/>
      </rPr>
      <t xml:space="preserve">?</t>
    </r>
  </si>
  <si>
    <t xml:space="preserve"> 내가 선택한길이 후회가되면 안되는데너무 좌절되네요</t>
  </si>
  <si>
    <t xml:space="preserve">어디가서 소리 겁나게 지르고 오고싶네요</t>
  </si>
  <si>
    <r>
      <rPr>
        <sz val="11"/>
        <color rgb="FF000000"/>
        <rFont val="Noto Sans CJK KR"/>
        <family val="2"/>
      </rPr>
      <t xml:space="preserve">걱정이 많았어요</t>
    </r>
    <r>
      <rPr>
        <sz val="11"/>
        <color rgb="FF000000"/>
        <rFont val="Calibri"/>
        <family val="0"/>
        <charset val="1"/>
      </rPr>
      <t xml:space="preserve">...</t>
    </r>
  </si>
  <si>
    <t xml:space="preserve">너무 아파요ㅠㅠ</t>
  </si>
  <si>
    <r>
      <rPr>
        <sz val="11"/>
        <color rgb="FF000000"/>
        <rFont val="Noto Sans CJK KR"/>
        <family val="2"/>
      </rPr>
      <t xml:space="preserve">아직도 </t>
    </r>
    <r>
      <rPr>
        <sz val="11"/>
        <color rgb="FF000000"/>
        <rFont val="Calibri"/>
        <family val="0"/>
        <charset val="1"/>
      </rPr>
      <t xml:space="preserve">6</t>
    </r>
    <r>
      <rPr>
        <sz val="11"/>
        <color rgb="FF000000"/>
        <rFont val="Noto Sans CJK KR"/>
        <family val="2"/>
      </rPr>
      <t xml:space="preserve">일남은게 더 고민</t>
    </r>
    <r>
      <rPr>
        <sz val="11"/>
        <color rgb="FF000000"/>
        <rFont val="Calibri"/>
        <family val="0"/>
        <charset val="1"/>
      </rPr>
      <t xml:space="preserve">0</t>
    </r>
  </si>
  <si>
    <r>
      <rPr>
        <sz val="11"/>
        <color rgb="FF000000"/>
        <rFont val="Noto Sans CJK KR"/>
        <family val="2"/>
      </rPr>
      <t xml:space="preserve"> 백조도 한달반가량</t>
    </r>
    <r>
      <rPr>
        <sz val="11"/>
        <color rgb="FF000000"/>
        <rFont val="Calibri"/>
        <family val="0"/>
        <charset val="1"/>
      </rPr>
      <t xml:space="preserve">..</t>
    </r>
    <r>
      <rPr>
        <sz val="11"/>
        <color rgb="FF000000"/>
        <rFont val="Noto Sans CJK KR"/>
        <family val="2"/>
      </rPr>
      <t xml:space="preserve">마음이 너무 괴로워요</t>
    </r>
  </si>
  <si>
    <r>
      <rPr>
        <sz val="11"/>
        <color rgb="FF000000"/>
        <rFont val="Noto Sans CJK KR"/>
        <family val="2"/>
      </rPr>
      <t xml:space="preserve"> 옛날에 좀 심하게왕따를 당한 후 생겼습니다</t>
    </r>
    <r>
      <rPr>
        <sz val="11"/>
        <color rgb="FF000000"/>
        <rFont val="Calibri"/>
        <family val="0"/>
        <charset val="1"/>
      </rPr>
      <t xml:space="preserve">,</t>
    </r>
  </si>
  <si>
    <r>
      <rPr>
        <sz val="11"/>
        <color rgb="FF000000"/>
        <rFont val="Noto Sans CJK KR"/>
        <family val="2"/>
      </rPr>
      <t xml:space="preserve"> 계속 이런상태면 결국 서로 다 지칠텐데</t>
    </r>
    <r>
      <rPr>
        <sz val="11"/>
        <color rgb="FF000000"/>
        <rFont val="Calibri"/>
        <family val="0"/>
        <charset val="1"/>
      </rPr>
      <t xml:space="preserve">..</t>
    </r>
  </si>
  <si>
    <r>
      <rPr>
        <sz val="11"/>
        <color rgb="FF000000"/>
        <rFont val="Noto Sans CJK KR"/>
        <family val="2"/>
      </rPr>
      <t xml:space="preserve">흔히 말해 전 보통사람보다 좀 모자랍니다</t>
    </r>
    <r>
      <rPr>
        <sz val="11"/>
        <color rgb="FF000000"/>
        <rFont val="Calibri"/>
        <family val="0"/>
        <charset val="1"/>
      </rPr>
      <t xml:space="preserve">.</t>
    </r>
  </si>
  <si>
    <t xml:space="preserve"> 험난했다고 해야하나지난했다 해야하나그냥 머리만 아프다참</t>
  </si>
  <si>
    <r>
      <rPr>
        <sz val="11"/>
        <color rgb="FF000000"/>
        <rFont val="Noto Sans CJK KR"/>
        <family val="2"/>
      </rPr>
      <t xml:space="preserve">어찌해야되 언니들</t>
    </r>
    <r>
      <rPr>
        <sz val="11"/>
        <color rgb="FF000000"/>
        <rFont val="Calibri"/>
        <family val="0"/>
        <charset val="1"/>
      </rPr>
      <t xml:space="preserve">..</t>
    </r>
    <r>
      <rPr>
        <sz val="11"/>
        <color rgb="FF000000"/>
        <rFont val="Noto Sans CJK KR"/>
        <family val="2"/>
      </rPr>
      <t xml:space="preserve">ㅠㅠ난 서울살고 개는 공주에서 훈련받는데</t>
    </r>
    <r>
      <rPr>
        <sz val="11"/>
        <color rgb="FF000000"/>
        <rFont val="Calibri"/>
        <family val="0"/>
        <charset val="1"/>
      </rPr>
      <t xml:space="preserve">..</t>
    </r>
  </si>
  <si>
    <r>
      <rPr>
        <sz val="11"/>
        <color rgb="FF000000"/>
        <rFont val="Noto Sans CJK KR"/>
        <family val="2"/>
      </rPr>
      <t xml:space="preserve">그런데 일단 오늘부터 생리가 시작됐어요</t>
    </r>
    <r>
      <rPr>
        <sz val="11"/>
        <color rgb="FF000000"/>
        <rFont val="Calibri"/>
        <family val="0"/>
        <charset val="1"/>
      </rPr>
      <t xml:space="preserve">.</t>
    </r>
    <r>
      <rPr>
        <sz val="11"/>
        <color rgb="FF000000"/>
        <rFont val="Noto Sans CJK KR"/>
        <family val="2"/>
      </rPr>
      <t xml:space="preserve">끊임없는 ㅠㅠ</t>
    </r>
  </si>
  <si>
    <r>
      <rPr>
        <sz val="11"/>
        <color rgb="FF000000"/>
        <rFont val="Noto Sans CJK KR"/>
        <family val="2"/>
      </rPr>
      <t xml:space="preserve">베아파 죽을뻔했음</t>
    </r>
    <r>
      <rPr>
        <sz val="11"/>
        <color rgb="FF000000"/>
        <rFont val="Calibri"/>
        <family val="0"/>
        <charset val="1"/>
      </rPr>
      <t xml:space="preserve">..</t>
    </r>
  </si>
  <si>
    <r>
      <rPr>
        <sz val="11"/>
        <color rgb="FF000000"/>
        <rFont val="Noto Sans CJK KR"/>
        <family val="2"/>
      </rPr>
      <t xml:space="preserve"> 리프트도 안올려서 대형 꼬이고</t>
    </r>
    <r>
      <rPr>
        <sz val="11"/>
        <color rgb="FF000000"/>
        <rFont val="Calibri"/>
        <family val="0"/>
        <charset val="1"/>
      </rPr>
      <t xml:space="preserve">...... </t>
    </r>
    <r>
      <rPr>
        <sz val="11"/>
        <color rgb="FF000000"/>
        <rFont val="Noto Sans CJK KR"/>
        <family val="2"/>
      </rPr>
      <t xml:space="preserve">속상해</t>
    </r>
    <r>
      <rPr>
        <sz val="11"/>
        <color rgb="FF000000"/>
        <rFont val="Calibri"/>
        <family val="0"/>
        <charset val="1"/>
      </rPr>
      <t xml:space="preserve">..</t>
    </r>
    <r>
      <rPr>
        <sz val="11"/>
        <color rgb="FF000000"/>
        <rFont val="Noto Sans CJK KR"/>
        <family val="2"/>
      </rPr>
      <t xml:space="preserve">ㅠㅠㅜㅜㅜㅠ</t>
    </r>
  </si>
  <si>
    <r>
      <rPr>
        <sz val="11"/>
        <color rgb="FF000000"/>
        <rFont val="Noto Sans CJK KR"/>
        <family val="2"/>
      </rPr>
      <t xml:space="preserve">왜 맛이 없는지</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</si>
  <si>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지나가는길에 빵냄새만 맡아도 토할것같아여</t>
    </r>
    <r>
      <rPr>
        <sz val="11"/>
        <color rgb="FF000000"/>
        <rFont val="Calibri"/>
        <family val="0"/>
        <charset val="1"/>
      </rPr>
      <t xml:space="preserve">...</t>
    </r>
  </si>
  <si>
    <r>
      <rPr>
        <sz val="11"/>
        <color rgb="FF000000"/>
        <rFont val="Noto Sans CJK KR"/>
        <family val="2"/>
      </rPr>
      <t xml:space="preserve">다른사람들처럼 막 빡세게 운동하고 그렇겐 안했는데</t>
    </r>
    <r>
      <rPr>
        <sz val="11"/>
        <color rgb="FF000000"/>
        <rFont val="Calibri"/>
        <family val="0"/>
        <charset val="1"/>
      </rPr>
      <t xml:space="preserve">,</t>
    </r>
    <r>
      <rPr>
        <sz val="11"/>
        <color rgb="FF000000"/>
        <rFont val="Noto Sans CJK KR"/>
        <family val="2"/>
      </rPr>
      <t xml:space="preserve">올초 </t>
    </r>
    <r>
      <rPr>
        <sz val="11"/>
        <color rgb="FF000000"/>
        <rFont val="Calibri"/>
        <family val="0"/>
        <charset val="1"/>
      </rPr>
      <t xml:space="preserve">68 </t>
    </r>
    <r>
      <rPr>
        <sz val="11"/>
        <color rgb="FF000000"/>
        <rFont val="Noto Sans CJK KR"/>
        <family val="2"/>
      </rPr>
      <t xml:space="preserve">후반이었는데 지금은 </t>
    </r>
    <r>
      <rPr>
        <sz val="11"/>
        <color rgb="FF000000"/>
        <rFont val="Calibri"/>
        <family val="0"/>
        <charset val="1"/>
      </rPr>
      <t xml:space="preserve">58 </t>
    </r>
    <r>
      <rPr>
        <sz val="11"/>
        <color rgb="FF000000"/>
        <rFont val="Noto Sans CJK KR"/>
        <family val="2"/>
      </rPr>
      <t xml:space="preserve">후반됐어요ㅠㅠ</t>
    </r>
  </si>
  <si>
    <r>
      <rPr>
        <sz val="11"/>
        <color rgb="FF000000"/>
        <rFont val="Noto Sans CJK KR"/>
        <family val="2"/>
      </rPr>
      <t xml:space="preserve">그후 </t>
    </r>
    <r>
      <rPr>
        <sz val="11"/>
        <color rgb="FF000000"/>
        <rFont val="Calibri"/>
        <family val="0"/>
        <charset val="1"/>
      </rPr>
      <t xml:space="preserve">2</t>
    </r>
    <r>
      <rPr>
        <sz val="11"/>
        <color rgb="FF000000"/>
        <rFont val="Noto Sans CJK KR"/>
        <family val="2"/>
      </rPr>
      <t xml:space="preserve">주에 한번씩 술마시구 자꾸전화와서잘지내냐구 하던데</t>
    </r>
    <r>
      <rPr>
        <sz val="11"/>
        <color rgb="FF000000"/>
        <rFont val="Calibri"/>
        <family val="0"/>
        <charset val="1"/>
      </rPr>
      <t xml:space="preserve">..</t>
    </r>
  </si>
  <si>
    <r>
      <rPr>
        <sz val="11"/>
        <color rgb="FF000000"/>
        <rFont val="Noto Sans CJK KR"/>
        <family val="2"/>
      </rPr>
      <t xml:space="preserve">비참하죠</t>
    </r>
    <r>
      <rPr>
        <sz val="11"/>
        <color rgb="FF000000"/>
        <rFont val="Calibri"/>
        <family val="0"/>
        <charset val="1"/>
      </rPr>
      <t xml:space="preserve">?</t>
    </r>
  </si>
  <si>
    <t xml:space="preserve"> 근데 걔가 생각좀 해보고 했는데제발 아니라고 했으면 좋겠음 ㅠㅠㅠㅠㅠㅠㅠㅠㅠ</t>
  </si>
  <si>
    <t xml:space="preserve">그리고 밥을 먹으면 다 토해요ㅠ</t>
  </si>
  <si>
    <r>
      <rPr>
        <sz val="11"/>
        <color rgb="FF000000"/>
        <rFont val="Noto Sans CJK KR"/>
        <family val="2"/>
      </rPr>
      <t xml:space="preserve"> 원래 결혼하면 점점 힘들어지는거임</t>
    </r>
    <r>
      <rPr>
        <sz val="11"/>
        <color rgb="FF000000"/>
        <rFont val="Calibri"/>
        <family val="0"/>
        <charset val="1"/>
      </rPr>
      <t xml:space="preserve">?</t>
    </r>
  </si>
  <si>
    <t xml:space="preserve">참고로저는 여자인데 국가직세무공무원실제로 일이 마니힘든가여쭤보고싶어서요ㅜㅜ</t>
  </si>
  <si>
    <t xml:space="preserve">앉았다 일어서면 다시 주저앉을정도고 가만히 있어도 어지럽네요ㅠ</t>
  </si>
  <si>
    <r>
      <rPr>
        <sz val="11"/>
        <color rgb="FF000000"/>
        <rFont val="Noto Sans CJK KR"/>
        <family val="2"/>
      </rPr>
      <t xml:space="preserve">그래서 중견기업도 힘들지 않을까 생각하는데 나이가 많아서요</t>
    </r>
    <r>
      <rPr>
        <sz val="11"/>
        <color rgb="FF000000"/>
        <rFont val="Calibri"/>
        <family val="0"/>
        <charset val="1"/>
      </rPr>
      <t xml:space="preserve">...</t>
    </r>
  </si>
  <si>
    <r>
      <rPr>
        <sz val="11"/>
        <color rgb="FF000000"/>
        <rFont val="Noto Sans CJK KR"/>
        <family val="2"/>
      </rPr>
      <t xml:space="preserve">뒤늦게 세상에 쉬운게 없다는 걸 깨달아 </t>
    </r>
    <r>
      <rPr>
        <sz val="11"/>
        <color rgb="FF000000"/>
        <rFont val="Calibri"/>
        <family val="0"/>
        <charset val="1"/>
      </rPr>
      <t xml:space="preserve">..</t>
    </r>
  </si>
  <si>
    <t xml:space="preserve"> 하소연할곳이없어 이렇게 씁니다</t>
  </si>
  <si>
    <r>
      <rPr>
        <sz val="11"/>
        <color rgb="FF000000"/>
        <rFont val="Noto Sans CJK KR"/>
        <family val="2"/>
      </rPr>
      <t xml:space="preserve">그런것에 흥분하는 제 자신이 자기혐오에 빠져서</t>
    </r>
    <r>
      <rPr>
        <sz val="11"/>
        <color rgb="FF000000"/>
        <rFont val="Calibri"/>
        <family val="0"/>
        <charset val="1"/>
      </rPr>
      <t xml:space="preserve">...</t>
    </r>
  </si>
  <si>
    <r>
      <rPr>
        <sz val="11"/>
        <color rgb="FF000000"/>
        <rFont val="Noto Sans CJK KR"/>
        <family val="2"/>
      </rPr>
      <t xml:space="preserve">그래서 잘거라서고민저잘때 글좀쓰지마세여 글읽기힘들단말이에요ㅕ</t>
    </r>
    <r>
      <rPr>
        <sz val="11"/>
        <color rgb="FF000000"/>
        <rFont val="Calibri"/>
        <family val="0"/>
        <charset val="1"/>
      </rPr>
      <t xml:space="preserve">0</t>
    </r>
  </si>
  <si>
    <r>
      <rPr>
        <sz val="11"/>
        <color rgb="FF000000"/>
        <rFont val="Noto Sans CJK KR"/>
        <family val="2"/>
      </rPr>
      <t xml:space="preserve">옆집에 여자가새벽 </t>
    </r>
    <r>
      <rPr>
        <sz val="11"/>
        <color rgb="FF000000"/>
        <rFont val="Calibri"/>
        <family val="0"/>
        <charset val="1"/>
      </rPr>
      <t xml:space="preserve">3-4</t>
    </r>
    <r>
      <rPr>
        <sz val="11"/>
        <color rgb="FF000000"/>
        <rFont val="Noto Sans CJK KR"/>
        <family val="2"/>
      </rPr>
      <t xml:space="preserve">시쯤 계속 신음소리를 앙칼진 고양이 같이내서잠을 못자겠슴</t>
    </r>
    <r>
      <rPr>
        <sz val="11"/>
        <color rgb="FF000000"/>
        <rFont val="Calibri"/>
        <family val="0"/>
        <charset val="1"/>
      </rPr>
      <t xml:space="preserve">...</t>
    </r>
  </si>
  <si>
    <r>
      <rPr>
        <sz val="11"/>
        <color rgb="FF000000"/>
        <rFont val="Noto Sans CJK KR"/>
        <family val="2"/>
      </rPr>
      <t xml:space="preserve">세상에 쉬운일이 어딨습니까</t>
    </r>
    <r>
      <rPr>
        <sz val="11"/>
        <color rgb="FF000000"/>
        <rFont val="Calibri"/>
        <family val="0"/>
        <charset val="1"/>
      </rPr>
      <t xml:space="preserve">.</t>
    </r>
  </si>
  <si>
    <r>
      <rPr>
        <sz val="11"/>
        <color rgb="FF000000"/>
        <rFont val="Noto Sans CJK KR"/>
        <family val="2"/>
      </rPr>
      <t xml:space="preserve"> 나 소개팅앱 중독인가봐매일 자기전에 한 </t>
    </r>
    <r>
      <rPr>
        <sz val="11"/>
        <color rgb="FF000000"/>
        <rFont val="Calibri"/>
        <family val="0"/>
        <charset val="1"/>
      </rPr>
      <t xml:space="preserve">2</t>
    </r>
    <r>
      <rPr>
        <sz val="11"/>
        <color rgb="FF000000"/>
        <rFont val="Noto Sans CJK KR"/>
        <family val="2"/>
      </rPr>
      <t xml:space="preserve">시간씩 소개팅어플 쫙 돌지 않으면 잠이 안와</t>
    </r>
    <r>
      <rPr>
        <sz val="11"/>
        <color rgb="FF000000"/>
        <rFont val="Calibri"/>
        <family val="0"/>
        <charset val="1"/>
      </rPr>
      <t xml:space="preserve">.. </t>
    </r>
    <r>
      <rPr>
        <sz val="11"/>
        <color rgb="FF000000"/>
        <rFont val="Noto Sans CJK KR"/>
        <family val="2"/>
      </rPr>
      <t xml:space="preserve">ㅠㅠㅠㅠㅠㅠㅠㅠ</t>
    </r>
  </si>
  <si>
    <r>
      <rPr>
        <sz val="11"/>
        <color rgb="FF000000"/>
        <rFont val="Noto Sans CJK KR"/>
        <family val="2"/>
      </rPr>
      <t xml:space="preserve">  혼자 앓아야하는지</t>
    </r>
    <r>
      <rPr>
        <sz val="11"/>
        <color rgb="FF000000"/>
        <rFont val="Calibri"/>
        <family val="0"/>
        <charset val="1"/>
      </rPr>
      <t xml:space="preserve">..</t>
    </r>
  </si>
  <si>
    <r>
      <rPr>
        <sz val="11"/>
        <color rgb="FF000000"/>
        <rFont val="Noto Sans CJK KR"/>
        <family val="2"/>
      </rPr>
      <t xml:space="preserve"> 아 렙업고민 ㅠㅠ</t>
    </r>
    <r>
      <rPr>
        <sz val="11"/>
        <color rgb="FF000000"/>
        <rFont val="Calibri"/>
        <family val="0"/>
        <charset val="1"/>
      </rPr>
      <t xml:space="preserve">1</t>
    </r>
  </si>
  <si>
    <t xml:space="preserve"> 조리원에서 퇴소하면 모유로만 먹여야 하는데 너무 힘드네요</t>
  </si>
  <si>
    <r>
      <rPr>
        <sz val="11"/>
        <color rgb="FF000000"/>
        <rFont val="Noto Sans CJK KR"/>
        <family val="2"/>
      </rPr>
      <t xml:space="preserve">잠이 안와하</t>
    </r>
    <r>
      <rPr>
        <sz val="11"/>
        <color rgb="FF000000"/>
        <rFont val="Calibri"/>
        <family val="0"/>
        <charset val="1"/>
      </rPr>
      <t xml:space="preserve">...</t>
    </r>
  </si>
  <si>
    <r>
      <rPr>
        <sz val="11"/>
        <color rgb="FF000000"/>
        <rFont val="Noto Sans CJK KR"/>
        <family val="2"/>
      </rPr>
      <t xml:space="preserve">그리고 팝송을 받는다던지</t>
    </r>
    <r>
      <rPr>
        <sz val="11"/>
        <color rgb="FF000000"/>
        <rFont val="Calibri"/>
        <family val="0"/>
        <charset val="1"/>
      </rPr>
      <t xml:space="preserve">,</t>
    </r>
    <r>
      <rPr>
        <sz val="11"/>
        <color rgb="FF000000"/>
        <rFont val="Noto Sans CJK KR"/>
        <family val="2"/>
      </rPr>
      <t xml:space="preserve">아니면 모르는걸 검색할때에도 </t>
    </r>
    <r>
      <rPr>
        <sz val="11"/>
        <color rgb="FF000000"/>
        <rFont val="Calibri"/>
        <family val="0"/>
        <charset val="1"/>
      </rPr>
      <t xml:space="preserve">"</t>
    </r>
    <r>
      <rPr>
        <sz val="11"/>
        <color rgb="FF000000"/>
        <rFont val="Noto Sans CJK KR"/>
        <family val="2"/>
      </rPr>
      <t xml:space="preserve">넌또핸드폰이냐</t>
    </r>
    <r>
      <rPr>
        <sz val="11"/>
        <color rgb="FF000000"/>
        <rFont val="Calibri"/>
        <family val="0"/>
        <charset val="1"/>
      </rPr>
      <t xml:space="preserve">?"</t>
    </r>
    <r>
      <rPr>
        <sz val="11"/>
        <color rgb="FF000000"/>
        <rFont val="Noto Sans CJK KR"/>
        <family val="2"/>
      </rPr>
      <t xml:space="preserve">그러면서 잔소리를하십니다</t>
    </r>
    <r>
      <rPr>
        <sz val="11"/>
        <color rgb="FF000000"/>
        <rFont val="Calibri"/>
        <family val="0"/>
        <charset val="1"/>
      </rPr>
      <t xml:space="preserve">.</t>
    </r>
  </si>
  <si>
    <r>
      <rPr>
        <sz val="11"/>
        <color rgb="FF000000"/>
        <rFont val="Noto Sans CJK KR"/>
        <family val="2"/>
      </rPr>
      <t xml:space="preserve">저기에 엮이면 개노답간</t>
    </r>
    <r>
      <rPr>
        <sz val="11"/>
        <color rgb="FF000000"/>
        <rFont val="Calibri"/>
        <family val="0"/>
        <charset val="1"/>
      </rPr>
      <t xml:space="preserve">, </t>
    </r>
    <r>
      <rPr>
        <sz val="11"/>
        <color rgb="FF000000"/>
        <rFont val="Noto Sans CJK KR"/>
        <family val="2"/>
      </rPr>
      <t xml:space="preserve">쓸개 다 털린다</t>
    </r>
  </si>
  <si>
    <r>
      <rPr>
        <sz val="11"/>
        <color rgb="FF000000"/>
        <rFont val="Noto Sans CJK KR"/>
        <family val="2"/>
      </rPr>
      <t xml:space="preserve">성격차이로 제가먼저헤어지자고 하고 </t>
    </r>
    <r>
      <rPr>
        <sz val="11"/>
        <color rgb="FF000000"/>
        <rFont val="Calibri"/>
        <family val="0"/>
        <charset val="1"/>
      </rPr>
      <t xml:space="preserve">2</t>
    </r>
    <r>
      <rPr>
        <sz val="11"/>
        <color rgb="FF000000"/>
        <rFont val="Noto Sans CJK KR"/>
        <family val="2"/>
      </rPr>
      <t xml:space="preserve">달됫어요</t>
    </r>
  </si>
  <si>
    <t xml:space="preserve">그런데 저런 배아픈거보다신물이 너무 올라와서 힘들어요ㅠ</t>
  </si>
  <si>
    <r>
      <rPr>
        <sz val="11"/>
        <color rgb="FF000000"/>
        <rFont val="Noto Sans CJK KR"/>
        <family val="2"/>
      </rPr>
      <t xml:space="preserve">한번은 피가 나오던데</t>
    </r>
    <r>
      <rPr>
        <sz val="11"/>
        <color rgb="FF000000"/>
        <rFont val="Calibri"/>
        <family val="0"/>
        <charset val="1"/>
      </rPr>
      <t xml:space="preserve">...</t>
    </r>
  </si>
  <si>
    <r>
      <rPr>
        <sz val="11"/>
        <color rgb="FF000000"/>
        <rFont val="Noto Sans CJK KR"/>
        <family val="2"/>
      </rPr>
      <t xml:space="preserve">이제 청소네요 </t>
    </r>
    <r>
      <rPr>
        <sz val="11"/>
        <color rgb="FF000000"/>
        <rFont val="Calibri"/>
        <family val="0"/>
        <charset val="1"/>
      </rPr>
      <t xml:space="preserve">..</t>
    </r>
  </si>
  <si>
    <r>
      <rPr>
        <sz val="11"/>
        <color rgb="FF000000"/>
        <rFont val="Noto Sans CJK KR"/>
        <family val="2"/>
      </rPr>
      <t xml:space="preserve">그런데 점점 자라면서 말을 참 말도 안듣고</t>
    </r>
    <r>
      <rPr>
        <sz val="11"/>
        <color rgb="FF000000"/>
        <rFont val="Calibri"/>
        <family val="0"/>
        <charset val="1"/>
      </rPr>
      <t xml:space="preserve">...</t>
    </r>
  </si>
  <si>
    <t xml:space="preserve">계속 인터넷에서 만난 사람은 만나지 마라하고 성인이 되었는데도 자전거여행때 매일같이 힘드냐</t>
  </si>
  <si>
    <t xml:space="preserve">오늘따라피순이 졸리네여 ㅠㅠㅠㅠㅠ</t>
  </si>
  <si>
    <r>
      <rPr>
        <sz val="11"/>
        <color rgb="FF000000"/>
        <rFont val="Noto Sans CJK KR"/>
        <family val="2"/>
      </rPr>
      <t xml:space="preserve">학교일어나는게 좀 힘드네요</t>
    </r>
    <r>
      <rPr>
        <sz val="11"/>
        <color rgb="FF000000"/>
        <rFont val="Calibri"/>
        <family val="0"/>
        <charset val="1"/>
      </rPr>
      <t xml:space="preserve">.</t>
    </r>
  </si>
  <si>
    <r>
      <rPr>
        <sz val="11"/>
        <color rgb="FF000000"/>
        <rFont val="Noto Sans CJK KR"/>
        <family val="2"/>
      </rPr>
      <t xml:space="preserve">오늘 추석이라 물류</t>
    </r>
    <r>
      <rPr>
        <sz val="11"/>
        <color rgb="FF000000"/>
        <rFont val="Calibri"/>
        <family val="0"/>
        <charset val="1"/>
      </rPr>
      <t xml:space="preserve">18</t>
    </r>
    <r>
      <rPr>
        <sz val="11"/>
        <color rgb="FF000000"/>
        <rFont val="Noto Sans CJK KR"/>
        <family val="2"/>
      </rPr>
      <t xml:space="preserve">박 스 ㅠ</t>
    </r>
  </si>
  <si>
    <r>
      <rPr>
        <sz val="11"/>
        <color rgb="FF000000"/>
        <rFont val="Noto Sans CJK KR"/>
        <family val="2"/>
      </rPr>
      <t xml:space="preserve">어떤일이든</t>
    </r>
    <r>
      <rPr>
        <sz val="11"/>
        <color rgb="FF000000"/>
        <rFont val="Calibri"/>
        <family val="0"/>
        <charset val="1"/>
      </rPr>
      <t xml:space="preserve">, </t>
    </r>
    <r>
      <rPr>
        <sz val="11"/>
        <color rgb="FF000000"/>
        <rFont val="Noto Sans CJK KR"/>
        <family val="2"/>
      </rPr>
      <t xml:space="preserve">다 할거라고</t>
    </r>
    <r>
      <rPr>
        <sz val="11"/>
        <color rgb="FF000000"/>
        <rFont val="Calibri"/>
        <family val="0"/>
        <charset val="1"/>
      </rPr>
      <t xml:space="preserve">...</t>
    </r>
    <r>
      <rPr>
        <sz val="11"/>
        <color rgb="FF000000"/>
        <rFont val="Noto Sans CJK KR"/>
        <family val="2"/>
      </rPr>
      <t xml:space="preserve">화장실청소든 뭐든</t>
    </r>
    <r>
      <rPr>
        <sz val="11"/>
        <color rgb="FF000000"/>
        <rFont val="Calibri"/>
        <family val="0"/>
        <charset val="1"/>
      </rPr>
      <t xml:space="preserve">...</t>
    </r>
  </si>
  <si>
    <r>
      <rPr>
        <sz val="11"/>
        <color rgb="FF000000"/>
        <rFont val="Noto Sans CJK KR"/>
        <family val="2"/>
      </rPr>
      <t xml:space="preserve">주간 아침</t>
    </r>
    <r>
      <rPr>
        <sz val="11"/>
        <color rgb="FF000000"/>
        <rFont val="Calibri"/>
        <family val="0"/>
        <charset val="1"/>
      </rPr>
      <t xml:space="preserve">7</t>
    </r>
    <r>
      <rPr>
        <sz val="11"/>
        <color rgb="FF000000"/>
        <rFont val="Noto Sans CJK KR"/>
        <family val="2"/>
      </rPr>
      <t xml:space="preserve">시부터 저녁</t>
    </r>
    <r>
      <rPr>
        <sz val="11"/>
        <color rgb="FF000000"/>
        <rFont val="Calibri"/>
        <family val="0"/>
        <charset val="1"/>
      </rPr>
      <t xml:space="preserve">6</t>
    </r>
    <r>
      <rPr>
        <sz val="11"/>
        <color rgb="FF000000"/>
        <rFont val="Noto Sans CJK KR"/>
        <family val="2"/>
      </rPr>
      <t xml:space="preserve">시 까지인데</t>
    </r>
    <r>
      <rPr>
        <sz val="11"/>
        <color rgb="FF000000"/>
        <rFont val="Calibri"/>
        <family val="0"/>
        <charset val="1"/>
      </rPr>
      <t xml:space="preserve">, </t>
    </r>
    <r>
      <rPr>
        <sz val="11"/>
        <color rgb="FF000000"/>
        <rFont val="Noto Sans CJK KR"/>
        <family val="2"/>
      </rPr>
      <t xml:space="preserve">너무 심심함 게임도 못하고 ㅠㅠ시간 때울거 추천 좀 해주세요ㅎㅎ</t>
    </r>
  </si>
  <si>
    <t xml:space="preserve">지친 하루를 마치고 집에 돌아왔을때이상하게 낯선 기분뭔지 모를 이 어지러움과알 수 없는 이 답답함</t>
  </si>
  <si>
    <r>
      <rPr>
        <sz val="11"/>
        <color rgb="FF000000"/>
        <rFont val="Noto Sans CJK KR"/>
        <family val="2"/>
      </rPr>
      <t xml:space="preserve">한화가 </t>
    </r>
    <r>
      <rPr>
        <sz val="11"/>
        <color rgb="FF000000"/>
        <rFont val="Calibri"/>
        <family val="0"/>
        <charset val="1"/>
      </rPr>
      <t xml:space="preserve">9</t>
    </r>
    <r>
      <rPr>
        <sz val="11"/>
        <color rgb="FF000000"/>
        <rFont val="Noto Sans CJK KR"/>
        <family val="2"/>
      </rPr>
      <t xml:space="preserve">회에 홈런으로 역전을 시켜서</t>
    </r>
    <r>
      <rPr>
        <sz val="11"/>
        <color rgb="FF000000"/>
        <rFont val="Calibri"/>
        <family val="0"/>
        <charset val="1"/>
      </rPr>
      <t xml:space="preserve">,</t>
    </r>
    <r>
      <rPr>
        <sz val="11"/>
        <color rgb="FF000000"/>
        <rFont val="Noto Sans CJK KR"/>
        <family val="2"/>
      </rPr>
      <t xml:space="preserve">또 졌구나</t>
    </r>
    <r>
      <rPr>
        <sz val="11"/>
        <color rgb="FF000000"/>
        <rFont val="Calibri"/>
        <family val="0"/>
        <charset val="1"/>
      </rPr>
      <t xml:space="preserve">...</t>
    </r>
  </si>
  <si>
    <r>
      <rPr>
        <sz val="11"/>
        <color rgb="FF000000"/>
        <rFont val="Noto Sans CJK KR"/>
        <family val="2"/>
      </rPr>
      <t xml:space="preserve">오빠 만나러 언제쯤갈가염 ㅜ</t>
    </r>
    <r>
      <rPr>
        <sz val="11"/>
        <color rgb="FF000000"/>
        <rFont val="Calibri"/>
        <family val="0"/>
        <charset val="1"/>
      </rPr>
      <t xml:space="preserve">.</t>
    </r>
    <r>
      <rPr>
        <sz val="11"/>
        <color rgb="FF000000"/>
        <rFont val="Noto Sans CJK KR"/>
        <family val="2"/>
      </rPr>
      <t xml:space="preserve">ㅜ</t>
    </r>
  </si>
  <si>
    <r>
      <rPr>
        <sz val="11"/>
        <color rgb="FF000000"/>
        <rFont val="Noto Sans CJK KR"/>
        <family val="2"/>
      </rPr>
      <t xml:space="preserve">초보운전자들 죽어나것구나</t>
    </r>
    <r>
      <rPr>
        <sz val="11"/>
        <color rgb="FF000000"/>
        <rFont val="Calibri"/>
        <family val="0"/>
        <charset val="1"/>
      </rPr>
      <t xml:space="preserve">...</t>
    </r>
  </si>
  <si>
    <r>
      <rPr>
        <sz val="11"/>
        <color rgb="FF000000"/>
        <rFont val="Calibri"/>
        <family val="0"/>
        <charset val="1"/>
      </rPr>
      <t xml:space="preserve">Jtbc </t>
    </r>
    <r>
      <rPr>
        <sz val="11"/>
        <color rgb="FF000000"/>
        <rFont val="Noto Sans CJK KR"/>
        <family val="2"/>
      </rPr>
      <t xml:space="preserve">종편이라부르면 괜히 미안해ㆍ</t>
    </r>
    <r>
      <rPr>
        <sz val="11"/>
        <color rgb="FF000000"/>
        <rFont val="Calibri"/>
        <family val="0"/>
        <charset val="1"/>
      </rPr>
      <t xml:space="preserve">?</t>
    </r>
  </si>
  <si>
    <r>
      <rPr>
        <sz val="11"/>
        <color rgb="FF000000"/>
        <rFont val="Noto Sans CJK KR"/>
        <family val="2"/>
      </rPr>
      <t xml:space="preserve">태어나서 죄송합니다 엄마</t>
    </r>
    <r>
      <rPr>
        <sz val="11"/>
        <color rgb="FF000000"/>
        <rFont val="Calibri"/>
        <family val="0"/>
        <charset val="1"/>
      </rPr>
      <t xml:space="preserve">...</t>
    </r>
  </si>
  <si>
    <t xml:space="preserve">역시 최종보스이자 절대악은 우리 인간</t>
  </si>
  <si>
    <r>
      <rPr>
        <sz val="11"/>
        <color rgb="FF000000"/>
        <rFont val="Noto Sans CJK KR"/>
        <family val="2"/>
      </rPr>
      <t xml:space="preserve">뭐 그럴수도있지 괜찮아 됐어</t>
    </r>
    <r>
      <rPr>
        <sz val="11"/>
        <color rgb="FF000000"/>
        <rFont val="Calibri"/>
        <family val="0"/>
        <charset val="1"/>
      </rPr>
      <t xml:space="preserve">!!!</t>
    </r>
  </si>
  <si>
    <r>
      <rPr>
        <sz val="11"/>
        <color rgb="FF000000"/>
        <rFont val="Noto Sans CJK KR"/>
        <family val="2"/>
      </rPr>
      <t xml:space="preserve">베댓들 수준봐라</t>
    </r>
    <r>
      <rPr>
        <sz val="11"/>
        <color rgb="FF000000"/>
        <rFont val="Calibri"/>
        <family val="0"/>
        <charset val="1"/>
      </rPr>
      <t xml:space="preserve">.. </t>
    </r>
    <r>
      <rPr>
        <sz val="11"/>
        <color rgb="FF000000"/>
        <rFont val="Noto Sans CJK KR"/>
        <family val="2"/>
      </rPr>
      <t xml:space="preserve">부끄럽다 이 나라 국민인게</t>
    </r>
  </si>
  <si>
    <t xml:space="preserve">지구도 짱깨들한테 하도 시달리다 보니 참을성의 한계가 온듯 ㄷㄷㄷ</t>
  </si>
  <si>
    <t xml:space="preserve">오래했다고 주고 연애했다고달라하고 방송출연밖에 한게없는 신동업같은사람대상주고 올해 연예대상 유느님안줄려고 짠듯</t>
  </si>
  <si>
    <t xml:space="preserve">좌약밖에기억안나요 미얀 ㅠ</t>
  </si>
  <si>
    <t xml:space="preserve">짐승도 저렇게는 안하겠다</t>
  </si>
  <si>
    <r>
      <rPr>
        <sz val="11"/>
        <color rgb="FF000000"/>
        <rFont val="Noto Sans CJK KR"/>
        <family val="2"/>
      </rPr>
      <t xml:space="preserve">다람쥐랑 토끼가 싫어해요</t>
    </r>
    <r>
      <rPr>
        <sz val="11"/>
        <color rgb="FF000000"/>
        <rFont val="Calibri"/>
        <family val="0"/>
        <charset val="1"/>
      </rPr>
      <t xml:space="preserve">..</t>
    </r>
  </si>
  <si>
    <t xml:space="preserve">아무리깝쳐도 남자프로랑붙으면 디짐</t>
  </si>
  <si>
    <t xml:space="preserve">어머니ㅠㅠㅠㅠㅠㅠ 죄송합니다</t>
  </si>
  <si>
    <t xml:space="preserve">자전거 타는 사람으로써 미안합니다</t>
  </si>
  <si>
    <r>
      <rPr>
        <sz val="11"/>
        <color rgb="FF000000"/>
        <rFont val="Noto Sans CJK KR"/>
        <family val="2"/>
      </rPr>
      <t xml:space="preserve">세월호에는 </t>
    </r>
    <r>
      <rPr>
        <sz val="11"/>
        <color rgb="FF000000"/>
        <rFont val="Calibri"/>
        <family val="0"/>
        <charset val="1"/>
      </rPr>
      <t xml:space="preserve">1</t>
    </r>
    <r>
      <rPr>
        <sz val="11"/>
        <color rgb="FF000000"/>
        <rFont val="Noto Sans CJK KR"/>
        <family val="2"/>
      </rPr>
      <t xml:space="preserve">인당 몇억씩 주고 에콰도르라는 나라 하나한테 </t>
    </r>
    <r>
      <rPr>
        <sz val="11"/>
        <color rgb="FF000000"/>
        <rFont val="Calibri"/>
        <family val="0"/>
        <charset val="1"/>
      </rPr>
      <t xml:space="preserve">8</t>
    </r>
    <r>
      <rPr>
        <sz val="11"/>
        <color rgb="FF000000"/>
        <rFont val="Noto Sans CJK KR"/>
        <family val="2"/>
      </rPr>
      <t xml:space="preserve">억밖에 안주네</t>
    </r>
    <r>
      <rPr>
        <sz val="11"/>
        <color rgb="FF000000"/>
        <rFont val="Calibri"/>
        <family val="0"/>
        <charset val="1"/>
      </rPr>
      <t xml:space="preserve">.</t>
    </r>
  </si>
  <si>
    <r>
      <rPr>
        <sz val="11"/>
        <color rgb="FF000000"/>
        <rFont val="Noto Sans CJK KR"/>
        <family val="2"/>
      </rPr>
      <t xml:space="preserve">송구하오나</t>
    </r>
    <r>
      <rPr>
        <sz val="11"/>
        <color rgb="FF000000"/>
        <rFont val="Calibri"/>
        <family val="0"/>
        <charset val="1"/>
      </rPr>
      <t xml:space="preserve">, </t>
    </r>
    <r>
      <rPr>
        <sz val="11"/>
        <color rgb="FF000000"/>
        <rFont val="Noto Sans CJK KR"/>
        <family val="2"/>
      </rPr>
      <t xml:space="preserve">제가 많이 부족해서</t>
    </r>
    <r>
      <rPr>
        <sz val="11"/>
        <color rgb="FF000000"/>
        <rFont val="Calibri"/>
        <family val="0"/>
        <charset val="1"/>
      </rPr>
      <t xml:space="preserve">,</t>
    </r>
  </si>
  <si>
    <t xml:space="preserve">뽑아주고싶은데 내가 일본인이 아님</t>
  </si>
  <si>
    <t xml:space="preserve">나는 기아팬이라서 ㅠㅠ</t>
  </si>
  <si>
    <t xml:space="preserve">손덕기는 에로영화에 나오더라</t>
  </si>
  <si>
    <r>
      <rPr>
        <sz val="11"/>
        <color rgb="FF000000"/>
        <rFont val="Noto Sans CJK KR"/>
        <family val="2"/>
      </rPr>
      <t xml:space="preserve"> 죄송합니다</t>
    </r>
    <r>
      <rPr>
        <sz val="11"/>
        <color rgb="FF000000"/>
        <rFont val="Calibri"/>
        <family val="0"/>
        <charset val="1"/>
      </rPr>
      <t xml:space="preserve">.</t>
    </r>
  </si>
  <si>
    <t xml:space="preserve">진짜 세금 내기싫다</t>
  </si>
  <si>
    <t xml:space="preserve">신동엽한테 사과해주세요</t>
  </si>
  <si>
    <r>
      <rPr>
        <sz val="11"/>
        <color rgb="FF000000"/>
        <rFont val="Noto Sans CJK KR"/>
        <family val="2"/>
      </rPr>
      <t xml:space="preserve">아니 딱 봐도 부은 얼굴이었는데 사람들 깔때마다 대체 내가 아니라고 얼마나 쓴지 모름</t>
    </r>
    <r>
      <rPr>
        <sz val="11"/>
        <color rgb="FF000000"/>
        <rFont val="Calibri"/>
        <family val="0"/>
        <charset val="1"/>
      </rPr>
      <t xml:space="preserve">...</t>
    </r>
  </si>
  <si>
    <r>
      <rPr>
        <sz val="11"/>
        <color rgb="FF000000"/>
        <rFont val="Noto Sans CJK KR"/>
        <family val="2"/>
      </rPr>
      <t xml:space="preserve">다시한번죄송합니다</t>
    </r>
    <r>
      <rPr>
        <sz val="11"/>
        <color rgb="FF000000"/>
        <rFont val="Calibri"/>
        <family val="0"/>
        <charset val="1"/>
      </rPr>
      <t xml:space="preserve">!</t>
    </r>
  </si>
  <si>
    <t xml:space="preserve"> 죄송해요</t>
  </si>
  <si>
    <r>
      <rPr>
        <sz val="11"/>
        <color rgb="FF000000"/>
        <rFont val="Noto Sans CJK KR"/>
        <family val="2"/>
      </rPr>
      <t xml:space="preserve"> 나도 </t>
    </r>
    <r>
      <rPr>
        <sz val="11"/>
        <color rgb="FF000000"/>
        <rFont val="Calibri"/>
        <family val="0"/>
        <charset val="1"/>
      </rPr>
      <t xml:space="preserve">3</t>
    </r>
    <r>
      <rPr>
        <sz val="11"/>
        <color rgb="FF000000"/>
        <rFont val="Noto Sans CJK KR"/>
        <family val="2"/>
      </rPr>
      <t xml:space="preserve">시간동안 전부치는거 도와줬는데 엄마는 그후로도 고기 생선 나물 국 준비하시느라 쉬지도 못하더라</t>
    </r>
    <r>
      <rPr>
        <sz val="11"/>
        <color rgb="FF000000"/>
        <rFont val="Calibri"/>
        <family val="0"/>
        <charset val="1"/>
      </rPr>
      <t xml:space="preserve">.</t>
    </r>
  </si>
  <si>
    <r>
      <rPr>
        <sz val="11"/>
        <color rgb="FF000000"/>
        <rFont val="Noto Sans CJK KR"/>
        <family val="2"/>
      </rPr>
      <t xml:space="preserve"> 공주는 똥싸지 않는가</t>
    </r>
    <r>
      <rPr>
        <sz val="11"/>
        <color rgb="FF000000"/>
        <rFont val="Calibri"/>
        <family val="0"/>
        <charset val="1"/>
      </rPr>
      <t xml:space="preserve">?</t>
    </r>
  </si>
  <si>
    <t xml:space="preserve">고향이 경상도라서 죄송합니다</t>
  </si>
  <si>
    <t xml:space="preserve"> 시청자여러분들 죄송합니다ㅠㅠ</t>
  </si>
  <si>
    <r>
      <rPr>
        <sz val="11"/>
        <color rgb="FF000000"/>
        <rFont val="Noto Sans CJK KR"/>
        <family val="2"/>
      </rPr>
      <t xml:space="preserve">아</t>
    </r>
    <r>
      <rPr>
        <sz val="11"/>
        <color rgb="FF000000"/>
        <rFont val="Calibri"/>
        <family val="0"/>
        <charset val="1"/>
      </rPr>
      <t xml:space="preserve">... </t>
    </r>
    <r>
      <rPr>
        <sz val="11"/>
        <color rgb="FF000000"/>
        <rFont val="Noto Sans CJK KR"/>
        <family val="2"/>
      </rPr>
      <t xml:space="preserve">야구 몰라요</t>
    </r>
    <r>
      <rPr>
        <sz val="11"/>
        <color rgb="FF000000"/>
        <rFont val="Calibri"/>
        <family val="0"/>
        <charset val="1"/>
      </rPr>
      <t xml:space="preserve">...</t>
    </r>
  </si>
  <si>
    <t xml:space="preserve">니들 나라로 꺼져라</t>
  </si>
  <si>
    <r>
      <rPr>
        <sz val="11"/>
        <color rgb="FF000000"/>
        <rFont val="Noto Sans CJK KR"/>
        <family val="2"/>
      </rPr>
      <t xml:space="preserve"> 움직이질 못했다</t>
    </r>
    <r>
      <rPr>
        <sz val="11"/>
        <color rgb="FF000000"/>
        <rFont val="Calibri"/>
        <family val="0"/>
        <charset val="1"/>
      </rPr>
      <t xml:space="preserve">.</t>
    </r>
  </si>
  <si>
    <t xml:space="preserve">아직 갈수없어서 미안해</t>
  </si>
  <si>
    <t xml:space="preserve">죄송합니다</t>
  </si>
  <si>
    <r>
      <rPr>
        <sz val="11"/>
        <color rgb="FF000000"/>
        <rFont val="Noto Sans CJK KR"/>
        <family val="2"/>
      </rPr>
      <t xml:space="preserve">일주일동안 반성하고 느낀점 달라질 점 진심 담아서 카톡 보냈어요</t>
    </r>
    <r>
      <rPr>
        <sz val="11"/>
        <color rgb="FF000000"/>
        <rFont val="Calibri"/>
        <family val="0"/>
        <charset val="1"/>
      </rPr>
      <t xml:space="preserve">..</t>
    </r>
  </si>
  <si>
    <r>
      <rPr>
        <sz val="11"/>
        <color rgb="FF000000"/>
        <rFont val="Noto Sans CJK KR"/>
        <family val="2"/>
      </rPr>
      <t xml:space="preserve">우선</t>
    </r>
    <r>
      <rPr>
        <sz val="11"/>
        <color rgb="FF000000"/>
        <rFont val="Calibri"/>
        <family val="0"/>
        <charset val="1"/>
      </rPr>
      <t xml:space="preserve">, </t>
    </r>
    <r>
      <rPr>
        <sz val="11"/>
        <color rgb="FF000000"/>
        <rFont val="Noto Sans CJK KR"/>
        <family val="2"/>
      </rPr>
      <t xml:space="preserve">제가 고민을 들어주는 입장이어야 하는데 그러지 못해 죄송해요</t>
    </r>
    <r>
      <rPr>
        <sz val="11"/>
        <color rgb="FF000000"/>
        <rFont val="Calibri"/>
        <family val="0"/>
        <charset val="1"/>
      </rPr>
      <t xml:space="preserve">.</t>
    </r>
  </si>
  <si>
    <r>
      <rPr>
        <sz val="11"/>
        <color rgb="FF000000"/>
        <rFont val="Noto Sans CJK KR"/>
        <family val="2"/>
      </rPr>
      <t xml:space="preserve">비용이 어디에 얼마나 쓰이는지</t>
    </r>
    <r>
      <rPr>
        <sz val="11"/>
        <color rgb="FF000000"/>
        <rFont val="Calibri"/>
        <family val="0"/>
        <charset val="1"/>
      </rPr>
      <t xml:space="preserve">(</t>
    </r>
    <r>
      <rPr>
        <sz val="11"/>
        <color rgb="FF000000"/>
        <rFont val="Noto Sans CJK KR"/>
        <family val="2"/>
      </rPr>
      <t xml:space="preserve">교통비</t>
    </r>
    <r>
      <rPr>
        <sz val="11"/>
        <color rgb="FF000000"/>
        <rFont val="Calibri"/>
        <family val="0"/>
        <charset val="1"/>
      </rPr>
      <t xml:space="preserve">, </t>
    </r>
    <r>
      <rPr>
        <sz val="11"/>
        <color rgb="FF000000"/>
        <rFont val="Noto Sans CJK KR"/>
        <family val="2"/>
      </rPr>
      <t xml:space="preserve">식비등 상세내용</t>
    </r>
    <r>
      <rPr>
        <sz val="11"/>
        <color rgb="FF000000"/>
        <rFont val="Calibri"/>
        <family val="0"/>
        <charset val="1"/>
      </rPr>
      <t xml:space="preserve">)</t>
    </r>
    <r>
      <rPr>
        <sz val="11"/>
        <color rgb="FF000000"/>
        <rFont val="Noto Sans CJK KR"/>
        <family val="2"/>
      </rPr>
      <t xml:space="preserve">은 안나와있어요</t>
    </r>
  </si>
  <si>
    <t xml:space="preserve">삭제할께요</t>
  </si>
  <si>
    <r>
      <rPr>
        <sz val="11"/>
        <color rgb="FF000000"/>
        <rFont val="Noto Sans CJK KR"/>
        <family val="2"/>
      </rPr>
      <t xml:space="preserve">미안했다</t>
    </r>
    <r>
      <rPr>
        <sz val="11"/>
        <color rgb="FF000000"/>
        <rFont val="Calibri"/>
        <family val="0"/>
        <charset val="1"/>
      </rPr>
      <t xml:space="preserve">.</t>
    </r>
  </si>
  <si>
    <r>
      <rPr>
        <sz val="11"/>
        <color rgb="FF000000"/>
        <rFont val="Noto Sans CJK KR"/>
        <family val="2"/>
      </rPr>
      <t xml:space="preserve">정말 죄송합니다</t>
    </r>
    <r>
      <rPr>
        <sz val="11"/>
        <color rgb="FF000000"/>
        <rFont val="Calibri"/>
        <family val="0"/>
        <charset val="1"/>
      </rPr>
      <t xml:space="preserve">.</t>
    </r>
  </si>
  <si>
    <r>
      <rPr>
        <sz val="11"/>
        <color rgb="FF000000"/>
        <rFont val="Noto Sans CJK KR"/>
        <family val="2"/>
      </rPr>
      <t xml:space="preserve"> 아니면 내가 그만큼 좋아하지 않았나</t>
    </r>
    <r>
      <rPr>
        <sz val="11"/>
        <color rgb="FF000000"/>
        <rFont val="Calibri"/>
        <family val="0"/>
        <charset val="1"/>
      </rPr>
      <t xml:space="preserve">..?</t>
    </r>
  </si>
  <si>
    <t xml:space="preserve">너에게 어울리는 사람이 아냐나는 니가 아는 그런 사람이 아냐난 나쁜남자야 난 나쁜남자야</t>
  </si>
  <si>
    <r>
      <rPr>
        <sz val="11"/>
        <color rgb="FF000000"/>
        <rFont val="Noto Sans CJK KR"/>
        <family val="2"/>
      </rPr>
      <t xml:space="preserve">근데 생각은하되</t>
    </r>
    <r>
      <rPr>
        <sz val="11"/>
        <color rgb="FF000000"/>
        <rFont val="Calibri"/>
        <family val="0"/>
        <charset val="1"/>
      </rPr>
      <t xml:space="preserve">...</t>
    </r>
  </si>
  <si>
    <r>
      <rPr>
        <sz val="11"/>
        <color rgb="FF000000"/>
        <rFont val="Noto Sans CJK KR"/>
        <family val="2"/>
      </rPr>
      <t xml:space="preserve"> 하는생각두들고</t>
    </r>
    <r>
      <rPr>
        <sz val="11"/>
        <color rgb="FF000000"/>
        <rFont val="Calibri"/>
        <family val="0"/>
        <charset val="1"/>
      </rPr>
      <t xml:space="preserve">;;</t>
    </r>
  </si>
  <si>
    <t xml:space="preserve">방탈해서 죄송해요</t>
  </si>
  <si>
    <t xml:space="preserve"> 남자친구한테 미안해서 ㅠㅠㅠㅠ</t>
  </si>
  <si>
    <t xml:space="preserve">궁금한거 말해바</t>
  </si>
  <si>
    <r>
      <rPr>
        <sz val="11"/>
        <color rgb="FF000000"/>
        <rFont val="Noto Sans CJK KR"/>
        <family val="2"/>
      </rPr>
      <t xml:space="preserve">후회하기 싫다</t>
    </r>
    <r>
      <rPr>
        <sz val="11"/>
        <color rgb="FF000000"/>
        <rFont val="Calibri"/>
        <family val="0"/>
        <charset val="1"/>
      </rPr>
      <t xml:space="preserve">.</t>
    </r>
  </si>
  <si>
    <r>
      <rPr>
        <sz val="11"/>
        <color rgb="FF000000"/>
        <rFont val="Noto Sans CJK KR"/>
        <family val="2"/>
      </rPr>
      <t xml:space="preserve">부모님 가슴에 대못 박는일 나만 좀 참으면</t>
    </r>
    <r>
      <rPr>
        <sz val="11"/>
        <color rgb="FF000000"/>
        <rFont val="Calibri"/>
        <family val="0"/>
        <charset val="1"/>
      </rPr>
      <t xml:space="preserve">...</t>
    </r>
  </si>
  <si>
    <r>
      <rPr>
        <sz val="11"/>
        <color rgb="FF000000"/>
        <rFont val="Noto Sans CJK KR"/>
        <family val="2"/>
      </rPr>
      <t xml:space="preserve"> 시급 </t>
    </r>
    <r>
      <rPr>
        <sz val="11"/>
        <color rgb="FF000000"/>
        <rFont val="Calibri"/>
        <family val="0"/>
        <charset val="1"/>
      </rPr>
      <t xml:space="preserve">4500</t>
    </r>
    <r>
      <rPr>
        <sz val="11"/>
        <color rgb="FF000000"/>
        <rFont val="Noto Sans CJK KR"/>
        <family val="2"/>
      </rPr>
      <t xml:space="preserve">원인데</t>
    </r>
  </si>
  <si>
    <r>
      <rPr>
        <sz val="11"/>
        <color rgb="FF000000"/>
        <rFont val="Noto Sans CJK KR"/>
        <family val="2"/>
      </rPr>
      <t xml:space="preserve">부모님께서는 일반 경리직보다 적은 월급에 많은 걱정을 하십니다</t>
    </r>
    <r>
      <rPr>
        <sz val="11"/>
        <color rgb="FF000000"/>
        <rFont val="Calibri"/>
        <family val="0"/>
        <charset val="1"/>
      </rPr>
      <t xml:space="preserve">.</t>
    </r>
  </si>
  <si>
    <t xml:space="preserve">일적으로나 인간관계에서도 피해를 주고 있지않나</t>
  </si>
  <si>
    <t xml:space="preserve">나한텐 연차잡기전에 간다고 말을했다고 하는데 기억이 안나요ㅠ</t>
  </si>
  <si>
    <r>
      <rPr>
        <sz val="11"/>
        <color rgb="FF000000"/>
        <rFont val="Noto Sans CJK KR"/>
        <family val="2"/>
      </rPr>
      <t xml:space="preserve">제가 초</t>
    </r>
    <r>
      <rPr>
        <sz val="11"/>
        <color rgb="FF000000"/>
        <rFont val="Calibri"/>
        <family val="0"/>
        <charset val="1"/>
      </rPr>
      <t xml:space="preserve">5(</t>
    </r>
    <r>
      <rPr>
        <sz val="11"/>
        <color rgb="FF000000"/>
        <rFont val="Noto Sans CJK KR"/>
        <family val="2"/>
      </rPr>
      <t xml:space="preserve">여</t>
    </r>
    <r>
      <rPr>
        <sz val="11"/>
        <color rgb="FF000000"/>
        <rFont val="Calibri"/>
        <family val="0"/>
        <charset val="1"/>
      </rPr>
      <t xml:space="preserve">)</t>
    </r>
    <r>
      <rPr>
        <sz val="11"/>
        <color rgb="FF000000"/>
        <rFont val="Noto Sans CJK KR"/>
        <family val="2"/>
      </rPr>
      <t xml:space="preserve">인데 요즘 친구관계나 암튼 그런거 때문에 많이 힘든데 제가 오늘</t>
    </r>
    <r>
      <rPr>
        <sz val="11"/>
        <color rgb="FF000000"/>
        <rFont val="Calibri"/>
        <family val="0"/>
        <charset val="1"/>
      </rPr>
      <t xml:space="preserve">7</t>
    </r>
    <r>
      <rPr>
        <sz val="11"/>
        <color rgb="FF000000"/>
        <rFont val="Noto Sans CJK KR"/>
        <family val="2"/>
      </rPr>
      <t xml:space="preserve">시부터 잠이 들어 방금 일어났는데 이불에 오줌이 싸져 있네요ㅠㅠ</t>
    </r>
  </si>
  <si>
    <r>
      <rPr>
        <sz val="11"/>
        <color rgb="FF000000"/>
        <rFont val="Noto Sans CJK KR"/>
        <family val="2"/>
      </rPr>
      <t xml:space="preserve">일단 방탈 해서 죄송해요</t>
    </r>
    <r>
      <rPr>
        <sz val="11"/>
        <color rgb="FF000000"/>
        <rFont val="Calibri"/>
        <family val="0"/>
        <charset val="1"/>
      </rPr>
      <t xml:space="preserve">.</t>
    </r>
  </si>
  <si>
    <t xml:space="preserve"> 그는 절 아주 금방잊고 좋아하는 사람도 생겼는데 전아직도 그때에 머물고 있어요</t>
  </si>
  <si>
    <r>
      <rPr>
        <sz val="11"/>
        <color rgb="FF000000"/>
        <rFont val="Noto Sans CJK KR"/>
        <family val="2"/>
      </rPr>
      <t xml:space="preserve">아직 훈련소에 있는데요</t>
    </r>
    <r>
      <rPr>
        <sz val="11"/>
        <color rgb="FF000000"/>
        <rFont val="Calibri"/>
        <family val="0"/>
        <charset val="1"/>
      </rPr>
      <t xml:space="preserve">.</t>
    </r>
  </si>
  <si>
    <r>
      <rPr>
        <sz val="11"/>
        <color rgb="FF000000"/>
        <rFont val="Noto Sans CJK KR"/>
        <family val="2"/>
      </rPr>
      <t xml:space="preserve">어색해 미치겠는데</t>
    </r>
    <r>
      <rPr>
        <sz val="11"/>
        <color rgb="FF000000"/>
        <rFont val="Calibri"/>
        <family val="0"/>
        <charset val="1"/>
      </rPr>
      <t xml:space="preserve">..</t>
    </r>
  </si>
  <si>
    <r>
      <rPr>
        <sz val="11"/>
        <color rgb="FF000000"/>
        <rFont val="Noto Sans CJK KR"/>
        <family val="2"/>
      </rPr>
      <t xml:space="preserve"> 저도 엄마에게 매우 죄송스러워요</t>
    </r>
    <r>
      <rPr>
        <sz val="11"/>
        <color rgb="FF000000"/>
        <rFont val="Calibri"/>
        <family val="0"/>
        <charset val="1"/>
      </rPr>
      <t xml:space="preserve">.</t>
    </r>
  </si>
  <si>
    <t xml:space="preserve">방탈죄송한데요</t>
  </si>
  <si>
    <r>
      <rPr>
        <sz val="11"/>
        <color rgb="FF000000"/>
        <rFont val="Noto Sans CJK KR"/>
        <family val="2"/>
      </rPr>
      <t xml:space="preserve">근데 그게 저때문인거같은기분이들어요</t>
    </r>
    <r>
      <rPr>
        <sz val="11"/>
        <color rgb="FF000000"/>
        <rFont val="Calibri"/>
        <family val="0"/>
        <charset val="1"/>
      </rPr>
      <t xml:space="preserve">..</t>
    </r>
  </si>
  <si>
    <t xml:space="preserve"> 점심들 드시거나 드시기전일듯 한데 드러운얘기해서 지송 ㅠㅎ휴</t>
  </si>
  <si>
    <r>
      <rPr>
        <sz val="11"/>
        <color rgb="FF000000"/>
        <rFont val="Noto Sans CJK KR"/>
        <family val="2"/>
      </rPr>
      <t xml:space="preserve">미안해</t>
    </r>
    <r>
      <rPr>
        <sz val="11"/>
        <color rgb="FF000000"/>
        <rFont val="Calibri"/>
        <family val="0"/>
        <charset val="1"/>
      </rPr>
      <t xml:space="preserve">....</t>
    </r>
  </si>
  <si>
    <t xml:space="preserve"> 부담스러워하는게 맞는거겠지</t>
  </si>
  <si>
    <r>
      <rPr>
        <sz val="11"/>
        <color rgb="FF000000"/>
        <rFont val="Noto Sans CJK KR"/>
        <family val="2"/>
      </rPr>
      <t xml:space="preserve">사진은 못올려서 죄송하무니닷</t>
    </r>
    <r>
      <rPr>
        <sz val="11"/>
        <color rgb="FF000000"/>
        <rFont val="Calibri"/>
        <family val="0"/>
        <charset val="1"/>
      </rPr>
      <t xml:space="preserve">!</t>
    </r>
  </si>
  <si>
    <r>
      <rPr>
        <sz val="11"/>
        <color rgb="FF000000"/>
        <rFont val="Noto Sans CJK KR"/>
        <family val="2"/>
      </rPr>
      <t xml:space="preserve">본의아니게 맘상한글 있었다면 미안하고</t>
    </r>
    <r>
      <rPr>
        <sz val="11"/>
        <color rgb="FF000000"/>
        <rFont val="Calibri"/>
        <family val="0"/>
        <charset val="1"/>
      </rPr>
      <t xml:space="preserve">..</t>
    </r>
  </si>
  <si>
    <r>
      <rPr>
        <sz val="11"/>
        <color rgb="FF000000"/>
        <rFont val="Noto Sans CJK KR"/>
        <family val="2"/>
      </rPr>
      <t xml:space="preserve">처음에는 그냥 하다가 짤리거나 관둘려고 했는데</t>
    </r>
    <r>
      <rPr>
        <sz val="11"/>
        <color rgb="FF000000"/>
        <rFont val="Calibri"/>
        <family val="0"/>
        <charset val="1"/>
      </rPr>
      <t xml:space="preserve">..</t>
    </r>
  </si>
  <si>
    <t xml:space="preserve">죄송합니돠스</t>
  </si>
  <si>
    <r>
      <rPr>
        <sz val="11"/>
        <color rgb="FF000000"/>
        <rFont val="Noto Sans CJK KR"/>
        <family val="2"/>
      </rPr>
      <t xml:space="preserve">이런글올려서죄송합니다</t>
    </r>
    <r>
      <rPr>
        <sz val="11"/>
        <color rgb="FF000000"/>
        <rFont val="Calibri"/>
        <family val="0"/>
        <charset val="1"/>
      </rPr>
      <t xml:space="preserve">..</t>
    </r>
  </si>
  <si>
    <t xml:space="preserve">막 생각하면 애틋하고잊기힘든</t>
  </si>
  <si>
    <r>
      <rPr>
        <sz val="11"/>
        <color rgb="FF000000"/>
        <rFont val="Noto Sans CJK KR"/>
        <family val="2"/>
      </rPr>
      <t xml:space="preserve"> 죄송합니다</t>
    </r>
    <r>
      <rPr>
        <sz val="11"/>
        <color rgb="FF000000"/>
        <rFont val="Calibri"/>
        <family val="0"/>
        <charset val="1"/>
      </rPr>
      <t xml:space="preserve">!!</t>
    </r>
  </si>
  <si>
    <r>
      <rPr>
        <sz val="11"/>
        <color rgb="FF000000"/>
        <rFont val="Noto Sans CJK KR"/>
        <family val="2"/>
      </rPr>
      <t xml:space="preserve">미안해 </t>
    </r>
    <r>
      <rPr>
        <sz val="11"/>
        <color rgb="FF000000"/>
        <rFont val="Calibri"/>
        <family val="0"/>
        <charset val="1"/>
      </rPr>
      <t xml:space="preserve">...</t>
    </r>
  </si>
  <si>
    <t xml:space="preserve">사과할게</t>
  </si>
  <si>
    <r>
      <rPr>
        <sz val="11"/>
        <color rgb="FF000000"/>
        <rFont val="Noto Sans CJK KR"/>
        <family val="2"/>
      </rPr>
      <t xml:space="preserve">남편한테도 너무미안하고</t>
    </r>
    <r>
      <rPr>
        <sz val="11"/>
        <color rgb="FF000000"/>
        <rFont val="Calibri"/>
        <family val="0"/>
        <charset val="1"/>
      </rPr>
      <t xml:space="preserve">..</t>
    </r>
  </si>
  <si>
    <r>
      <rPr>
        <sz val="11"/>
        <color rgb="FF000000"/>
        <rFont val="Noto Sans CJK KR"/>
        <family val="2"/>
      </rPr>
      <t xml:space="preserve">제가 일을 잘 못합니다</t>
    </r>
    <r>
      <rPr>
        <sz val="11"/>
        <color rgb="FF000000"/>
        <rFont val="Calibri"/>
        <family val="0"/>
        <charset val="1"/>
      </rPr>
      <t xml:space="preserve">.</t>
    </r>
  </si>
  <si>
    <t xml:space="preserve">제 욕심인가여 ㅠㅠㅠㅠㅠㅠ</t>
  </si>
  <si>
    <r>
      <rPr>
        <sz val="11"/>
        <color rgb="FF000000"/>
        <rFont val="Noto Sans CJK KR"/>
        <family val="2"/>
      </rPr>
      <t xml:space="preserve">진실은 저 너머에</t>
    </r>
    <r>
      <rPr>
        <sz val="11"/>
        <color rgb="FF000000"/>
        <rFont val="Calibri"/>
        <family val="0"/>
        <charset val="1"/>
      </rPr>
      <t xml:space="preserve">..</t>
    </r>
    <r>
      <rPr>
        <sz val="11"/>
        <color rgb="FF000000"/>
        <rFont val="Noto Sans CJK KR"/>
        <family val="2"/>
      </rPr>
      <t xml:space="preserve">머 아니면</t>
    </r>
    <r>
      <rPr>
        <sz val="11"/>
        <color rgb="FF000000"/>
        <rFont val="Calibri"/>
        <family val="0"/>
        <charset val="1"/>
      </rPr>
      <t xml:space="preserve">.. </t>
    </r>
    <r>
      <rPr>
        <sz val="11"/>
        <color rgb="FF000000"/>
        <rFont val="Noto Sans CJK KR"/>
        <family val="2"/>
      </rPr>
      <t xml:space="preserve">죄송합니다</t>
    </r>
    <r>
      <rPr>
        <sz val="11"/>
        <color rgb="FF000000"/>
        <rFont val="Calibri"/>
        <family val="0"/>
        <charset val="1"/>
      </rPr>
      <t xml:space="preserve">.;;0</t>
    </r>
  </si>
  <si>
    <r>
      <rPr>
        <sz val="11"/>
        <color rgb="FF000000"/>
        <rFont val="Noto Sans CJK KR"/>
        <family val="2"/>
      </rPr>
      <t xml:space="preserve">저 차단했는지 볼려고그사람 번호삭제하고 카톡에서삭제했는데만약 안했으면 친구추전으로 뜨나요</t>
    </r>
    <r>
      <rPr>
        <sz val="11"/>
        <color rgb="FF000000"/>
        <rFont val="Calibri"/>
        <family val="0"/>
        <charset val="1"/>
      </rPr>
      <t xml:space="preserve">..?</t>
    </r>
  </si>
  <si>
    <r>
      <rPr>
        <sz val="11"/>
        <color rgb="FF000000"/>
        <rFont val="Noto Sans CJK KR"/>
        <family val="2"/>
      </rPr>
      <t xml:space="preserve">저가 너무 알바를 해보고싶어서 알바천국</t>
    </r>
    <r>
      <rPr>
        <sz val="11"/>
        <color rgb="FF000000"/>
        <rFont val="Calibri"/>
        <family val="0"/>
        <charset val="1"/>
      </rPr>
      <t xml:space="preserve">,</t>
    </r>
    <r>
      <rPr>
        <sz val="11"/>
        <color rgb="FF000000"/>
        <rFont val="Noto Sans CJK KR"/>
        <family val="2"/>
      </rPr>
      <t xml:space="preserve">알바몬</t>
    </r>
    <r>
      <rPr>
        <sz val="11"/>
        <color rgb="FF000000"/>
        <rFont val="Calibri"/>
        <family val="0"/>
        <charset val="1"/>
      </rPr>
      <t xml:space="preserve">,</t>
    </r>
    <r>
      <rPr>
        <sz val="11"/>
        <color rgb="FF000000"/>
        <rFont val="Noto Sans CJK KR"/>
        <family val="2"/>
      </rPr>
      <t xml:space="preserve">알바인 이런곳을 다 해봤는데정말 다 </t>
    </r>
    <r>
      <rPr>
        <sz val="11"/>
        <color rgb="FF000000"/>
        <rFont val="Calibri"/>
        <family val="0"/>
        <charset val="1"/>
      </rPr>
      <t xml:space="preserve">20</t>
    </r>
    <r>
      <rPr>
        <sz val="11"/>
        <color rgb="FF000000"/>
        <rFont val="Noto Sans CJK KR"/>
        <family val="2"/>
      </rPr>
      <t xml:space="preserve">살이상이고 아니면 너무 거리가 멀고ㅠㅠ</t>
    </r>
  </si>
  <si>
    <t xml:space="preserve">방 더러운거 미안 ㅋㅋㅋ</t>
  </si>
  <si>
    <r>
      <rPr>
        <sz val="11"/>
        <color rgb="FF000000"/>
        <rFont val="Noto Sans CJK KR"/>
        <family val="2"/>
      </rPr>
      <t xml:space="preserve">아이고 부끄러워라</t>
    </r>
    <r>
      <rPr>
        <sz val="11"/>
        <color rgb="FF000000"/>
        <rFont val="Calibri"/>
        <family val="0"/>
        <charset val="1"/>
      </rPr>
      <t xml:space="preserve">.</t>
    </r>
  </si>
  <si>
    <r>
      <rPr>
        <sz val="11"/>
        <color rgb="FF000000"/>
        <rFont val="Noto Sans CJK KR"/>
        <family val="2"/>
      </rPr>
      <t xml:space="preserve"> 아프지마 ㅎㅎ차단한건 미안 </t>
    </r>
    <r>
      <rPr>
        <sz val="11"/>
        <color rgb="FF000000"/>
        <rFont val="Calibri"/>
        <family val="0"/>
        <charset val="1"/>
      </rPr>
      <t xml:space="preserve">.</t>
    </r>
  </si>
  <si>
    <t xml:space="preserve">미안해 고마워</t>
  </si>
  <si>
    <r>
      <rPr>
        <sz val="11"/>
        <color rgb="FF000000"/>
        <rFont val="Noto Sans CJK KR"/>
        <family val="2"/>
      </rPr>
      <t xml:space="preserve">미안하다능</t>
    </r>
    <r>
      <rPr>
        <sz val="11"/>
        <color rgb="FF000000"/>
        <rFont val="Calibri"/>
        <family val="0"/>
        <charset val="1"/>
      </rPr>
      <t xml:space="preserve">...</t>
    </r>
  </si>
  <si>
    <t xml:space="preserve">커져가는 미안함</t>
  </si>
  <si>
    <t xml:space="preserve">잘못했어 돌아와</t>
  </si>
  <si>
    <r>
      <rPr>
        <sz val="11"/>
        <color rgb="FF000000"/>
        <rFont val="Noto Sans CJK KR"/>
        <family val="2"/>
      </rPr>
      <t xml:space="preserve">헤어지기 직전관관계인 느낌이라서 그래서 저도일부러 연락도 안하고 그랬는데 갑자기 이런비보를 들으니 뭔가 미안해지네요</t>
    </r>
    <r>
      <rPr>
        <sz val="11"/>
        <color rgb="FF000000"/>
        <rFont val="Calibri"/>
        <family val="0"/>
        <charset val="1"/>
      </rPr>
      <t xml:space="preserve">...</t>
    </r>
  </si>
  <si>
    <r>
      <rPr>
        <sz val="11"/>
        <color rgb="FF000000"/>
        <rFont val="Noto Sans CJK KR"/>
        <family val="2"/>
      </rPr>
      <t xml:space="preserve"> 미안했어</t>
    </r>
    <r>
      <rPr>
        <sz val="11"/>
        <color rgb="FF000000"/>
        <rFont val="Calibri"/>
        <family val="0"/>
        <charset val="1"/>
      </rPr>
      <t xml:space="preserve">. </t>
    </r>
    <r>
      <rPr>
        <sz val="11"/>
        <color rgb="FF000000"/>
        <rFont val="Noto Sans CJK KR"/>
        <family val="2"/>
      </rPr>
      <t xml:space="preserve">사랑했어</t>
    </r>
    <r>
      <rPr>
        <sz val="11"/>
        <color rgb="FF000000"/>
        <rFont val="Calibri"/>
        <family val="0"/>
        <charset val="1"/>
      </rPr>
      <t xml:space="preserve">.</t>
    </r>
  </si>
  <si>
    <t xml:space="preserve">걷는 게 좋다고 해서 몸 안좋은 줄도 모르고 무식하게 매일 걸은 것도 아기한테 넘 미안해요ㅠㅠㅠㅠ</t>
  </si>
  <si>
    <r>
      <rPr>
        <sz val="11"/>
        <color rgb="FF000000"/>
        <rFont val="Noto Sans CJK KR"/>
        <family val="2"/>
      </rPr>
      <t xml:space="preserve"> 처음이라 뭘 몰라 내가 다 잘못한것 같아 미안하고 그러네요</t>
    </r>
    <r>
      <rPr>
        <sz val="11"/>
        <color rgb="FF000000"/>
        <rFont val="Calibri"/>
        <family val="0"/>
        <charset val="1"/>
      </rPr>
      <t xml:space="preserve">..</t>
    </r>
  </si>
  <si>
    <r>
      <rPr>
        <sz val="11"/>
        <color rgb="FF000000"/>
        <rFont val="Noto Sans CJK KR"/>
        <family val="2"/>
      </rPr>
      <t xml:space="preserve">변태같은 얘기해서 죄송해요</t>
    </r>
    <r>
      <rPr>
        <sz val="11"/>
        <color rgb="FF000000"/>
        <rFont val="Calibri"/>
        <family val="0"/>
        <charset val="1"/>
      </rPr>
      <t xml:space="preserve">.</t>
    </r>
  </si>
  <si>
    <t xml:space="preserve"> 아니 너에게 미안하다 사랑한다</t>
  </si>
  <si>
    <r>
      <rPr>
        <sz val="11"/>
        <color rgb="FF000000"/>
        <rFont val="Noto Sans CJK KR"/>
        <family val="2"/>
      </rPr>
      <t xml:space="preserve">방탈 정말 죄송해요</t>
    </r>
    <r>
      <rPr>
        <sz val="11"/>
        <color rgb="FF000000"/>
        <rFont val="Calibri"/>
        <family val="0"/>
        <charset val="1"/>
      </rPr>
      <t xml:space="preserve">!!!!</t>
    </r>
  </si>
  <si>
    <t xml:space="preserve">우선 죄송한다고 인사 좀 할께요</t>
  </si>
  <si>
    <r>
      <rPr>
        <sz val="11"/>
        <color rgb="FF000000"/>
        <rFont val="Noto Sans CJK KR"/>
        <family val="2"/>
      </rPr>
      <t xml:space="preserve">부족한 엄마아빠라서 너무너무 미안해</t>
    </r>
    <r>
      <rPr>
        <sz val="11"/>
        <color rgb="FF000000"/>
        <rFont val="Calibri"/>
        <family val="0"/>
        <charset val="1"/>
      </rPr>
      <t xml:space="preserve">....</t>
    </r>
  </si>
  <si>
    <r>
      <rPr>
        <sz val="11"/>
        <color rgb="FF000000"/>
        <rFont val="Noto Sans CJK KR"/>
        <family val="2"/>
      </rPr>
      <t xml:space="preserve"> 먼저 죄송하다고 말씀드립니다</t>
    </r>
    <r>
      <rPr>
        <sz val="11"/>
        <color rgb="FF000000"/>
        <rFont val="Calibri"/>
        <family val="0"/>
        <charset val="1"/>
      </rPr>
      <t xml:space="preserve">.</t>
    </r>
  </si>
  <si>
    <r>
      <rPr>
        <sz val="11"/>
        <color rgb="FF000000"/>
        <rFont val="Noto Sans CJK KR"/>
        <family val="2"/>
      </rPr>
      <t xml:space="preserve">님들 바쁜데 일단 미안합니다</t>
    </r>
    <r>
      <rPr>
        <sz val="11"/>
        <color rgb="FF000000"/>
        <rFont val="Calibri"/>
        <family val="0"/>
        <charset val="1"/>
      </rPr>
      <t xml:space="preserve">!</t>
    </r>
  </si>
  <si>
    <r>
      <rPr>
        <sz val="11"/>
        <color rgb="FF000000"/>
        <rFont val="Noto Sans CJK KR"/>
        <family val="2"/>
      </rPr>
      <t xml:space="preserve"> 팬의 헛소리입니다</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</si>
  <si>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이런 휀이라 정말루 미안해요</t>
    </r>
    <r>
      <rPr>
        <sz val="11"/>
        <color rgb="FF000000"/>
        <rFont val="Calibri"/>
        <family val="0"/>
        <charset val="1"/>
      </rPr>
      <t xml:space="preserve">.</t>
    </r>
  </si>
  <si>
    <t xml:space="preserve">팬레터 글이 비슷해서 죄송합니다</t>
  </si>
  <si>
    <r>
      <rPr>
        <sz val="11"/>
        <color rgb="FF000000"/>
        <rFont val="Noto Sans CJK KR"/>
        <family val="2"/>
      </rPr>
      <t xml:space="preserve">그동안 휴가로 인해 글을 정말 못올렸습니다</t>
    </r>
    <r>
      <rPr>
        <sz val="11"/>
        <color rgb="FF000000"/>
        <rFont val="Calibri"/>
        <family val="0"/>
        <charset val="1"/>
      </rPr>
      <t xml:space="preserve">.</t>
    </r>
  </si>
  <si>
    <r>
      <rPr>
        <sz val="11"/>
        <color rgb="FF000000"/>
        <rFont val="Noto Sans CJK KR"/>
        <family val="2"/>
      </rPr>
      <t xml:space="preserve">위인 유재석과 훌륭한 분 김태호</t>
    </r>
    <r>
      <rPr>
        <sz val="11"/>
        <color rgb="FF000000"/>
        <rFont val="Calibri"/>
        <family val="0"/>
        <charset val="1"/>
      </rPr>
      <t xml:space="preserve">.. </t>
    </r>
    <r>
      <rPr>
        <sz val="11"/>
        <color rgb="FF000000"/>
        <rFont val="Noto Sans CJK KR"/>
        <family val="2"/>
      </rPr>
      <t xml:space="preserve">아</t>
    </r>
    <r>
      <rPr>
        <sz val="11"/>
        <color rgb="FF000000"/>
        <rFont val="Calibri"/>
        <family val="0"/>
        <charset val="1"/>
      </rPr>
      <t xml:space="preserve">... </t>
    </r>
    <r>
      <rPr>
        <sz val="11"/>
        <color rgb="FF000000"/>
        <rFont val="Noto Sans CJK KR"/>
        <family val="2"/>
      </rPr>
      <t xml:space="preserve">힘들구나 힘들어</t>
    </r>
  </si>
  <si>
    <t xml:space="preserve">미국형님 죄송합니다 ㅠㅠ</t>
  </si>
  <si>
    <r>
      <rPr>
        <sz val="11"/>
        <color rgb="FF000000"/>
        <rFont val="Noto Sans CJK KR"/>
        <family val="2"/>
      </rPr>
      <t xml:space="preserve">애들아</t>
    </r>
    <r>
      <rPr>
        <sz val="11"/>
        <color rgb="FF000000"/>
        <rFont val="Calibri"/>
        <family val="0"/>
        <charset val="1"/>
      </rPr>
      <t xml:space="preserve">. </t>
    </r>
    <r>
      <rPr>
        <sz val="11"/>
        <color rgb="FF000000"/>
        <rFont val="Noto Sans CJK KR"/>
        <family val="2"/>
      </rPr>
      <t xml:space="preserve">미안하다</t>
    </r>
    <r>
      <rPr>
        <sz val="11"/>
        <color rgb="FF000000"/>
        <rFont val="Calibri"/>
        <family val="0"/>
        <charset val="1"/>
      </rPr>
      <t xml:space="preserve">. </t>
    </r>
    <r>
      <rPr>
        <sz val="11"/>
        <color rgb="FF000000"/>
        <rFont val="Noto Sans CJK KR"/>
        <family val="2"/>
      </rPr>
      <t xml:space="preserve">ㅠㅠ</t>
    </r>
  </si>
  <si>
    <r>
      <rPr>
        <sz val="11"/>
        <color rgb="FF000000"/>
        <rFont val="Noto Sans CJK KR"/>
        <family val="2"/>
      </rPr>
      <t xml:space="preserve">소중한 미래세대들이 뭔죄냐</t>
    </r>
    <r>
      <rPr>
        <sz val="11"/>
        <color rgb="FF000000"/>
        <rFont val="Calibri"/>
        <family val="0"/>
        <charset val="1"/>
      </rPr>
      <t xml:space="preserve">!!</t>
    </r>
    <r>
      <rPr>
        <sz val="11"/>
        <color rgb="FF000000"/>
        <rFont val="Noto Sans CJK KR"/>
        <family val="2"/>
      </rPr>
      <t xml:space="preserve">성숙한 시민정신을 보여줍시다</t>
    </r>
    <r>
      <rPr>
        <sz val="11"/>
        <color rgb="FF000000"/>
        <rFont val="Calibri"/>
        <family val="0"/>
        <charset val="1"/>
      </rPr>
      <t xml:space="preserve">~~</t>
    </r>
  </si>
  <si>
    <r>
      <rPr>
        <sz val="11"/>
        <color rgb="FF000000"/>
        <rFont val="Noto Sans CJK KR"/>
        <family val="2"/>
      </rPr>
      <t xml:space="preserve">친환경 재질로 바껴서 맥주 값이 오른다면 난 올라도 사먹을란다</t>
    </r>
    <r>
      <rPr>
        <sz val="11"/>
        <color rgb="FF000000"/>
        <rFont val="Calibri"/>
        <family val="0"/>
        <charset val="1"/>
      </rPr>
      <t xml:space="preserve">. </t>
    </r>
    <r>
      <rPr>
        <sz val="11"/>
        <color rgb="FF000000"/>
        <rFont val="Noto Sans CJK KR"/>
        <family val="2"/>
      </rPr>
      <t xml:space="preserve">사람이 미안해 얘들아 </t>
    </r>
    <r>
      <rPr>
        <sz val="11"/>
        <color rgb="FF000000"/>
        <rFont val="Calibri"/>
        <family val="0"/>
        <charset val="1"/>
      </rPr>
      <t xml:space="preserve">~</t>
    </r>
  </si>
  <si>
    <t xml:space="preserve">무패로 ㅋㅋㅋ 무관 하는거 보여줬으면 좋겠네 ㅋㅋㅋㅋ</t>
  </si>
  <si>
    <r>
      <rPr>
        <sz val="11"/>
        <color rgb="FF000000"/>
        <rFont val="Noto Sans CJK KR"/>
        <family val="2"/>
      </rPr>
      <t xml:space="preserve">만날 시간이 많이 없다는게 큰 단점이다</t>
    </r>
    <r>
      <rPr>
        <sz val="11"/>
        <color rgb="FF000000"/>
        <rFont val="Calibri"/>
        <family val="0"/>
        <charset val="1"/>
      </rPr>
      <t xml:space="preserve">..</t>
    </r>
  </si>
  <si>
    <r>
      <rPr>
        <sz val="11"/>
        <color rgb="FF000000"/>
        <rFont val="Noto Sans CJK KR"/>
        <family val="2"/>
      </rPr>
      <t xml:space="preserve">혼자 술먹으러 왔을 정도면 기분좉같았을텐데거기에 </t>
    </r>
    <r>
      <rPr>
        <sz val="11"/>
        <color rgb="FF000000"/>
        <rFont val="Calibri"/>
        <family val="0"/>
        <charset val="1"/>
      </rPr>
      <t xml:space="preserve">OOO</t>
    </r>
    <r>
      <rPr>
        <sz val="11"/>
        <color rgb="FF000000"/>
        <rFont val="Noto Sans CJK KR"/>
        <family val="2"/>
      </rPr>
      <t xml:space="preserve">ㅣㄴ들 시비까지ㅜㅜ연예인이라 고생많다</t>
    </r>
  </si>
  <si>
    <r>
      <rPr>
        <sz val="11"/>
        <color rgb="FF000000"/>
        <rFont val="Noto Sans CJK KR"/>
        <family val="2"/>
      </rPr>
      <t xml:space="preserve">다 내 잘못이다</t>
    </r>
    <r>
      <rPr>
        <sz val="11"/>
        <color rgb="FF000000"/>
        <rFont val="Calibri"/>
        <family val="0"/>
        <charset val="1"/>
      </rPr>
      <t xml:space="preserve">. </t>
    </r>
    <r>
      <rPr>
        <sz val="11"/>
        <color rgb="FF000000"/>
        <rFont val="Noto Sans CJK KR"/>
        <family val="2"/>
      </rPr>
      <t xml:space="preserve">동생들아 미안하다</t>
    </r>
    <r>
      <rPr>
        <sz val="11"/>
        <color rgb="FF000000"/>
        <rFont val="Calibri"/>
        <family val="0"/>
        <charset val="1"/>
      </rPr>
      <t xml:space="preserve">..</t>
    </r>
  </si>
  <si>
    <r>
      <rPr>
        <sz val="11"/>
        <color rgb="FF000000"/>
        <rFont val="Noto Sans CJK KR"/>
        <family val="2"/>
      </rPr>
      <t xml:space="preserve">비가 올때까지 비예보는 이어집니다</t>
    </r>
    <r>
      <rPr>
        <sz val="11"/>
        <color rgb="FF000000"/>
        <rFont val="Calibri"/>
        <family val="0"/>
        <charset val="1"/>
      </rPr>
      <t xml:space="preserve">^^</t>
    </r>
  </si>
  <si>
    <r>
      <rPr>
        <sz val="11"/>
        <color rgb="FF000000"/>
        <rFont val="Noto Sans CJK KR"/>
        <family val="2"/>
      </rPr>
      <t xml:space="preserve">배고프면 그럴수도</t>
    </r>
    <r>
      <rPr>
        <sz val="11"/>
        <color rgb="FF000000"/>
        <rFont val="Calibri"/>
        <family val="0"/>
        <charset val="1"/>
      </rPr>
      <t xml:space="preserve">....</t>
    </r>
    <r>
      <rPr>
        <sz val="11"/>
        <color rgb="FF000000"/>
        <rFont val="Noto Sans CJK KR"/>
        <family val="2"/>
      </rPr>
      <t xml:space="preserve">보름 굶고도 인육타령할수있으면 그때 말해라</t>
    </r>
    <r>
      <rPr>
        <sz val="11"/>
        <color rgb="FF000000"/>
        <rFont val="Calibri"/>
        <family val="0"/>
        <charset val="1"/>
      </rPr>
      <t xml:space="preserve">.</t>
    </r>
  </si>
  <si>
    <r>
      <rPr>
        <sz val="11"/>
        <color rgb="FF000000"/>
        <rFont val="Noto Sans CJK KR"/>
        <family val="2"/>
      </rPr>
      <t xml:space="preserve">청바지입기 미안해지네</t>
    </r>
    <r>
      <rPr>
        <sz val="11"/>
        <color rgb="FF000000"/>
        <rFont val="Calibri"/>
        <family val="0"/>
        <charset val="1"/>
      </rPr>
      <t xml:space="preserve">..</t>
    </r>
  </si>
  <si>
    <r>
      <rPr>
        <sz val="11"/>
        <color rgb="FF000000"/>
        <rFont val="Noto Sans CJK KR"/>
        <family val="2"/>
      </rPr>
      <t xml:space="preserve">부인한테 망치로 맞아 죽은 할배는 무슨 생각이 들었을까</t>
    </r>
    <r>
      <rPr>
        <sz val="11"/>
        <color rgb="FF000000"/>
        <rFont val="Calibri"/>
        <family val="0"/>
        <charset val="1"/>
      </rPr>
      <t xml:space="preserve">?</t>
    </r>
  </si>
  <si>
    <r>
      <rPr>
        <sz val="11"/>
        <color rgb="FF000000"/>
        <rFont val="Noto Sans CJK KR"/>
        <family val="2"/>
      </rPr>
      <t xml:space="preserve">재미로 보지 </t>
    </r>
    <r>
      <rPr>
        <sz val="11"/>
        <color rgb="FF000000"/>
        <rFont val="Calibri"/>
        <family val="0"/>
        <charset val="1"/>
      </rPr>
      <t xml:space="preserve">..</t>
    </r>
    <r>
      <rPr>
        <sz val="11"/>
        <color rgb="FF000000"/>
        <rFont val="Noto Sans CJK KR"/>
        <family val="2"/>
      </rPr>
      <t xml:space="preserve">베베 꼬여버린 사람들 ㅜ</t>
    </r>
  </si>
  <si>
    <r>
      <rPr>
        <sz val="11"/>
        <color rgb="FF000000"/>
        <rFont val="Noto Sans CJK KR"/>
        <family val="2"/>
      </rPr>
      <t xml:space="preserve">택배</t>
    </r>
    <r>
      <rPr>
        <sz val="11"/>
        <color rgb="FF000000"/>
        <rFont val="Calibri"/>
        <family val="0"/>
        <charset val="1"/>
      </rPr>
      <t xml:space="preserve">...</t>
    </r>
    <r>
      <rPr>
        <sz val="11"/>
        <color rgb="FF000000"/>
        <rFont val="Noto Sans CJK KR"/>
        <family val="2"/>
      </rPr>
      <t xml:space="preserve">어느 순간 너무 예민해집니다</t>
    </r>
    <r>
      <rPr>
        <sz val="11"/>
        <color rgb="FF000000"/>
        <rFont val="Calibri"/>
        <family val="0"/>
        <charset val="1"/>
      </rPr>
      <t xml:space="preserve">...</t>
    </r>
    <r>
      <rPr>
        <sz val="11"/>
        <color rgb="FF000000"/>
        <rFont val="Noto Sans CJK KR"/>
        <family val="2"/>
      </rPr>
      <t xml:space="preserve">죄송합니다</t>
    </r>
    <r>
      <rPr>
        <sz val="11"/>
        <color rgb="FF000000"/>
        <rFont val="Calibri"/>
        <family val="0"/>
        <charset val="1"/>
      </rPr>
      <t xml:space="preserve">....</t>
    </r>
    <r>
      <rPr>
        <sz val="11"/>
        <color rgb="FF000000"/>
        <rFont val="Noto Sans CJK KR"/>
        <family val="2"/>
      </rPr>
      <t xml:space="preserve">저부터 바뀌겠습니다</t>
    </r>
    <r>
      <rPr>
        <sz val="11"/>
        <color rgb="FF000000"/>
        <rFont val="Calibri"/>
        <family val="0"/>
        <charset val="1"/>
      </rPr>
      <t xml:space="preserve">....</t>
    </r>
    <r>
      <rPr>
        <sz val="11"/>
        <color rgb="FF000000"/>
        <rFont val="Noto Sans CJK KR"/>
        <family val="2"/>
      </rPr>
      <t xml:space="preserve">그리고 너무 감사합니다</t>
    </r>
    <r>
      <rPr>
        <sz val="11"/>
        <color rgb="FF000000"/>
        <rFont val="Calibri"/>
        <family val="0"/>
        <charset val="1"/>
      </rPr>
      <t xml:space="preserve">....</t>
    </r>
  </si>
  <si>
    <t xml:space="preserve">미안한 말이지만 봉중근은 보상선수를 받아내는 게 이득일지도 모름</t>
  </si>
  <si>
    <r>
      <rPr>
        <sz val="11"/>
        <color rgb="FF000000"/>
        <rFont val="Noto Sans CJK KR"/>
        <family val="2"/>
      </rPr>
      <t xml:space="preserve">미안해 얘들아</t>
    </r>
    <r>
      <rPr>
        <sz val="11"/>
        <color rgb="FF000000"/>
        <rFont val="Calibri"/>
        <family val="0"/>
        <charset val="1"/>
      </rPr>
      <t xml:space="preserve">...</t>
    </r>
  </si>
  <si>
    <r>
      <rPr>
        <sz val="11"/>
        <color rgb="FF000000"/>
        <rFont val="Noto Sans CJK KR"/>
        <family val="2"/>
      </rPr>
      <t xml:space="preserve">최유연이 진짜 누구아이인가</t>
    </r>
    <r>
      <rPr>
        <sz val="11"/>
        <color rgb="FF000000"/>
        <rFont val="Calibri"/>
        <family val="0"/>
        <charset val="1"/>
      </rPr>
      <t xml:space="preserve">?</t>
    </r>
  </si>
  <si>
    <t xml:space="preserve"> 태극기부대 수고많습니다</t>
  </si>
  <si>
    <r>
      <rPr>
        <sz val="11"/>
        <color rgb="FF000000"/>
        <rFont val="Noto Sans CJK KR"/>
        <family val="2"/>
      </rPr>
      <t xml:space="preserve">아니 잠시만 병신년 안지나감</t>
    </r>
    <r>
      <rPr>
        <sz val="11"/>
        <color rgb="FF000000"/>
        <rFont val="Calibri"/>
        <family val="0"/>
        <charset val="1"/>
      </rPr>
      <t xml:space="preserve">?</t>
    </r>
  </si>
  <si>
    <r>
      <rPr>
        <sz val="11"/>
        <color rgb="FF000000"/>
        <rFont val="Noto Sans CJK KR"/>
        <family val="2"/>
      </rPr>
      <t xml:space="preserve">미안합니다</t>
    </r>
    <r>
      <rPr>
        <sz val="11"/>
        <color rgb="FF000000"/>
        <rFont val="Calibri"/>
        <family val="0"/>
        <charset val="1"/>
      </rPr>
      <t xml:space="preserve">....</t>
    </r>
  </si>
  <si>
    <r>
      <rPr>
        <sz val="11"/>
        <color rgb="FF000000"/>
        <rFont val="Noto Sans CJK KR"/>
        <family val="2"/>
      </rPr>
      <t xml:space="preserve"> 이런기사 볼때마다 같은 인간으로서 그저 미안할 뿐이다</t>
    </r>
    <r>
      <rPr>
        <sz val="11"/>
        <color rgb="FF000000"/>
        <rFont val="Calibri"/>
        <family val="0"/>
        <charset val="1"/>
      </rPr>
      <t xml:space="preserve">..</t>
    </r>
  </si>
  <si>
    <r>
      <rPr>
        <sz val="11"/>
        <color rgb="FF000000"/>
        <rFont val="Noto Sans CJK KR"/>
        <family val="2"/>
      </rPr>
      <t xml:space="preserve">미안합니다</t>
    </r>
    <r>
      <rPr>
        <sz val="11"/>
        <color rgb="FF000000"/>
        <rFont val="Calibri"/>
        <family val="0"/>
        <charset val="1"/>
      </rPr>
      <t xml:space="preserve">...</t>
    </r>
  </si>
  <si>
    <t xml:space="preserve">손님도없는 가게 지키느라 동참도못했는데 담주에는 저도 가겠습니다</t>
  </si>
  <si>
    <r>
      <rPr>
        <sz val="11"/>
        <color rgb="FF000000"/>
        <rFont val="Noto Sans CJK KR"/>
        <family val="2"/>
      </rPr>
      <t xml:space="preserve"> 그동안 무식하게 원망했던거 죄송합니다</t>
    </r>
    <r>
      <rPr>
        <sz val="11"/>
        <color rgb="FF000000"/>
        <rFont val="Calibri"/>
        <family val="0"/>
        <charset val="1"/>
      </rPr>
      <t xml:space="preserve">...</t>
    </r>
  </si>
  <si>
    <r>
      <rPr>
        <sz val="11"/>
        <color rgb="FF000000"/>
        <rFont val="Noto Sans CJK KR"/>
        <family val="2"/>
      </rPr>
      <t xml:space="preserve"> 동물실험은 동물에게 정말 미안했다</t>
    </r>
    <r>
      <rPr>
        <sz val="11"/>
        <color rgb="FF000000"/>
        <rFont val="Calibri"/>
        <family val="0"/>
        <charset val="1"/>
      </rPr>
      <t xml:space="preserve">.</t>
    </r>
  </si>
  <si>
    <r>
      <rPr>
        <sz val="11"/>
        <color rgb="FF000000"/>
        <rFont val="Noto Sans CJK KR"/>
        <family val="2"/>
      </rPr>
      <t xml:space="preserve">죄송합니다</t>
    </r>
    <r>
      <rPr>
        <sz val="11"/>
        <color rgb="FF000000"/>
        <rFont val="Calibri"/>
        <family val="0"/>
        <charset val="1"/>
      </rPr>
      <t xml:space="preserve">.</t>
    </r>
  </si>
  <si>
    <r>
      <rPr>
        <sz val="11"/>
        <color rgb="FF000000"/>
        <rFont val="Noto Sans CJK KR"/>
        <family val="2"/>
      </rPr>
      <t xml:space="preserve">팬들은 무조건 선수개인 성적만 생각한다</t>
    </r>
    <r>
      <rPr>
        <sz val="11"/>
        <color rgb="FF000000"/>
        <rFont val="Calibri"/>
        <family val="0"/>
        <charset val="1"/>
      </rPr>
      <t xml:space="preserve">.....</t>
    </r>
  </si>
  <si>
    <t xml:space="preserve">미안합니다</t>
  </si>
  <si>
    <r>
      <rPr>
        <sz val="11"/>
        <color rgb="FF000000"/>
        <rFont val="Noto Sans CJK KR"/>
        <family val="2"/>
      </rPr>
      <t xml:space="preserve"> 한시간동안 어르고달래도엄청 울다지쳐다는게 안쓰럽기도하고 하고  미안하기도하고</t>
    </r>
    <r>
      <rPr>
        <sz val="11"/>
        <color rgb="FF000000"/>
        <rFont val="Calibri"/>
        <family val="0"/>
        <charset val="1"/>
      </rPr>
      <t xml:space="preserve">. .</t>
    </r>
  </si>
  <si>
    <t xml:space="preserve"> 그래서 답장 늦어서 미안하다고 ㅠ</t>
  </si>
  <si>
    <r>
      <rPr>
        <sz val="11"/>
        <color rgb="FF000000"/>
        <rFont val="Noto Sans CJK KR"/>
        <family val="2"/>
      </rPr>
      <t xml:space="preserve"> 어제전화왔는데 많이힘들어하던데 </t>
    </r>
    <r>
      <rPr>
        <sz val="11"/>
        <color rgb="FF000000"/>
        <rFont val="Calibri"/>
        <family val="0"/>
        <charset val="1"/>
      </rPr>
      <t xml:space="preserve">...</t>
    </r>
  </si>
  <si>
    <t xml:space="preserve">내 기침소리가 옆 사람에게 방해됨ㅇㅇ</t>
  </si>
  <si>
    <r>
      <rPr>
        <sz val="11"/>
        <color rgb="FF000000"/>
        <rFont val="Noto Sans CJK KR"/>
        <family val="2"/>
      </rPr>
      <t xml:space="preserve">한달에 </t>
    </r>
    <r>
      <rPr>
        <sz val="11"/>
        <color rgb="FF000000"/>
        <rFont val="Calibri"/>
        <family val="0"/>
        <charset val="1"/>
      </rPr>
      <t xml:space="preserve">21</t>
    </r>
    <r>
      <rPr>
        <sz val="11"/>
        <color rgb="FF000000"/>
        <rFont val="Noto Sans CJK KR"/>
        <family val="2"/>
      </rPr>
      <t xml:space="preserve">일일하고 세전 </t>
    </r>
    <r>
      <rPr>
        <sz val="11"/>
        <color rgb="FF000000"/>
        <rFont val="Calibri"/>
        <family val="0"/>
        <charset val="1"/>
      </rPr>
      <t xml:space="preserve">140</t>
    </r>
    <r>
      <rPr>
        <sz val="11"/>
        <color rgb="FF000000"/>
        <rFont val="Noto Sans CJK KR"/>
        <family val="2"/>
      </rPr>
      <t xml:space="preserve">에 하루에 </t>
    </r>
    <r>
      <rPr>
        <sz val="11"/>
        <color rgb="FF000000"/>
        <rFont val="Calibri"/>
        <family val="0"/>
        <charset val="1"/>
      </rPr>
      <t xml:space="preserve">8 ~ 10</t>
    </r>
    <r>
      <rPr>
        <sz val="11"/>
        <color rgb="FF000000"/>
        <rFont val="Noto Sans CJK KR"/>
        <family val="2"/>
      </rPr>
      <t xml:space="preserve">시간 일하는거 같은데</t>
    </r>
    <r>
      <rPr>
        <sz val="11"/>
        <color rgb="FF000000"/>
        <rFont val="Calibri"/>
        <family val="0"/>
        <charset val="1"/>
      </rPr>
      <t xml:space="preserve">..</t>
    </r>
  </si>
  <si>
    <r>
      <rPr>
        <sz val="11"/>
        <color rgb="FF000000"/>
        <rFont val="Noto Sans CJK KR"/>
        <family val="2"/>
      </rPr>
      <t xml:space="preserve">내일 빠따 크리 뜰듯</t>
    </r>
    <r>
      <rPr>
        <sz val="11"/>
        <color rgb="FF000000"/>
        <rFont val="Calibri"/>
        <family val="0"/>
        <charset val="1"/>
      </rPr>
      <t xml:space="preserve">;0</t>
    </r>
  </si>
  <si>
    <r>
      <rPr>
        <sz val="11"/>
        <color rgb="FF000000"/>
        <rFont val="Noto Sans CJK KR"/>
        <family val="2"/>
      </rPr>
      <t xml:space="preserve">모든 걸 다후회해</t>
    </r>
    <r>
      <rPr>
        <sz val="11"/>
        <color rgb="FF000000"/>
        <rFont val="Calibri"/>
        <family val="0"/>
        <charset val="1"/>
      </rPr>
      <t xml:space="preserve">.</t>
    </r>
  </si>
  <si>
    <t xml:space="preserve">언니오빠들 바쁜데미안글너무 자주 올려서 ㅠㅠㅠㅠㅠ</t>
  </si>
  <si>
    <t xml:space="preserve"> 헬스 사업관련자분들이나 남자분들은죄송합니다</t>
  </si>
  <si>
    <r>
      <rPr>
        <sz val="11"/>
        <color rgb="FF000000"/>
        <rFont val="Noto Sans CJK KR"/>
        <family val="2"/>
      </rPr>
      <t xml:space="preserve">제가 잘못한거죠</t>
    </r>
    <r>
      <rPr>
        <sz val="11"/>
        <color rgb="FF000000"/>
        <rFont val="Calibri"/>
        <family val="0"/>
        <charset val="1"/>
      </rPr>
      <t xml:space="preserve">?</t>
    </r>
  </si>
  <si>
    <r>
      <rPr>
        <sz val="11"/>
        <color rgb="FF000000"/>
        <rFont val="Noto Sans CJK KR"/>
        <family val="2"/>
      </rPr>
      <t xml:space="preserve">발그림  일단 미안 </t>
    </r>
    <r>
      <rPr>
        <sz val="11"/>
        <color rgb="FF000000"/>
        <rFont val="Calibri"/>
        <family val="0"/>
        <charset val="1"/>
      </rPr>
      <t xml:space="preserve">..</t>
    </r>
  </si>
  <si>
    <r>
      <rPr>
        <sz val="11"/>
        <color rgb="FF000000"/>
        <rFont val="Noto Sans CJK KR"/>
        <family val="2"/>
      </rPr>
      <t xml:space="preserve">미안해</t>
    </r>
    <r>
      <rPr>
        <sz val="11"/>
        <color rgb="FF000000"/>
        <rFont val="Calibri"/>
        <family val="0"/>
        <charset val="1"/>
      </rPr>
      <t xml:space="preserve">~</t>
    </r>
  </si>
  <si>
    <r>
      <rPr>
        <sz val="11"/>
        <color rgb="FF000000"/>
        <rFont val="Noto Sans CJK KR"/>
        <family val="2"/>
      </rPr>
      <t xml:space="preserve">그 </t>
    </r>
    <r>
      <rPr>
        <sz val="11"/>
        <color rgb="FF000000"/>
        <rFont val="Calibri"/>
        <family val="0"/>
        <charset val="1"/>
      </rPr>
      <t xml:space="preserve">5</t>
    </r>
    <r>
      <rPr>
        <sz val="11"/>
        <color rgb="FF000000"/>
        <rFont val="Noto Sans CJK KR"/>
        <family val="2"/>
      </rPr>
      <t xml:space="preserve">분이 그렇게 힘드냐</t>
    </r>
  </si>
  <si>
    <r>
      <rPr>
        <sz val="11"/>
        <color rgb="FF000000"/>
        <rFont val="Noto Sans CJK KR"/>
        <family val="2"/>
      </rPr>
      <t xml:space="preserve">그냥 다 미안해요</t>
    </r>
    <r>
      <rPr>
        <sz val="11"/>
        <color rgb="FF000000"/>
        <rFont val="Calibri"/>
        <family val="0"/>
        <charset val="1"/>
      </rPr>
      <t xml:space="preserve">...</t>
    </r>
  </si>
  <si>
    <r>
      <rPr>
        <sz val="11"/>
        <color rgb="FF000000"/>
        <rFont val="Noto Sans CJK KR"/>
        <family val="2"/>
      </rPr>
      <t xml:space="preserve">너한테 민폐되어서</t>
    </r>
    <r>
      <rPr>
        <sz val="11"/>
        <color rgb="FF000000"/>
        <rFont val="Calibri"/>
        <family val="0"/>
        <charset val="1"/>
      </rPr>
      <t xml:space="preserve">...</t>
    </r>
  </si>
  <si>
    <r>
      <rPr>
        <sz val="11"/>
        <color rgb="FF000000"/>
        <rFont val="Noto Sans CJK KR"/>
        <family val="2"/>
      </rPr>
      <t xml:space="preserve">미안하고</t>
    </r>
    <r>
      <rPr>
        <sz val="11"/>
        <color rgb="FF000000"/>
        <rFont val="Calibri"/>
        <family val="0"/>
        <charset val="1"/>
      </rPr>
      <t xml:space="preserve">... </t>
    </r>
    <r>
      <rPr>
        <sz val="11"/>
        <color rgb="FF000000"/>
        <rFont val="Noto Sans CJK KR"/>
        <family val="2"/>
      </rPr>
      <t xml:space="preserve">ㅜㅜ</t>
    </r>
  </si>
  <si>
    <t xml:space="preserve"> 오늘 만나기로 햇는데 약속을 취소해버렷어요</t>
  </si>
  <si>
    <t xml:space="preserve">방탈 죄송해요 ㅠㅠ</t>
  </si>
  <si>
    <t xml:space="preserve">미안햬요</t>
  </si>
  <si>
    <t xml:space="preserve">괜히 화가나서 남자친구한테 편지로 투정만 길게 늘어 놓았네요</t>
  </si>
  <si>
    <t xml:space="preserve">미안해요</t>
  </si>
  <si>
    <r>
      <rPr>
        <sz val="11"/>
        <color rgb="FF000000"/>
        <rFont val="Noto Sans CJK KR"/>
        <family val="2"/>
      </rPr>
      <t xml:space="preserve">스킨쉽만 하려고 하면 머뭇거려지고 애인이 절 싫어하면 어떡할까 조마조마 합니다</t>
    </r>
    <r>
      <rPr>
        <sz val="11"/>
        <color rgb="FF000000"/>
        <rFont val="Calibri"/>
        <family val="0"/>
        <charset val="1"/>
      </rPr>
      <t xml:space="preserve">.</t>
    </r>
  </si>
  <si>
    <t xml:space="preserve">방탈 죄송합니다 ㅠㅠ</t>
  </si>
  <si>
    <t xml:space="preserve">방탈죄송합니다ㅠ</t>
  </si>
  <si>
    <t xml:space="preserve">극단인데설마 내역할이 첫날부터 있을까봐 겁나 죄송스러움 ㅠ</t>
  </si>
  <si>
    <r>
      <rPr>
        <sz val="11"/>
        <color rgb="FF000000"/>
        <rFont val="Noto Sans CJK KR"/>
        <family val="2"/>
      </rPr>
      <t xml:space="preserve">그대도 집에선 귀한 딸일텐데죄송합니다</t>
    </r>
    <r>
      <rPr>
        <sz val="11"/>
        <color rgb="FF000000"/>
        <rFont val="Calibri"/>
        <family val="0"/>
        <charset val="1"/>
      </rPr>
      <t xml:space="preserve">.</t>
    </r>
  </si>
  <si>
    <r>
      <rPr>
        <sz val="11"/>
        <color rgb="FF000000"/>
        <rFont val="Noto Sans CJK KR"/>
        <family val="2"/>
      </rPr>
      <t xml:space="preserve">이별을 얘기한지는 </t>
    </r>
    <r>
      <rPr>
        <sz val="11"/>
        <color rgb="FF000000"/>
        <rFont val="Calibri"/>
        <family val="0"/>
        <charset val="1"/>
      </rPr>
      <t xml:space="preserve">2</t>
    </r>
    <r>
      <rPr>
        <sz val="11"/>
        <color rgb="FF000000"/>
        <rFont val="Noto Sans CJK KR"/>
        <family val="2"/>
      </rPr>
      <t xml:space="preserve">주정도 됬나</t>
    </r>
    <r>
      <rPr>
        <sz val="11"/>
        <color rgb="FF000000"/>
        <rFont val="Calibri"/>
        <family val="0"/>
        <charset val="1"/>
      </rPr>
      <t xml:space="preserve">.</t>
    </r>
  </si>
  <si>
    <r>
      <rPr>
        <sz val="11"/>
        <color rgb="FF000000"/>
        <rFont val="Noto Sans CJK KR"/>
        <family val="2"/>
      </rPr>
      <t xml:space="preserve">내가 이기적으로 굴어서 미안해</t>
    </r>
    <r>
      <rPr>
        <sz val="11"/>
        <color rgb="FF000000"/>
        <rFont val="Calibri"/>
        <family val="0"/>
        <charset val="1"/>
      </rPr>
      <t xml:space="preserve">..</t>
    </r>
  </si>
  <si>
    <r>
      <rPr>
        <sz val="11"/>
        <color rgb="FF000000"/>
        <rFont val="Noto Sans CJK KR"/>
        <family val="2"/>
      </rPr>
      <t xml:space="preserve">저희는 이로 인해 상처 받으셨을 분들게 진심으로 사과드리고자 합니다</t>
    </r>
    <r>
      <rPr>
        <sz val="11"/>
        <color rgb="FF000000"/>
        <rFont val="Calibri"/>
        <family val="0"/>
        <charset val="1"/>
      </rPr>
      <t xml:space="preserve">.</t>
    </r>
  </si>
  <si>
    <r>
      <rPr>
        <sz val="11"/>
        <color rgb="FF000000"/>
        <rFont val="Noto Sans CJK KR"/>
        <family val="2"/>
      </rPr>
      <t xml:space="preserve"> 이러니까그냥 다 미안해</t>
    </r>
    <r>
      <rPr>
        <sz val="11"/>
        <color rgb="FF000000"/>
        <rFont val="Calibri"/>
        <family val="0"/>
        <charset val="1"/>
      </rPr>
      <t xml:space="preserve">~~~</t>
    </r>
  </si>
  <si>
    <r>
      <rPr>
        <sz val="11"/>
        <color rgb="FF000000"/>
        <rFont val="Noto Sans CJK KR"/>
        <family val="2"/>
      </rPr>
      <t xml:space="preserve"> 물론 일부겠죠</t>
    </r>
    <r>
      <rPr>
        <sz val="11"/>
        <color rgb="FF000000"/>
        <rFont val="Calibri"/>
        <family val="0"/>
        <charset val="1"/>
      </rPr>
      <t xml:space="preserve">?</t>
    </r>
  </si>
  <si>
    <r>
      <rPr>
        <sz val="11"/>
        <color rgb="FF000000"/>
        <rFont val="Noto Sans CJK KR"/>
        <family val="2"/>
      </rPr>
      <t xml:space="preserve">그친구한테 미안하네요</t>
    </r>
    <r>
      <rPr>
        <sz val="11"/>
        <color rgb="FF000000"/>
        <rFont val="Calibri"/>
        <family val="0"/>
        <charset val="1"/>
      </rPr>
      <t xml:space="preserve">.</t>
    </r>
  </si>
  <si>
    <r>
      <rPr>
        <sz val="11"/>
        <color rgb="FF000000"/>
        <rFont val="Noto Sans CJK KR"/>
        <family val="2"/>
      </rPr>
      <t xml:space="preserve">그동안 내가 사실상 잘못한것도 많고 그래서 어제도 미안하다</t>
    </r>
    <r>
      <rPr>
        <sz val="11"/>
        <color rgb="FF000000"/>
        <rFont val="Calibri"/>
        <family val="0"/>
        <charset val="1"/>
      </rPr>
      <t xml:space="preserve">.</t>
    </r>
  </si>
  <si>
    <r>
      <rPr>
        <sz val="11"/>
        <color rgb="FF000000"/>
        <rFont val="Noto Sans CJK KR"/>
        <family val="2"/>
      </rPr>
      <t xml:space="preserve">그래미안하다</t>
    </r>
    <r>
      <rPr>
        <sz val="11"/>
        <color rgb="FF000000"/>
        <rFont val="Calibri"/>
        <family val="0"/>
        <charset val="1"/>
      </rPr>
      <t xml:space="preserve">.</t>
    </r>
  </si>
  <si>
    <r>
      <rPr>
        <sz val="11"/>
        <color rgb="FF000000"/>
        <rFont val="Noto Sans CJK KR"/>
        <family val="2"/>
      </rPr>
      <t xml:space="preserve">미안해</t>
    </r>
    <r>
      <rPr>
        <sz val="11"/>
        <color rgb="FF000000"/>
        <rFont val="Calibri"/>
        <family val="0"/>
        <charset val="1"/>
      </rPr>
      <t xml:space="preserve">.</t>
    </r>
  </si>
  <si>
    <r>
      <rPr>
        <sz val="11"/>
        <color rgb="FF000000"/>
        <rFont val="Noto Sans CJK KR"/>
        <family val="2"/>
      </rPr>
      <t xml:space="preserve">다시한번 펌질 죄송합니다</t>
    </r>
    <r>
      <rPr>
        <sz val="11"/>
        <color rgb="FF000000"/>
        <rFont val="Calibri"/>
        <family val="0"/>
        <charset val="1"/>
      </rPr>
      <t xml:space="preserve">.2</t>
    </r>
  </si>
  <si>
    <r>
      <rPr>
        <sz val="11"/>
        <color rgb="FF000000"/>
        <rFont val="Noto Sans CJK KR"/>
        <family val="2"/>
      </rPr>
      <t xml:space="preserve">그리고 죄송함돠</t>
    </r>
    <r>
      <rPr>
        <sz val="11"/>
        <color rgb="FF000000"/>
        <rFont val="Calibri"/>
        <family val="0"/>
        <charset val="1"/>
      </rPr>
      <t xml:space="preserve">~</t>
    </r>
  </si>
  <si>
    <r>
      <rPr>
        <sz val="11"/>
        <color rgb="FF000000"/>
        <rFont val="Noto Sans CJK KR"/>
        <family val="2"/>
      </rPr>
      <t xml:space="preserve"> 정말 나 많이 아프고 힘들었는데</t>
    </r>
    <r>
      <rPr>
        <sz val="11"/>
        <color rgb="FF000000"/>
        <rFont val="Calibri"/>
        <family val="0"/>
        <charset val="1"/>
      </rPr>
      <t xml:space="preserve">...</t>
    </r>
  </si>
  <si>
    <t xml:space="preserve"> 미안해요</t>
  </si>
  <si>
    <r>
      <rPr>
        <sz val="11"/>
        <color rgb="FF000000"/>
        <rFont val="Noto Sans CJK KR"/>
        <family val="2"/>
      </rPr>
      <t xml:space="preserve">입양 생각을 하시는분도 죄송하지만 사양합니다</t>
    </r>
    <r>
      <rPr>
        <sz val="11"/>
        <color rgb="FF000000"/>
        <rFont val="Calibri"/>
        <family val="0"/>
        <charset val="1"/>
      </rPr>
      <t xml:space="preserve">.</t>
    </r>
  </si>
  <si>
    <r>
      <rPr>
        <sz val="11"/>
        <color rgb="FF000000"/>
        <rFont val="Noto Sans CJK KR"/>
        <family val="2"/>
      </rPr>
      <t xml:space="preserve">힘들게해서</t>
    </r>
    <r>
      <rPr>
        <sz val="11"/>
        <color rgb="FF000000"/>
        <rFont val="Calibri"/>
        <family val="0"/>
        <charset val="1"/>
      </rPr>
      <t xml:space="preserve">.</t>
    </r>
    <r>
      <rPr>
        <sz val="11"/>
        <color rgb="FF000000"/>
        <rFont val="Noto Sans CJK KR"/>
        <family val="2"/>
      </rPr>
      <t xml:space="preserve">많이 힘들었지</t>
    </r>
    <r>
      <rPr>
        <sz val="11"/>
        <color rgb="FF000000"/>
        <rFont val="Calibri"/>
        <family val="0"/>
        <charset val="1"/>
      </rPr>
      <t xml:space="preserve">..</t>
    </r>
  </si>
  <si>
    <t xml:space="preserve">미안해내가말</t>
  </si>
  <si>
    <r>
      <rPr>
        <sz val="11"/>
        <color rgb="FF000000"/>
        <rFont val="Noto Sans CJK KR"/>
        <family val="2"/>
      </rPr>
      <t xml:space="preserve"> 자꾸 재촉해서 미안해요</t>
    </r>
    <r>
      <rPr>
        <sz val="11"/>
        <color rgb="FF000000"/>
        <rFont val="Calibri"/>
        <family val="0"/>
        <charset val="1"/>
      </rPr>
      <t xml:space="preserve">...</t>
    </r>
  </si>
  <si>
    <r>
      <rPr>
        <sz val="11"/>
        <color rgb="FF000000"/>
        <rFont val="Noto Sans CJK KR"/>
        <family val="2"/>
      </rPr>
      <t xml:space="preserve">담에는 더 많이 글올릴께요</t>
    </r>
    <r>
      <rPr>
        <sz val="11"/>
        <color rgb="FF000000"/>
        <rFont val="Calibri"/>
        <family val="0"/>
        <charset val="1"/>
      </rPr>
      <t xml:space="preserve">....</t>
    </r>
  </si>
  <si>
    <r>
      <rPr>
        <sz val="11"/>
        <color rgb="FF000000"/>
        <rFont val="Noto Sans CJK KR"/>
        <family val="2"/>
      </rPr>
      <t xml:space="preserve">  기분이 나쁘셨다면 다른 분들께는 죄송합니다</t>
    </r>
    <r>
      <rPr>
        <sz val="11"/>
        <color rgb="FF000000"/>
        <rFont val="Calibri"/>
        <family val="0"/>
        <charset val="1"/>
      </rPr>
      <t xml:space="preserve">.</t>
    </r>
  </si>
  <si>
    <r>
      <rPr>
        <sz val="11"/>
        <color rgb="FF000000"/>
        <rFont val="Noto Sans CJK KR"/>
        <family val="2"/>
      </rPr>
      <t xml:space="preserve">미안해</t>
    </r>
    <r>
      <rPr>
        <sz val="11"/>
        <color rgb="FF000000"/>
        <rFont val="Calibri"/>
        <family val="0"/>
        <charset val="1"/>
      </rPr>
      <t xml:space="preserve">...</t>
    </r>
  </si>
  <si>
    <r>
      <rPr>
        <sz val="11"/>
        <color rgb="FF000000"/>
        <rFont val="Noto Sans CJK KR"/>
        <family val="2"/>
      </rPr>
      <t xml:space="preserve"> 죄송햐요</t>
    </r>
    <r>
      <rPr>
        <sz val="11"/>
        <color rgb="FF000000"/>
        <rFont val="Calibri"/>
        <family val="0"/>
        <charset val="1"/>
      </rPr>
      <t xml:space="preserve">.... </t>
    </r>
    <r>
      <rPr>
        <sz val="11"/>
        <color rgb="FF000000"/>
        <rFont val="Noto Sans CJK KR"/>
        <family val="2"/>
      </rPr>
      <t xml:space="preserve">하</t>
    </r>
    <r>
      <rPr>
        <sz val="11"/>
        <color rgb="FF000000"/>
        <rFont val="Calibri"/>
        <family val="0"/>
        <charset val="1"/>
      </rPr>
      <t xml:space="preserve">...</t>
    </r>
  </si>
  <si>
    <r>
      <rPr>
        <sz val="11"/>
        <color rgb="FF000000"/>
        <rFont val="Noto Sans CJK KR"/>
        <family val="2"/>
      </rPr>
      <t xml:space="preserve"> 아빠회사에서 일하느라 고생이 많지</t>
    </r>
    <r>
      <rPr>
        <sz val="11"/>
        <color rgb="FF000000"/>
        <rFont val="Calibri"/>
        <family val="0"/>
        <charset val="1"/>
      </rPr>
      <t xml:space="preserve">.</t>
    </r>
  </si>
  <si>
    <t xml:space="preserve"> 팬으로써 해줄 수 있는게 믿고 기다리는것밖에 없어서 미안해</t>
  </si>
  <si>
    <r>
      <rPr>
        <sz val="11"/>
        <color rgb="FF000000"/>
        <rFont val="Noto Sans CJK KR"/>
        <family val="2"/>
      </rPr>
      <t xml:space="preserve">방탈출 죄송합니다</t>
    </r>
    <r>
      <rPr>
        <sz val="11"/>
        <color rgb="FF000000"/>
        <rFont val="Calibri"/>
        <family val="0"/>
        <charset val="1"/>
      </rPr>
      <t xml:space="preserve">.</t>
    </r>
  </si>
  <si>
    <r>
      <rPr>
        <sz val="11"/>
        <color rgb="FF000000"/>
        <rFont val="Noto Sans CJK KR"/>
        <family val="2"/>
      </rPr>
      <t xml:space="preserve"> 남자친구랑 헤어지고 싶어서 어떻게 끝내야할까 많은 고민을 하다가 결국 잠수이별을 택했는데요</t>
    </r>
    <r>
      <rPr>
        <sz val="11"/>
        <color rgb="FF000000"/>
        <rFont val="Calibri"/>
        <family val="0"/>
        <charset val="1"/>
      </rPr>
      <t xml:space="preserve">..</t>
    </r>
  </si>
  <si>
    <t xml:space="preserve">어제가 생일이신걸 오늘에야 알았네요 ㅠㅠ</t>
  </si>
  <si>
    <t xml:space="preserve">  이제야 가입을 해서 미안해요</t>
  </si>
  <si>
    <r>
      <rPr>
        <sz val="11"/>
        <color rgb="FF000000"/>
        <rFont val="Noto Sans CJK KR"/>
        <family val="2"/>
      </rPr>
      <t xml:space="preserve">요즈음 주혀니가 좀 바뻤거든여</t>
    </r>
    <r>
      <rPr>
        <sz val="11"/>
        <color rgb="FF000000"/>
        <rFont val="Calibri"/>
        <family val="0"/>
        <charset val="1"/>
      </rPr>
      <t xml:space="preserve">.......</t>
    </r>
  </si>
  <si>
    <r>
      <rPr>
        <sz val="11"/>
        <color rgb="FF000000"/>
        <rFont val="Noto Sans CJK KR"/>
        <family val="2"/>
      </rPr>
      <t xml:space="preserve">한</t>
    </r>
    <r>
      <rPr>
        <sz val="11"/>
        <color rgb="FF000000"/>
        <rFont val="Calibri"/>
        <family val="0"/>
        <charset val="1"/>
      </rPr>
      <t xml:space="preserve">7~8</t>
    </r>
    <r>
      <rPr>
        <sz val="11"/>
        <color rgb="FF000000"/>
        <rFont val="Noto Sans CJK KR"/>
        <family val="2"/>
      </rPr>
      <t xml:space="preserve">년 전부터 엘지의 팬이었는데</t>
    </r>
    <r>
      <rPr>
        <sz val="11"/>
        <color rgb="FF000000"/>
        <rFont val="Calibri"/>
        <family val="0"/>
        <charset val="1"/>
      </rPr>
      <t xml:space="preserve">, </t>
    </r>
    <r>
      <rPr>
        <sz val="11"/>
        <color rgb="FF000000"/>
        <rFont val="Noto Sans CJK KR"/>
        <family val="2"/>
      </rPr>
      <t xml:space="preserve">요즘 계속 좀 뜸했습니다</t>
    </r>
    <r>
      <rPr>
        <sz val="11"/>
        <color rgb="FF000000"/>
        <rFont val="Calibri"/>
        <family val="0"/>
        <charset val="1"/>
      </rPr>
      <t xml:space="preserve">.</t>
    </r>
  </si>
  <si>
    <r>
      <rPr>
        <sz val="11"/>
        <color rgb="FF000000"/>
        <rFont val="Noto Sans CJK KR"/>
        <family val="2"/>
      </rPr>
      <t xml:space="preserve">기자 </t>
    </r>
    <r>
      <rPr>
        <sz val="11"/>
        <color rgb="FF000000"/>
        <rFont val="Calibri"/>
        <family val="0"/>
        <charset val="1"/>
      </rPr>
      <t xml:space="preserve">: 50</t>
    </r>
    <r>
      <rPr>
        <sz val="11"/>
        <color rgb="FF000000"/>
        <rFont val="Noto Sans CJK KR"/>
        <family val="2"/>
      </rPr>
      <t xml:space="preserve">년인데 </t>
    </r>
    <r>
      <rPr>
        <sz val="11"/>
        <color rgb="FF000000"/>
        <rFont val="Calibri"/>
        <family val="0"/>
        <charset val="1"/>
      </rPr>
      <t xml:space="preserve">5</t>
    </r>
    <r>
      <rPr>
        <sz val="11"/>
        <color rgb="FF000000"/>
        <rFont val="Noto Sans CJK KR"/>
        <family val="2"/>
      </rPr>
      <t xml:space="preserve">년으로 오타난거임 죄송해요</t>
    </r>
  </si>
  <si>
    <t xml:space="preserve">이게다 인간때문인가</t>
  </si>
  <si>
    <r>
      <rPr>
        <sz val="11"/>
        <color rgb="FF000000"/>
        <rFont val="Noto Sans CJK KR"/>
        <family val="2"/>
      </rPr>
      <t xml:space="preserve">촛불 </t>
    </r>
    <r>
      <rPr>
        <sz val="11"/>
        <color rgb="FF000000"/>
        <rFont val="Calibri"/>
        <family val="0"/>
        <charset val="1"/>
      </rPr>
      <t xml:space="preserve">300</t>
    </r>
    <r>
      <rPr>
        <sz val="11"/>
        <color rgb="FF000000"/>
        <rFont val="Noto Sans CJK KR"/>
        <family val="2"/>
      </rPr>
      <t xml:space="preserve">명 고생 많습니다 ㅠㅠ</t>
    </r>
  </si>
  <si>
    <r>
      <rPr>
        <sz val="11"/>
        <color rgb="FF000000"/>
        <rFont val="Noto Sans CJK KR"/>
        <family val="2"/>
      </rPr>
      <t xml:space="preserve">행복했으면 했는데</t>
    </r>
    <r>
      <rPr>
        <sz val="11"/>
        <color rgb="FF000000"/>
        <rFont val="Calibri"/>
        <family val="0"/>
        <charset val="1"/>
      </rPr>
      <t xml:space="preserve">.....</t>
    </r>
  </si>
  <si>
    <r>
      <rPr>
        <sz val="11"/>
        <color rgb="FF000000"/>
        <rFont val="Noto Sans CJK KR"/>
        <family val="2"/>
      </rPr>
      <t xml:space="preserve">타지 맙시다</t>
    </r>
    <r>
      <rPr>
        <sz val="11"/>
        <color rgb="FF000000"/>
        <rFont val="Calibri"/>
        <family val="0"/>
        <charset val="1"/>
      </rPr>
      <t xml:space="preserve">... </t>
    </r>
    <r>
      <rPr>
        <sz val="11"/>
        <color rgb="FF000000"/>
        <rFont val="Noto Sans CJK KR"/>
        <family val="2"/>
      </rPr>
      <t xml:space="preserve">넘 슬퍼요</t>
    </r>
    <r>
      <rPr>
        <sz val="11"/>
        <color rgb="FF000000"/>
        <rFont val="Calibri"/>
        <family val="0"/>
        <charset val="1"/>
      </rPr>
      <t xml:space="preserve">... </t>
    </r>
    <r>
      <rPr>
        <sz val="11"/>
        <color rgb="FF000000"/>
        <rFont val="Noto Sans CJK KR"/>
        <family val="2"/>
      </rPr>
      <t xml:space="preserve">얼마나 힘들었을까</t>
    </r>
    <r>
      <rPr>
        <sz val="11"/>
        <color rgb="FF000000"/>
        <rFont val="Calibri"/>
        <family val="0"/>
        <charset val="1"/>
      </rPr>
      <t xml:space="preserve">? </t>
    </r>
    <r>
      <rPr>
        <sz val="11"/>
        <color rgb="FF000000"/>
        <rFont val="Noto Sans CJK KR"/>
        <family val="2"/>
      </rPr>
      <t xml:space="preserve">미안해</t>
    </r>
    <r>
      <rPr>
        <sz val="11"/>
        <color rgb="FF000000"/>
        <rFont val="Calibri"/>
        <family val="0"/>
        <charset val="1"/>
      </rPr>
      <t xml:space="preserve">.. </t>
    </r>
    <r>
      <rPr>
        <sz val="11"/>
        <color rgb="FF000000"/>
        <rFont val="Noto Sans CJK KR"/>
        <family val="2"/>
      </rPr>
      <t xml:space="preserve">ㅠㅠ</t>
    </r>
  </si>
  <si>
    <t xml:space="preserve">어린이집 유치원 차량은 괜찮은데 학원차는 진짜 짜증나긴하더라</t>
  </si>
  <si>
    <t xml:space="preserve">희생된 아이들이 너무 불쌍해 ㅠㅠ눈물나네요 내자식같아서</t>
  </si>
  <si>
    <r>
      <rPr>
        <sz val="11"/>
        <color rgb="FF000000"/>
        <rFont val="Noto Sans CJK KR"/>
        <family val="2"/>
      </rPr>
      <t xml:space="preserve">탈퇴각</t>
    </r>
    <r>
      <rPr>
        <sz val="11"/>
        <color rgb="FF000000"/>
        <rFont val="Calibri"/>
        <family val="0"/>
        <charset val="1"/>
      </rPr>
      <t xml:space="preserve">? </t>
    </r>
    <r>
      <rPr>
        <sz val="11"/>
        <color rgb="FF000000"/>
        <rFont val="Noto Sans CJK KR"/>
        <family val="2"/>
      </rPr>
      <t xml:space="preserve">엄지야 놀려서 미안해 ㅠㅠ</t>
    </r>
  </si>
  <si>
    <t xml:space="preserve">걍 인터뷰 잘 안해주니까 기자님이 화가 나셧나봐요ㅠ</t>
  </si>
  <si>
    <r>
      <rPr>
        <sz val="11"/>
        <color rgb="FF000000"/>
        <rFont val="Calibri"/>
        <family val="0"/>
        <charset val="1"/>
      </rPr>
      <t xml:space="preserve">...</t>
    </r>
    <r>
      <rPr>
        <sz val="11"/>
        <color rgb="FF000000"/>
        <rFont val="Noto Sans CJK KR"/>
        <family val="2"/>
      </rPr>
      <t xml:space="preserve">솜아 미안해</t>
    </r>
    <r>
      <rPr>
        <sz val="11"/>
        <color rgb="FF000000"/>
        <rFont val="Calibri"/>
        <family val="0"/>
        <charset val="1"/>
      </rPr>
      <t xml:space="preserve">..</t>
    </r>
  </si>
  <si>
    <t xml:space="preserve">미안하지만 나는 니가 누군지 모르갯다</t>
  </si>
  <si>
    <t xml:space="preserve">못가서 미안해요</t>
  </si>
  <si>
    <t xml:space="preserve">마지막곡은 이왕이면 다같이 불렀다면 좋았을텐데 아쉽다</t>
  </si>
  <si>
    <r>
      <rPr>
        <sz val="11"/>
        <color rgb="FF000000"/>
        <rFont val="Noto Sans CJK KR"/>
        <family val="2"/>
      </rPr>
      <t xml:space="preserve">참 정유라는 뭔죄냐</t>
    </r>
    <r>
      <rPr>
        <sz val="11"/>
        <color rgb="FF000000"/>
        <rFont val="Calibri"/>
        <family val="0"/>
        <charset val="1"/>
      </rPr>
      <t xml:space="preserve">? </t>
    </r>
    <r>
      <rPr>
        <sz val="11"/>
        <color rgb="FF000000"/>
        <rFont val="Noto Sans CJK KR"/>
        <family val="2"/>
      </rPr>
      <t xml:space="preserve">계집들 입방아 때문에</t>
    </r>
    <r>
      <rPr>
        <sz val="11"/>
        <color rgb="FF000000"/>
        <rFont val="Calibri"/>
        <family val="0"/>
        <charset val="1"/>
      </rPr>
      <t xml:space="preserve">...</t>
    </r>
    <r>
      <rPr>
        <sz val="11"/>
        <color rgb="FF000000"/>
        <rFont val="Noto Sans CJK KR"/>
        <family val="2"/>
      </rPr>
      <t xml:space="preserve">ㅉㅉ</t>
    </r>
  </si>
  <si>
    <r>
      <rPr>
        <sz val="11"/>
        <color rgb="FF000000"/>
        <rFont val="Noto Sans CJK KR"/>
        <family val="2"/>
      </rPr>
      <t xml:space="preserve">한번도 안들어본 노래길래 차트에 있나보니 없네</t>
    </r>
    <r>
      <rPr>
        <sz val="11"/>
        <color rgb="FF000000"/>
        <rFont val="Calibri"/>
        <family val="0"/>
        <charset val="1"/>
      </rPr>
      <t xml:space="preserve">...</t>
    </r>
  </si>
  <si>
    <t xml:space="preserve">삼겹살먹고 있는 내가 미안하네 ㅠ</t>
  </si>
  <si>
    <r>
      <rPr>
        <sz val="11"/>
        <color rgb="FF000000"/>
        <rFont val="Noto Sans CJK KR"/>
        <family val="2"/>
      </rPr>
      <t xml:space="preserve">거제사람으로 너무나 부끄럽고 죄송합니다</t>
    </r>
    <r>
      <rPr>
        <sz val="11"/>
        <color rgb="FF000000"/>
        <rFont val="Calibri"/>
        <family val="0"/>
        <charset val="1"/>
      </rPr>
      <t xml:space="preserve">.</t>
    </r>
  </si>
  <si>
    <r>
      <rPr>
        <sz val="11"/>
        <color rgb="FF000000"/>
        <rFont val="Noto Sans CJK KR"/>
        <family val="2"/>
      </rPr>
      <t xml:space="preserve"> 장사꾼에게 정치를 바라다니</t>
    </r>
    <r>
      <rPr>
        <sz val="11"/>
        <color rgb="FF000000"/>
        <rFont val="Calibri"/>
        <family val="0"/>
        <charset val="1"/>
      </rPr>
      <t xml:space="preserve">...</t>
    </r>
  </si>
  <si>
    <r>
      <rPr>
        <sz val="11"/>
        <color rgb="FF000000"/>
        <rFont val="Noto Sans CJK KR"/>
        <family val="2"/>
      </rPr>
      <t xml:space="preserve">죄송합니다</t>
    </r>
    <r>
      <rPr>
        <sz val="11"/>
        <color rgb="FF000000"/>
        <rFont val="Calibri"/>
        <family val="0"/>
        <charset val="1"/>
      </rPr>
      <t xml:space="preserve">...</t>
    </r>
  </si>
  <si>
    <r>
      <rPr>
        <sz val="11"/>
        <color rgb="FF000000"/>
        <rFont val="Noto Sans CJK KR"/>
        <family val="2"/>
      </rPr>
      <t xml:space="preserve">아무리 사극왕 이라고 해도 이번엔 김명민보다 별로일듯</t>
    </r>
    <r>
      <rPr>
        <sz val="11"/>
        <color rgb="FF000000"/>
        <rFont val="Calibri"/>
        <family val="0"/>
        <charset val="1"/>
      </rPr>
      <t xml:space="preserve">..</t>
    </r>
  </si>
  <si>
    <r>
      <rPr>
        <sz val="11"/>
        <color rgb="FF000000"/>
        <rFont val="Noto Sans CJK KR"/>
        <family val="2"/>
      </rPr>
      <t xml:space="preserve">안 사면 될 일</t>
    </r>
    <r>
      <rPr>
        <sz val="11"/>
        <color rgb="FF000000"/>
        <rFont val="Calibri"/>
        <family val="0"/>
        <charset val="1"/>
      </rPr>
      <t xml:space="preserve">.</t>
    </r>
  </si>
  <si>
    <r>
      <rPr>
        <sz val="11"/>
        <color rgb="FF000000"/>
        <rFont val="Noto Sans CJK KR"/>
        <family val="2"/>
      </rPr>
      <t xml:space="preserve">미개한 어른들 때문</t>
    </r>
    <r>
      <rPr>
        <sz val="11"/>
        <color rgb="FF000000"/>
        <rFont val="Calibri"/>
        <family val="0"/>
        <charset val="1"/>
      </rPr>
      <t xml:space="preserve">~</t>
    </r>
  </si>
  <si>
    <r>
      <rPr>
        <sz val="11"/>
        <color rgb="FF000000"/>
        <rFont val="Noto Sans CJK KR"/>
        <family val="2"/>
      </rPr>
      <t xml:space="preserve"> 그냥 내려와라 제발</t>
    </r>
    <r>
      <rPr>
        <sz val="11"/>
        <color rgb="FF000000"/>
        <rFont val="Calibri"/>
        <family val="0"/>
        <charset val="1"/>
      </rPr>
      <t xml:space="preserve">.</t>
    </r>
  </si>
  <si>
    <t xml:space="preserve"> 무겁고 커서 가방에 넣고 다니기도 부담스러움 ㅠㅠ</t>
  </si>
  <si>
    <r>
      <rPr>
        <sz val="11"/>
        <color rgb="FF000000"/>
        <rFont val="Noto Sans CJK KR"/>
        <family val="2"/>
      </rPr>
      <t xml:space="preserve">문제는 우리</t>
    </r>
    <r>
      <rPr>
        <sz val="11"/>
        <color rgb="FF000000"/>
        <rFont val="Calibri"/>
        <family val="0"/>
        <charset val="1"/>
      </rPr>
      <t xml:space="preserve">...</t>
    </r>
  </si>
  <si>
    <r>
      <rPr>
        <sz val="11"/>
        <color rgb="FF000000"/>
        <rFont val="Noto Sans CJK KR"/>
        <family val="2"/>
      </rPr>
      <t xml:space="preserve"> 그저 밖에 아이들에게 미안한 맘 뿐이네요</t>
    </r>
    <r>
      <rPr>
        <sz val="11"/>
        <color rgb="FF000000"/>
        <rFont val="Calibri"/>
        <family val="0"/>
        <charset val="1"/>
      </rPr>
      <t xml:space="preserve">..</t>
    </r>
  </si>
  <si>
    <r>
      <rPr>
        <sz val="11"/>
        <color rgb="FF000000"/>
        <rFont val="Noto Sans CJK KR"/>
        <family val="2"/>
      </rPr>
      <t xml:space="preserve"> 반성하겠습니다</t>
    </r>
    <r>
      <rPr>
        <sz val="11"/>
        <color rgb="FF000000"/>
        <rFont val="Calibri"/>
        <family val="0"/>
        <charset val="1"/>
      </rPr>
      <t xml:space="preserve">.</t>
    </r>
  </si>
  <si>
    <r>
      <rPr>
        <sz val="11"/>
        <color rgb="FF000000"/>
        <rFont val="Noto Sans CJK KR"/>
        <family val="2"/>
      </rPr>
      <t xml:space="preserve"> 능력이 안된다</t>
    </r>
    <r>
      <rPr>
        <sz val="11"/>
        <color rgb="FF000000"/>
        <rFont val="Calibri"/>
        <family val="0"/>
        <charset val="1"/>
      </rPr>
      <t xml:space="preserve">.</t>
    </r>
  </si>
  <si>
    <t xml:space="preserve">명동에서 십자가 메고 하나님 안 믿으면 지옥간다면서 노래부르는 사람들 생각남</t>
  </si>
  <si>
    <r>
      <rPr>
        <sz val="11"/>
        <color rgb="FF000000"/>
        <rFont val="Noto Sans CJK KR"/>
        <family val="2"/>
      </rPr>
      <t xml:space="preserve">속사정은 아무도 모르지</t>
    </r>
    <r>
      <rPr>
        <sz val="11"/>
        <color rgb="FF000000"/>
        <rFont val="Calibri"/>
        <family val="0"/>
        <charset val="1"/>
      </rPr>
      <t xml:space="preserve">...</t>
    </r>
  </si>
  <si>
    <t xml:space="preserve"> 재미하나도 없더만</t>
  </si>
  <si>
    <r>
      <rPr>
        <sz val="11"/>
        <color rgb="FF000000"/>
        <rFont val="Noto Sans CJK KR"/>
        <family val="2"/>
      </rPr>
      <t xml:space="preserve">먼저 나와서 죄송한 맘</t>
    </r>
    <r>
      <rPr>
        <sz val="11"/>
        <color rgb="FF000000"/>
        <rFont val="Calibri"/>
        <family val="0"/>
        <charset val="1"/>
      </rPr>
      <t xml:space="preserve">.</t>
    </r>
  </si>
  <si>
    <t xml:space="preserve">지구야 미안해</t>
  </si>
  <si>
    <r>
      <rPr>
        <sz val="11"/>
        <color rgb="FF000000"/>
        <rFont val="Noto Sans CJK KR"/>
        <family val="2"/>
      </rPr>
      <t xml:space="preserve">머리가 보안이였던건 </t>
    </r>
    <r>
      <rPr>
        <sz val="11"/>
        <color rgb="FF000000"/>
        <rFont val="Calibri"/>
        <family val="0"/>
        <charset val="1"/>
      </rPr>
      <t xml:space="preserve">?</t>
    </r>
    <r>
      <rPr>
        <sz val="11"/>
        <color rgb="FF000000"/>
        <rFont val="Noto Sans CJK KR"/>
        <family val="2"/>
      </rPr>
      <t xml:space="preserve">알겠는데 </t>
    </r>
    <r>
      <rPr>
        <sz val="11"/>
        <color rgb="FF000000"/>
        <rFont val="Calibri"/>
        <family val="0"/>
        <charset val="1"/>
      </rPr>
      <t xml:space="preserve">?</t>
    </r>
  </si>
  <si>
    <r>
      <rPr>
        <sz val="11"/>
        <color rgb="FF000000"/>
        <rFont val="Noto Sans CJK KR"/>
        <family val="2"/>
      </rPr>
      <t xml:space="preserve"> 못난 어른들이 어린이들의 귀와 눈을 더럽히네요</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</si>
  <si>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 </t>
    </r>
    <r>
      <rPr>
        <sz val="11"/>
        <color rgb="FF000000"/>
        <rFont val="Noto Sans CJK KR"/>
        <family val="2"/>
      </rPr>
      <t xml:space="preserve">이제 욕 그만 할게요 ㅈㅅ</t>
    </r>
  </si>
  <si>
    <t xml:space="preserve"> 남자친구도 제가 아파하니까 미안해하는데 제가 다 미안하더라구요ㅠ</t>
  </si>
  <si>
    <r>
      <rPr>
        <sz val="11"/>
        <color rgb="FF000000"/>
        <rFont val="Noto Sans CJK KR"/>
        <family val="2"/>
      </rPr>
      <t xml:space="preserve">지금까지 딸이 고생한것 생각하시고 속상해하시고 잠도 못주무실까봐 말이 안나와요</t>
    </r>
    <r>
      <rPr>
        <sz val="11"/>
        <color rgb="FF000000"/>
        <rFont val="Calibri"/>
        <family val="0"/>
        <charset val="1"/>
      </rPr>
      <t xml:space="preserve">..</t>
    </r>
  </si>
  <si>
    <t xml:space="preserve"> 제가 스트레스를 지금 부모님한테 화풀이한다고 얘끼해주시더라구요</t>
  </si>
  <si>
    <t xml:space="preserve">미안하고 후회스럽다</t>
  </si>
  <si>
    <t xml:space="preserve">설명이 너무 빈약하지만 ㅠㅠ</t>
  </si>
  <si>
    <r>
      <rPr>
        <sz val="11"/>
        <color rgb="FF000000"/>
        <rFont val="Noto Sans CJK KR"/>
        <family val="2"/>
      </rPr>
      <t xml:space="preserve">애기야 미안</t>
    </r>
    <r>
      <rPr>
        <sz val="11"/>
        <color rgb="FF000000"/>
        <rFont val="Calibri"/>
        <family val="0"/>
        <charset val="1"/>
      </rPr>
      <t xml:space="preserve">...</t>
    </r>
  </si>
  <si>
    <r>
      <rPr>
        <sz val="11"/>
        <color rgb="FF000000"/>
        <rFont val="Noto Sans CJK KR"/>
        <family val="2"/>
      </rPr>
      <t xml:space="preserve">재탕 미안</t>
    </r>
    <r>
      <rPr>
        <sz val="11"/>
        <color rgb="FF000000"/>
        <rFont val="Calibri"/>
        <family val="0"/>
        <charset val="1"/>
      </rPr>
      <t xml:space="preserve">...</t>
    </r>
  </si>
  <si>
    <t xml:space="preserve">미안한 마음이 들더군요 ㅜㅜ</t>
  </si>
  <si>
    <t xml:space="preserve">오해해서 미안해</t>
  </si>
  <si>
    <r>
      <rPr>
        <sz val="11"/>
        <color rgb="FF000000"/>
        <rFont val="Noto Sans CJK KR"/>
        <family val="2"/>
      </rPr>
      <t xml:space="preserve">그래서헤어졌는데오늘 수업끝나고보니까밤</t>
    </r>
    <r>
      <rPr>
        <sz val="11"/>
        <color rgb="FF000000"/>
        <rFont val="Calibri"/>
        <family val="0"/>
        <charset val="1"/>
      </rPr>
      <t xml:space="preserve">9;31</t>
    </r>
    <r>
      <rPr>
        <sz val="11"/>
        <color rgb="FF000000"/>
        <rFont val="Noto Sans CJK KR"/>
        <family val="2"/>
      </rPr>
      <t xml:space="preserve">분에 부재중</t>
    </r>
    <r>
      <rPr>
        <sz val="11"/>
        <color rgb="FF000000"/>
        <rFont val="Calibri"/>
        <family val="0"/>
        <charset val="1"/>
      </rPr>
      <t xml:space="preserve">4</t>
    </r>
    <r>
      <rPr>
        <sz val="11"/>
        <color rgb="FF000000"/>
        <rFont val="Noto Sans CJK KR"/>
        <family val="2"/>
      </rPr>
      <t xml:space="preserve">통이왔었어요</t>
    </r>
  </si>
  <si>
    <r>
      <rPr>
        <sz val="11"/>
        <color rgb="FF000000"/>
        <rFont val="Noto Sans CJK KR"/>
        <family val="2"/>
      </rPr>
      <t xml:space="preserve">미안해 다시돌아와줘</t>
    </r>
    <r>
      <rPr>
        <sz val="11"/>
        <color rgb="FF000000"/>
        <rFont val="Calibri"/>
        <family val="0"/>
        <charset val="1"/>
      </rPr>
      <t xml:space="preserve">~</t>
    </r>
  </si>
  <si>
    <r>
      <rPr>
        <sz val="11"/>
        <color rgb="FF000000"/>
        <rFont val="Noto Sans CJK KR"/>
        <family val="2"/>
      </rPr>
      <t xml:space="preserve">너무많이 미안하고</t>
    </r>
    <r>
      <rPr>
        <sz val="11"/>
        <color rgb="FF000000"/>
        <rFont val="Calibri"/>
        <family val="0"/>
        <charset val="1"/>
      </rPr>
      <t xml:space="preserve">..</t>
    </r>
  </si>
  <si>
    <r>
      <rPr>
        <sz val="11"/>
        <color rgb="FF000000"/>
        <rFont val="Noto Sans CJK KR"/>
        <family val="2"/>
      </rPr>
      <t xml:space="preserve"> 양심에 찔리기도 하구요</t>
    </r>
    <r>
      <rPr>
        <sz val="11"/>
        <color rgb="FF000000"/>
        <rFont val="Calibri"/>
        <family val="0"/>
        <charset val="1"/>
      </rPr>
      <t xml:space="preserve">...</t>
    </r>
  </si>
  <si>
    <t xml:space="preserve">지금은 도자기도 그릇도 아닌 뭐 정체불분명</t>
  </si>
  <si>
    <r>
      <rPr>
        <sz val="11"/>
        <color rgb="FF000000"/>
        <rFont val="Noto Sans CJK KR"/>
        <family val="2"/>
      </rPr>
      <t xml:space="preserve">진심으로 사과 하고싶었어</t>
    </r>
    <r>
      <rPr>
        <sz val="11"/>
        <color rgb="FF000000"/>
        <rFont val="Calibri"/>
        <family val="0"/>
        <charset val="1"/>
      </rPr>
      <t xml:space="preserve">..</t>
    </r>
  </si>
  <si>
    <t xml:space="preserve">저런말이 나올줄은 몰랐거든요</t>
  </si>
  <si>
    <r>
      <rPr>
        <sz val="11"/>
        <color rgb="FF000000"/>
        <rFont val="Noto Sans CJK KR"/>
        <family val="2"/>
      </rPr>
      <t xml:space="preserve">어떻게 말해야 덜 미안할까요</t>
    </r>
    <r>
      <rPr>
        <sz val="11"/>
        <color rgb="FF000000"/>
        <rFont val="Calibri"/>
        <family val="0"/>
        <charset val="1"/>
      </rPr>
      <t xml:space="preserve">..?</t>
    </r>
  </si>
  <si>
    <r>
      <rPr>
        <sz val="11"/>
        <color rgb="FF000000"/>
        <rFont val="Noto Sans CJK KR"/>
        <family val="2"/>
      </rPr>
      <t xml:space="preserve">근데</t>
    </r>
    <r>
      <rPr>
        <sz val="11"/>
        <color rgb="FF000000"/>
        <rFont val="Calibri"/>
        <family val="0"/>
        <charset val="1"/>
      </rPr>
      <t xml:space="preserve">..</t>
    </r>
    <r>
      <rPr>
        <sz val="11"/>
        <color rgb="FF000000"/>
        <rFont val="Noto Sans CJK KR"/>
        <family val="2"/>
      </rPr>
      <t xml:space="preserve">너무 죄책감들어서</t>
    </r>
    <r>
      <rPr>
        <sz val="11"/>
        <color rgb="FF000000"/>
        <rFont val="Calibri"/>
        <family val="0"/>
        <charset val="1"/>
      </rPr>
      <t xml:space="preserve">..</t>
    </r>
  </si>
  <si>
    <r>
      <rPr>
        <sz val="11"/>
        <color rgb="FF000000"/>
        <rFont val="Noto Sans CJK KR"/>
        <family val="2"/>
      </rPr>
      <t xml:space="preserve">저는 늦게까지 술먹으면 남자친구한테 미안한것 같은데</t>
    </r>
    <r>
      <rPr>
        <sz val="11"/>
        <color rgb="FF000000"/>
        <rFont val="Calibri"/>
        <family val="0"/>
        <charset val="1"/>
      </rPr>
      <t xml:space="preserve">....</t>
    </r>
  </si>
  <si>
    <r>
      <rPr>
        <sz val="11"/>
        <color rgb="FF000000"/>
        <rFont val="Noto Sans CJK KR"/>
        <family val="2"/>
      </rPr>
      <t xml:space="preserve">오지랖 피워서 미안하다</t>
    </r>
    <r>
      <rPr>
        <sz val="11"/>
        <color rgb="FF000000"/>
        <rFont val="Calibri"/>
        <family val="0"/>
        <charset val="1"/>
      </rPr>
      <t xml:space="preserve">.</t>
    </r>
  </si>
  <si>
    <r>
      <rPr>
        <sz val="11"/>
        <color rgb="FF000000"/>
        <rFont val="Noto Sans CJK KR"/>
        <family val="2"/>
      </rPr>
      <t xml:space="preserve"> 우리너말대로 우린 인연이 아니니까</t>
    </r>
    <r>
      <rPr>
        <sz val="11"/>
        <color rgb="FF000000"/>
        <rFont val="Calibri"/>
        <family val="0"/>
        <charset val="1"/>
      </rPr>
      <t xml:space="preserve">-</t>
    </r>
  </si>
  <si>
    <r>
      <rPr>
        <sz val="11"/>
        <color rgb="FF000000"/>
        <rFont val="Noto Sans CJK KR"/>
        <family val="2"/>
      </rPr>
      <t xml:space="preserve">우리 딸 이쁘게 키워줘서 고마워내가 집안일도 많이 도와주고 우리 애기랑도 많이 놀아주고 해야 되는데 잘 하지 못한 것 같아서 미안해</t>
    </r>
    <r>
      <rPr>
        <sz val="11"/>
        <color rgb="FF000000"/>
        <rFont val="Calibri"/>
        <family val="0"/>
        <charset val="1"/>
      </rPr>
      <t xml:space="preserve">~</t>
    </r>
  </si>
  <si>
    <t xml:space="preserve">그냥 미안함뿐이엿겟죠 ㅋㅋ</t>
  </si>
  <si>
    <r>
      <rPr>
        <sz val="11"/>
        <color rgb="FF000000"/>
        <rFont val="Noto Sans CJK KR"/>
        <family val="2"/>
      </rPr>
      <t xml:space="preserve">사귄지 </t>
    </r>
    <r>
      <rPr>
        <sz val="11"/>
        <color rgb="FF000000"/>
        <rFont val="Calibri"/>
        <family val="0"/>
        <charset val="1"/>
      </rPr>
      <t xml:space="preserve">50</t>
    </r>
    <r>
      <rPr>
        <sz val="11"/>
        <color rgb="FF000000"/>
        <rFont val="Noto Sans CJK KR"/>
        <family val="2"/>
      </rPr>
      <t xml:space="preserve">일도 안되서 군대보냇거든요</t>
    </r>
  </si>
  <si>
    <r>
      <rPr>
        <sz val="11"/>
        <color rgb="FF000000"/>
        <rFont val="Noto Sans CJK KR"/>
        <family val="2"/>
      </rPr>
      <t xml:space="preserve">전</t>
    </r>
    <r>
      <rPr>
        <sz val="11"/>
        <color rgb="FF000000"/>
        <rFont val="Calibri"/>
        <family val="0"/>
        <charset val="1"/>
      </rPr>
      <t xml:space="preserve">.......</t>
    </r>
    <r>
      <rPr>
        <sz val="11"/>
        <color rgb="FF000000"/>
        <rFont val="Noto Sans CJK KR"/>
        <family val="2"/>
      </rPr>
      <t xml:space="preserve">그냥</t>
    </r>
    <r>
      <rPr>
        <sz val="11"/>
        <color rgb="FF000000"/>
        <rFont val="Calibri"/>
        <family val="0"/>
        <charset val="1"/>
      </rPr>
      <t xml:space="preserve">...</t>
    </r>
    <r>
      <rPr>
        <sz val="11"/>
        <color rgb="FF000000"/>
        <rFont val="Noto Sans CJK KR"/>
        <family val="2"/>
      </rPr>
      <t xml:space="preserve">상근예비역입니당</t>
    </r>
    <r>
      <rPr>
        <sz val="11"/>
        <color rgb="FF000000"/>
        <rFont val="Calibri"/>
        <family val="0"/>
        <charset val="1"/>
      </rPr>
      <t xml:space="preserve">...</t>
    </r>
  </si>
  <si>
    <r>
      <rPr>
        <sz val="11"/>
        <color rgb="FF000000"/>
        <rFont val="Noto Sans CJK KR"/>
        <family val="2"/>
      </rPr>
      <t xml:space="preserve"> 물의를 일으켜 죄송합니다</t>
    </r>
    <r>
      <rPr>
        <sz val="11"/>
        <color rgb="FF000000"/>
        <rFont val="Calibri"/>
        <family val="0"/>
        <charset val="1"/>
      </rPr>
      <t xml:space="preserve">.</t>
    </r>
  </si>
  <si>
    <t xml:space="preserve">저번에 건강이안좋으셔서 병원에 검사하러갔는데 사진과같이 이렇게나왔어ㅜㅠㅠㅠ</t>
  </si>
  <si>
    <r>
      <rPr>
        <sz val="11"/>
        <color rgb="FF000000"/>
        <rFont val="Noto Sans CJK KR"/>
        <family val="2"/>
      </rPr>
      <t xml:space="preserve">근데 또 너무 잘해줘서 미안할정도로 잘해줘서더 미안해요</t>
    </r>
    <r>
      <rPr>
        <sz val="11"/>
        <color rgb="FF000000"/>
        <rFont val="Calibri"/>
        <family val="0"/>
        <charset val="1"/>
      </rPr>
      <t xml:space="preserve">...</t>
    </r>
  </si>
  <si>
    <r>
      <rPr>
        <sz val="11"/>
        <color rgb="FF000000"/>
        <rFont val="Noto Sans CJK KR"/>
        <family val="2"/>
      </rPr>
      <t xml:space="preserve">솔직히</t>
    </r>
    <r>
      <rPr>
        <sz val="11"/>
        <color rgb="FF000000"/>
        <rFont val="Calibri"/>
        <family val="0"/>
        <charset val="1"/>
      </rPr>
      <t xml:space="preserve">?</t>
    </r>
    <r>
      <rPr>
        <sz val="11"/>
        <color rgb="FF000000"/>
        <rFont val="Noto Sans CJK KR"/>
        <family val="2"/>
      </rPr>
      <t xml:space="preserve">보고싶어서 전화한거 다아는데 끊자고 말하기도 미안하구요</t>
    </r>
    <r>
      <rPr>
        <sz val="11"/>
        <color rgb="FF000000"/>
        <rFont val="Calibri"/>
        <family val="0"/>
        <charset val="1"/>
      </rPr>
      <t xml:space="preserve">...</t>
    </r>
  </si>
  <si>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</si>
  <si>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</si>
  <si>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r>
      <rPr>
        <sz val="11"/>
        <color rgb="FF000000"/>
        <rFont val="Noto Sans CJK KR"/>
        <family val="2"/>
      </rPr>
      <t xml:space="preserve">사정상 예방접종이 좀많이 밀렸어요</t>
    </r>
    <r>
      <rPr>
        <sz val="11"/>
        <color rgb="FF000000"/>
        <rFont val="Calibri"/>
        <family val="0"/>
        <charset val="1"/>
      </rPr>
      <t xml:space="preserve">..</t>
    </r>
    <r>
      <rPr>
        <sz val="11"/>
        <color rgb="FF000000"/>
        <rFont val="Noto Sans CJK KR"/>
        <family val="2"/>
      </rPr>
      <t xml:space="preserve">ㅜㅜ</t>
    </r>
  </si>
  <si>
    <t xml:space="preserve"> 니도 나한테 똑같이 잘해주고 이게 썸이라고ㅠㅠㅜ</t>
  </si>
  <si>
    <t xml:space="preserve">매번 사정이 있다구 나중에 알려드린다고 했는데 이제야 알려드리네요</t>
  </si>
  <si>
    <r>
      <rPr>
        <sz val="11"/>
        <color rgb="FF000000"/>
        <rFont val="Noto Sans CJK KR"/>
        <family val="2"/>
      </rPr>
      <t xml:space="preserve">미안하고</t>
    </r>
    <r>
      <rPr>
        <sz val="11"/>
        <color rgb="FF000000"/>
        <rFont val="Calibri"/>
        <family val="0"/>
        <charset val="1"/>
      </rPr>
      <t xml:space="preserve">..</t>
    </r>
  </si>
  <si>
    <r>
      <rPr>
        <sz val="11"/>
        <color rgb="FF000000"/>
        <rFont val="Noto Sans CJK KR"/>
        <family val="2"/>
      </rPr>
      <t xml:space="preserve">내가 잘해줄 자신이 없다</t>
    </r>
    <r>
      <rPr>
        <sz val="11"/>
        <color rgb="FF000000"/>
        <rFont val="Calibri"/>
        <family val="0"/>
        <charset val="1"/>
      </rPr>
      <t xml:space="preserve">.</t>
    </r>
  </si>
  <si>
    <t xml:space="preserve">방탈죄송해요ㅠ</t>
  </si>
  <si>
    <r>
      <rPr>
        <sz val="11"/>
        <color rgb="FF000000"/>
        <rFont val="Noto Sans CJK KR"/>
        <family val="2"/>
      </rPr>
      <t xml:space="preserve"> 진짜 괜찮은 사람인데 내가 거짓말 해서 자꾸 찔려</t>
    </r>
    <r>
      <rPr>
        <sz val="11"/>
        <color rgb="FF000000"/>
        <rFont val="Calibri"/>
        <family val="0"/>
        <charset val="1"/>
      </rPr>
      <t xml:space="preserve">.</t>
    </r>
  </si>
  <si>
    <r>
      <rPr>
        <sz val="11"/>
        <color rgb="FF000000"/>
        <rFont val="Noto Sans CJK KR"/>
        <family val="2"/>
      </rPr>
      <t xml:space="preserve">항상 고맙고미안해</t>
    </r>
    <r>
      <rPr>
        <sz val="11"/>
        <color rgb="FF000000"/>
        <rFont val="Calibri"/>
        <family val="0"/>
        <charset val="1"/>
      </rPr>
      <t xml:space="preserve">..</t>
    </r>
  </si>
  <si>
    <t xml:space="preserve">군화한테 전화오면 진짜 나 미안해서 울꺼같아요 ㅜㅜㅜㅜ</t>
  </si>
  <si>
    <r>
      <rPr>
        <sz val="11"/>
        <color rgb="FF000000"/>
        <rFont val="Noto Sans CJK KR"/>
        <family val="2"/>
      </rPr>
      <t xml:space="preserve"> 제가 먼저 그만하자 했는데 이러는건 너무 이기적이죠</t>
    </r>
    <r>
      <rPr>
        <sz val="11"/>
        <color rgb="FF000000"/>
        <rFont val="Calibri"/>
        <family val="0"/>
        <charset val="1"/>
      </rPr>
      <t xml:space="preserve">?</t>
    </r>
  </si>
  <si>
    <t xml:space="preserve">살빼라고 한거 죄송해요ㅠㅠ</t>
  </si>
  <si>
    <r>
      <rPr>
        <sz val="11"/>
        <color rgb="FF000000"/>
        <rFont val="Noto Sans CJK KR"/>
        <family val="2"/>
      </rPr>
      <t xml:space="preserve"> 그리고 마지막에 그 죄송합니다의 의미는 큰 도움을 드리지 못해서 죄송하다는 의미예요</t>
    </r>
    <r>
      <rPr>
        <sz val="11"/>
        <color rgb="FF000000"/>
        <rFont val="Calibri"/>
        <family val="0"/>
        <charset val="1"/>
      </rPr>
      <t xml:space="preserve">.</t>
    </r>
  </si>
  <si>
    <r>
      <rPr>
        <sz val="11"/>
        <color rgb="FF000000"/>
        <rFont val="Noto Sans CJK KR"/>
        <family val="2"/>
      </rPr>
      <t xml:space="preserve">시험 기간이라고 오빠들한테 관심이 없었어요</t>
    </r>
    <r>
      <rPr>
        <sz val="11"/>
        <color rgb="FF000000"/>
        <rFont val="Calibri"/>
        <family val="0"/>
        <charset val="1"/>
      </rPr>
      <t xml:space="preserve">..</t>
    </r>
  </si>
  <si>
    <r>
      <rPr>
        <sz val="11"/>
        <color rgb="FF000000"/>
        <rFont val="Noto Sans CJK KR"/>
        <family val="2"/>
      </rPr>
      <t xml:space="preserve"> 짧게 써서 죄송하네요</t>
    </r>
    <r>
      <rPr>
        <sz val="11"/>
        <color rgb="FF000000"/>
        <rFont val="Calibri"/>
        <family val="0"/>
        <charset val="1"/>
      </rPr>
      <t xml:space="preserve">..</t>
    </r>
  </si>
  <si>
    <t xml:space="preserve">저는 현재 남자친구도 있는데이럴때마다 남자친구한테 너무 미안해요</t>
  </si>
  <si>
    <r>
      <rPr>
        <sz val="11"/>
        <color rgb="FF000000"/>
        <rFont val="Noto Sans CJK KR"/>
        <family val="2"/>
      </rPr>
      <t xml:space="preserve">요새 강마에한테 빠져서오빠한테 소홀했어</t>
    </r>
    <r>
      <rPr>
        <sz val="11"/>
        <color rgb="FF000000"/>
        <rFont val="Calibri"/>
        <family val="0"/>
        <charset val="1"/>
      </rPr>
      <t xml:space="preserve">..</t>
    </r>
  </si>
  <si>
    <r>
      <rPr>
        <sz val="11"/>
        <color rgb="FF000000"/>
        <rFont val="Noto Sans CJK KR"/>
        <family val="2"/>
      </rPr>
      <t xml:space="preserve">운영자님 죄송합니다</t>
    </r>
    <r>
      <rPr>
        <sz val="11"/>
        <color rgb="FF000000"/>
        <rFont val="Calibri"/>
        <family val="0"/>
        <charset val="1"/>
      </rPr>
      <t xml:space="preserve">..</t>
    </r>
  </si>
  <si>
    <t xml:space="preserve"> 힘들게 준비한노래 오늘 일위 못시켜줘서 미안해요ㅠ</t>
  </si>
  <si>
    <t xml:space="preserve"> 저를 원망만 하고 엄청 밀어냅니다</t>
  </si>
  <si>
    <r>
      <rPr>
        <sz val="11"/>
        <color rgb="FF000000"/>
        <rFont val="Noto Sans CJK KR"/>
        <family val="2"/>
      </rPr>
      <t xml:space="preserve">판도 못왔다</t>
    </r>
    <r>
      <rPr>
        <sz val="11"/>
        <color rgb="FF000000"/>
        <rFont val="Calibri"/>
        <family val="0"/>
        <charset val="1"/>
      </rPr>
      <t xml:space="preserve">..</t>
    </r>
  </si>
  <si>
    <r>
      <rPr>
        <sz val="11"/>
        <color rgb="FF000000"/>
        <rFont val="Noto Sans CJK KR"/>
        <family val="2"/>
      </rPr>
      <t xml:space="preserve">하나인 아이가 너무 외로워해서 주변에선애완동물을 키우라고 권하지만그래서 키우는걸 더욱 쉽게 결정할수 없습니다</t>
    </r>
    <r>
      <rPr>
        <sz val="11"/>
        <color rgb="FF000000"/>
        <rFont val="Calibri"/>
        <family val="0"/>
        <charset val="1"/>
      </rPr>
      <t xml:space="preserve">.</t>
    </r>
  </si>
  <si>
    <t xml:space="preserve">트럼프야 욕해서 미안하다</t>
  </si>
  <si>
    <t xml:space="preserve">참여 못해 죄송합니다</t>
  </si>
  <si>
    <r>
      <rPr>
        <sz val="11"/>
        <color rgb="FF000000"/>
        <rFont val="Noto Sans CJK KR"/>
        <family val="2"/>
      </rPr>
      <t xml:space="preserve">힘들게 데뷔한앤데</t>
    </r>
    <r>
      <rPr>
        <sz val="11"/>
        <color rgb="FF000000"/>
        <rFont val="Calibri"/>
        <family val="0"/>
        <charset val="1"/>
      </rPr>
      <t xml:space="preserve">..</t>
    </r>
    <r>
      <rPr>
        <sz val="11"/>
        <color rgb="FF000000"/>
        <rFont val="Noto Sans CJK KR"/>
        <family val="2"/>
      </rPr>
      <t xml:space="preserve">안쓰럽다 ㅠㅠ</t>
    </r>
  </si>
  <si>
    <r>
      <rPr>
        <sz val="11"/>
        <color rgb="FF000000"/>
        <rFont val="Noto Sans CJK KR"/>
        <family val="2"/>
      </rPr>
      <t xml:space="preserve">새해 첫 사망자가 드디어 나왓구나</t>
    </r>
    <r>
      <rPr>
        <sz val="11"/>
        <color rgb="FF000000"/>
        <rFont val="Calibri"/>
        <family val="0"/>
        <charset val="1"/>
      </rPr>
      <t xml:space="preserve">..</t>
    </r>
  </si>
  <si>
    <t xml:space="preserve">벌써 바마형이 그립네요ㅠ</t>
  </si>
  <si>
    <r>
      <rPr>
        <sz val="11"/>
        <color rgb="FF000000"/>
        <rFont val="Noto Sans CJK KR"/>
        <family val="2"/>
      </rPr>
      <t xml:space="preserve">센징들이 원래 그래 미안해</t>
    </r>
    <r>
      <rPr>
        <sz val="11"/>
        <color rgb="FF000000"/>
        <rFont val="Calibri"/>
        <family val="0"/>
        <charset val="1"/>
      </rPr>
      <t xml:space="preserve">...</t>
    </r>
  </si>
  <si>
    <r>
      <rPr>
        <sz val="11"/>
        <color rgb="FF000000"/>
        <rFont val="Noto Sans CJK KR"/>
        <family val="2"/>
      </rPr>
      <t xml:space="preserve">함께 못해서 죄송해요 마음만은 광화문에 있습니다</t>
    </r>
    <r>
      <rPr>
        <sz val="11"/>
        <color rgb="FF000000"/>
        <rFont val="Calibri"/>
        <family val="0"/>
        <charset val="1"/>
      </rPr>
      <t xml:space="preserve">!!!</t>
    </r>
  </si>
  <si>
    <r>
      <rPr>
        <sz val="11"/>
        <color rgb="FF000000"/>
        <rFont val="Noto Sans CJK KR"/>
        <family val="2"/>
      </rPr>
      <t xml:space="preserve">방송의 대한 개념이 없다</t>
    </r>
    <r>
      <rPr>
        <sz val="11"/>
        <color rgb="FF000000"/>
        <rFont val="Calibri"/>
        <family val="0"/>
        <charset val="1"/>
      </rPr>
      <t xml:space="preserve">;</t>
    </r>
  </si>
  <si>
    <r>
      <rPr>
        <sz val="11"/>
        <color rgb="FF000000"/>
        <rFont val="Noto Sans CJK KR"/>
        <family val="2"/>
      </rPr>
      <t xml:space="preserve">누구 팬도 아니지만 이승기 전성기때랑 천지차이</t>
    </r>
    <r>
      <rPr>
        <sz val="11"/>
        <color rgb="FF000000"/>
        <rFont val="Calibri"/>
        <family val="0"/>
        <charset val="1"/>
      </rPr>
      <t xml:space="preserve">;</t>
    </r>
  </si>
  <si>
    <t xml:space="preserve">저 정도 사고면 뭐 공익가도 욕할생각 없음</t>
  </si>
  <si>
    <r>
      <rPr>
        <sz val="11"/>
        <color rgb="FF000000"/>
        <rFont val="Noto Sans CJK KR"/>
        <family val="2"/>
      </rPr>
      <t xml:space="preserve">그냥 일게 야구에 야짜만 알아도 쓰는 수준</t>
    </r>
    <r>
      <rPr>
        <sz val="11"/>
        <color rgb="FF000000"/>
        <rFont val="Calibri"/>
        <family val="0"/>
        <charset val="1"/>
      </rPr>
      <t xml:space="preserve">...</t>
    </r>
  </si>
  <si>
    <r>
      <rPr>
        <sz val="11"/>
        <color rgb="FF000000"/>
        <rFont val="Noto Sans CJK KR"/>
        <family val="2"/>
      </rPr>
      <t xml:space="preserve"> 일에만 정신 팔려서 남의 여가생활을 그저 무시하고 비난하는 당신의 그 천한 사고방식은 어디가서도 대접 못 받습니다</t>
    </r>
    <r>
      <rPr>
        <sz val="11"/>
        <color rgb="FF000000"/>
        <rFont val="Calibri"/>
        <family val="0"/>
        <charset val="1"/>
      </rPr>
      <t xml:space="preserve">.</t>
    </r>
  </si>
  <si>
    <t xml:space="preserve"> 부끄러운줄알아라 정말</t>
  </si>
  <si>
    <r>
      <rPr>
        <sz val="11"/>
        <color rgb="FF000000"/>
        <rFont val="Noto Sans CJK KR"/>
        <family val="2"/>
      </rPr>
      <t xml:space="preserve"> 장담하는데 지금 데쓰노트라 까이는 노트</t>
    </r>
    <r>
      <rPr>
        <sz val="11"/>
        <color rgb="FF000000"/>
        <rFont val="Calibri"/>
        <family val="0"/>
        <charset val="1"/>
      </rPr>
      <t xml:space="preserve">7 </t>
    </r>
    <r>
      <rPr>
        <sz val="11"/>
        <color rgb="FF000000"/>
        <rFont val="Noto Sans CJK KR"/>
        <family val="2"/>
      </rPr>
      <t xml:space="preserve">판매량 절반도 안나올거다</t>
    </r>
    <r>
      <rPr>
        <sz val="11"/>
        <color rgb="FF000000"/>
        <rFont val="Calibri"/>
        <family val="0"/>
        <charset val="1"/>
      </rPr>
      <t xml:space="preserve">.</t>
    </r>
  </si>
  <si>
    <r>
      <rPr>
        <sz val="11"/>
        <color rgb="FF000000"/>
        <rFont val="Noto Sans CJK KR"/>
        <family val="2"/>
      </rPr>
      <t xml:space="preserve">정말 미안합니다 박근혜 투표한제손모가지를원망합니다</t>
    </r>
    <r>
      <rPr>
        <sz val="11"/>
        <color rgb="FF000000"/>
        <rFont val="Calibri"/>
        <family val="0"/>
        <charset val="1"/>
      </rPr>
      <t xml:space="preserve">!!</t>
    </r>
  </si>
  <si>
    <r>
      <rPr>
        <sz val="11"/>
        <color rgb="FF000000"/>
        <rFont val="Noto Sans CJK KR"/>
        <family val="2"/>
      </rPr>
      <t xml:space="preserve">저땐 저사람 욕했는데</t>
    </r>
    <r>
      <rPr>
        <sz val="11"/>
        <color rgb="FF000000"/>
        <rFont val="Calibri"/>
        <family val="0"/>
        <charset val="1"/>
      </rPr>
      <t xml:space="preserve">;;</t>
    </r>
  </si>
  <si>
    <r>
      <rPr>
        <sz val="11"/>
        <color rgb="FF000000"/>
        <rFont val="Noto Sans CJK KR"/>
        <family val="2"/>
      </rPr>
      <t xml:space="preserve">조가 아이름도 아이고</t>
    </r>
    <r>
      <rPr>
        <sz val="11"/>
        <color rgb="FF000000"/>
        <rFont val="Calibri"/>
        <family val="0"/>
        <charset val="1"/>
      </rPr>
      <t xml:space="preserve">...</t>
    </r>
  </si>
  <si>
    <t xml:space="preserve"> 형님을 보면서 내가 나약했구나라는 자책을 합니다</t>
  </si>
  <si>
    <r>
      <rPr>
        <sz val="11"/>
        <color rgb="FF000000"/>
        <rFont val="Noto Sans CJK KR"/>
        <family val="2"/>
      </rPr>
      <t xml:space="preserve"> 감정적으로만 대웅하고</t>
    </r>
    <r>
      <rPr>
        <sz val="11"/>
        <color rgb="FF000000"/>
        <rFont val="Calibri"/>
        <family val="0"/>
        <charset val="1"/>
      </rPr>
      <t xml:space="preserve">.....</t>
    </r>
  </si>
  <si>
    <r>
      <rPr>
        <sz val="11"/>
        <color rgb="FF000000"/>
        <rFont val="Noto Sans CJK KR"/>
        <family val="2"/>
      </rPr>
      <t xml:space="preserve"> 우리나라 주한미군이 사고치고 미국으로 튀는 거 욕할 입장이 못 된다니깐</t>
    </r>
    <r>
      <rPr>
        <sz val="11"/>
        <color rgb="FF000000"/>
        <rFont val="Calibri"/>
        <family val="0"/>
        <charset val="1"/>
      </rPr>
      <t xml:space="preserve">...</t>
    </r>
  </si>
  <si>
    <r>
      <rPr>
        <sz val="11"/>
        <color rgb="FF000000"/>
        <rFont val="Noto Sans CJK KR"/>
        <family val="2"/>
      </rPr>
      <t xml:space="preserve">모두 감기 조심하세요옷따뜻히입고 촛불집회 가셔도가시구요</t>
    </r>
    <r>
      <rPr>
        <sz val="11"/>
        <color rgb="FF000000"/>
        <rFont val="Calibri"/>
        <family val="0"/>
        <charset val="1"/>
      </rPr>
      <t xml:space="preserve">..</t>
    </r>
  </si>
  <si>
    <r>
      <rPr>
        <sz val="11"/>
        <color rgb="FF000000"/>
        <rFont val="Noto Sans CJK KR"/>
        <family val="2"/>
      </rPr>
      <t xml:space="preserve"> 샀으면서 뭔말이 많대유</t>
    </r>
    <r>
      <rPr>
        <sz val="11"/>
        <color rgb="FF000000"/>
        <rFont val="Calibri"/>
        <family val="0"/>
        <charset val="1"/>
      </rPr>
      <t xml:space="preserve">...</t>
    </r>
  </si>
  <si>
    <t xml:space="preserve"> 이쯤되면 아이유도 민망할듯</t>
  </si>
  <si>
    <r>
      <rPr>
        <sz val="11"/>
        <color rgb="FF000000"/>
        <rFont val="Noto Sans CJK KR"/>
        <family val="2"/>
      </rPr>
      <t xml:space="preserve">응 그래 </t>
    </r>
    <r>
      <rPr>
        <sz val="11"/>
        <color rgb="FF000000"/>
        <rFont val="Calibri"/>
        <family val="0"/>
        <charset val="1"/>
      </rPr>
      <t xml:space="preserve">10</t>
    </r>
    <r>
      <rPr>
        <sz val="11"/>
        <color rgb="FF000000"/>
        <rFont val="Noto Sans CJK KR"/>
        <family val="2"/>
      </rPr>
      <t xml:space="preserve">년만 더 후회로 살아서 일단 </t>
    </r>
    <r>
      <rPr>
        <sz val="11"/>
        <color rgb="FF000000"/>
        <rFont val="Calibri"/>
        <family val="0"/>
        <charset val="1"/>
      </rPr>
      <t xml:space="preserve">20</t>
    </r>
    <r>
      <rPr>
        <sz val="11"/>
        <color rgb="FF000000"/>
        <rFont val="Noto Sans CJK KR"/>
        <family val="2"/>
      </rPr>
      <t xml:space="preserve">년 채우고 복귀 생각하자</t>
    </r>
  </si>
  <si>
    <r>
      <rPr>
        <sz val="11"/>
        <color rgb="FF000000"/>
        <rFont val="Noto Sans CJK KR"/>
        <family val="2"/>
      </rPr>
      <t xml:space="preserve">연기가늘질않어</t>
    </r>
    <r>
      <rPr>
        <sz val="11"/>
        <color rgb="FF000000"/>
        <rFont val="Calibri"/>
        <family val="0"/>
        <charset val="1"/>
      </rPr>
      <t xml:space="preserve">~~</t>
    </r>
  </si>
  <si>
    <r>
      <rPr>
        <sz val="11"/>
        <color rgb="FF000000"/>
        <rFont val="Noto Sans CJK KR"/>
        <family val="2"/>
      </rPr>
      <t xml:space="preserve"> 저희도 뭐라 말씀은 드려야 할것 같아서말이에요</t>
    </r>
    <r>
      <rPr>
        <sz val="11"/>
        <color rgb="FF000000"/>
        <rFont val="Calibri"/>
        <family val="0"/>
        <charset val="1"/>
      </rPr>
      <t xml:space="preserve">.</t>
    </r>
  </si>
  <si>
    <t xml:space="preserve">그래도 미안하다 해진아 구글이 훨씬 좋다</t>
  </si>
  <si>
    <r>
      <rPr>
        <sz val="11"/>
        <color rgb="FF000000"/>
        <rFont val="Noto Sans CJK KR"/>
        <family val="2"/>
      </rPr>
      <t xml:space="preserve"> 어쩔수 없다</t>
    </r>
    <r>
      <rPr>
        <sz val="11"/>
        <color rgb="FF000000"/>
        <rFont val="Calibri"/>
        <family val="0"/>
        <charset val="1"/>
      </rPr>
      <t xml:space="preserve">.</t>
    </r>
  </si>
  <si>
    <r>
      <rPr>
        <sz val="11"/>
        <color rgb="FF000000"/>
        <rFont val="Noto Sans CJK KR"/>
        <family val="2"/>
      </rPr>
      <t xml:space="preserve">피곤해 보였다</t>
    </r>
    <r>
      <rPr>
        <sz val="11"/>
        <color rgb="FF000000"/>
        <rFont val="Calibri"/>
        <family val="0"/>
        <charset val="1"/>
      </rPr>
      <t xml:space="preserve">.</t>
    </r>
  </si>
  <si>
    <t xml:space="preserve">할릴호비치와 슈틸리케 둘다 불안하네</t>
  </si>
  <si>
    <r>
      <rPr>
        <sz val="11"/>
        <color rgb="FF000000"/>
        <rFont val="Noto Sans CJK KR"/>
        <family val="2"/>
      </rPr>
      <t xml:space="preserve">무개념아미분들을대신해사과드립니다</t>
    </r>
    <r>
      <rPr>
        <sz val="11"/>
        <color rgb="FF000000"/>
        <rFont val="Calibri"/>
        <family val="0"/>
        <charset val="1"/>
      </rPr>
      <t xml:space="preserve">!</t>
    </r>
  </si>
  <si>
    <r>
      <rPr>
        <sz val="11"/>
        <color rgb="FF000000"/>
        <rFont val="Noto Sans CJK KR"/>
        <family val="2"/>
      </rPr>
      <t xml:space="preserve"> 그러면 자존심이나 자존감이 더 세워졌을텐데</t>
    </r>
    <r>
      <rPr>
        <sz val="11"/>
        <color rgb="FF000000"/>
        <rFont val="Calibri"/>
        <family val="0"/>
        <charset val="1"/>
      </rPr>
      <t xml:space="preserve">.</t>
    </r>
  </si>
  <si>
    <r>
      <rPr>
        <sz val="11"/>
        <color rgb="FF000000"/>
        <rFont val="Noto Sans CJK KR"/>
        <family val="2"/>
      </rPr>
      <t xml:space="preserve">안추워서 좋긴한데 걱정된다</t>
    </r>
    <r>
      <rPr>
        <sz val="11"/>
        <color rgb="FF000000"/>
        <rFont val="Calibri"/>
        <family val="0"/>
        <charset val="1"/>
      </rPr>
      <t xml:space="preserve">..</t>
    </r>
  </si>
  <si>
    <r>
      <rPr>
        <sz val="11"/>
        <color rgb="FF000000"/>
        <rFont val="Noto Sans CJK KR"/>
        <family val="2"/>
      </rPr>
      <t xml:space="preserve">남자친구는 잠잘때 예민해서 제 코골이때문에 잠도 잘 못자고</t>
    </r>
    <r>
      <rPr>
        <sz val="11"/>
        <color rgb="FF000000"/>
        <rFont val="Calibri"/>
        <family val="0"/>
        <charset val="1"/>
      </rPr>
      <t xml:space="preserve">...</t>
    </r>
  </si>
  <si>
    <r>
      <rPr>
        <sz val="11"/>
        <color rgb="FF000000"/>
        <rFont val="Noto Sans CJK KR"/>
        <family val="2"/>
      </rPr>
      <t xml:space="preserve"> 미안하다</t>
    </r>
    <r>
      <rPr>
        <sz val="11"/>
        <color rgb="FF000000"/>
        <rFont val="Calibri"/>
        <family val="0"/>
        <charset val="1"/>
      </rPr>
      <t xml:space="preserve">.</t>
    </r>
  </si>
  <si>
    <t xml:space="preserve">미안해 마지막까지 약속 못지켜서</t>
  </si>
  <si>
    <t xml:space="preserve">아이한테 너무 미안하네요</t>
  </si>
  <si>
    <r>
      <rPr>
        <sz val="11"/>
        <color rgb="FF000000"/>
        <rFont val="Noto Sans CJK KR"/>
        <family val="2"/>
      </rPr>
      <t xml:space="preserve"> 사장님미안</t>
    </r>
    <r>
      <rPr>
        <sz val="11"/>
        <color rgb="FF000000"/>
        <rFont val="Calibri"/>
        <family val="0"/>
        <charset val="1"/>
      </rPr>
      <t xml:space="preserve">~</t>
    </r>
  </si>
  <si>
    <t xml:space="preserve">방탈죄송해요ㅠㅠ</t>
  </si>
  <si>
    <t xml:space="preserve">미안해</t>
  </si>
  <si>
    <r>
      <rPr>
        <sz val="11"/>
        <color rgb="FF000000"/>
        <rFont val="Noto Sans CJK KR"/>
        <family val="2"/>
      </rPr>
      <t xml:space="preserve">방탈죄송합니다</t>
    </r>
    <r>
      <rPr>
        <sz val="11"/>
        <color rgb="FF000000"/>
        <rFont val="Calibri"/>
        <family val="0"/>
        <charset val="1"/>
      </rPr>
      <t xml:space="preserve">.</t>
    </r>
  </si>
  <si>
    <r>
      <rPr>
        <sz val="11"/>
        <color rgb="FF000000"/>
        <rFont val="Noto Sans CJK KR"/>
        <family val="2"/>
      </rPr>
      <t xml:space="preserve">  저의 헛된 욕심이였나봐요</t>
    </r>
    <r>
      <rPr>
        <sz val="11"/>
        <color rgb="FF000000"/>
        <rFont val="Calibri"/>
        <family val="0"/>
        <charset val="1"/>
      </rPr>
      <t xml:space="preserve">...</t>
    </r>
  </si>
  <si>
    <t xml:space="preserve"> 그냥 궁금해서 기분나빴다면 미안ㅠㅠㅠㅠㅠ</t>
  </si>
  <si>
    <t xml:space="preserve">이번주에 잘못한분들 찾아가서 용서 빌어보게요</t>
  </si>
  <si>
    <t xml:space="preserve">방탈 죄송합니다 ㅠㅠㅠㅠ</t>
  </si>
  <si>
    <t xml:space="preserve">요즘 가끔 하는 짓인데 ㅎㅎ</t>
  </si>
  <si>
    <r>
      <rPr>
        <sz val="11"/>
        <color rgb="FF000000"/>
        <rFont val="Noto Sans CJK KR"/>
        <family val="2"/>
      </rPr>
      <t xml:space="preserve">카테고리에 맞지 않는 글을 쓰게 되어서 일단 죄송합니다</t>
    </r>
    <r>
      <rPr>
        <sz val="11"/>
        <color rgb="FF000000"/>
        <rFont val="Calibri"/>
        <family val="0"/>
        <charset val="1"/>
      </rPr>
      <t xml:space="preserve">..</t>
    </r>
  </si>
  <si>
    <t xml:space="preserve"> 저 너무후회되요</t>
  </si>
  <si>
    <r>
      <rPr>
        <sz val="11"/>
        <color rgb="FF000000"/>
        <rFont val="Noto Sans CJK KR"/>
        <family val="2"/>
      </rPr>
      <t xml:space="preserve">복대하면 허리통증 좀 사라질까요 </t>
    </r>
    <r>
      <rPr>
        <sz val="11"/>
        <color rgb="FF000000"/>
        <rFont val="Calibri"/>
        <family val="0"/>
        <charset val="1"/>
      </rPr>
      <t xml:space="preserve">????</t>
    </r>
  </si>
  <si>
    <r>
      <rPr>
        <sz val="11"/>
        <color rgb="FF000000"/>
        <rFont val="Noto Sans CJK KR"/>
        <family val="2"/>
      </rPr>
      <t xml:space="preserve">근데 남자친구는 저를 너무 사랑해줘요</t>
    </r>
    <r>
      <rPr>
        <sz val="11"/>
        <color rgb="FF000000"/>
        <rFont val="Calibri"/>
        <family val="0"/>
        <charset val="1"/>
      </rPr>
      <t xml:space="preserve">....</t>
    </r>
  </si>
  <si>
    <r>
      <rPr>
        <sz val="11"/>
        <color rgb="FF000000"/>
        <rFont val="Noto Sans CJK KR"/>
        <family val="2"/>
      </rPr>
      <t xml:space="preserve">근데 친구들과 아무래도 놀거나 필요한데에 쓸려니 친구들한테도 미안하고 난감하고 다른상황에서도 난처해져요</t>
    </r>
    <r>
      <rPr>
        <sz val="11"/>
        <color rgb="FF000000"/>
        <rFont val="Calibri"/>
        <family val="0"/>
        <charset val="1"/>
      </rPr>
      <t xml:space="preserve">.</t>
    </r>
  </si>
  <si>
    <r>
      <rPr>
        <sz val="11"/>
        <color rgb="FF000000"/>
        <rFont val="Noto Sans CJK KR"/>
        <family val="2"/>
      </rPr>
      <t xml:space="preserve">친척분들이나 주위분들께 좀 죄송스러운데 괜찮을까요</t>
    </r>
    <r>
      <rPr>
        <sz val="11"/>
        <color rgb="FF000000"/>
        <rFont val="Calibri"/>
        <family val="0"/>
        <charset val="1"/>
      </rPr>
      <t xml:space="preserve">?</t>
    </r>
  </si>
  <si>
    <r>
      <rPr>
        <sz val="11"/>
        <color rgb="FF000000"/>
        <rFont val="Noto Sans CJK KR"/>
        <family val="2"/>
      </rPr>
      <t xml:space="preserve">괜히 그 사람에게 미안해지네요</t>
    </r>
    <r>
      <rPr>
        <sz val="11"/>
        <color rgb="FF000000"/>
        <rFont val="Calibri"/>
        <family val="0"/>
        <charset val="1"/>
      </rPr>
      <t xml:space="preserve">.</t>
    </r>
  </si>
  <si>
    <r>
      <rPr>
        <sz val="11"/>
        <color rgb="FF000000"/>
        <rFont val="Noto Sans CJK KR"/>
        <family val="2"/>
      </rPr>
      <t xml:space="preserve">그 이후로는 무덤덤하게 그냥 하더라구요</t>
    </r>
    <r>
      <rPr>
        <sz val="11"/>
        <color rgb="FF000000"/>
        <rFont val="Calibri"/>
        <family val="0"/>
        <charset val="1"/>
      </rPr>
      <t xml:space="preserve">?</t>
    </r>
  </si>
  <si>
    <r>
      <rPr>
        <sz val="11"/>
        <color rgb="FF000000"/>
        <rFont val="Noto Sans CJK KR"/>
        <family val="2"/>
      </rPr>
      <t xml:space="preserve">아무것도 모르던 저 데리고 일 하시느라 너무 고생하셔서</t>
    </r>
    <r>
      <rPr>
        <sz val="11"/>
        <color rgb="FF000000"/>
        <rFont val="Calibri"/>
        <family val="0"/>
        <charset val="1"/>
      </rPr>
      <t xml:space="preserve">...</t>
    </r>
  </si>
  <si>
    <r>
      <rPr>
        <sz val="11"/>
        <color rgb="FF000000"/>
        <rFont val="Noto Sans CJK KR"/>
        <family val="2"/>
      </rPr>
      <t xml:space="preserve">제가 모진말도 많이했구요</t>
    </r>
    <r>
      <rPr>
        <sz val="11"/>
        <color rgb="FF000000"/>
        <rFont val="Calibri"/>
        <family val="0"/>
        <charset val="1"/>
      </rPr>
      <t xml:space="preserve">.</t>
    </r>
  </si>
  <si>
    <r>
      <rPr>
        <sz val="11"/>
        <color rgb="FF000000"/>
        <rFont val="Noto Sans CJK KR"/>
        <family val="2"/>
      </rPr>
      <t xml:space="preserve">죄송합니다</t>
    </r>
    <r>
      <rPr>
        <sz val="11"/>
        <color rgb="FF000000"/>
        <rFont val="Calibri"/>
        <family val="0"/>
        <charset val="1"/>
      </rPr>
      <t xml:space="preserve">^^....</t>
    </r>
  </si>
  <si>
    <t xml:space="preserve"> 미안하다는말로 다 몬하다는거 알면서도 또 여기 들리게 되네</t>
  </si>
  <si>
    <r>
      <rPr>
        <sz val="11"/>
        <color rgb="FF000000"/>
        <rFont val="Noto Sans CJK KR"/>
        <family val="2"/>
      </rPr>
      <t xml:space="preserve">저한테 정말 잘해주고 사랑해주는데제가 마음이 안가요</t>
    </r>
    <r>
      <rPr>
        <sz val="11"/>
        <color rgb="FF000000"/>
        <rFont val="Calibri"/>
        <family val="0"/>
        <charset val="1"/>
      </rPr>
      <t xml:space="preserve">....</t>
    </r>
  </si>
  <si>
    <t xml:space="preserve"> 근데 그가게는 손님도 없고 알바도 잘안구해지는거같아요 ㅠㅠㅠㅠㅠㅠㅠㅠㅠㅠㅠㅠㅠㅠㅠㅠㅠㅠㅠ</t>
  </si>
  <si>
    <r>
      <rPr>
        <sz val="11"/>
        <color rgb="FF000000"/>
        <rFont val="Noto Sans CJK KR"/>
        <family val="2"/>
      </rPr>
      <t xml:space="preserve">먼저 방탈 죄송해요</t>
    </r>
    <r>
      <rPr>
        <sz val="11"/>
        <color rgb="FF000000"/>
        <rFont val="Calibri"/>
        <family val="0"/>
        <charset val="1"/>
      </rPr>
      <t xml:space="preserve">.</t>
    </r>
  </si>
  <si>
    <r>
      <rPr>
        <sz val="11"/>
        <color rgb="FF000000"/>
        <rFont val="Noto Sans CJK KR"/>
        <family val="2"/>
      </rPr>
      <t xml:space="preserve">이번 주말 유독 스킨십이 찐했다과해서 미안함까지</t>
    </r>
    <r>
      <rPr>
        <sz val="11"/>
        <color rgb="FF000000"/>
        <rFont val="Calibri"/>
        <family val="0"/>
        <charset val="1"/>
      </rPr>
      <t xml:space="preserve">;;</t>
    </r>
  </si>
  <si>
    <t xml:space="preserve"> 자주 못들려서 죄송하구욤 ㅠㅠ</t>
  </si>
  <si>
    <r>
      <rPr>
        <sz val="11"/>
        <color rgb="FF000000"/>
        <rFont val="Noto Sans CJK KR"/>
        <family val="2"/>
      </rPr>
      <t xml:space="preserve">잘려고 뒤척여도 계속생각나미안</t>
    </r>
    <r>
      <rPr>
        <sz val="11"/>
        <color rgb="FF000000"/>
        <rFont val="Calibri"/>
        <family val="0"/>
        <charset val="1"/>
      </rPr>
      <t xml:space="preserve">...</t>
    </r>
  </si>
  <si>
    <t xml:space="preserve"> 아무것도 해줄수없는게 미안해요</t>
  </si>
  <si>
    <r>
      <rPr>
        <sz val="11"/>
        <color rgb="FF000000"/>
        <rFont val="Noto Sans CJK KR"/>
        <family val="2"/>
      </rPr>
      <t xml:space="preserve">맨날 언제 한번 맛보나</t>
    </r>
    <r>
      <rPr>
        <sz val="11"/>
        <color rgb="FF000000"/>
        <rFont val="Calibri"/>
        <family val="0"/>
        <charset val="1"/>
      </rPr>
      <t xml:space="preserve">..</t>
    </r>
    <r>
      <rPr>
        <sz val="11"/>
        <color rgb="FF000000"/>
        <rFont val="Noto Sans CJK KR"/>
        <family val="2"/>
      </rPr>
      <t xml:space="preserve">자빠트리고 싶다 햇는데</t>
    </r>
    <r>
      <rPr>
        <sz val="11"/>
        <color rgb="FF000000"/>
        <rFont val="Calibri"/>
        <family val="0"/>
        <charset val="1"/>
      </rPr>
      <t xml:space="preserve">..</t>
    </r>
    <r>
      <rPr>
        <sz val="11"/>
        <color rgb="FF000000"/>
        <rFont val="Noto Sans CJK KR"/>
        <family val="2"/>
      </rPr>
      <t xml:space="preserve">그 말 취소임</t>
    </r>
    <r>
      <rPr>
        <sz val="11"/>
        <color rgb="FF000000"/>
        <rFont val="Calibri"/>
        <family val="0"/>
        <charset val="1"/>
      </rPr>
      <t xml:space="preserve">....</t>
    </r>
    <r>
      <rPr>
        <sz val="11"/>
        <color rgb="FF000000"/>
        <rFont val="Noto Sans CJK KR"/>
        <family val="2"/>
      </rPr>
      <t xml:space="preserve">ㅡㅡ</t>
    </r>
    <r>
      <rPr>
        <sz val="11"/>
        <color rgb="FF000000"/>
        <rFont val="Calibri"/>
        <family val="0"/>
        <charset val="1"/>
      </rPr>
      <t xml:space="preserve">;;</t>
    </r>
  </si>
  <si>
    <t xml:space="preserve">난 모르겠는데요</t>
  </si>
  <si>
    <t xml:space="preserve">어제 배터리없어서 꺼져있었는데 ㅜㅜ</t>
  </si>
  <si>
    <t xml:space="preserve">센송합니다 센송합니다ㅠㅠ</t>
  </si>
  <si>
    <t xml:space="preserve">한국인한테도 그러는데 외국인은 오죽할까</t>
  </si>
  <si>
    <r>
      <rPr>
        <sz val="11"/>
        <color rgb="FF000000"/>
        <rFont val="Noto Sans CJK KR"/>
        <family val="2"/>
      </rPr>
      <t xml:space="preserve">네이버 웹툰 대학만화최강자전에서 동성애물 작품들에 투표를 해서 미안합니다</t>
    </r>
    <r>
      <rPr>
        <sz val="11"/>
        <color rgb="FF000000"/>
        <rFont val="Calibri"/>
        <family val="0"/>
        <charset val="1"/>
      </rPr>
      <t xml:space="preserve">.</t>
    </r>
  </si>
  <si>
    <t xml:space="preserve">참 대단한 사람이다 저걸 알리기 위해 얼마나 죽자고 뛰었을까</t>
  </si>
  <si>
    <t xml:space="preserve">솔직히 우리도 살인자지 결국 동물들을 먹고잇으니 단지 내가 도축을 안해서 살인을 했다는 인식없을뿐</t>
  </si>
  <si>
    <r>
      <rPr>
        <sz val="11"/>
        <color rgb="FF000000"/>
        <rFont val="Noto Sans CJK KR"/>
        <family val="2"/>
      </rPr>
      <t xml:space="preserve">날으는이 아니고 나는 이지</t>
    </r>
    <r>
      <rPr>
        <sz val="11"/>
        <color rgb="FF000000"/>
        <rFont val="Calibri"/>
        <family val="0"/>
        <charset val="1"/>
      </rPr>
      <t xml:space="preserve">.... </t>
    </r>
    <r>
      <rPr>
        <sz val="11"/>
        <color rgb="FF000000"/>
        <rFont val="Noto Sans CJK KR"/>
        <family val="2"/>
      </rPr>
      <t xml:space="preserve">기자면 이정도 맞춤법은 지킵시다</t>
    </r>
  </si>
  <si>
    <r>
      <rPr>
        <sz val="11"/>
        <color rgb="FF000000"/>
        <rFont val="Noto Sans CJK KR"/>
        <family val="2"/>
      </rPr>
      <t xml:space="preserve">닭이 싸질러놓은 똥 때문에 다음 대통령 진짜 피곤하겠다</t>
    </r>
    <r>
      <rPr>
        <sz val="11"/>
        <color rgb="FF000000"/>
        <rFont val="Calibri"/>
        <family val="0"/>
        <charset val="1"/>
      </rPr>
      <t xml:space="preserve">.</t>
    </r>
  </si>
  <si>
    <t xml:space="preserve">미안하다 다음부턴 잘만들께 만들다가 내가 깜박 졸아서 그리됐다</t>
  </si>
  <si>
    <t xml:space="preserve">아이들아 정말 미안하다</t>
  </si>
  <si>
    <r>
      <rPr>
        <sz val="11"/>
        <color rgb="FF000000"/>
        <rFont val="Noto Sans CJK KR"/>
        <family val="2"/>
      </rPr>
      <t xml:space="preserve"> 애를 낳으면서도 내아이에게 미안하다</t>
    </r>
    <r>
      <rPr>
        <sz val="11"/>
        <color rgb="FF000000"/>
        <rFont val="Calibri"/>
        <family val="0"/>
        <charset val="1"/>
      </rPr>
      <t xml:space="preserve">..</t>
    </r>
  </si>
  <si>
    <r>
      <rPr>
        <sz val="11"/>
        <color rgb="FF000000"/>
        <rFont val="Noto Sans CJK KR"/>
        <family val="2"/>
      </rPr>
      <t xml:space="preserve">상상못할정도는 아니지않나</t>
    </r>
    <r>
      <rPr>
        <sz val="11"/>
        <color rgb="FF000000"/>
        <rFont val="Calibri"/>
        <family val="0"/>
        <charset val="1"/>
      </rPr>
      <t xml:space="preserve">..</t>
    </r>
    <r>
      <rPr>
        <sz val="11"/>
        <color rgb="FF000000"/>
        <rFont val="Noto Sans CJK KR"/>
        <family val="2"/>
      </rPr>
      <t xml:space="preserve">ㅋㅋㅋ ㅈㅅ</t>
    </r>
  </si>
  <si>
    <r>
      <rPr>
        <sz val="11"/>
        <color rgb="FF000000"/>
        <rFont val="Noto Sans CJK KR"/>
        <family val="2"/>
      </rPr>
      <t xml:space="preserve"> 전 힘 없는 서민이고</t>
    </r>
    <r>
      <rPr>
        <sz val="11"/>
        <color rgb="FF000000"/>
        <rFont val="Calibri"/>
        <family val="0"/>
        <charset val="1"/>
      </rPr>
      <t xml:space="preserve">... </t>
    </r>
    <r>
      <rPr>
        <sz val="11"/>
        <color rgb="FF000000"/>
        <rFont val="Noto Sans CJK KR"/>
        <family val="2"/>
      </rPr>
      <t xml:space="preserve">죄송합니다</t>
    </r>
    <r>
      <rPr>
        <sz val="11"/>
        <color rgb="FF000000"/>
        <rFont val="Calibri"/>
        <family val="0"/>
        <charset val="1"/>
      </rPr>
      <t xml:space="preserve">.</t>
    </r>
  </si>
  <si>
    <r>
      <rPr>
        <sz val="11"/>
        <color rgb="FF000000"/>
        <rFont val="Noto Sans CJK KR"/>
        <family val="2"/>
      </rPr>
      <t xml:space="preserve">이제는 슬슬 삼성과 이별을 준비하고 있습니다</t>
    </r>
    <r>
      <rPr>
        <sz val="11"/>
        <color rgb="FF000000"/>
        <rFont val="Calibri"/>
        <family val="0"/>
        <charset val="1"/>
      </rPr>
      <t xml:space="preserve">.</t>
    </r>
  </si>
  <si>
    <r>
      <rPr>
        <sz val="11"/>
        <color rgb="FF000000"/>
        <rFont val="Noto Sans CJK KR"/>
        <family val="2"/>
      </rPr>
      <t xml:space="preserve">돈독오른놈들이 차 많이팔아주니까 욕심이 끝이없네</t>
    </r>
    <r>
      <rPr>
        <sz val="11"/>
        <color rgb="FF000000"/>
        <rFont val="Calibri"/>
        <family val="0"/>
        <charset val="1"/>
      </rPr>
      <t xml:space="preserve">...</t>
    </r>
  </si>
  <si>
    <r>
      <rPr>
        <sz val="11"/>
        <color rgb="FF000000"/>
        <rFont val="Noto Sans CJK KR"/>
        <family val="2"/>
      </rPr>
      <t xml:space="preserve"> 안보낼건데 선생님께 죄송하네요</t>
    </r>
    <r>
      <rPr>
        <sz val="11"/>
        <color rgb="FF000000"/>
        <rFont val="Calibri"/>
        <family val="0"/>
        <charset val="1"/>
      </rPr>
      <t xml:space="preserve">.</t>
    </r>
  </si>
  <si>
    <t xml:space="preserve">준형아 이런거 겪게해서 너무 미안해</t>
  </si>
  <si>
    <r>
      <rPr>
        <sz val="11"/>
        <color rgb="FF000000"/>
        <rFont val="Noto Sans CJK KR"/>
        <family val="2"/>
      </rPr>
      <t xml:space="preserve"> 진짜 뭔가 이상하네</t>
    </r>
    <r>
      <rPr>
        <sz val="11"/>
        <color rgb="FF000000"/>
        <rFont val="Calibri"/>
        <family val="0"/>
        <charset val="1"/>
      </rPr>
      <t xml:space="preserve">...</t>
    </r>
  </si>
  <si>
    <t xml:space="preserve"> 참고로 난 사람도 잘 못그려</t>
  </si>
  <si>
    <r>
      <rPr>
        <sz val="11"/>
        <color rgb="FF000000"/>
        <rFont val="Noto Sans CJK KR"/>
        <family val="2"/>
      </rPr>
      <t xml:space="preserve">안경쓰면 원래 안되지않음</t>
    </r>
    <r>
      <rPr>
        <sz val="11"/>
        <color rgb="FF000000"/>
        <rFont val="Calibri"/>
        <family val="0"/>
        <charset val="1"/>
      </rPr>
      <t xml:space="preserve">??</t>
    </r>
  </si>
  <si>
    <r>
      <rPr>
        <sz val="11"/>
        <color rgb="FF000000"/>
        <rFont val="Noto Sans CJK KR"/>
        <family val="2"/>
      </rPr>
      <t xml:space="preserve"> 꼭 이대생의 명예를 되찾길</t>
    </r>
    <r>
      <rPr>
        <sz val="11"/>
        <color rgb="FF000000"/>
        <rFont val="Calibri"/>
        <family val="0"/>
        <charset val="1"/>
      </rPr>
      <t xml:space="preserve">.</t>
    </r>
  </si>
  <si>
    <t xml:space="preserve">취임후 나라들을 뒤집을 정책을 펼치고 있으면서 곳곳에서 시위하는데 호화휴가라ㅋㅋ</t>
  </si>
  <si>
    <t xml:space="preserve"> 이런넘들 지옥불로 데려가지 불쌍한 애들만 흑</t>
  </si>
  <si>
    <r>
      <rPr>
        <sz val="11"/>
        <color rgb="FF000000"/>
        <rFont val="Noto Sans CJK KR"/>
        <family val="2"/>
      </rPr>
      <t xml:space="preserve"> 직원들에게 문자해서 오을 출근하지말고 쉬어 라고 하고싶다</t>
    </r>
    <r>
      <rPr>
        <sz val="11"/>
        <color rgb="FF000000"/>
        <rFont val="Calibri"/>
        <family val="0"/>
        <charset val="1"/>
      </rPr>
      <t xml:space="preserve">...</t>
    </r>
  </si>
  <si>
    <t xml:space="preserve"> 지금도 좋아하지만 사랑하진않는것같아요</t>
  </si>
  <si>
    <r>
      <rPr>
        <sz val="11"/>
        <color rgb="FF000000"/>
        <rFont val="Noto Sans CJK KR"/>
        <family val="2"/>
      </rPr>
      <t xml:space="preserve"> 남자친구는 맨날 뽀뽀해주는데 나는 한번도 안해줬어</t>
    </r>
    <r>
      <rPr>
        <sz val="11"/>
        <color rgb="FF000000"/>
        <rFont val="Calibri"/>
        <family val="0"/>
        <charset val="1"/>
      </rPr>
      <t xml:space="preserve">..</t>
    </r>
    <r>
      <rPr>
        <sz val="11"/>
        <color rgb="FF000000"/>
        <rFont val="Noto Sans CJK KR"/>
        <family val="2"/>
      </rPr>
      <t xml:space="preserve">ㅎㅎㅎ</t>
    </r>
  </si>
  <si>
    <r>
      <rPr>
        <sz val="11"/>
        <color rgb="FF000000"/>
        <rFont val="Noto Sans CJK KR"/>
        <family val="2"/>
      </rPr>
      <t xml:space="preserve">싸이트에는 연령</t>
    </r>
    <r>
      <rPr>
        <sz val="11"/>
        <color rgb="FF000000"/>
        <rFont val="Calibri"/>
        <family val="0"/>
        <charset val="1"/>
      </rPr>
      <t xml:space="preserve">-</t>
    </r>
    <r>
      <rPr>
        <sz val="11"/>
        <color rgb="FF000000"/>
        <rFont val="Noto Sans CJK KR"/>
        <family val="2"/>
      </rPr>
      <t xml:space="preserve">무 라고 기재해놓고 전화 했더니 죄송합니다</t>
    </r>
    <r>
      <rPr>
        <sz val="11"/>
        <color rgb="FF000000"/>
        <rFont val="Calibri"/>
        <family val="0"/>
        <charset val="1"/>
      </rPr>
      <t xml:space="preserve">.</t>
    </r>
  </si>
  <si>
    <r>
      <rPr>
        <sz val="11"/>
        <color rgb="FF000000"/>
        <rFont val="Noto Sans CJK KR"/>
        <family val="2"/>
      </rPr>
      <t xml:space="preserve">근데 일때문에 아니면 정말 피치 못할 사정으로 연락을 못해줄때면 엄청 서운해해요 </t>
    </r>
    <r>
      <rPr>
        <sz val="11"/>
        <color rgb="FF000000"/>
        <rFont val="Calibri"/>
        <family val="0"/>
        <charset val="1"/>
      </rPr>
      <t xml:space="preserve">..</t>
    </r>
  </si>
  <si>
    <r>
      <rPr>
        <sz val="11"/>
        <color rgb="FF000000"/>
        <rFont val="Noto Sans CJK KR"/>
        <family val="2"/>
      </rPr>
      <t xml:space="preserve">죄송한질문이긴한데</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</si>
  <si>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 </t>
    </r>
    <r>
      <rPr>
        <sz val="11"/>
        <color rgb="FF000000"/>
        <rFont val="Noto Sans CJK KR"/>
        <family val="2"/>
      </rPr>
      <t xml:space="preserve">할아버지 못생겨서 죄송해여</t>
    </r>
    <r>
      <rPr>
        <sz val="11"/>
        <color rgb="FF000000"/>
        <rFont val="Calibri"/>
        <family val="0"/>
        <charset val="1"/>
      </rPr>
      <t xml:space="preserve">...</t>
    </r>
  </si>
  <si>
    <r>
      <rPr>
        <sz val="11"/>
        <color rgb="FF000000"/>
        <rFont val="Noto Sans CJK KR"/>
        <family val="2"/>
      </rPr>
      <t xml:space="preserve">저는 경험이 별로 없어서 피드백을 제대로 주지 못하겠네요</t>
    </r>
    <r>
      <rPr>
        <sz val="11"/>
        <color rgb="FF000000"/>
        <rFont val="Calibri"/>
        <family val="0"/>
        <charset val="1"/>
      </rPr>
      <t xml:space="preserve">..</t>
    </r>
  </si>
  <si>
    <r>
      <rPr>
        <sz val="11"/>
        <color rgb="FF000000"/>
        <rFont val="Noto Sans CJK KR"/>
        <family val="2"/>
      </rPr>
      <t xml:space="preserve"> 그동안 주변사람들</t>
    </r>
    <r>
      <rPr>
        <sz val="11"/>
        <color rgb="FF000000"/>
        <rFont val="Calibri"/>
        <family val="0"/>
        <charset val="1"/>
      </rPr>
      <t xml:space="preserve">?</t>
    </r>
    <r>
      <rPr>
        <sz val="11"/>
        <color rgb="FF000000"/>
        <rFont val="Noto Sans CJK KR"/>
        <family val="2"/>
      </rPr>
      <t xml:space="preserve">모두에게 미안했지만이제 딱 마지막으로 한번만 미안하려구요</t>
    </r>
    <r>
      <rPr>
        <sz val="11"/>
        <color rgb="FF000000"/>
        <rFont val="Calibri"/>
        <family val="0"/>
        <charset val="1"/>
      </rPr>
      <t xml:space="preserve">,,</t>
    </r>
  </si>
  <si>
    <t xml:space="preserve">주변사람들도 그러다 미친놈되겠다고 했데요</t>
  </si>
  <si>
    <r>
      <rPr>
        <sz val="11"/>
        <color rgb="FF000000"/>
        <rFont val="Noto Sans CJK KR"/>
        <family val="2"/>
      </rPr>
      <t xml:space="preserve"> 이런마음드는것도 미안하니 빨리 헤어지자는게 좋겠죠</t>
    </r>
    <r>
      <rPr>
        <sz val="11"/>
        <color rgb="FF000000"/>
        <rFont val="Calibri"/>
        <family val="0"/>
        <charset val="1"/>
      </rPr>
      <t xml:space="preserve">..</t>
    </r>
  </si>
  <si>
    <t xml:space="preserve"> 만약 방탈이라면 죄송합니다ㅜㅜ</t>
  </si>
  <si>
    <t xml:space="preserve"> 내첫사랑이엇어너 마지막까지 나쁜이미지 새겨줘서 정말미안하다</t>
  </si>
  <si>
    <t xml:space="preserve"> 그럼죄송합니다</t>
  </si>
  <si>
    <r>
      <rPr>
        <sz val="11"/>
        <color rgb="FF000000"/>
        <rFont val="Noto Sans CJK KR"/>
        <family val="2"/>
      </rPr>
      <t xml:space="preserve">지치고 힘들었을 니 마음 이제서야 너무 잘 알게 되서 너무 후회되고 미안해</t>
    </r>
    <r>
      <rPr>
        <sz val="11"/>
        <color rgb="FF000000"/>
        <rFont val="Calibri"/>
        <family val="0"/>
        <charset val="1"/>
      </rPr>
      <t xml:space="preserve">.....</t>
    </r>
  </si>
  <si>
    <t xml:space="preserve">저는 물을 싫어해서 워터파크는 한번도 안가봐서 모르겟네요 ㅠㅠㅜ</t>
  </si>
  <si>
    <r>
      <rPr>
        <sz val="11"/>
        <color rgb="FF000000"/>
        <rFont val="Noto Sans CJK KR"/>
        <family val="2"/>
      </rPr>
      <t xml:space="preserve">그냥 그래</t>
    </r>
    <r>
      <rPr>
        <sz val="11"/>
        <color rgb="FF000000"/>
        <rFont val="Calibri"/>
        <family val="0"/>
        <charset val="1"/>
      </rPr>
      <t xml:space="preserve">..</t>
    </r>
  </si>
  <si>
    <r>
      <rPr>
        <sz val="11"/>
        <color rgb="FF000000"/>
        <rFont val="Noto Sans CJK KR"/>
        <family val="2"/>
      </rPr>
      <t xml:space="preserve">제가 너무바보같은질문하는건지</t>
    </r>
    <r>
      <rPr>
        <sz val="11"/>
        <color rgb="FF000000"/>
        <rFont val="Calibri"/>
        <family val="0"/>
        <charset val="1"/>
      </rPr>
      <t xml:space="preserve">...</t>
    </r>
  </si>
  <si>
    <r>
      <rPr>
        <sz val="11"/>
        <color rgb="FF000000"/>
        <rFont val="Calibri"/>
        <family val="0"/>
        <charset val="1"/>
      </rPr>
      <t xml:space="preserve"> 12</t>
    </r>
    <r>
      <rPr>
        <sz val="11"/>
        <color rgb="FF000000"/>
        <rFont val="Noto Sans CJK KR"/>
        <family val="2"/>
      </rPr>
      <t xml:space="preserve">시간동안 멍때리고있습니다</t>
    </r>
    <r>
      <rPr>
        <sz val="11"/>
        <color rgb="FF000000"/>
        <rFont val="Calibri"/>
        <family val="0"/>
        <charset val="1"/>
      </rPr>
      <t xml:space="preserve">...</t>
    </r>
  </si>
  <si>
    <t xml:space="preserve">죄송합니다 ㅠㅠ육</t>
  </si>
  <si>
    <r>
      <rPr>
        <sz val="11"/>
        <color rgb="FF000000"/>
        <rFont val="Noto Sans CJK KR"/>
        <family val="2"/>
      </rPr>
      <t xml:space="preserve">본의아니게 낚시를 하게되었네요</t>
    </r>
    <r>
      <rPr>
        <sz val="11"/>
        <color rgb="FF000000"/>
        <rFont val="Calibri"/>
        <family val="0"/>
        <charset val="1"/>
      </rPr>
      <t xml:space="preserve">.</t>
    </r>
  </si>
  <si>
    <r>
      <rPr>
        <sz val="11"/>
        <color rgb="FF000000"/>
        <rFont val="Noto Sans CJK KR"/>
        <family val="2"/>
      </rPr>
      <t xml:space="preserve">제가 지금 고</t>
    </r>
    <r>
      <rPr>
        <sz val="11"/>
        <color rgb="FF000000"/>
        <rFont val="Calibri"/>
        <family val="0"/>
        <charset val="1"/>
      </rPr>
      <t xml:space="preserve">3</t>
    </r>
    <r>
      <rPr>
        <sz val="11"/>
        <color rgb="FF000000"/>
        <rFont val="Noto Sans CJK KR"/>
        <family val="2"/>
      </rPr>
      <t xml:space="preserve">이라 공부안하는것도 가뜩이나 눈치보이는데</t>
    </r>
    <r>
      <rPr>
        <sz val="11"/>
        <color rgb="FF000000"/>
        <rFont val="Calibri"/>
        <family val="0"/>
        <charset val="1"/>
      </rPr>
      <t xml:space="preserve">..</t>
    </r>
  </si>
  <si>
    <r>
      <rPr>
        <sz val="11"/>
        <color rgb="FF000000"/>
        <rFont val="Noto Sans CJK KR"/>
        <family val="2"/>
      </rPr>
      <t xml:space="preserve">비슷한 처지인 친구들한테 술얻어먹기도 이제 미안함</t>
    </r>
    <r>
      <rPr>
        <sz val="11"/>
        <color rgb="FF000000"/>
        <rFont val="Calibri"/>
        <family val="0"/>
        <charset val="1"/>
      </rPr>
      <t xml:space="preserve">..</t>
    </r>
  </si>
  <si>
    <r>
      <rPr>
        <sz val="11"/>
        <color rgb="FF000000"/>
        <rFont val="Noto Sans CJK KR"/>
        <family val="2"/>
      </rPr>
      <t xml:space="preserve">물론 퇴사이야기를 늦게 전달해드린건 죄송한데</t>
    </r>
    <r>
      <rPr>
        <sz val="11"/>
        <color rgb="FF000000"/>
        <rFont val="Calibri"/>
        <family val="0"/>
        <charset val="1"/>
      </rPr>
      <t xml:space="preserve">...</t>
    </r>
  </si>
  <si>
    <r>
      <rPr>
        <sz val="11"/>
        <color rgb="FF000000"/>
        <rFont val="Noto Sans CJK KR"/>
        <family val="2"/>
      </rPr>
      <t xml:space="preserve">뒷북 죄송해요</t>
    </r>
    <r>
      <rPr>
        <sz val="11"/>
        <color rgb="FF000000"/>
        <rFont val="Calibri"/>
        <family val="0"/>
        <charset val="1"/>
      </rPr>
      <t xml:space="preserve">^^;</t>
    </r>
  </si>
  <si>
    <r>
      <rPr>
        <sz val="11"/>
        <color rgb="FF000000"/>
        <rFont val="Noto Sans CJK KR"/>
        <family val="2"/>
      </rPr>
      <t xml:space="preserve">정말 여자친구에게 지혜롭게 다툼을 해결하지 못하고 남자답게 이끌어주지 못해서 미안합니다</t>
    </r>
    <r>
      <rPr>
        <sz val="11"/>
        <color rgb="FF000000"/>
        <rFont val="Calibri"/>
        <family val="0"/>
        <charset val="1"/>
      </rPr>
      <t xml:space="preserve">..</t>
    </r>
  </si>
  <si>
    <r>
      <rPr>
        <sz val="11"/>
        <color rgb="FF000000"/>
        <rFont val="Noto Sans CJK KR"/>
        <family val="2"/>
      </rPr>
      <t xml:space="preserve">이제 내가 너에게 최소한의 예의를 지킬때인거 같다</t>
    </r>
    <r>
      <rPr>
        <sz val="11"/>
        <color rgb="FF000000"/>
        <rFont val="Calibri"/>
        <family val="0"/>
        <charset val="1"/>
      </rPr>
      <t xml:space="preserve">..</t>
    </r>
  </si>
  <si>
    <r>
      <rPr>
        <sz val="11"/>
        <color rgb="FF000000"/>
        <rFont val="Noto Sans CJK KR"/>
        <family val="2"/>
      </rPr>
      <t xml:space="preserve">엄마랑 아빠랑 이혼하셔서 따로 살고 자주 보지도 못하는데 너무 죄송하다 </t>
    </r>
    <r>
      <rPr>
        <sz val="11"/>
        <color rgb="FF000000"/>
        <rFont val="Calibri"/>
        <family val="0"/>
        <charset val="1"/>
      </rPr>
      <t xml:space="preserve">... </t>
    </r>
    <r>
      <rPr>
        <sz val="11"/>
        <color rgb="FF000000"/>
        <rFont val="Noto Sans CJK KR"/>
        <family val="2"/>
      </rPr>
      <t xml:space="preserve">ㅠㅠㅠㅠㅠㅠ</t>
    </r>
  </si>
  <si>
    <t xml:space="preserve"> 미안해서 콜렉트콜걸지 마라하지도 못하고 그렇네요</t>
  </si>
  <si>
    <r>
      <rPr>
        <sz val="11"/>
        <color rgb="FF000000"/>
        <rFont val="Noto Sans CJK KR"/>
        <family val="2"/>
      </rPr>
      <t xml:space="preserve">바쁘실것 같지만</t>
    </r>
    <r>
      <rPr>
        <sz val="11"/>
        <color rgb="FF000000"/>
        <rFont val="Calibri"/>
        <family val="0"/>
        <charset val="1"/>
      </rPr>
      <t xml:space="preserve">!!</t>
    </r>
  </si>
  <si>
    <t xml:space="preserve">어제 일하느라 오빠 생일두 깜빡 잊어버렸네여 ㅠㅠ</t>
  </si>
  <si>
    <r>
      <rPr>
        <sz val="11"/>
        <color rgb="FF000000"/>
        <rFont val="Noto Sans CJK KR"/>
        <family val="2"/>
      </rPr>
      <t xml:space="preserve">낫기만하면 다시 초심으로 돌아가 아이에게 소리도 않질르고잘해줘야겠어요</t>
    </r>
    <r>
      <rPr>
        <sz val="11"/>
        <color rgb="FF000000"/>
        <rFont val="Calibri"/>
        <family val="0"/>
        <charset val="1"/>
      </rPr>
      <t xml:space="preserve">~~</t>
    </r>
  </si>
  <si>
    <r>
      <rPr>
        <sz val="11"/>
        <color rgb="FF000000"/>
        <rFont val="Noto Sans CJK KR"/>
        <family val="2"/>
      </rPr>
      <t xml:space="preserve">창피해요</t>
    </r>
    <r>
      <rPr>
        <sz val="11"/>
        <color rgb="FF000000"/>
        <rFont val="Calibri"/>
        <family val="0"/>
        <charset val="1"/>
      </rPr>
      <t xml:space="preserve">..</t>
    </r>
    <r>
      <rPr>
        <sz val="11"/>
        <color rgb="FF000000"/>
        <rFont val="Noto Sans CJK KR"/>
        <family val="2"/>
      </rPr>
      <t xml:space="preserve">ㅠ</t>
    </r>
    <r>
      <rPr>
        <sz val="11"/>
        <color rgb="FF000000"/>
        <rFont val="Calibri"/>
        <family val="0"/>
        <charset val="1"/>
      </rPr>
      <t xml:space="preserve">2</t>
    </r>
  </si>
  <si>
    <r>
      <rPr>
        <sz val="11"/>
        <color rgb="FF000000"/>
        <rFont val="Noto Sans CJK KR"/>
        <family val="2"/>
      </rPr>
      <t xml:space="preserve"> 그걸 쓰면 남이 열심히 모은돈 도둑질하는 느낌일것 같은데</t>
    </r>
    <r>
      <rPr>
        <sz val="11"/>
        <color rgb="FF000000"/>
        <rFont val="Calibri"/>
        <family val="0"/>
        <charset val="1"/>
      </rPr>
      <t xml:space="preserve">.</t>
    </r>
  </si>
  <si>
    <r>
      <rPr>
        <sz val="11"/>
        <color rgb="FF000000"/>
        <rFont val="Noto Sans CJK KR"/>
        <family val="2"/>
      </rPr>
      <t xml:space="preserve">괜히 군화와 고무신에 글을 남겨 죄송합니다</t>
    </r>
    <r>
      <rPr>
        <sz val="11"/>
        <color rgb="FF000000"/>
        <rFont val="Calibri"/>
        <family val="0"/>
        <charset val="1"/>
      </rPr>
      <t xml:space="preserve">....</t>
    </r>
  </si>
  <si>
    <r>
      <rPr>
        <sz val="11"/>
        <color rgb="FF000000"/>
        <rFont val="Noto Sans CJK KR"/>
        <family val="2"/>
      </rPr>
      <t xml:space="preserve"> 잘 챙겨주지도 못하고 그렇게 행동한거 미안해</t>
    </r>
    <r>
      <rPr>
        <sz val="11"/>
        <color rgb="FF000000"/>
        <rFont val="Calibri"/>
        <family val="0"/>
        <charset val="1"/>
      </rPr>
      <t xml:space="preserve">.</t>
    </r>
  </si>
  <si>
    <r>
      <rPr>
        <sz val="11"/>
        <color rgb="FF000000"/>
        <rFont val="Noto Sans CJK KR"/>
        <family val="2"/>
      </rPr>
      <t xml:space="preserve">괜찮은거 사면</t>
    </r>
    <r>
      <rPr>
        <sz val="11"/>
        <color rgb="FF000000"/>
        <rFont val="Calibri"/>
        <family val="0"/>
        <charset val="1"/>
      </rPr>
      <t xml:space="preserve">, </t>
    </r>
    <r>
      <rPr>
        <sz val="11"/>
        <color rgb="FF000000"/>
        <rFont val="Noto Sans CJK KR"/>
        <family val="2"/>
      </rPr>
      <t xml:space="preserve">똑같은거 색깔이나 무늬 다른걸로몇개씩 사기도 하는데그건 좀 미안하고</t>
    </r>
    <r>
      <rPr>
        <sz val="11"/>
        <color rgb="FF000000"/>
        <rFont val="Calibri"/>
        <family val="0"/>
        <charset val="1"/>
      </rPr>
      <t xml:space="preserve">.</t>
    </r>
  </si>
  <si>
    <t xml:space="preserve">여친아 미안타 ㅎㅎ</t>
  </si>
  <si>
    <t xml:space="preserve"> 제가 아파서 지금쓰네요ㅜㅜ</t>
  </si>
  <si>
    <r>
      <rPr>
        <sz val="11"/>
        <color rgb="FF000000"/>
        <rFont val="Noto Sans CJK KR"/>
        <family val="2"/>
      </rPr>
      <t xml:space="preserve">정말만날때마다 재미가없어서 진지하게고민되네요</t>
    </r>
    <r>
      <rPr>
        <sz val="11"/>
        <color rgb="FF000000"/>
        <rFont val="Calibri"/>
        <family val="0"/>
        <charset val="1"/>
      </rPr>
      <t xml:space="preserve">.</t>
    </r>
  </si>
  <si>
    <t xml:space="preserve">연락은 못했어요</t>
  </si>
  <si>
    <t xml:space="preserve">남친은 그걸 끙끙 앓다가 안되겠다 싶었는지 저에게 그런말을 했나 봅니다</t>
  </si>
  <si>
    <r>
      <rPr>
        <sz val="11"/>
        <color rgb="FF000000"/>
        <rFont val="Noto Sans CJK KR"/>
        <family val="2"/>
      </rPr>
      <t xml:space="preserve">그런데 군화에게 어떻게 이별을 말해야 할까요</t>
    </r>
    <r>
      <rPr>
        <sz val="11"/>
        <color rgb="FF000000"/>
        <rFont val="Calibri"/>
        <family val="0"/>
        <charset val="1"/>
      </rPr>
      <t xml:space="preserve">..?</t>
    </r>
  </si>
  <si>
    <r>
      <rPr>
        <sz val="11"/>
        <color rgb="FF000000"/>
        <rFont val="Noto Sans CJK KR"/>
        <family val="2"/>
      </rPr>
      <t xml:space="preserve">어떻게 말하는게 힘들지도 않고 좋을까요</t>
    </r>
    <r>
      <rPr>
        <sz val="11"/>
        <color rgb="FF000000"/>
        <rFont val="Calibri"/>
        <family val="0"/>
        <charset val="1"/>
      </rPr>
      <t xml:space="preserve">?0</t>
    </r>
  </si>
  <si>
    <r>
      <rPr>
        <sz val="11"/>
        <color rgb="FF000000"/>
        <rFont val="Noto Sans CJK KR"/>
        <family val="2"/>
      </rPr>
      <t xml:space="preserve">저희 아기는 제가 모유량 적어서 혼합으로 먹이고 있어요</t>
    </r>
    <r>
      <rPr>
        <sz val="11"/>
        <color rgb="FF000000"/>
        <rFont val="Calibri"/>
        <family val="0"/>
        <charset val="1"/>
      </rPr>
      <t xml:space="preserve">.</t>
    </r>
  </si>
  <si>
    <r>
      <rPr>
        <sz val="11"/>
        <color rgb="FF000000"/>
        <rFont val="Noto Sans CJK KR"/>
        <family val="2"/>
      </rPr>
      <t xml:space="preserve">오빠들 죄송해여</t>
    </r>
    <r>
      <rPr>
        <sz val="11"/>
        <color rgb="FF000000"/>
        <rFont val="Calibri"/>
        <family val="0"/>
        <charset val="1"/>
      </rPr>
      <t xml:space="preserve">.</t>
    </r>
  </si>
  <si>
    <t xml:space="preserve">질투심에 눈이 멀어서 폭언을 해버렸다</t>
  </si>
  <si>
    <t xml:space="preserve">원우 오빠오늘은 개그 못해줘서 미안해요</t>
  </si>
  <si>
    <r>
      <rPr>
        <sz val="11"/>
        <color rgb="FF000000"/>
        <rFont val="Noto Sans CJK KR"/>
        <family val="2"/>
      </rPr>
      <t xml:space="preserve"> 어제 태풍매미 때문에</t>
    </r>
    <r>
      <rPr>
        <sz val="11"/>
        <color rgb="FF000000"/>
        <rFont val="Calibri"/>
        <family val="0"/>
        <charset val="1"/>
      </rPr>
      <t xml:space="preserve">, </t>
    </r>
    <r>
      <rPr>
        <sz val="11"/>
        <color rgb="FF000000"/>
        <rFont val="Noto Sans CJK KR"/>
        <family val="2"/>
      </rPr>
      <t xml:space="preserve">밤에 정전도 되고 티비도못보고글을 못남겼어요</t>
    </r>
    <r>
      <rPr>
        <sz val="11"/>
        <color rgb="FF000000"/>
        <rFont val="Calibri"/>
        <family val="0"/>
        <charset val="1"/>
      </rPr>
      <t xml:space="preserve">,</t>
    </r>
    <r>
      <rPr>
        <sz val="11"/>
        <color rgb="FF000000"/>
        <rFont val="Noto Sans CJK KR"/>
        <family val="2"/>
      </rPr>
      <t xml:space="preserve">ㅠㅠ</t>
    </r>
  </si>
  <si>
    <t xml:space="preserve">일본 진짜 이런건 선진국이라 불릴만하다</t>
  </si>
  <si>
    <t xml:space="preserve">소아과 의사 개이득</t>
  </si>
  <si>
    <r>
      <rPr>
        <sz val="11"/>
        <color rgb="FF000000"/>
        <rFont val="Noto Sans CJK KR"/>
        <family val="2"/>
      </rPr>
      <t xml:space="preserve">현직 대통령이 대놓고 자기당 대통령 후보 지지할 수 도 있고</t>
    </r>
    <r>
      <rPr>
        <sz val="11"/>
        <color rgb="FF000000"/>
        <rFont val="Calibri"/>
        <family val="0"/>
        <charset val="1"/>
      </rPr>
      <t xml:space="preserve">.. </t>
    </r>
    <r>
      <rPr>
        <sz val="11"/>
        <color rgb="FF000000"/>
        <rFont val="Noto Sans CJK KR"/>
        <family val="2"/>
      </rPr>
      <t xml:space="preserve">역시 미국 민주주의 답다</t>
    </r>
    <r>
      <rPr>
        <sz val="11"/>
        <color rgb="FF000000"/>
        <rFont val="Calibri"/>
        <family val="0"/>
        <charset val="1"/>
      </rPr>
      <t xml:space="preserve">....</t>
    </r>
  </si>
  <si>
    <r>
      <rPr>
        <sz val="11"/>
        <color rgb="FF000000"/>
        <rFont val="Noto Sans CJK KR"/>
        <family val="2"/>
      </rPr>
      <t xml:space="preserve">끝까지 간지작살이네</t>
    </r>
    <r>
      <rPr>
        <sz val="11"/>
        <color rgb="FF000000"/>
        <rFont val="Calibri"/>
        <family val="0"/>
        <charset val="1"/>
      </rPr>
      <t xml:space="preserve">. </t>
    </r>
    <r>
      <rPr>
        <sz val="11"/>
        <color rgb="FF000000"/>
        <rFont val="Noto Sans CJK KR"/>
        <family val="2"/>
      </rPr>
      <t xml:space="preserve">부럽</t>
    </r>
    <r>
      <rPr>
        <sz val="11"/>
        <color rgb="FF000000"/>
        <rFont val="Calibri"/>
        <family val="0"/>
        <charset val="1"/>
      </rPr>
      <t xml:space="preserve">. . .</t>
    </r>
  </si>
  <si>
    <r>
      <rPr>
        <sz val="11"/>
        <color rgb="FF000000"/>
        <rFont val="Noto Sans CJK KR"/>
        <family val="2"/>
      </rPr>
      <t xml:space="preserve">솔직히 냉정하게 일본갔다와도 돈방석 계약일텐데</t>
    </r>
    <r>
      <rPr>
        <sz val="11"/>
        <color rgb="FF000000"/>
        <rFont val="Calibri"/>
        <family val="0"/>
        <charset val="1"/>
      </rPr>
      <t xml:space="preserve">...</t>
    </r>
  </si>
  <si>
    <r>
      <rPr>
        <sz val="11"/>
        <color rgb="FF000000"/>
        <rFont val="Noto Sans CJK KR"/>
        <family val="2"/>
      </rPr>
      <t xml:space="preserve">연예인은 참 좋아 아파도 좀 쉬면 다시 나올수도 있고</t>
    </r>
    <r>
      <rPr>
        <sz val="11"/>
        <color rgb="FF000000"/>
        <rFont val="Calibri"/>
        <family val="0"/>
        <charset val="1"/>
      </rPr>
      <t xml:space="preserve">.. </t>
    </r>
    <r>
      <rPr>
        <sz val="11"/>
        <color rgb="FF000000"/>
        <rFont val="Noto Sans CJK KR"/>
        <family val="2"/>
      </rPr>
      <t xml:space="preserve">일반직장인들은 언감생심</t>
    </r>
    <r>
      <rPr>
        <sz val="11"/>
        <color rgb="FF000000"/>
        <rFont val="Calibri"/>
        <family val="0"/>
        <charset val="1"/>
      </rPr>
      <t xml:space="preserve">..</t>
    </r>
  </si>
  <si>
    <r>
      <rPr>
        <sz val="11"/>
        <color rgb="FF000000"/>
        <rFont val="Noto Sans CJK KR"/>
        <family val="2"/>
      </rPr>
      <t xml:space="preserve">나도 차라리 이거니 닮았으면</t>
    </r>
    <r>
      <rPr>
        <sz val="11"/>
        <color rgb="FF000000"/>
        <rFont val="Calibri"/>
        <family val="0"/>
        <charset val="1"/>
      </rPr>
      <t xml:space="preserve">.......</t>
    </r>
  </si>
  <si>
    <t xml:space="preserve">유라 피부도 하얀데 핑쿠에 하얀패딩 입으니 더 애기애기하고 존예ㅠ</t>
  </si>
  <si>
    <r>
      <rPr>
        <sz val="11"/>
        <color rgb="FF000000"/>
        <rFont val="Noto Sans CJK KR"/>
        <family val="2"/>
      </rPr>
      <t xml:space="preserve">이쁜언니들 옆에끼고 불금보내고싶다</t>
    </r>
    <r>
      <rPr>
        <sz val="11"/>
        <color rgb="FF000000"/>
        <rFont val="Calibri"/>
        <family val="0"/>
        <charset val="1"/>
      </rPr>
      <t xml:space="preserve">.</t>
    </r>
    <r>
      <rPr>
        <sz val="11"/>
        <color rgb="FF000000"/>
        <rFont val="Noto Sans CJK KR"/>
        <family val="2"/>
      </rPr>
      <t xml:space="preserve">카드한번 긁어야되나</t>
    </r>
    <r>
      <rPr>
        <sz val="11"/>
        <color rgb="FF000000"/>
        <rFont val="Calibri"/>
        <family val="0"/>
        <charset val="1"/>
      </rPr>
      <t xml:space="preserve">? </t>
    </r>
    <r>
      <rPr>
        <sz val="11"/>
        <color rgb="FF000000"/>
        <rFont val="Noto Sans CJK KR"/>
        <family val="2"/>
      </rPr>
      <t xml:space="preserve">ㅜㅜ</t>
    </r>
  </si>
  <si>
    <r>
      <rPr>
        <sz val="11"/>
        <color rgb="FF000000"/>
        <rFont val="Noto Sans CJK KR"/>
        <family val="2"/>
      </rPr>
      <t xml:space="preserve">울나라 같으면 장사나 일하고 판 벌리고 있을건데</t>
    </r>
    <r>
      <rPr>
        <sz val="11"/>
        <color rgb="FF000000"/>
        <rFont val="Calibri"/>
        <family val="0"/>
        <charset val="1"/>
      </rPr>
      <t xml:space="preserve">, </t>
    </r>
    <r>
      <rPr>
        <sz val="11"/>
        <color rgb="FF000000"/>
        <rFont val="Noto Sans CJK KR"/>
        <family val="2"/>
      </rPr>
      <t xml:space="preserve">미국인들은 재난대비 잘하네</t>
    </r>
    <r>
      <rPr>
        <sz val="11"/>
        <color rgb="FF000000"/>
        <rFont val="Calibri"/>
        <family val="0"/>
        <charset val="1"/>
      </rPr>
      <t xml:space="preserve">.</t>
    </r>
  </si>
  <si>
    <r>
      <rPr>
        <sz val="11"/>
        <color rgb="FF000000"/>
        <rFont val="Noto Sans CJK KR"/>
        <family val="2"/>
      </rPr>
      <t xml:space="preserve">퓨디파이 개부럽다</t>
    </r>
    <r>
      <rPr>
        <sz val="11"/>
        <color rgb="FF000000"/>
        <rFont val="Calibri"/>
        <family val="0"/>
        <charset val="1"/>
      </rPr>
      <t xml:space="preserve">.</t>
    </r>
  </si>
  <si>
    <t xml:space="preserve">성공한 박지성팬ㅋㅋㅋ축덕이다 완전ㅋㅋ 아버지랑 직관도 같이하고</t>
  </si>
  <si>
    <r>
      <rPr>
        <sz val="11"/>
        <color rgb="FF000000"/>
        <rFont val="Noto Sans CJK KR"/>
        <family val="2"/>
      </rPr>
      <t xml:space="preserve">로저스 </t>
    </r>
    <r>
      <rPr>
        <sz val="11"/>
        <color rgb="FF000000"/>
        <rFont val="Calibri"/>
        <family val="0"/>
        <charset val="1"/>
      </rPr>
      <t xml:space="preserve">190</t>
    </r>
    <r>
      <rPr>
        <sz val="11"/>
        <color rgb="FF000000"/>
        <rFont val="Noto Sans CJK KR"/>
        <family val="2"/>
      </rPr>
      <t xml:space="preserve">만불</t>
    </r>
    <r>
      <rPr>
        <sz val="11"/>
        <color rgb="FF000000"/>
        <rFont val="Calibri"/>
        <family val="0"/>
        <charset val="1"/>
      </rPr>
      <t xml:space="preserve">.......</t>
    </r>
  </si>
  <si>
    <t xml:space="preserve">우리도 이러면 좋은데</t>
  </si>
  <si>
    <r>
      <rPr>
        <sz val="11"/>
        <color rgb="FF000000"/>
        <rFont val="Noto Sans CJK KR"/>
        <family val="2"/>
      </rPr>
      <t xml:space="preserve">그래도 사랑꾼은 부럽네요</t>
    </r>
    <r>
      <rPr>
        <sz val="11"/>
        <color rgb="FF000000"/>
        <rFont val="Calibri"/>
        <family val="0"/>
        <charset val="1"/>
      </rPr>
      <t xml:space="preserve">...</t>
    </r>
  </si>
  <si>
    <t xml:space="preserve">우이씨 겁나 재밌겠다</t>
  </si>
  <si>
    <r>
      <rPr>
        <sz val="11"/>
        <color rgb="FF000000"/>
        <rFont val="Noto Sans CJK KR"/>
        <family val="2"/>
      </rPr>
      <t xml:space="preserve">와</t>
    </r>
    <r>
      <rPr>
        <sz val="11"/>
        <color rgb="FF000000"/>
        <rFont val="Calibri"/>
        <family val="0"/>
        <charset val="1"/>
      </rPr>
      <t xml:space="preserve">...</t>
    </r>
    <r>
      <rPr>
        <sz val="11"/>
        <color rgb="FF000000"/>
        <rFont val="Noto Sans CJK KR"/>
        <family val="2"/>
      </rPr>
      <t xml:space="preserve">남편</t>
    </r>
    <r>
      <rPr>
        <sz val="11"/>
        <color rgb="FF000000"/>
        <rFont val="Calibri"/>
        <family val="0"/>
        <charset val="1"/>
      </rPr>
      <t xml:space="preserve">...</t>
    </r>
    <r>
      <rPr>
        <sz val="11"/>
        <color rgb="FF000000"/>
        <rFont val="Noto Sans CJK KR"/>
        <family val="2"/>
      </rPr>
      <t xml:space="preserve">저런 얼굴 맨날 보면 진짜 행복하겠다</t>
    </r>
  </si>
  <si>
    <t xml:space="preserve">이 프로보고 스웨덴이랑 독일이 확실히 선진국이구나 싶더라 ㅠㅠ</t>
  </si>
  <si>
    <t xml:space="preserve">좋겟다 돈 많아서</t>
  </si>
  <si>
    <t xml:space="preserve">지코 부럽다앙 설혀니 옷차림 보소ㅠ</t>
  </si>
  <si>
    <r>
      <rPr>
        <sz val="11"/>
        <color rgb="FF000000"/>
        <rFont val="Noto Sans CJK KR"/>
        <family val="2"/>
      </rPr>
      <t xml:space="preserve">꿀보직 기관사 아닌가</t>
    </r>
    <r>
      <rPr>
        <sz val="11"/>
        <color rgb="FF000000"/>
        <rFont val="Calibri"/>
        <family val="0"/>
        <charset val="1"/>
      </rPr>
      <t xml:space="preserve">?</t>
    </r>
  </si>
  <si>
    <r>
      <rPr>
        <sz val="11"/>
        <color rgb="FF000000"/>
        <rFont val="Noto Sans CJK KR"/>
        <family val="2"/>
      </rPr>
      <t xml:space="preserve">해외여행갔네 부럽다</t>
    </r>
    <r>
      <rPr>
        <sz val="11"/>
        <color rgb="FF000000"/>
        <rFont val="Calibri"/>
        <family val="0"/>
        <charset val="1"/>
      </rPr>
      <t xml:space="preserve">......</t>
    </r>
  </si>
  <si>
    <r>
      <rPr>
        <sz val="11"/>
        <color rgb="FF000000"/>
        <rFont val="Noto Sans CJK KR"/>
        <family val="2"/>
      </rPr>
      <t xml:space="preserve">와 돈많이벌엇겠다</t>
    </r>
    <r>
      <rPr>
        <sz val="11"/>
        <color rgb="FF000000"/>
        <rFont val="Calibri"/>
        <family val="0"/>
        <charset val="1"/>
      </rPr>
      <t xml:space="preserve">..</t>
    </r>
  </si>
  <si>
    <t xml:space="preserve">저래도 안짤리고 연금나오니 천국</t>
  </si>
  <si>
    <r>
      <rPr>
        <sz val="11"/>
        <color rgb="FF000000"/>
        <rFont val="Noto Sans CJK KR"/>
        <family val="2"/>
      </rPr>
      <t xml:space="preserve">진심 지석진이 부럽더라</t>
    </r>
    <r>
      <rPr>
        <sz val="11"/>
        <color rgb="FF000000"/>
        <rFont val="Calibri"/>
        <family val="0"/>
        <charset val="1"/>
      </rPr>
      <t xml:space="preserve">. </t>
    </r>
    <r>
      <rPr>
        <sz val="11"/>
        <color rgb="FF000000"/>
        <rFont val="Noto Sans CJK KR"/>
        <family val="2"/>
      </rPr>
      <t xml:space="preserve">진짜로 진심</t>
    </r>
  </si>
  <si>
    <r>
      <rPr>
        <sz val="11"/>
        <color rgb="FF000000"/>
        <rFont val="Noto Sans CJK KR"/>
        <family val="2"/>
      </rPr>
      <t xml:space="preserve">우와</t>
    </r>
    <r>
      <rPr>
        <sz val="11"/>
        <color rgb="FF000000"/>
        <rFont val="Calibri"/>
        <family val="0"/>
        <charset val="1"/>
      </rPr>
      <t xml:space="preserve">~</t>
    </r>
    <r>
      <rPr>
        <sz val="11"/>
        <color rgb="FF000000"/>
        <rFont val="Noto Sans CJK KR"/>
        <family val="2"/>
      </rPr>
      <t xml:space="preserve">외국은 정말 정서가 다르다</t>
    </r>
  </si>
  <si>
    <r>
      <rPr>
        <sz val="11"/>
        <color rgb="FF000000"/>
        <rFont val="Noto Sans CJK KR"/>
        <family val="2"/>
      </rPr>
      <t xml:space="preserve">오늘 앵콜콘 가시는 분들 너무 부럽다</t>
    </r>
    <r>
      <rPr>
        <sz val="11"/>
        <color rgb="FF000000"/>
        <rFont val="Calibri"/>
        <family val="0"/>
        <charset val="1"/>
      </rPr>
      <t xml:space="preserve">~10</t>
    </r>
    <r>
      <rPr>
        <sz val="11"/>
        <color rgb="FF000000"/>
        <rFont val="Noto Sans CJK KR"/>
        <family val="2"/>
      </rPr>
      <t xml:space="preserve">월부터 전국 콘서트는꼭 가고야 말겠다ㅠㅠ</t>
    </r>
    <r>
      <rPr>
        <sz val="11"/>
        <color rgb="FF000000"/>
        <rFont val="Calibri"/>
        <family val="0"/>
        <charset val="1"/>
      </rPr>
      <t xml:space="preserve">~~</t>
    </r>
  </si>
  <si>
    <r>
      <rPr>
        <sz val="11"/>
        <color rgb="FF000000"/>
        <rFont val="Noto Sans CJK KR"/>
        <family val="2"/>
      </rPr>
      <t xml:space="preserve">미국은 저렇게 내각구성을할때 과정을보여주는게 부럽다</t>
    </r>
    <r>
      <rPr>
        <sz val="11"/>
        <color rgb="FF000000"/>
        <rFont val="Calibri"/>
        <family val="0"/>
        <charset val="1"/>
      </rPr>
      <t xml:space="preserve">...</t>
    </r>
  </si>
  <si>
    <r>
      <rPr>
        <sz val="11"/>
        <color rgb="FF000000"/>
        <rFont val="Noto Sans CJK KR"/>
        <family val="2"/>
      </rPr>
      <t xml:space="preserve">정지훈 니가 진정한 위너다</t>
    </r>
    <r>
      <rPr>
        <sz val="11"/>
        <color rgb="FF000000"/>
        <rFont val="Calibri"/>
        <family val="0"/>
        <charset val="1"/>
      </rPr>
      <t xml:space="preserve">! </t>
    </r>
    <r>
      <rPr>
        <sz val="11"/>
        <color rgb="FF000000"/>
        <rFont val="Noto Sans CJK KR"/>
        <family val="2"/>
      </rPr>
      <t xml:space="preserve">개부럽은 이럴때 쓸 말이군</t>
    </r>
    <r>
      <rPr>
        <sz val="11"/>
        <color rgb="FF000000"/>
        <rFont val="Calibri"/>
        <family val="0"/>
        <charset val="1"/>
      </rPr>
      <t xml:space="preserve">...</t>
    </r>
  </si>
  <si>
    <t xml:space="preserve">이런건 좀 배워야된다</t>
  </si>
  <si>
    <t xml:space="preserve">인터넷 쇼핑도 한 때</t>
  </si>
  <si>
    <r>
      <rPr>
        <sz val="11"/>
        <color rgb="FF000000"/>
        <rFont val="Noto Sans CJK KR"/>
        <family val="2"/>
      </rPr>
      <t xml:space="preserve">지금 인하대 최종합격 나오는 성적 안보는 전형은 특기자전형뿐임 연기로 딱 </t>
    </r>
    <r>
      <rPr>
        <sz val="11"/>
        <color rgb="FF000000"/>
        <rFont val="Calibri"/>
        <family val="0"/>
        <charset val="1"/>
      </rPr>
      <t xml:space="preserve">'</t>
    </r>
    <r>
      <rPr>
        <sz val="11"/>
        <color rgb="FF000000"/>
        <rFont val="Noto Sans CJK KR"/>
        <family val="2"/>
      </rPr>
      <t xml:space="preserve">두명</t>
    </r>
    <r>
      <rPr>
        <sz val="11"/>
        <color rgb="FF000000"/>
        <rFont val="Calibri"/>
        <family val="0"/>
        <charset val="1"/>
      </rPr>
      <t xml:space="preserve">' </t>
    </r>
    <r>
      <rPr>
        <sz val="11"/>
        <color rgb="FF000000"/>
        <rFont val="Noto Sans CJK KR"/>
        <family val="2"/>
      </rPr>
      <t xml:space="preserve">뽑네 대단한 연기신동인줄은 몰랐네ㅠㅠㅠㅠ</t>
    </r>
  </si>
  <si>
    <r>
      <rPr>
        <sz val="11"/>
        <color rgb="FF000000"/>
        <rFont val="Noto Sans CJK KR"/>
        <family val="2"/>
      </rPr>
      <t xml:space="preserve">허리가 안좋아 맛싸쥐 받으로갔나보네</t>
    </r>
    <r>
      <rPr>
        <sz val="11"/>
        <color rgb="FF000000"/>
        <rFont val="Calibri"/>
        <family val="0"/>
        <charset val="1"/>
      </rPr>
      <t xml:space="preserve">....</t>
    </r>
    <r>
      <rPr>
        <sz val="11"/>
        <color rgb="FF000000"/>
        <rFont val="Noto Sans CJK KR"/>
        <family val="2"/>
      </rPr>
      <t xml:space="preserve">ㅎㅎㅎㅎ난 돈이 없어서 병원가는데</t>
    </r>
    <r>
      <rPr>
        <sz val="11"/>
        <color rgb="FF000000"/>
        <rFont val="Calibri"/>
        <family val="0"/>
        <charset val="1"/>
      </rPr>
      <t xml:space="preserve">...</t>
    </r>
  </si>
  <si>
    <r>
      <rPr>
        <sz val="11"/>
        <color rgb="FF000000"/>
        <rFont val="Noto Sans CJK KR"/>
        <family val="2"/>
      </rPr>
      <t xml:space="preserve">무리해서 신제품 사는 인간들은 돈 이 많이 남아도나봐여</t>
    </r>
    <r>
      <rPr>
        <sz val="11"/>
        <color rgb="FF000000"/>
        <rFont val="Calibri"/>
        <family val="0"/>
        <charset val="1"/>
      </rPr>
      <t xml:space="preserve">?</t>
    </r>
  </si>
  <si>
    <t xml:space="preserve">부러운놈 역시 돈이 좋구나</t>
  </si>
  <si>
    <r>
      <rPr>
        <sz val="11"/>
        <color rgb="FF000000"/>
        <rFont val="Noto Sans CJK KR"/>
        <family val="2"/>
      </rPr>
      <t xml:space="preserve">좋겠다</t>
    </r>
    <r>
      <rPr>
        <sz val="11"/>
        <color rgb="FF000000"/>
        <rFont val="Calibri"/>
        <family val="0"/>
        <charset val="1"/>
      </rPr>
      <t xml:space="preserve">..</t>
    </r>
  </si>
  <si>
    <t xml:space="preserve">몸매는 타고나는거다</t>
  </si>
  <si>
    <r>
      <rPr>
        <sz val="11"/>
        <color rgb="FF000000"/>
        <rFont val="Noto Sans CJK KR"/>
        <family val="2"/>
      </rPr>
      <t xml:space="preserve">남자도 눈썹이랑 피부 어떻게관리하고 메이크업하느냐에따라서 엄청달라보임</t>
    </r>
    <r>
      <rPr>
        <sz val="11"/>
        <color rgb="FF000000"/>
        <rFont val="Calibri"/>
        <family val="0"/>
        <charset val="1"/>
      </rPr>
      <t xml:space="preserve">.</t>
    </r>
  </si>
  <si>
    <r>
      <rPr>
        <sz val="11"/>
        <color rgb="FF000000"/>
        <rFont val="Noto Sans CJK KR"/>
        <family val="2"/>
      </rPr>
      <t xml:space="preserve">진짜 일본 침착성이랑 질서있는 건 배워야 해</t>
    </r>
    <r>
      <rPr>
        <sz val="11"/>
        <color rgb="FF000000"/>
        <rFont val="Calibri"/>
        <family val="0"/>
        <charset val="1"/>
      </rPr>
      <t xml:space="preserve">...</t>
    </r>
  </si>
  <si>
    <r>
      <rPr>
        <sz val="11"/>
        <color rgb="FF000000"/>
        <rFont val="Noto Sans CJK KR"/>
        <family val="2"/>
      </rPr>
      <t xml:space="preserve">송중기부럽다</t>
    </r>
    <r>
      <rPr>
        <sz val="11"/>
        <color rgb="FF000000"/>
        <rFont val="Calibri"/>
        <family val="0"/>
        <charset val="1"/>
      </rPr>
      <t xml:space="preserve">.....</t>
    </r>
  </si>
  <si>
    <t xml:space="preserve">한강라면ㄷㄷㄷㄷ</t>
  </si>
  <si>
    <r>
      <rPr>
        <sz val="11"/>
        <color rgb="FF000000"/>
        <rFont val="Calibri"/>
        <family val="0"/>
        <charset val="1"/>
      </rPr>
      <t xml:space="preserve">BMW </t>
    </r>
    <r>
      <rPr>
        <sz val="11"/>
        <color rgb="FF000000"/>
        <rFont val="Noto Sans CJK KR"/>
        <family val="2"/>
      </rPr>
      <t xml:space="preserve">나도 타보고싶다 ㅡㅡ</t>
    </r>
  </si>
  <si>
    <r>
      <rPr>
        <sz val="11"/>
        <color rgb="FF000000"/>
        <rFont val="Noto Sans CJK KR"/>
        <family val="2"/>
      </rPr>
      <t xml:space="preserve">여자는 좋겠다</t>
    </r>
    <r>
      <rPr>
        <sz val="11"/>
        <color rgb="FF000000"/>
        <rFont val="Calibri"/>
        <family val="0"/>
        <charset val="1"/>
      </rPr>
      <t xml:space="preserve">. </t>
    </r>
    <r>
      <rPr>
        <sz val="11"/>
        <color rgb="FF000000"/>
        <rFont val="Noto Sans CJK KR"/>
        <family val="2"/>
      </rPr>
      <t xml:space="preserve">외모에다 그냥 몰빵해서</t>
    </r>
    <r>
      <rPr>
        <sz val="11"/>
        <color rgb="FF000000"/>
        <rFont val="Calibri"/>
        <family val="0"/>
        <charset val="1"/>
      </rPr>
      <t xml:space="preserve">, </t>
    </r>
    <r>
      <rPr>
        <sz val="11"/>
        <color rgb="FF000000"/>
        <rFont val="Noto Sans CJK KR"/>
        <family val="2"/>
      </rPr>
      <t xml:space="preserve">오피나 뛰면 먹고 살 걱정은 없겠지</t>
    </r>
  </si>
  <si>
    <t xml:space="preserve">조사덕에 잘먹고 잘사는 유럽</t>
  </si>
  <si>
    <t xml:space="preserve">진짜 돈 많구나</t>
  </si>
  <si>
    <r>
      <rPr>
        <sz val="11"/>
        <color rgb="FF000000"/>
        <rFont val="Noto Sans CJK KR"/>
        <family val="2"/>
      </rPr>
      <t xml:space="preserve">놀러다니면서 돈번다는건</t>
    </r>
    <r>
      <rPr>
        <sz val="11"/>
        <color rgb="FF000000"/>
        <rFont val="Calibri"/>
        <family val="0"/>
        <charset val="1"/>
      </rPr>
      <t xml:space="preserve">....</t>
    </r>
  </si>
  <si>
    <r>
      <rPr>
        <sz val="11"/>
        <color rgb="FF000000"/>
        <rFont val="Noto Sans CJK KR"/>
        <family val="2"/>
      </rPr>
      <t xml:space="preserve">일우는 기자들이 다 좋게 기사 써주네</t>
    </r>
    <r>
      <rPr>
        <sz val="11"/>
        <color rgb="FF000000"/>
        <rFont val="Calibri"/>
        <family val="0"/>
        <charset val="1"/>
      </rPr>
      <t xml:space="preserve">~</t>
    </r>
  </si>
  <si>
    <r>
      <rPr>
        <sz val="11"/>
        <color rgb="FF000000"/>
        <rFont val="Noto Sans CJK KR"/>
        <family val="2"/>
      </rPr>
      <t xml:space="preserve">인생은 우찬이처럼</t>
    </r>
    <r>
      <rPr>
        <sz val="11"/>
        <color rgb="FF000000"/>
        <rFont val="Calibri"/>
        <family val="0"/>
        <charset val="1"/>
      </rPr>
      <t xml:space="preserve">!!!!</t>
    </r>
  </si>
  <si>
    <r>
      <rPr>
        <sz val="11"/>
        <color rgb="FF000000"/>
        <rFont val="Noto Sans CJK KR"/>
        <family val="2"/>
      </rPr>
      <t xml:space="preserve">대한민국에 저렇게 금전적으로</t>
    </r>
    <r>
      <rPr>
        <sz val="11"/>
        <color rgb="FF000000"/>
        <rFont val="Calibri"/>
        <family val="0"/>
        <charset val="1"/>
      </rPr>
      <t xml:space="preserve">, </t>
    </r>
    <r>
      <rPr>
        <sz val="11"/>
        <color rgb="FF000000"/>
        <rFont val="Noto Sans CJK KR"/>
        <family val="2"/>
      </rPr>
      <t xml:space="preserve">시간적으로 여유가 되는 사람들이 많았구나</t>
    </r>
    <r>
      <rPr>
        <sz val="11"/>
        <color rgb="FF000000"/>
        <rFont val="Calibri"/>
        <family val="0"/>
        <charset val="1"/>
      </rPr>
      <t xml:space="preserve">.</t>
    </r>
  </si>
  <si>
    <r>
      <rPr>
        <sz val="11"/>
        <color rgb="FF000000"/>
        <rFont val="Noto Sans CJK KR"/>
        <family val="2"/>
      </rPr>
      <t xml:space="preserve">트럼프한텐 대통령연봉이 껌값이겠지</t>
    </r>
    <r>
      <rPr>
        <sz val="11"/>
        <color rgb="FF000000"/>
        <rFont val="Calibri"/>
        <family val="0"/>
        <charset val="1"/>
      </rPr>
      <t xml:space="preserve">...</t>
    </r>
  </si>
  <si>
    <r>
      <rPr>
        <sz val="11"/>
        <color rgb="FF000000"/>
        <rFont val="Noto Sans CJK KR"/>
        <family val="2"/>
      </rPr>
      <t xml:space="preserve">그리고여자랑섹스하는거그런짓존</t>
    </r>
    <r>
      <rPr>
        <sz val="11"/>
        <color rgb="FF000000"/>
        <rFont val="Calibri"/>
        <family val="0"/>
        <charset val="1"/>
      </rPr>
      <t xml:space="preserve">1</t>
    </r>
    <r>
      <rPr>
        <sz val="11"/>
        <color rgb="FF000000"/>
        <rFont val="Noto Sans CJK KR"/>
        <family val="2"/>
      </rPr>
      <t xml:space="preserve">내많이하는제비형들얘기들어보니까별것도없다고하더만ㅋ</t>
    </r>
  </si>
  <si>
    <t xml:space="preserve">힐러리이년도 가만보면 복이 넘치는 난년이야ㅋㅋ</t>
  </si>
  <si>
    <t xml:space="preserve"> 돈 많은 놈들ㅋㅋ</t>
  </si>
  <si>
    <r>
      <rPr>
        <sz val="11"/>
        <color rgb="FF000000"/>
        <rFont val="Noto Sans CJK KR"/>
        <family val="2"/>
      </rPr>
      <t xml:space="preserve">진짜 너무 부럽다</t>
    </r>
    <r>
      <rPr>
        <sz val="11"/>
        <color rgb="FF000000"/>
        <rFont val="Calibri"/>
        <family val="0"/>
        <charset val="1"/>
      </rPr>
      <t xml:space="preserve">.</t>
    </r>
  </si>
  <si>
    <r>
      <rPr>
        <sz val="11"/>
        <color rgb="FF000000"/>
        <rFont val="Noto Sans CJK KR"/>
        <family val="2"/>
      </rPr>
      <t xml:space="preserve">두테르테가 타락하고 부정한 언론인은 죽여버린다는데 우리도 그러면 안될까</t>
    </r>
    <r>
      <rPr>
        <sz val="11"/>
        <color rgb="FF000000"/>
        <rFont val="Calibri"/>
        <family val="0"/>
        <charset val="1"/>
      </rPr>
      <t xml:space="preserve">...</t>
    </r>
  </si>
  <si>
    <t xml:space="preserve">부럽다 ㅜㅜ 우린 언제 가을야구해보나</t>
  </si>
  <si>
    <t xml:space="preserve"> 너가 부러워서 그러는거야</t>
  </si>
  <si>
    <r>
      <rPr>
        <sz val="11"/>
        <color rgb="FF000000"/>
        <rFont val="Noto Sans CJK KR"/>
        <family val="2"/>
      </rPr>
      <t xml:space="preserve"> 관리는 역시 잘받았나봐</t>
    </r>
    <r>
      <rPr>
        <sz val="11"/>
        <color rgb="FF000000"/>
        <rFont val="Calibri"/>
        <family val="0"/>
        <charset val="1"/>
      </rPr>
      <t xml:space="preserve">...</t>
    </r>
  </si>
  <si>
    <r>
      <rPr>
        <sz val="11"/>
        <color rgb="FF000000"/>
        <rFont val="Noto Sans CJK KR"/>
        <family val="2"/>
      </rPr>
      <t xml:space="preserve">전소미 </t>
    </r>
    <r>
      <rPr>
        <sz val="11"/>
        <color rgb="FF000000"/>
        <rFont val="Calibri"/>
        <family val="0"/>
        <charset val="1"/>
      </rPr>
      <t xml:space="preserve">5</t>
    </r>
    <r>
      <rPr>
        <sz val="11"/>
        <color rgb="FF000000"/>
        <rFont val="Noto Sans CJK KR"/>
        <family val="2"/>
      </rPr>
      <t xml:space="preserve">년뒤에도 </t>
    </r>
    <r>
      <rPr>
        <sz val="11"/>
        <color rgb="FF000000"/>
        <rFont val="Calibri"/>
        <family val="0"/>
        <charset val="1"/>
      </rPr>
      <t xml:space="preserve">21</t>
    </r>
    <r>
      <rPr>
        <sz val="11"/>
        <color rgb="FF000000"/>
        <rFont val="Noto Sans CJK KR"/>
        <family val="2"/>
      </rPr>
      <t xml:space="preserve">살</t>
    </r>
  </si>
  <si>
    <r>
      <rPr>
        <sz val="11"/>
        <color rgb="FF000000"/>
        <rFont val="Noto Sans CJK KR"/>
        <family val="2"/>
      </rPr>
      <t xml:space="preserve">홍콩은 강도</t>
    </r>
    <r>
      <rPr>
        <sz val="11"/>
        <color rgb="FF000000"/>
        <rFont val="Calibri"/>
        <family val="0"/>
        <charset val="1"/>
      </rPr>
      <t xml:space="preserve">8</t>
    </r>
    <r>
      <rPr>
        <sz val="11"/>
        <color rgb="FF000000"/>
        <rFont val="Noto Sans CJK KR"/>
        <family val="2"/>
      </rPr>
      <t xml:space="preserve">이면 회사안간다</t>
    </r>
  </si>
  <si>
    <r>
      <rPr>
        <sz val="11"/>
        <color rgb="FF000000"/>
        <rFont val="Noto Sans CJK KR"/>
        <family val="2"/>
      </rPr>
      <t xml:space="preserve">메울게 있어서 부럽습니다</t>
    </r>
    <r>
      <rPr>
        <sz val="11"/>
        <color rgb="FF000000"/>
        <rFont val="Calibri"/>
        <family val="0"/>
        <charset val="1"/>
      </rPr>
      <t xml:space="preserve">. -</t>
    </r>
    <r>
      <rPr>
        <sz val="11"/>
        <color rgb="FF000000"/>
        <rFont val="Noto Sans CJK KR"/>
        <family val="2"/>
      </rPr>
      <t xml:space="preserve">롯데팬</t>
    </r>
    <r>
      <rPr>
        <sz val="11"/>
        <color rgb="FF000000"/>
        <rFont val="Calibri"/>
        <family val="0"/>
        <charset val="1"/>
      </rPr>
      <t xml:space="preserve">-</t>
    </r>
  </si>
  <si>
    <r>
      <rPr>
        <sz val="11"/>
        <color rgb="FF000000"/>
        <rFont val="Noto Sans CJK KR"/>
        <family val="2"/>
      </rPr>
      <t xml:space="preserve">저래도 수십억 연봉 받으니 좋으네</t>
    </r>
    <r>
      <rPr>
        <sz val="11"/>
        <color rgb="FF000000"/>
        <rFont val="Calibri"/>
        <family val="0"/>
        <charset val="1"/>
      </rPr>
      <t xml:space="preserve">...</t>
    </r>
  </si>
  <si>
    <t xml:space="preserve">한대 사서 집에다 놓고 싶다</t>
  </si>
  <si>
    <r>
      <rPr>
        <sz val="11"/>
        <color rgb="FF000000"/>
        <rFont val="Noto Sans CJK KR"/>
        <family val="2"/>
      </rPr>
      <t xml:space="preserve">엘지 진심 부럽다</t>
    </r>
    <r>
      <rPr>
        <sz val="11"/>
        <color rgb="FF000000"/>
        <rFont val="Calibri"/>
        <family val="0"/>
        <charset val="1"/>
      </rPr>
      <t xml:space="preserve">...</t>
    </r>
  </si>
  <si>
    <t xml:space="preserve">유라는 좋겠네ㅋㅋㅋ</t>
  </si>
  <si>
    <r>
      <rPr>
        <sz val="11"/>
        <color rgb="FF000000"/>
        <rFont val="Noto Sans CJK KR"/>
        <family val="2"/>
      </rPr>
      <t xml:space="preserve">내진설계 잘 된 단독주택에서 축구장같은 넓은 정원가진 부자들은 큰 지진나도 살겠지</t>
    </r>
    <r>
      <rPr>
        <sz val="11"/>
        <color rgb="FF000000"/>
        <rFont val="Calibri"/>
        <family val="0"/>
        <charset val="1"/>
      </rPr>
      <t xml:space="preserve">....</t>
    </r>
  </si>
  <si>
    <r>
      <rPr>
        <sz val="11"/>
        <color rgb="FF000000"/>
        <rFont val="Noto Sans CJK KR"/>
        <family val="2"/>
      </rPr>
      <t xml:space="preserve">거기에다 학교는 스카이</t>
    </r>
    <r>
      <rPr>
        <sz val="11"/>
        <color rgb="FF000000"/>
        <rFont val="Calibri"/>
        <family val="0"/>
        <charset val="1"/>
      </rPr>
      <t xml:space="preserve">...</t>
    </r>
  </si>
  <si>
    <r>
      <rPr>
        <sz val="11"/>
        <color rgb="FF000000"/>
        <rFont val="Noto Sans CJK KR"/>
        <family val="2"/>
      </rPr>
      <t xml:space="preserve"> 그때쯤 어린이집에 보내본 선배님들계신가요</t>
    </r>
    <r>
      <rPr>
        <sz val="11"/>
        <color rgb="FF000000"/>
        <rFont val="Calibri"/>
        <family val="0"/>
        <charset val="1"/>
      </rPr>
      <t xml:space="preserve">?</t>
    </r>
  </si>
  <si>
    <t xml:space="preserve">연락하는 사람 있다하네걘 나보다 얼마나 이쁘고 잘났길래너한테 얼마나 잘해주길래차라리 너가 빨리 걔랑 사겼으면 좋겠어</t>
  </si>
  <si>
    <t xml:space="preserve">근데 그 아이는 이쁜데다가 공부도 잘하네요</t>
  </si>
  <si>
    <r>
      <rPr>
        <sz val="11"/>
        <color rgb="FF000000"/>
        <rFont val="Noto Sans CJK KR"/>
        <family val="2"/>
      </rPr>
      <t xml:space="preserve">여튼 카라슈 도 탐나고 몸매도 탐나고</t>
    </r>
    <r>
      <rPr>
        <sz val="11"/>
        <color rgb="FF000000"/>
        <rFont val="Calibri"/>
        <family val="0"/>
        <charset val="1"/>
      </rPr>
      <t xml:space="preserve">,,,,''</t>
    </r>
  </si>
  <si>
    <t xml:space="preserve"> 그냥 화장품판매직이 돈 더 많이 주고 휴무많고 ㅠㅜ</t>
  </si>
  <si>
    <r>
      <rPr>
        <sz val="11"/>
        <color rgb="FF000000"/>
        <rFont val="Noto Sans CJK KR"/>
        <family val="2"/>
      </rPr>
      <t xml:space="preserve"> 하면서 하면 아주 현명하고 똑똑하고 생각있는 사람이냐</t>
    </r>
    <r>
      <rPr>
        <sz val="11"/>
        <color rgb="FF000000"/>
        <rFont val="Calibri"/>
        <family val="0"/>
        <charset val="1"/>
      </rPr>
      <t xml:space="preserve">.</t>
    </r>
  </si>
  <si>
    <r>
      <rPr>
        <sz val="11"/>
        <color rgb="FF000000"/>
        <rFont val="Noto Sans CJK KR"/>
        <family val="2"/>
      </rPr>
      <t xml:space="preserve"> 다들 괜찮아보이는데부러워서ㅜㅜㅜㅜㅜㅜㅜㅜ</t>
    </r>
    <r>
      <rPr>
        <sz val="11"/>
        <color rgb="FF000000"/>
        <rFont val="Calibri"/>
        <family val="0"/>
        <charset val="1"/>
      </rPr>
      <t xml:space="preserve">...</t>
    </r>
  </si>
  <si>
    <t xml:space="preserve">밑에글에 군대간다는분 너무 부럽습니당 ㅠㅠ</t>
  </si>
  <si>
    <t xml:space="preserve">여자친구넘나이뿌다ㅜㅜ</t>
  </si>
  <si>
    <r>
      <rPr>
        <sz val="11"/>
        <color rgb="FF000000"/>
        <rFont val="Noto Sans CJK KR"/>
        <family val="2"/>
      </rPr>
      <t xml:space="preserve">연봉이 많은 곳이라</t>
    </r>
    <r>
      <rPr>
        <sz val="11"/>
        <color rgb="FF000000"/>
        <rFont val="Calibri"/>
        <family val="0"/>
        <charset val="1"/>
      </rPr>
      <t xml:space="preserve">...</t>
    </r>
  </si>
  <si>
    <r>
      <rPr>
        <sz val="11"/>
        <color rgb="FF000000"/>
        <rFont val="Noto Sans CJK KR"/>
        <family val="2"/>
      </rPr>
      <t xml:space="preserve">길거리에 나보다 작은여자들보면 어찌나 부럽던지ㅎㅎ</t>
    </r>
    <r>
      <rPr>
        <sz val="11"/>
        <color rgb="FF000000"/>
        <rFont val="Calibri"/>
        <family val="0"/>
        <charset val="1"/>
      </rPr>
      <t xml:space="preserve">..</t>
    </r>
  </si>
  <si>
    <t xml:space="preserve"> 결혼하신분들이 부러운것같아요</t>
  </si>
  <si>
    <r>
      <rPr>
        <sz val="11"/>
        <color rgb="FF000000"/>
        <rFont val="Noto Sans CJK KR"/>
        <family val="2"/>
      </rPr>
      <t xml:space="preserve">탈모오신분들은 어떻게해서 극복하고잇나여</t>
    </r>
    <r>
      <rPr>
        <sz val="11"/>
        <color rgb="FF000000"/>
        <rFont val="Calibri"/>
        <family val="0"/>
        <charset val="1"/>
      </rPr>
      <t xml:space="preserve">?</t>
    </r>
  </si>
  <si>
    <r>
      <rPr>
        <sz val="11"/>
        <color rgb="FF000000"/>
        <rFont val="Noto Sans CJK KR"/>
        <family val="2"/>
      </rPr>
      <t xml:space="preserve">유부남인 저는 그저 부러울 따름</t>
    </r>
    <r>
      <rPr>
        <sz val="11"/>
        <color rgb="FF000000"/>
        <rFont val="Calibri"/>
        <family val="0"/>
        <charset val="1"/>
      </rPr>
      <t xml:space="preserve">0</t>
    </r>
  </si>
  <si>
    <t xml:space="preserve">친구가 자기 여자친구라고 보내준사진있는데너무 부럽네요</t>
  </si>
  <si>
    <r>
      <rPr>
        <sz val="11"/>
        <color rgb="FF000000"/>
        <rFont val="Noto Sans CJK KR"/>
        <family val="2"/>
      </rPr>
      <t xml:space="preserve">정말 저런 여동생이나 아니면 ㅊ니구라도 있었으면 좋겠따 ㅠ</t>
    </r>
    <r>
      <rPr>
        <sz val="11"/>
        <color rgb="FF000000"/>
        <rFont val="Calibri"/>
        <family val="0"/>
        <charset val="1"/>
      </rPr>
      <t xml:space="preserve">0</t>
    </r>
  </si>
  <si>
    <t xml:space="preserve">진짜날씬한분들많으시더라구요</t>
  </si>
  <si>
    <t xml:space="preserve">어떻게하면 이런거 걍 먹을수잇을까</t>
  </si>
  <si>
    <r>
      <rPr>
        <sz val="11"/>
        <color rgb="FF000000"/>
        <rFont val="Noto Sans CJK KR"/>
        <family val="2"/>
      </rPr>
      <t xml:space="preserve">가끔 톡에보면 자영업으로 월 삼천 번다는데대체 뭘하면 그렇게 버나요 </t>
    </r>
    <r>
      <rPr>
        <sz val="11"/>
        <color rgb="FF000000"/>
        <rFont val="Calibri"/>
        <family val="0"/>
        <charset val="1"/>
      </rPr>
      <t xml:space="preserve">?</t>
    </r>
  </si>
  <si>
    <r>
      <rPr>
        <sz val="11"/>
        <color rgb="FF000000"/>
        <rFont val="Noto Sans CJK KR"/>
        <family val="2"/>
      </rPr>
      <t xml:space="preserve">이기적인 유전자 강동원 ㅠ</t>
    </r>
    <r>
      <rPr>
        <sz val="11"/>
        <color rgb="FF000000"/>
        <rFont val="Calibri"/>
        <family val="0"/>
        <charset val="1"/>
      </rPr>
      <t xml:space="preserve">0</t>
    </r>
  </si>
  <si>
    <t xml:space="preserve">친척분이 좀잘나가시는분입니다</t>
  </si>
  <si>
    <r>
      <rPr>
        <sz val="11"/>
        <color rgb="FF000000"/>
        <rFont val="Noto Sans CJK KR"/>
        <family val="2"/>
      </rPr>
      <t xml:space="preserve">  런닝맨의 하하가 괜시리 부러워지는건 왤까요</t>
    </r>
    <r>
      <rPr>
        <sz val="11"/>
        <color rgb="FF000000"/>
        <rFont val="Calibri"/>
        <family val="0"/>
        <charset val="1"/>
      </rPr>
      <t xml:space="preserve">..</t>
    </r>
  </si>
  <si>
    <r>
      <rPr>
        <sz val="11"/>
        <color rgb="FF000000"/>
        <rFont val="Noto Sans CJK KR"/>
        <family val="2"/>
      </rPr>
      <t xml:space="preserve">음 넘 좋겠네여</t>
    </r>
    <r>
      <rPr>
        <sz val="11"/>
        <color rgb="FF000000"/>
        <rFont val="Calibri"/>
        <family val="0"/>
        <charset val="1"/>
      </rPr>
      <t xml:space="preserve">,,</t>
    </r>
  </si>
  <si>
    <t xml:space="preserve">연느님 솔론줄 알았는데 커플이였다니 ㅎㅠㅠㅠㅠㅠㅠㅠ</t>
  </si>
  <si>
    <r>
      <rPr>
        <sz val="11"/>
        <color rgb="FF000000"/>
        <rFont val="Noto Sans CJK KR"/>
        <family val="2"/>
      </rPr>
      <t xml:space="preserve">그분잘되시면 형돈오빠랑 같은길을</t>
    </r>
    <r>
      <rPr>
        <sz val="11"/>
        <color rgb="FF000000"/>
        <rFont val="Calibri"/>
        <family val="0"/>
        <charset val="1"/>
      </rPr>
      <t xml:space="preserve">...</t>
    </r>
  </si>
  <si>
    <r>
      <rPr>
        <sz val="11"/>
        <color rgb="FF000000"/>
        <rFont val="Noto Sans CJK KR"/>
        <family val="2"/>
      </rPr>
      <t xml:space="preserve">누가 데리고 갈지 좋겄다</t>
    </r>
    <r>
      <rPr>
        <sz val="11"/>
        <color rgb="FF000000"/>
        <rFont val="Calibri"/>
        <family val="0"/>
        <charset val="1"/>
      </rPr>
      <t xml:space="preserve">..</t>
    </r>
  </si>
  <si>
    <t xml:space="preserve">한혜진이 곧 하차 하겠구나</t>
  </si>
  <si>
    <r>
      <rPr>
        <sz val="11"/>
        <color rgb="FF000000"/>
        <rFont val="Noto Sans CJK KR"/>
        <family val="2"/>
      </rPr>
      <t xml:space="preserve">성욕도 결혼 안해도 자유롭게 채울 수 있는 사회 분위기라</t>
    </r>
    <r>
      <rPr>
        <sz val="11"/>
        <color rgb="FF000000"/>
        <rFont val="Calibri"/>
        <family val="0"/>
        <charset val="1"/>
      </rPr>
      <t xml:space="preserve">..</t>
    </r>
  </si>
  <si>
    <r>
      <rPr>
        <sz val="11"/>
        <color rgb="FF000000"/>
        <rFont val="Noto Sans CJK KR"/>
        <family val="2"/>
      </rPr>
      <t xml:space="preserve">와 컵밥을 먹어</t>
    </r>
    <r>
      <rPr>
        <sz val="11"/>
        <color rgb="FF000000"/>
        <rFont val="Calibri"/>
        <family val="0"/>
        <charset val="1"/>
      </rPr>
      <t xml:space="preserve">? </t>
    </r>
    <r>
      <rPr>
        <sz val="11"/>
        <color rgb="FF000000"/>
        <rFont val="Noto Sans CJK KR"/>
        <family val="2"/>
      </rPr>
      <t xml:space="preserve">금수저네</t>
    </r>
  </si>
  <si>
    <t xml:space="preserve">우린 전투식량줬는데 저 정도면 괜찮지</t>
  </si>
  <si>
    <t xml:space="preserve">나도 야근하고 싶다</t>
  </si>
  <si>
    <r>
      <rPr>
        <sz val="11"/>
        <color rgb="FF000000"/>
        <rFont val="Noto Sans CJK KR"/>
        <family val="2"/>
      </rPr>
      <t xml:space="preserve">동석이형 부럽소</t>
    </r>
    <r>
      <rPr>
        <sz val="11"/>
        <color rgb="FF000000"/>
        <rFont val="Calibri"/>
        <family val="0"/>
        <charset val="1"/>
      </rPr>
      <t xml:space="preserve">...</t>
    </r>
  </si>
  <si>
    <r>
      <rPr>
        <sz val="11"/>
        <color rgb="FF000000"/>
        <rFont val="Noto Sans CJK KR"/>
        <family val="2"/>
      </rPr>
      <t xml:space="preserve">나도해보고싶다</t>
    </r>
    <r>
      <rPr>
        <sz val="11"/>
        <color rgb="FF000000"/>
        <rFont val="Calibri"/>
        <family val="0"/>
        <charset val="1"/>
      </rPr>
      <t xml:space="preserve">...</t>
    </r>
  </si>
  <si>
    <t xml:space="preserve">선남선녀이군 나는 언제하나</t>
  </si>
  <si>
    <t xml:space="preserve">우리도 이런 대통이 부럽다</t>
  </si>
  <si>
    <r>
      <rPr>
        <sz val="11"/>
        <color rgb="FF000000"/>
        <rFont val="Noto Sans CJK KR"/>
        <family val="2"/>
      </rPr>
      <t xml:space="preserve">혼자 잘 사는 사람들 부럽다</t>
    </r>
    <r>
      <rPr>
        <sz val="11"/>
        <color rgb="FF000000"/>
        <rFont val="Calibri"/>
        <family val="0"/>
        <charset val="1"/>
      </rPr>
      <t xml:space="preserve">.</t>
    </r>
  </si>
  <si>
    <r>
      <rPr>
        <sz val="11"/>
        <color rgb="FF000000"/>
        <rFont val="Noto Sans CJK KR"/>
        <family val="2"/>
      </rPr>
      <t xml:space="preserve">와 정말 부럽다</t>
    </r>
    <r>
      <rPr>
        <sz val="11"/>
        <color rgb="FF000000"/>
        <rFont val="Calibri"/>
        <family val="0"/>
        <charset val="1"/>
      </rPr>
      <t xml:space="preserve">.</t>
    </r>
  </si>
  <si>
    <r>
      <rPr>
        <sz val="11"/>
        <color rgb="FF000000"/>
        <rFont val="Noto Sans CJK KR"/>
        <family val="2"/>
      </rPr>
      <t xml:space="preserve">금수저고 자신도 </t>
    </r>
    <r>
      <rPr>
        <sz val="11"/>
        <color rgb="FF000000"/>
        <rFont val="Calibri"/>
        <family val="0"/>
        <charset val="1"/>
      </rPr>
      <t xml:space="preserve">DJ </t>
    </r>
    <r>
      <rPr>
        <sz val="11"/>
        <color rgb="FF000000"/>
        <rFont val="Noto Sans CJK KR"/>
        <family val="2"/>
      </rPr>
      <t xml:space="preserve">로 돈 많이 버니 애 낳읗 여유도 생기죠</t>
    </r>
    <r>
      <rPr>
        <sz val="11"/>
        <color rgb="FF000000"/>
        <rFont val="Calibri"/>
        <family val="0"/>
        <charset val="1"/>
      </rPr>
      <t xml:space="preserve">.</t>
    </r>
  </si>
  <si>
    <r>
      <rPr>
        <sz val="11"/>
        <color rgb="FF000000"/>
        <rFont val="Noto Sans CJK KR"/>
        <family val="2"/>
      </rPr>
      <t xml:space="preserve">진짜 로또 주인공</t>
    </r>
    <r>
      <rPr>
        <sz val="11"/>
        <color rgb="FF000000"/>
        <rFont val="Calibri"/>
        <family val="0"/>
        <charset val="1"/>
      </rPr>
      <t xml:space="preserve">....</t>
    </r>
  </si>
  <si>
    <r>
      <rPr>
        <sz val="11"/>
        <color rgb="FF000000"/>
        <rFont val="Noto Sans CJK KR"/>
        <family val="2"/>
      </rPr>
      <t xml:space="preserve">김승우 금수저임 </t>
    </r>
    <r>
      <rPr>
        <sz val="11"/>
        <color rgb="FF000000"/>
        <rFont val="Calibri"/>
        <family val="0"/>
        <charset val="1"/>
      </rPr>
      <t xml:space="preserve">............................. </t>
    </r>
    <r>
      <rPr>
        <sz val="11"/>
        <color rgb="FF000000"/>
        <rFont val="Noto Sans CJK KR"/>
        <family val="2"/>
      </rPr>
      <t xml:space="preserve">끝</t>
    </r>
  </si>
  <si>
    <t xml:space="preserve">애들아 난 저것도 없어서 못먹었단다</t>
  </si>
  <si>
    <r>
      <rPr>
        <sz val="11"/>
        <color rgb="FF000000"/>
        <rFont val="Noto Sans CJK KR"/>
        <family val="2"/>
      </rPr>
      <t xml:space="preserve">다 연애하는구나</t>
    </r>
    <r>
      <rPr>
        <sz val="11"/>
        <color rgb="FF000000"/>
        <rFont val="Calibri"/>
        <family val="0"/>
        <charset val="1"/>
      </rPr>
      <t xml:space="preserve">... </t>
    </r>
    <r>
      <rPr>
        <sz val="11"/>
        <color rgb="FF000000"/>
        <rFont val="Noto Sans CJK KR"/>
        <family val="2"/>
      </rPr>
      <t xml:space="preserve">부럽다</t>
    </r>
    <r>
      <rPr>
        <sz val="11"/>
        <color rgb="FF000000"/>
        <rFont val="Calibri"/>
        <family val="0"/>
        <charset val="1"/>
      </rPr>
      <t xml:space="preserve">....</t>
    </r>
  </si>
  <si>
    <t xml:space="preserve">예정화 부럽다ㅜㅜㅜㅜㅜㅜ</t>
  </si>
  <si>
    <r>
      <rPr>
        <sz val="11"/>
        <color rgb="FF000000"/>
        <rFont val="Noto Sans CJK KR"/>
        <family val="2"/>
      </rPr>
      <t xml:space="preserve">대통령이 젊은것도그의 사생활 따위 신경쓰지 않는 것도부럽다</t>
    </r>
    <r>
      <rPr>
        <sz val="11"/>
        <color rgb="FF000000"/>
        <rFont val="Calibri"/>
        <family val="0"/>
        <charset val="1"/>
      </rPr>
      <t xml:space="preserve">..</t>
    </r>
  </si>
  <si>
    <r>
      <rPr>
        <sz val="11"/>
        <color rgb="FF000000"/>
        <rFont val="Noto Sans CJK KR"/>
        <family val="2"/>
      </rPr>
      <t xml:space="preserve">난 열차에서 전투식량먹엇는데</t>
    </r>
    <r>
      <rPr>
        <sz val="11"/>
        <color rgb="FF000000"/>
        <rFont val="Calibri"/>
        <family val="0"/>
        <charset val="1"/>
      </rPr>
      <t xml:space="preserve">...</t>
    </r>
  </si>
  <si>
    <t xml:space="preserve">흑돌이가 복이 많다</t>
  </si>
  <si>
    <r>
      <rPr>
        <sz val="11"/>
        <color rgb="FF000000"/>
        <rFont val="Noto Sans CJK KR"/>
        <family val="2"/>
      </rPr>
      <t xml:space="preserve">독일국민 캐 부럽다</t>
    </r>
    <r>
      <rPr>
        <sz val="11"/>
        <color rgb="FF000000"/>
        <rFont val="Calibri"/>
        <family val="0"/>
        <charset val="1"/>
      </rPr>
      <t xml:space="preserve">. </t>
    </r>
    <r>
      <rPr>
        <sz val="11"/>
        <color rgb="FF000000"/>
        <rFont val="Noto Sans CJK KR"/>
        <family val="2"/>
      </rPr>
      <t xml:space="preserve">우리랑은 완전반대네</t>
    </r>
    <r>
      <rPr>
        <sz val="11"/>
        <color rgb="FF000000"/>
        <rFont val="Calibri"/>
        <family val="0"/>
        <charset val="1"/>
      </rPr>
      <t xml:space="preserve">.</t>
    </r>
  </si>
  <si>
    <r>
      <rPr>
        <sz val="11"/>
        <color rgb="FF000000"/>
        <rFont val="Noto Sans CJK KR"/>
        <family val="2"/>
      </rPr>
      <t xml:space="preserve">양준혁 </t>
    </r>
    <r>
      <rPr>
        <sz val="11"/>
        <color rgb="FF000000"/>
        <rFont val="Calibri"/>
        <family val="0"/>
        <charset val="1"/>
      </rPr>
      <t xml:space="preserve">: </t>
    </r>
    <r>
      <rPr>
        <sz val="11"/>
        <color rgb="FF000000"/>
        <rFont val="Noto Sans CJK KR"/>
        <family val="2"/>
      </rPr>
      <t xml:space="preserve">정말로 부럽다 종범아</t>
    </r>
  </si>
  <si>
    <t xml:space="preserve">나라를 구했네 강동원 상대역 부럽구나</t>
  </si>
  <si>
    <r>
      <rPr>
        <sz val="11"/>
        <color rgb="FF000000"/>
        <rFont val="Noto Sans CJK KR"/>
        <family val="2"/>
      </rPr>
      <t xml:space="preserve">대기업사무직 연봉 </t>
    </r>
    <r>
      <rPr>
        <sz val="11"/>
        <color rgb="FF000000"/>
        <rFont val="Calibri"/>
        <family val="0"/>
        <charset val="1"/>
      </rPr>
      <t xml:space="preserve">5000</t>
    </r>
    <r>
      <rPr>
        <sz val="11"/>
        <color rgb="FF000000"/>
        <rFont val="Noto Sans CJK KR"/>
        <family val="2"/>
      </rPr>
      <t xml:space="preserve">이상받는사람들은 매일 야근심하게해도된다</t>
    </r>
  </si>
  <si>
    <t xml:space="preserve">ㅋㅋㅋㅋ 재밌었겠다</t>
  </si>
  <si>
    <t xml:space="preserve">그래도 브라질좌파는 정권이라도 잡아봣네</t>
  </si>
  <si>
    <t xml:space="preserve">난없는돈 나한테만 쓰는데 부럽다</t>
  </si>
  <si>
    <r>
      <rPr>
        <sz val="11"/>
        <color rgb="FF000000"/>
        <rFont val="Noto Sans CJK KR"/>
        <family val="2"/>
      </rPr>
      <t xml:space="preserve">저런아들을둔아버지는 얼마나행복할까</t>
    </r>
    <r>
      <rPr>
        <sz val="11"/>
        <color rgb="FF000000"/>
        <rFont val="Calibri"/>
        <family val="0"/>
        <charset val="1"/>
      </rPr>
      <t xml:space="preserve">?</t>
    </r>
    <r>
      <rPr>
        <sz val="11"/>
        <color rgb="FF000000"/>
        <rFont val="Noto Sans CJK KR"/>
        <family val="2"/>
      </rPr>
      <t xml:space="preserve">ㅡㅡ</t>
    </r>
  </si>
  <si>
    <t xml:space="preserve">ㅎㅎ 부러운삼시세끼 먹고살기 참 쉬워 좋겠다</t>
  </si>
  <si>
    <r>
      <rPr>
        <sz val="11"/>
        <color rgb="FF000000"/>
        <rFont val="Noto Sans CJK KR"/>
        <family val="2"/>
      </rPr>
      <t xml:space="preserve">국익을 최우선으로하는 지도자는 확실히 다르구나</t>
    </r>
    <r>
      <rPr>
        <sz val="11"/>
        <color rgb="FF000000"/>
        <rFont val="Calibri"/>
        <family val="0"/>
        <charset val="1"/>
      </rPr>
      <t xml:space="preserve">.... </t>
    </r>
    <r>
      <rPr>
        <sz val="11"/>
        <color rgb="FF000000"/>
        <rFont val="Noto Sans CJK KR"/>
        <family val="2"/>
      </rPr>
      <t xml:space="preserve">부럽</t>
    </r>
    <r>
      <rPr>
        <sz val="11"/>
        <color rgb="FF000000"/>
        <rFont val="Calibri"/>
        <family val="0"/>
        <charset val="1"/>
      </rPr>
      <t xml:space="preserve">....</t>
    </r>
  </si>
  <si>
    <r>
      <rPr>
        <sz val="11"/>
        <color rgb="FF000000"/>
        <rFont val="Noto Sans CJK KR"/>
        <family val="2"/>
      </rPr>
      <t xml:space="preserve">쟤들은 무슨복을 타고났길레</t>
    </r>
    <r>
      <rPr>
        <sz val="11"/>
        <color rgb="FF000000"/>
        <rFont val="Calibri"/>
        <family val="0"/>
        <charset val="1"/>
      </rPr>
      <t xml:space="preserve">....</t>
    </r>
    <r>
      <rPr>
        <sz val="11"/>
        <color rgb="FF000000"/>
        <rFont val="Noto Sans CJK KR"/>
        <family val="2"/>
      </rPr>
      <t xml:space="preserve">부럽다그냥</t>
    </r>
  </si>
  <si>
    <r>
      <rPr>
        <sz val="11"/>
        <color rgb="FF000000"/>
        <rFont val="Noto Sans CJK KR"/>
        <family val="2"/>
      </rPr>
      <t xml:space="preserve">진품명품에 한점만 가지고 나가도 천만원은 받겠다</t>
    </r>
    <r>
      <rPr>
        <sz val="11"/>
        <color rgb="FF000000"/>
        <rFont val="Calibri"/>
        <family val="0"/>
        <charset val="1"/>
      </rPr>
      <t xml:space="preserve">...</t>
    </r>
  </si>
  <si>
    <t xml:space="preserve">부럽다 정말</t>
  </si>
  <si>
    <r>
      <rPr>
        <sz val="11"/>
        <color rgb="FF000000"/>
        <rFont val="Noto Sans CJK KR"/>
        <family val="2"/>
      </rPr>
      <t xml:space="preserve">너무 싫은데</t>
    </r>
    <r>
      <rPr>
        <sz val="11"/>
        <color rgb="FF000000"/>
        <rFont val="Calibri"/>
        <family val="0"/>
        <charset val="1"/>
      </rPr>
      <t xml:space="preserve">, </t>
    </r>
    <r>
      <rPr>
        <sz val="11"/>
        <color rgb="FF000000"/>
        <rFont val="Noto Sans CJK KR"/>
        <family val="2"/>
      </rPr>
      <t xml:space="preserve">일하는 거 보면 부럽</t>
    </r>
  </si>
  <si>
    <r>
      <rPr>
        <sz val="11"/>
        <color rgb="FF000000"/>
        <rFont val="Noto Sans CJK KR"/>
        <family val="2"/>
      </rPr>
      <t xml:space="preserve">오바마가 대통령인 나라</t>
    </r>
    <r>
      <rPr>
        <sz val="11"/>
        <color rgb="FF000000"/>
        <rFont val="Calibri"/>
        <family val="0"/>
        <charset val="1"/>
      </rPr>
      <t xml:space="preserve">, </t>
    </r>
    <r>
      <rPr>
        <sz val="11"/>
        <color rgb="FF000000"/>
        <rFont val="Noto Sans CJK KR"/>
        <family val="2"/>
      </rPr>
      <t xml:space="preserve">부럽습니다</t>
    </r>
  </si>
  <si>
    <r>
      <rPr>
        <sz val="11"/>
        <color rgb="FF000000"/>
        <rFont val="Noto Sans CJK KR"/>
        <family val="2"/>
      </rPr>
      <t xml:space="preserve">극과극이네 독일 부럽다</t>
    </r>
    <r>
      <rPr>
        <sz val="11"/>
        <color rgb="FF000000"/>
        <rFont val="Calibri"/>
        <family val="0"/>
        <charset val="1"/>
      </rPr>
      <t xml:space="preserve">..</t>
    </r>
  </si>
  <si>
    <t xml:space="preserve">그래도 미국에 저렇게 대응할수있는게 부럽다</t>
  </si>
  <si>
    <r>
      <rPr>
        <sz val="11"/>
        <color rgb="FF000000"/>
        <rFont val="Noto Sans CJK KR"/>
        <family val="2"/>
      </rPr>
      <t xml:space="preserve">택시기사는 마디모를 써도 잘받아가던데</t>
    </r>
    <r>
      <rPr>
        <sz val="11"/>
        <color rgb="FF000000"/>
        <rFont val="Calibri"/>
        <family val="0"/>
        <charset val="1"/>
      </rPr>
      <t xml:space="preserve">....</t>
    </r>
  </si>
  <si>
    <t xml:space="preserve">부모잘만나서 그런일도</t>
  </si>
  <si>
    <t xml:space="preserve">돈많아서 집 많이 사는거 부러버요</t>
  </si>
  <si>
    <r>
      <rPr>
        <sz val="11"/>
        <color rgb="FF000000"/>
        <rFont val="Noto Sans CJK KR"/>
        <family val="2"/>
      </rPr>
      <t xml:space="preserve">돈 많구나 </t>
    </r>
    <r>
      <rPr>
        <sz val="11"/>
        <color rgb="FF000000"/>
        <rFont val="Calibri"/>
        <family val="0"/>
        <charset val="1"/>
      </rPr>
      <t xml:space="preserve">.... </t>
    </r>
    <r>
      <rPr>
        <sz val="11"/>
        <color rgb="FF000000"/>
        <rFont val="Noto Sans CJK KR"/>
        <family val="2"/>
      </rPr>
      <t xml:space="preserve">ㅋㅋㅋ </t>
    </r>
    <r>
      <rPr>
        <sz val="11"/>
        <color rgb="FF000000"/>
        <rFont val="Calibri"/>
        <family val="0"/>
        <charset val="1"/>
      </rPr>
      <t xml:space="preserve">...</t>
    </r>
  </si>
  <si>
    <t xml:space="preserve">맛있겠다 예뻐니까 못 먹긴 개뿔 더 맛있겠네</t>
  </si>
  <si>
    <r>
      <rPr>
        <sz val="11"/>
        <color rgb="FF000000"/>
        <rFont val="Noto Sans CJK KR"/>
        <family val="2"/>
      </rPr>
      <t xml:space="preserve">쇳복은타고난사람</t>
    </r>
    <r>
      <rPr>
        <sz val="11"/>
        <color rgb="FF000000"/>
        <rFont val="Calibri"/>
        <family val="0"/>
        <charset val="1"/>
      </rPr>
      <t xml:space="preserve">....</t>
    </r>
  </si>
  <si>
    <t xml:space="preserve"> 뭔가 부러운 ㅋㅋㅋ ㅠ</t>
  </si>
  <si>
    <r>
      <rPr>
        <sz val="11"/>
        <color rgb="FF000000"/>
        <rFont val="Noto Sans CJK KR"/>
        <family val="2"/>
      </rPr>
      <t xml:space="preserve">어떻게 하면 </t>
    </r>
    <r>
      <rPr>
        <sz val="11"/>
        <color rgb="FF000000"/>
        <rFont val="Calibri"/>
        <family val="0"/>
        <charset val="1"/>
      </rPr>
      <t xml:space="preserve">300</t>
    </r>
    <r>
      <rPr>
        <sz val="11"/>
        <color rgb="FF000000"/>
        <rFont val="Noto Sans CJK KR"/>
        <family val="2"/>
      </rPr>
      <t xml:space="preserve">억을 모을까</t>
    </r>
    <r>
      <rPr>
        <sz val="11"/>
        <color rgb="FF000000"/>
        <rFont val="Calibri"/>
        <family val="0"/>
        <charset val="1"/>
      </rPr>
      <t xml:space="preserve">?</t>
    </r>
  </si>
  <si>
    <r>
      <rPr>
        <sz val="11"/>
        <color rgb="FF000000"/>
        <rFont val="Noto Sans CJK KR"/>
        <family val="2"/>
      </rPr>
      <t xml:space="preserve">고졸해도 요즘 잘사는 젊은이들 많더라고요</t>
    </r>
    <r>
      <rPr>
        <sz val="11"/>
        <color rgb="FF000000"/>
        <rFont val="Calibri"/>
        <family val="0"/>
        <charset val="1"/>
      </rPr>
      <t xml:space="preserve">.</t>
    </r>
    <r>
      <rPr>
        <sz val="11"/>
        <color rgb="FF000000"/>
        <rFont val="Noto Sans CJK KR"/>
        <family val="2"/>
      </rPr>
      <t xml:space="preserve">ㅎㅎㅎㅎ</t>
    </r>
  </si>
  <si>
    <r>
      <rPr>
        <sz val="11"/>
        <color rgb="FF000000"/>
        <rFont val="Noto Sans CJK KR"/>
        <family val="2"/>
      </rPr>
      <t xml:space="preserve"> 다른팀들은 집에서 쉬고있잖아</t>
    </r>
    <r>
      <rPr>
        <sz val="11"/>
        <color rgb="FF000000"/>
        <rFont val="Calibri"/>
        <family val="0"/>
        <charset val="1"/>
      </rPr>
      <t xml:space="preserve">.</t>
    </r>
  </si>
  <si>
    <t xml:space="preserve">저런 시부모님 계시면 진짜 좋을듯 ㅠㅠ ♡</t>
  </si>
  <si>
    <r>
      <rPr>
        <sz val="11"/>
        <color rgb="FF000000"/>
        <rFont val="Noto Sans CJK KR"/>
        <family val="2"/>
      </rPr>
      <t xml:space="preserve">나보다 더좋은금수저들 너무많지</t>
    </r>
    <r>
      <rPr>
        <sz val="11"/>
        <color rgb="FF000000"/>
        <rFont val="Calibri"/>
        <family val="0"/>
        <charset val="1"/>
      </rPr>
      <t xml:space="preserve">!</t>
    </r>
  </si>
  <si>
    <r>
      <rPr>
        <sz val="11"/>
        <color rgb="FF000000"/>
        <rFont val="Noto Sans CJK KR"/>
        <family val="2"/>
      </rPr>
      <t xml:space="preserve"> 다른 나라 가서 사는것도 능력 좋은 사람들이 하는거다</t>
    </r>
    <r>
      <rPr>
        <sz val="11"/>
        <color rgb="FF000000"/>
        <rFont val="Calibri"/>
        <family val="0"/>
        <charset val="1"/>
      </rPr>
      <t xml:space="preserve">~!</t>
    </r>
  </si>
  <si>
    <t xml:space="preserve">이햐 공유 돈좀 벌겠는데요</t>
  </si>
  <si>
    <r>
      <rPr>
        <sz val="11"/>
        <color rgb="FF000000"/>
        <rFont val="Noto Sans CJK KR"/>
        <family val="2"/>
      </rPr>
      <t xml:space="preserve"> 부럽다 수십개 달리던데</t>
    </r>
    <r>
      <rPr>
        <sz val="11"/>
        <color rgb="FF000000"/>
        <rFont val="Calibri"/>
        <family val="0"/>
        <charset val="1"/>
      </rPr>
      <t xml:space="preserve">.</t>
    </r>
  </si>
  <si>
    <r>
      <rPr>
        <sz val="11"/>
        <color rgb="FF000000"/>
        <rFont val="Noto Sans CJK KR"/>
        <family val="2"/>
      </rPr>
      <t xml:space="preserve">넥센 부럽네 이정후</t>
    </r>
    <r>
      <rPr>
        <sz val="11"/>
        <color rgb="FF000000"/>
        <rFont val="Calibri"/>
        <family val="0"/>
        <charset val="1"/>
      </rPr>
      <t xml:space="preserve">..</t>
    </r>
  </si>
  <si>
    <t xml:space="preserve">알바들 좋겠다</t>
  </si>
  <si>
    <r>
      <rPr>
        <sz val="11"/>
        <color rgb="FF000000"/>
        <rFont val="Noto Sans CJK KR"/>
        <family val="2"/>
      </rPr>
      <t xml:space="preserve">차승원 방에 누워 힙합 하면서 발차기 할때 진짜 다리길이 장난 아니더라</t>
    </r>
    <r>
      <rPr>
        <sz val="11"/>
        <color rgb="FF000000"/>
        <rFont val="Calibri"/>
        <family val="0"/>
        <charset val="1"/>
      </rPr>
      <t xml:space="preserve">.</t>
    </r>
  </si>
  <si>
    <t xml:space="preserve">연봉 높으니까 이런 얘기라도 나오는거지</t>
  </si>
  <si>
    <r>
      <rPr>
        <sz val="11"/>
        <color rgb="FF000000"/>
        <rFont val="Noto Sans CJK KR"/>
        <family val="2"/>
      </rPr>
      <t xml:space="preserve"> 정말로 취업이 안되니 미치겠고 한국에서 직업 가진 사람들이 부럽습니다</t>
    </r>
    <r>
      <rPr>
        <sz val="11"/>
        <color rgb="FF000000"/>
        <rFont val="Calibri"/>
        <family val="0"/>
        <charset val="1"/>
      </rPr>
      <t xml:space="preserve">.</t>
    </r>
  </si>
  <si>
    <r>
      <rPr>
        <sz val="11"/>
        <color rgb="FF000000"/>
        <rFont val="Noto Sans CJK KR"/>
        <family val="2"/>
      </rPr>
      <t xml:space="preserve"> 주변에선 장난식으로 목메달이라는데 ㅎㅎ철썩달라붙어서 딸바보 친구놈들보면 마냥부럽기가</t>
    </r>
    <r>
      <rPr>
        <sz val="11"/>
        <color rgb="FF000000"/>
        <rFont val="Calibri"/>
        <family val="0"/>
        <charset val="1"/>
      </rPr>
      <t xml:space="preserve">..</t>
    </r>
  </si>
  <si>
    <r>
      <rPr>
        <sz val="11"/>
        <color rgb="FF000000"/>
        <rFont val="Noto Sans CJK KR"/>
        <family val="2"/>
      </rPr>
      <t xml:space="preserve">가끔씩 우리부대에도애인 면회오는 병사들 있는데</t>
    </r>
    <r>
      <rPr>
        <sz val="11"/>
        <color rgb="FF000000"/>
        <rFont val="Calibri"/>
        <family val="0"/>
        <charset val="1"/>
      </rPr>
      <t xml:space="preserve">..</t>
    </r>
  </si>
  <si>
    <r>
      <rPr>
        <sz val="11"/>
        <color rgb="FF000000"/>
        <rFont val="Noto Sans CJK KR"/>
        <family val="2"/>
      </rPr>
      <t xml:space="preserve">부모님들부럽 ㅠ</t>
    </r>
    <r>
      <rPr>
        <sz val="11"/>
        <color rgb="FF000000"/>
        <rFont val="Calibri"/>
        <family val="0"/>
        <charset val="1"/>
      </rPr>
      <t xml:space="preserve">.</t>
    </r>
  </si>
  <si>
    <r>
      <rPr>
        <sz val="11"/>
        <color rgb="FF000000"/>
        <rFont val="Noto Sans CJK KR"/>
        <family val="2"/>
      </rPr>
      <t xml:space="preserve">토하고 별뿅뿅 다한다던데</t>
    </r>
    <r>
      <rPr>
        <sz val="11"/>
        <color rgb="FF000000"/>
        <rFont val="Calibri"/>
        <family val="0"/>
        <charset val="1"/>
      </rPr>
      <t xml:space="preserve">...</t>
    </r>
  </si>
  <si>
    <t xml:space="preserve">안그래도 이쁜여자들 개많은데 몸매까지 좋음ㅜㅜㅜㅜ</t>
  </si>
  <si>
    <r>
      <rPr>
        <sz val="11"/>
        <color rgb="FF000000"/>
        <rFont val="Noto Sans CJK KR"/>
        <family val="2"/>
      </rPr>
      <t xml:space="preserve">얼굴작은애들이 부러운데</t>
    </r>
    <r>
      <rPr>
        <sz val="11"/>
        <color rgb="FF000000"/>
        <rFont val="Calibri"/>
        <family val="0"/>
        <charset val="1"/>
      </rPr>
      <t xml:space="preserve">?</t>
    </r>
  </si>
  <si>
    <r>
      <rPr>
        <sz val="11"/>
        <color rgb="FF000000"/>
        <rFont val="Noto Sans CJK KR"/>
        <family val="2"/>
      </rPr>
      <t xml:space="preserve">피부 좋으시다</t>
    </r>
    <r>
      <rPr>
        <sz val="11"/>
        <color rgb="FF000000"/>
        <rFont val="Calibri"/>
        <family val="0"/>
        <charset val="1"/>
      </rPr>
      <t xml:space="preserve">...</t>
    </r>
  </si>
  <si>
    <r>
      <rPr>
        <sz val="11"/>
        <color rgb="FF000000"/>
        <rFont val="Noto Sans CJK KR"/>
        <family val="2"/>
      </rPr>
      <t xml:space="preserve">오늘 우리 가족은 온천에 갔어요</t>
    </r>
    <r>
      <rPr>
        <sz val="11"/>
        <color rgb="FF000000"/>
        <rFont val="Calibri"/>
        <family val="0"/>
        <charset val="1"/>
      </rPr>
      <t xml:space="preserve">.</t>
    </r>
  </si>
  <si>
    <t xml:space="preserve">ㅠㅠ해보신 분들 어떤지 여쭙고 싶습니다</t>
  </si>
  <si>
    <t xml:space="preserve"> 진짜 운동하면서 살뺄수있는분들 너무 부러워요</t>
  </si>
  <si>
    <r>
      <rPr>
        <sz val="11"/>
        <color rgb="FF000000"/>
        <rFont val="Noto Sans CJK KR"/>
        <family val="2"/>
      </rPr>
      <t xml:space="preserve">허벅지 살빼신분들 무슨운동을 얼마나 하셨나요 </t>
    </r>
    <r>
      <rPr>
        <sz val="11"/>
        <color rgb="FF000000"/>
        <rFont val="Calibri"/>
        <family val="0"/>
        <charset val="1"/>
      </rPr>
      <t xml:space="preserve">?</t>
    </r>
  </si>
  <si>
    <r>
      <rPr>
        <sz val="11"/>
        <color rgb="FF000000"/>
        <rFont val="Noto Sans CJK KR"/>
        <family val="2"/>
      </rPr>
      <t xml:space="preserve">제 친구 한놈 중에 의대생이 와우 잘나가는 공대 맨탱이예요</t>
    </r>
    <r>
      <rPr>
        <sz val="11"/>
        <color rgb="FF000000"/>
        <rFont val="Calibri"/>
        <family val="0"/>
        <charset val="1"/>
      </rPr>
      <t xml:space="preserve">.</t>
    </r>
  </si>
  <si>
    <r>
      <rPr>
        <sz val="11"/>
        <color rgb="FF000000"/>
        <rFont val="Noto Sans CJK KR"/>
        <family val="2"/>
      </rPr>
      <t xml:space="preserve">케익하고</t>
    </r>
    <r>
      <rPr>
        <sz val="11"/>
        <color rgb="FF000000"/>
        <rFont val="Calibri"/>
        <family val="0"/>
        <charset val="1"/>
      </rPr>
      <t xml:space="preserve">..</t>
    </r>
    <r>
      <rPr>
        <sz val="11"/>
        <color rgb="FF000000"/>
        <rFont val="Noto Sans CJK KR"/>
        <family val="2"/>
      </rPr>
      <t xml:space="preserve">뭐 </t>
    </r>
    <r>
      <rPr>
        <sz val="11"/>
        <color rgb="FF000000"/>
        <rFont val="Calibri"/>
        <family val="0"/>
        <charset val="1"/>
      </rPr>
      <t xml:space="preserve">..</t>
    </r>
    <r>
      <rPr>
        <sz val="11"/>
        <color rgb="FF000000"/>
        <rFont val="Noto Sans CJK KR"/>
        <family val="2"/>
      </rPr>
      <t xml:space="preserve">ㅠ</t>
    </r>
    <r>
      <rPr>
        <sz val="11"/>
        <color rgb="FF000000"/>
        <rFont val="Calibri"/>
        <family val="0"/>
        <charset val="1"/>
      </rPr>
      <t xml:space="preserve">.</t>
    </r>
    <r>
      <rPr>
        <sz val="11"/>
        <color rgb="FF000000"/>
        <rFont val="Noto Sans CJK KR"/>
        <family val="2"/>
      </rPr>
      <t xml:space="preserve">ㅠ 엄청 많던데</t>
    </r>
    <r>
      <rPr>
        <sz val="11"/>
        <color rgb="FF000000"/>
        <rFont val="Calibri"/>
        <family val="0"/>
        <charset val="1"/>
      </rPr>
      <t xml:space="preserve">.....</t>
    </r>
    <r>
      <rPr>
        <sz val="11"/>
        <color rgb="FF000000"/>
        <rFont val="Noto Sans CJK KR"/>
        <family val="2"/>
      </rPr>
      <t xml:space="preserve">ㅠㅠ</t>
    </r>
    <r>
      <rPr>
        <sz val="11"/>
        <color rgb="FF000000"/>
        <rFont val="Calibri"/>
        <family val="0"/>
        <charset val="1"/>
      </rPr>
      <t xml:space="preserve">.</t>
    </r>
  </si>
  <si>
    <r>
      <rPr>
        <sz val="11"/>
        <color rgb="FF000000"/>
        <rFont val="Noto Sans CJK KR"/>
        <family val="2"/>
      </rPr>
      <t xml:space="preserve">아 진짜 생머리이신 분들</t>
    </r>
    <r>
      <rPr>
        <sz val="11"/>
        <color rgb="FF000000"/>
        <rFont val="Calibri"/>
        <family val="0"/>
        <charset val="1"/>
      </rPr>
      <t xml:space="preserve">..</t>
    </r>
    <r>
      <rPr>
        <sz val="11"/>
        <color rgb="FF000000"/>
        <rFont val="Noto Sans CJK KR"/>
        <family val="2"/>
      </rPr>
      <t xml:space="preserve">복받은겁니다</t>
    </r>
    <r>
      <rPr>
        <sz val="11"/>
        <color rgb="FF000000"/>
        <rFont val="Calibri"/>
        <family val="0"/>
        <charset val="1"/>
      </rPr>
      <t xml:space="preserve">...0</t>
    </r>
  </si>
  <si>
    <r>
      <rPr>
        <sz val="11"/>
        <color rgb="FF000000"/>
        <rFont val="Noto Sans CJK KR"/>
        <family val="2"/>
      </rPr>
      <t xml:space="preserve">배경도 다이어트 자극사진을 해놓고도 부럽다</t>
    </r>
    <r>
      <rPr>
        <sz val="11"/>
        <color rgb="FF000000"/>
        <rFont val="Calibri"/>
        <family val="0"/>
        <charset val="1"/>
      </rPr>
      <t xml:space="preserve">..</t>
    </r>
  </si>
  <si>
    <r>
      <rPr>
        <sz val="11"/>
        <color rgb="FF000000"/>
        <rFont val="Noto Sans CJK KR"/>
        <family val="2"/>
      </rPr>
      <t xml:space="preserve"> 다들 연애하시는 분들이 존경스러워울 정도에요</t>
    </r>
    <r>
      <rPr>
        <sz val="11"/>
        <color rgb="FF000000"/>
        <rFont val="Calibri"/>
        <family val="0"/>
        <charset val="1"/>
      </rPr>
      <t xml:space="preserve">..</t>
    </r>
  </si>
  <si>
    <r>
      <rPr>
        <sz val="11"/>
        <color rgb="FF000000"/>
        <rFont val="Noto Sans CJK KR"/>
        <family val="2"/>
      </rPr>
      <t xml:space="preserve">이래서 여친이안생기나</t>
    </r>
    <r>
      <rPr>
        <sz val="11"/>
        <color rgb="FF000000"/>
        <rFont val="Calibri"/>
        <family val="0"/>
        <charset val="1"/>
      </rPr>
      <t xml:space="preserve">...</t>
    </r>
    <r>
      <rPr>
        <sz val="11"/>
        <color rgb="FF000000"/>
        <rFont val="Noto Sans CJK KR"/>
        <family val="2"/>
      </rPr>
      <t xml:space="preserve">늙꼬님처럼잘생겨야 알아서 여자가꼬이나 늙꼬님개부럽 ㅜ ㅜ 근데 키가몇이에요</t>
    </r>
    <r>
      <rPr>
        <sz val="11"/>
        <color rgb="FF000000"/>
        <rFont val="Calibri"/>
        <family val="0"/>
        <charset val="1"/>
      </rPr>
      <t xml:space="preserve">?</t>
    </r>
  </si>
  <si>
    <r>
      <rPr>
        <sz val="11"/>
        <color rgb="FF000000"/>
        <rFont val="Noto Sans CJK KR"/>
        <family val="2"/>
      </rPr>
      <t xml:space="preserve"> 재회 후기 보면 대부분 남자들이 돌아오던데</t>
    </r>
    <r>
      <rPr>
        <sz val="11"/>
        <color rgb="FF000000"/>
        <rFont val="Calibri"/>
        <family val="0"/>
        <charset val="1"/>
      </rPr>
      <t xml:space="preserve">..</t>
    </r>
  </si>
  <si>
    <r>
      <rPr>
        <sz val="11"/>
        <color rgb="FF000000"/>
        <rFont val="Noto Sans CJK KR"/>
        <family val="2"/>
      </rPr>
      <t xml:space="preserve">팔다리 쭉쭉 긴거 정말 부러운데 후훗</t>
    </r>
    <r>
      <rPr>
        <sz val="11"/>
        <color rgb="FF000000"/>
        <rFont val="Calibri"/>
        <family val="0"/>
        <charset val="1"/>
      </rPr>
      <t xml:space="preserve">;</t>
    </r>
    <r>
      <rPr>
        <sz val="11"/>
        <color rgb="FF000000"/>
        <rFont val="Noto Sans CJK KR"/>
        <family val="2"/>
      </rPr>
      <t xml:space="preserve">ㅋㅋㅋ</t>
    </r>
  </si>
  <si>
    <r>
      <rPr>
        <sz val="11"/>
        <color rgb="FF000000"/>
        <rFont val="Noto Sans CJK KR"/>
        <family val="2"/>
      </rPr>
      <t xml:space="preserve"> 딸도 생일 파티도 하러 가고 뮤지컬도 가고 뭐 그러던데 부러워서요</t>
    </r>
    <r>
      <rPr>
        <sz val="11"/>
        <color rgb="FF000000"/>
        <rFont val="Calibri"/>
        <family val="0"/>
        <charset val="1"/>
      </rPr>
      <t xml:space="preserve">...</t>
    </r>
  </si>
  <si>
    <t xml:space="preserve"> 오빠 애인있음 안되는데제가 접수할겁니다</t>
  </si>
  <si>
    <r>
      <rPr>
        <sz val="11"/>
        <color rgb="FF000000"/>
        <rFont val="Noto Sans CJK KR"/>
        <family val="2"/>
      </rPr>
      <t xml:space="preserve">보통 데이트하는 연인들 보면 여자들이 남자 팔에 안겨있던데 ㅋㅋㅋ</t>
    </r>
    <r>
      <rPr>
        <sz val="11"/>
        <color rgb="FF000000"/>
        <rFont val="Calibri"/>
        <family val="0"/>
        <charset val="1"/>
      </rPr>
      <t xml:space="preserve">;</t>
    </r>
  </si>
  <si>
    <r>
      <rPr>
        <sz val="11"/>
        <color rgb="FF000000"/>
        <rFont val="Noto Sans CJK KR"/>
        <family val="2"/>
      </rPr>
      <t xml:space="preserve">그래도</t>
    </r>
    <r>
      <rPr>
        <sz val="11"/>
        <color rgb="FF000000"/>
        <rFont val="Calibri"/>
        <family val="0"/>
        <charset val="1"/>
      </rPr>
      <t xml:space="preserve">.. </t>
    </r>
    <r>
      <rPr>
        <sz val="11"/>
        <color rgb="FF000000"/>
        <rFont val="Noto Sans CJK KR"/>
        <family val="2"/>
      </rPr>
      <t xml:space="preserve">우리 김연아님은 벤쿠버까지 가니까 좋자나요</t>
    </r>
    <r>
      <rPr>
        <sz val="11"/>
        <color rgb="FF000000"/>
        <rFont val="Calibri"/>
        <family val="0"/>
        <charset val="1"/>
      </rPr>
      <t xml:space="preserve">,,</t>
    </r>
  </si>
  <si>
    <r>
      <rPr>
        <sz val="11"/>
        <color rgb="FF000000"/>
        <rFont val="Noto Sans CJK KR"/>
        <family val="2"/>
      </rPr>
      <t xml:space="preserve">좋은 대통령이 있는 필리핀이 부럽다</t>
    </r>
    <r>
      <rPr>
        <sz val="11"/>
        <color rgb="FF000000"/>
        <rFont val="Calibri"/>
        <family val="0"/>
        <charset val="1"/>
      </rPr>
      <t xml:space="preserve">.</t>
    </r>
  </si>
  <si>
    <r>
      <rPr>
        <sz val="11"/>
        <color rgb="FF000000"/>
        <rFont val="Noto Sans CJK KR"/>
        <family val="2"/>
      </rPr>
      <t xml:space="preserve">나도 가고싶어요 </t>
    </r>
    <r>
      <rPr>
        <sz val="11"/>
        <color rgb="FF000000"/>
        <rFont val="Calibri"/>
        <family val="0"/>
        <charset val="1"/>
      </rPr>
      <t xml:space="preserve">5</t>
    </r>
    <r>
      <rPr>
        <sz val="11"/>
        <color rgb="FF000000"/>
        <rFont val="Noto Sans CJK KR"/>
        <family val="2"/>
      </rPr>
      <t xml:space="preserve">만원</t>
    </r>
  </si>
  <si>
    <t xml:space="preserve">지코야 인간적으로 공유좀하자</t>
  </si>
  <si>
    <r>
      <rPr>
        <sz val="11"/>
        <color rgb="FF000000"/>
        <rFont val="Noto Sans CJK KR"/>
        <family val="2"/>
      </rPr>
      <t xml:space="preserve">벤치도 차라리 파리벤치가낮지</t>
    </r>
    <r>
      <rPr>
        <sz val="11"/>
        <color rgb="FF000000"/>
        <rFont val="Calibri"/>
        <family val="0"/>
        <charset val="1"/>
      </rPr>
      <t xml:space="preserve">..</t>
    </r>
  </si>
  <si>
    <r>
      <rPr>
        <sz val="11"/>
        <color rgb="FF000000"/>
        <rFont val="Noto Sans CJK KR"/>
        <family val="2"/>
      </rPr>
      <t xml:space="preserve">부럽다 사장</t>
    </r>
    <r>
      <rPr>
        <sz val="11"/>
        <color rgb="FF000000"/>
        <rFont val="Calibri"/>
        <family val="0"/>
        <charset val="1"/>
      </rPr>
      <t xml:space="preserve">......</t>
    </r>
  </si>
  <si>
    <t xml:space="preserve">기상캐스터처럼 이쁜언냐들은 나름 대접받고 사니깐 메갈따위와는 거리가 멀다</t>
  </si>
  <si>
    <r>
      <rPr>
        <sz val="11"/>
        <color rgb="FF000000"/>
        <rFont val="Noto Sans CJK KR"/>
        <family val="2"/>
      </rPr>
      <t xml:space="preserve">돈많이 벌어서 이제 하고싶은거 하면서 사니 부럽네</t>
    </r>
    <r>
      <rPr>
        <sz val="11"/>
        <color rgb="FF000000"/>
        <rFont val="Calibri"/>
        <family val="0"/>
        <charset val="1"/>
      </rPr>
      <t xml:space="preserve">..</t>
    </r>
  </si>
  <si>
    <t xml:space="preserve">세상 부러울것 없는 남자네 비는</t>
  </si>
  <si>
    <t xml:space="preserve">아무리열심히해도 대충해서 현질하면 끝</t>
  </si>
  <si>
    <r>
      <rPr>
        <sz val="11"/>
        <color rgb="FF000000"/>
        <rFont val="Calibri"/>
        <family val="0"/>
        <charset val="1"/>
      </rPr>
      <t xml:space="preserve">92</t>
    </r>
    <r>
      <rPr>
        <sz val="11"/>
        <color rgb="FF000000"/>
        <rFont val="Noto Sans CJK KR"/>
        <family val="2"/>
      </rPr>
      <t xml:space="preserve">억</t>
    </r>
    <r>
      <rPr>
        <sz val="11"/>
        <color rgb="FF000000"/>
        <rFont val="Calibri"/>
        <family val="0"/>
        <charset val="1"/>
      </rPr>
      <t xml:space="preserve">.. </t>
    </r>
    <r>
      <rPr>
        <sz val="11"/>
        <color rgb="FF000000"/>
        <rFont val="Noto Sans CJK KR"/>
        <family val="2"/>
      </rPr>
      <t xml:space="preserve">그돈이면 진짜많은걸 할 수 있을텐데ㅠㅠ</t>
    </r>
  </si>
  <si>
    <r>
      <rPr>
        <sz val="11"/>
        <color rgb="FF000000"/>
        <rFont val="Noto Sans CJK KR"/>
        <family val="2"/>
      </rPr>
      <t xml:space="preserve">한화 회장은 복이 많네</t>
    </r>
    <r>
      <rPr>
        <sz val="11"/>
        <color rgb="FF000000"/>
        <rFont val="Calibri"/>
        <family val="0"/>
        <charset val="1"/>
      </rPr>
      <t xml:space="preserve">~</t>
    </r>
    <r>
      <rPr>
        <sz val="11"/>
        <color rgb="FF000000"/>
        <rFont val="Noto Sans CJK KR"/>
        <family val="2"/>
      </rPr>
      <t xml:space="preserve">아들셋 있는데 셋다</t>
    </r>
    <r>
      <rPr>
        <sz val="11"/>
        <color rgb="FF000000"/>
        <rFont val="Calibri"/>
        <family val="0"/>
        <charset val="1"/>
      </rPr>
      <t xml:space="preserve">. </t>
    </r>
    <r>
      <rPr>
        <sz val="11"/>
        <color rgb="FF000000"/>
        <rFont val="Noto Sans CJK KR"/>
        <family val="2"/>
      </rPr>
      <t xml:space="preserve">개망나니네</t>
    </r>
    <r>
      <rPr>
        <sz val="11"/>
        <color rgb="FF000000"/>
        <rFont val="Calibri"/>
        <family val="0"/>
        <charset val="1"/>
      </rPr>
      <t xml:space="preserve">..</t>
    </r>
    <r>
      <rPr>
        <sz val="11"/>
        <color rgb="FF000000"/>
        <rFont val="Noto Sans CJK KR"/>
        <family val="2"/>
      </rPr>
      <t xml:space="preserve">ㅋ한집에 하나 나오기도 힘들다더만 ㅋ</t>
    </r>
  </si>
  <si>
    <t xml:space="preserve">전민주는얼굴도이쁘고다잘하네ㅜㅜㅜㅡㅠ</t>
  </si>
  <si>
    <r>
      <rPr>
        <sz val="11"/>
        <color rgb="FF000000"/>
        <rFont val="Noto Sans CJK KR"/>
        <family val="2"/>
      </rPr>
      <t xml:space="preserve">이상훈이 두산에서 왼손애들하고 투수들 싹 만들고 </t>
    </r>
    <r>
      <rPr>
        <sz val="11"/>
        <color rgb="FF000000"/>
        <rFont val="Calibri"/>
        <family val="0"/>
        <charset val="1"/>
      </rPr>
      <t xml:space="preserve">LG</t>
    </r>
    <r>
      <rPr>
        <sz val="11"/>
        <color rgb="FF000000"/>
        <rFont val="Noto Sans CJK KR"/>
        <family val="2"/>
      </rPr>
      <t xml:space="preserve">가자마자 투수들 바뀐것보면</t>
    </r>
    <r>
      <rPr>
        <sz val="11"/>
        <color rgb="FF000000"/>
        <rFont val="Calibri"/>
        <family val="0"/>
        <charset val="1"/>
      </rPr>
      <t xml:space="preserve">....</t>
    </r>
    <r>
      <rPr>
        <sz val="11"/>
        <color rgb="FF000000"/>
        <rFont val="Noto Sans CJK KR"/>
        <family val="2"/>
      </rPr>
      <t xml:space="preserve">부럽</t>
    </r>
  </si>
  <si>
    <r>
      <rPr>
        <sz val="11"/>
        <color rgb="FF000000"/>
        <rFont val="Noto Sans CJK KR"/>
        <family val="2"/>
      </rPr>
      <t xml:space="preserve">조인성도 갈때 된것 같은데</t>
    </r>
    <r>
      <rPr>
        <sz val="11"/>
        <color rgb="FF000000"/>
        <rFont val="Calibri"/>
        <family val="0"/>
        <charset val="1"/>
      </rPr>
      <t xml:space="preserve">~~</t>
    </r>
    <r>
      <rPr>
        <sz val="11"/>
        <color rgb="FF000000"/>
        <rFont val="Noto Sans CJK KR"/>
        <family val="2"/>
      </rPr>
      <t xml:space="preserve">ㅠ</t>
    </r>
  </si>
  <si>
    <t xml:space="preserve">게임잘하는것도 능력이라만 시대 잘타고 태어나서 연봉많이받고 부러울따름이다</t>
  </si>
  <si>
    <r>
      <rPr>
        <sz val="11"/>
        <color rgb="FF000000"/>
        <rFont val="Noto Sans CJK KR"/>
        <family val="2"/>
      </rPr>
      <t xml:space="preserve">부럽다</t>
    </r>
    <r>
      <rPr>
        <sz val="11"/>
        <color rgb="FF000000"/>
        <rFont val="Calibri"/>
        <family val="0"/>
        <charset val="1"/>
      </rPr>
      <t xml:space="preserve">!!!!!!!!</t>
    </r>
  </si>
  <si>
    <r>
      <rPr>
        <sz val="11"/>
        <color rgb="FF000000"/>
        <rFont val="Noto Sans CJK KR"/>
        <family val="2"/>
      </rPr>
      <t xml:space="preserve">미친 아줌마 둘이서 망친나라</t>
    </r>
    <r>
      <rPr>
        <sz val="11"/>
        <color rgb="FF000000"/>
        <rFont val="Calibri"/>
        <family val="0"/>
        <charset val="1"/>
      </rPr>
      <t xml:space="preserve">.</t>
    </r>
    <r>
      <rPr>
        <sz val="11"/>
        <color rgb="FF000000"/>
        <rFont val="Noto Sans CJK KR"/>
        <family val="2"/>
      </rPr>
      <t xml:space="preserve">정상적인 아줌마들이 구하네</t>
    </r>
  </si>
  <si>
    <r>
      <rPr>
        <sz val="11"/>
        <color rgb="FF000000"/>
        <rFont val="Noto Sans CJK KR"/>
        <family val="2"/>
      </rPr>
      <t xml:space="preserve">서민은 저런 집이라도 있으면 얼마나 좋을까</t>
    </r>
    <r>
      <rPr>
        <sz val="11"/>
        <color rgb="FF000000"/>
        <rFont val="Calibri"/>
        <family val="0"/>
        <charset val="1"/>
      </rPr>
      <t xml:space="preserve">?</t>
    </r>
  </si>
  <si>
    <t xml:space="preserve">이불황에 수입 짭짤하겠네</t>
  </si>
  <si>
    <r>
      <rPr>
        <sz val="11"/>
        <color rgb="FF000000"/>
        <rFont val="Noto Sans CJK KR"/>
        <family val="2"/>
      </rPr>
      <t xml:space="preserve">전생에 뭘해서 저런 나라에 태어난거냐</t>
    </r>
    <r>
      <rPr>
        <sz val="11"/>
        <color rgb="FF000000"/>
        <rFont val="Calibri"/>
        <family val="0"/>
        <charset val="1"/>
      </rPr>
      <t xml:space="preserve">...</t>
    </r>
    <r>
      <rPr>
        <sz val="11"/>
        <color rgb="FF000000"/>
        <rFont val="Noto Sans CJK KR"/>
        <family val="2"/>
      </rPr>
      <t xml:space="preserve">개부럽</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</si>
  <si>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댓글 한개에 </t>
    </r>
    <r>
      <rPr>
        <sz val="11"/>
        <color rgb="FF000000"/>
        <rFont val="Calibri"/>
        <family val="0"/>
        <charset val="1"/>
      </rPr>
      <t xml:space="preserve">100</t>
    </r>
    <r>
      <rPr>
        <sz val="11"/>
        <color rgb="FF000000"/>
        <rFont val="Noto Sans CJK KR"/>
        <family val="2"/>
      </rPr>
      <t xml:space="preserve">원이면 개꿀알바아님</t>
    </r>
    <r>
      <rPr>
        <sz val="11"/>
        <color rgb="FF000000"/>
        <rFont val="Calibri"/>
        <family val="0"/>
        <charset val="1"/>
      </rPr>
      <t xml:space="preserve">?</t>
    </r>
  </si>
  <si>
    <t xml:space="preserve">지코야 정말 개부럽다 니가 챔피언이다</t>
  </si>
  <si>
    <t xml:space="preserve">멋지남자 멋진여자 만났네 부럽다ㅜㅜ</t>
  </si>
  <si>
    <r>
      <rPr>
        <sz val="11"/>
        <color rgb="FF000000"/>
        <rFont val="Noto Sans CJK KR"/>
        <family val="2"/>
      </rPr>
      <t xml:space="preserve">그냥 얘는 신태용이 추천해주는 애들이랑 해외파만 쓰는듯</t>
    </r>
    <r>
      <rPr>
        <sz val="11"/>
        <color rgb="FF000000"/>
        <rFont val="Calibri"/>
        <family val="0"/>
        <charset val="1"/>
      </rPr>
      <t xml:space="preserve">. </t>
    </r>
    <r>
      <rPr>
        <sz val="11"/>
        <color rgb="FF000000"/>
        <rFont val="Noto Sans CJK KR"/>
        <family val="2"/>
      </rPr>
      <t xml:space="preserve">지동원 원톱쓰는거보면</t>
    </r>
  </si>
  <si>
    <t xml:space="preserve">명수아재 일 그만둬도 마누라 의사니까 돈걱정 없을꺼고 건물도 있고</t>
  </si>
  <si>
    <t xml:space="preserve">오바마는 신이내린 미국의 선물</t>
  </si>
  <si>
    <t xml:space="preserve">일본은 사상은 싫어하지만 저런건 좀 부럽다</t>
  </si>
  <si>
    <r>
      <rPr>
        <sz val="11"/>
        <color rgb="FF000000"/>
        <rFont val="Noto Sans CJK KR"/>
        <family val="2"/>
      </rPr>
      <t xml:space="preserve">능력자</t>
    </r>
    <r>
      <rPr>
        <sz val="11"/>
        <color rgb="FF000000"/>
        <rFont val="Calibri"/>
        <family val="0"/>
        <charset val="1"/>
      </rPr>
      <t xml:space="preserve">....</t>
    </r>
  </si>
  <si>
    <t xml:space="preserve">우리집보다 낫네 ㅋㅋ</t>
  </si>
  <si>
    <t xml:space="preserve">저 나스리장관 우리 장관보다 훨 나슨거같다</t>
  </si>
  <si>
    <r>
      <rPr>
        <sz val="11"/>
        <color rgb="FF000000"/>
        <rFont val="Noto Sans CJK KR"/>
        <family val="2"/>
      </rPr>
      <t xml:space="preserve">제 정신은 아닌거 같은데 부럽다</t>
    </r>
    <r>
      <rPr>
        <sz val="11"/>
        <color rgb="FF000000"/>
        <rFont val="Calibri"/>
        <family val="0"/>
        <charset val="1"/>
      </rPr>
      <t xml:space="preserve">~</t>
    </r>
  </si>
  <si>
    <r>
      <rPr>
        <sz val="11"/>
        <color rgb="FF000000"/>
        <rFont val="Noto Sans CJK KR"/>
        <family val="2"/>
      </rPr>
      <t xml:space="preserve">일본기상정보는 </t>
    </r>
    <r>
      <rPr>
        <sz val="11"/>
        <color rgb="FF000000"/>
        <rFont val="Calibri"/>
        <family val="0"/>
        <charset val="1"/>
      </rPr>
      <t xml:space="preserve">70</t>
    </r>
    <r>
      <rPr>
        <sz val="11"/>
        <color rgb="FF000000"/>
        <rFont val="Noto Sans CJK KR"/>
        <family val="2"/>
      </rPr>
      <t xml:space="preserve">프로가까워요</t>
    </r>
  </si>
  <si>
    <r>
      <rPr>
        <sz val="11"/>
        <color rgb="FF000000"/>
        <rFont val="Noto Sans CJK KR"/>
        <family val="2"/>
      </rPr>
      <t xml:space="preserve">부럽다</t>
    </r>
    <r>
      <rPr>
        <sz val="11"/>
        <color rgb="FF000000"/>
        <rFont val="Calibri"/>
        <family val="0"/>
        <charset val="1"/>
      </rPr>
      <t xml:space="preserve">^^</t>
    </r>
    <r>
      <rPr>
        <sz val="11"/>
        <color rgb="FF000000"/>
        <rFont val="Noto Sans CJK KR"/>
        <family val="2"/>
      </rPr>
      <t xml:space="preserve">이런 검찰이살아있는 독일</t>
    </r>
  </si>
  <si>
    <t xml:space="preserve">우리나라도 정식 서비스 개시하라고 부러워죽겠네</t>
  </si>
  <si>
    <r>
      <rPr>
        <sz val="11"/>
        <color rgb="FF000000"/>
        <rFont val="Noto Sans CJK KR"/>
        <family val="2"/>
      </rPr>
      <t xml:space="preserve">재들이 과일 나보다 더싱싱한거 먹네</t>
    </r>
    <r>
      <rPr>
        <sz val="11"/>
        <color rgb="FF000000"/>
        <rFont val="Calibri"/>
        <family val="0"/>
        <charset val="1"/>
      </rPr>
      <t xml:space="preserve">...</t>
    </r>
  </si>
  <si>
    <t xml:space="preserve">헬쓰 좀 했나 팔뚝이 나보다 좋네 캐부럽</t>
  </si>
  <si>
    <r>
      <rPr>
        <sz val="11"/>
        <color rgb="FF000000"/>
        <rFont val="Noto Sans CJK KR"/>
        <family val="2"/>
      </rPr>
      <t xml:space="preserve">저렇게 맘대로 사는게 참 부럽소</t>
    </r>
    <r>
      <rPr>
        <sz val="11"/>
        <color rgb="FF000000"/>
        <rFont val="Calibri"/>
        <family val="0"/>
        <charset val="1"/>
      </rPr>
      <t xml:space="preserve">..!!</t>
    </r>
  </si>
  <si>
    <t xml:space="preserve">그래도 데파이는 군대는 안간다 ㅠㅠ</t>
  </si>
  <si>
    <r>
      <rPr>
        <sz val="11"/>
        <color rgb="FF000000"/>
        <rFont val="Noto Sans CJK KR"/>
        <family val="2"/>
      </rPr>
      <t xml:space="preserve">어렸을 때부터 외국에서 살 정도면 금수저인가 보네</t>
    </r>
    <r>
      <rPr>
        <sz val="11"/>
        <color rgb="FF000000"/>
        <rFont val="Calibri"/>
        <family val="0"/>
        <charset val="1"/>
      </rPr>
      <t xml:space="preserve">~~</t>
    </r>
  </si>
  <si>
    <r>
      <rPr>
        <sz val="11"/>
        <color rgb="FF000000"/>
        <rFont val="Noto Sans CJK KR"/>
        <family val="2"/>
      </rPr>
      <t xml:space="preserve">역시 남자가 재력이 되니깐 애가 셋 딸려도</t>
    </r>
    <r>
      <rPr>
        <sz val="11"/>
        <color rgb="FF000000"/>
        <rFont val="Calibri"/>
        <family val="0"/>
        <charset val="1"/>
      </rPr>
      <t xml:space="preserve">, </t>
    </r>
    <r>
      <rPr>
        <sz val="11"/>
        <color rgb="FF000000"/>
        <rFont val="Noto Sans CJK KR"/>
        <family val="2"/>
      </rPr>
      <t xml:space="preserve">띠동갑에 미모의 처녀를 만나는 구나</t>
    </r>
    <r>
      <rPr>
        <sz val="11"/>
        <color rgb="FF000000"/>
        <rFont val="Calibri"/>
        <family val="0"/>
        <charset val="1"/>
      </rPr>
      <t xml:space="preserve">!</t>
    </r>
  </si>
  <si>
    <r>
      <rPr>
        <sz val="11"/>
        <color rgb="FF000000"/>
        <rFont val="Noto Sans CJK KR"/>
        <family val="2"/>
      </rPr>
      <t xml:space="preserve">부럽다 </t>
    </r>
    <r>
      <rPr>
        <sz val="11"/>
        <color rgb="FF000000"/>
        <rFont val="Calibri"/>
        <family val="0"/>
        <charset val="1"/>
      </rPr>
      <t xml:space="preserve">.</t>
    </r>
  </si>
  <si>
    <t xml:space="preserve">놀러 잘다니내 개부럽다</t>
  </si>
  <si>
    <r>
      <rPr>
        <sz val="11"/>
        <color rgb="FF000000"/>
        <rFont val="Noto Sans CJK KR"/>
        <family val="2"/>
      </rPr>
      <t xml:space="preserve">가벼운 놈 소리 많이 듣는 나로서는 위트가 일상화 되어 있는 미국의 문화가 참</t>
    </r>
    <r>
      <rPr>
        <sz val="11"/>
        <color rgb="FF000000"/>
        <rFont val="Calibri"/>
        <family val="0"/>
        <charset val="1"/>
      </rPr>
      <t xml:space="preserve">(true)</t>
    </r>
    <r>
      <rPr>
        <sz val="11"/>
        <color rgb="FF000000"/>
        <rFont val="Noto Sans CJK KR"/>
        <family val="2"/>
      </rPr>
      <t xml:space="preserve">으로 부럽다</t>
    </r>
    <r>
      <rPr>
        <sz val="11"/>
        <color rgb="FF000000"/>
        <rFont val="Calibri"/>
        <family val="0"/>
        <charset val="1"/>
      </rPr>
      <t xml:space="preserve">.</t>
    </r>
  </si>
  <si>
    <t xml:space="preserve">부럽네 난 못 가는데</t>
  </si>
  <si>
    <r>
      <rPr>
        <sz val="11"/>
        <color rgb="FF000000"/>
        <rFont val="Noto Sans CJK KR"/>
        <family val="2"/>
      </rPr>
      <t xml:space="preserve">나 치킨 젛아하는대 치킨은 실컨먹겐네 부럽다 </t>
    </r>
    <r>
      <rPr>
        <sz val="11"/>
        <color rgb="FF000000"/>
        <rFont val="Calibri"/>
        <family val="0"/>
        <charset val="1"/>
      </rPr>
      <t xml:space="preserve">T.T</t>
    </r>
  </si>
  <si>
    <t xml:space="preserve">빽많아서 좋겠다</t>
  </si>
  <si>
    <t xml:space="preserve">금수저 부럽다</t>
  </si>
  <si>
    <r>
      <rPr>
        <sz val="11"/>
        <color rgb="FF000000"/>
        <rFont val="Noto Sans CJK KR"/>
        <family val="2"/>
      </rPr>
      <t xml:space="preserve">이공계 박사 정도면 탈 조선 해도 어디서든 헬 조선 보다는 대접 받고 살거다</t>
    </r>
    <r>
      <rPr>
        <sz val="11"/>
        <color rgb="FF000000"/>
        <rFont val="Calibri"/>
        <family val="0"/>
        <charset val="1"/>
      </rPr>
      <t xml:space="preserve">...</t>
    </r>
  </si>
  <si>
    <r>
      <rPr>
        <sz val="11"/>
        <color rgb="FF000000"/>
        <rFont val="Noto Sans CJK KR"/>
        <family val="2"/>
      </rPr>
      <t xml:space="preserve">난 고영태가 부럽다</t>
    </r>
    <r>
      <rPr>
        <sz val="11"/>
        <color rgb="FF000000"/>
        <rFont val="Calibri"/>
        <family val="0"/>
        <charset val="1"/>
      </rPr>
      <t xml:space="preserve">...</t>
    </r>
  </si>
  <si>
    <t xml:space="preserve">플탐이 짧은게 맘에든다</t>
  </si>
  <si>
    <t xml:space="preserve">와 페더러 세레나 이번 호주 오픈에서 남녀 황제들의 귀환이네 ㅠㅠ</t>
  </si>
  <si>
    <r>
      <rPr>
        <sz val="11"/>
        <color rgb="FF000000"/>
        <rFont val="Noto Sans CJK KR"/>
        <family val="2"/>
      </rPr>
      <t xml:space="preserve"> 애보는 시간도 훨씬 많고</t>
    </r>
    <r>
      <rPr>
        <sz val="11"/>
        <color rgb="FF000000"/>
        <rFont val="Calibri"/>
        <family val="0"/>
        <charset val="1"/>
      </rPr>
      <t xml:space="preserve">...</t>
    </r>
  </si>
  <si>
    <r>
      <rPr>
        <sz val="11"/>
        <color rgb="FF000000"/>
        <rFont val="Noto Sans CJK KR"/>
        <family val="2"/>
      </rPr>
      <t xml:space="preserve">그 와중에 라면 맛있겠다</t>
    </r>
    <r>
      <rPr>
        <sz val="11"/>
        <color rgb="FF000000"/>
        <rFont val="Calibri"/>
        <family val="0"/>
        <charset val="1"/>
      </rPr>
      <t xml:space="preserve">...</t>
    </r>
  </si>
  <si>
    <r>
      <rPr>
        <sz val="11"/>
        <color rgb="FF000000"/>
        <rFont val="Noto Sans CJK KR"/>
        <family val="2"/>
      </rPr>
      <t xml:space="preserve"> 인생한방이다</t>
    </r>
    <r>
      <rPr>
        <sz val="11"/>
        <color rgb="FF000000"/>
        <rFont val="Calibri"/>
        <family val="0"/>
        <charset val="1"/>
      </rPr>
      <t xml:space="preserve">.</t>
    </r>
  </si>
  <si>
    <t xml:space="preserve">이재용 조사받는데도 삼성주가는 연일오르고 대단한기업이구만</t>
  </si>
  <si>
    <t xml:space="preserve">지금콘써트보고왔는데 유진진짜실물은분홍머리너무이쁘고잘어울림 ㅜㅜ</t>
  </si>
  <si>
    <r>
      <rPr>
        <sz val="11"/>
        <color rgb="FF000000"/>
        <rFont val="Noto Sans CJK KR"/>
        <family val="2"/>
      </rPr>
      <t xml:space="preserve">그래야 친정팀인 롯데가 대책방안을 세울것 아니냐</t>
    </r>
    <r>
      <rPr>
        <sz val="11"/>
        <color rgb="FF000000"/>
        <rFont val="Calibri"/>
        <family val="0"/>
        <charset val="1"/>
      </rPr>
      <t xml:space="preserve">~</t>
    </r>
    <r>
      <rPr>
        <sz val="11"/>
        <color rgb="FF000000"/>
        <rFont val="Noto Sans CJK KR"/>
        <family val="2"/>
      </rPr>
      <t xml:space="preserve">양현종을 본받아라</t>
    </r>
    <r>
      <rPr>
        <sz val="11"/>
        <color rgb="FF000000"/>
        <rFont val="Calibri"/>
        <family val="0"/>
        <charset val="1"/>
      </rPr>
      <t xml:space="preserve">~</t>
    </r>
  </si>
  <si>
    <r>
      <rPr>
        <sz val="11"/>
        <color rgb="FF000000"/>
        <rFont val="Noto Sans CJK KR"/>
        <family val="2"/>
      </rPr>
      <t xml:space="preserve">와이번스 팬 부럽다</t>
    </r>
    <r>
      <rPr>
        <sz val="11"/>
        <color rgb="FF000000"/>
        <rFont val="Calibri"/>
        <family val="0"/>
        <charset val="1"/>
      </rPr>
      <t xml:space="preserve">...........</t>
    </r>
  </si>
  <si>
    <r>
      <rPr>
        <sz val="11"/>
        <color rgb="FF000000"/>
        <rFont val="Noto Sans CJK KR"/>
        <family val="2"/>
      </rPr>
      <t xml:space="preserve"> 선진국처럼 나이들면서 삶의 만족도가 높아져야한다</t>
    </r>
    <r>
      <rPr>
        <sz val="11"/>
        <color rgb="FF000000"/>
        <rFont val="Calibri"/>
        <family val="0"/>
        <charset val="1"/>
      </rPr>
      <t xml:space="preserve">.</t>
    </r>
  </si>
  <si>
    <r>
      <rPr>
        <sz val="11"/>
        <color rgb="FF000000"/>
        <rFont val="Noto Sans CJK KR"/>
        <family val="2"/>
      </rPr>
      <t xml:space="preserve">댓글 알바하시는분들 저도 하고싶네요</t>
    </r>
    <r>
      <rPr>
        <sz val="11"/>
        <color rgb="FF000000"/>
        <rFont val="Calibri"/>
        <family val="0"/>
        <charset val="1"/>
      </rPr>
      <t xml:space="preserve">.</t>
    </r>
  </si>
  <si>
    <t xml:space="preserve">잘아네 전업주부가 최고다 놀고먹고 애 유치원가면 그야말로 지상낙원</t>
  </si>
  <si>
    <r>
      <rPr>
        <sz val="11"/>
        <color rgb="FF000000"/>
        <rFont val="Noto Sans CJK KR"/>
        <family val="2"/>
      </rPr>
      <t xml:space="preserve">법을 잘 준수하는 합법적 이민자인 영주권자 문제 때문에 이런 기사가 나오는 것이다</t>
    </r>
    <r>
      <rPr>
        <sz val="11"/>
        <color rgb="FF000000"/>
        <rFont val="Calibri"/>
        <family val="0"/>
        <charset val="1"/>
      </rPr>
      <t xml:space="preserve">.</t>
    </r>
  </si>
  <si>
    <r>
      <rPr>
        <sz val="11"/>
        <color rgb="FF000000"/>
        <rFont val="Noto Sans CJK KR"/>
        <family val="2"/>
      </rPr>
      <t xml:space="preserve">데릭 지터랑 리베라 은퇴투어 하는거 뭔가 부러웠는데</t>
    </r>
    <r>
      <rPr>
        <sz val="11"/>
        <color rgb="FF000000"/>
        <rFont val="Calibri"/>
        <family val="0"/>
        <charset val="1"/>
      </rPr>
      <t xml:space="preserve">.</t>
    </r>
  </si>
  <si>
    <t xml:space="preserve">와 쟤네들이 입던 속옷도 득했겠네 부럽다ㅠ</t>
  </si>
  <si>
    <t xml:space="preserve">프랑스가 더 예쁘게 잘 만들었네</t>
  </si>
  <si>
    <r>
      <rPr>
        <sz val="11"/>
        <color rgb="FF000000"/>
        <rFont val="Noto Sans CJK KR"/>
        <family val="2"/>
      </rPr>
      <t xml:space="preserve"> 상대역이 김수현</t>
    </r>
    <r>
      <rPr>
        <sz val="11"/>
        <color rgb="FF000000"/>
        <rFont val="Calibri"/>
        <family val="0"/>
        <charset val="1"/>
      </rPr>
      <t xml:space="preserve">, </t>
    </r>
    <r>
      <rPr>
        <sz val="11"/>
        <color rgb="FF000000"/>
        <rFont val="Noto Sans CJK KR"/>
        <family val="2"/>
      </rPr>
      <t xml:space="preserve">이민호야</t>
    </r>
    <r>
      <rPr>
        <sz val="11"/>
        <color rgb="FF000000"/>
        <rFont val="Calibri"/>
        <family val="0"/>
        <charset val="1"/>
      </rPr>
      <t xml:space="preserve">.</t>
    </r>
  </si>
  <si>
    <r>
      <rPr>
        <sz val="11"/>
        <color rgb="FF000000"/>
        <rFont val="Noto Sans CJK KR"/>
        <family val="2"/>
      </rPr>
      <t xml:space="preserve"> 중소기업이 잘사는 나라 독일처럼 해야하는데</t>
    </r>
    <r>
      <rPr>
        <sz val="11"/>
        <color rgb="FF000000"/>
        <rFont val="Calibri"/>
        <family val="0"/>
        <charset val="1"/>
      </rPr>
      <t xml:space="preserve">..</t>
    </r>
  </si>
  <si>
    <r>
      <rPr>
        <sz val="11"/>
        <color rgb="FF000000"/>
        <rFont val="Noto Sans CJK KR"/>
        <family val="2"/>
      </rPr>
      <t xml:space="preserve">닝기리 삼성전자 직영덜은 좋것다</t>
    </r>
    <r>
      <rPr>
        <sz val="11"/>
        <color rgb="FF000000"/>
        <rFont val="Calibri"/>
        <family val="0"/>
        <charset val="1"/>
      </rPr>
      <t xml:space="preserve">.</t>
    </r>
  </si>
  <si>
    <t xml:space="preserve">해외여행갈 때 좋겠다</t>
  </si>
  <si>
    <t xml:space="preserve">어제 친구랑 둘이 술마시는데친구가 자기는 요즘 너무 행복해 죽겠다구 자랑을 하더라구요</t>
  </si>
  <si>
    <t xml:space="preserve"> 일본에는 둥근집이있던데 부러웠다</t>
  </si>
  <si>
    <r>
      <rPr>
        <sz val="11"/>
        <color rgb="FF000000"/>
        <rFont val="Noto Sans CJK KR"/>
        <family val="2"/>
      </rPr>
      <t xml:space="preserve">부럽습니다</t>
    </r>
    <r>
      <rPr>
        <sz val="11"/>
        <color rgb="FF000000"/>
        <rFont val="Calibri"/>
        <family val="0"/>
        <charset val="1"/>
      </rPr>
      <t xml:space="preserve">... </t>
    </r>
    <r>
      <rPr>
        <sz val="11"/>
        <color rgb="FF000000"/>
        <rFont val="Noto Sans CJK KR"/>
        <family val="2"/>
      </rPr>
      <t xml:space="preserve">후우</t>
    </r>
  </si>
  <si>
    <t xml:space="preserve">대놓고 친구한테 티는안내지만부러운건 어쩔수없네요</t>
  </si>
  <si>
    <r>
      <rPr>
        <sz val="11"/>
        <color rgb="FF000000"/>
        <rFont val="Noto Sans CJK KR"/>
        <family val="2"/>
      </rPr>
      <t xml:space="preserve"> 어찌보면 꿈 찾아서 부럽기도 하고</t>
    </r>
    <r>
      <rPr>
        <sz val="11"/>
        <color rgb="FF000000"/>
        <rFont val="Calibri"/>
        <family val="0"/>
        <charset val="1"/>
      </rPr>
      <t xml:space="preserve">..</t>
    </r>
  </si>
  <si>
    <r>
      <rPr>
        <sz val="11"/>
        <color rgb="FF000000"/>
        <rFont val="Noto Sans CJK KR"/>
        <family val="2"/>
      </rPr>
      <t xml:space="preserve">그 여자들은 정말 운도 좋지</t>
    </r>
    <r>
      <rPr>
        <sz val="11"/>
        <color rgb="FF000000"/>
        <rFont val="Calibri"/>
        <family val="0"/>
        <charset val="1"/>
      </rPr>
      <t xml:space="preserve">.</t>
    </r>
  </si>
  <si>
    <r>
      <rPr>
        <sz val="11"/>
        <color rgb="FF000000"/>
        <rFont val="Noto Sans CJK KR"/>
        <family val="2"/>
      </rPr>
      <t xml:space="preserve">여자친구가 있는 남자인 친구와카페에 갔는데 계산해주시는 캐셔분이 여자가봐도 정말 이쁘셨거든요</t>
    </r>
    <r>
      <rPr>
        <sz val="11"/>
        <color rgb="FF000000"/>
        <rFont val="Calibri"/>
        <family val="0"/>
        <charset val="1"/>
      </rPr>
      <t xml:space="preserve">.</t>
    </r>
  </si>
  <si>
    <r>
      <rPr>
        <sz val="11"/>
        <color rgb="FF000000"/>
        <rFont val="Noto Sans CJK KR"/>
        <family val="2"/>
      </rPr>
      <t xml:space="preserve">솔직히 이쁜애들 되게 피곤할것같아</t>
    </r>
    <r>
      <rPr>
        <sz val="11"/>
        <color rgb="FF000000"/>
        <rFont val="Calibri"/>
        <family val="0"/>
        <charset val="1"/>
      </rPr>
      <t xml:space="preserve">...</t>
    </r>
  </si>
  <si>
    <t xml:space="preserve">남들은 사람들과 어울리고 대화하는것이 너무쉬운것같은</t>
  </si>
  <si>
    <r>
      <rPr>
        <sz val="11"/>
        <color rgb="FF000000"/>
        <rFont val="Noto Sans CJK KR"/>
        <family val="2"/>
      </rPr>
      <t xml:space="preserve">저보다 좋은 수입차 모는사람들은 도대체 얼마나 버는거임</t>
    </r>
    <r>
      <rPr>
        <sz val="11"/>
        <color rgb="FF000000"/>
        <rFont val="Calibri"/>
        <family val="0"/>
        <charset val="1"/>
      </rPr>
      <t xml:space="preserve">???</t>
    </r>
  </si>
  <si>
    <r>
      <rPr>
        <sz val="11"/>
        <color rgb="FF000000"/>
        <rFont val="Noto Sans CJK KR"/>
        <family val="2"/>
      </rPr>
      <t xml:space="preserve">저희랑반대여서넘부러웠어요ㅋ</t>
    </r>
    <r>
      <rPr>
        <sz val="11"/>
        <color rgb="FF000000"/>
        <rFont val="Calibri"/>
        <family val="0"/>
        <charset val="1"/>
      </rPr>
      <t xml:space="preserve">..</t>
    </r>
  </si>
  <si>
    <r>
      <rPr>
        <sz val="11"/>
        <color rgb="FF000000"/>
        <rFont val="Noto Sans CJK KR"/>
        <family val="2"/>
      </rPr>
      <t xml:space="preserve">제친구는 </t>
    </r>
    <r>
      <rPr>
        <sz val="11"/>
        <color rgb="FF000000"/>
        <rFont val="Calibri"/>
        <family val="0"/>
        <charset val="1"/>
      </rPr>
      <t xml:space="preserve">12</t>
    </r>
    <r>
      <rPr>
        <sz val="11"/>
        <color rgb="FF000000"/>
        <rFont val="Noto Sans CJK KR"/>
        <family val="2"/>
      </rPr>
      <t xml:space="preserve">시에자서 </t>
    </r>
    <r>
      <rPr>
        <sz val="11"/>
        <color rgb="FF000000"/>
        <rFont val="Calibri"/>
        <family val="0"/>
        <charset val="1"/>
      </rPr>
      <t xml:space="preserve">3</t>
    </r>
    <r>
      <rPr>
        <sz val="11"/>
        <color rgb="FF000000"/>
        <rFont val="Noto Sans CJK KR"/>
        <family val="2"/>
      </rPr>
      <t xml:space="preserve">시에일어나도 안피곤하다던데 </t>
    </r>
    <r>
      <rPr>
        <sz val="11"/>
        <color rgb="FF000000"/>
        <rFont val="Calibri"/>
        <family val="0"/>
        <charset val="1"/>
      </rPr>
      <t xml:space="preserve">..</t>
    </r>
    <r>
      <rPr>
        <sz val="11"/>
        <color rgb="FF000000"/>
        <rFont val="Noto Sans CJK KR"/>
        <family val="2"/>
      </rPr>
      <t xml:space="preserve">부러워 ㅜ</t>
    </r>
    <r>
      <rPr>
        <sz val="11"/>
        <color rgb="FF000000"/>
        <rFont val="Calibri"/>
        <family val="0"/>
        <charset val="1"/>
      </rPr>
      <t xml:space="preserve">.</t>
    </r>
    <r>
      <rPr>
        <sz val="11"/>
        <color rgb="FF000000"/>
        <rFont val="Noto Sans CJK KR"/>
        <family val="2"/>
      </rPr>
      <t xml:space="preserve">ㅜ</t>
    </r>
    <r>
      <rPr>
        <sz val="11"/>
        <color rgb="FF000000"/>
        <rFont val="Calibri"/>
        <family val="0"/>
        <charset val="1"/>
      </rPr>
      <t xml:space="preserve">0</t>
    </r>
  </si>
  <si>
    <t xml:space="preserve">어린것이 비행기타고 ㅜㅜ</t>
  </si>
  <si>
    <r>
      <rPr>
        <sz val="11"/>
        <color rgb="FF000000"/>
        <rFont val="Noto Sans CJK KR"/>
        <family val="2"/>
      </rPr>
      <t xml:space="preserve">고</t>
    </r>
    <r>
      <rPr>
        <sz val="11"/>
        <color rgb="FF000000"/>
        <rFont val="Calibri"/>
        <family val="0"/>
        <charset val="1"/>
      </rPr>
      <t xml:space="preserve">3 </t>
    </r>
    <r>
      <rPr>
        <sz val="11"/>
        <color rgb="FF000000"/>
        <rFont val="Noto Sans CJK KR"/>
        <family val="2"/>
      </rPr>
      <t xml:space="preserve">시간 빨리 간다는데 전 너무 느려요</t>
    </r>
    <r>
      <rPr>
        <sz val="11"/>
        <color rgb="FF000000"/>
        <rFont val="Calibri"/>
        <family val="0"/>
        <charset val="1"/>
      </rPr>
      <t xml:space="preserve">....</t>
    </r>
  </si>
  <si>
    <r>
      <rPr>
        <sz val="11"/>
        <color rgb="FF000000"/>
        <rFont val="Noto Sans CJK KR"/>
        <family val="2"/>
      </rPr>
      <t xml:space="preserve">캡틴아메리카처럼 어떻게 하는지</t>
    </r>
    <r>
      <rPr>
        <sz val="11"/>
        <color rgb="FF000000"/>
        <rFont val="Calibri"/>
        <family val="0"/>
        <charset val="1"/>
      </rPr>
      <t xml:space="preserve">..</t>
    </r>
  </si>
  <si>
    <r>
      <rPr>
        <sz val="11"/>
        <color rgb="FF000000"/>
        <rFont val="Noto Sans CJK KR"/>
        <family val="2"/>
      </rPr>
      <t xml:space="preserve">팔자핀애는 소혜인듯 조공도엄청나 집안좋아</t>
    </r>
    <r>
      <rPr>
        <sz val="11"/>
        <color rgb="FF000000"/>
        <rFont val="Calibri"/>
        <family val="0"/>
        <charset val="1"/>
      </rPr>
      <t xml:space="preserve">..</t>
    </r>
  </si>
  <si>
    <t xml:space="preserve"> 그런거보면 부러움ㅜㅜㅜㅜ</t>
  </si>
  <si>
    <t xml:space="preserve">얼마나 행복할까</t>
  </si>
  <si>
    <r>
      <rPr>
        <sz val="11"/>
        <color rgb="FF000000"/>
        <rFont val="Noto Sans CJK KR"/>
        <family val="2"/>
      </rPr>
      <t xml:space="preserve">어떻게 극복하셨어요</t>
    </r>
    <r>
      <rPr>
        <sz val="11"/>
        <color rgb="FF000000"/>
        <rFont val="Calibri"/>
        <family val="0"/>
        <charset val="1"/>
      </rPr>
      <t xml:space="preserve">.....?</t>
    </r>
  </si>
  <si>
    <r>
      <rPr>
        <sz val="11"/>
        <color rgb="FF000000"/>
        <rFont val="Noto Sans CJK KR"/>
        <family val="2"/>
      </rPr>
      <t xml:space="preserve">직장인들 좋으시겠네요</t>
    </r>
    <r>
      <rPr>
        <sz val="11"/>
        <color rgb="FF000000"/>
        <rFont val="Calibri"/>
        <family val="0"/>
        <charset val="1"/>
      </rPr>
      <t xml:space="preserve">.</t>
    </r>
  </si>
  <si>
    <t xml:space="preserve">누가와서 세시간만 애기좀 안아줬음 조케써요ㅜㅜ</t>
  </si>
  <si>
    <r>
      <rPr>
        <sz val="11"/>
        <color rgb="FF000000"/>
        <rFont val="Noto Sans CJK KR"/>
        <family val="2"/>
      </rPr>
      <t xml:space="preserve"> 그게 부럽네요</t>
    </r>
    <r>
      <rPr>
        <sz val="11"/>
        <color rgb="FF000000"/>
        <rFont val="Calibri"/>
        <family val="0"/>
        <charset val="1"/>
      </rPr>
      <t xml:space="preserve">.</t>
    </r>
  </si>
  <si>
    <t xml:space="preserve"> 정말 이나라 여자들이 부럽다 정말 부럽다나는 나중에 결혼해서 임신하면 남자아이면 무조건 낙태할거다</t>
  </si>
  <si>
    <t xml:space="preserve">아 진짜개부럽다ㅠㅠㅠㅠㅠㅠ</t>
  </si>
  <si>
    <r>
      <rPr>
        <sz val="11"/>
        <color rgb="FF000000"/>
        <rFont val="Noto Sans CJK KR"/>
        <family val="2"/>
      </rPr>
      <t xml:space="preserve">위에 두개를 생각해보니까하고 싶은 일을 하면서 부자가 되면 최고 겠네요</t>
    </r>
    <r>
      <rPr>
        <sz val="11"/>
        <color rgb="FF000000"/>
        <rFont val="Calibri"/>
        <family val="0"/>
        <charset val="1"/>
      </rPr>
      <t xml:space="preserve">.. </t>
    </r>
    <r>
      <rPr>
        <sz val="11"/>
        <color rgb="FF000000"/>
        <rFont val="Noto Sans CJK KR"/>
        <family val="2"/>
      </rPr>
      <t xml:space="preserve">ㅋㅋ</t>
    </r>
  </si>
  <si>
    <t xml:space="preserve">물론 수지도 여신미모지만ㅠ</t>
  </si>
  <si>
    <r>
      <rPr>
        <sz val="11"/>
        <color rgb="FF000000"/>
        <rFont val="Noto Sans CJK KR"/>
        <family val="2"/>
      </rPr>
      <t xml:space="preserve">소유진씨는 무슨 복에</t>
    </r>
    <r>
      <rPr>
        <sz val="11"/>
        <color rgb="FF000000"/>
        <rFont val="Calibri"/>
        <family val="0"/>
        <charset val="1"/>
      </rPr>
      <t xml:space="preserve">?? </t>
    </r>
    <r>
      <rPr>
        <sz val="11"/>
        <color rgb="FF000000"/>
        <rFont val="Noto Sans CJK KR"/>
        <family val="2"/>
      </rPr>
      <t xml:space="preserve">ㅋㅋ</t>
    </r>
  </si>
  <si>
    <t xml:space="preserve">와 스엠애들부럽다 돈많고 모든게 퍼팩트한데</t>
  </si>
  <si>
    <r>
      <rPr>
        <sz val="11"/>
        <color rgb="FF000000"/>
        <rFont val="Noto Sans CJK KR"/>
        <family val="2"/>
      </rPr>
      <t xml:space="preserve">정말 부럽다</t>
    </r>
    <r>
      <rPr>
        <sz val="11"/>
        <color rgb="FF000000"/>
        <rFont val="Calibri"/>
        <family val="0"/>
        <charset val="1"/>
      </rPr>
      <t xml:space="preserve">, </t>
    </r>
    <r>
      <rPr>
        <sz val="11"/>
        <color rgb="FF000000"/>
        <rFont val="Noto Sans CJK KR"/>
        <family val="2"/>
      </rPr>
      <t xml:space="preserve">미국 미국 미국</t>
    </r>
  </si>
  <si>
    <r>
      <rPr>
        <sz val="11"/>
        <color rgb="FF000000"/>
        <rFont val="Noto Sans CJK KR"/>
        <family val="2"/>
      </rPr>
      <t xml:space="preserve">미국이 부럽다 </t>
    </r>
    <r>
      <rPr>
        <sz val="11"/>
        <color rgb="FF000000"/>
        <rFont val="Calibri"/>
        <family val="0"/>
        <charset val="1"/>
      </rPr>
      <t xml:space="preserve">..</t>
    </r>
  </si>
  <si>
    <t xml:space="preserve">나도 헤어졌다 기사 좀</t>
  </si>
  <si>
    <r>
      <rPr>
        <sz val="11"/>
        <color rgb="FF000000"/>
        <rFont val="Noto Sans CJK KR"/>
        <family val="2"/>
      </rPr>
      <t xml:space="preserve">부럽기만 하닷</t>
    </r>
    <r>
      <rPr>
        <sz val="11"/>
        <color rgb="FF000000"/>
        <rFont val="Calibri"/>
        <family val="0"/>
        <charset val="1"/>
      </rPr>
      <t xml:space="preserve">.. </t>
    </r>
    <r>
      <rPr>
        <sz val="11"/>
        <color rgb="FF000000"/>
        <rFont val="Noto Sans CJK KR"/>
        <family val="2"/>
      </rPr>
      <t xml:space="preserve">능력있겠다 자기가 하고싶은거 하며 사는게 최고지</t>
    </r>
    <r>
      <rPr>
        <sz val="11"/>
        <color rgb="FF000000"/>
        <rFont val="Calibri"/>
        <family val="0"/>
        <charset val="1"/>
      </rPr>
      <t xml:space="preserve">.. </t>
    </r>
    <r>
      <rPr>
        <sz val="11"/>
        <color rgb="FF000000"/>
        <rFont val="Noto Sans CJK KR"/>
        <family val="2"/>
      </rPr>
      <t xml:space="preserve">두번사는인생도아니고</t>
    </r>
  </si>
  <si>
    <r>
      <rPr>
        <sz val="11"/>
        <color rgb="FF000000"/>
        <rFont val="Noto Sans CJK KR"/>
        <family val="2"/>
      </rPr>
      <t xml:space="preserve">하는일에 비해 연봉이 높아서 </t>
    </r>
    <r>
      <rPr>
        <sz val="11"/>
        <color rgb="FF000000"/>
        <rFont val="Calibri"/>
        <family val="0"/>
        <charset val="1"/>
      </rPr>
      <t xml:space="preserve">.</t>
    </r>
  </si>
  <si>
    <t xml:space="preserve">내 피부보다 더 탱탱해</t>
  </si>
  <si>
    <t xml:space="preserve">건강보험료 올라가자 의사들 차부터 바꾸더라 ㅋㅋ</t>
  </si>
  <si>
    <r>
      <rPr>
        <sz val="11"/>
        <color rgb="FF000000"/>
        <rFont val="Noto Sans CJK KR"/>
        <family val="2"/>
      </rPr>
      <t xml:space="preserve">역시 그래도 일본 대단하네 우린 뭐냐</t>
    </r>
    <r>
      <rPr>
        <sz val="11"/>
        <color rgb="FF000000"/>
        <rFont val="Calibri"/>
        <family val="0"/>
        <charset val="1"/>
      </rPr>
      <t xml:space="preserve">..</t>
    </r>
  </si>
  <si>
    <r>
      <rPr>
        <sz val="11"/>
        <color rgb="FF000000"/>
        <rFont val="Noto Sans CJK KR"/>
        <family val="2"/>
      </rPr>
      <t xml:space="preserve">지코 자슥 능력자네</t>
    </r>
    <r>
      <rPr>
        <sz val="11"/>
        <color rgb="FF000000"/>
        <rFont val="Calibri"/>
        <family val="0"/>
        <charset val="1"/>
      </rPr>
      <t xml:space="preserve">~</t>
    </r>
  </si>
  <si>
    <r>
      <rPr>
        <sz val="11"/>
        <color rgb="FF000000"/>
        <rFont val="Noto Sans CJK KR"/>
        <family val="2"/>
      </rPr>
      <t xml:space="preserve">대형소속사은 확실히 다르긴 다르네</t>
    </r>
    <r>
      <rPr>
        <sz val="11"/>
        <color rgb="FF000000"/>
        <rFont val="Calibri"/>
        <family val="0"/>
        <charset val="1"/>
      </rPr>
      <t xml:space="preserve">...</t>
    </r>
  </si>
  <si>
    <r>
      <rPr>
        <sz val="11"/>
        <color rgb="FF000000"/>
        <rFont val="Noto Sans CJK KR"/>
        <family val="2"/>
      </rPr>
      <t xml:space="preserve">정말 부럽다 </t>
    </r>
    <r>
      <rPr>
        <sz val="11"/>
        <color rgb="FF000000"/>
        <rFont val="Calibri"/>
        <family val="0"/>
        <charset val="1"/>
      </rPr>
      <t xml:space="preserve">...</t>
    </r>
  </si>
  <si>
    <t xml:space="preserve">장래에 대한 기회 폭이 넓어서 좋겠다</t>
  </si>
  <si>
    <t xml:space="preserve">한국 의 두테르테 는 언제나 가능 할 는지 부러워요</t>
  </si>
  <si>
    <r>
      <rPr>
        <sz val="11"/>
        <color rgb="FF000000"/>
        <rFont val="Noto Sans CJK KR"/>
        <family val="2"/>
      </rPr>
      <t xml:space="preserve">말 그대로 인생역전이네</t>
    </r>
    <r>
      <rPr>
        <sz val="11"/>
        <color rgb="FF000000"/>
        <rFont val="Calibri"/>
        <family val="0"/>
        <charset val="1"/>
      </rPr>
      <t xml:space="preserve">..</t>
    </r>
    <r>
      <rPr>
        <sz val="11"/>
        <color rgb="FF000000"/>
        <rFont val="Noto Sans CJK KR"/>
        <family val="2"/>
      </rPr>
      <t xml:space="preserve">부럽다</t>
    </r>
  </si>
  <si>
    <r>
      <rPr>
        <sz val="11"/>
        <color rgb="FF000000"/>
        <rFont val="Noto Sans CJK KR"/>
        <family val="2"/>
      </rPr>
      <t xml:space="preserve">일하는동안 이건희는 놀고있을까</t>
    </r>
    <r>
      <rPr>
        <sz val="11"/>
        <color rgb="FF000000"/>
        <rFont val="Calibri"/>
        <family val="0"/>
        <charset val="1"/>
      </rPr>
      <t xml:space="preserve">?</t>
    </r>
    <r>
      <rPr>
        <sz val="11"/>
        <color rgb="FF000000"/>
        <rFont val="Noto Sans CJK KR"/>
        <family val="2"/>
      </rPr>
      <t xml:space="preserve">놀아도 저사람들은 재산이 늘어날건데</t>
    </r>
  </si>
  <si>
    <r>
      <rPr>
        <sz val="11"/>
        <color rgb="FF000000"/>
        <rFont val="Noto Sans CJK KR"/>
        <family val="2"/>
      </rPr>
      <t xml:space="preserve">태교여행으로 일본가는 사람들 종종있던데</t>
    </r>
    <r>
      <rPr>
        <sz val="11"/>
        <color rgb="FF000000"/>
        <rFont val="Calibri"/>
        <family val="0"/>
        <charset val="1"/>
      </rPr>
      <t xml:space="preserve">..</t>
    </r>
    <r>
      <rPr>
        <sz val="11"/>
        <color rgb="FF000000"/>
        <rFont val="Noto Sans CJK KR"/>
        <family val="2"/>
      </rPr>
      <t xml:space="preserve">아기용품도 사고</t>
    </r>
    <r>
      <rPr>
        <sz val="11"/>
        <color rgb="FF000000"/>
        <rFont val="Calibri"/>
        <family val="0"/>
        <charset val="1"/>
      </rPr>
      <t xml:space="preserve">...</t>
    </r>
  </si>
  <si>
    <r>
      <rPr>
        <sz val="11"/>
        <color rgb="FF000000"/>
        <rFont val="Noto Sans CJK KR"/>
        <family val="2"/>
      </rPr>
      <t xml:space="preserve">저 어린 니이에 저런 개짓을 하고도 별로 죄책감 없이 사는것도 부럽네 </t>
    </r>
    <r>
      <rPr>
        <sz val="11"/>
        <color rgb="FF000000"/>
        <rFont val="Calibri"/>
        <family val="0"/>
        <charset val="1"/>
      </rPr>
      <t xml:space="preserve">20</t>
    </r>
    <r>
      <rPr>
        <sz val="11"/>
        <color rgb="FF000000"/>
        <rFont val="Noto Sans CJK KR"/>
        <family val="2"/>
      </rPr>
      <t xml:space="preserve">대에 술먹고 주정 부린것도 아직도 개 쪽팔린데</t>
    </r>
    <r>
      <rPr>
        <sz val="11"/>
        <color rgb="FF000000"/>
        <rFont val="Calibri"/>
        <family val="0"/>
        <charset val="1"/>
      </rPr>
      <t xml:space="preserve">.</t>
    </r>
  </si>
  <si>
    <r>
      <rPr>
        <sz val="11"/>
        <color rgb="FF000000"/>
        <rFont val="Noto Sans CJK KR"/>
        <family val="2"/>
      </rPr>
      <t xml:space="preserve">임창정 돈 많이 버는데 부럽다</t>
    </r>
    <r>
      <rPr>
        <sz val="11"/>
        <color rgb="FF000000"/>
        <rFont val="Calibri"/>
        <family val="0"/>
        <charset val="1"/>
      </rPr>
      <t xml:space="preserve">~~~~~~~~~~~~</t>
    </r>
  </si>
  <si>
    <r>
      <rPr>
        <sz val="11"/>
        <color rgb="FF000000"/>
        <rFont val="Noto Sans CJK KR"/>
        <family val="2"/>
      </rPr>
      <t xml:space="preserve">감성팔이 보다는 자국의 이익이 우선이라는 트럼프를 보니 어쩐지 대단하다는 생각도 든다</t>
    </r>
    <r>
      <rPr>
        <sz val="11"/>
        <color rgb="FF000000"/>
        <rFont val="Calibri"/>
        <family val="0"/>
        <charset val="1"/>
      </rPr>
      <t xml:space="preserve">.</t>
    </r>
  </si>
  <si>
    <t xml:space="preserve">타팀팬이봐도 부럽다</t>
  </si>
  <si>
    <t xml:space="preserve">유치해 유치해 유치해</t>
  </si>
  <si>
    <t xml:space="preserve">키야 부럽다 진짜ㅠ</t>
  </si>
  <si>
    <r>
      <rPr>
        <sz val="11"/>
        <color rgb="FF000000"/>
        <rFont val="Calibri"/>
        <family val="0"/>
        <charset val="1"/>
      </rPr>
      <t xml:space="preserve">16</t>
    </r>
    <r>
      <rPr>
        <sz val="11"/>
        <color rgb="FF000000"/>
        <rFont val="Noto Sans CJK KR"/>
        <family val="2"/>
      </rPr>
      <t xml:space="preserve">년째 남몰래 하면 얼마나 좋았을까</t>
    </r>
    <r>
      <rPr>
        <sz val="11"/>
        <color rgb="FF000000"/>
        <rFont val="Calibri"/>
        <family val="0"/>
        <charset val="1"/>
      </rPr>
      <t xml:space="preserve">~~~~</t>
    </r>
  </si>
  <si>
    <t xml:space="preserve">기하는 좋겠다 아이유 모든걸 알고있으니</t>
  </si>
  <si>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주원 이뇨석 부럽당</t>
    </r>
  </si>
  <si>
    <t xml:space="preserve">비 이자식 부럽긴하네</t>
  </si>
  <si>
    <t xml:space="preserve">저런 생각을 하는게 부럽다</t>
  </si>
  <si>
    <r>
      <rPr>
        <sz val="11"/>
        <color rgb="FF000000"/>
        <rFont val="Calibri"/>
        <family val="0"/>
        <charset val="1"/>
      </rPr>
      <t xml:space="preserve">40</t>
    </r>
    <r>
      <rPr>
        <sz val="11"/>
        <color rgb="FF000000"/>
        <rFont val="Noto Sans CJK KR"/>
        <family val="2"/>
      </rPr>
      <t xml:space="preserve">대 남자들이 꿈꾸는 바를 달성했구먼</t>
    </r>
    <r>
      <rPr>
        <sz val="11"/>
        <color rgb="FF000000"/>
        <rFont val="Calibri"/>
        <family val="0"/>
        <charset val="1"/>
      </rPr>
      <t xml:space="preserve">..</t>
    </r>
  </si>
  <si>
    <t xml:space="preserve">이 부부는 볼때마다 부럽다</t>
  </si>
  <si>
    <r>
      <rPr>
        <sz val="11"/>
        <color rgb="FF000000"/>
        <rFont val="Noto Sans CJK KR"/>
        <family val="2"/>
      </rPr>
      <t xml:space="preserve">동석이형 조케따</t>
    </r>
    <r>
      <rPr>
        <sz val="11"/>
        <color rgb="FF000000"/>
        <rFont val="Calibri"/>
        <family val="0"/>
        <charset val="1"/>
      </rPr>
      <t xml:space="preserve">. </t>
    </r>
    <r>
      <rPr>
        <sz val="11"/>
        <color rgb="FF000000"/>
        <rFont val="Noto Sans CJK KR"/>
        <family val="2"/>
      </rPr>
      <t xml:space="preserve">부럽네요</t>
    </r>
    <r>
      <rPr>
        <sz val="11"/>
        <color rgb="FF000000"/>
        <rFont val="Calibri"/>
        <family val="0"/>
        <charset val="1"/>
      </rPr>
      <t xml:space="preserve">.</t>
    </r>
  </si>
  <si>
    <t xml:space="preserve">김고은 개쌉부럽다 진쨔ㅠㅠ</t>
  </si>
  <si>
    <t xml:space="preserve"> 부럽다 이러고 돈받고</t>
  </si>
  <si>
    <t xml:space="preserve">학생들은 더우면 얼마든지 물을 마실 수 있으며ㅋㅋㅋㅋㅋㅋㅋㅋㄱ</t>
  </si>
  <si>
    <r>
      <rPr>
        <sz val="11"/>
        <color rgb="FF000000"/>
        <rFont val="Noto Sans CJK KR"/>
        <family val="2"/>
      </rPr>
      <t xml:space="preserve">우리나라도 트럼프 같은 정치인 나와서 한국 우선주의로 가야한다</t>
    </r>
    <r>
      <rPr>
        <sz val="11"/>
        <color rgb="FF000000"/>
        <rFont val="Calibri"/>
        <family val="0"/>
        <charset val="1"/>
      </rPr>
      <t xml:space="preserve">.</t>
    </r>
  </si>
  <si>
    <t xml:space="preserve">놀면서 월급 받냐 최고다</t>
  </si>
  <si>
    <r>
      <rPr>
        <sz val="11"/>
        <color rgb="FF000000"/>
        <rFont val="Noto Sans CJK KR"/>
        <family val="2"/>
      </rPr>
      <t xml:space="preserve"> 중국 회사들 엄청 선진적이고 개방적이라더라</t>
    </r>
    <r>
      <rPr>
        <sz val="11"/>
        <color rgb="FF000000"/>
        <rFont val="Calibri"/>
        <family val="0"/>
        <charset val="1"/>
      </rPr>
      <t xml:space="preserve">.</t>
    </r>
  </si>
  <si>
    <r>
      <rPr>
        <sz val="11"/>
        <color rgb="FF000000"/>
        <rFont val="Noto Sans CJK KR"/>
        <family val="2"/>
      </rPr>
      <t xml:space="preserve">진정한 </t>
    </r>
    <r>
      <rPr>
        <sz val="11"/>
        <color rgb="FF000000"/>
        <rFont val="Calibri"/>
        <family val="0"/>
        <charset val="1"/>
      </rPr>
      <t xml:space="preserve">1</t>
    </r>
    <r>
      <rPr>
        <sz val="11"/>
        <color rgb="FF000000"/>
        <rFont val="Noto Sans CJK KR"/>
        <family val="2"/>
      </rPr>
      <t xml:space="preserve">위는 안드로이를 가지고 있는 구글</t>
    </r>
    <r>
      <rPr>
        <sz val="11"/>
        <color rgb="FF000000"/>
        <rFont val="Calibri"/>
        <family val="0"/>
        <charset val="1"/>
      </rPr>
      <t xml:space="preserve">...</t>
    </r>
  </si>
  <si>
    <r>
      <rPr>
        <sz val="11"/>
        <color rgb="FF000000"/>
        <rFont val="Noto Sans CJK KR"/>
        <family val="2"/>
      </rPr>
      <t xml:space="preserve"> 니들은 참 좋겠다</t>
    </r>
    <r>
      <rPr>
        <sz val="11"/>
        <color rgb="FF000000"/>
        <rFont val="Calibri"/>
        <family val="0"/>
        <charset val="1"/>
      </rPr>
      <t xml:space="preserve">.</t>
    </r>
  </si>
  <si>
    <t xml:space="preserve">제길슨 난개고생하고 어떤놈들은 거짓말하고 쉽게 돈벌고</t>
  </si>
  <si>
    <r>
      <rPr>
        <sz val="11"/>
        <color rgb="FF000000"/>
        <rFont val="Noto Sans CJK KR"/>
        <family val="2"/>
      </rPr>
      <t xml:space="preserve"> 우리도 이런 외교를 펼쳐야 하는디</t>
    </r>
    <r>
      <rPr>
        <sz val="11"/>
        <color rgb="FF000000"/>
        <rFont val="Calibri"/>
        <family val="0"/>
        <charset val="1"/>
      </rPr>
      <t xml:space="preserve">.</t>
    </r>
  </si>
  <si>
    <t xml:space="preserve">진짜이런건 배워야함</t>
  </si>
  <si>
    <r>
      <rPr>
        <sz val="11"/>
        <color rgb="FF000000"/>
        <rFont val="Noto Sans CJK KR"/>
        <family val="2"/>
      </rPr>
      <t xml:space="preserve">부럽다</t>
    </r>
    <r>
      <rPr>
        <sz val="11"/>
        <color rgb="FF000000"/>
        <rFont val="Calibri"/>
        <family val="0"/>
        <charset val="1"/>
      </rPr>
      <t xml:space="preserve">..</t>
    </r>
    <r>
      <rPr>
        <sz val="11"/>
        <color rgb="FF000000"/>
        <rFont val="Noto Sans CJK KR"/>
        <family val="2"/>
      </rPr>
      <t xml:space="preserve">ㅠㅠ</t>
    </r>
  </si>
  <si>
    <t xml:space="preserve">돈있는사람들은 물쓰듯이 쓰네</t>
  </si>
  <si>
    <r>
      <rPr>
        <sz val="11"/>
        <color rgb="FF000000"/>
        <rFont val="Noto Sans CJK KR"/>
        <family val="2"/>
      </rPr>
      <t xml:space="preserve">다름이 아니라 제친구가 오늘이 여자친구랑 사귄지 </t>
    </r>
    <r>
      <rPr>
        <sz val="11"/>
        <color rgb="FF000000"/>
        <rFont val="Calibri"/>
        <family val="0"/>
        <charset val="1"/>
      </rPr>
      <t xml:space="preserve">300</t>
    </r>
    <r>
      <rPr>
        <sz val="11"/>
        <color rgb="FF000000"/>
        <rFont val="Noto Sans CJK KR"/>
        <family val="2"/>
      </rPr>
      <t xml:space="preserve">일이거든요ㅠㅠㅠㅠ</t>
    </r>
  </si>
  <si>
    <t xml:space="preserve">그언니는 고등학교부터 유학을 갔다가 결혼하고 지금은 한국에 머무르는 상태에요</t>
  </si>
  <si>
    <r>
      <rPr>
        <sz val="11"/>
        <color rgb="FF000000"/>
        <rFont val="Noto Sans CJK KR"/>
        <family val="2"/>
      </rPr>
      <t xml:space="preserve">군대가는거하고 돈벌어오는 기계인것 빼고는  남자가 더 좋은거같아염</t>
    </r>
    <r>
      <rPr>
        <sz val="11"/>
        <color rgb="FF000000"/>
        <rFont val="Calibri"/>
        <family val="0"/>
        <charset val="1"/>
      </rPr>
      <t xml:space="preserve">..</t>
    </r>
  </si>
  <si>
    <r>
      <rPr>
        <sz val="11"/>
        <color rgb="FF000000"/>
        <rFont val="Noto Sans CJK KR"/>
        <family val="2"/>
      </rPr>
      <t xml:space="preserve">난 중소기업 </t>
    </r>
    <r>
      <rPr>
        <sz val="11"/>
        <color rgb="FF000000"/>
        <rFont val="Calibri"/>
        <family val="0"/>
        <charset val="1"/>
      </rPr>
      <t xml:space="preserve">1</t>
    </r>
    <r>
      <rPr>
        <sz val="11"/>
        <color rgb="FF000000"/>
        <rFont val="Noto Sans CJK KR"/>
        <family val="2"/>
      </rPr>
      <t xml:space="preserve">년차 </t>
    </r>
    <r>
      <rPr>
        <sz val="11"/>
        <color rgb="FF000000"/>
        <rFont val="Calibri"/>
        <family val="0"/>
        <charset val="1"/>
      </rPr>
      <t xml:space="preserve">2</t>
    </r>
    <r>
      <rPr>
        <sz val="11"/>
        <color rgb="FF000000"/>
        <rFont val="Noto Sans CJK KR"/>
        <family val="2"/>
      </rPr>
      <t xml:space="preserve">주마다 토일쉬고세후연봉 </t>
    </r>
    <r>
      <rPr>
        <sz val="11"/>
        <color rgb="FF000000"/>
        <rFont val="Calibri"/>
        <family val="0"/>
        <charset val="1"/>
      </rPr>
      <t xml:space="preserve">3400</t>
    </r>
    <r>
      <rPr>
        <sz val="11"/>
        <color rgb="FF000000"/>
        <rFont val="Noto Sans CJK KR"/>
        <family val="2"/>
      </rPr>
      <t xml:space="preserve">인데 다들 성과금이니 연봉이엄청나네</t>
    </r>
    <r>
      <rPr>
        <sz val="11"/>
        <color rgb="FF000000"/>
        <rFont val="Calibri"/>
        <family val="0"/>
        <charset val="1"/>
      </rPr>
      <t xml:space="preserve">....</t>
    </r>
  </si>
  <si>
    <r>
      <rPr>
        <sz val="11"/>
        <color rgb="FF000000"/>
        <rFont val="Noto Sans CJK KR"/>
        <family val="2"/>
      </rPr>
      <t xml:space="preserve"> 다이어트고수님들 조언좀해주세요</t>
    </r>
    <r>
      <rPr>
        <sz val="11"/>
        <color rgb="FF000000"/>
        <rFont val="Calibri"/>
        <family val="0"/>
        <charset val="1"/>
      </rPr>
      <t xml:space="preserve">8</t>
    </r>
    <r>
      <rPr>
        <sz val="11"/>
        <color rgb="FF000000"/>
        <rFont val="Noto Sans CJK KR"/>
        <family val="2"/>
      </rPr>
      <t xml:space="preserve">ㅅ</t>
    </r>
    <r>
      <rPr>
        <sz val="11"/>
        <color rgb="FF000000"/>
        <rFont val="Calibri"/>
        <family val="0"/>
        <charset val="1"/>
      </rPr>
      <t xml:space="preserve">8</t>
    </r>
  </si>
  <si>
    <r>
      <rPr>
        <sz val="11"/>
        <color rgb="FF000000"/>
        <rFont val="Noto Sans CJK KR"/>
        <family val="2"/>
      </rPr>
      <t xml:space="preserve">운전병은 엄청 편하다던데ㅜ</t>
    </r>
    <r>
      <rPr>
        <sz val="11"/>
        <color rgb="FF000000"/>
        <rFont val="Calibri"/>
        <family val="0"/>
        <charset val="1"/>
      </rPr>
      <t xml:space="preserve">.</t>
    </r>
    <r>
      <rPr>
        <sz val="11"/>
        <color rgb="FF000000"/>
        <rFont val="Noto Sans CJK KR"/>
        <family val="2"/>
      </rPr>
      <t xml:space="preserve">ㅜ</t>
    </r>
  </si>
  <si>
    <r>
      <rPr>
        <sz val="11"/>
        <color rgb="FF000000"/>
        <rFont val="Noto Sans CJK KR"/>
        <family val="2"/>
      </rPr>
      <t xml:space="preserve">악간 옷잘입고</t>
    </r>
    <r>
      <rPr>
        <sz val="11"/>
        <color rgb="FF000000"/>
        <rFont val="Calibri"/>
        <family val="0"/>
        <charset val="1"/>
      </rPr>
      <t xml:space="preserve">..</t>
    </r>
  </si>
  <si>
    <r>
      <rPr>
        <sz val="11"/>
        <color rgb="FF000000"/>
        <rFont val="Noto Sans CJK KR"/>
        <family val="2"/>
      </rPr>
      <t xml:space="preserve">컴터로 겜하는 피돌 피순님들 부럽다</t>
    </r>
    <r>
      <rPr>
        <sz val="11"/>
        <color rgb="FF000000"/>
        <rFont val="Calibri"/>
        <family val="0"/>
        <charset val="1"/>
      </rPr>
      <t xml:space="preserve">.</t>
    </r>
  </si>
  <si>
    <r>
      <rPr>
        <sz val="11"/>
        <color rgb="FF000000"/>
        <rFont val="Noto Sans CJK KR"/>
        <family val="2"/>
      </rPr>
      <t xml:space="preserve"> 그사람이 너 좋아하는 거같다</t>
    </r>
    <r>
      <rPr>
        <sz val="11"/>
        <color rgb="FF000000"/>
        <rFont val="Calibri"/>
        <family val="0"/>
        <charset val="1"/>
      </rPr>
      <t xml:space="preserve">.</t>
    </r>
  </si>
  <si>
    <t xml:space="preserve">원룸을 번화가 한복판에 잡았는데 ㅠㅠ밤이면 맛있는 냄세도 나고 남녀쌍쌍 정다운데난 돈이 있어도 혼자라 방에서 ㅠㅠㅠ</t>
  </si>
  <si>
    <r>
      <rPr>
        <sz val="11"/>
        <color rgb="FF000000"/>
        <rFont val="Noto Sans CJK KR"/>
        <family val="2"/>
      </rPr>
      <t xml:space="preserve"> 이게 정말 부럽네요</t>
    </r>
    <r>
      <rPr>
        <sz val="11"/>
        <color rgb="FF000000"/>
        <rFont val="Calibri"/>
        <family val="0"/>
        <charset val="1"/>
      </rPr>
      <t xml:space="preserve">,</t>
    </r>
  </si>
  <si>
    <t xml:space="preserve">자기주관이 확실한 사람을 보면 부럽구요</t>
  </si>
  <si>
    <r>
      <rPr>
        <sz val="11"/>
        <color rgb="FF000000"/>
        <rFont val="Noto Sans CJK KR"/>
        <family val="2"/>
      </rPr>
      <t xml:space="preserve">돈돈돈</t>
    </r>
    <r>
      <rPr>
        <sz val="11"/>
        <color rgb="FF000000"/>
        <rFont val="Calibri"/>
        <family val="0"/>
        <charset val="1"/>
      </rPr>
      <t xml:space="preserve">....</t>
    </r>
    <r>
      <rPr>
        <sz val="11"/>
        <color rgb="FF000000"/>
        <rFont val="Noto Sans CJK KR"/>
        <family val="2"/>
      </rPr>
      <t xml:space="preserve">돈이 문제지</t>
    </r>
    <r>
      <rPr>
        <sz val="11"/>
        <color rgb="FF000000"/>
        <rFont val="Calibri"/>
        <family val="0"/>
        <charset val="1"/>
      </rPr>
      <t xml:space="preserve">.</t>
    </r>
    <r>
      <rPr>
        <sz val="11"/>
        <color rgb="FF000000"/>
        <rFont val="Noto Sans CJK KR"/>
        <family val="2"/>
      </rPr>
      <t xml:space="preserve">돈 많은 사람들 부럽지</t>
    </r>
    <r>
      <rPr>
        <sz val="11"/>
        <color rgb="FF000000"/>
        <rFont val="Calibri"/>
        <family val="0"/>
        <charset val="1"/>
      </rPr>
      <t xml:space="preserve">...</t>
    </r>
  </si>
  <si>
    <t xml:space="preserve">이번에 남자 잘물어 시집간다고 하네요</t>
  </si>
  <si>
    <r>
      <rPr>
        <sz val="11"/>
        <color rgb="FF000000"/>
        <rFont val="Noto Sans CJK KR"/>
        <family val="2"/>
      </rPr>
      <t xml:space="preserve"> 다른분들보면 그러는거없는거같은데</t>
    </r>
    <r>
      <rPr>
        <sz val="11"/>
        <color rgb="FF000000"/>
        <rFont val="Calibri"/>
        <family val="0"/>
        <charset val="1"/>
      </rPr>
      <t xml:space="preserve">..</t>
    </r>
  </si>
  <si>
    <r>
      <rPr>
        <sz val="11"/>
        <color rgb="FF000000"/>
        <rFont val="Noto Sans CJK KR"/>
        <family val="2"/>
      </rPr>
      <t xml:space="preserve"> 한빔인 살많이 빼긴했는데 워낙 뼈가굵고해서 티는 많이 안나네</t>
    </r>
    <r>
      <rPr>
        <sz val="11"/>
        <color rgb="FF000000"/>
        <rFont val="Calibri"/>
        <family val="0"/>
        <charset val="1"/>
      </rPr>
      <t xml:space="preserve">.</t>
    </r>
  </si>
  <si>
    <r>
      <rPr>
        <sz val="11"/>
        <color rgb="FF000000"/>
        <rFont val="Noto Sans CJK KR"/>
        <family val="2"/>
      </rPr>
      <t xml:space="preserve">얼마나 좋을까</t>
    </r>
    <r>
      <rPr>
        <sz val="11"/>
        <color rgb="FF000000"/>
        <rFont val="Calibri"/>
        <family val="0"/>
        <charset val="1"/>
      </rPr>
      <t xml:space="preserve">?....</t>
    </r>
  </si>
  <si>
    <r>
      <rPr>
        <sz val="11"/>
        <color rgb="FF000000"/>
        <rFont val="Noto Sans CJK KR"/>
        <family val="2"/>
      </rPr>
      <t xml:space="preserve">인기많으세요</t>
    </r>
    <r>
      <rPr>
        <sz val="11"/>
        <color rgb="FF000000"/>
        <rFont val="Calibri"/>
        <family val="0"/>
        <charset val="1"/>
      </rPr>
      <t xml:space="preserve">~-_</t>
    </r>
    <r>
      <rPr>
        <sz val="11"/>
        <color rgb="FF000000"/>
        <rFont val="Noto Sans CJK KR"/>
        <family val="2"/>
      </rPr>
      <t xml:space="preserve">ㅠ</t>
    </r>
    <r>
      <rPr>
        <sz val="11"/>
        <color rgb="FF000000"/>
        <rFont val="Calibri"/>
        <family val="0"/>
        <charset val="1"/>
      </rPr>
      <t xml:space="preserve">+_+;;</t>
    </r>
    <r>
      <rPr>
        <sz val="11"/>
        <color rgb="FF000000"/>
        <rFont val="Noto Sans CJK KR"/>
        <family val="2"/>
      </rPr>
      <t xml:space="preserve">ㅋㅋ</t>
    </r>
  </si>
  <si>
    <r>
      <rPr>
        <sz val="11"/>
        <color rgb="FF000000"/>
        <rFont val="Noto Sans CJK KR"/>
        <family val="2"/>
      </rPr>
      <t xml:space="preserve">경호원은 있던데</t>
    </r>
    <r>
      <rPr>
        <sz val="11"/>
        <color rgb="FF000000"/>
        <rFont val="Calibri"/>
        <family val="0"/>
        <charset val="1"/>
      </rPr>
      <t xml:space="preserve">....</t>
    </r>
    <r>
      <rPr>
        <sz val="11"/>
        <color rgb="FF000000"/>
        <rFont val="Noto Sans CJK KR"/>
        <family val="2"/>
      </rPr>
      <t xml:space="preserve">뭐 돈 많으면 쓸 수도 있지ㅋㅋㅋ부럽다</t>
    </r>
  </si>
  <si>
    <t xml:space="preserve">운이 많이 좋은거지</t>
  </si>
  <si>
    <r>
      <rPr>
        <sz val="11"/>
        <color rgb="FF000000"/>
        <rFont val="Noto Sans CJK KR"/>
        <family val="2"/>
      </rPr>
      <t xml:space="preserve">역시 선진국이라 남녀가 평등하네요</t>
    </r>
    <r>
      <rPr>
        <sz val="11"/>
        <color rgb="FF000000"/>
        <rFont val="Calibri"/>
        <family val="0"/>
        <charset val="1"/>
      </rPr>
      <t xml:space="preserve">..</t>
    </r>
  </si>
  <si>
    <t xml:space="preserve">막말 많이하지만 박근혜 보다는 백만 배 쯤 유능한 트럼프</t>
  </si>
  <si>
    <t xml:space="preserve">일본수준으로 만들어주세요</t>
  </si>
  <si>
    <t xml:space="preserve">미국국민들은 부패한 언론과 딴따라들의 선동에 넘어가지 않았다는거지</t>
  </si>
  <si>
    <r>
      <rPr>
        <sz val="11"/>
        <color rgb="FF000000"/>
        <rFont val="Noto Sans CJK KR"/>
        <family val="2"/>
      </rPr>
      <t xml:space="preserve">아 지코 개부럽다</t>
    </r>
    <r>
      <rPr>
        <sz val="11"/>
        <color rgb="FF000000"/>
        <rFont val="Calibri"/>
        <family val="0"/>
        <charset val="1"/>
      </rPr>
      <t xml:space="preserve">....</t>
    </r>
  </si>
  <si>
    <r>
      <rPr>
        <sz val="11"/>
        <color rgb="FF000000"/>
        <rFont val="Noto Sans CJK KR"/>
        <family val="2"/>
      </rPr>
      <t xml:space="preserve">저 로켓 정말 부럽다</t>
    </r>
    <r>
      <rPr>
        <sz val="11"/>
        <color rgb="FF000000"/>
        <rFont val="Calibri"/>
        <family val="0"/>
        <charset val="1"/>
      </rPr>
      <t xml:space="preserve">.</t>
    </r>
  </si>
  <si>
    <r>
      <rPr>
        <sz val="11"/>
        <color rgb="FF000000"/>
        <rFont val="Noto Sans CJK KR"/>
        <family val="2"/>
      </rPr>
      <t xml:space="preserve">아 그렇구나</t>
    </r>
    <r>
      <rPr>
        <sz val="11"/>
        <color rgb="FF000000"/>
        <rFont val="Calibri"/>
        <family val="0"/>
        <charset val="1"/>
      </rPr>
      <t xml:space="preserve">~ </t>
    </r>
    <r>
      <rPr>
        <sz val="11"/>
        <color rgb="FF000000"/>
        <rFont val="Noto Sans CJK KR"/>
        <family val="2"/>
      </rPr>
      <t xml:space="preserve">오늘 하겠네</t>
    </r>
    <r>
      <rPr>
        <sz val="11"/>
        <color rgb="FF000000"/>
        <rFont val="Calibri"/>
        <family val="0"/>
        <charset val="1"/>
      </rPr>
      <t xml:space="preserve">? </t>
    </r>
    <r>
      <rPr>
        <sz val="11"/>
        <color rgb="FF000000"/>
        <rFont val="Noto Sans CJK KR"/>
        <family val="2"/>
      </rPr>
      <t xml:space="preserve">부러워</t>
    </r>
    <r>
      <rPr>
        <sz val="11"/>
        <color rgb="FF000000"/>
        <rFont val="Calibri"/>
        <family val="0"/>
        <charset val="1"/>
      </rPr>
      <t xml:space="preserve">...^^;;</t>
    </r>
  </si>
  <si>
    <r>
      <rPr>
        <sz val="11"/>
        <color rgb="FF000000"/>
        <rFont val="Noto Sans CJK KR"/>
        <family val="2"/>
      </rPr>
      <t xml:space="preserve">불펜 투수의 몸값이 하늘 높이 오르는군</t>
    </r>
    <r>
      <rPr>
        <sz val="11"/>
        <color rgb="FF000000"/>
        <rFont val="Calibri"/>
        <family val="0"/>
        <charset val="1"/>
      </rPr>
      <t xml:space="preserve">...</t>
    </r>
  </si>
  <si>
    <r>
      <rPr>
        <sz val="11"/>
        <color rgb="FF000000"/>
        <rFont val="Noto Sans CJK KR"/>
        <family val="2"/>
      </rPr>
      <t xml:space="preserve">지훈이는 좋겠다</t>
    </r>
    <r>
      <rPr>
        <sz val="11"/>
        <color rgb="FF000000"/>
        <rFont val="Calibri"/>
        <family val="0"/>
        <charset val="1"/>
      </rPr>
      <t xml:space="preserve">.</t>
    </r>
    <r>
      <rPr>
        <sz val="11"/>
        <color rgb="FF000000"/>
        <rFont val="Noto Sans CJK KR"/>
        <family val="2"/>
      </rPr>
      <t xml:space="preserve">ㅜㅜ</t>
    </r>
  </si>
  <si>
    <t xml:space="preserve">학원가 시키들 돈도 마니 벌고 좋겠네</t>
  </si>
  <si>
    <r>
      <rPr>
        <sz val="11"/>
        <color rgb="FF000000"/>
        <rFont val="Noto Sans CJK KR"/>
        <family val="2"/>
      </rPr>
      <t xml:space="preserve">비오는 곳 부럽네요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</si>
  <si>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두분 다 부러워요 행쇼</t>
    </r>
    <r>
      <rPr>
        <sz val="11"/>
        <color rgb="FF000000"/>
        <rFont val="Calibri"/>
        <family val="0"/>
        <charset val="1"/>
      </rPr>
      <t xml:space="preserve">~~♡</t>
    </r>
  </si>
  <si>
    <r>
      <rPr>
        <sz val="11"/>
        <color rgb="FF000000"/>
        <rFont val="Noto Sans CJK KR"/>
        <family val="2"/>
      </rPr>
      <t xml:space="preserve">한국보다 낫네</t>
    </r>
    <r>
      <rPr>
        <sz val="11"/>
        <color rgb="FF000000"/>
        <rFont val="Calibri"/>
        <family val="0"/>
        <charset val="1"/>
      </rPr>
      <t xml:space="preserve">....</t>
    </r>
  </si>
  <si>
    <r>
      <rPr>
        <sz val="11"/>
        <color rgb="FF000000"/>
        <rFont val="Noto Sans CJK KR"/>
        <family val="2"/>
      </rPr>
      <t xml:space="preserve">로사리오 반값도 안되게 잡았네 내년에 </t>
    </r>
    <r>
      <rPr>
        <sz val="11"/>
        <color rgb="FF000000"/>
        <rFont val="Calibri"/>
        <family val="0"/>
        <charset val="1"/>
      </rPr>
      <t xml:space="preserve">30</t>
    </r>
    <r>
      <rPr>
        <sz val="11"/>
        <color rgb="FF000000"/>
        <rFont val="Noto Sans CJK KR"/>
        <family val="2"/>
      </rPr>
      <t xml:space="preserve">홈런</t>
    </r>
    <r>
      <rPr>
        <sz val="11"/>
        <color rgb="FF000000"/>
        <rFont val="Calibri"/>
        <family val="0"/>
        <charset val="1"/>
      </rPr>
      <t xml:space="preserve">100</t>
    </r>
    <r>
      <rPr>
        <sz val="11"/>
        <color rgb="FF000000"/>
        <rFont val="Noto Sans CJK KR"/>
        <family val="2"/>
      </rPr>
      <t xml:space="preserve">타점이상 활약해서 </t>
    </r>
    <r>
      <rPr>
        <sz val="11"/>
        <color rgb="FF000000"/>
        <rFont val="Calibri"/>
        <family val="0"/>
        <charset val="1"/>
      </rPr>
      <t xml:space="preserve">100</t>
    </r>
    <r>
      <rPr>
        <sz val="11"/>
        <color rgb="FF000000"/>
        <rFont val="Noto Sans CJK KR"/>
        <family val="2"/>
      </rPr>
      <t xml:space="preserve">만달러 이상 재계약하자 착한넘</t>
    </r>
  </si>
  <si>
    <r>
      <rPr>
        <sz val="11"/>
        <color rgb="FF000000"/>
        <rFont val="Noto Sans CJK KR"/>
        <family val="2"/>
      </rPr>
      <t xml:space="preserve">기사보고 그냥 부러움에 눈물만 난다</t>
    </r>
    <r>
      <rPr>
        <sz val="11"/>
        <color rgb="FF000000"/>
        <rFont val="Calibri"/>
        <family val="0"/>
        <charset val="1"/>
      </rPr>
      <t xml:space="preserve">.</t>
    </r>
  </si>
  <si>
    <r>
      <rPr>
        <sz val="11"/>
        <color rgb="FF000000"/>
        <rFont val="Calibri"/>
        <family val="0"/>
        <charset val="1"/>
      </rPr>
      <t xml:space="preserve">8000</t>
    </r>
    <r>
      <rPr>
        <sz val="11"/>
        <color rgb="FF000000"/>
        <rFont val="Noto Sans CJK KR"/>
        <family val="2"/>
      </rPr>
      <t xml:space="preserve">억 있으면 저표정 나오긴 하겠다</t>
    </r>
  </si>
  <si>
    <t xml:space="preserve">명절연휴 해외여행자들보면 세상 부럽다</t>
  </si>
  <si>
    <r>
      <rPr>
        <sz val="11"/>
        <color rgb="FF000000"/>
        <rFont val="Noto Sans CJK KR"/>
        <family val="2"/>
      </rPr>
      <t xml:space="preserve">진짜 부럽다</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</si>
  <si>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내평생 런닝맨 촬영하는거 한번을 못보네</t>
    </r>
    <r>
      <rPr>
        <sz val="11"/>
        <color rgb="FF000000"/>
        <rFont val="Calibri"/>
        <family val="0"/>
        <charset val="1"/>
      </rPr>
      <t xml:space="preserve">~</t>
    </r>
    <r>
      <rPr>
        <sz val="11"/>
        <color rgb="FF000000"/>
        <rFont val="Noto Sans CJK KR"/>
        <family val="2"/>
      </rPr>
      <t xml:space="preserve">ㅠㅠ 무도도 그렇고</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</si>
  <si>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시대가 변해서 거부할순 없지만 </t>
    </r>
    <r>
      <rPr>
        <sz val="11"/>
        <color rgb="FF000000"/>
        <rFont val="Calibri"/>
        <family val="0"/>
        <charset val="1"/>
      </rPr>
      <t xml:space="preserve">2~30</t>
    </r>
    <r>
      <rPr>
        <sz val="11"/>
        <color rgb="FF000000"/>
        <rFont val="Noto Sans CJK KR"/>
        <family val="2"/>
      </rPr>
      <t xml:space="preserve">대만 살다 죽을검 저리 살아보고 싶네</t>
    </r>
  </si>
  <si>
    <t xml:space="preserve">솔직히저작권만받고먹고살아도살만할듯ㅜ</t>
  </si>
  <si>
    <t xml:space="preserve">렉카호황이겠네 ㅋㅋ</t>
  </si>
  <si>
    <t xml:space="preserve">에릭이 요리한거 나도 먹어보고싶다</t>
  </si>
  <si>
    <t xml:space="preserve">이여자는진짜 왤케이쁜거지</t>
  </si>
  <si>
    <r>
      <rPr>
        <sz val="11"/>
        <color rgb="FF000000"/>
        <rFont val="Noto Sans CJK KR"/>
        <family val="2"/>
      </rPr>
      <t xml:space="preserve">이상윤 부럽다</t>
    </r>
    <r>
      <rPr>
        <sz val="11"/>
        <color rgb="FF000000"/>
        <rFont val="Calibri"/>
        <family val="0"/>
        <charset val="1"/>
      </rPr>
      <t xml:space="preserve">.. </t>
    </r>
    <r>
      <rPr>
        <sz val="11"/>
        <color rgb="FF000000"/>
        <rFont val="Noto Sans CJK KR"/>
        <family val="2"/>
      </rPr>
      <t xml:space="preserve">남상미 유이</t>
    </r>
    <r>
      <rPr>
        <sz val="11"/>
        <color rgb="FF000000"/>
        <rFont val="Calibri"/>
        <family val="0"/>
        <charset val="1"/>
      </rPr>
      <t xml:space="preserve">...</t>
    </r>
  </si>
  <si>
    <r>
      <rPr>
        <sz val="11"/>
        <color rgb="FF000000"/>
        <rFont val="Noto Sans CJK KR"/>
        <family val="2"/>
      </rPr>
      <t xml:space="preserve">애엄마가 </t>
    </r>
    <r>
      <rPr>
        <sz val="11"/>
        <color rgb="FF000000"/>
        <rFont val="Calibri"/>
        <family val="0"/>
        <charset val="1"/>
      </rPr>
      <t xml:space="preserve">40</t>
    </r>
    <r>
      <rPr>
        <sz val="11"/>
        <color rgb="FF000000"/>
        <rFont val="Noto Sans CJK KR"/>
        <family val="2"/>
      </rPr>
      <t xml:space="preserve">대가 저렇게 예쁘다니 충격이다</t>
    </r>
    <r>
      <rPr>
        <sz val="11"/>
        <color rgb="FF000000"/>
        <rFont val="Calibri"/>
        <family val="0"/>
        <charset val="1"/>
      </rPr>
      <t xml:space="preserve">... </t>
    </r>
    <r>
      <rPr>
        <sz val="11"/>
        <color rgb="FF000000"/>
        <rFont val="Noto Sans CJK KR"/>
        <family val="2"/>
      </rPr>
      <t xml:space="preserve">ㅠ</t>
    </r>
  </si>
  <si>
    <r>
      <rPr>
        <sz val="11"/>
        <color rgb="FF000000"/>
        <rFont val="Noto Sans CJK KR"/>
        <family val="2"/>
      </rPr>
      <t xml:space="preserve">선남선녀</t>
    </r>
    <r>
      <rPr>
        <sz val="11"/>
        <color rgb="FF000000"/>
        <rFont val="Calibri"/>
        <family val="0"/>
        <charset val="1"/>
      </rPr>
      <t xml:space="preserve">...</t>
    </r>
    <r>
      <rPr>
        <sz val="11"/>
        <color rgb="FF000000"/>
        <rFont val="Noto Sans CJK KR"/>
        <family val="2"/>
      </rPr>
      <t xml:space="preserve">다른말은필요없구 부럽네요ㅠ</t>
    </r>
  </si>
  <si>
    <r>
      <rPr>
        <sz val="11"/>
        <color rgb="FF000000"/>
        <rFont val="Noto Sans CJK KR"/>
        <family val="2"/>
      </rPr>
      <t xml:space="preserve">제가 언제쯤리면 예술을 이해하고 그 가치를 알 수 있을까요</t>
    </r>
    <r>
      <rPr>
        <sz val="11"/>
        <color rgb="FF000000"/>
        <rFont val="Calibri"/>
        <family val="0"/>
        <charset val="1"/>
      </rPr>
      <t xml:space="preserve">..</t>
    </r>
  </si>
  <si>
    <r>
      <rPr>
        <sz val="11"/>
        <color rgb="FF000000"/>
        <rFont val="Noto Sans CJK KR"/>
        <family val="2"/>
      </rPr>
      <t xml:space="preserve">강소라 겁나 부럽당</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</si>
  <si>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비가 정말 잘해주나보다</t>
    </r>
    <r>
      <rPr>
        <sz val="11"/>
        <color rgb="FF000000"/>
        <rFont val="Calibri"/>
        <family val="0"/>
        <charset val="1"/>
      </rPr>
      <t xml:space="preserve">..</t>
    </r>
  </si>
  <si>
    <r>
      <rPr>
        <sz val="11"/>
        <color rgb="FF000000"/>
        <rFont val="Noto Sans CJK KR"/>
        <family val="2"/>
      </rPr>
      <t xml:space="preserve">부럽다</t>
    </r>
    <r>
      <rPr>
        <sz val="11"/>
        <color rgb="FF000000"/>
        <rFont val="Calibri"/>
        <family val="0"/>
        <charset val="1"/>
      </rPr>
      <t xml:space="preserve">!!!!!!!!!!!!!!!</t>
    </r>
  </si>
  <si>
    <t xml:space="preserve"> 승진이빠르던가 예쁜여친이있던지 될사람은 되</t>
  </si>
  <si>
    <t xml:space="preserve"> 애초에 스위스는 저정도에 약간 못미치는 수준의 돈이 복지로 쓰이고있는거다</t>
  </si>
  <si>
    <r>
      <rPr>
        <sz val="11"/>
        <color rgb="FF000000"/>
        <rFont val="Noto Sans CJK KR"/>
        <family val="2"/>
      </rPr>
      <t xml:space="preserve">부동산 전문가로 존경해썬 트럼프형님</t>
    </r>
    <r>
      <rPr>
        <sz val="11"/>
        <color rgb="FF000000"/>
        <rFont val="Calibri"/>
        <family val="0"/>
        <charset val="1"/>
      </rPr>
      <t xml:space="preserve">..</t>
    </r>
  </si>
  <si>
    <r>
      <rPr>
        <sz val="11"/>
        <color rgb="FF000000"/>
        <rFont val="Noto Sans CJK KR"/>
        <family val="2"/>
      </rPr>
      <t xml:space="preserve">근무환경도 좋고</t>
    </r>
    <r>
      <rPr>
        <sz val="11"/>
        <color rgb="FF000000"/>
        <rFont val="Calibri"/>
        <family val="0"/>
        <charset val="1"/>
      </rPr>
      <t xml:space="preserve">...</t>
    </r>
    <r>
      <rPr>
        <sz val="11"/>
        <color rgb="FF000000"/>
        <rFont val="Noto Sans CJK KR"/>
        <family val="2"/>
      </rPr>
      <t xml:space="preserve">대우도 받고</t>
    </r>
    <r>
      <rPr>
        <sz val="11"/>
        <color rgb="FF000000"/>
        <rFont val="Calibri"/>
        <family val="0"/>
        <charset val="1"/>
      </rPr>
      <t xml:space="preserve">...</t>
    </r>
    <r>
      <rPr>
        <sz val="11"/>
        <color rgb="FF000000"/>
        <rFont val="Noto Sans CJK KR"/>
        <family val="2"/>
      </rPr>
      <t xml:space="preserve">연봉도 고액연봉에</t>
    </r>
    <r>
      <rPr>
        <sz val="11"/>
        <color rgb="FF000000"/>
        <rFont val="Calibri"/>
        <family val="0"/>
        <charset val="1"/>
      </rPr>
      <t xml:space="preserve">....</t>
    </r>
  </si>
  <si>
    <t xml:space="preserve">저긴 토론분위기라도 형성된다</t>
  </si>
  <si>
    <r>
      <rPr>
        <sz val="11"/>
        <color rgb="FF000000"/>
        <rFont val="Noto Sans CJK KR"/>
        <family val="2"/>
      </rPr>
      <t xml:space="preserve"> 그냥 대학을 밥 한번 먹는것처럼 합격한 유라가 부럽다</t>
    </r>
    <r>
      <rPr>
        <sz val="11"/>
        <color rgb="FF000000"/>
        <rFont val="Calibri"/>
        <family val="0"/>
        <charset val="1"/>
      </rPr>
      <t xml:space="preserve">.</t>
    </r>
  </si>
  <si>
    <r>
      <rPr>
        <sz val="11"/>
        <color rgb="FF000000"/>
        <rFont val="Noto Sans CJK KR"/>
        <family val="2"/>
      </rPr>
      <t xml:space="preserve">부모잘만나서 이꼴저꼴안보고 여유롭게사는게 제일인듯 </t>
    </r>
    <r>
      <rPr>
        <sz val="11"/>
        <color rgb="FF000000"/>
        <rFont val="Calibri"/>
        <family val="0"/>
        <charset val="1"/>
      </rPr>
      <t xml:space="preserve">...</t>
    </r>
  </si>
  <si>
    <t xml:space="preserve">그래도 미국은 한국보다는 낫다</t>
  </si>
  <si>
    <t xml:space="preserve">브라질이 부럽기는 또 처음이네</t>
  </si>
  <si>
    <r>
      <rPr>
        <sz val="11"/>
        <color rgb="FF000000"/>
        <rFont val="Noto Sans CJK KR"/>
        <family val="2"/>
      </rPr>
      <t xml:space="preserve">변호사만</t>
    </r>
    <r>
      <rPr>
        <sz val="11"/>
        <color rgb="FF000000"/>
        <rFont val="Calibri"/>
        <family val="0"/>
        <charset val="1"/>
      </rPr>
      <t xml:space="preserve">...</t>
    </r>
    <r>
      <rPr>
        <sz val="11"/>
        <color rgb="FF000000"/>
        <rFont val="Noto Sans CJK KR"/>
        <family val="2"/>
      </rPr>
      <t xml:space="preserve">땡잡았음</t>
    </r>
    <r>
      <rPr>
        <sz val="11"/>
        <color rgb="FF000000"/>
        <rFont val="Calibri"/>
        <family val="0"/>
        <charset val="1"/>
      </rPr>
      <t xml:space="preserve">..</t>
    </r>
  </si>
  <si>
    <r>
      <rPr>
        <sz val="11"/>
        <color rgb="FF000000"/>
        <rFont val="Noto Sans CJK KR"/>
        <family val="2"/>
      </rPr>
      <t xml:space="preserve">어렵다어렵다해두 다들 휴가는가네</t>
    </r>
    <r>
      <rPr>
        <sz val="11"/>
        <color rgb="FF000000"/>
        <rFont val="Calibri"/>
        <family val="0"/>
        <charset val="1"/>
      </rPr>
      <t xml:space="preserve">.</t>
    </r>
  </si>
  <si>
    <r>
      <rPr>
        <sz val="11"/>
        <color rgb="FF000000"/>
        <rFont val="Noto Sans CJK KR"/>
        <family val="2"/>
      </rPr>
      <t xml:space="preserve">돈 벌기 참 쉽겠다</t>
    </r>
    <r>
      <rPr>
        <sz val="11"/>
        <color rgb="FF000000"/>
        <rFont val="Calibri"/>
        <family val="0"/>
        <charset val="1"/>
      </rPr>
      <t xml:space="preserve">~ </t>
    </r>
    <r>
      <rPr>
        <sz val="11"/>
        <color rgb="FF000000"/>
        <rFont val="Noto Sans CJK KR"/>
        <family val="2"/>
      </rPr>
      <t xml:space="preserve">부럽다</t>
    </r>
    <r>
      <rPr>
        <sz val="11"/>
        <color rgb="FF000000"/>
        <rFont val="Calibri"/>
        <family val="0"/>
        <charset val="1"/>
      </rPr>
      <t xml:space="preserve">..</t>
    </r>
  </si>
  <si>
    <r>
      <rPr>
        <sz val="11"/>
        <color rgb="FF000000"/>
        <rFont val="Noto Sans CJK KR"/>
        <family val="2"/>
      </rPr>
      <t xml:space="preserve">인터넷 방송하는 애들중에 월</t>
    </r>
    <r>
      <rPr>
        <sz val="11"/>
        <color rgb="FF000000"/>
        <rFont val="Calibri"/>
        <family val="0"/>
        <charset val="1"/>
      </rPr>
      <t xml:space="preserve">3~4</t>
    </r>
    <r>
      <rPr>
        <sz val="11"/>
        <color rgb="FF000000"/>
        <rFont val="Noto Sans CJK KR"/>
        <family val="2"/>
      </rPr>
      <t xml:space="preserve">천 가져가는애들 엄청 많드만</t>
    </r>
    <r>
      <rPr>
        <sz val="11"/>
        <color rgb="FF000000"/>
        <rFont val="Calibri"/>
        <family val="0"/>
        <charset val="1"/>
      </rPr>
      <t xml:space="preserve">...</t>
    </r>
  </si>
  <si>
    <r>
      <rPr>
        <sz val="11"/>
        <color rgb="FF000000"/>
        <rFont val="Noto Sans CJK KR"/>
        <family val="2"/>
      </rPr>
      <t xml:space="preserve">이런애들은 공익 </t>
    </r>
    <r>
      <rPr>
        <sz val="11"/>
        <color rgb="FF000000"/>
        <rFont val="Calibri"/>
        <family val="0"/>
        <charset val="1"/>
      </rPr>
      <t xml:space="preserve">2</t>
    </r>
    <r>
      <rPr>
        <sz val="11"/>
        <color rgb="FF000000"/>
        <rFont val="Noto Sans CJK KR"/>
        <family val="2"/>
      </rPr>
      <t xml:space="preserve">년동안 곡작업 마음껏 하겠네</t>
    </r>
  </si>
  <si>
    <r>
      <rPr>
        <sz val="11"/>
        <color rgb="FF000000"/>
        <rFont val="Noto Sans CJK KR"/>
        <family val="2"/>
      </rPr>
      <t xml:space="preserve"> 부자들은 좋겠다</t>
    </r>
    <r>
      <rPr>
        <sz val="11"/>
        <color rgb="FF000000"/>
        <rFont val="Calibri"/>
        <family val="0"/>
        <charset val="1"/>
      </rPr>
      <t xml:space="preserve">.</t>
    </r>
  </si>
  <si>
    <r>
      <rPr>
        <sz val="11"/>
        <color rgb="FF000000"/>
        <rFont val="Noto Sans CJK KR"/>
        <family val="2"/>
      </rPr>
      <t xml:space="preserve"> 모델이네 ㄷㄷ 저런 시장이면 행복할듯</t>
    </r>
    <r>
      <rPr>
        <sz val="11"/>
        <color rgb="FF000000"/>
        <rFont val="Calibri"/>
        <family val="0"/>
        <charset val="1"/>
      </rPr>
      <t xml:space="preserve">.</t>
    </r>
  </si>
  <si>
    <r>
      <rPr>
        <sz val="11"/>
        <color rgb="FF000000"/>
        <rFont val="Noto Sans CJK KR"/>
        <family val="2"/>
      </rPr>
      <t xml:space="preserve">나같은흙수저는 타보지도 못할듯</t>
    </r>
    <r>
      <rPr>
        <sz val="11"/>
        <color rgb="FF000000"/>
        <rFont val="Calibri"/>
        <family val="0"/>
        <charset val="1"/>
      </rPr>
      <t xml:space="preserve">.</t>
    </r>
  </si>
  <si>
    <r>
      <rPr>
        <sz val="11"/>
        <color rgb="FF000000"/>
        <rFont val="Noto Sans CJK KR"/>
        <family val="2"/>
      </rPr>
      <t xml:space="preserve"> 나도 능력 있는 여자 만나서 집에만 있었으면 좋겠다</t>
    </r>
    <r>
      <rPr>
        <sz val="11"/>
        <color rgb="FF000000"/>
        <rFont val="Calibri"/>
        <family val="0"/>
        <charset val="1"/>
      </rPr>
      <t xml:space="preserve">. </t>
    </r>
    <r>
      <rPr>
        <sz val="11"/>
        <color rgb="FF000000"/>
        <rFont val="Noto Sans CJK KR"/>
        <family val="2"/>
      </rPr>
      <t xml:space="preserve">ㅋㅋㅋㅋ</t>
    </r>
  </si>
  <si>
    <r>
      <rPr>
        <sz val="11"/>
        <color rgb="FF000000"/>
        <rFont val="Noto Sans CJK KR"/>
        <family val="2"/>
      </rPr>
      <t xml:space="preserve">부모 잘만나 호강하는구나</t>
    </r>
    <r>
      <rPr>
        <sz val="11"/>
        <color rgb="FF000000"/>
        <rFont val="Calibri"/>
        <family val="0"/>
        <charset val="1"/>
      </rPr>
      <t xml:space="preserve">...</t>
    </r>
  </si>
  <si>
    <t xml:space="preserve"> 나도 야구선수사 될걸 그랬나ㅋㅋㅋ</t>
  </si>
  <si>
    <t xml:space="preserve">남자 부럽다 한탕하기 딱좋겠네</t>
  </si>
  <si>
    <r>
      <rPr>
        <sz val="11"/>
        <color rgb="FF000000"/>
        <rFont val="Noto Sans CJK KR"/>
        <family val="2"/>
      </rPr>
      <t xml:space="preserve"> 멋쪄부러요 </t>
    </r>
    <r>
      <rPr>
        <sz val="11"/>
        <color rgb="FF000000"/>
        <rFont val="Calibri"/>
        <family val="0"/>
        <charset val="1"/>
      </rPr>
      <t xml:space="preserve">..</t>
    </r>
  </si>
  <si>
    <r>
      <rPr>
        <sz val="11"/>
        <color rgb="FF000000"/>
        <rFont val="Noto Sans CJK KR"/>
        <family val="2"/>
      </rPr>
      <t xml:space="preserve">마음은 촛불집회에</t>
    </r>
    <r>
      <rPr>
        <sz val="11"/>
        <color rgb="FF000000"/>
        <rFont val="Calibri"/>
        <family val="0"/>
        <charset val="1"/>
      </rPr>
      <t xml:space="preserve">....</t>
    </r>
  </si>
  <si>
    <r>
      <rPr>
        <sz val="11"/>
        <color rgb="FF000000"/>
        <rFont val="Noto Sans CJK KR"/>
        <family val="2"/>
      </rPr>
      <t xml:space="preserve">실물 본 저 사람들</t>
    </r>
    <r>
      <rPr>
        <sz val="11"/>
        <color rgb="FF000000"/>
        <rFont val="Calibri"/>
        <family val="0"/>
        <charset val="1"/>
      </rPr>
      <t xml:space="preserve">... </t>
    </r>
    <r>
      <rPr>
        <sz val="11"/>
        <color rgb="FF000000"/>
        <rFont val="Noto Sans CJK KR"/>
        <family val="2"/>
      </rPr>
      <t xml:space="preserve">부럽디</t>
    </r>
    <r>
      <rPr>
        <sz val="11"/>
        <color rgb="FF000000"/>
        <rFont val="Calibri"/>
        <family val="0"/>
        <charset val="1"/>
      </rPr>
      <t xml:space="preserve">....</t>
    </r>
  </si>
  <si>
    <r>
      <rPr>
        <sz val="11"/>
        <color rgb="FF000000"/>
        <rFont val="Noto Sans CJK KR"/>
        <family val="2"/>
      </rPr>
      <t xml:space="preserve">개이뻐 </t>
    </r>
    <r>
      <rPr>
        <sz val="11"/>
        <color rgb="FF000000"/>
        <rFont val="Calibri"/>
        <family val="0"/>
        <charset val="1"/>
      </rPr>
      <t xml:space="preserve">,, </t>
    </r>
    <r>
      <rPr>
        <sz val="11"/>
        <color rgb="FF000000"/>
        <rFont val="Noto Sans CJK KR"/>
        <family val="2"/>
      </rPr>
      <t xml:space="preserve">ㅡ</t>
    </r>
  </si>
  <si>
    <t xml:space="preserve">놀아도 들어가는 연대구나 쩝</t>
  </si>
  <si>
    <r>
      <rPr>
        <sz val="11"/>
        <color rgb="FF000000"/>
        <rFont val="Noto Sans CJK KR"/>
        <family val="2"/>
      </rPr>
      <t xml:space="preserve">나두 집에서 일하구 싶은데</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</si>
  <si>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그런사람 되고싶다</t>
    </r>
    <r>
      <rPr>
        <sz val="11"/>
        <color rgb="FF000000"/>
        <rFont val="Calibri"/>
        <family val="0"/>
        <charset val="1"/>
      </rPr>
      <t xml:space="preserve">.</t>
    </r>
  </si>
  <si>
    <r>
      <rPr>
        <sz val="11"/>
        <color rgb="FF000000"/>
        <rFont val="Noto Sans CJK KR"/>
        <family val="2"/>
      </rPr>
      <t xml:space="preserve"> 후반부에 폭식증 까지 오고요</t>
    </r>
    <r>
      <rPr>
        <sz val="11"/>
        <color rgb="FF000000"/>
        <rFont val="Calibri"/>
        <family val="0"/>
        <charset val="1"/>
      </rPr>
      <t xml:space="preserve">..</t>
    </r>
  </si>
  <si>
    <r>
      <rPr>
        <sz val="11"/>
        <color rgb="FF000000"/>
        <rFont val="Noto Sans CJK KR"/>
        <family val="2"/>
      </rPr>
      <t xml:space="preserve">근데 길거리다닐때도 여자들이 다 날씬하고 이쁘고</t>
    </r>
    <r>
      <rPr>
        <sz val="11"/>
        <color rgb="FF000000"/>
        <rFont val="Calibri"/>
        <family val="0"/>
        <charset val="1"/>
      </rPr>
      <t xml:space="preserve">...</t>
    </r>
  </si>
  <si>
    <r>
      <rPr>
        <sz val="11"/>
        <color rgb="FF000000"/>
        <rFont val="Noto Sans CJK KR"/>
        <family val="2"/>
      </rPr>
      <t xml:space="preserve"> 그리고 너무 부러워요</t>
    </r>
    <r>
      <rPr>
        <sz val="11"/>
        <color rgb="FF000000"/>
        <rFont val="Calibri"/>
        <family val="0"/>
        <charset val="1"/>
      </rPr>
      <t xml:space="preserve">.. </t>
    </r>
    <r>
      <rPr>
        <sz val="11"/>
        <color rgb="FF000000"/>
        <rFont val="Noto Sans CJK KR"/>
        <family val="2"/>
      </rPr>
      <t xml:space="preserve">ㅜ</t>
    </r>
    <r>
      <rPr>
        <sz val="11"/>
        <color rgb="FF000000"/>
        <rFont val="Calibri"/>
        <family val="0"/>
        <charset val="1"/>
      </rPr>
      <t xml:space="preserve">.</t>
    </r>
    <r>
      <rPr>
        <sz val="11"/>
        <color rgb="FF000000"/>
        <rFont val="Noto Sans CJK KR"/>
        <family val="2"/>
      </rPr>
      <t xml:space="preserve">ㅜ</t>
    </r>
  </si>
  <si>
    <r>
      <rPr>
        <sz val="11"/>
        <color rgb="FF000000"/>
        <rFont val="Noto Sans CJK KR"/>
        <family val="2"/>
      </rPr>
      <t xml:space="preserve">저도 </t>
    </r>
    <r>
      <rPr>
        <sz val="11"/>
        <color rgb="FF000000"/>
        <rFont val="Calibri"/>
        <family val="0"/>
        <charset val="1"/>
      </rPr>
      <t xml:space="preserve">11</t>
    </r>
    <r>
      <rPr>
        <sz val="11"/>
        <color rgb="FF000000"/>
        <rFont val="Noto Sans CJK KR"/>
        <family val="2"/>
      </rPr>
      <t xml:space="preserve">자 복근 갖고싶은데ㅜㅜ</t>
    </r>
  </si>
  <si>
    <t xml:space="preserve">서울에서 일하고 싶다ㅠ</t>
  </si>
  <si>
    <r>
      <rPr>
        <sz val="11"/>
        <color rgb="FF000000"/>
        <rFont val="Noto Sans CJK KR"/>
        <family val="2"/>
      </rPr>
      <t xml:space="preserve">하지만 연봉에 너무 눈이 가고</t>
    </r>
    <r>
      <rPr>
        <sz val="11"/>
        <color rgb="FF000000"/>
        <rFont val="Calibri"/>
        <family val="0"/>
        <charset val="1"/>
      </rPr>
      <t xml:space="preserve">..</t>
    </r>
  </si>
  <si>
    <r>
      <rPr>
        <sz val="11"/>
        <color rgb="FF000000"/>
        <rFont val="Noto Sans CJK KR"/>
        <family val="2"/>
      </rPr>
      <t xml:space="preserve">그럼 대기업 가려면 스펙이 어떻게 되야하나요</t>
    </r>
    <r>
      <rPr>
        <sz val="11"/>
        <color rgb="FF000000"/>
        <rFont val="Calibri"/>
        <family val="0"/>
        <charset val="1"/>
      </rPr>
      <t xml:space="preserve">?</t>
    </r>
  </si>
  <si>
    <r>
      <rPr>
        <sz val="11"/>
        <color rgb="FF000000"/>
        <rFont val="Noto Sans CJK KR"/>
        <family val="2"/>
      </rPr>
      <t xml:space="preserve">다른사람들이 올리면추천받아서 부럽던데 ㅜㅜ</t>
    </r>
    <r>
      <rPr>
        <sz val="11"/>
        <color rgb="FF000000"/>
        <rFont val="Calibri"/>
        <family val="0"/>
        <charset val="1"/>
      </rPr>
      <t xml:space="preserve">0</t>
    </r>
  </si>
  <si>
    <r>
      <rPr>
        <sz val="11"/>
        <color rgb="FF000000"/>
        <rFont val="Noto Sans CJK KR"/>
        <family val="2"/>
      </rPr>
      <t xml:space="preserve">연애쑥맥좀도와주세요</t>
    </r>
    <r>
      <rPr>
        <sz val="11"/>
        <color rgb="FF000000"/>
        <rFont val="Calibri"/>
        <family val="0"/>
        <charset val="1"/>
      </rPr>
      <t xml:space="preserve">..</t>
    </r>
  </si>
  <si>
    <t xml:space="preserve">돈있으면 더 행복함</t>
  </si>
  <si>
    <r>
      <rPr>
        <sz val="11"/>
        <color rgb="FF000000"/>
        <rFont val="Calibri"/>
        <family val="0"/>
        <charset val="1"/>
      </rPr>
      <t xml:space="preserve">40</t>
    </r>
    <r>
      <rPr>
        <sz val="11"/>
        <color rgb="FF000000"/>
        <rFont val="Noto Sans CJK KR"/>
        <family val="2"/>
      </rPr>
      <t xml:space="preserve">세에 대학 교수 </t>
    </r>
    <r>
      <rPr>
        <sz val="11"/>
        <color rgb="FF000000"/>
        <rFont val="Calibri"/>
        <family val="0"/>
        <charset val="1"/>
      </rPr>
      <t xml:space="preserve">vs 24</t>
    </r>
    <r>
      <rPr>
        <sz val="11"/>
        <color rgb="FF000000"/>
        <rFont val="Noto Sans CJK KR"/>
        <family val="2"/>
      </rPr>
      <t xml:space="preserve">살 대기업 생산직 연봉 </t>
    </r>
    <r>
      <rPr>
        <sz val="11"/>
        <color rgb="FF000000"/>
        <rFont val="Calibri"/>
        <family val="0"/>
        <charset val="1"/>
      </rPr>
      <t xml:space="preserve">6000</t>
    </r>
    <r>
      <rPr>
        <sz val="11"/>
        <color rgb="FF000000"/>
        <rFont val="Noto Sans CJK KR"/>
        <family val="2"/>
      </rPr>
      <t xml:space="preserve">참고로 교수는 제과제빵 교수예요</t>
    </r>
  </si>
  <si>
    <t xml:space="preserve">주변에는 잘만 결혼하더라</t>
  </si>
  <si>
    <r>
      <rPr>
        <sz val="11"/>
        <color rgb="FF000000"/>
        <rFont val="Noto Sans CJK KR"/>
        <family val="2"/>
      </rPr>
      <t xml:space="preserve">친하게 지내던 애가 갑자기 회사 그만 두고 회사에서애들이랑 그리 말 잘 안하는편인데 한명이 그만 두니나도 급 그만 두고 싶어지고 매일 놀고 싶고</t>
    </r>
    <r>
      <rPr>
        <sz val="11"/>
        <color rgb="FF000000"/>
        <rFont val="Calibri"/>
        <family val="0"/>
        <charset val="1"/>
      </rPr>
      <t xml:space="preserve">...</t>
    </r>
  </si>
  <si>
    <r>
      <rPr>
        <sz val="11"/>
        <color rgb="FF000000"/>
        <rFont val="Noto Sans CJK KR"/>
        <family val="2"/>
      </rPr>
      <t xml:space="preserve">지금 둘이서 할만한게 뭐일까 생각해보니 부러워 죽겠네요</t>
    </r>
    <r>
      <rPr>
        <sz val="11"/>
        <color rgb="FF000000"/>
        <rFont val="Calibri"/>
        <family val="0"/>
        <charset val="1"/>
      </rPr>
      <t xml:space="preserve">0</t>
    </r>
  </si>
  <si>
    <t xml:space="preserve">모쏠이었는데 여자애가 오랫동안 많이 좋아했대요</t>
  </si>
  <si>
    <t xml:space="preserve">유느님 어제 지호랑즐거운 시간보내셨겠네요</t>
  </si>
  <si>
    <t xml:space="preserve">여자 몸매도 그렇도 둘이 커플이라서 요가방송 찍었다는데 ㅋ암튼 ㅜㅜ 부럽심</t>
  </si>
  <si>
    <t xml:space="preserve">알바 현대자동차쪽으로 꽂아달라고하세요</t>
  </si>
  <si>
    <r>
      <rPr>
        <sz val="11"/>
        <color rgb="FF000000"/>
        <rFont val="Noto Sans CJK KR"/>
        <family val="2"/>
      </rPr>
      <t xml:space="preserve"> 소유진씨가 넘넘 부러울따름이네요</t>
    </r>
    <r>
      <rPr>
        <sz val="11"/>
        <color rgb="FF000000"/>
        <rFont val="Calibri"/>
        <family val="0"/>
        <charset val="1"/>
      </rPr>
      <t xml:space="preserve">~^^</t>
    </r>
  </si>
  <si>
    <r>
      <rPr>
        <sz val="11"/>
        <color rgb="FF000000"/>
        <rFont val="Noto Sans CJK KR"/>
        <family val="2"/>
      </rPr>
      <t xml:space="preserve">그게 제일편한거야</t>
    </r>
    <r>
      <rPr>
        <sz val="11"/>
        <color rgb="FF000000"/>
        <rFont val="Calibri"/>
        <family val="0"/>
        <charset val="1"/>
      </rPr>
      <t xml:space="preserve">..</t>
    </r>
  </si>
  <si>
    <r>
      <rPr>
        <sz val="11"/>
        <color rgb="FF000000"/>
        <rFont val="Noto Sans CJK KR"/>
        <family val="2"/>
      </rPr>
      <t xml:space="preserve">여자들한테 말 잘거는 남자들 너무 부럽네요</t>
    </r>
    <r>
      <rPr>
        <sz val="11"/>
        <color rgb="FF000000"/>
        <rFont val="Calibri"/>
        <family val="0"/>
        <charset val="1"/>
      </rPr>
      <t xml:space="preserve">.</t>
    </r>
  </si>
  <si>
    <r>
      <rPr>
        <sz val="11"/>
        <color rgb="FF000000"/>
        <rFont val="Noto Sans CJK KR"/>
        <family val="2"/>
      </rPr>
      <t xml:space="preserve"> 주변만 보아도 부유하게 쉽게 살아지는듯 해서 너무 우울하네요</t>
    </r>
    <r>
      <rPr>
        <sz val="11"/>
        <color rgb="FF000000"/>
        <rFont val="Calibri"/>
        <family val="0"/>
        <charset val="1"/>
      </rPr>
      <t xml:space="preserve">.</t>
    </r>
  </si>
  <si>
    <r>
      <rPr>
        <sz val="11"/>
        <color rgb="FF000000"/>
        <rFont val="Noto Sans CJK KR"/>
        <family val="2"/>
      </rPr>
      <t xml:space="preserve"> 부사관이라는게 공무원중에서는 가장되기쉬운 공무원인대</t>
    </r>
    <r>
      <rPr>
        <sz val="11"/>
        <color rgb="FF000000"/>
        <rFont val="Calibri"/>
        <family val="0"/>
        <charset val="1"/>
      </rPr>
      <t xml:space="preserve">...</t>
    </r>
  </si>
  <si>
    <t xml:space="preserve">팬 카페 회원님 글 보면 나도 글을 잘 쎠서 올리려고 하고 싶은데잘 안되네요</t>
  </si>
  <si>
    <r>
      <rPr>
        <sz val="11"/>
        <color rgb="FF000000"/>
        <rFont val="Noto Sans CJK KR"/>
        <family val="2"/>
      </rPr>
      <t xml:space="preserve"> 항상 부럽습니다</t>
    </r>
    <r>
      <rPr>
        <sz val="11"/>
        <color rgb="FF000000"/>
        <rFont val="Calibri"/>
        <family val="0"/>
        <charset val="1"/>
      </rPr>
      <t xml:space="preserve">..</t>
    </r>
  </si>
  <si>
    <r>
      <rPr>
        <sz val="11"/>
        <color rgb="FF000000"/>
        <rFont val="Noto Sans CJK KR"/>
        <family val="2"/>
      </rPr>
      <t xml:space="preserve">마음이 울컥하네요</t>
    </r>
    <r>
      <rPr>
        <sz val="11"/>
        <color rgb="FF000000"/>
        <rFont val="Calibri"/>
        <family val="0"/>
        <charset val="1"/>
      </rPr>
      <t xml:space="preserve">...</t>
    </r>
  </si>
  <si>
    <t xml:space="preserve">애를 놓으려면 결혼부터 해야되지 않겠습니까 슬프네요</t>
  </si>
  <si>
    <t xml:space="preserve">하 진짜 눈물겹다 ㅠㅠ</t>
  </si>
  <si>
    <r>
      <rPr>
        <sz val="11"/>
        <color rgb="FF000000"/>
        <rFont val="Noto Sans CJK KR"/>
        <family val="2"/>
      </rPr>
      <t xml:space="preserve">애들 머리 왜 저래 휘재씨 이쁘다고 생각하십니까</t>
    </r>
    <r>
      <rPr>
        <sz val="11"/>
        <color rgb="FF000000"/>
        <rFont val="Calibri"/>
        <family val="0"/>
        <charset val="1"/>
      </rPr>
      <t xml:space="preserve">?</t>
    </r>
  </si>
  <si>
    <r>
      <rPr>
        <sz val="11"/>
        <color rgb="FF000000"/>
        <rFont val="Noto Sans CJK KR"/>
        <family val="2"/>
      </rPr>
      <t xml:space="preserve">으이구</t>
    </r>
    <r>
      <rPr>
        <sz val="11"/>
        <color rgb="FF000000"/>
        <rFont val="Calibri"/>
        <family val="0"/>
        <charset val="1"/>
      </rPr>
      <t xml:space="preserve">... </t>
    </r>
    <r>
      <rPr>
        <sz val="11"/>
        <color rgb="FF000000"/>
        <rFont val="Noto Sans CJK KR"/>
        <family val="2"/>
      </rPr>
      <t xml:space="preserve">아무리 그런 이벤트도 좋지만</t>
    </r>
    <r>
      <rPr>
        <sz val="11"/>
        <color rgb="FF000000"/>
        <rFont val="Calibri"/>
        <family val="0"/>
        <charset val="1"/>
      </rPr>
      <t xml:space="preserve">... </t>
    </r>
    <r>
      <rPr>
        <sz val="11"/>
        <color rgb="FF000000"/>
        <rFont val="Noto Sans CJK KR"/>
        <family val="2"/>
      </rPr>
      <t xml:space="preserve">너무 쉽게 생각 했던듯</t>
    </r>
    <r>
      <rPr>
        <sz val="11"/>
        <color rgb="FF000000"/>
        <rFont val="Calibri"/>
        <family val="0"/>
        <charset val="1"/>
      </rPr>
      <t xml:space="preserve">...</t>
    </r>
  </si>
  <si>
    <t xml:space="preserve">저승이 기억 돌아와서 아파할때부터 눈물쏟기 시작해서 지금 링거 맞으러간다</t>
  </si>
  <si>
    <r>
      <rPr>
        <sz val="11"/>
        <color rgb="FF000000"/>
        <rFont val="Noto Sans CJK KR"/>
        <family val="2"/>
      </rPr>
      <t xml:space="preserve">돈없고슬픔</t>
    </r>
    <r>
      <rPr>
        <sz val="11"/>
        <color rgb="FF000000"/>
        <rFont val="Calibri"/>
        <family val="0"/>
        <charset val="1"/>
      </rPr>
      <t xml:space="preserve">,</t>
    </r>
    <r>
      <rPr>
        <sz val="11"/>
        <color rgb="FF000000"/>
        <rFont val="Noto Sans CJK KR"/>
        <family val="2"/>
      </rPr>
      <t xml:space="preserve">괴로움 없는곳에서 편히쉬시길</t>
    </r>
  </si>
  <si>
    <r>
      <rPr>
        <sz val="11"/>
        <color rgb="FF000000"/>
        <rFont val="Noto Sans CJK KR"/>
        <family val="2"/>
      </rPr>
      <t xml:space="preserve">난 문과 출신이지만</t>
    </r>
    <r>
      <rPr>
        <sz val="11"/>
        <color rgb="FF000000"/>
        <rFont val="Calibri"/>
        <family val="0"/>
        <charset val="1"/>
      </rPr>
      <t xml:space="preserve">, </t>
    </r>
    <r>
      <rPr>
        <sz val="11"/>
        <color rgb="FF000000"/>
        <rFont val="Noto Sans CJK KR"/>
        <family val="2"/>
      </rPr>
      <t xml:space="preserve">이공계 대우 좀 해줘라 제발</t>
    </r>
    <r>
      <rPr>
        <sz val="11"/>
        <color rgb="FF000000"/>
        <rFont val="Calibri"/>
        <family val="0"/>
        <charset val="1"/>
      </rPr>
      <t xml:space="preserve">! </t>
    </r>
    <r>
      <rPr>
        <sz val="11"/>
        <color rgb="FF000000"/>
        <rFont val="Noto Sans CJK KR"/>
        <family val="2"/>
      </rPr>
      <t xml:space="preserve">이러다 나라 망하겄다ㅠㅠ</t>
    </r>
  </si>
  <si>
    <r>
      <rPr>
        <sz val="11"/>
        <color rgb="FF000000"/>
        <rFont val="Noto Sans CJK KR"/>
        <family val="2"/>
      </rPr>
      <t xml:space="preserve">경기 다 죽여놔서 물질적 피해가 더 심각함 </t>
    </r>
    <r>
      <rPr>
        <sz val="11"/>
        <color rgb="FF000000"/>
        <rFont val="Calibri"/>
        <family val="0"/>
        <charset val="1"/>
      </rPr>
      <t xml:space="preserve">!</t>
    </r>
  </si>
  <si>
    <t xml:space="preserve">화가 날만하네 ㅋㅋㅋㅋ</t>
  </si>
  <si>
    <r>
      <rPr>
        <sz val="11"/>
        <color rgb="FF000000"/>
        <rFont val="Noto Sans CJK KR"/>
        <family val="2"/>
      </rPr>
      <t xml:space="preserve">가족이 없는 출세가 무슨 의미가 있냐</t>
    </r>
    <r>
      <rPr>
        <sz val="11"/>
        <color rgb="FF000000"/>
        <rFont val="Calibri"/>
        <family val="0"/>
        <charset val="1"/>
      </rPr>
      <t xml:space="preserve">?</t>
    </r>
  </si>
  <si>
    <r>
      <rPr>
        <sz val="11"/>
        <color rgb="FF000000"/>
        <rFont val="Noto Sans CJK KR"/>
        <family val="2"/>
      </rPr>
      <t xml:space="preserve">미친척하면 사면해준다면서요</t>
    </r>
    <r>
      <rPr>
        <sz val="11"/>
        <color rgb="FF000000"/>
        <rFont val="Calibri"/>
        <family val="0"/>
        <charset val="1"/>
      </rPr>
      <t xml:space="preserve">?</t>
    </r>
  </si>
  <si>
    <r>
      <rPr>
        <sz val="11"/>
        <color rgb="FF000000"/>
        <rFont val="Noto Sans CJK KR"/>
        <family val="2"/>
      </rPr>
      <t xml:space="preserve">북한한테 나라 팔아 먹을려한 집안도 대통령했는데 뭐</t>
    </r>
    <r>
      <rPr>
        <sz val="11"/>
        <color rgb="FF000000"/>
        <rFont val="Calibri"/>
        <family val="0"/>
        <charset val="1"/>
      </rPr>
      <t xml:space="preserve">...</t>
    </r>
  </si>
  <si>
    <t xml:space="preserve">이러다 나라망하는거아니여</t>
  </si>
  <si>
    <r>
      <rPr>
        <sz val="11"/>
        <color rgb="FF000000"/>
        <rFont val="Noto Sans CJK KR"/>
        <family val="2"/>
      </rPr>
      <t xml:space="preserve">으 술조절못해서 객사라니 안타깝다</t>
    </r>
    <r>
      <rPr>
        <sz val="11"/>
        <color rgb="FF000000"/>
        <rFont val="Calibri"/>
        <family val="0"/>
        <charset val="1"/>
      </rPr>
      <t xml:space="preserve">..</t>
    </r>
  </si>
  <si>
    <t xml:space="preserve">로우지 오늘 생선가시발리듯 탈탈 털렸내예상은 했는데 이렇게 처참할줄 몰랐어</t>
  </si>
  <si>
    <t xml:space="preserve">동성애를 하면 결국 멸종으로 이어지게 되있어</t>
  </si>
  <si>
    <r>
      <rPr>
        <sz val="11"/>
        <color rgb="FF000000"/>
        <rFont val="Noto Sans CJK KR"/>
        <family val="2"/>
      </rPr>
      <t xml:space="preserve">크기가 너무 작음</t>
    </r>
    <r>
      <rPr>
        <sz val="11"/>
        <color rgb="FF000000"/>
        <rFont val="Calibri"/>
        <family val="0"/>
        <charset val="1"/>
      </rPr>
      <t xml:space="preserve">..</t>
    </r>
  </si>
  <si>
    <r>
      <rPr>
        <sz val="11"/>
        <color rgb="FF000000"/>
        <rFont val="Calibri"/>
        <family val="0"/>
        <charset val="1"/>
      </rPr>
      <t xml:space="preserve">100</t>
    </r>
    <r>
      <rPr>
        <sz val="11"/>
        <color rgb="FF000000"/>
        <rFont val="Noto Sans CJK KR"/>
        <family val="2"/>
      </rPr>
      <t xml:space="preserve">만원 순이익이면</t>
    </r>
    <r>
      <rPr>
        <sz val="11"/>
        <color rgb="FF000000"/>
        <rFont val="Calibri"/>
        <family val="0"/>
        <charset val="1"/>
      </rPr>
      <t xml:space="preserve">,, </t>
    </r>
    <r>
      <rPr>
        <sz val="11"/>
        <color rgb="FF000000"/>
        <rFont val="Noto Sans CJK KR"/>
        <family val="2"/>
      </rPr>
      <t xml:space="preserve">이자 </t>
    </r>
    <r>
      <rPr>
        <sz val="11"/>
        <color rgb="FF000000"/>
        <rFont val="Calibri"/>
        <family val="0"/>
        <charset val="1"/>
      </rPr>
      <t xml:space="preserve">37</t>
    </r>
    <r>
      <rPr>
        <sz val="11"/>
        <color rgb="FF000000"/>
        <rFont val="Noto Sans CJK KR"/>
        <family val="2"/>
      </rPr>
      <t xml:space="preserve">만원 내고</t>
    </r>
    <r>
      <rPr>
        <sz val="11"/>
        <color rgb="FF000000"/>
        <rFont val="Calibri"/>
        <family val="0"/>
        <charset val="1"/>
      </rPr>
      <t xml:space="preserve">, </t>
    </r>
    <r>
      <rPr>
        <sz val="11"/>
        <color rgb="FF000000"/>
        <rFont val="Noto Sans CJK KR"/>
        <family val="2"/>
      </rPr>
      <t xml:space="preserve">세금 </t>
    </r>
    <r>
      <rPr>
        <sz val="11"/>
        <color rgb="FF000000"/>
        <rFont val="Calibri"/>
        <family val="0"/>
        <charset val="1"/>
      </rPr>
      <t xml:space="preserve">40</t>
    </r>
    <r>
      <rPr>
        <sz val="11"/>
        <color rgb="FF000000"/>
        <rFont val="Noto Sans CJK KR"/>
        <family val="2"/>
      </rPr>
      <t xml:space="preserve">만원 내고</t>
    </r>
    <r>
      <rPr>
        <sz val="11"/>
        <color rgb="FF000000"/>
        <rFont val="Calibri"/>
        <family val="0"/>
        <charset val="1"/>
      </rPr>
      <t xml:space="preserve">,, </t>
    </r>
    <r>
      <rPr>
        <sz val="11"/>
        <color rgb="FF000000"/>
        <rFont val="Noto Sans CJK KR"/>
        <family val="2"/>
      </rPr>
      <t xml:space="preserve">생활비 </t>
    </r>
    <r>
      <rPr>
        <sz val="11"/>
        <color rgb="FF000000"/>
        <rFont val="Calibri"/>
        <family val="0"/>
        <charset val="1"/>
      </rPr>
      <t xml:space="preserve">23</t>
    </r>
    <r>
      <rPr>
        <sz val="11"/>
        <color rgb="FF000000"/>
        <rFont val="Noto Sans CJK KR"/>
        <family val="2"/>
      </rPr>
      <t xml:space="preserve">만원이네</t>
    </r>
  </si>
  <si>
    <r>
      <rPr>
        <sz val="11"/>
        <color rgb="FF000000"/>
        <rFont val="Noto Sans CJK KR"/>
        <family val="2"/>
      </rPr>
      <t xml:space="preserve">안봐도 뻔한 처분에 발가락 </t>
    </r>
    <r>
      <rPr>
        <sz val="11"/>
        <color rgb="FF000000"/>
        <rFont val="Calibri"/>
        <family val="0"/>
        <charset val="1"/>
      </rPr>
      <t xml:space="preserve">3</t>
    </r>
    <r>
      <rPr>
        <sz val="11"/>
        <color rgb="FF000000"/>
        <rFont val="Noto Sans CJK KR"/>
        <family val="2"/>
      </rPr>
      <t xml:space="preserve">개나 잘린 병사의 인생은 고작 돈 몇푼에 끝나겠지</t>
    </r>
  </si>
  <si>
    <t xml:space="preserve">새드는 넘 슬퍼서 안되겠더라ㅠㅠ</t>
  </si>
  <si>
    <r>
      <rPr>
        <sz val="11"/>
        <color rgb="FF000000"/>
        <rFont val="Noto Sans CJK KR"/>
        <family val="2"/>
      </rPr>
      <t xml:space="preserve">돈없는 사람들 죽어라죽어라하는구나</t>
    </r>
    <r>
      <rPr>
        <sz val="11"/>
        <color rgb="FF000000"/>
        <rFont val="Calibri"/>
        <family val="0"/>
        <charset val="1"/>
      </rPr>
      <t xml:space="preserve">!</t>
    </r>
  </si>
  <si>
    <r>
      <rPr>
        <sz val="11"/>
        <color rgb="FF000000"/>
        <rFont val="Noto Sans CJK KR"/>
        <family val="2"/>
      </rPr>
      <t xml:space="preserve">선수가 거절했다는 소리는 뮌헨은 </t>
    </r>
    <r>
      <rPr>
        <sz val="11"/>
        <color rgb="FF000000"/>
        <rFont val="Calibri"/>
        <family val="0"/>
        <charset val="1"/>
      </rPr>
      <t xml:space="preserve">ok</t>
    </r>
    <r>
      <rPr>
        <sz val="11"/>
        <color rgb="FF000000"/>
        <rFont val="Noto Sans CJK KR"/>
        <family val="2"/>
      </rPr>
      <t xml:space="preserve">했다는건가</t>
    </r>
    <r>
      <rPr>
        <sz val="11"/>
        <color rgb="FF000000"/>
        <rFont val="Calibri"/>
        <family val="0"/>
        <charset val="1"/>
      </rPr>
      <t xml:space="preserve">...</t>
    </r>
  </si>
  <si>
    <r>
      <rPr>
        <sz val="11"/>
        <color rgb="FF000000"/>
        <rFont val="Noto Sans CJK KR"/>
        <family val="2"/>
      </rPr>
      <t xml:space="preserve">그 인간들때문에 귀한 몸 해치지 마세요</t>
    </r>
    <r>
      <rPr>
        <sz val="11"/>
        <color rgb="FF000000"/>
        <rFont val="Calibri"/>
        <family val="0"/>
        <charset val="1"/>
      </rPr>
      <t xml:space="preserve">..</t>
    </r>
    <r>
      <rPr>
        <sz val="11"/>
        <color rgb="FF000000"/>
        <rFont val="Noto Sans CJK KR"/>
        <family val="2"/>
      </rPr>
      <t xml:space="preserve">ㅠㅜ</t>
    </r>
  </si>
  <si>
    <r>
      <rPr>
        <sz val="11"/>
        <color rgb="FF000000"/>
        <rFont val="Noto Sans CJK KR"/>
        <family val="2"/>
      </rPr>
      <t xml:space="preserve">경제도 정치도 어려운데 시험 문제도 어렵게 출제하면 서민들은 어찌 사나요</t>
    </r>
    <r>
      <rPr>
        <sz val="11"/>
        <color rgb="FF000000"/>
        <rFont val="Calibri"/>
        <family val="0"/>
        <charset val="1"/>
      </rPr>
      <t xml:space="preserve">.</t>
    </r>
  </si>
  <si>
    <r>
      <rPr>
        <sz val="11"/>
        <color rgb="FF000000"/>
        <rFont val="Noto Sans CJK KR"/>
        <family val="2"/>
      </rPr>
      <t xml:space="preserve">덕혜옹주 너무 슬프게 보았던 기억이 있다</t>
    </r>
    <r>
      <rPr>
        <sz val="11"/>
        <color rgb="FF000000"/>
        <rFont val="Calibri"/>
        <family val="0"/>
        <charset val="1"/>
      </rPr>
      <t xml:space="preserve">.</t>
    </r>
  </si>
  <si>
    <r>
      <rPr>
        <sz val="11"/>
        <color rgb="FF000000"/>
        <rFont val="Noto Sans CJK KR"/>
        <family val="2"/>
      </rPr>
      <t xml:space="preserve">아이들이 안타깝네요</t>
    </r>
    <r>
      <rPr>
        <sz val="11"/>
        <color rgb="FF000000"/>
        <rFont val="Calibri"/>
        <family val="0"/>
        <charset val="1"/>
      </rPr>
      <t xml:space="preserve">!!</t>
    </r>
  </si>
  <si>
    <r>
      <rPr>
        <sz val="11"/>
        <color rgb="FF000000"/>
        <rFont val="Noto Sans CJK KR"/>
        <family val="2"/>
      </rPr>
      <t xml:space="preserve">육아휴직 다 쓰고 애는 어린이집 맡기고 복귀하려했지만</t>
    </r>
    <r>
      <rPr>
        <sz val="11"/>
        <color rgb="FF000000"/>
        <rFont val="Calibri"/>
        <family val="0"/>
        <charset val="1"/>
      </rPr>
      <t xml:space="preserve">...</t>
    </r>
    <r>
      <rPr>
        <sz val="11"/>
        <color rgb="FF000000"/>
        <rFont val="Noto Sans CJK KR"/>
        <family val="2"/>
      </rPr>
      <t xml:space="preserve">이런 사건이 많아서</t>
    </r>
    <r>
      <rPr>
        <sz val="11"/>
        <color rgb="FF000000"/>
        <rFont val="Calibri"/>
        <family val="0"/>
        <charset val="1"/>
      </rPr>
      <t xml:space="preserve">...</t>
    </r>
    <r>
      <rPr>
        <sz val="11"/>
        <color rgb="FF000000"/>
        <rFont val="Noto Sans CJK KR"/>
        <family val="2"/>
      </rPr>
      <t xml:space="preserve">육아를 결정했지요</t>
    </r>
    <r>
      <rPr>
        <sz val="11"/>
        <color rgb="FF000000"/>
        <rFont val="Calibri"/>
        <family val="0"/>
        <charset val="1"/>
      </rPr>
      <t xml:space="preserve">...</t>
    </r>
    <r>
      <rPr>
        <sz val="11"/>
        <color rgb="FF000000"/>
        <rFont val="Noto Sans CJK KR"/>
        <family val="2"/>
      </rPr>
      <t xml:space="preserve">아이의 명복을 빕니다</t>
    </r>
    <r>
      <rPr>
        <sz val="11"/>
        <color rgb="FF000000"/>
        <rFont val="Calibri"/>
        <family val="0"/>
        <charset val="1"/>
      </rPr>
      <t xml:space="preserve">...</t>
    </r>
  </si>
  <si>
    <r>
      <rPr>
        <sz val="11"/>
        <color rgb="FF000000"/>
        <rFont val="Noto Sans CJK KR"/>
        <family val="2"/>
      </rPr>
      <t xml:space="preserve">대규모 촛불집회로는 마지막이될수 있는데</t>
    </r>
    <r>
      <rPr>
        <sz val="11"/>
        <color rgb="FF000000"/>
        <rFont val="Calibri"/>
        <family val="0"/>
        <charset val="1"/>
      </rPr>
      <t xml:space="preserve">??</t>
    </r>
  </si>
  <si>
    <r>
      <rPr>
        <sz val="11"/>
        <color rgb="FF000000"/>
        <rFont val="Noto Sans CJK KR"/>
        <family val="2"/>
      </rPr>
      <t xml:space="preserve">정말 많이 울었을겁니다</t>
    </r>
    <r>
      <rPr>
        <sz val="11"/>
        <color rgb="FF000000"/>
        <rFont val="Calibri"/>
        <family val="0"/>
        <charset val="1"/>
      </rPr>
      <t xml:space="preserve">.</t>
    </r>
  </si>
  <si>
    <r>
      <rPr>
        <sz val="11"/>
        <color rgb="FF000000"/>
        <rFont val="Noto Sans CJK KR"/>
        <family val="2"/>
      </rPr>
      <t xml:space="preserve">쉽게말해 부익부빈익빈</t>
    </r>
    <r>
      <rPr>
        <sz val="11"/>
        <color rgb="FF000000"/>
        <rFont val="Calibri"/>
        <family val="0"/>
        <charset val="1"/>
      </rPr>
      <t xml:space="preserve">. </t>
    </r>
    <r>
      <rPr>
        <sz val="11"/>
        <color rgb="FF000000"/>
        <rFont val="Noto Sans CJK KR"/>
        <family val="2"/>
      </rPr>
      <t xml:space="preserve">국가를 잘살게 만들려고 했던 모든일들이 부자들만 더 살찌우고</t>
    </r>
    <r>
      <rPr>
        <sz val="11"/>
        <color rgb="FF000000"/>
        <rFont val="Calibri"/>
        <family val="0"/>
        <charset val="1"/>
      </rPr>
      <t xml:space="preserve">, </t>
    </r>
    <r>
      <rPr>
        <sz val="11"/>
        <color rgb="FF000000"/>
        <rFont val="Noto Sans CJK KR"/>
        <family val="2"/>
      </rPr>
      <t xml:space="preserve">서민들은 아무런 혜택도 못보고 오히려 괜히 이민자</t>
    </r>
    <r>
      <rPr>
        <sz val="11"/>
        <color rgb="FF000000"/>
        <rFont val="Calibri"/>
        <family val="0"/>
        <charset val="1"/>
      </rPr>
      <t xml:space="preserve">, </t>
    </r>
    <r>
      <rPr>
        <sz val="11"/>
        <color rgb="FF000000"/>
        <rFont val="Noto Sans CJK KR"/>
        <family val="2"/>
      </rPr>
      <t xml:space="preserve">난민때문에 예전보다 더 궁핍해졌다는거야</t>
    </r>
  </si>
  <si>
    <r>
      <rPr>
        <sz val="11"/>
        <color rgb="FF000000"/>
        <rFont val="Calibri"/>
        <family val="0"/>
        <charset val="1"/>
      </rPr>
      <t xml:space="preserve">2</t>
    </r>
    <r>
      <rPr>
        <sz val="11"/>
        <color rgb="FF000000"/>
        <rFont val="Noto Sans CJK KR"/>
        <family val="2"/>
      </rPr>
      <t xml:space="preserve">천미터</t>
    </r>
    <r>
      <rPr>
        <sz val="11"/>
        <color rgb="FF000000"/>
        <rFont val="Calibri"/>
        <family val="0"/>
        <charset val="1"/>
      </rPr>
      <t xml:space="preserve">..</t>
    </r>
    <r>
      <rPr>
        <sz val="11"/>
        <color rgb="FF000000"/>
        <rFont val="Noto Sans CJK KR"/>
        <family val="2"/>
      </rPr>
      <t xml:space="preserve">바다에 추락한거면</t>
    </r>
    <r>
      <rPr>
        <sz val="11"/>
        <color rgb="FF000000"/>
        <rFont val="Calibri"/>
        <family val="0"/>
        <charset val="1"/>
      </rPr>
      <t xml:space="preserve">..</t>
    </r>
    <r>
      <rPr>
        <sz val="11"/>
        <color rgb="FF000000"/>
        <rFont val="Noto Sans CJK KR"/>
        <family val="2"/>
      </rPr>
      <t xml:space="preserve">아직도 가라앉는 중일듯</t>
    </r>
    <r>
      <rPr>
        <sz val="11"/>
        <color rgb="FF000000"/>
        <rFont val="Calibri"/>
        <family val="0"/>
        <charset val="1"/>
      </rPr>
      <t xml:space="preserve">..</t>
    </r>
  </si>
  <si>
    <r>
      <rPr>
        <sz val="11"/>
        <color rgb="FF000000"/>
        <rFont val="Noto Sans CJK KR"/>
        <family val="2"/>
      </rPr>
      <t xml:space="preserve">빨리</t>
    </r>
    <r>
      <rPr>
        <sz val="11"/>
        <color rgb="FF000000"/>
        <rFont val="Calibri"/>
        <family val="0"/>
        <charset val="1"/>
      </rPr>
      <t xml:space="preserve">...</t>
    </r>
    <r>
      <rPr>
        <sz val="11"/>
        <color rgb="FF000000"/>
        <rFont val="Noto Sans CJK KR"/>
        <family val="2"/>
      </rPr>
      <t xml:space="preserve">의료기술이 발전해서</t>
    </r>
    <r>
      <rPr>
        <sz val="11"/>
        <color rgb="FF000000"/>
        <rFont val="Calibri"/>
        <family val="0"/>
        <charset val="1"/>
      </rPr>
      <t xml:space="preserve">...</t>
    </r>
    <r>
      <rPr>
        <sz val="11"/>
        <color rgb="FF000000"/>
        <rFont val="Noto Sans CJK KR"/>
        <family val="2"/>
      </rPr>
      <t xml:space="preserve">눈도 뜨시고</t>
    </r>
    <r>
      <rPr>
        <sz val="11"/>
        <color rgb="FF000000"/>
        <rFont val="Calibri"/>
        <family val="0"/>
        <charset val="1"/>
      </rPr>
      <t xml:space="preserve">...</t>
    </r>
    <r>
      <rPr>
        <sz val="11"/>
        <color rgb="FF000000"/>
        <rFont val="Noto Sans CJK KR"/>
        <family val="2"/>
      </rPr>
      <t xml:space="preserve">근육병도 완치돼길 빌어보네요</t>
    </r>
  </si>
  <si>
    <r>
      <rPr>
        <sz val="11"/>
        <color rgb="FF000000"/>
        <rFont val="Noto Sans CJK KR"/>
        <family val="2"/>
      </rPr>
      <t xml:space="preserve">비는 언제쯤 오려나</t>
    </r>
    <r>
      <rPr>
        <sz val="11"/>
        <color rgb="FF000000"/>
        <rFont val="Calibri"/>
        <family val="0"/>
        <charset val="1"/>
      </rPr>
      <t xml:space="preserve">..</t>
    </r>
  </si>
  <si>
    <r>
      <rPr>
        <sz val="11"/>
        <color rgb="FF000000"/>
        <rFont val="Noto Sans CJK KR"/>
        <family val="2"/>
      </rPr>
      <t xml:space="preserve">힘내세요 근혜누님</t>
    </r>
    <r>
      <rPr>
        <sz val="11"/>
        <color rgb="FF000000"/>
        <rFont val="Calibri"/>
        <family val="0"/>
        <charset val="1"/>
      </rPr>
      <t xml:space="preserve">..</t>
    </r>
  </si>
  <si>
    <r>
      <rPr>
        <sz val="11"/>
        <color rgb="FF000000"/>
        <rFont val="Noto Sans CJK KR"/>
        <family val="2"/>
      </rPr>
      <t xml:space="preserve">우리나라엔이런일이없기를</t>
    </r>
    <r>
      <rPr>
        <sz val="11"/>
        <color rgb="FF000000"/>
        <rFont val="Calibri"/>
        <family val="0"/>
        <charset val="1"/>
      </rPr>
      <t xml:space="preserve">.......</t>
    </r>
  </si>
  <si>
    <r>
      <rPr>
        <sz val="11"/>
        <color rgb="FF000000"/>
        <rFont val="Calibri"/>
        <family val="0"/>
        <charset val="1"/>
      </rPr>
      <t xml:space="preserve">G5</t>
    </r>
    <r>
      <rPr>
        <sz val="11"/>
        <color rgb="FF000000"/>
        <rFont val="Noto Sans CJK KR"/>
        <family val="2"/>
      </rPr>
      <t xml:space="preserve">괜히샀어</t>
    </r>
    <r>
      <rPr>
        <sz val="11"/>
        <color rgb="FF000000"/>
        <rFont val="Calibri"/>
        <family val="0"/>
        <charset val="1"/>
      </rPr>
      <t xml:space="preserve">....</t>
    </r>
  </si>
  <si>
    <r>
      <rPr>
        <sz val="11"/>
        <color rgb="FF000000"/>
        <rFont val="Noto Sans CJK KR"/>
        <family val="2"/>
      </rPr>
      <t xml:space="preserve">양국다 정치인들 때문에 미쳐돌아가네</t>
    </r>
    <r>
      <rPr>
        <sz val="11"/>
        <color rgb="FF000000"/>
        <rFont val="Calibri"/>
        <family val="0"/>
        <charset val="1"/>
      </rPr>
      <t xml:space="preserve">. .</t>
    </r>
  </si>
  <si>
    <r>
      <rPr>
        <sz val="11"/>
        <color rgb="FF000000"/>
        <rFont val="Noto Sans CJK KR"/>
        <family val="2"/>
      </rPr>
      <t xml:space="preserve">지지합니다얼마나 힘들면 파업하겠어요</t>
    </r>
    <r>
      <rPr>
        <sz val="11"/>
        <color rgb="FF000000"/>
        <rFont val="Calibri"/>
        <family val="0"/>
        <charset val="1"/>
      </rPr>
      <t xml:space="preserve">...</t>
    </r>
  </si>
  <si>
    <r>
      <rPr>
        <sz val="11"/>
        <color rgb="FF000000"/>
        <rFont val="Noto Sans CJK KR"/>
        <family val="2"/>
      </rPr>
      <t xml:space="preserve">돈으로 입막음 햇나부다</t>
    </r>
    <r>
      <rPr>
        <sz val="11"/>
        <color rgb="FF000000"/>
        <rFont val="Calibri"/>
        <family val="0"/>
        <charset val="1"/>
      </rPr>
      <t xml:space="preserve">... </t>
    </r>
    <r>
      <rPr>
        <sz val="11"/>
        <color rgb="FF000000"/>
        <rFont val="Noto Sans CJK KR"/>
        <family val="2"/>
      </rPr>
      <t xml:space="preserve">여튼 난 삼성제품 안쓴다 죽을때까지</t>
    </r>
    <r>
      <rPr>
        <sz val="11"/>
        <color rgb="FF000000"/>
        <rFont val="Calibri"/>
        <family val="0"/>
        <charset val="1"/>
      </rPr>
      <t xml:space="preserve">....</t>
    </r>
  </si>
  <si>
    <t xml:space="preserve">안되 돌아와 항돈 ㅠㅠ</t>
  </si>
  <si>
    <r>
      <rPr>
        <sz val="11"/>
        <color rgb="FF000000"/>
        <rFont val="Noto Sans CJK KR"/>
        <family val="2"/>
      </rPr>
      <t xml:space="preserve">숨넘어가는 고통없는 죽음을 선택할수 있는 자유가 필요하다</t>
    </r>
    <r>
      <rPr>
        <sz val="11"/>
        <color rgb="FF000000"/>
        <rFont val="Calibri"/>
        <family val="0"/>
        <charset val="1"/>
      </rPr>
      <t xml:space="preserve">...</t>
    </r>
  </si>
  <si>
    <r>
      <rPr>
        <sz val="11"/>
        <color rgb="FF000000"/>
        <rFont val="Noto Sans CJK KR"/>
        <family val="2"/>
      </rPr>
      <t xml:space="preserve">이민호 볼수 있는것도 이제 </t>
    </r>
    <r>
      <rPr>
        <sz val="11"/>
        <color rgb="FF000000"/>
        <rFont val="Calibri"/>
        <family val="0"/>
        <charset val="1"/>
      </rPr>
      <t xml:space="preserve">3</t>
    </r>
    <r>
      <rPr>
        <sz val="11"/>
        <color rgb="FF000000"/>
        <rFont val="Noto Sans CJK KR"/>
        <family val="2"/>
      </rPr>
      <t xml:space="preserve">회밖에 안남았어 개슬퍼 ㅠㅠ</t>
    </r>
  </si>
  <si>
    <r>
      <rPr>
        <sz val="11"/>
        <color rgb="FF000000"/>
        <rFont val="Noto Sans CJK KR"/>
        <family val="2"/>
      </rPr>
      <t xml:space="preserve">물만먹어도 우린 죽는다</t>
    </r>
    <r>
      <rPr>
        <sz val="11"/>
        <color rgb="FF000000"/>
        <rFont val="Calibri"/>
        <family val="0"/>
        <charset val="1"/>
      </rPr>
      <t xml:space="preserve">..</t>
    </r>
  </si>
  <si>
    <t xml:space="preserve">씨스타 정도 되는 가수를 너무 찬밥만들었다 ㅜㅜ</t>
  </si>
  <si>
    <t xml:space="preserve">미술계는 반성좀 합시다 작고하신 천화백이이제서야 영면 하겠군요</t>
  </si>
  <si>
    <r>
      <rPr>
        <sz val="11"/>
        <color rgb="FF000000"/>
        <rFont val="Noto Sans CJK KR"/>
        <family val="2"/>
      </rPr>
      <t xml:space="preserve">시간이 더디 간다</t>
    </r>
    <r>
      <rPr>
        <sz val="11"/>
        <color rgb="FF000000"/>
        <rFont val="Calibri"/>
        <family val="0"/>
        <charset val="1"/>
      </rPr>
      <t xml:space="preserve">...</t>
    </r>
    <r>
      <rPr>
        <sz val="11"/>
        <color rgb="FF000000"/>
        <rFont val="Noto Sans CJK KR"/>
        <family val="2"/>
      </rPr>
      <t xml:space="preserve">인물은 없고</t>
    </r>
    <r>
      <rPr>
        <sz val="11"/>
        <color rgb="FF000000"/>
        <rFont val="Calibri"/>
        <family val="0"/>
        <charset val="1"/>
      </rPr>
      <t xml:space="preserve">.</t>
    </r>
  </si>
  <si>
    <r>
      <rPr>
        <sz val="11"/>
        <color rgb="FF000000"/>
        <rFont val="Calibri"/>
        <family val="0"/>
        <charset val="1"/>
      </rPr>
      <t xml:space="preserve">15</t>
    </r>
    <r>
      <rPr>
        <sz val="11"/>
        <color rgb="FF000000"/>
        <rFont val="Noto Sans CJK KR"/>
        <family val="2"/>
      </rPr>
      <t xml:space="preserve">년전 대학졸업 하고 초봉 </t>
    </r>
    <r>
      <rPr>
        <sz val="11"/>
        <color rgb="FF000000"/>
        <rFont val="Calibri"/>
        <family val="0"/>
        <charset val="1"/>
      </rPr>
      <t xml:space="preserve">2400</t>
    </r>
    <r>
      <rPr>
        <sz val="11"/>
        <color rgb="FF000000"/>
        <rFont val="Noto Sans CJK KR"/>
        <family val="2"/>
      </rPr>
      <t xml:space="preserve">만원 아니면 취직 안 한다고 깝쳤던 내가 챙피하다</t>
    </r>
    <r>
      <rPr>
        <sz val="11"/>
        <color rgb="FF000000"/>
        <rFont val="Calibri"/>
        <family val="0"/>
        <charset val="1"/>
      </rPr>
      <t xml:space="preserve">..</t>
    </r>
  </si>
  <si>
    <r>
      <rPr>
        <sz val="11"/>
        <color rgb="FF000000"/>
        <rFont val="Noto Sans CJK KR"/>
        <family val="2"/>
      </rPr>
      <t xml:space="preserve">잠수함에 공격을 받든 과적에 의한 조타 미숙이든 다 좋은데 배가 가라앉는 그 귀한시간에 왜</t>
    </r>
    <r>
      <rPr>
        <sz val="11"/>
        <color rgb="FF000000"/>
        <rFont val="Calibri"/>
        <family val="0"/>
        <charset val="1"/>
      </rPr>
      <t xml:space="preserve">,</t>
    </r>
    <r>
      <rPr>
        <sz val="11"/>
        <color rgb="FF000000"/>
        <rFont val="Noto Sans CJK KR"/>
        <family val="2"/>
      </rPr>
      <t xml:space="preserve">왜 애들을 구하지 않았는지</t>
    </r>
    <r>
      <rPr>
        <sz val="11"/>
        <color rgb="FF000000"/>
        <rFont val="Calibri"/>
        <family val="0"/>
        <charset val="1"/>
      </rPr>
      <t xml:space="preserve">..</t>
    </r>
  </si>
  <si>
    <r>
      <rPr>
        <sz val="11"/>
        <color rgb="FF000000"/>
        <rFont val="Noto Sans CJK KR"/>
        <family val="2"/>
      </rPr>
      <t xml:space="preserve">시즌</t>
    </r>
    <r>
      <rPr>
        <sz val="11"/>
        <color rgb="FF000000"/>
        <rFont val="Calibri"/>
        <family val="0"/>
        <charset val="1"/>
      </rPr>
      <t xml:space="preserve">1</t>
    </r>
    <r>
      <rPr>
        <sz val="11"/>
        <color rgb="FF000000"/>
        <rFont val="Noto Sans CJK KR"/>
        <family val="2"/>
      </rPr>
      <t xml:space="preserve">이 그립다</t>
    </r>
    <r>
      <rPr>
        <sz val="11"/>
        <color rgb="FF000000"/>
        <rFont val="Calibri"/>
        <family val="0"/>
        <charset val="1"/>
      </rPr>
      <t xml:space="preserve">..</t>
    </r>
  </si>
  <si>
    <r>
      <rPr>
        <sz val="11"/>
        <color rgb="FF000000"/>
        <rFont val="Noto Sans CJK KR"/>
        <family val="2"/>
      </rPr>
      <t xml:space="preserve">진짜 재밌는데 이런게 시청률 </t>
    </r>
    <r>
      <rPr>
        <sz val="11"/>
        <color rgb="FF000000"/>
        <rFont val="Calibri"/>
        <family val="0"/>
        <charset val="1"/>
      </rPr>
      <t xml:space="preserve">5</t>
    </r>
    <r>
      <rPr>
        <sz val="11"/>
        <color rgb="FF000000"/>
        <rFont val="Noto Sans CJK KR"/>
        <family val="2"/>
      </rPr>
      <t xml:space="preserve">프로 넘기기 힘들다니 ㅠㅠ</t>
    </r>
  </si>
  <si>
    <r>
      <rPr>
        <sz val="11"/>
        <color rgb="FF000000"/>
        <rFont val="Noto Sans CJK KR"/>
        <family val="2"/>
      </rPr>
      <t xml:space="preserve">헐 </t>
    </r>
    <r>
      <rPr>
        <sz val="11"/>
        <color rgb="FF000000"/>
        <rFont val="Calibri"/>
        <family val="0"/>
        <charset val="1"/>
      </rPr>
      <t xml:space="preserve">Wham </t>
    </r>
    <r>
      <rPr>
        <sz val="11"/>
        <color rgb="FF000000"/>
        <rFont val="Noto Sans CJK KR"/>
        <family val="2"/>
      </rPr>
      <t xml:space="preserve">듀오때부터 좋아했는데 좀 충격 고인의 명복을 빕니다</t>
    </r>
  </si>
  <si>
    <t xml:space="preserve">있는 사람만 좋은세상</t>
  </si>
  <si>
    <r>
      <rPr>
        <sz val="11"/>
        <color rgb="FF000000"/>
        <rFont val="Noto Sans CJK KR"/>
        <family val="2"/>
      </rPr>
      <t xml:space="preserve">디지털기기에 어두운사람들은 저거 포기하고 그냥 새로 폰 장만해야겠다</t>
    </r>
    <r>
      <rPr>
        <sz val="11"/>
        <color rgb="FF000000"/>
        <rFont val="Calibri"/>
        <family val="0"/>
        <charset val="1"/>
      </rPr>
      <t xml:space="preserve">.....</t>
    </r>
  </si>
  <si>
    <t xml:space="preserve">엄마파워 믿고 날라리하다가 이제 편순이로 전락해버렸네</t>
  </si>
  <si>
    <r>
      <rPr>
        <sz val="11"/>
        <color rgb="FF000000"/>
        <rFont val="Noto Sans CJK KR"/>
        <family val="2"/>
      </rPr>
      <t xml:space="preserve">그게 오히려 속편할때가 있을꺼요</t>
    </r>
    <r>
      <rPr>
        <sz val="11"/>
        <color rgb="FF000000"/>
        <rFont val="Calibri"/>
        <family val="0"/>
        <charset val="1"/>
      </rPr>
      <t xml:space="preserve">...</t>
    </r>
  </si>
  <si>
    <r>
      <rPr>
        <sz val="11"/>
        <color rgb="FF000000"/>
        <rFont val="Noto Sans CJK KR"/>
        <family val="2"/>
      </rPr>
      <t xml:space="preserve">겨울아 언제오니</t>
    </r>
    <r>
      <rPr>
        <sz val="11"/>
        <color rgb="FF000000"/>
        <rFont val="Calibri"/>
        <family val="0"/>
        <charset val="1"/>
      </rPr>
      <t xml:space="preserve">?</t>
    </r>
    <r>
      <rPr>
        <sz val="11"/>
        <color rgb="FF000000"/>
        <rFont val="Noto Sans CJK KR"/>
        <family val="2"/>
      </rPr>
      <t xml:space="preserve">ㅠㅠ</t>
    </r>
  </si>
  <si>
    <t xml:space="preserve">순교란 무엇이냐 그전에 왜 멀쩡한 아이들을죽음으로내모느냐 뭣도모르고</t>
  </si>
  <si>
    <r>
      <rPr>
        <sz val="11"/>
        <color rgb="FF000000"/>
        <rFont val="Noto Sans CJK KR"/>
        <family val="2"/>
      </rPr>
      <t xml:space="preserve">인신공양설 설마했죠</t>
    </r>
    <r>
      <rPr>
        <sz val="11"/>
        <color rgb="FF000000"/>
        <rFont val="Calibri"/>
        <family val="0"/>
        <charset val="1"/>
      </rPr>
      <t xml:space="preserve">~~~</t>
    </r>
  </si>
  <si>
    <r>
      <rPr>
        <sz val="11"/>
        <color rgb="FF000000"/>
        <rFont val="Noto Sans CJK KR"/>
        <family val="2"/>
      </rPr>
      <t xml:space="preserve">세월호 이후에 </t>
    </r>
    <r>
      <rPr>
        <sz val="11"/>
        <color rgb="FF000000"/>
        <rFont val="Calibri"/>
        <family val="0"/>
        <charset val="1"/>
      </rPr>
      <t xml:space="preserve">3</t>
    </r>
    <r>
      <rPr>
        <sz val="11"/>
        <color rgb="FF000000"/>
        <rFont val="Noto Sans CJK KR"/>
        <family val="2"/>
      </rPr>
      <t xml:space="preserve">개월 넘게 국민들 집단 우울증 걸려서 경기침체 장난아니었는데</t>
    </r>
    <r>
      <rPr>
        <sz val="11"/>
        <color rgb="FF000000"/>
        <rFont val="Calibri"/>
        <family val="0"/>
        <charset val="1"/>
      </rPr>
      <t xml:space="preserve">...</t>
    </r>
  </si>
  <si>
    <r>
      <rPr>
        <sz val="11"/>
        <color rgb="FF000000"/>
        <rFont val="Noto Sans CJK KR"/>
        <family val="2"/>
      </rPr>
      <t xml:space="preserve">댓글 보고 샤워가 그렇게 큰 죄인 줄 몰랐다</t>
    </r>
    <r>
      <rPr>
        <sz val="11"/>
        <color rgb="FF000000"/>
        <rFont val="Calibri"/>
        <family val="0"/>
        <charset val="1"/>
      </rPr>
      <t xml:space="preserve">.</t>
    </r>
  </si>
  <si>
    <r>
      <rPr>
        <sz val="11"/>
        <color rgb="FF000000"/>
        <rFont val="Noto Sans CJK KR"/>
        <family val="2"/>
      </rPr>
      <t xml:space="preserve">북한도 날리는 위성 우리는 뭐냐</t>
    </r>
    <r>
      <rPr>
        <sz val="11"/>
        <color rgb="FF000000"/>
        <rFont val="Calibri"/>
        <family val="0"/>
        <charset val="1"/>
      </rPr>
      <t xml:space="preserve">..</t>
    </r>
  </si>
  <si>
    <r>
      <rPr>
        <sz val="11"/>
        <color rgb="FF000000"/>
        <rFont val="Noto Sans CJK KR"/>
        <family val="2"/>
      </rPr>
      <t xml:space="preserve">사형이 집행 되는 바른 사회가 구현되길</t>
    </r>
    <r>
      <rPr>
        <sz val="11"/>
        <color rgb="FF000000"/>
        <rFont val="Calibri"/>
        <family val="0"/>
        <charset val="1"/>
      </rPr>
      <t xml:space="preserve">..</t>
    </r>
  </si>
  <si>
    <r>
      <rPr>
        <sz val="11"/>
        <color rgb="FF000000"/>
        <rFont val="Noto Sans CJK KR"/>
        <family val="2"/>
      </rPr>
      <t xml:space="preserve">가뜩이나 포수 없는데 </t>
    </r>
    <r>
      <rPr>
        <sz val="11"/>
        <color rgb="FF000000"/>
        <rFont val="Calibri"/>
        <family val="0"/>
        <charset val="1"/>
      </rPr>
      <t xml:space="preserve">..</t>
    </r>
    <r>
      <rPr>
        <sz val="11"/>
        <color rgb="FF000000"/>
        <rFont val="Noto Sans CJK KR"/>
        <family val="2"/>
      </rPr>
      <t xml:space="preserve">울고 있는데 싸다구 날리네</t>
    </r>
    <r>
      <rPr>
        <sz val="11"/>
        <color rgb="FF000000"/>
        <rFont val="Calibri"/>
        <family val="0"/>
        <charset val="1"/>
      </rPr>
      <t xml:space="preserve">.. </t>
    </r>
    <r>
      <rPr>
        <sz val="11"/>
        <color rgb="FF000000"/>
        <rFont val="Noto Sans CJK KR"/>
        <family val="2"/>
      </rPr>
      <t xml:space="preserve">군입대가 걸리긴했지만</t>
    </r>
  </si>
  <si>
    <t xml:space="preserve">너무 마음이 아프네요 ㅠ</t>
  </si>
  <si>
    <t xml:space="preserve">죽어서도 못올듯</t>
  </si>
  <si>
    <t xml:space="preserve">몸관리만 잘했어도 이렇게까지는 않됬을듯</t>
  </si>
  <si>
    <t xml:space="preserve">로이스터 그립다ㅠㅠ</t>
  </si>
  <si>
    <t xml:space="preserve">ㅎㅎㅎ 먹고살기힘들다 ㅡ저것도 직업이니 어쩔수가없네 ㅡ마음은 박근혜하야면서 먹고살라고 저런말을하네 ㅎ</t>
  </si>
  <si>
    <t xml:space="preserve">고인의 명복을 빕니다ㅜ</t>
  </si>
  <si>
    <t xml:space="preserve">더럽게 나이먹었네ㅠㅠ</t>
  </si>
  <si>
    <r>
      <rPr>
        <sz val="11"/>
        <color rgb="FF000000"/>
        <rFont val="Noto Sans CJK KR"/>
        <family val="2"/>
      </rPr>
      <t xml:space="preserve">요즘은 식당비싸서못가고 편의점 도시락먹는디</t>
    </r>
    <r>
      <rPr>
        <sz val="11"/>
        <color rgb="FF000000"/>
        <rFont val="Calibri"/>
        <family val="0"/>
        <charset val="1"/>
      </rPr>
      <t xml:space="preserve">...</t>
    </r>
  </si>
  <si>
    <r>
      <rPr>
        <sz val="11"/>
        <color rgb="FF000000"/>
        <rFont val="Noto Sans CJK KR"/>
        <family val="2"/>
      </rPr>
      <t xml:space="preserve">이렇게 골든타임을 놓쳐 </t>
    </r>
    <r>
      <rPr>
        <sz val="11"/>
        <color rgb="FF000000"/>
        <rFont val="Calibri"/>
        <family val="0"/>
        <charset val="1"/>
      </rPr>
      <t xml:space="preserve">3</t>
    </r>
    <r>
      <rPr>
        <sz val="11"/>
        <color rgb="FF000000"/>
        <rFont val="Noto Sans CJK KR"/>
        <family val="2"/>
      </rPr>
      <t xml:space="preserve">백명 이상의 무고한 생명 수상됐다</t>
    </r>
  </si>
  <si>
    <r>
      <rPr>
        <sz val="11"/>
        <color rgb="FF000000"/>
        <rFont val="Noto Sans CJK KR"/>
        <family val="2"/>
      </rPr>
      <t xml:space="preserve">위기로다 다음대통령감이 없 다 </t>
    </r>
    <r>
      <rPr>
        <sz val="11"/>
        <color rgb="FF000000"/>
        <rFont val="Calibri"/>
        <family val="0"/>
        <charset val="1"/>
      </rPr>
      <t xml:space="preserve">.</t>
    </r>
  </si>
  <si>
    <t xml:space="preserve">아 왜 기사보는데 눈물이 ㅜㅜ 도깨비 ㅜㅜ</t>
  </si>
  <si>
    <r>
      <rPr>
        <sz val="11"/>
        <color rgb="FF000000"/>
        <rFont val="Noto Sans CJK KR"/>
        <family val="2"/>
      </rPr>
      <t xml:space="preserve">이 나라</t>
    </r>
    <r>
      <rPr>
        <sz val="11"/>
        <color rgb="FF000000"/>
        <rFont val="Calibri"/>
        <family val="0"/>
        <charset val="1"/>
      </rPr>
      <t xml:space="preserve">...</t>
    </r>
    <r>
      <rPr>
        <sz val="11"/>
        <color rgb="FF000000"/>
        <rFont val="Noto Sans CJK KR"/>
        <family val="2"/>
      </rPr>
      <t xml:space="preserve">우리 조국</t>
    </r>
    <r>
      <rPr>
        <sz val="11"/>
        <color rgb="FF000000"/>
        <rFont val="Calibri"/>
        <family val="0"/>
        <charset val="1"/>
      </rPr>
      <t xml:space="preserve">...</t>
    </r>
    <r>
      <rPr>
        <sz val="11"/>
        <color rgb="FF000000"/>
        <rFont val="Noto Sans CJK KR"/>
        <family val="2"/>
      </rPr>
      <t xml:space="preserve">어찌해야 하나요</t>
    </r>
    <r>
      <rPr>
        <sz val="11"/>
        <color rgb="FF000000"/>
        <rFont val="Calibri"/>
        <family val="0"/>
        <charset val="1"/>
      </rPr>
      <t xml:space="preserve">...?</t>
    </r>
  </si>
  <si>
    <r>
      <rPr>
        <sz val="11"/>
        <color rgb="FF000000"/>
        <rFont val="Noto Sans CJK KR"/>
        <family val="2"/>
      </rPr>
      <t xml:space="preserve">통신비 줄였는지도 모르고 지냈다</t>
    </r>
    <r>
      <rPr>
        <sz val="11"/>
        <color rgb="FF000000"/>
        <rFont val="Calibri"/>
        <family val="0"/>
        <charset val="1"/>
      </rPr>
      <t xml:space="preserve">.</t>
    </r>
  </si>
  <si>
    <r>
      <rPr>
        <sz val="11"/>
        <color rgb="FF000000"/>
        <rFont val="Noto Sans CJK KR"/>
        <family val="2"/>
      </rPr>
      <t xml:space="preserve">돈없는 서민은 죽으라는 거냐</t>
    </r>
    <r>
      <rPr>
        <sz val="11"/>
        <color rgb="FF000000"/>
        <rFont val="Calibri"/>
        <family val="0"/>
        <charset val="1"/>
      </rPr>
      <t xml:space="preserve">?</t>
    </r>
  </si>
  <si>
    <t xml:space="preserve">갑자기 조지부시가 그리워진다</t>
  </si>
  <si>
    <r>
      <rPr>
        <sz val="11"/>
        <color rgb="FF000000"/>
        <rFont val="Noto Sans CJK KR"/>
        <family val="2"/>
      </rPr>
      <t xml:space="preserve">곧 대지진 예고</t>
    </r>
    <r>
      <rPr>
        <sz val="11"/>
        <color rgb="FF000000"/>
        <rFont val="Calibri"/>
        <family val="0"/>
        <charset val="1"/>
      </rPr>
      <t xml:space="preserve">....</t>
    </r>
  </si>
  <si>
    <r>
      <rPr>
        <sz val="11"/>
        <color rgb="FF000000"/>
        <rFont val="Noto Sans CJK KR"/>
        <family val="2"/>
      </rPr>
      <t xml:space="preserve">점점 일자리는 없어지는구나</t>
    </r>
    <r>
      <rPr>
        <sz val="11"/>
        <color rgb="FF000000"/>
        <rFont val="Calibri"/>
        <family val="0"/>
        <charset val="1"/>
      </rPr>
      <t xml:space="preserve">.</t>
    </r>
  </si>
  <si>
    <r>
      <rPr>
        <sz val="11"/>
        <color rgb="FF000000"/>
        <rFont val="Noto Sans CJK KR"/>
        <family val="2"/>
      </rPr>
      <t xml:space="preserve">타이밍이 나쁘네</t>
    </r>
    <r>
      <rPr>
        <sz val="11"/>
        <color rgb="FF000000"/>
        <rFont val="Calibri"/>
        <family val="0"/>
        <charset val="1"/>
      </rPr>
      <t xml:space="preserve">...</t>
    </r>
  </si>
  <si>
    <r>
      <rPr>
        <sz val="11"/>
        <color rgb="FF000000"/>
        <rFont val="Noto Sans CJK KR"/>
        <family val="2"/>
      </rPr>
      <t xml:space="preserve">지금 정부의 모습을 보면 어쩌면 당연한모습일지도</t>
    </r>
    <r>
      <rPr>
        <sz val="11"/>
        <color rgb="FF000000"/>
        <rFont val="Calibri"/>
        <family val="0"/>
        <charset val="1"/>
      </rPr>
      <t xml:space="preserve">...</t>
    </r>
    <r>
      <rPr>
        <sz val="11"/>
        <color rgb="FF000000"/>
        <rFont val="Noto Sans CJK KR"/>
        <family val="2"/>
      </rPr>
      <t xml:space="preserve">휴</t>
    </r>
  </si>
  <si>
    <r>
      <rPr>
        <sz val="11"/>
        <color rgb="FF000000"/>
        <rFont val="Noto Sans CJK KR"/>
        <family val="2"/>
      </rPr>
      <t xml:space="preserve">추계륵맞지</t>
    </r>
    <r>
      <rPr>
        <sz val="11"/>
        <color rgb="FF000000"/>
        <rFont val="Calibri"/>
        <family val="0"/>
        <charset val="1"/>
      </rPr>
      <t xml:space="preserve">.1</t>
    </r>
    <r>
      <rPr>
        <sz val="11"/>
        <color rgb="FF000000"/>
        <rFont val="Noto Sans CJK KR"/>
        <family val="2"/>
      </rPr>
      <t xml:space="preserve">억불 넘는 계약자가 몇이나된다고</t>
    </r>
    <r>
      <rPr>
        <sz val="11"/>
        <color rgb="FF000000"/>
        <rFont val="Calibri"/>
        <family val="0"/>
        <charset val="1"/>
      </rPr>
      <t xml:space="preserve">...</t>
    </r>
    <r>
      <rPr>
        <sz val="11"/>
        <color rgb="FF000000"/>
        <rFont val="Noto Sans CJK KR"/>
        <family val="2"/>
      </rPr>
      <t xml:space="preserve">국뽕빼라</t>
    </r>
    <r>
      <rPr>
        <sz val="11"/>
        <color rgb="FF000000"/>
        <rFont val="Calibri"/>
        <family val="0"/>
        <charset val="1"/>
      </rPr>
      <t xml:space="preserve">.</t>
    </r>
    <r>
      <rPr>
        <sz val="11"/>
        <color rgb="FF000000"/>
        <rFont val="Noto Sans CJK KR"/>
        <family val="2"/>
      </rPr>
      <t xml:space="preserve">쉴드칠꺼리가없다</t>
    </r>
  </si>
  <si>
    <r>
      <rPr>
        <sz val="11"/>
        <color rgb="FF000000"/>
        <rFont val="Noto Sans CJK KR"/>
        <family val="2"/>
      </rPr>
      <t xml:space="preserve">얼굴천재가 먹히는 세상이니까</t>
    </r>
    <r>
      <rPr>
        <sz val="11"/>
        <color rgb="FF000000"/>
        <rFont val="Calibri"/>
        <family val="0"/>
        <charset val="1"/>
      </rPr>
      <t xml:space="preserve">....</t>
    </r>
  </si>
  <si>
    <r>
      <rPr>
        <sz val="11"/>
        <color rgb="FF000000"/>
        <rFont val="Noto Sans CJK KR"/>
        <family val="2"/>
      </rPr>
      <t xml:space="preserve">보미 안돼</t>
    </r>
    <r>
      <rPr>
        <sz val="11"/>
        <color rgb="FF000000"/>
        <rFont val="Calibri"/>
        <family val="0"/>
        <charset val="1"/>
      </rPr>
      <t xml:space="preserve">~~~</t>
    </r>
    <r>
      <rPr>
        <sz val="11"/>
        <color rgb="FF000000"/>
        <rFont val="Noto Sans CJK KR"/>
        <family val="2"/>
      </rPr>
      <t xml:space="preserve">ㅠㅠㅠㅠㅠ</t>
    </r>
  </si>
  <si>
    <t xml:space="preserve">왜 전라도엔 전주가옥이외에 국보급 문화재가 없지요</t>
  </si>
  <si>
    <r>
      <rPr>
        <sz val="11"/>
        <color rgb="FF000000"/>
        <rFont val="Noto Sans CJK KR"/>
        <family val="2"/>
      </rPr>
      <t xml:space="preserve">대구 지금 비옴</t>
    </r>
    <r>
      <rPr>
        <sz val="11"/>
        <color rgb="FF000000"/>
        <rFont val="Calibri"/>
        <family val="0"/>
        <charset val="1"/>
      </rPr>
      <t xml:space="preserve">...</t>
    </r>
  </si>
  <si>
    <r>
      <rPr>
        <sz val="11"/>
        <color rgb="FF000000"/>
        <rFont val="Calibri"/>
        <family val="0"/>
        <charset val="1"/>
      </rPr>
      <t xml:space="preserve">7.4??? </t>
    </r>
    <r>
      <rPr>
        <sz val="11"/>
        <color rgb="FF000000"/>
        <rFont val="Noto Sans CJK KR"/>
        <family val="2"/>
      </rPr>
      <t xml:space="preserve">ㅠ 인평피해가 없길 바래요ㅠㅠㅠ</t>
    </r>
  </si>
  <si>
    <r>
      <rPr>
        <sz val="11"/>
        <color rgb="FF000000"/>
        <rFont val="Noto Sans CJK KR"/>
        <family val="2"/>
      </rPr>
      <t xml:space="preserve">후각과 청각이 초능력수준됨좋았던 향수냄새도 고문이 되어버림</t>
    </r>
    <r>
      <rPr>
        <sz val="11"/>
        <color rgb="FF000000"/>
        <rFont val="Calibri"/>
        <family val="0"/>
        <charset val="1"/>
      </rPr>
      <t xml:space="preserve">..</t>
    </r>
  </si>
  <si>
    <t xml:space="preserve">전 요즘 구급차만 지나다도 눈물이나요</t>
  </si>
  <si>
    <r>
      <rPr>
        <sz val="11"/>
        <color rgb="FF000000"/>
        <rFont val="Noto Sans CJK KR"/>
        <family val="2"/>
      </rPr>
      <t xml:space="preserve">박대통령이 국격을 너무떨어뜨려놨다</t>
    </r>
    <r>
      <rPr>
        <sz val="11"/>
        <color rgb="FF000000"/>
        <rFont val="Calibri"/>
        <family val="0"/>
        <charset val="1"/>
      </rPr>
      <t xml:space="preserve">.</t>
    </r>
  </si>
  <si>
    <r>
      <rPr>
        <sz val="11"/>
        <color rgb="FF000000"/>
        <rFont val="Calibri"/>
        <family val="0"/>
        <charset val="1"/>
      </rPr>
      <t xml:space="preserve">9</t>
    </r>
    <r>
      <rPr>
        <sz val="11"/>
        <color rgb="FF000000"/>
        <rFont val="Noto Sans CJK KR"/>
        <family val="2"/>
      </rPr>
      <t xml:space="preserve">개월 되기 한달전에 다른 남자가 낚아가면 기분더럽겠다 ㅋㅋㅋㅋㅋ</t>
    </r>
    <r>
      <rPr>
        <sz val="11"/>
        <color rgb="FF000000"/>
        <rFont val="Calibri"/>
        <family val="0"/>
        <charset val="1"/>
      </rPr>
      <t xml:space="preserve">.... (</t>
    </r>
    <r>
      <rPr>
        <sz val="11"/>
        <color rgb="FF000000"/>
        <rFont val="Noto Sans CJK KR"/>
        <family val="2"/>
      </rPr>
      <t xml:space="preserve">내 얘기구나</t>
    </r>
    <r>
      <rPr>
        <sz val="11"/>
        <color rgb="FF000000"/>
        <rFont val="Calibri"/>
        <family val="0"/>
        <charset val="1"/>
      </rPr>
      <t xml:space="preserve">..)</t>
    </r>
  </si>
  <si>
    <r>
      <rPr>
        <sz val="11"/>
        <color rgb="FF000000"/>
        <rFont val="Noto Sans CJK KR"/>
        <family val="2"/>
      </rPr>
      <t xml:space="preserve">돈 돈 돈</t>
    </r>
    <r>
      <rPr>
        <sz val="11"/>
        <color rgb="FF000000"/>
        <rFont val="Calibri"/>
        <family val="0"/>
        <charset val="1"/>
      </rPr>
      <t xml:space="preserve">,,, </t>
    </r>
    <r>
      <rPr>
        <sz val="11"/>
        <color rgb="FF000000"/>
        <rFont val="Noto Sans CJK KR"/>
        <family val="2"/>
      </rPr>
      <t xml:space="preserve">도전하는 프로선수들이 없구나</t>
    </r>
    <r>
      <rPr>
        <sz val="11"/>
        <color rgb="FF000000"/>
        <rFont val="Calibri"/>
        <family val="0"/>
        <charset val="1"/>
      </rPr>
      <t xml:space="preserve">.</t>
    </r>
  </si>
  <si>
    <t xml:space="preserve">우리나라도 일본의 침략을 받지않았더라면 지금쯤 입헌군주제로 고종황제의 아들인 의친왕의 후손들이 대대로 왕위를 이어나갔을텐데</t>
  </si>
  <si>
    <t xml:space="preserve">역사를 잊은민족에게 미래란 없다</t>
  </si>
  <si>
    <r>
      <rPr>
        <sz val="11"/>
        <color rgb="FF000000"/>
        <rFont val="Noto Sans CJK KR"/>
        <family val="2"/>
      </rPr>
      <t xml:space="preserve">아</t>
    </r>
    <r>
      <rPr>
        <sz val="11"/>
        <color rgb="FF000000"/>
        <rFont val="Calibri"/>
        <family val="0"/>
        <charset val="1"/>
      </rPr>
      <t xml:space="preserve">.. </t>
    </r>
    <r>
      <rPr>
        <sz val="11"/>
        <color rgb="FF000000"/>
        <rFont val="Noto Sans CJK KR"/>
        <family val="2"/>
      </rPr>
      <t xml:space="preserve">너무 쓸쓸해요</t>
    </r>
    <r>
      <rPr>
        <sz val="11"/>
        <color rgb="FF000000"/>
        <rFont val="Calibri"/>
        <family val="0"/>
        <charset val="1"/>
      </rPr>
      <t xml:space="preserve">..</t>
    </r>
  </si>
  <si>
    <r>
      <rPr>
        <sz val="11"/>
        <color rgb="FF000000"/>
        <rFont val="Noto Sans CJK KR"/>
        <family val="2"/>
      </rPr>
      <t xml:space="preserve">디자인이 문제야</t>
    </r>
    <r>
      <rPr>
        <sz val="11"/>
        <color rgb="FF000000"/>
        <rFont val="Calibri"/>
        <family val="0"/>
        <charset val="1"/>
      </rPr>
      <t xml:space="preserve">.....</t>
    </r>
  </si>
  <si>
    <t xml:space="preserve">어제 그리 서울에 비안온다고 하시던 댓글 다 사라졌네욤 어제 충북 대전 쏟아붓는다고 이 구름전선이 수도권으로 올라갈거같다고 댓글 그리 달았는데 안들으시더니만 ㅠㅠ</t>
  </si>
  <si>
    <r>
      <rPr>
        <sz val="11"/>
        <color rgb="FF000000"/>
        <rFont val="Noto Sans CJK KR"/>
        <family val="2"/>
      </rPr>
      <t xml:space="preserve">역시</t>
    </r>
    <r>
      <rPr>
        <sz val="11"/>
        <color rgb="FF000000"/>
        <rFont val="Calibri"/>
        <family val="0"/>
        <charset val="1"/>
      </rPr>
      <t xml:space="preserve">...</t>
    </r>
    <r>
      <rPr>
        <sz val="11"/>
        <color rgb="FF000000"/>
        <rFont val="Noto Sans CJK KR"/>
        <family val="2"/>
      </rPr>
      <t xml:space="preserve">국제 호갱국 답다</t>
    </r>
    <r>
      <rPr>
        <sz val="11"/>
        <color rgb="FF000000"/>
        <rFont val="Calibri"/>
        <family val="0"/>
        <charset val="1"/>
      </rPr>
      <t xml:space="preserve">.....</t>
    </r>
  </si>
  <si>
    <t xml:space="preserve">눈치를 왜그리 보는지 불쌍해 보여</t>
  </si>
  <si>
    <r>
      <rPr>
        <sz val="11"/>
        <color rgb="FF000000"/>
        <rFont val="Noto Sans CJK KR"/>
        <family val="2"/>
      </rPr>
      <t xml:space="preserve">왜 박근혜는 최순실한테 홀려있을까</t>
    </r>
    <r>
      <rPr>
        <sz val="11"/>
        <color rgb="FF000000"/>
        <rFont val="Calibri"/>
        <family val="0"/>
        <charset val="1"/>
      </rPr>
      <t xml:space="preserve">?</t>
    </r>
  </si>
  <si>
    <r>
      <rPr>
        <sz val="11"/>
        <color rgb="FF000000"/>
        <rFont val="Noto Sans CJK KR"/>
        <family val="2"/>
      </rPr>
      <t xml:space="preserve">추운데ㅠㅠ 고생하십니다</t>
    </r>
    <r>
      <rPr>
        <sz val="11"/>
        <color rgb="FF000000"/>
        <rFont val="Calibri"/>
        <family val="0"/>
        <charset val="1"/>
      </rPr>
      <t xml:space="preserve">....!</t>
    </r>
  </si>
  <si>
    <r>
      <rPr>
        <sz val="11"/>
        <color rgb="FF000000"/>
        <rFont val="Noto Sans CJK KR"/>
        <family val="2"/>
      </rPr>
      <t xml:space="preserve">무능한 정부</t>
    </r>
    <r>
      <rPr>
        <sz val="11"/>
        <color rgb="FF000000"/>
        <rFont val="Calibri"/>
        <family val="0"/>
        <charset val="1"/>
      </rPr>
      <t xml:space="preserve">... </t>
    </r>
    <r>
      <rPr>
        <sz val="11"/>
        <color rgb="FF000000"/>
        <rFont val="Noto Sans CJK KR"/>
        <family val="2"/>
      </rPr>
      <t xml:space="preserve">하다하다 별이야기를 다하네</t>
    </r>
  </si>
  <si>
    <t xml:space="preserve">수많았던 일제 침략시 일본인들이 우리나라 사람들을 저렇게 했겠지ㅜ</t>
  </si>
  <si>
    <r>
      <rPr>
        <sz val="11"/>
        <color rgb="FF000000"/>
        <rFont val="Noto Sans CJK KR"/>
        <family val="2"/>
      </rPr>
      <t xml:space="preserve">나는 산타 </t>
    </r>
    <r>
      <rPr>
        <sz val="11"/>
        <color rgb="FF000000"/>
        <rFont val="Calibri"/>
        <family val="0"/>
        <charset val="1"/>
      </rPr>
      <t xml:space="preserve">2</t>
    </r>
    <r>
      <rPr>
        <sz val="11"/>
        <color rgb="FF000000"/>
        <rFont val="Noto Sans CJK KR"/>
        <family val="2"/>
      </rPr>
      <t xml:space="preserve">탄 하는줄 알고 기대했는데</t>
    </r>
    <r>
      <rPr>
        <sz val="11"/>
        <color rgb="FF000000"/>
        <rFont val="Calibri"/>
        <family val="0"/>
        <charset val="1"/>
      </rPr>
      <t xml:space="preserve">..</t>
    </r>
  </si>
  <si>
    <r>
      <rPr>
        <sz val="11"/>
        <color rgb="FF000000"/>
        <rFont val="Noto Sans CJK KR"/>
        <family val="2"/>
      </rPr>
      <t xml:space="preserve">저 지팡이 아직 못샀는데ㅠㅠㅠ </t>
    </r>
    <r>
      <rPr>
        <sz val="11"/>
        <color rgb="FF000000"/>
        <rFont val="Calibri"/>
        <family val="0"/>
        <charset val="1"/>
      </rPr>
      <t xml:space="preserve">RIP</t>
    </r>
  </si>
  <si>
    <r>
      <rPr>
        <sz val="11"/>
        <color rgb="FF000000"/>
        <rFont val="Noto Sans CJK KR"/>
        <family val="2"/>
      </rPr>
      <t xml:space="preserve">에효</t>
    </r>
    <r>
      <rPr>
        <sz val="11"/>
        <color rgb="FF000000"/>
        <rFont val="Calibri"/>
        <family val="0"/>
        <charset val="1"/>
      </rPr>
      <t xml:space="preserve">...</t>
    </r>
    <r>
      <rPr>
        <sz val="11"/>
        <color rgb="FF000000"/>
        <rFont val="Noto Sans CJK KR"/>
        <family val="2"/>
      </rPr>
      <t xml:space="preserve">눈물이 왜나지</t>
    </r>
    <r>
      <rPr>
        <sz val="11"/>
        <color rgb="FF000000"/>
        <rFont val="Calibri"/>
        <family val="0"/>
        <charset val="1"/>
      </rPr>
      <t xml:space="preserve">..</t>
    </r>
  </si>
  <si>
    <r>
      <rPr>
        <sz val="11"/>
        <color rgb="FF000000"/>
        <rFont val="Noto Sans CJK KR"/>
        <family val="2"/>
      </rPr>
      <t xml:space="preserve">내일 월요일 ㅠㅠㅠㅠㅠㅠㅠ 모두들 굿밤</t>
    </r>
    <r>
      <rPr>
        <sz val="11"/>
        <color rgb="FF000000"/>
        <rFont val="Calibri"/>
        <family val="0"/>
        <charset val="1"/>
      </rPr>
      <t xml:space="preserve">......</t>
    </r>
  </si>
  <si>
    <r>
      <rPr>
        <sz val="11"/>
        <color rgb="FF000000"/>
        <rFont val="Noto Sans CJK KR"/>
        <family val="2"/>
      </rPr>
      <t xml:space="preserve">한</t>
    </r>
    <r>
      <rPr>
        <sz val="11"/>
        <color rgb="FF000000"/>
        <rFont val="Calibri"/>
        <family val="0"/>
        <charset val="1"/>
      </rPr>
      <t xml:space="preserve">700</t>
    </r>
    <r>
      <rPr>
        <sz val="11"/>
        <color rgb="FF000000"/>
        <rFont val="Noto Sans CJK KR"/>
        <family val="2"/>
      </rPr>
      <t xml:space="preserve">만명은 빈민수준의 생활영위하는 서울</t>
    </r>
  </si>
  <si>
    <r>
      <rPr>
        <sz val="11"/>
        <color rgb="FF000000"/>
        <rFont val="Noto Sans CJK KR"/>
        <family val="2"/>
      </rPr>
      <t xml:space="preserve">참 이렇게 다방면으로 무능하기도 어려운데 이번 정부가 그 어려운걸 해내는구나</t>
    </r>
    <r>
      <rPr>
        <sz val="11"/>
        <color rgb="FF000000"/>
        <rFont val="Calibri"/>
        <family val="0"/>
        <charset val="1"/>
      </rPr>
      <t xml:space="preserve">.</t>
    </r>
  </si>
  <si>
    <r>
      <rPr>
        <sz val="11"/>
        <color rgb="FF000000"/>
        <rFont val="Noto Sans CJK KR"/>
        <family val="2"/>
      </rPr>
      <t xml:space="preserve">우린 수조원들여 삽질했지요</t>
    </r>
    <r>
      <rPr>
        <sz val="11"/>
        <color rgb="FF000000"/>
        <rFont val="Calibri"/>
        <family val="0"/>
        <charset val="1"/>
      </rPr>
      <t xml:space="preserve">....</t>
    </r>
  </si>
  <si>
    <r>
      <rPr>
        <sz val="11"/>
        <color rgb="FF000000"/>
        <rFont val="Noto Sans CJK KR"/>
        <family val="2"/>
      </rPr>
      <t xml:space="preserve">진짜 너무 한심하네요</t>
    </r>
    <r>
      <rPr>
        <sz val="11"/>
        <color rgb="FF000000"/>
        <rFont val="Calibri"/>
        <family val="0"/>
        <charset val="1"/>
      </rPr>
      <t xml:space="preserve">. . </t>
    </r>
    <r>
      <rPr>
        <sz val="11"/>
        <color rgb="FF000000"/>
        <rFont val="Noto Sans CJK KR"/>
        <family val="2"/>
      </rPr>
      <t xml:space="preserve">고인의 명복을빕니다</t>
    </r>
    <r>
      <rPr>
        <sz val="11"/>
        <color rgb="FF000000"/>
        <rFont val="Calibri"/>
        <family val="0"/>
        <charset val="1"/>
      </rPr>
      <t xml:space="preserve">~~</t>
    </r>
  </si>
  <si>
    <t xml:space="preserve">발치몽 노래에 왜 더럽게 에일리랑 은지가 참여를 ㅜ</t>
  </si>
  <si>
    <t xml:space="preserve">이미 오래전부터 협력업체에게 갑질로 유명함종교를 상술로 이용하나ㅠㅠ</t>
  </si>
  <si>
    <t xml:space="preserve">그냥 자유여행들 다니세요 ㅠㅜ</t>
  </si>
  <si>
    <t xml:space="preserve">생긴빠꾸가 깍쟁이라서 이미지 탈피가 힘들듯</t>
  </si>
  <si>
    <t xml:space="preserve">진짜 노찌롱의 빈자리가 큰건 어쩔수없다</t>
  </si>
  <si>
    <t xml:space="preserve">권혁 진짜 불쌍하드라</t>
  </si>
  <si>
    <r>
      <rPr>
        <sz val="11"/>
        <color rgb="FF000000"/>
        <rFont val="Noto Sans CJK KR"/>
        <family val="2"/>
      </rPr>
      <t xml:space="preserve">살인죄 추가해 주세요</t>
    </r>
    <r>
      <rPr>
        <sz val="11"/>
        <color rgb="FF000000"/>
        <rFont val="Calibri"/>
        <family val="0"/>
        <charset val="1"/>
      </rPr>
      <t xml:space="preserve">..</t>
    </r>
    <r>
      <rPr>
        <sz val="11"/>
        <color rgb="FF000000"/>
        <rFont val="Noto Sans CJK KR"/>
        <family val="2"/>
      </rPr>
      <t xml:space="preserve">악질 입니다</t>
    </r>
    <r>
      <rPr>
        <sz val="11"/>
        <color rgb="FF000000"/>
        <rFont val="Calibri"/>
        <family val="0"/>
        <charset val="1"/>
      </rPr>
      <t xml:space="preserve">..</t>
    </r>
    <r>
      <rPr>
        <sz val="11"/>
        <color rgb="FF000000"/>
        <rFont val="Noto Sans CJK KR"/>
        <family val="2"/>
      </rPr>
      <t xml:space="preserve">더이상 희생자가 없기를</t>
    </r>
    <r>
      <rPr>
        <sz val="11"/>
        <color rgb="FF000000"/>
        <rFont val="Calibri"/>
        <family val="0"/>
        <charset val="1"/>
      </rPr>
      <t xml:space="preserve">..</t>
    </r>
  </si>
  <si>
    <r>
      <rPr>
        <sz val="11"/>
        <color rgb="FF000000"/>
        <rFont val="Noto Sans CJK KR"/>
        <family val="2"/>
      </rPr>
      <t xml:space="preserve">다른나라 아무데도 안할라하는데한국만 하겠네</t>
    </r>
    <r>
      <rPr>
        <sz val="11"/>
        <color rgb="FF000000"/>
        <rFont val="Calibri"/>
        <family val="0"/>
        <charset val="1"/>
      </rPr>
      <t xml:space="preserve">...</t>
    </r>
    <r>
      <rPr>
        <sz val="11"/>
        <color rgb="FF000000"/>
        <rFont val="Noto Sans CJK KR"/>
        <family val="2"/>
      </rPr>
      <t xml:space="preserve">ㅋㅋㅋㅋㅋ</t>
    </r>
  </si>
  <si>
    <r>
      <rPr>
        <sz val="11"/>
        <color rgb="FF000000"/>
        <rFont val="Noto Sans CJK KR"/>
        <family val="2"/>
      </rPr>
      <t xml:space="preserve">광화문 광장에 </t>
    </r>
    <r>
      <rPr>
        <sz val="11"/>
        <color rgb="FF000000"/>
        <rFont val="Calibri"/>
        <family val="0"/>
        <charset val="1"/>
      </rPr>
      <t xml:space="preserve">100</t>
    </r>
    <r>
      <rPr>
        <sz val="11"/>
        <color rgb="FF000000"/>
        <rFont val="Noto Sans CJK KR"/>
        <family val="2"/>
      </rPr>
      <t xml:space="preserve">만명이 모여도 대형 태극기 한장이 없다면 모인 그들은 누구 입니까</t>
    </r>
  </si>
  <si>
    <r>
      <rPr>
        <sz val="11"/>
        <color rgb="FF000000"/>
        <rFont val="Noto Sans CJK KR"/>
        <family val="2"/>
      </rPr>
      <t xml:space="preserve">와</t>
    </r>
    <r>
      <rPr>
        <sz val="11"/>
        <color rgb="FF000000"/>
        <rFont val="Calibri"/>
        <family val="0"/>
        <charset val="1"/>
      </rPr>
      <t xml:space="preserve">... </t>
    </r>
    <r>
      <rPr>
        <sz val="11"/>
        <color rgb="FF000000"/>
        <rFont val="Noto Sans CJK KR"/>
        <family val="2"/>
      </rPr>
      <t xml:space="preserve">소름끼치게 볼거리 없겠네</t>
    </r>
    <r>
      <rPr>
        <sz val="11"/>
        <color rgb="FF000000"/>
        <rFont val="Calibri"/>
        <family val="0"/>
        <charset val="1"/>
      </rPr>
      <t xml:space="preserve">.. </t>
    </r>
    <r>
      <rPr>
        <sz val="11"/>
        <color rgb="FF000000"/>
        <rFont val="Noto Sans CJK KR"/>
        <family val="2"/>
      </rPr>
      <t xml:space="preserve">ㅠ</t>
    </r>
  </si>
  <si>
    <r>
      <rPr>
        <sz val="11"/>
        <color rgb="FF000000"/>
        <rFont val="Noto Sans CJK KR"/>
        <family val="2"/>
      </rPr>
      <t xml:space="preserve">일본의 지하경제규모는 엄청나고 관리가능하지만 한국은 관리가 안된다는게 문제지</t>
    </r>
    <r>
      <rPr>
        <sz val="11"/>
        <color rgb="FF000000"/>
        <rFont val="Calibri"/>
        <family val="0"/>
        <charset val="1"/>
      </rPr>
      <t xml:space="preserve">...</t>
    </r>
  </si>
  <si>
    <t xml:space="preserve">사진속 고양이가 너무 불쌍해요ㅠㅠ</t>
  </si>
  <si>
    <t xml:space="preserve">몇몇 대기업 문제 덥으려고 연예인들 죽어나는구나 ㅋㅋ</t>
  </si>
  <si>
    <t xml:space="preserve">박문성 구라보다 그의 칼럼이 문제다</t>
  </si>
  <si>
    <t xml:space="preserve">왜 우리편 없어 찡찡</t>
  </si>
  <si>
    <r>
      <rPr>
        <sz val="11"/>
        <color rgb="FF000000"/>
        <rFont val="Noto Sans CJK KR"/>
        <family val="2"/>
      </rPr>
      <t xml:space="preserve">해외에서는 젊은 여성들의 상체 나체시위</t>
    </r>
    <r>
      <rPr>
        <sz val="11"/>
        <color rgb="FF000000"/>
        <rFont val="Calibri"/>
        <family val="0"/>
        <charset val="1"/>
      </rPr>
      <t xml:space="preserve">,</t>
    </r>
    <r>
      <rPr>
        <sz val="11"/>
        <color rgb="FF000000"/>
        <rFont val="Noto Sans CJK KR"/>
        <family val="2"/>
      </rPr>
      <t xml:space="preserve">올 나체시위 자주 하던데 우리나라는 왜 안하냐</t>
    </r>
  </si>
  <si>
    <t xml:space="preserve">장결희 후보명단에도 없네 ㅠ</t>
  </si>
  <si>
    <r>
      <rPr>
        <sz val="11"/>
        <color rgb="FF000000"/>
        <rFont val="Calibri"/>
        <family val="0"/>
        <charset val="1"/>
      </rPr>
      <t xml:space="preserve">11</t>
    </r>
    <r>
      <rPr>
        <sz val="11"/>
        <color rgb="FF000000"/>
        <rFont val="Noto Sans CJK KR"/>
        <family val="2"/>
      </rPr>
      <t xml:space="preserve">월부터 자율주행차 사고소식 엄청날 것 같다 왠지</t>
    </r>
    <r>
      <rPr>
        <sz val="11"/>
        <color rgb="FF000000"/>
        <rFont val="Calibri"/>
        <family val="0"/>
        <charset val="1"/>
      </rPr>
      <t xml:space="preserve">....</t>
    </r>
  </si>
  <si>
    <r>
      <rPr>
        <sz val="11"/>
        <color rgb="FF000000"/>
        <rFont val="Noto Sans CJK KR"/>
        <family val="2"/>
      </rPr>
      <t xml:space="preserve">열심히일하다현장에서돌아가신분이젤불쌍타</t>
    </r>
    <r>
      <rPr>
        <sz val="11"/>
        <color rgb="FF000000"/>
        <rFont val="Calibri"/>
        <family val="0"/>
        <charset val="1"/>
      </rPr>
      <t xml:space="preserve">~~</t>
    </r>
    <r>
      <rPr>
        <sz val="11"/>
        <color rgb="FF000000"/>
        <rFont val="Noto Sans CJK KR"/>
        <family val="2"/>
      </rPr>
      <t xml:space="preserve">고인에명복을빌겠습니다</t>
    </r>
  </si>
  <si>
    <t xml:space="preserve">중헌이 죽을때 몸짜개질줄 알았는데쪼매어슬프다</t>
  </si>
  <si>
    <r>
      <rPr>
        <sz val="11"/>
        <color rgb="FF000000"/>
        <rFont val="Noto Sans CJK KR"/>
        <family val="2"/>
      </rPr>
      <t xml:space="preserve">헐 그렇겠다</t>
    </r>
    <r>
      <rPr>
        <sz val="11"/>
        <color rgb="FF000000"/>
        <rFont val="Calibri"/>
        <family val="0"/>
        <charset val="1"/>
      </rPr>
      <t xml:space="preserve">....47kg</t>
    </r>
    <r>
      <rPr>
        <sz val="11"/>
        <color rgb="FF000000"/>
        <rFont val="Noto Sans CJK KR"/>
        <family val="2"/>
      </rPr>
      <t xml:space="preserve">인 나도 날씬해서 빠져나오는데 임산부는 ㅎㄷㄷ</t>
    </r>
  </si>
  <si>
    <r>
      <rPr>
        <sz val="11"/>
        <color rgb="FF000000"/>
        <rFont val="Noto Sans CJK KR"/>
        <family val="2"/>
      </rPr>
      <t xml:space="preserve">콘서트 끝나고 </t>
    </r>
    <r>
      <rPr>
        <sz val="11"/>
        <color rgb="FF000000"/>
        <rFont val="Calibri"/>
        <family val="0"/>
        <charset val="1"/>
      </rPr>
      <t xml:space="preserve">3</t>
    </r>
    <r>
      <rPr>
        <sz val="11"/>
        <color rgb="FF000000"/>
        <rFont val="Noto Sans CJK KR"/>
        <family val="2"/>
      </rPr>
      <t xml:space="preserve">일간 울적하게 시간을 보냈다</t>
    </r>
    <r>
      <rPr>
        <sz val="11"/>
        <color rgb="FF000000"/>
        <rFont val="Calibri"/>
        <family val="0"/>
        <charset val="1"/>
      </rPr>
      <t xml:space="preserve">. </t>
    </r>
    <r>
      <rPr>
        <sz val="11"/>
        <color rgb="FF000000"/>
        <rFont val="Noto Sans CJK KR"/>
        <family val="2"/>
      </rPr>
      <t xml:space="preserve">ㅠㅠ</t>
    </r>
  </si>
  <si>
    <r>
      <rPr>
        <sz val="11"/>
        <color rgb="FF000000"/>
        <rFont val="Noto Sans CJK KR"/>
        <family val="2"/>
      </rPr>
      <t xml:space="preserve">난 이제 겨우 인턴인데 망했네ㅠ 인공지능에게 환자 다뺏기고 손가락만 빨겠네</t>
    </r>
    <r>
      <rPr>
        <sz val="11"/>
        <color rgb="FF000000"/>
        <rFont val="Calibri"/>
        <family val="0"/>
        <charset val="1"/>
      </rPr>
      <t xml:space="preserve">..</t>
    </r>
  </si>
  <si>
    <t xml:space="preserve">명복을 빕니다</t>
  </si>
  <si>
    <r>
      <rPr>
        <sz val="11"/>
        <color rgb="FF000000"/>
        <rFont val="Noto Sans CJK KR"/>
        <family val="2"/>
      </rPr>
      <t xml:space="preserve">고래나 코끼리가 오래 사는 동물이어서 더 마음이 안좋네요</t>
    </r>
    <r>
      <rPr>
        <sz val="11"/>
        <color rgb="FF000000"/>
        <rFont val="Calibri"/>
        <family val="0"/>
        <charset val="1"/>
      </rPr>
      <t xml:space="preserve">.</t>
    </r>
  </si>
  <si>
    <r>
      <rPr>
        <sz val="11"/>
        <color rgb="FF000000"/>
        <rFont val="Noto Sans CJK KR"/>
        <family val="2"/>
      </rPr>
      <t xml:space="preserve">안전한 </t>
    </r>
    <r>
      <rPr>
        <sz val="11"/>
        <color rgb="FF000000"/>
        <rFont val="Calibri"/>
        <family val="0"/>
        <charset val="1"/>
      </rPr>
      <t xml:space="preserve">2</t>
    </r>
    <r>
      <rPr>
        <sz val="11"/>
        <color rgb="FF000000"/>
        <rFont val="Noto Sans CJK KR"/>
        <family val="2"/>
      </rPr>
      <t xml:space="preserve">차전지의 꿈은 과연 언제 실현될지</t>
    </r>
    <r>
      <rPr>
        <sz val="11"/>
        <color rgb="FF000000"/>
        <rFont val="Calibri"/>
        <family val="0"/>
        <charset val="1"/>
      </rPr>
      <t xml:space="preserve">...</t>
    </r>
  </si>
  <si>
    <t xml:space="preserve">이래도 하고싶나 쭈쭈</t>
  </si>
  <si>
    <r>
      <rPr>
        <sz val="11"/>
        <color rgb="FF000000"/>
        <rFont val="Noto Sans CJK KR"/>
        <family val="2"/>
      </rPr>
      <t xml:space="preserve">옥중화에서 갑자기 신뢰도가 훅</t>
    </r>
    <r>
      <rPr>
        <sz val="11"/>
        <color rgb="FF000000"/>
        <rFont val="Calibri"/>
        <family val="0"/>
        <charset val="1"/>
      </rPr>
      <t xml:space="preserve">......</t>
    </r>
  </si>
  <si>
    <t xml:space="preserve">베트남도 저러는데 왜 우린 ㅜ</t>
  </si>
  <si>
    <r>
      <rPr>
        <sz val="11"/>
        <color rgb="FF000000"/>
        <rFont val="Noto Sans CJK KR"/>
        <family val="2"/>
      </rPr>
      <t xml:space="preserve">무슨 생각을 하는지</t>
    </r>
    <r>
      <rPr>
        <sz val="11"/>
        <color rgb="FF000000"/>
        <rFont val="Calibri"/>
        <family val="0"/>
        <charset val="1"/>
      </rPr>
      <t xml:space="preserve">...</t>
    </r>
    <r>
      <rPr>
        <sz val="11"/>
        <color rgb="FF000000"/>
        <rFont val="Noto Sans CJK KR"/>
        <family val="2"/>
      </rPr>
      <t xml:space="preserve">서울 올라와서 푹쉬고두산전이나 준비하시지</t>
    </r>
    <r>
      <rPr>
        <sz val="11"/>
        <color rgb="FF000000"/>
        <rFont val="Calibri"/>
        <family val="0"/>
        <charset val="1"/>
      </rPr>
      <t xml:space="preserve">...</t>
    </r>
    <r>
      <rPr>
        <sz val="11"/>
        <color rgb="FF000000"/>
        <rFont val="Noto Sans CJK KR"/>
        <family val="2"/>
      </rPr>
      <t xml:space="preserve">선수들이 정말 불쌍하다</t>
    </r>
  </si>
  <si>
    <r>
      <rPr>
        <sz val="11"/>
        <color rgb="FF000000"/>
        <rFont val="Noto Sans CJK KR"/>
        <family val="2"/>
      </rPr>
      <t xml:space="preserve">전 그냥 노무현이 그립습니다</t>
    </r>
    <r>
      <rPr>
        <sz val="11"/>
        <color rgb="FF000000"/>
        <rFont val="Calibri"/>
        <family val="0"/>
        <charset val="1"/>
      </rPr>
      <t xml:space="preserve">.</t>
    </r>
  </si>
  <si>
    <t xml:space="preserve">매주 주시만 하고 있음 ㅠㅠ</t>
  </si>
  <si>
    <t xml:space="preserve">기다리라는말 트라우마 생기겠다ㅠㅠ</t>
  </si>
  <si>
    <r>
      <rPr>
        <sz val="11"/>
        <color rgb="FF000000"/>
        <rFont val="Noto Sans CJK KR"/>
        <family val="2"/>
      </rPr>
      <t xml:space="preserve">이제 한화 투수 누구잇냐ㅜ</t>
    </r>
    <r>
      <rPr>
        <sz val="11"/>
        <color rgb="FF000000"/>
        <rFont val="Calibri"/>
        <family val="0"/>
        <charset val="1"/>
      </rPr>
      <t xml:space="preserve">,,,</t>
    </r>
  </si>
  <si>
    <t xml:space="preserve">이혼 얘기 나오는거 아닌지 ㅠㅠㅠ</t>
  </si>
  <si>
    <r>
      <rPr>
        <sz val="11"/>
        <color rgb="FF000000"/>
        <rFont val="Noto Sans CJK KR"/>
        <family val="2"/>
      </rPr>
      <t xml:space="preserve">하</t>
    </r>
    <r>
      <rPr>
        <sz val="11"/>
        <color rgb="FF000000"/>
        <rFont val="Calibri"/>
        <family val="0"/>
        <charset val="1"/>
      </rPr>
      <t xml:space="preserve">.. </t>
    </r>
    <r>
      <rPr>
        <sz val="11"/>
        <color rgb="FF000000"/>
        <rFont val="Noto Sans CJK KR"/>
        <family val="2"/>
      </rPr>
      <t xml:space="preserve">이민이 답인가</t>
    </r>
    <r>
      <rPr>
        <sz val="11"/>
        <color rgb="FF000000"/>
        <rFont val="Calibri"/>
        <family val="0"/>
        <charset val="1"/>
      </rPr>
      <t xml:space="preserve">..</t>
    </r>
  </si>
  <si>
    <t xml:space="preserve">형우도가서 우차니도 가고시퍼진거겟지</t>
  </si>
  <si>
    <r>
      <rPr>
        <sz val="11"/>
        <color rgb="FF000000"/>
        <rFont val="Noto Sans CJK KR"/>
        <family val="2"/>
      </rPr>
      <t xml:space="preserve">슈퍼맨 샘 나올때</t>
    </r>
    <r>
      <rPr>
        <sz val="11"/>
        <color rgb="FF000000"/>
        <rFont val="Calibri"/>
        <family val="0"/>
        <charset val="1"/>
      </rPr>
      <t xml:space="preserve">.. </t>
    </r>
    <r>
      <rPr>
        <sz val="11"/>
        <color rgb="FF000000"/>
        <rFont val="Noto Sans CJK KR"/>
        <family val="2"/>
      </rPr>
      <t xml:space="preserve">왠지 뭉클</t>
    </r>
    <r>
      <rPr>
        <sz val="11"/>
        <color rgb="FF000000"/>
        <rFont val="Calibri"/>
        <family val="0"/>
        <charset val="1"/>
      </rPr>
      <t xml:space="preserve">.. </t>
    </r>
    <r>
      <rPr>
        <sz val="11"/>
        <color rgb="FF000000"/>
        <rFont val="Noto Sans CJK KR"/>
        <family val="2"/>
      </rPr>
      <t xml:space="preserve">예비맘들한테 마음으로 와 닿는ㅠㅠ 나도 아기랑 같이 울듯</t>
    </r>
    <r>
      <rPr>
        <sz val="11"/>
        <color rgb="FF000000"/>
        <rFont val="Calibri"/>
        <family val="0"/>
        <charset val="1"/>
      </rPr>
      <t xml:space="preserve">...</t>
    </r>
  </si>
  <si>
    <r>
      <rPr>
        <sz val="11"/>
        <color rgb="FF000000"/>
        <rFont val="Noto Sans CJK KR"/>
        <family val="2"/>
      </rPr>
      <t xml:space="preserve">후진국 정부가 하는 일이 그렇지</t>
    </r>
    <r>
      <rPr>
        <sz val="11"/>
        <color rgb="FF000000"/>
        <rFont val="Calibri"/>
        <family val="0"/>
        <charset val="1"/>
      </rPr>
      <t xml:space="preserve">...</t>
    </r>
    <r>
      <rPr>
        <sz val="11"/>
        <color rgb="FF000000"/>
        <rFont val="Noto Sans CJK KR"/>
        <family val="2"/>
      </rPr>
      <t xml:space="preserve">외유성 해외출장 가봐야 바뀌는게 없어도 세금으로 꼬박꼬박 월급 나오니 편하지</t>
    </r>
    <r>
      <rPr>
        <sz val="11"/>
        <color rgb="FF000000"/>
        <rFont val="Calibri"/>
        <family val="0"/>
        <charset val="1"/>
      </rPr>
      <t xml:space="preserve">...</t>
    </r>
  </si>
  <si>
    <t xml:space="preserve">오늘은 딴데 돌렸어요 ㅠㅠㅠㅠ</t>
  </si>
  <si>
    <r>
      <rPr>
        <sz val="11"/>
        <color rgb="FF000000"/>
        <rFont val="Noto Sans CJK KR"/>
        <family val="2"/>
      </rPr>
      <t xml:space="preserve">또라이들 니그들이 역사를 아냐</t>
    </r>
    <r>
      <rPr>
        <sz val="11"/>
        <color rgb="FF000000"/>
        <rFont val="Calibri"/>
        <family val="0"/>
        <charset val="1"/>
      </rPr>
      <t xml:space="preserve">?</t>
    </r>
  </si>
  <si>
    <r>
      <rPr>
        <sz val="11"/>
        <color rgb="FF000000"/>
        <rFont val="Noto Sans CJK KR"/>
        <family val="2"/>
      </rPr>
      <t xml:space="preserve">아플때가 가장 서럽더라</t>
    </r>
    <r>
      <rPr>
        <sz val="11"/>
        <color rgb="FF000000"/>
        <rFont val="Calibri"/>
        <family val="0"/>
        <charset val="1"/>
      </rPr>
      <t xml:space="preserve">.</t>
    </r>
  </si>
  <si>
    <r>
      <rPr>
        <sz val="11"/>
        <color rgb="FF000000"/>
        <rFont val="Noto Sans CJK KR"/>
        <family val="2"/>
      </rPr>
      <t xml:space="preserve">우리 살아 생전에는 우주의 신비를 못풀듯</t>
    </r>
    <r>
      <rPr>
        <sz val="11"/>
        <color rgb="FF000000"/>
        <rFont val="Calibri"/>
        <family val="0"/>
        <charset val="1"/>
      </rPr>
      <t xml:space="preserve">.</t>
    </r>
  </si>
  <si>
    <r>
      <rPr>
        <sz val="11"/>
        <color rgb="FF000000"/>
        <rFont val="Noto Sans CJK KR"/>
        <family val="2"/>
      </rPr>
      <t xml:space="preserve">집지키미가 대우못받는시대군</t>
    </r>
    <r>
      <rPr>
        <sz val="11"/>
        <color rgb="FF000000"/>
        <rFont val="Calibri"/>
        <family val="0"/>
        <charset val="1"/>
      </rPr>
      <t xml:space="preserve">...</t>
    </r>
  </si>
  <si>
    <t xml:space="preserve">눈물이 ㅡㅜ 웃음이 같이 ㅡㅜ</t>
  </si>
  <si>
    <t xml:space="preserve">우리 기업인들 공장 자동화 되면 사원들 다 짜름</t>
  </si>
  <si>
    <t xml:space="preserve">호랑이가 불쌍하다 ㅠㅠㅠㅠ</t>
  </si>
  <si>
    <t xml:space="preserve">속이 시원하면서 왜 이리 씁슬하지</t>
  </si>
  <si>
    <t xml:space="preserve">아이 잃어버린 부모 마음을 ㅠㅠ</t>
  </si>
  <si>
    <r>
      <rPr>
        <sz val="11"/>
        <color rgb="FF000000"/>
        <rFont val="Noto Sans CJK KR"/>
        <family val="2"/>
      </rPr>
      <t xml:space="preserve">사람들이 닭그네 닭그네 하는데 이해 못햇는데이제야 알겟네요</t>
    </r>
    <r>
      <rPr>
        <sz val="11"/>
        <color rgb="FF000000"/>
        <rFont val="Calibri"/>
        <family val="0"/>
        <charset val="1"/>
      </rPr>
      <t xml:space="preserve">?</t>
    </r>
  </si>
  <si>
    <t xml:space="preserve">가발업체 눈물흘리는 소리가 들리노</t>
  </si>
  <si>
    <t xml:space="preserve">삼가고인의 명복을 빕니다 좋은곳 가세요</t>
  </si>
  <si>
    <r>
      <rPr>
        <sz val="11"/>
        <color rgb="FF000000"/>
        <rFont val="Noto Sans CJK KR"/>
        <family val="2"/>
      </rPr>
      <t xml:space="preserve">얼마나 더까야 끝날까</t>
    </r>
    <r>
      <rPr>
        <sz val="11"/>
        <color rgb="FF000000"/>
        <rFont val="Calibri"/>
        <family val="0"/>
        <charset val="1"/>
      </rPr>
      <t xml:space="preserve">?</t>
    </r>
  </si>
  <si>
    <r>
      <rPr>
        <sz val="11"/>
        <color rgb="FF000000"/>
        <rFont val="Noto Sans CJK KR"/>
        <family val="2"/>
      </rPr>
      <t xml:space="preserve">세월호는 잊어버리자 그리고 맘속으로 조용히 애도하자</t>
    </r>
    <r>
      <rPr>
        <sz val="11"/>
        <color rgb="FF000000"/>
        <rFont val="Calibri"/>
        <family val="0"/>
        <charset val="1"/>
      </rPr>
      <t xml:space="preserve">. </t>
    </r>
    <r>
      <rPr>
        <sz val="11"/>
        <color rgb="FF000000"/>
        <rFont val="Noto Sans CJK KR"/>
        <family val="2"/>
      </rPr>
      <t xml:space="preserve">세월호로 인해 대한민국호가 좌초되서는 안된다고 본다</t>
    </r>
  </si>
  <si>
    <t xml:space="preserve">맘이 아프다 진짜 ㅠㅠ혹사인가 아닌가는 둘째이구</t>
  </si>
  <si>
    <t xml:space="preserve">한국이 안된다니 ㅜㅜ</t>
  </si>
  <si>
    <t xml:space="preserve">황교안 너두 걱정이다ㅠㅠ</t>
  </si>
  <si>
    <t xml:space="preserve">잡스가 한숨 쉬는 소리 들린다</t>
  </si>
  <si>
    <r>
      <rPr>
        <sz val="11"/>
        <color rgb="FF000000"/>
        <rFont val="Noto Sans CJK KR"/>
        <family val="2"/>
      </rPr>
      <t xml:space="preserve">독재의 잔재가 아직도 남아있다니</t>
    </r>
    <r>
      <rPr>
        <sz val="11"/>
        <color rgb="FF000000"/>
        <rFont val="Calibri"/>
        <family val="0"/>
        <charset val="1"/>
      </rPr>
      <t xml:space="preserve">..</t>
    </r>
  </si>
  <si>
    <t xml:space="preserve">욕을 쳐먹고 싶어서 환장을 했나</t>
  </si>
  <si>
    <r>
      <rPr>
        <sz val="11"/>
        <color rgb="FF000000"/>
        <rFont val="Noto Sans CJK KR"/>
        <family val="2"/>
      </rPr>
      <t xml:space="preserve">나라 욕하기전에 나라 엿먹이는 짓들 좀 하지 맙시다</t>
    </r>
    <r>
      <rPr>
        <sz val="11"/>
        <color rgb="FF000000"/>
        <rFont val="Calibri"/>
        <family val="0"/>
        <charset val="1"/>
      </rPr>
      <t xml:space="preserve">.</t>
    </r>
  </si>
  <si>
    <r>
      <rPr>
        <sz val="11"/>
        <color rgb="FF000000"/>
        <rFont val="Noto Sans CJK KR"/>
        <family val="2"/>
      </rPr>
      <t xml:space="preserve">왜 내가 눈물이 나는가</t>
    </r>
    <r>
      <rPr>
        <sz val="11"/>
        <color rgb="FF000000"/>
        <rFont val="Calibri"/>
        <family val="0"/>
        <charset val="1"/>
      </rPr>
      <t xml:space="preserve">...</t>
    </r>
    <r>
      <rPr>
        <sz val="11"/>
        <color rgb="FF000000"/>
        <rFont val="Noto Sans CJK KR"/>
        <family val="2"/>
      </rPr>
      <t xml:space="preserve">나는 한국사람인걸</t>
    </r>
    <r>
      <rPr>
        <sz val="11"/>
        <color rgb="FF000000"/>
        <rFont val="Calibri"/>
        <family val="0"/>
        <charset val="1"/>
      </rPr>
      <t xml:space="preserve">...</t>
    </r>
    <r>
      <rPr>
        <sz val="11"/>
        <color rgb="FF000000"/>
        <rFont val="Noto Sans CJK KR"/>
        <family val="2"/>
      </rPr>
      <t xml:space="preserve">부러워서 인가보다</t>
    </r>
    <r>
      <rPr>
        <sz val="11"/>
        <color rgb="FF000000"/>
        <rFont val="Calibri"/>
        <family val="0"/>
        <charset val="1"/>
      </rPr>
      <t xml:space="preserve">...</t>
    </r>
  </si>
  <si>
    <t xml:space="preserve">오르지않는건아이성적과남편월급뿐이라더니</t>
  </si>
  <si>
    <r>
      <rPr>
        <sz val="11"/>
        <color rgb="FF000000"/>
        <rFont val="Noto Sans CJK KR"/>
        <family val="2"/>
      </rPr>
      <t xml:space="preserve">월급은 몇년째 동결인데</t>
    </r>
    <r>
      <rPr>
        <sz val="11"/>
        <color rgb="FF000000"/>
        <rFont val="Calibri"/>
        <family val="0"/>
        <charset val="1"/>
      </rPr>
      <t xml:space="preserve">...</t>
    </r>
  </si>
  <si>
    <r>
      <rPr>
        <sz val="11"/>
        <color rgb="FF000000"/>
        <rFont val="Noto Sans CJK KR"/>
        <family val="2"/>
      </rPr>
      <t xml:space="preserve">국판향 무선충전은 으찌 뺀거야</t>
    </r>
    <r>
      <rPr>
        <sz val="11"/>
        <color rgb="FF000000"/>
        <rFont val="Calibri"/>
        <family val="0"/>
        <charset val="1"/>
      </rPr>
      <t xml:space="preserve">.</t>
    </r>
    <r>
      <rPr>
        <sz val="11"/>
        <color rgb="FF000000"/>
        <rFont val="Noto Sans CJK KR"/>
        <family val="2"/>
      </rPr>
      <t xml:space="preserve">ㅜㅡ</t>
    </r>
  </si>
  <si>
    <t xml:space="preserve">이미 단물다빠지고 나오면뭐하나</t>
  </si>
  <si>
    <t xml:space="preserve">밉고 싫은나라지만 가까이 해서 배워야 한다</t>
  </si>
  <si>
    <t xml:space="preserve">세월이 넘 오래지나서 그런가 또 한국땅도 못밟는다그러니 좀 짠하네</t>
  </si>
  <si>
    <r>
      <rPr>
        <sz val="11"/>
        <color rgb="FF000000"/>
        <rFont val="Noto Sans CJK KR"/>
        <family val="2"/>
      </rPr>
      <t xml:space="preserve">오늘만큼은 시켜먹는 음식 자제해야겠다</t>
    </r>
    <r>
      <rPr>
        <sz val="11"/>
        <color rgb="FF000000"/>
        <rFont val="Calibri"/>
        <family val="0"/>
        <charset val="1"/>
      </rPr>
      <t xml:space="preserve">..</t>
    </r>
  </si>
  <si>
    <r>
      <rPr>
        <sz val="11"/>
        <color rgb="FF000000"/>
        <rFont val="Noto Sans CJK KR"/>
        <family val="2"/>
      </rPr>
      <t xml:space="preserve">그래도 죽은 남편과 딸이 살아 돌아오지 못한다는 현실이 너무나 서글프네요</t>
    </r>
    <r>
      <rPr>
        <sz val="11"/>
        <color rgb="FF000000"/>
        <rFont val="Calibri"/>
        <family val="0"/>
        <charset val="1"/>
      </rPr>
      <t xml:space="preserve">.</t>
    </r>
  </si>
  <si>
    <r>
      <rPr>
        <sz val="11"/>
        <color rgb="FF000000"/>
        <rFont val="Noto Sans CJK KR"/>
        <family val="2"/>
      </rPr>
      <t xml:space="preserve">북한에서 죽었다니</t>
    </r>
    <r>
      <rPr>
        <sz val="11"/>
        <color rgb="FF000000"/>
        <rFont val="Calibri"/>
        <family val="0"/>
        <charset val="1"/>
      </rPr>
      <t xml:space="preserve">... </t>
    </r>
    <r>
      <rPr>
        <sz val="11"/>
        <color rgb="FF000000"/>
        <rFont val="Noto Sans CJK KR"/>
        <family val="2"/>
      </rPr>
      <t xml:space="preserve">진짜 근대한국사 뼈저리게 겪고 가셨네</t>
    </r>
  </si>
  <si>
    <r>
      <rPr>
        <sz val="11"/>
        <color rgb="FF000000"/>
        <rFont val="Noto Sans CJK KR"/>
        <family val="2"/>
      </rPr>
      <t xml:space="preserve">팬택 죽이곤 죄책감 안 드나</t>
    </r>
    <r>
      <rPr>
        <sz val="11"/>
        <color rgb="FF000000"/>
        <rFont val="Calibri"/>
        <family val="0"/>
        <charset val="1"/>
      </rPr>
      <t xml:space="preserve">...</t>
    </r>
  </si>
  <si>
    <r>
      <rPr>
        <sz val="11"/>
        <color rgb="FF000000"/>
        <rFont val="Noto Sans CJK KR"/>
        <family val="2"/>
      </rPr>
      <t xml:space="preserve">고릴라는 아무죄도 없이 죽은게 너무 슬프네요</t>
    </r>
    <r>
      <rPr>
        <sz val="11"/>
        <color rgb="FF000000"/>
        <rFont val="Calibri"/>
        <family val="0"/>
        <charset val="1"/>
      </rPr>
      <t xml:space="preserve">.</t>
    </r>
  </si>
  <si>
    <t xml:space="preserve">진짜 오바마같은 대통령은 이제 보기 힘들거 같은데 너무 아쉽다</t>
  </si>
  <si>
    <t xml:space="preserve">지옥에 불반도가 현실이되네ㅋㅋ</t>
  </si>
  <si>
    <r>
      <rPr>
        <sz val="11"/>
        <color rgb="FF000000"/>
        <rFont val="Noto Sans CJK KR"/>
        <family val="2"/>
      </rPr>
      <t xml:space="preserve">근데 하루를 어찌 기다리랴구</t>
    </r>
    <r>
      <rPr>
        <sz val="11"/>
        <color rgb="FF000000"/>
        <rFont val="Calibri"/>
        <family val="0"/>
        <charset val="1"/>
      </rPr>
      <t xml:space="preserve">... </t>
    </r>
    <r>
      <rPr>
        <sz val="11"/>
        <color rgb="FF000000"/>
        <rFont val="Noto Sans CJK KR"/>
        <family val="2"/>
      </rPr>
      <t xml:space="preserve">결방 제길 ㅜ</t>
    </r>
  </si>
  <si>
    <r>
      <rPr>
        <sz val="11"/>
        <color rgb="FF000000"/>
        <rFont val="Noto Sans CJK KR"/>
        <family val="2"/>
      </rPr>
      <t xml:space="preserve">내일날씨는 어케되는지</t>
    </r>
    <r>
      <rPr>
        <sz val="11"/>
        <color rgb="FF000000"/>
        <rFont val="Calibri"/>
        <family val="0"/>
        <charset val="1"/>
      </rPr>
      <t xml:space="preserve">...</t>
    </r>
  </si>
  <si>
    <t xml:space="preserve">어짜피 오래 살고싶은 맘도없다</t>
  </si>
  <si>
    <t xml:space="preserve">끝까지 말 안하는거 보니 잘못을 한거는 맞네</t>
  </si>
  <si>
    <t xml:space="preserve">자랑스런 한국인 여기 또 한분 계신다</t>
  </si>
  <si>
    <t xml:space="preserve">누굴 탓하냐 정치인 개같이 뽑은 우리 자신을 탓해야지</t>
  </si>
  <si>
    <r>
      <rPr>
        <sz val="11"/>
        <color rgb="FF000000"/>
        <rFont val="Noto Sans CJK KR"/>
        <family val="2"/>
      </rPr>
      <t xml:space="preserve">근데 실력이 없어서</t>
    </r>
    <r>
      <rPr>
        <sz val="11"/>
        <color rgb="FF000000"/>
        <rFont val="Calibri"/>
        <family val="0"/>
        <charset val="1"/>
      </rPr>
      <t xml:space="preserve">...</t>
    </r>
    <r>
      <rPr>
        <sz val="11"/>
        <color rgb="FF000000"/>
        <rFont val="Noto Sans CJK KR"/>
        <family val="2"/>
      </rPr>
      <t xml:space="preserve">예능밖에 못 할듯</t>
    </r>
    <r>
      <rPr>
        <sz val="11"/>
        <color rgb="FF000000"/>
        <rFont val="Calibri"/>
        <family val="0"/>
        <charset val="1"/>
      </rPr>
      <t xml:space="preserve">..</t>
    </r>
  </si>
  <si>
    <t xml:space="preserve">스님 눈물흘리지마세요 ㅠㅠ</t>
  </si>
  <si>
    <r>
      <rPr>
        <sz val="11"/>
        <color rgb="FF000000"/>
        <rFont val="Noto Sans CJK KR"/>
        <family val="2"/>
      </rPr>
      <t xml:space="preserve">애기없을때 하는 이혼은 이혼도 아니지</t>
    </r>
    <r>
      <rPr>
        <sz val="11"/>
        <color rgb="FF000000"/>
        <rFont val="Calibri"/>
        <family val="0"/>
        <charset val="1"/>
      </rPr>
      <t xml:space="preserve">.</t>
    </r>
  </si>
  <si>
    <r>
      <rPr>
        <sz val="11"/>
        <color rgb="FF000000"/>
        <rFont val="Noto Sans CJK KR"/>
        <family val="2"/>
      </rPr>
      <t xml:space="preserve">태극기</t>
    </r>
    <r>
      <rPr>
        <sz val="11"/>
        <color rgb="FF000000"/>
        <rFont val="Calibri"/>
        <family val="0"/>
        <charset val="1"/>
      </rPr>
      <t xml:space="preserve">.. </t>
    </r>
    <r>
      <rPr>
        <sz val="11"/>
        <color rgb="FF000000"/>
        <rFont val="Noto Sans CJK KR"/>
        <family val="2"/>
      </rPr>
      <t xml:space="preserve">누구나 들수 있지만 아무나 들지마라</t>
    </r>
  </si>
  <si>
    <r>
      <rPr>
        <sz val="11"/>
        <color rgb="FF000000"/>
        <rFont val="Noto Sans CJK KR"/>
        <family val="2"/>
      </rPr>
      <t xml:space="preserve">잡스가 죽은지 벌써 </t>
    </r>
    <r>
      <rPr>
        <sz val="11"/>
        <color rgb="FF000000"/>
        <rFont val="Calibri"/>
        <family val="0"/>
        <charset val="1"/>
      </rPr>
      <t xml:space="preserve">5</t>
    </r>
    <r>
      <rPr>
        <sz val="11"/>
        <color rgb="FF000000"/>
        <rFont val="Noto Sans CJK KR"/>
        <family val="2"/>
      </rPr>
      <t xml:space="preserve">년이 되가는구나</t>
    </r>
    <r>
      <rPr>
        <sz val="11"/>
        <color rgb="FF000000"/>
        <rFont val="Calibri"/>
        <family val="0"/>
        <charset val="1"/>
      </rPr>
      <t xml:space="preserve">..</t>
    </r>
  </si>
  <si>
    <r>
      <rPr>
        <sz val="11"/>
        <color rgb="FF000000"/>
        <rFont val="Noto Sans CJK KR"/>
        <family val="2"/>
      </rPr>
      <t xml:space="preserve">안먹어야 빠진다는거 알지만 </t>
    </r>
    <r>
      <rPr>
        <sz val="11"/>
        <color rgb="FF000000"/>
        <rFont val="Calibri"/>
        <family val="0"/>
        <charset val="1"/>
      </rPr>
      <t xml:space="preserve">...</t>
    </r>
    <r>
      <rPr>
        <sz val="11"/>
        <color rgb="FF000000"/>
        <rFont val="Noto Sans CJK KR"/>
        <family val="2"/>
      </rPr>
      <t xml:space="preserve">세상에 맛있는게 너무많앙ㅠ</t>
    </r>
  </si>
  <si>
    <r>
      <rPr>
        <sz val="11"/>
        <color rgb="FF000000"/>
        <rFont val="Noto Sans CJK KR"/>
        <family val="2"/>
      </rPr>
      <t xml:space="preserve">글만 읽어도 눈물이 핑</t>
    </r>
    <r>
      <rPr>
        <sz val="11"/>
        <color rgb="FF000000"/>
        <rFont val="Calibri"/>
        <family val="0"/>
        <charset val="1"/>
      </rPr>
      <t xml:space="preserve">..</t>
    </r>
  </si>
  <si>
    <t xml:space="preserve">쉬지도 못하고 일해도 입에 풀칠하기도 힘든데 오늘 건물주인이 월세 올려달라고 하네요ㅠㅠ</t>
  </si>
  <si>
    <r>
      <rPr>
        <sz val="11"/>
        <color rgb="FF000000"/>
        <rFont val="Noto Sans CJK KR"/>
        <family val="2"/>
      </rPr>
      <t xml:space="preserve">노트</t>
    </r>
    <r>
      <rPr>
        <sz val="11"/>
        <color rgb="FF000000"/>
        <rFont val="Calibri"/>
        <family val="0"/>
        <charset val="1"/>
      </rPr>
      <t xml:space="preserve">7 </t>
    </r>
    <r>
      <rPr>
        <sz val="11"/>
        <color rgb="FF000000"/>
        <rFont val="Noto Sans CJK KR"/>
        <family val="2"/>
      </rPr>
      <t xml:space="preserve">진짜 버리기 아까운데 안녕ㅜㅜ</t>
    </r>
  </si>
  <si>
    <r>
      <rPr>
        <sz val="11"/>
        <color rgb="FF000000"/>
        <rFont val="Noto Sans CJK KR"/>
        <family val="2"/>
      </rPr>
      <t xml:space="preserve">오늘 아침ㅔ 눈 뜨자 마자 또 저 엔딩이 생각나는거 보면 어제 진짜 쎄긴 쎘엉 ㅠㅠㅠㅠㅠㅠ</t>
    </r>
    <r>
      <rPr>
        <sz val="11"/>
        <color rgb="FF000000"/>
        <rFont val="Calibri"/>
        <family val="0"/>
        <charset val="1"/>
      </rPr>
      <t xml:space="preserve">. </t>
    </r>
    <r>
      <rPr>
        <sz val="11"/>
        <color rgb="FF000000"/>
        <rFont val="Noto Sans CJK KR"/>
        <family val="2"/>
      </rPr>
      <t xml:space="preserve">월욜까지 어케 기다리나</t>
    </r>
    <r>
      <rPr>
        <sz val="11"/>
        <color rgb="FF000000"/>
        <rFont val="Calibri"/>
        <family val="0"/>
        <charset val="1"/>
      </rPr>
      <t xml:space="preserve">........</t>
    </r>
  </si>
  <si>
    <r>
      <rPr>
        <sz val="11"/>
        <color rgb="FF000000"/>
        <rFont val="Noto Sans CJK KR"/>
        <family val="2"/>
      </rPr>
      <t xml:space="preserve">이제 한달 학원비 </t>
    </r>
    <r>
      <rPr>
        <sz val="11"/>
        <color rgb="FF000000"/>
        <rFont val="Calibri"/>
        <family val="0"/>
        <charset val="1"/>
      </rPr>
      <t xml:space="preserve">200</t>
    </r>
    <r>
      <rPr>
        <sz val="11"/>
        <color rgb="FF000000"/>
        <rFont val="Noto Sans CJK KR"/>
        <family val="2"/>
      </rPr>
      <t xml:space="preserve">만원 돌파하겠네</t>
    </r>
  </si>
  <si>
    <r>
      <rPr>
        <sz val="11"/>
        <color rgb="FF000000"/>
        <rFont val="Noto Sans CJK KR"/>
        <family val="2"/>
      </rPr>
      <t xml:space="preserve">태극기는 뭔 죄여</t>
    </r>
    <r>
      <rPr>
        <sz val="11"/>
        <color rgb="FF000000"/>
        <rFont val="Calibri"/>
        <family val="0"/>
        <charset val="1"/>
      </rPr>
      <t xml:space="preserve">....</t>
    </r>
  </si>
  <si>
    <r>
      <rPr>
        <sz val="11"/>
        <color rgb="FF000000"/>
        <rFont val="Noto Sans CJK KR"/>
        <family val="2"/>
      </rPr>
      <t xml:space="preserve">미국인들 진짜 막장이네</t>
    </r>
    <r>
      <rPr>
        <sz val="11"/>
        <color rgb="FF000000"/>
        <rFont val="Calibri"/>
        <family val="0"/>
        <charset val="1"/>
      </rPr>
      <t xml:space="preserve">.. </t>
    </r>
    <r>
      <rPr>
        <sz val="11"/>
        <color rgb="FF000000"/>
        <rFont val="Noto Sans CJK KR"/>
        <family val="2"/>
      </rPr>
      <t xml:space="preserve">저리 생각이 없을까</t>
    </r>
    <r>
      <rPr>
        <sz val="11"/>
        <color rgb="FF000000"/>
        <rFont val="Calibri"/>
        <family val="0"/>
        <charset val="1"/>
      </rPr>
      <t xml:space="preserve">?</t>
    </r>
  </si>
  <si>
    <t xml:space="preserve">다 모르겟고 걍 정준영만 불쌍해</t>
  </si>
  <si>
    <t xml:space="preserve">잘생긴 모태솔로는 웁니다</t>
  </si>
  <si>
    <t xml:space="preserve">생각해보니휴가안간지십년이네</t>
  </si>
  <si>
    <t xml:space="preserve">안산은 벼락과 비가 계속오는데요</t>
  </si>
  <si>
    <r>
      <rPr>
        <sz val="11"/>
        <color rgb="FF000000"/>
        <rFont val="Noto Sans CJK KR"/>
        <family val="2"/>
      </rPr>
      <t xml:space="preserve">눈물이</t>
    </r>
    <r>
      <rPr>
        <sz val="11"/>
        <color rgb="FF000000"/>
        <rFont val="Calibri"/>
        <family val="0"/>
        <charset val="1"/>
      </rPr>
      <t xml:space="preserve">..</t>
    </r>
    <r>
      <rPr>
        <sz val="11"/>
        <color rgb="FF000000"/>
        <rFont val="Noto Sans CJK KR"/>
        <family val="2"/>
      </rPr>
      <t xml:space="preserve">다나오네요</t>
    </r>
    <r>
      <rPr>
        <sz val="11"/>
        <color rgb="FF000000"/>
        <rFont val="Calibri"/>
        <family val="0"/>
        <charset val="1"/>
      </rPr>
      <t xml:space="preserve">~ </t>
    </r>
    <r>
      <rPr>
        <sz val="11"/>
        <color rgb="FF000000"/>
        <rFont val="Noto Sans CJK KR"/>
        <family val="2"/>
      </rPr>
      <t xml:space="preserve">휴 </t>
    </r>
    <r>
      <rPr>
        <sz val="11"/>
        <color rgb="FF000000"/>
        <rFont val="Calibri"/>
        <family val="0"/>
        <charset val="1"/>
      </rPr>
      <t xml:space="preserve">..</t>
    </r>
  </si>
  <si>
    <t xml:space="preserve">저어기 떠나야할 년도 저렇게 잘 버티고 있는데 어딜 가십니까ㅠㅠㅠㅠㅠ</t>
  </si>
  <si>
    <r>
      <rPr>
        <sz val="11"/>
        <color rgb="FF000000"/>
        <rFont val="Noto Sans CJK KR"/>
        <family val="2"/>
      </rPr>
      <t xml:space="preserve">이영세자의 눈빛 와 </t>
    </r>
    <r>
      <rPr>
        <sz val="11"/>
        <color rgb="FF000000"/>
        <rFont val="Calibri"/>
        <family val="0"/>
        <charset val="1"/>
      </rPr>
      <t xml:space="preserve">~</t>
    </r>
    <r>
      <rPr>
        <sz val="11"/>
        <color rgb="FF000000"/>
        <rFont val="Noto Sans CJK KR"/>
        <family val="2"/>
      </rPr>
      <t xml:space="preserve">진짜 하루종일 날 슬프게 할것같다</t>
    </r>
  </si>
  <si>
    <t xml:space="preserve">태현아 행복하면됬어ㅜㅜㅜ</t>
  </si>
  <si>
    <t xml:space="preserve">강소라가 너무 아깝다ㅠㅠ</t>
  </si>
  <si>
    <r>
      <rPr>
        <sz val="11"/>
        <color rgb="FF000000"/>
        <rFont val="Noto Sans CJK KR"/>
        <family val="2"/>
      </rPr>
      <t xml:space="preserve">고인들의 명복을 빕니다</t>
    </r>
    <r>
      <rPr>
        <sz val="11"/>
        <color rgb="FF000000"/>
        <rFont val="Calibri"/>
        <family val="0"/>
        <charset val="1"/>
      </rPr>
      <t xml:space="preserve">.?</t>
    </r>
  </si>
  <si>
    <r>
      <rPr>
        <sz val="11"/>
        <color rgb="FF000000"/>
        <rFont val="Noto Sans CJK KR"/>
        <family val="2"/>
      </rPr>
      <t xml:space="preserve">한화선수들은 불쌍하다</t>
    </r>
    <r>
      <rPr>
        <sz val="11"/>
        <color rgb="FF000000"/>
        <rFont val="Calibri"/>
        <family val="0"/>
        <charset val="1"/>
      </rPr>
      <t xml:space="preserve">..</t>
    </r>
    <r>
      <rPr>
        <sz val="11"/>
        <color rgb="FF000000"/>
        <rFont val="Noto Sans CJK KR"/>
        <family val="2"/>
      </rPr>
      <t xml:space="preserve">세이콘 그놈 밑에 있으면 잘하면 아작날거 같아서 응기슬쩍 태업하다가 좀 휴식 취하고 싶어도 </t>
    </r>
    <r>
      <rPr>
        <sz val="11"/>
        <color rgb="FF000000"/>
        <rFont val="Calibri"/>
        <family val="0"/>
        <charset val="1"/>
      </rPr>
      <t xml:space="preserve">2</t>
    </r>
    <r>
      <rPr>
        <sz val="11"/>
        <color rgb="FF000000"/>
        <rFont val="Noto Sans CJK KR"/>
        <family val="2"/>
      </rPr>
      <t xml:space="preserve">군 서산캠프가면 </t>
    </r>
    <r>
      <rPr>
        <sz val="11"/>
        <color rgb="FF000000"/>
        <rFont val="Calibri"/>
        <family val="0"/>
        <charset val="1"/>
      </rPr>
      <t xml:space="preserve">2</t>
    </r>
    <r>
      <rPr>
        <sz val="11"/>
        <color rgb="FF000000"/>
        <rFont val="Noto Sans CJK KR"/>
        <family val="2"/>
      </rPr>
      <t xml:space="preserve">군감독 행세하는 개삑꾸 새끼콘이 있고 ㅎㅎㅎㅎㅎㅎㅎ</t>
    </r>
  </si>
  <si>
    <t xml:space="preserve">저렇게 많은 카메라 앞에서저 정도면 아무도 없었다면식물인간이 되던지 행방불명 될지도 모르겠구만</t>
  </si>
  <si>
    <t xml:space="preserve">잘보고 배워라 또다시 식민지되면 부조건 앞잡이 해야됨</t>
  </si>
  <si>
    <t xml:space="preserve">안그래도 개똥 이미지 나라 아주 말아먹는구나</t>
  </si>
  <si>
    <t xml:space="preserve">소도 고생이네 ㅠㅠ</t>
  </si>
  <si>
    <r>
      <rPr>
        <sz val="11"/>
        <color rgb="FF000000"/>
        <rFont val="Noto Sans CJK KR"/>
        <family val="2"/>
      </rPr>
      <t xml:space="preserve">과거사도 좋지만 맨날 반일</t>
    </r>
    <r>
      <rPr>
        <sz val="11"/>
        <color rgb="FF000000"/>
        <rFont val="Calibri"/>
        <family val="0"/>
        <charset val="1"/>
      </rPr>
      <t xml:space="preserve">/</t>
    </r>
    <r>
      <rPr>
        <sz val="11"/>
        <color rgb="FF000000"/>
        <rFont val="Noto Sans CJK KR"/>
        <family val="2"/>
      </rPr>
      <t xml:space="preserve">반미하다가 연합군 어떻게 할래</t>
    </r>
    <r>
      <rPr>
        <sz val="11"/>
        <color rgb="FF000000"/>
        <rFont val="Calibri"/>
        <family val="0"/>
        <charset val="1"/>
      </rPr>
      <t xml:space="preserve">?</t>
    </r>
  </si>
  <si>
    <r>
      <rPr>
        <sz val="11"/>
        <color rgb="FF000000"/>
        <rFont val="Noto Sans CJK KR"/>
        <family val="2"/>
      </rPr>
      <t xml:space="preserve">가슴 아픈 사연은 왜이리도 많을까</t>
    </r>
    <r>
      <rPr>
        <sz val="11"/>
        <color rgb="FF000000"/>
        <rFont val="Calibri"/>
        <family val="0"/>
        <charset val="1"/>
      </rPr>
      <t xml:space="preserve">...</t>
    </r>
  </si>
  <si>
    <r>
      <rPr>
        <sz val="11"/>
        <color rgb="FF000000"/>
        <rFont val="Noto Sans CJK KR"/>
        <family val="2"/>
      </rPr>
      <t xml:space="preserve">저러다헤어지면어쩔껀데</t>
    </r>
    <r>
      <rPr>
        <sz val="11"/>
        <color rgb="FF000000"/>
        <rFont val="Calibri"/>
        <family val="0"/>
        <charset val="1"/>
      </rPr>
      <t xml:space="preserve">~~</t>
    </r>
    <r>
      <rPr>
        <sz val="11"/>
        <color rgb="FF000000"/>
        <rFont val="Noto Sans CJK KR"/>
        <family val="2"/>
      </rPr>
      <t xml:space="preserve">쪽팔려서우애사노</t>
    </r>
  </si>
  <si>
    <t xml:space="preserve">두산에서 은퇴식 잘 해주세요 ㅠ</t>
  </si>
  <si>
    <r>
      <rPr>
        <sz val="11"/>
        <color rgb="FF000000"/>
        <rFont val="Noto Sans CJK KR"/>
        <family val="2"/>
      </rPr>
      <t xml:space="preserve">왜 눈물이 나는 걸까</t>
    </r>
    <r>
      <rPr>
        <sz val="11"/>
        <color rgb="FF000000"/>
        <rFont val="Calibri"/>
        <family val="0"/>
        <charset val="1"/>
      </rPr>
      <t xml:space="preserve">...</t>
    </r>
  </si>
  <si>
    <r>
      <rPr>
        <sz val="11"/>
        <color rgb="FF000000"/>
        <rFont val="Noto Sans CJK KR"/>
        <family val="2"/>
      </rPr>
      <t xml:space="preserve">저거옮기는 사람들은 얼마나보기싫을까</t>
    </r>
    <r>
      <rPr>
        <sz val="11"/>
        <color rgb="FF000000"/>
        <rFont val="Calibri"/>
        <family val="0"/>
        <charset val="1"/>
      </rPr>
      <t xml:space="preserve">.......</t>
    </r>
    <r>
      <rPr>
        <sz val="11"/>
        <color rgb="FF000000"/>
        <rFont val="Noto Sans CJK KR"/>
        <family val="2"/>
      </rPr>
      <t xml:space="preserve">밥도 제대로못먹을듯ㅠㅠ</t>
    </r>
  </si>
  <si>
    <t xml:space="preserve">아쉽네 그려 노홍철하고 형돈이는 꼭복귀하길 바랬는데</t>
  </si>
  <si>
    <r>
      <rPr>
        <sz val="11"/>
        <color rgb="FF000000"/>
        <rFont val="Noto Sans CJK KR"/>
        <family val="2"/>
      </rPr>
      <t xml:space="preserve">유관순 누나가 지하에서 통곡하겠다</t>
    </r>
    <r>
      <rPr>
        <sz val="11"/>
        <color rgb="FF000000"/>
        <rFont val="Calibri"/>
        <family val="0"/>
        <charset val="1"/>
      </rPr>
      <t xml:space="preserve">.</t>
    </r>
  </si>
  <si>
    <r>
      <rPr>
        <sz val="11"/>
        <color rgb="FF000000"/>
        <rFont val="Noto Sans CJK KR"/>
        <family val="2"/>
      </rPr>
      <t xml:space="preserve">하</t>
    </r>
    <r>
      <rPr>
        <sz val="11"/>
        <color rgb="FF000000"/>
        <rFont val="Calibri"/>
        <family val="0"/>
        <charset val="1"/>
      </rPr>
      <t xml:space="preserve">...</t>
    </r>
    <r>
      <rPr>
        <sz val="11"/>
        <color rgb="FF000000"/>
        <rFont val="Noto Sans CJK KR"/>
        <family val="2"/>
      </rPr>
      <t xml:space="preserve">결방</t>
    </r>
    <r>
      <rPr>
        <sz val="11"/>
        <color rgb="FF000000"/>
        <rFont val="Calibri"/>
        <family val="0"/>
        <charset val="1"/>
      </rPr>
      <t xml:space="preserve">....</t>
    </r>
    <r>
      <rPr>
        <sz val="11"/>
        <color rgb="FF000000"/>
        <rFont val="Noto Sans CJK KR"/>
        <family val="2"/>
      </rPr>
      <t xml:space="preserve">오늘 하는 드라마는 무엇인가요</t>
    </r>
    <r>
      <rPr>
        <sz val="11"/>
        <color rgb="FF000000"/>
        <rFont val="Calibri"/>
        <family val="0"/>
        <charset val="1"/>
      </rPr>
      <t xml:space="preserve">???</t>
    </r>
  </si>
  <si>
    <r>
      <rPr>
        <sz val="11"/>
        <color rgb="FF000000"/>
        <rFont val="Noto Sans CJK KR"/>
        <family val="2"/>
      </rPr>
      <t xml:space="preserve">크리스마스가 가족들한테는 너무나 슬픈 날이 되겠네요</t>
    </r>
    <r>
      <rPr>
        <sz val="11"/>
        <color rgb="FF000000"/>
        <rFont val="Calibri"/>
        <family val="0"/>
        <charset val="1"/>
      </rPr>
      <t xml:space="preserve">..</t>
    </r>
  </si>
  <si>
    <r>
      <rPr>
        <sz val="11"/>
        <color rgb="FF000000"/>
        <rFont val="Noto Sans CJK KR"/>
        <family val="2"/>
      </rPr>
      <t xml:space="preserve">난 </t>
    </r>
    <r>
      <rPr>
        <sz val="11"/>
        <color rgb="FF000000"/>
        <rFont val="Calibri"/>
        <family val="0"/>
        <charset val="1"/>
      </rPr>
      <t xml:space="preserve">4.7</t>
    </r>
    <r>
      <rPr>
        <sz val="11"/>
        <color rgb="FF000000"/>
        <rFont val="Noto Sans CJK KR"/>
        <family val="2"/>
      </rPr>
      <t xml:space="preserve">인치가 좋은데 이젠 거의 새로 안나옴</t>
    </r>
    <r>
      <rPr>
        <sz val="11"/>
        <color rgb="FF000000"/>
        <rFont val="Calibri"/>
        <family val="0"/>
        <charset val="1"/>
      </rPr>
      <t xml:space="preserve">...</t>
    </r>
    <r>
      <rPr>
        <sz val="11"/>
        <color rgb="FF000000"/>
        <rFont val="Noto Sans CJK KR"/>
        <family val="2"/>
      </rPr>
      <t xml:space="preserve">ㅠㅠ </t>
    </r>
    <r>
      <rPr>
        <sz val="11"/>
        <color rgb="FF000000"/>
        <rFont val="Calibri"/>
        <family val="0"/>
        <charset val="1"/>
      </rPr>
      <t xml:space="preserve">- 2011</t>
    </r>
    <r>
      <rPr>
        <sz val="11"/>
        <color rgb="FF000000"/>
        <rFont val="Noto Sans CJK KR"/>
        <family val="2"/>
      </rPr>
      <t xml:space="preserve">년 베가넘버</t>
    </r>
    <r>
      <rPr>
        <sz val="11"/>
        <color rgb="FF000000"/>
        <rFont val="Calibri"/>
        <family val="0"/>
        <charset val="1"/>
      </rPr>
      <t xml:space="preserve">5</t>
    </r>
    <r>
      <rPr>
        <sz val="11"/>
        <color rgb="FF000000"/>
        <rFont val="Noto Sans CJK KR"/>
        <family val="2"/>
      </rPr>
      <t xml:space="preserve">로 </t>
    </r>
    <r>
      <rPr>
        <sz val="11"/>
        <color rgb="FF000000"/>
        <rFont val="Calibri"/>
        <family val="0"/>
        <charset val="1"/>
      </rPr>
      <t xml:space="preserve">5</t>
    </r>
    <r>
      <rPr>
        <sz val="11"/>
        <color rgb="FF000000"/>
        <rFont val="Noto Sans CJK KR"/>
        <family val="2"/>
      </rPr>
      <t xml:space="preserve">인치처음쓴 사람</t>
    </r>
    <r>
      <rPr>
        <sz val="11"/>
        <color rgb="FF000000"/>
        <rFont val="Calibri"/>
        <family val="0"/>
        <charset val="1"/>
      </rPr>
      <t xml:space="preserve">-</t>
    </r>
  </si>
  <si>
    <r>
      <rPr>
        <sz val="11"/>
        <color rgb="FF000000"/>
        <rFont val="Noto Sans CJK KR"/>
        <family val="2"/>
      </rPr>
      <t xml:space="preserve">죽은사람이 너무 안타깝긴하지만</t>
    </r>
    <r>
      <rPr>
        <sz val="11"/>
        <color rgb="FF000000"/>
        <rFont val="Calibri"/>
        <family val="0"/>
        <charset val="1"/>
      </rPr>
      <t xml:space="preserve">,</t>
    </r>
    <r>
      <rPr>
        <sz val="11"/>
        <color rgb="FF000000"/>
        <rFont val="Noto Sans CJK KR"/>
        <family val="2"/>
      </rPr>
      <t xml:space="preserve">순발력 판단력이 부족했던것같네요</t>
    </r>
    <r>
      <rPr>
        <sz val="11"/>
        <color rgb="FF000000"/>
        <rFont val="Calibri"/>
        <family val="0"/>
        <charset val="1"/>
      </rPr>
      <t xml:space="preserve">.30</t>
    </r>
    <r>
      <rPr>
        <sz val="11"/>
        <color rgb="FF000000"/>
        <rFont val="Noto Sans CJK KR"/>
        <family val="2"/>
      </rPr>
      <t xml:space="preserve">초간 열려있었는데 스크린도어 안열리면바로 다시 탔어야지</t>
    </r>
    <r>
      <rPr>
        <sz val="11"/>
        <color rgb="FF000000"/>
        <rFont val="Calibri"/>
        <family val="0"/>
        <charset val="1"/>
      </rPr>
      <t xml:space="preserve">,.</t>
    </r>
  </si>
  <si>
    <r>
      <rPr>
        <sz val="11"/>
        <color rgb="FF000000"/>
        <rFont val="Noto Sans CJK KR"/>
        <family val="2"/>
      </rPr>
      <t xml:space="preserve">오늘 마지막이라니 아쉽다 </t>
    </r>
    <r>
      <rPr>
        <sz val="11"/>
        <color rgb="FF000000"/>
        <rFont val="Calibri"/>
        <family val="0"/>
        <charset val="1"/>
      </rPr>
      <t xml:space="preserve">...</t>
    </r>
  </si>
  <si>
    <r>
      <rPr>
        <sz val="11"/>
        <color rgb="FF000000"/>
        <rFont val="Noto Sans CJK KR"/>
        <family val="2"/>
      </rPr>
      <t xml:space="preserve">장열한 최후를 맞이하셨네</t>
    </r>
    <r>
      <rPr>
        <sz val="11"/>
        <color rgb="FF000000"/>
        <rFont val="Calibri"/>
        <family val="0"/>
        <charset val="1"/>
      </rPr>
      <t xml:space="preserve">. </t>
    </r>
    <r>
      <rPr>
        <sz val="11"/>
        <color rgb="FF000000"/>
        <rFont val="Noto Sans CJK KR"/>
        <family val="2"/>
      </rPr>
      <t xml:space="preserve">고인의명복을 빕니다</t>
    </r>
    <r>
      <rPr>
        <sz val="11"/>
        <color rgb="FF000000"/>
        <rFont val="Calibri"/>
        <family val="0"/>
        <charset val="1"/>
      </rPr>
      <t xml:space="preserve">.</t>
    </r>
  </si>
  <si>
    <t xml:space="preserve">알바보다 그걸 해달란다고 무턱 대고 사주는게 더웃긴데</t>
  </si>
  <si>
    <r>
      <rPr>
        <sz val="11"/>
        <color rgb="FF000000"/>
        <rFont val="Noto Sans CJK KR"/>
        <family val="2"/>
      </rPr>
      <t xml:space="preserve">남자님들아 절대 결혼하지 마세요</t>
    </r>
    <r>
      <rPr>
        <sz val="11"/>
        <color rgb="FF000000"/>
        <rFont val="Calibri"/>
        <family val="0"/>
        <charset val="1"/>
      </rPr>
      <t xml:space="preserve">.</t>
    </r>
    <r>
      <rPr>
        <sz val="11"/>
        <color rgb="FF000000"/>
        <rFont val="Noto Sans CJK KR"/>
        <family val="2"/>
      </rPr>
      <t xml:space="preserve">종쳐요</t>
    </r>
  </si>
  <si>
    <t xml:space="preserve">맨날 주말에만 비오냐ㅠㅠ</t>
  </si>
  <si>
    <r>
      <rPr>
        <sz val="11"/>
        <color rgb="FF000000"/>
        <rFont val="Noto Sans CJK KR"/>
        <family val="2"/>
      </rPr>
      <t xml:space="preserve">정말 실망했다</t>
    </r>
    <r>
      <rPr>
        <sz val="11"/>
        <color rgb="FF000000"/>
        <rFont val="Calibri"/>
        <family val="0"/>
        <charset val="1"/>
      </rPr>
      <t xml:space="preserve">...</t>
    </r>
  </si>
  <si>
    <r>
      <rPr>
        <sz val="11"/>
        <color rgb="FF000000"/>
        <rFont val="Noto Sans CJK KR"/>
        <family val="2"/>
      </rPr>
      <t xml:space="preserve">그냥 애 알아서 하게 놔두지</t>
    </r>
    <r>
      <rPr>
        <sz val="11"/>
        <color rgb="FF000000"/>
        <rFont val="Calibri"/>
        <family val="0"/>
        <charset val="1"/>
      </rPr>
      <t xml:space="preserve">...</t>
    </r>
    <r>
      <rPr>
        <sz val="11"/>
        <color rgb="FF000000"/>
        <rFont val="Noto Sans CJK KR"/>
        <family val="2"/>
      </rPr>
      <t xml:space="preserve">그걸 왜 자꾸</t>
    </r>
    <r>
      <rPr>
        <sz val="11"/>
        <color rgb="FF000000"/>
        <rFont val="Calibri"/>
        <family val="0"/>
        <charset val="1"/>
      </rPr>
      <t xml:space="preserve">...</t>
    </r>
  </si>
  <si>
    <r>
      <rPr>
        <sz val="11"/>
        <color rgb="FF000000"/>
        <rFont val="Noto Sans CJK KR"/>
        <family val="2"/>
      </rPr>
      <t xml:space="preserve">자부심 많이 느끼세요</t>
    </r>
    <r>
      <rPr>
        <sz val="11"/>
        <color rgb="FF000000"/>
        <rFont val="Calibri"/>
        <family val="0"/>
        <charset val="1"/>
      </rPr>
      <t xml:space="preserve">.. </t>
    </r>
    <r>
      <rPr>
        <sz val="11"/>
        <color rgb="FF000000"/>
        <rFont val="Noto Sans CJK KR"/>
        <family val="2"/>
      </rPr>
      <t xml:space="preserve">제발 삼성에서ㅜㅠㅜ 가시면 안되요ㅠ</t>
    </r>
  </si>
  <si>
    <r>
      <rPr>
        <sz val="11"/>
        <color rgb="FF000000"/>
        <rFont val="Noto Sans CJK KR"/>
        <family val="2"/>
      </rPr>
      <t xml:space="preserve">공중전화 하다가 전화 오래한다고 칼부림 날 때가 엊그제같다</t>
    </r>
    <r>
      <rPr>
        <sz val="11"/>
        <color rgb="FF000000"/>
        <rFont val="Calibri"/>
        <family val="0"/>
        <charset val="1"/>
      </rPr>
      <t xml:space="preserve">... </t>
    </r>
    <r>
      <rPr>
        <sz val="11"/>
        <color rgb="FF000000"/>
        <rFont val="Noto Sans CJK KR"/>
        <family val="2"/>
      </rPr>
      <t xml:space="preserve">ㅜ</t>
    </r>
    <r>
      <rPr>
        <sz val="11"/>
        <color rgb="FF000000"/>
        <rFont val="Calibri"/>
        <family val="0"/>
        <charset val="1"/>
      </rPr>
      <t xml:space="preserve">.</t>
    </r>
    <r>
      <rPr>
        <sz val="11"/>
        <color rgb="FF000000"/>
        <rFont val="Noto Sans CJK KR"/>
        <family val="2"/>
      </rPr>
      <t xml:space="preserve">ㅜ 아재인증</t>
    </r>
    <r>
      <rPr>
        <sz val="11"/>
        <color rgb="FF000000"/>
        <rFont val="Calibri"/>
        <family val="0"/>
        <charset val="1"/>
      </rPr>
      <t xml:space="preserve">...</t>
    </r>
  </si>
  <si>
    <t xml:space="preserve">나 혼자 벌어먹고 살기도 힘듦</t>
  </si>
  <si>
    <t xml:space="preserve">이제 유럽도 한물갔네</t>
  </si>
  <si>
    <t xml:space="preserve">왜 눈물이나냐 ㅠㅠ</t>
  </si>
  <si>
    <r>
      <rPr>
        <sz val="11"/>
        <color rgb="FF000000"/>
        <rFont val="Noto Sans CJK KR"/>
        <family val="2"/>
      </rPr>
      <t xml:space="preserve">도깨비와의 이별은 내가받는 벌이니라</t>
    </r>
    <r>
      <rPr>
        <sz val="11"/>
        <color rgb="FF000000"/>
        <rFont val="Calibri"/>
        <family val="0"/>
        <charset val="1"/>
      </rPr>
      <t xml:space="preserve">. . . . .</t>
    </r>
  </si>
  <si>
    <t xml:space="preserve">어른인 내가 미안하다 ㅠㅠㅠ</t>
  </si>
  <si>
    <t xml:space="preserve">진사 처음엔 진짜 재밋고 향수 낫는데ㅠ</t>
  </si>
  <si>
    <r>
      <rPr>
        <sz val="11"/>
        <color rgb="FF000000"/>
        <rFont val="Noto Sans CJK KR"/>
        <family val="2"/>
      </rPr>
      <t xml:space="preserve">민희야</t>
    </r>
    <r>
      <rPr>
        <sz val="11"/>
        <color rgb="FF000000"/>
        <rFont val="Calibri"/>
        <family val="0"/>
        <charset val="1"/>
      </rPr>
      <t xml:space="preserve">..</t>
    </r>
    <r>
      <rPr>
        <sz val="11"/>
        <color rgb="FF000000"/>
        <rFont val="Noto Sans CJK KR"/>
        <family val="2"/>
      </rPr>
      <t xml:space="preserve">너 왜이러니</t>
    </r>
    <r>
      <rPr>
        <sz val="11"/>
        <color rgb="FF000000"/>
        <rFont val="Calibri"/>
        <family val="0"/>
        <charset val="1"/>
      </rPr>
      <t xml:space="preserve">..</t>
    </r>
  </si>
  <si>
    <r>
      <rPr>
        <sz val="11"/>
        <color rgb="FF000000"/>
        <rFont val="Noto Sans CJK KR"/>
        <family val="2"/>
      </rPr>
      <t xml:space="preserve">애기들이 무슨 죄냐고</t>
    </r>
    <r>
      <rPr>
        <sz val="11"/>
        <color rgb="FF000000"/>
        <rFont val="Calibri"/>
        <family val="0"/>
        <charset val="1"/>
      </rPr>
      <t xml:space="preserve">...</t>
    </r>
  </si>
  <si>
    <t xml:space="preserve">안중근 같은 역사적 주요 인물 모르는 애랑 사겨주느라 고생한다 지코ㅠㅠㅠㅠ</t>
  </si>
  <si>
    <t xml:space="preserve">추월차선이랑 중앙분리대 너무 가까워 ㅠ</t>
  </si>
  <si>
    <r>
      <rPr>
        <sz val="11"/>
        <color rgb="FF000000"/>
        <rFont val="Calibri"/>
        <family val="0"/>
        <charset val="1"/>
      </rPr>
      <t xml:space="preserve">2NE1</t>
    </r>
    <r>
      <rPr>
        <sz val="11"/>
        <color rgb="FF000000"/>
        <rFont val="Noto Sans CJK KR"/>
        <family val="2"/>
      </rPr>
      <t xml:space="preserve">처럼 명곡 수도없이 많이 내놓은 그룹도 결국 해체됐다는 사실을 받아들이기 힘들다</t>
    </r>
    <r>
      <rPr>
        <sz val="11"/>
        <color rgb="FF000000"/>
        <rFont val="Calibri"/>
        <family val="0"/>
        <charset val="1"/>
      </rPr>
      <t xml:space="preserve">...</t>
    </r>
  </si>
  <si>
    <r>
      <rPr>
        <sz val="11"/>
        <color rgb="FF000000"/>
        <rFont val="Noto Sans CJK KR"/>
        <family val="2"/>
      </rPr>
      <t xml:space="preserve">마음아프다</t>
    </r>
    <r>
      <rPr>
        <sz val="11"/>
        <color rgb="FF000000"/>
        <rFont val="Calibri"/>
        <family val="0"/>
        <charset val="1"/>
      </rPr>
      <t xml:space="preserve">..</t>
    </r>
    <r>
      <rPr>
        <sz val="11"/>
        <color rgb="FF000000"/>
        <rFont val="Noto Sans CJK KR"/>
        <family val="2"/>
      </rPr>
      <t xml:space="preserve">ㅠ 삼가고인의 명복을 빕니다</t>
    </r>
  </si>
  <si>
    <t xml:space="preserve">고젯ㅠㅠㅠㅠㅠ그리울거예오</t>
  </si>
  <si>
    <r>
      <rPr>
        <sz val="11"/>
        <color rgb="FF000000"/>
        <rFont val="Noto Sans CJK KR"/>
        <family val="2"/>
      </rPr>
      <t xml:space="preserve">외로움을 달래줄 애견이 필요했는데</t>
    </r>
    <r>
      <rPr>
        <sz val="11"/>
        <color rgb="FF000000"/>
        <rFont val="Calibri"/>
        <family val="0"/>
        <charset val="1"/>
      </rPr>
      <t xml:space="preserve">, </t>
    </r>
    <r>
      <rPr>
        <sz val="11"/>
        <color rgb="FF000000"/>
        <rFont val="Noto Sans CJK KR"/>
        <family val="2"/>
      </rPr>
      <t xml:space="preserve">정작 잔인하게 사육된 강아지</t>
    </r>
    <r>
      <rPr>
        <sz val="11"/>
        <color rgb="FF000000"/>
        <rFont val="Calibri"/>
        <family val="0"/>
        <charset val="1"/>
      </rPr>
      <t xml:space="preserve">... </t>
    </r>
    <r>
      <rPr>
        <sz val="11"/>
        <color rgb="FF000000"/>
        <rFont val="Noto Sans CJK KR"/>
        <family val="2"/>
      </rPr>
      <t xml:space="preserve">ㅎㄷㄷ</t>
    </r>
  </si>
  <si>
    <r>
      <rPr>
        <sz val="11"/>
        <color rgb="FF000000"/>
        <rFont val="Noto Sans CJK KR"/>
        <family val="2"/>
      </rPr>
      <t xml:space="preserve">뮤리뉴가 가짜였어</t>
    </r>
    <r>
      <rPr>
        <sz val="11"/>
        <color rgb="FF000000"/>
        <rFont val="Calibri"/>
        <family val="0"/>
        <charset val="1"/>
      </rPr>
      <t xml:space="preserve">. . .</t>
    </r>
  </si>
  <si>
    <r>
      <rPr>
        <sz val="11"/>
        <color rgb="FF000000"/>
        <rFont val="Noto Sans CJK KR"/>
        <family val="2"/>
      </rPr>
      <t xml:space="preserve">아</t>
    </r>
    <r>
      <rPr>
        <sz val="11"/>
        <color rgb="FF000000"/>
        <rFont val="Calibri"/>
        <family val="0"/>
        <charset val="1"/>
      </rPr>
      <t xml:space="preserve">.. </t>
    </r>
    <r>
      <rPr>
        <sz val="11"/>
        <color rgb="FF000000"/>
        <rFont val="Noto Sans CJK KR"/>
        <family val="2"/>
      </rPr>
      <t xml:space="preserve">이럴 수가 있나</t>
    </r>
    <r>
      <rPr>
        <sz val="11"/>
        <color rgb="FF000000"/>
        <rFont val="Calibri"/>
        <family val="0"/>
        <charset val="1"/>
      </rPr>
      <t xml:space="preserve">... </t>
    </r>
    <r>
      <rPr>
        <sz val="11"/>
        <color rgb="FF000000"/>
        <rFont val="Noto Sans CJK KR"/>
        <family val="2"/>
      </rPr>
      <t xml:space="preserve">진짜</t>
    </r>
    <r>
      <rPr>
        <sz val="11"/>
        <color rgb="FF000000"/>
        <rFont val="Calibri"/>
        <family val="0"/>
        <charset val="1"/>
      </rPr>
      <t xml:space="preserve">... </t>
    </r>
    <r>
      <rPr>
        <sz val="11"/>
        <color rgb="FF000000"/>
        <rFont val="Noto Sans CJK KR"/>
        <family val="2"/>
      </rPr>
      <t xml:space="preserve">아까운 분이 떠나셨다</t>
    </r>
  </si>
  <si>
    <r>
      <rPr>
        <sz val="11"/>
        <color rgb="FF000000"/>
        <rFont val="Noto Sans CJK KR"/>
        <family val="2"/>
      </rPr>
      <t xml:space="preserve">맞지 않는게</t>
    </r>
    <r>
      <rPr>
        <sz val="11"/>
        <color rgb="FF000000"/>
        <rFont val="Calibri"/>
        <family val="0"/>
        <charset val="1"/>
      </rPr>
      <t xml:space="preserve">.</t>
    </r>
    <r>
      <rPr>
        <sz val="11"/>
        <color rgb="FF000000"/>
        <rFont val="Noto Sans CJK KR"/>
        <family val="2"/>
      </rPr>
      <t xml:space="preserve">아니고 니가 실력이 없어서 못 맞추는 것이지</t>
    </r>
  </si>
  <si>
    <r>
      <rPr>
        <sz val="11"/>
        <color rgb="FF000000"/>
        <rFont val="Noto Sans CJK KR"/>
        <family val="2"/>
      </rPr>
      <t xml:space="preserve">살아가는데 의미없다</t>
    </r>
    <r>
      <rPr>
        <sz val="11"/>
        <color rgb="FF000000"/>
        <rFont val="Calibri"/>
        <family val="0"/>
        <charset val="1"/>
      </rPr>
      <t xml:space="preserve">...</t>
    </r>
  </si>
  <si>
    <r>
      <rPr>
        <sz val="11"/>
        <color rgb="FF000000"/>
        <rFont val="Noto Sans CJK KR"/>
        <family val="2"/>
      </rPr>
      <t xml:space="preserve">당신은 아무리 보아도 아닙니다</t>
    </r>
    <r>
      <rPr>
        <sz val="11"/>
        <color rgb="FF000000"/>
        <rFont val="Calibri"/>
        <family val="0"/>
        <charset val="1"/>
      </rPr>
      <t xml:space="preserve">.</t>
    </r>
  </si>
  <si>
    <r>
      <rPr>
        <sz val="11"/>
        <color rgb="FF000000"/>
        <rFont val="Noto Sans CJK KR"/>
        <family val="2"/>
      </rPr>
      <t xml:space="preserve">노력이란 노력은 다하고 된건데 한순간에 물거품이되버렷네 </t>
    </r>
    <r>
      <rPr>
        <sz val="11"/>
        <color rgb="FF000000"/>
        <rFont val="Calibri"/>
        <family val="0"/>
        <charset val="1"/>
      </rPr>
      <t xml:space="preserve">....</t>
    </r>
  </si>
  <si>
    <t xml:space="preserve">아 정말 눈물이 나네요 ㅜㅜ</t>
  </si>
  <si>
    <t xml:space="preserve">맨발이 넘 마음아파요</t>
  </si>
  <si>
    <r>
      <rPr>
        <sz val="11"/>
        <color rgb="FF000000"/>
        <rFont val="Noto Sans CJK KR"/>
        <family val="2"/>
      </rPr>
      <t xml:space="preserve">어미 잘못 만나서 인조보형물 모유 먹은 아기가 불쌍하다</t>
    </r>
    <r>
      <rPr>
        <sz val="11"/>
        <color rgb="FF000000"/>
        <rFont val="Calibri"/>
        <family val="0"/>
        <charset val="1"/>
      </rPr>
      <t xml:space="preserve">.</t>
    </r>
  </si>
  <si>
    <t xml:space="preserve">미세먼지때문에 태풍이 기다려지는 현실</t>
  </si>
  <si>
    <r>
      <rPr>
        <sz val="11"/>
        <color rgb="FF000000"/>
        <rFont val="Noto Sans CJK KR"/>
        <family val="2"/>
      </rPr>
      <t xml:space="preserve">농민들이 제일 불쌍허다</t>
    </r>
    <r>
      <rPr>
        <sz val="11"/>
        <color rgb="FF000000"/>
        <rFont val="Calibri"/>
        <family val="0"/>
        <charset val="1"/>
      </rPr>
      <t xml:space="preserve">...</t>
    </r>
  </si>
  <si>
    <r>
      <rPr>
        <sz val="11"/>
        <color rgb="FF000000"/>
        <rFont val="Noto Sans CJK KR"/>
        <family val="2"/>
      </rPr>
      <t xml:space="preserve">오늘 나만모르는 마지막회였던거야</t>
    </r>
    <r>
      <rPr>
        <sz val="11"/>
        <color rgb="FF000000"/>
        <rFont val="Calibri"/>
        <family val="0"/>
        <charset val="1"/>
      </rPr>
      <t xml:space="preserve">?</t>
    </r>
    <r>
      <rPr>
        <sz val="11"/>
        <color rgb="FF000000"/>
        <rFont val="Noto Sans CJK KR"/>
        <family val="2"/>
      </rPr>
      <t xml:space="preserve">ㅠㅠㅠㅠㅠㅠㅠㅠㅠㅠㅠㅠㅠㅠ</t>
    </r>
  </si>
  <si>
    <r>
      <rPr>
        <sz val="11"/>
        <color rgb="FF000000"/>
        <rFont val="Noto Sans CJK KR"/>
        <family val="2"/>
      </rPr>
      <t xml:space="preserve">그라운드에서 본 지 체 </t>
    </r>
    <r>
      <rPr>
        <sz val="11"/>
        <color rgb="FF000000"/>
        <rFont val="Calibri"/>
        <family val="0"/>
        <charset val="1"/>
      </rPr>
      <t xml:space="preserve">1</t>
    </r>
    <r>
      <rPr>
        <sz val="11"/>
        <color rgb="FF000000"/>
        <rFont val="Noto Sans CJK KR"/>
        <family val="2"/>
      </rPr>
      <t xml:space="preserve">년도 안지났는데 마치 엇그제도 </t>
    </r>
    <r>
      <rPr>
        <sz val="11"/>
        <color rgb="FF000000"/>
        <rFont val="Calibri"/>
        <family val="0"/>
        <charset val="1"/>
      </rPr>
      <t xml:space="preserve">KT</t>
    </r>
    <r>
      <rPr>
        <sz val="11"/>
        <color rgb="FF000000"/>
        <rFont val="Noto Sans CJK KR"/>
        <family val="2"/>
      </rPr>
      <t xml:space="preserve">라인업에 이름 당당히 올리던 선수 친숙했던 마르테가 이렇게 갑자기 떠날줄이야</t>
    </r>
    <r>
      <rPr>
        <sz val="11"/>
        <color rgb="FF000000"/>
        <rFont val="Calibri"/>
        <family val="0"/>
        <charset val="1"/>
      </rPr>
      <t xml:space="preserve">... </t>
    </r>
    <r>
      <rPr>
        <sz val="11"/>
        <color rgb="FF000000"/>
        <rFont val="Noto Sans CJK KR"/>
        <family val="2"/>
      </rPr>
      <t xml:space="preserve">고인의 명복을빕니다</t>
    </r>
    <r>
      <rPr>
        <sz val="11"/>
        <color rgb="FF000000"/>
        <rFont val="Calibri"/>
        <family val="0"/>
        <charset val="1"/>
      </rPr>
      <t xml:space="preserve">..</t>
    </r>
  </si>
  <si>
    <r>
      <rPr>
        <sz val="11"/>
        <color rgb="FF000000"/>
        <rFont val="Noto Sans CJK KR"/>
        <family val="2"/>
      </rPr>
      <t xml:space="preserve">쓰레기봉투 값 올랐음</t>
    </r>
    <r>
      <rPr>
        <sz val="11"/>
        <color rgb="FF000000"/>
        <rFont val="Calibri"/>
        <family val="0"/>
        <charset val="1"/>
      </rPr>
      <t xml:space="preserve">. </t>
    </r>
    <r>
      <rPr>
        <sz val="11"/>
        <color rgb="FF000000"/>
        <rFont val="Noto Sans CJK KR"/>
        <family val="2"/>
      </rPr>
      <t xml:space="preserve">ㅠㅠ 작년에 쫌 사놨어야 했는데</t>
    </r>
    <r>
      <rPr>
        <sz val="11"/>
        <color rgb="FF000000"/>
        <rFont val="Calibri"/>
        <family val="0"/>
        <charset val="1"/>
      </rPr>
      <t xml:space="preserve">..</t>
    </r>
    <r>
      <rPr>
        <sz val="11"/>
        <color rgb="FF000000"/>
        <rFont val="Noto Sans CJK KR"/>
        <family val="2"/>
      </rPr>
      <t xml:space="preserve">월급만 빼고 다 오르네 ㅠㅠ</t>
    </r>
  </si>
  <si>
    <r>
      <rPr>
        <sz val="11"/>
        <color rgb="FF000000"/>
        <rFont val="Noto Sans CJK KR"/>
        <family val="2"/>
      </rPr>
      <t xml:space="preserve">절라도 섬노예들을 보는거 같아 맘이 짠하다 ㅜ</t>
    </r>
    <r>
      <rPr>
        <sz val="11"/>
        <color rgb="FF000000"/>
        <rFont val="Calibri"/>
        <family val="0"/>
        <charset val="1"/>
      </rPr>
      <t xml:space="preserve">.</t>
    </r>
    <r>
      <rPr>
        <sz val="11"/>
        <color rgb="FF000000"/>
        <rFont val="Noto Sans CJK KR"/>
        <family val="2"/>
      </rPr>
      <t xml:space="preserve">ㅜ</t>
    </r>
  </si>
  <si>
    <r>
      <rPr>
        <sz val="11"/>
        <color rgb="FF000000"/>
        <rFont val="Noto Sans CJK KR"/>
        <family val="2"/>
      </rPr>
      <t xml:space="preserve">아 너무하네</t>
    </r>
    <r>
      <rPr>
        <sz val="11"/>
        <color rgb="FF000000"/>
        <rFont val="Calibri"/>
        <family val="0"/>
        <charset val="1"/>
      </rPr>
      <t xml:space="preserve">... </t>
    </r>
    <r>
      <rPr>
        <sz val="11"/>
        <color rgb="FF000000"/>
        <rFont val="Noto Sans CJK KR"/>
        <family val="2"/>
      </rPr>
      <t xml:space="preserve">도깨비좀 행복해지자 </t>
    </r>
    <r>
      <rPr>
        <sz val="11"/>
        <color rgb="FF000000"/>
        <rFont val="Calibri"/>
        <family val="0"/>
        <charset val="1"/>
      </rPr>
      <t xml:space="preserve">..</t>
    </r>
    <r>
      <rPr>
        <sz val="11"/>
        <color rgb="FF000000"/>
        <rFont val="Noto Sans CJK KR"/>
        <family val="2"/>
      </rPr>
      <t xml:space="preserve">ㅠㅜㅜ</t>
    </r>
  </si>
  <si>
    <r>
      <rPr>
        <sz val="11"/>
        <color rgb="FF000000"/>
        <rFont val="Noto Sans CJK KR"/>
        <family val="2"/>
      </rPr>
      <t xml:space="preserve">그동안 마음고생이 얼마나 심했을까</t>
    </r>
    <r>
      <rPr>
        <sz val="11"/>
        <color rgb="FF000000"/>
        <rFont val="Calibri"/>
        <family val="0"/>
        <charset val="1"/>
      </rPr>
      <t xml:space="preserve">....</t>
    </r>
    <r>
      <rPr>
        <sz val="11"/>
        <color rgb="FF000000"/>
        <rFont val="Noto Sans CJK KR"/>
        <family val="2"/>
      </rPr>
      <t xml:space="preserve">안타깝내</t>
    </r>
    <r>
      <rPr>
        <sz val="11"/>
        <color rgb="FF000000"/>
        <rFont val="Calibri"/>
        <family val="0"/>
        <charset val="1"/>
      </rPr>
      <t xml:space="preserve">.</t>
    </r>
  </si>
  <si>
    <r>
      <rPr>
        <sz val="11"/>
        <color rgb="FF000000"/>
        <rFont val="Noto Sans CJK KR"/>
        <family val="2"/>
      </rPr>
      <t xml:space="preserve">런망맨 한명씩 탈출하는 각인가요</t>
    </r>
    <r>
      <rPr>
        <sz val="11"/>
        <color rgb="FF000000"/>
        <rFont val="Calibri"/>
        <family val="0"/>
        <charset val="1"/>
      </rPr>
      <t xml:space="preserve">??</t>
    </r>
    <r>
      <rPr>
        <sz val="11"/>
        <color rgb="FF000000"/>
        <rFont val="Noto Sans CJK KR"/>
        <family val="2"/>
      </rPr>
      <t xml:space="preserve">ㅠㅠㅠ</t>
    </r>
  </si>
  <si>
    <t xml:space="preserve">너무 가슴아프네요 ㅜㅜ</t>
  </si>
  <si>
    <t xml:space="preserve">이런 인간들 하고 동시대를 호흡한다는 것이 서글프다</t>
  </si>
  <si>
    <r>
      <rPr>
        <sz val="11"/>
        <color rgb="FF000000"/>
        <rFont val="Noto Sans CJK KR"/>
        <family val="2"/>
      </rPr>
      <t xml:space="preserve">저런 상황에서 아이가 충격도 크고 경찰과 이 사회에 대한 불신으로 이어질까 안타깝습니다</t>
    </r>
    <r>
      <rPr>
        <sz val="11"/>
        <color rgb="FF000000"/>
        <rFont val="Calibri"/>
        <family val="0"/>
        <charset val="1"/>
      </rPr>
      <t xml:space="preserve">..</t>
    </r>
    <r>
      <rPr>
        <sz val="11"/>
        <color rgb="FF000000"/>
        <rFont val="Noto Sans CJK KR"/>
        <family val="2"/>
      </rPr>
      <t xml:space="preserve">ㅜㅜ</t>
    </r>
  </si>
  <si>
    <t xml:space="preserve">얼마나 두려움에 떨다 가셧을까 명복빕니다</t>
  </si>
  <si>
    <t xml:space="preserve">나라가이모양인데 동생들아 미안하다</t>
  </si>
  <si>
    <r>
      <rPr>
        <sz val="11"/>
        <color rgb="FF000000"/>
        <rFont val="Noto Sans CJK KR"/>
        <family val="2"/>
      </rPr>
      <t xml:space="preserve">와교관이 꿈이었는데</t>
    </r>
    <r>
      <rPr>
        <sz val="11"/>
        <color rgb="FF000000"/>
        <rFont val="Calibri"/>
        <family val="0"/>
        <charset val="1"/>
      </rPr>
      <t xml:space="preserve">.. </t>
    </r>
    <r>
      <rPr>
        <sz val="11"/>
        <color rgb="FF000000"/>
        <rFont val="Noto Sans CJK KR"/>
        <family val="2"/>
      </rPr>
      <t xml:space="preserve">ㄷ</t>
    </r>
  </si>
  <si>
    <t xml:space="preserve">꿀알바 존재하긴하나ㅠ</t>
  </si>
  <si>
    <t xml:space="preserve">프랑스 지금 개판이네 ㄷㄷ</t>
  </si>
  <si>
    <r>
      <rPr>
        <sz val="11"/>
        <color rgb="FF000000"/>
        <rFont val="Noto Sans CJK KR"/>
        <family val="2"/>
      </rPr>
      <t xml:space="preserve">홈쇼핑 신상옷 백 아기 명품 유모차</t>
    </r>
    <r>
      <rPr>
        <sz val="11"/>
        <color rgb="FF000000"/>
        <rFont val="Calibri"/>
        <family val="0"/>
        <charset val="1"/>
      </rPr>
      <t xml:space="preserve">.. </t>
    </r>
    <r>
      <rPr>
        <sz val="11"/>
        <color rgb="FF000000"/>
        <rFont val="Noto Sans CJK KR"/>
        <family val="2"/>
      </rPr>
      <t xml:space="preserve">휴 등골이 휜다 휘어</t>
    </r>
  </si>
  <si>
    <r>
      <rPr>
        <sz val="11"/>
        <color rgb="FF000000"/>
        <rFont val="Noto Sans CJK KR"/>
        <family val="2"/>
      </rPr>
      <t xml:space="preserve">안타깝도다</t>
    </r>
    <r>
      <rPr>
        <sz val="11"/>
        <color rgb="FF000000"/>
        <rFont val="Calibri"/>
        <family val="0"/>
        <charset val="1"/>
      </rPr>
      <t xml:space="preserve">. </t>
    </r>
    <r>
      <rPr>
        <sz val="11"/>
        <color rgb="FF000000"/>
        <rFont val="Noto Sans CJK KR"/>
        <family val="2"/>
      </rPr>
      <t xml:space="preserve">저 개념터진 먹다말은 사과 밟을 절호의 시기였는데</t>
    </r>
  </si>
  <si>
    <r>
      <rPr>
        <sz val="11"/>
        <color rgb="FF000000"/>
        <rFont val="Noto Sans CJK KR"/>
        <family val="2"/>
      </rPr>
      <t xml:space="preserve">일반 사람들도 사귀고 헤어지고 다들 그러는데 연예인이라고 뭐 다를까요</t>
    </r>
    <r>
      <rPr>
        <sz val="11"/>
        <color rgb="FF000000"/>
        <rFont val="Calibri"/>
        <family val="0"/>
        <charset val="1"/>
      </rPr>
      <t xml:space="preserve">....</t>
    </r>
  </si>
  <si>
    <r>
      <rPr>
        <sz val="11"/>
        <color rgb="FF000000"/>
        <rFont val="Calibri"/>
        <family val="0"/>
        <charset val="1"/>
      </rPr>
      <t xml:space="preserve">&gt;&lt; </t>
    </r>
    <r>
      <rPr>
        <sz val="11"/>
        <color rgb="FF000000"/>
        <rFont val="Noto Sans CJK KR"/>
        <family val="2"/>
      </rPr>
      <t xml:space="preserve">삼가고인의 명복을 빕니다ㅜㅜ </t>
    </r>
    <r>
      <rPr>
        <sz val="11"/>
        <color rgb="FF000000"/>
        <rFont val="Calibri"/>
        <family val="0"/>
        <charset val="1"/>
      </rPr>
      <t xml:space="preserve">&gt;&lt;</t>
    </r>
  </si>
  <si>
    <r>
      <rPr>
        <sz val="11"/>
        <color rgb="FF000000"/>
        <rFont val="Noto Sans CJK KR"/>
        <family val="2"/>
      </rPr>
      <t xml:space="preserve">저 해맑은 아이들을 박사모로 만든</t>
    </r>
    <r>
      <rPr>
        <sz val="11"/>
        <color rgb="FF000000"/>
        <rFont val="Calibri"/>
        <family val="0"/>
        <charset val="1"/>
      </rPr>
      <t xml:space="preserve">, </t>
    </r>
    <r>
      <rPr>
        <sz val="11"/>
        <color rgb="FF000000"/>
        <rFont val="Noto Sans CJK KR"/>
        <family val="2"/>
      </rPr>
      <t xml:space="preserve">슬픈 한국근현대사</t>
    </r>
    <r>
      <rPr>
        <sz val="11"/>
        <color rgb="FF000000"/>
        <rFont val="Calibri"/>
        <family val="0"/>
        <charset val="1"/>
      </rPr>
      <t xml:space="preserve">....</t>
    </r>
  </si>
  <si>
    <t xml:space="preserve">끝나간다 생각하니 우울해</t>
  </si>
  <si>
    <r>
      <rPr>
        <sz val="11"/>
        <color rgb="FF000000"/>
        <rFont val="Noto Sans CJK KR"/>
        <family val="2"/>
      </rPr>
      <t xml:space="preserve">나혼자 아프고만다 왜 자식들에게 저런 더러운꼴을 보게 한단말이냐새누리당</t>
    </r>
    <r>
      <rPr>
        <sz val="11"/>
        <color rgb="FF000000"/>
        <rFont val="Calibri"/>
        <family val="0"/>
        <charset val="1"/>
      </rPr>
      <t xml:space="preserve">=&gt;</t>
    </r>
    <r>
      <rPr>
        <sz val="11"/>
        <color rgb="FF000000"/>
        <rFont val="Noto Sans CJK KR"/>
        <family val="2"/>
      </rPr>
      <t xml:space="preserve">새우리당</t>
    </r>
  </si>
  <si>
    <r>
      <rPr>
        <sz val="11"/>
        <color rgb="FF000000"/>
        <rFont val="Noto Sans CJK KR"/>
        <family val="2"/>
      </rPr>
      <t xml:space="preserve">요즘 사람들 군대에 많이 예민한데</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</si>
  <si>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그냥 </t>
    </r>
    <r>
      <rPr>
        <sz val="11"/>
        <color rgb="FF000000"/>
        <rFont val="Calibri"/>
        <family val="0"/>
        <charset val="1"/>
      </rPr>
      <t xml:space="preserve">sk </t>
    </r>
    <r>
      <rPr>
        <sz val="11"/>
        <color rgb="FF000000"/>
        <rFont val="Noto Sans CJK KR"/>
        <family val="2"/>
      </rPr>
      <t xml:space="preserve">왔어도 됬을텐데ㅜㅜ</t>
    </r>
  </si>
  <si>
    <r>
      <rPr>
        <sz val="11"/>
        <color rgb="FF000000"/>
        <rFont val="Noto Sans CJK KR"/>
        <family val="2"/>
      </rPr>
      <t xml:space="preserve">시간 확인 안했다가 나중에 알람이 이미 울린후라는걸 알았을때는</t>
    </r>
    <r>
      <rPr>
        <sz val="11"/>
        <color rgb="FF000000"/>
        <rFont val="Calibri"/>
        <family val="0"/>
        <charset val="1"/>
      </rPr>
      <t xml:space="preserve">...</t>
    </r>
    <r>
      <rPr>
        <sz val="11"/>
        <color rgb="FF000000"/>
        <rFont val="Noto Sans CJK KR"/>
        <family val="2"/>
      </rPr>
      <t xml:space="preserve">ㅜㅜ</t>
    </r>
  </si>
  <si>
    <t xml:space="preserve">대학가기 너무 힘드네요 ㅠㅠ</t>
  </si>
  <si>
    <r>
      <rPr>
        <sz val="11"/>
        <color rgb="FF000000"/>
        <rFont val="Noto Sans CJK KR"/>
        <family val="2"/>
      </rPr>
      <t xml:space="preserve">노래는안되고 돈은없고</t>
    </r>
    <r>
      <rPr>
        <sz val="11"/>
        <color rgb="FF000000"/>
        <rFont val="Calibri"/>
        <family val="0"/>
        <charset val="1"/>
      </rPr>
      <t xml:space="preserve">.</t>
    </r>
  </si>
  <si>
    <t xml:space="preserve">눈물나서 끝까지 못보겠네요 ㅠㅠ</t>
  </si>
  <si>
    <t xml:space="preserve">꼭 빨간날만 오더라 ㅠ</t>
  </si>
  <si>
    <r>
      <rPr>
        <sz val="11"/>
        <color rgb="FF000000"/>
        <rFont val="Noto Sans CJK KR"/>
        <family val="2"/>
      </rPr>
      <t xml:space="preserve">요즘 비행기 사건사고가 많네요</t>
    </r>
    <r>
      <rPr>
        <sz val="11"/>
        <color rgb="FF000000"/>
        <rFont val="Calibri"/>
        <family val="0"/>
        <charset val="1"/>
      </rPr>
      <t xml:space="preserve">... </t>
    </r>
    <r>
      <rPr>
        <sz val="11"/>
        <color rgb="FF000000"/>
        <rFont val="Noto Sans CJK KR"/>
        <family val="2"/>
      </rPr>
      <t xml:space="preserve">고인의 명복을빕니다</t>
    </r>
  </si>
  <si>
    <t xml:space="preserve">이쯤되면 진짜 어느 종교를 믿던간에 그들은 이 나라를 버렸나보다</t>
  </si>
  <si>
    <r>
      <rPr>
        <sz val="11"/>
        <color rgb="FF000000"/>
        <rFont val="Noto Sans CJK KR"/>
        <family val="2"/>
      </rPr>
      <t xml:space="preserve">저 돈으로 삼성 스포츠에나 지원하지</t>
    </r>
    <r>
      <rPr>
        <sz val="11"/>
        <color rgb="FF000000"/>
        <rFont val="Calibri"/>
        <family val="0"/>
        <charset val="1"/>
      </rPr>
      <t xml:space="preserve">!!!</t>
    </r>
  </si>
  <si>
    <r>
      <rPr>
        <sz val="11"/>
        <color rgb="FF000000"/>
        <rFont val="Noto Sans CJK KR"/>
        <family val="2"/>
      </rPr>
      <t xml:space="preserve">고인의 명복을빕니다</t>
    </r>
    <r>
      <rPr>
        <sz val="11"/>
        <color rgb="FF000000"/>
        <rFont val="Calibri"/>
        <family val="0"/>
        <charset val="1"/>
      </rPr>
      <t xml:space="preserve">.</t>
    </r>
  </si>
  <si>
    <r>
      <rPr>
        <sz val="11"/>
        <color rgb="FF000000"/>
        <rFont val="Noto Sans CJK KR"/>
        <family val="2"/>
      </rPr>
      <t xml:space="preserve">나는 너무 어렵고 겁나는데</t>
    </r>
    <r>
      <rPr>
        <sz val="11"/>
        <color rgb="FF000000"/>
        <rFont val="Calibri"/>
        <family val="0"/>
        <charset val="1"/>
      </rPr>
      <t xml:space="preserve">. </t>
    </r>
    <r>
      <rPr>
        <sz val="11"/>
        <color rgb="FF000000"/>
        <rFont val="Noto Sans CJK KR"/>
        <family val="2"/>
      </rPr>
      <t xml:space="preserve">남들은 다 잘하는것같은게 결혼이예요</t>
    </r>
    <r>
      <rPr>
        <sz val="11"/>
        <color rgb="FF000000"/>
        <rFont val="Calibri"/>
        <family val="0"/>
        <charset val="1"/>
      </rPr>
      <t xml:space="preserve">.</t>
    </r>
    <r>
      <rPr>
        <sz val="11"/>
        <color rgb="FF000000"/>
        <rFont val="Noto Sans CJK KR"/>
        <family val="2"/>
      </rPr>
      <t xml:space="preserve">ㅜㅜ</t>
    </r>
  </si>
  <si>
    <r>
      <rPr>
        <sz val="11"/>
        <color rgb="FF000000"/>
        <rFont val="Noto Sans CJK KR"/>
        <family val="2"/>
      </rPr>
      <t xml:space="preserve">악역인데 미워할수가없어</t>
    </r>
    <r>
      <rPr>
        <sz val="11"/>
        <color rgb="FF000000"/>
        <rFont val="Calibri"/>
        <family val="0"/>
        <charset val="1"/>
      </rPr>
      <t xml:space="preserve">~</t>
    </r>
  </si>
  <si>
    <r>
      <rPr>
        <sz val="11"/>
        <color rgb="FF000000"/>
        <rFont val="Noto Sans CJK KR"/>
        <family val="2"/>
      </rPr>
      <t xml:space="preserve">또뻘짓하네</t>
    </r>
    <r>
      <rPr>
        <sz val="11"/>
        <color rgb="FF000000"/>
        <rFont val="Calibri"/>
        <family val="0"/>
        <charset val="1"/>
      </rPr>
      <t xml:space="preserve">~~~~~~~~~~</t>
    </r>
  </si>
  <si>
    <t xml:space="preserve">국내에서 백날 만들어도 캐릭 인지도 없으면 끝</t>
  </si>
  <si>
    <r>
      <rPr>
        <sz val="11"/>
        <color rgb="FF000000"/>
        <rFont val="Noto Sans CJK KR"/>
        <family val="2"/>
      </rPr>
      <t xml:space="preserve">이제 폰가게 차려서 새로 장사하는 사장님들 폰 정상가격으로 팔면 딴데 보다 비싸다고 욕처먹고 싸게 팔면 파파라치 </t>
    </r>
    <r>
      <rPr>
        <sz val="11"/>
        <color rgb="FF000000"/>
        <rFont val="Calibri"/>
        <family val="0"/>
        <charset val="1"/>
      </rPr>
      <t xml:space="preserve">.</t>
    </r>
    <r>
      <rPr>
        <sz val="11"/>
        <color rgb="FF000000"/>
        <rFont val="Noto Sans CJK KR"/>
        <family val="2"/>
      </rPr>
      <t xml:space="preserve">단속 걸려서 병신 되고ㅋㅋ</t>
    </r>
  </si>
  <si>
    <t xml:space="preserve">요즘 공항이 훅들어오네ㅠㅠ</t>
  </si>
  <si>
    <r>
      <rPr>
        <sz val="11"/>
        <color rgb="FF000000"/>
        <rFont val="Noto Sans CJK KR"/>
        <family val="2"/>
      </rPr>
      <t xml:space="preserve">저러다 </t>
    </r>
    <r>
      <rPr>
        <sz val="11"/>
        <color rgb="FF000000"/>
        <rFont val="Calibri"/>
        <family val="0"/>
        <charset val="1"/>
      </rPr>
      <t xml:space="preserve">10</t>
    </r>
    <r>
      <rPr>
        <sz val="11"/>
        <color rgb="FF000000"/>
        <rFont val="Noto Sans CJK KR"/>
        <family val="2"/>
      </rPr>
      <t xml:space="preserve">년 지나면 나가도 갈데가없다</t>
    </r>
  </si>
  <si>
    <r>
      <rPr>
        <sz val="11"/>
        <color rgb="FF000000"/>
        <rFont val="Noto Sans CJK KR"/>
        <family val="2"/>
      </rPr>
      <t xml:space="preserve">희생된 </t>
    </r>
    <r>
      <rPr>
        <sz val="11"/>
        <color rgb="FF000000"/>
        <rFont val="Calibri"/>
        <family val="0"/>
        <charset val="1"/>
      </rPr>
      <t xml:space="preserve">50</t>
    </r>
    <r>
      <rPr>
        <sz val="11"/>
        <color rgb="FF000000"/>
        <rFont val="Noto Sans CJK KR"/>
        <family val="2"/>
      </rPr>
      <t xml:space="preserve">명의 게이들에게 조의를 표합니다</t>
    </r>
  </si>
  <si>
    <t xml:space="preserve">보는우리가더미안할정도 너무햇어</t>
  </si>
  <si>
    <t xml:space="preserve">나이도 많지 않은데 너무 빨리 내리막을 탔구만</t>
  </si>
  <si>
    <r>
      <rPr>
        <sz val="11"/>
        <color rgb="FF000000"/>
        <rFont val="Noto Sans CJK KR"/>
        <family val="2"/>
      </rPr>
      <t xml:space="preserve">지구는 지금 악성 종양을 때어내는 수술하고 있습니다</t>
    </r>
    <r>
      <rPr>
        <sz val="11"/>
        <color rgb="FF000000"/>
        <rFont val="Calibri"/>
        <family val="0"/>
        <charset val="1"/>
      </rPr>
      <t xml:space="preserve">.</t>
    </r>
  </si>
  <si>
    <t xml:space="preserve">대통령께 죄송한 마음 뿐입니다</t>
  </si>
  <si>
    <t xml:space="preserve">그렇게 잘나가던 예능을 한 순간에 없애 버리네</t>
  </si>
  <si>
    <r>
      <rPr>
        <sz val="11"/>
        <color rgb="FF000000"/>
        <rFont val="Noto Sans CJK KR"/>
        <family val="2"/>
      </rPr>
      <t xml:space="preserve">안돼</t>
    </r>
    <r>
      <rPr>
        <sz val="11"/>
        <color rgb="FF000000"/>
        <rFont val="Calibri"/>
        <family val="0"/>
        <charset val="1"/>
      </rPr>
      <t xml:space="preserve">! </t>
    </r>
    <r>
      <rPr>
        <sz val="11"/>
        <color rgb="FF000000"/>
        <rFont val="Noto Sans CJK KR"/>
        <family val="2"/>
      </rPr>
      <t xml:space="preserve">이시영 내껀데 ㅜㅜ</t>
    </r>
  </si>
  <si>
    <r>
      <rPr>
        <sz val="11"/>
        <color rgb="FF000000"/>
        <rFont val="Calibri"/>
        <family val="0"/>
        <charset val="1"/>
      </rPr>
      <t xml:space="preserve">4</t>
    </r>
    <r>
      <rPr>
        <sz val="11"/>
        <color rgb="FF000000"/>
        <rFont val="Noto Sans CJK KR"/>
        <family val="2"/>
      </rPr>
      <t xml:space="preserve">지구 아시는 분 한복점 하시는데 맘이 넘 아푸네요 ㅠㅠ</t>
    </r>
  </si>
  <si>
    <r>
      <rPr>
        <sz val="11"/>
        <color rgb="FF000000"/>
        <rFont val="Noto Sans CJK KR"/>
        <family val="2"/>
      </rPr>
      <t xml:space="preserve">벌써 끝날라그러니 아쉽다</t>
    </r>
    <r>
      <rPr>
        <sz val="11"/>
        <color rgb="FF000000"/>
        <rFont val="Calibri"/>
        <family val="0"/>
        <charset val="1"/>
      </rPr>
      <t xml:space="preserve">...</t>
    </r>
  </si>
  <si>
    <t xml:space="preserve">열심히 살면 밥은 굶지 않겠지만 개천의 용은 없다</t>
  </si>
  <si>
    <t xml:space="preserve">쉬기나 하지 편의점 알바는 쉬지도 못한다</t>
  </si>
  <si>
    <t xml:space="preserve">제 고향인데 넘 마음아프네요</t>
  </si>
  <si>
    <r>
      <rPr>
        <sz val="11"/>
        <color rgb="FF000000"/>
        <rFont val="Noto Sans CJK KR"/>
        <family val="2"/>
      </rPr>
      <t xml:space="preserve">그립습니다 김재규장군님 님의 의거 오늘도 가슴속에 간직하고 살아가렵니다</t>
    </r>
    <r>
      <rPr>
        <sz val="11"/>
        <color rgb="FF000000"/>
        <rFont val="Calibri"/>
        <family val="0"/>
        <charset val="1"/>
      </rPr>
      <t xml:space="preserve">.</t>
    </r>
  </si>
  <si>
    <t xml:space="preserve">어제 너무 슬펐어요 ㅜㅜ</t>
  </si>
  <si>
    <r>
      <rPr>
        <sz val="11"/>
        <color rgb="FF000000"/>
        <rFont val="Noto Sans CJK KR"/>
        <family val="2"/>
      </rPr>
      <t xml:space="preserve">와</t>
    </r>
    <r>
      <rPr>
        <sz val="11"/>
        <color rgb="FF000000"/>
        <rFont val="Calibri"/>
        <family val="0"/>
        <charset val="1"/>
      </rPr>
      <t xml:space="preserve">..</t>
    </r>
    <r>
      <rPr>
        <sz val="11"/>
        <color rgb="FF000000"/>
        <rFont val="Noto Sans CJK KR"/>
        <family val="2"/>
      </rPr>
      <t xml:space="preserve">눈물난다ㅜ</t>
    </r>
  </si>
  <si>
    <r>
      <rPr>
        <sz val="11"/>
        <color rgb="FF000000"/>
        <rFont val="Noto Sans CJK KR"/>
        <family val="2"/>
      </rPr>
      <t xml:space="preserve">ㅠㅠ 진짜 호란씨 음악 너무 좋아했는데</t>
    </r>
    <r>
      <rPr>
        <sz val="11"/>
        <color rgb="FF000000"/>
        <rFont val="Calibri"/>
        <family val="0"/>
        <charset val="1"/>
      </rPr>
      <t xml:space="preserve">.. </t>
    </r>
    <r>
      <rPr>
        <sz val="11"/>
        <color rgb="FF000000"/>
        <rFont val="Noto Sans CJK KR"/>
        <family val="2"/>
      </rPr>
      <t xml:space="preserve">음주운전 </t>
    </r>
    <r>
      <rPr>
        <sz val="11"/>
        <color rgb="FF000000"/>
        <rFont val="Calibri"/>
        <family val="0"/>
        <charset val="1"/>
      </rPr>
      <t xml:space="preserve">3</t>
    </r>
    <r>
      <rPr>
        <sz val="11"/>
        <color rgb="FF000000"/>
        <rFont val="Noto Sans CJK KR"/>
        <family val="2"/>
      </rPr>
      <t xml:space="preserve">범이라뇨</t>
    </r>
    <r>
      <rPr>
        <sz val="11"/>
        <color rgb="FF000000"/>
        <rFont val="Calibri"/>
        <family val="0"/>
        <charset val="1"/>
      </rPr>
      <t xml:space="preserve">..</t>
    </r>
  </si>
  <si>
    <t xml:space="preserve">아들군대 안보낼려고 목숨거는구나</t>
  </si>
  <si>
    <r>
      <rPr>
        <sz val="11"/>
        <color rgb="FF000000"/>
        <rFont val="Noto Sans CJK KR"/>
        <family val="2"/>
      </rPr>
      <t xml:space="preserve">추위와 생계를 동시에 걱정해야하는 안데스 주민들 안타깝네요</t>
    </r>
    <r>
      <rPr>
        <sz val="11"/>
        <color rgb="FF000000"/>
        <rFont val="Calibri"/>
        <family val="0"/>
        <charset val="1"/>
      </rPr>
      <t xml:space="preserve">...</t>
    </r>
  </si>
  <si>
    <r>
      <rPr>
        <sz val="11"/>
        <color rgb="FF000000"/>
        <rFont val="Noto Sans CJK KR"/>
        <family val="2"/>
      </rPr>
      <t xml:space="preserve">미국 총기사망자보다 헬조선 자살자 수가 훨 많타는거 인구대비</t>
    </r>
    <r>
      <rPr>
        <sz val="11"/>
        <color rgb="FF000000"/>
        <rFont val="Calibri"/>
        <family val="0"/>
        <charset val="1"/>
      </rPr>
      <t xml:space="preserve">....</t>
    </r>
  </si>
  <si>
    <t xml:space="preserve">내 하루는 왜 이리 짧냐ㅠ</t>
  </si>
  <si>
    <r>
      <rPr>
        <sz val="11"/>
        <color rgb="FF000000"/>
        <rFont val="Noto Sans CJK KR"/>
        <family val="2"/>
      </rPr>
      <t xml:space="preserve">일주일 기다리기 힘들다</t>
    </r>
    <r>
      <rPr>
        <sz val="11"/>
        <color rgb="FF000000"/>
        <rFont val="Calibri"/>
        <family val="0"/>
        <charset val="1"/>
      </rPr>
      <t xml:space="preserve">...</t>
    </r>
    <r>
      <rPr>
        <sz val="11"/>
        <color rgb="FF000000"/>
        <rFont val="Noto Sans CJK KR"/>
        <family val="2"/>
      </rPr>
      <t xml:space="preserve">보고싶다</t>
    </r>
  </si>
  <si>
    <t xml:space="preserve">나도 엄마 목소리 듣고 싶다</t>
  </si>
  <si>
    <t xml:space="preserve">다른것보다 아이폰의 작은화면으로 동영상 보는 아는 동생 보니까 눈물이 난다</t>
  </si>
  <si>
    <t xml:space="preserve">흙수저는 미래가 없다</t>
  </si>
  <si>
    <r>
      <rPr>
        <sz val="11"/>
        <color rgb="FF000000"/>
        <rFont val="Noto Sans CJK KR"/>
        <family val="2"/>
      </rPr>
      <t xml:space="preserve">사람도 다치고 동물도 고통스럽고</t>
    </r>
    <r>
      <rPr>
        <sz val="11"/>
        <color rgb="FF000000"/>
        <rFont val="Calibri"/>
        <family val="0"/>
        <charset val="1"/>
      </rPr>
      <t xml:space="preserve">..</t>
    </r>
  </si>
  <si>
    <r>
      <rPr>
        <sz val="11"/>
        <color rgb="FF000000"/>
        <rFont val="Noto Sans CJK KR"/>
        <family val="2"/>
      </rPr>
      <t xml:space="preserve">돈으로 바른 얼굴인데 참</t>
    </r>
    <r>
      <rPr>
        <sz val="11"/>
        <color rgb="FF000000"/>
        <rFont val="Calibri"/>
        <family val="0"/>
        <charset val="1"/>
      </rPr>
      <t xml:space="preserve">~~</t>
    </r>
    <r>
      <rPr>
        <sz val="11"/>
        <color rgb="FF000000"/>
        <rFont val="Noto Sans CJK KR"/>
        <family val="2"/>
      </rPr>
      <t xml:space="preserve">빈해 보이는 이유는 왤까</t>
    </r>
    <r>
      <rPr>
        <sz val="11"/>
        <color rgb="FF000000"/>
        <rFont val="Calibri"/>
        <family val="0"/>
        <charset val="1"/>
      </rPr>
      <t xml:space="preserve">?!!!</t>
    </r>
  </si>
  <si>
    <t xml:space="preserve">진짜 이나라 고위공직자라고 앉아있는 인간들은 하나같이 답이없네</t>
  </si>
  <si>
    <r>
      <rPr>
        <sz val="11"/>
        <color rgb="FF000000"/>
        <rFont val="Noto Sans CJK KR"/>
        <family val="2"/>
      </rPr>
      <t xml:space="preserve">걸구룹 역사상 가장 위대했던 걸그룹이 사라지는구나</t>
    </r>
    <r>
      <rPr>
        <sz val="11"/>
        <color rgb="FF000000"/>
        <rFont val="Calibri"/>
        <family val="0"/>
        <charset val="1"/>
      </rPr>
      <t xml:space="preserve">??</t>
    </r>
    <r>
      <rPr>
        <sz val="11"/>
        <color rgb="FF000000"/>
        <rFont val="Noto Sans CJK KR"/>
        <family val="2"/>
      </rPr>
      <t xml:space="preserve">젠장</t>
    </r>
  </si>
  <si>
    <r>
      <rPr>
        <sz val="11"/>
        <color rgb="FF000000"/>
        <rFont val="Noto Sans CJK KR"/>
        <family val="2"/>
      </rPr>
      <t xml:space="preserve">신라넘들이 당황제에게 백제를 팔아 넘기지 안앗다면 열도는 우리땅이 됏을텐데</t>
    </r>
    <r>
      <rPr>
        <sz val="11"/>
        <color rgb="FF000000"/>
        <rFont val="Calibri"/>
        <family val="0"/>
        <charset val="1"/>
      </rPr>
      <t xml:space="preserve">.</t>
    </r>
  </si>
  <si>
    <r>
      <rPr>
        <sz val="11"/>
        <color rgb="FF000000"/>
        <rFont val="Noto Sans CJK KR"/>
        <family val="2"/>
      </rPr>
      <t xml:space="preserve">역시 </t>
    </r>
    <r>
      <rPr>
        <sz val="11"/>
        <color rgb="FF000000"/>
        <rFont val="Calibri"/>
        <family val="0"/>
        <charset val="1"/>
      </rPr>
      <t xml:space="preserve">30</t>
    </r>
    <r>
      <rPr>
        <sz val="11"/>
        <color rgb="FF000000"/>
        <rFont val="Noto Sans CJK KR"/>
        <family val="2"/>
      </rPr>
      <t xml:space="preserve">대가 가장 많구나 ㅠㅠ</t>
    </r>
  </si>
  <si>
    <r>
      <rPr>
        <sz val="11"/>
        <color rgb="FF000000"/>
        <rFont val="Noto Sans CJK KR"/>
        <family val="2"/>
      </rPr>
      <t xml:space="preserve">이렇게 기사에 나올때마다유족분들은 진짜 속뒤집어지겠다</t>
    </r>
    <r>
      <rPr>
        <sz val="11"/>
        <color rgb="FF000000"/>
        <rFont val="Calibri"/>
        <family val="0"/>
        <charset val="1"/>
      </rPr>
      <t xml:space="preserve">.</t>
    </r>
  </si>
  <si>
    <t xml:space="preserve">도깨비 살려주세요 ㅠㅠ</t>
  </si>
  <si>
    <t xml:space="preserve"> 물가오르고 그래서 잠이 안와 ㅠ</t>
  </si>
  <si>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당신의 음악으로 치유받을수있던 지난시간들</t>
    </r>
    <r>
      <rPr>
        <sz val="11"/>
        <color rgb="FF000000"/>
        <rFont val="Calibri"/>
        <family val="0"/>
        <charset val="1"/>
      </rPr>
      <t xml:space="preserve">..</t>
    </r>
  </si>
  <si>
    <r>
      <rPr>
        <sz val="11"/>
        <color rgb="FF000000"/>
        <rFont val="Noto Sans CJK KR"/>
        <family val="2"/>
      </rPr>
      <t xml:space="preserve"> 아아</t>
    </r>
    <r>
      <rPr>
        <sz val="11"/>
        <color rgb="FF000000"/>
        <rFont val="Calibri"/>
        <family val="0"/>
        <charset val="1"/>
      </rPr>
      <t xml:space="preserve">, </t>
    </r>
    <r>
      <rPr>
        <sz val="11"/>
        <color rgb="FF000000"/>
        <rFont val="Noto Sans CJK KR"/>
        <family val="2"/>
      </rPr>
      <t xml:space="preserve">우리나라 정말로 어디를 향하고 있나</t>
    </r>
    <r>
      <rPr>
        <sz val="11"/>
        <color rgb="FF000000"/>
        <rFont val="Calibri"/>
        <family val="0"/>
        <charset val="1"/>
      </rPr>
      <t xml:space="preserve">...</t>
    </r>
  </si>
  <si>
    <t xml:space="preserve"> 미안하기만 하네요 ㅠㅠ</t>
  </si>
  <si>
    <r>
      <rPr>
        <sz val="11"/>
        <color rgb="FF000000"/>
        <rFont val="Noto Sans CJK KR"/>
        <family val="2"/>
      </rPr>
      <t xml:space="preserve">혼자먹는 술은 알콜중독에 지름길인데</t>
    </r>
    <r>
      <rPr>
        <sz val="11"/>
        <color rgb="FF000000"/>
        <rFont val="Calibri"/>
        <family val="0"/>
        <charset val="1"/>
      </rPr>
      <t xml:space="preserve">...</t>
    </r>
    <r>
      <rPr>
        <sz val="11"/>
        <color rgb="FF000000"/>
        <rFont val="Noto Sans CJK KR"/>
        <family val="2"/>
      </rPr>
      <t xml:space="preserve">ㅋ</t>
    </r>
  </si>
  <si>
    <t xml:space="preserve"> 박보검 어디서 보나 ㅠㅠ</t>
  </si>
  <si>
    <r>
      <rPr>
        <sz val="11"/>
        <color rgb="FF000000"/>
        <rFont val="Noto Sans CJK KR"/>
        <family val="2"/>
      </rPr>
      <t xml:space="preserve">계속눈물이앞을가리네요</t>
    </r>
    <r>
      <rPr>
        <sz val="11"/>
        <color rgb="FF000000"/>
        <rFont val="Calibri"/>
        <family val="0"/>
        <charset val="1"/>
      </rPr>
      <t xml:space="preserve">..</t>
    </r>
  </si>
  <si>
    <r>
      <rPr>
        <sz val="11"/>
        <color rgb="FF000000"/>
        <rFont val="Noto Sans CJK KR"/>
        <family val="2"/>
      </rPr>
      <t xml:space="preserve">고인의 명복을 빕니다</t>
    </r>
    <r>
      <rPr>
        <sz val="11"/>
        <color rgb="FF000000"/>
        <rFont val="Calibri"/>
        <family val="0"/>
        <charset val="1"/>
      </rPr>
      <t xml:space="preserve">...</t>
    </r>
    <r>
      <rPr>
        <sz val="11"/>
        <color rgb="FF000000"/>
        <rFont val="Noto Sans CJK KR"/>
        <family val="2"/>
      </rPr>
      <t xml:space="preserve">ㅜㅜ</t>
    </r>
  </si>
  <si>
    <r>
      <rPr>
        <sz val="11"/>
        <color rgb="FF000000"/>
        <rFont val="Noto Sans CJK KR"/>
        <family val="2"/>
      </rPr>
      <t xml:space="preserve"> 창문 열어 놓고 자다가 추워서 깼다</t>
    </r>
    <r>
      <rPr>
        <sz val="11"/>
        <color rgb="FF000000"/>
        <rFont val="Calibri"/>
        <family val="0"/>
        <charset val="1"/>
      </rPr>
      <t xml:space="preserve">. </t>
    </r>
    <r>
      <rPr>
        <sz val="11"/>
        <color rgb="FF000000"/>
        <rFont val="Noto Sans CJK KR"/>
        <family val="2"/>
      </rPr>
      <t xml:space="preserve">ㅠㅠ</t>
    </r>
  </si>
  <si>
    <r>
      <rPr>
        <sz val="11"/>
        <color rgb="FF000000"/>
        <rFont val="Noto Sans CJK KR"/>
        <family val="2"/>
      </rPr>
      <t xml:space="preserve">박그네 때문에 국민들이 피눈물 흘린다</t>
    </r>
    <r>
      <rPr>
        <sz val="11"/>
        <color rgb="FF000000"/>
        <rFont val="Calibri"/>
        <family val="0"/>
        <charset val="1"/>
      </rPr>
      <t xml:space="preserve">..</t>
    </r>
  </si>
  <si>
    <r>
      <rPr>
        <sz val="11"/>
        <color rgb="FF000000"/>
        <rFont val="Noto Sans CJK KR"/>
        <family val="2"/>
      </rPr>
      <t xml:space="preserve">후다닥 사건정리되서 그나마 이미지타격적네</t>
    </r>
    <r>
      <rPr>
        <sz val="11"/>
        <color rgb="FF000000"/>
        <rFont val="Calibri"/>
        <family val="0"/>
        <charset val="1"/>
      </rPr>
      <t xml:space="preserve">...</t>
    </r>
  </si>
  <si>
    <t xml:space="preserve"> 지들 나라도 못지키고 나라 빼앗기고 그랬으면 부끄러운줄 알고 찌그러져 있을 것이지</t>
  </si>
  <si>
    <r>
      <rPr>
        <sz val="11"/>
        <color rgb="FF000000"/>
        <rFont val="Noto Sans CJK KR"/>
        <family val="2"/>
      </rPr>
      <t xml:space="preserve">착한부인과 아이들때문에 가려져보이는것같네요 </t>
    </r>
    <r>
      <rPr>
        <sz val="11"/>
        <color rgb="FF000000"/>
        <rFont val="Calibri"/>
        <family val="0"/>
        <charset val="1"/>
      </rPr>
      <t xml:space="preserve">..</t>
    </r>
  </si>
  <si>
    <t xml:space="preserve">조선노동자들 앞에서 연설할때 펑펑 울음ㅠㅜㅠㅜ</t>
  </si>
  <si>
    <r>
      <rPr>
        <sz val="11"/>
        <color rgb="FF000000"/>
        <rFont val="Noto Sans CJK KR"/>
        <family val="2"/>
      </rPr>
      <t xml:space="preserve"> 못난 내 자격지심인지</t>
    </r>
    <r>
      <rPr>
        <sz val="11"/>
        <color rgb="FF000000"/>
        <rFont val="Calibri"/>
        <family val="0"/>
        <charset val="1"/>
      </rPr>
      <t xml:space="preserve">...</t>
    </r>
  </si>
  <si>
    <r>
      <rPr>
        <sz val="11"/>
        <color rgb="FF000000"/>
        <rFont val="Noto Sans CJK KR"/>
        <family val="2"/>
      </rPr>
      <t xml:space="preserve">삼시세끼는 호준 오빠 얼굴을 클로즈업 잘 안해주던데</t>
    </r>
    <r>
      <rPr>
        <sz val="11"/>
        <color rgb="FF000000"/>
        <rFont val="Calibri"/>
        <family val="0"/>
        <charset val="1"/>
      </rPr>
      <t xml:space="preserve">, </t>
    </r>
    <r>
      <rPr>
        <sz val="11"/>
        <color rgb="FF000000"/>
        <rFont val="Noto Sans CJK KR"/>
        <family val="2"/>
      </rPr>
      <t xml:space="preserve">ㅠ</t>
    </r>
  </si>
  <si>
    <t xml:space="preserve">다문화하면 저런꼴 나는거야</t>
  </si>
  <si>
    <r>
      <rPr>
        <sz val="11"/>
        <color rgb="FF000000"/>
        <rFont val="Noto Sans CJK KR"/>
        <family val="2"/>
      </rPr>
      <t xml:space="preserve">치킨값 너무 비싸다</t>
    </r>
    <r>
      <rPr>
        <sz val="11"/>
        <color rgb="FF000000"/>
        <rFont val="Calibri"/>
        <family val="0"/>
        <charset val="1"/>
      </rPr>
      <t xml:space="preserve">.</t>
    </r>
  </si>
  <si>
    <t xml:space="preserve">아님말고 식의 이런 댓글이 핸펀 터진것보다 무서운거 ㅜㅠ</t>
  </si>
  <si>
    <r>
      <rPr>
        <sz val="11"/>
        <color rgb="FF000000"/>
        <rFont val="Noto Sans CJK KR"/>
        <family val="2"/>
      </rPr>
      <t xml:space="preserve">하</t>
    </r>
    <r>
      <rPr>
        <sz val="11"/>
        <color rgb="FF000000"/>
        <rFont val="Calibri"/>
        <family val="0"/>
        <charset val="1"/>
      </rPr>
      <t xml:space="preserve">..</t>
    </r>
    <r>
      <rPr>
        <sz val="11"/>
        <color rgb="FF000000"/>
        <rFont val="Noto Sans CJK KR"/>
        <family val="2"/>
      </rPr>
      <t xml:space="preserve">우리의 미래를보는기분이야</t>
    </r>
    <r>
      <rPr>
        <sz val="11"/>
        <color rgb="FF000000"/>
        <rFont val="Calibri"/>
        <family val="0"/>
        <charset val="1"/>
      </rPr>
      <t xml:space="preserve">..</t>
    </r>
  </si>
  <si>
    <r>
      <rPr>
        <sz val="11"/>
        <color rgb="FF000000"/>
        <rFont val="Noto Sans CJK KR"/>
        <family val="2"/>
      </rPr>
      <t xml:space="preserve">폐지해라</t>
    </r>
    <r>
      <rPr>
        <sz val="11"/>
        <color rgb="FF000000"/>
        <rFont val="Calibri"/>
        <family val="0"/>
        <charset val="1"/>
      </rPr>
      <t xml:space="preserve">.</t>
    </r>
  </si>
  <si>
    <r>
      <rPr>
        <sz val="11"/>
        <color rgb="FF000000"/>
        <rFont val="Noto Sans CJK KR"/>
        <family val="2"/>
      </rPr>
      <t xml:space="preserve">추위야 가지마</t>
    </r>
    <r>
      <rPr>
        <sz val="11"/>
        <color rgb="FF000000"/>
        <rFont val="Calibri"/>
        <family val="0"/>
        <charset val="1"/>
      </rPr>
      <t xml:space="preserve">~~</t>
    </r>
  </si>
  <si>
    <r>
      <rPr>
        <sz val="11"/>
        <color rgb="FF000000"/>
        <rFont val="Noto Sans CJK KR"/>
        <family val="2"/>
      </rPr>
      <t xml:space="preserve">이재용이 적극적으로 하니 삼성은 이제 끝나는건가</t>
    </r>
    <r>
      <rPr>
        <sz val="11"/>
        <color rgb="FF000000"/>
        <rFont val="Calibri"/>
        <family val="0"/>
        <charset val="1"/>
      </rPr>
      <t xml:space="preserve">.</t>
    </r>
  </si>
  <si>
    <r>
      <rPr>
        <sz val="11"/>
        <color rgb="FF000000"/>
        <rFont val="Noto Sans CJK KR"/>
        <family val="2"/>
      </rPr>
      <t xml:space="preserve">아틀레티코 공격과 수비 둘다 쩔었다 </t>
    </r>
    <r>
      <rPr>
        <sz val="11"/>
        <color rgb="FF000000"/>
        <rFont val="Calibri"/>
        <family val="0"/>
        <charset val="1"/>
      </rPr>
      <t xml:space="preserve">.....</t>
    </r>
  </si>
  <si>
    <r>
      <rPr>
        <sz val="11"/>
        <color rgb="FF000000"/>
        <rFont val="Noto Sans CJK KR"/>
        <family val="2"/>
      </rPr>
      <t xml:space="preserve">꽃보다 할배는 안하나요ㅠㅠ</t>
    </r>
    <r>
      <rPr>
        <sz val="11"/>
        <color rgb="FF000000"/>
        <rFont val="Calibri"/>
        <family val="0"/>
        <charset val="1"/>
      </rPr>
      <t xml:space="preserve">..?</t>
    </r>
  </si>
  <si>
    <r>
      <rPr>
        <sz val="11"/>
        <color rgb="FF000000"/>
        <rFont val="Noto Sans CJK KR"/>
        <family val="2"/>
      </rPr>
      <t xml:space="preserve"> 카메라 보안용 스티커 부착하고</t>
    </r>
    <r>
      <rPr>
        <sz val="11"/>
        <color rgb="FF000000"/>
        <rFont val="Calibri"/>
        <family val="0"/>
        <charset val="1"/>
      </rPr>
      <t xml:space="preserve">!!</t>
    </r>
  </si>
  <si>
    <r>
      <rPr>
        <sz val="11"/>
        <color rgb="FF000000"/>
        <rFont val="Noto Sans CJK KR"/>
        <family val="2"/>
      </rPr>
      <t xml:space="preserve"> 염경엽과 너무 비교되지 않나</t>
    </r>
    <r>
      <rPr>
        <sz val="11"/>
        <color rgb="FF000000"/>
        <rFont val="Calibri"/>
        <family val="0"/>
        <charset val="1"/>
      </rPr>
      <t xml:space="preserve">????</t>
    </r>
  </si>
  <si>
    <r>
      <rPr>
        <sz val="11"/>
        <color rgb="FF000000"/>
        <rFont val="Noto Sans CJK KR"/>
        <family val="2"/>
      </rPr>
      <t xml:space="preserve"> 단군이래 최대의 국난입니다</t>
    </r>
    <r>
      <rPr>
        <sz val="11"/>
        <color rgb="FF000000"/>
        <rFont val="Calibri"/>
        <family val="0"/>
        <charset val="1"/>
      </rPr>
      <t xml:space="preserve">...</t>
    </r>
  </si>
  <si>
    <r>
      <rPr>
        <sz val="11"/>
        <color rgb="FF000000"/>
        <rFont val="Noto Sans CJK KR"/>
        <family val="2"/>
      </rPr>
      <t xml:space="preserve"> 안타깝다 진심으로</t>
    </r>
    <r>
      <rPr>
        <sz val="11"/>
        <color rgb="FF000000"/>
        <rFont val="Calibri"/>
        <family val="0"/>
        <charset val="1"/>
      </rPr>
      <t xml:space="preserve">...</t>
    </r>
  </si>
  <si>
    <r>
      <rPr>
        <sz val="11"/>
        <color rgb="FF000000"/>
        <rFont val="Noto Sans CJK KR"/>
        <family val="2"/>
      </rPr>
      <t xml:space="preserve"> 능력없어서 비슷한나이 여자들이 안만나줌</t>
    </r>
    <r>
      <rPr>
        <sz val="11"/>
        <color rgb="FF000000"/>
        <rFont val="Calibri"/>
        <family val="0"/>
        <charset val="1"/>
      </rPr>
      <t xml:space="preserve">.</t>
    </r>
  </si>
  <si>
    <t xml:space="preserve"> 우주에 모든 기운을 모아도 힘들다고봄</t>
  </si>
  <si>
    <r>
      <rPr>
        <sz val="11"/>
        <color rgb="FF000000"/>
        <rFont val="Noto Sans CJK KR"/>
        <family val="2"/>
      </rPr>
      <t xml:space="preserve">당시 의사들이 저렇게 했을 것 같아서 맘 아팠음</t>
    </r>
    <r>
      <rPr>
        <sz val="11"/>
        <color rgb="FF000000"/>
        <rFont val="Calibri"/>
        <family val="0"/>
        <charset val="1"/>
      </rPr>
      <t xml:space="preserve">.</t>
    </r>
  </si>
  <si>
    <r>
      <rPr>
        <sz val="11"/>
        <color rgb="FF000000"/>
        <rFont val="Noto Sans CJK KR"/>
        <family val="2"/>
      </rPr>
      <t xml:space="preserve">삼성이 무너지면 밥줄 끊길 사람들 많습니다</t>
    </r>
    <r>
      <rPr>
        <sz val="11"/>
        <color rgb="FF000000"/>
        <rFont val="Calibri"/>
        <family val="0"/>
        <charset val="1"/>
      </rPr>
      <t xml:space="preserve">,,</t>
    </r>
  </si>
  <si>
    <r>
      <rPr>
        <sz val="11"/>
        <color rgb="FF000000"/>
        <rFont val="Noto Sans CJK KR"/>
        <family val="2"/>
      </rPr>
      <t xml:space="preserve">저 차 산 사람들</t>
    </r>
    <r>
      <rPr>
        <sz val="11"/>
        <color rgb="FF000000"/>
        <rFont val="Calibri"/>
        <family val="0"/>
        <charset val="1"/>
      </rPr>
      <t xml:space="preserve">...</t>
    </r>
    <r>
      <rPr>
        <sz val="11"/>
        <color rgb="FF000000"/>
        <rFont val="Noto Sans CJK KR"/>
        <family val="2"/>
      </rPr>
      <t xml:space="preserve">심심한 위로를 표해요</t>
    </r>
    <r>
      <rPr>
        <sz val="11"/>
        <color rgb="FF000000"/>
        <rFont val="Calibri"/>
        <family val="0"/>
        <charset val="1"/>
      </rPr>
      <t xml:space="preserve">...</t>
    </r>
  </si>
  <si>
    <r>
      <rPr>
        <sz val="11"/>
        <color rgb="FF000000"/>
        <rFont val="Noto Sans CJK KR"/>
        <family val="2"/>
      </rPr>
      <t xml:space="preserve"> 얼마나 오랫동안 이어온 종묘사직이더냐</t>
    </r>
    <r>
      <rPr>
        <sz val="11"/>
        <color rgb="FF000000"/>
        <rFont val="Calibri"/>
        <family val="0"/>
        <charset val="1"/>
      </rPr>
      <t xml:space="preserve">.</t>
    </r>
  </si>
  <si>
    <t xml:space="preserve">눈 많이 온다ㅠㅠ</t>
  </si>
  <si>
    <r>
      <rPr>
        <sz val="11"/>
        <color rgb="FF000000"/>
        <rFont val="Noto Sans CJK KR"/>
        <family val="2"/>
      </rPr>
      <t xml:space="preserve">병에 걸린 본인은 오죽할까</t>
    </r>
    <r>
      <rPr>
        <sz val="11"/>
        <color rgb="FF000000"/>
        <rFont val="Calibri"/>
        <family val="0"/>
        <charset val="1"/>
      </rPr>
      <t xml:space="preserve">..</t>
    </r>
    <r>
      <rPr>
        <sz val="11"/>
        <color rgb="FF000000"/>
        <rFont val="Noto Sans CJK KR"/>
        <family val="2"/>
      </rPr>
      <t xml:space="preserve">ㅠㅠ</t>
    </r>
  </si>
  <si>
    <t xml:space="preserve">도깨비로 돌아왔어ㅠㅠ</t>
  </si>
  <si>
    <r>
      <rPr>
        <sz val="11"/>
        <color rgb="FF000000"/>
        <rFont val="Noto Sans CJK KR"/>
        <family val="2"/>
      </rPr>
      <t xml:space="preserve">다른기기에 적응하기싫어서 </t>
    </r>
    <r>
      <rPr>
        <sz val="11"/>
        <color rgb="FF000000"/>
        <rFont val="Calibri"/>
        <family val="0"/>
        <charset val="1"/>
      </rPr>
      <t xml:space="preserve">15</t>
    </r>
    <r>
      <rPr>
        <sz val="11"/>
        <color rgb="FF000000"/>
        <rFont val="Noto Sans CJK KR"/>
        <family val="2"/>
      </rPr>
      <t xml:space="preserve">년 넘게 삼성만 썼는데쓸수록 실망스럽네요ㅠ</t>
    </r>
  </si>
  <si>
    <t xml:space="preserve">지금애들이 있어서ㅠㅠ</t>
  </si>
  <si>
    <r>
      <rPr>
        <sz val="11"/>
        <color rgb="FF000000"/>
        <rFont val="Noto Sans CJK KR"/>
        <family val="2"/>
      </rPr>
      <t xml:space="preserve">돈없어서</t>
    </r>
    <r>
      <rPr>
        <sz val="11"/>
        <color rgb="FF000000"/>
        <rFont val="Calibri"/>
        <family val="0"/>
        <charset val="1"/>
      </rPr>
      <t xml:space="preserve">.....</t>
    </r>
  </si>
  <si>
    <r>
      <rPr>
        <sz val="11"/>
        <color rgb="FF000000"/>
        <rFont val="Noto Sans CJK KR"/>
        <family val="2"/>
      </rPr>
      <t xml:space="preserve">노트</t>
    </r>
    <r>
      <rPr>
        <sz val="11"/>
        <color rgb="FF000000"/>
        <rFont val="Calibri"/>
        <family val="0"/>
        <charset val="1"/>
      </rPr>
      <t xml:space="preserve">7</t>
    </r>
    <r>
      <rPr>
        <sz val="11"/>
        <color rgb="FF000000"/>
        <rFont val="Noto Sans CJK KR"/>
        <family val="2"/>
      </rPr>
      <t xml:space="preserve">으로 완전 아작나 버렸네 </t>
    </r>
    <r>
      <rPr>
        <sz val="11"/>
        <color rgb="FF000000"/>
        <rFont val="Calibri"/>
        <family val="0"/>
        <charset val="1"/>
      </rPr>
      <t xml:space="preserve">...</t>
    </r>
  </si>
  <si>
    <r>
      <rPr>
        <sz val="11"/>
        <color rgb="FF000000"/>
        <rFont val="Noto Sans CJK KR"/>
        <family val="2"/>
      </rPr>
      <t xml:space="preserve">어쨌거나 아스널 개망은 어쩔거냐고</t>
    </r>
    <r>
      <rPr>
        <sz val="11"/>
        <color rgb="FF000000"/>
        <rFont val="Calibri"/>
        <family val="0"/>
        <charset val="1"/>
      </rPr>
      <t xml:space="preserve">;;;</t>
    </r>
    <r>
      <rPr>
        <sz val="11"/>
        <color rgb="FF000000"/>
        <rFont val="Noto Sans CJK KR"/>
        <family val="2"/>
      </rPr>
      <t xml:space="preserve">ㅠㅜ</t>
    </r>
  </si>
  <si>
    <r>
      <rPr>
        <sz val="11"/>
        <color rgb="FF000000"/>
        <rFont val="Noto Sans CJK KR"/>
        <family val="2"/>
      </rPr>
      <t xml:space="preserve">삼가고인의 명복을 빕니다</t>
    </r>
    <r>
      <rPr>
        <sz val="11"/>
        <color rgb="FF000000"/>
        <rFont val="Calibri"/>
        <family val="0"/>
        <charset val="1"/>
      </rPr>
      <t xml:space="preserve">..</t>
    </r>
  </si>
  <si>
    <r>
      <rPr>
        <sz val="11"/>
        <color rgb="FF000000"/>
        <rFont val="Noto Sans CJK KR"/>
        <family val="2"/>
      </rPr>
      <t xml:space="preserve">미세먼지 도 나쁨 인데</t>
    </r>
    <r>
      <rPr>
        <sz val="11"/>
        <color rgb="FF000000"/>
        <rFont val="Calibri"/>
        <family val="0"/>
        <charset val="1"/>
      </rPr>
      <t xml:space="preserve">...</t>
    </r>
  </si>
  <si>
    <r>
      <rPr>
        <sz val="11"/>
        <color rgb="FF000000"/>
        <rFont val="Noto Sans CJK KR"/>
        <family val="2"/>
      </rPr>
      <t xml:space="preserve"> 다취소했는데</t>
    </r>
    <r>
      <rPr>
        <sz val="11"/>
        <color rgb="FF000000"/>
        <rFont val="Calibri"/>
        <family val="0"/>
        <charset val="1"/>
      </rPr>
      <t xml:space="preserve">.. </t>
    </r>
    <r>
      <rPr>
        <sz val="11"/>
        <color rgb="FF000000"/>
        <rFont val="Noto Sans CJK KR"/>
        <family val="2"/>
      </rPr>
      <t xml:space="preserve">수수료는어쩔거야</t>
    </r>
    <r>
      <rPr>
        <sz val="11"/>
        <color rgb="FF000000"/>
        <rFont val="Calibri"/>
        <family val="0"/>
        <charset val="1"/>
      </rPr>
      <t xml:space="preserve">..</t>
    </r>
  </si>
  <si>
    <t xml:space="preserve">얼른 비가그쳐 생존자를 한명이라도 더 구할수있었으면 좋겠네요ㅠ</t>
  </si>
  <si>
    <t xml:space="preserve">일반국민들 세월호말만 들어도 가슴이 아픈데 유가족은 오직 그럴까요</t>
  </si>
  <si>
    <r>
      <rPr>
        <sz val="11"/>
        <color rgb="FF000000"/>
        <rFont val="Noto Sans CJK KR"/>
        <family val="2"/>
      </rPr>
      <t xml:space="preserve">오늘배달음식시켜먹고싶은데참았다</t>
    </r>
    <r>
      <rPr>
        <sz val="11"/>
        <color rgb="FF000000"/>
        <rFont val="Calibri"/>
        <family val="0"/>
        <charset val="1"/>
      </rPr>
      <t xml:space="preserve">..</t>
    </r>
    <r>
      <rPr>
        <sz val="11"/>
        <color rgb="FF000000"/>
        <rFont val="Noto Sans CJK KR"/>
        <family val="2"/>
      </rPr>
      <t xml:space="preserve">ㅜ</t>
    </r>
  </si>
  <si>
    <t xml:space="preserve"> 아 세월이여</t>
  </si>
  <si>
    <r>
      <rPr>
        <sz val="11"/>
        <color rgb="FF000000"/>
        <rFont val="Noto Sans CJK KR"/>
        <family val="2"/>
      </rPr>
      <t xml:space="preserve">미국은 오래 걸리는걸</t>
    </r>
    <r>
      <rPr>
        <sz val="11"/>
        <color rgb="FF000000"/>
        <rFont val="Calibri"/>
        <family val="0"/>
        <charset val="1"/>
      </rPr>
      <t xml:space="preserve">...</t>
    </r>
  </si>
  <si>
    <t xml:space="preserve">하나둘 은퇴하는구나ㅠ</t>
  </si>
  <si>
    <r>
      <rPr>
        <sz val="11"/>
        <color rgb="FF000000"/>
        <rFont val="Noto Sans CJK KR"/>
        <family val="2"/>
      </rPr>
      <t xml:space="preserve"> 안타깝네요</t>
    </r>
    <r>
      <rPr>
        <sz val="11"/>
        <color rgb="FF000000"/>
        <rFont val="Calibri"/>
        <family val="0"/>
        <charset val="1"/>
      </rPr>
      <t xml:space="preserve">.</t>
    </r>
  </si>
  <si>
    <r>
      <rPr>
        <sz val="11"/>
        <color rgb="FF000000"/>
        <rFont val="Noto Sans CJK KR"/>
        <family val="2"/>
      </rPr>
      <t xml:space="preserve">처자식 한테 부끄럽지 않냐</t>
    </r>
    <r>
      <rPr>
        <sz val="11"/>
        <color rgb="FF000000"/>
        <rFont val="Calibri"/>
        <family val="0"/>
        <charset val="1"/>
      </rPr>
      <t xml:space="preserve">...</t>
    </r>
  </si>
  <si>
    <r>
      <rPr>
        <sz val="11"/>
        <color rgb="FF000000"/>
        <rFont val="Noto Sans CJK KR"/>
        <family val="2"/>
      </rPr>
      <t xml:space="preserve">강주은씨땜에 봤던 프로인데</t>
    </r>
    <r>
      <rPr>
        <sz val="11"/>
        <color rgb="FF000000"/>
        <rFont val="Calibri"/>
        <family val="0"/>
        <charset val="1"/>
      </rPr>
      <t xml:space="preserve">...</t>
    </r>
  </si>
  <si>
    <r>
      <rPr>
        <sz val="11"/>
        <color rgb="FF000000"/>
        <rFont val="Noto Sans CJK KR"/>
        <family val="2"/>
      </rPr>
      <t xml:space="preserve">인간 세상 살면서 어쩌면 잊혀진다는 기억이 가장 슬픈 것일거라는 생각이 들었네요</t>
    </r>
    <r>
      <rPr>
        <sz val="11"/>
        <color rgb="FF000000"/>
        <rFont val="Calibri"/>
        <family val="0"/>
        <charset val="1"/>
      </rPr>
      <t xml:space="preserve">.</t>
    </r>
  </si>
  <si>
    <t xml:space="preserve"> 갑자기 생각나네ㅠ</t>
  </si>
  <si>
    <r>
      <rPr>
        <sz val="11"/>
        <color rgb="FF000000"/>
        <rFont val="Noto Sans CJK KR"/>
        <family val="2"/>
      </rPr>
      <t xml:space="preserve">그냥불쌍</t>
    </r>
    <r>
      <rPr>
        <sz val="11"/>
        <color rgb="FF000000"/>
        <rFont val="Calibri"/>
        <family val="0"/>
        <charset val="1"/>
      </rPr>
      <t xml:space="preserve">...</t>
    </r>
    <r>
      <rPr>
        <sz val="11"/>
        <color rgb="FF000000"/>
        <rFont val="Noto Sans CJK KR"/>
        <family val="2"/>
      </rPr>
      <t xml:space="preserve">ㅜㅜ못배운게죄는아니지요</t>
    </r>
  </si>
  <si>
    <t xml:space="preserve">일본이랑 같이 영입싸움이라도 했으면 조금이라도 기대할텐데 ㅋㅋㅋㅋㅋ</t>
  </si>
  <si>
    <r>
      <rPr>
        <sz val="11"/>
        <color rgb="FF000000"/>
        <rFont val="Noto Sans CJK KR"/>
        <family val="2"/>
      </rPr>
      <t xml:space="preserve">후대에 재난을 안겨줄 생각하니 미안하구나</t>
    </r>
    <r>
      <rPr>
        <sz val="11"/>
        <color rgb="FF000000"/>
        <rFont val="Calibri"/>
        <family val="0"/>
        <charset val="1"/>
      </rPr>
      <t xml:space="preserve">...</t>
    </r>
  </si>
  <si>
    <r>
      <rPr>
        <sz val="11"/>
        <color rgb="FF000000"/>
        <rFont val="Noto Sans CJK KR"/>
        <family val="2"/>
      </rPr>
      <t xml:space="preserve">결말을 예상하였음에도 답답하고 슬프구나</t>
    </r>
    <r>
      <rPr>
        <sz val="11"/>
        <color rgb="FF000000"/>
        <rFont val="Calibri"/>
        <family val="0"/>
        <charset val="1"/>
      </rPr>
      <t xml:space="preserve">.</t>
    </r>
  </si>
  <si>
    <t xml:space="preserve"> 나가자고 ㅠ 다 콧물 줄줄 감기인데 ㅠ</t>
  </si>
  <si>
    <r>
      <rPr>
        <sz val="11"/>
        <color rgb="FF000000"/>
        <rFont val="Noto Sans CJK KR"/>
        <family val="2"/>
      </rPr>
      <t xml:space="preserve">이 기회로 우리모두 반성할부분 있을듯</t>
    </r>
    <r>
      <rPr>
        <sz val="11"/>
        <color rgb="FF000000"/>
        <rFont val="Calibri"/>
        <family val="0"/>
        <charset val="1"/>
      </rPr>
      <t xml:space="preserve">.</t>
    </r>
  </si>
  <si>
    <r>
      <rPr>
        <sz val="11"/>
        <color rgb="FF000000"/>
        <rFont val="Noto Sans CJK KR"/>
        <family val="2"/>
      </rPr>
      <t xml:space="preserve"> 그러나 기사를 보면서 마음이 아픈건 왜일까요</t>
    </r>
    <r>
      <rPr>
        <sz val="11"/>
        <color rgb="FF000000"/>
        <rFont val="Calibri"/>
        <family val="0"/>
        <charset val="1"/>
      </rPr>
      <t xml:space="preserve">..</t>
    </r>
  </si>
  <si>
    <r>
      <rPr>
        <sz val="11"/>
        <color rgb="FF000000"/>
        <rFont val="Noto Sans CJK KR"/>
        <family val="2"/>
      </rPr>
      <t xml:space="preserve">진짜 힘들겠다 이청용 선수도</t>
    </r>
    <r>
      <rPr>
        <sz val="11"/>
        <color rgb="FF000000"/>
        <rFont val="Calibri"/>
        <family val="0"/>
        <charset val="1"/>
      </rPr>
      <t xml:space="preserve">....</t>
    </r>
  </si>
  <si>
    <r>
      <rPr>
        <sz val="11"/>
        <color rgb="FF000000"/>
        <rFont val="Noto Sans CJK KR"/>
        <family val="2"/>
      </rPr>
      <t xml:space="preserve"> 혜경이 능력에 비해 너무 일찍 현모양처를 자처했다 배신당했음</t>
    </r>
    <r>
      <rPr>
        <sz val="11"/>
        <color rgb="FF000000"/>
        <rFont val="Calibri"/>
        <family val="0"/>
        <charset val="1"/>
      </rPr>
      <t xml:space="preserve">...</t>
    </r>
  </si>
  <si>
    <r>
      <rPr>
        <sz val="11"/>
        <color rgb="FF000000"/>
        <rFont val="Noto Sans CJK KR"/>
        <family val="2"/>
      </rPr>
      <t xml:space="preserve">삼성 재고만 해도 </t>
    </r>
    <r>
      <rPr>
        <sz val="11"/>
        <color rgb="FF000000"/>
        <rFont val="Calibri"/>
        <family val="0"/>
        <charset val="1"/>
      </rPr>
      <t xml:space="preserve">100</t>
    </r>
    <r>
      <rPr>
        <sz val="11"/>
        <color rgb="FF000000"/>
        <rFont val="Noto Sans CJK KR"/>
        <family val="2"/>
      </rPr>
      <t xml:space="preserve">만대가 있었다</t>
    </r>
    <r>
      <rPr>
        <sz val="11"/>
        <color rgb="FF000000"/>
        <rFont val="Calibri"/>
        <family val="0"/>
        <charset val="1"/>
      </rPr>
      <t xml:space="preserve">...</t>
    </r>
  </si>
  <si>
    <r>
      <rPr>
        <sz val="11"/>
        <color rgb="FF000000"/>
        <rFont val="Noto Sans CJK KR"/>
        <family val="2"/>
      </rPr>
      <t xml:space="preserve">연애 못할 수 밖에 없는 사람은 어쩌란거죠</t>
    </r>
    <r>
      <rPr>
        <sz val="11"/>
        <color rgb="FF000000"/>
        <rFont val="Calibri"/>
        <family val="0"/>
        <charset val="1"/>
      </rPr>
      <t xml:space="preserve">??</t>
    </r>
  </si>
  <si>
    <r>
      <rPr>
        <sz val="11"/>
        <color rgb="FF000000"/>
        <rFont val="Noto Sans CJK KR"/>
        <family val="2"/>
      </rPr>
      <t xml:space="preserve">효진이 상 못받았네</t>
    </r>
    <r>
      <rPr>
        <sz val="11"/>
        <color rgb="FF000000"/>
        <rFont val="Calibri"/>
        <family val="0"/>
        <charset val="1"/>
      </rPr>
      <t xml:space="preserve">..</t>
    </r>
    <r>
      <rPr>
        <sz val="11"/>
        <color rgb="FF000000"/>
        <rFont val="Noto Sans CJK KR"/>
        <family val="2"/>
      </rPr>
      <t xml:space="preserve">참네</t>
    </r>
    <r>
      <rPr>
        <sz val="11"/>
        <color rgb="FF000000"/>
        <rFont val="Calibri"/>
        <family val="0"/>
        <charset val="1"/>
      </rPr>
      <t xml:space="preserve">..</t>
    </r>
    <r>
      <rPr>
        <sz val="11"/>
        <color rgb="FF000000"/>
        <rFont val="Noto Sans CJK KR"/>
        <family val="2"/>
      </rPr>
      <t xml:space="preserve">효진아 효진아</t>
    </r>
    <r>
      <rPr>
        <sz val="11"/>
        <color rgb="FF000000"/>
        <rFont val="Calibri"/>
        <family val="0"/>
        <charset val="1"/>
      </rPr>
      <t xml:space="preserve">!!!!</t>
    </r>
  </si>
  <si>
    <r>
      <rPr>
        <sz val="11"/>
        <color rgb="FF000000"/>
        <rFont val="Noto Sans CJK KR"/>
        <family val="2"/>
      </rPr>
      <t xml:space="preserve">눈물난다</t>
    </r>
    <r>
      <rPr>
        <sz val="11"/>
        <color rgb="FF000000"/>
        <rFont val="Calibri"/>
        <family val="0"/>
        <charset val="1"/>
      </rPr>
      <t xml:space="preserve">....</t>
    </r>
  </si>
  <si>
    <t xml:space="preserve"> 니가 감독이라면 잘도 니뽑겟다</t>
  </si>
  <si>
    <r>
      <rPr>
        <sz val="11"/>
        <color rgb="FF000000"/>
        <rFont val="Noto Sans CJK KR"/>
        <family val="2"/>
      </rPr>
      <t xml:space="preserve">온 가족과 함께 보던 예능였는데</t>
    </r>
    <r>
      <rPr>
        <sz val="11"/>
        <color rgb="FF000000"/>
        <rFont val="Calibri"/>
        <family val="0"/>
        <charset val="1"/>
      </rPr>
      <t xml:space="preserve">...</t>
    </r>
    <r>
      <rPr>
        <sz val="11"/>
        <color rgb="FF000000"/>
        <rFont val="Noto Sans CJK KR"/>
        <family val="2"/>
      </rPr>
      <t xml:space="preserve">아</t>
    </r>
    <r>
      <rPr>
        <sz val="11"/>
        <color rgb="FF000000"/>
        <rFont val="Calibri"/>
        <family val="0"/>
        <charset val="1"/>
      </rPr>
      <t xml:space="preserve">~~~</t>
    </r>
  </si>
  <si>
    <r>
      <rPr>
        <sz val="11"/>
        <color rgb="FF000000"/>
        <rFont val="Noto Sans CJK KR"/>
        <family val="2"/>
      </rPr>
      <t xml:space="preserve">자기 집까지 데려오고 막지도 않았는데 문제 될게 있냐</t>
    </r>
    <r>
      <rPr>
        <sz val="11"/>
        <color rgb="FF000000"/>
        <rFont val="Calibri"/>
        <family val="0"/>
        <charset val="1"/>
      </rPr>
      <t xml:space="preserve">?</t>
    </r>
  </si>
  <si>
    <r>
      <rPr>
        <sz val="11"/>
        <color rgb="FF000000"/>
        <rFont val="Noto Sans CJK KR"/>
        <family val="2"/>
      </rPr>
      <t xml:space="preserve"> 정말 보보경심 제작사가 아이유보다 더 이해 안 가</t>
    </r>
    <r>
      <rPr>
        <sz val="11"/>
        <color rgb="FF000000"/>
        <rFont val="Calibri"/>
        <family val="0"/>
        <charset val="1"/>
      </rPr>
      <t xml:space="preserve">.</t>
    </r>
  </si>
  <si>
    <r>
      <rPr>
        <sz val="11"/>
        <color rgb="FF000000"/>
        <rFont val="Noto Sans CJK KR"/>
        <family val="2"/>
      </rPr>
      <t xml:space="preserve"> 거기에 집대출까지 끼면 고충이 크겠지</t>
    </r>
    <r>
      <rPr>
        <sz val="11"/>
        <color rgb="FF000000"/>
        <rFont val="Calibri"/>
        <family val="0"/>
        <charset val="1"/>
      </rPr>
      <t xml:space="preserve">.</t>
    </r>
  </si>
  <si>
    <r>
      <rPr>
        <sz val="11"/>
        <color rgb="FF000000"/>
        <rFont val="Noto Sans CJK KR"/>
        <family val="2"/>
      </rPr>
      <t xml:space="preserve"> 국적을 물어보는거 자체가 차별의 시작입니다</t>
    </r>
    <r>
      <rPr>
        <sz val="11"/>
        <color rgb="FF000000"/>
        <rFont val="Calibri"/>
        <family val="0"/>
        <charset val="1"/>
      </rPr>
      <t xml:space="preserve">.</t>
    </r>
  </si>
  <si>
    <r>
      <rPr>
        <sz val="11"/>
        <color rgb="FF000000"/>
        <rFont val="Noto Sans CJK KR"/>
        <family val="2"/>
      </rPr>
      <t xml:space="preserve"> 이렇게 축구</t>
    </r>
    <r>
      <rPr>
        <sz val="11"/>
        <color rgb="FF000000"/>
        <rFont val="Calibri"/>
        <family val="0"/>
        <charset val="1"/>
      </rPr>
      <t xml:space="preserve">,</t>
    </r>
    <r>
      <rPr>
        <sz val="11"/>
        <color rgb="FF000000"/>
        <rFont val="Noto Sans CJK KR"/>
        <family val="2"/>
      </rPr>
      <t xml:space="preserve">야구</t>
    </r>
    <r>
      <rPr>
        <sz val="11"/>
        <color rgb="FF000000"/>
        <rFont val="Calibri"/>
        <family val="0"/>
        <charset val="1"/>
      </rPr>
      <t xml:space="preserve">,</t>
    </r>
    <r>
      <rPr>
        <sz val="11"/>
        <color rgb="FF000000"/>
        <rFont val="Noto Sans CJK KR"/>
        <family val="2"/>
      </rPr>
      <t xml:space="preserve">골프의 신들을 데려가네요 ㅠㅠ</t>
    </r>
  </si>
  <si>
    <r>
      <rPr>
        <sz val="11"/>
        <color rgb="FF000000"/>
        <rFont val="Noto Sans CJK KR"/>
        <family val="2"/>
      </rPr>
      <t xml:space="preserve">곱게 늙는 거 참 중요하다</t>
    </r>
    <r>
      <rPr>
        <sz val="11"/>
        <color rgb="FF000000"/>
        <rFont val="Calibri"/>
        <family val="0"/>
        <charset val="1"/>
      </rPr>
      <t xml:space="preserve">...</t>
    </r>
  </si>
  <si>
    <t xml:space="preserve">우리의 피같은 혈세와 하늘로간 세월호의 아들ㆍ</t>
  </si>
  <si>
    <r>
      <rPr>
        <sz val="11"/>
        <color rgb="FF000000"/>
        <rFont val="Noto Sans CJK KR"/>
        <family val="2"/>
      </rPr>
      <t xml:space="preserve">밤이 힘들겠지</t>
    </r>
    <r>
      <rPr>
        <sz val="11"/>
        <color rgb="FF000000"/>
        <rFont val="Calibri"/>
        <family val="0"/>
        <charset val="1"/>
      </rPr>
      <t xml:space="preserve">. .....</t>
    </r>
  </si>
  <si>
    <t xml:space="preserve"> 이런 기사 슬퍼서 못보겠음ㅠㅠ</t>
  </si>
  <si>
    <r>
      <rPr>
        <sz val="11"/>
        <color rgb="FF000000"/>
        <rFont val="Noto Sans CJK KR"/>
        <family val="2"/>
      </rPr>
      <t xml:space="preserve">얼마후 사고소식듣고 충격이 얼마나 컸는지</t>
    </r>
    <r>
      <rPr>
        <sz val="11"/>
        <color rgb="FF000000"/>
        <rFont val="Calibri"/>
        <family val="0"/>
        <charset val="1"/>
      </rPr>
      <t xml:space="preserve">..</t>
    </r>
  </si>
  <si>
    <r>
      <rPr>
        <sz val="11"/>
        <color rgb="FF000000"/>
        <rFont val="Noto Sans CJK KR"/>
        <family val="2"/>
      </rPr>
      <t xml:space="preserve">컨디션이 죄다 별로이고</t>
    </r>
    <r>
      <rPr>
        <sz val="11"/>
        <color rgb="FF000000"/>
        <rFont val="Calibri"/>
        <family val="0"/>
        <charset val="1"/>
      </rPr>
      <t xml:space="preserve">...</t>
    </r>
  </si>
  <si>
    <r>
      <rPr>
        <sz val="11"/>
        <color rgb="FF000000"/>
        <rFont val="Noto Sans CJK KR"/>
        <family val="2"/>
      </rPr>
      <t xml:space="preserve"> 시간이 갈수록</t>
    </r>
    <r>
      <rPr>
        <sz val="11"/>
        <color rgb="FF000000"/>
        <rFont val="Calibri"/>
        <family val="0"/>
        <charset val="1"/>
      </rPr>
      <t xml:space="preserve">...</t>
    </r>
  </si>
  <si>
    <r>
      <rPr>
        <sz val="11"/>
        <color rgb="FF000000"/>
        <rFont val="Noto Sans CJK KR"/>
        <family val="2"/>
      </rPr>
      <t xml:space="preserve"> 식민지배만 당한 부끄러운 역사</t>
    </r>
    <r>
      <rPr>
        <sz val="11"/>
        <color rgb="FF000000"/>
        <rFont val="Calibri"/>
        <family val="0"/>
        <charset val="1"/>
      </rPr>
      <t xml:space="preserve">.</t>
    </r>
  </si>
  <si>
    <r>
      <rPr>
        <sz val="11"/>
        <color rgb="FF000000"/>
        <rFont val="Noto Sans CJK KR"/>
        <family val="2"/>
      </rPr>
      <t xml:space="preserve"> 우리 안타까운 단원고 허생자들은 어찌할고</t>
    </r>
    <r>
      <rPr>
        <sz val="11"/>
        <color rgb="FF000000"/>
        <rFont val="Calibri"/>
        <family val="0"/>
        <charset val="1"/>
      </rPr>
      <t xml:space="preserve">....</t>
    </r>
  </si>
  <si>
    <r>
      <rPr>
        <sz val="11"/>
        <color rgb="FF000000"/>
        <rFont val="Noto Sans CJK KR"/>
        <family val="2"/>
      </rPr>
      <t xml:space="preserve">흠</t>
    </r>
    <r>
      <rPr>
        <sz val="11"/>
        <color rgb="FF000000"/>
        <rFont val="Calibri"/>
        <family val="0"/>
        <charset val="1"/>
      </rPr>
      <t xml:space="preserve">.. </t>
    </r>
    <r>
      <rPr>
        <sz val="11"/>
        <color rgb="FF000000"/>
        <rFont val="Noto Sans CJK KR"/>
        <family val="2"/>
      </rPr>
      <t xml:space="preserve">왠지 완전히 백업용 선수가 되버린 것 같아 이런 기사가 썩 기분 좋지만은 않네요</t>
    </r>
    <r>
      <rPr>
        <sz val="11"/>
        <color rgb="FF000000"/>
        <rFont val="Calibri"/>
        <family val="0"/>
        <charset val="1"/>
      </rPr>
      <t xml:space="preserve">..</t>
    </r>
  </si>
  <si>
    <r>
      <rPr>
        <sz val="11"/>
        <color rgb="FF000000"/>
        <rFont val="Noto Sans CJK KR"/>
        <family val="2"/>
      </rPr>
      <t xml:space="preserve"> 더 이상 호구 잡히지 말고</t>
    </r>
    <r>
      <rPr>
        <sz val="11"/>
        <color rgb="FF000000"/>
        <rFont val="Calibri"/>
        <family val="0"/>
        <charset val="1"/>
      </rPr>
      <t xml:space="preserve">.</t>
    </r>
  </si>
  <si>
    <r>
      <rPr>
        <sz val="11"/>
        <color rgb="FF000000"/>
        <rFont val="Noto Sans CJK KR"/>
        <family val="2"/>
      </rPr>
      <t xml:space="preserve">헌재를 믿고 기다리고 있는것 뿐인데</t>
    </r>
    <r>
      <rPr>
        <sz val="11"/>
        <color rgb="FF000000"/>
        <rFont val="Calibri"/>
        <family val="0"/>
        <charset val="1"/>
      </rPr>
      <t xml:space="preserve">..</t>
    </r>
  </si>
  <si>
    <t xml:space="preserve">하양사는데 매해 여름 걱정임ㅜㅜ전기세로ㅜㅜ</t>
  </si>
  <si>
    <r>
      <rPr>
        <sz val="11"/>
        <color rgb="FF000000"/>
        <rFont val="Noto Sans CJK KR"/>
        <family val="2"/>
      </rPr>
      <t xml:space="preserve"> 김영삼 김대중 노무현 거치면서 비정규직만 잔뜩 늘어나고</t>
    </r>
    <r>
      <rPr>
        <sz val="11"/>
        <color rgb="FF000000"/>
        <rFont val="Calibri"/>
        <family val="0"/>
        <charset val="1"/>
      </rPr>
      <t xml:space="preserve">..</t>
    </r>
  </si>
  <si>
    <t xml:space="preserve">정치 제대로 공부하고 해야겠다 ㅠㅠ</t>
  </si>
  <si>
    <t xml:space="preserve">우리나라 어디서부터 어떻게 바꿔야 나가야하는거냐</t>
  </si>
  <si>
    <r>
      <rPr>
        <sz val="11"/>
        <color rgb="FF000000"/>
        <rFont val="Noto Sans CJK KR"/>
        <family val="2"/>
      </rPr>
      <t xml:space="preserve">울컥 하시던 아빠얼굴 잊지못하겠던데</t>
    </r>
    <r>
      <rPr>
        <sz val="11"/>
        <color rgb="FF000000"/>
        <rFont val="Calibri"/>
        <family val="0"/>
        <charset val="1"/>
      </rPr>
      <t xml:space="preserve">..</t>
    </r>
  </si>
  <si>
    <r>
      <rPr>
        <sz val="11"/>
        <color rgb="FF000000"/>
        <rFont val="Noto Sans CJK KR"/>
        <family val="2"/>
      </rPr>
      <t xml:space="preserve">불쌍한 애들</t>
    </r>
    <r>
      <rPr>
        <sz val="11"/>
        <color rgb="FF000000"/>
        <rFont val="Calibri"/>
        <family val="0"/>
        <charset val="1"/>
      </rPr>
      <t xml:space="preserve">...</t>
    </r>
    <r>
      <rPr>
        <sz val="11"/>
        <color rgb="FF000000"/>
        <rFont val="Noto Sans CJK KR"/>
        <family val="2"/>
      </rPr>
      <t xml:space="preserve">서글프다</t>
    </r>
    <r>
      <rPr>
        <sz val="11"/>
        <color rgb="FF000000"/>
        <rFont val="Calibri"/>
        <family val="0"/>
        <charset val="1"/>
      </rPr>
      <t xml:space="preserve">.</t>
    </r>
  </si>
  <si>
    <r>
      <rPr>
        <sz val="11"/>
        <color rgb="FF000000"/>
        <rFont val="Noto Sans CJK KR"/>
        <family val="2"/>
      </rPr>
      <t xml:space="preserve"> 흘렀지만 여전히 전멤버의 빈자리가 크게 느껴진다</t>
    </r>
    <r>
      <rPr>
        <sz val="11"/>
        <color rgb="FF000000"/>
        <rFont val="Calibri"/>
        <family val="0"/>
        <charset val="1"/>
      </rPr>
      <t xml:space="preserve">.</t>
    </r>
  </si>
  <si>
    <t xml:space="preserve">음주네 빤한 거짓말 소중한 생명만 아깝다</t>
  </si>
  <si>
    <r>
      <rPr>
        <sz val="11"/>
        <color rgb="FF000000"/>
        <rFont val="Noto Sans CJK KR"/>
        <family val="2"/>
      </rPr>
      <t xml:space="preserve">삼가 고인의 명복을 빕니다</t>
    </r>
    <r>
      <rPr>
        <sz val="11"/>
        <color rgb="FF000000"/>
        <rFont val="Calibri"/>
        <family val="0"/>
        <charset val="1"/>
      </rPr>
      <t xml:space="preserve">..</t>
    </r>
  </si>
  <si>
    <r>
      <rPr>
        <sz val="11"/>
        <color rgb="FF000000"/>
        <rFont val="Noto Sans CJK KR"/>
        <family val="2"/>
      </rPr>
      <t xml:space="preserve">다시 환생하든 다시 돌아오든 도깨비인 김신이랑은 이제 못만나는가네 </t>
    </r>
    <r>
      <rPr>
        <sz val="11"/>
        <color rgb="FF000000"/>
        <rFont val="Calibri"/>
        <family val="0"/>
        <charset val="1"/>
      </rPr>
      <t xml:space="preserve">...</t>
    </r>
    <r>
      <rPr>
        <sz val="11"/>
        <color rgb="FF000000"/>
        <rFont val="Noto Sans CJK KR"/>
        <family val="2"/>
      </rPr>
      <t xml:space="preserve">너무 슬프다ㅜㅜㅠㅠㅠㅠㅠ</t>
    </r>
  </si>
  <si>
    <r>
      <rPr>
        <sz val="11"/>
        <color rgb="FF000000"/>
        <rFont val="Noto Sans CJK KR"/>
        <family val="2"/>
      </rPr>
      <t xml:space="preserve"> 유재석은 많이 받아서 정준하 줬어도 괜찮았을텐데</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</si>
  <si>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배 타고가서 벵기타고 돌아오는 초 호화판 수학여행가다 사고가 났음 반성들은 안하는가</t>
    </r>
    <r>
      <rPr>
        <sz val="11"/>
        <color rgb="FF000000"/>
        <rFont val="Calibri"/>
        <family val="0"/>
        <charset val="1"/>
      </rPr>
      <t xml:space="preserve">?</t>
    </r>
  </si>
  <si>
    <t xml:space="preserve">괜히 눈물이 나려고 하네요</t>
  </si>
  <si>
    <t xml:space="preserve">너무가슴아픈 커플ㅠㅠ</t>
  </si>
  <si>
    <r>
      <rPr>
        <sz val="11"/>
        <color rgb="FF000000"/>
        <rFont val="Noto Sans CJK KR"/>
        <family val="2"/>
      </rPr>
      <t xml:space="preserve">은탁이의 그러지마 에서 눈물한모금도깨비의 그것까지하였다</t>
    </r>
    <r>
      <rPr>
        <sz val="11"/>
        <color rgb="FF000000"/>
        <rFont val="Calibri"/>
        <family val="0"/>
        <charset val="1"/>
      </rPr>
      <t xml:space="preserve">..</t>
    </r>
  </si>
  <si>
    <t xml:space="preserve">당연히 탑재해야 되는거 아닌가</t>
  </si>
  <si>
    <t xml:space="preserve">우리나라는 위에서먹는 물이 넘 많아서 가망없쪙</t>
  </si>
  <si>
    <t xml:space="preserve"> 한국보다 뛰어난거 인정한다</t>
  </si>
  <si>
    <t xml:space="preserve">더킹영화보니 검찰 이더문제인것 같다</t>
  </si>
  <si>
    <r>
      <rPr>
        <sz val="11"/>
        <color rgb="FF000000"/>
        <rFont val="Noto Sans CJK KR"/>
        <family val="2"/>
      </rPr>
      <t xml:space="preserve">요즘 택배도 일자리 구하기 힘드네요</t>
    </r>
    <r>
      <rPr>
        <sz val="11"/>
        <color rgb="FF000000"/>
        <rFont val="Calibri"/>
        <family val="0"/>
        <charset val="1"/>
      </rPr>
      <t xml:space="preserve">.</t>
    </r>
  </si>
  <si>
    <r>
      <rPr>
        <sz val="11"/>
        <color rgb="FF000000"/>
        <rFont val="Noto Sans CJK KR"/>
        <family val="2"/>
      </rPr>
      <t xml:space="preserve">그냥 과적으로 홀로 되집어젔다</t>
    </r>
    <r>
      <rPr>
        <sz val="11"/>
        <color rgb="FF000000"/>
        <rFont val="Calibri"/>
        <family val="0"/>
        <charset val="1"/>
      </rPr>
      <t xml:space="preserve">~~</t>
    </r>
  </si>
  <si>
    <t xml:space="preserve"> 지성이형의 왕성한 활동량을 더이상 볼수없는건가</t>
  </si>
  <si>
    <r>
      <rPr>
        <sz val="11"/>
        <color rgb="FF000000"/>
        <rFont val="Noto Sans CJK KR"/>
        <family val="2"/>
      </rPr>
      <t xml:space="preserve"> 세월호는 해명도 없고 인양도 없고</t>
    </r>
    <r>
      <rPr>
        <sz val="11"/>
        <color rgb="FF000000"/>
        <rFont val="Calibri"/>
        <family val="0"/>
        <charset val="1"/>
      </rPr>
      <t xml:space="preserve">... </t>
    </r>
    <r>
      <rPr>
        <sz val="11"/>
        <color rgb="FF000000"/>
        <rFont val="Noto Sans CJK KR"/>
        <family val="2"/>
      </rPr>
      <t xml:space="preserve">ㅠㅠ</t>
    </r>
  </si>
  <si>
    <r>
      <rPr>
        <sz val="11"/>
        <color rgb="FF000000"/>
        <rFont val="Noto Sans CJK KR"/>
        <family val="2"/>
      </rPr>
      <t xml:space="preserve">재벌가에 시집갈랬는데 남아공서 개털리는 바람에 어쩔 수 없이</t>
    </r>
    <r>
      <rPr>
        <sz val="11"/>
        <color rgb="FF000000"/>
        <rFont val="Calibri"/>
        <family val="0"/>
        <charset val="1"/>
      </rPr>
      <t xml:space="preserve">...</t>
    </r>
  </si>
  <si>
    <r>
      <rPr>
        <sz val="11"/>
        <color rgb="FF000000"/>
        <rFont val="Noto Sans CJK KR"/>
        <family val="2"/>
      </rPr>
      <t xml:space="preserve"> 라고 해서 정말 묵직</t>
    </r>
    <r>
      <rPr>
        <sz val="11"/>
        <color rgb="FF000000"/>
        <rFont val="Calibri"/>
        <family val="0"/>
        <charset val="1"/>
      </rPr>
      <t xml:space="preserve">~~</t>
    </r>
    <r>
      <rPr>
        <sz val="11"/>
        <color rgb="FF000000"/>
        <rFont val="Noto Sans CJK KR"/>
        <family val="2"/>
      </rPr>
      <t xml:space="preserve">하게 자신이 한말을 지키며 살아가는 남자라고 생각했는데</t>
    </r>
    <r>
      <rPr>
        <sz val="11"/>
        <color rgb="FF000000"/>
        <rFont val="Calibri"/>
        <family val="0"/>
        <charset val="1"/>
      </rPr>
      <t xml:space="preserve">..</t>
    </r>
  </si>
  <si>
    <r>
      <rPr>
        <sz val="11"/>
        <color rgb="FF000000"/>
        <rFont val="Noto Sans CJK KR"/>
        <family val="2"/>
      </rPr>
      <t xml:space="preserve">방금 최동원 선수 추모영상 보고왔습니다</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</si>
  <si>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 </t>
    </r>
    <r>
      <rPr>
        <sz val="11"/>
        <color rgb="FF000000"/>
        <rFont val="Noto Sans CJK KR"/>
        <family val="2"/>
      </rPr>
      <t xml:space="preserve">지금까지내가 뉴스보면서 이렇게 우리나라 국민들이 가슴찡하게 느껴지는순간도있구나</t>
    </r>
    <r>
      <rPr>
        <sz val="11"/>
        <color rgb="FF000000"/>
        <rFont val="Calibri"/>
        <family val="0"/>
        <charset val="1"/>
      </rPr>
      <t xml:space="preserve">~</t>
    </r>
  </si>
  <si>
    <r>
      <rPr>
        <sz val="11"/>
        <color rgb="FF000000"/>
        <rFont val="Noto Sans CJK KR"/>
        <family val="2"/>
      </rPr>
      <t xml:space="preserve"> 동사자분들 너무 안타깝다</t>
    </r>
    <r>
      <rPr>
        <sz val="11"/>
        <color rgb="FF000000"/>
        <rFont val="Calibri"/>
        <family val="0"/>
        <charset val="1"/>
      </rPr>
      <t xml:space="preserve">.</t>
    </r>
  </si>
  <si>
    <r>
      <rPr>
        <sz val="11"/>
        <color rgb="FF000000"/>
        <rFont val="Noto Sans CJK KR"/>
        <family val="2"/>
      </rPr>
      <t xml:space="preserve"> 드라마보다 이해안가서 원작 읽고 다시 보니 절절하더만</t>
    </r>
    <r>
      <rPr>
        <sz val="11"/>
        <color rgb="FF000000"/>
        <rFont val="Calibri"/>
        <family val="0"/>
        <charset val="1"/>
      </rPr>
      <t xml:space="preserve">.</t>
    </r>
  </si>
  <si>
    <t xml:space="preserve"> 가슴 아프네요</t>
  </si>
  <si>
    <r>
      <rPr>
        <sz val="11"/>
        <color rgb="FF000000"/>
        <rFont val="Noto Sans CJK KR"/>
        <family val="2"/>
      </rPr>
      <t xml:space="preserve">아까 탈모 얘기한거 이어 쓴다</t>
    </r>
    <r>
      <rPr>
        <sz val="11"/>
        <color rgb="FF000000"/>
        <rFont val="Calibri"/>
        <family val="0"/>
        <charset val="1"/>
      </rPr>
      <t xml:space="preserve">..</t>
    </r>
  </si>
  <si>
    <t xml:space="preserve"> 결방할까봐 걱정했는데ㅠㅠㅠㅠㅠ</t>
  </si>
  <si>
    <r>
      <rPr>
        <sz val="11"/>
        <color rgb="FF000000"/>
        <rFont val="Noto Sans CJK KR"/>
        <family val="2"/>
      </rPr>
      <t xml:space="preserve">내가 좋아하던 여성들</t>
    </r>
    <r>
      <rPr>
        <sz val="11"/>
        <color rgb="FF000000"/>
        <rFont val="Calibri"/>
        <family val="0"/>
        <charset val="1"/>
      </rPr>
      <t xml:space="preserve">...</t>
    </r>
    <r>
      <rPr>
        <sz val="11"/>
        <color rgb="FF000000"/>
        <rFont val="Noto Sans CJK KR"/>
        <family val="2"/>
      </rPr>
      <t xml:space="preserve">이미 다 결혼함</t>
    </r>
    <r>
      <rPr>
        <sz val="11"/>
        <color rgb="FF000000"/>
        <rFont val="Calibri"/>
        <family val="0"/>
        <charset val="1"/>
      </rPr>
      <t xml:space="preserve">.</t>
    </r>
  </si>
  <si>
    <t xml:space="preserve">애잔하네요</t>
  </si>
  <si>
    <r>
      <rPr>
        <sz val="11"/>
        <color rgb="FF000000"/>
        <rFont val="Noto Sans CJK KR"/>
        <family val="2"/>
      </rPr>
      <t xml:space="preserve">역사적인 날이 이렇게 흘러가는구나</t>
    </r>
    <r>
      <rPr>
        <sz val="11"/>
        <color rgb="FF000000"/>
        <rFont val="Calibri"/>
        <family val="0"/>
        <charset val="1"/>
      </rPr>
      <t xml:space="preserve">...</t>
    </r>
  </si>
  <si>
    <r>
      <rPr>
        <sz val="11"/>
        <color rgb="FF000000"/>
        <rFont val="Noto Sans CJK KR"/>
        <family val="2"/>
      </rPr>
      <t xml:space="preserve"> 대본에 없는말 물어보면</t>
    </r>
    <r>
      <rPr>
        <sz val="11"/>
        <color rgb="FF000000"/>
        <rFont val="Calibri"/>
        <family val="0"/>
        <charset val="1"/>
      </rPr>
      <t xml:space="preserve">, </t>
    </r>
    <r>
      <rPr>
        <sz val="11"/>
        <color rgb="FF000000"/>
        <rFont val="Noto Sans CJK KR"/>
        <family val="2"/>
      </rPr>
      <t xml:space="preserve">혼이 이상하다고 헛소리해대고</t>
    </r>
    <r>
      <rPr>
        <sz val="11"/>
        <color rgb="FF000000"/>
        <rFont val="Calibri"/>
        <family val="0"/>
        <charset val="1"/>
      </rPr>
      <t xml:space="preserve">, </t>
    </r>
    <r>
      <rPr>
        <sz val="11"/>
        <color rgb="FF000000"/>
        <rFont val="Noto Sans CJK KR"/>
        <family val="2"/>
      </rPr>
      <t xml:space="preserve">미친듯이 웃을지도ㅠ</t>
    </r>
  </si>
  <si>
    <r>
      <rPr>
        <sz val="11"/>
        <color rgb="FF000000"/>
        <rFont val="Noto Sans CJK KR"/>
        <family val="2"/>
      </rPr>
      <t xml:space="preserve">참</t>
    </r>
    <r>
      <rPr>
        <sz val="11"/>
        <color rgb="FF000000"/>
        <rFont val="Calibri"/>
        <family val="0"/>
        <charset val="1"/>
      </rPr>
      <t xml:space="preserve">, </t>
    </r>
    <r>
      <rPr>
        <sz val="11"/>
        <color rgb="FF000000"/>
        <rFont val="Noto Sans CJK KR"/>
        <family val="2"/>
      </rPr>
      <t xml:space="preserve">암담하다</t>
    </r>
    <r>
      <rPr>
        <sz val="11"/>
        <color rgb="FF000000"/>
        <rFont val="Calibri"/>
        <family val="0"/>
        <charset val="1"/>
      </rPr>
      <t xml:space="preserve">,...</t>
    </r>
  </si>
  <si>
    <r>
      <rPr>
        <sz val="11"/>
        <color rgb="FF000000"/>
        <rFont val="Noto Sans CJK KR"/>
        <family val="2"/>
      </rPr>
      <t xml:space="preserve">국민들이 바보인걸까 순진한걸까</t>
    </r>
    <r>
      <rPr>
        <sz val="11"/>
        <color rgb="FF000000"/>
        <rFont val="Calibri"/>
        <family val="0"/>
        <charset val="1"/>
      </rPr>
      <t xml:space="preserve">..</t>
    </r>
  </si>
  <si>
    <t xml:space="preserve">삶이란 이토록 허무한 것이다</t>
  </si>
  <si>
    <r>
      <rPr>
        <sz val="11"/>
        <color rgb="FF000000"/>
        <rFont val="Noto Sans CJK KR"/>
        <family val="2"/>
      </rPr>
      <t xml:space="preserve">맘이 너무 아프네요</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</si>
  <si>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노대통령도 살아계셔서 함께 했으면 더욱 기뻤을텐데</t>
    </r>
    <r>
      <rPr>
        <sz val="11"/>
        <color rgb="FF000000"/>
        <rFont val="Calibri"/>
        <family val="0"/>
        <charset val="1"/>
      </rPr>
      <t xml:space="preserve">...</t>
    </r>
  </si>
  <si>
    <r>
      <rPr>
        <sz val="11"/>
        <color rgb="FF000000"/>
        <rFont val="Noto Sans CJK KR"/>
        <family val="2"/>
      </rPr>
      <t xml:space="preserve"> 앞으로 그리울거같고 회장님이 없는 빈자리는 너무나도 크게 느껴집니다</t>
    </r>
    <r>
      <rPr>
        <sz val="11"/>
        <color rgb="FF000000"/>
        <rFont val="Calibri"/>
        <family val="0"/>
        <charset val="1"/>
      </rPr>
      <t xml:space="preserve">...</t>
    </r>
    <r>
      <rPr>
        <sz val="11"/>
        <color rgb="FF000000"/>
        <rFont val="Noto Sans CJK KR"/>
        <family val="2"/>
      </rPr>
      <t xml:space="preserve">ㅜㅜ</t>
    </r>
  </si>
  <si>
    <t xml:space="preserve">집에문안닫고왔는데 제발퇴근좀시켜줬으면좋겠다ㅜㅜㅜ</t>
  </si>
  <si>
    <r>
      <rPr>
        <sz val="11"/>
        <color rgb="FF000000"/>
        <rFont val="Noto Sans CJK KR"/>
        <family val="2"/>
      </rPr>
      <t xml:space="preserve">나가면 다 돈이고 개고생이야</t>
    </r>
    <r>
      <rPr>
        <sz val="11"/>
        <color rgb="FF000000"/>
        <rFont val="Calibri"/>
        <family val="0"/>
        <charset val="1"/>
      </rPr>
      <t xml:space="preserve">....</t>
    </r>
    <r>
      <rPr>
        <sz val="11"/>
        <color rgb="FF000000"/>
        <rFont val="Noto Sans CJK KR"/>
        <family val="2"/>
      </rPr>
      <t xml:space="preserve">라하지만 여친만들어서 워터파크가고싶다</t>
    </r>
    <r>
      <rPr>
        <sz val="11"/>
        <color rgb="FF000000"/>
        <rFont val="Calibri"/>
        <family val="0"/>
        <charset val="1"/>
      </rPr>
      <t xml:space="preserve">...</t>
    </r>
    <r>
      <rPr>
        <sz val="11"/>
        <color rgb="FF000000"/>
        <rFont val="Noto Sans CJK KR"/>
        <family val="2"/>
      </rPr>
      <t xml:space="preserve">ㅠㅠㅠㅠ</t>
    </r>
  </si>
  <si>
    <r>
      <rPr>
        <sz val="11"/>
        <color rgb="FF000000"/>
        <rFont val="Noto Sans CJK KR"/>
        <family val="2"/>
      </rPr>
      <t xml:space="preserve"> 지금 나라가 계속 혼란스럽고 출산율도 세계 최저고 </t>
    </r>
    <r>
      <rPr>
        <sz val="11"/>
        <color rgb="FF000000"/>
        <rFont val="Calibri"/>
        <family val="0"/>
        <charset val="1"/>
      </rPr>
      <t xml:space="preserve">.</t>
    </r>
  </si>
  <si>
    <r>
      <rPr>
        <sz val="11"/>
        <color rgb="FF000000"/>
        <rFont val="Noto Sans CJK KR"/>
        <family val="2"/>
      </rPr>
      <t xml:space="preserve">국민들을 울고싶다</t>
    </r>
    <r>
      <rPr>
        <sz val="11"/>
        <color rgb="FF000000"/>
        <rFont val="Calibri"/>
        <family val="0"/>
        <charset val="1"/>
      </rPr>
      <t xml:space="preserve">,,</t>
    </r>
  </si>
  <si>
    <r>
      <rPr>
        <sz val="11"/>
        <color rgb="FF000000"/>
        <rFont val="Noto Sans CJK KR"/>
        <family val="2"/>
      </rPr>
      <t xml:space="preserve">나중에 반려동물을 떠나보내게 된다면 어떻게 해야하는게 좋은가요</t>
    </r>
    <r>
      <rPr>
        <sz val="11"/>
        <color rgb="FF000000"/>
        <rFont val="Calibri"/>
        <family val="0"/>
        <charset val="1"/>
      </rPr>
      <t xml:space="preserve">..?</t>
    </r>
  </si>
  <si>
    <r>
      <rPr>
        <sz val="11"/>
        <color rgb="FF000000"/>
        <rFont val="Noto Sans CJK KR"/>
        <family val="2"/>
      </rPr>
      <t xml:space="preserve"> 그리고 대학졸업하고 사회생활하면서 이럴려고 공부했나 자괴감드는거지</t>
    </r>
    <r>
      <rPr>
        <sz val="11"/>
        <color rgb="FF000000"/>
        <rFont val="Calibri"/>
        <family val="0"/>
        <charset val="1"/>
      </rPr>
      <t xml:space="preserve">..</t>
    </r>
  </si>
  <si>
    <t xml:space="preserve"> 전 전업이라 안보내고 데리고 있지만 어쩔 수없이 보내야만 하는 엄마들 맘이 어떨까요ㅡㅠ</t>
  </si>
  <si>
    <r>
      <rPr>
        <sz val="11"/>
        <color rgb="FF000000"/>
        <rFont val="Noto Sans CJK KR"/>
        <family val="2"/>
      </rPr>
      <t xml:space="preserve">할말이없네</t>
    </r>
    <r>
      <rPr>
        <sz val="11"/>
        <color rgb="FF000000"/>
        <rFont val="Calibri"/>
        <family val="0"/>
        <charset val="1"/>
      </rPr>
      <t xml:space="preserve">....</t>
    </r>
  </si>
  <si>
    <r>
      <rPr>
        <sz val="11"/>
        <color rgb="FF000000"/>
        <rFont val="Noto Sans CJK KR"/>
        <family val="2"/>
      </rPr>
      <t xml:space="preserve"> 단지 내가 참고 견딜만한 사람을 원하는거지</t>
    </r>
    <r>
      <rPr>
        <sz val="11"/>
        <color rgb="FF000000"/>
        <rFont val="Calibri"/>
        <family val="0"/>
        <charset val="1"/>
      </rPr>
      <t xml:space="preserve">...</t>
    </r>
  </si>
  <si>
    <r>
      <rPr>
        <sz val="11"/>
        <color rgb="FF000000"/>
        <rFont val="Noto Sans CJK KR"/>
        <family val="2"/>
      </rPr>
      <t xml:space="preserve">삼성도 강하긴 한데</t>
    </r>
    <r>
      <rPr>
        <sz val="11"/>
        <color rgb="FF000000"/>
        <rFont val="Calibri"/>
        <family val="0"/>
        <charset val="1"/>
      </rPr>
      <t xml:space="preserve">...</t>
    </r>
  </si>
  <si>
    <r>
      <rPr>
        <sz val="11"/>
        <color rgb="FF000000"/>
        <rFont val="Noto Sans CJK KR"/>
        <family val="2"/>
      </rPr>
      <t xml:space="preserve"> 내일이 마지막회라니</t>
    </r>
    <r>
      <rPr>
        <sz val="11"/>
        <color rgb="FF000000"/>
        <rFont val="Calibri"/>
        <family val="0"/>
        <charset val="1"/>
      </rPr>
      <t xml:space="preserve">...</t>
    </r>
  </si>
  <si>
    <t xml:space="preserve">다시한번 사과드립니다</t>
  </si>
  <si>
    <r>
      <rPr>
        <sz val="11"/>
        <color rgb="FF000000"/>
        <rFont val="Noto Sans CJK KR"/>
        <family val="2"/>
      </rPr>
      <t xml:space="preserve">계약직에</t>
    </r>
    <r>
      <rPr>
        <sz val="11"/>
        <color rgb="FF000000"/>
        <rFont val="Calibri"/>
        <family val="0"/>
        <charset val="1"/>
      </rPr>
      <t xml:space="preserve">,</t>
    </r>
    <r>
      <rPr>
        <sz val="11"/>
        <color rgb="FF000000"/>
        <rFont val="Noto Sans CJK KR"/>
        <family val="2"/>
      </rPr>
      <t xml:space="preserve">임시직에</t>
    </r>
    <r>
      <rPr>
        <sz val="11"/>
        <color rgb="FF000000"/>
        <rFont val="Calibri"/>
        <family val="0"/>
        <charset val="1"/>
      </rPr>
      <t xml:space="preserve">,</t>
    </r>
    <r>
      <rPr>
        <sz val="11"/>
        <color rgb="FF000000"/>
        <rFont val="Noto Sans CJK KR"/>
        <family val="2"/>
      </rPr>
      <t xml:space="preserve">기간제에</t>
    </r>
    <r>
      <rPr>
        <sz val="11"/>
        <color rgb="FF000000"/>
        <rFont val="Calibri"/>
        <family val="0"/>
        <charset val="1"/>
      </rPr>
      <t xml:space="preserve">,</t>
    </r>
    <r>
      <rPr>
        <sz val="11"/>
        <color rgb="FF000000"/>
        <rFont val="Noto Sans CJK KR"/>
        <family val="2"/>
      </rPr>
      <t xml:space="preserve">대우는 노가다 보다 못한데</t>
    </r>
    <r>
      <rPr>
        <sz val="11"/>
        <color rgb="FF000000"/>
        <rFont val="Calibri"/>
        <family val="0"/>
        <charset val="1"/>
      </rPr>
      <t xml:space="preserve">.</t>
    </r>
  </si>
  <si>
    <t xml:space="preserve"> 개탄스럽다 뭐하냐</t>
  </si>
  <si>
    <t xml:space="preserve"> 담배펴도 오래사는 사람 있듯이 운 좋으면 마셔도 안걸리지만 재수없으면 그 사람이 내가될지 모르잖아요</t>
  </si>
  <si>
    <t xml:space="preserve">심청아 올시험도 불합격했으니 한강에 인신공양 하러 가자ㅠㅠ</t>
  </si>
  <si>
    <r>
      <rPr>
        <sz val="11"/>
        <color rgb="FF000000"/>
        <rFont val="Noto Sans CJK KR"/>
        <family val="2"/>
      </rPr>
      <t xml:space="preserve">매일 매일 꽃길을 걸을 수는 없겠죠</t>
    </r>
    <r>
      <rPr>
        <sz val="11"/>
        <color rgb="FF000000"/>
        <rFont val="Calibri"/>
        <family val="0"/>
        <charset val="1"/>
      </rPr>
      <t xml:space="preserve">.</t>
    </r>
  </si>
  <si>
    <r>
      <rPr>
        <sz val="11"/>
        <color rgb="FF000000"/>
        <rFont val="Noto Sans CJK KR"/>
        <family val="2"/>
      </rPr>
      <t xml:space="preserve"> 생각보다 더 어렵네</t>
    </r>
    <r>
      <rPr>
        <sz val="11"/>
        <color rgb="FF000000"/>
        <rFont val="Calibri"/>
        <family val="0"/>
        <charset val="1"/>
      </rPr>
      <t xml:space="preserve">.</t>
    </r>
  </si>
  <si>
    <r>
      <rPr>
        <sz val="11"/>
        <color rgb="FF000000"/>
        <rFont val="Noto Sans CJK KR"/>
        <family val="2"/>
      </rPr>
      <t xml:space="preserve">얼마나 억울하셨을까</t>
    </r>
    <r>
      <rPr>
        <sz val="11"/>
        <color rgb="FF000000"/>
        <rFont val="Calibri"/>
        <family val="0"/>
        <charset val="1"/>
      </rPr>
      <t xml:space="preserve">?</t>
    </r>
  </si>
  <si>
    <r>
      <rPr>
        <sz val="11"/>
        <color rgb="FF000000"/>
        <rFont val="Noto Sans CJK KR"/>
        <family val="2"/>
      </rPr>
      <t xml:space="preserve"> 회장님 삼가 고인의 명복을빕니다</t>
    </r>
    <r>
      <rPr>
        <sz val="11"/>
        <color rgb="FF000000"/>
        <rFont val="Calibri"/>
        <family val="0"/>
        <charset val="1"/>
      </rPr>
      <t xml:space="preserve">..</t>
    </r>
  </si>
  <si>
    <t xml:space="preserve">작가님 새드는 넘 슬퍼서 안되겠어요 ㅠㅠ</t>
  </si>
  <si>
    <r>
      <rPr>
        <sz val="11"/>
        <color rgb="FF000000"/>
        <rFont val="Noto Sans CJK KR"/>
        <family val="2"/>
      </rPr>
      <t xml:space="preserve">토끼</t>
    </r>
    <r>
      <rPr>
        <sz val="11"/>
        <color rgb="FF000000"/>
        <rFont val="Calibri"/>
        <family val="0"/>
        <charset val="1"/>
      </rPr>
      <t xml:space="preserve">? </t>
    </r>
    <r>
      <rPr>
        <sz val="11"/>
        <color rgb="FF000000"/>
        <rFont val="Noto Sans CJK KR"/>
        <family val="2"/>
      </rPr>
      <t xml:space="preserve">이런 잔인한 것들</t>
    </r>
    <r>
      <rPr>
        <sz val="11"/>
        <color rgb="FF000000"/>
        <rFont val="Calibri"/>
        <family val="0"/>
        <charset val="1"/>
      </rPr>
      <t xml:space="preserve">..</t>
    </r>
  </si>
  <si>
    <t xml:space="preserve">미래가 암담하다</t>
  </si>
  <si>
    <t xml:space="preserve">어제 진짜 보면서 괜히 찡해서 혼자 눈물주르륵</t>
  </si>
  <si>
    <r>
      <rPr>
        <sz val="11"/>
        <color rgb="FF000000"/>
        <rFont val="Noto Sans CJK KR"/>
        <family val="2"/>
      </rPr>
      <t xml:space="preserve"> 그런데 </t>
    </r>
    <r>
      <rPr>
        <sz val="11"/>
        <color rgb="FF000000"/>
        <rFont val="Calibri"/>
        <family val="0"/>
        <charset val="1"/>
      </rPr>
      <t xml:space="preserve">40</t>
    </r>
    <r>
      <rPr>
        <sz val="11"/>
        <color rgb="FF000000"/>
        <rFont val="Noto Sans CJK KR"/>
        <family val="2"/>
      </rPr>
      <t xml:space="preserve">대 후반이 넘으면서 제 자신도 모르게 문학소설을 손에서 놓게 되었습니다</t>
    </r>
    <r>
      <rPr>
        <sz val="11"/>
        <color rgb="FF000000"/>
        <rFont val="Calibri"/>
        <family val="0"/>
        <charset val="1"/>
      </rPr>
      <t xml:space="preserve">.</t>
    </r>
  </si>
  <si>
    <r>
      <rPr>
        <sz val="11"/>
        <color rgb="FF000000"/>
        <rFont val="Noto Sans CJK KR"/>
        <family val="2"/>
      </rPr>
      <t xml:space="preserve">제일 좋아하는 이병규 선수가 뛰는 모습 이제는 볼 수 없다 생각하니 울컥하네요</t>
    </r>
    <r>
      <rPr>
        <sz val="11"/>
        <color rgb="FF000000"/>
        <rFont val="Calibri"/>
        <family val="0"/>
        <charset val="1"/>
      </rPr>
      <t xml:space="preserve">.</t>
    </r>
  </si>
  <si>
    <r>
      <rPr>
        <sz val="11"/>
        <color rgb="FF000000"/>
        <rFont val="Noto Sans CJK KR"/>
        <family val="2"/>
      </rPr>
      <t xml:space="preserve">대한민국에 사는 여러분들 너무 수고가 많으십니다</t>
    </r>
    <r>
      <rPr>
        <sz val="11"/>
        <color rgb="FF000000"/>
        <rFont val="Calibri"/>
        <family val="0"/>
        <charset val="1"/>
      </rPr>
      <t xml:space="preserve">....</t>
    </r>
  </si>
  <si>
    <r>
      <rPr>
        <sz val="11"/>
        <color rgb="FF000000"/>
        <rFont val="Noto Sans CJK KR"/>
        <family val="2"/>
      </rPr>
      <t xml:space="preserve"> 삼성꺼 한번 써보려고 하니깐 이런일이</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</si>
  <si>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 슬프지만 현실이다</t>
    </r>
    <r>
      <rPr>
        <sz val="11"/>
        <color rgb="FF000000"/>
        <rFont val="Calibri"/>
        <family val="0"/>
        <charset val="1"/>
      </rPr>
      <t xml:space="preserve">.</t>
    </r>
  </si>
  <si>
    <r>
      <rPr>
        <sz val="11"/>
        <color rgb="FF000000"/>
        <rFont val="Noto Sans CJK KR"/>
        <family val="2"/>
      </rPr>
      <t xml:space="preserve">내나이 </t>
    </r>
    <r>
      <rPr>
        <sz val="11"/>
        <color rgb="FF000000"/>
        <rFont val="Calibri"/>
        <family val="0"/>
        <charset val="1"/>
      </rPr>
      <t xml:space="preserve">20</t>
    </r>
    <r>
      <rPr>
        <sz val="11"/>
        <color rgb="FF000000"/>
        <rFont val="Noto Sans CJK KR"/>
        <family val="2"/>
      </rPr>
      <t xml:space="preserve">살중후반</t>
    </r>
    <r>
      <rPr>
        <sz val="11"/>
        <color rgb="FF000000"/>
        <rFont val="Calibri"/>
        <family val="0"/>
        <charset val="1"/>
      </rPr>
      <t xml:space="preserve">..</t>
    </r>
    <r>
      <rPr>
        <sz val="11"/>
        <color rgb="FF000000"/>
        <rFont val="Noto Sans CJK KR"/>
        <family val="2"/>
      </rPr>
      <t xml:space="preserve">모아둔돈은없고</t>
    </r>
    <r>
      <rPr>
        <sz val="11"/>
        <color rgb="FF000000"/>
        <rFont val="Calibri"/>
        <family val="0"/>
        <charset val="1"/>
      </rPr>
      <t xml:space="preserve">..</t>
    </r>
  </si>
  <si>
    <r>
      <rPr>
        <sz val="11"/>
        <color rgb="FF000000"/>
        <rFont val="Noto Sans CJK KR"/>
        <family val="2"/>
      </rPr>
      <t xml:space="preserve"> 여자들은 운전을 잘 못하는지</t>
    </r>
    <r>
      <rPr>
        <sz val="11"/>
        <color rgb="FF000000"/>
        <rFont val="Calibri"/>
        <family val="0"/>
        <charset val="1"/>
      </rPr>
      <t xml:space="preserve">.. </t>
    </r>
    <r>
      <rPr>
        <sz val="11"/>
        <color rgb="FF000000"/>
        <rFont val="Noto Sans CJK KR"/>
        <family val="2"/>
      </rPr>
      <t xml:space="preserve">참</t>
    </r>
    <r>
      <rPr>
        <sz val="11"/>
        <color rgb="FF000000"/>
        <rFont val="Calibri"/>
        <family val="0"/>
        <charset val="1"/>
      </rPr>
      <t xml:space="preserve">..0</t>
    </r>
  </si>
  <si>
    <t xml:space="preserve"> 너무 안타까워서 고민임ㅠ</t>
  </si>
  <si>
    <t xml:space="preserve">학교 체육 수행평가 하는데 평가 하기 전에 각자 연습하고 있는데내가 운동 진짜 못하거덩</t>
  </si>
  <si>
    <r>
      <rPr>
        <sz val="11"/>
        <color rgb="FF000000"/>
        <rFont val="Noto Sans CJK KR"/>
        <family val="2"/>
      </rPr>
      <t xml:space="preserve"> 이 반복되는 일상 우울증 걸릴꺼 같아요</t>
    </r>
    <r>
      <rPr>
        <sz val="11"/>
        <color rgb="FF000000"/>
        <rFont val="Calibri"/>
        <family val="0"/>
        <charset val="1"/>
      </rPr>
      <t xml:space="preserve">..</t>
    </r>
  </si>
  <si>
    <r>
      <rPr>
        <sz val="11"/>
        <color rgb="FF000000"/>
        <rFont val="Noto Sans CJK KR"/>
        <family val="2"/>
      </rPr>
      <t xml:space="preserve">언제쯤이면 잊을수잇을까</t>
    </r>
    <r>
      <rPr>
        <sz val="11"/>
        <color rgb="FF000000"/>
        <rFont val="Calibri"/>
        <family val="0"/>
        <charset val="1"/>
      </rPr>
      <t xml:space="preserve">....</t>
    </r>
  </si>
  <si>
    <t xml:space="preserve"> 누나내가 좋아하는건 미안한일이잖아</t>
  </si>
  <si>
    <r>
      <rPr>
        <sz val="11"/>
        <color rgb="FF000000"/>
        <rFont val="Noto Sans CJK KR"/>
        <family val="2"/>
      </rPr>
      <t xml:space="preserve">어머니는 할머니와 사이가안좋구아빠는 동생이랑 사이가 안좋아서저희집이 큰집인데 이런 분위기 때문에 아무도안오네요</t>
    </r>
    <r>
      <rPr>
        <sz val="11"/>
        <color rgb="FF000000"/>
        <rFont val="Calibri"/>
        <family val="0"/>
        <charset val="1"/>
      </rPr>
      <t xml:space="preserve">..</t>
    </r>
  </si>
  <si>
    <r>
      <rPr>
        <sz val="11"/>
        <color rgb="FF000000"/>
        <rFont val="Noto Sans CJK KR"/>
        <family val="2"/>
      </rPr>
      <t xml:space="preserve">아주 짧은 만남이었고 이 사람은 아니다 라는 생각이 들어서바로 차단하고 번호도 지웠는데자꾸 생각나요</t>
    </r>
    <r>
      <rPr>
        <sz val="11"/>
        <color rgb="FF000000"/>
        <rFont val="Calibri"/>
        <family val="0"/>
        <charset val="1"/>
      </rPr>
      <t xml:space="preserve">..</t>
    </r>
  </si>
  <si>
    <r>
      <rPr>
        <sz val="11"/>
        <color rgb="FF000000"/>
        <rFont val="Noto Sans CJK KR"/>
        <family val="2"/>
      </rPr>
      <t xml:space="preserve">음료수랑 쪽지 써서 드렸는데 연락 안오네요</t>
    </r>
    <r>
      <rPr>
        <sz val="11"/>
        <color rgb="FF000000"/>
        <rFont val="Calibri"/>
        <family val="0"/>
        <charset val="1"/>
      </rPr>
      <t xml:space="preserve">....</t>
    </r>
  </si>
  <si>
    <t xml:space="preserve">남동생잇고 남고군대커리큘럼 밟아서그런지 너무모른다ㅠㅠ</t>
  </si>
  <si>
    <r>
      <rPr>
        <sz val="11"/>
        <color rgb="FF000000"/>
        <rFont val="Noto Sans CJK KR"/>
        <family val="2"/>
      </rPr>
      <t xml:space="preserve">부푼기대를 안고 갔는데</t>
    </r>
    <r>
      <rPr>
        <sz val="11"/>
        <color rgb="FF000000"/>
        <rFont val="Calibri"/>
        <family val="0"/>
        <charset val="1"/>
      </rPr>
      <t xml:space="preserve">..</t>
    </r>
    <r>
      <rPr>
        <sz val="11"/>
        <color rgb="FF000000"/>
        <rFont val="Noto Sans CJK KR"/>
        <family val="2"/>
      </rPr>
      <t xml:space="preserve">ㅜ</t>
    </r>
  </si>
  <si>
    <r>
      <rPr>
        <sz val="11"/>
        <color rgb="FF000000"/>
        <rFont val="Noto Sans CJK KR"/>
        <family val="2"/>
      </rPr>
      <t xml:space="preserve">또 졸린건 언제 없어질까요</t>
    </r>
    <r>
      <rPr>
        <sz val="11"/>
        <color rgb="FF000000"/>
        <rFont val="Calibri"/>
        <family val="0"/>
        <charset val="1"/>
      </rPr>
      <t xml:space="preserve">?</t>
    </r>
    <r>
      <rPr>
        <sz val="11"/>
        <color rgb="FF000000"/>
        <rFont val="Noto Sans CJK KR"/>
        <family val="2"/>
      </rPr>
      <t xml:space="preserve">ㅠㅠ</t>
    </r>
  </si>
  <si>
    <t xml:space="preserve"> 저 호구맞죠</t>
  </si>
  <si>
    <t xml:space="preserve">내가 선택하고 저지른 일인데 오빠가 차가울때마다 너무 힘드네요</t>
  </si>
  <si>
    <r>
      <rPr>
        <sz val="11"/>
        <color rgb="FF000000"/>
        <rFont val="Noto Sans CJK KR"/>
        <family val="2"/>
      </rPr>
      <t xml:space="preserve">친구</t>
    </r>
    <r>
      <rPr>
        <sz val="11"/>
        <color rgb="FF000000"/>
        <rFont val="Calibri"/>
        <family val="0"/>
        <charset val="1"/>
      </rPr>
      <t xml:space="preserve">(</t>
    </r>
    <r>
      <rPr>
        <sz val="11"/>
        <color rgb="FF000000"/>
        <rFont val="Noto Sans CJK KR"/>
        <family val="2"/>
      </rPr>
      <t xml:space="preserve">민간인</t>
    </r>
    <r>
      <rPr>
        <sz val="11"/>
        <color rgb="FF000000"/>
        <rFont val="Calibri"/>
        <family val="0"/>
        <charset val="1"/>
      </rPr>
      <t xml:space="preserve">)</t>
    </r>
    <r>
      <rPr>
        <sz val="11"/>
        <color rgb="FF000000"/>
        <rFont val="Noto Sans CJK KR"/>
        <family val="2"/>
      </rPr>
      <t xml:space="preserve">가 한명도 없어 많이 외롭습니다</t>
    </r>
    <r>
      <rPr>
        <sz val="11"/>
        <color rgb="FF000000"/>
        <rFont val="Calibri"/>
        <family val="0"/>
        <charset val="1"/>
      </rPr>
      <t xml:space="preserve">.</t>
    </r>
  </si>
  <si>
    <t xml:space="preserve"> 집에다는 말도못하고 휴</t>
  </si>
  <si>
    <r>
      <rPr>
        <sz val="11"/>
        <color rgb="FF000000"/>
        <rFont val="Noto Sans CJK KR"/>
        <family val="2"/>
      </rPr>
      <t xml:space="preserve">진짜 너무 힘듭니다</t>
    </r>
    <r>
      <rPr>
        <sz val="11"/>
        <color rgb="FF000000"/>
        <rFont val="Calibri"/>
        <family val="0"/>
        <charset val="1"/>
      </rPr>
      <t xml:space="preserve">...</t>
    </r>
  </si>
  <si>
    <r>
      <rPr>
        <sz val="11"/>
        <color rgb="FF000000"/>
        <rFont val="Noto Sans CJK KR"/>
        <family val="2"/>
      </rPr>
      <t xml:space="preserve"> 키작으면 잘안써주나요</t>
    </r>
    <r>
      <rPr>
        <sz val="11"/>
        <color rgb="FF000000"/>
        <rFont val="Calibri"/>
        <family val="0"/>
        <charset val="1"/>
      </rPr>
      <t xml:space="preserve">?........</t>
    </r>
  </si>
  <si>
    <t xml:space="preserve">이런 이때문에 어디가서 웃지도못하고 고개만숙이고있습니다</t>
  </si>
  <si>
    <r>
      <rPr>
        <sz val="11"/>
        <color rgb="FF000000"/>
        <rFont val="Noto Sans CJK KR"/>
        <family val="2"/>
      </rPr>
      <t xml:space="preserve">나중에 만나기로했는데 뭐라고말해야 붙잡을수있을까요</t>
    </r>
    <r>
      <rPr>
        <sz val="11"/>
        <color rgb="FF000000"/>
        <rFont val="Calibri"/>
        <family val="0"/>
        <charset val="1"/>
      </rPr>
      <t xml:space="preserve">?</t>
    </r>
  </si>
  <si>
    <r>
      <rPr>
        <sz val="11"/>
        <color rgb="FF000000"/>
        <rFont val="Noto Sans CJK KR"/>
        <family val="2"/>
      </rPr>
      <t xml:space="preserve">남자쪽에서 저 이제 보기싫다고 올차단한지 이제 일주일째에요</t>
    </r>
    <r>
      <rPr>
        <sz val="11"/>
        <color rgb="FF000000"/>
        <rFont val="Calibri"/>
        <family val="0"/>
        <charset val="1"/>
      </rPr>
      <t xml:space="preserve">....</t>
    </r>
  </si>
  <si>
    <r>
      <rPr>
        <sz val="11"/>
        <color rgb="FF000000"/>
        <rFont val="Noto Sans CJK KR"/>
        <family val="2"/>
      </rPr>
      <t xml:space="preserve">제가 갈만한 다른 게시판없나요</t>
    </r>
    <r>
      <rPr>
        <sz val="11"/>
        <color rgb="FF000000"/>
        <rFont val="Calibri"/>
        <family val="0"/>
        <charset val="1"/>
      </rPr>
      <t xml:space="preserve">?</t>
    </r>
  </si>
  <si>
    <t xml:space="preserve"> 벌써 몇번잡아서 더 이상 연락못합니다ㅠ</t>
  </si>
  <si>
    <t xml:space="preserve">나쁜엄마가 해줄수있는건 이것밖에 없네요</t>
  </si>
  <si>
    <t xml:space="preserve">일요일만 쉴수있어요 ㅜㅜ</t>
  </si>
  <si>
    <r>
      <rPr>
        <sz val="11"/>
        <color rgb="FF000000"/>
        <rFont val="Calibri"/>
        <family val="0"/>
        <charset val="1"/>
      </rPr>
      <t xml:space="preserve">4</t>
    </r>
    <r>
      <rPr>
        <sz val="11"/>
        <color rgb="FF000000"/>
        <rFont val="Noto Sans CJK KR"/>
        <family val="2"/>
      </rPr>
      <t xml:space="preserve">년을 사귄사이고 정말 서로 사랑했고여자의 변심때문에 헤어졌고</t>
    </r>
    <r>
      <rPr>
        <sz val="11"/>
        <color rgb="FF000000"/>
        <rFont val="Calibri"/>
        <family val="0"/>
        <charset val="1"/>
      </rPr>
      <t xml:space="preserve">.</t>
    </r>
  </si>
  <si>
    <r>
      <rPr>
        <sz val="11"/>
        <color rgb="FF000000"/>
        <rFont val="Noto Sans CJK KR"/>
        <family val="2"/>
      </rPr>
      <t xml:space="preserve">경기도에서 떠나려니 마음이너무아프네여</t>
    </r>
    <r>
      <rPr>
        <sz val="11"/>
        <color rgb="FF000000"/>
        <rFont val="Calibri"/>
        <family val="0"/>
        <charset val="1"/>
      </rPr>
      <t xml:space="preserve">..</t>
    </r>
  </si>
  <si>
    <r>
      <rPr>
        <sz val="11"/>
        <color rgb="FF000000"/>
        <rFont val="Noto Sans CJK KR"/>
        <family val="2"/>
      </rPr>
      <t xml:space="preserve">하조금 약간 아주 우울해져서요</t>
    </r>
    <r>
      <rPr>
        <sz val="11"/>
        <color rgb="FF000000"/>
        <rFont val="Calibri"/>
        <family val="0"/>
        <charset val="1"/>
      </rPr>
      <t xml:space="preserve">.</t>
    </r>
  </si>
  <si>
    <t xml:space="preserve"> 근데 제 목소리가 떨리더라고요</t>
  </si>
  <si>
    <r>
      <rPr>
        <sz val="11"/>
        <color rgb="FF000000"/>
        <rFont val="Noto Sans CJK KR"/>
        <family val="2"/>
      </rPr>
      <t xml:space="preserve">그리고 전남친이 여자친구 생기면 연락이 끊길까요</t>
    </r>
    <r>
      <rPr>
        <sz val="11"/>
        <color rgb="FF000000"/>
        <rFont val="Calibri"/>
        <family val="0"/>
        <charset val="1"/>
      </rPr>
      <t xml:space="preserve">?</t>
    </r>
  </si>
  <si>
    <r>
      <rPr>
        <sz val="11"/>
        <color rgb="FF000000"/>
        <rFont val="Noto Sans CJK KR"/>
        <family val="2"/>
      </rPr>
      <t xml:space="preserve">제남자친구가 군대를갔는데</t>
    </r>
    <r>
      <rPr>
        <sz val="11"/>
        <color rgb="FF000000"/>
        <rFont val="Calibri"/>
        <family val="0"/>
        <charset val="1"/>
      </rPr>
      <t xml:space="preserve">,.,.</t>
    </r>
  </si>
  <si>
    <t xml:space="preserve">눈팅만하고 답장은 안하고ㅠㅠㅠ</t>
  </si>
  <si>
    <t xml:space="preserve">새여친 생기면 진짜 전여친을 빠르게 잊어가는거같다</t>
  </si>
  <si>
    <r>
      <rPr>
        <sz val="11"/>
        <color rgb="FF000000"/>
        <rFont val="Noto Sans CJK KR"/>
        <family val="2"/>
      </rPr>
      <t xml:space="preserve">근디 중국본토분들이 요새 워낙 실력들이 좋으신지</t>
    </r>
    <r>
      <rPr>
        <sz val="11"/>
        <color rgb="FF000000"/>
        <rFont val="Calibri"/>
        <family val="0"/>
        <charset val="1"/>
      </rPr>
      <t xml:space="preserve">, </t>
    </r>
    <r>
      <rPr>
        <sz val="11"/>
        <color rgb="FF000000"/>
        <rFont val="Noto Sans CJK KR"/>
        <family val="2"/>
      </rPr>
      <t xml:space="preserve">유학생 분들이 막바로 취업하시는 지 </t>
    </r>
    <r>
      <rPr>
        <sz val="11"/>
        <color rgb="FF000000"/>
        <rFont val="Calibri"/>
        <family val="0"/>
        <charset val="1"/>
      </rPr>
      <t xml:space="preserve">-_-</t>
    </r>
    <r>
      <rPr>
        <sz val="11"/>
        <color rgb="FF000000"/>
        <rFont val="Noto Sans CJK KR"/>
        <family val="2"/>
      </rPr>
      <t xml:space="preserve">기회가 읍네여</t>
    </r>
    <r>
      <rPr>
        <sz val="11"/>
        <color rgb="FF000000"/>
        <rFont val="Calibri"/>
        <family val="0"/>
        <charset val="1"/>
      </rPr>
      <t xml:space="preserve">.</t>
    </r>
  </si>
  <si>
    <r>
      <rPr>
        <sz val="11"/>
        <color rgb="FF000000"/>
        <rFont val="Noto Sans CJK KR"/>
        <family val="2"/>
      </rPr>
      <t xml:space="preserve">내가너한테 심하게굴어서 벌받나봐</t>
    </r>
    <r>
      <rPr>
        <sz val="11"/>
        <color rgb="FF000000"/>
        <rFont val="Calibri"/>
        <family val="0"/>
        <charset val="1"/>
      </rPr>
      <t xml:space="preserve">..</t>
    </r>
  </si>
  <si>
    <r>
      <rPr>
        <sz val="11"/>
        <color rgb="FF000000"/>
        <rFont val="Noto Sans CJK KR"/>
        <family val="2"/>
      </rPr>
      <t xml:space="preserve">사는게 진짜 너무 무료해요 </t>
    </r>
    <r>
      <rPr>
        <sz val="11"/>
        <color rgb="FF000000"/>
        <rFont val="Calibri"/>
        <family val="0"/>
        <charset val="1"/>
      </rPr>
      <t xml:space="preserve">,,</t>
    </r>
  </si>
  <si>
    <r>
      <rPr>
        <sz val="11"/>
        <color rgb="FF000000"/>
        <rFont val="Noto Sans CJK KR"/>
        <family val="2"/>
      </rPr>
      <t xml:space="preserve">기분이 너무 꿀꿀하다</t>
    </r>
    <r>
      <rPr>
        <sz val="11"/>
        <color rgb="FF000000"/>
        <rFont val="Calibri"/>
        <family val="0"/>
        <charset val="1"/>
      </rPr>
      <t xml:space="preserve">...</t>
    </r>
  </si>
  <si>
    <t xml:space="preserve">  그녀에게 상처줫던 행동이 너무나 스스로 용서가 안되네요</t>
  </si>
  <si>
    <r>
      <rPr>
        <sz val="11"/>
        <color rgb="FF000000"/>
        <rFont val="Noto Sans CJK KR"/>
        <family val="2"/>
      </rPr>
      <t xml:space="preserve">뭐만 보면 다 </t>
    </r>
    <r>
      <rPr>
        <sz val="11"/>
        <color rgb="FF000000"/>
        <rFont val="Calibri"/>
        <family val="0"/>
        <charset val="1"/>
      </rPr>
      <t xml:space="preserve">93</t>
    </r>
    <r>
      <rPr>
        <sz val="11"/>
        <color rgb="FF000000"/>
        <rFont val="Noto Sans CJK KR"/>
        <family val="2"/>
      </rPr>
      <t xml:space="preserve">년생 졸업예정자 안받는대요ㅠㅠㅠㅠㅠ</t>
    </r>
  </si>
  <si>
    <r>
      <rPr>
        <sz val="11"/>
        <color rgb="FF000000"/>
        <rFont val="Noto Sans CJK KR"/>
        <family val="2"/>
      </rPr>
      <t xml:space="preserve">며칠전에 머리를 매직하고 나서부터슬슬 여자로서의 자각은 가지고 다니기 시작했는데얼마전 사진보니 오타쿠 같아서 우울해죽겠네여</t>
    </r>
    <r>
      <rPr>
        <sz val="11"/>
        <color rgb="FF000000"/>
        <rFont val="Calibri"/>
        <family val="0"/>
        <charset val="1"/>
      </rPr>
      <t xml:space="preserve">0</t>
    </r>
  </si>
  <si>
    <r>
      <rPr>
        <sz val="11"/>
        <color rgb="FF000000"/>
        <rFont val="Noto Sans CJK KR"/>
        <family val="2"/>
      </rPr>
      <t xml:space="preserve">과민성 장 증후군이라 다이어트를 하고 싶어도</t>
    </r>
    <r>
      <rPr>
        <sz val="11"/>
        <color rgb="FF000000"/>
        <rFont val="Calibri"/>
        <family val="0"/>
        <charset val="1"/>
      </rPr>
      <t xml:space="preserve">...</t>
    </r>
  </si>
  <si>
    <r>
      <rPr>
        <sz val="11"/>
        <color rgb="FF000000"/>
        <rFont val="Noto Sans CJK KR"/>
        <family val="2"/>
      </rPr>
      <t xml:space="preserve">전 그냥 보고싶다 한마디라도 좋은데</t>
    </r>
    <r>
      <rPr>
        <sz val="11"/>
        <color rgb="FF000000"/>
        <rFont val="Calibri"/>
        <family val="0"/>
        <charset val="1"/>
      </rPr>
      <t xml:space="preserve">...</t>
    </r>
  </si>
  <si>
    <r>
      <rPr>
        <sz val="11"/>
        <color rgb="FF000000"/>
        <rFont val="Noto Sans CJK KR"/>
        <family val="2"/>
      </rPr>
      <t xml:space="preserve">저랑 이제 헤어지려고 그러는거겠죠</t>
    </r>
    <r>
      <rPr>
        <sz val="11"/>
        <color rgb="FF000000"/>
        <rFont val="Calibri"/>
        <family val="0"/>
        <charset val="1"/>
      </rPr>
      <t xml:space="preserve">..</t>
    </r>
  </si>
  <si>
    <r>
      <rPr>
        <sz val="11"/>
        <color rgb="FF000000"/>
        <rFont val="Noto Sans CJK KR"/>
        <family val="2"/>
      </rPr>
      <t xml:space="preserve"> 전남친한테는 내가 반갑지 않은 그런존재겠지</t>
    </r>
    <r>
      <rPr>
        <sz val="11"/>
        <color rgb="FF000000"/>
        <rFont val="Calibri"/>
        <family val="0"/>
        <charset val="1"/>
      </rPr>
      <t xml:space="preserve">...</t>
    </r>
  </si>
  <si>
    <r>
      <rPr>
        <sz val="11"/>
        <color rgb="FF000000"/>
        <rFont val="Noto Sans CJK KR"/>
        <family val="2"/>
      </rPr>
      <t xml:space="preserve">시간이 해결해준다는 뻔한말도 결국 맞는말이에요</t>
    </r>
    <r>
      <rPr>
        <sz val="11"/>
        <color rgb="FF000000"/>
        <rFont val="Calibri"/>
        <family val="0"/>
        <charset val="1"/>
      </rPr>
      <t xml:space="preserve">?</t>
    </r>
  </si>
  <si>
    <r>
      <rPr>
        <sz val="11"/>
        <color rgb="FF000000"/>
        <rFont val="Noto Sans CJK KR"/>
        <family val="2"/>
      </rPr>
      <t xml:space="preserve">보통 헤어질때 어떤 말 하나요</t>
    </r>
    <r>
      <rPr>
        <sz val="11"/>
        <color rgb="FF000000"/>
        <rFont val="Calibri"/>
        <family val="0"/>
        <charset val="1"/>
      </rPr>
      <t xml:space="preserve">?</t>
    </r>
  </si>
  <si>
    <t xml:space="preserve">근데 흰둥이는 ㅠㅠ만년 짝사랑만 했나봐 ㅠㅠ</t>
  </si>
  <si>
    <r>
      <rPr>
        <sz val="11"/>
        <color rgb="FF000000"/>
        <rFont val="Noto Sans CJK KR"/>
        <family val="2"/>
      </rPr>
      <t xml:space="preserve">두달 동안 백수생활하면서 면접만 </t>
    </r>
    <r>
      <rPr>
        <sz val="11"/>
        <color rgb="FF000000"/>
        <rFont val="Calibri"/>
        <family val="0"/>
        <charset val="1"/>
      </rPr>
      <t xml:space="preserve">10</t>
    </r>
    <r>
      <rPr>
        <sz val="11"/>
        <color rgb="FF000000"/>
        <rFont val="Noto Sans CJK KR"/>
        <family val="2"/>
      </rPr>
      <t xml:space="preserve">번넘게 본거 같네요 </t>
    </r>
    <r>
      <rPr>
        <sz val="11"/>
        <color rgb="FF000000"/>
        <rFont val="Calibri"/>
        <family val="0"/>
        <charset val="1"/>
      </rPr>
      <t xml:space="preserve">--;;</t>
    </r>
  </si>
  <si>
    <t xml:space="preserve">제주도에서 살아서 어쩔수 없지만 너무 슬프네요ㅠㅠ</t>
  </si>
  <si>
    <t xml:space="preserve">제 주위엔 없네요</t>
  </si>
  <si>
    <r>
      <rPr>
        <sz val="11"/>
        <color rgb="FF000000"/>
        <rFont val="Noto Sans CJK KR"/>
        <family val="2"/>
      </rPr>
      <t xml:space="preserve"> 마음 아퍼</t>
    </r>
    <r>
      <rPr>
        <sz val="11"/>
        <color rgb="FF000000"/>
        <rFont val="Calibri"/>
        <family val="0"/>
        <charset val="1"/>
      </rPr>
      <t xml:space="preserve">..</t>
    </r>
  </si>
  <si>
    <r>
      <rPr>
        <sz val="11"/>
        <color rgb="FF000000"/>
        <rFont val="Noto Sans CJK KR"/>
        <family val="2"/>
      </rPr>
      <t xml:space="preserve">헤어지고 나서 남는건 뭐</t>
    </r>
    <r>
      <rPr>
        <sz val="11"/>
        <color rgb="FF000000"/>
        <rFont val="Calibri"/>
        <family val="0"/>
        <charset val="1"/>
      </rPr>
      <t xml:space="preserve">..</t>
    </r>
  </si>
  <si>
    <r>
      <rPr>
        <sz val="11"/>
        <color rgb="FF000000"/>
        <rFont val="Noto Sans CJK KR"/>
        <family val="2"/>
      </rPr>
      <t xml:space="preserve">내 인생 최고의 사랑이였어</t>
    </r>
    <r>
      <rPr>
        <sz val="11"/>
        <color rgb="FF000000"/>
        <rFont val="Calibri"/>
        <family val="0"/>
        <charset val="1"/>
      </rPr>
      <t xml:space="preserve">...</t>
    </r>
  </si>
  <si>
    <t xml:space="preserve"> 그래서 힘들어 인간관계가 안좋다고 표현해야되나</t>
  </si>
  <si>
    <r>
      <rPr>
        <sz val="11"/>
        <color rgb="FF000000"/>
        <rFont val="Noto Sans CJK KR"/>
        <family val="2"/>
      </rPr>
      <t xml:space="preserve">만나는동안에도 헤어지고도더 힘들고 아픈건 더많이 사랑한쪽 같아요</t>
    </r>
    <r>
      <rPr>
        <sz val="11"/>
        <color rgb="FF000000"/>
        <rFont val="Calibri"/>
        <family val="0"/>
        <charset val="1"/>
      </rPr>
      <t xml:space="preserve">.</t>
    </r>
  </si>
  <si>
    <r>
      <rPr>
        <sz val="11"/>
        <color rgb="FF000000"/>
        <rFont val="Calibri"/>
        <family val="0"/>
        <charset val="1"/>
      </rPr>
      <t xml:space="preserve">2</t>
    </r>
    <r>
      <rPr>
        <sz val="11"/>
        <color rgb="FF000000"/>
        <rFont val="Noto Sans CJK KR"/>
        <family val="2"/>
      </rPr>
      <t xml:space="preserve">주일씩이나 차이가 나더군요</t>
    </r>
    <r>
      <rPr>
        <sz val="11"/>
        <color rgb="FF000000"/>
        <rFont val="Calibri"/>
        <family val="0"/>
        <charset val="1"/>
      </rPr>
      <t xml:space="preserve">;;</t>
    </r>
  </si>
  <si>
    <r>
      <rPr>
        <sz val="11"/>
        <color rgb="FF000000"/>
        <rFont val="Noto Sans CJK KR"/>
        <family val="2"/>
      </rPr>
      <t xml:space="preserve">저희오빠가 </t>
    </r>
    <r>
      <rPr>
        <sz val="11"/>
        <color rgb="FF000000"/>
        <rFont val="Calibri"/>
        <family val="0"/>
        <charset val="1"/>
      </rPr>
      <t xml:space="preserve">176</t>
    </r>
    <r>
      <rPr>
        <sz val="11"/>
        <color rgb="FF000000"/>
        <rFont val="Noto Sans CJK KR"/>
        <family val="2"/>
      </rPr>
      <t xml:space="preserve">에 </t>
    </r>
    <r>
      <rPr>
        <sz val="11"/>
        <color rgb="FF000000"/>
        <rFont val="Calibri"/>
        <family val="0"/>
        <charset val="1"/>
      </rPr>
      <t xml:space="preserve">52</t>
    </r>
    <r>
      <rPr>
        <sz val="11"/>
        <color rgb="FF000000"/>
        <rFont val="Noto Sans CJK KR"/>
        <family val="2"/>
      </rPr>
      <t xml:space="preserve">키로라 제가 돼지처럼 느껴지네요</t>
    </r>
  </si>
  <si>
    <r>
      <rPr>
        <sz val="11"/>
        <color rgb="FF000000"/>
        <rFont val="Noto Sans CJK KR"/>
        <family val="2"/>
      </rPr>
      <t xml:space="preserve">근데 왜 한달동안 근육은 안 늘어난걸까</t>
    </r>
    <r>
      <rPr>
        <sz val="11"/>
        <color rgb="FF000000"/>
        <rFont val="Calibri"/>
        <family val="0"/>
        <charset val="1"/>
      </rPr>
      <t xml:space="preserve">??</t>
    </r>
    <r>
      <rPr>
        <sz val="11"/>
        <color rgb="FF000000"/>
        <rFont val="Noto Sans CJK KR"/>
        <family val="2"/>
      </rPr>
      <t xml:space="preserve">ㅜ</t>
    </r>
    <r>
      <rPr>
        <sz val="11"/>
        <color rgb="FF000000"/>
        <rFont val="Calibri"/>
        <family val="0"/>
        <charset val="1"/>
      </rPr>
      <t xml:space="preserve">.</t>
    </r>
    <r>
      <rPr>
        <sz val="11"/>
        <color rgb="FF000000"/>
        <rFont val="Noto Sans CJK KR"/>
        <family val="2"/>
      </rPr>
      <t xml:space="preserve">ㅜ</t>
    </r>
  </si>
  <si>
    <r>
      <rPr>
        <sz val="11"/>
        <color rgb="FF000000"/>
        <rFont val="Noto Sans CJK KR"/>
        <family val="2"/>
      </rPr>
      <t xml:space="preserve">아직도 그 여자애가 잊혀지질 않네요</t>
    </r>
    <r>
      <rPr>
        <sz val="11"/>
        <color rgb="FF000000"/>
        <rFont val="Calibri"/>
        <family val="0"/>
        <charset val="1"/>
      </rPr>
      <t xml:space="preserve">.</t>
    </r>
  </si>
  <si>
    <t xml:space="preserve">계속 힘들고 외로워요</t>
  </si>
  <si>
    <r>
      <rPr>
        <sz val="11"/>
        <color rgb="FF000000"/>
        <rFont val="Noto Sans CJK KR"/>
        <family val="2"/>
      </rPr>
      <t xml:space="preserve"> 엄마가 젊으신것도 아니고 그래서 많이 걱정도 되고</t>
    </r>
    <r>
      <rPr>
        <sz val="11"/>
        <color rgb="FF000000"/>
        <rFont val="Calibri"/>
        <family val="0"/>
        <charset val="1"/>
      </rPr>
      <t xml:space="preserve">..</t>
    </r>
  </si>
  <si>
    <r>
      <rPr>
        <sz val="11"/>
        <color rgb="FF000000"/>
        <rFont val="Noto Sans CJK KR"/>
        <family val="2"/>
      </rPr>
      <t xml:space="preserve">하체비만맞아요</t>
    </r>
    <r>
      <rPr>
        <sz val="11"/>
        <color rgb="FF000000"/>
        <rFont val="Calibri"/>
        <family val="0"/>
        <charset val="1"/>
      </rPr>
      <t xml:space="preserve">...</t>
    </r>
    <r>
      <rPr>
        <sz val="11"/>
        <color rgb="FF000000"/>
        <rFont val="Noto Sans CJK KR"/>
        <family val="2"/>
      </rPr>
      <t xml:space="preserve">ㅜㅜ</t>
    </r>
  </si>
  <si>
    <t xml:space="preserve">미리 마음이라도 먹고 있게 ㅜㅜㅜㅜㅜ</t>
  </si>
  <si>
    <t xml:space="preserve"> 어떡하죠 하 죽을까요</t>
  </si>
  <si>
    <r>
      <rPr>
        <sz val="11"/>
        <color rgb="FF000000"/>
        <rFont val="Noto Sans CJK KR"/>
        <family val="2"/>
      </rPr>
      <t xml:space="preserve">어딜가도 그대 생각 때문에 난 너무나 힘이 들어요</t>
    </r>
    <r>
      <rPr>
        <sz val="11"/>
        <color rgb="FF000000"/>
        <rFont val="Calibri"/>
        <family val="0"/>
        <charset val="1"/>
      </rPr>
      <t xml:space="preserve">.</t>
    </r>
  </si>
  <si>
    <r>
      <rPr>
        <sz val="11"/>
        <color rgb="FF000000"/>
        <rFont val="Noto Sans CJK KR"/>
        <family val="2"/>
      </rPr>
      <t xml:space="preserve">왜 안올까요</t>
    </r>
    <r>
      <rPr>
        <sz val="11"/>
        <color rgb="FF000000"/>
        <rFont val="Calibri"/>
        <family val="0"/>
        <charset val="1"/>
      </rPr>
      <t xml:space="preserve">?</t>
    </r>
    <r>
      <rPr>
        <sz val="11"/>
        <color rgb="FF000000"/>
        <rFont val="Noto Sans CJK KR"/>
        <family val="2"/>
      </rPr>
      <t xml:space="preserve">ㅠㅠ</t>
    </r>
  </si>
  <si>
    <t xml:space="preserve">머리늘복잡하고 알긴하는데 혼자생각보단 이게낫겠다싶어서요</t>
  </si>
  <si>
    <t xml:space="preserve"> 나는 어제도 오늘도 계속 연락먼저해볼까혹시 연락올까</t>
  </si>
  <si>
    <r>
      <rPr>
        <sz val="11"/>
        <color rgb="FF000000"/>
        <rFont val="Noto Sans CJK KR"/>
        <family val="2"/>
      </rPr>
      <t xml:space="preserve">현재 </t>
    </r>
    <r>
      <rPr>
        <sz val="11"/>
        <color rgb="FF000000"/>
        <rFont val="Calibri"/>
        <family val="0"/>
        <charset val="1"/>
      </rPr>
      <t xml:space="preserve">4</t>
    </r>
    <r>
      <rPr>
        <sz val="11"/>
        <color rgb="FF000000"/>
        <rFont val="Noto Sans CJK KR"/>
        <family val="2"/>
      </rPr>
      <t xml:space="preserve">군데 업체를 비교해 봤는데 답이 안 나와요</t>
    </r>
    <r>
      <rPr>
        <sz val="11"/>
        <color rgb="FF000000"/>
        <rFont val="Calibri"/>
        <family val="0"/>
        <charset val="1"/>
      </rPr>
      <t xml:space="preserve">...</t>
    </r>
  </si>
  <si>
    <r>
      <rPr>
        <sz val="11"/>
        <color rgb="FF000000"/>
        <rFont val="Noto Sans CJK KR"/>
        <family val="2"/>
      </rPr>
      <t xml:space="preserve"> 같이 쇼핑가는거 말고 방법이있을까요</t>
    </r>
    <r>
      <rPr>
        <sz val="11"/>
        <color rgb="FF000000"/>
        <rFont val="Calibri"/>
        <family val="0"/>
        <charset val="1"/>
      </rPr>
      <t xml:space="preserve">...</t>
    </r>
  </si>
  <si>
    <r>
      <rPr>
        <sz val="11"/>
        <color rgb="FF000000"/>
        <rFont val="Noto Sans CJK KR"/>
        <family val="2"/>
      </rPr>
      <t xml:space="preserve">친구 관계대해서 말하고싶은데</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</si>
  <si>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그런데 상황이너무힘들다</t>
    </r>
    <r>
      <rPr>
        <sz val="11"/>
        <color rgb="FF000000"/>
        <rFont val="Calibri"/>
        <family val="0"/>
        <charset val="1"/>
      </rPr>
      <t xml:space="preserve">.</t>
    </r>
  </si>
  <si>
    <t xml:space="preserve">항상 내가 좋아하는 사람은 나 안좋아하더라</t>
  </si>
  <si>
    <r>
      <rPr>
        <sz val="11"/>
        <color rgb="FF000000"/>
        <rFont val="Noto Sans CJK KR"/>
        <family val="2"/>
      </rPr>
      <t xml:space="preserve"> 저 돈 만원으로 이번 주 일요일까지 버텨야 하는데 벌써 오천원이나 없어졌어요</t>
    </r>
    <r>
      <rPr>
        <sz val="11"/>
        <color rgb="FF000000"/>
        <rFont val="Calibri"/>
        <family val="0"/>
        <charset val="1"/>
      </rPr>
      <t xml:space="preserve">...</t>
    </r>
    <r>
      <rPr>
        <sz val="11"/>
        <color rgb="FF000000"/>
        <rFont val="Noto Sans CJK KR"/>
        <family val="2"/>
      </rPr>
      <t xml:space="preserve">ㅠㅠ</t>
    </r>
    <r>
      <rPr>
        <sz val="11"/>
        <color rgb="FF000000"/>
        <rFont val="Calibri"/>
        <family val="0"/>
        <charset val="1"/>
      </rPr>
      <t xml:space="preserve">0</t>
    </r>
  </si>
  <si>
    <t xml:space="preserve">난 너기달리고잇는데 왜케 안와 ㅠㅠㅠㅠ</t>
  </si>
  <si>
    <t xml:space="preserve">헤헤 친목어플 만들었는데 망해서 일기장으로쓰고 있어 ㅠㅠ</t>
  </si>
  <si>
    <r>
      <rPr>
        <sz val="11"/>
        <color rgb="FF000000"/>
        <rFont val="Noto Sans CJK KR"/>
        <family val="2"/>
      </rPr>
      <t xml:space="preserve">어떻게 상처받은 눅희의 마음을 달래줄까요ㅜㅜ</t>
    </r>
    <r>
      <rPr>
        <sz val="11"/>
        <color rgb="FF000000"/>
        <rFont val="Calibri"/>
        <family val="0"/>
        <charset val="1"/>
      </rPr>
      <t xml:space="preserve">0</t>
    </r>
  </si>
  <si>
    <r>
      <rPr>
        <sz val="11"/>
        <color rgb="FF000000"/>
        <rFont val="Noto Sans CJK KR"/>
        <family val="2"/>
      </rPr>
      <t xml:space="preserve"> 근데 싫지도않고 좋아요</t>
    </r>
    <r>
      <rPr>
        <sz val="11"/>
        <color rgb="FF000000"/>
        <rFont val="Calibri"/>
        <family val="0"/>
        <charset val="1"/>
      </rPr>
      <t xml:space="preserve">...</t>
    </r>
  </si>
  <si>
    <t xml:space="preserve">면회가는데요 ㅠㅠㅠ</t>
  </si>
  <si>
    <r>
      <rPr>
        <sz val="11"/>
        <color rgb="FF000000"/>
        <rFont val="Noto Sans CJK KR"/>
        <family val="2"/>
      </rPr>
      <t xml:space="preserve"> 제남자친구는 충남에 있는 부대에서 훈련받아용</t>
    </r>
    <r>
      <rPr>
        <sz val="11"/>
        <color rgb="FF000000"/>
        <rFont val="Calibri"/>
        <family val="0"/>
        <charset val="1"/>
      </rPr>
      <t xml:space="preserve">...</t>
    </r>
  </si>
  <si>
    <r>
      <rPr>
        <sz val="11"/>
        <color rgb="FF000000"/>
        <rFont val="Noto Sans CJK KR"/>
        <family val="2"/>
      </rPr>
      <t xml:space="preserve">경제적으로 그닥 풍족하지못하다보니</t>
    </r>
    <r>
      <rPr>
        <sz val="11"/>
        <color rgb="FF000000"/>
        <rFont val="Calibri"/>
        <family val="0"/>
        <charset val="1"/>
      </rPr>
      <t xml:space="preserve">...</t>
    </r>
  </si>
  <si>
    <r>
      <rPr>
        <sz val="11"/>
        <color rgb="FF000000"/>
        <rFont val="Noto Sans CJK KR"/>
        <family val="2"/>
      </rPr>
      <t xml:space="preserve"> 그것마저 못나오는것은 아닌지</t>
    </r>
    <r>
      <rPr>
        <sz val="11"/>
        <color rgb="FF000000"/>
        <rFont val="Calibri"/>
        <family val="0"/>
        <charset val="1"/>
      </rPr>
      <t xml:space="preserve">.. </t>
    </r>
    <r>
      <rPr>
        <sz val="11"/>
        <color rgb="FF000000"/>
        <rFont val="Noto Sans CJK KR"/>
        <family val="2"/>
      </rPr>
      <t xml:space="preserve">걱정되네요</t>
    </r>
    <r>
      <rPr>
        <sz val="11"/>
        <color rgb="FF000000"/>
        <rFont val="Calibri"/>
        <family val="0"/>
        <charset val="1"/>
      </rPr>
      <t xml:space="preserve">!</t>
    </r>
  </si>
  <si>
    <t xml:space="preserve">허벅지 안쪽 살좀 빼려고 하는데 진짜 안 빠지네요ㅠㅠㅠㅠㅠㅠㅠㅠ</t>
  </si>
  <si>
    <r>
      <rPr>
        <sz val="11"/>
        <color rgb="FF000000"/>
        <rFont val="Calibri"/>
        <family val="0"/>
        <charset val="1"/>
      </rPr>
      <t xml:space="preserve">..</t>
    </r>
    <r>
      <rPr>
        <sz val="11"/>
        <color rgb="FF000000"/>
        <rFont val="Noto Sans CJK KR"/>
        <family val="2"/>
      </rPr>
      <t xml:space="preserve">고민들어주실분계시나여</t>
    </r>
    <r>
      <rPr>
        <sz val="11"/>
        <color rgb="FF000000"/>
        <rFont val="Calibri"/>
        <family val="0"/>
        <charset val="1"/>
      </rPr>
      <t xml:space="preserve">..??</t>
    </r>
  </si>
  <si>
    <r>
      <rPr>
        <sz val="11"/>
        <color rgb="FF000000"/>
        <rFont val="Noto Sans CJK KR"/>
        <family val="2"/>
      </rPr>
      <t xml:space="preserve">콧물은 훌쩍거리고 재채기도 나오고</t>
    </r>
    <r>
      <rPr>
        <sz val="11"/>
        <color rgb="FF000000"/>
        <rFont val="Calibri"/>
        <family val="0"/>
        <charset val="1"/>
      </rPr>
      <t xml:space="preserve">..</t>
    </r>
  </si>
  <si>
    <r>
      <rPr>
        <sz val="11"/>
        <color rgb="FF000000"/>
        <rFont val="Noto Sans CJK KR"/>
        <family val="2"/>
      </rPr>
      <t xml:space="preserve">너무 힘들어서 상황 설명은 못하겠고</t>
    </r>
    <r>
      <rPr>
        <sz val="11"/>
        <color rgb="FF000000"/>
        <rFont val="Calibri"/>
        <family val="0"/>
        <charset val="1"/>
      </rPr>
      <t xml:space="preserve">..</t>
    </r>
  </si>
  <si>
    <t xml:space="preserve"> 그땐괜찮더니집에 들어오니 너무힘들고 눈물만나네요ㅠㅠ</t>
  </si>
  <si>
    <t xml:space="preserve">우울하네요</t>
  </si>
  <si>
    <r>
      <rPr>
        <sz val="11"/>
        <color rgb="FF000000"/>
        <rFont val="Noto Sans CJK KR"/>
        <family val="2"/>
      </rPr>
      <t xml:space="preserve">그러면 또 다른 상처가 올 두려움에오늘도 홀로 운다</t>
    </r>
    <r>
      <rPr>
        <sz val="11"/>
        <color rgb="FF000000"/>
        <rFont val="Calibri"/>
        <family val="0"/>
        <charset val="1"/>
      </rPr>
      <t xml:space="preserve">.</t>
    </r>
  </si>
  <si>
    <r>
      <rPr>
        <sz val="11"/>
        <color rgb="FF000000"/>
        <rFont val="Noto Sans CJK KR"/>
        <family val="2"/>
      </rPr>
      <t xml:space="preserve">자신감도 자꾸 떨어지고</t>
    </r>
    <r>
      <rPr>
        <sz val="11"/>
        <color rgb="FF000000"/>
        <rFont val="Calibri"/>
        <family val="0"/>
        <charset val="1"/>
      </rPr>
      <t xml:space="preserve">..</t>
    </r>
  </si>
  <si>
    <r>
      <rPr>
        <sz val="11"/>
        <color rgb="FF000000"/>
        <rFont val="Noto Sans CJK KR"/>
        <family val="2"/>
      </rPr>
      <t xml:space="preserve">전 여자친구를 만나면서 큰 상처를 입었어요</t>
    </r>
    <r>
      <rPr>
        <sz val="11"/>
        <color rgb="FF000000"/>
        <rFont val="Calibri"/>
        <family val="0"/>
        <charset val="1"/>
      </rPr>
      <t xml:space="preserve">.</t>
    </r>
  </si>
  <si>
    <r>
      <rPr>
        <sz val="11"/>
        <color rgb="FF000000"/>
        <rFont val="Noto Sans CJK KR"/>
        <family val="2"/>
      </rPr>
      <t xml:space="preserve">저 호구인가요</t>
    </r>
    <r>
      <rPr>
        <sz val="11"/>
        <color rgb="FF000000"/>
        <rFont val="Calibri"/>
        <family val="0"/>
        <charset val="1"/>
      </rPr>
      <t xml:space="preserve">?</t>
    </r>
  </si>
  <si>
    <r>
      <rPr>
        <sz val="11"/>
        <color rgb="FF000000"/>
        <rFont val="Noto Sans CJK KR"/>
        <family val="2"/>
      </rPr>
      <t xml:space="preserve">자기를 하찮게본다며 떠나가버렸네요</t>
    </r>
    <r>
      <rPr>
        <sz val="11"/>
        <color rgb="FF000000"/>
        <rFont val="Calibri"/>
        <family val="0"/>
        <charset val="1"/>
      </rPr>
      <t xml:space="preserve">..</t>
    </r>
  </si>
  <si>
    <r>
      <rPr>
        <sz val="11"/>
        <color rgb="FF000000"/>
        <rFont val="Noto Sans CJK KR"/>
        <family val="2"/>
      </rPr>
      <t xml:space="preserve">서로 부족했지만 많이 사랑했었는데너무 힘드네요</t>
    </r>
    <r>
      <rPr>
        <sz val="11"/>
        <color rgb="FF000000"/>
        <rFont val="Calibri"/>
        <family val="0"/>
        <charset val="1"/>
      </rPr>
      <t xml:space="preserve">...</t>
    </r>
  </si>
  <si>
    <r>
      <rPr>
        <sz val="11"/>
        <color rgb="FF000000"/>
        <rFont val="Noto Sans CJK KR"/>
        <family val="2"/>
      </rPr>
      <t xml:space="preserve"> 그래서 반드시 유산소로 지방을 컷팅 해줘야 한다고 하더라구요</t>
    </r>
    <r>
      <rPr>
        <sz val="11"/>
        <color rgb="FF000000"/>
        <rFont val="Calibri"/>
        <family val="0"/>
        <charset val="1"/>
      </rPr>
      <t xml:space="preserve">...</t>
    </r>
  </si>
  <si>
    <r>
      <rPr>
        <sz val="11"/>
        <color rgb="FF000000"/>
        <rFont val="Noto Sans CJK KR"/>
        <family val="2"/>
      </rPr>
      <t xml:space="preserve">가족과 친한친구를 제외한다른사람들이랑 지내는게 너무어렵네요</t>
    </r>
    <r>
      <rPr>
        <sz val="11"/>
        <color rgb="FF000000"/>
        <rFont val="Calibri"/>
        <family val="0"/>
        <charset val="1"/>
      </rPr>
      <t xml:space="preserve">...</t>
    </r>
  </si>
  <si>
    <r>
      <rPr>
        <sz val="11"/>
        <color rgb="FF000000"/>
        <rFont val="Noto Sans CJK KR"/>
        <family val="2"/>
      </rPr>
      <t xml:space="preserve">영화보는 </t>
    </r>
    <r>
      <rPr>
        <sz val="11"/>
        <color rgb="FF000000"/>
        <rFont val="Calibri"/>
        <family val="0"/>
        <charset val="1"/>
      </rPr>
      <t xml:space="preserve">1</t>
    </r>
    <r>
      <rPr>
        <sz val="11"/>
        <color rgb="FF000000"/>
        <rFont val="Noto Sans CJK KR"/>
        <family val="2"/>
      </rPr>
      <t xml:space="preserve">시간</t>
    </r>
    <r>
      <rPr>
        <sz val="11"/>
        <color rgb="FF000000"/>
        <rFont val="Calibri"/>
        <family val="0"/>
        <charset val="1"/>
      </rPr>
      <t xml:space="preserve">30</t>
    </r>
    <r>
      <rPr>
        <sz val="11"/>
        <color rgb="FF000000"/>
        <rFont val="Noto Sans CJK KR"/>
        <family val="2"/>
      </rPr>
      <t xml:space="preserve">분동안 </t>
    </r>
    <r>
      <rPr>
        <sz val="11"/>
        <color rgb="FF000000"/>
        <rFont val="Calibri"/>
        <family val="0"/>
        <charset val="1"/>
      </rPr>
      <t xml:space="preserve">5</t>
    </r>
    <r>
      <rPr>
        <sz val="11"/>
        <color rgb="FF000000"/>
        <rFont val="Noto Sans CJK KR"/>
        <family val="2"/>
      </rPr>
      <t xml:space="preserve">명더나가셨네</t>
    </r>
    <r>
      <rPr>
        <sz val="11"/>
        <color rgb="FF000000"/>
        <rFont val="Calibri"/>
        <family val="0"/>
        <charset val="1"/>
      </rPr>
      <t xml:space="preserve">~</t>
    </r>
  </si>
  <si>
    <t xml:space="preserve"> 저도레이디스코드언니들많이 좋아햇고  많이슬펐어요</t>
  </si>
  <si>
    <r>
      <rPr>
        <sz val="11"/>
        <color rgb="FF000000"/>
        <rFont val="Noto Sans CJK KR"/>
        <family val="2"/>
      </rPr>
      <t xml:space="preserve">갑자기 열 받았다가그리웠다가 하네</t>
    </r>
    <r>
      <rPr>
        <sz val="11"/>
        <color rgb="FF000000"/>
        <rFont val="Calibri"/>
        <family val="0"/>
        <charset val="1"/>
      </rPr>
      <t xml:space="preserve">..</t>
    </r>
  </si>
  <si>
    <r>
      <rPr>
        <sz val="11"/>
        <color rgb="FF000000"/>
        <rFont val="Noto Sans CJK KR"/>
        <family val="2"/>
      </rPr>
      <t xml:space="preserve">이제 헤어짐이 눈앞에 온거같아서</t>
    </r>
    <r>
      <rPr>
        <sz val="11"/>
        <color rgb="FF000000"/>
        <rFont val="Calibri"/>
        <family val="0"/>
        <charset val="1"/>
      </rPr>
      <t xml:space="preserve">.</t>
    </r>
  </si>
  <si>
    <r>
      <rPr>
        <sz val="11"/>
        <color rgb="FF000000"/>
        <rFont val="Noto Sans CJK KR"/>
        <family val="2"/>
      </rPr>
      <t xml:space="preserve">그나마 자주 오는 커뮤니티가 여기 루리웹이여서 혹시나 하는 심정에 적어봅니다</t>
    </r>
    <r>
      <rPr>
        <sz val="11"/>
        <color rgb="FF000000"/>
        <rFont val="Calibri"/>
        <family val="0"/>
        <charset val="1"/>
      </rPr>
      <t xml:space="preserve">.</t>
    </r>
  </si>
  <si>
    <r>
      <rPr>
        <sz val="11"/>
        <color rgb="FF000000"/>
        <rFont val="Noto Sans CJK KR"/>
        <family val="2"/>
      </rPr>
      <t xml:space="preserve">제발 이게 뭔지 알려주세요간절합니다 </t>
    </r>
    <r>
      <rPr>
        <sz val="11"/>
        <color rgb="FF000000"/>
        <rFont val="Calibri"/>
        <family val="0"/>
        <charset val="1"/>
      </rPr>
      <t xml:space="preserve">........</t>
    </r>
  </si>
  <si>
    <r>
      <rPr>
        <sz val="11"/>
        <color rgb="FF000000"/>
        <rFont val="Noto Sans CJK KR"/>
        <family val="2"/>
      </rPr>
      <t xml:space="preserve"> 말주변도 없어서 잘 포장해서 말할 자신두 없어요</t>
    </r>
    <r>
      <rPr>
        <sz val="11"/>
        <color rgb="FF000000"/>
        <rFont val="Calibri"/>
        <family val="0"/>
        <charset val="1"/>
      </rPr>
      <t xml:space="preserve">.;;</t>
    </r>
  </si>
  <si>
    <r>
      <rPr>
        <sz val="11"/>
        <color rgb="FF000000"/>
        <rFont val="Noto Sans CJK KR"/>
        <family val="2"/>
      </rPr>
      <t xml:space="preserve">또 그런 남자를 만날 수 있을지</t>
    </r>
    <r>
      <rPr>
        <sz val="11"/>
        <color rgb="FF000000"/>
        <rFont val="Calibri"/>
        <family val="0"/>
        <charset val="1"/>
      </rPr>
      <t xml:space="preserve">..</t>
    </r>
  </si>
  <si>
    <r>
      <rPr>
        <sz val="11"/>
        <color rgb="FF000000"/>
        <rFont val="Noto Sans CJK KR"/>
        <family val="2"/>
      </rPr>
      <t xml:space="preserve">정말 제가 살아야 되는건지</t>
    </r>
    <r>
      <rPr>
        <sz val="11"/>
        <color rgb="FF000000"/>
        <rFont val="Calibri"/>
        <family val="0"/>
        <charset val="1"/>
      </rPr>
      <t xml:space="preserve">...</t>
    </r>
  </si>
  <si>
    <r>
      <rPr>
        <sz val="11"/>
        <color rgb="FF000000"/>
        <rFont val="Noto Sans CJK KR"/>
        <family val="2"/>
      </rPr>
      <t xml:space="preserve">어떻게 보면 권태기가 아니라 오래만나다보면 오는 위기일수도 있을까요</t>
    </r>
    <r>
      <rPr>
        <sz val="11"/>
        <color rgb="FF000000"/>
        <rFont val="Calibri"/>
        <family val="0"/>
        <charset val="1"/>
      </rPr>
      <t xml:space="preserve">.</t>
    </r>
  </si>
  <si>
    <r>
      <rPr>
        <sz val="11"/>
        <color rgb="FF000000"/>
        <rFont val="Noto Sans CJK KR"/>
        <family val="2"/>
      </rPr>
      <t xml:space="preserve">아무말도없이 편지 보냈네요</t>
    </r>
    <r>
      <rPr>
        <sz val="11"/>
        <color rgb="FF000000"/>
        <rFont val="Calibri"/>
        <family val="0"/>
        <charset val="1"/>
      </rPr>
      <t xml:space="preserve">..</t>
    </r>
  </si>
  <si>
    <r>
      <rPr>
        <sz val="11"/>
        <color rgb="FF000000"/>
        <rFont val="Noto Sans CJK KR"/>
        <family val="2"/>
      </rPr>
      <t xml:space="preserve">씽</t>
    </r>
    <r>
      <rPr>
        <sz val="11"/>
        <color rgb="FF000000"/>
        <rFont val="Calibri"/>
        <family val="0"/>
        <charset val="1"/>
      </rPr>
      <t xml:space="preserve">...</t>
    </r>
    <r>
      <rPr>
        <sz val="11"/>
        <color rgb="FF000000"/>
        <rFont val="Noto Sans CJK KR"/>
        <family val="2"/>
      </rPr>
      <t xml:space="preserve">진짜 뭘해도 자꾸생각나요</t>
    </r>
  </si>
  <si>
    <t xml:space="preserve">제가차였구요</t>
  </si>
  <si>
    <r>
      <rPr>
        <sz val="11"/>
        <color rgb="FF000000"/>
        <rFont val="Calibri"/>
        <family val="0"/>
        <charset val="1"/>
      </rPr>
      <t xml:space="preserve">2</t>
    </r>
    <r>
      <rPr>
        <sz val="11"/>
        <color rgb="FF000000"/>
        <rFont val="Noto Sans CJK KR"/>
        <family val="2"/>
      </rPr>
      <t xml:space="preserve">주전에 마음먹고 헤어펌했는데지금 거의다 풀려가네요</t>
    </r>
    <r>
      <rPr>
        <sz val="11"/>
        <color rgb="FF000000"/>
        <rFont val="Calibri"/>
        <family val="0"/>
        <charset val="1"/>
      </rPr>
      <t xml:space="preserve">.</t>
    </r>
  </si>
  <si>
    <r>
      <rPr>
        <sz val="11"/>
        <color rgb="FF000000"/>
        <rFont val="Noto Sans CJK KR"/>
        <family val="2"/>
      </rPr>
      <t xml:space="preserve">이럴수록 나만 힘든건데</t>
    </r>
    <r>
      <rPr>
        <sz val="11"/>
        <color rgb="FF000000"/>
        <rFont val="Calibri"/>
        <family val="0"/>
        <charset val="1"/>
      </rPr>
      <t xml:space="preserve">.</t>
    </r>
    <r>
      <rPr>
        <sz val="11"/>
        <color rgb="FF000000"/>
        <rFont val="Noto Sans CJK KR"/>
        <family val="2"/>
      </rPr>
      <t xml:space="preserve">보고싶다</t>
    </r>
    <r>
      <rPr>
        <sz val="11"/>
        <color rgb="FF000000"/>
        <rFont val="Calibri"/>
        <family val="0"/>
        <charset val="1"/>
      </rPr>
      <t xml:space="preserve">. </t>
    </r>
    <r>
      <rPr>
        <sz val="11"/>
        <color rgb="FF000000"/>
        <rFont val="Noto Sans CJK KR"/>
        <family val="2"/>
      </rPr>
      <t xml:space="preserve">많이</t>
    </r>
    <r>
      <rPr>
        <sz val="11"/>
        <color rgb="FF000000"/>
        <rFont val="Calibri"/>
        <family val="0"/>
        <charset val="1"/>
      </rPr>
      <t xml:space="preserve">. </t>
    </r>
    <r>
      <rPr>
        <sz val="11"/>
        <color rgb="FF000000"/>
        <rFont val="Noto Sans CJK KR"/>
        <family val="2"/>
      </rPr>
      <t xml:space="preserve">정말</t>
    </r>
    <r>
      <rPr>
        <sz val="11"/>
        <color rgb="FF000000"/>
        <rFont val="Calibri"/>
        <family val="0"/>
        <charset val="1"/>
      </rPr>
      <t xml:space="preserve">.</t>
    </r>
  </si>
  <si>
    <r>
      <rPr>
        <sz val="11"/>
        <color rgb="FF000000"/>
        <rFont val="Noto Sans CJK KR"/>
        <family val="2"/>
      </rPr>
      <t xml:space="preserve">전남친이 카톡을 열흘간 읽지도 않는데이건 보내지 말라는 뜻이겠죠 </t>
    </r>
    <r>
      <rPr>
        <sz val="11"/>
        <color rgb="FF000000"/>
        <rFont val="Calibri"/>
        <family val="0"/>
        <charset val="1"/>
      </rPr>
      <t xml:space="preserve">..</t>
    </r>
  </si>
  <si>
    <r>
      <rPr>
        <sz val="11"/>
        <color rgb="FF000000"/>
        <rFont val="Noto Sans CJK KR"/>
        <family val="2"/>
      </rPr>
      <t xml:space="preserve">역시 허벅지 안쪽은 신의 영역인가봐요</t>
    </r>
    <r>
      <rPr>
        <sz val="11"/>
        <color rgb="FF000000"/>
        <rFont val="Calibri"/>
        <family val="0"/>
        <charset val="1"/>
      </rPr>
      <t xml:space="preserve">...</t>
    </r>
  </si>
  <si>
    <r>
      <rPr>
        <sz val="11"/>
        <color rgb="FF000000"/>
        <rFont val="Noto Sans CJK KR"/>
        <family val="2"/>
      </rPr>
      <t xml:space="preserve"> 자존심 다 버리고 구질구질해보일거 알지만 매달려도 될까요</t>
    </r>
    <r>
      <rPr>
        <sz val="11"/>
        <color rgb="FF000000"/>
        <rFont val="Calibri"/>
        <family val="0"/>
        <charset val="1"/>
      </rPr>
      <t xml:space="preserve">..</t>
    </r>
  </si>
  <si>
    <r>
      <rPr>
        <sz val="11"/>
        <color rgb="FF000000"/>
        <rFont val="Noto Sans CJK KR"/>
        <family val="2"/>
      </rPr>
      <t xml:space="preserve">그런데 이런마음으로 절 못만나겠데요</t>
    </r>
    <r>
      <rPr>
        <sz val="11"/>
        <color rgb="FF000000"/>
        <rFont val="Calibri"/>
        <family val="0"/>
        <charset val="1"/>
      </rPr>
      <t xml:space="preserve">..</t>
    </r>
  </si>
  <si>
    <t xml:space="preserve"> 그런 스타일 여자분 어디 없나요 ㅠㅠ</t>
  </si>
  <si>
    <r>
      <rPr>
        <sz val="11"/>
        <color rgb="FF000000"/>
        <rFont val="Noto Sans CJK KR"/>
        <family val="2"/>
      </rPr>
      <t xml:space="preserve"> 헤어지고 잘 살 수 있을까</t>
    </r>
    <r>
      <rPr>
        <sz val="11"/>
        <color rgb="FF000000"/>
        <rFont val="Calibri"/>
        <family val="0"/>
        <charset val="1"/>
      </rPr>
      <t xml:space="preserve">?</t>
    </r>
  </si>
  <si>
    <r>
      <rPr>
        <sz val="11"/>
        <color rgb="FF000000"/>
        <rFont val="Noto Sans CJK KR"/>
        <family val="2"/>
      </rPr>
      <t xml:space="preserve"> 잘참다가</t>
    </r>
    <r>
      <rPr>
        <sz val="11"/>
        <color rgb="FF000000"/>
        <rFont val="Calibri"/>
        <family val="0"/>
        <charset val="1"/>
      </rPr>
      <t xml:space="preserve">sns</t>
    </r>
    <r>
      <rPr>
        <sz val="11"/>
        <color rgb="FF000000"/>
        <rFont val="Noto Sans CJK KR"/>
        <family val="2"/>
      </rPr>
      <t xml:space="preserve">는왜봐서 또 멘탈깨짐 ㅠ</t>
    </r>
  </si>
  <si>
    <t xml:space="preserve">차인 저만 이렇게 아플까요</t>
  </si>
  <si>
    <r>
      <rPr>
        <sz val="11"/>
        <color rgb="FF000000"/>
        <rFont val="Noto Sans CJK KR"/>
        <family val="2"/>
      </rPr>
      <t xml:space="preserve"> 많은걸 바라는건 아닌데</t>
    </r>
    <r>
      <rPr>
        <sz val="11"/>
        <color rgb="FF000000"/>
        <rFont val="Calibri"/>
        <family val="0"/>
        <charset val="1"/>
      </rPr>
      <t xml:space="preserve">..</t>
    </r>
  </si>
  <si>
    <r>
      <rPr>
        <sz val="11"/>
        <color rgb="FF000000"/>
        <rFont val="Noto Sans CJK KR"/>
        <family val="2"/>
      </rPr>
      <t xml:space="preserve">이렇게 내 일상은 사소한거까지 너의 흔적으로 가득하다</t>
    </r>
    <r>
      <rPr>
        <sz val="11"/>
        <color rgb="FF000000"/>
        <rFont val="Calibri"/>
        <family val="0"/>
        <charset val="1"/>
      </rPr>
      <t xml:space="preserve">...</t>
    </r>
  </si>
  <si>
    <r>
      <rPr>
        <sz val="11"/>
        <color rgb="FF000000"/>
        <rFont val="Calibri"/>
        <family val="0"/>
        <charset val="1"/>
      </rPr>
      <t xml:space="preserve">4</t>
    </r>
    <r>
      <rPr>
        <sz val="11"/>
        <color rgb="FF000000"/>
        <rFont val="Noto Sans CJK KR"/>
        <family val="2"/>
      </rPr>
      <t xml:space="preserve">년동안 너한테 헌신했던 나한테</t>
    </r>
    <r>
      <rPr>
        <sz val="11"/>
        <color rgb="FF000000"/>
        <rFont val="Calibri"/>
        <family val="0"/>
        <charset val="1"/>
      </rPr>
      <t xml:space="preserve">..</t>
    </r>
  </si>
  <si>
    <r>
      <rPr>
        <sz val="11"/>
        <color rgb="FF000000"/>
        <rFont val="Noto Sans CJK KR"/>
        <family val="2"/>
      </rPr>
      <t xml:space="preserve">전화 통화도 못해보고 그렇게 끝나버렸어요</t>
    </r>
    <r>
      <rPr>
        <sz val="11"/>
        <color rgb="FF000000"/>
        <rFont val="Calibri"/>
        <family val="0"/>
        <charset val="1"/>
      </rPr>
      <t xml:space="preserve">...</t>
    </r>
  </si>
  <si>
    <t xml:space="preserve"> 카톡보니까 문자 씹고 이젠 쳐다 보지도 않네요</t>
  </si>
  <si>
    <r>
      <rPr>
        <sz val="11"/>
        <color rgb="FF000000"/>
        <rFont val="Noto Sans CJK KR"/>
        <family val="2"/>
      </rPr>
      <t xml:space="preserve">이거 마음이 완전이 떠난거겠죠</t>
    </r>
    <r>
      <rPr>
        <sz val="11"/>
        <color rgb="FF000000"/>
        <rFont val="Calibri"/>
        <family val="0"/>
        <charset val="1"/>
      </rPr>
      <t xml:space="preserve">?</t>
    </r>
  </si>
  <si>
    <r>
      <rPr>
        <sz val="11"/>
        <color rgb="FF000000"/>
        <rFont val="Noto Sans CJK KR"/>
        <family val="2"/>
      </rPr>
      <t xml:space="preserve">정말 이제는 지쳐요</t>
    </r>
    <r>
      <rPr>
        <sz val="11"/>
        <color rgb="FF000000"/>
        <rFont val="Calibri"/>
        <family val="0"/>
        <charset val="1"/>
      </rPr>
      <t xml:space="preserve">...</t>
    </r>
  </si>
  <si>
    <t xml:space="preserve">나는 글제목 처럼 심각한 음치야ㅠㅠ</t>
  </si>
  <si>
    <r>
      <rPr>
        <sz val="11"/>
        <color rgb="FF000000"/>
        <rFont val="Calibri"/>
        <family val="0"/>
        <charset val="1"/>
      </rPr>
      <t xml:space="preserve">4</t>
    </r>
    <r>
      <rPr>
        <sz val="11"/>
        <color rgb="FF000000"/>
        <rFont val="Noto Sans CJK KR"/>
        <family val="2"/>
      </rPr>
      <t xml:space="preserve">년간 덕질 같이할 친구가 없네요</t>
    </r>
    <r>
      <rPr>
        <sz val="11"/>
        <color rgb="FF000000"/>
        <rFont val="Calibri"/>
        <family val="0"/>
        <charset val="1"/>
      </rPr>
      <t xml:space="preserve">...</t>
    </r>
  </si>
  <si>
    <t xml:space="preserve">얼마지나지 않아 다른 여자에게로 떠났다</t>
  </si>
  <si>
    <t xml:space="preserve">말 안해도 알아 난 다 알아 ㅠㅠ</t>
  </si>
  <si>
    <t xml:space="preserve">말그대로 예요ㅠㅠ</t>
  </si>
  <si>
    <r>
      <rPr>
        <sz val="11"/>
        <color rgb="FF000000"/>
        <rFont val="Noto Sans CJK KR"/>
        <family val="2"/>
      </rPr>
      <t xml:space="preserve">그런데 이번에 할아버지가 많이 편찮으셔서큰수술을 하게되었습니다</t>
    </r>
    <r>
      <rPr>
        <sz val="11"/>
        <color rgb="FF000000"/>
        <rFont val="Calibri"/>
        <family val="0"/>
        <charset val="1"/>
      </rPr>
      <t xml:space="preserve">.</t>
    </r>
  </si>
  <si>
    <r>
      <rPr>
        <sz val="11"/>
        <color rgb="FF000000"/>
        <rFont val="Noto Sans CJK KR"/>
        <family val="2"/>
      </rPr>
      <t xml:space="preserve">내가 답변못하는 고민들도 꽤 많네요</t>
    </r>
    <r>
      <rPr>
        <sz val="11"/>
        <color rgb="FF000000"/>
        <rFont val="Calibri"/>
        <family val="0"/>
        <charset val="1"/>
      </rPr>
      <t xml:space="preserve">.</t>
    </r>
  </si>
  <si>
    <r>
      <rPr>
        <sz val="11"/>
        <color rgb="FF000000"/>
        <rFont val="Noto Sans CJK KR"/>
        <family val="2"/>
      </rPr>
      <t xml:space="preserve">돈은 고졸치밖에 못받고</t>
    </r>
    <r>
      <rPr>
        <sz val="11"/>
        <color rgb="FF000000"/>
        <rFont val="Calibri"/>
        <family val="0"/>
        <charset val="1"/>
      </rPr>
      <t xml:space="preserve">...</t>
    </r>
  </si>
  <si>
    <t xml:space="preserve"> 매일매일 혼란의 늪에서 살아요 ㅜㅜㅜㅜㅜ</t>
  </si>
  <si>
    <t xml:space="preserve">안녕하세요ㅠㅠ</t>
  </si>
  <si>
    <r>
      <rPr>
        <sz val="11"/>
        <color rgb="FF000000"/>
        <rFont val="Noto Sans CJK KR"/>
        <family val="2"/>
      </rPr>
      <t xml:space="preserve">아니 이제 친구도 아니군</t>
    </r>
    <r>
      <rPr>
        <sz val="11"/>
        <color rgb="FF000000"/>
        <rFont val="Calibri"/>
        <family val="0"/>
        <charset val="1"/>
      </rPr>
      <t xml:space="preserve">...</t>
    </r>
  </si>
  <si>
    <r>
      <rPr>
        <sz val="11"/>
        <color rgb="FF000000"/>
        <rFont val="Noto Sans CJK KR"/>
        <family val="2"/>
      </rPr>
      <t xml:space="preserve">친구가 </t>
    </r>
    <r>
      <rPr>
        <sz val="11"/>
        <color rgb="FF000000"/>
        <rFont val="Calibri"/>
        <family val="0"/>
        <charset val="1"/>
      </rPr>
      <t xml:space="preserve">1000</t>
    </r>
    <r>
      <rPr>
        <sz val="11"/>
        <color rgb="FF000000"/>
        <rFont val="Noto Sans CJK KR"/>
        <family val="2"/>
      </rPr>
      <t xml:space="preserve">명이든 </t>
    </r>
    <r>
      <rPr>
        <sz val="11"/>
        <color rgb="FF000000"/>
        <rFont val="Calibri"/>
        <family val="0"/>
        <charset val="1"/>
      </rPr>
      <t xml:space="preserve">1</t>
    </r>
    <r>
      <rPr>
        <sz val="11"/>
        <color rgb="FF000000"/>
        <rFont val="Noto Sans CJK KR"/>
        <family val="2"/>
      </rPr>
      <t xml:space="preserve">명이든 외로움의 느낌이 다를 뿐외롭기는 매한가지죠</t>
    </r>
  </si>
  <si>
    <r>
      <rPr>
        <sz val="11"/>
        <color rgb="FF000000"/>
        <rFont val="Noto Sans CJK KR"/>
        <family val="2"/>
      </rPr>
      <t xml:space="preserve">교대목표라 </t>
    </r>
    <r>
      <rPr>
        <sz val="11"/>
        <color rgb="FF000000"/>
        <rFont val="Calibri"/>
        <family val="0"/>
        <charset val="1"/>
      </rPr>
      <t xml:space="preserve">1</t>
    </r>
    <r>
      <rPr>
        <sz val="11"/>
        <color rgb="FF000000"/>
        <rFont val="Noto Sans CJK KR"/>
        <family val="2"/>
      </rPr>
      <t xml:space="preserve">등급이 </t>
    </r>
    <r>
      <rPr>
        <sz val="11"/>
        <color rgb="FF000000"/>
        <rFont val="Calibri"/>
        <family val="0"/>
        <charset val="1"/>
      </rPr>
      <t xml:space="preserve">2</t>
    </r>
    <r>
      <rPr>
        <sz val="11"/>
        <color rgb="FF000000"/>
        <rFont val="Noto Sans CJK KR"/>
        <family val="2"/>
      </rPr>
      <t xml:space="preserve">등급이랑비슷하거나 더많아야되는데진짜 문과에서살아남는거라 거의 </t>
    </r>
    <r>
      <rPr>
        <sz val="11"/>
        <color rgb="FF000000"/>
        <rFont val="Calibri"/>
        <family val="0"/>
        <charset val="1"/>
      </rPr>
      <t xml:space="preserve">1</t>
    </r>
    <r>
      <rPr>
        <sz val="11"/>
        <color rgb="FF000000"/>
        <rFont val="Noto Sans CJK KR"/>
        <family val="2"/>
      </rPr>
      <t xml:space="preserve">등급이 세네명뿐임</t>
    </r>
    <r>
      <rPr>
        <sz val="11"/>
        <color rgb="FF000000"/>
        <rFont val="Calibri"/>
        <family val="0"/>
        <charset val="1"/>
      </rPr>
      <t xml:space="preserve">.,,,,......</t>
    </r>
  </si>
  <si>
    <t xml:space="preserve">고작 너따위 남자 때문에 내가 얼마나 울었었는지 모른다</t>
  </si>
  <si>
    <r>
      <rPr>
        <sz val="11"/>
        <color rgb="FF000000"/>
        <rFont val="Calibri"/>
        <family val="0"/>
        <charset val="1"/>
      </rPr>
      <t xml:space="preserve"> 3</t>
    </r>
    <r>
      <rPr>
        <sz val="11"/>
        <color rgb="FF000000"/>
        <rFont val="Noto Sans CJK KR"/>
        <family val="2"/>
      </rPr>
      <t xml:space="preserve">달이다되어가는데 시간이약맞나요</t>
    </r>
    <r>
      <rPr>
        <sz val="11"/>
        <color rgb="FF000000"/>
        <rFont val="Calibri"/>
        <family val="0"/>
        <charset val="1"/>
      </rPr>
      <t xml:space="preserve">?</t>
    </r>
  </si>
  <si>
    <t xml:space="preserve">나랑 행복해 보이지 않아서저절로 놓게 되더라고요</t>
  </si>
  <si>
    <r>
      <rPr>
        <sz val="11"/>
        <color rgb="FF000000"/>
        <rFont val="Noto Sans CJK KR"/>
        <family val="2"/>
      </rPr>
      <t xml:space="preserve"> 인생막장이 이런거구나 생각이 드는군요</t>
    </r>
    <r>
      <rPr>
        <sz val="11"/>
        <color rgb="FF000000"/>
        <rFont val="Calibri"/>
        <family val="0"/>
        <charset val="1"/>
      </rPr>
      <t xml:space="preserve">...</t>
    </r>
  </si>
  <si>
    <r>
      <rPr>
        <sz val="11"/>
        <color rgb="FF000000"/>
        <rFont val="Noto Sans CJK KR"/>
        <family val="2"/>
      </rPr>
      <t xml:space="preserve">예전남친은 이제 제생각도 안나고 그렇겟죠</t>
    </r>
    <r>
      <rPr>
        <sz val="11"/>
        <color rgb="FF000000"/>
        <rFont val="Calibri"/>
        <family val="0"/>
        <charset val="1"/>
      </rPr>
      <t xml:space="preserve">..</t>
    </r>
  </si>
  <si>
    <r>
      <rPr>
        <sz val="11"/>
        <color rgb="FF000000"/>
        <rFont val="Noto Sans CJK KR"/>
        <family val="2"/>
      </rPr>
      <t xml:space="preserve">저 차였거든요</t>
    </r>
    <r>
      <rPr>
        <sz val="11"/>
        <color rgb="FF000000"/>
        <rFont val="Calibri"/>
        <family val="0"/>
        <charset val="1"/>
      </rPr>
      <t xml:space="preserve">.</t>
    </r>
  </si>
  <si>
    <r>
      <rPr>
        <sz val="11"/>
        <color rgb="FF000000"/>
        <rFont val="Noto Sans CJK KR"/>
        <family val="2"/>
      </rPr>
      <t xml:space="preserve">알바 넘 힘듬 크</t>
    </r>
    <r>
      <rPr>
        <sz val="11"/>
        <color rgb="FF000000"/>
        <rFont val="Calibri"/>
        <family val="0"/>
        <charset val="1"/>
      </rPr>
      <t xml:space="preserve">..</t>
    </r>
  </si>
  <si>
    <r>
      <rPr>
        <sz val="11"/>
        <color rgb="FF000000"/>
        <rFont val="Noto Sans CJK KR"/>
        <family val="2"/>
      </rPr>
      <t xml:space="preserve">직장생활에 타지서 혼자 사느라 아침은 굶고</t>
    </r>
    <r>
      <rPr>
        <sz val="11"/>
        <color rgb="FF000000"/>
        <rFont val="Calibri"/>
        <family val="0"/>
        <charset val="1"/>
      </rPr>
      <t xml:space="preserve">...</t>
    </r>
  </si>
  <si>
    <t xml:space="preserve">자기 마음이 예전같지 않다고 하네요</t>
  </si>
  <si>
    <t xml:space="preserve">무릎에 살이 너무많아요ㅠㅜ</t>
  </si>
  <si>
    <t xml:space="preserve">정말 나만 이런걸까요</t>
  </si>
  <si>
    <r>
      <rPr>
        <sz val="11"/>
        <color rgb="FF000000"/>
        <rFont val="Noto Sans CJK KR"/>
        <family val="2"/>
      </rPr>
      <t xml:space="preserve">또르르 평소엔치마로가리고 있지만 체육시간만되면 드러나는 거대한 허벅지의 실체</t>
    </r>
    <r>
      <rPr>
        <sz val="11"/>
        <color rgb="FF000000"/>
        <rFont val="Calibri"/>
        <family val="0"/>
        <charset val="1"/>
      </rPr>
      <t xml:space="preserve">...</t>
    </r>
  </si>
  <si>
    <t xml:space="preserve"> 헤어지고는 아직 연락이 안와서 ㅠㅠ</t>
  </si>
  <si>
    <r>
      <rPr>
        <sz val="11"/>
        <color rgb="FF000000"/>
        <rFont val="Noto Sans CJK KR"/>
        <family val="2"/>
      </rPr>
      <t xml:space="preserve">절망적입니다</t>
    </r>
    <r>
      <rPr>
        <sz val="11"/>
        <color rgb="FF000000"/>
        <rFont val="Calibri"/>
        <family val="0"/>
        <charset val="1"/>
      </rPr>
      <t xml:space="preserve">.,...</t>
    </r>
  </si>
  <si>
    <t xml:space="preserve">제가 얼마전에 헤어졌습니다</t>
  </si>
  <si>
    <r>
      <rPr>
        <sz val="11"/>
        <color rgb="FF000000"/>
        <rFont val="Noto Sans CJK KR"/>
        <family val="2"/>
      </rPr>
      <t xml:space="preserve">아무리 그 아이가 후폭풍이 와도 다시 저에게 연락할 일은 없겠죠</t>
    </r>
    <r>
      <rPr>
        <sz val="11"/>
        <color rgb="FF000000"/>
        <rFont val="Calibri"/>
        <family val="0"/>
        <charset val="1"/>
      </rPr>
      <t xml:space="preserve">?</t>
    </r>
  </si>
  <si>
    <r>
      <rPr>
        <sz val="11"/>
        <color rgb="FF000000"/>
        <rFont val="Noto Sans CJK KR"/>
        <family val="2"/>
      </rPr>
      <t xml:space="preserve"> 도대체 왜 어제 전화로 잘얘기해보자 해놓고하루만에 마음이 바뀌는건지</t>
    </r>
    <r>
      <rPr>
        <sz val="11"/>
        <color rgb="FF000000"/>
        <rFont val="Calibri"/>
        <family val="0"/>
        <charset val="1"/>
      </rPr>
      <t xml:space="preserve">..</t>
    </r>
  </si>
  <si>
    <t xml:space="preserve">내가 앞으로 무슨사람을 얼마나 만나든 끝은 이별이라는게 참 기분이 뭐라 설명이안되네요</t>
  </si>
  <si>
    <r>
      <rPr>
        <sz val="11"/>
        <color rgb="FF000000"/>
        <rFont val="Noto Sans CJK KR"/>
        <family val="2"/>
      </rPr>
      <t xml:space="preserve">패드립도 안날렸는데어떤사람들이 저보고 패드립 쳤어요 ㅠㅠㅠㅠ</t>
    </r>
    <r>
      <rPr>
        <sz val="11"/>
        <color rgb="FF000000"/>
        <rFont val="Calibri"/>
        <family val="0"/>
        <charset val="1"/>
      </rPr>
      <t xml:space="preserve">0</t>
    </r>
  </si>
  <si>
    <t xml:space="preserve">보통 헤어지면 더 사랑한 쪽이 갑이 된다잖아요</t>
  </si>
  <si>
    <t xml:space="preserve">헤어진 다음날로 돌아간 것 같아요</t>
  </si>
  <si>
    <t xml:space="preserve"> 저 부위만 살이쪄서 튀어나와 있거든ㅠㅠ</t>
  </si>
  <si>
    <t xml:space="preserve">그 사람은 제 생각하지 않겠죠</t>
  </si>
  <si>
    <r>
      <rPr>
        <sz val="11"/>
        <color rgb="FF000000"/>
        <rFont val="Noto Sans CJK KR"/>
        <family val="2"/>
      </rPr>
      <t xml:space="preserve">내가 어제 니생각을 너무 했더니 꿈에 나오네</t>
    </r>
    <r>
      <rPr>
        <sz val="11"/>
        <color rgb="FF000000"/>
        <rFont val="Calibri"/>
        <family val="0"/>
        <charset val="1"/>
      </rPr>
      <t xml:space="preserve">....</t>
    </r>
  </si>
  <si>
    <t xml:space="preserve">ㅠㅠ신병위로휴가ㅠㅠㅠㅠ</t>
  </si>
  <si>
    <r>
      <rPr>
        <sz val="11"/>
        <color rgb="FF000000"/>
        <rFont val="Noto Sans CJK KR"/>
        <family val="2"/>
      </rPr>
      <t xml:space="preserve">근데 여자친구가없어 </t>
    </r>
    <r>
      <rPr>
        <sz val="11"/>
        <color rgb="FF000000"/>
        <rFont val="Calibri"/>
        <family val="0"/>
        <charset val="1"/>
      </rPr>
      <t xml:space="preserve">......</t>
    </r>
  </si>
  <si>
    <r>
      <rPr>
        <sz val="11"/>
        <color rgb="FF000000"/>
        <rFont val="Noto Sans CJK KR"/>
        <family val="2"/>
      </rPr>
      <t xml:space="preserve">우리 참 많이 뜨거웠는데뜨거운 만큼 넌 빨리 식어버렸구나</t>
    </r>
    <r>
      <rPr>
        <sz val="11"/>
        <color rgb="FF000000"/>
        <rFont val="Calibri"/>
        <family val="0"/>
        <charset val="1"/>
      </rPr>
      <t xml:space="preserve">..</t>
    </r>
  </si>
  <si>
    <r>
      <rPr>
        <sz val="11"/>
        <color rgb="FF000000"/>
        <rFont val="Noto Sans CJK KR"/>
        <family val="2"/>
      </rPr>
      <t xml:space="preserve"> 그냥 가슴에 계속 담아두기만 하네요</t>
    </r>
    <r>
      <rPr>
        <sz val="11"/>
        <color rgb="FF000000"/>
        <rFont val="Calibri"/>
        <family val="0"/>
        <charset val="1"/>
      </rPr>
      <t xml:space="preserve">..</t>
    </r>
  </si>
  <si>
    <t xml:space="preserve">아직 경험이 없어서 그런가괜히 열등감 느껴지고 그래</t>
  </si>
  <si>
    <t xml:space="preserve">아기 이름때문에 정말 고민이네요 ㅠ</t>
  </si>
  <si>
    <r>
      <rPr>
        <sz val="11"/>
        <color rgb="FF000000"/>
        <rFont val="Noto Sans CJK KR"/>
        <family val="2"/>
      </rPr>
      <t xml:space="preserve">그에 비해 난 사교성이 겁나 떨어지는데</t>
    </r>
    <r>
      <rPr>
        <sz val="11"/>
        <color rgb="FF000000"/>
        <rFont val="Calibri"/>
        <family val="0"/>
        <charset val="1"/>
      </rPr>
      <t xml:space="preserve">...</t>
    </r>
  </si>
  <si>
    <r>
      <rPr>
        <sz val="11"/>
        <color rgb="FF000000"/>
        <rFont val="Noto Sans CJK KR"/>
        <family val="2"/>
      </rPr>
      <t xml:space="preserve">괜히 비 맞고 전화하러 오면 안돼니깐요ㅠ하</t>
    </r>
    <r>
      <rPr>
        <sz val="11"/>
        <color rgb="FF000000"/>
        <rFont val="Calibri"/>
        <family val="0"/>
        <charset val="1"/>
      </rPr>
      <t xml:space="preserve">..</t>
    </r>
  </si>
  <si>
    <r>
      <rPr>
        <sz val="11"/>
        <color rgb="FF000000"/>
        <rFont val="Noto Sans CJK KR"/>
        <family val="2"/>
      </rPr>
      <t xml:space="preserve">오늘 대체휴일인데 저는 출근했네요ㅎㅎ</t>
    </r>
    <r>
      <rPr>
        <sz val="11"/>
        <color rgb="FF000000"/>
        <rFont val="Calibri"/>
        <family val="0"/>
        <charset val="1"/>
      </rPr>
      <t xml:space="preserve">...</t>
    </r>
  </si>
  <si>
    <r>
      <rPr>
        <sz val="11"/>
        <color rgb="FF000000"/>
        <rFont val="Noto Sans CJK KR"/>
        <family val="2"/>
      </rPr>
      <t xml:space="preserve"> 부모님이 도와줄수있는 상황은 안되고</t>
    </r>
    <r>
      <rPr>
        <sz val="11"/>
        <color rgb="FF000000"/>
        <rFont val="Calibri"/>
        <family val="0"/>
        <charset val="1"/>
      </rPr>
      <t xml:space="preserve">..</t>
    </r>
  </si>
  <si>
    <t xml:space="preserve">회사가맘에안들지만 계속다닐까요</t>
  </si>
  <si>
    <r>
      <rPr>
        <sz val="11"/>
        <color rgb="FF000000"/>
        <rFont val="Noto Sans CJK KR"/>
        <family val="2"/>
      </rPr>
      <t xml:space="preserve"> 진짜 어쩜 좋아요</t>
    </r>
    <r>
      <rPr>
        <sz val="11"/>
        <color rgb="FF000000"/>
        <rFont val="Calibri"/>
        <family val="0"/>
        <charset val="1"/>
      </rPr>
      <t xml:space="preserve">..</t>
    </r>
  </si>
  <si>
    <r>
      <rPr>
        <sz val="11"/>
        <color rgb="FF000000"/>
        <rFont val="Noto Sans CJK KR"/>
        <family val="2"/>
      </rPr>
      <t xml:space="preserve">헤어지고 다시 만나고 싶은 사람은 어떤사람일까요</t>
    </r>
    <r>
      <rPr>
        <sz val="11"/>
        <color rgb="FF000000"/>
        <rFont val="Calibri"/>
        <family val="0"/>
        <charset val="1"/>
      </rPr>
      <t xml:space="preserve">..?</t>
    </r>
  </si>
  <si>
    <r>
      <rPr>
        <sz val="11"/>
        <color rgb="FF000000"/>
        <rFont val="Noto Sans CJK KR"/>
        <family val="2"/>
      </rPr>
      <t xml:space="preserve">너는 나한테서 바람이 났지만 내가 너무 못해준걸까 </t>
    </r>
    <r>
      <rPr>
        <sz val="11"/>
        <color rgb="FF000000"/>
        <rFont val="Calibri"/>
        <family val="0"/>
        <charset val="1"/>
      </rPr>
      <t xml:space="preserve">?</t>
    </r>
  </si>
  <si>
    <r>
      <rPr>
        <sz val="11"/>
        <color rgb="FF000000"/>
        <rFont val="Noto Sans CJK KR"/>
        <family val="2"/>
      </rPr>
      <t xml:space="preserve"> 미친듯이 울던 네 모습이 지워지지가 않네</t>
    </r>
    <r>
      <rPr>
        <sz val="11"/>
        <color rgb="FF000000"/>
        <rFont val="Calibri"/>
        <family val="0"/>
        <charset val="1"/>
      </rPr>
      <t xml:space="preserve">.</t>
    </r>
  </si>
  <si>
    <r>
      <rPr>
        <sz val="11"/>
        <color rgb="FF000000"/>
        <rFont val="Noto Sans CJK KR"/>
        <family val="2"/>
      </rPr>
      <t xml:space="preserve"> 일도 손에 안잡히고요</t>
    </r>
    <r>
      <rPr>
        <sz val="11"/>
        <color rgb="FF000000"/>
        <rFont val="Calibri"/>
        <family val="0"/>
        <charset val="1"/>
      </rPr>
      <t xml:space="preserve">...</t>
    </r>
  </si>
  <si>
    <r>
      <rPr>
        <sz val="11"/>
        <color rgb="FF000000"/>
        <rFont val="Noto Sans CJK KR"/>
        <family val="2"/>
      </rPr>
      <t xml:space="preserve">일단생각해놓는건 알바인데</t>
    </r>
    <r>
      <rPr>
        <sz val="11"/>
        <color rgb="FF000000"/>
        <rFont val="Calibri"/>
        <family val="0"/>
        <charset val="1"/>
      </rPr>
      <t xml:space="preserve">...</t>
    </r>
    <r>
      <rPr>
        <sz val="11"/>
        <color rgb="FF000000"/>
        <rFont val="Noto Sans CJK KR"/>
        <family val="2"/>
      </rPr>
      <t xml:space="preserve">ㅠㅜ</t>
    </r>
  </si>
  <si>
    <t xml:space="preserve"> 화장으로 가려도 패인거는 커버가 안돼요</t>
  </si>
  <si>
    <r>
      <rPr>
        <sz val="11"/>
        <color rgb="FF000000"/>
        <rFont val="Noto Sans CJK KR"/>
        <family val="2"/>
      </rPr>
      <t xml:space="preserve">남친이 군대에 있는데</t>
    </r>
    <r>
      <rPr>
        <sz val="11"/>
        <color rgb="FF000000"/>
        <rFont val="Calibri"/>
        <family val="0"/>
        <charset val="1"/>
      </rPr>
      <t xml:space="preserve">..</t>
    </r>
  </si>
  <si>
    <t xml:space="preserve"> 지에스는 처음이라 떨리네여 ㅠㅠ</t>
  </si>
  <si>
    <r>
      <rPr>
        <sz val="11"/>
        <color rgb="FF000000"/>
        <rFont val="Noto Sans CJK KR"/>
        <family val="2"/>
      </rPr>
      <t xml:space="preserve">하지만 지금이순간 너무억울하고 눈물나고 힘이든다</t>
    </r>
    <r>
      <rPr>
        <sz val="11"/>
        <color rgb="FF000000"/>
        <rFont val="Calibri"/>
        <family val="0"/>
        <charset val="1"/>
      </rPr>
      <t xml:space="preserve">..</t>
    </r>
  </si>
  <si>
    <t xml:space="preserve">남친 유격훈련가서 연락이 안되여ㅠㅠㅠㅠㅠㅠㅠㅠㅠㅠㅠㅠㅠㅠㅠㅠㅠ</t>
  </si>
  <si>
    <r>
      <rPr>
        <sz val="11"/>
        <color rgb="FF000000"/>
        <rFont val="Noto Sans CJK KR"/>
        <family val="2"/>
      </rPr>
      <t xml:space="preserve">위로좀해주세요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</si>
  <si>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근데 가족구성원 중 애완동물에게위로를 받는다고 답한 사람들은 더 슬프네요</t>
    </r>
    <r>
      <rPr>
        <sz val="11"/>
        <color rgb="FF000000"/>
        <rFont val="Calibri"/>
        <family val="0"/>
        <charset val="1"/>
      </rPr>
      <t xml:space="preserve">..</t>
    </r>
  </si>
  <si>
    <r>
      <rPr>
        <sz val="11"/>
        <color rgb="FF000000"/>
        <rFont val="Noto Sans CJK KR"/>
        <family val="2"/>
      </rPr>
      <t xml:space="preserve">부당한말들</t>
    </r>
    <r>
      <rPr>
        <sz val="11"/>
        <color rgb="FF000000"/>
        <rFont val="Calibri"/>
        <family val="0"/>
        <charset val="1"/>
      </rPr>
      <t xml:space="preserve">,</t>
    </r>
    <r>
      <rPr>
        <sz val="11"/>
        <color rgb="FF000000"/>
        <rFont val="Noto Sans CJK KR"/>
        <family val="2"/>
      </rPr>
      <t xml:space="preserve">무시하는 말들 행동들에어떻게 바로 대응을 할수있을까요</t>
    </r>
    <r>
      <rPr>
        <sz val="11"/>
        <color rgb="FF000000"/>
        <rFont val="Calibri"/>
        <family val="0"/>
        <charset val="1"/>
      </rPr>
      <t xml:space="preserve">?</t>
    </r>
  </si>
  <si>
    <r>
      <rPr>
        <sz val="11"/>
        <color rgb="FF000000"/>
        <rFont val="Noto Sans CJK KR"/>
        <family val="2"/>
      </rPr>
      <t xml:space="preserve">일도 편하고 개인시간도 많고 한데 매년 </t>
    </r>
    <r>
      <rPr>
        <sz val="11"/>
        <color rgb="FF000000"/>
        <rFont val="Calibri"/>
        <family val="0"/>
        <charset val="1"/>
      </rPr>
      <t xml:space="preserve">3%</t>
    </r>
    <r>
      <rPr>
        <sz val="11"/>
        <color rgb="FF000000"/>
        <rFont val="Noto Sans CJK KR"/>
        <family val="2"/>
      </rPr>
      <t xml:space="preserve">씩 뿐이 안오릅니다</t>
    </r>
  </si>
  <si>
    <r>
      <rPr>
        <sz val="11"/>
        <color rgb="FF000000"/>
        <rFont val="Noto Sans CJK KR"/>
        <family val="2"/>
      </rPr>
      <t xml:space="preserve">어른이 세상에서 가장 힘든 역할인걸 깨달은 요즘</t>
    </r>
    <r>
      <rPr>
        <sz val="11"/>
        <color rgb="FF000000"/>
        <rFont val="Calibri"/>
        <family val="0"/>
        <charset val="1"/>
      </rPr>
      <t xml:space="preserve">..</t>
    </r>
  </si>
  <si>
    <t xml:space="preserve"> 매일 꿈에 나와서 너무 힘들어요</t>
  </si>
  <si>
    <r>
      <rPr>
        <sz val="11"/>
        <color rgb="FF000000"/>
        <rFont val="Noto Sans CJK KR"/>
        <family val="2"/>
      </rPr>
      <t xml:space="preserve">못잊고 잡아줘</t>
    </r>
    <r>
      <rPr>
        <sz val="11"/>
        <color rgb="FF000000"/>
        <rFont val="Calibri"/>
        <family val="0"/>
        <charset val="1"/>
      </rPr>
      <t xml:space="preserve">...</t>
    </r>
  </si>
  <si>
    <r>
      <rPr>
        <sz val="11"/>
        <color rgb="FF000000"/>
        <rFont val="Noto Sans CJK KR"/>
        <family val="2"/>
      </rPr>
      <t xml:space="preserve"> 이제 임신 </t>
    </r>
    <r>
      <rPr>
        <sz val="11"/>
        <color rgb="FF000000"/>
        <rFont val="Calibri"/>
        <family val="0"/>
        <charset val="1"/>
      </rPr>
      <t xml:space="preserve">7</t>
    </r>
    <r>
      <rPr>
        <sz val="11"/>
        <color rgb="FF000000"/>
        <rFont val="Noto Sans CJK KR"/>
        <family val="2"/>
      </rPr>
      <t xml:space="preserve">개월 접어드는 예비 직장맘입니다</t>
    </r>
    <r>
      <rPr>
        <sz val="11"/>
        <color rgb="FF000000"/>
        <rFont val="Calibri"/>
        <family val="0"/>
        <charset val="1"/>
      </rPr>
      <t xml:space="preserve">...</t>
    </r>
    <r>
      <rPr>
        <sz val="11"/>
        <color rgb="FF000000"/>
        <rFont val="Noto Sans CJK KR"/>
        <family val="2"/>
      </rPr>
      <t xml:space="preserve">ㅠㅠ</t>
    </r>
  </si>
  <si>
    <t xml:space="preserve"> 받을 수있을까요ㅠㅠㅠㅠ</t>
  </si>
  <si>
    <r>
      <rPr>
        <sz val="11"/>
        <color rgb="FF000000"/>
        <rFont val="Noto Sans CJK KR"/>
        <family val="2"/>
      </rPr>
      <t xml:space="preserve">제 꿈 모든 것을 포기하고 했던 결혼이었는데</t>
    </r>
    <r>
      <rPr>
        <sz val="11"/>
        <color rgb="FF000000"/>
        <rFont val="Calibri"/>
        <family val="0"/>
        <charset val="1"/>
      </rPr>
      <t xml:space="preserve">..</t>
    </r>
    <r>
      <rPr>
        <sz val="11"/>
        <color rgb="FF000000"/>
        <rFont val="Noto Sans CJK KR"/>
        <family val="2"/>
      </rPr>
      <t xml:space="preserve">많이 상처받고 끝이났네요</t>
    </r>
    <r>
      <rPr>
        <sz val="11"/>
        <color rgb="FF000000"/>
        <rFont val="Calibri"/>
        <family val="0"/>
        <charset val="1"/>
      </rPr>
      <t xml:space="preserve">..</t>
    </r>
  </si>
  <si>
    <r>
      <rPr>
        <sz val="11"/>
        <color rgb="FF000000"/>
        <rFont val="Noto Sans CJK KR"/>
        <family val="2"/>
      </rPr>
      <t xml:space="preserve">어떤길이 제일 나을까요 </t>
    </r>
    <r>
      <rPr>
        <sz val="11"/>
        <color rgb="FF000000"/>
        <rFont val="Calibri"/>
        <family val="0"/>
        <charset val="1"/>
      </rPr>
      <t xml:space="preserve">. </t>
    </r>
    <r>
      <rPr>
        <sz val="11"/>
        <color rgb="FF000000"/>
        <rFont val="Noto Sans CJK KR"/>
        <family val="2"/>
      </rPr>
      <t xml:space="preserve">ㅜㅜ</t>
    </r>
  </si>
  <si>
    <t xml:space="preserve"> 이러면 안되는데 자꾸 흔들려요 ㅠㅠ</t>
  </si>
  <si>
    <t xml:space="preserve">처음에는 괜찮을거 같앗는데 텅빈 집에 혼자 있으니 참 공허하고 외롭네요</t>
  </si>
  <si>
    <r>
      <rPr>
        <sz val="11"/>
        <color rgb="FF000000"/>
        <rFont val="Noto Sans CJK KR"/>
        <family val="2"/>
      </rPr>
      <t xml:space="preserve">어제 남친이랑 해어졌어요</t>
    </r>
    <r>
      <rPr>
        <sz val="11"/>
        <color rgb="FF000000"/>
        <rFont val="Calibri"/>
        <family val="0"/>
        <charset val="1"/>
      </rPr>
      <t xml:space="preserve">...</t>
    </r>
  </si>
  <si>
    <r>
      <rPr>
        <sz val="11"/>
        <color rgb="FF000000"/>
        <rFont val="Noto Sans CJK KR"/>
        <family val="2"/>
      </rPr>
      <t xml:space="preserve">다들 챙겨주셨는지 묻고싶습니다</t>
    </r>
    <r>
      <rPr>
        <sz val="11"/>
        <color rgb="FF000000"/>
        <rFont val="Calibri"/>
        <family val="0"/>
        <charset val="1"/>
      </rPr>
      <t xml:space="preserve">..</t>
    </r>
    <r>
      <rPr>
        <sz val="11"/>
        <color rgb="FF000000"/>
        <rFont val="Noto Sans CJK KR"/>
        <family val="2"/>
      </rPr>
      <t xml:space="preserve">ㅠ</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</si>
  <si>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오늘 너무 우울하네</t>
    </r>
    <r>
      <rPr>
        <sz val="11"/>
        <color rgb="FF000000"/>
        <rFont val="Calibri"/>
        <family val="0"/>
        <charset val="1"/>
      </rPr>
      <t xml:space="preserve">..</t>
    </r>
  </si>
  <si>
    <t xml:space="preserve"> 지금은아니지만 예전에 시아버님이 간암에 걸리셨었거든요</t>
  </si>
  <si>
    <r>
      <rPr>
        <sz val="11"/>
        <color rgb="FF000000"/>
        <rFont val="Noto Sans CJK KR"/>
        <family val="2"/>
      </rPr>
      <t xml:space="preserve"> 롤 승급전 떨어진기분이네영</t>
    </r>
    <r>
      <rPr>
        <sz val="11"/>
        <color rgb="FF000000"/>
        <rFont val="Calibri"/>
        <family val="0"/>
        <charset val="1"/>
      </rPr>
      <t xml:space="preserve">,,</t>
    </r>
  </si>
  <si>
    <r>
      <rPr>
        <sz val="11"/>
        <color rgb="FF000000"/>
        <rFont val="Noto Sans CJK KR"/>
        <family val="2"/>
      </rPr>
      <t xml:space="preserve">엄마친구한테 몇달만에 연락이 왔는데엄마친구 딸에게 비교당한게 고민</t>
    </r>
    <r>
      <rPr>
        <sz val="11"/>
        <color rgb="FF000000"/>
        <rFont val="Calibri"/>
        <family val="0"/>
        <charset val="1"/>
      </rPr>
      <t xml:space="preserve">.</t>
    </r>
  </si>
  <si>
    <r>
      <rPr>
        <sz val="11"/>
        <color rgb="FF000000"/>
        <rFont val="Noto Sans CJK KR"/>
        <family val="2"/>
      </rPr>
      <t xml:space="preserve">앞이 막막하네요</t>
    </r>
    <r>
      <rPr>
        <sz val="11"/>
        <color rgb="FF000000"/>
        <rFont val="Calibri"/>
        <family val="0"/>
        <charset val="1"/>
      </rPr>
      <t xml:space="preserve">.</t>
    </r>
  </si>
  <si>
    <t xml:space="preserve">나 당신을아직도 기다리고 있나봐요</t>
  </si>
  <si>
    <r>
      <rPr>
        <sz val="11"/>
        <color rgb="FF000000"/>
        <rFont val="Noto Sans CJK KR"/>
        <family val="2"/>
      </rPr>
      <t xml:space="preserve">헤어진지 </t>
    </r>
    <r>
      <rPr>
        <sz val="11"/>
        <color rgb="FF000000"/>
        <rFont val="Calibri"/>
        <family val="0"/>
        <charset val="1"/>
      </rPr>
      <t xml:space="preserve">10</t>
    </r>
    <r>
      <rPr>
        <sz val="11"/>
        <color rgb="FF000000"/>
        <rFont val="Noto Sans CJK KR"/>
        <family val="2"/>
      </rPr>
      <t xml:space="preserve">일쯤 됬어요</t>
    </r>
    <r>
      <rPr>
        <sz val="11"/>
        <color rgb="FF000000"/>
        <rFont val="Calibri"/>
        <family val="0"/>
        <charset val="1"/>
      </rPr>
      <t xml:space="preserve">..</t>
    </r>
  </si>
  <si>
    <r>
      <rPr>
        <sz val="11"/>
        <color rgb="FF000000"/>
        <rFont val="Noto Sans CJK KR"/>
        <family val="2"/>
      </rPr>
      <t xml:space="preserve">헤어진지 </t>
    </r>
    <r>
      <rPr>
        <sz val="11"/>
        <color rgb="FF000000"/>
        <rFont val="Calibri"/>
        <family val="0"/>
        <charset val="1"/>
      </rPr>
      <t xml:space="preserve">3</t>
    </r>
    <r>
      <rPr>
        <sz val="11"/>
        <color rgb="FF000000"/>
        <rFont val="Noto Sans CJK KR"/>
        <family val="2"/>
      </rPr>
      <t xml:space="preserve">주 나혼자 아파하고있는데</t>
    </r>
    <r>
      <rPr>
        <sz val="11"/>
        <color rgb="FF000000"/>
        <rFont val="Calibri"/>
        <family val="0"/>
        <charset val="1"/>
      </rPr>
      <t xml:space="preserve">..</t>
    </r>
  </si>
  <si>
    <t xml:space="preserve"> 나 혼자감 ㅠㅠ</t>
  </si>
  <si>
    <r>
      <rPr>
        <sz val="11"/>
        <color rgb="FF000000"/>
        <rFont val="Noto Sans CJK KR"/>
        <family val="2"/>
      </rPr>
      <t xml:space="preserve">지금도 너무 보고싶은데</t>
    </r>
    <r>
      <rPr>
        <sz val="11"/>
        <color rgb="FF000000"/>
        <rFont val="Calibri"/>
        <family val="0"/>
        <charset val="1"/>
      </rPr>
      <t xml:space="preserve">, </t>
    </r>
    <r>
      <rPr>
        <sz val="11"/>
        <color rgb="FF000000"/>
        <rFont val="Noto Sans CJK KR"/>
        <family val="2"/>
      </rPr>
      <t xml:space="preserve">헤어진지는 </t>
    </r>
    <r>
      <rPr>
        <sz val="11"/>
        <color rgb="FF000000"/>
        <rFont val="Calibri"/>
        <family val="0"/>
        <charset val="1"/>
      </rPr>
      <t xml:space="preserve">3</t>
    </r>
    <r>
      <rPr>
        <sz val="11"/>
        <color rgb="FF000000"/>
        <rFont val="Noto Sans CJK KR"/>
        <family val="2"/>
      </rPr>
      <t xml:space="preserve">일 됐어요</t>
    </r>
    <r>
      <rPr>
        <sz val="11"/>
        <color rgb="FF000000"/>
        <rFont val="Calibri"/>
        <family val="0"/>
        <charset val="1"/>
      </rPr>
      <t xml:space="preserve">,</t>
    </r>
  </si>
  <si>
    <r>
      <rPr>
        <sz val="11"/>
        <color rgb="FF000000"/>
        <rFont val="Noto Sans CJK KR"/>
        <family val="2"/>
      </rPr>
      <t xml:space="preserve"> 그래서 지금 저도 모르게 눈물이 나네요</t>
    </r>
    <r>
      <rPr>
        <sz val="11"/>
        <color rgb="FF000000"/>
        <rFont val="Calibri"/>
        <family val="0"/>
        <charset val="1"/>
      </rPr>
      <t xml:space="preserve">.....</t>
    </r>
  </si>
  <si>
    <t xml:space="preserve">근데 거기서 피팅 금지였어ㅠ</t>
  </si>
  <si>
    <r>
      <rPr>
        <sz val="11"/>
        <color rgb="FF000000"/>
        <rFont val="Noto Sans CJK KR"/>
        <family val="2"/>
      </rPr>
      <t xml:space="preserve"> 정말로 이루고싶은 꿈을 찾았는데</t>
    </r>
    <r>
      <rPr>
        <sz val="11"/>
        <color rgb="FF000000"/>
        <rFont val="Calibri"/>
        <family val="0"/>
        <charset val="1"/>
      </rPr>
      <t xml:space="preserve">...</t>
    </r>
  </si>
  <si>
    <r>
      <rPr>
        <sz val="11"/>
        <color rgb="FF000000"/>
        <rFont val="Noto Sans CJK KR"/>
        <family val="2"/>
      </rPr>
      <t xml:space="preserve"> 형식적으로 대해지는 기분이 들면</t>
    </r>
    <r>
      <rPr>
        <sz val="11"/>
        <color rgb="FF000000"/>
        <rFont val="Calibri"/>
        <family val="0"/>
        <charset val="1"/>
      </rPr>
      <t xml:space="preserve">..</t>
    </r>
  </si>
  <si>
    <t xml:space="preserve">이런여자랑 결혼며칠안남아서 한탄한다 지친다ㅜ</t>
  </si>
  <si>
    <r>
      <rPr>
        <sz val="11"/>
        <color rgb="FF000000"/>
        <rFont val="Noto Sans CJK KR"/>
        <family val="2"/>
      </rPr>
      <t xml:space="preserve">컴들이 앞에있는데 왜 게임을 하지 못하니</t>
    </r>
    <r>
      <rPr>
        <sz val="11"/>
        <color rgb="FF000000"/>
        <rFont val="Calibri"/>
        <family val="0"/>
        <charset val="1"/>
      </rPr>
      <t xml:space="preserve">.....</t>
    </r>
  </si>
  <si>
    <t xml:space="preserve">어울리지도 못하겠고일도 못하겠어요</t>
  </si>
  <si>
    <t xml:space="preserve"> 저 봉사하다 혼남ㅠㅠ</t>
  </si>
  <si>
    <r>
      <rPr>
        <sz val="11"/>
        <color rgb="FF000000"/>
        <rFont val="Noto Sans CJK KR"/>
        <family val="2"/>
      </rPr>
      <t xml:space="preserve">왠지 내 맘속에선</t>
    </r>
    <r>
      <rPr>
        <sz val="11"/>
        <color rgb="FF000000"/>
        <rFont val="Calibri"/>
        <family val="0"/>
        <charset val="1"/>
      </rPr>
      <t xml:space="preserve">....</t>
    </r>
  </si>
  <si>
    <r>
      <rPr>
        <sz val="11"/>
        <color rgb="FF000000"/>
        <rFont val="Noto Sans CJK KR"/>
        <family val="2"/>
      </rPr>
      <t xml:space="preserve">참다참다 두통이 너무심해</t>
    </r>
    <r>
      <rPr>
        <sz val="11"/>
        <color rgb="FF000000"/>
        <rFont val="Calibri"/>
        <family val="0"/>
        <charset val="1"/>
      </rPr>
      <t xml:space="preserve">(</t>
    </r>
    <r>
      <rPr>
        <sz val="11"/>
        <color rgb="FF000000"/>
        <rFont val="Noto Sans CJK KR"/>
        <family val="2"/>
      </rPr>
      <t xml:space="preserve">애기한테도 안좋다하기에</t>
    </r>
    <r>
      <rPr>
        <sz val="11"/>
        <color rgb="FF000000"/>
        <rFont val="Calibri"/>
        <family val="0"/>
        <charset val="1"/>
      </rPr>
      <t xml:space="preserve">)</t>
    </r>
    <r>
      <rPr>
        <sz val="11"/>
        <color rgb="FF000000"/>
        <rFont val="Noto Sans CJK KR"/>
        <family val="2"/>
      </rPr>
      <t xml:space="preserve">타이레놀 </t>
    </r>
    <r>
      <rPr>
        <sz val="11"/>
        <color rgb="FF000000"/>
        <rFont val="Calibri"/>
        <family val="0"/>
        <charset val="1"/>
      </rPr>
      <t xml:space="preserve">1</t>
    </r>
    <r>
      <rPr>
        <sz val="11"/>
        <color rgb="FF000000"/>
        <rFont val="Noto Sans CJK KR"/>
        <family val="2"/>
      </rPr>
      <t xml:space="preserve">알 먹었네요</t>
    </r>
    <r>
      <rPr>
        <sz val="11"/>
        <color rgb="FF000000"/>
        <rFont val="Calibri"/>
        <family val="0"/>
        <charset val="1"/>
      </rPr>
      <t xml:space="preserve">.</t>
    </r>
  </si>
  <si>
    <r>
      <rPr>
        <sz val="11"/>
        <color rgb="FF000000"/>
        <rFont val="Noto Sans CJK KR"/>
        <family val="2"/>
      </rPr>
      <t xml:space="preserve">디아블로</t>
    </r>
    <r>
      <rPr>
        <sz val="11"/>
        <color rgb="FF000000"/>
        <rFont val="Calibri"/>
        <family val="0"/>
        <charset val="1"/>
      </rPr>
      <t xml:space="preserve">3</t>
    </r>
    <r>
      <rPr>
        <sz val="11"/>
        <color rgb="FF000000"/>
        <rFont val="Noto Sans CJK KR"/>
        <family val="2"/>
      </rPr>
      <t xml:space="preserve">를 애타게 하고 싶지만나이 크리때문에 못하게 생겼음 ㅠㅠ</t>
    </r>
  </si>
  <si>
    <r>
      <rPr>
        <sz val="11"/>
        <color rgb="FF000000"/>
        <rFont val="Noto Sans CJK KR"/>
        <family val="2"/>
      </rPr>
      <t xml:space="preserve">근데도 똑같애</t>
    </r>
    <r>
      <rPr>
        <sz val="11"/>
        <color rgb="FF000000"/>
        <rFont val="Calibri"/>
        <family val="0"/>
        <charset val="1"/>
      </rPr>
      <t xml:space="preserve">..</t>
    </r>
  </si>
  <si>
    <t xml:space="preserve">다른남자 안만나고 기다릴수잇을까요ㅠㅠㅠ</t>
  </si>
  <si>
    <t xml:space="preserve">실업계를가야할지 인문계를가야할지 정말모르겠어요</t>
  </si>
  <si>
    <t xml:space="preserve">홈쇼핑 콜센타서 일하면서 너무 힘들어서ㅠ</t>
  </si>
  <si>
    <t xml:space="preserve">여기서 그만 헤어지는게 나을까요</t>
  </si>
  <si>
    <r>
      <rPr>
        <sz val="11"/>
        <color rgb="FF000000"/>
        <rFont val="Noto Sans CJK KR"/>
        <family val="2"/>
      </rPr>
      <t xml:space="preserve">이럴줄 알았다면 빚이라도 져서 대학갈걸 그랬나봐요</t>
    </r>
    <r>
      <rPr>
        <sz val="11"/>
        <color rgb="FF000000"/>
        <rFont val="Calibri"/>
        <family val="0"/>
        <charset val="1"/>
      </rPr>
      <t xml:space="preserve">...</t>
    </r>
  </si>
  <si>
    <r>
      <rPr>
        <sz val="11"/>
        <color rgb="FF000000"/>
        <rFont val="Noto Sans CJK KR"/>
        <family val="2"/>
      </rPr>
      <t xml:space="preserve">정말 졸업전에 못하면 이제 취업하기 힘들까요</t>
    </r>
    <r>
      <rPr>
        <sz val="11"/>
        <color rgb="FF000000"/>
        <rFont val="Calibri"/>
        <family val="0"/>
        <charset val="1"/>
      </rPr>
      <t xml:space="preserve">??</t>
    </r>
  </si>
  <si>
    <r>
      <rPr>
        <sz val="11"/>
        <color rgb="FF000000"/>
        <rFont val="Noto Sans CJK KR"/>
        <family val="2"/>
      </rPr>
      <t xml:space="preserve">자신감이 쪼그라들어</t>
    </r>
    <r>
      <rPr>
        <sz val="11"/>
        <color rgb="FF000000"/>
        <rFont val="Calibri"/>
        <family val="0"/>
        <charset val="1"/>
      </rPr>
      <t xml:space="preserve">..</t>
    </r>
  </si>
  <si>
    <t xml:space="preserve">키위랑 수박 저녘으로 어떤가요ㅠㅠㅠㅠㅠㅠ</t>
  </si>
  <si>
    <r>
      <rPr>
        <sz val="11"/>
        <color rgb="FF000000"/>
        <rFont val="Noto Sans CJK KR"/>
        <family val="2"/>
      </rPr>
      <t xml:space="preserve">전 영어도 잘 못하고</t>
    </r>
    <r>
      <rPr>
        <sz val="11"/>
        <color rgb="FF000000"/>
        <rFont val="Calibri"/>
        <family val="0"/>
        <charset val="1"/>
      </rPr>
      <t xml:space="preserve">?</t>
    </r>
    <r>
      <rPr>
        <sz val="11"/>
        <color rgb="FF000000"/>
        <rFont val="Noto Sans CJK KR"/>
        <family val="2"/>
      </rPr>
      <t xml:space="preserve">영국에서</t>
    </r>
    <r>
      <rPr>
        <sz val="11"/>
        <color rgb="FF000000"/>
        <rFont val="Calibri"/>
        <family val="0"/>
        <charset val="1"/>
      </rPr>
      <t xml:space="preserve">?</t>
    </r>
    <r>
      <rPr>
        <sz val="11"/>
        <color rgb="FF000000"/>
        <rFont val="Noto Sans CJK KR"/>
        <family val="2"/>
      </rPr>
      <t xml:space="preserve">무엇을 해야될지</t>
    </r>
    <r>
      <rPr>
        <sz val="11"/>
        <color rgb="FF000000"/>
        <rFont val="Calibri"/>
        <family val="0"/>
        <charset val="1"/>
      </rPr>
      <t xml:space="preserve">?</t>
    </r>
    <r>
      <rPr>
        <sz val="11"/>
        <color rgb="FF000000"/>
        <rFont val="Noto Sans CJK KR"/>
        <family val="2"/>
      </rPr>
      <t xml:space="preserve">모르거든요</t>
    </r>
  </si>
  <si>
    <r>
      <rPr>
        <sz val="11"/>
        <color rgb="FF000000"/>
        <rFont val="Noto Sans CJK KR"/>
        <family val="2"/>
      </rPr>
      <t xml:space="preserve">왕복</t>
    </r>
    <r>
      <rPr>
        <sz val="11"/>
        <color rgb="FF000000"/>
        <rFont val="Calibri"/>
        <family val="0"/>
        <charset val="1"/>
      </rPr>
      <t xml:space="preserve">3</t>
    </r>
    <r>
      <rPr>
        <sz val="11"/>
        <color rgb="FF000000"/>
        <rFont val="Noto Sans CJK KR"/>
        <family val="2"/>
      </rPr>
      <t xml:space="preserve">번이요ㅠㅠ</t>
    </r>
  </si>
  <si>
    <t xml:space="preserve">그래서 난 사라져주었다</t>
  </si>
  <si>
    <r>
      <rPr>
        <sz val="11"/>
        <color rgb="FF000000"/>
        <rFont val="Noto Sans CJK KR"/>
        <family val="2"/>
      </rPr>
      <t xml:space="preserve">지금 고</t>
    </r>
    <r>
      <rPr>
        <sz val="11"/>
        <color rgb="FF000000"/>
        <rFont val="Calibri"/>
        <family val="0"/>
        <charset val="1"/>
      </rPr>
      <t xml:space="preserve">2</t>
    </r>
    <r>
      <rPr>
        <sz val="11"/>
        <color rgb="FF000000"/>
        <rFont val="Noto Sans CJK KR"/>
        <family val="2"/>
      </rPr>
      <t xml:space="preserve">인데 일단 공부해서 일반대학 갈지 예대 갈지 고민하고 있어서</t>
    </r>
    <r>
      <rPr>
        <sz val="11"/>
        <color rgb="FF000000"/>
        <rFont val="Calibri"/>
        <family val="0"/>
        <charset val="1"/>
      </rPr>
      <t xml:space="preserve">...0</t>
    </r>
  </si>
  <si>
    <t xml:space="preserve">제목 그대로 남자친구가 잘 안꾸미고 다녀요ㅠㅠ</t>
  </si>
  <si>
    <t xml:space="preserve"> 너무 제자신이 초라하게 느껴지고 서운하고 힘들어서 첫 휴가때 그만하자고 말해버렸어요</t>
  </si>
  <si>
    <t xml:space="preserve">내가 이래도되는건지 모르겠지만의지할수 있는건 시간이약이라는 말 뿐인게너무 슬프다</t>
  </si>
  <si>
    <r>
      <rPr>
        <sz val="11"/>
        <color rgb="FF000000"/>
        <rFont val="Calibri"/>
        <family val="0"/>
        <charset val="1"/>
      </rPr>
      <t xml:space="preserve">3</t>
    </r>
    <r>
      <rPr>
        <sz val="11"/>
        <color rgb="FF000000"/>
        <rFont val="Noto Sans CJK KR"/>
        <family val="2"/>
      </rPr>
      <t xml:space="preserve">년 만났는데 어제 서로 마지막으로 이야기도 깊이 나누고 좋게 헤어졌는데 심적으로 많이 힘드네</t>
    </r>
  </si>
  <si>
    <t xml:space="preserve">방구석에서 컴퓨터만 할려니까너무 슬프네요 ㅠㅠㅠ</t>
  </si>
  <si>
    <t xml:space="preserve">둘째는 피부가 예민해서 기저귀도 아무거나 채울수가 없네요</t>
  </si>
  <si>
    <r>
      <rPr>
        <sz val="11"/>
        <color rgb="FF000000"/>
        <rFont val="Noto Sans CJK KR"/>
        <family val="2"/>
      </rPr>
      <t xml:space="preserve">남주혁이 내 사랑을 안 받아준다</t>
    </r>
    <r>
      <rPr>
        <sz val="11"/>
        <color rgb="FF000000"/>
        <rFont val="Calibri"/>
        <family val="0"/>
        <charset val="1"/>
      </rPr>
      <t xml:space="preserve">.</t>
    </r>
  </si>
  <si>
    <r>
      <rPr>
        <sz val="11"/>
        <color rgb="FF000000"/>
        <rFont val="Noto Sans CJK KR"/>
        <family val="2"/>
      </rPr>
      <t xml:space="preserve">난 한번도 내가 좋아하는사람 못 만나봐쓰</t>
    </r>
    <r>
      <rPr>
        <sz val="11"/>
        <color rgb="FF000000"/>
        <rFont val="Calibri"/>
        <family val="0"/>
        <charset val="1"/>
      </rPr>
      <t xml:space="preserve">..</t>
    </r>
  </si>
  <si>
    <r>
      <rPr>
        <sz val="11"/>
        <color rgb="FF000000"/>
        <rFont val="Noto Sans CJK KR"/>
        <family val="2"/>
      </rPr>
      <t xml:space="preserve">근데 그게 콩팥에도 전이되었대요</t>
    </r>
    <r>
      <rPr>
        <sz val="11"/>
        <color rgb="FF000000"/>
        <rFont val="Calibri"/>
        <family val="0"/>
        <charset val="1"/>
      </rPr>
      <t xml:space="preserve">...</t>
    </r>
  </si>
  <si>
    <r>
      <rPr>
        <sz val="11"/>
        <color rgb="FF000000"/>
        <rFont val="Noto Sans CJK KR"/>
        <family val="2"/>
      </rPr>
      <t xml:space="preserve">며칠전에 울면서 매달렸는데</t>
    </r>
    <r>
      <rPr>
        <sz val="11"/>
        <color rgb="FF000000"/>
        <rFont val="Calibri"/>
        <family val="0"/>
        <charset val="1"/>
      </rPr>
      <t xml:space="preserve">..</t>
    </r>
  </si>
  <si>
    <t xml:space="preserve"> 안심시키는 방법이 무엇인지 고민이에요</t>
  </si>
  <si>
    <t xml:space="preserve">전 꼭 가고싶은데ㅠㅠ</t>
  </si>
  <si>
    <r>
      <rPr>
        <sz val="11"/>
        <color rgb="FF000000"/>
        <rFont val="Calibri"/>
        <family val="0"/>
        <charset val="1"/>
      </rPr>
      <t xml:space="preserve">8</t>
    </r>
    <r>
      <rPr>
        <sz val="11"/>
        <color rgb="FF000000"/>
        <rFont val="Noto Sans CJK KR"/>
        <family val="2"/>
      </rPr>
      <t xml:space="preserve">개월이 지났는데도 안잊혀진다</t>
    </r>
  </si>
  <si>
    <t xml:space="preserve">문득문득 올라오는 너와의 기억이참 ㅋㅋ</t>
  </si>
  <si>
    <t xml:space="preserve">저도 작년에 술왕창먹고 급성위염왔었는데버릇 못고치고 아직도 먹고있네요ㅠㅠ</t>
  </si>
  <si>
    <r>
      <rPr>
        <sz val="11"/>
        <color rgb="FF000000"/>
        <rFont val="Noto Sans CJK KR"/>
        <family val="2"/>
      </rPr>
      <t xml:space="preserve">복근만들거나 복부살빼는</t>
    </r>
    <r>
      <rPr>
        <sz val="11"/>
        <color rgb="FF000000"/>
        <rFont val="Calibri"/>
        <family val="0"/>
        <charset val="1"/>
      </rPr>
      <t xml:space="preserve">...</t>
    </r>
  </si>
  <si>
    <t xml:space="preserve"> 그리고 제꾸나는 논산훈련소에 있답니다 ㅠㅠㅠ</t>
  </si>
  <si>
    <r>
      <rPr>
        <sz val="11"/>
        <color rgb="FF000000"/>
        <rFont val="Noto Sans CJK KR"/>
        <family val="2"/>
      </rPr>
      <t xml:space="preserve">서로 좋아죽고못살았는데 이별 전조증상없이사소한 싸움으로 헤어지자는 너</t>
    </r>
    <r>
      <rPr>
        <sz val="11"/>
        <color rgb="FF000000"/>
        <rFont val="Calibri"/>
        <family val="0"/>
        <charset val="1"/>
      </rPr>
      <t xml:space="preserve">..</t>
    </r>
  </si>
  <si>
    <t xml:space="preserve">밀당도 마음 아프더라구요</t>
  </si>
  <si>
    <r>
      <rPr>
        <sz val="11"/>
        <color rgb="FF000000"/>
        <rFont val="Noto Sans CJK KR"/>
        <family val="2"/>
      </rPr>
      <t xml:space="preserve"> 잘 지내다가도 티비보다가 깔깔 웃다가도 서럽게 엉엉 울고</t>
    </r>
    <r>
      <rPr>
        <sz val="11"/>
        <color rgb="FF000000"/>
        <rFont val="Calibri"/>
        <family val="0"/>
        <charset val="1"/>
      </rPr>
      <t xml:space="preserve">..</t>
    </r>
  </si>
  <si>
    <r>
      <rPr>
        <sz val="11"/>
        <color rgb="FF000000"/>
        <rFont val="Noto Sans CJK KR"/>
        <family val="2"/>
      </rPr>
      <t xml:space="preserve">그래</t>
    </r>
    <r>
      <rPr>
        <sz val="11"/>
        <color rgb="FF000000"/>
        <rFont val="Calibri"/>
        <family val="0"/>
        <charset val="1"/>
      </rPr>
      <t xml:space="preserve">... </t>
    </r>
    <r>
      <rPr>
        <sz val="11"/>
        <color rgb="FF000000"/>
        <rFont val="Noto Sans CJK KR"/>
        <family val="2"/>
      </rPr>
      <t xml:space="preserve">너도 조금은 힘들겠지</t>
    </r>
    <r>
      <rPr>
        <sz val="11"/>
        <color rgb="FF000000"/>
        <rFont val="Calibri"/>
        <family val="0"/>
        <charset val="1"/>
      </rPr>
      <t xml:space="preserve">?</t>
    </r>
  </si>
  <si>
    <r>
      <rPr>
        <sz val="11"/>
        <color rgb="FF000000"/>
        <rFont val="Noto Sans CJK KR"/>
        <family val="2"/>
      </rPr>
      <t xml:space="preserve">그러다가 결국 면접도 못보고 그냥왔습니다</t>
    </r>
    <r>
      <rPr>
        <sz val="11"/>
        <color rgb="FF000000"/>
        <rFont val="Calibri"/>
        <family val="0"/>
        <charset val="1"/>
      </rPr>
      <t xml:space="preserve">...</t>
    </r>
  </si>
  <si>
    <r>
      <rPr>
        <sz val="11"/>
        <color rgb="FF000000"/>
        <rFont val="Noto Sans CJK KR"/>
        <family val="2"/>
      </rPr>
      <t xml:space="preserve"> 나도 이제 그만할게우린 끝났지</t>
    </r>
    <r>
      <rPr>
        <sz val="11"/>
        <color rgb="FF000000"/>
        <rFont val="Calibri"/>
        <family val="0"/>
        <charset val="1"/>
      </rPr>
      <t xml:space="preserve">..</t>
    </r>
  </si>
  <si>
    <r>
      <rPr>
        <sz val="11"/>
        <color rgb="FF000000"/>
        <rFont val="Noto Sans CJK KR"/>
        <family val="2"/>
      </rPr>
      <t xml:space="preserve">궁금한게 있어서 이렇게 글을 적게 되었네요 </t>
    </r>
    <r>
      <rPr>
        <sz val="11"/>
        <color rgb="FF000000"/>
        <rFont val="Calibri"/>
        <family val="0"/>
        <charset val="1"/>
      </rPr>
      <t xml:space="preserve">..</t>
    </r>
  </si>
  <si>
    <r>
      <rPr>
        <sz val="11"/>
        <color rgb="FF000000"/>
        <rFont val="Noto Sans CJK KR"/>
        <family val="2"/>
      </rPr>
      <t xml:space="preserve">남자친구도 맨날 받아주다가 저가 맨날 우울해하니까 너기분따라 나도 따라간다며 힘들다구하네요</t>
    </r>
    <r>
      <rPr>
        <sz val="11"/>
        <color rgb="FF000000"/>
        <rFont val="Calibri"/>
        <family val="0"/>
        <charset val="1"/>
      </rPr>
      <t xml:space="preserve">....</t>
    </r>
  </si>
  <si>
    <t xml:space="preserve">삭제 안했음 분명히 나도 하루에 수백번은 봤겠지</t>
  </si>
  <si>
    <r>
      <rPr>
        <sz val="11"/>
        <color rgb="FF000000"/>
        <rFont val="Noto Sans CJK KR"/>
        <family val="2"/>
      </rPr>
      <t xml:space="preserve">제 첫사랑이었지만 전바보같이 순수했었고</t>
    </r>
    <r>
      <rPr>
        <sz val="11"/>
        <color rgb="FF000000"/>
        <rFont val="Calibri"/>
        <family val="0"/>
        <charset val="1"/>
      </rPr>
      <t xml:space="preserve">, </t>
    </r>
    <r>
      <rPr>
        <sz val="11"/>
        <color rgb="FF000000"/>
        <rFont val="Noto Sans CJK KR"/>
        <family val="2"/>
      </rPr>
      <t xml:space="preserve">저희 사랑이 영원할 줄 알았어요</t>
    </r>
    <r>
      <rPr>
        <sz val="11"/>
        <color rgb="FF000000"/>
        <rFont val="Calibri"/>
        <family val="0"/>
        <charset val="1"/>
      </rPr>
      <t xml:space="preserve">...</t>
    </r>
  </si>
  <si>
    <r>
      <rPr>
        <sz val="11"/>
        <color rgb="FF000000"/>
        <rFont val="Noto Sans CJK KR"/>
        <family val="2"/>
      </rPr>
      <t xml:space="preserve">주말부부라 남편과 함게 갈 수 없어 아기 안고</t>
    </r>
    <r>
      <rPr>
        <sz val="11"/>
        <color rgb="FF000000"/>
        <rFont val="Calibri"/>
        <family val="0"/>
        <charset val="1"/>
      </rPr>
      <t xml:space="preserve">?</t>
    </r>
    <r>
      <rPr>
        <sz val="11"/>
        <color rgb="FF000000"/>
        <rFont val="Noto Sans CJK KR"/>
        <family val="2"/>
      </rPr>
      <t xml:space="preserve">택시 타고</t>
    </r>
    <r>
      <rPr>
        <sz val="11"/>
        <color rgb="FF000000"/>
        <rFont val="Calibri"/>
        <family val="0"/>
        <charset val="1"/>
      </rPr>
      <t xml:space="preserve">?</t>
    </r>
    <r>
      <rPr>
        <sz val="11"/>
        <color rgb="FF000000"/>
        <rFont val="Noto Sans CJK KR"/>
        <family val="2"/>
      </rPr>
      <t xml:space="preserve">찾아갔어요</t>
    </r>
    <r>
      <rPr>
        <sz val="11"/>
        <color rgb="FF000000"/>
        <rFont val="Calibri"/>
        <family val="0"/>
        <charset val="1"/>
      </rPr>
      <t xml:space="preserve">.</t>
    </r>
  </si>
  <si>
    <r>
      <rPr>
        <sz val="11"/>
        <color rgb="FF000000"/>
        <rFont val="Noto Sans CJK KR"/>
        <family val="2"/>
      </rPr>
      <t xml:space="preserve">모든걸 감당하고 너 힘든마음을 안아주기엔 내마음이 아직은 너무 여리다</t>
    </r>
    <r>
      <rPr>
        <sz val="11"/>
        <color rgb="FF000000"/>
        <rFont val="Calibri"/>
        <family val="0"/>
        <charset val="1"/>
      </rPr>
      <t xml:space="preserve">..</t>
    </r>
  </si>
  <si>
    <t xml:space="preserve">진짜 억울해요</t>
  </si>
  <si>
    <r>
      <rPr>
        <sz val="11"/>
        <color rgb="FF000000"/>
        <rFont val="Noto Sans CJK KR"/>
        <family val="2"/>
      </rPr>
      <t xml:space="preserve">월급 </t>
    </r>
    <r>
      <rPr>
        <sz val="11"/>
        <color rgb="FF000000"/>
        <rFont val="Calibri"/>
        <family val="0"/>
        <charset val="1"/>
      </rPr>
      <t xml:space="preserve">170</t>
    </r>
    <r>
      <rPr>
        <sz val="11"/>
        <color rgb="FF000000"/>
        <rFont val="Noto Sans CJK KR"/>
        <family val="2"/>
      </rPr>
      <t xml:space="preserve">중 </t>
    </r>
    <r>
      <rPr>
        <sz val="11"/>
        <color rgb="FF000000"/>
        <rFont val="Calibri"/>
        <family val="0"/>
        <charset val="1"/>
      </rPr>
      <t xml:space="preserve">120</t>
    </r>
    <r>
      <rPr>
        <sz val="11"/>
        <color rgb="FF000000"/>
        <rFont val="Noto Sans CJK KR"/>
        <family val="2"/>
      </rPr>
      <t xml:space="preserve">을 적금드는데 서글퍼진다</t>
    </r>
    <r>
      <rPr>
        <sz val="11"/>
        <color rgb="FF000000"/>
        <rFont val="Calibri"/>
        <family val="0"/>
        <charset val="1"/>
      </rPr>
      <t xml:space="preserve">.</t>
    </r>
  </si>
  <si>
    <r>
      <rPr>
        <sz val="11"/>
        <color rgb="FF000000"/>
        <rFont val="Noto Sans CJK KR"/>
        <family val="2"/>
      </rPr>
      <t xml:space="preserve"> 내모든걸 다줬는데</t>
    </r>
    <r>
      <rPr>
        <sz val="11"/>
        <color rgb="FF000000"/>
        <rFont val="Calibri"/>
        <family val="0"/>
        <charset val="1"/>
      </rPr>
      <t xml:space="preserve">...</t>
    </r>
  </si>
  <si>
    <r>
      <rPr>
        <sz val="11"/>
        <color rgb="FF000000"/>
        <rFont val="Noto Sans CJK KR"/>
        <family val="2"/>
      </rPr>
      <t xml:space="preserve"> 몇키로정도 더빼야지 이쁜몸매가될까요</t>
    </r>
    <r>
      <rPr>
        <sz val="11"/>
        <color rgb="FF000000"/>
        <rFont val="Calibri"/>
        <family val="0"/>
        <charset val="1"/>
      </rPr>
      <t xml:space="preserve">?</t>
    </r>
    <r>
      <rPr>
        <sz val="11"/>
        <color rgb="FF000000"/>
        <rFont val="Noto Sans CJK KR"/>
        <family val="2"/>
      </rPr>
      <t xml:space="preserve">ㅠㅠㅠ</t>
    </r>
  </si>
  <si>
    <r>
      <rPr>
        <sz val="11"/>
        <color rgb="FF000000"/>
        <rFont val="Noto Sans CJK KR"/>
        <family val="2"/>
      </rPr>
      <t xml:space="preserve"> 입시준비도 벅찬 고</t>
    </r>
    <r>
      <rPr>
        <sz val="11"/>
        <color rgb="FF000000"/>
        <rFont val="Calibri"/>
        <family val="0"/>
        <charset val="1"/>
      </rPr>
      <t xml:space="preserve">3</t>
    </r>
    <r>
      <rPr>
        <sz val="11"/>
        <color rgb="FF000000"/>
        <rFont val="Noto Sans CJK KR"/>
        <family val="2"/>
      </rPr>
      <t xml:space="preserve">여고생이였습니다ㅜㅜㅜ</t>
    </r>
  </si>
  <si>
    <t xml:space="preserve">못생긴애들좀 살자 ㅠㅠ</t>
  </si>
  <si>
    <t xml:space="preserve">제가 먼저 헤어지자고 하고알겠다고 하고 끝났어요</t>
  </si>
  <si>
    <r>
      <rPr>
        <sz val="11"/>
        <color rgb="FF000000"/>
        <rFont val="Noto Sans CJK KR"/>
        <family val="2"/>
      </rPr>
      <t xml:space="preserve">지금 삼일째못보고있답니다</t>
    </r>
    <r>
      <rPr>
        <sz val="11"/>
        <color rgb="FF000000"/>
        <rFont val="Calibri"/>
        <family val="0"/>
        <charset val="1"/>
      </rPr>
      <t xml:space="preserve">.</t>
    </r>
  </si>
  <si>
    <t xml:space="preserve"> 우리는 그래도 다시 사랑을 확인하고 더 단단하게 만나왔는데이번엔 정말 끝인거 같네요</t>
  </si>
  <si>
    <r>
      <rPr>
        <sz val="11"/>
        <color rgb="FF000000"/>
        <rFont val="Calibri"/>
        <family val="0"/>
        <charset val="1"/>
      </rPr>
      <t xml:space="preserve">4</t>
    </r>
    <r>
      <rPr>
        <sz val="11"/>
        <color rgb="FF000000"/>
        <rFont val="Noto Sans CJK KR"/>
        <family val="2"/>
      </rPr>
      <t xml:space="preserve">일밖에안됬는데 정말 미치겠습니다</t>
    </r>
  </si>
  <si>
    <t xml:space="preserve">엄마 잔소리 듣기 싫어서 살뺄껀데 살빼고 나서도 다른 잔소리를 찾는다면 그냥 다시 찔꺼임</t>
  </si>
  <si>
    <r>
      <rPr>
        <sz val="11"/>
        <color rgb="FF000000"/>
        <rFont val="Noto Sans CJK KR"/>
        <family val="2"/>
      </rPr>
      <t xml:space="preserve"> 진짜 우울하기만하네요</t>
    </r>
    <r>
      <rPr>
        <sz val="11"/>
        <color rgb="FF000000"/>
        <rFont val="Calibri"/>
        <family val="0"/>
        <charset val="1"/>
      </rPr>
      <t xml:space="preserve">.</t>
    </r>
  </si>
  <si>
    <r>
      <rPr>
        <sz val="11"/>
        <color rgb="FF000000"/>
        <rFont val="Noto Sans CJK KR"/>
        <family val="2"/>
      </rPr>
      <t xml:space="preserve"> 몸무게가 겁나게 늘어서 입학 전까지 살빼려고 하는데 대충 </t>
    </r>
    <r>
      <rPr>
        <sz val="11"/>
        <color rgb="FF000000"/>
        <rFont val="Calibri"/>
        <family val="0"/>
        <charset val="1"/>
      </rPr>
      <t xml:space="preserve">5</t>
    </r>
    <r>
      <rPr>
        <sz val="11"/>
        <color rgb="FF000000"/>
        <rFont val="Noto Sans CJK KR"/>
        <family val="2"/>
      </rPr>
      <t xml:space="preserve">키로 감량으로 잡고있구요</t>
    </r>
  </si>
  <si>
    <r>
      <rPr>
        <sz val="11"/>
        <color rgb="FF000000"/>
        <rFont val="Noto Sans CJK KR"/>
        <family val="2"/>
      </rPr>
      <t xml:space="preserve">일주일후 군대가는 사람인데요</t>
    </r>
    <r>
      <rPr>
        <sz val="11"/>
        <color rgb="FF000000"/>
        <rFont val="Calibri"/>
        <family val="0"/>
        <charset val="1"/>
      </rPr>
      <t xml:space="preserve">..</t>
    </r>
  </si>
  <si>
    <r>
      <rPr>
        <sz val="11"/>
        <color rgb="FF000000"/>
        <rFont val="Noto Sans CJK KR"/>
        <family val="2"/>
      </rPr>
      <t xml:space="preserve">아니 그것보다그녀가 귀찮아 할까봐안되겠습니다</t>
    </r>
    <r>
      <rPr>
        <sz val="11"/>
        <color rgb="FF000000"/>
        <rFont val="Calibri"/>
        <family val="0"/>
        <charset val="1"/>
      </rPr>
      <t xml:space="preserve">..</t>
    </r>
  </si>
  <si>
    <t xml:space="preserve">앞으로도 걱정이네요</t>
  </si>
  <si>
    <r>
      <rPr>
        <sz val="11"/>
        <color rgb="FF000000"/>
        <rFont val="Noto Sans CJK KR"/>
        <family val="2"/>
      </rPr>
      <t xml:space="preserve">그냥 보고만 있어야 하네요</t>
    </r>
    <r>
      <rPr>
        <sz val="11"/>
        <color rgb="FF000000"/>
        <rFont val="Calibri"/>
        <family val="0"/>
        <charset val="1"/>
      </rPr>
      <t xml:space="preserve">0</t>
    </r>
  </si>
  <si>
    <r>
      <rPr>
        <sz val="11"/>
        <color rgb="FF000000"/>
        <rFont val="Noto Sans CJK KR"/>
        <family val="2"/>
      </rPr>
      <t xml:space="preserve">제가 여기서 어떻게 하면 여자친구를 계속 잡을 수 있을까요</t>
    </r>
    <r>
      <rPr>
        <sz val="11"/>
        <color rgb="FF000000"/>
        <rFont val="Calibri"/>
        <family val="0"/>
        <charset val="1"/>
      </rPr>
      <t xml:space="preserve">...</t>
    </r>
  </si>
  <si>
    <t xml:space="preserve">이런 나쁜생각 하는거 너무 괴로워요벌은 제가 받는거같네요</t>
  </si>
  <si>
    <r>
      <rPr>
        <sz val="11"/>
        <color rgb="FF000000"/>
        <rFont val="Noto Sans CJK KR"/>
        <family val="2"/>
      </rPr>
      <t xml:space="preserve">이사람은 저를 매일보니 저에대해 추억해볼일도 없겠죠</t>
    </r>
    <r>
      <rPr>
        <sz val="11"/>
        <color rgb="FF000000"/>
        <rFont val="Calibri"/>
        <family val="0"/>
        <charset val="1"/>
      </rPr>
      <t xml:space="preserve">?</t>
    </r>
  </si>
  <si>
    <r>
      <rPr>
        <sz val="11"/>
        <color rgb="FF000000"/>
        <rFont val="Noto Sans CJK KR"/>
        <family val="2"/>
      </rPr>
      <t xml:space="preserve">헤어진지 일주일</t>
    </r>
    <r>
      <rPr>
        <sz val="11"/>
        <color rgb="FF000000"/>
        <rFont val="Calibri"/>
        <family val="0"/>
        <charset val="1"/>
      </rPr>
      <t xml:space="preserve">..</t>
    </r>
  </si>
  <si>
    <t xml:space="preserve"> 계속 쿨한척 할까요</t>
  </si>
  <si>
    <r>
      <rPr>
        <sz val="11"/>
        <color rgb="FF000000"/>
        <rFont val="Noto Sans CJK KR"/>
        <family val="2"/>
      </rPr>
      <t xml:space="preserve">걘 남자친구가 생겼고요</t>
    </r>
    <r>
      <rPr>
        <sz val="11"/>
        <color rgb="FF000000"/>
        <rFont val="Calibri"/>
        <family val="0"/>
        <charset val="1"/>
      </rPr>
      <t xml:space="preserve">..</t>
    </r>
  </si>
  <si>
    <r>
      <rPr>
        <sz val="11"/>
        <color rgb="FF000000"/>
        <rFont val="Noto Sans CJK KR"/>
        <family val="2"/>
      </rPr>
      <t xml:space="preserve"> 괜히 의미부여를 하는건가 싶기도 한데</t>
    </r>
    <r>
      <rPr>
        <sz val="11"/>
        <color rgb="FF000000"/>
        <rFont val="Calibri"/>
        <family val="0"/>
        <charset val="1"/>
      </rPr>
      <t xml:space="preserve">..</t>
    </r>
  </si>
  <si>
    <t xml:space="preserve"> 나는 이제 더 이상 추락할 곳이 없다</t>
  </si>
  <si>
    <t xml:space="preserve">기념일 선물을 많이 해서 떠오르지가 않아요 ㅠㅠㅋㅋ</t>
  </si>
  <si>
    <r>
      <rPr>
        <sz val="11"/>
        <color rgb="FF000000"/>
        <rFont val="Noto Sans CJK KR"/>
        <family val="2"/>
      </rPr>
      <t xml:space="preserve">근</t>
    </r>
    <r>
      <rPr>
        <sz val="11"/>
        <color rgb="FF000000"/>
        <rFont val="Calibri"/>
        <family val="0"/>
        <charset val="1"/>
      </rPr>
      <t xml:space="preserve">5</t>
    </r>
    <r>
      <rPr>
        <sz val="11"/>
        <color rgb="FF000000"/>
        <rFont val="Noto Sans CJK KR"/>
        <family val="2"/>
      </rPr>
      <t xml:space="preserve">년간 사귄 여친과 어영부영 헤어지고</t>
    </r>
    <r>
      <rPr>
        <sz val="11"/>
        <color rgb="FF000000"/>
        <rFont val="Calibri"/>
        <family val="0"/>
        <charset val="1"/>
      </rPr>
      <t xml:space="preserve">....</t>
    </r>
  </si>
  <si>
    <t xml:space="preserve">그댈 아프게 한 벌 받을게요</t>
  </si>
  <si>
    <t xml:space="preserve">괜찮을줄알았느데그 공허함이 상당히 쩌네요</t>
  </si>
  <si>
    <r>
      <rPr>
        <sz val="11"/>
        <color rgb="FF000000"/>
        <rFont val="Noto Sans CJK KR"/>
        <family val="2"/>
      </rPr>
      <t xml:space="preserve">애인과의 선물떄문에 그러는데요</t>
    </r>
    <r>
      <rPr>
        <sz val="11"/>
        <color rgb="FF000000"/>
        <rFont val="Calibri"/>
        <family val="0"/>
        <charset val="1"/>
      </rPr>
      <t xml:space="preserve">..</t>
    </r>
  </si>
  <si>
    <t xml:space="preserve">다른데는 빠지는데 유독 허벅지만 쪄서ㅠㅠㅠ</t>
  </si>
  <si>
    <t xml:space="preserve">  어떻게야할지 ㅠㅠㅠㅠㅠㅠ</t>
  </si>
  <si>
    <r>
      <rPr>
        <sz val="11"/>
        <color rgb="FF000000"/>
        <rFont val="Noto Sans CJK KR"/>
        <family val="2"/>
      </rPr>
      <t xml:space="preserve"> 딱 </t>
    </r>
    <r>
      <rPr>
        <sz val="11"/>
        <color rgb="FF000000"/>
        <rFont val="Calibri"/>
        <family val="0"/>
        <charset val="1"/>
      </rPr>
      <t xml:space="preserve">1</t>
    </r>
    <r>
      <rPr>
        <sz val="11"/>
        <color rgb="FF000000"/>
        <rFont val="Noto Sans CJK KR"/>
        <family val="2"/>
      </rPr>
      <t xml:space="preserve">명만 빠리바게트에서 빵 사다 주심</t>
    </r>
    <r>
      <rPr>
        <sz val="11"/>
        <color rgb="FF000000"/>
        <rFont val="Calibri"/>
        <family val="0"/>
        <charset val="1"/>
      </rPr>
      <t xml:space="preserve">..</t>
    </r>
  </si>
  <si>
    <r>
      <rPr>
        <sz val="11"/>
        <color rgb="FF000000"/>
        <rFont val="Noto Sans CJK KR"/>
        <family val="2"/>
      </rPr>
      <t xml:space="preserve">이젠 구남친이죠</t>
    </r>
    <r>
      <rPr>
        <sz val="11"/>
        <color rgb="FF000000"/>
        <rFont val="Calibri"/>
        <family val="0"/>
        <charset val="1"/>
      </rPr>
      <t xml:space="preserve">..</t>
    </r>
  </si>
  <si>
    <r>
      <rPr>
        <sz val="11"/>
        <color rgb="FF000000"/>
        <rFont val="Noto Sans CJK KR"/>
        <family val="2"/>
      </rPr>
      <t xml:space="preserve">뭐로해야할지 ㅠㅠ</t>
    </r>
    <r>
      <rPr>
        <sz val="11"/>
        <color rgb="FF000000"/>
        <rFont val="Calibri"/>
        <family val="0"/>
        <charset val="1"/>
      </rPr>
      <t xml:space="preserve">0</t>
    </r>
  </si>
  <si>
    <r>
      <rPr>
        <sz val="11"/>
        <color rgb="FF000000"/>
        <rFont val="Noto Sans CJK KR"/>
        <family val="2"/>
      </rPr>
      <t xml:space="preserve">헤어지고 </t>
    </r>
    <r>
      <rPr>
        <sz val="11"/>
        <color rgb="FF000000"/>
        <rFont val="Calibri"/>
        <family val="0"/>
        <charset val="1"/>
      </rPr>
      <t xml:space="preserve">3</t>
    </r>
    <r>
      <rPr>
        <sz val="11"/>
        <color rgb="FF000000"/>
        <rFont val="Noto Sans CJK KR"/>
        <family val="2"/>
      </rPr>
      <t xml:space="preserve">달하고 보름동안 웃어본 적이 없어요</t>
    </r>
  </si>
  <si>
    <r>
      <rPr>
        <sz val="11"/>
        <color rgb="FF000000"/>
        <rFont val="Noto Sans CJK KR"/>
        <family val="2"/>
      </rPr>
      <t xml:space="preserve"> 지금 파는데 알고싶은데못찾아서 고민이에요</t>
    </r>
    <r>
      <rPr>
        <sz val="11"/>
        <color rgb="FF000000"/>
        <rFont val="Calibri"/>
        <family val="0"/>
        <charset val="1"/>
      </rPr>
      <t xml:space="preserve">.</t>
    </r>
    <r>
      <rPr>
        <sz val="11"/>
        <color rgb="FF000000"/>
        <rFont val="Noto Sans CJK KR"/>
        <family val="2"/>
      </rPr>
      <t xml:space="preserve">ㅠㅠ</t>
    </r>
  </si>
  <si>
    <t xml:space="preserve">오래 잘 사귀었는데 어느새 헤어진지도 반개월이 지났네해</t>
  </si>
  <si>
    <t xml:space="preserve"> 그 이후론 문자보내도 답장안오고 ㅠㅠ</t>
  </si>
  <si>
    <r>
      <rPr>
        <sz val="11"/>
        <color rgb="FF000000"/>
        <rFont val="Noto Sans CJK KR"/>
        <family val="2"/>
      </rPr>
      <t xml:space="preserve"> 상대를 내 기준에 맞추면 안되는거 아는데가끔 헷갈리네요</t>
    </r>
    <r>
      <rPr>
        <sz val="11"/>
        <color rgb="FF000000"/>
        <rFont val="Calibri"/>
        <family val="0"/>
        <charset val="1"/>
      </rPr>
      <t xml:space="preserve">..</t>
    </r>
  </si>
  <si>
    <r>
      <rPr>
        <sz val="11"/>
        <color rgb="FF000000"/>
        <rFont val="Noto Sans CJK KR"/>
        <family val="2"/>
      </rPr>
      <t xml:space="preserve"> 그런데 나에게 그렇게 차가웠던 이유를 알게되니</t>
    </r>
    <r>
      <rPr>
        <sz val="11"/>
        <color rgb="FF000000"/>
        <rFont val="Calibri"/>
        <family val="0"/>
        <charset val="1"/>
      </rPr>
      <t xml:space="preserve">...</t>
    </r>
  </si>
  <si>
    <r>
      <rPr>
        <sz val="11"/>
        <color rgb="FF000000"/>
        <rFont val="Noto Sans CJK KR"/>
        <family val="2"/>
      </rPr>
      <t xml:space="preserve">여자분들 한달에 한번 하는 마법</t>
    </r>
    <r>
      <rPr>
        <sz val="11"/>
        <color rgb="FF000000"/>
        <rFont val="Calibri"/>
        <family val="0"/>
        <charset val="1"/>
      </rPr>
      <t xml:space="preserve">...</t>
    </r>
  </si>
  <si>
    <t xml:space="preserve">오늘따라 너무 보고싶네요ㅠㅠ</t>
  </si>
  <si>
    <r>
      <rPr>
        <sz val="11"/>
        <color rgb="FF000000"/>
        <rFont val="Calibri"/>
        <family val="0"/>
        <charset val="1"/>
      </rPr>
      <t xml:space="preserve">3</t>
    </r>
    <r>
      <rPr>
        <sz val="11"/>
        <color rgb="FF000000"/>
        <rFont val="Noto Sans CJK KR"/>
        <family val="2"/>
      </rPr>
      <t xml:space="preserve">시간은 더있어야 퇴근이라니ㅠㅠ</t>
    </r>
    <r>
      <rPr>
        <sz val="11"/>
        <color rgb="FF000000"/>
        <rFont val="Calibri"/>
        <family val="0"/>
        <charset val="1"/>
      </rPr>
      <t xml:space="preserve">.</t>
    </r>
  </si>
  <si>
    <r>
      <rPr>
        <sz val="11"/>
        <color rgb="FF000000"/>
        <rFont val="Noto Sans CJK KR"/>
        <family val="2"/>
      </rPr>
      <t xml:space="preserve">보니 진짜</t>
    </r>
    <r>
      <rPr>
        <sz val="11"/>
        <color rgb="FF000000"/>
        <rFont val="Calibri"/>
        <family val="0"/>
        <charset val="1"/>
      </rPr>
      <t xml:space="preserve">...</t>
    </r>
    <r>
      <rPr>
        <sz val="11"/>
        <color rgb="FF000000"/>
        <rFont val="Noto Sans CJK KR"/>
        <family val="2"/>
      </rPr>
      <t xml:space="preserve">하</t>
    </r>
    <r>
      <rPr>
        <sz val="11"/>
        <color rgb="FF000000"/>
        <rFont val="Calibri"/>
        <family val="0"/>
        <charset val="1"/>
      </rPr>
      <t xml:space="preserve">......</t>
    </r>
    <r>
      <rPr>
        <sz val="11"/>
        <color rgb="FF000000"/>
        <rFont val="Noto Sans CJK KR"/>
        <family val="2"/>
      </rPr>
      <t xml:space="preserve">딱히 표출할데도 없어서 글 끄적여봐요 ㅠ</t>
    </r>
  </si>
  <si>
    <t xml:space="preserve">남자친구랑 장거리 연애중인데ㅠㅠㅠ</t>
  </si>
  <si>
    <t xml:space="preserve">이번 장마는 비가오면파전대신 너가 생각나겠지</t>
  </si>
  <si>
    <t xml:space="preserve">나울고싶어요ㅠㅠㅠㅠㅠㅠㅠㅠㅠㅠㅠㅠ</t>
  </si>
  <si>
    <r>
      <rPr>
        <sz val="11"/>
        <color rgb="FF000000"/>
        <rFont val="Noto Sans CJK KR"/>
        <family val="2"/>
      </rPr>
      <t xml:space="preserve"> 얼마 전 남자친구랑 헤어지고 많이 힘드네요</t>
    </r>
    <r>
      <rPr>
        <sz val="11"/>
        <color rgb="FF000000"/>
        <rFont val="Calibri"/>
        <family val="0"/>
        <charset val="1"/>
      </rPr>
      <t xml:space="preserve">..</t>
    </r>
  </si>
  <si>
    <r>
      <rPr>
        <sz val="11"/>
        <color rgb="FF000000"/>
        <rFont val="Noto Sans CJK KR"/>
        <family val="2"/>
      </rPr>
      <t xml:space="preserve">너무 이상하게 봐주지마세여 ㅠㅠ</t>
    </r>
    <r>
      <rPr>
        <sz val="11"/>
        <color rgb="FF000000"/>
        <rFont val="Calibri"/>
        <family val="0"/>
        <charset val="1"/>
      </rPr>
      <t xml:space="preserve">0</t>
    </r>
  </si>
  <si>
    <t xml:space="preserve"> 제가 제 눈물을 주체할 수가 없어요</t>
  </si>
  <si>
    <t xml:space="preserve">저한테 마음이 없는건가요ㅠㅠ</t>
  </si>
  <si>
    <r>
      <rPr>
        <sz val="11"/>
        <color rgb="FF000000"/>
        <rFont val="Noto Sans CJK KR"/>
        <family val="2"/>
      </rPr>
      <t xml:space="preserve">그렇게 힘들었는데 </t>
    </r>
    <r>
      <rPr>
        <sz val="11"/>
        <color rgb="FF000000"/>
        <rFont val="Calibri"/>
        <family val="0"/>
        <charset val="1"/>
      </rPr>
      <t xml:space="preserve">1</t>
    </r>
    <r>
      <rPr>
        <sz val="11"/>
        <color rgb="FF000000"/>
        <rFont val="Noto Sans CJK KR"/>
        <family val="2"/>
      </rPr>
      <t xml:space="preserve">년이나 지나고도 이런 생각이 가끔 드는게 정말 씁쓸합니다</t>
    </r>
  </si>
  <si>
    <r>
      <rPr>
        <sz val="11"/>
        <color rgb="FF000000"/>
        <rFont val="Noto Sans CJK KR"/>
        <family val="2"/>
      </rPr>
      <t xml:space="preserve"> 하루 </t>
    </r>
    <r>
      <rPr>
        <sz val="11"/>
        <color rgb="FF000000"/>
        <rFont val="Calibri"/>
        <family val="0"/>
        <charset val="1"/>
      </rPr>
      <t xml:space="preserve">15</t>
    </r>
    <r>
      <rPr>
        <sz val="11"/>
        <color rgb="FF000000"/>
        <rFont val="Noto Sans CJK KR"/>
        <family val="2"/>
      </rPr>
      <t xml:space="preserve">시간동안 빡시게 한다치고 될까 걱정이다 ㅠㅠ</t>
    </r>
  </si>
  <si>
    <t xml:space="preserve"> 연하남친인데 그래 어린놈이니 마음비울까요</t>
  </si>
  <si>
    <r>
      <rPr>
        <sz val="11"/>
        <color rgb="FF000000"/>
        <rFont val="Noto Sans CJK KR"/>
        <family val="2"/>
      </rPr>
      <t xml:space="preserve">널 보면 항상 달려가서 안기는 나였는데</t>
    </r>
    <r>
      <rPr>
        <sz val="11"/>
        <color rgb="FF000000"/>
        <rFont val="Calibri"/>
        <family val="0"/>
        <charset val="1"/>
      </rPr>
      <t xml:space="preserve">...</t>
    </r>
  </si>
  <si>
    <r>
      <rPr>
        <sz val="11"/>
        <color rgb="FF000000"/>
        <rFont val="Noto Sans CJK KR"/>
        <family val="2"/>
      </rPr>
      <t xml:space="preserve">뱃살도</t>
    </r>
    <r>
      <rPr>
        <sz val="11"/>
        <color rgb="FF000000"/>
        <rFont val="Calibri"/>
        <family val="0"/>
        <charset val="1"/>
      </rPr>
      <t xml:space="preserve">....</t>
    </r>
    <r>
      <rPr>
        <sz val="11"/>
        <color rgb="FF000000"/>
        <rFont val="Noto Sans CJK KR"/>
        <family val="2"/>
      </rPr>
      <t xml:space="preserve">울고싶다</t>
    </r>
    <r>
      <rPr>
        <sz val="11"/>
        <color rgb="FF000000"/>
        <rFont val="Calibri"/>
        <family val="0"/>
        <charset val="1"/>
      </rPr>
      <t xml:space="preserve">..</t>
    </r>
  </si>
  <si>
    <t xml:space="preserve"> 잘할려고해도그게맘처럼안대요</t>
  </si>
  <si>
    <r>
      <rPr>
        <sz val="11"/>
        <color rgb="FF000000"/>
        <rFont val="Noto Sans CJK KR"/>
        <family val="2"/>
      </rPr>
      <t xml:space="preserve">어떻게 해야할까요</t>
    </r>
    <r>
      <rPr>
        <sz val="11"/>
        <color rgb="FF000000"/>
        <rFont val="Calibri"/>
        <family val="0"/>
        <charset val="1"/>
      </rPr>
      <t xml:space="preserve">..</t>
    </r>
  </si>
  <si>
    <r>
      <rPr>
        <sz val="11"/>
        <color rgb="FF000000"/>
        <rFont val="Noto Sans CJK KR"/>
        <family val="2"/>
      </rPr>
      <t xml:space="preserve"> 정말 죽을만큼 놀아도 어느새 보면 니 생각 하고있더라</t>
    </r>
    <r>
      <rPr>
        <sz val="11"/>
        <color rgb="FF000000"/>
        <rFont val="Calibri"/>
        <family val="0"/>
        <charset val="1"/>
      </rPr>
      <t xml:space="preserve">.</t>
    </r>
  </si>
  <si>
    <r>
      <rPr>
        <sz val="11"/>
        <color rgb="FF000000"/>
        <rFont val="Noto Sans CJK KR"/>
        <family val="2"/>
      </rPr>
      <t xml:space="preserve">투명인간</t>
    </r>
    <r>
      <rPr>
        <sz val="11"/>
        <color rgb="FF000000"/>
        <rFont val="Calibri"/>
        <family val="0"/>
        <charset val="1"/>
      </rPr>
      <t xml:space="preserve">....</t>
    </r>
    <r>
      <rPr>
        <sz val="11"/>
        <color rgb="FF000000"/>
        <rFont val="Noto Sans CJK KR"/>
        <family val="2"/>
      </rPr>
      <t xml:space="preserve">이거 완전 끝인거겠죠</t>
    </r>
    <r>
      <rPr>
        <sz val="11"/>
        <color rgb="FF000000"/>
        <rFont val="Calibri"/>
        <family val="0"/>
        <charset val="1"/>
      </rPr>
      <t xml:space="preserve">?</t>
    </r>
  </si>
  <si>
    <r>
      <rPr>
        <sz val="11"/>
        <color rgb="FF000000"/>
        <rFont val="Noto Sans CJK KR"/>
        <family val="2"/>
      </rPr>
      <t xml:space="preserve">아직 인연이 안나타난건지</t>
    </r>
    <r>
      <rPr>
        <sz val="11"/>
        <color rgb="FF000000"/>
        <rFont val="Calibri"/>
        <family val="0"/>
        <charset val="1"/>
      </rPr>
      <t xml:space="preserve">... </t>
    </r>
    <r>
      <rPr>
        <sz val="11"/>
        <color rgb="FF000000"/>
        <rFont val="Noto Sans CJK KR"/>
        <family val="2"/>
      </rPr>
      <t xml:space="preserve">ㅠㅠㅠ</t>
    </r>
  </si>
  <si>
    <t xml:space="preserve"> 더번다고 살림살이 나아지지도 않네</t>
  </si>
  <si>
    <r>
      <rPr>
        <sz val="11"/>
        <color rgb="FF000000"/>
        <rFont val="Noto Sans CJK KR"/>
        <family val="2"/>
      </rPr>
      <t xml:space="preserve">그때 미안하다 한지는 모르겟어요</t>
    </r>
    <r>
      <rPr>
        <sz val="11"/>
        <color rgb="FF000000"/>
        <rFont val="Calibri"/>
        <family val="0"/>
        <charset val="1"/>
      </rPr>
      <t xml:space="preserve">...</t>
    </r>
  </si>
  <si>
    <r>
      <rPr>
        <sz val="11"/>
        <color rgb="FF000000"/>
        <rFont val="Noto Sans CJK KR"/>
        <family val="2"/>
      </rPr>
      <t xml:space="preserve">처음 남친 볼때부터 </t>
    </r>
    <r>
      <rPr>
        <sz val="11"/>
        <color rgb="FF000000"/>
        <rFont val="Calibri"/>
        <family val="0"/>
        <charset val="1"/>
      </rPr>
      <t xml:space="preserve">3</t>
    </r>
    <r>
      <rPr>
        <sz val="11"/>
        <color rgb="FF000000"/>
        <rFont val="Noto Sans CJK KR"/>
        <family val="2"/>
      </rPr>
      <t xml:space="preserve">년이나 지났는데설렘이 없어욕ㅋㅋㅋㅋㅋㅋㅋㅋㅋㅋ</t>
    </r>
  </si>
  <si>
    <t xml:space="preserve">요즘 사건사고들을 보면 해가 갈수록 더욱더 사건 사고가 많네요</t>
  </si>
  <si>
    <r>
      <rPr>
        <sz val="11"/>
        <color rgb="FF000000"/>
        <rFont val="Noto Sans CJK KR"/>
        <family val="2"/>
      </rPr>
      <t xml:space="preserve">너같은 사람 또 만날수있을까</t>
    </r>
    <r>
      <rPr>
        <sz val="11"/>
        <color rgb="FF000000"/>
        <rFont val="Calibri"/>
        <family val="0"/>
        <charset val="1"/>
      </rPr>
      <t xml:space="preserve">...</t>
    </r>
  </si>
  <si>
    <r>
      <rPr>
        <sz val="11"/>
        <color rgb="FF000000"/>
        <rFont val="Noto Sans CJK KR"/>
        <family val="2"/>
      </rPr>
      <t xml:space="preserve">다른겜을 하고싶은데 돈은 없고</t>
    </r>
    <r>
      <rPr>
        <sz val="11"/>
        <color rgb="FF000000"/>
        <rFont val="Calibri"/>
        <family val="0"/>
        <charset val="1"/>
      </rPr>
      <t xml:space="preserve">..</t>
    </r>
  </si>
  <si>
    <r>
      <rPr>
        <sz val="11"/>
        <color rgb="FF000000"/>
        <rFont val="Noto Sans CJK KR"/>
        <family val="2"/>
      </rPr>
      <t xml:space="preserve">시험떨어짐</t>
    </r>
    <r>
      <rPr>
        <sz val="11"/>
        <color rgb="FF000000"/>
        <rFont val="Calibri"/>
        <family val="0"/>
        <charset val="1"/>
      </rPr>
      <t xml:space="preserve">0</t>
    </r>
  </si>
  <si>
    <r>
      <rPr>
        <sz val="11"/>
        <color rgb="FF000000"/>
        <rFont val="Noto Sans CJK KR"/>
        <family val="2"/>
      </rPr>
      <t xml:space="preserve">잘 지내니 밥은 잘 챙겨먹어</t>
    </r>
    <r>
      <rPr>
        <sz val="11"/>
        <color rgb="FF000000"/>
        <rFont val="Calibri"/>
        <family val="0"/>
        <charset val="1"/>
      </rPr>
      <t xml:space="preserve">?</t>
    </r>
  </si>
  <si>
    <t xml:space="preserve"> 친구들이랑 사이도 좋고 다 좋은데 우울해지네요</t>
  </si>
  <si>
    <r>
      <rPr>
        <sz val="11"/>
        <color rgb="FF000000"/>
        <rFont val="Noto Sans CJK KR"/>
        <family val="2"/>
      </rPr>
      <t xml:space="preserve">아직까지 마음이 조금 잡기가 힘드네요</t>
    </r>
    <r>
      <rPr>
        <sz val="11"/>
        <color rgb="FF000000"/>
        <rFont val="Calibri"/>
        <family val="0"/>
        <charset val="1"/>
      </rPr>
      <t xml:space="preserve">!</t>
    </r>
  </si>
  <si>
    <t xml:space="preserve">헤어진지 한달 됬습니다</t>
  </si>
  <si>
    <r>
      <rPr>
        <sz val="11"/>
        <color rgb="FF000000"/>
        <rFont val="Noto Sans CJK KR"/>
        <family val="2"/>
      </rPr>
      <t xml:space="preserve">너무 힘드네요</t>
    </r>
    <r>
      <rPr>
        <sz val="11"/>
        <color rgb="FF000000"/>
        <rFont val="Calibri"/>
        <family val="0"/>
        <charset val="1"/>
      </rPr>
      <t xml:space="preserve">..</t>
    </r>
  </si>
  <si>
    <t xml:space="preserve">썸탈때 사귀기전에는 진짜 좋고 그런데 ㅠㅠㅠ</t>
  </si>
  <si>
    <r>
      <rPr>
        <sz val="11"/>
        <color rgb="FF000000"/>
        <rFont val="Noto Sans CJK KR"/>
        <family val="2"/>
      </rPr>
      <t xml:space="preserve">우선</t>
    </r>
    <r>
      <rPr>
        <sz val="11"/>
        <color rgb="FF000000"/>
        <rFont val="Calibri"/>
        <family val="0"/>
        <charset val="1"/>
      </rPr>
      <t xml:space="preserve">, </t>
    </r>
    <r>
      <rPr>
        <sz val="11"/>
        <color rgb="FF000000"/>
        <rFont val="Noto Sans CJK KR"/>
        <family val="2"/>
      </rPr>
      <t xml:space="preserve">조리원은 비싼데</t>
    </r>
    <r>
      <rPr>
        <sz val="11"/>
        <color rgb="FF000000"/>
        <rFont val="Calibri"/>
        <family val="0"/>
        <charset val="1"/>
      </rPr>
      <t xml:space="preserve">..</t>
    </r>
  </si>
  <si>
    <r>
      <rPr>
        <sz val="11"/>
        <color rgb="FF000000"/>
        <rFont val="Noto Sans CJK KR"/>
        <family val="2"/>
      </rPr>
      <t xml:space="preserve">발신번호표시제한이용해서 한번만 걸어봐도될까요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</si>
  <si>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헤어지고 몇번 잡아봤지만 받아주지 않더라구요</t>
    </r>
    <r>
      <rPr>
        <sz val="11"/>
        <color rgb="FF000000"/>
        <rFont val="Calibri"/>
        <family val="0"/>
        <charset val="1"/>
      </rPr>
      <t xml:space="preserve">...</t>
    </r>
  </si>
  <si>
    <r>
      <rPr>
        <sz val="11"/>
        <color rgb="FF000000"/>
        <rFont val="Noto Sans CJK KR"/>
        <family val="2"/>
      </rPr>
      <t xml:space="preserve">지푸라기라도 잡고싶은 마음에어풀다운받아 그사람사주넣고 궁합도 보고 타로도보고별미친짓을 다했네요</t>
    </r>
    <r>
      <rPr>
        <sz val="11"/>
        <color rgb="FF000000"/>
        <rFont val="Calibri"/>
        <family val="0"/>
        <charset val="1"/>
      </rPr>
      <t xml:space="preserve">..</t>
    </r>
  </si>
  <si>
    <r>
      <rPr>
        <sz val="11"/>
        <color rgb="FF000000"/>
        <rFont val="Noto Sans CJK KR"/>
        <family val="2"/>
      </rPr>
      <t xml:space="preserve">의미없이 의도하지도않지만니가사는동네를지나가면아무렇지도안다가도왜이렇게가슴이내려앉는건지</t>
    </r>
    <r>
      <rPr>
        <sz val="11"/>
        <color rgb="FF000000"/>
        <rFont val="Calibri"/>
        <family val="0"/>
        <charset val="1"/>
      </rPr>
      <t xml:space="preserve">..</t>
    </r>
  </si>
  <si>
    <r>
      <rPr>
        <sz val="11"/>
        <color rgb="FF000000"/>
        <rFont val="Calibri"/>
        <family val="0"/>
        <charset val="1"/>
      </rPr>
      <t xml:space="preserve"> (</t>
    </r>
    <r>
      <rPr>
        <sz val="11"/>
        <color rgb="FF000000"/>
        <rFont val="Noto Sans CJK KR"/>
        <family val="2"/>
      </rPr>
      <t xml:space="preserve">전 차임</t>
    </r>
    <r>
      <rPr>
        <sz val="11"/>
        <color rgb="FF000000"/>
        <rFont val="Calibri"/>
        <family val="0"/>
        <charset val="1"/>
      </rPr>
      <t xml:space="preserve">) </t>
    </r>
    <r>
      <rPr>
        <sz val="11"/>
        <color rgb="FF000000"/>
        <rFont val="Noto Sans CJK KR"/>
        <family val="2"/>
      </rPr>
      <t xml:space="preserve">헤어진지 아직 일주일 안 됐구요</t>
    </r>
  </si>
  <si>
    <r>
      <rPr>
        <sz val="11"/>
        <color rgb="FF000000"/>
        <rFont val="Noto Sans CJK KR"/>
        <family val="2"/>
      </rPr>
      <t xml:space="preserve"> 저한테 완전마음다떠난거 맞죠</t>
    </r>
    <r>
      <rPr>
        <sz val="11"/>
        <color rgb="FF000000"/>
        <rFont val="Calibri"/>
        <family val="0"/>
        <charset val="1"/>
      </rPr>
      <t xml:space="preserve">...?</t>
    </r>
  </si>
  <si>
    <r>
      <rPr>
        <sz val="11"/>
        <color rgb="FF000000"/>
        <rFont val="Noto Sans CJK KR"/>
        <family val="2"/>
      </rPr>
      <t xml:space="preserve">답장을 어떻게보낼지 한참 고민하면서 보내서 늦게보낼수도 있어요</t>
    </r>
    <r>
      <rPr>
        <sz val="11"/>
        <color rgb="FF000000"/>
        <rFont val="Calibri"/>
        <family val="0"/>
        <charset val="1"/>
      </rPr>
      <t xml:space="preserve">?</t>
    </r>
  </si>
  <si>
    <r>
      <rPr>
        <sz val="11"/>
        <color rgb="FF000000"/>
        <rFont val="Noto Sans CJK KR"/>
        <family val="2"/>
      </rPr>
      <t xml:space="preserve">종아리살은 얼마나 더해야 빠질까요</t>
    </r>
    <r>
      <rPr>
        <sz val="11"/>
        <color rgb="FF000000"/>
        <rFont val="Calibri"/>
        <family val="0"/>
        <charset val="1"/>
      </rPr>
      <t xml:space="preserve">..</t>
    </r>
  </si>
  <si>
    <r>
      <rPr>
        <sz val="11"/>
        <color rgb="FF000000"/>
        <rFont val="Noto Sans CJK KR"/>
        <family val="2"/>
      </rPr>
      <t xml:space="preserve">매일 요구하는 남친이 가끔 두렵기까지 해요</t>
    </r>
    <r>
      <rPr>
        <sz val="11"/>
        <color rgb="FF000000"/>
        <rFont val="Calibri"/>
        <family val="0"/>
        <charset val="1"/>
      </rPr>
      <t xml:space="preserve">.</t>
    </r>
  </si>
  <si>
    <r>
      <rPr>
        <sz val="11"/>
        <color rgb="FF000000"/>
        <rFont val="Noto Sans CJK KR"/>
        <family val="2"/>
      </rPr>
      <t xml:space="preserve">공부할 돈은 떨어져만 가고</t>
    </r>
    <r>
      <rPr>
        <sz val="11"/>
        <color rgb="FF000000"/>
        <rFont val="Calibri"/>
        <family val="0"/>
        <charset val="1"/>
      </rPr>
      <t xml:space="preserve">..</t>
    </r>
  </si>
  <si>
    <t xml:space="preserve">한달도 넘었는데 너무 힘들어요</t>
  </si>
  <si>
    <r>
      <rPr>
        <sz val="11"/>
        <color rgb="FF000000"/>
        <rFont val="Noto Sans CJK KR"/>
        <family val="2"/>
      </rPr>
      <t xml:space="preserve"> 이제 토익준비 시작합니다</t>
    </r>
    <r>
      <rPr>
        <sz val="11"/>
        <color rgb="FF000000"/>
        <rFont val="Calibri"/>
        <family val="0"/>
        <charset val="1"/>
      </rPr>
      <t xml:space="preserve">..</t>
    </r>
  </si>
  <si>
    <r>
      <rPr>
        <sz val="11"/>
        <color rgb="FF000000"/>
        <rFont val="Noto Sans CJK KR"/>
        <family val="2"/>
      </rPr>
      <t xml:space="preserve"> 많이 힘들고 지치고 그렇다네요</t>
    </r>
    <r>
      <rPr>
        <sz val="11"/>
        <color rgb="FF000000"/>
        <rFont val="Calibri"/>
        <family val="0"/>
        <charset val="1"/>
      </rPr>
      <t xml:space="preserve">~</t>
    </r>
  </si>
  <si>
    <r>
      <rPr>
        <sz val="11"/>
        <color rgb="FF000000"/>
        <rFont val="Noto Sans CJK KR"/>
        <family val="2"/>
      </rPr>
      <t xml:space="preserve">대체 언제까지 꿈을꿔야할까</t>
    </r>
    <r>
      <rPr>
        <sz val="11"/>
        <color rgb="FF000000"/>
        <rFont val="Calibri"/>
        <family val="0"/>
        <charset val="1"/>
      </rPr>
      <t xml:space="preserve">..</t>
    </r>
  </si>
  <si>
    <r>
      <rPr>
        <sz val="11"/>
        <color rgb="FF000000"/>
        <rFont val="Noto Sans CJK KR"/>
        <family val="2"/>
      </rPr>
      <t xml:space="preserve">조언좀 해주세요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</si>
  <si>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하악 그토록 원했던 가가가 오는데 어학연수라니</t>
    </r>
    <r>
      <rPr>
        <sz val="11"/>
        <color rgb="FF000000"/>
        <rFont val="Calibri"/>
        <family val="0"/>
        <charset val="1"/>
      </rPr>
      <t xml:space="preserve">...</t>
    </r>
  </si>
  <si>
    <r>
      <rPr>
        <sz val="11"/>
        <color rgb="FF000000"/>
        <rFont val="Noto Sans CJK KR"/>
        <family val="2"/>
      </rPr>
      <t xml:space="preserve">공군에 갔다가 우울증 판정나서 병원에서 치료받고는 있지만 매일 약먹는게 고작이고</t>
    </r>
    <r>
      <rPr>
        <sz val="11"/>
        <color rgb="FF000000"/>
        <rFont val="Calibri"/>
        <family val="0"/>
        <charset val="1"/>
      </rPr>
      <t xml:space="preserve">, </t>
    </r>
    <r>
      <rPr>
        <sz val="11"/>
        <color rgb="FF000000"/>
        <rFont val="Noto Sans CJK KR"/>
        <family val="2"/>
      </rPr>
      <t xml:space="preserve">약을 먹어도 늘 우울합니다</t>
    </r>
    <r>
      <rPr>
        <sz val="11"/>
        <color rgb="FF000000"/>
        <rFont val="Calibri"/>
        <family val="0"/>
        <charset val="1"/>
      </rPr>
      <t xml:space="preserve">.</t>
    </r>
  </si>
  <si>
    <t xml:space="preserve">가난한 대학생은 웁니다ㅠ</t>
  </si>
  <si>
    <t xml:space="preserve"> 너무 실망이 크다ㅠㅠㅠ</t>
  </si>
  <si>
    <r>
      <rPr>
        <sz val="11"/>
        <color rgb="FF000000"/>
        <rFont val="Noto Sans CJK KR"/>
        <family val="2"/>
      </rPr>
      <t xml:space="preserve"> 뭘 하든 니 생각밖에 안나</t>
    </r>
    <r>
      <rPr>
        <sz val="11"/>
        <color rgb="FF000000"/>
        <rFont val="Calibri"/>
        <family val="0"/>
        <charset val="1"/>
      </rPr>
      <t xml:space="preserve">.</t>
    </r>
  </si>
  <si>
    <r>
      <rPr>
        <sz val="11"/>
        <color rgb="FF000000"/>
        <rFont val="Noto Sans CJK KR"/>
        <family val="2"/>
      </rPr>
      <t xml:space="preserve">그대로인게 너무 힘들고 걍 지치고 ㅜㅜㅜ</t>
    </r>
    <r>
      <rPr>
        <sz val="11"/>
        <color rgb="FF000000"/>
        <rFont val="Calibri"/>
        <family val="0"/>
        <charset val="1"/>
      </rPr>
      <t xml:space="preserve">...</t>
    </r>
    <r>
      <rPr>
        <sz val="11"/>
        <color rgb="FF000000"/>
        <rFont val="Noto Sans CJK KR"/>
        <family val="2"/>
      </rPr>
      <t xml:space="preserve">어휴</t>
    </r>
    <r>
      <rPr>
        <sz val="11"/>
        <color rgb="FF000000"/>
        <rFont val="Calibri"/>
        <family val="0"/>
        <charset val="1"/>
      </rPr>
      <t xml:space="preserve">...</t>
    </r>
  </si>
  <si>
    <r>
      <rPr>
        <sz val="11"/>
        <color rgb="FF000000"/>
        <rFont val="Noto Sans CJK KR"/>
        <family val="2"/>
      </rPr>
      <t xml:space="preserve">학교에서 보다가 후다닥 꺼서 이름모르겠밍</t>
    </r>
    <r>
      <rPr>
        <sz val="11"/>
        <color rgb="FF000000"/>
        <rFont val="Calibri"/>
        <family val="0"/>
        <charset val="1"/>
      </rPr>
      <t xml:space="preserve">..</t>
    </r>
    <r>
      <rPr>
        <sz val="11"/>
        <color rgb="FF000000"/>
        <rFont val="Noto Sans CJK KR"/>
        <family val="2"/>
      </rPr>
      <t xml:space="preserve">ㅠㅠㅠㅠㅠ</t>
    </r>
  </si>
  <si>
    <r>
      <rPr>
        <sz val="11"/>
        <color rgb="FF000000"/>
        <rFont val="Noto Sans CJK KR"/>
        <family val="2"/>
      </rPr>
      <t xml:space="preserve">제가 너무 헌신적이었던것 같고 한없이 퍼주어서 이렇게 된것 같아요</t>
    </r>
    <r>
      <rPr>
        <sz val="11"/>
        <color rgb="FF000000"/>
        <rFont val="Calibri"/>
        <family val="0"/>
        <charset val="1"/>
      </rPr>
      <t xml:space="preserve">.</t>
    </r>
  </si>
  <si>
    <t xml:space="preserve">근데남자가 결혼얘기를  안해요ㅠ</t>
  </si>
  <si>
    <t xml:space="preserve"> 다음주로 미뤄졌다는데 것두 짤릴것같다네요 ㅜㅜ</t>
  </si>
  <si>
    <t xml:space="preserve">저한테 지쳐서 헤어졌고 저는 엄청잡았었어요</t>
  </si>
  <si>
    <r>
      <rPr>
        <sz val="11"/>
        <color rgb="FF000000"/>
        <rFont val="Noto Sans CJK KR"/>
        <family val="2"/>
      </rPr>
      <t xml:space="preserve">다들 어떻게 사시나요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</si>
  <si>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 지금이라도 자야될까</t>
    </r>
    <r>
      <rPr>
        <sz val="11"/>
        <color rgb="FF000000"/>
        <rFont val="Calibri"/>
        <family val="0"/>
        <charset val="1"/>
      </rPr>
      <t xml:space="preserve">??</t>
    </r>
    <r>
      <rPr>
        <sz val="11"/>
        <color rgb="FF000000"/>
        <rFont val="Noto Sans CJK KR"/>
        <family val="2"/>
      </rPr>
      <t xml:space="preserve">ㅠㅠㅠㅠㅠㅠㅠㅠㅠㅠㅠㅠㅠㅠ</t>
    </r>
  </si>
  <si>
    <r>
      <rPr>
        <sz val="11"/>
        <color rgb="FF000000"/>
        <rFont val="Noto Sans CJK KR"/>
        <family val="2"/>
      </rPr>
      <t xml:space="preserve">하아 요즘 우울증도 심각하고</t>
    </r>
    <r>
      <rPr>
        <sz val="11"/>
        <color rgb="FF000000"/>
        <rFont val="Calibri"/>
        <family val="0"/>
        <charset val="1"/>
      </rPr>
      <t xml:space="preserve">;;; </t>
    </r>
    <r>
      <rPr>
        <sz val="11"/>
        <color rgb="FF000000"/>
        <rFont val="Noto Sans CJK KR"/>
        <family val="2"/>
      </rPr>
      <t xml:space="preserve">ㅋㅋㅋㅋ</t>
    </r>
  </si>
  <si>
    <t xml:space="preserve">말그대로 내가 턱이 되게 둥글어서 후덕해보여ㅜ</t>
  </si>
  <si>
    <r>
      <rPr>
        <sz val="11"/>
        <color rgb="FF000000"/>
        <rFont val="Noto Sans CJK KR"/>
        <family val="2"/>
      </rPr>
      <t xml:space="preserve">난 안될꺼야 아마</t>
    </r>
    <r>
      <rPr>
        <sz val="11"/>
        <color rgb="FF000000"/>
        <rFont val="Calibri"/>
        <family val="0"/>
        <charset val="1"/>
      </rPr>
      <t xml:space="preserve">..0</t>
    </r>
  </si>
  <si>
    <r>
      <rPr>
        <sz val="11"/>
        <color rgb="FF000000"/>
        <rFont val="Noto Sans CJK KR"/>
        <family val="2"/>
      </rPr>
      <t xml:space="preserve">계속 떨어져 주말부부로 지내야 하나요</t>
    </r>
    <r>
      <rPr>
        <sz val="11"/>
        <color rgb="FF000000"/>
        <rFont val="Calibri"/>
        <family val="0"/>
        <charset val="1"/>
      </rPr>
      <t xml:space="preserve">?</t>
    </r>
  </si>
  <si>
    <r>
      <rPr>
        <sz val="11"/>
        <color rgb="FF000000"/>
        <rFont val="Noto Sans CJK KR"/>
        <family val="2"/>
      </rPr>
      <t xml:space="preserve">마음 속 깊은 곳에 있던 애써 묻어둔 기억들이 나오는 새벽에 나는 아프다</t>
    </r>
    <r>
      <rPr>
        <sz val="11"/>
        <color rgb="FF000000"/>
        <rFont val="Calibri"/>
        <family val="0"/>
        <charset val="1"/>
      </rPr>
      <t xml:space="preserve">.</t>
    </r>
  </si>
  <si>
    <r>
      <rPr>
        <sz val="11"/>
        <color rgb="FF000000"/>
        <rFont val="Noto Sans CJK KR"/>
        <family val="2"/>
      </rPr>
      <t xml:space="preserve">어떻게 해야할까</t>
    </r>
    <r>
      <rPr>
        <sz val="11"/>
        <color rgb="FF000000"/>
        <rFont val="Calibri"/>
        <family val="0"/>
        <charset val="1"/>
      </rPr>
      <t xml:space="preserve">..</t>
    </r>
    <r>
      <rPr>
        <sz val="11"/>
        <color rgb="FF000000"/>
        <rFont val="Noto Sans CJK KR"/>
        <family val="2"/>
      </rPr>
      <t xml:space="preserve">보고싶다</t>
    </r>
    <r>
      <rPr>
        <sz val="11"/>
        <color rgb="FF000000"/>
        <rFont val="Calibri"/>
        <family val="0"/>
        <charset val="1"/>
      </rPr>
      <t xml:space="preserve">. </t>
    </r>
    <r>
      <rPr>
        <sz val="11"/>
        <color rgb="FF000000"/>
        <rFont val="Noto Sans CJK KR"/>
        <family val="2"/>
      </rPr>
      <t xml:space="preserve">진짜</t>
    </r>
  </si>
  <si>
    <t xml:space="preserve">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</si>
  <si>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</si>
  <si>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r>
      <rPr>
        <sz val="11"/>
        <color rgb="FF000000"/>
        <rFont val="Noto Sans CJK KR"/>
        <family val="2"/>
      </rPr>
      <t xml:space="preserve">ㄱ여자친구가 전화하다가 뜸들이더니 헤어지재요</t>
    </r>
    <r>
      <rPr>
        <sz val="11"/>
        <color rgb="FF000000"/>
        <rFont val="Calibri"/>
        <family val="0"/>
        <charset val="1"/>
      </rPr>
      <t xml:space="preserve">....</t>
    </r>
  </si>
  <si>
    <t xml:space="preserve">근데 요즘에는 애들이 막 씹더라고요 ㅜㅜ</t>
  </si>
  <si>
    <r>
      <rPr>
        <sz val="11"/>
        <color rgb="FF000000"/>
        <rFont val="Noto Sans CJK KR"/>
        <family val="2"/>
      </rPr>
      <t xml:space="preserve">근데 오늘 그친구 카톡을 보니깐 나는 그냥 본명인거야</t>
    </r>
    <r>
      <rPr>
        <sz val="11"/>
        <color rgb="FF000000"/>
        <rFont val="Calibri"/>
        <family val="0"/>
        <charset val="1"/>
      </rPr>
      <t xml:space="preserve">..</t>
    </r>
  </si>
  <si>
    <r>
      <rPr>
        <sz val="11"/>
        <color rgb="FF000000"/>
        <rFont val="Noto Sans CJK KR"/>
        <family val="2"/>
      </rPr>
      <t xml:space="preserve">오래 사귀셨던 분들은 언제쯤 정말 괜찮아지셨나요</t>
    </r>
    <r>
      <rPr>
        <sz val="11"/>
        <color rgb="FF000000"/>
        <rFont val="Calibri"/>
        <family val="0"/>
        <charset val="1"/>
      </rPr>
      <t xml:space="preserve">?</t>
    </r>
  </si>
  <si>
    <r>
      <rPr>
        <sz val="11"/>
        <color rgb="FF000000"/>
        <rFont val="Noto Sans CJK KR"/>
        <family val="2"/>
      </rPr>
      <t xml:space="preserve">그남자라면 그얘기듣고 아예 맘 없겠죠</t>
    </r>
    <r>
      <rPr>
        <sz val="11"/>
        <color rgb="FF000000"/>
        <rFont val="Calibri"/>
        <family val="0"/>
        <charset val="1"/>
      </rPr>
      <t xml:space="preserve">?</t>
    </r>
    <r>
      <rPr>
        <sz val="11"/>
        <color rgb="FF000000"/>
        <rFont val="Noto Sans CJK KR"/>
        <family val="2"/>
      </rPr>
      <t xml:space="preserve">ㅠㅠ</t>
    </r>
  </si>
  <si>
    <t xml:space="preserve">나같은 여자 이제 싫다고 ㅎㅎ</t>
  </si>
  <si>
    <r>
      <rPr>
        <sz val="11"/>
        <color rgb="FF000000"/>
        <rFont val="Noto Sans CJK KR"/>
        <family val="2"/>
      </rPr>
      <t xml:space="preserve">주말만되면</t>
    </r>
    <r>
      <rPr>
        <sz val="11"/>
        <color rgb="FF000000"/>
        <rFont val="Calibri"/>
        <family val="0"/>
        <charset val="1"/>
      </rPr>
      <t xml:space="preserve">... </t>
    </r>
    <r>
      <rPr>
        <sz val="11"/>
        <color rgb="FF000000"/>
        <rFont val="Noto Sans CJK KR"/>
        <family val="2"/>
      </rPr>
      <t xml:space="preserve">청소를 해주차장입구에서</t>
    </r>
    <r>
      <rPr>
        <sz val="11"/>
        <color rgb="FF000000"/>
        <rFont val="Calibri"/>
        <family val="0"/>
        <charset val="1"/>
      </rPr>
      <t xml:space="preserve">?</t>
    </r>
    <r>
      <rPr>
        <sz val="11"/>
        <color rgb="FF000000"/>
        <rFont val="Noto Sans CJK KR"/>
        <family val="2"/>
      </rPr>
      <t xml:space="preserve">그가 오나 안오나</t>
    </r>
    <r>
      <rPr>
        <sz val="11"/>
        <color rgb="FF000000"/>
        <rFont val="Calibri"/>
        <family val="0"/>
        <charset val="1"/>
      </rPr>
      <t xml:space="preserve">...</t>
    </r>
  </si>
  <si>
    <t xml:space="preserve">제가 그나마 할줄아는건 그림인데</t>
  </si>
  <si>
    <r>
      <rPr>
        <sz val="11"/>
        <color rgb="FF000000"/>
        <rFont val="Noto Sans CJK KR"/>
        <family val="2"/>
      </rPr>
      <t xml:space="preserve">이번에 병원가면 알려 줄줄 알고 설레여하면서 갔는데안알려주시네요</t>
    </r>
    <r>
      <rPr>
        <sz val="11"/>
        <color rgb="FF000000"/>
        <rFont val="Calibri"/>
        <family val="0"/>
        <charset val="1"/>
      </rPr>
      <t xml:space="preserve">...</t>
    </r>
    <r>
      <rPr>
        <sz val="11"/>
        <color rgb="FF000000"/>
        <rFont val="Noto Sans CJK KR"/>
        <family val="2"/>
      </rPr>
      <t xml:space="preserve">ㅠㅠ</t>
    </r>
  </si>
  <si>
    <t xml:space="preserve"> 연락이 안오네요 ㅠㅠ</t>
  </si>
  <si>
    <r>
      <rPr>
        <sz val="11"/>
        <color rgb="FF000000"/>
        <rFont val="Noto Sans CJK KR"/>
        <family val="2"/>
      </rPr>
      <t xml:space="preserve"> 온통 제 잘못인거인지 알지만 멈출수 없네요</t>
    </r>
    <r>
      <rPr>
        <sz val="11"/>
        <color rgb="FF000000"/>
        <rFont val="Calibri"/>
        <family val="0"/>
        <charset val="1"/>
      </rPr>
      <t xml:space="preserve">..</t>
    </r>
  </si>
  <si>
    <r>
      <rPr>
        <sz val="11"/>
        <color rgb="FF000000"/>
        <rFont val="Noto Sans CJK KR"/>
        <family val="2"/>
      </rPr>
      <t xml:space="preserve"> 염병 이 밀폐된곳에서 한해 마지막날은 보내야하다니</t>
    </r>
    <r>
      <rPr>
        <sz val="11"/>
        <color rgb="FF000000"/>
        <rFont val="Calibri"/>
        <family val="0"/>
        <charset val="1"/>
      </rPr>
      <t xml:space="preserve">...</t>
    </r>
    <r>
      <rPr>
        <sz val="11"/>
        <color rgb="FF000000"/>
        <rFont val="Noto Sans CJK KR"/>
        <family val="2"/>
      </rPr>
      <t xml:space="preserve">슬프네요</t>
    </r>
  </si>
  <si>
    <r>
      <rPr>
        <sz val="11"/>
        <color rgb="FF000000"/>
        <rFont val="Noto Sans CJK KR"/>
        <family val="2"/>
      </rPr>
      <t xml:space="preserve">내가 그렇게  싫어나</t>
    </r>
    <r>
      <rPr>
        <sz val="11"/>
        <color rgb="FF000000"/>
        <rFont val="Calibri"/>
        <family val="0"/>
        <charset val="1"/>
      </rPr>
      <t xml:space="preserve">?</t>
    </r>
  </si>
  <si>
    <t xml:space="preserve">원래 금새어울리는게 정상인가요ㅠㅠ</t>
  </si>
  <si>
    <r>
      <rPr>
        <sz val="11"/>
        <color rgb="FF000000"/>
        <rFont val="Noto Sans CJK KR"/>
        <family val="2"/>
      </rPr>
      <t xml:space="preserve"> 위염인가해서 한동안 약을 먹었는데도 그러네요</t>
    </r>
    <r>
      <rPr>
        <sz val="11"/>
        <color rgb="FF000000"/>
        <rFont val="Calibri"/>
        <family val="0"/>
        <charset val="1"/>
      </rPr>
      <t xml:space="preserve">..</t>
    </r>
  </si>
  <si>
    <r>
      <rPr>
        <sz val="11"/>
        <color rgb="FF000000"/>
        <rFont val="Noto Sans CJK KR"/>
        <family val="2"/>
      </rPr>
      <t xml:space="preserve">난 아직도 힘든데 참 대단해</t>
    </r>
    <r>
      <rPr>
        <sz val="11"/>
        <color rgb="FF000000"/>
        <rFont val="Calibri"/>
        <family val="0"/>
        <charset val="1"/>
      </rPr>
      <t xml:space="preserve">....</t>
    </r>
  </si>
  <si>
    <t xml:space="preserve">다들 말이 달라서 뭐가 맞는지 모르겠어요ㅠㅠ</t>
  </si>
  <si>
    <r>
      <rPr>
        <sz val="11"/>
        <color rgb="FF000000"/>
        <rFont val="Noto Sans CJK KR"/>
        <family val="2"/>
      </rPr>
      <t xml:space="preserve">근데 난 주변에 또래 여자가 없어서 고백은 무슨</t>
    </r>
    <r>
      <rPr>
        <sz val="11"/>
        <color rgb="FF000000"/>
        <rFont val="Calibri"/>
        <family val="0"/>
        <charset val="1"/>
      </rPr>
      <t xml:space="preserve">..</t>
    </r>
  </si>
  <si>
    <r>
      <rPr>
        <sz val="11"/>
        <color rgb="FF000000"/>
        <rFont val="Noto Sans CJK KR"/>
        <family val="2"/>
      </rPr>
      <t xml:space="preserve">그동안 영화같이 한번본게 다임</t>
    </r>
    <r>
      <rPr>
        <sz val="11"/>
        <color rgb="FF000000"/>
        <rFont val="Calibri"/>
        <family val="0"/>
        <charset val="1"/>
      </rPr>
      <t xml:space="preserve">..</t>
    </r>
  </si>
  <si>
    <t xml:space="preserve"> 그래도 뭘 주고 싶은데 뭘 줘야할지 모르겠어요</t>
  </si>
  <si>
    <t xml:space="preserve">하루하루가 무의미하고 너무 아깝네요</t>
  </si>
  <si>
    <r>
      <rPr>
        <sz val="11"/>
        <color rgb="FF000000"/>
        <rFont val="Noto Sans CJK KR"/>
        <family val="2"/>
      </rPr>
      <t xml:space="preserve">나는 모르겠다 한</t>
    </r>
    <r>
      <rPr>
        <sz val="11"/>
        <color rgb="FF000000"/>
        <rFont val="Calibri"/>
        <family val="0"/>
        <charset val="1"/>
      </rPr>
      <t xml:space="preserve">?</t>
    </r>
    <r>
      <rPr>
        <sz val="11"/>
        <color rgb="FF000000"/>
        <rFont val="Noto Sans CJK KR"/>
        <family val="2"/>
      </rPr>
      <t xml:space="preserve">달 있음</t>
    </r>
    <r>
      <rPr>
        <sz val="11"/>
        <color rgb="FF000000"/>
        <rFont val="Calibri"/>
        <family val="0"/>
        <charset val="1"/>
      </rPr>
      <t xml:space="preserve">?</t>
    </r>
    <r>
      <rPr>
        <sz val="11"/>
        <color rgb="FF000000"/>
        <rFont val="Noto Sans CJK KR"/>
        <family val="2"/>
      </rPr>
      <t xml:space="preserve">군대가는대</t>
    </r>
    <r>
      <rPr>
        <sz val="11"/>
        <color rgb="FF000000"/>
        <rFont val="Calibri"/>
        <family val="0"/>
        <charset val="1"/>
      </rPr>
      <t xml:space="preserve">..</t>
    </r>
    <r>
      <rPr>
        <sz val="11"/>
        <color rgb="FF000000"/>
        <rFont val="Noto Sans CJK KR"/>
        <family val="2"/>
      </rPr>
      <t xml:space="preserve">ㅜㅜ</t>
    </r>
  </si>
  <si>
    <t xml:space="preserve"> 안혼나고싶구 나만혼자인느낌이들어 서럽네요ㅜㅜ</t>
  </si>
  <si>
    <t xml:space="preserve">또울었네요</t>
  </si>
  <si>
    <r>
      <rPr>
        <sz val="11"/>
        <color rgb="FF000000"/>
        <rFont val="Noto Sans CJK KR"/>
        <family val="2"/>
      </rPr>
      <t xml:space="preserve">따끔한충고좀해주세요</t>
    </r>
    <r>
      <rPr>
        <sz val="11"/>
        <color rgb="FF000000"/>
        <rFont val="Calibri"/>
        <family val="0"/>
        <charset val="1"/>
      </rPr>
      <t xml:space="preserve">...</t>
    </r>
  </si>
  <si>
    <r>
      <rPr>
        <sz val="11"/>
        <color rgb="FF000000"/>
        <rFont val="Noto Sans CJK KR"/>
        <family val="2"/>
      </rPr>
      <t xml:space="preserve">뭐 재미난거없냐</t>
    </r>
    <r>
      <rPr>
        <sz val="11"/>
        <color rgb="FF000000"/>
        <rFont val="Calibri"/>
        <family val="0"/>
        <charset val="1"/>
      </rPr>
      <t xml:space="preserve">..</t>
    </r>
  </si>
  <si>
    <t xml:space="preserve">난 폰을 바꿔서 작년 사진이 없어ㅠㅠㅜ</t>
  </si>
  <si>
    <r>
      <rPr>
        <sz val="11"/>
        <color rgb="FF000000"/>
        <rFont val="Noto Sans CJK KR"/>
        <family val="2"/>
      </rPr>
      <t xml:space="preserve"> 제 또래 친구들에 비해 너무작은거같아서요</t>
    </r>
    <r>
      <rPr>
        <sz val="11"/>
        <color rgb="FF000000"/>
        <rFont val="Calibri"/>
        <family val="0"/>
        <charset val="1"/>
      </rPr>
      <t xml:space="preserve">..</t>
    </r>
  </si>
  <si>
    <t xml:space="preserve"> 옷입어도 태도 안나고ㅠㅠ</t>
  </si>
  <si>
    <r>
      <rPr>
        <sz val="11"/>
        <color rgb="FF000000"/>
        <rFont val="Noto Sans CJK KR"/>
        <family val="2"/>
      </rPr>
      <t xml:space="preserve"> 이력서가 잘못된것일까요</t>
    </r>
    <r>
      <rPr>
        <sz val="11"/>
        <color rgb="FF000000"/>
        <rFont val="Calibri"/>
        <family val="0"/>
        <charset val="1"/>
      </rPr>
      <t xml:space="preserve">..</t>
    </r>
  </si>
  <si>
    <r>
      <rPr>
        <sz val="11"/>
        <color rgb="FF000000"/>
        <rFont val="Noto Sans CJK KR"/>
        <family val="2"/>
      </rPr>
      <t xml:space="preserve">월요일부터 </t>
    </r>
    <r>
      <rPr>
        <sz val="11"/>
        <color rgb="FF000000"/>
        <rFont val="Calibri"/>
        <family val="0"/>
        <charset val="1"/>
      </rPr>
      <t xml:space="preserve">11</t>
    </r>
    <r>
      <rPr>
        <sz val="11"/>
        <color rgb="FF000000"/>
        <rFont val="Noto Sans CJK KR"/>
        <family val="2"/>
      </rPr>
      <t xml:space="preserve">박이던가</t>
    </r>
    <r>
      <rPr>
        <sz val="11"/>
        <color rgb="FF000000"/>
        <rFont val="Calibri"/>
        <family val="0"/>
        <charset val="1"/>
      </rPr>
      <t xml:space="preserve">? </t>
    </r>
    <r>
      <rPr>
        <sz val="11"/>
        <color rgb="FF000000"/>
        <rFont val="Noto Sans CJK KR"/>
        <family val="2"/>
      </rPr>
      <t xml:space="preserve">ㅠㅠ</t>
    </r>
  </si>
  <si>
    <r>
      <rPr>
        <sz val="11"/>
        <color rgb="FF000000"/>
        <rFont val="Noto Sans CJK KR"/>
        <family val="2"/>
      </rPr>
      <t xml:space="preserve"> 일을 그만둬야하는 게 맞는지 제의지가 부족한건지</t>
    </r>
    <r>
      <rPr>
        <sz val="11"/>
        <color rgb="FF000000"/>
        <rFont val="Calibri"/>
        <family val="0"/>
        <charset val="1"/>
      </rPr>
      <t xml:space="preserve">.</t>
    </r>
  </si>
  <si>
    <r>
      <rPr>
        <sz val="11"/>
        <color rgb="FF000000"/>
        <rFont val="Noto Sans CJK KR"/>
        <family val="2"/>
      </rPr>
      <t xml:space="preserve">일자리가 안잡혀서 죽겠네요 ㅠㅠ</t>
    </r>
    <r>
      <rPr>
        <sz val="11"/>
        <color rgb="FF000000"/>
        <rFont val="Calibri"/>
        <family val="0"/>
        <charset val="1"/>
      </rPr>
      <t xml:space="preserve">;;</t>
    </r>
  </si>
  <si>
    <r>
      <rPr>
        <sz val="11"/>
        <color rgb="FF000000"/>
        <rFont val="Noto Sans CJK KR"/>
        <family val="2"/>
      </rPr>
      <t xml:space="preserve">여기서 주절주절 하고 있는 제가 너무 한심하네요 </t>
    </r>
    <r>
      <rPr>
        <sz val="11"/>
        <color rgb="FF000000"/>
        <rFont val="Calibri"/>
        <family val="0"/>
        <charset val="1"/>
      </rPr>
      <t xml:space="preserve">..</t>
    </r>
  </si>
  <si>
    <r>
      <rPr>
        <sz val="11"/>
        <color rgb="FF000000"/>
        <rFont val="Noto Sans CJK KR"/>
        <family val="2"/>
      </rPr>
      <t xml:space="preserve"> 이렇게생기면 정말죽고싶다</t>
    </r>
    <r>
      <rPr>
        <sz val="11"/>
        <color rgb="FF000000"/>
        <rFont val="Calibri"/>
        <family val="0"/>
        <charset val="1"/>
      </rPr>
      <t xml:space="preserve">1</t>
    </r>
  </si>
  <si>
    <t xml:space="preserve">그래서 제가 떨어진거겠죠</t>
  </si>
  <si>
    <r>
      <rPr>
        <sz val="11"/>
        <color rgb="FF000000"/>
        <rFont val="Noto Sans CJK KR"/>
        <family val="2"/>
      </rPr>
      <t xml:space="preserve">약국을 열었는데 몹시 한가하네요</t>
    </r>
    <r>
      <rPr>
        <sz val="11"/>
        <color rgb="FF000000"/>
        <rFont val="Calibri"/>
        <family val="0"/>
        <charset val="1"/>
      </rPr>
      <t xml:space="preserve">..</t>
    </r>
  </si>
  <si>
    <r>
      <rPr>
        <sz val="11"/>
        <color rgb="FF000000"/>
        <rFont val="Noto Sans CJK KR"/>
        <family val="2"/>
      </rPr>
      <t xml:space="preserve"> 아멘붕 </t>
    </r>
    <r>
      <rPr>
        <sz val="11"/>
        <color rgb="FF000000"/>
        <rFont val="Calibri"/>
        <family val="0"/>
        <charset val="1"/>
      </rPr>
      <t xml:space="preserve">..</t>
    </r>
    <r>
      <rPr>
        <sz val="11"/>
        <color rgb="FF000000"/>
        <rFont val="Noto Sans CJK KR"/>
        <family val="2"/>
      </rPr>
      <t xml:space="preserve">진심 패버리고 싶어요좋은 방법없을까요ㅠㅠ</t>
    </r>
    <r>
      <rPr>
        <sz val="11"/>
        <color rgb="FF000000"/>
        <rFont val="Calibri"/>
        <family val="0"/>
        <charset val="1"/>
      </rPr>
      <t xml:space="preserve">?</t>
    </r>
  </si>
  <si>
    <r>
      <rPr>
        <sz val="11"/>
        <color rgb="FF000000"/>
        <rFont val="Noto Sans CJK KR"/>
        <family val="2"/>
      </rPr>
      <t xml:space="preserve">좀 성능 좋은걸루 사고싶네요ㅜ</t>
    </r>
    <r>
      <rPr>
        <sz val="11"/>
        <color rgb="FF000000"/>
        <rFont val="Calibri"/>
        <family val="0"/>
        <charset val="1"/>
      </rPr>
      <t xml:space="preserve">0</t>
    </r>
  </si>
  <si>
    <r>
      <rPr>
        <sz val="11"/>
        <color rgb="FF000000"/>
        <rFont val="Noto Sans CJK KR"/>
        <family val="2"/>
      </rPr>
      <t xml:space="preserve">돈많이벌어야되니깐 ㅜ</t>
    </r>
    <r>
      <rPr>
        <sz val="11"/>
        <color rgb="FF000000"/>
        <rFont val="Calibri"/>
        <family val="0"/>
        <charset val="1"/>
      </rPr>
      <t xml:space="preserve">_</t>
    </r>
    <r>
      <rPr>
        <sz val="11"/>
        <color rgb="FF000000"/>
        <rFont val="Noto Sans CJK KR"/>
        <family val="2"/>
      </rPr>
      <t xml:space="preserve">ㅜ</t>
    </r>
  </si>
  <si>
    <t xml:space="preserve">언냐들어떡해여 저 너무 속상함</t>
  </si>
  <si>
    <t xml:space="preserve">현금영수증 끊는 법은 가르쳐줘야지 요녀석아ㅠㅜ</t>
  </si>
  <si>
    <t xml:space="preserve"> 진짜 남자든 여자든 사람마음 확신하는거 만큼 비참함은 없더라구요</t>
  </si>
  <si>
    <r>
      <rPr>
        <sz val="11"/>
        <color rgb="FF000000"/>
        <rFont val="Noto Sans CJK KR"/>
        <family val="2"/>
      </rPr>
      <t xml:space="preserve">친구들 보기도 이젠 창피하고</t>
    </r>
    <r>
      <rPr>
        <sz val="11"/>
        <color rgb="FF000000"/>
        <rFont val="Calibri"/>
        <family val="0"/>
        <charset val="1"/>
      </rPr>
      <t xml:space="preserve">..</t>
    </r>
  </si>
  <si>
    <r>
      <rPr>
        <sz val="11"/>
        <color rgb="FF000000"/>
        <rFont val="Noto Sans CJK KR"/>
        <family val="2"/>
      </rPr>
      <t xml:space="preserve">매번 절 깨워주던 카톡연락도 없고 너무 그립네요</t>
    </r>
    <r>
      <rPr>
        <sz val="11"/>
        <color rgb="FF000000"/>
        <rFont val="Calibri"/>
        <family val="0"/>
        <charset val="1"/>
      </rPr>
      <t xml:space="preserve">....</t>
    </r>
  </si>
  <si>
    <r>
      <rPr>
        <sz val="11"/>
        <color rgb="FF000000"/>
        <rFont val="Noto Sans CJK KR"/>
        <family val="2"/>
      </rPr>
      <t xml:space="preserve">저만 또 만나면 흔들리고 슬플까요</t>
    </r>
    <r>
      <rPr>
        <sz val="11"/>
        <color rgb="FF000000"/>
        <rFont val="Calibri"/>
        <family val="0"/>
        <charset val="1"/>
      </rPr>
      <t xml:space="preserve">..?</t>
    </r>
  </si>
  <si>
    <r>
      <rPr>
        <sz val="11"/>
        <color rgb="FF000000"/>
        <rFont val="Noto Sans CJK KR"/>
        <family val="2"/>
      </rPr>
      <t xml:space="preserve">그리고 처음에는 전화통화 할때도 할이야기가 너무너무 많고 정적없이 통화했는데요즘에는 음</t>
    </r>
    <r>
      <rPr>
        <sz val="11"/>
        <color rgb="FF000000"/>
        <rFont val="Calibri"/>
        <family val="0"/>
        <charset val="1"/>
      </rPr>
      <t xml:space="preserve">..</t>
    </r>
  </si>
  <si>
    <r>
      <rPr>
        <sz val="11"/>
        <color rgb="FF000000"/>
        <rFont val="Noto Sans CJK KR"/>
        <family val="2"/>
      </rPr>
      <t xml:space="preserve"> 면접보러 오라는 얘기도 없구</t>
    </r>
    <r>
      <rPr>
        <sz val="11"/>
        <color rgb="FF000000"/>
        <rFont val="Calibri"/>
        <family val="0"/>
        <charset val="1"/>
      </rPr>
      <t xml:space="preserve">..</t>
    </r>
    <r>
      <rPr>
        <sz val="11"/>
        <color rgb="FF000000"/>
        <rFont val="Noto Sans CJK KR"/>
        <family val="2"/>
      </rPr>
      <t xml:space="preserve">ㅠ</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</si>
  <si>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저희반에서 제가가장뚱뚱하구요</t>
    </r>
    <r>
      <rPr>
        <sz val="11"/>
        <color rgb="FF000000"/>
        <rFont val="Calibri"/>
        <family val="0"/>
        <charset val="1"/>
      </rPr>
      <t xml:space="preserve">..</t>
    </r>
  </si>
  <si>
    <t xml:space="preserve">원래 점심에 오는대 점심에 안와가지구 저녁에 올줄알았는데안와써요ㅠㅠ</t>
  </si>
  <si>
    <r>
      <rPr>
        <sz val="11"/>
        <color rgb="FF000000"/>
        <rFont val="Noto Sans CJK KR"/>
        <family val="2"/>
      </rPr>
      <t xml:space="preserve"> 모두 다 처음이었어</t>
    </r>
    <r>
      <rPr>
        <sz val="11"/>
        <color rgb="FF000000"/>
        <rFont val="Calibri"/>
        <family val="0"/>
        <charset val="1"/>
      </rPr>
      <t xml:space="preserve">..</t>
    </r>
  </si>
  <si>
    <r>
      <rPr>
        <sz val="11"/>
        <color rgb="FF000000"/>
        <rFont val="Noto Sans CJK KR"/>
        <family val="2"/>
      </rPr>
      <t xml:space="preserve">나름 회계자격증도 취득했는데</t>
    </r>
    <r>
      <rPr>
        <sz val="11"/>
        <color rgb="FF000000"/>
        <rFont val="Calibri"/>
        <family val="0"/>
        <charset val="1"/>
      </rPr>
      <t xml:space="preserve">..</t>
    </r>
  </si>
  <si>
    <r>
      <rPr>
        <sz val="11"/>
        <color rgb="FF000000"/>
        <rFont val="Noto Sans CJK KR"/>
        <family val="2"/>
      </rPr>
      <t xml:space="preserve">정말 많이 사랑하는데</t>
    </r>
    <r>
      <rPr>
        <sz val="11"/>
        <color rgb="FF000000"/>
        <rFont val="Calibri"/>
        <family val="0"/>
        <charset val="1"/>
      </rPr>
      <t xml:space="preserve">...</t>
    </r>
  </si>
  <si>
    <r>
      <rPr>
        <sz val="11"/>
        <color rgb="FF000000"/>
        <rFont val="Noto Sans CJK KR"/>
        <family val="2"/>
      </rPr>
      <t xml:space="preserve"> 맘 이란것이 편하지못해</t>
    </r>
    <r>
      <rPr>
        <sz val="11"/>
        <color rgb="FF000000"/>
        <rFont val="Calibri"/>
        <family val="0"/>
        <charset val="1"/>
      </rPr>
      <t xml:space="preserve">..</t>
    </r>
  </si>
  <si>
    <r>
      <rPr>
        <sz val="11"/>
        <color rgb="FF000000"/>
        <rFont val="Noto Sans CJK KR"/>
        <family val="2"/>
      </rPr>
      <t xml:space="preserve"> 또 사소한걸로 틀어지고 전에 제가하지말라는거 하고 맨날 똑같다고하면서 헤어지자고하네요</t>
    </r>
    <r>
      <rPr>
        <sz val="11"/>
        <color rgb="FF000000"/>
        <rFont val="Calibri"/>
        <family val="0"/>
        <charset val="1"/>
      </rPr>
      <t xml:space="preserve">....</t>
    </r>
  </si>
  <si>
    <r>
      <rPr>
        <sz val="11"/>
        <color rgb="FF000000"/>
        <rFont val="Noto Sans CJK KR"/>
        <family val="2"/>
      </rPr>
      <t xml:space="preserve">저는 이해됐다고 느꼈고 문제풀어도 자신있게 풀어나갔는데정답맞춰보면 거의다 틀려요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</si>
  <si>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물론 그 감정들도</t>
    </r>
    <r>
      <rPr>
        <sz val="11"/>
        <color rgb="FF000000"/>
        <rFont val="Calibri"/>
        <family val="0"/>
        <charset val="1"/>
      </rPr>
      <t xml:space="preserve">3</t>
    </r>
    <r>
      <rPr>
        <sz val="11"/>
        <color rgb="FF000000"/>
        <rFont val="Noto Sans CJK KR"/>
        <family val="2"/>
      </rPr>
      <t xml:space="preserve">개월 후나 시간이 지나면 사라지고사랑을 또 하고 싶을테죠</t>
    </r>
    <r>
      <rPr>
        <sz val="11"/>
        <color rgb="FF000000"/>
        <rFont val="Calibri"/>
        <family val="0"/>
        <charset val="1"/>
      </rPr>
      <t xml:space="preserve">...</t>
    </r>
  </si>
  <si>
    <t xml:space="preserve">아직도 취업을 못했어요 ㅠ</t>
  </si>
  <si>
    <t xml:space="preserve">어제 남친이랑 있다가 제가 남친을 안으려는데 안된다고 밀어내더라구요</t>
  </si>
  <si>
    <r>
      <rPr>
        <sz val="11"/>
        <color rgb="FF000000"/>
        <rFont val="Noto Sans CJK KR"/>
        <family val="2"/>
      </rPr>
      <t xml:space="preserve">이제는 맘도 독하게 안먹어지고 </t>
    </r>
    <r>
      <rPr>
        <sz val="11"/>
        <color rgb="FF000000"/>
        <rFont val="Calibri"/>
        <family val="0"/>
        <charset val="1"/>
      </rPr>
      <t xml:space="preserve">...</t>
    </r>
  </si>
  <si>
    <r>
      <rPr>
        <sz val="11"/>
        <color rgb="FF000000"/>
        <rFont val="Noto Sans CJK KR"/>
        <family val="2"/>
      </rPr>
      <t xml:space="preserve">제가 여태껏 특별하게 뭘해준적이없어요</t>
    </r>
    <r>
      <rPr>
        <sz val="11"/>
        <color rgb="FF000000"/>
        <rFont val="Calibri"/>
        <family val="0"/>
        <charset val="1"/>
      </rPr>
      <t xml:space="preserve">...</t>
    </r>
  </si>
  <si>
    <t xml:space="preserve">근데 스마트냉장고 음료넣는걸 모르겠어여ㅜㅜㅜㅜㅠ</t>
  </si>
  <si>
    <r>
      <rPr>
        <sz val="11"/>
        <color rgb="FF000000"/>
        <rFont val="Noto Sans CJK KR"/>
        <family val="2"/>
      </rPr>
      <t xml:space="preserve">너무 보고싶어서 하루에도 수십번씩 가슴이 아파요</t>
    </r>
    <r>
      <rPr>
        <sz val="11"/>
        <color rgb="FF000000"/>
        <rFont val="Calibri"/>
        <family val="0"/>
        <charset val="1"/>
      </rPr>
      <t xml:space="preserve">..</t>
    </r>
  </si>
  <si>
    <r>
      <rPr>
        <sz val="11"/>
        <color rgb="FF000000"/>
        <rFont val="Noto Sans CJK KR"/>
        <family val="2"/>
      </rPr>
      <t xml:space="preserve">울컥</t>
    </r>
    <r>
      <rPr>
        <sz val="11"/>
        <color rgb="FF000000"/>
        <rFont val="Calibri"/>
        <family val="0"/>
        <charset val="1"/>
      </rPr>
      <t xml:space="preserve">..</t>
    </r>
    <r>
      <rPr>
        <sz val="11"/>
        <color rgb="FF000000"/>
        <rFont val="Noto Sans CJK KR"/>
        <family val="2"/>
      </rPr>
      <t xml:space="preserve">이게 다맞는말이지만 들을때마다 슬프네요</t>
    </r>
    <r>
      <rPr>
        <sz val="11"/>
        <color rgb="FF000000"/>
        <rFont val="Calibri"/>
        <family val="0"/>
        <charset val="1"/>
      </rPr>
      <t xml:space="preserve">..</t>
    </r>
  </si>
  <si>
    <r>
      <rPr>
        <sz val="11"/>
        <color rgb="FF000000"/>
        <rFont val="Calibri"/>
        <family val="0"/>
        <charset val="1"/>
      </rPr>
      <t xml:space="preserve">2</t>
    </r>
    <r>
      <rPr>
        <sz val="11"/>
        <color rgb="FF000000"/>
        <rFont val="Noto Sans CJK KR"/>
        <family val="2"/>
      </rPr>
      <t xml:space="preserve">년 넘게 만낫고 이제 헤어진지 </t>
    </r>
    <r>
      <rPr>
        <sz val="11"/>
        <color rgb="FF000000"/>
        <rFont val="Calibri"/>
        <family val="0"/>
        <charset val="1"/>
      </rPr>
      <t xml:space="preserve">2</t>
    </r>
    <r>
      <rPr>
        <sz val="11"/>
        <color rgb="FF000000"/>
        <rFont val="Noto Sans CJK KR"/>
        <family val="2"/>
      </rPr>
      <t xml:space="preserve">달 됫어요</t>
    </r>
    <r>
      <rPr>
        <sz val="11"/>
        <color rgb="FF000000"/>
        <rFont val="Calibri"/>
        <family val="0"/>
        <charset val="1"/>
      </rPr>
      <t xml:space="preserve">..</t>
    </r>
  </si>
  <si>
    <t xml:space="preserve"> 그리고 전화오길래 나가서제가 걸었는데이제 내생각 안나냐하니까 안난데요</t>
  </si>
  <si>
    <t xml:space="preserve">너도 어쩔수없어서 지금당장은 멀어진거라고</t>
  </si>
  <si>
    <r>
      <rPr>
        <sz val="11"/>
        <color rgb="FF000000"/>
        <rFont val="Noto Sans CJK KR"/>
        <family val="2"/>
      </rPr>
      <t xml:space="preserve">그런데 오늘 소개팅 제의가 왔는데 정말 생뚱맞게 눈물이 나오더라구요</t>
    </r>
    <r>
      <rPr>
        <sz val="11"/>
        <color rgb="FF000000"/>
        <rFont val="Calibri"/>
        <family val="0"/>
        <charset val="1"/>
      </rPr>
      <t xml:space="preserve">.</t>
    </r>
  </si>
  <si>
    <t xml:space="preserve">아침을 안해줘요 ㅠㅠ</t>
  </si>
  <si>
    <r>
      <rPr>
        <sz val="11"/>
        <color rgb="FF000000"/>
        <rFont val="Noto Sans CJK KR"/>
        <family val="2"/>
      </rPr>
      <t xml:space="preserve">  제잘못으로 헤어졌구요</t>
    </r>
    <r>
      <rPr>
        <sz val="11"/>
        <color rgb="FF000000"/>
        <rFont val="Calibri"/>
        <family val="0"/>
        <charset val="1"/>
      </rPr>
      <t xml:space="preserve">...</t>
    </r>
  </si>
  <si>
    <r>
      <rPr>
        <sz val="11"/>
        <color rgb="FF000000"/>
        <rFont val="Noto Sans CJK KR"/>
        <family val="2"/>
      </rPr>
      <t xml:space="preserve">일을 한것이 한달도안되요</t>
    </r>
    <r>
      <rPr>
        <sz val="11"/>
        <color rgb="FF000000"/>
        <rFont val="Calibri"/>
        <family val="0"/>
        <charset val="1"/>
      </rPr>
      <t xml:space="preserve">...</t>
    </r>
    <r>
      <rPr>
        <sz val="11"/>
        <color rgb="FF000000"/>
        <rFont val="Noto Sans CJK KR"/>
        <family val="2"/>
      </rPr>
      <t xml:space="preserve">ㅠㅠ</t>
    </r>
  </si>
  <si>
    <t xml:space="preserve">아무리 공부를 해도 성적이 오르지가 않으니 자괴감마저 들고 회의감 마저 듭니다</t>
  </si>
  <si>
    <t xml:space="preserve">물론 옷도 꽉꽉 끼는 느낌이 들구요ㅠㅜ</t>
  </si>
  <si>
    <t xml:space="preserve"> 한국식발음 없애는게 넘 힘들어여</t>
  </si>
  <si>
    <r>
      <rPr>
        <sz val="11"/>
        <color rgb="FF000000"/>
        <rFont val="Noto Sans CJK KR"/>
        <family val="2"/>
      </rPr>
      <t xml:space="preserve">저랑 있는게 귀찮아서</t>
    </r>
    <r>
      <rPr>
        <sz val="11"/>
        <color rgb="FF000000"/>
        <rFont val="Calibri"/>
        <family val="0"/>
        <charset val="1"/>
      </rPr>
      <t xml:space="preserve">.</t>
    </r>
  </si>
  <si>
    <r>
      <rPr>
        <sz val="11"/>
        <color rgb="FF000000"/>
        <rFont val="Noto Sans CJK KR"/>
        <family val="2"/>
      </rPr>
      <t xml:space="preserve"> 대부분 그렇고 그런 거겠지만은편의점이고 </t>
    </r>
    <r>
      <rPr>
        <sz val="11"/>
        <color rgb="FF000000"/>
        <rFont val="Calibri"/>
        <family val="0"/>
        <charset val="1"/>
      </rPr>
      <t xml:space="preserve">PC</t>
    </r>
    <r>
      <rPr>
        <sz val="11"/>
        <color rgb="FF000000"/>
        <rFont val="Noto Sans CJK KR"/>
        <family val="2"/>
      </rPr>
      <t xml:space="preserve">방이고 죄다 최저임금인 </t>
    </r>
    <r>
      <rPr>
        <sz val="11"/>
        <color rgb="FF000000"/>
        <rFont val="Calibri"/>
        <family val="0"/>
        <charset val="1"/>
      </rPr>
      <t xml:space="preserve">4</t>
    </r>
    <r>
      <rPr>
        <sz val="11"/>
        <color rgb="FF000000"/>
        <rFont val="Noto Sans CJK KR"/>
        <family val="2"/>
      </rPr>
      <t xml:space="preserve">천원 준다는 데가 없네요</t>
    </r>
    <r>
      <rPr>
        <sz val="11"/>
        <color rgb="FF000000"/>
        <rFont val="Calibri"/>
        <family val="0"/>
        <charset val="1"/>
      </rPr>
      <t xml:space="preserve">.</t>
    </r>
  </si>
  <si>
    <t xml:space="preserve"> 너무힘드네요ㅜ</t>
  </si>
  <si>
    <t xml:space="preserve"> 근데 죽어도 싫다네요</t>
  </si>
  <si>
    <r>
      <rPr>
        <sz val="11"/>
        <color rgb="FF000000"/>
        <rFont val="Noto Sans CJK KR"/>
        <family val="2"/>
      </rPr>
      <t xml:space="preserve">정작 힘겨울때 누군가에게 말할 사람이 없네요</t>
    </r>
    <r>
      <rPr>
        <sz val="11"/>
        <color rgb="FF000000"/>
        <rFont val="Calibri"/>
        <family val="0"/>
        <charset val="1"/>
      </rPr>
      <t xml:space="preserve">...</t>
    </r>
  </si>
  <si>
    <t xml:space="preserve"> 용기가 안나네요 ㅠㅠ</t>
  </si>
  <si>
    <r>
      <rPr>
        <sz val="11"/>
        <color rgb="FF000000"/>
        <rFont val="Noto Sans CJK KR"/>
        <family val="2"/>
      </rPr>
      <t xml:space="preserve"> 살려주십쇼</t>
    </r>
    <r>
      <rPr>
        <sz val="11"/>
        <color rgb="FF000000"/>
        <rFont val="Calibri"/>
        <family val="0"/>
        <charset val="1"/>
      </rPr>
      <t xml:space="preserve">.....0</t>
    </r>
  </si>
  <si>
    <r>
      <rPr>
        <sz val="11"/>
        <color rgb="FF000000"/>
        <rFont val="Noto Sans CJK KR"/>
        <family val="2"/>
      </rPr>
      <t xml:space="preserve">아가</t>
    </r>
    <r>
      <rPr>
        <sz val="11"/>
        <color rgb="FF000000"/>
        <rFont val="Calibri"/>
        <family val="0"/>
        <charset val="1"/>
      </rPr>
      <t xml:space="preserve">..</t>
    </r>
    <r>
      <rPr>
        <sz val="11"/>
        <color rgb="FF000000"/>
        <rFont val="Noto Sans CJK KR"/>
        <family val="2"/>
      </rPr>
      <t xml:space="preserve">가끔식이면 또 이렇게 먼저보낸아가생각나서 힘들어지는구나</t>
    </r>
    <r>
      <rPr>
        <sz val="11"/>
        <color rgb="FF000000"/>
        <rFont val="Calibri"/>
        <family val="0"/>
        <charset val="1"/>
      </rPr>
      <t xml:space="preserve">..</t>
    </r>
  </si>
  <si>
    <r>
      <rPr>
        <sz val="11"/>
        <color rgb="FF000000"/>
        <rFont val="Noto Sans CJK KR"/>
        <family val="2"/>
      </rPr>
      <t xml:space="preserve">남친은 군대 가 있고</t>
    </r>
    <r>
      <rPr>
        <sz val="11"/>
        <color rgb="FF000000"/>
        <rFont val="Calibri"/>
        <family val="0"/>
        <charset val="1"/>
      </rPr>
      <t xml:space="preserve">.........</t>
    </r>
  </si>
  <si>
    <t xml:space="preserve">지금 육개월째 살아도 사는것 같지가 않네요</t>
  </si>
  <si>
    <t xml:space="preserve">제가 믿음을 깬 게 있었지만 전 정말 노력했다 생각했는데힘들었대요</t>
  </si>
  <si>
    <r>
      <rPr>
        <sz val="11"/>
        <color rgb="FF000000"/>
        <rFont val="Noto Sans CJK KR"/>
        <family val="2"/>
      </rPr>
      <t xml:space="preserve">근데 우린 왜 헤어져야 하는걸까요</t>
    </r>
    <r>
      <rPr>
        <sz val="11"/>
        <color rgb="FF000000"/>
        <rFont val="Calibri"/>
        <family val="0"/>
        <charset val="1"/>
      </rPr>
      <t xml:space="preserve">...</t>
    </r>
  </si>
  <si>
    <r>
      <rPr>
        <sz val="11"/>
        <color rgb="FF000000"/>
        <rFont val="Noto Sans CJK KR"/>
        <family val="2"/>
      </rPr>
      <t xml:space="preserve">아직 일도 하고 있는데</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</si>
  <si>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원래 군대가면 다헤어지는거임</t>
    </r>
    <r>
      <rPr>
        <sz val="11"/>
        <color rgb="FF000000"/>
        <rFont val="Calibri"/>
        <family val="0"/>
        <charset val="1"/>
      </rPr>
      <t xml:space="preserve">?</t>
    </r>
  </si>
  <si>
    <t xml:space="preserve">이불에 얼굴묻고 엉엉 울었어요</t>
  </si>
  <si>
    <t xml:space="preserve">새로 사고는 싶은데 사면 아버지가 왜 있는거 안쓰고 사냐고 뭐라 하실거같고새로 살까요</t>
  </si>
  <si>
    <t xml:space="preserve">그래도 난 무뎌져 가겠지</t>
  </si>
  <si>
    <r>
      <rPr>
        <sz val="11"/>
        <color rgb="FF000000"/>
        <rFont val="Noto Sans CJK KR"/>
        <family val="2"/>
      </rPr>
      <t xml:space="preserve">근데 돌아갈수없어 슬픔</t>
    </r>
    <r>
      <rPr>
        <sz val="11"/>
        <color rgb="FF000000"/>
        <rFont val="Calibri"/>
        <family val="0"/>
        <charset val="1"/>
      </rPr>
      <t xml:space="preserve">.0</t>
    </r>
  </si>
  <si>
    <t xml:space="preserve">친구로 지내자고 하네요</t>
  </si>
  <si>
    <t xml:space="preserve">아 눈물날려그래 지금 ㅜㅜ</t>
  </si>
  <si>
    <t xml:space="preserve">여기서 글보면서 인생이 너무 어렵게 되었는데오늘도 생각한다</t>
  </si>
  <si>
    <t xml:space="preserve">  아 갑자기 눈물나네ㅠ</t>
  </si>
  <si>
    <t xml:space="preserve">같은 건물 다른 회사 여자에게연락처를 줬는데 연락이 안와 ㅠㅠ</t>
  </si>
  <si>
    <t xml:space="preserve"> 라는 마음이 솟구치네여ㅠㅠ</t>
  </si>
  <si>
    <t xml:space="preserve">경험담은 아니고 내일 면접보는데커핀그루나루는 알바후기 찾아보기가힘둘어서요ㅠㅠ</t>
  </si>
  <si>
    <t xml:space="preserve">선물을받았는데 잃어버려서ㅜㅜ</t>
  </si>
  <si>
    <r>
      <rPr>
        <sz val="11"/>
        <color rgb="FF000000"/>
        <rFont val="Noto Sans CJK KR"/>
        <family val="2"/>
      </rPr>
      <t xml:space="preserve">내일 군화 휴가인데 ㅠ</t>
    </r>
    <r>
      <rPr>
        <sz val="11"/>
        <color rgb="FF000000"/>
        <rFont val="Calibri"/>
        <family val="0"/>
        <charset val="1"/>
      </rPr>
      <t xml:space="preserve">.</t>
    </r>
    <r>
      <rPr>
        <sz val="11"/>
        <color rgb="FF000000"/>
        <rFont val="Noto Sans CJK KR"/>
        <family val="2"/>
      </rPr>
      <t xml:space="preserve">ㅠ 과연 나올수있을련지요 ㅠㅠㅠㅠㅠㅠㅠㅠ</t>
    </r>
  </si>
  <si>
    <r>
      <rPr>
        <sz val="11"/>
        <color rgb="FF000000"/>
        <rFont val="Noto Sans CJK KR"/>
        <family val="2"/>
      </rPr>
      <t xml:space="preserve"> 다신 연락 안오겠죠</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</si>
  <si>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여러군데 면접 보라고 전화왔었는데 따지면서 안가고 ㅜ</t>
    </r>
    <r>
      <rPr>
        <sz val="11"/>
        <color rgb="FF000000"/>
        <rFont val="Calibri"/>
        <family val="0"/>
        <charset val="1"/>
      </rPr>
      <t xml:space="preserve">.</t>
    </r>
    <r>
      <rPr>
        <sz val="11"/>
        <color rgb="FF000000"/>
        <rFont val="Noto Sans CJK KR"/>
        <family val="2"/>
      </rPr>
      <t xml:space="preserve">ㅜ</t>
    </r>
  </si>
  <si>
    <r>
      <rPr>
        <sz val="11"/>
        <color rgb="FF000000"/>
        <rFont val="Noto Sans CJK KR"/>
        <family val="2"/>
      </rPr>
      <t xml:space="preserve"> 고민이 되고 그러네요</t>
    </r>
    <r>
      <rPr>
        <sz val="11"/>
        <color rgb="FF000000"/>
        <rFont val="Calibri"/>
        <family val="0"/>
        <charset val="1"/>
      </rPr>
      <t xml:space="preserve">..</t>
    </r>
  </si>
  <si>
    <t xml:space="preserve">반려견이 되겠습니다ㅠ</t>
  </si>
  <si>
    <t xml:space="preserve"> 신랑과도 사이좋고 감정조절도할수잇을까요ㅠ</t>
  </si>
  <si>
    <r>
      <rPr>
        <sz val="11"/>
        <color rgb="FF000000"/>
        <rFont val="Noto Sans CJK KR"/>
        <family val="2"/>
      </rPr>
      <t xml:space="preserve">근데왜 저는 그대가저를 그렇게 필사적으로 피하는데도스치듯 얼굴 본 것 만으로도 너무 기쁠까요</t>
    </r>
    <r>
      <rPr>
        <sz val="11"/>
        <color rgb="FF000000"/>
        <rFont val="Calibri"/>
        <family val="0"/>
        <charset val="1"/>
      </rPr>
      <t xml:space="preserve">..</t>
    </r>
  </si>
  <si>
    <r>
      <rPr>
        <sz val="11"/>
        <color rgb="FF000000"/>
        <rFont val="Noto Sans CJK KR"/>
        <family val="2"/>
      </rPr>
      <t xml:space="preserve"> 어쩔수없이 </t>
    </r>
    <r>
      <rPr>
        <sz val="11"/>
        <color rgb="FF000000"/>
        <rFont val="Calibri"/>
        <family val="0"/>
        <charset val="1"/>
      </rPr>
      <t xml:space="preserve">36</t>
    </r>
    <r>
      <rPr>
        <sz val="11"/>
        <color rgb="FF000000"/>
        <rFont val="Noto Sans CJK KR"/>
        <family val="2"/>
      </rPr>
      <t xml:space="preserve">주만에 수술해서 낳았거든요</t>
    </r>
    <r>
      <rPr>
        <sz val="11"/>
        <color rgb="FF000000"/>
        <rFont val="Calibri"/>
        <family val="0"/>
        <charset val="1"/>
      </rPr>
      <t xml:space="preserve">...</t>
    </r>
  </si>
  <si>
    <r>
      <rPr>
        <sz val="11"/>
        <color rgb="FF000000"/>
        <rFont val="Calibri"/>
        <family val="0"/>
        <charset val="1"/>
      </rPr>
      <t xml:space="preserve"> 180</t>
    </r>
    <r>
      <rPr>
        <sz val="11"/>
        <color rgb="FF000000"/>
        <rFont val="Noto Sans CJK KR"/>
        <family val="2"/>
      </rPr>
      <t xml:space="preserve">센티 되보는게 소원인데ㅠㅠ</t>
    </r>
  </si>
  <si>
    <r>
      <rPr>
        <sz val="11"/>
        <color rgb="FF000000"/>
        <rFont val="Noto Sans CJK KR"/>
        <family val="2"/>
      </rPr>
      <t xml:space="preserve">아님 자격증을 하나라도 따놓고 회사를 알아볼까요</t>
    </r>
    <r>
      <rPr>
        <sz val="11"/>
        <color rgb="FF000000"/>
        <rFont val="Calibri"/>
        <family val="0"/>
        <charset val="1"/>
      </rPr>
      <t xml:space="preserve">?</t>
    </r>
  </si>
  <si>
    <t xml:space="preserve">오늘은 정말 소리내오 하루종일 울고 있어요너무 힘드네요</t>
  </si>
  <si>
    <r>
      <rPr>
        <sz val="11"/>
        <color rgb="FF000000"/>
        <rFont val="Noto Sans CJK KR"/>
        <family val="2"/>
      </rPr>
      <t xml:space="preserve">취업으로 우울하신 분들</t>
    </r>
    <r>
      <rPr>
        <sz val="11"/>
        <color rgb="FF000000"/>
        <rFont val="Calibri"/>
        <family val="0"/>
        <charset val="1"/>
      </rPr>
      <t xml:space="preserve">....</t>
    </r>
  </si>
  <si>
    <r>
      <rPr>
        <sz val="11"/>
        <color rgb="FF000000"/>
        <rFont val="Noto Sans CJK KR"/>
        <family val="2"/>
      </rPr>
      <t xml:space="preserve">  저도 모르게 눈물 흘렸어요</t>
    </r>
    <r>
      <rPr>
        <sz val="11"/>
        <color rgb="FF000000"/>
        <rFont val="Calibri"/>
        <family val="0"/>
        <charset val="1"/>
      </rPr>
      <t xml:space="preserve">.</t>
    </r>
  </si>
  <si>
    <r>
      <rPr>
        <sz val="11"/>
        <color rgb="FF000000"/>
        <rFont val="Noto Sans CJK KR"/>
        <family val="2"/>
      </rPr>
      <t xml:space="preserve">그런데 너무 바빠요</t>
    </r>
    <r>
      <rPr>
        <sz val="11"/>
        <color rgb="FF000000"/>
        <rFont val="Calibri"/>
        <family val="0"/>
        <charset val="1"/>
      </rPr>
      <t xml:space="preserve">...</t>
    </r>
  </si>
  <si>
    <r>
      <rPr>
        <sz val="11"/>
        <color rgb="FF000000"/>
        <rFont val="Noto Sans CJK KR"/>
        <family val="2"/>
      </rPr>
      <t xml:space="preserve">그냥 멍하기만하다</t>
    </r>
    <r>
      <rPr>
        <sz val="11"/>
        <color rgb="FF000000"/>
        <rFont val="Calibri"/>
        <family val="0"/>
        <charset val="1"/>
      </rPr>
      <t xml:space="preserve">....</t>
    </r>
  </si>
  <si>
    <t xml:space="preserve">오늘들어갔어요ㅠㅠ</t>
  </si>
  <si>
    <r>
      <rPr>
        <sz val="11"/>
        <color rgb="FF000000"/>
        <rFont val="Noto Sans CJK KR"/>
        <family val="2"/>
      </rPr>
      <t xml:space="preserve"> 더 슬펐던건 전 반박을 못했더라죠</t>
    </r>
    <r>
      <rPr>
        <sz val="11"/>
        <color rgb="FF000000"/>
        <rFont val="Calibri"/>
        <family val="0"/>
        <charset val="1"/>
      </rPr>
      <t xml:space="preserve">..</t>
    </r>
  </si>
  <si>
    <t xml:space="preserve">그녀가 이글을 볼수도있겠죠</t>
  </si>
  <si>
    <t xml:space="preserve">아무도 그사람의자리를 대신해줄수없을것같아요</t>
  </si>
  <si>
    <r>
      <rPr>
        <sz val="11"/>
        <color rgb="FF000000"/>
        <rFont val="Noto Sans CJK KR"/>
        <family val="2"/>
      </rPr>
      <t xml:space="preserve"> 진짜 속상해서 혹시 노동부에 신고 가능할까요</t>
    </r>
    <r>
      <rPr>
        <sz val="11"/>
        <color rgb="FF000000"/>
        <rFont val="Calibri"/>
        <family val="0"/>
        <charset val="1"/>
      </rPr>
      <t xml:space="preserve">?</t>
    </r>
  </si>
  <si>
    <r>
      <rPr>
        <sz val="11"/>
        <color rgb="FF000000"/>
        <rFont val="Noto Sans CJK KR"/>
        <family val="2"/>
      </rPr>
      <t xml:space="preserve">첫급여인데 실수령이 </t>
    </r>
    <r>
      <rPr>
        <sz val="11"/>
        <color rgb="FF000000"/>
        <rFont val="Calibri"/>
        <family val="0"/>
        <charset val="1"/>
      </rPr>
      <t xml:space="preserve">125</t>
    </r>
    <r>
      <rPr>
        <sz val="11"/>
        <color rgb="FF000000"/>
        <rFont val="Noto Sans CJK KR"/>
        <family val="2"/>
      </rPr>
      <t xml:space="preserve">만원이래요 </t>
    </r>
    <r>
      <rPr>
        <sz val="11"/>
        <color rgb="FF000000"/>
        <rFont val="Calibri"/>
        <family val="0"/>
        <charset val="1"/>
      </rPr>
      <t xml:space="preserve">..</t>
    </r>
  </si>
  <si>
    <r>
      <rPr>
        <sz val="11"/>
        <color rgb="FF000000"/>
        <rFont val="Noto Sans CJK KR"/>
        <family val="2"/>
      </rPr>
      <t xml:space="preserve">화면 왼쪽에 고민상담게시판 메뉴가 안보이네요</t>
    </r>
    <r>
      <rPr>
        <sz val="11"/>
        <color rgb="FF000000"/>
        <rFont val="Calibri"/>
        <family val="0"/>
        <charset val="1"/>
      </rPr>
      <t xml:space="preserve">..</t>
    </r>
  </si>
  <si>
    <t xml:space="preserve">어제는 왜 대화를 계속 끊냐는 소리도 듣고ㅠㅠㅠㅠ</t>
  </si>
  <si>
    <r>
      <rPr>
        <sz val="11"/>
        <color rgb="FF000000"/>
        <rFont val="Noto Sans CJK KR"/>
        <family val="2"/>
      </rPr>
      <t xml:space="preserve">한끼도 먹기 힘들다네요</t>
    </r>
    <r>
      <rPr>
        <sz val="11"/>
        <color rgb="FF000000"/>
        <rFont val="Calibri"/>
        <family val="0"/>
        <charset val="1"/>
      </rPr>
      <t xml:space="preserve">..</t>
    </r>
  </si>
  <si>
    <r>
      <rPr>
        <sz val="11"/>
        <color rgb="FF000000"/>
        <rFont val="Noto Sans CJK KR"/>
        <family val="2"/>
      </rPr>
      <t xml:space="preserve">서서히 저도 마음을 정리하려 하는데</t>
    </r>
    <r>
      <rPr>
        <sz val="11"/>
        <color rgb="FF000000"/>
        <rFont val="Calibri"/>
        <family val="0"/>
        <charset val="1"/>
      </rPr>
      <t xml:space="preserve">..</t>
    </r>
  </si>
  <si>
    <t xml:space="preserve"> 전 카톡에서 삭제해버렸지만 가끔씩 추가해서 보고 다시 지워요 ㅋㅋㅋ</t>
  </si>
  <si>
    <t xml:space="preserve"> 제가 뭐하는 건지 싶네요ㅜㅜ</t>
  </si>
  <si>
    <r>
      <rPr>
        <sz val="11"/>
        <color rgb="FF000000"/>
        <rFont val="Noto Sans CJK KR"/>
        <family val="2"/>
      </rPr>
      <t xml:space="preserve"> 휴가 </t>
    </r>
    <r>
      <rPr>
        <sz val="11"/>
        <color rgb="FF000000"/>
        <rFont val="Calibri"/>
        <family val="0"/>
        <charset val="1"/>
      </rPr>
      <t xml:space="preserve">2</t>
    </r>
    <r>
      <rPr>
        <sz val="11"/>
        <color rgb="FF000000"/>
        <rFont val="Noto Sans CJK KR"/>
        <family val="2"/>
      </rPr>
      <t xml:space="preserve">일이나 남았는데 생각하니 벌써부터 자꾸 눈물이 나네요</t>
    </r>
  </si>
  <si>
    <r>
      <rPr>
        <sz val="11"/>
        <color rgb="FF000000"/>
        <rFont val="Noto Sans CJK KR"/>
        <family val="2"/>
      </rPr>
      <t xml:space="preserve"> 전 진짜 이제야 남자친구의 맘이 이해가되서 정말더 잘하고 더 사랑할수있는데</t>
    </r>
    <r>
      <rPr>
        <sz val="11"/>
        <color rgb="FF000000"/>
        <rFont val="Calibri"/>
        <family val="0"/>
        <charset val="1"/>
      </rPr>
      <t xml:space="preserve">..</t>
    </r>
  </si>
  <si>
    <r>
      <rPr>
        <sz val="11"/>
        <color rgb="FF000000"/>
        <rFont val="Noto Sans CJK KR"/>
        <family val="2"/>
      </rPr>
      <t xml:space="preserve">너의 연락을 항상기다리고있어</t>
    </r>
    <r>
      <rPr>
        <sz val="11"/>
        <color rgb="FF000000"/>
        <rFont val="Calibri"/>
        <family val="0"/>
        <charset val="1"/>
      </rPr>
      <t xml:space="preserve">..</t>
    </r>
  </si>
  <si>
    <r>
      <rPr>
        <sz val="11"/>
        <color rgb="FF000000"/>
        <rFont val="Noto Sans CJK KR"/>
        <family val="2"/>
      </rPr>
      <t xml:space="preserve">남친이</t>
    </r>
    <r>
      <rPr>
        <sz val="11"/>
        <color rgb="FF000000"/>
        <rFont val="Calibri"/>
        <family val="0"/>
        <charset val="1"/>
      </rPr>
      <t xml:space="preserve">?</t>
    </r>
    <r>
      <rPr>
        <sz val="11"/>
        <color rgb="FF000000"/>
        <rFont val="Noto Sans CJK KR"/>
        <family val="2"/>
      </rPr>
      <t xml:space="preserve">어제 자기 전에도 생각날만한 애정이 가득 담긴 말을 해달라는뎅</t>
    </r>
    <r>
      <rPr>
        <sz val="11"/>
        <color rgb="FF000000"/>
        <rFont val="Calibri"/>
        <family val="0"/>
        <charset val="1"/>
      </rPr>
      <t xml:space="preserve">..</t>
    </r>
  </si>
  <si>
    <r>
      <rPr>
        <sz val="11"/>
        <color rgb="FF000000"/>
        <rFont val="Noto Sans CJK KR"/>
        <family val="2"/>
      </rPr>
      <t xml:space="preserve">헤어진지 곧 </t>
    </r>
    <r>
      <rPr>
        <sz val="11"/>
        <color rgb="FF000000"/>
        <rFont val="Calibri"/>
        <family val="0"/>
        <charset val="1"/>
      </rPr>
      <t xml:space="preserve">1</t>
    </r>
    <r>
      <rPr>
        <sz val="11"/>
        <color rgb="FF000000"/>
        <rFont val="Noto Sans CJK KR"/>
        <family val="2"/>
      </rPr>
      <t xml:space="preserve">년이네요</t>
    </r>
    <r>
      <rPr>
        <sz val="11"/>
        <color rgb="FF000000"/>
        <rFont val="Calibri"/>
        <family val="0"/>
        <charset val="1"/>
      </rPr>
      <t xml:space="preserve">.</t>
    </r>
  </si>
  <si>
    <r>
      <rPr>
        <sz val="11"/>
        <color rgb="FF000000"/>
        <rFont val="Noto Sans CJK KR"/>
        <family val="2"/>
      </rPr>
      <t xml:space="preserve">나이먹으니까 외롭네</t>
    </r>
    <r>
      <rPr>
        <sz val="11"/>
        <color rgb="FF000000"/>
        <rFont val="Calibri"/>
        <family val="0"/>
        <charset val="1"/>
      </rPr>
      <t xml:space="preserve">..</t>
    </r>
  </si>
  <si>
    <r>
      <rPr>
        <sz val="11"/>
        <color rgb="FF000000"/>
        <rFont val="Noto Sans CJK KR"/>
        <family val="2"/>
      </rPr>
      <t xml:space="preserve">그 대상이 사라지고난 나혼자 힘들어하는게</t>
    </r>
    <r>
      <rPr>
        <sz val="11"/>
        <color rgb="FF000000"/>
        <rFont val="Calibri"/>
        <family val="0"/>
        <charset val="1"/>
      </rPr>
      <t xml:space="preserve">......</t>
    </r>
  </si>
  <si>
    <t xml:space="preserve"> 보고싶을때 못본다는게 너무슬퍼요</t>
  </si>
  <si>
    <r>
      <rPr>
        <sz val="11"/>
        <color rgb="FF000000"/>
        <rFont val="Noto Sans CJK KR"/>
        <family val="2"/>
      </rPr>
      <t xml:space="preserve">이별하고 너무 안받아들여져서 꼭 한번은 보고싶은데 한번 보기 정말 힘드네요</t>
    </r>
    <r>
      <rPr>
        <sz val="11"/>
        <color rgb="FF000000"/>
        <rFont val="Calibri"/>
        <family val="0"/>
        <charset val="1"/>
      </rPr>
      <t xml:space="preserve">.</t>
    </r>
  </si>
  <si>
    <r>
      <rPr>
        <sz val="11"/>
        <color rgb="FF000000"/>
        <rFont val="Noto Sans CJK KR"/>
        <family val="2"/>
      </rPr>
      <t xml:space="preserve">내가 마음에 안드는거냐</t>
    </r>
    <r>
      <rPr>
        <sz val="11"/>
        <color rgb="FF000000"/>
        <rFont val="Calibri"/>
        <family val="0"/>
        <charset val="1"/>
      </rPr>
      <t xml:space="preserve">?</t>
    </r>
  </si>
  <si>
    <t xml:space="preserve">뭘입어야할지 모르겠어요 ㅠㅠ</t>
  </si>
  <si>
    <r>
      <rPr>
        <sz val="11"/>
        <color rgb="FF000000"/>
        <rFont val="Noto Sans CJK KR"/>
        <family val="2"/>
      </rPr>
      <t xml:space="preserve">제가 푼수라 잘 모르겠네요</t>
    </r>
    <r>
      <rPr>
        <sz val="11"/>
        <color rgb="FF000000"/>
        <rFont val="Calibri"/>
        <family val="0"/>
        <charset val="1"/>
      </rPr>
      <t xml:space="preserve">...</t>
    </r>
  </si>
  <si>
    <r>
      <rPr>
        <sz val="11"/>
        <color rgb="FF000000"/>
        <rFont val="Noto Sans CJK KR"/>
        <family val="2"/>
      </rPr>
      <t xml:space="preserve">나 힘든 일있고 아팠을 때내 손 놓은 사람계속 미련 갖고 있는거 한심한 거죠</t>
    </r>
    <r>
      <rPr>
        <sz val="11"/>
        <color rgb="FF000000"/>
        <rFont val="Calibri"/>
        <family val="0"/>
        <charset val="1"/>
      </rPr>
      <t xml:space="preserve">?</t>
    </r>
  </si>
  <si>
    <t xml:space="preserve">내일부터또 학교나가야함</t>
  </si>
  <si>
    <t xml:space="preserve">어떤식으로 접근하는게 좋을까여 ㅠㅠ</t>
  </si>
  <si>
    <t xml:space="preserve"> 너무빡치고 힘든데 어떡하나요</t>
  </si>
  <si>
    <r>
      <rPr>
        <sz val="11"/>
        <color rgb="FF000000"/>
        <rFont val="Noto Sans CJK KR"/>
        <family val="2"/>
      </rPr>
      <t xml:space="preserve">그리고 아직 이등병인데</t>
    </r>
    <r>
      <rPr>
        <sz val="11"/>
        <color rgb="FF000000"/>
        <rFont val="Calibri"/>
        <family val="0"/>
        <charset val="1"/>
      </rPr>
      <t xml:space="preserve">..</t>
    </r>
  </si>
  <si>
    <t xml:space="preserve"> 너무 슬픈밤이다</t>
  </si>
  <si>
    <r>
      <rPr>
        <sz val="11"/>
        <color rgb="FF000000"/>
        <rFont val="Noto Sans CJK KR"/>
        <family val="2"/>
      </rPr>
      <t xml:space="preserve">알긴 아는데 못하고있다가 최근 </t>
    </r>
    <r>
      <rPr>
        <sz val="11"/>
        <color rgb="FF000000"/>
        <rFont val="Calibri"/>
        <family val="0"/>
        <charset val="1"/>
      </rPr>
      <t xml:space="preserve">2</t>
    </r>
    <r>
      <rPr>
        <sz val="11"/>
        <color rgb="FF000000"/>
        <rFont val="Noto Sans CJK KR"/>
        <family val="2"/>
      </rPr>
      <t xml:space="preserve">년동안 그자식이랑 야식을 하도 쳐묵쳐묵해서남는건 살바께 없더라구요</t>
    </r>
    <r>
      <rPr>
        <sz val="11"/>
        <color rgb="FF000000"/>
        <rFont val="Calibri"/>
        <family val="0"/>
        <charset val="1"/>
      </rPr>
      <t xml:space="preserve">...</t>
    </r>
  </si>
  <si>
    <r>
      <rPr>
        <sz val="11"/>
        <color rgb="FF000000"/>
        <rFont val="Noto Sans CJK KR"/>
        <family val="2"/>
      </rPr>
      <t xml:space="preserve"> 이러면 안되는거 알지만요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</si>
  <si>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초조하고</t>
    </r>
    <r>
      <rPr>
        <sz val="11"/>
        <color rgb="FF000000"/>
        <rFont val="Calibri"/>
        <family val="0"/>
        <charset val="1"/>
      </rPr>
      <t xml:space="preserve">...</t>
    </r>
    <r>
      <rPr>
        <sz val="11"/>
        <color rgb="FF000000"/>
        <rFont val="Noto Sans CJK KR"/>
        <family val="2"/>
      </rPr>
      <t xml:space="preserve">사랑하는사람과 헤어졌다고 인생의 끝은 아니지만</t>
    </r>
    <r>
      <rPr>
        <sz val="11"/>
        <color rgb="FF000000"/>
        <rFont val="Calibri"/>
        <family val="0"/>
        <charset val="1"/>
      </rPr>
      <t xml:space="preserve">...</t>
    </r>
  </si>
  <si>
    <r>
      <rPr>
        <sz val="11"/>
        <color rgb="FF000000"/>
        <rFont val="Noto Sans CJK KR"/>
        <family val="2"/>
      </rPr>
      <t xml:space="preserve"> 만난지 얼마되지 않았다고</t>
    </r>
    <r>
      <rPr>
        <sz val="11"/>
        <color rgb="FF000000"/>
        <rFont val="Calibri"/>
        <family val="0"/>
        <charset val="1"/>
      </rPr>
      <t xml:space="preserve">..</t>
    </r>
  </si>
  <si>
    <t xml:space="preserve">저는 주어진 일은 잘한다고 생각하는데그걸 회의때 말을 못해서 어필이 안되네요</t>
  </si>
  <si>
    <r>
      <rPr>
        <sz val="11"/>
        <color rgb="FF000000"/>
        <rFont val="Noto Sans CJK KR"/>
        <family val="2"/>
      </rPr>
      <t xml:space="preserve"> 그래서 요즘 전문대 라도 가야되나</t>
    </r>
    <r>
      <rPr>
        <sz val="11"/>
        <color rgb="FF000000"/>
        <rFont val="Calibri"/>
        <family val="0"/>
        <charset val="1"/>
      </rPr>
      <t xml:space="preserve">..</t>
    </r>
  </si>
  <si>
    <t xml:space="preserve"> 이나이 먹도록 여자도 제대로 못사겨보고 게임만 주구장창 울고싶다 ㅋ</t>
  </si>
  <si>
    <r>
      <rPr>
        <sz val="11"/>
        <color rgb="FF000000"/>
        <rFont val="Noto Sans CJK KR"/>
        <family val="2"/>
      </rPr>
      <t xml:space="preserve">그 남자한테 적어도 나란 여자는 안 통한거지맞아</t>
    </r>
    <r>
      <rPr>
        <sz val="11"/>
        <color rgb="FF000000"/>
        <rFont val="Calibri"/>
        <family val="0"/>
        <charset val="1"/>
      </rPr>
      <t xml:space="preserve">...</t>
    </r>
  </si>
  <si>
    <r>
      <rPr>
        <sz val="11"/>
        <color rgb="FF000000"/>
        <rFont val="Noto Sans CJK KR"/>
        <family val="2"/>
      </rPr>
      <t xml:space="preserve">내가 원래 귀가 좀 안좋아</t>
    </r>
    <r>
      <rPr>
        <sz val="11"/>
        <color rgb="FF000000"/>
        <rFont val="Calibri"/>
        <family val="0"/>
        <charset val="1"/>
      </rPr>
      <t xml:space="preserve">.</t>
    </r>
  </si>
  <si>
    <t xml:space="preserve">기침이 심하다보니 애기한테 안좋은건 아닌지 걱정도되네요ㅠ</t>
  </si>
  <si>
    <r>
      <rPr>
        <sz val="11"/>
        <color rgb="FF000000"/>
        <rFont val="Noto Sans CJK KR"/>
        <family val="2"/>
      </rPr>
      <t xml:space="preserve">서비스직종만 해오다가컴퓨터 자격증에 대한 필요성을 못느꼈었습니다</t>
    </r>
    <r>
      <rPr>
        <sz val="11"/>
        <color rgb="FF000000"/>
        <rFont val="Calibri"/>
        <family val="0"/>
        <charset val="1"/>
      </rPr>
      <t xml:space="preserve">.</t>
    </r>
  </si>
  <si>
    <t xml:space="preserve">헤어지신분들 같이 상담나눠요ㅠㅠㅠㅠㅠ</t>
  </si>
  <si>
    <t xml:space="preserve">일단 제 사진ㅠㅠ</t>
  </si>
  <si>
    <r>
      <rPr>
        <sz val="11"/>
        <color rgb="FF000000"/>
        <rFont val="Noto Sans CJK KR"/>
        <family val="2"/>
      </rPr>
      <t xml:space="preserve">연애를 쉬고싶다네요</t>
    </r>
    <r>
      <rPr>
        <sz val="11"/>
        <color rgb="FF000000"/>
        <rFont val="Calibri"/>
        <family val="0"/>
        <charset val="1"/>
      </rPr>
      <t xml:space="preserve">...</t>
    </r>
  </si>
  <si>
    <t xml:space="preserve">군대가니깐 좋아하지 말라는걸까요</t>
  </si>
  <si>
    <r>
      <rPr>
        <sz val="11"/>
        <color rgb="FF000000"/>
        <rFont val="Noto Sans CJK KR"/>
        <family val="2"/>
      </rPr>
      <t xml:space="preserve">시간이 갈수록 난 더 힘든거 같은데</t>
    </r>
    <r>
      <rPr>
        <sz val="11"/>
        <color rgb="FF000000"/>
        <rFont val="Calibri"/>
        <family val="0"/>
        <charset val="1"/>
      </rPr>
      <t xml:space="preserve">....</t>
    </r>
  </si>
  <si>
    <r>
      <rPr>
        <sz val="11"/>
        <color rgb="FF000000"/>
        <rFont val="Noto Sans CJK KR"/>
        <family val="2"/>
      </rPr>
      <t xml:space="preserve">이렇게 천천히 마음이 식은남자도 다시 돌아올 가능성이있나요</t>
    </r>
    <r>
      <rPr>
        <sz val="11"/>
        <color rgb="FF000000"/>
        <rFont val="Calibri"/>
        <family val="0"/>
        <charset val="1"/>
      </rPr>
      <t xml:space="preserve">..?</t>
    </r>
  </si>
  <si>
    <r>
      <rPr>
        <sz val="11"/>
        <color rgb="FF000000"/>
        <rFont val="Noto Sans CJK KR"/>
        <family val="2"/>
      </rPr>
      <t xml:space="preserve">평소에 대화도 많이 없었던 우리</t>
    </r>
    <r>
      <rPr>
        <sz val="11"/>
        <color rgb="FF000000"/>
        <rFont val="Calibri"/>
        <family val="0"/>
        <charset val="1"/>
      </rPr>
      <t xml:space="preserve">..</t>
    </r>
  </si>
  <si>
    <t xml:space="preserve">  요세너무우울하네요ㅜ</t>
  </si>
  <si>
    <r>
      <rPr>
        <sz val="11"/>
        <color rgb="FF000000"/>
        <rFont val="Noto Sans CJK KR"/>
        <family val="2"/>
      </rPr>
      <t xml:space="preserve">그냥 집에서 티비나 봐야겠다</t>
    </r>
    <r>
      <rPr>
        <sz val="11"/>
        <color rgb="FF000000"/>
        <rFont val="Calibri"/>
        <family val="0"/>
        <charset val="1"/>
      </rPr>
      <t xml:space="preserve">...</t>
    </r>
  </si>
  <si>
    <r>
      <rPr>
        <sz val="11"/>
        <color rgb="FF000000"/>
        <rFont val="Noto Sans CJK KR"/>
        <family val="2"/>
      </rPr>
      <t xml:space="preserve">우리 애아빠가 우리 딸아이랑 별로 안친한거같아요</t>
    </r>
    <r>
      <rPr>
        <sz val="11"/>
        <color rgb="FF000000"/>
        <rFont val="Calibri"/>
        <family val="0"/>
        <charset val="1"/>
      </rPr>
      <t xml:space="preserve">..</t>
    </r>
  </si>
  <si>
    <t xml:space="preserve">삼주가 너무 긴시간이고 꿈이엿으면 깨고싶고힘들어요</t>
  </si>
  <si>
    <r>
      <rPr>
        <sz val="11"/>
        <color rgb="FF000000"/>
        <rFont val="Noto Sans CJK KR"/>
        <family val="2"/>
      </rPr>
      <t xml:space="preserve"> 혼자피시방에 시간떼우러가는게맞는걸까요</t>
    </r>
    <r>
      <rPr>
        <sz val="11"/>
        <color rgb="FF000000"/>
        <rFont val="Calibri"/>
        <family val="0"/>
        <charset val="1"/>
      </rPr>
      <t xml:space="preserve">??</t>
    </r>
  </si>
  <si>
    <r>
      <rPr>
        <sz val="11"/>
        <color rgb="FF000000"/>
        <rFont val="Noto Sans CJK KR"/>
        <family val="2"/>
      </rPr>
      <t xml:space="preserve">나만 혼자 뜨거운 사랑한건 아니니까 </t>
    </r>
    <r>
      <rPr>
        <sz val="11"/>
        <color rgb="FF000000"/>
        <rFont val="Calibri"/>
        <family val="0"/>
        <charset val="1"/>
      </rPr>
      <t xml:space="preserve">..</t>
    </r>
  </si>
  <si>
    <r>
      <rPr>
        <sz val="11"/>
        <color rgb="FF000000"/>
        <rFont val="Noto Sans CJK KR"/>
        <family val="2"/>
      </rPr>
      <t xml:space="preserve">흑흑남자친구가 군대가는데</t>
    </r>
    <r>
      <rPr>
        <sz val="11"/>
        <color rgb="FF000000"/>
        <rFont val="Calibri"/>
        <family val="0"/>
        <charset val="1"/>
      </rPr>
      <t xml:space="preserve">..</t>
    </r>
    <r>
      <rPr>
        <sz val="11"/>
        <color rgb="FF000000"/>
        <rFont val="Noto Sans CJK KR"/>
        <family val="2"/>
      </rPr>
      <t xml:space="preserve">ㅋㅋㅋㅋㅋㅋㅋㅋㅋㅋㅋㅋㅋㅋㅋㅋㅋㅋㅋㅋ</t>
    </r>
  </si>
  <si>
    <t xml:space="preserve">힘든하루입니다</t>
  </si>
  <si>
    <t xml:space="preserve"> 근데 이제는 친할아버지는 돈을 안주십니다</t>
  </si>
  <si>
    <r>
      <rPr>
        <sz val="11"/>
        <color rgb="FF000000"/>
        <rFont val="Noto Sans CJK KR"/>
        <family val="2"/>
      </rPr>
      <t xml:space="preserve"> 어디 물어볼 사람이 없어서</t>
    </r>
    <r>
      <rPr>
        <sz val="11"/>
        <color rgb="FF000000"/>
        <rFont val="Calibri"/>
        <family val="0"/>
        <charset val="1"/>
      </rPr>
      <t xml:space="preserve">...</t>
    </r>
  </si>
  <si>
    <r>
      <rPr>
        <sz val="11"/>
        <color rgb="FF000000"/>
        <rFont val="Noto Sans CJK KR"/>
        <family val="2"/>
      </rPr>
      <t xml:space="preserve"> 헤어진 여자친구는 </t>
    </r>
    <r>
      <rPr>
        <sz val="11"/>
        <color rgb="FF000000"/>
        <rFont val="Calibri"/>
        <family val="0"/>
        <charset val="1"/>
      </rPr>
      <t xml:space="preserve">2</t>
    </r>
    <r>
      <rPr>
        <sz val="11"/>
        <color rgb="FF000000"/>
        <rFont val="Noto Sans CJK KR"/>
        <family val="2"/>
      </rPr>
      <t xml:space="preserve">주간 생각과 시간을 달라고 합니다</t>
    </r>
    <r>
      <rPr>
        <sz val="11"/>
        <color rgb="FF000000"/>
        <rFont val="Calibri"/>
        <family val="0"/>
        <charset val="1"/>
      </rPr>
      <t xml:space="preserve">.</t>
    </r>
  </si>
  <si>
    <t xml:space="preserve">오늘도 니가 많이 보고싶다</t>
  </si>
  <si>
    <t xml:space="preserve">아직 읽지도 않지만 ㅠㅠㅠㅠㅠㅠㅠㅠㅠ</t>
  </si>
  <si>
    <t xml:space="preserve">얼굴보며 웃는다든지 하는거 말해봐</t>
  </si>
  <si>
    <t xml:space="preserve">너가너무보고싶어</t>
  </si>
  <si>
    <r>
      <rPr>
        <sz val="11"/>
        <color rgb="FF000000"/>
        <rFont val="Noto Sans CJK KR"/>
        <family val="2"/>
      </rPr>
      <t xml:space="preserve">실업계고등학교</t>
    </r>
    <r>
      <rPr>
        <sz val="11"/>
        <color rgb="FF000000"/>
        <rFont val="Calibri"/>
        <family val="0"/>
        <charset val="1"/>
      </rPr>
      <t xml:space="preserve">.</t>
    </r>
    <r>
      <rPr>
        <sz val="11"/>
        <color rgb="FF000000"/>
        <rFont val="Noto Sans CJK KR"/>
        <family val="2"/>
      </rPr>
      <t xml:space="preserve">졸업에 </t>
    </r>
    <r>
      <rPr>
        <sz val="11"/>
        <color rgb="FF000000"/>
        <rFont val="Calibri"/>
        <family val="0"/>
        <charset val="1"/>
      </rPr>
      <t xml:space="preserve">....</t>
    </r>
    <r>
      <rPr>
        <sz val="11"/>
        <color rgb="FF000000"/>
        <rFont val="Noto Sans CJK KR"/>
        <family val="2"/>
      </rPr>
      <t xml:space="preserve">할줄아는거라곤전단지배포</t>
    </r>
    <r>
      <rPr>
        <sz val="11"/>
        <color rgb="FF000000"/>
        <rFont val="Calibri"/>
        <family val="0"/>
        <charset val="1"/>
      </rPr>
      <t xml:space="preserve">.</t>
    </r>
  </si>
  <si>
    <r>
      <rPr>
        <sz val="11"/>
        <color rgb="FF000000"/>
        <rFont val="Noto Sans CJK KR"/>
        <family val="2"/>
      </rPr>
      <t xml:space="preserve">근데 근육만 늘고 체지방은 안빠져서 식단인 문제인듯 해서 질문올립니다</t>
    </r>
    <r>
      <rPr>
        <sz val="11"/>
        <color rgb="FF000000"/>
        <rFont val="Calibri"/>
        <family val="0"/>
        <charset val="1"/>
      </rPr>
      <t xml:space="preserve">.</t>
    </r>
  </si>
  <si>
    <r>
      <rPr>
        <sz val="11"/>
        <color rgb="FF000000"/>
        <rFont val="Noto Sans CJK KR"/>
        <family val="2"/>
      </rPr>
      <t xml:space="preserve">인터넷에서조차도 제 인격이 무시되는거같아 정말 상처받았습니다</t>
    </r>
    <r>
      <rPr>
        <sz val="11"/>
        <color rgb="FF000000"/>
        <rFont val="Calibri"/>
        <family val="0"/>
        <charset val="1"/>
      </rPr>
      <t xml:space="preserve">.</t>
    </r>
  </si>
  <si>
    <r>
      <rPr>
        <sz val="11"/>
        <color rgb="FF000000"/>
        <rFont val="Calibri"/>
        <family val="0"/>
        <charset val="1"/>
      </rPr>
      <t xml:space="preserve">2</t>
    </r>
    <r>
      <rPr>
        <sz val="11"/>
        <color rgb="FF000000"/>
        <rFont val="Noto Sans CJK KR"/>
        <family val="2"/>
      </rPr>
      <t xml:space="preserve">주후에 방학시작인데 할일이 없어요</t>
    </r>
    <r>
      <rPr>
        <sz val="11"/>
        <color rgb="FF000000"/>
        <rFont val="Calibri"/>
        <family val="0"/>
        <charset val="1"/>
      </rPr>
      <t xml:space="preserve">.</t>
    </r>
  </si>
  <si>
    <r>
      <rPr>
        <sz val="11"/>
        <color rgb="FF000000"/>
        <rFont val="Noto Sans CJK KR"/>
        <family val="2"/>
      </rPr>
      <t xml:space="preserve"> 허벅지살위주로빠지나요ㅠ</t>
    </r>
    <r>
      <rPr>
        <sz val="11"/>
        <color rgb="FF000000"/>
        <rFont val="Calibri"/>
        <family val="0"/>
        <charset val="1"/>
      </rPr>
      <t xml:space="preserve">?</t>
    </r>
  </si>
  <si>
    <r>
      <rPr>
        <sz val="11"/>
        <color rgb="FF000000"/>
        <rFont val="Noto Sans CJK KR"/>
        <family val="2"/>
      </rPr>
      <t xml:space="preserve"> 표현하는 순간 제가 받을 상처를 생각하면 그게 너무 마음아파요</t>
    </r>
    <r>
      <rPr>
        <sz val="11"/>
        <color rgb="FF000000"/>
        <rFont val="Calibri"/>
        <family val="0"/>
        <charset val="1"/>
      </rPr>
      <t xml:space="preserve">..</t>
    </r>
  </si>
  <si>
    <r>
      <rPr>
        <sz val="11"/>
        <color rgb="FF000000"/>
        <rFont val="Noto Sans CJK KR"/>
        <family val="2"/>
      </rPr>
      <t xml:space="preserve"> 이런 아무말 대잔치로 편지 적었는데 오버인가요ㅜㅜㅜ</t>
    </r>
    <r>
      <rPr>
        <sz val="11"/>
        <color rgb="FF000000"/>
        <rFont val="Calibri"/>
        <family val="0"/>
        <charset val="1"/>
      </rPr>
      <t xml:space="preserve">!</t>
    </r>
  </si>
  <si>
    <t xml:space="preserve">해외 장거리로 헤어져서 지금은 헤어진지 육개월정도 됐어요</t>
  </si>
  <si>
    <r>
      <rPr>
        <sz val="11"/>
        <color rgb="FF000000"/>
        <rFont val="Noto Sans CJK KR"/>
        <family val="2"/>
      </rPr>
      <t xml:space="preserve">다리가 긴 대신 허리가 너무짧게느껴져요</t>
    </r>
    <r>
      <rPr>
        <sz val="11"/>
        <color rgb="FF000000"/>
        <rFont val="Calibri"/>
        <family val="0"/>
        <charset val="1"/>
      </rPr>
      <t xml:space="preserve">.</t>
    </r>
  </si>
  <si>
    <t xml:space="preserve">아까 아침에 헤어졌어요</t>
  </si>
  <si>
    <t xml:space="preserve"> 어디든 가고싶은데 집은 좀 그래요</t>
  </si>
  <si>
    <r>
      <rPr>
        <sz val="11"/>
        <color rgb="FF000000"/>
        <rFont val="Noto Sans CJK KR"/>
        <family val="2"/>
      </rPr>
      <t xml:space="preserve">듣기도 다른애들은 다맞았었다는데 전 </t>
    </r>
    <r>
      <rPr>
        <sz val="11"/>
        <color rgb="FF000000"/>
        <rFont val="Calibri"/>
        <family val="0"/>
        <charset val="1"/>
      </rPr>
      <t xml:space="preserve">4</t>
    </r>
    <r>
      <rPr>
        <sz val="11"/>
        <color rgb="FF000000"/>
        <rFont val="Noto Sans CJK KR"/>
        <family val="2"/>
      </rPr>
      <t xml:space="preserve">개나 틀렸어요</t>
    </r>
    <r>
      <rPr>
        <sz val="11"/>
        <color rgb="FF000000"/>
        <rFont val="Calibri"/>
        <family val="0"/>
        <charset val="1"/>
      </rPr>
      <t xml:space="preserve">......</t>
    </r>
  </si>
  <si>
    <r>
      <rPr>
        <sz val="11"/>
        <color rgb="FF000000"/>
        <rFont val="Noto Sans CJK KR"/>
        <family val="2"/>
      </rPr>
      <t xml:space="preserve">생리  </t>
    </r>
    <r>
      <rPr>
        <sz val="11"/>
        <color rgb="FF000000"/>
        <rFont val="Calibri"/>
        <family val="0"/>
        <charset val="1"/>
      </rPr>
      <t xml:space="preserve">4</t>
    </r>
    <r>
      <rPr>
        <sz val="11"/>
        <color rgb="FF000000"/>
        <rFont val="Noto Sans CJK KR"/>
        <family val="2"/>
      </rPr>
      <t xml:space="preserve">일날하는데  어떤날은   </t>
    </r>
    <r>
      <rPr>
        <sz val="11"/>
        <color rgb="FF000000"/>
        <rFont val="Calibri"/>
        <family val="0"/>
        <charset val="1"/>
      </rPr>
      <t xml:space="preserve">11</t>
    </r>
    <r>
      <rPr>
        <sz val="11"/>
        <color rgb="FF000000"/>
        <rFont val="Noto Sans CJK KR"/>
        <family val="2"/>
      </rPr>
      <t xml:space="preserve">일에하고  어떤날은   </t>
    </r>
    <r>
      <rPr>
        <sz val="11"/>
        <color rgb="FF000000"/>
        <rFont val="Calibri"/>
        <family val="0"/>
        <charset val="1"/>
      </rPr>
      <t xml:space="preserve">10</t>
    </r>
    <r>
      <rPr>
        <sz val="11"/>
        <color rgb="FF000000"/>
        <rFont val="Noto Sans CJK KR"/>
        <family val="2"/>
      </rPr>
      <t xml:space="preserve">날에하구  ㅠㅠ</t>
    </r>
  </si>
  <si>
    <t xml:space="preserve">제목 그대로 종아리 알빼는법이랑 알빼고 종아리 살빼는법좀 ㅠㅠ</t>
  </si>
  <si>
    <r>
      <rPr>
        <sz val="11"/>
        <color rgb="FF000000"/>
        <rFont val="Noto Sans CJK KR"/>
        <family val="2"/>
      </rPr>
      <t xml:space="preserve">다른 사람들도 어려웠다고 그러더라고요 </t>
    </r>
    <r>
      <rPr>
        <sz val="11"/>
        <color rgb="FF000000"/>
        <rFont val="Calibri"/>
        <family val="0"/>
        <charset val="1"/>
      </rPr>
      <t xml:space="preserve">.</t>
    </r>
  </si>
  <si>
    <t xml:space="preserve">얼마전부터 겨털 제모하라고 ㅠㅠ</t>
  </si>
  <si>
    <r>
      <rPr>
        <sz val="11"/>
        <color rgb="FF000000"/>
        <rFont val="Noto Sans CJK KR"/>
        <family val="2"/>
      </rPr>
      <t xml:space="preserve"> 아시다시피 전 초짜생초짜라서 걱정이 드네요 </t>
    </r>
    <r>
      <rPr>
        <sz val="11"/>
        <color rgb="FF000000"/>
        <rFont val="Calibri"/>
        <family val="0"/>
        <charset val="1"/>
      </rPr>
      <t xml:space="preserve">...........</t>
    </r>
  </si>
  <si>
    <r>
      <rPr>
        <sz val="11"/>
        <color rgb="FF000000"/>
        <rFont val="Calibri"/>
        <family val="0"/>
        <charset val="1"/>
      </rPr>
      <t xml:space="preserve">pc</t>
    </r>
    <r>
      <rPr>
        <sz val="11"/>
        <color rgb="FF000000"/>
        <rFont val="Noto Sans CJK KR"/>
        <family val="2"/>
      </rPr>
      <t xml:space="preserve">방 알바인데잔돈 부족함 </t>
    </r>
    <r>
      <rPr>
        <sz val="11"/>
        <color rgb="FF000000"/>
        <rFont val="Calibri"/>
        <family val="0"/>
        <charset val="1"/>
      </rPr>
      <t xml:space="preserve">..</t>
    </r>
    <r>
      <rPr>
        <sz val="11"/>
        <color rgb="FF000000"/>
        <rFont val="Noto Sans CJK KR"/>
        <family val="2"/>
      </rPr>
      <t xml:space="preserve">ㅠㅠㅠㅠㅠㅠㅠㅠㅠㅠㅠ</t>
    </r>
  </si>
  <si>
    <r>
      <rPr>
        <sz val="11"/>
        <color rgb="FF000000"/>
        <rFont val="Noto Sans CJK KR"/>
        <family val="2"/>
      </rPr>
      <t xml:space="preserve"> 내 맘을 들켜서</t>
    </r>
    <r>
      <rPr>
        <sz val="11"/>
        <color rgb="FF000000"/>
        <rFont val="Calibri"/>
        <family val="0"/>
        <charset val="1"/>
      </rPr>
      <t xml:space="preserve">...</t>
    </r>
    <r>
      <rPr>
        <sz val="11"/>
        <color rgb="FF000000"/>
        <rFont val="Noto Sans CJK KR"/>
        <family val="2"/>
      </rPr>
      <t xml:space="preserve">차여씀</t>
    </r>
    <r>
      <rPr>
        <sz val="11"/>
        <color rgb="FF000000"/>
        <rFont val="Calibri"/>
        <family val="0"/>
        <charset val="1"/>
      </rPr>
      <t xml:space="preserve">...</t>
    </r>
  </si>
  <si>
    <t xml:space="preserve">절 잊기위해서 한거인걸까요</t>
  </si>
  <si>
    <r>
      <rPr>
        <sz val="11"/>
        <color rgb="FF000000"/>
        <rFont val="Noto Sans CJK KR"/>
        <family val="2"/>
      </rPr>
      <t xml:space="preserve">초보맘이라 물어볼데가 없어서</t>
    </r>
    <r>
      <rPr>
        <sz val="11"/>
        <color rgb="FF000000"/>
        <rFont val="Calibri"/>
        <family val="0"/>
        <charset val="1"/>
      </rPr>
      <t xml:space="preserve">..</t>
    </r>
  </si>
  <si>
    <t xml:space="preserve">사진이 인상이 너무 쎄게나왓어요 ㅠㅠ</t>
  </si>
  <si>
    <t xml:space="preserve">그냥 오빠 웃는모습 장난치는모습 자꾸 떠올라</t>
  </si>
  <si>
    <t xml:space="preserve"> 해서 구입했는데 멀미때문에 못하고 팔았습니다ㅠ</t>
  </si>
  <si>
    <r>
      <rPr>
        <sz val="11"/>
        <color rgb="FF000000"/>
        <rFont val="Noto Sans CJK KR"/>
        <family val="2"/>
      </rPr>
      <t xml:space="preserve"> 왜 이렇게 붙잡고 싶냐고</t>
    </r>
    <r>
      <rPr>
        <sz val="11"/>
        <color rgb="FF000000"/>
        <rFont val="Calibri"/>
        <family val="0"/>
        <charset val="1"/>
      </rPr>
      <t xml:space="preserve">..</t>
    </r>
  </si>
  <si>
    <t xml:space="preserve">잘참고있었고 보내주어야된다고 다짐하고갑자기 지금 울음이터진다답답하다</t>
  </si>
  <si>
    <r>
      <rPr>
        <sz val="11"/>
        <color rgb="FF000000"/>
        <rFont val="Noto Sans CJK KR"/>
        <family val="2"/>
      </rPr>
      <t xml:space="preserve">아프면 당장 달려오지도 못하고</t>
    </r>
    <r>
      <rPr>
        <sz val="11"/>
        <color rgb="FF000000"/>
        <rFont val="Calibri"/>
        <family val="0"/>
        <charset val="1"/>
      </rPr>
      <t xml:space="preserve">..</t>
    </r>
    <r>
      <rPr>
        <sz val="11"/>
        <color rgb="FF000000"/>
        <rFont val="Noto Sans CJK KR"/>
        <family val="2"/>
      </rPr>
      <t xml:space="preserve">가지도못하고</t>
    </r>
    <r>
      <rPr>
        <sz val="11"/>
        <color rgb="FF000000"/>
        <rFont val="Calibri"/>
        <family val="0"/>
        <charset val="1"/>
      </rPr>
      <t xml:space="preserve">..</t>
    </r>
  </si>
  <si>
    <r>
      <rPr>
        <sz val="11"/>
        <color rgb="FF000000"/>
        <rFont val="Noto Sans CJK KR"/>
        <family val="2"/>
      </rPr>
      <t xml:space="preserve"> 개인적인 사정으로그만두고 여기들어온지 </t>
    </r>
    <r>
      <rPr>
        <sz val="11"/>
        <color rgb="FF000000"/>
        <rFont val="Calibri"/>
        <family val="0"/>
        <charset val="1"/>
      </rPr>
      <t xml:space="preserve">6</t>
    </r>
    <r>
      <rPr>
        <sz val="11"/>
        <color rgb="FF000000"/>
        <rFont val="Noto Sans CJK KR"/>
        <family val="2"/>
      </rPr>
      <t xml:space="preserve">개월</t>
    </r>
    <r>
      <rPr>
        <sz val="11"/>
        <color rgb="FF000000"/>
        <rFont val="Calibri"/>
        <family val="0"/>
        <charset val="1"/>
      </rPr>
      <t xml:space="preserve">...</t>
    </r>
  </si>
  <si>
    <r>
      <rPr>
        <sz val="11"/>
        <color rgb="FF000000"/>
        <rFont val="Noto Sans CJK KR"/>
        <family val="2"/>
      </rPr>
      <t xml:space="preserve"> 진정 사랑했다면 절대 못잊어</t>
    </r>
    <r>
      <rPr>
        <sz val="11"/>
        <color rgb="FF000000"/>
        <rFont val="Calibri"/>
        <family val="0"/>
        <charset val="1"/>
      </rPr>
      <t xml:space="preserve">..</t>
    </r>
  </si>
  <si>
    <r>
      <rPr>
        <sz val="11"/>
        <color rgb="FF000000"/>
        <rFont val="Noto Sans CJK KR"/>
        <family val="2"/>
      </rPr>
      <t xml:space="preserve"> 모태뚱뚱이라 평생 불가능한걸까요</t>
    </r>
    <r>
      <rPr>
        <sz val="11"/>
        <color rgb="FF000000"/>
        <rFont val="Calibri"/>
        <family val="0"/>
        <charset val="1"/>
      </rPr>
      <t xml:space="preserve">......</t>
    </r>
  </si>
  <si>
    <r>
      <rPr>
        <sz val="11"/>
        <color rgb="FF000000"/>
        <rFont val="Noto Sans CJK KR"/>
        <family val="2"/>
      </rPr>
      <t xml:space="preserve">다이어트를할때 저같은경우는 허벅지랑뱃살을</t>
    </r>
    <r>
      <rPr>
        <sz val="11"/>
        <color rgb="FF000000"/>
        <rFont val="Calibri"/>
        <family val="0"/>
        <charset val="1"/>
      </rPr>
      <t xml:space="preserve">;;</t>
    </r>
  </si>
  <si>
    <r>
      <rPr>
        <sz val="11"/>
        <color rgb="FF000000"/>
        <rFont val="Noto Sans CJK KR"/>
        <family val="2"/>
      </rPr>
      <t xml:space="preserve">그런데 옴기려 하려해도 일구하기가 쉽지가 않네요</t>
    </r>
    <r>
      <rPr>
        <sz val="11"/>
        <color rgb="FF000000"/>
        <rFont val="Calibri"/>
        <family val="0"/>
        <charset val="1"/>
      </rPr>
      <t xml:space="preserve">;</t>
    </r>
  </si>
  <si>
    <r>
      <rPr>
        <sz val="11"/>
        <color rgb="FF000000"/>
        <rFont val="Noto Sans CJK KR"/>
        <family val="2"/>
      </rPr>
      <t xml:space="preserve">글 지울게요</t>
    </r>
    <r>
      <rPr>
        <sz val="11"/>
        <color rgb="FF000000"/>
        <rFont val="Calibri"/>
        <family val="0"/>
        <charset val="1"/>
      </rPr>
      <t xml:space="preserve">...</t>
    </r>
  </si>
  <si>
    <t xml:space="preserve"> 아직 마음이 아프네요</t>
  </si>
  <si>
    <r>
      <rPr>
        <sz val="11"/>
        <color rgb="FF000000"/>
        <rFont val="Noto Sans CJK KR"/>
        <family val="2"/>
      </rPr>
      <t xml:space="preserve"> 비까지오구 우울하네요</t>
    </r>
    <r>
      <rPr>
        <sz val="11"/>
        <color rgb="FF000000"/>
        <rFont val="Calibri"/>
        <family val="0"/>
        <charset val="1"/>
      </rPr>
      <t xml:space="preserve">! </t>
    </r>
    <r>
      <rPr>
        <sz val="11"/>
        <color rgb="FF000000"/>
        <rFont val="Noto Sans CJK KR"/>
        <family val="2"/>
      </rPr>
      <t xml:space="preserve">ㅠㅠ</t>
    </r>
  </si>
  <si>
    <r>
      <rPr>
        <sz val="11"/>
        <color rgb="FF000000"/>
        <rFont val="Noto Sans CJK KR"/>
        <family val="2"/>
      </rPr>
      <t xml:space="preserve"> 잘 씻는데도 안없어지고 막 밀면 착색된다고 하지말라고하고</t>
    </r>
    <r>
      <rPr>
        <sz val="11"/>
        <color rgb="FF000000"/>
        <rFont val="Calibri"/>
        <family val="0"/>
        <charset val="1"/>
      </rPr>
      <t xml:space="preserve">..</t>
    </r>
    <r>
      <rPr>
        <sz val="11"/>
        <color rgb="FF000000"/>
        <rFont val="Noto Sans CJK KR"/>
        <family val="2"/>
      </rPr>
      <t xml:space="preserve">ㅠ ㅠ</t>
    </r>
  </si>
  <si>
    <t xml:space="preserve">헤어져야하는건가요</t>
  </si>
  <si>
    <t xml:space="preserve">두달 쉬다가 겨우 취업했어요 ㅜㅜ</t>
  </si>
  <si>
    <r>
      <rPr>
        <sz val="11"/>
        <color rgb="FF000000"/>
        <rFont val="Noto Sans CJK KR"/>
        <family val="2"/>
      </rPr>
      <t xml:space="preserve">짧은치마 입으면 안좋게 보일까요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</si>
  <si>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첨엔 맨날하다가 이젠안해요</t>
    </r>
    <r>
      <rPr>
        <sz val="11"/>
        <color rgb="FF000000"/>
        <rFont val="Calibri"/>
        <family val="0"/>
        <charset val="1"/>
      </rPr>
      <t xml:space="preserve">..</t>
    </r>
  </si>
  <si>
    <r>
      <rPr>
        <sz val="11"/>
        <color rgb="FF000000"/>
        <rFont val="Noto Sans CJK KR"/>
        <family val="2"/>
      </rPr>
      <t xml:space="preserve">기름보일러라 더더욱 보일러는 못키겠고</t>
    </r>
    <r>
      <rPr>
        <sz val="11"/>
        <color rgb="FF000000"/>
        <rFont val="Calibri"/>
        <family val="0"/>
        <charset val="1"/>
      </rPr>
      <t xml:space="preserve">..</t>
    </r>
  </si>
  <si>
    <t xml:space="preserve">난왜이렇게되어야했을까</t>
  </si>
  <si>
    <r>
      <rPr>
        <sz val="11"/>
        <color rgb="FF000000"/>
        <rFont val="Noto Sans CJK KR"/>
        <family val="2"/>
      </rPr>
      <t xml:space="preserve">아가없이 제가 살아갈수 있을까 걱정입니다</t>
    </r>
    <r>
      <rPr>
        <sz val="11"/>
        <color rgb="FF000000"/>
        <rFont val="Calibri"/>
        <family val="0"/>
        <charset val="1"/>
      </rPr>
      <t xml:space="preserve">.</t>
    </r>
  </si>
  <si>
    <r>
      <rPr>
        <sz val="11"/>
        <color rgb="FF000000"/>
        <rFont val="Noto Sans CJK KR"/>
        <family val="2"/>
      </rPr>
      <t xml:space="preserve">지금 남자친구 군대가 있는데이제 </t>
    </r>
    <r>
      <rPr>
        <sz val="11"/>
        <color rgb="FF000000"/>
        <rFont val="Calibri"/>
        <family val="0"/>
        <charset val="1"/>
      </rPr>
      <t xml:space="preserve">229</t>
    </r>
    <r>
      <rPr>
        <sz val="11"/>
        <color rgb="FF000000"/>
        <rFont val="Noto Sans CJK KR"/>
        <family val="2"/>
      </rPr>
      <t xml:space="preserve">일남았는데</t>
    </r>
    <r>
      <rPr>
        <sz val="11"/>
        <color rgb="FF000000"/>
        <rFont val="Calibri"/>
        <family val="0"/>
        <charset val="1"/>
      </rPr>
      <t xml:space="preserve">..</t>
    </r>
  </si>
  <si>
    <r>
      <rPr>
        <sz val="11"/>
        <color rgb="FF000000"/>
        <rFont val="Noto Sans CJK KR"/>
        <family val="2"/>
      </rPr>
      <t xml:space="preserve">아직 미련이 많이 남아서 그래요</t>
    </r>
    <r>
      <rPr>
        <sz val="11"/>
        <color rgb="FF000000"/>
        <rFont val="Calibri"/>
        <family val="0"/>
        <charset val="1"/>
      </rPr>
      <t xml:space="preserve">..</t>
    </r>
  </si>
  <si>
    <r>
      <rPr>
        <sz val="11"/>
        <color rgb="FF000000"/>
        <rFont val="Noto Sans CJK KR"/>
        <family val="2"/>
      </rPr>
      <t xml:space="preserve">저 너무 슬퍼요</t>
    </r>
    <r>
      <rPr>
        <sz val="11"/>
        <color rgb="FF000000"/>
        <rFont val="Calibri"/>
        <family val="0"/>
        <charset val="1"/>
      </rPr>
      <t xml:space="preserve">~~</t>
    </r>
  </si>
  <si>
    <r>
      <rPr>
        <sz val="11"/>
        <color rgb="FF000000"/>
        <rFont val="Noto Sans CJK KR"/>
        <family val="2"/>
      </rPr>
      <t xml:space="preserve">얼마전에 친구한테 이런말 들었는데듣자마자 바로 쏘아댔어야 하는데너무 속상해서 할말을 잃고</t>
    </r>
    <r>
      <rPr>
        <sz val="11"/>
        <color rgb="FF000000"/>
        <rFont val="Calibri"/>
        <family val="0"/>
        <charset val="1"/>
      </rPr>
      <t xml:space="preserve">?</t>
    </r>
    <r>
      <rPr>
        <sz val="11"/>
        <color rgb="FF000000"/>
        <rFont val="Noto Sans CJK KR"/>
        <family val="2"/>
      </rPr>
      <t xml:space="preserve">그 자리에서 울어버렸어요</t>
    </r>
    <r>
      <rPr>
        <sz val="11"/>
        <color rgb="FF000000"/>
        <rFont val="Calibri"/>
        <family val="0"/>
        <charset val="1"/>
      </rPr>
      <t xml:space="preserve">.</t>
    </r>
  </si>
  <si>
    <r>
      <rPr>
        <sz val="11"/>
        <color rgb="FF000000"/>
        <rFont val="Noto Sans CJK KR"/>
        <family val="2"/>
      </rPr>
      <t xml:space="preserve">잊을 수 있어요</t>
    </r>
    <r>
      <rPr>
        <sz val="11"/>
        <color rgb="FF000000"/>
        <rFont val="Calibri"/>
        <family val="0"/>
        <charset val="1"/>
      </rPr>
      <t xml:space="preserve">?</t>
    </r>
  </si>
  <si>
    <t xml:space="preserve">개별포장을 어떻게 해야되나요 ㅠㅠㅠㅠㅠㅠㅠㅠㅠㅠㅠㅠㅠㅠ</t>
  </si>
  <si>
    <r>
      <rPr>
        <sz val="11"/>
        <color rgb="FF000000"/>
        <rFont val="Noto Sans CJK KR"/>
        <family val="2"/>
      </rPr>
      <t xml:space="preserve"> 나만 상처받습니다</t>
    </r>
    <r>
      <rPr>
        <sz val="11"/>
        <color rgb="FF000000"/>
        <rFont val="Calibri"/>
        <family val="0"/>
        <charset val="1"/>
      </rPr>
      <t xml:space="preserve">.</t>
    </r>
  </si>
  <si>
    <t xml:space="preserve">예쁜사람이 생각보다 별루없었네요ㅠㅠㅠㅠ</t>
  </si>
  <si>
    <r>
      <rPr>
        <sz val="11"/>
        <color rgb="FF000000"/>
        <rFont val="Noto Sans CJK KR"/>
        <family val="2"/>
      </rPr>
      <t xml:space="preserve">지금은 사랑하지 았는다고</t>
    </r>
    <r>
      <rPr>
        <sz val="11"/>
        <color rgb="FF000000"/>
        <rFont val="Calibri"/>
        <family val="0"/>
        <charset val="1"/>
      </rPr>
      <t xml:space="preserve">....</t>
    </r>
  </si>
  <si>
    <r>
      <rPr>
        <sz val="11"/>
        <color rgb="FF000000"/>
        <rFont val="Noto Sans CJK KR"/>
        <family val="2"/>
      </rPr>
      <t xml:space="preserve">나혼자 붙들고 있네</t>
    </r>
    <r>
      <rPr>
        <sz val="11"/>
        <color rgb="FF000000"/>
        <rFont val="Calibri"/>
        <family val="0"/>
        <charset val="1"/>
      </rPr>
      <t xml:space="preserve">..</t>
    </r>
  </si>
  <si>
    <r>
      <rPr>
        <sz val="11"/>
        <color rgb="FF000000"/>
        <rFont val="Noto Sans CJK KR"/>
        <family val="2"/>
      </rPr>
      <t xml:space="preserve">남자는더더욱그런거같네요</t>
    </r>
    <r>
      <rPr>
        <sz val="11"/>
        <color rgb="FF000000"/>
        <rFont val="Calibri"/>
        <family val="0"/>
        <charset val="1"/>
      </rPr>
      <t xml:space="preserve">....</t>
    </r>
  </si>
  <si>
    <r>
      <rPr>
        <sz val="11"/>
        <color rgb="FF000000"/>
        <rFont val="Noto Sans CJK KR"/>
        <family val="2"/>
      </rPr>
      <t xml:space="preserve"> 왠만한 고통은 잘 참고 버티는데 너무 아파요 </t>
    </r>
    <r>
      <rPr>
        <sz val="11"/>
        <color rgb="FF000000"/>
        <rFont val="Calibri"/>
        <family val="0"/>
        <charset val="1"/>
      </rPr>
      <t xml:space="preserve">..</t>
    </r>
  </si>
  <si>
    <r>
      <rPr>
        <sz val="11"/>
        <color rgb="FF000000"/>
        <rFont val="Calibri"/>
        <family val="0"/>
        <charset val="1"/>
      </rPr>
      <t xml:space="preserve"> 900</t>
    </r>
    <r>
      <rPr>
        <sz val="11"/>
        <color rgb="FF000000"/>
        <rFont val="Noto Sans CJK KR"/>
        <family val="2"/>
      </rPr>
      <t xml:space="preserve">은 넘겨야하거든요제가ㅜㅜ</t>
    </r>
  </si>
  <si>
    <t xml:space="preserve">그치만 정말 안 잊혀지네요</t>
  </si>
  <si>
    <t xml:space="preserve">아진짜 보고싶다</t>
  </si>
  <si>
    <r>
      <rPr>
        <sz val="11"/>
        <color rgb="FF000000"/>
        <rFont val="Noto Sans CJK KR"/>
        <family val="2"/>
      </rPr>
      <t xml:space="preserve"> 전남 친구를 못잊는건지</t>
    </r>
    <r>
      <rPr>
        <sz val="11"/>
        <color rgb="FF000000"/>
        <rFont val="Calibri"/>
        <family val="0"/>
        <charset val="1"/>
      </rPr>
      <t xml:space="preserve">..</t>
    </r>
  </si>
  <si>
    <r>
      <rPr>
        <sz val="11"/>
        <color rgb="FF000000"/>
        <rFont val="Noto Sans CJK KR"/>
        <family val="2"/>
      </rPr>
      <t xml:space="preserve">타지에서 자취중이라 만날 친구들도 없고</t>
    </r>
    <r>
      <rPr>
        <sz val="11"/>
        <color rgb="FF000000"/>
        <rFont val="Calibri"/>
        <family val="0"/>
        <charset val="1"/>
      </rPr>
      <t xml:space="preserve">~</t>
    </r>
  </si>
  <si>
    <r>
      <rPr>
        <sz val="11"/>
        <color rgb="FF000000"/>
        <rFont val="Noto Sans CJK KR"/>
        <family val="2"/>
      </rPr>
      <t xml:space="preserve">물론 차였구요</t>
    </r>
    <r>
      <rPr>
        <sz val="11"/>
        <color rgb="FF000000"/>
        <rFont val="Calibri"/>
        <family val="0"/>
        <charset val="1"/>
      </rPr>
      <t xml:space="preserve">....</t>
    </r>
  </si>
  <si>
    <r>
      <rPr>
        <sz val="11"/>
        <color rgb="FF000000"/>
        <rFont val="Noto Sans CJK KR"/>
        <family val="2"/>
      </rPr>
      <t xml:space="preserve">여기서 운동만 한다고살이 막 빠지진 않을거에요</t>
    </r>
    <r>
      <rPr>
        <sz val="11"/>
        <color rgb="FF000000"/>
        <rFont val="Calibri"/>
        <family val="0"/>
        <charset val="1"/>
      </rPr>
      <t xml:space="preserve">.</t>
    </r>
  </si>
  <si>
    <r>
      <rPr>
        <sz val="11"/>
        <color rgb="FF000000"/>
        <rFont val="Noto Sans CJK KR"/>
        <family val="2"/>
      </rPr>
      <t xml:space="preserve">샹훼  다긔야</t>
    </r>
    <r>
      <rPr>
        <sz val="11"/>
        <color rgb="FF000000"/>
        <rFont val="Calibri"/>
        <family val="0"/>
        <charset val="1"/>
      </rPr>
      <t xml:space="preserve">...  </t>
    </r>
    <r>
      <rPr>
        <sz val="11"/>
        <color rgb="FF000000"/>
        <rFont val="Noto Sans CJK KR"/>
        <family val="2"/>
      </rPr>
      <t xml:space="preserve">버거시프다</t>
    </r>
    <r>
      <rPr>
        <sz val="11"/>
        <color rgb="FF000000"/>
        <rFont val="Calibri"/>
        <family val="0"/>
        <charset val="1"/>
      </rPr>
      <t xml:space="preserve">...</t>
    </r>
  </si>
  <si>
    <t xml:space="preserve"> 좀 무섭기도 하고 그런거예요 ㅠㅠ</t>
  </si>
  <si>
    <t xml:space="preserve"> 그냥 너무보고싶어 만지고싶어</t>
  </si>
  <si>
    <r>
      <rPr>
        <sz val="11"/>
        <color rgb="FF000000"/>
        <rFont val="Noto Sans CJK KR"/>
        <family val="2"/>
      </rPr>
      <t xml:space="preserve">기다리라고 해서 기다리고 있어둘다 지쳐 있다는거 알지만 </t>
    </r>
    <r>
      <rPr>
        <sz val="11"/>
        <color rgb="FF000000"/>
        <rFont val="Calibri"/>
        <family val="0"/>
        <charset val="1"/>
      </rPr>
      <t xml:space="preserve">...</t>
    </r>
  </si>
  <si>
    <r>
      <rPr>
        <sz val="11"/>
        <color rgb="FF000000"/>
        <rFont val="Noto Sans CJK KR"/>
        <family val="2"/>
      </rPr>
      <t xml:space="preserve">여친과 연애를 </t>
    </r>
    <r>
      <rPr>
        <sz val="11"/>
        <color rgb="FF000000"/>
        <rFont val="Calibri"/>
        <family val="0"/>
        <charset val="1"/>
      </rPr>
      <t xml:space="preserve">2</t>
    </r>
    <r>
      <rPr>
        <sz val="11"/>
        <color rgb="FF000000"/>
        <rFont val="Noto Sans CJK KR"/>
        <family val="2"/>
      </rPr>
      <t xml:space="preserve">달하고 헤어졌는데</t>
    </r>
    <r>
      <rPr>
        <sz val="11"/>
        <color rgb="FF000000"/>
        <rFont val="Calibri"/>
        <family val="0"/>
        <charset val="1"/>
      </rPr>
      <t xml:space="preserve">....</t>
    </r>
  </si>
  <si>
    <r>
      <rPr>
        <sz val="11"/>
        <color rgb="FF000000"/>
        <rFont val="Noto Sans CJK KR"/>
        <family val="2"/>
      </rPr>
      <t xml:space="preserve">헤어진지는 </t>
    </r>
    <r>
      <rPr>
        <sz val="11"/>
        <color rgb="FF000000"/>
        <rFont val="Calibri"/>
        <family val="0"/>
        <charset val="1"/>
      </rPr>
      <t xml:space="preserve">10</t>
    </r>
    <r>
      <rPr>
        <sz val="11"/>
        <color rgb="FF000000"/>
        <rFont val="Noto Sans CJK KR"/>
        <family val="2"/>
      </rPr>
      <t xml:space="preserve">개월 되어가네요</t>
    </r>
  </si>
  <si>
    <r>
      <rPr>
        <sz val="11"/>
        <color rgb="FF000000"/>
        <rFont val="Noto Sans CJK KR"/>
        <family val="2"/>
      </rPr>
      <t xml:space="preserve">해병</t>
    </r>
    <r>
      <rPr>
        <sz val="11"/>
        <color rgb="FF000000"/>
        <rFont val="Calibri"/>
        <family val="0"/>
        <charset val="1"/>
      </rPr>
      <t xml:space="preserve">1</t>
    </r>
    <r>
      <rPr>
        <sz val="11"/>
        <color rgb="FF000000"/>
        <rFont val="Noto Sans CJK KR"/>
        <family val="2"/>
      </rPr>
      <t xml:space="preserve">사단 정말 휴가 못나오나요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</si>
  <si>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연애세포가 사멸했습니다</t>
    </r>
    <r>
      <rPr>
        <sz val="11"/>
        <color rgb="FF000000"/>
        <rFont val="Calibri"/>
        <family val="0"/>
        <charset val="1"/>
      </rPr>
      <t xml:space="preserve">0</t>
    </r>
  </si>
  <si>
    <t xml:space="preserve">참 미련스럽다는걸 깨닫는 요즘입니다</t>
  </si>
  <si>
    <r>
      <rPr>
        <sz val="11"/>
        <color rgb="FF000000"/>
        <rFont val="Noto Sans CJK KR"/>
        <family val="2"/>
      </rPr>
      <t xml:space="preserve"> 하지만 모델로는 몸무게가 너무 많이 나갑니다</t>
    </r>
    <r>
      <rPr>
        <sz val="11"/>
        <color rgb="FF000000"/>
        <rFont val="Calibri"/>
        <family val="0"/>
        <charset val="1"/>
      </rPr>
      <t xml:space="preserve">.</t>
    </r>
  </si>
  <si>
    <r>
      <rPr>
        <sz val="11"/>
        <color rgb="FF000000"/>
        <rFont val="Calibri"/>
        <family val="0"/>
        <charset val="1"/>
      </rPr>
      <t xml:space="preserve">4</t>
    </r>
    <r>
      <rPr>
        <sz val="11"/>
        <color rgb="FF000000"/>
        <rFont val="Noto Sans CJK KR"/>
        <family val="2"/>
      </rPr>
      <t xml:space="preserve">년 사겼는데 남친의 권태기 극복은 할 수 없나봐요</t>
    </r>
    <r>
      <rPr>
        <sz val="11"/>
        <color rgb="FF000000"/>
        <rFont val="Calibri"/>
        <family val="0"/>
        <charset val="1"/>
      </rPr>
      <t xml:space="preserve">.</t>
    </r>
  </si>
  <si>
    <r>
      <rPr>
        <sz val="11"/>
        <color rgb="FF000000"/>
        <rFont val="Noto Sans CJK KR"/>
        <family val="2"/>
      </rPr>
      <t xml:space="preserve">적응기간이 너무기네요 </t>
    </r>
    <r>
      <rPr>
        <sz val="11"/>
        <color rgb="FF000000"/>
        <rFont val="Calibri"/>
        <family val="0"/>
        <charset val="1"/>
      </rPr>
      <t xml:space="preserve">..</t>
    </r>
  </si>
  <si>
    <r>
      <rPr>
        <sz val="11"/>
        <color rgb="FF000000"/>
        <rFont val="Noto Sans CJK KR"/>
        <family val="2"/>
      </rPr>
      <t xml:space="preserve">예전처럼연예하기가힘드네요</t>
    </r>
    <r>
      <rPr>
        <sz val="11"/>
        <color rgb="FF000000"/>
        <rFont val="Calibri"/>
        <family val="0"/>
        <charset val="1"/>
      </rPr>
      <t xml:space="preserve">!!</t>
    </r>
  </si>
  <si>
    <r>
      <rPr>
        <sz val="11"/>
        <color rgb="FF000000"/>
        <rFont val="Noto Sans CJK KR"/>
        <family val="2"/>
      </rPr>
      <t xml:space="preserve">저한테 문제가 있어서 남편이 바깥으로 도는걸까요</t>
    </r>
    <r>
      <rPr>
        <sz val="11"/>
        <color rgb="FF000000"/>
        <rFont val="Calibri"/>
        <family val="0"/>
        <charset val="1"/>
      </rPr>
      <t xml:space="preserve">?</t>
    </r>
  </si>
  <si>
    <t xml:space="preserve">아참고로 내가밑에 입은거 비키니 하의야ㅠㅠ</t>
  </si>
  <si>
    <t xml:space="preserve">매달리면 안된다는데차단하고 전화안받기로 마음먹은것같아서 그냥이별직후에 얼굴보고 잡으려고 이별을 받아들였다</t>
  </si>
  <si>
    <r>
      <rPr>
        <sz val="11"/>
        <color rgb="FF000000"/>
        <rFont val="Noto Sans CJK KR"/>
        <family val="2"/>
      </rPr>
      <t xml:space="preserve">비를 쫄딱 맞고 왔음</t>
    </r>
    <r>
      <rPr>
        <sz val="11"/>
        <color rgb="FF000000"/>
        <rFont val="Calibri"/>
        <family val="0"/>
        <charset val="1"/>
      </rPr>
      <t xml:space="preserve">.</t>
    </r>
  </si>
  <si>
    <r>
      <rPr>
        <sz val="11"/>
        <color rgb="FF000000"/>
        <rFont val="Noto Sans CJK KR"/>
        <family val="2"/>
      </rPr>
      <t xml:space="preserve">경제악화랑 겹쳐서 그냥 삶을 포기하겠습니다</t>
    </r>
    <r>
      <rPr>
        <sz val="11"/>
        <color rgb="FF000000"/>
        <rFont val="Calibri"/>
        <family val="0"/>
        <charset val="1"/>
      </rPr>
      <t xml:space="preserve">.</t>
    </r>
  </si>
  <si>
    <r>
      <rPr>
        <sz val="11"/>
        <color rgb="FF000000"/>
        <rFont val="Noto Sans CJK KR"/>
        <family val="2"/>
      </rPr>
      <t xml:space="preserve">며칠이 지났는데</t>
    </r>
    <r>
      <rPr>
        <sz val="11"/>
        <color rgb="FF000000"/>
        <rFont val="Calibri"/>
        <family val="0"/>
        <charset val="1"/>
      </rPr>
      <t xml:space="preserve">....</t>
    </r>
  </si>
  <si>
    <r>
      <rPr>
        <sz val="11"/>
        <color rgb="FF000000"/>
        <rFont val="Noto Sans CJK KR"/>
        <family val="2"/>
      </rPr>
      <t xml:space="preserve">저는 오늘도 다른생각들이 너무나서 </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</si>
  <si>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정말 사랑했는데</t>
    </r>
    <r>
      <rPr>
        <sz val="11"/>
        <color rgb="FF000000"/>
        <rFont val="Calibri"/>
        <family val="0"/>
        <charset val="1"/>
      </rPr>
      <t xml:space="preserve">...</t>
    </r>
  </si>
  <si>
    <r>
      <rPr>
        <sz val="11"/>
        <color rgb="FF000000"/>
        <rFont val="Noto Sans CJK KR"/>
        <family val="2"/>
      </rPr>
      <t xml:space="preserve">원래빈혈이 있었는데 </t>
    </r>
    <r>
      <rPr>
        <sz val="11"/>
        <color rgb="FF000000"/>
        <rFont val="Calibri"/>
        <family val="0"/>
        <charset val="1"/>
      </rPr>
      <t xml:space="preserve">16</t>
    </r>
    <r>
      <rPr>
        <sz val="11"/>
        <color rgb="FF000000"/>
        <rFont val="Noto Sans CJK KR"/>
        <family val="2"/>
      </rPr>
      <t xml:space="preserve">주들어 빈혈이 심하게 왔어요</t>
    </r>
    <r>
      <rPr>
        <sz val="11"/>
        <color rgb="FF000000"/>
        <rFont val="Calibri"/>
        <family val="0"/>
        <charset val="1"/>
      </rPr>
      <t xml:space="preserve">.</t>
    </r>
  </si>
  <si>
    <t xml:space="preserve">여자라 막노동도 못 하고 친구들 다 대학가고 할 수 있는게 없다</t>
  </si>
  <si>
    <r>
      <rPr>
        <sz val="11"/>
        <color rgb="FF000000"/>
        <rFont val="Noto Sans CJK KR"/>
        <family val="2"/>
      </rPr>
      <t xml:space="preserve">우리 이제 정말 끝인거지</t>
    </r>
    <r>
      <rPr>
        <sz val="11"/>
        <color rgb="FF000000"/>
        <rFont val="Calibri"/>
        <family val="0"/>
        <charset val="1"/>
      </rPr>
      <t xml:space="preserve">?</t>
    </r>
  </si>
  <si>
    <r>
      <rPr>
        <sz val="11"/>
        <color rgb="FF000000"/>
        <rFont val="Noto Sans CJK KR"/>
        <family val="2"/>
      </rPr>
      <t xml:space="preserve">남친이 연고지 신청을 해서 예상보다 훨씬 빠르게 입대를 하게되는데요</t>
    </r>
    <r>
      <rPr>
        <sz val="11"/>
        <color rgb="FF000000"/>
        <rFont val="Calibri"/>
        <family val="0"/>
        <charset val="1"/>
      </rPr>
      <t xml:space="preserve">,</t>
    </r>
  </si>
  <si>
    <r>
      <rPr>
        <sz val="11"/>
        <color rgb="FF000000"/>
        <rFont val="Noto Sans CJK KR"/>
        <family val="2"/>
      </rPr>
      <t xml:space="preserve">작년 </t>
    </r>
    <r>
      <rPr>
        <sz val="11"/>
        <color rgb="FF000000"/>
        <rFont val="Calibri"/>
        <family val="0"/>
        <charset val="1"/>
      </rPr>
      <t xml:space="preserve">2013</t>
    </r>
    <r>
      <rPr>
        <sz val="11"/>
        <color rgb="FF000000"/>
        <rFont val="Noto Sans CJK KR"/>
        <family val="2"/>
      </rPr>
      <t xml:space="preserve">년</t>
    </r>
    <r>
      <rPr>
        <sz val="11"/>
        <color rgb="FF000000"/>
        <rFont val="Calibri"/>
        <family val="0"/>
        <charset val="1"/>
      </rPr>
      <t xml:space="preserve">1</t>
    </r>
    <r>
      <rPr>
        <sz val="11"/>
        <color rgb="FF000000"/>
        <rFont val="Noto Sans CJK KR"/>
        <family val="2"/>
      </rPr>
      <t xml:space="preserve">월 초에 시작해서지금까지 해오고있는데요</t>
    </r>
  </si>
  <si>
    <r>
      <rPr>
        <sz val="11"/>
        <color rgb="FF000000"/>
        <rFont val="Noto Sans CJK KR"/>
        <family val="2"/>
      </rPr>
      <t xml:space="preserve">너한테 나는 장난감이었어놀고싶을때 놀고 바로 치워버리는 그냥 장난감</t>
    </r>
    <r>
      <rPr>
        <sz val="11"/>
        <color rgb="FF000000"/>
        <rFont val="Calibri"/>
        <family val="0"/>
        <charset val="1"/>
      </rPr>
      <t xml:space="preserve">...</t>
    </r>
  </si>
  <si>
    <r>
      <rPr>
        <sz val="11"/>
        <color rgb="FF000000"/>
        <rFont val="Noto Sans CJK KR"/>
        <family val="2"/>
      </rPr>
      <t xml:space="preserve"> 다 퍼줫는데</t>
    </r>
    <r>
      <rPr>
        <sz val="11"/>
        <color rgb="FF000000"/>
        <rFont val="Calibri"/>
        <family val="0"/>
        <charset val="1"/>
      </rPr>
      <t xml:space="preserve">..</t>
    </r>
    <r>
      <rPr>
        <sz val="11"/>
        <color rgb="FF000000"/>
        <rFont val="Noto Sans CJK KR"/>
        <family val="2"/>
      </rPr>
      <t xml:space="preserve">왜 상처준사람은 잘지내고 정작 전 이럴까요</t>
    </r>
    <r>
      <rPr>
        <sz val="11"/>
        <color rgb="FF000000"/>
        <rFont val="Calibri"/>
        <family val="0"/>
        <charset val="1"/>
      </rPr>
      <t xml:space="preserve">...</t>
    </r>
  </si>
  <si>
    <t xml:space="preserve">남자도 말이 많은 타입이 아니라서요 ㅜㅜ</t>
  </si>
  <si>
    <r>
      <rPr>
        <sz val="11"/>
        <color rgb="FF000000"/>
        <rFont val="Noto Sans CJK KR"/>
        <family val="2"/>
      </rPr>
      <t xml:space="preserve">그래서 저는 집 와서도 계속 뭔가 예의없는 이미지 심어진 것 같고 걱정되네요</t>
    </r>
    <r>
      <rPr>
        <sz val="11"/>
        <color rgb="FF000000"/>
        <rFont val="Calibri"/>
        <family val="0"/>
        <charset val="1"/>
      </rPr>
      <t xml:space="preserve">...</t>
    </r>
    <r>
      <rPr>
        <sz val="11"/>
        <color rgb="FF000000"/>
        <rFont val="Noto Sans CJK KR"/>
        <family val="2"/>
      </rPr>
      <t xml:space="preserve">ㅠㅠ</t>
    </r>
  </si>
  <si>
    <t xml:space="preserve">나는 잊어가는 중이니까</t>
  </si>
  <si>
    <r>
      <rPr>
        <sz val="11"/>
        <color rgb="FF000000"/>
        <rFont val="Noto Sans CJK KR"/>
        <family val="2"/>
      </rPr>
      <t xml:space="preserve">오늘은 진짜 기쁜날인데 왜이렇게 더 슬퍼지고 외로워지는지</t>
    </r>
    <r>
      <rPr>
        <sz val="11"/>
        <color rgb="FF000000"/>
        <rFont val="Calibri"/>
        <family val="0"/>
        <charset val="1"/>
      </rPr>
      <t xml:space="preserve">..</t>
    </r>
  </si>
  <si>
    <r>
      <rPr>
        <sz val="11"/>
        <color rgb="FF000000"/>
        <rFont val="Noto Sans CJK KR"/>
        <family val="2"/>
      </rPr>
      <t xml:space="preserve">깨지자고그러는지</t>
    </r>
    <r>
      <rPr>
        <sz val="11"/>
        <color rgb="FF000000"/>
        <rFont val="Calibri"/>
        <family val="0"/>
        <charset val="1"/>
      </rPr>
      <t xml:space="preserve">.......</t>
    </r>
  </si>
  <si>
    <r>
      <rPr>
        <sz val="11"/>
        <color rgb="FF000000"/>
        <rFont val="Noto Sans CJK KR"/>
        <family val="2"/>
      </rPr>
      <t xml:space="preserve">반응없으면 저 싫어하는거 맞죠</t>
    </r>
    <r>
      <rPr>
        <sz val="11"/>
        <color rgb="FF000000"/>
        <rFont val="Calibri"/>
        <family val="0"/>
        <charset val="1"/>
      </rPr>
      <t xml:space="preserve">...</t>
    </r>
  </si>
  <si>
    <t xml:space="preserve"> 다른건 바라지않을께요</t>
  </si>
  <si>
    <t xml:space="preserve">아빠가 술도 좋아하셔서 자주 드시는데걱정이에요ㅠㅠ</t>
  </si>
  <si>
    <t xml:space="preserve"> 어떻게 해야될까요 ㅠㅠ</t>
  </si>
  <si>
    <r>
      <rPr>
        <sz val="11"/>
        <color rgb="FF000000"/>
        <rFont val="Noto Sans CJK KR"/>
        <family val="2"/>
      </rPr>
      <t xml:space="preserve">그리고참고로 그이십만원 제차비고뭐고 다포함되있는건데 그냥다써야지어카겠음니까</t>
    </r>
    <r>
      <rPr>
        <sz val="11"/>
        <color rgb="FF000000"/>
        <rFont val="Calibri"/>
        <family val="0"/>
        <charset val="1"/>
      </rPr>
      <t xml:space="preserve">....</t>
    </r>
    <r>
      <rPr>
        <sz val="11"/>
        <color rgb="FF000000"/>
        <rFont val="Noto Sans CJK KR"/>
        <family val="2"/>
      </rPr>
      <t xml:space="preserve">ㅠ</t>
    </r>
    <r>
      <rPr>
        <sz val="11"/>
        <color rgb="FF000000"/>
        <rFont val="Calibri"/>
        <family val="0"/>
        <charset val="1"/>
      </rPr>
      <t xml:space="preserve">.</t>
    </r>
    <r>
      <rPr>
        <sz val="11"/>
        <color rgb="FF000000"/>
        <rFont val="Noto Sans CJK KR"/>
        <family val="2"/>
      </rPr>
      <t xml:space="preserve">ㅠ 부족할려나</t>
    </r>
  </si>
  <si>
    <r>
      <rPr>
        <sz val="11"/>
        <color rgb="FF000000"/>
        <rFont val="Noto Sans CJK KR"/>
        <family val="2"/>
      </rPr>
      <t xml:space="preserve"> 엄청 절제하다가 이번주말부터 오늘까지 폭식해서 </t>
    </r>
    <r>
      <rPr>
        <sz val="11"/>
        <color rgb="FF000000"/>
        <rFont val="Calibri"/>
        <family val="0"/>
        <charset val="1"/>
      </rPr>
      <t xml:space="preserve">5</t>
    </r>
    <r>
      <rPr>
        <sz val="11"/>
        <color rgb="FF000000"/>
        <rFont val="Noto Sans CJK KR"/>
        <family val="2"/>
      </rPr>
      <t xml:space="preserve">키로나 쪄버렸어요ㅠㅠㅠㅠㅠㅠ</t>
    </r>
  </si>
  <si>
    <t xml:space="preserve"> 봉황이 다시 날아가버려서 약간 불안하네요 ㅠㅠ</t>
  </si>
  <si>
    <r>
      <rPr>
        <sz val="11"/>
        <color rgb="FF000000"/>
        <rFont val="Noto Sans CJK KR"/>
        <family val="2"/>
      </rPr>
      <t xml:space="preserve">헤어진지얼마안됐는데전남친한테새로운사람이생겼더라구요</t>
    </r>
    <r>
      <rPr>
        <sz val="11"/>
        <color rgb="FF000000"/>
        <rFont val="Calibri"/>
        <family val="0"/>
        <charset val="1"/>
      </rPr>
      <t xml:space="preserve">.</t>
    </r>
  </si>
  <si>
    <r>
      <rPr>
        <sz val="11"/>
        <color rgb="FF000000"/>
        <rFont val="Noto Sans CJK KR"/>
        <family val="2"/>
      </rPr>
      <t xml:space="preserve">그러더니 답장은 해주네요</t>
    </r>
    <r>
      <rPr>
        <sz val="11"/>
        <color rgb="FF000000"/>
        <rFont val="Calibri"/>
        <family val="0"/>
        <charset val="1"/>
      </rPr>
      <t xml:space="preserve">..</t>
    </r>
  </si>
  <si>
    <t xml:space="preserve"> 잠도안오고 자꾸만 울음나오고ㅠㅠ</t>
  </si>
  <si>
    <t xml:space="preserve">오늘은 집에 일찍 들어가서 좀 쉬고 싶었는데 ㅠㅠ</t>
  </si>
  <si>
    <r>
      <rPr>
        <sz val="11"/>
        <color rgb="FF000000"/>
        <rFont val="Noto Sans CJK KR"/>
        <family val="2"/>
      </rPr>
      <t xml:space="preserve">당연히 결혼까지 갈 줄 알았는데저만의 착각이었나봐요</t>
    </r>
    <r>
      <rPr>
        <sz val="11"/>
        <color rgb="FF000000"/>
        <rFont val="Calibri"/>
        <family val="0"/>
        <charset val="1"/>
      </rPr>
      <t xml:space="preserve">...</t>
    </r>
  </si>
  <si>
    <r>
      <rPr>
        <sz val="11"/>
        <color rgb="FF000000"/>
        <rFont val="Noto Sans CJK KR"/>
        <family val="2"/>
      </rPr>
      <t xml:space="preserve">아빠는 신경안쓰는데 유독 엄마만 그러내요</t>
    </r>
    <r>
      <rPr>
        <sz val="11"/>
        <color rgb="FF000000"/>
        <rFont val="Calibri"/>
        <family val="0"/>
        <charset val="1"/>
      </rPr>
      <t xml:space="preserve">...</t>
    </r>
    <r>
      <rPr>
        <sz val="11"/>
        <color rgb="FF000000"/>
        <rFont val="Noto Sans CJK KR"/>
        <family val="2"/>
      </rPr>
      <t xml:space="preserve">ㅠㅠ</t>
    </r>
  </si>
  <si>
    <t xml:space="preserve">조금 먹먹하네요 ㅋㅋ</t>
  </si>
  <si>
    <t xml:space="preserve">고등학교때 왕따를 당해서 지금까지 친구없이 지내왓습니다</t>
  </si>
  <si>
    <r>
      <rPr>
        <sz val="11"/>
        <color rgb="FF000000"/>
        <rFont val="Noto Sans CJK KR"/>
        <family val="2"/>
      </rPr>
      <t xml:space="preserve">이럴때 전화해서 만날 친구하나 없고</t>
    </r>
    <r>
      <rPr>
        <sz val="11"/>
        <color rgb="FF000000"/>
        <rFont val="Calibri"/>
        <family val="0"/>
        <charset val="1"/>
      </rPr>
      <t xml:space="preserve">.......</t>
    </r>
  </si>
  <si>
    <t xml:space="preserve">다시만나서 일년 넘게 사귀다가 결국 가치관문제로 또 헤어지자고 하네요</t>
  </si>
  <si>
    <r>
      <rPr>
        <sz val="11"/>
        <color rgb="FF000000"/>
        <rFont val="Noto Sans CJK KR"/>
        <family val="2"/>
      </rPr>
      <t xml:space="preserve">너를 잊으려고 발버둥치고발악을 해도너의 미소 한번에 모든 노력이 물거품이 되었어</t>
    </r>
    <r>
      <rPr>
        <sz val="11"/>
        <color rgb="FF000000"/>
        <rFont val="Calibri"/>
        <family val="0"/>
        <charset val="1"/>
      </rPr>
      <t xml:space="preserve">...</t>
    </r>
  </si>
  <si>
    <r>
      <rPr>
        <sz val="11"/>
        <color rgb="FF000000"/>
        <rFont val="Noto Sans CJK KR"/>
        <family val="2"/>
      </rPr>
      <t xml:space="preserve">나는 우리가 좋았을 시절 그 마음 그대로인데 그 친구는 그게 아니라는게 너무 안받아들여지네요</t>
    </r>
    <r>
      <rPr>
        <sz val="11"/>
        <color rgb="FF000000"/>
        <rFont val="Calibri"/>
        <family val="0"/>
        <charset val="1"/>
      </rPr>
      <t xml:space="preserve">..</t>
    </r>
  </si>
  <si>
    <r>
      <rPr>
        <sz val="11"/>
        <color rgb="FF000000"/>
        <rFont val="Noto Sans CJK KR"/>
        <family val="2"/>
      </rPr>
      <t xml:space="preserve"> 사람들이 너무 안타까움</t>
    </r>
    <r>
      <rPr>
        <sz val="11"/>
        <color rgb="FF000000"/>
        <rFont val="Calibri"/>
        <family val="0"/>
        <charset val="1"/>
      </rPr>
      <t xml:space="preserve">.</t>
    </r>
  </si>
  <si>
    <r>
      <rPr>
        <sz val="11"/>
        <color rgb="FF000000"/>
        <rFont val="Noto Sans CJK KR"/>
        <family val="2"/>
      </rPr>
      <t xml:space="preserve"> 오빠는 다 잊었겠지</t>
    </r>
    <r>
      <rPr>
        <sz val="11"/>
        <color rgb="FF000000"/>
        <rFont val="Calibri"/>
        <family val="0"/>
        <charset val="1"/>
      </rPr>
      <t xml:space="preserve">...</t>
    </r>
  </si>
  <si>
    <r>
      <rPr>
        <sz val="11"/>
        <color rgb="FF000000"/>
        <rFont val="Noto Sans CJK KR"/>
        <family val="2"/>
      </rPr>
      <t xml:space="preserve">금요일 월요일 당직으로금토일 또는 토일월 쉬어요</t>
    </r>
    <r>
      <rPr>
        <sz val="11"/>
        <color rgb="FF000000"/>
        <rFont val="Calibri"/>
        <family val="0"/>
        <charset val="1"/>
      </rPr>
      <t xml:space="preserve">..</t>
    </r>
  </si>
  <si>
    <r>
      <rPr>
        <sz val="11"/>
        <color rgb="FF000000"/>
        <rFont val="Noto Sans CJK KR"/>
        <family val="2"/>
      </rPr>
      <t xml:space="preserve">제가 사랑했다고 믿었던 사람이 있는데요</t>
    </r>
    <r>
      <rPr>
        <sz val="11"/>
        <color rgb="FF000000"/>
        <rFont val="Calibri"/>
        <family val="0"/>
        <charset val="1"/>
      </rPr>
      <t xml:space="preserve">...</t>
    </r>
  </si>
  <si>
    <r>
      <rPr>
        <sz val="11"/>
        <color rgb="FF000000"/>
        <rFont val="Noto Sans CJK KR"/>
        <family val="2"/>
      </rPr>
      <t xml:space="preserve">애기 낳으면 더 못 갈것같고</t>
    </r>
    <r>
      <rPr>
        <sz val="11"/>
        <color rgb="FF000000"/>
        <rFont val="Calibri"/>
        <family val="0"/>
        <charset val="1"/>
      </rPr>
      <t xml:space="preserve">..</t>
    </r>
  </si>
  <si>
    <r>
      <rPr>
        <sz val="11"/>
        <color rgb="FF000000"/>
        <rFont val="Noto Sans CJK KR"/>
        <family val="2"/>
      </rPr>
      <t xml:space="preserve"> 저같은분 또 계신가요</t>
    </r>
    <r>
      <rPr>
        <sz val="11"/>
        <color rgb="FF000000"/>
        <rFont val="Calibri"/>
        <family val="0"/>
        <charset val="1"/>
      </rPr>
      <t xml:space="preserve">..</t>
    </r>
  </si>
  <si>
    <t xml:space="preserve">여름이라 반바지입는게 많아지고뭔가 다리가 안예쁜거에요ㅠㅠ</t>
  </si>
  <si>
    <r>
      <rPr>
        <sz val="11"/>
        <color rgb="FF000000"/>
        <rFont val="Noto Sans CJK KR"/>
        <family val="2"/>
      </rPr>
      <t xml:space="preserve">희망두 없구</t>
    </r>
    <r>
      <rPr>
        <sz val="11"/>
        <color rgb="FF000000"/>
        <rFont val="Calibri"/>
        <family val="0"/>
        <charset val="1"/>
      </rPr>
      <t xml:space="preserve">...</t>
    </r>
  </si>
  <si>
    <t xml:space="preserve">너무 소외감들고 제가 잘못살고있나십고 이렇게 살아야하나라는생각도드네요</t>
  </si>
  <si>
    <t xml:space="preserve">살려줘 ㅠㅠ</t>
  </si>
  <si>
    <r>
      <rPr>
        <sz val="11"/>
        <color rgb="FF000000"/>
        <rFont val="Noto Sans CJK KR"/>
        <family val="2"/>
      </rPr>
      <t xml:space="preserve">넌 후폭풍이 너무빨리 와버린듯</t>
    </r>
    <r>
      <rPr>
        <sz val="11"/>
        <color rgb="FF000000"/>
        <rFont val="Calibri"/>
        <family val="0"/>
        <charset val="1"/>
      </rPr>
      <t xml:space="preserve">..</t>
    </r>
  </si>
  <si>
    <t xml:space="preserve">제 잘못이라 반박도 할수없었어요</t>
  </si>
  <si>
    <r>
      <rPr>
        <sz val="11"/>
        <color rgb="FF000000"/>
        <rFont val="Noto Sans CJK KR"/>
        <family val="2"/>
      </rPr>
      <t xml:space="preserve">군대를 다시가려고합니다</t>
    </r>
    <r>
      <rPr>
        <sz val="11"/>
        <color rgb="FF000000"/>
        <rFont val="Calibri"/>
        <family val="0"/>
        <charset val="1"/>
      </rPr>
      <t xml:space="preserve">..</t>
    </r>
  </si>
  <si>
    <r>
      <rPr>
        <sz val="11"/>
        <color rgb="FF000000"/>
        <rFont val="Noto Sans CJK KR"/>
        <family val="2"/>
      </rPr>
      <t xml:space="preserve">수시는 무리인거 같고</t>
    </r>
    <r>
      <rPr>
        <sz val="11"/>
        <color rgb="FF000000"/>
        <rFont val="Calibri"/>
        <family val="0"/>
        <charset val="1"/>
      </rPr>
      <t xml:space="preserve">?</t>
    </r>
    <r>
      <rPr>
        <sz val="11"/>
        <color rgb="FF000000"/>
        <rFont val="Noto Sans CJK KR"/>
        <family val="2"/>
      </rPr>
      <t xml:space="preserve">진짜 이런경우는 수능밖에 없겠죠</t>
    </r>
    <r>
      <rPr>
        <sz val="11"/>
        <color rgb="FF000000"/>
        <rFont val="Calibri"/>
        <family val="0"/>
        <charset val="1"/>
      </rPr>
      <t xml:space="preserve">?</t>
    </r>
  </si>
  <si>
    <r>
      <rPr>
        <sz val="11"/>
        <color rgb="FF000000"/>
        <rFont val="Noto Sans CJK KR"/>
        <family val="2"/>
      </rPr>
      <t xml:space="preserve">그사람은 진짜로 행복한걸까요</t>
    </r>
    <r>
      <rPr>
        <sz val="11"/>
        <color rgb="FF000000"/>
        <rFont val="Calibri"/>
        <family val="0"/>
        <charset val="1"/>
      </rPr>
      <t xml:space="preserve">?</t>
    </r>
  </si>
  <si>
    <r>
      <rPr>
        <sz val="11"/>
        <color rgb="FF000000"/>
        <rFont val="Noto Sans CJK KR"/>
        <family val="2"/>
      </rPr>
      <t xml:space="preserve">그게 벌써 </t>
    </r>
    <r>
      <rPr>
        <sz val="11"/>
        <color rgb="FF000000"/>
        <rFont val="Calibri"/>
        <family val="0"/>
        <charset val="1"/>
      </rPr>
      <t xml:space="preserve">1</t>
    </r>
    <r>
      <rPr>
        <sz val="11"/>
        <color rgb="FF000000"/>
        <rFont val="Noto Sans CJK KR"/>
        <family val="2"/>
      </rPr>
      <t xml:space="preserve">년도 넘었네</t>
    </r>
  </si>
  <si>
    <r>
      <rPr>
        <sz val="11"/>
        <color rgb="FF000000"/>
        <rFont val="Noto Sans CJK KR"/>
        <family val="2"/>
      </rPr>
      <t xml:space="preserve">오늘 우연히 사이좋은 세상에 접속했다가 너무 안타까운 사연이 있어서 생전 쓰지도 않던 톡톡을 올립니다</t>
    </r>
    <r>
      <rPr>
        <sz val="11"/>
        <color rgb="FF000000"/>
        <rFont val="Calibri"/>
        <family val="0"/>
        <charset val="1"/>
      </rPr>
      <t xml:space="preserve">.</t>
    </r>
  </si>
  <si>
    <r>
      <rPr>
        <sz val="11"/>
        <color rgb="FF000000"/>
        <rFont val="Noto Sans CJK KR"/>
        <family val="2"/>
      </rPr>
      <t xml:space="preserve">정말 많이 사랑했는데정말 죽으면 편하겠다라는 생각이 왜 드는건지 이해했습니다</t>
    </r>
    <r>
      <rPr>
        <sz val="11"/>
        <color rgb="FF000000"/>
        <rFont val="Calibri"/>
        <family val="0"/>
        <charset val="1"/>
      </rPr>
      <t xml:space="preserve">.</t>
    </r>
  </si>
  <si>
    <r>
      <rPr>
        <sz val="11"/>
        <color rgb="FF000000"/>
        <rFont val="Noto Sans CJK KR"/>
        <family val="2"/>
      </rPr>
      <t xml:space="preserve">힘들게 생활을 유지하고는있지만</t>
    </r>
    <r>
      <rPr>
        <sz val="11"/>
        <color rgb="FF000000"/>
        <rFont val="Calibri"/>
        <family val="0"/>
        <charset val="1"/>
      </rPr>
      <t xml:space="preserve">..</t>
    </r>
  </si>
  <si>
    <t xml:space="preserve"> 라고 답장하니까 잘자 이렇게 와서 응 너도 잘자 하고 카톡 끝냈는데 새벽 한시에 힘내 이렇게 와 있더라고요</t>
  </si>
  <si>
    <r>
      <rPr>
        <sz val="11"/>
        <color rgb="FF000000"/>
        <rFont val="Noto Sans CJK KR"/>
        <family val="2"/>
      </rPr>
      <t xml:space="preserve">아니 아무리해도 안되고해서 포기하고 </t>
    </r>
    <r>
      <rPr>
        <sz val="11"/>
        <color rgb="FF000000"/>
        <rFont val="Calibri"/>
        <family val="0"/>
        <charset val="1"/>
      </rPr>
      <t xml:space="preserve">3</t>
    </r>
    <r>
      <rPr>
        <sz val="11"/>
        <color rgb="FF000000"/>
        <rFont val="Noto Sans CJK KR"/>
        <family val="2"/>
      </rPr>
      <t xml:space="preserve">년이 훌러네요</t>
    </r>
    <r>
      <rPr>
        <sz val="11"/>
        <color rgb="FF000000"/>
        <rFont val="Calibri"/>
        <family val="0"/>
        <charset val="1"/>
      </rPr>
      <t xml:space="preserve">..</t>
    </r>
  </si>
  <si>
    <r>
      <rPr>
        <sz val="11"/>
        <color rgb="FF000000"/>
        <rFont val="Noto Sans CJK KR"/>
        <family val="2"/>
      </rPr>
      <t xml:space="preserve">지방대라도 대졸 신입사원이 나을까요</t>
    </r>
    <r>
      <rPr>
        <sz val="11"/>
        <color rgb="FF000000"/>
        <rFont val="Calibri"/>
        <family val="0"/>
        <charset val="1"/>
      </rPr>
      <t xml:space="preserve">?</t>
    </r>
  </si>
  <si>
    <t xml:space="preserve"> 원인을 빨리 알고 싶네요</t>
  </si>
  <si>
    <t xml:space="preserve">저녁만되면 새벽까지 지진만네이버에쳐보다가자고 정신과상담이필요한가요ㅠㅠ</t>
  </si>
  <si>
    <r>
      <rPr>
        <sz val="11"/>
        <color rgb="FF000000"/>
        <rFont val="Noto Sans CJK KR"/>
        <family val="2"/>
      </rPr>
      <t xml:space="preserve">한번만이라도 내 투정에 따뜻하게 해주길 바랬는데</t>
    </r>
    <r>
      <rPr>
        <sz val="11"/>
        <color rgb="FF000000"/>
        <rFont val="Calibri"/>
        <family val="0"/>
        <charset val="1"/>
      </rPr>
      <t xml:space="preserve">..</t>
    </r>
  </si>
  <si>
    <r>
      <rPr>
        <sz val="11"/>
        <color rgb="FF000000"/>
        <rFont val="Noto Sans CJK KR"/>
        <family val="2"/>
      </rPr>
      <t xml:space="preserve">예상 못하고 옷도 추레하게 입고 나왔는데</t>
    </r>
    <r>
      <rPr>
        <sz val="11"/>
        <color rgb="FF000000"/>
        <rFont val="Calibri"/>
        <family val="0"/>
        <charset val="1"/>
      </rPr>
      <t xml:space="preserve">..</t>
    </r>
    <r>
      <rPr>
        <sz val="11"/>
        <color rgb="FF000000"/>
        <rFont val="Noto Sans CJK KR"/>
        <family val="2"/>
      </rPr>
      <t xml:space="preserve">ㅜㅜ</t>
    </r>
  </si>
  <si>
    <r>
      <rPr>
        <sz val="11"/>
        <color rgb="FF000000"/>
        <rFont val="Noto Sans CJK KR"/>
        <family val="2"/>
      </rPr>
      <t xml:space="preserve"> 그래서 유산소도 못하고 힝힝</t>
    </r>
    <r>
      <rPr>
        <sz val="11"/>
        <color rgb="FF000000"/>
        <rFont val="Calibri"/>
        <family val="0"/>
        <charset val="1"/>
      </rPr>
      <t xml:space="preserve">.</t>
    </r>
  </si>
  <si>
    <r>
      <rPr>
        <sz val="11"/>
        <color rgb="FF000000"/>
        <rFont val="Noto Sans CJK KR"/>
        <family val="2"/>
      </rPr>
      <t xml:space="preserve"> 그러면 여자친구로서는 관심없는거겠죠</t>
    </r>
    <r>
      <rPr>
        <sz val="11"/>
        <color rgb="FF000000"/>
        <rFont val="Calibri"/>
        <family val="0"/>
        <charset val="1"/>
      </rPr>
      <t xml:space="preserve">??</t>
    </r>
  </si>
  <si>
    <t xml:space="preserve"> 하시고는 그 뒤로는 연락이 없네요</t>
  </si>
  <si>
    <r>
      <rPr>
        <sz val="11"/>
        <color rgb="FF000000"/>
        <rFont val="Noto Sans CJK KR"/>
        <family val="2"/>
      </rPr>
      <t xml:space="preserve">백수생활한지 꽤 됐습니다</t>
    </r>
    <r>
      <rPr>
        <sz val="11"/>
        <color rgb="FF000000"/>
        <rFont val="Calibri"/>
        <family val="0"/>
        <charset val="1"/>
      </rPr>
      <t xml:space="preserve">.</t>
    </r>
  </si>
  <si>
    <t xml:space="preserve">차라리 날 죽여라나도 힘들다</t>
  </si>
  <si>
    <r>
      <rPr>
        <sz val="11"/>
        <color rgb="FF000000"/>
        <rFont val="Noto Sans CJK KR"/>
        <family val="2"/>
      </rPr>
      <t xml:space="preserve">그러게 왜 나한테 잘해줬어</t>
    </r>
    <r>
      <rPr>
        <sz val="11"/>
        <color rgb="FF000000"/>
        <rFont val="Calibri"/>
        <family val="0"/>
        <charset val="1"/>
      </rPr>
      <t xml:space="preserve">....</t>
    </r>
  </si>
  <si>
    <t xml:space="preserve">정말 간절히 원하면 돌아오겠지 라는 생각을 한 내가 멍청이 였다는걸 절실히 느꼈다</t>
  </si>
  <si>
    <r>
      <rPr>
        <sz val="11"/>
        <color rgb="FF000000"/>
        <rFont val="Noto Sans CJK KR"/>
        <family val="2"/>
      </rPr>
      <t xml:space="preserve">남들은 눈높이를 낮추라고 하는데 대기업 지원하는 것도 아닌데</t>
    </r>
    <r>
      <rPr>
        <sz val="11"/>
        <color rgb="FF000000"/>
        <rFont val="Calibri"/>
        <family val="0"/>
        <charset val="1"/>
      </rPr>
      <t xml:space="preserve">..</t>
    </r>
  </si>
  <si>
    <t xml:space="preserve"> 초심으로 돌아가려면 어떻게해야할까요</t>
  </si>
  <si>
    <r>
      <rPr>
        <sz val="11"/>
        <color rgb="FF000000"/>
        <rFont val="Noto Sans CJK KR"/>
        <family val="2"/>
      </rPr>
      <t xml:space="preserve">넌 날 전혀 생각하지 않겠지</t>
    </r>
    <r>
      <rPr>
        <sz val="11"/>
        <color rgb="FF000000"/>
        <rFont val="Calibri"/>
        <family val="0"/>
        <charset val="1"/>
      </rPr>
      <t xml:space="preserve">..</t>
    </r>
  </si>
  <si>
    <r>
      <rPr>
        <sz val="11"/>
        <color rgb="FF000000"/>
        <rFont val="Noto Sans CJK KR"/>
        <family val="2"/>
      </rPr>
      <t xml:space="preserve"> 그런것도 아니고 출근해서 일하고있다 하더라구요</t>
    </r>
    <r>
      <rPr>
        <sz val="11"/>
        <color rgb="FF000000"/>
        <rFont val="Calibri"/>
        <family val="0"/>
        <charset val="1"/>
      </rPr>
      <t xml:space="preserve">.</t>
    </r>
  </si>
  <si>
    <r>
      <rPr>
        <sz val="11"/>
        <color rgb="FF000000"/>
        <rFont val="Noto Sans CJK KR"/>
        <family val="2"/>
      </rPr>
      <t xml:space="preserve">첫아이인데 정말 힘듭니다ㅜ</t>
    </r>
    <r>
      <rPr>
        <sz val="11"/>
        <color rgb="FF000000"/>
        <rFont val="Calibri"/>
        <family val="0"/>
        <charset val="1"/>
      </rPr>
      <t xml:space="preserve">...</t>
    </r>
  </si>
  <si>
    <r>
      <rPr>
        <sz val="11"/>
        <color rgb="FF000000"/>
        <rFont val="Noto Sans CJK KR"/>
        <family val="2"/>
      </rPr>
      <t xml:space="preserve"> 나 입시하니까 오늘 하루종일 미술학원에서 그림그리는데 그 날이어서 오늘 진짜 많이 힘들었어</t>
    </r>
    <r>
      <rPr>
        <sz val="11"/>
        <color rgb="FF000000"/>
        <rFont val="Calibri"/>
        <family val="0"/>
        <charset val="1"/>
      </rPr>
      <t xml:space="preserve">..</t>
    </r>
  </si>
  <si>
    <t xml:space="preserve">이젠온힘을다해서너를잊을게너도이제그만생각나주라</t>
  </si>
  <si>
    <t xml:space="preserve"> 진짜 갑자기 시재가 너무 안맞음 ㅠㅠ</t>
  </si>
  <si>
    <r>
      <rPr>
        <sz val="11"/>
        <color rgb="FF000000"/>
        <rFont val="Noto Sans CJK KR"/>
        <family val="2"/>
      </rPr>
      <t xml:space="preserve"> 이런거 빼면 별로 쓰는돈이 없는거같아요</t>
    </r>
    <r>
      <rPr>
        <sz val="11"/>
        <color rgb="FF000000"/>
        <rFont val="Calibri"/>
        <family val="0"/>
        <charset val="1"/>
      </rPr>
      <t xml:space="preserve">..</t>
    </r>
  </si>
  <si>
    <r>
      <rPr>
        <sz val="11"/>
        <color rgb="FF000000"/>
        <rFont val="Noto Sans CJK KR"/>
        <family val="2"/>
      </rPr>
      <t xml:space="preserve"> 도대체 왜이러는거죠</t>
    </r>
    <r>
      <rPr>
        <sz val="11"/>
        <color rgb="FF000000"/>
        <rFont val="Calibri"/>
        <family val="0"/>
        <charset val="1"/>
      </rPr>
      <t xml:space="preserve">??</t>
    </r>
    <r>
      <rPr>
        <sz val="11"/>
        <color rgb="FF000000"/>
        <rFont val="Noto Sans CJK KR"/>
        <family val="2"/>
      </rPr>
      <t xml:space="preserve">ㅠㅠㅠㅠ</t>
    </r>
  </si>
  <si>
    <r>
      <rPr>
        <sz val="11"/>
        <color rgb="FF000000"/>
        <rFont val="Noto Sans CJK KR"/>
        <family val="2"/>
      </rPr>
      <t xml:space="preserve">이렇게 보내볼까요</t>
    </r>
    <r>
      <rPr>
        <sz val="11"/>
        <color rgb="FF000000"/>
        <rFont val="Calibri"/>
        <family val="0"/>
        <charset val="1"/>
      </rPr>
      <t xml:space="preserve">....</t>
    </r>
  </si>
  <si>
    <t xml:space="preserve">현재 허벅지에 있는 셀룰라이트 때문에 고민이 너무 많은 고등학생 입니다</t>
  </si>
  <si>
    <r>
      <rPr>
        <sz val="11"/>
        <color rgb="FF000000"/>
        <rFont val="Noto Sans CJK KR"/>
        <family val="2"/>
      </rPr>
      <t xml:space="preserve">계속 고민중이긴 한데</t>
    </r>
    <r>
      <rPr>
        <sz val="11"/>
        <color rgb="FF000000"/>
        <rFont val="Calibri"/>
        <family val="0"/>
        <charset val="1"/>
      </rPr>
      <t xml:space="preserve">..</t>
    </r>
  </si>
  <si>
    <t xml:space="preserve">미치겠는게 이별에 아픔은 무뎌져 가는데미련이 점점 커지더라</t>
  </si>
  <si>
    <t xml:space="preserve">차인지 한달째ㅜ</t>
  </si>
  <si>
    <r>
      <rPr>
        <sz val="11"/>
        <color rgb="FF000000"/>
        <rFont val="Noto Sans CJK KR"/>
        <family val="2"/>
      </rPr>
      <t xml:space="preserve">담달에집이경매에넘어간다는데</t>
    </r>
    <r>
      <rPr>
        <sz val="11"/>
        <color rgb="FF000000"/>
        <rFont val="Calibri"/>
        <family val="0"/>
        <charset val="1"/>
      </rPr>
      <t xml:space="preserve">?</t>
    </r>
  </si>
  <si>
    <r>
      <rPr>
        <sz val="11"/>
        <color rgb="FF000000"/>
        <rFont val="Noto Sans CJK KR"/>
        <family val="2"/>
      </rPr>
      <t xml:space="preserve">맨날 죽고 싶은데 죽어지진 않네요</t>
    </r>
    <r>
      <rPr>
        <sz val="11"/>
        <color rgb="FF000000"/>
        <rFont val="Calibri"/>
        <family val="0"/>
        <charset val="1"/>
      </rPr>
      <t xml:space="preserve">...</t>
    </r>
  </si>
  <si>
    <t xml:space="preserve"> 나 뀨한테 미안하다고미안했다고 했는데 ㅠㅠ</t>
  </si>
  <si>
    <r>
      <rPr>
        <sz val="11"/>
        <color rgb="FF000000"/>
        <rFont val="Noto Sans CJK KR"/>
        <family val="2"/>
      </rPr>
      <t xml:space="preserve">근데 저 지금 전화 안 한지 한달넘었거든요</t>
    </r>
    <r>
      <rPr>
        <sz val="11"/>
        <color rgb="FF000000"/>
        <rFont val="Calibri"/>
        <family val="0"/>
        <charset val="1"/>
      </rPr>
      <t xml:space="preserve">..</t>
    </r>
  </si>
  <si>
    <r>
      <rPr>
        <sz val="11"/>
        <color rgb="FF000000"/>
        <rFont val="Noto Sans CJK KR"/>
        <family val="2"/>
      </rPr>
      <t xml:space="preserve"> 그사람이 아닌 널많이 보고싶어</t>
    </r>
    <r>
      <rPr>
        <sz val="11"/>
        <color rgb="FF000000"/>
        <rFont val="Calibri"/>
        <family val="0"/>
        <charset val="1"/>
      </rPr>
      <t xml:space="preserve">.</t>
    </r>
  </si>
  <si>
    <r>
      <rPr>
        <sz val="11"/>
        <color rgb="FF000000"/>
        <rFont val="Noto Sans CJK KR"/>
        <family val="2"/>
      </rPr>
      <t xml:space="preserve">근데 연락이 엄청 느린게</t>
    </r>
    <r>
      <rPr>
        <sz val="11"/>
        <color rgb="FF000000"/>
        <rFont val="Calibri"/>
        <family val="0"/>
        <charset val="1"/>
      </rPr>
      <t xml:space="preserve">?</t>
    </r>
    <r>
      <rPr>
        <sz val="11"/>
        <color rgb="FF000000"/>
        <rFont val="Noto Sans CJK KR"/>
        <family val="2"/>
      </rPr>
      <t xml:space="preserve">일부러 선 긋는 거 같아</t>
    </r>
    <r>
      <rPr>
        <sz val="11"/>
        <color rgb="FF000000"/>
        <rFont val="Calibri"/>
        <family val="0"/>
        <charset val="1"/>
      </rPr>
      <t xml:space="preserve">.</t>
    </r>
  </si>
  <si>
    <t xml:space="preserve"> 확신하여이별을 통보했을경우어떻게해도 되돌릴방법이없나요</t>
  </si>
  <si>
    <t xml:space="preserve">성강박증 없어야고민이고통없이살텐데미치겠네유ㅠㅠ</t>
  </si>
  <si>
    <r>
      <rPr>
        <sz val="11"/>
        <color rgb="FF000000"/>
        <rFont val="Noto Sans CJK KR"/>
        <family val="2"/>
      </rPr>
      <t xml:space="preserve"> 집도 멀고그래서 고작 하루 만날 위기상황에 처해있는데</t>
    </r>
    <r>
      <rPr>
        <sz val="11"/>
        <color rgb="FF000000"/>
        <rFont val="Calibri"/>
        <family val="0"/>
        <charset val="1"/>
      </rPr>
      <t xml:space="preserve">,</t>
    </r>
    <r>
      <rPr>
        <sz val="11"/>
        <color rgb="FF000000"/>
        <rFont val="Noto Sans CJK KR"/>
        <family val="2"/>
      </rPr>
      <t xml:space="preserve">저보다도 남자친구가</t>
    </r>
    <r>
      <rPr>
        <sz val="11"/>
        <color rgb="FF000000"/>
        <rFont val="Calibri"/>
        <family val="0"/>
        <charset val="1"/>
      </rPr>
      <t xml:space="preserve">..</t>
    </r>
  </si>
  <si>
    <r>
      <rPr>
        <sz val="11"/>
        <color rgb="FF000000"/>
        <rFont val="Noto Sans CJK KR"/>
        <family val="2"/>
      </rPr>
      <t xml:space="preserve">저도 자각은 있으나 절박함이 없나봐요</t>
    </r>
    <r>
      <rPr>
        <sz val="11"/>
        <color rgb="FF000000"/>
        <rFont val="Calibri"/>
        <family val="0"/>
        <charset val="1"/>
      </rPr>
      <t xml:space="preserve">......</t>
    </r>
  </si>
  <si>
    <t xml:space="preserve"> 님들도 이런경험 있나요ㅠㅠ</t>
  </si>
  <si>
    <r>
      <rPr>
        <sz val="11"/>
        <color rgb="FF000000"/>
        <rFont val="Noto Sans CJK KR"/>
        <family val="2"/>
      </rPr>
      <t xml:space="preserve">요번에 저희 아버지가 </t>
    </r>
    <r>
      <rPr>
        <sz val="11"/>
        <color rgb="FF000000"/>
        <rFont val="Calibri"/>
        <family val="0"/>
        <charset val="1"/>
      </rPr>
      <t xml:space="preserve">9</t>
    </r>
    <r>
      <rPr>
        <sz val="11"/>
        <color rgb="FF000000"/>
        <rFont val="Noto Sans CJK KR"/>
        <family val="2"/>
      </rPr>
      <t xml:space="preserve">년동안 공장장으로 공장을 키워오셨는데 하위직원들의 모함으로 짤리게되셔서가정이 많이 불안합니다</t>
    </r>
  </si>
  <si>
    <t xml:space="preserve">너무 우울하네요</t>
  </si>
  <si>
    <r>
      <rPr>
        <sz val="11"/>
        <color rgb="FF000000"/>
        <rFont val="Noto Sans CJK KR"/>
        <family val="2"/>
      </rPr>
      <t xml:space="preserve">이렇게 나마 마지막 인사를 대신할게</t>
    </r>
    <r>
      <rPr>
        <sz val="11"/>
        <color rgb="FF000000"/>
        <rFont val="Calibri"/>
        <family val="0"/>
        <charset val="1"/>
      </rPr>
      <t xml:space="preserve">.</t>
    </r>
  </si>
  <si>
    <r>
      <rPr>
        <sz val="11"/>
        <color rgb="FF000000"/>
        <rFont val="Calibri"/>
        <family val="0"/>
        <charset val="1"/>
      </rPr>
      <t xml:space="preserve">? </t>
    </r>
    <r>
      <rPr>
        <sz val="11"/>
        <color rgb="FF000000"/>
        <rFont val="Noto Sans CJK KR"/>
        <family val="2"/>
      </rPr>
      <t xml:space="preserve">예단에서 틀어져서예비신부가 파혼을 생각하고잇는것같아요</t>
    </r>
    <r>
      <rPr>
        <sz val="11"/>
        <color rgb="FF000000"/>
        <rFont val="Calibri"/>
        <family val="0"/>
        <charset val="1"/>
      </rPr>
      <t xml:space="preserve">..</t>
    </r>
  </si>
  <si>
    <t xml:space="preserve">어디 털어놓을 친구도 없어요</t>
  </si>
  <si>
    <r>
      <rPr>
        <sz val="11"/>
        <color rgb="FF000000"/>
        <rFont val="Noto Sans CJK KR"/>
        <family val="2"/>
      </rPr>
      <t xml:space="preserve"> 그리고 헤어진지 한달</t>
    </r>
    <r>
      <rPr>
        <sz val="11"/>
        <color rgb="FF000000"/>
        <rFont val="Calibri"/>
        <family val="0"/>
        <charset val="1"/>
      </rPr>
      <t xml:space="preserve">..</t>
    </r>
  </si>
  <si>
    <r>
      <rPr>
        <sz val="11"/>
        <color rgb="FF000000"/>
        <rFont val="Noto Sans CJK KR"/>
        <family val="2"/>
      </rPr>
      <t xml:space="preserve"> 참고로말씀드리자면 장거리입니다</t>
    </r>
    <r>
      <rPr>
        <sz val="11"/>
        <color rgb="FF000000"/>
        <rFont val="Calibri"/>
        <family val="0"/>
        <charset val="1"/>
      </rPr>
      <t xml:space="preserve">...</t>
    </r>
    <r>
      <rPr>
        <sz val="11"/>
        <color rgb="FF000000"/>
        <rFont val="Noto Sans CJK KR"/>
        <family val="2"/>
      </rPr>
      <t xml:space="preserve">ㅠㅠㅠㅠㅠ</t>
    </r>
  </si>
  <si>
    <t xml:space="preserve">난 분명 닦았는데 끈적거린다고 안닦았다고 뭐라고 하면 진짜 억울함 ㅠㅠㅠ</t>
  </si>
  <si>
    <t xml:space="preserve">외할머니가 돌아가셨는데연차 하루를 썼어요</t>
  </si>
  <si>
    <r>
      <rPr>
        <sz val="11"/>
        <color rgb="FF000000"/>
        <rFont val="Noto Sans CJK KR"/>
        <family val="2"/>
      </rPr>
      <t xml:space="preserve">나오늘 짤렸다</t>
    </r>
    <r>
      <rPr>
        <sz val="11"/>
        <color rgb="FF000000"/>
        <rFont val="Calibri"/>
        <family val="0"/>
        <charset val="1"/>
      </rPr>
      <t xml:space="preserve">....</t>
    </r>
  </si>
  <si>
    <r>
      <rPr>
        <sz val="11"/>
        <color rgb="FF000000"/>
        <rFont val="Noto Sans CJK KR"/>
        <family val="2"/>
      </rPr>
      <t xml:space="preserve">저랑</t>
    </r>
    <r>
      <rPr>
        <sz val="11"/>
        <color rgb="FF000000"/>
        <rFont val="Calibri"/>
        <family val="0"/>
        <charset val="1"/>
      </rPr>
      <t xml:space="preserve">400</t>
    </r>
    <r>
      <rPr>
        <sz val="11"/>
        <color rgb="FF000000"/>
        <rFont val="Noto Sans CJK KR"/>
        <family val="2"/>
      </rPr>
      <t xml:space="preserve">일을앞두고 바람나서 헤어졌네요</t>
    </r>
    <r>
      <rPr>
        <sz val="11"/>
        <color rgb="FF000000"/>
        <rFont val="Calibri"/>
        <family val="0"/>
        <charset val="1"/>
      </rPr>
      <t xml:space="preserve">.</t>
    </r>
  </si>
  <si>
    <t xml:space="preserve"> 헤어지자 해놓고 매달리고 잡았어요</t>
  </si>
  <si>
    <r>
      <rPr>
        <sz val="11"/>
        <color rgb="FF000000"/>
        <rFont val="Noto Sans CJK KR"/>
        <family val="2"/>
      </rPr>
      <t xml:space="preserve"> 그냥 맘속에 묻어두고 사는게 좋을까요</t>
    </r>
    <r>
      <rPr>
        <sz val="11"/>
        <color rgb="FF000000"/>
        <rFont val="Calibri"/>
        <family val="0"/>
        <charset val="1"/>
      </rPr>
      <t xml:space="preserve">......</t>
    </r>
  </si>
  <si>
    <r>
      <rPr>
        <sz val="11"/>
        <color rgb="FF000000"/>
        <rFont val="Noto Sans CJK KR"/>
        <family val="2"/>
      </rPr>
      <t xml:space="preserve">청소도안햇다</t>
    </r>
    <r>
      <rPr>
        <sz val="11"/>
        <color rgb="FF000000"/>
        <rFont val="Calibri"/>
        <family val="0"/>
        <charset val="1"/>
      </rPr>
      <t xml:space="preserve">...</t>
    </r>
  </si>
  <si>
    <r>
      <rPr>
        <sz val="11"/>
        <color rgb="FF000000"/>
        <rFont val="Noto Sans CJK KR"/>
        <family val="2"/>
      </rPr>
      <t xml:space="preserve">그 사람은 연락하면 비웃겠죠</t>
    </r>
    <r>
      <rPr>
        <sz val="11"/>
        <color rgb="FF000000"/>
        <rFont val="Calibri"/>
        <family val="0"/>
        <charset val="1"/>
      </rPr>
      <t xml:space="preserve">.</t>
    </r>
  </si>
  <si>
    <r>
      <rPr>
        <sz val="11"/>
        <color rgb="FF000000"/>
        <rFont val="Noto Sans CJK KR"/>
        <family val="2"/>
      </rPr>
      <t xml:space="preserve">새로운 것을 얻는 기쁨보다소중한 것을 잃었을 때의아픔이 더 크다는 것을</t>
    </r>
    <r>
      <rPr>
        <sz val="11"/>
        <color rgb="FF000000"/>
        <rFont val="Calibri"/>
        <family val="0"/>
        <charset val="1"/>
      </rPr>
      <t xml:space="preserve">.</t>
    </r>
  </si>
  <si>
    <t xml:space="preserve">제가 가슴이 남자가슴정도는 아니지만작은편이에요</t>
  </si>
  <si>
    <t xml:space="preserve"> 이렇게 부르셔서 고민이예요ㅠㅠ</t>
  </si>
  <si>
    <t xml:space="preserve">전 하루하루가 넘심심해요</t>
  </si>
  <si>
    <t xml:space="preserve">좋기도하지만 한편으로는 누나의 건강이걱정되요</t>
  </si>
  <si>
    <t xml:space="preserve"> 어른들 보시는데 죄송하지만 ㅠㅠ</t>
  </si>
  <si>
    <r>
      <rPr>
        <sz val="11"/>
        <color rgb="FF000000"/>
        <rFont val="Noto Sans CJK KR"/>
        <family val="2"/>
      </rPr>
      <t xml:space="preserve">대구지하철 희생자를 추모합니다</t>
    </r>
    <r>
      <rPr>
        <sz val="11"/>
        <color rgb="FF000000"/>
        <rFont val="Calibri"/>
        <family val="0"/>
        <charset val="1"/>
      </rPr>
      <t xml:space="preserve">!</t>
    </r>
  </si>
  <si>
    <t xml:space="preserve"> 너무 피곤해요ㅠㅠ</t>
  </si>
  <si>
    <r>
      <rPr>
        <sz val="11"/>
        <color rgb="FF000000"/>
        <rFont val="Noto Sans CJK KR"/>
        <family val="2"/>
      </rPr>
      <t xml:space="preserve">이런말을 봤는데 가슴이 아팠어요</t>
    </r>
    <r>
      <rPr>
        <sz val="11"/>
        <color rgb="FF000000"/>
        <rFont val="Calibri"/>
        <family val="0"/>
        <charset val="1"/>
      </rPr>
      <t xml:space="preserve">...</t>
    </r>
  </si>
  <si>
    <r>
      <rPr>
        <sz val="11"/>
        <color rgb="FF000000"/>
        <rFont val="Noto Sans CJK KR"/>
        <family val="2"/>
      </rPr>
      <t xml:space="preserve"> 애들이  아빠가 만든 것이  더 맛있다고 하네요</t>
    </r>
    <r>
      <rPr>
        <sz val="11"/>
        <color rgb="FF000000"/>
        <rFont val="Calibri"/>
        <family val="0"/>
        <charset val="1"/>
      </rPr>
      <t xml:space="preserve">..</t>
    </r>
  </si>
  <si>
    <r>
      <rPr>
        <sz val="11"/>
        <color rgb="FF000000"/>
        <rFont val="Noto Sans CJK KR"/>
        <family val="2"/>
      </rPr>
      <t xml:space="preserve">요새 실질적인 소식을 접하지 못해서 </t>
    </r>
    <r>
      <rPr>
        <sz val="11"/>
        <color rgb="FF000000"/>
        <rFont val="Calibri"/>
        <family val="0"/>
        <charset val="1"/>
      </rPr>
      <t xml:space="preserve">..</t>
    </r>
  </si>
  <si>
    <r>
      <rPr>
        <sz val="11"/>
        <color rgb="FF000000"/>
        <rFont val="Noto Sans CJK KR"/>
        <family val="2"/>
      </rPr>
      <t xml:space="preserve">  오늘 안 좋은 일이 있어서 연아양의 공간이 엉망이 된 것 같아 속상하네요</t>
    </r>
    <r>
      <rPr>
        <sz val="11"/>
        <color rgb="FF000000"/>
        <rFont val="Calibri"/>
        <family val="0"/>
        <charset val="1"/>
      </rPr>
      <t xml:space="preserve">.</t>
    </r>
  </si>
  <si>
    <t xml:space="preserve"> 그리고 내일 고등학교 면접있는데 진짜 잘할수있을지 걱정이예요ㅠㅠ</t>
  </si>
  <si>
    <t xml:space="preserve">귀띔이라도 ㅠㅜㅋㅋ</t>
  </si>
  <si>
    <r>
      <rPr>
        <sz val="11"/>
        <color rgb="FF000000"/>
        <rFont val="Noto Sans CJK KR"/>
        <family val="2"/>
      </rPr>
      <t xml:space="preserve"> 미련도 후회도 사치겠지만말야</t>
    </r>
    <r>
      <rPr>
        <sz val="11"/>
        <color rgb="FF000000"/>
        <rFont val="Calibri"/>
        <family val="0"/>
        <charset val="1"/>
      </rPr>
      <t xml:space="preserve">.</t>
    </r>
  </si>
  <si>
    <r>
      <rPr>
        <sz val="11"/>
        <color rgb="FF000000"/>
        <rFont val="Noto Sans CJK KR"/>
        <family val="2"/>
      </rPr>
      <t xml:space="preserve">아니면 서로 각자 할 거 하고가끔만 연락 하시나요ㅠ</t>
    </r>
    <r>
      <rPr>
        <sz val="11"/>
        <color rgb="FF000000"/>
        <rFont val="Calibri"/>
        <family val="0"/>
        <charset val="1"/>
      </rPr>
      <t xml:space="preserve">(</t>
    </r>
    <r>
      <rPr>
        <sz val="11"/>
        <color rgb="FF000000"/>
        <rFont val="Noto Sans CJK KR"/>
        <family val="2"/>
      </rPr>
      <t xml:space="preserve">갓 사귄거 말고 </t>
    </r>
    <r>
      <rPr>
        <sz val="11"/>
        <color rgb="FF000000"/>
        <rFont val="Calibri"/>
        <family val="0"/>
        <charset val="1"/>
      </rPr>
      <t xml:space="preserve">100</t>
    </r>
    <r>
      <rPr>
        <sz val="11"/>
        <color rgb="FF000000"/>
        <rFont val="Noto Sans CJK KR"/>
        <family val="2"/>
      </rPr>
      <t xml:space="preserve">일 정도 지났을 때</t>
    </r>
    <r>
      <rPr>
        <sz val="11"/>
        <color rgb="FF000000"/>
        <rFont val="Calibri"/>
        <family val="0"/>
        <charset val="1"/>
      </rPr>
      <t xml:space="preserve">)</t>
    </r>
  </si>
  <si>
    <r>
      <rPr>
        <sz val="11"/>
        <color rgb="FF000000"/>
        <rFont val="Noto Sans CJK KR"/>
        <family val="2"/>
      </rPr>
      <t xml:space="preserve">어떡해요ㅠㅠㅠ</t>
    </r>
    <r>
      <rPr>
        <sz val="11"/>
        <color rgb="FF000000"/>
        <rFont val="Calibri"/>
        <family val="0"/>
        <charset val="1"/>
      </rPr>
      <t xml:space="preserve">?</t>
    </r>
  </si>
  <si>
    <t xml:space="preserve">아무튼 또 우울하네요</t>
  </si>
  <si>
    <r>
      <rPr>
        <sz val="11"/>
        <color rgb="FF000000"/>
        <rFont val="Noto Sans CJK KR"/>
        <family val="2"/>
      </rPr>
      <t xml:space="preserve">그나저나 우리형은 왜 아직도 집에오지 않는걸까요ㅜㅜ</t>
    </r>
    <r>
      <rPr>
        <sz val="11"/>
        <color rgb="FF000000"/>
        <rFont val="Calibri"/>
        <family val="0"/>
        <charset val="1"/>
      </rPr>
      <t xml:space="preserve">0</t>
    </r>
  </si>
  <si>
    <r>
      <rPr>
        <sz val="11"/>
        <color rgb="FF000000"/>
        <rFont val="Noto Sans CJK KR"/>
        <family val="2"/>
      </rPr>
      <t xml:space="preserve">서로그리워하는 뉘앙스에요</t>
    </r>
    <r>
      <rPr>
        <sz val="11"/>
        <color rgb="FF000000"/>
        <rFont val="Calibri"/>
        <family val="0"/>
        <charset val="1"/>
      </rPr>
      <t xml:space="preserve">..</t>
    </r>
  </si>
  <si>
    <r>
      <rPr>
        <sz val="11"/>
        <color rgb="FF000000"/>
        <rFont val="Noto Sans CJK KR"/>
        <family val="2"/>
      </rPr>
      <t xml:space="preserve">모두가 행복한데 왜 저 혼자 불행한걸까요</t>
    </r>
    <r>
      <rPr>
        <sz val="11"/>
        <color rgb="FF000000"/>
        <rFont val="Calibri"/>
        <family val="0"/>
        <charset val="1"/>
      </rPr>
      <t xml:space="preserve">?</t>
    </r>
  </si>
  <si>
    <t xml:space="preserve">아 너무 후회댄다</t>
  </si>
  <si>
    <t xml:space="preserve">이제 막 먹기시작해서 아직 차도는 안보이고 있는데이 정도로 심각하답니다 ㅠㅠ</t>
  </si>
  <si>
    <r>
      <rPr>
        <sz val="11"/>
        <color rgb="FF000000"/>
        <rFont val="Noto Sans CJK KR"/>
        <family val="2"/>
      </rPr>
      <t xml:space="preserve"> 그리고 제가먼저연락할려면 언제쯤하면좋을까요</t>
    </r>
    <r>
      <rPr>
        <sz val="11"/>
        <color rgb="FF000000"/>
        <rFont val="Calibri"/>
        <family val="0"/>
        <charset val="1"/>
      </rPr>
      <t xml:space="preserve">..</t>
    </r>
  </si>
  <si>
    <r>
      <rPr>
        <sz val="11"/>
        <color rgb="FF000000"/>
        <rFont val="Noto Sans CJK KR"/>
        <family val="2"/>
      </rPr>
      <t xml:space="preserve">헤어진지 오랜시간 지났다고 느꼈는데생각해보니까 </t>
    </r>
    <r>
      <rPr>
        <sz val="11"/>
        <color rgb="FF000000"/>
        <rFont val="Calibri"/>
        <family val="0"/>
        <charset val="1"/>
      </rPr>
      <t xml:space="preserve">2</t>
    </r>
    <r>
      <rPr>
        <sz val="11"/>
        <color rgb="FF000000"/>
        <rFont val="Noto Sans CJK KR"/>
        <family val="2"/>
      </rPr>
      <t xml:space="preserve">달밖에 안지났더라</t>
    </r>
    <r>
      <rPr>
        <sz val="11"/>
        <color rgb="FF000000"/>
        <rFont val="Calibri"/>
        <family val="0"/>
        <charset val="1"/>
      </rPr>
      <t xml:space="preserve">..</t>
    </r>
  </si>
  <si>
    <r>
      <rPr>
        <sz val="11"/>
        <color rgb="FF000000"/>
        <rFont val="Noto Sans CJK KR"/>
        <family val="2"/>
      </rPr>
      <t xml:space="preserve">이 한마디가 하고싶지만이 한마디조차 허락할수 없게</t>
    </r>
    <r>
      <rPr>
        <sz val="11"/>
        <color rgb="FF000000"/>
        <rFont val="Calibri"/>
        <family val="0"/>
        <charset val="1"/>
      </rPr>
      <t xml:space="preserve">.</t>
    </r>
    <r>
      <rPr>
        <sz val="11"/>
        <color rgb="FF000000"/>
        <rFont val="Noto Sans CJK KR"/>
        <family val="2"/>
      </rPr>
      <t xml:space="preserve">당신은 다른 남자와 행복해보입니다</t>
    </r>
    <r>
      <rPr>
        <sz val="11"/>
        <color rgb="FF000000"/>
        <rFont val="Calibri"/>
        <family val="0"/>
        <charset val="1"/>
      </rPr>
      <t xml:space="preserve">.</t>
    </r>
  </si>
  <si>
    <t xml:space="preserve">정말 웃기지도 않게 친구들에게 물어보니 저만 부모님 용돈과 생활비를 드리고 있네요</t>
  </si>
  <si>
    <r>
      <rPr>
        <sz val="11"/>
        <color rgb="FF000000"/>
        <rFont val="Noto Sans CJK KR"/>
        <family val="2"/>
      </rPr>
      <t xml:space="preserve">고딩되면 이런것도못하잖아</t>
    </r>
    <r>
      <rPr>
        <sz val="11"/>
        <color rgb="FF000000"/>
        <rFont val="Calibri"/>
        <family val="0"/>
        <charset val="1"/>
      </rPr>
      <t xml:space="preserve">..</t>
    </r>
  </si>
  <si>
    <r>
      <rPr>
        <sz val="11"/>
        <color rgb="FF000000"/>
        <rFont val="Noto Sans CJK KR"/>
        <family val="2"/>
      </rPr>
      <t xml:space="preserve">헤어지고 어느정도 시간이 흐르고 다시 카톡을 해봤지만여자친구는 읽씹 중입니다</t>
    </r>
    <r>
      <rPr>
        <sz val="11"/>
        <color rgb="FF000000"/>
        <rFont val="Calibri"/>
        <family val="0"/>
        <charset val="1"/>
      </rPr>
      <t xml:space="preserve">.....</t>
    </r>
  </si>
  <si>
    <t xml:space="preserve"> 그것때매 남자는 절대 못사귈거같다고 생각하는 사람인데요ㅜㅜㅜ</t>
  </si>
  <si>
    <r>
      <rPr>
        <sz val="11"/>
        <color rgb="FF000000"/>
        <rFont val="Noto Sans CJK KR"/>
        <family val="2"/>
      </rPr>
      <t xml:space="preserve">그렇게 애태우던 나날을 보낸지 어언 </t>
    </r>
    <r>
      <rPr>
        <sz val="11"/>
        <color rgb="FF000000"/>
        <rFont val="Calibri"/>
        <family val="0"/>
        <charset val="1"/>
      </rPr>
      <t xml:space="preserve">9</t>
    </r>
    <r>
      <rPr>
        <sz val="11"/>
        <color rgb="FF000000"/>
        <rFont val="Noto Sans CJK KR"/>
        <family val="2"/>
      </rPr>
      <t xml:space="preserve">개월이 지나갔네요</t>
    </r>
    <r>
      <rPr>
        <sz val="11"/>
        <color rgb="FF000000"/>
        <rFont val="Calibri"/>
        <family val="0"/>
        <charset val="1"/>
      </rPr>
      <t xml:space="preserve">...</t>
    </r>
  </si>
  <si>
    <r>
      <rPr>
        <sz val="11"/>
        <color rgb="FF000000"/>
        <rFont val="Noto Sans CJK KR"/>
        <family val="2"/>
      </rPr>
      <t xml:space="preserve">이렇게 변해가는 내가 이상한건지아니면 다들 이렇게 변해가는건지</t>
    </r>
    <r>
      <rPr>
        <sz val="11"/>
        <color rgb="FF000000"/>
        <rFont val="Calibri"/>
        <family val="0"/>
        <charset val="1"/>
      </rPr>
      <t xml:space="preserve">,</t>
    </r>
  </si>
  <si>
    <r>
      <rPr>
        <sz val="11"/>
        <color rgb="FF000000"/>
        <rFont val="Noto Sans CJK KR"/>
        <family val="2"/>
      </rPr>
      <t xml:space="preserve"> 연락이 잘안되고 등등으로 서운하네요</t>
    </r>
    <r>
      <rPr>
        <sz val="11"/>
        <color rgb="FF000000"/>
        <rFont val="Calibri"/>
        <family val="0"/>
        <charset val="1"/>
      </rPr>
      <t xml:space="preserve">.</t>
    </r>
  </si>
  <si>
    <r>
      <rPr>
        <sz val="11"/>
        <color rgb="FF000000"/>
        <rFont val="Noto Sans CJK KR"/>
        <family val="2"/>
      </rPr>
      <t xml:space="preserve">지난주 금요일밤 차였어요</t>
    </r>
    <r>
      <rPr>
        <sz val="11"/>
        <color rgb="FF000000"/>
        <rFont val="Calibri"/>
        <family val="0"/>
        <charset val="1"/>
      </rPr>
      <t xml:space="preserve">..</t>
    </r>
  </si>
  <si>
    <r>
      <rPr>
        <sz val="11"/>
        <color rgb="FF000000"/>
        <rFont val="Noto Sans CJK KR"/>
        <family val="2"/>
      </rPr>
      <t xml:space="preserve"> 참기 너무 힘들어요</t>
    </r>
    <r>
      <rPr>
        <sz val="11"/>
        <color rgb="FF000000"/>
        <rFont val="Calibri"/>
        <family val="0"/>
        <charset val="1"/>
      </rPr>
      <t xml:space="preserve">.</t>
    </r>
  </si>
  <si>
    <r>
      <rPr>
        <sz val="11"/>
        <color rgb="FF000000"/>
        <rFont val="Noto Sans CJK KR"/>
        <family val="2"/>
      </rPr>
      <t xml:space="preserve">한 몇시간동안 운거 같네요</t>
    </r>
    <r>
      <rPr>
        <sz val="11"/>
        <color rgb="FF000000"/>
        <rFont val="Calibri"/>
        <family val="0"/>
        <charset val="1"/>
      </rPr>
      <t xml:space="preserve">..</t>
    </r>
  </si>
  <si>
    <r>
      <rPr>
        <sz val="11"/>
        <color rgb="FF000000"/>
        <rFont val="Noto Sans CJK KR"/>
        <family val="2"/>
      </rPr>
      <t xml:space="preserve"> 제가 그정도로 보기싫은건가요</t>
    </r>
    <r>
      <rPr>
        <sz val="11"/>
        <color rgb="FF000000"/>
        <rFont val="Calibri"/>
        <family val="0"/>
        <charset val="1"/>
      </rPr>
      <t xml:space="preserve">? </t>
    </r>
    <r>
      <rPr>
        <sz val="11"/>
        <color rgb="FF000000"/>
        <rFont val="Noto Sans CJK KR"/>
        <family val="2"/>
      </rPr>
      <t xml:space="preserve">ㅠㅠㅠ</t>
    </r>
  </si>
  <si>
    <r>
      <rPr>
        <sz val="11"/>
        <color rgb="FF000000"/>
        <rFont val="Noto Sans CJK KR"/>
        <family val="2"/>
      </rPr>
      <t xml:space="preserve">내 스스로가 너무 비참하지만그래도</t>
    </r>
    <r>
      <rPr>
        <sz val="11"/>
        <color rgb="FF000000"/>
        <rFont val="Calibri"/>
        <family val="0"/>
        <charset val="1"/>
      </rPr>
      <t xml:space="preserve">..</t>
    </r>
  </si>
  <si>
    <r>
      <rPr>
        <sz val="11"/>
        <color rgb="FF000000"/>
        <rFont val="Noto Sans CJK KR"/>
        <family val="2"/>
      </rPr>
      <t xml:space="preserve">이러다가 이번 클스마스두 혼자가 대겟군여 ㅠㅠ</t>
    </r>
    <r>
      <rPr>
        <sz val="11"/>
        <color rgb="FF000000"/>
        <rFont val="Calibri"/>
        <family val="0"/>
        <charset val="1"/>
      </rPr>
      <t xml:space="preserve">0</t>
    </r>
  </si>
  <si>
    <r>
      <rPr>
        <sz val="11"/>
        <color rgb="FF000000"/>
        <rFont val="Noto Sans CJK KR"/>
        <family val="2"/>
      </rPr>
      <t xml:space="preserve"> 아무리 끊고 싶어서 끊는다 해도 후회되겠죠</t>
    </r>
    <r>
      <rPr>
        <sz val="11"/>
        <color rgb="FF000000"/>
        <rFont val="Calibri"/>
        <family val="0"/>
        <charset val="1"/>
      </rPr>
      <t xml:space="preserve">???</t>
    </r>
  </si>
  <si>
    <t xml:space="preserve"> 제가 이것저것 굉장히 열심히 일을 한번 해보기 위해서 노력중인데 요즘따라 잘되지않네요</t>
  </si>
  <si>
    <r>
      <rPr>
        <sz val="11"/>
        <color rgb="FF000000"/>
        <rFont val="Noto Sans CJK KR"/>
        <family val="2"/>
      </rPr>
      <t xml:space="preserve">제 생에 이렇게 암울한 시기가 찾아왔군요</t>
    </r>
    <r>
      <rPr>
        <sz val="11"/>
        <color rgb="FF000000"/>
        <rFont val="Calibri"/>
        <family val="0"/>
        <charset val="1"/>
      </rPr>
      <t xml:space="preserve">!</t>
    </r>
  </si>
  <si>
    <r>
      <rPr>
        <sz val="11"/>
        <color rgb="FF000000"/>
        <rFont val="Noto Sans CJK KR"/>
        <family val="2"/>
      </rPr>
      <t xml:space="preserve"> 정말 착한얜데</t>
    </r>
    <r>
      <rPr>
        <sz val="11"/>
        <color rgb="FF000000"/>
        <rFont val="Calibri"/>
        <family val="0"/>
        <charset val="1"/>
      </rPr>
      <t xml:space="preserve">...</t>
    </r>
    <r>
      <rPr>
        <sz val="11"/>
        <color rgb="FF000000"/>
        <rFont val="Noto Sans CJK KR"/>
        <family val="2"/>
      </rPr>
      <t xml:space="preserve">절대가능성없겠죠</t>
    </r>
    <r>
      <rPr>
        <sz val="11"/>
        <color rgb="FF000000"/>
        <rFont val="Calibri"/>
        <family val="0"/>
        <charset val="1"/>
      </rPr>
      <t xml:space="preserve">..?</t>
    </r>
  </si>
  <si>
    <t xml:space="preserve">아 물론저는 들어올때도 솔로 나갈때도 솔로였습니다</t>
  </si>
  <si>
    <r>
      <rPr>
        <sz val="11"/>
        <color rgb="FF000000"/>
        <rFont val="Noto Sans CJK KR"/>
        <family val="2"/>
      </rPr>
      <t xml:space="preserve">우리는 이렇게 까지 안됬겠지</t>
    </r>
    <r>
      <rPr>
        <sz val="11"/>
        <color rgb="FF000000"/>
        <rFont val="Calibri"/>
        <family val="0"/>
        <charset val="1"/>
      </rPr>
      <t xml:space="preserve">?</t>
    </r>
  </si>
  <si>
    <r>
      <rPr>
        <sz val="11"/>
        <color rgb="FF000000"/>
        <rFont val="Noto Sans CJK KR"/>
        <family val="2"/>
      </rPr>
      <t xml:space="preserve">나 오늘 너무슬퍼왜나면</t>
    </r>
    <r>
      <rPr>
        <sz val="11"/>
        <color rgb="FF000000"/>
        <rFont val="Calibri"/>
        <family val="0"/>
        <charset val="1"/>
      </rPr>
      <t xml:space="preserve">,, </t>
    </r>
    <r>
      <rPr>
        <sz val="11"/>
        <color rgb="FF000000"/>
        <rFont val="Noto Sans CJK KR"/>
        <family val="2"/>
      </rPr>
      <t xml:space="preserve">오늘 내일 일하면</t>
    </r>
    <r>
      <rPr>
        <sz val="11"/>
        <color rgb="FF000000"/>
        <rFont val="Calibri"/>
        <family val="0"/>
        <charset val="1"/>
      </rPr>
      <t xml:space="preserve">...</t>
    </r>
  </si>
  <si>
    <r>
      <rPr>
        <sz val="11"/>
        <color rgb="FF000000"/>
        <rFont val="Calibri"/>
        <family val="0"/>
        <charset val="1"/>
      </rPr>
      <t xml:space="preserve">3</t>
    </r>
    <r>
      <rPr>
        <sz val="11"/>
        <color rgb="FF000000"/>
        <rFont val="Noto Sans CJK KR"/>
        <family val="2"/>
      </rPr>
      <t xml:space="preserve">년 </t>
    </r>
    <r>
      <rPr>
        <sz val="11"/>
        <color rgb="FF000000"/>
        <rFont val="Calibri"/>
        <family val="0"/>
        <charset val="1"/>
      </rPr>
      <t xml:space="preserve">8</t>
    </r>
    <r>
      <rPr>
        <sz val="11"/>
        <color rgb="FF000000"/>
        <rFont val="Noto Sans CJK KR"/>
        <family val="2"/>
      </rPr>
      <t xml:space="preserve">개월동안 일하고 </t>
    </r>
    <r>
      <rPr>
        <sz val="11"/>
        <color rgb="FF000000"/>
        <rFont val="Calibri"/>
        <family val="0"/>
        <charset val="1"/>
      </rPr>
      <t xml:space="preserve">11</t>
    </r>
    <r>
      <rPr>
        <sz val="11"/>
        <color rgb="FF000000"/>
        <rFont val="Noto Sans CJK KR"/>
        <family val="2"/>
      </rPr>
      <t xml:space="preserve">월 말에</t>
    </r>
    <r>
      <rPr>
        <sz val="11"/>
        <color rgb="FF000000"/>
        <rFont val="Calibri"/>
        <family val="0"/>
        <charset val="1"/>
      </rPr>
      <t xml:space="preserve">?</t>
    </r>
    <r>
      <rPr>
        <sz val="11"/>
        <color rgb="FF000000"/>
        <rFont val="Noto Sans CJK KR"/>
        <family val="2"/>
      </rPr>
      <t xml:space="preserve">회사가 너무 지겹고 질려서 퇴사했는데한달동안은 쉬다가 구직활동 하기 시작했는데 열몇군데를 지원해도면접 기회조차 안오더군요</t>
    </r>
  </si>
  <si>
    <t xml:space="preserve">이렇게살다 바다속 조개껍떼기처럼 굴러다니겠지</t>
  </si>
  <si>
    <t xml:space="preserve"> 한번 헤어졌다 다시만난거고 크게 싸우고헤어진거라 아마 다신 연락 안올것같아요</t>
  </si>
  <si>
    <r>
      <rPr>
        <sz val="11"/>
        <color rgb="FF000000"/>
        <rFont val="Noto Sans CJK KR"/>
        <family val="2"/>
      </rPr>
      <t xml:space="preserve">왜 유게는 죽은 걸까요</t>
    </r>
    <r>
      <rPr>
        <sz val="11"/>
        <color rgb="FF000000"/>
        <rFont val="Calibri"/>
        <family val="0"/>
        <charset val="1"/>
      </rPr>
      <t xml:space="preserve">.</t>
    </r>
  </si>
  <si>
    <r>
      <rPr>
        <sz val="11"/>
        <color rgb="FF000000"/>
        <rFont val="Noto Sans CJK KR"/>
        <family val="2"/>
      </rPr>
      <t xml:space="preserve"> 그래서 요요가 </t>
    </r>
    <r>
      <rPr>
        <sz val="11"/>
        <color rgb="FF000000"/>
        <rFont val="Calibri"/>
        <family val="0"/>
        <charset val="1"/>
      </rPr>
      <t xml:space="preserve">7</t>
    </r>
    <r>
      <rPr>
        <sz val="11"/>
        <color rgb="FF000000"/>
        <rFont val="Noto Sans CJK KR"/>
        <family val="2"/>
      </rPr>
      <t xml:space="preserve">킬로 정도 왔구요</t>
    </r>
    <r>
      <rPr>
        <sz val="11"/>
        <color rgb="FF000000"/>
        <rFont val="Calibri"/>
        <family val="0"/>
        <charset val="1"/>
      </rPr>
      <t xml:space="preserve">..)</t>
    </r>
  </si>
  <si>
    <t xml:space="preserve">저희 직장은 평소 결혼식같은 이유로일을 안빼주셔요ㅠㅠ</t>
  </si>
  <si>
    <r>
      <rPr>
        <sz val="11"/>
        <color rgb="FF000000"/>
        <rFont val="Noto Sans CJK KR"/>
        <family val="2"/>
      </rPr>
      <t xml:space="preserve">정말 계속 눈물만날것같아요</t>
    </r>
    <r>
      <rPr>
        <sz val="11"/>
        <color rgb="FF000000"/>
        <rFont val="Calibri"/>
        <family val="0"/>
        <charset val="1"/>
      </rPr>
      <t xml:space="preserve">...</t>
    </r>
  </si>
  <si>
    <t xml:space="preserve">저랑 진심으로 사귀다가 권태기가 와서 헤어졌구요</t>
  </si>
  <si>
    <r>
      <rPr>
        <sz val="11"/>
        <color rgb="FF000000"/>
        <rFont val="Noto Sans CJK KR"/>
        <family val="2"/>
      </rPr>
      <t xml:space="preserve">근데 몇일있어보니까 시간도 잘안가고지금 이게 맞는가싶고</t>
    </r>
    <r>
      <rPr>
        <sz val="11"/>
        <color rgb="FF000000"/>
        <rFont val="Calibri"/>
        <family val="0"/>
        <charset val="1"/>
      </rPr>
      <t xml:space="preserve">..</t>
    </r>
  </si>
  <si>
    <t xml:space="preserve">다시해보니까 버전땜에 안되요ㅠㅠ</t>
  </si>
  <si>
    <r>
      <rPr>
        <sz val="11"/>
        <color rgb="FF000000"/>
        <rFont val="Noto Sans CJK KR"/>
        <family val="2"/>
      </rPr>
      <t xml:space="preserve">헤어진지 일주일째</t>
    </r>
    <r>
      <rPr>
        <sz val="11"/>
        <color rgb="FF000000"/>
        <rFont val="Calibri"/>
        <family val="0"/>
        <charset val="1"/>
      </rPr>
      <t xml:space="preserve">..</t>
    </r>
  </si>
  <si>
    <r>
      <rPr>
        <sz val="11"/>
        <color rgb="FF000000"/>
        <rFont val="Noto Sans CJK KR"/>
        <family val="2"/>
      </rPr>
      <t xml:space="preserve">개쓰레기새끼라고 욕하고 비아냥 거렸는데연락 안오겠죠</t>
    </r>
    <r>
      <rPr>
        <sz val="11"/>
        <color rgb="FF000000"/>
        <rFont val="Calibri"/>
        <family val="0"/>
        <charset val="1"/>
      </rPr>
      <t xml:space="preserve">?</t>
    </r>
  </si>
  <si>
    <r>
      <rPr>
        <sz val="11"/>
        <color rgb="FF000000"/>
        <rFont val="Noto Sans CJK KR"/>
        <family val="2"/>
      </rPr>
      <t xml:space="preserve"> 대처방법이 없을까요</t>
    </r>
    <r>
      <rPr>
        <sz val="11"/>
        <color rgb="FF000000"/>
        <rFont val="Calibri"/>
        <family val="0"/>
        <charset val="1"/>
      </rPr>
      <t xml:space="preserve">..? </t>
    </r>
    <r>
      <rPr>
        <sz val="11"/>
        <color rgb="FF000000"/>
        <rFont val="Noto Sans CJK KR"/>
        <family val="2"/>
      </rPr>
      <t xml:space="preserve">ㅠㅠ</t>
    </r>
  </si>
  <si>
    <t xml:space="preserve">저만 놓으면 끝나는 연애같아요ㅠㅠㅠ</t>
  </si>
  <si>
    <t xml:space="preserve"> 미련하네요 ㅠㅠ</t>
  </si>
  <si>
    <r>
      <rPr>
        <sz val="11"/>
        <color rgb="FF000000"/>
        <rFont val="Noto Sans CJK KR"/>
        <family val="2"/>
      </rPr>
      <t xml:space="preserve">전 그때 회사당직이여서 못가는상황이에요</t>
    </r>
    <r>
      <rPr>
        <sz val="11"/>
        <color rgb="FF000000"/>
        <rFont val="Calibri"/>
        <family val="0"/>
        <charset val="1"/>
      </rPr>
      <t xml:space="preserve">..</t>
    </r>
  </si>
  <si>
    <r>
      <rPr>
        <sz val="11"/>
        <color rgb="FF000000"/>
        <rFont val="Noto Sans CJK KR"/>
        <family val="2"/>
      </rPr>
      <t xml:space="preserve">하</t>
    </r>
    <r>
      <rPr>
        <sz val="11"/>
        <color rgb="FF000000"/>
        <rFont val="Calibri"/>
        <family val="0"/>
        <charset val="1"/>
      </rPr>
      <t xml:space="preserve">..........</t>
    </r>
    <r>
      <rPr>
        <sz val="11"/>
        <color rgb="FF000000"/>
        <rFont val="Noto Sans CJK KR"/>
        <family val="2"/>
      </rPr>
      <t xml:space="preserve">너희들 짝남이 연애할때</t>
    </r>
    <r>
      <rPr>
        <sz val="11"/>
        <color rgb="FF000000"/>
        <rFont val="Calibri"/>
        <family val="0"/>
        <charset val="1"/>
      </rPr>
      <t xml:space="preserve">...</t>
    </r>
  </si>
  <si>
    <r>
      <rPr>
        <sz val="11"/>
        <color rgb="FF000000"/>
        <rFont val="Noto Sans CJK KR"/>
        <family val="2"/>
      </rPr>
      <t xml:space="preserve"> 음경길이가 너무 작은거같아 고민입니다</t>
    </r>
    <r>
      <rPr>
        <sz val="11"/>
        <color rgb="FF000000"/>
        <rFont val="Calibri"/>
        <family val="0"/>
        <charset val="1"/>
      </rPr>
      <t xml:space="preserve">..</t>
    </r>
  </si>
  <si>
    <r>
      <rPr>
        <sz val="11"/>
        <color rgb="FF000000"/>
        <rFont val="Noto Sans CJK KR"/>
        <family val="2"/>
      </rPr>
      <t xml:space="preserve"> 정말이지 절망스러울뿐입니다</t>
    </r>
    <r>
      <rPr>
        <sz val="11"/>
        <color rgb="FF000000"/>
        <rFont val="Calibri"/>
        <family val="0"/>
        <charset val="1"/>
      </rPr>
      <t xml:space="preserve">..</t>
    </r>
  </si>
  <si>
    <r>
      <rPr>
        <sz val="11"/>
        <color rgb="FF000000"/>
        <rFont val="Noto Sans CJK KR"/>
        <family val="2"/>
      </rPr>
      <t xml:space="preserve">이제와서 포기하기도 그렇고 정말전 어떡하면좋은가요</t>
    </r>
    <r>
      <rPr>
        <sz val="11"/>
        <color rgb="FF000000"/>
        <rFont val="Calibri"/>
        <family val="0"/>
        <charset val="1"/>
      </rPr>
      <t xml:space="preserve">....</t>
    </r>
  </si>
  <si>
    <r>
      <rPr>
        <sz val="11"/>
        <color rgb="FF000000"/>
        <rFont val="Noto Sans CJK KR"/>
        <family val="2"/>
      </rPr>
      <t xml:space="preserve"> 오해가있엇다고 미안하다고 하니까그넘도 자기도 그짓하고난후 존나후회했다고 하더라고요 ㅋㅋ</t>
    </r>
    <r>
      <rPr>
        <sz val="11"/>
        <color rgb="FF000000"/>
        <rFont val="Calibri"/>
        <family val="0"/>
        <charset val="1"/>
      </rPr>
      <t xml:space="preserve">;;</t>
    </r>
  </si>
  <si>
    <r>
      <rPr>
        <sz val="11"/>
        <color rgb="FF000000"/>
        <rFont val="Noto Sans CJK KR"/>
        <family val="2"/>
      </rPr>
      <t xml:space="preserve">뭔가 이상한데 기분탓일까요</t>
    </r>
    <r>
      <rPr>
        <sz val="11"/>
        <color rgb="FF000000"/>
        <rFont val="Calibri"/>
        <family val="0"/>
        <charset val="1"/>
      </rPr>
      <t xml:space="preserve">...?</t>
    </r>
    <r>
      <rPr>
        <sz val="11"/>
        <color rgb="FF000000"/>
        <rFont val="Noto Sans CJK KR"/>
        <family val="2"/>
      </rPr>
      <t xml:space="preserve">ㅜㅜ</t>
    </r>
  </si>
  <si>
    <r>
      <rPr>
        <sz val="11"/>
        <color rgb="FF000000"/>
        <rFont val="Noto Sans CJK KR"/>
        <family val="2"/>
      </rPr>
      <t xml:space="preserve"> 임신이 이리 힘드니 마음이 너무 무겁습니다</t>
    </r>
    <r>
      <rPr>
        <sz val="11"/>
        <color rgb="FF000000"/>
        <rFont val="Calibri"/>
        <family val="0"/>
        <charset val="1"/>
      </rPr>
      <t xml:space="preserve">. </t>
    </r>
    <r>
      <rPr>
        <sz val="11"/>
        <color rgb="FF000000"/>
        <rFont val="Noto Sans CJK KR"/>
        <family val="2"/>
      </rPr>
      <t xml:space="preserve">ㅜㅜ</t>
    </r>
  </si>
  <si>
    <t xml:space="preserve">역시 몸이 멀어 마음이 멀어졌나봐요</t>
  </si>
  <si>
    <r>
      <rPr>
        <sz val="11"/>
        <color rgb="FF000000"/>
        <rFont val="Noto Sans CJK KR"/>
        <family val="2"/>
      </rPr>
      <t xml:space="preserve">없는번호라뜨면 기분이어떠신가요</t>
    </r>
    <r>
      <rPr>
        <sz val="11"/>
        <color rgb="FF000000"/>
        <rFont val="Calibri"/>
        <family val="0"/>
        <charset val="1"/>
      </rPr>
      <t xml:space="preserve">...</t>
    </r>
  </si>
  <si>
    <t xml:space="preserve">그사람도 어제 같이 와서 인사했고동생행복하게해주겠다는데 ㅠㅠ</t>
  </si>
  <si>
    <t xml:space="preserve">얼마나 울고얼마나 힘들고그랬는데</t>
  </si>
  <si>
    <r>
      <rPr>
        <sz val="11"/>
        <color rgb="FF000000"/>
        <rFont val="Noto Sans CJK KR"/>
        <family val="2"/>
      </rPr>
      <t xml:space="preserve">그래서 이별을 결심하려구요</t>
    </r>
    <r>
      <rPr>
        <sz val="11"/>
        <color rgb="FF000000"/>
        <rFont val="Calibri"/>
        <family val="0"/>
        <charset val="1"/>
      </rPr>
      <t xml:space="preserve">.</t>
    </r>
  </si>
  <si>
    <r>
      <rPr>
        <sz val="11"/>
        <color rgb="FF000000"/>
        <rFont val="Noto Sans CJK KR"/>
        <family val="2"/>
      </rPr>
      <t xml:space="preserve">버는만큼 쓸 구실도 많이 생기네요</t>
    </r>
    <r>
      <rPr>
        <sz val="11"/>
        <color rgb="FF000000"/>
        <rFont val="Calibri"/>
        <family val="0"/>
        <charset val="1"/>
      </rPr>
      <t xml:space="preserve">.</t>
    </r>
  </si>
  <si>
    <r>
      <rPr>
        <sz val="11"/>
        <color rgb="FF000000"/>
        <rFont val="Calibri"/>
        <family val="0"/>
        <charset val="1"/>
      </rPr>
      <t xml:space="preserve">3</t>
    </r>
    <r>
      <rPr>
        <sz val="11"/>
        <color rgb="FF000000"/>
        <rFont val="Noto Sans CJK KR"/>
        <family val="2"/>
      </rPr>
      <t xml:space="preserve">달동안 정말 열심히 버텨왓어ㅠㅠ</t>
    </r>
  </si>
  <si>
    <r>
      <rPr>
        <sz val="11"/>
        <color rgb="FF000000"/>
        <rFont val="Noto Sans CJK KR"/>
        <family val="2"/>
      </rPr>
      <t xml:space="preserve">아직은 아니었나보다</t>
    </r>
    <r>
      <rPr>
        <sz val="11"/>
        <color rgb="FF000000"/>
        <rFont val="Calibri"/>
        <family val="0"/>
        <charset val="1"/>
      </rPr>
      <t xml:space="preserve">.</t>
    </r>
  </si>
  <si>
    <r>
      <rPr>
        <sz val="11"/>
        <color rgb="FF000000"/>
        <rFont val="Noto Sans CJK KR"/>
        <family val="2"/>
      </rPr>
      <t xml:space="preserve"> 영 소식이 없네요 ㅠ</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</si>
  <si>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 그러면서 개그도 치고 정말 친구처럼 카톡을 합니다</t>
    </r>
    <r>
      <rPr>
        <sz val="11"/>
        <color rgb="FF000000"/>
        <rFont val="Calibri"/>
        <family val="0"/>
        <charset val="1"/>
      </rPr>
      <t xml:space="preserve">..</t>
    </r>
  </si>
  <si>
    <r>
      <rPr>
        <sz val="11"/>
        <color rgb="FF000000"/>
        <rFont val="Noto Sans CJK KR"/>
        <family val="2"/>
      </rPr>
      <t xml:space="preserve">지금은 몇달간 백수놀이 중 입니다</t>
    </r>
    <r>
      <rPr>
        <sz val="11"/>
        <color rgb="FF000000"/>
        <rFont val="Calibri"/>
        <family val="0"/>
        <charset val="1"/>
      </rPr>
      <t xml:space="preserve">..</t>
    </r>
  </si>
  <si>
    <r>
      <rPr>
        <sz val="11"/>
        <color rgb="FF000000"/>
        <rFont val="Noto Sans CJK KR"/>
        <family val="2"/>
      </rPr>
      <t xml:space="preserve">조용한 여자 별론가요</t>
    </r>
    <r>
      <rPr>
        <sz val="11"/>
        <color rgb="FF000000"/>
        <rFont val="Calibri"/>
        <family val="0"/>
        <charset val="1"/>
      </rPr>
      <t xml:space="preserve">?</t>
    </r>
  </si>
  <si>
    <t xml:space="preserve">군대에서 살뺄수있는 방법이잇나해서 군필자 선배님들이나 조언을 받을수있을까 하고 글을ㅆㅓ봅니당ㅜㅜ</t>
  </si>
  <si>
    <r>
      <rPr>
        <sz val="11"/>
        <color rgb="FF000000"/>
        <rFont val="Noto Sans CJK KR"/>
        <family val="2"/>
      </rPr>
      <t xml:space="preserve">내일가는데 막막하네요</t>
    </r>
    <r>
      <rPr>
        <sz val="11"/>
        <color rgb="FF000000"/>
        <rFont val="Calibri"/>
        <family val="0"/>
        <charset val="1"/>
      </rPr>
      <t xml:space="preserve">...</t>
    </r>
  </si>
  <si>
    <t xml:space="preserve">너랑 헤어지고 매일 매일 후회한다</t>
  </si>
  <si>
    <t xml:space="preserve"> 끊길때 너무 속상해요ㅠㅠㅠ</t>
  </si>
  <si>
    <t xml:space="preserve">너무 비극적이네요ㅠㅠ</t>
  </si>
  <si>
    <r>
      <rPr>
        <sz val="11"/>
        <color rgb="FF000000"/>
        <rFont val="Noto Sans CJK KR"/>
        <family val="2"/>
      </rPr>
      <t xml:space="preserve">그러다우연히두사람이제뒷담화하는말을 직접 듣고다른사람에게 제욕을 햇던 카톡을 보게되엇습니다</t>
    </r>
    <r>
      <rPr>
        <sz val="11"/>
        <color rgb="FF000000"/>
        <rFont val="Calibri"/>
        <family val="0"/>
        <charset val="1"/>
      </rPr>
      <t xml:space="preserve">.</t>
    </r>
  </si>
  <si>
    <r>
      <rPr>
        <sz val="11"/>
        <color rgb="FF000000"/>
        <rFont val="Noto Sans CJK KR"/>
        <family val="2"/>
      </rPr>
      <t xml:space="preserve">그래서 과외 포기했지</t>
    </r>
    <r>
      <rPr>
        <sz val="11"/>
        <color rgb="FF000000"/>
        <rFont val="Calibri"/>
        <family val="0"/>
        <charset val="1"/>
      </rPr>
      <t xml:space="preserve">...</t>
    </r>
  </si>
  <si>
    <r>
      <rPr>
        <sz val="11"/>
        <color rgb="FF000000"/>
        <rFont val="Calibri"/>
        <family val="0"/>
        <charset val="1"/>
      </rPr>
      <t xml:space="preserve">1</t>
    </r>
    <r>
      <rPr>
        <sz val="11"/>
        <color rgb="FF000000"/>
        <rFont val="Noto Sans CJK KR"/>
        <family val="2"/>
      </rPr>
      <t xml:space="preserve">년동안 저 혼자서 좋아했거든요</t>
    </r>
  </si>
  <si>
    <t xml:space="preserve"> 그런데 어떻게 할지 몰라서</t>
  </si>
  <si>
    <t xml:space="preserve"> 어떻게생각하시나요 ㅠ</t>
  </si>
  <si>
    <t xml:space="preserve">훈련병때는 당연히 전화가 쓸수가 없어서 그나마 위안이 됬거든요</t>
  </si>
  <si>
    <t xml:space="preserve">원래저녁으로고구마작은거하나먹는데오늘은고구마가없네요ㅜㅜ</t>
  </si>
  <si>
    <r>
      <rPr>
        <sz val="11"/>
        <color rgb="FF000000"/>
        <rFont val="Noto Sans CJK KR"/>
        <family val="2"/>
      </rPr>
      <t xml:space="preserve">벌써 이런 전화를 받으니깐 좀 쓸쓸하더군요</t>
    </r>
    <r>
      <rPr>
        <sz val="11"/>
        <color rgb="FF000000"/>
        <rFont val="Calibri"/>
        <family val="0"/>
        <charset val="1"/>
      </rPr>
      <t xml:space="preserve">.</t>
    </r>
  </si>
  <si>
    <t xml:space="preserve">막막하네요ㅠㅠ</t>
  </si>
  <si>
    <t xml:space="preserve">남자친구랑 헤어졌어요</t>
  </si>
  <si>
    <t xml:space="preserve">나도좀 토닥여줘라 ㅠㅠㅠㅠㅠ</t>
  </si>
  <si>
    <r>
      <rPr>
        <sz val="11"/>
        <color rgb="FF000000"/>
        <rFont val="Noto Sans CJK KR"/>
        <family val="2"/>
      </rPr>
      <t xml:space="preserve">나한테관심</t>
    </r>
    <r>
      <rPr>
        <sz val="11"/>
        <color rgb="FF000000"/>
        <rFont val="Calibri"/>
        <family val="0"/>
        <charset val="1"/>
      </rPr>
      <t xml:space="preserve">1</t>
    </r>
    <r>
      <rPr>
        <sz val="11"/>
        <color rgb="FF000000"/>
        <rFont val="Noto Sans CJK KR"/>
        <family val="2"/>
      </rPr>
      <t xml:space="preserve">도없는걸지도 </t>
    </r>
    <r>
      <rPr>
        <sz val="11"/>
        <color rgb="FF000000"/>
        <rFont val="Calibri"/>
        <family val="0"/>
        <charset val="1"/>
      </rPr>
      <t xml:space="preserve">..</t>
    </r>
  </si>
  <si>
    <t xml:space="preserve">그 정체성을 버리지 않으려 하는거 보면 그냥 마음이 아파</t>
  </si>
  <si>
    <t xml:space="preserve"> 돌아올 대답이 너무 아플까바서기다려보려고 아직은 잊는게 너무 힘들어서</t>
  </si>
  <si>
    <r>
      <rPr>
        <sz val="11"/>
        <color rgb="FF000000"/>
        <rFont val="Noto Sans CJK KR"/>
        <family val="2"/>
      </rPr>
      <t xml:space="preserve"> 이미 제 마음은 끝이고 너덜너덜한데</t>
    </r>
    <r>
      <rPr>
        <sz val="11"/>
        <color rgb="FF000000"/>
        <rFont val="Calibri"/>
        <family val="0"/>
        <charset val="1"/>
      </rPr>
      <t xml:space="preserve">..</t>
    </r>
  </si>
  <si>
    <r>
      <rPr>
        <sz val="11"/>
        <color rgb="FF000000"/>
        <rFont val="Noto Sans CJK KR"/>
        <family val="2"/>
      </rPr>
      <t xml:space="preserve"> 아픈 곳이 어딘지 적을려면 끝도 없네요</t>
    </r>
    <r>
      <rPr>
        <sz val="11"/>
        <color rgb="FF000000"/>
        <rFont val="Calibri"/>
        <family val="0"/>
        <charset val="1"/>
      </rPr>
      <t xml:space="preserve">.</t>
    </r>
  </si>
  <si>
    <r>
      <rPr>
        <sz val="11"/>
        <color rgb="FF000000"/>
        <rFont val="Noto Sans CJK KR"/>
        <family val="2"/>
      </rPr>
      <t xml:space="preserve">마음이 아프다</t>
    </r>
    <r>
      <rPr>
        <sz val="11"/>
        <color rgb="FF000000"/>
        <rFont val="Calibri"/>
        <family val="0"/>
        <charset val="1"/>
      </rPr>
      <t xml:space="preserve">.</t>
    </r>
  </si>
  <si>
    <r>
      <rPr>
        <sz val="11"/>
        <color rgb="FF000000"/>
        <rFont val="Noto Sans CJK KR"/>
        <family val="2"/>
      </rPr>
      <t xml:space="preserve">다른 휴가 짤리신분들</t>
    </r>
    <r>
      <rPr>
        <sz val="11"/>
        <color rgb="FF000000"/>
        <rFont val="Calibri"/>
        <family val="0"/>
        <charset val="1"/>
      </rPr>
      <t xml:space="preserve">....</t>
    </r>
    <r>
      <rPr>
        <sz val="11"/>
        <color rgb="FF000000"/>
        <rFont val="Noto Sans CJK KR"/>
        <family val="2"/>
      </rPr>
      <t xml:space="preserve">힘내세요</t>
    </r>
    <r>
      <rPr>
        <sz val="11"/>
        <color rgb="FF000000"/>
        <rFont val="Calibri"/>
        <family val="0"/>
        <charset val="1"/>
      </rPr>
      <t xml:space="preserve">.....</t>
    </r>
    <r>
      <rPr>
        <sz val="11"/>
        <color rgb="FF000000"/>
        <rFont val="Noto Sans CJK KR"/>
        <family val="2"/>
      </rPr>
      <t xml:space="preserve">곰신분들도힘</t>
    </r>
    <r>
      <rPr>
        <sz val="11"/>
        <color rgb="FF000000"/>
        <rFont val="Calibri"/>
        <family val="0"/>
        <charset val="1"/>
      </rPr>
      <t xml:space="preserve">......</t>
    </r>
    <r>
      <rPr>
        <sz val="11"/>
        <color rgb="FF000000"/>
        <rFont val="Noto Sans CJK KR"/>
        <family val="2"/>
      </rPr>
      <t xml:space="preserve">ㅠ</t>
    </r>
    <r>
      <rPr>
        <sz val="11"/>
        <color rgb="FF000000"/>
        <rFont val="Calibri"/>
        <family val="0"/>
        <charset val="1"/>
      </rPr>
      <t xml:space="preserve">_</t>
    </r>
    <r>
      <rPr>
        <sz val="11"/>
        <color rgb="FF000000"/>
        <rFont val="Noto Sans CJK KR"/>
        <family val="2"/>
      </rPr>
      <t xml:space="preserve">ㅜㅠ</t>
    </r>
    <r>
      <rPr>
        <sz val="11"/>
        <color rgb="FF000000"/>
        <rFont val="Calibri"/>
        <family val="0"/>
        <charset val="1"/>
      </rPr>
      <t xml:space="preserve">_</t>
    </r>
    <r>
      <rPr>
        <sz val="11"/>
        <color rgb="FF000000"/>
        <rFont val="Noto Sans CJK KR"/>
        <family val="2"/>
      </rPr>
      <t xml:space="preserve">ㅜ</t>
    </r>
    <r>
      <rPr>
        <sz val="11"/>
        <color rgb="FF000000"/>
        <rFont val="Calibri"/>
        <family val="0"/>
        <charset val="1"/>
      </rPr>
      <t xml:space="preserve">_</t>
    </r>
    <r>
      <rPr>
        <sz val="11"/>
        <color rgb="FF000000"/>
        <rFont val="Noto Sans CJK KR"/>
        <family val="2"/>
      </rPr>
      <t xml:space="preserve">ㅠ</t>
    </r>
    <r>
      <rPr>
        <sz val="11"/>
        <color rgb="FF000000"/>
        <rFont val="Calibri"/>
        <family val="0"/>
        <charset val="1"/>
      </rPr>
      <t xml:space="preserve">__</t>
    </r>
    <r>
      <rPr>
        <sz val="11"/>
        <color rgb="FF000000"/>
        <rFont val="Noto Sans CJK KR"/>
        <family val="2"/>
      </rPr>
      <t xml:space="preserve">ㅜ</t>
    </r>
    <r>
      <rPr>
        <sz val="11"/>
        <color rgb="FF000000"/>
        <rFont val="Calibri"/>
        <family val="0"/>
        <charset val="1"/>
      </rPr>
      <t xml:space="preserve">_</t>
    </r>
    <r>
      <rPr>
        <sz val="11"/>
        <color rgb="FF000000"/>
        <rFont val="Noto Sans CJK KR"/>
        <family val="2"/>
      </rPr>
      <t xml:space="preserve">ㅜ</t>
    </r>
  </si>
  <si>
    <r>
      <rPr>
        <sz val="11"/>
        <color rgb="FF000000"/>
        <rFont val="Noto Sans CJK KR"/>
        <family val="2"/>
      </rPr>
      <t xml:space="preserve">  지금까지 그녀때문에 맘고생이 심했지만 다시 사귀었습니다</t>
    </r>
    <r>
      <rPr>
        <sz val="11"/>
        <color rgb="FF000000"/>
        <rFont val="Calibri"/>
        <family val="0"/>
        <charset val="1"/>
      </rPr>
      <t xml:space="preserve">....</t>
    </r>
  </si>
  <si>
    <r>
      <rPr>
        <sz val="11"/>
        <color rgb="FF000000"/>
        <rFont val="Noto Sans CJK KR"/>
        <family val="2"/>
      </rPr>
      <t xml:space="preserve">우리 헤어진지 벌써 네달이 되어가네</t>
    </r>
    <r>
      <rPr>
        <sz val="11"/>
        <color rgb="FF000000"/>
        <rFont val="Calibri"/>
        <family val="0"/>
        <charset val="1"/>
      </rPr>
      <t xml:space="preserve">.</t>
    </r>
  </si>
  <si>
    <r>
      <rPr>
        <sz val="11"/>
        <color rgb="FF000000"/>
        <rFont val="Noto Sans CJK KR"/>
        <family val="2"/>
      </rPr>
      <t xml:space="preserve">그러고나서 후회를하고 다시전화오면잘해줘야지</t>
    </r>
    <r>
      <rPr>
        <sz val="11"/>
        <color rgb="FF000000"/>
        <rFont val="Calibri"/>
        <family val="0"/>
        <charset val="1"/>
      </rPr>
      <t xml:space="preserve">. .</t>
    </r>
  </si>
  <si>
    <t xml:space="preserve"> 근데요즘엔제게시물에전뷰좋아요를눌러요ㅠㅠ</t>
  </si>
  <si>
    <r>
      <rPr>
        <sz val="11"/>
        <color rgb="FF000000"/>
        <rFont val="Noto Sans CJK KR"/>
        <family val="2"/>
      </rPr>
      <t xml:space="preserve">날씨가 쌀쌀해요</t>
    </r>
    <r>
      <rPr>
        <sz val="11"/>
        <color rgb="FF000000"/>
        <rFont val="Calibri"/>
        <family val="0"/>
        <charset val="1"/>
      </rPr>
      <t xml:space="preserve">..</t>
    </r>
    <r>
      <rPr>
        <sz val="11"/>
        <color rgb="FF000000"/>
        <rFont val="Noto Sans CJK KR"/>
        <family val="2"/>
      </rPr>
      <t xml:space="preserve">ㅜㅜ</t>
    </r>
  </si>
  <si>
    <r>
      <rPr>
        <sz val="11"/>
        <color rgb="FF000000"/>
        <rFont val="Noto Sans CJK KR"/>
        <family val="2"/>
      </rPr>
      <t xml:space="preserve"> 그저 마음이 아픕니다</t>
    </r>
    <r>
      <rPr>
        <sz val="11"/>
        <color rgb="FF000000"/>
        <rFont val="Calibri"/>
        <family val="0"/>
        <charset val="1"/>
      </rPr>
      <t xml:space="preserve">..</t>
    </r>
  </si>
  <si>
    <t xml:space="preserve">너무 보고싶은데 지금은 그럴수없는 상황이라 멀리서만 지켜본다는게 너무힘들어요ㅠㅠㅜ</t>
  </si>
  <si>
    <t xml:space="preserve"> 사랑하고 있었나봐요</t>
  </si>
  <si>
    <r>
      <rPr>
        <sz val="11"/>
        <color rgb="FF000000"/>
        <rFont val="Noto Sans CJK KR"/>
        <family val="2"/>
      </rPr>
      <t xml:space="preserve"> 혹시나 하고 방송을 보면 다른 선수들만 나오고</t>
    </r>
    <r>
      <rPr>
        <sz val="11"/>
        <color rgb="FF000000"/>
        <rFont val="Calibri"/>
        <family val="0"/>
        <charset val="1"/>
      </rPr>
      <t xml:space="preserve">.</t>
    </r>
  </si>
  <si>
    <r>
      <rPr>
        <sz val="11"/>
        <color rgb="FF000000"/>
        <rFont val="Noto Sans CJK KR"/>
        <family val="2"/>
      </rPr>
      <t xml:space="preserve">아 오늘 너무 우울해요</t>
    </r>
    <r>
      <rPr>
        <sz val="11"/>
        <color rgb="FF000000"/>
        <rFont val="Calibri"/>
        <family val="0"/>
        <charset val="1"/>
      </rPr>
      <t xml:space="preserve">...</t>
    </r>
  </si>
  <si>
    <r>
      <rPr>
        <sz val="11"/>
        <color rgb="FF000000"/>
        <rFont val="Noto Sans CJK KR"/>
        <family val="2"/>
      </rPr>
      <t xml:space="preserve"> 오늘은 별로 좋지 않은날이네요</t>
    </r>
    <r>
      <rPr>
        <sz val="11"/>
        <color rgb="FF000000"/>
        <rFont val="Calibri"/>
        <family val="0"/>
        <charset val="1"/>
      </rPr>
      <t xml:space="preserve">..</t>
    </r>
  </si>
  <si>
    <r>
      <rPr>
        <sz val="11"/>
        <color rgb="FF000000"/>
        <rFont val="Noto Sans CJK KR"/>
        <family val="2"/>
      </rPr>
      <t xml:space="preserve">진짜거짓말안하고나오빠너무좋은데어뜨케이래</t>
    </r>
    <r>
      <rPr>
        <sz val="11"/>
        <color rgb="FF000000"/>
        <rFont val="Calibri"/>
        <family val="0"/>
        <charset val="1"/>
      </rPr>
      <t xml:space="preserve">...</t>
    </r>
    <r>
      <rPr>
        <sz val="11"/>
        <color rgb="FF000000"/>
        <rFont val="Noto Sans CJK KR"/>
        <family val="2"/>
      </rPr>
      <t xml:space="preserve">ㅠㅠ</t>
    </r>
    <r>
      <rPr>
        <sz val="11"/>
        <color rgb="FF000000"/>
        <rFont val="Calibri"/>
        <family val="0"/>
        <charset val="1"/>
      </rPr>
      <t xml:space="preserve">...</t>
    </r>
  </si>
  <si>
    <t xml:space="preserve">카페 왔다가 다들 버논이 오빠 걱정하길레 통합 공지 봤더니 부상이라뇨ㅠㅠ</t>
  </si>
  <si>
    <t xml:space="preserve"> 정말 이번일은 안타깝게 생각하고있고오늘 드림콘서트 가는데 지인한테 연락와서 놀랐습니다 ㅠㅠㅠㅠㅠㅠ</t>
  </si>
  <si>
    <r>
      <rPr>
        <sz val="11"/>
        <color rgb="FF000000"/>
        <rFont val="Noto Sans CJK KR"/>
        <family val="2"/>
      </rPr>
      <t xml:space="preserve"> 잘돌아가는일이 하나두 없어</t>
    </r>
    <r>
      <rPr>
        <sz val="11"/>
        <color rgb="FF000000"/>
        <rFont val="Calibri"/>
        <family val="0"/>
        <charset val="1"/>
      </rPr>
      <t xml:space="preserve">...</t>
    </r>
  </si>
  <si>
    <r>
      <rPr>
        <sz val="11"/>
        <color rgb="FF000000"/>
        <rFont val="Noto Sans CJK KR"/>
        <family val="2"/>
      </rPr>
      <t xml:space="preserve">복식 으로 호흡을 해서 큰 성량을 낼수 있고 한데 그걸 노래에 적용을 못하겠네요 </t>
    </r>
    <r>
      <rPr>
        <sz val="11"/>
        <color rgb="FF000000"/>
        <rFont val="Calibri"/>
        <family val="0"/>
        <charset val="1"/>
      </rPr>
      <t xml:space="preserve">..</t>
    </r>
  </si>
  <si>
    <r>
      <rPr>
        <sz val="11"/>
        <color rgb="FF000000"/>
        <rFont val="Noto Sans CJK KR"/>
        <family val="2"/>
      </rPr>
      <t xml:space="preserve"> 제가 성격이 삐뚤어진걸까요</t>
    </r>
    <r>
      <rPr>
        <sz val="11"/>
        <color rgb="FF000000"/>
        <rFont val="Calibri"/>
        <family val="0"/>
        <charset val="1"/>
      </rPr>
      <t xml:space="preserve">?</t>
    </r>
  </si>
  <si>
    <r>
      <rPr>
        <sz val="11"/>
        <color rgb="FF000000"/>
        <rFont val="Noto Sans CJK KR"/>
        <family val="2"/>
      </rPr>
      <t xml:space="preserve">서서일하는 직업이라서 힘든것도있지만 하루에도 </t>
    </r>
    <r>
      <rPr>
        <sz val="11"/>
        <color rgb="FF000000"/>
        <rFont val="Calibri"/>
        <family val="0"/>
        <charset val="1"/>
      </rPr>
      <t xml:space="preserve">15</t>
    </r>
    <r>
      <rPr>
        <sz val="11"/>
        <color rgb="FF000000"/>
        <rFont val="Noto Sans CJK KR"/>
        <family val="2"/>
      </rPr>
      <t xml:space="preserve">번넘게 토하러다니네요 ㅠㅠ</t>
    </r>
  </si>
  <si>
    <r>
      <rPr>
        <sz val="11"/>
        <color rgb="FF000000"/>
        <rFont val="Noto Sans CJK KR"/>
        <family val="2"/>
      </rPr>
      <t xml:space="preserve">고친다고 매달렸을까</t>
    </r>
    <r>
      <rPr>
        <sz val="11"/>
        <color rgb="FF000000"/>
        <rFont val="Calibri"/>
        <family val="0"/>
        <charset val="1"/>
      </rPr>
      <t xml:space="preserve">..</t>
    </r>
    <r>
      <rPr>
        <sz val="11"/>
        <color rgb="FF000000"/>
        <rFont val="Noto Sans CJK KR"/>
        <family val="2"/>
      </rPr>
      <t xml:space="preserve">생각해보면 전여친이 나한테 못되게 군건데ㅠ</t>
    </r>
  </si>
  <si>
    <r>
      <rPr>
        <sz val="11"/>
        <color rgb="FF000000"/>
        <rFont val="Noto Sans CJK KR"/>
        <family val="2"/>
      </rPr>
      <t xml:space="preserve">시간이 모든걸 해결해주진 않네</t>
    </r>
    <r>
      <rPr>
        <sz val="11"/>
        <color rgb="FF000000"/>
        <rFont val="Calibri"/>
        <family val="0"/>
        <charset val="1"/>
      </rPr>
      <t xml:space="preserve">..</t>
    </r>
  </si>
  <si>
    <t xml:space="preserve"> 너무불안해요ㅠㅠ</t>
  </si>
  <si>
    <r>
      <rPr>
        <sz val="11"/>
        <color rgb="FF000000"/>
        <rFont val="Noto Sans CJK KR"/>
        <family val="2"/>
      </rPr>
      <t xml:space="preserve">난 그때가지 굶는게 고비인것같은데</t>
    </r>
    <r>
      <rPr>
        <sz val="11"/>
        <color rgb="FF000000"/>
        <rFont val="Calibri"/>
        <family val="0"/>
        <charset val="1"/>
      </rPr>
      <t xml:space="preserve">.......</t>
    </r>
  </si>
  <si>
    <r>
      <rPr>
        <sz val="11"/>
        <color rgb="FF000000"/>
        <rFont val="Noto Sans CJK KR"/>
        <family val="2"/>
      </rPr>
      <t xml:space="preserve">왜냐면</t>
    </r>
    <r>
      <rPr>
        <sz val="11"/>
        <color rgb="FF000000"/>
        <rFont val="Calibri"/>
        <family val="0"/>
        <charset val="1"/>
      </rPr>
      <t xml:space="preserve">?</t>
    </r>
    <r>
      <rPr>
        <sz val="11"/>
        <color rgb="FF000000"/>
        <rFont val="Noto Sans CJK KR"/>
        <family val="2"/>
      </rPr>
      <t xml:space="preserve">진짜로 주머니에 동전짜리만 ㅠㅠ백수라 서럽네요</t>
    </r>
    <r>
      <rPr>
        <sz val="11"/>
        <color rgb="FF000000"/>
        <rFont val="Calibri"/>
        <family val="0"/>
        <charset val="1"/>
      </rPr>
      <t xml:space="preserve">.</t>
    </r>
  </si>
  <si>
    <t xml:space="preserve">딱히 맞은것도 아니고 욱신 욱신 거려서 고민요</t>
  </si>
  <si>
    <r>
      <rPr>
        <sz val="11"/>
        <color rgb="FF000000"/>
        <rFont val="Noto Sans CJK KR"/>
        <family val="2"/>
      </rPr>
      <t xml:space="preserve">주변에서 국회 일하는 사람은 만나지 말라고 하네요</t>
    </r>
    <r>
      <rPr>
        <sz val="11"/>
        <color rgb="FF000000"/>
        <rFont val="Calibri"/>
        <family val="0"/>
        <charset val="1"/>
      </rPr>
      <t xml:space="preserve">..</t>
    </r>
  </si>
  <si>
    <r>
      <rPr>
        <sz val="11"/>
        <color rgb="FF000000"/>
        <rFont val="Noto Sans CJK KR"/>
        <family val="2"/>
      </rPr>
      <t xml:space="preserve">반에서 겉돌아요</t>
    </r>
    <r>
      <rPr>
        <sz val="11"/>
        <color rgb="FF000000"/>
        <rFont val="Calibri"/>
        <family val="0"/>
        <charset val="1"/>
      </rPr>
      <t xml:space="preserve">.</t>
    </r>
  </si>
  <si>
    <t xml:space="preserve"> 미국 가면 이런 몸매 콤플렉스를 제가 조금이라도 떨칠수있을까요ㅠㅠ</t>
  </si>
  <si>
    <r>
      <rPr>
        <sz val="11"/>
        <color rgb="FF000000"/>
        <rFont val="Noto Sans CJK KR"/>
        <family val="2"/>
      </rPr>
      <t xml:space="preserve">정말 사랑하지만 다신 못만나겟죠</t>
    </r>
    <r>
      <rPr>
        <sz val="11"/>
        <color rgb="FF000000"/>
        <rFont val="Calibri"/>
        <family val="0"/>
        <charset val="1"/>
      </rPr>
      <t xml:space="preserve">..</t>
    </r>
  </si>
  <si>
    <r>
      <rPr>
        <sz val="11"/>
        <color rgb="FF000000"/>
        <rFont val="Noto Sans CJK KR"/>
        <family val="2"/>
      </rPr>
      <t xml:space="preserve">무턱대고 뛰쳐나온거이 왜이리 후회되든지</t>
    </r>
    <r>
      <rPr>
        <sz val="11"/>
        <color rgb="FF000000"/>
        <rFont val="Calibri"/>
        <family val="0"/>
        <charset val="1"/>
      </rPr>
      <t xml:space="preserve">....</t>
    </r>
  </si>
  <si>
    <r>
      <rPr>
        <sz val="11"/>
        <color rgb="FF000000"/>
        <rFont val="Noto Sans CJK KR"/>
        <family val="2"/>
      </rPr>
      <t xml:space="preserve">퇴근은 여섯시반일은 옛날옛적에 끝났고 할짓없어서 여기 처음 글 남겨보네요</t>
    </r>
    <r>
      <rPr>
        <sz val="11"/>
        <color rgb="FF000000"/>
        <rFont val="Calibri"/>
        <family val="0"/>
        <charset val="1"/>
      </rPr>
      <t xml:space="preserve">........</t>
    </r>
    <r>
      <rPr>
        <sz val="11"/>
        <color rgb="FF000000"/>
        <rFont val="Noto Sans CJK KR"/>
        <family val="2"/>
      </rPr>
      <t xml:space="preserve">ㅠ</t>
    </r>
    <r>
      <rPr>
        <sz val="11"/>
        <color rgb="FF000000"/>
        <rFont val="Calibri"/>
        <family val="0"/>
        <charset val="1"/>
      </rPr>
      <t xml:space="preserve">_</t>
    </r>
    <r>
      <rPr>
        <sz val="11"/>
        <color rgb="FF000000"/>
        <rFont val="Noto Sans CJK KR"/>
        <family val="2"/>
      </rPr>
      <t xml:space="preserve">ㅠ</t>
    </r>
  </si>
  <si>
    <r>
      <rPr>
        <sz val="11"/>
        <color rgb="FF000000"/>
        <rFont val="Noto Sans CJK KR"/>
        <family val="2"/>
      </rPr>
      <t xml:space="preserve">전화 카톡차단당했거든요</t>
    </r>
    <r>
      <rPr>
        <sz val="11"/>
        <color rgb="FF000000"/>
        <rFont val="Calibri"/>
        <family val="0"/>
        <charset val="1"/>
      </rPr>
      <t xml:space="preserve">..</t>
    </r>
  </si>
  <si>
    <t xml:space="preserve">남자친구랑저랑 뽀뽀까지는 했지만 키스는 안했어요ㅠㅠㅠㅠㅠㅠㅠ</t>
  </si>
  <si>
    <t xml:space="preserve">오늘 새벽도 이렇게 우울하네요</t>
  </si>
  <si>
    <t xml:space="preserve"> 가지고 놀다 버릴려고 그러는거야ㅜㅜ</t>
  </si>
  <si>
    <r>
      <rPr>
        <sz val="11"/>
        <color rgb="FF000000"/>
        <rFont val="Noto Sans CJK KR"/>
        <family val="2"/>
      </rPr>
      <t xml:space="preserve"> 하지만 하루에 </t>
    </r>
    <r>
      <rPr>
        <sz val="11"/>
        <color rgb="FF000000"/>
        <rFont val="Calibri"/>
        <family val="0"/>
        <charset val="1"/>
      </rPr>
      <t xml:space="preserve">4</t>
    </r>
    <r>
      <rPr>
        <sz val="11"/>
        <color rgb="FF000000"/>
        <rFont val="Noto Sans CJK KR"/>
        <family val="2"/>
      </rPr>
      <t xml:space="preserve">시간밖에 못자고 잘못된 과 선택으로인해 </t>
    </r>
    <r>
      <rPr>
        <sz val="11"/>
        <color rgb="FF000000"/>
        <rFont val="Calibri"/>
        <family val="0"/>
        <charset val="1"/>
      </rPr>
      <t xml:space="preserve">1</t>
    </r>
    <r>
      <rPr>
        <sz val="11"/>
        <color rgb="FF000000"/>
        <rFont val="Noto Sans CJK KR"/>
        <family val="2"/>
      </rPr>
      <t xml:space="preserve">년만에 학업은 포기하고 말았어요</t>
    </r>
    <r>
      <rPr>
        <sz val="11"/>
        <color rgb="FF000000"/>
        <rFont val="Calibri"/>
        <family val="0"/>
        <charset val="1"/>
      </rPr>
      <t xml:space="preserve">..</t>
    </r>
  </si>
  <si>
    <t xml:space="preserve">솔직히 사는거 재미없고 공부하는것도 지치고 아무 목표도 없고 이렇게 살아가야하는게 의미가 없고 우울하다</t>
  </si>
  <si>
    <r>
      <rPr>
        <sz val="11"/>
        <color rgb="FF000000"/>
        <rFont val="Noto Sans CJK KR"/>
        <family val="2"/>
      </rPr>
      <t xml:space="preserve">   지금은 헤어졌지만  정말좋은추억이었고  잊지못할거야</t>
    </r>
    <r>
      <rPr>
        <sz val="11"/>
        <color rgb="FF000000"/>
        <rFont val="Calibri"/>
        <family val="0"/>
        <charset val="1"/>
      </rPr>
      <t xml:space="preserve">..</t>
    </r>
  </si>
  <si>
    <r>
      <rPr>
        <sz val="11"/>
        <color rgb="FF000000"/>
        <rFont val="Noto Sans CJK KR"/>
        <family val="2"/>
      </rPr>
      <t xml:space="preserve">부대에서 사진을 찍었는데 전역 전에 간부한테 걸리는 바람에전부 삭제 당했습니다</t>
    </r>
    <r>
      <rPr>
        <sz val="11"/>
        <color rgb="FF000000"/>
        <rFont val="Calibri"/>
        <family val="0"/>
        <charset val="1"/>
      </rPr>
      <t xml:space="preserve">.</t>
    </r>
  </si>
  <si>
    <r>
      <rPr>
        <sz val="11"/>
        <color rgb="FF000000"/>
        <rFont val="Calibri"/>
        <family val="0"/>
        <charset val="1"/>
      </rPr>
      <t xml:space="preserve"> 6000</t>
    </r>
    <r>
      <rPr>
        <sz val="11"/>
        <color rgb="FF000000"/>
        <rFont val="Noto Sans CJK KR"/>
        <family val="2"/>
      </rPr>
      <t xml:space="preserve">원짜리 알바지원해도 봐주지도 않구요</t>
    </r>
    <r>
      <rPr>
        <sz val="11"/>
        <color rgb="FF000000"/>
        <rFont val="Calibri"/>
        <family val="0"/>
        <charset val="1"/>
      </rPr>
      <t xml:space="preserve">..</t>
    </r>
  </si>
  <si>
    <r>
      <rPr>
        <sz val="11"/>
        <color rgb="FF000000"/>
        <rFont val="Noto Sans CJK KR"/>
        <family val="2"/>
      </rPr>
      <t xml:space="preserve">정말 힘듭니다</t>
    </r>
    <r>
      <rPr>
        <sz val="11"/>
        <color rgb="FF000000"/>
        <rFont val="Calibri"/>
        <family val="0"/>
        <charset val="1"/>
      </rPr>
      <t xml:space="preserve">...</t>
    </r>
  </si>
  <si>
    <t xml:space="preserve">술김에라도 좋으니 내생각나서 연락한번 왔으면좋겠다고 생각했었기때문에  문자보는 순간눈물이 났어요</t>
  </si>
  <si>
    <t xml:space="preserve"> 고작 살 빼는 건데 빠져봤자 지금이랑 별로 다를 거 없겠지</t>
  </si>
  <si>
    <r>
      <rPr>
        <sz val="11"/>
        <color rgb="FF000000"/>
        <rFont val="Noto Sans CJK KR"/>
        <family val="2"/>
      </rPr>
      <t xml:space="preserve">그랬더니 생각이 짧았다며 다신 연락하지않겠다고 하더라구요 </t>
    </r>
    <r>
      <rPr>
        <sz val="11"/>
        <color rgb="FF000000"/>
        <rFont val="Calibri"/>
        <family val="0"/>
        <charset val="1"/>
      </rPr>
      <t xml:space="preserve">..</t>
    </r>
  </si>
  <si>
    <t xml:space="preserve">스케이트와 축구로 찌든 내 발목이 헐었습니다</t>
  </si>
  <si>
    <t xml:space="preserve">그사람은 나한테 마음없다는거 알겠으니까</t>
  </si>
  <si>
    <r>
      <rPr>
        <sz val="11"/>
        <color rgb="FF000000"/>
        <rFont val="Noto Sans CJK KR"/>
        <family val="2"/>
      </rPr>
      <t xml:space="preserve">제가 다음주 월요일날 삼성 생산직 면접을 보게 되는데 지금 제 머리가 정말 직모에요</t>
    </r>
    <r>
      <rPr>
        <sz val="11"/>
        <color rgb="FF000000"/>
        <rFont val="Calibri"/>
        <family val="0"/>
        <charset val="1"/>
      </rPr>
      <t xml:space="preserve">..</t>
    </r>
    <r>
      <rPr>
        <sz val="11"/>
        <color rgb="FF000000"/>
        <rFont val="Noto Sans CJK KR"/>
        <family val="2"/>
      </rPr>
      <t xml:space="preserve">ㅠㅠ</t>
    </r>
  </si>
  <si>
    <t xml:space="preserve"> 맨날 바닥쓸고 닦고 나 혼자 일해요 ㅜㅜ</t>
  </si>
  <si>
    <r>
      <rPr>
        <sz val="11"/>
        <color rgb="FF000000"/>
        <rFont val="Noto Sans CJK KR"/>
        <family val="2"/>
      </rPr>
      <t xml:space="preserve">한달짼데 괜찮다고 오락가락하네요</t>
    </r>
    <r>
      <rPr>
        <sz val="11"/>
        <color rgb="FF000000"/>
        <rFont val="Calibri"/>
        <family val="0"/>
        <charset val="1"/>
      </rPr>
      <t xml:space="preserve">..</t>
    </r>
  </si>
  <si>
    <r>
      <rPr>
        <sz val="11"/>
        <color rgb="FF000000"/>
        <rFont val="Noto Sans CJK KR"/>
        <family val="2"/>
      </rPr>
      <t xml:space="preserve">추운날씨에 고생많으십니다</t>
    </r>
    <r>
      <rPr>
        <sz val="11"/>
        <color rgb="FF000000"/>
        <rFont val="Calibri"/>
        <family val="0"/>
        <charset val="1"/>
      </rPr>
      <t xml:space="preserve">.</t>
    </r>
  </si>
  <si>
    <r>
      <rPr>
        <sz val="11"/>
        <color rgb="FF000000"/>
        <rFont val="Noto Sans CJK KR"/>
        <family val="2"/>
      </rPr>
      <t xml:space="preserve">고졸채용 말만 이렇지 졸업예정자만</t>
    </r>
    <r>
      <rPr>
        <sz val="11"/>
        <color rgb="FF000000"/>
        <rFont val="Calibri"/>
        <family val="0"/>
        <charset val="1"/>
      </rPr>
      <t xml:space="preserve">..</t>
    </r>
    <r>
      <rPr>
        <sz val="11"/>
        <color rgb="FF000000"/>
        <rFont val="Noto Sans CJK KR"/>
        <family val="2"/>
      </rPr>
      <t xml:space="preserve">뽑더라고요 ㅜㅜ</t>
    </r>
  </si>
  <si>
    <r>
      <rPr>
        <sz val="11"/>
        <color rgb="FF000000"/>
        <rFont val="Noto Sans CJK KR"/>
        <family val="2"/>
      </rPr>
      <t xml:space="preserve">친근하게 해주고 그런거 부담느끼는거 같아서 만나면 인사만 해주고 암말 안했음</t>
    </r>
    <r>
      <rPr>
        <sz val="11"/>
        <color rgb="FF000000"/>
        <rFont val="Calibri"/>
        <family val="0"/>
        <charset val="1"/>
      </rPr>
      <t xml:space="preserve">..</t>
    </r>
  </si>
  <si>
    <r>
      <rPr>
        <sz val="11"/>
        <color rgb="FF000000"/>
        <rFont val="Noto Sans CJK KR"/>
        <family val="2"/>
      </rPr>
      <t xml:space="preserve">계속 연락을 하다가 제가 고백 아닌 고백을 했는데 자기는 취업준비가 먼저라고 하더라고요</t>
    </r>
    <r>
      <rPr>
        <sz val="11"/>
        <color rgb="FF000000"/>
        <rFont val="Calibri"/>
        <family val="0"/>
        <charset val="1"/>
      </rPr>
      <t xml:space="preserve">.</t>
    </r>
  </si>
  <si>
    <t xml:space="preserve"> 죽고싶었는데 참았어요</t>
  </si>
  <si>
    <r>
      <rPr>
        <sz val="11"/>
        <color rgb="FF000000"/>
        <rFont val="Noto Sans CJK KR"/>
        <family val="2"/>
      </rPr>
      <t xml:space="preserve">생각만큼 잘 안되네요</t>
    </r>
    <r>
      <rPr>
        <sz val="11"/>
        <color rgb="FF000000"/>
        <rFont val="Calibri"/>
        <family val="0"/>
        <charset val="1"/>
      </rPr>
      <t xml:space="preserve">.</t>
    </r>
  </si>
  <si>
    <r>
      <rPr>
        <sz val="11"/>
        <color rgb="FF000000"/>
        <rFont val="Noto Sans CJK KR"/>
        <family val="2"/>
      </rPr>
      <t xml:space="preserve"> 그래 너 만나는 사람도 있다며 계속 그러니깐 언제 차단하려나 또 언제 푸려나 내가 기다리고있더라</t>
    </r>
    <r>
      <rPr>
        <sz val="11"/>
        <color rgb="FF000000"/>
        <rFont val="Calibri"/>
        <family val="0"/>
        <charset val="1"/>
      </rPr>
      <t xml:space="preserve">,,</t>
    </r>
  </si>
  <si>
    <r>
      <rPr>
        <sz val="11"/>
        <color rgb="FF000000"/>
        <rFont val="Noto Sans CJK KR"/>
        <family val="2"/>
      </rPr>
      <t xml:space="preserve">한달에 </t>
    </r>
    <r>
      <rPr>
        <sz val="11"/>
        <color rgb="FF000000"/>
        <rFont val="Calibri"/>
        <family val="0"/>
        <charset val="1"/>
      </rPr>
      <t xml:space="preserve">20</t>
    </r>
    <r>
      <rPr>
        <sz val="11"/>
        <color rgb="FF000000"/>
        <rFont val="Noto Sans CJK KR"/>
        <family val="2"/>
      </rPr>
      <t xml:space="preserve">만원 정도 밖에 못 쓴다는게 고민</t>
    </r>
    <r>
      <rPr>
        <sz val="11"/>
        <color rgb="FF000000"/>
        <rFont val="Calibri"/>
        <family val="0"/>
        <charset val="1"/>
      </rPr>
      <t xml:space="preserve">..0</t>
    </r>
  </si>
  <si>
    <r>
      <rPr>
        <sz val="11"/>
        <color rgb="FF000000"/>
        <rFont val="Noto Sans CJK KR"/>
        <family val="2"/>
      </rPr>
      <t xml:space="preserve"> 근데 군화가 멀 좋아할지 몰라서 멀 사가야 할지모르겠어요</t>
    </r>
    <r>
      <rPr>
        <sz val="11"/>
        <color rgb="FF000000"/>
        <rFont val="Calibri"/>
        <family val="0"/>
        <charset val="1"/>
      </rPr>
      <t xml:space="preserve">...</t>
    </r>
  </si>
  <si>
    <r>
      <rPr>
        <sz val="11"/>
        <color rgb="FF000000"/>
        <rFont val="Noto Sans CJK KR"/>
        <family val="2"/>
      </rPr>
      <t xml:space="preserve">역시 </t>
    </r>
    <r>
      <rPr>
        <sz val="11"/>
        <color rgb="FF000000"/>
        <rFont val="Calibri"/>
        <family val="0"/>
        <charset val="1"/>
      </rPr>
      <t xml:space="preserve">.. </t>
    </r>
    <r>
      <rPr>
        <sz val="11"/>
        <color rgb="FF000000"/>
        <rFont val="Noto Sans CJK KR"/>
        <family val="2"/>
      </rPr>
      <t xml:space="preserve">안되겠죠 ㅠㅠ</t>
    </r>
  </si>
  <si>
    <r>
      <rPr>
        <sz val="11"/>
        <color rgb="FF000000"/>
        <rFont val="Noto Sans CJK KR"/>
        <family val="2"/>
      </rPr>
      <t xml:space="preserve">잠시있다가 이것저것먹구머릿속으론 안되</t>
    </r>
    <r>
      <rPr>
        <sz val="11"/>
        <color rgb="FF000000"/>
        <rFont val="Calibri"/>
        <family val="0"/>
        <charset val="1"/>
      </rPr>
      <t xml:space="preserve">,</t>
    </r>
    <r>
      <rPr>
        <sz val="11"/>
        <color rgb="FF000000"/>
        <rFont val="Noto Sans CJK KR"/>
        <family val="2"/>
      </rPr>
      <t xml:space="preserve">참아 라구해도끊임없이 생각이나서 먹게되요</t>
    </r>
    <r>
      <rPr>
        <sz val="11"/>
        <color rgb="FF000000"/>
        <rFont val="Calibri"/>
        <family val="0"/>
        <charset val="1"/>
      </rPr>
      <t xml:space="preserve">...</t>
    </r>
  </si>
  <si>
    <r>
      <rPr>
        <sz val="11"/>
        <color rgb="FF000000"/>
        <rFont val="Noto Sans CJK KR"/>
        <family val="2"/>
      </rPr>
      <t xml:space="preserve"> 지금 아파야 나중에 안아픈다고 다독이면서</t>
    </r>
    <r>
      <rPr>
        <sz val="11"/>
        <color rgb="FF000000"/>
        <rFont val="Calibri"/>
        <family val="0"/>
        <charset val="1"/>
      </rPr>
      <t xml:space="preserve">..</t>
    </r>
  </si>
  <si>
    <r>
      <rPr>
        <sz val="11"/>
        <color rgb="FF000000"/>
        <rFont val="Noto Sans CJK KR"/>
        <family val="2"/>
      </rPr>
      <t xml:space="preserve">당연히 제가 더많이 좋아해서 을이구요</t>
    </r>
    <r>
      <rPr>
        <sz val="11"/>
        <color rgb="FF000000"/>
        <rFont val="Calibri"/>
        <family val="0"/>
        <charset val="1"/>
      </rPr>
      <t xml:space="preserve">..</t>
    </r>
  </si>
  <si>
    <r>
      <rPr>
        <sz val="11"/>
        <color rgb="FF000000"/>
        <rFont val="Noto Sans CJK KR"/>
        <family val="2"/>
      </rPr>
      <t xml:space="preserve">아예 답장 전화도 아예 오지도않았거든요</t>
    </r>
    <r>
      <rPr>
        <sz val="11"/>
        <color rgb="FF000000"/>
        <rFont val="Calibri"/>
        <family val="0"/>
        <charset val="1"/>
      </rPr>
      <t xml:space="preserve">...</t>
    </r>
  </si>
  <si>
    <t xml:space="preserve">연락하구싶어</t>
  </si>
  <si>
    <r>
      <rPr>
        <sz val="11"/>
        <color rgb="FF000000"/>
        <rFont val="Noto Sans CJK KR"/>
        <family val="2"/>
      </rPr>
      <t xml:space="preserve"> 저는 선천적 시력장애로 내사시</t>
    </r>
    <r>
      <rPr>
        <sz val="11"/>
        <color rgb="FF000000"/>
        <rFont val="Calibri"/>
        <family val="0"/>
        <charset val="1"/>
      </rPr>
      <t xml:space="preserve">(</t>
    </r>
    <r>
      <rPr>
        <sz val="11"/>
        <color rgb="FF000000"/>
        <rFont val="Noto Sans CJK KR"/>
        <family val="2"/>
      </rPr>
      <t xml:space="preserve">눈이 안으로 몰리는 현상</t>
    </r>
    <r>
      <rPr>
        <sz val="11"/>
        <color rgb="FF000000"/>
        <rFont val="Calibri"/>
        <family val="0"/>
        <charset val="1"/>
      </rPr>
      <t xml:space="preserve">)</t>
    </r>
    <r>
      <rPr>
        <sz val="11"/>
        <color rgb="FF000000"/>
        <rFont val="Noto Sans CJK KR"/>
        <family val="2"/>
      </rPr>
      <t xml:space="preserve">을 갖고 있는 고등학생입니다</t>
    </r>
    <r>
      <rPr>
        <sz val="11"/>
        <color rgb="FF000000"/>
        <rFont val="Calibri"/>
        <family val="0"/>
        <charset val="1"/>
      </rPr>
      <t xml:space="preserve">.</t>
    </r>
  </si>
  <si>
    <r>
      <rPr>
        <sz val="11"/>
        <color rgb="FF000000"/>
        <rFont val="Noto Sans CJK KR"/>
        <family val="2"/>
      </rPr>
      <t xml:space="preserve">헤어지고나서 한달만에 연락이 왔네요</t>
    </r>
    <r>
      <rPr>
        <sz val="11"/>
        <color rgb="FF000000"/>
        <rFont val="Calibri"/>
        <family val="0"/>
        <charset val="1"/>
      </rPr>
      <t xml:space="preserve">..</t>
    </r>
  </si>
  <si>
    <t xml:space="preserve">우리가 다시 만나게된다면네가 다시 나한테로 와준다면왜이제왓냐고 너무밉다고 울고불고 때안쓸거야</t>
  </si>
  <si>
    <r>
      <rPr>
        <sz val="11"/>
        <color rgb="FF000000"/>
        <rFont val="Noto Sans CJK KR"/>
        <family val="2"/>
      </rPr>
      <t xml:space="preserve">얼마전부터 방위산업체에서 특례를 시작했는데 유게를 못해서 고민 ㅠㅠ</t>
    </r>
    <r>
      <rPr>
        <sz val="11"/>
        <color rgb="FF000000"/>
        <rFont val="Calibri"/>
        <family val="0"/>
        <charset val="1"/>
      </rPr>
      <t xml:space="preserve">0</t>
    </r>
  </si>
  <si>
    <r>
      <rPr>
        <sz val="11"/>
        <color rgb="FF000000"/>
        <rFont val="Noto Sans CJK KR"/>
        <family val="2"/>
      </rPr>
      <t xml:space="preserve"> 친구는 집도 없어서 전세로들어가던데 저는 집도 있는데 여자가 없내요</t>
    </r>
    <r>
      <rPr>
        <sz val="11"/>
        <color rgb="FF000000"/>
        <rFont val="Calibri"/>
        <family val="0"/>
        <charset val="1"/>
      </rPr>
      <t xml:space="preserve">2</t>
    </r>
  </si>
  <si>
    <r>
      <rPr>
        <sz val="11"/>
        <color rgb="FF000000"/>
        <rFont val="Noto Sans CJK KR"/>
        <family val="2"/>
      </rPr>
      <t xml:space="preserve">눈 더이상 낮출곳도 없네요</t>
    </r>
    <r>
      <rPr>
        <sz val="11"/>
        <color rgb="FF000000"/>
        <rFont val="Calibri"/>
        <family val="0"/>
        <charset val="1"/>
      </rPr>
      <t xml:space="preserve">..</t>
    </r>
  </si>
  <si>
    <r>
      <rPr>
        <sz val="11"/>
        <color rgb="FF000000"/>
        <rFont val="Noto Sans CJK KR"/>
        <family val="2"/>
      </rPr>
      <t xml:space="preserve">홈페이지에 질문했는데 답변도 안달아주고</t>
    </r>
    <r>
      <rPr>
        <sz val="11"/>
        <color rgb="FF000000"/>
        <rFont val="Calibri"/>
        <family val="0"/>
        <charset val="1"/>
      </rPr>
      <t xml:space="preserve">..</t>
    </r>
    <r>
      <rPr>
        <sz val="11"/>
        <color rgb="FF000000"/>
        <rFont val="Noto Sans CJK KR"/>
        <family val="2"/>
      </rPr>
      <t xml:space="preserve">ㅜ</t>
    </r>
    <r>
      <rPr>
        <sz val="11"/>
        <color rgb="FF000000"/>
        <rFont val="Calibri"/>
        <family val="0"/>
        <charset val="1"/>
      </rPr>
      <t xml:space="preserve">.</t>
    </r>
    <r>
      <rPr>
        <sz val="11"/>
        <color rgb="FF000000"/>
        <rFont val="Noto Sans CJK KR"/>
        <family val="2"/>
      </rPr>
      <t xml:space="preserve">ㅜ</t>
    </r>
  </si>
  <si>
    <t xml:space="preserve">첫 직장인데 연봉이 세서 흔들리긴 하는데 어떡해야 할지 고민입니다ㅜㅜ</t>
  </si>
  <si>
    <r>
      <rPr>
        <sz val="11"/>
        <color rgb="FF000000"/>
        <rFont val="Noto Sans CJK KR"/>
        <family val="2"/>
      </rPr>
      <t xml:space="preserve"> 두렵고 고통스럽고 사는것도 고통인데 죽는다는건 얼마나 고통스러워야할까요</t>
    </r>
    <r>
      <rPr>
        <sz val="11"/>
        <color rgb="FF000000"/>
        <rFont val="Calibri"/>
        <family val="0"/>
        <charset val="1"/>
      </rPr>
      <t xml:space="preserve">? </t>
    </r>
    <r>
      <rPr>
        <sz val="11"/>
        <color rgb="FF000000"/>
        <rFont val="Noto Sans CJK KR"/>
        <family val="2"/>
      </rPr>
      <t xml:space="preserve">ㅠ</t>
    </r>
  </si>
  <si>
    <r>
      <rPr>
        <sz val="11"/>
        <color rgb="FF000000"/>
        <rFont val="Noto Sans CJK KR"/>
        <family val="2"/>
      </rPr>
      <t xml:space="preserve">하지만</t>
    </r>
    <r>
      <rPr>
        <sz val="11"/>
        <color rgb="FF000000"/>
        <rFont val="Calibri"/>
        <family val="0"/>
        <charset val="1"/>
      </rPr>
      <t xml:space="preserve">..</t>
    </r>
    <r>
      <rPr>
        <sz val="11"/>
        <color rgb="FF000000"/>
        <rFont val="Noto Sans CJK KR"/>
        <family val="2"/>
      </rPr>
      <t xml:space="preserve">당뇨를 앓고 있는데</t>
    </r>
    <r>
      <rPr>
        <sz val="11"/>
        <color rgb="FF000000"/>
        <rFont val="Calibri"/>
        <family val="0"/>
        <charset val="1"/>
      </rPr>
      <t xml:space="preserve">..</t>
    </r>
  </si>
  <si>
    <t xml:space="preserve">있었는데 고백을 못했어요</t>
  </si>
  <si>
    <t xml:space="preserve"> 머지금도 트라우마로 남아 오늘처럼 찬바람 부는 날이면 더 절 힘들게 하네요</t>
  </si>
  <si>
    <r>
      <rPr>
        <sz val="11"/>
        <color rgb="FF000000"/>
        <rFont val="Noto Sans CJK KR"/>
        <family val="2"/>
      </rPr>
      <t xml:space="preserve"> 다른사람만나고 있다고 그래도 한번 해보고 싶어요</t>
    </r>
    <r>
      <rPr>
        <sz val="11"/>
        <color rgb="FF000000"/>
        <rFont val="Calibri"/>
        <family val="0"/>
        <charset val="1"/>
      </rPr>
      <t xml:space="preserve">..</t>
    </r>
  </si>
  <si>
    <r>
      <rPr>
        <sz val="11"/>
        <color rgb="FF000000"/>
        <rFont val="Noto Sans CJK KR"/>
        <family val="2"/>
      </rPr>
      <t xml:space="preserve">틈만나면 생각나고 눈물나고멍때리게되요</t>
    </r>
    <r>
      <rPr>
        <sz val="11"/>
        <color rgb="FF000000"/>
        <rFont val="Calibri"/>
        <family val="0"/>
        <charset val="1"/>
      </rPr>
      <t xml:space="preserve">...</t>
    </r>
  </si>
  <si>
    <t xml:space="preserve">생각도들고 부모님께 말씀드리면 실망하실까바 말도못하겟고 ㅠㅠ</t>
  </si>
  <si>
    <t xml:space="preserve">제남자친구가 절 이제 사랑하지않는걸까요</t>
  </si>
  <si>
    <r>
      <rPr>
        <sz val="11"/>
        <color rgb="FF000000"/>
        <rFont val="Noto Sans CJK KR"/>
        <family val="2"/>
      </rPr>
      <t xml:space="preserve"> 근데 그래도 제가 하고 싶은건 할 수 없네요</t>
    </r>
    <r>
      <rPr>
        <sz val="11"/>
        <color rgb="FF000000"/>
        <rFont val="Calibri"/>
        <family val="0"/>
        <charset val="1"/>
      </rPr>
      <t xml:space="preserve">.</t>
    </r>
  </si>
  <si>
    <r>
      <rPr>
        <sz val="11"/>
        <color rgb="FF000000"/>
        <rFont val="Noto Sans CJK KR"/>
        <family val="2"/>
      </rPr>
      <t xml:space="preserve">정말 좋아하기에 사귀고 싶지만 용기가 안나네요</t>
    </r>
    <r>
      <rPr>
        <sz val="11"/>
        <color rgb="FF000000"/>
        <rFont val="Calibri"/>
        <family val="0"/>
        <charset val="1"/>
      </rPr>
      <t xml:space="preserve">...0</t>
    </r>
  </si>
  <si>
    <t xml:space="preserve"> 다들 얼마나 힘드셨을지 어떻게 살아가실지 ㅜㅜ</t>
  </si>
  <si>
    <t xml:space="preserve">또 이렇게 될 수도있다고 여기서 그만하는게 맞는거같대ㅠ</t>
  </si>
  <si>
    <r>
      <rPr>
        <sz val="11"/>
        <color rgb="FF000000"/>
        <rFont val="Noto Sans CJK KR"/>
        <family val="2"/>
      </rPr>
      <t xml:space="preserve"> 불안한건 어쩔 수가 없네요</t>
    </r>
    <r>
      <rPr>
        <sz val="11"/>
        <color rgb="FF000000"/>
        <rFont val="Calibri"/>
        <family val="0"/>
        <charset val="1"/>
      </rPr>
      <t xml:space="preserve">..</t>
    </r>
  </si>
  <si>
    <r>
      <rPr>
        <sz val="11"/>
        <color rgb="FF000000"/>
        <rFont val="Noto Sans CJK KR"/>
        <family val="2"/>
      </rPr>
      <t xml:space="preserve">사람마음이 있죠</t>
    </r>
    <r>
      <rPr>
        <sz val="11"/>
        <color rgb="FF000000"/>
        <rFont val="Calibri"/>
        <family val="0"/>
        <charset val="1"/>
      </rPr>
      <t xml:space="preserve">..</t>
    </r>
  </si>
  <si>
    <t xml:space="preserve">다른 사람함테 마음이 가는건 뭐 제가 어쩔 수가 없지요</t>
  </si>
  <si>
    <r>
      <rPr>
        <sz val="11"/>
        <color rgb="FF000000"/>
        <rFont val="Noto Sans CJK KR"/>
        <family val="2"/>
      </rPr>
      <t xml:space="preserve">가난했던 유년 시절을 잊지를 못한다</t>
    </r>
    <r>
      <rPr>
        <sz val="11"/>
        <color rgb="FF000000"/>
        <rFont val="Calibri"/>
        <family val="0"/>
        <charset val="1"/>
      </rPr>
      <t xml:space="preserve">.</t>
    </r>
  </si>
  <si>
    <r>
      <rPr>
        <sz val="11"/>
        <color rgb="FF000000"/>
        <rFont val="Noto Sans CJK KR"/>
        <family val="2"/>
      </rPr>
      <t xml:space="preserve">알면서도 말처럼 하지 못하는 내 자신이 너무 한심스럽다</t>
    </r>
    <r>
      <rPr>
        <sz val="11"/>
        <color rgb="FF000000"/>
        <rFont val="Calibri"/>
        <family val="0"/>
        <charset val="1"/>
      </rPr>
      <t xml:space="preserve">.</t>
    </r>
  </si>
  <si>
    <t xml:space="preserve">헤어진지는 한달반이 지났고요</t>
  </si>
  <si>
    <t xml:space="preserve">진짜 보자마자 눈물나서ㅜㅜㅜ</t>
  </si>
  <si>
    <r>
      <rPr>
        <sz val="11"/>
        <color rgb="FF000000"/>
        <rFont val="Noto Sans CJK KR"/>
        <family val="2"/>
      </rPr>
      <t xml:space="preserve"> 저는 또 그 말에 기다리겠다고 했는데</t>
    </r>
    <r>
      <rPr>
        <sz val="11"/>
        <color rgb="FF000000"/>
        <rFont val="Calibri"/>
        <family val="0"/>
        <charset val="1"/>
      </rPr>
      <t xml:space="preserve">..</t>
    </r>
  </si>
  <si>
    <t xml:space="preserve"> 아침 점심은 배부른느낌들기직전까지먹어서 배안부른데 저녁은 배부른상태에서 먹으니까 배가 엄청 부르더라구요 ㅠㅠ</t>
  </si>
  <si>
    <r>
      <rPr>
        <sz val="11"/>
        <color rgb="FF000000"/>
        <rFont val="Noto Sans CJK KR"/>
        <family val="2"/>
      </rPr>
      <t xml:space="preserve"> 포상받아서 전화한거 같은데못받다니</t>
    </r>
    <r>
      <rPr>
        <sz val="11"/>
        <color rgb="FF000000"/>
        <rFont val="Calibri"/>
        <family val="0"/>
        <charset val="1"/>
      </rPr>
      <t xml:space="preserve">...................................</t>
    </r>
  </si>
  <si>
    <r>
      <rPr>
        <sz val="11"/>
        <color rgb="FF000000"/>
        <rFont val="Noto Sans CJK KR"/>
        <family val="2"/>
      </rPr>
      <t xml:space="preserve">그리고 제가 소주를못먹음</t>
    </r>
    <r>
      <rPr>
        <sz val="11"/>
        <color rgb="FF000000"/>
        <rFont val="Calibri"/>
        <family val="0"/>
        <charset val="1"/>
      </rPr>
      <t xml:space="preserve">..</t>
    </r>
  </si>
  <si>
    <r>
      <rPr>
        <sz val="11"/>
        <color rgb="FF000000"/>
        <rFont val="Noto Sans CJK KR"/>
        <family val="2"/>
      </rPr>
      <t xml:space="preserve">나보다 더 생각이 날까</t>
    </r>
    <r>
      <rPr>
        <sz val="11"/>
        <color rgb="FF000000"/>
        <rFont val="Calibri"/>
        <family val="0"/>
        <charset val="1"/>
      </rPr>
      <t xml:space="preserve">..</t>
    </r>
    <r>
      <rPr>
        <sz val="11"/>
        <color rgb="FF000000"/>
        <rFont val="Noto Sans CJK KR"/>
        <family val="2"/>
      </rPr>
      <t xml:space="preserve">아니</t>
    </r>
    <r>
      <rPr>
        <sz val="11"/>
        <color rgb="FF000000"/>
        <rFont val="Calibri"/>
        <family val="0"/>
        <charset val="1"/>
      </rPr>
      <t xml:space="preserve">..</t>
    </r>
  </si>
  <si>
    <r>
      <rPr>
        <sz val="11"/>
        <color rgb="FF000000"/>
        <rFont val="Noto Sans CJK KR"/>
        <family val="2"/>
      </rPr>
      <t xml:space="preserve"> 몇일전에 남자친구가 헤어지자고 하네요</t>
    </r>
    <r>
      <rPr>
        <sz val="11"/>
        <color rgb="FF000000"/>
        <rFont val="Calibri"/>
        <family val="0"/>
        <charset val="1"/>
      </rPr>
      <t xml:space="preserve">..</t>
    </r>
  </si>
  <si>
    <r>
      <rPr>
        <sz val="11"/>
        <color rgb="FF000000"/>
        <rFont val="Noto Sans CJK KR"/>
        <family val="2"/>
      </rPr>
      <t xml:space="preserve"> 아직도 기대감이 사라지지 않았어</t>
    </r>
    <r>
      <rPr>
        <sz val="11"/>
        <color rgb="FF000000"/>
        <rFont val="Calibri"/>
        <family val="0"/>
        <charset val="1"/>
      </rPr>
      <t xml:space="preserve">...</t>
    </r>
  </si>
  <si>
    <r>
      <rPr>
        <sz val="11"/>
        <color rgb="FF000000"/>
        <rFont val="Noto Sans CJK KR"/>
        <family val="2"/>
      </rPr>
      <t xml:space="preserve">예랑이는 출장중이여서 일주일에 몇번 못보는 상태인데</t>
    </r>
    <r>
      <rPr>
        <sz val="11"/>
        <color rgb="FF000000"/>
        <rFont val="Calibri"/>
        <family val="0"/>
        <charset val="1"/>
      </rPr>
      <t xml:space="preserve">..</t>
    </r>
  </si>
  <si>
    <r>
      <rPr>
        <sz val="11"/>
        <color rgb="FF000000"/>
        <rFont val="Noto Sans CJK KR"/>
        <family val="2"/>
      </rPr>
      <t xml:space="preserve">남자친구 군대보낸지는 </t>
    </r>
    <r>
      <rPr>
        <sz val="11"/>
        <color rgb="FF000000"/>
        <rFont val="Calibri"/>
        <family val="0"/>
        <charset val="1"/>
      </rPr>
      <t xml:space="preserve">2</t>
    </r>
    <r>
      <rPr>
        <sz val="11"/>
        <color rgb="FF000000"/>
        <rFont val="Noto Sans CJK KR"/>
        <family val="2"/>
      </rPr>
      <t xml:space="preserve">달정도됐네요</t>
    </r>
  </si>
  <si>
    <r>
      <rPr>
        <sz val="11"/>
        <color rgb="FF000000"/>
        <rFont val="Noto Sans CJK KR"/>
        <family val="2"/>
      </rPr>
      <t xml:space="preserve">후회만 남는구나</t>
    </r>
    <r>
      <rPr>
        <sz val="11"/>
        <color rgb="FF000000"/>
        <rFont val="Calibri"/>
        <family val="0"/>
        <charset val="1"/>
      </rPr>
      <t xml:space="preserve">.</t>
    </r>
  </si>
  <si>
    <t xml:space="preserve"> 근데 제가 차인거같은 기분이에요</t>
  </si>
  <si>
    <r>
      <rPr>
        <sz val="11"/>
        <color rgb="FF000000"/>
        <rFont val="Noto Sans CJK KR"/>
        <family val="2"/>
      </rPr>
      <t xml:space="preserve">뎃글 중에서 맘에드는 분의 제안을 일기장에 적어뒀다가나중에 여친생기면 써야겠내요ㅠㅠㅠㅠㅠㅠㅠㅠㅠㅠㅠㅠㅠㅠㅠㅠㅠㅠㅠㅠㅠㅠㅠㅠㅠㅠㅠㅠㅠㅠㅠㅠㅠㅠㅠㅠㅠㅠㅠㅠㅠ</t>
    </r>
    <r>
      <rPr>
        <sz val="11"/>
        <color rgb="FF000000"/>
        <rFont val="Calibri"/>
        <family val="0"/>
        <charset val="1"/>
      </rPr>
      <t xml:space="preserve">0</t>
    </r>
  </si>
  <si>
    <r>
      <rPr>
        <sz val="11"/>
        <color rgb="FF000000"/>
        <rFont val="Noto Sans CJK KR"/>
        <family val="2"/>
      </rPr>
      <t xml:space="preserve">조금 쉬고 싶다는 생각도 들고 몰 해서 먹고 살아야 할지여기저기 뒤지다 보니 대부분 나이에서 걸리고에혀</t>
    </r>
    <r>
      <rPr>
        <sz val="11"/>
        <color rgb="FF000000"/>
        <rFont val="Calibri"/>
        <family val="0"/>
        <charset val="1"/>
      </rPr>
      <t xml:space="preserve">~</t>
    </r>
  </si>
  <si>
    <r>
      <rPr>
        <sz val="11"/>
        <color rgb="FF000000"/>
        <rFont val="Noto Sans CJK KR"/>
        <family val="2"/>
      </rPr>
      <t xml:space="preserve">재회 할수있겠죠</t>
    </r>
    <r>
      <rPr>
        <sz val="11"/>
        <color rgb="FF000000"/>
        <rFont val="Calibri"/>
        <family val="0"/>
        <charset val="1"/>
      </rPr>
      <t xml:space="preserve">..?</t>
    </r>
  </si>
  <si>
    <r>
      <rPr>
        <sz val="11"/>
        <color rgb="FF000000"/>
        <rFont val="Noto Sans CJK KR"/>
        <family val="2"/>
      </rPr>
      <t xml:space="preserve">근데 이상하게 복귀한다는 군화 말에 눈물이 울컥하더라고요</t>
    </r>
    <r>
      <rPr>
        <sz val="11"/>
        <color rgb="FF000000"/>
        <rFont val="Calibri"/>
        <family val="0"/>
        <charset val="1"/>
      </rPr>
      <t xml:space="preserve">...</t>
    </r>
  </si>
  <si>
    <r>
      <rPr>
        <sz val="11"/>
        <color rgb="FF000000"/>
        <rFont val="Calibri"/>
        <family val="0"/>
        <charset val="1"/>
      </rPr>
      <t xml:space="preserve">1</t>
    </r>
    <r>
      <rPr>
        <sz val="11"/>
        <color rgb="FF000000"/>
        <rFont val="Noto Sans CJK KR"/>
        <family val="2"/>
      </rPr>
      <t xml:space="preserve">년</t>
    </r>
    <r>
      <rPr>
        <sz val="11"/>
        <color rgb="FF000000"/>
        <rFont val="Calibri"/>
        <family val="0"/>
        <charset val="1"/>
      </rPr>
      <t xml:space="preserve">7</t>
    </r>
    <r>
      <rPr>
        <sz val="11"/>
        <color rgb="FF000000"/>
        <rFont val="Noto Sans CJK KR"/>
        <family val="2"/>
      </rPr>
      <t xml:space="preserve">개월 넘게 잘기다렸는데요즘들어 이상하게 시간이 안가네요</t>
    </r>
  </si>
  <si>
    <r>
      <rPr>
        <sz val="11"/>
        <color rgb="FF000000"/>
        <rFont val="Noto Sans CJK KR"/>
        <family val="2"/>
      </rPr>
      <t xml:space="preserve"> 헝헝솔직히 거기가면 펑펑울거같은데ㅠㅠㅠㅠㅠ</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</si>
  <si>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아니면 누군가를 만나러갔을까요</t>
    </r>
    <r>
      <rPr>
        <sz val="11"/>
        <color rgb="FF000000"/>
        <rFont val="Calibri"/>
        <family val="0"/>
        <charset val="1"/>
      </rPr>
      <t xml:space="preserve">.</t>
    </r>
  </si>
  <si>
    <r>
      <rPr>
        <sz val="11"/>
        <color rgb="FF000000"/>
        <rFont val="Noto Sans CJK KR"/>
        <family val="2"/>
      </rPr>
      <t xml:space="preserve">연락하지말라고한거</t>
    </r>
    <r>
      <rPr>
        <sz val="11"/>
        <color rgb="FF000000"/>
        <rFont val="Calibri"/>
        <family val="0"/>
        <charset val="1"/>
      </rPr>
      <t xml:space="preserve">..</t>
    </r>
  </si>
  <si>
    <r>
      <rPr>
        <sz val="11"/>
        <color rgb="FF000000"/>
        <rFont val="Noto Sans CJK KR"/>
        <family val="2"/>
      </rPr>
      <t xml:space="preserve">맘에 드는데 나이때문에 먼저 말걸기도 죄스럽네요</t>
    </r>
    <r>
      <rPr>
        <sz val="11"/>
        <color rgb="FF000000"/>
        <rFont val="Calibri"/>
        <family val="0"/>
        <charset val="1"/>
      </rPr>
      <t xml:space="preserve">..</t>
    </r>
  </si>
  <si>
    <t xml:space="preserve">그냥 마음이 좀 그렇네요ㅠㅠㅠ</t>
  </si>
  <si>
    <r>
      <rPr>
        <sz val="11"/>
        <color rgb="FF000000"/>
        <rFont val="Noto Sans CJK KR"/>
        <family val="2"/>
      </rPr>
      <t xml:space="preserve">그 전에 탈퇴하고 할일해야되서 고민</t>
    </r>
    <r>
      <rPr>
        <sz val="11"/>
        <color rgb="FF000000"/>
        <rFont val="Calibri"/>
        <family val="0"/>
        <charset val="1"/>
      </rPr>
      <t xml:space="preserve">......</t>
    </r>
    <r>
      <rPr>
        <sz val="11"/>
        <color rgb="FF000000"/>
        <rFont val="Noto Sans CJK KR"/>
        <family val="2"/>
      </rPr>
      <t xml:space="preserve">ㅠㅠ</t>
    </r>
  </si>
  <si>
    <t xml:space="preserve">정말 죽고싶습니다</t>
  </si>
  <si>
    <r>
      <rPr>
        <sz val="11"/>
        <color rgb="FF000000"/>
        <rFont val="Noto Sans CJK KR"/>
        <family val="2"/>
      </rPr>
      <t xml:space="preserve"> 헐</t>
    </r>
    <r>
      <rPr>
        <sz val="11"/>
        <color rgb="FF000000"/>
        <rFont val="Calibri"/>
        <family val="0"/>
        <charset val="1"/>
      </rPr>
      <t xml:space="preserve">...</t>
    </r>
    <r>
      <rPr>
        <sz val="11"/>
        <color rgb="FF000000"/>
        <rFont val="Noto Sans CJK KR"/>
        <family val="2"/>
      </rPr>
      <t xml:space="preserve">은행준비하면서 최종도 가고 떨어지고</t>
    </r>
    <r>
      <rPr>
        <sz val="11"/>
        <color rgb="FF000000"/>
        <rFont val="Calibri"/>
        <family val="0"/>
        <charset val="1"/>
      </rPr>
      <t xml:space="preserve">..</t>
    </r>
    <r>
      <rPr>
        <sz val="11"/>
        <color rgb="FF000000"/>
        <rFont val="Noto Sans CJK KR"/>
        <family val="2"/>
      </rPr>
      <t xml:space="preserve">ㅜㅜ</t>
    </r>
    <r>
      <rPr>
        <sz val="11"/>
        <color rgb="FF000000"/>
        <rFont val="Calibri"/>
        <family val="0"/>
        <charset val="1"/>
      </rPr>
      <t xml:space="preserve">...</t>
    </r>
  </si>
  <si>
    <t xml:space="preserve">일날 뭘 보고 살아야 하나요</t>
  </si>
  <si>
    <r>
      <rPr>
        <sz val="11"/>
        <color rgb="FF000000"/>
        <rFont val="Noto Sans CJK KR"/>
        <family val="2"/>
      </rPr>
      <t xml:space="preserve">가여운 아이들이 하늘나라로 올라간지 어느덧 </t>
    </r>
    <r>
      <rPr>
        <sz val="11"/>
        <color rgb="FF000000"/>
        <rFont val="Calibri"/>
        <family val="0"/>
        <charset val="1"/>
      </rPr>
      <t xml:space="preserve">1</t>
    </r>
    <r>
      <rPr>
        <sz val="11"/>
        <color rgb="FF000000"/>
        <rFont val="Noto Sans CJK KR"/>
        <family val="2"/>
      </rPr>
      <t xml:space="preserve">년이 흘렀네요</t>
    </r>
  </si>
  <si>
    <t xml:space="preserve">근데 더 슬픈건 이게 현실이야</t>
  </si>
  <si>
    <r>
      <rPr>
        <sz val="11"/>
        <color rgb="FF000000"/>
        <rFont val="Calibri"/>
        <family val="0"/>
        <charset val="1"/>
      </rPr>
      <t xml:space="preserve">8</t>
    </r>
    <r>
      <rPr>
        <sz val="11"/>
        <color rgb="FF000000"/>
        <rFont val="Noto Sans CJK KR"/>
        <family val="2"/>
      </rPr>
      <t xml:space="preserve">일전 환승이별인걸 알고난 후에도</t>
    </r>
    <r>
      <rPr>
        <sz val="11"/>
        <color rgb="FF000000"/>
        <rFont val="Calibri"/>
        <family val="0"/>
        <charset val="1"/>
      </rPr>
      <t xml:space="preserve">..</t>
    </r>
  </si>
  <si>
    <t xml:space="preserve"> 투덜대는 사람이 되는거같네요</t>
  </si>
  <si>
    <t xml:space="preserve">중요한일이라서요ㅠ</t>
  </si>
  <si>
    <t xml:space="preserve">새남자가 생기면헤어질때까지 못잊고 기다리나요</t>
  </si>
  <si>
    <r>
      <rPr>
        <sz val="11"/>
        <color rgb="FF000000"/>
        <rFont val="Noto Sans CJK KR"/>
        <family val="2"/>
      </rPr>
      <t xml:space="preserve">저한테 마지막 한 말이 연애의 생각 없다고 그랬거든요</t>
    </r>
    <r>
      <rPr>
        <sz val="11"/>
        <color rgb="FF000000"/>
        <rFont val="Calibri"/>
        <family val="0"/>
        <charset val="1"/>
      </rPr>
      <t xml:space="preserve">.</t>
    </r>
  </si>
  <si>
    <r>
      <rPr>
        <sz val="11"/>
        <color rgb="FF000000"/>
        <rFont val="Noto Sans CJK KR"/>
        <family val="2"/>
      </rPr>
      <t xml:space="preserve">이세상은저를원하지않았던것처럼</t>
    </r>
    <r>
      <rPr>
        <sz val="11"/>
        <color rgb="FF000000"/>
        <rFont val="Calibri"/>
        <family val="0"/>
        <charset val="1"/>
      </rPr>
      <t xml:space="preserve">..</t>
    </r>
  </si>
  <si>
    <r>
      <rPr>
        <sz val="11"/>
        <color rgb="FF000000"/>
        <rFont val="Noto Sans CJK KR"/>
        <family val="2"/>
      </rPr>
      <t xml:space="preserve">지금 너무 후회되거든요</t>
    </r>
    <r>
      <rPr>
        <sz val="11"/>
        <color rgb="FF000000"/>
        <rFont val="Calibri"/>
        <family val="0"/>
        <charset val="1"/>
      </rPr>
      <t xml:space="preserve">...</t>
    </r>
  </si>
  <si>
    <r>
      <rPr>
        <sz val="11"/>
        <color rgb="FF000000"/>
        <rFont val="Noto Sans CJK KR"/>
        <family val="2"/>
      </rPr>
      <t xml:space="preserve">그럼</t>
    </r>
    <r>
      <rPr>
        <sz val="11"/>
        <color rgb="FF000000"/>
        <rFont val="Calibri"/>
        <family val="0"/>
        <charset val="1"/>
      </rPr>
      <t xml:space="preserve">, </t>
    </r>
    <r>
      <rPr>
        <sz val="11"/>
        <color rgb="FF000000"/>
        <rFont val="Noto Sans CJK KR"/>
        <family val="2"/>
      </rPr>
      <t xml:space="preserve">얼마동안 기다릴수 있을까</t>
    </r>
    <r>
      <rPr>
        <sz val="11"/>
        <color rgb="FF000000"/>
        <rFont val="Calibri"/>
        <family val="0"/>
        <charset val="1"/>
      </rPr>
      <t xml:space="preserve">?</t>
    </r>
  </si>
  <si>
    <t xml:space="preserve"> 차라리 몰랐으면 좋았을걸 생각도든다</t>
  </si>
  <si>
    <t xml:space="preserve">남편이 성매수 한 것 같아요</t>
  </si>
  <si>
    <r>
      <rPr>
        <sz val="11"/>
        <color rgb="FF000000"/>
        <rFont val="Noto Sans CJK KR"/>
        <family val="2"/>
      </rPr>
      <t xml:space="preserve">그리구 유치원에서 가족그림을 그려왔는데 아빠만 색칠을 안했어요</t>
    </r>
    <r>
      <rPr>
        <sz val="11"/>
        <color rgb="FF000000"/>
        <rFont val="Calibri"/>
        <family val="0"/>
        <charset val="1"/>
      </rPr>
      <t xml:space="preserve">.......</t>
    </r>
  </si>
  <si>
    <t xml:space="preserve">아들 먹보아들 ㅠㅠㅠ</t>
  </si>
  <si>
    <r>
      <rPr>
        <sz val="11"/>
        <color rgb="FF000000"/>
        <rFont val="Noto Sans CJK KR"/>
        <family val="2"/>
      </rPr>
      <t xml:space="preserve">저는 이제 막 </t>
    </r>
    <r>
      <rPr>
        <sz val="11"/>
        <color rgb="FF000000"/>
        <rFont val="Calibri"/>
        <family val="0"/>
        <charset val="1"/>
      </rPr>
      <t xml:space="preserve">3</t>
    </r>
    <r>
      <rPr>
        <sz val="11"/>
        <color rgb="FF000000"/>
        <rFont val="Noto Sans CJK KR"/>
        <family val="2"/>
      </rPr>
      <t xml:space="preserve">주인데</t>
    </r>
    <r>
      <rPr>
        <sz val="11"/>
        <color rgb="FF000000"/>
        <rFont val="Calibri"/>
        <family val="0"/>
        <charset val="1"/>
      </rPr>
      <t xml:space="preserve">..</t>
    </r>
    <r>
      <rPr>
        <sz val="11"/>
        <color rgb="FF000000"/>
        <rFont val="Noto Sans CJK KR"/>
        <family val="2"/>
      </rPr>
      <t xml:space="preserve">몸무게가 </t>
    </r>
    <r>
      <rPr>
        <sz val="11"/>
        <color rgb="FF000000"/>
        <rFont val="Calibri"/>
        <family val="0"/>
        <charset val="1"/>
      </rPr>
      <t xml:space="preserve">3KG</t>
    </r>
    <r>
      <rPr>
        <sz val="11"/>
        <color rgb="FF000000"/>
        <rFont val="Noto Sans CJK KR"/>
        <family val="2"/>
      </rPr>
      <t xml:space="preserve">나 늘었네요 ㅠㅠㅠㅠ</t>
    </r>
  </si>
  <si>
    <r>
      <rPr>
        <sz val="11"/>
        <color rgb="FF000000"/>
        <rFont val="Noto Sans CJK KR"/>
        <family val="2"/>
      </rPr>
      <t xml:space="preserve">헤어진지 몇일 안됐습니다</t>
    </r>
    <r>
      <rPr>
        <sz val="11"/>
        <color rgb="FF000000"/>
        <rFont val="Calibri"/>
        <family val="0"/>
        <charset val="1"/>
      </rPr>
      <t xml:space="preserve">.</t>
    </r>
  </si>
  <si>
    <t xml:space="preserve">이번에 홍콩으로 여행을 가는데기상청에서 비가 온다고 하네여</t>
  </si>
  <si>
    <r>
      <rPr>
        <sz val="11"/>
        <color rgb="FF000000"/>
        <rFont val="Noto Sans CJK KR"/>
        <family val="2"/>
      </rPr>
      <t xml:space="preserve"> 그동안 너무많은 방황을 했습니다</t>
    </r>
    <r>
      <rPr>
        <sz val="11"/>
        <color rgb="FF000000"/>
        <rFont val="Calibri"/>
        <family val="0"/>
        <charset val="1"/>
      </rPr>
      <t xml:space="preserve">.</t>
    </r>
  </si>
  <si>
    <t xml:space="preserve">이대론 꿈도 희망도 없어ㅜㅜ</t>
  </si>
  <si>
    <r>
      <rPr>
        <sz val="11"/>
        <color rgb="FF000000"/>
        <rFont val="Noto Sans CJK KR"/>
        <family val="2"/>
      </rPr>
      <t xml:space="preserve">아버지 주식하느라 제돈 다 뺏기고 </t>
    </r>
    <r>
      <rPr>
        <sz val="11"/>
        <color rgb="FF000000"/>
        <rFont val="Calibri"/>
        <family val="0"/>
        <charset val="1"/>
      </rPr>
      <t xml:space="preserve">250</t>
    </r>
    <r>
      <rPr>
        <sz val="11"/>
        <color rgb="FF000000"/>
        <rFont val="Noto Sans CJK KR"/>
        <family val="2"/>
      </rPr>
      <t xml:space="preserve">남았습니다</t>
    </r>
    <r>
      <rPr>
        <sz val="11"/>
        <color rgb="FF000000"/>
        <rFont val="Calibri"/>
        <family val="0"/>
        <charset val="1"/>
      </rPr>
      <t xml:space="preserve">.</t>
    </r>
  </si>
  <si>
    <r>
      <rPr>
        <sz val="11"/>
        <color rgb="FF000000"/>
        <rFont val="Noto Sans CJK KR"/>
        <family val="2"/>
      </rPr>
      <t xml:space="preserve">그냥 빠르면 </t>
    </r>
    <r>
      <rPr>
        <sz val="11"/>
        <color rgb="FF000000"/>
        <rFont val="Calibri"/>
        <family val="0"/>
        <charset val="1"/>
      </rPr>
      <t xml:space="preserve">10</t>
    </r>
    <r>
      <rPr>
        <sz val="11"/>
        <color rgb="FF000000"/>
        <rFont val="Noto Sans CJK KR"/>
        <family val="2"/>
      </rPr>
      <t xml:space="preserve">분</t>
    </r>
    <r>
      <rPr>
        <sz val="11"/>
        <color rgb="FF000000"/>
        <rFont val="Calibri"/>
        <family val="0"/>
        <charset val="1"/>
      </rPr>
      <t xml:space="preserve">, </t>
    </r>
    <r>
      <rPr>
        <sz val="11"/>
        <color rgb="FF000000"/>
        <rFont val="Noto Sans CJK KR"/>
        <family val="2"/>
      </rPr>
      <t xml:space="preserve">기본 </t>
    </r>
    <r>
      <rPr>
        <sz val="11"/>
        <color rgb="FF000000"/>
        <rFont val="Calibri"/>
        <family val="0"/>
        <charset val="1"/>
      </rPr>
      <t xml:space="preserve">30</t>
    </r>
    <r>
      <rPr>
        <sz val="11"/>
        <color rgb="FF000000"/>
        <rFont val="Noto Sans CJK KR"/>
        <family val="2"/>
      </rPr>
      <t xml:space="preserve">분은 되야 답장하고 어쩔때는 반나절이 걸릴때도 있음</t>
    </r>
    <r>
      <rPr>
        <sz val="11"/>
        <color rgb="FF000000"/>
        <rFont val="Calibri"/>
        <family val="0"/>
        <charset val="1"/>
      </rPr>
      <t xml:space="preserve">..</t>
    </r>
  </si>
  <si>
    <r>
      <rPr>
        <sz val="11"/>
        <color rgb="FF000000"/>
        <rFont val="Noto Sans CJK KR"/>
        <family val="2"/>
      </rPr>
      <t xml:space="preserve">참</t>
    </r>
    <r>
      <rPr>
        <sz val="11"/>
        <color rgb="FF000000"/>
        <rFont val="Calibri"/>
        <family val="0"/>
        <charset val="1"/>
      </rPr>
      <t xml:space="preserve">...</t>
    </r>
    <r>
      <rPr>
        <sz val="11"/>
        <color rgb="FF000000"/>
        <rFont val="Noto Sans CJK KR"/>
        <family val="2"/>
      </rPr>
      <t xml:space="preserve">가슴아프다 ㅠㅜㅜㅜㅜㅜㅠㅠㅠㅠㅠㅠㅠㅠㅠㅠㅠㅠㅠㅠ</t>
    </r>
  </si>
  <si>
    <t xml:space="preserve"> 토욜날도퇴근시간똑같구요ㅠㅠ</t>
  </si>
  <si>
    <t xml:space="preserve">오늘도 가슴 저미는 시간이 지나간다</t>
  </si>
  <si>
    <r>
      <rPr>
        <sz val="11"/>
        <color rgb="FF000000"/>
        <rFont val="Noto Sans CJK KR"/>
        <family val="2"/>
      </rPr>
      <t xml:space="preserve">그리구제가공백이길어서 요즘의욕도없고</t>
    </r>
    <r>
      <rPr>
        <sz val="11"/>
        <color rgb="FF000000"/>
        <rFont val="Calibri"/>
        <family val="0"/>
        <charset val="1"/>
      </rPr>
      <t xml:space="preserve">?</t>
    </r>
  </si>
  <si>
    <r>
      <rPr>
        <sz val="11"/>
        <color rgb="FF000000"/>
        <rFont val="Noto Sans CJK KR"/>
        <family val="2"/>
      </rPr>
      <t xml:space="preserve">지금 너무 힘들고 눈물이 납니다</t>
    </r>
    <r>
      <rPr>
        <sz val="11"/>
        <color rgb="FF000000"/>
        <rFont val="Calibri"/>
        <family val="0"/>
        <charset val="1"/>
      </rPr>
      <t xml:space="preserve">.</t>
    </r>
  </si>
  <si>
    <t xml:space="preserve"> 이런 고민때문에 티비에 나오는 연예인들 턱만보이네요ㅠ</t>
  </si>
  <si>
    <r>
      <rPr>
        <sz val="11"/>
        <color rgb="FF000000"/>
        <rFont val="Noto Sans CJK KR"/>
        <family val="2"/>
      </rPr>
      <t xml:space="preserve">요즘 그라운드에서 얼굴을 못뵙네요ㅠ</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</si>
  <si>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 안좋은일은 어쩌면 이렇게한꺼번에 일어나는지</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</si>
  <si>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 그러면 기뻐하며 축복해줘야지</t>
    </r>
    <r>
      <rPr>
        <sz val="11"/>
        <color rgb="FF000000"/>
        <rFont val="Calibri"/>
        <family val="0"/>
        <charset val="1"/>
      </rPr>
      <t xml:space="preserve">' </t>
    </r>
    <r>
      <rPr>
        <sz val="11"/>
        <color rgb="FF000000"/>
        <rFont val="Noto Sans CJK KR"/>
        <family val="2"/>
      </rPr>
      <t xml:space="preserve">생각하곤 했는데 직접 닥치니까 왜 서운한지 모르겠어요</t>
    </r>
    <r>
      <rPr>
        <sz val="11"/>
        <color rgb="FF000000"/>
        <rFont val="Calibri"/>
        <family val="0"/>
        <charset val="1"/>
      </rPr>
      <t xml:space="preserve">.</t>
    </r>
  </si>
  <si>
    <r>
      <rPr>
        <sz val="11"/>
        <color rgb="FF000000"/>
        <rFont val="Noto Sans CJK KR"/>
        <family val="2"/>
      </rPr>
      <t xml:space="preserve">펜팔 친구 </t>
    </r>
    <r>
      <rPr>
        <sz val="11"/>
        <color rgb="FF000000"/>
        <rFont val="Calibri"/>
        <family val="0"/>
        <charset val="1"/>
      </rPr>
      <t xml:space="preserve">1</t>
    </r>
    <r>
      <rPr>
        <sz val="11"/>
        <color rgb="FF000000"/>
        <rFont val="Noto Sans CJK KR"/>
        <family val="2"/>
      </rPr>
      <t xml:space="preserve">명 있고 답장을 안보내줘요</t>
    </r>
    <r>
      <rPr>
        <sz val="11"/>
        <color rgb="FF000000"/>
        <rFont val="Calibri"/>
        <family val="0"/>
        <charset val="1"/>
      </rPr>
      <t xml:space="preserve">..</t>
    </r>
  </si>
  <si>
    <t xml:space="preserve"> 나도 보고싶은데 ㅠㅠ</t>
  </si>
  <si>
    <t xml:space="preserve"> 진짜 연습할때 무리하지 말고 무대할때도 무리하지마요ㅠㅠ</t>
  </si>
  <si>
    <r>
      <rPr>
        <sz val="11"/>
        <color rgb="FF000000"/>
        <rFont val="Noto Sans CJK KR"/>
        <family val="2"/>
      </rPr>
      <t xml:space="preserve">제꿈이가수인데아직도제진정한목소리를찾지못했어요</t>
    </r>
    <r>
      <rPr>
        <sz val="11"/>
        <color rgb="FF000000"/>
        <rFont val="Calibri"/>
        <family val="0"/>
        <charset val="1"/>
      </rPr>
      <t xml:space="preserve">.</t>
    </r>
  </si>
  <si>
    <t xml:space="preserve">시험기간이여서 속상하고 폰도 뺏겨서 더 속상하고ㅠㅠㅠ</t>
  </si>
  <si>
    <t xml:space="preserve">만약 제가 요정님을 뵙지 못하였다면 전요</t>
  </si>
  <si>
    <r>
      <rPr>
        <sz val="11"/>
        <color rgb="FF000000"/>
        <rFont val="Noto Sans CJK KR"/>
        <family val="2"/>
      </rPr>
      <t xml:space="preserve"> 형 형은 못하잖아요</t>
    </r>
    <r>
      <rPr>
        <sz val="11"/>
        <color rgb="FF000000"/>
        <rFont val="Calibri"/>
        <family val="0"/>
        <charset val="1"/>
      </rPr>
      <t xml:space="preserve">...</t>
    </r>
  </si>
  <si>
    <r>
      <rPr>
        <sz val="11"/>
        <color rgb="FF000000"/>
        <rFont val="Noto Sans CJK KR"/>
        <family val="2"/>
      </rPr>
      <t xml:space="preserve">편집되는 게 너무 씁쓸하네여</t>
    </r>
    <r>
      <rPr>
        <sz val="11"/>
        <color rgb="FF000000"/>
        <rFont val="Calibri"/>
        <family val="0"/>
        <charset val="1"/>
      </rPr>
      <t xml:space="preserve">...</t>
    </r>
  </si>
  <si>
    <r>
      <rPr>
        <sz val="11"/>
        <color rgb="FF000000"/>
        <rFont val="Noto Sans CJK KR"/>
        <family val="2"/>
      </rPr>
      <t xml:space="preserve">연아선수가 은퇴해서 시즌이 되어도 볼 수 없기에그동안 우리에게 주었던 감동의 순간들</t>
    </r>
    <r>
      <rPr>
        <sz val="11"/>
        <color rgb="FF000000"/>
        <rFont val="Calibri"/>
        <family val="0"/>
        <charset val="1"/>
      </rPr>
      <t xml:space="preserve">...</t>
    </r>
  </si>
  <si>
    <r>
      <rPr>
        <sz val="11"/>
        <color rgb="FF000000"/>
        <rFont val="Noto Sans CJK KR"/>
        <family val="2"/>
      </rPr>
      <t xml:space="preserve">올해도 얼마 남지 않았네여</t>
    </r>
    <r>
      <rPr>
        <sz val="11"/>
        <color rgb="FF000000"/>
        <rFont val="Calibri"/>
        <family val="0"/>
        <charset val="1"/>
      </rPr>
      <t xml:space="preserve">...</t>
    </r>
  </si>
  <si>
    <r>
      <rPr>
        <sz val="11"/>
        <color rgb="FF000000"/>
        <rFont val="Noto Sans CJK KR"/>
        <family val="2"/>
      </rPr>
      <t xml:space="preserve">너무 속상하잖아</t>
    </r>
    <r>
      <rPr>
        <sz val="11"/>
        <color rgb="FF000000"/>
        <rFont val="Calibri"/>
        <family val="0"/>
        <charset val="1"/>
      </rPr>
      <t xml:space="preserve">...</t>
    </r>
  </si>
  <si>
    <r>
      <rPr>
        <sz val="11"/>
        <color rgb="FF000000"/>
        <rFont val="Noto Sans CJK KR"/>
        <family val="2"/>
      </rPr>
      <t xml:space="preserve"> 흑나는 그 시간들 동안 열심히 이곳 저곳 투표도 하구 뮤비 스밍도 돌리구 음원 스밍도 돌리고 틈틈히 너희 영상도 반복해서 보구</t>
    </r>
    <r>
      <rPr>
        <sz val="11"/>
        <color rgb="FF000000"/>
        <rFont val="Calibri"/>
        <family val="0"/>
        <charset val="1"/>
      </rPr>
      <t xml:space="preserve">...</t>
    </r>
  </si>
  <si>
    <r>
      <rPr>
        <sz val="11"/>
        <color rgb="FF000000"/>
        <rFont val="Noto Sans CJK KR"/>
        <family val="2"/>
      </rPr>
      <t xml:space="preserve">제가 선물을 보낼 수 있을지</t>
    </r>
    <r>
      <rPr>
        <sz val="11"/>
        <color rgb="FF000000"/>
        <rFont val="Calibri"/>
        <family val="0"/>
        <charset val="1"/>
      </rPr>
      <t xml:space="preserve">............</t>
    </r>
  </si>
  <si>
    <r>
      <rPr>
        <sz val="11"/>
        <color rgb="FF000000"/>
        <rFont val="Noto Sans CJK KR"/>
        <family val="2"/>
      </rPr>
      <t xml:space="preserve">아 오늘 너무 추운데</t>
    </r>
    <r>
      <rPr>
        <sz val="11"/>
        <color rgb="FF000000"/>
        <rFont val="Calibri"/>
        <family val="0"/>
        <charset val="1"/>
      </rPr>
      <t xml:space="preserve">..</t>
    </r>
    <r>
      <rPr>
        <sz val="11"/>
        <color rgb="FF000000"/>
        <rFont val="Noto Sans CJK KR"/>
        <family val="2"/>
      </rPr>
      <t xml:space="preserve">ㅜㅜ</t>
    </r>
  </si>
  <si>
    <r>
      <rPr>
        <sz val="11"/>
        <color rgb="FF000000"/>
        <rFont val="Noto Sans CJK KR"/>
        <family val="2"/>
      </rPr>
      <t xml:space="preserve">솔직히 팀내에서 큰 역할을 맡고 있지만 그만큼의 대우를 못받고 있는것 같아서 저도 되게 서운하네요</t>
    </r>
    <r>
      <rPr>
        <sz val="11"/>
        <color rgb="FF000000"/>
        <rFont val="Calibri"/>
        <family val="0"/>
        <charset val="1"/>
      </rPr>
      <t xml:space="preserve">...</t>
    </r>
  </si>
  <si>
    <r>
      <rPr>
        <sz val="11"/>
        <color rgb="FF000000"/>
        <rFont val="Noto Sans CJK KR"/>
        <family val="2"/>
      </rPr>
      <t xml:space="preserve">  정말 연아선수한테 많은 빚을 지고 있네요</t>
    </r>
    <r>
      <rPr>
        <sz val="11"/>
        <color rgb="FF000000"/>
        <rFont val="Calibri"/>
        <family val="0"/>
        <charset val="1"/>
      </rPr>
      <t xml:space="preserve">.</t>
    </r>
  </si>
  <si>
    <t xml:space="preserve"> 어제는 불행하게도 못봤네요</t>
  </si>
  <si>
    <t xml:space="preserve">그저 다시 그 힘든 경기에 나갈거 생각하면 제맘이 찢어지네요</t>
  </si>
  <si>
    <r>
      <rPr>
        <sz val="11"/>
        <color rgb="FF000000"/>
        <rFont val="Noto Sans CJK KR"/>
        <family val="2"/>
      </rPr>
      <t xml:space="preserve"> 뭘 했다고 시간이 이리도 빨리 가는지</t>
    </r>
    <r>
      <rPr>
        <sz val="11"/>
        <color rgb="FF000000"/>
        <rFont val="Calibri"/>
        <family val="0"/>
        <charset val="1"/>
      </rPr>
      <t xml:space="preserve">....</t>
    </r>
  </si>
  <si>
    <r>
      <rPr>
        <sz val="11"/>
        <color rgb="FF000000"/>
        <rFont val="Noto Sans CJK KR"/>
        <family val="2"/>
      </rPr>
      <t xml:space="preserve">도니오빠에 어색함을 내가 사랑으로 감싸줄게요ㅠ</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</si>
  <si>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핑계 같지만 그래서 요번 시즌에는 한번두 야구장을 가지못했어요</t>
    </r>
    <r>
      <rPr>
        <sz val="11"/>
        <color rgb="FF000000"/>
        <rFont val="Calibri"/>
        <family val="0"/>
        <charset val="1"/>
      </rPr>
      <t xml:space="preserve">..</t>
    </r>
  </si>
  <si>
    <r>
      <rPr>
        <sz val="11"/>
        <color rgb="FF000000"/>
        <rFont val="Noto Sans CJK KR"/>
        <family val="2"/>
      </rPr>
      <t xml:space="preserve"> 흑흑  사정상 못가버렸어요</t>
    </r>
    <r>
      <rPr>
        <sz val="11"/>
        <color rgb="FF000000"/>
        <rFont val="Calibri"/>
        <family val="0"/>
        <charset val="1"/>
      </rPr>
      <t xml:space="preserve">.. </t>
    </r>
    <r>
      <rPr>
        <sz val="11"/>
        <color rgb="FF000000"/>
        <rFont val="Noto Sans CJK KR"/>
        <family val="2"/>
      </rPr>
      <t xml:space="preserve">ㅠ</t>
    </r>
    <r>
      <rPr>
        <sz val="11"/>
        <color rgb="FF000000"/>
        <rFont val="Calibri"/>
        <family val="0"/>
        <charset val="1"/>
      </rPr>
      <t xml:space="preserve">.</t>
    </r>
    <r>
      <rPr>
        <sz val="11"/>
        <color rgb="FF000000"/>
        <rFont val="Noto Sans CJK KR"/>
        <family val="2"/>
      </rPr>
      <t xml:space="preserve">ㅠ  </t>
    </r>
    <r>
      <rPr>
        <sz val="11"/>
        <color rgb="FF000000"/>
        <rFont val="Calibri"/>
        <family val="0"/>
        <charset val="1"/>
      </rPr>
      <t xml:space="preserve">(</t>
    </r>
    <r>
      <rPr>
        <sz val="11"/>
        <color rgb="FF000000"/>
        <rFont val="Noto Sans CJK KR"/>
        <family val="2"/>
      </rPr>
      <t xml:space="preserve">그놈의 돈</t>
    </r>
    <r>
      <rPr>
        <sz val="11"/>
        <color rgb="FF000000"/>
        <rFont val="Calibri"/>
        <family val="0"/>
        <charset val="1"/>
      </rPr>
      <t xml:space="preserve">...</t>
    </r>
  </si>
  <si>
    <r>
      <rPr>
        <sz val="11"/>
        <color rgb="FF000000"/>
        <rFont val="Noto Sans CJK KR"/>
        <family val="2"/>
      </rPr>
      <t xml:space="preserve">힘내세요</t>
    </r>
    <r>
      <rPr>
        <sz val="11"/>
        <color rgb="FF000000"/>
        <rFont val="Calibri"/>
        <family val="0"/>
        <charset val="1"/>
      </rPr>
      <t xml:space="preserve">..</t>
    </r>
  </si>
  <si>
    <r>
      <rPr>
        <sz val="11"/>
        <color rgb="FF000000"/>
        <rFont val="Calibri"/>
        <family val="0"/>
        <charset val="1"/>
      </rPr>
      <t xml:space="preserve">29</t>
    </r>
    <r>
      <rPr>
        <sz val="11"/>
        <color rgb="FF000000"/>
        <rFont val="Noto Sans CJK KR"/>
        <family val="2"/>
      </rPr>
      <t xml:space="preserve">일</t>
    </r>
    <r>
      <rPr>
        <sz val="11"/>
        <color rgb="FF000000"/>
        <rFont val="Calibri"/>
        <family val="0"/>
        <charset val="1"/>
      </rPr>
      <t xml:space="preserve">,30</t>
    </r>
    <r>
      <rPr>
        <sz val="11"/>
        <color rgb="FF000000"/>
        <rFont val="Noto Sans CJK KR"/>
        <family val="2"/>
      </rPr>
      <t xml:space="preserve">일 아니면 </t>
    </r>
    <r>
      <rPr>
        <sz val="11"/>
        <color rgb="FF000000"/>
        <rFont val="Calibri"/>
        <family val="0"/>
        <charset val="1"/>
      </rPr>
      <t xml:space="preserve">31</t>
    </r>
    <r>
      <rPr>
        <sz val="11"/>
        <color rgb="FF000000"/>
        <rFont val="Noto Sans CJK KR"/>
        <family val="2"/>
      </rPr>
      <t xml:space="preserve">일이 </t>
    </r>
    <r>
      <rPr>
        <sz val="11"/>
        <color rgb="FF000000"/>
        <rFont val="Calibri"/>
        <family val="0"/>
        <charset val="1"/>
      </rPr>
      <t xml:space="preserve">1</t>
    </r>
    <r>
      <rPr>
        <sz val="11"/>
        <color rgb="FF000000"/>
        <rFont val="Noto Sans CJK KR"/>
        <family val="2"/>
      </rPr>
      <t xml:space="preserve">개월인데</t>
    </r>
    <r>
      <rPr>
        <sz val="11"/>
        <color rgb="FF000000"/>
        <rFont val="Calibri"/>
        <family val="0"/>
        <charset val="1"/>
      </rPr>
      <t xml:space="preserve">4</t>
    </r>
    <r>
      <rPr>
        <sz val="11"/>
        <color rgb="FF000000"/>
        <rFont val="Noto Sans CJK KR"/>
        <family val="2"/>
      </rPr>
      <t xml:space="preserve">월 마지막 금요일이 되었네요</t>
    </r>
  </si>
  <si>
    <r>
      <rPr>
        <sz val="11"/>
        <color rgb="FF000000"/>
        <rFont val="Noto Sans CJK KR"/>
        <family val="2"/>
      </rPr>
      <t xml:space="preserve">엘지의 우승을</t>
    </r>
    <r>
      <rPr>
        <sz val="11"/>
        <color rgb="FF000000"/>
        <rFont val="Calibri"/>
        <family val="0"/>
        <charset val="1"/>
      </rPr>
      <t xml:space="preserve">..</t>
    </r>
  </si>
  <si>
    <r>
      <rPr>
        <sz val="11"/>
        <color rgb="FF000000"/>
        <rFont val="Noto Sans CJK KR"/>
        <family val="2"/>
      </rPr>
      <t xml:space="preserve"> 다치신거 봤어요</t>
    </r>
    <r>
      <rPr>
        <sz val="11"/>
        <color rgb="FF000000"/>
        <rFont val="Calibri"/>
        <family val="0"/>
        <charset val="1"/>
      </rPr>
      <t xml:space="preserve">..</t>
    </r>
  </si>
  <si>
    <r>
      <rPr>
        <sz val="11"/>
        <color rgb="FF000000"/>
        <rFont val="Noto Sans CJK KR"/>
        <family val="2"/>
      </rPr>
      <t xml:space="preserve">결혼하고 나면 손잡고 다니기도 힘들더라구요</t>
    </r>
    <r>
      <rPr>
        <sz val="11"/>
        <color rgb="FF000000"/>
        <rFont val="Calibri"/>
        <family val="0"/>
        <charset val="1"/>
      </rPr>
      <t xml:space="preserve">^^;</t>
    </r>
  </si>
  <si>
    <r>
      <rPr>
        <sz val="11"/>
        <color rgb="FF000000"/>
        <rFont val="Calibri"/>
        <family val="0"/>
        <charset val="1"/>
      </rPr>
      <t xml:space="preserve">(≫≪) </t>
    </r>
    <r>
      <rPr>
        <sz val="11"/>
        <color rgb="FF000000"/>
        <rFont val="Noto Sans CJK KR"/>
        <family val="2"/>
      </rPr>
      <t xml:space="preserve">미군 희생 여중생들의 죽음을 애도하며</t>
    </r>
    <r>
      <rPr>
        <sz val="11"/>
        <color rgb="FF000000"/>
        <rFont val="Calibri"/>
        <family val="0"/>
        <charset val="1"/>
      </rPr>
      <t xml:space="preserve">..</t>
    </r>
  </si>
  <si>
    <t xml:space="preserve">아쉽네요 ㅠㅠ</t>
  </si>
  <si>
    <r>
      <rPr>
        <sz val="11"/>
        <color rgb="FF000000"/>
        <rFont val="Noto Sans CJK KR"/>
        <family val="2"/>
      </rPr>
      <t xml:space="preserve">그래선지 마음도 울적하고</t>
    </r>
    <r>
      <rPr>
        <sz val="11"/>
        <color rgb="FF000000"/>
        <rFont val="Calibri"/>
        <family val="0"/>
        <charset val="1"/>
      </rPr>
      <t xml:space="preserve">..</t>
    </r>
  </si>
  <si>
    <t xml:space="preserve">돈이 없어서 음주 흡연은 못하고 밥먹는거는 혼자 차릴려면 돈이 많이 들어감</t>
  </si>
  <si>
    <r>
      <rPr>
        <sz val="11"/>
        <color rgb="FF000000"/>
        <rFont val="Noto Sans CJK KR"/>
        <family val="2"/>
      </rPr>
      <t xml:space="preserve">내년에도 글렀어</t>
    </r>
    <r>
      <rPr>
        <sz val="11"/>
        <color rgb="FF000000"/>
        <rFont val="Calibri"/>
        <family val="0"/>
        <charset val="1"/>
      </rPr>
      <t xml:space="preserve">...</t>
    </r>
  </si>
  <si>
    <r>
      <rPr>
        <sz val="11"/>
        <color rgb="FF000000"/>
        <rFont val="Noto Sans CJK KR"/>
        <family val="2"/>
      </rPr>
      <t xml:space="preserve">한편으로 생각하면 집안형편이 힘들어서 어쩔수 없이 일해야하는 아이들도 있기때문에 무조건 까는것도 쫌</t>
    </r>
    <r>
      <rPr>
        <sz val="11"/>
        <color rgb="FF000000"/>
        <rFont val="Calibri"/>
        <family val="0"/>
        <charset val="1"/>
      </rPr>
      <t xml:space="preserve">...</t>
    </r>
  </si>
  <si>
    <t xml:space="preserve">개돼지들 더워서 폐사하겠는데</t>
  </si>
  <si>
    <r>
      <rPr>
        <sz val="11"/>
        <color rgb="FF000000"/>
        <rFont val="Noto Sans CJK KR"/>
        <family val="2"/>
      </rPr>
      <t xml:space="preserve">삼시세끼 밥 해 먹는 평범함이 힐링이 되는 세상</t>
    </r>
    <r>
      <rPr>
        <sz val="11"/>
        <color rgb="FF000000"/>
        <rFont val="Calibri"/>
        <family val="0"/>
        <charset val="1"/>
      </rPr>
      <t xml:space="preserve">...</t>
    </r>
    <r>
      <rPr>
        <sz val="11"/>
        <color rgb="FF000000"/>
        <rFont val="Noto Sans CJK KR"/>
        <family val="2"/>
      </rPr>
      <t xml:space="preserve">우리 모두 참 힘들게 사나봅니다</t>
    </r>
  </si>
  <si>
    <r>
      <rPr>
        <sz val="11"/>
        <color rgb="FF000000"/>
        <rFont val="Noto Sans CJK KR"/>
        <family val="2"/>
      </rPr>
      <t xml:space="preserve">아니 진짜 뜬금없이 뭔일이냐</t>
    </r>
    <r>
      <rPr>
        <sz val="11"/>
        <color rgb="FF000000"/>
        <rFont val="Calibri"/>
        <family val="0"/>
        <charset val="1"/>
      </rPr>
      <t xml:space="preserve">....;; </t>
    </r>
    <r>
      <rPr>
        <sz val="11"/>
        <color rgb="FF000000"/>
        <rFont val="Noto Sans CJK KR"/>
        <family val="2"/>
      </rPr>
      <t xml:space="preserve">삼가 고인의 명복을 빕니다</t>
    </r>
    <r>
      <rPr>
        <sz val="11"/>
        <color rgb="FF000000"/>
        <rFont val="Calibri"/>
        <family val="0"/>
        <charset val="1"/>
      </rPr>
      <t xml:space="preserve">.. </t>
    </r>
    <r>
      <rPr>
        <sz val="11"/>
        <color rgb="FF000000"/>
        <rFont val="Noto Sans CJK KR"/>
        <family val="2"/>
      </rPr>
      <t xml:space="preserve">ㅠㅠㅠ</t>
    </r>
  </si>
  <si>
    <r>
      <rPr>
        <sz val="11"/>
        <color rgb="FF000000"/>
        <rFont val="Noto Sans CJK KR"/>
        <family val="2"/>
      </rPr>
      <t xml:space="preserve">진짜 밑바닥이 어디까지니</t>
    </r>
    <r>
      <rPr>
        <sz val="11"/>
        <color rgb="FF000000"/>
        <rFont val="Calibri"/>
        <family val="0"/>
        <charset val="1"/>
      </rPr>
      <t xml:space="preserve">??</t>
    </r>
  </si>
  <si>
    <r>
      <rPr>
        <sz val="11"/>
        <color rgb="FF000000"/>
        <rFont val="Noto Sans CJK KR"/>
        <family val="2"/>
      </rPr>
      <t xml:space="preserve">이제는 신혼부부도 전부 노산이라서 임신이 안되는겁니다</t>
    </r>
    <r>
      <rPr>
        <sz val="11"/>
        <color rgb="FF000000"/>
        <rFont val="Calibri"/>
        <family val="0"/>
        <charset val="1"/>
      </rPr>
      <t xml:space="preserve">.....</t>
    </r>
  </si>
  <si>
    <r>
      <rPr>
        <sz val="11"/>
        <color rgb="FF000000"/>
        <rFont val="Noto Sans CJK KR"/>
        <family val="2"/>
      </rPr>
      <t xml:space="preserve">공부만 잘한 쓰레기 벌레인가 봅니다</t>
    </r>
    <r>
      <rPr>
        <sz val="11"/>
        <color rgb="FF000000"/>
        <rFont val="Calibri"/>
        <family val="0"/>
        <charset val="1"/>
      </rPr>
      <t xml:space="preserve">.</t>
    </r>
  </si>
  <si>
    <r>
      <rPr>
        <sz val="11"/>
        <color rgb="FF000000"/>
        <rFont val="Noto Sans CJK KR"/>
        <family val="2"/>
      </rPr>
      <t xml:space="preserve">나도 눈물 펑펑</t>
    </r>
    <r>
      <rPr>
        <sz val="11"/>
        <color rgb="FF000000"/>
        <rFont val="Calibri"/>
        <family val="0"/>
        <charset val="1"/>
      </rPr>
      <t xml:space="preserve">..</t>
    </r>
    <r>
      <rPr>
        <sz val="11"/>
        <color rgb="FF000000"/>
        <rFont val="Noto Sans CJK KR"/>
        <family val="2"/>
      </rPr>
      <t xml:space="preserve">ㅜㅠ</t>
    </r>
  </si>
  <si>
    <t xml:space="preserve">아 진짜 눈물난다 ㅠ</t>
  </si>
  <si>
    <t xml:space="preserve">아 정말 종국이형님하고멍지효누나 없으면 어뜨게봐요ㅠ</t>
  </si>
  <si>
    <r>
      <rPr>
        <sz val="11"/>
        <color rgb="FF000000"/>
        <rFont val="Noto Sans CJK KR"/>
        <family val="2"/>
      </rPr>
      <t xml:space="preserve">돈없으면 서럽다</t>
    </r>
    <r>
      <rPr>
        <sz val="11"/>
        <color rgb="FF000000"/>
        <rFont val="Calibri"/>
        <family val="0"/>
        <charset val="1"/>
      </rPr>
      <t xml:space="preserve">??</t>
    </r>
  </si>
  <si>
    <r>
      <rPr>
        <sz val="11"/>
        <color rgb="FF000000"/>
        <rFont val="Noto Sans CJK KR"/>
        <family val="2"/>
      </rPr>
      <t xml:space="preserve">우리나라도 전라도</t>
    </r>
    <r>
      <rPr>
        <sz val="11"/>
        <color rgb="FF000000"/>
        <rFont val="Calibri"/>
        <family val="0"/>
        <charset val="1"/>
      </rPr>
      <t xml:space="preserve">, </t>
    </r>
    <r>
      <rPr>
        <sz val="11"/>
        <color rgb="FF000000"/>
        <rFont val="Noto Sans CJK KR"/>
        <family val="2"/>
      </rPr>
      <t xml:space="preserve">종북이들만 솎아낸다면 선진국일 것입니다</t>
    </r>
    <r>
      <rPr>
        <sz val="11"/>
        <color rgb="FF000000"/>
        <rFont val="Calibri"/>
        <family val="0"/>
        <charset val="1"/>
      </rPr>
      <t xml:space="preserve">.</t>
    </r>
  </si>
  <si>
    <r>
      <rPr>
        <sz val="11"/>
        <color rgb="FF000000"/>
        <rFont val="Noto Sans CJK KR"/>
        <family val="2"/>
      </rPr>
      <t xml:space="preserve">이병규</t>
    </r>
    <r>
      <rPr>
        <sz val="11"/>
        <color rgb="FF000000"/>
        <rFont val="Calibri"/>
        <family val="0"/>
        <charset val="1"/>
      </rPr>
      <t xml:space="preserve">9 </t>
    </r>
    <r>
      <rPr>
        <sz val="11"/>
        <color rgb="FF000000"/>
        <rFont val="Noto Sans CJK KR"/>
        <family val="2"/>
      </rPr>
      <t xml:space="preserve">타석 자주 보고싶엇는데 결국엔 못보는구나</t>
    </r>
    <r>
      <rPr>
        <sz val="11"/>
        <color rgb="FF000000"/>
        <rFont val="Calibri"/>
        <family val="0"/>
        <charset val="1"/>
      </rPr>
      <t xml:space="preserve">...</t>
    </r>
  </si>
  <si>
    <r>
      <rPr>
        <sz val="11"/>
        <color rgb="FF000000"/>
        <rFont val="Noto Sans CJK KR"/>
        <family val="2"/>
      </rPr>
      <t xml:space="preserve">다 안되는 이유가 있었구나</t>
    </r>
    <r>
      <rPr>
        <sz val="11"/>
        <color rgb="FF000000"/>
        <rFont val="Calibri"/>
        <family val="0"/>
        <charset val="1"/>
      </rPr>
      <t xml:space="preserve">......</t>
    </r>
  </si>
  <si>
    <t xml:space="preserve">와 이기사보닌깐 왜 눈물이 나노</t>
  </si>
  <si>
    <r>
      <rPr>
        <sz val="11"/>
        <color rgb="FF000000"/>
        <rFont val="Noto Sans CJK KR"/>
        <family val="2"/>
      </rPr>
      <t xml:space="preserve">애는</t>
    </r>
    <r>
      <rPr>
        <sz val="11"/>
        <color rgb="FF000000"/>
        <rFont val="Calibri"/>
        <family val="0"/>
        <charset val="1"/>
      </rPr>
      <t xml:space="preserve">...</t>
    </r>
    <r>
      <rPr>
        <sz val="11"/>
        <color rgb="FF000000"/>
        <rFont val="Noto Sans CJK KR"/>
        <family val="2"/>
      </rPr>
      <t xml:space="preserve">애는 어떡하라고</t>
    </r>
    <r>
      <rPr>
        <sz val="11"/>
        <color rgb="FF000000"/>
        <rFont val="Calibri"/>
        <family val="0"/>
        <charset val="1"/>
      </rPr>
      <t xml:space="preserve">...</t>
    </r>
  </si>
  <si>
    <r>
      <rPr>
        <sz val="11"/>
        <color rgb="FF000000"/>
        <rFont val="Noto Sans CJK KR"/>
        <family val="2"/>
      </rPr>
      <t xml:space="preserve">촛불집회 참여 못해 슬픕니다</t>
    </r>
    <r>
      <rPr>
        <sz val="11"/>
        <color rgb="FF000000"/>
        <rFont val="Calibri"/>
        <family val="0"/>
        <charset val="1"/>
      </rPr>
      <t xml:space="preserve">....</t>
    </r>
  </si>
  <si>
    <t xml:space="preserve">염화칼슘도 남용은 좋지않죠 ㅠㅠ</t>
  </si>
  <si>
    <t xml:space="preserve">미안한데 아무리 봐도 태희가 허벌나게 아깝긴 함</t>
  </si>
  <si>
    <r>
      <rPr>
        <sz val="11"/>
        <color rgb="FF000000"/>
        <rFont val="Noto Sans CJK KR"/>
        <family val="2"/>
      </rPr>
      <t xml:space="preserve">남이 군대 갔다 오는거보면</t>
    </r>
    <r>
      <rPr>
        <sz val="11"/>
        <color rgb="FF000000"/>
        <rFont val="Calibri"/>
        <family val="0"/>
        <charset val="1"/>
      </rPr>
      <t xml:space="preserve">.....</t>
    </r>
    <r>
      <rPr>
        <sz val="11"/>
        <color rgb="FF000000"/>
        <rFont val="Noto Sans CJK KR"/>
        <family val="2"/>
      </rPr>
      <t xml:space="preserve">시간 디따 빨라 ㅜ ㅜ</t>
    </r>
  </si>
  <si>
    <t xml:space="preserve">제주도 다녀 오기 참 어렵네</t>
  </si>
  <si>
    <t xml:space="preserve">거위 불쌍해</t>
  </si>
  <si>
    <r>
      <rPr>
        <sz val="11"/>
        <color rgb="FF000000"/>
        <rFont val="Calibri"/>
        <family val="0"/>
        <charset val="1"/>
      </rPr>
      <t xml:space="preserve">30</t>
    </r>
    <r>
      <rPr>
        <sz val="11"/>
        <color rgb="FF000000"/>
        <rFont val="Noto Sans CJK KR"/>
        <family val="2"/>
      </rPr>
      <t xml:space="preserve">년이 지났는데 달라진게별로 없는것같아 슬프다</t>
    </r>
  </si>
  <si>
    <t xml:space="preserve">남들은 잘도 만나는데 난ㅋㅋㅋㅋ</t>
  </si>
  <si>
    <r>
      <rPr>
        <sz val="11"/>
        <color rgb="FF000000"/>
        <rFont val="Noto Sans CJK KR"/>
        <family val="2"/>
      </rPr>
      <t xml:space="preserve">예약중인데 찝찝하네요</t>
    </r>
    <r>
      <rPr>
        <sz val="11"/>
        <color rgb="FF000000"/>
        <rFont val="Calibri"/>
        <family val="0"/>
        <charset val="1"/>
      </rPr>
      <t xml:space="preserve">.</t>
    </r>
  </si>
  <si>
    <r>
      <rPr>
        <sz val="11"/>
        <color rgb="FF000000"/>
        <rFont val="Noto Sans CJK KR"/>
        <family val="2"/>
      </rPr>
      <t xml:space="preserve">슬프디 슬프다</t>
    </r>
    <r>
      <rPr>
        <sz val="11"/>
        <color rgb="FF000000"/>
        <rFont val="Calibri"/>
        <family val="0"/>
        <charset val="1"/>
      </rPr>
      <t xml:space="preserve">.</t>
    </r>
    <r>
      <rPr>
        <sz val="11"/>
        <color rgb="FF000000"/>
        <rFont val="Noto Sans CJK KR"/>
        <family val="2"/>
      </rPr>
      <t xml:space="preserve">이젠 시도 문학도 자유롭지 못했던 일제시대가 아닌 시대속에 살았던 것이</t>
    </r>
    <r>
      <rPr>
        <sz val="11"/>
        <color rgb="FF000000"/>
        <rFont val="Calibri"/>
        <family val="0"/>
        <charset val="1"/>
      </rPr>
      <t xml:space="preserve">.</t>
    </r>
  </si>
  <si>
    <t xml:space="preserve">고인 명복을빕니다 ㅠ</t>
  </si>
  <si>
    <t xml:space="preserve">지구의 수명이 다 되가고 있다</t>
  </si>
  <si>
    <r>
      <rPr>
        <sz val="11"/>
        <color rgb="FF000000"/>
        <rFont val="Noto Sans CJK KR"/>
        <family val="2"/>
      </rPr>
      <t xml:space="preserve">올해부상전까지는 김광현정말 압도적이었는데</t>
    </r>
    <r>
      <rPr>
        <sz val="11"/>
        <color rgb="FF000000"/>
        <rFont val="Calibri"/>
        <family val="0"/>
        <charset val="1"/>
      </rPr>
      <t xml:space="preserve">. </t>
    </r>
    <r>
      <rPr>
        <sz val="11"/>
        <color rgb="FF000000"/>
        <rFont val="Noto Sans CJK KR"/>
        <family val="2"/>
      </rPr>
      <t xml:space="preserve">ㅠㅠ</t>
    </r>
  </si>
  <si>
    <r>
      <rPr>
        <sz val="11"/>
        <color rgb="FF000000"/>
        <rFont val="Noto Sans CJK KR"/>
        <family val="2"/>
      </rPr>
      <t xml:space="preserve">진짜 어떤 종들이 나라를 말아들 먹고계시네</t>
    </r>
    <r>
      <rPr>
        <sz val="11"/>
        <color rgb="FF000000"/>
        <rFont val="Calibri"/>
        <family val="0"/>
        <charset val="1"/>
      </rPr>
      <t xml:space="preserve">.</t>
    </r>
  </si>
  <si>
    <r>
      <rPr>
        <sz val="11"/>
        <color rgb="FF000000"/>
        <rFont val="Noto Sans CJK KR"/>
        <family val="2"/>
      </rPr>
      <t xml:space="preserve">일자리 창출 말로만 떠벌리는 정치인은 아무것도 안하겠다는 것</t>
    </r>
    <r>
      <rPr>
        <sz val="11"/>
        <color rgb="FF000000"/>
        <rFont val="Calibri"/>
        <family val="0"/>
        <charset val="1"/>
      </rPr>
      <t xml:space="preserve">...</t>
    </r>
    <r>
      <rPr>
        <sz val="11"/>
        <color rgb="FF000000"/>
        <rFont val="Noto Sans CJK KR"/>
        <family val="2"/>
      </rPr>
      <t xml:space="preserve">이시대의 진정한 국가 지도자는 누구 여야 할까</t>
    </r>
    <r>
      <rPr>
        <sz val="11"/>
        <color rgb="FF000000"/>
        <rFont val="Calibri"/>
        <family val="0"/>
        <charset val="1"/>
      </rPr>
      <t xml:space="preserve">..?</t>
    </r>
  </si>
  <si>
    <t xml:space="preserve">이제는 다 부셔져 다른 사람이 와도 회생이 불가능하게 될 것 같다 기대를 많이 했는데 기대만큼 실망도 큰법일까</t>
  </si>
  <si>
    <r>
      <rPr>
        <sz val="11"/>
        <color rgb="FF000000"/>
        <rFont val="Noto Sans CJK KR"/>
        <family val="2"/>
      </rPr>
      <t xml:space="preserve">시간대가 늦지만 전국의 치킨집 사장님들의 미래</t>
    </r>
    <r>
      <rPr>
        <sz val="11"/>
        <color rgb="FF000000"/>
        <rFont val="Calibri"/>
        <family val="0"/>
        <charset val="1"/>
      </rPr>
      <t xml:space="preserve">.</t>
    </r>
  </si>
  <si>
    <r>
      <rPr>
        <sz val="11"/>
        <color rgb="FF000000"/>
        <rFont val="Noto Sans CJK KR"/>
        <family val="2"/>
      </rPr>
      <t xml:space="preserve">롯데 ㅠ 수사 어떻게 되가고 있어요</t>
    </r>
    <r>
      <rPr>
        <sz val="11"/>
        <color rgb="FF000000"/>
        <rFont val="Calibri"/>
        <family val="0"/>
        <charset val="1"/>
      </rPr>
      <t xml:space="preserve">?</t>
    </r>
  </si>
  <si>
    <r>
      <rPr>
        <sz val="11"/>
        <color rgb="FF000000"/>
        <rFont val="Noto Sans CJK KR"/>
        <family val="2"/>
      </rPr>
      <t xml:space="preserve">넥센 줄 돈은 있나</t>
    </r>
    <r>
      <rPr>
        <sz val="11"/>
        <color rgb="FF000000"/>
        <rFont val="Calibri"/>
        <family val="0"/>
        <charset val="1"/>
      </rPr>
      <t xml:space="preserve">??</t>
    </r>
  </si>
  <si>
    <t xml:space="preserve">개같이생겼네가 빈말이아니였구나 ㅠㅠ</t>
  </si>
  <si>
    <r>
      <rPr>
        <sz val="11"/>
        <color rgb="FF000000"/>
        <rFont val="Noto Sans CJK KR"/>
        <family val="2"/>
      </rPr>
      <t xml:space="preserve">고인의 명복을 빌지만 이탈리아 하면 안정환 선수가 한일월드컵 이탈리아전에서 골을 넣었다고 </t>
    </r>
    <r>
      <rPr>
        <sz val="11"/>
        <color rgb="FF000000"/>
        <rFont val="Calibri"/>
        <family val="0"/>
        <charset val="1"/>
      </rPr>
      <t xml:space="preserve">AC </t>
    </r>
    <r>
      <rPr>
        <sz val="11"/>
        <color rgb="FF000000"/>
        <rFont val="Noto Sans CJK KR"/>
        <family val="2"/>
      </rPr>
      <t xml:space="preserve">페루자에서 인종차별 당하고 방출당한 게 생각나네요</t>
    </r>
    <r>
      <rPr>
        <sz val="11"/>
        <color rgb="FF000000"/>
        <rFont val="Calibri"/>
        <family val="0"/>
        <charset val="1"/>
      </rPr>
      <t xml:space="preserve">.</t>
    </r>
  </si>
  <si>
    <r>
      <rPr>
        <sz val="11"/>
        <color rgb="FF000000"/>
        <rFont val="Noto Sans CJK KR"/>
        <family val="2"/>
      </rPr>
      <t xml:space="preserve">아픈사람들끼리 왜그랴</t>
    </r>
    <r>
      <rPr>
        <sz val="11"/>
        <color rgb="FF000000"/>
        <rFont val="Calibri"/>
        <family val="0"/>
        <charset val="1"/>
      </rPr>
      <t xml:space="preserve">.........</t>
    </r>
  </si>
  <si>
    <t xml:space="preserve">예체능 폐지 아쉽네요</t>
  </si>
  <si>
    <t xml:space="preserve">흐어어ㅓ 진짜 너무 듣고시파듀ㅠ</t>
  </si>
  <si>
    <r>
      <rPr>
        <sz val="11"/>
        <color rgb="FF000000"/>
        <rFont val="Noto Sans CJK KR"/>
        <family val="2"/>
      </rPr>
      <t xml:space="preserve">그래도 탄핵은 인용될텐데</t>
    </r>
    <r>
      <rPr>
        <sz val="11"/>
        <color rgb="FF000000"/>
        <rFont val="Calibri"/>
        <family val="0"/>
        <charset val="1"/>
      </rPr>
      <t xml:space="preserve">.</t>
    </r>
    <r>
      <rPr>
        <sz val="11"/>
        <color rgb="FF000000"/>
        <rFont val="Noto Sans CJK KR"/>
        <family val="2"/>
      </rPr>
      <t xml:space="preserve">삼가 고인의 명복을 빕니다</t>
    </r>
    <r>
      <rPr>
        <sz val="11"/>
        <color rgb="FF000000"/>
        <rFont val="Calibri"/>
        <family val="0"/>
        <charset val="1"/>
      </rPr>
      <t xml:space="preserve">.</t>
    </r>
  </si>
  <si>
    <r>
      <rPr>
        <sz val="11"/>
        <color rgb="FF000000"/>
        <rFont val="Noto Sans CJK KR"/>
        <family val="2"/>
      </rPr>
      <t xml:space="preserve">너무 안스럽고 안타깝습니다</t>
    </r>
    <r>
      <rPr>
        <sz val="11"/>
        <color rgb="FF000000"/>
        <rFont val="Calibri"/>
        <family val="0"/>
        <charset val="1"/>
      </rPr>
      <t xml:space="preserve">..</t>
    </r>
  </si>
  <si>
    <r>
      <rPr>
        <sz val="11"/>
        <color rgb="FF000000"/>
        <rFont val="Noto Sans CJK KR"/>
        <family val="2"/>
      </rPr>
      <t xml:space="preserve">국력신장밖에 답이 없는데</t>
    </r>
    <r>
      <rPr>
        <sz val="11"/>
        <color rgb="FF000000"/>
        <rFont val="Calibri"/>
        <family val="0"/>
        <charset val="1"/>
      </rPr>
      <t xml:space="preserve">, </t>
    </r>
    <r>
      <rPr>
        <sz val="11"/>
        <color rgb="FF000000"/>
        <rFont val="Noto Sans CJK KR"/>
        <family val="2"/>
      </rPr>
      <t xml:space="preserve">그럴 가능성이 더 없어서 답이없다</t>
    </r>
    <r>
      <rPr>
        <sz val="11"/>
        <color rgb="FF000000"/>
        <rFont val="Calibri"/>
        <family val="0"/>
        <charset val="1"/>
      </rPr>
      <t xml:space="preserve">....</t>
    </r>
  </si>
  <si>
    <r>
      <rPr>
        <sz val="11"/>
        <color rgb="FF000000"/>
        <rFont val="Noto Sans CJK KR"/>
        <family val="2"/>
      </rPr>
      <t xml:space="preserve">그레도 소비촉진정책으로 분황을헤쳐나간 대통령이엿다 </t>
    </r>
    <r>
      <rPr>
        <sz val="11"/>
        <color rgb="FF000000"/>
        <rFont val="Calibri"/>
        <family val="0"/>
        <charset val="1"/>
      </rPr>
      <t xml:space="preserve">!!</t>
    </r>
  </si>
  <si>
    <t xml:space="preserve">커레기가 있는한 다저는 월시 우승 못한다</t>
  </si>
  <si>
    <r>
      <rPr>
        <sz val="11"/>
        <color rgb="FF000000"/>
        <rFont val="Noto Sans CJK KR"/>
        <family val="2"/>
      </rPr>
      <t xml:space="preserve">하</t>
    </r>
    <r>
      <rPr>
        <sz val="11"/>
        <color rgb="FF000000"/>
        <rFont val="Calibri"/>
        <family val="0"/>
        <charset val="1"/>
      </rPr>
      <t xml:space="preserve">..</t>
    </r>
    <r>
      <rPr>
        <sz val="11"/>
        <color rgb="FF000000"/>
        <rFont val="Noto Sans CJK KR"/>
        <family val="2"/>
      </rPr>
      <t xml:space="preserve">내년에는 이제 더 힘들겠네여</t>
    </r>
  </si>
  <si>
    <r>
      <rPr>
        <sz val="11"/>
        <color rgb="FF000000"/>
        <rFont val="Noto Sans CJK KR"/>
        <family val="2"/>
      </rPr>
      <t xml:space="preserve">새들도 하늘로 뜨는구나</t>
    </r>
    <r>
      <rPr>
        <sz val="11"/>
        <color rgb="FF000000"/>
        <rFont val="Calibri"/>
        <family val="0"/>
        <charset val="1"/>
      </rPr>
      <t xml:space="preserve">.</t>
    </r>
  </si>
  <si>
    <r>
      <rPr>
        <sz val="11"/>
        <color rgb="FF000000"/>
        <rFont val="Noto Sans CJK KR"/>
        <family val="2"/>
      </rPr>
      <t xml:space="preserve">저는 낵센 골수팬이었지만 당분간 몇년동안 쉬어가렵니다</t>
    </r>
    <r>
      <rPr>
        <sz val="11"/>
        <color rgb="FF000000"/>
        <rFont val="Calibri"/>
        <family val="0"/>
        <charset val="1"/>
      </rPr>
      <t xml:space="preserve">.....</t>
    </r>
  </si>
  <si>
    <t xml:space="preserve">우리는 방산비리 땜에 안되</t>
  </si>
  <si>
    <t xml:space="preserve">몇년전부터 언론자유도도 계속 하향세였죠</t>
  </si>
  <si>
    <r>
      <rPr>
        <sz val="11"/>
        <color rgb="FF000000"/>
        <rFont val="Noto Sans CJK KR"/>
        <family val="2"/>
      </rPr>
      <t xml:space="preserve">쟤네도 참</t>
    </r>
    <r>
      <rPr>
        <sz val="11"/>
        <color rgb="FF000000"/>
        <rFont val="Calibri"/>
        <family val="0"/>
        <charset val="1"/>
      </rPr>
      <t xml:space="preserve">.... </t>
    </r>
    <r>
      <rPr>
        <sz val="11"/>
        <color rgb="FF000000"/>
        <rFont val="Noto Sans CJK KR"/>
        <family val="2"/>
      </rPr>
      <t xml:space="preserve">서럽겠다</t>
    </r>
    <r>
      <rPr>
        <sz val="11"/>
        <color rgb="FF000000"/>
        <rFont val="Calibri"/>
        <family val="0"/>
        <charset val="1"/>
      </rPr>
      <t xml:space="preserve">...</t>
    </r>
  </si>
  <si>
    <t xml:space="preserve">난왜눈물이나는지모르겠다</t>
  </si>
  <si>
    <r>
      <rPr>
        <sz val="11"/>
        <color rgb="FF000000"/>
        <rFont val="Noto Sans CJK KR"/>
        <family val="2"/>
      </rPr>
      <t xml:space="preserve">햐 점점 갈수록 사람보기 어려워 지겠구나</t>
    </r>
    <r>
      <rPr>
        <sz val="11"/>
        <color rgb="FF000000"/>
        <rFont val="Calibri"/>
        <family val="0"/>
        <charset val="1"/>
      </rPr>
      <t xml:space="preserve">...</t>
    </r>
  </si>
  <si>
    <r>
      <rPr>
        <sz val="11"/>
        <color rgb="FF000000"/>
        <rFont val="Noto Sans CJK KR"/>
        <family val="2"/>
      </rPr>
      <t xml:space="preserve">가뜩이나 솔로라옆구리시린데 날씨도참</t>
    </r>
    <r>
      <rPr>
        <sz val="11"/>
        <color rgb="FF000000"/>
        <rFont val="Calibri"/>
        <family val="0"/>
        <charset val="1"/>
      </rPr>
      <t xml:space="preserve">~~~</t>
    </r>
    <r>
      <rPr>
        <sz val="11"/>
        <color rgb="FF000000"/>
        <rFont val="Noto Sans CJK KR"/>
        <family val="2"/>
      </rPr>
      <t xml:space="preserve">ㅜ</t>
    </r>
  </si>
  <si>
    <t xml:space="preserve">또 돈 만 날린거지 뭐</t>
  </si>
  <si>
    <t xml:space="preserve">엉엉 ㅠㅠ 우리오아이 못 잃어 ㅠㅠㅠ</t>
  </si>
  <si>
    <r>
      <rPr>
        <sz val="11"/>
        <color rgb="FF000000"/>
        <rFont val="Noto Sans CJK KR"/>
        <family val="2"/>
      </rPr>
      <t xml:space="preserve">원년멤버</t>
    </r>
    <r>
      <rPr>
        <sz val="11"/>
        <color rgb="FF000000"/>
        <rFont val="Calibri"/>
        <family val="0"/>
        <charset val="1"/>
      </rPr>
      <t xml:space="preserve">...</t>
    </r>
    <r>
      <rPr>
        <sz val="11"/>
        <color rgb="FF000000"/>
        <rFont val="Noto Sans CJK KR"/>
        <family val="2"/>
      </rPr>
      <t xml:space="preserve">그립네</t>
    </r>
    <r>
      <rPr>
        <sz val="11"/>
        <color rgb="FF000000"/>
        <rFont val="Calibri"/>
        <family val="0"/>
        <charset val="1"/>
      </rPr>
      <t xml:space="preserve">....</t>
    </r>
  </si>
  <si>
    <r>
      <rPr>
        <sz val="11"/>
        <color rgb="FF000000"/>
        <rFont val="Noto Sans CJK KR"/>
        <family val="2"/>
      </rPr>
      <t xml:space="preserve">엘지 지못미 ㅠㅠ </t>
    </r>
    <r>
      <rPr>
        <sz val="11"/>
        <color rgb="FF000000"/>
        <rFont val="Calibri"/>
        <family val="0"/>
        <charset val="1"/>
      </rPr>
      <t xml:space="preserve">.</t>
    </r>
  </si>
  <si>
    <t xml:space="preserve">이게뭔개죽음이야</t>
  </si>
  <si>
    <t xml:space="preserve">진짜 아침부터 자괴감 든다ㅠ</t>
  </si>
  <si>
    <r>
      <rPr>
        <sz val="11"/>
        <color rgb="FF000000"/>
        <rFont val="Noto Sans CJK KR"/>
        <family val="2"/>
      </rPr>
      <t xml:space="preserve">토사구팽</t>
    </r>
    <r>
      <rPr>
        <sz val="11"/>
        <color rgb="FF000000"/>
        <rFont val="Calibri"/>
        <family val="0"/>
        <charset val="1"/>
      </rPr>
      <t xml:space="preserve">...</t>
    </r>
  </si>
  <si>
    <t xml:space="preserve">다른 애들은 몰라도 혜림은 대려가도 쓸때가 없져 ㅠ ㅠ</t>
  </si>
  <si>
    <r>
      <rPr>
        <sz val="11"/>
        <color rgb="FF000000"/>
        <rFont val="Noto Sans CJK KR"/>
        <family val="2"/>
      </rPr>
      <t xml:space="preserve">노대통령님</t>
    </r>
    <r>
      <rPr>
        <sz val="11"/>
        <color rgb="FF000000"/>
        <rFont val="Calibri"/>
        <family val="0"/>
        <charset val="1"/>
      </rPr>
      <t xml:space="preserve">..</t>
    </r>
    <r>
      <rPr>
        <sz val="11"/>
        <color rgb="FF000000"/>
        <rFont val="Noto Sans CJK KR"/>
        <family val="2"/>
      </rPr>
      <t xml:space="preserve">보고싶습니다</t>
    </r>
    <r>
      <rPr>
        <sz val="11"/>
        <color rgb="FF000000"/>
        <rFont val="Calibri"/>
        <family val="0"/>
        <charset val="1"/>
      </rPr>
      <t xml:space="preserve">...</t>
    </r>
  </si>
  <si>
    <t xml:space="preserve">번역하는거 진짜 쉬운일 아님 ㅠㅠㅠ</t>
  </si>
  <si>
    <t xml:space="preserve">기사 내는거 보아하니 정식발매는 틀렸고 강원도도 곧 막겠네 ㅋ</t>
  </si>
  <si>
    <r>
      <rPr>
        <sz val="11"/>
        <color rgb="FF000000"/>
        <rFont val="Noto Sans CJK KR"/>
        <family val="2"/>
      </rPr>
      <t xml:space="preserve">네</t>
    </r>
    <r>
      <rPr>
        <sz val="11"/>
        <color rgb="FF000000"/>
        <rFont val="Calibri"/>
        <family val="0"/>
        <charset val="1"/>
      </rPr>
      <t xml:space="preserve">. </t>
    </r>
    <r>
      <rPr>
        <sz val="11"/>
        <color rgb="FF000000"/>
        <rFont val="Noto Sans CJK KR"/>
        <family val="2"/>
      </rPr>
      <t xml:space="preserve">싸던 비싸던 카피캣폰 안쓰고싶습니다만</t>
    </r>
    <r>
      <rPr>
        <sz val="11"/>
        <color rgb="FF000000"/>
        <rFont val="Calibri"/>
        <family val="0"/>
        <charset val="1"/>
      </rPr>
      <t xml:space="preserve">..</t>
    </r>
  </si>
  <si>
    <r>
      <rPr>
        <sz val="11"/>
        <color rgb="FF000000"/>
        <rFont val="Noto Sans CJK KR"/>
        <family val="2"/>
      </rPr>
      <t xml:space="preserve">저렇게 해도 저중에 붙는사람이 </t>
    </r>
    <r>
      <rPr>
        <sz val="11"/>
        <color rgb="FF000000"/>
        <rFont val="Calibri"/>
        <family val="0"/>
        <charset val="1"/>
      </rPr>
      <t xml:space="preserve">10</t>
    </r>
    <r>
      <rPr>
        <sz val="11"/>
        <color rgb="FF000000"/>
        <rFont val="Noto Sans CJK KR"/>
        <family val="2"/>
      </rPr>
      <t xml:space="preserve">명도 안된다는 게 슬프네 ㅠ</t>
    </r>
  </si>
  <si>
    <t xml:space="preserve">드라마 스타일을 보면 계속 시집 안보내줄 듯 ㅠㅠ</t>
  </si>
  <si>
    <r>
      <rPr>
        <sz val="11"/>
        <color rgb="FF000000"/>
        <rFont val="Noto Sans CJK KR"/>
        <family val="2"/>
      </rPr>
      <t xml:space="preserve">최순실이 배출한 우리나라도 있는데 뭘 쪽팔려서</t>
    </r>
    <r>
      <rPr>
        <sz val="11"/>
        <color rgb="FF000000"/>
        <rFont val="Calibri"/>
        <family val="0"/>
        <charset val="1"/>
      </rPr>
      <t xml:space="preserve">. .</t>
    </r>
  </si>
  <si>
    <t xml:space="preserve">매년 테러가 프랑스에서 터지네</t>
  </si>
  <si>
    <t xml:space="preserve">너무도 아픈 우리의 역사를보니 가슴이 짠하네요</t>
  </si>
  <si>
    <r>
      <rPr>
        <sz val="11"/>
        <color rgb="FF000000"/>
        <rFont val="Noto Sans CJK KR"/>
        <family val="2"/>
      </rPr>
      <t xml:space="preserve">조만간 전세계 사전에 </t>
    </r>
    <r>
      <rPr>
        <sz val="11"/>
        <color rgb="FF000000"/>
        <rFont val="Calibri"/>
        <family val="0"/>
        <charset val="1"/>
      </rPr>
      <t xml:space="preserve">"</t>
    </r>
    <r>
      <rPr>
        <sz val="11"/>
        <color rgb="FF000000"/>
        <rFont val="Noto Sans CJK KR"/>
        <family val="2"/>
      </rPr>
      <t xml:space="preserve">박근혜</t>
    </r>
    <r>
      <rPr>
        <sz val="11"/>
        <color rgb="FF000000"/>
        <rFont val="Calibri"/>
        <family val="0"/>
        <charset val="1"/>
      </rPr>
      <t xml:space="preserve">"</t>
    </r>
    <r>
      <rPr>
        <sz val="11"/>
        <color rgb="FF000000"/>
        <rFont val="Noto Sans CJK KR"/>
        <family val="2"/>
      </rPr>
      <t xml:space="preserve">라고 쓰고 </t>
    </r>
    <r>
      <rPr>
        <sz val="11"/>
        <color rgb="FF000000"/>
        <rFont val="Calibri"/>
        <family val="0"/>
        <charset val="1"/>
      </rPr>
      <t xml:space="preserve">"</t>
    </r>
    <r>
      <rPr>
        <sz val="11"/>
        <color rgb="FF000000"/>
        <rFont val="Noto Sans CJK KR"/>
        <family val="2"/>
      </rPr>
      <t xml:space="preserve">세계 최악의 악녀</t>
    </r>
    <r>
      <rPr>
        <sz val="11"/>
        <color rgb="FF000000"/>
        <rFont val="Calibri"/>
        <family val="0"/>
        <charset val="1"/>
      </rPr>
      <t xml:space="preserve">"</t>
    </r>
    <r>
      <rPr>
        <sz val="11"/>
        <color rgb="FF000000"/>
        <rFont val="Noto Sans CJK KR"/>
        <family val="2"/>
      </rPr>
      <t xml:space="preserve">라고 기술되겠군</t>
    </r>
    <r>
      <rPr>
        <sz val="11"/>
        <color rgb="FF000000"/>
        <rFont val="Calibri"/>
        <family val="0"/>
        <charset val="1"/>
      </rPr>
      <t xml:space="preserve">..</t>
    </r>
  </si>
  <si>
    <r>
      <rPr>
        <sz val="11"/>
        <color rgb="FF000000"/>
        <rFont val="Noto Sans CJK KR"/>
        <family val="2"/>
      </rPr>
      <t xml:space="preserve">우리아이들 미래가 점점 어두워지네</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</si>
  <si>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아직도 또 오해영이라는</t>
    </r>
    <r>
      <rPr>
        <sz val="11"/>
        <color rgb="FF000000"/>
        <rFont val="Calibri"/>
        <family val="0"/>
        <charset val="1"/>
      </rPr>
      <t xml:space="preserve">.</t>
    </r>
    <r>
      <rPr>
        <sz val="11"/>
        <color rgb="FF000000"/>
        <rFont val="Noto Sans CJK KR"/>
        <family val="2"/>
      </rPr>
      <t xml:space="preserve">드라마에서 못벗어나고있음ㅠㅠㅠ</t>
    </r>
  </si>
  <si>
    <r>
      <rPr>
        <sz val="11"/>
        <color rgb="FF000000"/>
        <rFont val="Noto Sans CJK KR"/>
        <family val="2"/>
      </rPr>
      <t xml:space="preserve">극락왕생 하세요</t>
    </r>
    <r>
      <rPr>
        <sz val="11"/>
        <color rgb="FF000000"/>
        <rFont val="Calibri"/>
        <family val="0"/>
        <charset val="1"/>
      </rPr>
      <t xml:space="preserve">..</t>
    </r>
    <r>
      <rPr>
        <sz val="11"/>
        <color rgb="FF000000"/>
        <rFont val="Noto Sans CJK KR"/>
        <family val="2"/>
      </rPr>
      <t xml:space="preserve">ㅜㅜ</t>
    </r>
  </si>
  <si>
    <r>
      <rPr>
        <sz val="11"/>
        <color rgb="FF000000"/>
        <rFont val="Noto Sans CJK KR"/>
        <family val="2"/>
      </rPr>
      <t xml:space="preserve">그러니까 손잡이에 안전고리를 걸고 했어야지</t>
    </r>
    <r>
      <rPr>
        <sz val="11"/>
        <color rgb="FF000000"/>
        <rFont val="Calibri"/>
        <family val="0"/>
        <charset val="1"/>
      </rPr>
      <t xml:space="preserve">..</t>
    </r>
  </si>
  <si>
    <r>
      <rPr>
        <sz val="11"/>
        <color rgb="FF000000"/>
        <rFont val="Noto Sans CJK KR"/>
        <family val="2"/>
      </rPr>
      <t xml:space="preserve">엄마를쏘지</t>
    </r>
    <r>
      <rPr>
        <sz val="11"/>
        <color rgb="FF000000"/>
        <rFont val="Calibri"/>
        <family val="0"/>
        <charset val="1"/>
      </rPr>
      <t xml:space="preserve">..</t>
    </r>
    <r>
      <rPr>
        <sz val="11"/>
        <color rgb="FF000000"/>
        <rFont val="Noto Sans CJK KR"/>
        <family val="2"/>
      </rPr>
      <t xml:space="preserve">불쌍한고릴라</t>
    </r>
  </si>
  <si>
    <r>
      <rPr>
        <sz val="11"/>
        <color rgb="FF000000"/>
        <rFont val="Noto Sans CJK KR"/>
        <family val="2"/>
      </rPr>
      <t xml:space="preserve">자취생인데요</t>
    </r>
    <r>
      <rPr>
        <sz val="11"/>
        <color rgb="FF000000"/>
        <rFont val="Calibri"/>
        <family val="0"/>
        <charset val="1"/>
      </rPr>
      <t xml:space="preserve">.....</t>
    </r>
    <r>
      <rPr>
        <sz val="11"/>
        <color rgb="FF000000"/>
        <rFont val="Noto Sans CJK KR"/>
        <family val="2"/>
      </rPr>
      <t xml:space="preserve">장보기가 너무 무서워요ㅜ당근한개에 </t>
    </r>
    <r>
      <rPr>
        <sz val="11"/>
        <color rgb="FF000000"/>
        <rFont val="Calibri"/>
        <family val="0"/>
        <charset val="1"/>
      </rPr>
      <t xml:space="preserve">1,500</t>
    </r>
    <r>
      <rPr>
        <sz val="11"/>
        <color rgb="FF000000"/>
        <rFont val="Noto Sans CJK KR"/>
        <family val="2"/>
      </rPr>
      <t xml:space="preserve">원이라뇨</t>
    </r>
  </si>
  <si>
    <r>
      <rPr>
        <sz val="11"/>
        <color rgb="FF000000"/>
        <rFont val="Noto Sans CJK KR"/>
        <family val="2"/>
      </rPr>
      <t xml:space="preserve">여자친구 있음 으쓱한데 데리고 가서 별똥별도 보고 뽀뽀도 하고 딱일텐데 뭐 나하고는 아무런 상관도 없는 얘기일 뿐</t>
    </r>
    <r>
      <rPr>
        <sz val="11"/>
        <color rgb="FF000000"/>
        <rFont val="Calibri"/>
        <family val="0"/>
        <charset val="1"/>
      </rPr>
      <t xml:space="preserve">.</t>
    </r>
  </si>
  <si>
    <t xml:space="preserve">우린 지금도 밀도가 너무 높다</t>
  </si>
  <si>
    <r>
      <rPr>
        <sz val="11"/>
        <color rgb="FF000000"/>
        <rFont val="Noto Sans CJK KR"/>
        <family val="2"/>
      </rPr>
      <t xml:space="preserve">피해자를 보호해주는 곳은 어디인가</t>
    </r>
    <r>
      <rPr>
        <sz val="11"/>
        <color rgb="FF000000"/>
        <rFont val="Calibri"/>
        <family val="0"/>
        <charset val="1"/>
      </rPr>
      <t xml:space="preserve">...</t>
    </r>
  </si>
  <si>
    <r>
      <rPr>
        <sz val="11"/>
        <color rgb="FF000000"/>
        <rFont val="Noto Sans CJK KR"/>
        <family val="2"/>
      </rPr>
      <t xml:space="preserve">제시한 돈도 돈이지만 일본가고 싶다고 예전부터 그랬으니 아마 못 잡나보네</t>
    </r>
    <r>
      <rPr>
        <sz val="11"/>
        <color rgb="FF000000"/>
        <rFont val="Calibri"/>
        <family val="0"/>
        <charset val="1"/>
      </rPr>
      <t xml:space="preserve">...</t>
    </r>
  </si>
  <si>
    <t xml:space="preserve">자원없고 땅덩이 좁은 나라의 설움</t>
  </si>
  <si>
    <r>
      <rPr>
        <sz val="11"/>
        <color rgb="FF000000"/>
        <rFont val="Noto Sans CJK KR"/>
        <family val="2"/>
      </rPr>
      <t xml:space="preserve">내일 수능인데</t>
    </r>
    <r>
      <rPr>
        <sz val="11"/>
        <color rgb="FF000000"/>
        <rFont val="Calibri"/>
        <family val="0"/>
        <charset val="1"/>
      </rPr>
      <t xml:space="preserve">...</t>
    </r>
    <r>
      <rPr>
        <sz val="11"/>
        <color rgb="FF000000"/>
        <rFont val="Noto Sans CJK KR"/>
        <family val="2"/>
      </rPr>
      <t xml:space="preserve">ㅜㅜ</t>
    </r>
    <r>
      <rPr>
        <sz val="11"/>
        <color rgb="FF000000"/>
        <rFont val="Calibri"/>
        <family val="0"/>
        <charset val="1"/>
      </rPr>
      <t xml:space="preserve">...</t>
    </r>
  </si>
  <si>
    <r>
      <rPr>
        <sz val="11"/>
        <color rgb="FF000000"/>
        <rFont val="Noto Sans CJK KR"/>
        <family val="2"/>
      </rPr>
      <t xml:space="preserve">안오르는건 내 월급뿐</t>
    </r>
    <r>
      <rPr>
        <sz val="11"/>
        <color rgb="FF000000"/>
        <rFont val="Calibri"/>
        <family val="0"/>
        <charset val="1"/>
      </rPr>
      <t xml:space="preserve">....</t>
    </r>
  </si>
  <si>
    <r>
      <rPr>
        <sz val="11"/>
        <color rgb="FF000000"/>
        <rFont val="Noto Sans CJK KR"/>
        <family val="2"/>
      </rPr>
      <t xml:space="preserve">하</t>
    </r>
    <r>
      <rPr>
        <sz val="11"/>
        <color rgb="FF000000"/>
        <rFont val="Calibri"/>
        <family val="0"/>
        <charset val="1"/>
      </rPr>
      <t xml:space="preserve">...</t>
    </r>
    <r>
      <rPr>
        <sz val="11"/>
        <color rgb="FF000000"/>
        <rFont val="Noto Sans CJK KR"/>
        <family val="2"/>
      </rPr>
      <t xml:space="preserve">헬스장 말고 밖에 나가서 마스크 안낀 상태로 운동하고 싶어요</t>
    </r>
  </si>
  <si>
    <r>
      <rPr>
        <sz val="11"/>
        <color rgb="FF000000"/>
        <rFont val="Noto Sans CJK KR"/>
        <family val="2"/>
      </rPr>
      <t xml:space="preserve">울산은 비가 퍼부어요</t>
    </r>
    <r>
      <rPr>
        <sz val="11"/>
        <color rgb="FF000000"/>
        <rFont val="Calibri"/>
        <family val="0"/>
        <charset val="1"/>
      </rPr>
      <t xml:space="preserve">.</t>
    </r>
  </si>
  <si>
    <r>
      <rPr>
        <sz val="11"/>
        <color rgb="FF000000"/>
        <rFont val="Noto Sans CJK KR"/>
        <family val="2"/>
      </rPr>
      <t xml:space="preserve">역시 일본이 한국보다 살기좋은 인간적인 나라인가</t>
    </r>
    <r>
      <rPr>
        <sz val="11"/>
        <color rgb="FF000000"/>
        <rFont val="Calibri"/>
        <family val="0"/>
        <charset val="1"/>
      </rPr>
      <t xml:space="preserve">.... </t>
    </r>
    <r>
      <rPr>
        <sz val="11"/>
        <color rgb="FF000000"/>
        <rFont val="Noto Sans CJK KR"/>
        <family val="2"/>
      </rPr>
      <t xml:space="preserve">씁쓸하네</t>
    </r>
    <r>
      <rPr>
        <sz val="11"/>
        <color rgb="FF000000"/>
        <rFont val="Calibri"/>
        <family val="0"/>
        <charset val="1"/>
      </rPr>
      <t xml:space="preserve">.</t>
    </r>
  </si>
  <si>
    <r>
      <rPr>
        <sz val="11"/>
        <color rgb="FF000000"/>
        <rFont val="Noto Sans CJK KR"/>
        <family val="2"/>
      </rPr>
      <t xml:space="preserve">같이 웃고 울고 고생한게 </t>
    </r>
    <r>
      <rPr>
        <sz val="11"/>
        <color rgb="FF000000"/>
        <rFont val="Calibri"/>
        <family val="0"/>
        <charset val="1"/>
      </rPr>
      <t xml:space="preserve">10</t>
    </r>
    <r>
      <rPr>
        <sz val="11"/>
        <color rgb="FF000000"/>
        <rFont val="Noto Sans CJK KR"/>
        <family val="2"/>
      </rPr>
      <t xml:space="preserve">년인데</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</si>
  <si>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저러니까 조선이 망했지</t>
    </r>
    <r>
      <rPr>
        <sz val="11"/>
        <color rgb="FF000000"/>
        <rFont val="Calibri"/>
        <family val="0"/>
        <charset val="1"/>
      </rPr>
      <t xml:space="preserve">.</t>
    </r>
  </si>
  <si>
    <r>
      <rPr>
        <sz val="11"/>
        <color rgb="FF000000"/>
        <rFont val="Noto Sans CJK KR"/>
        <family val="2"/>
      </rPr>
      <t xml:space="preserve">아 해보고시퍼</t>
    </r>
    <r>
      <rPr>
        <sz val="11"/>
        <color rgb="FF000000"/>
        <rFont val="Calibri"/>
        <family val="0"/>
        <charset val="1"/>
      </rPr>
      <t xml:space="preserve">................</t>
    </r>
  </si>
  <si>
    <r>
      <rPr>
        <sz val="11"/>
        <color rgb="FF000000"/>
        <rFont val="Calibri"/>
        <family val="0"/>
        <charset val="1"/>
      </rPr>
      <t xml:space="preserve">40</t>
    </r>
    <r>
      <rPr>
        <sz val="11"/>
        <color rgb="FF000000"/>
        <rFont val="Noto Sans CJK KR"/>
        <family val="2"/>
      </rPr>
      <t xml:space="preserve">대는 여기저기 낄수도 없는 세대가 되어버렸네요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</si>
  <si>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바꿀만한 폰이 없어</t>
    </r>
    <r>
      <rPr>
        <sz val="11"/>
        <color rgb="FF000000"/>
        <rFont val="Calibri"/>
        <family val="0"/>
        <charset val="1"/>
      </rPr>
      <t xml:space="preserve">..,.</t>
    </r>
  </si>
  <si>
    <t xml:space="preserve">하 쉬퍼얼 혼밥하는 것도 서러운디</t>
  </si>
  <si>
    <t xml:space="preserve">그런걸 중독이라 부름ㅠ</t>
  </si>
  <si>
    <r>
      <rPr>
        <sz val="11"/>
        <color rgb="FF000000"/>
        <rFont val="Noto Sans CJK KR"/>
        <family val="2"/>
      </rPr>
      <t xml:space="preserve">이승엽 은퇴한다니까 슬퍼지네</t>
    </r>
    <r>
      <rPr>
        <sz val="11"/>
        <color rgb="FF000000"/>
        <rFont val="Calibri"/>
        <family val="0"/>
        <charset val="1"/>
      </rPr>
      <t xml:space="preserve">..</t>
    </r>
  </si>
  <si>
    <r>
      <rPr>
        <sz val="11"/>
        <color rgb="FF000000"/>
        <rFont val="Calibri"/>
        <family val="0"/>
        <charset val="1"/>
      </rPr>
      <t xml:space="preserve">50</t>
    </r>
    <r>
      <rPr>
        <sz val="11"/>
        <color rgb="FF000000"/>
        <rFont val="Noto Sans CJK KR"/>
        <family val="2"/>
      </rPr>
      <t xml:space="preserve">년 뒤에 인구가 절반으로 준대요 ㄷㄷㄷ 중국에 먹힐 듯ㅠㅠ</t>
    </r>
  </si>
  <si>
    <t xml:space="preserve">혼자살아 등골휘면 결혼하고 애하나 낳으면 등으로 굴러댕기겠네</t>
  </si>
  <si>
    <r>
      <rPr>
        <sz val="11"/>
        <color rgb="FF000000"/>
        <rFont val="Noto Sans CJK KR"/>
        <family val="2"/>
      </rPr>
      <t xml:space="preserve">안궁금한데</t>
    </r>
    <r>
      <rPr>
        <sz val="11"/>
        <color rgb="FF000000"/>
        <rFont val="Calibri"/>
        <family val="0"/>
        <charset val="1"/>
      </rPr>
      <t xml:space="preserve">..</t>
    </r>
    <r>
      <rPr>
        <sz val="11"/>
        <color rgb="FF000000"/>
        <rFont val="Noto Sans CJK KR"/>
        <family val="2"/>
      </rPr>
      <t xml:space="preserve">ㅜㅜ 기자님일없나요</t>
    </r>
    <r>
      <rPr>
        <sz val="11"/>
        <color rgb="FF000000"/>
        <rFont val="Calibri"/>
        <family val="0"/>
        <charset val="1"/>
      </rPr>
      <t xml:space="preserve">?</t>
    </r>
  </si>
  <si>
    <r>
      <rPr>
        <sz val="11"/>
        <color rgb="FF000000"/>
        <rFont val="Noto Sans CJK KR"/>
        <family val="2"/>
      </rPr>
      <t xml:space="preserve">지창욱 눈물흘릴때 나도 눈물 나더라</t>
    </r>
    <r>
      <rPr>
        <sz val="11"/>
        <color rgb="FF000000"/>
        <rFont val="Calibri"/>
        <family val="0"/>
        <charset val="1"/>
      </rPr>
      <t xml:space="preserve">!!</t>
    </r>
  </si>
  <si>
    <t xml:space="preserve">김종국 송지효 하차는 너무 아쉽다ㅠㅠㅠㅠ</t>
  </si>
  <si>
    <r>
      <rPr>
        <sz val="11"/>
        <color rgb="FF000000"/>
        <rFont val="Noto Sans CJK KR"/>
        <family val="2"/>
      </rPr>
      <t xml:space="preserve">요즘 드라마나 예능이나 중국틱해서 저질스럽고 유치함</t>
    </r>
    <r>
      <rPr>
        <sz val="11"/>
        <color rgb="FF000000"/>
        <rFont val="Calibri"/>
        <family val="0"/>
        <charset val="1"/>
      </rPr>
      <t xml:space="preserve">..</t>
    </r>
  </si>
  <si>
    <r>
      <rPr>
        <sz val="11"/>
        <color rgb="FF000000"/>
        <rFont val="Noto Sans CJK KR"/>
        <family val="2"/>
      </rPr>
      <t xml:space="preserve">댓글 안쓰는데 너무 충격적이라 남겨요</t>
    </r>
    <r>
      <rPr>
        <sz val="11"/>
        <color rgb="FF000000"/>
        <rFont val="Calibri"/>
        <family val="0"/>
        <charset val="1"/>
      </rPr>
      <t xml:space="preserve">..</t>
    </r>
    <r>
      <rPr>
        <sz val="11"/>
        <color rgb="FF000000"/>
        <rFont val="Noto Sans CJK KR"/>
        <family val="2"/>
      </rPr>
      <t xml:space="preserve">고인의 명복을 빕니다</t>
    </r>
  </si>
  <si>
    <t xml:space="preserve">이래서야 우리아들 어찌 군대를 보내나 ㅠㅠ</t>
  </si>
  <si>
    <r>
      <rPr>
        <sz val="11"/>
        <color rgb="FF000000"/>
        <rFont val="Noto Sans CJK KR"/>
        <family val="2"/>
      </rPr>
      <t xml:space="preserve">한국에선 </t>
    </r>
    <r>
      <rPr>
        <sz val="11"/>
        <color rgb="FF000000"/>
        <rFont val="Calibri"/>
        <family val="0"/>
        <charset val="1"/>
      </rPr>
      <t xml:space="preserve">9</t>
    </r>
    <r>
      <rPr>
        <sz val="11"/>
        <color rgb="FF000000"/>
        <rFont val="Noto Sans CJK KR"/>
        <family val="2"/>
      </rPr>
      <t xml:space="preserve">개월간 부자가 되지않음 이루어질수가 없다</t>
    </r>
  </si>
  <si>
    <t xml:space="preserve">아프지마 도토 잠보 ㅠㅠ</t>
  </si>
  <si>
    <r>
      <rPr>
        <sz val="11"/>
        <color rgb="FF000000"/>
        <rFont val="Noto Sans CJK KR"/>
        <family val="2"/>
      </rPr>
      <t xml:space="preserve">홍진호 콩라인 강제 탈퇴</t>
    </r>
    <r>
      <rPr>
        <sz val="11"/>
        <color rgb="FF000000"/>
        <rFont val="Calibri"/>
        <family val="0"/>
        <charset val="1"/>
      </rPr>
      <t xml:space="preserve">.....</t>
    </r>
  </si>
  <si>
    <t xml:space="preserve">최경환이가 입싼건 모르겠고 콩밥먹을 놈인건 맞지</t>
  </si>
  <si>
    <t xml:space="preserve">이재우 지질이 복도없지</t>
  </si>
  <si>
    <t xml:space="preserve">그러는양반이 번트는 왜시키나 ㅠㅠㅠㅠ</t>
  </si>
  <si>
    <r>
      <rPr>
        <sz val="11"/>
        <color rgb="FF000000"/>
        <rFont val="Calibri"/>
        <family val="0"/>
        <charset val="1"/>
      </rPr>
      <t xml:space="preserve">30</t>
    </r>
    <r>
      <rPr>
        <sz val="11"/>
        <color rgb="FF000000"/>
        <rFont val="Noto Sans CJK KR"/>
        <family val="2"/>
      </rPr>
      <t xml:space="preserve">대 인 저는</t>
    </r>
    <r>
      <rPr>
        <sz val="11"/>
        <color rgb="FF000000"/>
        <rFont val="Calibri"/>
        <family val="0"/>
        <charset val="1"/>
      </rPr>
      <t xml:space="preserve">, </t>
    </r>
    <r>
      <rPr>
        <sz val="11"/>
        <color rgb="FF000000"/>
        <rFont val="Noto Sans CJK KR"/>
        <family val="2"/>
      </rPr>
      <t xml:space="preserve">주차할 공간이 없어 차를 못 삽니다</t>
    </r>
    <r>
      <rPr>
        <sz val="11"/>
        <color rgb="FF000000"/>
        <rFont val="Calibri"/>
        <family val="0"/>
        <charset val="1"/>
      </rPr>
      <t xml:space="preserve">. </t>
    </r>
    <r>
      <rPr>
        <sz val="11"/>
        <color rgb="FF000000"/>
        <rFont val="Noto Sans CJK KR"/>
        <family val="2"/>
      </rPr>
      <t xml:space="preserve">ㅠㅠ</t>
    </r>
  </si>
  <si>
    <t xml:space="preserve">여행은 커녕 휴가도 못가본지 몇년 됐다</t>
  </si>
  <si>
    <t xml:space="preserve">본방도 안 보는데 추석땐 더 안 보죠ㅋㅋ</t>
  </si>
  <si>
    <t xml:space="preserve">욕심의 끝이 두렵다</t>
  </si>
  <si>
    <t xml:space="preserve">이젠 허탈 보다는 울분이 치솟는다</t>
  </si>
  <si>
    <r>
      <rPr>
        <sz val="11"/>
        <color rgb="FF000000"/>
        <rFont val="Noto Sans CJK KR"/>
        <family val="2"/>
      </rPr>
      <t xml:space="preserve">트럼프의 행보를 보니 당선되면 우리나라는 피해를 볼듯</t>
    </r>
    <r>
      <rPr>
        <sz val="11"/>
        <color rgb="FF000000"/>
        <rFont val="Calibri"/>
        <family val="0"/>
        <charset val="1"/>
      </rPr>
      <t xml:space="preserve">...</t>
    </r>
  </si>
  <si>
    <t xml:space="preserve">자식들 손자손녀들 데려다 맨앞에 앉게 합시다 억울하게 죽은 아이들이 중요하지 이런 시레기들 생각하지 맙시다</t>
  </si>
  <si>
    <t xml:space="preserve">연료 없이 댕기노 ㅜㅜ</t>
  </si>
  <si>
    <t xml:space="preserve">네덜전은 박종훈이 딱인데 우규민이잘해낼지 그리고 이태양이 영구제명 아쉽다</t>
  </si>
  <si>
    <t xml:space="preserve">이런 상황에도 여성부같은데다 돈 쏟아붓고 있으니 다시 나라 잃어도 할말없다</t>
  </si>
  <si>
    <t xml:space="preserve">벌어둔 돈 다 까먹것네</t>
  </si>
  <si>
    <t xml:space="preserve">근데 곧 있으면 사별 ㅠㅠ</t>
  </si>
  <si>
    <r>
      <rPr>
        <sz val="11"/>
        <color rgb="FF000000"/>
        <rFont val="Noto Sans CJK KR"/>
        <family val="2"/>
      </rPr>
      <t xml:space="preserve">뭘 먹고</t>
    </r>
    <r>
      <rPr>
        <sz val="11"/>
        <color rgb="FF000000"/>
        <rFont val="Calibri"/>
        <family val="0"/>
        <charset val="1"/>
      </rPr>
      <t xml:space="preserve">, </t>
    </r>
    <r>
      <rPr>
        <sz val="11"/>
        <color rgb="FF000000"/>
        <rFont val="Noto Sans CJK KR"/>
        <family val="2"/>
      </rPr>
      <t xml:space="preserve">뭘 보고</t>
    </r>
    <r>
      <rPr>
        <sz val="11"/>
        <color rgb="FF000000"/>
        <rFont val="Calibri"/>
        <family val="0"/>
        <charset val="1"/>
      </rPr>
      <t xml:space="preserve">, </t>
    </r>
    <r>
      <rPr>
        <sz val="11"/>
        <color rgb="FF000000"/>
        <rFont val="Noto Sans CJK KR"/>
        <family val="2"/>
      </rPr>
      <t xml:space="preserve">뭘 듣고</t>
    </r>
    <r>
      <rPr>
        <sz val="11"/>
        <color rgb="FF000000"/>
        <rFont val="Calibri"/>
        <family val="0"/>
        <charset val="1"/>
      </rPr>
      <t xml:space="preserve">, </t>
    </r>
    <r>
      <rPr>
        <sz val="11"/>
        <color rgb="FF000000"/>
        <rFont val="Noto Sans CJK KR"/>
        <family val="2"/>
      </rPr>
      <t xml:space="preserve">누구를 믿으며 살아야 되나요</t>
    </r>
    <r>
      <rPr>
        <sz val="11"/>
        <color rgb="FF000000"/>
        <rFont val="Calibri"/>
        <family val="0"/>
        <charset val="1"/>
      </rPr>
      <t xml:space="preserve">..0.0</t>
    </r>
  </si>
  <si>
    <r>
      <rPr>
        <sz val="11"/>
        <color rgb="FF000000"/>
        <rFont val="Noto Sans CJK KR"/>
        <family val="2"/>
      </rPr>
      <t xml:space="preserve">조센징이라 슬프다</t>
    </r>
    <r>
      <rPr>
        <sz val="11"/>
        <color rgb="FF000000"/>
        <rFont val="Calibri"/>
        <family val="0"/>
        <charset val="1"/>
      </rPr>
      <t xml:space="preserve">...</t>
    </r>
  </si>
  <si>
    <r>
      <rPr>
        <sz val="11"/>
        <color rgb="FF000000"/>
        <rFont val="Noto Sans CJK KR"/>
        <family val="2"/>
      </rPr>
      <t xml:space="preserve">잇힝</t>
    </r>
    <r>
      <rPr>
        <sz val="11"/>
        <color rgb="FF000000"/>
        <rFont val="Calibri"/>
        <family val="0"/>
        <charset val="1"/>
      </rPr>
      <t xml:space="preserve">. </t>
    </r>
    <r>
      <rPr>
        <sz val="11"/>
        <color rgb="FF000000"/>
        <rFont val="Noto Sans CJK KR"/>
        <family val="2"/>
      </rPr>
      <t xml:space="preserve">출근하기 시룡 ㅠㅇㅠ</t>
    </r>
  </si>
  <si>
    <r>
      <rPr>
        <sz val="11"/>
        <color rgb="FF000000"/>
        <rFont val="Noto Sans CJK KR"/>
        <family val="2"/>
      </rPr>
      <t xml:space="preserve">이 나라 교육시스템을 보면 노벨상은 영원히 못 탈거 같은데</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</si>
  <si>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젝키를다시보게되다니ㅠ 꿈같다 진짜</t>
    </r>
    <r>
      <rPr>
        <sz val="11"/>
        <color rgb="FF000000"/>
        <rFont val="Calibri"/>
        <family val="0"/>
        <charset val="1"/>
      </rPr>
      <t xml:space="preserve">,.</t>
    </r>
  </si>
  <si>
    <r>
      <rPr>
        <sz val="11"/>
        <color rgb="FF000000"/>
        <rFont val="Noto Sans CJK KR"/>
        <family val="2"/>
      </rPr>
      <t xml:space="preserve">아 진짜 이럴순없는거다</t>
    </r>
    <r>
      <rPr>
        <sz val="11"/>
        <color rgb="FF000000"/>
        <rFont val="Calibri"/>
        <family val="0"/>
        <charset val="1"/>
      </rPr>
      <t xml:space="preserve">. </t>
    </r>
    <r>
      <rPr>
        <sz val="11"/>
        <color rgb="FF000000"/>
        <rFont val="Noto Sans CJK KR"/>
        <family val="2"/>
      </rPr>
      <t xml:space="preserve">맘아프다</t>
    </r>
  </si>
  <si>
    <t xml:space="preserve">랜카드 추가해서 정상작동 하길래랜카드 문제인줄 ㅜ</t>
  </si>
  <si>
    <t xml:space="preserve">이집트항공 요즘 사건 터지면 이집트 안낄때가 없네</t>
  </si>
  <si>
    <t xml:space="preserve">울 저승이 눈물은 더 보고싶지 않아요 ㅠ</t>
  </si>
  <si>
    <t xml:space="preserve">주씨 자식들 불쌍타 저런 여자를 엄마라니 너무 안됐다</t>
  </si>
  <si>
    <t xml:space="preserve">ㅠ 너무 슬프다 밝은 길로 갈 수 있었을텐데 안타깝다 평범하게</t>
  </si>
  <si>
    <r>
      <rPr>
        <sz val="11"/>
        <color rgb="FF000000"/>
        <rFont val="Noto Sans CJK KR"/>
        <family val="2"/>
      </rPr>
      <t xml:space="preserve">현대차 사면 애국 옜말</t>
    </r>
    <r>
      <rPr>
        <sz val="11"/>
        <color rgb="FF000000"/>
        <rFont val="Calibri"/>
        <family val="0"/>
        <charset val="1"/>
      </rPr>
      <t xml:space="preserve">! 100</t>
    </r>
    <r>
      <rPr>
        <sz val="11"/>
        <color rgb="FF000000"/>
        <rFont val="Noto Sans CJK KR"/>
        <family val="2"/>
      </rPr>
      <t xml:space="preserve">프로 손해입니다</t>
    </r>
    <r>
      <rPr>
        <sz val="11"/>
        <color rgb="FF000000"/>
        <rFont val="Calibri"/>
        <family val="0"/>
        <charset val="1"/>
      </rPr>
      <t xml:space="preserve">.</t>
    </r>
  </si>
  <si>
    <r>
      <rPr>
        <sz val="11"/>
        <color rgb="FF000000"/>
        <rFont val="Noto Sans CJK KR"/>
        <family val="2"/>
      </rPr>
      <t xml:space="preserve">작가가 노답</t>
    </r>
    <r>
      <rPr>
        <sz val="11"/>
        <color rgb="FF000000"/>
        <rFont val="Calibri"/>
        <family val="0"/>
        <charset val="1"/>
      </rPr>
      <t xml:space="preserve">. </t>
    </r>
    <r>
      <rPr>
        <sz val="11"/>
        <color rgb="FF000000"/>
        <rFont val="Noto Sans CJK KR"/>
        <family val="2"/>
      </rPr>
      <t xml:space="preserve">배우들은 뭔죄냐</t>
    </r>
  </si>
  <si>
    <t xml:space="preserve">죽을지몰랐는데 진짜ㅠㅠㅠㅠ</t>
  </si>
  <si>
    <r>
      <rPr>
        <sz val="11"/>
        <color rgb="FF000000"/>
        <rFont val="Noto Sans CJK KR"/>
        <family val="2"/>
      </rPr>
      <t xml:space="preserve">아</t>
    </r>
    <r>
      <rPr>
        <sz val="11"/>
        <color rgb="FF000000"/>
        <rFont val="Calibri"/>
        <family val="0"/>
        <charset val="1"/>
      </rPr>
      <t xml:space="preserve">.. </t>
    </r>
    <r>
      <rPr>
        <sz val="11"/>
        <color rgb="FF000000"/>
        <rFont val="Noto Sans CJK KR"/>
        <family val="2"/>
      </rPr>
      <t xml:space="preserve">존나 불쌍해 ㅠ</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</si>
  <si>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음</t>
    </r>
    <r>
      <rPr>
        <sz val="11"/>
        <color rgb="FF000000"/>
        <rFont val="Calibri"/>
        <family val="0"/>
        <charset val="1"/>
      </rPr>
      <t xml:space="preserve">..... </t>
    </r>
    <r>
      <rPr>
        <sz val="11"/>
        <color rgb="FF000000"/>
        <rFont val="Noto Sans CJK KR"/>
        <family val="2"/>
      </rPr>
      <t xml:space="preserve">나는 저기에 조금 못미치네</t>
    </r>
    <r>
      <rPr>
        <sz val="11"/>
        <color rgb="FF000000"/>
        <rFont val="Calibri"/>
        <family val="0"/>
        <charset val="1"/>
      </rPr>
      <t xml:space="preserve">....</t>
    </r>
  </si>
  <si>
    <r>
      <rPr>
        <sz val="11"/>
        <color rgb="FF000000"/>
        <rFont val="Noto Sans CJK KR"/>
        <family val="2"/>
      </rPr>
      <t xml:space="preserve">끝나고 심장 부여잡는거 다들 못보셨나</t>
    </r>
    <r>
      <rPr>
        <sz val="11"/>
        <color rgb="FF000000"/>
        <rFont val="Calibri"/>
        <family val="0"/>
        <charset val="1"/>
      </rPr>
      <t xml:space="preserve">.. </t>
    </r>
    <r>
      <rPr>
        <sz val="11"/>
        <color rgb="FF000000"/>
        <rFont val="Noto Sans CJK KR"/>
        <family val="2"/>
      </rPr>
      <t xml:space="preserve">엄청 떤것같은데</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</si>
  <si>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정치하는 것들 보기 싫어서 스위스로 이민가고 싶다</t>
    </r>
    <r>
      <rPr>
        <sz val="11"/>
        <color rgb="FF000000"/>
        <rFont val="Calibri"/>
        <family val="0"/>
        <charset val="1"/>
      </rPr>
      <t xml:space="preserve">.</t>
    </r>
  </si>
  <si>
    <r>
      <rPr>
        <sz val="11"/>
        <color rgb="FF000000"/>
        <rFont val="Noto Sans CJK KR"/>
        <family val="2"/>
      </rPr>
      <t xml:space="preserve">요즘들어 드는 생각인데 국정원은 무슨 동네흥신소냐</t>
    </r>
    <r>
      <rPr>
        <sz val="11"/>
        <color rgb="FF000000"/>
        <rFont val="Calibri"/>
        <family val="0"/>
        <charset val="1"/>
      </rPr>
      <t xml:space="preserve">?</t>
    </r>
  </si>
  <si>
    <t xml:space="preserve">김신과 삼신할매 대화할때 내가 다 먹먹ㅠㅠ</t>
  </si>
  <si>
    <r>
      <rPr>
        <sz val="11"/>
        <color rgb="FF000000"/>
        <rFont val="Noto Sans CJK KR"/>
        <family val="2"/>
      </rPr>
      <t xml:space="preserve">오마이걸 아쉽다</t>
    </r>
    <r>
      <rPr>
        <sz val="11"/>
        <color rgb="FF000000"/>
        <rFont val="Calibri"/>
        <family val="0"/>
        <charset val="1"/>
      </rPr>
      <t xml:space="preserve">...</t>
    </r>
    <r>
      <rPr>
        <sz val="11"/>
        <color rgb="FF000000"/>
        <rFont val="Noto Sans CJK KR"/>
        <family val="2"/>
      </rPr>
      <t xml:space="preserve">ㅠ</t>
    </r>
  </si>
  <si>
    <t xml:space="preserve">한번도 별똥별 본적이없는데ㅜㅜ</t>
  </si>
  <si>
    <r>
      <rPr>
        <sz val="11"/>
        <color rgb="FF000000"/>
        <rFont val="Noto Sans CJK KR"/>
        <family val="2"/>
      </rPr>
      <t xml:space="preserve">갤노트</t>
    </r>
    <r>
      <rPr>
        <sz val="11"/>
        <color rgb="FF000000"/>
        <rFont val="Calibri"/>
        <family val="0"/>
        <charset val="1"/>
      </rPr>
      <t xml:space="preserve">7</t>
    </r>
    <r>
      <rPr>
        <sz val="11"/>
        <color rgb="FF000000"/>
        <rFont val="Noto Sans CJK KR"/>
        <family val="2"/>
      </rPr>
      <t xml:space="preserve">은 망한걸로</t>
    </r>
    <r>
      <rPr>
        <sz val="11"/>
        <color rgb="FF000000"/>
        <rFont val="Calibri"/>
        <family val="0"/>
        <charset val="1"/>
      </rPr>
      <t xml:space="preserve">...</t>
    </r>
  </si>
  <si>
    <t xml:space="preserve">너무 슬프다ㅠㅠㅠㅠㅠㅠㅠ</t>
  </si>
  <si>
    <r>
      <rPr>
        <sz val="11"/>
        <color rgb="FF000000"/>
        <rFont val="Noto Sans CJK KR"/>
        <family val="2"/>
      </rPr>
      <t xml:space="preserve">알바 인턴 다빼보면 </t>
    </r>
    <r>
      <rPr>
        <sz val="11"/>
        <color rgb="FF000000"/>
        <rFont val="Calibri"/>
        <family val="0"/>
        <charset val="1"/>
      </rPr>
      <t xml:space="preserve">50</t>
    </r>
    <r>
      <rPr>
        <sz val="11"/>
        <color rgb="FF000000"/>
        <rFont val="Noto Sans CJK KR"/>
        <family val="2"/>
      </rPr>
      <t xml:space="preserve">프로 나올거다</t>
    </r>
  </si>
  <si>
    <r>
      <rPr>
        <sz val="11"/>
        <color rgb="FF000000"/>
        <rFont val="Noto Sans CJK KR"/>
        <family val="2"/>
      </rPr>
      <t xml:space="preserve">얼마면 되겠니</t>
    </r>
    <r>
      <rPr>
        <sz val="11"/>
        <color rgb="FF000000"/>
        <rFont val="Calibri"/>
        <family val="0"/>
        <charset val="1"/>
      </rPr>
      <t xml:space="preserve">? </t>
    </r>
    <r>
      <rPr>
        <sz val="11"/>
        <color rgb="FF000000"/>
        <rFont val="Noto Sans CJK KR"/>
        <family val="2"/>
      </rPr>
      <t xml:space="preserve">ㅠ</t>
    </r>
  </si>
  <si>
    <t xml:space="preserve">세월호 애들 너무불상하다 ㅠㅠ어린애들이간첩들한테 죽어도 이용만당하고</t>
  </si>
  <si>
    <r>
      <rPr>
        <sz val="11"/>
        <color rgb="FF000000"/>
        <rFont val="Noto Sans CJK KR"/>
        <family val="2"/>
      </rPr>
      <t xml:space="preserve">아직도 이런 생각을 한단 말인가요</t>
    </r>
    <r>
      <rPr>
        <sz val="11"/>
        <color rgb="FF000000"/>
        <rFont val="Calibri"/>
        <family val="0"/>
        <charset val="1"/>
      </rPr>
      <t xml:space="preserve">!!</t>
    </r>
  </si>
  <si>
    <r>
      <rPr>
        <sz val="11"/>
        <color rgb="FF000000"/>
        <rFont val="Noto Sans CJK KR"/>
        <family val="2"/>
      </rPr>
      <t xml:space="preserve">미국은 거침없이 오르막길 오르고있는데 우린 아직 겨울이라고 눈썰매타고있냐</t>
    </r>
    <r>
      <rPr>
        <sz val="11"/>
        <color rgb="FF000000"/>
        <rFont val="Calibri"/>
        <family val="0"/>
        <charset val="1"/>
      </rPr>
      <t xml:space="preserve">... </t>
    </r>
    <r>
      <rPr>
        <sz val="11"/>
        <color rgb="FF000000"/>
        <rFont val="Noto Sans CJK KR"/>
        <family val="2"/>
      </rPr>
      <t xml:space="preserve">슬푸다</t>
    </r>
  </si>
  <si>
    <r>
      <rPr>
        <sz val="11"/>
        <color rgb="FF000000"/>
        <rFont val="Noto Sans CJK KR"/>
        <family val="2"/>
      </rPr>
      <t xml:space="preserve">도대체 이 나라에서 맘놓고 믿을 수 있는게 무엇일까요</t>
    </r>
    <r>
      <rPr>
        <sz val="11"/>
        <color rgb="FF000000"/>
        <rFont val="Calibri"/>
        <family val="0"/>
        <charset val="1"/>
      </rPr>
      <t xml:space="preserve">..?</t>
    </r>
  </si>
  <si>
    <t xml:space="preserve">고인이 되신 두 분의 사진을 보니 가슴이 먹먹해지네요</t>
  </si>
  <si>
    <r>
      <rPr>
        <sz val="11"/>
        <color rgb="FF000000"/>
        <rFont val="Noto Sans CJK KR"/>
        <family val="2"/>
      </rPr>
      <t xml:space="preserve">꿈인것같다</t>
    </r>
    <r>
      <rPr>
        <sz val="11"/>
        <color rgb="FF000000"/>
        <rFont val="Calibri"/>
        <family val="0"/>
        <charset val="1"/>
      </rPr>
      <t xml:space="preserve">...</t>
    </r>
    <r>
      <rPr>
        <sz val="11"/>
        <color rgb="FF000000"/>
        <rFont val="Noto Sans CJK KR"/>
        <family val="2"/>
      </rPr>
      <t xml:space="preserve">ㅠㅠ</t>
    </r>
  </si>
  <si>
    <t xml:space="preserve">잘가라 광주 운암동 피시방에서 담배피면서 마구마구하던 너의 모습은 이제 못보겠구나</t>
  </si>
  <si>
    <r>
      <rPr>
        <sz val="11"/>
        <color rgb="FF000000"/>
        <rFont val="Noto Sans CJK KR"/>
        <family val="2"/>
      </rPr>
      <t xml:space="preserve">질문자들 </t>
    </r>
    <r>
      <rPr>
        <sz val="11"/>
        <color rgb="FF000000"/>
        <rFont val="Calibri"/>
        <family val="0"/>
        <charset val="1"/>
      </rPr>
      <t xml:space="preserve">,,, </t>
    </r>
    <r>
      <rPr>
        <sz val="11"/>
        <color rgb="FF000000"/>
        <rFont val="Noto Sans CJK KR"/>
        <family val="2"/>
      </rPr>
      <t xml:space="preserve">한심하다ㅠㅠ</t>
    </r>
  </si>
  <si>
    <t xml:space="preserve">진짜나오는커플마다 너무웃기고 즐거웠는데 끝이라니허</t>
  </si>
  <si>
    <r>
      <rPr>
        <sz val="11"/>
        <color rgb="FF000000"/>
        <rFont val="Noto Sans CJK KR"/>
        <family val="2"/>
      </rPr>
      <t xml:space="preserve">구조된게 아니라 탈출했다는 말에 가슴이 먹먹해집니다</t>
    </r>
    <r>
      <rPr>
        <sz val="11"/>
        <color rgb="FF000000"/>
        <rFont val="Calibri"/>
        <family val="0"/>
        <charset val="1"/>
      </rPr>
      <t xml:space="preserve">.</t>
    </r>
  </si>
  <si>
    <r>
      <rPr>
        <sz val="11"/>
        <color rgb="FF000000"/>
        <rFont val="Noto Sans CJK KR"/>
        <family val="2"/>
      </rPr>
      <t xml:space="preserve">안전이 중요하네요</t>
    </r>
    <r>
      <rPr>
        <sz val="11"/>
        <color rgb="FF000000"/>
        <rFont val="Calibri"/>
        <family val="0"/>
        <charset val="1"/>
      </rPr>
      <t xml:space="preserve">...</t>
    </r>
  </si>
  <si>
    <t xml:space="preserve">우리가 질것 같다ㅠ</t>
  </si>
  <si>
    <r>
      <rPr>
        <sz val="11"/>
        <color rgb="FF000000"/>
        <rFont val="Noto Sans CJK KR"/>
        <family val="2"/>
      </rPr>
      <t xml:space="preserve">힘든세상이라는게</t>
    </r>
    <r>
      <rPr>
        <sz val="11"/>
        <color rgb="FF000000"/>
        <rFont val="Calibri"/>
        <family val="0"/>
        <charset val="1"/>
      </rPr>
      <t xml:space="preserve">.... </t>
    </r>
    <r>
      <rPr>
        <sz val="11"/>
        <color rgb="FF000000"/>
        <rFont val="Noto Sans CJK KR"/>
        <family val="2"/>
      </rPr>
      <t xml:space="preserve">너무 느껴지네요</t>
    </r>
    <r>
      <rPr>
        <sz val="11"/>
        <color rgb="FF000000"/>
        <rFont val="Calibri"/>
        <family val="0"/>
        <charset val="1"/>
      </rPr>
      <t xml:space="preserve">...</t>
    </r>
  </si>
  <si>
    <r>
      <rPr>
        <sz val="11"/>
        <color rgb="FF000000"/>
        <rFont val="Noto Sans CJK KR"/>
        <family val="2"/>
      </rPr>
      <t xml:space="preserve">아기가 불쌍하다 참</t>
    </r>
    <r>
      <rPr>
        <sz val="11"/>
        <color rgb="FF000000"/>
        <rFont val="Calibri"/>
        <family val="0"/>
        <charset val="1"/>
      </rPr>
      <t xml:space="preserve">..</t>
    </r>
  </si>
  <si>
    <r>
      <rPr>
        <sz val="11"/>
        <color rgb="FF000000"/>
        <rFont val="Noto Sans CJK KR"/>
        <family val="2"/>
      </rPr>
      <t xml:space="preserve">세월호 사건에 비하면 아무것도 아닙니다</t>
    </r>
    <r>
      <rPr>
        <sz val="11"/>
        <color rgb="FF000000"/>
        <rFont val="Calibri"/>
        <family val="0"/>
        <charset val="1"/>
      </rPr>
      <t xml:space="preserve">.</t>
    </r>
  </si>
  <si>
    <t xml:space="preserve">삼성 팬인데도 울었다</t>
  </si>
  <si>
    <r>
      <rPr>
        <sz val="11"/>
        <color rgb="FF000000"/>
        <rFont val="Noto Sans CJK KR"/>
        <family val="2"/>
      </rPr>
      <t xml:space="preserve">네이버 해킹 당해서 경찰에 신고했는데 중국이라 못 잡아요</t>
    </r>
    <r>
      <rPr>
        <sz val="11"/>
        <color rgb="FF000000"/>
        <rFont val="Calibri"/>
        <family val="0"/>
        <charset val="1"/>
      </rPr>
      <t xml:space="preserve">~ </t>
    </r>
    <r>
      <rPr>
        <sz val="11"/>
        <color rgb="FF000000"/>
        <rFont val="Noto Sans CJK KR"/>
        <family val="2"/>
      </rPr>
      <t xml:space="preserve">괜히 신고해서 내 멘탈만 붕괴됨</t>
    </r>
  </si>
  <si>
    <t xml:space="preserve">애 안나실 여성분들 군대로 가십시오 남녀평등 한세상이되야죠 애나으실분은 안가도되공</t>
  </si>
  <si>
    <r>
      <rPr>
        <sz val="11"/>
        <color rgb="FF000000"/>
        <rFont val="Noto Sans CJK KR"/>
        <family val="2"/>
      </rPr>
      <t xml:space="preserve">아베 머라할게 있나</t>
    </r>
    <r>
      <rPr>
        <sz val="11"/>
        <color rgb="FF000000"/>
        <rFont val="Calibri"/>
        <family val="0"/>
        <charset val="1"/>
      </rPr>
      <t xml:space="preserve">....</t>
    </r>
    <r>
      <rPr>
        <sz val="11"/>
        <color rgb="FF000000"/>
        <rFont val="Noto Sans CJK KR"/>
        <family val="2"/>
      </rPr>
      <t xml:space="preserve">우리는</t>
    </r>
    <r>
      <rPr>
        <sz val="11"/>
        <color rgb="FF000000"/>
        <rFont val="Calibri"/>
        <family val="0"/>
        <charset val="1"/>
      </rPr>
      <t xml:space="preserve">...</t>
    </r>
    <r>
      <rPr>
        <sz val="11"/>
        <color rgb="FF000000"/>
        <rFont val="Noto Sans CJK KR"/>
        <family val="2"/>
      </rPr>
      <t xml:space="preserve">ㅉ ㅉ ㅉ</t>
    </r>
  </si>
  <si>
    <r>
      <rPr>
        <sz val="11"/>
        <color rgb="FF000000"/>
        <rFont val="Noto Sans CJK KR"/>
        <family val="2"/>
      </rPr>
      <t xml:space="preserve">이혼만은 제발 하지마세요</t>
    </r>
    <r>
      <rPr>
        <sz val="11"/>
        <color rgb="FF000000"/>
        <rFont val="Calibri"/>
        <family val="0"/>
        <charset val="1"/>
      </rPr>
      <t xml:space="preserve">... </t>
    </r>
    <r>
      <rPr>
        <sz val="11"/>
        <color rgb="FF000000"/>
        <rFont val="Noto Sans CJK KR"/>
        <family val="2"/>
      </rPr>
      <t xml:space="preserve">ㅠㅠㅠ</t>
    </r>
  </si>
  <si>
    <t xml:space="preserve">서민들은 불쌍하다ㅠㅠ</t>
  </si>
  <si>
    <t xml:space="preserve">다 끝났는데 살고봐야지</t>
  </si>
  <si>
    <t xml:space="preserve">우리나라는 단기간 실적주의라서 절대 저런거 못 만듦</t>
  </si>
  <si>
    <r>
      <rPr>
        <sz val="11"/>
        <color rgb="FF000000"/>
        <rFont val="Noto Sans CJK KR"/>
        <family val="2"/>
      </rPr>
      <t xml:space="preserve">난 저 고속도로사진을 보니 왜 환경이 많이 파괴 되겠구나 란 생각이 먼저 드는지</t>
    </r>
    <r>
      <rPr>
        <sz val="11"/>
        <color rgb="FF000000"/>
        <rFont val="Calibri"/>
        <family val="0"/>
        <charset val="1"/>
      </rPr>
      <t xml:space="preserve">...</t>
    </r>
  </si>
  <si>
    <r>
      <rPr>
        <sz val="11"/>
        <color rgb="FF000000"/>
        <rFont val="Noto Sans CJK KR"/>
        <family val="2"/>
      </rPr>
      <t xml:space="preserve">선동하는 언론보다 소통하는 언론이 있는 대한민국이 그립다</t>
    </r>
    <r>
      <rPr>
        <sz val="11"/>
        <color rgb="FF000000"/>
        <rFont val="Calibri"/>
        <family val="0"/>
        <charset val="1"/>
      </rPr>
      <t xml:space="preserve">.</t>
    </r>
  </si>
  <si>
    <t xml:space="preserve">루이 총명탕 먹여야 똑똑해지는데 ㅜ</t>
  </si>
  <si>
    <r>
      <rPr>
        <sz val="11"/>
        <color rgb="FF000000"/>
        <rFont val="Noto Sans CJK KR"/>
        <family val="2"/>
      </rPr>
      <t xml:space="preserve">아 이분마저떠나면 스포티비 중계진 너무 약해지는데</t>
    </r>
    <r>
      <rPr>
        <sz val="11"/>
        <color rgb="FF000000"/>
        <rFont val="Calibri"/>
        <family val="0"/>
        <charset val="1"/>
      </rPr>
      <t xml:space="preserve">...</t>
    </r>
  </si>
  <si>
    <r>
      <rPr>
        <sz val="11"/>
        <color rgb="FF000000"/>
        <rFont val="Noto Sans CJK KR"/>
        <family val="2"/>
      </rPr>
      <t xml:space="preserve">내일이 되어봐야 알수잇는 일기중계</t>
    </r>
    <r>
      <rPr>
        <sz val="11"/>
        <color rgb="FF000000"/>
        <rFont val="Calibri"/>
        <family val="0"/>
        <charset val="1"/>
      </rPr>
      <t xml:space="preserve">..</t>
    </r>
  </si>
  <si>
    <t xml:space="preserve">맘 한켠이 허전해지네요 ㅠ</t>
  </si>
  <si>
    <t xml:space="preserve">사라지지마요 흑흑 ㅠㅠㅠㅠㅠ</t>
  </si>
  <si>
    <r>
      <rPr>
        <sz val="11"/>
        <color rgb="FF000000"/>
        <rFont val="Noto Sans CJK KR"/>
        <family val="2"/>
      </rPr>
      <t xml:space="preserve">부모들은 얼마나 맴이 찢어질까</t>
    </r>
    <r>
      <rPr>
        <sz val="11"/>
        <color rgb="FF000000"/>
        <rFont val="Calibri"/>
        <family val="0"/>
        <charset val="1"/>
      </rPr>
      <t xml:space="preserve">... </t>
    </r>
    <r>
      <rPr>
        <sz val="11"/>
        <color rgb="FF000000"/>
        <rFont val="Noto Sans CJK KR"/>
        <family val="2"/>
      </rPr>
      <t xml:space="preserve">아예 포기할 수도 없고</t>
    </r>
    <r>
      <rPr>
        <sz val="11"/>
        <color rgb="FF000000"/>
        <rFont val="Calibri"/>
        <family val="0"/>
        <charset val="1"/>
      </rPr>
      <t xml:space="preserve">, </t>
    </r>
    <r>
      <rPr>
        <sz val="11"/>
        <color rgb="FF000000"/>
        <rFont val="Noto Sans CJK KR"/>
        <family val="2"/>
      </rPr>
      <t xml:space="preserve">줘 팰 수도 없고</t>
    </r>
    <r>
      <rPr>
        <sz val="11"/>
        <color rgb="FF000000"/>
        <rFont val="Calibri"/>
        <family val="0"/>
        <charset val="1"/>
      </rPr>
      <t xml:space="preserve">, </t>
    </r>
    <r>
      <rPr>
        <sz val="11"/>
        <color rgb="FF000000"/>
        <rFont val="Noto Sans CJK KR"/>
        <family val="2"/>
      </rPr>
      <t xml:space="preserve">대신 살아줄 수도 없고</t>
    </r>
    <r>
      <rPr>
        <sz val="11"/>
        <color rgb="FF000000"/>
        <rFont val="Calibri"/>
        <family val="0"/>
        <charset val="1"/>
      </rPr>
      <t xml:space="preserve">..</t>
    </r>
  </si>
  <si>
    <r>
      <rPr>
        <sz val="11"/>
        <color rgb="FF000000"/>
        <rFont val="Noto Sans CJK KR"/>
        <family val="2"/>
      </rPr>
      <t xml:space="preserve">눈물나요</t>
    </r>
    <r>
      <rPr>
        <sz val="11"/>
        <color rgb="FF000000"/>
        <rFont val="Calibri"/>
        <family val="0"/>
        <charset val="1"/>
      </rPr>
      <t xml:space="preserve">!</t>
    </r>
  </si>
  <si>
    <r>
      <rPr>
        <sz val="11"/>
        <color rgb="FF000000"/>
        <rFont val="Noto Sans CJK KR"/>
        <family val="2"/>
      </rPr>
      <t xml:space="preserve">악덕 기업주 의외로 많다</t>
    </r>
    <r>
      <rPr>
        <sz val="11"/>
        <color rgb="FF000000"/>
        <rFont val="Calibri"/>
        <family val="0"/>
        <charset val="1"/>
      </rPr>
      <t xml:space="preserve">....</t>
    </r>
  </si>
  <si>
    <r>
      <rPr>
        <sz val="11"/>
        <color rgb="FF000000"/>
        <rFont val="Noto Sans CJK KR"/>
        <family val="2"/>
      </rPr>
      <t xml:space="preserve">이건뭐 중국의 속국이네 속국</t>
    </r>
    <r>
      <rPr>
        <sz val="11"/>
        <color rgb="FF000000"/>
        <rFont val="Calibri"/>
        <family val="0"/>
        <charset val="1"/>
      </rPr>
      <t xml:space="preserve">....</t>
    </r>
    <r>
      <rPr>
        <sz val="11"/>
        <color rgb="FF000000"/>
        <rFont val="Noto Sans CJK KR"/>
        <family val="2"/>
      </rPr>
      <t xml:space="preserve">ㅠ</t>
    </r>
  </si>
  <si>
    <r>
      <rPr>
        <sz val="11"/>
        <color rgb="FF000000"/>
        <rFont val="Calibri"/>
        <family val="0"/>
        <charset val="1"/>
      </rPr>
      <t xml:space="preserve">8</t>
    </r>
    <r>
      <rPr>
        <sz val="11"/>
        <color rgb="FF000000"/>
        <rFont val="Noto Sans CJK KR"/>
        <family val="2"/>
      </rPr>
      <t xml:space="preserve">년만인데 시기가</t>
    </r>
    <r>
      <rPr>
        <sz val="11"/>
        <color rgb="FF000000"/>
        <rFont val="Calibri"/>
        <family val="0"/>
        <charset val="1"/>
      </rPr>
      <t xml:space="preserve">..</t>
    </r>
    <r>
      <rPr>
        <sz val="11"/>
        <color rgb="FF000000"/>
        <rFont val="Noto Sans CJK KR"/>
        <family val="2"/>
      </rPr>
      <t xml:space="preserve">왜하필지금</t>
    </r>
    <r>
      <rPr>
        <sz val="11"/>
        <color rgb="FF000000"/>
        <rFont val="Calibri"/>
        <family val="0"/>
        <charset val="1"/>
      </rPr>
      <t xml:space="preserve">.</t>
    </r>
  </si>
  <si>
    <t xml:space="preserve">죽어서 해주면 뭐하나 살아있을때 잘해주지</t>
  </si>
  <si>
    <t xml:space="preserve">함부로 캐스팅 했다가 망했어요</t>
  </si>
  <si>
    <r>
      <rPr>
        <sz val="11"/>
        <color rgb="FF000000"/>
        <rFont val="Noto Sans CJK KR"/>
        <family val="2"/>
      </rPr>
      <t xml:space="preserve">방에 누워서 벽지 보고 있어도 사람 얼굴 보이기 마련</t>
    </r>
    <r>
      <rPr>
        <sz val="11"/>
        <color rgb="FF000000"/>
        <rFont val="Calibri"/>
        <family val="0"/>
        <charset val="1"/>
      </rPr>
      <t xml:space="preserve">..</t>
    </r>
  </si>
  <si>
    <r>
      <rPr>
        <sz val="11"/>
        <color rgb="FF000000"/>
        <rFont val="Noto Sans CJK KR"/>
        <family val="2"/>
      </rPr>
      <t xml:space="preserve">저녁을 가족과 함께 보내고 싶은게 너무 큰 바램인가</t>
    </r>
    <r>
      <rPr>
        <sz val="11"/>
        <color rgb="FF000000"/>
        <rFont val="Calibri"/>
        <family val="0"/>
        <charset val="1"/>
      </rPr>
      <t xml:space="preserve">?.. </t>
    </r>
    <r>
      <rPr>
        <sz val="11"/>
        <color rgb="FF000000"/>
        <rFont val="Noto Sans CJK KR"/>
        <family val="2"/>
      </rPr>
      <t xml:space="preserve">어느순간 부터 가족과 거리감을 느낌</t>
    </r>
  </si>
  <si>
    <r>
      <rPr>
        <sz val="11"/>
        <color rgb="FF000000"/>
        <rFont val="Noto Sans CJK KR"/>
        <family val="2"/>
      </rPr>
      <t xml:space="preserve">저건 취업 한 사람들 문제고</t>
    </r>
    <r>
      <rPr>
        <sz val="11"/>
        <color rgb="FF000000"/>
        <rFont val="Calibri"/>
        <family val="0"/>
        <charset val="1"/>
      </rPr>
      <t xml:space="preserve">..</t>
    </r>
    <r>
      <rPr>
        <sz val="11"/>
        <color rgb="FF000000"/>
        <rFont val="Noto Sans CJK KR"/>
        <family val="2"/>
      </rPr>
      <t xml:space="preserve">취업 못해서 연애조차 못하는 청년들도 널렸다</t>
    </r>
    <r>
      <rPr>
        <sz val="11"/>
        <color rgb="FF000000"/>
        <rFont val="Calibri"/>
        <family val="0"/>
        <charset val="1"/>
      </rPr>
      <t xml:space="preserve">..</t>
    </r>
  </si>
  <si>
    <t xml:space="preserve">연봉 높으면 뭐하노 뒤지는건 한순간 인생무상이로다</t>
  </si>
  <si>
    <r>
      <rPr>
        <sz val="11"/>
        <color rgb="FF000000"/>
        <rFont val="Noto Sans CJK KR"/>
        <family val="2"/>
      </rPr>
      <t xml:space="preserve">송윤아때문에슬펐습니다</t>
    </r>
    <r>
      <rPr>
        <sz val="11"/>
        <color rgb="FF000000"/>
        <rFont val="Calibri"/>
        <family val="0"/>
        <charset val="1"/>
      </rPr>
      <t xml:space="preserve">?</t>
    </r>
    <r>
      <rPr>
        <sz val="11"/>
        <color rgb="FF000000"/>
        <rFont val="Noto Sans CJK KR"/>
        <family val="2"/>
      </rPr>
      <t xml:space="preserve">나도 모르게눈물이</t>
    </r>
    <r>
      <rPr>
        <sz val="11"/>
        <color rgb="FF000000"/>
        <rFont val="Calibri"/>
        <family val="0"/>
        <charset val="1"/>
      </rPr>
      <t xml:space="preserve">?</t>
    </r>
  </si>
  <si>
    <r>
      <rPr>
        <sz val="11"/>
        <color rgb="FF000000"/>
        <rFont val="Noto Sans CJK KR"/>
        <family val="2"/>
      </rPr>
      <t xml:space="preserve">ㅜㅜ아기도있었을텐데</t>
    </r>
    <r>
      <rPr>
        <sz val="11"/>
        <color rgb="FF000000"/>
        <rFont val="Calibri"/>
        <family val="0"/>
        <charset val="1"/>
      </rPr>
      <t xml:space="preserve">..</t>
    </r>
    <r>
      <rPr>
        <sz val="11"/>
        <color rgb="FF000000"/>
        <rFont val="Noto Sans CJK KR"/>
        <family val="2"/>
      </rPr>
      <t xml:space="preserve">맘이찢어지네요</t>
    </r>
    <r>
      <rPr>
        <sz val="11"/>
        <color rgb="FF000000"/>
        <rFont val="Calibri"/>
        <family val="0"/>
        <charset val="1"/>
      </rPr>
      <t xml:space="preserve">...</t>
    </r>
    <r>
      <rPr>
        <sz val="11"/>
        <color rgb="FF000000"/>
        <rFont val="Noto Sans CJK KR"/>
        <family val="2"/>
      </rPr>
      <t xml:space="preserve">ㅜ</t>
    </r>
  </si>
  <si>
    <r>
      <rPr>
        <sz val="11"/>
        <color rgb="FF000000"/>
        <rFont val="Noto Sans CJK KR"/>
        <family val="2"/>
      </rPr>
      <t xml:space="preserve">아예 안보고 자유로우면</t>
    </r>
    <r>
      <rPr>
        <sz val="11"/>
        <color rgb="FF000000"/>
        <rFont val="Calibri"/>
        <family val="0"/>
        <charset val="1"/>
      </rPr>
      <t xml:space="preserve">10</t>
    </r>
    <r>
      <rPr>
        <sz val="11"/>
        <color rgb="FF000000"/>
        <rFont val="Noto Sans CJK KR"/>
        <family val="2"/>
      </rPr>
      <t xml:space="preserve">년은더산다</t>
    </r>
  </si>
  <si>
    <r>
      <rPr>
        <sz val="11"/>
        <color rgb="FF000000"/>
        <rFont val="Noto Sans CJK KR"/>
        <family val="2"/>
      </rPr>
      <t xml:space="preserve">분노하다 못해 마음이 아픕니다</t>
    </r>
    <r>
      <rPr>
        <sz val="11"/>
        <color rgb="FF000000"/>
        <rFont val="Calibri"/>
        <family val="0"/>
        <charset val="1"/>
      </rPr>
      <t xml:space="preserve">...</t>
    </r>
  </si>
  <si>
    <t xml:space="preserve">하지만 박근혜순시리 애완견 대한민국 경찰들은 저만치앞에 차벽만들고 대기타겠지</t>
  </si>
  <si>
    <t xml:space="preserve">노무현대통령님이 그립습니다</t>
  </si>
  <si>
    <t xml:space="preserve">사진보는데 왜 눈물이나지</t>
  </si>
  <si>
    <t xml:space="preserve">엘지펜으로서 프런트의 무능한 대처가 창피할 따름입니다</t>
  </si>
  <si>
    <r>
      <rPr>
        <sz val="11"/>
        <color rgb="FF000000"/>
        <rFont val="Noto Sans CJK KR"/>
        <family val="2"/>
      </rPr>
      <t xml:space="preserve">아침에 동그랑땡 몇번줬는데</t>
    </r>
    <r>
      <rPr>
        <sz val="11"/>
        <color rgb="FF000000"/>
        <rFont val="Calibri"/>
        <family val="0"/>
        <charset val="1"/>
      </rPr>
      <t xml:space="preserve">..</t>
    </r>
    <r>
      <rPr>
        <sz val="11"/>
        <color rgb="FF000000"/>
        <rFont val="Noto Sans CJK KR"/>
        <family val="2"/>
      </rPr>
      <t xml:space="preserve">에고</t>
    </r>
  </si>
  <si>
    <t xml:space="preserve">숨이 붙어있으면 사는거고 끊어지면 죽는거고 에휴</t>
  </si>
  <si>
    <r>
      <rPr>
        <sz val="11"/>
        <color rgb="FF000000"/>
        <rFont val="Noto Sans CJK KR"/>
        <family val="2"/>
      </rPr>
      <t xml:space="preserve">너무 마음이 아픕니다</t>
    </r>
    <r>
      <rPr>
        <sz val="11"/>
        <color rgb="FF000000"/>
        <rFont val="Calibri"/>
        <family val="0"/>
        <charset val="1"/>
      </rPr>
      <t xml:space="preserve">. </t>
    </r>
    <r>
      <rPr>
        <sz val="11"/>
        <color rgb="FF000000"/>
        <rFont val="Noto Sans CJK KR"/>
        <family val="2"/>
      </rPr>
      <t xml:space="preserve">고인의 명복을 빕니다</t>
    </r>
    <r>
      <rPr>
        <sz val="11"/>
        <color rgb="FF000000"/>
        <rFont val="Calibri"/>
        <family val="0"/>
        <charset val="1"/>
      </rPr>
      <t xml:space="preserve">.</t>
    </r>
    <r>
      <rPr>
        <sz val="11"/>
        <color rgb="FF000000"/>
        <rFont val="Noto Sans CJK KR"/>
        <family val="2"/>
      </rPr>
      <t xml:space="preserve">의로운 분들이 대우받고 존경받는 세상이 되기를</t>
    </r>
    <r>
      <rPr>
        <sz val="11"/>
        <color rgb="FF000000"/>
        <rFont val="Calibri"/>
        <family val="0"/>
        <charset val="1"/>
      </rPr>
      <t xml:space="preserve">...</t>
    </r>
  </si>
  <si>
    <t xml:space="preserve">롯데야 금액까지 친절히 얘기해주네</t>
  </si>
  <si>
    <r>
      <rPr>
        <sz val="11"/>
        <color rgb="FF000000"/>
        <rFont val="Noto Sans CJK KR"/>
        <family val="2"/>
      </rPr>
      <t xml:space="preserve">한국에선 안돼</t>
    </r>
    <r>
      <rPr>
        <sz val="11"/>
        <color rgb="FF000000"/>
        <rFont val="Calibri"/>
        <family val="0"/>
        <charset val="1"/>
      </rPr>
      <t xml:space="preserve">! </t>
    </r>
    <r>
      <rPr>
        <sz val="11"/>
        <color rgb="FF000000"/>
        <rFont val="Noto Sans CJK KR"/>
        <family val="2"/>
      </rPr>
      <t xml:space="preserve">빼애애액</t>
    </r>
    <r>
      <rPr>
        <sz val="11"/>
        <color rgb="FF000000"/>
        <rFont val="Calibri"/>
        <family val="0"/>
        <charset val="1"/>
      </rPr>
      <t xml:space="preserve">~ </t>
    </r>
    <r>
      <rPr>
        <sz val="11"/>
        <color rgb="FF000000"/>
        <rFont val="Noto Sans CJK KR"/>
        <family val="2"/>
      </rPr>
      <t xml:space="preserve">그러니 다들 이민을 가지</t>
    </r>
    <r>
      <rPr>
        <sz val="11"/>
        <color rgb="FF000000"/>
        <rFont val="Calibri"/>
        <family val="0"/>
        <charset val="1"/>
      </rPr>
      <t xml:space="preserve">...</t>
    </r>
  </si>
  <si>
    <t xml:space="preserve">북한 때문이라 해라</t>
  </si>
  <si>
    <r>
      <rPr>
        <sz val="11"/>
        <color rgb="FF000000"/>
        <rFont val="Noto Sans CJK KR"/>
        <family val="2"/>
      </rPr>
      <t xml:space="preserve">어리석은 대통령한사람 때문에 우리나라 국격이 땅바닥에 내팽겨쳤졌네</t>
    </r>
    <r>
      <rPr>
        <sz val="11"/>
        <color rgb="FF000000"/>
        <rFont val="Calibri"/>
        <family val="0"/>
        <charset val="1"/>
      </rPr>
      <t xml:space="preserve">...</t>
    </r>
  </si>
  <si>
    <r>
      <rPr>
        <sz val="11"/>
        <color rgb="FF000000"/>
        <rFont val="Noto Sans CJK KR"/>
        <family val="2"/>
      </rPr>
      <t xml:space="preserve">저들에게 유치장 문따위야 식은죽 먹기인가</t>
    </r>
    <r>
      <rPr>
        <sz val="11"/>
        <color rgb="FF000000"/>
        <rFont val="Calibri"/>
        <family val="0"/>
        <charset val="1"/>
      </rPr>
      <t xml:space="preserve">.. </t>
    </r>
    <r>
      <rPr>
        <sz val="11"/>
        <color rgb="FF000000"/>
        <rFont val="Noto Sans CJK KR"/>
        <family val="2"/>
      </rPr>
      <t xml:space="preserve">ㅋ</t>
    </r>
  </si>
  <si>
    <r>
      <rPr>
        <sz val="11"/>
        <color rgb="FF000000"/>
        <rFont val="Noto Sans CJK KR"/>
        <family val="2"/>
      </rPr>
      <t xml:space="preserve">앨범내서 </t>
    </r>
    <r>
      <rPr>
        <sz val="11"/>
        <color rgb="FF000000"/>
        <rFont val="Calibri"/>
        <family val="0"/>
        <charset val="1"/>
      </rPr>
      <t xml:space="preserve">1</t>
    </r>
    <r>
      <rPr>
        <sz val="11"/>
        <color rgb="FF000000"/>
        <rFont val="Noto Sans CJK KR"/>
        <family val="2"/>
      </rPr>
      <t xml:space="preserve">위못하면 해체하는거 같다 ㅠㅠ슈주는 해체하지말자 진짜 ㅠㅠ</t>
    </r>
  </si>
  <si>
    <t xml:space="preserve">죽고 죽이고 여기가 지옥이네</t>
  </si>
  <si>
    <r>
      <rPr>
        <sz val="11"/>
        <color rgb="FF000000"/>
        <rFont val="Calibri"/>
        <family val="0"/>
        <charset val="1"/>
      </rPr>
      <t xml:space="preserve">2030</t>
    </r>
    <r>
      <rPr>
        <sz val="11"/>
        <color rgb="FF000000"/>
        <rFont val="Noto Sans CJK KR"/>
        <family val="2"/>
      </rPr>
      <t xml:space="preserve">년엔 회사에서 짤릴 나인데 화성가서 살아야되나</t>
    </r>
  </si>
  <si>
    <r>
      <rPr>
        <sz val="11"/>
        <color rgb="FF000000"/>
        <rFont val="Noto Sans CJK KR"/>
        <family val="2"/>
      </rPr>
      <t xml:space="preserve">저런 장애아는 처벌도 못받는다죽은 아이의 부모는</t>
    </r>
    <r>
      <rPr>
        <sz val="11"/>
        <color rgb="FF000000"/>
        <rFont val="Calibri"/>
        <family val="0"/>
        <charset val="1"/>
      </rPr>
      <t xml:space="preserve">? </t>
    </r>
    <r>
      <rPr>
        <sz val="11"/>
        <color rgb="FF000000"/>
        <rFont val="Noto Sans CJK KR"/>
        <family val="2"/>
      </rPr>
      <t xml:space="preserve">평생 한맺힘 누가 풀어줄꼬</t>
    </r>
    <r>
      <rPr>
        <sz val="11"/>
        <color rgb="FF000000"/>
        <rFont val="Calibri"/>
        <family val="0"/>
        <charset val="1"/>
      </rPr>
      <t xml:space="preserve">?</t>
    </r>
  </si>
  <si>
    <t xml:space="preserve">제목과 내용은 항상 다름 ㅎㅎ</t>
  </si>
  <si>
    <r>
      <rPr>
        <sz val="11"/>
        <color rgb="FF000000"/>
        <rFont val="Noto Sans CJK KR"/>
        <family val="2"/>
      </rPr>
      <t xml:space="preserve">저 어린것이</t>
    </r>
    <r>
      <rPr>
        <sz val="11"/>
        <color rgb="FF000000"/>
        <rFont val="Calibri"/>
        <family val="0"/>
        <charset val="1"/>
      </rPr>
      <t xml:space="preserve">...</t>
    </r>
    <r>
      <rPr>
        <sz val="11"/>
        <color rgb="FF000000"/>
        <rFont val="Noto Sans CJK KR"/>
        <family val="2"/>
      </rPr>
      <t xml:space="preserve">ㅠㅠ 너무 안타깝습니다</t>
    </r>
    <r>
      <rPr>
        <sz val="11"/>
        <color rgb="FF000000"/>
        <rFont val="Calibri"/>
        <family val="0"/>
        <charset val="1"/>
      </rPr>
      <t xml:space="preserve">...</t>
    </r>
  </si>
  <si>
    <t xml:space="preserve">은퇴후 주정뱅이 뚱보 되있을듯</t>
  </si>
  <si>
    <r>
      <rPr>
        <sz val="11"/>
        <color rgb="FF000000"/>
        <rFont val="Noto Sans CJK KR"/>
        <family val="2"/>
      </rPr>
      <t xml:space="preserve">대화가 우주끝까지 간다고</t>
    </r>
    <r>
      <rPr>
        <sz val="11"/>
        <color rgb="FF000000"/>
        <rFont val="Calibri"/>
        <family val="0"/>
        <charset val="1"/>
      </rPr>
      <t xml:space="preserve">? </t>
    </r>
    <r>
      <rPr>
        <sz val="11"/>
        <color rgb="FF000000"/>
        <rFont val="Noto Sans CJK KR"/>
        <family val="2"/>
      </rPr>
      <t xml:space="preserve">최순실이냐</t>
    </r>
    <r>
      <rPr>
        <sz val="11"/>
        <color rgb="FF000000"/>
        <rFont val="Calibri"/>
        <family val="0"/>
        <charset val="1"/>
      </rPr>
      <t xml:space="preserve">? </t>
    </r>
    <r>
      <rPr>
        <sz val="11"/>
        <color rgb="FF000000"/>
        <rFont val="Noto Sans CJK KR"/>
        <family val="2"/>
      </rPr>
      <t xml:space="preserve">ㅋㅋㅋㅋ</t>
    </r>
  </si>
  <si>
    <t xml:space="preserve">개망신 그렇지 한국 수준이 딱 허접이지</t>
  </si>
  <si>
    <r>
      <rPr>
        <sz val="11"/>
        <color rgb="FF000000"/>
        <rFont val="Calibri"/>
        <family val="0"/>
        <charset val="1"/>
      </rPr>
      <t xml:space="preserve">9</t>
    </r>
    <r>
      <rPr>
        <sz val="11"/>
        <color rgb="FF000000"/>
        <rFont val="Noto Sans CJK KR"/>
        <family val="2"/>
      </rPr>
      <t xml:space="preserve">급 공무원 시험 합격하는게 박사되기 보다 어려운게 우리 현실이다</t>
    </r>
    <r>
      <rPr>
        <sz val="11"/>
        <color rgb="FF000000"/>
        <rFont val="Calibri"/>
        <family val="0"/>
        <charset val="1"/>
      </rPr>
      <t xml:space="preserve">.</t>
    </r>
  </si>
  <si>
    <r>
      <rPr>
        <sz val="11"/>
        <color rgb="FF000000"/>
        <rFont val="Noto Sans CJK KR"/>
        <family val="2"/>
      </rPr>
      <t xml:space="preserve">오후엔 비 안오는줄 알았는데</t>
    </r>
    <r>
      <rPr>
        <sz val="11"/>
        <color rgb="FF000000"/>
        <rFont val="Calibri"/>
        <family val="0"/>
        <charset val="1"/>
      </rPr>
      <t xml:space="preserve">..</t>
    </r>
    <r>
      <rPr>
        <sz val="11"/>
        <color rgb="FF000000"/>
        <rFont val="Noto Sans CJK KR"/>
        <family val="2"/>
      </rPr>
      <t xml:space="preserve">ㅠㅠ</t>
    </r>
  </si>
  <si>
    <t xml:space="preserve">무도는 ㅜㅜㅜㅜ 무도도 나와요 ㅜㅜ</t>
  </si>
  <si>
    <r>
      <rPr>
        <sz val="11"/>
        <color rgb="FF000000"/>
        <rFont val="Noto Sans CJK KR"/>
        <family val="2"/>
      </rPr>
      <t xml:space="preserve">나에게 있어서 연애</t>
    </r>
    <r>
      <rPr>
        <sz val="11"/>
        <color rgb="FF000000"/>
        <rFont val="Calibri"/>
        <family val="0"/>
        <charset val="1"/>
      </rPr>
      <t xml:space="preserve">·</t>
    </r>
    <r>
      <rPr>
        <sz val="11"/>
        <color rgb="FF000000"/>
        <rFont val="Noto Sans CJK KR"/>
        <family val="2"/>
      </rPr>
      <t xml:space="preserve">결혼은 남의 일일 뿐이다</t>
    </r>
    <r>
      <rPr>
        <sz val="11"/>
        <color rgb="FF000000"/>
        <rFont val="Calibri"/>
        <family val="0"/>
        <charset val="1"/>
      </rPr>
      <t xml:space="preserve">......</t>
    </r>
  </si>
  <si>
    <r>
      <rPr>
        <sz val="11"/>
        <color rgb="FF000000"/>
        <rFont val="Noto Sans CJK KR"/>
        <family val="2"/>
      </rPr>
      <t xml:space="preserve">인공 자궁만 만들면 인간사육장이 생기겠네요 오로지 사료만 먹이고 운동시켜 부속으로 팔겠지요</t>
    </r>
    <r>
      <rPr>
        <sz val="11"/>
        <color rgb="FF000000"/>
        <rFont val="Calibri"/>
        <family val="0"/>
        <charset val="1"/>
      </rPr>
      <t xml:space="preserve">. </t>
    </r>
    <r>
      <rPr>
        <sz val="11"/>
        <color rgb="FF000000"/>
        <rFont val="Noto Sans CJK KR"/>
        <family val="2"/>
      </rPr>
      <t xml:space="preserve">무섭다 ㅠㅠ</t>
    </r>
  </si>
  <si>
    <r>
      <rPr>
        <sz val="11"/>
        <color rgb="FF000000"/>
        <rFont val="Noto Sans CJK KR"/>
        <family val="2"/>
      </rPr>
      <t xml:space="preserve">지극히당연한 말을 하는데 눈물이 나는건 멀까요</t>
    </r>
    <r>
      <rPr>
        <sz val="11"/>
        <color rgb="FF000000"/>
        <rFont val="Calibri"/>
        <family val="0"/>
        <charset val="1"/>
      </rPr>
      <t xml:space="preserve">,,,,,</t>
    </r>
  </si>
  <si>
    <t xml:space="preserve">적당이 해라 그런다고 안 없어지는 것도 아니구 정권 바뀌면 가장 먼저 없어질 법</t>
  </si>
  <si>
    <t xml:space="preserve">폭염보다 무서운게 누진세다ㅠ</t>
  </si>
  <si>
    <t xml:space="preserve">노무현때가 하하호호 거리고 살기 좋았다</t>
  </si>
  <si>
    <r>
      <rPr>
        <sz val="11"/>
        <color rgb="FF000000"/>
        <rFont val="Noto Sans CJK KR"/>
        <family val="2"/>
      </rPr>
      <t xml:space="preserve">혁신에 집착했는데 혁신적이지고않았군</t>
    </r>
    <r>
      <rPr>
        <sz val="11"/>
        <color rgb="FF000000"/>
        <rFont val="Calibri"/>
        <family val="0"/>
        <charset val="1"/>
      </rPr>
      <t xml:space="preserve">...</t>
    </r>
  </si>
  <si>
    <t xml:space="preserve">투표로 대상을 결정하면 중견연기자는 평생 못받을거다</t>
  </si>
  <si>
    <r>
      <rPr>
        <sz val="11"/>
        <color rgb="FF000000"/>
        <rFont val="Noto Sans CJK KR"/>
        <family val="2"/>
      </rPr>
      <t xml:space="preserve">아직 앞날이 창창한 선수가 어쩌다가</t>
    </r>
    <r>
      <rPr>
        <sz val="11"/>
        <color rgb="FF000000"/>
        <rFont val="Calibri"/>
        <family val="0"/>
        <charset val="1"/>
      </rPr>
      <t xml:space="preserve">...</t>
    </r>
  </si>
  <si>
    <r>
      <rPr>
        <sz val="11"/>
        <color rgb="FF000000"/>
        <rFont val="Noto Sans CJK KR"/>
        <family val="2"/>
      </rPr>
      <t xml:space="preserve">그지같은</t>
    </r>
    <r>
      <rPr>
        <sz val="11"/>
        <color rgb="FF000000"/>
        <rFont val="Calibri"/>
        <family val="0"/>
        <charset val="1"/>
      </rPr>
      <t xml:space="preserve">dsp </t>
    </r>
    <r>
      <rPr>
        <sz val="11"/>
        <color rgb="FF000000"/>
        <rFont val="Noto Sans CJK KR"/>
        <family val="2"/>
      </rPr>
      <t xml:space="preserve">나의 레인보우를</t>
    </r>
    <r>
      <rPr>
        <sz val="11"/>
        <color rgb="FF000000"/>
        <rFont val="Calibri"/>
        <family val="0"/>
        <charset val="1"/>
      </rPr>
      <t xml:space="preserve">..</t>
    </r>
  </si>
  <si>
    <t xml:space="preserve">캡사이신 법 나왔네 ㅜㅜ</t>
  </si>
  <si>
    <t xml:space="preserve">개똥같은 노예 국가</t>
  </si>
  <si>
    <r>
      <rPr>
        <sz val="11"/>
        <color rgb="FF000000"/>
        <rFont val="Noto Sans CJK KR"/>
        <family val="2"/>
      </rPr>
      <t xml:space="preserve">내일 이사하는데</t>
    </r>
    <r>
      <rPr>
        <sz val="11"/>
        <color rgb="FF000000"/>
        <rFont val="Calibri"/>
        <family val="0"/>
        <charset val="1"/>
      </rPr>
      <t xml:space="preserve">...</t>
    </r>
    <r>
      <rPr>
        <sz val="11"/>
        <color rgb="FF000000"/>
        <rFont val="Noto Sans CJK KR"/>
        <family val="2"/>
      </rPr>
      <t xml:space="preserve">ㅜ</t>
    </r>
    <r>
      <rPr>
        <sz val="11"/>
        <color rgb="FF000000"/>
        <rFont val="Calibri"/>
        <family val="0"/>
        <charset val="1"/>
      </rPr>
      <t xml:space="preserve">.</t>
    </r>
    <r>
      <rPr>
        <sz val="11"/>
        <color rgb="FF000000"/>
        <rFont val="Noto Sans CJK KR"/>
        <family val="2"/>
      </rPr>
      <t xml:space="preserve">ㅜ</t>
    </r>
  </si>
  <si>
    <r>
      <rPr>
        <sz val="11"/>
        <color rgb="FF000000"/>
        <rFont val="Noto Sans CJK KR"/>
        <family val="2"/>
      </rPr>
      <t xml:space="preserve">넘불쌍타 </t>
    </r>
    <r>
      <rPr>
        <sz val="11"/>
        <color rgb="FF000000"/>
        <rFont val="Calibri"/>
        <family val="0"/>
        <charset val="1"/>
      </rPr>
      <t xml:space="preserve">..</t>
    </r>
  </si>
  <si>
    <t xml:space="preserve">천호 김사장 위로해주고싶은데 뭐라표현할 방법이없네</t>
  </si>
  <si>
    <t xml:space="preserve">엉엉 태희느님 이렇게 품절되시는구나ㅠㅜ</t>
  </si>
  <si>
    <t xml:space="preserve">똥 쌀때 너무더워ㅜㅜ</t>
  </si>
  <si>
    <r>
      <rPr>
        <sz val="11"/>
        <color rgb="FF000000"/>
        <rFont val="Noto Sans CJK KR"/>
        <family val="2"/>
      </rPr>
      <t xml:space="preserve">혼자가 편하긴 하지만 외롭기도 하다</t>
    </r>
    <r>
      <rPr>
        <sz val="11"/>
        <color rgb="FF000000"/>
        <rFont val="Calibri"/>
        <family val="0"/>
        <charset val="1"/>
      </rPr>
      <t xml:space="preserve">.</t>
    </r>
  </si>
  <si>
    <r>
      <rPr>
        <sz val="11"/>
        <color rgb="FF000000"/>
        <rFont val="Noto Sans CJK KR"/>
        <family val="2"/>
      </rPr>
      <t xml:space="preserve">도장 찍힌거 보는 게 은근 낙이였는데</t>
    </r>
    <r>
      <rPr>
        <sz val="11"/>
        <color rgb="FF000000"/>
        <rFont val="Calibri"/>
        <family val="0"/>
        <charset val="1"/>
      </rPr>
      <t xml:space="preserve">..</t>
    </r>
    <r>
      <rPr>
        <sz val="11"/>
        <color rgb="FF000000"/>
        <rFont val="Noto Sans CJK KR"/>
        <family val="2"/>
      </rPr>
      <t xml:space="preserve">ㅜ</t>
    </r>
    <r>
      <rPr>
        <sz val="11"/>
        <color rgb="FF000000"/>
        <rFont val="Calibri"/>
        <family val="0"/>
        <charset val="1"/>
      </rPr>
      <t xml:space="preserve">.</t>
    </r>
    <r>
      <rPr>
        <sz val="11"/>
        <color rgb="FF000000"/>
        <rFont val="Noto Sans CJK KR"/>
        <family val="2"/>
      </rPr>
      <t xml:space="preserve">ㅜ</t>
    </r>
  </si>
  <si>
    <t xml:space="preserve">즐라탄이 마샬한테 호날두가 하메스에게 한것 처럼 말해주면 마샬 이적할 생각 안할텐데</t>
  </si>
  <si>
    <r>
      <rPr>
        <sz val="11"/>
        <color rgb="FF000000"/>
        <rFont val="Noto Sans CJK KR"/>
        <family val="2"/>
      </rPr>
      <t xml:space="preserve">자식이 젤 사랑스럽고 또 젤 무섭다</t>
    </r>
    <r>
      <rPr>
        <sz val="11"/>
        <color rgb="FF000000"/>
        <rFont val="Calibri"/>
        <family val="0"/>
        <charset val="1"/>
      </rPr>
      <t xml:space="preserve">~</t>
    </r>
  </si>
  <si>
    <r>
      <rPr>
        <sz val="11"/>
        <color rgb="FF000000"/>
        <rFont val="Noto Sans CJK KR"/>
        <family val="2"/>
      </rPr>
      <t xml:space="preserve">오늘 돈까스 튀겻는데 탓네요 </t>
    </r>
    <r>
      <rPr>
        <sz val="11"/>
        <color rgb="FF000000"/>
        <rFont val="Calibri"/>
        <family val="0"/>
        <charset val="1"/>
      </rPr>
      <t xml:space="preserve">....</t>
    </r>
  </si>
  <si>
    <t xml:space="preserve">오지환을 대체할만한 선수가 없다</t>
  </si>
  <si>
    <r>
      <rPr>
        <sz val="11"/>
        <color rgb="FF000000"/>
        <rFont val="Noto Sans CJK KR"/>
        <family val="2"/>
      </rPr>
      <t xml:space="preserve">유아인이 없네</t>
    </r>
    <r>
      <rPr>
        <sz val="11"/>
        <color rgb="FF000000"/>
        <rFont val="Calibri"/>
        <family val="0"/>
        <charset val="1"/>
      </rPr>
      <t xml:space="preserve">. . . </t>
    </r>
    <r>
      <rPr>
        <sz val="11"/>
        <color rgb="FF000000"/>
        <rFont val="Noto Sans CJK KR"/>
        <family val="2"/>
      </rPr>
      <t xml:space="preserve">이병헌도 없고</t>
    </r>
    <r>
      <rPr>
        <sz val="11"/>
        <color rgb="FF000000"/>
        <rFont val="Calibri"/>
        <family val="0"/>
        <charset val="1"/>
      </rPr>
      <t xml:space="preserve">. . .</t>
    </r>
  </si>
  <si>
    <r>
      <rPr>
        <sz val="11"/>
        <color rgb="FF000000"/>
        <rFont val="Noto Sans CJK KR"/>
        <family val="2"/>
      </rPr>
      <t xml:space="preserve">해서 안될일 했지요</t>
    </r>
    <r>
      <rPr>
        <sz val="11"/>
        <color rgb="FF000000"/>
        <rFont val="Calibri"/>
        <family val="0"/>
        <charset val="1"/>
      </rPr>
      <t xml:space="preserve">. . .</t>
    </r>
  </si>
  <si>
    <r>
      <rPr>
        <sz val="11"/>
        <color rgb="FF000000"/>
        <rFont val="Noto Sans CJK KR"/>
        <family val="2"/>
      </rPr>
      <t xml:space="preserve">안타깝게도 그분들은 느끼는게 없을듯합니다</t>
    </r>
    <r>
      <rPr>
        <sz val="11"/>
        <color rgb="FF000000"/>
        <rFont val="Calibri"/>
        <family val="0"/>
        <charset val="1"/>
      </rPr>
      <t xml:space="preserve">.</t>
    </r>
  </si>
  <si>
    <r>
      <rPr>
        <sz val="11"/>
        <color rgb="FF000000"/>
        <rFont val="Noto Sans CJK KR"/>
        <family val="2"/>
      </rPr>
      <t xml:space="preserve">오늘 비와서 좀 전체적으로 힘들었음</t>
    </r>
    <r>
      <rPr>
        <sz val="11"/>
        <color rgb="FF000000"/>
        <rFont val="Calibri"/>
        <family val="0"/>
        <charset val="1"/>
      </rPr>
      <t xml:space="preserve">..</t>
    </r>
  </si>
  <si>
    <r>
      <rPr>
        <sz val="11"/>
        <color rgb="FF000000"/>
        <rFont val="Noto Sans CJK KR"/>
        <family val="2"/>
      </rPr>
      <t xml:space="preserve">헤어졌을 수도 있지</t>
    </r>
    <r>
      <rPr>
        <sz val="11"/>
        <color rgb="FF000000"/>
        <rFont val="Calibri"/>
        <family val="0"/>
        <charset val="1"/>
      </rPr>
      <t xml:space="preserve">..</t>
    </r>
  </si>
  <si>
    <t xml:space="preserve">똥송한 아시아인들이 미인대회를 한다는 자체가 슬픈거지</t>
  </si>
  <si>
    <r>
      <rPr>
        <sz val="11"/>
        <color rgb="FF000000"/>
        <rFont val="Noto Sans CJK KR"/>
        <family val="2"/>
      </rPr>
      <t xml:space="preserve">이거 할라고 신의목소리 아무말없이 휴재때리고 폐지 시키는거</t>
    </r>
    <r>
      <rPr>
        <sz val="11"/>
        <color rgb="FF000000"/>
        <rFont val="Calibri"/>
        <family val="0"/>
        <charset val="1"/>
      </rPr>
      <t xml:space="preserve">..?</t>
    </r>
  </si>
  <si>
    <t xml:space="preserve">그놈에 돈이 뭔지 헬렐레</t>
  </si>
  <si>
    <r>
      <rPr>
        <sz val="11"/>
        <color rgb="FF000000"/>
        <rFont val="Calibri"/>
        <family val="0"/>
        <charset val="1"/>
      </rPr>
      <t xml:space="preserve">Mlb </t>
    </r>
    <r>
      <rPr>
        <sz val="11"/>
        <color rgb="FF000000"/>
        <rFont val="Noto Sans CJK KR"/>
        <family val="2"/>
      </rPr>
      <t xml:space="preserve">하나의 별이 지다</t>
    </r>
    <r>
      <rPr>
        <sz val="11"/>
        <color rgb="FF000000"/>
        <rFont val="Calibri"/>
        <family val="0"/>
        <charset val="1"/>
      </rPr>
      <t xml:space="preserve">...</t>
    </r>
  </si>
  <si>
    <r>
      <rPr>
        <sz val="11"/>
        <color rgb="FF000000"/>
        <rFont val="Noto Sans CJK KR"/>
        <family val="2"/>
      </rPr>
      <t xml:space="preserve">결국</t>
    </r>
    <r>
      <rPr>
        <sz val="11"/>
        <color rgb="FF000000"/>
        <rFont val="Calibri"/>
        <family val="0"/>
        <charset val="1"/>
      </rPr>
      <t xml:space="preserve">... </t>
    </r>
    <r>
      <rPr>
        <sz val="11"/>
        <color rgb="FF000000"/>
        <rFont val="Noto Sans CJK KR"/>
        <family val="2"/>
      </rPr>
      <t xml:space="preserve">이렇게 되는구나</t>
    </r>
    <r>
      <rPr>
        <sz val="11"/>
        <color rgb="FF000000"/>
        <rFont val="Calibri"/>
        <family val="0"/>
        <charset val="1"/>
      </rPr>
      <t xml:space="preserve">..</t>
    </r>
  </si>
  <si>
    <t xml:space="preserve">희생당한 분들의 명복을 빕니다</t>
  </si>
  <si>
    <r>
      <rPr>
        <sz val="11"/>
        <color rgb="FF000000"/>
        <rFont val="Noto Sans CJK KR"/>
        <family val="2"/>
      </rPr>
      <t xml:space="preserve">지금 이 시간에도 우리들은 늙어가고 있다</t>
    </r>
    <r>
      <rPr>
        <sz val="11"/>
        <color rgb="FF000000"/>
        <rFont val="Calibri"/>
        <family val="0"/>
        <charset val="1"/>
      </rPr>
      <t xml:space="preserve">...</t>
    </r>
  </si>
  <si>
    <r>
      <rPr>
        <sz val="11"/>
        <color rgb="FF000000"/>
        <rFont val="Noto Sans CJK KR"/>
        <family val="2"/>
      </rPr>
      <t xml:space="preserve">내년엔 성적 좀 내 볼라고 선수들 더 막굴리것네</t>
    </r>
    <r>
      <rPr>
        <sz val="11"/>
        <color rgb="FF000000"/>
        <rFont val="Calibri"/>
        <family val="0"/>
        <charset val="1"/>
      </rPr>
      <t xml:space="preserve">.... </t>
    </r>
    <r>
      <rPr>
        <sz val="11"/>
        <color rgb="FF000000"/>
        <rFont val="Noto Sans CJK KR"/>
        <family val="2"/>
      </rPr>
      <t xml:space="preserve">휴 ㅠㅠㅠ</t>
    </r>
  </si>
  <si>
    <r>
      <rPr>
        <sz val="11"/>
        <color rgb="FF000000"/>
        <rFont val="Noto Sans CJK KR"/>
        <family val="2"/>
      </rPr>
      <t xml:space="preserve">나무늘보 어쩌냐</t>
    </r>
    <r>
      <rPr>
        <sz val="11"/>
        <color rgb="FF000000"/>
        <rFont val="Calibri"/>
        <family val="0"/>
        <charset val="1"/>
      </rPr>
      <t xml:space="preserve">.....</t>
    </r>
  </si>
  <si>
    <r>
      <rPr>
        <sz val="11"/>
        <color rgb="FF000000"/>
        <rFont val="Noto Sans CJK KR"/>
        <family val="2"/>
      </rPr>
      <t xml:space="preserve">관리비용 으로 다투다가 파행 운영이 되지 않을까</t>
    </r>
    <r>
      <rPr>
        <sz val="11"/>
        <color rgb="FF000000"/>
        <rFont val="Calibri"/>
        <family val="0"/>
        <charset val="1"/>
      </rPr>
      <t xml:space="preserve">.</t>
    </r>
  </si>
  <si>
    <t xml:space="preserve">저부모의 자식들은 저부모들이 얼마나 창피할까 ㅜㅜ</t>
  </si>
  <si>
    <t xml:space="preserve">다 알고있지만 막상 제목에 라스트 들어가지니까 너무 먹먹해지네 ㅜㅜ</t>
  </si>
  <si>
    <t xml:space="preserve">동국이형이 다 말아먹었다</t>
  </si>
  <si>
    <r>
      <rPr>
        <sz val="11"/>
        <color rgb="FF000000"/>
        <rFont val="Noto Sans CJK KR"/>
        <family val="2"/>
      </rPr>
      <t xml:space="preserve">새월호 유가족들의 피눈물을 조금이나마 생각해 보신적 있으신가요</t>
    </r>
    <r>
      <rPr>
        <sz val="11"/>
        <color rgb="FF000000"/>
        <rFont val="Calibri"/>
        <family val="0"/>
        <charset val="1"/>
      </rPr>
      <t xml:space="preserve">?</t>
    </r>
  </si>
  <si>
    <t xml:space="preserve">우리국민이 불쌍해서 엉엉 울고 싶다</t>
  </si>
  <si>
    <r>
      <rPr>
        <sz val="11"/>
        <color rgb="FF000000"/>
        <rFont val="Noto Sans CJK KR"/>
        <family val="2"/>
      </rPr>
      <t xml:space="preserve">ㅈ오옷됐다</t>
    </r>
    <r>
      <rPr>
        <sz val="11"/>
        <color rgb="FF000000"/>
        <rFont val="Calibri"/>
        <family val="0"/>
        <charset val="1"/>
      </rPr>
      <t xml:space="preserve">...</t>
    </r>
    <r>
      <rPr>
        <sz val="11"/>
        <color rgb="FF000000"/>
        <rFont val="Noto Sans CJK KR"/>
        <family val="2"/>
      </rPr>
      <t xml:space="preserve">주식폭락이다 ㅜㅜ</t>
    </r>
  </si>
  <si>
    <r>
      <rPr>
        <sz val="11"/>
        <color rgb="FF000000"/>
        <rFont val="Noto Sans CJK KR"/>
        <family val="2"/>
      </rPr>
      <t xml:space="preserve">다이어트는 평생 숙제인거 같다</t>
    </r>
    <r>
      <rPr>
        <sz val="11"/>
        <color rgb="FF000000"/>
        <rFont val="Calibri"/>
        <family val="0"/>
        <charset val="1"/>
      </rPr>
      <t xml:space="preserve">..</t>
    </r>
  </si>
  <si>
    <r>
      <rPr>
        <sz val="11"/>
        <color rgb="FF000000"/>
        <rFont val="Noto Sans CJK KR"/>
        <family val="2"/>
      </rPr>
      <t xml:space="preserve">이게ㅜ이렇게 기사가되었네요</t>
    </r>
    <r>
      <rPr>
        <sz val="11"/>
        <color rgb="FF000000"/>
        <rFont val="Calibri"/>
        <family val="0"/>
        <charset val="1"/>
      </rPr>
      <t xml:space="preserve">...</t>
    </r>
  </si>
  <si>
    <t xml:space="preserve">왜 우리나란 펩같은 감독이 없지</t>
  </si>
  <si>
    <t xml:space="preserve">벌써추움 ㅠㅠㅠㅠㅠㅠㅠ</t>
  </si>
  <si>
    <t xml:space="preserve">이런 정국이니까 더 마음이 아푸네요</t>
  </si>
  <si>
    <t xml:space="preserve">손이 시럽다 한파가 무슨 짓인지</t>
  </si>
  <si>
    <r>
      <rPr>
        <sz val="11"/>
        <color rgb="FF000000"/>
        <rFont val="Noto Sans CJK KR"/>
        <family val="2"/>
      </rPr>
      <t xml:space="preserve">연예인 커플소식 들려올때마다 쓸쓸해지는 이 기분은 머지 </t>
    </r>
    <r>
      <rPr>
        <sz val="11"/>
        <color rgb="FF000000"/>
        <rFont val="Calibri"/>
        <family val="0"/>
        <charset val="1"/>
      </rPr>
      <t xml:space="preserve">...</t>
    </r>
  </si>
  <si>
    <t xml:space="preserve">휴 지금 현세대가 젤 결혼하기 힘들꺼 같다</t>
  </si>
  <si>
    <r>
      <rPr>
        <sz val="11"/>
        <color rgb="FF000000"/>
        <rFont val="Noto Sans CJK KR"/>
        <family val="2"/>
      </rPr>
      <t xml:space="preserve">감기들어서 병원비드는것 보다 낮잖아요</t>
    </r>
    <r>
      <rPr>
        <sz val="11"/>
        <color rgb="FF000000"/>
        <rFont val="Calibri"/>
        <family val="0"/>
        <charset val="1"/>
      </rPr>
      <t xml:space="preserve">.. </t>
    </r>
    <r>
      <rPr>
        <sz val="11"/>
        <color rgb="FF000000"/>
        <rFont val="Noto Sans CJK KR"/>
        <family val="2"/>
      </rPr>
      <t xml:space="preserve">보일러 십분이라도 트세요ㅠㅠ</t>
    </r>
  </si>
  <si>
    <r>
      <rPr>
        <sz val="11"/>
        <color rgb="FF000000"/>
        <rFont val="Noto Sans CJK KR"/>
        <family val="2"/>
      </rPr>
      <t xml:space="preserve">참 나</t>
    </r>
    <r>
      <rPr>
        <sz val="11"/>
        <color rgb="FF000000"/>
        <rFont val="Calibri"/>
        <family val="0"/>
        <charset val="1"/>
      </rPr>
      <t xml:space="preserve">.... </t>
    </r>
    <r>
      <rPr>
        <sz val="11"/>
        <color rgb="FF000000"/>
        <rFont val="Noto Sans CJK KR"/>
        <family val="2"/>
      </rPr>
      <t xml:space="preserve">고인의 명복을 빕니다</t>
    </r>
    <r>
      <rPr>
        <sz val="11"/>
        <color rgb="FF000000"/>
        <rFont val="Calibri"/>
        <family val="0"/>
        <charset val="1"/>
      </rPr>
      <t xml:space="preserve">.</t>
    </r>
  </si>
  <si>
    <r>
      <rPr>
        <sz val="11"/>
        <color rgb="FF000000"/>
        <rFont val="Noto Sans CJK KR"/>
        <family val="2"/>
      </rPr>
      <t xml:space="preserve">근데 사고는 싶다 노트</t>
    </r>
    <r>
      <rPr>
        <sz val="11"/>
        <color rgb="FF000000"/>
        <rFont val="Calibri"/>
        <family val="0"/>
        <charset val="1"/>
      </rPr>
      <t xml:space="preserve">5</t>
    </r>
    <r>
      <rPr>
        <sz val="11"/>
        <color rgb="FF000000"/>
        <rFont val="Noto Sans CJK KR"/>
        <family val="2"/>
      </rPr>
      <t xml:space="preserve">라 못사지만</t>
    </r>
    <r>
      <rPr>
        <sz val="11"/>
        <color rgb="FF000000"/>
        <rFont val="Calibri"/>
        <family val="0"/>
        <charset val="1"/>
      </rPr>
      <t xml:space="preserve">...</t>
    </r>
  </si>
  <si>
    <r>
      <rPr>
        <sz val="11"/>
        <color rgb="FF000000"/>
        <rFont val="Noto Sans CJK KR"/>
        <family val="2"/>
      </rPr>
      <t xml:space="preserve">나쁜놈들 안 그래도 작은 고추가 더 작아졌어</t>
    </r>
    <r>
      <rPr>
        <sz val="11"/>
        <color rgb="FF000000"/>
        <rFont val="Calibri"/>
        <family val="0"/>
        <charset val="1"/>
      </rPr>
      <t xml:space="preserve">.</t>
    </r>
  </si>
  <si>
    <t xml:space="preserve">저번주는 내내 된장찌개 생각나게 하더니 요번엔 볶음밥이랑 계란국 ㅠㅠ</t>
  </si>
  <si>
    <r>
      <rPr>
        <sz val="11"/>
        <color rgb="FF000000"/>
        <rFont val="Noto Sans CJK KR"/>
        <family val="2"/>
      </rPr>
      <t xml:space="preserve">일산에 비 안오는데 우산 쓰면 루저인가</t>
    </r>
    <r>
      <rPr>
        <sz val="11"/>
        <color rgb="FF000000"/>
        <rFont val="Calibri"/>
        <family val="0"/>
        <charset val="1"/>
      </rPr>
      <t xml:space="preserve">?</t>
    </r>
  </si>
  <si>
    <t xml:space="preserve">루이 오늘 막방이란게 안믿긴다ㅠㅠㅜㅜㅜ</t>
  </si>
  <si>
    <r>
      <rPr>
        <sz val="11"/>
        <color rgb="FF000000"/>
        <rFont val="Noto Sans CJK KR"/>
        <family val="2"/>
      </rPr>
      <t xml:space="preserve">불쌍한 조범현</t>
    </r>
    <r>
      <rPr>
        <sz val="11"/>
        <color rgb="FF000000"/>
        <rFont val="Calibri"/>
        <family val="0"/>
        <charset val="1"/>
      </rPr>
      <t xml:space="preserve">.....</t>
    </r>
  </si>
  <si>
    <r>
      <rPr>
        <sz val="11"/>
        <color rgb="FF000000"/>
        <rFont val="Noto Sans CJK KR"/>
        <family val="2"/>
      </rPr>
      <t xml:space="preserve">병원안에서 </t>
    </r>
    <r>
      <rPr>
        <sz val="11"/>
        <color rgb="FF000000"/>
        <rFont val="Calibri"/>
        <family val="0"/>
        <charset val="1"/>
      </rPr>
      <t xml:space="preserve">2</t>
    </r>
    <r>
      <rPr>
        <sz val="11"/>
        <color rgb="FF000000"/>
        <rFont val="Noto Sans CJK KR"/>
        <family val="2"/>
      </rPr>
      <t xml:space="preserve">억투자해서 커피숖 장사햇다가 </t>
    </r>
    <r>
      <rPr>
        <sz val="11"/>
        <color rgb="FF000000"/>
        <rFont val="Calibri"/>
        <family val="0"/>
        <charset val="1"/>
      </rPr>
      <t xml:space="preserve">1</t>
    </r>
    <r>
      <rPr>
        <sz val="11"/>
        <color rgb="FF000000"/>
        <rFont val="Noto Sans CJK KR"/>
        <family val="2"/>
      </rPr>
      <t xml:space="preserve">년만에 다날리고 일자리 알아보고잇다 ㅠㅠ</t>
    </r>
  </si>
  <si>
    <r>
      <rPr>
        <sz val="11"/>
        <color rgb="FF000000"/>
        <rFont val="Noto Sans CJK KR"/>
        <family val="2"/>
      </rPr>
      <t xml:space="preserve">진경이때문에 가끔 봤었는데</t>
    </r>
    <r>
      <rPr>
        <sz val="11"/>
        <color rgb="FF000000"/>
        <rFont val="Calibri"/>
        <family val="0"/>
        <charset val="1"/>
      </rPr>
      <t xml:space="preserve">..</t>
    </r>
  </si>
  <si>
    <r>
      <rPr>
        <sz val="11"/>
        <color rgb="FF000000"/>
        <rFont val="Noto Sans CJK KR"/>
        <family val="2"/>
      </rPr>
      <t xml:space="preserve">이기주의 개인주의 사고가 지배하는 세상의 귀결이네</t>
    </r>
    <r>
      <rPr>
        <sz val="11"/>
        <color rgb="FF000000"/>
        <rFont val="Calibri"/>
        <family val="0"/>
        <charset val="1"/>
      </rPr>
      <t xml:space="preserve">....</t>
    </r>
  </si>
  <si>
    <t xml:space="preserve">내가 준 표 돌려 받으러 왔다는 말이 마음에 콕 박힙니다</t>
  </si>
  <si>
    <r>
      <rPr>
        <sz val="11"/>
        <color rgb="FF000000"/>
        <rFont val="Noto Sans CJK KR"/>
        <family val="2"/>
      </rPr>
      <t xml:space="preserve">팬들만 속타는구나</t>
    </r>
    <r>
      <rPr>
        <sz val="11"/>
        <color rgb="FF000000"/>
        <rFont val="Calibri"/>
        <family val="0"/>
        <charset val="1"/>
      </rPr>
      <t xml:space="preserve">.. </t>
    </r>
    <r>
      <rPr>
        <sz val="11"/>
        <color rgb="FF000000"/>
        <rFont val="Noto Sans CJK KR"/>
        <family val="2"/>
      </rPr>
      <t xml:space="preserve">하아</t>
    </r>
    <r>
      <rPr>
        <sz val="11"/>
        <color rgb="FF000000"/>
        <rFont val="Calibri"/>
        <family val="0"/>
        <charset val="1"/>
      </rPr>
      <t xml:space="preserve">..</t>
    </r>
  </si>
  <si>
    <t xml:space="preserve">여자친구없는 현실에 매일 울어요</t>
  </si>
  <si>
    <r>
      <rPr>
        <sz val="11"/>
        <color rgb="FF000000"/>
        <rFont val="Noto Sans CJK KR"/>
        <family val="2"/>
      </rPr>
      <t xml:space="preserve">깐부 끊자는거냐</t>
    </r>
    <r>
      <rPr>
        <sz val="11"/>
        <color rgb="FF000000"/>
        <rFont val="Calibri"/>
        <family val="0"/>
        <charset val="1"/>
      </rPr>
      <t xml:space="preserve">.....?</t>
    </r>
  </si>
  <si>
    <r>
      <rPr>
        <sz val="11"/>
        <color rgb="FF000000"/>
        <rFont val="Noto Sans CJK KR"/>
        <family val="2"/>
      </rPr>
      <t xml:space="preserve">너무 가슴 아프다 </t>
    </r>
    <r>
      <rPr>
        <sz val="11"/>
        <color rgb="FF000000"/>
        <rFont val="Calibri"/>
        <family val="0"/>
        <charset val="1"/>
      </rPr>
      <t xml:space="preserve">~</t>
    </r>
  </si>
  <si>
    <r>
      <rPr>
        <sz val="11"/>
        <color rgb="FF000000"/>
        <rFont val="Noto Sans CJK KR"/>
        <family val="2"/>
      </rPr>
      <t xml:space="preserve">외국인은 머리빠져도 멋있는데</t>
    </r>
    <r>
      <rPr>
        <sz val="11"/>
        <color rgb="FF000000"/>
        <rFont val="Calibri"/>
        <family val="0"/>
        <charset val="1"/>
      </rPr>
      <t xml:space="preserve">...</t>
    </r>
    <r>
      <rPr>
        <sz val="11"/>
        <color rgb="FF000000"/>
        <rFont val="Noto Sans CJK KR"/>
        <family val="2"/>
      </rPr>
      <t xml:space="preserve">나는</t>
    </r>
    <r>
      <rPr>
        <sz val="11"/>
        <color rgb="FF000000"/>
        <rFont val="Calibri"/>
        <family val="0"/>
        <charset val="1"/>
      </rPr>
      <t xml:space="preserve">...</t>
    </r>
  </si>
  <si>
    <t xml:space="preserve">우리 나라 민영화는 왜 화제가 안되고있나 ㅠㅠㅠㅠ</t>
  </si>
  <si>
    <t xml:space="preserve">아이고 목이야 진짜</t>
  </si>
  <si>
    <r>
      <rPr>
        <sz val="11"/>
        <color rgb="FF000000"/>
        <rFont val="Noto Sans CJK KR"/>
        <family val="2"/>
      </rPr>
      <t xml:space="preserve">닭때문에 억울한 고양이들이 죽었네</t>
    </r>
    <r>
      <rPr>
        <sz val="11"/>
        <color rgb="FF000000"/>
        <rFont val="Calibri"/>
        <family val="0"/>
        <charset val="1"/>
      </rPr>
      <t xml:space="preserve">..</t>
    </r>
  </si>
  <si>
    <t xml:space="preserve">아이고 통곡이나온다 통곡이</t>
  </si>
  <si>
    <r>
      <rPr>
        <sz val="11"/>
        <color rgb="FF000000"/>
        <rFont val="Noto Sans CJK KR"/>
        <family val="2"/>
      </rPr>
      <t xml:space="preserve">고질적인 문제</t>
    </r>
    <r>
      <rPr>
        <sz val="11"/>
        <color rgb="FF000000"/>
        <rFont val="Calibri"/>
        <family val="0"/>
        <charset val="1"/>
      </rPr>
      <t xml:space="preserve">..</t>
    </r>
    <r>
      <rPr>
        <sz val="11"/>
        <color rgb="FF000000"/>
        <rFont val="Noto Sans CJK KR"/>
        <family val="2"/>
      </rPr>
      <t xml:space="preserve">들 안타깝다</t>
    </r>
  </si>
  <si>
    <r>
      <rPr>
        <sz val="11"/>
        <color rgb="FF000000"/>
        <rFont val="Noto Sans CJK KR"/>
        <family val="2"/>
      </rPr>
      <t xml:space="preserve">매일</t>
    </r>
    <r>
      <rPr>
        <sz val="11"/>
        <color rgb="FF000000"/>
        <rFont val="Calibri"/>
        <family val="0"/>
        <charset val="1"/>
      </rPr>
      <t xml:space="preserve">.10</t>
    </r>
    <r>
      <rPr>
        <sz val="11"/>
        <color rgb="FF000000"/>
        <rFont val="Noto Sans CJK KR"/>
        <family val="2"/>
      </rPr>
      <t xml:space="preserve">명식 사망</t>
    </r>
    <r>
      <rPr>
        <sz val="11"/>
        <color rgb="FF000000"/>
        <rFont val="Calibri"/>
        <family val="0"/>
        <charset val="1"/>
      </rPr>
      <t xml:space="preserve">.</t>
    </r>
    <r>
      <rPr>
        <sz val="11"/>
        <color rgb="FF000000"/>
        <rFont val="Noto Sans CJK KR"/>
        <family val="2"/>
      </rPr>
      <t xml:space="preserve">ㅡ교통사고천국</t>
    </r>
    <r>
      <rPr>
        <sz val="11"/>
        <color rgb="FF000000"/>
        <rFont val="Calibri"/>
        <family val="0"/>
        <charset val="1"/>
      </rPr>
      <t xml:space="preserve">.!!!!!!!!!</t>
    </r>
  </si>
  <si>
    <r>
      <rPr>
        <sz val="11"/>
        <color rgb="FF000000"/>
        <rFont val="Noto Sans CJK KR"/>
        <family val="2"/>
      </rPr>
      <t xml:space="preserve">마음이 아프다</t>
    </r>
    <r>
      <rPr>
        <sz val="11"/>
        <color rgb="FF000000"/>
        <rFont val="Calibri"/>
        <family val="0"/>
        <charset val="1"/>
      </rPr>
      <t xml:space="preserve">..</t>
    </r>
  </si>
  <si>
    <t xml:space="preserve">이렇게 망하는 가보다</t>
  </si>
  <si>
    <t xml:space="preserve">우리나라에서도 팔지 사고싶다 ㅠㅠ</t>
  </si>
  <si>
    <r>
      <rPr>
        <sz val="11"/>
        <color rgb="FF000000"/>
        <rFont val="Noto Sans CJK KR"/>
        <family val="2"/>
      </rPr>
      <t xml:space="preserve">부패된 민주주의의 현실</t>
    </r>
    <r>
      <rPr>
        <sz val="11"/>
        <color rgb="FF000000"/>
        <rFont val="Calibri"/>
        <family val="0"/>
        <charset val="1"/>
      </rPr>
      <t xml:space="preserve">....</t>
    </r>
  </si>
  <si>
    <r>
      <rPr>
        <sz val="11"/>
        <color rgb="FF000000"/>
        <rFont val="Noto Sans CJK KR"/>
        <family val="2"/>
      </rPr>
      <t xml:space="preserve">근데 저기에 </t>
    </r>
    <r>
      <rPr>
        <sz val="11"/>
        <color rgb="FF000000"/>
        <rFont val="Calibri"/>
        <family val="0"/>
        <charset val="1"/>
      </rPr>
      <t xml:space="preserve">100</t>
    </r>
    <r>
      <rPr>
        <sz val="11"/>
        <color rgb="FF000000"/>
        <rFont val="Noto Sans CJK KR"/>
        <family val="2"/>
      </rPr>
      <t xml:space="preserve">만이 모이면 좋으련만 진짜 </t>
    </r>
    <r>
      <rPr>
        <sz val="11"/>
        <color rgb="FF000000"/>
        <rFont val="Calibri"/>
        <family val="0"/>
        <charset val="1"/>
      </rPr>
      <t xml:space="preserve">100</t>
    </r>
    <r>
      <rPr>
        <sz val="11"/>
        <color rgb="FF000000"/>
        <rFont val="Noto Sans CJK KR"/>
        <family val="2"/>
      </rPr>
      <t xml:space="preserve">만이 모일까</t>
    </r>
    <r>
      <rPr>
        <sz val="11"/>
        <color rgb="FF000000"/>
        <rFont val="Calibri"/>
        <family val="0"/>
        <charset val="1"/>
      </rPr>
      <t xml:space="preserve">.</t>
    </r>
    <r>
      <rPr>
        <sz val="11"/>
        <color rgb="FF000000"/>
        <rFont val="Noto Sans CJK KR"/>
        <family val="2"/>
      </rPr>
      <t xml:space="preserve">몇십만은 몰라도</t>
    </r>
    <r>
      <rPr>
        <sz val="11"/>
        <color rgb="FF000000"/>
        <rFont val="Calibri"/>
        <family val="0"/>
        <charset val="1"/>
      </rPr>
      <t xml:space="preserve">..</t>
    </r>
  </si>
  <si>
    <r>
      <rPr>
        <sz val="11"/>
        <color rgb="FF000000"/>
        <rFont val="Noto Sans CJK KR"/>
        <family val="2"/>
      </rPr>
      <t xml:space="preserve">뽀로로고 만든다는 우리들이 비판할 자격있나</t>
    </r>
    <r>
      <rPr>
        <sz val="11"/>
        <color rgb="FF000000"/>
        <rFont val="Calibri"/>
        <family val="0"/>
        <charset val="1"/>
      </rPr>
      <t xml:space="preserve">....</t>
    </r>
  </si>
  <si>
    <r>
      <rPr>
        <sz val="11"/>
        <color rgb="FF000000"/>
        <rFont val="Calibri"/>
        <family val="0"/>
        <charset val="1"/>
      </rPr>
      <t xml:space="preserve">5</t>
    </r>
    <r>
      <rPr>
        <sz val="11"/>
        <color rgb="FF000000"/>
        <rFont val="Noto Sans CJK KR"/>
        <family val="2"/>
      </rPr>
      <t xml:space="preserve">년 현아 안티질 하던 내가 어느순간에 빠져서 가장후회되는게 그동안 내가 알지도 못하고 싸지른 악플들 현아가봤을까하는거진심 미안하고 뭘하던 응원함</t>
    </r>
  </si>
  <si>
    <r>
      <rPr>
        <sz val="11"/>
        <color rgb="FF000000"/>
        <rFont val="Noto Sans CJK KR"/>
        <family val="2"/>
      </rPr>
      <t xml:space="preserve">푸른지붕 아래 닭은 병들어 시름시름한데왜매몰처리안하나</t>
    </r>
    <r>
      <rPr>
        <sz val="11"/>
        <color rgb="FF000000"/>
        <rFont val="Calibri"/>
        <family val="0"/>
        <charset val="1"/>
      </rPr>
      <t xml:space="preserve">..</t>
    </r>
  </si>
  <si>
    <r>
      <rPr>
        <sz val="11"/>
        <color rgb="FF000000"/>
        <rFont val="Noto Sans CJK KR"/>
        <family val="2"/>
      </rPr>
      <t xml:space="preserve">한국 최종예선탈락 </t>
    </r>
    <r>
      <rPr>
        <sz val="11"/>
        <color rgb="FF000000"/>
        <rFont val="Calibri"/>
        <family val="0"/>
        <charset val="1"/>
      </rPr>
      <t xml:space="preserve">50%</t>
    </r>
    <r>
      <rPr>
        <sz val="11"/>
        <color rgb="FF000000"/>
        <rFont val="Noto Sans CJK KR"/>
        <family val="2"/>
      </rPr>
      <t xml:space="preserve">이상</t>
    </r>
    <r>
      <rPr>
        <sz val="11"/>
        <color rgb="FF000000"/>
        <rFont val="Calibri"/>
        <family val="0"/>
        <charset val="1"/>
      </rPr>
      <t xml:space="preserve">.</t>
    </r>
    <r>
      <rPr>
        <sz val="11"/>
        <color rgb="FF000000"/>
        <rFont val="Noto Sans CJK KR"/>
        <family val="2"/>
      </rPr>
      <t xml:space="preserve">ㅠ</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</si>
  <si>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이제 오바마의 시대는 간건가</t>
    </r>
    <r>
      <rPr>
        <sz val="11"/>
        <color rgb="FF000000"/>
        <rFont val="Calibri"/>
        <family val="0"/>
        <charset val="1"/>
      </rPr>
      <t xml:space="preserve">....</t>
    </r>
  </si>
  <si>
    <r>
      <rPr>
        <sz val="11"/>
        <color rgb="FF000000"/>
        <rFont val="Noto Sans CJK KR"/>
        <family val="2"/>
      </rPr>
      <t xml:space="preserve">안타 깝네요</t>
    </r>
    <r>
      <rPr>
        <sz val="11"/>
        <color rgb="FF000000"/>
        <rFont val="Calibri"/>
        <family val="0"/>
        <charset val="1"/>
      </rPr>
      <t xml:space="preserve">..!! </t>
    </r>
    <r>
      <rPr>
        <sz val="11"/>
        <color rgb="FF000000"/>
        <rFont val="Noto Sans CJK KR"/>
        <family val="2"/>
      </rPr>
      <t xml:space="preserve">딸의 죽음이 충격이엇나 봅니다</t>
    </r>
    <r>
      <rPr>
        <sz val="11"/>
        <color rgb="FF000000"/>
        <rFont val="Calibri"/>
        <family val="0"/>
        <charset val="1"/>
      </rPr>
      <t xml:space="preserve">.</t>
    </r>
  </si>
  <si>
    <r>
      <rPr>
        <sz val="11"/>
        <color rgb="FF000000"/>
        <rFont val="Noto Sans CJK KR"/>
        <family val="2"/>
      </rPr>
      <t xml:space="preserve">헉</t>
    </r>
    <r>
      <rPr>
        <sz val="11"/>
        <color rgb="FF000000"/>
        <rFont val="Calibri"/>
        <family val="0"/>
        <charset val="1"/>
      </rPr>
      <t xml:space="preserve">....</t>
    </r>
    <r>
      <rPr>
        <sz val="11"/>
        <color rgb="FF000000"/>
        <rFont val="Noto Sans CJK KR"/>
        <family val="2"/>
      </rPr>
      <t xml:space="preserve">그럼 </t>
    </r>
    <r>
      <rPr>
        <sz val="11"/>
        <color rgb="FF000000"/>
        <rFont val="Calibri"/>
        <family val="0"/>
        <charset val="1"/>
      </rPr>
      <t xml:space="preserve">wbc</t>
    </r>
    <r>
      <rPr>
        <sz val="11"/>
        <color rgb="FF000000"/>
        <rFont val="Noto Sans CJK KR"/>
        <family val="2"/>
      </rPr>
      <t xml:space="preserve">출전 못하나</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</si>
  <si>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울동내 달랑 하나</t>
    </r>
    <r>
      <rPr>
        <sz val="11"/>
        <color rgb="FF000000"/>
        <rFont val="Calibri"/>
        <family val="0"/>
        <charset val="1"/>
      </rPr>
      <t xml:space="preserve">.. </t>
    </r>
    <r>
      <rPr>
        <sz val="11"/>
        <color rgb="FF000000"/>
        <rFont val="Noto Sans CJK KR"/>
        <family val="2"/>
      </rPr>
      <t xml:space="preserve">할맛안난다 ㅠ</t>
    </r>
  </si>
  <si>
    <r>
      <rPr>
        <sz val="11"/>
        <color rgb="FF000000"/>
        <rFont val="Noto Sans CJK KR"/>
        <family val="2"/>
      </rPr>
      <t xml:space="preserve">저기에 북한 돼지새끼가 앉아서 피흘리고 있어야 하는데</t>
    </r>
    <r>
      <rPr>
        <sz val="11"/>
        <color rgb="FF000000"/>
        <rFont val="Calibri"/>
        <family val="0"/>
        <charset val="1"/>
      </rPr>
      <t xml:space="preserve">..</t>
    </r>
    <r>
      <rPr>
        <sz val="11"/>
        <color rgb="FF000000"/>
        <rFont val="Noto Sans CJK KR"/>
        <family val="2"/>
      </rPr>
      <t xml:space="preserve">에휴</t>
    </r>
    <r>
      <rPr>
        <sz val="11"/>
        <color rgb="FF000000"/>
        <rFont val="Calibri"/>
        <family val="0"/>
        <charset val="1"/>
      </rPr>
      <t xml:space="preserve">...</t>
    </r>
    <r>
      <rPr>
        <sz val="11"/>
        <color rgb="FF000000"/>
        <rFont val="Noto Sans CJK KR"/>
        <family val="2"/>
      </rPr>
      <t xml:space="preserve">어린 것이 너무 마음 아프다</t>
    </r>
    <r>
      <rPr>
        <sz val="11"/>
        <color rgb="FF000000"/>
        <rFont val="Calibri"/>
        <family val="0"/>
        <charset val="1"/>
      </rPr>
      <t xml:space="preserve">...</t>
    </r>
    <r>
      <rPr>
        <sz val="11"/>
        <color rgb="FF000000"/>
        <rFont val="Noto Sans CJK KR"/>
        <family val="2"/>
      </rPr>
      <t xml:space="preserve">ㅠ</t>
    </r>
  </si>
  <si>
    <t xml:space="preserve">국내버전으로 보고 싶은데 못보다니 아쉽네요 ㅠ</t>
  </si>
  <si>
    <t xml:space="preserve">우월한 백인 형님들 백인 누님들 똥송합니다 ㅜㅜ</t>
  </si>
  <si>
    <r>
      <rPr>
        <sz val="11"/>
        <color rgb="FF000000"/>
        <rFont val="Noto Sans CJK KR"/>
        <family val="2"/>
      </rPr>
      <t xml:space="preserve">뭐 든지 기사글에 흥분들하는 국민들</t>
    </r>
    <r>
      <rPr>
        <sz val="11"/>
        <color rgb="FF000000"/>
        <rFont val="Calibri"/>
        <family val="0"/>
        <charset val="1"/>
      </rPr>
      <t xml:space="preserve">....</t>
    </r>
    <r>
      <rPr>
        <sz val="11"/>
        <color rgb="FF000000"/>
        <rFont val="Noto Sans CJK KR"/>
        <family val="2"/>
      </rPr>
      <t xml:space="preserve">문제다</t>
    </r>
    <r>
      <rPr>
        <sz val="11"/>
        <color rgb="FF000000"/>
        <rFont val="Calibri"/>
        <family val="0"/>
        <charset val="1"/>
      </rPr>
      <t xml:space="preserve">.</t>
    </r>
  </si>
  <si>
    <r>
      <rPr>
        <sz val="11"/>
        <color rgb="FF000000"/>
        <rFont val="Calibri"/>
        <family val="0"/>
        <charset val="1"/>
      </rPr>
      <t xml:space="preserve"> S8 </t>
    </r>
    <r>
      <rPr>
        <sz val="11"/>
        <color rgb="FF000000"/>
        <rFont val="Noto Sans CJK KR"/>
        <family val="2"/>
      </rPr>
      <t xml:space="preserve">기달려야겠다ㅜㅜ</t>
    </r>
  </si>
  <si>
    <r>
      <rPr>
        <sz val="11"/>
        <color rgb="FF000000"/>
        <rFont val="Noto Sans CJK KR"/>
        <family val="2"/>
      </rPr>
      <t xml:space="preserve"> 왜 아이돌을 </t>
    </r>
    <r>
      <rPr>
        <sz val="11"/>
        <color rgb="FF000000"/>
        <rFont val="Calibri"/>
        <family val="0"/>
        <charset val="1"/>
      </rPr>
      <t xml:space="preserve">10</t>
    </r>
    <r>
      <rPr>
        <sz val="11"/>
        <color rgb="FF000000"/>
        <rFont val="Noto Sans CJK KR"/>
        <family val="2"/>
      </rPr>
      <t xml:space="preserve">대에 데뷔시키는지</t>
    </r>
    <r>
      <rPr>
        <sz val="11"/>
        <color rgb="FF000000"/>
        <rFont val="Calibri"/>
        <family val="0"/>
        <charset val="1"/>
      </rPr>
      <t xml:space="preserve">.</t>
    </r>
  </si>
  <si>
    <r>
      <rPr>
        <sz val="11"/>
        <color rgb="FF000000"/>
        <rFont val="Noto Sans CJK KR"/>
        <family val="2"/>
      </rPr>
      <t xml:space="preserve"> 어차피 뼈대는 일제치하 </t>
    </r>
    <r>
      <rPr>
        <sz val="11"/>
        <color rgb="FF000000"/>
        <rFont val="Calibri"/>
        <family val="0"/>
        <charset val="1"/>
      </rPr>
      <t xml:space="preserve">30</t>
    </r>
    <r>
      <rPr>
        <sz val="11"/>
        <color rgb="FF000000"/>
        <rFont val="Noto Sans CJK KR"/>
        <family val="2"/>
      </rPr>
      <t xml:space="preserve">년동안 더렵혀진 역사의 기록이다</t>
    </r>
  </si>
  <si>
    <r>
      <rPr>
        <sz val="11"/>
        <color rgb="FF000000"/>
        <rFont val="Noto Sans CJK KR"/>
        <family val="2"/>
      </rPr>
      <t xml:space="preserve">가족을 죽이고 엄마를 죽이고 당을 죽이고 뭘 위하시마요</t>
    </r>
    <r>
      <rPr>
        <sz val="11"/>
        <color rgb="FF000000"/>
        <rFont val="Calibri"/>
        <family val="0"/>
        <charset val="1"/>
      </rPr>
      <t xml:space="preserve">..</t>
    </r>
  </si>
  <si>
    <r>
      <rPr>
        <sz val="11"/>
        <color rgb="FF000000"/>
        <rFont val="Noto Sans CJK KR"/>
        <family val="2"/>
      </rPr>
      <t xml:space="preserve"> 하지만 문제는 국민연금의 대부분이 대기업 주식에 투자한 상태라 대기업들이 망하면 국민연금 망합니다</t>
    </r>
    <r>
      <rPr>
        <sz val="11"/>
        <color rgb="FF000000"/>
        <rFont val="Calibri"/>
        <family val="0"/>
        <charset val="1"/>
      </rPr>
      <t xml:space="preserve">.</t>
    </r>
  </si>
  <si>
    <r>
      <rPr>
        <sz val="11"/>
        <color rgb="FF000000"/>
        <rFont val="Noto Sans CJK KR"/>
        <family val="2"/>
      </rPr>
      <t xml:space="preserve">아스날은 </t>
    </r>
    <r>
      <rPr>
        <sz val="11"/>
        <color rgb="FF000000"/>
        <rFont val="Calibri"/>
        <family val="0"/>
        <charset val="1"/>
      </rPr>
      <t xml:space="preserve">16</t>
    </r>
    <r>
      <rPr>
        <sz val="11"/>
        <color rgb="FF000000"/>
        <rFont val="Noto Sans CJK KR"/>
        <family val="2"/>
      </rPr>
      <t xml:space="preserve">강을 넘지못할 운명이구나</t>
    </r>
  </si>
  <si>
    <r>
      <rPr>
        <sz val="11"/>
        <color rgb="FF000000"/>
        <rFont val="Noto Sans CJK KR"/>
        <family val="2"/>
      </rPr>
      <t xml:space="preserve">까도까도 끝이없네요</t>
    </r>
    <r>
      <rPr>
        <sz val="11"/>
        <color rgb="FF000000"/>
        <rFont val="Calibri"/>
        <family val="0"/>
        <charset val="1"/>
      </rPr>
      <t xml:space="preserve">...</t>
    </r>
  </si>
  <si>
    <r>
      <rPr>
        <sz val="11"/>
        <color rgb="FF000000"/>
        <rFont val="Noto Sans CJK KR"/>
        <family val="2"/>
      </rPr>
      <t xml:space="preserve"> 눈물이 나네요</t>
    </r>
    <r>
      <rPr>
        <sz val="11"/>
        <color rgb="FF000000"/>
        <rFont val="Calibri"/>
        <family val="0"/>
        <charset val="1"/>
      </rPr>
      <t xml:space="preserve">~~~</t>
    </r>
  </si>
  <si>
    <r>
      <rPr>
        <sz val="11"/>
        <color rgb="FF000000"/>
        <rFont val="Noto Sans CJK KR"/>
        <family val="2"/>
      </rPr>
      <t xml:space="preserve"> 야신 버스도 떠난다</t>
    </r>
    <r>
      <rPr>
        <sz val="11"/>
        <color rgb="FF000000"/>
        <rFont val="Calibri"/>
        <family val="0"/>
        <charset val="1"/>
      </rPr>
      <t xml:space="preserve">.</t>
    </r>
  </si>
  <si>
    <t xml:space="preserve"> 나보다야구못할거같은데</t>
  </si>
  <si>
    <r>
      <rPr>
        <sz val="11"/>
        <color rgb="FF000000"/>
        <rFont val="Noto Sans CJK KR"/>
        <family val="2"/>
      </rPr>
      <t xml:space="preserve">나라가 강아지판이니 무시 받는게 당연</t>
    </r>
    <r>
      <rPr>
        <sz val="11"/>
        <color rgb="FF000000"/>
        <rFont val="Calibri"/>
        <family val="0"/>
        <charset val="1"/>
      </rPr>
      <t xml:space="preserve">.</t>
    </r>
  </si>
  <si>
    <t xml:space="preserve">아 삼성 아까워 ㅠㅠ</t>
  </si>
  <si>
    <r>
      <rPr>
        <sz val="11"/>
        <color rgb="FF000000"/>
        <rFont val="Noto Sans CJK KR"/>
        <family val="2"/>
      </rPr>
      <t xml:space="preserve">헐 식스맨도 없이 </t>
    </r>
    <r>
      <rPr>
        <sz val="11"/>
        <color rgb="FF000000"/>
        <rFont val="Calibri"/>
        <family val="0"/>
        <charset val="1"/>
      </rPr>
      <t xml:space="preserve">..</t>
    </r>
  </si>
  <si>
    <r>
      <rPr>
        <sz val="11"/>
        <color rgb="FF000000"/>
        <rFont val="Noto Sans CJK KR"/>
        <family val="2"/>
      </rPr>
      <t xml:space="preserve">호흡기 뗏다고 전해라</t>
    </r>
    <r>
      <rPr>
        <sz val="11"/>
        <color rgb="FF000000"/>
        <rFont val="Calibri"/>
        <family val="0"/>
        <charset val="1"/>
      </rPr>
      <t xml:space="preserve">....</t>
    </r>
  </si>
  <si>
    <t xml:space="preserve">명예회복 하려고 선수들은 더 아작 나는건 불보듯 뻔하다ㅡㅡ</t>
  </si>
  <si>
    <r>
      <rPr>
        <sz val="11"/>
        <color rgb="FF000000"/>
        <rFont val="Noto Sans CJK KR"/>
        <family val="2"/>
      </rPr>
      <t xml:space="preserve">백남기 농민이 더 영웅이다</t>
    </r>
    <r>
      <rPr>
        <sz val="11"/>
        <color rgb="FF000000"/>
        <rFont val="Calibri"/>
        <family val="0"/>
        <charset val="1"/>
      </rPr>
      <t xml:space="preserve">. .</t>
    </r>
  </si>
  <si>
    <r>
      <rPr>
        <sz val="11"/>
        <color rgb="FF000000"/>
        <rFont val="Noto Sans CJK KR"/>
        <family val="2"/>
      </rPr>
      <t xml:space="preserve"> 삼성을 아직도 믿는 사람이 신기</t>
    </r>
    <r>
      <rPr>
        <sz val="11"/>
        <color rgb="FF000000"/>
        <rFont val="Calibri"/>
        <family val="0"/>
        <charset val="1"/>
      </rPr>
      <t xml:space="preserve">.</t>
    </r>
  </si>
  <si>
    <r>
      <rPr>
        <sz val="11"/>
        <color rgb="FF000000"/>
        <rFont val="Noto Sans CJK KR"/>
        <family val="2"/>
      </rPr>
      <t xml:space="preserve">술 마셨나 안마셨나 부터 알아 맞혀야지</t>
    </r>
    <r>
      <rPr>
        <sz val="11"/>
        <color rgb="FF000000"/>
        <rFont val="Calibri"/>
        <family val="0"/>
        <charset val="1"/>
      </rPr>
      <t xml:space="preserve">..</t>
    </r>
  </si>
  <si>
    <r>
      <rPr>
        <sz val="11"/>
        <color rgb="FF000000"/>
        <rFont val="Noto Sans CJK KR"/>
        <family val="2"/>
      </rPr>
      <t xml:space="preserve"> 어디보자</t>
    </r>
    <r>
      <rPr>
        <sz val="11"/>
        <color rgb="FF000000"/>
        <rFont val="Calibri"/>
        <family val="0"/>
        <charset val="1"/>
      </rPr>
      <t xml:space="preserve">....</t>
    </r>
  </si>
  <si>
    <r>
      <rPr>
        <sz val="11"/>
        <color rgb="FF000000"/>
        <rFont val="Noto Sans CJK KR"/>
        <family val="2"/>
      </rPr>
      <t xml:space="preserve"> 그결과 오히려 뒷문 불안해지고 역습에 전방압박당해서 뭐 아무것도 못하고 쓸쓸히 퇴장</t>
    </r>
    <r>
      <rPr>
        <sz val="11"/>
        <color rgb="FF000000"/>
        <rFont val="Calibri"/>
        <family val="0"/>
        <charset val="1"/>
      </rPr>
      <t xml:space="preserve">..</t>
    </r>
  </si>
  <si>
    <t xml:space="preserve"> 우리가 투표를 잘못해서 너희 꽃같은 너희들를 얼마나 무서웠니 미안하다 정말</t>
  </si>
  <si>
    <r>
      <rPr>
        <sz val="11"/>
        <color rgb="FF000000"/>
        <rFont val="Noto Sans CJK KR"/>
        <family val="2"/>
      </rPr>
      <t xml:space="preserve">그래 이게 현실이지</t>
    </r>
    <r>
      <rPr>
        <sz val="11"/>
        <color rgb="FF000000"/>
        <rFont val="Calibri"/>
        <family val="0"/>
        <charset val="1"/>
      </rPr>
      <t xml:space="preserve">....</t>
    </r>
  </si>
  <si>
    <r>
      <rPr>
        <sz val="11"/>
        <color rgb="FF000000"/>
        <rFont val="Noto Sans CJK KR"/>
        <family val="2"/>
      </rPr>
      <t xml:space="preserve">안올것같은데</t>
    </r>
    <r>
      <rPr>
        <sz val="11"/>
        <color rgb="FF000000"/>
        <rFont val="Calibri"/>
        <family val="0"/>
        <charset val="1"/>
      </rPr>
      <t xml:space="preserve">..</t>
    </r>
  </si>
  <si>
    <r>
      <rPr>
        <sz val="11"/>
        <color rgb="FF000000"/>
        <rFont val="Noto Sans CJK KR"/>
        <family val="2"/>
      </rPr>
      <t xml:space="preserve">남자는 비만이 되거나 대머리가 되거나 둘다 되는 미래밖에 없나</t>
    </r>
    <r>
      <rPr>
        <sz val="11"/>
        <color rgb="FF000000"/>
        <rFont val="Calibri"/>
        <family val="0"/>
        <charset val="1"/>
      </rPr>
      <t xml:space="preserve">...</t>
    </r>
  </si>
  <si>
    <t xml:space="preserve">그동안 마음고생 많았겠다 ㅠㅠ</t>
  </si>
  <si>
    <r>
      <rPr>
        <sz val="11"/>
        <color rgb="FF000000"/>
        <rFont val="Noto Sans CJK KR"/>
        <family val="2"/>
      </rPr>
      <t xml:space="preserve">헬조선</t>
    </r>
    <r>
      <rPr>
        <sz val="11"/>
        <color rgb="FF000000"/>
        <rFont val="Calibri"/>
        <family val="0"/>
        <charset val="1"/>
      </rPr>
      <t xml:space="preserve">...</t>
    </r>
    <r>
      <rPr>
        <sz val="11"/>
        <color rgb="FF000000"/>
        <rFont val="Noto Sans CJK KR"/>
        <family val="2"/>
      </rPr>
      <t xml:space="preserve">갈 때까지 갔구나</t>
    </r>
    <r>
      <rPr>
        <sz val="11"/>
        <color rgb="FF000000"/>
        <rFont val="Calibri"/>
        <family val="0"/>
        <charset val="1"/>
      </rPr>
      <t xml:space="preserve">...</t>
    </r>
  </si>
  <si>
    <t xml:space="preserve"> 이거 완전 스모그로 겁나 당하는데</t>
  </si>
  <si>
    <r>
      <rPr>
        <sz val="11"/>
        <color rgb="FF000000"/>
        <rFont val="Noto Sans CJK KR"/>
        <family val="2"/>
      </rPr>
      <t xml:space="preserve">세월호 에서</t>
    </r>
    <r>
      <rPr>
        <sz val="11"/>
        <color rgb="FF000000"/>
        <rFont val="Calibri"/>
        <family val="0"/>
        <charset val="1"/>
      </rPr>
      <t xml:space="preserve">, </t>
    </r>
    <r>
      <rPr>
        <sz val="11"/>
        <color rgb="FF000000"/>
        <rFont val="Noto Sans CJK KR"/>
        <family val="2"/>
      </rPr>
      <t xml:space="preserve">죽지않아도 될</t>
    </r>
    <r>
      <rPr>
        <sz val="11"/>
        <color rgb="FF000000"/>
        <rFont val="Calibri"/>
        <family val="0"/>
        <charset val="1"/>
      </rPr>
      <t xml:space="preserve">,</t>
    </r>
    <r>
      <rPr>
        <sz val="11"/>
        <color rgb="FF000000"/>
        <rFont val="Noto Sans CJK KR"/>
        <family val="2"/>
      </rPr>
      <t xml:space="preserve">단원고 </t>
    </r>
    <r>
      <rPr>
        <sz val="11"/>
        <color rgb="FF000000"/>
        <rFont val="Calibri"/>
        <family val="0"/>
        <charset val="1"/>
      </rPr>
      <t xml:space="preserve">3</t>
    </r>
    <r>
      <rPr>
        <sz val="11"/>
        <color rgb="FF000000"/>
        <rFont val="Noto Sans CJK KR"/>
        <family val="2"/>
      </rPr>
      <t xml:space="preserve">백여명 학생들만</t>
    </r>
    <r>
      <rPr>
        <sz val="11"/>
        <color rgb="FF000000"/>
        <rFont val="Calibri"/>
        <family val="0"/>
        <charset val="1"/>
      </rPr>
      <t xml:space="preserve">, </t>
    </r>
    <r>
      <rPr>
        <sz val="11"/>
        <color rgb="FF000000"/>
        <rFont val="Noto Sans CJK KR"/>
        <family val="2"/>
      </rPr>
      <t xml:space="preserve">억울하게 생을 마감했다</t>
    </r>
    <r>
      <rPr>
        <sz val="11"/>
        <color rgb="FF000000"/>
        <rFont val="Calibri"/>
        <family val="0"/>
        <charset val="1"/>
      </rPr>
      <t xml:space="preserve">!</t>
    </r>
  </si>
  <si>
    <r>
      <rPr>
        <sz val="11"/>
        <color rgb="FF000000"/>
        <rFont val="Noto Sans CJK KR"/>
        <family val="2"/>
      </rPr>
      <t xml:space="preserve">여자도 그렇게 남자한테 지기싫으면 이제 군대가라</t>
    </r>
    <r>
      <rPr>
        <sz val="11"/>
        <color rgb="FF000000"/>
        <rFont val="Calibri"/>
        <family val="0"/>
        <charset val="1"/>
      </rPr>
      <t xml:space="preserve">.</t>
    </r>
  </si>
  <si>
    <r>
      <rPr>
        <sz val="11"/>
        <color rgb="FF000000"/>
        <rFont val="Noto Sans CJK KR"/>
        <family val="2"/>
      </rPr>
      <t xml:space="preserve">음</t>
    </r>
    <r>
      <rPr>
        <sz val="11"/>
        <color rgb="FF000000"/>
        <rFont val="Calibri"/>
        <family val="0"/>
        <charset val="1"/>
      </rPr>
      <t xml:space="preserve">...</t>
    </r>
    <r>
      <rPr>
        <sz val="11"/>
        <color rgb="FF000000"/>
        <rFont val="Noto Sans CJK KR"/>
        <family val="2"/>
      </rPr>
      <t xml:space="preserve">뭔가 조합이 안맞는것같은데 </t>
    </r>
    <r>
      <rPr>
        <sz val="11"/>
        <color rgb="FF000000"/>
        <rFont val="Calibri"/>
        <family val="0"/>
        <charset val="1"/>
      </rPr>
      <t xml:space="preserve">...</t>
    </r>
  </si>
  <si>
    <t xml:space="preserve">하ㅠㅠ정말 한숨나온다</t>
  </si>
  <si>
    <r>
      <rPr>
        <sz val="11"/>
        <color rgb="FF000000"/>
        <rFont val="Noto Sans CJK KR"/>
        <family val="2"/>
      </rPr>
      <t xml:space="preserve">중고서점에 쓸만한 책이 별로 없어요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</si>
  <si>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국민을 고통 한을 알리가 없다</t>
    </r>
    <r>
      <rPr>
        <sz val="11"/>
        <color rgb="FF000000"/>
        <rFont val="Calibri"/>
        <family val="0"/>
        <charset val="1"/>
      </rPr>
      <t xml:space="preserve">..</t>
    </r>
  </si>
  <si>
    <r>
      <rPr>
        <sz val="11"/>
        <color rgb="FF000000"/>
        <rFont val="Noto Sans CJK KR"/>
        <family val="2"/>
      </rPr>
      <t xml:space="preserve"> 그래서 다지나가길 기다렸더니 </t>
    </r>
    <r>
      <rPr>
        <sz val="11"/>
        <color rgb="FF000000"/>
        <rFont val="Calibri"/>
        <family val="0"/>
        <charset val="1"/>
      </rPr>
      <t xml:space="preserve">7</t>
    </r>
    <r>
      <rPr>
        <sz val="11"/>
        <color rgb="FF000000"/>
        <rFont val="Noto Sans CJK KR"/>
        <family val="2"/>
      </rPr>
      <t xml:space="preserve">시까지 끝없이 지나가더라 ㅠㅠㅠㅠ</t>
    </r>
  </si>
  <si>
    <r>
      <rPr>
        <sz val="11"/>
        <color rgb="FF000000"/>
        <rFont val="Noto Sans CJK KR"/>
        <family val="2"/>
      </rPr>
      <t xml:space="preserve">둘다 오는게 베스트인데 힘들겠지</t>
    </r>
    <r>
      <rPr>
        <sz val="11"/>
        <color rgb="FF000000"/>
        <rFont val="Calibri"/>
        <family val="0"/>
        <charset val="1"/>
      </rPr>
      <t xml:space="preserve">......?</t>
    </r>
  </si>
  <si>
    <r>
      <rPr>
        <sz val="11"/>
        <color rgb="FF000000"/>
        <rFont val="Noto Sans CJK KR"/>
        <family val="2"/>
      </rPr>
      <t xml:space="preserve"> 개쓰렉이들이 너무 많은 것이다</t>
    </r>
    <r>
      <rPr>
        <sz val="11"/>
        <color rgb="FF000000"/>
        <rFont val="Calibri"/>
        <family val="0"/>
        <charset val="1"/>
      </rPr>
      <t xml:space="preserve">.......</t>
    </r>
  </si>
  <si>
    <t xml:space="preserve">눈물난다 진짜</t>
  </si>
  <si>
    <r>
      <rPr>
        <sz val="11"/>
        <color rgb="FF000000"/>
        <rFont val="Noto Sans CJK KR"/>
        <family val="2"/>
      </rPr>
      <t xml:space="preserve">송지효 김종국 나가는게 아쉽네</t>
    </r>
    <r>
      <rPr>
        <sz val="11"/>
        <color rgb="FF000000"/>
        <rFont val="Calibri"/>
        <family val="0"/>
        <charset val="1"/>
      </rPr>
      <t xml:space="preserve">...</t>
    </r>
  </si>
  <si>
    <t xml:space="preserve">헬조센은 또 배아파하긋네 ㅋㅋㅋ</t>
  </si>
  <si>
    <r>
      <rPr>
        <sz val="11"/>
        <color rgb="FF000000"/>
        <rFont val="Noto Sans CJK KR"/>
        <family val="2"/>
      </rPr>
      <t xml:space="preserve">한국인이 아니너라도 거기서 피해본 사람들이 여러 죽은건 얼마나 가슴 아픈일이냐</t>
    </r>
    <r>
      <rPr>
        <sz val="11"/>
        <color rgb="FF000000"/>
        <rFont val="Calibri"/>
        <family val="0"/>
        <charset val="1"/>
      </rPr>
      <t xml:space="preserve">!</t>
    </r>
  </si>
  <si>
    <r>
      <rPr>
        <sz val="11"/>
        <color rgb="FF000000"/>
        <rFont val="Noto Sans CJK KR"/>
        <family val="2"/>
      </rPr>
      <t xml:space="preserve"> 너무 슬프네요</t>
    </r>
    <r>
      <rPr>
        <sz val="11"/>
        <color rgb="FF000000"/>
        <rFont val="Calibri"/>
        <family val="0"/>
        <charset val="1"/>
      </rPr>
      <t xml:space="preserve">.</t>
    </r>
  </si>
  <si>
    <t xml:space="preserve"> 저역시도 ㅜㅜ</t>
  </si>
  <si>
    <t xml:space="preserve">아홉명의 자녀들은 아직도 차가운 바다에 가라앉아 있습니다</t>
  </si>
  <si>
    <r>
      <rPr>
        <sz val="11"/>
        <color rgb="FF000000"/>
        <rFont val="Noto Sans CJK KR"/>
        <family val="2"/>
      </rPr>
      <t xml:space="preserve"> 어떤 방법으로도 해결이 되지 않아 부모형제와의 인연을 잠시 접어두었습니다</t>
    </r>
    <r>
      <rPr>
        <sz val="11"/>
        <color rgb="FF000000"/>
        <rFont val="Calibri"/>
        <family val="0"/>
        <charset val="1"/>
      </rPr>
      <t xml:space="preserve">...</t>
    </r>
  </si>
  <si>
    <r>
      <rPr>
        <sz val="11"/>
        <color rgb="FF000000"/>
        <rFont val="Noto Sans CJK KR"/>
        <family val="2"/>
      </rPr>
      <t xml:space="preserve">작년 윤안임 사건 물타기할 생각도 없고</t>
    </r>
    <r>
      <rPr>
        <sz val="11"/>
        <color rgb="FF000000"/>
        <rFont val="Calibri"/>
        <family val="0"/>
        <charset val="1"/>
      </rPr>
      <t xml:space="preserve">, </t>
    </r>
    <r>
      <rPr>
        <sz val="11"/>
        <color rgb="FF000000"/>
        <rFont val="Noto Sans CJK KR"/>
        <family val="2"/>
      </rPr>
      <t xml:space="preserve">억울할 것도 없다</t>
    </r>
    <r>
      <rPr>
        <sz val="11"/>
        <color rgb="FF000000"/>
        <rFont val="Calibri"/>
        <family val="0"/>
        <charset val="1"/>
      </rPr>
      <t xml:space="preserve">.</t>
    </r>
  </si>
  <si>
    <r>
      <rPr>
        <sz val="11"/>
        <color rgb="FF000000"/>
        <rFont val="Noto Sans CJK KR"/>
        <family val="2"/>
      </rPr>
      <t xml:space="preserve"> 개소리 하고 있네</t>
    </r>
    <r>
      <rPr>
        <sz val="11"/>
        <color rgb="FF000000"/>
        <rFont val="Calibri"/>
        <family val="0"/>
        <charset val="1"/>
      </rPr>
      <t xml:space="preserve">.</t>
    </r>
  </si>
  <si>
    <r>
      <rPr>
        <sz val="11"/>
        <color rgb="FF000000"/>
        <rFont val="Noto Sans CJK KR"/>
        <family val="2"/>
      </rPr>
      <t xml:space="preserve">특히나 무명인 한수지같은 가수한테는 밥벌이도 되는 금액이다</t>
    </r>
    <r>
      <rPr>
        <sz val="11"/>
        <color rgb="FF000000"/>
        <rFont val="Calibri"/>
        <family val="0"/>
        <charset val="1"/>
      </rPr>
      <t xml:space="preserve">...</t>
    </r>
  </si>
  <si>
    <r>
      <rPr>
        <sz val="11"/>
        <color rgb="FF000000"/>
        <rFont val="Noto Sans CJK KR"/>
        <family val="2"/>
      </rPr>
      <t xml:space="preserve"> 그리고 너무나 정없어보일 때도 있는데</t>
    </r>
    <r>
      <rPr>
        <sz val="11"/>
        <color rgb="FF000000"/>
        <rFont val="Calibri"/>
        <family val="0"/>
        <charset val="1"/>
      </rPr>
      <t xml:space="preserve">..</t>
    </r>
    <r>
      <rPr>
        <sz val="11"/>
        <color rgb="FF000000"/>
        <rFont val="Noto Sans CJK KR"/>
        <family val="2"/>
      </rPr>
      <t xml:space="preserve">뭐 매일같이 중증 환자들 보면서 멘탈을 지키려면 이해할 만도 하다</t>
    </r>
    <r>
      <rPr>
        <sz val="11"/>
        <color rgb="FF000000"/>
        <rFont val="Calibri"/>
        <family val="0"/>
        <charset val="1"/>
      </rPr>
      <t xml:space="preserve">.</t>
    </r>
  </si>
  <si>
    <r>
      <rPr>
        <sz val="11"/>
        <color rgb="FF000000"/>
        <rFont val="Noto Sans CJK KR"/>
        <family val="2"/>
      </rPr>
      <t xml:space="preserve">참안습럽네요 </t>
    </r>
    <r>
      <rPr>
        <sz val="11"/>
        <color rgb="FF000000"/>
        <rFont val="Calibri"/>
        <family val="0"/>
        <charset val="1"/>
      </rPr>
      <t xml:space="preserve">....</t>
    </r>
  </si>
  <si>
    <r>
      <rPr>
        <sz val="11"/>
        <color rgb="FF000000"/>
        <rFont val="Noto Sans CJK KR"/>
        <family val="2"/>
      </rPr>
      <t xml:space="preserve">이걸보는데 주책없이 눈물이 나네요</t>
    </r>
    <r>
      <rPr>
        <sz val="11"/>
        <color rgb="FF000000"/>
        <rFont val="Calibri"/>
        <family val="0"/>
        <charset val="1"/>
      </rPr>
      <t xml:space="preserve">~</t>
    </r>
  </si>
  <si>
    <t xml:space="preserve">ㅜㅜ너의 빈자리는 김광현이 메꿔줄꺼야 하늘에서 응원해줘ㅜㅜ</t>
  </si>
  <si>
    <r>
      <rPr>
        <sz val="11"/>
        <color rgb="FF000000"/>
        <rFont val="Noto Sans CJK KR"/>
        <family val="2"/>
      </rPr>
      <t xml:space="preserve">갑자기 울컥합니다</t>
    </r>
    <r>
      <rPr>
        <sz val="11"/>
        <color rgb="FF000000"/>
        <rFont val="Calibri"/>
        <family val="0"/>
        <charset val="1"/>
      </rPr>
      <t xml:space="preserve">.</t>
    </r>
  </si>
  <si>
    <r>
      <rPr>
        <sz val="11"/>
        <color rgb="FF000000"/>
        <rFont val="Noto Sans CJK KR"/>
        <family val="2"/>
      </rPr>
      <t xml:space="preserve"> 삼가고인의 명복을 빕니다</t>
    </r>
    <r>
      <rPr>
        <sz val="11"/>
        <color rgb="FF000000"/>
        <rFont val="Calibri"/>
        <family val="0"/>
        <charset val="1"/>
      </rPr>
      <t xml:space="preserve">.</t>
    </r>
  </si>
  <si>
    <t xml:space="preserve">자영압자 장사 안되서 모두 다 죽겨됐음</t>
  </si>
  <si>
    <r>
      <rPr>
        <sz val="11"/>
        <color rgb="FF000000"/>
        <rFont val="Noto Sans CJK KR"/>
        <family val="2"/>
      </rPr>
      <t xml:space="preserve">가슴아푼일입니다</t>
    </r>
    <r>
      <rPr>
        <sz val="11"/>
        <color rgb="FF000000"/>
        <rFont val="Calibri"/>
        <family val="0"/>
        <charset val="1"/>
      </rPr>
      <t xml:space="preserve">????</t>
    </r>
  </si>
  <si>
    <r>
      <rPr>
        <sz val="11"/>
        <color rgb="FF000000"/>
        <rFont val="Calibri"/>
        <family val="0"/>
        <charset val="1"/>
      </rPr>
      <t xml:space="preserve">9</t>
    </r>
    <r>
      <rPr>
        <sz val="11"/>
        <color rgb="FF000000"/>
        <rFont val="Noto Sans CJK KR"/>
        <family val="2"/>
      </rPr>
      <t xml:space="preserve">병규가 그리웠다</t>
    </r>
    <r>
      <rPr>
        <sz val="11"/>
        <color rgb="FF000000"/>
        <rFont val="Calibri"/>
        <family val="0"/>
        <charset val="1"/>
      </rPr>
      <t xml:space="preserve">...</t>
    </r>
  </si>
  <si>
    <t xml:space="preserve">김종국이 나가는건 아쉬울것같다</t>
  </si>
  <si>
    <t xml:space="preserve"> 감잃지 말고 군대가기전까지 이렇게해야할텐데 ㅠㅠ</t>
  </si>
  <si>
    <r>
      <rPr>
        <sz val="11"/>
        <color rgb="FF000000"/>
        <rFont val="Noto Sans CJK KR"/>
        <family val="2"/>
      </rPr>
      <t xml:space="preserve">주인공과의 합은 맞진않죠</t>
    </r>
    <r>
      <rPr>
        <sz val="11"/>
        <color rgb="FF000000"/>
        <rFont val="Calibri"/>
        <family val="0"/>
        <charset val="1"/>
      </rPr>
      <t xml:space="preserve">.</t>
    </r>
  </si>
  <si>
    <r>
      <rPr>
        <sz val="11"/>
        <color rgb="FF000000"/>
        <rFont val="Noto Sans CJK KR"/>
        <family val="2"/>
      </rPr>
      <t xml:space="preserve"> 우리가 죽어도 내일 해는 뜬다</t>
    </r>
    <r>
      <rPr>
        <sz val="11"/>
        <color rgb="FF000000"/>
        <rFont val="Calibri"/>
        <family val="0"/>
        <charset val="1"/>
      </rPr>
      <t xml:space="preserve">.</t>
    </r>
  </si>
  <si>
    <t xml:space="preserve"> 국민들은 너무 지쳤습니다</t>
  </si>
  <si>
    <t xml:space="preserve"> 그렇다고 그거를 모든 위안부에 다 적용해서는 안된다는거다</t>
  </si>
  <si>
    <r>
      <rPr>
        <sz val="11"/>
        <color rgb="FF000000"/>
        <rFont val="Noto Sans CJK KR"/>
        <family val="2"/>
      </rPr>
      <t xml:space="preserve"> 유족들에게 위로를 드립니다</t>
    </r>
    <r>
      <rPr>
        <sz val="11"/>
        <color rgb="FF000000"/>
        <rFont val="Calibri"/>
        <family val="0"/>
        <charset val="1"/>
      </rPr>
      <t xml:space="preserve">.</t>
    </r>
  </si>
  <si>
    <r>
      <rPr>
        <sz val="11"/>
        <color rgb="FF000000"/>
        <rFont val="Noto Sans CJK KR"/>
        <family val="2"/>
      </rPr>
      <t xml:space="preserve"> 지구온난화 가속으로 인류최후의날을 앞당길지도 모른다</t>
    </r>
    <r>
      <rPr>
        <sz val="11"/>
        <color rgb="FF000000"/>
        <rFont val="Calibri"/>
        <family val="0"/>
        <charset val="1"/>
      </rPr>
      <t xml:space="preserve">...</t>
    </r>
  </si>
  <si>
    <r>
      <rPr>
        <sz val="11"/>
        <color rgb="FF000000"/>
        <rFont val="Noto Sans CJK KR"/>
        <family val="2"/>
      </rPr>
      <t xml:space="preserve">군인이라 누군가의 명령에 복종하는듯</t>
    </r>
    <r>
      <rPr>
        <sz val="11"/>
        <color rgb="FF000000"/>
        <rFont val="Calibri"/>
        <family val="0"/>
        <charset val="1"/>
      </rPr>
      <t xml:space="preserve">...</t>
    </r>
  </si>
  <si>
    <r>
      <rPr>
        <sz val="11"/>
        <color rgb="FF000000"/>
        <rFont val="Noto Sans CJK KR"/>
        <family val="2"/>
      </rPr>
      <t xml:space="preserve">너희들이 살아갈 세상이다</t>
    </r>
    <r>
      <rPr>
        <sz val="11"/>
        <color rgb="FF000000"/>
        <rFont val="Calibri"/>
        <family val="0"/>
        <charset val="1"/>
      </rPr>
      <t xml:space="preserve">!</t>
    </r>
  </si>
  <si>
    <r>
      <rPr>
        <sz val="11"/>
        <color rgb="FF000000"/>
        <rFont val="Noto Sans CJK KR"/>
        <family val="2"/>
      </rPr>
      <t xml:space="preserve">마음이 안좋네요</t>
    </r>
    <r>
      <rPr>
        <sz val="11"/>
        <color rgb="FF000000"/>
        <rFont val="Calibri"/>
        <family val="0"/>
        <charset val="1"/>
      </rPr>
      <t xml:space="preserve">..</t>
    </r>
  </si>
  <si>
    <r>
      <rPr>
        <sz val="11"/>
        <color rgb="FF000000"/>
        <rFont val="Noto Sans CJK KR"/>
        <family val="2"/>
      </rPr>
      <t xml:space="preserve">옛날어깨로 돌아오는건 무리겟지</t>
    </r>
    <r>
      <rPr>
        <sz val="11"/>
        <color rgb="FF000000"/>
        <rFont val="Calibri"/>
        <family val="0"/>
        <charset val="1"/>
      </rPr>
      <t xml:space="preserve">?</t>
    </r>
  </si>
  <si>
    <r>
      <rPr>
        <sz val="11"/>
        <color rgb="FF000000"/>
        <rFont val="Noto Sans CJK KR"/>
        <family val="2"/>
      </rPr>
      <t xml:space="preserve">다 죽을듯</t>
    </r>
    <r>
      <rPr>
        <sz val="11"/>
        <color rgb="FF000000"/>
        <rFont val="Calibri"/>
        <family val="0"/>
        <charset val="1"/>
      </rPr>
      <t xml:space="preserve">................</t>
    </r>
  </si>
  <si>
    <r>
      <rPr>
        <sz val="11"/>
        <color rgb="FF000000"/>
        <rFont val="Noto Sans CJK KR"/>
        <family val="2"/>
      </rPr>
      <t xml:space="preserve">가을언제 시작햇다고 끝나냐 </t>
    </r>
    <r>
      <rPr>
        <sz val="11"/>
        <color rgb="FF000000"/>
        <rFont val="Calibri"/>
        <family val="0"/>
        <charset val="1"/>
      </rPr>
      <t xml:space="preserve">...</t>
    </r>
  </si>
  <si>
    <t xml:space="preserve">내리는건 월급밖에없다</t>
  </si>
  <si>
    <r>
      <rPr>
        <sz val="11"/>
        <color rgb="FF000000"/>
        <rFont val="Noto Sans CJK KR"/>
        <family val="2"/>
      </rPr>
      <t xml:space="preserve">정성룡 못막는건 이해하겠는데 못막아도 반응은 해야하는데 반응이 너무없다</t>
    </r>
    <r>
      <rPr>
        <sz val="11"/>
        <color rgb="FF000000"/>
        <rFont val="Calibri"/>
        <family val="0"/>
        <charset val="1"/>
      </rPr>
      <t xml:space="preserve">~~</t>
    </r>
  </si>
  <si>
    <r>
      <rPr>
        <sz val="11"/>
        <color rgb="FF000000"/>
        <rFont val="Noto Sans CJK KR"/>
        <family val="2"/>
      </rPr>
      <t xml:space="preserve"> 이 불행을 다음 세대에 넘겨주는 것이야 말로 크나큰 죄입니다</t>
    </r>
    <r>
      <rPr>
        <sz val="11"/>
        <color rgb="FF000000"/>
        <rFont val="Calibri"/>
        <family val="0"/>
        <charset val="1"/>
      </rPr>
      <t xml:space="preserve">.</t>
    </r>
  </si>
  <si>
    <r>
      <rPr>
        <sz val="11"/>
        <color rgb="FF000000"/>
        <rFont val="Noto Sans CJK KR"/>
        <family val="2"/>
      </rPr>
      <t xml:space="preserve"> 남은 유가족들 슬픔은</t>
    </r>
    <r>
      <rPr>
        <sz val="11"/>
        <color rgb="FF000000"/>
        <rFont val="Calibri"/>
        <family val="0"/>
        <charset val="1"/>
      </rPr>
      <t xml:space="preserve">?</t>
    </r>
  </si>
  <si>
    <t xml:space="preserve">또라이들 이 넘쳐나네</t>
  </si>
  <si>
    <r>
      <rPr>
        <sz val="11"/>
        <color rgb="FF000000"/>
        <rFont val="Noto Sans CJK KR"/>
        <family val="2"/>
      </rPr>
      <t xml:space="preserve">무식해서 그래</t>
    </r>
    <r>
      <rPr>
        <sz val="11"/>
        <color rgb="FF000000"/>
        <rFont val="Calibri"/>
        <family val="0"/>
        <charset val="1"/>
      </rPr>
      <t xml:space="preserve">.......</t>
    </r>
  </si>
  <si>
    <r>
      <rPr>
        <sz val="11"/>
        <color rgb="FF000000"/>
        <rFont val="Noto Sans CJK KR"/>
        <family val="2"/>
      </rPr>
      <t xml:space="preserve">여기 댓글들 보면 내가 알던 코딩 이야기하는게 아닝가보냉</t>
    </r>
    <r>
      <rPr>
        <sz val="11"/>
        <color rgb="FF000000"/>
        <rFont val="Calibri"/>
        <family val="0"/>
        <charset val="1"/>
      </rPr>
      <t xml:space="preserve">....</t>
    </r>
  </si>
  <si>
    <r>
      <rPr>
        <sz val="11"/>
        <color rgb="FF000000"/>
        <rFont val="Noto Sans CJK KR"/>
        <family val="2"/>
      </rPr>
      <t xml:space="preserve"> 좀 컷다고 벗는역만 하지말어</t>
    </r>
    <r>
      <rPr>
        <sz val="11"/>
        <color rgb="FF000000"/>
        <rFont val="Calibri"/>
        <family val="0"/>
        <charset val="1"/>
      </rPr>
      <t xml:space="preserve">..</t>
    </r>
  </si>
  <si>
    <r>
      <rPr>
        <sz val="11"/>
        <color rgb="FF000000"/>
        <rFont val="Noto Sans CJK KR"/>
        <family val="2"/>
      </rPr>
      <t xml:space="preserve"> 이게정녕 취업난과</t>
    </r>
    <r>
      <rPr>
        <sz val="11"/>
        <color rgb="FF000000"/>
        <rFont val="Calibri"/>
        <family val="0"/>
        <charset val="1"/>
      </rPr>
      <t xml:space="preserve">,</t>
    </r>
    <r>
      <rPr>
        <sz val="11"/>
        <color rgb="FF000000"/>
        <rFont val="Noto Sans CJK KR"/>
        <family val="2"/>
      </rPr>
      <t xml:space="preserve">생활고에 시달리는 청춘의 현주소인가</t>
    </r>
    <r>
      <rPr>
        <sz val="11"/>
        <color rgb="FF000000"/>
        <rFont val="Calibri"/>
        <family val="0"/>
        <charset val="1"/>
      </rPr>
      <t xml:space="preserve">.</t>
    </r>
  </si>
  <si>
    <t xml:space="preserve">세상사 데이더대로 다돌아가면 참편하지</t>
  </si>
  <si>
    <r>
      <rPr>
        <sz val="11"/>
        <color rgb="FF000000"/>
        <rFont val="Noto Sans CJK KR"/>
        <family val="2"/>
      </rPr>
      <t xml:space="preserve">참 이런 비상식적인 나라에서 산다는게 참</t>
    </r>
    <r>
      <rPr>
        <sz val="11"/>
        <color rgb="FF000000"/>
        <rFont val="Calibri"/>
        <family val="0"/>
        <charset val="1"/>
      </rPr>
      <t xml:space="preserve">..........................</t>
    </r>
  </si>
  <si>
    <t xml:space="preserve">마지막에 너무슬프다 ㅠㅠ</t>
  </si>
  <si>
    <t xml:space="preserve">겉으로 저런 사람일수록 속이 더 여리다던데ㅜㅜ</t>
  </si>
  <si>
    <r>
      <rPr>
        <sz val="11"/>
        <color rgb="FF000000"/>
        <rFont val="Noto Sans CJK KR"/>
        <family val="2"/>
      </rPr>
      <t xml:space="preserve">아 여기는 대구입니다ㅠㅠ</t>
    </r>
    <r>
      <rPr>
        <sz val="11"/>
        <color rgb="FF000000"/>
        <rFont val="Calibri"/>
        <family val="0"/>
        <charset val="1"/>
      </rPr>
      <t xml:space="preserve">..</t>
    </r>
  </si>
  <si>
    <r>
      <rPr>
        <sz val="11"/>
        <color rgb="FF000000"/>
        <rFont val="Noto Sans CJK KR"/>
        <family val="2"/>
      </rPr>
      <t xml:space="preserve"> 불쌍한 이재용</t>
    </r>
    <r>
      <rPr>
        <sz val="11"/>
        <color rgb="FF000000"/>
        <rFont val="Calibri"/>
        <family val="0"/>
        <charset val="1"/>
      </rPr>
      <t xml:space="preserve">..</t>
    </r>
  </si>
  <si>
    <t xml:space="preserve">중국은 공산당이지 아직도</t>
  </si>
  <si>
    <r>
      <rPr>
        <sz val="11"/>
        <color rgb="FF000000"/>
        <rFont val="Noto Sans CJK KR"/>
        <family val="2"/>
      </rPr>
      <t xml:space="preserve">매덕스 때문에 이어진 사랑이 매덕스 때문에 헤어 졌네</t>
    </r>
    <r>
      <rPr>
        <sz val="11"/>
        <color rgb="FF000000"/>
        <rFont val="Calibri"/>
        <family val="0"/>
        <charset val="1"/>
      </rPr>
      <t xml:space="preserve">.</t>
    </r>
  </si>
  <si>
    <r>
      <rPr>
        <sz val="11"/>
        <color rgb="FF000000"/>
        <rFont val="Noto Sans CJK KR"/>
        <family val="2"/>
      </rPr>
      <t xml:space="preserve">내 세금 돌리도</t>
    </r>
    <r>
      <rPr>
        <sz val="11"/>
        <color rgb="FF000000"/>
        <rFont val="Calibri"/>
        <family val="0"/>
        <charset val="1"/>
      </rPr>
      <t xml:space="preserve">..</t>
    </r>
  </si>
  <si>
    <t xml:space="preserve">이재학 안그래도쫄보인데 너무기죽을듯ㅠㅠ</t>
  </si>
  <si>
    <r>
      <rPr>
        <sz val="11"/>
        <color rgb="FF000000"/>
        <rFont val="Noto Sans CJK KR"/>
        <family val="2"/>
      </rPr>
      <t xml:space="preserve"> 참 가능성 없는 나라 슬프다</t>
    </r>
    <r>
      <rPr>
        <sz val="11"/>
        <color rgb="FF000000"/>
        <rFont val="Calibri"/>
        <family val="0"/>
        <charset val="1"/>
      </rPr>
      <t xml:space="preserve">.</t>
    </r>
  </si>
  <si>
    <r>
      <rPr>
        <sz val="11"/>
        <color rgb="FF000000"/>
        <rFont val="Noto Sans CJK KR"/>
        <family val="2"/>
      </rPr>
      <t xml:space="preserve"> 게임을 해도 별로 뜨거워 지는 것도 없고</t>
    </r>
    <r>
      <rPr>
        <sz val="11"/>
        <color rgb="FF000000"/>
        <rFont val="Calibri"/>
        <family val="0"/>
        <charset val="1"/>
      </rPr>
      <t xml:space="preserve">...</t>
    </r>
  </si>
  <si>
    <r>
      <rPr>
        <sz val="11"/>
        <color rgb="FF000000"/>
        <rFont val="Noto Sans CJK KR"/>
        <family val="2"/>
      </rPr>
      <t xml:space="preserve">수면부족인데 의식없이 쓰러지기까지 하나요</t>
    </r>
    <r>
      <rPr>
        <sz val="11"/>
        <color rgb="FF000000"/>
        <rFont val="Calibri"/>
        <family val="0"/>
        <charset val="1"/>
      </rPr>
      <t xml:space="preserve">...</t>
    </r>
  </si>
  <si>
    <r>
      <rPr>
        <sz val="11"/>
        <color rgb="FF000000"/>
        <rFont val="Noto Sans CJK KR"/>
        <family val="2"/>
      </rPr>
      <t xml:space="preserve">드라마 잘되니</t>
    </r>
    <r>
      <rPr>
        <sz val="11"/>
        <color rgb="FF000000"/>
        <rFont val="Calibri"/>
        <family val="0"/>
        <charset val="1"/>
      </rPr>
      <t xml:space="preserve">, </t>
    </r>
    <r>
      <rPr>
        <sz val="11"/>
        <color rgb="FF000000"/>
        <rFont val="Noto Sans CJK KR"/>
        <family val="2"/>
      </rPr>
      <t xml:space="preserve">음악이 말썽이네요</t>
    </r>
    <r>
      <rPr>
        <sz val="11"/>
        <color rgb="FF000000"/>
        <rFont val="Calibri"/>
        <family val="0"/>
        <charset val="1"/>
      </rPr>
      <t xml:space="preserve">. </t>
    </r>
    <r>
      <rPr>
        <sz val="11"/>
        <color rgb="FF000000"/>
        <rFont val="Noto Sans CJK KR"/>
        <family val="2"/>
      </rPr>
      <t xml:space="preserve">에휴</t>
    </r>
    <r>
      <rPr>
        <sz val="11"/>
        <color rgb="FF000000"/>
        <rFont val="Calibri"/>
        <family val="0"/>
        <charset val="1"/>
      </rPr>
      <t xml:space="preserve">.</t>
    </r>
  </si>
  <si>
    <t xml:space="preserve">헐 개뤼씨 가지마요ㅠㅜㅠ</t>
  </si>
  <si>
    <r>
      <rPr>
        <sz val="11"/>
        <color rgb="FF000000"/>
        <rFont val="Noto Sans CJK KR"/>
        <family val="2"/>
      </rPr>
      <t xml:space="preserve"> 그시간에 아이들 생각하면 분통터져 눈물이난다</t>
    </r>
    <r>
      <rPr>
        <sz val="11"/>
        <color rgb="FF000000"/>
        <rFont val="Calibri"/>
        <family val="0"/>
        <charset val="1"/>
      </rPr>
      <t xml:space="preserve">..</t>
    </r>
  </si>
  <si>
    <r>
      <rPr>
        <sz val="11"/>
        <color rgb="FF000000"/>
        <rFont val="Noto Sans CJK KR"/>
        <family val="2"/>
      </rPr>
      <t xml:space="preserve">메시와 네이마르를 지켰지만 피케가 떠납니다</t>
    </r>
    <r>
      <rPr>
        <sz val="11"/>
        <color rgb="FF000000"/>
        <rFont val="Calibri"/>
        <family val="0"/>
        <charset val="1"/>
      </rPr>
      <t xml:space="preserve">...</t>
    </r>
  </si>
  <si>
    <t xml:space="preserve">테레사 수녀조차 길거리에 굶주린 아이들과 기아 난민으로 피폐한 세상을보면서 신이과연 있는가 괴로워했겠지</t>
  </si>
  <si>
    <r>
      <rPr>
        <sz val="11"/>
        <color rgb="FF000000"/>
        <rFont val="Noto Sans CJK KR"/>
        <family val="2"/>
      </rPr>
      <t xml:space="preserve"> 이제 국민이 믿을 건 국민들 자신밖에 없다</t>
    </r>
    <r>
      <rPr>
        <sz val="11"/>
        <color rgb="FF000000"/>
        <rFont val="Calibri"/>
        <family val="0"/>
        <charset val="1"/>
      </rPr>
      <t xml:space="preserve">.</t>
    </r>
  </si>
  <si>
    <r>
      <rPr>
        <sz val="11"/>
        <color rgb="FF000000"/>
        <rFont val="Noto Sans CJK KR"/>
        <family val="2"/>
      </rPr>
      <t xml:space="preserve">가슴이 너무 먹먹하고 아프다</t>
    </r>
    <r>
      <rPr>
        <sz val="11"/>
        <color rgb="FF000000"/>
        <rFont val="Calibri"/>
        <family val="0"/>
        <charset val="1"/>
      </rPr>
      <t xml:space="preserve">.</t>
    </r>
  </si>
  <si>
    <t xml:space="preserve">보톡스나 처맞고다녔겠지</t>
  </si>
  <si>
    <t xml:space="preserve"> 소풍도 가고 정말 걱정입니다 ㅜㅜ</t>
  </si>
  <si>
    <t xml:space="preserve">죽어라 일해도 그냥 일하다 죽을 뿐</t>
  </si>
  <si>
    <r>
      <rPr>
        <sz val="11"/>
        <color rgb="FF000000"/>
        <rFont val="Noto Sans CJK KR"/>
        <family val="2"/>
      </rPr>
      <t xml:space="preserve"> 일반인에게는 그냥 사치품임</t>
    </r>
    <r>
      <rPr>
        <sz val="11"/>
        <color rgb="FF000000"/>
        <rFont val="Calibri"/>
        <family val="0"/>
        <charset val="1"/>
      </rPr>
      <t xml:space="preserve">.</t>
    </r>
  </si>
  <si>
    <r>
      <rPr>
        <sz val="11"/>
        <color rgb="FF000000"/>
        <rFont val="Noto Sans CJK KR"/>
        <family val="2"/>
      </rPr>
      <t xml:space="preserve">본인 스펙이 대기업 스펙 아니면 일찌감치 인턴집어치우고 좀 낮은데서 </t>
    </r>
    <r>
      <rPr>
        <sz val="11"/>
        <color rgb="FF000000"/>
        <rFont val="Calibri"/>
        <family val="0"/>
        <charset val="1"/>
      </rPr>
      <t xml:space="preserve">3~5</t>
    </r>
    <r>
      <rPr>
        <sz val="11"/>
        <color rgb="FF000000"/>
        <rFont val="Noto Sans CJK KR"/>
        <family val="2"/>
      </rPr>
      <t xml:space="preserve">년만 버티다 경력직으로 더 큰데로 옮겨라</t>
    </r>
    <r>
      <rPr>
        <sz val="11"/>
        <color rgb="FF000000"/>
        <rFont val="Calibri"/>
        <family val="0"/>
        <charset val="1"/>
      </rPr>
      <t xml:space="preserve">.</t>
    </r>
  </si>
  <si>
    <t xml:space="preserve">리퍼를 악용하는것도 나쁜거죠</t>
  </si>
  <si>
    <t xml:space="preserve">일주일또 기다려야되네ㅠㅠㅠㅠㅠㅠㅠ</t>
  </si>
  <si>
    <t xml:space="preserve">산소 호흡기 떼고 운명하셨습니다</t>
  </si>
  <si>
    <r>
      <rPr>
        <sz val="11"/>
        <color rgb="FF000000"/>
        <rFont val="Noto Sans CJK KR"/>
        <family val="2"/>
      </rPr>
      <t xml:space="preserve"> 그리고 연예쪽 기사만 봤던 제가 반성하게 되는 글이었습니다</t>
    </r>
    <r>
      <rPr>
        <sz val="11"/>
        <color rgb="FF000000"/>
        <rFont val="Calibri"/>
        <family val="0"/>
        <charset val="1"/>
      </rPr>
      <t xml:space="preserve">.</t>
    </r>
  </si>
  <si>
    <t xml:space="preserve">녹차 초코파이 먹고 지금 위염 걸렸습니다</t>
  </si>
  <si>
    <t xml:space="preserve"> 진심 무섭다</t>
  </si>
  <si>
    <r>
      <rPr>
        <sz val="11"/>
        <color rgb="FF000000"/>
        <rFont val="Noto Sans CJK KR"/>
        <family val="2"/>
      </rPr>
      <t xml:space="preserve"> 총격을 맞고 사망한 가수분의 사연이 너무 안타깝습니다</t>
    </r>
    <r>
      <rPr>
        <sz val="11"/>
        <color rgb="FF000000"/>
        <rFont val="Calibri"/>
        <family val="0"/>
        <charset val="1"/>
      </rPr>
      <t xml:space="preserve">.</t>
    </r>
  </si>
  <si>
    <t xml:space="preserve">추워서 달달떨고잇음ㅠ</t>
  </si>
  <si>
    <r>
      <rPr>
        <sz val="11"/>
        <color rgb="FF000000"/>
        <rFont val="Noto Sans CJK KR"/>
        <family val="2"/>
      </rPr>
      <t xml:space="preserve">간디의 비폭력 저항운동이 떠오릅니다</t>
    </r>
    <r>
      <rPr>
        <sz val="11"/>
        <color rgb="FF000000"/>
        <rFont val="Calibri"/>
        <family val="0"/>
        <charset val="1"/>
      </rPr>
      <t xml:space="preserve">.</t>
    </r>
    <r>
      <rPr>
        <sz val="11"/>
        <color rgb="FF000000"/>
        <rFont val="Noto Sans CJK KR"/>
        <family val="2"/>
      </rPr>
      <t xml:space="preserve">백남기 농민이 돌아가신 것에 대해서는 애도를 표합니다</t>
    </r>
    <r>
      <rPr>
        <sz val="11"/>
        <color rgb="FF000000"/>
        <rFont val="Calibri"/>
        <family val="0"/>
        <charset val="1"/>
      </rPr>
      <t xml:space="preserve">.</t>
    </r>
  </si>
  <si>
    <t xml:space="preserve">매주 찾아보는것 말고는 아무짓도 안했는데 즐겨보던프로가 폐지된다</t>
  </si>
  <si>
    <r>
      <rPr>
        <sz val="11"/>
        <color rgb="FF000000"/>
        <rFont val="Noto Sans CJK KR"/>
        <family val="2"/>
      </rPr>
      <t xml:space="preserve">그냥 환불 해주지</t>
    </r>
    <r>
      <rPr>
        <sz val="11"/>
        <color rgb="FF000000"/>
        <rFont val="Calibri"/>
        <family val="0"/>
        <charset val="1"/>
      </rPr>
      <t xml:space="preserve">...</t>
    </r>
  </si>
  <si>
    <r>
      <rPr>
        <sz val="11"/>
        <color rgb="FF000000"/>
        <rFont val="Noto Sans CJK KR"/>
        <family val="2"/>
      </rPr>
      <t xml:space="preserve"> 촛불은 이미 변질되어가고</t>
    </r>
    <r>
      <rPr>
        <sz val="11"/>
        <color rgb="FF000000"/>
        <rFont val="Calibri"/>
        <family val="0"/>
        <charset val="1"/>
      </rPr>
      <t xml:space="preserve">, </t>
    </r>
    <r>
      <rPr>
        <sz val="11"/>
        <color rgb="FF000000"/>
        <rFont val="Noto Sans CJK KR"/>
        <family val="2"/>
      </rPr>
      <t xml:space="preserve">그로인해 반대세력들의 반감심은 더 극에다른다</t>
    </r>
    <r>
      <rPr>
        <sz val="11"/>
        <color rgb="FF000000"/>
        <rFont val="Calibri"/>
        <family val="0"/>
        <charset val="1"/>
      </rPr>
      <t xml:space="preserve">.</t>
    </r>
  </si>
  <si>
    <r>
      <rPr>
        <sz val="11"/>
        <color rgb="FF000000"/>
        <rFont val="Calibri"/>
        <family val="0"/>
        <charset val="1"/>
      </rPr>
      <t xml:space="preserve">AI</t>
    </r>
    <r>
      <rPr>
        <sz val="11"/>
        <color rgb="FF000000"/>
        <rFont val="Noto Sans CJK KR"/>
        <family val="2"/>
      </rPr>
      <t xml:space="preserve">가 </t>
    </r>
    <r>
      <rPr>
        <sz val="11"/>
        <color rgb="FF000000"/>
        <rFont val="Calibri"/>
        <family val="0"/>
        <charset val="1"/>
      </rPr>
      <t xml:space="preserve">2014</t>
    </r>
    <r>
      <rPr>
        <sz val="11"/>
        <color rgb="FF000000"/>
        <rFont val="Noto Sans CJK KR"/>
        <family val="2"/>
      </rPr>
      <t xml:space="preserve">년에 최악이랬는데 다시 이번이 그때보다 더 최악이라네요</t>
    </r>
    <r>
      <rPr>
        <sz val="11"/>
        <color rgb="FF000000"/>
        <rFont val="Calibri"/>
        <family val="0"/>
        <charset val="1"/>
      </rPr>
      <t xml:space="preserve">.</t>
    </r>
  </si>
  <si>
    <r>
      <rPr>
        <sz val="11"/>
        <color rgb="FF000000"/>
        <rFont val="Noto Sans CJK KR"/>
        <family val="2"/>
      </rPr>
      <t xml:space="preserve"> 작은 아파트에 거주하는 서민이 개와 가족이 되고 싶으면 어쩔 수 없이 개도 작아야만 합니다</t>
    </r>
    <r>
      <rPr>
        <sz val="11"/>
        <color rgb="FF000000"/>
        <rFont val="Calibri"/>
        <family val="0"/>
        <charset val="1"/>
      </rPr>
      <t xml:space="preserve">.....</t>
    </r>
  </si>
  <si>
    <r>
      <rPr>
        <sz val="11"/>
        <color rgb="FF000000"/>
        <rFont val="Noto Sans CJK KR"/>
        <family val="2"/>
      </rPr>
      <t xml:space="preserve"> 외계인들이 지배를 하면</t>
    </r>
    <r>
      <rPr>
        <sz val="11"/>
        <color rgb="FF000000"/>
        <rFont val="Calibri"/>
        <family val="0"/>
        <charset val="1"/>
      </rPr>
      <t xml:space="preserve">, </t>
    </r>
    <r>
      <rPr>
        <sz val="11"/>
        <color rgb="FF000000"/>
        <rFont val="Noto Sans CJK KR"/>
        <family val="2"/>
      </rPr>
      <t xml:space="preserve">사람요리 레스토랑이 생겨나겟지</t>
    </r>
    <r>
      <rPr>
        <sz val="11"/>
        <color rgb="FF000000"/>
        <rFont val="Calibri"/>
        <family val="0"/>
        <charset val="1"/>
      </rPr>
      <t xml:space="preserve">...</t>
    </r>
  </si>
  <si>
    <r>
      <rPr>
        <sz val="11"/>
        <color rgb="FF000000"/>
        <rFont val="Noto Sans CJK KR"/>
        <family val="2"/>
      </rPr>
      <t xml:space="preserve"> 집나가면 개고생이다</t>
    </r>
    <r>
      <rPr>
        <sz val="11"/>
        <color rgb="FF000000"/>
        <rFont val="Calibri"/>
        <family val="0"/>
        <charset val="1"/>
      </rPr>
      <t xml:space="preserve">.</t>
    </r>
  </si>
  <si>
    <r>
      <rPr>
        <sz val="11"/>
        <color rgb="FF000000"/>
        <rFont val="Noto Sans CJK KR"/>
        <family val="2"/>
      </rPr>
      <t xml:space="preserve"> 넋두리는 일기장에 쓰세요</t>
    </r>
    <r>
      <rPr>
        <sz val="11"/>
        <color rgb="FF000000"/>
        <rFont val="Calibri"/>
        <family val="0"/>
        <charset val="1"/>
      </rPr>
      <t xml:space="preserve">.</t>
    </r>
  </si>
  <si>
    <r>
      <rPr>
        <sz val="11"/>
        <color rgb="FF000000"/>
        <rFont val="Noto Sans CJK KR"/>
        <family val="2"/>
      </rPr>
      <t xml:space="preserve"> 통곡을 하겠어</t>
    </r>
    <r>
      <rPr>
        <sz val="11"/>
        <color rgb="FF000000"/>
        <rFont val="Calibri"/>
        <family val="0"/>
        <charset val="1"/>
      </rPr>
      <t xml:space="preserve">..</t>
    </r>
  </si>
  <si>
    <t xml:space="preserve">이런거보면말입니다 죽은사람들만불쌍해요</t>
  </si>
  <si>
    <t xml:space="preserve"> 전력난땜에 밤만되면 아예 지구상에서 사라지는데</t>
  </si>
  <si>
    <r>
      <rPr>
        <sz val="11"/>
        <color rgb="FF000000"/>
        <rFont val="Noto Sans CJK KR"/>
        <family val="2"/>
      </rPr>
      <t xml:space="preserve">런닝맨이 끝날수도있네요</t>
    </r>
    <r>
      <rPr>
        <sz val="11"/>
        <color rgb="FF000000"/>
        <rFont val="Calibri"/>
        <family val="0"/>
        <charset val="1"/>
      </rPr>
      <t xml:space="preserve">..</t>
    </r>
  </si>
  <si>
    <t xml:space="preserve">실천해보려고 했는데 아까워서 못버리겠다ㅠㅠ</t>
  </si>
  <si>
    <r>
      <rPr>
        <sz val="11"/>
        <color rgb="FF000000"/>
        <rFont val="Noto Sans CJK KR"/>
        <family val="2"/>
      </rPr>
      <t xml:space="preserve">역사의 한 부분을 학교가아닌</t>
    </r>
    <r>
      <rPr>
        <sz val="11"/>
        <color rgb="FF000000"/>
        <rFont val="Calibri"/>
        <family val="0"/>
        <charset val="1"/>
      </rPr>
      <t xml:space="preserve">, </t>
    </r>
    <r>
      <rPr>
        <sz val="11"/>
        <color rgb="FF000000"/>
        <rFont val="Noto Sans CJK KR"/>
        <family val="2"/>
      </rPr>
      <t xml:space="preserve">예능에서 배운다는게 슬픈현실이네요</t>
    </r>
    <r>
      <rPr>
        <sz val="11"/>
        <color rgb="FF000000"/>
        <rFont val="Calibri"/>
        <family val="0"/>
        <charset val="1"/>
      </rPr>
      <t xml:space="preserve">..</t>
    </r>
  </si>
  <si>
    <t xml:space="preserve"> 이런 슬픈일이 ㅠㅠ</t>
  </si>
  <si>
    <t xml:space="preserve"> 나무야 미안해 ㅜㅜ</t>
  </si>
  <si>
    <t xml:space="preserve">요즘들어 더욱 더 뼈져리게 느낀다</t>
  </si>
  <si>
    <r>
      <rPr>
        <sz val="11"/>
        <color rgb="FF000000"/>
        <rFont val="Noto Sans CJK KR"/>
        <family val="2"/>
      </rPr>
      <t xml:space="preserve">세대를 거듭할 수록 먹고살기가 나아지기는 커녕 어려워만 지네요</t>
    </r>
    <r>
      <rPr>
        <sz val="11"/>
        <color rgb="FF000000"/>
        <rFont val="Calibri"/>
        <family val="0"/>
        <charset val="1"/>
      </rPr>
      <t xml:space="preserve">...</t>
    </r>
  </si>
  <si>
    <t xml:space="preserve">나한테도 투자 못하는데 애완은 사치</t>
  </si>
  <si>
    <r>
      <rPr>
        <sz val="11"/>
        <color rgb="FF000000"/>
        <rFont val="Noto Sans CJK KR"/>
        <family val="2"/>
      </rPr>
      <t xml:space="preserve">아 진짜 안전 불감증 큰일이구나</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</si>
  <si>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한국정부가 사대하는 나라가 계속해서 늘어나네</t>
    </r>
    <r>
      <rPr>
        <sz val="11"/>
        <color rgb="FF000000"/>
        <rFont val="Calibri"/>
        <family val="0"/>
        <charset val="1"/>
      </rPr>
      <t xml:space="preserve">.</t>
    </r>
  </si>
  <si>
    <t xml:space="preserve"> 친구는 많은데 ㅜㅜ</t>
  </si>
  <si>
    <r>
      <rPr>
        <sz val="11"/>
        <color rgb="FF000000"/>
        <rFont val="Noto Sans CJK KR"/>
        <family val="2"/>
      </rPr>
      <t xml:space="preserve">어차피 우리는 별로 쓸모도 없는데</t>
    </r>
    <r>
      <rPr>
        <sz val="11"/>
        <color rgb="FF000000"/>
        <rFont val="Calibri"/>
        <family val="0"/>
        <charset val="1"/>
      </rPr>
      <t xml:space="preserve">..</t>
    </r>
  </si>
  <si>
    <r>
      <rPr>
        <sz val="11"/>
        <color rgb="FF000000"/>
        <rFont val="Noto Sans CJK KR"/>
        <family val="2"/>
      </rPr>
      <t xml:space="preserve"> 한경기당 </t>
    </r>
    <r>
      <rPr>
        <sz val="11"/>
        <color rgb="FF000000"/>
        <rFont val="Calibri"/>
        <family val="0"/>
        <charset val="1"/>
      </rPr>
      <t xml:space="preserve">1</t>
    </r>
    <r>
      <rPr>
        <sz val="11"/>
        <color rgb="FF000000"/>
        <rFont val="Noto Sans CJK KR"/>
        <family val="2"/>
      </rPr>
      <t xml:space="preserve">골씩 밖에 안먹힌거네</t>
    </r>
    <r>
      <rPr>
        <sz val="11"/>
        <color rgb="FF000000"/>
        <rFont val="Calibri"/>
        <family val="0"/>
        <charset val="1"/>
      </rPr>
      <t xml:space="preserve">...</t>
    </r>
  </si>
  <si>
    <r>
      <rPr>
        <sz val="11"/>
        <color rgb="FF000000"/>
        <rFont val="Noto Sans CJK KR"/>
        <family val="2"/>
      </rPr>
      <t xml:space="preserve">늘 미안하고 걱정되고</t>
    </r>
    <r>
      <rPr>
        <sz val="11"/>
        <color rgb="FF000000"/>
        <rFont val="Calibri"/>
        <family val="0"/>
        <charset val="1"/>
      </rPr>
      <t xml:space="preserve">.</t>
    </r>
  </si>
  <si>
    <r>
      <rPr>
        <sz val="11"/>
        <color rgb="FF000000"/>
        <rFont val="Noto Sans CJK KR"/>
        <family val="2"/>
      </rPr>
      <t xml:space="preserve">난 왠지 예능에서 정을 느껴서 좋았었는데</t>
    </r>
    <r>
      <rPr>
        <sz val="11"/>
        <color rgb="FF000000"/>
        <rFont val="Calibri"/>
        <family val="0"/>
        <charset val="1"/>
      </rPr>
      <t xml:space="preserve">...</t>
    </r>
  </si>
  <si>
    <r>
      <rPr>
        <sz val="11"/>
        <color rgb="FF000000"/>
        <rFont val="Noto Sans CJK KR"/>
        <family val="2"/>
      </rPr>
      <t xml:space="preserve">여자 부모는 속이 속이 아니겠다</t>
    </r>
    <r>
      <rPr>
        <sz val="11"/>
        <color rgb="FF000000"/>
        <rFont val="Calibri"/>
        <family val="0"/>
        <charset val="1"/>
      </rPr>
      <t xml:space="preserve">..</t>
    </r>
  </si>
  <si>
    <t xml:space="preserve">고양시도 먹통 ㅠㅠ</t>
  </si>
  <si>
    <r>
      <rPr>
        <sz val="11"/>
        <color rgb="FF000000"/>
        <rFont val="Noto Sans CJK KR"/>
        <family val="2"/>
      </rPr>
      <t xml:space="preserve"> 권력과 부앞에서 법은 하수인에 불과하다</t>
    </r>
    <r>
      <rPr>
        <sz val="11"/>
        <color rgb="FF000000"/>
        <rFont val="Calibri"/>
        <family val="0"/>
        <charset val="1"/>
      </rPr>
      <t xml:space="preserve">.</t>
    </r>
  </si>
  <si>
    <t xml:space="preserve"> 자슥들 눈물나네</t>
  </si>
  <si>
    <t xml:space="preserve">엘지는 기본부터 다시 생각 해 봐야 될듯</t>
  </si>
  <si>
    <t xml:space="preserve"> 괜히 혜교 누나만 상처받고ㅠㅠ</t>
  </si>
  <si>
    <t xml:space="preserve"> 키우느라 돈한번 써보지 못하구 요양원도 못들어간다니</t>
  </si>
  <si>
    <r>
      <rPr>
        <sz val="11"/>
        <color rgb="FF000000"/>
        <rFont val="Noto Sans CJK KR"/>
        <family val="2"/>
      </rPr>
      <t xml:space="preserve">어머어머어머 진짜 슬프네요</t>
    </r>
    <r>
      <rPr>
        <sz val="11"/>
        <color rgb="FF000000"/>
        <rFont val="Calibri"/>
        <family val="0"/>
        <charset val="1"/>
      </rPr>
      <t xml:space="preserve">...</t>
    </r>
  </si>
  <si>
    <r>
      <rPr>
        <sz val="11"/>
        <color rgb="FF000000"/>
        <rFont val="Noto Sans CJK KR"/>
        <family val="2"/>
      </rPr>
      <t xml:space="preserve">아이폰</t>
    </r>
    <r>
      <rPr>
        <sz val="11"/>
        <color rgb="FF000000"/>
        <rFont val="Calibri"/>
        <family val="0"/>
        <charset val="1"/>
      </rPr>
      <t xml:space="preserve">7 </t>
    </r>
    <r>
      <rPr>
        <sz val="11"/>
        <color rgb="FF000000"/>
        <rFont val="Noto Sans CJK KR"/>
        <family val="2"/>
      </rPr>
      <t xml:space="preserve">기다렸는데</t>
    </r>
    <r>
      <rPr>
        <sz val="11"/>
        <color rgb="FF000000"/>
        <rFont val="Calibri"/>
        <family val="0"/>
        <charset val="1"/>
      </rPr>
      <t xml:space="preserve">..</t>
    </r>
  </si>
  <si>
    <r>
      <rPr>
        <sz val="11"/>
        <color rgb="FF000000"/>
        <rFont val="Noto Sans CJK KR"/>
        <family val="2"/>
      </rPr>
      <t xml:space="preserve"> 가족에게도 친구에게도 말못할 아픈 상처가 있을수도 있는거 아닌가</t>
    </r>
    <r>
      <rPr>
        <sz val="11"/>
        <color rgb="FF000000"/>
        <rFont val="Calibri"/>
        <family val="0"/>
        <charset val="1"/>
      </rPr>
      <t xml:space="preserve">.</t>
    </r>
  </si>
  <si>
    <r>
      <rPr>
        <sz val="11"/>
        <color rgb="FF000000"/>
        <rFont val="Noto Sans CJK KR"/>
        <family val="2"/>
      </rPr>
      <t xml:space="preserve"> 아가리에 태극기 꼽고 애국가 부르고싶다</t>
    </r>
    <r>
      <rPr>
        <sz val="11"/>
        <color rgb="FF000000"/>
        <rFont val="Calibri"/>
        <family val="0"/>
        <charset val="1"/>
      </rPr>
      <t xml:space="preserve">.</t>
    </r>
  </si>
  <si>
    <r>
      <rPr>
        <sz val="11"/>
        <color rgb="FF000000"/>
        <rFont val="Noto Sans CJK KR"/>
        <family val="2"/>
      </rPr>
      <t xml:space="preserve">아플때 맡길곳없는 워킹맘들은 어떻게해야하나</t>
    </r>
    <r>
      <rPr>
        <sz val="11"/>
        <color rgb="FF000000"/>
        <rFont val="Calibri"/>
        <family val="0"/>
        <charset val="1"/>
      </rPr>
      <t xml:space="preserve">...</t>
    </r>
  </si>
  <si>
    <r>
      <rPr>
        <sz val="11"/>
        <color rgb="FF000000"/>
        <rFont val="Noto Sans CJK KR"/>
        <family val="2"/>
      </rPr>
      <t xml:space="preserve">사회 양성평등부터 하고 군대보내달라고</t>
    </r>
    <r>
      <rPr>
        <sz val="11"/>
        <color rgb="FF000000"/>
        <rFont val="Calibri"/>
        <family val="0"/>
        <charset val="1"/>
      </rPr>
      <t xml:space="preserve">?</t>
    </r>
  </si>
  <si>
    <r>
      <rPr>
        <sz val="11"/>
        <color rgb="FF000000"/>
        <rFont val="Noto Sans CJK KR"/>
        <family val="2"/>
      </rPr>
      <t xml:space="preserve">우리의 신뢰와 믿음은 언제나 절망이 되어 되돌아왔다</t>
    </r>
    <r>
      <rPr>
        <sz val="11"/>
        <color rgb="FF000000"/>
        <rFont val="Calibri"/>
        <family val="0"/>
        <charset val="1"/>
      </rPr>
      <t xml:space="preserve">.</t>
    </r>
  </si>
  <si>
    <r>
      <rPr>
        <sz val="11"/>
        <color rgb="FF000000"/>
        <rFont val="Noto Sans CJK KR"/>
        <family val="2"/>
      </rPr>
      <t xml:space="preserve">가족분들은 어떨지 넘 가슴이 아프네요</t>
    </r>
    <r>
      <rPr>
        <sz val="11"/>
        <color rgb="FF000000"/>
        <rFont val="Calibri"/>
        <family val="0"/>
        <charset val="1"/>
      </rPr>
      <t xml:space="preserve">...</t>
    </r>
  </si>
  <si>
    <r>
      <rPr>
        <sz val="11"/>
        <color rgb="FF000000"/>
        <rFont val="Noto Sans CJK KR"/>
        <family val="2"/>
      </rPr>
      <t xml:space="preserve">국가와 선사는 모두 </t>
    </r>
    <r>
      <rPr>
        <sz val="11"/>
        <color rgb="FF000000"/>
        <rFont val="Calibri"/>
        <family val="0"/>
        <charset val="1"/>
      </rPr>
      <t xml:space="preserve">4</t>
    </r>
    <r>
      <rPr>
        <sz val="11"/>
        <color rgb="FF000000"/>
        <rFont val="Noto Sans CJK KR"/>
        <family val="2"/>
      </rPr>
      <t xml:space="preserve">류인데 피해학생들만 </t>
    </r>
    <r>
      <rPr>
        <sz val="11"/>
        <color rgb="FF000000"/>
        <rFont val="Calibri"/>
        <family val="0"/>
        <charset val="1"/>
      </rPr>
      <t xml:space="preserve">1</t>
    </r>
    <r>
      <rPr>
        <sz val="11"/>
        <color rgb="FF000000"/>
        <rFont val="Noto Sans CJK KR"/>
        <family val="2"/>
      </rPr>
      <t xml:space="preserve">류 선진시민이었네요ㅜ</t>
    </r>
    <r>
      <rPr>
        <sz val="11"/>
        <color rgb="FF000000"/>
        <rFont val="Calibri"/>
        <family val="0"/>
        <charset val="1"/>
      </rPr>
      <t xml:space="preserve">.</t>
    </r>
    <r>
      <rPr>
        <sz val="11"/>
        <color rgb="FF000000"/>
        <rFont val="Noto Sans CJK KR"/>
        <family val="2"/>
      </rPr>
      <t xml:space="preserve">ㅜ</t>
    </r>
  </si>
  <si>
    <r>
      <rPr>
        <sz val="11"/>
        <color rgb="FF000000"/>
        <rFont val="Noto Sans CJK KR"/>
        <family val="2"/>
      </rPr>
      <t xml:space="preserve">ㅠㅠ </t>
    </r>
    <r>
      <rPr>
        <sz val="11"/>
        <color rgb="FF000000"/>
        <rFont val="Calibri"/>
        <family val="0"/>
        <charset val="1"/>
      </rPr>
      <t xml:space="preserve">7</t>
    </r>
    <r>
      <rPr>
        <sz val="11"/>
        <color rgb="FF000000"/>
        <rFont val="Noto Sans CJK KR"/>
        <family val="2"/>
      </rPr>
      <t xml:space="preserve">년간 일한직장서 버림받은 느낌</t>
    </r>
    <r>
      <rPr>
        <sz val="11"/>
        <color rgb="FF000000"/>
        <rFont val="Calibri"/>
        <family val="0"/>
        <charset val="1"/>
      </rPr>
      <t xml:space="preserve">!</t>
    </r>
  </si>
  <si>
    <t xml:space="preserve">지금 라인업이 편안하고 좋은데 ㅠㅠㅠ</t>
  </si>
  <si>
    <r>
      <rPr>
        <sz val="11"/>
        <color rgb="FF000000"/>
        <rFont val="Noto Sans CJK KR"/>
        <family val="2"/>
      </rPr>
      <t xml:space="preserve"> 진짜 마음이 찢어지는데 유가족분들은 어떨까요</t>
    </r>
    <r>
      <rPr>
        <sz val="11"/>
        <color rgb="FF000000"/>
        <rFont val="Calibri"/>
        <family val="0"/>
        <charset val="1"/>
      </rPr>
      <t xml:space="preserve">.</t>
    </r>
  </si>
  <si>
    <r>
      <rPr>
        <sz val="11"/>
        <color rgb="FF000000"/>
        <rFont val="Noto Sans CJK KR"/>
        <family val="2"/>
      </rPr>
      <t xml:space="preserve">세월호 유가족여러분 잠시나마 웃게해드릴수 있어서 다행입니다</t>
    </r>
    <r>
      <rPr>
        <sz val="11"/>
        <color rgb="FF000000"/>
        <rFont val="Calibri"/>
        <family val="0"/>
        <charset val="1"/>
      </rPr>
      <t xml:space="preserve">...</t>
    </r>
  </si>
  <si>
    <t xml:space="preserve"> 인생은 원래 허무한거랍니다</t>
  </si>
  <si>
    <r>
      <rPr>
        <sz val="11"/>
        <color rgb="FF000000"/>
        <rFont val="Noto Sans CJK KR"/>
        <family val="2"/>
      </rPr>
      <t xml:space="preserve">미안하고죄송합니다 </t>
    </r>
    <r>
      <rPr>
        <sz val="11"/>
        <color rgb="FF000000"/>
        <rFont val="Calibri"/>
        <family val="0"/>
        <charset val="1"/>
      </rPr>
      <t xml:space="preserve">..</t>
    </r>
  </si>
  <si>
    <t xml:space="preserve"> 사람외모가지고 그러는거 아니다</t>
  </si>
  <si>
    <r>
      <rPr>
        <sz val="11"/>
        <color rgb="FF000000"/>
        <rFont val="Noto Sans CJK KR"/>
        <family val="2"/>
      </rPr>
      <t xml:space="preserve">나도 동문서답해서 국민신문고 이제 안해요ㅠㅡㅜ</t>
    </r>
    <r>
      <rPr>
        <sz val="11"/>
        <color rgb="FF000000"/>
        <rFont val="Calibri"/>
        <family val="0"/>
        <charset val="1"/>
      </rPr>
      <t xml:space="preserve">..</t>
    </r>
  </si>
  <si>
    <t xml:space="preserve"> 그래서 짠하네요</t>
  </si>
  <si>
    <r>
      <rPr>
        <sz val="11"/>
        <color rgb="FF000000"/>
        <rFont val="Noto Sans CJK KR"/>
        <family val="2"/>
      </rPr>
      <t xml:space="preserve">이성적 판단으로 인간같지 않은 넘들이 너무 많다는 것이다</t>
    </r>
    <r>
      <rPr>
        <sz val="11"/>
        <color rgb="FF000000"/>
        <rFont val="Calibri"/>
        <family val="0"/>
        <charset val="1"/>
      </rPr>
      <t xml:space="preserve">...^^</t>
    </r>
  </si>
  <si>
    <t xml:space="preserve">그 쓸쓸한 모습이 가슴을 먹먹하게 만든다</t>
  </si>
  <si>
    <r>
      <rPr>
        <sz val="11"/>
        <color rgb="FF000000"/>
        <rFont val="Noto Sans CJK KR"/>
        <family val="2"/>
      </rPr>
      <t xml:space="preserve"> 눈물이난다 오늘은</t>
    </r>
    <r>
      <rPr>
        <sz val="11"/>
        <color rgb="FF000000"/>
        <rFont val="Calibri"/>
        <family val="0"/>
        <charset val="1"/>
      </rPr>
      <t xml:space="preserve">.</t>
    </r>
  </si>
  <si>
    <r>
      <rPr>
        <sz val="11"/>
        <color rgb="FF000000"/>
        <rFont val="Noto Sans CJK KR"/>
        <family val="2"/>
      </rPr>
      <t xml:space="preserve">최순실통령 밑에서 버틴 대한민국도 살아가고 있습니다</t>
    </r>
    <r>
      <rPr>
        <sz val="11"/>
        <color rgb="FF000000"/>
        <rFont val="Calibri"/>
        <family val="0"/>
        <charset val="1"/>
      </rPr>
      <t xml:space="preserve">.</t>
    </r>
  </si>
  <si>
    <t xml:space="preserve">울점장 좀 ㄸ라이기질이있음요 ㅠㅠ</t>
  </si>
  <si>
    <r>
      <rPr>
        <sz val="11"/>
        <color rgb="FF000000"/>
        <rFont val="Noto Sans CJK KR"/>
        <family val="2"/>
      </rPr>
      <t xml:space="preserve">끊고 싶은데 방법을 모르겠어요</t>
    </r>
    <r>
      <rPr>
        <sz val="11"/>
        <color rgb="FF000000"/>
        <rFont val="Calibri"/>
        <family val="0"/>
        <charset val="1"/>
      </rPr>
      <t xml:space="preserve">...</t>
    </r>
  </si>
  <si>
    <r>
      <rPr>
        <sz val="11"/>
        <color rgb="FF000000"/>
        <rFont val="Noto Sans CJK KR"/>
        <family val="2"/>
      </rPr>
      <t xml:space="preserve">지금도 혹시나 하는맘에 조금씩은 하고 있지만</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</si>
  <si>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 가진건 젊음 뿐이고</t>
    </r>
    <r>
      <rPr>
        <sz val="11"/>
        <color rgb="FF000000"/>
        <rFont val="Calibri"/>
        <family val="0"/>
        <charset val="1"/>
      </rPr>
      <t xml:space="preserve">.</t>
    </r>
    <r>
      <rPr>
        <sz val="11"/>
        <color rgb="FF000000"/>
        <rFont val="Noto Sans CJK KR"/>
        <family val="2"/>
      </rPr>
      <t xml:space="preserve">헬게이트 여야만 먹고살수있는 현실</t>
    </r>
    <r>
      <rPr>
        <sz val="11"/>
        <color rgb="FF000000"/>
        <rFont val="Calibri"/>
        <family val="0"/>
        <charset val="1"/>
      </rPr>
      <t xml:space="preserve">...</t>
    </r>
    <r>
      <rPr>
        <sz val="11"/>
        <color rgb="FF000000"/>
        <rFont val="Noto Sans CJK KR"/>
        <family val="2"/>
      </rPr>
      <t xml:space="preserve">결국 모든게 살이 문제구나 싶다</t>
    </r>
    <r>
      <rPr>
        <sz val="11"/>
        <color rgb="FF000000"/>
        <rFont val="Calibri"/>
        <family val="0"/>
        <charset val="1"/>
      </rPr>
      <t xml:space="preserve">.</t>
    </r>
  </si>
  <si>
    <r>
      <rPr>
        <sz val="11"/>
        <color rgb="FF000000"/>
        <rFont val="Noto Sans CJK KR"/>
        <family val="2"/>
      </rPr>
      <t xml:space="preserve"> 상메나 프사가 연락기다리고 있는것처럼 느껴져서요</t>
    </r>
    <r>
      <rPr>
        <sz val="11"/>
        <color rgb="FF000000"/>
        <rFont val="Calibri"/>
        <family val="0"/>
        <charset val="1"/>
      </rPr>
      <t xml:space="preserve">..</t>
    </r>
  </si>
  <si>
    <r>
      <rPr>
        <sz val="11"/>
        <color rgb="FF000000"/>
        <rFont val="Noto Sans CJK KR"/>
        <family val="2"/>
      </rPr>
      <t xml:space="preserve">업무일지 쓰는데 고역임 ㅠ</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</si>
  <si>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온 집안에 너밖에 없네</t>
    </r>
    <r>
      <rPr>
        <sz val="11"/>
        <color rgb="FF000000"/>
        <rFont val="Calibri"/>
        <family val="0"/>
        <charset val="1"/>
      </rPr>
      <t xml:space="preserve">.</t>
    </r>
  </si>
  <si>
    <r>
      <rPr>
        <sz val="11"/>
        <color rgb="FF000000"/>
        <rFont val="Noto Sans CJK KR"/>
        <family val="2"/>
      </rPr>
      <t xml:space="preserve">나만아픈것같아서더바보같아</t>
    </r>
    <r>
      <rPr>
        <sz val="11"/>
        <color rgb="FF000000"/>
        <rFont val="Calibri"/>
        <family val="0"/>
        <charset val="1"/>
      </rPr>
      <t xml:space="preserve">..</t>
    </r>
    <r>
      <rPr>
        <sz val="11"/>
        <color rgb="FF000000"/>
        <rFont val="Noto Sans CJK KR"/>
        <family val="2"/>
      </rPr>
      <t xml:space="preserve">한순간남이되버린너를이젠보내줘야하는거지</t>
    </r>
    <r>
      <rPr>
        <sz val="11"/>
        <color rgb="FF000000"/>
        <rFont val="Calibri"/>
        <family val="0"/>
        <charset val="1"/>
      </rPr>
      <t xml:space="preserve">..?</t>
    </r>
  </si>
  <si>
    <r>
      <rPr>
        <sz val="11"/>
        <color rgb="FF000000"/>
        <rFont val="Noto Sans CJK KR"/>
        <family val="2"/>
      </rPr>
      <t xml:space="preserve">자식이 불쌍해서</t>
    </r>
    <r>
      <rPr>
        <sz val="11"/>
        <color rgb="FF000000"/>
        <rFont val="Calibri"/>
        <family val="0"/>
        <charset val="1"/>
      </rPr>
      <t xml:space="preserve">...2</t>
    </r>
  </si>
  <si>
    <r>
      <rPr>
        <sz val="11"/>
        <color rgb="FF000000"/>
        <rFont val="Noto Sans CJK KR"/>
        <family val="2"/>
      </rPr>
      <t xml:space="preserve">지금까지 울리지않은 핸드폰</t>
    </r>
    <r>
      <rPr>
        <sz val="11"/>
        <color rgb="FF000000"/>
        <rFont val="Calibri"/>
        <family val="0"/>
        <charset val="1"/>
      </rPr>
      <t xml:space="preserve">..</t>
    </r>
  </si>
  <si>
    <r>
      <rPr>
        <sz val="11"/>
        <color rgb="FF000000"/>
        <rFont val="Noto Sans CJK KR"/>
        <family val="2"/>
      </rPr>
      <t xml:space="preserve"> 그리구 이정도 빼려면 얼마나 걸릴까요</t>
    </r>
    <r>
      <rPr>
        <sz val="11"/>
        <color rgb="FF000000"/>
        <rFont val="Calibri"/>
        <family val="0"/>
        <charset val="1"/>
      </rPr>
      <t xml:space="preserve">?</t>
    </r>
    <r>
      <rPr>
        <sz val="11"/>
        <color rgb="FF000000"/>
        <rFont val="Noto Sans CJK KR"/>
        <family val="2"/>
      </rPr>
      <t xml:space="preserve">ㅠ</t>
    </r>
  </si>
  <si>
    <t xml:space="preserve">저녁은급식칼로리가너무높아서신청안하고대체할만한게머가잇을가요ㅜㅜ</t>
  </si>
  <si>
    <r>
      <rPr>
        <sz val="11"/>
        <color rgb="FF000000"/>
        <rFont val="Noto Sans CJK KR"/>
        <family val="2"/>
      </rPr>
      <t xml:space="preserve">진짜 그래서 그사람 아팠던거 생각하니깐 진짜 저도 많이 아파요</t>
    </r>
    <r>
      <rPr>
        <sz val="11"/>
        <color rgb="FF000000"/>
        <rFont val="Calibri"/>
        <family val="0"/>
        <charset val="1"/>
      </rPr>
      <t xml:space="preserve">.</t>
    </r>
  </si>
  <si>
    <r>
      <rPr>
        <sz val="11"/>
        <color rgb="FF000000"/>
        <rFont val="Noto Sans CJK KR"/>
        <family val="2"/>
      </rPr>
      <t xml:space="preserve">보고 온곳 다 궁합이 안좋게 나왔어요</t>
    </r>
    <r>
      <rPr>
        <sz val="11"/>
        <color rgb="FF000000"/>
        <rFont val="Calibri"/>
        <family val="0"/>
        <charset val="1"/>
      </rPr>
      <t xml:space="preserve">.</t>
    </r>
  </si>
  <si>
    <r>
      <rPr>
        <sz val="11"/>
        <color rgb="FF000000"/>
        <rFont val="Noto Sans CJK KR"/>
        <family val="2"/>
      </rPr>
      <t xml:space="preserve">사람들은 나한테 헤어지는 게 맞다고</t>
    </r>
    <r>
      <rPr>
        <sz val="11"/>
        <color rgb="FF000000"/>
        <rFont val="Calibri"/>
        <family val="0"/>
        <charset val="1"/>
      </rPr>
      <t xml:space="preserve">, </t>
    </r>
    <r>
      <rPr>
        <sz val="11"/>
        <color rgb="FF000000"/>
        <rFont val="Noto Sans CJK KR"/>
        <family val="2"/>
      </rPr>
      <t xml:space="preserve">분명 헤어지면 너가 더 힘들거라했는데 왜 내가 죽을 거 같아</t>
    </r>
    <r>
      <rPr>
        <sz val="11"/>
        <color rgb="FF000000"/>
        <rFont val="Calibri"/>
        <family val="0"/>
        <charset val="1"/>
      </rPr>
      <t xml:space="preserve">,,,?</t>
    </r>
  </si>
  <si>
    <r>
      <rPr>
        <sz val="11"/>
        <color rgb="FF000000"/>
        <rFont val="Noto Sans CJK KR"/>
        <family val="2"/>
      </rPr>
      <t xml:space="preserve">여행가서 프로포즈 로 반지와 편지를 준비했는데 이렇게 끝났구나</t>
    </r>
    <r>
      <rPr>
        <sz val="11"/>
        <color rgb="FF000000"/>
        <rFont val="Calibri"/>
        <family val="0"/>
        <charset val="1"/>
      </rPr>
      <t xml:space="preserve">....</t>
    </r>
  </si>
  <si>
    <r>
      <rPr>
        <sz val="11"/>
        <color rgb="FF000000"/>
        <rFont val="Noto Sans CJK KR"/>
        <family val="2"/>
      </rPr>
      <t xml:space="preserve">여자나이 서른 전에 시집</t>
    </r>
    <r>
      <rPr>
        <sz val="11"/>
        <color rgb="FF000000"/>
        <rFont val="Calibri"/>
        <family val="0"/>
        <charset val="1"/>
      </rPr>
      <t xml:space="preserve">...</t>
    </r>
    <r>
      <rPr>
        <sz val="11"/>
        <color rgb="FF000000"/>
        <rFont val="Noto Sans CJK KR"/>
        <family val="2"/>
      </rPr>
      <t xml:space="preserve">나이가 깡패인것이 맞나요ㅠ</t>
    </r>
  </si>
  <si>
    <t xml:space="preserve"> 널 만나면서 수도 없이 흘린 내 눈물 이젠 더 나올 눈물도 없다</t>
  </si>
  <si>
    <r>
      <rPr>
        <sz val="11"/>
        <color rgb="FF000000"/>
        <rFont val="Noto Sans CJK KR"/>
        <family val="2"/>
      </rPr>
      <t xml:space="preserve">다들 시간이 약이라던데</t>
    </r>
    <r>
      <rPr>
        <sz val="11"/>
        <color rgb="FF000000"/>
        <rFont val="Calibri"/>
        <family val="0"/>
        <charset val="1"/>
      </rPr>
      <t xml:space="preserve">..</t>
    </r>
  </si>
  <si>
    <t xml:space="preserve">진짜 스트레스야ㅠㅠㅠㅠ</t>
  </si>
  <si>
    <t xml:space="preserve">근데 왜 이렇게 힘이 없고 무기력할까요</t>
  </si>
  <si>
    <r>
      <rPr>
        <sz val="11"/>
        <color rgb="FF000000"/>
        <rFont val="Noto Sans CJK KR"/>
        <family val="2"/>
      </rPr>
      <t xml:space="preserve">요즘은 진실한 대화상대가 없는게 외롭게 느껴지네요</t>
    </r>
    <r>
      <rPr>
        <sz val="11"/>
        <color rgb="FF000000"/>
        <rFont val="Calibri"/>
        <family val="0"/>
        <charset val="1"/>
      </rPr>
      <t xml:space="preserve">.</t>
    </r>
  </si>
  <si>
    <r>
      <rPr>
        <sz val="11"/>
        <color rgb="FF000000"/>
        <rFont val="Noto Sans CJK KR"/>
        <family val="2"/>
      </rPr>
      <t xml:space="preserve">다른거보다 더 많이 기대했던 면접이라 그런지 떨어 지고 나니깐 너무 우울하네요</t>
    </r>
    <r>
      <rPr>
        <sz val="11"/>
        <color rgb="FF000000"/>
        <rFont val="Calibri"/>
        <family val="0"/>
        <charset val="1"/>
      </rPr>
      <t xml:space="preserve">.</t>
    </r>
  </si>
  <si>
    <r>
      <rPr>
        <sz val="11"/>
        <color rgb="FF000000"/>
        <rFont val="Noto Sans CJK KR"/>
        <family val="2"/>
      </rPr>
      <t xml:space="preserve">외로워도 슬퍼도나는 안울어근데 울고싶다</t>
    </r>
    <r>
      <rPr>
        <sz val="11"/>
        <color rgb="FF000000"/>
        <rFont val="Calibri"/>
        <family val="0"/>
        <charset val="1"/>
      </rPr>
      <t xml:space="preserve">0</t>
    </r>
  </si>
  <si>
    <t xml:space="preserve">저를 제일 힘들게했던 사람이 결혼한다네요</t>
  </si>
  <si>
    <r>
      <rPr>
        <sz val="11"/>
        <color rgb="FF000000"/>
        <rFont val="Noto Sans CJK KR"/>
        <family val="2"/>
      </rPr>
      <t xml:space="preserve"> 식으면 연락이 안오나요</t>
    </r>
    <r>
      <rPr>
        <sz val="11"/>
        <color rgb="FF000000"/>
        <rFont val="Calibri"/>
        <family val="0"/>
        <charset val="1"/>
      </rPr>
      <t xml:space="preserve">..?</t>
    </r>
  </si>
  <si>
    <r>
      <rPr>
        <sz val="11"/>
        <color rgb="FF000000"/>
        <rFont val="Noto Sans CJK KR"/>
        <family val="2"/>
      </rPr>
      <t xml:space="preserve">글꼴도 없이 오타 만게 이렇게 글을 올립니다</t>
    </r>
    <r>
      <rPr>
        <sz val="11"/>
        <color rgb="FF000000"/>
        <rFont val="Calibri"/>
        <family val="0"/>
        <charset val="1"/>
      </rPr>
      <t xml:space="preserve">.</t>
    </r>
  </si>
  <si>
    <r>
      <rPr>
        <sz val="11"/>
        <color rgb="FF000000"/>
        <rFont val="Noto Sans CJK KR"/>
        <family val="2"/>
      </rPr>
      <t xml:space="preserve">혹은 소심해서 그런걸까요 </t>
    </r>
    <r>
      <rPr>
        <sz val="11"/>
        <color rgb="FF000000"/>
        <rFont val="Calibri"/>
        <family val="0"/>
        <charset val="1"/>
      </rPr>
      <t xml:space="preserve">? </t>
    </r>
    <r>
      <rPr>
        <sz val="11"/>
        <color rgb="FF000000"/>
        <rFont val="Noto Sans CJK KR"/>
        <family val="2"/>
      </rPr>
      <t xml:space="preserve">ㅜ</t>
    </r>
  </si>
  <si>
    <t xml:space="preserve">아직 애기 태어날 날은 훨씬 많이 남았지만 ㅠㅠ</t>
  </si>
  <si>
    <r>
      <rPr>
        <sz val="11"/>
        <color rgb="FF000000"/>
        <rFont val="Noto Sans CJK KR"/>
        <family val="2"/>
      </rPr>
      <t xml:space="preserve">휴가나왔다가 저번주 금욜날들어갔는데 바로 혹한기땜에 일주일간 연락이안되요적응이안되옄ㅋㅋㅋㅋㅋㅋㅋㅋㅋㅋㅋ자꾸눈물이나네요보고싶어서 </t>
    </r>
    <r>
      <rPr>
        <sz val="11"/>
        <color rgb="FF000000"/>
        <rFont val="Calibri"/>
        <family val="0"/>
        <charset val="1"/>
      </rPr>
      <t xml:space="preserve">..</t>
    </r>
    <r>
      <rPr>
        <sz val="11"/>
        <color rgb="FF000000"/>
        <rFont val="Noto Sans CJK KR"/>
        <family val="2"/>
      </rPr>
      <t xml:space="preserve">에휴 고무신님들 아시죠</t>
    </r>
  </si>
  <si>
    <t xml:space="preserve">아직 갈길이 머네요ㅜㅜ</t>
  </si>
  <si>
    <r>
      <rPr>
        <sz val="11"/>
        <color rgb="FF000000"/>
        <rFont val="Noto Sans CJK KR"/>
        <family val="2"/>
      </rPr>
      <t xml:space="preserve">천사는 마음이 아팠어요</t>
    </r>
    <r>
      <rPr>
        <sz val="11"/>
        <color rgb="FF000000"/>
        <rFont val="Calibri"/>
        <family val="0"/>
        <charset val="1"/>
      </rPr>
      <t xml:space="preserve">.</t>
    </r>
  </si>
  <si>
    <r>
      <rPr>
        <sz val="11"/>
        <color rgb="FF000000"/>
        <rFont val="Noto Sans CJK KR"/>
        <family val="2"/>
      </rPr>
      <t xml:space="preserve"> 배에 유난히 많이 붙은듯</t>
    </r>
    <r>
      <rPr>
        <sz val="11"/>
        <color rgb="FF000000"/>
        <rFont val="Calibri"/>
        <family val="0"/>
        <charset val="1"/>
      </rPr>
      <t xml:space="preserve">..... </t>
    </r>
    <r>
      <rPr>
        <sz val="11"/>
        <color rgb="FF000000"/>
        <rFont val="Noto Sans CJK KR"/>
        <family val="2"/>
      </rPr>
      <t xml:space="preserve">ㅠㅠ</t>
    </r>
  </si>
  <si>
    <r>
      <rPr>
        <sz val="11"/>
        <color rgb="FF000000"/>
        <rFont val="Noto Sans CJK KR"/>
        <family val="2"/>
      </rPr>
      <t xml:space="preserve">마음이 텅 빈 것처럼 허전해 죽겠네여</t>
    </r>
    <r>
      <rPr>
        <sz val="11"/>
        <color rgb="FF000000"/>
        <rFont val="Calibri"/>
        <family val="0"/>
        <charset val="1"/>
      </rPr>
      <t xml:space="preserve">,,</t>
    </r>
  </si>
  <si>
    <r>
      <rPr>
        <sz val="11"/>
        <color rgb="FF000000"/>
        <rFont val="Noto Sans CJK KR"/>
        <family val="2"/>
      </rPr>
      <t xml:space="preserve"> 돈있으면 성형했죠</t>
    </r>
    <r>
      <rPr>
        <sz val="11"/>
        <color rgb="FF000000"/>
        <rFont val="Calibri"/>
        <family val="0"/>
        <charset val="1"/>
      </rPr>
      <t xml:space="preserve">..</t>
    </r>
  </si>
  <si>
    <t xml:space="preserve">친구도없고 외로움 ㅜㅠㅠ</t>
  </si>
  <si>
    <r>
      <rPr>
        <sz val="11"/>
        <color rgb="FF000000"/>
        <rFont val="Noto Sans CJK KR"/>
        <family val="2"/>
      </rPr>
      <t xml:space="preserve">좋아하지도 않는데 뭐</t>
    </r>
    <r>
      <rPr>
        <sz val="11"/>
        <color rgb="FF000000"/>
        <rFont val="Calibri"/>
        <family val="0"/>
        <charset val="1"/>
      </rPr>
      <t xml:space="preserve">..</t>
    </r>
  </si>
  <si>
    <r>
      <rPr>
        <sz val="11"/>
        <color rgb="FF000000"/>
        <rFont val="Noto Sans CJK KR"/>
        <family val="2"/>
      </rPr>
      <t xml:space="preserve">군대가버려서 일주년도 제대로 못챙기고</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</si>
  <si>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사귀고 있는사람이 있는데그사람도 나를 별로 안좋아 하는거 같아</t>
    </r>
    <r>
      <rPr>
        <sz val="11"/>
        <color rgb="FF000000"/>
        <rFont val="Calibri"/>
        <family val="0"/>
        <charset val="1"/>
      </rPr>
      <t xml:space="preserve">..</t>
    </r>
  </si>
  <si>
    <r>
      <rPr>
        <sz val="11"/>
        <color rgb="FF000000"/>
        <rFont val="Noto Sans CJK KR"/>
        <family val="2"/>
      </rPr>
      <t xml:space="preserve">남자 같은 여자가 끌려영</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</si>
  <si>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사람이 쉬어보여서자기 자신 위에 올라서는 걸 보게 됩니다</t>
    </r>
    <r>
      <rPr>
        <sz val="11"/>
        <color rgb="FF000000"/>
        <rFont val="Calibri"/>
        <family val="0"/>
        <charset val="1"/>
      </rPr>
      <t xml:space="preserve">.0</t>
    </r>
  </si>
  <si>
    <r>
      <rPr>
        <sz val="11"/>
        <color rgb="FF000000"/>
        <rFont val="Noto Sans CJK KR"/>
        <family val="2"/>
      </rPr>
      <t xml:space="preserve">그러고 </t>
    </r>
    <r>
      <rPr>
        <sz val="11"/>
        <color rgb="FF000000"/>
        <rFont val="Calibri"/>
        <family val="0"/>
        <charset val="1"/>
      </rPr>
      <t xml:space="preserve">4</t>
    </r>
    <r>
      <rPr>
        <sz val="11"/>
        <color rgb="FF000000"/>
        <rFont val="Noto Sans CJK KR"/>
        <family val="2"/>
      </rPr>
      <t xml:space="preserve">일만에 전화했는데 거절해버리더라구요</t>
    </r>
  </si>
  <si>
    <r>
      <rPr>
        <sz val="11"/>
        <color rgb="FF000000"/>
        <rFont val="Noto Sans CJK KR"/>
        <family val="2"/>
      </rPr>
      <t xml:space="preserve">그리고 이런문제가 그렇듯이 생활패턴이 서로 달라서코골이를 항상들어야하는 불편함도 있고</t>
    </r>
    <r>
      <rPr>
        <sz val="11"/>
        <color rgb="FF000000"/>
        <rFont val="Calibri"/>
        <family val="0"/>
        <charset val="1"/>
      </rPr>
      <t xml:space="preserve">..</t>
    </r>
  </si>
  <si>
    <r>
      <rPr>
        <sz val="11"/>
        <color rgb="FF000000"/>
        <rFont val="Noto Sans CJK KR"/>
        <family val="2"/>
      </rPr>
      <t xml:space="preserve">잘해준다며</t>
    </r>
    <r>
      <rPr>
        <sz val="11"/>
        <color rgb="FF000000"/>
        <rFont val="Calibri"/>
        <family val="0"/>
        <charset val="1"/>
      </rPr>
      <t xml:space="preserve">..</t>
    </r>
  </si>
  <si>
    <r>
      <rPr>
        <sz val="11"/>
        <color rgb="FF000000"/>
        <rFont val="Noto Sans CJK KR"/>
        <family val="2"/>
      </rPr>
      <t xml:space="preserve">사소한일로 다투다 제가 그만하자했는데오빠도 그러자 하길레 아차싶어 다시 붙잡았더니매정하게 돌아섰네요</t>
    </r>
    <r>
      <rPr>
        <sz val="11"/>
        <color rgb="FF000000"/>
        <rFont val="Calibri"/>
        <family val="0"/>
        <charset val="1"/>
      </rPr>
      <t xml:space="preserve">...</t>
    </r>
  </si>
  <si>
    <r>
      <rPr>
        <sz val="11"/>
        <color rgb="FF000000"/>
        <rFont val="Noto Sans CJK KR"/>
        <family val="2"/>
      </rPr>
      <t xml:space="preserve">결국 난 재입대하지 않고 복학할 것 같다</t>
    </r>
    <r>
      <rPr>
        <sz val="11"/>
        <color rgb="FF000000"/>
        <rFont val="Calibri"/>
        <family val="0"/>
        <charset val="1"/>
      </rPr>
      <t xml:space="preserve">..</t>
    </r>
  </si>
  <si>
    <r>
      <rPr>
        <sz val="11"/>
        <color rgb="FF000000"/>
        <rFont val="Calibri"/>
        <family val="0"/>
        <charset val="1"/>
      </rPr>
      <t xml:space="preserve"> 5</t>
    </r>
    <r>
      <rPr>
        <sz val="11"/>
        <color rgb="FF000000"/>
        <rFont val="Noto Sans CJK KR"/>
        <family val="2"/>
      </rPr>
      <t xml:space="preserve">년동안 알아온 사인데도 친해지지도 못하고 말한마디 재대로 못하네요</t>
    </r>
    <r>
      <rPr>
        <sz val="11"/>
        <color rgb="FF000000"/>
        <rFont val="Calibri"/>
        <family val="0"/>
        <charset val="1"/>
      </rPr>
      <t xml:space="preserve">..</t>
    </r>
  </si>
  <si>
    <t xml:space="preserve"> 이렇게 글을올립니다ㅠㅠㅠ</t>
  </si>
  <si>
    <r>
      <rPr>
        <sz val="11"/>
        <color rgb="FF000000"/>
        <rFont val="Noto Sans CJK KR"/>
        <family val="2"/>
      </rPr>
      <t xml:space="preserve"> 지금 제모습을 보면 정말 한심하다고 느껴지네ㅕ</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</si>
  <si>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그렇다고 제가 얼굴이 작은것도 눈이 큰것도 아닌데</t>
    </r>
    <r>
      <rPr>
        <sz val="11"/>
        <color rgb="FF000000"/>
        <rFont val="Calibri"/>
        <family val="0"/>
        <charset val="1"/>
      </rPr>
      <t xml:space="preserve">..</t>
    </r>
  </si>
  <si>
    <r>
      <rPr>
        <sz val="11"/>
        <color rgb="FF000000"/>
        <rFont val="Noto Sans CJK KR"/>
        <family val="2"/>
      </rPr>
      <t xml:space="preserve">내 마음은 변하지도 않는데</t>
    </r>
    <r>
      <rPr>
        <sz val="11"/>
        <color rgb="FF000000"/>
        <rFont val="Calibri"/>
        <family val="0"/>
        <charset val="1"/>
      </rPr>
      <t xml:space="preserve">..</t>
    </r>
  </si>
  <si>
    <t xml:space="preserve">종아리때문에 늘 고민입니다ㅠ</t>
  </si>
  <si>
    <t xml:space="preserve">못하는게 아니라 안하는 거라는 허언도 이제 그만 하고싶다</t>
  </si>
  <si>
    <r>
      <rPr>
        <sz val="11"/>
        <color rgb="FF000000"/>
        <rFont val="Noto Sans CJK KR"/>
        <family val="2"/>
      </rPr>
      <t xml:space="preserve">하루에 딱 한번만 매일매일 그렇게 보내는정도내 문자가 차단이 되어 몇달이 걸리든내 진심을 이렇게 보내려고합니다</t>
    </r>
    <r>
      <rPr>
        <sz val="11"/>
        <color rgb="FF000000"/>
        <rFont val="Calibri"/>
        <family val="0"/>
        <charset val="1"/>
      </rPr>
      <t xml:space="preserve">.</t>
    </r>
  </si>
  <si>
    <r>
      <rPr>
        <sz val="11"/>
        <color rgb="FF000000"/>
        <rFont val="Noto Sans CJK KR"/>
        <family val="2"/>
      </rPr>
      <t xml:space="preserve">나는 집안에 틀어 박혀서온라인 게임 크리스마스 이벤트나 즐겨야 하는게 고민</t>
    </r>
    <r>
      <rPr>
        <sz val="11"/>
        <color rgb="FF000000"/>
        <rFont val="Calibri"/>
        <family val="0"/>
        <charset val="1"/>
      </rPr>
      <t xml:space="preserve">...0</t>
    </r>
  </si>
  <si>
    <r>
      <rPr>
        <sz val="11"/>
        <color rgb="FF000000"/>
        <rFont val="Noto Sans CJK KR"/>
        <family val="2"/>
      </rPr>
      <t xml:space="preserve"> 그런데 지금 이시간까지 잠 못드는날 보면 내가보기에도 불쌍해 ㅠㅠ하아</t>
    </r>
    <r>
      <rPr>
        <sz val="11"/>
        <color rgb="FF000000"/>
        <rFont val="Calibri"/>
        <family val="0"/>
        <charset val="1"/>
      </rPr>
      <t xml:space="preserve">..........</t>
    </r>
  </si>
  <si>
    <r>
      <rPr>
        <sz val="11"/>
        <color rgb="FF000000"/>
        <rFont val="Noto Sans CJK KR"/>
        <family val="2"/>
      </rPr>
      <t xml:space="preserve">저 말하면 다들 정리하라던데어떻게해야하나요</t>
    </r>
    <r>
      <rPr>
        <sz val="11"/>
        <color rgb="FF000000"/>
        <rFont val="Calibri"/>
        <family val="0"/>
        <charset val="1"/>
      </rPr>
      <t xml:space="preserve">?</t>
    </r>
  </si>
  <si>
    <r>
      <rPr>
        <sz val="11"/>
        <color rgb="FF000000"/>
        <rFont val="Noto Sans CJK KR"/>
        <family val="2"/>
      </rPr>
      <t xml:space="preserve">근데 모니터속에서 나올려고 하지않아요</t>
    </r>
    <r>
      <rPr>
        <sz val="11"/>
        <color rgb="FF000000"/>
        <rFont val="Calibri"/>
        <family val="0"/>
        <charset val="1"/>
      </rPr>
      <t xml:space="preserve">....</t>
    </r>
  </si>
  <si>
    <r>
      <rPr>
        <sz val="11"/>
        <color rgb="FF000000"/>
        <rFont val="Noto Sans CJK KR"/>
        <family val="2"/>
      </rPr>
      <t xml:space="preserve">허리 아푸</t>
    </r>
    <r>
      <rPr>
        <sz val="11"/>
        <color rgb="FF000000"/>
        <rFont val="Calibri"/>
        <family val="0"/>
        <charset val="1"/>
      </rPr>
      <t xml:space="preserve">...</t>
    </r>
    <r>
      <rPr>
        <sz val="11"/>
        <color rgb="FF000000"/>
        <rFont val="Noto Sans CJK KR"/>
        <family val="2"/>
      </rPr>
      <t xml:space="preserve">머리 아펑</t>
    </r>
    <r>
      <rPr>
        <sz val="11"/>
        <color rgb="FF000000"/>
        <rFont val="Calibri"/>
        <family val="0"/>
        <charset val="1"/>
      </rPr>
      <t xml:space="preserve">...</t>
    </r>
  </si>
  <si>
    <r>
      <rPr>
        <sz val="11"/>
        <color rgb="FF000000"/>
        <rFont val="Noto Sans CJK KR"/>
        <family val="2"/>
      </rPr>
      <t xml:space="preserve">그런 남자친구가 연애하는게 자신이 없다고 합니다</t>
    </r>
    <r>
      <rPr>
        <sz val="11"/>
        <color rgb="FF000000"/>
        <rFont val="Calibri"/>
        <family val="0"/>
        <charset val="1"/>
      </rPr>
      <t xml:space="preserve">.</t>
    </r>
  </si>
  <si>
    <t xml:space="preserve">출산하고 맞벌이하시는 분들궁금합니다ㅠㅠ</t>
  </si>
  <si>
    <r>
      <rPr>
        <sz val="11"/>
        <color rgb="FF000000"/>
        <rFont val="Calibri"/>
        <family val="0"/>
        <charset val="1"/>
      </rPr>
      <t xml:space="preserve">365</t>
    </r>
    <r>
      <rPr>
        <sz val="11"/>
        <color rgb="FF000000"/>
        <rFont val="Noto Sans CJK KR"/>
        <family val="2"/>
      </rPr>
      <t xml:space="preserve">일이 백수에요</t>
    </r>
    <r>
      <rPr>
        <sz val="11"/>
        <color rgb="FF000000"/>
        <rFont val="Calibri"/>
        <family val="0"/>
        <charset val="1"/>
      </rPr>
      <t xml:space="preserve">.</t>
    </r>
  </si>
  <si>
    <t xml:space="preserve"> 얼마나많이 힘들었는지 밥생각도없었고요</t>
  </si>
  <si>
    <r>
      <rPr>
        <sz val="11"/>
        <color rgb="FF000000"/>
        <rFont val="Noto Sans CJK KR"/>
        <family val="2"/>
      </rPr>
      <t xml:space="preserve">헤어지는게 맞겠죠</t>
    </r>
    <r>
      <rPr>
        <sz val="11"/>
        <color rgb="FF000000"/>
        <rFont val="Calibri"/>
        <family val="0"/>
        <charset val="1"/>
      </rPr>
      <t xml:space="preserve">?</t>
    </r>
  </si>
  <si>
    <r>
      <rPr>
        <sz val="11"/>
        <color rgb="FF000000"/>
        <rFont val="Noto Sans CJK KR"/>
        <family val="2"/>
      </rPr>
      <t xml:space="preserve">절망그자체다</t>
    </r>
    <r>
      <rPr>
        <sz val="11"/>
        <color rgb="FF000000"/>
        <rFont val="Calibri"/>
        <family val="0"/>
        <charset val="1"/>
      </rPr>
      <t xml:space="preserve">..</t>
    </r>
  </si>
  <si>
    <r>
      <rPr>
        <sz val="11"/>
        <color rgb="FF000000"/>
        <rFont val="Noto Sans CJK KR"/>
        <family val="2"/>
      </rPr>
      <t xml:space="preserve">막연히 보고싶다</t>
    </r>
    <r>
      <rPr>
        <sz val="11"/>
        <color rgb="FF000000"/>
        <rFont val="Calibri"/>
        <family val="0"/>
        <charset val="1"/>
      </rPr>
      <t xml:space="preserve">.</t>
    </r>
  </si>
  <si>
    <t xml:space="preserve">그렇게 연애가 하고싶고 그렇게 날 내치고싶니</t>
  </si>
  <si>
    <t xml:space="preserve">첫날 저녁에 식당이라며 연락왔고 그 이후론 연락이 안오네요</t>
  </si>
  <si>
    <r>
      <rPr>
        <sz val="11"/>
        <color rgb="FF000000"/>
        <rFont val="Noto Sans CJK KR"/>
        <family val="2"/>
      </rPr>
      <t xml:space="preserve">너가 없다면 아쉽겠지만 평소처럼 아무일 없다는듯이 행동 하겠지</t>
    </r>
    <r>
      <rPr>
        <sz val="11"/>
        <color rgb="FF000000"/>
        <rFont val="Calibri"/>
        <family val="0"/>
        <charset val="1"/>
      </rPr>
      <t xml:space="preserve">...</t>
    </r>
  </si>
  <si>
    <r>
      <rPr>
        <sz val="11"/>
        <color rgb="FF000000"/>
        <rFont val="Noto Sans CJK KR"/>
        <family val="2"/>
      </rPr>
      <t xml:space="preserve">반년전</t>
    </r>
    <r>
      <rPr>
        <sz val="11"/>
        <color rgb="FF000000"/>
        <rFont val="Calibri"/>
        <family val="0"/>
        <charset val="1"/>
      </rPr>
      <t xml:space="preserve">?</t>
    </r>
    <r>
      <rPr>
        <sz val="11"/>
        <color rgb="FF000000"/>
        <rFont val="Noto Sans CJK KR"/>
        <family val="2"/>
      </rPr>
      <t xml:space="preserve">부터 생겻다는거 느끼고 잇엇는데 엄마가 사과쟁겨놓고 건강에좋다고 자꾸 하나씩 깎아주심ㅠㅠㅠ</t>
    </r>
  </si>
  <si>
    <r>
      <rPr>
        <sz val="11"/>
        <color rgb="FF000000"/>
        <rFont val="Noto Sans CJK KR"/>
        <family val="2"/>
      </rPr>
      <t xml:space="preserve">결혼 적령기 처자인데소개팅하면 애프터가 없어요</t>
    </r>
    <r>
      <rPr>
        <sz val="11"/>
        <color rgb="FF000000"/>
        <rFont val="Calibri"/>
        <family val="0"/>
        <charset val="1"/>
      </rPr>
      <t xml:space="preserve">..</t>
    </r>
  </si>
  <si>
    <r>
      <rPr>
        <sz val="11"/>
        <color rgb="FF000000"/>
        <rFont val="Noto Sans CJK KR"/>
        <family val="2"/>
      </rPr>
      <t xml:space="preserve">딱 제 전남친이 저한테 하는 말 같아서 슬프네요</t>
    </r>
    <r>
      <rPr>
        <sz val="11"/>
        <color rgb="FF000000"/>
        <rFont val="Calibri"/>
        <family val="0"/>
        <charset val="1"/>
      </rPr>
      <t xml:space="preserve">..</t>
    </r>
  </si>
  <si>
    <t xml:space="preserve">제가 아기랑 하루종일 지내니까 저랑 잘안놀아줄려고하고 저를 피해요</t>
  </si>
  <si>
    <r>
      <rPr>
        <sz val="11"/>
        <color rgb="FF000000"/>
        <rFont val="Noto Sans CJK KR"/>
        <family val="2"/>
      </rPr>
      <t xml:space="preserve">무슨말을 해야하나요</t>
    </r>
    <r>
      <rPr>
        <sz val="11"/>
        <color rgb="FF000000"/>
        <rFont val="Calibri"/>
        <family val="0"/>
        <charset val="1"/>
      </rPr>
      <t xml:space="preserve">.....</t>
    </r>
  </si>
  <si>
    <t xml:space="preserve"> 나름 평민은 된다고 생각하면서 살았는데 ㅠㅠ</t>
  </si>
  <si>
    <t xml:space="preserve">근데 장난없이 눈뜨고 눈감기전까지 하루종일생각나요</t>
  </si>
  <si>
    <r>
      <rPr>
        <sz val="11"/>
        <color rgb="FF000000"/>
        <rFont val="Calibri"/>
        <family val="0"/>
        <charset val="1"/>
      </rPr>
      <t xml:space="preserve">3</t>
    </r>
    <r>
      <rPr>
        <sz val="11"/>
        <color rgb="FF000000"/>
        <rFont val="Noto Sans CJK KR"/>
        <family val="2"/>
      </rPr>
      <t xml:space="preserve">개월사귄 여자친구랑 헤어진지 한달정도 됐어요</t>
    </r>
    <r>
      <rPr>
        <sz val="11"/>
        <color rgb="FF000000"/>
        <rFont val="Calibri"/>
        <family val="0"/>
        <charset val="1"/>
      </rPr>
      <t xml:space="preserve">..</t>
    </r>
  </si>
  <si>
    <r>
      <rPr>
        <sz val="11"/>
        <color rgb="FF000000"/>
        <rFont val="Noto Sans CJK KR"/>
        <family val="2"/>
      </rPr>
      <t xml:space="preserve">제 처지가 지금 제목대로 이제 백수되기 일보직전입니다</t>
    </r>
    <r>
      <rPr>
        <sz val="11"/>
        <color rgb="FF000000"/>
        <rFont val="Calibri"/>
        <family val="0"/>
        <charset val="1"/>
      </rPr>
      <t xml:space="preserve">.</t>
    </r>
  </si>
  <si>
    <t xml:space="preserve">저는 일자리 방출이 될지도 모르겠네요</t>
  </si>
  <si>
    <r>
      <rPr>
        <sz val="11"/>
        <color rgb="FF000000"/>
        <rFont val="Noto Sans CJK KR"/>
        <family val="2"/>
      </rPr>
      <t xml:space="preserve">미래가 없네요 저는</t>
    </r>
    <r>
      <rPr>
        <sz val="11"/>
        <color rgb="FF000000"/>
        <rFont val="Calibri"/>
        <family val="0"/>
        <charset val="1"/>
      </rPr>
      <t xml:space="preserve">..</t>
    </r>
  </si>
  <si>
    <t xml:space="preserve">잘 이야기하다가 카톡이 끊길때가있어요</t>
  </si>
  <si>
    <r>
      <rPr>
        <sz val="11"/>
        <color rgb="FF000000"/>
        <rFont val="Noto Sans CJK KR"/>
        <family val="2"/>
      </rPr>
      <t xml:space="preserve">확고한 꿈이 없다는게진짜</t>
    </r>
    <r>
      <rPr>
        <sz val="11"/>
        <color rgb="FF000000"/>
        <rFont val="Calibri"/>
        <family val="0"/>
        <charset val="1"/>
      </rPr>
      <t xml:space="preserve">...</t>
    </r>
    <r>
      <rPr>
        <sz val="11"/>
        <color rgb="FF000000"/>
        <rFont val="Noto Sans CJK KR"/>
        <family val="2"/>
      </rPr>
      <t xml:space="preserve">우울하네요</t>
    </r>
    <r>
      <rPr>
        <sz val="11"/>
        <color rgb="FF000000"/>
        <rFont val="Calibri"/>
        <family val="0"/>
        <charset val="1"/>
      </rPr>
      <t xml:space="preserve">..</t>
    </r>
  </si>
  <si>
    <t xml:space="preserve">다들 경험담이나 어떻게 해야되는지 조언부탁해요ㅠ</t>
  </si>
  <si>
    <t xml:space="preserve">진짜 죽고싶다</t>
  </si>
  <si>
    <r>
      <rPr>
        <sz val="11"/>
        <color rgb="FF000000"/>
        <rFont val="Calibri"/>
        <family val="0"/>
        <charset val="1"/>
      </rPr>
      <t xml:space="preserve">1</t>
    </r>
    <r>
      <rPr>
        <sz val="11"/>
        <color rgb="FF000000"/>
        <rFont val="Noto Sans CJK KR"/>
        <family val="2"/>
      </rPr>
      <t xml:space="preserve">박 </t>
    </r>
    <r>
      <rPr>
        <sz val="11"/>
        <color rgb="FF000000"/>
        <rFont val="Calibri"/>
        <family val="0"/>
        <charset val="1"/>
      </rPr>
      <t xml:space="preserve">2</t>
    </r>
    <r>
      <rPr>
        <sz val="11"/>
        <color rgb="FF000000"/>
        <rFont val="Noto Sans CJK KR"/>
        <family val="2"/>
      </rPr>
      <t xml:space="preserve">일 짧은 시간동안 뭘 하면서 보내야 덜 아쉬울까요 ㅠㅠ</t>
    </r>
    <r>
      <rPr>
        <sz val="11"/>
        <color rgb="FF000000"/>
        <rFont val="Calibri"/>
        <family val="0"/>
        <charset val="1"/>
      </rPr>
      <t xml:space="preserve">?</t>
    </r>
  </si>
  <si>
    <r>
      <rPr>
        <sz val="11"/>
        <color rgb="FF000000"/>
        <rFont val="Noto Sans CJK KR"/>
        <family val="2"/>
      </rPr>
      <t xml:space="preserve">이번달 지나면 헤어진지 </t>
    </r>
    <r>
      <rPr>
        <sz val="11"/>
        <color rgb="FF000000"/>
        <rFont val="Calibri"/>
        <family val="0"/>
        <charset val="1"/>
      </rPr>
      <t xml:space="preserve">2</t>
    </r>
    <r>
      <rPr>
        <sz val="11"/>
        <color rgb="FF000000"/>
        <rFont val="Noto Sans CJK KR"/>
        <family val="2"/>
      </rPr>
      <t xml:space="preserve">년째네요</t>
    </r>
    <r>
      <rPr>
        <sz val="11"/>
        <color rgb="FF000000"/>
        <rFont val="Calibri"/>
        <family val="0"/>
        <charset val="1"/>
      </rPr>
      <t xml:space="preserve">.</t>
    </r>
  </si>
  <si>
    <r>
      <rPr>
        <sz val="11"/>
        <color rgb="FF000000"/>
        <rFont val="Noto Sans CJK KR"/>
        <family val="2"/>
      </rPr>
      <t xml:space="preserve">예전보다 정말 살이 쪘나봐여</t>
    </r>
    <r>
      <rPr>
        <sz val="11"/>
        <color rgb="FF000000"/>
        <rFont val="Calibri"/>
        <family val="0"/>
        <charset val="1"/>
      </rPr>
      <t xml:space="preserve">..</t>
    </r>
  </si>
  <si>
    <r>
      <rPr>
        <sz val="11"/>
        <color rgb="FF000000"/>
        <rFont val="Noto Sans CJK KR"/>
        <family val="2"/>
      </rPr>
      <t xml:space="preserve">아니면 여자친구가 진지하게 저희의 관계를 생각해서 천천히 이겨내려고 이러는걸까요</t>
    </r>
    <r>
      <rPr>
        <sz val="11"/>
        <color rgb="FF000000"/>
        <rFont val="Calibri"/>
        <family val="0"/>
        <charset val="1"/>
      </rPr>
      <t xml:space="preserve">..?</t>
    </r>
  </si>
  <si>
    <r>
      <rPr>
        <sz val="11"/>
        <color rgb="FF000000"/>
        <rFont val="Noto Sans CJK KR"/>
        <family val="2"/>
      </rPr>
      <t xml:space="preserve"> 라는 말까지 듣는거보면 어깨 축 쳐지고 걷는제가 안쓰러워 보였나봅니다</t>
    </r>
    <r>
      <rPr>
        <sz val="11"/>
        <color rgb="FF000000"/>
        <rFont val="Calibri"/>
        <family val="0"/>
        <charset val="1"/>
      </rPr>
      <t xml:space="preserve">...0</t>
    </r>
  </si>
  <si>
    <t xml:space="preserve">아마 아무도 지쳐있는 날 모르겠죠</t>
  </si>
  <si>
    <t xml:space="preserve"> 제가 허리가안좋아서 요양중이였거든요</t>
  </si>
  <si>
    <r>
      <rPr>
        <sz val="11"/>
        <color rgb="FF000000"/>
        <rFont val="Noto Sans CJK KR"/>
        <family val="2"/>
      </rPr>
      <t xml:space="preserve">  꼭대전에서 다녀야하거든요</t>
    </r>
    <r>
      <rPr>
        <sz val="11"/>
        <color rgb="FF000000"/>
        <rFont val="Calibri"/>
        <family val="0"/>
        <charset val="1"/>
      </rPr>
      <t xml:space="preserve">...</t>
    </r>
  </si>
  <si>
    <r>
      <rPr>
        <sz val="11"/>
        <color rgb="FF000000"/>
        <rFont val="Noto Sans CJK KR"/>
        <family val="2"/>
      </rPr>
      <t xml:space="preserve">저 어떻게 해야되요</t>
    </r>
    <r>
      <rPr>
        <sz val="11"/>
        <color rgb="FF000000"/>
        <rFont val="Calibri"/>
        <family val="0"/>
        <charset val="1"/>
      </rPr>
      <t xml:space="preserve">? </t>
    </r>
    <r>
      <rPr>
        <sz val="11"/>
        <color rgb="FF000000"/>
        <rFont val="Noto Sans CJK KR"/>
        <family val="2"/>
      </rPr>
      <t xml:space="preserve">ㅠㅠㅠ</t>
    </r>
  </si>
  <si>
    <r>
      <rPr>
        <sz val="11"/>
        <color rgb="FF000000"/>
        <rFont val="Noto Sans CJK KR"/>
        <family val="2"/>
      </rPr>
      <t xml:space="preserve">곧 결혼하려고 아파트나 빌라 전세</t>
    </r>
    <r>
      <rPr>
        <sz val="11"/>
        <color rgb="FF000000"/>
        <rFont val="Calibri"/>
        <family val="0"/>
        <charset val="1"/>
      </rPr>
      <t xml:space="preserve">, </t>
    </r>
    <r>
      <rPr>
        <sz val="11"/>
        <color rgb="FF000000"/>
        <rFont val="Noto Sans CJK KR"/>
        <family val="2"/>
      </rPr>
      <t xml:space="preserve">매매 여러 방면으로 알아보고 있는 中인데요</t>
    </r>
    <r>
      <rPr>
        <sz val="11"/>
        <color rgb="FF000000"/>
        <rFont val="Calibri"/>
        <family val="0"/>
        <charset val="1"/>
      </rPr>
      <t xml:space="preserve">...</t>
    </r>
  </si>
  <si>
    <t xml:space="preserve">안그래도 성격소심한데 면접이라는 큰산을 어떻게 넘을지 너무 걱정입니다ㅠㅠ</t>
  </si>
  <si>
    <t xml:space="preserve">힘들어서 지쳐서말도 못하는 그 어린아이들이 불쌍하지도 않나요</t>
  </si>
  <si>
    <t xml:space="preserve"> 그냥 사귈때연락도 뜸했고 자기를 힘들게했다</t>
  </si>
  <si>
    <t xml:space="preserve">내가 얼마나 비참한지를</t>
  </si>
  <si>
    <r>
      <rPr>
        <sz val="11"/>
        <color rgb="FF000000"/>
        <rFont val="Noto Sans CJK KR"/>
        <family val="2"/>
      </rPr>
      <t xml:space="preserve">헤어진지일주일 정도됫네요</t>
    </r>
    <r>
      <rPr>
        <sz val="11"/>
        <color rgb="FF000000"/>
        <rFont val="Calibri"/>
        <family val="0"/>
        <charset val="1"/>
      </rPr>
      <t xml:space="preserve">..</t>
    </r>
  </si>
  <si>
    <t xml:space="preserve">내가 예뻤다면 넌 나를 좋아했겠지</t>
  </si>
  <si>
    <t xml:space="preserve"> 그냥 상처 안받고 혼자살고싶어요 ㅠㅠ</t>
  </si>
  <si>
    <t xml:space="preserve">남자친구랑 상황이별 했는데 그거때문에 엄청 힘들어해요</t>
  </si>
  <si>
    <t xml:space="preserve">넌 모르겠지만네가 그럴때마다 난 항상 너를 정리해</t>
  </si>
  <si>
    <t xml:space="preserve"> 앞에 두번은 거절당했구요</t>
  </si>
  <si>
    <r>
      <rPr>
        <sz val="11"/>
        <color rgb="FF000000"/>
        <rFont val="Noto Sans CJK KR"/>
        <family val="2"/>
      </rPr>
      <t xml:space="preserve"> 임신동안 사정상 남편혼자 외벌이 했는데 형편이 좀 안좋아요 </t>
    </r>
    <r>
      <rPr>
        <sz val="11"/>
        <color rgb="FF000000"/>
        <rFont val="Calibri"/>
        <family val="0"/>
        <charset val="1"/>
      </rPr>
      <t xml:space="preserve">..</t>
    </r>
  </si>
  <si>
    <r>
      <rPr>
        <sz val="11"/>
        <color rgb="FF000000"/>
        <rFont val="Noto Sans CJK KR"/>
        <family val="2"/>
      </rPr>
      <t xml:space="preserve">지금 할 거 없어서 드라마나 볼려하는데 볼만한게 없어부러</t>
    </r>
    <r>
      <rPr>
        <sz val="11"/>
        <color rgb="FF000000"/>
        <rFont val="Calibri"/>
        <family val="0"/>
        <charset val="1"/>
      </rPr>
      <t xml:space="preserve">...</t>
    </r>
  </si>
  <si>
    <r>
      <rPr>
        <sz val="11"/>
        <color rgb="FF000000"/>
        <rFont val="Noto Sans CJK KR"/>
        <family val="2"/>
      </rPr>
      <t xml:space="preserve"> 모은 돈도 없고</t>
    </r>
    <r>
      <rPr>
        <sz val="11"/>
        <color rgb="FF000000"/>
        <rFont val="Calibri"/>
        <family val="0"/>
        <charset val="1"/>
      </rPr>
      <t xml:space="preserve">..</t>
    </r>
  </si>
  <si>
    <r>
      <rPr>
        <sz val="11"/>
        <color rgb="FF000000"/>
        <rFont val="Noto Sans CJK KR"/>
        <family val="2"/>
      </rPr>
      <t xml:space="preserve">살도 엄</t>
    </r>
    <r>
      <rPr>
        <sz val="11"/>
        <color rgb="FF000000"/>
        <rFont val="Calibri"/>
        <family val="0"/>
        <charset val="1"/>
      </rPr>
      <t xml:space="preserve">.</t>
    </r>
    <r>
      <rPr>
        <sz val="11"/>
        <color rgb="FF000000"/>
        <rFont val="Noto Sans CJK KR"/>
        <family val="2"/>
      </rPr>
      <t xml:space="preserve">청 쪄서 뭘입어도 폼이안남 ㅠㅠㅠㅠㅠㅠㅠㅠㅠㅠㅠ</t>
    </r>
  </si>
  <si>
    <r>
      <rPr>
        <sz val="11"/>
        <color rgb="FF000000"/>
        <rFont val="Calibri"/>
        <family val="0"/>
        <charset val="1"/>
      </rPr>
      <t xml:space="preserve">20</t>
    </r>
    <r>
      <rPr>
        <sz val="11"/>
        <color rgb="FF000000"/>
        <rFont val="Noto Sans CJK KR"/>
        <family val="2"/>
      </rPr>
      <t xml:space="preserve">살 </t>
    </r>
    <r>
      <rPr>
        <sz val="11"/>
        <color rgb="FF000000"/>
        <rFont val="Calibri"/>
        <family val="0"/>
        <charset val="1"/>
      </rPr>
      <t xml:space="preserve">170 62 </t>
    </r>
    <r>
      <rPr>
        <sz val="11"/>
        <color rgb="FF000000"/>
        <rFont val="Noto Sans CJK KR"/>
        <family val="2"/>
      </rPr>
      <t xml:space="preserve">남자인데  옷 때문에 고민이있어요</t>
    </r>
    <r>
      <rPr>
        <sz val="11"/>
        <color rgb="FF000000"/>
        <rFont val="Calibri"/>
        <family val="0"/>
        <charset val="1"/>
      </rPr>
      <t xml:space="preserve">.</t>
    </r>
  </si>
  <si>
    <t xml:space="preserve">전 너무 후회가되고 힘드네요</t>
  </si>
  <si>
    <r>
      <rPr>
        <sz val="11"/>
        <color rgb="FF000000"/>
        <rFont val="Noto Sans CJK KR"/>
        <family val="2"/>
      </rPr>
      <t xml:space="preserve"> 사람한명살리는셈치고</t>
    </r>
    <r>
      <rPr>
        <sz val="11"/>
        <color rgb="FF000000"/>
        <rFont val="Calibri"/>
        <family val="0"/>
        <charset val="1"/>
      </rPr>
      <t xml:space="preserve">.. </t>
    </r>
    <r>
      <rPr>
        <sz val="11"/>
        <color rgb="FF000000"/>
        <rFont val="Noto Sans CJK KR"/>
        <family val="2"/>
      </rPr>
      <t xml:space="preserve">ㅠㅠ</t>
    </r>
  </si>
  <si>
    <t xml:space="preserve">여잔 참아봤자 과거와 똑같은 암울한 역사만반복될뿐</t>
  </si>
  <si>
    <t xml:space="preserve">근래 융자끼고집사서 좀 암담하네여ㅠㅠ</t>
  </si>
  <si>
    <r>
      <rPr>
        <sz val="11"/>
        <color rgb="FF000000"/>
        <rFont val="Noto Sans CJK KR"/>
        <family val="2"/>
      </rPr>
      <t xml:space="preserve"> 아직 사귄지 </t>
    </r>
    <r>
      <rPr>
        <sz val="11"/>
        <color rgb="FF000000"/>
        <rFont val="Calibri"/>
        <family val="0"/>
        <charset val="1"/>
      </rPr>
      <t xml:space="preserve">6</t>
    </r>
    <r>
      <rPr>
        <sz val="11"/>
        <color rgb="FF000000"/>
        <rFont val="Noto Sans CJK KR"/>
        <family val="2"/>
      </rPr>
      <t xml:space="preserve">개월 밖에 안되서 잘 모르겠는데ㅠㅜ</t>
    </r>
  </si>
  <si>
    <r>
      <rPr>
        <sz val="11"/>
        <color rgb="FF000000"/>
        <rFont val="Noto Sans CJK KR"/>
        <family val="2"/>
      </rPr>
      <t xml:space="preserve">나인줄 알고 안받는건가</t>
    </r>
    <r>
      <rPr>
        <sz val="11"/>
        <color rgb="FF000000"/>
        <rFont val="Calibri"/>
        <family val="0"/>
        <charset val="1"/>
      </rPr>
      <t xml:space="preserve">..</t>
    </r>
  </si>
  <si>
    <t xml:space="preserve"> 남자가 지친다고 저 찼어요ㅠㅠ</t>
  </si>
  <si>
    <r>
      <rPr>
        <sz val="11"/>
        <color rgb="FF000000"/>
        <rFont val="Noto Sans CJK KR"/>
        <family val="2"/>
      </rPr>
      <t xml:space="preserve">절 좋아하지않는건가요 </t>
    </r>
    <r>
      <rPr>
        <sz val="11"/>
        <color rgb="FF000000"/>
        <rFont val="Calibri"/>
        <family val="0"/>
        <charset val="1"/>
      </rPr>
      <t xml:space="preserve">..</t>
    </r>
  </si>
  <si>
    <r>
      <rPr>
        <sz val="11"/>
        <color rgb="FF000000"/>
        <rFont val="Noto Sans CJK KR"/>
        <family val="2"/>
      </rPr>
      <t xml:space="preserve">눈물이 왈콱 나오려는 걸 참았습니다</t>
    </r>
    <r>
      <rPr>
        <sz val="11"/>
        <color rgb="FF000000"/>
        <rFont val="Calibri"/>
        <family val="0"/>
        <charset val="1"/>
      </rPr>
      <t xml:space="preserve">.</t>
    </r>
  </si>
  <si>
    <r>
      <rPr>
        <sz val="11"/>
        <color rgb="FF000000"/>
        <rFont val="Noto Sans CJK KR"/>
        <family val="2"/>
      </rPr>
      <t xml:space="preserve">조금 있으면 헤어진지 한달</t>
    </r>
    <r>
      <rPr>
        <sz val="11"/>
        <color rgb="FF000000"/>
        <rFont val="Calibri"/>
        <family val="0"/>
        <charset val="1"/>
      </rPr>
      <t xml:space="preserve">.</t>
    </r>
  </si>
  <si>
    <r>
      <rPr>
        <sz val="11"/>
        <color rgb="FF000000"/>
        <rFont val="Noto Sans CJK KR"/>
        <family val="2"/>
      </rPr>
      <t xml:space="preserve">그분은 저한테 호감이 없는거같았는데</t>
    </r>
    <r>
      <rPr>
        <sz val="11"/>
        <color rgb="FF000000"/>
        <rFont val="Calibri"/>
        <family val="0"/>
        <charset val="1"/>
      </rPr>
      <t xml:space="preserve">....</t>
    </r>
  </si>
  <si>
    <t xml:space="preserve">엊그제 옷이랑 짐이 도착했대요</t>
  </si>
  <si>
    <r>
      <rPr>
        <sz val="11"/>
        <color rgb="FF000000"/>
        <rFont val="Noto Sans CJK KR"/>
        <family val="2"/>
      </rPr>
      <t xml:space="preserve">하</t>
    </r>
    <r>
      <rPr>
        <sz val="11"/>
        <color rgb="FF000000"/>
        <rFont val="Calibri"/>
        <family val="0"/>
        <charset val="1"/>
      </rPr>
      <t xml:space="preserve">.. </t>
    </r>
    <r>
      <rPr>
        <sz val="11"/>
        <color rgb="FF000000"/>
        <rFont val="Noto Sans CJK KR"/>
        <family val="2"/>
      </rPr>
      <t xml:space="preserve">너랑 헤어진게 </t>
    </r>
    <r>
      <rPr>
        <sz val="11"/>
        <color rgb="FF000000"/>
        <rFont val="Calibri"/>
        <family val="0"/>
        <charset val="1"/>
      </rPr>
      <t xml:space="preserve">2</t>
    </r>
    <r>
      <rPr>
        <sz val="11"/>
        <color rgb="FF000000"/>
        <rFont val="Noto Sans CJK KR"/>
        <family val="2"/>
      </rPr>
      <t xml:space="preserve">년이 넘엇구나</t>
    </r>
    <r>
      <rPr>
        <sz val="11"/>
        <color rgb="FF000000"/>
        <rFont val="Calibri"/>
        <family val="0"/>
        <charset val="1"/>
      </rPr>
      <t xml:space="preserve">..</t>
    </r>
  </si>
  <si>
    <r>
      <rPr>
        <sz val="11"/>
        <color rgb="FF000000"/>
        <rFont val="Noto Sans CJK KR"/>
        <family val="2"/>
      </rPr>
      <t xml:space="preserve">헤어지고나니 그렇게 했던 모습들이 생각나는데</t>
    </r>
    <r>
      <rPr>
        <sz val="11"/>
        <color rgb="FF000000"/>
        <rFont val="Calibri"/>
        <family val="0"/>
        <charset val="1"/>
      </rPr>
      <t xml:space="preserve">..</t>
    </r>
  </si>
  <si>
    <r>
      <rPr>
        <sz val="11"/>
        <color rgb="FF000000"/>
        <rFont val="Noto Sans CJK KR"/>
        <family val="2"/>
      </rPr>
      <t xml:space="preserve">자연분만으로다인실</t>
    </r>
    <r>
      <rPr>
        <sz val="11"/>
        <color rgb="FF000000"/>
        <rFont val="Calibri"/>
        <family val="0"/>
        <charset val="1"/>
      </rPr>
      <t xml:space="preserve">2</t>
    </r>
    <r>
      <rPr>
        <sz val="11"/>
        <color rgb="FF000000"/>
        <rFont val="Noto Sans CJK KR"/>
        <family val="2"/>
      </rPr>
      <t xml:space="preserve">박</t>
    </r>
    <r>
      <rPr>
        <sz val="11"/>
        <color rgb="FF000000"/>
        <rFont val="Calibri"/>
        <family val="0"/>
        <charset val="1"/>
      </rPr>
      <t xml:space="preserve">3</t>
    </r>
    <r>
      <rPr>
        <sz val="11"/>
        <color rgb="FF000000"/>
        <rFont val="Noto Sans CJK KR"/>
        <family val="2"/>
      </rPr>
      <t xml:space="preserve">일정도생각하고있는데얼마정도드는지알수가없네요ㅠㅠ</t>
    </r>
  </si>
  <si>
    <t xml:space="preserve">친구들이 곰신인 애들이 많아서 얼마나 힘든지 잘알지만지금 이렇게 지내는것보단 나을거같아요 ㅠㅠㅠ</t>
  </si>
  <si>
    <r>
      <rPr>
        <sz val="11"/>
        <color rgb="FF000000"/>
        <rFont val="Noto Sans CJK KR"/>
        <family val="2"/>
      </rPr>
      <t xml:space="preserve"> 이번에 병원 총무 및 일반사무원 면접보러오라고 해서 갈건데 퇴사사유를 뭘 어떻게 말해야하나요ㅠㅠ</t>
    </r>
    <r>
      <rPr>
        <sz val="11"/>
        <color rgb="FF000000"/>
        <rFont val="Calibri"/>
        <family val="0"/>
        <charset val="1"/>
      </rPr>
      <t xml:space="preserve">?</t>
    </r>
  </si>
  <si>
    <r>
      <rPr>
        <sz val="11"/>
        <color rgb="FF000000"/>
        <rFont val="Noto Sans CJK KR"/>
        <family val="2"/>
      </rPr>
      <t xml:space="preserve"> 저희엄마도 임플란트는 비싸서 못하는데</t>
    </r>
    <r>
      <rPr>
        <sz val="11"/>
        <color rgb="FF000000"/>
        <rFont val="Calibri"/>
        <family val="0"/>
        <charset val="1"/>
      </rPr>
      <t xml:space="preserve">........</t>
    </r>
  </si>
  <si>
    <r>
      <rPr>
        <sz val="11"/>
        <color rgb="FF000000"/>
        <rFont val="Noto Sans CJK KR"/>
        <family val="2"/>
      </rPr>
      <t xml:space="preserve"> 이지랄 하네</t>
    </r>
    <r>
      <rPr>
        <sz val="11"/>
        <color rgb="FF000000"/>
        <rFont val="Calibri"/>
        <family val="0"/>
        <charset val="1"/>
      </rPr>
      <t xml:space="preserve">? </t>
    </r>
    <r>
      <rPr>
        <sz val="11"/>
        <color rgb="FF000000"/>
        <rFont val="Noto Sans CJK KR"/>
        <family val="2"/>
      </rPr>
      <t xml:space="preserve">나도 전자 생산부서 그쪽으로희망하는데 취업하기 졸러 힘들다</t>
    </r>
    <r>
      <rPr>
        <sz val="11"/>
        <color rgb="FF000000"/>
        <rFont val="Calibri"/>
        <family val="0"/>
        <charset val="1"/>
      </rPr>
      <t xml:space="preserve">. </t>
    </r>
    <r>
      <rPr>
        <sz val="11"/>
        <color rgb="FF000000"/>
        <rFont val="Noto Sans CJK KR"/>
        <family val="2"/>
      </rPr>
      <t xml:space="preserve">ㅠㅠ</t>
    </r>
  </si>
  <si>
    <t xml:space="preserve">오늘 학교에서 좋아하는여자애한테 남희석 닮았다고 들었음 ㅠㅠ</t>
  </si>
  <si>
    <t xml:space="preserve">인터넷편지라도쓰고싶은데ㅜㅇㅜ</t>
  </si>
  <si>
    <r>
      <rPr>
        <sz val="11"/>
        <color rgb="FF000000"/>
        <rFont val="Noto Sans CJK KR"/>
        <family val="2"/>
      </rPr>
      <t xml:space="preserve">이런 생각 하는게 넘 미안하고 헤어진다는 생각 하면 진짜 맘아프구 눈물나는데</t>
    </r>
    <r>
      <rPr>
        <sz val="11"/>
        <color rgb="FF000000"/>
        <rFont val="Calibri"/>
        <family val="0"/>
        <charset val="1"/>
      </rPr>
      <t xml:space="preserve">..</t>
    </r>
  </si>
  <si>
    <r>
      <rPr>
        <sz val="11"/>
        <color rgb="FF000000"/>
        <rFont val="Noto Sans CJK KR"/>
        <family val="2"/>
      </rPr>
      <t xml:space="preserve"> 모든걸잃었기때문에 스쳐가는바람에도 부서지려한다</t>
    </r>
    <r>
      <rPr>
        <sz val="11"/>
        <color rgb="FF000000"/>
        <rFont val="Calibri"/>
        <family val="0"/>
        <charset val="1"/>
      </rPr>
      <t xml:space="preserve">...</t>
    </r>
  </si>
  <si>
    <t xml:space="preserve">재가아직 학생인데 엉덩이도 많이쳐진거같고 특히 하체가 많이 통통해요ㅠㅠ</t>
  </si>
  <si>
    <r>
      <rPr>
        <sz val="11"/>
        <color rgb="FF000000"/>
        <rFont val="Noto Sans CJK KR"/>
        <family val="2"/>
      </rPr>
      <t xml:space="preserve"> 계속 열심히 벌어야겠죠</t>
    </r>
    <r>
      <rPr>
        <sz val="11"/>
        <color rgb="FF000000"/>
        <rFont val="Calibri"/>
        <family val="0"/>
        <charset val="1"/>
      </rPr>
      <t xml:space="preserve">..?</t>
    </r>
    <r>
      <rPr>
        <sz val="11"/>
        <color rgb="FF000000"/>
        <rFont val="Noto Sans CJK KR"/>
        <family val="2"/>
      </rPr>
      <t xml:space="preserve">ㅠㅠㅠ</t>
    </r>
  </si>
  <si>
    <r>
      <rPr>
        <sz val="11"/>
        <color rgb="FF000000"/>
        <rFont val="Noto Sans CJK KR"/>
        <family val="2"/>
      </rPr>
      <t xml:space="preserve">저도 제가 이상한거 같아요</t>
    </r>
    <r>
      <rPr>
        <sz val="11"/>
        <color rgb="FF000000"/>
        <rFont val="Calibri"/>
        <family val="0"/>
        <charset val="1"/>
      </rPr>
      <t xml:space="preserve">..</t>
    </r>
  </si>
  <si>
    <r>
      <rPr>
        <sz val="11"/>
        <color rgb="FF000000"/>
        <rFont val="Noto Sans CJK KR"/>
        <family val="2"/>
      </rPr>
      <t xml:space="preserve">키스까지</t>
    </r>
    <r>
      <rPr>
        <sz val="11"/>
        <color rgb="FF000000"/>
        <rFont val="Calibri"/>
        <family val="0"/>
        <charset val="1"/>
      </rPr>
      <t xml:space="preserve">..</t>
    </r>
    <r>
      <rPr>
        <sz val="11"/>
        <color rgb="FF000000"/>
        <rFont val="Noto Sans CJK KR"/>
        <family val="2"/>
      </rPr>
      <t xml:space="preserve">솔직히 말하자면 남친이 더이상 나가고싶은지 모르겠어</t>
    </r>
  </si>
  <si>
    <t xml:space="preserve">아 왜 조금 생각나는지 몰라요ㅠㅠ후</t>
  </si>
  <si>
    <r>
      <rPr>
        <sz val="11"/>
        <color rgb="FF000000"/>
        <rFont val="Noto Sans CJK KR"/>
        <family val="2"/>
      </rPr>
      <t xml:space="preserve">근데 가슴이큰 여친은 커녕 아무 여친도없어서 고민</t>
    </r>
    <r>
      <rPr>
        <sz val="11"/>
        <color rgb="FF000000"/>
        <rFont val="Calibri"/>
        <family val="0"/>
        <charset val="1"/>
      </rPr>
      <t xml:space="preserve">0</t>
    </r>
  </si>
  <si>
    <t xml:space="preserve">해도 너무 많아서  이젠 잘 안들어오게 되네욥ㅠㅠ</t>
  </si>
  <si>
    <r>
      <rPr>
        <sz val="11"/>
        <color rgb="FF000000"/>
        <rFont val="Noto Sans CJK KR"/>
        <family val="2"/>
      </rPr>
      <t xml:space="preserve"> 요새 잠도 못자고 너무 우울</t>
    </r>
    <r>
      <rPr>
        <sz val="11"/>
        <color rgb="FF000000"/>
        <rFont val="Calibri"/>
        <family val="0"/>
        <charset val="1"/>
      </rPr>
      <t xml:space="preserve">..........</t>
    </r>
  </si>
  <si>
    <t xml:space="preserve">밥먹고 이런저런 얘기하는데 바쁘고 연애할 생각이 없데요</t>
  </si>
  <si>
    <r>
      <rPr>
        <sz val="11"/>
        <color rgb="FF000000"/>
        <rFont val="Noto Sans CJK KR"/>
        <family val="2"/>
      </rPr>
      <t xml:space="preserve"> 백수도 </t>
    </r>
    <r>
      <rPr>
        <sz val="11"/>
        <color rgb="FF000000"/>
        <rFont val="Calibri"/>
        <family val="0"/>
        <charset val="1"/>
      </rPr>
      <t xml:space="preserve">10</t>
    </r>
    <r>
      <rPr>
        <sz val="11"/>
        <color rgb="FF000000"/>
        <rFont val="Noto Sans CJK KR"/>
        <family val="2"/>
      </rPr>
      <t xml:space="preserve">개월차 앞길도막막하고 제가보는눈이없는건지 여쭙니다</t>
    </r>
    <r>
      <rPr>
        <sz val="11"/>
        <color rgb="FF000000"/>
        <rFont val="Calibri"/>
        <family val="0"/>
        <charset val="1"/>
      </rPr>
      <t xml:space="preserve">..</t>
    </r>
  </si>
  <si>
    <r>
      <rPr>
        <sz val="11"/>
        <color rgb="FF000000"/>
        <rFont val="Noto Sans CJK KR"/>
        <family val="2"/>
      </rPr>
      <t xml:space="preserve">인천 아니면 부천이던데여기에도 군부대있나요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</si>
  <si>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정말 많이 보고싶어라는 말 밖에 생각이 않나</t>
    </r>
    <r>
      <rPr>
        <sz val="11"/>
        <color rgb="FF000000"/>
        <rFont val="Calibri"/>
        <family val="0"/>
        <charset val="1"/>
      </rPr>
      <t xml:space="preserve">..</t>
    </r>
  </si>
  <si>
    <t xml:space="preserve">노동부 신고한거 알고 연락이 안되는ㅠ</t>
  </si>
  <si>
    <r>
      <rPr>
        <sz val="11"/>
        <color rgb="FF000000"/>
        <rFont val="Noto Sans CJK KR"/>
        <family val="2"/>
      </rPr>
      <t xml:space="preserve">제가 </t>
    </r>
    <r>
      <rPr>
        <sz val="11"/>
        <color rgb="FF000000"/>
        <rFont val="Calibri"/>
        <family val="0"/>
        <charset val="1"/>
      </rPr>
      <t xml:space="preserve">3</t>
    </r>
    <r>
      <rPr>
        <sz val="11"/>
        <color rgb="FF000000"/>
        <rFont val="Noto Sans CJK KR"/>
        <family val="2"/>
      </rPr>
      <t xml:space="preserve">개월간 생리를 안해 병원에 가보니 다낭성 증후군판정을 받았어요</t>
    </r>
    <r>
      <rPr>
        <sz val="11"/>
        <color rgb="FF000000"/>
        <rFont val="Calibri"/>
        <family val="0"/>
        <charset val="1"/>
      </rPr>
      <t xml:space="preserve">.</t>
    </r>
  </si>
  <si>
    <t xml:space="preserve">웃음을 잃어버렸어요</t>
  </si>
  <si>
    <r>
      <rPr>
        <sz val="11"/>
        <color rgb="FF000000"/>
        <rFont val="Noto Sans CJK KR"/>
        <family val="2"/>
      </rPr>
      <t xml:space="preserve">그러다가 제대하면 헤어지고</t>
    </r>
    <r>
      <rPr>
        <sz val="11"/>
        <color rgb="FF000000"/>
        <rFont val="Calibri"/>
        <family val="0"/>
        <charset val="1"/>
      </rPr>
      <t xml:space="preserve">..</t>
    </r>
    <r>
      <rPr>
        <sz val="11"/>
        <color rgb="FF000000"/>
        <rFont val="Noto Sans CJK KR"/>
        <family val="2"/>
      </rPr>
      <t xml:space="preserve">이런 여자들은 그냥 휴가 나올 때 한번 하고이런 용도라던데</t>
    </r>
    <r>
      <rPr>
        <sz val="11"/>
        <color rgb="FF000000"/>
        <rFont val="Calibri"/>
        <family val="0"/>
        <charset val="1"/>
      </rPr>
      <t xml:space="preserve">...</t>
    </r>
  </si>
  <si>
    <t xml:space="preserve"> 다른남자 만나봤는데도 얘는 어땠는지 생각나고 비교되고삶의 낙이없어진거같아요</t>
  </si>
  <si>
    <r>
      <rPr>
        <sz val="11"/>
        <color rgb="FF000000"/>
        <rFont val="Noto Sans CJK KR"/>
        <family val="2"/>
      </rPr>
      <t xml:space="preserve">걔땜에 찐따처럼 되기싫은대</t>
    </r>
    <r>
      <rPr>
        <sz val="11"/>
        <color rgb="FF000000"/>
        <rFont val="Calibri"/>
        <family val="0"/>
        <charset val="1"/>
      </rPr>
      <t xml:space="preserve">..</t>
    </r>
  </si>
  <si>
    <t xml:space="preserve">근데 더 슬픈건 되돌아가고 싶은건 아니야</t>
  </si>
  <si>
    <t xml:space="preserve"> 진짜 죽지못해살아가는거같다</t>
  </si>
  <si>
    <r>
      <rPr>
        <sz val="11"/>
        <color rgb="FF000000"/>
        <rFont val="Noto Sans CJK KR"/>
        <family val="2"/>
      </rPr>
      <t xml:space="preserve">이제곧남자친구군대보냅니다</t>
    </r>
    <r>
      <rPr>
        <sz val="11"/>
        <color rgb="FF000000"/>
        <rFont val="Calibri"/>
        <family val="0"/>
        <charset val="1"/>
      </rPr>
      <t xml:space="preserve">.</t>
    </r>
  </si>
  <si>
    <r>
      <rPr>
        <sz val="11"/>
        <color rgb="FF000000"/>
        <rFont val="Noto Sans CJK KR"/>
        <family val="2"/>
      </rPr>
      <t xml:space="preserve">그렇게 되면 찾아간 보람도 없이 교통비가 좀 아까울것 같기도 한데</t>
    </r>
    <r>
      <rPr>
        <sz val="11"/>
        <color rgb="FF000000"/>
        <rFont val="Calibri"/>
        <family val="0"/>
        <charset val="1"/>
      </rPr>
      <t xml:space="preserve">..</t>
    </r>
  </si>
  <si>
    <r>
      <rPr>
        <sz val="11"/>
        <color rgb="FF000000"/>
        <rFont val="Noto Sans CJK KR"/>
        <family val="2"/>
      </rPr>
      <t xml:space="preserve">이거 헤어진거 맞죠</t>
    </r>
    <r>
      <rPr>
        <sz val="11"/>
        <color rgb="FF000000"/>
        <rFont val="Calibri"/>
        <family val="0"/>
        <charset val="1"/>
      </rPr>
      <t xml:space="preserve">?</t>
    </r>
  </si>
  <si>
    <r>
      <rPr>
        <sz val="11"/>
        <color rgb="FF000000"/>
        <rFont val="Noto Sans CJK KR"/>
        <family val="2"/>
      </rPr>
      <t xml:space="preserve">넌싸이안하니깐이거볼일정말업겟지군생활마니힘들지</t>
    </r>
    <r>
      <rPr>
        <sz val="11"/>
        <color rgb="FF000000"/>
        <rFont val="Calibri"/>
        <family val="0"/>
        <charset val="1"/>
      </rPr>
      <t xml:space="preserve">.....</t>
    </r>
  </si>
  <si>
    <r>
      <rPr>
        <sz val="11"/>
        <color rgb="FF000000"/>
        <rFont val="Noto Sans CJK KR"/>
        <family val="2"/>
      </rPr>
      <t xml:space="preserve">제 남친은 이제 일병이 될 군인인데요</t>
    </r>
    <r>
      <rPr>
        <sz val="11"/>
        <color rgb="FF000000"/>
        <rFont val="Calibri"/>
        <family val="0"/>
        <charset val="1"/>
      </rPr>
      <t xml:space="preserve">...</t>
    </r>
  </si>
  <si>
    <r>
      <rPr>
        <sz val="11"/>
        <color rgb="FF000000"/>
        <rFont val="Noto Sans CJK KR"/>
        <family val="2"/>
      </rPr>
      <t xml:space="preserve">갑자기 보다가 생각나서 눈물이 멈추질 않네요</t>
    </r>
    <r>
      <rPr>
        <sz val="11"/>
        <color rgb="FF000000"/>
        <rFont val="Calibri"/>
        <family val="0"/>
        <charset val="1"/>
      </rPr>
      <t xml:space="preserve">..</t>
    </r>
  </si>
  <si>
    <r>
      <rPr>
        <sz val="11"/>
        <color rgb="FF000000"/>
        <rFont val="Noto Sans CJK KR"/>
        <family val="2"/>
      </rPr>
      <t xml:space="preserve"> 안될거같아서요</t>
    </r>
    <r>
      <rPr>
        <sz val="11"/>
        <color rgb="FF000000"/>
        <rFont val="Calibri"/>
        <family val="0"/>
        <charset val="1"/>
      </rPr>
      <t xml:space="preserve">..</t>
    </r>
  </si>
  <si>
    <r>
      <rPr>
        <sz val="11"/>
        <color rgb="FF000000"/>
        <rFont val="Noto Sans CJK KR"/>
        <family val="2"/>
      </rPr>
      <t xml:space="preserve">근육을 풀어줘야 하는거 같기는 한데 잘 모르겟고 </t>
    </r>
    <r>
      <rPr>
        <sz val="11"/>
        <color rgb="FF000000"/>
        <rFont val="Calibri"/>
        <family val="0"/>
        <charset val="1"/>
      </rPr>
      <t xml:space="preserve">....</t>
    </r>
  </si>
  <si>
    <r>
      <rPr>
        <sz val="11"/>
        <color rgb="FF000000"/>
        <rFont val="Noto Sans CJK KR"/>
        <family val="2"/>
      </rPr>
      <t xml:space="preserve"> 그사람이 너무 좋은데 어떡할까요 정말</t>
    </r>
    <r>
      <rPr>
        <sz val="11"/>
        <color rgb="FF000000"/>
        <rFont val="Calibri"/>
        <family val="0"/>
        <charset val="1"/>
      </rPr>
      <t xml:space="preserve">...</t>
    </r>
  </si>
  <si>
    <r>
      <rPr>
        <sz val="11"/>
        <color rgb="FF000000"/>
        <rFont val="Noto Sans CJK KR"/>
        <family val="2"/>
      </rPr>
      <t xml:space="preserve"> 꼭 직원이되야지만 휴가 갈수있는거임</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</si>
  <si>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 나이가 나이인지라 하 공부도 더이상하기 힘들고어쩌나요</t>
    </r>
    <r>
      <rPr>
        <sz val="11"/>
        <color rgb="FF000000"/>
        <rFont val="Calibri"/>
        <family val="0"/>
        <charset val="1"/>
      </rPr>
      <t xml:space="preserve">.</t>
    </r>
  </si>
  <si>
    <t xml:space="preserve"> 첫애가 자꾸 제배를 보고 남자라구 하네요 ㅠㅠ</t>
  </si>
  <si>
    <r>
      <rPr>
        <sz val="11"/>
        <color rgb="FF000000"/>
        <rFont val="Noto Sans CJK KR"/>
        <family val="2"/>
      </rPr>
      <t xml:space="preserve"> 제가 왜사는지 모르겠어요</t>
    </r>
    <r>
      <rPr>
        <sz val="11"/>
        <color rgb="FF000000"/>
        <rFont val="Calibri"/>
        <family val="0"/>
        <charset val="1"/>
      </rPr>
      <t xml:space="preserve">..</t>
    </r>
  </si>
  <si>
    <t xml:space="preserve">그리고 저 여잔데 남자같죠ㅠ</t>
  </si>
  <si>
    <r>
      <rPr>
        <sz val="11"/>
        <color rgb="FF000000"/>
        <rFont val="Noto Sans CJK KR"/>
        <family val="2"/>
      </rPr>
      <t xml:space="preserve">근데 여친이엄네</t>
    </r>
    <r>
      <rPr>
        <sz val="11"/>
        <color rgb="FF000000"/>
        <rFont val="Calibri"/>
        <family val="0"/>
        <charset val="1"/>
      </rPr>
      <t xml:space="preserve">...</t>
    </r>
    <r>
      <rPr>
        <sz val="11"/>
        <color rgb="FF000000"/>
        <rFont val="Noto Sans CJK KR"/>
        <family val="2"/>
      </rPr>
      <t xml:space="preserve">ㅋ</t>
    </r>
    <r>
      <rPr>
        <sz val="11"/>
        <color rgb="FF000000"/>
        <rFont val="Calibri"/>
        <family val="0"/>
        <charset val="1"/>
      </rPr>
      <t xml:space="preserve">.....</t>
    </r>
  </si>
  <si>
    <r>
      <rPr>
        <sz val="11"/>
        <color rgb="FF000000"/>
        <rFont val="Noto Sans CJK KR"/>
        <family val="2"/>
      </rPr>
      <t xml:space="preserve">아주 초초기증상이요 ㅠ</t>
    </r>
    <r>
      <rPr>
        <sz val="11"/>
        <color rgb="FF000000"/>
        <rFont val="Calibri"/>
        <family val="0"/>
        <charset val="1"/>
      </rPr>
      <t xml:space="preserve">.</t>
    </r>
    <r>
      <rPr>
        <sz val="11"/>
        <color rgb="FF000000"/>
        <rFont val="Noto Sans CJK KR"/>
        <family val="2"/>
      </rPr>
      <t xml:space="preserve">ㅠ</t>
    </r>
  </si>
  <si>
    <t xml:space="preserve">조심해야 한다는 것을 들어서요</t>
  </si>
  <si>
    <r>
      <rPr>
        <sz val="11"/>
        <color rgb="FF000000"/>
        <rFont val="Noto Sans CJK KR"/>
        <family val="2"/>
      </rPr>
      <t xml:space="preserve"> 비록 정규직은 아니지만 </t>
    </r>
    <r>
      <rPr>
        <sz val="11"/>
        <color rgb="FF000000"/>
        <rFont val="Calibri"/>
        <family val="0"/>
        <charset val="1"/>
      </rPr>
      <t xml:space="preserve">..</t>
    </r>
    <r>
      <rPr>
        <sz val="11"/>
        <color rgb="FF000000"/>
        <rFont val="Noto Sans CJK KR"/>
        <family val="2"/>
      </rPr>
      <t xml:space="preserve">열심히 하면 정규직도 될수있는 직장을 찾았어요 </t>
    </r>
    <r>
      <rPr>
        <sz val="11"/>
        <color rgb="FF000000"/>
        <rFont val="Calibri"/>
        <family val="0"/>
        <charset val="1"/>
      </rPr>
      <t xml:space="preserve">...</t>
    </r>
  </si>
  <si>
    <r>
      <rPr>
        <sz val="11"/>
        <color rgb="FF000000"/>
        <rFont val="Noto Sans CJK KR"/>
        <family val="2"/>
      </rPr>
      <t xml:space="preserve">헤어진지 이제 </t>
    </r>
    <r>
      <rPr>
        <sz val="11"/>
        <color rgb="FF000000"/>
        <rFont val="Calibri"/>
        <family val="0"/>
        <charset val="1"/>
      </rPr>
      <t xml:space="preserve">2</t>
    </r>
    <r>
      <rPr>
        <sz val="11"/>
        <color rgb="FF000000"/>
        <rFont val="Noto Sans CJK KR"/>
        <family val="2"/>
      </rPr>
      <t xml:space="preserve">주</t>
    </r>
    <r>
      <rPr>
        <sz val="11"/>
        <color rgb="FF000000"/>
        <rFont val="Calibri"/>
        <family val="0"/>
        <charset val="1"/>
      </rPr>
      <t xml:space="preserve">...</t>
    </r>
  </si>
  <si>
    <r>
      <rPr>
        <sz val="11"/>
        <color rgb="FF000000"/>
        <rFont val="Noto Sans CJK KR"/>
        <family val="2"/>
      </rPr>
      <t xml:space="preserve">사귄지 </t>
    </r>
    <r>
      <rPr>
        <sz val="11"/>
        <color rgb="FF000000"/>
        <rFont val="Calibri"/>
        <family val="0"/>
        <charset val="1"/>
      </rPr>
      <t xml:space="preserve">70</t>
    </r>
    <r>
      <rPr>
        <sz val="11"/>
        <color rgb="FF000000"/>
        <rFont val="Noto Sans CJK KR"/>
        <family val="2"/>
      </rPr>
      <t xml:space="preserve">일 조금 넘었는데 오늘 남자친구 입대했어요</t>
    </r>
  </si>
  <si>
    <t xml:space="preserve">저랑 같은 고민이신분 없나요 ㅠㅠ</t>
  </si>
  <si>
    <t xml:space="preserve">어떡해 말해야 될까요 ㅠㅠ</t>
  </si>
  <si>
    <t xml:space="preserve">제가 멘탈이 약해요ㅠㅠ</t>
  </si>
  <si>
    <r>
      <rPr>
        <sz val="11"/>
        <color rgb="FF000000"/>
        <rFont val="Noto Sans CJK KR"/>
        <family val="2"/>
      </rPr>
      <t xml:space="preserve">아</t>
    </r>
    <r>
      <rPr>
        <sz val="11"/>
        <color rgb="FF000000"/>
        <rFont val="Calibri"/>
        <family val="0"/>
        <charset val="1"/>
      </rPr>
      <t xml:space="preserve">.. </t>
    </r>
    <r>
      <rPr>
        <sz val="11"/>
        <color rgb="FF000000"/>
        <rFont val="Noto Sans CJK KR"/>
        <family val="2"/>
      </rPr>
      <t xml:space="preserve">뭘 해야할지도 모르겠고</t>
    </r>
    <r>
      <rPr>
        <sz val="11"/>
        <color rgb="FF000000"/>
        <rFont val="Calibri"/>
        <family val="0"/>
        <charset val="1"/>
      </rPr>
      <t xml:space="preserve">..</t>
    </r>
  </si>
  <si>
    <t xml:space="preserve"> 진짜 너무안맞아서 못가겠는데 환불 할수있다는걸 몰랐어요</t>
  </si>
  <si>
    <r>
      <rPr>
        <sz val="11"/>
        <color rgb="FF000000"/>
        <rFont val="Calibri"/>
        <family val="0"/>
        <charset val="1"/>
      </rPr>
      <t xml:space="preserve">KK</t>
    </r>
    <r>
      <rPr>
        <sz val="11"/>
        <color rgb="FF000000"/>
        <rFont val="Noto Sans CJK KR"/>
        <family val="2"/>
      </rPr>
      <t xml:space="preserve">되있는건 뭔가요 ㅠㅠㅠㅠㅠㅠㅠㅠ</t>
    </r>
  </si>
  <si>
    <r>
      <rPr>
        <sz val="11"/>
        <color rgb="FF000000"/>
        <rFont val="Noto Sans CJK KR"/>
        <family val="2"/>
      </rPr>
      <t xml:space="preserve">제가 매력이 없는지 다른 여자친구는 생기지 않았어요</t>
    </r>
    <r>
      <rPr>
        <sz val="11"/>
        <color rgb="FF000000"/>
        <rFont val="Calibri"/>
        <family val="0"/>
        <charset val="1"/>
      </rPr>
      <t xml:space="preserve">.</t>
    </r>
  </si>
  <si>
    <t xml:space="preserve"> 제가 하체비만이라서요ㅠㅠ</t>
  </si>
  <si>
    <r>
      <rPr>
        <sz val="11"/>
        <color rgb="FF000000"/>
        <rFont val="Noto Sans CJK KR"/>
        <family val="2"/>
      </rPr>
      <t xml:space="preserve">아직도 하루한번씩 너무 보고 싶고 눈물과 한숨이 납니다ㅠㅠ</t>
    </r>
    <r>
      <rPr>
        <sz val="11"/>
        <color rgb="FF000000"/>
        <rFont val="Calibri"/>
        <family val="0"/>
        <charset val="1"/>
      </rPr>
      <t xml:space="preserve">..</t>
    </r>
    <r>
      <rPr>
        <sz val="11"/>
        <color rgb="FF000000"/>
        <rFont val="Noto Sans CJK KR"/>
        <family val="2"/>
      </rPr>
      <t xml:space="preserve">만날수도 없고 </t>
    </r>
    <r>
      <rPr>
        <sz val="11"/>
        <color rgb="FF000000"/>
        <rFont val="Calibri"/>
        <family val="0"/>
        <charset val="1"/>
      </rPr>
      <t xml:space="preserve">..</t>
    </r>
  </si>
  <si>
    <r>
      <rPr>
        <sz val="11"/>
        <color rgb="FF000000"/>
        <rFont val="Noto Sans CJK KR"/>
        <family val="2"/>
      </rPr>
      <t xml:space="preserve">내가 대체 뭘그리 잘못을 했길래 뭘</t>
    </r>
    <r>
      <rPr>
        <sz val="11"/>
        <color rgb="FF000000"/>
        <rFont val="Calibri"/>
        <family val="0"/>
        <charset val="1"/>
      </rPr>
      <t xml:space="preserve">?</t>
    </r>
    <r>
      <rPr>
        <sz val="11"/>
        <color rgb="FF000000"/>
        <rFont val="Noto Sans CJK KR"/>
        <family val="2"/>
      </rPr>
      <t xml:space="preserve">왜 다들 왜그래 나한테 </t>
    </r>
    <r>
      <rPr>
        <sz val="11"/>
        <color rgb="FF000000"/>
        <rFont val="Calibri"/>
        <family val="0"/>
        <charset val="1"/>
      </rPr>
      <t xml:space="preserve">..</t>
    </r>
  </si>
  <si>
    <r>
      <rPr>
        <sz val="11"/>
        <color rgb="FF000000"/>
        <rFont val="Noto Sans CJK KR"/>
        <family val="2"/>
      </rPr>
      <t xml:space="preserve">지금 엄마가 해주신 아침밥먹고 </t>
    </r>
    <r>
      <rPr>
        <sz val="11"/>
        <color rgb="FF000000"/>
        <rFont val="Calibri"/>
        <family val="0"/>
        <charset val="1"/>
      </rPr>
      <t xml:space="preserve">.</t>
    </r>
    <r>
      <rPr>
        <sz val="11"/>
        <color rgb="FF000000"/>
        <rFont val="Noto Sans CJK KR"/>
        <family val="2"/>
      </rPr>
      <t xml:space="preserve">가볼려고합니다 </t>
    </r>
    <r>
      <rPr>
        <sz val="11"/>
        <color rgb="FF000000"/>
        <rFont val="Calibri"/>
        <family val="0"/>
        <charset val="1"/>
      </rPr>
      <t xml:space="preserve">...</t>
    </r>
  </si>
  <si>
    <r>
      <rPr>
        <sz val="11"/>
        <color rgb="FF000000"/>
        <rFont val="Noto Sans CJK KR"/>
        <family val="2"/>
      </rPr>
      <t xml:space="preserve">이런 아리송한 말들을 여자친구가하네요</t>
    </r>
    <r>
      <rPr>
        <sz val="11"/>
        <color rgb="FF000000"/>
        <rFont val="Calibri"/>
        <family val="0"/>
        <charset val="1"/>
      </rPr>
      <t xml:space="preserve">..</t>
    </r>
  </si>
  <si>
    <t xml:space="preserve">하루빨리 승무원되고 싶어요 ㅠㅠㅠ</t>
  </si>
  <si>
    <r>
      <rPr>
        <sz val="11"/>
        <color rgb="FF000000"/>
        <rFont val="Noto Sans CJK KR"/>
        <family val="2"/>
      </rPr>
      <t xml:space="preserve">부모님께 말해서 </t>
    </r>
    <r>
      <rPr>
        <sz val="11"/>
        <color rgb="FF000000"/>
        <rFont val="Calibri"/>
        <family val="0"/>
        <charset val="1"/>
      </rPr>
      <t xml:space="preserve">5</t>
    </r>
    <r>
      <rPr>
        <sz val="11"/>
        <color rgb="FF000000"/>
        <rFont val="Noto Sans CJK KR"/>
        <family val="2"/>
      </rPr>
      <t xml:space="preserve">만원이라도 할걸 그랬나봐요</t>
    </r>
    <r>
      <rPr>
        <sz val="11"/>
        <color rgb="FF000000"/>
        <rFont val="Calibri"/>
        <family val="0"/>
        <charset val="1"/>
      </rPr>
      <t xml:space="preserve">.</t>
    </r>
  </si>
  <si>
    <t xml:space="preserve">하지만 왠지 안심을 하고싶은 마음에 ㅜㅜ</t>
  </si>
  <si>
    <r>
      <rPr>
        <sz val="11"/>
        <color rgb="FF000000"/>
        <rFont val="Noto Sans CJK KR"/>
        <family val="2"/>
      </rPr>
      <t xml:space="preserve">내년에 군대갈껀데 게임 한번도 못하고 갈까봐 진짜 고민입니다</t>
    </r>
    <r>
      <rPr>
        <sz val="11"/>
        <color rgb="FF000000"/>
        <rFont val="Calibri"/>
        <family val="0"/>
        <charset val="1"/>
      </rPr>
      <t xml:space="preserve">2</t>
    </r>
  </si>
  <si>
    <r>
      <rPr>
        <sz val="11"/>
        <color rgb="FF000000"/>
        <rFont val="Noto Sans CJK KR"/>
        <family val="2"/>
      </rPr>
      <t xml:space="preserve">더 좋은 사람이 진짜 있을까요</t>
    </r>
    <r>
      <rPr>
        <sz val="11"/>
        <color rgb="FF000000"/>
        <rFont val="Calibri"/>
        <family val="0"/>
        <charset val="1"/>
      </rPr>
      <t xml:space="preserve">..</t>
    </r>
  </si>
  <si>
    <t xml:space="preserve">드디어 취업하나 했는데첨부터 다시시작해야겠네요 ㅠㅠ</t>
  </si>
  <si>
    <r>
      <rPr>
        <sz val="11"/>
        <color rgb="FF000000"/>
        <rFont val="Noto Sans CJK KR"/>
        <family val="2"/>
      </rPr>
      <t xml:space="preserve">싫데요 물어보지말래요</t>
    </r>
    <r>
      <rPr>
        <sz val="11"/>
        <color rgb="FF000000"/>
        <rFont val="Calibri"/>
        <family val="0"/>
        <charset val="1"/>
      </rPr>
      <t xml:space="preserve">...</t>
    </r>
  </si>
  <si>
    <r>
      <rPr>
        <sz val="11"/>
        <color rgb="FF000000"/>
        <rFont val="Noto Sans CJK KR"/>
        <family val="2"/>
      </rPr>
      <t xml:space="preserve">전 한달일했지만 돈으로치면 </t>
    </r>
    <r>
      <rPr>
        <sz val="11"/>
        <color rgb="FF000000"/>
        <rFont val="Calibri"/>
        <family val="0"/>
        <charset val="1"/>
      </rPr>
      <t xml:space="preserve">100</t>
    </r>
    <r>
      <rPr>
        <sz val="11"/>
        <color rgb="FF000000"/>
        <rFont val="Noto Sans CJK KR"/>
        <family val="2"/>
      </rPr>
      <t xml:space="preserve">만원은 받아야하는데ㅠㅠ</t>
    </r>
  </si>
  <si>
    <r>
      <rPr>
        <sz val="11"/>
        <color rgb="FF000000"/>
        <rFont val="Noto Sans CJK KR"/>
        <family val="2"/>
      </rPr>
      <t xml:space="preserve">아무래도 남자쪽에서 잊지못하고 연락을 하는거 같네요</t>
    </r>
    <r>
      <rPr>
        <sz val="11"/>
        <color rgb="FF000000"/>
        <rFont val="Calibri"/>
        <family val="0"/>
        <charset val="1"/>
      </rPr>
      <t xml:space="preserve">...</t>
    </r>
  </si>
  <si>
    <t xml:space="preserve"> 엉엉이런분들 많으신가요 흑</t>
  </si>
  <si>
    <r>
      <rPr>
        <sz val="11"/>
        <color rgb="FF000000"/>
        <rFont val="Calibri"/>
        <family val="0"/>
        <charset val="1"/>
      </rPr>
      <t xml:space="preserve">2</t>
    </r>
    <r>
      <rPr>
        <sz val="11"/>
        <color rgb="FF000000"/>
        <rFont val="Noto Sans CJK KR"/>
        <family val="2"/>
      </rPr>
      <t xml:space="preserve">달만에 다른 남자 만나더니  한달도 안되서 헤어졌네요</t>
    </r>
    <r>
      <rPr>
        <sz val="11"/>
        <color rgb="FF000000"/>
        <rFont val="Calibri"/>
        <family val="0"/>
        <charset val="1"/>
      </rPr>
      <t xml:space="preserve">....</t>
    </r>
  </si>
  <si>
    <r>
      <rPr>
        <sz val="11"/>
        <color rgb="FF000000"/>
        <rFont val="Noto Sans CJK KR"/>
        <family val="2"/>
      </rPr>
      <t xml:space="preserve">제가 생리통을 좀 심하게 하는 편이라 벌써부터 걱정이 되네요</t>
    </r>
    <r>
      <rPr>
        <sz val="11"/>
        <color rgb="FF000000"/>
        <rFont val="Calibri"/>
        <family val="0"/>
        <charset val="1"/>
      </rPr>
      <t xml:space="preserve">.</t>
    </r>
  </si>
  <si>
    <t xml:space="preserve">뭐 부대마다 다를수도있겟지만 ㅠㅠ</t>
  </si>
  <si>
    <t xml:space="preserve">돈조금벌겟지만아무래도 ㅠㅠㅠㅠㅠㅠㅠㅠㅠㅠㅠㅠㅠㅠㅠㅠㅠㅠㅠㅠㅠㅠㅠㅠ야간만해야겟어</t>
  </si>
  <si>
    <r>
      <rPr>
        <sz val="11"/>
        <color rgb="FF000000"/>
        <rFont val="Noto Sans CJK KR"/>
        <family val="2"/>
      </rPr>
      <t xml:space="preserve">여태 피하다가 볼일 있어서 들린곳은너와의 추억이 폭풍처럼 쏟아졌다</t>
    </r>
    <r>
      <rPr>
        <sz val="11"/>
        <color rgb="FF000000"/>
        <rFont val="Calibri"/>
        <family val="0"/>
        <charset val="1"/>
      </rPr>
      <t xml:space="preserve">.</t>
    </r>
  </si>
  <si>
    <r>
      <rPr>
        <sz val="11"/>
        <color rgb="FF000000"/>
        <rFont val="Noto Sans CJK KR"/>
        <family val="2"/>
      </rPr>
      <t xml:space="preserve">전 그아이 마음이 식을까바 못하겠어요</t>
    </r>
    <r>
      <rPr>
        <sz val="11"/>
        <color rgb="FF000000"/>
        <rFont val="Calibri"/>
        <family val="0"/>
        <charset val="1"/>
      </rPr>
      <t xml:space="preserve">...</t>
    </r>
  </si>
  <si>
    <r>
      <rPr>
        <sz val="11"/>
        <color rgb="FF000000"/>
        <rFont val="Noto Sans CJK KR"/>
        <family val="2"/>
      </rPr>
      <t xml:space="preserve">또 날보며 눈물 지을까봐</t>
    </r>
    <r>
      <rPr>
        <sz val="11"/>
        <color rgb="FF000000"/>
        <rFont val="Calibri"/>
        <family val="0"/>
        <charset val="1"/>
      </rPr>
      <t xml:space="preserve">.</t>
    </r>
  </si>
  <si>
    <r>
      <rPr>
        <sz val="11"/>
        <color rgb="FF000000"/>
        <rFont val="Noto Sans CJK KR"/>
        <family val="2"/>
      </rPr>
      <t xml:space="preserve">제발 답변좀요 ㅠㅠ</t>
    </r>
    <r>
      <rPr>
        <sz val="11"/>
        <color rgb="FF000000"/>
        <rFont val="Calibri"/>
        <family val="0"/>
        <charset val="1"/>
      </rPr>
      <t xml:space="preserve">0</t>
    </r>
  </si>
  <si>
    <r>
      <rPr>
        <sz val="11"/>
        <color rgb="FF000000"/>
        <rFont val="Noto Sans CJK KR"/>
        <family val="2"/>
      </rPr>
      <t xml:space="preserve">터놓고 말할때가없어 여기다 끄적이고 갑니다</t>
    </r>
    <r>
      <rPr>
        <sz val="11"/>
        <color rgb="FF000000"/>
        <rFont val="Calibri"/>
        <family val="0"/>
        <charset val="1"/>
      </rPr>
      <t xml:space="preserve">..</t>
    </r>
  </si>
  <si>
    <r>
      <rPr>
        <sz val="11"/>
        <color rgb="FF000000"/>
        <rFont val="Noto Sans CJK KR"/>
        <family val="2"/>
      </rPr>
      <t xml:space="preserve"> 근데 은은하게 느껴지는 그게 지금 그리워서 미치겠음 ㅠㅠ</t>
    </r>
    <r>
      <rPr>
        <sz val="11"/>
        <color rgb="FF000000"/>
        <rFont val="Calibri"/>
        <family val="0"/>
        <charset val="1"/>
      </rPr>
      <t xml:space="preserve">0</t>
    </r>
  </si>
  <si>
    <t xml:space="preserve">다시만나면 반복될껄 알기에 이걸로 만족하고좋게 정리하는게 맞겠죠</t>
  </si>
  <si>
    <r>
      <rPr>
        <sz val="11"/>
        <color rgb="FF000000"/>
        <rFont val="Noto Sans CJK KR"/>
        <family val="2"/>
      </rPr>
      <t xml:space="preserve">가슴한쪽이 너무 아팠는데도 눈물은 안나더라근데</t>
    </r>
    <r>
      <rPr>
        <sz val="11"/>
        <color rgb="FF000000"/>
        <rFont val="Calibri"/>
        <family val="0"/>
        <charset val="1"/>
      </rPr>
      <t xml:space="preserve">...</t>
    </r>
  </si>
  <si>
    <r>
      <rPr>
        <sz val="11"/>
        <color rgb="FF000000"/>
        <rFont val="Noto Sans CJK KR"/>
        <family val="2"/>
      </rPr>
      <t xml:space="preserve">근데 아기는</t>
    </r>
    <r>
      <rPr>
        <sz val="11"/>
        <color rgb="FF000000"/>
        <rFont val="Calibri"/>
        <family val="0"/>
        <charset val="1"/>
      </rPr>
      <t xml:space="preserve">....</t>
    </r>
    <r>
      <rPr>
        <sz val="11"/>
        <color rgb="FF000000"/>
        <rFont val="Noto Sans CJK KR"/>
        <family val="2"/>
      </rPr>
      <t xml:space="preserve">도저히 자신이 없네요</t>
    </r>
    <r>
      <rPr>
        <sz val="11"/>
        <color rgb="FF000000"/>
        <rFont val="Calibri"/>
        <family val="0"/>
        <charset val="1"/>
      </rPr>
      <t xml:space="preserve">...</t>
    </r>
  </si>
  <si>
    <t xml:space="preserve"> 정말 적응안되네요ㅠ</t>
  </si>
  <si>
    <r>
      <rPr>
        <sz val="11"/>
        <color rgb="FF000000"/>
        <rFont val="Noto Sans CJK KR"/>
        <family val="2"/>
      </rPr>
      <t xml:space="preserve">저희는 모아둔 돈이 없습니다</t>
    </r>
    <r>
      <rPr>
        <sz val="11"/>
        <color rgb="FF000000"/>
        <rFont val="Calibri"/>
        <family val="0"/>
        <charset val="1"/>
      </rPr>
      <t xml:space="preserve">.</t>
    </r>
  </si>
  <si>
    <r>
      <rPr>
        <sz val="11"/>
        <color rgb="FF000000"/>
        <rFont val="Noto Sans CJK KR"/>
        <family val="2"/>
      </rPr>
      <t xml:space="preserve"> 아기가 생기지 않네요</t>
    </r>
    <r>
      <rPr>
        <sz val="11"/>
        <color rgb="FF000000"/>
        <rFont val="Calibri"/>
        <family val="0"/>
        <charset val="1"/>
      </rPr>
      <t xml:space="preserve">..</t>
    </r>
  </si>
  <si>
    <r>
      <rPr>
        <sz val="11"/>
        <color rgb="FF000000"/>
        <rFont val="Noto Sans CJK KR"/>
        <family val="2"/>
      </rPr>
      <t xml:space="preserve">퇴근길에 울쩍울쩍해서</t>
    </r>
    <r>
      <rPr>
        <sz val="11"/>
        <color rgb="FF000000"/>
        <rFont val="Calibri"/>
        <family val="0"/>
        <charset val="1"/>
      </rPr>
      <t xml:space="preserve">..</t>
    </r>
  </si>
  <si>
    <r>
      <rPr>
        <sz val="11"/>
        <color rgb="FF000000"/>
        <rFont val="Noto Sans CJK KR"/>
        <family val="2"/>
      </rPr>
      <t xml:space="preserve">난 다 알고있는데 왜 이럴까</t>
    </r>
    <r>
      <rPr>
        <sz val="11"/>
        <color rgb="FF000000"/>
        <rFont val="Calibri"/>
        <family val="0"/>
        <charset val="1"/>
      </rPr>
      <t xml:space="preserve">...</t>
    </r>
  </si>
  <si>
    <t xml:space="preserve"> 인스턴트 나올때가많아서ㅜㅜ</t>
  </si>
  <si>
    <t xml:space="preserve">근데도 군살이 군데군데있어요</t>
  </si>
  <si>
    <r>
      <rPr>
        <sz val="11"/>
        <color rgb="FF000000"/>
        <rFont val="Noto Sans CJK KR"/>
        <family val="2"/>
      </rPr>
      <t xml:space="preserve">옷을 이상하게 입었던걸까</t>
    </r>
    <r>
      <rPr>
        <sz val="11"/>
        <color rgb="FF000000"/>
        <rFont val="Calibri"/>
        <family val="0"/>
        <charset val="1"/>
      </rPr>
      <t xml:space="preserve">??</t>
    </r>
  </si>
  <si>
    <r>
      <rPr>
        <sz val="11"/>
        <color rgb="FF000000"/>
        <rFont val="Noto Sans CJK KR"/>
        <family val="2"/>
      </rPr>
      <t xml:space="preserve">사람을 잊는다는건</t>
    </r>
    <r>
      <rPr>
        <sz val="11"/>
        <color rgb="FF000000"/>
        <rFont val="Calibri"/>
        <family val="0"/>
        <charset val="1"/>
      </rPr>
      <t xml:space="preserve">, </t>
    </r>
    <r>
      <rPr>
        <sz val="11"/>
        <color rgb="FF000000"/>
        <rFont val="Noto Sans CJK KR"/>
        <family val="2"/>
      </rPr>
      <t xml:space="preserve">누군가와 내 인생에서 함께했던 시간을 지우는건  왜이렇게 힘들까요</t>
    </r>
  </si>
  <si>
    <t xml:space="preserve"> 식단과 운동방법 조언좀해주세요ㅠㅠ</t>
  </si>
  <si>
    <t xml:space="preserve"> 하다보니 시급에 속상하네요</t>
  </si>
  <si>
    <t xml:space="preserve">자꾸 설사가 나와요 ㅜㅜ</t>
  </si>
  <si>
    <r>
      <rPr>
        <sz val="11"/>
        <color rgb="FF000000"/>
        <rFont val="Noto Sans CJK KR"/>
        <family val="2"/>
      </rPr>
      <t xml:space="preserve">난 다시 혼자가 되버렸다</t>
    </r>
    <r>
      <rPr>
        <sz val="11"/>
        <color rgb="FF000000"/>
        <rFont val="Calibri"/>
        <family val="0"/>
        <charset val="1"/>
      </rPr>
      <t xml:space="preserve">.</t>
    </r>
  </si>
  <si>
    <r>
      <rPr>
        <sz val="11"/>
        <color rgb="FF000000"/>
        <rFont val="Noto Sans CJK KR"/>
        <family val="2"/>
      </rPr>
      <t xml:space="preserve">하</t>
    </r>
    <r>
      <rPr>
        <sz val="11"/>
        <color rgb="FF000000"/>
        <rFont val="Calibri"/>
        <family val="0"/>
        <charset val="1"/>
      </rPr>
      <t xml:space="preserve">... </t>
    </r>
    <r>
      <rPr>
        <sz val="11"/>
        <color rgb="FF000000"/>
        <rFont val="Noto Sans CJK KR"/>
        <family val="2"/>
      </rPr>
      <t xml:space="preserve">나 키는 </t>
    </r>
    <r>
      <rPr>
        <sz val="11"/>
        <color rgb="FF000000"/>
        <rFont val="Calibri"/>
        <family val="0"/>
        <charset val="1"/>
      </rPr>
      <t xml:space="preserve">165 </t>
    </r>
    <r>
      <rPr>
        <sz val="11"/>
        <color rgb="FF000000"/>
        <rFont val="Noto Sans CJK KR"/>
        <family val="2"/>
      </rPr>
      <t xml:space="preserve">넘는데 다리 길이</t>
    </r>
    <r>
      <rPr>
        <sz val="11"/>
        <color rgb="FF000000"/>
        <rFont val="Calibri"/>
        <family val="0"/>
        <charset val="1"/>
      </rPr>
      <t xml:space="preserve">(</t>
    </r>
    <r>
      <rPr>
        <sz val="11"/>
        <color rgb="FF000000"/>
        <rFont val="Noto Sans CJK KR"/>
        <family val="2"/>
      </rPr>
      <t xml:space="preserve">인심</t>
    </r>
    <r>
      <rPr>
        <sz val="11"/>
        <color rgb="FF000000"/>
        <rFont val="Calibri"/>
        <family val="0"/>
        <charset val="1"/>
      </rPr>
      <t xml:space="preserve">)</t>
    </r>
    <r>
      <rPr>
        <sz val="11"/>
        <color rgb="FF000000"/>
        <rFont val="Noto Sans CJK KR"/>
        <family val="2"/>
      </rPr>
      <t xml:space="preserve">는 우리나라 여자들 평균 이하임</t>
    </r>
    <r>
      <rPr>
        <sz val="11"/>
        <color rgb="FF000000"/>
        <rFont val="Calibri"/>
        <family val="0"/>
        <charset val="1"/>
      </rPr>
      <t xml:space="preserve">.</t>
    </r>
  </si>
  <si>
    <t xml:space="preserve">빈자리가 너무 커요</t>
  </si>
  <si>
    <t xml:space="preserve">만나고싶어도 만날수가 없네</t>
  </si>
  <si>
    <r>
      <rPr>
        <sz val="11"/>
        <color rgb="FF000000"/>
        <rFont val="Noto Sans CJK KR"/>
        <family val="2"/>
      </rPr>
      <t xml:space="preserve">내가 이러려고 바이크를 타나</t>
    </r>
    <r>
      <rPr>
        <sz val="11"/>
        <color rgb="FF000000"/>
        <rFont val="Calibri"/>
        <family val="0"/>
        <charset val="1"/>
      </rPr>
      <t xml:space="preserve">.........</t>
    </r>
  </si>
  <si>
    <r>
      <rPr>
        <sz val="11"/>
        <color rgb="FF000000"/>
        <rFont val="Noto Sans CJK KR"/>
        <family val="2"/>
      </rPr>
      <t xml:space="preserve"> 이별도 첨 하는것도 아닌데</t>
    </r>
    <r>
      <rPr>
        <sz val="11"/>
        <color rgb="FF000000"/>
        <rFont val="Calibri"/>
        <family val="0"/>
        <charset val="1"/>
      </rPr>
      <t xml:space="preserve">, </t>
    </r>
    <r>
      <rPr>
        <sz val="11"/>
        <color rgb="FF000000"/>
        <rFont val="Noto Sans CJK KR"/>
        <family val="2"/>
      </rPr>
      <t xml:space="preserve">유난히 더 아픈거 같습니다</t>
    </r>
    <r>
      <rPr>
        <sz val="11"/>
        <color rgb="FF000000"/>
        <rFont val="Calibri"/>
        <family val="0"/>
        <charset val="1"/>
      </rPr>
      <t xml:space="preserve">.</t>
    </r>
  </si>
  <si>
    <r>
      <rPr>
        <sz val="11"/>
        <color rgb="FF000000"/>
        <rFont val="Noto Sans CJK KR"/>
        <family val="2"/>
      </rPr>
      <t xml:space="preserve">시간이 너무 안갑니다</t>
    </r>
    <r>
      <rPr>
        <sz val="11"/>
        <color rgb="FF000000"/>
        <rFont val="Calibri"/>
        <family val="0"/>
        <charset val="1"/>
      </rPr>
      <t xml:space="preserve">.</t>
    </r>
  </si>
  <si>
    <t xml:space="preserve">조언부탁 드려요ㅜㅜ</t>
  </si>
  <si>
    <t xml:space="preserve"> 저는 남친이 항상 보고싶은데 남친은 아닌가봐요</t>
  </si>
  <si>
    <r>
      <rPr>
        <sz val="11"/>
        <color rgb="FF000000"/>
        <rFont val="Noto Sans CJK KR"/>
        <family val="2"/>
      </rPr>
      <t xml:space="preserve"> 정말 저는 이세상 어디에도 어느곳에서도 필요하지않은걸까요</t>
    </r>
    <r>
      <rPr>
        <sz val="11"/>
        <color rgb="FF000000"/>
        <rFont val="Calibri"/>
        <family val="0"/>
        <charset val="1"/>
      </rPr>
      <t xml:space="preserve">?</t>
    </r>
  </si>
  <si>
    <r>
      <rPr>
        <sz val="11"/>
        <color rgb="FF000000"/>
        <rFont val="Noto Sans CJK KR"/>
        <family val="2"/>
      </rPr>
      <t xml:space="preserve">제가 자기얼굴 보는거 조차 싫다는 말일까요</t>
    </r>
    <r>
      <rPr>
        <sz val="11"/>
        <color rgb="FF000000"/>
        <rFont val="Calibri"/>
        <family val="0"/>
        <charset val="1"/>
      </rPr>
      <t xml:space="preserve">...??</t>
    </r>
  </si>
  <si>
    <r>
      <rPr>
        <sz val="11"/>
        <color rgb="FF000000"/>
        <rFont val="Noto Sans CJK KR"/>
        <family val="2"/>
      </rPr>
      <t xml:space="preserve">학벌따지고</t>
    </r>
    <r>
      <rPr>
        <sz val="11"/>
        <color rgb="FF000000"/>
        <rFont val="Calibri"/>
        <family val="0"/>
        <charset val="1"/>
      </rPr>
      <t xml:space="preserve">..</t>
    </r>
    <r>
      <rPr>
        <sz val="11"/>
        <color rgb="FF000000"/>
        <rFont val="Noto Sans CJK KR"/>
        <family val="2"/>
      </rPr>
      <t xml:space="preserve">막그러나요</t>
    </r>
    <r>
      <rPr>
        <sz val="11"/>
        <color rgb="FF000000"/>
        <rFont val="Calibri"/>
        <family val="0"/>
        <charset val="1"/>
      </rPr>
      <t xml:space="preserve">;;</t>
    </r>
  </si>
  <si>
    <r>
      <rPr>
        <sz val="11"/>
        <color rgb="FF000000"/>
        <rFont val="Noto Sans CJK KR"/>
        <family val="2"/>
      </rPr>
      <t xml:space="preserve">  사기꾼들에게 이용당하며 사기꾼들에게 비웃음 받고 있다는 것을 자각하시기 바람니다</t>
    </r>
    <r>
      <rPr>
        <sz val="11"/>
        <color rgb="FF000000"/>
        <rFont val="Calibri"/>
        <family val="0"/>
        <charset val="1"/>
      </rPr>
      <t xml:space="preserve">.</t>
    </r>
  </si>
  <si>
    <r>
      <rPr>
        <sz val="11"/>
        <color rgb="FF000000"/>
        <rFont val="Noto Sans CJK KR"/>
        <family val="2"/>
      </rPr>
      <t xml:space="preserve">차인 충격에 사회인으로 해야할일못해서 일자리도 짤리고</t>
    </r>
    <r>
      <rPr>
        <sz val="11"/>
        <color rgb="FF000000"/>
        <rFont val="Calibri"/>
        <family val="0"/>
        <charset val="1"/>
      </rPr>
      <t xml:space="preserve">;</t>
    </r>
  </si>
  <si>
    <t xml:space="preserve">도저히 감이 안잡히네요ㅠㅠ</t>
  </si>
  <si>
    <r>
      <rPr>
        <sz val="11"/>
        <color rgb="FF000000"/>
        <rFont val="Noto Sans CJK KR"/>
        <family val="2"/>
      </rPr>
      <t xml:space="preserve">그런데 며칠전부터 코를 아무리 킁킁</t>
    </r>
    <r>
      <rPr>
        <sz val="11"/>
        <color rgb="FF000000"/>
        <rFont val="Calibri"/>
        <family val="0"/>
        <charset val="1"/>
      </rPr>
      <t xml:space="preserve">(?) </t>
    </r>
    <r>
      <rPr>
        <sz val="11"/>
        <color rgb="FF000000"/>
        <rFont val="Noto Sans CJK KR"/>
        <family val="2"/>
      </rPr>
      <t xml:space="preserve">거려봐도 어떤 냄새도 맡을수가 없어서이비인후과 갔는디</t>
    </r>
    <r>
      <rPr>
        <sz val="11"/>
        <color rgb="FF000000"/>
        <rFont val="Calibri"/>
        <family val="0"/>
        <charset val="1"/>
      </rPr>
      <t xml:space="preserve">? </t>
    </r>
    <r>
      <rPr>
        <sz val="11"/>
        <color rgb="FF000000"/>
        <rFont val="Noto Sans CJK KR"/>
        <family val="2"/>
      </rPr>
      <t xml:space="preserve">코에 물혹 생겼다고함ㅠ</t>
    </r>
  </si>
  <si>
    <r>
      <rPr>
        <sz val="11"/>
        <color rgb="FF000000"/>
        <rFont val="Calibri"/>
        <family val="0"/>
        <charset val="1"/>
      </rPr>
      <t xml:space="preserve">3</t>
    </r>
    <r>
      <rPr>
        <sz val="11"/>
        <color rgb="FF000000"/>
        <rFont val="Noto Sans CJK KR"/>
        <family val="2"/>
      </rPr>
      <t xml:space="preserve">년 연애후 환승이별 당하고 </t>
    </r>
    <r>
      <rPr>
        <sz val="11"/>
        <color rgb="FF000000"/>
        <rFont val="Calibri"/>
        <family val="0"/>
        <charset val="1"/>
      </rPr>
      <t xml:space="preserve">2</t>
    </r>
    <r>
      <rPr>
        <sz val="11"/>
        <color rgb="FF000000"/>
        <rFont val="Noto Sans CJK KR"/>
        <family val="2"/>
      </rPr>
      <t xml:space="preserve">달이 지나고 아직도 살맛이 않나서 오늘 얘기할려고 합니다</t>
    </r>
    <r>
      <rPr>
        <sz val="11"/>
        <color rgb="FF000000"/>
        <rFont val="Calibri"/>
        <family val="0"/>
        <charset val="1"/>
      </rPr>
      <t xml:space="preserve">.</t>
    </r>
  </si>
  <si>
    <t xml:space="preserve">이게 제 일상을 너무많이 차지해서 미치겠어요</t>
  </si>
  <si>
    <t xml:space="preserve">니가 아직 많이 생각나네</t>
  </si>
  <si>
    <t xml:space="preserve"> 예채능에 더 맞는데 예고갈려면 성적이 너무 딸려요 ㅠㅠㅠ</t>
  </si>
  <si>
    <r>
      <rPr>
        <sz val="11"/>
        <color rgb="FF000000"/>
        <rFont val="Noto Sans CJK KR"/>
        <family val="2"/>
      </rPr>
      <t xml:space="preserve">근데 아직 너무 힘들다 </t>
    </r>
    <r>
      <rPr>
        <sz val="11"/>
        <color rgb="FF000000"/>
        <rFont val="Calibri"/>
        <family val="0"/>
        <charset val="1"/>
      </rPr>
      <t xml:space="preserve">.</t>
    </r>
  </si>
  <si>
    <t xml:space="preserve">야밤에혼자라면먹고있는데갑자기울음이빵하고터졌네요</t>
  </si>
  <si>
    <r>
      <rPr>
        <sz val="11"/>
        <color rgb="FF000000"/>
        <rFont val="Noto Sans CJK KR"/>
        <family val="2"/>
      </rPr>
      <t xml:space="preserve"> 그럼편지주소이런건어디서찾아요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</si>
  <si>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사귄기간은 아무런 힘이 없나봐요</t>
    </r>
    <r>
      <rPr>
        <sz val="11"/>
        <color rgb="FF000000"/>
        <rFont val="Calibri"/>
        <family val="0"/>
        <charset val="1"/>
      </rPr>
      <t xml:space="preserve">.</t>
    </r>
  </si>
  <si>
    <r>
      <rPr>
        <sz val="11"/>
        <color rgb="FF000000"/>
        <rFont val="Noto Sans CJK KR"/>
        <family val="2"/>
      </rPr>
      <t xml:space="preserve">혼자돌아가야해서 막막해요 </t>
    </r>
    <r>
      <rPr>
        <sz val="11"/>
        <color rgb="FF000000"/>
        <rFont val="Calibri"/>
        <family val="0"/>
        <charset val="1"/>
      </rPr>
      <t xml:space="preserve">@.@</t>
    </r>
  </si>
  <si>
    <r>
      <rPr>
        <sz val="11"/>
        <color rgb="FF000000"/>
        <rFont val="Noto Sans CJK KR"/>
        <family val="2"/>
      </rPr>
      <t xml:space="preserve">삶을 너무 못산건지</t>
    </r>
    <r>
      <rPr>
        <sz val="11"/>
        <color rgb="FF000000"/>
        <rFont val="Calibri"/>
        <family val="0"/>
        <charset val="1"/>
      </rPr>
      <t xml:space="preserve">..</t>
    </r>
  </si>
  <si>
    <t xml:space="preserve">주간하다가 야간이라 졸려요 ㅠㅠㅠㅠㅠㅠㅠㅠ</t>
  </si>
  <si>
    <r>
      <rPr>
        <sz val="11"/>
        <color rgb="FF000000"/>
        <rFont val="Noto Sans CJK KR"/>
        <family val="2"/>
      </rPr>
      <t xml:space="preserve">군대에 있는 남친이 생각나요</t>
    </r>
    <r>
      <rPr>
        <sz val="11"/>
        <color rgb="FF000000"/>
        <rFont val="Calibri"/>
        <family val="0"/>
        <charset val="1"/>
      </rPr>
      <t xml:space="preserve">...</t>
    </r>
  </si>
  <si>
    <t xml:space="preserve">너랑 미래를꿈꾸던 난 빠져줄게 잘지내길좋은여자만나길바래</t>
  </si>
  <si>
    <r>
      <rPr>
        <sz val="11"/>
        <color rgb="FF000000"/>
        <rFont val="Noto Sans CJK KR"/>
        <family val="2"/>
      </rPr>
      <t xml:space="preserve">남자친구가휴가나와도 친구들만만나고 저를잘만나주지안아요</t>
    </r>
    <r>
      <rPr>
        <sz val="11"/>
        <color rgb="FF000000"/>
        <rFont val="Calibri"/>
        <family val="0"/>
        <charset val="1"/>
      </rPr>
      <t xml:space="preserve">...</t>
    </r>
  </si>
  <si>
    <r>
      <rPr>
        <sz val="11"/>
        <color rgb="FF000000"/>
        <rFont val="Noto Sans CJK KR"/>
        <family val="2"/>
      </rPr>
      <t xml:space="preserve"> 예전에는 거의 안싸웠는데 이제는 이틀에 한번꼴로 싸우네요</t>
    </r>
    <r>
      <rPr>
        <sz val="11"/>
        <color rgb="FF000000"/>
        <rFont val="Calibri"/>
        <family val="0"/>
        <charset val="1"/>
      </rPr>
      <t xml:space="preserve">....</t>
    </r>
  </si>
  <si>
    <t xml:space="preserve"> 사랑하지않는다</t>
  </si>
  <si>
    <t xml:space="preserve"> 애들 떠드는게 소외감이 너무 심해서 접근조차 힘들어요</t>
  </si>
  <si>
    <r>
      <rPr>
        <sz val="11"/>
        <color rgb="FF000000"/>
        <rFont val="Calibri"/>
        <family val="0"/>
        <charset val="1"/>
      </rPr>
      <t xml:space="preserve"> 3</t>
    </r>
    <r>
      <rPr>
        <sz val="11"/>
        <color rgb="FF000000"/>
        <rFont val="Noto Sans CJK KR"/>
        <family val="2"/>
      </rPr>
      <t xml:space="preserve">년이란시간이아깝네요</t>
    </r>
    <r>
      <rPr>
        <sz val="11"/>
        <color rgb="FF000000"/>
        <rFont val="Calibri"/>
        <family val="0"/>
        <charset val="1"/>
      </rPr>
      <t xml:space="preserve">```0</t>
    </r>
  </si>
  <si>
    <r>
      <rPr>
        <sz val="11"/>
        <color rgb="FF000000"/>
        <rFont val="Noto Sans CJK KR"/>
        <family val="2"/>
      </rPr>
      <t xml:space="preserve">갈등이 심하네요</t>
    </r>
    <r>
      <rPr>
        <sz val="11"/>
        <color rgb="FF000000"/>
        <rFont val="Calibri"/>
        <family val="0"/>
        <charset val="1"/>
      </rPr>
      <t xml:space="preserve">.</t>
    </r>
  </si>
  <si>
    <r>
      <rPr>
        <sz val="11"/>
        <color rgb="FF000000"/>
        <rFont val="Noto Sans CJK KR"/>
        <family val="2"/>
      </rPr>
      <t xml:space="preserve">곰신들은 언제까지 허전하고 언제까지 울었어</t>
    </r>
    <r>
      <rPr>
        <sz val="11"/>
        <color rgb="FF000000"/>
        <rFont val="Calibri"/>
        <family val="0"/>
        <charset val="1"/>
      </rPr>
      <t xml:space="preserve">???</t>
    </r>
  </si>
  <si>
    <r>
      <rPr>
        <sz val="11"/>
        <color rgb="FF000000"/>
        <rFont val="Noto Sans CJK KR"/>
        <family val="2"/>
      </rPr>
      <t xml:space="preserve">밥먹을때도 울컥울컥한다</t>
    </r>
    <r>
      <rPr>
        <sz val="11"/>
        <color rgb="FF000000"/>
        <rFont val="Calibri"/>
        <family val="0"/>
        <charset val="1"/>
      </rPr>
      <t xml:space="preserve">...</t>
    </r>
  </si>
  <si>
    <r>
      <rPr>
        <sz val="11"/>
        <color rgb="FF000000"/>
        <rFont val="Calibri"/>
        <family val="0"/>
        <charset val="1"/>
      </rPr>
      <t xml:space="preserve">3</t>
    </r>
    <r>
      <rPr>
        <sz val="11"/>
        <color rgb="FF000000"/>
        <rFont val="Noto Sans CJK KR"/>
        <family val="2"/>
      </rPr>
      <t xml:space="preserve">년 기다렸으면 재회 가능성은 아예 없는거겠죠</t>
    </r>
    <r>
      <rPr>
        <sz val="11"/>
        <color rgb="FF000000"/>
        <rFont val="Calibri"/>
        <family val="0"/>
        <charset val="1"/>
      </rPr>
      <t xml:space="preserve">?</t>
    </r>
  </si>
  <si>
    <r>
      <rPr>
        <sz val="11"/>
        <color rgb="FF000000"/>
        <rFont val="Noto Sans CJK KR"/>
        <family val="2"/>
      </rPr>
      <t xml:space="preserve">간절한게 전혀 없어요</t>
    </r>
    <r>
      <rPr>
        <sz val="11"/>
        <color rgb="FF000000"/>
        <rFont val="Calibri"/>
        <family val="0"/>
        <charset val="1"/>
      </rPr>
      <t xml:space="preserve">.</t>
    </r>
  </si>
  <si>
    <t xml:space="preserve">님들 나 어뜨캄 ㅠㅠ</t>
  </si>
  <si>
    <r>
      <rPr>
        <sz val="11"/>
        <color rgb="FF000000"/>
        <rFont val="Calibri"/>
        <family val="0"/>
        <charset val="1"/>
      </rPr>
      <t xml:space="preserve">...</t>
    </r>
    <r>
      <rPr>
        <sz val="11"/>
        <color rgb="FF000000"/>
        <rFont val="Noto Sans CJK KR"/>
        <family val="2"/>
      </rPr>
      <t xml:space="preserve">보면서 나만 슬픈건가</t>
    </r>
    <r>
      <rPr>
        <sz val="11"/>
        <color rgb="FF000000"/>
        <rFont val="Calibri"/>
        <family val="0"/>
        <charset val="1"/>
      </rPr>
      <t xml:space="preserve">..</t>
    </r>
  </si>
  <si>
    <r>
      <rPr>
        <sz val="11"/>
        <color rgb="FF000000"/>
        <rFont val="Noto Sans CJK KR"/>
        <family val="2"/>
      </rPr>
      <t xml:space="preserve"> 더노력하께이말이 이젠 그녀에게 들리지도않는가봅니다</t>
    </r>
    <r>
      <rPr>
        <sz val="11"/>
        <color rgb="FF000000"/>
        <rFont val="Calibri"/>
        <family val="0"/>
        <charset val="1"/>
      </rPr>
      <t xml:space="preserve">.</t>
    </r>
  </si>
  <si>
    <t xml:space="preserve">머리도 긴편인데 큰얼굴 때문에 길어 보이지도 않고ㅠㅠ</t>
  </si>
  <si>
    <r>
      <rPr>
        <sz val="11"/>
        <color rgb="FF000000"/>
        <rFont val="Noto Sans CJK KR"/>
        <family val="2"/>
      </rPr>
      <t xml:space="preserve">얼마전 위메프에서 전통육개장</t>
    </r>
    <r>
      <rPr>
        <sz val="11"/>
        <color rgb="FF000000"/>
        <rFont val="Calibri"/>
        <family val="0"/>
        <charset val="1"/>
      </rPr>
      <t xml:space="preserve">2</t>
    </r>
    <r>
      <rPr>
        <sz val="11"/>
        <color rgb="FF000000"/>
        <rFont val="Noto Sans CJK KR"/>
        <family val="2"/>
      </rPr>
      <t xml:space="preserve">인 쿠폰을 구매했는데사정상 제가 가서 먹을수가 없네요 ㅠㅠ</t>
    </r>
  </si>
  <si>
    <r>
      <rPr>
        <sz val="11"/>
        <color rgb="FF000000"/>
        <rFont val="Noto Sans CJK KR"/>
        <family val="2"/>
      </rPr>
      <t xml:space="preserve"> 여름이고 하니 물놀이 가고 싶은데 제가 지금 </t>
    </r>
    <r>
      <rPr>
        <sz val="11"/>
        <color rgb="FF000000"/>
        <rFont val="Calibri"/>
        <family val="0"/>
        <charset val="1"/>
      </rPr>
      <t xml:space="preserve">5~6</t>
    </r>
    <r>
      <rPr>
        <sz val="11"/>
        <color rgb="FF000000"/>
        <rFont val="Noto Sans CJK KR"/>
        <family val="2"/>
      </rPr>
      <t xml:space="preserve">개월로 넘어가는 임산부입니다</t>
    </r>
    <r>
      <rPr>
        <sz val="11"/>
        <color rgb="FF000000"/>
        <rFont val="Calibri"/>
        <family val="0"/>
        <charset val="1"/>
      </rPr>
      <t xml:space="preserve">.</t>
    </r>
  </si>
  <si>
    <r>
      <rPr>
        <sz val="11"/>
        <color rgb="FF000000"/>
        <rFont val="Noto Sans CJK KR"/>
        <family val="2"/>
      </rPr>
      <t xml:space="preserve">여기와서 쓸말은 아닌거 같지만 죄송하게도</t>
    </r>
    <r>
      <rPr>
        <sz val="11"/>
        <color rgb="FF000000"/>
        <rFont val="Calibri"/>
        <family val="0"/>
        <charset val="1"/>
      </rPr>
      <t xml:space="preserve">...</t>
    </r>
  </si>
  <si>
    <t xml:space="preserve">살이많이쪄서 다이어트를 해야하는데 의지가없어요</t>
  </si>
  <si>
    <r>
      <rPr>
        <sz val="11"/>
        <color rgb="FF000000"/>
        <rFont val="Noto Sans CJK KR"/>
        <family val="2"/>
      </rPr>
      <t xml:space="preserve">근데 만나면 서로 아무렇지 않게 웃을 것 같거든요</t>
    </r>
    <r>
      <rPr>
        <sz val="11"/>
        <color rgb="FF000000"/>
        <rFont val="Calibri"/>
        <family val="0"/>
        <charset val="1"/>
      </rPr>
      <t xml:space="preserve">?..</t>
    </r>
  </si>
  <si>
    <t xml:space="preserve">인서울대학 나와도 취직이 어렵다면 지방대는 얼마나 힘든건지ㅠㅜ</t>
  </si>
  <si>
    <t xml:space="preserve">사탕은커녕전화도없어 ㅜㅠ</t>
  </si>
  <si>
    <r>
      <rPr>
        <sz val="11"/>
        <color rgb="FF000000"/>
        <rFont val="Noto Sans CJK KR"/>
        <family val="2"/>
      </rPr>
      <t xml:space="preserve"> 한달만이라도 편하게 지내다가 가고 싶단말이야 ㅠㅠ</t>
    </r>
    <r>
      <rPr>
        <sz val="11"/>
        <color rgb="FF000000"/>
        <rFont val="Calibri"/>
        <family val="0"/>
        <charset val="1"/>
      </rPr>
      <t xml:space="preserve">0</t>
    </r>
  </si>
  <si>
    <r>
      <rPr>
        <sz val="11"/>
        <color rgb="FF000000"/>
        <rFont val="Noto Sans CJK KR"/>
        <family val="2"/>
      </rPr>
      <t xml:space="preserve">나이는 </t>
    </r>
    <r>
      <rPr>
        <sz val="11"/>
        <color rgb="FF000000"/>
        <rFont val="Calibri"/>
        <family val="0"/>
        <charset val="1"/>
      </rPr>
      <t xml:space="preserve">23</t>
    </r>
    <r>
      <rPr>
        <sz val="11"/>
        <color rgb="FF000000"/>
        <rFont val="Noto Sans CJK KR"/>
        <family val="2"/>
      </rPr>
      <t xml:space="preserve">살먹었는데 경력은 별루 없어요ㅠㅠ</t>
    </r>
  </si>
  <si>
    <r>
      <rPr>
        <sz val="11"/>
        <color rgb="FF000000"/>
        <rFont val="Noto Sans CJK KR"/>
        <family val="2"/>
      </rPr>
      <t xml:space="preserve">하</t>
    </r>
    <r>
      <rPr>
        <sz val="11"/>
        <color rgb="FF000000"/>
        <rFont val="Calibri"/>
        <family val="0"/>
        <charset val="1"/>
      </rPr>
      <t xml:space="preserve">.... </t>
    </r>
    <r>
      <rPr>
        <sz val="11"/>
        <color rgb="FF000000"/>
        <rFont val="Noto Sans CJK KR"/>
        <family val="2"/>
      </rPr>
      <t xml:space="preserve">진짜</t>
    </r>
    <r>
      <rPr>
        <sz val="11"/>
        <color rgb="FF000000"/>
        <rFont val="Calibri"/>
        <family val="0"/>
        <charset val="1"/>
      </rPr>
      <t xml:space="preserve">.. </t>
    </r>
    <r>
      <rPr>
        <sz val="11"/>
        <color rgb="FF000000"/>
        <rFont val="Noto Sans CJK KR"/>
        <family val="2"/>
      </rPr>
      <t xml:space="preserve">다 끝내고 싶다</t>
    </r>
    <r>
      <rPr>
        <sz val="11"/>
        <color rgb="FF000000"/>
        <rFont val="Calibri"/>
        <family val="0"/>
        <charset val="1"/>
      </rPr>
      <t xml:space="preserve">....</t>
    </r>
  </si>
  <si>
    <t xml:space="preserve">죽겠어요 ㅠㅠㅠㅠㅠㅠㅠ</t>
  </si>
  <si>
    <t xml:space="preserve">아는게 있어야지 하나도모르겟어요 ㅜㅜㅜㅜㅜ</t>
  </si>
  <si>
    <r>
      <rPr>
        <sz val="11"/>
        <color rgb="FF000000"/>
        <rFont val="Noto Sans CJK KR"/>
        <family val="2"/>
      </rPr>
      <t xml:space="preserve">겉으로 너무 좋아보이는 은행인데</t>
    </r>
    <r>
      <rPr>
        <sz val="11"/>
        <color rgb="FF000000"/>
        <rFont val="Calibri"/>
        <family val="0"/>
        <charset val="1"/>
      </rPr>
      <t xml:space="preserve">, </t>
    </r>
    <r>
      <rPr>
        <sz val="11"/>
        <color rgb="FF000000"/>
        <rFont val="Noto Sans CJK KR"/>
        <family val="2"/>
      </rPr>
      <t xml:space="preserve">막상 들어오니 힘들군요</t>
    </r>
  </si>
  <si>
    <r>
      <rPr>
        <sz val="11"/>
        <color rgb="FF000000"/>
        <rFont val="Noto Sans CJK KR"/>
        <family val="2"/>
      </rPr>
      <t xml:space="preserve">둘째는 힘들어도 자연분만 하고싶었는데</t>
    </r>
    <r>
      <rPr>
        <sz val="11"/>
        <color rgb="FF000000"/>
        <rFont val="Calibri"/>
        <family val="0"/>
        <charset val="1"/>
      </rPr>
      <t xml:space="preserve">..</t>
    </r>
  </si>
  <si>
    <r>
      <rPr>
        <sz val="11"/>
        <color rgb="FF000000"/>
        <rFont val="Noto Sans CJK KR"/>
        <family val="2"/>
      </rPr>
      <t xml:space="preserve"> 애들다 정장 맞추러 다니는데</t>
    </r>
    <r>
      <rPr>
        <sz val="11"/>
        <color rgb="FF000000"/>
        <rFont val="Calibri"/>
        <family val="0"/>
        <charset val="1"/>
      </rPr>
      <t xml:space="preserve">..</t>
    </r>
  </si>
  <si>
    <r>
      <rPr>
        <sz val="11"/>
        <color rgb="FF000000"/>
        <rFont val="Noto Sans CJK KR"/>
        <family val="2"/>
      </rPr>
      <t xml:space="preserve">전역하고 남은건 건강한 몸뚱이와 학자금대출로 갚아야할 </t>
    </r>
    <r>
      <rPr>
        <sz val="11"/>
        <color rgb="FF000000"/>
        <rFont val="Calibri"/>
        <family val="0"/>
        <charset val="1"/>
      </rPr>
      <t xml:space="preserve">500..</t>
    </r>
  </si>
  <si>
    <r>
      <rPr>
        <sz val="11"/>
        <color rgb="FF000000"/>
        <rFont val="Noto Sans CJK KR"/>
        <family val="2"/>
      </rPr>
      <t xml:space="preserve">근데 지금은 엄청 통증이 심합니다</t>
    </r>
    <r>
      <rPr>
        <sz val="11"/>
        <color rgb="FF000000"/>
        <rFont val="Calibri"/>
        <family val="0"/>
        <charset val="1"/>
      </rPr>
      <t xml:space="preserve">..</t>
    </r>
    <r>
      <rPr>
        <sz val="11"/>
        <color rgb="FF000000"/>
        <rFont val="Noto Sans CJK KR"/>
        <family val="2"/>
      </rPr>
      <t xml:space="preserve">ㅠㅠ</t>
    </r>
  </si>
  <si>
    <t xml:space="preserve">제가차였죠</t>
  </si>
  <si>
    <t xml:space="preserve">너무나지친사람 마음돌리기는 쉽지 않겠죠</t>
  </si>
  <si>
    <t xml:space="preserve">안만날꺼라구 말하는데 콕콕 박혀요</t>
  </si>
  <si>
    <t xml:space="preserve">내가 붙잡을 만큼 잡았잖아</t>
  </si>
  <si>
    <r>
      <rPr>
        <sz val="11"/>
        <color rgb="FF000000"/>
        <rFont val="Noto Sans CJK KR"/>
        <family val="2"/>
      </rPr>
      <t xml:space="preserve">너와 좋은 인연이 됐으면 했었는데 상처만주고가버리는구나</t>
    </r>
    <r>
      <rPr>
        <sz val="11"/>
        <color rgb="FF000000"/>
        <rFont val="Calibri"/>
        <family val="0"/>
        <charset val="1"/>
      </rPr>
      <t xml:space="preserve">.</t>
    </r>
  </si>
  <si>
    <r>
      <rPr>
        <sz val="11"/>
        <color rgb="FF000000"/>
        <rFont val="Noto Sans CJK KR"/>
        <family val="2"/>
      </rPr>
      <t xml:space="preserve">내옆에 있던 사람이 없으니까 많이 슬프네요</t>
    </r>
    <r>
      <rPr>
        <sz val="11"/>
        <color rgb="FF000000"/>
        <rFont val="Calibri"/>
        <family val="0"/>
        <charset val="1"/>
      </rPr>
      <t xml:space="preserve">...</t>
    </r>
  </si>
  <si>
    <r>
      <rPr>
        <sz val="11"/>
        <color rgb="FF000000"/>
        <rFont val="Noto Sans CJK KR"/>
        <family val="2"/>
      </rPr>
      <t xml:space="preserve"> 이제 누구한테 안기대려구요</t>
    </r>
    <r>
      <rPr>
        <sz val="11"/>
        <color rgb="FF000000"/>
        <rFont val="Calibri"/>
        <family val="0"/>
        <charset val="1"/>
      </rPr>
      <t xml:space="preserve">..</t>
    </r>
  </si>
  <si>
    <r>
      <rPr>
        <sz val="11"/>
        <color rgb="FF000000"/>
        <rFont val="Noto Sans CJK KR"/>
        <family val="2"/>
      </rPr>
      <t xml:space="preserve">나이를 먹어서 인가</t>
    </r>
    <r>
      <rPr>
        <sz val="11"/>
        <color rgb="FF000000"/>
        <rFont val="Calibri"/>
        <family val="0"/>
        <charset val="1"/>
      </rPr>
      <t xml:space="preserve">?</t>
    </r>
  </si>
  <si>
    <t xml:space="preserve">누나가 보고싶다</t>
  </si>
  <si>
    <r>
      <rPr>
        <sz val="11"/>
        <color rgb="FF000000"/>
        <rFont val="Noto Sans CJK KR"/>
        <family val="2"/>
      </rPr>
      <t xml:space="preserve"> 좋아한다는 한마디 고백도 못한채</t>
    </r>
    <r>
      <rPr>
        <sz val="11"/>
        <color rgb="FF000000"/>
        <rFont val="Calibri"/>
        <family val="0"/>
        <charset val="1"/>
      </rPr>
      <t xml:space="preserve">...</t>
    </r>
  </si>
  <si>
    <t xml:space="preserve">혹시나 하는 맘에 안쓰고싶지만아기가 너무 찾아서요ㅠㅠ</t>
  </si>
  <si>
    <t xml:space="preserve">진짜 최악의 이별을 하고 왔습니다</t>
  </si>
  <si>
    <r>
      <rPr>
        <sz val="11"/>
        <color rgb="FF000000"/>
        <rFont val="Noto Sans CJK KR"/>
        <family val="2"/>
      </rPr>
      <t xml:space="preserve">매번 제 생각에 좋을거 같은 선물을 해줘서 그런지엄청 좋아하지 않아서</t>
    </r>
    <r>
      <rPr>
        <sz val="11"/>
        <color rgb="FF000000"/>
        <rFont val="Calibri"/>
        <family val="0"/>
        <charset val="1"/>
      </rPr>
      <t xml:space="preserve">..</t>
    </r>
  </si>
  <si>
    <t xml:space="preserve">지금 여권은 전에만들어서 있는데 해외여행은 아직한번두못가봤네요</t>
  </si>
  <si>
    <r>
      <rPr>
        <sz val="11"/>
        <color rgb="FF000000"/>
        <rFont val="Noto Sans CJK KR"/>
        <family val="2"/>
      </rPr>
      <t xml:space="preserve">내가많이해서 이제 못해</t>
    </r>
    <r>
      <rPr>
        <sz val="11"/>
        <color rgb="FF000000"/>
        <rFont val="Calibri"/>
        <family val="0"/>
        <charset val="1"/>
      </rPr>
      <t xml:space="preserve">..</t>
    </r>
  </si>
  <si>
    <r>
      <rPr>
        <sz val="11"/>
        <color rgb="FF000000"/>
        <rFont val="Noto Sans CJK KR"/>
        <family val="2"/>
      </rPr>
      <t xml:space="preserve">부모님은 그냥 스트레스라고하는데갑자기 심장마비가 걸리면 어쩌죠</t>
    </r>
    <r>
      <rPr>
        <sz val="11"/>
        <color rgb="FF000000"/>
        <rFont val="Calibri"/>
        <family val="0"/>
        <charset val="1"/>
      </rPr>
      <t xml:space="preserve">?? </t>
    </r>
    <r>
      <rPr>
        <sz val="11"/>
        <color rgb="FF000000"/>
        <rFont val="Noto Sans CJK KR"/>
        <family val="2"/>
      </rPr>
      <t xml:space="preserve">ㅠㅠ</t>
    </r>
    <r>
      <rPr>
        <sz val="11"/>
        <color rgb="FF000000"/>
        <rFont val="Calibri"/>
        <family val="0"/>
        <charset val="1"/>
      </rPr>
      <t xml:space="preserve">0</t>
    </r>
  </si>
  <si>
    <r>
      <rPr>
        <sz val="11"/>
        <color rgb="FF000000"/>
        <rFont val="Noto Sans CJK KR"/>
        <family val="2"/>
      </rPr>
      <t xml:space="preserve">육군은 전부 해당댄다는데 이말이 맞는건가요</t>
    </r>
    <r>
      <rPr>
        <sz val="11"/>
        <color rgb="FF000000"/>
        <rFont val="Calibri"/>
        <family val="0"/>
        <charset val="1"/>
      </rPr>
      <t xml:space="preserve">? </t>
    </r>
    <r>
      <rPr>
        <sz val="11"/>
        <color rgb="FF000000"/>
        <rFont val="Noto Sans CJK KR"/>
        <family val="2"/>
      </rPr>
      <t xml:space="preserve">ㅠㅠㅠㅠㅠㅠㅠㅠㅠㅠㅠ</t>
    </r>
  </si>
  <si>
    <r>
      <rPr>
        <sz val="11"/>
        <color rgb="FF000000"/>
        <rFont val="Noto Sans CJK KR"/>
        <family val="2"/>
      </rPr>
      <t xml:space="preserve">다른여자만나서 데이트하고 연애하고 그러고 사는거니</t>
    </r>
    <r>
      <rPr>
        <sz val="11"/>
        <color rgb="FF000000"/>
        <rFont val="Calibri"/>
        <family val="0"/>
        <charset val="1"/>
      </rPr>
      <t xml:space="preserve">...</t>
    </r>
  </si>
  <si>
    <r>
      <rPr>
        <sz val="11"/>
        <color rgb="FF000000"/>
        <rFont val="Noto Sans CJK KR"/>
        <family val="2"/>
      </rPr>
      <t xml:space="preserve">여자친구를 정말 많이 좋아했는데 바람으로 헤어졌습니다</t>
    </r>
    <r>
      <rPr>
        <sz val="11"/>
        <color rgb="FF000000"/>
        <rFont val="Calibri"/>
        <family val="0"/>
        <charset val="1"/>
      </rPr>
      <t xml:space="preserve">.</t>
    </r>
  </si>
  <si>
    <r>
      <rPr>
        <sz val="11"/>
        <color rgb="FF000000"/>
        <rFont val="Noto Sans CJK KR"/>
        <family val="2"/>
      </rPr>
      <t xml:space="preserve">정말 이별은 힘든것 같아요</t>
    </r>
    <r>
      <rPr>
        <sz val="11"/>
        <color rgb="FF000000"/>
        <rFont val="Calibri"/>
        <family val="0"/>
        <charset val="1"/>
      </rPr>
      <t xml:space="preserve">.</t>
    </r>
  </si>
  <si>
    <t xml:space="preserve">난 이제 그 사람 번호가 없거든요</t>
  </si>
  <si>
    <r>
      <rPr>
        <sz val="11"/>
        <color rgb="FF000000"/>
        <rFont val="Noto Sans CJK KR"/>
        <family val="2"/>
      </rPr>
      <t xml:space="preserve">사귄지는 </t>
    </r>
    <r>
      <rPr>
        <sz val="11"/>
        <color rgb="FF000000"/>
        <rFont val="Calibri"/>
        <family val="0"/>
        <charset val="1"/>
      </rPr>
      <t xml:space="preserve">2</t>
    </r>
    <r>
      <rPr>
        <sz val="11"/>
        <color rgb="FF000000"/>
        <rFont val="Noto Sans CJK KR"/>
        <family val="2"/>
      </rPr>
      <t xml:space="preserve">년 됬고요ㅜㅜ</t>
    </r>
  </si>
  <si>
    <t xml:space="preserve">우리도 저랬는데 다시 못돌아가겠지</t>
  </si>
  <si>
    <r>
      <rPr>
        <sz val="11"/>
        <color rgb="FF000000"/>
        <rFont val="Noto Sans CJK KR"/>
        <family val="2"/>
      </rPr>
      <t xml:space="preserve">저만 이렇게 아프고 힘든거 아니겠죠</t>
    </r>
    <r>
      <rPr>
        <sz val="11"/>
        <color rgb="FF000000"/>
        <rFont val="Calibri"/>
        <family val="0"/>
        <charset val="1"/>
      </rPr>
      <t xml:space="preserve">??</t>
    </r>
  </si>
  <si>
    <r>
      <rPr>
        <sz val="11"/>
        <color rgb="FF000000"/>
        <rFont val="Noto Sans CJK KR"/>
        <family val="2"/>
      </rPr>
      <t xml:space="preserve">우울증도 생긴거 같아요</t>
    </r>
    <r>
      <rPr>
        <sz val="11"/>
        <color rgb="FF000000"/>
        <rFont val="Calibri"/>
        <family val="0"/>
        <charset val="1"/>
      </rPr>
      <t xml:space="preserve">..</t>
    </r>
  </si>
  <si>
    <r>
      <rPr>
        <sz val="11"/>
        <color rgb="FF000000"/>
        <rFont val="Noto Sans CJK KR"/>
        <family val="2"/>
      </rPr>
      <t xml:space="preserve">난 아직 이렇게 니만 생각나는데 내는 어떡하라고 그러는데</t>
    </r>
    <r>
      <rPr>
        <sz val="11"/>
        <color rgb="FF000000"/>
        <rFont val="Calibri"/>
        <family val="0"/>
        <charset val="1"/>
      </rPr>
      <t xml:space="preserve">...?</t>
    </r>
  </si>
  <si>
    <r>
      <rPr>
        <sz val="11"/>
        <color rgb="FF000000"/>
        <rFont val="Noto Sans CJK KR"/>
        <family val="2"/>
      </rPr>
      <t xml:space="preserve">왠 찔랭이도 여자랑 연락해서 고민 ㅠㅠㅠㅠㅠ</t>
    </r>
    <r>
      <rPr>
        <sz val="11"/>
        <color rgb="FF000000"/>
        <rFont val="Calibri"/>
        <family val="0"/>
        <charset val="1"/>
      </rPr>
      <t xml:space="preserve">0</t>
    </r>
  </si>
  <si>
    <r>
      <rPr>
        <sz val="11"/>
        <color rgb="FF000000"/>
        <rFont val="Noto Sans CJK KR"/>
        <family val="2"/>
      </rPr>
      <t xml:space="preserve"> 여덟번 정도 면접보러 다녔는데다 떨어졌네요</t>
    </r>
    <r>
      <rPr>
        <sz val="11"/>
        <color rgb="FF000000"/>
        <rFont val="Calibri"/>
        <family val="0"/>
        <charset val="1"/>
      </rPr>
      <t xml:space="preserve">..</t>
    </r>
  </si>
  <si>
    <r>
      <rPr>
        <sz val="11"/>
        <color rgb="FF000000"/>
        <rFont val="Noto Sans CJK KR"/>
        <family val="2"/>
      </rPr>
      <t xml:space="preserve">그냥 돈좀 더써서 프라다나 구찌로 가야하는건지</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</si>
  <si>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좋은추억이생각나냐</t>
    </r>
    <r>
      <rPr>
        <sz val="11"/>
        <color rgb="FF000000"/>
        <rFont val="Calibri"/>
        <family val="0"/>
        <charset val="1"/>
      </rPr>
      <t xml:space="preserve">.</t>
    </r>
  </si>
  <si>
    <t xml:space="preserve">얼굴은 안보이지만 전혀 못생길거같은 느낌이안듬 ㅜㅜ</t>
  </si>
  <si>
    <r>
      <rPr>
        <sz val="11"/>
        <color rgb="FF000000"/>
        <rFont val="Noto Sans CJK KR"/>
        <family val="2"/>
      </rPr>
      <t xml:space="preserve">기다리면 올까요 </t>
    </r>
    <r>
      <rPr>
        <sz val="11"/>
        <color rgb="FF000000"/>
        <rFont val="Calibri"/>
        <family val="0"/>
        <charset val="1"/>
      </rPr>
      <t xml:space="preserve">,,?</t>
    </r>
  </si>
  <si>
    <r>
      <rPr>
        <sz val="11"/>
        <color rgb="FF000000"/>
        <rFont val="Calibri"/>
        <family val="0"/>
        <charset val="1"/>
      </rPr>
      <t xml:space="preserve">3</t>
    </r>
    <r>
      <rPr>
        <sz val="11"/>
        <color rgb="FF000000"/>
        <rFont val="Noto Sans CJK KR"/>
        <family val="2"/>
      </rPr>
      <t xml:space="preserve">년동안 바라봐왔던 학교에 떨어졌어요</t>
    </r>
    <r>
      <rPr>
        <sz val="11"/>
        <color rgb="FF000000"/>
        <rFont val="Calibri"/>
        <family val="0"/>
        <charset val="1"/>
      </rPr>
      <t xml:space="preserve">..</t>
    </r>
  </si>
  <si>
    <t xml:space="preserve">분명 제가더 사랑하고 제가더잘해줬는데왜이렇게 보고싶은건지</t>
  </si>
  <si>
    <r>
      <rPr>
        <sz val="11"/>
        <color rgb="FF000000"/>
        <rFont val="Noto Sans CJK KR"/>
        <family val="2"/>
      </rPr>
      <t xml:space="preserve">어제 오후에 군화만나서 헤어지고오는길입니다</t>
    </r>
    <r>
      <rPr>
        <sz val="11"/>
        <color rgb="FF000000"/>
        <rFont val="Calibri"/>
        <family val="0"/>
        <charset val="1"/>
      </rPr>
      <t xml:space="preserve">...</t>
    </r>
  </si>
  <si>
    <t xml:space="preserve">보고싶다 많이</t>
  </si>
  <si>
    <r>
      <rPr>
        <sz val="11"/>
        <color rgb="FF000000"/>
        <rFont val="Noto Sans CJK KR"/>
        <family val="2"/>
      </rPr>
      <t xml:space="preserve">저한테 미련이 하나도 안남은거겠죠</t>
    </r>
    <r>
      <rPr>
        <sz val="11"/>
        <color rgb="FF000000"/>
        <rFont val="Calibri"/>
        <family val="0"/>
        <charset val="1"/>
      </rPr>
      <t xml:space="preserve">..?</t>
    </r>
  </si>
  <si>
    <r>
      <rPr>
        <sz val="11"/>
        <color rgb="FF000000"/>
        <rFont val="Noto Sans CJK KR"/>
        <family val="2"/>
      </rPr>
      <t xml:space="preserve">아따 이게일케쉬운일인지 몰랏음 ㅠㅠ</t>
    </r>
    <r>
      <rPr>
        <sz val="11"/>
        <color rgb="FF000000"/>
        <rFont val="Calibri"/>
        <family val="0"/>
        <charset val="1"/>
      </rPr>
      <t xml:space="preserve">..</t>
    </r>
  </si>
  <si>
    <r>
      <rPr>
        <sz val="11"/>
        <color rgb="FF000000"/>
        <rFont val="Noto Sans CJK KR"/>
        <family val="2"/>
      </rPr>
      <t xml:space="preserve"> 겨우겨우 친구통해서 페메걸어서 연락하는데 답도 느리고 답도 짧고</t>
    </r>
    <r>
      <rPr>
        <sz val="11"/>
        <color rgb="FF000000"/>
        <rFont val="Calibri"/>
        <family val="0"/>
        <charset val="1"/>
      </rPr>
      <t xml:space="preserve">..</t>
    </r>
  </si>
  <si>
    <r>
      <rPr>
        <sz val="11"/>
        <color rgb="FF000000"/>
        <rFont val="Noto Sans CJK KR"/>
        <family val="2"/>
      </rPr>
      <t xml:space="preserve"> 어느 순간 괜찮아졌다가 갑자기 또 그러고</t>
    </r>
    <r>
      <rPr>
        <sz val="11"/>
        <color rgb="FF000000"/>
        <rFont val="Calibri"/>
        <family val="0"/>
        <charset val="1"/>
      </rPr>
      <t xml:space="preserve">...</t>
    </r>
  </si>
  <si>
    <r>
      <rPr>
        <sz val="11"/>
        <color rgb="FF000000"/>
        <rFont val="Noto Sans CJK KR"/>
        <family val="2"/>
      </rPr>
      <t xml:space="preserve"> 근데 싫대요</t>
    </r>
    <r>
      <rPr>
        <sz val="11"/>
        <color rgb="FF000000"/>
        <rFont val="Calibri"/>
        <family val="0"/>
        <charset val="1"/>
      </rPr>
      <t xml:space="preserve">.</t>
    </r>
  </si>
  <si>
    <r>
      <rPr>
        <sz val="11"/>
        <color rgb="FF000000"/>
        <rFont val="Calibri"/>
        <family val="0"/>
        <charset val="1"/>
      </rPr>
      <t xml:space="preserve">3</t>
    </r>
    <r>
      <rPr>
        <sz val="11"/>
        <color rgb="FF000000"/>
        <rFont val="Noto Sans CJK KR"/>
        <family val="2"/>
      </rPr>
      <t xml:space="preserve">분정도만지다가 잡아서 집에 대리고올려다가 불쌍해서 놔줬음</t>
    </r>
    <r>
      <rPr>
        <sz val="11"/>
        <color rgb="FF000000"/>
        <rFont val="Calibri"/>
        <family val="0"/>
        <charset val="1"/>
      </rPr>
      <t xml:space="preserve">;;;;</t>
    </r>
  </si>
  <si>
    <r>
      <rPr>
        <sz val="11"/>
        <color rgb="FF000000"/>
        <rFont val="Noto Sans CJK KR"/>
        <family val="2"/>
      </rPr>
      <t xml:space="preserve">고양이에 대해 지식도 없이 분양받은 벌인지 두마리 중한마리가 아파요</t>
    </r>
    <r>
      <rPr>
        <sz val="11"/>
        <color rgb="FF000000"/>
        <rFont val="Calibri"/>
        <family val="0"/>
        <charset val="1"/>
      </rPr>
      <t xml:space="preserve">..</t>
    </r>
  </si>
  <si>
    <t xml:space="preserve">음식에대한 거부감이 생겨버렸어요ㅠㅠ요요</t>
  </si>
  <si>
    <r>
      <rPr>
        <sz val="11"/>
        <color rgb="FF000000"/>
        <rFont val="Noto Sans CJK KR"/>
        <family val="2"/>
      </rPr>
      <t xml:space="preserve">상가집갈라고 급하게 서둘르다가 </t>
    </r>
    <r>
      <rPr>
        <sz val="11"/>
        <color rgb="FF000000"/>
        <rFont val="Calibri"/>
        <family val="0"/>
        <charset val="1"/>
      </rPr>
      <t xml:space="preserve">psp</t>
    </r>
    <r>
      <rPr>
        <sz val="11"/>
        <color rgb="FF000000"/>
        <rFont val="Noto Sans CJK KR"/>
        <family val="2"/>
      </rPr>
      <t xml:space="preserve">를 밟아버렸네요</t>
    </r>
  </si>
  <si>
    <r>
      <rPr>
        <sz val="11"/>
        <color rgb="FF000000"/>
        <rFont val="Noto Sans CJK KR"/>
        <family val="2"/>
      </rPr>
      <t xml:space="preserve">집에 가면 녹초가 되고요</t>
    </r>
    <r>
      <rPr>
        <sz val="11"/>
        <color rgb="FF000000"/>
        <rFont val="Calibri"/>
        <family val="0"/>
        <charset val="1"/>
      </rPr>
      <t xml:space="preserve">.</t>
    </r>
  </si>
  <si>
    <r>
      <rPr>
        <sz val="11"/>
        <color rgb="FF000000"/>
        <rFont val="Noto Sans CJK KR"/>
        <family val="2"/>
      </rPr>
      <t xml:space="preserve">하루하루를 너에 대한 그리움으로 나는 견딜수가 없는데</t>
    </r>
    <r>
      <rPr>
        <sz val="11"/>
        <color rgb="FF000000"/>
        <rFont val="Calibri"/>
        <family val="0"/>
        <charset val="1"/>
      </rPr>
      <t xml:space="preserve">..</t>
    </r>
  </si>
  <si>
    <r>
      <rPr>
        <sz val="11"/>
        <color rgb="FF000000"/>
        <rFont val="Noto Sans CJK KR"/>
        <family val="2"/>
      </rPr>
      <t xml:space="preserve">다시 올줄 알았는데</t>
    </r>
    <r>
      <rPr>
        <sz val="11"/>
        <color rgb="FF000000"/>
        <rFont val="Calibri"/>
        <family val="0"/>
        <charset val="1"/>
      </rPr>
      <t xml:space="preserve">....</t>
    </r>
  </si>
  <si>
    <t xml:space="preserve">이건 무슨 모순이죠ㅜㅠ</t>
  </si>
  <si>
    <t xml:space="preserve">제 마음을 제 스스로 다독여줘야 하나요</t>
  </si>
  <si>
    <r>
      <rPr>
        <sz val="11"/>
        <color rgb="FF000000"/>
        <rFont val="Noto Sans CJK KR"/>
        <family val="2"/>
      </rPr>
      <t xml:space="preserve"> 우리 헤어지자</t>
    </r>
    <r>
      <rPr>
        <sz val="11"/>
        <color rgb="FF000000"/>
        <rFont val="Calibri"/>
        <family val="0"/>
        <charset val="1"/>
      </rPr>
      <t xml:space="preserve">.</t>
    </r>
  </si>
  <si>
    <r>
      <rPr>
        <sz val="11"/>
        <color rgb="FF000000"/>
        <rFont val="Noto Sans CJK KR"/>
        <family val="2"/>
      </rPr>
      <t xml:space="preserve">누구라도 뭐라도 좋으니 날 위로해줘</t>
    </r>
    <r>
      <rPr>
        <sz val="11"/>
        <color rgb="FF000000"/>
        <rFont val="Calibri"/>
        <family val="0"/>
        <charset val="1"/>
      </rPr>
      <t xml:space="preserve">.</t>
    </r>
  </si>
  <si>
    <r>
      <rPr>
        <sz val="11"/>
        <color rgb="FF000000"/>
        <rFont val="Noto Sans CJK KR"/>
        <family val="2"/>
      </rPr>
      <t xml:space="preserve"> 그걸로 인해 많은 걸 잃었어요그저 눈물만 나요</t>
    </r>
    <r>
      <rPr>
        <sz val="11"/>
        <color rgb="FF000000"/>
        <rFont val="Calibri"/>
        <family val="0"/>
        <charset val="1"/>
      </rPr>
      <t xml:space="preserve">...</t>
    </r>
  </si>
  <si>
    <r>
      <rPr>
        <sz val="11"/>
        <color rgb="FF000000"/>
        <rFont val="Noto Sans CJK KR"/>
        <family val="2"/>
      </rPr>
      <t xml:space="preserve"> 겨우 겨우 잊었는데 </t>
    </r>
    <r>
      <rPr>
        <sz val="11"/>
        <color rgb="FF000000"/>
        <rFont val="Calibri"/>
        <family val="0"/>
        <charset val="1"/>
      </rPr>
      <t xml:space="preserve">...0</t>
    </r>
  </si>
  <si>
    <r>
      <rPr>
        <sz val="11"/>
        <color rgb="FF000000"/>
        <rFont val="Noto Sans CJK KR"/>
        <family val="2"/>
      </rPr>
      <t xml:space="preserve">제 통장으로 들어오는 돈이 </t>
    </r>
    <r>
      <rPr>
        <sz val="11"/>
        <color rgb="FF000000"/>
        <rFont val="Calibri"/>
        <family val="0"/>
        <charset val="1"/>
      </rPr>
      <t xml:space="preserve">160</t>
    </r>
    <r>
      <rPr>
        <sz val="11"/>
        <color rgb="FF000000"/>
        <rFont val="Noto Sans CJK KR"/>
        <family val="2"/>
      </rPr>
      <t xml:space="preserve">입니다</t>
    </r>
    <r>
      <rPr>
        <sz val="11"/>
        <color rgb="FF000000"/>
        <rFont val="Calibri"/>
        <family val="0"/>
        <charset val="1"/>
      </rPr>
      <t xml:space="preserve">..</t>
    </r>
  </si>
  <si>
    <t xml:space="preserve"> 이번 여름은 가디건으로 가리고다녀야하나 ㅠㅠ</t>
  </si>
  <si>
    <r>
      <rPr>
        <sz val="11"/>
        <color rgb="FF000000"/>
        <rFont val="Noto Sans CJK KR"/>
        <family val="2"/>
      </rPr>
      <t xml:space="preserve"> 너가 연락와도 받을준비 되잇고 튕겨볼까 라는 말도안되는 김칫국부터마신다</t>
    </r>
    <r>
      <rPr>
        <sz val="11"/>
        <color rgb="FF000000"/>
        <rFont val="Calibri"/>
        <family val="0"/>
        <charset val="1"/>
      </rPr>
      <t xml:space="preserve">.</t>
    </r>
  </si>
  <si>
    <r>
      <rPr>
        <sz val="11"/>
        <color rgb="FF000000"/>
        <rFont val="Noto Sans CJK KR"/>
        <family val="2"/>
      </rPr>
      <t xml:space="preserve">남치니 어제 군대 보냈어요</t>
    </r>
    <r>
      <rPr>
        <sz val="11"/>
        <color rgb="FF000000"/>
        <rFont val="Calibri"/>
        <family val="0"/>
        <charset val="1"/>
      </rPr>
      <t xml:space="preserve">...</t>
    </r>
  </si>
  <si>
    <r>
      <rPr>
        <sz val="11"/>
        <color rgb="FF000000"/>
        <rFont val="Noto Sans CJK KR"/>
        <family val="2"/>
      </rPr>
      <t xml:space="preserve">삼일째 연락이 없어요</t>
    </r>
    <r>
      <rPr>
        <sz val="11"/>
        <color rgb="FF000000"/>
        <rFont val="Calibri"/>
        <family val="0"/>
        <charset val="1"/>
      </rPr>
      <t xml:space="preserve">..............................</t>
    </r>
  </si>
  <si>
    <r>
      <rPr>
        <sz val="11"/>
        <color rgb="FF000000"/>
        <rFont val="Noto Sans CJK KR"/>
        <family val="2"/>
      </rPr>
      <t xml:space="preserve">하지만 요새 자꾸 먹을 일아생기고</t>
    </r>
    <r>
      <rPr>
        <sz val="11"/>
        <color rgb="FF000000"/>
        <rFont val="Calibri"/>
        <family val="0"/>
        <charset val="1"/>
      </rPr>
      <t xml:space="preserve">,</t>
    </r>
    <r>
      <rPr>
        <sz val="11"/>
        <color rgb="FF000000"/>
        <rFont val="Noto Sans CJK KR"/>
        <family val="2"/>
      </rPr>
      <t xml:space="preserve">저녁에 폭식을 하다보니 어느새 다시 삼키로가 쪄버렸습니다</t>
    </r>
    <r>
      <rPr>
        <sz val="11"/>
        <color rgb="FF000000"/>
        <rFont val="Calibri"/>
        <family val="0"/>
        <charset val="1"/>
      </rPr>
      <t xml:space="preserve">...</t>
    </r>
  </si>
  <si>
    <r>
      <rPr>
        <sz val="11"/>
        <color rgb="FF000000"/>
        <rFont val="Noto Sans CJK KR"/>
        <family val="2"/>
      </rPr>
      <t xml:space="preserve"> 올해 중</t>
    </r>
    <r>
      <rPr>
        <sz val="11"/>
        <color rgb="FF000000"/>
        <rFont val="Calibri"/>
        <family val="0"/>
        <charset val="1"/>
      </rPr>
      <t xml:space="preserve">3</t>
    </r>
    <r>
      <rPr>
        <sz val="11"/>
        <color rgb="FF000000"/>
        <rFont val="Noto Sans CJK KR"/>
        <family val="2"/>
      </rPr>
      <t xml:space="preserve">되는데</t>
    </r>
    <r>
      <rPr>
        <sz val="11"/>
        <color rgb="FF000000"/>
        <rFont val="Calibri"/>
        <family val="0"/>
        <charset val="1"/>
      </rPr>
      <t xml:space="preserve">,</t>
    </r>
    <r>
      <rPr>
        <sz val="11"/>
        <color rgb="FF000000"/>
        <rFont val="Noto Sans CJK KR"/>
        <family val="2"/>
      </rPr>
      <t xml:space="preserve">공부에 집중을 진짜못하겠어요</t>
    </r>
  </si>
  <si>
    <r>
      <rPr>
        <sz val="11"/>
        <color rgb="FF000000"/>
        <rFont val="Noto Sans CJK KR"/>
        <family val="2"/>
      </rPr>
      <t xml:space="preserve">오늘따라 정말 많이 보고싶다 오빠</t>
    </r>
    <r>
      <rPr>
        <sz val="11"/>
        <color rgb="FF000000"/>
        <rFont val="Calibri"/>
        <family val="0"/>
        <charset val="1"/>
      </rPr>
      <t xml:space="preserve">.</t>
    </r>
  </si>
  <si>
    <t xml:space="preserve">네이버지식인에 썼는데 답변아무도안달아줌ㅠㅡㅠ</t>
  </si>
  <si>
    <r>
      <rPr>
        <sz val="11"/>
        <color rgb="FF000000"/>
        <rFont val="Noto Sans CJK KR"/>
        <family val="2"/>
      </rPr>
      <t xml:space="preserve"> 힘든건또 겹쳐서오고</t>
    </r>
    <r>
      <rPr>
        <sz val="11"/>
        <color rgb="FF000000"/>
        <rFont val="Calibri"/>
        <family val="0"/>
        <charset val="1"/>
      </rPr>
      <t xml:space="preserve">....</t>
    </r>
  </si>
  <si>
    <r>
      <rPr>
        <sz val="11"/>
        <color rgb="FF000000"/>
        <rFont val="Noto Sans CJK KR"/>
        <family val="2"/>
      </rPr>
      <t xml:space="preserve"> 그래도 대학은 가야된다 말씀하시는분들이 계시네요</t>
    </r>
    <r>
      <rPr>
        <sz val="11"/>
        <color rgb="FF000000"/>
        <rFont val="Calibri"/>
        <family val="0"/>
        <charset val="1"/>
      </rPr>
      <t xml:space="preserve">..</t>
    </r>
  </si>
  <si>
    <r>
      <rPr>
        <sz val="11"/>
        <color rgb="FF000000"/>
        <rFont val="Calibri"/>
        <family val="0"/>
        <charset val="1"/>
      </rPr>
      <t xml:space="preserve">1</t>
    </r>
    <r>
      <rPr>
        <sz val="11"/>
        <color rgb="FF000000"/>
        <rFont val="Noto Sans CJK KR"/>
        <family val="2"/>
      </rPr>
      <t xml:space="preserve">년과정이라던데 같이다니는 친구한명은 잇어야 할텐데 ㅠㅠ</t>
    </r>
  </si>
  <si>
    <t xml:space="preserve">바비 노래 앨범을 바꿀려다가 뭔가 잘못된것같아요</t>
  </si>
  <si>
    <t xml:space="preserve">저만 놓으면 끝나는 연애였고결국 오늘 기회를 한번 달라고얘기했더니 결국 아예 안만나고 연락도안할거라고 하더군요</t>
  </si>
  <si>
    <r>
      <rPr>
        <sz val="11"/>
        <color rgb="FF000000"/>
        <rFont val="Noto Sans CJK KR"/>
        <family val="2"/>
      </rPr>
      <t xml:space="preserve">안적자니</t>
    </r>
    <r>
      <rPr>
        <sz val="11"/>
        <color rgb="FF000000"/>
        <rFont val="Calibri"/>
        <family val="0"/>
        <charset val="1"/>
      </rPr>
      <t xml:space="preserve">20</t>
    </r>
    <r>
      <rPr>
        <sz val="11"/>
        <color rgb="FF000000"/>
        <rFont val="Noto Sans CJK KR"/>
        <family val="2"/>
      </rPr>
      <t xml:space="preserve">대 후반이 되었는데 경력사항이 비어있는것도 그렇고</t>
    </r>
    <r>
      <rPr>
        <sz val="11"/>
        <color rgb="FF000000"/>
        <rFont val="Calibri"/>
        <family val="0"/>
        <charset val="1"/>
      </rPr>
      <t xml:space="preserve">...</t>
    </r>
  </si>
  <si>
    <t xml:space="preserve"> 이렇게 허무하게 시간을 보내야 하다니 ㅠㅠ</t>
  </si>
  <si>
    <r>
      <rPr>
        <sz val="11"/>
        <color rgb="FF000000"/>
        <rFont val="Noto Sans CJK KR"/>
        <family val="2"/>
      </rPr>
      <t xml:space="preserve">방학인데 바짝 벌어서 학비도 보탤려고하는데 노가다형들이 괴롭히지나 않을까 무섭네요 ㅇㅅㅇ</t>
    </r>
    <r>
      <rPr>
        <sz val="11"/>
        <color rgb="FF000000"/>
        <rFont val="Calibri"/>
        <family val="0"/>
        <charset val="1"/>
      </rPr>
      <t xml:space="preserve">0</t>
    </r>
  </si>
  <si>
    <r>
      <rPr>
        <sz val="11"/>
        <color rgb="FF000000"/>
        <rFont val="Noto Sans CJK KR"/>
        <family val="2"/>
      </rPr>
      <t xml:space="preserve">자주보던분들이 사라지신거같음</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</si>
  <si>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저만 그러는지 아니면 다른분들도그러는지 궁금합니다</t>
    </r>
    <r>
      <rPr>
        <sz val="11"/>
        <color rgb="FF000000"/>
        <rFont val="Calibri"/>
        <family val="0"/>
        <charset val="1"/>
      </rPr>
      <t xml:space="preserve">...</t>
    </r>
  </si>
  <si>
    <r>
      <rPr>
        <sz val="11"/>
        <color rgb="FF000000"/>
        <rFont val="Noto Sans CJK KR"/>
        <family val="2"/>
      </rPr>
      <t xml:space="preserve">항상 전화로 투정부리고 너힘든거 생각안하고 나힘든것만 내세웟던거</t>
    </r>
    <r>
      <rPr>
        <sz val="11"/>
        <color rgb="FF000000"/>
        <rFont val="Calibri"/>
        <family val="0"/>
        <charset val="1"/>
      </rPr>
      <t xml:space="preserve">...</t>
    </r>
  </si>
  <si>
    <r>
      <rPr>
        <sz val="11"/>
        <color rgb="FF000000"/>
        <rFont val="Noto Sans CJK KR"/>
        <family val="2"/>
      </rPr>
      <t xml:space="preserve"> 알때문에 더 그렇게 보이는 건가요</t>
    </r>
    <r>
      <rPr>
        <sz val="11"/>
        <color rgb="FF000000"/>
        <rFont val="Calibri"/>
        <family val="0"/>
        <charset val="1"/>
      </rPr>
      <t xml:space="preserve">?</t>
    </r>
  </si>
  <si>
    <t xml:space="preserve">나보다 화면의 그녀에게 더 끌리는가보다일년반동안 사귀면서초반엔 활활 불타올랐는데지금은 한달에 한번 할까말까</t>
  </si>
  <si>
    <r>
      <rPr>
        <sz val="11"/>
        <color rgb="FF000000"/>
        <rFont val="Noto Sans CJK KR"/>
        <family val="2"/>
      </rPr>
      <t xml:space="preserve">저 낯가림이 좀 심하거든요</t>
    </r>
    <r>
      <rPr>
        <sz val="11"/>
        <color rgb="FF000000"/>
        <rFont val="Calibri"/>
        <family val="0"/>
        <charset val="1"/>
      </rPr>
      <t xml:space="preserve">.</t>
    </r>
  </si>
  <si>
    <r>
      <rPr>
        <sz val="11"/>
        <color rgb="FF000000"/>
        <rFont val="Noto Sans CJK KR"/>
        <family val="2"/>
      </rPr>
      <t xml:space="preserve">가끔 지나가던 닉네임도 안판 뿅뿅이 욕하는게 짜증나내여고민올렷는대 욕먹으니까 되개상처받습니다</t>
    </r>
    <r>
      <rPr>
        <sz val="11"/>
        <color rgb="FF000000"/>
        <rFont val="Calibri"/>
        <family val="0"/>
        <charset val="1"/>
      </rPr>
      <t xml:space="preserve">.</t>
    </r>
  </si>
  <si>
    <t xml:space="preserve"> 우리애가 피부가 조금 약한 것 같아서 ㅠㅠ</t>
  </si>
  <si>
    <t xml:space="preserve">  익숙하니까휴지버려지듯버려지는거 익숙함</t>
  </si>
  <si>
    <r>
      <rPr>
        <sz val="11"/>
        <color rgb="FF000000"/>
        <rFont val="Noto Sans CJK KR"/>
        <family val="2"/>
      </rPr>
      <t xml:space="preserve">이번에도 안되면 그냥 내 인생에 남자는 없다고 생각해야지</t>
    </r>
    <r>
      <rPr>
        <sz val="11"/>
        <color rgb="FF000000"/>
        <rFont val="Calibri"/>
        <family val="0"/>
        <charset val="1"/>
      </rPr>
      <t xml:space="preserve">.</t>
    </r>
  </si>
  <si>
    <t xml:space="preserve">참 맘이 아프다</t>
  </si>
  <si>
    <r>
      <rPr>
        <sz val="11"/>
        <color rgb="FF000000"/>
        <rFont val="Noto Sans CJK KR"/>
        <family val="2"/>
      </rPr>
      <t xml:space="preserve"> 지금 헤어진지 한달이 다되었는데 아직도 기대를 하게되네요</t>
    </r>
    <r>
      <rPr>
        <sz val="11"/>
        <color rgb="FF000000"/>
        <rFont val="Calibri"/>
        <family val="0"/>
        <charset val="1"/>
      </rPr>
      <t xml:space="preserve">....</t>
    </r>
  </si>
  <si>
    <r>
      <rPr>
        <sz val="11"/>
        <color rgb="FF000000"/>
        <rFont val="Noto Sans CJK KR"/>
        <family val="2"/>
      </rPr>
      <t xml:space="preserve">맘들 방법좀공유해주세요ㅜㅜ</t>
    </r>
    <r>
      <rPr>
        <sz val="11"/>
        <color rgb="FF000000"/>
        <rFont val="Calibri"/>
        <family val="0"/>
        <charset val="1"/>
      </rPr>
      <t xml:space="preserve">?!</t>
    </r>
  </si>
  <si>
    <r>
      <rPr>
        <sz val="11"/>
        <color rgb="FF000000"/>
        <rFont val="Noto Sans CJK KR"/>
        <family val="2"/>
      </rPr>
      <t xml:space="preserve">전남친한테 차이고일주일 뒤에 올차단 당했어요</t>
    </r>
    <r>
      <rPr>
        <sz val="11"/>
        <color rgb="FF000000"/>
        <rFont val="Calibri"/>
        <family val="0"/>
        <charset val="1"/>
      </rPr>
      <t xml:space="preserve">.</t>
    </r>
  </si>
  <si>
    <r>
      <rPr>
        <sz val="11"/>
        <color rgb="FF000000"/>
        <rFont val="Noto Sans CJK KR"/>
        <family val="2"/>
      </rPr>
      <t xml:space="preserve"> 인생 선배님들 저 어떡하죠</t>
    </r>
    <r>
      <rPr>
        <sz val="11"/>
        <color rgb="FF000000"/>
        <rFont val="Calibri"/>
        <family val="0"/>
        <charset val="1"/>
      </rPr>
      <t xml:space="preserve">?</t>
    </r>
    <r>
      <rPr>
        <sz val="11"/>
        <color rgb="FF000000"/>
        <rFont val="Noto Sans CJK KR"/>
        <family val="2"/>
      </rPr>
      <t xml:space="preserve">ㅜㅜ</t>
    </r>
  </si>
  <si>
    <r>
      <rPr>
        <sz val="11"/>
        <color rgb="FF000000"/>
        <rFont val="Noto Sans CJK KR"/>
        <family val="2"/>
      </rPr>
      <t xml:space="preserve">정말 사랑하다가도 갑자기 우울합니다</t>
    </r>
    <r>
      <rPr>
        <sz val="11"/>
        <color rgb="FF000000"/>
        <rFont val="Calibri"/>
        <family val="0"/>
        <charset val="1"/>
      </rPr>
      <t xml:space="preserve">..</t>
    </r>
  </si>
  <si>
    <t xml:space="preserve"> 헤어진지 한달 이제는 괜찮다 생각했는데 아직 가끔 치밀어 오르는 너 때문에 일부러 다른 걸 하고는 한다</t>
  </si>
  <si>
    <r>
      <rPr>
        <sz val="11"/>
        <color rgb="FF000000"/>
        <rFont val="Noto Sans CJK KR"/>
        <family val="2"/>
      </rPr>
      <t xml:space="preserve">울고 싶다 어떡하냐 하</t>
    </r>
    <r>
      <rPr>
        <sz val="11"/>
        <color rgb="FF000000"/>
        <rFont val="Calibri"/>
        <family val="0"/>
        <charset val="1"/>
      </rPr>
      <t xml:space="preserve">.....</t>
    </r>
  </si>
  <si>
    <r>
      <rPr>
        <sz val="11"/>
        <color rgb="FF000000"/>
        <rFont val="Calibri"/>
        <family val="0"/>
        <charset val="1"/>
      </rPr>
      <t xml:space="preserve">500</t>
    </r>
    <r>
      <rPr>
        <sz val="11"/>
        <color rgb="FF000000"/>
        <rFont val="Noto Sans CJK KR"/>
        <family val="2"/>
      </rPr>
      <t xml:space="preserve">일 사귀었는데 제가 잘 못해준 탓에 헤어졌습니다</t>
    </r>
    <r>
      <rPr>
        <sz val="11"/>
        <color rgb="FF000000"/>
        <rFont val="Calibri"/>
        <family val="0"/>
        <charset val="1"/>
      </rPr>
      <t xml:space="preserve">.</t>
    </r>
  </si>
  <si>
    <r>
      <rPr>
        <sz val="11"/>
        <color rgb="FF000000"/>
        <rFont val="Calibri"/>
        <family val="0"/>
        <charset val="1"/>
      </rPr>
      <t xml:space="preserve">6</t>
    </r>
    <r>
      <rPr>
        <sz val="11"/>
        <color rgb="FF000000"/>
        <rFont val="Noto Sans CJK KR"/>
        <family val="2"/>
      </rPr>
      <t xml:space="preserve">월 </t>
    </r>
    <r>
      <rPr>
        <sz val="11"/>
        <color rgb="FF000000"/>
        <rFont val="Calibri"/>
        <family val="0"/>
        <charset val="1"/>
      </rPr>
      <t xml:space="preserve">2</t>
    </r>
    <r>
      <rPr>
        <sz val="11"/>
        <color rgb="FF000000"/>
        <rFont val="Noto Sans CJK KR"/>
        <family val="2"/>
      </rPr>
      <t xml:space="preserve">일날까지 굶기 프로젝트 </t>
    </r>
    <r>
      <rPr>
        <sz val="11"/>
        <color rgb="FF000000"/>
        <rFont val="Calibri"/>
        <family val="0"/>
        <charset val="1"/>
      </rPr>
      <t xml:space="preserve">1</t>
    </r>
    <r>
      <rPr>
        <sz val="11"/>
        <color rgb="FF000000"/>
        <rFont val="Noto Sans CJK KR"/>
        <family val="2"/>
      </rPr>
      <t xml:space="preserve">일째</t>
    </r>
    <r>
      <rPr>
        <sz val="11"/>
        <color rgb="FF000000"/>
        <rFont val="Calibri"/>
        <family val="0"/>
        <charset val="1"/>
      </rPr>
      <t xml:space="preserve">....</t>
    </r>
  </si>
  <si>
    <r>
      <rPr>
        <sz val="11"/>
        <color rgb="FF000000"/>
        <rFont val="Noto Sans CJK KR"/>
        <family val="2"/>
      </rPr>
      <t xml:space="preserve"> 진짜 합격통보 전화랑 메일 받았는데 울컥하더라</t>
    </r>
    <r>
      <rPr>
        <sz val="11"/>
        <color rgb="FF000000"/>
        <rFont val="Calibri"/>
        <family val="0"/>
        <charset val="1"/>
      </rPr>
      <t xml:space="preserve">.</t>
    </r>
  </si>
  <si>
    <r>
      <rPr>
        <sz val="11"/>
        <color rgb="FF000000"/>
        <rFont val="Noto Sans CJK KR"/>
        <family val="2"/>
      </rPr>
      <t xml:space="preserve"> 꼭 다이어트 아니더라도 마일러 사이러스 운동해서 뭔가 효과를 봤다거나 한 판녀들ㅜㅜㅠㅠ</t>
    </r>
    <r>
      <rPr>
        <sz val="11"/>
        <color rgb="FF000000"/>
        <rFont val="Calibri"/>
        <family val="0"/>
        <charset val="1"/>
      </rPr>
      <t xml:space="preserve">..</t>
    </r>
  </si>
  <si>
    <t xml:space="preserve">어떻게야 할지 막막해요 ㅠㅠ</t>
  </si>
  <si>
    <r>
      <rPr>
        <sz val="11"/>
        <color rgb="FF000000"/>
        <rFont val="Calibri"/>
        <family val="0"/>
        <charset val="1"/>
      </rPr>
      <t xml:space="preserve"> ? ? ? </t>
    </r>
    <r>
      <rPr>
        <sz val="11"/>
        <color rgb="FF000000"/>
        <rFont val="Noto Sans CJK KR"/>
        <family val="2"/>
      </rPr>
      <t xml:space="preserve">부모님께짐만되는거 같아요</t>
    </r>
    <r>
      <rPr>
        <sz val="11"/>
        <color rgb="FF000000"/>
        <rFont val="Calibri"/>
        <family val="0"/>
        <charset val="1"/>
      </rPr>
      <t xml:space="preserve">....</t>
    </r>
  </si>
  <si>
    <t xml:space="preserve">완전재밋게보고있었는데 아무리 찾아도 없네요ㅜㅜㅜ</t>
  </si>
  <si>
    <r>
      <rPr>
        <sz val="11"/>
        <color rgb="FF000000"/>
        <rFont val="Noto Sans CJK KR"/>
        <family val="2"/>
      </rPr>
      <t xml:space="preserve"> 절많이좋다고 따라다녓었은데</t>
    </r>
    <r>
      <rPr>
        <sz val="11"/>
        <color rgb="FF000000"/>
        <rFont val="Calibri"/>
        <family val="0"/>
        <charset val="1"/>
      </rPr>
      <t xml:space="preserve">...</t>
    </r>
  </si>
  <si>
    <t xml:space="preserve"> 언제쯤 다시 웃는날이 올까요</t>
  </si>
  <si>
    <r>
      <rPr>
        <sz val="11"/>
        <color rgb="FF000000"/>
        <rFont val="Noto Sans CJK KR"/>
        <family val="2"/>
      </rPr>
      <t xml:space="preserve">너무 짜증나서 자살할라는 생각도 많이했어요</t>
    </r>
    <r>
      <rPr>
        <sz val="11"/>
        <color rgb="FF000000"/>
        <rFont val="Calibri"/>
        <family val="0"/>
        <charset val="1"/>
      </rPr>
      <t xml:space="preserve">~</t>
    </r>
    <r>
      <rPr>
        <sz val="11"/>
        <color rgb="FF000000"/>
        <rFont val="Noto Sans CJK KR"/>
        <family val="2"/>
      </rPr>
      <t xml:space="preserve">ㅜㅜ</t>
    </r>
  </si>
  <si>
    <r>
      <rPr>
        <sz val="11"/>
        <color rgb="FF000000"/>
        <rFont val="Noto Sans CJK KR"/>
        <family val="2"/>
      </rPr>
      <t xml:space="preserve"> 이제</t>
    </r>
    <r>
      <rPr>
        <sz val="11"/>
        <color rgb="FF000000"/>
        <rFont val="Calibri"/>
        <family val="0"/>
        <charset val="1"/>
      </rPr>
      <t xml:space="preserve">4</t>
    </r>
    <r>
      <rPr>
        <sz val="11"/>
        <color rgb="FF000000"/>
        <rFont val="Noto Sans CJK KR"/>
        <family val="2"/>
      </rPr>
      <t xml:space="preserve">달이다되어가는데 </t>
    </r>
    <r>
      <rPr>
        <sz val="11"/>
        <color rgb="FF000000"/>
        <rFont val="Calibri"/>
        <family val="0"/>
        <charset val="1"/>
      </rPr>
      <t xml:space="preserve">10</t>
    </r>
    <r>
      <rPr>
        <sz val="11"/>
        <color rgb="FF000000"/>
        <rFont val="Noto Sans CJK KR"/>
        <family val="2"/>
      </rPr>
      <t xml:space="preserve">키로나 쩟어요</t>
    </r>
    <r>
      <rPr>
        <sz val="11"/>
        <color rgb="FF000000"/>
        <rFont val="Calibri"/>
        <family val="0"/>
        <charset val="1"/>
      </rPr>
      <t xml:space="preserve">...</t>
    </r>
    <r>
      <rPr>
        <sz val="11"/>
        <color rgb="FF000000"/>
        <rFont val="Noto Sans CJK KR"/>
        <family val="2"/>
      </rPr>
      <t xml:space="preserve">ㅠㅠ</t>
    </r>
  </si>
  <si>
    <t xml:space="preserve"> 다 나아도 다시 가기 좀 겁나요</t>
  </si>
  <si>
    <r>
      <rPr>
        <sz val="11"/>
        <color rgb="FF000000"/>
        <rFont val="Noto Sans CJK KR"/>
        <family val="2"/>
      </rPr>
      <t xml:space="preserve">너무 보고싶다</t>
    </r>
    <r>
      <rPr>
        <sz val="11"/>
        <color rgb="FF000000"/>
        <rFont val="Calibri"/>
        <family val="0"/>
        <charset val="1"/>
      </rPr>
      <t xml:space="preserve">.</t>
    </r>
  </si>
  <si>
    <t xml:space="preserve">토일월 이렇게 매일 전화 왔는데ㅜ</t>
  </si>
  <si>
    <r>
      <rPr>
        <sz val="11"/>
        <color rgb="FF000000"/>
        <rFont val="Noto Sans CJK KR"/>
        <family val="2"/>
      </rPr>
      <t xml:space="preserve"> 그만하자 얘기를 해요</t>
    </r>
    <r>
      <rPr>
        <sz val="11"/>
        <color rgb="FF000000"/>
        <rFont val="Calibri"/>
        <family val="0"/>
        <charset val="1"/>
      </rPr>
      <t xml:space="preserve">...</t>
    </r>
  </si>
  <si>
    <r>
      <rPr>
        <sz val="11"/>
        <color rgb="FF000000"/>
        <rFont val="Noto Sans CJK KR"/>
        <family val="2"/>
      </rPr>
      <t xml:space="preserve"> 초</t>
    </r>
    <r>
      <rPr>
        <sz val="11"/>
        <color rgb="FF000000"/>
        <rFont val="Calibri"/>
        <family val="0"/>
        <charset val="1"/>
      </rPr>
      <t xml:space="preserve">3</t>
    </r>
    <r>
      <rPr>
        <sz val="11"/>
        <color rgb="FF000000"/>
        <rFont val="Noto Sans CJK KR"/>
        <family val="2"/>
      </rPr>
      <t xml:space="preserve">이라 걱정없는것같지만 엄청나게 부담됩니다 ㅠㅠ</t>
    </r>
  </si>
  <si>
    <r>
      <rPr>
        <sz val="11"/>
        <color rgb="FF000000"/>
        <rFont val="Noto Sans CJK KR"/>
        <family val="2"/>
      </rPr>
      <t xml:space="preserve">배우면서 들인돈 </t>
    </r>
    <r>
      <rPr>
        <sz val="11"/>
        <color rgb="FF000000"/>
        <rFont val="Calibri"/>
        <family val="0"/>
        <charset val="1"/>
      </rPr>
      <t xml:space="preserve">10</t>
    </r>
    <r>
      <rPr>
        <sz val="11"/>
        <color rgb="FF000000"/>
        <rFont val="Noto Sans CJK KR"/>
        <family val="2"/>
      </rPr>
      <t xml:space="preserve">분의 </t>
    </r>
    <r>
      <rPr>
        <sz val="11"/>
        <color rgb="FF000000"/>
        <rFont val="Calibri"/>
        <family val="0"/>
        <charset val="1"/>
      </rPr>
      <t xml:space="preserve">1</t>
    </r>
    <r>
      <rPr>
        <sz val="11"/>
        <color rgb="FF000000"/>
        <rFont val="Noto Sans CJK KR"/>
        <family val="2"/>
      </rPr>
      <t xml:space="preserve">도 못 벌것같아요ㅠㅠㅠㅠㅠㅠㅠㅠ</t>
    </r>
  </si>
  <si>
    <t xml:space="preserve">여기가 가장 활발해서 올려요ㅠㅠ</t>
  </si>
  <si>
    <t xml:space="preserve">점점 한살한살먹을때마다 불안해지고 의욕도 없고 무기력하네요</t>
  </si>
  <si>
    <r>
      <rPr>
        <sz val="11"/>
        <color rgb="FF000000"/>
        <rFont val="Noto Sans CJK KR"/>
        <family val="2"/>
      </rPr>
      <t xml:space="preserve">지옥으로 돌아가긴 싫습니다</t>
    </r>
    <r>
      <rPr>
        <sz val="11"/>
        <color rgb="FF000000"/>
        <rFont val="Calibri"/>
        <family val="0"/>
        <charset val="1"/>
      </rPr>
      <t xml:space="preserve">. </t>
    </r>
    <r>
      <rPr>
        <sz val="11"/>
        <color rgb="FF000000"/>
        <rFont val="Noto Sans CJK KR"/>
        <family val="2"/>
      </rPr>
      <t xml:space="preserve">ㅠㅠ</t>
    </r>
    <r>
      <rPr>
        <sz val="11"/>
        <color rgb="FF000000"/>
        <rFont val="Calibri"/>
        <family val="0"/>
        <charset val="1"/>
      </rPr>
      <t xml:space="preserve">0</t>
    </r>
  </si>
  <si>
    <r>
      <rPr>
        <sz val="11"/>
        <color rgb="FF000000"/>
        <rFont val="Noto Sans CJK KR"/>
        <family val="2"/>
      </rPr>
      <t xml:space="preserve">제목그대로 사귄지 </t>
    </r>
    <r>
      <rPr>
        <sz val="11"/>
        <color rgb="FF000000"/>
        <rFont val="Calibri"/>
        <family val="0"/>
        <charset val="1"/>
      </rPr>
      <t xml:space="preserve">100</t>
    </r>
    <r>
      <rPr>
        <sz val="11"/>
        <color rgb="FF000000"/>
        <rFont val="Noto Sans CJK KR"/>
        <family val="2"/>
      </rPr>
      <t xml:space="preserve">일좀됫는데 권태기가 온거같아요</t>
    </r>
  </si>
  <si>
    <t xml:space="preserve">냉동치료를했어야되는건가요ㅠㅠ</t>
  </si>
  <si>
    <t xml:space="preserve">너를 많이 원망하기도 했고 너를 많이 그리워하기도 했어</t>
  </si>
  <si>
    <r>
      <rPr>
        <sz val="11"/>
        <color rgb="FF000000"/>
        <rFont val="Noto Sans CJK KR"/>
        <family val="2"/>
      </rPr>
      <t xml:space="preserve">그리움을 간직하며 하루하루를 보내지요</t>
    </r>
    <r>
      <rPr>
        <sz val="11"/>
        <color rgb="FF000000"/>
        <rFont val="Calibri"/>
        <family val="0"/>
        <charset val="1"/>
      </rPr>
      <t xml:space="preserve">..</t>
    </r>
  </si>
  <si>
    <r>
      <rPr>
        <sz val="11"/>
        <color rgb="FF000000"/>
        <rFont val="Noto Sans CJK KR"/>
        <family val="2"/>
      </rPr>
      <t xml:space="preserve">뭘먹든 어딜가든 뭘하든</t>
    </r>
    <r>
      <rPr>
        <sz val="11"/>
        <color rgb="FF000000"/>
        <rFont val="Calibri"/>
        <family val="0"/>
        <charset val="1"/>
      </rPr>
      <t xml:space="preserve">..</t>
    </r>
  </si>
  <si>
    <t xml:space="preserve">보고싶어요 죽도록</t>
  </si>
  <si>
    <r>
      <rPr>
        <sz val="11"/>
        <color rgb="FF000000"/>
        <rFont val="Noto Sans CJK KR"/>
        <family val="2"/>
      </rPr>
      <t xml:space="preserve">어떻게 극복해야하나요 ㅠ</t>
    </r>
    <r>
      <rPr>
        <sz val="11"/>
        <color rgb="FF000000"/>
        <rFont val="Calibri"/>
        <family val="0"/>
        <charset val="1"/>
      </rPr>
      <t xml:space="preserve">...</t>
    </r>
  </si>
  <si>
    <r>
      <rPr>
        <sz val="11"/>
        <color rgb="FF000000"/>
        <rFont val="Noto Sans CJK KR"/>
        <family val="2"/>
      </rPr>
      <t xml:space="preserve">다시 한번만 내 머릴 쓰다듬고 사랑한다고 말해주면 안되요</t>
    </r>
    <r>
      <rPr>
        <sz val="11"/>
        <color rgb="FF000000"/>
        <rFont val="Calibri"/>
        <family val="0"/>
        <charset val="1"/>
      </rPr>
      <t xml:space="preserve">?</t>
    </r>
  </si>
  <si>
    <r>
      <rPr>
        <sz val="11"/>
        <color rgb="FF000000"/>
        <rFont val="Noto Sans CJK KR"/>
        <family val="2"/>
      </rPr>
      <t xml:space="preserve">밥 못먹은 지 이주가 넘었어요</t>
    </r>
    <r>
      <rPr>
        <sz val="11"/>
        <color rgb="FF000000"/>
        <rFont val="Calibri"/>
        <family val="0"/>
        <charset val="1"/>
      </rPr>
      <t xml:space="preserve">.</t>
    </r>
  </si>
  <si>
    <t xml:space="preserve">제가 고등학교때 말뚝박기를하다가 허리를다쳤습니다</t>
  </si>
  <si>
    <r>
      <rPr>
        <sz val="11"/>
        <color rgb="FF000000"/>
        <rFont val="Noto Sans CJK KR"/>
        <family val="2"/>
      </rPr>
      <t xml:space="preserve">차단은 왜한거니</t>
    </r>
    <r>
      <rPr>
        <sz val="11"/>
        <color rgb="FF000000"/>
        <rFont val="Calibri"/>
        <family val="0"/>
        <charset val="1"/>
      </rPr>
      <t xml:space="preserve">; </t>
    </r>
    <r>
      <rPr>
        <sz val="11"/>
        <color rgb="FF000000"/>
        <rFont val="Noto Sans CJK KR"/>
        <family val="2"/>
      </rPr>
      <t xml:space="preserve">ㅠㅠ</t>
    </r>
  </si>
  <si>
    <r>
      <rPr>
        <sz val="11"/>
        <color rgb="FF000000"/>
        <rFont val="Noto Sans CJK KR"/>
        <family val="2"/>
      </rPr>
      <t xml:space="preserve">스스로를 자학하고</t>
    </r>
    <r>
      <rPr>
        <sz val="11"/>
        <color rgb="FF000000"/>
        <rFont val="Calibri"/>
        <family val="0"/>
        <charset val="1"/>
      </rPr>
      <t xml:space="preserve">.</t>
    </r>
  </si>
  <si>
    <r>
      <rPr>
        <sz val="11"/>
        <color rgb="FF000000"/>
        <rFont val="Noto Sans CJK KR"/>
        <family val="2"/>
      </rPr>
      <t xml:space="preserve"> 나랑 이제 헤어지고 싶어서 그거 말하고 싶은거였어</t>
    </r>
    <r>
      <rPr>
        <sz val="11"/>
        <color rgb="FF000000"/>
        <rFont val="Calibri"/>
        <family val="0"/>
        <charset val="1"/>
      </rPr>
      <t xml:space="preserve">?</t>
    </r>
  </si>
  <si>
    <r>
      <rPr>
        <sz val="11"/>
        <color rgb="FF000000"/>
        <rFont val="Noto Sans CJK KR"/>
        <family val="2"/>
      </rPr>
      <t xml:space="preserve">저 빨간색으로 된부분이 매끈하게 </t>
    </r>
    <r>
      <rPr>
        <sz val="11"/>
        <color rgb="FF000000"/>
        <rFont val="Calibri"/>
        <family val="0"/>
        <charset val="1"/>
      </rPr>
      <t xml:space="preserve">1</t>
    </r>
    <r>
      <rPr>
        <sz val="11"/>
        <color rgb="FF000000"/>
        <rFont val="Noto Sans CJK KR"/>
        <family val="2"/>
      </rPr>
      <t xml:space="preserve">자가 되고싶은데 저렇게둥그렇게되서 덩치도 커보이고 민소매나 짧은반팔을못입어요ㅠㅜㅠㅠㅜ</t>
    </r>
  </si>
  <si>
    <t xml:space="preserve"> 그래서잘지내는 사진 열심히 올리는데현타오네요 ㅋㅋㅋㅋ</t>
  </si>
  <si>
    <r>
      <rPr>
        <sz val="11"/>
        <color rgb="FF000000"/>
        <rFont val="Noto Sans CJK KR"/>
        <family val="2"/>
      </rPr>
      <t xml:space="preserve">뭘 하고 싶은지 내가 뭘 좋아하는지정말 모르겠어요</t>
    </r>
    <r>
      <rPr>
        <sz val="11"/>
        <color rgb="FF000000"/>
        <rFont val="Calibri"/>
        <family val="0"/>
        <charset val="1"/>
      </rPr>
      <t xml:space="preserve">.</t>
    </r>
  </si>
  <si>
    <r>
      <rPr>
        <sz val="11"/>
        <color rgb="FF000000"/>
        <rFont val="Noto Sans CJK KR"/>
        <family val="2"/>
      </rPr>
      <t xml:space="preserve">남자친구 쪽 부모님은 저를 마음에 들어하시는데 저희 부모님은 남자친구를 반대하시네요 </t>
    </r>
    <r>
      <rPr>
        <sz val="11"/>
        <color rgb="FF000000"/>
        <rFont val="Calibri"/>
        <family val="0"/>
        <charset val="1"/>
      </rPr>
      <t xml:space="preserve">...</t>
    </r>
  </si>
  <si>
    <t xml:space="preserve">지금저에겐 그 한마디 한마디가 사라지질않아요</t>
  </si>
  <si>
    <r>
      <rPr>
        <sz val="11"/>
        <color rgb="FF000000"/>
        <rFont val="Noto Sans CJK KR"/>
        <family val="2"/>
      </rPr>
      <t xml:space="preserve"> 생각든다</t>
    </r>
    <r>
      <rPr>
        <sz val="11"/>
        <color rgb="FF000000"/>
        <rFont val="Calibri"/>
        <family val="0"/>
        <charset val="1"/>
      </rPr>
      <t xml:space="preserve">..</t>
    </r>
    <r>
      <rPr>
        <sz val="11"/>
        <color rgb="FF000000"/>
        <rFont val="Noto Sans CJK KR"/>
        <family val="2"/>
      </rPr>
      <t xml:space="preserve">그 여자 본인들도 힘들텐데 </t>
    </r>
    <r>
      <rPr>
        <sz val="11"/>
        <color rgb="FF000000"/>
        <rFont val="Calibri"/>
        <family val="0"/>
        <charset val="1"/>
      </rPr>
      <t xml:space="preserve">....</t>
    </r>
  </si>
  <si>
    <t xml:space="preserve">제가 쪼잔한건가 싶어서 글 써요ㅜ</t>
  </si>
  <si>
    <r>
      <rPr>
        <sz val="11"/>
        <color rgb="FF000000"/>
        <rFont val="Noto Sans CJK KR"/>
        <family val="2"/>
      </rPr>
      <t xml:space="preserve">속세를 떠나야 하나여</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</si>
  <si>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 </t>
    </r>
    <r>
      <rPr>
        <sz val="11"/>
        <color rgb="FF000000"/>
        <rFont val="Noto Sans CJK KR"/>
        <family val="2"/>
      </rPr>
      <t xml:space="preserve">눈물난다</t>
    </r>
    <r>
      <rPr>
        <sz val="11"/>
        <color rgb="FF000000"/>
        <rFont val="Calibri"/>
        <family val="0"/>
        <charset val="1"/>
      </rPr>
      <t xml:space="preserve">.</t>
    </r>
  </si>
  <si>
    <r>
      <rPr>
        <sz val="11"/>
        <color rgb="FF000000"/>
        <rFont val="Noto Sans CJK KR"/>
        <family val="2"/>
      </rPr>
      <t xml:space="preserve">그리고부모님이자꾸서로가없을때저한테상대방욕을하고</t>
    </r>
    <r>
      <rPr>
        <sz val="11"/>
        <color rgb="FF000000"/>
        <rFont val="Calibri"/>
        <family val="0"/>
        <charset val="1"/>
      </rPr>
      <t xml:space="preserve">...</t>
    </r>
  </si>
  <si>
    <r>
      <rPr>
        <sz val="11"/>
        <color rgb="FF000000"/>
        <rFont val="Noto Sans CJK KR"/>
        <family val="2"/>
      </rPr>
      <t xml:space="preserve">차라리 나를 차단하지</t>
    </r>
    <r>
      <rPr>
        <sz val="11"/>
        <color rgb="FF000000"/>
        <rFont val="Calibri"/>
        <family val="0"/>
        <charset val="1"/>
      </rPr>
      <t xml:space="preserve">... </t>
    </r>
    <r>
      <rPr>
        <sz val="11"/>
        <color rgb="FF000000"/>
        <rFont val="Noto Sans CJK KR"/>
        <family val="2"/>
      </rPr>
      <t xml:space="preserve">ㅠ ㅠ힘들어요</t>
    </r>
  </si>
  <si>
    <r>
      <rPr>
        <sz val="11"/>
        <color rgb="FF000000"/>
        <rFont val="Noto Sans CJK KR"/>
        <family val="2"/>
      </rPr>
      <t xml:space="preserve">자꾸만 내가 못해준것만 생각이 나네요</t>
    </r>
    <r>
      <rPr>
        <sz val="11"/>
        <color rgb="FF000000"/>
        <rFont val="Calibri"/>
        <family val="0"/>
        <charset val="1"/>
      </rPr>
      <t xml:space="preserve">.</t>
    </r>
  </si>
  <si>
    <r>
      <rPr>
        <sz val="11"/>
        <color rgb="FF000000"/>
        <rFont val="Noto Sans CJK KR"/>
        <family val="2"/>
      </rPr>
      <t xml:space="preserve">해줄수 있는게 없어서 레알 서러웠음</t>
    </r>
    <r>
      <rPr>
        <sz val="11"/>
        <color rgb="FF000000"/>
        <rFont val="Calibri"/>
        <family val="0"/>
        <charset val="1"/>
      </rPr>
      <t xml:space="preserve">...</t>
    </r>
  </si>
  <si>
    <r>
      <rPr>
        <sz val="11"/>
        <color rgb="FF000000"/>
        <rFont val="Noto Sans CJK KR"/>
        <family val="2"/>
      </rPr>
      <t xml:space="preserve"> 백조여러분들 ㅠ </t>
    </r>
    <r>
      <rPr>
        <sz val="11"/>
        <color rgb="FF000000"/>
        <rFont val="Calibri"/>
        <family val="0"/>
        <charset val="1"/>
      </rPr>
      <t xml:space="preserve">_</t>
    </r>
    <r>
      <rPr>
        <sz val="11"/>
        <color rgb="FF000000"/>
        <rFont val="Noto Sans CJK KR"/>
        <family val="2"/>
      </rPr>
      <t xml:space="preserve">ㅠ</t>
    </r>
  </si>
  <si>
    <t xml:space="preserve"> 너 너무 이기적인데 그래도 보고싶다</t>
  </si>
  <si>
    <r>
      <rPr>
        <sz val="11"/>
        <color rgb="FF000000"/>
        <rFont val="Noto Sans CJK KR"/>
        <family val="2"/>
      </rPr>
      <t xml:space="preserve">정체되서 체중감량이 안되네요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</si>
  <si>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잠수타고 내가 헤어지자했지만 차인거나 다름없는</t>
    </r>
    <r>
      <rPr>
        <sz val="11"/>
        <color rgb="FF000000"/>
        <rFont val="Calibri"/>
        <family val="0"/>
        <charset val="1"/>
      </rPr>
      <t xml:space="preserve">...</t>
    </r>
    <r>
      <rPr>
        <sz val="11"/>
        <color rgb="FF000000"/>
        <rFont val="Noto Sans CJK KR"/>
        <family val="2"/>
      </rPr>
      <t xml:space="preserve">이별이네요</t>
    </r>
  </si>
  <si>
    <t xml:space="preserve">다시만나고싶어요</t>
  </si>
  <si>
    <r>
      <rPr>
        <sz val="11"/>
        <color rgb="FF000000"/>
        <rFont val="Noto Sans CJK KR"/>
        <family val="2"/>
      </rPr>
      <t xml:space="preserve"> 물론 이정도론 성균관은 무슨 수도권대학도 어렵다는건 알고있습니다</t>
    </r>
    <r>
      <rPr>
        <sz val="11"/>
        <color rgb="FF000000"/>
        <rFont val="Calibri"/>
        <family val="0"/>
        <charset val="1"/>
      </rPr>
      <t xml:space="preserve">..</t>
    </r>
  </si>
  <si>
    <r>
      <rPr>
        <sz val="11"/>
        <color rgb="FF000000"/>
        <rFont val="Noto Sans CJK KR"/>
        <family val="2"/>
      </rPr>
      <t xml:space="preserve"> 나는 울고있는데</t>
    </r>
    <r>
      <rPr>
        <sz val="11"/>
        <color rgb="FF000000"/>
        <rFont val="Calibri"/>
        <family val="0"/>
        <charset val="1"/>
      </rPr>
      <t xml:space="preserve">...</t>
    </r>
  </si>
  <si>
    <t xml:space="preserve">저는 바보인가봅니다ㅠ</t>
  </si>
  <si>
    <t xml:space="preserve">면회갈 때 예쁘게 하고 싶은데추위앞에 장사없으니까요 ㅠㅠㅠㅋㅋㅋ</t>
  </si>
  <si>
    <r>
      <rPr>
        <sz val="11"/>
        <color rgb="FF000000"/>
        <rFont val="Noto Sans CJK KR"/>
        <family val="2"/>
      </rPr>
      <t xml:space="preserve"> 대학은 갈수 있을련지 ㅠㅠ </t>
    </r>
    <r>
      <rPr>
        <sz val="11"/>
        <color rgb="FF000000"/>
        <rFont val="Calibri"/>
        <family val="0"/>
        <charset val="1"/>
      </rPr>
      <t xml:space="preserve">...0</t>
    </r>
  </si>
  <si>
    <r>
      <rPr>
        <sz val="11"/>
        <color rgb="FF000000"/>
        <rFont val="Noto Sans CJK KR"/>
        <family val="2"/>
      </rPr>
      <t xml:space="preserve">걷는 자세가 잘못된건지</t>
    </r>
    <r>
      <rPr>
        <sz val="11"/>
        <color rgb="FF000000"/>
        <rFont val="Calibri"/>
        <family val="0"/>
        <charset val="1"/>
      </rPr>
      <t xml:space="preserve">..</t>
    </r>
  </si>
  <si>
    <t xml:space="preserve">그 사람이 내 인생의 일부분이라고 생각했는데그냥 제 인생이었더라구요</t>
  </si>
  <si>
    <r>
      <rPr>
        <sz val="11"/>
        <color rgb="FF000000"/>
        <rFont val="Noto Sans CJK KR"/>
        <family val="2"/>
      </rPr>
      <t xml:space="preserve">저한테 관심이 없는거겠죠</t>
    </r>
    <r>
      <rPr>
        <sz val="11"/>
        <color rgb="FF000000"/>
        <rFont val="Calibri"/>
        <family val="0"/>
        <charset val="1"/>
      </rPr>
      <t xml:space="preserve">??</t>
    </r>
  </si>
  <si>
    <r>
      <rPr>
        <sz val="11"/>
        <color rgb="FF000000"/>
        <rFont val="Noto Sans CJK KR"/>
        <family val="2"/>
      </rPr>
      <t xml:space="preserve">내가 로그아웃하면 끝나지</t>
    </r>
    <r>
      <rPr>
        <sz val="11"/>
        <color rgb="FF000000"/>
        <rFont val="Calibri"/>
        <family val="0"/>
        <charset val="1"/>
      </rPr>
      <t xml:space="preserve">?</t>
    </r>
  </si>
  <si>
    <t xml:space="preserve">제가 강박신경증 환자입니다</t>
  </si>
  <si>
    <t xml:space="preserve"> 마니 창피했습니다</t>
  </si>
  <si>
    <r>
      <rPr>
        <sz val="11"/>
        <color rgb="FF000000"/>
        <rFont val="Noto Sans CJK KR"/>
        <family val="2"/>
      </rPr>
      <t xml:space="preserve">여덟시안에 모든걸해결해야되요</t>
    </r>
    <r>
      <rPr>
        <sz val="11"/>
        <color rgb="FF000000"/>
        <rFont val="Calibri"/>
        <family val="0"/>
        <charset val="1"/>
      </rPr>
      <t xml:space="preserve">...</t>
    </r>
    <r>
      <rPr>
        <sz val="11"/>
        <color rgb="FF000000"/>
        <rFont val="Noto Sans CJK KR"/>
        <family val="2"/>
      </rPr>
      <t xml:space="preserve">ㅠ</t>
    </r>
  </si>
  <si>
    <t xml:space="preserve"> 더 멀리 찾아봐야될까요 ㅠ</t>
  </si>
  <si>
    <t xml:space="preserve">그리고 집가는중 이별통보를받앗습니다</t>
  </si>
  <si>
    <r>
      <rPr>
        <sz val="11"/>
        <color rgb="FF000000"/>
        <rFont val="Noto Sans CJK KR"/>
        <family val="2"/>
      </rPr>
      <t xml:space="preserve">내가 너를 많이 좋아하긴 했나봐</t>
    </r>
    <r>
      <rPr>
        <sz val="11"/>
        <color rgb="FF000000"/>
        <rFont val="Calibri"/>
        <family val="0"/>
        <charset val="1"/>
      </rPr>
      <t xml:space="preserve">.</t>
    </r>
  </si>
  <si>
    <r>
      <rPr>
        <sz val="11"/>
        <color rgb="FF000000"/>
        <rFont val="Noto Sans CJK KR"/>
        <family val="2"/>
      </rPr>
      <t xml:space="preserve">여전히 가끔 니 프사를 보게되고변한 프사를 보면 나도 모르게</t>
    </r>
    <r>
      <rPr>
        <sz val="11"/>
        <color rgb="FF000000"/>
        <rFont val="Calibri"/>
        <family val="0"/>
        <charset val="1"/>
      </rPr>
      <t xml:space="preserve">.</t>
    </r>
    <r>
      <rPr>
        <sz val="11"/>
        <color rgb="FF000000"/>
        <rFont val="Noto Sans CJK KR"/>
        <family val="2"/>
      </rPr>
      <t xml:space="preserve">가슴이 쿵하면서 주저하게된다</t>
    </r>
    <r>
      <rPr>
        <sz val="11"/>
        <color rgb="FF000000"/>
        <rFont val="Calibri"/>
        <family val="0"/>
        <charset val="1"/>
      </rPr>
      <t xml:space="preserve">.</t>
    </r>
  </si>
  <si>
    <r>
      <rPr>
        <sz val="11"/>
        <color rgb="FF000000"/>
        <rFont val="Noto Sans CJK KR"/>
        <family val="2"/>
      </rPr>
      <t xml:space="preserve">결국은 헤어졋네요</t>
    </r>
    <r>
      <rPr>
        <sz val="11"/>
        <color rgb="FF000000"/>
        <rFont val="Calibri"/>
        <family val="0"/>
        <charset val="1"/>
      </rPr>
      <t xml:space="preserve">..</t>
    </r>
    <r>
      <rPr>
        <sz val="11"/>
        <color rgb="FF000000"/>
        <rFont val="Noto Sans CJK KR"/>
        <family val="2"/>
      </rPr>
      <t xml:space="preserve">반년도 못기다리고</t>
    </r>
    <r>
      <rPr>
        <sz val="11"/>
        <color rgb="FF000000"/>
        <rFont val="Calibri"/>
        <family val="0"/>
        <charset val="1"/>
      </rPr>
      <t xml:space="preserve">......</t>
    </r>
  </si>
  <si>
    <t xml:space="preserve">저는 항상 아쉬웠거든요</t>
  </si>
  <si>
    <r>
      <rPr>
        <sz val="11"/>
        <color rgb="FF000000"/>
        <rFont val="Noto Sans CJK KR"/>
        <family val="2"/>
      </rPr>
      <t xml:space="preserve">하 진짜 다시 재회하면 좋을줄 아랐는데 아니네요</t>
    </r>
    <r>
      <rPr>
        <sz val="11"/>
        <color rgb="FF000000"/>
        <rFont val="Calibri"/>
        <family val="0"/>
        <charset val="1"/>
      </rPr>
      <t xml:space="preserve">....</t>
    </r>
  </si>
  <si>
    <t xml:space="preserve"> 실은 자정을 넘길때도많음업무량이 너무과도함화장실 하루에 한번도 못갈때도많음ㅋㅋㅋㅋㅋㅋ</t>
  </si>
  <si>
    <r>
      <rPr>
        <sz val="11"/>
        <color rgb="FF000000"/>
        <rFont val="Noto Sans CJK KR"/>
        <family val="2"/>
      </rPr>
      <t xml:space="preserve">내가 모쏠이라서 그래</t>
    </r>
    <r>
      <rPr>
        <sz val="11"/>
        <color rgb="FF000000"/>
        <rFont val="Calibri"/>
        <family val="0"/>
        <charset val="1"/>
      </rPr>
      <t xml:space="preserve">,,,</t>
    </r>
  </si>
  <si>
    <t xml:space="preserve"> 차근차근 말하려구해도 상대방은 그렇지 않으니눈물이나게되요</t>
  </si>
  <si>
    <t xml:space="preserve">오늘 남자친구가 시계 잃어버렸다네요ㅠㅠ</t>
  </si>
  <si>
    <r>
      <rPr>
        <sz val="11"/>
        <color rgb="FF000000"/>
        <rFont val="Noto Sans CJK KR"/>
        <family val="2"/>
      </rPr>
      <t xml:space="preserve">너를 정말 찾고싶어도 보이지가 않아</t>
    </r>
    <r>
      <rPr>
        <sz val="11"/>
        <color rgb="FF000000"/>
        <rFont val="Calibri"/>
        <family val="0"/>
        <charset val="1"/>
      </rPr>
      <t xml:space="preserve">..</t>
    </r>
  </si>
  <si>
    <r>
      <rPr>
        <sz val="11"/>
        <color rgb="FF000000"/>
        <rFont val="Noto Sans CJK KR"/>
        <family val="2"/>
      </rPr>
      <t xml:space="preserve"> 태생이 그런 사람이라</t>
    </r>
    <r>
      <rPr>
        <sz val="11"/>
        <color rgb="FF000000"/>
        <rFont val="Calibri"/>
        <family val="0"/>
        <charset val="1"/>
      </rPr>
      <t xml:space="preserve">, </t>
    </r>
    <r>
      <rPr>
        <sz val="11"/>
        <color rgb="FF000000"/>
        <rFont val="Noto Sans CJK KR"/>
        <family val="2"/>
      </rPr>
      <t xml:space="preserve">그렇게 살아와서</t>
    </r>
    <r>
      <rPr>
        <sz val="11"/>
        <color rgb="FF000000"/>
        <rFont val="Calibri"/>
        <family val="0"/>
        <charset val="1"/>
      </rPr>
      <t xml:space="preserve">, </t>
    </r>
    <r>
      <rPr>
        <sz val="11"/>
        <color rgb="FF000000"/>
        <rFont val="Noto Sans CJK KR"/>
        <family val="2"/>
      </rPr>
      <t xml:space="preserve">사람 쉽게 못고쳐진다는 말이 있듯이 바뀌는게 힘들거라는데</t>
    </r>
    <r>
      <rPr>
        <sz val="11"/>
        <color rgb="FF000000"/>
        <rFont val="Calibri"/>
        <family val="0"/>
        <charset val="1"/>
      </rPr>
      <t xml:space="preserve">...</t>
    </r>
  </si>
  <si>
    <r>
      <rPr>
        <sz val="11"/>
        <color rgb="FF000000"/>
        <rFont val="Noto Sans CJK KR"/>
        <family val="2"/>
      </rPr>
      <t xml:space="preserve">이거 모두를 위해 헤어져야하는게 맞겠죠</t>
    </r>
    <r>
      <rPr>
        <sz val="11"/>
        <color rgb="FF000000"/>
        <rFont val="Calibri"/>
        <family val="0"/>
        <charset val="1"/>
      </rPr>
      <t xml:space="preserve">..</t>
    </r>
  </si>
  <si>
    <r>
      <rPr>
        <sz val="11"/>
        <color rgb="FF000000"/>
        <rFont val="Noto Sans CJK KR"/>
        <family val="2"/>
      </rPr>
      <t xml:space="preserve"> 필연적인 대한민국 남자의 삶</t>
    </r>
    <r>
      <rPr>
        <sz val="11"/>
        <color rgb="FF000000"/>
        <rFont val="Calibri"/>
        <family val="0"/>
        <charset val="1"/>
      </rPr>
      <t xml:space="preserve">..</t>
    </r>
  </si>
  <si>
    <t xml:space="preserve">저도 맘 정리 거의 다 되가긴 했는데도 아프네요</t>
  </si>
  <si>
    <r>
      <rPr>
        <sz val="11"/>
        <color rgb="FF000000"/>
        <rFont val="Noto Sans CJK KR"/>
        <family val="2"/>
      </rPr>
      <t xml:space="preserve">정말 많이 의지하고 아꼈던 사람인데</t>
    </r>
    <r>
      <rPr>
        <sz val="11"/>
        <color rgb="FF000000"/>
        <rFont val="Calibri"/>
        <family val="0"/>
        <charset val="1"/>
      </rPr>
      <t xml:space="preserve">..</t>
    </r>
  </si>
  <si>
    <r>
      <rPr>
        <sz val="11"/>
        <color rgb="FF000000"/>
        <rFont val="Noto Sans CJK KR"/>
        <family val="2"/>
      </rPr>
      <t xml:space="preserve">조용해서 존재감이 없다는 말이 너무 상처가 돼요</t>
    </r>
    <r>
      <rPr>
        <sz val="11"/>
        <color rgb="FF000000"/>
        <rFont val="Calibri"/>
        <family val="0"/>
        <charset val="1"/>
      </rPr>
      <t xml:space="preserve">~</t>
    </r>
  </si>
  <si>
    <r>
      <rPr>
        <sz val="11"/>
        <color rgb="FF000000"/>
        <rFont val="Noto Sans CJK KR"/>
        <family val="2"/>
      </rPr>
      <t xml:space="preserve">카톡이랑 </t>
    </r>
    <r>
      <rPr>
        <sz val="11"/>
        <color rgb="FF000000"/>
        <rFont val="Calibri"/>
        <family val="0"/>
        <charset val="1"/>
      </rPr>
      <t xml:space="preserve">sns</t>
    </r>
    <r>
      <rPr>
        <sz val="11"/>
        <color rgb="FF000000"/>
        <rFont val="Noto Sans CJK KR"/>
        <family val="2"/>
      </rPr>
      <t xml:space="preserve">염탐 햇다가 여자생긴거같은 정황들을 보고</t>
    </r>
    <r>
      <rPr>
        <sz val="11"/>
        <color rgb="FF000000"/>
        <rFont val="Calibri"/>
        <family val="0"/>
        <charset val="1"/>
      </rPr>
      <t xml:space="preserve">...</t>
    </r>
  </si>
  <si>
    <t xml:space="preserve"> 사귄지 한달되어가요ㅜ</t>
  </si>
  <si>
    <r>
      <rPr>
        <sz val="11"/>
        <color rgb="FF000000"/>
        <rFont val="Noto Sans CJK KR"/>
        <family val="2"/>
      </rPr>
      <t xml:space="preserve">이제 정말 그분 직업을 잘 이해해줄수 있을것같은데</t>
    </r>
    <r>
      <rPr>
        <sz val="11"/>
        <color rgb="FF000000"/>
        <rFont val="Calibri"/>
        <family val="0"/>
        <charset val="1"/>
      </rPr>
      <t xml:space="preserve">..</t>
    </r>
  </si>
  <si>
    <r>
      <rPr>
        <sz val="11"/>
        <color rgb="FF000000"/>
        <rFont val="Noto Sans CJK KR"/>
        <family val="2"/>
      </rPr>
      <t xml:space="preserve">현실되니까 힘드네요</t>
    </r>
    <r>
      <rPr>
        <sz val="11"/>
        <color rgb="FF000000"/>
        <rFont val="Calibri"/>
        <family val="0"/>
        <charset val="1"/>
      </rPr>
      <t xml:space="preserve">..</t>
    </r>
  </si>
  <si>
    <t xml:space="preserve">저 나름 심각한 일이 있어서요ㅜ</t>
  </si>
  <si>
    <t xml:space="preserve">방학중에만 할꺼 아니냐고잘안써주는데ㅠㅠㅠㅠㅠㅠㅠ</t>
  </si>
  <si>
    <t xml:space="preserve">아 슬프다ㅠㅠ</t>
  </si>
  <si>
    <t xml:space="preserve"> 바디 로션발라도 아프데 ㅠㅠ</t>
  </si>
  <si>
    <t xml:space="preserve"> 얘기좀하자며 전화했지만결국 할말없다며 내번호를 차단하더라</t>
  </si>
  <si>
    <r>
      <rPr>
        <sz val="11"/>
        <color rgb="FF000000"/>
        <rFont val="Noto Sans CJK KR"/>
        <family val="2"/>
      </rPr>
      <t xml:space="preserve">한번 데이트 했는데 그 이후 연락 없는건 뭐야</t>
    </r>
    <r>
      <rPr>
        <sz val="11"/>
        <color rgb="FF000000"/>
        <rFont val="Calibri"/>
        <family val="0"/>
        <charset val="1"/>
      </rPr>
      <t xml:space="preserve">..</t>
    </r>
  </si>
  <si>
    <r>
      <rPr>
        <sz val="11"/>
        <color rgb="FF000000"/>
        <rFont val="Noto Sans CJK KR"/>
        <family val="2"/>
      </rPr>
      <t xml:space="preserve">제가 차였고 전여친 카톡프사가 아무것도 없다가오늘 새벽 친구와 함께 찍은 사진을 보자마자가슴이 철렁 내려앉았어요</t>
    </r>
    <r>
      <rPr>
        <sz val="11"/>
        <color rgb="FF000000"/>
        <rFont val="Calibri"/>
        <family val="0"/>
        <charset val="1"/>
      </rPr>
      <t xml:space="preserve">...</t>
    </r>
  </si>
  <si>
    <r>
      <rPr>
        <sz val="11"/>
        <color rgb="FF000000"/>
        <rFont val="Noto Sans CJK KR"/>
        <family val="2"/>
      </rPr>
      <t xml:space="preserve">마음이 너무 아파요</t>
    </r>
    <r>
      <rPr>
        <sz val="11"/>
        <color rgb="FF000000"/>
        <rFont val="Calibri"/>
        <family val="0"/>
        <charset val="1"/>
      </rPr>
      <t xml:space="preserve">...</t>
    </r>
  </si>
  <si>
    <t xml:space="preserve">매일같이 눈물이 나오는데요</t>
  </si>
  <si>
    <r>
      <rPr>
        <sz val="11"/>
        <color rgb="FF000000"/>
        <rFont val="Noto Sans CJK KR"/>
        <family val="2"/>
      </rPr>
      <t xml:space="preserve"> 남도 아닌 가족끼리</t>
    </r>
    <r>
      <rPr>
        <sz val="11"/>
        <color rgb="FF000000"/>
        <rFont val="Calibri"/>
        <family val="0"/>
        <charset val="1"/>
      </rPr>
      <t xml:space="preserve">. .</t>
    </r>
    <r>
      <rPr>
        <sz val="11"/>
        <color rgb="FF000000"/>
        <rFont val="Noto Sans CJK KR"/>
        <family val="2"/>
      </rPr>
      <t xml:space="preserve">ㅠ</t>
    </r>
    <r>
      <rPr>
        <sz val="11"/>
        <color rgb="FF000000"/>
        <rFont val="Calibri"/>
        <family val="0"/>
        <charset val="1"/>
      </rPr>
      <t xml:space="preserve">.</t>
    </r>
    <r>
      <rPr>
        <sz val="11"/>
        <color rgb="FF000000"/>
        <rFont val="Noto Sans CJK KR"/>
        <family val="2"/>
      </rPr>
      <t xml:space="preserve">ㅠ</t>
    </r>
  </si>
  <si>
    <t xml:space="preserve">흐앙유ㅠㅠㅠㅠ심심해요</t>
  </si>
  <si>
    <r>
      <rPr>
        <sz val="11"/>
        <color rgb="FF000000"/>
        <rFont val="Noto Sans CJK KR"/>
        <family val="2"/>
      </rPr>
      <t xml:space="preserve">가지고싶은건 가지지 못하는걸까</t>
    </r>
    <r>
      <rPr>
        <sz val="11"/>
        <color rgb="FF000000"/>
        <rFont val="Calibri"/>
        <family val="0"/>
        <charset val="1"/>
      </rPr>
      <t xml:space="preserve">.</t>
    </r>
  </si>
  <si>
    <r>
      <rPr>
        <sz val="11"/>
        <color rgb="FF000000"/>
        <rFont val="Noto Sans CJK KR"/>
        <family val="2"/>
      </rPr>
      <t xml:space="preserve"> 그건 뭔가요</t>
    </r>
    <r>
      <rPr>
        <sz val="11"/>
        <color rgb="FF000000"/>
        <rFont val="Calibri"/>
        <family val="0"/>
        <charset val="1"/>
      </rPr>
      <t xml:space="preserve">? </t>
    </r>
    <r>
      <rPr>
        <sz val="11"/>
        <color rgb="FF000000"/>
        <rFont val="Noto Sans CJK KR"/>
        <family val="2"/>
      </rPr>
      <t xml:space="preserve">ㅠ</t>
    </r>
    <r>
      <rPr>
        <sz val="11"/>
        <color rgb="FF000000"/>
        <rFont val="Calibri"/>
        <family val="0"/>
        <charset val="1"/>
      </rPr>
      <t xml:space="preserve">;</t>
    </r>
  </si>
  <si>
    <r>
      <rPr>
        <sz val="11"/>
        <color rgb="FF000000"/>
        <rFont val="Noto Sans CJK KR"/>
        <family val="2"/>
      </rPr>
      <t xml:space="preserve">실패와 좌절의 반복에 자신감도 잃고 희망같은게 느껴지지 않아요</t>
    </r>
    <r>
      <rPr>
        <sz val="11"/>
        <color rgb="FF000000"/>
        <rFont val="Calibri"/>
        <family val="0"/>
        <charset val="1"/>
      </rPr>
      <t xml:space="preserve">.</t>
    </r>
  </si>
  <si>
    <r>
      <rPr>
        <sz val="11"/>
        <color rgb="FF000000"/>
        <rFont val="Noto Sans CJK KR"/>
        <family val="2"/>
      </rPr>
      <t xml:space="preserve">저도 오토야처럼 사랑하는 여자를 위해서죽더라도 다크키바로 변할수 있는데키밧트</t>
    </r>
    <r>
      <rPr>
        <sz val="11"/>
        <color rgb="FF000000"/>
        <rFont val="Calibri"/>
        <family val="0"/>
        <charset val="1"/>
      </rPr>
      <t xml:space="preserve">2</t>
    </r>
    <r>
      <rPr>
        <sz val="11"/>
        <color rgb="FF000000"/>
        <rFont val="Noto Sans CJK KR"/>
        <family val="2"/>
      </rPr>
      <t xml:space="preserve">세가 안오네요</t>
    </r>
  </si>
  <si>
    <t xml:space="preserve">안될사람은 뭘해도 안되나봐요ㅎㅎㅎㅎㅎㅎㅎ</t>
  </si>
  <si>
    <r>
      <rPr>
        <sz val="11"/>
        <color rgb="FF000000"/>
        <rFont val="Noto Sans CJK KR"/>
        <family val="2"/>
      </rPr>
      <t xml:space="preserve">ㅠㅠ </t>
    </r>
    <r>
      <rPr>
        <sz val="11"/>
        <color rgb="FF000000"/>
        <rFont val="Calibri"/>
        <family val="0"/>
        <charset val="1"/>
      </rPr>
      <t xml:space="preserve">170</t>
    </r>
    <r>
      <rPr>
        <sz val="11"/>
        <color rgb="FF000000"/>
        <rFont val="Noto Sans CJK KR"/>
        <family val="2"/>
      </rPr>
      <t xml:space="preserve">에 몸무게 </t>
    </r>
    <r>
      <rPr>
        <sz val="11"/>
        <color rgb="FF000000"/>
        <rFont val="Calibri"/>
        <family val="0"/>
        <charset val="1"/>
      </rPr>
      <t xml:space="preserve">95 </t>
    </r>
    <r>
      <rPr>
        <sz val="11"/>
        <color rgb="FF000000"/>
        <rFont val="Noto Sans CJK KR"/>
        <family val="2"/>
      </rPr>
      <t xml:space="preserve">초고도비만인데요</t>
    </r>
  </si>
  <si>
    <r>
      <rPr>
        <sz val="11"/>
        <color rgb="FF000000"/>
        <rFont val="Noto Sans CJK KR"/>
        <family val="2"/>
      </rPr>
      <t xml:space="preserve">  괜히 속상한하루네요</t>
    </r>
    <r>
      <rPr>
        <sz val="11"/>
        <color rgb="FF000000"/>
        <rFont val="Calibri"/>
        <family val="0"/>
        <charset val="1"/>
      </rPr>
      <t xml:space="preserve">.....</t>
    </r>
  </si>
  <si>
    <r>
      <rPr>
        <sz val="11"/>
        <color rgb="FF000000"/>
        <rFont val="Noto Sans CJK KR"/>
        <family val="2"/>
      </rPr>
      <t xml:space="preserve">기대한만큼 실망도 클테니깐</t>
    </r>
    <r>
      <rPr>
        <sz val="11"/>
        <color rgb="FF000000"/>
        <rFont val="Calibri"/>
        <family val="0"/>
        <charset val="1"/>
      </rPr>
      <t xml:space="preserve">....</t>
    </r>
    <r>
      <rPr>
        <sz val="11"/>
        <color rgb="FF000000"/>
        <rFont val="Noto Sans CJK KR"/>
        <family val="2"/>
      </rPr>
      <t xml:space="preserve">ㅜㅜ</t>
    </r>
  </si>
  <si>
    <r>
      <rPr>
        <sz val="11"/>
        <color rgb="FF000000"/>
        <rFont val="Noto Sans CJK KR"/>
        <family val="2"/>
      </rPr>
      <t xml:space="preserve"> 어떨 때는 아예눈물을 흘렸을 때도 있어요</t>
    </r>
    <r>
      <rPr>
        <sz val="11"/>
        <color rgb="FF000000"/>
        <rFont val="Calibri"/>
        <family val="0"/>
        <charset val="1"/>
      </rPr>
      <t xml:space="preserve">.</t>
    </r>
  </si>
  <si>
    <r>
      <rPr>
        <sz val="11"/>
        <color rgb="FF000000"/>
        <rFont val="Noto Sans CJK KR"/>
        <family val="2"/>
      </rPr>
      <t xml:space="preserve">여보 집안일 하면서 애 보느라 힘들지</t>
    </r>
    <r>
      <rPr>
        <sz val="11"/>
        <color rgb="FF000000"/>
        <rFont val="Calibri"/>
        <family val="0"/>
        <charset val="1"/>
      </rPr>
      <t xml:space="preserve">?</t>
    </r>
  </si>
  <si>
    <r>
      <rPr>
        <sz val="11"/>
        <color rgb="FF000000"/>
        <rFont val="Noto Sans CJK KR"/>
        <family val="2"/>
      </rPr>
      <t xml:space="preserve">유난히 허벅지쪽에만 살이 많은 셀룰녀입니다</t>
    </r>
    <r>
      <rPr>
        <sz val="11"/>
        <color rgb="FF000000"/>
        <rFont val="Calibri"/>
        <family val="0"/>
        <charset val="1"/>
      </rPr>
      <t xml:space="preserve">.</t>
    </r>
  </si>
  <si>
    <r>
      <rPr>
        <sz val="11"/>
        <color rgb="FF000000"/>
        <rFont val="Noto Sans CJK KR"/>
        <family val="2"/>
      </rPr>
      <t xml:space="preserve"> 의욕도없고 아 정말 어떻게 해야할까요</t>
    </r>
    <r>
      <rPr>
        <sz val="11"/>
        <color rgb="FF000000"/>
        <rFont val="Calibri"/>
        <family val="0"/>
        <charset val="1"/>
      </rPr>
      <t xml:space="preserve">? ...</t>
    </r>
  </si>
  <si>
    <r>
      <rPr>
        <sz val="11"/>
        <color rgb="FF000000"/>
        <rFont val="Noto Sans CJK KR"/>
        <family val="2"/>
      </rPr>
      <t xml:space="preserve">서른셋</t>
    </r>
    <r>
      <rPr>
        <sz val="11"/>
        <color rgb="FF000000"/>
        <rFont val="Calibri"/>
        <family val="0"/>
        <charset val="1"/>
      </rPr>
      <t xml:space="preserve">,2</t>
    </r>
    <r>
      <rPr>
        <sz val="11"/>
        <color rgb="FF000000"/>
        <rFont val="Noto Sans CJK KR"/>
        <family val="2"/>
      </rPr>
      <t xml:space="preserve">년을 만난 남자친구와 헤어졌다</t>
    </r>
    <r>
      <rPr>
        <sz val="11"/>
        <color rgb="FF000000"/>
        <rFont val="Calibri"/>
        <family val="0"/>
        <charset val="1"/>
      </rPr>
      <t xml:space="preserve">.</t>
    </r>
  </si>
  <si>
    <t xml:space="preserve">원래는 노리개젖꼭지 안물릴려고했거든요</t>
  </si>
  <si>
    <r>
      <rPr>
        <sz val="11"/>
        <color rgb="FF000000"/>
        <rFont val="Noto Sans CJK KR"/>
        <family val="2"/>
      </rPr>
      <t xml:space="preserve">새롭게 만나는사람들이랑 문제네요</t>
    </r>
    <r>
      <rPr>
        <sz val="11"/>
        <color rgb="FF000000"/>
        <rFont val="Calibri"/>
        <family val="0"/>
        <charset val="1"/>
      </rPr>
      <t xml:space="preserve">..1</t>
    </r>
  </si>
  <si>
    <t xml:space="preserve"> 속마음을모르겠어요</t>
  </si>
  <si>
    <r>
      <rPr>
        <sz val="11"/>
        <color rgb="FF000000"/>
        <rFont val="Noto Sans CJK KR"/>
        <family val="2"/>
      </rPr>
      <t xml:space="preserve"> 아직도 뚱뚱한 몸이지만요</t>
    </r>
    <r>
      <rPr>
        <sz val="11"/>
        <color rgb="FF000000"/>
        <rFont val="Calibri"/>
        <family val="0"/>
        <charset val="1"/>
      </rPr>
      <t xml:space="preserve">...</t>
    </r>
  </si>
  <si>
    <r>
      <rPr>
        <sz val="11"/>
        <color rgb="FF000000"/>
        <rFont val="Noto Sans CJK KR"/>
        <family val="2"/>
      </rPr>
      <t xml:space="preserve">너무 속상합니다</t>
    </r>
    <r>
      <rPr>
        <sz val="11"/>
        <color rgb="FF000000"/>
        <rFont val="Calibri"/>
        <family val="0"/>
        <charset val="1"/>
      </rPr>
      <t xml:space="preserve">.</t>
    </r>
  </si>
  <si>
    <r>
      <rPr>
        <sz val="11"/>
        <color rgb="FF000000"/>
        <rFont val="Noto Sans CJK KR"/>
        <family val="2"/>
      </rPr>
      <t xml:space="preserve"> 오늘이 </t>
    </r>
    <r>
      <rPr>
        <sz val="11"/>
        <color rgb="FF000000"/>
        <rFont val="Calibri"/>
        <family val="0"/>
        <charset val="1"/>
      </rPr>
      <t xml:space="preserve">1</t>
    </r>
    <r>
      <rPr>
        <sz val="11"/>
        <color rgb="FF000000"/>
        <rFont val="Noto Sans CJK KR"/>
        <family val="2"/>
      </rPr>
      <t xml:space="preserve">일차인데 갑갑해서 글좀 써봅니다</t>
    </r>
  </si>
  <si>
    <r>
      <rPr>
        <sz val="11"/>
        <color rgb="FF000000"/>
        <rFont val="Noto Sans CJK KR"/>
        <family val="2"/>
      </rPr>
      <t xml:space="preserve"> 방금 불합격 문자가 와서 떨어졌는데</t>
    </r>
    <r>
      <rPr>
        <sz val="11"/>
        <color rgb="FF000000"/>
        <rFont val="Calibri"/>
        <family val="0"/>
        <charset val="1"/>
      </rPr>
      <t xml:space="preserve">..</t>
    </r>
  </si>
  <si>
    <r>
      <rPr>
        <sz val="11"/>
        <color rgb="FF000000"/>
        <rFont val="Noto Sans CJK KR"/>
        <family val="2"/>
      </rPr>
      <t xml:space="preserve">저도 스무살 첫사랑을 이렇게 보내게 되었고</t>
    </r>
    <r>
      <rPr>
        <sz val="11"/>
        <color rgb="FF000000"/>
        <rFont val="Calibri"/>
        <family val="0"/>
        <charset val="1"/>
      </rPr>
      <t xml:space="preserve">..</t>
    </r>
  </si>
  <si>
    <r>
      <rPr>
        <sz val="11"/>
        <color rgb="FF000000"/>
        <rFont val="Noto Sans CJK KR"/>
        <family val="2"/>
      </rPr>
      <t xml:space="preserve">힘들어하는 친구의 모습을 보면서</t>
    </r>
    <r>
      <rPr>
        <sz val="11"/>
        <color rgb="FF000000"/>
        <rFont val="Calibri"/>
        <family val="0"/>
        <charset val="1"/>
      </rPr>
      <t xml:space="preserve">...</t>
    </r>
  </si>
  <si>
    <r>
      <rPr>
        <sz val="11"/>
        <color rgb="FF000000"/>
        <rFont val="Noto Sans CJK KR"/>
        <family val="2"/>
      </rPr>
      <t xml:space="preserve">가족마저 등돌리는거 너무 차갑고 시리다</t>
    </r>
    <r>
      <rPr>
        <sz val="11"/>
        <color rgb="FF000000"/>
        <rFont val="Calibri"/>
        <family val="0"/>
        <charset val="1"/>
      </rPr>
      <t xml:space="preserve">..</t>
    </r>
  </si>
  <si>
    <r>
      <rPr>
        <sz val="11"/>
        <color rgb="FF000000"/>
        <rFont val="Noto Sans CJK KR"/>
        <family val="2"/>
      </rPr>
      <t xml:space="preserve">뱃속의 태아가 스트레스를 받을 때</t>
    </r>
    <r>
      <rPr>
        <sz val="11"/>
        <color rgb="FF000000"/>
        <rFont val="Calibri"/>
        <family val="0"/>
        <charset val="1"/>
      </rPr>
      <t xml:space="preserve">,</t>
    </r>
    <r>
      <rPr>
        <sz val="11"/>
        <color rgb="FF000000"/>
        <rFont val="Noto Sans CJK KR"/>
        <family val="2"/>
      </rPr>
      <t xml:space="preserve">혈당</t>
    </r>
    <r>
      <rPr>
        <sz val="11"/>
        <color rgb="FF000000"/>
        <rFont val="Calibri"/>
        <family val="0"/>
        <charset val="1"/>
      </rPr>
      <t xml:space="preserve">/</t>
    </r>
    <r>
      <rPr>
        <sz val="11"/>
        <color rgb="FF000000"/>
        <rFont val="Noto Sans CJK KR"/>
        <family val="2"/>
      </rPr>
      <t xml:space="preserve">산소가 부족할 때 극도의 불안감에 하는 행동이라고 하네요</t>
    </r>
    <r>
      <rPr>
        <sz val="11"/>
        <color rgb="FF000000"/>
        <rFont val="Calibri"/>
        <family val="0"/>
        <charset val="1"/>
      </rPr>
      <t xml:space="preserve">.</t>
    </r>
  </si>
  <si>
    <r>
      <rPr>
        <sz val="11"/>
        <color rgb="FF000000"/>
        <rFont val="Calibri"/>
        <family val="0"/>
        <charset val="1"/>
      </rPr>
      <t xml:space="preserve">4</t>
    </r>
    <r>
      <rPr>
        <sz val="11"/>
        <color rgb="FF000000"/>
        <rFont val="Noto Sans CJK KR"/>
        <family val="2"/>
      </rPr>
      <t xml:space="preserve">년을 만났고 우리는 정말 미친듯이 사랑했는데반복되는 문제에 지쳤고</t>
    </r>
    <r>
      <rPr>
        <sz val="11"/>
        <color rgb="FF000000"/>
        <rFont val="Calibri"/>
        <family val="0"/>
        <charset val="1"/>
      </rPr>
      <t xml:space="preserve">.</t>
    </r>
  </si>
  <si>
    <r>
      <rPr>
        <sz val="11"/>
        <color rgb="FF000000"/>
        <rFont val="Noto Sans CJK KR"/>
        <family val="2"/>
      </rPr>
      <t xml:space="preserve">근데 컴퓨터 는 처음키면 너무느리네여 ㅠㅠ아 ㅠㅠ</t>
    </r>
    <r>
      <rPr>
        <sz val="11"/>
        <color rgb="FF000000"/>
        <rFont val="Calibri"/>
        <family val="0"/>
        <charset val="1"/>
      </rPr>
      <t xml:space="preserve">0</t>
    </r>
  </si>
  <si>
    <r>
      <rPr>
        <sz val="11"/>
        <color rgb="FF000000"/>
        <rFont val="Noto Sans CJK KR"/>
        <family val="2"/>
      </rPr>
      <t xml:space="preserve">둘만의 </t>
    </r>
    <r>
      <rPr>
        <sz val="11"/>
        <color rgb="FF000000"/>
        <rFont val="Calibri"/>
        <family val="0"/>
        <charset val="1"/>
      </rPr>
      <t xml:space="preserve">4</t>
    </r>
    <r>
      <rPr>
        <sz val="11"/>
        <color rgb="FF000000"/>
        <rFont val="Noto Sans CJK KR"/>
        <family val="2"/>
      </rPr>
      <t xml:space="preserve">년간의 정</t>
    </r>
    <r>
      <rPr>
        <sz val="11"/>
        <color rgb="FF000000"/>
        <rFont val="Calibri"/>
        <family val="0"/>
        <charset val="1"/>
      </rPr>
      <t xml:space="preserve">,</t>
    </r>
    <r>
      <rPr>
        <sz val="11"/>
        <color rgb="FF000000"/>
        <rFont val="Noto Sans CJK KR"/>
        <family val="2"/>
      </rPr>
      <t xml:space="preserve">추억 이길만큼 사랑하지 않았다는거겠죠</t>
    </r>
    <r>
      <rPr>
        <sz val="11"/>
        <color rgb="FF000000"/>
        <rFont val="Calibri"/>
        <family val="0"/>
        <charset val="1"/>
      </rPr>
      <t xml:space="preserve">.</t>
    </r>
  </si>
  <si>
    <r>
      <rPr>
        <sz val="11"/>
        <color rgb="FF000000"/>
        <rFont val="Noto Sans CJK KR"/>
        <family val="2"/>
      </rPr>
      <t xml:space="preserve">안 받아주는 곳이</t>
    </r>
    <r>
      <rPr>
        <sz val="11"/>
        <color rgb="FF000000"/>
        <rFont val="Calibri"/>
        <family val="0"/>
        <charset val="1"/>
      </rPr>
      <t xml:space="preserve">?</t>
    </r>
    <r>
      <rPr>
        <sz val="11"/>
        <color rgb="FF000000"/>
        <rFont val="Noto Sans CJK KR"/>
        <family val="2"/>
      </rPr>
      <t xml:space="preserve">더 많을거고 ㅠㅠ</t>
    </r>
  </si>
  <si>
    <r>
      <rPr>
        <sz val="11"/>
        <color rgb="FF000000"/>
        <rFont val="Noto Sans CJK KR"/>
        <family val="2"/>
      </rPr>
      <t xml:space="preserve">더군다나 그사람은 잘먹고 다니는것 같던데</t>
    </r>
    <r>
      <rPr>
        <sz val="11"/>
        <color rgb="FF000000"/>
        <rFont val="Calibri"/>
        <family val="0"/>
        <charset val="1"/>
      </rPr>
      <t xml:space="preserve">..</t>
    </r>
  </si>
  <si>
    <r>
      <rPr>
        <sz val="11"/>
        <color rgb="FF000000"/>
        <rFont val="Noto Sans CJK KR"/>
        <family val="2"/>
      </rPr>
      <t xml:space="preserve">그래서 이별을 말하네요</t>
    </r>
    <r>
      <rPr>
        <sz val="11"/>
        <color rgb="FF000000"/>
        <rFont val="Calibri"/>
        <family val="0"/>
        <charset val="1"/>
      </rPr>
      <t xml:space="preserve">.</t>
    </r>
  </si>
  <si>
    <t xml:space="preserve">정말 간절한데 엄마 되는일이 너무 어렵네요ㅠㅠ</t>
  </si>
  <si>
    <t xml:space="preserve">다른애들이 말하길 날 그냥 싫어한대ㅠ</t>
  </si>
  <si>
    <r>
      <rPr>
        <sz val="11"/>
        <color rgb="FF000000"/>
        <rFont val="Noto Sans CJK KR"/>
        <family val="2"/>
      </rPr>
      <t xml:space="preserve">남자친구가 </t>
    </r>
    <r>
      <rPr>
        <sz val="11"/>
        <color rgb="FF000000"/>
        <rFont val="Calibri"/>
        <family val="0"/>
        <charset val="1"/>
      </rPr>
      <t xml:space="preserve">8</t>
    </r>
    <r>
      <rPr>
        <sz val="11"/>
        <color rgb="FF000000"/>
        <rFont val="Noto Sans CJK KR"/>
        <family val="2"/>
      </rPr>
      <t xml:space="preserve">월 </t>
    </r>
    <r>
      <rPr>
        <sz val="11"/>
        <color rgb="FF000000"/>
        <rFont val="Calibri"/>
        <family val="0"/>
        <charset val="1"/>
      </rPr>
      <t xml:space="preserve">13</t>
    </r>
    <r>
      <rPr>
        <sz val="11"/>
        <color rgb="FF000000"/>
        <rFont val="Noto Sans CJK KR"/>
        <family val="2"/>
      </rPr>
      <t xml:space="preserve">일날 입대를 했어요</t>
    </r>
    <r>
      <rPr>
        <sz val="11"/>
        <color rgb="FF000000"/>
        <rFont val="Calibri"/>
        <family val="0"/>
        <charset val="1"/>
      </rPr>
      <t xml:space="preserve">!!</t>
    </r>
  </si>
  <si>
    <r>
      <rPr>
        <sz val="11"/>
        <color rgb="FF000000"/>
        <rFont val="Noto Sans CJK KR"/>
        <family val="2"/>
      </rPr>
      <t xml:space="preserve">근데 연봉은 퇴직금도 포함되어있다고 하더라구요</t>
    </r>
    <r>
      <rPr>
        <sz val="11"/>
        <color rgb="FF000000"/>
        <rFont val="Calibri"/>
        <family val="0"/>
        <charset val="1"/>
      </rPr>
      <t xml:space="preserve">..</t>
    </r>
  </si>
  <si>
    <t xml:space="preserve"> 전이사람 진짜 좋은데 힘드네요 ㅠㅠ</t>
  </si>
  <si>
    <r>
      <rPr>
        <sz val="11"/>
        <color rgb="FF000000"/>
        <rFont val="Noto Sans CJK KR"/>
        <family val="2"/>
      </rPr>
      <t xml:space="preserve">전 계속 생각나는데</t>
    </r>
    <r>
      <rPr>
        <sz val="11"/>
        <color rgb="FF000000"/>
        <rFont val="Calibri"/>
        <family val="0"/>
        <charset val="1"/>
      </rPr>
      <t xml:space="preserve">..</t>
    </r>
  </si>
  <si>
    <t xml:space="preserve">우리남친 어떡하죠ㅠㅠㅠㅠㅠㅠㅠ</t>
  </si>
  <si>
    <r>
      <rPr>
        <sz val="11"/>
        <color rgb="FF000000"/>
        <rFont val="Noto Sans CJK KR"/>
        <family val="2"/>
      </rPr>
      <t xml:space="preserve">습관처럼 들어온 헤다판에서저 글을 보고 오열했다</t>
    </r>
    <r>
      <rPr>
        <sz val="11"/>
        <color rgb="FF000000"/>
        <rFont val="Calibri"/>
        <family val="0"/>
        <charset val="1"/>
      </rPr>
      <t xml:space="preserve">.</t>
    </r>
  </si>
  <si>
    <r>
      <rPr>
        <sz val="11"/>
        <color rgb="FF000000"/>
        <rFont val="Noto Sans CJK KR"/>
        <family val="2"/>
      </rPr>
      <t xml:space="preserve"> 보스턴 가는데 필리핀가기까지가 </t>
    </r>
    <r>
      <rPr>
        <sz val="11"/>
        <color rgb="FF000000"/>
        <rFont val="Calibri"/>
        <family val="0"/>
        <charset val="1"/>
      </rPr>
      <t xml:space="preserve">1</t>
    </r>
    <r>
      <rPr>
        <sz val="11"/>
        <color rgb="FF000000"/>
        <rFont val="Noto Sans CJK KR"/>
        <family val="2"/>
      </rPr>
      <t xml:space="preserve">년도더남아서머하고지내야할지몰르겟네여</t>
    </r>
    <r>
      <rPr>
        <sz val="11"/>
        <color rgb="FF000000"/>
        <rFont val="Calibri"/>
        <family val="0"/>
        <charset val="1"/>
      </rPr>
      <t xml:space="preserve">...</t>
    </r>
  </si>
  <si>
    <t xml:space="preserve"> 뒤처리는 좀 해줘 ㅠㅠ</t>
  </si>
  <si>
    <t xml:space="preserve">하루안으로 결정짓으라고해서요</t>
  </si>
  <si>
    <t xml:space="preserve">우리꾸나는 안그랫으면 좋겟는데ㅠㅠㅠㅠ</t>
  </si>
  <si>
    <r>
      <rPr>
        <sz val="11"/>
        <color rgb="FF000000"/>
        <rFont val="Noto Sans CJK KR"/>
        <family val="2"/>
      </rPr>
      <t xml:space="preserve">목 굵기가</t>
    </r>
    <r>
      <rPr>
        <sz val="11"/>
        <color rgb="FF000000"/>
        <rFont val="Calibri"/>
        <family val="0"/>
        <charset val="1"/>
      </rPr>
      <t xml:space="preserve">?</t>
    </r>
    <r>
      <rPr>
        <sz val="11"/>
        <color rgb="FF000000"/>
        <rFont val="Noto Sans CJK KR"/>
        <family val="2"/>
      </rPr>
      <t xml:space="preserve">너무 얇고 어깨가 좁아서 얼굴이 커보이는데요</t>
    </r>
    <r>
      <rPr>
        <sz val="11"/>
        <color rgb="FF000000"/>
        <rFont val="Calibri"/>
        <family val="0"/>
        <charset val="1"/>
      </rPr>
      <t xml:space="preserve">..</t>
    </r>
  </si>
  <si>
    <r>
      <rPr>
        <sz val="11"/>
        <color rgb="FF000000"/>
        <rFont val="Noto Sans CJK KR"/>
        <family val="2"/>
      </rPr>
      <t xml:space="preserve">나어떻게해야되언니들</t>
    </r>
    <r>
      <rPr>
        <sz val="11"/>
        <color rgb="FF000000"/>
        <rFont val="Calibri"/>
        <family val="0"/>
        <charset val="1"/>
      </rPr>
      <t xml:space="preserve">..</t>
    </r>
    <r>
      <rPr>
        <sz val="11"/>
        <color rgb="FF000000"/>
        <rFont val="Noto Sans CJK KR"/>
        <family val="2"/>
      </rPr>
      <t xml:space="preserve">ㅜㅜ</t>
    </r>
  </si>
  <si>
    <r>
      <rPr>
        <sz val="11"/>
        <color rgb="FF000000"/>
        <rFont val="Noto Sans CJK KR"/>
        <family val="2"/>
      </rPr>
      <t xml:space="preserve">잘 안고쳐지더라고요</t>
    </r>
    <r>
      <rPr>
        <sz val="11"/>
        <color rgb="FF000000"/>
        <rFont val="Calibri"/>
        <family val="0"/>
        <charset val="1"/>
      </rPr>
      <t xml:space="preserve">.</t>
    </r>
  </si>
  <si>
    <r>
      <rPr>
        <sz val="11"/>
        <color rgb="FF000000"/>
        <rFont val="Noto Sans CJK KR"/>
        <family val="2"/>
      </rPr>
      <t xml:space="preserve">ㅎ한달안에 빡세게 공부하면 딸 수 있을까요</t>
    </r>
    <r>
      <rPr>
        <sz val="11"/>
        <color rgb="FF000000"/>
        <rFont val="Calibri"/>
        <family val="0"/>
        <charset val="1"/>
      </rPr>
      <t xml:space="preserve">???</t>
    </r>
    <r>
      <rPr>
        <sz val="11"/>
        <color rgb="FF000000"/>
        <rFont val="Noto Sans CJK KR"/>
        <family val="2"/>
      </rPr>
      <t xml:space="preserve">ㅜㅜ</t>
    </r>
  </si>
  <si>
    <r>
      <rPr>
        <sz val="11"/>
        <color rgb="FF000000"/>
        <rFont val="Noto Sans CJK KR"/>
        <family val="2"/>
      </rPr>
      <t xml:space="preserve">어쩌죠</t>
    </r>
    <r>
      <rPr>
        <sz val="11"/>
        <color rgb="FF000000"/>
        <rFont val="Calibri"/>
        <family val="0"/>
        <charset val="1"/>
      </rPr>
      <t xml:space="preserve">????? </t>
    </r>
    <r>
      <rPr>
        <sz val="11"/>
        <color rgb="FF000000"/>
        <rFont val="Noto Sans CJK KR"/>
        <family val="2"/>
      </rPr>
      <t xml:space="preserve">가 고민</t>
    </r>
    <r>
      <rPr>
        <sz val="11"/>
        <color rgb="FF000000"/>
        <rFont val="Calibri"/>
        <family val="0"/>
        <charset val="1"/>
      </rPr>
      <t xml:space="preserve">...0</t>
    </r>
  </si>
  <si>
    <r>
      <rPr>
        <sz val="11"/>
        <color rgb="FF000000"/>
        <rFont val="Noto Sans CJK KR"/>
        <family val="2"/>
      </rPr>
      <t xml:space="preserve">남들은 자기만의 </t>
    </r>
    <r>
      <rPr>
        <sz val="11"/>
        <color rgb="FF000000"/>
        <rFont val="Calibri"/>
        <family val="0"/>
        <charset val="1"/>
      </rPr>
      <t xml:space="preserve">hsk</t>
    </r>
    <r>
      <rPr>
        <sz val="11"/>
        <color rgb="FF000000"/>
        <rFont val="Noto Sans CJK KR"/>
        <family val="2"/>
      </rPr>
      <t xml:space="preserve">공부법 하나씩은 알고 있던데 ㅠㅠ</t>
    </r>
  </si>
  <si>
    <t xml:space="preserve"> 이러다 자대 배치 받고나서도 적응못하는거아닌지ㅜㅜ</t>
  </si>
  <si>
    <r>
      <rPr>
        <sz val="11"/>
        <color rgb="FF000000"/>
        <rFont val="Noto Sans CJK KR"/>
        <family val="2"/>
      </rPr>
      <t xml:space="preserve">안녕</t>
    </r>
    <r>
      <rPr>
        <sz val="11"/>
        <color rgb="FF000000"/>
        <rFont val="Calibri"/>
        <family val="0"/>
        <charset val="1"/>
      </rPr>
      <t xml:space="preserve">..</t>
    </r>
    <r>
      <rPr>
        <sz val="11"/>
        <color rgb="FF000000"/>
        <rFont val="Noto Sans CJK KR"/>
        <family val="2"/>
      </rPr>
      <t xml:space="preserve">나의 미련이여</t>
    </r>
    <r>
      <rPr>
        <sz val="11"/>
        <color rgb="FF000000"/>
        <rFont val="Calibri"/>
        <family val="0"/>
        <charset val="1"/>
      </rPr>
      <t xml:space="preserve">..</t>
    </r>
  </si>
  <si>
    <r>
      <rPr>
        <sz val="11"/>
        <color rgb="FF000000"/>
        <rFont val="Calibri"/>
        <family val="0"/>
        <charset val="1"/>
      </rPr>
      <t xml:space="preserve">13</t>
    </r>
    <r>
      <rPr>
        <sz val="11"/>
        <color rgb="FF000000"/>
        <rFont val="Noto Sans CJK KR"/>
        <family val="2"/>
      </rPr>
      <t xml:space="preserve">명이돈 쪼개서 나눠 가지는데</t>
    </r>
    <r>
      <rPr>
        <sz val="11"/>
        <color rgb="FF000000"/>
        <rFont val="Calibri"/>
        <family val="0"/>
        <charset val="1"/>
      </rPr>
      <t xml:space="preserve">..</t>
    </r>
  </si>
  <si>
    <t xml:space="preserve">그래서 제가 시간을 두고 제가 먼저 연락하려 했는데친구들이 아예 하지말라네요ㅠㅠ</t>
  </si>
  <si>
    <r>
      <rPr>
        <sz val="11"/>
        <color rgb="FF000000"/>
        <rFont val="Noto Sans CJK KR"/>
        <family val="2"/>
      </rPr>
      <t xml:space="preserve">전 여자친구한테 많이 매달려봤고 잡아봤지만 정말 확고 하더군요</t>
    </r>
    <r>
      <rPr>
        <sz val="11"/>
        <color rgb="FF000000"/>
        <rFont val="Calibri"/>
        <family val="0"/>
        <charset val="1"/>
      </rPr>
      <t xml:space="preserve">..</t>
    </r>
  </si>
  <si>
    <r>
      <rPr>
        <sz val="11"/>
        <color rgb="FF000000"/>
        <rFont val="Noto Sans CJK KR"/>
        <family val="2"/>
      </rPr>
      <t xml:space="preserve">어차피 답장 없네요</t>
    </r>
    <r>
      <rPr>
        <sz val="11"/>
        <color rgb="FF000000"/>
        <rFont val="Calibri"/>
        <family val="0"/>
        <charset val="1"/>
      </rPr>
      <t xml:space="preserve">...</t>
    </r>
  </si>
  <si>
    <r>
      <rPr>
        <sz val="11"/>
        <color rgb="FF000000"/>
        <rFont val="Noto Sans CJK KR"/>
        <family val="2"/>
      </rPr>
      <t xml:space="preserve">진짜 너무스트레스고 친구들이나 </t>
    </r>
    <r>
      <rPr>
        <sz val="11"/>
        <color rgb="FF000000"/>
        <rFont val="Calibri"/>
        <family val="0"/>
        <charset val="1"/>
      </rPr>
      <t xml:space="preserve">sns</t>
    </r>
    <r>
      <rPr>
        <sz val="11"/>
        <color rgb="FF000000"/>
        <rFont val="Noto Sans CJK KR"/>
        <family val="2"/>
      </rPr>
      <t xml:space="preserve">보면 부럽고</t>
    </r>
    <r>
      <rPr>
        <sz val="11"/>
        <color rgb="FF000000"/>
        <rFont val="Calibri"/>
        <family val="0"/>
        <charset val="1"/>
      </rPr>
      <t xml:space="preserve">..</t>
    </r>
  </si>
  <si>
    <t xml:space="preserve">걍 계속 상담자 역을 해야되나</t>
  </si>
  <si>
    <t xml:space="preserve"> 전화도 안받아 어뜩해 ㅠ</t>
  </si>
  <si>
    <r>
      <rPr>
        <sz val="11"/>
        <color rgb="FF000000"/>
        <rFont val="Noto Sans CJK KR"/>
        <family val="2"/>
      </rPr>
      <t xml:space="preserve"> 병으로 돌아가신게 아니고 너무 안좋게 돌아가셔서</t>
    </r>
    <r>
      <rPr>
        <sz val="11"/>
        <color rgb="FF000000"/>
        <rFont val="Calibri"/>
        <family val="0"/>
        <charset val="1"/>
      </rPr>
      <t xml:space="preserve">..</t>
    </r>
  </si>
  <si>
    <r>
      <rPr>
        <sz val="11"/>
        <color rgb="FF000000"/>
        <rFont val="Noto Sans CJK KR"/>
        <family val="2"/>
      </rPr>
      <t xml:space="preserve">기분이 참 그러네요</t>
    </r>
    <r>
      <rPr>
        <sz val="11"/>
        <color rgb="FF000000"/>
        <rFont val="Calibri"/>
        <family val="0"/>
        <charset val="1"/>
      </rPr>
      <t xml:space="preserve">....</t>
    </r>
    <r>
      <rPr>
        <sz val="11"/>
        <color rgb="FF000000"/>
        <rFont val="Noto Sans CJK KR"/>
        <family val="2"/>
      </rPr>
      <t xml:space="preserve">쯥</t>
    </r>
    <r>
      <rPr>
        <sz val="11"/>
        <color rgb="FF000000"/>
        <rFont val="Calibri"/>
        <family val="0"/>
        <charset val="1"/>
      </rPr>
      <t xml:space="preserve">.0</t>
    </r>
  </si>
  <si>
    <t xml:space="preserve">저번주에 잘 뛰던 심장이 안 뛴다 하네요</t>
  </si>
  <si>
    <r>
      <rPr>
        <sz val="11"/>
        <color rgb="FF000000"/>
        <rFont val="Noto Sans CJK KR"/>
        <family val="2"/>
      </rPr>
      <t xml:space="preserve"> 그래서제가 월요일 오후에 부쳤거든요</t>
    </r>
    <r>
      <rPr>
        <sz val="11"/>
        <color rgb="FF000000"/>
        <rFont val="Calibri"/>
        <family val="0"/>
        <charset val="1"/>
      </rPr>
      <t xml:space="preserve">,</t>
    </r>
    <r>
      <rPr>
        <sz val="11"/>
        <color rgb="FF000000"/>
        <rFont val="Noto Sans CJK KR"/>
        <family val="2"/>
      </rPr>
      <t xml:space="preserve">ㅜㅜ</t>
    </r>
  </si>
  <si>
    <r>
      <rPr>
        <sz val="11"/>
        <color rgb="FF000000"/>
        <rFont val="Noto Sans CJK KR"/>
        <family val="2"/>
      </rPr>
      <t xml:space="preserve">ㅎㅔ어진 지 몇달이 지났는데 무기력증도 너무 심하고 과거만 곱씹고 자책하고 있어서심리상담소에서 상담이라도 받아볼까 하는데혹시 경험자분 계세요</t>
    </r>
    <r>
      <rPr>
        <sz val="11"/>
        <color rgb="FF000000"/>
        <rFont val="Calibri"/>
        <family val="0"/>
        <charset val="1"/>
      </rPr>
      <t xml:space="preserve">?</t>
    </r>
  </si>
  <si>
    <r>
      <rPr>
        <sz val="11"/>
        <color rgb="FF000000"/>
        <rFont val="Noto Sans CJK KR"/>
        <family val="2"/>
      </rPr>
      <t xml:space="preserve"> 그리고 만약된다면 뭘 어떻게 시작되야될지 </t>
    </r>
    <r>
      <rPr>
        <sz val="11"/>
        <color rgb="FF000000"/>
        <rFont val="Calibri"/>
        <family val="0"/>
        <charset val="1"/>
      </rPr>
      <t xml:space="preserve">..</t>
    </r>
    <r>
      <rPr>
        <sz val="11"/>
        <color rgb="FF000000"/>
        <rFont val="Noto Sans CJK KR"/>
        <family val="2"/>
      </rPr>
      <t xml:space="preserve">ㅠ</t>
    </r>
    <r>
      <rPr>
        <sz val="11"/>
        <color rgb="FF000000"/>
        <rFont val="Calibri"/>
        <family val="0"/>
        <charset val="1"/>
      </rPr>
      <t xml:space="preserve">_</t>
    </r>
    <r>
      <rPr>
        <sz val="11"/>
        <color rgb="FF000000"/>
        <rFont val="Noto Sans CJK KR"/>
        <family val="2"/>
      </rPr>
      <t xml:space="preserve">ㅠ</t>
    </r>
  </si>
  <si>
    <r>
      <rPr>
        <sz val="11"/>
        <color rgb="FF000000"/>
        <rFont val="Noto Sans CJK KR"/>
        <family val="2"/>
      </rPr>
      <t xml:space="preserve">낮잠늦잠아 포기하기 싫은데</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</si>
  <si>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내가 걔 좋아하는데걘 헤어짐</t>
    </r>
    <r>
      <rPr>
        <sz val="11"/>
        <color rgb="FF000000"/>
        <rFont val="Calibri"/>
        <family val="0"/>
        <charset val="1"/>
      </rPr>
      <t xml:space="preserve">.</t>
    </r>
  </si>
  <si>
    <t xml:space="preserve">이상하게 여자애들이랑 썸만 타다 끝나요</t>
  </si>
  <si>
    <r>
      <rPr>
        <sz val="11"/>
        <color rgb="FF000000"/>
        <rFont val="Noto Sans CJK KR"/>
        <family val="2"/>
      </rPr>
      <t xml:space="preserve">그 결과 </t>
    </r>
    <r>
      <rPr>
        <sz val="11"/>
        <color rgb="FF000000"/>
        <rFont val="Calibri"/>
        <family val="0"/>
        <charset val="1"/>
      </rPr>
      <t xml:space="preserve">?</t>
    </r>
    <r>
      <rPr>
        <sz val="11"/>
        <color rgb="FF000000"/>
        <rFont val="Noto Sans CJK KR"/>
        <family val="2"/>
      </rPr>
      <t xml:space="preserve">국어가 </t>
    </r>
    <r>
      <rPr>
        <sz val="11"/>
        <color rgb="FF000000"/>
        <rFont val="Calibri"/>
        <family val="0"/>
        <charset val="1"/>
      </rPr>
      <t xml:space="preserve">2</t>
    </r>
    <r>
      <rPr>
        <sz val="11"/>
        <color rgb="FF000000"/>
        <rFont val="Noto Sans CJK KR"/>
        <family val="2"/>
      </rPr>
      <t xml:space="preserve">등급에서 </t>
    </r>
    <r>
      <rPr>
        <sz val="11"/>
        <color rgb="FF000000"/>
        <rFont val="Calibri"/>
        <family val="0"/>
        <charset val="1"/>
      </rPr>
      <t xml:space="preserve">4</t>
    </r>
    <r>
      <rPr>
        <sz val="11"/>
        <color rgb="FF000000"/>
        <rFont val="Noto Sans CJK KR"/>
        <family val="2"/>
      </rPr>
      <t xml:space="preserve">등급까지 떨어졌습니다</t>
    </r>
  </si>
  <si>
    <r>
      <rPr>
        <sz val="11"/>
        <color rgb="FF000000"/>
        <rFont val="Noto Sans CJK KR"/>
        <family val="2"/>
      </rPr>
      <t xml:space="preserve">아버지 어머니 곧 다른 주로 이사가니까</t>
    </r>
    <r>
      <rPr>
        <sz val="11"/>
        <color rgb="FF000000"/>
        <rFont val="Calibri"/>
        <family val="0"/>
        <charset val="1"/>
      </rPr>
      <t xml:space="preserve">..</t>
    </r>
  </si>
  <si>
    <t xml:space="preserve">진짜 나름 착하게 살고잇는ㅇ데불행만 오네요</t>
  </si>
  <si>
    <r>
      <rPr>
        <sz val="11"/>
        <color rgb="FF000000"/>
        <rFont val="Noto Sans CJK KR"/>
        <family val="2"/>
      </rPr>
      <t xml:space="preserve"> 제 생각이 나긴할까요 </t>
    </r>
    <r>
      <rPr>
        <sz val="11"/>
        <color rgb="FF000000"/>
        <rFont val="Calibri"/>
        <family val="0"/>
        <charset val="1"/>
      </rPr>
      <t xml:space="preserve">..</t>
    </r>
  </si>
  <si>
    <t xml:space="preserve">불행할게나도그럴거같아</t>
  </si>
  <si>
    <r>
      <rPr>
        <sz val="11"/>
        <color rgb="FF000000"/>
        <rFont val="Noto Sans CJK KR"/>
        <family val="2"/>
      </rPr>
      <t xml:space="preserve">걍 말할사람도 없고주저리주저리 일기 한번 써볼까합니다</t>
    </r>
    <r>
      <rPr>
        <sz val="11"/>
        <color rgb="FF000000"/>
        <rFont val="Calibri"/>
        <family val="0"/>
        <charset val="1"/>
      </rPr>
      <t xml:space="preserve">...</t>
    </r>
  </si>
  <si>
    <r>
      <rPr>
        <sz val="11"/>
        <color rgb="FF000000"/>
        <rFont val="Noto Sans CJK KR"/>
        <family val="2"/>
      </rPr>
      <t xml:space="preserve"> 그래서 어깨를 넓히면 그런게 조금이나마 카바가 될까요</t>
    </r>
    <r>
      <rPr>
        <sz val="11"/>
        <color rgb="FF000000"/>
        <rFont val="Calibri"/>
        <family val="0"/>
        <charset val="1"/>
      </rPr>
      <t xml:space="preserve">??0</t>
    </r>
  </si>
  <si>
    <r>
      <rPr>
        <sz val="11"/>
        <color rgb="FF000000"/>
        <rFont val="Noto Sans CJK KR"/>
        <family val="2"/>
      </rPr>
      <t xml:space="preserve">이미 </t>
    </r>
    <r>
      <rPr>
        <sz val="11"/>
        <color rgb="FF000000"/>
        <rFont val="Calibri"/>
        <family val="0"/>
        <charset val="1"/>
      </rPr>
      <t xml:space="preserve">3</t>
    </r>
    <r>
      <rPr>
        <sz val="11"/>
        <color rgb="FF000000"/>
        <rFont val="Noto Sans CJK KR"/>
        <family val="2"/>
      </rPr>
      <t xml:space="preserve">년이라는 시간이 지났지만</t>
    </r>
    <r>
      <rPr>
        <sz val="11"/>
        <color rgb="FF000000"/>
        <rFont val="Calibri"/>
        <family val="0"/>
        <charset val="1"/>
      </rPr>
      <t xml:space="preserve">...</t>
    </r>
  </si>
  <si>
    <r>
      <rPr>
        <sz val="11"/>
        <color rgb="FF000000"/>
        <rFont val="Calibri"/>
        <family val="0"/>
        <charset val="1"/>
      </rPr>
      <t xml:space="preserve">2</t>
    </r>
    <r>
      <rPr>
        <sz val="11"/>
        <color rgb="FF000000"/>
        <rFont val="Noto Sans CJK KR"/>
        <family val="2"/>
      </rPr>
      <t xml:space="preserve">주후에 다시 돌아가는데</t>
    </r>
    <r>
      <rPr>
        <sz val="11"/>
        <color rgb="FF000000"/>
        <rFont val="Calibri"/>
        <family val="0"/>
        <charset val="1"/>
      </rPr>
      <t xml:space="preserve">?</t>
    </r>
    <r>
      <rPr>
        <sz val="11"/>
        <color rgb="FF000000"/>
        <rFont val="Noto Sans CJK KR"/>
        <family val="2"/>
      </rPr>
      <t xml:space="preserve">할게 없어서 고민이네요</t>
    </r>
  </si>
  <si>
    <r>
      <rPr>
        <sz val="11"/>
        <color rgb="FF000000"/>
        <rFont val="Noto Sans CJK KR"/>
        <family val="2"/>
      </rPr>
      <t xml:space="preserve">다른 회사보다 스트레스도 안받고 좋을꺼 같은데</t>
    </r>
    <r>
      <rPr>
        <sz val="11"/>
        <color rgb="FF000000"/>
        <rFont val="Calibri"/>
        <family val="0"/>
        <charset val="1"/>
      </rPr>
      <t xml:space="preserve">..</t>
    </r>
  </si>
  <si>
    <t xml:space="preserve"> 한번 매달렸는데 차였어요ㅜㅜ</t>
  </si>
  <si>
    <r>
      <rPr>
        <sz val="11"/>
        <color rgb="FF000000"/>
        <rFont val="Noto Sans CJK KR"/>
        <family val="2"/>
      </rPr>
      <t xml:space="preserve">제 꾸나는 블라우스를 싫어하구요</t>
    </r>
    <r>
      <rPr>
        <sz val="11"/>
        <color rgb="FF000000"/>
        <rFont val="Calibri"/>
        <family val="0"/>
        <charset val="1"/>
      </rPr>
      <t xml:space="preserve">..</t>
    </r>
    <r>
      <rPr>
        <sz val="11"/>
        <color rgb="FF000000"/>
        <rFont val="Noto Sans CJK KR"/>
        <family val="2"/>
      </rPr>
      <t xml:space="preserve">ㅠㅠ</t>
    </r>
  </si>
  <si>
    <t xml:space="preserve">몸과 마음은 너무 힘든데눈물은 안나온다</t>
  </si>
  <si>
    <r>
      <rPr>
        <sz val="11"/>
        <color rgb="FF000000"/>
        <rFont val="Noto Sans CJK KR"/>
        <family val="2"/>
      </rPr>
      <t xml:space="preserve">전화 말고는 전부 차단 당했습니다</t>
    </r>
    <r>
      <rPr>
        <sz val="11"/>
        <color rgb="FF000000"/>
        <rFont val="Calibri"/>
        <family val="0"/>
        <charset val="1"/>
      </rPr>
      <t xml:space="preserve">.</t>
    </r>
  </si>
  <si>
    <r>
      <rPr>
        <sz val="11"/>
        <color rgb="FF000000"/>
        <rFont val="Noto Sans CJK KR"/>
        <family val="2"/>
      </rPr>
      <t xml:space="preserve"> 두달도안남은시점</t>
    </r>
    <r>
      <rPr>
        <sz val="11"/>
        <color rgb="FF000000"/>
        <rFont val="Calibri"/>
        <family val="0"/>
        <charset val="1"/>
      </rPr>
      <t xml:space="preserve">...</t>
    </r>
  </si>
  <si>
    <t xml:space="preserve"> 제가 학교에서 내성적이라서 말도 잘 안하고요</t>
  </si>
  <si>
    <r>
      <rPr>
        <sz val="11"/>
        <color rgb="FF000000"/>
        <rFont val="Noto Sans CJK KR"/>
        <family val="2"/>
      </rPr>
      <t xml:space="preserve"> 가뜩이나 키도작은데 이거 어떻게 해야하나요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</si>
  <si>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나는 아직도 많이 힘들지만</t>
    </r>
    <r>
      <rPr>
        <sz val="11"/>
        <color rgb="FF000000"/>
        <rFont val="Calibri"/>
        <family val="0"/>
        <charset val="1"/>
      </rPr>
      <t xml:space="preserve">...</t>
    </r>
  </si>
  <si>
    <r>
      <rPr>
        <sz val="11"/>
        <color rgb="FF000000"/>
        <rFont val="Noto Sans CJK KR"/>
        <family val="2"/>
      </rPr>
      <t xml:space="preserve"> 읽고 버리나요 </t>
    </r>
    <r>
      <rPr>
        <sz val="11"/>
        <color rgb="FF000000"/>
        <rFont val="Calibri"/>
        <family val="0"/>
        <charset val="1"/>
      </rPr>
      <t xml:space="preserve">?..</t>
    </r>
    <r>
      <rPr>
        <sz val="11"/>
        <color rgb="FF000000"/>
        <rFont val="Noto Sans CJK KR"/>
        <family val="2"/>
      </rPr>
      <t xml:space="preserve">ㅠ</t>
    </r>
    <r>
      <rPr>
        <sz val="11"/>
        <color rgb="FF000000"/>
        <rFont val="Calibri"/>
        <family val="0"/>
        <charset val="1"/>
      </rPr>
      <t xml:space="preserve">..</t>
    </r>
  </si>
  <si>
    <t xml:space="preserve">제가 골반이 틀어져서 양 팔 다리 길이랑 굵기가 짝짝이에요ㅠㅠ</t>
  </si>
  <si>
    <t xml:space="preserve">남자는 관심없고 그런 여자랑 연락하고있는데 그 여자는 남자한테 관심이 있어요</t>
  </si>
  <si>
    <r>
      <rPr>
        <sz val="11"/>
        <color rgb="FF000000"/>
        <rFont val="Noto Sans CJK KR"/>
        <family val="2"/>
      </rPr>
      <t xml:space="preserve">당장 알바라도 두세탕 뛰려고 알바사이트 뒤지고 있는데여기와서 푸념을 하게되네요</t>
    </r>
    <r>
      <rPr>
        <sz val="11"/>
        <color rgb="FF000000"/>
        <rFont val="Calibri"/>
        <family val="0"/>
        <charset val="1"/>
      </rPr>
      <t xml:space="preserve">..</t>
    </r>
  </si>
  <si>
    <t xml:space="preserve">제가 밖에서 좀 걱정되서 서있다가 왔거든요</t>
  </si>
  <si>
    <r>
      <rPr>
        <sz val="11"/>
        <color rgb="FF000000"/>
        <rFont val="Noto Sans CJK KR"/>
        <family val="2"/>
      </rPr>
      <t xml:space="preserve">알바 서러워 </t>
    </r>
    <r>
      <rPr>
        <sz val="11"/>
        <color rgb="FF000000"/>
        <rFont val="Calibri"/>
        <family val="0"/>
        <charset val="1"/>
      </rPr>
      <t xml:space="preserve">..</t>
    </r>
  </si>
  <si>
    <r>
      <rPr>
        <sz val="11"/>
        <color rgb="FF000000"/>
        <rFont val="Noto Sans CJK KR"/>
        <family val="2"/>
      </rPr>
      <t xml:space="preserve"> 연락을 안한지는 </t>
    </r>
    <r>
      <rPr>
        <sz val="11"/>
        <color rgb="FF000000"/>
        <rFont val="Calibri"/>
        <family val="0"/>
        <charset val="1"/>
      </rPr>
      <t xml:space="preserve">2</t>
    </r>
    <r>
      <rPr>
        <sz val="11"/>
        <color rgb="FF000000"/>
        <rFont val="Noto Sans CJK KR"/>
        <family val="2"/>
      </rPr>
      <t xml:space="preserve">주정도 됐는데 꼭 이 </t>
    </r>
    <r>
      <rPr>
        <sz val="11"/>
        <color rgb="FF000000"/>
        <rFont val="Calibri"/>
        <family val="0"/>
        <charset val="1"/>
      </rPr>
      <t xml:space="preserve">2</t>
    </r>
    <r>
      <rPr>
        <sz val="11"/>
        <color rgb="FF000000"/>
        <rFont val="Noto Sans CJK KR"/>
        <family val="2"/>
      </rPr>
      <t xml:space="preserve">주가 힘들어요</t>
    </r>
    <r>
      <rPr>
        <sz val="11"/>
        <color rgb="FF000000"/>
        <rFont val="Calibri"/>
        <family val="0"/>
        <charset val="1"/>
      </rPr>
      <t xml:space="preserve">.</t>
    </r>
  </si>
  <si>
    <r>
      <rPr>
        <sz val="11"/>
        <color rgb="FF000000"/>
        <rFont val="Noto Sans CJK KR"/>
        <family val="2"/>
      </rPr>
      <t xml:space="preserve">제목과 같아요ㅠㅠ</t>
    </r>
    <r>
      <rPr>
        <sz val="11"/>
        <color rgb="FF000000"/>
        <rFont val="Calibri"/>
        <family val="0"/>
        <charset val="1"/>
      </rPr>
      <t xml:space="preserve">.......</t>
    </r>
  </si>
  <si>
    <t xml:space="preserve">쥐꼬리만한 월급에 서울에서 점심까지 사먹으려니 등골이 휘네요 ㅠㅠ</t>
  </si>
  <si>
    <r>
      <rPr>
        <sz val="11"/>
        <color rgb="FF000000"/>
        <rFont val="Noto Sans CJK KR"/>
        <family val="2"/>
      </rPr>
      <t xml:space="preserve">제 생각은 </t>
    </r>
    <r>
      <rPr>
        <sz val="11"/>
        <color rgb="FF000000"/>
        <rFont val="Calibri"/>
        <family val="0"/>
        <charset val="1"/>
      </rPr>
      <t xml:space="preserve">1</t>
    </r>
    <r>
      <rPr>
        <sz val="11"/>
        <color rgb="FF000000"/>
        <rFont val="Noto Sans CJK KR"/>
        <family val="2"/>
      </rPr>
      <t xml:space="preserve">도 안하는 사람붙잡아 보겠다고 마음아파하고 밥도 못먹고 하루종일 그사람만 생각하고 있는 제 모습이너무 불쌍하네요</t>
    </r>
    <r>
      <rPr>
        <sz val="11"/>
        <color rgb="FF000000"/>
        <rFont val="Calibri"/>
        <family val="0"/>
        <charset val="1"/>
      </rPr>
      <t xml:space="preserve">..</t>
    </r>
  </si>
  <si>
    <t xml:space="preserve">저만 이런가요ㅜㅜㅜㅜㅜㅜㅜㅜㅜ</t>
  </si>
  <si>
    <t xml:space="preserve"> 근데 요즘 저보고 단답도 많이쓰고 제가 헤어지자고 했데요</t>
  </si>
  <si>
    <t xml:space="preserve"> 걱정이네요ㅠㅠㅠ</t>
  </si>
  <si>
    <t xml:space="preserve">내가 왓다어제 월급날이여서 고기먹고 아침에햄버거까지먹엇다덕분에 얼굴부엇단말듣고 출근햇다</t>
  </si>
  <si>
    <t xml:space="preserve"> 그러다가 서로 너무힘들어서 제가 헤어지자고했어요</t>
  </si>
  <si>
    <r>
      <rPr>
        <sz val="11"/>
        <color rgb="FF000000"/>
        <rFont val="Noto Sans CJK KR"/>
        <family val="2"/>
      </rPr>
      <t xml:space="preserve"> 알고 지낸지 십년 내내 나만 바라보고 정말 잘해준 남편을 떠올리니 눈물이 나오네요</t>
    </r>
    <r>
      <rPr>
        <sz val="11"/>
        <color rgb="FF000000"/>
        <rFont val="Calibri"/>
        <family val="0"/>
        <charset val="1"/>
      </rPr>
      <t xml:space="preserve">.</t>
    </r>
  </si>
  <si>
    <t xml:space="preserve">결혼전에도 연애때도 여사친때문에 싸웠었는데결혼했어도 여사친을 못잊네요</t>
  </si>
  <si>
    <r>
      <rPr>
        <sz val="11"/>
        <color rgb="FF000000"/>
        <rFont val="Noto Sans CJK KR"/>
        <family val="2"/>
      </rPr>
      <t xml:space="preserve"> 이런 반응이에요</t>
    </r>
    <r>
      <rPr>
        <sz val="11"/>
        <color rgb="FF000000"/>
        <rFont val="Calibri"/>
        <family val="0"/>
        <charset val="1"/>
      </rPr>
      <t xml:space="preserve">...</t>
    </r>
  </si>
  <si>
    <t xml:space="preserve">인연이 아니란말을 정말 좋은사람이엿던 그분을 통해 느껴봐서 마음아프네요</t>
  </si>
  <si>
    <t xml:space="preserve">헤어진지 꾀 시간이지났는데도매일매일 보고싶다</t>
  </si>
  <si>
    <t xml:space="preserve">전 너무 친구가 많아요ㅠㅠㅠㅠ</t>
  </si>
  <si>
    <t xml:space="preserve"> 일자리가이렇게 없다니흐헣ㅎ허헣ㅎㅎ</t>
  </si>
  <si>
    <t xml:space="preserve">과거에 받은 상처들로 인해서 마음의 문이 닫혀 버렸어요</t>
  </si>
  <si>
    <r>
      <rPr>
        <sz val="11"/>
        <color rgb="FF000000"/>
        <rFont val="Noto Sans CJK KR"/>
        <family val="2"/>
      </rPr>
      <t xml:space="preserve">통학에만 편도 </t>
    </r>
    <r>
      <rPr>
        <sz val="11"/>
        <color rgb="FF000000"/>
        <rFont val="Calibri"/>
        <family val="0"/>
        <charset val="1"/>
      </rPr>
      <t xml:space="preserve">1</t>
    </r>
    <r>
      <rPr>
        <sz val="11"/>
        <color rgb="FF000000"/>
        <rFont val="Noto Sans CJK KR"/>
        <family val="2"/>
      </rPr>
      <t xml:space="preserve">시간 반정도 걸리는데요</t>
    </r>
  </si>
  <si>
    <t xml:space="preserve">엄한 사람 덮어씌우고 ㅠㅠ</t>
  </si>
  <si>
    <r>
      <rPr>
        <sz val="11"/>
        <color rgb="FF000000"/>
        <rFont val="Noto Sans CJK KR"/>
        <family val="2"/>
      </rPr>
      <t xml:space="preserve">엄마 아빠표정이 너무 슬퍼보이시구여</t>
    </r>
    <r>
      <rPr>
        <sz val="11"/>
        <color rgb="FF000000"/>
        <rFont val="Calibri"/>
        <family val="0"/>
        <charset val="1"/>
      </rPr>
      <t xml:space="preserve">....</t>
    </r>
    <r>
      <rPr>
        <sz val="11"/>
        <color rgb="FF000000"/>
        <rFont val="Noto Sans CJK KR"/>
        <family val="2"/>
      </rPr>
      <t xml:space="preserve">하</t>
    </r>
    <r>
      <rPr>
        <sz val="11"/>
        <color rgb="FF000000"/>
        <rFont val="Calibri"/>
        <family val="0"/>
        <charset val="1"/>
      </rPr>
      <t xml:space="preserve">....</t>
    </r>
  </si>
  <si>
    <t xml:space="preserve">분명 같이다이어트 시작햇는데 친구는 빠지고저는 그대로고 ㅠㅠㅠ</t>
  </si>
  <si>
    <r>
      <rPr>
        <sz val="11"/>
        <color rgb="FF000000"/>
        <rFont val="Noto Sans CJK KR"/>
        <family val="2"/>
      </rPr>
      <t xml:space="preserve">이제너를못보겟지</t>
    </r>
    <r>
      <rPr>
        <sz val="11"/>
        <color rgb="FF000000"/>
        <rFont val="Calibri"/>
        <family val="0"/>
        <charset val="1"/>
      </rPr>
      <t xml:space="preserve">..</t>
    </r>
  </si>
  <si>
    <t xml:space="preserve">왜이렇게 갑자기 막 미련생기고 죽겠죠</t>
  </si>
  <si>
    <t xml:space="preserve">그런데 문제는 기기변경을 해버리면 그 전에 수신한 문자는 못본다고하네요ㅠㅠ</t>
  </si>
  <si>
    <t xml:space="preserve">진짜 너무 답답해서 올려요ㅜㅜ</t>
  </si>
  <si>
    <t xml:space="preserve">곧 출산하는 예비맘인데나이에비해 빨리결혼해서 친구들도 미혼이라물어볼곳이없네요ㅠ</t>
  </si>
  <si>
    <t xml:space="preserve">이제 면회가는데 힝 ㅠㅠㅠㅠㅠㅠㅠㅠㅠㅠㅠ</t>
  </si>
  <si>
    <r>
      <rPr>
        <sz val="11"/>
        <color rgb="FF000000"/>
        <rFont val="Noto Sans CJK KR"/>
        <family val="2"/>
      </rPr>
      <t xml:space="preserve">제가 먼저 잡아도 될까요</t>
    </r>
    <r>
      <rPr>
        <sz val="11"/>
        <color rgb="FF000000"/>
        <rFont val="Calibri"/>
        <family val="0"/>
        <charset val="1"/>
      </rPr>
      <t xml:space="preserve">..</t>
    </r>
  </si>
  <si>
    <t xml:space="preserve"> 제가 방광이 되게 약하거든요</t>
  </si>
  <si>
    <r>
      <rPr>
        <sz val="11"/>
        <color rgb="FF000000"/>
        <rFont val="Noto Sans CJK KR"/>
        <family val="2"/>
      </rPr>
      <t xml:space="preserve">돈없는데 게임하고 싶으면 어떻게 해야 할까요</t>
    </r>
    <r>
      <rPr>
        <sz val="11"/>
        <color rgb="FF000000"/>
        <rFont val="Calibri"/>
        <family val="0"/>
        <charset val="1"/>
      </rPr>
      <t xml:space="preserve">..?</t>
    </r>
  </si>
  <si>
    <t xml:space="preserve">헤어지고 일주일뒤 문자로 잡았는데 답이없어요</t>
  </si>
  <si>
    <r>
      <rPr>
        <sz val="11"/>
        <color rgb="FF000000"/>
        <rFont val="Noto Sans CJK KR"/>
        <family val="2"/>
      </rPr>
      <t xml:space="preserve">클라우드 앨범 열어볼 용기 생기면그때</t>
    </r>
    <r>
      <rPr>
        <sz val="11"/>
        <color rgb="FF000000"/>
        <rFont val="Calibri"/>
        <family val="0"/>
        <charset val="1"/>
      </rPr>
      <t xml:space="preserve">,</t>
    </r>
  </si>
  <si>
    <r>
      <rPr>
        <sz val="11"/>
        <color rgb="FF000000"/>
        <rFont val="Noto Sans CJK KR"/>
        <family val="2"/>
      </rPr>
      <t xml:space="preserve">돈없어서 담배도 못사피는 내신세</t>
    </r>
    <r>
      <rPr>
        <sz val="11"/>
        <color rgb="FF000000"/>
        <rFont val="Calibri"/>
        <family val="0"/>
        <charset val="1"/>
      </rPr>
      <t xml:space="preserve">..</t>
    </r>
  </si>
  <si>
    <t xml:space="preserve">다리가물렁물렁한게아니라 허벅지나 종아리나 단단해서 손가락도안들어가거든요 ㅜㅠ</t>
  </si>
  <si>
    <r>
      <rPr>
        <sz val="11"/>
        <color rgb="FF000000"/>
        <rFont val="Noto Sans CJK KR"/>
        <family val="2"/>
      </rPr>
      <t xml:space="preserve"> 전남친은 집전화도 없고 서로 겹치는 친구도 없어요</t>
    </r>
    <r>
      <rPr>
        <sz val="11"/>
        <color rgb="FF000000"/>
        <rFont val="Calibri"/>
        <family val="0"/>
        <charset val="1"/>
      </rPr>
      <t xml:space="preserve">...</t>
    </r>
  </si>
  <si>
    <r>
      <rPr>
        <sz val="11"/>
        <color rgb="FF000000"/>
        <rFont val="Noto Sans CJK KR"/>
        <family val="2"/>
      </rPr>
      <t xml:space="preserve">스스로 한심하고 나지금뭐하고잇는건가 싶네요</t>
    </r>
    <r>
      <rPr>
        <sz val="11"/>
        <color rgb="FF000000"/>
        <rFont val="Calibri"/>
        <family val="0"/>
        <charset val="1"/>
      </rPr>
      <t xml:space="preserve">..</t>
    </r>
  </si>
  <si>
    <r>
      <rPr>
        <sz val="11"/>
        <color rgb="FF000000"/>
        <rFont val="Noto Sans CJK KR"/>
        <family val="2"/>
      </rPr>
      <t xml:space="preserve">헤어진 지 딱 두 달 되었습니다</t>
    </r>
    <r>
      <rPr>
        <sz val="11"/>
        <color rgb="FF000000"/>
        <rFont val="Calibri"/>
        <family val="0"/>
        <charset val="1"/>
      </rPr>
      <t xml:space="preserve">.</t>
    </r>
  </si>
  <si>
    <r>
      <rPr>
        <sz val="11"/>
        <color rgb="FF000000"/>
        <rFont val="Noto Sans CJK KR"/>
        <family val="2"/>
      </rPr>
      <t xml:space="preserve">스트레스받으면또엄청먹어서그것도문제고</t>
    </r>
    <r>
      <rPr>
        <sz val="11"/>
        <color rgb="FF000000"/>
        <rFont val="Calibri"/>
        <family val="0"/>
        <charset val="1"/>
      </rPr>
      <t xml:space="preserve">...</t>
    </r>
    <r>
      <rPr>
        <sz val="11"/>
        <color rgb="FF000000"/>
        <rFont val="Noto Sans CJK KR"/>
        <family val="2"/>
      </rPr>
      <t xml:space="preserve">휴</t>
    </r>
    <r>
      <rPr>
        <sz val="11"/>
        <color rgb="FF000000"/>
        <rFont val="Calibri"/>
        <family val="0"/>
        <charset val="1"/>
      </rPr>
      <t xml:space="preserve">...</t>
    </r>
  </si>
  <si>
    <r>
      <rPr>
        <sz val="11"/>
        <color rgb="FF000000"/>
        <rFont val="Noto Sans CJK KR"/>
        <family val="2"/>
      </rPr>
      <t xml:space="preserve">이번 애기를 포기해야하는게 맞을까요</t>
    </r>
    <r>
      <rPr>
        <sz val="11"/>
        <color rgb="FF000000"/>
        <rFont val="Calibri"/>
        <family val="0"/>
        <charset val="1"/>
      </rPr>
      <t xml:space="preserve">...</t>
    </r>
  </si>
  <si>
    <r>
      <rPr>
        <sz val="11"/>
        <color rgb="FF000000"/>
        <rFont val="Noto Sans CJK KR"/>
        <family val="2"/>
      </rPr>
      <t xml:space="preserve">초코우유좋다해서먹었는데</t>
    </r>
    <r>
      <rPr>
        <sz val="11"/>
        <color rgb="FF000000"/>
        <rFont val="Calibri"/>
        <family val="0"/>
        <charset val="1"/>
      </rPr>
      <t xml:space="preserve">..</t>
    </r>
  </si>
  <si>
    <t xml:space="preserve"> 오히려 허벅지 둘레가 더 두꺼워짐 ㅠㅠㅠ</t>
  </si>
  <si>
    <r>
      <rPr>
        <sz val="11"/>
        <color rgb="FF000000"/>
        <rFont val="Noto Sans CJK KR"/>
        <family val="2"/>
      </rPr>
      <t xml:space="preserve">배고파서</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</si>
  <si>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입대날도 꾹꾹참다가 군화가 안아줄때 울어버렸거든요</t>
    </r>
    <r>
      <rPr>
        <sz val="11"/>
        <color rgb="FF000000"/>
        <rFont val="Calibri"/>
        <family val="0"/>
        <charset val="1"/>
      </rPr>
      <t xml:space="preserve">..</t>
    </r>
  </si>
  <si>
    <r>
      <rPr>
        <sz val="11"/>
        <color rgb="FF000000"/>
        <rFont val="Noto Sans CJK KR"/>
        <family val="2"/>
      </rPr>
      <t xml:space="preserve"> 이제 정말 체념 해야하나봐요</t>
    </r>
    <r>
      <rPr>
        <sz val="11"/>
        <color rgb="FF000000"/>
        <rFont val="Calibri"/>
        <family val="0"/>
        <charset val="1"/>
      </rPr>
      <t xml:space="preserve">.</t>
    </r>
  </si>
  <si>
    <r>
      <rPr>
        <sz val="11"/>
        <color rgb="FF000000"/>
        <rFont val="Noto Sans CJK KR"/>
        <family val="2"/>
      </rPr>
      <t xml:space="preserve">하는 생각에눈물이 나더라고요</t>
    </r>
    <r>
      <rPr>
        <sz val="11"/>
        <color rgb="FF000000"/>
        <rFont val="Calibri"/>
        <family val="0"/>
        <charset val="1"/>
      </rPr>
      <t xml:space="preserve">.</t>
    </r>
  </si>
  <si>
    <t xml:space="preserve">우리 온마음 다해 응원해줘요 ㅠㅠㅠㅠㅠ</t>
  </si>
  <si>
    <r>
      <rPr>
        <sz val="11"/>
        <color rgb="FF000000"/>
        <rFont val="Noto Sans CJK KR"/>
        <family val="2"/>
      </rPr>
      <t xml:space="preserve">족욕도해보고 하지만 그대뿐이고 정말괴롭네요</t>
    </r>
    <r>
      <rPr>
        <sz val="11"/>
        <color rgb="FF000000"/>
        <rFont val="Calibri"/>
        <family val="0"/>
        <charset val="1"/>
      </rPr>
      <t xml:space="preserve">~</t>
    </r>
  </si>
  <si>
    <t xml:space="preserve">배고파서 잘 수가 없네</t>
  </si>
  <si>
    <r>
      <rPr>
        <sz val="11"/>
        <color rgb="FF000000"/>
        <rFont val="Noto Sans CJK KR"/>
        <family val="2"/>
      </rPr>
      <t xml:space="preserve">비참한현실이네요 </t>
    </r>
    <r>
      <rPr>
        <sz val="11"/>
        <color rgb="FF000000"/>
        <rFont val="Calibri"/>
        <family val="0"/>
        <charset val="1"/>
      </rPr>
      <t xml:space="preserve">..</t>
    </r>
  </si>
  <si>
    <t xml:space="preserve">으앙이 언니 운동 너무 빡쎄요 ㅠㅠ</t>
  </si>
  <si>
    <r>
      <rPr>
        <sz val="11"/>
        <color rgb="FF000000"/>
        <rFont val="Noto Sans CJK KR"/>
        <family val="2"/>
      </rPr>
      <t xml:space="preserve"> 만약에 재계약안해주면 어느 소속사에서 한번에 데려가지 않는이상 뿔뿔히 흩어지는거에요</t>
    </r>
    <r>
      <rPr>
        <sz val="11"/>
        <color rgb="FF000000"/>
        <rFont val="Calibri"/>
        <family val="0"/>
        <charset val="1"/>
      </rPr>
      <t xml:space="preserve">...</t>
    </r>
  </si>
  <si>
    <r>
      <rPr>
        <sz val="11"/>
        <color rgb="FF000000"/>
        <rFont val="Noto Sans CJK KR"/>
        <family val="2"/>
      </rPr>
      <t xml:space="preserve">네이버에 찾아보니 그게 가슴이 뭉치면서 그런거라고 </t>
    </r>
    <r>
      <rPr>
        <sz val="11"/>
        <color rgb="FF000000"/>
        <rFont val="Calibri"/>
        <family val="0"/>
        <charset val="1"/>
      </rPr>
      <t xml:space="preserve">..</t>
    </r>
  </si>
  <si>
    <t xml:space="preserve">또 새벽이라 우울하다</t>
  </si>
  <si>
    <r>
      <rPr>
        <sz val="11"/>
        <color rgb="FF000000"/>
        <rFont val="Noto Sans CJK KR"/>
        <family val="2"/>
      </rPr>
      <t xml:space="preserve">고</t>
    </r>
    <r>
      <rPr>
        <sz val="11"/>
        <color rgb="FF000000"/>
        <rFont val="Calibri"/>
        <family val="0"/>
        <charset val="1"/>
      </rPr>
      <t xml:space="preserve">3</t>
    </r>
    <r>
      <rPr>
        <sz val="11"/>
        <color rgb="FF000000"/>
        <rFont val="Noto Sans CJK KR"/>
        <family val="2"/>
      </rPr>
      <t xml:space="preserve">인데 이번에 성적 엄청 떨어졌다ㅠㅠㅠㅠㅠㅠㅠㅠㅠㅠ</t>
    </r>
  </si>
  <si>
    <r>
      <rPr>
        <sz val="11"/>
        <color rgb="FF000000"/>
        <rFont val="Noto Sans CJK KR"/>
        <family val="2"/>
      </rPr>
      <t xml:space="preserve">우리</t>
    </r>
    <r>
      <rPr>
        <sz val="11"/>
        <color rgb="FF000000"/>
        <rFont val="Calibri"/>
        <family val="0"/>
        <charset val="1"/>
      </rPr>
      <t xml:space="preserve">, </t>
    </r>
    <r>
      <rPr>
        <sz val="11"/>
        <color rgb="FF000000"/>
        <rFont val="Noto Sans CJK KR"/>
        <family val="2"/>
      </rPr>
      <t xml:space="preserve">다른사람들이랑 달라서 옆에서 아무리 뭐라해도 결국엔 만날 거 알잖아요</t>
    </r>
    <r>
      <rPr>
        <sz val="11"/>
        <color rgb="FF000000"/>
        <rFont val="Calibri"/>
        <family val="0"/>
        <charset val="1"/>
      </rPr>
      <t xml:space="preserve">.</t>
    </r>
  </si>
  <si>
    <t xml:space="preserve"> 고구마랑 닭가슴살 매일 먹어야하는데 구입할곳을 못찾겠어서요ㅠㅠ</t>
  </si>
  <si>
    <t xml:space="preserve">이렇게 행복한 날에도나는 당신 생각만 떠오르고 아픕니다</t>
  </si>
  <si>
    <r>
      <rPr>
        <sz val="11"/>
        <color rgb="FF000000"/>
        <rFont val="Noto Sans CJK KR"/>
        <family val="2"/>
      </rPr>
      <t xml:space="preserve"> 전 허벅지가 진짜 단단해서 스쿼트도 안 되거든요</t>
    </r>
    <r>
      <rPr>
        <sz val="11"/>
        <color rgb="FF000000"/>
        <rFont val="Calibri"/>
        <family val="0"/>
        <charset val="1"/>
      </rPr>
      <t xml:space="preserve">; </t>
    </r>
    <r>
      <rPr>
        <sz val="11"/>
        <color rgb="FF000000"/>
        <rFont val="Noto Sans CJK KR"/>
        <family val="2"/>
      </rPr>
      <t xml:space="preserve">ㅠㅠ</t>
    </r>
  </si>
  <si>
    <r>
      <rPr>
        <sz val="11"/>
        <color rgb="FF000000"/>
        <rFont val="Noto Sans CJK KR"/>
        <family val="2"/>
      </rPr>
      <t xml:space="preserve">정말 사랑했던 여자랑 몇일전 헤어진게고민</t>
    </r>
    <r>
      <rPr>
        <sz val="11"/>
        <color rgb="FF000000"/>
        <rFont val="Calibri"/>
        <family val="0"/>
        <charset val="1"/>
      </rPr>
      <t xml:space="preserve">...</t>
    </r>
  </si>
  <si>
    <t xml:space="preserve">토익은 수업 듣기만 해도 됬는데 ㅠㅠ</t>
  </si>
  <si>
    <t xml:space="preserve"> 궁금한게 너무 많아요ㅠㅠ</t>
  </si>
  <si>
    <t xml:space="preserve">그만두고싶은데전 그런말을 잘못헤ㅐ서요 ㅜㅜㅜㅜㅜㅜㅜㅜㅜㅜ</t>
  </si>
  <si>
    <r>
      <rPr>
        <sz val="11"/>
        <color rgb="FF000000"/>
        <rFont val="Noto Sans CJK KR"/>
        <family val="2"/>
      </rPr>
      <t xml:space="preserve">너무 안맞고</t>
    </r>
    <r>
      <rPr>
        <sz val="11"/>
        <color rgb="FF000000"/>
        <rFont val="Calibri"/>
        <family val="0"/>
        <charset val="1"/>
      </rPr>
      <t xml:space="preserve">, </t>
    </r>
    <r>
      <rPr>
        <sz val="11"/>
        <color rgb="FF000000"/>
        <rFont val="Noto Sans CJK KR"/>
        <family val="2"/>
      </rPr>
      <t xml:space="preserve">여러가지 안좋은 모습에 실망도 하는데아직 그 사람이 너무 좋아서 헤어지지 못하고 있어요</t>
    </r>
  </si>
  <si>
    <r>
      <rPr>
        <sz val="11"/>
        <color rgb="FF000000"/>
        <rFont val="Noto Sans CJK KR"/>
        <family val="2"/>
      </rPr>
      <t xml:space="preserve">여행가서 너가 좋은 남자 만나면 축복해 주는게 맞겠지</t>
    </r>
    <r>
      <rPr>
        <sz val="11"/>
        <color rgb="FF000000"/>
        <rFont val="Calibri"/>
        <family val="0"/>
        <charset val="1"/>
      </rPr>
      <t xml:space="preserve">?</t>
    </r>
  </si>
  <si>
    <r>
      <rPr>
        <sz val="11"/>
        <color rgb="FF000000"/>
        <rFont val="Noto Sans CJK KR"/>
        <family val="2"/>
      </rPr>
      <t xml:space="preserve">진짜 많이 좋아했고 해어질때도 많이울고 헤어진지 </t>
    </r>
    <r>
      <rPr>
        <sz val="11"/>
        <color rgb="FF000000"/>
        <rFont val="Calibri"/>
        <family val="0"/>
        <charset val="1"/>
      </rPr>
      <t xml:space="preserve">6</t>
    </r>
    <r>
      <rPr>
        <sz val="11"/>
        <color rgb="FF000000"/>
        <rFont val="Noto Sans CJK KR"/>
        <family val="2"/>
      </rPr>
      <t xml:space="preserve">개월이 지난후에도 못잊겟는데 왜 연락할 용기가 안나는걸까요</t>
    </r>
  </si>
  <si>
    <r>
      <rPr>
        <sz val="11"/>
        <color rgb="FF000000"/>
        <rFont val="Noto Sans CJK KR"/>
        <family val="2"/>
      </rPr>
      <t xml:space="preserve">이제 그만하렵니다</t>
    </r>
    <r>
      <rPr>
        <sz val="11"/>
        <color rgb="FF000000"/>
        <rFont val="Calibri"/>
        <family val="0"/>
        <charset val="1"/>
      </rPr>
      <t xml:space="preserve">..</t>
    </r>
  </si>
  <si>
    <r>
      <rPr>
        <sz val="11"/>
        <color rgb="FF000000"/>
        <rFont val="Noto Sans CJK KR"/>
        <family val="2"/>
      </rPr>
      <t xml:space="preserve">왜 </t>
    </r>
    <r>
      <rPr>
        <sz val="11"/>
        <color rgb="FF000000"/>
        <rFont val="Calibri"/>
        <family val="0"/>
        <charset val="1"/>
      </rPr>
      <t xml:space="preserve">. </t>
    </r>
    <r>
      <rPr>
        <sz val="11"/>
        <color rgb="FF000000"/>
        <rFont val="Noto Sans CJK KR"/>
        <family val="2"/>
      </rPr>
      <t xml:space="preserve">돌아오지도않을꺼면서날 진심으로 사랑했다고해</t>
    </r>
    <r>
      <rPr>
        <sz val="11"/>
        <color rgb="FF000000"/>
        <rFont val="Calibri"/>
        <family val="0"/>
        <charset val="1"/>
      </rPr>
      <t xml:space="preserve">..</t>
    </r>
  </si>
  <si>
    <t xml:space="preserve">프사 의미부여를 심하게 하는 저로선그녀가 그녀남자친구랑행복해하는 사진을 본다면전 엄청 괴로울거같아요</t>
  </si>
  <si>
    <r>
      <rPr>
        <sz val="11"/>
        <color rgb="FF000000"/>
        <rFont val="Noto Sans CJK KR"/>
        <family val="2"/>
      </rPr>
      <t xml:space="preserve">슬프게도 대학교를 돌아가야할듯싶음</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</si>
  <si>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 </t>
    </r>
    <r>
      <rPr>
        <sz val="11"/>
        <color rgb="FF000000"/>
        <rFont val="Noto Sans CJK KR"/>
        <family val="2"/>
      </rPr>
      <t xml:space="preserve">덕질 입장에서 맴찢이다ㅠ</t>
    </r>
    <r>
      <rPr>
        <sz val="11"/>
        <color rgb="FF000000"/>
        <rFont val="Calibri"/>
        <family val="0"/>
        <charset val="1"/>
      </rPr>
      <t xml:space="preserve">..</t>
    </r>
  </si>
  <si>
    <r>
      <rPr>
        <sz val="11"/>
        <color rgb="FF000000"/>
        <rFont val="Noto Sans CJK KR"/>
        <family val="2"/>
      </rPr>
      <t xml:space="preserve"> 진짜 저도 바보같고 ㅠ 못낫다는거아는데</t>
    </r>
    <r>
      <rPr>
        <sz val="11"/>
        <color rgb="FF000000"/>
        <rFont val="Calibri"/>
        <family val="0"/>
        <charset val="1"/>
      </rPr>
      <t xml:space="preserve">....</t>
    </r>
  </si>
  <si>
    <r>
      <rPr>
        <sz val="11"/>
        <color rgb="FF000000"/>
        <rFont val="Noto Sans CJK KR"/>
        <family val="2"/>
      </rPr>
      <t xml:space="preserve">오늘따라 너무보고싶다</t>
    </r>
    <r>
      <rPr>
        <sz val="11"/>
        <color rgb="FF000000"/>
        <rFont val="Calibri"/>
        <family val="0"/>
        <charset val="1"/>
      </rPr>
      <t xml:space="preserve">.</t>
    </r>
  </si>
  <si>
    <r>
      <rPr>
        <sz val="11"/>
        <color rgb="FF000000"/>
        <rFont val="Noto Sans CJK KR"/>
        <family val="2"/>
      </rPr>
      <t xml:space="preserve">요즘 머하고 지내시나요 </t>
    </r>
    <r>
      <rPr>
        <sz val="11"/>
        <color rgb="FF000000"/>
        <rFont val="Calibri"/>
        <family val="0"/>
        <charset val="1"/>
      </rPr>
      <t xml:space="preserve">?? </t>
    </r>
    <r>
      <rPr>
        <sz val="11"/>
        <color rgb="FF000000"/>
        <rFont val="Noto Sans CJK KR"/>
        <family val="2"/>
      </rPr>
      <t xml:space="preserve">ㅠㅠ</t>
    </r>
  </si>
  <si>
    <r>
      <rPr>
        <sz val="11"/>
        <color rgb="FF000000"/>
        <rFont val="Noto Sans CJK KR"/>
        <family val="2"/>
      </rPr>
      <t xml:space="preserve">이제갓 </t>
    </r>
    <r>
      <rPr>
        <sz val="11"/>
        <color rgb="FF000000"/>
        <rFont val="Calibri"/>
        <family val="0"/>
        <charset val="1"/>
      </rPr>
      <t xml:space="preserve">20</t>
    </r>
    <r>
      <rPr>
        <sz val="11"/>
        <color rgb="FF000000"/>
        <rFont val="Noto Sans CJK KR"/>
        <family val="2"/>
      </rPr>
      <t xml:space="preserve">살인데 얼굴나이때문에문제입니다</t>
    </r>
    <r>
      <rPr>
        <sz val="11"/>
        <color rgb="FF000000"/>
        <rFont val="Calibri"/>
        <family val="0"/>
        <charset val="1"/>
      </rPr>
      <t xml:space="preserve">..</t>
    </r>
  </si>
  <si>
    <t xml:space="preserve">아파서 이것밖에안먹는데ㅜㅜ</t>
  </si>
  <si>
    <r>
      <rPr>
        <sz val="11"/>
        <color rgb="FF000000"/>
        <rFont val="Calibri"/>
        <family val="0"/>
        <charset val="1"/>
      </rPr>
      <t xml:space="preserve">2</t>
    </r>
    <r>
      <rPr>
        <sz val="11"/>
        <color rgb="FF000000"/>
        <rFont val="Noto Sans CJK KR"/>
        <family val="2"/>
      </rPr>
      <t xml:space="preserve">주정도 짧게 만난 사람이 있는데 헤어진 지 일주일째네요</t>
    </r>
  </si>
  <si>
    <t xml:space="preserve">제가 학생이구 군대에대한 지식이 별로없어서 ㅠㅠ</t>
  </si>
  <si>
    <r>
      <rPr>
        <sz val="11"/>
        <color rgb="FF000000"/>
        <rFont val="Noto Sans CJK KR"/>
        <family val="2"/>
      </rPr>
      <t xml:space="preserve">저는 그흔한 잘지내라 좋은사람 만나라 이런말도 못듣고 미안하다는 말만 엄청 들었네요</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</si>
  <si>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근데지금 속쓰림 ㅠㅠㅠ</t>
    </r>
    <r>
      <rPr>
        <sz val="11"/>
        <color rgb="FF000000"/>
        <rFont val="Calibri"/>
        <family val="0"/>
        <charset val="1"/>
      </rPr>
      <t xml:space="preserve">0</t>
    </r>
  </si>
  <si>
    <r>
      <rPr>
        <sz val="11"/>
        <color rgb="FF000000"/>
        <rFont val="Noto Sans CJK KR"/>
        <family val="2"/>
      </rPr>
      <t xml:space="preserve">그래서 당장 정지하라고 했데요 ㅠ</t>
    </r>
    <r>
      <rPr>
        <sz val="11"/>
        <color rgb="FF000000"/>
        <rFont val="Calibri"/>
        <family val="0"/>
        <charset val="1"/>
      </rPr>
      <t xml:space="preserve">.</t>
    </r>
    <r>
      <rPr>
        <sz val="11"/>
        <color rgb="FF000000"/>
        <rFont val="Noto Sans CJK KR"/>
        <family val="2"/>
      </rPr>
      <t xml:space="preserve">ㅠ휴대폰이 걸리면 어떻게 되나요</t>
    </r>
    <r>
      <rPr>
        <sz val="11"/>
        <color rgb="FF000000"/>
        <rFont val="Calibri"/>
        <family val="0"/>
        <charset val="1"/>
      </rPr>
      <t xml:space="preserve">?</t>
    </r>
  </si>
  <si>
    <r>
      <rPr>
        <sz val="11"/>
        <color rgb="FF000000"/>
        <rFont val="Noto Sans CJK KR"/>
        <family val="2"/>
      </rPr>
      <t xml:space="preserve">저</t>
    </r>
    <r>
      <rPr>
        <sz val="11"/>
        <color rgb="FF000000"/>
        <rFont val="Calibri"/>
        <family val="0"/>
        <charset val="1"/>
      </rPr>
      <t xml:space="preserve">, </t>
    </r>
    <r>
      <rPr>
        <sz val="11"/>
        <color rgb="FF000000"/>
        <rFont val="Noto Sans CJK KR"/>
        <family val="2"/>
      </rPr>
      <t xml:space="preserve">면회 못가나요</t>
    </r>
    <r>
      <rPr>
        <sz val="11"/>
        <color rgb="FF000000"/>
        <rFont val="Calibri"/>
        <family val="0"/>
        <charset val="1"/>
      </rPr>
      <t xml:space="preserve">?</t>
    </r>
    <r>
      <rPr>
        <sz val="11"/>
        <color rgb="FF000000"/>
        <rFont val="Noto Sans CJK KR"/>
        <family val="2"/>
      </rPr>
      <t xml:space="preserve">ㅠ</t>
    </r>
  </si>
  <si>
    <t xml:space="preserve">조언이나 경험같은거알려주세요제바류ㅠㅠㅜ</t>
  </si>
  <si>
    <t xml:space="preserve">그전까진 아무 느낌없었는데</t>
  </si>
  <si>
    <r>
      <rPr>
        <sz val="11"/>
        <color rgb="FF000000"/>
        <rFont val="Noto Sans CJK KR"/>
        <family val="2"/>
      </rPr>
      <t xml:space="preserve"> 미련이 너무 많아서요</t>
    </r>
    <r>
      <rPr>
        <sz val="11"/>
        <color rgb="FF000000"/>
        <rFont val="Calibri"/>
        <family val="0"/>
        <charset val="1"/>
      </rPr>
      <t xml:space="preserve">...</t>
    </r>
  </si>
  <si>
    <r>
      <rPr>
        <sz val="11"/>
        <color rgb="FF000000"/>
        <rFont val="Noto Sans CJK KR"/>
        <family val="2"/>
      </rPr>
      <t xml:space="preserve"> 왜 서운한게 없을까요</t>
    </r>
    <r>
      <rPr>
        <sz val="11"/>
        <color rgb="FF000000"/>
        <rFont val="Calibri"/>
        <family val="0"/>
        <charset val="1"/>
      </rPr>
      <t xml:space="preserve">?</t>
    </r>
  </si>
  <si>
    <r>
      <rPr>
        <sz val="11"/>
        <color rgb="FF000000"/>
        <rFont val="Noto Sans CJK KR"/>
        <family val="2"/>
      </rPr>
      <t xml:space="preserve">헤어진지 </t>
    </r>
    <r>
      <rPr>
        <sz val="11"/>
        <color rgb="FF000000"/>
        <rFont val="Calibri"/>
        <family val="0"/>
        <charset val="1"/>
      </rPr>
      <t xml:space="preserve">3</t>
    </r>
    <r>
      <rPr>
        <sz val="11"/>
        <color rgb="FF000000"/>
        <rFont val="Noto Sans CJK KR"/>
        <family val="2"/>
      </rPr>
      <t xml:space="preserve">주 넘어가는데요</t>
    </r>
    <r>
      <rPr>
        <sz val="11"/>
        <color rgb="FF000000"/>
        <rFont val="Calibri"/>
        <family val="0"/>
        <charset val="1"/>
      </rPr>
      <t xml:space="preserve">..</t>
    </r>
  </si>
  <si>
    <r>
      <rPr>
        <sz val="11"/>
        <color rgb="FF000000"/>
        <rFont val="Calibri"/>
        <family val="0"/>
        <charset val="1"/>
      </rPr>
      <t xml:space="preserve">......................</t>
    </r>
    <r>
      <rPr>
        <sz val="11"/>
        <color rgb="FF000000"/>
        <rFont val="Noto Sans CJK KR"/>
        <family val="2"/>
      </rPr>
      <t xml:space="preserve">뭐죠 이기분은</t>
    </r>
    <r>
      <rPr>
        <sz val="11"/>
        <color rgb="FF000000"/>
        <rFont val="Calibri"/>
        <family val="0"/>
        <charset val="1"/>
      </rPr>
      <t xml:space="preserve">..</t>
    </r>
    <r>
      <rPr>
        <sz val="11"/>
        <color rgb="FF000000"/>
        <rFont val="Noto Sans CJK KR"/>
        <family val="2"/>
      </rPr>
      <t xml:space="preserve">여자친구랑도</t>
    </r>
    <r>
      <rPr>
        <sz val="11"/>
        <color rgb="FF000000"/>
        <rFont val="Calibri"/>
        <family val="0"/>
        <charset val="1"/>
      </rPr>
      <t xml:space="preserve">?</t>
    </r>
    <r>
      <rPr>
        <sz val="11"/>
        <color rgb="FF000000"/>
        <rFont val="Noto Sans CJK KR"/>
        <family val="2"/>
      </rPr>
      <t xml:space="preserve">정리하고 가요</t>
    </r>
    <r>
      <rPr>
        <sz val="11"/>
        <color rgb="FF000000"/>
        <rFont val="Calibri"/>
        <family val="0"/>
        <charset val="1"/>
      </rPr>
      <t xml:space="preserve">...</t>
    </r>
  </si>
  <si>
    <r>
      <rPr>
        <sz val="11"/>
        <color rgb="FF000000"/>
        <rFont val="Noto Sans CJK KR"/>
        <family val="2"/>
      </rPr>
      <t xml:space="preserve"> 너무 보고싶어요</t>
    </r>
    <r>
      <rPr>
        <sz val="11"/>
        <color rgb="FF000000"/>
        <rFont val="Calibri"/>
        <family val="0"/>
        <charset val="1"/>
      </rPr>
      <t xml:space="preserve">..</t>
    </r>
  </si>
  <si>
    <t xml:space="preserve">오빠 이후로 다른남자를 못 만나겠어</t>
  </si>
  <si>
    <t xml:space="preserve">아무리 원서를 넣어도 연락이 안오네요</t>
  </si>
  <si>
    <t xml:space="preserve">아오이등병때 헤어진 내 애인두고보자 ㅠㅠㅠㅠㅠ</t>
  </si>
  <si>
    <r>
      <rPr>
        <sz val="11"/>
        <color rgb="FF000000"/>
        <rFont val="Noto Sans CJK KR"/>
        <family val="2"/>
      </rPr>
      <t xml:space="preserve"> 또 연락해서 보고싶다고 말하면 호구겠죠</t>
    </r>
    <r>
      <rPr>
        <sz val="11"/>
        <color rgb="FF000000"/>
        <rFont val="Calibri"/>
        <family val="0"/>
        <charset val="1"/>
      </rPr>
      <t xml:space="preserve">..?</t>
    </r>
  </si>
  <si>
    <t xml:space="preserve">하지만 저 학원 꼭 다니고 싶거든요 ㅜㅠ</t>
  </si>
  <si>
    <t xml:space="preserve">맘이 아픈데이제 그만 해야될꺼 같아요</t>
  </si>
  <si>
    <r>
      <rPr>
        <sz val="11"/>
        <color rgb="FF000000"/>
        <rFont val="Noto Sans CJK KR"/>
        <family val="2"/>
      </rPr>
      <t xml:space="preserve">근데나는 아니라는게 참 서글프다</t>
    </r>
    <r>
      <rPr>
        <sz val="11"/>
        <color rgb="FF000000"/>
        <rFont val="Calibri"/>
        <family val="0"/>
        <charset val="1"/>
      </rPr>
      <t xml:space="preserve">.</t>
    </r>
  </si>
  <si>
    <r>
      <rPr>
        <sz val="11"/>
        <color rgb="FF000000"/>
        <rFont val="Noto Sans CJK KR"/>
        <family val="2"/>
      </rPr>
      <t xml:space="preserve">곧 곰신이 되는 데</t>
    </r>
    <r>
      <rPr>
        <sz val="11"/>
        <color rgb="FF000000"/>
        <rFont val="Calibri"/>
        <family val="0"/>
        <charset val="1"/>
      </rPr>
      <t xml:space="preserve">..</t>
    </r>
    <r>
      <rPr>
        <sz val="11"/>
        <color rgb="FF000000"/>
        <rFont val="Noto Sans CJK KR"/>
        <family val="2"/>
      </rPr>
      <t xml:space="preserve">ㅜㅠ</t>
    </r>
  </si>
  <si>
    <r>
      <rPr>
        <sz val="11"/>
        <color rgb="FF000000"/>
        <rFont val="Noto Sans CJK KR"/>
        <family val="2"/>
      </rPr>
      <t xml:space="preserve">판언니들은 안그래요</t>
    </r>
    <r>
      <rPr>
        <sz val="11"/>
        <color rgb="FF000000"/>
        <rFont val="Calibri"/>
        <family val="0"/>
        <charset val="1"/>
      </rPr>
      <t xml:space="preserve">?</t>
    </r>
    <r>
      <rPr>
        <sz val="11"/>
        <color rgb="FF000000"/>
        <rFont val="Noto Sans CJK KR"/>
        <family val="2"/>
      </rPr>
      <t xml:space="preserve">ㅠㅠㅠ</t>
    </r>
  </si>
  <si>
    <t xml:space="preserve">전 갑자기 급 고민이생긴 상병곰신입니당ㅠㅠ</t>
  </si>
  <si>
    <r>
      <rPr>
        <sz val="11"/>
        <color rgb="FF000000"/>
        <rFont val="Noto Sans CJK KR"/>
        <family val="2"/>
      </rPr>
      <t xml:space="preserve">알 생겨서 더두꺼워질까요</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</si>
  <si>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살이 있는데로 뿔어가지고맘먹고 헬스 다니려고하는데</t>
    </r>
    <r>
      <rPr>
        <sz val="11"/>
        <color rgb="FF000000"/>
        <rFont val="Calibri"/>
        <family val="0"/>
        <charset val="1"/>
      </rPr>
      <t xml:space="preserve">..</t>
    </r>
  </si>
  <si>
    <r>
      <rPr>
        <sz val="11"/>
        <color rgb="FF000000"/>
        <rFont val="Noto Sans CJK KR"/>
        <family val="2"/>
      </rPr>
      <t xml:space="preserve">아니면 이거 말고 규격 편지봉투에 편지랑 같이 넣을</t>
    </r>
    <r>
      <rPr>
        <sz val="11"/>
        <color rgb="FF000000"/>
        <rFont val="Calibri"/>
        <family val="0"/>
        <charset val="1"/>
      </rPr>
      <t xml:space="preserve">?</t>
    </r>
    <r>
      <rPr>
        <sz val="11"/>
        <color rgb="FF000000"/>
        <rFont val="Noto Sans CJK KR"/>
        <family val="2"/>
      </rPr>
      <t xml:space="preserve">짝은거 추천 좀 해주세요ㅠㅠ</t>
    </r>
  </si>
  <si>
    <r>
      <rPr>
        <sz val="11"/>
        <color rgb="FF000000"/>
        <rFont val="Noto Sans CJK KR"/>
        <family val="2"/>
      </rPr>
      <t xml:space="preserve">하니까응 이라해서 제가 쫌삐진것처럼했는데내가서운한것도 모른다 야는</t>
    </r>
    <r>
      <rPr>
        <sz val="11"/>
        <color rgb="FF000000"/>
        <rFont val="Calibri"/>
        <family val="0"/>
        <charset val="1"/>
      </rPr>
      <t xml:space="preserve">....</t>
    </r>
  </si>
  <si>
    <r>
      <rPr>
        <sz val="11"/>
        <color rgb="FF000000"/>
        <rFont val="Noto Sans CJK KR"/>
        <family val="2"/>
      </rPr>
      <t xml:space="preserve"> 그러고 그뒤로 연락이 안와요</t>
    </r>
    <r>
      <rPr>
        <sz val="11"/>
        <color rgb="FF000000"/>
        <rFont val="Calibri"/>
        <family val="0"/>
        <charset val="1"/>
      </rPr>
      <t xml:space="preserve">..</t>
    </r>
  </si>
  <si>
    <t xml:space="preserve">나와살면서 몸이 안좋아지니정신건강도 안좋아지고ㅠㅠㅠ</t>
  </si>
  <si>
    <r>
      <rPr>
        <sz val="11"/>
        <color rgb="FF000000"/>
        <rFont val="Noto Sans CJK KR"/>
        <family val="2"/>
      </rPr>
      <t xml:space="preserve">정말 저는 왜 이렇게 사는지 모르겠습니다</t>
    </r>
    <r>
      <rPr>
        <sz val="11"/>
        <color rgb="FF000000"/>
        <rFont val="Calibri"/>
        <family val="0"/>
        <charset val="1"/>
      </rPr>
      <t xml:space="preserve">.</t>
    </r>
  </si>
  <si>
    <r>
      <rPr>
        <sz val="11"/>
        <color rgb="FF000000"/>
        <rFont val="Noto Sans CJK KR"/>
        <family val="2"/>
      </rPr>
      <t xml:space="preserve">이제 대학들어왓는데용돈이 절실합니다</t>
    </r>
    <r>
      <rPr>
        <sz val="11"/>
        <color rgb="FF000000"/>
        <rFont val="Calibri"/>
        <family val="0"/>
        <charset val="1"/>
      </rPr>
      <t xml:space="preserve">.</t>
    </r>
  </si>
  <si>
    <t xml:space="preserve">진짜 이번역사시간에는 졸지도않고 필기도열씸히 했는데 오히려 그냥 잤을때가 점수가 더 잘나온거 같아요ㅠㅠㅠ</t>
  </si>
  <si>
    <t xml:space="preserve"> 그런이유로 싸우고 헤어졌다가 다시 붙잡았거든요</t>
  </si>
  <si>
    <t xml:space="preserve"> 돌아가는 세상이 야속했어</t>
  </si>
  <si>
    <r>
      <rPr>
        <sz val="11"/>
        <color rgb="FF000000"/>
        <rFont val="Noto Sans CJK KR"/>
        <family val="2"/>
      </rPr>
      <t xml:space="preserve"> 퇴사하고 이직하는게 답일까요</t>
    </r>
    <r>
      <rPr>
        <sz val="11"/>
        <color rgb="FF000000"/>
        <rFont val="Calibri"/>
        <family val="0"/>
        <charset val="1"/>
      </rPr>
      <t xml:space="preserve">?</t>
    </r>
  </si>
  <si>
    <r>
      <rPr>
        <sz val="11"/>
        <color rgb="FF000000"/>
        <rFont val="Noto Sans CJK KR"/>
        <family val="2"/>
      </rPr>
      <t xml:space="preserve"> 이후에 잘만나다가지금 헤어짐을 고하러 나갑니다</t>
    </r>
    <r>
      <rPr>
        <sz val="11"/>
        <color rgb="FF000000"/>
        <rFont val="Calibri"/>
        <family val="0"/>
        <charset val="1"/>
      </rPr>
      <t xml:space="preserve">.</t>
    </r>
  </si>
  <si>
    <r>
      <rPr>
        <sz val="11"/>
        <color rgb="FF000000"/>
        <rFont val="Noto Sans CJK KR"/>
        <family val="2"/>
      </rPr>
      <t xml:space="preserve">나 참 청승맞지</t>
    </r>
    <r>
      <rPr>
        <sz val="11"/>
        <color rgb="FF000000"/>
        <rFont val="Calibri"/>
        <family val="0"/>
        <charset val="1"/>
      </rPr>
      <t xml:space="preserve">.</t>
    </r>
  </si>
  <si>
    <t xml:space="preserve"> 시간아 어서가</t>
  </si>
  <si>
    <r>
      <rPr>
        <sz val="11"/>
        <color rgb="FF000000"/>
        <rFont val="Noto Sans CJK KR"/>
        <family val="2"/>
      </rPr>
      <t xml:space="preserve">난 헤어지고나서 지금까지매달리는데</t>
    </r>
    <r>
      <rPr>
        <sz val="11"/>
        <color rgb="FF000000"/>
        <rFont val="Calibri"/>
        <family val="0"/>
        <charset val="1"/>
      </rPr>
      <t xml:space="preserve">..</t>
    </r>
  </si>
  <si>
    <r>
      <rPr>
        <sz val="11"/>
        <color rgb="FF000000"/>
        <rFont val="Noto Sans CJK KR"/>
        <family val="2"/>
      </rPr>
      <t xml:space="preserve">난 정말 아닌데 상대방배려한다고 만나는것도 더이상 못할짓이더라구요</t>
    </r>
    <r>
      <rPr>
        <sz val="11"/>
        <color rgb="FF000000"/>
        <rFont val="Calibri"/>
        <family val="0"/>
        <charset val="1"/>
      </rPr>
      <t xml:space="preserve">.</t>
    </r>
  </si>
  <si>
    <t xml:space="preserve"> 얼굴을 생각해보고 다생각해보면 그사람이 잘난게 없었다 싶고 이런 마음 뭔가요</t>
  </si>
  <si>
    <t xml:space="preserve">말만 하면 분위기가 그냥 숙연해짐 ㅠㅠ</t>
  </si>
  <si>
    <r>
      <rPr>
        <sz val="11"/>
        <color rgb="FF000000"/>
        <rFont val="Noto Sans CJK KR"/>
        <family val="2"/>
      </rPr>
      <t xml:space="preserve">솔직히 한달도 안사귀고 </t>
    </r>
    <r>
      <rPr>
        <sz val="11"/>
        <color rgb="FF000000"/>
        <rFont val="Calibri"/>
        <family val="0"/>
        <charset val="1"/>
      </rPr>
      <t xml:space="preserve">2</t>
    </r>
    <r>
      <rPr>
        <sz val="11"/>
        <color rgb="FF000000"/>
        <rFont val="Noto Sans CJK KR"/>
        <family val="2"/>
      </rPr>
      <t xml:space="preserve">년 기달려달라는건 제욕심 채우려는거같고ㅠㅠㅠㅠㅠㅠㅠㅠㅠㅠㅠ</t>
    </r>
  </si>
  <si>
    <r>
      <rPr>
        <sz val="11"/>
        <color rgb="FF000000"/>
        <rFont val="Noto Sans CJK KR"/>
        <family val="2"/>
      </rPr>
      <t xml:space="preserve">물론 그전에 채용된다면 좋겠지만요</t>
    </r>
    <r>
      <rPr>
        <sz val="11"/>
        <color rgb="FF000000"/>
        <rFont val="Calibri"/>
        <family val="0"/>
        <charset val="1"/>
      </rPr>
      <t xml:space="preserve">...</t>
    </r>
  </si>
  <si>
    <r>
      <rPr>
        <sz val="11"/>
        <color rgb="FF000000"/>
        <rFont val="Noto Sans CJK KR"/>
        <family val="2"/>
      </rPr>
      <t xml:space="preserve">다이어트전에는 </t>
    </r>
    <r>
      <rPr>
        <sz val="11"/>
        <color rgb="FF000000"/>
        <rFont val="Calibri"/>
        <family val="0"/>
        <charset val="1"/>
      </rPr>
      <t xml:space="preserve">165</t>
    </r>
    <r>
      <rPr>
        <sz val="11"/>
        <color rgb="FF000000"/>
        <rFont val="Noto Sans CJK KR"/>
        <family val="2"/>
      </rPr>
      <t xml:space="preserve">에 </t>
    </r>
    <r>
      <rPr>
        <sz val="11"/>
        <color rgb="FF000000"/>
        <rFont val="Calibri"/>
        <family val="0"/>
        <charset val="1"/>
      </rPr>
      <t xml:space="preserve">58kg</t>
    </r>
    <r>
      <rPr>
        <sz val="11"/>
        <color rgb="FF000000"/>
        <rFont val="Noto Sans CJK KR"/>
        <family val="2"/>
      </rPr>
      <t xml:space="preserve">이었어요</t>
    </r>
  </si>
  <si>
    <r>
      <rPr>
        <sz val="11"/>
        <color rgb="FF000000"/>
        <rFont val="Noto Sans CJK KR"/>
        <family val="2"/>
      </rPr>
      <t xml:space="preserve">머리로는 무조건 헤어져야하는데 </t>
    </r>
    <r>
      <rPr>
        <sz val="11"/>
        <color rgb="FF000000"/>
        <rFont val="Calibri"/>
        <family val="0"/>
        <charset val="1"/>
      </rPr>
      <t xml:space="preserve">(</t>
    </r>
    <r>
      <rPr>
        <sz val="11"/>
        <color rgb="FF000000"/>
        <rFont val="Noto Sans CJK KR"/>
        <family val="2"/>
      </rPr>
      <t xml:space="preserve">바람같은 최악은 아님</t>
    </r>
    <r>
      <rPr>
        <sz val="11"/>
        <color rgb="FF000000"/>
        <rFont val="Calibri"/>
        <family val="0"/>
        <charset val="1"/>
      </rPr>
      <t xml:space="preserve">)</t>
    </r>
    <r>
      <rPr>
        <sz val="11"/>
        <color rgb="FF000000"/>
        <rFont val="Noto Sans CJK KR"/>
        <family val="2"/>
      </rPr>
      <t xml:space="preserve">마음이 그러질 못하고 있습니다</t>
    </r>
    <r>
      <rPr>
        <sz val="11"/>
        <color rgb="FF000000"/>
        <rFont val="Calibri"/>
        <family val="0"/>
        <charset val="1"/>
      </rPr>
      <t xml:space="preserve">..</t>
    </r>
  </si>
  <si>
    <r>
      <rPr>
        <sz val="11"/>
        <color rgb="FF000000"/>
        <rFont val="Calibri"/>
        <family val="0"/>
        <charset val="1"/>
      </rPr>
      <t xml:space="preserve">21</t>
    </r>
    <r>
      <rPr>
        <sz val="11"/>
        <color rgb="FF000000"/>
        <rFont val="Noto Sans CJK KR"/>
        <family val="2"/>
      </rPr>
      <t xml:space="preserve">주된 첫 아가를 자궁경부무력증으로 하늘나라에 보냈습니다</t>
    </r>
    <r>
      <rPr>
        <sz val="11"/>
        <color rgb="FF000000"/>
        <rFont val="Calibri"/>
        <family val="0"/>
        <charset val="1"/>
      </rPr>
      <t xml:space="preserve">...</t>
    </r>
  </si>
  <si>
    <t xml:space="preserve">그리고 이시간외엔 계속 공부하느라운동을 마니할순없으요ㅠㅠ</t>
  </si>
  <si>
    <r>
      <rPr>
        <sz val="11"/>
        <color rgb="FF000000"/>
        <rFont val="Noto Sans CJK KR"/>
        <family val="2"/>
      </rPr>
      <t xml:space="preserve"> 나도 이제 마음 접어야겠다</t>
    </r>
    <r>
      <rPr>
        <sz val="11"/>
        <color rgb="FF000000"/>
        <rFont val="Calibri"/>
        <family val="0"/>
        <charset val="1"/>
      </rPr>
      <t xml:space="preserve">.</t>
    </r>
  </si>
  <si>
    <r>
      <rPr>
        <sz val="11"/>
        <color rgb="FF000000"/>
        <rFont val="Noto Sans CJK KR"/>
        <family val="2"/>
      </rPr>
      <t xml:space="preserve">싸보이는거 아닐까요 ㅜㅜ</t>
    </r>
    <r>
      <rPr>
        <sz val="11"/>
        <color rgb="FF000000"/>
        <rFont val="Calibri"/>
        <family val="0"/>
        <charset val="1"/>
      </rPr>
      <t xml:space="preserve">?</t>
    </r>
  </si>
  <si>
    <t xml:space="preserve">나중에 다시연락한다면서 별다른 이유없이 차엿어요</t>
  </si>
  <si>
    <r>
      <rPr>
        <sz val="11"/>
        <color rgb="FF000000"/>
        <rFont val="Noto Sans CJK KR"/>
        <family val="2"/>
      </rPr>
      <t xml:space="preserve">다들 처음에 힘드신데도 참고 하셨나요</t>
    </r>
    <r>
      <rPr>
        <sz val="11"/>
        <color rgb="FF000000"/>
        <rFont val="Calibri"/>
        <family val="0"/>
        <charset val="1"/>
      </rPr>
      <t xml:space="preserve">?</t>
    </r>
  </si>
  <si>
    <r>
      <rPr>
        <sz val="11"/>
        <color rgb="FF000000"/>
        <rFont val="Calibri"/>
        <family val="0"/>
        <charset val="1"/>
      </rPr>
      <t xml:space="preserve">43</t>
    </r>
    <r>
      <rPr>
        <sz val="11"/>
        <color rgb="FF000000"/>
        <rFont val="Noto Sans CJK KR"/>
        <family val="2"/>
      </rPr>
      <t xml:space="preserve">석인데 손님 </t>
    </r>
    <r>
      <rPr>
        <sz val="11"/>
        <color rgb="FF000000"/>
        <rFont val="Calibri"/>
        <family val="0"/>
        <charset val="1"/>
      </rPr>
      <t xml:space="preserve">10</t>
    </r>
    <r>
      <rPr>
        <sz val="11"/>
        <color rgb="FF000000"/>
        <rFont val="Noto Sans CJK KR"/>
        <family val="2"/>
      </rPr>
      <t xml:space="preserve">석이상 안차요</t>
    </r>
    <r>
      <rPr>
        <sz val="11"/>
        <color rgb="FF000000"/>
        <rFont val="Calibri"/>
        <family val="0"/>
        <charset val="1"/>
      </rPr>
      <t xml:space="preserve">.</t>
    </r>
  </si>
  <si>
    <t xml:space="preserve">제가 이제 곧 군대를 가는데요</t>
  </si>
  <si>
    <r>
      <rPr>
        <sz val="11"/>
        <color rgb="FF000000"/>
        <rFont val="Noto Sans CJK KR"/>
        <family val="2"/>
      </rPr>
      <t xml:space="preserve">빚 한달에 </t>
    </r>
    <r>
      <rPr>
        <sz val="11"/>
        <color rgb="FF000000"/>
        <rFont val="Calibri"/>
        <family val="0"/>
        <charset val="1"/>
      </rPr>
      <t xml:space="preserve">22</t>
    </r>
    <r>
      <rPr>
        <sz val="11"/>
        <color rgb="FF000000"/>
        <rFont val="Noto Sans CJK KR"/>
        <family val="2"/>
      </rPr>
      <t xml:space="preserve">만원 나와요</t>
    </r>
    <r>
      <rPr>
        <sz val="11"/>
        <color rgb="FF000000"/>
        <rFont val="Calibri"/>
        <family val="0"/>
        <charset val="1"/>
      </rPr>
      <t xml:space="preserve">.</t>
    </r>
  </si>
  <si>
    <r>
      <rPr>
        <sz val="11"/>
        <color rgb="FF000000"/>
        <rFont val="Noto Sans CJK KR"/>
        <family val="2"/>
      </rPr>
      <t xml:space="preserve"> 게임도 재미없구</t>
    </r>
    <r>
      <rPr>
        <sz val="11"/>
        <color rgb="FF000000"/>
        <rFont val="Calibri"/>
        <family val="0"/>
        <charset val="1"/>
      </rPr>
      <t xml:space="preserve">.............</t>
    </r>
  </si>
  <si>
    <r>
      <rPr>
        <sz val="11"/>
        <color rgb="FF000000"/>
        <rFont val="Noto Sans CJK KR"/>
        <family val="2"/>
      </rPr>
      <t xml:space="preserve">이런경우 마음이 떠난건가요</t>
    </r>
    <r>
      <rPr>
        <sz val="11"/>
        <color rgb="FF000000"/>
        <rFont val="Calibri"/>
        <family val="0"/>
        <charset val="1"/>
      </rPr>
      <t xml:space="preserve">..?</t>
    </r>
  </si>
  <si>
    <r>
      <rPr>
        <sz val="11"/>
        <color rgb="FF000000"/>
        <rFont val="Noto Sans CJK KR"/>
        <family val="2"/>
      </rPr>
      <t xml:space="preserve">몇달전에 산후검사하여 자궁경부암 검사는 정상이라 나왔는데</t>
    </r>
    <r>
      <rPr>
        <sz val="11"/>
        <color rgb="FF000000"/>
        <rFont val="Calibri"/>
        <family val="0"/>
        <charset val="1"/>
      </rPr>
      <t xml:space="preserve">..</t>
    </r>
  </si>
  <si>
    <t xml:space="preserve"> 게속 울어요ㅠ ㅠ</t>
  </si>
  <si>
    <r>
      <rPr>
        <sz val="11"/>
        <color rgb="FF000000"/>
        <rFont val="Calibri"/>
        <family val="0"/>
        <charset val="1"/>
      </rPr>
      <t xml:space="preserve">6</t>
    </r>
    <r>
      <rPr>
        <sz val="11"/>
        <color rgb="FF000000"/>
        <rFont val="Noto Sans CJK KR"/>
        <family val="2"/>
      </rPr>
      <t xml:space="preserve">년만남후 이별후 환승한 여자친구 친구는 아니였지만지인인 남자한테 환승했구요</t>
    </r>
  </si>
  <si>
    <r>
      <rPr>
        <sz val="11"/>
        <color rgb="FF000000"/>
        <rFont val="Noto Sans CJK KR"/>
        <family val="2"/>
      </rPr>
      <t xml:space="preserve"> 제가 그렇게 잘못한 걸까요</t>
    </r>
    <r>
      <rPr>
        <sz val="11"/>
        <color rgb="FF000000"/>
        <rFont val="Calibri"/>
        <family val="0"/>
        <charset val="1"/>
      </rPr>
      <t xml:space="preserve">.</t>
    </r>
  </si>
  <si>
    <t xml:space="preserve"> 오늘도 연락한통없네요</t>
  </si>
  <si>
    <t xml:space="preserve">원픽 많대매ㅠㅠㅠㅠㅠㅠㅠㅠㅠㅠㅠ</t>
  </si>
  <si>
    <r>
      <rPr>
        <sz val="11"/>
        <color rgb="FF000000"/>
        <rFont val="Noto Sans CJK KR"/>
        <family val="2"/>
      </rPr>
      <t xml:space="preserve">바지를 </t>
    </r>
    <r>
      <rPr>
        <sz val="11"/>
        <color rgb="FF000000"/>
        <rFont val="Calibri"/>
        <family val="0"/>
        <charset val="1"/>
      </rPr>
      <t xml:space="preserve">27</t>
    </r>
    <r>
      <rPr>
        <sz val="11"/>
        <color rgb="FF000000"/>
        <rFont val="Noto Sans CJK KR"/>
        <family val="2"/>
      </rPr>
      <t xml:space="preserve">입었는데</t>
    </r>
    <r>
      <rPr>
        <sz val="11"/>
        <color rgb="FF000000"/>
        <rFont val="Calibri"/>
        <family val="0"/>
        <charset val="1"/>
      </rPr>
      <t xml:space="preserve">,</t>
    </r>
    <r>
      <rPr>
        <sz val="11"/>
        <color rgb="FF000000"/>
        <rFont val="Noto Sans CJK KR"/>
        <family val="2"/>
      </rPr>
      <t xml:space="preserve">약 복용 후 </t>
    </r>
    <r>
      <rPr>
        <sz val="11"/>
        <color rgb="FF000000"/>
        <rFont val="Calibri"/>
        <family val="0"/>
        <charset val="1"/>
      </rPr>
      <t xml:space="preserve">29</t>
    </r>
    <r>
      <rPr>
        <sz val="11"/>
        <color rgb="FF000000"/>
        <rFont val="Noto Sans CJK KR"/>
        <family val="2"/>
      </rPr>
      <t xml:space="preserve">가 되버렸어요</t>
    </r>
    <r>
      <rPr>
        <sz val="11"/>
        <color rgb="FF000000"/>
        <rFont val="Calibri"/>
        <family val="0"/>
        <charset val="1"/>
      </rPr>
      <t xml:space="preserve">...</t>
    </r>
  </si>
  <si>
    <r>
      <rPr>
        <sz val="11"/>
        <color rgb="FF000000"/>
        <rFont val="Noto Sans CJK KR"/>
        <family val="2"/>
      </rPr>
      <t xml:space="preserve">헤어지고 마음이 깨지는 느낌이지만</t>
    </r>
    <r>
      <rPr>
        <sz val="11"/>
        <color rgb="FF000000"/>
        <rFont val="Calibri"/>
        <family val="0"/>
        <charset val="1"/>
      </rPr>
      <t xml:space="preserve">..</t>
    </r>
  </si>
  <si>
    <t xml:space="preserve"> 물론 그 사람이 애인있으면 망상끝이지만 ㅠㅠ</t>
  </si>
  <si>
    <r>
      <rPr>
        <sz val="11"/>
        <color rgb="FF000000"/>
        <rFont val="Noto Sans CJK KR"/>
        <family val="2"/>
      </rPr>
      <t xml:space="preserve"> 너무너무 울고싶습니다</t>
    </r>
    <r>
      <rPr>
        <sz val="11"/>
        <color rgb="FF000000"/>
        <rFont val="Calibri"/>
        <family val="0"/>
        <charset val="1"/>
      </rPr>
      <t xml:space="preserve">..</t>
    </r>
  </si>
  <si>
    <t xml:space="preserve">제가 진짜 자존감이 낮은데 살이라도 좀 빼면 올라가지 않을까해서 빼고 있어요</t>
  </si>
  <si>
    <t xml:space="preserve">이제 확신이 생겼니더이상 기대하면 안되는거니</t>
  </si>
  <si>
    <r>
      <rPr>
        <sz val="11"/>
        <color rgb="FF000000"/>
        <rFont val="Noto Sans CJK KR"/>
        <family val="2"/>
      </rPr>
      <t xml:space="preserve">여자분들은 어떤 마음으로 남자친구랑 헤어지시나요</t>
    </r>
    <r>
      <rPr>
        <sz val="11"/>
        <color rgb="FF000000"/>
        <rFont val="Calibri"/>
        <family val="0"/>
        <charset val="1"/>
      </rPr>
      <t xml:space="preserve">..</t>
    </r>
  </si>
  <si>
    <r>
      <rPr>
        <sz val="11"/>
        <color rgb="FF000000"/>
        <rFont val="Noto Sans CJK KR"/>
        <family val="2"/>
      </rPr>
      <t xml:space="preserve">몸에 노예근성이 배긴건지</t>
    </r>
    <r>
      <rPr>
        <sz val="11"/>
        <color rgb="FF000000"/>
        <rFont val="Calibri"/>
        <family val="0"/>
        <charset val="1"/>
      </rPr>
      <t xml:space="preserve">..</t>
    </r>
  </si>
  <si>
    <t xml:space="preserve">아마 내일도 야근히히</t>
  </si>
  <si>
    <t xml:space="preserve">살 뜨겁다고 투정부리는 너한테 고등학생인 나는 썬크림 밖에 보내줄수 없을 뿐ㅠㅠ</t>
  </si>
  <si>
    <t xml:space="preserve"> 어디찡찡대지도몬하고 ㅠㅠ</t>
  </si>
  <si>
    <r>
      <rPr>
        <sz val="11"/>
        <color rgb="FF000000"/>
        <rFont val="Noto Sans CJK KR"/>
        <family val="2"/>
      </rPr>
      <t xml:space="preserve">마음식은여자 돌리는법없나요</t>
    </r>
    <r>
      <rPr>
        <sz val="11"/>
        <color rgb="FF000000"/>
        <rFont val="Calibri"/>
        <family val="0"/>
        <charset val="1"/>
      </rPr>
      <t xml:space="preserve">..</t>
    </r>
  </si>
  <si>
    <r>
      <rPr>
        <sz val="11"/>
        <color rgb="FF000000"/>
        <rFont val="Noto Sans CJK KR"/>
        <family val="2"/>
      </rPr>
      <t xml:space="preserve">지금 저 생각은 하긴 할까요</t>
    </r>
    <r>
      <rPr>
        <sz val="11"/>
        <color rgb="FF000000"/>
        <rFont val="Calibri"/>
        <family val="0"/>
        <charset val="1"/>
      </rPr>
      <t xml:space="preserve">???</t>
    </r>
    <r>
      <rPr>
        <sz val="11"/>
        <color rgb="FF000000"/>
        <rFont val="Noto Sans CJK KR"/>
        <family val="2"/>
      </rPr>
      <t xml:space="preserve">ㅠㅠ</t>
    </r>
  </si>
  <si>
    <t xml:space="preserve">전 여친이 생각이 계속 나고 저를 이제사랑하지않는데요</t>
  </si>
  <si>
    <r>
      <rPr>
        <sz val="11"/>
        <color rgb="FF000000"/>
        <rFont val="Noto Sans CJK KR"/>
        <family val="2"/>
      </rPr>
      <t xml:space="preserve">나는 피눈물 흘렸을 뿐이고</t>
    </r>
    <r>
      <rPr>
        <sz val="11"/>
        <color rgb="FF000000"/>
        <rFont val="Calibri"/>
        <family val="0"/>
        <charset val="1"/>
      </rPr>
      <t xml:space="preserve">....</t>
    </r>
  </si>
  <si>
    <t xml:space="preserve">이러다 정신병 오겠다 싶기도 하고</t>
  </si>
  <si>
    <t xml:space="preserve">제생각같은건 나지도않겠죠</t>
  </si>
  <si>
    <r>
      <rPr>
        <sz val="11"/>
        <color rgb="FF000000"/>
        <rFont val="Noto Sans CJK KR"/>
        <family val="2"/>
      </rPr>
      <t xml:space="preserve">헤어진 경황은 먼저 이별을 통보받고 합의하에 헤어졌습니다</t>
    </r>
    <r>
      <rPr>
        <sz val="11"/>
        <color rgb="FF000000"/>
        <rFont val="Calibri"/>
        <family val="0"/>
        <charset val="1"/>
      </rPr>
      <t xml:space="preserve">.</t>
    </r>
  </si>
  <si>
    <r>
      <rPr>
        <sz val="11"/>
        <color rgb="FF000000"/>
        <rFont val="Noto Sans CJK KR"/>
        <family val="2"/>
      </rPr>
      <t xml:space="preserve"> 여기가 촌이라서 </t>
    </r>
    <r>
      <rPr>
        <sz val="11"/>
        <color rgb="FF000000"/>
        <rFont val="Calibri"/>
        <family val="0"/>
        <charset val="1"/>
      </rPr>
      <t xml:space="preserve">6</t>
    </r>
    <r>
      <rPr>
        <sz val="11"/>
        <color rgb="FF000000"/>
        <rFont val="Noto Sans CJK KR"/>
        <family val="2"/>
      </rPr>
      <t xml:space="preserve">명밖에 없어요</t>
    </r>
    <r>
      <rPr>
        <sz val="11"/>
        <color rgb="FF000000"/>
        <rFont val="Calibri"/>
        <family val="0"/>
        <charset val="1"/>
      </rPr>
      <t xml:space="preserve">;;</t>
    </r>
  </si>
  <si>
    <t xml:space="preserve">제 친언니도 자연분만으로 애기셋낳고요즘 아프다난리예요ㅜ</t>
  </si>
  <si>
    <t xml:space="preserve">여자친구는 저에게 별로 관심 없는건지ㅋㅋㅋㅋㅋㅋㅋ</t>
  </si>
  <si>
    <r>
      <rPr>
        <sz val="11"/>
        <color rgb="FF000000"/>
        <rFont val="Noto Sans CJK KR"/>
        <family val="2"/>
      </rPr>
      <t xml:space="preserve"> 안그러면 신입으로 다시 입사해야되는 건가요</t>
    </r>
    <r>
      <rPr>
        <sz val="11"/>
        <color rgb="FF000000"/>
        <rFont val="Calibri"/>
        <family val="0"/>
        <charset val="1"/>
      </rPr>
      <t xml:space="preserve">?</t>
    </r>
  </si>
  <si>
    <t xml:space="preserve">헤어지고나서 네차가운 행동을보면사랑했을때 행동들이 거짓말같이 느껴지네</t>
  </si>
  <si>
    <r>
      <rPr>
        <sz val="11"/>
        <color rgb="FF000000"/>
        <rFont val="Noto Sans CJK KR"/>
        <family val="2"/>
      </rPr>
      <t xml:space="preserve">헤어진 지 </t>
    </r>
    <r>
      <rPr>
        <sz val="11"/>
        <color rgb="FF000000"/>
        <rFont val="Calibri"/>
        <family val="0"/>
        <charset val="1"/>
      </rPr>
      <t xml:space="preserve">2</t>
    </r>
    <r>
      <rPr>
        <sz val="11"/>
        <color rgb="FF000000"/>
        <rFont val="Noto Sans CJK KR"/>
        <family val="2"/>
      </rPr>
      <t xml:space="preserve">개월인데요</t>
    </r>
  </si>
  <si>
    <t xml:space="preserve"> 금요일날 남자친구가 논산 훈련소로 들어갔는데요</t>
  </si>
  <si>
    <r>
      <rPr>
        <sz val="11"/>
        <color rgb="FF000000"/>
        <rFont val="Noto Sans CJK KR"/>
        <family val="2"/>
      </rPr>
      <t xml:space="preserve">전 분명 여친이 없는데 말입니다</t>
    </r>
    <r>
      <rPr>
        <sz val="11"/>
        <color rgb="FF000000"/>
        <rFont val="Calibri"/>
        <family val="0"/>
        <charset val="1"/>
      </rPr>
      <t xml:space="preserve">...</t>
    </r>
  </si>
  <si>
    <t xml:space="preserve">헤어지면 슬픈노래들으면 더 눈물나옴</t>
  </si>
  <si>
    <r>
      <rPr>
        <sz val="11"/>
        <color rgb="FF000000"/>
        <rFont val="Noto Sans CJK KR"/>
        <family val="2"/>
      </rPr>
      <t xml:space="preserve">제가 사실 학교다닐 때 공부도 열심히 안했고 지금까지도 할 줄 아는게 사실없어요</t>
    </r>
    <r>
      <rPr>
        <sz val="11"/>
        <color rgb="FF000000"/>
        <rFont val="Calibri"/>
        <family val="0"/>
        <charset val="1"/>
      </rPr>
      <t xml:space="preserve">.</t>
    </r>
  </si>
  <si>
    <r>
      <rPr>
        <sz val="11"/>
        <color rgb="FF000000"/>
        <rFont val="Noto Sans CJK KR"/>
        <family val="2"/>
      </rPr>
      <t xml:space="preserve">계속 사귀면 밑바닥이 보일 게 훤해서 서로 합의하에 헤어졌어요</t>
    </r>
    <r>
      <rPr>
        <sz val="11"/>
        <color rgb="FF000000"/>
        <rFont val="Calibri"/>
        <family val="0"/>
        <charset val="1"/>
      </rPr>
      <t xml:space="preserve">.</t>
    </r>
  </si>
  <si>
    <r>
      <rPr>
        <sz val="11"/>
        <color rgb="FF000000"/>
        <rFont val="Noto Sans CJK KR"/>
        <family val="2"/>
      </rPr>
      <t xml:space="preserve">헤어진지 </t>
    </r>
    <r>
      <rPr>
        <sz val="11"/>
        <color rgb="FF000000"/>
        <rFont val="Calibri"/>
        <family val="0"/>
        <charset val="1"/>
      </rPr>
      <t xml:space="preserve">2</t>
    </r>
    <r>
      <rPr>
        <sz val="11"/>
        <color rgb="FF000000"/>
        <rFont val="Noto Sans CJK KR"/>
        <family val="2"/>
      </rPr>
      <t xml:space="preserve">일정도 됐어요</t>
    </r>
  </si>
  <si>
    <r>
      <rPr>
        <sz val="11"/>
        <color rgb="FF000000"/>
        <rFont val="Noto Sans CJK KR"/>
        <family val="2"/>
      </rPr>
      <t xml:space="preserve">너랑 사귄 크리스마스가 다가 오고 있네</t>
    </r>
    <r>
      <rPr>
        <sz val="11"/>
        <color rgb="FF000000"/>
        <rFont val="Calibri"/>
        <family val="0"/>
        <charset val="1"/>
      </rPr>
      <t xml:space="preserve">..</t>
    </r>
  </si>
  <si>
    <r>
      <rPr>
        <sz val="11"/>
        <color rgb="FF000000"/>
        <rFont val="Noto Sans CJK KR"/>
        <family val="2"/>
      </rPr>
      <t xml:space="preserve">싸우기도 많이 싸우고 헤어짐도 많았던 연애였다</t>
    </r>
    <r>
      <rPr>
        <sz val="11"/>
        <color rgb="FF000000"/>
        <rFont val="Calibri"/>
        <family val="0"/>
        <charset val="1"/>
      </rPr>
      <t xml:space="preserve">.</t>
    </r>
  </si>
  <si>
    <t xml:space="preserve">혼전임신을하였는데 부모님께어떻게말씀을드려야할지모르겠어요</t>
  </si>
  <si>
    <r>
      <rPr>
        <sz val="11"/>
        <color rgb="FF000000"/>
        <rFont val="Noto Sans CJK KR"/>
        <family val="2"/>
      </rPr>
      <t xml:space="preserve">얼마나 위험한 나라인지 알아두려고 차근차근읽고있었는데</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</si>
  <si>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내일 아침이 오는 게두렵고 자는 시간이 아무 근심 없어서 가장 좋고</t>
    </r>
    <r>
      <rPr>
        <sz val="11"/>
        <color rgb="FF000000"/>
        <rFont val="Calibri"/>
        <family val="0"/>
        <charset val="1"/>
      </rPr>
      <t xml:space="preserve">..</t>
    </r>
  </si>
  <si>
    <r>
      <rPr>
        <sz val="11"/>
        <color rgb="FF000000"/>
        <rFont val="Noto Sans CJK KR"/>
        <family val="2"/>
      </rPr>
      <t xml:space="preserve">그냥 편의점이라 생각했는뎅 로또가 있더라구요</t>
    </r>
    <r>
      <rPr>
        <sz val="11"/>
        <color rgb="FF000000"/>
        <rFont val="Calibri"/>
        <family val="0"/>
        <charset val="1"/>
      </rPr>
      <t xml:space="preserve">... </t>
    </r>
    <r>
      <rPr>
        <sz val="11"/>
        <color rgb="FF000000"/>
        <rFont val="Noto Sans CJK KR"/>
        <family val="2"/>
      </rPr>
      <t xml:space="preserve">ㅠㅠ</t>
    </r>
  </si>
  <si>
    <r>
      <rPr>
        <sz val="11"/>
        <color rgb="FF000000"/>
        <rFont val="Noto Sans CJK KR"/>
        <family val="2"/>
      </rPr>
      <t xml:space="preserve"> 일단돈은채워야 되서 엄마께말하고 돈을채웟죠</t>
    </r>
    <r>
      <rPr>
        <sz val="11"/>
        <color rgb="FF000000"/>
        <rFont val="Calibri"/>
        <family val="0"/>
        <charset val="1"/>
      </rPr>
      <t xml:space="preserve">..</t>
    </r>
  </si>
  <si>
    <r>
      <rPr>
        <sz val="11"/>
        <color rgb="FF000000"/>
        <rFont val="Noto Sans CJK KR"/>
        <family val="2"/>
      </rPr>
      <t xml:space="preserve">일한지는 한달정도됫구요</t>
    </r>
    <r>
      <rPr>
        <sz val="11"/>
        <color rgb="FF000000"/>
        <rFont val="Calibri"/>
        <family val="0"/>
        <charset val="1"/>
      </rPr>
      <t xml:space="preserve">..</t>
    </r>
    <r>
      <rPr>
        <sz val="11"/>
        <color rgb="FF000000"/>
        <rFont val="Noto Sans CJK KR"/>
        <family val="2"/>
      </rPr>
      <t xml:space="preserve">ㅠㅠ</t>
    </r>
  </si>
  <si>
    <t xml:space="preserve">왜이렇게 마음이아픈건가요 ㅠㅠ</t>
  </si>
  <si>
    <r>
      <rPr>
        <sz val="11"/>
        <color rgb="FF000000"/>
        <rFont val="Noto Sans CJK KR"/>
        <family val="2"/>
      </rPr>
      <t xml:space="preserve">진짜 이별의 슬픔이 이렇게 아플줄몰랏습니다</t>
    </r>
    <r>
      <rPr>
        <sz val="11"/>
        <color rgb="FF000000"/>
        <rFont val="Calibri"/>
        <family val="0"/>
        <charset val="1"/>
      </rPr>
      <t xml:space="preserve">..</t>
    </r>
  </si>
  <si>
    <t xml:space="preserve">매일같이 눈물이 나오는데 어떡하나요ㅠㅠ</t>
  </si>
  <si>
    <r>
      <rPr>
        <sz val="11"/>
        <color rgb="FF000000"/>
        <rFont val="Noto Sans CJK KR"/>
        <family val="2"/>
      </rPr>
      <t xml:space="preserve">어느새 곰신 </t>
    </r>
    <r>
      <rPr>
        <sz val="11"/>
        <color rgb="FF000000"/>
        <rFont val="Calibri"/>
        <family val="0"/>
        <charset val="1"/>
      </rPr>
      <t xml:space="preserve">1</t>
    </r>
    <r>
      <rPr>
        <sz val="11"/>
        <color rgb="FF000000"/>
        <rFont val="Noto Sans CJK KR"/>
        <family val="2"/>
      </rPr>
      <t xml:space="preserve">년차에 접어들었네요</t>
    </r>
    <r>
      <rPr>
        <sz val="11"/>
        <color rgb="FF000000"/>
        <rFont val="Calibri"/>
        <family val="0"/>
        <charset val="1"/>
      </rPr>
      <t xml:space="preserve">.</t>
    </r>
  </si>
  <si>
    <r>
      <rPr>
        <sz val="11"/>
        <color rgb="FF000000"/>
        <rFont val="Noto Sans CJK KR"/>
        <family val="2"/>
      </rPr>
      <t xml:space="preserve">난 많이좋아하는데</t>
    </r>
    <r>
      <rPr>
        <sz val="11"/>
        <color rgb="FF000000"/>
        <rFont val="Calibri"/>
        <family val="0"/>
        <charset val="1"/>
      </rPr>
      <t xml:space="preserve">....</t>
    </r>
  </si>
  <si>
    <r>
      <rPr>
        <sz val="11"/>
        <color rgb="FF000000"/>
        <rFont val="Noto Sans CJK KR"/>
        <family val="2"/>
      </rPr>
      <t xml:space="preserve">그러면서도 한편으론 내 자신이 참 초라해보이더라</t>
    </r>
    <r>
      <rPr>
        <sz val="11"/>
        <color rgb="FF000000"/>
        <rFont val="Calibri"/>
        <family val="0"/>
        <charset val="1"/>
      </rPr>
      <t xml:space="preserve">...</t>
    </r>
  </si>
  <si>
    <t xml:space="preserve"> 아니면 제가 잊어야 하는건가요</t>
  </si>
  <si>
    <r>
      <rPr>
        <sz val="11"/>
        <color rgb="FF000000"/>
        <rFont val="Noto Sans CJK KR"/>
        <family val="2"/>
      </rPr>
      <t xml:space="preserve"> 저처럼 거리가먼 직장다니는분들있나요</t>
    </r>
    <r>
      <rPr>
        <sz val="11"/>
        <color rgb="FF000000"/>
        <rFont val="Calibri"/>
        <family val="0"/>
        <charset val="1"/>
      </rPr>
      <t xml:space="preserve">..</t>
    </r>
  </si>
  <si>
    <t xml:space="preserve"> 술한잔 먹다가 서운한거 말하다 싸움으로번져 헤어졌는데 거의 차인거나다름없구요</t>
  </si>
  <si>
    <r>
      <rPr>
        <sz val="11"/>
        <color rgb="FF000000"/>
        <rFont val="Noto Sans CJK KR"/>
        <family val="2"/>
      </rPr>
      <t xml:space="preserve">운동은열심히하는데운동만으로는다이어트가불가능한거잖아요</t>
    </r>
    <r>
      <rPr>
        <sz val="11"/>
        <color rgb="FF000000"/>
        <rFont val="Calibri"/>
        <family val="0"/>
        <charset val="1"/>
      </rPr>
      <t xml:space="preserve">,,,,</t>
    </r>
    <r>
      <rPr>
        <sz val="11"/>
        <color rgb="FF000000"/>
        <rFont val="Noto Sans CJK KR"/>
        <family val="2"/>
      </rPr>
      <t xml:space="preserve">식이조절하는데</t>
    </r>
    <r>
      <rPr>
        <sz val="11"/>
        <color rgb="FF000000"/>
        <rFont val="Calibri"/>
        <family val="0"/>
        <charset val="1"/>
      </rPr>
      <t xml:space="preserve">,,</t>
    </r>
    <r>
      <rPr>
        <sz val="11"/>
        <color rgb="FF000000"/>
        <rFont val="Noto Sans CJK KR"/>
        <family val="2"/>
      </rPr>
      <t xml:space="preserve">ㅠ</t>
    </r>
    <r>
      <rPr>
        <sz val="11"/>
        <color rgb="FF000000"/>
        <rFont val="Calibri"/>
        <family val="0"/>
        <charset val="1"/>
      </rPr>
      <t xml:space="preserve">_</t>
    </r>
    <r>
      <rPr>
        <sz val="11"/>
        <color rgb="FF000000"/>
        <rFont val="Noto Sans CJK KR"/>
        <family val="2"/>
      </rPr>
      <t xml:space="preserve">ㅠ</t>
    </r>
  </si>
  <si>
    <r>
      <rPr>
        <sz val="11"/>
        <color rgb="FF000000"/>
        <rFont val="Noto Sans CJK KR"/>
        <family val="2"/>
      </rPr>
      <t xml:space="preserve">정말 쓰레기 같은 저 죄송합니다</t>
    </r>
    <r>
      <rPr>
        <sz val="11"/>
        <color rgb="FF000000"/>
        <rFont val="Calibri"/>
        <family val="0"/>
        <charset val="1"/>
      </rPr>
      <t xml:space="preserve">.</t>
    </r>
  </si>
  <si>
    <t xml:space="preserve">별 얘기는 안했는데마음 뒤숭숭하네요 ㅠㅠ</t>
  </si>
  <si>
    <r>
      <rPr>
        <sz val="11"/>
        <color rgb="FF000000"/>
        <rFont val="Noto Sans CJK KR"/>
        <family val="2"/>
      </rPr>
      <t xml:space="preserve">소집해제는 </t>
    </r>
    <r>
      <rPr>
        <sz val="11"/>
        <color rgb="FF000000"/>
        <rFont val="Calibri"/>
        <family val="0"/>
        <charset val="1"/>
      </rPr>
      <t xml:space="preserve">24</t>
    </r>
    <r>
      <rPr>
        <sz val="11"/>
        <color rgb="FF000000"/>
        <rFont val="Noto Sans CJK KR"/>
        <family val="2"/>
      </rPr>
      <t xml:space="preserve">살 </t>
    </r>
    <r>
      <rPr>
        <sz val="11"/>
        <color rgb="FF000000"/>
        <rFont val="Calibri"/>
        <family val="0"/>
        <charset val="1"/>
      </rPr>
      <t xml:space="preserve">2</t>
    </r>
    <r>
      <rPr>
        <sz val="11"/>
        <color rgb="FF000000"/>
        <rFont val="Noto Sans CJK KR"/>
        <family val="2"/>
      </rPr>
      <t xml:space="preserve">월이라 </t>
    </r>
    <r>
      <rPr>
        <sz val="11"/>
        <color rgb="FF000000"/>
        <rFont val="Calibri"/>
        <family val="0"/>
        <charset val="1"/>
      </rPr>
      <t xml:space="preserve">1</t>
    </r>
    <r>
      <rPr>
        <sz val="11"/>
        <color rgb="FF000000"/>
        <rFont val="Noto Sans CJK KR"/>
        <family val="2"/>
      </rPr>
      <t xml:space="preserve">년</t>
    </r>
    <r>
      <rPr>
        <sz val="11"/>
        <color rgb="FF000000"/>
        <rFont val="Calibri"/>
        <family val="0"/>
        <charset val="1"/>
      </rPr>
      <t xml:space="preserve">8</t>
    </r>
    <r>
      <rPr>
        <sz val="11"/>
        <color rgb="FF000000"/>
        <rFont val="Noto Sans CJK KR"/>
        <family val="2"/>
      </rPr>
      <t xml:space="preserve">개월정도남았습니다</t>
    </r>
    <r>
      <rPr>
        <sz val="11"/>
        <color rgb="FF000000"/>
        <rFont val="Calibri"/>
        <family val="0"/>
        <charset val="1"/>
      </rPr>
      <t xml:space="preserve">.....</t>
    </r>
  </si>
  <si>
    <t xml:space="preserve"> 다시만나면 안됬던거야</t>
  </si>
  <si>
    <t xml:space="preserve">저는 너무 오래해서 엄마한테 맨날 혼나요</t>
  </si>
  <si>
    <r>
      <rPr>
        <sz val="11"/>
        <color rgb="FF000000"/>
        <rFont val="Noto Sans CJK KR"/>
        <family val="2"/>
      </rPr>
      <t xml:space="preserve">자신감이 자꾸 떨어져요</t>
    </r>
    <r>
      <rPr>
        <sz val="11"/>
        <color rgb="FF000000"/>
        <rFont val="Calibri"/>
        <family val="0"/>
        <charset val="1"/>
      </rPr>
      <t xml:space="preserve">...</t>
    </r>
    <r>
      <rPr>
        <sz val="11"/>
        <color rgb="FF000000"/>
        <rFont val="Noto Sans CJK KR"/>
        <family val="2"/>
      </rPr>
      <t xml:space="preserve">슬퍼요 정말</t>
    </r>
    <r>
      <rPr>
        <sz val="11"/>
        <color rgb="FF000000"/>
        <rFont val="Calibri"/>
        <family val="0"/>
        <charset val="1"/>
      </rPr>
      <t xml:space="preserve">..</t>
    </r>
  </si>
  <si>
    <r>
      <rPr>
        <sz val="11"/>
        <color rgb="FF000000"/>
        <rFont val="Noto Sans CJK KR"/>
        <family val="2"/>
      </rPr>
      <t xml:space="preserve"> 소량은 먹어도 인체에 해롭지 않고요</t>
    </r>
    <r>
      <rPr>
        <sz val="11"/>
        <color rgb="FF000000"/>
        <rFont val="Calibri"/>
        <family val="0"/>
        <charset val="1"/>
      </rPr>
      <t xml:space="preserve">.</t>
    </r>
  </si>
  <si>
    <t xml:space="preserve">그래도 청문회 나온 놈들보다는 정직한 대답 한것 같다</t>
  </si>
  <si>
    <r>
      <rPr>
        <sz val="11"/>
        <color rgb="FF000000"/>
        <rFont val="Noto Sans CJK KR"/>
        <family val="2"/>
      </rPr>
      <t xml:space="preserve"> 이런일 터지기전에 이미 계약 했을까</t>
    </r>
    <r>
      <rPr>
        <sz val="11"/>
        <color rgb="FF000000"/>
        <rFont val="Calibri"/>
        <family val="0"/>
        <charset val="1"/>
      </rPr>
      <t xml:space="preserve">?</t>
    </r>
  </si>
  <si>
    <r>
      <rPr>
        <sz val="11"/>
        <color rgb="FF000000"/>
        <rFont val="Noto Sans CJK KR"/>
        <family val="2"/>
      </rPr>
      <t xml:space="preserve"> 좀더 신중할필요가 있다</t>
    </r>
    <r>
      <rPr>
        <sz val="11"/>
        <color rgb="FF000000"/>
        <rFont val="Calibri"/>
        <family val="0"/>
        <charset val="1"/>
      </rPr>
      <t xml:space="preserve">...</t>
    </r>
  </si>
  <si>
    <r>
      <rPr>
        <sz val="11"/>
        <color rgb="FF000000"/>
        <rFont val="Noto Sans CJK KR"/>
        <family val="2"/>
      </rPr>
      <t xml:space="preserve">이번엔 베터리 색상은</t>
    </r>
    <r>
      <rPr>
        <sz val="11"/>
        <color rgb="FF000000"/>
        <rFont val="Calibri"/>
        <family val="0"/>
        <charset val="1"/>
      </rPr>
      <t xml:space="preserve">?</t>
    </r>
  </si>
  <si>
    <r>
      <rPr>
        <sz val="11"/>
        <color rgb="FF000000"/>
        <rFont val="Noto Sans CJK KR"/>
        <family val="2"/>
      </rPr>
      <t xml:space="preserve">근데 탈모도 아버지가 머리가풍성해도 아들은 탈모이고 아버지가 탈모여도 아들은 머리가 풍성한사람의외로많음</t>
    </r>
    <r>
      <rPr>
        <sz val="11"/>
        <color rgb="FF000000"/>
        <rFont val="Calibri"/>
        <family val="0"/>
        <charset val="1"/>
      </rPr>
      <t xml:space="preserve">.</t>
    </r>
  </si>
  <si>
    <r>
      <rPr>
        <sz val="11"/>
        <color rgb="FF000000"/>
        <rFont val="Noto Sans CJK KR"/>
        <family val="2"/>
      </rPr>
      <t xml:space="preserve">최형우를 잡으려면 계약금은 최소 연봉은 최대로</t>
    </r>
    <r>
      <rPr>
        <sz val="11"/>
        <color rgb="FF000000"/>
        <rFont val="Calibri"/>
        <family val="0"/>
        <charset val="1"/>
      </rPr>
      <t xml:space="preserve">....</t>
    </r>
  </si>
  <si>
    <r>
      <rPr>
        <sz val="11"/>
        <color rgb="FF000000"/>
        <rFont val="Noto Sans CJK KR"/>
        <family val="2"/>
      </rPr>
      <t xml:space="preserve"> 제작진 쪽에서는 이미 같이 하자고 했겠지</t>
    </r>
    <r>
      <rPr>
        <sz val="11"/>
        <color rgb="FF000000"/>
        <rFont val="Calibri"/>
        <family val="0"/>
        <charset val="1"/>
      </rPr>
      <t xml:space="preserve">.</t>
    </r>
  </si>
  <si>
    <r>
      <rPr>
        <sz val="11"/>
        <color rgb="FF000000"/>
        <rFont val="Noto Sans CJK KR"/>
        <family val="2"/>
      </rPr>
      <t xml:space="preserve">저 문 어떻게 여는 거예요</t>
    </r>
    <r>
      <rPr>
        <sz val="11"/>
        <color rgb="FF000000"/>
        <rFont val="Calibri"/>
        <family val="0"/>
        <charset val="1"/>
      </rPr>
      <t xml:space="preserve">?</t>
    </r>
  </si>
  <si>
    <r>
      <rPr>
        <sz val="11"/>
        <color rgb="FF000000"/>
        <rFont val="Noto Sans CJK KR"/>
        <family val="2"/>
      </rPr>
      <t xml:space="preserve"> 위안부 문제는 민간이 할 일이다</t>
    </r>
    <r>
      <rPr>
        <sz val="11"/>
        <color rgb="FF000000"/>
        <rFont val="Calibri"/>
        <family val="0"/>
        <charset val="1"/>
      </rPr>
      <t xml:space="preserve">,</t>
    </r>
  </si>
  <si>
    <r>
      <rPr>
        <sz val="11"/>
        <color rgb="FF000000"/>
        <rFont val="Noto Sans CJK KR"/>
        <family val="2"/>
      </rPr>
      <t xml:space="preserve"> 물론 극우파답게 초강대국 소련은 또 예외로 했다</t>
    </r>
    <r>
      <rPr>
        <sz val="11"/>
        <color rgb="FF000000"/>
        <rFont val="Calibri"/>
        <family val="0"/>
        <charset val="1"/>
      </rPr>
      <t xml:space="preserve">.</t>
    </r>
  </si>
  <si>
    <r>
      <rPr>
        <sz val="11"/>
        <color rgb="FF000000"/>
        <rFont val="Noto Sans CJK KR"/>
        <family val="2"/>
      </rPr>
      <t xml:space="preserve">테임즈 공격이랑 주루만 부각되는 경향이 있는데 </t>
    </r>
    <r>
      <rPr>
        <sz val="11"/>
        <color rgb="FF000000"/>
        <rFont val="Calibri"/>
        <family val="0"/>
        <charset val="1"/>
      </rPr>
      <t xml:space="preserve">1</t>
    </r>
    <r>
      <rPr>
        <sz val="11"/>
        <color rgb="FF000000"/>
        <rFont val="Noto Sans CJK KR"/>
        <family val="2"/>
      </rPr>
      <t xml:space="preserve">루 수비도 잘했음</t>
    </r>
    <r>
      <rPr>
        <sz val="11"/>
        <color rgb="FF000000"/>
        <rFont val="Calibri"/>
        <family val="0"/>
        <charset val="1"/>
      </rPr>
      <t xml:space="preserve">.</t>
    </r>
  </si>
  <si>
    <t xml:space="preserve">보우덴 올해 마지막 경기인데 좀 더 던져도 되지머</t>
  </si>
  <si>
    <r>
      <rPr>
        <sz val="11"/>
        <color rgb="FF000000"/>
        <rFont val="Noto Sans CJK KR"/>
        <family val="2"/>
      </rPr>
      <t xml:space="preserve">가을은 오호츠크해 기단의 영향받는거아니었나</t>
    </r>
    <r>
      <rPr>
        <sz val="11"/>
        <color rgb="FF000000"/>
        <rFont val="Calibri"/>
        <family val="0"/>
        <charset val="1"/>
      </rPr>
      <t xml:space="preserve">?</t>
    </r>
  </si>
  <si>
    <r>
      <rPr>
        <sz val="11"/>
        <color rgb="FF000000"/>
        <rFont val="Noto Sans CJK KR"/>
        <family val="2"/>
      </rPr>
      <t xml:space="preserve"> 이것이 공정한 사회요 법치이다</t>
    </r>
    <r>
      <rPr>
        <sz val="11"/>
        <color rgb="FF000000"/>
        <rFont val="Calibri"/>
        <family val="0"/>
        <charset val="1"/>
      </rPr>
      <t xml:space="preserve">.</t>
    </r>
  </si>
  <si>
    <r>
      <rPr>
        <sz val="11"/>
        <color rgb="FF000000"/>
        <rFont val="Noto Sans CJK KR"/>
        <family val="2"/>
      </rPr>
      <t xml:space="preserve">교육은 남에게 봉사 희생 헌신을 가르치는것이지</t>
    </r>
    <r>
      <rPr>
        <sz val="11"/>
        <color rgb="FF000000"/>
        <rFont val="Calibri"/>
        <family val="0"/>
        <charset val="1"/>
      </rPr>
      <t xml:space="preserve">..</t>
    </r>
  </si>
  <si>
    <t xml:space="preserve">기사제목 개식상하거나 사심기사거나</t>
  </si>
  <si>
    <t xml:space="preserve"> 축구로 비유 하자면 호날두나 메시가 발롱도르 받는 거랑 같지 ㅋㅋ</t>
  </si>
  <si>
    <t xml:space="preserve">오늘도 출발합니다</t>
  </si>
  <si>
    <t xml:space="preserve">시민에 피해가 없어야 합니다</t>
  </si>
  <si>
    <r>
      <rPr>
        <sz val="11"/>
        <color rgb="FF000000"/>
        <rFont val="Noto Sans CJK KR"/>
        <family val="2"/>
      </rPr>
      <t xml:space="preserve">생각해봅시다</t>
    </r>
    <r>
      <rPr>
        <sz val="11"/>
        <color rgb="FF000000"/>
        <rFont val="Calibri"/>
        <family val="0"/>
        <charset val="1"/>
      </rPr>
      <t xml:space="preserve">.</t>
    </r>
  </si>
  <si>
    <t xml:space="preserve">기아가 수비를 못해서 과연 이길 수 있겠나</t>
  </si>
  <si>
    <t xml:space="preserve">혈액 검사하면 금방 알 수 있다</t>
  </si>
  <si>
    <r>
      <rPr>
        <sz val="11"/>
        <color rgb="FF000000"/>
        <rFont val="Noto Sans CJK KR"/>
        <family val="2"/>
      </rPr>
      <t xml:space="preserve">여기엔 꼭 댓글 달아야겠다</t>
    </r>
    <r>
      <rPr>
        <sz val="11"/>
        <color rgb="FF000000"/>
        <rFont val="Calibri"/>
        <family val="0"/>
        <charset val="1"/>
      </rPr>
      <t xml:space="preserve">.</t>
    </r>
  </si>
  <si>
    <r>
      <rPr>
        <sz val="11"/>
        <color rgb="FF000000"/>
        <rFont val="Noto Sans CJK KR"/>
        <family val="2"/>
      </rPr>
      <t xml:space="preserve"> 휴게소로 따라갔더니</t>
    </r>
    <r>
      <rPr>
        <sz val="11"/>
        <color rgb="FF000000"/>
        <rFont val="Calibri"/>
        <family val="0"/>
        <charset val="1"/>
      </rPr>
      <t xml:space="preserve">.</t>
    </r>
  </si>
  <si>
    <r>
      <rPr>
        <sz val="11"/>
        <color rgb="FF000000"/>
        <rFont val="Noto Sans CJK KR"/>
        <family val="2"/>
      </rPr>
      <t xml:space="preserve"> 감독은 오늘 운좋게 경질 피했다</t>
    </r>
    <r>
      <rPr>
        <sz val="11"/>
        <color rgb="FF000000"/>
        <rFont val="Calibri"/>
        <family val="0"/>
        <charset val="1"/>
      </rPr>
      <t xml:space="preserve">.</t>
    </r>
  </si>
  <si>
    <r>
      <rPr>
        <sz val="11"/>
        <color rgb="FF000000"/>
        <rFont val="Noto Sans CJK KR"/>
        <family val="2"/>
      </rPr>
      <t xml:space="preserve">하지만 후반에는 변했다</t>
    </r>
    <r>
      <rPr>
        <sz val="11"/>
        <color rgb="FF000000"/>
        <rFont val="Calibri"/>
        <family val="0"/>
        <charset val="1"/>
      </rPr>
      <t xml:space="preserve">.</t>
    </r>
  </si>
  <si>
    <r>
      <rPr>
        <sz val="11"/>
        <color rgb="FF000000"/>
        <rFont val="Noto Sans CJK KR"/>
        <family val="2"/>
      </rPr>
      <t xml:space="preserve">브래드가 매덕스에게 자식에대한깊은사랑을 가지는게 가능할까</t>
    </r>
    <r>
      <rPr>
        <sz val="11"/>
        <color rgb="FF000000"/>
        <rFont val="Calibri"/>
        <family val="0"/>
        <charset val="1"/>
      </rPr>
      <t xml:space="preserve">?</t>
    </r>
  </si>
  <si>
    <t xml:space="preserve">자원봉사 와 주세요 해야지</t>
  </si>
  <si>
    <t xml:space="preserve"> 불난곳은 잘탈수있는 의류매장이 집중된곳이다</t>
  </si>
  <si>
    <r>
      <rPr>
        <sz val="11"/>
        <color rgb="FF000000"/>
        <rFont val="Noto Sans CJK KR"/>
        <family val="2"/>
      </rPr>
      <t xml:space="preserve">지방이라서 참여 못한 사람들까지 합하면 </t>
    </r>
    <r>
      <rPr>
        <sz val="11"/>
        <color rgb="FF000000"/>
        <rFont val="Calibri"/>
        <family val="0"/>
        <charset val="1"/>
      </rPr>
      <t xml:space="preserve">100</t>
    </r>
    <r>
      <rPr>
        <sz val="11"/>
        <color rgb="FF000000"/>
        <rFont val="Noto Sans CJK KR"/>
        <family val="2"/>
      </rPr>
      <t xml:space="preserve">만명 </t>
    </r>
    <r>
      <rPr>
        <sz val="11"/>
        <color rgb="FF000000"/>
        <rFont val="Calibri"/>
        <family val="0"/>
        <charset val="1"/>
      </rPr>
      <t xml:space="preserve">200</t>
    </r>
    <r>
      <rPr>
        <sz val="11"/>
        <color rgb="FF000000"/>
        <rFont val="Noto Sans CJK KR"/>
        <family val="2"/>
      </rPr>
      <t xml:space="preserve">만명 이상이지 싶다</t>
    </r>
  </si>
  <si>
    <t xml:space="preserve">미국은 손해볼것 없다</t>
  </si>
  <si>
    <r>
      <rPr>
        <sz val="11"/>
        <color rgb="FF000000"/>
        <rFont val="Noto Sans CJK KR"/>
        <family val="2"/>
      </rPr>
      <t xml:space="preserve">여친 </t>
    </r>
    <r>
      <rPr>
        <sz val="11"/>
        <color rgb="FF000000"/>
        <rFont val="Calibri"/>
        <family val="0"/>
        <charset val="1"/>
      </rPr>
      <t xml:space="preserve">1</t>
    </r>
    <r>
      <rPr>
        <sz val="11"/>
        <color rgb="FF000000"/>
        <rFont val="Noto Sans CJK KR"/>
        <family val="2"/>
      </rPr>
      <t xml:space="preserve">위후보 떨어지니 오마이걸이 </t>
    </r>
    <r>
      <rPr>
        <sz val="11"/>
        <color rgb="FF000000"/>
        <rFont val="Calibri"/>
        <family val="0"/>
        <charset val="1"/>
      </rPr>
      <t xml:space="preserve">1</t>
    </r>
    <r>
      <rPr>
        <sz val="11"/>
        <color rgb="FF000000"/>
        <rFont val="Noto Sans CJK KR"/>
        <family val="2"/>
      </rPr>
      <t xml:space="preserve">위후보됬네</t>
    </r>
  </si>
  <si>
    <r>
      <rPr>
        <sz val="11"/>
        <color rgb="FF000000"/>
        <rFont val="Noto Sans CJK KR"/>
        <family val="2"/>
      </rPr>
      <t xml:space="preserve">누가 끝이 좋은 인생을 마감하게 될 지 지켜보자</t>
    </r>
    <r>
      <rPr>
        <sz val="11"/>
        <color rgb="FF000000"/>
        <rFont val="Calibri"/>
        <family val="0"/>
        <charset val="1"/>
      </rPr>
      <t xml:space="preserve">.</t>
    </r>
  </si>
  <si>
    <r>
      <rPr>
        <sz val="11"/>
        <color rgb="FF000000"/>
        <rFont val="Noto Sans CJK KR"/>
        <family val="2"/>
      </rPr>
      <t xml:space="preserve">수장인 태호</t>
    </r>
    <r>
      <rPr>
        <sz val="11"/>
        <color rgb="FF000000"/>
        <rFont val="Calibri"/>
        <family val="0"/>
        <charset val="1"/>
      </rPr>
      <t xml:space="preserve">PD</t>
    </r>
    <r>
      <rPr>
        <sz val="11"/>
        <color rgb="FF000000"/>
        <rFont val="Noto Sans CJK KR"/>
        <family val="2"/>
      </rPr>
      <t xml:space="preserve">가 여러가지 의견을 반영해서 결정하겠지</t>
    </r>
    <r>
      <rPr>
        <sz val="11"/>
        <color rgb="FF000000"/>
        <rFont val="Calibri"/>
        <family val="0"/>
        <charset val="1"/>
      </rPr>
      <t xml:space="preserve">~~</t>
    </r>
  </si>
  <si>
    <r>
      <rPr>
        <sz val="11"/>
        <color rgb="FF000000"/>
        <rFont val="Noto Sans CJK KR"/>
        <family val="2"/>
      </rPr>
      <t xml:space="preserve"> 근데 상민이형</t>
    </r>
    <r>
      <rPr>
        <sz val="11"/>
        <color rgb="FF000000"/>
        <rFont val="Calibri"/>
        <family val="0"/>
        <charset val="1"/>
      </rPr>
      <t xml:space="preserve">, </t>
    </r>
    <r>
      <rPr>
        <sz val="11"/>
        <color rgb="FF000000"/>
        <rFont val="Noto Sans CJK KR"/>
        <family val="2"/>
      </rPr>
      <t xml:space="preserve">룰라 </t>
    </r>
    <r>
      <rPr>
        <sz val="11"/>
        <color rgb="FF000000"/>
        <rFont val="Calibri"/>
        <family val="0"/>
        <charset val="1"/>
      </rPr>
      <t xml:space="preserve">10</t>
    </r>
    <r>
      <rPr>
        <sz val="11"/>
        <color rgb="FF000000"/>
        <rFont val="Noto Sans CJK KR"/>
        <family val="2"/>
      </rPr>
      <t xml:space="preserve">집 언제나와요</t>
    </r>
    <r>
      <rPr>
        <sz val="11"/>
        <color rgb="FF000000"/>
        <rFont val="Calibri"/>
        <family val="0"/>
        <charset val="1"/>
      </rPr>
      <t xml:space="preserve">?</t>
    </r>
  </si>
  <si>
    <r>
      <rPr>
        <sz val="11"/>
        <color rgb="FF000000"/>
        <rFont val="Noto Sans CJK KR"/>
        <family val="2"/>
      </rPr>
      <t xml:space="preserve"> 올해에 마사지 업소에서 </t>
    </r>
    <r>
      <rPr>
        <sz val="11"/>
        <color rgb="FF000000"/>
        <rFont val="Calibri"/>
        <family val="0"/>
        <charset val="1"/>
      </rPr>
      <t xml:space="preserve">3</t>
    </r>
    <r>
      <rPr>
        <sz val="11"/>
        <color rgb="FF000000"/>
        <rFont val="Noto Sans CJK KR"/>
        <family val="2"/>
      </rPr>
      <t xml:space="preserve">번 냉동 기증했다</t>
    </r>
    <r>
      <rPr>
        <sz val="11"/>
        <color rgb="FF000000"/>
        <rFont val="Calibri"/>
        <family val="0"/>
        <charset val="1"/>
      </rPr>
      <t xml:space="preserve">.</t>
    </r>
  </si>
  <si>
    <r>
      <rPr>
        <sz val="11"/>
        <color rgb="FF000000"/>
        <rFont val="Noto Sans CJK KR"/>
        <family val="2"/>
      </rPr>
      <t xml:space="preserve">준비운동하는데 몇주씩 걸리네</t>
    </r>
    <r>
      <rPr>
        <sz val="11"/>
        <color rgb="FF000000"/>
        <rFont val="Calibri"/>
        <family val="0"/>
        <charset val="1"/>
      </rPr>
      <t xml:space="preserve">,</t>
    </r>
  </si>
  <si>
    <r>
      <rPr>
        <sz val="11"/>
        <color rgb="FF000000"/>
        <rFont val="Noto Sans CJK KR"/>
        <family val="2"/>
      </rPr>
      <t xml:space="preserve">진정한 보수는 젊은이들이다</t>
    </r>
    <r>
      <rPr>
        <sz val="11"/>
        <color rgb="FF000000"/>
        <rFont val="Calibri"/>
        <family val="0"/>
        <charset val="1"/>
      </rPr>
      <t xml:space="preserve">.</t>
    </r>
  </si>
  <si>
    <r>
      <rPr>
        <sz val="11"/>
        <color rgb="FF000000"/>
        <rFont val="Noto Sans CJK KR"/>
        <family val="2"/>
      </rPr>
      <t xml:space="preserve"> 별로다 싶으면 김과장으로 갈아탈거야</t>
    </r>
    <r>
      <rPr>
        <sz val="11"/>
        <color rgb="FF000000"/>
        <rFont val="Calibri"/>
        <family val="0"/>
        <charset val="1"/>
      </rPr>
      <t xml:space="preserve">...</t>
    </r>
  </si>
  <si>
    <t xml:space="preserve">그건 모르겠는데 두산보다 약하다는건 알겠다</t>
  </si>
  <si>
    <t xml:space="preserve"> 한국이면 이미 계란날라왔다</t>
  </si>
  <si>
    <r>
      <rPr>
        <sz val="11"/>
        <color rgb="FF000000"/>
        <rFont val="Noto Sans CJK KR"/>
        <family val="2"/>
      </rPr>
      <t xml:space="preserve">그게 판결에 영향을 줌</t>
    </r>
    <r>
      <rPr>
        <sz val="11"/>
        <color rgb="FF000000"/>
        <rFont val="Calibri"/>
        <family val="0"/>
        <charset val="1"/>
      </rPr>
      <t xml:space="preserve">?</t>
    </r>
  </si>
  <si>
    <t xml:space="preserve">류현진급 한명 영입해왔네</t>
  </si>
  <si>
    <t xml:space="preserve"> 지금 어물쩡거리면 선거 땐 아웃이다</t>
  </si>
  <si>
    <t xml:space="preserve">우리나라는 특히 서울 수도권에서 터지면 인구밀도가 높아서 그어느 테러보다 사상자 클듯</t>
  </si>
  <si>
    <r>
      <rPr>
        <sz val="11"/>
        <color rgb="FF000000"/>
        <rFont val="Noto Sans CJK KR"/>
        <family val="2"/>
      </rPr>
      <t xml:space="preserve">파스타는 </t>
    </r>
    <r>
      <rPr>
        <sz val="11"/>
        <color rgb="FF000000"/>
        <rFont val="Calibri"/>
        <family val="0"/>
        <charset val="1"/>
      </rPr>
      <t xml:space="preserve">2</t>
    </r>
    <r>
      <rPr>
        <sz val="11"/>
        <color rgb="FF000000"/>
        <rFont val="Noto Sans CJK KR"/>
        <family val="2"/>
      </rPr>
      <t xml:space="preserve">차세계대전에서 급격히 개발 되었습니다</t>
    </r>
    <r>
      <rPr>
        <sz val="11"/>
        <color rgb="FF000000"/>
        <rFont val="Calibri"/>
        <family val="0"/>
        <charset val="1"/>
      </rPr>
      <t xml:space="preserve">...</t>
    </r>
  </si>
  <si>
    <r>
      <rPr>
        <sz val="11"/>
        <color rgb="FF000000"/>
        <rFont val="Noto Sans CJK KR"/>
        <family val="2"/>
      </rPr>
      <t xml:space="preserve">저는 법학도이고 현재는 로스쿨에 재학중입니다</t>
    </r>
    <r>
      <rPr>
        <sz val="11"/>
        <color rgb="FF000000"/>
        <rFont val="Calibri"/>
        <family val="0"/>
        <charset val="1"/>
      </rPr>
      <t xml:space="preserve">.</t>
    </r>
  </si>
  <si>
    <r>
      <rPr>
        <sz val="11"/>
        <color rgb="FF000000"/>
        <rFont val="Noto Sans CJK KR"/>
        <family val="2"/>
      </rPr>
      <t xml:space="preserve">근데 솔직히 금액은 축소발표한게 거의 확실하지</t>
    </r>
    <r>
      <rPr>
        <sz val="11"/>
        <color rgb="FF000000"/>
        <rFont val="Calibri"/>
        <family val="0"/>
        <charset val="1"/>
      </rPr>
      <t xml:space="preserve">.</t>
    </r>
  </si>
  <si>
    <r>
      <rPr>
        <sz val="11"/>
        <color rgb="FF000000"/>
        <rFont val="Noto Sans CJK KR"/>
        <family val="2"/>
      </rPr>
      <t xml:space="preserve">인정도 안하는 일본 전 대사관과 영사관앞에 설치하게 정부에서 조용히 독려하는게 맞다</t>
    </r>
    <r>
      <rPr>
        <sz val="11"/>
        <color rgb="FF000000"/>
        <rFont val="Calibri"/>
        <family val="0"/>
        <charset val="1"/>
      </rPr>
      <t xml:space="preserve">.</t>
    </r>
  </si>
  <si>
    <r>
      <rPr>
        <sz val="11"/>
        <color rgb="FF000000"/>
        <rFont val="Noto Sans CJK KR"/>
        <family val="2"/>
      </rPr>
      <t xml:space="preserve">임창용은 걱정 안해도 된다</t>
    </r>
    <r>
      <rPr>
        <sz val="11"/>
        <color rgb="FF000000"/>
        <rFont val="Calibri"/>
        <family val="0"/>
        <charset val="1"/>
      </rPr>
      <t xml:space="preserve">...</t>
    </r>
  </si>
  <si>
    <r>
      <rPr>
        <sz val="11"/>
        <color rgb="FF000000"/>
        <rFont val="Noto Sans CJK KR"/>
        <family val="2"/>
      </rPr>
      <t xml:space="preserve">김종민씨는 절대 그럴 일은 없을 것 같아요</t>
    </r>
    <r>
      <rPr>
        <sz val="11"/>
        <color rgb="FF000000"/>
        <rFont val="Calibri"/>
        <family val="0"/>
        <charset val="1"/>
      </rPr>
      <t xml:space="preserve">.</t>
    </r>
  </si>
  <si>
    <r>
      <rPr>
        <sz val="11"/>
        <color rgb="FF000000"/>
        <rFont val="Noto Sans CJK KR"/>
        <family val="2"/>
      </rPr>
      <t xml:space="preserve">서울인구가 </t>
    </r>
    <r>
      <rPr>
        <sz val="11"/>
        <color rgb="FF000000"/>
        <rFont val="Calibri"/>
        <family val="0"/>
        <charset val="1"/>
      </rPr>
      <t xml:space="preserve">1000</t>
    </r>
    <r>
      <rPr>
        <sz val="11"/>
        <color rgb="FF000000"/>
        <rFont val="Noto Sans CJK KR"/>
        <family val="2"/>
      </rPr>
      <t xml:space="preserve">만이라고 한다</t>
    </r>
    <r>
      <rPr>
        <sz val="11"/>
        <color rgb="FF000000"/>
        <rFont val="Calibri"/>
        <family val="0"/>
        <charset val="1"/>
      </rPr>
      <t xml:space="preserve">.</t>
    </r>
  </si>
  <si>
    <r>
      <rPr>
        <sz val="11"/>
        <color rgb="FF000000"/>
        <rFont val="Noto Sans CJK KR"/>
        <family val="2"/>
      </rPr>
      <t xml:space="preserve">그래도 </t>
    </r>
    <r>
      <rPr>
        <sz val="11"/>
        <color rgb="FF000000"/>
        <rFont val="Calibri"/>
        <family val="0"/>
        <charset val="1"/>
      </rPr>
      <t xml:space="preserve">20</t>
    </r>
    <r>
      <rPr>
        <sz val="11"/>
        <color rgb="FF000000"/>
        <rFont val="Noto Sans CJK KR"/>
        <family val="2"/>
      </rPr>
      <t xml:space="preserve">년은 더 남았잖아</t>
    </r>
    <r>
      <rPr>
        <sz val="11"/>
        <color rgb="FF000000"/>
        <rFont val="Calibri"/>
        <family val="0"/>
        <charset val="1"/>
      </rPr>
      <t xml:space="preserve">??</t>
    </r>
  </si>
  <si>
    <r>
      <rPr>
        <sz val="11"/>
        <color rgb="FF000000"/>
        <rFont val="Noto Sans CJK KR"/>
        <family val="2"/>
      </rPr>
      <t xml:space="preserve">우리는 예전에 경제대통령이 있었습니다</t>
    </r>
    <r>
      <rPr>
        <sz val="11"/>
        <color rgb="FF000000"/>
        <rFont val="Calibri"/>
        <family val="0"/>
        <charset val="1"/>
      </rPr>
      <t xml:space="preserve">.</t>
    </r>
  </si>
  <si>
    <t xml:space="preserve">전설의 기록을 깨도 마음 속의 전설은 그대로다</t>
  </si>
  <si>
    <t xml:space="preserve">시대의 흐름을 보니 트럼프 당선이 확실시 되는듯</t>
  </si>
  <si>
    <r>
      <rPr>
        <sz val="11"/>
        <color rgb="FF000000"/>
        <rFont val="Noto Sans CJK KR"/>
        <family val="2"/>
      </rPr>
      <t xml:space="preserve">우리가 기억해야 할 것은 박근혜가 투표에 의해 선출되었다는 겁니다</t>
    </r>
    <r>
      <rPr>
        <sz val="11"/>
        <color rgb="FF000000"/>
        <rFont val="Calibri"/>
        <family val="0"/>
        <charset val="1"/>
      </rPr>
      <t xml:space="preserve">.</t>
    </r>
  </si>
  <si>
    <r>
      <rPr>
        <sz val="11"/>
        <color rgb="FF000000"/>
        <rFont val="Noto Sans CJK KR"/>
        <family val="2"/>
      </rPr>
      <t xml:space="preserve"> 유엔총장은 노무현이 밀어서 된게 아니다</t>
    </r>
    <r>
      <rPr>
        <sz val="11"/>
        <color rgb="FF000000"/>
        <rFont val="Calibri"/>
        <family val="0"/>
        <charset val="1"/>
      </rPr>
      <t xml:space="preserve">.</t>
    </r>
  </si>
  <si>
    <r>
      <rPr>
        <sz val="11"/>
        <color rgb="FF000000"/>
        <rFont val="Noto Sans CJK KR"/>
        <family val="2"/>
      </rPr>
      <t xml:space="preserve"> 분석은 도저히 전산기를 따라갈수 없음</t>
    </r>
    <r>
      <rPr>
        <sz val="11"/>
        <color rgb="FF000000"/>
        <rFont val="Calibri"/>
        <family val="0"/>
        <charset val="1"/>
      </rPr>
      <t xml:space="preserve">.</t>
    </r>
  </si>
  <si>
    <t xml:space="preserve">전반에 두 골 넣고 후반에 두 골 역습으로 먹혀서 클롭 표정 썩을듯</t>
  </si>
  <si>
    <t xml:space="preserve"> 우리나라도 최저시급높아지면 알바안쓰고 자판기들이겠지</t>
  </si>
  <si>
    <r>
      <rPr>
        <sz val="11"/>
        <color rgb="FF000000"/>
        <rFont val="Noto Sans CJK KR"/>
        <family val="2"/>
      </rPr>
      <t xml:space="preserve">지금까지는 커다란 단백질을 붙여서 유전자를 인식시킨 다음에 잘랐는데 크리스퍼는 조그마한 </t>
    </r>
    <r>
      <rPr>
        <sz val="11"/>
        <color rgb="FF000000"/>
        <rFont val="Calibri"/>
        <family val="0"/>
        <charset val="1"/>
      </rPr>
      <t xml:space="preserve">RNA</t>
    </r>
    <r>
      <rPr>
        <sz val="11"/>
        <color rgb="FF000000"/>
        <rFont val="Noto Sans CJK KR"/>
        <family val="2"/>
      </rPr>
      <t xml:space="preserve">를 붙여서 유전자를 인식시켜 자르기 때문에 좋습니다</t>
    </r>
  </si>
  <si>
    <r>
      <rPr>
        <sz val="11"/>
        <color rgb="FF000000"/>
        <rFont val="Noto Sans CJK KR"/>
        <family val="2"/>
      </rPr>
      <t xml:space="preserve">그럼 김구라랑 몇살 차이 안 나네</t>
    </r>
    <r>
      <rPr>
        <sz val="11"/>
        <color rgb="FF000000"/>
        <rFont val="Calibri"/>
        <family val="0"/>
        <charset val="1"/>
      </rPr>
      <t xml:space="preserve">..</t>
    </r>
  </si>
  <si>
    <r>
      <rPr>
        <sz val="11"/>
        <color rgb="FF000000"/>
        <rFont val="Noto Sans CJK KR"/>
        <family val="2"/>
      </rPr>
      <t xml:space="preserve">양세형은 맴버 된건가요</t>
    </r>
    <r>
      <rPr>
        <sz val="11"/>
        <color rgb="FF000000"/>
        <rFont val="Calibri"/>
        <family val="0"/>
        <charset val="1"/>
      </rPr>
      <t xml:space="preserve">?</t>
    </r>
  </si>
  <si>
    <r>
      <rPr>
        <sz val="11"/>
        <color rgb="FF000000"/>
        <rFont val="Noto Sans CJK KR"/>
        <family val="2"/>
      </rPr>
      <t xml:space="preserve">소년이 온다는 미래 노벨문학상 수상작이다</t>
    </r>
    <r>
      <rPr>
        <sz val="11"/>
        <color rgb="FF000000"/>
        <rFont val="Calibri"/>
        <family val="0"/>
        <charset val="1"/>
      </rPr>
      <t xml:space="preserve">.</t>
    </r>
  </si>
  <si>
    <r>
      <rPr>
        <sz val="11"/>
        <color rgb="FF000000"/>
        <rFont val="Noto Sans CJK KR"/>
        <family val="2"/>
      </rPr>
      <t xml:space="preserve"> 돌아가서 할일들 하고 월급 받아가</t>
    </r>
    <r>
      <rPr>
        <sz val="11"/>
        <color rgb="FF000000"/>
        <rFont val="Calibri"/>
        <family val="0"/>
        <charset val="1"/>
      </rPr>
      <t xml:space="preserve">~~</t>
    </r>
  </si>
  <si>
    <r>
      <rPr>
        <sz val="11"/>
        <color rgb="FF000000"/>
        <rFont val="Noto Sans CJK KR"/>
        <family val="2"/>
      </rPr>
      <t xml:space="preserve"> 그리고 미국 대통령이 다른나라 대통령들처럼 권력이 생각보다 크지는 않아요</t>
    </r>
    <r>
      <rPr>
        <sz val="11"/>
        <color rgb="FF000000"/>
        <rFont val="Calibri"/>
        <family val="0"/>
        <charset val="1"/>
      </rPr>
      <t xml:space="preserve">.....</t>
    </r>
  </si>
  <si>
    <t xml:space="preserve">울집에선 이미 그렇게 보관하는뎅</t>
  </si>
  <si>
    <r>
      <rPr>
        <sz val="11"/>
        <color rgb="FF000000"/>
        <rFont val="Noto Sans CJK KR"/>
        <family val="2"/>
      </rPr>
      <t xml:space="preserve">그럼 사드 배치 의지도 못 바꾸겠네</t>
    </r>
    <r>
      <rPr>
        <sz val="11"/>
        <color rgb="FF000000"/>
        <rFont val="Calibri"/>
        <family val="0"/>
        <charset val="1"/>
      </rPr>
      <t xml:space="preserve">.</t>
    </r>
  </si>
  <si>
    <r>
      <rPr>
        <sz val="11"/>
        <color rgb="FF000000"/>
        <rFont val="Noto Sans CJK KR"/>
        <family val="2"/>
      </rPr>
      <t xml:space="preserve"> 하긴 우리나라였으면 어땠을까</t>
    </r>
    <r>
      <rPr>
        <sz val="11"/>
        <color rgb="FF000000"/>
        <rFont val="Calibri"/>
        <family val="0"/>
        <charset val="1"/>
      </rPr>
      <t xml:space="preserve">?</t>
    </r>
  </si>
  <si>
    <r>
      <rPr>
        <sz val="11"/>
        <color rgb="FF000000"/>
        <rFont val="Noto Sans CJK KR"/>
        <family val="2"/>
      </rPr>
      <t xml:space="preserve">전동차 고장 시험한거니깐 </t>
    </r>
    <r>
      <rPr>
        <sz val="11"/>
        <color rgb="FF000000"/>
        <rFont val="Calibri"/>
        <family val="0"/>
        <charset val="1"/>
      </rPr>
      <t xml:space="preserve">1</t>
    </r>
    <r>
      <rPr>
        <sz val="11"/>
        <color rgb="FF000000"/>
        <rFont val="Noto Sans CJK KR"/>
        <family val="2"/>
      </rPr>
      <t xml:space="preserve">시간 </t>
    </r>
    <r>
      <rPr>
        <sz val="11"/>
        <color rgb="FF000000"/>
        <rFont val="Calibri"/>
        <family val="0"/>
        <charset val="1"/>
      </rPr>
      <t xml:space="preserve">30</t>
    </r>
    <r>
      <rPr>
        <sz val="11"/>
        <color rgb="FF000000"/>
        <rFont val="Noto Sans CJK KR"/>
        <family val="2"/>
      </rPr>
      <t xml:space="preserve">분 어치 임금 지급하세요</t>
    </r>
  </si>
  <si>
    <r>
      <rPr>
        <sz val="11"/>
        <color rgb="FF000000"/>
        <rFont val="Noto Sans CJK KR"/>
        <family val="2"/>
      </rPr>
      <t xml:space="preserve">난 개인적으론 첼시가 이긴다</t>
    </r>
    <r>
      <rPr>
        <sz val="11"/>
        <color rgb="FF000000"/>
        <rFont val="Calibri"/>
        <family val="0"/>
        <charset val="1"/>
      </rPr>
      <t xml:space="preserve">.</t>
    </r>
  </si>
  <si>
    <r>
      <rPr>
        <sz val="11"/>
        <color rgb="FF000000"/>
        <rFont val="Noto Sans CJK KR"/>
        <family val="2"/>
      </rPr>
      <t xml:space="preserve"> 연령층을 보니 집회 기획이나 준비 등을 할수 있을만한 대상이 아니던데</t>
    </r>
    <r>
      <rPr>
        <sz val="11"/>
        <color rgb="FF000000"/>
        <rFont val="Calibri"/>
        <family val="0"/>
        <charset val="1"/>
      </rPr>
      <t xml:space="preserve">..</t>
    </r>
  </si>
  <si>
    <r>
      <rPr>
        <sz val="11"/>
        <color rgb="FF000000"/>
        <rFont val="Noto Sans CJK KR"/>
        <family val="2"/>
      </rPr>
      <t xml:space="preserve">어제 뉴스 보니 해병대 고참이 설국열차처럼 후임의 영양 보충을 위해 먹이는 식량이던데</t>
    </r>
    <r>
      <rPr>
        <sz val="11"/>
        <color rgb="FF000000"/>
        <rFont val="Calibri"/>
        <family val="0"/>
        <charset val="1"/>
      </rPr>
      <t xml:space="preserve">.</t>
    </r>
  </si>
  <si>
    <r>
      <rPr>
        <sz val="11"/>
        <color rgb="FF000000"/>
        <rFont val="Noto Sans CJK KR"/>
        <family val="2"/>
      </rPr>
      <t xml:space="preserve"> 어린애가 둘이나 있어서 물건 가지고 가기 힘드니 담부턴 집으로 가져다 달라고 부탁드렸네요</t>
    </r>
    <r>
      <rPr>
        <sz val="11"/>
        <color rgb="FF000000"/>
        <rFont val="Calibri"/>
        <family val="0"/>
        <charset val="1"/>
      </rPr>
      <t xml:space="preserve">.</t>
    </r>
  </si>
  <si>
    <r>
      <rPr>
        <sz val="11"/>
        <color rgb="FF000000"/>
        <rFont val="Noto Sans CJK KR"/>
        <family val="2"/>
      </rPr>
      <t xml:space="preserve"> 두산팬이지만 </t>
    </r>
    <r>
      <rPr>
        <sz val="11"/>
        <color rgb="FF000000"/>
        <rFont val="Calibri"/>
        <family val="0"/>
        <charset val="1"/>
      </rPr>
      <t xml:space="preserve">kt</t>
    </r>
    <r>
      <rPr>
        <sz val="11"/>
        <color rgb="FF000000"/>
        <rFont val="Noto Sans CJK KR"/>
        <family val="2"/>
      </rPr>
      <t xml:space="preserve">감독님으로도 응원할게요</t>
    </r>
    <r>
      <rPr>
        <sz val="11"/>
        <color rgb="FF000000"/>
        <rFont val="Calibri"/>
        <family val="0"/>
        <charset val="1"/>
      </rPr>
      <t xml:space="preserve">.</t>
    </r>
  </si>
  <si>
    <t xml:space="preserve"> 아님 단지 지금의 문제를 내일로 미루는 미봉책인가</t>
  </si>
  <si>
    <r>
      <rPr>
        <sz val="11"/>
        <color rgb="FF000000"/>
        <rFont val="Noto Sans CJK KR"/>
        <family val="2"/>
      </rPr>
      <t xml:space="preserve"> 체중이 정상인거랑 뚱뚱해보이는거랑은 달라</t>
    </r>
    <r>
      <rPr>
        <sz val="11"/>
        <color rgb="FF000000"/>
        <rFont val="Calibri"/>
        <family val="0"/>
        <charset val="1"/>
      </rPr>
      <t xml:space="preserve">~</t>
    </r>
  </si>
  <si>
    <t xml:space="preserve">이제 지구엔 플라스틱으로 덮이겠다</t>
  </si>
  <si>
    <r>
      <rPr>
        <sz val="11"/>
        <color rgb="FF000000"/>
        <rFont val="Noto Sans CJK KR"/>
        <family val="2"/>
      </rPr>
      <t xml:space="preserve"> 게임회사 본사 앞에가면 출현해요</t>
    </r>
    <r>
      <rPr>
        <sz val="11"/>
        <color rgb="FF000000"/>
        <rFont val="Calibri"/>
        <family val="0"/>
        <charset val="1"/>
      </rPr>
      <t xml:space="preserve">.</t>
    </r>
  </si>
  <si>
    <t xml:space="preserve">남은 시간 안정적으로 경기를 가져간 바이에른이 승리를 챙기게 됐다</t>
  </si>
  <si>
    <r>
      <rPr>
        <sz val="11"/>
        <color rgb="FF000000"/>
        <rFont val="Calibri"/>
        <family val="0"/>
        <charset val="1"/>
      </rPr>
      <t xml:space="preserve">LG V20 </t>
    </r>
    <r>
      <rPr>
        <sz val="11"/>
        <color rgb="FF000000"/>
        <rFont val="Noto Sans CJK KR"/>
        <family val="2"/>
      </rPr>
      <t xml:space="preserve">지금 나오면 완전 묻힐텐데 갤노트</t>
    </r>
    <r>
      <rPr>
        <sz val="11"/>
        <color rgb="FF000000"/>
        <rFont val="Calibri"/>
        <family val="0"/>
        <charset val="1"/>
      </rPr>
      <t xml:space="preserve">7</t>
    </r>
    <r>
      <rPr>
        <sz val="11"/>
        <color rgb="FF000000"/>
        <rFont val="Noto Sans CJK KR"/>
        <family val="2"/>
      </rPr>
      <t xml:space="preserve">은 제품도 제품이지만 출시타이밍이 정말좋았다</t>
    </r>
    <r>
      <rPr>
        <sz val="11"/>
        <color rgb="FF000000"/>
        <rFont val="Calibri"/>
        <family val="0"/>
        <charset val="1"/>
      </rPr>
      <t xml:space="preserve">.</t>
    </r>
  </si>
  <si>
    <t xml:space="preserve">친환경 도마 쓰면 자연보호되고 건강지키고 좋습니다</t>
  </si>
  <si>
    <r>
      <rPr>
        <sz val="11"/>
        <color rgb="FF000000"/>
        <rFont val="Calibri"/>
        <family val="0"/>
        <charset val="1"/>
      </rPr>
      <t xml:space="preserve">A</t>
    </r>
    <r>
      <rPr>
        <sz val="11"/>
        <color rgb="FF000000"/>
        <rFont val="Noto Sans CJK KR"/>
        <family val="2"/>
      </rPr>
      <t xml:space="preserve">조에선 우즈벡</t>
    </r>
    <r>
      <rPr>
        <sz val="11"/>
        <color rgb="FF000000"/>
        <rFont val="Calibri"/>
        <family val="0"/>
        <charset val="1"/>
      </rPr>
      <t xml:space="preserve">.</t>
    </r>
    <r>
      <rPr>
        <sz val="11"/>
        <color rgb="FF000000"/>
        <rFont val="Noto Sans CJK KR"/>
        <family val="2"/>
      </rPr>
      <t xml:space="preserve">이란이 나갈거 같은디</t>
    </r>
    <r>
      <rPr>
        <sz val="11"/>
        <color rgb="FF000000"/>
        <rFont val="Calibri"/>
        <family val="0"/>
        <charset val="1"/>
      </rPr>
      <t xml:space="preserve">?</t>
    </r>
  </si>
  <si>
    <r>
      <rPr>
        <sz val="11"/>
        <color rgb="FF000000"/>
        <rFont val="Noto Sans CJK KR"/>
        <family val="2"/>
      </rPr>
      <t xml:space="preserve">우리도 이렇게 해고가 쉬워야 젊은 친구들 일자리가 늘어나고 청렴해지고 건강해진다</t>
    </r>
    <r>
      <rPr>
        <sz val="11"/>
        <color rgb="FF000000"/>
        <rFont val="Calibri"/>
        <family val="0"/>
        <charset val="1"/>
      </rPr>
      <t xml:space="preserve">.</t>
    </r>
  </si>
  <si>
    <r>
      <rPr>
        <sz val="11"/>
        <color rgb="FF000000"/>
        <rFont val="Noto Sans CJK KR"/>
        <family val="2"/>
      </rPr>
      <t xml:space="preserve">산왕은 </t>
    </r>
    <r>
      <rPr>
        <sz val="11"/>
        <color rgb="FF000000"/>
        <rFont val="Calibri"/>
        <family val="0"/>
        <charset val="1"/>
      </rPr>
      <t xml:space="preserve">19</t>
    </r>
    <r>
      <rPr>
        <sz val="11"/>
        <color rgb="FF000000"/>
        <rFont val="Noto Sans CJK KR"/>
        <family val="2"/>
      </rPr>
      <t xml:space="preserve">년간 소리없이 강했다</t>
    </r>
  </si>
  <si>
    <t xml:space="preserve"> 일부 사람들의 삐뚤어진 생각인 듯</t>
  </si>
  <si>
    <r>
      <rPr>
        <sz val="11"/>
        <color rgb="FF000000"/>
        <rFont val="Calibri"/>
        <family val="0"/>
        <charset val="1"/>
      </rPr>
      <t xml:space="preserve">1000</t>
    </r>
    <r>
      <rPr>
        <sz val="11"/>
        <color rgb="FF000000"/>
        <rFont val="Noto Sans CJK KR"/>
        <family val="2"/>
      </rPr>
      <t xml:space="preserve">원만 있으면 하루종일 넘치게 놀수있지</t>
    </r>
  </si>
  <si>
    <r>
      <rPr>
        <sz val="11"/>
        <color rgb="FF000000"/>
        <rFont val="Noto Sans CJK KR"/>
        <family val="2"/>
      </rPr>
      <t xml:space="preserve">미국이 싫어도 중국과 친하는건 미래의 화를 부른다</t>
    </r>
    <r>
      <rPr>
        <sz val="11"/>
        <color rgb="FF000000"/>
        <rFont val="Calibri"/>
        <family val="0"/>
        <charset val="1"/>
      </rPr>
      <t xml:space="preserve">.</t>
    </r>
  </si>
  <si>
    <r>
      <rPr>
        <sz val="11"/>
        <color rgb="FF000000"/>
        <rFont val="Noto Sans CJK KR"/>
        <family val="2"/>
      </rPr>
      <t xml:space="preserve">미래 예언 해볼까</t>
    </r>
    <r>
      <rPr>
        <sz val="11"/>
        <color rgb="FF000000"/>
        <rFont val="Calibri"/>
        <family val="0"/>
        <charset val="1"/>
      </rPr>
      <t xml:space="preserve">?</t>
    </r>
  </si>
  <si>
    <r>
      <rPr>
        <sz val="11"/>
        <color rgb="FF000000"/>
        <rFont val="Noto Sans CJK KR"/>
        <family val="2"/>
      </rPr>
      <t xml:space="preserve">공격과 중원라인에 비해 곽태휘 빼곤 수비쪽 무게중심이 너무 떨어진다</t>
    </r>
    <r>
      <rPr>
        <sz val="11"/>
        <color rgb="FF000000"/>
        <rFont val="Calibri"/>
        <family val="0"/>
        <charset val="1"/>
      </rPr>
      <t xml:space="preserve">...</t>
    </r>
  </si>
  <si>
    <t xml:space="preserve">이태곤씨 학창시절때 학교 짱이었을 만큼 싸움 잘했어요</t>
  </si>
  <si>
    <t xml:space="preserve">미셜은 트랜스젠더고 그의 아이들은 입양아 입니다</t>
  </si>
  <si>
    <r>
      <rPr>
        <sz val="11"/>
        <color rgb="FF000000"/>
        <rFont val="Noto Sans CJK KR"/>
        <family val="2"/>
      </rPr>
      <t xml:space="preserve">저기가 요즘 부산레즈들 사이에서 핫플레이스라던데</t>
    </r>
    <r>
      <rPr>
        <sz val="11"/>
        <color rgb="FF000000"/>
        <rFont val="Calibri"/>
        <family val="0"/>
        <charset val="1"/>
      </rPr>
      <t xml:space="preserve">..</t>
    </r>
  </si>
  <si>
    <r>
      <rPr>
        <sz val="11"/>
        <color rgb="FF000000"/>
        <rFont val="Noto Sans CJK KR"/>
        <family val="2"/>
      </rPr>
      <t xml:space="preserve"> 기자가 자판을 어떻게 두들기느냐가 중요하지요</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</si>
  <si>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t>
    </r>
    <r>
      <rPr>
        <sz val="11"/>
        <color rgb="FF000000"/>
        <rFont val="Noto Sans CJK KR"/>
        <family val="2"/>
      </rPr>
      <t xml:space="preserve">근데 </t>
    </r>
    <r>
      <rPr>
        <sz val="11"/>
        <color rgb="FF000000"/>
        <rFont val="Calibri"/>
        <family val="0"/>
        <charset val="1"/>
      </rPr>
      <t xml:space="preserve">160</t>
    </r>
    <r>
      <rPr>
        <sz val="11"/>
        <color rgb="FF000000"/>
        <rFont val="Noto Sans CJK KR"/>
        <family val="2"/>
      </rPr>
      <t xml:space="preserve">으로 외야에서 송구하면 얼마나 빠를까</t>
    </r>
  </si>
  <si>
    <r>
      <rPr>
        <sz val="11"/>
        <color rgb="FF000000"/>
        <rFont val="Noto Sans CJK KR"/>
        <family val="2"/>
      </rPr>
      <t xml:space="preserve"> 아무리 명감독의 전술과 조련이 있더라도 기본적으로 선수가 좋아야한다</t>
    </r>
    <r>
      <rPr>
        <sz val="11"/>
        <color rgb="FF000000"/>
        <rFont val="Calibri"/>
        <family val="0"/>
        <charset val="1"/>
      </rPr>
      <t xml:space="preserve">.</t>
    </r>
  </si>
  <si>
    <r>
      <rPr>
        <sz val="11"/>
        <color rgb="FF000000"/>
        <rFont val="Noto Sans CJK KR"/>
        <family val="2"/>
      </rPr>
      <t xml:space="preserve"> 장사는 저렇게 하는 거이다</t>
    </r>
    <r>
      <rPr>
        <sz val="11"/>
        <color rgb="FF000000"/>
        <rFont val="Calibri"/>
        <family val="0"/>
        <charset val="1"/>
      </rPr>
      <t xml:space="preserve">.</t>
    </r>
  </si>
  <si>
    <r>
      <rPr>
        <sz val="11"/>
        <color rgb="FF000000"/>
        <rFont val="Noto Sans CJK KR"/>
        <family val="2"/>
      </rPr>
      <t xml:space="preserve">아이돌이라도 연기만 잘한다면 주인공이여도 진짜 상관없다</t>
    </r>
    <r>
      <rPr>
        <sz val="11"/>
        <color rgb="FF000000"/>
        <rFont val="Calibri"/>
        <family val="0"/>
        <charset val="1"/>
      </rPr>
      <t xml:space="preserve">.</t>
    </r>
  </si>
  <si>
    <t xml:space="preserve">월급의 반은 무조건 저축하고 쓰던지하면 몇년지나니 통장에 몇천이 모이긴 하더라</t>
  </si>
  <si>
    <r>
      <rPr>
        <sz val="11"/>
        <color rgb="FF000000"/>
        <rFont val="Noto Sans CJK KR"/>
        <family val="2"/>
      </rPr>
      <t xml:space="preserve"> 위조범이 자백하고 과학수사해보니 재료도 위조틀림없는디</t>
    </r>
    <r>
      <rPr>
        <sz val="11"/>
        <color rgb="FF000000"/>
        <rFont val="Calibri"/>
        <family val="0"/>
        <charset val="1"/>
      </rPr>
      <t xml:space="preserve">..</t>
    </r>
  </si>
  <si>
    <t xml:space="preserve">그만큼 돈도많이 받을텐데 당연한거지</t>
  </si>
  <si>
    <r>
      <rPr>
        <sz val="11"/>
        <color rgb="FF000000"/>
        <rFont val="Noto Sans CJK KR"/>
        <family val="2"/>
      </rPr>
      <t xml:space="preserve"> 아무리 강팀도 수비 일관하는팀을 이기긴 쉽지않다</t>
    </r>
    <r>
      <rPr>
        <sz val="11"/>
        <color rgb="FF000000"/>
        <rFont val="Calibri"/>
        <family val="0"/>
        <charset val="1"/>
      </rPr>
      <t xml:space="preserve">.</t>
    </r>
  </si>
  <si>
    <r>
      <rPr>
        <sz val="11"/>
        <color rgb="FF000000"/>
        <rFont val="Noto Sans CJK KR"/>
        <family val="2"/>
      </rPr>
      <t xml:space="preserve"> 예전에 화장실에 있는 거 잡으려고 모기약 반통 이상 쓰면 기절해 있음</t>
    </r>
    <r>
      <rPr>
        <sz val="11"/>
        <color rgb="FF000000"/>
        <rFont val="Calibri"/>
        <family val="0"/>
        <charset val="1"/>
      </rPr>
      <t xml:space="preserve">.</t>
    </r>
  </si>
  <si>
    <r>
      <rPr>
        <sz val="11"/>
        <color rgb="FF000000"/>
        <rFont val="Noto Sans CJK KR"/>
        <family val="2"/>
      </rPr>
      <t xml:space="preserve"> 소득불균형만 해결하면 끝난다</t>
    </r>
    <r>
      <rPr>
        <sz val="11"/>
        <color rgb="FF000000"/>
        <rFont val="Calibri"/>
        <family val="0"/>
        <charset val="1"/>
      </rPr>
      <t xml:space="preserve">.</t>
    </r>
  </si>
  <si>
    <t xml:space="preserve">일본으로 돌아간 거 너무 궁금하다</t>
  </si>
  <si>
    <r>
      <rPr>
        <sz val="11"/>
        <color rgb="FF000000"/>
        <rFont val="Noto Sans CJK KR"/>
        <family val="2"/>
      </rPr>
      <t xml:space="preserve">저는 </t>
    </r>
    <r>
      <rPr>
        <sz val="11"/>
        <color rgb="FF000000"/>
        <rFont val="Calibri"/>
        <family val="0"/>
        <charset val="1"/>
      </rPr>
      <t xml:space="preserve">2</t>
    </r>
    <r>
      <rPr>
        <sz val="11"/>
        <color rgb="FF000000"/>
        <rFont val="Noto Sans CJK KR"/>
        <family val="2"/>
      </rPr>
      <t xml:space="preserve">년째 양파를 기르고 있습니다</t>
    </r>
    <r>
      <rPr>
        <sz val="11"/>
        <color rgb="FF000000"/>
        <rFont val="Calibri"/>
        <family val="0"/>
        <charset val="1"/>
      </rPr>
      <t xml:space="preserve">.</t>
    </r>
  </si>
  <si>
    <r>
      <rPr>
        <sz val="11"/>
        <color rgb="FF000000"/>
        <rFont val="Noto Sans CJK KR"/>
        <family val="2"/>
      </rPr>
      <t xml:space="preserve"> 그거는 그냥 이의제기 하면 바뀌는건데</t>
    </r>
    <r>
      <rPr>
        <sz val="11"/>
        <color rgb="FF000000"/>
        <rFont val="Calibri"/>
        <family val="0"/>
        <charset val="1"/>
      </rPr>
      <t xml:space="preserve">..</t>
    </r>
  </si>
  <si>
    <t xml:space="preserve"> 개와 가장 가까운 친척인 늑대만 해도 어떤 행동을 함에 있어 인간의 반응을 살피지 않음</t>
  </si>
  <si>
    <r>
      <rPr>
        <sz val="11"/>
        <color rgb="FF000000"/>
        <rFont val="Noto Sans CJK KR"/>
        <family val="2"/>
      </rPr>
      <t xml:space="preserve">까마귀도 이쁘던데 왜 혐오라 그러는지 모르겠다</t>
    </r>
    <r>
      <rPr>
        <sz val="11"/>
        <color rgb="FF000000"/>
        <rFont val="Calibri"/>
        <family val="0"/>
        <charset val="1"/>
      </rPr>
      <t xml:space="preserve">.</t>
    </r>
  </si>
  <si>
    <r>
      <rPr>
        <sz val="11"/>
        <color rgb="FF000000"/>
        <rFont val="Noto Sans CJK KR"/>
        <family val="2"/>
      </rPr>
      <t xml:space="preserve"> 한국에서도 촬영하는군</t>
    </r>
    <r>
      <rPr>
        <sz val="11"/>
        <color rgb="FF000000"/>
        <rFont val="Calibri"/>
        <family val="0"/>
        <charset val="1"/>
      </rPr>
      <t xml:space="preserve">.</t>
    </r>
  </si>
  <si>
    <r>
      <rPr>
        <sz val="11"/>
        <color rgb="FF000000"/>
        <rFont val="Noto Sans CJK KR"/>
        <family val="2"/>
      </rPr>
      <t xml:space="preserve">일본에 살고있는교민이다 </t>
    </r>
    <r>
      <rPr>
        <sz val="11"/>
        <color rgb="FF000000"/>
        <rFont val="Calibri"/>
        <family val="0"/>
        <charset val="1"/>
      </rPr>
      <t xml:space="preserve">.</t>
    </r>
  </si>
  <si>
    <r>
      <rPr>
        <sz val="11"/>
        <color rgb="FF000000"/>
        <rFont val="Noto Sans CJK KR"/>
        <family val="2"/>
      </rPr>
      <t xml:space="preserve"> 세계유수의 메이커가 전부 중국에서 만들어진 </t>
    </r>
    <r>
      <rPr>
        <sz val="11"/>
        <color rgb="FF000000"/>
        <rFont val="Calibri"/>
        <family val="0"/>
        <charset val="1"/>
      </rPr>
      <t xml:space="preserve">OEM </t>
    </r>
    <r>
      <rPr>
        <sz val="11"/>
        <color rgb="FF000000"/>
        <rFont val="Noto Sans CJK KR"/>
        <family val="2"/>
      </rPr>
      <t xml:space="preserve">아닌가</t>
    </r>
    <r>
      <rPr>
        <sz val="11"/>
        <color rgb="FF000000"/>
        <rFont val="Calibri"/>
        <family val="0"/>
        <charset val="1"/>
      </rPr>
      <t xml:space="preserve">?</t>
    </r>
  </si>
  <si>
    <r>
      <rPr>
        <sz val="11"/>
        <color rgb="FF000000"/>
        <rFont val="Noto Sans CJK KR"/>
        <family val="2"/>
      </rPr>
      <t xml:space="preserve">미국에서 왜 아우디 판매가 저조할까요</t>
    </r>
    <r>
      <rPr>
        <sz val="11"/>
        <color rgb="FF000000"/>
        <rFont val="Calibri"/>
        <family val="0"/>
        <charset val="1"/>
      </rPr>
      <t xml:space="preserve">?</t>
    </r>
  </si>
  <si>
    <r>
      <rPr>
        <sz val="11"/>
        <color rgb="FF000000"/>
        <rFont val="Noto Sans CJK KR"/>
        <family val="2"/>
      </rPr>
      <t xml:space="preserve">일개 월급쟁이로서 파업 지지합니다</t>
    </r>
    <r>
      <rPr>
        <sz val="11"/>
        <color rgb="FF000000"/>
        <rFont val="Calibri"/>
        <family val="0"/>
        <charset val="1"/>
      </rPr>
      <t xml:space="preserve">.</t>
    </r>
  </si>
  <si>
    <r>
      <rPr>
        <sz val="11"/>
        <color rgb="FF000000"/>
        <rFont val="Noto Sans CJK KR"/>
        <family val="2"/>
      </rPr>
      <t xml:space="preserve"> 제주도는 </t>
    </r>
    <r>
      <rPr>
        <sz val="11"/>
        <color rgb="FF000000"/>
        <rFont val="Calibri"/>
        <family val="0"/>
        <charset val="1"/>
      </rPr>
      <t xml:space="preserve">10</t>
    </r>
    <r>
      <rPr>
        <sz val="11"/>
        <color rgb="FF000000"/>
        <rFont val="Noto Sans CJK KR"/>
        <family val="2"/>
      </rPr>
      <t xml:space="preserve">월 억새철이 참 좋습니다</t>
    </r>
  </si>
  <si>
    <t xml:space="preserve">여러분 핸드폰도 자동으로 따라다니는 날이 옵니다</t>
  </si>
  <si>
    <r>
      <rPr>
        <sz val="11"/>
        <color rgb="FF000000"/>
        <rFont val="Noto Sans CJK KR"/>
        <family val="2"/>
      </rPr>
      <t xml:space="preserve">남아공 마을의 주민들이 자신들에게 다른 기린들이 먹을 식량을 모두 먹어치워버리는 큰 기린을 사냥하도록 요청했다는 것이다</t>
    </r>
    <r>
      <rPr>
        <sz val="11"/>
        <color rgb="FF000000"/>
        <rFont val="Calibri"/>
        <family val="0"/>
        <charset val="1"/>
      </rPr>
      <t xml:space="preserve">.</t>
    </r>
  </si>
  <si>
    <t xml:space="preserve"> 혼밥족들 신선한 쌀맛 볼수잇겟다</t>
  </si>
  <si>
    <r>
      <rPr>
        <sz val="11"/>
        <color rgb="FF000000"/>
        <rFont val="Noto Sans CJK KR"/>
        <family val="2"/>
      </rPr>
      <t xml:space="preserve"> 영생교에 따르면 모든 인간은 신이라고 한다</t>
    </r>
    <r>
      <rPr>
        <sz val="11"/>
        <color rgb="FF000000"/>
        <rFont val="Calibri"/>
        <family val="0"/>
        <charset val="1"/>
      </rPr>
      <t xml:space="preserve">.</t>
    </r>
  </si>
  <si>
    <r>
      <rPr>
        <sz val="11"/>
        <color rgb="FF000000"/>
        <rFont val="Noto Sans CJK KR"/>
        <family val="2"/>
      </rPr>
      <t xml:space="preserve">안보신분들 보세요</t>
    </r>
    <r>
      <rPr>
        <sz val="11"/>
        <color rgb="FF000000"/>
        <rFont val="Calibri"/>
        <family val="0"/>
        <charset val="1"/>
      </rPr>
      <t xml:space="preserve">..</t>
    </r>
  </si>
  <si>
    <r>
      <rPr>
        <sz val="11"/>
        <color rgb="FF000000"/>
        <rFont val="Noto Sans CJK KR"/>
        <family val="2"/>
      </rPr>
      <t xml:space="preserve">입꼬리 한쪽이 올라간 모습은 상대를 우습게 안다는 뜻이다</t>
    </r>
    <r>
      <rPr>
        <sz val="11"/>
        <color rgb="FF000000"/>
        <rFont val="Calibri"/>
        <family val="0"/>
        <charset val="1"/>
      </rPr>
      <t xml:space="preserve">.</t>
    </r>
  </si>
  <si>
    <r>
      <rPr>
        <sz val="11"/>
        <color rgb="FF000000"/>
        <rFont val="Noto Sans CJK KR"/>
        <family val="2"/>
      </rPr>
      <t xml:space="preserve">요즘보면 영화나 드라마나 중국 수출 기대하고 만드는 것 같은데</t>
    </r>
    <r>
      <rPr>
        <sz val="11"/>
        <color rgb="FF000000"/>
        <rFont val="Calibri"/>
        <family val="0"/>
        <charset val="1"/>
      </rPr>
      <t xml:space="preserve">....</t>
    </r>
  </si>
  <si>
    <r>
      <rPr>
        <sz val="11"/>
        <color rgb="FF000000"/>
        <rFont val="Noto Sans CJK KR"/>
        <family val="2"/>
      </rPr>
      <t xml:space="preserve">국민투표라는것만 빼면 왠지 </t>
    </r>
    <r>
      <rPr>
        <sz val="11"/>
        <color rgb="FF000000"/>
        <rFont val="Calibri"/>
        <family val="0"/>
        <charset val="1"/>
      </rPr>
      <t xml:space="preserve">18</t>
    </r>
    <r>
      <rPr>
        <sz val="11"/>
        <color rgb="FF000000"/>
        <rFont val="Noto Sans CJK KR"/>
        <family val="2"/>
      </rPr>
      <t xml:space="preserve">대 대선하고 참 비슷한것 같다</t>
    </r>
    <r>
      <rPr>
        <sz val="11"/>
        <color rgb="FF000000"/>
        <rFont val="Calibri"/>
        <family val="0"/>
        <charset val="1"/>
      </rPr>
      <t xml:space="preserve">.</t>
    </r>
  </si>
  <si>
    <r>
      <rPr>
        <sz val="11"/>
        <color rgb="FF000000"/>
        <rFont val="Noto Sans CJK KR"/>
        <family val="2"/>
      </rPr>
      <t xml:space="preserve"> 새로 지은 집말고 헌집은 그런 집 많음</t>
    </r>
    <r>
      <rPr>
        <sz val="11"/>
        <color rgb="FF000000"/>
        <rFont val="Calibri"/>
        <family val="0"/>
        <charset val="1"/>
      </rPr>
      <t xml:space="preserve">.</t>
    </r>
  </si>
  <si>
    <r>
      <rPr>
        <sz val="11"/>
        <color rgb="FF000000"/>
        <rFont val="Noto Sans CJK KR"/>
        <family val="2"/>
      </rPr>
      <t xml:space="preserve">혜자</t>
    </r>
    <r>
      <rPr>
        <sz val="11"/>
        <color rgb="FF000000"/>
        <rFont val="Calibri"/>
        <family val="0"/>
        <charset val="1"/>
      </rPr>
      <t xml:space="preserve">,</t>
    </r>
    <r>
      <rPr>
        <sz val="11"/>
        <color rgb="FF000000"/>
        <rFont val="Noto Sans CJK KR"/>
        <family val="2"/>
      </rPr>
      <t xml:space="preserve">혜리</t>
    </r>
    <r>
      <rPr>
        <sz val="11"/>
        <color rgb="FF000000"/>
        <rFont val="Calibri"/>
        <family val="0"/>
        <charset val="1"/>
      </rPr>
      <t xml:space="preserve">,</t>
    </r>
    <r>
      <rPr>
        <sz val="11"/>
        <color rgb="FF000000"/>
        <rFont val="Noto Sans CJK KR"/>
        <family val="2"/>
      </rPr>
      <t xml:space="preserve">백종원중에 혜자도시락이 젤 낫지않나</t>
    </r>
    <r>
      <rPr>
        <sz val="11"/>
        <color rgb="FF000000"/>
        <rFont val="Calibri"/>
        <family val="0"/>
        <charset val="1"/>
      </rPr>
      <t xml:space="preserve">?</t>
    </r>
  </si>
  <si>
    <r>
      <rPr>
        <sz val="11"/>
        <color rgb="FF000000"/>
        <rFont val="Noto Sans CJK KR"/>
        <family val="2"/>
      </rPr>
      <t xml:space="preserve">요즘 한강다리 뉴스 뜸하더라</t>
    </r>
    <r>
      <rPr>
        <sz val="11"/>
        <color rgb="FF000000"/>
        <rFont val="Calibri"/>
        <family val="0"/>
        <charset val="1"/>
      </rPr>
      <t xml:space="preserve">~~</t>
    </r>
  </si>
  <si>
    <t xml:space="preserve"> 러시아축협처럼 은행대출이나받아야할듯</t>
  </si>
  <si>
    <r>
      <rPr>
        <sz val="11"/>
        <color rgb="FF000000"/>
        <rFont val="Noto Sans CJK KR"/>
        <family val="2"/>
      </rPr>
      <t xml:space="preserve"> 근데 여기대부분은 휴대폰 자주바꾸고싶어서 단통법이싫은게 열에아홉</t>
    </r>
    <r>
      <rPr>
        <sz val="11"/>
        <color rgb="FF000000"/>
        <rFont val="Calibri"/>
        <family val="0"/>
        <charset val="1"/>
      </rPr>
      <t xml:space="preserve">.</t>
    </r>
  </si>
  <si>
    <r>
      <rPr>
        <sz val="11"/>
        <color rgb="FF000000"/>
        <rFont val="Noto Sans CJK KR"/>
        <family val="2"/>
      </rPr>
      <t xml:space="preserve"> 신임 감독이 어떤 사람인지 모르니까 그냥 지켜보는 수밖에</t>
    </r>
    <r>
      <rPr>
        <sz val="11"/>
        <color rgb="FF000000"/>
        <rFont val="Calibri"/>
        <family val="0"/>
        <charset val="1"/>
      </rPr>
      <t xml:space="preserve">..</t>
    </r>
  </si>
  <si>
    <r>
      <rPr>
        <sz val="11"/>
        <color rgb="FF000000"/>
        <rFont val="Noto Sans CJK KR"/>
        <family val="2"/>
      </rPr>
      <t xml:space="preserve">더나은 삶을 위해 이혼했다면 그사람이 평생 참으며 후회하는 사람보다 낫다</t>
    </r>
    <r>
      <rPr>
        <sz val="11"/>
        <color rgb="FF000000"/>
        <rFont val="Calibri"/>
        <family val="0"/>
        <charset val="1"/>
      </rPr>
      <t xml:space="preserve">.</t>
    </r>
  </si>
  <si>
    <r>
      <rPr>
        <sz val="11"/>
        <color rgb="FF000000"/>
        <rFont val="Noto Sans CJK KR"/>
        <family val="2"/>
      </rPr>
      <t xml:space="preserve">호수공원 주변에 자전거</t>
    </r>
    <r>
      <rPr>
        <sz val="11"/>
        <color rgb="FF000000"/>
        <rFont val="Calibri"/>
        <family val="0"/>
        <charset val="1"/>
      </rPr>
      <t xml:space="preserve">,</t>
    </r>
    <r>
      <rPr>
        <sz val="11"/>
        <color rgb="FF000000"/>
        <rFont val="Noto Sans CJK KR"/>
        <family val="2"/>
      </rPr>
      <t xml:space="preserve">전동킥보드 임대하던데</t>
    </r>
    <r>
      <rPr>
        <sz val="11"/>
        <color rgb="FF000000"/>
        <rFont val="Calibri"/>
        <family val="0"/>
        <charset val="1"/>
      </rPr>
      <t xml:space="preserve">?</t>
    </r>
  </si>
  <si>
    <r>
      <rPr>
        <sz val="11"/>
        <color rgb="FF000000"/>
        <rFont val="Noto Sans CJK KR"/>
        <family val="2"/>
      </rPr>
      <t xml:space="preserve"> 나머지도 봐줘야겠지</t>
    </r>
    <r>
      <rPr>
        <sz val="11"/>
        <color rgb="FF000000"/>
        <rFont val="Calibri"/>
        <family val="0"/>
        <charset val="1"/>
      </rPr>
      <t xml:space="preserve">??</t>
    </r>
  </si>
  <si>
    <r>
      <rPr>
        <sz val="11"/>
        <color rgb="FF000000"/>
        <rFont val="Noto Sans CJK KR"/>
        <family val="2"/>
      </rPr>
      <t xml:space="preserve">죄짓고 증거 들이밀어도 모른다고 우기면 죄가 안되는건가요</t>
    </r>
    <r>
      <rPr>
        <sz val="11"/>
        <color rgb="FF000000"/>
        <rFont val="Calibri"/>
        <family val="0"/>
        <charset val="1"/>
      </rPr>
      <t xml:space="preserve">?</t>
    </r>
  </si>
  <si>
    <r>
      <rPr>
        <sz val="11"/>
        <color rgb="FF000000"/>
        <rFont val="Noto Sans CJK KR"/>
        <family val="2"/>
      </rPr>
      <t xml:space="preserve">무슨생각을 하고 있을까</t>
    </r>
    <r>
      <rPr>
        <sz val="11"/>
        <color rgb="FF000000"/>
        <rFont val="Calibri"/>
        <family val="0"/>
        <charset val="1"/>
      </rPr>
      <t xml:space="preserve">?</t>
    </r>
  </si>
  <si>
    <r>
      <rPr>
        <sz val="11"/>
        <color rgb="FF000000"/>
        <rFont val="Noto Sans CJK KR"/>
        <family val="2"/>
      </rPr>
      <t xml:space="preserve">이제 인생 후반전에 접어드니 먹거리를 볼 때마다 건강을 먼저 생각하고 수저를 들게 된다</t>
    </r>
    <r>
      <rPr>
        <sz val="11"/>
        <color rgb="FF000000"/>
        <rFont val="Calibri"/>
        <family val="0"/>
        <charset val="1"/>
      </rPr>
      <t xml:space="preserve">.</t>
    </r>
  </si>
  <si>
    <t xml:space="preserve">수사관님들이 하시는 말씀이 있습니다</t>
  </si>
  <si>
    <t xml:space="preserve">난 지어야 한다고 생각한다</t>
  </si>
  <si>
    <r>
      <rPr>
        <sz val="11"/>
        <color rgb="FF000000"/>
        <rFont val="Noto Sans CJK KR"/>
        <family val="2"/>
      </rPr>
      <t xml:space="preserve"> 참여를 많이해야 댓글 사라집니다</t>
    </r>
    <r>
      <rPr>
        <sz val="11"/>
        <color rgb="FF000000"/>
        <rFont val="Calibri"/>
        <family val="0"/>
        <charset val="1"/>
      </rPr>
      <t xml:space="preserve">.</t>
    </r>
  </si>
  <si>
    <r>
      <rPr>
        <sz val="11"/>
        <color rgb="FF000000"/>
        <rFont val="Noto Sans CJK KR"/>
        <family val="2"/>
      </rPr>
      <t xml:space="preserve">연료가 없어서 선회비행을 할 수 없다고 말하지 못한 기장의 책임이 가장 크다</t>
    </r>
    <r>
      <rPr>
        <sz val="11"/>
        <color rgb="FF000000"/>
        <rFont val="Calibri"/>
        <family val="0"/>
        <charset val="1"/>
      </rPr>
      <t xml:space="preserve">.</t>
    </r>
  </si>
  <si>
    <r>
      <rPr>
        <sz val="11"/>
        <color rgb="FF000000"/>
        <rFont val="Noto Sans CJK KR"/>
        <family val="2"/>
      </rPr>
      <t xml:space="preserve">저건 솔직히 포켓몬이라는 컨텐츠의 힘이지</t>
    </r>
    <r>
      <rPr>
        <sz val="11"/>
        <color rgb="FF000000"/>
        <rFont val="Calibri"/>
        <family val="0"/>
        <charset val="1"/>
      </rPr>
      <t xml:space="preserve">...</t>
    </r>
  </si>
  <si>
    <r>
      <rPr>
        <sz val="11"/>
        <color rgb="FF000000"/>
        <rFont val="Noto Sans CJK KR"/>
        <family val="2"/>
      </rPr>
      <t xml:space="preserve">고지방 다이어트 </t>
    </r>
    <r>
      <rPr>
        <sz val="11"/>
        <color rgb="FF000000"/>
        <rFont val="Calibri"/>
        <family val="0"/>
        <charset val="1"/>
      </rPr>
      <t xml:space="preserve">10</t>
    </r>
    <r>
      <rPr>
        <sz val="11"/>
        <color rgb="FF000000"/>
        <rFont val="Noto Sans CJK KR"/>
        <family val="2"/>
      </rPr>
      <t xml:space="preserve">일 해봤습니다</t>
    </r>
    <r>
      <rPr>
        <sz val="11"/>
        <color rgb="FF000000"/>
        <rFont val="Calibri"/>
        <family val="0"/>
        <charset val="1"/>
      </rPr>
      <t xml:space="preserve">..</t>
    </r>
  </si>
  <si>
    <r>
      <rPr>
        <sz val="11"/>
        <color rgb="FF000000"/>
        <rFont val="Noto Sans CJK KR"/>
        <family val="2"/>
      </rPr>
      <t xml:space="preserve"> 각국 방위성들이 예약할려고 줄설거야</t>
    </r>
    <r>
      <rPr>
        <sz val="11"/>
        <color rgb="FF000000"/>
        <rFont val="Calibri"/>
        <family val="0"/>
        <charset val="1"/>
      </rPr>
      <t xml:space="preserve">.</t>
    </r>
  </si>
  <si>
    <r>
      <rPr>
        <sz val="11"/>
        <color rgb="FF000000"/>
        <rFont val="Noto Sans CJK KR"/>
        <family val="2"/>
      </rPr>
      <t xml:space="preserve">건강하려면 골고루 먹는 게 중요함</t>
    </r>
    <r>
      <rPr>
        <sz val="11"/>
        <color rgb="FF000000"/>
        <rFont val="Calibri"/>
        <family val="0"/>
        <charset val="1"/>
      </rPr>
      <t xml:space="preserve">.</t>
    </r>
  </si>
  <si>
    <r>
      <rPr>
        <sz val="11"/>
        <color rgb="FF000000"/>
        <rFont val="Noto Sans CJK KR"/>
        <family val="2"/>
      </rPr>
      <t xml:space="preserve">다 받을 사람이 받은 듯</t>
    </r>
    <r>
      <rPr>
        <sz val="11"/>
        <color rgb="FF000000"/>
        <rFont val="Calibri"/>
        <family val="0"/>
        <charset val="1"/>
      </rPr>
      <t xml:space="preserve">..</t>
    </r>
  </si>
  <si>
    <r>
      <rPr>
        <sz val="11"/>
        <color rgb="FF000000"/>
        <rFont val="Noto Sans CJK KR"/>
        <family val="2"/>
      </rPr>
      <t xml:space="preserve">전쟁은 군이든 민간인이든 국익을 위해 필요 하다면 죽여야 한다는거 안다</t>
    </r>
    <r>
      <rPr>
        <sz val="11"/>
        <color rgb="FF000000"/>
        <rFont val="Calibri"/>
        <family val="0"/>
        <charset val="1"/>
      </rPr>
      <t xml:space="preserve">,,</t>
    </r>
  </si>
  <si>
    <r>
      <rPr>
        <sz val="11"/>
        <color rgb="FF000000"/>
        <rFont val="Calibri"/>
        <family val="0"/>
        <charset val="1"/>
      </rPr>
      <t xml:space="preserve">S6</t>
    </r>
    <r>
      <rPr>
        <sz val="11"/>
        <color rgb="FF000000"/>
        <rFont val="Noto Sans CJK KR"/>
        <family val="2"/>
      </rPr>
      <t xml:space="preserve">처럼 공짜폰 되면 사야지</t>
    </r>
  </si>
  <si>
    <r>
      <rPr>
        <sz val="11"/>
        <color rgb="FF000000"/>
        <rFont val="Noto Sans CJK KR"/>
        <family val="2"/>
      </rPr>
      <t xml:space="preserve">껄껄껄</t>
    </r>
    <r>
      <rPr>
        <sz val="11"/>
        <color rgb="FF000000"/>
        <rFont val="Calibri"/>
        <family val="0"/>
        <charset val="1"/>
      </rPr>
      <t xml:space="preserve">... </t>
    </r>
    <r>
      <rPr>
        <sz val="11"/>
        <color rgb="FF000000"/>
        <rFont val="Noto Sans CJK KR"/>
        <family val="2"/>
      </rPr>
      <t xml:space="preserve">이래서 최신폰은 두고보고 사야된당께</t>
    </r>
    <r>
      <rPr>
        <sz val="11"/>
        <color rgb="FF000000"/>
        <rFont val="Calibri"/>
        <family val="0"/>
        <charset val="1"/>
      </rPr>
      <t xml:space="preserve">...</t>
    </r>
  </si>
  <si>
    <t xml:space="preserve">국가가 살아야 국민이 살터인데</t>
  </si>
  <si>
    <r>
      <rPr>
        <sz val="11"/>
        <color rgb="FF000000"/>
        <rFont val="Noto Sans CJK KR"/>
        <family val="2"/>
      </rPr>
      <t xml:space="preserve">계속 머물게하나요</t>
    </r>
    <r>
      <rPr>
        <sz val="11"/>
        <color rgb="FF000000"/>
        <rFont val="Calibri"/>
        <family val="0"/>
        <charset val="1"/>
      </rPr>
      <t xml:space="preserve">? ?</t>
    </r>
  </si>
  <si>
    <r>
      <rPr>
        <sz val="11"/>
        <color rgb="FF000000"/>
        <rFont val="Noto Sans CJK KR"/>
        <family val="2"/>
      </rPr>
      <t xml:space="preserve">지금 나오길 잘한것 같다</t>
    </r>
    <r>
      <rPr>
        <sz val="11"/>
        <color rgb="FF000000"/>
        <rFont val="Calibri"/>
        <family val="0"/>
        <charset val="1"/>
      </rPr>
      <t xml:space="preserve">..</t>
    </r>
  </si>
  <si>
    <t xml:space="preserve">작년 이맘때 분명히 비슷한 기사를본걸로 기억합니다</t>
  </si>
  <si>
    <t xml:space="preserve">정현이는 장 지져서 손 못쓰게 되면 국민이들이 불쌍해서 용서할껀데 약속은 지켰다고</t>
  </si>
  <si>
    <r>
      <rPr>
        <sz val="11"/>
        <color rgb="FF000000"/>
        <rFont val="Noto Sans CJK KR"/>
        <family val="2"/>
      </rPr>
      <t xml:space="preserve">출퇴근시 한여름 찜통더위여도 무조건 긴바지 입어야</t>
    </r>
    <r>
      <rPr>
        <sz val="11"/>
        <color rgb="FF000000"/>
        <rFont val="Calibri"/>
        <family val="0"/>
        <charset val="1"/>
      </rPr>
      <t xml:space="preserve">..</t>
    </r>
  </si>
  <si>
    <r>
      <rPr>
        <sz val="11"/>
        <color rgb="FF000000"/>
        <rFont val="Noto Sans CJK KR"/>
        <family val="2"/>
      </rPr>
      <t xml:space="preserve"> 훗날 역사가 말해줍니다</t>
    </r>
    <r>
      <rPr>
        <sz val="11"/>
        <color rgb="FF000000"/>
        <rFont val="Calibri"/>
        <family val="0"/>
        <charset val="1"/>
      </rPr>
      <t xml:space="preserve">.</t>
    </r>
  </si>
  <si>
    <r>
      <rPr>
        <sz val="11"/>
        <color rgb="FF000000"/>
        <rFont val="Noto Sans CJK KR"/>
        <family val="2"/>
      </rPr>
      <t xml:space="preserve">기브 앤 테이크 맞는디</t>
    </r>
    <r>
      <rPr>
        <sz val="11"/>
        <color rgb="FF000000"/>
        <rFont val="Calibri"/>
        <family val="0"/>
        <charset val="1"/>
      </rPr>
      <t xml:space="preserve">...</t>
    </r>
  </si>
  <si>
    <r>
      <rPr>
        <sz val="11"/>
        <color rgb="FF000000"/>
        <rFont val="Noto Sans CJK KR"/>
        <family val="2"/>
      </rPr>
      <t xml:space="preserve"> 요즘은 치킨 먹고 싶으면 언제든지 시켜먹는 시대인데</t>
    </r>
    <r>
      <rPr>
        <sz val="11"/>
        <color rgb="FF000000"/>
        <rFont val="Calibri"/>
        <family val="0"/>
        <charset val="1"/>
      </rPr>
      <t xml:space="preserve">.</t>
    </r>
  </si>
  <si>
    <r>
      <rPr>
        <sz val="11"/>
        <color rgb="FF000000"/>
        <rFont val="Noto Sans CJK KR"/>
        <family val="2"/>
      </rPr>
      <t xml:space="preserve">포치는 어차피 손흥민을 </t>
    </r>
    <r>
      <rPr>
        <sz val="11"/>
        <color rgb="FF000000"/>
        <rFont val="Calibri"/>
        <family val="0"/>
        <charset val="1"/>
      </rPr>
      <t xml:space="preserve">2</t>
    </r>
    <r>
      <rPr>
        <sz val="11"/>
        <color rgb="FF000000"/>
        <rFont val="Noto Sans CJK KR"/>
        <family val="2"/>
      </rPr>
      <t xml:space="preserve">선자원으로 쓰려고 데려온게 아님</t>
    </r>
    <r>
      <rPr>
        <sz val="11"/>
        <color rgb="FF000000"/>
        <rFont val="Calibri"/>
        <family val="0"/>
        <charset val="1"/>
      </rPr>
      <t xml:space="preserve">.</t>
    </r>
  </si>
  <si>
    <r>
      <rPr>
        <sz val="11"/>
        <color rgb="FF000000"/>
        <rFont val="Noto Sans CJK KR"/>
        <family val="2"/>
      </rPr>
      <t xml:space="preserve"> 손연재가 자기는 김연아급이라고 떠들고 다닌 것도 아닌데 말이지</t>
    </r>
    <r>
      <rPr>
        <sz val="11"/>
        <color rgb="FF000000"/>
        <rFont val="Calibri"/>
        <family val="0"/>
        <charset val="1"/>
      </rPr>
      <t xml:space="preserve">.</t>
    </r>
  </si>
  <si>
    <r>
      <rPr>
        <sz val="11"/>
        <color rgb="FF000000"/>
        <rFont val="Noto Sans CJK KR"/>
        <family val="2"/>
      </rPr>
      <t xml:space="preserve"> 그런 자리는 경차도 간신히 들어간다</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</si>
  <si>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 에휴 저런거보면 노홍철 음주운전 유도한 그때 그 사건이 이해가 간다</t>
    </r>
    <r>
      <rPr>
        <sz val="11"/>
        <color rgb="FF000000"/>
        <rFont val="Calibri"/>
        <family val="0"/>
        <charset val="1"/>
      </rPr>
      <t xml:space="preserve">.</t>
    </r>
  </si>
  <si>
    <r>
      <rPr>
        <sz val="11"/>
        <color rgb="FF000000"/>
        <rFont val="Noto Sans CJK KR"/>
        <family val="2"/>
      </rPr>
      <t xml:space="preserve">리듬체조에서 손연재보다 잘하는 선수가 있긴함</t>
    </r>
    <r>
      <rPr>
        <sz val="11"/>
        <color rgb="FF000000"/>
        <rFont val="Calibri"/>
        <family val="0"/>
        <charset val="1"/>
      </rPr>
      <t xml:space="preserve">?</t>
    </r>
  </si>
  <si>
    <r>
      <rPr>
        <sz val="11"/>
        <color rgb="FF000000"/>
        <rFont val="Noto Sans CJK KR"/>
        <family val="2"/>
      </rPr>
      <t xml:space="preserve"> 진짜 게임을 즐기려면 상황 파악 및 전달이다</t>
    </r>
    <r>
      <rPr>
        <sz val="11"/>
        <color rgb="FF000000"/>
        <rFont val="Calibri"/>
        <family val="0"/>
        <charset val="1"/>
      </rPr>
      <t xml:space="preserve">.</t>
    </r>
  </si>
  <si>
    <t xml:space="preserve">부모 잘못도 있고 동물원도 담장을 더 높이 설치해야했다</t>
  </si>
  <si>
    <r>
      <rPr>
        <sz val="11"/>
        <color rgb="FF000000"/>
        <rFont val="Noto Sans CJK KR"/>
        <family val="2"/>
      </rPr>
      <t xml:space="preserve">님이 인터넷 안쓰면 요금이 부과될 일 자체가 없습니다</t>
    </r>
    <r>
      <rPr>
        <sz val="11"/>
        <color rgb="FF000000"/>
        <rFont val="Calibri"/>
        <family val="0"/>
        <charset val="1"/>
      </rPr>
      <t xml:space="preserve">.</t>
    </r>
  </si>
  <si>
    <r>
      <rPr>
        <sz val="11"/>
        <color rgb="FF000000"/>
        <rFont val="Noto Sans CJK KR"/>
        <family val="2"/>
      </rPr>
      <t xml:space="preserve">근데 애플은 알고있지</t>
    </r>
    <r>
      <rPr>
        <sz val="11"/>
        <color rgb="FF000000"/>
        <rFont val="Calibri"/>
        <family val="0"/>
        <charset val="1"/>
      </rPr>
      <t xml:space="preserve">.</t>
    </r>
  </si>
  <si>
    <r>
      <rPr>
        <sz val="11"/>
        <color rgb="FF000000"/>
        <rFont val="Noto Sans CJK KR"/>
        <family val="2"/>
      </rPr>
      <t xml:space="preserve"> 그래도 기본 뼈대는 남아있다</t>
    </r>
    <r>
      <rPr>
        <sz val="11"/>
        <color rgb="FF000000"/>
        <rFont val="Calibri"/>
        <family val="0"/>
        <charset val="1"/>
      </rPr>
      <t xml:space="preserve">.</t>
    </r>
  </si>
  <si>
    <r>
      <rPr>
        <sz val="11"/>
        <color rgb="FF000000"/>
        <rFont val="Noto Sans CJK KR"/>
        <family val="2"/>
      </rPr>
      <t xml:space="preserve">노트</t>
    </r>
    <r>
      <rPr>
        <sz val="11"/>
        <color rgb="FF000000"/>
        <rFont val="Calibri"/>
        <family val="0"/>
        <charset val="1"/>
      </rPr>
      <t xml:space="preserve">3 3</t>
    </r>
    <r>
      <rPr>
        <sz val="11"/>
        <color rgb="FF000000"/>
        <rFont val="Noto Sans CJK KR"/>
        <family val="2"/>
      </rPr>
      <t xml:space="preserve">년째인가</t>
    </r>
    <r>
      <rPr>
        <sz val="11"/>
        <color rgb="FF000000"/>
        <rFont val="Calibri"/>
        <family val="0"/>
        <charset val="1"/>
      </rPr>
      <t xml:space="preserve">4</t>
    </r>
    <r>
      <rPr>
        <sz val="11"/>
        <color rgb="FF000000"/>
        <rFont val="Noto Sans CJK KR"/>
        <family val="2"/>
      </rPr>
      <t xml:space="preserve">년째 쓰고있는데 이제바꿀때네</t>
    </r>
  </si>
  <si>
    <r>
      <rPr>
        <sz val="11"/>
        <color rgb="FF000000"/>
        <rFont val="Noto Sans CJK KR"/>
        <family val="2"/>
      </rPr>
      <t xml:space="preserve"> 쥬라기 시대 같은건 없었습니다</t>
    </r>
    <r>
      <rPr>
        <sz val="11"/>
        <color rgb="FF000000"/>
        <rFont val="Calibri"/>
        <family val="0"/>
        <charset val="1"/>
      </rPr>
      <t xml:space="preserve">.</t>
    </r>
  </si>
  <si>
    <r>
      <rPr>
        <sz val="11"/>
        <color rgb="FF000000"/>
        <rFont val="Noto Sans CJK KR"/>
        <family val="2"/>
      </rPr>
      <t xml:space="preserve"> 오로지 법원만이 사법으로 분류된다</t>
    </r>
    <r>
      <rPr>
        <sz val="11"/>
        <color rgb="FF000000"/>
        <rFont val="Calibri"/>
        <family val="0"/>
        <charset val="1"/>
      </rPr>
      <t xml:space="preserve">.</t>
    </r>
  </si>
  <si>
    <r>
      <rPr>
        <sz val="11"/>
        <color rgb="FF000000"/>
        <rFont val="Noto Sans CJK KR"/>
        <family val="2"/>
      </rPr>
      <t xml:space="preserve">재계약이맞겠지</t>
    </r>
    <r>
      <rPr>
        <sz val="11"/>
        <color rgb="FF000000"/>
        <rFont val="Calibri"/>
        <family val="0"/>
        <charset val="1"/>
      </rPr>
      <t xml:space="preserve">.</t>
    </r>
  </si>
  <si>
    <r>
      <rPr>
        <sz val="11"/>
        <color rgb="FF000000"/>
        <rFont val="Noto Sans CJK KR"/>
        <family val="2"/>
      </rPr>
      <t xml:space="preserve">한국인들은 게임 개발을 잘하는게 아니라 게임을 잘하는거야</t>
    </r>
    <r>
      <rPr>
        <sz val="11"/>
        <color rgb="FF000000"/>
        <rFont val="Calibri"/>
        <family val="0"/>
        <charset val="1"/>
      </rPr>
      <t xml:space="preserve">.</t>
    </r>
  </si>
  <si>
    <r>
      <rPr>
        <sz val="11"/>
        <color rgb="FF000000"/>
        <rFont val="Noto Sans CJK KR"/>
        <family val="2"/>
      </rPr>
      <t xml:space="preserve"> 자신들을 위해서 일하는 사람 뽑으세요</t>
    </r>
    <r>
      <rPr>
        <sz val="11"/>
        <color rgb="FF000000"/>
        <rFont val="Calibri"/>
        <family val="0"/>
        <charset val="1"/>
      </rPr>
      <t xml:space="preserve">.</t>
    </r>
  </si>
  <si>
    <r>
      <rPr>
        <sz val="11"/>
        <color rgb="FF000000"/>
        <rFont val="Noto Sans CJK KR"/>
        <family val="2"/>
      </rPr>
      <t xml:space="preserve">예전엔 감기안걸렸는데 이제 </t>
    </r>
    <r>
      <rPr>
        <sz val="11"/>
        <color rgb="FF000000"/>
        <rFont val="Calibri"/>
        <family val="0"/>
        <charset val="1"/>
      </rPr>
      <t xml:space="preserve">40</t>
    </r>
    <r>
      <rPr>
        <sz val="11"/>
        <color rgb="FF000000"/>
        <rFont val="Noto Sans CJK KR"/>
        <family val="2"/>
      </rPr>
      <t xml:space="preserve">대후반 다가오니 감기도 자주걸리네요</t>
    </r>
    <r>
      <rPr>
        <sz val="11"/>
        <color rgb="FF000000"/>
        <rFont val="Calibri"/>
        <family val="0"/>
        <charset val="1"/>
      </rPr>
      <t xml:space="preserve">.</t>
    </r>
  </si>
  <si>
    <r>
      <rPr>
        <sz val="11"/>
        <color rgb="FF000000"/>
        <rFont val="Noto Sans CJK KR"/>
        <family val="2"/>
      </rPr>
      <t xml:space="preserve"> 대작 논란도 간단한 문제다</t>
    </r>
    <r>
      <rPr>
        <sz val="11"/>
        <color rgb="FF000000"/>
        <rFont val="Calibri"/>
        <family val="0"/>
        <charset val="1"/>
      </rPr>
      <t xml:space="preserve">.</t>
    </r>
  </si>
  <si>
    <r>
      <rPr>
        <sz val="11"/>
        <color rgb="FF000000"/>
        <rFont val="Noto Sans CJK KR"/>
        <family val="2"/>
      </rPr>
      <t xml:space="preserve"> 일 생각보다 할만하고 나중엔 힘든일은 시키면됨</t>
    </r>
    <r>
      <rPr>
        <sz val="11"/>
        <color rgb="FF000000"/>
        <rFont val="Calibri"/>
        <family val="0"/>
        <charset val="1"/>
      </rPr>
      <t xml:space="preserve">.</t>
    </r>
  </si>
  <si>
    <r>
      <rPr>
        <sz val="11"/>
        <color rgb="FF000000"/>
        <rFont val="Noto Sans CJK KR"/>
        <family val="2"/>
      </rPr>
      <t xml:space="preserve">홍콩에게 자치권을 줘야 발전이 있다</t>
    </r>
    <r>
      <rPr>
        <sz val="11"/>
        <color rgb="FF000000"/>
        <rFont val="Calibri"/>
        <family val="0"/>
        <charset val="1"/>
      </rPr>
      <t xml:space="preserve">..</t>
    </r>
  </si>
  <si>
    <r>
      <rPr>
        <sz val="11"/>
        <color rgb="FF000000"/>
        <rFont val="Noto Sans CJK KR"/>
        <family val="2"/>
      </rPr>
      <t xml:space="preserve"> 전기 에너지 변환 방식만 안정적이고 효율적으로 바꼈다는 거 아닌가요</t>
    </r>
    <r>
      <rPr>
        <sz val="11"/>
        <color rgb="FF000000"/>
        <rFont val="Calibri"/>
        <family val="0"/>
        <charset val="1"/>
      </rPr>
      <t xml:space="preserve">?</t>
    </r>
  </si>
  <si>
    <t xml:space="preserve"> 그사람들은 매일 고기 버터 치즈만 먹는다</t>
  </si>
  <si>
    <r>
      <rPr>
        <sz val="11"/>
        <color rgb="FF000000"/>
        <rFont val="Noto Sans CJK KR"/>
        <family val="2"/>
      </rPr>
      <t xml:space="preserve">가해자가 반성도 안하는데 피해자가 용서해 주는건 잘못이다</t>
    </r>
    <r>
      <rPr>
        <sz val="11"/>
        <color rgb="FF000000"/>
        <rFont val="Calibri"/>
        <family val="0"/>
        <charset val="1"/>
      </rPr>
      <t xml:space="preserve">.</t>
    </r>
  </si>
  <si>
    <r>
      <rPr>
        <sz val="11"/>
        <color rgb="FF000000"/>
        <rFont val="Noto Sans CJK KR"/>
        <family val="2"/>
      </rPr>
      <t xml:space="preserve"> 보통 사람은 다리 아파서 </t>
    </r>
    <r>
      <rPr>
        <sz val="11"/>
        <color rgb="FF000000"/>
        <rFont val="Calibri"/>
        <family val="0"/>
        <charset val="1"/>
      </rPr>
      <t xml:space="preserve">1</t>
    </r>
    <r>
      <rPr>
        <sz val="11"/>
        <color rgb="FF000000"/>
        <rFont val="Noto Sans CJK KR"/>
        <family val="2"/>
      </rPr>
      <t xml:space="preserve">분도 못 버틴다</t>
    </r>
  </si>
  <si>
    <r>
      <rPr>
        <sz val="11"/>
        <color rgb="FF000000"/>
        <rFont val="Noto Sans CJK KR"/>
        <family val="2"/>
      </rPr>
      <t xml:space="preserve"> 맨 위에 수식 사진이야 내 분야가 아니라 잘 모르겠다만</t>
    </r>
    <r>
      <rPr>
        <sz val="11"/>
        <color rgb="FF000000"/>
        <rFont val="Calibri"/>
        <family val="0"/>
        <charset val="1"/>
      </rPr>
      <t xml:space="preserve">.</t>
    </r>
  </si>
  <si>
    <r>
      <rPr>
        <sz val="11"/>
        <color rgb="FF000000"/>
        <rFont val="Noto Sans CJK KR"/>
        <family val="2"/>
      </rPr>
      <t xml:space="preserve">저때 </t>
    </r>
    <r>
      <rPr>
        <sz val="11"/>
        <color rgb="FF000000"/>
        <rFont val="Calibri"/>
        <family val="0"/>
        <charset val="1"/>
      </rPr>
      <t xml:space="preserve">5</t>
    </r>
    <r>
      <rPr>
        <sz val="11"/>
        <color rgb="FF000000"/>
        <rFont val="Noto Sans CJK KR"/>
        <family val="2"/>
      </rPr>
      <t xml:space="preserve">살이 였는데 </t>
    </r>
    <r>
      <rPr>
        <sz val="11"/>
        <color rgb="FF000000"/>
        <rFont val="Calibri"/>
        <family val="0"/>
        <charset val="1"/>
      </rPr>
      <t xml:space="preserve">tv</t>
    </r>
    <r>
      <rPr>
        <sz val="11"/>
        <color rgb="FF000000"/>
        <rFont val="Noto Sans CJK KR"/>
        <family val="2"/>
      </rPr>
      <t xml:space="preserve">로보던거 생생히 기억남</t>
    </r>
  </si>
  <si>
    <r>
      <rPr>
        <sz val="11"/>
        <color rgb="FF000000"/>
        <rFont val="Noto Sans CJK KR"/>
        <family val="2"/>
      </rPr>
      <t xml:space="preserve">순위 내라고 모셨는데 순위를 떠나서는 어불성설 아닌지요</t>
    </r>
    <r>
      <rPr>
        <sz val="11"/>
        <color rgb="FF000000"/>
        <rFont val="Calibri"/>
        <family val="0"/>
        <charset val="1"/>
      </rPr>
      <t xml:space="preserve">.</t>
    </r>
  </si>
  <si>
    <r>
      <rPr>
        <sz val="11"/>
        <color rgb="FF000000"/>
        <rFont val="Noto Sans CJK KR"/>
        <family val="2"/>
      </rPr>
      <t xml:space="preserve">오버워치도 현질성이 있지</t>
    </r>
    <r>
      <rPr>
        <sz val="11"/>
        <color rgb="FF000000"/>
        <rFont val="Calibri"/>
        <family val="0"/>
        <charset val="1"/>
      </rPr>
      <t xml:space="preserve">.</t>
    </r>
  </si>
  <si>
    <r>
      <rPr>
        <sz val="11"/>
        <color rgb="FF000000"/>
        <rFont val="Noto Sans CJK KR"/>
        <family val="2"/>
      </rPr>
      <t xml:space="preserve"> 역사는 역시 긴 호흡으로 봐야되는거여</t>
    </r>
    <r>
      <rPr>
        <sz val="11"/>
        <color rgb="FF000000"/>
        <rFont val="Calibri"/>
        <family val="0"/>
        <charset val="1"/>
      </rPr>
      <t xml:space="preserve">.</t>
    </r>
  </si>
  <si>
    <r>
      <rPr>
        <sz val="11"/>
        <color rgb="FF000000"/>
        <rFont val="Noto Sans CJK KR"/>
        <family val="2"/>
      </rPr>
      <t xml:space="preserve"> 한국과 중국은 그런 단순한 관계가 아니다</t>
    </r>
    <r>
      <rPr>
        <sz val="11"/>
        <color rgb="FF000000"/>
        <rFont val="Calibri"/>
        <family val="0"/>
        <charset val="1"/>
      </rPr>
      <t xml:space="preserve">.</t>
    </r>
  </si>
  <si>
    <t xml:space="preserve">한국 여자들보다 이쁘네</t>
  </si>
  <si>
    <r>
      <rPr>
        <sz val="11"/>
        <color rgb="FF000000"/>
        <rFont val="Noto Sans CJK KR"/>
        <family val="2"/>
      </rPr>
      <t xml:space="preserve">대체인력 기관사입니다</t>
    </r>
    <r>
      <rPr>
        <sz val="11"/>
        <color rgb="FF000000"/>
        <rFont val="Calibri"/>
        <family val="0"/>
        <charset val="1"/>
      </rPr>
      <t xml:space="preserve">.</t>
    </r>
  </si>
  <si>
    <r>
      <rPr>
        <sz val="11"/>
        <color rgb="FF000000"/>
        <rFont val="Noto Sans CJK KR"/>
        <family val="2"/>
      </rPr>
      <t xml:space="preserve">참고로 한자 또한 동이족의 문자입니다</t>
    </r>
    <r>
      <rPr>
        <sz val="11"/>
        <color rgb="FF000000"/>
        <rFont val="Calibri"/>
        <family val="0"/>
        <charset val="1"/>
      </rPr>
      <t xml:space="preserve">.</t>
    </r>
  </si>
  <si>
    <r>
      <rPr>
        <sz val="11"/>
        <color rgb="FF000000"/>
        <rFont val="Noto Sans CJK KR"/>
        <family val="2"/>
      </rPr>
      <t xml:space="preserve">필히 지켜질수있도록 관리감독을 철저히해라</t>
    </r>
    <r>
      <rPr>
        <sz val="11"/>
        <color rgb="FF000000"/>
        <rFont val="Calibri"/>
        <family val="0"/>
        <charset val="1"/>
      </rPr>
      <t xml:space="preserve">.</t>
    </r>
  </si>
  <si>
    <r>
      <rPr>
        <sz val="11"/>
        <color rgb="FF000000"/>
        <rFont val="Noto Sans CJK KR"/>
        <family val="2"/>
      </rPr>
      <t xml:space="preserve">그리고 나경원 원내대표 지지 </t>
    </r>
    <r>
      <rPr>
        <sz val="11"/>
        <color rgb="FF000000"/>
        <rFont val="Calibri"/>
        <family val="0"/>
        <charset val="1"/>
      </rPr>
      <t xml:space="preserve">55</t>
    </r>
    <r>
      <rPr>
        <sz val="11"/>
        <color rgb="FF000000"/>
        <rFont val="Noto Sans CJK KR"/>
        <family val="2"/>
      </rPr>
      <t xml:space="preserve">명이니까 결과적으로 </t>
    </r>
    <r>
      <rPr>
        <sz val="11"/>
        <color rgb="FF000000"/>
        <rFont val="Calibri"/>
        <family val="0"/>
        <charset val="1"/>
      </rPr>
      <t xml:space="preserve">55~64</t>
    </r>
    <r>
      <rPr>
        <sz val="11"/>
        <color rgb="FF000000"/>
        <rFont val="Noto Sans CJK KR"/>
        <family val="2"/>
      </rPr>
      <t xml:space="preserve">명 사이일듯</t>
    </r>
  </si>
  <si>
    <t xml:space="preserve">이대호 일본가니까 의미없다</t>
  </si>
  <si>
    <r>
      <rPr>
        <sz val="11"/>
        <color rgb="FF000000"/>
        <rFont val="Noto Sans CJK KR"/>
        <family val="2"/>
      </rPr>
      <t xml:space="preserve">이런걸로 비교하며 우리나라 격하시키고 싶지않다</t>
    </r>
    <r>
      <rPr>
        <sz val="11"/>
        <color rgb="FF000000"/>
        <rFont val="Calibri"/>
        <family val="0"/>
        <charset val="1"/>
      </rPr>
      <t xml:space="preserve">.</t>
    </r>
  </si>
  <si>
    <r>
      <rPr>
        <sz val="11"/>
        <color rgb="FF000000"/>
        <rFont val="Calibri"/>
        <family val="0"/>
        <charset val="1"/>
      </rPr>
      <t xml:space="preserve">10</t>
    </r>
    <r>
      <rPr>
        <sz val="11"/>
        <color rgb="FF000000"/>
        <rFont val="Noto Sans CJK KR"/>
        <family val="2"/>
      </rPr>
      <t xml:space="preserve">년전 구매한 </t>
    </r>
    <r>
      <rPr>
        <sz val="11"/>
        <color rgb="FF000000"/>
        <rFont val="Calibri"/>
        <family val="0"/>
        <charset val="1"/>
      </rPr>
      <t xml:space="preserve">42</t>
    </r>
    <r>
      <rPr>
        <sz val="11"/>
        <color rgb="FF000000"/>
        <rFont val="Noto Sans CJK KR"/>
        <family val="2"/>
      </rPr>
      <t xml:space="preserve">인치 </t>
    </r>
    <r>
      <rPr>
        <sz val="11"/>
        <color rgb="FF000000"/>
        <rFont val="Calibri"/>
        <family val="0"/>
        <charset val="1"/>
      </rPr>
      <t xml:space="preserve">LG TV </t>
    </r>
    <r>
      <rPr>
        <sz val="11"/>
        <color rgb="FF000000"/>
        <rFont val="Noto Sans CJK KR"/>
        <family val="2"/>
      </rPr>
      <t xml:space="preserve">이제는 좀 고장났으면 좋겟다</t>
    </r>
  </si>
  <si>
    <r>
      <rPr>
        <sz val="11"/>
        <color rgb="FF000000"/>
        <rFont val="Noto Sans CJK KR"/>
        <family val="2"/>
      </rPr>
      <t xml:space="preserve">일본은 정기권끊어도 한국보다 비싸요</t>
    </r>
    <r>
      <rPr>
        <sz val="11"/>
        <color rgb="FF000000"/>
        <rFont val="Calibri"/>
        <family val="0"/>
        <charset val="1"/>
      </rPr>
      <t xml:space="preserve">..</t>
    </r>
  </si>
  <si>
    <r>
      <rPr>
        <sz val="11"/>
        <color rgb="FF000000"/>
        <rFont val="Noto Sans CJK KR"/>
        <family val="2"/>
      </rPr>
      <t xml:space="preserve">코치들은 투수의 담력같은건 계산에 안넣나</t>
    </r>
    <r>
      <rPr>
        <sz val="11"/>
        <color rgb="FF000000"/>
        <rFont val="Calibri"/>
        <family val="0"/>
        <charset val="1"/>
      </rPr>
      <t xml:space="preserve">?</t>
    </r>
  </si>
  <si>
    <r>
      <rPr>
        <sz val="11"/>
        <color rgb="FF000000"/>
        <rFont val="Noto Sans CJK KR"/>
        <family val="2"/>
      </rPr>
      <t xml:space="preserve">리버풀로 와서 클롭한테 배우면 되겠네</t>
    </r>
    <r>
      <rPr>
        <sz val="11"/>
        <color rgb="FF000000"/>
        <rFont val="Calibri"/>
        <family val="0"/>
        <charset val="1"/>
      </rPr>
      <t xml:space="preserve">.</t>
    </r>
  </si>
  <si>
    <r>
      <rPr>
        <sz val="11"/>
        <color rgb="FF000000"/>
        <rFont val="Noto Sans CJK KR"/>
        <family val="2"/>
      </rPr>
      <t xml:space="preserve">미국에 안팔면 그만이지</t>
    </r>
    <r>
      <rPr>
        <sz val="11"/>
        <color rgb="FF000000"/>
        <rFont val="Calibri"/>
        <family val="0"/>
        <charset val="1"/>
      </rPr>
      <t xml:space="preserve">..</t>
    </r>
  </si>
  <si>
    <t xml:space="preserve"> 결함이 있으면 사과하고 조치를 취하는게 옳은 일이지</t>
  </si>
  <si>
    <r>
      <rPr>
        <sz val="11"/>
        <color rgb="FF000000"/>
        <rFont val="Calibri"/>
        <family val="0"/>
        <charset val="1"/>
      </rPr>
      <t xml:space="preserve">911</t>
    </r>
    <r>
      <rPr>
        <sz val="11"/>
        <color rgb="FF000000"/>
        <rFont val="Noto Sans CJK KR"/>
        <family val="2"/>
      </rPr>
      <t xml:space="preserve">보셨나요</t>
    </r>
    <r>
      <rPr>
        <sz val="11"/>
        <color rgb="FF000000"/>
        <rFont val="Calibri"/>
        <family val="0"/>
        <charset val="1"/>
      </rPr>
      <t xml:space="preserve">?</t>
    </r>
  </si>
  <si>
    <r>
      <rPr>
        <sz val="11"/>
        <color rgb="FF000000"/>
        <rFont val="Noto Sans CJK KR"/>
        <family val="2"/>
      </rPr>
      <t xml:space="preserve">시대가 요구하는 사람이 대통령이 된다</t>
    </r>
    <r>
      <rPr>
        <sz val="11"/>
        <color rgb="FF000000"/>
        <rFont val="Calibri"/>
        <family val="0"/>
        <charset val="1"/>
      </rPr>
      <t xml:space="preserve">...</t>
    </r>
  </si>
  <si>
    <r>
      <rPr>
        <sz val="11"/>
        <color rgb="FF000000"/>
        <rFont val="Noto Sans CJK KR"/>
        <family val="2"/>
      </rPr>
      <t xml:space="preserve">사실 정부에서하는 합법도박은 돈을 다 잃게 됩니다</t>
    </r>
    <r>
      <rPr>
        <sz val="11"/>
        <color rgb="FF000000"/>
        <rFont val="Calibri"/>
        <family val="0"/>
        <charset val="1"/>
      </rPr>
      <t xml:space="preserve">.</t>
    </r>
  </si>
  <si>
    <r>
      <rPr>
        <sz val="11"/>
        <color rgb="FF000000"/>
        <rFont val="Noto Sans CJK KR"/>
        <family val="2"/>
      </rPr>
      <t xml:space="preserve"> 전문 기업경영대표를 세우고 회사를 이끌겠지</t>
    </r>
    <r>
      <rPr>
        <sz val="11"/>
        <color rgb="FF000000"/>
        <rFont val="Calibri"/>
        <family val="0"/>
        <charset val="1"/>
      </rPr>
      <t xml:space="preserve">.</t>
    </r>
  </si>
  <si>
    <r>
      <rPr>
        <sz val="11"/>
        <color rgb="FF000000"/>
        <rFont val="Noto Sans CJK KR"/>
        <family val="2"/>
      </rPr>
      <t xml:space="preserve"> 황박사에게 다시한번 기회를 주고 황박사가 자기돈을 쓰건 말건 상관하지 말아야 한다</t>
    </r>
    <r>
      <rPr>
        <sz val="11"/>
        <color rgb="FF000000"/>
        <rFont val="Calibri"/>
        <family val="0"/>
        <charset val="1"/>
      </rPr>
      <t xml:space="preserve">.</t>
    </r>
  </si>
  <si>
    <r>
      <rPr>
        <sz val="11"/>
        <color rgb="FF000000"/>
        <rFont val="Noto Sans CJK KR"/>
        <family val="2"/>
      </rPr>
      <t xml:space="preserve"> 처음붙는 팀이면 당황할수있는 전술이니깐</t>
    </r>
    <r>
      <rPr>
        <sz val="11"/>
        <color rgb="FF000000"/>
        <rFont val="Calibri"/>
        <family val="0"/>
        <charset val="1"/>
      </rPr>
      <t xml:space="preserve">.</t>
    </r>
  </si>
  <si>
    <r>
      <rPr>
        <sz val="11"/>
        <color rgb="FF000000"/>
        <rFont val="Noto Sans CJK KR"/>
        <family val="2"/>
      </rPr>
      <t xml:space="preserve">노래도 참 좋았는데</t>
    </r>
    <r>
      <rPr>
        <sz val="11"/>
        <color rgb="FF000000"/>
        <rFont val="Calibri"/>
        <family val="0"/>
        <charset val="1"/>
      </rPr>
      <t xml:space="preserve">.</t>
    </r>
  </si>
  <si>
    <r>
      <rPr>
        <sz val="11"/>
        <color rgb="FF000000"/>
        <rFont val="Noto Sans CJK KR"/>
        <family val="2"/>
      </rPr>
      <t xml:space="preserve"> 많은 사람들이 기부 못할걸요</t>
    </r>
    <r>
      <rPr>
        <sz val="11"/>
        <color rgb="FF000000"/>
        <rFont val="Calibri"/>
        <family val="0"/>
        <charset val="1"/>
      </rPr>
      <t xml:space="preserve">?</t>
    </r>
  </si>
  <si>
    <r>
      <rPr>
        <sz val="11"/>
        <color rgb="FF000000"/>
        <rFont val="Noto Sans CJK KR"/>
        <family val="2"/>
      </rPr>
      <t xml:space="preserve"> 굳이 아이폰 공부할 필요없이 다른 안드로이드폰 많은데</t>
    </r>
    <r>
      <rPr>
        <sz val="11"/>
        <color rgb="FF000000"/>
        <rFont val="Calibri"/>
        <family val="0"/>
        <charset val="1"/>
      </rPr>
      <t xml:space="preserve">...</t>
    </r>
  </si>
  <si>
    <r>
      <rPr>
        <sz val="11"/>
        <color rgb="FF000000"/>
        <rFont val="Noto Sans CJK KR"/>
        <family val="2"/>
      </rPr>
      <t xml:space="preserve"> 그것이 최소한 넥슨의 명예를 지키는 길입니다</t>
    </r>
    <r>
      <rPr>
        <sz val="11"/>
        <color rgb="FF000000"/>
        <rFont val="Calibri"/>
        <family val="0"/>
        <charset val="1"/>
      </rPr>
      <t xml:space="preserve">.</t>
    </r>
  </si>
  <si>
    <r>
      <rPr>
        <sz val="11"/>
        <color rgb="FF000000"/>
        <rFont val="Noto Sans CJK KR"/>
        <family val="2"/>
      </rPr>
      <t xml:space="preserve">양평 계곡에 와있는데 춥네 벌써 가을인가</t>
    </r>
    <r>
      <rPr>
        <sz val="11"/>
        <color rgb="FF000000"/>
        <rFont val="Calibri"/>
        <family val="0"/>
        <charset val="1"/>
      </rPr>
      <t xml:space="preserve">~</t>
    </r>
  </si>
  <si>
    <t xml:space="preserve">김구라가 그렇게 나쁜사람은 아닌것같아</t>
  </si>
  <si>
    <r>
      <rPr>
        <sz val="11"/>
        <color rgb="FF000000"/>
        <rFont val="Noto Sans CJK KR"/>
        <family val="2"/>
      </rPr>
      <t xml:space="preserve">게임 강국이 아니라 게이머 강국 아닌가</t>
    </r>
    <r>
      <rPr>
        <sz val="11"/>
        <color rgb="FF000000"/>
        <rFont val="Calibri"/>
        <family val="0"/>
        <charset val="1"/>
      </rPr>
      <t xml:space="preserve">?</t>
    </r>
  </si>
  <si>
    <t xml:space="preserve">일반인들도 저정도 사고나면 면제거나 공익인걸로 아는데</t>
  </si>
  <si>
    <t xml:space="preserve"> 결과는 알수없으니까요</t>
  </si>
  <si>
    <r>
      <rPr>
        <sz val="11"/>
        <color rgb="FF000000"/>
        <rFont val="Noto Sans CJK KR"/>
        <family val="2"/>
      </rPr>
      <t xml:space="preserve">그리고 강하늘 고등학교 때 사진봐봐</t>
    </r>
    <r>
      <rPr>
        <sz val="11"/>
        <color rgb="FF000000"/>
        <rFont val="Calibri"/>
        <family val="0"/>
        <charset val="1"/>
      </rPr>
      <t xml:space="preserve">.</t>
    </r>
  </si>
  <si>
    <t xml:space="preserve"> 합법화된 나라에사람들이나 우리나라사람들이나 결론은 자발적으로가는겁니다</t>
  </si>
  <si>
    <r>
      <rPr>
        <sz val="11"/>
        <color rgb="FF000000"/>
        <rFont val="Noto Sans CJK KR"/>
        <family val="2"/>
      </rPr>
      <t xml:space="preserve">그냥 건강한 체질인 것 같아</t>
    </r>
    <r>
      <rPr>
        <sz val="11"/>
        <color rgb="FF000000"/>
        <rFont val="Calibri"/>
        <family val="0"/>
        <charset val="1"/>
      </rPr>
      <t xml:space="preserve">.</t>
    </r>
  </si>
  <si>
    <r>
      <rPr>
        <sz val="11"/>
        <color rgb="FF000000"/>
        <rFont val="Calibri"/>
        <family val="0"/>
        <charset val="1"/>
      </rPr>
      <t xml:space="preserve">WBC </t>
    </r>
    <r>
      <rPr>
        <sz val="11"/>
        <color rgb="FF000000"/>
        <rFont val="Noto Sans CJK KR"/>
        <family val="2"/>
      </rPr>
      <t xml:space="preserve">망해서 열받는건 잠깐이고 메이져리그 시즌은 길다</t>
    </r>
  </si>
  <si>
    <r>
      <rPr>
        <sz val="11"/>
        <color rgb="FF000000"/>
        <rFont val="Noto Sans CJK KR"/>
        <family val="2"/>
      </rPr>
      <t xml:space="preserve"> 한국이 짱깨 보다 먼저 화성 간다</t>
    </r>
    <r>
      <rPr>
        <sz val="11"/>
        <color rgb="FF000000"/>
        <rFont val="Calibri"/>
        <family val="0"/>
        <charset val="1"/>
      </rPr>
      <t xml:space="preserve">.</t>
    </r>
  </si>
  <si>
    <r>
      <rPr>
        <sz val="11"/>
        <color rgb="FF000000"/>
        <rFont val="Noto Sans CJK KR"/>
        <family val="2"/>
      </rPr>
      <t xml:space="preserve">저렇게 전압체크해서 정상이라고 판정 하면 교환이 안된다</t>
    </r>
    <r>
      <rPr>
        <sz val="11"/>
        <color rgb="FF000000"/>
        <rFont val="Calibri"/>
        <family val="0"/>
        <charset val="1"/>
      </rPr>
      <t xml:space="preserve">.</t>
    </r>
  </si>
  <si>
    <r>
      <rPr>
        <sz val="11"/>
        <color rgb="FF000000"/>
        <rFont val="Noto Sans CJK KR"/>
        <family val="2"/>
      </rPr>
      <t xml:space="preserve">강원도 화천 계신분 오늘날씨 어때요</t>
    </r>
    <r>
      <rPr>
        <sz val="11"/>
        <color rgb="FF000000"/>
        <rFont val="Calibri"/>
        <family val="0"/>
        <charset val="1"/>
      </rPr>
      <t xml:space="preserve">?</t>
    </r>
  </si>
  <si>
    <r>
      <rPr>
        <sz val="11"/>
        <color rgb="FF000000"/>
        <rFont val="Noto Sans CJK KR"/>
        <family val="2"/>
      </rPr>
      <t xml:space="preserve"> 한국에 오는 중국 관광객들은 중국에서 중산층이다</t>
    </r>
    <r>
      <rPr>
        <sz val="11"/>
        <color rgb="FF000000"/>
        <rFont val="Calibri"/>
        <family val="0"/>
        <charset val="1"/>
      </rPr>
      <t xml:space="preserve">..</t>
    </r>
  </si>
  <si>
    <r>
      <rPr>
        <sz val="11"/>
        <color rgb="FF000000"/>
        <rFont val="Noto Sans CJK KR"/>
        <family val="2"/>
      </rPr>
      <t xml:space="preserve"> 다들 반감이 크겠지</t>
    </r>
    <r>
      <rPr>
        <sz val="11"/>
        <color rgb="FF000000"/>
        <rFont val="Calibri"/>
        <family val="0"/>
        <charset val="1"/>
      </rPr>
      <t xml:space="preserve">.</t>
    </r>
  </si>
  <si>
    <r>
      <rPr>
        <sz val="11"/>
        <color rgb="FF000000"/>
        <rFont val="Noto Sans CJK KR"/>
        <family val="2"/>
      </rPr>
      <t xml:space="preserve">중국산사는 놈들은 무슨생각으로 산거지</t>
    </r>
    <r>
      <rPr>
        <sz val="11"/>
        <color rgb="FF000000"/>
        <rFont val="Calibri"/>
        <family val="0"/>
        <charset val="1"/>
      </rPr>
      <t xml:space="preserve">? </t>
    </r>
    <r>
      <rPr>
        <sz val="11"/>
        <color rgb="FF000000"/>
        <rFont val="Noto Sans CJK KR"/>
        <family val="2"/>
      </rPr>
      <t xml:space="preserve">돈 쓸데가 없어서 그런가</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</si>
  <si>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덕분에 소아암에 대해 모르던 사람들이 알 수 있게 해주는 계기도 될 듯</t>
    </r>
    <r>
      <rPr>
        <sz val="11"/>
        <color rgb="FF000000"/>
        <rFont val="Calibri"/>
        <family val="0"/>
        <charset val="1"/>
      </rPr>
      <t xml:space="preserve">...</t>
    </r>
  </si>
  <si>
    <t xml:space="preserve">절약한다고 욕먹는 옌옌 첨이다 그게 큰 잘못이냐</t>
  </si>
  <si>
    <r>
      <rPr>
        <sz val="11"/>
        <color rgb="FF000000"/>
        <rFont val="Noto Sans CJK KR"/>
        <family val="2"/>
      </rPr>
      <t xml:space="preserve">아주 깨끗한 물에서 수영해본지가 언젠가</t>
    </r>
    <r>
      <rPr>
        <sz val="11"/>
        <color rgb="FF000000"/>
        <rFont val="Calibri"/>
        <family val="0"/>
        <charset val="1"/>
      </rPr>
      <t xml:space="preserve">....</t>
    </r>
  </si>
  <si>
    <r>
      <rPr>
        <sz val="11"/>
        <color rgb="FF000000"/>
        <rFont val="Noto Sans CJK KR"/>
        <family val="2"/>
      </rPr>
      <t xml:space="preserve">잔잔한 물결이 큰 파도를 만드는 원동력이 될 수 있다</t>
    </r>
    <r>
      <rPr>
        <sz val="11"/>
        <color rgb="FF000000"/>
        <rFont val="Calibri"/>
        <family val="0"/>
        <charset val="1"/>
      </rPr>
      <t xml:space="preserve">. 10</t>
    </r>
    <r>
      <rPr>
        <sz val="11"/>
        <color rgb="FF000000"/>
        <rFont val="Noto Sans CJK KR"/>
        <family val="2"/>
      </rPr>
      <t xml:space="preserve">분의 </t>
    </r>
    <r>
      <rPr>
        <sz val="11"/>
        <color rgb="FF000000"/>
        <rFont val="Calibri"/>
        <family val="0"/>
        <charset val="1"/>
      </rPr>
      <t xml:space="preserve">3</t>
    </r>
    <r>
      <rPr>
        <sz val="11"/>
        <color rgb="FF000000"/>
        <rFont val="Noto Sans CJK KR"/>
        <family val="2"/>
      </rPr>
      <t xml:space="preserve">도 결코 작은 수가 아니다</t>
    </r>
    <r>
      <rPr>
        <sz val="11"/>
        <color rgb="FF000000"/>
        <rFont val="Calibri"/>
        <family val="0"/>
        <charset val="1"/>
      </rPr>
      <t xml:space="preserve">.</t>
    </r>
  </si>
  <si>
    <r>
      <rPr>
        <sz val="11"/>
        <color rgb="FF000000"/>
        <rFont val="Noto Sans CJK KR"/>
        <family val="2"/>
      </rPr>
      <t xml:space="preserve">이런거 해봐야 일본이 겁먹냐</t>
    </r>
    <r>
      <rPr>
        <sz val="11"/>
        <color rgb="FF000000"/>
        <rFont val="Calibri"/>
        <family val="0"/>
        <charset val="1"/>
      </rPr>
      <t xml:space="preserve">... </t>
    </r>
    <r>
      <rPr>
        <sz val="11"/>
        <color rgb="FF000000"/>
        <rFont val="Noto Sans CJK KR"/>
        <family val="2"/>
      </rPr>
      <t xml:space="preserve">비웃고 말지</t>
    </r>
    <r>
      <rPr>
        <sz val="11"/>
        <color rgb="FF000000"/>
        <rFont val="Calibri"/>
        <family val="0"/>
        <charset val="1"/>
      </rPr>
      <t xml:space="preserve">..</t>
    </r>
  </si>
  <si>
    <r>
      <rPr>
        <sz val="11"/>
        <color rgb="FF000000"/>
        <rFont val="Noto Sans CJK KR"/>
        <family val="2"/>
      </rPr>
      <t xml:space="preserve">수녀님이 뭔가 잘생겼는데</t>
    </r>
    <r>
      <rPr>
        <sz val="11"/>
        <color rgb="FF000000"/>
        <rFont val="Calibri"/>
        <family val="0"/>
        <charset val="1"/>
      </rPr>
      <t xml:space="preserve">?</t>
    </r>
  </si>
  <si>
    <t xml:space="preserve">인간들은 너무 죄가 많다</t>
  </si>
  <si>
    <r>
      <rPr>
        <sz val="11"/>
        <color rgb="FF000000"/>
        <rFont val="Noto Sans CJK KR"/>
        <family val="2"/>
      </rPr>
      <t xml:space="preserve">나도 이 병 걸렸었는데 안구돌출 심했음</t>
    </r>
    <r>
      <rPr>
        <sz val="11"/>
        <color rgb="FF000000"/>
        <rFont val="Calibri"/>
        <family val="0"/>
        <charset val="1"/>
      </rPr>
      <t xml:space="preserve">..</t>
    </r>
  </si>
  <si>
    <t xml:space="preserve">주댕이도 삐뚤고 씨부리는 말도 삐뚤고</t>
  </si>
  <si>
    <r>
      <rPr>
        <sz val="11"/>
        <color rgb="FF000000"/>
        <rFont val="Noto Sans CJK KR"/>
        <family val="2"/>
      </rPr>
      <t xml:space="preserve">보검정말 좋지만 기사제목이 자꾸 걸리적거리네</t>
    </r>
    <r>
      <rPr>
        <sz val="11"/>
        <color rgb="FF000000"/>
        <rFont val="Calibri"/>
        <family val="0"/>
        <charset val="1"/>
      </rPr>
      <t xml:space="preserve">....!</t>
    </r>
  </si>
  <si>
    <t xml:space="preserve">그럼샤오미도 배상하라해라</t>
  </si>
  <si>
    <r>
      <rPr>
        <sz val="11"/>
        <color rgb="FF000000"/>
        <rFont val="Noto Sans CJK KR"/>
        <family val="2"/>
      </rPr>
      <t xml:space="preserve">아이폰은 스그가 진리다</t>
    </r>
    <r>
      <rPr>
        <sz val="11"/>
        <color rgb="FF000000"/>
        <rFont val="Calibri"/>
        <family val="0"/>
        <charset val="1"/>
      </rPr>
      <t xml:space="preserve">.</t>
    </r>
  </si>
  <si>
    <t xml:space="preserve">월드컵 미나인줄 안 사람 아재인증이다ㅋㅋ</t>
  </si>
  <si>
    <r>
      <rPr>
        <sz val="11"/>
        <color rgb="FF000000"/>
        <rFont val="Noto Sans CJK KR"/>
        <family val="2"/>
      </rPr>
      <t xml:space="preserve">이게 속보냐</t>
    </r>
    <r>
      <rPr>
        <sz val="11"/>
        <color rgb="FF000000"/>
        <rFont val="Calibri"/>
        <family val="0"/>
        <charset val="1"/>
      </rPr>
      <t xml:space="preserve">?</t>
    </r>
  </si>
  <si>
    <r>
      <rPr>
        <sz val="11"/>
        <color rgb="FF000000"/>
        <rFont val="Noto Sans CJK KR"/>
        <family val="2"/>
      </rPr>
      <t xml:space="preserve">무죄라는것도 아닌데</t>
    </r>
    <r>
      <rPr>
        <sz val="11"/>
        <color rgb="FF000000"/>
        <rFont val="Calibri"/>
        <family val="0"/>
        <charset val="1"/>
      </rPr>
      <t xml:space="preserve">..</t>
    </r>
  </si>
  <si>
    <r>
      <rPr>
        <sz val="11"/>
        <color rgb="FF000000"/>
        <rFont val="Noto Sans CJK KR"/>
        <family val="2"/>
      </rPr>
      <t xml:space="preserve">글고 보니 밥 먹는걸 못본거 같은데 혹시 밥 말고 다른거 먹는거 아녀</t>
    </r>
    <r>
      <rPr>
        <sz val="11"/>
        <color rgb="FF000000"/>
        <rFont val="Calibri"/>
        <family val="0"/>
        <charset val="1"/>
      </rPr>
      <t xml:space="preserve">??</t>
    </r>
    <r>
      <rPr>
        <sz val="11"/>
        <color rgb="FF000000"/>
        <rFont val="Noto Sans CJK KR"/>
        <family val="2"/>
      </rPr>
      <t xml:space="preserve">벰파이어</t>
    </r>
    <r>
      <rPr>
        <sz val="11"/>
        <color rgb="FF000000"/>
        <rFont val="Calibri"/>
        <family val="0"/>
        <charset val="1"/>
      </rPr>
      <t xml:space="preserve">??</t>
    </r>
  </si>
  <si>
    <r>
      <rPr>
        <sz val="11"/>
        <color rgb="FF000000"/>
        <rFont val="Noto Sans CJK KR"/>
        <family val="2"/>
      </rPr>
      <t xml:space="preserve">영장을 왜 기각했는지</t>
    </r>
    <r>
      <rPr>
        <sz val="11"/>
        <color rgb="FF000000"/>
        <rFont val="Calibri"/>
        <family val="0"/>
        <charset val="1"/>
      </rPr>
      <t xml:space="preserve">.</t>
    </r>
    <r>
      <rPr>
        <sz val="11"/>
        <color rgb="FF000000"/>
        <rFont val="Noto Sans CJK KR"/>
        <family val="2"/>
      </rPr>
      <t xml:space="preserve">참 기막힌다</t>
    </r>
    <r>
      <rPr>
        <sz val="11"/>
        <color rgb="FF000000"/>
        <rFont val="Calibri"/>
        <family val="0"/>
        <charset val="1"/>
      </rPr>
      <t xml:space="preserve">.</t>
    </r>
    <r>
      <rPr>
        <sz val="11"/>
        <color rgb="FF000000"/>
        <rFont val="Noto Sans CJK KR"/>
        <family val="2"/>
      </rPr>
      <t xml:space="preserve">판사야</t>
    </r>
  </si>
  <si>
    <r>
      <rPr>
        <sz val="11"/>
        <color rgb="FF000000"/>
        <rFont val="Noto Sans CJK KR"/>
        <family val="2"/>
      </rPr>
      <t xml:space="preserve">밉상</t>
    </r>
    <r>
      <rPr>
        <sz val="11"/>
        <color rgb="FF000000"/>
        <rFont val="Calibri"/>
        <family val="0"/>
        <charset val="1"/>
      </rPr>
      <t xml:space="preserve">, </t>
    </r>
    <r>
      <rPr>
        <sz val="11"/>
        <color rgb="FF000000"/>
        <rFont val="Noto Sans CJK KR"/>
        <family val="2"/>
      </rPr>
      <t xml:space="preserve">빨리 잡아들여야되는데</t>
    </r>
  </si>
  <si>
    <r>
      <rPr>
        <sz val="11"/>
        <color rgb="FF000000"/>
        <rFont val="Noto Sans CJK KR"/>
        <family val="2"/>
      </rPr>
      <t xml:space="preserve">트럼프</t>
    </r>
    <r>
      <rPr>
        <sz val="11"/>
        <color rgb="FF000000"/>
        <rFont val="Calibri"/>
        <family val="0"/>
        <charset val="1"/>
      </rPr>
      <t xml:space="preserve">, </t>
    </r>
    <r>
      <rPr>
        <sz val="11"/>
        <color rgb="FF000000"/>
        <rFont val="Noto Sans CJK KR"/>
        <family val="2"/>
      </rPr>
      <t xml:space="preserve">아베</t>
    </r>
    <r>
      <rPr>
        <sz val="11"/>
        <color rgb="FF000000"/>
        <rFont val="Calibri"/>
        <family val="0"/>
        <charset val="1"/>
      </rPr>
      <t xml:space="preserve">, </t>
    </r>
    <r>
      <rPr>
        <sz val="11"/>
        <color rgb="FF000000"/>
        <rFont val="Noto Sans CJK KR"/>
        <family val="2"/>
      </rPr>
      <t xml:space="preserve">최솜실 믿고 사드 들여와 푸틴 시진핑과 척을 진다</t>
    </r>
    <r>
      <rPr>
        <sz val="11"/>
        <color rgb="FF000000"/>
        <rFont val="Calibri"/>
        <family val="0"/>
        <charset val="1"/>
      </rPr>
      <t xml:space="preserve">? </t>
    </r>
    <r>
      <rPr>
        <sz val="11"/>
        <color rgb="FF000000"/>
        <rFont val="Noto Sans CJK KR"/>
        <family val="2"/>
      </rPr>
      <t xml:space="preserve">현명할까</t>
    </r>
    <r>
      <rPr>
        <sz val="11"/>
        <color rgb="FF000000"/>
        <rFont val="Calibri"/>
        <family val="0"/>
        <charset val="1"/>
      </rPr>
      <t xml:space="preserve">?</t>
    </r>
  </si>
  <si>
    <r>
      <rPr>
        <sz val="11"/>
        <color rgb="FF000000"/>
        <rFont val="Noto Sans CJK KR"/>
        <family val="2"/>
      </rPr>
      <t xml:space="preserve">이 상황에 짱깨들 무비자 입국 어서옵셔</t>
    </r>
    <r>
      <rPr>
        <sz val="11"/>
        <color rgb="FF000000"/>
        <rFont val="Calibri"/>
        <family val="0"/>
        <charset val="1"/>
      </rPr>
      <t xml:space="preserve">.</t>
    </r>
  </si>
  <si>
    <t xml:space="preserve">지도자를 잘못뽑으면 나라가 개판된다</t>
  </si>
  <si>
    <t xml:space="preserve">개인주의라는 부매랑은 던지면 피해는 다시 돌아오게 되있다</t>
  </si>
  <si>
    <r>
      <rPr>
        <sz val="11"/>
        <color rgb="FF000000"/>
        <rFont val="Noto Sans CJK KR"/>
        <family val="2"/>
      </rPr>
      <t xml:space="preserve">일본 야후 들어가봤는데 국내</t>
    </r>
    <r>
      <rPr>
        <sz val="11"/>
        <color rgb="FF000000"/>
        <rFont val="Calibri"/>
        <family val="0"/>
        <charset val="1"/>
      </rPr>
      <t xml:space="preserve">(</t>
    </r>
    <r>
      <rPr>
        <sz val="11"/>
        <color rgb="FF000000"/>
        <rFont val="Noto Sans CJK KR"/>
        <family val="2"/>
      </rPr>
      <t xml:space="preserve">일본</t>
    </r>
    <r>
      <rPr>
        <sz val="11"/>
        <color rgb="FF000000"/>
        <rFont val="Calibri"/>
        <family val="0"/>
        <charset val="1"/>
      </rPr>
      <t xml:space="preserve">) </t>
    </r>
    <r>
      <rPr>
        <sz val="11"/>
        <color rgb="FF000000"/>
        <rFont val="Noto Sans CJK KR"/>
        <family val="2"/>
      </rPr>
      <t xml:space="preserve">뉴스보다 한국 뉴스가 더 많았음</t>
    </r>
  </si>
  <si>
    <t xml:space="preserve">군대갈려고 머리 짜른줄</t>
  </si>
  <si>
    <t xml:space="preserve">작가가 시킨대로 했을건데</t>
  </si>
  <si>
    <r>
      <rPr>
        <sz val="11"/>
        <color rgb="FF000000"/>
        <rFont val="Noto Sans CJK KR"/>
        <family val="2"/>
      </rPr>
      <t xml:space="preserve">이래서 </t>
    </r>
    <r>
      <rPr>
        <sz val="11"/>
        <color rgb="FF000000"/>
        <rFont val="Calibri"/>
        <family val="0"/>
        <charset val="1"/>
      </rPr>
      <t xml:space="preserve">tv</t>
    </r>
    <r>
      <rPr>
        <sz val="11"/>
        <color rgb="FF000000"/>
        <rFont val="Noto Sans CJK KR"/>
        <family val="2"/>
      </rPr>
      <t xml:space="preserve">는 스탠드형은 위험해 벽걸이로 설치 ㅡㅡ 새우튀김도 밖에서 먹자</t>
    </r>
  </si>
  <si>
    <r>
      <rPr>
        <sz val="11"/>
        <color rgb="FF000000"/>
        <rFont val="Noto Sans CJK KR"/>
        <family val="2"/>
      </rPr>
      <t xml:space="preserve">오늘 저 북한군 닮은 떡검보 색희 발표 후 주식 시장은 폭락하고 환율도 </t>
    </r>
    <r>
      <rPr>
        <sz val="11"/>
        <color rgb="FF000000"/>
        <rFont val="Calibri"/>
        <family val="0"/>
        <charset val="1"/>
      </rPr>
      <t xml:space="preserve">8</t>
    </r>
    <r>
      <rPr>
        <sz val="11"/>
        <color rgb="FF000000"/>
        <rFont val="Noto Sans CJK KR"/>
        <family val="2"/>
      </rPr>
      <t xml:space="preserve">원 이상 올랐네 ㅋㅋㅋ</t>
    </r>
  </si>
  <si>
    <r>
      <rPr>
        <sz val="11"/>
        <color rgb="FF000000"/>
        <rFont val="Noto Sans CJK KR"/>
        <family val="2"/>
      </rPr>
      <t xml:space="preserve">차기 대통령 후보 </t>
    </r>
    <r>
      <rPr>
        <sz val="11"/>
        <color rgb="FF000000"/>
        <rFont val="Calibri"/>
        <family val="0"/>
        <charset val="1"/>
      </rPr>
      <t xml:space="preserve">1</t>
    </r>
    <r>
      <rPr>
        <sz val="11"/>
        <color rgb="FF000000"/>
        <rFont val="Noto Sans CJK KR"/>
        <family val="2"/>
      </rPr>
      <t xml:space="preserve">순위</t>
    </r>
    <r>
      <rPr>
        <sz val="11"/>
        <color rgb="FF000000"/>
        <rFont val="Calibri"/>
        <family val="0"/>
        <charset val="1"/>
      </rPr>
      <t xml:space="preserve">!</t>
    </r>
    <r>
      <rPr>
        <sz val="11"/>
        <color rgb="FF000000"/>
        <rFont val="Noto Sans CJK KR"/>
        <family val="2"/>
      </rPr>
      <t xml:space="preserve">황교안 각하</t>
    </r>
    <r>
      <rPr>
        <sz val="11"/>
        <color rgb="FF000000"/>
        <rFont val="Calibri"/>
        <family val="0"/>
        <charset val="1"/>
      </rPr>
      <t xml:space="preserve">! </t>
    </r>
    <r>
      <rPr>
        <sz val="11"/>
        <color rgb="FF000000"/>
        <rFont val="Noto Sans CJK KR"/>
        <family val="2"/>
      </rPr>
      <t xml:space="preserve">종북을 척결해 주세요</t>
    </r>
    <r>
      <rPr>
        <sz val="11"/>
        <color rgb="FF000000"/>
        <rFont val="Calibri"/>
        <family val="0"/>
        <charset val="1"/>
      </rPr>
      <t xml:space="preserve">!</t>
    </r>
  </si>
  <si>
    <t xml:space="preserve">미주야 너는왜 잘안나오니</t>
  </si>
  <si>
    <r>
      <rPr>
        <sz val="11"/>
        <color rgb="FF000000"/>
        <rFont val="Noto Sans CJK KR"/>
        <family val="2"/>
      </rPr>
      <t xml:space="preserve">아프지 않아서 계속던지다 아파서 안던지게되는게 아니라</t>
    </r>
    <r>
      <rPr>
        <sz val="11"/>
        <color rgb="FF000000"/>
        <rFont val="Calibri"/>
        <family val="0"/>
        <charset val="1"/>
      </rPr>
      <t xml:space="preserve">, </t>
    </r>
    <r>
      <rPr>
        <sz val="11"/>
        <color rgb="FF000000"/>
        <rFont val="Noto Sans CJK KR"/>
        <family val="2"/>
      </rPr>
      <t xml:space="preserve">아프기전에 관리가 되어야 하는것이다</t>
    </r>
    <r>
      <rPr>
        <sz val="11"/>
        <color rgb="FF000000"/>
        <rFont val="Calibri"/>
        <family val="0"/>
        <charset val="1"/>
      </rPr>
      <t xml:space="preserve">.</t>
    </r>
  </si>
  <si>
    <t xml:space="preserve">된장이 폭발했다고 똥을 먹을수는 없지</t>
  </si>
  <si>
    <t xml:space="preserve">부결되면 혼돈의 대한민국으로 화염병 나올듯</t>
  </si>
  <si>
    <r>
      <rPr>
        <sz val="11"/>
        <color rgb="FF000000"/>
        <rFont val="Noto Sans CJK KR"/>
        <family val="2"/>
      </rPr>
      <t xml:space="preserve">스포츠에 타어강 같은 기사인가</t>
    </r>
    <r>
      <rPr>
        <sz val="11"/>
        <color rgb="FF000000"/>
        <rFont val="Calibri"/>
        <family val="0"/>
        <charset val="1"/>
      </rPr>
      <t xml:space="preserve">..</t>
    </r>
  </si>
  <si>
    <r>
      <rPr>
        <sz val="11"/>
        <color rgb="FF000000"/>
        <rFont val="Noto Sans CJK KR"/>
        <family val="2"/>
      </rPr>
      <t xml:space="preserve">지금 </t>
    </r>
    <r>
      <rPr>
        <sz val="11"/>
        <color rgb="FF000000"/>
        <rFont val="Calibri"/>
        <family val="0"/>
        <charset val="1"/>
      </rPr>
      <t xml:space="preserve">jtbc </t>
    </r>
    <r>
      <rPr>
        <sz val="11"/>
        <color rgb="FF000000"/>
        <rFont val="Noto Sans CJK KR"/>
        <family val="2"/>
      </rPr>
      <t xml:space="preserve">세월호 침몰한다 꼭 봅시다</t>
    </r>
  </si>
  <si>
    <t xml:space="preserve">결론은 박근혜입니다</t>
  </si>
  <si>
    <t xml:space="preserve">대한민국의 정의를 위해 국민들이 힘을모아 응원합니다</t>
  </si>
  <si>
    <t xml:space="preserve">두번째 꼭두각시</t>
  </si>
  <si>
    <t xml:space="preserve">한국이던 대만이던 낮선이가 먹을거 주면 의심부터 하자</t>
  </si>
  <si>
    <r>
      <rPr>
        <sz val="11"/>
        <color rgb="FF000000"/>
        <rFont val="Noto Sans CJK KR"/>
        <family val="2"/>
      </rPr>
      <t xml:space="preserve">난 또 뭐하는 사람인가 했네</t>
    </r>
    <r>
      <rPr>
        <sz val="11"/>
        <color rgb="FF000000"/>
        <rFont val="Calibri"/>
        <family val="0"/>
        <charset val="1"/>
      </rPr>
      <t xml:space="preserve">..</t>
    </r>
  </si>
  <si>
    <r>
      <rPr>
        <sz val="11"/>
        <color rgb="FF000000"/>
        <rFont val="Noto Sans CJK KR"/>
        <family val="2"/>
      </rPr>
      <t xml:space="preserve">마르크스주의가 실현되기는 힘들지만 인류가 궁극적으로 추구해야할 이상향이라고 할 수 있다</t>
    </r>
    <r>
      <rPr>
        <sz val="11"/>
        <color rgb="FF000000"/>
        <rFont val="Calibri"/>
        <family val="0"/>
        <charset val="1"/>
      </rPr>
      <t xml:space="preserve">.</t>
    </r>
  </si>
  <si>
    <t xml:space="preserve">한국에서 찍는 이유가 제작비 지원 해준다던데</t>
  </si>
  <si>
    <r>
      <rPr>
        <sz val="11"/>
        <color rgb="FF000000"/>
        <rFont val="Noto Sans CJK KR"/>
        <family val="2"/>
      </rPr>
      <t xml:space="preserve">이단장 너 팀성적책임지고 나가야지</t>
    </r>
    <r>
      <rPr>
        <sz val="11"/>
        <color rgb="FF000000"/>
        <rFont val="Calibri"/>
        <family val="0"/>
        <charset val="1"/>
      </rPr>
      <t xml:space="preserve">!!</t>
    </r>
  </si>
  <si>
    <r>
      <rPr>
        <sz val="11"/>
        <color rgb="FF000000"/>
        <rFont val="Noto Sans CJK KR"/>
        <family val="2"/>
      </rPr>
      <t xml:space="preserve">탄핵이 인용되면 바로 구속시켜 버리세요</t>
    </r>
    <r>
      <rPr>
        <sz val="11"/>
        <color rgb="FF000000"/>
        <rFont val="Calibri"/>
        <family val="0"/>
        <charset val="1"/>
      </rPr>
      <t xml:space="preserve">.</t>
    </r>
  </si>
  <si>
    <r>
      <rPr>
        <sz val="11"/>
        <color rgb="FF000000"/>
        <rFont val="Noto Sans CJK KR"/>
        <family val="2"/>
      </rPr>
      <t xml:space="preserve">반토막 나면 또 모를까</t>
    </r>
    <r>
      <rPr>
        <sz val="11"/>
        <color rgb="FF000000"/>
        <rFont val="Calibri"/>
        <family val="0"/>
        <charset val="1"/>
      </rPr>
      <t xml:space="preserve">...</t>
    </r>
  </si>
  <si>
    <t xml:space="preserve">당연하고 지당한 결과</t>
  </si>
  <si>
    <t xml:space="preserve">호일 그럼 아무작에도 쓸모가업네</t>
  </si>
  <si>
    <t xml:space="preserve">이 일본놈은 고개 숙이는게 일이네 ㅋㅋ</t>
  </si>
  <si>
    <r>
      <rPr>
        <sz val="11"/>
        <color rgb="FF000000"/>
        <rFont val="Noto Sans CJK KR"/>
        <family val="2"/>
      </rPr>
      <t xml:space="preserve">업댓 해야돼 말아야돼</t>
    </r>
    <r>
      <rPr>
        <sz val="11"/>
        <color rgb="FF000000"/>
        <rFont val="Calibri"/>
        <family val="0"/>
        <charset val="1"/>
      </rPr>
      <t xml:space="preserve">?</t>
    </r>
  </si>
  <si>
    <r>
      <rPr>
        <sz val="11"/>
        <color rgb="FF000000"/>
        <rFont val="Calibri"/>
        <family val="0"/>
        <charset val="1"/>
      </rPr>
      <t xml:space="preserve">IS </t>
    </r>
    <r>
      <rPr>
        <sz val="11"/>
        <color rgb="FF000000"/>
        <rFont val="Noto Sans CJK KR"/>
        <family val="2"/>
      </rPr>
      <t xml:space="preserve">가 폭탄터뜨리는게 아니라 정부에서 폭탄을 돌리는구나</t>
    </r>
  </si>
  <si>
    <r>
      <rPr>
        <sz val="11"/>
        <color rgb="FF000000"/>
        <rFont val="Calibri"/>
        <family val="0"/>
        <charset val="1"/>
      </rPr>
      <t xml:space="preserve">6</t>
    </r>
    <r>
      <rPr>
        <sz val="11"/>
        <color rgb="FF000000"/>
        <rFont val="Noto Sans CJK KR"/>
        <family val="2"/>
      </rPr>
      <t xml:space="preserve">만명이것지</t>
    </r>
    <r>
      <rPr>
        <sz val="11"/>
        <color rgb="FF000000"/>
        <rFont val="Calibri"/>
        <family val="0"/>
        <charset val="1"/>
      </rPr>
      <t xml:space="preserve">..?</t>
    </r>
  </si>
  <si>
    <r>
      <rPr>
        <sz val="11"/>
        <color rgb="FF000000"/>
        <rFont val="Noto Sans CJK KR"/>
        <family val="2"/>
      </rPr>
      <t xml:space="preserve">말 한마리가격이 얼만데</t>
    </r>
    <r>
      <rPr>
        <sz val="11"/>
        <color rgb="FF000000"/>
        <rFont val="Calibri"/>
        <family val="0"/>
        <charset val="1"/>
      </rPr>
      <t xml:space="preserve">?</t>
    </r>
  </si>
  <si>
    <t xml:space="preserve">부결시 여의도에 모이자</t>
  </si>
  <si>
    <r>
      <rPr>
        <sz val="11"/>
        <color rgb="FF000000"/>
        <rFont val="Noto Sans CJK KR"/>
        <family val="2"/>
      </rPr>
      <t xml:space="preserve">그걸 세금으로 왜 들여온거임</t>
    </r>
    <r>
      <rPr>
        <sz val="11"/>
        <color rgb="FF000000"/>
        <rFont val="Calibri"/>
        <family val="0"/>
        <charset val="1"/>
      </rPr>
      <t xml:space="preserve">?</t>
    </r>
  </si>
  <si>
    <r>
      <rPr>
        <sz val="11"/>
        <color rgb="FF000000"/>
        <rFont val="Calibri"/>
        <family val="0"/>
        <charset val="1"/>
      </rPr>
      <t xml:space="preserve">12</t>
    </r>
    <r>
      <rPr>
        <sz val="11"/>
        <color rgb="FF000000"/>
        <rFont val="Noto Sans CJK KR"/>
        <family val="2"/>
      </rPr>
      <t xml:space="preserve">일에 만납시다</t>
    </r>
  </si>
  <si>
    <r>
      <rPr>
        <sz val="11"/>
        <color rgb="FF000000"/>
        <rFont val="Calibri"/>
        <family val="0"/>
        <charset val="1"/>
      </rPr>
      <t xml:space="preserve">... </t>
    </r>
    <r>
      <rPr>
        <sz val="11"/>
        <color rgb="FF000000"/>
        <rFont val="Noto Sans CJK KR"/>
        <family val="2"/>
      </rPr>
      <t xml:space="preserve">이모티콘인줄ㅋㅋㅋ</t>
    </r>
  </si>
  <si>
    <t xml:space="preserve">공짜돈 쓰는게 임자입니다</t>
  </si>
  <si>
    <r>
      <rPr>
        <sz val="11"/>
        <color rgb="FF000000"/>
        <rFont val="Noto Sans CJK KR"/>
        <family val="2"/>
      </rPr>
      <t xml:space="preserve">미국식 형사처벌과 징벌적 손해배상이 더 중요하다면 찬성</t>
    </r>
    <r>
      <rPr>
        <sz val="11"/>
        <color rgb="FF000000"/>
        <rFont val="Calibri"/>
        <family val="0"/>
        <charset val="1"/>
      </rPr>
      <t xml:space="preserve">. </t>
    </r>
    <r>
      <rPr>
        <sz val="11"/>
        <color rgb="FF000000"/>
        <rFont val="Noto Sans CJK KR"/>
        <family val="2"/>
      </rPr>
      <t xml:space="preserve">박근혜 탄핵이 더 중요하다면 반대 눌러주세요</t>
    </r>
    <r>
      <rPr>
        <sz val="11"/>
        <color rgb="FF000000"/>
        <rFont val="Calibri"/>
        <family val="0"/>
        <charset val="1"/>
      </rPr>
      <t xml:space="preserve">.</t>
    </r>
  </si>
  <si>
    <t xml:space="preserve">그래봐야 노트북 어딜가든 피시방이 있는 대한민국에서는 필요없음</t>
  </si>
  <si>
    <t xml:space="preserve">이명박 박원순 신동빈</t>
  </si>
  <si>
    <r>
      <rPr>
        <sz val="11"/>
        <color rgb="FF000000"/>
        <rFont val="Noto Sans CJK KR"/>
        <family val="2"/>
      </rPr>
      <t xml:space="preserve">과잉충성은항상선의피해자가생기고정신적문제인으로오인받을수있다</t>
    </r>
    <r>
      <rPr>
        <sz val="11"/>
        <color rgb="FF000000"/>
        <rFont val="Calibri"/>
        <family val="0"/>
        <charset val="1"/>
      </rPr>
      <t xml:space="preserve">..</t>
    </r>
  </si>
  <si>
    <r>
      <rPr>
        <sz val="11"/>
        <color rgb="FF000000"/>
        <rFont val="Noto Sans CJK KR"/>
        <family val="2"/>
      </rPr>
      <t xml:space="preserve">폭탄사용 안해도 사망자가 </t>
    </r>
    <r>
      <rPr>
        <sz val="11"/>
        <color rgb="FF000000"/>
        <rFont val="Calibri"/>
        <family val="0"/>
        <charset val="1"/>
      </rPr>
      <t xml:space="preserve">100</t>
    </r>
    <r>
      <rPr>
        <sz val="11"/>
        <color rgb="FF000000"/>
        <rFont val="Noto Sans CJK KR"/>
        <family val="2"/>
      </rPr>
      <t xml:space="preserve">명을 넘길 수 있구나</t>
    </r>
    <r>
      <rPr>
        <sz val="11"/>
        <color rgb="FF000000"/>
        <rFont val="Calibri"/>
        <family val="0"/>
        <charset val="1"/>
      </rPr>
      <t xml:space="preserve">..</t>
    </r>
  </si>
  <si>
    <t xml:space="preserve">다필요없고 트럼프당선됨</t>
  </si>
  <si>
    <t xml:space="preserve">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</si>
  <si>
    <t xml:space="preserve">대한민국 아시아 강호 아냐</t>
  </si>
  <si>
    <t xml:space="preserve">꿀벌이 사라지면 인류도 멸망한다</t>
  </si>
  <si>
    <r>
      <rPr>
        <sz val="11"/>
        <color rgb="FF000000"/>
        <rFont val="Calibri"/>
        <family val="0"/>
        <charset val="1"/>
      </rPr>
      <t xml:space="preserve">A </t>
    </r>
    <r>
      <rPr>
        <sz val="11"/>
        <color rgb="FF000000"/>
        <rFont val="Noto Sans CJK KR"/>
        <family val="2"/>
      </rPr>
      <t xml:space="preserve">이후에 푸쉬해줬어야지</t>
    </r>
    <r>
      <rPr>
        <sz val="11"/>
        <color rgb="FF000000"/>
        <rFont val="Calibri"/>
        <family val="0"/>
        <charset val="1"/>
      </rPr>
      <t xml:space="preserve">....</t>
    </r>
  </si>
  <si>
    <r>
      <rPr>
        <sz val="11"/>
        <color rgb="FF000000"/>
        <rFont val="Noto Sans CJK KR"/>
        <family val="2"/>
      </rPr>
      <t xml:space="preserve">보도에우울한기자입니다로 본건 저뿐임</t>
    </r>
    <r>
      <rPr>
        <sz val="11"/>
        <color rgb="FF000000"/>
        <rFont val="Calibri"/>
        <family val="0"/>
        <charset val="1"/>
      </rPr>
      <t xml:space="preserve">???</t>
    </r>
  </si>
  <si>
    <r>
      <rPr>
        <sz val="11"/>
        <color rgb="FF000000"/>
        <rFont val="Noto Sans CJK KR"/>
        <family val="2"/>
      </rPr>
      <t xml:space="preserve">앞으로 특정정당에서 특정후보가 대통령되면 무기구입보단 무료급식</t>
    </r>
    <r>
      <rPr>
        <sz val="11"/>
        <color rgb="FF000000"/>
        <rFont val="Calibri"/>
        <family val="0"/>
        <charset val="1"/>
      </rPr>
      <t xml:space="preserve">, </t>
    </r>
    <r>
      <rPr>
        <sz val="11"/>
        <color rgb="FF000000"/>
        <rFont val="Noto Sans CJK KR"/>
        <family val="2"/>
      </rPr>
      <t xml:space="preserve">주한미군철수</t>
    </r>
    <r>
      <rPr>
        <sz val="11"/>
        <color rgb="FF000000"/>
        <rFont val="Calibri"/>
        <family val="0"/>
        <charset val="1"/>
      </rPr>
      <t xml:space="preserve">, </t>
    </r>
    <r>
      <rPr>
        <sz val="11"/>
        <color rgb="FF000000"/>
        <rFont val="Noto Sans CJK KR"/>
        <family val="2"/>
      </rPr>
      <t xml:space="preserve">국보법폐지만 외치겠지</t>
    </r>
  </si>
  <si>
    <r>
      <rPr>
        <sz val="11"/>
        <color rgb="FF000000"/>
        <rFont val="Noto Sans CJK KR"/>
        <family val="2"/>
      </rPr>
      <t xml:space="preserve">인터뷰하는 반기성씨도 반성하세요</t>
    </r>
    <r>
      <rPr>
        <sz val="11"/>
        <color rgb="FF000000"/>
        <rFont val="Calibri"/>
        <family val="0"/>
        <charset val="1"/>
      </rPr>
      <t xml:space="preserve">.</t>
    </r>
  </si>
  <si>
    <r>
      <rPr>
        <sz val="11"/>
        <color rgb="FF000000"/>
        <rFont val="Noto Sans CJK KR"/>
        <family val="2"/>
      </rPr>
      <t xml:space="preserve">똥폰만 쓴다면 통신비 낮아진게 맞다</t>
    </r>
    <r>
      <rPr>
        <sz val="11"/>
        <color rgb="FF000000"/>
        <rFont val="Calibri"/>
        <family val="0"/>
        <charset val="1"/>
      </rPr>
      <t xml:space="preserve">.</t>
    </r>
  </si>
  <si>
    <t xml:space="preserve">솔직히 공익 부러워서 까는거다</t>
  </si>
  <si>
    <r>
      <rPr>
        <sz val="11"/>
        <color rgb="FF000000"/>
        <rFont val="Noto Sans CJK KR"/>
        <family val="2"/>
      </rPr>
      <t xml:space="preserve">이대은은 뽑을려나</t>
    </r>
    <r>
      <rPr>
        <sz val="11"/>
        <color rgb="FF000000"/>
        <rFont val="Calibri"/>
        <family val="0"/>
        <charset val="1"/>
      </rPr>
      <t xml:space="preserve">....</t>
    </r>
  </si>
  <si>
    <r>
      <rPr>
        <sz val="11"/>
        <color rgb="FF000000"/>
        <rFont val="Noto Sans CJK KR"/>
        <family val="2"/>
      </rPr>
      <t xml:space="preserve">아이고 의미 없다</t>
    </r>
    <r>
      <rPr>
        <sz val="11"/>
        <color rgb="FF000000"/>
        <rFont val="Calibri"/>
        <family val="0"/>
        <charset val="1"/>
      </rPr>
      <t xml:space="preserve">......</t>
    </r>
  </si>
  <si>
    <r>
      <rPr>
        <sz val="11"/>
        <color rgb="FF000000"/>
        <rFont val="Noto Sans CJK KR"/>
        <family val="2"/>
      </rPr>
      <t xml:space="preserve">그래서 인천은 몇 백만임</t>
    </r>
    <r>
      <rPr>
        <sz val="11"/>
        <color rgb="FF000000"/>
        <rFont val="Calibri"/>
        <family val="0"/>
        <charset val="1"/>
      </rPr>
      <t xml:space="preserve">??</t>
    </r>
  </si>
  <si>
    <r>
      <rPr>
        <sz val="11"/>
        <color rgb="FF000000"/>
        <rFont val="Noto Sans CJK KR"/>
        <family val="2"/>
      </rPr>
      <t xml:space="preserve">후진 넣고 풀악셀</t>
    </r>
    <r>
      <rPr>
        <sz val="11"/>
        <color rgb="FF000000"/>
        <rFont val="Calibri"/>
        <family val="0"/>
        <charset val="1"/>
      </rPr>
      <t xml:space="preserve">!!!</t>
    </r>
  </si>
  <si>
    <t xml:space="preserve">법인세 걷어서 충당하자</t>
  </si>
  <si>
    <t xml:space="preserve">백야 김좌진 청산리전투</t>
  </si>
  <si>
    <r>
      <rPr>
        <sz val="11"/>
        <color rgb="FF000000"/>
        <rFont val="Noto Sans CJK KR"/>
        <family val="2"/>
      </rPr>
      <t xml:space="preserve">이름은 그럼 별옥수수인가</t>
    </r>
    <r>
      <rPr>
        <sz val="11"/>
        <color rgb="FF000000"/>
        <rFont val="Calibri"/>
        <family val="0"/>
        <charset val="1"/>
      </rPr>
      <t xml:space="preserve">?</t>
    </r>
  </si>
  <si>
    <r>
      <rPr>
        <sz val="11"/>
        <color rgb="FF000000"/>
        <rFont val="Noto Sans CJK KR"/>
        <family val="2"/>
      </rPr>
      <t xml:space="preserve">아이패드 에어</t>
    </r>
    <r>
      <rPr>
        <sz val="11"/>
        <color rgb="FF000000"/>
        <rFont val="Calibri"/>
        <family val="0"/>
        <charset val="1"/>
      </rPr>
      <t xml:space="preserve">1 </t>
    </r>
    <r>
      <rPr>
        <sz val="11"/>
        <color rgb="FF000000"/>
        <rFont val="Noto Sans CJK KR"/>
        <family val="2"/>
      </rPr>
      <t xml:space="preserve">아직까지 쓰고있는데 좀 고장이 나야 바꾸던지 하지</t>
    </r>
    <r>
      <rPr>
        <sz val="11"/>
        <color rgb="FF000000"/>
        <rFont val="Calibri"/>
        <family val="0"/>
        <charset val="1"/>
      </rPr>
      <t xml:space="preserve">.</t>
    </r>
  </si>
  <si>
    <t xml:space="preserve">국민의 알 권리가 우선이지 국익을 위한다면 쟤네 세금이나 제대로 내라고 해</t>
  </si>
  <si>
    <r>
      <rPr>
        <sz val="11"/>
        <color rgb="FF000000"/>
        <rFont val="Noto Sans CJK KR"/>
        <family val="2"/>
      </rPr>
      <t xml:space="preserve">짜장면 현금ㄱㅖㅣ산시</t>
    </r>
    <r>
      <rPr>
        <sz val="11"/>
        <color rgb="FF000000"/>
        <rFont val="Calibri"/>
        <family val="0"/>
        <charset val="1"/>
      </rPr>
      <t xml:space="preserve">3</t>
    </r>
    <r>
      <rPr>
        <sz val="11"/>
        <color rgb="FF000000"/>
        <rFont val="Noto Sans CJK KR"/>
        <family val="2"/>
      </rPr>
      <t xml:space="preserve">인곳도 아직있다</t>
    </r>
  </si>
  <si>
    <t xml:space="preserve">촛불 최대의 적이 될듯 ㄷㄷㄷㄷ</t>
  </si>
  <si>
    <t xml:space="preserve">그거 할 돈으로 교육복지환경 개선합시다</t>
  </si>
  <si>
    <t xml:space="preserve">질서있는 퇴진이 탄핵이다</t>
  </si>
  <si>
    <t xml:space="preserve">몰매를 맞을만하니까 맞지요</t>
  </si>
  <si>
    <r>
      <rPr>
        <sz val="11"/>
        <color rgb="FF000000"/>
        <rFont val="Noto Sans CJK KR"/>
        <family val="2"/>
      </rPr>
      <t xml:space="preserve">서로 안주고 안받기 운동 캠페인 합시다</t>
    </r>
    <r>
      <rPr>
        <sz val="11"/>
        <color rgb="FF000000"/>
        <rFont val="Calibri"/>
        <family val="0"/>
        <charset val="1"/>
      </rPr>
      <t xml:space="preserve">.</t>
    </r>
  </si>
  <si>
    <r>
      <rPr>
        <sz val="11"/>
        <color rgb="FF000000"/>
        <rFont val="Noto Sans CJK KR"/>
        <family val="2"/>
      </rPr>
      <t xml:space="preserve">공원가니 수두룩하던데 참 한심하다 </t>
    </r>
    <r>
      <rPr>
        <sz val="11"/>
        <color rgb="FF000000"/>
        <rFont val="Calibri"/>
        <family val="0"/>
        <charset val="1"/>
      </rPr>
      <t xml:space="preserve">......</t>
    </r>
  </si>
  <si>
    <r>
      <rPr>
        <sz val="11"/>
        <color rgb="FF000000"/>
        <rFont val="Noto Sans CJK KR"/>
        <family val="2"/>
      </rPr>
      <t xml:space="preserve">마인드컨트롤무기 현재에도 사용되고있으며 저는 피해자입니다</t>
    </r>
    <r>
      <rPr>
        <sz val="11"/>
        <color rgb="FF000000"/>
        <rFont val="Calibri"/>
        <family val="0"/>
        <charset val="1"/>
      </rPr>
      <t xml:space="preserve">.</t>
    </r>
  </si>
  <si>
    <r>
      <rPr>
        <sz val="11"/>
        <color rgb="FF000000"/>
        <rFont val="Noto Sans CJK KR"/>
        <family val="2"/>
      </rPr>
      <t xml:space="preserve">이미 생각읽는시대는 와있다</t>
    </r>
    <r>
      <rPr>
        <sz val="11"/>
        <color rgb="FF000000"/>
        <rFont val="Calibri"/>
        <family val="0"/>
        <charset val="1"/>
      </rPr>
      <t xml:space="preserve">.</t>
    </r>
  </si>
  <si>
    <t xml:space="preserve">닥치고 한미합방하자</t>
  </si>
  <si>
    <t xml:space="preserve">일본은 솔직히 우리보다 부자인데 뭘도와주냐 에콰도르는 도와주자</t>
  </si>
  <si>
    <r>
      <rPr>
        <sz val="11"/>
        <color rgb="FF000000"/>
        <rFont val="Noto Sans CJK KR"/>
        <family val="2"/>
      </rPr>
      <t xml:space="preserve">드디어 깨어나는건가</t>
    </r>
    <r>
      <rPr>
        <sz val="11"/>
        <color rgb="FF000000"/>
        <rFont val="Calibri"/>
        <family val="0"/>
        <charset val="1"/>
      </rPr>
      <t xml:space="preserve">?</t>
    </r>
  </si>
  <si>
    <t xml:space="preserve">이재용이 찾아와서 무릎꿇고 사죄하고 교환해 달라고 요청해야 환불하려나 보다</t>
  </si>
  <si>
    <r>
      <rPr>
        <sz val="11"/>
        <color rgb="FF000000"/>
        <rFont val="Calibri"/>
        <family val="0"/>
        <charset val="1"/>
      </rPr>
      <t xml:space="preserve">0.1%</t>
    </r>
    <r>
      <rPr>
        <sz val="11"/>
        <color rgb="FF000000"/>
        <rFont val="Noto Sans CJK KR"/>
        <family val="2"/>
      </rPr>
      <t xml:space="preserve">대가 대부분이다</t>
    </r>
    <r>
      <rPr>
        <sz val="11"/>
        <color rgb="FF000000"/>
        <rFont val="Calibri"/>
        <family val="0"/>
        <charset val="1"/>
      </rPr>
      <t xml:space="preserve">.</t>
    </r>
  </si>
  <si>
    <t xml:space="preserve">부자 감세란다 ㅋㅋㅋㅋㅋㅋㅋㅋ</t>
  </si>
  <si>
    <r>
      <rPr>
        <sz val="11"/>
        <color rgb="FF000000"/>
        <rFont val="Noto Sans CJK KR"/>
        <family val="2"/>
      </rPr>
      <t xml:space="preserve">서울은내려도거기서거기</t>
    </r>
    <r>
      <rPr>
        <sz val="11"/>
        <color rgb="FF000000"/>
        <rFont val="Calibri"/>
        <family val="0"/>
        <charset val="1"/>
      </rPr>
      <t xml:space="preserve">.</t>
    </r>
  </si>
  <si>
    <r>
      <rPr>
        <sz val="11"/>
        <color rgb="FF000000"/>
        <rFont val="Noto Sans CJK KR"/>
        <family val="2"/>
      </rPr>
      <t xml:space="preserve">삼성변호사넘들이 보통이 아니니 꼼꼼히준비후 영장청구하세요</t>
    </r>
    <r>
      <rPr>
        <sz val="11"/>
        <color rgb="FF000000"/>
        <rFont val="Calibri"/>
        <family val="0"/>
        <charset val="1"/>
      </rPr>
      <t xml:space="preserve">!!</t>
    </r>
  </si>
  <si>
    <t xml:space="preserve">차우찬 국제 대회서 삼진 페레이드 한거 말곤 딱히 임팩트는 없는데</t>
  </si>
  <si>
    <r>
      <rPr>
        <sz val="11"/>
        <color rgb="FF000000"/>
        <rFont val="Noto Sans CJK KR"/>
        <family val="2"/>
      </rPr>
      <t xml:space="preserve">지동원 약속 꼭 지켜라</t>
    </r>
    <r>
      <rPr>
        <sz val="11"/>
        <color rgb="FF000000"/>
        <rFont val="Calibri"/>
        <family val="0"/>
        <charset val="1"/>
      </rPr>
      <t xml:space="preserve">!!! </t>
    </r>
    <r>
      <rPr>
        <sz val="11"/>
        <color rgb="FF000000"/>
        <rFont val="Noto Sans CJK KR"/>
        <family val="2"/>
      </rPr>
      <t xml:space="preserve">ㅋㅋ</t>
    </r>
  </si>
  <si>
    <r>
      <rPr>
        <sz val="11"/>
        <color rgb="FF000000"/>
        <rFont val="Noto Sans CJK KR"/>
        <family val="2"/>
      </rPr>
      <t xml:space="preserve">씨엘 응원할게요</t>
    </r>
    <r>
      <rPr>
        <sz val="11"/>
        <color rgb="FF000000"/>
        <rFont val="Calibri"/>
        <family val="0"/>
        <charset val="1"/>
      </rPr>
      <t xml:space="preserve">~~</t>
    </r>
  </si>
  <si>
    <t xml:space="preserve">이제 이슬람도 바뀔땨가됐다</t>
  </si>
  <si>
    <r>
      <rPr>
        <sz val="11"/>
        <color rgb="FF000000"/>
        <rFont val="Noto Sans CJK KR"/>
        <family val="2"/>
      </rPr>
      <t xml:space="preserve">좋겠네</t>
    </r>
    <r>
      <rPr>
        <sz val="11"/>
        <color rgb="FF000000"/>
        <rFont val="Calibri"/>
        <family val="0"/>
        <charset val="1"/>
      </rPr>
      <t xml:space="preserve">...</t>
    </r>
    <r>
      <rPr>
        <sz val="11"/>
        <color rgb="FF000000"/>
        <rFont val="Noto Sans CJK KR"/>
        <family val="2"/>
      </rPr>
      <t xml:space="preserve">물고기 집에 넘처나겠구나</t>
    </r>
    <r>
      <rPr>
        <sz val="11"/>
        <color rgb="FF000000"/>
        <rFont val="Calibri"/>
        <family val="0"/>
        <charset val="1"/>
      </rPr>
      <t xml:space="preserve">! </t>
    </r>
    <r>
      <rPr>
        <sz val="11"/>
        <color rgb="FF000000"/>
        <rFont val="Noto Sans CJK KR"/>
        <family val="2"/>
      </rPr>
      <t xml:space="preserve">잘 잡아먹어라</t>
    </r>
    <r>
      <rPr>
        <sz val="11"/>
        <color rgb="FF000000"/>
        <rFont val="Calibri"/>
        <family val="0"/>
        <charset val="1"/>
      </rPr>
      <t xml:space="preserve">.</t>
    </r>
  </si>
  <si>
    <r>
      <rPr>
        <sz val="11"/>
        <color rgb="FF000000"/>
        <rFont val="Noto Sans CJK KR"/>
        <family val="2"/>
      </rPr>
      <t xml:space="preserve">화력발전은 미셔먼지 원자력은 방사능 위헝 때문에 증설이 어렵다</t>
    </r>
    <r>
      <rPr>
        <sz val="11"/>
        <color rgb="FF000000"/>
        <rFont val="Calibri"/>
        <family val="0"/>
        <charset val="1"/>
      </rPr>
      <t xml:space="preserve">. </t>
    </r>
    <r>
      <rPr>
        <sz val="11"/>
        <color rgb="FF000000"/>
        <rFont val="Noto Sans CJK KR"/>
        <family val="2"/>
      </rPr>
      <t xml:space="preserve">양해하시오</t>
    </r>
    <r>
      <rPr>
        <sz val="11"/>
        <color rgb="FF000000"/>
        <rFont val="Calibri"/>
        <family val="0"/>
        <charset val="1"/>
      </rPr>
      <t xml:space="preserve">.</t>
    </r>
  </si>
  <si>
    <r>
      <rPr>
        <sz val="11"/>
        <color rgb="FF000000"/>
        <rFont val="Noto Sans CJK KR"/>
        <family val="2"/>
      </rPr>
      <t xml:space="preserve">골프스킨 주먹파워 정말 센듯 </t>
    </r>
    <r>
      <rPr>
        <sz val="11"/>
        <color rgb="FF000000"/>
        <rFont val="Calibri"/>
        <family val="0"/>
        <charset val="1"/>
      </rPr>
      <t xml:space="preserve">;;;</t>
    </r>
  </si>
  <si>
    <t xml:space="preserve">굳이 해외 안가도 된다 국내에 공장 짓고 신규 인원 뽑고 복수노조 세워서 기존 노조와 비교해봐</t>
  </si>
  <si>
    <r>
      <rPr>
        <sz val="11"/>
        <color rgb="FF000000"/>
        <rFont val="Noto Sans CJK KR"/>
        <family val="2"/>
      </rPr>
      <t xml:space="preserve">일당 얼마짜리 알바</t>
    </r>
    <r>
      <rPr>
        <sz val="11"/>
        <color rgb="FF000000"/>
        <rFont val="Calibri"/>
        <family val="0"/>
        <charset val="1"/>
      </rPr>
      <t xml:space="preserve">?</t>
    </r>
  </si>
  <si>
    <r>
      <rPr>
        <sz val="11"/>
        <color rgb="FF000000"/>
        <rFont val="Noto Sans CJK KR"/>
        <family val="2"/>
      </rPr>
      <t xml:space="preserve">이웃집 사람이 우리집 청소</t>
    </r>
    <r>
      <rPr>
        <sz val="11"/>
        <color rgb="FF000000"/>
        <rFont val="Calibri"/>
        <family val="0"/>
        <charset val="1"/>
      </rPr>
      <t xml:space="preserve">?</t>
    </r>
  </si>
  <si>
    <r>
      <rPr>
        <sz val="11"/>
        <color rgb="FF000000"/>
        <rFont val="Noto Sans CJK KR"/>
        <family val="2"/>
      </rPr>
      <t xml:space="preserve">연예인들한테 뭘 그리들 신경쓰냐</t>
    </r>
    <r>
      <rPr>
        <sz val="11"/>
        <color rgb="FF000000"/>
        <rFont val="Calibri"/>
        <family val="0"/>
        <charset val="1"/>
      </rPr>
      <t xml:space="preserve">? </t>
    </r>
    <r>
      <rPr>
        <sz val="11"/>
        <color rgb="FF000000"/>
        <rFont val="Noto Sans CJK KR"/>
        <family val="2"/>
      </rPr>
      <t xml:space="preserve">니들하고 하나도 관계없어</t>
    </r>
    <r>
      <rPr>
        <sz val="11"/>
        <color rgb="FF000000"/>
        <rFont val="Calibri"/>
        <family val="0"/>
        <charset val="1"/>
      </rPr>
      <t xml:space="preserve">.</t>
    </r>
  </si>
  <si>
    <r>
      <rPr>
        <sz val="11"/>
        <color rgb="FF000000"/>
        <rFont val="Noto Sans CJK KR"/>
        <family val="2"/>
      </rPr>
      <t xml:space="preserve">방구가 잦네요</t>
    </r>
    <r>
      <rPr>
        <sz val="11"/>
        <color rgb="FF000000"/>
        <rFont val="Calibri"/>
        <family val="0"/>
        <charset val="1"/>
      </rPr>
      <t xml:space="preserve">~~~~</t>
    </r>
  </si>
  <si>
    <t xml:space="preserve">폰보면서 계단 내려가다 발목 접질러서 몇개월 고생한적 있는데 진짜 이거 조심해야함 생각도 못한순간 다침</t>
  </si>
  <si>
    <t xml:space="preserve">악플러보이면 신고하기 눌러주세용</t>
  </si>
  <si>
    <r>
      <rPr>
        <sz val="11"/>
        <color rgb="FF000000"/>
        <rFont val="Noto Sans CJK KR"/>
        <family val="2"/>
      </rPr>
      <t xml:space="preserve">장마가 오긴 왔었나</t>
    </r>
    <r>
      <rPr>
        <sz val="11"/>
        <color rgb="FF000000"/>
        <rFont val="Calibri"/>
        <family val="0"/>
        <charset val="1"/>
      </rPr>
      <t xml:space="preserve">?</t>
    </r>
  </si>
  <si>
    <t xml:space="preserve">이쯤되면 대표인 본인이 제일 문제인걸 알아야할텐데</t>
  </si>
  <si>
    <r>
      <rPr>
        <sz val="11"/>
        <color rgb="FF000000"/>
        <rFont val="Noto Sans CJK KR"/>
        <family val="2"/>
      </rPr>
      <t xml:space="preserve">나라 버리는 놈은 뭐다</t>
    </r>
    <r>
      <rPr>
        <sz val="11"/>
        <color rgb="FF000000"/>
        <rFont val="Calibri"/>
        <family val="0"/>
        <charset val="1"/>
      </rPr>
      <t xml:space="preserve">? </t>
    </r>
    <r>
      <rPr>
        <sz val="11"/>
        <color rgb="FF000000"/>
        <rFont val="Noto Sans CJK KR"/>
        <family val="2"/>
      </rPr>
      <t xml:space="preserve">나쁜놈이다</t>
    </r>
  </si>
  <si>
    <t xml:space="preserve">버텨라 그리하면 살리라</t>
  </si>
  <si>
    <r>
      <rPr>
        <sz val="11"/>
        <color rgb="FF000000"/>
        <rFont val="Noto Sans CJK KR"/>
        <family val="2"/>
      </rPr>
      <t xml:space="preserve">앞으로 진행 안하셔도 될 것 같은데</t>
    </r>
    <r>
      <rPr>
        <sz val="11"/>
        <color rgb="FF000000"/>
        <rFont val="Calibri"/>
        <family val="0"/>
        <charset val="1"/>
      </rPr>
      <t xml:space="preserve">..</t>
    </r>
    <r>
      <rPr>
        <sz val="11"/>
        <color rgb="FF000000"/>
        <rFont val="Noto Sans CJK KR"/>
        <family val="2"/>
      </rPr>
      <t xml:space="preserve">ㅋ</t>
    </r>
  </si>
  <si>
    <t xml:space="preserve">이런 쓰레기들은 소각하는게 답이다</t>
  </si>
  <si>
    <r>
      <rPr>
        <sz val="11"/>
        <color rgb="FF000000"/>
        <rFont val="Noto Sans CJK KR"/>
        <family val="2"/>
      </rPr>
      <t xml:space="preserve">그래 제대하면 우리 친구고 아들이고 동생이고 형이고 부하직원이고 후배고 선배고</t>
    </r>
    <r>
      <rPr>
        <sz val="11"/>
        <color rgb="FF000000"/>
        <rFont val="Calibri"/>
        <family val="0"/>
        <charset val="1"/>
      </rPr>
      <t xml:space="preserve">..</t>
    </r>
    <r>
      <rPr>
        <sz val="11"/>
        <color rgb="FF000000"/>
        <rFont val="Noto Sans CJK KR"/>
        <family val="2"/>
      </rPr>
      <t xml:space="preserve">국민이다</t>
    </r>
  </si>
  <si>
    <r>
      <rPr>
        <sz val="11"/>
        <color rgb="FF000000"/>
        <rFont val="Noto Sans CJK KR"/>
        <family val="2"/>
      </rPr>
      <t xml:space="preserve">마치 북한의 주민 사상비판의 모습을 보는것 같네</t>
    </r>
    <r>
      <rPr>
        <sz val="11"/>
        <color rgb="FF000000"/>
        <rFont val="Calibri"/>
        <family val="0"/>
        <charset val="1"/>
      </rPr>
      <t xml:space="preserve">..</t>
    </r>
  </si>
  <si>
    <r>
      <rPr>
        <sz val="11"/>
        <color rgb="FF000000"/>
        <rFont val="Noto Sans CJK KR"/>
        <family val="2"/>
      </rPr>
      <t xml:space="preserve">솔직히 오바마 케어는 망한거 맞다</t>
    </r>
    <r>
      <rPr>
        <sz val="11"/>
        <color rgb="FF000000"/>
        <rFont val="Calibri"/>
        <family val="0"/>
        <charset val="1"/>
      </rPr>
      <t xml:space="preserve">.</t>
    </r>
  </si>
  <si>
    <t xml:space="preserve">미국이랑 부칸이랑 한판 싸울것같은데 올해안에 ㅋ</t>
  </si>
  <si>
    <t xml:space="preserve">객관적으로 조작과 함정의 냄새가 나는것같다</t>
  </si>
  <si>
    <r>
      <rPr>
        <sz val="11"/>
        <color rgb="FF000000"/>
        <rFont val="Noto Sans CJK KR"/>
        <family val="2"/>
      </rPr>
      <t xml:space="preserve">트럼프 사위 되고 싶으신 분 </t>
    </r>
    <r>
      <rPr>
        <sz val="11"/>
        <color rgb="FF000000"/>
        <rFont val="Calibri"/>
        <family val="0"/>
        <charset val="1"/>
      </rPr>
      <t xml:space="preserve">? </t>
    </r>
    <r>
      <rPr>
        <sz val="11"/>
        <color rgb="FF000000"/>
        <rFont val="Noto Sans CJK KR"/>
        <family val="2"/>
      </rPr>
      <t xml:space="preserve">추천 </t>
    </r>
    <r>
      <rPr>
        <sz val="11"/>
        <color rgb="FF000000"/>
        <rFont val="Calibri"/>
        <family val="0"/>
        <charset val="1"/>
      </rPr>
      <t xml:space="preserve">~~^^</t>
    </r>
  </si>
  <si>
    <t xml:space="preserve">하이바써라 못알아보겄다 ㅋ</t>
  </si>
  <si>
    <r>
      <rPr>
        <sz val="11"/>
        <color rgb="FF000000"/>
        <rFont val="Noto Sans CJK KR"/>
        <family val="2"/>
      </rPr>
      <t xml:space="preserve">아이폰은 큰모델쓰면 삼성 개바르드디 갤</t>
    </r>
    <r>
      <rPr>
        <sz val="11"/>
        <color rgb="FF000000"/>
        <rFont val="Calibri"/>
        <family val="0"/>
        <charset val="1"/>
      </rPr>
      <t xml:space="preserve">7</t>
    </r>
    <r>
      <rPr>
        <sz val="11"/>
        <color rgb="FF000000"/>
        <rFont val="Noto Sans CJK KR"/>
        <family val="2"/>
      </rPr>
      <t xml:space="preserve">박히면 플러스모델과비교해야되는거아니니</t>
    </r>
  </si>
  <si>
    <r>
      <rPr>
        <sz val="11"/>
        <color rgb="FF000000"/>
        <rFont val="Noto Sans CJK KR"/>
        <family val="2"/>
      </rPr>
      <t xml:space="preserve">핵그네처럼 속보이는 거짓말 보단 솔직해서 좋긴 하네</t>
    </r>
    <r>
      <rPr>
        <sz val="11"/>
        <color rgb="FF000000"/>
        <rFont val="Calibri"/>
        <family val="0"/>
        <charset val="1"/>
      </rPr>
      <t xml:space="preserve">.</t>
    </r>
  </si>
  <si>
    <r>
      <rPr>
        <sz val="11"/>
        <color rgb="FF000000"/>
        <rFont val="Noto Sans CJK KR"/>
        <family val="2"/>
      </rPr>
      <t xml:space="preserve">대구민심 진짜 무섭다 대구시민들 화이팅</t>
    </r>
    <r>
      <rPr>
        <sz val="11"/>
        <color rgb="FF000000"/>
        <rFont val="Calibri"/>
        <family val="0"/>
        <charset val="1"/>
      </rPr>
      <t xml:space="preserve">!!!</t>
    </r>
  </si>
  <si>
    <r>
      <rPr>
        <sz val="11"/>
        <color rgb="FF000000"/>
        <rFont val="Calibri"/>
        <family val="0"/>
        <charset val="1"/>
      </rPr>
      <t xml:space="preserve">201600302</t>
    </r>
    <r>
      <rPr>
        <sz val="11"/>
        <color rgb="FF000000"/>
        <rFont val="Noto Sans CJK KR"/>
        <family val="2"/>
      </rPr>
      <t xml:space="preserve">는 문서번호다</t>
    </r>
    <r>
      <rPr>
        <sz val="11"/>
        <color rgb="FF000000"/>
        <rFont val="Calibri"/>
        <family val="0"/>
        <charset val="1"/>
      </rPr>
      <t xml:space="preserve">. </t>
    </r>
    <r>
      <rPr>
        <sz val="11"/>
        <color rgb="FF000000"/>
        <rFont val="Noto Sans CJK KR"/>
        <family val="2"/>
      </rPr>
      <t xml:space="preserve">날짜가 아니란 말이다</t>
    </r>
    <r>
      <rPr>
        <sz val="11"/>
        <color rgb="FF000000"/>
        <rFont val="Calibri"/>
        <family val="0"/>
        <charset val="1"/>
      </rPr>
      <t xml:space="preserve">..</t>
    </r>
  </si>
  <si>
    <r>
      <rPr>
        <sz val="11"/>
        <color rgb="FF000000"/>
        <rFont val="Noto Sans CJK KR"/>
        <family val="2"/>
      </rPr>
      <t xml:space="preserve">끝까지 응원합니다</t>
    </r>
    <r>
      <rPr>
        <sz val="11"/>
        <color rgb="FF000000"/>
        <rFont val="Calibri"/>
        <family val="0"/>
        <charset val="1"/>
      </rPr>
      <t xml:space="preserve">..</t>
    </r>
  </si>
  <si>
    <t xml:space="preserve">루이가 일등 했음 좋겠지만 시청률이 뭐 중요한디다 잘 마무리 하길</t>
  </si>
  <si>
    <t xml:space="preserve">사고치가 쫒아내는거겟지 조만간 기사뜬다</t>
  </si>
  <si>
    <r>
      <rPr>
        <sz val="11"/>
        <color rgb="FF000000"/>
        <rFont val="Noto Sans CJK KR"/>
        <family val="2"/>
      </rPr>
      <t xml:space="preserve">약물했는데 왜 기자가 쉴드를 쳐주지</t>
    </r>
    <r>
      <rPr>
        <sz val="11"/>
        <color rgb="FF000000"/>
        <rFont val="Calibri"/>
        <family val="0"/>
        <charset val="1"/>
      </rPr>
      <t xml:space="preserve">?</t>
    </r>
  </si>
  <si>
    <r>
      <rPr>
        <sz val="11"/>
        <color rgb="FF000000"/>
        <rFont val="Noto Sans CJK KR"/>
        <family val="2"/>
      </rPr>
      <t xml:space="preserve">중간고사 망치고 기말고사 잘봐야지 하는 느낌인데</t>
    </r>
    <r>
      <rPr>
        <sz val="11"/>
        <color rgb="FF000000"/>
        <rFont val="Calibri"/>
        <family val="0"/>
        <charset val="1"/>
      </rPr>
      <t xml:space="preserve">?</t>
    </r>
    <r>
      <rPr>
        <sz val="11"/>
        <color rgb="FF000000"/>
        <rFont val="Noto Sans CJK KR"/>
        <family val="2"/>
      </rPr>
      <t xml:space="preserve">ㅋㅋㅋㅋㅋㅋㅋ</t>
    </r>
  </si>
  <si>
    <r>
      <rPr>
        <sz val="11"/>
        <color rgb="FF000000"/>
        <rFont val="Noto Sans CJK KR"/>
        <family val="2"/>
      </rPr>
      <t xml:space="preserve">느낌이나 관습보다 과학을 믿어야 한다</t>
    </r>
    <r>
      <rPr>
        <sz val="11"/>
        <color rgb="FF000000"/>
        <rFont val="Calibri"/>
        <family val="0"/>
        <charset val="1"/>
      </rPr>
      <t xml:space="preserve">.</t>
    </r>
  </si>
  <si>
    <r>
      <rPr>
        <sz val="11"/>
        <color rgb="FF000000"/>
        <rFont val="Noto Sans CJK KR"/>
        <family val="2"/>
      </rPr>
      <t xml:space="preserve">통신사 기본료 없앨때가 왔다</t>
    </r>
    <r>
      <rPr>
        <sz val="11"/>
        <color rgb="FF000000"/>
        <rFont val="Calibri"/>
        <family val="0"/>
        <charset val="1"/>
      </rPr>
      <t xml:space="preserve">. </t>
    </r>
    <r>
      <rPr>
        <sz val="11"/>
        <color rgb="FF000000"/>
        <rFont val="Noto Sans CJK KR"/>
        <family val="2"/>
      </rPr>
      <t xml:space="preserve">기본도 못하는데 기본료는 왜받냐</t>
    </r>
  </si>
  <si>
    <r>
      <rPr>
        <sz val="11"/>
        <color rgb="FF000000"/>
        <rFont val="Noto Sans CJK KR"/>
        <family val="2"/>
      </rPr>
      <t xml:space="preserve">태풍 오는데 무서운줄 몰라</t>
    </r>
    <r>
      <rPr>
        <sz val="11"/>
        <color rgb="FF000000"/>
        <rFont val="Calibri"/>
        <family val="0"/>
        <charset val="1"/>
      </rPr>
      <t xml:space="preserve">. </t>
    </r>
    <r>
      <rPr>
        <sz val="11"/>
        <color rgb="FF000000"/>
        <rFont val="Noto Sans CJK KR"/>
        <family val="2"/>
      </rPr>
      <t xml:space="preserve">아몰랑 차 뺄거야</t>
    </r>
  </si>
  <si>
    <r>
      <rPr>
        <sz val="11"/>
        <color rgb="FF000000"/>
        <rFont val="Noto Sans CJK KR"/>
        <family val="2"/>
      </rPr>
      <t xml:space="preserve">추가적인 자료가 뭐 있어야 주지</t>
    </r>
    <r>
      <rPr>
        <sz val="11"/>
        <color rgb="FF000000"/>
        <rFont val="Calibri"/>
        <family val="0"/>
        <charset val="1"/>
      </rPr>
      <t xml:space="preserve">.</t>
    </r>
  </si>
  <si>
    <r>
      <rPr>
        <sz val="11"/>
        <color rgb="FF000000"/>
        <rFont val="Noto Sans CJK KR"/>
        <family val="2"/>
      </rPr>
      <t xml:space="preserve">빅피쳐가 한국에선 쫌</t>
    </r>
    <r>
      <rPr>
        <sz val="11"/>
        <color rgb="FF000000"/>
        <rFont val="Calibri"/>
        <family val="0"/>
        <charset val="1"/>
      </rPr>
      <t xml:space="preserve">...</t>
    </r>
  </si>
  <si>
    <r>
      <rPr>
        <sz val="11"/>
        <color rgb="FF000000"/>
        <rFont val="Noto Sans CJK KR"/>
        <family val="2"/>
      </rPr>
      <t xml:space="preserve">세금 낼 돈 없다고 했지</t>
    </r>
    <r>
      <rPr>
        <sz val="11"/>
        <color rgb="FF000000"/>
        <rFont val="Calibri"/>
        <family val="0"/>
        <charset val="1"/>
      </rPr>
      <t xml:space="preserve">. </t>
    </r>
    <r>
      <rPr>
        <sz val="11"/>
        <color rgb="FF000000"/>
        <rFont val="Noto Sans CJK KR"/>
        <family val="2"/>
      </rPr>
      <t xml:space="preserve">내가 먹고 놀 돈 없다고 했냐</t>
    </r>
    <r>
      <rPr>
        <sz val="11"/>
        <color rgb="FF000000"/>
        <rFont val="Calibri"/>
        <family val="0"/>
        <charset val="1"/>
      </rPr>
      <t xml:space="preserve">?</t>
    </r>
  </si>
  <si>
    <t xml:space="preserve">전두환이 최고의 리더로 보일정도다</t>
  </si>
  <si>
    <r>
      <rPr>
        <sz val="11"/>
        <color rgb="FF000000"/>
        <rFont val="Noto Sans CJK KR"/>
        <family val="2"/>
      </rPr>
      <t xml:space="preserve">연봉자들은 쉴만하죠</t>
    </r>
    <r>
      <rPr>
        <sz val="11"/>
        <color rgb="FF000000"/>
        <rFont val="Calibri"/>
        <family val="0"/>
        <charset val="1"/>
      </rPr>
      <t xml:space="preserve">...</t>
    </r>
    <r>
      <rPr>
        <sz val="11"/>
        <color rgb="FF000000"/>
        <rFont val="Noto Sans CJK KR"/>
        <family val="2"/>
      </rPr>
      <t xml:space="preserve">시급제는 쉬는날 너무 많으면 쩐이 않됨</t>
    </r>
    <r>
      <rPr>
        <sz val="11"/>
        <color rgb="FF000000"/>
        <rFont val="Calibri"/>
        <family val="0"/>
        <charset val="1"/>
      </rPr>
      <t xml:space="preserve">.</t>
    </r>
  </si>
  <si>
    <t xml:space="preserve">아니면 아닌거지 확실하지 않으므로 맞다ㅋㅋ 고마츠 나나와는 아직 썸일수는 있을거같음</t>
  </si>
  <si>
    <r>
      <rPr>
        <sz val="11"/>
        <color rgb="FF000000"/>
        <rFont val="Calibri"/>
        <family val="0"/>
        <charset val="1"/>
      </rPr>
      <t xml:space="preserve">s</t>
    </r>
    <r>
      <rPr>
        <sz val="11"/>
        <color rgb="FF000000"/>
        <rFont val="Noto Sans CJK KR"/>
        <family val="2"/>
      </rPr>
      <t xml:space="preserve">사 이휘재는 욕 많이 먹고 있음ㅋ 작년 전현무처럼 될것같은 느낌</t>
    </r>
  </si>
  <si>
    <r>
      <rPr>
        <sz val="11"/>
        <color rgb="FF000000"/>
        <rFont val="Noto Sans CJK KR"/>
        <family val="2"/>
      </rPr>
      <t xml:space="preserve">참 말못하네</t>
    </r>
    <r>
      <rPr>
        <sz val="11"/>
        <color rgb="FF000000"/>
        <rFont val="Calibri"/>
        <family val="0"/>
        <charset val="1"/>
      </rPr>
      <t xml:space="preserve">?</t>
    </r>
    <r>
      <rPr>
        <sz val="11"/>
        <color rgb="FF000000"/>
        <rFont val="Noto Sans CJK KR"/>
        <family val="2"/>
      </rPr>
      <t xml:space="preserve">누가봐도 말학교좀 다녀야될듯</t>
    </r>
  </si>
  <si>
    <r>
      <rPr>
        <sz val="11"/>
        <color rgb="FF000000"/>
        <rFont val="Noto Sans CJK KR"/>
        <family val="2"/>
      </rPr>
      <t xml:space="preserve">다들 그만큼 일하다다른 직종도 그 정도로 월급 올려라</t>
    </r>
    <r>
      <rPr>
        <sz val="11"/>
        <color rgb="FF000000"/>
        <rFont val="Calibri"/>
        <family val="0"/>
        <charset val="1"/>
      </rPr>
      <t xml:space="preserve">~</t>
    </r>
  </si>
  <si>
    <r>
      <rPr>
        <sz val="11"/>
        <color rgb="FF000000"/>
        <rFont val="Noto Sans CJK KR"/>
        <family val="2"/>
      </rPr>
      <t xml:space="preserve">초기 접속이 힘들어서 </t>
    </r>
    <r>
      <rPr>
        <sz val="11"/>
        <color rgb="FF000000"/>
        <rFont val="Calibri"/>
        <family val="0"/>
        <charset val="1"/>
      </rPr>
      <t xml:space="preserve">20</t>
    </r>
    <r>
      <rPr>
        <sz val="11"/>
        <color rgb="FF000000"/>
        <rFont val="Noto Sans CJK KR"/>
        <family val="2"/>
      </rPr>
      <t xml:space="preserve">마리 잡고 앱 지움</t>
    </r>
    <r>
      <rPr>
        <sz val="11"/>
        <color rgb="FF000000"/>
        <rFont val="Calibri"/>
        <family val="0"/>
        <charset val="1"/>
      </rPr>
      <t xml:space="preserve">...</t>
    </r>
  </si>
  <si>
    <r>
      <rPr>
        <sz val="11"/>
        <color rgb="FF000000"/>
        <rFont val="Noto Sans CJK KR"/>
        <family val="2"/>
      </rPr>
      <t xml:space="preserve">이 세상을 다 얼려버리겠답</t>
    </r>
    <r>
      <rPr>
        <sz val="11"/>
        <color rgb="FF000000"/>
        <rFont val="Calibri"/>
        <family val="0"/>
        <charset val="1"/>
      </rPr>
      <t xml:space="preserve">~ </t>
    </r>
    <r>
      <rPr>
        <sz val="11"/>
        <color rgb="FF000000"/>
        <rFont val="Noto Sans CJK KR"/>
        <family val="2"/>
      </rPr>
      <t xml:space="preserve">프리징블리자드</t>
    </r>
    <r>
      <rPr>
        <sz val="11"/>
        <color rgb="FF000000"/>
        <rFont val="Calibri"/>
        <family val="0"/>
        <charset val="1"/>
      </rPr>
      <t xml:space="preserve">!!☆ </t>
    </r>
    <r>
      <rPr>
        <sz val="11"/>
        <color rgb="FF000000"/>
        <rFont val="Noto Sans CJK KR"/>
        <family val="2"/>
      </rPr>
      <t xml:space="preserve">이얍</t>
    </r>
    <r>
      <rPr>
        <sz val="11"/>
        <color rgb="FF000000"/>
        <rFont val="Calibri"/>
        <family val="0"/>
        <charset val="1"/>
      </rPr>
      <t xml:space="preserve">!!</t>
    </r>
  </si>
  <si>
    <r>
      <rPr>
        <sz val="11"/>
        <color rgb="FF000000"/>
        <rFont val="Noto Sans CJK KR"/>
        <family val="2"/>
      </rPr>
      <t xml:space="preserve">부품이랑 살때받았던거 다 들고 가야되나</t>
    </r>
    <r>
      <rPr>
        <sz val="11"/>
        <color rgb="FF000000"/>
        <rFont val="Calibri"/>
        <family val="0"/>
        <charset val="1"/>
      </rPr>
      <t xml:space="preserve">?</t>
    </r>
  </si>
  <si>
    <r>
      <rPr>
        <sz val="11"/>
        <color rgb="FF000000"/>
        <rFont val="Noto Sans CJK KR"/>
        <family val="2"/>
      </rPr>
      <t xml:space="preserve">취소했다고 발표 하는줄</t>
    </r>
    <r>
      <rPr>
        <sz val="11"/>
        <color rgb="FF000000"/>
        <rFont val="Calibri"/>
        <family val="0"/>
        <charset val="1"/>
      </rPr>
      <t xml:space="preserve">...</t>
    </r>
    <r>
      <rPr>
        <sz val="11"/>
        <color rgb="FF000000"/>
        <rFont val="Noto Sans CJK KR"/>
        <family val="2"/>
      </rPr>
      <t xml:space="preserve">요구하기로 했다는건 머임</t>
    </r>
    <r>
      <rPr>
        <sz val="11"/>
        <color rgb="FF000000"/>
        <rFont val="Calibri"/>
        <family val="0"/>
        <charset val="1"/>
      </rPr>
      <t xml:space="preserve">?</t>
    </r>
  </si>
  <si>
    <t xml:space="preserve">박그네가 어론에 못보였나전언론이 죽일러고 달려드네</t>
  </si>
  <si>
    <t xml:space="preserve">인공지능이 가장먼저정리할 대상이라더라 ㅎ</t>
  </si>
  <si>
    <r>
      <rPr>
        <sz val="11"/>
        <color rgb="FF000000"/>
        <rFont val="Noto Sans CJK KR"/>
        <family val="2"/>
      </rPr>
      <t xml:space="preserve">국민 대다수가 해당하는 </t>
    </r>
    <r>
      <rPr>
        <sz val="11"/>
        <color rgb="FF000000"/>
        <rFont val="Calibri"/>
        <family val="0"/>
        <charset val="1"/>
      </rPr>
      <t xml:space="preserve">5</t>
    </r>
    <r>
      <rPr>
        <sz val="11"/>
        <color rgb="FF000000"/>
        <rFont val="Noto Sans CJK KR"/>
        <family val="2"/>
      </rPr>
      <t xml:space="preserve">만원 이하 요금 누진제는 유지</t>
    </r>
    <r>
      <rPr>
        <sz val="11"/>
        <color rgb="FF000000"/>
        <rFont val="Calibri"/>
        <family val="0"/>
        <charset val="1"/>
      </rPr>
      <t xml:space="preserve">..</t>
    </r>
    <r>
      <rPr>
        <sz val="11"/>
        <color rgb="FF000000"/>
        <rFont val="Noto Sans CJK KR"/>
        <family val="2"/>
      </rPr>
      <t xml:space="preserve">월 </t>
    </r>
    <r>
      <rPr>
        <sz val="11"/>
        <color rgb="FF000000"/>
        <rFont val="Calibri"/>
        <family val="0"/>
        <charset val="1"/>
      </rPr>
      <t xml:space="preserve">40</t>
    </r>
    <r>
      <rPr>
        <sz val="11"/>
        <color rgb="FF000000"/>
        <rFont val="Noto Sans CJK KR"/>
        <family val="2"/>
      </rPr>
      <t xml:space="preserve">만원씩 전기쓰는 집도 드물지</t>
    </r>
    <r>
      <rPr>
        <sz val="11"/>
        <color rgb="FF000000"/>
        <rFont val="Calibri"/>
        <family val="0"/>
        <charset val="1"/>
      </rPr>
      <t xml:space="preserve">..</t>
    </r>
  </si>
  <si>
    <t xml:space="preserve">북한이 경제적으로 못살지만 서민에겐 헬조선보다는 낫다는 엄연한 사실이다</t>
  </si>
  <si>
    <r>
      <rPr>
        <sz val="11"/>
        <color rgb="FF000000"/>
        <rFont val="Noto Sans CJK KR"/>
        <family val="2"/>
      </rPr>
      <t xml:space="preserve">테임즈는</t>
    </r>
    <r>
      <rPr>
        <sz val="11"/>
        <color rgb="FF000000"/>
        <rFont val="Calibri"/>
        <family val="0"/>
        <charset val="1"/>
      </rPr>
      <t xml:space="preserve">???????????</t>
    </r>
  </si>
  <si>
    <r>
      <rPr>
        <sz val="11"/>
        <color rgb="FF000000"/>
        <rFont val="Noto Sans CJK KR"/>
        <family val="2"/>
      </rPr>
      <t xml:space="preserve">교회 </t>
    </r>
    <r>
      <rPr>
        <sz val="11"/>
        <color rgb="FF000000"/>
        <rFont val="Calibri"/>
        <family val="0"/>
        <charset val="1"/>
      </rPr>
      <t xml:space="preserve">11</t>
    </r>
    <r>
      <rPr>
        <sz val="11"/>
        <color rgb="FF000000"/>
        <rFont val="Noto Sans CJK KR"/>
        <family val="2"/>
      </rPr>
      <t xml:space="preserve">조 카드로 가능한가요</t>
    </r>
    <r>
      <rPr>
        <sz val="11"/>
        <color rgb="FF000000"/>
        <rFont val="Calibri"/>
        <family val="0"/>
        <charset val="1"/>
      </rPr>
      <t xml:space="preserve">? </t>
    </r>
    <r>
      <rPr>
        <sz val="11"/>
        <color rgb="FF000000"/>
        <rFont val="Noto Sans CJK KR"/>
        <family val="2"/>
      </rPr>
      <t xml:space="preserve">진심 궁금 하내</t>
    </r>
  </si>
  <si>
    <r>
      <rPr>
        <sz val="11"/>
        <color rgb="FF000000"/>
        <rFont val="Noto Sans CJK KR"/>
        <family val="2"/>
      </rPr>
      <t xml:space="preserve">삼성 소프트웨어 입사조건</t>
    </r>
    <r>
      <rPr>
        <sz val="11"/>
        <color rgb="FF000000"/>
        <rFont val="Calibri"/>
        <family val="0"/>
        <charset val="1"/>
      </rPr>
      <t xml:space="preserve">1</t>
    </r>
    <r>
      <rPr>
        <sz val="11"/>
        <color rgb="FF000000"/>
        <rFont val="Noto Sans CJK KR"/>
        <family val="2"/>
      </rPr>
      <t xml:space="preserve">순위 소연고대 최고 학점</t>
    </r>
    <r>
      <rPr>
        <sz val="11"/>
        <color rgb="FF000000"/>
        <rFont val="Calibri"/>
        <family val="0"/>
        <charset val="1"/>
      </rPr>
      <t xml:space="preserve">2</t>
    </r>
    <r>
      <rPr>
        <sz val="11"/>
        <color rgb="FF000000"/>
        <rFont val="Noto Sans CJK KR"/>
        <family val="2"/>
      </rPr>
      <t xml:space="preserve">순위 토익토풀 최고 점수</t>
    </r>
    <r>
      <rPr>
        <sz val="11"/>
        <color rgb="FF000000"/>
        <rFont val="Calibri"/>
        <family val="0"/>
        <charset val="1"/>
      </rPr>
      <t xml:space="preserve">3</t>
    </r>
    <r>
      <rPr>
        <sz val="11"/>
        <color rgb="FF000000"/>
        <rFont val="Noto Sans CJK KR"/>
        <family val="2"/>
      </rPr>
      <t xml:space="preserve">순위 프로그램 개발능력</t>
    </r>
  </si>
  <si>
    <t xml:space="preserve">기자성공햇다 반응오지구요</t>
  </si>
  <si>
    <t xml:space="preserve">이제는 국회마당에서</t>
  </si>
  <si>
    <t xml:space="preserve">나 한테 오면 맨날 백원씩 주는데</t>
  </si>
  <si>
    <r>
      <rPr>
        <sz val="11"/>
        <color rgb="FF000000"/>
        <rFont val="Noto Sans CJK KR"/>
        <family val="2"/>
      </rPr>
      <t xml:space="preserve">삼계탕 자주 먹다보니 맛 없어서 요즘은 다른거 먹고 다님</t>
    </r>
    <r>
      <rPr>
        <sz val="11"/>
        <color rgb="FF000000"/>
        <rFont val="Calibri"/>
        <family val="0"/>
        <charset val="1"/>
      </rPr>
      <t xml:space="preserve">...</t>
    </r>
  </si>
  <si>
    <t xml:space="preserve">아이폰으로 보고있는 사람 손</t>
  </si>
  <si>
    <t xml:space="preserve">내교과서물려줘야겟네</t>
  </si>
  <si>
    <r>
      <rPr>
        <sz val="11"/>
        <color rgb="FF000000"/>
        <rFont val="Noto Sans CJK KR"/>
        <family val="2"/>
      </rPr>
      <t xml:space="preserve">매북 강등 정의구현</t>
    </r>
    <r>
      <rPr>
        <sz val="11"/>
        <color rgb="FF000000"/>
        <rFont val="Calibri"/>
        <family val="0"/>
        <charset val="1"/>
      </rPr>
      <t xml:space="preserve">!!!!</t>
    </r>
  </si>
  <si>
    <r>
      <rPr>
        <sz val="11"/>
        <color rgb="FF000000"/>
        <rFont val="Noto Sans CJK KR"/>
        <family val="2"/>
      </rPr>
      <t xml:space="preserve">스탠드 켜고 일한답니다</t>
    </r>
    <r>
      <rPr>
        <sz val="11"/>
        <color rgb="FF000000"/>
        <rFont val="Calibri"/>
        <family val="0"/>
        <charset val="1"/>
      </rPr>
      <t xml:space="preserve">.</t>
    </r>
  </si>
  <si>
    <r>
      <rPr>
        <sz val="11"/>
        <color rgb="FF000000"/>
        <rFont val="Noto Sans CJK KR"/>
        <family val="2"/>
      </rPr>
      <t xml:space="preserve">트럼프는 바보 같군 미군이 동맹국에 영향력 행사위해 파병한거지ㅠ지킬려고 파병한걸로 아나보다</t>
    </r>
    <r>
      <rPr>
        <sz val="11"/>
        <color rgb="FF000000"/>
        <rFont val="Calibri"/>
        <family val="0"/>
        <charset val="1"/>
      </rPr>
      <t xml:space="preserve">.</t>
    </r>
  </si>
  <si>
    <r>
      <rPr>
        <sz val="11"/>
        <color rgb="FF000000"/>
        <rFont val="Noto Sans CJK KR"/>
        <family val="2"/>
      </rPr>
      <t xml:space="preserve">음</t>
    </r>
    <r>
      <rPr>
        <sz val="11"/>
        <color rgb="FF000000"/>
        <rFont val="Calibri"/>
        <family val="0"/>
        <charset val="1"/>
      </rPr>
      <t xml:space="preserve">.... </t>
    </r>
    <r>
      <rPr>
        <sz val="11"/>
        <color rgb="FF000000"/>
        <rFont val="Noto Sans CJK KR"/>
        <family val="2"/>
      </rPr>
      <t xml:space="preserve">마취총을 쏘는게 보통 아닌가</t>
    </r>
    <r>
      <rPr>
        <sz val="11"/>
        <color rgb="FF000000"/>
        <rFont val="Calibri"/>
        <family val="0"/>
        <charset val="1"/>
      </rPr>
      <t xml:space="preserve">?</t>
    </r>
  </si>
  <si>
    <t xml:space="preserve">세살버릇안마 여든까지 간다</t>
  </si>
  <si>
    <t xml:space="preserve">왜 난 트럼프얼굴만보면 웃기짘ㅋㅋㅋㅋ개그맨같음 말하는거랑 생김새가ㅠ</t>
  </si>
  <si>
    <r>
      <rPr>
        <sz val="11"/>
        <color rgb="FF000000"/>
        <rFont val="Noto Sans CJK KR"/>
        <family val="2"/>
      </rPr>
      <t xml:space="preserve">작가 발언 이해해 줍시다</t>
    </r>
    <r>
      <rPr>
        <sz val="11"/>
        <color rgb="FF000000"/>
        <rFont val="Calibri"/>
        <family val="0"/>
        <charset val="1"/>
      </rPr>
      <t xml:space="preserve">.. </t>
    </r>
    <r>
      <rPr>
        <sz val="11"/>
        <color rgb="FF000000"/>
        <rFont val="Noto Sans CJK KR"/>
        <family val="2"/>
      </rPr>
      <t xml:space="preserve">알고 썼다고 하면 밤길이 얼마나 무섭겠어요 ㄷㄷㄷ</t>
    </r>
  </si>
  <si>
    <r>
      <rPr>
        <sz val="11"/>
        <color rgb="FF000000"/>
        <rFont val="Noto Sans CJK KR"/>
        <family val="2"/>
      </rPr>
      <t xml:space="preserve">무도 복귀도 너무 기대하고 있어요</t>
    </r>
    <r>
      <rPr>
        <sz val="11"/>
        <color rgb="FF000000"/>
        <rFont val="Calibri"/>
        <family val="0"/>
        <charset val="1"/>
      </rPr>
      <t xml:space="preserve">. </t>
    </r>
    <r>
      <rPr>
        <sz val="11"/>
        <color rgb="FF000000"/>
        <rFont val="Noto Sans CJK KR"/>
        <family val="2"/>
      </rPr>
      <t xml:space="preserve">건강은 좋아졌는지 궁금하네요</t>
    </r>
    <r>
      <rPr>
        <sz val="11"/>
        <color rgb="FF000000"/>
        <rFont val="Calibri"/>
        <family val="0"/>
        <charset val="1"/>
      </rPr>
      <t xml:space="preserve">.</t>
    </r>
  </si>
  <si>
    <r>
      <rPr>
        <sz val="11"/>
        <color rgb="FF000000"/>
        <rFont val="Noto Sans CJK KR"/>
        <family val="2"/>
      </rPr>
      <t xml:space="preserve">삼성의 올시즌 박석민</t>
    </r>
    <r>
      <rPr>
        <sz val="11"/>
        <color rgb="FF000000"/>
        <rFont val="Calibri"/>
        <family val="0"/>
        <charset val="1"/>
      </rPr>
      <t xml:space="preserve">,</t>
    </r>
    <r>
      <rPr>
        <sz val="11"/>
        <color rgb="FF000000"/>
        <rFont val="Noto Sans CJK KR"/>
        <family val="2"/>
      </rPr>
      <t xml:space="preserve">나바로 빠졌었음</t>
    </r>
  </si>
  <si>
    <t xml:space="preserve">나만의 철학을 만들자</t>
  </si>
  <si>
    <t xml:space="preserve">나라가 잘되야 차도사고 그러지</t>
  </si>
  <si>
    <r>
      <rPr>
        <sz val="11"/>
        <color rgb="FF000000"/>
        <rFont val="Noto Sans CJK KR"/>
        <family val="2"/>
      </rPr>
      <t xml:space="preserve">무도빼곤 다 할거에요</t>
    </r>
    <r>
      <rPr>
        <sz val="11"/>
        <color rgb="FF000000"/>
        <rFont val="Calibri"/>
        <family val="0"/>
        <charset val="1"/>
      </rPr>
      <t xml:space="preserve">^^</t>
    </r>
  </si>
  <si>
    <r>
      <rPr>
        <sz val="11"/>
        <color rgb="FF000000"/>
        <rFont val="Noto Sans CJK KR"/>
        <family val="2"/>
      </rPr>
      <t xml:space="preserve">집에 삼성 엘지 </t>
    </r>
    <r>
      <rPr>
        <sz val="11"/>
        <color rgb="FF000000"/>
        <rFont val="Calibri"/>
        <family val="0"/>
        <charset val="1"/>
      </rPr>
      <t xml:space="preserve">tv </t>
    </r>
    <r>
      <rPr>
        <sz val="11"/>
        <color rgb="FF000000"/>
        <rFont val="Noto Sans CJK KR"/>
        <family val="2"/>
      </rPr>
      <t xml:space="preserve">두대 있는데</t>
    </r>
    <r>
      <rPr>
        <sz val="11"/>
        <color rgb="FF000000"/>
        <rFont val="Calibri"/>
        <family val="0"/>
        <charset val="1"/>
      </rPr>
      <t xml:space="preserve">~</t>
    </r>
    <r>
      <rPr>
        <sz val="11"/>
        <color rgb="FF000000"/>
        <rFont val="Noto Sans CJK KR"/>
        <family val="2"/>
      </rPr>
      <t xml:space="preserve">솔직히 화질은 엘지가 좋음</t>
    </r>
    <r>
      <rPr>
        <sz val="11"/>
        <color rgb="FF000000"/>
        <rFont val="Calibri"/>
        <family val="0"/>
        <charset val="1"/>
      </rPr>
      <t xml:space="preserve">~</t>
    </r>
  </si>
  <si>
    <t xml:space="preserve">꽃할배가 보고 싶은거지 흔하디 흔한 방송상의 젊은 연예인 러브라인을 위해 본 게 아니다</t>
  </si>
  <si>
    <t xml:space="preserve">앞으로 부상없이 좋은모습보여주고 강팀을상대로도 이런모습보여주면 더성장할수있을꺼같음</t>
  </si>
  <si>
    <r>
      <rPr>
        <sz val="11"/>
        <color rgb="FF000000"/>
        <rFont val="Noto Sans CJK KR"/>
        <family val="2"/>
      </rPr>
      <t xml:space="preserve">나 드라마 안봤눈데 공유가 고블린이야</t>
    </r>
    <r>
      <rPr>
        <sz val="11"/>
        <color rgb="FF000000"/>
        <rFont val="Calibri"/>
        <family val="0"/>
        <charset val="1"/>
      </rPr>
      <t xml:space="preserve">??</t>
    </r>
  </si>
  <si>
    <r>
      <rPr>
        <sz val="11"/>
        <color rgb="FF000000"/>
        <rFont val="Noto Sans CJK KR"/>
        <family val="2"/>
      </rPr>
      <t xml:space="preserve">잉글리시 프리미어리그 우승 경력은 없지만</t>
    </r>
    <r>
      <rPr>
        <sz val="11"/>
        <color rgb="FF000000"/>
        <rFont val="Calibri"/>
        <family val="0"/>
        <charset val="1"/>
      </rPr>
      <t xml:space="preserve">..</t>
    </r>
  </si>
  <si>
    <t xml:space="preserve">이제 엘지랑 호흡맞추면 또 엘롯기</t>
  </si>
  <si>
    <t xml:space="preserve">결국 철도가 답이네</t>
  </si>
  <si>
    <r>
      <rPr>
        <sz val="11"/>
        <color rgb="FF000000"/>
        <rFont val="Noto Sans CJK KR"/>
        <family val="2"/>
      </rPr>
      <t xml:space="preserve">아 그래서 메퇘지들이 사랑을 엄청 받아서 살이 듬뿍 찌는구나</t>
    </r>
    <r>
      <rPr>
        <sz val="11"/>
        <color rgb="FF000000"/>
        <rFont val="Calibri"/>
        <family val="0"/>
        <charset val="1"/>
      </rPr>
      <t xml:space="preserve">.</t>
    </r>
    <r>
      <rPr>
        <sz val="11"/>
        <color rgb="FF000000"/>
        <rFont val="Noto Sans CJK KR"/>
        <family val="2"/>
      </rPr>
      <t xml:space="preserve">ㅋㅋㅋㅋㅋㅋㅋ</t>
    </r>
  </si>
  <si>
    <t xml:space="preserve">오늘부터 당신 책은 우리집에서 사라질거야</t>
  </si>
  <si>
    <r>
      <rPr>
        <sz val="11"/>
        <color rgb="FF000000"/>
        <rFont val="Noto Sans CJK KR"/>
        <family val="2"/>
      </rPr>
      <t xml:space="preserve">주먹감자에 비하면 애교수준 아닌가</t>
    </r>
    <r>
      <rPr>
        <sz val="11"/>
        <color rgb="FF000000"/>
        <rFont val="Calibri"/>
        <family val="0"/>
        <charset val="1"/>
      </rPr>
      <t xml:space="preserve">??</t>
    </r>
  </si>
  <si>
    <t xml:space="preserve">그 가면을 이제 벗으시오</t>
  </si>
  <si>
    <r>
      <rPr>
        <sz val="11"/>
        <color rgb="FF000000"/>
        <rFont val="Noto Sans CJK KR"/>
        <family val="2"/>
      </rPr>
      <t xml:space="preserve">땡</t>
    </r>
    <r>
      <rPr>
        <sz val="11"/>
        <color rgb="FF000000"/>
        <rFont val="Calibri"/>
        <family val="0"/>
        <charset val="1"/>
      </rPr>
      <t xml:space="preserve">!!! </t>
    </r>
    <r>
      <rPr>
        <sz val="11"/>
        <color rgb="FF000000"/>
        <rFont val="Noto Sans CJK KR"/>
        <family val="2"/>
      </rPr>
      <t xml:space="preserve">다음</t>
    </r>
    <r>
      <rPr>
        <sz val="11"/>
        <color rgb="FF000000"/>
        <rFont val="Calibri"/>
        <family val="0"/>
        <charset val="1"/>
      </rPr>
      <t xml:space="preserve">!!! </t>
    </r>
    <r>
      <rPr>
        <sz val="11"/>
        <color rgb="FF000000"/>
        <rFont val="Noto Sans CJK KR"/>
        <family val="2"/>
      </rPr>
      <t xml:space="preserve">안됩니다</t>
    </r>
    <r>
      <rPr>
        <sz val="11"/>
        <color rgb="FF000000"/>
        <rFont val="Calibri"/>
        <family val="0"/>
        <charset val="1"/>
      </rPr>
      <t xml:space="preserve">! </t>
    </r>
    <r>
      <rPr>
        <sz val="11"/>
        <color rgb="FF000000"/>
        <rFont val="Noto Sans CJK KR"/>
        <family val="2"/>
      </rPr>
      <t xml:space="preserve">ㅋㅋㅋㅋㅋㅋㅋㅋㅋㅋㅋㅋㅋㅋㅋㅋㅋㅋㅋㅋ</t>
    </r>
  </si>
  <si>
    <r>
      <rPr>
        <sz val="11"/>
        <color rgb="FF000000"/>
        <rFont val="Noto Sans CJK KR"/>
        <family val="2"/>
      </rPr>
      <t xml:space="preserve">폭망은아닐것같은데 상대적으로 손이작은남성이나 여성들</t>
    </r>
    <r>
      <rPr>
        <sz val="11"/>
        <color rgb="FF000000"/>
        <rFont val="Calibri"/>
        <family val="0"/>
        <charset val="1"/>
      </rPr>
      <t xml:space="preserve">, </t>
    </r>
    <r>
      <rPr>
        <sz val="11"/>
        <color rgb="FF000000"/>
        <rFont val="Noto Sans CJK KR"/>
        <family val="2"/>
      </rPr>
      <t xml:space="preserve">기존아이폰</t>
    </r>
    <r>
      <rPr>
        <sz val="11"/>
        <color rgb="FF000000"/>
        <rFont val="Calibri"/>
        <family val="0"/>
        <charset val="1"/>
      </rPr>
      <t xml:space="preserve">5</t>
    </r>
    <r>
      <rPr>
        <sz val="11"/>
        <color rgb="FF000000"/>
        <rFont val="Noto Sans CJK KR"/>
        <family val="2"/>
      </rPr>
      <t xml:space="preserve">사용자등 수요자들이 꽤있을것같다</t>
    </r>
  </si>
  <si>
    <r>
      <rPr>
        <sz val="11"/>
        <color rgb="FF000000"/>
        <rFont val="Noto Sans CJK KR"/>
        <family val="2"/>
      </rPr>
      <t xml:space="preserve">때로는 무위의 삶이 필요하기도 하죠</t>
    </r>
    <r>
      <rPr>
        <sz val="11"/>
        <color rgb="FF000000"/>
        <rFont val="Calibri"/>
        <family val="0"/>
        <charset val="1"/>
      </rPr>
      <t xml:space="preserve">.</t>
    </r>
  </si>
  <si>
    <r>
      <rPr>
        <sz val="11"/>
        <color rgb="FF000000"/>
        <rFont val="Noto Sans CJK KR"/>
        <family val="2"/>
      </rPr>
      <t xml:space="preserve">기사 주인공은 천주교 신자인데</t>
    </r>
    <r>
      <rPr>
        <sz val="11"/>
        <color rgb="FF000000"/>
        <rFont val="Calibri"/>
        <family val="0"/>
        <charset val="1"/>
      </rPr>
      <t xml:space="preserve">.</t>
    </r>
  </si>
  <si>
    <t xml:space="preserve">매가 호강하네</t>
  </si>
  <si>
    <r>
      <rPr>
        <sz val="11"/>
        <color rgb="FF000000"/>
        <rFont val="Noto Sans CJK KR"/>
        <family val="2"/>
      </rPr>
      <t xml:space="preserve">저 머리는 얼마나 걸리셨나</t>
    </r>
    <r>
      <rPr>
        <sz val="11"/>
        <color rgb="FF000000"/>
        <rFont val="Calibri"/>
        <family val="0"/>
        <charset val="1"/>
      </rPr>
      <t xml:space="preserve">?</t>
    </r>
  </si>
  <si>
    <t xml:space="preserve">흰달걀있네</t>
  </si>
  <si>
    <r>
      <rPr>
        <sz val="11"/>
        <color rgb="FF000000"/>
        <rFont val="Noto Sans CJK KR"/>
        <family val="2"/>
      </rPr>
      <t xml:space="preserve">솔직히 좋아하는 사람한테 한번쯤은 써보고 싶다</t>
    </r>
    <r>
      <rPr>
        <sz val="11"/>
        <color rgb="FF000000"/>
        <rFont val="Calibri"/>
        <family val="0"/>
        <charset val="1"/>
      </rPr>
      <t xml:space="preserve">..</t>
    </r>
  </si>
  <si>
    <t xml:space="preserve">엘지는 은성 천웅 형종 석환 강남 상우가 제대로 풀타임뛰어야지</t>
  </si>
  <si>
    <r>
      <rPr>
        <sz val="11"/>
        <color rgb="FF000000"/>
        <rFont val="Noto Sans CJK KR"/>
        <family val="2"/>
      </rPr>
      <t xml:space="preserve">각본을 써줬구만</t>
    </r>
    <r>
      <rPr>
        <sz val="11"/>
        <color rgb="FF000000"/>
        <rFont val="Calibri"/>
        <family val="0"/>
        <charset val="1"/>
      </rPr>
      <t xml:space="preserve">..</t>
    </r>
    <r>
      <rPr>
        <sz val="11"/>
        <color rgb="FF000000"/>
        <rFont val="Noto Sans CJK KR"/>
        <family val="2"/>
      </rPr>
      <t xml:space="preserve">대사를 줄줄줄 외네</t>
    </r>
    <r>
      <rPr>
        <sz val="11"/>
        <color rgb="FF000000"/>
        <rFont val="Calibri"/>
        <family val="0"/>
        <charset val="1"/>
      </rPr>
      <t xml:space="preserve">..</t>
    </r>
  </si>
  <si>
    <r>
      <rPr>
        <sz val="11"/>
        <color rgb="FF000000"/>
        <rFont val="Noto Sans CJK KR"/>
        <family val="2"/>
      </rPr>
      <t xml:space="preserve">쓰레기단체와 보수를 구분하자</t>
    </r>
    <r>
      <rPr>
        <sz val="11"/>
        <color rgb="FF000000"/>
        <rFont val="Calibri"/>
        <family val="0"/>
        <charset val="1"/>
      </rPr>
      <t xml:space="preserve">.</t>
    </r>
  </si>
  <si>
    <r>
      <rPr>
        <sz val="11"/>
        <color rgb="FF000000"/>
        <rFont val="Noto Sans CJK KR"/>
        <family val="2"/>
      </rPr>
      <t xml:space="preserve">님 주제나 알고 다니세요</t>
    </r>
    <r>
      <rPr>
        <sz val="11"/>
        <color rgb="FF000000"/>
        <rFont val="Calibri"/>
        <family val="0"/>
        <charset val="1"/>
      </rPr>
      <t xml:space="preserve">;</t>
    </r>
  </si>
  <si>
    <r>
      <rPr>
        <sz val="11"/>
        <color rgb="FF000000"/>
        <rFont val="Noto Sans CJK KR"/>
        <family val="2"/>
      </rPr>
      <t xml:space="preserve">어제 서울구치소 직원중에 윤선찡 똥구멍 검사한 직원 개꿀 빨앗노</t>
    </r>
    <r>
      <rPr>
        <sz val="11"/>
        <color rgb="FF000000"/>
        <rFont val="Calibri"/>
        <family val="0"/>
        <charset val="1"/>
      </rPr>
      <t xml:space="preserve">~</t>
    </r>
  </si>
  <si>
    <r>
      <rPr>
        <sz val="11"/>
        <color rgb="FF000000"/>
        <rFont val="Noto Sans CJK KR"/>
        <family val="2"/>
      </rPr>
      <t xml:space="preserve">우리나라 대통령좀 스카웃 해가시죠</t>
    </r>
    <r>
      <rPr>
        <sz val="11"/>
        <color rgb="FF000000"/>
        <rFont val="Calibri"/>
        <family val="0"/>
        <charset val="1"/>
      </rPr>
      <t xml:space="preserve">.</t>
    </r>
  </si>
  <si>
    <r>
      <rPr>
        <sz val="11"/>
        <color rgb="FF000000"/>
        <rFont val="Noto Sans CJK KR"/>
        <family val="2"/>
      </rPr>
      <t xml:space="preserve">난 밤눈 어두우니께 뒤에 등 안달은 넘들은 알아서해라잉</t>
    </r>
    <r>
      <rPr>
        <sz val="11"/>
        <color rgb="FF000000"/>
        <rFont val="Calibri"/>
        <family val="0"/>
        <charset val="1"/>
      </rPr>
      <t xml:space="preserve">~ </t>
    </r>
    <r>
      <rPr>
        <sz val="11"/>
        <color rgb="FF000000"/>
        <rFont val="Noto Sans CJK KR"/>
        <family val="2"/>
      </rPr>
      <t xml:space="preserve">ㅋㅋㅋ</t>
    </r>
  </si>
  <si>
    <r>
      <rPr>
        <sz val="11"/>
        <color rgb="FF000000"/>
        <rFont val="Noto Sans CJK KR"/>
        <family val="2"/>
      </rPr>
      <t xml:space="preserve">아직도 이런 나라구나</t>
    </r>
    <r>
      <rPr>
        <sz val="11"/>
        <color rgb="FF000000"/>
        <rFont val="Calibri"/>
        <family val="0"/>
        <charset val="1"/>
      </rPr>
      <t xml:space="preserve">....</t>
    </r>
  </si>
  <si>
    <r>
      <rPr>
        <sz val="11"/>
        <color rgb="FF000000"/>
        <rFont val="Noto Sans CJK KR"/>
        <family val="2"/>
      </rPr>
      <t xml:space="preserve">소미양은 나중에 </t>
    </r>
    <r>
      <rPr>
        <sz val="11"/>
        <color rgb="FF000000"/>
        <rFont val="Calibri"/>
        <family val="0"/>
        <charset val="1"/>
      </rPr>
      <t xml:space="preserve">JYP</t>
    </r>
    <r>
      <rPr>
        <sz val="11"/>
        <color rgb="FF000000"/>
        <rFont val="Noto Sans CJK KR"/>
        <family val="2"/>
      </rPr>
      <t xml:space="preserve">돌아가면 공식 솔로 아티스트로서 활동한다는 기사를 어디서 봤던거같은데 혹시 제대로 아시는 팬분들 있나요</t>
    </r>
    <r>
      <rPr>
        <sz val="11"/>
        <color rgb="FF000000"/>
        <rFont val="Calibri"/>
        <family val="0"/>
        <charset val="1"/>
      </rPr>
      <t xml:space="preserve">...?</t>
    </r>
  </si>
  <si>
    <r>
      <rPr>
        <sz val="11"/>
        <color rgb="FF000000"/>
        <rFont val="Noto Sans CJK KR"/>
        <family val="2"/>
      </rPr>
      <t xml:space="preserve">군사용으로 쓰기에는 너무 느리지 않나</t>
    </r>
    <r>
      <rPr>
        <sz val="11"/>
        <color rgb="FF000000"/>
        <rFont val="Calibri"/>
        <family val="0"/>
        <charset val="1"/>
      </rPr>
      <t xml:space="preserve">.....</t>
    </r>
  </si>
  <si>
    <r>
      <rPr>
        <sz val="11"/>
        <color rgb="FF000000"/>
        <rFont val="Noto Sans CJK KR"/>
        <family val="2"/>
      </rPr>
      <t xml:space="preserve">요즘 갤럭시노트</t>
    </r>
    <r>
      <rPr>
        <sz val="11"/>
        <color rgb="FF000000"/>
        <rFont val="Calibri"/>
        <family val="0"/>
        <charset val="1"/>
      </rPr>
      <t xml:space="preserve">5 </t>
    </r>
    <r>
      <rPr>
        <sz val="11"/>
        <color rgb="FF000000"/>
        <rFont val="Noto Sans CJK KR"/>
        <family val="2"/>
      </rPr>
      <t xml:space="preserve">얼마하나요</t>
    </r>
  </si>
  <si>
    <t xml:space="preserve">캄플라데가 천천히 죽여준다네 순실아</t>
  </si>
  <si>
    <r>
      <rPr>
        <sz val="11"/>
        <color rgb="FF000000"/>
        <rFont val="Noto Sans CJK KR"/>
        <family val="2"/>
      </rPr>
      <t xml:space="preserve">현실에선 유시진같은 구조는 없습니다</t>
    </r>
    <r>
      <rPr>
        <sz val="11"/>
        <color rgb="FF000000"/>
        <rFont val="Calibri"/>
        <family val="0"/>
        <charset val="1"/>
      </rPr>
      <t xml:space="preserve">...</t>
    </r>
  </si>
  <si>
    <t xml:space="preserve">이휘재와 비교됨</t>
  </si>
  <si>
    <r>
      <rPr>
        <sz val="11"/>
        <color rgb="FF000000"/>
        <rFont val="Noto Sans CJK KR"/>
        <family val="2"/>
      </rPr>
      <t xml:space="preserve">불타는 노트</t>
    </r>
    <r>
      <rPr>
        <sz val="11"/>
        <color rgb="FF000000"/>
        <rFont val="Calibri"/>
        <family val="0"/>
        <charset val="1"/>
      </rPr>
      <t xml:space="preserve">7</t>
    </r>
    <r>
      <rPr>
        <sz val="11"/>
        <color rgb="FF000000"/>
        <rFont val="Noto Sans CJK KR"/>
        <family val="2"/>
      </rPr>
      <t xml:space="preserve">이 더 매력적으로 보이는 가격이네</t>
    </r>
    <r>
      <rPr>
        <sz val="11"/>
        <color rgb="FF000000"/>
        <rFont val="Calibri"/>
        <family val="0"/>
        <charset val="1"/>
      </rPr>
      <t xml:space="preserve">...</t>
    </r>
  </si>
  <si>
    <r>
      <rPr>
        <sz val="11"/>
        <color rgb="FF000000"/>
        <rFont val="Noto Sans CJK KR"/>
        <family val="2"/>
      </rPr>
      <t xml:space="preserve">근데 저러면 이뻐보이긴하더라</t>
    </r>
    <r>
      <rPr>
        <sz val="11"/>
        <color rgb="FF000000"/>
        <rFont val="Calibri"/>
        <family val="0"/>
        <charset val="1"/>
      </rPr>
      <t xml:space="preserve">;</t>
    </r>
  </si>
  <si>
    <t xml:space="preserve">중국 유난히 발로하는거 못함 손으로하는 운동은 좀하는데 발은 거의다 의족수준 해외나가잇는 중국선수 본적이없음</t>
  </si>
  <si>
    <r>
      <rPr>
        <sz val="11"/>
        <color rgb="FF000000"/>
        <rFont val="Noto Sans CJK KR"/>
        <family val="2"/>
      </rPr>
      <t xml:space="preserve">서숙향 작가님의 제</t>
    </r>
    <r>
      <rPr>
        <sz val="11"/>
        <color rgb="FF000000"/>
        <rFont val="Calibri"/>
        <family val="0"/>
        <charset val="1"/>
      </rPr>
      <t xml:space="preserve">2</t>
    </r>
    <r>
      <rPr>
        <sz val="11"/>
        <color rgb="FF000000"/>
        <rFont val="Noto Sans CJK KR"/>
        <family val="2"/>
      </rPr>
      <t xml:space="preserve">의 로코 드라마가 탄생됨</t>
    </r>
    <r>
      <rPr>
        <sz val="11"/>
        <color rgb="FF000000"/>
        <rFont val="Calibri"/>
        <family val="0"/>
        <charset val="1"/>
      </rPr>
      <t xml:space="preserve">!!</t>
    </r>
  </si>
  <si>
    <t xml:space="preserve">이미 아침에 일어나면 깜놀할 수준임</t>
  </si>
  <si>
    <t xml:space="preserve">조선족타운이네 ㅋㅋ</t>
  </si>
  <si>
    <r>
      <rPr>
        <sz val="11"/>
        <color rgb="FF000000"/>
        <rFont val="Noto Sans CJK KR"/>
        <family val="2"/>
      </rPr>
      <t xml:space="preserve">느그탄 맨유에서의 마지막 여행</t>
    </r>
    <r>
      <rPr>
        <sz val="11"/>
        <color rgb="FF000000"/>
        <rFont val="Calibri"/>
        <family val="0"/>
        <charset val="1"/>
      </rPr>
      <t xml:space="preserve">~~~!! </t>
    </r>
    <r>
      <rPr>
        <sz val="11"/>
        <color rgb="FF000000"/>
        <rFont val="Noto Sans CJK KR"/>
        <family val="2"/>
      </rPr>
      <t xml:space="preserve">느그바 맨유에서의 새로운 여행</t>
    </r>
    <r>
      <rPr>
        <sz val="11"/>
        <color rgb="FF000000"/>
        <rFont val="Calibri"/>
        <family val="0"/>
        <charset val="1"/>
      </rPr>
      <t xml:space="preserve">~~!!</t>
    </r>
  </si>
  <si>
    <t xml:space="preserve">요즘 십대들 정치에 관심잇고 좀 이상한듯</t>
  </si>
  <si>
    <t xml:space="preserve">요기 비온다 당진</t>
  </si>
  <si>
    <r>
      <rPr>
        <sz val="11"/>
        <color rgb="FF000000"/>
        <rFont val="Noto Sans CJK KR"/>
        <family val="2"/>
      </rPr>
      <t xml:space="preserve">다들 좃같은 추석 보내시길 바랍니다</t>
    </r>
    <r>
      <rPr>
        <sz val="11"/>
        <color rgb="FF000000"/>
        <rFont val="Calibri"/>
        <family val="0"/>
        <charset val="1"/>
      </rPr>
      <t xml:space="preserve">^^</t>
    </r>
  </si>
  <si>
    <t xml:space="preserve">과거를잊은민족에겐미래는따위다</t>
  </si>
  <si>
    <r>
      <rPr>
        <sz val="11"/>
        <color rgb="FF000000"/>
        <rFont val="Noto Sans CJK KR"/>
        <family val="2"/>
      </rPr>
      <t xml:space="preserve">나이가 </t>
    </r>
    <r>
      <rPr>
        <sz val="11"/>
        <color rgb="FF000000"/>
        <rFont val="Calibri"/>
        <family val="0"/>
        <charset val="1"/>
      </rPr>
      <t xml:space="preserve">70</t>
    </r>
    <r>
      <rPr>
        <sz val="11"/>
        <color rgb="FF000000"/>
        <rFont val="Noto Sans CJK KR"/>
        <family val="2"/>
      </rPr>
      <t xml:space="preserve">세가 넘으시면 운전면허와 투표권은 국가에서 회수하면 좋겠다고 </t>
    </r>
    <r>
      <rPr>
        <sz val="11"/>
        <color rgb="FF000000"/>
        <rFont val="Calibri"/>
        <family val="0"/>
        <charset val="1"/>
      </rPr>
      <t xml:space="preserve">69</t>
    </r>
    <r>
      <rPr>
        <sz val="11"/>
        <color rgb="FF000000"/>
        <rFont val="Noto Sans CJK KR"/>
        <family val="2"/>
      </rPr>
      <t xml:space="preserve">세이신 어버지가 말씀하신다</t>
    </r>
    <r>
      <rPr>
        <sz val="11"/>
        <color rgb="FF000000"/>
        <rFont val="Calibri"/>
        <family val="0"/>
        <charset val="1"/>
      </rPr>
      <t xml:space="preserve">...</t>
    </r>
  </si>
  <si>
    <r>
      <rPr>
        <sz val="11"/>
        <color rgb="FF000000"/>
        <rFont val="Noto Sans CJK KR"/>
        <family val="2"/>
      </rPr>
      <t xml:space="preserve">솔직히 대한민국에 삼성만큼이나마 고객 무서운줄 알고 챙겨주려고 하는 회사가 몇이나 되냐</t>
    </r>
    <r>
      <rPr>
        <sz val="11"/>
        <color rgb="FF000000"/>
        <rFont val="Calibri"/>
        <family val="0"/>
        <charset val="1"/>
      </rPr>
      <t xml:space="preserve">?</t>
    </r>
  </si>
  <si>
    <t xml:space="preserve">너무 좋다 너무너무 좋다명동은 간판부터 한국말로 갈아치워라</t>
  </si>
  <si>
    <t xml:space="preserve">건강식품 판매원같아</t>
  </si>
  <si>
    <t xml:space="preserve">사이보그 폭행에 최홍만 일라운드 케이오패됨</t>
  </si>
  <si>
    <r>
      <rPr>
        <sz val="11"/>
        <color rgb="FF000000"/>
        <rFont val="Noto Sans CJK KR"/>
        <family val="2"/>
      </rPr>
      <t xml:space="preserve">실제 스타일은 어떨까</t>
    </r>
    <r>
      <rPr>
        <sz val="11"/>
        <color rgb="FF000000"/>
        <rFont val="Calibri"/>
        <family val="0"/>
        <charset val="1"/>
      </rPr>
      <t xml:space="preserve">..</t>
    </r>
    <r>
      <rPr>
        <sz val="11"/>
        <color rgb="FF000000"/>
        <rFont val="Noto Sans CJK KR"/>
        <family val="2"/>
      </rPr>
      <t xml:space="preserve">진짜 궁금</t>
    </r>
    <r>
      <rPr>
        <sz val="11"/>
        <color rgb="FF000000"/>
        <rFont val="Calibri"/>
        <family val="0"/>
        <charset val="1"/>
      </rPr>
      <t xml:space="preserve">..</t>
    </r>
  </si>
  <si>
    <r>
      <rPr>
        <sz val="11"/>
        <color rgb="FF000000"/>
        <rFont val="Calibri"/>
        <family val="0"/>
        <charset val="1"/>
      </rPr>
      <t xml:space="preserve">4~50</t>
    </r>
    <r>
      <rPr>
        <sz val="11"/>
        <color rgb="FF000000"/>
        <rFont val="Noto Sans CJK KR"/>
        <family val="2"/>
      </rPr>
      <t xml:space="preserve">대에게 </t>
    </r>
    <r>
      <rPr>
        <sz val="11"/>
        <color rgb="FF000000"/>
        <rFont val="Calibri"/>
        <family val="0"/>
        <charset val="1"/>
      </rPr>
      <t xml:space="preserve">8</t>
    </r>
    <r>
      <rPr>
        <sz val="11"/>
        <color rgb="FF000000"/>
        <rFont val="Noto Sans CJK KR"/>
        <family val="2"/>
      </rPr>
      <t xml:space="preserve">년이란 시간은 누구에게나 비슷하게 적용된다 정도의 차이가 조금 있을뿐</t>
    </r>
  </si>
  <si>
    <t xml:space="preserve">티볼리 좋은가요 아시는 분 평가좀</t>
  </si>
  <si>
    <r>
      <rPr>
        <sz val="11"/>
        <color rgb="FF000000"/>
        <rFont val="Noto Sans CJK KR"/>
        <family val="2"/>
      </rPr>
      <t xml:space="preserve">백배동감</t>
    </r>
    <r>
      <rPr>
        <sz val="11"/>
        <color rgb="FF000000"/>
        <rFont val="Calibri"/>
        <family val="0"/>
        <charset val="1"/>
      </rPr>
      <t xml:space="preserve">..</t>
    </r>
    <r>
      <rPr>
        <sz val="11"/>
        <color rgb="FF000000"/>
        <rFont val="Noto Sans CJK KR"/>
        <family val="2"/>
      </rPr>
      <t xml:space="preserve">남편만이 남의 편</t>
    </r>
  </si>
  <si>
    <t xml:space="preserve">맨유의 차도남 ㅡㅡㅋ</t>
  </si>
  <si>
    <r>
      <rPr>
        <sz val="11"/>
        <color rgb="FF000000"/>
        <rFont val="Noto Sans CJK KR"/>
        <family val="2"/>
      </rPr>
      <t xml:space="preserve">왜이렇게 빨리 주연을 맞지</t>
    </r>
    <r>
      <rPr>
        <sz val="11"/>
        <color rgb="FF000000"/>
        <rFont val="Calibri"/>
        <family val="0"/>
        <charset val="1"/>
      </rPr>
      <t xml:space="preserve">..?</t>
    </r>
  </si>
  <si>
    <r>
      <rPr>
        <sz val="11"/>
        <color rgb="FF000000"/>
        <rFont val="Noto Sans CJK KR"/>
        <family val="2"/>
      </rPr>
      <t xml:space="preserve">기자가 옹호해주는 건가</t>
    </r>
    <r>
      <rPr>
        <sz val="11"/>
        <color rgb="FF000000"/>
        <rFont val="Calibri"/>
        <family val="0"/>
        <charset val="1"/>
      </rPr>
      <t xml:space="preserve">?</t>
    </r>
  </si>
  <si>
    <r>
      <rPr>
        <sz val="11"/>
        <color rgb="FF000000"/>
        <rFont val="Noto Sans CJK KR"/>
        <family val="2"/>
      </rPr>
      <t xml:space="preserve">서문시장 갈때 컨셉은 나 걱정</t>
    </r>
    <r>
      <rPr>
        <sz val="11"/>
        <color rgb="FF000000"/>
        <rFont val="Calibri"/>
        <family val="0"/>
        <charset val="1"/>
      </rPr>
      <t xml:space="preserve">!</t>
    </r>
  </si>
  <si>
    <r>
      <rPr>
        <sz val="11"/>
        <color rgb="FF000000"/>
        <rFont val="Noto Sans CJK KR"/>
        <family val="2"/>
      </rPr>
      <t xml:space="preserve">모든선출직에대한국민소환제를반드시도입해야되며</t>
    </r>
    <r>
      <rPr>
        <sz val="11"/>
        <color rgb="FF000000"/>
        <rFont val="Calibri"/>
        <family val="0"/>
        <charset val="1"/>
      </rPr>
      <t xml:space="preserve">,</t>
    </r>
    <r>
      <rPr>
        <sz val="11"/>
        <color rgb="FF000000"/>
        <rFont val="Noto Sans CJK KR"/>
        <family val="2"/>
      </rPr>
      <t xml:space="preserve">당장은대통령결선투표제부터도입해야됨</t>
    </r>
    <r>
      <rPr>
        <sz val="11"/>
        <color rgb="FF000000"/>
        <rFont val="Calibri"/>
        <family val="0"/>
        <charset val="1"/>
      </rPr>
      <t xml:space="preserve">.</t>
    </r>
  </si>
  <si>
    <t xml:space="preserve">갤빠들은 분노하는군 ㅋㅋ</t>
  </si>
  <si>
    <r>
      <rPr>
        <sz val="11"/>
        <color rgb="FF000000"/>
        <rFont val="Noto Sans CJK KR"/>
        <family val="2"/>
      </rPr>
      <t xml:space="preserve">일본 </t>
    </r>
    <r>
      <rPr>
        <sz val="11"/>
        <color rgb="FF000000"/>
        <rFont val="Calibri"/>
        <family val="0"/>
        <charset val="1"/>
      </rPr>
      <t xml:space="preserve">j</t>
    </r>
    <r>
      <rPr>
        <sz val="11"/>
        <color rgb="FF000000"/>
        <rFont val="Noto Sans CJK KR"/>
        <family val="2"/>
      </rPr>
      <t xml:space="preserve">리그 가야 한다고 본다</t>
    </r>
  </si>
  <si>
    <r>
      <rPr>
        <sz val="11"/>
        <color rgb="FF000000"/>
        <rFont val="Noto Sans CJK KR"/>
        <family val="2"/>
      </rPr>
      <t xml:space="preserve">세계 </t>
    </r>
    <r>
      <rPr>
        <sz val="11"/>
        <color rgb="FF000000"/>
        <rFont val="Calibri"/>
        <family val="0"/>
        <charset val="1"/>
      </rPr>
      <t xml:space="preserve">200</t>
    </r>
    <r>
      <rPr>
        <sz val="11"/>
        <color rgb="FF000000"/>
        <rFont val="Noto Sans CJK KR"/>
        <family val="2"/>
      </rPr>
      <t xml:space="preserve">여개국에서 주요뉴스로 다뤄질듯</t>
    </r>
    <r>
      <rPr>
        <sz val="11"/>
        <color rgb="FF000000"/>
        <rFont val="Calibri"/>
        <family val="0"/>
        <charset val="1"/>
      </rPr>
      <t xml:space="preserve">..</t>
    </r>
    <r>
      <rPr>
        <sz val="11"/>
        <color rgb="FF000000"/>
        <rFont val="Noto Sans CJK KR"/>
        <family val="2"/>
      </rPr>
      <t xml:space="preserve">정치는 썪었지만 국민성은 세계최강이라고</t>
    </r>
    <r>
      <rPr>
        <sz val="11"/>
        <color rgb="FF000000"/>
        <rFont val="Calibri"/>
        <family val="0"/>
        <charset val="1"/>
      </rPr>
      <t xml:space="preserve">..</t>
    </r>
  </si>
  <si>
    <t xml:space="preserve">야구선수는 실력으로 보여주면 된다 ㅎㅎ</t>
  </si>
  <si>
    <t xml:space="preserve">이제야 좀 겨울이 겨울같네</t>
  </si>
  <si>
    <t xml:space="preserve">동성애관련 병에 관한 사진 봤는데동성애는 사랑이 아니구나</t>
  </si>
  <si>
    <r>
      <rPr>
        <sz val="11"/>
        <color rgb="FF000000"/>
        <rFont val="Noto Sans CJK KR"/>
        <family val="2"/>
      </rPr>
      <t xml:space="preserve">넥슨이 돈슨이라 그런것도 있지만</t>
    </r>
    <r>
      <rPr>
        <sz val="11"/>
        <color rgb="FF000000"/>
        <rFont val="Calibri"/>
        <family val="0"/>
        <charset val="1"/>
      </rPr>
      <t xml:space="preserve">, </t>
    </r>
    <r>
      <rPr>
        <sz val="11"/>
        <color rgb="FF000000"/>
        <rFont val="Noto Sans CJK KR"/>
        <family val="2"/>
      </rPr>
      <t xml:space="preserve">헬조선 특성상 넥슨은 실패할 수밖에 없음</t>
    </r>
  </si>
  <si>
    <t xml:space="preserve">일본처럼 동남아나 조선족 엄격하게 관리하는 나라에서는 몇몇 자국인 빼고 크게 문제될거 없을듯</t>
  </si>
  <si>
    <t xml:space="preserve">근데 네이버 댓글은 남자가 여자보다 항상 많다</t>
  </si>
  <si>
    <r>
      <rPr>
        <sz val="11"/>
        <color rgb="FF000000"/>
        <rFont val="Noto Sans CJK KR"/>
        <family val="2"/>
      </rPr>
      <t xml:space="preserve">경찰추산이 얼추맞아 떨어지는경우도 있구나</t>
    </r>
    <r>
      <rPr>
        <sz val="11"/>
        <color rgb="FF000000"/>
        <rFont val="Calibri"/>
        <family val="0"/>
        <charset val="1"/>
      </rPr>
      <t xml:space="preserve">!</t>
    </r>
  </si>
  <si>
    <t xml:space="preserve">인원수로 계속해서 뻥치네 ㅋㅋ</t>
  </si>
  <si>
    <r>
      <rPr>
        <sz val="11"/>
        <color rgb="FF000000"/>
        <rFont val="Noto Sans CJK KR"/>
        <family val="2"/>
      </rPr>
      <t xml:space="preserve">일단 돈은 챙기시지</t>
    </r>
    <r>
      <rPr>
        <sz val="11"/>
        <color rgb="FF000000"/>
        <rFont val="Calibri"/>
        <family val="0"/>
        <charset val="1"/>
      </rPr>
      <t xml:space="preserve">..</t>
    </r>
  </si>
  <si>
    <r>
      <rPr>
        <sz val="11"/>
        <color rgb="FF000000"/>
        <rFont val="Noto Sans CJK KR"/>
        <family val="2"/>
      </rPr>
      <t xml:space="preserve">이석기나 풀어줘라</t>
    </r>
    <r>
      <rPr>
        <sz val="11"/>
        <color rgb="FF000000"/>
        <rFont val="Calibri"/>
        <family val="0"/>
        <charset val="1"/>
      </rPr>
      <t xml:space="preserve">.</t>
    </r>
  </si>
  <si>
    <t xml:space="preserve">맛도 맛이지만 고퀄에 박리다매만 살아남더라 요즘엔</t>
  </si>
  <si>
    <t xml:space="preserve">동북공정도 역사왜곡</t>
  </si>
  <si>
    <t xml:space="preserve">썬더는 확실히 원전에 있을것</t>
  </si>
  <si>
    <r>
      <rPr>
        <sz val="11"/>
        <color rgb="FF000000"/>
        <rFont val="Noto Sans CJK KR"/>
        <family val="2"/>
      </rPr>
      <t xml:space="preserve">바로 얼마전에 비정상회담 나오신분 아닌가</t>
    </r>
    <r>
      <rPr>
        <sz val="11"/>
        <color rgb="FF000000"/>
        <rFont val="Calibri"/>
        <family val="0"/>
        <charset val="1"/>
      </rPr>
      <t xml:space="preserve">?</t>
    </r>
  </si>
  <si>
    <t xml:space="preserve">일본 강소라역할 김희애닮았네</t>
  </si>
  <si>
    <r>
      <rPr>
        <sz val="11"/>
        <color rgb="FF000000"/>
        <rFont val="Noto Sans CJK KR"/>
        <family val="2"/>
      </rPr>
      <t xml:space="preserve">민의를 호도 하지 마라</t>
    </r>
    <r>
      <rPr>
        <sz val="11"/>
        <color rgb="FF000000"/>
        <rFont val="Calibri"/>
        <family val="0"/>
        <charset val="1"/>
      </rPr>
      <t xml:space="preserve">.</t>
    </r>
  </si>
  <si>
    <t xml:space="preserve">삐빅 홍어들이 몰려와 깽판칠 기사 입니다</t>
  </si>
  <si>
    <t xml:space="preserve">젊은그대들 신바람나는 야구판 만들어보소</t>
  </si>
  <si>
    <r>
      <rPr>
        <sz val="11"/>
        <color rgb="FF000000"/>
        <rFont val="Noto Sans CJK KR"/>
        <family val="2"/>
      </rPr>
      <t xml:space="preserve">재물이란 오물과도 같아서 쌓이면 악취를 풍기지만 그것이 세상에 뿌려지면 땅을 비옥하게 만드는 거름이 된다</t>
    </r>
    <r>
      <rPr>
        <sz val="11"/>
        <color rgb="FF000000"/>
        <rFont val="Calibri"/>
        <family val="0"/>
        <charset val="1"/>
      </rPr>
      <t xml:space="preserve">.</t>
    </r>
  </si>
  <si>
    <r>
      <rPr>
        <sz val="11"/>
        <color rgb="FF000000"/>
        <rFont val="Noto Sans CJK KR"/>
        <family val="2"/>
      </rPr>
      <t xml:space="preserve">박도섭 검사가 김단씨 좋아하는 듯</t>
    </r>
    <r>
      <rPr>
        <sz val="11"/>
        <color rgb="FF000000"/>
        <rFont val="Calibri"/>
        <family val="0"/>
        <charset val="1"/>
      </rPr>
      <t xml:space="preserve">?</t>
    </r>
  </si>
  <si>
    <r>
      <rPr>
        <sz val="11"/>
        <color rgb="FF000000"/>
        <rFont val="Noto Sans CJK KR"/>
        <family val="2"/>
      </rPr>
      <t xml:space="preserve">오늘 손흥민이 못한게아니라 패스가 없더라</t>
    </r>
    <r>
      <rPr>
        <sz val="11"/>
        <color rgb="FF000000"/>
        <rFont val="Calibri"/>
        <family val="0"/>
        <charset val="1"/>
      </rPr>
      <t xml:space="preserve">...</t>
    </r>
  </si>
  <si>
    <r>
      <rPr>
        <sz val="11"/>
        <color rgb="FF000000"/>
        <rFont val="Noto Sans CJK KR"/>
        <family val="2"/>
      </rPr>
      <t xml:space="preserve">트럼프랑 닭이랑 비슷하구만</t>
    </r>
    <r>
      <rPr>
        <sz val="11"/>
        <color rgb="FF000000"/>
        <rFont val="Calibri"/>
        <family val="0"/>
        <charset val="1"/>
      </rPr>
      <t xml:space="preserve">.</t>
    </r>
  </si>
  <si>
    <t xml:space="preserve">서건창 스크이적하겟네 ㅋㅋ</t>
  </si>
  <si>
    <t xml:space="preserve">저 여자 신상 공개 해서 또다른 피해자가 안생겨야한다고 봄니다</t>
  </si>
  <si>
    <t xml:space="preserve">벌써 삼성이 저러면 헬조선 망했다 보는게 맞네</t>
  </si>
  <si>
    <r>
      <rPr>
        <sz val="11"/>
        <color rgb="FF000000"/>
        <rFont val="Noto Sans CJK KR"/>
        <family val="2"/>
      </rPr>
      <t xml:space="preserve">어차피 서울부산 </t>
    </r>
    <r>
      <rPr>
        <sz val="11"/>
        <color rgb="FF000000"/>
        <rFont val="Calibri"/>
        <family val="0"/>
        <charset val="1"/>
      </rPr>
      <t xml:space="preserve">8</t>
    </r>
    <r>
      <rPr>
        <sz val="11"/>
        <color rgb="FF000000"/>
        <rFont val="Noto Sans CJK KR"/>
        <family val="2"/>
      </rPr>
      <t xml:space="preserve">시간 걸리는거 편하게가느냐</t>
    </r>
    <r>
      <rPr>
        <sz val="11"/>
        <color rgb="FF000000"/>
        <rFont val="Calibri"/>
        <family val="0"/>
        <charset val="1"/>
      </rPr>
      <t xml:space="preserve">Ktx</t>
    </r>
    <r>
      <rPr>
        <sz val="11"/>
        <color rgb="FF000000"/>
        <rFont val="Noto Sans CJK KR"/>
        <family val="2"/>
      </rPr>
      <t xml:space="preserve">로 빨리가느냐의차이다</t>
    </r>
  </si>
  <si>
    <t xml:space="preserve">이휘재 알바 슬슬 등장하네</t>
  </si>
  <si>
    <r>
      <rPr>
        <sz val="11"/>
        <color rgb="FF000000"/>
        <rFont val="Noto Sans CJK KR"/>
        <family val="2"/>
      </rPr>
      <t xml:space="preserve">본인도 문제가 있었다는 부분은 알겠지만 부모와자신의 명예적인 부분 때문에 절대 인정하지 않을것입니다</t>
    </r>
    <r>
      <rPr>
        <sz val="11"/>
        <color rgb="FF000000"/>
        <rFont val="Calibri"/>
        <family val="0"/>
        <charset val="1"/>
      </rPr>
      <t xml:space="preserve">.</t>
    </r>
  </si>
  <si>
    <t xml:space="preserve">미국이였으면 넌끝났어</t>
  </si>
  <si>
    <r>
      <rPr>
        <sz val="11"/>
        <color rgb="FF000000"/>
        <rFont val="Noto Sans CJK KR"/>
        <family val="2"/>
      </rPr>
      <t xml:space="preserve">아 이래가지고 고</t>
    </r>
    <r>
      <rPr>
        <sz val="11"/>
        <color rgb="FF000000"/>
        <rFont val="Calibri"/>
        <family val="0"/>
        <charset val="1"/>
      </rPr>
      <t xml:space="preserve">3</t>
    </r>
    <r>
      <rPr>
        <sz val="11"/>
        <color rgb="FF000000"/>
        <rFont val="Noto Sans CJK KR"/>
        <family val="2"/>
      </rPr>
      <t xml:space="preserve">인데 요번주금요일 학교 나오지말라던데</t>
    </r>
  </si>
  <si>
    <r>
      <rPr>
        <sz val="11"/>
        <color rgb="FF000000"/>
        <rFont val="Noto Sans CJK KR"/>
        <family val="2"/>
      </rPr>
      <t xml:space="preserve">왜 오래살까</t>
    </r>
    <r>
      <rPr>
        <sz val="11"/>
        <color rgb="FF000000"/>
        <rFont val="Calibri"/>
        <family val="0"/>
        <charset val="1"/>
      </rPr>
      <t xml:space="preserve">?? </t>
    </r>
    <r>
      <rPr>
        <sz val="11"/>
        <color rgb="FF000000"/>
        <rFont val="Noto Sans CJK KR"/>
        <family val="2"/>
      </rPr>
      <t xml:space="preserve">그것은 자외선을 쬐지 않기 때문에</t>
    </r>
    <r>
      <rPr>
        <sz val="11"/>
        <color rgb="FF000000"/>
        <rFont val="Calibri"/>
        <family val="0"/>
        <charset val="1"/>
      </rPr>
      <t xml:space="preserve">.. </t>
    </r>
    <r>
      <rPr>
        <sz val="11"/>
        <color rgb="FF000000"/>
        <rFont val="Noto Sans CJK KR"/>
        <family val="2"/>
      </rPr>
      <t xml:space="preserve">인간도 자외선을 쬐지 많으면 오래살수 있다</t>
    </r>
  </si>
  <si>
    <t xml:space="preserve">요리할때 깨스사용시 독성물질 다량발생합니다 전기깨스렌지 사용하세요 업체아님</t>
  </si>
  <si>
    <r>
      <rPr>
        <sz val="11"/>
        <color rgb="FF000000"/>
        <rFont val="Noto Sans CJK KR"/>
        <family val="2"/>
      </rPr>
      <t xml:space="preserve">말 한마디 툭 던지고 끝</t>
    </r>
    <r>
      <rPr>
        <sz val="11"/>
        <color rgb="FF000000"/>
        <rFont val="Calibri"/>
        <family val="0"/>
        <charset val="1"/>
      </rPr>
      <t xml:space="preserve">?</t>
    </r>
  </si>
  <si>
    <r>
      <rPr>
        <sz val="11"/>
        <color rgb="FF000000"/>
        <rFont val="Noto Sans CJK KR"/>
        <family val="2"/>
      </rPr>
      <t xml:space="preserve">대한민국에서는 법을 아는 사람들과 법대로 하자는 사람들이 제일 무서운 괴물들이죠</t>
    </r>
    <r>
      <rPr>
        <sz val="11"/>
        <color rgb="FF000000"/>
        <rFont val="Calibri"/>
        <family val="0"/>
        <charset val="1"/>
      </rPr>
      <t xml:space="preserve">...</t>
    </r>
  </si>
  <si>
    <t xml:space="preserve">인천 송도에 눈이 옵니다</t>
  </si>
  <si>
    <r>
      <rPr>
        <sz val="11"/>
        <color rgb="FF000000"/>
        <rFont val="Noto Sans CJK KR"/>
        <family val="2"/>
      </rPr>
      <t xml:space="preserve">이래서 외교에 영원한 우방이란 없다고 하는거지</t>
    </r>
    <r>
      <rPr>
        <sz val="11"/>
        <color rgb="FF000000"/>
        <rFont val="Calibri"/>
        <family val="0"/>
        <charset val="1"/>
      </rPr>
      <t xml:space="preserve">.</t>
    </r>
  </si>
  <si>
    <r>
      <rPr>
        <sz val="11"/>
        <color rgb="FF000000"/>
        <rFont val="Noto Sans CJK KR"/>
        <family val="2"/>
      </rPr>
      <t xml:space="preserve">흑인</t>
    </r>
    <r>
      <rPr>
        <sz val="11"/>
        <color rgb="FF000000"/>
        <rFont val="Calibri"/>
        <family val="0"/>
        <charset val="1"/>
      </rPr>
      <t xml:space="preserve">92</t>
    </r>
    <r>
      <rPr>
        <sz val="11"/>
        <color rgb="FF000000"/>
        <rFont val="Noto Sans CJK KR"/>
        <family val="2"/>
      </rPr>
      <t xml:space="preserve">퍼센트 힐러리 지지</t>
    </r>
  </si>
  <si>
    <t xml:space="preserve">역대 미국대통령들중 가장 무난하고 탈없었던 대통령</t>
  </si>
  <si>
    <t xml:space="preserve">미리 비옷 챙겨놔야겠다</t>
  </si>
  <si>
    <r>
      <rPr>
        <sz val="11"/>
        <color rgb="FF000000"/>
        <rFont val="Noto Sans CJK KR"/>
        <family val="2"/>
      </rPr>
      <t xml:space="preserve">헌재가 부역자 집단인지 헌법 수호단체인지 조만간 알게 되겠네요</t>
    </r>
    <r>
      <rPr>
        <sz val="11"/>
        <color rgb="FF000000"/>
        <rFont val="Calibri"/>
        <family val="0"/>
        <charset val="1"/>
      </rPr>
      <t xml:space="preserve">.</t>
    </r>
  </si>
  <si>
    <r>
      <rPr>
        <sz val="11"/>
        <color rgb="FF000000"/>
        <rFont val="Noto Sans CJK KR"/>
        <family val="2"/>
      </rPr>
      <t xml:space="preserve">며칠전</t>
    </r>
    <r>
      <rPr>
        <sz val="11"/>
        <color rgb="FF000000"/>
        <rFont val="Calibri"/>
        <family val="0"/>
        <charset val="1"/>
      </rPr>
      <t xml:space="preserve">5</t>
    </r>
    <r>
      <rPr>
        <sz val="11"/>
        <color rgb="FF000000"/>
        <rFont val="Noto Sans CJK KR"/>
        <family val="2"/>
      </rPr>
      <t xml:space="preserve">프로 아니었나</t>
    </r>
    <r>
      <rPr>
        <sz val="11"/>
        <color rgb="FF000000"/>
        <rFont val="Calibri"/>
        <family val="0"/>
        <charset val="1"/>
      </rPr>
      <t xml:space="preserve">?</t>
    </r>
  </si>
  <si>
    <r>
      <rPr>
        <sz val="11"/>
        <color rgb="FF000000"/>
        <rFont val="Noto Sans CJK KR"/>
        <family val="2"/>
      </rPr>
      <t xml:space="preserve">제주도 밑에 우리땅 있었지않았나</t>
    </r>
    <r>
      <rPr>
        <sz val="11"/>
        <color rgb="FF000000"/>
        <rFont val="Calibri"/>
        <family val="0"/>
        <charset val="1"/>
      </rPr>
      <t xml:space="preserve">?</t>
    </r>
  </si>
  <si>
    <r>
      <rPr>
        <sz val="11"/>
        <color rgb="FF000000"/>
        <rFont val="Noto Sans CJK KR"/>
        <family val="2"/>
      </rPr>
      <t xml:space="preserve">여자든 남자든 바람둥이들의 필수폰이 되겠군</t>
    </r>
    <r>
      <rPr>
        <sz val="11"/>
        <color rgb="FF000000"/>
        <rFont val="Calibri"/>
        <family val="0"/>
        <charset val="1"/>
      </rPr>
      <t xml:space="preserve">~</t>
    </r>
  </si>
  <si>
    <t xml:space="preserve">김영란법위배기사인지 확인해봐야할듯</t>
  </si>
  <si>
    <r>
      <rPr>
        <sz val="11"/>
        <color rgb="FF000000"/>
        <rFont val="Noto Sans CJK KR"/>
        <family val="2"/>
      </rPr>
      <t xml:space="preserve">조이한테 관심없고 소현이한테 관심은 육성재</t>
    </r>
    <r>
      <rPr>
        <sz val="11"/>
        <color rgb="FF000000"/>
        <rFont val="Calibri"/>
        <family val="0"/>
        <charset val="1"/>
      </rPr>
      <t xml:space="preserve">~ </t>
    </r>
    <r>
      <rPr>
        <sz val="11"/>
        <color rgb="FF000000"/>
        <rFont val="Noto Sans CJK KR"/>
        <family val="2"/>
      </rPr>
      <t xml:space="preserve">기사도 봣겟네</t>
    </r>
    <r>
      <rPr>
        <sz val="11"/>
        <color rgb="FF000000"/>
        <rFont val="Calibri"/>
        <family val="0"/>
        <charset val="1"/>
      </rPr>
      <t xml:space="preserve">~~ </t>
    </r>
    <r>
      <rPr>
        <sz val="11"/>
        <color rgb="FF000000"/>
        <rFont val="Noto Sans CJK KR"/>
        <family val="2"/>
      </rPr>
      <t xml:space="preserve">보는 눈빛부터 다를껄</t>
    </r>
  </si>
  <si>
    <r>
      <rPr>
        <sz val="11"/>
        <color rgb="FF000000"/>
        <rFont val="Noto Sans CJK KR"/>
        <family val="2"/>
      </rPr>
      <t xml:space="preserve">차우찬은 진짜 애매한 포지션이지</t>
    </r>
    <r>
      <rPr>
        <sz val="11"/>
        <color rgb="FF000000"/>
        <rFont val="Calibri"/>
        <family val="0"/>
        <charset val="1"/>
      </rPr>
      <t xml:space="preserve">. </t>
    </r>
    <r>
      <rPr>
        <sz val="11"/>
        <color rgb="FF000000"/>
        <rFont val="Noto Sans CJK KR"/>
        <family val="2"/>
      </rPr>
      <t xml:space="preserve">투수로 보면 얼마 더보태서 김양사는게 훨이득이고 비슷한 가격대엔 황재균도 있고</t>
    </r>
  </si>
  <si>
    <t xml:space="preserve">전교조 선생들은 커밍아웃하라</t>
  </si>
  <si>
    <t xml:space="preserve">여배우 얼굴이 여주급은 아님</t>
  </si>
  <si>
    <r>
      <rPr>
        <sz val="11"/>
        <color rgb="FF000000"/>
        <rFont val="Noto Sans CJK KR"/>
        <family val="2"/>
      </rPr>
      <t xml:space="preserve">이거 분명히 정신병이 있는게 틀림 없는데 연구 할 만한 케이스다</t>
    </r>
    <r>
      <rPr>
        <sz val="11"/>
        <color rgb="FF000000"/>
        <rFont val="Calibri"/>
        <family val="0"/>
        <charset val="1"/>
      </rPr>
      <t xml:space="preserve">.</t>
    </r>
  </si>
  <si>
    <r>
      <rPr>
        <sz val="11"/>
        <color rgb="FF000000"/>
        <rFont val="Noto Sans CJK KR"/>
        <family val="2"/>
      </rPr>
      <t xml:space="preserve">영하</t>
    </r>
    <r>
      <rPr>
        <sz val="11"/>
        <color rgb="FF000000"/>
        <rFont val="Calibri"/>
        <family val="0"/>
        <charset val="1"/>
      </rPr>
      <t xml:space="preserve">20</t>
    </r>
    <r>
      <rPr>
        <sz val="11"/>
        <color rgb="FF000000"/>
        <rFont val="Noto Sans CJK KR"/>
        <family val="2"/>
      </rPr>
      <t xml:space="preserve">도는 되야 약간 춥구나하지</t>
    </r>
  </si>
  <si>
    <t xml:space="preserve">김재규가 아른아른</t>
  </si>
  <si>
    <r>
      <rPr>
        <sz val="11"/>
        <color rgb="FF000000"/>
        <rFont val="Noto Sans CJK KR"/>
        <family val="2"/>
      </rPr>
      <t xml:space="preserve">법데로 조속히 처리해라</t>
    </r>
    <r>
      <rPr>
        <sz val="11"/>
        <color rgb="FF000000"/>
        <rFont val="Calibri"/>
        <family val="0"/>
        <charset val="1"/>
      </rPr>
      <t xml:space="preserve">.</t>
    </r>
  </si>
  <si>
    <r>
      <rPr>
        <sz val="11"/>
        <color rgb="FF000000"/>
        <rFont val="Noto Sans CJK KR"/>
        <family val="2"/>
      </rPr>
      <t xml:space="preserve">솔직히 </t>
    </r>
    <r>
      <rPr>
        <sz val="11"/>
        <color rgb="FF000000"/>
        <rFont val="Calibri"/>
        <family val="0"/>
        <charset val="1"/>
      </rPr>
      <t xml:space="preserve">1</t>
    </r>
    <r>
      <rPr>
        <sz val="11"/>
        <color rgb="FF000000"/>
        <rFont val="Noto Sans CJK KR"/>
        <family val="2"/>
      </rPr>
      <t xml:space="preserve">박</t>
    </r>
    <r>
      <rPr>
        <sz val="11"/>
        <color rgb="FF000000"/>
        <rFont val="Calibri"/>
        <family val="0"/>
        <charset val="1"/>
      </rPr>
      <t xml:space="preserve">2</t>
    </r>
    <r>
      <rPr>
        <sz val="11"/>
        <color rgb="FF000000"/>
        <rFont val="Noto Sans CJK KR"/>
        <family val="2"/>
      </rPr>
      <t xml:space="preserve">일 지킨건 김종민이지</t>
    </r>
    <r>
      <rPr>
        <sz val="11"/>
        <color rgb="FF000000"/>
        <rFont val="Calibri"/>
        <family val="0"/>
        <charset val="1"/>
      </rPr>
      <t xml:space="preserve">..</t>
    </r>
  </si>
  <si>
    <t xml:space="preserve">시민의식이 얼마나 중요한지 보여주는예ㅋ</t>
  </si>
  <si>
    <t xml:space="preserve">주작충이 이미 체육관 다 점령해서 뚜벅이는 할수록 손해 ㅋㅋㅋ</t>
  </si>
  <si>
    <t xml:space="preserve">이쁘면 다 용서된다</t>
  </si>
  <si>
    <r>
      <rPr>
        <sz val="11"/>
        <color rgb="FF000000"/>
        <rFont val="Noto Sans CJK KR"/>
        <family val="2"/>
      </rPr>
      <t xml:space="preserve">한화 </t>
    </r>
    <r>
      <rPr>
        <sz val="11"/>
        <color rgb="FF000000"/>
        <rFont val="Calibri"/>
        <family val="0"/>
        <charset val="1"/>
      </rPr>
      <t xml:space="preserve">3</t>
    </r>
    <r>
      <rPr>
        <sz val="11"/>
        <color rgb="FF000000"/>
        <rFont val="Noto Sans CJK KR"/>
        <family val="2"/>
      </rPr>
      <t xml:space="preserve">연승하니</t>
    </r>
    <r>
      <rPr>
        <sz val="11"/>
        <color rgb="FF000000"/>
        <rFont val="Calibri"/>
        <family val="0"/>
        <charset val="1"/>
      </rPr>
      <t xml:space="preserve">. </t>
    </r>
    <r>
      <rPr>
        <sz val="11"/>
        <color rgb="FF000000"/>
        <rFont val="Noto Sans CJK KR"/>
        <family val="2"/>
      </rPr>
      <t xml:space="preserve">이런기사 나오는구만</t>
    </r>
    <r>
      <rPr>
        <sz val="11"/>
        <color rgb="FF000000"/>
        <rFont val="Calibri"/>
        <family val="0"/>
        <charset val="1"/>
      </rPr>
      <t xml:space="preserve">.</t>
    </r>
    <r>
      <rPr>
        <sz val="11"/>
        <color rgb="FF000000"/>
        <rFont val="Noto Sans CJK KR"/>
        <family val="2"/>
      </rPr>
      <t xml:space="preserve">ㅋㅋ</t>
    </r>
  </si>
  <si>
    <t xml:space="preserve">걍 관광지서 평화롭게 살아요 심심하면 가이드라도 하던지</t>
  </si>
  <si>
    <r>
      <rPr>
        <sz val="11"/>
        <color rgb="FF000000"/>
        <rFont val="Noto Sans CJK KR"/>
        <family val="2"/>
      </rPr>
      <t xml:space="preserve">꿈은 메이져 평가는 마이너 현실은 </t>
    </r>
    <r>
      <rPr>
        <sz val="11"/>
        <color rgb="FF000000"/>
        <rFont val="Calibri"/>
        <family val="0"/>
        <charset val="1"/>
      </rPr>
      <t xml:space="preserve">kt</t>
    </r>
  </si>
  <si>
    <t xml:space="preserve">빅뱅이 엠비씨를 좋아하네</t>
  </si>
  <si>
    <r>
      <rPr>
        <sz val="11"/>
        <color rgb="FF000000"/>
        <rFont val="Noto Sans CJK KR"/>
        <family val="2"/>
      </rPr>
      <t xml:space="preserve">근데 외국선수만 사와도 중국축구가 발전함</t>
    </r>
    <r>
      <rPr>
        <sz val="11"/>
        <color rgb="FF000000"/>
        <rFont val="Calibri"/>
        <family val="0"/>
        <charset val="1"/>
      </rPr>
      <t xml:space="preserve">?</t>
    </r>
  </si>
  <si>
    <r>
      <rPr>
        <sz val="11"/>
        <color rgb="FF000000"/>
        <rFont val="Noto Sans CJK KR"/>
        <family val="2"/>
      </rPr>
      <t xml:space="preserve">트럼프 비선실세는 누구냐</t>
    </r>
    <r>
      <rPr>
        <sz val="11"/>
        <color rgb="FF000000"/>
        <rFont val="Calibri"/>
        <family val="0"/>
        <charset val="1"/>
      </rPr>
      <t xml:space="preserve">.</t>
    </r>
  </si>
  <si>
    <t xml:space="preserve">이걸로 하메스 첼시행은 거의 사실화 되는건가</t>
  </si>
  <si>
    <t xml:space="preserve">내가아는 범죄자랑똑같이생겻다</t>
  </si>
  <si>
    <t xml:space="preserve">마치 노 고무현 대통령과 흡사하네요</t>
  </si>
  <si>
    <r>
      <rPr>
        <sz val="11"/>
        <color rgb="FF000000"/>
        <rFont val="Noto Sans CJK KR"/>
        <family val="2"/>
      </rPr>
      <t xml:space="preserve">야</t>
    </r>
    <r>
      <rPr>
        <sz val="11"/>
        <color rgb="FF000000"/>
        <rFont val="Calibri"/>
        <family val="0"/>
        <charset val="1"/>
      </rPr>
      <t xml:space="preserve">..... </t>
    </r>
    <r>
      <rPr>
        <sz val="11"/>
        <color rgb="FF000000"/>
        <rFont val="Noto Sans CJK KR"/>
        <family val="2"/>
      </rPr>
      <t xml:space="preserve">나중에 저 두명 이대 상대로 소송걸면 어떻게되는거지</t>
    </r>
    <r>
      <rPr>
        <sz val="11"/>
        <color rgb="FF000000"/>
        <rFont val="Calibri"/>
        <family val="0"/>
        <charset val="1"/>
      </rPr>
      <t xml:space="preserve">?</t>
    </r>
  </si>
  <si>
    <t xml:space="preserve">당연히 오바마 대통령께서는 백인을 대표하시죠</t>
  </si>
  <si>
    <r>
      <rPr>
        <sz val="11"/>
        <color rgb="FF000000"/>
        <rFont val="Noto Sans CJK KR"/>
        <family val="2"/>
      </rPr>
      <t xml:space="preserve">빨리 기어핏</t>
    </r>
    <r>
      <rPr>
        <sz val="11"/>
        <color rgb="FF000000"/>
        <rFont val="Calibri"/>
        <family val="0"/>
        <charset val="1"/>
      </rPr>
      <t xml:space="preserve">2 </t>
    </r>
    <r>
      <rPr>
        <sz val="11"/>
        <color rgb="FF000000"/>
        <rFont val="Noto Sans CJK KR"/>
        <family val="2"/>
      </rPr>
      <t xml:space="preserve">풀려라 ㅎㅎㅎ</t>
    </r>
  </si>
  <si>
    <t xml:space="preserve">그냥 그럼 축구장을 하나 더 사</t>
  </si>
  <si>
    <r>
      <rPr>
        <sz val="11"/>
        <color rgb="FF000000"/>
        <rFont val="Noto Sans CJK KR"/>
        <family val="2"/>
      </rPr>
      <t xml:space="preserve">저런 음속열차는 한국같은 좁은 나라에서는 고작 대전 대구 부산만 연결할 수 있을 뿐이다</t>
    </r>
    <r>
      <rPr>
        <sz val="11"/>
        <color rgb="FF000000"/>
        <rFont val="Calibri"/>
        <family val="0"/>
        <charset val="1"/>
      </rPr>
      <t xml:space="preserve">. </t>
    </r>
    <r>
      <rPr>
        <sz val="11"/>
        <color rgb="FF000000"/>
        <rFont val="Noto Sans CJK KR"/>
        <family val="2"/>
      </rPr>
      <t xml:space="preserve">상업성이 없지</t>
    </r>
    <r>
      <rPr>
        <sz val="11"/>
        <color rgb="FF000000"/>
        <rFont val="Calibri"/>
        <family val="0"/>
        <charset val="1"/>
      </rPr>
      <t xml:space="preserve">.</t>
    </r>
  </si>
  <si>
    <t xml:space="preserve">아르헨 애들은 항상 향수병에 기량 출중한데도 꼭 아르헨으로 돌아가더라</t>
  </si>
  <si>
    <r>
      <rPr>
        <sz val="11"/>
        <color rgb="FF000000"/>
        <rFont val="Noto Sans CJK KR"/>
        <family val="2"/>
      </rPr>
      <t xml:space="preserve">찌라시 아니냐</t>
    </r>
    <r>
      <rPr>
        <sz val="11"/>
        <color rgb="FF000000"/>
        <rFont val="Calibri"/>
        <family val="0"/>
        <charset val="1"/>
      </rPr>
      <t xml:space="preserve">??</t>
    </r>
  </si>
  <si>
    <t xml:space="preserve">그냥 다른일 해라</t>
  </si>
  <si>
    <t xml:space="preserve">목성이 그래도 태양계 탱커인데</t>
  </si>
  <si>
    <t xml:space="preserve">기억에 맨유를 끝으로 은퇴한다고 했던거 같은데 인제 그냥 후배들에게 맡기셔도 될듯한데</t>
  </si>
  <si>
    <t xml:space="preserve">송승원에 악역 상상이 안가는군</t>
  </si>
  <si>
    <r>
      <rPr>
        <sz val="11"/>
        <color rgb="FF000000"/>
        <rFont val="Noto Sans CJK KR"/>
        <family val="2"/>
      </rPr>
      <t xml:space="preserve">집전화도 바꾸고 티비도 바꿨다</t>
    </r>
    <r>
      <rPr>
        <sz val="11"/>
        <color rgb="FF000000"/>
        <rFont val="Calibri"/>
        <family val="0"/>
        <charset val="1"/>
      </rPr>
      <t xml:space="preserve">.</t>
    </r>
  </si>
  <si>
    <r>
      <rPr>
        <sz val="11"/>
        <color rgb="FF000000"/>
        <rFont val="Noto Sans CJK KR"/>
        <family val="2"/>
      </rPr>
      <t xml:space="preserve">ㅋㅋ 자판전사들 신파 들어가나요</t>
    </r>
    <r>
      <rPr>
        <sz val="11"/>
        <color rgb="FF000000"/>
        <rFont val="Calibri"/>
        <family val="0"/>
        <charset val="1"/>
      </rPr>
      <t xml:space="preserve">~~</t>
    </r>
  </si>
  <si>
    <t xml:space="preserve">전쟁으로 중국도 미국도 이긴 위대한나라필리핀</t>
  </si>
  <si>
    <r>
      <rPr>
        <sz val="11"/>
        <color rgb="FF000000"/>
        <rFont val="Noto Sans CJK KR"/>
        <family val="2"/>
      </rPr>
      <t xml:space="preserve">가족동반 촛불집회 하기좋은 날씨네요</t>
    </r>
    <r>
      <rPr>
        <sz val="11"/>
        <color rgb="FF000000"/>
        <rFont val="Calibri"/>
        <family val="0"/>
        <charset val="1"/>
      </rPr>
      <t xml:space="preserve">...........</t>
    </r>
  </si>
  <si>
    <r>
      <rPr>
        <sz val="11"/>
        <color rgb="FF000000"/>
        <rFont val="Noto Sans CJK KR"/>
        <family val="2"/>
      </rPr>
      <t xml:space="preserve">불가능할것같은데 </t>
    </r>
    <r>
      <rPr>
        <sz val="11"/>
        <color rgb="FF000000"/>
        <rFont val="Calibri"/>
        <family val="0"/>
        <charset val="1"/>
      </rPr>
      <t xml:space="preserve">cctv</t>
    </r>
    <r>
      <rPr>
        <sz val="11"/>
        <color rgb="FF000000"/>
        <rFont val="Noto Sans CJK KR"/>
        <family val="2"/>
      </rPr>
      <t xml:space="preserve">에 번호판다찍히는데</t>
    </r>
  </si>
  <si>
    <t xml:space="preserve">잘하건 못하건 그냥 팀에 여자있으면 흥분하는 애들 쫌 있더라 ㅋ</t>
  </si>
  <si>
    <r>
      <rPr>
        <sz val="11"/>
        <color rgb="FF000000"/>
        <rFont val="Noto Sans CJK KR"/>
        <family val="2"/>
      </rPr>
      <t xml:space="preserve">저게 눈이지</t>
    </r>
    <r>
      <rPr>
        <sz val="11"/>
        <color rgb="FF000000"/>
        <rFont val="Calibri"/>
        <family val="0"/>
        <charset val="1"/>
      </rPr>
      <t xml:space="preserve">!!! 20cm </t>
    </r>
    <r>
      <rPr>
        <sz val="11"/>
        <color rgb="FF000000"/>
        <rFont val="Noto Sans CJK KR"/>
        <family val="2"/>
      </rPr>
      <t xml:space="preserve">내린다 했으면 미리 준비 하면 </t>
    </r>
    <r>
      <rPr>
        <sz val="11"/>
        <color rgb="FF000000"/>
        <rFont val="Calibri"/>
        <family val="0"/>
        <charset val="1"/>
      </rPr>
      <t xml:space="preserve">46</t>
    </r>
    <r>
      <rPr>
        <sz val="11"/>
        <color rgb="FF000000"/>
        <rFont val="Noto Sans CJK KR"/>
        <family val="2"/>
      </rPr>
      <t xml:space="preserve">도 걱정없을텐데</t>
    </r>
  </si>
  <si>
    <t xml:space="preserve">내수용으로는 정말 오지는구만ㅋㅋ</t>
  </si>
  <si>
    <r>
      <rPr>
        <sz val="11"/>
        <color rgb="FF000000"/>
        <rFont val="Noto Sans CJK KR"/>
        <family val="2"/>
      </rPr>
      <t xml:space="preserve">그 김상수가 아니었구나</t>
    </r>
    <r>
      <rPr>
        <sz val="11"/>
        <color rgb="FF000000"/>
        <rFont val="Calibri"/>
        <family val="0"/>
        <charset val="1"/>
      </rPr>
      <t xml:space="preserve">..</t>
    </r>
  </si>
  <si>
    <r>
      <rPr>
        <sz val="11"/>
        <color rgb="FF000000"/>
        <rFont val="Calibri"/>
        <family val="0"/>
        <charset val="1"/>
      </rPr>
      <t xml:space="preserve">30</t>
    </r>
    <r>
      <rPr>
        <sz val="11"/>
        <color rgb="FF000000"/>
        <rFont val="Noto Sans CJK KR"/>
        <family val="2"/>
      </rPr>
      <t xml:space="preserve">년뒤엔 주인 머리위에 동동 떠다니는 장바구니 나올것같음</t>
    </r>
  </si>
  <si>
    <r>
      <rPr>
        <sz val="11"/>
        <color rgb="FF000000"/>
        <rFont val="Noto Sans CJK KR"/>
        <family val="2"/>
      </rPr>
      <t xml:space="preserve">갤럭시</t>
    </r>
    <r>
      <rPr>
        <sz val="11"/>
        <color rgb="FF000000"/>
        <rFont val="Calibri"/>
        <family val="0"/>
        <charset val="1"/>
      </rPr>
      <t xml:space="preserve">s7 </t>
    </r>
    <r>
      <rPr>
        <sz val="11"/>
        <color rgb="FF000000"/>
        <rFont val="Noto Sans CJK KR"/>
        <family val="2"/>
      </rPr>
      <t xml:space="preserve">이나 노트</t>
    </r>
    <r>
      <rPr>
        <sz val="11"/>
        <color rgb="FF000000"/>
        <rFont val="Calibri"/>
        <family val="0"/>
        <charset val="1"/>
      </rPr>
      <t xml:space="preserve">5 </t>
    </r>
    <r>
      <rPr>
        <sz val="11"/>
        <color rgb="FF000000"/>
        <rFont val="Noto Sans CJK KR"/>
        <family val="2"/>
      </rPr>
      <t xml:space="preserve">쓰는게 더 좋지 않을까요</t>
    </r>
    <r>
      <rPr>
        <sz val="11"/>
        <color rgb="FF000000"/>
        <rFont val="Calibri"/>
        <family val="0"/>
        <charset val="1"/>
      </rPr>
      <t xml:space="preserve">?</t>
    </r>
  </si>
  <si>
    <r>
      <rPr>
        <sz val="11"/>
        <color rgb="FF000000"/>
        <rFont val="Noto Sans CJK KR"/>
        <family val="2"/>
      </rPr>
      <t xml:space="preserve">마치 한국인 없으니 우린 상관없는거 같이 말하네 </t>
    </r>
    <r>
      <rPr>
        <sz val="11"/>
        <color rgb="FF000000"/>
        <rFont val="Calibri"/>
        <family val="0"/>
        <charset val="1"/>
      </rPr>
      <t xml:space="preserve">...</t>
    </r>
  </si>
  <si>
    <r>
      <rPr>
        <sz val="11"/>
        <color rgb="FF000000"/>
        <rFont val="Noto Sans CJK KR"/>
        <family val="2"/>
      </rPr>
      <t xml:space="preserve">북돼지들이 공산주의자가 아니듯 </t>
    </r>
    <r>
      <rPr>
        <sz val="11"/>
        <color rgb="FF000000"/>
        <rFont val="Calibri"/>
        <family val="0"/>
        <charset val="1"/>
      </rPr>
      <t xml:space="preserve">is</t>
    </r>
    <r>
      <rPr>
        <sz val="11"/>
        <color rgb="FF000000"/>
        <rFont val="Noto Sans CJK KR"/>
        <family val="2"/>
      </rPr>
      <t xml:space="preserve">도 이슬람이 아니다</t>
    </r>
  </si>
  <si>
    <r>
      <rPr>
        <sz val="11"/>
        <color rgb="FF000000"/>
        <rFont val="Noto Sans CJK KR"/>
        <family val="2"/>
      </rPr>
      <t xml:space="preserve">이선화</t>
    </r>
    <r>
      <rPr>
        <sz val="11"/>
        <color rgb="FF000000"/>
        <rFont val="Calibri"/>
        <family val="0"/>
        <charset val="1"/>
      </rPr>
      <t xml:space="preserve">.</t>
    </r>
    <r>
      <rPr>
        <sz val="11"/>
        <color rgb="FF000000"/>
        <rFont val="Noto Sans CJK KR"/>
        <family val="2"/>
      </rPr>
      <t xml:space="preserve">최고 여자기자상 받으려고</t>
    </r>
    <r>
      <rPr>
        <sz val="11"/>
        <color rgb="FF000000"/>
        <rFont val="Calibri"/>
        <family val="0"/>
        <charset val="1"/>
      </rPr>
      <t xml:space="preserve">?</t>
    </r>
  </si>
  <si>
    <r>
      <rPr>
        <sz val="11"/>
        <color rgb="FF000000"/>
        <rFont val="Noto Sans CJK KR"/>
        <family val="2"/>
      </rPr>
      <t xml:space="preserve">최수종 사극에 중독된거 같음</t>
    </r>
    <r>
      <rPr>
        <sz val="11"/>
        <color rgb="FF000000"/>
        <rFont val="Calibri"/>
        <family val="0"/>
        <charset val="1"/>
      </rPr>
      <t xml:space="preserve">..</t>
    </r>
    <r>
      <rPr>
        <sz val="11"/>
        <color rgb="FF000000"/>
        <rFont val="Noto Sans CJK KR"/>
        <family val="2"/>
      </rPr>
      <t xml:space="preserve">ㅋㅋㅋ</t>
    </r>
  </si>
  <si>
    <r>
      <rPr>
        <sz val="11"/>
        <color rgb="FF000000"/>
        <rFont val="Noto Sans CJK KR"/>
        <family val="2"/>
      </rPr>
      <t xml:space="preserve">최초 신고자가 항공기 기름값도 아껴 줬구만</t>
    </r>
    <r>
      <rPr>
        <sz val="11"/>
        <color rgb="FF000000"/>
        <rFont val="Calibri"/>
        <family val="0"/>
        <charset val="1"/>
      </rPr>
      <t xml:space="preserve">.</t>
    </r>
  </si>
  <si>
    <t xml:space="preserve">첼시가 조 앨런 영입해줬으면 좋겠다</t>
  </si>
  <si>
    <t xml:space="preserve">필리핀같은 막장치안은 막장경찰로 대항하는게 좋음</t>
  </si>
  <si>
    <t xml:space="preserve">불과 얼마전 포스트시즌때 엠스플에서 본선수가 바로 건너오다니</t>
  </si>
  <si>
    <r>
      <rPr>
        <sz val="11"/>
        <color rgb="FF000000"/>
        <rFont val="Noto Sans CJK KR"/>
        <family val="2"/>
      </rPr>
      <t xml:space="preserve">아버님 일단 딸 얼굴보고 판단할게요</t>
    </r>
    <r>
      <rPr>
        <sz val="11"/>
        <color rgb="FF000000"/>
        <rFont val="Calibri"/>
        <family val="0"/>
        <charset val="1"/>
      </rPr>
      <t xml:space="preserve">..</t>
    </r>
  </si>
  <si>
    <r>
      <rPr>
        <sz val="11"/>
        <color rgb="FF000000"/>
        <rFont val="Noto Sans CJK KR"/>
        <family val="2"/>
      </rPr>
      <t xml:space="preserve">현종아 행복하자</t>
    </r>
    <r>
      <rPr>
        <sz val="11"/>
        <color rgb="FF000000"/>
        <rFont val="Calibri"/>
        <family val="0"/>
        <charset val="1"/>
      </rPr>
      <t xml:space="preserve">...</t>
    </r>
  </si>
  <si>
    <r>
      <rPr>
        <sz val="11"/>
        <color rgb="FF000000"/>
        <rFont val="Noto Sans CJK KR"/>
        <family val="2"/>
      </rPr>
      <t xml:space="preserve">삼성 마케팅 직원 여러분 여기서 이러시면 안 됩니다</t>
    </r>
    <r>
      <rPr>
        <sz val="11"/>
        <color rgb="FF000000"/>
        <rFont val="Calibri"/>
        <family val="0"/>
        <charset val="1"/>
      </rPr>
      <t xml:space="preserve">.</t>
    </r>
  </si>
  <si>
    <t xml:space="preserve">잘난사람에대한 못난사람의 땡깡</t>
  </si>
  <si>
    <t xml:space="preserve">박그네 최순실 정유라 니들 보며 가정교육의 중요성을 느낀다</t>
  </si>
  <si>
    <t xml:space="preserve">그럼 고기를 줄여라</t>
  </si>
  <si>
    <t xml:space="preserve">아버지 부시는 아들이 성인이라 백악관 같이 안 데리고 갔는데 아들이 자기 힘으로 들어간거네</t>
  </si>
  <si>
    <t xml:space="preserve">우리나라에는 노무현이 있었고 미국에는 오바마가 있었다</t>
  </si>
  <si>
    <r>
      <rPr>
        <sz val="11"/>
        <color rgb="FF000000"/>
        <rFont val="Noto Sans CJK KR"/>
        <family val="2"/>
      </rPr>
      <t xml:space="preserve">가슴에 실리콘 넣은 여자랑 성기에 구슬 넣은 남자랑 잘어울린다</t>
    </r>
    <r>
      <rPr>
        <sz val="11"/>
        <color rgb="FF000000"/>
        <rFont val="Calibri"/>
        <family val="0"/>
        <charset val="1"/>
      </rPr>
      <t xml:space="preserve">...</t>
    </r>
  </si>
  <si>
    <r>
      <rPr>
        <sz val="11"/>
        <color rgb="FF000000"/>
        <rFont val="Noto Sans CJK KR"/>
        <family val="2"/>
      </rPr>
      <t xml:space="preserve">모든걸 로봇이 해주는 미래에서 구지 인간이 노동에 종사해야 할지부터 고민해야 될것 같다</t>
    </r>
    <r>
      <rPr>
        <sz val="11"/>
        <color rgb="FF000000"/>
        <rFont val="Calibri"/>
        <family val="0"/>
        <charset val="1"/>
      </rPr>
      <t xml:space="preserve">.</t>
    </r>
  </si>
  <si>
    <t xml:space="preserve">탈일이 없는 구간이구만</t>
  </si>
  <si>
    <t xml:space="preserve">ㅋㅋ무도 김태호인줄</t>
  </si>
  <si>
    <r>
      <rPr>
        <sz val="11"/>
        <color rgb="FF000000"/>
        <rFont val="Noto Sans CJK KR"/>
        <family val="2"/>
      </rPr>
      <t xml:space="preserve">탁재훈은 이상민이랑 나올때 가장 재밌음</t>
    </r>
    <r>
      <rPr>
        <sz val="11"/>
        <color rgb="FF000000"/>
        <rFont val="Calibri"/>
        <family val="0"/>
        <charset val="1"/>
      </rPr>
      <t xml:space="preserve">. </t>
    </r>
    <r>
      <rPr>
        <sz val="11"/>
        <color rgb="FF000000"/>
        <rFont val="Noto Sans CJK KR"/>
        <family val="2"/>
      </rPr>
      <t xml:space="preserve">다른프로나온건 다별로였음</t>
    </r>
    <r>
      <rPr>
        <sz val="11"/>
        <color rgb="FF000000"/>
        <rFont val="Calibri"/>
        <family val="0"/>
        <charset val="1"/>
      </rPr>
      <t xml:space="preserve">.</t>
    </r>
  </si>
  <si>
    <r>
      <rPr>
        <sz val="11"/>
        <color rgb="FF000000"/>
        <rFont val="Noto Sans CJK KR"/>
        <family val="2"/>
      </rPr>
      <t xml:space="preserve">중국애들 베트남애들 안보이네</t>
    </r>
    <r>
      <rPr>
        <sz val="11"/>
        <color rgb="FF000000"/>
        <rFont val="Calibri"/>
        <family val="0"/>
        <charset val="1"/>
      </rPr>
      <t xml:space="preserve">?</t>
    </r>
  </si>
  <si>
    <r>
      <rPr>
        <sz val="11"/>
        <color rgb="FF000000"/>
        <rFont val="Noto Sans CJK KR"/>
        <family val="2"/>
      </rPr>
      <t xml:space="preserve">둘이 달에 몇천은 그냥 벌겠지</t>
    </r>
    <r>
      <rPr>
        <sz val="11"/>
        <color rgb="FF000000"/>
        <rFont val="Calibri"/>
        <family val="0"/>
        <charset val="1"/>
      </rPr>
      <t xml:space="preserve">???</t>
    </r>
  </si>
  <si>
    <t xml:space="preserve">알파고가 데자뷰라도 시전하는건가ㅋㅋㅋ</t>
  </si>
  <si>
    <t xml:space="preserve">여주 남주가 드라마에 끼치는 영향</t>
  </si>
  <si>
    <r>
      <rPr>
        <sz val="11"/>
        <color rgb="FF000000"/>
        <rFont val="Noto Sans CJK KR"/>
        <family val="2"/>
      </rPr>
      <t xml:space="preserve">이거왜함</t>
    </r>
    <r>
      <rPr>
        <sz val="11"/>
        <color rgb="FF000000"/>
        <rFont val="Calibri"/>
        <family val="0"/>
        <charset val="1"/>
      </rPr>
      <t xml:space="preserve">? </t>
    </r>
    <r>
      <rPr>
        <sz val="11"/>
        <color rgb="FF000000"/>
        <rFont val="Noto Sans CJK KR"/>
        <family val="2"/>
      </rPr>
      <t xml:space="preserve">ㅎ ㅎ ㅎ</t>
    </r>
  </si>
  <si>
    <r>
      <rPr>
        <sz val="11"/>
        <color rgb="FF000000"/>
        <rFont val="Noto Sans CJK KR"/>
        <family val="2"/>
      </rPr>
      <t xml:space="preserve">나만 맛없어하는건가</t>
    </r>
    <r>
      <rPr>
        <sz val="11"/>
        <color rgb="FF000000"/>
        <rFont val="Calibri"/>
        <family val="0"/>
        <charset val="1"/>
      </rPr>
      <t xml:space="preserve">?</t>
    </r>
  </si>
  <si>
    <r>
      <rPr>
        <sz val="11"/>
        <color rgb="FF000000"/>
        <rFont val="Noto Sans CJK KR"/>
        <family val="2"/>
      </rPr>
      <t xml:space="preserve">보농은 언더가 답이라던데 맞나여</t>
    </r>
    <r>
      <rPr>
        <sz val="11"/>
        <color rgb="FF000000"/>
        <rFont val="Calibri"/>
        <family val="0"/>
        <charset val="1"/>
      </rPr>
      <t xml:space="preserve">?</t>
    </r>
  </si>
  <si>
    <r>
      <rPr>
        <sz val="11"/>
        <color rgb="FF000000"/>
        <rFont val="Noto Sans CJK KR"/>
        <family val="2"/>
      </rPr>
      <t xml:space="preserve">저거랑비스무리한거 잏는대 정부야 </t>
    </r>
    <r>
      <rPr>
        <sz val="11"/>
        <color rgb="FF000000"/>
        <rFont val="Calibri"/>
        <family val="0"/>
        <charset val="1"/>
      </rPr>
      <t xml:space="preserve">3</t>
    </r>
    <r>
      <rPr>
        <sz val="11"/>
        <color rgb="FF000000"/>
        <rFont val="Noto Sans CJK KR"/>
        <family val="2"/>
      </rPr>
      <t xml:space="preserve">억만주구사가라 웅</t>
    </r>
  </si>
  <si>
    <r>
      <rPr>
        <sz val="11"/>
        <color rgb="FF000000"/>
        <rFont val="Noto Sans CJK KR"/>
        <family val="2"/>
      </rPr>
      <t xml:space="preserve">여친꺼 </t>
    </r>
    <r>
      <rPr>
        <sz val="11"/>
        <color rgb="FF000000"/>
        <rFont val="Calibri"/>
        <family val="0"/>
        <charset val="1"/>
      </rPr>
      <t xml:space="preserve">kt </t>
    </r>
    <r>
      <rPr>
        <sz val="11"/>
        <color rgb="FF000000"/>
        <rFont val="Noto Sans CJK KR"/>
        <family val="2"/>
      </rPr>
      <t xml:space="preserve">골드 예약한거 출시하루전에 나왔다고 연락오던데</t>
    </r>
    <r>
      <rPr>
        <sz val="11"/>
        <color rgb="FF000000"/>
        <rFont val="Calibri"/>
        <family val="0"/>
        <charset val="1"/>
      </rPr>
      <t xml:space="preserve">....</t>
    </r>
  </si>
  <si>
    <r>
      <rPr>
        <sz val="11"/>
        <color rgb="FF000000"/>
        <rFont val="Noto Sans CJK KR"/>
        <family val="2"/>
      </rPr>
      <t xml:space="preserve">저런말 하는거보니김경문 다른팀으로 가겠네</t>
    </r>
    <r>
      <rPr>
        <sz val="11"/>
        <color rgb="FF000000"/>
        <rFont val="Calibri"/>
        <family val="0"/>
        <charset val="1"/>
      </rPr>
      <t xml:space="preserve">....</t>
    </r>
  </si>
  <si>
    <r>
      <rPr>
        <sz val="11"/>
        <color rgb="FF000000"/>
        <rFont val="Noto Sans CJK KR"/>
        <family val="2"/>
      </rPr>
      <t xml:space="preserve">다 맞는말입니다</t>
    </r>
    <r>
      <rPr>
        <sz val="11"/>
        <color rgb="FF000000"/>
        <rFont val="Calibri"/>
        <family val="0"/>
        <charset val="1"/>
      </rPr>
      <t xml:space="preserve">....</t>
    </r>
  </si>
  <si>
    <r>
      <rPr>
        <sz val="11"/>
        <color rgb="FF000000"/>
        <rFont val="Noto Sans CJK KR"/>
        <family val="2"/>
      </rPr>
      <t xml:space="preserve">역시 </t>
    </r>
    <r>
      <rPr>
        <sz val="11"/>
        <color rgb="FF000000"/>
        <rFont val="Calibri"/>
        <family val="0"/>
        <charset val="1"/>
      </rPr>
      <t xml:space="preserve">DTD</t>
    </r>
    <r>
      <rPr>
        <sz val="11"/>
        <color rgb="FF000000"/>
        <rFont val="Noto Sans CJK KR"/>
        <family val="2"/>
      </rPr>
      <t xml:space="preserve">는 무시할수없다</t>
    </r>
  </si>
  <si>
    <t xml:space="preserve">안버리는 국민성 때문에 호황</t>
  </si>
  <si>
    <t xml:space="preserve">뱅기 안에서 스튜어디스 돌아다니며 압수해야</t>
  </si>
  <si>
    <r>
      <rPr>
        <sz val="11"/>
        <color rgb="FF000000"/>
        <rFont val="Noto Sans CJK KR"/>
        <family val="2"/>
      </rPr>
      <t xml:space="preserve">안치홍 선수 삭힌 홍어 먹나요</t>
    </r>
    <r>
      <rPr>
        <sz val="11"/>
        <color rgb="FF000000"/>
        <rFont val="Calibri"/>
        <family val="0"/>
        <charset val="1"/>
      </rPr>
      <t xml:space="preserve">?</t>
    </r>
  </si>
  <si>
    <r>
      <rPr>
        <sz val="11"/>
        <color rgb="FF000000"/>
        <rFont val="Noto Sans CJK KR"/>
        <family val="2"/>
      </rPr>
      <t xml:space="preserve">가운데 둘만 인정</t>
    </r>
    <r>
      <rPr>
        <sz val="11"/>
        <color rgb="FF000000"/>
        <rFont val="Calibri"/>
        <family val="0"/>
        <charset val="1"/>
      </rPr>
      <t xml:space="preserve">!!!</t>
    </r>
  </si>
  <si>
    <r>
      <rPr>
        <sz val="11"/>
        <color rgb="FF000000"/>
        <rFont val="Noto Sans CJK KR"/>
        <family val="2"/>
      </rPr>
      <t xml:space="preserve">메갈리아에서 밀고있는 여자연예인 </t>
    </r>
    <r>
      <rPr>
        <sz val="11"/>
        <color rgb="FF000000"/>
        <rFont val="Calibri"/>
        <family val="0"/>
        <charset val="1"/>
      </rPr>
      <t xml:space="preserve">2</t>
    </r>
    <r>
      <rPr>
        <sz val="11"/>
        <color rgb="FF000000"/>
        <rFont val="Noto Sans CJK KR"/>
        <family val="2"/>
      </rPr>
      <t xml:space="preserve">명 </t>
    </r>
    <r>
      <rPr>
        <sz val="11"/>
        <color rgb="FF000000"/>
        <rFont val="Calibri"/>
        <family val="0"/>
        <charset val="1"/>
      </rPr>
      <t xml:space="preserve">: </t>
    </r>
    <r>
      <rPr>
        <sz val="11"/>
        <color rgb="FF000000"/>
        <rFont val="Noto Sans CJK KR"/>
        <family val="2"/>
      </rPr>
      <t xml:space="preserve">이국주</t>
    </r>
    <r>
      <rPr>
        <sz val="11"/>
        <color rgb="FF000000"/>
        <rFont val="Calibri"/>
        <family val="0"/>
        <charset val="1"/>
      </rPr>
      <t xml:space="preserve">, </t>
    </r>
    <r>
      <rPr>
        <sz val="11"/>
        <color rgb="FF000000"/>
        <rFont val="Noto Sans CJK KR"/>
        <family val="2"/>
      </rPr>
      <t xml:space="preserve">박나래</t>
    </r>
  </si>
  <si>
    <t xml:space="preserve">가치관때문에 아무데나 못가지서로 불편하니까</t>
  </si>
  <si>
    <t xml:space="preserve">몇몇의 신분을 과식하는 승머자체을 없애는건 어때요</t>
  </si>
  <si>
    <r>
      <rPr>
        <sz val="11"/>
        <color rgb="FF000000"/>
        <rFont val="Noto Sans CJK KR"/>
        <family val="2"/>
      </rPr>
      <t xml:space="preserve">메이저리그에 안 간게 그나마 다행이다</t>
    </r>
    <r>
      <rPr>
        <sz val="11"/>
        <color rgb="FF000000"/>
        <rFont val="Calibri"/>
        <family val="0"/>
        <charset val="1"/>
      </rPr>
      <t xml:space="preserve">.</t>
    </r>
  </si>
  <si>
    <t xml:space="preserve">별 의미없다고 본다</t>
  </si>
  <si>
    <t xml:space="preserve">음주운전 관련법을 더 강하게 해야함</t>
  </si>
  <si>
    <r>
      <rPr>
        <sz val="11"/>
        <color rgb="FF000000"/>
        <rFont val="Noto Sans CJK KR"/>
        <family val="2"/>
      </rPr>
      <t xml:space="preserve">토요일 일요일은 춥겠다 이젠 </t>
    </r>
    <r>
      <rPr>
        <sz val="11"/>
        <color rgb="FF000000"/>
        <rFont val="Calibri"/>
        <family val="0"/>
        <charset val="1"/>
      </rPr>
      <t xml:space="preserve">35~37</t>
    </r>
    <r>
      <rPr>
        <sz val="11"/>
        <color rgb="FF000000"/>
        <rFont val="Noto Sans CJK KR"/>
        <family val="2"/>
      </rPr>
      <t xml:space="preserve">도 견딜만하다</t>
    </r>
    <r>
      <rPr>
        <sz val="11"/>
        <color rgb="FF000000"/>
        <rFont val="Calibri"/>
        <family val="0"/>
        <charset val="1"/>
      </rPr>
      <t xml:space="preserve">..</t>
    </r>
  </si>
  <si>
    <r>
      <rPr>
        <sz val="11"/>
        <color rgb="FF000000"/>
        <rFont val="Noto Sans CJK KR"/>
        <family val="2"/>
      </rPr>
      <t xml:space="preserve">저돈은 어디서</t>
    </r>
    <r>
      <rPr>
        <sz val="11"/>
        <color rgb="FF000000"/>
        <rFont val="Calibri"/>
        <family val="0"/>
        <charset val="1"/>
      </rPr>
      <t xml:space="preserve">?</t>
    </r>
  </si>
  <si>
    <t xml:space="preserve">그만좀해라 토일이면 충분하다</t>
  </si>
  <si>
    <r>
      <rPr>
        <sz val="11"/>
        <color rgb="FF000000"/>
        <rFont val="Noto Sans CJK KR"/>
        <family val="2"/>
      </rPr>
      <t xml:space="preserve">국방백서에 주적을 일본으로</t>
    </r>
    <r>
      <rPr>
        <sz val="11"/>
        <color rgb="FF000000"/>
        <rFont val="Calibri"/>
        <family val="0"/>
        <charset val="1"/>
      </rPr>
      <t xml:space="preserve">.</t>
    </r>
    <r>
      <rPr>
        <sz val="11"/>
        <color rgb="FF000000"/>
        <rFont val="Noto Sans CJK KR"/>
        <family val="2"/>
      </rPr>
      <t xml:space="preserve">해야 할듯</t>
    </r>
    <r>
      <rPr>
        <sz val="11"/>
        <color rgb="FF000000"/>
        <rFont val="Calibri"/>
        <family val="0"/>
        <charset val="1"/>
      </rPr>
      <t xml:space="preserve">.</t>
    </r>
  </si>
  <si>
    <r>
      <rPr>
        <sz val="11"/>
        <color rgb="FF000000"/>
        <rFont val="Noto Sans CJK KR"/>
        <family val="2"/>
      </rPr>
      <t xml:space="preserve">우리동네 </t>
    </r>
    <r>
      <rPr>
        <sz val="11"/>
        <color rgb="FF000000"/>
        <rFont val="Calibri"/>
        <family val="0"/>
        <charset val="1"/>
      </rPr>
      <t xml:space="preserve">13000</t>
    </r>
    <r>
      <rPr>
        <sz val="11"/>
        <color rgb="FF000000"/>
        <rFont val="Noto Sans CJK KR"/>
        <family val="2"/>
      </rPr>
      <t xml:space="preserve">원</t>
    </r>
  </si>
  <si>
    <t xml:space="preserve">벌써 제대네</t>
  </si>
  <si>
    <t xml:space="preserve">강호동 잘선택했네</t>
  </si>
  <si>
    <r>
      <rPr>
        <sz val="11"/>
        <color rgb="FF000000"/>
        <rFont val="Noto Sans CJK KR"/>
        <family val="2"/>
      </rPr>
      <t xml:space="preserve">횡단보도 나 인도에서 자전거에 치이신 분들 꼭 경찰에 신고 하고 피해보상 받으세요</t>
    </r>
    <r>
      <rPr>
        <sz val="11"/>
        <color rgb="FF000000"/>
        <rFont val="Calibri"/>
        <family val="0"/>
        <charset val="1"/>
      </rPr>
      <t xml:space="preserve">. ^^</t>
    </r>
  </si>
  <si>
    <t xml:space="preserve">잊을만하면 어글잡는 기사 뜨네</t>
  </si>
  <si>
    <r>
      <rPr>
        <sz val="11"/>
        <color rgb="FF000000"/>
        <rFont val="Noto Sans CJK KR"/>
        <family val="2"/>
      </rPr>
      <t xml:space="preserve">동물원이랑 수족관을 없애면 되겠네</t>
    </r>
    <r>
      <rPr>
        <sz val="11"/>
        <color rgb="FF000000"/>
        <rFont val="Calibri"/>
        <family val="0"/>
        <charset val="1"/>
      </rPr>
      <t xml:space="preserve">...</t>
    </r>
  </si>
  <si>
    <r>
      <rPr>
        <sz val="11"/>
        <color rgb="FF000000"/>
        <rFont val="Noto Sans CJK KR"/>
        <family val="2"/>
      </rPr>
      <t xml:space="preserve">탈세는 기본이요</t>
    </r>
    <r>
      <rPr>
        <sz val="11"/>
        <color rgb="FF000000"/>
        <rFont val="Calibri"/>
        <family val="0"/>
        <charset val="1"/>
      </rPr>
      <t xml:space="preserve">. </t>
    </r>
    <r>
      <rPr>
        <sz val="11"/>
        <color rgb="FF000000"/>
        <rFont val="Noto Sans CJK KR"/>
        <family val="2"/>
      </rPr>
      <t xml:space="preserve">탈색은 덤이로다</t>
    </r>
    <r>
      <rPr>
        <sz val="11"/>
        <color rgb="FF000000"/>
        <rFont val="Calibri"/>
        <family val="0"/>
        <charset val="1"/>
      </rPr>
      <t xml:space="preserve">.</t>
    </r>
  </si>
  <si>
    <r>
      <rPr>
        <sz val="11"/>
        <color rgb="FF000000"/>
        <rFont val="Noto Sans CJK KR"/>
        <family val="2"/>
      </rPr>
      <t xml:space="preserve">일단 일본인처럼 생겨야지</t>
    </r>
    <r>
      <rPr>
        <sz val="11"/>
        <color rgb="FF000000"/>
        <rFont val="Calibri"/>
        <family val="0"/>
        <charset val="1"/>
      </rPr>
      <t xml:space="preserve">;;</t>
    </r>
  </si>
  <si>
    <r>
      <rPr>
        <sz val="11"/>
        <color rgb="FF000000"/>
        <rFont val="Noto Sans CJK KR"/>
        <family val="2"/>
      </rPr>
      <t xml:space="preserve">포켓몬 자체가 드물게 나옴</t>
    </r>
    <r>
      <rPr>
        <sz val="11"/>
        <color rgb="FF000000"/>
        <rFont val="Calibri"/>
        <family val="0"/>
        <charset val="1"/>
      </rPr>
      <t xml:space="preserve">.</t>
    </r>
  </si>
  <si>
    <r>
      <rPr>
        <sz val="11"/>
        <color rgb="FF000000"/>
        <rFont val="Noto Sans CJK KR"/>
        <family val="2"/>
      </rPr>
      <t xml:space="preserve">중국국대보다 한국국대에 더 관심이 있는 것일 수도</t>
    </r>
    <r>
      <rPr>
        <sz val="11"/>
        <color rgb="FF000000"/>
        <rFont val="Calibri"/>
        <family val="0"/>
        <charset val="1"/>
      </rPr>
      <t xml:space="preserve">?</t>
    </r>
  </si>
  <si>
    <t xml:space="preserve">한국은 유출당해도 솜방망이 처벌받으면 지나가는일</t>
  </si>
  <si>
    <r>
      <rPr>
        <sz val="11"/>
        <color rgb="FF000000"/>
        <rFont val="Noto Sans CJK KR"/>
        <family val="2"/>
      </rPr>
      <t xml:space="preserve">근데 솔직히 위에붙은 나무잎을 먹기위해 목이 오랜 기간</t>
    </r>
    <r>
      <rPr>
        <sz val="11"/>
        <color rgb="FF000000"/>
        <rFont val="Calibri"/>
        <family val="0"/>
        <charset val="1"/>
      </rPr>
      <t xml:space="preserve">(</t>
    </r>
    <r>
      <rPr>
        <sz val="11"/>
        <color rgb="FF000000"/>
        <rFont val="Noto Sans CJK KR"/>
        <family val="2"/>
      </rPr>
      <t xml:space="preserve">몇만년</t>
    </r>
    <r>
      <rPr>
        <sz val="11"/>
        <color rgb="FF000000"/>
        <rFont val="Calibri"/>
        <family val="0"/>
        <charset val="1"/>
      </rPr>
      <t xml:space="preserve">)</t>
    </r>
    <r>
      <rPr>
        <sz val="11"/>
        <color rgb="FF000000"/>
        <rFont val="Noto Sans CJK KR"/>
        <family val="2"/>
      </rPr>
      <t xml:space="preserve">에 걸쳐 길어졌다는 진화론은 맹점이 있음</t>
    </r>
    <r>
      <rPr>
        <sz val="11"/>
        <color rgb="FF000000"/>
        <rFont val="Calibri"/>
        <family val="0"/>
        <charset val="1"/>
      </rPr>
      <t xml:space="preserve">.</t>
    </r>
  </si>
  <si>
    <t xml:space="preserve">오타쿠들의 성지 ㅋㅋㅋㅋㅋㅋ</t>
  </si>
  <si>
    <r>
      <rPr>
        <sz val="11"/>
        <color rgb="FF000000"/>
        <rFont val="Noto Sans CJK KR"/>
        <family val="2"/>
      </rPr>
      <t xml:space="preserve">핼로비너스는 유아라가 탈퇴한 후 이미 잊혀진 그룹 아닌가요</t>
    </r>
    <r>
      <rPr>
        <sz val="11"/>
        <color rgb="FF000000"/>
        <rFont val="Calibri"/>
        <family val="0"/>
        <charset val="1"/>
      </rPr>
      <t xml:space="preserve">???</t>
    </r>
  </si>
  <si>
    <r>
      <rPr>
        <sz val="11"/>
        <color rgb="FF000000"/>
        <rFont val="Noto Sans CJK KR"/>
        <family val="2"/>
      </rPr>
      <t xml:space="preserve">마약사범에 대해 우리 국민들을 사형 시키는 것을 중지하고 우리나라로 범죄자를 넘기기나 해라</t>
    </r>
    <r>
      <rPr>
        <sz val="11"/>
        <color rgb="FF000000"/>
        <rFont val="Calibri"/>
        <family val="0"/>
        <charset val="1"/>
      </rPr>
      <t xml:space="preserve">~~</t>
    </r>
  </si>
  <si>
    <r>
      <rPr>
        <sz val="11"/>
        <color rgb="FF000000"/>
        <rFont val="Noto Sans CJK KR"/>
        <family val="2"/>
      </rPr>
      <t xml:space="preserve">해운대인데 방파제 부딪히는 파도 </t>
    </r>
    <r>
      <rPr>
        <sz val="11"/>
        <color rgb="FF000000"/>
        <rFont val="Calibri"/>
        <family val="0"/>
        <charset val="1"/>
      </rPr>
      <t xml:space="preserve">10</t>
    </r>
    <r>
      <rPr>
        <sz val="11"/>
        <color rgb="FF000000"/>
        <rFont val="Noto Sans CJK KR"/>
        <family val="2"/>
      </rPr>
      <t xml:space="preserve">층높이는 될듯합니다</t>
    </r>
  </si>
  <si>
    <r>
      <rPr>
        <sz val="11"/>
        <color rgb="FF000000"/>
        <rFont val="Noto Sans CJK KR"/>
        <family val="2"/>
      </rPr>
      <t xml:space="preserve">많이 올랐네</t>
    </r>
    <r>
      <rPr>
        <sz val="11"/>
        <color rgb="FF000000"/>
        <rFont val="Calibri"/>
        <family val="0"/>
        <charset val="1"/>
      </rPr>
      <t xml:space="preserve">. </t>
    </r>
    <r>
      <rPr>
        <sz val="11"/>
        <color rgb="FF000000"/>
        <rFont val="Noto Sans CJK KR"/>
        <family val="2"/>
      </rPr>
      <t xml:space="preserve">다시 가고 싶다</t>
    </r>
    <r>
      <rPr>
        <sz val="11"/>
        <color rgb="FF000000"/>
        <rFont val="Calibri"/>
        <family val="0"/>
        <charset val="1"/>
      </rPr>
      <t xml:space="preserve">.</t>
    </r>
  </si>
  <si>
    <r>
      <rPr>
        <sz val="11"/>
        <color rgb="FF000000"/>
        <rFont val="Noto Sans CJK KR"/>
        <family val="2"/>
      </rPr>
      <t xml:space="preserve">이만하면 약재환이 아닌 갓재환이다</t>
    </r>
    <r>
      <rPr>
        <sz val="11"/>
        <color rgb="FF000000"/>
        <rFont val="Calibri"/>
        <family val="0"/>
        <charset val="1"/>
      </rPr>
      <t xml:space="preserve">.</t>
    </r>
  </si>
  <si>
    <r>
      <rPr>
        <sz val="11"/>
        <color rgb="FF000000"/>
        <rFont val="Noto Sans CJK KR"/>
        <family val="2"/>
      </rPr>
      <t xml:space="preserve">거품 크보리그 양현종 잡을라면 </t>
    </r>
    <r>
      <rPr>
        <sz val="11"/>
        <color rgb="FF000000"/>
        <rFont val="Calibri"/>
        <family val="0"/>
        <charset val="1"/>
      </rPr>
      <t xml:space="preserve">110</t>
    </r>
    <r>
      <rPr>
        <sz val="11"/>
        <color rgb="FF000000"/>
        <rFont val="Noto Sans CJK KR"/>
        <family val="2"/>
      </rPr>
      <t xml:space="preserve">억이상은 줘야 될건대</t>
    </r>
    <r>
      <rPr>
        <sz val="11"/>
        <color rgb="FF000000"/>
        <rFont val="Calibri"/>
        <family val="0"/>
        <charset val="1"/>
      </rPr>
      <t xml:space="preserve">..</t>
    </r>
  </si>
  <si>
    <t xml:space="preserve">맞습니다 언론은정확한내용만전달해야합니다</t>
  </si>
  <si>
    <r>
      <rPr>
        <sz val="11"/>
        <color rgb="FF000000"/>
        <rFont val="Noto Sans CJK KR"/>
        <family val="2"/>
      </rPr>
      <t xml:space="preserve">엄중히</t>
    </r>
    <r>
      <rPr>
        <sz val="11"/>
        <color rgb="FF000000"/>
        <rFont val="Calibri"/>
        <family val="0"/>
        <charset val="1"/>
      </rPr>
      <t xml:space="preserve">,</t>
    </r>
    <r>
      <rPr>
        <sz val="11"/>
        <color rgb="FF000000"/>
        <rFont val="Noto Sans CJK KR"/>
        <family val="2"/>
      </rPr>
      <t xml:space="preserve">철저히</t>
    </r>
    <r>
      <rPr>
        <sz val="11"/>
        <color rgb="FF000000"/>
        <rFont val="Calibri"/>
        <family val="0"/>
        <charset val="1"/>
      </rPr>
      <t xml:space="preserve">,</t>
    </r>
    <r>
      <rPr>
        <sz val="11"/>
        <color rgb="FF000000"/>
        <rFont val="Noto Sans CJK KR"/>
        <family val="2"/>
      </rPr>
      <t xml:space="preserve">정확하게</t>
    </r>
    <r>
      <rPr>
        <sz val="11"/>
        <color rgb="FF000000"/>
        <rFont val="Calibri"/>
        <family val="0"/>
        <charset val="1"/>
      </rPr>
      <t xml:space="preserve">,</t>
    </r>
    <r>
      <rPr>
        <sz val="11"/>
        <color rgb="FF000000"/>
        <rFont val="Noto Sans CJK KR"/>
        <family val="2"/>
      </rPr>
      <t xml:space="preserve">털끝만큼의의혹도없게수사해주십시오</t>
    </r>
  </si>
  <si>
    <r>
      <rPr>
        <sz val="11"/>
        <color rgb="FF000000"/>
        <rFont val="Noto Sans CJK KR"/>
        <family val="2"/>
      </rPr>
      <t xml:space="preserve">뒷북을 울려라 둥둥둥</t>
    </r>
    <r>
      <rPr>
        <sz val="11"/>
        <color rgb="FF000000"/>
        <rFont val="Calibri"/>
        <family val="0"/>
        <charset val="1"/>
      </rPr>
      <t xml:space="preserve">~</t>
    </r>
  </si>
  <si>
    <r>
      <rPr>
        <sz val="11"/>
        <color rgb="FF000000"/>
        <rFont val="Noto Sans CJK KR"/>
        <family val="2"/>
      </rPr>
      <t xml:space="preserve">아예 학교가 이사를 와야 할 듯</t>
    </r>
    <r>
      <rPr>
        <sz val="11"/>
        <color rgb="FF000000"/>
        <rFont val="Calibri"/>
        <family val="0"/>
        <charset val="1"/>
      </rPr>
      <t xml:space="preserve">...</t>
    </r>
  </si>
  <si>
    <r>
      <rPr>
        <sz val="11"/>
        <color rgb="FF000000"/>
        <rFont val="Noto Sans CJK KR"/>
        <family val="2"/>
      </rPr>
      <t xml:space="preserve">전처자식이 화동이라</t>
    </r>
    <r>
      <rPr>
        <sz val="11"/>
        <color rgb="FF000000"/>
        <rFont val="Calibri"/>
        <family val="0"/>
        <charset val="1"/>
      </rPr>
      <t xml:space="preserve">...</t>
    </r>
    <r>
      <rPr>
        <sz val="11"/>
        <color rgb="FF000000"/>
        <rFont val="Noto Sans CJK KR"/>
        <family val="2"/>
      </rPr>
      <t xml:space="preserve">참ㅠㅠ</t>
    </r>
  </si>
  <si>
    <r>
      <rPr>
        <sz val="11"/>
        <color rgb="FF000000"/>
        <rFont val="Noto Sans CJK KR"/>
        <family val="2"/>
      </rPr>
      <t xml:space="preserve">캬 어제ㅔ아는형님 말이 맞ㅈ앗네 </t>
    </r>
    <r>
      <rPr>
        <sz val="11"/>
        <color rgb="FF000000"/>
        <rFont val="Calibri"/>
        <family val="0"/>
        <charset val="1"/>
      </rPr>
      <t xml:space="preserve">~~~~</t>
    </r>
  </si>
  <si>
    <t xml:space="preserve">이젠 생각좀하고 출산장려광고해라맨날 돈만쓰고 욕만먹지말고</t>
  </si>
  <si>
    <t xml:space="preserve">부산 엘 시티사건 방송하세요</t>
  </si>
  <si>
    <t xml:space="preserve">새로미가 부잔줄알고 결혼했는디 실상은 노자도 기집 무자밝히고쇼윈도부부에서 결국 파탄</t>
  </si>
  <si>
    <r>
      <rPr>
        <sz val="11"/>
        <color rgb="FF000000"/>
        <rFont val="Noto Sans CJK KR"/>
        <family val="2"/>
      </rPr>
      <t xml:space="preserve">힐러리 진짜 억울하기는 하겠다</t>
    </r>
    <r>
      <rPr>
        <sz val="11"/>
        <color rgb="FF000000"/>
        <rFont val="Calibri"/>
        <family val="0"/>
        <charset val="1"/>
      </rPr>
      <t xml:space="preserve">~</t>
    </r>
  </si>
  <si>
    <r>
      <rPr>
        <sz val="11"/>
        <color rgb="FF000000"/>
        <rFont val="Noto Sans CJK KR"/>
        <family val="2"/>
      </rPr>
      <t xml:space="preserve">저 둘 중 누구와 더 친분이 있냐에 따라 영화의 내용은 달라질 것이다</t>
    </r>
    <r>
      <rPr>
        <sz val="11"/>
        <color rgb="FF000000"/>
        <rFont val="Calibri"/>
        <family val="0"/>
        <charset val="1"/>
      </rPr>
      <t xml:space="preserve">.</t>
    </r>
  </si>
  <si>
    <r>
      <rPr>
        <sz val="11"/>
        <color rgb="FF000000"/>
        <rFont val="Noto Sans CJK KR"/>
        <family val="2"/>
      </rPr>
      <t xml:space="preserve">누가 돌아다니면서 까지 게임하겠냐</t>
    </r>
    <r>
      <rPr>
        <sz val="11"/>
        <color rgb="FF000000"/>
        <rFont val="Calibri"/>
        <family val="0"/>
        <charset val="1"/>
      </rPr>
      <t xml:space="preserve">??</t>
    </r>
  </si>
  <si>
    <t xml:space="preserve">왠지 리콜이 아니라 전면폐기 해야 할것 같다</t>
  </si>
  <si>
    <r>
      <rPr>
        <sz val="11"/>
        <color rgb="FF000000"/>
        <rFont val="Noto Sans CJK KR"/>
        <family val="2"/>
      </rPr>
      <t xml:space="preserve">여자 팔자 뒤웅박이라는 말도 있듯이</t>
    </r>
    <r>
      <rPr>
        <sz val="11"/>
        <color rgb="FF000000"/>
        <rFont val="Calibri"/>
        <family val="0"/>
        <charset val="1"/>
      </rPr>
      <t xml:space="preserve">,.</t>
    </r>
    <r>
      <rPr>
        <sz val="11"/>
        <color rgb="FF000000"/>
        <rFont val="Noto Sans CJK KR"/>
        <family val="2"/>
      </rPr>
      <t xml:space="preserve">남자보다는 아무래도 여자가 배우자에 영향을 더 받지</t>
    </r>
    <r>
      <rPr>
        <sz val="11"/>
        <color rgb="FF000000"/>
        <rFont val="Calibri"/>
        <family val="0"/>
        <charset val="1"/>
      </rPr>
      <t xml:space="preserve">...</t>
    </r>
  </si>
  <si>
    <t xml:space="preserve">범죄 없이 살고싶다</t>
  </si>
  <si>
    <t xml:space="preserve">포켓몬 고 뭐 어떻게 하는지 해봐야겠다</t>
  </si>
  <si>
    <t xml:space="preserve">여자가 군대를 가든 안가든 모병제로 가야지</t>
  </si>
  <si>
    <r>
      <rPr>
        <sz val="11"/>
        <color rgb="FF000000"/>
        <rFont val="Calibri"/>
        <family val="0"/>
        <charset val="1"/>
      </rPr>
      <t xml:space="preserve">100</t>
    </r>
    <r>
      <rPr>
        <sz val="11"/>
        <color rgb="FF000000"/>
        <rFont val="Noto Sans CJK KR"/>
        <family val="2"/>
      </rPr>
      <t xml:space="preserve">세 시대에 의미 없다</t>
    </r>
  </si>
  <si>
    <r>
      <rPr>
        <sz val="11"/>
        <color rgb="FF000000"/>
        <rFont val="Calibri"/>
        <family val="0"/>
        <charset val="1"/>
      </rPr>
      <t xml:space="preserve">4</t>
    </r>
    <r>
      <rPr>
        <sz val="11"/>
        <color rgb="FF000000"/>
        <rFont val="Noto Sans CJK KR"/>
        <family val="2"/>
      </rPr>
      <t xml:space="preserve">천원이면 봉지라면사다가 계란풀고 햇반도 말아먹는돈 아니냐</t>
    </r>
  </si>
  <si>
    <t xml:space="preserve">다른 나라 여행하세요</t>
  </si>
  <si>
    <r>
      <rPr>
        <sz val="11"/>
        <color rgb="FF000000"/>
        <rFont val="Noto Sans CJK KR"/>
        <family val="2"/>
      </rPr>
      <t xml:space="preserve">헛소리 말고 가만히 있어라</t>
    </r>
    <r>
      <rPr>
        <sz val="11"/>
        <color rgb="FF000000"/>
        <rFont val="Calibri"/>
        <family val="0"/>
        <charset val="1"/>
      </rPr>
      <t xml:space="preserve">.</t>
    </r>
  </si>
  <si>
    <r>
      <rPr>
        <sz val="11"/>
        <color rgb="FF000000"/>
        <rFont val="Noto Sans CJK KR"/>
        <family val="2"/>
      </rPr>
      <t xml:space="preserve">획일화된건 로봇이 다할 수 있으니까 창의적이고 비판적인 사고를 해야 살아남을 수 있다는 이야기이다</t>
    </r>
    <r>
      <rPr>
        <sz val="11"/>
        <color rgb="FF000000"/>
        <rFont val="Calibri"/>
        <family val="0"/>
        <charset val="1"/>
      </rPr>
      <t xml:space="preserve">.</t>
    </r>
  </si>
  <si>
    <r>
      <rPr>
        <sz val="11"/>
        <color rgb="FF000000"/>
        <rFont val="Noto Sans CJK KR"/>
        <family val="2"/>
      </rPr>
      <t xml:space="preserve">조폭은 우리 군에게 맏겨주세요삼청교육대에서 다스리겠습니다</t>
    </r>
    <r>
      <rPr>
        <sz val="11"/>
        <color rgb="FF000000"/>
        <rFont val="Calibri"/>
        <family val="0"/>
        <charset val="1"/>
      </rPr>
      <t xml:space="preserve">.</t>
    </r>
  </si>
  <si>
    <r>
      <rPr>
        <sz val="11"/>
        <color rgb="FF000000"/>
        <rFont val="Noto Sans CJK KR"/>
        <family val="2"/>
      </rPr>
      <t xml:space="preserve">그냥 칠레에서 알아서 하세요</t>
    </r>
    <r>
      <rPr>
        <sz val="11"/>
        <color rgb="FF000000"/>
        <rFont val="Calibri"/>
        <family val="0"/>
        <charset val="1"/>
      </rPr>
      <t xml:space="preserve">.</t>
    </r>
  </si>
  <si>
    <r>
      <rPr>
        <sz val="11"/>
        <color rgb="FF000000"/>
        <rFont val="Noto Sans CJK KR"/>
        <family val="2"/>
      </rPr>
      <t xml:space="preserve">머지 않아 우리나라 꼴 되지 않을가 싶은데 존재감 없는 </t>
    </r>
    <r>
      <rPr>
        <sz val="11"/>
        <color rgb="FF000000"/>
        <rFont val="Calibri"/>
        <family val="0"/>
        <charset val="1"/>
      </rPr>
      <t xml:space="preserve">~</t>
    </r>
  </si>
  <si>
    <r>
      <rPr>
        <sz val="11"/>
        <color rgb="FF000000"/>
        <rFont val="Noto Sans CJK KR"/>
        <family val="2"/>
      </rPr>
      <t xml:space="preserve">그렇게 힐러리가 좋았으면 경합주에서 다 이겼어야되는거 아니었는지</t>
    </r>
    <r>
      <rPr>
        <sz val="11"/>
        <color rgb="FF000000"/>
        <rFont val="Calibri"/>
        <family val="0"/>
        <charset val="1"/>
      </rPr>
      <t xml:space="preserve">.</t>
    </r>
  </si>
  <si>
    <t xml:space="preserve">담배가 부의 상징이 될듯</t>
  </si>
  <si>
    <r>
      <rPr>
        <sz val="11"/>
        <color rgb="FF000000"/>
        <rFont val="Noto Sans CJK KR"/>
        <family val="2"/>
      </rPr>
      <t xml:space="preserve">미국 폭망하는거임</t>
    </r>
    <r>
      <rPr>
        <sz val="11"/>
        <color rgb="FF000000"/>
        <rFont val="Calibri"/>
        <family val="0"/>
        <charset val="1"/>
      </rPr>
      <t xml:space="preserve">?</t>
    </r>
  </si>
  <si>
    <r>
      <rPr>
        <sz val="11"/>
        <color rgb="FF000000"/>
        <rFont val="Noto Sans CJK KR"/>
        <family val="2"/>
      </rPr>
      <t xml:space="preserve">회사는 전쟁터지만 밖은 지옥이다 </t>
    </r>
    <r>
      <rPr>
        <sz val="11"/>
        <color rgb="FF000000"/>
        <rFont val="Calibri"/>
        <family val="0"/>
        <charset val="1"/>
      </rPr>
      <t xml:space="preserve">- </t>
    </r>
    <r>
      <rPr>
        <sz val="11"/>
        <color rgb="FF000000"/>
        <rFont val="Noto Sans CJK KR"/>
        <family val="2"/>
      </rPr>
      <t xml:space="preserve">미생 어록 </t>
    </r>
    <r>
      <rPr>
        <sz val="11"/>
        <color rgb="FF000000"/>
        <rFont val="Calibri"/>
        <family val="0"/>
        <charset val="1"/>
      </rPr>
      <t xml:space="preserve">-</t>
    </r>
  </si>
  <si>
    <r>
      <rPr>
        <sz val="11"/>
        <color rgb="FF000000"/>
        <rFont val="Noto Sans CJK KR"/>
        <family val="2"/>
      </rPr>
      <t xml:space="preserve">횰망구</t>
    </r>
    <r>
      <rPr>
        <sz val="11"/>
        <color rgb="FF000000"/>
        <rFont val="Calibri"/>
        <family val="0"/>
        <charset val="1"/>
      </rPr>
      <t xml:space="preserve">..</t>
    </r>
    <r>
      <rPr>
        <sz val="11"/>
        <color rgb="FF000000"/>
        <rFont val="Noto Sans CJK KR"/>
        <family val="2"/>
      </rPr>
      <t xml:space="preserve">이젠 소길댁 놀이도 지겨워졌나보네</t>
    </r>
    <r>
      <rPr>
        <sz val="11"/>
        <color rgb="FF000000"/>
        <rFont val="Calibri"/>
        <family val="0"/>
        <charset val="1"/>
      </rPr>
      <t xml:space="preserve">..</t>
    </r>
  </si>
  <si>
    <r>
      <rPr>
        <sz val="11"/>
        <color rgb="FF000000"/>
        <rFont val="Noto Sans CJK KR"/>
        <family val="2"/>
      </rPr>
      <t xml:space="preserve">술집에 두고간 지갑 않가져간건 정직하다기 보단 </t>
    </r>
    <r>
      <rPr>
        <sz val="11"/>
        <color rgb="FF000000"/>
        <rFont val="Calibri"/>
        <family val="0"/>
        <charset val="1"/>
      </rPr>
      <t xml:space="preserve">cctv</t>
    </r>
    <r>
      <rPr>
        <sz val="11"/>
        <color rgb="FF000000"/>
        <rFont val="Noto Sans CJK KR"/>
        <family val="2"/>
      </rPr>
      <t xml:space="preserve">때문이 아님</t>
    </r>
    <r>
      <rPr>
        <sz val="11"/>
        <color rgb="FF000000"/>
        <rFont val="Calibri"/>
        <family val="0"/>
        <charset val="1"/>
      </rPr>
      <t xml:space="preserve">?</t>
    </r>
  </si>
  <si>
    <r>
      <rPr>
        <sz val="11"/>
        <color rgb="FF000000"/>
        <rFont val="Noto Sans CJK KR"/>
        <family val="2"/>
      </rPr>
      <t xml:space="preserve">김태균보다 낫지않나</t>
    </r>
    <r>
      <rPr>
        <sz val="11"/>
        <color rgb="FF000000"/>
        <rFont val="Calibri"/>
        <family val="0"/>
        <charset val="1"/>
      </rPr>
      <t xml:space="preserve">. .?</t>
    </r>
  </si>
  <si>
    <t xml:space="preserve">그런데 우병우는</t>
  </si>
  <si>
    <r>
      <rPr>
        <sz val="11"/>
        <color rgb="FF000000"/>
        <rFont val="Noto Sans CJK KR"/>
        <family val="2"/>
      </rPr>
      <t xml:space="preserve">인터페이스 사용에 필요한 다른 부가적인 장치들은 없는지 궁금합니다</t>
    </r>
    <r>
      <rPr>
        <sz val="11"/>
        <color rgb="FF000000"/>
        <rFont val="Calibri"/>
        <family val="0"/>
        <charset val="1"/>
      </rPr>
      <t xml:space="preserve">.</t>
    </r>
  </si>
  <si>
    <t xml:space="preserve">우리나라 공무원이 거기가 있나보네</t>
  </si>
  <si>
    <r>
      <rPr>
        <sz val="11"/>
        <color rgb="FF000000"/>
        <rFont val="Noto Sans CJK KR"/>
        <family val="2"/>
      </rPr>
      <t xml:space="preserve">고독을 잘 이해 해주던 연인도 결혼과 동시 가족이 된다는걸 명심해라</t>
    </r>
    <r>
      <rPr>
        <sz val="11"/>
        <color rgb="FF000000"/>
        <rFont val="Calibri"/>
        <family val="0"/>
        <charset val="1"/>
      </rPr>
      <t xml:space="preserve">....</t>
    </r>
  </si>
  <si>
    <t xml:space="preserve">말기 신장암ㅋㅋ 뭐하러 병원에서 삶을 연명하고 계시는지</t>
  </si>
  <si>
    <t xml:space="preserve">중국보단 그래도 한국이 나을터인디 ㅉㅉㅉ</t>
  </si>
  <si>
    <r>
      <rPr>
        <sz val="11"/>
        <color rgb="FF000000"/>
        <rFont val="Noto Sans CJK KR"/>
        <family val="2"/>
      </rPr>
      <t xml:space="preserve">외교는 비즈니스니까</t>
    </r>
    <r>
      <rPr>
        <sz val="11"/>
        <color rgb="FF000000"/>
        <rFont val="Calibri"/>
        <family val="0"/>
        <charset val="1"/>
      </rPr>
      <t xml:space="preserve">. </t>
    </r>
    <r>
      <rPr>
        <sz val="11"/>
        <color rgb="FF000000"/>
        <rFont val="Noto Sans CJK KR"/>
        <family val="2"/>
      </rPr>
      <t xml:space="preserve">비즈니스하러 간다고 집 열쇠</t>
    </r>
    <r>
      <rPr>
        <sz val="11"/>
        <color rgb="FF000000"/>
        <rFont val="Calibri"/>
        <family val="0"/>
        <charset val="1"/>
      </rPr>
      <t xml:space="preserve">, </t>
    </r>
    <r>
      <rPr>
        <sz val="11"/>
        <color rgb="FF000000"/>
        <rFont val="Noto Sans CJK KR"/>
        <family val="2"/>
      </rPr>
      <t xml:space="preserve">지갑 아무데나 놔두고 가는 사람 봤음</t>
    </r>
    <r>
      <rPr>
        <sz val="11"/>
        <color rgb="FF000000"/>
        <rFont val="Calibri"/>
        <family val="0"/>
        <charset val="1"/>
      </rPr>
      <t xml:space="preserve">? </t>
    </r>
    <r>
      <rPr>
        <sz val="11"/>
        <color rgb="FF000000"/>
        <rFont val="Noto Sans CJK KR"/>
        <family val="2"/>
      </rPr>
      <t xml:space="preserve">댓글 보면 대단힌 착각들이 많음</t>
    </r>
    <r>
      <rPr>
        <sz val="11"/>
        <color rgb="FF000000"/>
        <rFont val="Calibri"/>
        <family val="0"/>
        <charset val="1"/>
      </rPr>
      <t xml:space="preserve">.</t>
    </r>
  </si>
  <si>
    <r>
      <rPr>
        <sz val="11"/>
        <color rgb="FF000000"/>
        <rFont val="Noto Sans CJK KR"/>
        <family val="2"/>
      </rPr>
      <t xml:space="preserve">만약 롤이 스마트폰 나오면 </t>
    </r>
    <r>
      <rPr>
        <sz val="11"/>
        <color rgb="FF000000"/>
        <rFont val="Calibri"/>
        <family val="0"/>
        <charset val="1"/>
      </rPr>
      <t xml:space="preserve">1</t>
    </r>
    <r>
      <rPr>
        <sz val="11"/>
        <color rgb="FF000000"/>
        <rFont val="Noto Sans CJK KR"/>
        <family val="2"/>
      </rPr>
      <t xml:space="preserve">위</t>
    </r>
  </si>
  <si>
    <t xml:space="preserve">어떤 중한벌을 받나보자</t>
  </si>
  <si>
    <r>
      <rPr>
        <sz val="11"/>
        <color rgb="FF000000"/>
        <rFont val="Noto Sans CJK KR"/>
        <family val="2"/>
      </rPr>
      <t xml:space="preserve">성소수자 시설보다 장애인 시설 만들어라</t>
    </r>
    <r>
      <rPr>
        <sz val="11"/>
        <color rgb="FF000000"/>
        <rFont val="Calibri"/>
        <family val="0"/>
        <charset val="1"/>
      </rPr>
      <t xml:space="preserve">. </t>
    </r>
    <r>
      <rPr>
        <sz val="11"/>
        <color rgb="FF000000"/>
        <rFont val="Noto Sans CJK KR"/>
        <family val="2"/>
      </rPr>
      <t xml:space="preserve">더 도덕적이다</t>
    </r>
    <r>
      <rPr>
        <sz val="11"/>
        <color rgb="FF000000"/>
        <rFont val="Calibri"/>
        <family val="0"/>
        <charset val="1"/>
      </rPr>
      <t xml:space="preserve">.</t>
    </r>
  </si>
  <si>
    <t xml:space="preserve">주모 있는거 다 가져와</t>
  </si>
  <si>
    <t xml:space="preserve">작뱅만 데려가면 계산 딱 떨어지는데</t>
  </si>
  <si>
    <r>
      <rPr>
        <sz val="11"/>
        <color rgb="FF000000"/>
        <rFont val="Noto Sans CJK KR"/>
        <family val="2"/>
      </rPr>
      <t xml:space="preserve">책상머리에 앉아 쉬운 결정만 하니 현실과 동떨어질 수 밖에</t>
    </r>
    <r>
      <rPr>
        <sz val="11"/>
        <color rgb="FF000000"/>
        <rFont val="Calibri"/>
        <family val="0"/>
        <charset val="1"/>
      </rPr>
      <t xml:space="preserve">...</t>
    </r>
  </si>
  <si>
    <r>
      <rPr>
        <sz val="11"/>
        <color rgb="FF000000"/>
        <rFont val="Noto Sans CJK KR"/>
        <family val="2"/>
      </rPr>
      <t xml:space="preserve">자니스 그룹중에서슨 아라시</t>
    </r>
    <r>
      <rPr>
        <sz val="11"/>
        <color rgb="FF000000"/>
        <rFont val="Calibri"/>
        <family val="0"/>
        <charset val="1"/>
      </rPr>
      <t xml:space="preserve">,</t>
    </r>
    <r>
      <rPr>
        <sz val="11"/>
        <color rgb="FF000000"/>
        <rFont val="Noto Sans CJK KR"/>
        <family val="2"/>
      </rPr>
      <t xml:space="preserve">스맙</t>
    </r>
    <r>
      <rPr>
        <sz val="11"/>
        <color rgb="FF000000"/>
        <rFont val="Calibri"/>
        <family val="0"/>
        <charset val="1"/>
      </rPr>
      <t xml:space="preserve">,</t>
    </r>
    <r>
      <rPr>
        <sz val="11"/>
        <color rgb="FF000000"/>
        <rFont val="Noto Sans CJK KR"/>
        <family val="2"/>
      </rPr>
      <t xml:space="preserve">킨키키즈 다음으로 인기있는 가수</t>
    </r>
    <r>
      <rPr>
        <sz val="11"/>
        <color rgb="FF000000"/>
        <rFont val="Calibri"/>
        <family val="0"/>
        <charset val="1"/>
      </rPr>
      <t xml:space="preserve">.</t>
    </r>
  </si>
  <si>
    <r>
      <rPr>
        <sz val="11"/>
        <color rgb="FF000000"/>
        <rFont val="Noto Sans CJK KR"/>
        <family val="2"/>
      </rPr>
      <t xml:space="preserve">북한에 대해 떳떳한 사람이 대통령이 돼야 남북관계가 바로섬은 역사가 증명해준다</t>
    </r>
    <r>
      <rPr>
        <sz val="11"/>
        <color rgb="FF000000"/>
        <rFont val="Calibri"/>
        <family val="0"/>
        <charset val="1"/>
      </rPr>
      <t xml:space="preserve">.</t>
    </r>
  </si>
  <si>
    <r>
      <rPr>
        <sz val="11"/>
        <color rgb="FF000000"/>
        <rFont val="Noto Sans CJK KR"/>
        <family val="2"/>
      </rPr>
      <t xml:space="preserve">임대아파트 외제차</t>
    </r>
    <r>
      <rPr>
        <sz val="11"/>
        <color rgb="FF000000"/>
        <rFont val="Calibri"/>
        <family val="0"/>
        <charset val="1"/>
      </rPr>
      <t xml:space="preserve">.. </t>
    </r>
    <r>
      <rPr>
        <sz val="11"/>
        <color rgb="FF000000"/>
        <rFont val="Noto Sans CJK KR"/>
        <family val="2"/>
      </rPr>
      <t xml:space="preserve">주민들차도 있겠지만 임대라 관리 허술한거 이용하는 얌체 딜러들꺼도많다</t>
    </r>
    <r>
      <rPr>
        <sz val="11"/>
        <color rgb="FF000000"/>
        <rFont val="Calibri"/>
        <family val="0"/>
        <charset val="1"/>
      </rPr>
      <t xml:space="preserve">.</t>
    </r>
  </si>
  <si>
    <r>
      <rPr>
        <sz val="11"/>
        <color rgb="FF000000"/>
        <rFont val="Calibri"/>
        <family val="0"/>
        <charset val="1"/>
      </rPr>
      <t xml:space="preserve">2700</t>
    </r>
    <r>
      <rPr>
        <sz val="11"/>
        <color rgb="FF000000"/>
        <rFont val="Noto Sans CJK KR"/>
        <family val="2"/>
      </rPr>
      <t xml:space="preserve">분의</t>
    </r>
    <r>
      <rPr>
        <sz val="11"/>
        <color rgb="FF000000"/>
        <rFont val="Calibri"/>
        <family val="0"/>
        <charset val="1"/>
      </rPr>
      <t xml:space="preserve">1</t>
    </r>
    <r>
      <rPr>
        <sz val="11"/>
        <color rgb="FF000000"/>
        <rFont val="Noto Sans CJK KR"/>
        <family val="2"/>
      </rPr>
      <t xml:space="preserve">이면 굉장히 높은 확률 아닌가</t>
    </r>
    <r>
      <rPr>
        <sz val="11"/>
        <color rgb="FF000000"/>
        <rFont val="Calibri"/>
        <family val="0"/>
        <charset val="1"/>
      </rPr>
      <t xml:space="preserve">..</t>
    </r>
  </si>
  <si>
    <r>
      <rPr>
        <sz val="11"/>
        <color rgb="FF000000"/>
        <rFont val="Noto Sans CJK KR"/>
        <family val="2"/>
      </rPr>
      <t xml:space="preserve">댓글 알바 얼마 주노</t>
    </r>
    <r>
      <rPr>
        <sz val="11"/>
        <color rgb="FF000000"/>
        <rFont val="Calibri"/>
        <family val="0"/>
        <charset val="1"/>
      </rPr>
      <t xml:space="preserve">?</t>
    </r>
  </si>
  <si>
    <r>
      <rPr>
        <sz val="11"/>
        <color rgb="FF000000"/>
        <rFont val="Noto Sans CJK KR"/>
        <family val="2"/>
      </rPr>
      <t xml:space="preserve">한반도 전쟁나면 세계</t>
    </r>
    <r>
      <rPr>
        <sz val="11"/>
        <color rgb="FF000000"/>
        <rFont val="Calibri"/>
        <family val="0"/>
        <charset val="1"/>
      </rPr>
      <t xml:space="preserve">3</t>
    </r>
    <r>
      <rPr>
        <sz val="11"/>
        <color rgb="FF000000"/>
        <rFont val="Noto Sans CJK KR"/>
        <family val="2"/>
      </rPr>
      <t xml:space="preserve">차대전 날 가능성 많다주변국 정세가 그렇다 미국이 쉽게 전쟁 일으키지 않는다</t>
    </r>
  </si>
  <si>
    <r>
      <rPr>
        <sz val="11"/>
        <color rgb="FF000000"/>
        <rFont val="Noto Sans CJK KR"/>
        <family val="2"/>
      </rPr>
      <t xml:space="preserve">미세먼지 늘어난다는 뉴스구만</t>
    </r>
    <r>
      <rPr>
        <sz val="11"/>
        <color rgb="FF000000"/>
        <rFont val="Calibri"/>
        <family val="0"/>
        <charset val="1"/>
      </rPr>
      <t xml:space="preserve">. . .</t>
    </r>
  </si>
  <si>
    <r>
      <rPr>
        <sz val="11"/>
        <color rgb="FF000000"/>
        <rFont val="Noto Sans CJK KR"/>
        <family val="2"/>
      </rPr>
      <t xml:space="preserve">올해도 또 걸리는 예비 살인마들 또 있겠지ㅋㅋ</t>
    </r>
    <r>
      <rPr>
        <sz val="11"/>
        <color rgb="FF000000"/>
        <rFont val="Calibri"/>
        <family val="0"/>
        <charset val="1"/>
      </rPr>
      <t xml:space="preserve">?</t>
    </r>
  </si>
  <si>
    <r>
      <rPr>
        <sz val="11"/>
        <color rgb="FF000000"/>
        <rFont val="Noto Sans CJK KR"/>
        <family val="2"/>
      </rPr>
      <t xml:space="preserve">테레비 라디오좋은거사서 일본예보나 번역하면되겠네</t>
    </r>
    <r>
      <rPr>
        <sz val="11"/>
        <color rgb="FF000000"/>
        <rFont val="Calibri"/>
        <family val="0"/>
        <charset val="1"/>
      </rPr>
      <t xml:space="preserve">.</t>
    </r>
  </si>
  <si>
    <r>
      <rPr>
        <sz val="11"/>
        <color rgb="FF000000"/>
        <rFont val="Noto Sans CJK KR"/>
        <family val="2"/>
      </rPr>
      <t xml:space="preserve">명확한 기준이 머지</t>
    </r>
    <r>
      <rPr>
        <sz val="11"/>
        <color rgb="FF000000"/>
        <rFont val="Calibri"/>
        <family val="0"/>
        <charset val="1"/>
      </rPr>
      <t xml:space="preserve">?</t>
    </r>
  </si>
  <si>
    <r>
      <rPr>
        <sz val="11"/>
        <color rgb="FF000000"/>
        <rFont val="Calibri"/>
        <family val="0"/>
        <charset val="1"/>
      </rPr>
      <t xml:space="preserve">70</t>
    </r>
    <r>
      <rPr>
        <sz val="11"/>
        <color rgb="FF000000"/>
        <rFont val="Noto Sans CJK KR"/>
        <family val="2"/>
      </rPr>
      <t xml:space="preserve">세가 넘은 사람은 운전을 못하게 하거나 검사를 자주 실시 해야 일본 같은 경우도 고령자 교통사고 때문에 골치 라고 하던데</t>
    </r>
  </si>
  <si>
    <t xml:space="preserve">중심타선은 엔씨가 더 나은건 사실이다</t>
  </si>
  <si>
    <r>
      <rPr>
        <sz val="11"/>
        <color rgb="FF000000"/>
        <rFont val="Noto Sans CJK KR"/>
        <family val="2"/>
      </rPr>
      <t xml:space="preserve">니들덕에 국민들이 단합하고 의식적으로 더 성숙해졌다</t>
    </r>
    <r>
      <rPr>
        <sz val="11"/>
        <color rgb="FF000000"/>
        <rFont val="Calibri"/>
        <family val="0"/>
        <charset val="1"/>
      </rPr>
      <t xml:space="preserve">.</t>
    </r>
    <r>
      <rPr>
        <sz val="11"/>
        <color rgb="FF000000"/>
        <rFont val="Noto Sans CJK KR"/>
        <family val="2"/>
      </rPr>
      <t xml:space="preserve">역사의 찌꺼기가 될지</t>
    </r>
    <r>
      <rPr>
        <sz val="11"/>
        <color rgb="FF000000"/>
        <rFont val="Calibri"/>
        <family val="0"/>
        <charset val="1"/>
      </rPr>
      <t xml:space="preserve">, </t>
    </r>
    <r>
      <rPr>
        <sz val="11"/>
        <color rgb="FF000000"/>
        <rFont val="Noto Sans CJK KR"/>
        <family val="2"/>
      </rPr>
      <t xml:space="preserve">마지막에 정의로 돌아선 변절자로 기록 될지는 니들 선택이다</t>
    </r>
  </si>
  <si>
    <r>
      <rPr>
        <sz val="11"/>
        <color rgb="FF000000"/>
        <rFont val="Noto Sans CJK KR"/>
        <family val="2"/>
      </rPr>
      <t xml:space="preserve">미국도 투수 혹사가 쩔었었구나</t>
    </r>
    <r>
      <rPr>
        <sz val="11"/>
        <color rgb="FF000000"/>
        <rFont val="Calibri"/>
        <family val="0"/>
        <charset val="1"/>
      </rPr>
      <t xml:space="preserve">...</t>
    </r>
    <r>
      <rPr>
        <sz val="11"/>
        <color rgb="FF000000"/>
        <rFont val="Noto Sans CJK KR"/>
        <family val="2"/>
      </rPr>
      <t xml:space="preserve">전세계적으로 선수 보호가 이루어져야한다 정말</t>
    </r>
  </si>
  <si>
    <r>
      <rPr>
        <sz val="11"/>
        <color rgb="FF000000"/>
        <rFont val="Noto Sans CJK KR"/>
        <family val="2"/>
      </rPr>
      <t xml:space="preserve">더 어려워야 하고 </t>
    </r>
    <r>
      <rPr>
        <sz val="11"/>
        <color rgb="FF000000"/>
        <rFont val="Calibri"/>
        <family val="0"/>
        <charset val="1"/>
      </rPr>
      <t xml:space="preserve">10</t>
    </r>
    <r>
      <rPr>
        <sz val="11"/>
        <color rgb="FF000000"/>
        <rFont val="Noto Sans CJK KR"/>
        <family val="2"/>
      </rPr>
      <t xml:space="preserve">년주기로 갱산해야 한다</t>
    </r>
    <r>
      <rPr>
        <sz val="11"/>
        <color rgb="FF000000"/>
        <rFont val="Calibri"/>
        <family val="0"/>
        <charset val="1"/>
      </rPr>
      <t xml:space="preserve">.</t>
    </r>
  </si>
  <si>
    <r>
      <rPr>
        <sz val="11"/>
        <color rgb="FF000000"/>
        <rFont val="Calibri"/>
        <family val="0"/>
        <charset val="1"/>
      </rPr>
      <t xml:space="preserve">Akg </t>
    </r>
    <r>
      <rPr>
        <sz val="11"/>
        <color rgb="FF000000"/>
        <rFont val="Noto Sans CJK KR"/>
        <family val="2"/>
      </rPr>
      <t xml:space="preserve">기술 이어폰을 준다는 소리에 혹하지만 삼성이라는 브랜드에 신뢰도가 약해져 고민해본다</t>
    </r>
  </si>
  <si>
    <r>
      <rPr>
        <sz val="11"/>
        <color rgb="FF000000"/>
        <rFont val="Noto Sans CJK KR"/>
        <family val="2"/>
      </rPr>
      <t xml:space="preserve">음성지원 나만 느끼는건가</t>
    </r>
    <r>
      <rPr>
        <sz val="11"/>
        <color rgb="FF000000"/>
        <rFont val="Calibri"/>
        <family val="0"/>
        <charset val="1"/>
      </rPr>
      <t xml:space="preserve">?</t>
    </r>
  </si>
  <si>
    <r>
      <rPr>
        <sz val="11"/>
        <color rgb="FF000000"/>
        <rFont val="Noto Sans CJK KR"/>
        <family val="2"/>
      </rPr>
      <t xml:space="preserve">얼른 복귀하세요 </t>
    </r>
    <r>
      <rPr>
        <sz val="11"/>
        <color rgb="FF000000"/>
        <rFont val="Calibri"/>
        <family val="0"/>
        <charset val="1"/>
      </rPr>
      <t xml:space="preserve">~~</t>
    </r>
  </si>
  <si>
    <r>
      <rPr>
        <sz val="11"/>
        <color rgb="FF000000"/>
        <rFont val="Noto Sans CJK KR"/>
        <family val="2"/>
      </rPr>
      <t xml:space="preserve">강소라가 현빈을 이용하는 것 아닌가</t>
    </r>
    <r>
      <rPr>
        <sz val="11"/>
        <color rgb="FF000000"/>
        <rFont val="Calibri"/>
        <family val="0"/>
        <charset val="1"/>
      </rPr>
      <t xml:space="preserve">?</t>
    </r>
  </si>
  <si>
    <t xml:space="preserve">미국인이 미국인 쏘는게 하루이틀인가</t>
  </si>
  <si>
    <r>
      <rPr>
        <sz val="11"/>
        <color rgb="FF000000"/>
        <rFont val="Noto Sans CJK KR"/>
        <family val="2"/>
      </rPr>
      <t xml:space="preserve">솔직히 </t>
    </r>
    <r>
      <rPr>
        <sz val="11"/>
        <color rgb="FF000000"/>
        <rFont val="Calibri"/>
        <family val="0"/>
        <charset val="1"/>
      </rPr>
      <t xml:space="preserve">kbs</t>
    </r>
    <r>
      <rPr>
        <sz val="11"/>
        <color rgb="FF000000"/>
        <rFont val="Noto Sans CJK KR"/>
        <family val="2"/>
      </rPr>
      <t xml:space="preserve">였으면 최우수상도 힘들다</t>
    </r>
  </si>
  <si>
    <t xml:space="preserve">울릉도에서 출발햇습니다</t>
  </si>
  <si>
    <r>
      <rPr>
        <sz val="11"/>
        <color rgb="FF000000"/>
        <rFont val="Noto Sans CJK KR"/>
        <family val="2"/>
      </rPr>
      <t xml:space="preserve">내가꼽은 최고의선수 기도</t>
    </r>
    <r>
      <rPr>
        <sz val="11"/>
        <color rgb="FF000000"/>
        <rFont val="Calibri"/>
        <family val="0"/>
        <charset val="1"/>
      </rPr>
      <t xml:space="preserve">....</t>
    </r>
  </si>
  <si>
    <t xml:space="preserve">김영삼 노무현 김대중 정권에서도 잠잠하던 것을</t>
  </si>
  <si>
    <t xml:space="preserve">돈마이 받았나보군</t>
  </si>
  <si>
    <r>
      <rPr>
        <sz val="11"/>
        <color rgb="FF000000"/>
        <rFont val="Noto Sans CJK KR"/>
        <family val="2"/>
      </rPr>
      <t xml:space="preserve">근데 그돈은 다어디서나오는걸까</t>
    </r>
    <r>
      <rPr>
        <sz val="11"/>
        <color rgb="FF000000"/>
        <rFont val="Calibri"/>
        <family val="0"/>
        <charset val="1"/>
      </rPr>
      <t xml:space="preserve">?</t>
    </r>
  </si>
  <si>
    <t xml:space="preserve">드디어 흙수저들끼리 수저차지하려는 진흙탕 싸움이 시작됩니다</t>
  </si>
  <si>
    <r>
      <rPr>
        <sz val="11"/>
        <color rgb="FF000000"/>
        <rFont val="Noto Sans CJK KR"/>
        <family val="2"/>
      </rPr>
      <t xml:space="preserve">딸 땜에 찍어주는 그런 무지한짓은 안하겠지</t>
    </r>
    <r>
      <rPr>
        <sz val="11"/>
        <color rgb="FF000000"/>
        <rFont val="Calibri"/>
        <family val="0"/>
        <charset val="1"/>
      </rPr>
      <t xml:space="preserve">...</t>
    </r>
  </si>
  <si>
    <r>
      <rPr>
        <sz val="11"/>
        <color rgb="FF000000"/>
        <rFont val="Noto Sans CJK KR"/>
        <family val="2"/>
      </rPr>
      <t xml:space="preserve">통신사도 외국계열 들어오면 가격경쟁이 될려나</t>
    </r>
    <r>
      <rPr>
        <sz val="11"/>
        <color rgb="FF000000"/>
        <rFont val="Calibri"/>
        <family val="0"/>
        <charset val="1"/>
      </rPr>
      <t xml:space="preserve">...</t>
    </r>
  </si>
  <si>
    <t xml:space="preserve">세지도 못하는거 이왕이면 한 오백만쯤 부르지</t>
  </si>
  <si>
    <t xml:space="preserve">망고로 태어났어야했는데</t>
  </si>
  <si>
    <t xml:space="preserve">폰만 들여다보고 걸어다니는 모습 너무 위험해 보임</t>
  </si>
  <si>
    <r>
      <rPr>
        <sz val="11"/>
        <color rgb="FF000000"/>
        <rFont val="Noto Sans CJK KR"/>
        <family val="2"/>
      </rPr>
      <t xml:space="preserve">좆소기업 </t>
    </r>
    <r>
      <rPr>
        <sz val="11"/>
        <color rgb="FF000000"/>
        <rFont val="Calibri"/>
        <family val="0"/>
        <charset val="1"/>
      </rPr>
      <t xml:space="preserve">10</t>
    </r>
    <r>
      <rPr>
        <sz val="11"/>
        <color rgb="FF000000"/>
        <rFont val="Noto Sans CJK KR"/>
        <family val="2"/>
      </rPr>
      <t xml:space="preserve">개는 합병되겠는걸</t>
    </r>
  </si>
  <si>
    <r>
      <rPr>
        <sz val="11"/>
        <color rgb="FF000000"/>
        <rFont val="Noto Sans CJK KR"/>
        <family val="2"/>
      </rPr>
      <t xml:space="preserve">아마도 우리가 저랬으면 빨간줄 쫙</t>
    </r>
    <r>
      <rPr>
        <sz val="11"/>
        <color rgb="FF000000"/>
        <rFont val="Calibri"/>
        <family val="0"/>
        <charset val="1"/>
      </rPr>
      <t xml:space="preserve">~~~^^</t>
    </r>
  </si>
  <si>
    <t xml:space="preserve">여자와의 관계는 기기에 저장하는 게 아니고 마음속에 저장하는 것</t>
  </si>
  <si>
    <t xml:space="preserve">예 오래오래 행복하세여ㅋㅋㅋㅋㅋㅋㅋㅋㅋ</t>
  </si>
  <si>
    <r>
      <rPr>
        <sz val="11"/>
        <color rgb="FF000000"/>
        <rFont val="Noto Sans CJK KR"/>
        <family val="2"/>
      </rPr>
      <t xml:space="preserve">전효성만 있음 됨 </t>
    </r>
    <r>
      <rPr>
        <sz val="11"/>
        <color rgb="FF000000"/>
        <rFont val="Calibri"/>
        <family val="0"/>
        <charset val="1"/>
      </rPr>
      <t xml:space="preserve">.</t>
    </r>
  </si>
  <si>
    <t xml:space="preserve">기후가 바뀌면서 이제 절기가 맞지 않습니다</t>
  </si>
  <si>
    <r>
      <rPr>
        <sz val="11"/>
        <color rgb="FF000000"/>
        <rFont val="Calibri"/>
        <family val="0"/>
        <charset val="1"/>
      </rPr>
      <t xml:space="preserve">7S </t>
    </r>
    <r>
      <rPr>
        <sz val="11"/>
        <color rgb="FF000000"/>
        <rFont val="Noto Sans CJK KR"/>
        <family val="2"/>
      </rPr>
      <t xml:space="preserve">엣지랑 </t>
    </r>
    <r>
      <rPr>
        <sz val="11"/>
        <color rgb="FF000000"/>
        <rFont val="Calibri"/>
        <family val="0"/>
        <charset val="1"/>
      </rPr>
      <t xml:space="preserve">7</t>
    </r>
    <r>
      <rPr>
        <sz val="11"/>
        <color rgb="FF000000"/>
        <rFont val="Noto Sans CJK KR"/>
        <family val="2"/>
      </rPr>
      <t xml:space="preserve">노트랑 크게 차이가 없는데 </t>
    </r>
    <r>
      <rPr>
        <sz val="11"/>
        <color rgb="FF000000"/>
        <rFont val="Calibri"/>
        <family val="0"/>
        <charset val="1"/>
      </rPr>
      <t xml:space="preserve">7</t>
    </r>
    <r>
      <rPr>
        <sz val="11"/>
        <color rgb="FF000000"/>
        <rFont val="Noto Sans CJK KR"/>
        <family val="2"/>
      </rPr>
      <t xml:space="preserve">노트는 왜 잘터지는지 모르것네</t>
    </r>
  </si>
  <si>
    <r>
      <rPr>
        <sz val="11"/>
        <color rgb="FF000000"/>
        <rFont val="Noto Sans CJK KR"/>
        <family val="2"/>
      </rPr>
      <t xml:space="preserve">가지도 못해</t>
    </r>
    <r>
      <rPr>
        <sz val="11"/>
        <color rgb="FF000000"/>
        <rFont val="Calibri"/>
        <family val="0"/>
        <charset val="1"/>
      </rPr>
      <t xml:space="preserve">.....</t>
    </r>
  </si>
  <si>
    <t xml:space="preserve">오바마부인도 다음에 대통령후보 될수도</t>
  </si>
  <si>
    <r>
      <rPr>
        <sz val="11"/>
        <color rgb="FF000000"/>
        <rFont val="Noto Sans CJK KR"/>
        <family val="2"/>
      </rPr>
      <t xml:space="preserve">열등 뭐니 적었다가 지운 겁쟁이 어디갔니</t>
    </r>
    <r>
      <rPr>
        <sz val="11"/>
        <color rgb="FF000000"/>
        <rFont val="Calibri"/>
        <family val="0"/>
        <charset val="1"/>
      </rPr>
      <t xml:space="preserve">?</t>
    </r>
  </si>
  <si>
    <t xml:space="preserve">군대갈만하겟다</t>
  </si>
  <si>
    <t xml:space="preserve">힐러리 교도소 갈 채비 하는중</t>
  </si>
  <si>
    <r>
      <rPr>
        <sz val="11"/>
        <color rgb="FF000000"/>
        <rFont val="Noto Sans CJK KR"/>
        <family val="2"/>
      </rPr>
      <t xml:space="preserve">예능노잼으로 유명한 그룹아닌가</t>
    </r>
    <r>
      <rPr>
        <sz val="11"/>
        <color rgb="FF000000"/>
        <rFont val="Calibri"/>
        <family val="0"/>
        <charset val="1"/>
      </rPr>
      <t xml:space="preserve">.</t>
    </r>
  </si>
  <si>
    <t xml:space="preserve">그래도 백악관에서 굿판은 안 벌이겠지</t>
  </si>
  <si>
    <t xml:space="preserve">난징학살 시즌투 찍어야한다</t>
  </si>
  <si>
    <r>
      <rPr>
        <sz val="11"/>
        <color rgb="FF000000"/>
        <rFont val="Noto Sans CJK KR"/>
        <family val="2"/>
      </rPr>
      <t xml:space="preserve">지석진은 남네</t>
    </r>
    <r>
      <rPr>
        <sz val="11"/>
        <color rgb="FF000000"/>
        <rFont val="Calibri"/>
        <family val="0"/>
        <charset val="1"/>
      </rPr>
      <t xml:space="preserve">....</t>
    </r>
  </si>
  <si>
    <r>
      <rPr>
        <sz val="11"/>
        <color rgb="FF000000"/>
        <rFont val="Noto Sans CJK KR"/>
        <family val="2"/>
      </rPr>
      <t xml:space="preserve">결론은 중국산 쓰지 말자는 거구나</t>
    </r>
    <r>
      <rPr>
        <sz val="11"/>
        <color rgb="FF000000"/>
        <rFont val="Calibri"/>
        <family val="0"/>
        <charset val="1"/>
      </rPr>
      <t xml:space="preserve">.</t>
    </r>
  </si>
  <si>
    <r>
      <rPr>
        <sz val="11"/>
        <color rgb="FF000000"/>
        <rFont val="Noto Sans CJK KR"/>
        <family val="2"/>
      </rPr>
      <t xml:space="preserve">군대갔다오면 </t>
    </r>
    <r>
      <rPr>
        <sz val="11"/>
        <color rgb="FF000000"/>
        <rFont val="Calibri"/>
        <family val="0"/>
        <charset val="1"/>
      </rPr>
      <t xml:space="preserve">M</t>
    </r>
    <r>
      <rPr>
        <sz val="11"/>
        <color rgb="FF000000"/>
        <rFont val="Noto Sans CJK KR"/>
        <family val="2"/>
      </rPr>
      <t xml:space="preserve">자탈모 나만생기냐</t>
    </r>
  </si>
  <si>
    <t xml:space="preserve">법정모독죄 추가요</t>
  </si>
  <si>
    <t xml:space="preserve">인생 말아먹은 누리꾼이라 하하</t>
  </si>
  <si>
    <r>
      <rPr>
        <sz val="11"/>
        <color rgb="FF000000"/>
        <rFont val="Noto Sans CJK KR"/>
        <family val="2"/>
      </rPr>
      <t xml:space="preserve">뭣이중헌디</t>
    </r>
    <r>
      <rPr>
        <sz val="11"/>
        <color rgb="FF000000"/>
        <rFont val="Calibri"/>
        <family val="0"/>
        <charset val="1"/>
      </rPr>
      <t xml:space="preserve">~~~~~~</t>
    </r>
  </si>
  <si>
    <r>
      <rPr>
        <sz val="11"/>
        <color rgb="FF000000"/>
        <rFont val="Noto Sans CJK KR"/>
        <family val="2"/>
      </rPr>
      <t xml:space="preserve">복지가 꼭 나쁜건 아닌데</t>
    </r>
    <r>
      <rPr>
        <sz val="11"/>
        <color rgb="FF000000"/>
        <rFont val="Calibri"/>
        <family val="0"/>
        <charset val="1"/>
      </rPr>
      <t xml:space="preserve">,</t>
    </r>
    <r>
      <rPr>
        <sz val="11"/>
        <color rgb="FF000000"/>
        <rFont val="Noto Sans CJK KR"/>
        <family val="2"/>
      </rPr>
      <t xml:space="preserve">가난하게 됐으면 줄여야 하지</t>
    </r>
    <r>
      <rPr>
        <sz val="11"/>
        <color rgb="FF000000"/>
        <rFont val="Calibri"/>
        <family val="0"/>
        <charset val="1"/>
      </rPr>
      <t xml:space="preserve">...</t>
    </r>
  </si>
  <si>
    <t xml:space="preserve">포장지를 먹지 마세요</t>
  </si>
  <si>
    <r>
      <rPr>
        <sz val="11"/>
        <color rgb="FF000000"/>
        <rFont val="Noto Sans CJK KR"/>
        <family val="2"/>
      </rPr>
      <t xml:space="preserve">다예상했던거아닌가</t>
    </r>
    <r>
      <rPr>
        <sz val="11"/>
        <color rgb="FF000000"/>
        <rFont val="Calibri"/>
        <family val="0"/>
        <charset val="1"/>
      </rPr>
      <t xml:space="preserve">?</t>
    </r>
  </si>
  <si>
    <r>
      <rPr>
        <sz val="11"/>
        <color rgb="FF000000"/>
        <rFont val="Noto Sans CJK KR"/>
        <family val="2"/>
      </rPr>
      <t xml:space="preserve">난 노트</t>
    </r>
    <r>
      <rPr>
        <sz val="11"/>
        <color rgb="FF000000"/>
        <rFont val="Calibri"/>
        <family val="0"/>
        <charset val="1"/>
      </rPr>
      <t xml:space="preserve">7</t>
    </r>
    <r>
      <rPr>
        <sz val="11"/>
        <color rgb="FF000000"/>
        <rFont val="Noto Sans CJK KR"/>
        <family val="2"/>
      </rPr>
      <t xml:space="preserve">이지만 흠 잘쓰고있음</t>
    </r>
    <r>
      <rPr>
        <sz val="11"/>
        <color rgb="FF000000"/>
        <rFont val="Calibri"/>
        <family val="0"/>
        <charset val="1"/>
      </rPr>
      <t xml:space="preserve">. .</t>
    </r>
  </si>
  <si>
    <r>
      <rPr>
        <sz val="11"/>
        <color rgb="FF000000"/>
        <rFont val="Noto Sans CJK KR"/>
        <family val="2"/>
      </rPr>
      <t xml:space="preserve">바아보오인갑다</t>
    </r>
    <r>
      <rPr>
        <sz val="11"/>
        <color rgb="FF000000"/>
        <rFont val="Calibri"/>
        <family val="0"/>
        <charset val="1"/>
      </rPr>
      <t xml:space="preserve">...</t>
    </r>
  </si>
  <si>
    <r>
      <rPr>
        <sz val="11"/>
        <color rgb="FF000000"/>
        <rFont val="Noto Sans CJK KR"/>
        <family val="2"/>
      </rPr>
      <t xml:space="preserve">나는 지금도 초딩에겐 </t>
    </r>
    <r>
      <rPr>
        <sz val="11"/>
        <color rgb="FF000000"/>
        <rFont val="Calibri"/>
        <family val="0"/>
        <charset val="1"/>
      </rPr>
      <t xml:space="preserve">2</t>
    </r>
    <r>
      <rPr>
        <sz val="11"/>
        <color rgb="FF000000"/>
        <rFont val="Noto Sans CJK KR"/>
        <family val="2"/>
      </rPr>
      <t xml:space="preserve">천원 중고딩에겐 만원주는데 돈받고 기쁜표정을 안보이면 바로 뺏어서 불우이웃돕기에 보낸다</t>
    </r>
    <r>
      <rPr>
        <sz val="11"/>
        <color rgb="FF000000"/>
        <rFont val="Calibri"/>
        <family val="0"/>
        <charset val="1"/>
      </rPr>
      <t xml:space="preserve">.</t>
    </r>
  </si>
  <si>
    <t xml:space="preserve">독재국가이고 소수민족 탄압하는 쭝꿔가 할 소리는 아닌듯</t>
  </si>
  <si>
    <r>
      <rPr>
        <sz val="11"/>
        <color rgb="FF000000"/>
        <rFont val="Noto Sans CJK KR"/>
        <family val="2"/>
      </rPr>
      <t xml:space="preserve">우리도 다음 문체부 장관을 연아로 뽑으면 미녀 장관 생긴다</t>
    </r>
    <r>
      <rPr>
        <sz val="11"/>
        <color rgb="FF000000"/>
        <rFont val="Calibri"/>
        <family val="0"/>
        <charset val="1"/>
      </rPr>
      <t xml:space="preserve">.</t>
    </r>
  </si>
  <si>
    <r>
      <rPr>
        <sz val="11"/>
        <color rgb="FF000000"/>
        <rFont val="Calibri"/>
        <family val="0"/>
        <charset val="1"/>
      </rPr>
      <t xml:space="preserve">lg</t>
    </r>
    <r>
      <rPr>
        <sz val="11"/>
        <color rgb="FF000000"/>
        <rFont val="Noto Sans CJK KR"/>
        <family val="2"/>
      </rPr>
      <t xml:space="preserve">전자가 언제 알카텔과 같은 구역에 있게됐지</t>
    </r>
    <r>
      <rPr>
        <sz val="11"/>
        <color rgb="FF000000"/>
        <rFont val="Calibri"/>
        <family val="0"/>
        <charset val="1"/>
      </rPr>
      <t xml:space="preserve">?</t>
    </r>
  </si>
  <si>
    <t xml:space="preserve">미국도 지 먹고살기 바빠진듯 ㅋㅋㅋ</t>
  </si>
  <si>
    <t xml:space="preserve">중국만 그럴거라고 생각하지말아요</t>
  </si>
  <si>
    <t xml:space="preserve">당장 올해도모르면서 확인안된다고 막질르는구나 ㅋㅋ</t>
  </si>
  <si>
    <t xml:space="preserve">사진만 보고 한화 유니폼인줄 알았다</t>
  </si>
  <si>
    <t xml:space="preserve">아무리 러시아라도 오스만제국 터키를 쉽게 건들 수 없지 투르쿠 전사들의 유럽정복 역사를 안다면</t>
  </si>
  <si>
    <t xml:space="preserve">돌아올 거라 믿고 있었음 잘못한 게 없으니까</t>
  </si>
  <si>
    <t xml:space="preserve">솔직히 설사가 친박이라면 오줌정도가 비박이다</t>
  </si>
  <si>
    <r>
      <rPr>
        <sz val="11"/>
        <color rgb="FF000000"/>
        <rFont val="Noto Sans CJK KR"/>
        <family val="2"/>
      </rPr>
      <t xml:space="preserve">작두를대령하렸다</t>
    </r>
    <r>
      <rPr>
        <sz val="11"/>
        <color rgb="FF000000"/>
        <rFont val="Calibri"/>
        <family val="0"/>
        <charset val="1"/>
      </rPr>
      <t xml:space="preserve">!!</t>
    </r>
  </si>
  <si>
    <t xml:space="preserve">박사모 반사모 만세</t>
  </si>
  <si>
    <t xml:space="preserve">짱깨박멸에 찬성은하나 중국에 있는 모든공장이 폐쇄되면 물가가 엄청오를텐데</t>
  </si>
  <si>
    <t xml:space="preserve">이드라마는욕댜급김고은몇년뒤대표님이공유가환생한거일수도있다는예상을하지만</t>
  </si>
  <si>
    <t xml:space="preserve">파란덕후가 좋아합니다</t>
  </si>
  <si>
    <t xml:space="preserve">신정락은 선발보단 불펜이 더어울리는 투수</t>
  </si>
  <si>
    <r>
      <rPr>
        <sz val="11"/>
        <color rgb="FF000000"/>
        <rFont val="Noto Sans CJK KR"/>
        <family val="2"/>
      </rPr>
      <t xml:space="preserve">공공 근로</t>
    </r>
    <r>
      <rPr>
        <sz val="11"/>
        <color rgb="FF000000"/>
        <rFont val="Calibri"/>
        <family val="0"/>
        <charset val="1"/>
      </rPr>
      <t xml:space="preserve">...</t>
    </r>
  </si>
  <si>
    <r>
      <rPr>
        <sz val="11"/>
        <color rgb="FF000000"/>
        <rFont val="Noto Sans CJK KR"/>
        <family val="2"/>
      </rPr>
      <t xml:space="preserve">개누리당에서 가장 소신있고 민심을 따른 사람은 김용태 딱 한명 뿐이다</t>
    </r>
    <r>
      <rPr>
        <sz val="11"/>
        <color rgb="FF000000"/>
        <rFont val="Calibri"/>
        <family val="0"/>
        <charset val="1"/>
      </rPr>
      <t xml:space="preserve">...</t>
    </r>
  </si>
  <si>
    <t xml:space="preserve">소니의 마지막 종착지가 어딜지는 잘모르겠지만 하나 확실한건 다음 기회에 메달 따서 군면제 받고 지금 실력 반만 꾸준히 보여준다면 아버지세대도 알만한 빅클럽 갈 확률 높다</t>
  </si>
  <si>
    <t xml:space="preserve">버스비랑 퍼거슨 늙은모습 비슷하네</t>
  </si>
  <si>
    <r>
      <rPr>
        <sz val="11"/>
        <color rgb="FF000000"/>
        <rFont val="Noto Sans CJK KR"/>
        <family val="2"/>
      </rPr>
      <t xml:space="preserve">최훈에게</t>
    </r>
    <r>
      <rPr>
        <sz val="11"/>
        <color rgb="FF000000"/>
        <rFont val="Calibri"/>
        <family val="0"/>
        <charset val="1"/>
      </rPr>
      <t xml:space="preserve">: </t>
    </r>
    <r>
      <rPr>
        <sz val="11"/>
        <color rgb="FF000000"/>
        <rFont val="Noto Sans CJK KR"/>
        <family val="2"/>
      </rPr>
      <t xml:space="preserve">좋아요</t>
    </r>
    <r>
      <rPr>
        <sz val="11"/>
        <color rgb="FF000000"/>
        <rFont val="Calibri"/>
        <family val="0"/>
        <charset val="1"/>
      </rPr>
      <t xml:space="preserve">?</t>
    </r>
  </si>
  <si>
    <r>
      <rPr>
        <sz val="11"/>
        <color rgb="FF000000"/>
        <rFont val="Noto Sans CJK KR"/>
        <family val="2"/>
      </rPr>
      <t xml:space="preserve">스코트랜드</t>
    </r>
    <r>
      <rPr>
        <sz val="11"/>
        <color rgb="FF000000"/>
        <rFont val="Calibri"/>
        <family val="0"/>
        <charset val="1"/>
      </rPr>
      <t xml:space="preserve">, </t>
    </r>
    <r>
      <rPr>
        <sz val="11"/>
        <color rgb="FF000000"/>
        <rFont val="Noto Sans CJK KR"/>
        <family val="2"/>
      </rPr>
      <t xml:space="preserve">북아일랜드</t>
    </r>
    <r>
      <rPr>
        <sz val="11"/>
        <color rgb="FF000000"/>
        <rFont val="Calibri"/>
        <family val="0"/>
        <charset val="1"/>
      </rPr>
      <t xml:space="preserve">, </t>
    </r>
    <r>
      <rPr>
        <sz val="11"/>
        <color rgb="FF000000"/>
        <rFont val="Noto Sans CJK KR"/>
        <family val="2"/>
      </rPr>
      <t xml:space="preserve">웨일즈 와 카탈루냐 등등은 모르겠는데 티벳은 반드시 통일 국가를 이룩해야 한다</t>
    </r>
    <r>
      <rPr>
        <sz val="11"/>
        <color rgb="FF000000"/>
        <rFont val="Calibri"/>
        <family val="0"/>
        <charset val="1"/>
      </rPr>
      <t xml:space="preserve">.</t>
    </r>
  </si>
  <si>
    <t xml:space="preserve">북방 요동부터 제주도까지 신석기 또는 백악기 공룡화석까지 유전자 드립은 요동 한반도 시초로 퍼져 나갔다는게 설명이 된다</t>
  </si>
  <si>
    <t xml:space="preserve">그 사건 이후로 예정된 결말같다</t>
  </si>
  <si>
    <r>
      <rPr>
        <sz val="11"/>
        <color rgb="FF000000"/>
        <rFont val="Noto Sans CJK KR"/>
        <family val="2"/>
      </rPr>
      <t xml:space="preserve">대박</t>
    </r>
    <r>
      <rPr>
        <sz val="11"/>
        <color rgb="FF000000"/>
        <rFont val="Calibri"/>
        <family val="0"/>
        <charset val="1"/>
      </rPr>
      <t xml:space="preserve">. . . </t>
    </r>
    <r>
      <rPr>
        <sz val="11"/>
        <color rgb="FF000000"/>
        <rFont val="Noto Sans CJK KR"/>
        <family val="2"/>
      </rPr>
      <t xml:space="preserve">헛점을 찌르는 신의한수 ㅋ 특검 핫팅</t>
    </r>
  </si>
  <si>
    <t xml:space="preserve">그돈으로 쪽발 사묵겠지 ㅋ</t>
  </si>
  <si>
    <r>
      <rPr>
        <sz val="11"/>
        <color rgb="FF000000"/>
        <rFont val="Noto Sans CJK KR"/>
        <family val="2"/>
      </rPr>
      <t xml:space="preserve">그래도 손흥민보다는 축구 못하더라</t>
    </r>
    <r>
      <rPr>
        <sz val="11"/>
        <color rgb="FF000000"/>
        <rFont val="Calibri"/>
        <family val="0"/>
        <charset val="1"/>
      </rPr>
      <t xml:space="preserve">.</t>
    </r>
  </si>
  <si>
    <r>
      <rPr>
        <sz val="11"/>
        <color rgb="FF000000"/>
        <rFont val="Noto Sans CJK KR"/>
        <family val="2"/>
      </rPr>
      <t xml:space="preserve">트럼프가 당선될듯</t>
    </r>
    <r>
      <rPr>
        <sz val="11"/>
        <color rgb="FF000000"/>
        <rFont val="Calibri"/>
        <family val="0"/>
        <charset val="1"/>
      </rPr>
      <t xml:space="preserve">.</t>
    </r>
  </si>
  <si>
    <r>
      <rPr>
        <sz val="11"/>
        <color rgb="FF000000"/>
        <rFont val="Noto Sans CJK KR"/>
        <family val="2"/>
      </rPr>
      <t xml:space="preserve">그많은 닭 흙에 묻으면 그땅은 괜찮은건가요</t>
    </r>
    <r>
      <rPr>
        <sz val="11"/>
        <color rgb="FF000000"/>
        <rFont val="Calibri"/>
        <family val="0"/>
        <charset val="1"/>
      </rPr>
      <t xml:space="preserve">???</t>
    </r>
  </si>
  <si>
    <r>
      <rPr>
        <sz val="11"/>
        <color rgb="FF000000"/>
        <rFont val="Noto Sans CJK KR"/>
        <family val="2"/>
      </rPr>
      <t xml:space="preserve">중국신용불량자 </t>
    </r>
    <r>
      <rPr>
        <sz val="11"/>
        <color rgb="FF000000"/>
        <rFont val="Calibri"/>
        <family val="0"/>
        <charset val="1"/>
      </rPr>
      <t xml:space="preserve">"</t>
    </r>
    <r>
      <rPr>
        <sz val="11"/>
        <color rgb="FF000000"/>
        <rFont val="Noto Sans CJK KR"/>
        <family val="2"/>
      </rPr>
      <t xml:space="preserve">어차피 돈없어서 못탐</t>
    </r>
    <r>
      <rPr>
        <sz val="11"/>
        <color rgb="FF000000"/>
        <rFont val="Calibri"/>
        <family val="0"/>
        <charset val="1"/>
      </rPr>
      <t xml:space="preserve">"</t>
    </r>
  </si>
  <si>
    <r>
      <rPr>
        <sz val="11"/>
        <color rgb="FF000000"/>
        <rFont val="Noto Sans CJK KR"/>
        <family val="2"/>
      </rPr>
      <t xml:space="preserve">새누리당 </t>
    </r>
    <r>
      <rPr>
        <sz val="11"/>
        <color rgb="FF000000"/>
        <rFont val="Calibri"/>
        <family val="0"/>
        <charset val="1"/>
      </rPr>
      <t xml:space="preserve">6300</t>
    </r>
    <r>
      <rPr>
        <sz val="11"/>
        <color rgb="FF000000"/>
        <rFont val="Noto Sans CJK KR"/>
        <family val="2"/>
      </rPr>
      <t xml:space="preserve">원도 많은 임금 이라면서</t>
    </r>
  </si>
  <si>
    <t xml:space="preserve">한화 목숨걸고싸운대ㅠㅠㅠㅠ</t>
  </si>
  <si>
    <r>
      <rPr>
        <sz val="11"/>
        <color rgb="FF000000"/>
        <rFont val="Noto Sans CJK KR"/>
        <family val="2"/>
      </rPr>
      <t xml:space="preserve">바보들만 중국과 친해지는걸 나쁘다고생각해</t>
    </r>
    <r>
      <rPr>
        <sz val="11"/>
        <color rgb="FF000000"/>
        <rFont val="Calibri"/>
        <family val="0"/>
        <charset val="1"/>
      </rPr>
      <t xml:space="preserve">~</t>
    </r>
  </si>
  <si>
    <t xml:space="preserve">소비를 해야 돈이 돌지</t>
  </si>
  <si>
    <r>
      <rPr>
        <sz val="11"/>
        <color rgb="FF000000"/>
        <rFont val="Noto Sans CJK KR"/>
        <family val="2"/>
      </rPr>
      <t xml:space="preserve">바쁜</t>
    </r>
    <r>
      <rPr>
        <sz val="11"/>
        <color rgb="FF000000"/>
        <rFont val="Calibri"/>
        <family val="0"/>
        <charset val="1"/>
      </rPr>
      <t xml:space="preserve">. . </t>
    </r>
    <r>
      <rPr>
        <sz val="11"/>
        <color rgb="FF000000"/>
        <rFont val="Noto Sans CJK KR"/>
        <family val="2"/>
      </rPr>
      <t xml:space="preserve">벌꿀은</t>
    </r>
    <r>
      <rPr>
        <sz val="11"/>
        <color rgb="FF000000"/>
        <rFont val="Calibri"/>
        <family val="0"/>
        <charset val="1"/>
      </rPr>
      <t xml:space="preserve">. . </t>
    </r>
    <r>
      <rPr>
        <sz val="11"/>
        <color rgb="FF000000"/>
        <rFont val="Noto Sans CJK KR"/>
        <family val="2"/>
      </rPr>
      <t xml:space="preserve">애국심을</t>
    </r>
    <r>
      <rPr>
        <sz val="11"/>
        <color rgb="FF000000"/>
        <rFont val="Calibri"/>
        <family val="0"/>
        <charset val="1"/>
      </rPr>
      <t xml:space="preserve">. . </t>
    </r>
    <r>
      <rPr>
        <sz val="11"/>
        <color rgb="FF000000"/>
        <rFont val="Noto Sans CJK KR"/>
        <family val="2"/>
      </rPr>
      <t xml:space="preserve">느낄새도 없습니다</t>
    </r>
  </si>
  <si>
    <r>
      <rPr>
        <sz val="11"/>
        <color rgb="FF000000"/>
        <rFont val="Noto Sans CJK KR"/>
        <family val="2"/>
      </rPr>
      <t xml:space="preserve">남배우들 서로 하고 싶어하겠다</t>
    </r>
    <r>
      <rPr>
        <sz val="11"/>
        <color rgb="FF000000"/>
        <rFont val="Calibri"/>
        <family val="0"/>
        <charset val="1"/>
      </rPr>
      <t xml:space="preserve">..</t>
    </r>
  </si>
  <si>
    <t xml:space="preserve">뭐 그래도보는사람이있으니까 살아남는거겠지</t>
  </si>
  <si>
    <r>
      <rPr>
        <sz val="11"/>
        <color rgb="FF000000"/>
        <rFont val="Noto Sans CJK KR"/>
        <family val="2"/>
      </rPr>
      <t xml:space="preserve">달나라에 집은 어디간겨</t>
    </r>
    <r>
      <rPr>
        <sz val="11"/>
        <color rgb="FF000000"/>
        <rFont val="Calibri"/>
        <family val="0"/>
        <charset val="1"/>
      </rPr>
      <t xml:space="preserve">?</t>
    </r>
  </si>
  <si>
    <r>
      <rPr>
        <sz val="11"/>
        <color rgb="FF000000"/>
        <rFont val="Noto Sans CJK KR"/>
        <family val="2"/>
      </rPr>
      <t xml:space="preserve">이거 너무</t>
    </r>
    <r>
      <rPr>
        <sz val="11"/>
        <color rgb="FF000000"/>
        <rFont val="Calibri"/>
        <family val="0"/>
        <charset val="1"/>
      </rPr>
      <t xml:space="preserve">..</t>
    </r>
    <r>
      <rPr>
        <sz val="11"/>
        <color rgb="FF000000"/>
        <rFont val="Noto Sans CJK KR"/>
        <family val="2"/>
      </rPr>
      <t xml:space="preserve">ㅋㅋㅋㅋㅋㅋ 진짜 멍청이가 아니고서야 누가 이걸 믿냐</t>
    </r>
    <r>
      <rPr>
        <sz val="11"/>
        <color rgb="FF000000"/>
        <rFont val="Calibri"/>
        <family val="0"/>
        <charset val="1"/>
      </rPr>
      <t xml:space="preserve">..;;</t>
    </r>
  </si>
  <si>
    <r>
      <rPr>
        <sz val="11"/>
        <color rgb="FF000000"/>
        <rFont val="Calibri"/>
        <family val="0"/>
        <charset val="1"/>
      </rPr>
      <t xml:space="preserve">yg</t>
    </r>
    <r>
      <rPr>
        <sz val="11"/>
        <color rgb="FF000000"/>
        <rFont val="Noto Sans CJK KR"/>
        <family val="2"/>
      </rPr>
      <t xml:space="preserve">는 방송안나오니 빅뱅 말곤</t>
    </r>
    <r>
      <rPr>
        <sz val="11"/>
        <color rgb="FF000000"/>
        <rFont val="Calibri"/>
        <family val="0"/>
        <charset val="1"/>
      </rPr>
      <t xml:space="preserve">....</t>
    </r>
  </si>
  <si>
    <t xml:space="preserve">목숨 내놓고 사는놈 있긴하나보네 ㅋㅋㅋ</t>
  </si>
  <si>
    <r>
      <rPr>
        <sz val="11"/>
        <color rgb="FF000000"/>
        <rFont val="Noto Sans CJK KR"/>
        <family val="2"/>
      </rPr>
      <t xml:space="preserve">우리도 이런 지도자가 나와야</t>
    </r>
    <r>
      <rPr>
        <sz val="11"/>
        <color rgb="FF000000"/>
        <rFont val="Calibri"/>
        <family val="0"/>
        <charset val="1"/>
      </rPr>
      <t xml:space="preserve">....</t>
    </r>
  </si>
  <si>
    <t xml:space="preserve">이슬람은 치료법이없는 전염병같다</t>
  </si>
  <si>
    <t xml:space="preserve">단속도 중요하지만 장기적으로 도로구조를 개선해야함</t>
  </si>
  <si>
    <r>
      <rPr>
        <sz val="11"/>
        <color rgb="FF000000"/>
        <rFont val="Noto Sans CJK KR"/>
        <family val="2"/>
      </rPr>
      <t xml:space="preserve">이러니 탕탕맨이 필요하다는 거다</t>
    </r>
    <r>
      <rPr>
        <sz val="11"/>
        <color rgb="FF000000"/>
        <rFont val="Calibri"/>
        <family val="0"/>
        <charset val="1"/>
      </rPr>
      <t xml:space="preserve">.</t>
    </r>
  </si>
  <si>
    <r>
      <rPr>
        <sz val="11"/>
        <color rgb="FF000000"/>
        <rFont val="Noto Sans CJK KR"/>
        <family val="2"/>
      </rPr>
      <t xml:space="preserve">두테르테야 뭐쫌 해봐</t>
    </r>
    <r>
      <rPr>
        <sz val="11"/>
        <color rgb="FF000000"/>
        <rFont val="Calibri"/>
        <family val="0"/>
        <charset val="1"/>
      </rPr>
      <t xml:space="preserve">;;;</t>
    </r>
  </si>
  <si>
    <t xml:space="preserve">올해 태풍이 생기긴 생겼구나</t>
  </si>
  <si>
    <r>
      <rPr>
        <sz val="11"/>
        <color rgb="FF000000"/>
        <rFont val="Noto Sans CJK KR"/>
        <family val="2"/>
      </rPr>
      <t xml:space="preserve">저기 몰라서 그런데 히트맵이뭔가요</t>
    </r>
    <r>
      <rPr>
        <sz val="11"/>
        <color rgb="FF000000"/>
        <rFont val="Calibri"/>
        <family val="0"/>
        <charset val="1"/>
      </rPr>
      <t xml:space="preserve">??</t>
    </r>
  </si>
  <si>
    <r>
      <rPr>
        <sz val="11"/>
        <color rgb="FF000000"/>
        <rFont val="Noto Sans CJK KR"/>
        <family val="2"/>
      </rPr>
      <t xml:space="preserve">댓글창이 더러울땐 스크롤을 올려 성비를 보라</t>
    </r>
    <r>
      <rPr>
        <sz val="11"/>
        <color rgb="FF000000"/>
        <rFont val="Calibri"/>
        <family val="0"/>
        <charset val="1"/>
      </rPr>
      <t xml:space="preserve">..</t>
    </r>
  </si>
  <si>
    <t xml:space="preserve">김진영 을 선발로 쓰세요</t>
  </si>
  <si>
    <t xml:space="preserve">안내방송은 무시하고 알아서 하자</t>
  </si>
  <si>
    <t xml:space="preserve">패소해서 보상해주면 삼성이미지망 좋아지고 저사람들이 패소해도 이미 보상제도 이뤄지고있는 상태라 저인간들만 욕쳐묵</t>
  </si>
  <si>
    <r>
      <rPr>
        <sz val="11"/>
        <color rgb="FF000000"/>
        <rFont val="Noto Sans CJK KR"/>
        <family val="2"/>
      </rPr>
      <t xml:space="preserve">기사대로라면 국산 달걀도 문제아님</t>
    </r>
    <r>
      <rPr>
        <sz val="11"/>
        <color rgb="FF000000"/>
        <rFont val="Calibri"/>
        <family val="0"/>
        <charset val="1"/>
      </rPr>
      <t xml:space="preserve">?</t>
    </r>
  </si>
  <si>
    <t xml:space="preserve">영상 최근에 봤는데 체중관리하고 세련돼졌을뿐 외모는 똑같던데 캡쳐들 좀 악의적으로보임</t>
  </si>
  <si>
    <r>
      <rPr>
        <sz val="11"/>
        <color rgb="FF000000"/>
        <rFont val="Noto Sans CJK KR"/>
        <family val="2"/>
      </rPr>
      <t xml:space="preserve">성괴라고 비하하고 욕해도 막상 내앞에 수술해도 성형 티 안나고 예쁜 여자 있으면 다 좋아한다</t>
    </r>
    <r>
      <rPr>
        <sz val="11"/>
        <color rgb="FF000000"/>
        <rFont val="Calibri"/>
        <family val="0"/>
        <charset val="1"/>
      </rPr>
      <t xml:space="preserve">......</t>
    </r>
  </si>
  <si>
    <r>
      <rPr>
        <sz val="11"/>
        <color rgb="FF000000"/>
        <rFont val="Noto Sans CJK KR"/>
        <family val="2"/>
      </rPr>
      <t xml:space="preserve">이게 무슨 의미가 있니</t>
    </r>
    <r>
      <rPr>
        <sz val="11"/>
        <color rgb="FF000000"/>
        <rFont val="Calibri"/>
        <family val="0"/>
        <charset val="1"/>
      </rPr>
      <t xml:space="preserve">..</t>
    </r>
  </si>
  <si>
    <t xml:space="preserve">악개고 자시고 블락비팬은아닌데 그냥 지코 박경 나오는게 지코한테도 득일듯</t>
  </si>
  <si>
    <r>
      <rPr>
        <sz val="11"/>
        <color rgb="FF000000"/>
        <rFont val="Noto Sans CJK KR"/>
        <family val="2"/>
      </rPr>
      <t xml:space="preserve">얼마를 원하는건데</t>
    </r>
    <r>
      <rPr>
        <sz val="11"/>
        <color rgb="FF000000"/>
        <rFont val="Calibri"/>
        <family val="0"/>
        <charset val="1"/>
      </rPr>
      <t xml:space="preserve">?</t>
    </r>
  </si>
  <si>
    <r>
      <rPr>
        <sz val="11"/>
        <color rgb="FF000000"/>
        <rFont val="Noto Sans CJK KR"/>
        <family val="2"/>
      </rPr>
      <t xml:space="preserve">새누리가 만든거죠</t>
    </r>
    <r>
      <rPr>
        <sz val="11"/>
        <color rgb="FF000000"/>
        <rFont val="Calibri"/>
        <family val="0"/>
        <charset val="1"/>
      </rPr>
      <t xml:space="preserve">...?</t>
    </r>
  </si>
  <si>
    <r>
      <rPr>
        <sz val="11"/>
        <color rgb="FF000000"/>
        <rFont val="Noto Sans CJK KR"/>
        <family val="2"/>
      </rPr>
      <t xml:space="preserve">주모 </t>
    </r>
    <r>
      <rPr>
        <sz val="11"/>
        <color rgb="FF000000"/>
        <rFont val="Calibri"/>
        <family val="0"/>
        <charset val="1"/>
      </rPr>
      <t xml:space="preserve">"</t>
    </r>
    <r>
      <rPr>
        <sz val="11"/>
        <color rgb="FF000000"/>
        <rFont val="Noto Sans CJK KR"/>
        <family val="2"/>
      </rPr>
      <t xml:space="preserve">태업할 시간도 없네</t>
    </r>
    <r>
      <rPr>
        <sz val="11"/>
        <color rgb="FF000000"/>
        <rFont val="Calibri"/>
        <family val="0"/>
        <charset val="1"/>
      </rPr>
      <t xml:space="preserve">"</t>
    </r>
  </si>
  <si>
    <r>
      <rPr>
        <sz val="11"/>
        <color rgb="FF000000"/>
        <rFont val="Noto Sans CJK KR"/>
        <family val="2"/>
      </rPr>
      <t xml:space="preserve">아버님 차량이 </t>
    </r>
    <r>
      <rPr>
        <sz val="11"/>
        <color rgb="FF000000"/>
        <rFont val="Calibri"/>
        <family val="0"/>
        <charset val="1"/>
      </rPr>
      <t xml:space="preserve">2011</t>
    </r>
    <r>
      <rPr>
        <sz val="11"/>
        <color rgb="FF000000"/>
        <rFont val="Noto Sans CJK KR"/>
        <family val="2"/>
      </rPr>
      <t xml:space="preserve">년식 뉴 </t>
    </r>
    <r>
      <rPr>
        <sz val="11"/>
        <color rgb="FF000000"/>
        <rFont val="Calibri"/>
        <family val="0"/>
        <charset val="1"/>
      </rPr>
      <t xml:space="preserve">SM3 </t>
    </r>
    <r>
      <rPr>
        <sz val="11"/>
        <color rgb="FF000000"/>
        <rFont val="Noto Sans CJK KR"/>
        <family val="2"/>
      </rPr>
      <t xml:space="preserve">인데 아무곳에도 해당없네</t>
    </r>
    <r>
      <rPr>
        <sz val="11"/>
        <color rgb="FF000000"/>
        <rFont val="Calibri"/>
        <family val="0"/>
        <charset val="1"/>
      </rPr>
      <t xml:space="preserve">.</t>
    </r>
  </si>
  <si>
    <r>
      <rPr>
        <sz val="11"/>
        <color rgb="FF000000"/>
        <rFont val="Noto Sans CJK KR"/>
        <family val="2"/>
      </rPr>
      <t xml:space="preserve">부탁해요 헌재</t>
    </r>
    <r>
      <rPr>
        <sz val="11"/>
        <color rgb="FF000000"/>
        <rFont val="Calibri"/>
        <family val="0"/>
        <charset val="1"/>
      </rPr>
      <t xml:space="preserve">^^~~</t>
    </r>
  </si>
  <si>
    <t xml:space="preserve">감옥이 아방궁이지요</t>
  </si>
  <si>
    <t xml:space="preserve">공뭔 복지카드 나두 줘</t>
  </si>
  <si>
    <r>
      <rPr>
        <sz val="11"/>
        <color rgb="FF000000"/>
        <rFont val="Noto Sans CJK KR"/>
        <family val="2"/>
      </rPr>
      <t xml:space="preserve">울타리 없으면 위험하지 </t>
    </r>
    <r>
      <rPr>
        <sz val="11"/>
        <color rgb="FF000000"/>
        <rFont val="Calibri"/>
        <family val="0"/>
        <charset val="1"/>
      </rPr>
      <t xml:space="preserve">;;</t>
    </r>
  </si>
  <si>
    <t xml:space="preserve">사장을 대한문에 목 매달자</t>
  </si>
  <si>
    <r>
      <rPr>
        <sz val="11"/>
        <color rgb="FF000000"/>
        <rFont val="Noto Sans CJK KR"/>
        <family val="2"/>
      </rPr>
      <t xml:space="preserve">폭염이 좋은점도 있네</t>
    </r>
    <r>
      <rPr>
        <sz val="11"/>
        <color rgb="FF000000"/>
        <rFont val="Calibri"/>
        <family val="0"/>
        <charset val="1"/>
      </rPr>
      <t xml:space="preserve">...</t>
    </r>
  </si>
  <si>
    <r>
      <rPr>
        <sz val="11"/>
        <color rgb="FF000000"/>
        <rFont val="Noto Sans CJK KR"/>
        <family val="2"/>
      </rPr>
      <t xml:space="preserve">홈에서 </t>
    </r>
    <r>
      <rPr>
        <sz val="11"/>
        <color rgb="FF000000"/>
        <rFont val="Calibri"/>
        <family val="0"/>
        <charset val="1"/>
      </rPr>
      <t xml:space="preserve">3</t>
    </r>
    <r>
      <rPr>
        <sz val="11"/>
        <color rgb="FF000000"/>
        <rFont val="Noto Sans CJK KR"/>
        <family val="2"/>
      </rPr>
      <t xml:space="preserve">대</t>
    </r>
    <r>
      <rPr>
        <sz val="11"/>
        <color rgb="FF000000"/>
        <rFont val="Calibri"/>
        <family val="0"/>
        <charset val="1"/>
      </rPr>
      <t xml:space="preserve">2</t>
    </r>
    <r>
      <rPr>
        <sz val="11"/>
        <color rgb="FF000000"/>
        <rFont val="Noto Sans CJK KR"/>
        <family val="2"/>
      </rPr>
      <t xml:space="preserve">면 진거지</t>
    </r>
  </si>
  <si>
    <r>
      <rPr>
        <sz val="11"/>
        <color rgb="FF000000"/>
        <rFont val="Noto Sans CJK KR"/>
        <family val="2"/>
      </rPr>
      <t xml:space="preserve">요리하는 사람은 원래 저런거냐</t>
    </r>
    <r>
      <rPr>
        <sz val="11"/>
        <color rgb="FF000000"/>
        <rFont val="Calibri"/>
        <family val="0"/>
        <charset val="1"/>
      </rPr>
      <t xml:space="preserve">?</t>
    </r>
  </si>
  <si>
    <r>
      <rPr>
        <sz val="11"/>
        <color rgb="FF000000"/>
        <rFont val="Noto Sans CJK KR"/>
        <family val="2"/>
      </rPr>
      <t xml:space="preserve">왜 저러는 거래요</t>
    </r>
    <r>
      <rPr>
        <sz val="11"/>
        <color rgb="FF000000"/>
        <rFont val="Calibri"/>
        <family val="0"/>
        <charset val="1"/>
      </rPr>
      <t xml:space="preserve">? </t>
    </r>
    <r>
      <rPr>
        <sz val="11"/>
        <color rgb="FF000000"/>
        <rFont val="Noto Sans CJK KR"/>
        <family val="2"/>
      </rPr>
      <t xml:space="preserve">ㅋ</t>
    </r>
  </si>
  <si>
    <r>
      <rPr>
        <sz val="11"/>
        <color rgb="FF000000"/>
        <rFont val="Calibri"/>
        <family val="0"/>
        <charset val="1"/>
      </rPr>
      <t xml:space="preserve">SM</t>
    </r>
    <r>
      <rPr>
        <sz val="11"/>
        <color rgb="FF000000"/>
        <rFont val="Noto Sans CJK KR"/>
        <family val="2"/>
      </rPr>
      <t xml:space="preserve">도 은근 망하는 그룹 쫌 되는듯</t>
    </r>
    <r>
      <rPr>
        <sz val="11"/>
        <color rgb="FF000000"/>
        <rFont val="Calibri"/>
        <family val="0"/>
        <charset val="1"/>
      </rPr>
      <t xml:space="preserve">...</t>
    </r>
  </si>
  <si>
    <t xml:space="preserve">그랴 그냥 유럽쪽으로 가라</t>
  </si>
  <si>
    <t xml:space="preserve">광풍의 나라에서 또 광풍이 부는구나</t>
  </si>
  <si>
    <t xml:space="preserve">각자가 일터에서 맏은바 본연의 일에 충실할때지</t>
  </si>
  <si>
    <r>
      <rPr>
        <sz val="11"/>
        <color rgb="FF000000"/>
        <rFont val="Noto Sans CJK KR"/>
        <family val="2"/>
      </rPr>
      <t xml:space="preserve">이명박</t>
    </r>
    <r>
      <rPr>
        <sz val="11"/>
        <color rgb="FF000000"/>
        <rFont val="Calibri"/>
        <family val="0"/>
        <charset val="1"/>
      </rPr>
      <t xml:space="preserve">.</t>
    </r>
    <r>
      <rPr>
        <sz val="11"/>
        <color rgb="FF000000"/>
        <rFont val="Noto Sans CJK KR"/>
        <family val="2"/>
      </rPr>
      <t xml:space="preserve">노무현</t>
    </r>
    <r>
      <rPr>
        <sz val="11"/>
        <color rgb="FF000000"/>
        <rFont val="Calibri"/>
        <family val="0"/>
        <charset val="1"/>
      </rPr>
      <t xml:space="preserve">.</t>
    </r>
    <r>
      <rPr>
        <sz val="11"/>
        <color rgb="FF000000"/>
        <rFont val="Noto Sans CJK KR"/>
        <family val="2"/>
      </rPr>
      <t xml:space="preserve">김대중 누가 돈 많이 유출시켰을까</t>
    </r>
    <r>
      <rPr>
        <sz val="11"/>
        <color rgb="FF000000"/>
        <rFont val="Calibri"/>
        <family val="0"/>
        <charset val="1"/>
      </rPr>
      <t xml:space="preserve">?</t>
    </r>
  </si>
  <si>
    <r>
      <rPr>
        <sz val="11"/>
        <color rgb="FF000000"/>
        <rFont val="Noto Sans CJK KR"/>
        <family val="2"/>
      </rPr>
      <t xml:space="preserve">성큰옹 갓대호 사랑 시작되겠네</t>
    </r>
    <r>
      <rPr>
        <sz val="11"/>
        <color rgb="FF000000"/>
        <rFont val="Calibri"/>
        <family val="0"/>
        <charset val="1"/>
      </rPr>
      <t xml:space="preserve">.. </t>
    </r>
    <r>
      <rPr>
        <sz val="11"/>
        <color rgb="FF000000"/>
        <rFont val="Noto Sans CJK KR"/>
        <family val="2"/>
      </rPr>
      <t xml:space="preserve">ㅎㅎㅎㅎㅎㅎㅎㅎㅎㅎㅎㅎㅎ</t>
    </r>
  </si>
  <si>
    <r>
      <rPr>
        <sz val="11"/>
        <color rgb="FF000000"/>
        <rFont val="Noto Sans CJK KR"/>
        <family val="2"/>
      </rPr>
      <t xml:space="preserve">이미 한물 갔지 않나 </t>
    </r>
    <r>
      <rPr>
        <sz val="11"/>
        <color rgb="FF000000"/>
        <rFont val="Calibri"/>
        <family val="0"/>
        <charset val="1"/>
      </rPr>
      <t xml:space="preserve">?</t>
    </r>
  </si>
  <si>
    <t xml:space="preserve">금은 화강암지대인 태백산맥줄기에 많은데 해남이라</t>
  </si>
  <si>
    <r>
      <rPr>
        <sz val="11"/>
        <color rgb="FF000000"/>
        <rFont val="Noto Sans CJK KR"/>
        <family val="2"/>
      </rPr>
      <t xml:space="preserve">트랜스포머 되는 폰은 언제 만들거냐</t>
    </r>
    <r>
      <rPr>
        <sz val="11"/>
        <color rgb="FF000000"/>
        <rFont val="Calibri"/>
        <family val="0"/>
        <charset val="1"/>
      </rPr>
      <t xml:space="preserve">?</t>
    </r>
  </si>
  <si>
    <t xml:space="preserve">청담고 이대 섞을대로 섞은 학교</t>
  </si>
  <si>
    <r>
      <rPr>
        <sz val="11"/>
        <color rgb="FF000000"/>
        <rFont val="Noto Sans CJK KR"/>
        <family val="2"/>
      </rPr>
      <t xml:space="preserve">근데 인도 중국이 소멸하면 인구는 몇으로 줄어들죠</t>
    </r>
    <r>
      <rPr>
        <sz val="11"/>
        <color rgb="FF000000"/>
        <rFont val="Calibri"/>
        <family val="0"/>
        <charset val="1"/>
      </rPr>
      <t xml:space="preserve">? </t>
    </r>
    <r>
      <rPr>
        <sz val="11"/>
        <color rgb="FF000000"/>
        <rFont val="Noto Sans CJK KR"/>
        <family val="2"/>
      </rPr>
      <t xml:space="preserve">중국이 </t>
    </r>
    <r>
      <rPr>
        <sz val="11"/>
        <color rgb="FF000000"/>
        <rFont val="Calibri"/>
        <family val="0"/>
        <charset val="1"/>
      </rPr>
      <t xml:space="preserve">13</t>
    </r>
    <r>
      <rPr>
        <sz val="11"/>
        <color rgb="FF000000"/>
        <rFont val="Noto Sans CJK KR"/>
        <family val="2"/>
      </rPr>
      <t xml:space="preserve">억플러스 알파니까</t>
    </r>
    <r>
      <rPr>
        <sz val="11"/>
        <color rgb="FF000000"/>
        <rFont val="Calibri"/>
        <family val="0"/>
        <charset val="1"/>
      </rPr>
      <t xml:space="preserve">...</t>
    </r>
    <r>
      <rPr>
        <sz val="11"/>
        <color rgb="FF000000"/>
        <rFont val="Noto Sans CJK KR"/>
        <family val="2"/>
      </rPr>
      <t xml:space="preserve">흠</t>
    </r>
  </si>
  <si>
    <t xml:space="preserve">국회에 앞서 우리 국민부터 각성해야 할 시기입니다</t>
  </si>
  <si>
    <r>
      <rPr>
        <sz val="11"/>
        <color rgb="FF000000"/>
        <rFont val="Noto Sans CJK KR"/>
        <family val="2"/>
      </rPr>
      <t xml:space="preserve">대통령 보다 낫네</t>
    </r>
    <r>
      <rPr>
        <sz val="11"/>
        <color rgb="FF000000"/>
        <rFont val="Calibri"/>
        <family val="0"/>
        <charset val="1"/>
      </rPr>
      <t xml:space="preserve">.</t>
    </r>
  </si>
  <si>
    <r>
      <rPr>
        <sz val="11"/>
        <color rgb="FF000000"/>
        <rFont val="Noto Sans CJK KR"/>
        <family val="2"/>
      </rPr>
      <t xml:space="preserve">고등어가 아니라 산줄알어</t>
    </r>
    <r>
      <rPr>
        <sz val="11"/>
        <color rgb="FF000000"/>
        <rFont val="Calibri"/>
        <family val="0"/>
        <charset val="1"/>
      </rPr>
      <t xml:space="preserve">~</t>
    </r>
  </si>
  <si>
    <r>
      <rPr>
        <sz val="11"/>
        <color rgb="FF000000"/>
        <rFont val="Noto Sans CJK KR"/>
        <family val="2"/>
      </rPr>
      <t xml:space="preserve">에이핑크가 걸그룹 유망주였던게 엊그제같은데</t>
    </r>
    <r>
      <rPr>
        <sz val="11"/>
        <color rgb="FF000000"/>
        <rFont val="Calibri"/>
        <family val="0"/>
        <charset val="1"/>
      </rPr>
      <t xml:space="preserve">.........</t>
    </r>
  </si>
  <si>
    <t xml:space="preserve">흰달걀을 낳은닭이면역력이 안좋아 병에약해서 현재의 누란달걀을 낳는 닭으로 품종을 바꿔다고 알고 있느데</t>
  </si>
  <si>
    <t xml:space="preserve">잠좀 자라</t>
  </si>
  <si>
    <t xml:space="preserve">그냥 우리나라에 지어ㅋ</t>
  </si>
  <si>
    <t xml:space="preserve">남자가 보기에 잘생긴 얼굴은 공유보다 이동욱</t>
  </si>
  <si>
    <t xml:space="preserve">언론의 역할과 국민의 관심이 이렇게 중요합니다</t>
  </si>
  <si>
    <t xml:space="preserve">같은 팀 투수 톰 쾰러도 함께 보트에 타고 사망했다는 찌라시도 돌고있음</t>
  </si>
  <si>
    <t xml:space="preserve">철구 유행어가 언론을 타네</t>
  </si>
  <si>
    <t xml:space="preserve">예쁜애로 할거면 무조건 찬성 아니면 꺼지고</t>
  </si>
  <si>
    <t xml:space="preserve">마약쟁이 범죄자 검은머리외국인</t>
  </si>
  <si>
    <r>
      <rPr>
        <sz val="11"/>
        <color rgb="FF000000"/>
        <rFont val="Noto Sans CJK KR"/>
        <family val="2"/>
      </rPr>
      <t xml:space="preserve">친한지인 기사뜰듯</t>
    </r>
    <r>
      <rPr>
        <sz val="11"/>
        <color rgb="FF000000"/>
        <rFont val="Calibri"/>
        <family val="0"/>
        <charset val="1"/>
      </rPr>
      <t xml:space="preserve">~</t>
    </r>
  </si>
  <si>
    <r>
      <rPr>
        <sz val="11"/>
        <color rgb="FF000000"/>
        <rFont val="Noto Sans CJK KR"/>
        <family val="2"/>
      </rPr>
      <t xml:space="preserve">인민재판이라도 하려는가</t>
    </r>
    <r>
      <rPr>
        <sz val="11"/>
        <color rgb="FF000000"/>
        <rFont val="Calibri"/>
        <family val="0"/>
        <charset val="1"/>
      </rPr>
      <t xml:space="preserve">? </t>
    </r>
    <r>
      <rPr>
        <sz val="11"/>
        <color rgb="FF000000"/>
        <rFont val="Noto Sans CJK KR"/>
        <family val="2"/>
      </rPr>
      <t xml:space="preserve">북한처럼</t>
    </r>
  </si>
  <si>
    <t xml:space="preserve">우리나라에 전라디언들이 많긴 많네</t>
  </si>
  <si>
    <r>
      <rPr>
        <sz val="11"/>
        <color rgb="FF000000"/>
        <rFont val="Noto Sans CJK KR"/>
        <family val="2"/>
      </rPr>
      <t xml:space="preserve">그날 케이블에서 시크릿가든 재방송중이었나보네</t>
    </r>
    <r>
      <rPr>
        <sz val="11"/>
        <color rgb="FF000000"/>
        <rFont val="Calibri"/>
        <family val="0"/>
        <charset val="1"/>
      </rPr>
      <t xml:space="preserve">.</t>
    </r>
    <r>
      <rPr>
        <sz val="11"/>
        <color rgb="FF000000"/>
        <rFont val="Noto Sans CJK KR"/>
        <family val="2"/>
      </rPr>
      <t xml:space="preserve">ㅋㅋㅋ</t>
    </r>
  </si>
  <si>
    <r>
      <rPr>
        <sz val="11"/>
        <color rgb="FF000000"/>
        <rFont val="Calibri"/>
        <family val="0"/>
        <charset val="1"/>
      </rPr>
      <t xml:space="preserve">0.0024% </t>
    </r>
    <r>
      <rPr>
        <sz val="11"/>
        <color rgb="FF000000"/>
        <rFont val="Noto Sans CJK KR"/>
        <family val="2"/>
      </rPr>
      <t xml:space="preserve">불량률</t>
    </r>
    <r>
      <rPr>
        <sz val="11"/>
        <color rgb="FF000000"/>
        <rFont val="Calibri"/>
        <family val="0"/>
        <charset val="1"/>
      </rPr>
      <t xml:space="preserve">? </t>
    </r>
    <r>
      <rPr>
        <sz val="11"/>
        <color rgb="FF000000"/>
        <rFont val="Noto Sans CJK KR"/>
        <family val="2"/>
      </rPr>
      <t xml:space="preserve">그건 불량률이 아니라 폭발 보고된 건수일 뿐이지</t>
    </r>
  </si>
  <si>
    <r>
      <rPr>
        <sz val="11"/>
        <color rgb="FF000000"/>
        <rFont val="Noto Sans CJK KR"/>
        <family val="2"/>
      </rPr>
      <t xml:space="preserve">소득이 적다</t>
    </r>
    <r>
      <rPr>
        <sz val="11"/>
        <color rgb="FF000000"/>
        <rFont val="Calibri"/>
        <family val="0"/>
        <charset val="1"/>
      </rPr>
      <t xml:space="preserve">.</t>
    </r>
  </si>
  <si>
    <r>
      <rPr>
        <sz val="11"/>
        <color rgb="FF000000"/>
        <rFont val="Noto Sans CJK KR"/>
        <family val="2"/>
      </rPr>
      <t xml:space="preserve">둘 다 서로 호감 있는거 같던데</t>
    </r>
    <r>
      <rPr>
        <sz val="11"/>
        <color rgb="FF000000"/>
        <rFont val="Calibri"/>
        <family val="0"/>
        <charset val="1"/>
      </rPr>
      <t xml:space="preserve">.. </t>
    </r>
    <r>
      <rPr>
        <sz val="11"/>
        <color rgb="FF000000"/>
        <rFont val="Noto Sans CJK KR"/>
        <family val="2"/>
      </rPr>
      <t xml:space="preserve">쇼윈도 쇼윈도 하지만 서로 호감이 있는건 맞는듯</t>
    </r>
  </si>
  <si>
    <t xml:space="preserve">애플 소프트웨어에 삼성 하드웨어갖고오면 폰바꿀게</t>
  </si>
  <si>
    <t xml:space="preserve">사이비종교에빠지면 답이 없음</t>
  </si>
  <si>
    <r>
      <rPr>
        <sz val="11"/>
        <color rgb="FF000000"/>
        <rFont val="Noto Sans CJK KR"/>
        <family val="2"/>
      </rPr>
      <t xml:space="preserve">프로그램을 쥐락펴락할수있는 유재석이 몰랐을리 없었을꺼 같은데</t>
    </r>
    <r>
      <rPr>
        <sz val="11"/>
        <color rgb="FF000000"/>
        <rFont val="Calibri"/>
        <family val="0"/>
        <charset val="1"/>
      </rPr>
      <t xml:space="preserve">....</t>
    </r>
  </si>
  <si>
    <t xml:space="preserve">국민이 없었다면 대한민국은 북한과 다를게 없었을것이다</t>
  </si>
  <si>
    <t xml:space="preserve">달걀은 항상 희생당하는구나 크으으으</t>
  </si>
  <si>
    <t xml:space="preserve">재밋는데 어제는 안봣어 쉰들러리스트봣거든</t>
  </si>
  <si>
    <r>
      <rPr>
        <sz val="11"/>
        <color rgb="FF000000"/>
        <rFont val="Noto Sans CJK KR"/>
        <family val="2"/>
      </rPr>
      <t xml:space="preserve">아 맞았냐</t>
    </r>
    <r>
      <rPr>
        <sz val="11"/>
        <color rgb="FF000000"/>
        <rFont val="Calibri"/>
        <family val="0"/>
        <charset val="1"/>
      </rPr>
      <t xml:space="preserve">? </t>
    </r>
    <r>
      <rPr>
        <sz val="11"/>
        <color rgb="FF000000"/>
        <rFont val="Noto Sans CJK KR"/>
        <family val="2"/>
      </rPr>
      <t xml:space="preserve">오늘 알았네</t>
    </r>
  </si>
  <si>
    <r>
      <rPr>
        <sz val="11"/>
        <color rgb="FF000000"/>
        <rFont val="Calibri"/>
        <family val="0"/>
        <charset val="1"/>
      </rPr>
      <t xml:space="preserve">100</t>
    </r>
    <r>
      <rPr>
        <sz val="11"/>
        <color rgb="FF000000"/>
        <rFont val="Noto Sans CJK KR"/>
        <family val="2"/>
      </rPr>
      <t xml:space="preserve">억이면 투자금 거의 회수 했구만 뭐</t>
    </r>
  </si>
  <si>
    <t xml:space="preserve">개편하고 그러는거보니 슬슬 프르그램의 마지막이 다가오는듯</t>
  </si>
  <si>
    <t xml:space="preserve">군인은 명령에죽고 명령에산다</t>
  </si>
  <si>
    <r>
      <rPr>
        <sz val="11"/>
        <color rgb="FF000000"/>
        <rFont val="Noto Sans CJK KR"/>
        <family val="2"/>
      </rPr>
      <t xml:space="preserve">기아야수는 김주찬</t>
    </r>
    <r>
      <rPr>
        <sz val="11"/>
        <color rgb="FF000000"/>
        <rFont val="Calibri"/>
        <family val="0"/>
        <charset val="1"/>
      </rPr>
      <t xml:space="preserve">..</t>
    </r>
    <r>
      <rPr>
        <sz val="11"/>
        <color rgb="FF000000"/>
        <rFont val="Noto Sans CJK KR"/>
        <family val="2"/>
      </rPr>
      <t xml:space="preserve">안치홍이말고는 삼성에와바야 </t>
    </r>
    <r>
      <rPr>
        <sz val="11"/>
        <color rgb="FF000000"/>
        <rFont val="Calibri"/>
        <family val="0"/>
        <charset val="1"/>
      </rPr>
      <t xml:space="preserve">2</t>
    </r>
    <r>
      <rPr>
        <sz val="11"/>
        <color rgb="FF000000"/>
        <rFont val="Noto Sans CJK KR"/>
        <family val="2"/>
      </rPr>
      <t xml:space="preserve">군에나 쳐박어둬야하는데 투수나 잘눈여겨보는게맞다</t>
    </r>
    <r>
      <rPr>
        <sz val="11"/>
        <color rgb="FF000000"/>
        <rFont val="Calibri"/>
        <family val="0"/>
        <charset val="1"/>
      </rPr>
      <t xml:space="preserve">..</t>
    </r>
  </si>
  <si>
    <r>
      <rPr>
        <sz val="11"/>
        <color rgb="FF000000"/>
        <rFont val="Noto Sans CJK KR"/>
        <family val="2"/>
      </rPr>
      <t xml:space="preserve">혼자삽니다</t>
    </r>
    <r>
      <rPr>
        <sz val="11"/>
        <color rgb="FF000000"/>
        <rFont val="Calibri"/>
        <family val="0"/>
        <charset val="1"/>
      </rPr>
      <t xml:space="preserve">....</t>
    </r>
  </si>
  <si>
    <r>
      <rPr>
        <sz val="11"/>
        <color rgb="FF000000"/>
        <rFont val="Noto Sans CJK KR"/>
        <family val="2"/>
      </rPr>
      <t xml:space="preserve">이래서 삼성폰은 짝수 아이폰은 </t>
    </r>
    <r>
      <rPr>
        <sz val="11"/>
        <color rgb="FF000000"/>
        <rFont val="Calibri"/>
        <family val="0"/>
        <charset val="1"/>
      </rPr>
      <t xml:space="preserve">s </t>
    </r>
    <r>
      <rPr>
        <sz val="11"/>
        <color rgb="FF000000"/>
        <rFont val="Noto Sans CJK KR"/>
        <family val="2"/>
      </rPr>
      <t xml:space="preserve">붙은 모델을 사는게 기기가 안정적인듯</t>
    </r>
  </si>
  <si>
    <r>
      <rPr>
        <sz val="11"/>
        <color rgb="FF000000"/>
        <rFont val="Calibri"/>
        <family val="0"/>
        <charset val="1"/>
      </rPr>
      <t xml:space="preserve">Sns</t>
    </r>
    <r>
      <rPr>
        <sz val="11"/>
        <color rgb="FF000000"/>
        <rFont val="Noto Sans CJK KR"/>
        <family val="2"/>
      </rPr>
      <t xml:space="preserve">는 전범기 올리라고 있는 곳이 아니라 이렇게 의견을 표시해야할 때 표하라고 있는 곳입니다</t>
    </r>
  </si>
  <si>
    <t xml:space="preserve">그냥 화장지우면 다 똑같음 ㅋㅋㅋㅋ</t>
  </si>
  <si>
    <t xml:space="preserve">잘못은 처벌받고 앞으로 잘하시길</t>
  </si>
  <si>
    <r>
      <rPr>
        <sz val="11"/>
        <color rgb="FF000000"/>
        <rFont val="Noto Sans CJK KR"/>
        <family val="2"/>
      </rPr>
      <t xml:space="preserve">그리고 대기업들에게</t>
    </r>
    <r>
      <rPr>
        <sz val="11"/>
        <color rgb="FF000000"/>
        <rFont val="Calibri"/>
        <family val="0"/>
        <charset val="1"/>
      </rPr>
      <t xml:space="preserve">. </t>
    </r>
    <r>
      <rPr>
        <sz val="11"/>
        <color rgb="FF000000"/>
        <rFont val="Noto Sans CJK KR"/>
        <family val="2"/>
      </rPr>
      <t xml:space="preserve">끝까지 서로 유리한쪽으로 말하라는 메시지가 담겨있두만 언론이 대신전달해주고있네</t>
    </r>
  </si>
  <si>
    <t xml:space="preserve">더비는먼가 다이나믹하네요</t>
  </si>
  <si>
    <t xml:space="preserve">과연 저 항공기가 미세먼지 원인만 보다가는걸까</t>
  </si>
  <si>
    <r>
      <rPr>
        <sz val="11"/>
        <color rgb="FF000000"/>
        <rFont val="Noto Sans CJK KR"/>
        <family val="2"/>
      </rPr>
      <t xml:space="preserve">얼굴이 선한게 복받을 관상이구나</t>
    </r>
    <r>
      <rPr>
        <sz val="11"/>
        <color rgb="FF000000"/>
        <rFont val="Calibri"/>
        <family val="0"/>
        <charset val="1"/>
      </rPr>
      <t xml:space="preserve">~</t>
    </r>
  </si>
  <si>
    <r>
      <rPr>
        <sz val="11"/>
        <color rgb="FF000000"/>
        <rFont val="Noto Sans CJK KR"/>
        <family val="2"/>
      </rPr>
      <t xml:space="preserve">그럼</t>
    </r>
    <r>
      <rPr>
        <sz val="11"/>
        <color rgb="FF000000"/>
        <rFont val="Calibri"/>
        <family val="0"/>
        <charset val="1"/>
      </rPr>
      <t xml:space="preserve">...</t>
    </r>
    <r>
      <rPr>
        <sz val="11"/>
        <color rgb="FF000000"/>
        <rFont val="Noto Sans CJK KR"/>
        <family val="2"/>
      </rPr>
      <t xml:space="preserve">고졸 아니라고 하고 중학교도 조사</t>
    </r>
    <r>
      <rPr>
        <sz val="11"/>
        <color rgb="FF000000"/>
        <rFont val="Calibri"/>
        <family val="0"/>
        <charset val="1"/>
      </rPr>
      <t xml:space="preserve">..</t>
    </r>
    <r>
      <rPr>
        <sz val="11"/>
        <color rgb="FF000000"/>
        <rFont val="Noto Sans CJK KR"/>
        <family val="2"/>
      </rPr>
      <t xml:space="preserve">하자</t>
    </r>
    <r>
      <rPr>
        <sz val="11"/>
        <color rgb="FF000000"/>
        <rFont val="Calibri"/>
        <family val="0"/>
        <charset val="1"/>
      </rPr>
      <t xml:space="preserve">.</t>
    </r>
  </si>
  <si>
    <r>
      <rPr>
        <sz val="11"/>
        <color rgb="FF000000"/>
        <rFont val="Noto Sans CJK KR"/>
        <family val="2"/>
      </rPr>
      <t xml:space="preserve">책도 상품인데 어느 만화책처럼 비닐포장히자</t>
    </r>
    <r>
      <rPr>
        <sz val="11"/>
        <color rgb="FF000000"/>
        <rFont val="Calibri"/>
        <family val="0"/>
        <charset val="1"/>
      </rPr>
      <t xml:space="preserve">.</t>
    </r>
  </si>
  <si>
    <r>
      <rPr>
        <sz val="11"/>
        <color rgb="FF000000"/>
        <rFont val="Noto Sans CJK KR"/>
        <family val="2"/>
      </rPr>
      <t xml:space="preserve">인성교육은 필요조건임</t>
    </r>
    <r>
      <rPr>
        <sz val="11"/>
        <color rgb="FF000000"/>
        <rFont val="Calibri"/>
        <family val="0"/>
        <charset val="1"/>
      </rPr>
      <t xml:space="preserve">.</t>
    </r>
  </si>
  <si>
    <r>
      <rPr>
        <sz val="11"/>
        <color rgb="FF000000"/>
        <rFont val="Noto Sans CJK KR"/>
        <family val="2"/>
      </rPr>
      <t xml:space="preserve">아직 뇌물죄 언급 안했는데</t>
    </r>
    <r>
      <rPr>
        <sz val="11"/>
        <color rgb="FF000000"/>
        <rFont val="Calibri"/>
        <family val="0"/>
        <charset val="1"/>
      </rPr>
      <t xml:space="preserve">~~~</t>
    </r>
  </si>
  <si>
    <r>
      <rPr>
        <sz val="11"/>
        <color rgb="FF000000"/>
        <rFont val="Noto Sans CJK KR"/>
        <family val="2"/>
      </rPr>
      <t xml:space="preserve">제가 남자로서 멋있다고 생각하는 사람 정우성</t>
    </r>
    <r>
      <rPr>
        <sz val="11"/>
        <color rgb="FF000000"/>
        <rFont val="Calibri"/>
        <family val="0"/>
        <charset val="1"/>
      </rPr>
      <t xml:space="preserve">, </t>
    </r>
    <r>
      <rPr>
        <sz val="11"/>
        <color rgb="FF000000"/>
        <rFont val="Noto Sans CJK KR"/>
        <family val="2"/>
      </rPr>
      <t xml:space="preserve">차승원</t>
    </r>
    <r>
      <rPr>
        <sz val="11"/>
        <color rgb="FF000000"/>
        <rFont val="Calibri"/>
        <family val="0"/>
        <charset val="1"/>
      </rPr>
      <t xml:space="preserve">, </t>
    </r>
    <r>
      <rPr>
        <sz val="11"/>
        <color rgb="FF000000"/>
        <rFont val="Noto Sans CJK KR"/>
        <family val="2"/>
      </rPr>
      <t xml:space="preserve">김보성</t>
    </r>
  </si>
  <si>
    <r>
      <rPr>
        <sz val="11"/>
        <color rgb="FF000000"/>
        <rFont val="Noto Sans CJK KR"/>
        <family val="2"/>
      </rPr>
      <t xml:space="preserve">암만 비서가 교체했다해도 본인 쓰던 </t>
    </r>
    <r>
      <rPr>
        <sz val="11"/>
        <color rgb="FF000000"/>
        <rFont val="Calibri"/>
        <family val="0"/>
        <charset val="1"/>
      </rPr>
      <t xml:space="preserve">PC</t>
    </r>
    <r>
      <rPr>
        <sz val="11"/>
        <color rgb="FF000000"/>
        <rFont val="Noto Sans CJK KR"/>
        <family val="2"/>
      </rPr>
      <t xml:space="preserve">인데</t>
    </r>
    <r>
      <rPr>
        <sz val="11"/>
        <color rgb="FF000000"/>
        <rFont val="Calibri"/>
        <family val="0"/>
        <charset val="1"/>
      </rPr>
      <t xml:space="preserve">..</t>
    </r>
    <r>
      <rPr>
        <sz val="11"/>
        <color rgb="FF000000"/>
        <rFont val="Noto Sans CJK KR"/>
        <family val="2"/>
      </rPr>
      <t xml:space="preserve">이유를 모른다는 건</t>
    </r>
    <r>
      <rPr>
        <sz val="11"/>
        <color rgb="FF000000"/>
        <rFont val="Calibri"/>
        <family val="0"/>
        <charset val="1"/>
      </rPr>
      <t xml:space="preserve">...</t>
    </r>
    <r>
      <rPr>
        <sz val="11"/>
        <color rgb="FF000000"/>
        <rFont val="Noto Sans CJK KR"/>
        <family val="2"/>
      </rPr>
      <t xml:space="preserve">말이 안되잖아</t>
    </r>
    <r>
      <rPr>
        <sz val="11"/>
        <color rgb="FF000000"/>
        <rFont val="Calibri"/>
        <family val="0"/>
        <charset val="1"/>
      </rPr>
      <t xml:space="preserve">..</t>
    </r>
    <r>
      <rPr>
        <sz val="11"/>
        <color rgb="FF000000"/>
        <rFont val="Noto Sans CJK KR"/>
        <family val="2"/>
      </rPr>
      <t xml:space="preserve">말이</t>
    </r>
    <r>
      <rPr>
        <sz val="11"/>
        <color rgb="FF000000"/>
        <rFont val="Calibri"/>
        <family val="0"/>
        <charset val="1"/>
      </rPr>
      <t xml:space="preserve">..</t>
    </r>
  </si>
  <si>
    <r>
      <rPr>
        <sz val="11"/>
        <color rgb="FF000000"/>
        <rFont val="Noto Sans CJK KR"/>
        <family val="2"/>
      </rPr>
      <t xml:space="preserve">제이티비씨는 최순실 테블릿 해명 안하나요</t>
    </r>
    <r>
      <rPr>
        <sz val="11"/>
        <color rgb="FF000000"/>
        <rFont val="Calibri"/>
        <family val="0"/>
        <charset val="1"/>
      </rPr>
      <t xml:space="preserve">???</t>
    </r>
  </si>
  <si>
    <r>
      <rPr>
        <sz val="11"/>
        <color rgb="FF000000"/>
        <rFont val="Noto Sans CJK KR"/>
        <family val="2"/>
      </rPr>
      <t xml:space="preserve">성지 순례왔습니다</t>
    </r>
    <r>
      <rPr>
        <sz val="11"/>
        <color rgb="FF000000"/>
        <rFont val="Calibri"/>
        <family val="0"/>
        <charset val="1"/>
      </rPr>
      <t xml:space="preserve">.</t>
    </r>
  </si>
  <si>
    <t xml:space="preserve">갤노트 망한 기사 위아래 사이에 아이폰 인기퍽발 기사가</t>
  </si>
  <si>
    <t xml:space="preserve">저사진 오바로드 같은데</t>
  </si>
  <si>
    <r>
      <rPr>
        <sz val="11"/>
        <color rgb="FF000000"/>
        <rFont val="Noto Sans CJK KR"/>
        <family val="2"/>
      </rPr>
      <t xml:space="preserve">제발 영화로 나와주세요 마법사의돌</t>
    </r>
    <r>
      <rPr>
        <sz val="11"/>
        <color rgb="FF000000"/>
        <rFont val="Calibri"/>
        <family val="0"/>
        <charset val="1"/>
      </rPr>
      <t xml:space="preserve">~</t>
    </r>
    <r>
      <rPr>
        <sz val="11"/>
        <color rgb="FF000000"/>
        <rFont val="Noto Sans CJK KR"/>
        <family val="2"/>
      </rPr>
      <t xml:space="preserve">불의잔 감독이랑 조앤롤링대본 그대로ㅠ</t>
    </r>
  </si>
  <si>
    <r>
      <rPr>
        <sz val="11"/>
        <color rgb="FF000000"/>
        <rFont val="Noto Sans CJK KR"/>
        <family val="2"/>
      </rPr>
      <t xml:space="preserve">소대장님이 명언을 남기셨네요</t>
    </r>
    <r>
      <rPr>
        <sz val="11"/>
        <color rgb="FF000000"/>
        <rFont val="Calibri"/>
        <family val="0"/>
        <charset val="1"/>
      </rPr>
      <t xml:space="preserve">^^</t>
    </r>
  </si>
  <si>
    <r>
      <rPr>
        <sz val="11"/>
        <color rgb="FF000000"/>
        <rFont val="Noto Sans CJK KR"/>
        <family val="2"/>
      </rPr>
      <t xml:space="preserve">냉철하고 자비없는 삼성의 역공을 기대합니다</t>
    </r>
    <r>
      <rPr>
        <sz val="11"/>
        <color rgb="FF000000"/>
        <rFont val="Calibri"/>
        <family val="0"/>
        <charset val="1"/>
      </rPr>
      <t xml:space="preserve">~</t>
    </r>
  </si>
  <si>
    <r>
      <rPr>
        <sz val="11"/>
        <color rgb="FF000000"/>
        <rFont val="Noto Sans CJK KR"/>
        <family val="2"/>
      </rPr>
      <t xml:space="preserve">차기대권은 박원순</t>
    </r>
    <r>
      <rPr>
        <sz val="11"/>
        <color rgb="FF000000"/>
        <rFont val="Calibri"/>
        <family val="0"/>
        <charset val="1"/>
      </rPr>
      <t xml:space="preserve">+</t>
    </r>
    <r>
      <rPr>
        <sz val="11"/>
        <color rgb="FF000000"/>
        <rFont val="Noto Sans CJK KR"/>
        <family val="2"/>
      </rPr>
      <t xml:space="preserve">안희정 공동경선출마</t>
    </r>
    <r>
      <rPr>
        <sz val="11"/>
        <color rgb="FF000000"/>
        <rFont val="Calibri"/>
        <family val="0"/>
        <charset val="1"/>
      </rPr>
      <t xml:space="preserve">, </t>
    </r>
    <r>
      <rPr>
        <sz val="11"/>
        <color rgb="FF000000"/>
        <rFont val="Noto Sans CJK KR"/>
        <family val="2"/>
      </rPr>
      <t xml:space="preserve">분할직권</t>
    </r>
    <r>
      <rPr>
        <sz val="11"/>
        <color rgb="FF000000"/>
        <rFont val="Calibri"/>
        <family val="0"/>
        <charset val="1"/>
      </rPr>
      <t xml:space="preserve">. </t>
    </r>
    <r>
      <rPr>
        <sz val="11"/>
        <color rgb="FF000000"/>
        <rFont val="Noto Sans CJK KR"/>
        <family val="2"/>
      </rPr>
      <t xml:space="preserve">주어진 권한에대한 분할책임</t>
    </r>
    <r>
      <rPr>
        <sz val="11"/>
        <color rgb="FF000000"/>
        <rFont val="Calibri"/>
        <family val="0"/>
        <charset val="1"/>
      </rPr>
      <t xml:space="preserve">, </t>
    </r>
    <r>
      <rPr>
        <sz val="11"/>
        <color rgb="FF000000"/>
        <rFont val="Noto Sans CJK KR"/>
        <family val="2"/>
      </rPr>
      <t xml:space="preserve">이것이 </t>
    </r>
    <r>
      <rPr>
        <sz val="11"/>
        <color rgb="FF000000"/>
        <rFont val="Calibri"/>
        <family val="0"/>
        <charset val="1"/>
      </rPr>
      <t xml:space="preserve">' </t>
    </r>
    <r>
      <rPr>
        <sz val="11"/>
        <color rgb="FF000000"/>
        <rFont val="Noto Sans CJK KR"/>
        <family val="2"/>
      </rPr>
      <t xml:space="preserve">공유</t>
    </r>
    <r>
      <rPr>
        <sz val="11"/>
        <color rgb="FF000000"/>
        <rFont val="Calibri"/>
        <family val="0"/>
        <charset val="1"/>
      </rPr>
      <t xml:space="preserve">' </t>
    </r>
    <r>
      <rPr>
        <sz val="11"/>
        <color rgb="FF000000"/>
        <rFont val="Noto Sans CJK KR"/>
        <family val="2"/>
      </rPr>
      <t xml:space="preserve">이고 답입니다</t>
    </r>
    <r>
      <rPr>
        <sz val="11"/>
        <color rgb="FF000000"/>
        <rFont val="Calibri"/>
        <family val="0"/>
        <charset val="1"/>
      </rPr>
      <t xml:space="preserve">.</t>
    </r>
  </si>
  <si>
    <r>
      <rPr>
        <sz val="11"/>
        <color rgb="FF000000"/>
        <rFont val="Noto Sans CJK KR"/>
        <family val="2"/>
      </rPr>
      <t xml:space="preserve">배터리 사용시간만 늘어나도 </t>
    </r>
    <r>
      <rPr>
        <sz val="11"/>
        <color rgb="FF000000"/>
        <rFont val="Calibri"/>
        <family val="0"/>
        <charset val="1"/>
      </rPr>
      <t xml:space="preserve">V20</t>
    </r>
    <r>
      <rPr>
        <sz val="11"/>
        <color rgb="FF000000"/>
        <rFont val="Noto Sans CJK KR"/>
        <family val="2"/>
      </rPr>
      <t xml:space="preserve">은 이미 반은 성공한 것이다</t>
    </r>
    <r>
      <rPr>
        <sz val="11"/>
        <color rgb="FF000000"/>
        <rFont val="Calibri"/>
        <family val="0"/>
        <charset val="1"/>
      </rPr>
      <t xml:space="preserve">.</t>
    </r>
  </si>
  <si>
    <r>
      <rPr>
        <sz val="11"/>
        <color rgb="FF000000"/>
        <rFont val="Noto Sans CJK KR"/>
        <family val="2"/>
      </rPr>
      <t xml:space="preserve">사형제도는 이럴때 쓰는거 아니냐</t>
    </r>
    <r>
      <rPr>
        <sz val="11"/>
        <color rgb="FF000000"/>
        <rFont val="Calibri"/>
        <family val="0"/>
        <charset val="1"/>
      </rPr>
      <t xml:space="preserve">??</t>
    </r>
  </si>
  <si>
    <t xml:space="preserve">강호동 투입과정에서 뭔가일이있는듯</t>
  </si>
  <si>
    <t xml:space="preserve">김민희는 배우생활 끝낫지뭐</t>
  </si>
  <si>
    <r>
      <rPr>
        <sz val="11"/>
        <color rgb="FF000000"/>
        <rFont val="Noto Sans CJK KR"/>
        <family val="2"/>
      </rPr>
      <t xml:space="preserve">안가저가면 버려</t>
    </r>
    <r>
      <rPr>
        <sz val="11"/>
        <color rgb="FF000000"/>
        <rFont val="Calibri"/>
        <family val="0"/>
        <charset val="1"/>
      </rPr>
      <t xml:space="preserve">.</t>
    </r>
  </si>
  <si>
    <r>
      <rPr>
        <sz val="11"/>
        <color rgb="FF000000"/>
        <rFont val="Noto Sans CJK KR"/>
        <family val="2"/>
      </rPr>
      <t xml:space="preserve">신사임당 율곡이이 엄마로 유명한거 아님</t>
    </r>
    <r>
      <rPr>
        <sz val="11"/>
        <color rgb="FF000000"/>
        <rFont val="Calibri"/>
        <family val="0"/>
        <charset val="1"/>
      </rPr>
      <t xml:space="preserve">?</t>
    </r>
  </si>
  <si>
    <r>
      <rPr>
        <sz val="11"/>
        <color rgb="FF000000"/>
        <rFont val="Noto Sans CJK KR"/>
        <family val="2"/>
      </rPr>
      <t xml:space="preserve">야구장갈 계획 없다</t>
    </r>
    <r>
      <rPr>
        <sz val="11"/>
        <color rgb="FF000000"/>
        <rFont val="Calibri"/>
        <family val="0"/>
        <charset val="1"/>
      </rPr>
      <t xml:space="preserve">.</t>
    </r>
  </si>
  <si>
    <r>
      <rPr>
        <sz val="11"/>
        <color rgb="FF000000"/>
        <rFont val="Noto Sans CJK KR"/>
        <family val="2"/>
      </rPr>
      <t xml:space="preserve">돈받는순간 그 분들 어찌 되는거에요</t>
    </r>
    <r>
      <rPr>
        <sz val="11"/>
        <color rgb="FF000000"/>
        <rFont val="Calibri"/>
        <family val="0"/>
        <charset val="1"/>
      </rPr>
      <t xml:space="preserve">?</t>
    </r>
  </si>
  <si>
    <r>
      <rPr>
        <sz val="11"/>
        <color rgb="FF000000"/>
        <rFont val="Noto Sans CJK KR"/>
        <family val="2"/>
      </rPr>
      <t xml:space="preserve">ㅋㅋㅋㅋㅋㅋ 지 욕먹기 싫고 앞길 막힐까 걱정되서 저러는거 딱 보이긴 하는데 결과적으로 좋은 결과 나오니까 괜찮다</t>
    </r>
    <r>
      <rPr>
        <sz val="11"/>
        <color rgb="FF000000"/>
        <rFont val="Calibri"/>
        <family val="0"/>
        <charset val="1"/>
      </rPr>
      <t xml:space="preserve">.</t>
    </r>
  </si>
  <si>
    <t xml:space="preserve">서비스는 어디까지 되나요</t>
  </si>
  <si>
    <r>
      <rPr>
        <sz val="11"/>
        <color rgb="FF000000"/>
        <rFont val="Noto Sans CJK KR"/>
        <family val="2"/>
      </rPr>
      <t xml:space="preserve">첫방 </t>
    </r>
    <r>
      <rPr>
        <sz val="11"/>
        <color rgb="FF000000"/>
        <rFont val="Calibri"/>
        <family val="0"/>
        <charset val="1"/>
      </rPr>
      <t xml:space="preserve">ocn</t>
    </r>
    <r>
      <rPr>
        <sz val="11"/>
        <color rgb="FF000000"/>
        <rFont val="Noto Sans CJK KR"/>
        <family val="2"/>
      </rPr>
      <t xml:space="preserve">드라마 첫회 최고 시청률 보여주듯이 몰입도 최고였고</t>
    </r>
    <r>
      <rPr>
        <sz val="11"/>
        <color rgb="FF000000"/>
        <rFont val="Calibri"/>
        <family val="0"/>
        <charset val="1"/>
      </rPr>
      <t xml:space="preserve">, </t>
    </r>
    <r>
      <rPr>
        <sz val="11"/>
        <color rgb="FF000000"/>
        <rFont val="Noto Sans CJK KR"/>
        <family val="2"/>
      </rPr>
      <t xml:space="preserve">기자의 어그로 제목 때문에 폄하글 많은데 시그널과 다른 소재의 재미로 스릴러 좋아하는 시청자라면 반기는 작품임에 틀림없다</t>
    </r>
  </si>
  <si>
    <t xml:space="preserve">이지은은 살부터 빼고 들어와야할듯</t>
  </si>
  <si>
    <r>
      <rPr>
        <sz val="11"/>
        <color rgb="FF000000"/>
        <rFont val="Noto Sans CJK KR"/>
        <family val="2"/>
      </rPr>
      <t xml:space="preserve">늙으면 겸양과 지덕을 갖춰야지 어찌 탐욕에 쩌들어 명을 재촉하는지 다 부질없는것을</t>
    </r>
    <r>
      <rPr>
        <sz val="11"/>
        <color rgb="FF000000"/>
        <rFont val="Calibri"/>
        <family val="0"/>
        <charset val="1"/>
      </rPr>
      <t xml:space="preserve">...</t>
    </r>
  </si>
  <si>
    <t xml:space="preserve">전에 있던거를 부활시킨건데ㅋㅋㅋㅋㅌ</t>
  </si>
  <si>
    <r>
      <rPr>
        <sz val="11"/>
        <color rgb="FF000000"/>
        <rFont val="Noto Sans CJK KR"/>
        <family val="2"/>
      </rPr>
      <t xml:space="preserve">매일 두시간씩 머리하는 시간 </t>
    </r>
    <r>
      <rPr>
        <sz val="11"/>
        <color rgb="FF000000"/>
        <rFont val="Calibri"/>
        <family val="0"/>
        <charset val="1"/>
      </rPr>
      <t xml:space="preserve">.</t>
    </r>
  </si>
  <si>
    <t xml:space="preserve">지은지 몇년되지도 않았는데</t>
  </si>
  <si>
    <r>
      <rPr>
        <sz val="11"/>
        <color rgb="FF000000"/>
        <rFont val="Noto Sans CJK KR"/>
        <family val="2"/>
      </rPr>
      <t xml:space="preserve">우송대 의문의 </t>
    </r>
    <r>
      <rPr>
        <sz val="11"/>
        <color rgb="FF000000"/>
        <rFont val="Calibri"/>
        <family val="0"/>
        <charset val="1"/>
      </rPr>
      <t xml:space="preserve">1</t>
    </r>
    <r>
      <rPr>
        <sz val="11"/>
        <color rgb="FF000000"/>
        <rFont val="Noto Sans CJK KR"/>
        <family val="2"/>
      </rPr>
      <t xml:space="preserve">승</t>
    </r>
  </si>
  <si>
    <r>
      <rPr>
        <sz val="11"/>
        <color rgb="FF000000"/>
        <rFont val="Noto Sans CJK KR"/>
        <family val="2"/>
      </rPr>
      <t xml:space="preserve">그다음은 바이오칩이냐</t>
    </r>
    <r>
      <rPr>
        <sz val="11"/>
        <color rgb="FF000000"/>
        <rFont val="Calibri"/>
        <family val="0"/>
        <charset val="1"/>
      </rPr>
      <t xml:space="preserve">?</t>
    </r>
  </si>
  <si>
    <r>
      <rPr>
        <sz val="11"/>
        <color rgb="FF000000"/>
        <rFont val="Noto Sans CJK KR"/>
        <family val="2"/>
      </rPr>
      <t xml:space="preserve">난셋째돌잔치도갔다왔지</t>
    </r>
    <r>
      <rPr>
        <sz val="11"/>
        <color rgb="FF000000"/>
        <rFont val="Calibri"/>
        <family val="0"/>
        <charset val="1"/>
      </rPr>
      <t xml:space="preserve">.......</t>
    </r>
  </si>
  <si>
    <r>
      <rPr>
        <sz val="11"/>
        <color rgb="FF000000"/>
        <rFont val="Noto Sans CJK KR"/>
        <family val="2"/>
      </rPr>
      <t xml:space="preserve">그래</t>
    </r>
    <r>
      <rPr>
        <sz val="11"/>
        <color rgb="FF000000"/>
        <rFont val="Calibri"/>
        <family val="0"/>
        <charset val="1"/>
      </rPr>
      <t xml:space="preserve">. </t>
    </r>
    <r>
      <rPr>
        <sz val="11"/>
        <color rgb="FF000000"/>
        <rFont val="Noto Sans CJK KR"/>
        <family val="2"/>
      </rPr>
      <t xml:space="preserve">목사님 잘 계시고</t>
    </r>
    <r>
      <rPr>
        <sz val="11"/>
        <color rgb="FF000000"/>
        <rFont val="Calibri"/>
        <family val="0"/>
        <charset val="1"/>
      </rPr>
      <t xml:space="preserve">?</t>
    </r>
  </si>
  <si>
    <r>
      <rPr>
        <sz val="11"/>
        <color rgb="FF000000"/>
        <rFont val="Noto Sans CJK KR"/>
        <family val="2"/>
      </rPr>
      <t xml:space="preserve">작년</t>
    </r>
    <r>
      <rPr>
        <sz val="11"/>
        <color rgb="FF000000"/>
        <rFont val="Calibri"/>
        <family val="0"/>
        <charset val="1"/>
      </rPr>
      <t xml:space="preserve">6</t>
    </r>
    <r>
      <rPr>
        <sz val="11"/>
        <color rgb="FF000000"/>
        <rFont val="Noto Sans CJK KR"/>
        <family val="2"/>
      </rPr>
      <t xml:space="preserve">위해는테 가능성보인다고 설레발치던 보살팬들</t>
    </r>
  </si>
  <si>
    <t xml:space="preserve">두선수다 계약안한다는 소리로 들린다</t>
  </si>
  <si>
    <t xml:space="preserve">지구의 여드름이 아닌게 우리가 여드름 터뜨리면 얼굴 주위로 뭔가로 뒤덮혀지진 않잔항</t>
  </si>
  <si>
    <r>
      <rPr>
        <sz val="11"/>
        <color rgb="FF000000"/>
        <rFont val="Noto Sans CJK KR"/>
        <family val="2"/>
      </rPr>
      <t xml:space="preserve">볼거 뭐있다고 몰카를 찍고 그러냐</t>
    </r>
    <r>
      <rPr>
        <sz val="11"/>
        <color rgb="FF000000"/>
        <rFont val="Calibri"/>
        <family val="0"/>
        <charset val="1"/>
      </rPr>
      <t xml:space="preserve">....</t>
    </r>
  </si>
  <si>
    <r>
      <rPr>
        <sz val="11"/>
        <color rgb="FF000000"/>
        <rFont val="Noto Sans CJK KR"/>
        <family val="2"/>
      </rPr>
      <t xml:space="preserve">이준도 원래 인기 좀 있는 아이돌이긴 했지만 거기 나가고 난 뒤에 아이돌 팬 외의 사람들한테도 엄청난 임팩트로 각인됐던 기억이 있다</t>
    </r>
    <r>
      <rPr>
        <sz val="11"/>
        <color rgb="FF000000"/>
        <rFont val="Calibri"/>
        <family val="0"/>
        <charset val="1"/>
      </rPr>
      <t xml:space="preserve">.</t>
    </r>
  </si>
  <si>
    <r>
      <rPr>
        <sz val="11"/>
        <color rgb="FF000000"/>
        <rFont val="Noto Sans CJK KR"/>
        <family val="2"/>
      </rPr>
      <t xml:space="preserve">이 기술도 미국이 원조라던데 그 기술료로 얼마나 벌까요</t>
    </r>
    <r>
      <rPr>
        <sz val="11"/>
        <color rgb="FF000000"/>
        <rFont val="Calibri"/>
        <family val="0"/>
        <charset val="1"/>
      </rPr>
      <t xml:space="preserve">?</t>
    </r>
  </si>
  <si>
    <r>
      <rPr>
        <sz val="11"/>
        <color rgb="FF000000"/>
        <rFont val="Noto Sans CJK KR"/>
        <family val="2"/>
      </rPr>
      <t xml:space="preserve">다른 조사할것도많을텐데</t>
    </r>
    <r>
      <rPr>
        <sz val="11"/>
        <color rgb="FF000000"/>
        <rFont val="Calibri"/>
        <family val="0"/>
        <charset val="1"/>
      </rPr>
      <t xml:space="preserve">...</t>
    </r>
  </si>
  <si>
    <r>
      <rPr>
        <sz val="11"/>
        <color rgb="FF000000"/>
        <rFont val="Noto Sans CJK KR"/>
        <family val="2"/>
      </rPr>
      <t xml:space="preserve">이휘재는 뭐했다고 대상 후보였던거임</t>
    </r>
    <r>
      <rPr>
        <sz val="11"/>
        <color rgb="FF000000"/>
        <rFont val="Calibri"/>
        <family val="0"/>
        <charset val="1"/>
      </rPr>
      <t xml:space="preserve">?</t>
    </r>
  </si>
  <si>
    <r>
      <rPr>
        <sz val="11"/>
        <color rgb="FF000000"/>
        <rFont val="Noto Sans CJK KR"/>
        <family val="2"/>
      </rPr>
      <t xml:space="preserve">이제 사람 죽일때 바퀴 안빼도 되겠네용</t>
    </r>
    <r>
      <rPr>
        <sz val="11"/>
        <color rgb="FF000000"/>
        <rFont val="Calibri"/>
        <family val="0"/>
        <charset val="1"/>
      </rPr>
      <t xml:space="preserve">~</t>
    </r>
  </si>
  <si>
    <r>
      <rPr>
        <sz val="11"/>
        <color rgb="FF000000"/>
        <rFont val="Noto Sans CJK KR"/>
        <family val="2"/>
      </rPr>
      <t xml:space="preserve">그럼그럼 암데서나 그러믄 안니됨 </t>
    </r>
    <r>
      <rPr>
        <sz val="11"/>
        <color rgb="FF000000"/>
        <rFont val="Calibri"/>
        <family val="0"/>
        <charset val="1"/>
      </rPr>
      <t xml:space="preserve">~</t>
    </r>
  </si>
  <si>
    <r>
      <rPr>
        <sz val="11"/>
        <color rgb="FF000000"/>
        <rFont val="Noto Sans CJK KR"/>
        <family val="2"/>
      </rPr>
      <t xml:space="preserve">앞유리 황사 쌓인거 어떻게 털어내요 </t>
    </r>
    <r>
      <rPr>
        <sz val="11"/>
        <color rgb="FF000000"/>
        <rFont val="Calibri"/>
        <family val="0"/>
        <charset val="1"/>
      </rPr>
      <t xml:space="preserve">????</t>
    </r>
  </si>
  <si>
    <r>
      <rPr>
        <sz val="11"/>
        <color rgb="FF000000"/>
        <rFont val="Noto Sans CJK KR"/>
        <family val="2"/>
      </rPr>
      <t xml:space="preserve">나야 그림 관련 직종이라 그림 그리는 용도로 쓰지만 일반인은 뭐에 쓸까</t>
    </r>
    <r>
      <rPr>
        <sz val="11"/>
        <color rgb="FF000000"/>
        <rFont val="Calibri"/>
        <family val="0"/>
        <charset val="1"/>
      </rPr>
      <t xml:space="preserve">...</t>
    </r>
  </si>
  <si>
    <t xml:space="preserve">김상수 정인욱 보내라</t>
  </si>
  <si>
    <r>
      <rPr>
        <sz val="11"/>
        <color rgb="FF000000"/>
        <rFont val="Noto Sans CJK KR"/>
        <family val="2"/>
      </rPr>
      <t xml:space="preserve">난 마티즈를 타지도</t>
    </r>
    <r>
      <rPr>
        <sz val="11"/>
        <color rgb="FF000000"/>
        <rFont val="Calibri"/>
        <family val="0"/>
        <charset val="1"/>
      </rPr>
      <t xml:space="preserve">,</t>
    </r>
    <r>
      <rPr>
        <sz val="11"/>
        <color rgb="FF000000"/>
        <rFont val="Noto Sans CJK KR"/>
        <family val="2"/>
      </rPr>
      <t xml:space="preserve">라면을 먹지도</t>
    </r>
    <r>
      <rPr>
        <sz val="11"/>
        <color rgb="FF000000"/>
        <rFont val="Calibri"/>
        <family val="0"/>
        <charset val="1"/>
      </rPr>
      <t xml:space="preserve">, </t>
    </r>
    <r>
      <rPr>
        <sz val="11"/>
        <color rgb="FF000000"/>
        <rFont val="Noto Sans CJK KR"/>
        <family val="2"/>
      </rPr>
      <t xml:space="preserve">아파트에 혼지 있지도 읺을 것이다</t>
    </r>
  </si>
  <si>
    <r>
      <rPr>
        <sz val="11"/>
        <color rgb="FF000000"/>
        <rFont val="Noto Sans CJK KR"/>
        <family val="2"/>
      </rPr>
      <t xml:space="preserve">대상을 확대하지 않는다면 납득을 못 할 정책이다</t>
    </r>
    <r>
      <rPr>
        <sz val="11"/>
        <color rgb="FF000000"/>
        <rFont val="Calibri"/>
        <family val="0"/>
        <charset val="1"/>
      </rPr>
      <t xml:space="preserve">.</t>
    </r>
  </si>
  <si>
    <t xml:space="preserve">여기엔 검찰도 공범이지</t>
  </si>
  <si>
    <t xml:space="preserve">친일파 국민보단 자신을 위해일하는 자들 친박파 국민보단 자신을 위해 무슨짓이든 하는자들 뭔가 같은데요</t>
  </si>
  <si>
    <r>
      <rPr>
        <sz val="11"/>
        <color rgb="FF000000"/>
        <rFont val="Noto Sans CJK KR"/>
        <family val="2"/>
      </rPr>
      <t xml:space="preserve">김치녀 춘장녀 스시녀 이 중 정답은</t>
    </r>
    <r>
      <rPr>
        <sz val="11"/>
        <color rgb="FF000000"/>
        <rFont val="Calibri"/>
        <family val="0"/>
        <charset val="1"/>
      </rPr>
      <t xml:space="preserve">?</t>
    </r>
  </si>
  <si>
    <r>
      <rPr>
        <sz val="11"/>
        <color rgb="FF000000"/>
        <rFont val="Noto Sans CJK KR"/>
        <family val="2"/>
      </rPr>
      <t xml:space="preserve">요즘 날씨에서 미세먼지 얘기는 안한기로 약속했나요</t>
    </r>
    <r>
      <rPr>
        <sz val="11"/>
        <color rgb="FF000000"/>
        <rFont val="Calibri"/>
        <family val="0"/>
        <charset val="1"/>
      </rPr>
      <t xml:space="preserve">??</t>
    </r>
  </si>
  <si>
    <r>
      <rPr>
        <sz val="11"/>
        <color rgb="FF000000"/>
        <rFont val="Noto Sans CJK KR"/>
        <family val="2"/>
      </rPr>
      <t xml:space="preserve">나중에 이 세대 아이들은 대학가기 수월하겠어</t>
    </r>
    <r>
      <rPr>
        <sz val="11"/>
        <color rgb="FF000000"/>
        <rFont val="Calibri"/>
        <family val="0"/>
        <charset val="1"/>
      </rPr>
      <t xml:space="preserve">...</t>
    </r>
  </si>
  <si>
    <t xml:space="preserve">엣지는 괜찮게 나온고 같은ㄷ</t>
  </si>
  <si>
    <t xml:space="preserve">불교도 나서는데 개신교 원로들은 대통령을 위한 기도중</t>
  </si>
  <si>
    <t xml:space="preserve">고마해라 마이 했다아이가</t>
  </si>
  <si>
    <t xml:space="preserve">아무것도못하는 우물안개구리 개구리밖으로나오면 일본 중국이 요리하고 미국은멀치감치바라보고있겠지요</t>
  </si>
  <si>
    <t xml:space="preserve">아프리카부족장으로 귀환한다고 함</t>
  </si>
  <si>
    <r>
      <rPr>
        <sz val="11"/>
        <color rgb="FF000000"/>
        <rFont val="Noto Sans CJK KR"/>
        <family val="2"/>
      </rPr>
      <t xml:space="preserve">그동안 처벌을 안하니까 위증을 밥먹듯하지</t>
    </r>
    <r>
      <rPr>
        <sz val="11"/>
        <color rgb="FF000000"/>
        <rFont val="Calibri"/>
        <family val="0"/>
        <charset val="1"/>
      </rPr>
      <t xml:space="preserve">..</t>
    </r>
  </si>
  <si>
    <t xml:space="preserve">나 어릴적 포켓몬 향수를 이딴걸로 망치고있다</t>
  </si>
  <si>
    <r>
      <rPr>
        <sz val="11"/>
        <color rgb="FF000000"/>
        <rFont val="Noto Sans CJK KR"/>
        <family val="2"/>
      </rPr>
      <t xml:space="preserve">알파고 너무 사랑하시네</t>
    </r>
    <r>
      <rPr>
        <sz val="11"/>
        <color rgb="FF000000"/>
        <rFont val="Calibri"/>
        <family val="0"/>
        <charset val="1"/>
      </rPr>
      <t xml:space="preserve">...</t>
    </r>
  </si>
  <si>
    <t xml:space="preserve">지나치다고 생각해</t>
  </si>
  <si>
    <r>
      <rPr>
        <sz val="11"/>
        <color rgb="FF000000"/>
        <rFont val="Noto Sans CJK KR"/>
        <family val="2"/>
      </rPr>
      <t xml:space="preserve">ㅋㅋㅋㅋ 해외인데 이게임 열풍 딱 </t>
    </r>
    <r>
      <rPr>
        <sz val="11"/>
        <color rgb="FF000000"/>
        <rFont val="Calibri"/>
        <family val="0"/>
        <charset val="1"/>
      </rPr>
      <t xml:space="preserve">1</t>
    </r>
    <r>
      <rPr>
        <sz val="11"/>
        <color rgb="FF000000"/>
        <rFont val="Noto Sans CJK KR"/>
        <family val="2"/>
      </rPr>
      <t xml:space="preserve">달 ㅋㅋㅋ 이후로 하는 사람 못봄</t>
    </r>
  </si>
  <si>
    <r>
      <rPr>
        <sz val="11"/>
        <color rgb="FF000000"/>
        <rFont val="Noto Sans CJK KR"/>
        <family val="2"/>
      </rPr>
      <t xml:space="preserve">허리수는 어딜가지</t>
    </r>
    <r>
      <rPr>
        <sz val="11"/>
        <color rgb="FF000000"/>
        <rFont val="Calibri"/>
        <family val="0"/>
        <charset val="1"/>
      </rPr>
      <t xml:space="preserve">?</t>
    </r>
  </si>
  <si>
    <t xml:space="preserve">바퀴벌레가 지능만 있었다면 인간 이겼을듯</t>
  </si>
  <si>
    <r>
      <rPr>
        <sz val="11"/>
        <color rgb="FF000000"/>
        <rFont val="Noto Sans CJK KR"/>
        <family val="2"/>
      </rPr>
      <t xml:space="preserve">우리 철수형도 한번더 수고부탁드립니다</t>
    </r>
    <r>
      <rPr>
        <sz val="11"/>
        <color rgb="FF000000"/>
        <rFont val="Calibri"/>
        <family val="0"/>
        <charset val="1"/>
      </rPr>
      <t xml:space="preserve">..</t>
    </r>
  </si>
  <si>
    <r>
      <rPr>
        <sz val="11"/>
        <color rgb="FF000000"/>
        <rFont val="Noto Sans CJK KR"/>
        <family val="2"/>
      </rPr>
      <t xml:space="preserve">오늘만 출근하면 내일부터 백수네</t>
    </r>
    <r>
      <rPr>
        <sz val="11"/>
        <color rgb="FF000000"/>
        <rFont val="Calibri"/>
        <family val="0"/>
        <charset val="1"/>
      </rPr>
      <t xml:space="preserve">..</t>
    </r>
  </si>
  <si>
    <r>
      <rPr>
        <sz val="11"/>
        <color rgb="FF000000"/>
        <rFont val="Noto Sans CJK KR"/>
        <family val="2"/>
      </rPr>
      <t xml:space="preserve">능력도 안되면서 균형외교를 외치면 유럽의 스위스가 아니라 동남아의 라오스꼴이 날것이다</t>
    </r>
    <r>
      <rPr>
        <sz val="11"/>
        <color rgb="FF000000"/>
        <rFont val="Calibri"/>
        <family val="0"/>
        <charset val="1"/>
      </rPr>
      <t xml:space="preserve">.</t>
    </r>
  </si>
  <si>
    <r>
      <rPr>
        <sz val="11"/>
        <color rgb="FF000000"/>
        <rFont val="Noto Sans CJK KR"/>
        <family val="2"/>
      </rPr>
      <t xml:space="preserve">새해</t>
    </r>
    <r>
      <rPr>
        <sz val="11"/>
        <color rgb="FF000000"/>
        <rFont val="Calibri"/>
        <family val="0"/>
        <charset val="1"/>
      </rPr>
      <t xml:space="preserve">...1</t>
    </r>
    <r>
      <rPr>
        <sz val="11"/>
        <color rgb="FF000000"/>
        <rFont val="Noto Sans CJK KR"/>
        <family val="2"/>
      </rPr>
      <t xml:space="preserve">월</t>
    </r>
    <r>
      <rPr>
        <sz val="11"/>
        <color rgb="FF000000"/>
        <rFont val="Calibri"/>
        <family val="0"/>
        <charset val="1"/>
      </rPr>
      <t xml:space="preserve">1</t>
    </r>
    <r>
      <rPr>
        <sz val="11"/>
        <color rgb="FF000000"/>
        <rFont val="Noto Sans CJK KR"/>
        <family val="2"/>
      </rPr>
      <t xml:space="preserve">일은</t>
    </r>
    <r>
      <rPr>
        <sz val="11"/>
        <color rgb="FF000000"/>
        <rFont val="Calibri"/>
        <family val="0"/>
        <charset val="1"/>
      </rPr>
      <t xml:space="preserve">...</t>
    </r>
    <r>
      <rPr>
        <sz val="11"/>
        <color rgb="FF000000"/>
        <rFont val="Noto Sans CJK KR"/>
        <family val="2"/>
      </rPr>
      <t xml:space="preserve">이휘재가</t>
    </r>
    <r>
      <rPr>
        <sz val="11"/>
        <color rgb="FF000000"/>
        <rFont val="Calibri"/>
        <family val="0"/>
        <charset val="1"/>
      </rPr>
      <t xml:space="preserve">..</t>
    </r>
    <r>
      <rPr>
        <sz val="11"/>
        <color rgb="FF000000"/>
        <rFont val="Noto Sans CJK KR"/>
        <family val="2"/>
      </rPr>
      <t xml:space="preserve">장식하네</t>
    </r>
    <r>
      <rPr>
        <sz val="11"/>
        <color rgb="FF000000"/>
        <rFont val="Calibri"/>
        <family val="0"/>
        <charset val="1"/>
      </rPr>
      <t xml:space="preserve">..</t>
    </r>
  </si>
  <si>
    <r>
      <rPr>
        <sz val="11"/>
        <color rgb="FF000000"/>
        <rFont val="Noto Sans CJK KR"/>
        <family val="2"/>
      </rPr>
      <t xml:space="preserve">아이폰 보다야 노트</t>
    </r>
    <r>
      <rPr>
        <sz val="11"/>
        <color rgb="FF000000"/>
        <rFont val="Calibri"/>
        <family val="0"/>
        <charset val="1"/>
      </rPr>
      <t xml:space="preserve">7s</t>
    </r>
    <r>
      <rPr>
        <sz val="11"/>
        <color rgb="FF000000"/>
        <rFont val="Noto Sans CJK KR"/>
        <family val="2"/>
      </rPr>
      <t xml:space="preserve">지</t>
    </r>
    <r>
      <rPr>
        <sz val="11"/>
        <color rgb="FF000000"/>
        <rFont val="Calibri"/>
        <family val="0"/>
        <charset val="1"/>
      </rPr>
      <t xml:space="preserve">.</t>
    </r>
  </si>
  <si>
    <t xml:space="preserve">순시리를위해 국내도입이 시급</t>
  </si>
  <si>
    <t xml:space="preserve">ㅋㅋㅋㅋㅋㅋㅋ옆집 이웃이 더 가깝겠다</t>
  </si>
  <si>
    <r>
      <rPr>
        <sz val="11"/>
        <color rgb="FF000000"/>
        <rFont val="Noto Sans CJK KR"/>
        <family val="2"/>
      </rPr>
      <t xml:space="preserve">기상청은 빨리 해 띄우세요</t>
    </r>
    <r>
      <rPr>
        <sz val="11"/>
        <color rgb="FF000000"/>
        <rFont val="Calibri"/>
        <family val="0"/>
        <charset val="1"/>
      </rPr>
      <t xml:space="preserve">~!!!!!!</t>
    </r>
  </si>
  <si>
    <r>
      <rPr>
        <sz val="11"/>
        <color rgb="FF000000"/>
        <rFont val="Noto Sans CJK KR"/>
        <family val="2"/>
      </rPr>
      <t xml:space="preserve">용산 또는 왕십리 좋다</t>
    </r>
    <r>
      <rPr>
        <sz val="11"/>
        <color rgb="FF000000"/>
        <rFont val="Calibri"/>
        <family val="0"/>
        <charset val="1"/>
      </rPr>
      <t xml:space="preserve">.</t>
    </r>
  </si>
  <si>
    <r>
      <rPr>
        <sz val="11"/>
        <color rgb="FF000000"/>
        <rFont val="Noto Sans CJK KR"/>
        <family val="2"/>
      </rPr>
      <t xml:space="preserve">이 사실을 이만희가 알았다면 위증교사 공모죄에 해당되고</t>
    </r>
    <r>
      <rPr>
        <sz val="11"/>
        <color rgb="FF000000"/>
        <rFont val="Calibri"/>
        <family val="0"/>
        <charset val="1"/>
      </rPr>
      <t xml:space="preserve">... </t>
    </r>
    <r>
      <rPr>
        <sz val="11"/>
        <color rgb="FF000000"/>
        <rFont val="Noto Sans CJK KR"/>
        <family val="2"/>
      </rPr>
      <t xml:space="preserve">몰랐다면 청문회에 참여하는국회의원이 그 정도 기본적인 사실확인도 안해 봤다는건데</t>
    </r>
    <r>
      <rPr>
        <sz val="11"/>
        <color rgb="FF000000"/>
        <rFont val="Calibri"/>
        <family val="0"/>
        <charset val="1"/>
      </rPr>
      <t xml:space="preserve">... </t>
    </r>
    <r>
      <rPr>
        <sz val="11"/>
        <color rgb="FF000000"/>
        <rFont val="Noto Sans CJK KR"/>
        <family val="2"/>
      </rPr>
      <t xml:space="preserve">박근혜와 마찬가지 수준의 국회의원이네</t>
    </r>
    <r>
      <rPr>
        <sz val="11"/>
        <color rgb="FF000000"/>
        <rFont val="Calibri"/>
        <family val="0"/>
        <charset val="1"/>
      </rPr>
      <t xml:space="preserve">...</t>
    </r>
  </si>
  <si>
    <r>
      <rPr>
        <sz val="11"/>
        <color rgb="FF000000"/>
        <rFont val="Noto Sans CJK KR"/>
        <family val="2"/>
      </rPr>
      <t xml:space="preserve">순실이 건평이 홍걸이 현철이 모두 비선실세 권력남용이다</t>
    </r>
    <r>
      <rPr>
        <sz val="11"/>
        <color rgb="FF000000"/>
        <rFont val="Calibri"/>
        <family val="0"/>
        <charset val="1"/>
      </rPr>
      <t xml:space="preserve">........</t>
    </r>
    <r>
      <rPr>
        <sz val="11"/>
        <color rgb="FF000000"/>
        <rFont val="Noto Sans CJK KR"/>
        <family val="2"/>
      </rPr>
      <t xml:space="preserve">공평하게 대우해야 인권살고 민주주의 해먹는다</t>
    </r>
  </si>
  <si>
    <r>
      <rPr>
        <sz val="11"/>
        <color rgb="FF000000"/>
        <rFont val="Noto Sans CJK KR"/>
        <family val="2"/>
      </rPr>
      <t xml:space="preserve">왜 힘들고 어려우시다면서 계속 자리에 연연하면서 붙어 있는지 진심 궁굼하네</t>
    </r>
    <r>
      <rPr>
        <sz val="11"/>
        <color rgb="FF000000"/>
        <rFont val="Calibri"/>
        <family val="0"/>
        <charset val="1"/>
      </rPr>
      <t xml:space="preserve">.....</t>
    </r>
  </si>
  <si>
    <t xml:space="preserve">나는 니들이 저 문구를 창의적이라고 생각하는것 자체가 웃길뿐이다 ㅋㅋㅋㅋㅋ</t>
  </si>
  <si>
    <r>
      <rPr>
        <sz val="11"/>
        <color rgb="FF000000"/>
        <rFont val="Noto Sans CJK KR"/>
        <family val="2"/>
      </rPr>
      <t xml:space="preserve">짬짬이 만나서 대실해라</t>
    </r>
    <r>
      <rPr>
        <sz val="11"/>
        <color rgb="FF000000"/>
        <rFont val="Calibri"/>
        <family val="0"/>
        <charset val="1"/>
      </rPr>
      <t xml:space="preserve">~^^</t>
    </r>
  </si>
  <si>
    <r>
      <rPr>
        <sz val="11"/>
        <color rgb="FF000000"/>
        <rFont val="Noto Sans CJK KR"/>
        <family val="2"/>
      </rPr>
      <t xml:space="preserve">러시아의 미국 및 유럽 선거 개입 해킹이 아주 근거 없는 소문은 아닌듯</t>
    </r>
    <r>
      <rPr>
        <sz val="11"/>
        <color rgb="FF000000"/>
        <rFont val="Calibri"/>
        <family val="0"/>
        <charset val="1"/>
      </rPr>
      <t xml:space="preserve">..</t>
    </r>
  </si>
  <si>
    <t xml:space="preserve">문체부도 따봉충이였냐</t>
  </si>
  <si>
    <r>
      <rPr>
        <sz val="11"/>
        <color rgb="FF000000"/>
        <rFont val="Noto Sans CJK KR"/>
        <family val="2"/>
      </rPr>
      <t xml:space="preserve">혹사 아니라더만 권혁에 이어 송창식도 부상이군</t>
    </r>
    <r>
      <rPr>
        <sz val="11"/>
        <color rgb="FF000000"/>
        <rFont val="Calibri"/>
        <family val="0"/>
        <charset val="1"/>
      </rPr>
      <t xml:space="preserve">.......</t>
    </r>
  </si>
  <si>
    <r>
      <rPr>
        <sz val="11"/>
        <color rgb="FF000000"/>
        <rFont val="Noto Sans CJK KR"/>
        <family val="2"/>
      </rPr>
      <t xml:space="preserve">너 있잖앙</t>
    </r>
    <r>
      <rPr>
        <sz val="11"/>
        <color rgb="FF000000"/>
        <rFont val="Calibri"/>
        <family val="0"/>
        <charset val="1"/>
      </rPr>
      <t xml:space="preserve">~~~~~</t>
    </r>
  </si>
  <si>
    <r>
      <rPr>
        <sz val="11"/>
        <color rgb="FF000000"/>
        <rFont val="Calibri"/>
        <family val="0"/>
        <charset val="1"/>
      </rPr>
      <t xml:space="preserve">LG </t>
    </r>
    <r>
      <rPr>
        <sz val="11"/>
        <color rgb="FF000000"/>
        <rFont val="Noto Sans CJK KR"/>
        <family val="2"/>
      </rPr>
      <t xml:space="preserve">스마트폰을 보면 인터넷 대통령 문국현이 생각난다</t>
    </r>
    <r>
      <rPr>
        <sz val="11"/>
        <color rgb="FF000000"/>
        <rFont val="Calibri"/>
        <family val="0"/>
        <charset val="1"/>
      </rPr>
      <t xml:space="preserve">.</t>
    </r>
  </si>
  <si>
    <r>
      <rPr>
        <sz val="11"/>
        <color rgb="FF000000"/>
        <rFont val="Noto Sans CJK KR"/>
        <family val="2"/>
      </rPr>
      <t xml:space="preserve">할배들 척추는 서요</t>
    </r>
    <r>
      <rPr>
        <sz val="11"/>
        <color rgb="FF000000"/>
        <rFont val="Calibri"/>
        <family val="0"/>
        <charset val="1"/>
      </rPr>
      <t xml:space="preserve">?</t>
    </r>
  </si>
  <si>
    <r>
      <rPr>
        <sz val="11"/>
        <color rgb="FF000000"/>
        <rFont val="Noto Sans CJK KR"/>
        <family val="2"/>
      </rPr>
      <t xml:space="preserve">결국 서양사람들은 서양사람이 맞다고 본거다</t>
    </r>
    <r>
      <rPr>
        <sz val="11"/>
        <color rgb="FF000000"/>
        <rFont val="Calibri"/>
        <family val="0"/>
        <charset val="1"/>
      </rPr>
      <t xml:space="preserve">...</t>
    </r>
  </si>
  <si>
    <r>
      <rPr>
        <sz val="11"/>
        <color rgb="FF000000"/>
        <rFont val="Noto Sans CJK KR"/>
        <family val="2"/>
      </rPr>
      <t xml:space="preserve">진정한 범죄와의 전쟁이군</t>
    </r>
    <r>
      <rPr>
        <sz val="11"/>
        <color rgb="FF000000"/>
        <rFont val="Calibri"/>
        <family val="0"/>
        <charset val="1"/>
      </rPr>
      <t xml:space="preserve">.</t>
    </r>
  </si>
  <si>
    <r>
      <rPr>
        <sz val="11"/>
        <color rgb="FF000000"/>
        <rFont val="Calibri"/>
        <family val="0"/>
        <charset val="1"/>
      </rPr>
      <t xml:space="preserve">'</t>
    </r>
    <r>
      <rPr>
        <sz val="11"/>
        <color rgb="FF000000"/>
        <rFont val="Noto Sans CJK KR"/>
        <family val="2"/>
      </rPr>
      <t xml:space="preserve">국화와 칼</t>
    </r>
    <r>
      <rPr>
        <sz val="11"/>
        <color rgb="FF000000"/>
        <rFont val="Calibri"/>
        <family val="0"/>
        <charset val="1"/>
      </rPr>
      <t xml:space="preserve">'</t>
    </r>
    <r>
      <rPr>
        <sz val="11"/>
        <color rgb="FF000000"/>
        <rFont val="Noto Sans CJK KR"/>
        <family val="2"/>
      </rPr>
      <t xml:space="preserve">은 진리다</t>
    </r>
    <r>
      <rPr>
        <sz val="11"/>
        <color rgb="FF000000"/>
        <rFont val="Calibri"/>
        <family val="0"/>
        <charset val="1"/>
      </rPr>
      <t xml:space="preserve">.</t>
    </r>
  </si>
  <si>
    <r>
      <rPr>
        <sz val="11"/>
        <color rgb="FF000000"/>
        <rFont val="Noto Sans CJK KR"/>
        <family val="2"/>
      </rPr>
      <t xml:space="preserve">유시민 대위</t>
    </r>
    <r>
      <rPr>
        <sz val="11"/>
        <color rgb="FF000000"/>
        <rFont val="Calibri"/>
        <family val="0"/>
        <charset val="1"/>
      </rPr>
      <t xml:space="preserve">... </t>
    </r>
    <r>
      <rPr>
        <sz val="11"/>
        <color rgb="FF000000"/>
        <rFont val="Noto Sans CJK KR"/>
        <family val="2"/>
      </rPr>
      <t xml:space="preserve">썰전에서 만날수 있나</t>
    </r>
    <r>
      <rPr>
        <sz val="11"/>
        <color rgb="FF000000"/>
        <rFont val="Calibri"/>
        <family val="0"/>
        <charset val="1"/>
      </rPr>
      <t xml:space="preserve">??</t>
    </r>
  </si>
  <si>
    <r>
      <rPr>
        <sz val="11"/>
        <color rgb="FF000000"/>
        <rFont val="Noto Sans CJK KR"/>
        <family val="2"/>
      </rPr>
      <t xml:space="preserve">실질적으로는 여자친구인듯 금</t>
    </r>
    <r>
      <rPr>
        <sz val="11"/>
        <color rgb="FF000000"/>
        <rFont val="Calibri"/>
        <family val="0"/>
        <charset val="1"/>
      </rPr>
      <t xml:space="preserve">1</t>
    </r>
    <r>
      <rPr>
        <sz val="11"/>
        <color rgb="FF000000"/>
        <rFont val="Noto Sans CJK KR"/>
        <family val="2"/>
      </rPr>
      <t xml:space="preserve">은</t>
    </r>
    <r>
      <rPr>
        <sz val="11"/>
        <color rgb="FF000000"/>
        <rFont val="Calibri"/>
        <family val="0"/>
        <charset val="1"/>
      </rPr>
      <t xml:space="preserve">1</t>
    </r>
    <r>
      <rPr>
        <sz val="11"/>
        <color rgb="FF000000"/>
        <rFont val="Noto Sans CJK KR"/>
        <family val="2"/>
      </rPr>
      <t xml:space="preserve">동</t>
    </r>
    <r>
      <rPr>
        <sz val="11"/>
        <color rgb="FF000000"/>
        <rFont val="Calibri"/>
        <family val="0"/>
        <charset val="1"/>
      </rPr>
      <t xml:space="preserve">1</t>
    </r>
  </si>
  <si>
    <r>
      <rPr>
        <sz val="11"/>
        <color rgb="FF000000"/>
        <rFont val="Noto Sans CJK KR"/>
        <family val="2"/>
      </rPr>
      <t xml:space="preserve">으깨지는게 아니라 정신이 못견딤</t>
    </r>
    <r>
      <rPr>
        <sz val="11"/>
        <color rgb="FF000000"/>
        <rFont val="Calibri"/>
        <family val="0"/>
        <charset val="1"/>
      </rPr>
      <t xml:space="preserve">.</t>
    </r>
    <r>
      <rPr>
        <sz val="11"/>
        <color rgb="FF000000"/>
        <rFont val="Noto Sans CJK KR"/>
        <family val="2"/>
      </rPr>
      <t xml:space="preserve">육체를지배하는 정신이</t>
    </r>
  </si>
  <si>
    <t xml:space="preserve">애국보수와 찌질이의 만남 흥행보장 양쪽둘다</t>
  </si>
  <si>
    <r>
      <rPr>
        <sz val="11"/>
        <color rgb="FF000000"/>
        <rFont val="Noto Sans CJK KR"/>
        <family val="2"/>
      </rPr>
      <t xml:space="preserve">펌웨이로 끝</t>
    </r>
    <r>
      <rPr>
        <sz val="11"/>
        <color rgb="FF000000"/>
        <rFont val="Calibri"/>
        <family val="0"/>
        <charset val="1"/>
      </rPr>
      <t xml:space="preserve">......</t>
    </r>
  </si>
  <si>
    <r>
      <rPr>
        <sz val="11"/>
        <color rgb="FF000000"/>
        <rFont val="Noto Sans CJK KR"/>
        <family val="2"/>
      </rPr>
      <t xml:space="preserve">얼마를 해먹었는지 그걸 밝혀낼수는 있나</t>
    </r>
    <r>
      <rPr>
        <sz val="11"/>
        <color rgb="FF000000"/>
        <rFont val="Calibri"/>
        <family val="0"/>
        <charset val="1"/>
      </rPr>
      <t xml:space="preserve">?</t>
    </r>
  </si>
  <si>
    <r>
      <rPr>
        <sz val="11"/>
        <color rgb="FF000000"/>
        <rFont val="Noto Sans CJK KR"/>
        <family val="2"/>
      </rPr>
      <t xml:space="preserve">박그네가이글을싫어합니다</t>
    </r>
    <r>
      <rPr>
        <sz val="11"/>
        <color rgb="FF000000"/>
        <rFont val="Calibri"/>
        <family val="0"/>
        <charset val="1"/>
      </rPr>
      <t xml:space="preserve">.</t>
    </r>
  </si>
  <si>
    <r>
      <rPr>
        <sz val="11"/>
        <color rgb="FF000000"/>
        <rFont val="Noto Sans CJK KR"/>
        <family val="2"/>
      </rPr>
      <t xml:space="preserve">박정희시대 김기춘 같았으면 순시리 가만 놔뒀겠나</t>
    </r>
    <r>
      <rPr>
        <sz val="11"/>
        <color rgb="FF000000"/>
        <rFont val="Calibri"/>
        <family val="0"/>
        <charset val="1"/>
      </rPr>
      <t xml:space="preserve">..</t>
    </r>
    <r>
      <rPr>
        <sz val="11"/>
        <color rgb="FF000000"/>
        <rFont val="Noto Sans CJK KR"/>
        <family val="2"/>
      </rPr>
      <t xml:space="preserve">민주주의에 감사해라</t>
    </r>
    <r>
      <rPr>
        <sz val="11"/>
        <color rgb="FF000000"/>
        <rFont val="Calibri"/>
        <family val="0"/>
        <charset val="1"/>
      </rPr>
      <t xml:space="preserve">~</t>
    </r>
  </si>
  <si>
    <r>
      <rPr>
        <sz val="11"/>
        <color rgb="FF000000"/>
        <rFont val="Calibri"/>
        <family val="0"/>
        <charset val="1"/>
      </rPr>
      <t xml:space="preserve">'</t>
    </r>
    <r>
      <rPr>
        <sz val="11"/>
        <color rgb="FF000000"/>
        <rFont val="Noto Sans CJK KR"/>
        <family val="2"/>
      </rPr>
      <t xml:space="preserve">혼란스러울 땐 정도를 가라</t>
    </r>
    <r>
      <rPr>
        <sz val="11"/>
        <color rgb="FF000000"/>
        <rFont val="Calibri"/>
        <family val="0"/>
        <charset val="1"/>
      </rPr>
      <t xml:space="preserve">' </t>
    </r>
    <r>
      <rPr>
        <sz val="11"/>
        <color rgb="FF000000"/>
        <rFont val="Noto Sans CJK KR"/>
        <family val="2"/>
      </rPr>
      <t xml:space="preserve">는 말이 있다</t>
    </r>
    <r>
      <rPr>
        <sz val="11"/>
        <color rgb="FF000000"/>
        <rFont val="Calibri"/>
        <family val="0"/>
        <charset val="1"/>
      </rPr>
      <t xml:space="preserve">.</t>
    </r>
  </si>
  <si>
    <t xml:space="preserve">저 할머니가 뭐했는데 누구임</t>
  </si>
  <si>
    <r>
      <rPr>
        <sz val="11"/>
        <color rgb="FF000000"/>
        <rFont val="Noto Sans CJK KR"/>
        <family val="2"/>
      </rPr>
      <t xml:space="preserve">지금 가장억울하고 열받는 사람이군</t>
    </r>
    <r>
      <rPr>
        <sz val="11"/>
        <color rgb="FF000000"/>
        <rFont val="Calibri"/>
        <family val="0"/>
        <charset val="1"/>
      </rPr>
      <t xml:space="preserve">...</t>
    </r>
  </si>
  <si>
    <r>
      <rPr>
        <sz val="11"/>
        <color rgb="FF000000"/>
        <rFont val="Noto Sans CJK KR"/>
        <family val="2"/>
      </rPr>
      <t xml:space="preserve">이것저것 다떠나서 얘기한번해봅시다</t>
    </r>
    <r>
      <rPr>
        <sz val="11"/>
        <color rgb="FF000000"/>
        <rFont val="Calibri"/>
        <family val="0"/>
        <charset val="1"/>
      </rPr>
      <t xml:space="preserve">.</t>
    </r>
  </si>
  <si>
    <t xml:space="preserve">국회 청소정규직으로 채용요망</t>
  </si>
  <si>
    <r>
      <rPr>
        <sz val="11"/>
        <color rgb="FF000000"/>
        <rFont val="Calibri"/>
        <family val="0"/>
        <charset val="1"/>
      </rPr>
      <t xml:space="preserve">4</t>
    </r>
    <r>
      <rPr>
        <sz val="11"/>
        <color rgb="FF000000"/>
        <rFont val="Noto Sans CJK KR"/>
        <family val="2"/>
      </rPr>
      <t xml:space="preserve">월</t>
    </r>
    <r>
      <rPr>
        <sz val="11"/>
        <color rgb="FF000000"/>
        <rFont val="Calibri"/>
        <family val="0"/>
        <charset val="1"/>
      </rPr>
      <t xml:space="preserve">7</t>
    </r>
    <r>
      <rPr>
        <sz val="11"/>
        <color rgb="FF000000"/>
        <rFont val="Noto Sans CJK KR"/>
        <family val="2"/>
      </rPr>
      <t xml:space="preserve">일 예약판매되면 바로 블루 </t>
    </r>
    <r>
      <rPr>
        <sz val="11"/>
        <color rgb="FF000000"/>
        <rFont val="Calibri"/>
        <family val="0"/>
        <charset val="1"/>
      </rPr>
      <t xml:space="preserve">5,8</t>
    </r>
    <r>
      <rPr>
        <sz val="11"/>
        <color rgb="FF000000"/>
        <rFont val="Noto Sans CJK KR"/>
        <family val="2"/>
      </rPr>
      <t xml:space="preserve">인치 예약해서 </t>
    </r>
    <r>
      <rPr>
        <sz val="11"/>
        <color rgb="FF000000"/>
        <rFont val="Calibri"/>
        <family val="0"/>
        <charset val="1"/>
      </rPr>
      <t xml:space="preserve">21</t>
    </r>
    <r>
      <rPr>
        <sz val="11"/>
        <color rgb="FF000000"/>
        <rFont val="Noto Sans CJK KR"/>
        <family val="2"/>
      </rPr>
      <t xml:space="preserve">일 공식판매전 일주일전에 받아서 노트</t>
    </r>
    <r>
      <rPr>
        <sz val="11"/>
        <color rgb="FF000000"/>
        <rFont val="Calibri"/>
        <family val="0"/>
        <charset val="1"/>
      </rPr>
      <t xml:space="preserve">5 20</t>
    </r>
    <r>
      <rPr>
        <sz val="11"/>
        <color rgb="FF000000"/>
        <rFont val="Noto Sans CJK KR"/>
        <family val="2"/>
      </rPr>
      <t xml:space="preserve">개월다되가는거에서 바로 교체 해야겠네요</t>
    </r>
  </si>
  <si>
    <r>
      <rPr>
        <sz val="11"/>
        <color rgb="FF000000"/>
        <rFont val="Noto Sans CJK KR"/>
        <family val="2"/>
      </rPr>
      <t xml:space="preserve">알바하러 가야겠다</t>
    </r>
    <r>
      <rPr>
        <sz val="11"/>
        <color rgb="FF000000"/>
        <rFont val="Calibri"/>
        <family val="0"/>
        <charset val="1"/>
      </rPr>
      <t xml:space="preserve">~!!</t>
    </r>
  </si>
  <si>
    <t xml:space="preserve">김국진성격에이정도오픈하는걸보니결혼할생각인듯</t>
  </si>
  <si>
    <r>
      <rPr>
        <sz val="11"/>
        <color rgb="FF000000"/>
        <rFont val="Noto Sans CJK KR"/>
        <family val="2"/>
      </rPr>
      <t xml:space="preserve">저런 딮러닝 인공지능을 해킹전선에 투입하면 어떻게되는거지</t>
    </r>
    <r>
      <rPr>
        <sz val="11"/>
        <color rgb="FF000000"/>
        <rFont val="Calibri"/>
        <family val="0"/>
        <charset val="1"/>
      </rPr>
      <t xml:space="preserve">..?</t>
    </r>
  </si>
  <si>
    <r>
      <rPr>
        <sz val="11"/>
        <color rgb="FF000000"/>
        <rFont val="Noto Sans CJK KR"/>
        <family val="2"/>
      </rPr>
      <t xml:space="preserve">착한거 잘알아요</t>
    </r>
    <r>
      <rPr>
        <sz val="11"/>
        <color rgb="FF000000"/>
        <rFont val="Calibri"/>
        <family val="0"/>
        <charset val="1"/>
      </rPr>
      <t xml:space="preserve">. </t>
    </r>
    <r>
      <rPr>
        <sz val="11"/>
        <color rgb="FF000000"/>
        <rFont val="Noto Sans CJK KR"/>
        <family val="2"/>
      </rPr>
      <t xml:space="preserve">착한거 아는데 이런기사 본인한테 무지 부담될듯</t>
    </r>
  </si>
  <si>
    <r>
      <rPr>
        <sz val="11"/>
        <color rgb="FF000000"/>
        <rFont val="Noto Sans CJK KR"/>
        <family val="2"/>
      </rPr>
      <t xml:space="preserve">머리손질은 </t>
    </r>
    <r>
      <rPr>
        <sz val="11"/>
        <color rgb="FF000000"/>
        <rFont val="Calibri"/>
        <family val="0"/>
        <charset val="1"/>
      </rPr>
      <t xml:space="preserve">20</t>
    </r>
    <r>
      <rPr>
        <sz val="11"/>
        <color rgb="FF000000"/>
        <rFont val="Noto Sans CJK KR"/>
        <family val="2"/>
      </rPr>
      <t xml:space="preserve">분인데 미용사 부른 시간부터 따지면 한시간도 넘을것 같은데</t>
    </r>
  </si>
  <si>
    <t xml:space="preserve">아무리 댓글로 싸질러봐야 달라지는거 하나없음 ㅋ</t>
  </si>
  <si>
    <r>
      <rPr>
        <sz val="11"/>
        <color rgb="FF000000"/>
        <rFont val="Noto Sans CJK KR"/>
        <family val="2"/>
      </rPr>
      <t xml:space="preserve">트럼프가 미국주류 백인남성의 목소리를 대변하는한 월가에서 백날 힐러리밀어도 안될꺼다</t>
    </r>
    <r>
      <rPr>
        <sz val="11"/>
        <color rgb="FF000000"/>
        <rFont val="Calibri"/>
        <family val="0"/>
        <charset val="1"/>
      </rPr>
      <t xml:space="preserve">.</t>
    </r>
  </si>
  <si>
    <t xml:space="preserve">옆에서 맞은 사람은 얼마나 열받을까</t>
  </si>
  <si>
    <t xml:space="preserve">청와대에 먼저 설치해라</t>
  </si>
  <si>
    <r>
      <rPr>
        <sz val="11"/>
        <color rgb="FF000000"/>
        <rFont val="Noto Sans CJK KR"/>
        <family val="2"/>
      </rPr>
      <t xml:space="preserve">오엥</t>
    </r>
    <r>
      <rPr>
        <sz val="11"/>
        <color rgb="FF000000"/>
        <rFont val="Calibri"/>
        <family val="0"/>
        <charset val="1"/>
      </rPr>
      <t xml:space="preserve">..</t>
    </r>
    <r>
      <rPr>
        <sz val="11"/>
        <color rgb="FF000000"/>
        <rFont val="Noto Sans CJK KR"/>
        <family val="2"/>
      </rPr>
      <t xml:space="preserve">소아과에가면 무조건 청진기로 아이부터 체크하는데유</t>
    </r>
    <r>
      <rPr>
        <sz val="11"/>
        <color rgb="FF000000"/>
        <rFont val="Calibri"/>
        <family val="0"/>
        <charset val="1"/>
      </rPr>
      <t xml:space="preserve">??????</t>
    </r>
  </si>
  <si>
    <r>
      <rPr>
        <sz val="11"/>
        <color rgb="FF000000"/>
        <rFont val="Calibri"/>
        <family val="0"/>
        <charset val="1"/>
      </rPr>
      <t xml:space="preserve">5</t>
    </r>
    <r>
      <rPr>
        <sz val="11"/>
        <color rgb="FF000000"/>
        <rFont val="Noto Sans CJK KR"/>
        <family val="2"/>
      </rPr>
      <t xml:space="preserve">만원권 심사임당 만원권 세종대왕 그림을 친일파가 그린그림이라는거 아는사람이 얼마나될까</t>
    </r>
    <r>
      <rPr>
        <sz val="11"/>
        <color rgb="FF000000"/>
        <rFont val="Calibri"/>
        <family val="0"/>
        <charset val="1"/>
      </rPr>
      <t xml:space="preserve">~</t>
    </r>
  </si>
  <si>
    <r>
      <rPr>
        <sz val="11"/>
        <color rgb="FF000000"/>
        <rFont val="Noto Sans CJK KR"/>
        <family val="2"/>
      </rPr>
      <t xml:space="preserve">오늘 매뉴는 덮밥이다 퍄퍄</t>
    </r>
    <r>
      <rPr>
        <sz val="11"/>
        <color rgb="FF000000"/>
        <rFont val="Calibri"/>
        <family val="0"/>
        <charset val="1"/>
      </rPr>
      <t xml:space="preserve">~~</t>
    </r>
  </si>
  <si>
    <t xml:space="preserve">이미 알고 있던 시나리오라 안놀랍던데</t>
  </si>
  <si>
    <r>
      <rPr>
        <sz val="11"/>
        <color rgb="FF000000"/>
        <rFont val="Noto Sans CJK KR"/>
        <family val="2"/>
      </rPr>
      <t xml:space="preserve">머지</t>
    </r>
    <r>
      <rPr>
        <sz val="11"/>
        <color rgb="FF000000"/>
        <rFont val="Calibri"/>
        <family val="0"/>
        <charset val="1"/>
      </rPr>
      <t xml:space="preserve">.....</t>
    </r>
    <r>
      <rPr>
        <sz val="11"/>
        <color rgb="FF000000"/>
        <rFont val="Noto Sans CJK KR"/>
        <family val="2"/>
      </rPr>
      <t xml:space="preserve">정말 그랫단말인가</t>
    </r>
  </si>
  <si>
    <t xml:space="preserve">이제 탄핵 가결 되었으니 장 지져라</t>
  </si>
  <si>
    <r>
      <rPr>
        <sz val="11"/>
        <color rgb="FF000000"/>
        <rFont val="Noto Sans CJK KR"/>
        <family val="2"/>
      </rPr>
      <t xml:space="preserve">그 사건을 이유로 나오지 말라는 사람들은</t>
    </r>
    <r>
      <rPr>
        <sz val="11"/>
        <color rgb="FF000000"/>
        <rFont val="Calibri"/>
        <family val="0"/>
        <charset val="1"/>
      </rPr>
      <t xml:space="preserve">, </t>
    </r>
    <r>
      <rPr>
        <sz val="11"/>
        <color rgb="FF000000"/>
        <rFont val="Noto Sans CJK KR"/>
        <family val="2"/>
      </rPr>
      <t xml:space="preserve">예전의 무도 노홍철을 응원했었을까</t>
    </r>
    <r>
      <rPr>
        <sz val="11"/>
        <color rgb="FF000000"/>
        <rFont val="Calibri"/>
        <family val="0"/>
        <charset val="1"/>
      </rPr>
      <t xml:space="preserve">??</t>
    </r>
  </si>
  <si>
    <t xml:space="preserve">아무것도 아닌 빵 스티커도 그렇게 매출이좋았는데 오죽하겠어 ㅎㅎ</t>
  </si>
  <si>
    <t xml:space="preserve">정몽주니어 연전연승을 거듭하는구나ㅋㅋㅋ</t>
  </si>
  <si>
    <r>
      <rPr>
        <sz val="11"/>
        <color rgb="FF000000"/>
        <rFont val="Noto Sans CJK KR"/>
        <family val="2"/>
      </rPr>
      <t xml:space="preserve">외국인 감독 </t>
    </r>
    <r>
      <rPr>
        <sz val="11"/>
        <color rgb="FF000000"/>
        <rFont val="Calibri"/>
        <family val="0"/>
        <charset val="1"/>
      </rPr>
      <t xml:space="preserve">2</t>
    </r>
    <r>
      <rPr>
        <sz val="11"/>
        <color rgb="FF000000"/>
        <rFont val="Noto Sans CJK KR"/>
        <family val="2"/>
      </rPr>
      <t xml:space="preserve">번째가 아닌 거 같은데</t>
    </r>
    <r>
      <rPr>
        <sz val="11"/>
        <color rgb="FF000000"/>
        <rFont val="Calibri"/>
        <family val="0"/>
        <charset val="1"/>
      </rPr>
      <t xml:space="preserve">, </t>
    </r>
    <r>
      <rPr>
        <sz val="11"/>
        <color rgb="FF000000"/>
        <rFont val="Noto Sans CJK KR"/>
        <family val="2"/>
      </rPr>
      <t xml:space="preserve">두산도 한 번</t>
    </r>
    <r>
      <rPr>
        <sz val="11"/>
        <color rgb="FF000000"/>
        <rFont val="Calibri"/>
        <family val="0"/>
        <charset val="1"/>
      </rPr>
      <t xml:space="preserve">, </t>
    </r>
    <r>
      <rPr>
        <sz val="11"/>
        <color rgb="FF000000"/>
        <rFont val="Noto Sans CJK KR"/>
        <family val="2"/>
      </rPr>
      <t xml:space="preserve">그리고 현역 감독도 일본 사란 한 명 있잖수</t>
    </r>
    <r>
      <rPr>
        <sz val="11"/>
        <color rgb="FF000000"/>
        <rFont val="Calibri"/>
        <family val="0"/>
        <charset val="1"/>
      </rPr>
      <t xml:space="preserve">?</t>
    </r>
  </si>
  <si>
    <t xml:space="preserve">사랑은 머리가 아니고 마음으로 하는거지</t>
  </si>
  <si>
    <t xml:space="preserve">힘내라 특검 ㅠㅠ</t>
  </si>
  <si>
    <r>
      <rPr>
        <sz val="11"/>
        <color rgb="FF000000"/>
        <rFont val="Noto Sans CJK KR"/>
        <family val="2"/>
      </rPr>
      <t xml:space="preserve">스렉코비치로 </t>
    </r>
    <r>
      <rPr>
        <sz val="11"/>
        <color rgb="FF000000"/>
        <rFont val="Calibri"/>
        <family val="0"/>
        <charset val="1"/>
      </rPr>
      <t xml:space="preserve">msn</t>
    </r>
    <r>
      <rPr>
        <sz val="11"/>
        <color rgb="FF000000"/>
        <rFont val="Noto Sans CJK KR"/>
        <family val="2"/>
      </rPr>
      <t xml:space="preserve">계산 해법을 찾은 문성이형</t>
    </r>
  </si>
  <si>
    <t xml:space="preserve">다 법때문이지</t>
  </si>
  <si>
    <r>
      <rPr>
        <sz val="11"/>
        <color rgb="FF000000"/>
        <rFont val="Noto Sans CJK KR"/>
        <family val="2"/>
      </rPr>
      <t xml:space="preserve">코끼리트레킹도 하지 말아야 함</t>
    </r>
    <r>
      <rPr>
        <sz val="11"/>
        <color rgb="FF000000"/>
        <rFont val="Calibri"/>
        <family val="0"/>
        <charset val="1"/>
      </rPr>
      <t xml:space="preserve">...</t>
    </r>
  </si>
  <si>
    <r>
      <rPr>
        <sz val="11"/>
        <color rgb="FF000000"/>
        <rFont val="Noto Sans CJK KR"/>
        <family val="2"/>
      </rPr>
      <t xml:space="preserve">나 집회에 있었는데 싸늘까지는 아니었음</t>
    </r>
    <r>
      <rPr>
        <sz val="11"/>
        <color rgb="FF000000"/>
        <rFont val="Calibri"/>
        <family val="0"/>
        <charset val="1"/>
      </rPr>
      <t xml:space="preserve">.</t>
    </r>
  </si>
  <si>
    <t xml:space="preserve">두번째 사진은 여인숙에서 한바탕하고 나오는 사진같은데</t>
  </si>
  <si>
    <t xml:space="preserve">도깨비작가한테 배우고 오세요</t>
  </si>
  <si>
    <r>
      <rPr>
        <sz val="11"/>
        <color rgb="FF000000"/>
        <rFont val="Noto Sans CJK KR"/>
        <family val="2"/>
      </rPr>
      <t xml:space="preserve">역대는 아닐건디</t>
    </r>
    <r>
      <rPr>
        <sz val="11"/>
        <color rgb="FF000000"/>
        <rFont val="Calibri"/>
        <family val="0"/>
        <charset val="1"/>
      </rPr>
      <t xml:space="preserve">..</t>
    </r>
  </si>
  <si>
    <r>
      <rPr>
        <sz val="11"/>
        <color rgb="FF000000"/>
        <rFont val="Noto Sans CJK KR"/>
        <family val="2"/>
      </rPr>
      <t xml:space="preserve">블로그나 카페보면 </t>
    </r>
    <r>
      <rPr>
        <sz val="11"/>
        <color rgb="FF000000"/>
        <rFont val="Calibri"/>
        <family val="0"/>
        <charset val="1"/>
      </rPr>
      <t xml:space="preserve">v20 </t>
    </r>
    <r>
      <rPr>
        <sz val="11"/>
        <color rgb="FF000000"/>
        <rFont val="Noto Sans CJK KR"/>
        <family val="2"/>
      </rPr>
      <t xml:space="preserve">산 사람이 더 많은거같은데</t>
    </r>
  </si>
  <si>
    <r>
      <rPr>
        <sz val="11"/>
        <color rgb="FF000000"/>
        <rFont val="Noto Sans CJK KR"/>
        <family val="2"/>
      </rPr>
      <t xml:space="preserve">아마</t>
    </r>
    <r>
      <rPr>
        <sz val="11"/>
        <color rgb="FF000000"/>
        <rFont val="Calibri"/>
        <family val="0"/>
        <charset val="1"/>
      </rPr>
      <t xml:space="preserve">...</t>
    </r>
    <r>
      <rPr>
        <sz val="11"/>
        <color rgb="FF000000"/>
        <rFont val="Noto Sans CJK KR"/>
        <family val="2"/>
      </rPr>
      <t xml:space="preserve">스타워즈의</t>
    </r>
    <r>
      <rPr>
        <sz val="11"/>
        <color rgb="FF000000"/>
        <rFont val="Calibri"/>
        <family val="0"/>
        <charset val="1"/>
      </rPr>
      <t xml:space="preserve">....</t>
    </r>
    <r>
      <rPr>
        <sz val="11"/>
        <color rgb="FF000000"/>
        <rFont val="Noto Sans CJK KR"/>
        <family val="2"/>
      </rPr>
      <t xml:space="preserve">데스스타 일것이다</t>
    </r>
    <r>
      <rPr>
        <sz val="11"/>
        <color rgb="FF000000"/>
        <rFont val="Calibri"/>
        <family val="0"/>
        <charset val="1"/>
      </rPr>
      <t xml:space="preserve">....</t>
    </r>
  </si>
  <si>
    <t xml:space="preserve">캐릭터의 힘 무시 못하죠</t>
  </si>
  <si>
    <t xml:space="preserve">미국 대학생들 과반수가 요가 바지 패션</t>
  </si>
  <si>
    <t xml:space="preserve">됐고 어차피 바퀴벌레가 이긴다</t>
  </si>
  <si>
    <t xml:space="preserve">강호동이 왜 욕먹어야하나</t>
  </si>
  <si>
    <t xml:space="preserve">윌리안 윙백도 괜찮을거 같은데</t>
  </si>
  <si>
    <t xml:space="preserve">의정부 비 약하게 오고 있음</t>
  </si>
  <si>
    <t xml:space="preserve">재들이 오려고하겠냐 ㅋㅋ</t>
  </si>
  <si>
    <t xml:space="preserve">부산에 필요 합니다</t>
  </si>
  <si>
    <t xml:space="preserve">스위스로 이민가야겠다</t>
  </si>
  <si>
    <t xml:space="preserve">사스가 땅콩항공</t>
  </si>
  <si>
    <r>
      <rPr>
        <sz val="11"/>
        <color rgb="FF000000"/>
        <rFont val="Noto Sans CJK KR"/>
        <family val="2"/>
      </rPr>
      <t xml:space="preserve">아이고 의미없다</t>
    </r>
    <r>
      <rPr>
        <sz val="11"/>
        <color rgb="FF000000"/>
        <rFont val="Calibri"/>
        <family val="0"/>
        <charset val="1"/>
      </rPr>
      <t xml:space="preserve">~~</t>
    </r>
  </si>
  <si>
    <t xml:space="preserve">라면 값 안오르는게 다행이다 ㅜㅜ</t>
  </si>
  <si>
    <r>
      <rPr>
        <sz val="11"/>
        <color rgb="FF000000"/>
        <rFont val="Noto Sans CJK KR"/>
        <family val="2"/>
      </rPr>
      <t xml:space="preserve">이슬비 개는 안잡아넣냐</t>
    </r>
    <r>
      <rPr>
        <sz val="11"/>
        <color rgb="FF000000"/>
        <rFont val="Calibri"/>
        <family val="0"/>
        <charset val="1"/>
      </rPr>
      <t xml:space="preserve">?</t>
    </r>
  </si>
  <si>
    <r>
      <rPr>
        <sz val="11"/>
        <color rgb="FF000000"/>
        <rFont val="Calibri"/>
        <family val="0"/>
        <charset val="1"/>
      </rPr>
      <t xml:space="preserve">2</t>
    </r>
    <r>
      <rPr>
        <sz val="11"/>
        <color rgb="FF000000"/>
        <rFont val="Noto Sans CJK KR"/>
        <family val="2"/>
      </rPr>
      <t xml:space="preserve">배속댄스 최단시간에 실패해도 그게 어울릴것같은 빅뱅ㅋㅋㅋㅋㅋㅋㅋㅋㅋㅋㅋ</t>
    </r>
  </si>
  <si>
    <r>
      <rPr>
        <sz val="11"/>
        <color rgb="FF000000"/>
        <rFont val="Noto Sans CJK KR"/>
        <family val="2"/>
      </rPr>
      <t xml:space="preserve">세상에 김숙만한 여자 또 없습니다</t>
    </r>
    <r>
      <rPr>
        <sz val="11"/>
        <color rgb="FF000000"/>
        <rFont val="Calibri"/>
        <family val="0"/>
        <charset val="1"/>
      </rPr>
      <t xml:space="preserve">!</t>
    </r>
  </si>
  <si>
    <r>
      <rPr>
        <sz val="11"/>
        <color rgb="FF000000"/>
        <rFont val="Noto Sans CJK KR"/>
        <family val="2"/>
      </rPr>
      <t xml:space="preserve">독일에 수사협조하면 자진귀국하지 않을 까요</t>
    </r>
    <r>
      <rPr>
        <sz val="11"/>
        <color rgb="FF000000"/>
        <rFont val="Calibri"/>
        <family val="0"/>
        <charset val="1"/>
      </rPr>
      <t xml:space="preserve">? </t>
    </r>
    <r>
      <rPr>
        <sz val="11"/>
        <color rgb="FF000000"/>
        <rFont val="Noto Sans CJK KR"/>
        <family val="2"/>
      </rPr>
      <t xml:space="preserve">ㅎㅎ</t>
    </r>
  </si>
  <si>
    <t xml:space="preserve">트럼프되는 순간 게임끝</t>
  </si>
  <si>
    <r>
      <rPr>
        <sz val="11"/>
        <color rgb="FF000000"/>
        <rFont val="Noto Sans CJK KR"/>
        <family val="2"/>
      </rPr>
      <t xml:space="preserve">순식간에 막찍어내더만</t>
    </r>
    <r>
      <rPr>
        <sz val="11"/>
        <color rgb="FF000000"/>
        <rFont val="Calibri"/>
        <family val="0"/>
        <charset val="1"/>
      </rPr>
      <t xml:space="preserve">~</t>
    </r>
  </si>
  <si>
    <t xml:space="preserve">내일 아침에는 해가 뜬다는거랑 뭐가다름이제 곧 가을인데</t>
  </si>
  <si>
    <r>
      <rPr>
        <sz val="11"/>
        <color rgb="FF000000"/>
        <rFont val="Noto Sans CJK KR"/>
        <family val="2"/>
      </rPr>
      <t xml:space="preserve">이 나라에서 시행되면 대충</t>
    </r>
    <r>
      <rPr>
        <sz val="11"/>
        <color rgb="FF000000"/>
        <rFont val="Calibri"/>
        <family val="0"/>
        <charset val="1"/>
      </rPr>
      <t xml:space="preserve">,</t>
    </r>
    <r>
      <rPr>
        <sz val="11"/>
        <color rgb="FF000000"/>
        <rFont val="Noto Sans CJK KR"/>
        <family val="2"/>
      </rPr>
      <t xml:space="preserve">그래도 열심히 일하는 놈</t>
    </r>
    <r>
      <rPr>
        <sz val="11"/>
        <color rgb="FF000000"/>
        <rFont val="Calibri"/>
        <family val="0"/>
        <charset val="1"/>
      </rPr>
      <t xml:space="preserve">,</t>
    </r>
    <r>
      <rPr>
        <sz val="11"/>
        <color rgb="FF000000"/>
        <rFont val="Noto Sans CJK KR"/>
        <family val="2"/>
      </rPr>
      <t xml:space="preserve">일 안하고 금액에 맞춰 생활하는 놈</t>
    </r>
    <r>
      <rPr>
        <sz val="11"/>
        <color rgb="FF000000"/>
        <rFont val="Calibri"/>
        <family val="0"/>
        <charset val="1"/>
      </rPr>
      <t xml:space="preserve">,</t>
    </r>
    <r>
      <rPr>
        <sz val="11"/>
        <color rgb="FF000000"/>
        <rFont val="Noto Sans CJK KR"/>
        <family val="2"/>
      </rPr>
      <t xml:space="preserve">유흥</t>
    </r>
    <r>
      <rPr>
        <sz val="11"/>
        <color rgb="FF000000"/>
        <rFont val="Calibri"/>
        <family val="0"/>
        <charset val="1"/>
      </rPr>
      <t xml:space="preserve">,</t>
    </r>
    <r>
      <rPr>
        <sz val="11"/>
        <color rgb="FF000000"/>
        <rFont val="Noto Sans CJK KR"/>
        <family val="2"/>
      </rPr>
      <t xml:space="preserve">오락으로 탕진하고 어렵게 사는놈등</t>
    </r>
    <r>
      <rPr>
        <sz val="11"/>
        <color rgb="FF000000"/>
        <rFont val="Calibri"/>
        <family val="0"/>
        <charset val="1"/>
      </rPr>
      <t xml:space="preserve">...</t>
    </r>
    <r>
      <rPr>
        <sz val="11"/>
        <color rgb="FF000000"/>
        <rFont val="Noto Sans CJK KR"/>
        <family val="2"/>
      </rPr>
      <t xml:space="preserve">이렇게 되지 않을까</t>
    </r>
    <r>
      <rPr>
        <sz val="11"/>
        <color rgb="FF000000"/>
        <rFont val="Calibri"/>
        <family val="0"/>
        <charset val="1"/>
      </rPr>
      <t xml:space="preserve">.</t>
    </r>
  </si>
  <si>
    <r>
      <rPr>
        <sz val="11"/>
        <color rgb="FF000000"/>
        <rFont val="Noto Sans CJK KR"/>
        <family val="2"/>
      </rPr>
      <t xml:space="preserve">삼 </t>
    </r>
    <r>
      <rPr>
        <sz val="11"/>
        <color rgb="FF000000"/>
        <rFont val="Calibri"/>
        <family val="0"/>
        <charset val="1"/>
      </rPr>
      <t xml:space="preserve">~` </t>
    </r>
    <r>
      <rPr>
        <sz val="11"/>
        <color rgb="FF000000"/>
        <rFont val="Noto Sans CJK KR"/>
        <family val="2"/>
      </rPr>
      <t xml:space="preserve">성 애플 따라하믄 안돼지 ㅋㅋㅋㅋㅋㅋㅋㅋㅋㅋㅋㅋㅋㅋㅋ</t>
    </r>
  </si>
  <si>
    <t xml:space="preserve">알다가도 모르겠구나</t>
  </si>
  <si>
    <t xml:space="preserve">사람들은 죽어서도 자손들에게 대우 받고 싶은 인간의 본성이 제사라는 문화로 나타났다</t>
  </si>
  <si>
    <r>
      <rPr>
        <sz val="11"/>
        <color rgb="FF000000"/>
        <rFont val="Noto Sans CJK KR"/>
        <family val="2"/>
      </rPr>
      <t xml:space="preserve">서장훈</t>
    </r>
    <r>
      <rPr>
        <sz val="11"/>
        <color rgb="FF000000"/>
        <rFont val="Calibri"/>
        <family val="0"/>
        <charset val="1"/>
      </rPr>
      <t xml:space="preserve">:</t>
    </r>
    <r>
      <rPr>
        <sz val="11"/>
        <color rgb="FF000000"/>
        <rFont val="Noto Sans CJK KR"/>
        <family val="2"/>
      </rPr>
      <t xml:space="preserve">도대체 이게 무슨 의미가 있습니까</t>
    </r>
    <r>
      <rPr>
        <sz val="11"/>
        <color rgb="FF000000"/>
        <rFont val="Calibri"/>
        <family val="0"/>
        <charset val="1"/>
      </rPr>
      <t xml:space="preserve">~</t>
    </r>
  </si>
  <si>
    <t xml:space="preserve">박병호 보다 강정호가 한수 위다</t>
  </si>
  <si>
    <r>
      <rPr>
        <sz val="11"/>
        <color rgb="FF000000"/>
        <rFont val="Noto Sans CJK KR"/>
        <family val="2"/>
      </rPr>
      <t xml:space="preserve">아닙니다</t>
    </r>
    <r>
      <rPr>
        <sz val="11"/>
        <color rgb="FF000000"/>
        <rFont val="Calibri"/>
        <family val="0"/>
        <charset val="1"/>
      </rPr>
      <t xml:space="preserve">. </t>
    </r>
    <r>
      <rPr>
        <sz val="11"/>
        <color rgb="FF000000"/>
        <rFont val="Noto Sans CJK KR"/>
        <family val="2"/>
      </rPr>
      <t xml:space="preserve">빨리갑니다ㅋㅋㅋㅋㅋㅋㅋ같이출발한 우리 숙모 저랑</t>
    </r>
    <r>
      <rPr>
        <sz val="11"/>
        <color rgb="FF000000"/>
        <rFont val="Calibri"/>
        <family val="0"/>
        <charset val="1"/>
      </rPr>
      <t xml:space="preserve">1</t>
    </r>
    <r>
      <rPr>
        <sz val="11"/>
        <color rgb="FF000000"/>
        <rFont val="Noto Sans CJK KR"/>
        <family val="2"/>
      </rPr>
      <t xml:space="preserve">시간차이났습니다ㅋㅋㅋㅋㅋㅋㅋㅋ</t>
    </r>
  </si>
  <si>
    <r>
      <rPr>
        <sz val="11"/>
        <color rgb="FF000000"/>
        <rFont val="Noto Sans CJK KR"/>
        <family val="2"/>
      </rPr>
      <t xml:space="preserve">누나</t>
    </r>
    <r>
      <rPr>
        <sz val="11"/>
        <color rgb="FF000000"/>
        <rFont val="Calibri"/>
        <family val="0"/>
        <charset val="1"/>
      </rPr>
      <t xml:space="preserve">.... </t>
    </r>
    <r>
      <rPr>
        <sz val="11"/>
        <color rgb="FF000000"/>
        <rFont val="Noto Sans CJK KR"/>
        <family val="2"/>
      </rPr>
      <t xml:space="preserve">근데 담배랑 좀 어울리긴 해욬ㅋㅋㅋ</t>
    </r>
  </si>
  <si>
    <r>
      <rPr>
        <sz val="11"/>
        <color rgb="FF000000"/>
        <rFont val="Noto Sans CJK KR"/>
        <family val="2"/>
      </rPr>
      <t xml:space="preserve">검찰청을 </t>
    </r>
    <r>
      <rPr>
        <sz val="11"/>
        <color rgb="FF000000"/>
        <rFont val="Calibri"/>
        <family val="0"/>
        <charset val="1"/>
      </rPr>
      <t xml:space="preserve">JTBC</t>
    </r>
    <r>
      <rPr>
        <sz val="11"/>
        <color rgb="FF000000"/>
        <rFont val="Noto Sans CJK KR"/>
        <family val="2"/>
      </rPr>
      <t xml:space="preserve">로</t>
    </r>
  </si>
  <si>
    <t xml:space="preserve">마네 므키타리안 비교 있기전에 이미 클라인 다르미안 비교 있었네 ㅋㅋ</t>
  </si>
  <si>
    <t xml:space="preserve">수능지문 생각나네 ㅋㅋ</t>
  </si>
  <si>
    <r>
      <rPr>
        <sz val="11"/>
        <color rgb="FF000000"/>
        <rFont val="Noto Sans CJK KR"/>
        <family val="2"/>
      </rPr>
      <t xml:space="preserve">음</t>
    </r>
    <r>
      <rPr>
        <sz val="11"/>
        <color rgb="FF000000"/>
        <rFont val="Calibri"/>
        <family val="0"/>
        <charset val="1"/>
      </rPr>
      <t xml:space="preserve">..</t>
    </r>
    <r>
      <rPr>
        <sz val="11"/>
        <color rgb="FF000000"/>
        <rFont val="Noto Sans CJK KR"/>
        <family val="2"/>
      </rPr>
      <t xml:space="preserve">뭐 시리즈가 폭력성을 띄는건 생각해봐야할 문제지만 솔직히 아이들은 특정 나이가 되면 풀한포기 가지고도 무기마냥 휘두르며 논다</t>
    </r>
    <r>
      <rPr>
        <sz val="11"/>
        <color rgb="FF000000"/>
        <rFont val="Calibri"/>
        <family val="0"/>
        <charset val="1"/>
      </rPr>
      <t xml:space="preserve">..</t>
    </r>
  </si>
  <si>
    <r>
      <rPr>
        <sz val="11"/>
        <color rgb="FF000000"/>
        <rFont val="Noto Sans CJK KR"/>
        <family val="2"/>
      </rPr>
      <t xml:space="preserve">다시 </t>
    </r>
    <r>
      <rPr>
        <sz val="11"/>
        <color rgb="FF000000"/>
        <rFont val="Calibri"/>
        <family val="0"/>
        <charset val="1"/>
      </rPr>
      <t xml:space="preserve">fa</t>
    </r>
    <r>
      <rPr>
        <sz val="11"/>
        <color rgb="FF000000"/>
        <rFont val="Noto Sans CJK KR"/>
        <family val="2"/>
      </rPr>
      <t xml:space="preserve">가격 내릴려면 선수 본인이 나서서 적은 금액을 선호하지 않는이상 힘든가요</t>
    </r>
    <r>
      <rPr>
        <sz val="11"/>
        <color rgb="FF000000"/>
        <rFont val="Calibri"/>
        <family val="0"/>
        <charset val="1"/>
      </rPr>
      <t xml:space="preserve">?</t>
    </r>
  </si>
  <si>
    <r>
      <rPr>
        <sz val="11"/>
        <color rgb="FF000000"/>
        <rFont val="Noto Sans CJK KR"/>
        <family val="2"/>
      </rPr>
      <t xml:space="preserve">정준영도 나오는데</t>
    </r>
    <r>
      <rPr>
        <sz val="11"/>
        <color rgb="FF000000"/>
        <rFont val="Calibri"/>
        <family val="0"/>
        <charset val="1"/>
      </rPr>
      <t xml:space="preserve">..</t>
    </r>
  </si>
  <si>
    <t xml:space="preserve">불쌍하네요 황목치승 풀테니 데려가세요</t>
  </si>
  <si>
    <r>
      <rPr>
        <sz val="11"/>
        <color rgb="FF000000"/>
        <rFont val="Noto Sans CJK KR"/>
        <family val="2"/>
      </rPr>
      <t xml:space="preserve">지배</t>
    </r>
    <r>
      <rPr>
        <sz val="11"/>
        <color rgb="FF000000"/>
        <rFont val="Calibri"/>
        <family val="0"/>
        <charset val="1"/>
      </rPr>
      <t xml:space="preserve">.</t>
    </r>
    <r>
      <rPr>
        <sz val="11"/>
        <color rgb="FF000000"/>
        <rFont val="Noto Sans CJK KR"/>
        <family val="2"/>
      </rPr>
      <t xml:space="preserve">석환</t>
    </r>
    <r>
      <rPr>
        <sz val="11"/>
        <color rgb="FF000000"/>
        <rFont val="Calibri"/>
        <family val="0"/>
        <charset val="1"/>
      </rPr>
      <t xml:space="preserve">.</t>
    </r>
    <r>
      <rPr>
        <sz val="11"/>
        <color rgb="FF000000"/>
        <rFont val="Noto Sans CJK KR"/>
        <family val="2"/>
      </rPr>
      <t xml:space="preserve">익훈</t>
    </r>
    <r>
      <rPr>
        <sz val="11"/>
        <color rgb="FF000000"/>
        <rFont val="Calibri"/>
        <family val="0"/>
        <charset val="1"/>
      </rPr>
      <t xml:space="preserve">.</t>
    </r>
    <r>
      <rPr>
        <sz val="11"/>
        <color rgb="FF000000"/>
        <rFont val="Noto Sans CJK KR"/>
        <family val="2"/>
      </rPr>
      <t xml:space="preserve">정우</t>
    </r>
    <r>
      <rPr>
        <sz val="11"/>
        <color rgb="FF000000"/>
        <rFont val="Calibri"/>
        <family val="0"/>
        <charset val="1"/>
      </rPr>
      <t xml:space="preserve">. </t>
    </r>
    <r>
      <rPr>
        <sz val="11"/>
        <color rgb="FF000000"/>
        <rFont val="Noto Sans CJK KR"/>
        <family val="2"/>
      </rPr>
      <t xml:space="preserve">또 누가 잇더라</t>
    </r>
    <r>
      <rPr>
        <sz val="11"/>
        <color rgb="FF000000"/>
        <rFont val="Calibri"/>
        <family val="0"/>
        <charset val="1"/>
      </rPr>
      <t xml:space="preserve">?</t>
    </r>
  </si>
  <si>
    <r>
      <rPr>
        <sz val="11"/>
        <color rgb="FF000000"/>
        <rFont val="Noto Sans CJK KR"/>
        <family val="2"/>
      </rPr>
      <t xml:space="preserve">유재석이 정말 훌륭하지만본인이 원하는 개편</t>
    </r>
    <r>
      <rPr>
        <sz val="11"/>
        <color rgb="FF000000"/>
        <rFont val="Calibri"/>
        <family val="0"/>
        <charset val="1"/>
      </rPr>
      <t xml:space="preserve">, </t>
    </r>
    <r>
      <rPr>
        <sz val="11"/>
        <color rgb="FF000000"/>
        <rFont val="Noto Sans CJK KR"/>
        <family val="2"/>
      </rPr>
      <t xml:space="preserve">즉 갑질 개편한거는아니겠죠</t>
    </r>
    <r>
      <rPr>
        <sz val="11"/>
        <color rgb="FF000000"/>
        <rFont val="Calibri"/>
        <family val="0"/>
        <charset val="1"/>
      </rPr>
      <t xml:space="preserve">?</t>
    </r>
  </si>
  <si>
    <r>
      <rPr>
        <sz val="11"/>
        <color rgb="FF000000"/>
        <rFont val="Noto Sans CJK KR"/>
        <family val="2"/>
      </rPr>
      <t xml:space="preserve">탈출구는 하나</t>
    </r>
    <r>
      <rPr>
        <sz val="11"/>
        <color rgb="FF000000"/>
        <rFont val="Calibri"/>
        <family val="0"/>
        <charset val="1"/>
      </rPr>
      <t xml:space="preserve">...</t>
    </r>
    <r>
      <rPr>
        <sz val="11"/>
        <color rgb="FF000000"/>
        <rFont val="Noto Sans CJK KR"/>
        <family val="2"/>
      </rPr>
      <t xml:space="preserve">그때쯤이면 자살을 선택할 듯</t>
    </r>
    <r>
      <rPr>
        <sz val="11"/>
        <color rgb="FF000000"/>
        <rFont val="Calibri"/>
        <family val="0"/>
        <charset val="1"/>
      </rPr>
      <t xml:space="preserve">....</t>
    </r>
  </si>
  <si>
    <t xml:space="preserve">자전거도 번호판 달아라등록재로</t>
  </si>
  <si>
    <t xml:space="preserve">이제 장마가 시작임 ㅋ</t>
  </si>
  <si>
    <t xml:space="preserve">아무리 거친말과 행동을 해도 말을 듣지 않는다</t>
  </si>
  <si>
    <r>
      <rPr>
        <sz val="11"/>
        <color rgb="FF000000"/>
        <rFont val="Noto Sans CJK KR"/>
        <family val="2"/>
      </rPr>
      <t xml:space="preserve">이집단은 뭐 불리하면 모르고 기억안난데</t>
    </r>
    <r>
      <rPr>
        <sz val="11"/>
        <color rgb="FF000000"/>
        <rFont val="Calibri"/>
        <family val="0"/>
        <charset val="1"/>
      </rPr>
      <t xml:space="preserve">..??</t>
    </r>
  </si>
  <si>
    <t xml:space="preserve">발연기 제대로 볼수있겠군</t>
  </si>
  <si>
    <t xml:space="preserve">올 가을야구는 엘기 와카전이 가장 뜨거웠고 또 가장 재밌었던듯 ㅋ 시청률도 코시보다 높았다고 하던던</t>
  </si>
  <si>
    <r>
      <rPr>
        <sz val="11"/>
        <color rgb="FF000000"/>
        <rFont val="Noto Sans CJK KR"/>
        <family val="2"/>
      </rPr>
      <t xml:space="preserve">단독입수도둑질 아님 제삼자로부터 입수했는지 궁금</t>
    </r>
    <r>
      <rPr>
        <sz val="11"/>
        <color rgb="FF000000"/>
        <rFont val="Calibri"/>
        <family val="0"/>
        <charset val="1"/>
      </rPr>
      <t xml:space="preserve">?</t>
    </r>
  </si>
  <si>
    <t xml:space="preserve">이제 류딸은 까지말자 범죄는 안저지르잖아 ㅋㅋㅋㅋㅋㅋㅋㅋ</t>
  </si>
  <si>
    <t xml:space="preserve">근데 터지진 않잖아 ㅋㅋㅋ</t>
  </si>
  <si>
    <r>
      <rPr>
        <sz val="11"/>
        <color rgb="FF000000"/>
        <rFont val="Noto Sans CJK KR"/>
        <family val="2"/>
      </rPr>
      <t xml:space="preserve">푸틴 성님 바다한가운데 보트에 구멍뚫어놓는것도 기발했는데 또 볼수있겠군</t>
    </r>
    <r>
      <rPr>
        <sz val="11"/>
        <color rgb="FF000000"/>
        <rFont val="Calibri"/>
        <family val="0"/>
        <charset val="1"/>
      </rPr>
      <t xml:space="preserve">.</t>
    </r>
  </si>
  <si>
    <r>
      <rPr>
        <sz val="11"/>
        <color rgb="FF000000"/>
        <rFont val="Calibri"/>
        <family val="0"/>
        <charset val="1"/>
      </rPr>
      <t xml:space="preserve">Battlefield 4</t>
    </r>
    <r>
      <rPr>
        <sz val="11"/>
        <color rgb="FF000000"/>
        <rFont val="Noto Sans CJK KR"/>
        <family val="2"/>
      </rPr>
      <t xml:space="preserve">가 현실화 되는건가</t>
    </r>
  </si>
  <si>
    <r>
      <rPr>
        <sz val="11"/>
        <color rgb="FF000000"/>
        <rFont val="Noto Sans CJK KR"/>
        <family val="2"/>
      </rPr>
      <t xml:space="preserve">이제는 보신탕집으로 가겠네 </t>
    </r>
    <r>
      <rPr>
        <sz val="11"/>
        <color rgb="FF000000"/>
        <rFont val="Calibri"/>
        <family val="0"/>
        <charset val="1"/>
      </rPr>
      <t xml:space="preserve">.</t>
    </r>
  </si>
  <si>
    <t xml:space="preserve">응 잘사용즁이야</t>
  </si>
  <si>
    <r>
      <rPr>
        <sz val="11"/>
        <color rgb="FF000000"/>
        <rFont val="Noto Sans CJK KR"/>
        <family val="2"/>
      </rPr>
      <t xml:space="preserve">공룡계의 서장훈</t>
    </r>
    <r>
      <rPr>
        <sz val="11"/>
        <color rgb="FF000000"/>
        <rFont val="Calibri"/>
        <family val="0"/>
        <charset val="1"/>
      </rPr>
      <t xml:space="preserve">...</t>
    </r>
  </si>
  <si>
    <t xml:space="preserve">얼굴에 돈 좀 들어갈 듯 합니다</t>
  </si>
  <si>
    <r>
      <rPr>
        <sz val="11"/>
        <color rgb="FF000000"/>
        <rFont val="Noto Sans CJK KR"/>
        <family val="2"/>
      </rPr>
      <t xml:space="preserve">오늘 한판 만원주고 샀어요</t>
    </r>
    <r>
      <rPr>
        <sz val="11"/>
        <color rgb="FF000000"/>
        <rFont val="Calibri"/>
        <family val="0"/>
        <charset val="1"/>
      </rPr>
      <t xml:space="preserve">.</t>
    </r>
  </si>
  <si>
    <r>
      <rPr>
        <sz val="11"/>
        <color rgb="FF000000"/>
        <rFont val="Noto Sans CJK KR"/>
        <family val="2"/>
      </rPr>
      <t xml:space="preserve">무도 레전드편 보다보면 </t>
    </r>
    <r>
      <rPr>
        <sz val="11"/>
        <color rgb="FF000000"/>
        <rFont val="Calibri"/>
        <family val="0"/>
        <charset val="1"/>
      </rPr>
      <t xml:space="preserve">7</t>
    </r>
    <r>
      <rPr>
        <sz val="11"/>
        <color rgb="FF000000"/>
        <rFont val="Noto Sans CJK KR"/>
        <family val="2"/>
      </rPr>
      <t xml:space="preserve">주 금방간다</t>
    </r>
    <r>
      <rPr>
        <sz val="11"/>
        <color rgb="FF000000"/>
        <rFont val="Calibri"/>
        <family val="0"/>
        <charset val="1"/>
      </rPr>
      <t xml:space="preserve">.....</t>
    </r>
  </si>
  <si>
    <r>
      <rPr>
        <sz val="11"/>
        <color rgb="FF000000"/>
        <rFont val="Noto Sans CJK KR"/>
        <family val="2"/>
      </rPr>
      <t xml:space="preserve">이청용 알깐사람이 네이마르인가</t>
    </r>
    <r>
      <rPr>
        <sz val="11"/>
        <color rgb="FF000000"/>
        <rFont val="Calibri"/>
        <family val="0"/>
        <charset val="1"/>
      </rPr>
      <t xml:space="preserve">?</t>
    </r>
  </si>
  <si>
    <t xml:space="preserve">저정도 외모의 남자 옆에있으면 웬만한 여자들은 다 굴욕당함</t>
  </si>
  <si>
    <r>
      <rPr>
        <sz val="11"/>
        <color rgb="FF000000"/>
        <rFont val="Noto Sans CJK KR"/>
        <family val="2"/>
      </rPr>
      <t xml:space="preserve">호주인이래도 출신은 그쪽이니 뭐</t>
    </r>
    <r>
      <rPr>
        <sz val="11"/>
        <color rgb="FF000000"/>
        <rFont val="Calibri"/>
        <family val="0"/>
        <charset val="1"/>
      </rPr>
      <t xml:space="preserve">..</t>
    </r>
  </si>
  <si>
    <r>
      <rPr>
        <sz val="11"/>
        <color rgb="FF000000"/>
        <rFont val="Noto Sans CJK KR"/>
        <family val="2"/>
      </rPr>
      <t xml:space="preserve">간절히 원하고 몸소 실천하면 이루어지리다</t>
    </r>
    <r>
      <rPr>
        <sz val="11"/>
        <color rgb="FF000000"/>
        <rFont val="Calibri"/>
        <family val="0"/>
        <charset val="1"/>
      </rPr>
      <t xml:space="preserve">.</t>
    </r>
  </si>
  <si>
    <r>
      <rPr>
        <sz val="11"/>
        <color rgb="FF000000"/>
        <rFont val="Noto Sans CJK KR"/>
        <family val="2"/>
      </rPr>
      <t xml:space="preserve">클린디젤이라고 명명한놈 집에 </t>
    </r>
    <r>
      <rPr>
        <sz val="11"/>
        <color rgb="FF000000"/>
        <rFont val="Calibri"/>
        <family val="0"/>
        <charset val="1"/>
      </rPr>
      <t xml:space="preserve">24</t>
    </r>
    <r>
      <rPr>
        <sz val="11"/>
        <color rgb="FF000000"/>
        <rFont val="Noto Sans CJK KR"/>
        <family val="2"/>
      </rPr>
      <t xml:space="preserve">시간 경유차 시동걸어두자</t>
    </r>
  </si>
  <si>
    <r>
      <rPr>
        <sz val="11"/>
        <color rgb="FF000000"/>
        <rFont val="Noto Sans CJK KR"/>
        <family val="2"/>
      </rPr>
      <t xml:space="preserve">이것들은 도데체 양심이란것이 있을까</t>
    </r>
    <r>
      <rPr>
        <sz val="11"/>
        <color rgb="FF000000"/>
        <rFont val="Calibri"/>
        <family val="0"/>
        <charset val="1"/>
      </rPr>
      <t xml:space="preserve">?</t>
    </r>
  </si>
  <si>
    <t xml:space="preserve">이번에도 틀리면 알아서해요</t>
  </si>
  <si>
    <r>
      <rPr>
        <sz val="11"/>
        <color rgb="FF000000"/>
        <rFont val="Noto Sans CJK KR"/>
        <family val="2"/>
      </rPr>
      <t xml:space="preserve">예상하지마세여</t>
    </r>
    <r>
      <rPr>
        <sz val="11"/>
        <color rgb="FF000000"/>
        <rFont val="Calibri"/>
        <family val="0"/>
        <charset val="1"/>
      </rPr>
      <t xml:space="preserve">~~~</t>
    </r>
  </si>
  <si>
    <t xml:space="preserve">주 예수를 믿으라 그리하면 너와 네 집이 구원을 얻으리라</t>
  </si>
  <si>
    <t xml:space="preserve">생쑈를 경험하네요 ㅋㅋㅋ</t>
  </si>
  <si>
    <t xml:space="preserve">진실을 과연 말하는 걸까 싶긴하지만 대위 동생까지 욕하는 건 아닌것 같습니다</t>
  </si>
  <si>
    <r>
      <rPr>
        <sz val="11"/>
        <color rgb="FF000000"/>
        <rFont val="Noto Sans CJK KR"/>
        <family val="2"/>
      </rPr>
      <t xml:space="preserve">헌재는 그냥 이제 판결내려도 되지않겠냐</t>
    </r>
    <r>
      <rPr>
        <sz val="11"/>
        <color rgb="FF000000"/>
        <rFont val="Calibri"/>
        <family val="0"/>
        <charset val="1"/>
      </rPr>
      <t xml:space="preserve">????</t>
    </r>
  </si>
  <si>
    <r>
      <rPr>
        <sz val="11"/>
        <color rgb="FF000000"/>
        <rFont val="Noto Sans CJK KR"/>
        <family val="2"/>
      </rPr>
      <t xml:space="preserve">달을 볼수잇긴하는거냐</t>
    </r>
    <r>
      <rPr>
        <sz val="11"/>
        <color rgb="FF000000"/>
        <rFont val="Calibri"/>
        <family val="0"/>
        <charset val="1"/>
      </rPr>
      <t xml:space="preserve">???</t>
    </r>
  </si>
  <si>
    <t xml:space="preserve">맹구는 호구네 ㅋㅋㅋㅋㅋ</t>
  </si>
  <si>
    <r>
      <rPr>
        <sz val="11"/>
        <color rgb="FF000000"/>
        <rFont val="Noto Sans CJK KR"/>
        <family val="2"/>
      </rPr>
      <t xml:space="preserve">어찌 갈수록 울 나라보다 따뜻한 사람이 많은거 같네</t>
    </r>
    <r>
      <rPr>
        <sz val="11"/>
        <color rgb="FF000000"/>
        <rFont val="Calibri"/>
        <family val="0"/>
        <charset val="1"/>
      </rPr>
      <t xml:space="preserve">.</t>
    </r>
  </si>
  <si>
    <r>
      <rPr>
        <sz val="11"/>
        <color rgb="FF000000"/>
        <rFont val="Noto Sans CJK KR"/>
        <family val="2"/>
      </rPr>
      <t xml:space="preserve">맨유가 아니라 퍼거슨 이겠지</t>
    </r>
    <r>
      <rPr>
        <sz val="11"/>
        <color rgb="FF000000"/>
        <rFont val="Calibri"/>
        <family val="0"/>
        <charset val="1"/>
      </rPr>
      <t xml:space="preserve">.</t>
    </r>
  </si>
  <si>
    <t xml:space="preserve">이다해 진짜 괜찮은데 아깝땅</t>
  </si>
  <si>
    <t xml:space="preserve">중국 따로 대만 따로 홍콩 따로</t>
  </si>
  <si>
    <r>
      <rPr>
        <sz val="11"/>
        <color rgb="FF000000"/>
        <rFont val="Noto Sans CJK KR"/>
        <family val="2"/>
      </rPr>
      <t xml:space="preserve">괜히 평소에 안하던 엉뚱한 소리 하다가 치매왔다고 의심받는다</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</si>
  <si>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 </t>
    </r>
    <r>
      <rPr>
        <sz val="11"/>
        <color rgb="FF000000"/>
        <rFont val="Noto Sans CJK KR"/>
        <family val="2"/>
      </rPr>
      <t xml:space="preserve">그냥 맨날 비왔으면 좋겠다</t>
    </r>
  </si>
  <si>
    <t xml:space="preserve">당분간않먹으면대지</t>
  </si>
  <si>
    <r>
      <rPr>
        <sz val="11"/>
        <color rgb="FF000000"/>
        <rFont val="Noto Sans CJK KR"/>
        <family val="2"/>
      </rPr>
      <t xml:space="preserve">더도말고 덜도말고 종범신 만큼만</t>
    </r>
    <r>
      <rPr>
        <sz val="11"/>
        <color rgb="FF000000"/>
        <rFont val="Calibri"/>
        <family val="0"/>
        <charset val="1"/>
      </rPr>
      <t xml:space="preserve">~~~</t>
    </r>
  </si>
  <si>
    <r>
      <rPr>
        <sz val="11"/>
        <color rgb="FF000000"/>
        <rFont val="Noto Sans CJK KR"/>
        <family val="2"/>
      </rPr>
      <t xml:space="preserve">넥타이메고가면 얼마줄래</t>
    </r>
    <r>
      <rPr>
        <sz val="11"/>
        <color rgb="FF000000"/>
        <rFont val="Calibri"/>
        <family val="0"/>
        <charset val="1"/>
      </rPr>
      <t xml:space="preserve">?</t>
    </r>
  </si>
  <si>
    <r>
      <rPr>
        <sz val="11"/>
        <color rgb="FF000000"/>
        <rFont val="Noto Sans CJK KR"/>
        <family val="2"/>
      </rPr>
      <t xml:space="preserve">당연히 못따라가는거아냐</t>
    </r>
    <r>
      <rPr>
        <sz val="11"/>
        <color rgb="FF000000"/>
        <rFont val="Calibri"/>
        <family val="0"/>
        <charset val="1"/>
      </rPr>
      <t xml:space="preserve">?</t>
    </r>
  </si>
  <si>
    <r>
      <rPr>
        <sz val="11"/>
        <color rgb="FF000000"/>
        <rFont val="Noto Sans CJK KR"/>
        <family val="2"/>
      </rPr>
      <t xml:space="preserve">박보검과 비슷한 이미지</t>
    </r>
    <r>
      <rPr>
        <sz val="11"/>
        <color rgb="FF000000"/>
        <rFont val="Calibri"/>
        <family val="0"/>
        <charset val="1"/>
      </rPr>
      <t xml:space="preserve">...</t>
    </r>
  </si>
  <si>
    <r>
      <rPr>
        <sz val="11"/>
        <color rgb="FF000000"/>
        <rFont val="Noto Sans CJK KR"/>
        <family val="2"/>
      </rPr>
      <t xml:space="preserve">다음에는 펜택으로 가족모두바꿔야지 ㅇㅇ</t>
    </r>
    <r>
      <rPr>
        <sz val="11"/>
        <color rgb="FF000000"/>
        <rFont val="Calibri"/>
        <family val="0"/>
        <charset val="1"/>
      </rPr>
      <t xml:space="preserve">?</t>
    </r>
  </si>
  <si>
    <t xml:space="preserve">힐러리 하면 들러리가 생각남</t>
  </si>
  <si>
    <r>
      <rPr>
        <sz val="11"/>
        <color rgb="FF000000"/>
        <rFont val="Noto Sans CJK KR"/>
        <family val="2"/>
      </rPr>
      <t xml:space="preserve">이런 상황에도 법인세 인상이 정답일까</t>
    </r>
    <r>
      <rPr>
        <sz val="11"/>
        <color rgb="FF000000"/>
        <rFont val="Calibri"/>
        <family val="0"/>
        <charset val="1"/>
      </rPr>
      <t xml:space="preserve">?</t>
    </r>
  </si>
  <si>
    <r>
      <rPr>
        <sz val="11"/>
        <color rgb="FF000000"/>
        <rFont val="Noto Sans CJK KR"/>
        <family val="2"/>
      </rPr>
      <t xml:space="preserve">남자들 이런 날 노상방뇨 금지</t>
    </r>
    <r>
      <rPr>
        <sz val="11"/>
        <color rgb="FF000000"/>
        <rFont val="Calibri"/>
        <family val="0"/>
        <charset val="1"/>
      </rPr>
      <t xml:space="preserve">.. </t>
    </r>
    <r>
      <rPr>
        <sz val="11"/>
        <color rgb="FF000000"/>
        <rFont val="Noto Sans CJK KR"/>
        <family val="2"/>
      </rPr>
      <t xml:space="preserve">손에 바지에 다 묻는다</t>
    </r>
    <r>
      <rPr>
        <sz val="11"/>
        <color rgb="FF000000"/>
        <rFont val="Calibri"/>
        <family val="0"/>
        <charset val="1"/>
      </rPr>
      <t xml:space="preserve">. </t>
    </r>
    <r>
      <rPr>
        <sz val="11"/>
        <color rgb="FF000000"/>
        <rFont val="Noto Sans CJK KR"/>
        <family val="2"/>
      </rPr>
      <t xml:space="preserve">백퍼</t>
    </r>
    <r>
      <rPr>
        <sz val="11"/>
        <color rgb="FF000000"/>
        <rFont val="Calibri"/>
        <family val="0"/>
        <charset val="1"/>
      </rPr>
      <t xml:space="preserve">...</t>
    </r>
  </si>
  <si>
    <t xml:space="preserve">여기 해달라</t>
  </si>
  <si>
    <t xml:space="preserve">일본은 미국에게 중요한파트너같은데 미국에겐 개손해다</t>
  </si>
  <si>
    <r>
      <rPr>
        <sz val="11"/>
        <color rgb="FF000000"/>
        <rFont val="Noto Sans CJK KR"/>
        <family val="2"/>
      </rPr>
      <t xml:space="preserve">프랑스를 비롯한 유럽쪽은 갈색계란이 많고 북미쪽은 흰색계란이 많음</t>
    </r>
    <r>
      <rPr>
        <sz val="11"/>
        <color rgb="FF000000"/>
        <rFont val="Calibri"/>
        <family val="0"/>
        <charset val="1"/>
      </rPr>
      <t xml:space="preserve">.</t>
    </r>
  </si>
  <si>
    <t xml:space="preserve">로사리오는 내년에 한화에 관심은 있으려나 ㅋㅋ</t>
  </si>
  <si>
    <t xml:space="preserve">도대체 뭐하고 다닌거야</t>
  </si>
  <si>
    <r>
      <rPr>
        <sz val="11"/>
        <color rgb="FF000000"/>
        <rFont val="Calibri"/>
        <family val="0"/>
        <charset val="1"/>
      </rPr>
      <t xml:space="preserve">3</t>
    </r>
    <r>
      <rPr>
        <sz val="11"/>
        <color rgb="FF000000"/>
        <rFont val="Noto Sans CJK KR"/>
        <family val="2"/>
      </rPr>
      <t xml:space="preserve">연패가 더 쉽기는 하죠</t>
    </r>
    <r>
      <rPr>
        <sz val="11"/>
        <color rgb="FF000000"/>
        <rFont val="Calibri"/>
        <family val="0"/>
        <charset val="1"/>
      </rPr>
      <t xml:space="preserve">. </t>
    </r>
    <r>
      <rPr>
        <sz val="11"/>
        <color rgb="FF000000"/>
        <rFont val="Noto Sans CJK KR"/>
        <family val="2"/>
      </rPr>
      <t xml:space="preserve">ㅎㅎㅎ</t>
    </r>
  </si>
  <si>
    <r>
      <rPr>
        <sz val="11"/>
        <color rgb="FF000000"/>
        <rFont val="Noto Sans CJK KR"/>
        <family val="2"/>
      </rPr>
      <t xml:space="preserve">롯데의 마지막 한국시리즈 진출이 언제죠</t>
    </r>
    <r>
      <rPr>
        <sz val="11"/>
        <color rgb="FF000000"/>
        <rFont val="Calibri"/>
        <family val="0"/>
        <charset val="1"/>
      </rPr>
      <t xml:space="preserve">?</t>
    </r>
  </si>
  <si>
    <r>
      <rPr>
        <sz val="11"/>
        <color rgb="FF000000"/>
        <rFont val="Noto Sans CJK KR"/>
        <family val="2"/>
      </rPr>
      <t xml:space="preserve">광장에서 목을쳐서 죽여야 국민의 분노가 사그러들까</t>
    </r>
    <r>
      <rPr>
        <sz val="11"/>
        <color rgb="FF000000"/>
        <rFont val="Calibri"/>
        <family val="0"/>
        <charset val="1"/>
      </rPr>
      <t xml:space="preserve">?</t>
    </r>
  </si>
  <si>
    <t xml:space="preserve">바위는 가만히 있었다</t>
  </si>
  <si>
    <r>
      <rPr>
        <sz val="11"/>
        <color rgb="FF000000"/>
        <rFont val="Noto Sans CJK KR"/>
        <family val="2"/>
      </rPr>
      <t xml:space="preserve">눈앞의 이익만 보지말고 좀 멀리들 보셧스면합니다</t>
    </r>
    <r>
      <rPr>
        <sz val="11"/>
        <color rgb="FF000000"/>
        <rFont val="Calibri"/>
        <family val="0"/>
        <charset val="1"/>
      </rPr>
      <t xml:space="preserve">..</t>
    </r>
  </si>
  <si>
    <r>
      <rPr>
        <sz val="11"/>
        <color rgb="FF000000"/>
        <rFont val="Noto Sans CJK KR"/>
        <family val="2"/>
      </rPr>
      <t xml:space="preserve">창작의 고통중임 </t>
    </r>
    <r>
      <rPr>
        <sz val="11"/>
        <color rgb="FF000000"/>
        <rFont val="Calibri"/>
        <family val="0"/>
        <charset val="1"/>
      </rPr>
      <t xml:space="preserve">?</t>
    </r>
  </si>
  <si>
    <t xml:space="preserve">켐트레일 기후조작</t>
  </si>
  <si>
    <r>
      <rPr>
        <sz val="11"/>
        <color rgb="FF000000"/>
        <rFont val="Noto Sans CJK KR"/>
        <family val="2"/>
      </rPr>
      <t xml:space="preserve">삼성에서 백넘버 </t>
    </r>
    <r>
      <rPr>
        <sz val="11"/>
        <color rgb="FF000000"/>
        <rFont val="Calibri"/>
        <family val="0"/>
        <charset val="1"/>
      </rPr>
      <t xml:space="preserve">11</t>
    </r>
    <r>
      <rPr>
        <sz val="11"/>
        <color rgb="FF000000"/>
        <rFont val="Noto Sans CJK KR"/>
        <family val="2"/>
      </rPr>
      <t xml:space="preserve">번 달듯</t>
    </r>
    <r>
      <rPr>
        <sz val="11"/>
        <color rgb="FF000000"/>
        <rFont val="Calibri"/>
        <family val="0"/>
        <charset val="1"/>
      </rPr>
      <t xml:space="preserve">.. 1</t>
    </r>
    <r>
      <rPr>
        <sz val="11"/>
        <color rgb="FF000000"/>
        <rFont val="Noto Sans CJK KR"/>
        <family val="2"/>
      </rPr>
      <t xml:space="preserve">번은 윤성환이 버티고 있고 </t>
    </r>
    <r>
      <rPr>
        <sz val="11"/>
        <color rgb="FF000000"/>
        <rFont val="Calibri"/>
        <family val="0"/>
        <charset val="1"/>
      </rPr>
      <t xml:space="preserve">22</t>
    </r>
    <r>
      <rPr>
        <sz val="11"/>
        <color rgb="FF000000"/>
        <rFont val="Noto Sans CJK KR"/>
        <family val="2"/>
      </rPr>
      <t xml:space="preserve">번은 영구결번 조현근 이번에 방출되었으니 </t>
    </r>
    <r>
      <rPr>
        <sz val="11"/>
        <color rgb="FF000000"/>
        <rFont val="Calibri"/>
        <family val="0"/>
        <charset val="1"/>
      </rPr>
      <t xml:space="preserve">11 </t>
    </r>
    <r>
      <rPr>
        <sz val="11"/>
        <color rgb="FF000000"/>
        <rFont val="Noto Sans CJK KR"/>
        <family val="2"/>
      </rPr>
      <t xml:space="preserve">달듯</t>
    </r>
  </si>
  <si>
    <t xml:space="preserve">마지막이 모든걸 말해주네</t>
  </si>
  <si>
    <t xml:space="preserve">고질적이고 의도적인게확인되면차량압류 및 면허취소가ㅈ답</t>
  </si>
  <si>
    <r>
      <rPr>
        <sz val="11"/>
        <color rgb="FF000000"/>
        <rFont val="Noto Sans CJK KR"/>
        <family val="2"/>
      </rPr>
      <t xml:space="preserve">그엄청난일을 기억못하다니닭이 확실하군</t>
    </r>
    <r>
      <rPr>
        <sz val="11"/>
        <color rgb="FF000000"/>
        <rFont val="Calibri"/>
        <family val="0"/>
        <charset val="1"/>
      </rPr>
      <t xml:space="preserve">!!!</t>
    </r>
  </si>
  <si>
    <t xml:space="preserve">독일에 그냥 넘기자</t>
  </si>
  <si>
    <r>
      <rPr>
        <sz val="11"/>
        <color rgb="FF000000"/>
        <rFont val="Noto Sans CJK KR"/>
        <family val="2"/>
      </rPr>
      <t xml:space="preserve">얼마 안남은 시간 추억쌓기나 하고 있어라</t>
    </r>
    <r>
      <rPr>
        <sz val="11"/>
        <color rgb="FF000000"/>
        <rFont val="Calibri"/>
        <family val="0"/>
        <charset val="1"/>
      </rPr>
      <t xml:space="preserve">..</t>
    </r>
  </si>
  <si>
    <t xml:space="preserve">한국사람도 해외여행이 더 싸게 먹혀요</t>
  </si>
  <si>
    <r>
      <rPr>
        <sz val="11"/>
        <color rgb="FF000000"/>
        <rFont val="Noto Sans CJK KR"/>
        <family val="2"/>
      </rPr>
      <t xml:space="preserve">엘지의 </t>
    </r>
    <r>
      <rPr>
        <sz val="11"/>
        <color rgb="FF000000"/>
        <rFont val="Calibri"/>
        <family val="0"/>
        <charset val="1"/>
      </rPr>
      <t xml:space="preserve">1</t>
    </r>
    <r>
      <rPr>
        <sz val="11"/>
        <color rgb="FF000000"/>
        <rFont val="Noto Sans CJK KR"/>
        <family val="2"/>
      </rPr>
      <t xml:space="preserve">선발</t>
    </r>
    <r>
      <rPr>
        <sz val="11"/>
        <color rgb="FF000000"/>
        <rFont val="Calibri"/>
        <family val="0"/>
        <charset val="1"/>
      </rPr>
      <t xml:space="preserve">~~</t>
    </r>
    <r>
      <rPr>
        <sz val="11"/>
        <color rgb="FF000000"/>
        <rFont val="Noto Sans CJK KR"/>
        <family val="2"/>
      </rPr>
      <t xml:space="preserve">허프</t>
    </r>
    <r>
      <rPr>
        <sz val="11"/>
        <color rgb="FF000000"/>
        <rFont val="Calibri"/>
        <family val="0"/>
        <charset val="1"/>
      </rPr>
      <t xml:space="preserve">~</t>
    </r>
    <r>
      <rPr>
        <sz val="11"/>
        <color rgb="FF000000"/>
        <rFont val="Noto Sans CJK KR"/>
        <family val="2"/>
      </rPr>
      <t xml:space="preserve">호프</t>
    </r>
    <r>
      <rPr>
        <sz val="11"/>
        <color rgb="FF000000"/>
        <rFont val="Calibri"/>
        <family val="0"/>
        <charset val="1"/>
      </rPr>
      <t xml:space="preserve">~</t>
    </r>
    <r>
      <rPr>
        <sz val="11"/>
        <color rgb="FF000000"/>
        <rFont val="Noto Sans CJK KR"/>
        <family val="2"/>
      </rPr>
      <t xml:space="preserve">기프</t>
    </r>
    <r>
      <rPr>
        <sz val="11"/>
        <color rgb="FF000000"/>
        <rFont val="Calibri"/>
        <family val="0"/>
        <charset val="1"/>
      </rPr>
      <t xml:space="preserve">(</t>
    </r>
    <r>
      <rPr>
        <sz val="11"/>
        <color rgb="FF000000"/>
        <rFont val="Noto Sans CJK KR"/>
        <family val="2"/>
      </rPr>
      <t xml:space="preserve">쁘</t>
    </r>
    <r>
      <rPr>
        <sz val="11"/>
        <color rgb="FF000000"/>
        <rFont val="Calibri"/>
        <family val="0"/>
        <charset val="1"/>
      </rPr>
      <t xml:space="preserve">) </t>
    </r>
    <r>
      <rPr>
        <sz val="11"/>
        <color rgb="FF000000"/>
        <rFont val="Noto Sans CJK KR"/>
        <family val="2"/>
      </rPr>
      <t xml:space="preserve">내년에도 기대가 크다</t>
    </r>
    <r>
      <rPr>
        <sz val="11"/>
        <color rgb="FF000000"/>
        <rFont val="Calibri"/>
        <family val="0"/>
        <charset val="1"/>
      </rPr>
      <t xml:space="preserve">.</t>
    </r>
  </si>
  <si>
    <t xml:space="preserve">동생이 양심이 없네</t>
  </si>
  <si>
    <t xml:space="preserve">비례대표로 나가고 싶었나봐</t>
  </si>
  <si>
    <r>
      <rPr>
        <sz val="11"/>
        <color rgb="FF000000"/>
        <rFont val="Noto Sans CJK KR"/>
        <family val="2"/>
      </rPr>
      <t xml:space="preserve">박병호가 </t>
    </r>
    <r>
      <rPr>
        <sz val="11"/>
        <color rgb="FF000000"/>
        <rFont val="Calibri"/>
        <family val="0"/>
        <charset val="1"/>
      </rPr>
      <t xml:space="preserve">mlb</t>
    </r>
    <r>
      <rPr>
        <sz val="11"/>
        <color rgb="FF000000"/>
        <rFont val="Noto Sans CJK KR"/>
        <family val="2"/>
      </rPr>
      <t xml:space="preserve">에서 고전하는 이유도 설명되는 좋은 분석입니다</t>
    </r>
  </si>
  <si>
    <r>
      <rPr>
        <sz val="11"/>
        <color rgb="FF000000"/>
        <rFont val="Noto Sans CJK KR"/>
        <family val="2"/>
      </rPr>
      <t xml:space="preserve">류뚱 국내에선 통할까</t>
    </r>
    <r>
      <rPr>
        <sz val="11"/>
        <color rgb="FF000000"/>
        <rFont val="Calibri"/>
        <family val="0"/>
        <charset val="1"/>
      </rPr>
      <t xml:space="preserve">?</t>
    </r>
  </si>
  <si>
    <r>
      <rPr>
        <sz val="11"/>
        <color rgb="FF000000"/>
        <rFont val="Noto Sans CJK KR"/>
        <family val="2"/>
      </rPr>
      <t xml:space="preserve">슈퍼컴퓨터만사주면 다된다고하지 않았나</t>
    </r>
    <r>
      <rPr>
        <sz val="11"/>
        <color rgb="FF000000"/>
        <rFont val="Calibri"/>
        <family val="0"/>
        <charset val="1"/>
      </rPr>
      <t xml:space="preserve">?</t>
    </r>
  </si>
  <si>
    <t xml:space="preserve">음주 과속안했고 잘 달리고 있었으면 끼어들어서 사고유발한 흰 차가 제일 잘못한거지</t>
  </si>
  <si>
    <t xml:space="preserve">박명수는 욕쟁이다ㅋㅋㅋㄱㅋ</t>
  </si>
  <si>
    <t xml:space="preserve">어벤져스 다음 영웅으로 조심스레 추천해보면서 희생자들의 명복을 빕니다</t>
  </si>
  <si>
    <t xml:space="preserve">이혁 다른 노래도 더 듣고 싶었는데</t>
  </si>
  <si>
    <r>
      <rPr>
        <sz val="11"/>
        <color rgb="FF000000"/>
        <rFont val="Noto Sans CJK KR"/>
        <family val="2"/>
      </rPr>
      <t xml:space="preserve">단통법에 기자 처벌 조항은 없나요</t>
    </r>
    <r>
      <rPr>
        <sz val="11"/>
        <color rgb="FF000000"/>
        <rFont val="Calibri"/>
        <family val="0"/>
        <charset val="1"/>
      </rPr>
      <t xml:space="preserve">?</t>
    </r>
  </si>
  <si>
    <r>
      <rPr>
        <sz val="11"/>
        <color rgb="FF000000"/>
        <rFont val="Noto Sans CJK KR"/>
        <family val="2"/>
      </rPr>
      <t xml:space="preserve">저기 노란불이 가장 뜨거운듯</t>
    </r>
    <r>
      <rPr>
        <sz val="11"/>
        <color rgb="FF000000"/>
        <rFont val="Calibri"/>
        <family val="0"/>
        <charset val="1"/>
      </rPr>
      <t xml:space="preserve">,,,!!?</t>
    </r>
  </si>
  <si>
    <t xml:space="preserve">나나 굿와이프 끝나면 미니시리즈 주조연정도는 딸듯</t>
  </si>
  <si>
    <t xml:space="preserve">기타주인은 뭔죄야 ㅜㅜ</t>
  </si>
  <si>
    <r>
      <rPr>
        <sz val="11"/>
        <color rgb="FF000000"/>
        <rFont val="Noto Sans CJK KR"/>
        <family val="2"/>
      </rPr>
      <t xml:space="preserve">열심히 복채 내시겠답니다</t>
    </r>
    <r>
      <rPr>
        <sz val="11"/>
        <color rgb="FF000000"/>
        <rFont val="Calibri"/>
        <family val="0"/>
        <charset val="1"/>
      </rPr>
      <t xml:space="preserve">~</t>
    </r>
  </si>
  <si>
    <r>
      <rPr>
        <sz val="11"/>
        <color rgb="FF000000"/>
        <rFont val="Noto Sans CJK KR"/>
        <family val="2"/>
      </rPr>
      <t xml:space="preserve">항상 양질의 글</t>
    </r>
    <r>
      <rPr>
        <sz val="11"/>
        <color rgb="FF000000"/>
        <rFont val="Calibri"/>
        <family val="0"/>
        <charset val="1"/>
      </rPr>
      <t xml:space="preserve">... </t>
    </r>
    <r>
      <rPr>
        <sz val="11"/>
        <color rgb="FF000000"/>
        <rFont val="Noto Sans CJK KR"/>
        <family val="2"/>
      </rPr>
      <t xml:space="preserve">예전에 라스베가스도 고려가되었죠</t>
    </r>
  </si>
  <si>
    <r>
      <rPr>
        <sz val="11"/>
        <color rgb="FF000000"/>
        <rFont val="Calibri"/>
        <family val="0"/>
        <charset val="1"/>
      </rPr>
      <t xml:space="preserve">s7</t>
    </r>
    <r>
      <rPr>
        <sz val="11"/>
        <color rgb="FF000000"/>
        <rFont val="Noto Sans CJK KR"/>
        <family val="2"/>
      </rPr>
      <t xml:space="preserve">엣지도 비슷하게 설계한거 아닌가 유튭보면 엣지 배터리폭발한거 많이나오던데</t>
    </r>
  </si>
  <si>
    <t xml:space="preserve">스꼴 틀딱들 싱글벙글</t>
  </si>
  <si>
    <r>
      <rPr>
        <sz val="11"/>
        <color rgb="FF000000"/>
        <rFont val="Noto Sans CJK KR"/>
        <family val="2"/>
      </rPr>
      <t xml:space="preserve">기</t>
    </r>
    <r>
      <rPr>
        <sz val="11"/>
        <color rgb="FF000000"/>
        <rFont val="Calibri"/>
        <family val="0"/>
        <charset val="1"/>
      </rPr>
      <t xml:space="preserve">)</t>
    </r>
    <r>
      <rPr>
        <sz val="11"/>
        <color rgb="FF000000"/>
        <rFont val="Noto Sans CJK KR"/>
        <family val="2"/>
      </rPr>
      <t xml:space="preserve">야구는모른다힘내라</t>
    </r>
    <r>
      <rPr>
        <sz val="11"/>
        <color rgb="FF000000"/>
        <rFont val="Calibri"/>
        <family val="0"/>
        <charset val="1"/>
      </rPr>
      <t xml:space="preserve">.</t>
    </r>
  </si>
  <si>
    <r>
      <rPr>
        <sz val="11"/>
        <color rgb="FF000000"/>
        <rFont val="Noto Sans CJK KR"/>
        <family val="2"/>
      </rPr>
      <t xml:space="preserve">우리도 핵무기를 가져야 한다</t>
    </r>
    <r>
      <rPr>
        <sz val="11"/>
        <color rgb="FF000000"/>
        <rFont val="Calibri"/>
        <family val="0"/>
        <charset val="1"/>
      </rPr>
      <t xml:space="preserve">.</t>
    </r>
    <r>
      <rPr>
        <sz val="11"/>
        <color rgb="FF000000"/>
        <rFont val="Noto Sans CJK KR"/>
        <family val="2"/>
      </rPr>
      <t xml:space="preserve">대다나다</t>
    </r>
    <r>
      <rPr>
        <sz val="11"/>
        <color rgb="FF000000"/>
        <rFont val="Calibri"/>
        <family val="0"/>
        <charset val="1"/>
      </rPr>
      <t xml:space="preserve">...</t>
    </r>
  </si>
  <si>
    <r>
      <rPr>
        <sz val="11"/>
        <color rgb="FF000000"/>
        <rFont val="Noto Sans CJK KR"/>
        <family val="2"/>
      </rPr>
      <t xml:space="preserve">역시 이진욱씨 흠집내기 위한 설계였단 말인가</t>
    </r>
    <r>
      <rPr>
        <sz val="11"/>
        <color rgb="FF000000"/>
        <rFont val="Calibri"/>
        <family val="0"/>
        <charset val="1"/>
      </rPr>
      <t xml:space="preserve">?</t>
    </r>
  </si>
  <si>
    <t xml:space="preserve">유승민 닮았네요 ㅇㅇ</t>
  </si>
  <si>
    <t xml:space="preserve">솔직히 예원처럼 이목구비 뚜렷한 연예인 요즘 별로 없는듯</t>
  </si>
  <si>
    <r>
      <rPr>
        <sz val="11"/>
        <color rgb="FF000000"/>
        <rFont val="Noto Sans CJK KR"/>
        <family val="2"/>
      </rPr>
      <t xml:space="preserve">대상은 </t>
    </r>
    <r>
      <rPr>
        <sz val="11"/>
        <color rgb="FF000000"/>
        <rFont val="Calibri"/>
        <family val="0"/>
        <charset val="1"/>
      </rPr>
      <t xml:space="preserve">100</t>
    </r>
    <r>
      <rPr>
        <sz val="11"/>
        <color rgb="FF000000"/>
        <rFont val="Noto Sans CJK KR"/>
        <family val="2"/>
      </rPr>
      <t xml:space="preserve">퍼 송중기겠지</t>
    </r>
  </si>
  <si>
    <r>
      <rPr>
        <sz val="11"/>
        <color rgb="FF000000"/>
        <rFont val="Noto Sans CJK KR"/>
        <family val="2"/>
      </rPr>
      <t xml:space="preserve">오</t>
    </r>
    <r>
      <rPr>
        <sz val="11"/>
        <color rgb="FF000000"/>
        <rFont val="Calibri"/>
        <family val="0"/>
        <charset val="1"/>
      </rPr>
      <t xml:space="preserve">!</t>
    </r>
    <r>
      <rPr>
        <sz val="11"/>
        <color rgb="FF000000"/>
        <rFont val="Noto Sans CJK KR"/>
        <family val="2"/>
      </rPr>
      <t xml:space="preserve">한일전 플레이오프 나쁘지않네 ㅋ</t>
    </r>
  </si>
  <si>
    <r>
      <rPr>
        <sz val="11"/>
        <color rgb="FF000000"/>
        <rFont val="Noto Sans CJK KR"/>
        <family val="2"/>
      </rPr>
      <t xml:space="preserve">택시가 대중교통이 될수없는 이유</t>
    </r>
    <r>
      <rPr>
        <sz val="11"/>
        <color rgb="FF000000"/>
        <rFont val="Calibri"/>
        <family val="0"/>
        <charset val="1"/>
      </rPr>
      <t xml:space="preserve">.</t>
    </r>
  </si>
  <si>
    <t xml:space="preserve">근데 너무 빨리 복귀하는거 아닌가 ㅎ</t>
  </si>
  <si>
    <t xml:space="preserve">그거부터 점검 해야할것 같다</t>
  </si>
  <si>
    <t xml:space="preserve">그만하고 내려온나마</t>
  </si>
  <si>
    <t xml:space="preserve">솔직히 성가신 국가맞지</t>
  </si>
  <si>
    <r>
      <rPr>
        <sz val="11"/>
        <color rgb="FF000000"/>
        <rFont val="Noto Sans CJK KR"/>
        <family val="2"/>
      </rPr>
      <t xml:space="preserve">니가 그동안 억울하게 만든 국민은 몇명인지 아냐</t>
    </r>
    <r>
      <rPr>
        <sz val="11"/>
        <color rgb="FF000000"/>
        <rFont val="Calibri"/>
        <family val="0"/>
        <charset val="1"/>
      </rPr>
      <t xml:space="preserve">?</t>
    </r>
  </si>
  <si>
    <t xml:space="preserve">한 공직자의 극과 극을 보고 있군</t>
  </si>
  <si>
    <r>
      <rPr>
        <sz val="11"/>
        <color rgb="FF000000"/>
        <rFont val="Noto Sans CJK KR"/>
        <family val="2"/>
      </rPr>
      <t xml:space="preserve">스스로 요양병원 찾아오는 삶의 지혜</t>
    </r>
    <r>
      <rPr>
        <sz val="11"/>
        <color rgb="FF000000"/>
        <rFont val="Calibri"/>
        <family val="0"/>
        <charset val="1"/>
      </rPr>
      <t xml:space="preserve">!</t>
    </r>
  </si>
  <si>
    <t xml:space="preserve">이슬람 싫어하면서 이런건 또 따라갈려고하네</t>
  </si>
  <si>
    <t xml:space="preserve">근데 불법체류가 심각하긴 하잖아ㅎ</t>
  </si>
  <si>
    <t xml:space="preserve">순실이가 오지말라고 했쪄</t>
  </si>
  <si>
    <r>
      <rPr>
        <sz val="11"/>
        <color rgb="FF000000"/>
        <rFont val="Noto Sans CJK KR"/>
        <family val="2"/>
      </rPr>
      <t xml:space="preserve">터키는 원래 쿠데타 자주일어남 거의</t>
    </r>
    <r>
      <rPr>
        <sz val="11"/>
        <color rgb="FF000000"/>
        <rFont val="Calibri"/>
        <family val="0"/>
        <charset val="1"/>
      </rPr>
      <t xml:space="preserve">10</t>
    </r>
    <r>
      <rPr>
        <sz val="11"/>
        <color rgb="FF000000"/>
        <rFont val="Noto Sans CJK KR"/>
        <family val="2"/>
      </rPr>
      <t xml:space="preserve">년에 한번씩</t>
    </r>
  </si>
  <si>
    <r>
      <rPr>
        <sz val="11"/>
        <color rgb="FF000000"/>
        <rFont val="Noto Sans CJK KR"/>
        <family val="2"/>
      </rPr>
      <t xml:space="preserve">진정한 노력은 후회가 없다</t>
    </r>
    <r>
      <rPr>
        <sz val="11"/>
        <color rgb="FF000000"/>
        <rFont val="Calibri"/>
        <family val="0"/>
        <charset val="1"/>
      </rPr>
      <t xml:space="preserve">...</t>
    </r>
  </si>
  <si>
    <r>
      <rPr>
        <sz val="11"/>
        <color rgb="FF000000"/>
        <rFont val="Noto Sans CJK KR"/>
        <family val="2"/>
      </rPr>
      <t xml:space="preserve">한화구단 관련 인사는 기자 본인이냐</t>
    </r>
    <r>
      <rPr>
        <sz val="11"/>
        <color rgb="FF000000"/>
        <rFont val="Calibri"/>
        <family val="0"/>
        <charset val="1"/>
      </rPr>
      <t xml:space="preserve">?</t>
    </r>
  </si>
  <si>
    <t xml:space="preserve">아이폰 좋은데 통화중 녹음 안돼서 그게 불편</t>
  </si>
  <si>
    <r>
      <rPr>
        <sz val="11"/>
        <color rgb="FF000000"/>
        <rFont val="Noto Sans CJK KR"/>
        <family val="2"/>
      </rPr>
      <t xml:space="preserve">조 </t>
    </r>
    <r>
      <rPr>
        <sz val="11"/>
        <color rgb="FF000000"/>
        <rFont val="Calibri"/>
        <family val="0"/>
        <charset val="1"/>
      </rPr>
      <t xml:space="preserve">9</t>
    </r>
    <r>
      <rPr>
        <sz val="11"/>
        <color rgb="FF000000"/>
        <rFont val="Noto Sans CJK KR"/>
        <family val="2"/>
      </rPr>
      <t xml:space="preserve">단 역시 전설답소</t>
    </r>
  </si>
  <si>
    <t xml:space="preserve">예는 원래 남자를 좋와하는듯 해</t>
  </si>
  <si>
    <t xml:space="preserve">헬 조선이랑 아무 상관 없지요</t>
  </si>
  <si>
    <t xml:space="preserve">여자친구 엄지양 같은데 느낌이</t>
  </si>
  <si>
    <r>
      <rPr>
        <sz val="11"/>
        <color rgb="FF000000"/>
        <rFont val="Noto Sans CJK KR"/>
        <family val="2"/>
      </rPr>
      <t xml:space="preserve">김앤장 승소하면 백퍼 세무조사</t>
    </r>
    <r>
      <rPr>
        <sz val="11"/>
        <color rgb="FF000000"/>
        <rFont val="Calibri"/>
        <family val="0"/>
        <charset val="1"/>
      </rPr>
      <t xml:space="preserve">, </t>
    </r>
    <r>
      <rPr>
        <sz val="11"/>
        <color rgb="FF000000"/>
        <rFont val="Noto Sans CJK KR"/>
        <family val="2"/>
      </rPr>
      <t xml:space="preserve">사찰들어간다ㅋ</t>
    </r>
  </si>
  <si>
    <t xml:space="preserve">추워서 갔겄냐시간됬응게 가지시급제니까 ㅋㅋ</t>
  </si>
  <si>
    <t xml:space="preserve">히딩크도 처음엔 그랬다아직 끝난것도아닌데 까지좀 마라</t>
  </si>
  <si>
    <t xml:space="preserve">아니야 쪄 내가 견과먹고 쪄봤어 안속지</t>
  </si>
  <si>
    <t xml:space="preserve">전 국민적인 인기라고 볼수 있을 정도로 센세이션을 일으켰지</t>
  </si>
  <si>
    <t xml:space="preserve">국회의원중에 큐브돌리는 사람이 있나</t>
  </si>
  <si>
    <r>
      <rPr>
        <sz val="11"/>
        <color rgb="FF000000"/>
        <rFont val="Noto Sans CJK KR"/>
        <family val="2"/>
      </rPr>
      <t xml:space="preserve">응 경찰 </t>
    </r>
    <r>
      <rPr>
        <sz val="11"/>
        <color rgb="FF000000"/>
        <rFont val="Calibri"/>
        <family val="0"/>
        <charset val="1"/>
      </rPr>
      <t xml:space="preserve">2</t>
    </r>
    <r>
      <rPr>
        <sz val="11"/>
        <color rgb="FF000000"/>
        <rFont val="Noto Sans CJK KR"/>
        <family val="2"/>
      </rPr>
      <t xml:space="preserve">만</t>
    </r>
    <r>
      <rPr>
        <sz val="11"/>
        <color rgb="FF000000"/>
        <rFont val="Calibri"/>
        <family val="0"/>
        <charset val="1"/>
      </rPr>
      <t xml:space="preserve">4</t>
    </r>
    <r>
      <rPr>
        <sz val="11"/>
        <color rgb="FF000000"/>
        <rFont val="Noto Sans CJK KR"/>
        <family val="2"/>
      </rPr>
      <t xml:space="preserve">천이래</t>
    </r>
  </si>
  <si>
    <r>
      <rPr>
        <sz val="11"/>
        <color rgb="FF000000"/>
        <rFont val="Noto Sans CJK KR"/>
        <family val="2"/>
      </rPr>
      <t xml:space="preserve">신경꺼라</t>
    </r>
    <r>
      <rPr>
        <sz val="11"/>
        <color rgb="FF000000"/>
        <rFont val="Calibri"/>
        <family val="0"/>
        <charset val="1"/>
      </rPr>
      <t xml:space="preserve">~</t>
    </r>
    <r>
      <rPr>
        <sz val="11"/>
        <color rgb="FF000000"/>
        <rFont val="Noto Sans CJK KR"/>
        <family val="2"/>
      </rPr>
      <t xml:space="preserve">사랑한다는데 무슨 상관</t>
    </r>
    <r>
      <rPr>
        <sz val="11"/>
        <color rgb="FF000000"/>
        <rFont val="Calibri"/>
        <family val="0"/>
        <charset val="1"/>
      </rPr>
      <t xml:space="preserve">??;!!</t>
    </r>
  </si>
  <si>
    <t xml:space="preserve">안하면 된다</t>
  </si>
  <si>
    <r>
      <rPr>
        <sz val="11"/>
        <color rgb="FF000000"/>
        <rFont val="Noto Sans CJK KR"/>
        <family val="2"/>
      </rPr>
      <t xml:space="preserve">이번대선은 무조건 노무현대통령 후계자 문재인이다</t>
    </r>
    <r>
      <rPr>
        <sz val="11"/>
        <color rgb="FF000000"/>
        <rFont val="Calibri"/>
        <family val="0"/>
        <charset val="1"/>
      </rPr>
      <t xml:space="preserve">.</t>
    </r>
  </si>
  <si>
    <r>
      <rPr>
        <sz val="11"/>
        <color rgb="FF000000"/>
        <rFont val="Noto Sans CJK KR"/>
        <family val="2"/>
      </rPr>
      <t xml:space="preserve">한솥</t>
    </r>
    <r>
      <rPr>
        <sz val="11"/>
        <color rgb="FF000000"/>
        <rFont val="Calibri"/>
        <family val="0"/>
        <charset val="1"/>
      </rPr>
      <t xml:space="preserve">,</t>
    </r>
    <r>
      <rPr>
        <sz val="11"/>
        <color rgb="FF000000"/>
        <rFont val="Noto Sans CJK KR"/>
        <family val="2"/>
      </rPr>
      <t xml:space="preserve">오봉도시락이 더 낫던데</t>
    </r>
  </si>
  <si>
    <r>
      <rPr>
        <sz val="11"/>
        <color rgb="FF000000"/>
        <rFont val="Noto Sans CJK KR"/>
        <family val="2"/>
      </rPr>
      <t xml:space="preserve">군대가야지 </t>
    </r>
    <r>
      <rPr>
        <sz val="11"/>
        <color rgb="FF000000"/>
        <rFont val="Calibri"/>
        <family val="0"/>
        <charset val="1"/>
      </rPr>
      <t xml:space="preserve">.....</t>
    </r>
  </si>
  <si>
    <r>
      <rPr>
        <sz val="11"/>
        <color rgb="FF000000"/>
        <rFont val="Noto Sans CJK KR"/>
        <family val="2"/>
      </rPr>
      <t xml:space="preserve">대한민국 만세</t>
    </r>
    <r>
      <rPr>
        <sz val="11"/>
        <color rgb="FF000000"/>
        <rFont val="Calibri"/>
        <family val="0"/>
        <charset val="1"/>
      </rPr>
      <t xml:space="preserve">!!!!!!!!!!!!!!!!!!!!</t>
    </r>
  </si>
  <si>
    <t xml:space="preserve">정신차려라 ㅋㅋㅋㅋ</t>
  </si>
  <si>
    <t xml:space="preserve">헬조선 개돼지들의 나라에선 상상도 못할일</t>
  </si>
  <si>
    <t xml:space="preserve">난교는 영장류의 본성입니다</t>
  </si>
  <si>
    <r>
      <rPr>
        <sz val="11"/>
        <color rgb="FF000000"/>
        <rFont val="Noto Sans CJK KR"/>
        <family val="2"/>
      </rPr>
      <t xml:space="preserve">고양이는요</t>
    </r>
    <r>
      <rPr>
        <sz val="11"/>
        <color rgb="FF000000"/>
        <rFont val="Calibri"/>
        <family val="0"/>
        <charset val="1"/>
      </rPr>
      <t xml:space="preserve">?????</t>
    </r>
  </si>
  <si>
    <r>
      <rPr>
        <sz val="11"/>
        <color rgb="FF000000"/>
        <rFont val="Noto Sans CJK KR"/>
        <family val="2"/>
      </rPr>
      <t xml:space="preserve">저런 사기꾼에 속는 어리숙한 멍청이들도 참 한심스럽다</t>
    </r>
    <r>
      <rPr>
        <sz val="11"/>
        <color rgb="FF000000"/>
        <rFont val="Calibri"/>
        <family val="0"/>
        <charset val="1"/>
      </rPr>
      <t xml:space="preserve">..</t>
    </r>
  </si>
  <si>
    <t xml:space="preserve">싸나이네</t>
  </si>
  <si>
    <r>
      <rPr>
        <sz val="11"/>
        <color rgb="FF000000"/>
        <rFont val="Noto Sans CJK KR"/>
        <family val="2"/>
      </rPr>
      <t xml:space="preserve">밥딜런의 노래와 시와</t>
    </r>
    <r>
      <rPr>
        <sz val="11"/>
        <color rgb="FF000000"/>
        <rFont val="Calibri"/>
        <family val="0"/>
        <charset val="1"/>
      </rPr>
      <t xml:space="preserve">, </t>
    </r>
    <r>
      <rPr>
        <sz val="11"/>
        <color rgb="FF000000"/>
        <rFont val="Noto Sans CJK KR"/>
        <family val="2"/>
      </rPr>
      <t xml:space="preserve">매번 등장하는 하루키 작품의 끈적한 관계로 보아 당연히 밥딜런</t>
    </r>
  </si>
  <si>
    <t xml:space="preserve">리얼은 언제 개봉하냐</t>
  </si>
  <si>
    <r>
      <rPr>
        <sz val="11"/>
        <color rgb="FF000000"/>
        <rFont val="Noto Sans CJK KR"/>
        <family val="2"/>
      </rPr>
      <t xml:space="preserve">동양인이구 영어가 능숙하지 않다고 대놓고 무시하는거다</t>
    </r>
    <r>
      <rPr>
        <sz val="11"/>
        <color rgb="FF000000"/>
        <rFont val="Calibri"/>
        <family val="0"/>
        <charset val="1"/>
      </rPr>
      <t xml:space="preserve">..</t>
    </r>
  </si>
  <si>
    <r>
      <rPr>
        <sz val="11"/>
        <color rgb="FF000000"/>
        <rFont val="Noto Sans CJK KR"/>
        <family val="2"/>
      </rPr>
      <t xml:space="preserve">그래도 메시나 호날두가 세리에가면 </t>
    </r>
    <r>
      <rPr>
        <sz val="11"/>
        <color rgb="FF000000"/>
        <rFont val="Calibri"/>
        <family val="0"/>
        <charset val="1"/>
      </rPr>
      <t xml:space="preserve">3</t>
    </r>
    <r>
      <rPr>
        <sz val="11"/>
        <color rgb="FF000000"/>
        <rFont val="Noto Sans CJK KR"/>
        <family val="2"/>
      </rPr>
      <t xml:space="preserve">년안데 이과인이 세운 단일시즌 최다골 경신할 것 같은데</t>
    </r>
  </si>
  <si>
    <t xml:space="preserve">컴퓨터같은 건 몰라도 그냥 일상그대로 살아도 되겠구만</t>
  </si>
  <si>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나도 지하철타다 공황장애와서 </t>
    </r>
    <r>
      <rPr>
        <sz val="11"/>
        <color rgb="FF000000"/>
        <rFont val="Calibri"/>
        <family val="0"/>
        <charset val="1"/>
      </rPr>
      <t xml:space="preserve">16</t>
    </r>
    <r>
      <rPr>
        <sz val="11"/>
        <color rgb="FF000000"/>
        <rFont val="Noto Sans CJK KR"/>
        <family val="2"/>
      </rPr>
      <t xml:space="preserve">년째 약먹는데</t>
    </r>
  </si>
  <si>
    <t xml:space="preserve">세계적인 재벌 최형우 회장님이십니다</t>
  </si>
  <si>
    <t xml:space="preserve">대통령이라고 하지않고 어른이라고 했음</t>
  </si>
  <si>
    <t xml:space="preserve">기상청 신났네 ㅋㅋ</t>
  </si>
  <si>
    <r>
      <rPr>
        <sz val="11"/>
        <color rgb="FF000000"/>
        <rFont val="Noto Sans CJK KR"/>
        <family val="2"/>
      </rPr>
      <t xml:space="preserve">다시 한화 갈 거면 연봉 </t>
    </r>
    <r>
      <rPr>
        <sz val="11"/>
        <color rgb="FF000000"/>
        <rFont val="Calibri"/>
        <family val="0"/>
        <charset val="1"/>
      </rPr>
      <t xml:space="preserve">70</t>
    </r>
    <r>
      <rPr>
        <sz val="11"/>
        <color rgb="FF000000"/>
        <rFont val="Noto Sans CJK KR"/>
        <family val="2"/>
      </rPr>
      <t xml:space="preserve">만 달러 밑으로 계약해서 가라</t>
    </r>
  </si>
  <si>
    <t xml:space="preserve">개아가 과연 투자할까 ㅋㅋ</t>
  </si>
  <si>
    <r>
      <rPr>
        <sz val="11"/>
        <color rgb="FF000000"/>
        <rFont val="Noto Sans CJK KR"/>
        <family val="2"/>
      </rPr>
      <t xml:space="preserve">시뮬레이션과 실전은 엄연히 다르죠</t>
    </r>
    <r>
      <rPr>
        <sz val="11"/>
        <color rgb="FF000000"/>
        <rFont val="Calibri"/>
        <family val="0"/>
        <charset val="1"/>
      </rPr>
      <t xml:space="preserve">...</t>
    </r>
    <r>
      <rPr>
        <sz val="11"/>
        <color rgb="FF000000"/>
        <rFont val="Noto Sans CJK KR"/>
        <family val="2"/>
      </rPr>
      <t xml:space="preserve">ㅎ</t>
    </r>
    <r>
      <rPr>
        <sz val="11"/>
        <color rgb="FF000000"/>
        <rFont val="Calibri"/>
        <family val="0"/>
        <charset val="1"/>
      </rPr>
      <t xml:space="preserve">;;</t>
    </r>
  </si>
  <si>
    <t xml:space="preserve">야 이거 완전히 메갈 아니냐 ㅋㅋㅋㅋㅋㅋㅋㅋㅋㅋㅋ</t>
  </si>
  <si>
    <r>
      <rPr>
        <sz val="11"/>
        <color rgb="FF000000"/>
        <rFont val="Noto Sans CJK KR"/>
        <family val="2"/>
      </rPr>
      <t xml:space="preserve">최소한 오사카는 안가는게 좋다</t>
    </r>
    <r>
      <rPr>
        <sz val="11"/>
        <color rgb="FF000000"/>
        <rFont val="Calibri"/>
        <family val="0"/>
        <charset val="1"/>
      </rPr>
      <t xml:space="preserve">.</t>
    </r>
  </si>
  <si>
    <t xml:space="preserve">해당 프로그램 아시는분</t>
  </si>
  <si>
    <t xml:space="preserve">큐브스테이크 괜찮던데</t>
  </si>
  <si>
    <t xml:space="preserve">역시 똑똑하고 훌륭한 서양인</t>
  </si>
  <si>
    <r>
      <rPr>
        <sz val="11"/>
        <color rgb="FF000000"/>
        <rFont val="Noto Sans CJK KR"/>
        <family val="2"/>
      </rPr>
      <t xml:space="preserve">워드화 교수라는 사람 얼마 받았을까</t>
    </r>
    <r>
      <rPr>
        <sz val="11"/>
        <color rgb="FF000000"/>
        <rFont val="Calibri"/>
        <family val="0"/>
        <charset val="1"/>
      </rPr>
      <t xml:space="preserve">.</t>
    </r>
  </si>
  <si>
    <t xml:space="preserve">트럼프가 공식 후보가 됐다고 자기 맘대로 공약을 발표할순 없는 것이고 당과 반드시 협의를 해야 하지만 상당부분 트럼프의 주장이 관철될것임</t>
  </si>
  <si>
    <r>
      <rPr>
        <sz val="11"/>
        <color rgb="FF000000"/>
        <rFont val="Noto Sans CJK KR"/>
        <family val="2"/>
      </rPr>
      <t xml:space="preserve">무리뉴만 망한게 아니네</t>
    </r>
    <r>
      <rPr>
        <sz val="11"/>
        <color rgb="FF000000"/>
        <rFont val="Calibri"/>
        <family val="0"/>
        <charset val="1"/>
      </rPr>
      <t xml:space="preserve">.</t>
    </r>
  </si>
  <si>
    <t xml:space="preserve">기사제목보자마자 이재용 립밤 생각났음ㅋㅋㅋ</t>
  </si>
  <si>
    <t xml:space="preserve">지기들은 손해볼거 없다는건가</t>
  </si>
  <si>
    <t xml:space="preserve">제사는 며느리가 다 해야 인생이 꿀맛이지 ㅋ</t>
  </si>
  <si>
    <t xml:space="preserve">일본 지진체험하고싶다ㅋㅋ</t>
  </si>
  <si>
    <t xml:space="preserve">현다이는 국민 고혈에 근거한 세금없으면 질텐데</t>
  </si>
  <si>
    <r>
      <rPr>
        <sz val="11"/>
        <color rgb="FF000000"/>
        <rFont val="Calibri"/>
        <family val="0"/>
        <charset val="1"/>
      </rPr>
      <t xml:space="preserve">AI</t>
    </r>
    <r>
      <rPr>
        <sz val="11"/>
        <color rgb="FF000000"/>
        <rFont val="Noto Sans CJK KR"/>
        <family val="2"/>
      </rPr>
      <t xml:space="preserve">와 로봇의 등장을 통해서 반드시 새로운 분배시스템 빨리 공론화를 해서 법정비를 해야만 합니다</t>
    </r>
    <r>
      <rPr>
        <sz val="11"/>
        <color rgb="FF000000"/>
        <rFont val="Calibri"/>
        <family val="0"/>
        <charset val="1"/>
      </rPr>
      <t xml:space="preserve">.</t>
    </r>
  </si>
  <si>
    <t xml:space="preserve">트럼프 폭망한 것처럼 보도한 언론 뭐냐ㅋㅋㅋㅋ</t>
  </si>
  <si>
    <t xml:space="preserve">한선화는 연기 볼만은한데</t>
  </si>
  <si>
    <r>
      <rPr>
        <sz val="11"/>
        <color rgb="FF000000"/>
        <rFont val="Noto Sans CJK KR"/>
        <family val="2"/>
      </rPr>
      <t xml:space="preserve">미세먼지 걱정없어 좋겠다</t>
    </r>
    <r>
      <rPr>
        <sz val="11"/>
        <color rgb="FF000000"/>
        <rFont val="Calibri"/>
        <family val="0"/>
        <charset val="1"/>
      </rPr>
      <t xml:space="preserve">..</t>
    </r>
  </si>
  <si>
    <t xml:space="preserve">엄마의 사랑이 기적을 만들었네요</t>
  </si>
  <si>
    <r>
      <rPr>
        <sz val="11"/>
        <color rgb="FF000000"/>
        <rFont val="Noto Sans CJK KR"/>
        <family val="2"/>
      </rPr>
      <t xml:space="preserve">누가뭐래도 아베 따까리 친일파</t>
    </r>
    <r>
      <rPr>
        <sz val="11"/>
        <color rgb="FF000000"/>
        <rFont val="Calibri"/>
        <family val="0"/>
        <charset val="1"/>
      </rPr>
      <t xml:space="preserve">...</t>
    </r>
  </si>
  <si>
    <r>
      <rPr>
        <sz val="11"/>
        <color rgb="FF000000"/>
        <rFont val="Noto Sans CJK KR"/>
        <family val="2"/>
      </rPr>
      <t xml:space="preserve">보톡스 후유증으로 머리 다 빠진 박양의 후일 모습</t>
    </r>
    <r>
      <rPr>
        <sz val="11"/>
        <color rgb="FF000000"/>
        <rFont val="Calibri"/>
        <family val="0"/>
        <charset val="1"/>
      </rPr>
      <t xml:space="preserve">.</t>
    </r>
  </si>
  <si>
    <t xml:space="preserve">김하늘이는 얼굴에 보톡스 맞고나서 밉게 변했다</t>
  </si>
  <si>
    <t xml:space="preserve">어이고 이참에 네이버 청소좀했으면 좋겠다</t>
  </si>
  <si>
    <t xml:space="preserve">우리 가족은 사과만 쓴다</t>
  </si>
  <si>
    <t xml:space="preserve">푸틴 그새리도 사실상 독재중이지</t>
  </si>
  <si>
    <t xml:space="preserve">조폭대장 닭그네와 순실이파</t>
  </si>
  <si>
    <t xml:space="preserve">일부러 쏜 거지나 좀 봐주세요</t>
  </si>
  <si>
    <t xml:space="preserve">잘때 온도조절 잘해서 꿀잠자야되겠네요</t>
  </si>
  <si>
    <r>
      <rPr>
        <sz val="11"/>
        <color rgb="FF000000"/>
        <rFont val="Noto Sans CJK KR"/>
        <family val="2"/>
      </rPr>
      <t xml:space="preserve">저 소득층은 들어가고싶어도 돈없어 못들어가는데</t>
    </r>
    <r>
      <rPr>
        <sz val="11"/>
        <color rgb="FF000000"/>
        <rFont val="Calibri"/>
        <family val="0"/>
        <charset val="1"/>
      </rPr>
      <t xml:space="preserve">??</t>
    </r>
  </si>
  <si>
    <r>
      <rPr>
        <sz val="11"/>
        <color rgb="FF000000"/>
        <rFont val="Noto Sans CJK KR"/>
        <family val="2"/>
      </rPr>
      <t xml:space="preserve">시리아는 앞으로 </t>
    </r>
    <r>
      <rPr>
        <sz val="11"/>
        <color rgb="FF000000"/>
        <rFont val="Calibri"/>
        <family val="0"/>
        <charset val="1"/>
      </rPr>
      <t xml:space="preserve">4</t>
    </r>
    <r>
      <rPr>
        <sz val="11"/>
        <color rgb="FF000000"/>
        <rFont val="Noto Sans CJK KR"/>
        <family val="2"/>
      </rPr>
      <t xml:space="preserve">점 따는걸로</t>
    </r>
  </si>
  <si>
    <r>
      <rPr>
        <sz val="11"/>
        <color rgb="FF000000"/>
        <rFont val="Noto Sans CJK KR"/>
        <family val="2"/>
      </rPr>
      <t xml:space="preserve">추울때까지 추운게 아니다</t>
    </r>
    <r>
      <rPr>
        <sz val="11"/>
        <color rgb="FF000000"/>
        <rFont val="Calibri"/>
        <family val="0"/>
        <charset val="1"/>
      </rPr>
      <t xml:space="preserve">.</t>
    </r>
  </si>
  <si>
    <t xml:space="preserve">차우찬이 엘지전에 잘던져서 영입 할려는것도 잇는듯</t>
  </si>
  <si>
    <t xml:space="preserve">피부 묘기증이 있는 사람으로서 피부 묘기증도 의심해보면 좋을거 같네요</t>
  </si>
  <si>
    <r>
      <rPr>
        <sz val="11"/>
        <color rgb="FF000000"/>
        <rFont val="Noto Sans CJK KR"/>
        <family val="2"/>
      </rPr>
      <t xml:space="preserve">야동</t>
    </r>
    <r>
      <rPr>
        <sz val="11"/>
        <color rgb="FF000000"/>
        <rFont val="Calibri"/>
        <family val="0"/>
        <charset val="1"/>
      </rPr>
      <t xml:space="preserve">(</t>
    </r>
    <r>
      <rPr>
        <sz val="11"/>
        <color rgb="FF000000"/>
        <rFont val="Noto Sans CJK KR"/>
        <family val="2"/>
      </rPr>
      <t xml:space="preserve">야구 동영상</t>
    </r>
    <r>
      <rPr>
        <sz val="11"/>
        <color rgb="FF000000"/>
        <rFont val="Calibri"/>
        <family val="0"/>
        <charset val="1"/>
      </rPr>
      <t xml:space="preserve">)</t>
    </r>
    <r>
      <rPr>
        <sz val="11"/>
        <color rgb="FF000000"/>
        <rFont val="Noto Sans CJK KR"/>
        <family val="2"/>
      </rPr>
      <t xml:space="preserve">을 많이 보지 않습니까</t>
    </r>
    <r>
      <rPr>
        <sz val="11"/>
        <color rgb="FF000000"/>
        <rFont val="Calibri"/>
        <family val="0"/>
        <charset val="1"/>
      </rPr>
      <t xml:space="preserve">?</t>
    </r>
  </si>
  <si>
    <t xml:space="preserve">왜긴왜야 잘생기고이쁘니까 그렇지</t>
  </si>
  <si>
    <t xml:space="preserve">아직 모르는거지 일희일비 쩌네 역시</t>
  </si>
  <si>
    <r>
      <rPr>
        <sz val="11"/>
        <color rgb="FF000000"/>
        <rFont val="Noto Sans CJK KR"/>
        <family val="2"/>
      </rPr>
      <t xml:space="preserve">저 인형 옷 벗기면 뭐 나옴</t>
    </r>
    <r>
      <rPr>
        <sz val="11"/>
        <color rgb="FF000000"/>
        <rFont val="Calibri"/>
        <family val="0"/>
        <charset val="1"/>
      </rPr>
      <t xml:space="preserve">? </t>
    </r>
    <r>
      <rPr>
        <sz val="11"/>
        <color rgb="FF000000"/>
        <rFont val="Noto Sans CJK KR"/>
        <family val="2"/>
      </rPr>
      <t xml:space="preserve">ㅡㅡ</t>
    </r>
  </si>
  <si>
    <r>
      <rPr>
        <sz val="11"/>
        <color rgb="FF000000"/>
        <rFont val="Noto Sans CJK KR"/>
        <family val="2"/>
      </rPr>
      <t xml:space="preserve">솔직히 즐라탄정도면 전시대 </t>
    </r>
    <r>
      <rPr>
        <sz val="11"/>
        <color rgb="FF000000"/>
        <rFont val="Calibri"/>
        <family val="0"/>
        <charset val="1"/>
      </rPr>
      <t xml:space="preserve">4</t>
    </r>
    <r>
      <rPr>
        <sz val="11"/>
        <color rgb="FF000000"/>
        <rFont val="Noto Sans CJK KR"/>
        <family val="2"/>
      </rPr>
      <t xml:space="preserve">대스트라이커에 안꿀린다</t>
    </r>
    <r>
      <rPr>
        <sz val="11"/>
        <color rgb="FF000000"/>
        <rFont val="Calibri"/>
        <family val="0"/>
        <charset val="1"/>
      </rPr>
      <t xml:space="preserve">.</t>
    </r>
  </si>
  <si>
    <r>
      <rPr>
        <sz val="11"/>
        <color rgb="FF000000"/>
        <rFont val="Noto Sans CJK KR"/>
        <family val="2"/>
      </rPr>
      <t xml:space="preserve">너두 </t>
    </r>
    <r>
      <rPr>
        <sz val="11"/>
        <color rgb="FF000000"/>
        <rFont val="Calibri"/>
        <family val="0"/>
        <charset val="1"/>
      </rPr>
      <t xml:space="preserve">kt</t>
    </r>
    <r>
      <rPr>
        <sz val="11"/>
        <color rgb="FF000000"/>
        <rFont val="Noto Sans CJK KR"/>
        <family val="2"/>
      </rPr>
      <t xml:space="preserve">와라</t>
    </r>
    <r>
      <rPr>
        <sz val="11"/>
        <color rgb="FF000000"/>
        <rFont val="Calibri"/>
        <family val="0"/>
        <charset val="1"/>
      </rPr>
      <t xml:space="preserve">.....</t>
    </r>
  </si>
  <si>
    <r>
      <rPr>
        <sz val="11"/>
        <color rgb="FF000000"/>
        <rFont val="Noto Sans CJK KR"/>
        <family val="2"/>
      </rPr>
      <t xml:space="preserve">박명수아저씨는 왜 소리소문없이 없어졌어요</t>
    </r>
    <r>
      <rPr>
        <sz val="11"/>
        <color rgb="FF000000"/>
        <rFont val="Calibri"/>
        <family val="0"/>
        <charset val="1"/>
      </rPr>
      <t xml:space="preserve">?????</t>
    </r>
  </si>
  <si>
    <t xml:space="preserve">즐기면서 일하는 사람을 이기긴 힘들지요</t>
  </si>
  <si>
    <r>
      <rPr>
        <sz val="11"/>
        <color rgb="FF000000"/>
        <rFont val="Noto Sans CJK KR"/>
        <family val="2"/>
      </rPr>
      <t xml:space="preserve">횟불로 보수를 불태워라</t>
    </r>
    <r>
      <rPr>
        <sz val="11"/>
        <color rgb="FF000000"/>
        <rFont val="Calibri"/>
        <family val="0"/>
        <charset val="1"/>
      </rPr>
      <t xml:space="preserve">. </t>
    </r>
    <r>
      <rPr>
        <sz val="11"/>
        <color rgb="FF000000"/>
        <rFont val="Noto Sans CJK KR"/>
        <family val="2"/>
      </rPr>
      <t xml:space="preserve">누가 사주했지</t>
    </r>
    <r>
      <rPr>
        <sz val="11"/>
        <color rgb="FF000000"/>
        <rFont val="Calibri"/>
        <family val="0"/>
        <charset val="1"/>
      </rPr>
      <t xml:space="preserve">?</t>
    </r>
  </si>
  <si>
    <t xml:space="preserve">요즘 새로짓는 아파트들 이런 창고공간 하나씩 만들어서 제공하더라</t>
  </si>
  <si>
    <r>
      <rPr>
        <sz val="11"/>
        <color rgb="FF000000"/>
        <rFont val="Noto Sans CJK KR"/>
        <family val="2"/>
      </rPr>
      <t xml:space="preserve">기아는 작년에도 이맘때 </t>
    </r>
    <r>
      <rPr>
        <sz val="11"/>
        <color rgb="FF000000"/>
        <rFont val="Calibri"/>
        <family val="0"/>
        <charset val="1"/>
      </rPr>
      <t xml:space="preserve">sk</t>
    </r>
    <r>
      <rPr>
        <sz val="11"/>
        <color rgb="FF000000"/>
        <rFont val="Noto Sans CJK KR"/>
        <family val="2"/>
      </rPr>
      <t xml:space="preserve">랑 중요한 경기했지</t>
    </r>
  </si>
  <si>
    <r>
      <rPr>
        <sz val="11"/>
        <color rgb="FF000000"/>
        <rFont val="Noto Sans CJK KR"/>
        <family val="2"/>
      </rPr>
      <t xml:space="preserve">근데 안대는 왜하신거에요</t>
    </r>
    <r>
      <rPr>
        <sz val="11"/>
        <color rgb="FF000000"/>
        <rFont val="Calibri"/>
        <family val="0"/>
        <charset val="1"/>
      </rPr>
      <t xml:space="preserve">?</t>
    </r>
  </si>
  <si>
    <t xml:space="preserve">잠오는 눈이다 ㅋㅋ</t>
  </si>
  <si>
    <t xml:space="preserve">ㅋㅋㅋㅋ 어짜피 결혼할때부터 처녀는 없음</t>
  </si>
  <si>
    <t xml:space="preserve">한국은 많이 마름이 보통이고 마름은 통통이라지</t>
  </si>
  <si>
    <t xml:space="preserve">충북음성 인대 어디가 비가오는겨</t>
  </si>
  <si>
    <r>
      <rPr>
        <sz val="11"/>
        <color rgb="FF000000"/>
        <rFont val="Calibri"/>
        <family val="0"/>
        <charset val="1"/>
      </rPr>
      <t xml:space="preserve">2022</t>
    </r>
    <r>
      <rPr>
        <sz val="11"/>
        <color rgb="FF000000"/>
        <rFont val="Noto Sans CJK KR"/>
        <family val="2"/>
      </rPr>
      <t xml:space="preserve">년도에 우승하겠네 ㅋㅋ</t>
    </r>
  </si>
  <si>
    <r>
      <rPr>
        <sz val="11"/>
        <color rgb="FF000000"/>
        <rFont val="Noto Sans CJK KR"/>
        <family val="2"/>
      </rPr>
      <t xml:space="preserve">김혜수도 반하고 간 그 유해진인가</t>
    </r>
    <r>
      <rPr>
        <sz val="11"/>
        <color rgb="FF000000"/>
        <rFont val="Calibri"/>
        <family val="0"/>
        <charset val="1"/>
      </rPr>
      <t xml:space="preserve">?</t>
    </r>
  </si>
  <si>
    <t xml:space="preserve">한국이 핵무장만 하면 다쓸데 없는짓인데</t>
  </si>
  <si>
    <r>
      <rPr>
        <sz val="11"/>
        <color rgb="FF000000"/>
        <rFont val="Noto Sans CJK KR"/>
        <family val="2"/>
      </rPr>
      <t xml:space="preserve">그동안 뭐 그럴싸한 핑계거리라도 준비한 줄 알았더니 별거 없네</t>
    </r>
    <r>
      <rPr>
        <sz val="11"/>
        <color rgb="FF000000"/>
        <rFont val="Calibri"/>
        <family val="0"/>
        <charset val="1"/>
      </rPr>
      <t xml:space="preserve">?</t>
    </r>
  </si>
  <si>
    <r>
      <rPr>
        <sz val="11"/>
        <color rgb="FF000000"/>
        <rFont val="Noto Sans CJK KR"/>
        <family val="2"/>
      </rPr>
      <t xml:space="preserve">거짓말 좀 그만 하세요</t>
    </r>
    <r>
      <rPr>
        <sz val="11"/>
        <color rgb="FF000000"/>
        <rFont val="Calibri"/>
        <family val="0"/>
        <charset val="1"/>
      </rPr>
      <t xml:space="preserve">~~~~~~~~~~~</t>
    </r>
  </si>
  <si>
    <t xml:space="preserve">여자로 치면 출산경험헸네</t>
  </si>
  <si>
    <r>
      <rPr>
        <sz val="11"/>
        <color rgb="FF000000"/>
        <rFont val="Noto Sans CJK KR"/>
        <family val="2"/>
      </rPr>
      <t xml:space="preserve">심해에 사는 물고기를 뭐로 잡은거지</t>
    </r>
    <r>
      <rPr>
        <sz val="11"/>
        <color rgb="FF000000"/>
        <rFont val="Calibri"/>
        <family val="0"/>
        <charset val="1"/>
      </rPr>
      <t xml:space="preserve">?</t>
    </r>
  </si>
  <si>
    <r>
      <rPr>
        <sz val="11"/>
        <color rgb="FF000000"/>
        <rFont val="Noto Sans CJK KR"/>
        <family val="2"/>
      </rPr>
      <t xml:space="preserve">나바로는 </t>
    </r>
    <r>
      <rPr>
        <sz val="11"/>
        <color rgb="FF000000"/>
        <rFont val="Calibri"/>
        <family val="0"/>
        <charset val="1"/>
      </rPr>
      <t xml:space="preserve">30</t>
    </r>
    <r>
      <rPr>
        <sz val="11"/>
        <color rgb="FF000000"/>
        <rFont val="Noto Sans CJK KR"/>
        <family val="2"/>
      </rPr>
      <t xml:space="preserve">만 달러였다</t>
    </r>
  </si>
  <si>
    <t xml:space="preserve">로봇이 할수없는 직업이 각광 받겠구만</t>
  </si>
  <si>
    <r>
      <rPr>
        <sz val="11"/>
        <color rgb="FF000000"/>
        <rFont val="Calibri"/>
        <family val="0"/>
        <charset val="1"/>
      </rPr>
      <t xml:space="preserve">A-</t>
    </r>
    <r>
      <rPr>
        <sz val="11"/>
        <color rgb="FF000000"/>
        <rFont val="Noto Sans CJK KR"/>
        <family val="2"/>
      </rPr>
      <t xml:space="preserve">급 정도 되는거 같은데</t>
    </r>
  </si>
  <si>
    <t xml:space="preserve">이제 혁신도 없고 디자인도 그저그렇고 다른 회사들 제품도 잘나와서 애플이 망한다고들 한다하지만 삼성에서 기막힌 군용 대인지뢰를 만들어 주는바람에 아이폰이 더 잘팔린다고 한다</t>
  </si>
  <si>
    <r>
      <rPr>
        <sz val="11"/>
        <color rgb="FF000000"/>
        <rFont val="Noto Sans CJK KR"/>
        <family val="2"/>
      </rPr>
      <t xml:space="preserve">불황이라는거 다 뻥이다</t>
    </r>
    <r>
      <rPr>
        <sz val="11"/>
        <color rgb="FF000000"/>
        <rFont val="Calibri"/>
        <family val="0"/>
        <charset val="1"/>
      </rPr>
      <t xml:space="preserve">.</t>
    </r>
  </si>
  <si>
    <r>
      <rPr>
        <sz val="11"/>
        <color rgb="FF000000"/>
        <rFont val="Noto Sans CJK KR"/>
        <family val="2"/>
      </rPr>
      <t xml:space="preserve">이런걸 어떻게 찾아내는건가요</t>
    </r>
    <r>
      <rPr>
        <sz val="11"/>
        <color rgb="FF000000"/>
        <rFont val="Calibri"/>
        <family val="0"/>
        <charset val="1"/>
      </rPr>
      <t xml:space="preserve">...?</t>
    </r>
  </si>
  <si>
    <t xml:space="preserve">근데 마네가 없네</t>
  </si>
  <si>
    <r>
      <rPr>
        <sz val="11"/>
        <color rgb="FF000000"/>
        <rFont val="Noto Sans CJK KR"/>
        <family val="2"/>
      </rPr>
      <t xml:space="preserve">ㅋ 이민자출신 다 나가게 되면 아메리카 인디언만 남겠네</t>
    </r>
    <r>
      <rPr>
        <sz val="11"/>
        <color rgb="FF000000"/>
        <rFont val="Calibri"/>
        <family val="0"/>
        <charset val="1"/>
      </rPr>
      <t xml:space="preserve">...</t>
    </r>
  </si>
  <si>
    <t xml:space="preserve">몇년안에 충돌은 분명온다</t>
  </si>
  <si>
    <t xml:space="preserve">은지원이 이렇게 존잘이었나</t>
  </si>
  <si>
    <r>
      <rPr>
        <sz val="11"/>
        <color rgb="FF000000"/>
        <rFont val="Noto Sans CJK KR"/>
        <family val="2"/>
      </rPr>
      <t xml:space="preserve">날씨가 자꾸 바뀌네</t>
    </r>
    <r>
      <rPr>
        <sz val="11"/>
        <color rgb="FF000000"/>
        <rFont val="Calibri"/>
        <family val="0"/>
        <charset val="1"/>
      </rPr>
      <t xml:space="preserve">..</t>
    </r>
  </si>
  <si>
    <t xml:space="preserve">중국에서 안드로이드폰 구글플레이 사용못해서 아이폰 기본으로 몃천만대 팔림</t>
  </si>
  <si>
    <r>
      <rPr>
        <sz val="11"/>
        <color rgb="FF000000"/>
        <rFont val="Noto Sans CJK KR"/>
        <family val="2"/>
      </rPr>
      <t xml:space="preserve">그때 원폭 안날렸으면 일본이 만행을 멈췄을까</t>
    </r>
    <r>
      <rPr>
        <sz val="11"/>
        <color rgb="FF000000"/>
        <rFont val="Calibri"/>
        <family val="0"/>
        <charset val="1"/>
      </rPr>
      <t xml:space="preserve">??</t>
    </r>
  </si>
  <si>
    <t xml:space="preserve">남의 나라 상관 안쓰겠단거네요</t>
  </si>
  <si>
    <t xml:space="preserve">픽션 추리 소설 이리 쓰셔갖고 어디 책 팔리 시겠습니까</t>
  </si>
  <si>
    <r>
      <rPr>
        <sz val="11"/>
        <color rgb="FF000000"/>
        <rFont val="Noto Sans CJK KR"/>
        <family val="2"/>
      </rPr>
      <t xml:space="preserve">성폭행과 성폭력 차이점이 뭐냐</t>
    </r>
    <r>
      <rPr>
        <sz val="11"/>
        <color rgb="FF000000"/>
        <rFont val="Calibri"/>
        <family val="0"/>
        <charset val="1"/>
      </rPr>
      <t xml:space="preserve">???</t>
    </r>
  </si>
  <si>
    <t xml:space="preserve">싸물고 집에가서 잠이나 자라</t>
  </si>
  <si>
    <r>
      <rPr>
        <sz val="11"/>
        <color rgb="FF000000"/>
        <rFont val="Noto Sans CJK KR"/>
        <family val="2"/>
      </rPr>
      <t xml:space="preserve">전세계아빠 알바들이 알아서 가져다줄테니까</t>
    </r>
    <r>
      <rPr>
        <sz val="11"/>
        <color rgb="FF000000"/>
        <rFont val="Calibri"/>
        <family val="0"/>
        <charset val="1"/>
      </rPr>
      <t xml:space="preserve">...</t>
    </r>
  </si>
  <si>
    <t xml:space="preserve">이건 뭐 북한이랑 다를 바없네</t>
  </si>
  <si>
    <r>
      <rPr>
        <sz val="11"/>
        <color rgb="FF000000"/>
        <rFont val="Noto Sans CJK KR"/>
        <family val="2"/>
      </rPr>
      <t xml:space="preserve">배대슈 수어사이드 스쿼드가 연달아 혹평 받아서그렇지 아직 초반이라 </t>
    </r>
    <r>
      <rPr>
        <sz val="11"/>
        <color rgb="FF000000"/>
        <rFont val="Calibri"/>
        <family val="0"/>
        <charset val="1"/>
      </rPr>
      <t xml:space="preserve">DC</t>
    </r>
    <r>
      <rPr>
        <sz val="11"/>
        <color rgb="FF000000"/>
        <rFont val="Noto Sans CJK KR"/>
        <family val="2"/>
      </rPr>
      <t xml:space="preserve">유니버스 망했다고 하기엔 아직 시기상조에요</t>
    </r>
    <r>
      <rPr>
        <sz val="11"/>
        <color rgb="FF000000"/>
        <rFont val="Calibri"/>
        <family val="0"/>
        <charset val="1"/>
      </rPr>
      <t xml:space="preserve">.</t>
    </r>
  </si>
  <si>
    <t xml:space="preserve">이재용 구속시키고 이부진 체제로 가자 이게 삼성이 살아남는 유일한 방법이다</t>
  </si>
  <si>
    <r>
      <rPr>
        <sz val="11"/>
        <color rgb="FF000000"/>
        <rFont val="Noto Sans CJK KR"/>
        <family val="2"/>
      </rPr>
      <t xml:space="preserve">주홍글씨</t>
    </r>
    <r>
      <rPr>
        <sz val="11"/>
        <color rgb="FF000000"/>
        <rFont val="Calibri"/>
        <family val="0"/>
        <charset val="1"/>
      </rPr>
      <t xml:space="preserve">~</t>
    </r>
    <r>
      <rPr>
        <sz val="11"/>
        <color rgb="FF000000"/>
        <rFont val="Noto Sans CJK KR"/>
        <family val="2"/>
      </rPr>
      <t xml:space="preserve">약쟁이 ㅋ</t>
    </r>
  </si>
  <si>
    <t xml:space="preserve">한중일 도토리 키재기</t>
  </si>
  <si>
    <t xml:space="preserve">역시 선진국은 틀려</t>
  </si>
  <si>
    <t xml:space="preserve">여튼 훈남의정석이다</t>
  </si>
  <si>
    <r>
      <rPr>
        <sz val="11"/>
        <color rgb="FF000000"/>
        <rFont val="Noto Sans CJK KR"/>
        <family val="2"/>
      </rPr>
      <t xml:space="preserve">태양으로 발사하라</t>
    </r>
    <r>
      <rPr>
        <sz val="11"/>
        <color rgb="FF000000"/>
        <rFont val="Calibri"/>
        <family val="0"/>
        <charset val="1"/>
      </rPr>
      <t xml:space="preserve">~</t>
    </r>
  </si>
  <si>
    <t xml:space="preserve">로우지 맛있을거 같다</t>
  </si>
  <si>
    <t xml:space="preserve">레벨업하기 딱 좋지 ㅋㅋ</t>
  </si>
  <si>
    <t xml:space="preserve">둘중하나 선수빨이라고 모든 기사 베댓 확정 ㅋ</t>
  </si>
  <si>
    <r>
      <rPr>
        <sz val="11"/>
        <color rgb="FF000000"/>
        <rFont val="Noto Sans CJK KR"/>
        <family val="2"/>
      </rPr>
      <t xml:space="preserve">국민참여재판으로 갑시다</t>
    </r>
    <r>
      <rPr>
        <sz val="11"/>
        <color rgb="FF000000"/>
        <rFont val="Calibri"/>
        <family val="0"/>
        <charset val="1"/>
      </rPr>
      <t xml:space="preserve">!!!</t>
    </r>
  </si>
  <si>
    <t xml:space="preserve">의인들이 많내요</t>
  </si>
  <si>
    <t xml:space="preserve">석주일 아니냐</t>
  </si>
  <si>
    <r>
      <rPr>
        <sz val="11"/>
        <color rgb="FF000000"/>
        <rFont val="Noto Sans CJK KR"/>
        <family val="2"/>
      </rPr>
      <t xml:space="preserve">무조건 교품이지 교품받고 터지면 로또 맞는건데 안그냐</t>
    </r>
    <r>
      <rPr>
        <sz val="11"/>
        <color rgb="FF000000"/>
        <rFont val="Calibri"/>
        <family val="0"/>
        <charset val="1"/>
      </rPr>
      <t xml:space="preserve">??</t>
    </r>
  </si>
  <si>
    <r>
      <rPr>
        <sz val="11"/>
        <color rgb="FF000000"/>
        <rFont val="Noto Sans CJK KR"/>
        <family val="2"/>
      </rPr>
      <t xml:space="preserve">왜 트럼프가 떠오르지</t>
    </r>
    <r>
      <rPr>
        <sz val="11"/>
        <color rgb="FF000000"/>
        <rFont val="Calibri"/>
        <family val="0"/>
        <charset val="1"/>
      </rPr>
      <t xml:space="preserve">??</t>
    </r>
  </si>
  <si>
    <r>
      <rPr>
        <sz val="11"/>
        <color rgb="FF000000"/>
        <rFont val="Noto Sans CJK KR"/>
        <family val="2"/>
      </rPr>
      <t xml:space="preserve">물론 역도나 기계체조같은건 예외</t>
    </r>
    <r>
      <rPr>
        <sz val="11"/>
        <color rgb="FF000000"/>
        <rFont val="Calibri"/>
        <family val="0"/>
        <charset val="1"/>
      </rPr>
      <t xml:space="preserve">..</t>
    </r>
  </si>
  <si>
    <r>
      <rPr>
        <sz val="11"/>
        <color rgb="FF000000"/>
        <rFont val="Noto Sans CJK KR"/>
        <family val="2"/>
      </rPr>
      <t xml:space="preserve">그냥 다 적용시켜라</t>
    </r>
    <r>
      <rPr>
        <sz val="11"/>
        <color rgb="FF000000"/>
        <rFont val="Calibri"/>
        <family val="0"/>
        <charset val="1"/>
      </rPr>
      <t xml:space="preserve">....</t>
    </r>
  </si>
  <si>
    <t xml:space="preserve">무도도 이제 대기업아니면 출연힘드네</t>
  </si>
  <si>
    <r>
      <rPr>
        <sz val="11"/>
        <color rgb="FF000000"/>
        <rFont val="Noto Sans CJK KR"/>
        <family val="2"/>
      </rPr>
      <t xml:space="preserve">니퍼트 </t>
    </r>
    <r>
      <rPr>
        <sz val="11"/>
        <color rgb="FF000000"/>
        <rFont val="Calibri"/>
        <family val="0"/>
        <charset val="1"/>
      </rPr>
      <t xml:space="preserve">20</t>
    </r>
    <r>
      <rPr>
        <sz val="11"/>
        <color rgb="FF000000"/>
        <rFont val="Noto Sans CJK KR"/>
        <family val="2"/>
      </rPr>
      <t xml:space="preserve">승이 없는 이유좀</t>
    </r>
    <r>
      <rPr>
        <sz val="11"/>
        <color rgb="FF000000"/>
        <rFont val="Calibri"/>
        <family val="0"/>
        <charset val="1"/>
      </rPr>
      <t xml:space="preserve">?</t>
    </r>
  </si>
  <si>
    <r>
      <rPr>
        <sz val="11"/>
        <color rgb="FF000000"/>
        <rFont val="Noto Sans CJK KR"/>
        <family val="2"/>
      </rPr>
      <t xml:space="preserve">이 새로운 국면을 계기로 미국이 쇠락의 길을 걷는 전환점일지도 모른다</t>
    </r>
    <r>
      <rPr>
        <sz val="11"/>
        <color rgb="FF000000"/>
        <rFont val="Calibri"/>
        <family val="0"/>
        <charset val="1"/>
      </rPr>
      <t xml:space="preserve">..</t>
    </r>
  </si>
  <si>
    <t xml:space="preserve">그래두맨유는 루니가 있어야돼</t>
  </si>
  <si>
    <t xml:space="preserve">또 사달라고 그랬구나 할아버지가</t>
  </si>
  <si>
    <r>
      <rPr>
        <sz val="11"/>
        <color rgb="FF000000"/>
        <rFont val="Noto Sans CJK KR"/>
        <family val="2"/>
      </rPr>
      <t xml:space="preserve">존대라</t>
    </r>
    <r>
      <rPr>
        <sz val="11"/>
        <color rgb="FF000000"/>
        <rFont val="Calibri"/>
        <family val="0"/>
        <charset val="1"/>
      </rPr>
      <t xml:space="preserve">. . </t>
    </r>
    <r>
      <rPr>
        <sz val="11"/>
        <color rgb="FF000000"/>
        <rFont val="Noto Sans CJK KR"/>
        <family val="2"/>
      </rPr>
      <t xml:space="preserve">안친하니까 그렇지 뭐</t>
    </r>
  </si>
  <si>
    <r>
      <rPr>
        <sz val="11"/>
        <color rgb="FF000000"/>
        <rFont val="Noto Sans CJK KR"/>
        <family val="2"/>
      </rPr>
      <t xml:space="preserve">앞으로 바둑대회는 프로그램끼리 겨루어야 할 듯</t>
    </r>
    <r>
      <rPr>
        <sz val="11"/>
        <color rgb="FF000000"/>
        <rFont val="Calibri"/>
        <family val="0"/>
        <charset val="1"/>
      </rPr>
      <t xml:space="preserve">..</t>
    </r>
  </si>
  <si>
    <t xml:space="preserve">성급한 일반화의 오류</t>
  </si>
  <si>
    <r>
      <rPr>
        <sz val="11"/>
        <color rgb="FF000000"/>
        <rFont val="Noto Sans CJK KR"/>
        <family val="2"/>
      </rPr>
      <t xml:space="preserve">우리나라 여자대통령꼴보고 영향받은거 아니냐</t>
    </r>
    <r>
      <rPr>
        <sz val="11"/>
        <color rgb="FF000000"/>
        <rFont val="Calibri"/>
        <family val="0"/>
        <charset val="1"/>
      </rPr>
      <t xml:space="preserve">?</t>
    </r>
  </si>
  <si>
    <r>
      <rPr>
        <sz val="11"/>
        <color rgb="FF000000"/>
        <rFont val="Noto Sans CJK KR"/>
        <family val="2"/>
      </rPr>
      <t xml:space="preserve">왜</t>
    </r>
    <r>
      <rPr>
        <sz val="11"/>
        <color rgb="FF000000"/>
        <rFont val="Calibri"/>
        <family val="0"/>
        <charset val="1"/>
      </rPr>
      <t xml:space="preserve">...</t>
    </r>
    <r>
      <rPr>
        <sz val="11"/>
        <color rgb="FF000000"/>
        <rFont val="Noto Sans CJK KR"/>
        <family val="2"/>
      </rPr>
      <t xml:space="preserve">오모가리</t>
    </r>
    <r>
      <rPr>
        <sz val="11"/>
        <color rgb="FF000000"/>
        <rFont val="Calibri"/>
        <family val="0"/>
        <charset val="1"/>
      </rPr>
      <t xml:space="preserve">4</t>
    </r>
    <r>
      <rPr>
        <sz val="11"/>
        <color rgb="FF000000"/>
        <rFont val="Noto Sans CJK KR"/>
        <family val="2"/>
      </rPr>
      <t xml:space="preserve">는없냐</t>
    </r>
    <r>
      <rPr>
        <sz val="11"/>
        <color rgb="FF000000"/>
        <rFont val="Calibri"/>
        <family val="0"/>
        <charset val="1"/>
      </rPr>
      <t xml:space="preserve">??</t>
    </r>
  </si>
  <si>
    <t xml:space="preserve">최순실이 뭍힐 곳이다 ㅎㅎ</t>
  </si>
  <si>
    <t xml:space="preserve">악플러들 드디어 지쳤구나</t>
  </si>
  <si>
    <r>
      <rPr>
        <sz val="11"/>
        <color rgb="FF000000"/>
        <rFont val="Noto Sans CJK KR"/>
        <family val="2"/>
      </rPr>
      <t xml:space="preserve">해커 삼성으로 오려나</t>
    </r>
    <r>
      <rPr>
        <sz val="11"/>
        <color rgb="FF000000"/>
        <rFont val="Calibri"/>
        <family val="0"/>
        <charset val="1"/>
      </rPr>
      <t xml:space="preserve">???</t>
    </r>
  </si>
  <si>
    <t xml:space="preserve">국민들은 절대 지치지 않을겁니다</t>
  </si>
  <si>
    <t xml:space="preserve">래디오 하차하나요</t>
  </si>
  <si>
    <t xml:space="preserve">미세먼지 요즘 심한데같이 기재 좀 해주세요</t>
  </si>
  <si>
    <r>
      <rPr>
        <sz val="11"/>
        <color rgb="FF000000"/>
        <rFont val="Noto Sans CJK KR"/>
        <family val="2"/>
      </rPr>
      <t xml:space="preserve">역시 경상도는 벌 받는군</t>
    </r>
    <r>
      <rPr>
        <sz val="11"/>
        <color rgb="FF000000"/>
        <rFont val="Calibri"/>
        <family val="0"/>
        <charset val="1"/>
      </rPr>
      <t xml:space="preserve">....</t>
    </r>
  </si>
  <si>
    <t xml:space="preserve">박보검 팔찌씬 넘 애절하더라</t>
  </si>
  <si>
    <r>
      <rPr>
        <sz val="11"/>
        <color rgb="FF000000"/>
        <rFont val="Noto Sans CJK KR"/>
        <family val="2"/>
      </rPr>
      <t xml:space="preserve">우리나라에서 가장 영향력있는 </t>
    </r>
    <r>
      <rPr>
        <sz val="11"/>
        <color rgb="FF000000"/>
        <rFont val="Calibri"/>
        <family val="0"/>
        <charset val="1"/>
      </rPr>
      <t xml:space="preserve">20</t>
    </r>
    <r>
      <rPr>
        <sz val="11"/>
        <color rgb="FF000000"/>
        <rFont val="Noto Sans CJK KR"/>
        <family val="2"/>
      </rPr>
      <t xml:space="preserve">대가 아닐까 생각함</t>
    </r>
  </si>
  <si>
    <r>
      <rPr>
        <sz val="11"/>
        <color rgb="FF000000"/>
        <rFont val="Noto Sans CJK KR"/>
        <family val="2"/>
      </rPr>
      <t xml:space="preserve">결국 해외 진출은 몸값 인상용이었구나</t>
    </r>
    <r>
      <rPr>
        <sz val="11"/>
        <color rgb="FF000000"/>
        <rFont val="Calibri"/>
        <family val="0"/>
        <charset val="1"/>
      </rPr>
      <t xml:space="preserve">.</t>
    </r>
  </si>
  <si>
    <t xml:space="preserve">권혁 더 추해지기 전에 삼성으로 복귀해야</t>
  </si>
  <si>
    <r>
      <rPr>
        <sz val="11"/>
        <color rgb="FF000000"/>
        <rFont val="Noto Sans CJK KR"/>
        <family val="2"/>
      </rPr>
      <t xml:space="preserve">얼마씩 받고 나온건지</t>
    </r>
    <r>
      <rPr>
        <sz val="11"/>
        <color rgb="FF000000"/>
        <rFont val="Calibri"/>
        <family val="0"/>
        <charset val="1"/>
      </rPr>
      <t xml:space="preserve">..</t>
    </r>
  </si>
  <si>
    <r>
      <rPr>
        <sz val="11"/>
        <color rgb="FF000000"/>
        <rFont val="Noto Sans CJK KR"/>
        <family val="2"/>
      </rPr>
      <t xml:space="preserve">애들아 악플좀 안할수 없니</t>
    </r>
    <r>
      <rPr>
        <sz val="11"/>
        <color rgb="FF000000"/>
        <rFont val="Calibri"/>
        <family val="0"/>
        <charset val="1"/>
      </rPr>
      <t xml:space="preserve">?</t>
    </r>
  </si>
  <si>
    <t xml:space="preserve">제발 괴상한 옷입고 억지웃음 유발만 하지마세요</t>
  </si>
  <si>
    <t xml:space="preserve">요금은 요금대로 올려버리고 여저히 서서가 ㅋㅋㅋㅋㅋㅋㅋㅋㅋㅋㅋㅋㅋㅋㅋㅋㅋㅋ</t>
  </si>
  <si>
    <r>
      <rPr>
        <sz val="11"/>
        <color rgb="FF000000"/>
        <rFont val="Noto Sans CJK KR"/>
        <family val="2"/>
      </rPr>
      <t xml:space="preserve">필 재계약 안하면 한화 롯데 </t>
    </r>
    <r>
      <rPr>
        <sz val="11"/>
        <color rgb="FF000000"/>
        <rFont val="Calibri"/>
        <family val="0"/>
        <charset val="1"/>
      </rPr>
      <t xml:space="preserve">kt</t>
    </r>
    <r>
      <rPr>
        <sz val="11"/>
        <color rgb="FF000000"/>
        <rFont val="Noto Sans CJK KR"/>
        <family val="2"/>
      </rPr>
      <t xml:space="preserve">중 한팀이 데려갈듯</t>
    </r>
    <r>
      <rPr>
        <sz val="11"/>
        <color rgb="FF000000"/>
        <rFont val="Calibri"/>
        <family val="0"/>
        <charset val="1"/>
      </rPr>
      <t xml:space="preserve">.</t>
    </r>
  </si>
  <si>
    <t xml:space="preserve">양주에만 더 올리던지 왜 소주를 ㅠㅠ</t>
  </si>
  <si>
    <r>
      <rPr>
        <sz val="11"/>
        <color rgb="FF000000"/>
        <rFont val="Noto Sans CJK KR"/>
        <family val="2"/>
      </rPr>
      <t xml:space="preserve">별걸다 기사화한다</t>
    </r>
    <r>
      <rPr>
        <sz val="11"/>
        <color rgb="FF000000"/>
        <rFont val="Calibri"/>
        <family val="0"/>
        <charset val="1"/>
      </rPr>
      <t xml:space="preserve">.</t>
    </r>
  </si>
  <si>
    <t xml:space="preserve">박원순이 대통령 되든 안되든 교육개혁은 실현했음 좋겠네</t>
  </si>
  <si>
    <r>
      <rPr>
        <sz val="11"/>
        <color rgb="FF000000"/>
        <rFont val="Noto Sans CJK KR"/>
        <family val="2"/>
      </rPr>
      <t xml:space="preserve">남편 생각은 다릅니다</t>
    </r>
    <r>
      <rPr>
        <sz val="11"/>
        <color rgb="FF000000"/>
        <rFont val="Calibri"/>
        <family val="0"/>
        <charset val="1"/>
      </rPr>
      <t xml:space="preserve">..</t>
    </r>
  </si>
  <si>
    <r>
      <rPr>
        <sz val="11"/>
        <color rgb="FF000000"/>
        <rFont val="Noto Sans CJK KR"/>
        <family val="2"/>
      </rPr>
      <t xml:space="preserve">제발 다시한번 생각해주세요 </t>
    </r>
    <r>
      <rPr>
        <sz val="11"/>
        <color rgb="FF000000"/>
        <rFont val="Calibri"/>
        <family val="0"/>
        <charset val="1"/>
      </rPr>
      <t xml:space="preserve">yg</t>
    </r>
  </si>
  <si>
    <r>
      <rPr>
        <sz val="11"/>
        <color rgb="FF000000"/>
        <rFont val="Noto Sans CJK KR"/>
        <family val="2"/>
      </rPr>
      <t xml:space="preserve">한편</t>
    </r>
    <r>
      <rPr>
        <sz val="11"/>
        <color rgb="FF000000"/>
        <rFont val="Calibri"/>
        <family val="0"/>
        <charset val="1"/>
      </rPr>
      <t xml:space="preserve">,</t>
    </r>
    <r>
      <rPr>
        <sz val="11"/>
        <color rgb="FF000000"/>
        <rFont val="Noto Sans CJK KR"/>
        <family val="2"/>
      </rPr>
      <t xml:space="preserve">라이언 고슬링과 엠마스톤이겠지</t>
    </r>
    <r>
      <rPr>
        <sz val="11"/>
        <color rgb="FF000000"/>
        <rFont val="Calibri"/>
        <family val="0"/>
        <charset val="1"/>
      </rPr>
      <t xml:space="preserve">?</t>
    </r>
  </si>
  <si>
    <t xml:space="preserve">한 번 해보면 이유를 알 수 있다ㅋㅋㅋㅋㅋ</t>
  </si>
  <si>
    <r>
      <rPr>
        <sz val="11"/>
        <color rgb="FF000000"/>
        <rFont val="Noto Sans CJK KR"/>
        <family val="2"/>
      </rPr>
      <t xml:space="preserve">제가대통령이된건 기적이다 </t>
    </r>
    <r>
      <rPr>
        <sz val="11"/>
        <color rgb="FF000000"/>
        <rFont val="Calibri"/>
        <family val="0"/>
        <charset val="1"/>
      </rPr>
      <t xml:space="preserve">~~</t>
    </r>
  </si>
  <si>
    <t xml:space="preserve">아버지한테 잘합시다</t>
  </si>
  <si>
    <t xml:space="preserve">민수야 기초부터 차근차근 다시 밟아서쓰러저가는 롯데기둥이 되어라</t>
  </si>
  <si>
    <r>
      <rPr>
        <sz val="11"/>
        <color rgb="FF000000"/>
        <rFont val="Noto Sans CJK KR"/>
        <family val="2"/>
      </rPr>
      <t xml:space="preserve">근데 율봉이는 안나옴</t>
    </r>
    <r>
      <rPr>
        <sz val="11"/>
        <color rgb="FF000000"/>
        <rFont val="Calibri"/>
        <family val="0"/>
        <charset val="1"/>
      </rPr>
      <t xml:space="preserve">??</t>
    </r>
  </si>
  <si>
    <r>
      <rPr>
        <sz val="11"/>
        <color rgb="FF000000"/>
        <rFont val="Noto Sans CJK KR"/>
        <family val="2"/>
      </rPr>
      <t xml:space="preserve">요즘같은 세상에 자식하나 뒤질까봐 줄줄이 낳지말고 여</t>
    </r>
    <r>
      <rPr>
        <sz val="11"/>
        <color rgb="FF000000"/>
        <rFont val="Calibri"/>
        <family val="0"/>
        <charset val="1"/>
      </rPr>
      <t xml:space="preserve">1 </t>
    </r>
    <r>
      <rPr>
        <sz val="11"/>
        <color rgb="FF000000"/>
        <rFont val="Noto Sans CJK KR"/>
        <family val="2"/>
      </rPr>
      <t xml:space="preserve">남</t>
    </r>
    <r>
      <rPr>
        <sz val="11"/>
        <color rgb="FF000000"/>
        <rFont val="Calibri"/>
        <family val="0"/>
        <charset val="1"/>
      </rPr>
      <t xml:space="preserve">1 </t>
    </r>
    <r>
      <rPr>
        <sz val="11"/>
        <color rgb="FF000000"/>
        <rFont val="Noto Sans CJK KR"/>
        <family val="2"/>
      </rPr>
      <t xml:space="preserve">낳는게 바람직하다고 본다</t>
    </r>
  </si>
  <si>
    <t xml:space="preserve">사실상 일제때 조선인 일본인보다 더 일본인</t>
  </si>
  <si>
    <r>
      <rPr>
        <sz val="11"/>
        <color rgb="FF000000"/>
        <rFont val="Noto Sans CJK KR"/>
        <family val="2"/>
      </rPr>
      <t xml:space="preserve">판사들이 전부 오백짜리 삼성 이발소가서 키스로 흥분되는 애를 만났구먼</t>
    </r>
    <r>
      <rPr>
        <sz val="11"/>
        <color rgb="FF000000"/>
        <rFont val="Calibri"/>
        <family val="0"/>
        <charset val="1"/>
      </rPr>
      <t xml:space="preserve">.</t>
    </r>
  </si>
  <si>
    <r>
      <rPr>
        <sz val="11"/>
        <color rgb="FF000000"/>
        <rFont val="Noto Sans CJK KR"/>
        <family val="2"/>
      </rPr>
      <t xml:space="preserve">이참에 국회의원들 자질도 따져보자</t>
    </r>
    <r>
      <rPr>
        <sz val="11"/>
        <color rgb="FF000000"/>
        <rFont val="Calibri"/>
        <family val="0"/>
        <charset val="1"/>
      </rPr>
      <t xml:space="preserve">.</t>
    </r>
  </si>
  <si>
    <t xml:space="preserve">동일 노동 동일 임금</t>
  </si>
  <si>
    <r>
      <rPr>
        <sz val="11"/>
        <color rgb="FF000000"/>
        <rFont val="Noto Sans CJK KR"/>
        <family val="2"/>
      </rPr>
      <t xml:space="preserve">여자는 임신과 출산 육아로 이어지는 과정이 따르므로 남자들에 비해 선호도가 높을지도 모르겠다</t>
    </r>
    <r>
      <rPr>
        <sz val="11"/>
        <color rgb="FF000000"/>
        <rFont val="Calibri"/>
        <family val="0"/>
        <charset val="1"/>
      </rPr>
      <t xml:space="preserve">.</t>
    </r>
  </si>
  <si>
    <t xml:space="preserve">개미만 죽어나는거였어 ㅋㅋ</t>
  </si>
  <si>
    <r>
      <rPr>
        <sz val="11"/>
        <color rgb="FF000000"/>
        <rFont val="Noto Sans CJK KR"/>
        <family val="2"/>
      </rPr>
      <t xml:space="preserve">오전에 말 할 수 없는 딴짓을 한거네</t>
    </r>
    <r>
      <rPr>
        <sz val="11"/>
        <color rgb="FF000000"/>
        <rFont val="Calibri"/>
        <family val="0"/>
        <charset val="1"/>
      </rPr>
      <t xml:space="preserve">.</t>
    </r>
  </si>
  <si>
    <r>
      <rPr>
        <sz val="11"/>
        <color rgb="FF000000"/>
        <rFont val="Noto Sans CJK KR"/>
        <family val="2"/>
      </rPr>
      <t xml:space="preserve">니가 오늘 수고했어</t>
    </r>
    <r>
      <rPr>
        <sz val="11"/>
        <color rgb="FF000000"/>
        <rFont val="Calibri"/>
        <family val="0"/>
        <charset val="1"/>
      </rPr>
      <t xml:space="preserve">~~~~~~###########</t>
    </r>
  </si>
  <si>
    <t xml:space="preserve">독일어로 폭스 뜻 대중 바겐 뜻 차 대중차</t>
  </si>
  <si>
    <r>
      <rPr>
        <sz val="11"/>
        <color rgb="FF000000"/>
        <rFont val="Noto Sans CJK KR"/>
        <family val="2"/>
      </rPr>
      <t xml:space="preserve">엘지는 그냥 핸드폰사업 접는게</t>
    </r>
    <r>
      <rPr>
        <sz val="11"/>
        <color rgb="FF000000"/>
        <rFont val="Calibri"/>
        <family val="0"/>
        <charset val="1"/>
      </rPr>
      <t xml:space="preserve">?</t>
    </r>
  </si>
  <si>
    <r>
      <rPr>
        <sz val="11"/>
        <color rgb="FF000000"/>
        <rFont val="Calibri"/>
        <family val="0"/>
        <charset val="1"/>
      </rPr>
      <t xml:space="preserve">SBS</t>
    </r>
    <r>
      <rPr>
        <sz val="11"/>
        <color rgb="FF000000"/>
        <rFont val="Noto Sans CJK KR"/>
        <family val="2"/>
      </rPr>
      <t xml:space="preserve">는 허락 받고 케릭터 쓴 건가</t>
    </r>
    <r>
      <rPr>
        <sz val="11"/>
        <color rgb="FF000000"/>
        <rFont val="Calibri"/>
        <family val="0"/>
        <charset val="1"/>
      </rPr>
      <t xml:space="preserve">?</t>
    </r>
  </si>
  <si>
    <t xml:space="preserve">난 무조건 지가 다 그려야 지그림이란 주의‥</t>
  </si>
  <si>
    <r>
      <rPr>
        <sz val="11"/>
        <color rgb="FF000000"/>
        <rFont val="Noto Sans CJK KR"/>
        <family val="2"/>
      </rPr>
      <t xml:space="preserve">존나 맑은데 뭐가 흐리다는건지</t>
    </r>
    <r>
      <rPr>
        <sz val="11"/>
        <color rgb="FF000000"/>
        <rFont val="Calibri"/>
        <family val="0"/>
        <charset val="1"/>
      </rPr>
      <t xml:space="preserve">?</t>
    </r>
  </si>
  <si>
    <r>
      <rPr>
        <sz val="11"/>
        <color rgb="FF000000"/>
        <rFont val="Noto Sans CJK KR"/>
        <family val="2"/>
      </rPr>
      <t xml:space="preserve">고소만이 문제해결의 답은 아니라고 보는데 제</t>
    </r>
    <r>
      <rPr>
        <sz val="11"/>
        <color rgb="FF000000"/>
        <rFont val="Calibri"/>
        <family val="0"/>
        <charset val="1"/>
      </rPr>
      <t xml:space="preserve">2</t>
    </r>
    <r>
      <rPr>
        <sz val="11"/>
        <color rgb="FF000000"/>
        <rFont val="Noto Sans CJK KR"/>
        <family val="2"/>
      </rPr>
      <t xml:space="preserve">의 김가연이네</t>
    </r>
  </si>
  <si>
    <t xml:space="preserve">망했군 빠염 ㅋ</t>
  </si>
  <si>
    <r>
      <rPr>
        <sz val="11"/>
        <color rgb="FF000000"/>
        <rFont val="Calibri"/>
        <family val="0"/>
        <charset val="1"/>
      </rPr>
      <t xml:space="preserve">JYP</t>
    </r>
    <r>
      <rPr>
        <sz val="11"/>
        <color rgb="FF000000"/>
        <rFont val="Noto Sans CJK KR"/>
        <family val="2"/>
      </rPr>
      <t xml:space="preserve">가 나서줬으면 좋겠다</t>
    </r>
  </si>
  <si>
    <r>
      <rPr>
        <sz val="11"/>
        <color rgb="FF000000"/>
        <rFont val="Noto Sans CJK KR"/>
        <family val="2"/>
      </rPr>
      <t xml:space="preserve">댓글이 없 어 지 네</t>
    </r>
    <r>
      <rPr>
        <sz val="11"/>
        <color rgb="FF000000"/>
        <rFont val="Calibri"/>
        <family val="0"/>
        <charset val="1"/>
      </rPr>
      <t xml:space="preserve">.....</t>
    </r>
  </si>
  <si>
    <t xml:space="preserve">어쩐지 상품철회시 기기 다 반납하라고 필수라고 말하더라</t>
  </si>
  <si>
    <t xml:space="preserve">지번 주소 몰라서 길못찾는 길치 새끼가 만든듯</t>
  </si>
  <si>
    <r>
      <rPr>
        <sz val="11"/>
        <color rgb="FF000000"/>
        <rFont val="Noto Sans CJK KR"/>
        <family val="2"/>
      </rPr>
      <t xml:space="preserve">파일럿 만큼 주행중이라고 생각해 보세요</t>
    </r>
    <r>
      <rPr>
        <sz val="11"/>
        <color rgb="FF000000"/>
        <rFont val="Calibri"/>
        <family val="0"/>
        <charset val="1"/>
      </rPr>
      <t xml:space="preserve">.</t>
    </r>
  </si>
  <si>
    <t xml:space="preserve">폭탄을 팔아 처먹놐ㅋㅋㅋㅋㅋ</t>
  </si>
  <si>
    <r>
      <rPr>
        <sz val="11"/>
        <color rgb="FF000000"/>
        <rFont val="Noto Sans CJK KR"/>
        <family val="2"/>
      </rPr>
      <t xml:space="preserve">노트</t>
    </r>
    <r>
      <rPr>
        <sz val="11"/>
        <color rgb="FF000000"/>
        <rFont val="Calibri"/>
        <family val="0"/>
        <charset val="1"/>
      </rPr>
      <t xml:space="preserve">7 </t>
    </r>
    <r>
      <rPr>
        <sz val="11"/>
        <color rgb="FF000000"/>
        <rFont val="Noto Sans CJK KR"/>
        <family val="2"/>
      </rPr>
      <t xml:space="preserve">사업접고 노트</t>
    </r>
    <r>
      <rPr>
        <sz val="11"/>
        <color rgb="FF000000"/>
        <rFont val="Calibri"/>
        <family val="0"/>
        <charset val="1"/>
      </rPr>
      <t xml:space="preserve">5 </t>
    </r>
    <r>
      <rPr>
        <sz val="11"/>
        <color rgb="FF000000"/>
        <rFont val="Noto Sans CJK KR"/>
        <family val="2"/>
      </rPr>
      <t xml:space="preserve">출고가 내려서 판매해</t>
    </r>
    <r>
      <rPr>
        <sz val="11"/>
        <color rgb="FF000000"/>
        <rFont val="Calibri"/>
        <family val="0"/>
        <charset val="1"/>
      </rPr>
      <t xml:space="preserve">~~</t>
    </r>
  </si>
  <si>
    <r>
      <rPr>
        <sz val="11"/>
        <color rgb="FF000000"/>
        <rFont val="Noto Sans CJK KR"/>
        <family val="2"/>
      </rPr>
      <t xml:space="preserve">세금 효율적으로 사용하고 먹퇴짓좀 그만해라</t>
    </r>
    <r>
      <rPr>
        <sz val="11"/>
        <color rgb="FF000000"/>
        <rFont val="Calibri"/>
        <family val="0"/>
        <charset val="1"/>
      </rPr>
      <t xml:space="preserve">..</t>
    </r>
  </si>
  <si>
    <r>
      <rPr>
        <sz val="11"/>
        <color rgb="FF000000"/>
        <rFont val="Noto Sans CJK KR"/>
        <family val="2"/>
      </rPr>
      <t xml:space="preserve">ㅋㅋㅋㅋㅋ짝수다 짝수</t>
    </r>
    <r>
      <rPr>
        <sz val="11"/>
        <color rgb="FF000000"/>
        <rFont val="Calibri"/>
        <family val="0"/>
        <charset val="1"/>
      </rPr>
      <t xml:space="preserve">!!</t>
    </r>
  </si>
  <si>
    <t xml:space="preserve">홍보만화속의 선생님 친일파같이 생겼네요 ㅋㅋ</t>
  </si>
  <si>
    <t xml:space="preserve">ㅈㄴ 어그로 개잘끄네</t>
  </si>
  <si>
    <r>
      <rPr>
        <sz val="11"/>
        <color rgb="FF000000"/>
        <rFont val="Noto Sans CJK KR"/>
        <family val="2"/>
      </rPr>
      <t xml:space="preserve">브라질가서는 머한건데</t>
    </r>
    <r>
      <rPr>
        <sz val="11"/>
        <color rgb="FF000000"/>
        <rFont val="Calibri"/>
        <family val="0"/>
        <charset val="1"/>
      </rPr>
      <t xml:space="preserve">?</t>
    </r>
  </si>
  <si>
    <t xml:space="preserve">동물의 왕국이라 오래가기쉽지않지ㅋㅋㅋㅋ</t>
  </si>
  <si>
    <r>
      <rPr>
        <sz val="11"/>
        <color rgb="FF000000"/>
        <rFont val="Noto Sans CJK KR"/>
        <family val="2"/>
      </rPr>
      <t xml:space="preserve">진짜 이번 주말에 중부 많은 비가 내리나 봅시다</t>
    </r>
    <r>
      <rPr>
        <sz val="11"/>
        <color rgb="FF000000"/>
        <rFont val="Calibri"/>
        <family val="0"/>
        <charset val="1"/>
      </rPr>
      <t xml:space="preserve">.</t>
    </r>
  </si>
  <si>
    <t xml:space="preserve">ㅋㅋㅋ 쿠데타를 할거면 민심부터 살폈어야지</t>
  </si>
  <si>
    <r>
      <rPr>
        <sz val="11"/>
        <color rgb="FF000000"/>
        <rFont val="Noto Sans CJK KR"/>
        <family val="2"/>
      </rPr>
      <t xml:space="preserve">한번 더 기회를 주는것이 맞음</t>
    </r>
    <r>
      <rPr>
        <sz val="11"/>
        <color rgb="FF000000"/>
        <rFont val="Calibri"/>
        <family val="0"/>
        <charset val="1"/>
      </rPr>
      <t xml:space="preserve">.</t>
    </r>
  </si>
  <si>
    <r>
      <rPr>
        <sz val="11"/>
        <color rgb="FF000000"/>
        <rFont val="Noto Sans CJK KR"/>
        <family val="2"/>
      </rPr>
      <t xml:space="preserve">청와대에서는 주사놓은적 없다고하니 다른곳에서 주사놓았겠지</t>
    </r>
    <r>
      <rPr>
        <sz val="11"/>
        <color rgb="FF000000"/>
        <rFont val="Calibri"/>
        <family val="0"/>
        <charset val="1"/>
      </rPr>
      <t xml:space="preserve">.</t>
    </r>
  </si>
  <si>
    <r>
      <rPr>
        <sz val="11"/>
        <color rgb="FF000000"/>
        <rFont val="Noto Sans CJK KR"/>
        <family val="2"/>
      </rPr>
      <t xml:space="preserve">기안이 진정한 나혼자산다 지</t>
    </r>
    <r>
      <rPr>
        <sz val="11"/>
        <color rgb="FF000000"/>
        <rFont val="Calibri"/>
        <family val="0"/>
        <charset val="1"/>
      </rPr>
      <t xml:space="preserve">!</t>
    </r>
  </si>
  <si>
    <t xml:space="preserve">역시 광고는 이렇게 해야돼 ㅎㅎㅎ</t>
  </si>
  <si>
    <t xml:space="preserve">사형이 아니라 살처분 ㅎ</t>
  </si>
  <si>
    <r>
      <rPr>
        <sz val="11"/>
        <color rgb="FF000000"/>
        <rFont val="Noto Sans CJK KR"/>
        <family val="2"/>
      </rPr>
      <t xml:space="preserve">독일만그런거고지구끝까지따라가서 </t>
    </r>
    <r>
      <rPr>
        <sz val="11"/>
        <color rgb="FF000000"/>
        <rFont val="Calibri"/>
        <family val="0"/>
        <charset val="1"/>
      </rPr>
      <t xml:space="preserve">100</t>
    </r>
    <r>
      <rPr>
        <sz val="11"/>
        <color rgb="FF000000"/>
        <rFont val="Noto Sans CJK KR"/>
        <family val="2"/>
      </rPr>
      <t xml:space="preserve">원짜리하나까지다가져와</t>
    </r>
  </si>
  <si>
    <t xml:space="preserve">기술발전으로 앞으로도 하늘에 수없이 드론들 떠다니고 할텐데 항공기랑부딪혀서 대형사고안났으면하네요</t>
  </si>
  <si>
    <t xml:space="preserve">이제 날씨는 내가 보고 느낀다</t>
  </si>
  <si>
    <t xml:space="preserve">이 관계가 그저 원칙적인 입장 정리로 끝날지 예외 조항의 수용으로 끝날지는 봐야할 문제</t>
  </si>
  <si>
    <t xml:space="preserve">그러던지 말던지 ㅇㅅㅇ</t>
  </si>
  <si>
    <t xml:space="preserve">ㅋㅋㅋㅋㅋㅋ 안봐도 뻔할것 같은 느낌적인 느낌</t>
  </si>
  <si>
    <r>
      <rPr>
        <sz val="11"/>
        <color rgb="FF000000"/>
        <rFont val="Noto Sans CJK KR"/>
        <family val="2"/>
      </rPr>
      <t xml:space="preserve">리버풀 그래도 만년중위권팀인데 </t>
    </r>
    <r>
      <rPr>
        <sz val="11"/>
        <color rgb="FF000000"/>
        <rFont val="Calibri"/>
        <family val="0"/>
        <charset val="1"/>
      </rPr>
      <t xml:space="preserve">3</t>
    </r>
    <r>
      <rPr>
        <sz val="11"/>
        <color rgb="FF000000"/>
        <rFont val="Noto Sans CJK KR"/>
        <family val="2"/>
      </rPr>
      <t xml:space="preserve">위면 잘하고 있는거다</t>
    </r>
    <r>
      <rPr>
        <sz val="11"/>
        <color rgb="FF000000"/>
        <rFont val="Calibri"/>
        <family val="0"/>
        <charset val="1"/>
      </rPr>
      <t xml:space="preserve">. </t>
    </r>
    <r>
      <rPr>
        <sz val="11"/>
        <color rgb="FF000000"/>
        <rFont val="Noto Sans CJK KR"/>
        <family val="2"/>
      </rPr>
      <t xml:space="preserve">까지마라 ㅋㅋㅋ</t>
    </r>
  </si>
  <si>
    <t xml:space="preserve">저렇게 귀한 자식도 대학 보내면 사고처서 애기 낳음</t>
  </si>
  <si>
    <t xml:space="preserve">막말로 저들 경찰중엔 광주민주화를 겪은애들이 대부분 이겠지</t>
  </si>
  <si>
    <r>
      <rPr>
        <sz val="11"/>
        <color rgb="FF000000"/>
        <rFont val="Noto Sans CJK KR"/>
        <family val="2"/>
      </rPr>
      <t xml:space="preserve">최석태 </t>
    </r>
    <r>
      <rPr>
        <sz val="11"/>
        <color rgb="FF000000"/>
        <rFont val="Calibri"/>
        <family val="0"/>
        <charset val="1"/>
      </rPr>
      <t xml:space="preserve">"</t>
    </r>
    <r>
      <rPr>
        <sz val="11"/>
        <color rgb="FF000000"/>
        <rFont val="Noto Sans CJK KR"/>
        <family val="2"/>
      </rPr>
      <t xml:space="preserve">박근혜 대통령 불치병 부신기능저하증 앓고 있다…그만 괴롭히고 농락 중단하길</t>
    </r>
    <r>
      <rPr>
        <sz val="11"/>
        <color rgb="FF000000"/>
        <rFont val="Calibri"/>
        <family val="0"/>
        <charset val="1"/>
      </rPr>
      <t xml:space="preserve">"</t>
    </r>
  </si>
  <si>
    <t xml:space="preserve">저 더러운 물에 몸 담그는거보다 집에서 에어컨 빠방하게 키고 맥주한캔에 오버워치 하는게 진짜 개꿀피서지</t>
  </si>
  <si>
    <t xml:space="preserve">우산들고나가비않오면쪽팔리니누가물어보면우산이아니라양산이라전하여라</t>
  </si>
  <si>
    <r>
      <rPr>
        <sz val="11"/>
        <color rgb="FF000000"/>
        <rFont val="Noto Sans CJK KR"/>
        <family val="2"/>
      </rPr>
      <t xml:space="preserve">얼굴이 왜 갈수록 배용준 닮아가지</t>
    </r>
    <r>
      <rPr>
        <sz val="11"/>
        <color rgb="FF000000"/>
        <rFont val="Calibri"/>
        <family val="0"/>
        <charset val="1"/>
      </rPr>
      <t xml:space="preserve">???</t>
    </r>
  </si>
  <si>
    <t xml:space="preserve">준하형 재석이한테 욕한거도 모름 ㅋㅋ</t>
  </si>
  <si>
    <t xml:space="preserve">이러고 어찌 공유모습으로 환생한다 말인가</t>
  </si>
  <si>
    <t xml:space="preserve">갑자기 일어나서 기절하면 환자를 보호하는 안전장치도 있나요</t>
  </si>
  <si>
    <t xml:space="preserve">삼성이 갈기갈기 찢어지는구나</t>
  </si>
  <si>
    <t xml:space="preserve">삼성거 이제 안살거임</t>
  </si>
  <si>
    <r>
      <rPr>
        <sz val="11"/>
        <color rgb="FF000000"/>
        <rFont val="Noto Sans CJK KR"/>
        <family val="2"/>
      </rPr>
      <t xml:space="preserve">니들이 사용하는 거의모든물품</t>
    </r>
    <r>
      <rPr>
        <sz val="11"/>
        <color rgb="FF000000"/>
        <rFont val="Calibri"/>
        <family val="0"/>
        <charset val="1"/>
      </rPr>
      <t xml:space="preserve">, </t>
    </r>
    <r>
      <rPr>
        <sz val="11"/>
        <color rgb="FF000000"/>
        <rFont val="Noto Sans CJK KR"/>
        <family val="2"/>
      </rPr>
      <t xml:space="preserve">매일먹는 음식재료</t>
    </r>
    <r>
      <rPr>
        <sz val="11"/>
        <color rgb="FF000000"/>
        <rFont val="Calibri"/>
        <family val="0"/>
        <charset val="1"/>
      </rPr>
      <t xml:space="preserve">,</t>
    </r>
    <r>
      <rPr>
        <sz val="11"/>
        <color rgb="FF000000"/>
        <rFont val="Noto Sans CJK KR"/>
        <family val="2"/>
      </rPr>
      <t xml:space="preserve">그리고 니들이 눈빠지게 기다리는 택배까지도 다 경유차로 운반되고있다는건 알지</t>
    </r>
    <r>
      <rPr>
        <sz val="11"/>
        <color rgb="FF000000"/>
        <rFont val="Calibri"/>
        <family val="0"/>
        <charset val="1"/>
      </rPr>
      <t xml:space="preserve">?</t>
    </r>
  </si>
  <si>
    <r>
      <rPr>
        <sz val="11"/>
        <color rgb="FF000000"/>
        <rFont val="Noto Sans CJK KR"/>
        <family val="2"/>
      </rPr>
      <t xml:space="preserve">우리는 </t>
    </r>
    <r>
      <rPr>
        <sz val="11"/>
        <color rgb="FF000000"/>
        <rFont val="Calibri"/>
        <family val="0"/>
        <charset val="1"/>
      </rPr>
      <t xml:space="preserve">10</t>
    </r>
    <r>
      <rPr>
        <sz val="11"/>
        <color rgb="FF000000"/>
        <rFont val="Noto Sans CJK KR"/>
        <family val="2"/>
      </rPr>
      <t xml:space="preserve">년 </t>
    </r>
    <r>
      <rPr>
        <sz val="11"/>
        <color rgb="FF000000"/>
        <rFont val="Calibri"/>
        <family val="0"/>
        <charset val="1"/>
      </rPr>
      <t xml:space="preserve">20</t>
    </r>
    <r>
      <rPr>
        <sz val="11"/>
        <color rgb="FF000000"/>
        <rFont val="Noto Sans CJK KR"/>
        <family val="2"/>
      </rPr>
      <t xml:space="preserve">년도 상관없다</t>
    </r>
  </si>
  <si>
    <t xml:space="preserve">결론 혼자사는게 편하다 서로 책임지고 배려하는 것보단</t>
  </si>
  <si>
    <r>
      <rPr>
        <sz val="11"/>
        <color rgb="FF000000"/>
        <rFont val="Noto Sans CJK KR"/>
        <family val="2"/>
      </rPr>
      <t xml:space="preserve">모든 국민은 그들의 수준에 맞는 정부를 갖는다 </t>
    </r>
    <r>
      <rPr>
        <sz val="11"/>
        <color rgb="FF000000"/>
        <rFont val="Calibri"/>
        <family val="0"/>
        <charset val="1"/>
      </rPr>
      <t xml:space="preserve">-</t>
    </r>
    <r>
      <rPr>
        <sz val="11"/>
        <color rgb="FF000000"/>
        <rFont val="Noto Sans CJK KR"/>
        <family val="2"/>
      </rPr>
      <t xml:space="preserve">정치학자 알렉시스 드 토크빌</t>
    </r>
  </si>
  <si>
    <t xml:space="preserve">다른건 모르겠고 아마도 이번 주말 또 비올듯</t>
  </si>
  <si>
    <r>
      <rPr>
        <sz val="11"/>
        <color rgb="FF000000"/>
        <rFont val="Noto Sans CJK KR"/>
        <family val="2"/>
      </rPr>
      <t xml:space="preserve">종교에 미치면 답이 없는데</t>
    </r>
    <r>
      <rPr>
        <sz val="11"/>
        <color rgb="FF000000"/>
        <rFont val="Calibri"/>
        <family val="0"/>
        <charset val="1"/>
      </rPr>
      <t xml:space="preserve">...</t>
    </r>
  </si>
  <si>
    <r>
      <rPr>
        <sz val="11"/>
        <color rgb="FF000000"/>
        <rFont val="Noto Sans CJK KR"/>
        <family val="2"/>
      </rPr>
      <t xml:space="preserve">힐만 이길수있으면 되는데</t>
    </r>
    <r>
      <rPr>
        <sz val="11"/>
        <color rgb="FF000000"/>
        <rFont val="Calibri"/>
        <family val="0"/>
        <charset val="1"/>
      </rPr>
      <t xml:space="preserve">..</t>
    </r>
  </si>
  <si>
    <t xml:space="preserve">그만해쳐먹고내려와라진짜</t>
  </si>
  <si>
    <r>
      <rPr>
        <sz val="11"/>
        <color rgb="FF000000"/>
        <rFont val="Noto Sans CJK KR"/>
        <family val="2"/>
      </rPr>
      <t xml:space="preserve">졸리처럼 조사결과 혐의 없는걸로 밝혀진 상대방을 공개적으로 비난하며 계속 물어뜯는것도 자녀들 입장에선 엄청난 불안과 스트레스이고 정신적인 학대에 해당되던데</t>
    </r>
    <r>
      <rPr>
        <sz val="11"/>
        <color rgb="FF000000"/>
        <rFont val="Calibri"/>
        <family val="0"/>
        <charset val="1"/>
      </rPr>
      <t xml:space="preserve">.</t>
    </r>
  </si>
  <si>
    <t xml:space="preserve">조센징들의 삼성충성도는 대단하지ㅋㅋ</t>
  </si>
  <si>
    <t xml:space="preserve">죽었으니 착한중국인으로 인정합니다</t>
  </si>
  <si>
    <t xml:space="preserve">애플아 걱정마 메갈리아라고 우리나라 집단이 있는데 아이폰 진짜 좋아해</t>
  </si>
  <si>
    <r>
      <rPr>
        <sz val="11"/>
        <color rgb="FF000000"/>
        <rFont val="Noto Sans CJK KR"/>
        <family val="2"/>
      </rPr>
      <t xml:space="preserve">당연히 검소해야지</t>
    </r>
    <r>
      <rPr>
        <sz val="11"/>
        <color rgb="FF000000"/>
        <rFont val="Calibri"/>
        <family val="0"/>
        <charset val="1"/>
      </rPr>
      <t xml:space="preserve">.. </t>
    </r>
    <r>
      <rPr>
        <sz val="11"/>
        <color rgb="FF000000"/>
        <rFont val="Noto Sans CJK KR"/>
        <family val="2"/>
      </rPr>
      <t xml:space="preserve">본인 히트곡도 없이 남의 히트곡으로 콘서트며 행사며 다니면서 돈버는게 떵떵거리며 살면 쓰것냐</t>
    </r>
    <r>
      <rPr>
        <sz val="11"/>
        <color rgb="FF000000"/>
        <rFont val="Calibri"/>
        <family val="0"/>
        <charset val="1"/>
      </rPr>
      <t xml:space="preserve">?</t>
    </r>
  </si>
  <si>
    <t xml:space="preserve">테임주 데려가라 테임즈줄게</t>
  </si>
  <si>
    <r>
      <rPr>
        <sz val="11"/>
        <color rgb="FF000000"/>
        <rFont val="Calibri"/>
        <family val="0"/>
        <charset val="1"/>
      </rPr>
      <t xml:space="preserve">BGM</t>
    </r>
    <r>
      <rPr>
        <sz val="11"/>
        <color rgb="FF000000"/>
        <rFont val="Noto Sans CJK KR"/>
        <family val="2"/>
      </rPr>
      <t xml:space="preserve">과 영화내용의 조합이 끝내주는 영화</t>
    </r>
  </si>
  <si>
    <t xml:space="preserve">비닐푸대 하나만 있으면 썰매장이네</t>
  </si>
  <si>
    <t xml:space="preserve">멕시코에서 대규모 폭동 예상한다</t>
  </si>
  <si>
    <r>
      <rPr>
        <sz val="11"/>
        <color rgb="FF000000"/>
        <rFont val="Noto Sans CJK KR"/>
        <family val="2"/>
      </rPr>
      <t xml:space="preserve">인도네시아는 역시 중공때놈들에 대해서 항상 강해 </t>
    </r>
    <r>
      <rPr>
        <sz val="11"/>
        <color rgb="FF000000"/>
        <rFont val="Calibri"/>
        <family val="0"/>
        <charset val="1"/>
      </rPr>
      <t xml:space="preserve">97</t>
    </r>
    <r>
      <rPr>
        <sz val="11"/>
        <color rgb="FF000000"/>
        <rFont val="Noto Sans CJK KR"/>
        <family val="2"/>
      </rPr>
      <t xml:space="preserve">년도 화교대학살도 진짜로 볼만했지 죽을짓 한거고 존경스럽다</t>
    </r>
  </si>
  <si>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그래서 나한테 호감갖는 남자는 많지만 잘 사귀어지지는 않는 모양이군</t>
    </r>
    <r>
      <rPr>
        <sz val="11"/>
        <color rgb="FF000000"/>
        <rFont val="Calibri"/>
        <family val="0"/>
        <charset val="1"/>
      </rPr>
      <t xml:space="preserve">.</t>
    </r>
  </si>
  <si>
    <t xml:space="preserve">정의와 불의의 전쟁이구마</t>
  </si>
  <si>
    <t xml:space="preserve">운동권 놈들이 개천을 시멘트로 메워버렸으니까 그렇지</t>
  </si>
  <si>
    <r>
      <rPr>
        <sz val="11"/>
        <color rgb="FF000000"/>
        <rFont val="Noto Sans CJK KR"/>
        <family val="2"/>
      </rPr>
      <t xml:space="preserve">오후에 먼지 없다해서 나갔는뎁</t>
    </r>
    <r>
      <rPr>
        <sz val="11"/>
        <color rgb="FF000000"/>
        <rFont val="Calibri"/>
        <family val="0"/>
        <charset val="1"/>
      </rPr>
      <t xml:space="preserve">...</t>
    </r>
  </si>
  <si>
    <t xml:space="preserve">저렇게 돈 받는 사람들도 첨에 돈 받기전에 다른 사람들과 별 다른거 없이 똑같이 생각 했겠지돈 받은 후 전 이랑 사람은 다르다</t>
  </si>
  <si>
    <t xml:space="preserve">있어도 안터지는걸 새로 만들면 뭐하냐</t>
  </si>
  <si>
    <r>
      <rPr>
        <sz val="11"/>
        <color rgb="FF000000"/>
        <rFont val="Noto Sans CJK KR"/>
        <family val="2"/>
      </rPr>
      <t xml:space="preserve">특이점</t>
    </r>
    <r>
      <rPr>
        <sz val="11"/>
        <color rgb="FF000000"/>
        <rFont val="Calibri"/>
        <family val="0"/>
        <charset val="1"/>
      </rPr>
      <t xml:space="preserve">..</t>
    </r>
    <r>
      <rPr>
        <sz val="11"/>
        <color rgb="FF000000"/>
        <rFont val="Noto Sans CJK KR"/>
        <family val="2"/>
      </rPr>
      <t xml:space="preserve">특이점이</t>
    </r>
    <r>
      <rPr>
        <sz val="11"/>
        <color rgb="FF000000"/>
        <rFont val="Calibri"/>
        <family val="0"/>
        <charset val="1"/>
      </rPr>
      <t xml:space="preserve">.. </t>
    </r>
    <r>
      <rPr>
        <sz val="11"/>
        <color rgb="FF000000"/>
        <rFont val="Noto Sans CJK KR"/>
        <family val="2"/>
      </rPr>
      <t xml:space="preserve">기본소득시대의</t>
    </r>
    <r>
      <rPr>
        <sz val="11"/>
        <color rgb="FF000000"/>
        <rFont val="Calibri"/>
        <family val="0"/>
        <charset val="1"/>
      </rPr>
      <t xml:space="preserve">.. </t>
    </r>
    <r>
      <rPr>
        <sz val="11"/>
        <color rgb="FF000000"/>
        <rFont val="Noto Sans CJK KR"/>
        <family val="2"/>
      </rPr>
      <t xml:space="preserve">유토피아가</t>
    </r>
    <r>
      <rPr>
        <sz val="11"/>
        <color rgb="FF000000"/>
        <rFont val="Calibri"/>
        <family val="0"/>
        <charset val="1"/>
      </rPr>
      <t xml:space="preserve">.. </t>
    </r>
    <r>
      <rPr>
        <sz val="11"/>
        <color rgb="FF000000"/>
        <rFont val="Noto Sans CJK KR"/>
        <family val="2"/>
      </rPr>
      <t xml:space="preserve">온다 </t>
    </r>
    <r>
      <rPr>
        <sz val="11"/>
        <color rgb="FF000000"/>
        <rFont val="Calibri"/>
        <family val="0"/>
        <charset val="1"/>
      </rPr>
      <t xml:space="preserve">.. </t>
    </r>
    <r>
      <rPr>
        <sz val="11"/>
        <color rgb="FF000000"/>
        <rFont val="Noto Sans CJK KR"/>
        <family val="2"/>
      </rPr>
      <t xml:space="preserve">빠르게 대체시키는게 </t>
    </r>
    <r>
      <rPr>
        <sz val="11"/>
        <color rgb="FF000000"/>
        <rFont val="Calibri"/>
        <family val="0"/>
        <charset val="1"/>
      </rPr>
      <t xml:space="preserve">.. </t>
    </r>
    <r>
      <rPr>
        <sz val="11"/>
        <color rgb="FF000000"/>
        <rFont val="Noto Sans CJK KR"/>
        <family val="2"/>
      </rPr>
      <t xml:space="preserve">승리자다</t>
    </r>
  </si>
  <si>
    <r>
      <rPr>
        <sz val="11"/>
        <color rgb="FF000000"/>
        <rFont val="Noto Sans CJK KR"/>
        <family val="2"/>
      </rPr>
      <t xml:space="preserve">이슬람계 이민자들이 하는 짓을 보고도 이런말을 할 수 있는 한국인들이 신기하네요</t>
    </r>
    <r>
      <rPr>
        <sz val="11"/>
        <color rgb="FF000000"/>
        <rFont val="Calibri"/>
        <family val="0"/>
        <charset val="1"/>
      </rPr>
      <t xml:space="preserve">^^</t>
    </r>
  </si>
  <si>
    <r>
      <rPr>
        <sz val="11"/>
        <color rgb="FF000000"/>
        <rFont val="Noto Sans CJK KR"/>
        <family val="2"/>
      </rPr>
      <t xml:space="preserve">비왔다는중부지방은어디어요</t>
    </r>
    <r>
      <rPr>
        <sz val="11"/>
        <color rgb="FF000000"/>
        <rFont val="Calibri"/>
        <family val="0"/>
        <charset val="1"/>
      </rPr>
      <t xml:space="preserve">?</t>
    </r>
  </si>
  <si>
    <r>
      <rPr>
        <sz val="11"/>
        <color rgb="FF000000"/>
        <rFont val="Noto Sans CJK KR"/>
        <family val="2"/>
      </rPr>
      <t xml:space="preserve">용서 받고 싶거든 한국사능력검정시험 고급</t>
    </r>
    <r>
      <rPr>
        <sz val="11"/>
        <color rgb="FF000000"/>
        <rFont val="Calibri"/>
        <family val="0"/>
        <charset val="1"/>
      </rPr>
      <t xml:space="preserve">(1</t>
    </r>
    <r>
      <rPr>
        <sz val="11"/>
        <color rgb="FF000000"/>
        <rFont val="Noto Sans CJK KR"/>
        <family val="2"/>
      </rPr>
      <t xml:space="preserve">급</t>
    </r>
    <r>
      <rPr>
        <sz val="11"/>
        <color rgb="FF000000"/>
        <rFont val="Calibri"/>
        <family val="0"/>
        <charset val="1"/>
      </rPr>
      <t xml:space="preserve">) </t>
    </r>
    <r>
      <rPr>
        <sz val="11"/>
        <color rgb="FF000000"/>
        <rFont val="Noto Sans CJK KR"/>
        <family val="2"/>
      </rPr>
      <t xml:space="preserve">따서 </t>
    </r>
    <r>
      <rPr>
        <sz val="11"/>
        <color rgb="FF000000"/>
        <rFont val="Calibri"/>
        <family val="0"/>
        <charset val="1"/>
      </rPr>
      <t xml:space="preserve">SNS</t>
    </r>
    <r>
      <rPr>
        <sz val="11"/>
        <color rgb="FF000000"/>
        <rFont val="Noto Sans CJK KR"/>
        <family val="2"/>
      </rPr>
      <t xml:space="preserve">에 인증하고 사과문 다시 올려라</t>
    </r>
    <r>
      <rPr>
        <sz val="11"/>
        <color rgb="FF000000"/>
        <rFont val="Calibri"/>
        <family val="0"/>
        <charset val="1"/>
      </rPr>
      <t xml:space="preserve">.</t>
    </r>
  </si>
  <si>
    <r>
      <rPr>
        <sz val="11"/>
        <color rgb="FF000000"/>
        <rFont val="Noto Sans CJK KR"/>
        <family val="2"/>
      </rPr>
      <t xml:space="preserve">좋은 동생</t>
    </r>
    <r>
      <rPr>
        <sz val="11"/>
        <color rgb="FF000000"/>
        <rFont val="Calibri"/>
        <family val="0"/>
        <charset val="1"/>
      </rPr>
      <t xml:space="preserve">, </t>
    </r>
    <r>
      <rPr>
        <sz val="11"/>
        <color rgb="FF000000"/>
        <rFont val="Noto Sans CJK KR"/>
        <family val="2"/>
      </rPr>
      <t xml:space="preserve">후배 로는</t>
    </r>
    <r>
      <rPr>
        <sz val="11"/>
        <color rgb="FF000000"/>
        <rFont val="Calibri"/>
        <family val="0"/>
        <charset val="1"/>
      </rPr>
      <t xml:space="preserve">~ </t>
    </r>
    <r>
      <rPr>
        <sz val="11"/>
        <color rgb="FF000000"/>
        <rFont val="Noto Sans CJK KR"/>
        <family val="2"/>
      </rPr>
      <t xml:space="preserve">충분히 좋아해주고 아껴주고 할듯</t>
    </r>
    <r>
      <rPr>
        <sz val="11"/>
        <color rgb="FF000000"/>
        <rFont val="Calibri"/>
        <family val="0"/>
        <charset val="1"/>
      </rPr>
      <t xml:space="preserve">~~</t>
    </r>
  </si>
  <si>
    <t xml:space="preserve">내년엔 메쟈에서 보겠네요</t>
  </si>
  <si>
    <t xml:space="preserve">속초는 지금 잔치집이랍니다</t>
  </si>
  <si>
    <r>
      <rPr>
        <sz val="11"/>
        <color rgb="FF000000"/>
        <rFont val="Noto Sans CJK KR"/>
        <family val="2"/>
      </rPr>
      <t xml:space="preserve">억지로 밖그네 옹호하지마라 </t>
    </r>
    <r>
      <rPr>
        <sz val="11"/>
        <color rgb="FF000000"/>
        <rFont val="Calibri"/>
        <family val="0"/>
        <charset val="1"/>
      </rPr>
      <t xml:space="preserve">~</t>
    </r>
  </si>
  <si>
    <r>
      <rPr>
        <sz val="11"/>
        <color rgb="FF000000"/>
        <rFont val="Noto Sans CJK KR"/>
        <family val="2"/>
      </rPr>
      <t xml:space="preserve">보고하면 이해는 한다고 하나요</t>
    </r>
    <r>
      <rPr>
        <sz val="11"/>
        <color rgb="FF000000"/>
        <rFont val="Calibri"/>
        <family val="0"/>
        <charset val="1"/>
      </rPr>
      <t xml:space="preserve">?</t>
    </r>
  </si>
  <si>
    <r>
      <rPr>
        <sz val="11"/>
        <color rgb="FF000000"/>
        <rFont val="Noto Sans CJK KR"/>
        <family val="2"/>
      </rPr>
      <t xml:space="preserve">징역 </t>
    </r>
    <r>
      <rPr>
        <sz val="11"/>
        <color rgb="FF000000"/>
        <rFont val="Calibri"/>
        <family val="0"/>
        <charset val="1"/>
      </rPr>
      <t xml:space="preserve">5</t>
    </r>
    <r>
      <rPr>
        <sz val="11"/>
        <color rgb="FF000000"/>
        <rFont val="Noto Sans CJK KR"/>
        <family val="2"/>
      </rPr>
      <t xml:space="preserve">년만 때려도 다 살기 전에 죽을듯</t>
    </r>
  </si>
  <si>
    <r>
      <rPr>
        <sz val="11"/>
        <color rgb="FF000000"/>
        <rFont val="Noto Sans CJK KR"/>
        <family val="2"/>
      </rPr>
      <t xml:space="preserve">남자가 뭘 하든 여자가 참으면 가정이 행복합니다</t>
    </r>
    <r>
      <rPr>
        <sz val="11"/>
        <color rgb="FF000000"/>
        <rFont val="Calibri"/>
        <family val="0"/>
        <charset val="1"/>
      </rPr>
      <t xml:space="preserve">.</t>
    </r>
  </si>
  <si>
    <t xml:space="preserve">온라인알바로 모자라서 오프라인알바까지 ㅋㅋㅋㅋㅋ</t>
  </si>
  <si>
    <r>
      <rPr>
        <sz val="11"/>
        <color rgb="FF000000"/>
        <rFont val="Noto Sans CJK KR"/>
        <family val="2"/>
      </rPr>
      <t xml:space="preserve">이왕 리콜한번했던거 노트</t>
    </r>
    <r>
      <rPr>
        <sz val="11"/>
        <color rgb="FF000000"/>
        <rFont val="Calibri"/>
        <family val="0"/>
        <charset val="1"/>
      </rPr>
      <t xml:space="preserve">7</t>
    </r>
    <r>
      <rPr>
        <sz val="11"/>
        <color rgb="FF000000"/>
        <rFont val="Noto Sans CJK KR"/>
        <family val="2"/>
      </rPr>
      <t xml:space="preserve">쓰는사람 계속쓰다가 노트</t>
    </r>
    <r>
      <rPr>
        <sz val="11"/>
        <color rgb="FF000000"/>
        <rFont val="Calibri"/>
        <family val="0"/>
        <charset val="1"/>
      </rPr>
      <t xml:space="preserve">8</t>
    </r>
    <r>
      <rPr>
        <sz val="11"/>
        <color rgb="FF000000"/>
        <rFont val="Noto Sans CJK KR"/>
        <family val="2"/>
      </rPr>
      <t xml:space="preserve">로바까주라</t>
    </r>
    <r>
      <rPr>
        <sz val="11"/>
        <color rgb="FF000000"/>
        <rFont val="Calibri"/>
        <family val="0"/>
        <charset val="1"/>
      </rPr>
      <t xml:space="preserve">...</t>
    </r>
  </si>
  <si>
    <t xml:space="preserve">팬은 아니여도 흐믓해보이고 행복해보이는게 보여서 보는사람도 좋아보인다</t>
  </si>
  <si>
    <r>
      <rPr>
        <sz val="11"/>
        <color rgb="FF000000"/>
        <rFont val="Noto Sans CJK KR"/>
        <family val="2"/>
      </rPr>
      <t xml:space="preserve">이제 빙하기가 도래할 시기인듯 하네</t>
    </r>
    <r>
      <rPr>
        <sz val="11"/>
        <color rgb="FF000000"/>
        <rFont val="Calibri"/>
        <family val="0"/>
        <charset val="1"/>
      </rPr>
      <t xml:space="preserve">. </t>
    </r>
    <r>
      <rPr>
        <sz val="11"/>
        <color rgb="FF000000"/>
        <rFont val="Noto Sans CJK KR"/>
        <family val="2"/>
      </rPr>
      <t xml:space="preserve">갑자기 얼음이 사라지면 문제가 발생하기 되는데</t>
    </r>
  </si>
  <si>
    <r>
      <rPr>
        <sz val="11"/>
        <color rgb="FF000000"/>
        <rFont val="Noto Sans CJK KR"/>
        <family val="2"/>
      </rPr>
      <t xml:space="preserve">이런 것이 기사다</t>
    </r>
    <r>
      <rPr>
        <sz val="11"/>
        <color rgb="FF000000"/>
        <rFont val="Calibri"/>
        <family val="0"/>
        <charset val="1"/>
      </rPr>
      <t xml:space="preserve">.</t>
    </r>
  </si>
  <si>
    <t xml:space="preserve">일단 틀딱들 전부 가스실에 넣고 없애지 않는이상 한국에선 불가능한소리임</t>
  </si>
  <si>
    <t xml:space="preserve">코큰 아저씨 들어가십니다</t>
  </si>
  <si>
    <r>
      <rPr>
        <sz val="11"/>
        <color rgb="FF000000"/>
        <rFont val="Noto Sans CJK KR"/>
        <family val="2"/>
      </rPr>
      <t xml:space="preserve">대신 삼성은 부품을 팔아서 이득을</t>
    </r>
    <r>
      <rPr>
        <sz val="11"/>
        <color rgb="FF000000"/>
        <rFont val="Calibri"/>
        <family val="0"/>
        <charset val="1"/>
      </rPr>
      <t xml:space="preserve">..</t>
    </r>
  </si>
  <si>
    <r>
      <rPr>
        <sz val="11"/>
        <color rgb="FF000000"/>
        <rFont val="Noto Sans CJK KR"/>
        <family val="2"/>
      </rPr>
      <t xml:space="preserve">소라넷이 없어져서 그런가</t>
    </r>
    <r>
      <rPr>
        <sz val="11"/>
        <color rgb="FF000000"/>
        <rFont val="Calibri"/>
        <family val="0"/>
        <charset val="1"/>
      </rPr>
      <t xml:space="preserve">?</t>
    </r>
  </si>
  <si>
    <r>
      <rPr>
        <sz val="11"/>
        <color rgb="FF000000"/>
        <rFont val="Calibri"/>
        <family val="0"/>
        <charset val="1"/>
      </rPr>
      <t xml:space="preserve">is</t>
    </r>
    <r>
      <rPr>
        <sz val="11"/>
        <color rgb="FF000000"/>
        <rFont val="Noto Sans CJK KR"/>
        <family val="2"/>
      </rPr>
      <t xml:space="preserve">때문에 터키정부 편을 들어줬던건가</t>
    </r>
    <r>
      <rPr>
        <sz val="11"/>
        <color rgb="FF000000"/>
        <rFont val="Calibri"/>
        <family val="0"/>
        <charset val="1"/>
      </rPr>
      <t xml:space="preserve">..</t>
    </r>
  </si>
  <si>
    <r>
      <rPr>
        <sz val="11"/>
        <color rgb="FF000000"/>
        <rFont val="Noto Sans CJK KR"/>
        <family val="2"/>
      </rPr>
      <t xml:space="preserve">요즘 아는사람 별로없음</t>
    </r>
    <r>
      <rPr>
        <sz val="11"/>
        <color rgb="FF000000"/>
        <rFont val="Calibri"/>
        <family val="0"/>
        <charset val="1"/>
      </rPr>
      <t xml:space="preserve">.</t>
    </r>
  </si>
  <si>
    <r>
      <rPr>
        <sz val="11"/>
        <color rgb="FF000000"/>
        <rFont val="Calibri"/>
        <family val="0"/>
        <charset val="1"/>
      </rPr>
      <t xml:space="preserve">2016</t>
    </r>
    <r>
      <rPr>
        <sz val="11"/>
        <color rgb="FF000000"/>
        <rFont val="Noto Sans CJK KR"/>
        <family val="2"/>
      </rPr>
      <t xml:space="preserve">년에 포텐 터진 오재일</t>
    </r>
    <r>
      <rPr>
        <sz val="11"/>
        <color rgb="FF000000"/>
        <rFont val="Calibri"/>
        <family val="0"/>
        <charset val="1"/>
      </rPr>
      <t xml:space="preserve">,</t>
    </r>
    <r>
      <rPr>
        <sz val="11"/>
        <color rgb="FF000000"/>
        <rFont val="Noto Sans CJK KR"/>
        <family val="2"/>
      </rPr>
      <t xml:space="preserve">김재환</t>
    </r>
    <r>
      <rPr>
        <sz val="11"/>
        <color rgb="FF000000"/>
        <rFont val="Calibri"/>
        <family val="0"/>
        <charset val="1"/>
      </rPr>
      <t xml:space="preserve">,</t>
    </r>
    <r>
      <rPr>
        <sz val="11"/>
        <color rgb="FF000000"/>
        <rFont val="Noto Sans CJK KR"/>
        <family val="2"/>
      </rPr>
      <t xml:space="preserve">박건우 선수가 성적이 유지 되느냐가 중요할듯</t>
    </r>
    <r>
      <rPr>
        <sz val="11"/>
        <color rgb="FF000000"/>
        <rFont val="Calibri"/>
        <family val="0"/>
        <charset val="1"/>
      </rPr>
      <t xml:space="preserve">.</t>
    </r>
  </si>
  <si>
    <t xml:space="preserve">거품황제 ㅋㅋㅋㅋㅋ</t>
  </si>
  <si>
    <t xml:space="preserve">사람만나다보면 헤어질수도 있지 뭐</t>
  </si>
  <si>
    <r>
      <rPr>
        <sz val="11"/>
        <color rgb="FF000000"/>
        <rFont val="Noto Sans CJK KR"/>
        <family val="2"/>
      </rPr>
      <t xml:space="preserve">노트</t>
    </r>
    <r>
      <rPr>
        <sz val="11"/>
        <color rgb="FF000000"/>
        <rFont val="Calibri"/>
        <family val="0"/>
        <charset val="1"/>
      </rPr>
      <t xml:space="preserve">6 </t>
    </r>
    <r>
      <rPr>
        <sz val="11"/>
        <color rgb="FF000000"/>
        <rFont val="Noto Sans CJK KR"/>
        <family val="2"/>
      </rPr>
      <t xml:space="preserve">아님</t>
    </r>
    <r>
      <rPr>
        <sz val="11"/>
        <color rgb="FF000000"/>
        <rFont val="Calibri"/>
        <family val="0"/>
        <charset val="1"/>
      </rPr>
      <t xml:space="preserve">?????</t>
    </r>
  </si>
  <si>
    <r>
      <rPr>
        <sz val="11"/>
        <color rgb="FF000000"/>
        <rFont val="Noto Sans CJK KR"/>
        <family val="2"/>
      </rPr>
      <t xml:space="preserve">우린 뭐 알아도 안할거잖아</t>
    </r>
    <r>
      <rPr>
        <sz val="11"/>
        <color rgb="FF000000"/>
        <rFont val="Calibri"/>
        <family val="0"/>
        <charset val="1"/>
      </rPr>
      <t xml:space="preserve">?!</t>
    </r>
  </si>
  <si>
    <r>
      <rPr>
        <sz val="11"/>
        <color rgb="FF000000"/>
        <rFont val="Noto Sans CJK KR"/>
        <family val="2"/>
      </rPr>
      <t xml:space="preserve">김경숙 너</t>
    </r>
    <r>
      <rPr>
        <sz val="11"/>
        <color rgb="FF000000"/>
        <rFont val="Calibri"/>
        <family val="0"/>
        <charset val="1"/>
      </rPr>
      <t xml:space="preserve">~~~~</t>
    </r>
    <r>
      <rPr>
        <sz val="11"/>
        <color rgb="FF000000"/>
        <rFont val="Noto Sans CJK KR"/>
        <family val="2"/>
      </rPr>
      <t xml:space="preserve">이번에는 어떻게 나오는지 보자</t>
    </r>
  </si>
  <si>
    <t xml:space="preserve">국민공영방송을 바꿔야할듯</t>
  </si>
  <si>
    <r>
      <rPr>
        <sz val="11"/>
        <color rgb="FF000000"/>
        <rFont val="Noto Sans CJK KR"/>
        <family val="2"/>
      </rPr>
      <t xml:space="preserve">이 분 스릴러작가로는 원탑이 아닐까 싶음</t>
    </r>
    <r>
      <rPr>
        <sz val="11"/>
        <color rgb="FF000000"/>
        <rFont val="Calibri"/>
        <family val="0"/>
        <charset val="1"/>
      </rPr>
      <t xml:space="preserve">.</t>
    </r>
  </si>
  <si>
    <t xml:space="preserve">거의 마약 중독자 수준이군</t>
  </si>
  <si>
    <t xml:space="preserve">송중기 방귀 냄새 독할거같아</t>
  </si>
  <si>
    <t xml:space="preserve">땅콩 사건이 떠오른다</t>
  </si>
  <si>
    <t xml:space="preserve">울나라에서 생존할려면 과학은 절대 하지말라고 교수님이 말씀하셨지</t>
  </si>
  <si>
    <t xml:space="preserve">왠지 쌩뚱맞게 인디언스 우승할꺼 같다</t>
  </si>
  <si>
    <r>
      <rPr>
        <sz val="11"/>
        <color rgb="FF000000"/>
        <rFont val="Noto Sans CJK KR"/>
        <family val="2"/>
      </rPr>
      <t xml:space="preserve">제 네비는 순정네비라 스뫗트폰으로 튀맵보는게 더 정확하고 편하던데</t>
    </r>
    <r>
      <rPr>
        <sz val="11"/>
        <color rgb="FF000000"/>
        <rFont val="Calibri"/>
        <family val="0"/>
        <charset val="1"/>
      </rPr>
      <t xml:space="preserve">..</t>
    </r>
  </si>
  <si>
    <r>
      <rPr>
        <sz val="11"/>
        <color rgb="FF000000"/>
        <rFont val="Noto Sans CJK KR"/>
        <family val="2"/>
      </rPr>
      <t xml:space="preserve">동전 넣고 실력으로 승부한 오락실 게임은 정말 정직한 게임이었다</t>
    </r>
    <r>
      <rPr>
        <sz val="11"/>
        <color rgb="FF000000"/>
        <rFont val="Calibri"/>
        <family val="0"/>
        <charset val="1"/>
      </rPr>
      <t xml:space="preserve">.</t>
    </r>
  </si>
  <si>
    <r>
      <rPr>
        <sz val="11"/>
        <color rgb="FF000000"/>
        <rFont val="Noto Sans CJK KR"/>
        <family val="2"/>
      </rPr>
      <t xml:space="preserve">상근이면 박근혜 하루에 몇번 코파는지도 앍겠다</t>
    </r>
    <r>
      <rPr>
        <sz val="11"/>
        <color rgb="FF000000"/>
        <rFont val="Calibri"/>
        <family val="0"/>
        <charset val="1"/>
      </rPr>
      <t xml:space="preserve">.</t>
    </r>
  </si>
  <si>
    <r>
      <rPr>
        <sz val="11"/>
        <color rgb="FF000000"/>
        <rFont val="Noto Sans CJK KR"/>
        <family val="2"/>
      </rPr>
      <t xml:space="preserve">자 이제 취업을 고민해야지</t>
    </r>
    <r>
      <rPr>
        <sz val="11"/>
        <color rgb="FF000000"/>
        <rFont val="Calibri"/>
        <family val="0"/>
        <charset val="1"/>
      </rPr>
      <t xml:space="preserve">?</t>
    </r>
  </si>
  <si>
    <t xml:space="preserve">문학인들은 겁나 안꾸밈 꾸미는 사람들을 거의 못본듯</t>
  </si>
  <si>
    <r>
      <rPr>
        <sz val="11"/>
        <color rgb="FF000000"/>
        <rFont val="Noto Sans CJK KR"/>
        <family val="2"/>
      </rPr>
      <t xml:space="preserve">하여튼 애플이 뭐 그렇지</t>
    </r>
    <r>
      <rPr>
        <sz val="11"/>
        <color rgb="FF000000"/>
        <rFont val="Calibri"/>
        <family val="0"/>
        <charset val="1"/>
      </rPr>
      <t xml:space="preserve">.</t>
    </r>
  </si>
  <si>
    <r>
      <rPr>
        <sz val="11"/>
        <color rgb="FF000000"/>
        <rFont val="Noto Sans CJK KR"/>
        <family val="2"/>
      </rPr>
      <t xml:space="preserve">쩍빠리 쉐키들이 이런것종 배워야 할텐데</t>
    </r>
    <r>
      <rPr>
        <sz val="11"/>
        <color rgb="FF000000"/>
        <rFont val="Calibri"/>
        <family val="0"/>
        <charset val="1"/>
      </rPr>
      <t xml:space="preserve">..</t>
    </r>
  </si>
  <si>
    <r>
      <rPr>
        <sz val="11"/>
        <color rgb="FF000000"/>
        <rFont val="Noto Sans CJK KR"/>
        <family val="2"/>
      </rPr>
      <t xml:space="preserve">기춘아 죽을 때 콩밥 한 숟갈은 괜찮잖아</t>
    </r>
    <r>
      <rPr>
        <sz val="11"/>
        <color rgb="FF000000"/>
        <rFont val="Calibri"/>
        <family val="0"/>
        <charset val="1"/>
      </rPr>
      <t xml:space="preserve">?</t>
    </r>
  </si>
  <si>
    <r>
      <rPr>
        <sz val="11"/>
        <color rgb="FF000000"/>
        <rFont val="Noto Sans CJK KR"/>
        <family val="2"/>
      </rPr>
      <t xml:space="preserve">다른 프로리그에서의 기록은 인정안하면서 왜 경력은 포함시키는거지</t>
    </r>
    <r>
      <rPr>
        <sz val="11"/>
        <color rgb="FF000000"/>
        <rFont val="Calibri"/>
        <family val="0"/>
        <charset val="1"/>
      </rPr>
      <t xml:space="preserve">??</t>
    </r>
  </si>
  <si>
    <t xml:space="preserve">두말할게 뭐가있어 ㅋㅋ 아이폰이요</t>
  </si>
  <si>
    <r>
      <rPr>
        <sz val="11"/>
        <color rgb="FF000000"/>
        <rFont val="Noto Sans CJK KR"/>
        <family val="2"/>
      </rPr>
      <t xml:space="preserve">좌빨들이나 ㅂㄷㅂㄷ거리지</t>
    </r>
    <r>
      <rPr>
        <sz val="11"/>
        <color rgb="FF000000"/>
        <rFont val="Calibri"/>
        <family val="0"/>
        <charset val="1"/>
      </rPr>
      <t xml:space="preserve">, </t>
    </r>
    <r>
      <rPr>
        <sz val="11"/>
        <color rgb="FF000000"/>
        <rFont val="Noto Sans CJK KR"/>
        <family val="2"/>
      </rPr>
      <t xml:space="preserve">일반 국민들은 괜찮게 본다</t>
    </r>
  </si>
  <si>
    <t xml:space="preserve">닭도리찜하면 되것네</t>
  </si>
  <si>
    <t xml:space="preserve">가을태풍이 더 쎔 약하지 않음</t>
  </si>
  <si>
    <r>
      <rPr>
        <sz val="11"/>
        <color rgb="FF000000"/>
        <rFont val="Noto Sans CJK KR"/>
        <family val="2"/>
      </rPr>
      <t xml:space="preserve">낙선</t>
    </r>
    <r>
      <rPr>
        <sz val="11"/>
        <color rgb="FF000000"/>
        <rFont val="Calibri"/>
        <family val="0"/>
        <charset val="1"/>
      </rPr>
      <t xml:space="preserve">1</t>
    </r>
    <r>
      <rPr>
        <sz val="11"/>
        <color rgb="FF000000"/>
        <rFont val="Noto Sans CJK KR"/>
        <family val="2"/>
      </rPr>
      <t xml:space="preserve">순위다</t>
    </r>
    <r>
      <rPr>
        <sz val="11"/>
        <color rgb="FF000000"/>
        <rFont val="Calibri"/>
        <family val="0"/>
        <charset val="1"/>
      </rPr>
      <t xml:space="preserve">.</t>
    </r>
  </si>
  <si>
    <r>
      <rPr>
        <sz val="11"/>
        <color rgb="FF000000"/>
        <rFont val="Noto Sans CJK KR"/>
        <family val="2"/>
      </rPr>
      <t xml:space="preserve">미국 프로야구 초창기 외모</t>
    </r>
    <r>
      <rPr>
        <sz val="11"/>
        <color rgb="FF000000"/>
        <rFont val="Calibri"/>
        <family val="0"/>
        <charset val="1"/>
      </rPr>
      <t xml:space="preserve">? </t>
    </r>
    <r>
      <rPr>
        <sz val="11"/>
        <color rgb="FF000000"/>
        <rFont val="Noto Sans CJK KR"/>
        <family val="2"/>
      </rPr>
      <t xml:space="preserve">아무튼 운동 잘하게 생기진 않은 거 같다</t>
    </r>
    <r>
      <rPr>
        <sz val="11"/>
        <color rgb="FF000000"/>
        <rFont val="Calibri"/>
        <family val="0"/>
        <charset val="1"/>
      </rPr>
      <t xml:space="preserve">.</t>
    </r>
  </si>
  <si>
    <r>
      <rPr>
        <sz val="11"/>
        <color rgb="FF000000"/>
        <rFont val="Noto Sans CJK KR"/>
        <family val="2"/>
      </rPr>
      <t xml:space="preserve">로봇이름 희한하네</t>
    </r>
    <r>
      <rPr>
        <sz val="11"/>
        <color rgb="FF000000"/>
        <rFont val="Calibri"/>
        <family val="0"/>
        <charset val="1"/>
      </rPr>
      <t xml:space="preserve">, </t>
    </r>
    <r>
      <rPr>
        <sz val="11"/>
        <color rgb="FF000000"/>
        <rFont val="Noto Sans CJK KR"/>
        <family val="2"/>
      </rPr>
      <t xml:space="preserve">쥐타래ㅋ</t>
    </r>
  </si>
  <si>
    <r>
      <rPr>
        <sz val="11"/>
        <color rgb="FF000000"/>
        <rFont val="Noto Sans CJK KR"/>
        <family val="2"/>
      </rPr>
      <t xml:space="preserve">남자친구가 음악매니아 인데 집에서 커피마시며 음악틀어주는데 휴대폰으로 다 듣지 않나요</t>
    </r>
    <r>
      <rPr>
        <sz val="11"/>
        <color rgb="FF000000"/>
        <rFont val="Calibri"/>
        <family val="0"/>
        <charset val="1"/>
      </rPr>
      <t xml:space="preserve">?</t>
    </r>
  </si>
  <si>
    <t xml:space="preserve">다 없애고 가야한다</t>
  </si>
  <si>
    <t xml:space="preserve">돼지때가 몰려올 기사입니다</t>
  </si>
  <si>
    <r>
      <rPr>
        <sz val="11"/>
        <color rgb="FF000000"/>
        <rFont val="Noto Sans CJK KR"/>
        <family val="2"/>
      </rPr>
      <t xml:space="preserve">올가가 어느회사인지요</t>
    </r>
    <r>
      <rPr>
        <sz val="11"/>
        <color rgb="FF000000"/>
        <rFont val="Calibri"/>
        <family val="0"/>
        <charset val="1"/>
      </rPr>
      <t xml:space="preserve">?</t>
    </r>
  </si>
  <si>
    <r>
      <rPr>
        <sz val="11"/>
        <color rgb="FF000000"/>
        <rFont val="Noto Sans CJK KR"/>
        <family val="2"/>
      </rPr>
      <t xml:space="preserve">이나라는 왜 국민투표가 없냐</t>
    </r>
    <r>
      <rPr>
        <sz val="11"/>
        <color rgb="FF000000"/>
        <rFont val="Calibri"/>
        <family val="0"/>
        <charset val="1"/>
      </rPr>
      <t xml:space="preserve">?</t>
    </r>
  </si>
  <si>
    <r>
      <rPr>
        <sz val="11"/>
        <color rgb="FF000000"/>
        <rFont val="Noto Sans CJK KR"/>
        <family val="2"/>
      </rPr>
      <t xml:space="preserve">삼성이 화질에선 </t>
    </r>
    <r>
      <rPr>
        <sz val="11"/>
        <color rgb="FF000000"/>
        <rFont val="Calibri"/>
        <family val="0"/>
        <charset val="1"/>
      </rPr>
      <t xml:space="preserve">LG</t>
    </r>
    <r>
      <rPr>
        <sz val="11"/>
        <color rgb="FF000000"/>
        <rFont val="Noto Sans CJK KR"/>
        <family val="2"/>
      </rPr>
      <t xml:space="preserve">못이긴다</t>
    </r>
  </si>
  <si>
    <t xml:space="preserve">설민석 박명수랑 동갑</t>
  </si>
  <si>
    <t xml:space="preserve">영애 친구 돌아이랑 너무 닮았음</t>
  </si>
  <si>
    <t xml:space="preserve">어쨌든 못구할것같은데</t>
  </si>
  <si>
    <r>
      <rPr>
        <sz val="11"/>
        <color rgb="FF000000"/>
        <rFont val="Noto Sans CJK KR"/>
        <family val="2"/>
      </rPr>
      <t xml:space="preserve">대구 스타디움 쇼핑몰 칼라스퀘어 본부장님 대한민국 국민 모두는 개개인이 하나의 열쇠를 쥐고 있나요</t>
    </r>
    <r>
      <rPr>
        <sz val="11"/>
        <color rgb="FF000000"/>
        <rFont val="Calibri"/>
        <family val="0"/>
        <charset val="1"/>
      </rPr>
      <t xml:space="preserve">?</t>
    </r>
  </si>
  <si>
    <r>
      <rPr>
        <sz val="11"/>
        <color rgb="FF000000"/>
        <rFont val="Noto Sans CJK KR"/>
        <family val="2"/>
      </rPr>
      <t xml:space="preserve">바보야</t>
    </r>
    <r>
      <rPr>
        <sz val="11"/>
        <color rgb="FF000000"/>
        <rFont val="Calibri"/>
        <family val="0"/>
        <charset val="1"/>
      </rPr>
      <t xml:space="preserve">! </t>
    </r>
    <r>
      <rPr>
        <sz val="11"/>
        <color rgb="FF000000"/>
        <rFont val="Noto Sans CJK KR"/>
        <family val="2"/>
      </rPr>
      <t xml:space="preserve">주인은 국민이야</t>
    </r>
    <r>
      <rPr>
        <sz val="11"/>
        <color rgb="FF000000"/>
        <rFont val="Calibri"/>
        <family val="0"/>
        <charset val="1"/>
      </rPr>
      <t xml:space="preserve">! </t>
    </r>
    <r>
      <rPr>
        <sz val="11"/>
        <color rgb="FF000000"/>
        <rFont val="Noto Sans CJK KR"/>
        <family val="2"/>
      </rPr>
      <t xml:space="preserve">이제 알겠냐</t>
    </r>
    <r>
      <rPr>
        <sz val="11"/>
        <color rgb="FF000000"/>
        <rFont val="Calibri"/>
        <family val="0"/>
        <charset val="1"/>
      </rPr>
      <t xml:space="preserve">?</t>
    </r>
  </si>
  <si>
    <r>
      <rPr>
        <sz val="11"/>
        <color rgb="FF000000"/>
        <rFont val="Noto Sans CJK KR"/>
        <family val="2"/>
      </rPr>
      <t xml:space="preserve">구자욱도 </t>
    </r>
    <r>
      <rPr>
        <sz val="11"/>
        <color rgb="FF000000"/>
        <rFont val="Calibri"/>
        <family val="0"/>
        <charset val="1"/>
      </rPr>
      <t xml:space="preserve">fa</t>
    </r>
    <r>
      <rPr>
        <sz val="11"/>
        <color rgb="FF000000"/>
        <rFont val="Noto Sans CJK KR"/>
        <family val="2"/>
      </rPr>
      <t xml:space="preserve">되면 삼성 탈출하겠지</t>
    </r>
    <r>
      <rPr>
        <sz val="11"/>
        <color rgb="FF000000"/>
        <rFont val="Calibri"/>
        <family val="0"/>
        <charset val="1"/>
      </rPr>
      <t xml:space="preserve">?</t>
    </r>
  </si>
  <si>
    <t xml:space="preserve">너는 올림픽에서 넣었어야 했어 골을</t>
  </si>
  <si>
    <r>
      <rPr>
        <sz val="11"/>
        <color rgb="FF000000"/>
        <rFont val="Noto Sans CJK KR"/>
        <family val="2"/>
      </rPr>
      <t xml:space="preserve">어르신 실버 요금제로는 안되는 건가</t>
    </r>
    <r>
      <rPr>
        <sz val="11"/>
        <color rgb="FF000000"/>
        <rFont val="Calibri"/>
        <family val="0"/>
        <charset val="1"/>
      </rPr>
      <t xml:space="preserve">?</t>
    </r>
  </si>
  <si>
    <t xml:space="preserve">동네개들도 다죽이겠군</t>
  </si>
  <si>
    <r>
      <rPr>
        <sz val="11"/>
        <color rgb="FF000000"/>
        <rFont val="Noto Sans CJK KR"/>
        <family val="2"/>
      </rPr>
      <t xml:space="preserve">일본에서는 활동하고 있는 배우입니다</t>
    </r>
    <r>
      <rPr>
        <sz val="11"/>
        <color rgb="FF000000"/>
        <rFont val="Calibri"/>
        <family val="0"/>
        <charset val="1"/>
      </rPr>
      <t xml:space="preserve">..</t>
    </r>
  </si>
  <si>
    <r>
      <rPr>
        <sz val="11"/>
        <color rgb="FF000000"/>
        <rFont val="Noto Sans CJK KR"/>
        <family val="2"/>
      </rPr>
      <t xml:space="preserve">이거 순금으로 상품화 하기까지 </t>
    </r>
    <r>
      <rPr>
        <sz val="11"/>
        <color rgb="FF000000"/>
        <rFont val="Calibri"/>
        <family val="0"/>
        <charset val="1"/>
      </rPr>
      <t xml:space="preserve">300</t>
    </r>
    <r>
      <rPr>
        <sz val="11"/>
        <color rgb="FF000000"/>
        <rFont val="Noto Sans CJK KR"/>
        <family val="2"/>
      </rPr>
      <t xml:space="preserve">억 이상 들어갈껄요</t>
    </r>
    <r>
      <rPr>
        <sz val="11"/>
        <color rgb="FF000000"/>
        <rFont val="Calibri"/>
        <family val="0"/>
        <charset val="1"/>
      </rPr>
      <t xml:space="preserve">~</t>
    </r>
  </si>
  <si>
    <r>
      <rPr>
        <sz val="11"/>
        <color rgb="FF000000"/>
        <rFont val="Noto Sans CJK KR"/>
        <family val="2"/>
      </rPr>
      <t xml:space="preserve">놋</t>
    </r>
    <r>
      <rPr>
        <sz val="11"/>
        <color rgb="FF000000"/>
        <rFont val="Calibri"/>
        <family val="0"/>
        <charset val="1"/>
      </rPr>
      <t xml:space="preserve">5 </t>
    </r>
    <r>
      <rPr>
        <sz val="11"/>
        <color rgb="FF000000"/>
        <rFont val="Noto Sans CJK KR"/>
        <family val="2"/>
      </rPr>
      <t xml:space="preserve">가격생각하면 리퍼인거 감안해도 </t>
    </r>
    <r>
      <rPr>
        <sz val="11"/>
        <color rgb="FF000000"/>
        <rFont val="Calibri"/>
        <family val="0"/>
        <charset val="1"/>
      </rPr>
      <t xml:space="preserve">80~90</t>
    </r>
    <r>
      <rPr>
        <sz val="11"/>
        <color rgb="FF000000"/>
        <rFont val="Noto Sans CJK KR"/>
        <family val="2"/>
      </rPr>
      <t xml:space="preserve">선이지 않을런지</t>
    </r>
  </si>
  <si>
    <t xml:space="preserve">나오든 못나오든 아스날이 이깁니다</t>
  </si>
  <si>
    <r>
      <rPr>
        <sz val="11"/>
        <color rgb="FF000000"/>
        <rFont val="Noto Sans CJK KR"/>
        <family val="2"/>
      </rPr>
      <t xml:space="preserve">족벌 재벌 법대로 처리</t>
    </r>
    <r>
      <rPr>
        <sz val="11"/>
        <color rgb="FF000000"/>
        <rFont val="Calibri"/>
        <family val="0"/>
        <charset val="1"/>
      </rPr>
      <t xml:space="preserve">.</t>
    </r>
    <r>
      <rPr>
        <sz val="11"/>
        <color rgb="FF000000"/>
        <rFont val="Noto Sans CJK KR"/>
        <family val="2"/>
      </rPr>
      <t xml:space="preserve">공무원 </t>
    </r>
    <r>
      <rPr>
        <sz val="11"/>
        <color rgb="FF000000"/>
        <rFont val="Calibri"/>
        <family val="0"/>
        <charset val="1"/>
      </rPr>
      <t xml:space="preserve">.</t>
    </r>
    <r>
      <rPr>
        <sz val="11"/>
        <color rgb="FF000000"/>
        <rFont val="Noto Sans CJK KR"/>
        <family val="2"/>
      </rPr>
      <t xml:space="preserve">귀족노조 법대로 처리</t>
    </r>
    <r>
      <rPr>
        <sz val="11"/>
        <color rgb="FF000000"/>
        <rFont val="Calibri"/>
        <family val="0"/>
        <charset val="1"/>
      </rPr>
      <t xml:space="preserve">.</t>
    </r>
  </si>
  <si>
    <r>
      <rPr>
        <sz val="11"/>
        <color rgb="FF000000"/>
        <rFont val="Noto Sans CJK KR"/>
        <family val="2"/>
      </rPr>
      <t xml:space="preserve">블박 직접보면 생각이 달라짐</t>
    </r>
    <r>
      <rPr>
        <sz val="11"/>
        <color rgb="FF000000"/>
        <rFont val="Calibri"/>
        <family val="0"/>
        <charset val="1"/>
      </rPr>
      <t xml:space="preserve">.</t>
    </r>
  </si>
  <si>
    <r>
      <rPr>
        <sz val="11"/>
        <color rgb="FF000000"/>
        <rFont val="Noto Sans CJK KR"/>
        <family val="2"/>
      </rPr>
      <t xml:space="preserve">저들이 화성최초주민들이란건가</t>
    </r>
    <r>
      <rPr>
        <sz val="11"/>
        <color rgb="FF000000"/>
        <rFont val="Calibri"/>
        <family val="0"/>
        <charset val="1"/>
      </rPr>
      <t xml:space="preserve">??</t>
    </r>
  </si>
  <si>
    <t xml:space="preserve">이제 끝 랭킹 내려가도 타격에 안된다는걸 알아서 끝난듯</t>
  </si>
  <si>
    <r>
      <rPr>
        <sz val="11"/>
        <color rgb="FF000000"/>
        <rFont val="Noto Sans CJK KR"/>
        <family val="2"/>
      </rPr>
      <t xml:space="preserve">근데 환생해서도 얼굴이 똑같은사람은 백년에 한두명이라면서 벌써 </t>
    </r>
    <r>
      <rPr>
        <sz val="11"/>
        <color rgb="FF000000"/>
        <rFont val="Calibri"/>
        <family val="0"/>
        <charset val="1"/>
      </rPr>
      <t xml:space="preserve">5</t>
    </r>
    <r>
      <rPr>
        <sz val="11"/>
        <color rgb="FF000000"/>
        <rFont val="Noto Sans CJK KR"/>
        <family val="2"/>
      </rPr>
      <t xml:space="preserve">명이나 나옴ㅋㅋ</t>
    </r>
  </si>
  <si>
    <t xml:space="preserve">로봇팔로 스타이기면 정말 소오름 돋을듯</t>
  </si>
  <si>
    <t xml:space="preserve">개니지하지마세요</t>
  </si>
  <si>
    <t xml:space="preserve">응 울지말고 얘기해봐</t>
  </si>
  <si>
    <r>
      <rPr>
        <sz val="11"/>
        <color rgb="FF000000"/>
        <rFont val="Noto Sans CJK KR"/>
        <family val="2"/>
      </rPr>
      <t xml:space="preserve">엽서가 아니라 협박장아니냐</t>
    </r>
    <r>
      <rPr>
        <sz val="11"/>
        <color rgb="FF000000"/>
        <rFont val="Calibri"/>
        <family val="0"/>
        <charset val="1"/>
      </rPr>
      <t xml:space="preserve">?</t>
    </r>
  </si>
  <si>
    <t xml:space="preserve">나머지 문고리도 다잡아드려야지</t>
  </si>
  <si>
    <r>
      <rPr>
        <sz val="11"/>
        <color rgb="FF000000"/>
        <rFont val="Noto Sans CJK KR"/>
        <family val="2"/>
      </rPr>
      <t xml:space="preserve">트리플 나인</t>
    </r>
    <r>
      <rPr>
        <sz val="11"/>
        <color rgb="FF000000"/>
        <rFont val="Calibri"/>
        <family val="0"/>
        <charset val="1"/>
      </rPr>
      <t xml:space="preserve">..</t>
    </r>
    <r>
      <rPr>
        <sz val="11"/>
        <color rgb="FF000000"/>
        <rFont val="Noto Sans CJK KR"/>
        <family val="2"/>
      </rPr>
      <t xml:space="preserve">현실판</t>
    </r>
    <r>
      <rPr>
        <sz val="11"/>
        <color rgb="FF000000"/>
        <rFont val="Calibri"/>
        <family val="0"/>
        <charset val="1"/>
      </rPr>
      <t xml:space="preserve">..</t>
    </r>
  </si>
  <si>
    <r>
      <rPr>
        <sz val="11"/>
        <color rgb="FF000000"/>
        <rFont val="Noto Sans CJK KR"/>
        <family val="2"/>
      </rPr>
      <t xml:space="preserve">흉노족 흉기족 전기족 누가 승리할까</t>
    </r>
    <r>
      <rPr>
        <sz val="11"/>
        <color rgb="FF000000"/>
        <rFont val="Calibri"/>
        <family val="0"/>
        <charset val="1"/>
      </rPr>
      <t xml:space="preserve">?</t>
    </r>
  </si>
  <si>
    <t xml:space="preserve">날강도도 저런 날강도도 없어요</t>
  </si>
  <si>
    <r>
      <rPr>
        <sz val="11"/>
        <color rgb="FF000000"/>
        <rFont val="Noto Sans CJK KR"/>
        <family val="2"/>
      </rPr>
      <t xml:space="preserve">돈만 주면 맛집되는 참 엉터리 맛집선정</t>
    </r>
    <r>
      <rPr>
        <sz val="11"/>
        <color rgb="FF000000"/>
        <rFont val="Calibri"/>
        <family val="0"/>
        <charset val="1"/>
      </rPr>
      <t xml:space="preserve">...</t>
    </r>
  </si>
  <si>
    <r>
      <rPr>
        <sz val="11"/>
        <color rgb="FF000000"/>
        <rFont val="Noto Sans CJK KR"/>
        <family val="2"/>
      </rPr>
      <t xml:space="preserve">공이 앞에서 형성되고 투구폼이 독특</t>
    </r>
    <r>
      <rPr>
        <sz val="11"/>
        <color rgb="FF000000"/>
        <rFont val="Calibri"/>
        <family val="0"/>
        <charset val="1"/>
      </rPr>
      <t xml:space="preserve">..</t>
    </r>
  </si>
  <si>
    <t xml:space="preserve">못 생긴 여자가 착각 하는게 지도 사람이다</t>
  </si>
  <si>
    <t xml:space="preserve">요번주장마안오면정말로폭동이러날듯ㅋㅋㅋ</t>
  </si>
  <si>
    <r>
      <rPr>
        <sz val="11"/>
        <color rgb="FF000000"/>
        <rFont val="Noto Sans CJK KR"/>
        <family val="2"/>
      </rPr>
      <t xml:space="preserve">이제 또 누구누구가 나와서 미래 대세는 </t>
    </r>
    <r>
      <rPr>
        <sz val="11"/>
        <color rgb="FF000000"/>
        <rFont val="Calibri"/>
        <family val="0"/>
        <charset val="1"/>
      </rPr>
      <t xml:space="preserve">AR</t>
    </r>
    <r>
      <rPr>
        <sz val="11"/>
        <color rgb="FF000000"/>
        <rFont val="Noto Sans CJK KR"/>
        <family val="2"/>
      </rPr>
      <t xml:space="preserve">이라며 포케몬 언급하겠지</t>
    </r>
  </si>
  <si>
    <r>
      <rPr>
        <sz val="11"/>
        <color rgb="FF000000"/>
        <rFont val="Noto Sans CJK KR"/>
        <family val="2"/>
      </rPr>
      <t xml:space="preserve">비지니스부부라 절대이혼안한다</t>
    </r>
    <r>
      <rPr>
        <sz val="11"/>
        <color rgb="FF000000"/>
        <rFont val="Calibri"/>
        <family val="0"/>
        <charset val="1"/>
      </rPr>
      <t xml:space="preserve">.</t>
    </r>
  </si>
  <si>
    <t xml:space="preserve">저렇게 넓히고 칸막이 세우면 됨</t>
  </si>
  <si>
    <r>
      <rPr>
        <sz val="11"/>
        <color rgb="FF000000"/>
        <rFont val="Calibri"/>
        <family val="0"/>
        <charset val="1"/>
      </rPr>
      <t xml:space="preserve">3</t>
    </r>
    <r>
      <rPr>
        <sz val="11"/>
        <color rgb="FF000000"/>
        <rFont val="Noto Sans CJK KR"/>
        <family val="2"/>
      </rPr>
      <t xml:space="preserve">세계 사람들은 자원만 털리다 끝나겄네</t>
    </r>
  </si>
  <si>
    <t xml:space="preserve">그럼 계속진화한다면 원숭이는 사라져야했던거아닌가</t>
  </si>
  <si>
    <t xml:space="preserve">한시적 최순실 물고문 특별법 제정 해라</t>
  </si>
  <si>
    <t xml:space="preserve">어떤 나라랑 다르다</t>
  </si>
  <si>
    <r>
      <rPr>
        <sz val="11"/>
        <color rgb="FF000000"/>
        <rFont val="Noto Sans CJK KR"/>
        <family val="2"/>
      </rPr>
      <t xml:space="preserve">한국 재벌들은 기부가 아니라 </t>
    </r>
    <r>
      <rPr>
        <sz val="11"/>
        <color rgb="FF000000"/>
        <rFont val="Calibri"/>
        <family val="0"/>
        <charset val="1"/>
      </rPr>
      <t xml:space="preserve">give</t>
    </r>
    <r>
      <rPr>
        <sz val="11"/>
        <color rgb="FF000000"/>
        <rFont val="Noto Sans CJK KR"/>
        <family val="2"/>
      </rPr>
      <t xml:space="preserve">하지 정치인에게</t>
    </r>
  </si>
  <si>
    <r>
      <rPr>
        <sz val="11"/>
        <color rgb="FF000000"/>
        <rFont val="Noto Sans CJK KR"/>
        <family val="2"/>
      </rPr>
      <t xml:space="preserve">라이터를 던졌는데 불이 붙는다고</t>
    </r>
    <r>
      <rPr>
        <sz val="11"/>
        <color rgb="FF000000"/>
        <rFont val="Calibri"/>
        <family val="0"/>
        <charset val="1"/>
      </rPr>
      <t xml:space="preserve">???</t>
    </r>
  </si>
  <si>
    <t xml:space="preserve">그냥 적게 먹고 운동하는 게 답</t>
  </si>
  <si>
    <t xml:space="preserve">안돼 돌아가 넘치는게 섹시스타야</t>
  </si>
  <si>
    <r>
      <rPr>
        <sz val="11"/>
        <color rgb="FF000000"/>
        <rFont val="Noto Sans CJK KR"/>
        <family val="2"/>
      </rPr>
      <t xml:space="preserve">좌좀놈들은 월 </t>
    </r>
    <r>
      <rPr>
        <sz val="11"/>
        <color rgb="FF000000"/>
        <rFont val="Calibri"/>
        <family val="0"/>
        <charset val="1"/>
      </rPr>
      <t xml:space="preserve">3</t>
    </r>
    <r>
      <rPr>
        <sz val="11"/>
        <color rgb="FF000000"/>
        <rFont val="Noto Sans CJK KR"/>
        <family val="2"/>
      </rPr>
      <t xml:space="preserve">백받아도 만족못할걸</t>
    </r>
    <r>
      <rPr>
        <sz val="11"/>
        <color rgb="FF000000"/>
        <rFont val="Calibri"/>
        <family val="0"/>
        <charset val="1"/>
      </rPr>
      <t xml:space="preserve">? </t>
    </r>
    <r>
      <rPr>
        <sz val="11"/>
        <color rgb="FF000000"/>
        <rFont val="Noto Sans CJK KR"/>
        <family val="2"/>
      </rPr>
      <t xml:space="preserve">ㅋㅋㅋㅋㅋㅋㅋ</t>
    </r>
  </si>
  <si>
    <r>
      <rPr>
        <sz val="11"/>
        <color rgb="FF000000"/>
        <rFont val="Noto Sans CJK KR"/>
        <family val="2"/>
      </rPr>
      <t xml:space="preserve">멋지게 해내시고</t>
    </r>
    <r>
      <rPr>
        <sz val="11"/>
        <color rgb="FF000000"/>
        <rFont val="Calibri"/>
        <family val="0"/>
        <charset val="1"/>
      </rPr>
      <t xml:space="preserve">..</t>
    </r>
    <r>
      <rPr>
        <sz val="11"/>
        <color rgb="FF000000"/>
        <rFont val="Noto Sans CJK KR"/>
        <family val="2"/>
      </rPr>
      <t xml:space="preserve">국회에서 뵙시다</t>
    </r>
    <r>
      <rPr>
        <sz val="11"/>
        <color rgb="FF000000"/>
        <rFont val="Calibri"/>
        <family val="0"/>
        <charset val="1"/>
      </rPr>
      <t xml:space="preserve">.</t>
    </r>
  </si>
  <si>
    <r>
      <rPr>
        <sz val="11"/>
        <color rgb="FF000000"/>
        <rFont val="Noto Sans CJK KR"/>
        <family val="2"/>
      </rPr>
      <t xml:space="preserve">선수 팔아먹은 돈은 어디다 쓰는거야</t>
    </r>
    <r>
      <rPr>
        <sz val="11"/>
        <color rgb="FF000000"/>
        <rFont val="Calibri"/>
        <family val="0"/>
        <charset val="1"/>
      </rPr>
      <t xml:space="preserve">.</t>
    </r>
  </si>
  <si>
    <r>
      <rPr>
        <sz val="11"/>
        <color rgb="FF000000"/>
        <rFont val="Calibri"/>
        <family val="0"/>
        <charset val="1"/>
      </rPr>
      <t xml:space="preserve">AV</t>
    </r>
    <r>
      <rPr>
        <sz val="11"/>
        <color rgb="FF000000"/>
        <rFont val="Noto Sans CJK KR"/>
        <family val="2"/>
      </rPr>
      <t xml:space="preserve">시장에서 러브콜할듯</t>
    </r>
  </si>
  <si>
    <r>
      <rPr>
        <sz val="11"/>
        <color rgb="FF000000"/>
        <rFont val="Noto Sans CJK KR"/>
        <family val="2"/>
      </rPr>
      <t xml:space="preserve">그럼 이제 다컷으니 안녕</t>
    </r>
    <r>
      <rPr>
        <sz val="11"/>
        <color rgb="FF000000"/>
        <rFont val="Calibri"/>
        <family val="0"/>
        <charset val="1"/>
      </rPr>
      <t xml:space="preserve">~~</t>
    </r>
  </si>
  <si>
    <t xml:space="preserve">공무원이 사람 안붐빌때 놀기위한 정책</t>
  </si>
  <si>
    <t xml:space="preserve">답이 딱딱 나오는게 훈련받은듯</t>
  </si>
  <si>
    <t xml:space="preserve">트럼프면 중국이 공조 안하면 같이 조짐</t>
  </si>
  <si>
    <t xml:space="preserve">닭대가리들이하는일이다그렀지</t>
  </si>
  <si>
    <t xml:space="preserve">솔직히 이렇게 민폐끼치고 위험성 뛰어난 게임은 나라차원에서 막아야하는거 아닌가</t>
  </si>
  <si>
    <t xml:space="preserve">우리집에서 키우는 애들이네</t>
  </si>
  <si>
    <t xml:space="preserve">폰 사용자 인터페이스가 별로임</t>
  </si>
  <si>
    <r>
      <rPr>
        <sz val="11"/>
        <color rgb="FF000000"/>
        <rFont val="Noto Sans CJK KR"/>
        <family val="2"/>
      </rPr>
      <t xml:space="preserve">왜 그동안 관계 끝내자고 해서 섭섭했어</t>
    </r>
    <r>
      <rPr>
        <sz val="11"/>
        <color rgb="FF000000"/>
        <rFont val="Calibri"/>
        <family val="0"/>
        <charset val="1"/>
      </rPr>
      <t xml:space="preserve">?</t>
    </r>
  </si>
  <si>
    <t xml:space="preserve">우리나라는 상상도 못하지</t>
  </si>
  <si>
    <r>
      <rPr>
        <sz val="11"/>
        <color rgb="FF000000"/>
        <rFont val="Noto Sans CJK KR"/>
        <family val="2"/>
      </rPr>
      <t xml:space="preserve">오빠가 하루에 </t>
    </r>
    <r>
      <rPr>
        <sz val="11"/>
        <color rgb="FF000000"/>
        <rFont val="Calibri"/>
        <family val="0"/>
        <charset val="1"/>
      </rPr>
      <t xml:space="preserve">5</t>
    </r>
    <r>
      <rPr>
        <sz val="11"/>
        <color rgb="FF000000"/>
        <rFont val="Noto Sans CJK KR"/>
        <family val="2"/>
      </rPr>
      <t xml:space="preserve">만원씩 줄테니까 오빠집에서 밥하고 청소할래</t>
    </r>
    <r>
      <rPr>
        <sz val="11"/>
        <color rgb="FF000000"/>
        <rFont val="Calibri"/>
        <family val="0"/>
        <charset val="1"/>
      </rPr>
      <t xml:space="preserve">?</t>
    </r>
  </si>
  <si>
    <t xml:space="preserve">불쌍해보이긴하지만다저스가 더이상 기회안줄듯</t>
  </si>
  <si>
    <t xml:space="preserve">뇌물주고 이것저것 하는돈으로 공부를 시키지 그랬냐</t>
  </si>
  <si>
    <t xml:space="preserve">장자연 사건때 여성부 여성단체 뭐했냐</t>
  </si>
  <si>
    <r>
      <rPr>
        <sz val="11"/>
        <color rgb="FF000000"/>
        <rFont val="Noto Sans CJK KR"/>
        <family val="2"/>
      </rPr>
      <t xml:space="preserve">헬조선은 자신보다 남의 시선을 더 의식해서</t>
    </r>
    <r>
      <rPr>
        <sz val="11"/>
        <color rgb="FF000000"/>
        <rFont val="Calibri"/>
        <family val="0"/>
        <charset val="1"/>
      </rPr>
      <t xml:space="preserve">.. </t>
    </r>
    <r>
      <rPr>
        <sz val="11"/>
        <color rgb="FF000000"/>
        <rFont val="Noto Sans CJK KR"/>
        <family val="2"/>
      </rPr>
      <t xml:space="preserve">글세다</t>
    </r>
    <r>
      <rPr>
        <sz val="11"/>
        <color rgb="FF000000"/>
        <rFont val="Calibri"/>
        <family val="0"/>
        <charset val="1"/>
      </rPr>
      <t xml:space="preserve">.. .</t>
    </r>
  </si>
  <si>
    <t xml:space="preserve">조직스토킹 범죄자들이랑 다를게없네</t>
  </si>
  <si>
    <t xml:space="preserve">내란죄는 이런걸 말하는것같다</t>
  </si>
  <si>
    <r>
      <rPr>
        <sz val="11"/>
        <color rgb="FF000000"/>
        <rFont val="Noto Sans CJK KR"/>
        <family val="2"/>
      </rPr>
      <t xml:space="preserve">마지막 소원 함 풀어보자 대호야</t>
    </r>
    <r>
      <rPr>
        <sz val="11"/>
        <color rgb="FF000000"/>
        <rFont val="Calibri"/>
        <family val="0"/>
        <charset val="1"/>
      </rPr>
      <t xml:space="preserve">!!!</t>
    </r>
  </si>
  <si>
    <r>
      <rPr>
        <sz val="11"/>
        <color rgb="FF000000"/>
        <rFont val="Noto Sans CJK KR"/>
        <family val="2"/>
      </rPr>
      <t xml:space="preserve">사건의 중심이 롯데아이가</t>
    </r>
    <r>
      <rPr>
        <sz val="11"/>
        <color rgb="FF000000"/>
        <rFont val="Calibri"/>
        <family val="0"/>
        <charset val="1"/>
      </rPr>
      <t xml:space="preserve">!?!?</t>
    </r>
  </si>
  <si>
    <t xml:space="preserve">증거인멸 순조롭냐 근혜야</t>
  </si>
  <si>
    <r>
      <rPr>
        <sz val="11"/>
        <color rgb="FF000000"/>
        <rFont val="Noto Sans CJK KR"/>
        <family val="2"/>
      </rPr>
      <t xml:space="preserve">중국입김이 있었구만</t>
    </r>
    <r>
      <rPr>
        <sz val="11"/>
        <color rgb="FF000000"/>
        <rFont val="Calibri"/>
        <family val="0"/>
        <charset val="1"/>
      </rPr>
      <t xml:space="preserve">......</t>
    </r>
  </si>
  <si>
    <r>
      <rPr>
        <sz val="11"/>
        <color rgb="FF000000"/>
        <rFont val="Noto Sans CJK KR"/>
        <family val="2"/>
      </rPr>
      <t xml:space="preserve">댓글 실명제를 해야 쓰레기가 않쌓일듯</t>
    </r>
    <r>
      <rPr>
        <sz val="11"/>
        <color rgb="FF000000"/>
        <rFont val="Calibri"/>
        <family val="0"/>
        <charset val="1"/>
      </rPr>
      <t xml:space="preserve">!~</t>
    </r>
  </si>
  <si>
    <r>
      <rPr>
        <sz val="11"/>
        <color rgb="FF000000"/>
        <rFont val="Noto Sans CJK KR"/>
        <family val="2"/>
      </rPr>
      <t xml:space="preserve">충전하는 중 아니라도 폭발하는거 다들 아는데 좀 다각도로 봅시다</t>
    </r>
    <r>
      <rPr>
        <sz val="11"/>
        <color rgb="FF000000"/>
        <rFont val="Calibri"/>
        <family val="0"/>
        <charset val="1"/>
      </rPr>
      <t xml:space="preserve">.</t>
    </r>
  </si>
  <si>
    <r>
      <rPr>
        <sz val="11"/>
        <color rgb="FF000000"/>
        <rFont val="Noto Sans CJK KR"/>
        <family val="2"/>
      </rPr>
      <t xml:space="preserve">이런것은 외형적으로하고 엄밀하게 어느날 갑자기 통일하는게 우리 최고의승리다 </t>
    </r>
    <r>
      <rPr>
        <sz val="11"/>
        <color rgb="FF000000"/>
        <rFont val="Calibri"/>
        <family val="0"/>
        <charset val="1"/>
      </rPr>
      <t xml:space="preserve">!!</t>
    </r>
  </si>
  <si>
    <r>
      <rPr>
        <sz val="11"/>
        <color rgb="FF000000"/>
        <rFont val="Noto Sans CJK KR"/>
        <family val="2"/>
      </rPr>
      <t xml:space="preserve">콜라보하는건데 왜 웃겨야됨</t>
    </r>
    <r>
      <rPr>
        <sz val="11"/>
        <color rgb="FF000000"/>
        <rFont val="Calibri"/>
        <family val="0"/>
        <charset val="1"/>
      </rPr>
      <t xml:space="preserve">..?</t>
    </r>
  </si>
  <si>
    <r>
      <rPr>
        <sz val="11"/>
        <color rgb="FF000000"/>
        <rFont val="Noto Sans CJK KR"/>
        <family val="2"/>
      </rPr>
      <t xml:space="preserve">일본 관료와 일반 국민의 차이는 하늘과 땅차이 입니다</t>
    </r>
    <r>
      <rPr>
        <sz val="11"/>
        <color rgb="FF000000"/>
        <rFont val="Calibri"/>
        <family val="0"/>
        <charset val="1"/>
      </rPr>
      <t xml:space="preserve">.</t>
    </r>
  </si>
  <si>
    <r>
      <rPr>
        <sz val="11"/>
        <color rgb="FF000000"/>
        <rFont val="Noto Sans CJK KR"/>
        <family val="2"/>
      </rPr>
      <t xml:space="preserve">내감정이 어떤지 보여줄까</t>
    </r>
    <r>
      <rPr>
        <sz val="11"/>
        <color rgb="FF000000"/>
        <rFont val="Calibri"/>
        <family val="0"/>
        <charset val="1"/>
      </rPr>
      <t xml:space="preserve">?</t>
    </r>
  </si>
  <si>
    <r>
      <rPr>
        <sz val="11"/>
        <color rgb="FF000000"/>
        <rFont val="Noto Sans CJK KR"/>
        <family val="2"/>
      </rPr>
      <t xml:space="preserve">인생 종 친 사람들이 하는게 포켓몬 아닌가</t>
    </r>
    <r>
      <rPr>
        <sz val="11"/>
        <color rgb="FF000000"/>
        <rFont val="Calibri"/>
        <family val="0"/>
        <charset val="1"/>
      </rPr>
      <t xml:space="preserve">, </t>
    </r>
    <r>
      <rPr>
        <sz val="11"/>
        <color rgb="FF000000"/>
        <rFont val="Noto Sans CJK KR"/>
        <family val="2"/>
      </rPr>
      <t xml:space="preserve">아들아</t>
    </r>
    <r>
      <rPr>
        <sz val="11"/>
        <color rgb="FF000000"/>
        <rFont val="Calibri"/>
        <family val="0"/>
        <charset val="1"/>
      </rPr>
      <t xml:space="preserve">, </t>
    </r>
    <r>
      <rPr>
        <sz val="11"/>
        <color rgb="FF000000"/>
        <rFont val="Noto Sans CJK KR"/>
        <family val="2"/>
      </rPr>
      <t xml:space="preserve">너는 인생을 바르게 살아라</t>
    </r>
  </si>
  <si>
    <t xml:space="preserve">얼마나 떳떳하지 못하면 도망을다니냐</t>
  </si>
  <si>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너도 승마하니</t>
    </r>
    <r>
      <rPr>
        <sz val="11"/>
        <color rgb="FF000000"/>
        <rFont val="Calibri"/>
        <family val="0"/>
        <charset val="1"/>
      </rPr>
      <t xml:space="preserve">?</t>
    </r>
  </si>
  <si>
    <t xml:space="preserve">아이돌이 대상받은거네</t>
  </si>
  <si>
    <r>
      <rPr>
        <sz val="11"/>
        <color rgb="FF000000"/>
        <rFont val="Noto Sans CJK KR"/>
        <family val="2"/>
      </rPr>
      <t xml:space="preserve">인터넷 최강폰 엘쥐네</t>
    </r>
    <r>
      <rPr>
        <sz val="11"/>
        <color rgb="FF000000"/>
        <rFont val="Calibri"/>
        <family val="0"/>
        <charset val="1"/>
      </rPr>
      <t xml:space="preserve">.</t>
    </r>
  </si>
  <si>
    <t xml:space="preserve">역시 사업가출신이라 사람을 길들이는법을 아네</t>
  </si>
  <si>
    <t xml:space="preserve">국내게임 말고 스팀으로 넘어가자</t>
  </si>
  <si>
    <r>
      <rPr>
        <sz val="11"/>
        <color rgb="FF000000"/>
        <rFont val="Noto Sans CJK KR"/>
        <family val="2"/>
      </rPr>
      <t xml:space="preserve">마에다 </t>
    </r>
    <r>
      <rPr>
        <sz val="11"/>
        <color rgb="FF000000"/>
        <rFont val="Calibri"/>
        <family val="0"/>
        <charset val="1"/>
      </rPr>
      <t xml:space="preserve">5 6</t>
    </r>
    <r>
      <rPr>
        <sz val="11"/>
        <color rgb="FF000000"/>
        <rFont val="Noto Sans CJK KR"/>
        <family val="2"/>
      </rPr>
      <t xml:space="preserve">이닝 던질정도는 됬는데</t>
    </r>
  </si>
  <si>
    <t xml:space="preserve">그때 국민들은 이정희를 빨갱이 취급했지 ㅋㅋ</t>
  </si>
  <si>
    <t xml:space="preserve">사장윤종신보다 낮네</t>
  </si>
  <si>
    <t xml:space="preserve">보통이런 여자들이 박보검을 좋아하지</t>
  </si>
  <si>
    <r>
      <rPr>
        <sz val="11"/>
        <color rgb="FF000000"/>
        <rFont val="Noto Sans CJK KR"/>
        <family val="2"/>
      </rPr>
      <t xml:space="preserve">예상하지마</t>
    </r>
    <r>
      <rPr>
        <sz val="11"/>
        <color rgb="FF000000"/>
        <rFont val="Calibri"/>
        <family val="0"/>
        <charset val="1"/>
      </rPr>
      <t xml:space="preserve">. </t>
    </r>
    <r>
      <rPr>
        <sz val="11"/>
        <color rgb="FF000000"/>
        <rFont val="Noto Sans CJK KR"/>
        <family val="2"/>
      </rPr>
      <t xml:space="preserve">그냥 모르겠다그래</t>
    </r>
    <r>
      <rPr>
        <sz val="11"/>
        <color rgb="FF000000"/>
        <rFont val="Calibri"/>
        <family val="0"/>
        <charset val="1"/>
      </rPr>
      <t xml:space="preserve">.</t>
    </r>
  </si>
  <si>
    <r>
      <rPr>
        <sz val="11"/>
        <color rgb="FF000000"/>
        <rFont val="Noto Sans CJK KR"/>
        <family val="2"/>
      </rPr>
      <t xml:space="preserve">노조나 종북은 홍체인식으로 잡아내면 되겠네요</t>
    </r>
    <r>
      <rPr>
        <sz val="11"/>
        <color rgb="FF000000"/>
        <rFont val="Calibri"/>
        <family val="0"/>
        <charset val="1"/>
      </rPr>
      <t xml:space="preserve">.</t>
    </r>
  </si>
  <si>
    <t xml:space="preserve">고치에서 돈받은거 있나 조사해봐라</t>
  </si>
  <si>
    <r>
      <rPr>
        <sz val="11"/>
        <color rgb="FF000000"/>
        <rFont val="Noto Sans CJK KR"/>
        <family val="2"/>
      </rPr>
      <t xml:space="preserve">지금 수비가 취약해서 수비 보강되면 파뿌리 출전한다</t>
    </r>
    <r>
      <rPr>
        <sz val="11"/>
        <color rgb="FF000000"/>
        <rFont val="Calibri"/>
        <family val="0"/>
        <charset val="1"/>
      </rPr>
      <t xml:space="preserve">.</t>
    </r>
  </si>
  <si>
    <r>
      <rPr>
        <sz val="11"/>
        <color rgb="FF000000"/>
        <rFont val="Noto Sans CJK KR"/>
        <family val="2"/>
      </rPr>
      <t xml:space="preserve">음</t>
    </r>
    <r>
      <rPr>
        <sz val="11"/>
        <color rgb="FF000000"/>
        <rFont val="Calibri"/>
        <family val="0"/>
        <charset val="1"/>
      </rPr>
      <t xml:space="preserve">~~</t>
    </r>
    <r>
      <rPr>
        <sz val="11"/>
        <color rgb="FF000000"/>
        <rFont val="Noto Sans CJK KR"/>
        <family val="2"/>
      </rPr>
      <t xml:space="preserve">알파고를 이길사람은 나뿐이군</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</si>
  <si>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최소 </t>
    </r>
    <r>
      <rPr>
        <sz val="11"/>
        <color rgb="FF000000"/>
        <rFont val="Calibri"/>
        <family val="0"/>
        <charset val="1"/>
      </rPr>
      <t xml:space="preserve">180</t>
    </r>
    <r>
      <rPr>
        <sz val="11"/>
        <color rgb="FF000000"/>
        <rFont val="Noto Sans CJK KR"/>
        <family val="2"/>
      </rPr>
      <t xml:space="preserve">만 달러 이상은 줘야 되겠네</t>
    </r>
  </si>
  <si>
    <t xml:space="preserve">군대사건은 감쪽같이 없어졌네</t>
  </si>
  <si>
    <t xml:space="preserve">난 주군의태양 생각나던데 ㅋ</t>
  </si>
  <si>
    <r>
      <rPr>
        <sz val="11"/>
        <color rgb="FF000000"/>
        <rFont val="Noto Sans CJK KR"/>
        <family val="2"/>
      </rPr>
      <t xml:space="preserve">기자가 성근옹 안티구만요</t>
    </r>
    <r>
      <rPr>
        <sz val="11"/>
        <color rgb="FF000000"/>
        <rFont val="Calibri"/>
        <family val="0"/>
        <charset val="1"/>
      </rPr>
      <t xml:space="preserve">. </t>
    </r>
    <r>
      <rPr>
        <sz val="11"/>
        <color rgb="FF000000"/>
        <rFont val="Noto Sans CJK KR"/>
        <family val="2"/>
      </rPr>
      <t xml:space="preserve">ㅋ</t>
    </r>
  </si>
  <si>
    <r>
      <rPr>
        <sz val="11"/>
        <color rgb="FF000000"/>
        <rFont val="Noto Sans CJK KR"/>
        <family val="2"/>
      </rPr>
      <t xml:space="preserve">응 대중이는 사조 북한줌 </t>
    </r>
    <r>
      <rPr>
        <sz val="11"/>
        <color rgb="FF000000"/>
        <rFont val="Calibri"/>
        <family val="0"/>
        <charset val="1"/>
      </rPr>
      <t xml:space="preserve">~</t>
    </r>
  </si>
  <si>
    <r>
      <rPr>
        <sz val="11"/>
        <color rgb="FF000000"/>
        <rFont val="Noto Sans CJK KR"/>
        <family val="2"/>
      </rPr>
      <t xml:space="preserve">내일 밤 고속버스 타고 광주 내려갈 때 입으려는거 같은데</t>
    </r>
    <r>
      <rPr>
        <sz val="11"/>
        <color rgb="FF000000"/>
        <rFont val="Calibri"/>
        <family val="0"/>
        <charset val="1"/>
      </rPr>
      <t xml:space="preserve">.</t>
    </r>
  </si>
  <si>
    <r>
      <rPr>
        <sz val="11"/>
        <color rgb="FF000000"/>
        <rFont val="Noto Sans CJK KR"/>
        <family val="2"/>
      </rPr>
      <t xml:space="preserve">연기가</t>
    </r>
    <r>
      <rPr>
        <sz val="11"/>
        <color rgb="FF000000"/>
        <rFont val="Calibri"/>
        <family val="0"/>
        <charset val="1"/>
      </rPr>
      <t xml:space="preserve">....... </t>
    </r>
    <r>
      <rPr>
        <sz val="11"/>
        <color rgb="FF000000"/>
        <rFont val="Noto Sans CJK KR"/>
        <family val="2"/>
      </rPr>
      <t xml:space="preserve">말안해도 알죠</t>
    </r>
    <r>
      <rPr>
        <sz val="11"/>
        <color rgb="FF000000"/>
        <rFont val="Calibri"/>
        <family val="0"/>
        <charset val="1"/>
      </rPr>
      <t xml:space="preserve">?</t>
    </r>
  </si>
  <si>
    <r>
      <rPr>
        <sz val="11"/>
        <color rgb="FF000000"/>
        <rFont val="Noto Sans CJK KR"/>
        <family val="2"/>
      </rPr>
      <t xml:space="preserve">사진설명</t>
    </r>
    <r>
      <rPr>
        <sz val="11"/>
        <color rgb="FF000000"/>
        <rFont val="Calibri"/>
        <family val="0"/>
        <charset val="1"/>
      </rPr>
      <t xml:space="preserve">: </t>
    </r>
    <r>
      <rPr>
        <sz val="11"/>
        <color rgb="FF000000"/>
        <rFont val="Noto Sans CJK KR"/>
        <family val="2"/>
      </rPr>
      <t xml:space="preserve">어깨가 나갈래</t>
    </r>
    <r>
      <rPr>
        <sz val="11"/>
        <color rgb="FF000000"/>
        <rFont val="Calibri"/>
        <family val="0"/>
        <charset val="1"/>
      </rPr>
      <t xml:space="preserve">, </t>
    </r>
    <r>
      <rPr>
        <sz val="11"/>
        <color rgb="FF000000"/>
        <rFont val="Noto Sans CJK KR"/>
        <family val="2"/>
      </rPr>
      <t xml:space="preserve">골반이 나갈래</t>
    </r>
    <r>
      <rPr>
        <sz val="11"/>
        <color rgb="FF000000"/>
        <rFont val="Calibri"/>
        <family val="0"/>
        <charset val="1"/>
      </rPr>
      <t xml:space="preserve">?</t>
    </r>
  </si>
  <si>
    <t xml:space="preserve">쓰레기는 소각장에</t>
  </si>
  <si>
    <r>
      <rPr>
        <sz val="11"/>
        <color rgb="FF000000"/>
        <rFont val="Noto Sans CJK KR"/>
        <family val="2"/>
      </rPr>
      <t xml:space="preserve">리퍼트같은 외국인 투수 </t>
    </r>
    <r>
      <rPr>
        <sz val="11"/>
        <color rgb="FF000000"/>
        <rFont val="Calibri"/>
        <family val="0"/>
        <charset val="1"/>
      </rPr>
      <t xml:space="preserve">2</t>
    </r>
    <r>
      <rPr>
        <sz val="11"/>
        <color rgb="FF000000"/>
        <rFont val="Noto Sans CJK KR"/>
        <family val="2"/>
      </rPr>
      <t xml:space="preserve">명</t>
    </r>
  </si>
  <si>
    <t xml:space="preserve">결혼안해도 상관없는데 병역의무는 같이햇음 좋겟다</t>
  </si>
  <si>
    <r>
      <rPr>
        <sz val="11"/>
        <color rgb="FF000000"/>
        <rFont val="Noto Sans CJK KR"/>
        <family val="2"/>
      </rPr>
      <t xml:space="preserve">연기자들 제작진들 넘나 바쁜거 알지만 도깨비 목소리로 도깨비</t>
    </r>
    <r>
      <rPr>
        <sz val="11"/>
        <color rgb="FF000000"/>
        <rFont val="Calibri"/>
        <family val="0"/>
        <charset val="1"/>
      </rPr>
      <t xml:space="preserve">ost</t>
    </r>
    <r>
      <rPr>
        <sz val="11"/>
        <color rgb="FF000000"/>
        <rFont val="Noto Sans CJK KR"/>
        <family val="2"/>
      </rPr>
      <t xml:space="preserve">듣고 싶은 욕심이 생기는구나</t>
    </r>
    <r>
      <rPr>
        <sz val="11"/>
        <color rgb="FF000000"/>
        <rFont val="Calibri"/>
        <family val="0"/>
        <charset val="1"/>
      </rPr>
      <t xml:space="preserve">....</t>
    </r>
  </si>
  <si>
    <r>
      <rPr>
        <sz val="11"/>
        <color rgb="FF000000"/>
        <rFont val="Noto Sans CJK KR"/>
        <family val="2"/>
      </rPr>
      <t xml:space="preserve">맹구들 또 노잼 크로스로 전봇대 맞추기 플레이 시전하려고</t>
    </r>
    <r>
      <rPr>
        <sz val="11"/>
        <color rgb="FF000000"/>
        <rFont val="Calibri"/>
        <family val="0"/>
        <charset val="1"/>
      </rPr>
      <t xml:space="preserve">???</t>
    </r>
  </si>
  <si>
    <r>
      <rPr>
        <sz val="11"/>
        <color rgb="FF000000"/>
        <rFont val="Noto Sans CJK KR"/>
        <family val="2"/>
      </rPr>
      <t xml:space="preserve">부모 자식들이 보고 있다</t>
    </r>
    <r>
      <rPr>
        <sz val="11"/>
        <color rgb="FF000000"/>
        <rFont val="Calibri"/>
        <family val="0"/>
        <charset val="1"/>
      </rPr>
      <t xml:space="preserve">... </t>
    </r>
    <r>
      <rPr>
        <sz val="11"/>
        <color rgb="FF000000"/>
        <rFont val="Noto Sans CJK KR"/>
        <family val="2"/>
      </rPr>
      <t xml:space="preserve">본인 인생은 잘못 살아도 자식한테는 부끄럽지 말아라</t>
    </r>
  </si>
  <si>
    <r>
      <rPr>
        <sz val="11"/>
        <color rgb="FF000000"/>
        <rFont val="Noto Sans CJK KR"/>
        <family val="2"/>
      </rPr>
      <t xml:space="preserve">어차피 실패하고 복귀해도 </t>
    </r>
    <r>
      <rPr>
        <sz val="11"/>
        <color rgb="FF000000"/>
        <rFont val="Calibri"/>
        <family val="0"/>
        <charset val="1"/>
      </rPr>
      <t xml:space="preserve">100</t>
    </r>
    <r>
      <rPr>
        <sz val="11"/>
        <color rgb="FF000000"/>
        <rFont val="Noto Sans CJK KR"/>
        <family val="2"/>
      </rPr>
      <t xml:space="preserve">억보장되는데</t>
    </r>
  </si>
  <si>
    <t xml:space="preserve">크리스마스 선물주세요 이왕이면 파면선물</t>
  </si>
  <si>
    <r>
      <rPr>
        <sz val="11"/>
        <color rgb="FF000000"/>
        <rFont val="Noto Sans CJK KR"/>
        <family val="2"/>
      </rPr>
      <t xml:space="preserve">맨유가 </t>
    </r>
    <r>
      <rPr>
        <sz val="11"/>
        <color rgb="FF000000"/>
        <rFont val="Calibri"/>
        <family val="0"/>
        <charset val="1"/>
      </rPr>
      <t xml:space="preserve">1</t>
    </r>
    <r>
      <rPr>
        <sz val="11"/>
        <color rgb="FF000000"/>
        <rFont val="Noto Sans CJK KR"/>
        <family val="2"/>
      </rPr>
      <t xml:space="preserve">위 였던건 맨시티를 안만나서 였지 ㅋ</t>
    </r>
  </si>
  <si>
    <r>
      <rPr>
        <sz val="11"/>
        <color rgb="FF000000"/>
        <rFont val="Calibri"/>
        <family val="0"/>
        <charset val="1"/>
      </rPr>
      <t xml:space="preserve">2</t>
    </r>
    <r>
      <rPr>
        <sz val="11"/>
        <color rgb="FF000000"/>
        <rFont val="Noto Sans CJK KR"/>
        <family val="2"/>
      </rPr>
      <t xml:space="preserve">년안된 자동차가 많을까요</t>
    </r>
    <r>
      <rPr>
        <sz val="11"/>
        <color rgb="FF000000"/>
        <rFont val="Calibri"/>
        <family val="0"/>
        <charset val="1"/>
      </rPr>
      <t xml:space="preserve">?</t>
    </r>
  </si>
  <si>
    <t xml:space="preserve">두팀 팬 아니고 중립입장에서 지금 장면만 보면 심판이 잘본거같운데</t>
  </si>
  <si>
    <r>
      <rPr>
        <sz val="11"/>
        <color rgb="FF000000"/>
        <rFont val="Noto Sans CJK KR"/>
        <family val="2"/>
      </rPr>
      <t xml:space="preserve">국제환경단체에호소하는게더빠를듯</t>
    </r>
    <r>
      <rPr>
        <sz val="11"/>
        <color rgb="FF000000"/>
        <rFont val="Calibri"/>
        <family val="0"/>
        <charset val="1"/>
      </rPr>
      <t xml:space="preserve">!!!</t>
    </r>
  </si>
  <si>
    <r>
      <rPr>
        <sz val="11"/>
        <color rgb="FF000000"/>
        <rFont val="Noto Sans CJK KR"/>
        <family val="2"/>
      </rPr>
      <t xml:space="preserve">진짜 이러다 이슬람 말살정책하나 나오겠다</t>
    </r>
    <r>
      <rPr>
        <sz val="11"/>
        <color rgb="FF000000"/>
        <rFont val="Calibri"/>
        <family val="0"/>
        <charset val="1"/>
      </rPr>
      <t xml:space="preserve">..</t>
    </r>
  </si>
  <si>
    <r>
      <rPr>
        <sz val="11"/>
        <color rgb="FF000000"/>
        <rFont val="Noto Sans CJK KR"/>
        <family val="2"/>
      </rPr>
      <t xml:space="preserve">박보검보단 류준열이 더잼있지</t>
    </r>
    <r>
      <rPr>
        <sz val="11"/>
        <color rgb="FF000000"/>
        <rFont val="Calibri"/>
        <family val="0"/>
        <charset val="1"/>
      </rPr>
      <t xml:space="preserve">~</t>
    </r>
  </si>
  <si>
    <r>
      <rPr>
        <sz val="11"/>
        <color rgb="FF000000"/>
        <rFont val="Noto Sans CJK KR"/>
        <family val="2"/>
      </rPr>
      <t xml:space="preserve">그냥 전동스쿠터 타고 댕겨야하나</t>
    </r>
    <r>
      <rPr>
        <sz val="11"/>
        <color rgb="FF000000"/>
        <rFont val="Calibri"/>
        <family val="0"/>
        <charset val="1"/>
      </rPr>
      <t xml:space="preserve">....</t>
    </r>
  </si>
  <si>
    <r>
      <rPr>
        <sz val="11"/>
        <color rgb="FF000000"/>
        <rFont val="Noto Sans CJK KR"/>
        <family val="2"/>
      </rPr>
      <t xml:space="preserve">몇분 일찍 갈려고 하다가 저세상 갈수도 있어요</t>
    </r>
    <r>
      <rPr>
        <sz val="11"/>
        <color rgb="FF000000"/>
        <rFont val="Calibri"/>
        <family val="0"/>
        <charset val="1"/>
      </rPr>
      <t xml:space="preserve">..</t>
    </r>
    <r>
      <rPr>
        <sz val="11"/>
        <color rgb="FF000000"/>
        <rFont val="Noto Sans CJK KR"/>
        <family val="2"/>
      </rPr>
      <t xml:space="preserve">모두 안전운전 하십시다</t>
    </r>
    <r>
      <rPr>
        <sz val="11"/>
        <color rgb="FF000000"/>
        <rFont val="Calibri"/>
        <family val="0"/>
        <charset val="1"/>
      </rPr>
      <t xml:space="preserve">.</t>
    </r>
  </si>
  <si>
    <r>
      <rPr>
        <sz val="11"/>
        <color rgb="FF000000"/>
        <rFont val="Calibri"/>
        <family val="0"/>
        <charset val="1"/>
      </rPr>
      <t xml:space="preserve">7</t>
    </r>
    <r>
      <rPr>
        <sz val="11"/>
        <color rgb="FF000000"/>
        <rFont val="Noto Sans CJK KR"/>
        <family val="2"/>
      </rPr>
      <t xml:space="preserve">주동안 열심히 일본예능 표절해서 웃음대박 만들어주세요</t>
    </r>
  </si>
  <si>
    <t xml:space="preserve">즐라탄마저 전봇대로 만들어버리는 맹구효과</t>
  </si>
  <si>
    <r>
      <rPr>
        <sz val="11"/>
        <color rgb="FF000000"/>
        <rFont val="Noto Sans CJK KR"/>
        <family val="2"/>
      </rPr>
      <t xml:space="preserve">아직도 일제 강점기인줄 외국은 그렇게 알고있나</t>
    </r>
    <r>
      <rPr>
        <sz val="11"/>
        <color rgb="FF000000"/>
        <rFont val="Calibri"/>
        <family val="0"/>
        <charset val="1"/>
      </rPr>
      <t xml:space="preserve">? </t>
    </r>
    <r>
      <rPr>
        <sz val="11"/>
        <color rgb="FF000000"/>
        <rFont val="Noto Sans CJK KR"/>
        <family val="2"/>
      </rPr>
      <t xml:space="preserve">그래도 반종목은 줘야징</t>
    </r>
    <r>
      <rPr>
        <sz val="11"/>
        <color rgb="FF000000"/>
        <rFont val="Calibri"/>
        <family val="0"/>
        <charset val="1"/>
      </rPr>
      <t xml:space="preserve">~</t>
    </r>
    <r>
      <rPr>
        <sz val="11"/>
        <color rgb="FF000000"/>
        <rFont val="Noto Sans CJK KR"/>
        <family val="2"/>
      </rPr>
      <t xml:space="preserve">한종목이 뭐니</t>
    </r>
    <r>
      <rPr>
        <sz val="11"/>
        <color rgb="FF000000"/>
        <rFont val="Calibri"/>
        <family val="0"/>
        <charset val="1"/>
      </rPr>
      <t xml:space="preserve">?</t>
    </r>
  </si>
  <si>
    <r>
      <rPr>
        <sz val="11"/>
        <color rgb="FF000000"/>
        <rFont val="Noto Sans CJK KR"/>
        <family val="2"/>
      </rPr>
      <t xml:space="preserve">ㅋㅋ</t>
    </r>
    <r>
      <rPr>
        <sz val="11"/>
        <color rgb="FF000000"/>
        <rFont val="Calibri"/>
        <family val="0"/>
        <charset val="1"/>
      </rPr>
      <t xml:space="preserve">.. </t>
    </r>
    <r>
      <rPr>
        <sz val="11"/>
        <color rgb="FF000000"/>
        <rFont val="Noto Sans CJK KR"/>
        <family val="2"/>
      </rPr>
      <t xml:space="preserve">보니 삼성이 디자인은 침해했다는 게 맞네 ㅋㅋ 에휴</t>
    </r>
  </si>
  <si>
    <r>
      <rPr>
        <sz val="11"/>
        <color rgb="FF000000"/>
        <rFont val="Noto Sans CJK KR"/>
        <family val="2"/>
      </rPr>
      <t xml:space="preserve">이런분한테 놈이라고 해도 이해가 되는거쥬</t>
    </r>
    <r>
      <rPr>
        <sz val="11"/>
        <color rgb="FF000000"/>
        <rFont val="Calibri"/>
        <family val="0"/>
        <charset val="1"/>
      </rPr>
      <t xml:space="preserve">? </t>
    </r>
    <r>
      <rPr>
        <sz val="11"/>
        <color rgb="FF000000"/>
        <rFont val="Noto Sans CJK KR"/>
        <family val="2"/>
      </rPr>
      <t xml:space="preserve">개</t>
    </r>
    <r>
      <rPr>
        <sz val="11"/>
        <color rgb="FF000000"/>
        <rFont val="Calibri"/>
        <family val="0"/>
        <charset val="1"/>
      </rPr>
      <t xml:space="preserve">~~</t>
    </r>
  </si>
  <si>
    <r>
      <rPr>
        <sz val="11"/>
        <color rgb="FF000000"/>
        <rFont val="Noto Sans CJK KR"/>
        <family val="2"/>
      </rPr>
      <t xml:space="preserve">엘지의 </t>
    </r>
    <r>
      <rPr>
        <sz val="11"/>
        <color rgb="FF000000"/>
        <rFont val="Calibri"/>
        <family val="0"/>
        <charset val="1"/>
      </rPr>
      <t xml:space="preserve">g6</t>
    </r>
    <r>
      <rPr>
        <sz val="11"/>
        <color rgb="FF000000"/>
        <rFont val="Noto Sans CJK KR"/>
        <family val="2"/>
      </rPr>
      <t xml:space="preserve">가 </t>
    </r>
    <r>
      <rPr>
        <sz val="11"/>
        <color rgb="FF000000"/>
        <rFont val="Calibri"/>
        <family val="0"/>
        <charset val="1"/>
      </rPr>
      <t xml:space="preserve">89</t>
    </r>
    <r>
      <rPr>
        <sz val="11"/>
        <color rgb="FF000000"/>
        <rFont val="Noto Sans CJK KR"/>
        <family val="2"/>
      </rPr>
      <t xml:space="preserve">만원 한다는데 </t>
    </r>
    <r>
      <rPr>
        <sz val="11"/>
        <color rgb="FF000000"/>
        <rFont val="Calibri"/>
        <family val="0"/>
        <charset val="1"/>
      </rPr>
      <t xml:space="preserve">s8</t>
    </r>
    <r>
      <rPr>
        <sz val="11"/>
        <color rgb="FF000000"/>
        <rFont val="Noto Sans CJK KR"/>
        <family val="2"/>
      </rPr>
      <t xml:space="preserve">은 </t>
    </r>
    <r>
      <rPr>
        <sz val="11"/>
        <color rgb="FF000000"/>
        <rFont val="Calibri"/>
        <family val="0"/>
        <charset val="1"/>
      </rPr>
      <t xml:space="preserve">98</t>
    </r>
    <r>
      <rPr>
        <sz val="11"/>
        <color rgb="FF000000"/>
        <rFont val="Noto Sans CJK KR"/>
        <family val="2"/>
      </rPr>
      <t xml:space="preserve">만원 받겠지</t>
    </r>
    <r>
      <rPr>
        <sz val="11"/>
        <color rgb="FF000000"/>
        <rFont val="Calibri"/>
        <family val="0"/>
        <charset val="1"/>
      </rPr>
      <t xml:space="preserve">.</t>
    </r>
  </si>
  <si>
    <r>
      <rPr>
        <sz val="11"/>
        <color rgb="FF000000"/>
        <rFont val="Noto Sans CJK KR"/>
        <family val="2"/>
      </rPr>
      <t xml:space="preserve">내일 베트남간다고 티켓끊었다고 뉴스에 나왔는데</t>
    </r>
    <r>
      <rPr>
        <sz val="11"/>
        <color rgb="FF000000"/>
        <rFont val="Calibri"/>
        <family val="0"/>
        <charset val="1"/>
      </rPr>
      <t xml:space="preserve">?</t>
    </r>
  </si>
  <si>
    <r>
      <rPr>
        <sz val="11"/>
        <color rgb="FF000000"/>
        <rFont val="Noto Sans CJK KR"/>
        <family val="2"/>
      </rPr>
      <t xml:space="preserve">내가 그런 듯 한데</t>
    </r>
    <r>
      <rPr>
        <sz val="11"/>
        <color rgb="FF000000"/>
        <rFont val="Calibri"/>
        <family val="0"/>
        <charset val="1"/>
      </rPr>
      <t xml:space="preserve">.....</t>
    </r>
  </si>
  <si>
    <r>
      <rPr>
        <sz val="11"/>
        <color rgb="FF000000"/>
        <rFont val="Noto Sans CJK KR"/>
        <family val="2"/>
      </rPr>
      <t xml:space="preserve">모두 다 유재석이 휩쓸거다라고 전해라</t>
    </r>
    <r>
      <rPr>
        <sz val="11"/>
        <color rgb="FF000000"/>
        <rFont val="Calibri"/>
        <family val="0"/>
        <charset val="1"/>
      </rPr>
      <t xml:space="preserve">~</t>
    </r>
  </si>
  <si>
    <t xml:space="preserve">얼굴에 답이 있지 기럭지하며</t>
  </si>
  <si>
    <r>
      <rPr>
        <sz val="11"/>
        <color rgb="FF000000"/>
        <rFont val="Noto Sans CJK KR"/>
        <family val="2"/>
      </rPr>
      <t xml:space="preserve">실제구매하고 완재품을사먹는데 전혀 도움이안됨</t>
    </r>
    <r>
      <rPr>
        <sz val="11"/>
        <color rgb="FF000000"/>
        <rFont val="Calibri"/>
        <family val="0"/>
        <charset val="1"/>
      </rPr>
      <t xml:space="preserve">.</t>
    </r>
  </si>
  <si>
    <t xml:space="preserve">미북 에어 ㅋㅋㅋ 최소한의 양심은 있네</t>
  </si>
  <si>
    <r>
      <rPr>
        <sz val="11"/>
        <color rgb="FF000000"/>
        <rFont val="Noto Sans CJK KR"/>
        <family val="2"/>
      </rPr>
      <t xml:space="preserve">휘발유내리면 해결될문제를</t>
    </r>
    <r>
      <rPr>
        <sz val="11"/>
        <color rgb="FF000000"/>
        <rFont val="Calibri"/>
        <family val="0"/>
        <charset val="1"/>
      </rPr>
      <t xml:space="preserve">..</t>
    </r>
    <r>
      <rPr>
        <sz val="11"/>
        <color rgb="FF000000"/>
        <rFont val="Noto Sans CJK KR"/>
        <family val="2"/>
      </rPr>
      <t xml:space="preserve">일본봐라</t>
    </r>
    <r>
      <rPr>
        <sz val="11"/>
        <color rgb="FF000000"/>
        <rFont val="Calibri"/>
        <family val="0"/>
        <charset val="1"/>
      </rPr>
      <t xml:space="preserve">..</t>
    </r>
    <r>
      <rPr>
        <sz val="11"/>
        <color rgb="FF000000"/>
        <rFont val="Noto Sans CJK KR"/>
        <family val="2"/>
      </rPr>
      <t xml:space="preserve">경유차 안산다</t>
    </r>
    <r>
      <rPr>
        <sz val="11"/>
        <color rgb="FF000000"/>
        <rFont val="Calibri"/>
        <family val="0"/>
        <charset val="1"/>
      </rPr>
      <t xml:space="preserve">.</t>
    </r>
    <r>
      <rPr>
        <sz val="11"/>
        <color rgb="FF000000"/>
        <rFont val="Noto Sans CJK KR"/>
        <family val="2"/>
      </rPr>
      <t xml:space="preserve">가격비슷 소음</t>
    </r>
    <r>
      <rPr>
        <sz val="11"/>
        <color rgb="FF000000"/>
        <rFont val="Calibri"/>
        <family val="0"/>
        <charset val="1"/>
      </rPr>
      <t xml:space="preserve">, </t>
    </r>
    <r>
      <rPr>
        <sz val="11"/>
        <color rgb="FF000000"/>
        <rFont val="Noto Sans CJK KR"/>
        <family val="2"/>
      </rPr>
      <t xml:space="preserve">일본 휘발유 리터</t>
    </r>
    <r>
      <rPr>
        <sz val="11"/>
        <color rgb="FF000000"/>
        <rFont val="Calibri"/>
        <family val="0"/>
        <charset val="1"/>
      </rPr>
      <t xml:space="preserve">1000 </t>
    </r>
    <r>
      <rPr>
        <sz val="11"/>
        <color rgb="FF000000"/>
        <rFont val="Noto Sans CJK KR"/>
        <family val="2"/>
      </rPr>
      <t xml:space="preserve">원판매</t>
    </r>
  </si>
  <si>
    <r>
      <rPr>
        <sz val="11"/>
        <color rgb="FF000000"/>
        <rFont val="Noto Sans CJK KR"/>
        <family val="2"/>
      </rPr>
      <t xml:space="preserve">적어도 메이 총리는 수첩에 적어서 연설은 안하지</t>
    </r>
    <r>
      <rPr>
        <sz val="11"/>
        <color rgb="FF000000"/>
        <rFont val="Calibri"/>
        <family val="0"/>
        <charset val="1"/>
      </rPr>
      <t xml:space="preserve">..</t>
    </r>
  </si>
  <si>
    <t xml:space="preserve">열사한명나와야한다</t>
  </si>
  <si>
    <t xml:space="preserve">농기계도 검사해보세요</t>
  </si>
  <si>
    <r>
      <rPr>
        <sz val="11"/>
        <color rgb="FF000000"/>
        <rFont val="Calibri"/>
        <family val="0"/>
        <charset val="1"/>
      </rPr>
      <t xml:space="preserve">KBS</t>
    </r>
    <r>
      <rPr>
        <sz val="11"/>
        <color rgb="FF000000"/>
        <rFont val="Noto Sans CJK KR"/>
        <family val="2"/>
      </rPr>
      <t xml:space="preserve">는 차태현 </t>
    </r>
    <r>
      <rPr>
        <sz val="11"/>
        <color rgb="FF000000"/>
        <rFont val="Calibri"/>
        <family val="0"/>
        <charset val="1"/>
      </rPr>
      <t xml:space="preserve">vs </t>
    </r>
    <r>
      <rPr>
        <sz val="11"/>
        <color rgb="FF000000"/>
        <rFont val="Noto Sans CJK KR"/>
        <family val="2"/>
      </rPr>
      <t xml:space="preserve">김종민인데 가늠하기 어렵다</t>
    </r>
  </si>
  <si>
    <t xml:space="preserve">여친 여탕갈때 좀 부탁해야겠다</t>
  </si>
  <si>
    <t xml:space="preserve">남편도 먹었겠네 우짜스까잉</t>
  </si>
  <si>
    <r>
      <rPr>
        <sz val="11"/>
        <color rgb="FF000000"/>
        <rFont val="Noto Sans CJK KR"/>
        <family val="2"/>
      </rPr>
      <t xml:space="preserve">심판이 지배한 경기 결과는 보시는 대로</t>
    </r>
    <r>
      <rPr>
        <sz val="11"/>
        <color rgb="FF000000"/>
        <rFont val="Calibri"/>
        <family val="0"/>
        <charset val="1"/>
      </rPr>
      <t xml:space="preserve">.</t>
    </r>
  </si>
  <si>
    <t xml:space="preserve">정권이라도 바뀌면 출산 함 생각해볼려고요</t>
  </si>
  <si>
    <r>
      <rPr>
        <sz val="11"/>
        <color rgb="FF000000"/>
        <rFont val="Noto Sans CJK KR"/>
        <family val="2"/>
      </rPr>
      <t xml:space="preserve">목이 넘 짧아</t>
    </r>
    <r>
      <rPr>
        <sz val="11"/>
        <color rgb="FF000000"/>
        <rFont val="Calibri"/>
        <family val="0"/>
        <charset val="1"/>
      </rPr>
      <t xml:space="preserve">~~~</t>
    </r>
  </si>
  <si>
    <t xml:space="preserve">ㅋㅋㅋ 니들은 나이 안 먹을거 같지 ㅋㅋㅋ</t>
  </si>
  <si>
    <r>
      <rPr>
        <sz val="11"/>
        <color rgb="FF000000"/>
        <rFont val="Noto Sans CJK KR"/>
        <family val="2"/>
      </rPr>
      <t xml:space="preserve">마에노 존똑</t>
    </r>
    <r>
      <rPr>
        <sz val="11"/>
        <color rgb="FF000000"/>
        <rFont val="Calibri"/>
        <family val="0"/>
        <charset val="1"/>
      </rPr>
      <t xml:space="preserve">.....</t>
    </r>
  </si>
  <si>
    <r>
      <rPr>
        <sz val="11"/>
        <color rgb="FF000000"/>
        <rFont val="Noto Sans CJK KR"/>
        <family val="2"/>
      </rPr>
      <t xml:space="preserve">그것이 알고 싶다에서 국정원이 세월호의 주인이고 아직도 인양을 미룬다함 </t>
    </r>
    <r>
      <rPr>
        <sz val="11"/>
        <color rgb="FF000000"/>
        <rFont val="Calibri"/>
        <family val="0"/>
        <charset val="1"/>
      </rPr>
      <t xml:space="preserve">.</t>
    </r>
  </si>
  <si>
    <t xml:space="preserve">외국계 통신사애 국내주파수 개방하라</t>
  </si>
  <si>
    <t xml:space="preserve">같은 꿈설정이라도 이건 맥락이 달라서 다르게 느껴짐</t>
  </si>
  <si>
    <r>
      <rPr>
        <sz val="11"/>
        <color rgb="FF000000"/>
        <rFont val="Noto Sans CJK KR"/>
        <family val="2"/>
      </rPr>
      <t xml:space="preserve">임창정이 부릅니다</t>
    </r>
    <r>
      <rPr>
        <sz val="11"/>
        <color rgb="FF000000"/>
        <rFont val="Calibri"/>
        <family val="0"/>
        <charset val="1"/>
      </rPr>
      <t xml:space="preserve">. </t>
    </r>
    <r>
      <rPr>
        <sz val="11"/>
        <color rgb="FF000000"/>
        <rFont val="Noto Sans CJK KR"/>
        <family val="2"/>
      </rPr>
      <t xml:space="preserve">또 다시 사랑</t>
    </r>
  </si>
  <si>
    <r>
      <rPr>
        <sz val="11"/>
        <color rgb="FF000000"/>
        <rFont val="Calibri"/>
        <family val="0"/>
        <charset val="1"/>
      </rPr>
      <t xml:space="preserve">1</t>
    </r>
    <r>
      <rPr>
        <sz val="11"/>
        <color rgb="FF000000"/>
        <rFont val="Noto Sans CJK KR"/>
        <family val="2"/>
      </rPr>
      <t xml:space="preserve">년전에 이미 인간계를 뛰어넘은 알파고다</t>
    </r>
  </si>
  <si>
    <r>
      <rPr>
        <sz val="11"/>
        <color rgb="FF000000"/>
        <rFont val="Noto Sans CJK KR"/>
        <family val="2"/>
      </rPr>
      <t xml:space="preserve">이제 곧 언니 이뻐요라는 개드립이 나올시간이네요</t>
    </r>
    <r>
      <rPr>
        <sz val="11"/>
        <color rgb="FF000000"/>
        <rFont val="Calibri"/>
        <family val="0"/>
        <charset val="1"/>
      </rPr>
      <t xml:space="preserve">^^</t>
    </r>
  </si>
  <si>
    <r>
      <rPr>
        <sz val="11"/>
        <color rgb="FF000000"/>
        <rFont val="Noto Sans CJK KR"/>
        <family val="2"/>
      </rPr>
      <t xml:space="preserve">내년 한화서 뛴다에</t>
    </r>
    <r>
      <rPr>
        <sz val="11"/>
        <color rgb="FF000000"/>
        <rFont val="Calibri"/>
        <family val="0"/>
        <charset val="1"/>
      </rPr>
      <t xml:space="preserve">....</t>
    </r>
    <r>
      <rPr>
        <sz val="11"/>
        <color rgb="FF000000"/>
        <rFont val="Noto Sans CJK KR"/>
        <family val="2"/>
      </rPr>
      <t xml:space="preserve">김성근</t>
    </r>
    <r>
      <rPr>
        <sz val="11"/>
        <color rgb="FF000000"/>
        <rFont val="Calibri"/>
        <family val="0"/>
        <charset val="1"/>
      </rPr>
      <t xml:space="preserve">...</t>
    </r>
    <r>
      <rPr>
        <sz val="11"/>
        <color rgb="FF000000"/>
        <rFont val="Noto Sans CJK KR"/>
        <family val="2"/>
      </rPr>
      <t xml:space="preserve">손모</t>
    </r>
    <r>
      <rPr>
        <sz val="11"/>
        <color rgb="FF000000"/>
        <rFont val="Calibri"/>
        <family val="0"/>
        <charset val="1"/>
      </rPr>
      <t xml:space="preserve">.......</t>
    </r>
    <r>
      <rPr>
        <sz val="11"/>
        <color rgb="FF000000"/>
        <rFont val="Noto Sans CJK KR"/>
        <family val="2"/>
      </rPr>
      <t xml:space="preserve">까지 건다</t>
    </r>
    <r>
      <rPr>
        <sz val="11"/>
        <color rgb="FF000000"/>
        <rFont val="Calibri"/>
        <family val="0"/>
        <charset val="1"/>
      </rPr>
      <t xml:space="preserve">..</t>
    </r>
  </si>
  <si>
    <r>
      <rPr>
        <sz val="11"/>
        <color rgb="FF000000"/>
        <rFont val="Calibri"/>
        <family val="0"/>
        <charset val="1"/>
      </rPr>
      <t xml:space="preserve">ai</t>
    </r>
    <r>
      <rPr>
        <sz val="11"/>
        <color rgb="FF000000"/>
        <rFont val="Noto Sans CJK KR"/>
        <family val="2"/>
      </rPr>
      <t xml:space="preserve">가 인간위 설려면 스타를 이겨야 한다</t>
    </r>
  </si>
  <si>
    <t xml:space="preserve">근데 메시보단 호날두가 섭외하기 더 쉬울지도 모르는데</t>
  </si>
  <si>
    <r>
      <rPr>
        <sz val="11"/>
        <color rgb="FF000000"/>
        <rFont val="Calibri"/>
        <family val="0"/>
        <charset val="1"/>
      </rPr>
      <t xml:space="preserve">Xtm</t>
    </r>
    <r>
      <rPr>
        <sz val="11"/>
        <color rgb="FF000000"/>
        <rFont val="Noto Sans CJK KR"/>
        <family val="2"/>
      </rPr>
      <t xml:space="preserve">에서 봤던거네</t>
    </r>
  </si>
  <si>
    <r>
      <rPr>
        <sz val="11"/>
        <color rgb="FF000000"/>
        <rFont val="Noto Sans CJK KR"/>
        <family val="2"/>
      </rPr>
      <t xml:space="preserve">에효</t>
    </r>
    <r>
      <rPr>
        <sz val="11"/>
        <color rgb="FF000000"/>
        <rFont val="Calibri"/>
        <family val="0"/>
        <charset val="1"/>
      </rPr>
      <t xml:space="preserve">~</t>
    </r>
    <r>
      <rPr>
        <sz val="11"/>
        <color rgb="FF000000"/>
        <rFont val="Noto Sans CJK KR"/>
        <family val="2"/>
      </rPr>
      <t xml:space="preserve">목숨걸고 한거구나ㅜㄴ</t>
    </r>
  </si>
  <si>
    <r>
      <rPr>
        <sz val="11"/>
        <color rgb="FF000000"/>
        <rFont val="Noto Sans CJK KR"/>
        <family val="2"/>
      </rPr>
      <t xml:space="preserve">현실은 미국인 </t>
    </r>
    <r>
      <rPr>
        <sz val="11"/>
        <color rgb="FF000000"/>
        <rFont val="Calibri"/>
        <family val="0"/>
        <charset val="1"/>
      </rPr>
      <t xml:space="preserve">60%</t>
    </r>
    <r>
      <rPr>
        <sz val="11"/>
        <color rgb="FF000000"/>
        <rFont val="Noto Sans CJK KR"/>
        <family val="2"/>
      </rPr>
      <t xml:space="preserve">는 트럼프지지한다</t>
    </r>
  </si>
  <si>
    <r>
      <rPr>
        <sz val="11"/>
        <color rgb="FF000000"/>
        <rFont val="Noto Sans CJK KR"/>
        <family val="2"/>
      </rPr>
      <t xml:space="preserve">기아 내년엔 홈에서 가을야구하자</t>
    </r>
    <r>
      <rPr>
        <sz val="11"/>
        <color rgb="FF000000"/>
        <rFont val="Calibri"/>
        <family val="0"/>
        <charset val="1"/>
      </rPr>
      <t xml:space="preserve">!</t>
    </r>
  </si>
  <si>
    <t xml:space="preserve">다 늙어서 저러고 싶을까 뭐가 아쉽다고 어차피 디질텐데 겁나 어리석다</t>
  </si>
  <si>
    <r>
      <rPr>
        <sz val="11"/>
        <color rgb="FF000000"/>
        <rFont val="Noto Sans CJK KR"/>
        <family val="2"/>
      </rPr>
      <t xml:space="preserve">조선소 아재들아 그 동안 니네들이 호황해서 몰랐던거고 원래 서민경제 얼어있었다</t>
    </r>
    <r>
      <rPr>
        <sz val="11"/>
        <color rgb="FF000000"/>
        <rFont val="Calibri"/>
        <family val="0"/>
        <charset val="1"/>
      </rPr>
      <t xml:space="preserve">.</t>
    </r>
    <r>
      <rPr>
        <sz val="11"/>
        <color rgb="FF000000"/>
        <rFont val="Noto Sans CJK KR"/>
        <family val="2"/>
      </rPr>
      <t xml:space="preserve">니네들은 이제서야 판도라의 상자를 연거다</t>
    </r>
    <r>
      <rPr>
        <sz val="11"/>
        <color rgb="FF000000"/>
        <rFont val="Calibri"/>
        <family val="0"/>
        <charset val="1"/>
      </rPr>
      <t xml:space="preserve">~</t>
    </r>
  </si>
  <si>
    <r>
      <rPr>
        <sz val="11"/>
        <color rgb="FF000000"/>
        <rFont val="Noto Sans CJK KR"/>
        <family val="2"/>
      </rPr>
      <t xml:space="preserve">포켓몬과 싸우려면 우리 고유의 도깨비 </t>
    </r>
    <r>
      <rPr>
        <sz val="11"/>
        <color rgb="FF000000"/>
        <rFont val="Calibri"/>
        <family val="0"/>
        <charset val="1"/>
      </rPr>
      <t xml:space="preserve">1000 </t>
    </r>
    <r>
      <rPr>
        <sz val="11"/>
        <color rgb="FF000000"/>
        <rFont val="Noto Sans CJK KR"/>
        <family val="2"/>
      </rPr>
      <t xml:space="preserve">마리부터 만들어라</t>
    </r>
  </si>
  <si>
    <t xml:space="preserve">폭력이 안되면 그럼 또깥이 몹쓸짓을 돌려주던가</t>
  </si>
  <si>
    <r>
      <rPr>
        <sz val="11"/>
        <color rgb="FF000000"/>
        <rFont val="Noto Sans CJK KR"/>
        <family val="2"/>
      </rPr>
      <t xml:space="preserve">겜식은 지가 언젠데 이제와서 나오나요</t>
    </r>
    <r>
      <rPr>
        <sz val="11"/>
        <color rgb="FF000000"/>
        <rFont val="Calibri"/>
        <family val="0"/>
        <charset val="1"/>
      </rPr>
      <t xml:space="preserve">??</t>
    </r>
  </si>
  <si>
    <r>
      <rPr>
        <sz val="11"/>
        <color rgb="FF000000"/>
        <rFont val="Noto Sans CJK KR"/>
        <family val="2"/>
      </rPr>
      <t xml:space="preserve">골스빠들이 정말 많구나</t>
    </r>
    <r>
      <rPr>
        <sz val="11"/>
        <color rgb="FF000000"/>
        <rFont val="Calibri"/>
        <family val="0"/>
        <charset val="1"/>
      </rPr>
      <t xml:space="preserve">~~~</t>
    </r>
    <r>
      <rPr>
        <sz val="11"/>
        <color rgb="FF000000"/>
        <rFont val="Noto Sans CJK KR"/>
        <family val="2"/>
      </rPr>
      <t xml:space="preserve">차마 맥기는 너무 민망하니 파출리아 밀어주네</t>
    </r>
  </si>
  <si>
    <t xml:space="preserve">집앞에 슈퍼 할머니도 성폭행으로 고소하겠다 남자연예인들</t>
  </si>
  <si>
    <r>
      <rPr>
        <sz val="11"/>
        <color rgb="FF000000"/>
        <rFont val="Calibri"/>
        <family val="0"/>
        <charset val="1"/>
      </rPr>
      <t xml:space="preserve">s8</t>
    </r>
    <r>
      <rPr>
        <sz val="11"/>
        <color rgb="FF000000"/>
        <rFont val="Noto Sans CJK KR"/>
        <family val="2"/>
      </rPr>
      <t xml:space="preserve">플러스는 모냐 아이폰 따라하냐 노트 는 바로 못만드니 화면만 크게해서 팔려고 하나보네</t>
    </r>
  </si>
  <si>
    <r>
      <rPr>
        <sz val="11"/>
        <color rgb="FF000000"/>
        <rFont val="Noto Sans CJK KR"/>
        <family val="2"/>
      </rPr>
      <t xml:space="preserve">덥다면서 왜나가냐</t>
    </r>
    <r>
      <rPr>
        <sz val="11"/>
        <color rgb="FF000000"/>
        <rFont val="Calibri"/>
        <family val="0"/>
        <charset val="1"/>
      </rPr>
      <t xml:space="preserve">?</t>
    </r>
  </si>
  <si>
    <t xml:space="preserve">뽀뽀하는 게 아니고 길 물어보는 것 임</t>
  </si>
  <si>
    <t xml:space="preserve">미안하단말은 절대안하네</t>
  </si>
  <si>
    <r>
      <rPr>
        <sz val="11"/>
        <color rgb="FF000000"/>
        <rFont val="Noto Sans CJK KR"/>
        <family val="2"/>
      </rPr>
      <t xml:space="preserve">저거 </t>
    </r>
    <r>
      <rPr>
        <sz val="11"/>
        <color rgb="FF000000"/>
        <rFont val="Calibri"/>
        <family val="0"/>
        <charset val="1"/>
      </rPr>
      <t xml:space="preserve">1</t>
    </r>
    <r>
      <rPr>
        <sz val="11"/>
        <color rgb="FF000000"/>
        <rFont val="Noto Sans CJK KR"/>
        <family val="2"/>
      </rPr>
      <t xml:space="preserve">분 나오고도 출연료는 수백 받아갔겠지 에이 퉤</t>
    </r>
    <r>
      <rPr>
        <sz val="11"/>
        <color rgb="FF000000"/>
        <rFont val="Calibri"/>
        <family val="0"/>
        <charset val="1"/>
      </rPr>
      <t xml:space="preserve">!!</t>
    </r>
  </si>
  <si>
    <r>
      <rPr>
        <sz val="11"/>
        <color rgb="FF000000"/>
        <rFont val="Noto Sans CJK KR"/>
        <family val="2"/>
      </rPr>
      <t xml:space="preserve">성대모사도 재밌고 연기도 잘해서 혼술남녀 챙겨보고있어요</t>
    </r>
    <r>
      <rPr>
        <sz val="11"/>
        <color rgb="FF000000"/>
        <rFont val="Calibri"/>
        <family val="0"/>
        <charset val="1"/>
      </rPr>
      <t xml:space="preserve">^^</t>
    </r>
  </si>
  <si>
    <t xml:space="preserve">팽킹라이킹 생각나네</t>
  </si>
  <si>
    <t xml:space="preserve">취소 확정되면 기사써라</t>
  </si>
  <si>
    <t xml:space="preserve">한국에 보기드문 뛰어난 정치인</t>
  </si>
  <si>
    <r>
      <rPr>
        <sz val="11"/>
        <color rgb="FF000000"/>
        <rFont val="Noto Sans CJK KR"/>
        <family val="2"/>
      </rPr>
      <t xml:space="preserve">이 양반은</t>
    </r>
    <r>
      <rPr>
        <sz val="11"/>
        <color rgb="FF000000"/>
        <rFont val="Calibri"/>
        <family val="0"/>
        <charset val="1"/>
      </rPr>
      <t xml:space="preserve">, </t>
    </r>
    <r>
      <rPr>
        <sz val="11"/>
        <color rgb="FF000000"/>
        <rFont val="Noto Sans CJK KR"/>
        <family val="2"/>
      </rPr>
      <t xml:space="preserve">과거와 현재 정원의 개인거 같다</t>
    </r>
    <r>
      <rPr>
        <sz val="11"/>
        <color rgb="FF000000"/>
        <rFont val="Calibri"/>
        <family val="0"/>
        <charset val="1"/>
      </rPr>
      <t xml:space="preserve">, </t>
    </r>
    <r>
      <rPr>
        <sz val="11"/>
        <color rgb="FF000000"/>
        <rFont val="Noto Sans CJK KR"/>
        <family val="2"/>
      </rPr>
      <t xml:space="preserve">지 소신이 없다</t>
    </r>
    <r>
      <rPr>
        <sz val="11"/>
        <color rgb="FF000000"/>
        <rFont val="Calibri"/>
        <family val="0"/>
        <charset val="1"/>
      </rPr>
      <t xml:space="preserve">.</t>
    </r>
  </si>
  <si>
    <t xml:space="preserve">알바하는 늙은 할매 할배 과거에는 친일파들 있었죠</t>
  </si>
  <si>
    <t xml:space="preserve">이준기 아이유 몰아보기가 아니라 이준기 강하늘 몰아보기이지</t>
  </si>
  <si>
    <r>
      <rPr>
        <sz val="11"/>
        <color rgb="FF000000"/>
        <rFont val="Noto Sans CJK KR"/>
        <family val="2"/>
      </rPr>
      <t xml:space="preserve">여러분</t>
    </r>
    <r>
      <rPr>
        <sz val="11"/>
        <color rgb="FF000000"/>
        <rFont val="Calibri"/>
        <family val="0"/>
        <charset val="1"/>
      </rPr>
      <t xml:space="preserve">, (</t>
    </r>
    <r>
      <rPr>
        <sz val="11"/>
        <color rgb="FF000000"/>
        <rFont val="Noto Sans CJK KR"/>
        <family val="2"/>
      </rPr>
      <t xml:space="preserve">야구</t>
    </r>
    <r>
      <rPr>
        <sz val="11"/>
        <color rgb="FF000000"/>
        <rFont val="Calibri"/>
        <family val="0"/>
        <charset val="1"/>
      </rPr>
      <t xml:space="preserve">)</t>
    </r>
    <r>
      <rPr>
        <sz val="11"/>
        <color rgb="FF000000"/>
        <rFont val="Noto Sans CJK KR"/>
        <family val="2"/>
      </rPr>
      <t xml:space="preserve">만화가 이렇게 안 좋은겁니다</t>
    </r>
    <r>
      <rPr>
        <sz val="11"/>
        <color rgb="FF000000"/>
        <rFont val="Calibri"/>
        <family val="0"/>
        <charset val="1"/>
      </rPr>
      <t xml:space="preserve">.</t>
    </r>
  </si>
  <si>
    <t xml:space="preserve">살안찌는거면 저마이 먹어도 게얀타</t>
  </si>
  <si>
    <r>
      <rPr>
        <sz val="11"/>
        <color rgb="FF000000"/>
        <rFont val="Noto Sans CJK KR"/>
        <family val="2"/>
      </rPr>
      <t xml:space="preserve">오늘 교품받은거 터졌다고 증거사진이랑 올라온거 봤는데 계속 터지면 어떻게 감당하려고 계속 파는지 이해가 안되네요</t>
    </r>
    <r>
      <rPr>
        <sz val="11"/>
        <color rgb="FF000000"/>
        <rFont val="Calibri"/>
        <family val="0"/>
        <charset val="1"/>
      </rPr>
      <t xml:space="preserve">..??</t>
    </r>
    <r>
      <rPr>
        <sz val="11"/>
        <color rgb="FF000000"/>
        <rFont val="Noto Sans CJK KR"/>
        <family val="2"/>
      </rPr>
      <t xml:space="preserve">누가 설명좀</t>
    </r>
    <r>
      <rPr>
        <sz val="11"/>
        <color rgb="FF000000"/>
        <rFont val="Calibri"/>
        <family val="0"/>
        <charset val="1"/>
      </rPr>
      <t xml:space="preserve">..</t>
    </r>
  </si>
  <si>
    <t xml:space="preserve">휴식이구만 휴식이야</t>
  </si>
  <si>
    <r>
      <rPr>
        <sz val="11"/>
        <color rgb="FF000000"/>
        <rFont val="Noto Sans CJK KR"/>
        <family val="2"/>
      </rPr>
      <t xml:space="preserve">이쯤되면 뭐가 답인지 알겠죠</t>
    </r>
    <r>
      <rPr>
        <sz val="11"/>
        <color rgb="FF000000"/>
        <rFont val="Calibri"/>
        <family val="0"/>
        <charset val="1"/>
      </rPr>
      <t xml:space="preserve">?</t>
    </r>
  </si>
  <si>
    <r>
      <rPr>
        <sz val="11"/>
        <color rgb="FF000000"/>
        <rFont val="Calibri"/>
        <family val="0"/>
        <charset val="1"/>
      </rPr>
      <t xml:space="preserve">kbs</t>
    </r>
    <r>
      <rPr>
        <sz val="11"/>
        <color rgb="FF000000"/>
        <rFont val="Noto Sans CJK KR"/>
        <family val="2"/>
      </rPr>
      <t xml:space="preserve">는 송중기확정이라 노잼 </t>
    </r>
    <r>
      <rPr>
        <sz val="11"/>
        <color rgb="FF000000"/>
        <rFont val="Calibri"/>
        <family val="0"/>
        <charset val="1"/>
      </rPr>
      <t xml:space="preserve">sbs</t>
    </r>
    <r>
      <rPr>
        <sz val="11"/>
        <color rgb="FF000000"/>
        <rFont val="Noto Sans CJK KR"/>
        <family val="2"/>
      </rPr>
      <t xml:space="preserve">볼꺼임</t>
    </r>
  </si>
  <si>
    <t xml:space="preserve">이딴나라서 저런분은 없음</t>
  </si>
  <si>
    <t xml:space="preserve">이젠 진짜 머리채잡고 끌고나올때가 되었나보다</t>
  </si>
  <si>
    <r>
      <rPr>
        <sz val="11"/>
        <color rgb="FF000000"/>
        <rFont val="Noto Sans CJK KR"/>
        <family val="2"/>
      </rPr>
      <t xml:space="preserve">일부러 터칠 생각이었으면 케이스는 벗겼을 듯</t>
    </r>
    <r>
      <rPr>
        <sz val="11"/>
        <color rgb="FF000000"/>
        <rFont val="Calibri"/>
        <family val="0"/>
        <charset val="1"/>
      </rPr>
      <t xml:space="preserve">..</t>
    </r>
  </si>
  <si>
    <t xml:space="preserve">직각스님 둔각스님 예각스님</t>
  </si>
  <si>
    <t xml:space="preserve">사람이 수억년이란거자나</t>
  </si>
  <si>
    <r>
      <rPr>
        <sz val="11"/>
        <color rgb="FF000000"/>
        <rFont val="Noto Sans CJK KR"/>
        <family val="2"/>
      </rPr>
      <t xml:space="preserve">예수께서 </t>
    </r>
    <r>
      <rPr>
        <sz val="11"/>
        <color rgb="FF000000"/>
        <rFont val="Calibri"/>
        <family val="0"/>
        <charset val="1"/>
      </rPr>
      <t xml:space="preserve">6</t>
    </r>
    <r>
      <rPr>
        <sz val="11"/>
        <color rgb="FF000000"/>
        <rFont val="Noto Sans CJK KR"/>
        <family val="2"/>
      </rPr>
      <t xml:space="preserve">천년전 아담을 지으셨습니다</t>
    </r>
  </si>
  <si>
    <t xml:space="preserve">최후의 거짓선동발앜ㅋㅋ</t>
  </si>
  <si>
    <r>
      <rPr>
        <sz val="11"/>
        <color rgb="FF000000"/>
        <rFont val="Noto Sans CJK KR"/>
        <family val="2"/>
      </rPr>
      <t xml:space="preserve">아이폰 껍데기에 삼성하드웨어 엘지베터리를 </t>
    </r>
    <r>
      <rPr>
        <sz val="11"/>
        <color rgb="FF000000"/>
        <rFont val="Calibri"/>
        <family val="0"/>
        <charset val="1"/>
      </rPr>
      <t xml:space="preserve">ios</t>
    </r>
    <r>
      <rPr>
        <sz val="11"/>
        <color rgb="FF000000"/>
        <rFont val="Noto Sans CJK KR"/>
        <family val="2"/>
      </rPr>
      <t xml:space="preserve">로 구동하면 </t>
    </r>
    <r>
      <rPr>
        <sz val="11"/>
        <color rgb="FF000000"/>
        <rFont val="Calibri"/>
        <family val="0"/>
        <charset val="1"/>
      </rPr>
      <t xml:space="preserve">..</t>
    </r>
  </si>
  <si>
    <r>
      <rPr>
        <sz val="11"/>
        <color rgb="FF000000"/>
        <rFont val="Noto Sans CJK KR"/>
        <family val="2"/>
      </rPr>
      <t xml:space="preserve">요즘 피시방 가면 뭐하는데</t>
    </r>
    <r>
      <rPr>
        <sz val="11"/>
        <color rgb="FF000000"/>
        <rFont val="Calibri"/>
        <family val="0"/>
        <charset val="1"/>
      </rPr>
      <t xml:space="preserve">???</t>
    </r>
  </si>
  <si>
    <t xml:space="preserve">한화팬의 감독고민 박종훈이 치료할까</t>
  </si>
  <si>
    <r>
      <rPr>
        <sz val="11"/>
        <color rgb="FF000000"/>
        <rFont val="Noto Sans CJK KR"/>
        <family val="2"/>
      </rPr>
      <t xml:space="preserve">사법부의 정점에 있는분들이 이렇게 쉬는날까지 모일 정도이니 어떤 선택을 하던 사회에 큰 반향을 불러일으키겠네요</t>
    </r>
    <r>
      <rPr>
        <sz val="11"/>
        <color rgb="FF000000"/>
        <rFont val="Calibri"/>
        <family val="0"/>
        <charset val="1"/>
      </rPr>
      <t xml:space="preserve">.</t>
    </r>
  </si>
  <si>
    <t xml:space="preserve">큰돈도 아니니 작은돈이라도 써서 스트레스 풀면 좋지</t>
  </si>
  <si>
    <r>
      <rPr>
        <sz val="11"/>
        <color rgb="FF000000"/>
        <rFont val="Noto Sans CJK KR"/>
        <family val="2"/>
      </rPr>
      <t xml:space="preserve">수능 안보는게 소신파</t>
    </r>
    <r>
      <rPr>
        <sz val="11"/>
        <color rgb="FF000000"/>
        <rFont val="Calibri"/>
        <family val="0"/>
        <charset val="1"/>
      </rPr>
      <t xml:space="preserve">???</t>
    </r>
    <r>
      <rPr>
        <sz val="11"/>
        <color rgb="FF000000"/>
        <rFont val="Noto Sans CJK KR"/>
        <family val="2"/>
      </rPr>
      <t xml:space="preserve">ㅋㅋ</t>
    </r>
  </si>
  <si>
    <t xml:space="preserve">쉬는 시간에 오답이나 맞추고 있으면 모교로 돌아가서 중간고사 기말고사나 봐야지</t>
  </si>
  <si>
    <t xml:space="preserve">애사심을 더욱 키워야 겠다</t>
  </si>
  <si>
    <t xml:space="preserve">박근혜가 조금이라도 생각이 있으면 자살을 해야할텐데</t>
  </si>
  <si>
    <t xml:space="preserve">이럴때일수록 미국을 중심으로 주변국들이 똘똘 뭉쳐서 중국을 압박해야</t>
  </si>
  <si>
    <r>
      <rPr>
        <sz val="11"/>
        <color rgb="FF000000"/>
        <rFont val="Noto Sans CJK KR"/>
        <family val="2"/>
      </rPr>
      <t xml:space="preserve">집에가서 틀니나 닦고 일찍 자빠져자라</t>
    </r>
    <r>
      <rPr>
        <sz val="11"/>
        <color rgb="FF000000"/>
        <rFont val="Calibri"/>
        <family val="0"/>
        <charset val="1"/>
      </rPr>
      <t xml:space="preserve">.</t>
    </r>
  </si>
  <si>
    <t xml:space="preserve">엘지화학 배터리 써라</t>
  </si>
  <si>
    <t xml:space="preserve">암튼 대가리 잔머리는 졸랑 잘 돌아가네</t>
  </si>
  <si>
    <t xml:space="preserve">라멜라빼구 전 선수가 오게티없는경기엿지</t>
  </si>
  <si>
    <r>
      <rPr>
        <sz val="11"/>
        <color rgb="FF000000"/>
        <rFont val="Noto Sans CJK KR"/>
        <family val="2"/>
      </rPr>
      <t xml:space="preserve">정권이 바뀌었으니 싹 다 물갈이하는 게 맞지</t>
    </r>
    <r>
      <rPr>
        <sz val="11"/>
        <color rgb="FF000000"/>
        <rFont val="Calibri"/>
        <family val="0"/>
        <charset val="1"/>
      </rPr>
      <t xml:space="preserve">.</t>
    </r>
  </si>
  <si>
    <r>
      <rPr>
        <sz val="11"/>
        <color rgb="FF000000"/>
        <rFont val="Noto Sans CJK KR"/>
        <family val="2"/>
      </rPr>
      <t xml:space="preserve">국민은 삥뜯어야 제맛이지</t>
    </r>
    <r>
      <rPr>
        <sz val="11"/>
        <color rgb="FF000000"/>
        <rFont val="Calibri"/>
        <family val="0"/>
        <charset val="1"/>
      </rPr>
      <t xml:space="preserve">!!</t>
    </r>
  </si>
  <si>
    <r>
      <rPr>
        <sz val="11"/>
        <color rgb="FF000000"/>
        <rFont val="Noto Sans CJK KR"/>
        <family val="2"/>
      </rPr>
      <t xml:space="preserve">학생회장 하면 졸업할때 </t>
    </r>
    <r>
      <rPr>
        <sz val="11"/>
        <color rgb="FF000000"/>
        <rFont val="Calibri"/>
        <family val="0"/>
        <charset val="1"/>
      </rPr>
      <t xml:space="preserve">k7</t>
    </r>
    <r>
      <rPr>
        <sz val="11"/>
        <color rgb="FF000000"/>
        <rFont val="Noto Sans CJK KR"/>
        <family val="2"/>
      </rPr>
      <t xml:space="preserve">한대 뽑는다면서</t>
    </r>
    <r>
      <rPr>
        <sz val="11"/>
        <color rgb="FF000000"/>
        <rFont val="Calibri"/>
        <family val="0"/>
        <charset val="1"/>
      </rPr>
      <t xml:space="preserve">?</t>
    </r>
  </si>
  <si>
    <t xml:space="preserve">ㅈ도아닌 소통시작하다가 프로그램 노잼된 케이스</t>
  </si>
  <si>
    <r>
      <rPr>
        <sz val="11"/>
        <color rgb="FF000000"/>
        <rFont val="Noto Sans CJK KR"/>
        <family val="2"/>
      </rPr>
      <t xml:space="preserve">국내야구로치면 차우찬정도 되는선수인가요</t>
    </r>
    <r>
      <rPr>
        <sz val="11"/>
        <color rgb="FF000000"/>
        <rFont val="Calibri"/>
        <family val="0"/>
        <charset val="1"/>
      </rPr>
      <t xml:space="preserve">?</t>
    </r>
  </si>
  <si>
    <t xml:space="preserve">팩트와 증거를 제시해야지</t>
  </si>
  <si>
    <r>
      <rPr>
        <sz val="11"/>
        <color rgb="FF000000"/>
        <rFont val="Noto Sans CJK KR"/>
        <family val="2"/>
      </rPr>
      <t xml:space="preserve">한번도 아니고 두번째</t>
    </r>
    <r>
      <rPr>
        <sz val="11"/>
        <color rgb="FF000000"/>
        <rFont val="Calibri"/>
        <family val="0"/>
        <charset val="1"/>
      </rPr>
      <t xml:space="preserve">??</t>
    </r>
  </si>
  <si>
    <t xml:space="preserve">올 무리뉴 에 용병은 주심과 부심이었딘</t>
  </si>
  <si>
    <r>
      <rPr>
        <sz val="11"/>
        <color rgb="FF000000"/>
        <rFont val="Noto Sans CJK KR"/>
        <family val="2"/>
      </rPr>
      <t xml:space="preserve">정준하로 잘못봣네</t>
    </r>
    <r>
      <rPr>
        <sz val="11"/>
        <color rgb="FF000000"/>
        <rFont val="Calibri"/>
        <family val="0"/>
        <charset val="1"/>
      </rPr>
      <t xml:space="preserve">.</t>
    </r>
  </si>
  <si>
    <r>
      <rPr>
        <sz val="11"/>
        <color rgb="FF000000"/>
        <rFont val="Noto Sans CJK KR"/>
        <family val="2"/>
      </rPr>
      <t xml:space="preserve">집이 제일안전한곳같네</t>
    </r>
    <r>
      <rPr>
        <sz val="11"/>
        <color rgb="FF000000"/>
        <rFont val="Calibri"/>
        <family val="0"/>
        <charset val="1"/>
      </rPr>
      <t xml:space="preserve">.</t>
    </r>
  </si>
  <si>
    <r>
      <rPr>
        <sz val="11"/>
        <color rgb="FF000000"/>
        <rFont val="Noto Sans CJK KR"/>
        <family val="2"/>
      </rPr>
      <t xml:space="preserve">손정희같은 사람들은 </t>
    </r>
    <r>
      <rPr>
        <sz val="11"/>
        <color rgb="FF000000"/>
        <rFont val="Calibri"/>
        <family val="0"/>
        <charset val="1"/>
      </rPr>
      <t xml:space="preserve">10</t>
    </r>
    <r>
      <rPr>
        <sz val="11"/>
        <color rgb="FF000000"/>
        <rFont val="Noto Sans CJK KR"/>
        <family val="2"/>
      </rPr>
      <t xml:space="preserve">년앞을 내다보는 안목이 있는것이지</t>
    </r>
  </si>
  <si>
    <t xml:space="preserve">사찰 앞에다 매표소를 설치하면 되잖아</t>
  </si>
  <si>
    <r>
      <rPr>
        <sz val="11"/>
        <color rgb="FF000000"/>
        <rFont val="Noto Sans CJK KR"/>
        <family val="2"/>
      </rPr>
      <t xml:space="preserve">삼성</t>
    </r>
    <r>
      <rPr>
        <sz val="11"/>
        <color rgb="FF000000"/>
        <rFont val="Calibri"/>
        <family val="0"/>
        <charset val="1"/>
      </rPr>
      <t xml:space="preserve">! </t>
    </r>
    <r>
      <rPr>
        <sz val="11"/>
        <color rgb="FF000000"/>
        <rFont val="Noto Sans CJK KR"/>
        <family val="2"/>
      </rPr>
      <t xml:space="preserve">보고있나</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</si>
  <si>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사진 배경이 룸</t>
    </r>
    <r>
      <rPr>
        <sz val="11"/>
        <color rgb="FF000000"/>
        <rFont val="Calibri"/>
        <family val="0"/>
        <charset val="1"/>
      </rPr>
      <t xml:space="preserve">?...</t>
    </r>
    <r>
      <rPr>
        <sz val="11"/>
        <color rgb="FF000000"/>
        <rFont val="Noto Sans CJK KR"/>
        <family val="2"/>
      </rPr>
      <t xml:space="preserve">테이블 소파 </t>
    </r>
    <r>
      <rPr>
        <sz val="11"/>
        <color rgb="FF000000"/>
        <rFont val="Calibri"/>
        <family val="0"/>
        <charset val="1"/>
      </rPr>
      <t xml:space="preserve">...</t>
    </r>
    <r>
      <rPr>
        <sz val="11"/>
        <color rgb="FF000000"/>
        <rFont val="Noto Sans CJK KR"/>
        <family val="2"/>
      </rPr>
      <t xml:space="preserve">에구</t>
    </r>
    <r>
      <rPr>
        <sz val="11"/>
        <color rgb="FF000000"/>
        <rFont val="Calibri"/>
        <family val="0"/>
        <charset val="1"/>
      </rPr>
      <t xml:space="preserve">...</t>
    </r>
  </si>
  <si>
    <r>
      <rPr>
        <sz val="11"/>
        <color rgb="FF000000"/>
        <rFont val="Noto Sans CJK KR"/>
        <family val="2"/>
      </rPr>
      <t xml:space="preserve">몸이 저런데 이미 예상된 결과 아닌가</t>
    </r>
    <r>
      <rPr>
        <sz val="11"/>
        <color rgb="FF000000"/>
        <rFont val="Calibri"/>
        <family val="0"/>
        <charset val="1"/>
      </rPr>
      <t xml:space="preserve">?</t>
    </r>
  </si>
  <si>
    <t xml:space="preserve">김진욱 감독님이면 조범현 감독님이랑 재계약 안한게 납득이 되네</t>
  </si>
  <si>
    <t xml:space="preserve">선수들이 커리밑으로 들어오면 강해지고 르브론밑으로 들어가면 약해진다</t>
  </si>
  <si>
    <t xml:space="preserve">카타르도 붉은악마 응원에 기죽었는데</t>
  </si>
  <si>
    <t xml:space="preserve">폐지하라는 애들은 진짜 안보는지 궁금하다</t>
  </si>
  <si>
    <t xml:space="preserve">설마 그게 본인이라고생각하는건 아니겠지</t>
  </si>
  <si>
    <t xml:space="preserve">지금도 졸라훌륭한게 있는데 리얼돌이라고</t>
  </si>
  <si>
    <t xml:space="preserve">이수만도 나름 냉동 인간인듯</t>
  </si>
  <si>
    <t xml:space="preserve">아이스크림 녹여 봐야지</t>
  </si>
  <si>
    <t xml:space="preserve">치아는 무사하냐 지금</t>
  </si>
  <si>
    <r>
      <rPr>
        <sz val="11"/>
        <color rgb="FF000000"/>
        <rFont val="Calibri"/>
        <family val="0"/>
        <charset val="1"/>
      </rPr>
      <t xml:space="preserve">12</t>
    </r>
    <r>
      <rPr>
        <sz val="11"/>
        <color rgb="FF000000"/>
        <rFont val="Noto Sans CJK KR"/>
        <family val="2"/>
      </rPr>
      <t xml:space="preserve">월중순쯤 매장에 같이 온걸 봣엇는데 </t>
    </r>
    <r>
      <rPr>
        <sz val="11"/>
        <color rgb="FF000000"/>
        <rFont val="Calibri"/>
        <family val="0"/>
        <charset val="1"/>
      </rPr>
      <t xml:space="preserve">...</t>
    </r>
    <r>
      <rPr>
        <sz val="11"/>
        <color rgb="FF000000"/>
        <rFont val="Noto Sans CJK KR"/>
        <family val="2"/>
      </rPr>
      <t xml:space="preserve">쩝ㅋㅋ</t>
    </r>
  </si>
  <si>
    <r>
      <rPr>
        <sz val="11"/>
        <color rgb="FF000000"/>
        <rFont val="Noto Sans CJK KR"/>
        <family val="2"/>
      </rPr>
      <t xml:space="preserve">오바마행님 표정이 영</t>
    </r>
    <r>
      <rPr>
        <sz val="11"/>
        <color rgb="FF000000"/>
        <rFont val="Calibri"/>
        <family val="0"/>
        <charset val="1"/>
      </rPr>
      <t xml:space="preserve">~</t>
    </r>
    <r>
      <rPr>
        <sz val="11"/>
        <color rgb="FF000000"/>
        <rFont val="Noto Sans CJK KR"/>
        <family val="2"/>
      </rPr>
      <t xml:space="preserve">안좋네요</t>
    </r>
  </si>
  <si>
    <r>
      <rPr>
        <sz val="11"/>
        <color rgb="FF000000"/>
        <rFont val="Noto Sans CJK KR"/>
        <family val="2"/>
      </rPr>
      <t xml:space="preserve">감독에 중요성을 느끼게 생겼군</t>
    </r>
    <r>
      <rPr>
        <sz val="11"/>
        <color rgb="FF000000"/>
        <rFont val="Calibri"/>
        <family val="0"/>
        <charset val="1"/>
      </rPr>
      <t xml:space="preserve">..</t>
    </r>
  </si>
  <si>
    <r>
      <rPr>
        <sz val="11"/>
        <color rgb="FF000000"/>
        <rFont val="Noto Sans CJK KR"/>
        <family val="2"/>
      </rPr>
      <t xml:space="preserve">중국과 합하자어때요</t>
    </r>
    <r>
      <rPr>
        <sz val="11"/>
        <color rgb="FF000000"/>
        <rFont val="Calibri"/>
        <family val="0"/>
        <charset val="1"/>
      </rPr>
      <t xml:space="preserve">?</t>
    </r>
  </si>
  <si>
    <r>
      <rPr>
        <sz val="11"/>
        <color rgb="FF000000"/>
        <rFont val="Noto Sans CJK KR"/>
        <family val="2"/>
      </rPr>
      <t xml:space="preserve">부산에서 서울올라갑니다</t>
    </r>
    <r>
      <rPr>
        <sz val="11"/>
        <color rgb="FF000000"/>
        <rFont val="Calibri"/>
        <family val="0"/>
        <charset val="1"/>
      </rPr>
      <t xml:space="preserve">. </t>
    </r>
    <r>
      <rPr>
        <sz val="11"/>
        <color rgb="FF000000"/>
        <rFont val="Noto Sans CJK KR"/>
        <family val="2"/>
      </rPr>
      <t xml:space="preserve">단디 각오하이소</t>
    </r>
  </si>
  <si>
    <r>
      <rPr>
        <sz val="11"/>
        <color rgb="FF000000"/>
        <rFont val="Calibri"/>
        <family val="0"/>
        <charset val="1"/>
      </rPr>
      <t xml:space="preserve">1</t>
    </r>
    <r>
      <rPr>
        <sz val="11"/>
        <color rgb="FF000000"/>
        <rFont val="Noto Sans CJK KR"/>
        <family val="2"/>
      </rPr>
      <t xml:space="preserve">위하던 </t>
    </r>
    <r>
      <rPr>
        <sz val="11"/>
        <color rgb="FF000000"/>
        <rFont val="Calibri"/>
        <family val="0"/>
        <charset val="1"/>
      </rPr>
      <t xml:space="preserve">2</t>
    </r>
    <r>
      <rPr>
        <sz val="11"/>
        <color rgb="FF000000"/>
        <rFont val="Noto Sans CJK KR"/>
        <family val="2"/>
      </rPr>
      <t xml:space="preserve">위하던 레알인데</t>
    </r>
  </si>
  <si>
    <r>
      <rPr>
        <sz val="11"/>
        <color rgb="FF000000"/>
        <rFont val="Noto Sans CJK KR"/>
        <family val="2"/>
      </rPr>
      <t xml:space="preserve">공중파 와 케이블 랩퍼의 수준 차이 ㅇㅋ</t>
    </r>
    <r>
      <rPr>
        <sz val="11"/>
        <color rgb="FF000000"/>
        <rFont val="Calibri"/>
        <family val="0"/>
        <charset val="1"/>
      </rPr>
      <t xml:space="preserve">?</t>
    </r>
  </si>
  <si>
    <r>
      <rPr>
        <sz val="11"/>
        <color rgb="FF000000"/>
        <rFont val="Noto Sans CJK KR"/>
        <family val="2"/>
      </rPr>
      <t xml:space="preserve">기상캐스터 얼굴보고 클릭했다</t>
    </r>
    <r>
      <rPr>
        <sz val="11"/>
        <color rgb="FF000000"/>
        <rFont val="Calibri"/>
        <family val="0"/>
        <charset val="1"/>
      </rPr>
      <t xml:space="preserve">...</t>
    </r>
  </si>
  <si>
    <r>
      <rPr>
        <sz val="11"/>
        <color rgb="FF000000"/>
        <rFont val="Noto Sans CJK KR"/>
        <family val="2"/>
      </rPr>
      <t xml:space="preserve">여자를 차별하는건 이해가 되는데 인종을 차별하는건 이해가 안된다</t>
    </r>
    <r>
      <rPr>
        <sz val="11"/>
        <color rgb="FF000000"/>
        <rFont val="Calibri"/>
        <family val="0"/>
        <charset val="1"/>
      </rPr>
      <t xml:space="preserve">.</t>
    </r>
  </si>
  <si>
    <r>
      <rPr>
        <sz val="11"/>
        <color rgb="FF000000"/>
        <rFont val="Noto Sans CJK KR"/>
        <family val="2"/>
      </rPr>
      <t xml:space="preserve">내년에도 잘 부탁드립니다 </t>
    </r>
    <r>
      <rPr>
        <sz val="11"/>
        <color rgb="FF000000"/>
        <rFont val="Calibri"/>
        <family val="0"/>
        <charset val="1"/>
      </rPr>
      <t xml:space="preserve">-9</t>
    </r>
    <r>
      <rPr>
        <sz val="11"/>
        <color rgb="FF000000"/>
        <rFont val="Noto Sans CJK KR"/>
        <family val="2"/>
      </rPr>
      <t xml:space="preserve">개 구단 일동</t>
    </r>
    <r>
      <rPr>
        <sz val="11"/>
        <color rgb="FF000000"/>
        <rFont val="Calibri"/>
        <family val="0"/>
        <charset val="1"/>
      </rPr>
      <t xml:space="preserve">-</t>
    </r>
  </si>
  <si>
    <r>
      <rPr>
        <sz val="11"/>
        <color rgb="FF000000"/>
        <rFont val="Noto Sans CJK KR"/>
        <family val="2"/>
      </rPr>
      <t xml:space="preserve">기부해야 하나보다</t>
    </r>
    <r>
      <rPr>
        <sz val="11"/>
        <color rgb="FF000000"/>
        <rFont val="Calibri"/>
        <family val="0"/>
        <charset val="1"/>
      </rPr>
      <t xml:space="preserve">....</t>
    </r>
    <r>
      <rPr>
        <sz val="11"/>
        <color rgb="FF000000"/>
        <rFont val="Noto Sans CJK KR"/>
        <family val="2"/>
      </rPr>
      <t xml:space="preserve">지</t>
    </r>
  </si>
  <si>
    <r>
      <rPr>
        <sz val="11"/>
        <color rgb="FF000000"/>
        <rFont val="Noto Sans CJK KR"/>
        <family val="2"/>
      </rPr>
      <t xml:space="preserve">황재균 계약금</t>
    </r>
    <r>
      <rPr>
        <sz val="11"/>
        <color rgb="FF000000"/>
        <rFont val="Calibri"/>
        <family val="0"/>
        <charset val="1"/>
      </rPr>
      <t xml:space="preserve">30</t>
    </r>
    <r>
      <rPr>
        <sz val="11"/>
        <color rgb="FF000000"/>
        <rFont val="Noto Sans CJK KR"/>
        <family val="2"/>
      </rPr>
      <t xml:space="preserve">억 </t>
    </r>
    <r>
      <rPr>
        <sz val="11"/>
        <color rgb="FF000000"/>
        <rFont val="Calibri"/>
        <family val="0"/>
        <charset val="1"/>
      </rPr>
      <t xml:space="preserve">4</t>
    </r>
    <r>
      <rPr>
        <sz val="11"/>
        <color rgb="FF000000"/>
        <rFont val="Noto Sans CJK KR"/>
        <family val="2"/>
      </rPr>
      <t xml:space="preserve">년 연봉</t>
    </r>
    <r>
      <rPr>
        <sz val="11"/>
        <color rgb="FF000000"/>
        <rFont val="Calibri"/>
        <family val="0"/>
        <charset val="1"/>
      </rPr>
      <t xml:space="preserve">14</t>
    </r>
    <r>
      <rPr>
        <sz val="11"/>
        <color rgb="FF000000"/>
        <rFont val="Noto Sans CJK KR"/>
        <family val="2"/>
      </rPr>
      <t xml:space="preserve">억정도 롯데 </t>
    </r>
    <r>
      <rPr>
        <sz val="11"/>
        <color rgb="FF000000"/>
        <rFont val="Calibri"/>
        <family val="0"/>
        <charset val="1"/>
      </rPr>
      <t xml:space="preserve">94</t>
    </r>
    <r>
      <rPr>
        <sz val="11"/>
        <color rgb="FF000000"/>
        <rFont val="Noto Sans CJK KR"/>
        <family val="2"/>
      </rPr>
      <t xml:space="preserve">억 계약합의 할거같다</t>
    </r>
    <r>
      <rPr>
        <sz val="11"/>
        <color rgb="FF000000"/>
        <rFont val="Calibri"/>
        <family val="0"/>
        <charset val="1"/>
      </rPr>
      <t xml:space="preserve">.</t>
    </r>
  </si>
  <si>
    <t xml:space="preserve">루니가 상징적인 존재라 갑자기 주전 제외 시키면 문제 생길테니 명분을 만드는거 같음</t>
  </si>
  <si>
    <t xml:space="preserve">조신하게있다 무난하게 시집가는 참한 처자같은 느낌이다</t>
  </si>
  <si>
    <r>
      <rPr>
        <sz val="11"/>
        <color rgb="FF000000"/>
        <rFont val="Noto Sans CJK KR"/>
        <family val="2"/>
      </rPr>
      <t xml:space="preserve">대를 위해서는 소가 희생되어야 할 때도 있다</t>
    </r>
    <r>
      <rPr>
        <sz val="11"/>
        <color rgb="FF000000"/>
        <rFont val="Calibri"/>
        <family val="0"/>
        <charset val="1"/>
      </rPr>
      <t xml:space="preserve">.</t>
    </r>
  </si>
  <si>
    <t xml:space="preserve">참 오래도산다</t>
  </si>
  <si>
    <t xml:space="preserve">중국이 필리핀에 대포 한방만 쏴도 두테르테가 벌벌 떨면서 오줌 쌀 듯</t>
  </si>
  <si>
    <r>
      <rPr>
        <sz val="11"/>
        <color rgb="FF000000"/>
        <rFont val="Noto Sans CJK KR"/>
        <family val="2"/>
      </rPr>
      <t xml:space="preserve">스티브유는 데리고가려나 </t>
    </r>
    <r>
      <rPr>
        <sz val="11"/>
        <color rgb="FF000000"/>
        <rFont val="Calibri"/>
        <family val="0"/>
        <charset val="1"/>
      </rPr>
      <t xml:space="preserve">??</t>
    </r>
  </si>
  <si>
    <r>
      <rPr>
        <sz val="11"/>
        <color rgb="FF000000"/>
        <rFont val="Noto Sans CJK KR"/>
        <family val="2"/>
      </rPr>
      <t xml:space="preserve">아니면 본격적으로 사드외에 미국의 신무기를 한국에 배치해서 중국을 더 압박하든가</t>
    </r>
    <r>
      <rPr>
        <sz val="11"/>
        <color rgb="FF000000"/>
        <rFont val="Calibri"/>
        <family val="0"/>
        <charset val="1"/>
      </rPr>
      <t xml:space="preserve">.</t>
    </r>
  </si>
  <si>
    <t xml:space="preserve">양상문 김경문한테 안되네</t>
  </si>
  <si>
    <t xml:space="preserve">저도 했음 쉬움</t>
  </si>
  <si>
    <r>
      <rPr>
        <sz val="11"/>
        <color rgb="FF000000"/>
        <rFont val="Noto Sans CJK KR"/>
        <family val="2"/>
      </rPr>
      <t xml:space="preserve">블루쿠랄은 또 뭐여</t>
    </r>
    <r>
      <rPr>
        <sz val="11"/>
        <color rgb="FF000000"/>
        <rFont val="Calibri"/>
        <family val="0"/>
        <charset val="1"/>
      </rPr>
      <t xml:space="preserve">.</t>
    </r>
  </si>
  <si>
    <r>
      <rPr>
        <sz val="11"/>
        <color rgb="FF000000"/>
        <rFont val="Noto Sans CJK KR"/>
        <family val="2"/>
      </rPr>
      <t xml:space="preserve">살 빼려고</t>
    </r>
    <r>
      <rPr>
        <sz val="11"/>
        <color rgb="FF000000"/>
        <rFont val="Calibri"/>
        <family val="0"/>
        <charset val="1"/>
      </rPr>
      <t xml:space="preserve">... </t>
    </r>
    <r>
      <rPr>
        <sz val="11"/>
        <color rgb="FF000000"/>
        <rFont val="Noto Sans CJK KR"/>
        <family val="2"/>
      </rPr>
      <t xml:space="preserve">지방만 분해되는 약 드시는구먼</t>
    </r>
    <r>
      <rPr>
        <sz val="11"/>
        <color rgb="FF000000"/>
        <rFont val="Calibri"/>
        <family val="0"/>
        <charset val="1"/>
      </rPr>
      <t xml:space="preserve">~</t>
    </r>
  </si>
  <si>
    <r>
      <rPr>
        <sz val="11"/>
        <color rgb="FF000000"/>
        <rFont val="Noto Sans CJK KR"/>
        <family val="2"/>
      </rPr>
      <t xml:space="preserve">그래도</t>
    </r>
    <r>
      <rPr>
        <sz val="11"/>
        <color rgb="FF000000"/>
        <rFont val="Calibri"/>
        <family val="0"/>
        <charset val="1"/>
      </rPr>
      <t xml:space="preserve">..</t>
    </r>
    <r>
      <rPr>
        <sz val="11"/>
        <color rgb="FF000000"/>
        <rFont val="Noto Sans CJK KR"/>
        <family val="2"/>
      </rPr>
      <t xml:space="preserve">여친한텐안되네</t>
    </r>
    <r>
      <rPr>
        <sz val="11"/>
        <color rgb="FF000000"/>
        <rFont val="Calibri"/>
        <family val="0"/>
        <charset val="1"/>
      </rPr>
      <t xml:space="preserve">;;;</t>
    </r>
  </si>
  <si>
    <r>
      <rPr>
        <sz val="11"/>
        <color rgb="FF000000"/>
        <rFont val="Noto Sans CJK KR"/>
        <family val="2"/>
      </rPr>
      <t xml:space="preserve">냅둬라</t>
    </r>
    <r>
      <rPr>
        <sz val="11"/>
        <color rgb="FF000000"/>
        <rFont val="Calibri"/>
        <family val="0"/>
        <charset val="1"/>
      </rPr>
      <t xml:space="preserve">.. </t>
    </r>
    <r>
      <rPr>
        <sz val="11"/>
        <color rgb="FF000000"/>
        <rFont val="Noto Sans CJK KR"/>
        <family val="2"/>
      </rPr>
      <t xml:space="preserve">지들이 좋으면 만나는거지 닭처럼만 안하면된다</t>
    </r>
    <r>
      <rPr>
        <sz val="11"/>
        <color rgb="FF000000"/>
        <rFont val="Calibri"/>
        <family val="0"/>
        <charset val="1"/>
      </rPr>
      <t xml:space="preserve">.</t>
    </r>
  </si>
  <si>
    <r>
      <rPr>
        <sz val="11"/>
        <color rgb="FF000000"/>
        <rFont val="Noto Sans CJK KR"/>
        <family val="2"/>
      </rPr>
      <t xml:space="preserve">티파니</t>
    </r>
    <r>
      <rPr>
        <sz val="11"/>
        <color rgb="FF000000"/>
        <rFont val="Calibri"/>
        <family val="0"/>
        <charset val="1"/>
      </rPr>
      <t xml:space="preserve">:</t>
    </r>
    <r>
      <rPr>
        <sz val="11"/>
        <color rgb="FF000000"/>
        <rFont val="Noto Sans CJK KR"/>
        <family val="2"/>
      </rPr>
      <t xml:space="preserve">넌 내가 뭔짓을하던 좋아라해야해</t>
    </r>
    <r>
      <rPr>
        <sz val="11"/>
        <color rgb="FF000000"/>
        <rFont val="Calibri"/>
        <family val="0"/>
        <charset val="1"/>
      </rPr>
      <t xml:space="preserve">!!!</t>
    </r>
  </si>
  <si>
    <t xml:space="preserve">계란은 신선도 때문에 항공으로 보관실 온도 다맞춰서 수입해서 비쌀수 밖에 없다네요</t>
  </si>
  <si>
    <t xml:space="preserve">군대 갔다 왔으면 사랑 받고 좋잖아 경찰로가던지</t>
  </si>
  <si>
    <r>
      <rPr>
        <sz val="11"/>
        <color rgb="FF000000"/>
        <rFont val="Noto Sans CJK KR"/>
        <family val="2"/>
      </rPr>
      <t xml:space="preserve">이런건 최순실 전공인데</t>
    </r>
    <r>
      <rPr>
        <sz val="11"/>
        <color rgb="FF000000"/>
        <rFont val="Calibri"/>
        <family val="0"/>
        <charset val="1"/>
      </rPr>
      <t xml:space="preserve">.......</t>
    </r>
  </si>
  <si>
    <t xml:space="preserve">역시 멍청한 촛불이 엉뚱한데를 조준했구만 ㅋㅋ 국개를 조준해야하는데</t>
  </si>
  <si>
    <t xml:space="preserve">코딩을 왜배워 대다수는 공무원할거면서 파포 워드 엑셀만 할줄알면돼</t>
  </si>
  <si>
    <r>
      <rPr>
        <sz val="11"/>
        <color rgb="FF000000"/>
        <rFont val="Noto Sans CJK KR"/>
        <family val="2"/>
      </rPr>
      <t xml:space="preserve">저가형 만들어 중국에 융단폭격해라</t>
    </r>
    <r>
      <rPr>
        <sz val="11"/>
        <color rgb="FF000000"/>
        <rFont val="Calibri"/>
        <family val="0"/>
        <charset val="1"/>
      </rPr>
      <t xml:space="preserve">!</t>
    </r>
  </si>
  <si>
    <r>
      <rPr>
        <sz val="11"/>
        <color rgb="FF000000"/>
        <rFont val="Noto Sans CJK KR"/>
        <family val="2"/>
      </rPr>
      <t xml:space="preserve">제작진 피디 다 바꾸고 걔속 했으면</t>
    </r>
    <r>
      <rPr>
        <sz val="11"/>
        <color rgb="FF000000"/>
        <rFont val="Calibri"/>
        <family val="0"/>
        <charset val="1"/>
      </rPr>
      <t xml:space="preserve">~~</t>
    </r>
  </si>
  <si>
    <t xml:space="preserve">추위를 막으려면 외투를 입어야 합니다</t>
  </si>
  <si>
    <t xml:space="preserve">어깨 무릎 발 뻐근한디 안마좀</t>
  </si>
  <si>
    <r>
      <rPr>
        <sz val="11"/>
        <color rgb="FF000000"/>
        <rFont val="Noto Sans CJK KR"/>
        <family val="2"/>
      </rPr>
      <t xml:space="preserve">근데 현대에서는 자신이 전생에 누구였는지 무슨짓을 했는지 알면 죽는다는 말도 있던데</t>
    </r>
    <r>
      <rPr>
        <sz val="11"/>
        <color rgb="FF000000"/>
        <rFont val="Calibri"/>
        <family val="0"/>
        <charset val="1"/>
      </rPr>
      <t xml:space="preserve">...</t>
    </r>
  </si>
  <si>
    <t xml:space="preserve">민주당 친문 들도 만만치않은놈들인데 얘들은 어케될려나</t>
  </si>
  <si>
    <t xml:space="preserve">치승따라 강남간 경기</t>
  </si>
  <si>
    <r>
      <rPr>
        <sz val="11"/>
        <color rgb="FF000000"/>
        <rFont val="Noto Sans CJK KR"/>
        <family val="2"/>
      </rPr>
      <t xml:space="preserve">영국을 희생양 삼아 유럽을 위시한 세계경제가 발돋음할 기회로군</t>
    </r>
    <r>
      <rPr>
        <sz val="11"/>
        <color rgb="FF000000"/>
        <rFont val="Calibri"/>
        <family val="0"/>
        <charset val="1"/>
      </rPr>
      <t xml:space="preserve">.</t>
    </r>
  </si>
  <si>
    <r>
      <rPr>
        <sz val="11"/>
        <color rgb="FF000000"/>
        <rFont val="Noto Sans CJK KR"/>
        <family val="2"/>
      </rPr>
      <t xml:space="preserve">눈에는눈</t>
    </r>
    <r>
      <rPr>
        <sz val="11"/>
        <color rgb="FF000000"/>
        <rFont val="Calibri"/>
        <family val="0"/>
        <charset val="1"/>
      </rPr>
      <t xml:space="preserve">,</t>
    </r>
    <r>
      <rPr>
        <sz val="11"/>
        <color rgb="FF000000"/>
        <rFont val="Noto Sans CJK KR"/>
        <family val="2"/>
      </rPr>
      <t xml:space="preserve">이에는이로단호하게대처합시다</t>
    </r>
    <r>
      <rPr>
        <sz val="11"/>
        <color rgb="FF000000"/>
        <rFont val="Calibri"/>
        <family val="0"/>
        <charset val="1"/>
      </rPr>
      <t xml:space="preserve">.</t>
    </r>
  </si>
  <si>
    <r>
      <rPr>
        <sz val="11"/>
        <color rgb="FF000000"/>
        <rFont val="Noto Sans CJK KR"/>
        <family val="2"/>
      </rPr>
      <t xml:space="preserve">그럼 음주운전 인정</t>
    </r>
    <r>
      <rPr>
        <sz val="11"/>
        <color rgb="FF000000"/>
        <rFont val="Calibri"/>
        <family val="0"/>
        <charset val="1"/>
      </rPr>
      <t xml:space="preserve">?</t>
    </r>
  </si>
  <si>
    <r>
      <rPr>
        <sz val="11"/>
        <color rgb="FF000000"/>
        <rFont val="Noto Sans CJK KR"/>
        <family val="2"/>
      </rPr>
      <t xml:space="preserve">삼성 알바는 몇명이나 될까</t>
    </r>
    <r>
      <rPr>
        <sz val="11"/>
        <color rgb="FF000000"/>
        <rFont val="Calibri"/>
        <family val="0"/>
        <charset val="1"/>
      </rPr>
      <t xml:space="preserve">?</t>
    </r>
  </si>
  <si>
    <r>
      <rPr>
        <sz val="11"/>
        <color rgb="FF000000"/>
        <rFont val="Calibri"/>
        <family val="0"/>
        <charset val="1"/>
      </rPr>
      <t xml:space="preserve">50</t>
    </r>
    <r>
      <rPr>
        <sz val="11"/>
        <color rgb="FF000000"/>
        <rFont val="Noto Sans CJK KR"/>
        <family val="2"/>
      </rPr>
      <t xml:space="preserve">이면 우사인볼트가 달리는 속도보다 약간 더 빠른 속도다 ㅋㅋ</t>
    </r>
  </si>
  <si>
    <r>
      <rPr>
        <sz val="11"/>
        <color rgb="FF000000"/>
        <rFont val="Noto Sans CJK KR"/>
        <family val="2"/>
      </rPr>
      <t xml:space="preserve">모두들 추운날씨 건강챙기세요</t>
    </r>
    <r>
      <rPr>
        <sz val="11"/>
        <color rgb="FF000000"/>
        <rFont val="Calibri"/>
        <family val="0"/>
        <charset val="1"/>
      </rPr>
      <t xml:space="preserve">?</t>
    </r>
  </si>
  <si>
    <t xml:space="preserve">발화 원인 입 맞춘다 겠지</t>
  </si>
  <si>
    <r>
      <rPr>
        <sz val="11"/>
        <color rgb="FF000000"/>
        <rFont val="Noto Sans CJK KR"/>
        <family val="2"/>
      </rPr>
      <t xml:space="preserve">한예슬이 주인공한다고 기사뜨지않음</t>
    </r>
    <r>
      <rPr>
        <sz val="11"/>
        <color rgb="FF000000"/>
        <rFont val="Calibri"/>
        <family val="0"/>
        <charset val="1"/>
      </rPr>
      <t xml:space="preserve">?</t>
    </r>
  </si>
  <si>
    <t xml:space="preserve">이현승은 꺼지고 홍상삼 부탁한다</t>
  </si>
  <si>
    <t xml:space="preserve">니들 어거지 우기기보다 낳지 않냐</t>
  </si>
  <si>
    <r>
      <rPr>
        <sz val="11"/>
        <color rgb="FF000000"/>
        <rFont val="Noto Sans CJK KR"/>
        <family val="2"/>
      </rPr>
      <t xml:space="preserve">미국인의 이기심이 트럼프를 대통령으로 만들것이다</t>
    </r>
    <r>
      <rPr>
        <sz val="11"/>
        <color rgb="FF000000"/>
        <rFont val="Calibri"/>
        <family val="0"/>
        <charset val="1"/>
      </rPr>
      <t xml:space="preserve">.</t>
    </r>
  </si>
  <si>
    <r>
      <rPr>
        <sz val="11"/>
        <color rgb="FF000000"/>
        <rFont val="Noto Sans CJK KR"/>
        <family val="2"/>
      </rPr>
      <t xml:space="preserve">은행원은 어떻게되는건가요</t>
    </r>
    <r>
      <rPr>
        <sz val="11"/>
        <color rgb="FF000000"/>
        <rFont val="Calibri"/>
        <family val="0"/>
        <charset val="1"/>
      </rPr>
      <t xml:space="preserve">?</t>
    </r>
  </si>
  <si>
    <t xml:space="preserve">또 기다리라고 이제는 사고나면 침착하게 합심해서 나와야한다</t>
  </si>
  <si>
    <r>
      <rPr>
        <sz val="11"/>
        <color rgb="FF000000"/>
        <rFont val="Noto Sans CJK KR"/>
        <family val="2"/>
      </rPr>
      <t xml:space="preserve">새멤버로 육중완</t>
    </r>
    <r>
      <rPr>
        <sz val="11"/>
        <color rgb="FF000000"/>
        <rFont val="Calibri"/>
        <family val="0"/>
        <charset val="1"/>
      </rPr>
      <t xml:space="preserve">, </t>
    </r>
    <r>
      <rPr>
        <sz val="11"/>
        <color rgb="FF000000"/>
        <rFont val="Noto Sans CJK KR"/>
        <family val="2"/>
      </rPr>
      <t xml:space="preserve">김제동</t>
    </r>
    <r>
      <rPr>
        <sz val="11"/>
        <color rgb="FF000000"/>
        <rFont val="Calibri"/>
        <family val="0"/>
        <charset val="1"/>
      </rPr>
      <t xml:space="preserve">, </t>
    </r>
    <r>
      <rPr>
        <sz val="11"/>
        <color rgb="FF000000"/>
        <rFont val="Noto Sans CJK KR"/>
        <family val="2"/>
      </rPr>
      <t xml:space="preserve">강남</t>
    </r>
    <r>
      <rPr>
        <sz val="11"/>
        <color rgb="FF000000"/>
        <rFont val="Calibri"/>
        <family val="0"/>
        <charset val="1"/>
      </rPr>
      <t xml:space="preserve">, </t>
    </r>
    <r>
      <rPr>
        <sz val="11"/>
        <color rgb="FF000000"/>
        <rFont val="Noto Sans CJK KR"/>
        <family val="2"/>
      </rPr>
      <t xml:space="preserve">이국주</t>
    </r>
    <r>
      <rPr>
        <sz val="11"/>
        <color rgb="FF000000"/>
        <rFont val="Calibri"/>
        <family val="0"/>
        <charset val="1"/>
      </rPr>
      <t xml:space="preserve">, </t>
    </r>
    <r>
      <rPr>
        <sz val="11"/>
        <color rgb="FF000000"/>
        <rFont val="Noto Sans CJK KR"/>
        <family val="2"/>
      </rPr>
      <t xml:space="preserve">김슬기 를 추천</t>
    </r>
    <r>
      <rPr>
        <sz val="11"/>
        <color rgb="FF000000"/>
        <rFont val="Calibri"/>
        <family val="0"/>
        <charset val="1"/>
      </rPr>
      <t xml:space="preserve">.</t>
    </r>
  </si>
  <si>
    <r>
      <rPr>
        <sz val="11"/>
        <color rgb="FF000000"/>
        <rFont val="Noto Sans CJK KR"/>
        <family val="2"/>
      </rPr>
      <t xml:space="preserve">대통령은 이재명</t>
    </r>
    <r>
      <rPr>
        <sz val="11"/>
        <color rgb="FF000000"/>
        <rFont val="Calibri"/>
        <family val="0"/>
        <charset val="1"/>
      </rPr>
      <t xml:space="preserve">!</t>
    </r>
  </si>
  <si>
    <t xml:space="preserve">응 급식들은 다 하고있어</t>
  </si>
  <si>
    <t xml:space="preserve">개신교는 사업하는 사람 줄 대느라 간다더라</t>
  </si>
  <si>
    <t xml:space="preserve">김기춘 이재만 박근혜 최순실</t>
  </si>
  <si>
    <r>
      <rPr>
        <sz val="11"/>
        <color rgb="FF000000"/>
        <rFont val="Noto Sans CJK KR"/>
        <family val="2"/>
      </rPr>
      <t xml:space="preserve">역시 </t>
    </r>
    <r>
      <rPr>
        <sz val="11"/>
        <color rgb="FF000000"/>
        <rFont val="Calibri"/>
        <family val="0"/>
        <charset val="1"/>
      </rPr>
      <t xml:space="preserve">3</t>
    </r>
    <r>
      <rPr>
        <sz val="11"/>
        <color rgb="FF000000"/>
        <rFont val="Noto Sans CJK KR"/>
        <family val="2"/>
      </rPr>
      <t xml:space="preserve">년 연속 가을야구 하는 팀이랑 어쩌다 한번씩 가을야구 구경 겨우 해보는 팀이랑 뒷심이 전혀 다름 ㅋㅋㅋㅋ</t>
    </r>
  </si>
  <si>
    <r>
      <rPr>
        <sz val="11"/>
        <color rgb="FF000000"/>
        <rFont val="Noto Sans CJK KR"/>
        <family val="2"/>
      </rPr>
      <t xml:space="preserve">진짜 내일없이 경기하는듯</t>
    </r>
    <r>
      <rPr>
        <sz val="11"/>
        <color rgb="FF000000"/>
        <rFont val="Calibri"/>
        <family val="0"/>
        <charset val="1"/>
      </rPr>
      <t xml:space="preserve">...</t>
    </r>
  </si>
  <si>
    <t xml:space="preserve">기아에서 백용환 댈구오면 된다</t>
  </si>
  <si>
    <r>
      <rPr>
        <sz val="11"/>
        <color rgb="FF000000"/>
        <rFont val="Noto Sans CJK KR"/>
        <family val="2"/>
      </rPr>
      <t xml:space="preserve">왜 한국에선 안하나요</t>
    </r>
    <r>
      <rPr>
        <sz val="11"/>
        <color rgb="FF000000"/>
        <rFont val="Calibri"/>
        <family val="0"/>
        <charset val="1"/>
      </rPr>
      <t xml:space="preserve">????</t>
    </r>
  </si>
  <si>
    <t xml:space="preserve">차우찬 김광현 사달라고 하겠네 ㅋㅋㅋㅋ</t>
  </si>
  <si>
    <t xml:space="preserve">흥민아 이적할때됫다 버릴땐 과감히 버리자</t>
  </si>
  <si>
    <t xml:space="preserve">말하는게 어디랑 비슷하네</t>
  </si>
  <si>
    <r>
      <rPr>
        <sz val="11"/>
        <color rgb="FF000000"/>
        <rFont val="Noto Sans CJK KR"/>
        <family val="2"/>
      </rPr>
      <t xml:space="preserve">아랍계 </t>
    </r>
    <r>
      <rPr>
        <sz val="11"/>
        <color rgb="FF000000"/>
        <rFont val="Calibri"/>
        <family val="0"/>
        <charset val="1"/>
      </rPr>
      <t xml:space="preserve">2.3</t>
    </r>
    <r>
      <rPr>
        <sz val="11"/>
        <color rgb="FF000000"/>
        <rFont val="Noto Sans CJK KR"/>
        <family val="2"/>
      </rPr>
      <t xml:space="preserve">세등등 피가 그쪽이면 국적은 허울뿐 </t>
    </r>
    <r>
      <rPr>
        <sz val="11"/>
        <color rgb="FF000000"/>
        <rFont val="Calibri"/>
        <family val="0"/>
        <charset val="1"/>
      </rPr>
      <t xml:space="preserve">...</t>
    </r>
  </si>
  <si>
    <r>
      <rPr>
        <sz val="11"/>
        <color rgb="FF000000"/>
        <rFont val="Noto Sans CJK KR"/>
        <family val="2"/>
      </rPr>
      <t xml:space="preserve">어차피 신인왕은 시거</t>
    </r>
    <r>
      <rPr>
        <sz val="11"/>
        <color rgb="FF000000"/>
        <rFont val="Calibri"/>
        <family val="0"/>
        <charset val="1"/>
      </rPr>
      <t xml:space="preserve">.</t>
    </r>
  </si>
  <si>
    <r>
      <rPr>
        <sz val="11"/>
        <color rgb="FF000000"/>
        <rFont val="Noto Sans CJK KR"/>
        <family val="2"/>
      </rPr>
      <t xml:space="preserve">아직 누적스텟은 한참 멀었다</t>
    </r>
    <r>
      <rPr>
        <sz val="11"/>
        <color rgb="FF000000"/>
        <rFont val="Calibri"/>
        <family val="0"/>
        <charset val="1"/>
      </rPr>
      <t xml:space="preserve">.</t>
    </r>
  </si>
  <si>
    <t xml:space="preserve">근데 태블릿 입수경위가 쟁점이 되긴하겠네</t>
  </si>
  <si>
    <t xml:space="preserve">비싼밥 먹고싶으면 서로 돈 내고 먹음대지</t>
  </si>
  <si>
    <r>
      <rPr>
        <sz val="11"/>
        <color rgb="FF000000"/>
        <rFont val="Noto Sans CJK KR"/>
        <family val="2"/>
      </rPr>
      <t xml:space="preserve">홍정호한테 혼쭐난거 아니였어</t>
    </r>
    <r>
      <rPr>
        <sz val="11"/>
        <color rgb="FF000000"/>
        <rFont val="Calibri"/>
        <family val="0"/>
        <charset val="1"/>
      </rPr>
      <t xml:space="preserve">?</t>
    </r>
  </si>
  <si>
    <r>
      <rPr>
        <sz val="11"/>
        <color rgb="FF000000"/>
        <rFont val="Noto Sans CJK KR"/>
        <family val="2"/>
      </rPr>
      <t xml:space="preserve">조만간 속보 뜨것다 순시리 구치소 에서 생수로 샤워하다 의문사</t>
    </r>
    <r>
      <rPr>
        <sz val="11"/>
        <color rgb="FF000000"/>
        <rFont val="Calibri"/>
        <family val="0"/>
        <charset val="1"/>
      </rPr>
      <t xml:space="preserve">!!</t>
    </r>
  </si>
  <si>
    <r>
      <rPr>
        <sz val="11"/>
        <color rgb="FF000000"/>
        <rFont val="Noto Sans CJK KR"/>
        <family val="2"/>
      </rPr>
      <t xml:space="preserve">최악의 상황중 그나마 나은 방법이네</t>
    </r>
    <r>
      <rPr>
        <sz val="11"/>
        <color rgb="FF000000"/>
        <rFont val="Calibri"/>
        <family val="0"/>
        <charset val="1"/>
      </rPr>
      <t xml:space="preserve">. </t>
    </r>
    <r>
      <rPr>
        <sz val="11"/>
        <color rgb="FF000000"/>
        <rFont val="Noto Sans CJK KR"/>
        <family val="2"/>
      </rPr>
      <t xml:space="preserve">기분은 잡치겠지만</t>
    </r>
  </si>
  <si>
    <t xml:space="preserve">개고기 레알 밥도둑</t>
  </si>
  <si>
    <t xml:space="preserve">유신시대 그리워하는 이들에게 유신시대수사방식 강추합니다</t>
  </si>
  <si>
    <t xml:space="preserve">이참에 단통법 폐지당 만들면 디겄는디</t>
  </si>
  <si>
    <t xml:space="preserve">마리텔이 망한 이유를 알것같네ㅋㅋ</t>
  </si>
  <si>
    <r>
      <rPr>
        <sz val="11"/>
        <color rgb="FF000000"/>
        <rFont val="Noto Sans CJK KR"/>
        <family val="2"/>
      </rPr>
      <t xml:space="preserve">전투만 넣었어도 대박인데 포켓몬이 괜히 전세계 </t>
    </r>
    <r>
      <rPr>
        <sz val="11"/>
        <color rgb="FF000000"/>
        <rFont val="Calibri"/>
        <family val="0"/>
        <charset val="1"/>
      </rPr>
      <t xml:space="preserve">rpg</t>
    </r>
    <r>
      <rPr>
        <sz val="11"/>
        <color rgb="FF000000"/>
        <rFont val="Noto Sans CJK KR"/>
        <family val="2"/>
      </rPr>
      <t xml:space="preserve">판매량 </t>
    </r>
    <r>
      <rPr>
        <sz val="11"/>
        <color rgb="FF000000"/>
        <rFont val="Calibri"/>
        <family val="0"/>
        <charset val="1"/>
      </rPr>
      <t xml:space="preserve">1</t>
    </r>
    <r>
      <rPr>
        <sz val="11"/>
        <color rgb="FF000000"/>
        <rFont val="Noto Sans CJK KR"/>
        <family val="2"/>
      </rPr>
      <t xml:space="preserve">위가 아니지</t>
    </r>
  </si>
  <si>
    <r>
      <rPr>
        <sz val="11"/>
        <color rgb="FF000000"/>
        <rFont val="Noto Sans CJK KR"/>
        <family val="2"/>
      </rPr>
      <t xml:space="preserve">창조비맄ㅋㅋㅋ 되도 않은 거 만들면서 세금은 세금대로 줄줄</t>
    </r>
    <r>
      <rPr>
        <sz val="11"/>
        <color rgb="FF000000"/>
        <rFont val="Calibri"/>
        <family val="0"/>
        <charset val="1"/>
      </rPr>
      <t xml:space="preserve">, </t>
    </r>
    <r>
      <rPr>
        <sz val="11"/>
        <color rgb="FF000000"/>
        <rFont val="Noto Sans CJK KR"/>
        <family val="2"/>
      </rPr>
      <t xml:space="preserve">이것이 그 유명한 창조경제군요</t>
    </r>
    <r>
      <rPr>
        <sz val="11"/>
        <color rgb="FF000000"/>
        <rFont val="Calibri"/>
        <family val="0"/>
        <charset val="1"/>
      </rPr>
      <t xml:space="preserve">!</t>
    </r>
  </si>
  <si>
    <t xml:space="preserve">디바가 생각난건 나뿐이냐</t>
  </si>
  <si>
    <r>
      <rPr>
        <sz val="11"/>
        <color rgb="FF000000"/>
        <rFont val="Noto Sans CJK KR"/>
        <family val="2"/>
      </rPr>
      <t xml:space="preserve">뒤에 보디가드 일본도 왜 들구 당기는거냐 </t>
    </r>
    <r>
      <rPr>
        <sz val="11"/>
        <color rgb="FF000000"/>
        <rFont val="Calibri"/>
        <family val="0"/>
        <charset val="1"/>
      </rPr>
      <t xml:space="preserve">??</t>
    </r>
  </si>
  <si>
    <r>
      <rPr>
        <sz val="11"/>
        <color rgb="FF000000"/>
        <rFont val="Noto Sans CJK KR"/>
        <family val="2"/>
      </rPr>
      <t xml:space="preserve">내 무릎은 괜찮다고 하는데</t>
    </r>
    <r>
      <rPr>
        <sz val="11"/>
        <color rgb="FF000000"/>
        <rFont val="Calibri"/>
        <family val="0"/>
        <charset val="1"/>
      </rPr>
      <t xml:space="preserve">;;;</t>
    </r>
  </si>
  <si>
    <r>
      <rPr>
        <sz val="11"/>
        <color rgb="FF000000"/>
        <rFont val="Noto Sans CJK KR"/>
        <family val="2"/>
      </rPr>
      <t xml:space="preserve">얼마 받았냐</t>
    </r>
    <r>
      <rPr>
        <sz val="11"/>
        <color rgb="FF000000"/>
        <rFont val="Calibri"/>
        <family val="0"/>
        <charset val="1"/>
      </rPr>
      <t xml:space="preserve">?</t>
    </r>
  </si>
  <si>
    <r>
      <rPr>
        <sz val="11"/>
        <color rgb="FF000000"/>
        <rFont val="Noto Sans CJK KR"/>
        <family val="2"/>
      </rPr>
      <t xml:space="preserve">너무빨리해서손해보것아니까</t>
    </r>
    <r>
      <rPr>
        <sz val="11"/>
        <color rgb="FF000000"/>
        <rFont val="Calibri"/>
        <family val="0"/>
        <charset val="1"/>
      </rPr>
      <t xml:space="preserve">?</t>
    </r>
  </si>
  <si>
    <r>
      <rPr>
        <sz val="11"/>
        <color rgb="FF000000"/>
        <rFont val="Noto Sans CJK KR"/>
        <family val="2"/>
      </rPr>
      <t xml:space="preserve">깔려있는게 아니라 그냥 폰 사면 설치도중에 물어보는 거임</t>
    </r>
    <r>
      <rPr>
        <sz val="11"/>
        <color rgb="FF000000"/>
        <rFont val="Calibri"/>
        <family val="0"/>
        <charset val="1"/>
      </rPr>
      <t xml:space="preserve">. </t>
    </r>
    <r>
      <rPr>
        <sz val="11"/>
        <color rgb="FF000000"/>
        <rFont val="Noto Sans CJK KR"/>
        <family val="2"/>
      </rPr>
      <t xml:space="preserve">설치여부</t>
    </r>
    <r>
      <rPr>
        <sz val="11"/>
        <color rgb="FF000000"/>
        <rFont val="Calibri"/>
        <family val="0"/>
        <charset val="1"/>
      </rPr>
      <t xml:space="preserve">. </t>
    </r>
    <r>
      <rPr>
        <sz val="11"/>
        <color rgb="FF000000"/>
        <rFont val="Noto Sans CJK KR"/>
        <family val="2"/>
      </rPr>
      <t xml:space="preserve">체크 안하면 됨</t>
    </r>
    <r>
      <rPr>
        <sz val="11"/>
        <color rgb="FF000000"/>
        <rFont val="Calibri"/>
        <family val="0"/>
        <charset val="1"/>
      </rPr>
      <t xml:space="preserve">.</t>
    </r>
  </si>
  <si>
    <t xml:space="preserve">일본과의 모든 외교조치 재검토</t>
  </si>
  <si>
    <r>
      <rPr>
        <sz val="11"/>
        <color rgb="FF000000"/>
        <rFont val="Noto Sans CJK KR"/>
        <family val="2"/>
      </rPr>
      <t xml:space="preserve">잘했다는게 아니라 </t>
    </r>
    <r>
      <rPr>
        <sz val="11"/>
        <color rgb="FF000000"/>
        <rFont val="Calibri"/>
        <family val="0"/>
        <charset val="1"/>
      </rPr>
      <t xml:space="preserve">....</t>
    </r>
    <r>
      <rPr>
        <sz val="11"/>
        <color rgb="FF000000"/>
        <rFont val="Noto Sans CJK KR"/>
        <family val="2"/>
      </rPr>
      <t xml:space="preserve">저거녹이면 살지않나요</t>
    </r>
    <r>
      <rPr>
        <sz val="11"/>
        <color rgb="FF000000"/>
        <rFont val="Calibri"/>
        <family val="0"/>
        <charset val="1"/>
      </rPr>
      <t xml:space="preserve">?</t>
    </r>
  </si>
  <si>
    <t xml:space="preserve">하느님이 보우하사 우리 나라 만세</t>
  </si>
  <si>
    <t xml:space="preserve">지지합니다 김무성 대통령님</t>
  </si>
  <si>
    <t xml:space="preserve">정호씨 수빈이가 응원할게요</t>
  </si>
  <si>
    <t xml:space="preserve">이분글을 보고 있으면 엑셀을 처음배우던때가 생각이난다</t>
  </si>
  <si>
    <r>
      <rPr>
        <sz val="11"/>
        <color rgb="FF000000"/>
        <rFont val="Noto Sans CJK KR"/>
        <family val="2"/>
      </rPr>
      <t xml:space="preserve">꼭 다른나라가서 못해서 퇴출되서오면 잘하더라</t>
    </r>
    <r>
      <rPr>
        <sz val="11"/>
        <color rgb="FF000000"/>
        <rFont val="Calibri"/>
        <family val="0"/>
        <charset val="1"/>
      </rPr>
      <t xml:space="preserve">~</t>
    </r>
  </si>
  <si>
    <t xml:space="preserve">범죄자 기업 제품은 쓰는거 아닙니다</t>
  </si>
  <si>
    <r>
      <rPr>
        <sz val="11"/>
        <color rgb="FF000000"/>
        <rFont val="Noto Sans CJK KR"/>
        <family val="2"/>
      </rPr>
      <t xml:space="preserve">세계적 망신이네 ㅋㅋㅋ난 오늘 병원갔다가 엄홍길대장님 본것같음</t>
    </r>
    <r>
      <rPr>
        <sz val="11"/>
        <color rgb="FF000000"/>
        <rFont val="Calibri"/>
        <family val="0"/>
        <charset val="1"/>
      </rPr>
      <t xml:space="preserve">;;;</t>
    </r>
  </si>
  <si>
    <t xml:space="preserve">충전할때 충분하게 동의를 구하고 같이밤을 보내야겠네 ㅋㅋㅋ</t>
  </si>
  <si>
    <r>
      <rPr>
        <sz val="11"/>
        <color rgb="FF000000"/>
        <rFont val="Noto Sans CJK KR"/>
        <family val="2"/>
      </rPr>
      <t xml:space="preserve">사람은 외모를 보지요</t>
    </r>
    <r>
      <rPr>
        <sz val="11"/>
        <color rgb="FF000000"/>
        <rFont val="Calibri"/>
        <family val="0"/>
        <charset val="1"/>
      </rPr>
      <t xml:space="preserve">..</t>
    </r>
  </si>
  <si>
    <t xml:space="preserve">난 야동용으로 쓰는데ㅎㅎㅎ</t>
  </si>
  <si>
    <t xml:space="preserve">닭 먹으 면 병 걸린 다면 서요</t>
  </si>
  <si>
    <t xml:space="preserve">우리나라 현정부에서 봐야할영화</t>
  </si>
  <si>
    <t xml:space="preserve">보면 볼수록 무당처럼 생겼다</t>
  </si>
  <si>
    <t xml:space="preserve">알고보면 모기물린자국</t>
  </si>
  <si>
    <r>
      <rPr>
        <sz val="11"/>
        <color rgb="FF000000"/>
        <rFont val="Noto Sans CJK KR"/>
        <family val="2"/>
      </rPr>
      <t xml:space="preserve">계속 그렇게 춤이나추고 노래나하고 그러면 절대 촛불집회 안무서워합니다</t>
    </r>
    <r>
      <rPr>
        <sz val="11"/>
        <color rgb="FF000000"/>
        <rFont val="Calibri"/>
        <family val="0"/>
        <charset val="1"/>
      </rPr>
      <t xml:space="preserve">.</t>
    </r>
  </si>
  <si>
    <r>
      <rPr>
        <sz val="11"/>
        <color rgb="FF000000"/>
        <rFont val="Noto Sans CJK KR"/>
        <family val="2"/>
      </rPr>
      <t xml:space="preserve">농협조합장은 조합원들이 투표로뽑는 선출직이면 연봉이 억대입니다</t>
    </r>
    <r>
      <rPr>
        <sz val="11"/>
        <color rgb="FF000000"/>
        <rFont val="Calibri"/>
        <family val="0"/>
        <charset val="1"/>
      </rPr>
      <t xml:space="preserve">.</t>
    </r>
  </si>
  <si>
    <r>
      <rPr>
        <sz val="11"/>
        <color rgb="FF000000"/>
        <rFont val="Noto Sans CJK KR"/>
        <family val="2"/>
      </rPr>
      <t xml:space="preserve">동갑인 래쉬포드는 맨유 </t>
    </r>
    <r>
      <rPr>
        <sz val="11"/>
        <color rgb="FF000000"/>
        <rFont val="Calibri"/>
        <family val="0"/>
        <charset val="1"/>
      </rPr>
      <t xml:space="preserve">1</t>
    </r>
    <r>
      <rPr>
        <sz val="11"/>
        <color rgb="FF000000"/>
        <rFont val="Noto Sans CJK KR"/>
        <family val="2"/>
      </rPr>
      <t xml:space="preserve">군에서 날라다니는데 이승우도 정말 제</t>
    </r>
    <r>
      <rPr>
        <sz val="11"/>
        <color rgb="FF000000"/>
        <rFont val="Calibri"/>
        <family val="0"/>
        <charset val="1"/>
      </rPr>
      <t xml:space="preserve">2</t>
    </r>
    <r>
      <rPr>
        <sz val="11"/>
        <color rgb="FF000000"/>
        <rFont val="Noto Sans CJK KR"/>
        <family val="2"/>
      </rPr>
      <t xml:space="preserve">의 메시라면 최소한 어디 </t>
    </r>
    <r>
      <rPr>
        <sz val="11"/>
        <color rgb="FF000000"/>
        <rFont val="Calibri"/>
        <family val="0"/>
        <charset val="1"/>
      </rPr>
      <t xml:space="preserve">1</t>
    </r>
    <r>
      <rPr>
        <sz val="11"/>
        <color rgb="FF000000"/>
        <rFont val="Noto Sans CJK KR"/>
        <family val="2"/>
      </rPr>
      <t xml:space="preserve">군에서는 활약하고 있어야 하는거 아니냐</t>
    </r>
  </si>
  <si>
    <t xml:space="preserve">여자는 남자한테 복종안하면 필요없는 동물</t>
  </si>
  <si>
    <t xml:space="preserve">이제 물꼬가 터서 여기저기서 진술이 쏟아질꺼야</t>
  </si>
  <si>
    <r>
      <rPr>
        <sz val="11"/>
        <color rgb="FF000000"/>
        <rFont val="Noto Sans CJK KR"/>
        <family val="2"/>
      </rPr>
      <t xml:space="preserve">가결 확정</t>
    </r>
    <r>
      <rPr>
        <sz val="11"/>
        <color rgb="FF000000"/>
        <rFont val="Calibri"/>
        <family val="0"/>
        <charset val="1"/>
      </rPr>
      <t xml:space="preserve">234</t>
    </r>
    <r>
      <rPr>
        <sz val="11"/>
        <color rgb="FF000000"/>
        <rFont val="Noto Sans CJK KR"/>
        <family val="2"/>
      </rPr>
      <t xml:space="preserve">표</t>
    </r>
  </si>
  <si>
    <r>
      <rPr>
        <sz val="11"/>
        <color rgb="FF000000"/>
        <rFont val="Noto Sans CJK KR"/>
        <family val="2"/>
      </rPr>
      <t xml:space="preserve">어 한겨렌데 정부탓이 없네 잘못봤나</t>
    </r>
    <r>
      <rPr>
        <sz val="11"/>
        <color rgb="FF000000"/>
        <rFont val="Calibri"/>
        <family val="0"/>
        <charset val="1"/>
      </rPr>
      <t xml:space="preserve">???????</t>
    </r>
  </si>
  <si>
    <r>
      <rPr>
        <sz val="11"/>
        <color rgb="FF000000"/>
        <rFont val="Noto Sans CJK KR"/>
        <family val="2"/>
      </rPr>
      <t xml:space="preserve">일기쓴거여</t>
    </r>
    <r>
      <rPr>
        <sz val="11"/>
        <color rgb="FF000000"/>
        <rFont val="Calibri"/>
        <family val="0"/>
        <charset val="1"/>
      </rPr>
      <t xml:space="preserve">. . .. .</t>
    </r>
    <r>
      <rPr>
        <sz val="11"/>
        <color rgb="FF000000"/>
        <rFont val="Noto Sans CJK KR"/>
        <family val="2"/>
      </rPr>
      <t xml:space="preserve">지금</t>
    </r>
    <r>
      <rPr>
        <sz val="11"/>
        <color rgb="FF000000"/>
        <rFont val="Calibri"/>
        <family val="0"/>
        <charset val="1"/>
      </rPr>
      <t xml:space="preserve">?</t>
    </r>
  </si>
  <si>
    <t xml:space="preserve">심장마비로그냥 끝났으면좋겠다</t>
  </si>
  <si>
    <t xml:space="preserve">포그바가 맨유간게 영향이 컷을것같을데</t>
  </si>
  <si>
    <t xml:space="preserve">죄를 짓고도 죄인줄 모르니 더 심각한거임</t>
  </si>
  <si>
    <r>
      <rPr>
        <sz val="11"/>
        <color rgb="FF000000"/>
        <rFont val="Noto Sans CJK KR"/>
        <family val="2"/>
      </rPr>
      <t xml:space="preserve">조사내용 전국민에게 공개토록 합시다</t>
    </r>
    <r>
      <rPr>
        <sz val="11"/>
        <color rgb="FF000000"/>
        <rFont val="Calibri"/>
        <family val="0"/>
        <charset val="1"/>
      </rPr>
      <t xml:space="preserve">.</t>
    </r>
  </si>
  <si>
    <t xml:space="preserve">납치한다면 반환없다</t>
  </si>
  <si>
    <t xml:space="preserve">어디로 다가셨나요ㅋㅋㅋ</t>
  </si>
  <si>
    <r>
      <rPr>
        <sz val="11"/>
        <color rgb="FF000000"/>
        <rFont val="Noto Sans CJK KR"/>
        <family val="2"/>
      </rPr>
      <t xml:space="preserve">솔찍한건지 무시하는건지 너무 솔찍한 정치인인가</t>
    </r>
    <r>
      <rPr>
        <sz val="11"/>
        <color rgb="FF000000"/>
        <rFont val="Calibri"/>
        <family val="0"/>
        <charset val="1"/>
      </rPr>
      <t xml:space="preserve">?</t>
    </r>
  </si>
  <si>
    <t xml:space="preserve">적당히 해먹었어야지 그러니까</t>
  </si>
  <si>
    <t xml:space="preserve">이세영의 끝없는 구애끝에 결국엔 이뤄질듯</t>
  </si>
  <si>
    <r>
      <rPr>
        <sz val="11"/>
        <color rgb="FF000000"/>
        <rFont val="Noto Sans CJK KR"/>
        <family val="2"/>
      </rPr>
      <t xml:space="preserve">구하라 손은 놓는게</t>
    </r>
    <r>
      <rPr>
        <sz val="11"/>
        <color rgb="FF000000"/>
        <rFont val="Calibri"/>
        <family val="0"/>
        <charset val="1"/>
      </rPr>
      <t xml:space="preserve">....</t>
    </r>
  </si>
  <si>
    <t xml:space="preserve">몰카 하면 어때</t>
  </si>
  <si>
    <t xml:space="preserve">시기도 잘못탔고 처음에야 궁금해서 해보겠지만 하다보면 금방 시들해지겠지</t>
  </si>
  <si>
    <r>
      <rPr>
        <sz val="11"/>
        <color rgb="FF000000"/>
        <rFont val="Noto Sans CJK KR"/>
        <family val="2"/>
      </rPr>
      <t xml:space="preserve">캐리나 마돈나나 비욘세나 뭐 다를거있냐</t>
    </r>
    <r>
      <rPr>
        <sz val="11"/>
        <color rgb="FF000000"/>
        <rFont val="Calibri"/>
        <family val="0"/>
        <charset val="1"/>
      </rPr>
      <t xml:space="preserve">?</t>
    </r>
  </si>
  <si>
    <r>
      <rPr>
        <sz val="11"/>
        <color rgb="FF000000"/>
        <rFont val="Noto Sans CJK KR"/>
        <family val="2"/>
      </rPr>
      <t xml:space="preserve">한국은 오타니공 두번만나서 거의 치지도 못하는디 뭐</t>
    </r>
    <r>
      <rPr>
        <sz val="11"/>
        <color rgb="FF000000"/>
        <rFont val="Calibri"/>
        <family val="0"/>
        <charset val="1"/>
      </rPr>
      <t xml:space="preserve">..</t>
    </r>
  </si>
  <si>
    <t xml:space="preserve">저분들 어느정도의 손실을 감수하고 올라오신거 같은데</t>
  </si>
  <si>
    <t xml:space="preserve">최순실허고 엮인놈이 변명하네</t>
  </si>
  <si>
    <r>
      <rPr>
        <sz val="11"/>
        <color rgb="FF000000"/>
        <rFont val="Calibri"/>
        <family val="0"/>
        <charset val="1"/>
      </rPr>
      <t xml:space="preserve">4</t>
    </r>
    <r>
      <rPr>
        <sz val="11"/>
        <color rgb="FF000000"/>
        <rFont val="Noto Sans CJK KR"/>
        <family val="2"/>
      </rPr>
      <t xml:space="preserve">점대후반이 합리ㅋㅋㅋㅋㅋㅋㅋㅋㅋㅋㄱ</t>
    </r>
  </si>
  <si>
    <r>
      <rPr>
        <sz val="11"/>
        <color rgb="FF000000"/>
        <rFont val="Calibri"/>
        <family val="0"/>
        <charset val="1"/>
      </rPr>
      <t xml:space="preserve">70</t>
    </r>
    <r>
      <rPr>
        <sz val="11"/>
        <color rgb="FF000000"/>
        <rFont val="Noto Sans CJK KR"/>
        <family val="2"/>
      </rPr>
      <t xml:space="preserve">세가 적당하다</t>
    </r>
    <r>
      <rPr>
        <sz val="11"/>
        <color rgb="FF000000"/>
        <rFont val="Calibri"/>
        <family val="0"/>
        <charset val="1"/>
      </rPr>
      <t xml:space="preserve">.</t>
    </r>
  </si>
  <si>
    <t xml:space="preserve">인정 몸은 아가씨 청년 몸일지라도 얼굴은 티가 남</t>
  </si>
  <si>
    <r>
      <rPr>
        <sz val="11"/>
        <color rgb="FF000000"/>
        <rFont val="Noto Sans CJK KR"/>
        <family val="2"/>
      </rPr>
      <t xml:space="preserve">몸 냄새가 적은 유전자</t>
    </r>
    <r>
      <rPr>
        <sz val="11"/>
        <color rgb="FF000000"/>
        <rFont val="Calibri"/>
        <family val="0"/>
        <charset val="1"/>
      </rPr>
      <t xml:space="preserve">;; </t>
    </r>
    <r>
      <rPr>
        <sz val="11"/>
        <color rgb="FF000000"/>
        <rFont val="Noto Sans CJK KR"/>
        <family val="2"/>
      </rPr>
      <t xml:space="preserve">ㅋㅋㅋㅋㅋㅋ</t>
    </r>
  </si>
  <si>
    <r>
      <rPr>
        <sz val="11"/>
        <color rgb="FF000000"/>
        <rFont val="Noto Sans CJK KR"/>
        <family val="2"/>
      </rPr>
      <t xml:space="preserve">솔직히 트럼프가 입방정만 조심했으면 당선 확실 했다</t>
    </r>
    <r>
      <rPr>
        <sz val="11"/>
        <color rgb="FF000000"/>
        <rFont val="Calibri"/>
        <family val="0"/>
        <charset val="1"/>
      </rPr>
      <t xml:space="preserve">.</t>
    </r>
  </si>
  <si>
    <t xml:space="preserve">방필규대사가 진심 현 있는분들의 진심같아서 씁쓸</t>
  </si>
  <si>
    <r>
      <rPr>
        <sz val="11"/>
        <color rgb="FF000000"/>
        <rFont val="Noto Sans CJK KR"/>
        <family val="2"/>
      </rPr>
      <t xml:space="preserve">케릭터가 없어서 베껴도 국내용 입니다</t>
    </r>
    <r>
      <rPr>
        <sz val="11"/>
        <color rgb="FF000000"/>
        <rFont val="Calibri"/>
        <family val="0"/>
        <charset val="1"/>
      </rPr>
      <t xml:space="preserve">.</t>
    </r>
  </si>
  <si>
    <r>
      <rPr>
        <sz val="11"/>
        <color rgb="FF000000"/>
        <rFont val="Noto Sans CJK KR"/>
        <family val="2"/>
      </rPr>
      <t xml:space="preserve">소녀시대가 원탑인 듯</t>
    </r>
    <r>
      <rPr>
        <sz val="11"/>
        <color rgb="FF000000"/>
        <rFont val="Calibri"/>
        <family val="0"/>
        <charset val="1"/>
      </rPr>
      <t xml:space="preserve">.</t>
    </r>
  </si>
  <si>
    <t xml:space="preserve">중국반응아는사람잇냐</t>
  </si>
  <si>
    <t xml:space="preserve">걍 희철이 하니가 난듯한데 아님말고</t>
  </si>
  <si>
    <r>
      <rPr>
        <sz val="11"/>
        <color rgb="FF000000"/>
        <rFont val="Noto Sans CJK KR"/>
        <family val="2"/>
      </rPr>
      <t xml:space="preserve">황재균 삼성 </t>
    </r>
    <r>
      <rPr>
        <sz val="11"/>
        <color rgb="FF000000"/>
        <rFont val="Calibri"/>
        <family val="0"/>
        <charset val="1"/>
      </rPr>
      <t xml:space="preserve">3</t>
    </r>
    <r>
      <rPr>
        <sz val="11"/>
        <color rgb="FF000000"/>
        <rFont val="Noto Sans CJK KR"/>
        <family val="2"/>
      </rPr>
      <t xml:space="preserve">루수 봐라</t>
    </r>
    <r>
      <rPr>
        <sz val="11"/>
        <color rgb="FF000000"/>
        <rFont val="Calibri"/>
        <family val="0"/>
        <charset val="1"/>
      </rPr>
      <t xml:space="preserve">.</t>
    </r>
  </si>
  <si>
    <r>
      <rPr>
        <sz val="11"/>
        <color rgb="FF000000"/>
        <rFont val="Noto Sans CJK KR"/>
        <family val="2"/>
      </rPr>
      <t xml:space="preserve">정권 찬탈</t>
    </r>
    <r>
      <rPr>
        <sz val="11"/>
        <color rgb="FF000000"/>
        <rFont val="Calibri"/>
        <family val="0"/>
        <charset val="1"/>
      </rPr>
      <t xml:space="preserve">,</t>
    </r>
    <r>
      <rPr>
        <sz val="11"/>
        <color rgb="FF000000"/>
        <rFont val="Noto Sans CJK KR"/>
        <family val="2"/>
      </rPr>
      <t xml:space="preserve">기획 쿠데타 분쇄</t>
    </r>
    <r>
      <rPr>
        <sz val="11"/>
        <color rgb="FF000000"/>
        <rFont val="Calibri"/>
        <family val="0"/>
        <charset val="1"/>
      </rPr>
      <t xml:space="preserve">. </t>
    </r>
    <r>
      <rPr>
        <sz val="11"/>
        <color rgb="FF000000"/>
        <rFont val="Noto Sans CJK KR"/>
        <family val="2"/>
      </rPr>
      <t xml:space="preserve">애국 집회</t>
    </r>
    <r>
      <rPr>
        <sz val="11"/>
        <color rgb="FF000000"/>
        <rFont val="Calibri"/>
        <family val="0"/>
        <charset val="1"/>
      </rPr>
      <t xml:space="preserve">. </t>
    </r>
    <r>
      <rPr>
        <sz val="11"/>
        <color rgb="FF000000"/>
        <rFont val="Noto Sans CJK KR"/>
        <family val="2"/>
      </rPr>
      <t xml:space="preserve">강남역</t>
    </r>
    <r>
      <rPr>
        <sz val="11"/>
        <color rgb="FF000000"/>
        <rFont val="Calibri"/>
        <family val="0"/>
        <charset val="1"/>
      </rPr>
      <t xml:space="preserve">,</t>
    </r>
    <r>
      <rPr>
        <sz val="11"/>
        <color rgb="FF000000"/>
        <rFont val="Noto Sans CJK KR"/>
        <family val="2"/>
      </rPr>
      <t xml:space="preserve">코엑스 무역센타</t>
    </r>
    <r>
      <rPr>
        <sz val="11"/>
        <color rgb="FF000000"/>
        <rFont val="Calibri"/>
        <family val="0"/>
        <charset val="1"/>
      </rPr>
      <t xml:space="preserve">. 1,7. </t>
    </r>
    <r>
      <rPr>
        <sz val="11"/>
        <color rgb="FF000000"/>
        <rFont val="Noto Sans CJK KR"/>
        <family val="2"/>
      </rPr>
      <t xml:space="preserve">토</t>
    </r>
    <r>
      <rPr>
        <sz val="11"/>
        <color rgb="FF000000"/>
        <rFont val="Calibri"/>
        <family val="0"/>
        <charset val="1"/>
      </rPr>
      <t xml:space="preserve">. 14</t>
    </r>
    <r>
      <rPr>
        <sz val="11"/>
        <color rgb="FF000000"/>
        <rFont val="Noto Sans CJK KR"/>
        <family val="2"/>
      </rPr>
      <t xml:space="preserve">시</t>
    </r>
  </si>
  <si>
    <r>
      <rPr>
        <sz val="11"/>
        <color rgb="FF000000"/>
        <rFont val="Noto Sans CJK KR"/>
        <family val="2"/>
      </rPr>
      <t xml:space="preserve">이분 너무매력있으신듯ㅋㅋㅋㅋㅋㅋ앞으로도 흥하세요</t>
    </r>
    <r>
      <rPr>
        <sz val="11"/>
        <color rgb="FF000000"/>
        <rFont val="Calibri"/>
        <family val="0"/>
        <charset val="1"/>
      </rPr>
      <t xml:space="preserve">!!!!</t>
    </r>
  </si>
  <si>
    <r>
      <rPr>
        <sz val="11"/>
        <color rgb="FF000000"/>
        <rFont val="Noto Sans CJK KR"/>
        <family val="2"/>
      </rPr>
      <t xml:space="preserve">둘이같이한다니 의외네 </t>
    </r>
    <r>
      <rPr>
        <sz val="11"/>
        <color rgb="FF000000"/>
        <rFont val="Calibri"/>
        <family val="0"/>
        <charset val="1"/>
      </rPr>
      <t xml:space="preserve">~</t>
    </r>
  </si>
  <si>
    <r>
      <rPr>
        <sz val="11"/>
        <color rgb="FF000000"/>
        <rFont val="Noto Sans CJK KR"/>
        <family val="2"/>
      </rPr>
      <t xml:space="preserve">이번에도 고은 집앞에 기자 안 가나</t>
    </r>
    <r>
      <rPr>
        <sz val="11"/>
        <color rgb="FF000000"/>
        <rFont val="Calibri"/>
        <family val="0"/>
        <charset val="1"/>
      </rPr>
      <t xml:space="preserve">?</t>
    </r>
  </si>
  <si>
    <r>
      <rPr>
        <sz val="11"/>
        <color rgb="FF000000"/>
        <rFont val="Noto Sans CJK KR"/>
        <family val="2"/>
      </rPr>
      <t xml:space="preserve">그래서 왜 둥굴 하다는 거야</t>
    </r>
    <r>
      <rPr>
        <sz val="11"/>
        <color rgb="FF000000"/>
        <rFont val="Calibri"/>
        <family val="0"/>
        <charset val="1"/>
      </rPr>
      <t xml:space="preserve">?</t>
    </r>
  </si>
  <si>
    <r>
      <rPr>
        <sz val="11"/>
        <color rgb="FF000000"/>
        <rFont val="Noto Sans CJK KR"/>
        <family val="2"/>
      </rPr>
      <t xml:space="preserve">지금 나 일본에서 살고있는겨</t>
    </r>
    <r>
      <rPr>
        <sz val="11"/>
        <color rgb="FF000000"/>
        <rFont val="Calibri"/>
        <family val="0"/>
        <charset val="1"/>
      </rPr>
      <t xml:space="preserve">?</t>
    </r>
    <r>
      <rPr>
        <sz val="11"/>
        <color rgb="FF000000"/>
        <rFont val="Noto Sans CJK KR"/>
        <family val="2"/>
      </rPr>
      <t xml:space="preserve">ㄱㅋㄱㄱㅋㅋㄱㅋ</t>
    </r>
  </si>
  <si>
    <t xml:space="preserve">이게 바로 국력이라는 건가</t>
  </si>
  <si>
    <r>
      <rPr>
        <sz val="11"/>
        <color rgb="FF000000"/>
        <rFont val="Noto Sans CJK KR"/>
        <family val="2"/>
      </rPr>
      <t xml:space="preserve">비가 오긴 했나요</t>
    </r>
    <r>
      <rPr>
        <sz val="11"/>
        <color rgb="FF000000"/>
        <rFont val="Calibri"/>
        <family val="0"/>
        <charset val="1"/>
      </rPr>
      <t xml:space="preserve">?</t>
    </r>
    <r>
      <rPr>
        <sz val="11"/>
        <color rgb="FF000000"/>
        <rFont val="Noto Sans CJK KR"/>
        <family val="2"/>
      </rPr>
      <t xml:space="preserve">ㅡ ㅡ</t>
    </r>
  </si>
  <si>
    <r>
      <rPr>
        <sz val="11"/>
        <color rgb="FF000000"/>
        <rFont val="Noto Sans CJK KR"/>
        <family val="2"/>
      </rPr>
      <t xml:space="preserve">공익 미워하지마세요 여러분의 슈퍼맨인 친구들도 있답니다</t>
    </r>
    <r>
      <rPr>
        <sz val="11"/>
        <color rgb="FF000000"/>
        <rFont val="Calibri"/>
        <family val="0"/>
        <charset val="1"/>
      </rPr>
      <t xml:space="preserve">.</t>
    </r>
  </si>
  <si>
    <t xml:space="preserve">더 필요한건 근혜와 순실이 대기업의 불법자금 추징하면 됨</t>
  </si>
  <si>
    <r>
      <rPr>
        <sz val="11"/>
        <color rgb="FF000000"/>
        <rFont val="Noto Sans CJK KR"/>
        <family val="2"/>
      </rPr>
      <t xml:space="preserve">예쁜긴한데 이리 난리 칠 정도는 아닌데 살짝 촌스럽게 이쁘다고 해야 하나</t>
    </r>
    <r>
      <rPr>
        <sz val="11"/>
        <color rgb="FF000000"/>
        <rFont val="Calibri"/>
        <family val="0"/>
        <charset val="1"/>
      </rPr>
      <t xml:space="preserve">~</t>
    </r>
  </si>
  <si>
    <t xml:space="preserve">태양광발전사업은 네이버카페 태양광나라</t>
  </si>
  <si>
    <r>
      <rPr>
        <sz val="11"/>
        <color rgb="FF000000"/>
        <rFont val="Noto Sans CJK KR"/>
        <family val="2"/>
      </rPr>
      <t xml:space="preserve">중국인 중의 </t>
    </r>
    <r>
      <rPr>
        <sz val="11"/>
        <color rgb="FF000000"/>
        <rFont val="Calibri"/>
        <family val="0"/>
        <charset val="1"/>
      </rPr>
      <t xml:space="preserve">1</t>
    </r>
    <r>
      <rPr>
        <sz val="11"/>
        <color rgb="FF000000"/>
        <rFont val="Noto Sans CJK KR"/>
        <family val="2"/>
      </rPr>
      <t xml:space="preserve">명일뿐이겠다</t>
    </r>
    <r>
      <rPr>
        <sz val="11"/>
        <color rgb="FF000000"/>
        <rFont val="Calibri"/>
        <family val="0"/>
        <charset val="1"/>
      </rPr>
      <t xml:space="preserve">.</t>
    </r>
  </si>
  <si>
    <t xml:space="preserve">정신병이야 정신병원에 강금해라</t>
  </si>
  <si>
    <r>
      <rPr>
        <sz val="11"/>
        <color rgb="FF000000"/>
        <rFont val="Noto Sans CJK KR"/>
        <family val="2"/>
      </rPr>
      <t xml:space="preserve">최진실이 문재인보다 헐씬 냤다</t>
    </r>
    <r>
      <rPr>
        <sz val="11"/>
        <color rgb="FF000000"/>
        <rFont val="Calibri"/>
        <family val="0"/>
        <charset val="1"/>
      </rPr>
      <t xml:space="preserve">,</t>
    </r>
  </si>
  <si>
    <r>
      <rPr>
        <sz val="11"/>
        <color rgb="FF000000"/>
        <rFont val="Noto Sans CJK KR"/>
        <family val="2"/>
      </rPr>
      <t xml:space="preserve">한시간 반 걸린다는 올림머리도 못하고 쭈글쭈글 피부에 주사바늘도 못 꽂고</t>
    </r>
    <r>
      <rPr>
        <sz val="11"/>
        <color rgb="FF000000"/>
        <rFont val="Calibri"/>
        <family val="0"/>
        <charset val="1"/>
      </rPr>
      <t xml:space="preserve">,</t>
    </r>
    <r>
      <rPr>
        <sz val="11"/>
        <color rgb="FF000000"/>
        <rFont val="Noto Sans CJK KR"/>
        <family val="2"/>
      </rPr>
      <t xml:space="preserve">얼마후면 잡티에 주름 자글자글한 얼굴에 머리는 산발한채 죄수복 입고 법정앞에 서야 할텐데</t>
    </r>
    <r>
      <rPr>
        <sz val="11"/>
        <color rgb="FF000000"/>
        <rFont val="Calibri"/>
        <family val="0"/>
        <charset val="1"/>
      </rPr>
      <t xml:space="preserve">,</t>
    </r>
    <r>
      <rPr>
        <sz val="11"/>
        <color rgb="FF000000"/>
        <rFont val="Noto Sans CJK KR"/>
        <family val="2"/>
      </rPr>
      <t xml:space="preserve">변기는 뭐 어찌어찌 지내다 보면 적응이 되겠지만</t>
    </r>
  </si>
  <si>
    <t xml:space="preserve">한국의 피묻은 딸 이정희</t>
  </si>
  <si>
    <r>
      <rPr>
        <sz val="11"/>
        <color rgb="FF000000"/>
        <rFont val="Noto Sans CJK KR"/>
        <family val="2"/>
      </rPr>
      <t xml:space="preserve">파주에도 경찰서 있나요</t>
    </r>
    <r>
      <rPr>
        <sz val="11"/>
        <color rgb="FF000000"/>
        <rFont val="Calibri"/>
        <family val="0"/>
        <charset val="1"/>
      </rPr>
      <t xml:space="preserve">??</t>
    </r>
  </si>
  <si>
    <r>
      <rPr>
        <sz val="11"/>
        <color rgb="FF000000"/>
        <rFont val="Noto Sans CJK KR"/>
        <family val="2"/>
      </rPr>
      <t xml:space="preserve">군입대는 유승호 처럼 </t>
    </r>
    <r>
      <rPr>
        <sz val="11"/>
        <color rgb="FF000000"/>
        <rFont val="Calibri"/>
        <family val="0"/>
        <charset val="1"/>
      </rPr>
      <t xml:space="preserve">^^ </t>
    </r>
    <r>
      <rPr>
        <sz val="11"/>
        <color rgb="FF000000"/>
        <rFont val="Noto Sans CJK KR"/>
        <family val="2"/>
      </rPr>
      <t xml:space="preserve">해라</t>
    </r>
  </si>
  <si>
    <r>
      <rPr>
        <sz val="11"/>
        <color rgb="FF000000"/>
        <rFont val="Noto Sans CJK KR"/>
        <family val="2"/>
      </rPr>
      <t xml:space="preserve">저승사자</t>
    </r>
    <r>
      <rPr>
        <sz val="11"/>
        <color rgb="FF000000"/>
        <rFont val="Calibri"/>
        <family val="0"/>
        <charset val="1"/>
      </rPr>
      <t xml:space="preserve">, </t>
    </r>
    <r>
      <rPr>
        <sz val="11"/>
        <color rgb="FF000000"/>
        <rFont val="Noto Sans CJK KR"/>
        <family val="2"/>
      </rPr>
      <t xml:space="preserve">도깨비</t>
    </r>
    <r>
      <rPr>
        <sz val="11"/>
        <color rgb="FF000000"/>
        <rFont val="Calibri"/>
        <family val="0"/>
        <charset val="1"/>
      </rPr>
      <t xml:space="preserve">, </t>
    </r>
    <r>
      <rPr>
        <sz val="11"/>
        <color rgb="FF000000"/>
        <rFont val="Noto Sans CJK KR"/>
        <family val="2"/>
      </rPr>
      <t xml:space="preserve">삼신할멈 관계가 우찌 되는거냠</t>
    </r>
    <r>
      <rPr>
        <sz val="11"/>
        <color rgb="FF000000"/>
        <rFont val="Calibri"/>
        <family val="0"/>
        <charset val="1"/>
      </rPr>
      <t xml:space="preserve">?</t>
    </r>
  </si>
  <si>
    <r>
      <rPr>
        <sz val="11"/>
        <color rgb="FF000000"/>
        <rFont val="Noto Sans CJK KR"/>
        <family val="2"/>
      </rPr>
      <t xml:space="preserve">이 영화를 보고 </t>
    </r>
    <r>
      <rPr>
        <sz val="11"/>
        <color rgb="FF000000"/>
        <rFont val="Calibri"/>
        <family val="0"/>
        <charset val="1"/>
      </rPr>
      <t xml:space="preserve">119</t>
    </r>
    <r>
      <rPr>
        <sz val="11"/>
        <color rgb="FF000000"/>
        <rFont val="Noto Sans CJK KR"/>
        <family val="2"/>
      </rPr>
      <t xml:space="preserve">구조대원처럼 사람을 살리기위해서 다른것보다 생명을 더 중요하게 여겨야함을 깨달았어욥</t>
    </r>
    <r>
      <rPr>
        <sz val="11"/>
        <color rgb="FF000000"/>
        <rFont val="Calibri"/>
        <family val="0"/>
        <charset val="1"/>
      </rPr>
      <t xml:space="preserve">!</t>
    </r>
  </si>
  <si>
    <t xml:space="preserve">국민은 지금 세뇌 당하는 중</t>
  </si>
  <si>
    <t xml:space="preserve">걍 베가 쓰자 솔직히 고사양 필요없다</t>
  </si>
  <si>
    <t xml:space="preserve">이제 사업소로 입고를 안시켜주겠지ㅋ</t>
  </si>
  <si>
    <r>
      <rPr>
        <sz val="11"/>
        <color rgb="FF000000"/>
        <rFont val="Noto Sans CJK KR"/>
        <family val="2"/>
      </rPr>
      <t xml:space="preserve">조의연 새누리에서 국회의원비례대표로 나올꺼니 국민들은 이름을 꼭 기억하시길</t>
    </r>
    <r>
      <rPr>
        <sz val="11"/>
        <color rgb="FF000000"/>
        <rFont val="Calibri"/>
        <family val="0"/>
        <charset val="1"/>
      </rPr>
      <t xml:space="preserve">...</t>
    </r>
  </si>
  <si>
    <t xml:space="preserve">나라 팔아 먹을 기세네</t>
  </si>
  <si>
    <r>
      <rPr>
        <sz val="11"/>
        <color rgb="FF000000"/>
        <rFont val="Noto Sans CJK KR"/>
        <family val="2"/>
      </rPr>
      <t xml:space="preserve">공부는 잘했어도 인성은 바닥인가보네</t>
    </r>
    <r>
      <rPr>
        <sz val="11"/>
        <color rgb="FF000000"/>
        <rFont val="Calibri"/>
        <family val="0"/>
        <charset val="1"/>
      </rPr>
      <t xml:space="preserve">.</t>
    </r>
  </si>
  <si>
    <r>
      <rPr>
        <sz val="11"/>
        <color rgb="FF000000"/>
        <rFont val="Noto Sans CJK KR"/>
        <family val="2"/>
      </rPr>
      <t xml:space="preserve">무조건 응원합니다</t>
    </r>
    <r>
      <rPr>
        <sz val="11"/>
        <color rgb="FF000000"/>
        <rFont val="Calibri"/>
        <family val="0"/>
        <charset val="1"/>
      </rPr>
      <t xml:space="preserve">!</t>
    </r>
  </si>
  <si>
    <t xml:space="preserve">브랜필 데려오겠네 사오자</t>
  </si>
  <si>
    <t xml:space="preserve">하나님의 아들 트럼프를 지지합니다</t>
  </si>
  <si>
    <t xml:space="preserve">아버지돈도 순시리와 정윤회한태 빼낀겨</t>
  </si>
  <si>
    <r>
      <rPr>
        <sz val="11"/>
        <color rgb="FF000000"/>
        <rFont val="Noto Sans CJK KR"/>
        <family val="2"/>
      </rPr>
      <t xml:space="preserve">눈치보지 말고 태호형이 결정했으면 </t>
    </r>
    <r>
      <rPr>
        <sz val="11"/>
        <color rgb="FF000000"/>
        <rFont val="Calibri"/>
        <family val="0"/>
        <charset val="1"/>
      </rPr>
      <t xml:space="preserve">!!</t>
    </r>
  </si>
  <si>
    <r>
      <rPr>
        <sz val="11"/>
        <color rgb="FF000000"/>
        <rFont val="Noto Sans CJK KR"/>
        <family val="2"/>
      </rPr>
      <t xml:space="preserve">지구는 평평하다</t>
    </r>
    <r>
      <rPr>
        <sz val="11"/>
        <color rgb="FF000000"/>
        <rFont val="Calibri"/>
        <family val="0"/>
        <charset val="1"/>
      </rPr>
      <t xml:space="preserve">!!!</t>
    </r>
  </si>
  <si>
    <r>
      <rPr>
        <sz val="11"/>
        <color rgb="FF000000"/>
        <rFont val="Noto Sans CJK KR"/>
        <family val="2"/>
      </rPr>
      <t xml:space="preserve">사귀는건 축하할일이지만 이런것까지 알아야하나</t>
    </r>
    <r>
      <rPr>
        <sz val="11"/>
        <color rgb="FF000000"/>
        <rFont val="Calibri"/>
        <family val="0"/>
        <charset val="1"/>
      </rPr>
      <t xml:space="preserve">...</t>
    </r>
  </si>
  <si>
    <r>
      <rPr>
        <sz val="11"/>
        <color rgb="FF000000"/>
        <rFont val="Noto Sans CJK KR"/>
        <family val="2"/>
      </rPr>
      <t xml:space="preserve">여자여서 성공했던거다</t>
    </r>
    <r>
      <rPr>
        <sz val="11"/>
        <color rgb="FF000000"/>
        <rFont val="Calibri"/>
        <family val="0"/>
        <charset val="1"/>
      </rPr>
      <t xml:space="preserve">..</t>
    </r>
  </si>
  <si>
    <r>
      <rPr>
        <sz val="11"/>
        <color rgb="FF000000"/>
        <rFont val="Noto Sans CJK KR"/>
        <family val="2"/>
      </rPr>
      <t xml:space="preserve">히포크라테스에게 한치 부끄러움이 없기를</t>
    </r>
    <r>
      <rPr>
        <sz val="11"/>
        <color rgb="FF000000"/>
        <rFont val="Calibri"/>
        <family val="0"/>
        <charset val="1"/>
      </rPr>
      <t xml:space="preserve">..</t>
    </r>
  </si>
  <si>
    <t xml:space="preserve">정말 의미없는 승리</t>
  </si>
  <si>
    <t xml:space="preserve">변기에 앉아서 읽고있당</t>
  </si>
  <si>
    <t xml:space="preserve">박지성한테 털리고 손흥민한테 털리고 몇년후엔 이승우한테도 털릴려나</t>
  </si>
  <si>
    <r>
      <rPr>
        <sz val="11"/>
        <color rgb="FF000000"/>
        <rFont val="Noto Sans CJK KR"/>
        <family val="2"/>
      </rPr>
      <t xml:space="preserve">올시즌 최단시간 경기기록이라는데</t>
    </r>
    <r>
      <rPr>
        <sz val="11"/>
        <color rgb="FF000000"/>
        <rFont val="Calibri"/>
        <family val="0"/>
        <charset val="1"/>
      </rPr>
      <t xml:space="preserve">..</t>
    </r>
  </si>
  <si>
    <t xml:space="preserve">가수는접고 ㅍㅐ떳이나 다시하자</t>
  </si>
  <si>
    <t xml:space="preserve">로봇이 대신 출근 하는날이오면 로봇세 내야지</t>
  </si>
  <si>
    <r>
      <rPr>
        <sz val="11"/>
        <color rgb="FF000000"/>
        <rFont val="Noto Sans CJK KR"/>
        <family val="2"/>
      </rPr>
      <t xml:space="preserve">이 난리를 피니까 한일군사협정을 하는것이지</t>
    </r>
    <r>
      <rPr>
        <sz val="11"/>
        <color rgb="FF000000"/>
        <rFont val="Calibri"/>
        <family val="0"/>
        <charset val="1"/>
      </rPr>
      <t xml:space="preserve">...</t>
    </r>
    <r>
      <rPr>
        <sz val="11"/>
        <color rgb="FF000000"/>
        <rFont val="Noto Sans CJK KR"/>
        <family val="2"/>
      </rPr>
      <t xml:space="preserve">모르겠냐</t>
    </r>
    <r>
      <rPr>
        <sz val="11"/>
        <color rgb="FF000000"/>
        <rFont val="Calibri"/>
        <family val="0"/>
        <charset val="1"/>
      </rPr>
      <t xml:space="preserve">?</t>
    </r>
  </si>
  <si>
    <t xml:space="preserve">에어컨보다 전기세가 더비싸다</t>
  </si>
  <si>
    <t xml:space="preserve">박지원을 대통령으로</t>
  </si>
  <si>
    <r>
      <rPr>
        <sz val="11"/>
        <color rgb="FF000000"/>
        <rFont val="Noto Sans CJK KR"/>
        <family val="2"/>
      </rPr>
      <t xml:space="preserve">여혐 범죄가 확실합니다</t>
    </r>
    <r>
      <rPr>
        <sz val="11"/>
        <color rgb="FF000000"/>
        <rFont val="Calibri"/>
        <family val="0"/>
        <charset val="1"/>
      </rPr>
      <t xml:space="preserve">.</t>
    </r>
  </si>
  <si>
    <t xml:space="preserve">어디서 눈가리고 아웅하려고</t>
  </si>
  <si>
    <r>
      <rPr>
        <sz val="11"/>
        <color rgb="FF000000"/>
        <rFont val="Noto Sans CJK KR"/>
        <family val="2"/>
      </rPr>
      <t xml:space="preserve">응 내일 삼성전자 주식 다 팔께</t>
    </r>
    <r>
      <rPr>
        <sz val="11"/>
        <color rgb="FF000000"/>
        <rFont val="Calibri"/>
        <family val="0"/>
        <charset val="1"/>
      </rPr>
      <t xml:space="preserve">.</t>
    </r>
  </si>
  <si>
    <r>
      <rPr>
        <sz val="11"/>
        <color rgb="FF000000"/>
        <rFont val="Noto Sans CJK KR"/>
        <family val="2"/>
      </rPr>
      <t xml:space="preserve">선풍기를틀어도 더운 날씨군</t>
    </r>
    <r>
      <rPr>
        <sz val="11"/>
        <color rgb="FF000000"/>
        <rFont val="Calibri"/>
        <family val="0"/>
        <charset val="1"/>
      </rPr>
      <t xml:space="preserve">...</t>
    </r>
  </si>
  <si>
    <t xml:space="preserve">뭐가진짜지ㅎㅎㅎㅎㅎㅎ</t>
  </si>
  <si>
    <r>
      <rPr>
        <sz val="11"/>
        <color rgb="FF000000"/>
        <rFont val="Noto Sans CJK KR"/>
        <family val="2"/>
      </rPr>
      <t xml:space="preserve">필리핀 아웃도어</t>
    </r>
    <r>
      <rPr>
        <sz val="11"/>
        <color rgb="FF000000"/>
        <rFont val="Calibri"/>
        <family val="0"/>
        <charset val="1"/>
      </rPr>
      <t xml:space="preserve">!!!....</t>
    </r>
  </si>
  <si>
    <r>
      <rPr>
        <sz val="11"/>
        <color rgb="FF000000"/>
        <rFont val="Noto Sans CJK KR"/>
        <family val="2"/>
      </rPr>
      <t xml:space="preserve">김흥국 영입할 생각 없는가</t>
    </r>
    <r>
      <rPr>
        <sz val="11"/>
        <color rgb="FF000000"/>
        <rFont val="Calibri"/>
        <family val="0"/>
        <charset val="1"/>
      </rPr>
      <t xml:space="preserve">?</t>
    </r>
  </si>
  <si>
    <r>
      <rPr>
        <sz val="11"/>
        <color rgb="FF000000"/>
        <rFont val="Noto Sans CJK KR"/>
        <family val="2"/>
      </rPr>
      <t xml:space="preserve">당연한거아냐</t>
    </r>
    <r>
      <rPr>
        <sz val="11"/>
        <color rgb="FF000000"/>
        <rFont val="Calibri"/>
        <family val="0"/>
        <charset val="1"/>
      </rPr>
      <t xml:space="preserve">-</t>
    </r>
  </si>
  <si>
    <r>
      <rPr>
        <sz val="11"/>
        <color rgb="FF000000"/>
        <rFont val="Noto Sans CJK KR"/>
        <family val="2"/>
      </rPr>
      <t xml:space="preserve">정신 나간 두뇬때문에 경황엄따</t>
    </r>
    <r>
      <rPr>
        <sz val="11"/>
        <color rgb="FF000000"/>
        <rFont val="Calibri"/>
        <family val="0"/>
        <charset val="1"/>
      </rPr>
      <t xml:space="preserve">.</t>
    </r>
  </si>
  <si>
    <r>
      <rPr>
        <sz val="11"/>
        <color rgb="FF000000"/>
        <rFont val="Noto Sans CJK KR"/>
        <family val="2"/>
      </rPr>
      <t xml:space="preserve">그럼 스펌봇은 부랄에 주사기로 넣는건가</t>
    </r>
    <r>
      <rPr>
        <sz val="11"/>
        <color rgb="FF000000"/>
        <rFont val="Calibri"/>
        <family val="0"/>
        <charset val="1"/>
      </rPr>
      <t xml:space="preserve">?</t>
    </r>
  </si>
  <si>
    <t xml:space="preserve">탄핵 반대하면 정치생명 끝</t>
  </si>
  <si>
    <r>
      <rPr>
        <sz val="11"/>
        <color rgb="FF000000"/>
        <rFont val="Noto Sans CJK KR"/>
        <family val="2"/>
      </rPr>
      <t xml:space="preserve">교환한거 다시 환불가능 한가요</t>
    </r>
    <r>
      <rPr>
        <sz val="11"/>
        <color rgb="FF000000"/>
        <rFont val="Calibri"/>
        <family val="0"/>
        <charset val="1"/>
      </rPr>
      <t xml:space="preserve">???</t>
    </r>
  </si>
  <si>
    <r>
      <rPr>
        <sz val="11"/>
        <color rgb="FF000000"/>
        <rFont val="Noto Sans CJK KR"/>
        <family val="2"/>
      </rPr>
      <t xml:space="preserve">저게 저인간 참모습이다</t>
    </r>
    <r>
      <rPr>
        <sz val="11"/>
        <color rgb="FF000000"/>
        <rFont val="Calibri"/>
        <family val="0"/>
        <charset val="1"/>
      </rPr>
      <t xml:space="preserve">.</t>
    </r>
  </si>
  <si>
    <r>
      <rPr>
        <sz val="11"/>
        <color rgb="FF000000"/>
        <rFont val="Noto Sans CJK KR"/>
        <family val="2"/>
      </rPr>
      <t xml:space="preserve">명동</t>
    </r>
    <r>
      <rPr>
        <sz val="11"/>
        <color rgb="FF000000"/>
        <rFont val="Calibri"/>
        <family val="0"/>
        <charset val="1"/>
      </rPr>
      <t xml:space="preserve">, </t>
    </r>
    <r>
      <rPr>
        <sz val="11"/>
        <color rgb="FF000000"/>
        <rFont val="Noto Sans CJK KR"/>
        <family val="2"/>
      </rPr>
      <t xml:space="preserve">청계천이 관광코스에 들어 있어 그런가</t>
    </r>
    <r>
      <rPr>
        <sz val="11"/>
        <color rgb="FF000000"/>
        <rFont val="Calibri"/>
        <family val="0"/>
        <charset val="1"/>
      </rPr>
      <t xml:space="preserve">?</t>
    </r>
  </si>
  <si>
    <r>
      <rPr>
        <sz val="11"/>
        <color rgb="FF000000"/>
        <rFont val="Noto Sans CJK KR"/>
        <family val="2"/>
      </rPr>
      <t xml:space="preserve">배터리제조사에 책임전가</t>
    </r>
    <r>
      <rPr>
        <sz val="11"/>
        <color rgb="FF000000"/>
        <rFont val="Calibri"/>
        <family val="0"/>
        <charset val="1"/>
      </rPr>
      <t xml:space="preserve">.</t>
    </r>
  </si>
  <si>
    <t xml:space="preserve">교수숫자줄여라 넘많다</t>
  </si>
  <si>
    <r>
      <rPr>
        <sz val="11"/>
        <color rgb="FF000000"/>
        <rFont val="Noto Sans CJK KR"/>
        <family val="2"/>
      </rPr>
      <t xml:space="preserve">옵션있어서 </t>
    </r>
    <r>
      <rPr>
        <sz val="11"/>
        <color rgb="FF000000"/>
        <rFont val="Calibri"/>
        <family val="0"/>
        <charset val="1"/>
      </rPr>
      <t xml:space="preserve">85</t>
    </r>
    <r>
      <rPr>
        <sz val="11"/>
        <color rgb="FF000000"/>
        <rFont val="Noto Sans CJK KR"/>
        <family val="2"/>
      </rPr>
      <t xml:space="preserve">억은 훌쩍 넘길듯ㅋㅋㅋㅋㅋㅋ</t>
    </r>
  </si>
  <si>
    <r>
      <rPr>
        <sz val="11"/>
        <color rgb="FF000000"/>
        <rFont val="Noto Sans CJK KR"/>
        <family val="2"/>
      </rPr>
      <t xml:space="preserve">여기서 진보 보수를 왜 가르냐</t>
    </r>
    <r>
      <rPr>
        <sz val="11"/>
        <color rgb="FF000000"/>
        <rFont val="Calibri"/>
        <family val="0"/>
        <charset val="1"/>
      </rPr>
      <t xml:space="preserve">?</t>
    </r>
  </si>
  <si>
    <r>
      <rPr>
        <sz val="11"/>
        <color rgb="FF000000"/>
        <rFont val="Noto Sans CJK KR"/>
        <family val="2"/>
      </rPr>
      <t xml:space="preserve">손뚜기 </t>
    </r>
    <r>
      <rPr>
        <sz val="11"/>
        <color rgb="FF000000"/>
        <rFont val="Calibri"/>
        <family val="0"/>
        <charset val="1"/>
      </rPr>
      <t xml:space="preserve">3</t>
    </r>
    <r>
      <rPr>
        <sz val="11"/>
        <color rgb="FF000000"/>
        <rFont val="Noto Sans CJK KR"/>
        <family val="2"/>
      </rPr>
      <t xml:space="preserve">분카레</t>
    </r>
  </si>
  <si>
    <r>
      <rPr>
        <sz val="11"/>
        <color rgb="FF000000"/>
        <rFont val="Calibri"/>
        <family val="0"/>
        <charset val="1"/>
      </rPr>
      <t xml:space="preserve">kt</t>
    </r>
    <r>
      <rPr>
        <sz val="11"/>
        <color rgb="FF000000"/>
        <rFont val="Noto Sans CJK KR"/>
        <family val="2"/>
      </rPr>
      <t xml:space="preserve">에서 댈꼬 갈것 같넹 ㅁㅁ</t>
    </r>
  </si>
  <si>
    <t xml:space="preserve">아줌마 일방통행</t>
  </si>
  <si>
    <t xml:space="preserve">여자친구도 이번에 아이폰으로 바꿨음요</t>
  </si>
  <si>
    <r>
      <rPr>
        <sz val="11"/>
        <color rgb="FF000000"/>
        <rFont val="Calibri"/>
        <family val="0"/>
        <charset val="1"/>
      </rPr>
      <t xml:space="preserve">2</t>
    </r>
    <r>
      <rPr>
        <sz val="11"/>
        <color rgb="FF000000"/>
        <rFont val="Noto Sans CJK KR"/>
        <family val="2"/>
      </rPr>
      <t xml:space="preserve">주간 주말에 푹 쉬면서 충전했으니 마지막 집회에는 다시 출동</t>
    </r>
    <r>
      <rPr>
        <sz val="11"/>
        <color rgb="FF000000"/>
        <rFont val="Calibri"/>
        <family val="0"/>
        <charset val="1"/>
      </rPr>
      <t xml:space="preserve">~</t>
    </r>
  </si>
  <si>
    <r>
      <rPr>
        <sz val="11"/>
        <color rgb="FF000000"/>
        <rFont val="Calibri"/>
        <family val="0"/>
        <charset val="1"/>
      </rPr>
      <t xml:space="preserve">130</t>
    </r>
    <r>
      <rPr>
        <sz val="11"/>
        <color rgb="FF000000"/>
        <rFont val="Noto Sans CJK KR"/>
        <family val="2"/>
      </rPr>
      <t xml:space="preserve">만원이면 아이패드 프로 </t>
    </r>
    <r>
      <rPr>
        <sz val="11"/>
        <color rgb="FF000000"/>
        <rFont val="Calibri"/>
        <family val="0"/>
        <charset val="1"/>
      </rPr>
      <t xml:space="preserve">128</t>
    </r>
    <r>
      <rPr>
        <sz val="11"/>
        <color rgb="FF000000"/>
        <rFont val="Noto Sans CJK KR"/>
        <family val="2"/>
      </rPr>
      <t xml:space="preserve">기가네</t>
    </r>
  </si>
  <si>
    <r>
      <rPr>
        <sz val="11"/>
        <color rgb="FF000000"/>
        <rFont val="Noto Sans CJK KR"/>
        <family val="2"/>
      </rPr>
      <t xml:space="preserve">짱께들은 산해경 고 </t>
    </r>
    <r>
      <rPr>
        <sz val="11"/>
        <color rgb="FF000000"/>
        <rFont val="Calibri"/>
        <family val="0"/>
        <charset val="1"/>
      </rPr>
      <t xml:space="preserve">, </t>
    </r>
    <r>
      <rPr>
        <sz val="11"/>
        <color rgb="FF000000"/>
        <rFont val="Noto Sans CJK KR"/>
        <family val="2"/>
      </rPr>
      <t xml:space="preserve">우리는 뽀로로 고 </t>
    </r>
    <r>
      <rPr>
        <sz val="11"/>
        <color rgb="FF000000"/>
        <rFont val="Calibri"/>
        <family val="0"/>
        <charset val="1"/>
      </rPr>
      <t xml:space="preserve">...</t>
    </r>
  </si>
  <si>
    <t xml:space="preserve">우리도 쓰시마 가자</t>
  </si>
  <si>
    <t xml:space="preserve">공장장이 다시 왔으니 개판치는 애들 조심하겠네</t>
  </si>
  <si>
    <t xml:space="preserve">더 떨어져서 적자 귀족 노조원들 감원시작</t>
  </si>
  <si>
    <t xml:space="preserve">박사모가아니라 박의종 박의노예겠지</t>
  </si>
  <si>
    <r>
      <rPr>
        <sz val="11"/>
        <color rgb="FF000000"/>
        <rFont val="Noto Sans CJK KR"/>
        <family val="2"/>
      </rPr>
      <t xml:space="preserve">해리 포터 아들내미가 주인공으로 </t>
    </r>
    <r>
      <rPr>
        <sz val="11"/>
        <color rgb="FF000000"/>
        <rFont val="Calibri"/>
        <family val="0"/>
        <charset val="1"/>
      </rPr>
      <t xml:space="preserve">8</t>
    </r>
    <r>
      <rPr>
        <sz val="11"/>
        <color rgb="FF000000"/>
        <rFont val="Noto Sans CJK KR"/>
        <family val="2"/>
      </rPr>
      <t xml:space="preserve">편은 더 내겠네</t>
    </r>
  </si>
  <si>
    <t xml:space="preserve">신민아 살쪘나</t>
  </si>
  <si>
    <r>
      <rPr>
        <sz val="11"/>
        <color rgb="FF000000"/>
        <rFont val="Noto Sans CJK KR"/>
        <family val="2"/>
      </rPr>
      <t xml:space="preserve">기술이 발전할수록 악용하는 수법도 발전하니</t>
    </r>
    <r>
      <rPr>
        <sz val="11"/>
        <color rgb="FF000000"/>
        <rFont val="Calibri"/>
        <family val="0"/>
        <charset val="1"/>
      </rPr>
      <t xml:space="preserve">...</t>
    </r>
  </si>
  <si>
    <t xml:space="preserve">정권 바뀌면 큰일나 적당히 흘려 어쩔수 없어서 얘기했다고 고영태처럼 진실도 섞어서</t>
  </si>
  <si>
    <r>
      <rPr>
        <sz val="11"/>
        <color rgb="FF000000"/>
        <rFont val="Noto Sans CJK KR"/>
        <family val="2"/>
      </rPr>
      <t xml:space="preserve">대통령님</t>
    </r>
    <r>
      <rPr>
        <sz val="11"/>
        <color rgb="FF000000"/>
        <rFont val="Calibri"/>
        <family val="0"/>
        <charset val="1"/>
      </rPr>
      <t xml:space="preserve">. </t>
    </r>
    <r>
      <rPr>
        <sz val="11"/>
        <color rgb="FF000000"/>
        <rFont val="Noto Sans CJK KR"/>
        <family val="2"/>
      </rPr>
      <t xml:space="preserve">아랫것들이 뭐라하든 어린애장난이오니 지나친 심려 마소서</t>
    </r>
  </si>
  <si>
    <r>
      <rPr>
        <sz val="11"/>
        <color rgb="FF000000"/>
        <rFont val="Noto Sans CJK KR"/>
        <family val="2"/>
      </rPr>
      <t xml:space="preserve">김진태씨 정계은퇴 언제 할거예요</t>
    </r>
    <r>
      <rPr>
        <sz val="11"/>
        <color rgb="FF000000"/>
        <rFont val="Calibri"/>
        <family val="0"/>
        <charset val="1"/>
      </rPr>
      <t xml:space="preserve">???</t>
    </r>
  </si>
  <si>
    <t xml:space="preserve">삼성은 폭발적으로 팔리는데 애플은 폭발하지 않네요</t>
  </si>
  <si>
    <r>
      <rPr>
        <sz val="11"/>
        <color rgb="FF000000"/>
        <rFont val="Noto Sans CJK KR"/>
        <family val="2"/>
      </rPr>
      <t xml:space="preserve">기사제목보고 수원 화성인줄</t>
    </r>
    <r>
      <rPr>
        <sz val="11"/>
        <color rgb="FF000000"/>
        <rFont val="Calibri"/>
        <family val="0"/>
        <charset val="1"/>
      </rPr>
      <t xml:space="preserve">......</t>
    </r>
  </si>
  <si>
    <r>
      <rPr>
        <sz val="11"/>
        <color rgb="FF000000"/>
        <rFont val="Noto Sans CJK KR"/>
        <family val="2"/>
      </rPr>
      <t xml:space="preserve">보수 세력의 새로운 지도자</t>
    </r>
    <r>
      <rPr>
        <sz val="11"/>
        <color rgb="FF000000"/>
        <rFont val="Calibri"/>
        <family val="0"/>
        <charset val="1"/>
      </rPr>
      <t xml:space="preserve">! </t>
    </r>
    <r>
      <rPr>
        <sz val="11"/>
        <color rgb="FF000000"/>
        <rFont val="Noto Sans CJK KR"/>
        <family val="2"/>
      </rPr>
      <t xml:space="preserve">대한민국 제 </t>
    </r>
    <r>
      <rPr>
        <sz val="11"/>
        <color rgb="FF000000"/>
        <rFont val="Calibri"/>
        <family val="0"/>
        <charset val="1"/>
      </rPr>
      <t xml:space="preserve">19</t>
    </r>
    <r>
      <rPr>
        <sz val="11"/>
        <color rgb="FF000000"/>
        <rFont val="Noto Sans CJK KR"/>
        <family val="2"/>
      </rPr>
      <t xml:space="preserve">대 대통령</t>
    </r>
    <r>
      <rPr>
        <sz val="11"/>
        <color rgb="FF000000"/>
        <rFont val="Calibri"/>
        <family val="0"/>
        <charset val="1"/>
      </rPr>
      <t xml:space="preserve">!</t>
    </r>
  </si>
  <si>
    <t xml:space="preserve">아시아는 갈색이라고 하는데 필핀은 흰색달걀이든데요 확인다시 하기바래요</t>
  </si>
  <si>
    <r>
      <rPr>
        <sz val="11"/>
        <color rgb="FF000000"/>
        <rFont val="Noto Sans CJK KR"/>
        <family val="2"/>
      </rPr>
      <t xml:space="preserve">유모차여성 </t>
    </r>
    <r>
      <rPr>
        <sz val="11"/>
        <color rgb="FF000000"/>
        <rFont val="Calibri"/>
        <family val="0"/>
        <charset val="1"/>
      </rPr>
      <t xml:space="preserve">15</t>
    </r>
    <r>
      <rPr>
        <sz val="11"/>
        <color rgb="FF000000"/>
        <rFont val="Noto Sans CJK KR"/>
        <family val="2"/>
      </rPr>
      <t xml:space="preserve">만 지방동원버스 한차당 </t>
    </r>
    <r>
      <rPr>
        <sz val="11"/>
        <color rgb="FF000000"/>
        <rFont val="Calibri"/>
        <family val="0"/>
        <charset val="1"/>
      </rPr>
      <t xml:space="preserve">250</t>
    </r>
    <r>
      <rPr>
        <sz val="11"/>
        <color rgb="FF000000"/>
        <rFont val="Noto Sans CJK KR"/>
        <family val="2"/>
      </rPr>
      <t xml:space="preserve">만 태극기틀딱 </t>
    </r>
    <r>
      <rPr>
        <sz val="11"/>
        <color rgb="FF000000"/>
        <rFont val="Calibri"/>
        <family val="0"/>
        <charset val="1"/>
      </rPr>
      <t xml:space="preserve">5</t>
    </r>
    <r>
      <rPr>
        <sz val="11"/>
        <color rgb="FF000000"/>
        <rFont val="Noto Sans CJK KR"/>
        <family val="2"/>
      </rPr>
      <t xml:space="preserve">만</t>
    </r>
  </si>
  <si>
    <t xml:space="preserve">어차피 발롱은 호날두</t>
  </si>
  <si>
    <r>
      <rPr>
        <sz val="11"/>
        <color rgb="FF000000"/>
        <rFont val="Noto Sans CJK KR"/>
        <family val="2"/>
      </rPr>
      <t xml:space="preserve">음원이 음악적으로 </t>
    </r>
    <r>
      <rPr>
        <sz val="11"/>
        <color rgb="FF000000"/>
        <rFont val="Calibri"/>
        <family val="0"/>
        <charset val="1"/>
      </rPr>
      <t xml:space="preserve">1</t>
    </r>
    <r>
      <rPr>
        <sz val="11"/>
        <color rgb="FF000000"/>
        <rFont val="Noto Sans CJK KR"/>
        <family val="2"/>
      </rPr>
      <t xml:space="preserve">등이 아니라 인기로 </t>
    </r>
    <r>
      <rPr>
        <sz val="11"/>
        <color rgb="FF000000"/>
        <rFont val="Calibri"/>
        <family val="0"/>
        <charset val="1"/>
      </rPr>
      <t xml:space="preserve">1</t>
    </r>
    <r>
      <rPr>
        <sz val="11"/>
        <color rgb="FF000000"/>
        <rFont val="Noto Sans CJK KR"/>
        <family val="2"/>
      </rPr>
      <t xml:space="preserve">등인것 같아</t>
    </r>
    <r>
      <rPr>
        <sz val="11"/>
        <color rgb="FF000000"/>
        <rFont val="Calibri"/>
        <family val="0"/>
        <charset val="1"/>
      </rPr>
      <t xml:space="preserve">..</t>
    </r>
  </si>
  <si>
    <t xml:space="preserve">이준은 연기 진짜 어색하게 하던데 나랑 다른영화본 사람들인가</t>
  </si>
  <si>
    <t xml:space="preserve">그렇지 하늘에 두개의 태양이 떠있을순 없는법</t>
  </si>
  <si>
    <t xml:space="preserve">민폐기는 한데 이거도 안해 저거도 안해 점점 더 단절되는 사회 구조로 가는듯</t>
  </si>
  <si>
    <t xml:space="preserve">우주의기운이 어디까지가나보자</t>
  </si>
  <si>
    <t xml:space="preserve">근데 이사람은 우리나라 사람도 아니자나 거참 외국인인데 우리나라에서 좋은일 많이하네</t>
  </si>
  <si>
    <r>
      <rPr>
        <sz val="11"/>
        <color rgb="FF000000"/>
        <rFont val="Noto Sans CJK KR"/>
        <family val="2"/>
      </rPr>
      <t xml:space="preserve">그래도 미국은 여자라도 말은잘하드라</t>
    </r>
    <r>
      <rPr>
        <sz val="11"/>
        <color rgb="FF000000"/>
        <rFont val="Calibri"/>
        <family val="0"/>
        <charset val="1"/>
      </rPr>
      <t xml:space="preserve">.</t>
    </r>
  </si>
  <si>
    <r>
      <rPr>
        <sz val="11"/>
        <color rgb="FF000000"/>
        <rFont val="Noto Sans CJK KR"/>
        <family val="2"/>
      </rPr>
      <t xml:space="preserve">없으면 없는데로 살자</t>
    </r>
    <r>
      <rPr>
        <sz val="11"/>
        <color rgb="FF000000"/>
        <rFont val="Calibri"/>
        <family val="0"/>
        <charset val="1"/>
      </rPr>
      <t xml:space="preserve">....</t>
    </r>
  </si>
  <si>
    <t xml:space="preserve">벌금 올립시다</t>
  </si>
  <si>
    <r>
      <rPr>
        <sz val="11"/>
        <color rgb="FF000000"/>
        <rFont val="Noto Sans CJK KR"/>
        <family val="2"/>
      </rPr>
      <t xml:space="preserve">특검이 청와대의 방해 전략을 철저히 봉쇄하고 급속 인도요청</t>
    </r>
    <r>
      <rPr>
        <sz val="11"/>
        <color rgb="FF000000"/>
        <rFont val="Calibri"/>
        <family val="0"/>
        <charset val="1"/>
      </rPr>
      <t xml:space="preserve">.</t>
    </r>
  </si>
  <si>
    <t xml:space="preserve">김무성 유승민 나경원 이혜훈은 이미 배신자로 찍혔으니 나가는 게 낳을 거다</t>
  </si>
  <si>
    <r>
      <rPr>
        <sz val="11"/>
        <color rgb="FF000000"/>
        <rFont val="Noto Sans CJK KR"/>
        <family val="2"/>
      </rPr>
      <t xml:space="preserve">닥그네가 있는 청와대와 비교되네</t>
    </r>
    <r>
      <rPr>
        <sz val="11"/>
        <color rgb="FF000000"/>
        <rFont val="Calibri"/>
        <family val="0"/>
        <charset val="1"/>
      </rPr>
      <t xml:space="preserve">. .</t>
    </r>
  </si>
  <si>
    <t xml:space="preserve">물건 적게 산사람 뒤에 서면됨</t>
  </si>
  <si>
    <t xml:space="preserve">연예인 꿈꾸는 학생들이 의외로 현실적인걸수도</t>
  </si>
  <si>
    <t xml:space="preserve">일드 전업주부탐정 있음</t>
  </si>
  <si>
    <t xml:space="preserve">아니 하면다들재밌게볼꺼면서ㅋㅋㅋㅋㅋ</t>
  </si>
  <si>
    <t xml:space="preserve">괜히 또 수압높게해서 방수 안된다고 쑈하지말길</t>
  </si>
  <si>
    <r>
      <rPr>
        <sz val="11"/>
        <color rgb="FF000000"/>
        <rFont val="Noto Sans CJK KR"/>
        <family val="2"/>
      </rPr>
      <t xml:space="preserve">알파고 기계가 상상을 할수 있는가 </t>
    </r>
    <r>
      <rPr>
        <sz val="11"/>
        <color rgb="FF000000"/>
        <rFont val="Calibri"/>
        <family val="0"/>
        <charset val="1"/>
      </rPr>
      <t xml:space="preserve">?</t>
    </r>
  </si>
  <si>
    <r>
      <rPr>
        <sz val="11"/>
        <color rgb="FF000000"/>
        <rFont val="Noto Sans CJK KR"/>
        <family val="2"/>
      </rPr>
      <t xml:space="preserve">훈장대신 김재규 열사 처럼 총알장 수여가 필요하다</t>
    </r>
    <r>
      <rPr>
        <sz val="11"/>
        <color rgb="FF000000"/>
        <rFont val="Calibri"/>
        <family val="0"/>
        <charset val="1"/>
      </rPr>
      <t xml:space="preserve">.</t>
    </r>
  </si>
  <si>
    <t xml:space="preserve">이거 해결 안되면 삼성은 큰 위기에 빠질 것은 불보듯 뻔하다</t>
  </si>
  <si>
    <r>
      <rPr>
        <sz val="11"/>
        <color rgb="FF000000"/>
        <rFont val="Noto Sans CJK KR"/>
        <family val="2"/>
      </rPr>
      <t xml:space="preserve">더운건 정말 잘 맞춘다</t>
    </r>
    <r>
      <rPr>
        <sz val="11"/>
        <color rgb="FF000000"/>
        <rFont val="Calibri"/>
        <family val="0"/>
        <charset val="1"/>
      </rPr>
      <t xml:space="preserve">..</t>
    </r>
  </si>
  <si>
    <r>
      <rPr>
        <sz val="11"/>
        <color rgb="FF000000"/>
        <rFont val="Noto Sans CJK KR"/>
        <family val="2"/>
      </rPr>
      <t xml:space="preserve">남탓은 진짜 우리나라 사람들이 최고인것같다</t>
    </r>
    <r>
      <rPr>
        <sz val="11"/>
        <color rgb="FF000000"/>
        <rFont val="Calibri"/>
        <family val="0"/>
        <charset val="1"/>
      </rPr>
      <t xml:space="preserve">. </t>
    </r>
    <r>
      <rPr>
        <sz val="11"/>
        <color rgb="FF000000"/>
        <rFont val="Noto Sans CJK KR"/>
        <family val="2"/>
      </rPr>
      <t xml:space="preserve">비교불가임</t>
    </r>
    <r>
      <rPr>
        <sz val="11"/>
        <color rgb="FF000000"/>
        <rFont val="Calibri"/>
        <family val="0"/>
        <charset val="1"/>
      </rPr>
      <t xml:space="preserve">.</t>
    </r>
  </si>
  <si>
    <t xml:space="preserve">여기 서면인데 비 많이 오네요</t>
  </si>
  <si>
    <r>
      <rPr>
        <sz val="11"/>
        <color rgb="FF000000"/>
        <rFont val="Noto Sans CJK KR"/>
        <family val="2"/>
      </rPr>
      <t xml:space="preserve">수능 망쳤다고 곧바로 사회불만자가 되지말고 더욱 노력하라</t>
    </r>
    <r>
      <rPr>
        <sz val="11"/>
        <color rgb="FF000000"/>
        <rFont val="Calibri"/>
        <family val="0"/>
        <charset val="1"/>
      </rPr>
      <t xml:space="preserve">.</t>
    </r>
  </si>
  <si>
    <r>
      <rPr>
        <sz val="11"/>
        <color rgb="FF000000"/>
        <rFont val="Noto Sans CJK KR"/>
        <family val="2"/>
      </rPr>
      <t xml:space="preserve">신촌 숙박업소 사장님들 소리질러</t>
    </r>
    <r>
      <rPr>
        <sz val="11"/>
        <color rgb="FF000000"/>
        <rFont val="Calibri"/>
        <family val="0"/>
        <charset val="1"/>
      </rPr>
      <t xml:space="preserve">~~~~</t>
    </r>
  </si>
  <si>
    <r>
      <rPr>
        <sz val="11"/>
        <color rgb="FF000000"/>
        <rFont val="Noto Sans CJK KR"/>
        <family val="2"/>
      </rPr>
      <t xml:space="preserve">노트</t>
    </r>
    <r>
      <rPr>
        <sz val="11"/>
        <color rgb="FF000000"/>
        <rFont val="Calibri"/>
        <family val="0"/>
        <charset val="1"/>
      </rPr>
      <t xml:space="preserve">2 </t>
    </r>
    <r>
      <rPr>
        <sz val="11"/>
        <color rgb="FF000000"/>
        <rFont val="Noto Sans CJK KR"/>
        <family val="2"/>
      </rPr>
      <t xml:space="preserve">다시 살린다</t>
    </r>
    <r>
      <rPr>
        <sz val="11"/>
        <color rgb="FF000000"/>
        <rFont val="Calibri"/>
        <family val="0"/>
        <charset val="1"/>
      </rPr>
      <t xml:space="preserve">. </t>
    </r>
    <r>
      <rPr>
        <sz val="11"/>
        <color rgb="FF000000"/>
        <rFont val="Noto Sans CJK KR"/>
        <family val="2"/>
      </rPr>
      <t xml:space="preserve">노트</t>
    </r>
    <r>
      <rPr>
        <sz val="11"/>
        <color rgb="FF000000"/>
        <rFont val="Calibri"/>
        <family val="0"/>
        <charset val="1"/>
      </rPr>
      <t xml:space="preserve">8 </t>
    </r>
    <r>
      <rPr>
        <sz val="11"/>
        <color rgb="FF000000"/>
        <rFont val="Noto Sans CJK KR"/>
        <family val="2"/>
      </rPr>
      <t xml:space="preserve">나올때 까지</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</si>
  <si>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강원도 인제 </t>
    </r>
    <r>
      <rPr>
        <sz val="11"/>
        <color rgb="FF000000"/>
        <rFont val="Calibri"/>
        <family val="0"/>
        <charset val="1"/>
      </rPr>
      <t xml:space="preserve">1500</t>
    </r>
    <r>
      <rPr>
        <sz val="11"/>
        <color rgb="FF000000"/>
        <rFont val="Noto Sans CJK KR"/>
        <family val="2"/>
      </rPr>
      <t xml:space="preserve">원인데 이제는 갈일 없지만</t>
    </r>
  </si>
  <si>
    <r>
      <rPr>
        <sz val="11"/>
        <color rgb="FF000000"/>
        <rFont val="Noto Sans CJK KR"/>
        <family val="2"/>
      </rPr>
      <t xml:space="preserve">우리나라만큼 물류가 저렴하면서도 빨리 돌아가는 나라는 드뭅니다</t>
    </r>
    <r>
      <rPr>
        <sz val="11"/>
        <color rgb="FF000000"/>
        <rFont val="Calibri"/>
        <family val="0"/>
        <charset val="1"/>
      </rPr>
      <t xml:space="preserve">.</t>
    </r>
  </si>
  <si>
    <r>
      <rPr>
        <sz val="11"/>
        <color rgb="FF000000"/>
        <rFont val="Noto Sans CJK KR"/>
        <family val="2"/>
      </rPr>
      <t xml:space="preserve">엉망으로 고지방식을 하시곤 살안빠진다 하심 어쩌란거임</t>
    </r>
    <r>
      <rPr>
        <sz val="11"/>
        <color rgb="FF000000"/>
        <rFont val="Calibri"/>
        <family val="0"/>
        <charset val="1"/>
      </rPr>
      <t xml:space="preserve">~~</t>
    </r>
  </si>
  <si>
    <t xml:space="preserve">유승호 평생 까방권 획득</t>
  </si>
  <si>
    <t xml:space="preserve">남주는 이준기 여주는 정인선 어떤가요</t>
  </si>
  <si>
    <r>
      <rPr>
        <sz val="11"/>
        <color rgb="FF000000"/>
        <rFont val="Noto Sans CJK KR"/>
        <family val="2"/>
      </rPr>
      <t xml:space="preserve">삼성 없어도 대한민국은 돌아가요</t>
    </r>
    <r>
      <rPr>
        <sz val="11"/>
        <color rgb="FF000000"/>
        <rFont val="Calibri"/>
        <family val="0"/>
        <charset val="1"/>
      </rPr>
      <t xml:space="preserve">~~</t>
    </r>
  </si>
  <si>
    <r>
      <rPr>
        <sz val="11"/>
        <color rgb="FF000000"/>
        <rFont val="Noto Sans CJK KR"/>
        <family val="2"/>
      </rPr>
      <t xml:space="preserve">아이고 의미없다</t>
    </r>
    <r>
      <rPr>
        <sz val="11"/>
        <color rgb="FF000000"/>
        <rFont val="Calibri"/>
        <family val="0"/>
        <charset val="1"/>
      </rPr>
      <t xml:space="preserve">~~~</t>
    </r>
  </si>
  <si>
    <r>
      <rPr>
        <sz val="11"/>
        <color rgb="FF000000"/>
        <rFont val="Noto Sans CJK KR"/>
        <family val="2"/>
      </rPr>
      <t xml:space="preserve">이 양반도 프로는 아닌듯</t>
    </r>
    <r>
      <rPr>
        <sz val="11"/>
        <color rgb="FF000000"/>
        <rFont val="Calibri"/>
        <family val="0"/>
        <charset val="1"/>
      </rPr>
      <t xml:space="preserve">..</t>
    </r>
  </si>
  <si>
    <t xml:space="preserve">진정 독립투사같은 모습은 유아인인데</t>
  </si>
  <si>
    <r>
      <rPr>
        <sz val="11"/>
        <color rgb="FF000000"/>
        <rFont val="Noto Sans CJK KR"/>
        <family val="2"/>
      </rPr>
      <t xml:space="preserve">이제 시작일텐데 뭘</t>
    </r>
    <r>
      <rPr>
        <sz val="11"/>
        <color rgb="FF000000"/>
        <rFont val="Calibri"/>
        <family val="0"/>
        <charset val="1"/>
      </rPr>
      <t xml:space="preserve">..</t>
    </r>
  </si>
  <si>
    <t xml:space="preserve">갑자기 댓글 알바부대가 늘어난것같은 느낌이다</t>
  </si>
  <si>
    <r>
      <rPr>
        <sz val="11"/>
        <color rgb="FF000000"/>
        <rFont val="Noto Sans CJK KR"/>
        <family val="2"/>
      </rPr>
      <t xml:space="preserve">나무아미타불</t>
    </r>
    <r>
      <rPr>
        <sz val="11"/>
        <color rgb="FF000000"/>
        <rFont val="Calibri"/>
        <family val="0"/>
        <charset val="1"/>
      </rPr>
      <t xml:space="preserve">....</t>
    </r>
  </si>
  <si>
    <t xml:space="preserve">나이트런많이봤네 역시 딸이름은 시온공주님이지</t>
  </si>
  <si>
    <t xml:space="preserve">갱상도 싸나이네ㅋㅋㅋ</t>
  </si>
  <si>
    <r>
      <rPr>
        <sz val="11"/>
        <color rgb="FF000000"/>
        <rFont val="Noto Sans CJK KR"/>
        <family val="2"/>
      </rPr>
      <t xml:space="preserve">두산의 </t>
    </r>
    <r>
      <rPr>
        <sz val="11"/>
        <color rgb="FF000000"/>
        <rFont val="Calibri"/>
        <family val="0"/>
        <charset val="1"/>
      </rPr>
      <t xml:space="preserve">4</t>
    </r>
    <r>
      <rPr>
        <sz val="11"/>
        <color rgb="FF000000"/>
        <rFont val="Noto Sans CJK KR"/>
        <family val="2"/>
      </rPr>
      <t xml:space="preserve">번타자 이승엽이 되는 순간 대구에서 폭동일어나겠지</t>
    </r>
  </si>
  <si>
    <t xml:space="preserve">이럴때가 한겨울보다 더 춥게 느껴집니다요</t>
  </si>
  <si>
    <t xml:space="preserve">허니버터계란</t>
  </si>
  <si>
    <t xml:space="preserve">인천 눈 마니오는데</t>
  </si>
  <si>
    <r>
      <rPr>
        <sz val="11"/>
        <color rgb="FF000000"/>
        <rFont val="Noto Sans CJK KR"/>
        <family val="2"/>
      </rPr>
      <t xml:space="preserve">리니지 하기도 바쁩니다</t>
    </r>
    <r>
      <rPr>
        <sz val="11"/>
        <color rgb="FF000000"/>
        <rFont val="Calibri"/>
        <family val="0"/>
        <charset val="1"/>
      </rPr>
      <t xml:space="preserve">.</t>
    </r>
  </si>
  <si>
    <r>
      <rPr>
        <sz val="11"/>
        <color rgb="FF000000"/>
        <rFont val="Noto Sans CJK KR"/>
        <family val="2"/>
      </rPr>
      <t xml:space="preserve">특검에서 삼성 쪼으는건 결국엔 박통을 향해 칼날은 겨누는거</t>
    </r>
    <r>
      <rPr>
        <sz val="11"/>
        <color rgb="FF000000"/>
        <rFont val="Calibri"/>
        <family val="0"/>
        <charset val="1"/>
      </rPr>
      <t xml:space="preserve">.</t>
    </r>
  </si>
  <si>
    <t xml:space="preserve">이제 다들 대통령몰아주기로 선회하나봄</t>
  </si>
  <si>
    <t xml:space="preserve">곰새끼들 ㅋㅋㅋ</t>
  </si>
  <si>
    <r>
      <rPr>
        <sz val="11"/>
        <color rgb="FF000000"/>
        <rFont val="Noto Sans CJK KR"/>
        <family val="2"/>
      </rPr>
      <t xml:space="preserve">나 저 두명 거기 어케 생겼는지 앎 ㅎㅎㅎ 님</t>
    </r>
    <r>
      <rPr>
        <sz val="11"/>
        <color rgb="FF000000"/>
        <rFont val="Calibri"/>
        <family val="0"/>
        <charset val="1"/>
      </rPr>
      <t xml:space="preserve">!! </t>
    </r>
    <r>
      <rPr>
        <sz val="11"/>
        <color rgb="FF000000"/>
        <rFont val="Noto Sans CJK KR"/>
        <family val="2"/>
      </rPr>
      <t xml:space="preserve">포매니</t>
    </r>
    <r>
      <rPr>
        <sz val="11"/>
        <color rgb="FF000000"/>
        <rFont val="Calibri"/>
        <family val="0"/>
        <charset val="1"/>
      </rPr>
      <t xml:space="preserve">... </t>
    </r>
    <r>
      <rPr>
        <sz val="11"/>
        <color rgb="FF000000"/>
        <rFont val="Noto Sans CJK KR"/>
        <family val="2"/>
      </rPr>
      <t xml:space="preserve">악</t>
    </r>
    <r>
      <rPr>
        <sz val="11"/>
        <color rgb="FF000000"/>
        <rFont val="Calibri"/>
        <family val="0"/>
        <charset val="1"/>
      </rPr>
      <t xml:space="preserve">!!!!!!</t>
    </r>
  </si>
  <si>
    <t xml:space="preserve">인류가 자연을 이길수 있는 방법은 파괴하는 것뿐이다</t>
  </si>
  <si>
    <t xml:space="preserve">대통령도 나온다고 설치는데 음주운전자가</t>
  </si>
  <si>
    <r>
      <rPr>
        <sz val="11"/>
        <color rgb="FF000000"/>
        <rFont val="Noto Sans CJK KR"/>
        <family val="2"/>
      </rPr>
      <t xml:space="preserve">연기 잘 하는 이유를 알겠음</t>
    </r>
    <r>
      <rPr>
        <sz val="11"/>
        <color rgb="FF000000"/>
        <rFont val="Calibri"/>
        <family val="0"/>
        <charset val="1"/>
      </rPr>
      <t xml:space="preserve">. </t>
    </r>
    <r>
      <rPr>
        <sz val="11"/>
        <color rgb="FF000000"/>
        <rFont val="Noto Sans CJK KR"/>
        <family val="2"/>
      </rPr>
      <t xml:space="preserve">기사에 캐릭터 분석한 거 보는데 와 맞아맞아 이러면서 보게 됨</t>
    </r>
  </si>
  <si>
    <r>
      <rPr>
        <sz val="11"/>
        <color rgb="FF000000"/>
        <rFont val="Noto Sans CJK KR"/>
        <family val="2"/>
      </rPr>
      <t xml:space="preserve">공모자들</t>
    </r>
    <r>
      <rPr>
        <sz val="11"/>
        <color rgb="FF000000"/>
        <rFont val="Calibri"/>
        <family val="0"/>
        <charset val="1"/>
      </rPr>
      <t xml:space="preserve">..</t>
    </r>
    <r>
      <rPr>
        <sz val="11"/>
        <color rgb="FF000000"/>
        <rFont val="Noto Sans CJK KR"/>
        <family val="2"/>
      </rPr>
      <t xml:space="preserve">신천지</t>
    </r>
  </si>
  <si>
    <t xml:space="preserve">그래도 국내차 살꺼면 현기빼고 답이 없다 가성비가 좋은건 사실이다</t>
  </si>
  <si>
    <t xml:space="preserve">토목이나 건축학과 교재는 거의 다 일본 원서 번역한거 아닌가</t>
  </si>
  <si>
    <r>
      <rPr>
        <sz val="11"/>
        <color rgb="FF000000"/>
        <rFont val="Noto Sans CJK KR"/>
        <family val="2"/>
      </rPr>
      <t xml:space="preserve">앞으로 고등어 팔 때 공기청정기 필수적으로끼워팔아야 함</t>
    </r>
    <r>
      <rPr>
        <sz val="11"/>
        <color rgb="FF000000"/>
        <rFont val="Calibri"/>
        <family val="0"/>
        <charset val="1"/>
      </rPr>
      <t xml:space="preserve">.</t>
    </r>
  </si>
  <si>
    <t xml:space="preserve">총맞겠네</t>
  </si>
  <si>
    <t xml:space="preserve">무리해서 운행해서 사고나는거보다 좀늦어지지만 안전하게결항이 훨씬낫지 그렇고말고</t>
  </si>
  <si>
    <t xml:space="preserve">소미가 뒤로피하더만 각도상은 뭔</t>
  </si>
  <si>
    <t xml:space="preserve">캔커피줬으니까 김영란법으로 드론 고소 ㄱㄱ</t>
  </si>
  <si>
    <t xml:space="preserve">재청구해서 구속해야 한다특검 응원합니다</t>
  </si>
  <si>
    <r>
      <rPr>
        <sz val="11"/>
        <color rgb="FF000000"/>
        <rFont val="Noto Sans CJK KR"/>
        <family val="2"/>
      </rPr>
      <t xml:space="preserve">유력이면유력이고 후보면후보지 유력후보는머야</t>
    </r>
    <r>
      <rPr>
        <sz val="11"/>
        <color rgb="FF000000"/>
        <rFont val="Calibri"/>
        <family val="0"/>
        <charset val="1"/>
      </rPr>
      <t xml:space="preserve">?? </t>
    </r>
    <r>
      <rPr>
        <sz val="11"/>
        <color rgb="FF000000"/>
        <rFont val="Noto Sans CJK KR"/>
        <family val="2"/>
      </rPr>
      <t xml:space="preserve">확정인거같은데</t>
    </r>
  </si>
  <si>
    <r>
      <rPr>
        <sz val="11"/>
        <color rgb="FF000000"/>
        <rFont val="Noto Sans CJK KR"/>
        <family val="2"/>
      </rPr>
      <t xml:space="preserve">아몰랑</t>
    </r>
    <r>
      <rPr>
        <sz val="11"/>
        <color rgb="FF000000"/>
        <rFont val="Calibri"/>
        <family val="0"/>
        <charset val="1"/>
      </rPr>
      <t xml:space="preserve">. </t>
    </r>
    <r>
      <rPr>
        <sz val="11"/>
        <color rgb="FF000000"/>
        <rFont val="Noto Sans CJK KR"/>
        <family val="2"/>
      </rPr>
      <t xml:space="preserve">그냥 부동산에만 올인할꺼얌</t>
    </r>
    <r>
      <rPr>
        <sz val="11"/>
        <color rgb="FF000000"/>
        <rFont val="Calibri"/>
        <family val="0"/>
        <charset val="1"/>
      </rPr>
      <t xml:space="preserve">.</t>
    </r>
  </si>
  <si>
    <r>
      <rPr>
        <sz val="11"/>
        <color rgb="FF000000"/>
        <rFont val="Noto Sans CJK KR"/>
        <family val="2"/>
      </rPr>
      <t xml:space="preserve">텍사스 추신수 안나온다고 방송도 안하더니 이제서야 방송시작하는건가</t>
    </r>
    <r>
      <rPr>
        <sz val="11"/>
        <color rgb="FF000000"/>
        <rFont val="Calibri"/>
        <family val="0"/>
        <charset val="1"/>
      </rPr>
      <t xml:space="preserve">..</t>
    </r>
  </si>
  <si>
    <r>
      <rPr>
        <sz val="11"/>
        <color rgb="FF000000"/>
        <rFont val="Noto Sans CJK KR"/>
        <family val="2"/>
      </rPr>
      <t xml:space="preserve">ㅋㅋㅋㅋㅋㅋ 억울하면 남자로 다시 태어나든가</t>
    </r>
    <r>
      <rPr>
        <sz val="11"/>
        <color rgb="FF000000"/>
        <rFont val="Calibri"/>
        <family val="0"/>
        <charset val="1"/>
      </rPr>
      <t xml:space="preserve">~</t>
    </r>
    <r>
      <rPr>
        <sz val="11"/>
        <color rgb="FF000000"/>
        <rFont val="Noto Sans CJK KR"/>
        <family val="2"/>
      </rPr>
      <t xml:space="preserve">ㅋㅋㅋㅋㅋㅋㅋㅋㅋ엌ㅋㅋㅋㅋ</t>
    </r>
  </si>
  <si>
    <r>
      <rPr>
        <sz val="11"/>
        <color rgb="FF000000"/>
        <rFont val="Noto Sans CJK KR"/>
        <family val="2"/>
      </rPr>
      <t xml:space="preserve">늙으면 힘이 입으로 간다오</t>
    </r>
    <r>
      <rPr>
        <sz val="11"/>
        <color rgb="FF000000"/>
        <rFont val="Calibri"/>
        <family val="0"/>
        <charset val="1"/>
      </rPr>
      <t xml:space="preserve">~~</t>
    </r>
  </si>
  <si>
    <r>
      <rPr>
        <sz val="11"/>
        <color rgb="FF000000"/>
        <rFont val="Noto Sans CJK KR"/>
        <family val="2"/>
      </rPr>
      <t xml:space="preserve">그럼 전과자 되는거에요</t>
    </r>
    <r>
      <rPr>
        <sz val="11"/>
        <color rgb="FF000000"/>
        <rFont val="Calibri"/>
        <family val="0"/>
        <charset val="1"/>
      </rPr>
      <t xml:space="preserve">?</t>
    </r>
  </si>
  <si>
    <r>
      <rPr>
        <sz val="11"/>
        <color rgb="FF000000"/>
        <rFont val="Noto Sans CJK KR"/>
        <family val="2"/>
      </rPr>
      <t xml:space="preserve">단서는 편서풍입니다</t>
    </r>
    <r>
      <rPr>
        <sz val="11"/>
        <color rgb="FF000000"/>
        <rFont val="Calibri"/>
        <family val="0"/>
        <charset val="1"/>
      </rPr>
      <t xml:space="preserve">.</t>
    </r>
  </si>
  <si>
    <r>
      <rPr>
        <sz val="11"/>
        <color rgb="FF000000"/>
        <rFont val="Noto Sans CJK KR"/>
        <family val="2"/>
      </rPr>
      <t xml:space="preserve">경찰이 돌봐준다는 믿음이 있어야 하는데</t>
    </r>
    <r>
      <rPr>
        <sz val="11"/>
        <color rgb="FF000000"/>
        <rFont val="Calibri"/>
        <family val="0"/>
        <charset val="1"/>
      </rPr>
      <t xml:space="preserve">.</t>
    </r>
  </si>
  <si>
    <r>
      <rPr>
        <sz val="11"/>
        <color rgb="FF000000"/>
        <rFont val="Noto Sans CJK KR"/>
        <family val="2"/>
      </rPr>
      <t xml:space="preserve">전병두</t>
    </r>
    <r>
      <rPr>
        <sz val="11"/>
        <color rgb="FF000000"/>
        <rFont val="Calibri"/>
        <family val="0"/>
        <charset val="1"/>
      </rPr>
      <t xml:space="preserve">. </t>
    </r>
    <r>
      <rPr>
        <sz val="11"/>
        <color rgb="FF000000"/>
        <rFont val="Noto Sans CJK KR"/>
        <family val="2"/>
      </rPr>
      <t xml:space="preserve">송창식</t>
    </r>
    <r>
      <rPr>
        <sz val="11"/>
        <color rgb="FF000000"/>
        <rFont val="Calibri"/>
        <family val="0"/>
        <charset val="1"/>
      </rPr>
      <t xml:space="preserve">.</t>
    </r>
    <r>
      <rPr>
        <sz val="11"/>
        <color rgb="FF000000"/>
        <rFont val="Noto Sans CJK KR"/>
        <family val="2"/>
      </rPr>
      <t xml:space="preserve">권혁 그다음은 누굴려나</t>
    </r>
    <r>
      <rPr>
        <sz val="11"/>
        <color rgb="FF000000"/>
        <rFont val="Calibri"/>
        <family val="0"/>
        <charset val="1"/>
      </rPr>
      <t xml:space="preserve">?</t>
    </r>
  </si>
  <si>
    <r>
      <rPr>
        <sz val="11"/>
        <color rgb="FF000000"/>
        <rFont val="Noto Sans CJK KR"/>
        <family val="2"/>
      </rPr>
      <t xml:space="preserve">그냥 폰 바꿔준다고 할때 빨리 바꿔요</t>
    </r>
    <r>
      <rPr>
        <sz val="11"/>
        <color rgb="FF000000"/>
        <rFont val="Calibri"/>
        <family val="0"/>
        <charset val="1"/>
      </rPr>
      <t xml:space="preserve">..... </t>
    </r>
    <r>
      <rPr>
        <sz val="11"/>
        <color rgb="FF000000"/>
        <rFont val="Noto Sans CJK KR"/>
        <family val="2"/>
      </rPr>
      <t xml:space="preserve">목숨걸고 터지길 기다리면서 다쳐서 소송걸 사람 아니면</t>
    </r>
    <r>
      <rPr>
        <sz val="11"/>
        <color rgb="FF000000"/>
        <rFont val="Calibri"/>
        <family val="0"/>
        <charset val="1"/>
      </rPr>
      <t xml:space="preserve">...</t>
    </r>
  </si>
  <si>
    <t xml:space="preserve">이말도 맞고 저말도 맞음 독과점들 막느것도 중요하지만 투자를 꼬투리잡고 투자를 위축시키는 것도 안되지</t>
  </si>
  <si>
    <r>
      <rPr>
        <sz val="11"/>
        <color rgb="FF000000"/>
        <rFont val="Noto Sans CJK KR"/>
        <family val="2"/>
      </rPr>
      <t xml:space="preserve">자료 공개하자</t>
    </r>
    <r>
      <rPr>
        <sz val="11"/>
        <color rgb="FF000000"/>
        <rFont val="Calibri"/>
        <family val="0"/>
        <charset val="1"/>
      </rPr>
      <t xml:space="preserve">! </t>
    </r>
    <r>
      <rPr>
        <sz val="11"/>
        <color rgb="FF000000"/>
        <rFont val="Noto Sans CJK KR"/>
        <family val="2"/>
      </rPr>
      <t xml:space="preserve">기자야</t>
    </r>
  </si>
  <si>
    <r>
      <rPr>
        <sz val="11"/>
        <color rgb="FF000000"/>
        <rFont val="Noto Sans CJK KR"/>
        <family val="2"/>
      </rPr>
      <t xml:space="preserve">엘</t>
    </r>
    <r>
      <rPr>
        <sz val="11"/>
        <color rgb="FF000000"/>
        <rFont val="Calibri"/>
        <family val="0"/>
        <charset val="1"/>
      </rPr>
      <t xml:space="preserve">) </t>
    </r>
    <r>
      <rPr>
        <sz val="11"/>
        <color rgb="FF000000"/>
        <rFont val="Noto Sans CJK KR"/>
        <family val="2"/>
      </rPr>
      <t xml:space="preserve">기아 수고했다 이제 푹 쉬어라</t>
    </r>
  </si>
  <si>
    <r>
      <rPr>
        <sz val="11"/>
        <color rgb="FF000000"/>
        <rFont val="Noto Sans CJK KR"/>
        <family val="2"/>
      </rPr>
      <t xml:space="preserve">근데 이게 사드때문인가</t>
    </r>
    <r>
      <rPr>
        <sz val="11"/>
        <color rgb="FF000000"/>
        <rFont val="Calibri"/>
        <family val="0"/>
        <charset val="1"/>
      </rPr>
      <t xml:space="preserve">?</t>
    </r>
  </si>
  <si>
    <r>
      <rPr>
        <sz val="11"/>
        <color rgb="FF000000"/>
        <rFont val="Noto Sans CJK KR"/>
        <family val="2"/>
      </rPr>
      <t xml:space="preserve">도연이 덥지</t>
    </r>
    <r>
      <rPr>
        <sz val="11"/>
        <color rgb="FF000000"/>
        <rFont val="Calibri"/>
        <family val="0"/>
        <charset val="1"/>
      </rPr>
      <t xml:space="preserve">?,??</t>
    </r>
    <r>
      <rPr>
        <sz val="11"/>
        <color rgb="FF000000"/>
        <rFont val="Noto Sans CJK KR"/>
        <family val="2"/>
      </rPr>
      <t xml:space="preserve">ㅁ</t>
    </r>
  </si>
  <si>
    <r>
      <rPr>
        <sz val="11"/>
        <color rgb="FF000000"/>
        <rFont val="Noto Sans CJK KR"/>
        <family val="2"/>
      </rPr>
      <t xml:space="preserve">겨울아니고 봄날씨</t>
    </r>
    <r>
      <rPr>
        <sz val="11"/>
        <color rgb="FF000000"/>
        <rFont val="Calibri"/>
        <family val="0"/>
        <charset val="1"/>
      </rPr>
      <t xml:space="preserve">..</t>
    </r>
  </si>
  <si>
    <t xml:space="preserve">북한에서 쓰레기 내려온다고 욕하더니 쓰레기 단속 잘해라고 전해라</t>
  </si>
  <si>
    <t xml:space="preserve">기자의설렘이 느껴진다</t>
  </si>
  <si>
    <r>
      <rPr>
        <sz val="11"/>
        <color rgb="FF000000"/>
        <rFont val="Noto Sans CJK KR"/>
        <family val="2"/>
      </rPr>
      <t xml:space="preserve">울산인데 아직 멀쩡함</t>
    </r>
    <r>
      <rPr>
        <sz val="11"/>
        <color rgb="FF000000"/>
        <rFont val="Calibri"/>
        <family val="0"/>
        <charset val="1"/>
      </rPr>
      <t xml:space="preserve">..</t>
    </r>
  </si>
  <si>
    <r>
      <rPr>
        <sz val="11"/>
        <color rgb="FF000000"/>
        <rFont val="Noto Sans CJK KR"/>
        <family val="2"/>
      </rPr>
      <t xml:space="preserve">무비자폐지 투자이민제 폐지하라</t>
    </r>
    <r>
      <rPr>
        <sz val="11"/>
        <color rgb="FF000000"/>
        <rFont val="Calibri"/>
        <family val="0"/>
        <charset val="1"/>
      </rPr>
      <t xml:space="preserve">!</t>
    </r>
  </si>
  <si>
    <t xml:space="preserve">뜨어 헤니하나로 눈이 너무 높아져버렸어ㅠ</t>
  </si>
  <si>
    <t xml:space="preserve">한편 옆집에선 증언 그전날 앰버 허드는 밖을 잘 다니다 다음날 검은 선글라스 끼고 다녔다며 팔에 멍 자국을 물어보니 어딘가 부딪혀 멍이 들었다며 옆집 역시 의심을 했다며</t>
  </si>
  <si>
    <t xml:space="preserve">단순기계와 로봇의 경계가 모호하다 그냥 법인세 고소득증세 부동산토지세가 낫다</t>
  </si>
  <si>
    <r>
      <rPr>
        <sz val="11"/>
        <color rgb="FF000000"/>
        <rFont val="Noto Sans CJK KR"/>
        <family val="2"/>
      </rPr>
      <t xml:space="preserve">ㅋㅋ유부남이라 이젠 여자 연예인들한테 안먹히나</t>
    </r>
    <r>
      <rPr>
        <sz val="11"/>
        <color rgb="FF000000"/>
        <rFont val="Calibri"/>
        <family val="0"/>
        <charset val="1"/>
      </rPr>
      <t xml:space="preserve">?? </t>
    </r>
    <r>
      <rPr>
        <sz val="11"/>
        <color rgb="FF000000"/>
        <rFont val="Noto Sans CJK KR"/>
        <family val="2"/>
      </rPr>
      <t xml:space="preserve">ㅋㅋ 왠 마사지 업소 ㅋㅋ</t>
    </r>
  </si>
  <si>
    <r>
      <rPr>
        <sz val="11"/>
        <color rgb="FF000000"/>
        <rFont val="Noto Sans CJK KR"/>
        <family val="2"/>
      </rPr>
      <t xml:space="preserve">근방에 지주들이 웬떡이냐며 한순간에 졸부반열에 올라섰겠군</t>
    </r>
    <r>
      <rPr>
        <sz val="11"/>
        <color rgb="FF000000"/>
        <rFont val="Calibri"/>
        <family val="0"/>
        <charset val="1"/>
      </rPr>
      <t xml:space="preserve">.</t>
    </r>
  </si>
  <si>
    <r>
      <rPr>
        <sz val="11"/>
        <color rgb="FF000000"/>
        <rFont val="Noto Sans CJK KR"/>
        <family val="2"/>
      </rPr>
      <t xml:space="preserve">건희 동영상 탑재하면 대박 날끼다</t>
    </r>
    <r>
      <rPr>
        <sz val="11"/>
        <color rgb="FF000000"/>
        <rFont val="Calibri"/>
        <family val="0"/>
        <charset val="1"/>
      </rPr>
      <t xml:space="preserve">..........</t>
    </r>
  </si>
  <si>
    <r>
      <rPr>
        <sz val="11"/>
        <color rgb="FF000000"/>
        <rFont val="Noto Sans CJK KR"/>
        <family val="2"/>
      </rPr>
      <t xml:space="preserve">그렇게 해도 남는다는거 아님</t>
    </r>
    <r>
      <rPr>
        <sz val="11"/>
        <color rgb="FF000000"/>
        <rFont val="Calibri"/>
        <family val="0"/>
        <charset val="1"/>
      </rPr>
      <t xml:space="preserve">?</t>
    </r>
  </si>
  <si>
    <r>
      <rPr>
        <sz val="11"/>
        <color rgb="FF000000"/>
        <rFont val="Noto Sans CJK KR"/>
        <family val="2"/>
      </rPr>
      <t xml:space="preserve">마약검사도 추가해주시면 땡큐</t>
    </r>
    <r>
      <rPr>
        <sz val="11"/>
        <color rgb="FF000000"/>
        <rFont val="Calibri"/>
        <family val="0"/>
        <charset val="1"/>
      </rPr>
      <t xml:space="preserve">~</t>
    </r>
  </si>
  <si>
    <r>
      <rPr>
        <sz val="11"/>
        <color rgb="FF000000"/>
        <rFont val="Noto Sans CJK KR"/>
        <family val="2"/>
      </rPr>
      <t xml:space="preserve">삼성뭐해 영입안하고 차우찬</t>
    </r>
    <r>
      <rPr>
        <sz val="11"/>
        <color rgb="FF000000"/>
        <rFont val="Calibri"/>
        <family val="0"/>
        <charset val="1"/>
      </rPr>
      <t xml:space="preserve">100</t>
    </r>
    <r>
      <rPr>
        <sz val="11"/>
        <color rgb="FF000000"/>
        <rFont val="Noto Sans CJK KR"/>
        <family val="2"/>
      </rPr>
      <t xml:space="preserve">억이상준다고했으니 잡지못했쓰니까 양현종잡으면 전력상승</t>
    </r>
  </si>
  <si>
    <t xml:space="preserve">바이백을 달았다는건 조그만한 기대를 하고있긴있다는것</t>
  </si>
  <si>
    <r>
      <rPr>
        <sz val="11"/>
        <color rgb="FF000000"/>
        <rFont val="Noto Sans CJK KR"/>
        <family val="2"/>
      </rPr>
      <t xml:space="preserve">근데이건충분히 주장으로서 할 수있는멘트아님</t>
    </r>
    <r>
      <rPr>
        <sz val="11"/>
        <color rgb="FF000000"/>
        <rFont val="Calibri"/>
        <family val="0"/>
        <charset val="1"/>
      </rPr>
      <t xml:space="preserve">?</t>
    </r>
  </si>
  <si>
    <r>
      <rPr>
        <sz val="11"/>
        <color rgb="FF000000"/>
        <rFont val="Noto Sans CJK KR"/>
        <family val="2"/>
      </rPr>
      <t xml:space="preserve">창조경제를 배워라</t>
    </r>
    <r>
      <rPr>
        <sz val="11"/>
        <color rgb="FF000000"/>
        <rFont val="Calibri"/>
        <family val="0"/>
        <charset val="1"/>
      </rPr>
      <t xml:space="preserve">!</t>
    </r>
  </si>
  <si>
    <r>
      <rPr>
        <sz val="11"/>
        <color rgb="FF000000"/>
        <rFont val="Noto Sans CJK KR"/>
        <family val="2"/>
      </rPr>
      <t xml:space="preserve">정신이상자명단에 한명추가요</t>
    </r>
    <r>
      <rPr>
        <sz val="11"/>
        <color rgb="FF000000"/>
        <rFont val="Calibri"/>
        <family val="0"/>
        <charset val="1"/>
      </rPr>
      <t xml:space="preserve">~~</t>
    </r>
  </si>
  <si>
    <r>
      <rPr>
        <sz val="11"/>
        <color rgb="FF000000"/>
        <rFont val="Noto Sans CJK KR"/>
        <family val="2"/>
      </rPr>
      <t xml:space="preserve">정의는 승리한다는 말 말입니다</t>
    </r>
    <r>
      <rPr>
        <sz val="11"/>
        <color rgb="FF000000"/>
        <rFont val="Calibri"/>
        <family val="0"/>
        <charset val="1"/>
      </rPr>
      <t xml:space="preserve">.</t>
    </r>
  </si>
  <si>
    <t xml:space="preserve">원래 인생은 고독한거야 킬리만자로의 표범처럼 그리고 무소의 뿔처럼 혼자 가는거야</t>
  </si>
  <si>
    <t xml:space="preserve">유재석은 가식이 심하고 김국진이 훨씬 낫지</t>
  </si>
  <si>
    <r>
      <rPr>
        <sz val="11"/>
        <color rgb="FF000000"/>
        <rFont val="Noto Sans CJK KR"/>
        <family val="2"/>
      </rPr>
      <t xml:space="preserve">일단 다른언어들은 언어 하나가</t>
    </r>
    <r>
      <rPr>
        <sz val="11"/>
        <color rgb="FF000000"/>
        <rFont val="Calibri"/>
        <family val="0"/>
        <charset val="1"/>
      </rPr>
      <t xml:space="preserve">1</t>
    </r>
    <r>
      <rPr>
        <sz val="11"/>
        <color rgb="FF000000"/>
        <rFont val="Noto Sans CJK KR"/>
        <family val="2"/>
      </rPr>
      <t xml:space="preserve">비트 단순문자인데 한국어만 </t>
    </r>
    <r>
      <rPr>
        <sz val="11"/>
        <color rgb="FF000000"/>
        <rFont val="Calibri"/>
        <family val="0"/>
        <charset val="1"/>
      </rPr>
      <t xml:space="preserve">2</t>
    </r>
    <r>
      <rPr>
        <sz val="11"/>
        <color rgb="FF000000"/>
        <rFont val="Noto Sans CJK KR"/>
        <family val="2"/>
      </rPr>
      <t xml:space="preserve">비트 복합문자라서 디지털신호로 변환하기가 어려움</t>
    </r>
  </si>
  <si>
    <r>
      <rPr>
        <sz val="11"/>
        <color rgb="FF000000"/>
        <rFont val="Noto Sans CJK KR"/>
        <family val="2"/>
      </rPr>
      <t xml:space="preserve">진짜 저 </t>
    </r>
    <r>
      <rPr>
        <sz val="11"/>
        <color rgb="FF000000"/>
        <rFont val="Calibri"/>
        <family val="0"/>
        <charset val="1"/>
      </rPr>
      <t xml:space="preserve">4050</t>
    </r>
    <r>
      <rPr>
        <sz val="11"/>
        <color rgb="FF000000"/>
        <rFont val="Noto Sans CJK KR"/>
        <family val="2"/>
      </rPr>
      <t xml:space="preserve">억 순수 </t>
    </r>
    <r>
      <rPr>
        <sz val="11"/>
        <color rgb="FF000000"/>
        <rFont val="Calibri"/>
        <family val="0"/>
        <charset val="1"/>
      </rPr>
      <t xml:space="preserve">100% </t>
    </r>
    <r>
      <rPr>
        <sz val="11"/>
        <color rgb="FF000000"/>
        <rFont val="Noto Sans CJK KR"/>
        <family val="2"/>
      </rPr>
      <t xml:space="preserve">연구개발자들한테 다 간다면 우리 한국인은 내 후년쯤 화성 가서 셀카찍고 업로드도 가능할것같다</t>
    </r>
  </si>
  <si>
    <r>
      <rPr>
        <sz val="11"/>
        <color rgb="FF000000"/>
        <rFont val="Noto Sans CJK KR"/>
        <family val="2"/>
      </rPr>
      <t xml:space="preserve">분수를 모르네</t>
    </r>
    <r>
      <rPr>
        <sz val="11"/>
        <color rgb="FF000000"/>
        <rFont val="Calibri"/>
        <family val="0"/>
        <charset val="1"/>
      </rPr>
      <t xml:space="preserve">.......</t>
    </r>
  </si>
  <si>
    <r>
      <rPr>
        <sz val="11"/>
        <color rgb="FF000000"/>
        <rFont val="Noto Sans CJK KR"/>
        <family val="2"/>
      </rPr>
      <t xml:space="preserve">퇴근하고 로또나 사러가야지</t>
    </r>
    <r>
      <rPr>
        <sz val="11"/>
        <color rgb="FF000000"/>
        <rFont val="Calibri"/>
        <family val="0"/>
        <charset val="1"/>
      </rPr>
      <t xml:space="preserve">..</t>
    </r>
  </si>
  <si>
    <r>
      <rPr>
        <sz val="11"/>
        <color rgb="FF000000"/>
        <rFont val="Noto Sans CJK KR"/>
        <family val="2"/>
      </rPr>
      <t xml:space="preserve">그림은 어디에</t>
    </r>
    <r>
      <rPr>
        <sz val="11"/>
        <color rgb="FF000000"/>
        <rFont val="Calibri"/>
        <family val="0"/>
        <charset val="1"/>
      </rPr>
      <t xml:space="preserve">?...</t>
    </r>
  </si>
  <si>
    <r>
      <rPr>
        <sz val="11"/>
        <color rgb="FF000000"/>
        <rFont val="Noto Sans CJK KR"/>
        <family val="2"/>
      </rPr>
      <t xml:space="preserve">내 콧속에 있지</t>
    </r>
    <r>
      <rPr>
        <sz val="11"/>
        <color rgb="FF000000"/>
        <rFont val="Calibri"/>
        <family val="0"/>
        <charset val="1"/>
      </rPr>
      <t xml:space="preserve">.</t>
    </r>
  </si>
  <si>
    <r>
      <rPr>
        <sz val="11"/>
        <color rgb="FF000000"/>
        <rFont val="Noto Sans CJK KR"/>
        <family val="2"/>
      </rPr>
      <t xml:space="preserve">경주에 원전 있는 건 알고 있나요</t>
    </r>
    <r>
      <rPr>
        <sz val="11"/>
        <color rgb="FF000000"/>
        <rFont val="Calibri"/>
        <family val="0"/>
        <charset val="1"/>
      </rPr>
      <t xml:space="preserve">?</t>
    </r>
  </si>
  <si>
    <r>
      <rPr>
        <sz val="11"/>
        <color rgb="FF000000"/>
        <rFont val="Noto Sans CJK KR"/>
        <family val="2"/>
      </rPr>
      <t xml:space="preserve">상술이 넘치는구나</t>
    </r>
    <r>
      <rPr>
        <sz val="11"/>
        <color rgb="FF000000"/>
        <rFont val="Calibri"/>
        <family val="0"/>
        <charset val="1"/>
      </rPr>
      <t xml:space="preserve">...</t>
    </r>
  </si>
  <si>
    <r>
      <rPr>
        <sz val="11"/>
        <color rgb="FF000000"/>
        <rFont val="Noto Sans CJK KR"/>
        <family val="2"/>
      </rPr>
      <t xml:space="preserve">도자기 발견한사람 어떻게 된눈거임</t>
    </r>
    <r>
      <rPr>
        <sz val="11"/>
        <color rgb="FF000000"/>
        <rFont val="Calibri"/>
        <family val="0"/>
        <charset val="1"/>
      </rPr>
      <t xml:space="preserve">?</t>
    </r>
  </si>
  <si>
    <r>
      <rPr>
        <sz val="11"/>
        <color rgb="FF000000"/>
        <rFont val="Noto Sans CJK KR"/>
        <family val="2"/>
      </rPr>
      <t xml:space="preserve">오토바이가 흉기카보다 높나</t>
    </r>
    <r>
      <rPr>
        <sz val="11"/>
        <color rgb="FF000000"/>
        <rFont val="Calibri"/>
        <family val="0"/>
        <charset val="1"/>
      </rPr>
      <t xml:space="preserve">??</t>
    </r>
  </si>
  <si>
    <t xml:space="preserve">디지몬 덕후들은 이 게임을 싫어합니다</t>
  </si>
  <si>
    <r>
      <rPr>
        <sz val="11"/>
        <color rgb="FF000000"/>
        <rFont val="Noto Sans CJK KR"/>
        <family val="2"/>
      </rPr>
      <t xml:space="preserve">또한 오래살려면 공부 연애를 하지 말아야 한다</t>
    </r>
    <r>
      <rPr>
        <sz val="11"/>
        <color rgb="FF000000"/>
        <rFont val="Calibri"/>
        <family val="0"/>
        <charset val="1"/>
      </rPr>
      <t xml:space="preserve">.</t>
    </r>
  </si>
  <si>
    <r>
      <rPr>
        <sz val="11"/>
        <color rgb="FF000000"/>
        <rFont val="Noto Sans CJK KR"/>
        <family val="2"/>
      </rPr>
      <t xml:space="preserve">이건 솔직히 도끼잘못 인정</t>
    </r>
    <r>
      <rPr>
        <sz val="11"/>
        <color rgb="FF000000"/>
        <rFont val="Calibri"/>
        <family val="0"/>
        <charset val="1"/>
      </rPr>
      <t xml:space="preserve">...</t>
    </r>
  </si>
  <si>
    <t xml:space="preserve">설현도 태국은 못가것네</t>
  </si>
  <si>
    <r>
      <rPr>
        <sz val="11"/>
        <color rgb="FF000000"/>
        <rFont val="Noto Sans CJK KR"/>
        <family val="2"/>
      </rPr>
      <t xml:space="preserve">공포체험인가요</t>
    </r>
    <r>
      <rPr>
        <sz val="11"/>
        <color rgb="FF000000"/>
        <rFont val="Calibri"/>
        <family val="0"/>
        <charset val="1"/>
      </rPr>
      <t xml:space="preserve">???</t>
    </r>
  </si>
  <si>
    <t xml:space="preserve">저 사진에 초상권 지불은 했을라나</t>
  </si>
  <si>
    <r>
      <rPr>
        <sz val="11"/>
        <color rgb="FF000000"/>
        <rFont val="Noto Sans CJK KR"/>
        <family val="2"/>
      </rPr>
      <t xml:space="preserve">최순실곰탕한그릇뚝딱</t>
    </r>
    <r>
      <rPr>
        <sz val="11"/>
        <color rgb="FF000000"/>
        <rFont val="Calibri"/>
        <family val="0"/>
        <charset val="1"/>
      </rPr>
      <t xml:space="preserve">!!!</t>
    </r>
  </si>
  <si>
    <r>
      <rPr>
        <sz val="11"/>
        <color rgb="FF000000"/>
        <rFont val="Noto Sans CJK KR"/>
        <family val="2"/>
      </rPr>
      <t xml:space="preserve">우리나라 세이콘이라는 감독은 이기든 지든 비기든 마무리 올리는데요</t>
    </r>
    <r>
      <rPr>
        <sz val="11"/>
        <color rgb="FF000000"/>
        <rFont val="Calibri"/>
        <family val="0"/>
        <charset val="1"/>
      </rPr>
      <t xml:space="preserve">?</t>
    </r>
  </si>
  <si>
    <t xml:space="preserve">이미 타이밍 놓치고 이제는 보상선수 줘야됨 유망주도 많은데 ㅋㅋㅋㅋㅋㅋㅋㅋㅋㅋㅋㅋㅋㅋㅋ</t>
  </si>
  <si>
    <r>
      <rPr>
        <sz val="11"/>
        <color rgb="FF000000"/>
        <rFont val="Noto Sans CJK KR"/>
        <family val="2"/>
      </rPr>
      <t xml:space="preserve">태극기 군단은 </t>
    </r>
    <r>
      <rPr>
        <sz val="11"/>
        <color rgb="FF000000"/>
        <rFont val="Calibri"/>
        <family val="0"/>
        <charset val="1"/>
      </rPr>
      <t xml:space="preserve">200</t>
    </r>
    <r>
      <rPr>
        <sz val="11"/>
        <color rgb="FF000000"/>
        <rFont val="Noto Sans CJK KR"/>
        <family val="2"/>
      </rPr>
      <t xml:space="preserve">만명 모였다</t>
    </r>
    <r>
      <rPr>
        <sz val="11"/>
        <color rgb="FF000000"/>
        <rFont val="Calibri"/>
        <family val="0"/>
        <charset val="1"/>
      </rPr>
      <t xml:space="preserve">! </t>
    </r>
    <r>
      <rPr>
        <sz val="11"/>
        <color rgb="FF000000"/>
        <rFont val="Noto Sans CJK KR"/>
        <family val="2"/>
      </rPr>
      <t xml:space="preserve">촛불 쯧쯧</t>
    </r>
  </si>
  <si>
    <r>
      <rPr>
        <sz val="11"/>
        <color rgb="FF000000"/>
        <rFont val="Noto Sans CJK KR"/>
        <family val="2"/>
      </rPr>
      <t xml:space="preserve">고럼고럼 손지창이 머가 아쉬워서 돈요구를 하냐 힘내세요</t>
    </r>
    <r>
      <rPr>
        <sz val="11"/>
        <color rgb="FF000000"/>
        <rFont val="Calibri"/>
        <family val="0"/>
        <charset val="1"/>
      </rPr>
      <t xml:space="preserve">^^</t>
    </r>
  </si>
  <si>
    <r>
      <rPr>
        <sz val="11"/>
        <color rgb="FF000000"/>
        <rFont val="Noto Sans CJK KR"/>
        <family val="2"/>
      </rPr>
      <t xml:space="preserve">올해를 밑바탕으로 해서 내년에는 자기가 한말은 지킬 수 있는 감독이 되기를</t>
    </r>
    <r>
      <rPr>
        <sz val="11"/>
        <color rgb="FF000000"/>
        <rFont val="Calibri"/>
        <family val="0"/>
        <charset val="1"/>
      </rPr>
      <t xml:space="preserve">..</t>
    </r>
  </si>
  <si>
    <t xml:space="preserve">근데 한화보단 잘할듯</t>
  </si>
  <si>
    <t xml:space="preserve">사진이 이상하게 나왔네</t>
  </si>
  <si>
    <r>
      <rPr>
        <sz val="11"/>
        <color rgb="FF000000"/>
        <rFont val="Noto Sans CJK KR"/>
        <family val="2"/>
      </rPr>
      <t xml:space="preserve">태양 반대편에도 행성이 있을 가능성 </t>
    </r>
    <r>
      <rPr>
        <sz val="11"/>
        <color rgb="FF000000"/>
        <rFont val="Calibri"/>
        <family val="0"/>
        <charset val="1"/>
      </rPr>
      <t xml:space="preserve">?</t>
    </r>
  </si>
  <si>
    <t xml:space="preserve">자료는 자료에불과하다</t>
  </si>
  <si>
    <r>
      <rPr>
        <sz val="11"/>
        <color rgb="FF000000"/>
        <rFont val="Noto Sans CJK KR"/>
        <family val="2"/>
      </rPr>
      <t xml:space="preserve">현금완납단말기도 가능한가요</t>
    </r>
    <r>
      <rPr>
        <sz val="11"/>
        <color rgb="FF000000"/>
        <rFont val="Calibri"/>
        <family val="0"/>
        <charset val="1"/>
      </rPr>
      <t xml:space="preserve">?</t>
    </r>
  </si>
  <si>
    <t xml:space="preserve">불이 났는데 왜문을 잠구는걸까</t>
  </si>
  <si>
    <t xml:space="preserve">진짜 면도할때는 순간 내가 게이인가 했다</t>
  </si>
  <si>
    <r>
      <rPr>
        <sz val="11"/>
        <color rgb="FF000000"/>
        <rFont val="Noto Sans CJK KR"/>
        <family val="2"/>
      </rPr>
      <t xml:space="preserve">조선노동당 중앙에 물어보고 해라</t>
    </r>
    <r>
      <rPr>
        <sz val="11"/>
        <color rgb="FF000000"/>
        <rFont val="Calibri"/>
        <family val="0"/>
        <charset val="1"/>
      </rPr>
      <t xml:space="preserve">!</t>
    </r>
  </si>
  <si>
    <r>
      <rPr>
        <sz val="11"/>
        <color rgb="FF000000"/>
        <rFont val="Noto Sans CJK KR"/>
        <family val="2"/>
      </rPr>
      <t xml:space="preserve">술</t>
    </r>
    <r>
      <rPr>
        <sz val="11"/>
        <color rgb="FF000000"/>
        <rFont val="Calibri"/>
        <family val="0"/>
        <charset val="1"/>
      </rPr>
      <t xml:space="preserve">.</t>
    </r>
    <r>
      <rPr>
        <sz val="11"/>
        <color rgb="FF000000"/>
        <rFont val="Noto Sans CJK KR"/>
        <family val="2"/>
      </rPr>
      <t xml:space="preserve">담배끈고 식단조절하고 운동하고 스트레스존니받아도 건강할까요</t>
    </r>
    <r>
      <rPr>
        <sz val="11"/>
        <color rgb="FF000000"/>
        <rFont val="Calibri"/>
        <family val="0"/>
        <charset val="1"/>
      </rPr>
      <t xml:space="preserve">?</t>
    </r>
  </si>
  <si>
    <t xml:space="preserve">엘지는 가전제품 말고 쓰면 안되는거 아닌가요</t>
  </si>
  <si>
    <t xml:space="preserve">아무리 자유국가라하지만 ㅋㅋ희대의코메디언 ㅋㅋㅋ</t>
  </si>
  <si>
    <t xml:space="preserve">살이빠져서 얼굴이 더 작아졌네요ㅠㅠ</t>
  </si>
  <si>
    <r>
      <rPr>
        <sz val="11"/>
        <color rgb="FF000000"/>
        <rFont val="Noto Sans CJK KR"/>
        <family val="2"/>
      </rPr>
      <t xml:space="preserve">타고난 관심종자가 아니고서야</t>
    </r>
    <r>
      <rPr>
        <sz val="11"/>
        <color rgb="FF000000"/>
        <rFont val="Calibri"/>
        <family val="0"/>
        <charset val="1"/>
      </rPr>
      <t xml:space="preserve">... </t>
    </r>
    <r>
      <rPr>
        <sz val="11"/>
        <color rgb="FF000000"/>
        <rFont val="Noto Sans CJK KR"/>
        <family val="2"/>
      </rPr>
      <t xml:space="preserve">ㅉㅉㅉ</t>
    </r>
  </si>
  <si>
    <t xml:space="preserve">ㅋㅋㅋㅋ빈라덴씨 오랜만이네ㅋㅋ난 이분 왠지 살아있을거 같음ㅋㅋㅋ</t>
  </si>
  <si>
    <r>
      <rPr>
        <sz val="11"/>
        <color rgb="FF000000"/>
        <rFont val="Noto Sans CJK KR"/>
        <family val="2"/>
      </rPr>
      <t xml:space="preserve">뭐 애도 아니고 어련히 알아서 잘할까</t>
    </r>
    <r>
      <rPr>
        <sz val="11"/>
        <color rgb="FF000000"/>
        <rFont val="Calibri"/>
        <family val="0"/>
        <charset val="1"/>
      </rPr>
      <t xml:space="preserve">.</t>
    </r>
  </si>
  <si>
    <t xml:space="preserve">아랍에서 비키니가허용되는게 톨레랑스다</t>
  </si>
  <si>
    <t xml:space="preserve">콘테와 무리뉴의 차이다 ㅇㅈ ㅇㅇㅈ</t>
  </si>
  <si>
    <r>
      <rPr>
        <sz val="11"/>
        <color rgb="FF000000"/>
        <rFont val="Noto Sans CJK KR"/>
        <family val="2"/>
      </rPr>
      <t xml:space="preserve">맨날 상상</t>
    </r>
    <r>
      <rPr>
        <sz val="11"/>
        <color rgb="FF000000"/>
        <rFont val="Calibri"/>
        <family val="0"/>
        <charset val="1"/>
      </rPr>
      <t xml:space="preserve">, </t>
    </r>
    <r>
      <rPr>
        <sz val="11"/>
        <color rgb="FF000000"/>
        <rFont val="Noto Sans CJK KR"/>
        <family val="2"/>
      </rPr>
      <t xml:space="preserve">가설</t>
    </r>
    <r>
      <rPr>
        <sz val="11"/>
        <color rgb="FF000000"/>
        <rFont val="Calibri"/>
        <family val="0"/>
        <charset val="1"/>
      </rPr>
      <t xml:space="preserve">~~</t>
    </r>
    <r>
      <rPr>
        <sz val="11"/>
        <color rgb="FF000000"/>
        <rFont val="Noto Sans CJK KR"/>
        <family val="2"/>
      </rPr>
      <t xml:space="preserve">하긴 니네두 그래야 먹구살지연구비두 나오구</t>
    </r>
  </si>
  <si>
    <r>
      <rPr>
        <sz val="11"/>
        <color rgb="FF000000"/>
        <rFont val="Noto Sans CJK KR"/>
        <family val="2"/>
      </rPr>
      <t xml:space="preserve">간신 아저씨 연기 너무 잘해</t>
    </r>
    <r>
      <rPr>
        <sz val="11"/>
        <color rgb="FF000000"/>
        <rFont val="Calibri"/>
        <family val="0"/>
        <charset val="1"/>
      </rPr>
      <t xml:space="preserve">.</t>
    </r>
  </si>
  <si>
    <r>
      <rPr>
        <sz val="11"/>
        <color rgb="FF000000"/>
        <rFont val="Noto Sans CJK KR"/>
        <family val="2"/>
      </rPr>
      <t xml:space="preserve">갤노트 버리고 </t>
    </r>
    <r>
      <rPr>
        <sz val="11"/>
        <color rgb="FF000000"/>
        <rFont val="Calibri"/>
        <family val="0"/>
        <charset val="1"/>
      </rPr>
      <t xml:space="preserve">V20</t>
    </r>
    <r>
      <rPr>
        <sz val="11"/>
        <color rgb="FF000000"/>
        <rFont val="Noto Sans CJK KR"/>
        <family val="2"/>
      </rPr>
      <t xml:space="preserve">사게</t>
    </r>
    <r>
      <rPr>
        <sz val="11"/>
        <color rgb="FF000000"/>
        <rFont val="Calibri"/>
        <family val="0"/>
        <charset val="1"/>
      </rPr>
      <t xml:space="preserve">? </t>
    </r>
    <r>
      <rPr>
        <sz val="11"/>
        <color rgb="FF000000"/>
        <rFont val="Noto Sans CJK KR"/>
        <family val="2"/>
      </rPr>
      <t xml:space="preserve">ㅋㅋㅋㅋ</t>
    </r>
  </si>
  <si>
    <r>
      <rPr>
        <sz val="11"/>
        <color rgb="FF000000"/>
        <rFont val="Calibri"/>
        <family val="0"/>
        <charset val="1"/>
      </rPr>
      <t xml:space="preserve">3</t>
    </r>
    <r>
      <rPr>
        <sz val="11"/>
        <color rgb="FF000000"/>
        <rFont val="Noto Sans CJK KR"/>
        <family val="2"/>
      </rPr>
      <t xml:space="preserve">년안에 이혼기사 나오면 백퍼 성격차이 연애랑 결혼은 다르거든</t>
    </r>
  </si>
  <si>
    <r>
      <rPr>
        <sz val="11"/>
        <color rgb="FF000000"/>
        <rFont val="Noto Sans CJK KR"/>
        <family val="2"/>
      </rPr>
      <t xml:space="preserve">ㅋㅋ 이정도 선수들 데리고 홍명보가 감독해도 </t>
    </r>
    <r>
      <rPr>
        <sz val="11"/>
        <color rgb="FF000000"/>
        <rFont val="Calibri"/>
        <family val="0"/>
        <charset val="1"/>
      </rPr>
      <t xml:space="preserve">5</t>
    </r>
    <r>
      <rPr>
        <sz val="11"/>
        <color rgb="FF000000"/>
        <rFont val="Noto Sans CJK KR"/>
        <family val="2"/>
      </rPr>
      <t xml:space="preserve">등 이상은 했겠다 ㅋㅋ</t>
    </r>
  </si>
  <si>
    <r>
      <rPr>
        <sz val="11"/>
        <color rgb="FF000000"/>
        <rFont val="Noto Sans CJK KR"/>
        <family val="2"/>
      </rPr>
      <t xml:space="preserve">목욕신</t>
    </r>
    <r>
      <rPr>
        <sz val="11"/>
        <color rgb="FF000000"/>
        <rFont val="Calibri"/>
        <family val="0"/>
        <charset val="1"/>
      </rPr>
      <t xml:space="preserve">.</t>
    </r>
    <r>
      <rPr>
        <sz val="11"/>
        <color rgb="FF000000"/>
        <rFont val="Noto Sans CJK KR"/>
        <family val="2"/>
      </rPr>
      <t xml:space="preserve">손이 너무 공손한거아냐</t>
    </r>
    <r>
      <rPr>
        <sz val="11"/>
        <color rgb="FF000000"/>
        <rFont val="Calibri"/>
        <family val="0"/>
        <charset val="1"/>
      </rPr>
      <t xml:space="preserve">?</t>
    </r>
  </si>
  <si>
    <r>
      <rPr>
        <sz val="11"/>
        <color rgb="FF000000"/>
        <rFont val="Noto Sans CJK KR"/>
        <family val="2"/>
      </rPr>
      <t xml:space="preserve">둘이 진짜 뭔가 있는듯</t>
    </r>
    <r>
      <rPr>
        <sz val="11"/>
        <color rgb="FF000000"/>
        <rFont val="Calibri"/>
        <family val="0"/>
        <charset val="1"/>
      </rPr>
      <t xml:space="preserve">.</t>
    </r>
  </si>
  <si>
    <r>
      <rPr>
        <sz val="11"/>
        <color rgb="FF000000"/>
        <rFont val="Noto Sans CJK KR"/>
        <family val="2"/>
      </rPr>
      <t xml:space="preserve">힘들게 물 조사해</t>
    </r>
    <r>
      <rPr>
        <sz val="11"/>
        <color rgb="FF000000"/>
        <rFont val="Calibri"/>
        <family val="0"/>
        <charset val="1"/>
      </rPr>
      <t xml:space="preserve">...</t>
    </r>
    <r>
      <rPr>
        <sz val="11"/>
        <color rgb="FF000000"/>
        <rFont val="Noto Sans CJK KR"/>
        <family val="2"/>
      </rPr>
      <t xml:space="preserve">청와대가면 어청나올건데</t>
    </r>
  </si>
  <si>
    <t xml:space="preserve">니퍼트도 안되고 오승환도 안되지</t>
  </si>
  <si>
    <r>
      <rPr>
        <sz val="11"/>
        <color rgb="FF000000"/>
        <rFont val="Noto Sans CJK KR"/>
        <family val="2"/>
      </rPr>
      <t xml:space="preserve">양육자의 태도 중요하죠</t>
    </r>
    <r>
      <rPr>
        <sz val="11"/>
        <color rgb="FF000000"/>
        <rFont val="Calibri"/>
        <family val="0"/>
        <charset val="1"/>
      </rPr>
      <t xml:space="preserve">.</t>
    </r>
  </si>
  <si>
    <t xml:space="preserve">흥미로운 행성옛날에 책에서 읽었을때도 그렇고</t>
  </si>
  <si>
    <r>
      <rPr>
        <sz val="11"/>
        <color rgb="FF000000"/>
        <rFont val="Noto Sans CJK KR"/>
        <family val="2"/>
      </rPr>
      <t xml:space="preserve">시청률이 </t>
    </r>
    <r>
      <rPr>
        <sz val="11"/>
        <color rgb="FF000000"/>
        <rFont val="Calibri"/>
        <family val="0"/>
        <charset val="1"/>
      </rPr>
      <t xml:space="preserve">3</t>
    </r>
    <r>
      <rPr>
        <sz val="11"/>
        <color rgb="FF000000"/>
        <rFont val="Noto Sans CJK KR"/>
        <family val="2"/>
      </rPr>
      <t xml:space="preserve">사 비교해서 바닥이다 보니 새시즌 구상중에 말이 새어 나가서 판이 엎어진듯</t>
    </r>
    <r>
      <rPr>
        <sz val="11"/>
        <color rgb="FF000000"/>
        <rFont val="Calibri"/>
        <family val="0"/>
        <charset val="1"/>
      </rPr>
      <t xml:space="preserve">....</t>
    </r>
  </si>
  <si>
    <r>
      <rPr>
        <sz val="11"/>
        <color rgb="FF000000"/>
        <rFont val="Noto Sans CJK KR"/>
        <family val="2"/>
      </rPr>
      <t xml:space="preserve">실패했다고 하지 않겠다</t>
    </r>
    <r>
      <rPr>
        <sz val="11"/>
        <color rgb="FF000000"/>
        <rFont val="Calibri"/>
        <family val="0"/>
        <charset val="1"/>
      </rPr>
      <t xml:space="preserve">.</t>
    </r>
  </si>
  <si>
    <r>
      <rPr>
        <sz val="11"/>
        <color rgb="FF000000"/>
        <rFont val="Noto Sans CJK KR"/>
        <family val="2"/>
      </rPr>
      <t xml:space="preserve">짙은 어둠을 헤치고 떠오르는 붉은 태양아래</t>
    </r>
    <r>
      <rPr>
        <sz val="11"/>
        <color rgb="FF000000"/>
        <rFont val="Calibri"/>
        <family val="0"/>
        <charset val="1"/>
      </rPr>
      <t xml:space="preserve">~</t>
    </r>
  </si>
  <si>
    <t xml:space="preserve">진실은 알수없지만 전세계 어느나라 어떤인종이든 아빠보단 엄마한테 더 맞는다</t>
  </si>
  <si>
    <r>
      <rPr>
        <sz val="11"/>
        <color rgb="FF000000"/>
        <rFont val="Noto Sans CJK KR"/>
        <family val="2"/>
      </rPr>
      <t xml:space="preserve">김경희</t>
    </r>
    <r>
      <rPr>
        <sz val="11"/>
        <color rgb="FF000000"/>
        <rFont val="Calibri"/>
        <family val="0"/>
        <charset val="1"/>
      </rPr>
      <t xml:space="preserve">! ! </t>
    </r>
    <r>
      <rPr>
        <sz val="11"/>
        <color rgb="FF000000"/>
        <rFont val="Noto Sans CJK KR"/>
        <family val="2"/>
      </rPr>
      <t xml:space="preserve">응원합니다</t>
    </r>
    <r>
      <rPr>
        <sz val="11"/>
        <color rgb="FF000000"/>
        <rFont val="Calibri"/>
        <family val="0"/>
        <charset val="1"/>
      </rPr>
      <t xml:space="preserve">~~~</t>
    </r>
  </si>
  <si>
    <t xml:space="preserve">저런 기준이면 군용차는 전부 폐차해야겠네</t>
  </si>
  <si>
    <t xml:space="preserve">가수라기엔 부족한 부대엿음</t>
  </si>
  <si>
    <t xml:space="preserve">이드라마는 김유정 캐스팅이 신의한수였음</t>
  </si>
  <si>
    <t xml:space="preserve">되도록이면 빅리그로 가길바란다</t>
  </si>
  <si>
    <t xml:space="preserve">이렇게 못맞혀서 더 당황</t>
  </si>
  <si>
    <r>
      <rPr>
        <sz val="11"/>
        <color rgb="FF000000"/>
        <rFont val="Noto Sans CJK KR"/>
        <family val="2"/>
      </rPr>
      <t xml:space="preserve">스크랩용 댓글</t>
    </r>
    <r>
      <rPr>
        <sz val="11"/>
        <color rgb="FF000000"/>
        <rFont val="Calibri"/>
        <family val="0"/>
        <charset val="1"/>
      </rPr>
      <t xml:space="preserve">....</t>
    </r>
  </si>
  <si>
    <r>
      <rPr>
        <sz val="11"/>
        <color rgb="FF000000"/>
        <rFont val="Noto Sans CJK KR"/>
        <family val="2"/>
      </rPr>
      <t xml:space="preserve">황재균이 어쩌다 빅</t>
    </r>
    <r>
      <rPr>
        <sz val="11"/>
        <color rgb="FF000000"/>
        <rFont val="Calibri"/>
        <family val="0"/>
        <charset val="1"/>
      </rPr>
      <t xml:space="preserve">5</t>
    </r>
    <r>
      <rPr>
        <sz val="11"/>
        <color rgb="FF000000"/>
        <rFont val="Noto Sans CJK KR"/>
        <family val="2"/>
      </rPr>
      <t xml:space="preserve">가 된거야</t>
    </r>
    <r>
      <rPr>
        <sz val="11"/>
        <color rgb="FF000000"/>
        <rFont val="Calibri"/>
        <family val="0"/>
        <charset val="1"/>
      </rPr>
      <t xml:space="preserve">??????</t>
    </r>
  </si>
  <si>
    <r>
      <rPr>
        <sz val="11"/>
        <color rgb="FF000000"/>
        <rFont val="Noto Sans CJK KR"/>
        <family val="2"/>
      </rPr>
      <t xml:space="preserve">앞으로는 덥거나</t>
    </r>
    <r>
      <rPr>
        <sz val="11"/>
        <color rgb="FF000000"/>
        <rFont val="Calibri"/>
        <family val="0"/>
        <charset val="1"/>
      </rPr>
      <t xml:space="preserve">, </t>
    </r>
    <r>
      <rPr>
        <sz val="11"/>
        <color rgb="FF000000"/>
        <rFont val="Noto Sans CJK KR"/>
        <family val="2"/>
      </rPr>
      <t xml:space="preserve">춥거나</t>
    </r>
  </si>
  <si>
    <t xml:space="preserve">ㅋㅋㅋ 테임즈 접어주고 하자</t>
  </si>
  <si>
    <t xml:space="preserve">바가지가게영업정지택시사기죄 구속시켜리ㅣ</t>
  </si>
  <si>
    <r>
      <rPr>
        <sz val="11"/>
        <color rgb="FF000000"/>
        <rFont val="Noto Sans CJK KR"/>
        <family val="2"/>
      </rPr>
      <t xml:space="preserve">그냥 세월이 약이더라 </t>
    </r>
    <r>
      <rPr>
        <sz val="11"/>
        <color rgb="FF000000"/>
        <rFont val="Calibri"/>
        <family val="0"/>
        <charset val="1"/>
      </rPr>
      <t xml:space="preserve">.</t>
    </r>
  </si>
  <si>
    <r>
      <rPr>
        <sz val="11"/>
        <color rgb="FF000000"/>
        <rFont val="Noto Sans CJK KR"/>
        <family val="2"/>
      </rPr>
      <t xml:space="preserve">강성노조가 패망하면 국가경제가 살아난다</t>
    </r>
    <r>
      <rPr>
        <sz val="11"/>
        <color rgb="FF000000"/>
        <rFont val="Calibri"/>
        <family val="0"/>
        <charset val="1"/>
      </rPr>
      <t xml:space="preserve">.</t>
    </r>
  </si>
  <si>
    <r>
      <rPr>
        <sz val="11"/>
        <color rgb="FF000000"/>
        <rFont val="Noto Sans CJK KR"/>
        <family val="2"/>
      </rPr>
      <t xml:space="preserve">끄덕아 끄덕아 돈내고 오는 관중들에게 미안하지 않니</t>
    </r>
    <r>
      <rPr>
        <sz val="11"/>
        <color rgb="FF000000"/>
        <rFont val="Calibri"/>
        <family val="0"/>
        <charset val="1"/>
      </rPr>
      <t xml:space="preserve">?</t>
    </r>
  </si>
  <si>
    <t xml:space="preserve">중국행 아니라고 합니다</t>
  </si>
  <si>
    <r>
      <rPr>
        <sz val="11"/>
        <color rgb="FF000000"/>
        <rFont val="Noto Sans CJK KR"/>
        <family val="2"/>
      </rPr>
      <t xml:space="preserve">말은자고로 함부로 하면 부메랑 되어 다시 돌아오지</t>
    </r>
    <r>
      <rPr>
        <sz val="11"/>
        <color rgb="FF000000"/>
        <rFont val="Calibri"/>
        <family val="0"/>
        <charset val="1"/>
      </rPr>
      <t xml:space="preserve">......</t>
    </r>
  </si>
  <si>
    <t xml:space="preserve">박정희 때를 다시 살게 해주네</t>
  </si>
  <si>
    <r>
      <rPr>
        <sz val="11"/>
        <color rgb="FF000000"/>
        <rFont val="Noto Sans CJK KR"/>
        <family val="2"/>
      </rPr>
      <t xml:space="preserve">드디어</t>
    </r>
    <r>
      <rPr>
        <sz val="11"/>
        <color rgb="FF000000"/>
        <rFont val="Calibri"/>
        <family val="0"/>
        <charset val="1"/>
      </rPr>
      <t xml:space="preserve">!!!</t>
    </r>
    <r>
      <rPr>
        <sz val="11"/>
        <color rgb="FF000000"/>
        <rFont val="Noto Sans CJK KR"/>
        <family val="2"/>
      </rPr>
      <t xml:space="preserve">드디어</t>
    </r>
    <r>
      <rPr>
        <sz val="11"/>
        <color rgb="FF000000"/>
        <rFont val="Calibri"/>
        <family val="0"/>
        <charset val="1"/>
      </rPr>
      <t xml:space="preserve">!! </t>
    </r>
    <r>
      <rPr>
        <sz val="11"/>
        <color rgb="FF000000"/>
        <rFont val="Noto Sans CJK KR"/>
        <family val="2"/>
      </rPr>
      <t xml:space="preserve">얏호</t>
    </r>
    <r>
      <rPr>
        <sz val="11"/>
        <color rgb="FF000000"/>
        <rFont val="Calibri"/>
        <family val="0"/>
        <charset val="1"/>
      </rPr>
      <t xml:space="preserve">!!!</t>
    </r>
  </si>
  <si>
    <r>
      <rPr>
        <sz val="11"/>
        <color rgb="FF000000"/>
        <rFont val="Noto Sans CJK KR"/>
        <family val="2"/>
      </rPr>
      <t xml:space="preserve">호프집 빌려서 티비로 수행원이랑 단관 하면 될텐데</t>
    </r>
    <r>
      <rPr>
        <sz val="11"/>
        <color rgb="FF000000"/>
        <rFont val="Calibri"/>
        <family val="0"/>
        <charset val="1"/>
      </rPr>
      <t xml:space="preserve">....</t>
    </r>
    <r>
      <rPr>
        <sz val="11"/>
        <color rgb="FF000000"/>
        <rFont val="Noto Sans CJK KR"/>
        <family val="2"/>
      </rPr>
      <t xml:space="preserve">ㅎㅎ</t>
    </r>
  </si>
  <si>
    <r>
      <rPr>
        <sz val="11"/>
        <color rgb="FF000000"/>
        <rFont val="Noto Sans CJK KR"/>
        <family val="2"/>
      </rPr>
      <t xml:space="preserve">지금 인천 비 쏟아집니다</t>
    </r>
    <r>
      <rPr>
        <sz val="11"/>
        <color rgb="FF000000"/>
        <rFont val="Calibri"/>
        <family val="0"/>
        <charset val="1"/>
      </rPr>
      <t xml:space="preserve">.</t>
    </r>
  </si>
  <si>
    <r>
      <rPr>
        <sz val="11"/>
        <color rgb="FF000000"/>
        <rFont val="Noto Sans CJK KR"/>
        <family val="2"/>
      </rPr>
      <t xml:space="preserve">여권사진이 귀가 안보이네</t>
    </r>
    <r>
      <rPr>
        <sz val="11"/>
        <color rgb="FF000000"/>
        <rFont val="Calibri"/>
        <family val="0"/>
        <charset val="1"/>
      </rPr>
      <t xml:space="preserve">???</t>
    </r>
  </si>
  <si>
    <t xml:space="preserve">급이다르자너 ㅎ ㅎ</t>
  </si>
  <si>
    <r>
      <rPr>
        <sz val="11"/>
        <color rgb="FF000000"/>
        <rFont val="Calibri"/>
        <family val="0"/>
        <charset val="1"/>
      </rPr>
      <t xml:space="preserve">is</t>
    </r>
    <r>
      <rPr>
        <sz val="11"/>
        <color rgb="FF000000"/>
        <rFont val="Noto Sans CJK KR"/>
        <family val="2"/>
      </rPr>
      <t xml:space="preserve">를 없애는 것이 불가능 하다면 </t>
    </r>
    <r>
      <rPr>
        <sz val="11"/>
        <color rgb="FF000000"/>
        <rFont val="Calibri"/>
        <family val="0"/>
        <charset val="1"/>
      </rPr>
      <t xml:space="preserve">is</t>
    </r>
    <r>
      <rPr>
        <sz val="11"/>
        <color rgb="FF000000"/>
        <rFont val="Noto Sans CJK KR"/>
        <family val="2"/>
      </rPr>
      <t xml:space="preserve">배후에 누가 있는지 알아내서 차단 한다면 </t>
    </r>
    <r>
      <rPr>
        <sz val="11"/>
        <color rgb="FF000000"/>
        <rFont val="Calibri"/>
        <family val="0"/>
        <charset val="1"/>
      </rPr>
      <t xml:space="preserve">is</t>
    </r>
    <r>
      <rPr>
        <sz val="11"/>
        <color rgb="FF000000"/>
        <rFont val="Noto Sans CJK KR"/>
        <family val="2"/>
      </rPr>
      <t xml:space="preserve">도 자연스레 소멸 하지 않을까요</t>
    </r>
    <r>
      <rPr>
        <sz val="11"/>
        <color rgb="FF000000"/>
        <rFont val="Calibri"/>
        <family val="0"/>
        <charset val="1"/>
      </rPr>
      <t xml:space="preserve">?</t>
    </r>
  </si>
  <si>
    <t xml:space="preserve">개가 주인을 찾습니다</t>
  </si>
  <si>
    <r>
      <rPr>
        <sz val="11"/>
        <color rgb="FF000000"/>
        <rFont val="Noto Sans CJK KR"/>
        <family val="2"/>
      </rPr>
      <t xml:space="preserve">진짜ㅋㅋ첨엔 저게 뭔조합이야</t>
    </r>
    <r>
      <rPr>
        <sz val="11"/>
        <color rgb="FF000000"/>
        <rFont val="Calibri"/>
        <family val="0"/>
        <charset val="1"/>
      </rPr>
      <t xml:space="preserve">?.</t>
    </r>
    <r>
      <rPr>
        <sz val="11"/>
        <color rgb="FF000000"/>
        <rFont val="Noto Sans CJK KR"/>
        <family val="2"/>
      </rPr>
      <t xml:space="preserve">이랬는데 ㅋ 볼수록 희한하게 어울렸던 다섯명</t>
    </r>
    <r>
      <rPr>
        <sz val="11"/>
        <color rgb="FF000000"/>
        <rFont val="Calibri"/>
        <family val="0"/>
        <charset val="1"/>
      </rPr>
      <t xml:space="preserve">~~^^</t>
    </r>
    <r>
      <rPr>
        <sz val="11"/>
        <color rgb="FF000000"/>
        <rFont val="Noto Sans CJK KR"/>
        <family val="2"/>
      </rPr>
      <t xml:space="preserve">그동안 잘봤습니당</t>
    </r>
    <r>
      <rPr>
        <sz val="11"/>
        <color rgb="FF000000"/>
        <rFont val="Calibri"/>
        <family val="0"/>
        <charset val="1"/>
      </rPr>
      <t xml:space="preserve">~^^</t>
    </r>
  </si>
  <si>
    <t xml:space="preserve">엠마왓슨이 주연이었다면 이렇게까지 호평을 못받았을지도 모르지</t>
  </si>
  <si>
    <t xml:space="preserve">열심히해도 욕은 다듣는 구라청ㅋㅋㅋㅋ</t>
  </si>
  <si>
    <t xml:space="preserve">일기예보 향상 미적중</t>
  </si>
  <si>
    <r>
      <rPr>
        <sz val="11"/>
        <color rgb="FF000000"/>
        <rFont val="Noto Sans CJK KR"/>
        <family val="2"/>
      </rPr>
      <t xml:space="preserve">다른방송사와 똑같은거 방송편성할거면 걍드라마 방송해라</t>
    </r>
    <r>
      <rPr>
        <sz val="11"/>
        <color rgb="FF000000"/>
        <rFont val="Calibri"/>
        <family val="0"/>
        <charset val="1"/>
      </rPr>
      <t xml:space="preserve">...</t>
    </r>
  </si>
  <si>
    <r>
      <rPr>
        <sz val="11"/>
        <color rgb="FF000000"/>
        <rFont val="Noto Sans CJK KR"/>
        <family val="2"/>
      </rPr>
      <t xml:space="preserve">시조꼬 </t>
    </r>
    <r>
      <rPr>
        <sz val="11"/>
        <color rgb="FF000000"/>
        <rFont val="Calibri"/>
        <family val="0"/>
        <charset val="1"/>
      </rPr>
      <t xml:space="preserve">, </t>
    </r>
    <r>
      <rPr>
        <sz val="11"/>
        <color rgb="FF000000"/>
        <rFont val="Noto Sans CJK KR"/>
        <family val="2"/>
      </rPr>
      <t xml:space="preserve">흥민인 골넣은후 순간 씁쓸</t>
    </r>
    <r>
      <rPr>
        <sz val="11"/>
        <color rgb="FF000000"/>
        <rFont val="Calibri"/>
        <family val="0"/>
        <charset val="1"/>
      </rPr>
      <t xml:space="preserve">....</t>
    </r>
    <r>
      <rPr>
        <sz val="11"/>
        <color rgb="FF000000"/>
        <rFont val="Noto Sans CJK KR"/>
        <family val="2"/>
      </rPr>
      <t xml:space="preserve">그담 다시 표정관리 스마일</t>
    </r>
    <r>
      <rPr>
        <sz val="11"/>
        <color rgb="FF000000"/>
        <rFont val="Calibri"/>
        <family val="0"/>
        <charset val="1"/>
      </rPr>
      <t xml:space="preserve">..</t>
    </r>
  </si>
  <si>
    <t xml:space="preserve">너무 일찍 교체해서후반이 걱정스럽드만예상된 결과네</t>
  </si>
  <si>
    <r>
      <rPr>
        <sz val="11"/>
        <color rgb="FF000000"/>
        <rFont val="Noto Sans CJK KR"/>
        <family val="2"/>
      </rPr>
      <t xml:space="preserve">시진핑이 </t>
    </r>
    <r>
      <rPr>
        <sz val="11"/>
        <color rgb="FF000000"/>
        <rFont val="Calibri"/>
        <family val="0"/>
        <charset val="1"/>
      </rPr>
      <t xml:space="preserve">20%</t>
    </r>
    <r>
      <rPr>
        <sz val="11"/>
        <color rgb="FF000000"/>
        <rFont val="Noto Sans CJK KR"/>
        <family val="2"/>
      </rPr>
      <t xml:space="preserve">감축한다며</t>
    </r>
    <r>
      <rPr>
        <sz val="11"/>
        <color rgb="FF000000"/>
        <rFont val="Calibri"/>
        <family val="0"/>
        <charset val="1"/>
      </rPr>
      <t xml:space="preserve">?</t>
    </r>
  </si>
  <si>
    <r>
      <rPr>
        <sz val="11"/>
        <color rgb="FF000000"/>
        <rFont val="Noto Sans CJK KR"/>
        <family val="2"/>
      </rPr>
      <t xml:space="preserve">의학 드라다는 </t>
    </r>
    <r>
      <rPr>
        <sz val="11"/>
        <color rgb="FF000000"/>
        <rFont val="Calibri"/>
        <family val="0"/>
        <charset val="1"/>
      </rPr>
      <t xml:space="preserve">kbs</t>
    </r>
    <r>
      <rPr>
        <sz val="11"/>
        <color rgb="FF000000"/>
        <rFont val="Noto Sans CJK KR"/>
        <family val="2"/>
      </rPr>
      <t xml:space="preserve">가 진짜</t>
    </r>
  </si>
  <si>
    <r>
      <rPr>
        <sz val="11"/>
        <color rgb="FF000000"/>
        <rFont val="Noto Sans CJK KR"/>
        <family val="2"/>
      </rPr>
      <t xml:space="preserve">내용인즉슨 </t>
    </r>
    <r>
      <rPr>
        <sz val="11"/>
        <color rgb="FF000000"/>
        <rFont val="Calibri"/>
        <family val="0"/>
        <charset val="1"/>
      </rPr>
      <t xml:space="preserve">30</t>
    </r>
    <r>
      <rPr>
        <sz val="11"/>
        <color rgb="FF000000"/>
        <rFont val="Noto Sans CJK KR"/>
        <family val="2"/>
      </rPr>
      <t xml:space="preserve">억년전 고주파 신호가 지구에 도달했다는 얘기입니다</t>
    </r>
    <r>
      <rPr>
        <sz val="11"/>
        <color rgb="FF000000"/>
        <rFont val="Calibri"/>
        <family val="0"/>
        <charset val="1"/>
      </rPr>
      <t xml:space="preserve">.</t>
    </r>
  </si>
  <si>
    <t xml:space="preserve">헬적화 된 버거보고 탄식이 나오더라</t>
  </si>
  <si>
    <t xml:space="preserve">술마시면 집으로 인계되는 좋은나라 개한민국</t>
  </si>
  <si>
    <t xml:space="preserve">조연도 안되는급인데 이렇게 언플하고도 조연드립치고 쉴드하는 개셈 보면 왜 쓰레기라하는지 알겠어</t>
  </si>
  <si>
    <t xml:space="preserve">친박이라는 종자들 라임 탄핵후 일거에 정리해야할 것</t>
  </si>
  <si>
    <r>
      <rPr>
        <sz val="11"/>
        <color rgb="FF000000"/>
        <rFont val="Noto Sans CJK KR"/>
        <family val="2"/>
      </rPr>
      <t xml:space="preserve">안철수</t>
    </r>
    <r>
      <rPr>
        <sz val="11"/>
        <color rgb="FF000000"/>
        <rFont val="Calibri"/>
        <family val="0"/>
        <charset val="1"/>
      </rPr>
      <t xml:space="preserve">VS </t>
    </r>
    <r>
      <rPr>
        <sz val="11"/>
        <color rgb="FF000000"/>
        <rFont val="Noto Sans CJK KR"/>
        <family val="2"/>
      </rPr>
      <t xml:space="preserve">이재명 제대로 붙어봐라 문재인은 안된다고 본다</t>
    </r>
  </si>
  <si>
    <t xml:space="preserve">겨울은 안추운게 남는거지 ㅋ</t>
  </si>
  <si>
    <r>
      <rPr>
        <sz val="11"/>
        <color rgb="FF000000"/>
        <rFont val="Noto Sans CJK KR"/>
        <family val="2"/>
      </rPr>
      <t xml:space="preserve">국민들 말이 껌이냐</t>
    </r>
    <r>
      <rPr>
        <sz val="11"/>
        <color rgb="FF000000"/>
        <rFont val="Calibri"/>
        <family val="0"/>
        <charset val="1"/>
      </rPr>
      <t xml:space="preserve">.. </t>
    </r>
    <r>
      <rPr>
        <sz val="11"/>
        <color rgb="FF000000"/>
        <rFont val="Noto Sans CJK KR"/>
        <family val="2"/>
      </rPr>
      <t xml:space="preserve">그냥 대국민투표로 정하자</t>
    </r>
  </si>
  <si>
    <t xml:space="preserve">강달프라고 한국에 간달프 하위 호환 버젼이 있는데</t>
  </si>
  <si>
    <r>
      <rPr>
        <sz val="11"/>
        <color rgb="FF000000"/>
        <rFont val="Noto Sans CJK KR"/>
        <family val="2"/>
      </rPr>
      <t xml:space="preserve">그럼뭘쓰라는겁니까</t>
    </r>
    <r>
      <rPr>
        <sz val="11"/>
        <color rgb="FF000000"/>
        <rFont val="Calibri"/>
        <family val="0"/>
        <charset val="1"/>
      </rPr>
      <t xml:space="preserve">?</t>
    </r>
  </si>
  <si>
    <r>
      <rPr>
        <sz val="11"/>
        <color rgb="FF000000"/>
        <rFont val="Noto Sans CJK KR"/>
        <family val="2"/>
      </rPr>
      <t xml:space="preserve">일명 피의 백작부인 엘리자베스 바토리를 닮았다는 생각이 드네요</t>
    </r>
    <r>
      <rPr>
        <sz val="11"/>
        <color rgb="FF000000"/>
        <rFont val="Calibri"/>
        <family val="0"/>
        <charset val="1"/>
      </rPr>
      <t xml:space="preserve">~~</t>
    </r>
  </si>
  <si>
    <r>
      <rPr>
        <sz val="11"/>
        <color rgb="FF000000"/>
        <rFont val="Noto Sans CJK KR"/>
        <family val="2"/>
      </rPr>
      <t xml:space="preserve">지금 </t>
    </r>
    <r>
      <rPr>
        <sz val="11"/>
        <color rgb="FF000000"/>
        <rFont val="Calibri"/>
        <family val="0"/>
        <charset val="1"/>
      </rPr>
      <t xml:space="preserve">8</t>
    </r>
    <r>
      <rPr>
        <sz val="11"/>
        <color rgb="FF000000"/>
        <rFont val="Noto Sans CJK KR"/>
        <family val="2"/>
      </rPr>
      <t xml:space="preserve">월말인데 앞으로 누그러질꺼라는건 나도 예견할수있다</t>
    </r>
    <r>
      <rPr>
        <sz val="11"/>
        <color rgb="FF000000"/>
        <rFont val="Calibri"/>
        <family val="0"/>
        <charset val="1"/>
      </rPr>
      <t xml:space="preserve">~</t>
    </r>
  </si>
  <si>
    <r>
      <rPr>
        <sz val="11"/>
        <color rgb="FF000000"/>
        <rFont val="Noto Sans CJK KR"/>
        <family val="2"/>
      </rPr>
      <t xml:space="preserve">투자한다고 생각해라</t>
    </r>
    <r>
      <rPr>
        <sz val="11"/>
        <color rgb="FF000000"/>
        <rFont val="Calibri"/>
        <family val="0"/>
        <charset val="1"/>
      </rPr>
      <t xml:space="preserve">... </t>
    </r>
    <r>
      <rPr>
        <sz val="11"/>
        <color rgb="FF000000"/>
        <rFont val="Noto Sans CJK KR"/>
        <family val="2"/>
      </rPr>
      <t xml:space="preserve">기초가 중요하지</t>
    </r>
    <r>
      <rPr>
        <sz val="11"/>
        <color rgb="FF000000"/>
        <rFont val="Calibri"/>
        <family val="0"/>
        <charset val="1"/>
      </rPr>
      <t xml:space="preserve">...</t>
    </r>
  </si>
  <si>
    <r>
      <rPr>
        <sz val="11"/>
        <color rgb="FF000000"/>
        <rFont val="Noto Sans CJK KR"/>
        <family val="2"/>
      </rPr>
      <t xml:space="preserve">오늘 집회장소는 바로 한강</t>
    </r>
    <r>
      <rPr>
        <sz val="11"/>
        <color rgb="FF000000"/>
        <rFont val="Calibri"/>
        <family val="0"/>
        <charset val="1"/>
      </rPr>
      <t xml:space="preserve">!</t>
    </r>
  </si>
  <si>
    <r>
      <rPr>
        <sz val="11"/>
        <color rgb="FF000000"/>
        <rFont val="Noto Sans CJK KR"/>
        <family val="2"/>
      </rPr>
      <t xml:space="preserve">감독님 승률 </t>
    </r>
    <r>
      <rPr>
        <sz val="11"/>
        <color rgb="FF000000"/>
        <rFont val="Calibri"/>
        <family val="0"/>
        <charset val="1"/>
      </rPr>
      <t xml:space="preserve">8</t>
    </r>
    <r>
      <rPr>
        <sz val="11"/>
        <color rgb="FF000000"/>
        <rFont val="Noto Sans CJK KR"/>
        <family val="2"/>
      </rPr>
      <t xml:space="preserve">할이다</t>
    </r>
  </si>
  <si>
    <r>
      <rPr>
        <sz val="11"/>
        <color rgb="FF000000"/>
        <rFont val="Noto Sans CJK KR"/>
        <family val="2"/>
      </rPr>
      <t xml:space="preserve">작년에 그 용병도 설레발 장난 아니였다</t>
    </r>
    <r>
      <rPr>
        <sz val="11"/>
        <color rgb="FF000000"/>
        <rFont val="Calibri"/>
        <family val="0"/>
        <charset val="1"/>
      </rPr>
      <t xml:space="preserve">..</t>
    </r>
  </si>
  <si>
    <t xml:space="preserve">진짜 군인됐다면 어디 배치되든 에이스</t>
  </si>
  <si>
    <t xml:space="preserve">경찰과 양아치는 한끗차이</t>
  </si>
  <si>
    <t xml:space="preserve">뻥피엘이 이글을 좋아합니다</t>
  </si>
  <si>
    <r>
      <rPr>
        <sz val="11"/>
        <color rgb="FF000000"/>
        <rFont val="Calibri"/>
        <family val="0"/>
        <charset val="1"/>
      </rPr>
      <t xml:space="preserve">13</t>
    </r>
    <r>
      <rPr>
        <sz val="11"/>
        <color rgb="FF000000"/>
        <rFont val="Noto Sans CJK KR"/>
        <family val="2"/>
      </rPr>
      <t xml:space="preserve">년을 쉬었으니</t>
    </r>
    <r>
      <rPr>
        <sz val="11"/>
        <color rgb="FF000000"/>
        <rFont val="Calibri"/>
        <family val="0"/>
        <charset val="1"/>
      </rPr>
      <t xml:space="preserve">..</t>
    </r>
  </si>
  <si>
    <r>
      <rPr>
        <sz val="11"/>
        <color rgb="FF000000"/>
        <rFont val="Noto Sans CJK KR"/>
        <family val="2"/>
      </rPr>
      <t xml:space="preserve">아흐 또 준비중인가부네</t>
    </r>
    <r>
      <rPr>
        <sz val="11"/>
        <color rgb="FF000000"/>
        <rFont val="Calibri"/>
        <family val="0"/>
        <charset val="1"/>
      </rPr>
      <t xml:space="preserve">...</t>
    </r>
  </si>
  <si>
    <t xml:space="preserve">현재 몸 컨디션 조아 보이지는 않는 듯</t>
  </si>
  <si>
    <t xml:space="preserve">기분 전환하려고 예능봐도 뉴스생각뿐</t>
  </si>
  <si>
    <t xml:space="preserve">아줌마 넌 그냥 아줌마야</t>
  </si>
  <si>
    <r>
      <rPr>
        <sz val="11"/>
        <color rgb="FF000000"/>
        <rFont val="Calibri"/>
        <family val="0"/>
        <charset val="1"/>
      </rPr>
      <t xml:space="preserve">'</t>
    </r>
    <r>
      <rPr>
        <sz val="11"/>
        <color rgb="FF000000"/>
        <rFont val="Noto Sans CJK KR"/>
        <family val="2"/>
      </rPr>
      <t xml:space="preserve">올해 돈이 없으니까 내년에 다년계약하자</t>
    </r>
    <r>
      <rPr>
        <sz val="11"/>
        <color rgb="FF000000"/>
        <rFont val="Calibri"/>
        <family val="0"/>
        <charset val="1"/>
      </rPr>
      <t xml:space="preserve">' </t>
    </r>
    <r>
      <rPr>
        <sz val="11"/>
        <color rgb="FF000000"/>
        <rFont val="Noto Sans CJK KR"/>
        <family val="2"/>
      </rPr>
      <t xml:space="preserve">이게 핵심이지뭐</t>
    </r>
    <r>
      <rPr>
        <sz val="11"/>
        <color rgb="FF000000"/>
        <rFont val="Calibri"/>
        <family val="0"/>
        <charset val="1"/>
      </rPr>
      <t xml:space="preserve">.</t>
    </r>
  </si>
  <si>
    <r>
      <rPr>
        <sz val="11"/>
        <color rgb="FF000000"/>
        <rFont val="Noto Sans CJK KR"/>
        <family val="2"/>
      </rPr>
      <t xml:space="preserve">어떻게든 뭔가 찾아내려고 안달을 하는중</t>
    </r>
    <r>
      <rPr>
        <sz val="11"/>
        <color rgb="FF000000"/>
        <rFont val="Calibri"/>
        <family val="0"/>
        <charset val="1"/>
      </rPr>
      <t xml:space="preserve">..?</t>
    </r>
  </si>
  <si>
    <t xml:space="preserve">비교샷 좀올려보지 이래봐서는 모르겠다</t>
  </si>
  <si>
    <r>
      <rPr>
        <sz val="11"/>
        <color rgb="FF000000"/>
        <rFont val="Noto Sans CJK KR"/>
        <family val="2"/>
      </rPr>
      <t xml:space="preserve">소 잃고 외양간 고치는중</t>
    </r>
    <r>
      <rPr>
        <sz val="11"/>
        <color rgb="FF000000"/>
        <rFont val="Calibri"/>
        <family val="0"/>
        <charset val="1"/>
      </rPr>
      <t xml:space="preserve">?</t>
    </r>
  </si>
  <si>
    <r>
      <rPr>
        <sz val="11"/>
        <color rgb="FF000000"/>
        <rFont val="Noto Sans CJK KR"/>
        <family val="2"/>
      </rPr>
      <t xml:space="preserve">잘가요</t>
    </r>
    <r>
      <rPr>
        <sz val="11"/>
        <color rgb="FF000000"/>
        <rFont val="Calibri"/>
        <family val="0"/>
        <charset val="1"/>
      </rPr>
      <t xml:space="preserve">~ </t>
    </r>
    <r>
      <rPr>
        <sz val="11"/>
        <color rgb="FF000000"/>
        <rFont val="Noto Sans CJK KR"/>
        <family val="2"/>
      </rPr>
      <t xml:space="preserve">모병제가 아닌데 어쩌겠어요</t>
    </r>
    <r>
      <rPr>
        <sz val="11"/>
        <color rgb="FF000000"/>
        <rFont val="Calibri"/>
        <family val="0"/>
        <charset val="1"/>
      </rPr>
      <t xml:space="preserve">..</t>
    </r>
  </si>
  <si>
    <t xml:space="preserve">제목 너무 자극적이게 뽑았다</t>
  </si>
  <si>
    <r>
      <rPr>
        <sz val="11"/>
        <color rgb="FF000000"/>
        <rFont val="Noto Sans CJK KR"/>
        <family val="2"/>
      </rPr>
      <t xml:space="preserve">수컷 암컷이라서</t>
    </r>
    <r>
      <rPr>
        <sz val="11"/>
        <color rgb="FF000000"/>
        <rFont val="Calibri"/>
        <family val="0"/>
        <charset val="1"/>
      </rPr>
      <t xml:space="preserve">~^^</t>
    </r>
  </si>
  <si>
    <r>
      <rPr>
        <sz val="11"/>
        <color rgb="FF000000"/>
        <rFont val="Noto Sans CJK KR"/>
        <family val="2"/>
      </rPr>
      <t xml:space="preserve">중국가서 돈벌고한국와서 은퇴하고와이프랑 예능출연하면 되긋넹</t>
    </r>
    <r>
      <rPr>
        <sz val="11"/>
        <color rgb="FF000000"/>
        <rFont val="Calibri"/>
        <family val="0"/>
        <charset val="1"/>
      </rPr>
      <t xml:space="preserve">~~</t>
    </r>
  </si>
  <si>
    <r>
      <rPr>
        <sz val="11"/>
        <color rgb="FF000000"/>
        <rFont val="Noto Sans CJK KR"/>
        <family val="2"/>
      </rPr>
      <t xml:space="preserve">이 참에 </t>
    </r>
    <r>
      <rPr>
        <sz val="11"/>
        <color rgb="FF000000"/>
        <rFont val="Calibri"/>
        <family val="0"/>
        <charset val="1"/>
      </rPr>
      <t xml:space="preserve">V20 </t>
    </r>
    <r>
      <rPr>
        <sz val="11"/>
        <color rgb="FF000000"/>
        <rFont val="Noto Sans CJK KR"/>
        <family val="2"/>
      </rPr>
      <t xml:space="preserve">써 봅시다</t>
    </r>
  </si>
  <si>
    <r>
      <rPr>
        <sz val="11"/>
        <color rgb="FF000000"/>
        <rFont val="Noto Sans CJK KR"/>
        <family val="2"/>
      </rPr>
      <t xml:space="preserve">공룡들 죄다 깃털 있는거 아님</t>
    </r>
    <r>
      <rPr>
        <sz val="11"/>
        <color rgb="FF000000"/>
        <rFont val="Calibri"/>
        <family val="0"/>
        <charset val="1"/>
      </rPr>
      <t xml:space="preserve">??</t>
    </r>
  </si>
  <si>
    <r>
      <rPr>
        <sz val="11"/>
        <color rgb="FF000000"/>
        <rFont val="Noto Sans CJK KR"/>
        <family val="2"/>
      </rPr>
      <t xml:space="preserve">텔레비젼은 엘쥐지</t>
    </r>
    <r>
      <rPr>
        <sz val="11"/>
        <color rgb="FF000000"/>
        <rFont val="Calibri"/>
        <family val="0"/>
        <charset val="1"/>
      </rPr>
      <t xml:space="preserve">...</t>
    </r>
  </si>
  <si>
    <r>
      <rPr>
        <sz val="11"/>
        <color rgb="FF000000"/>
        <rFont val="Noto Sans CJK KR"/>
        <family val="2"/>
      </rPr>
      <t xml:space="preserve">궁금한데 미군들은 내무반 갈굼 폭행 많이 먹이기고문 그런거 없나요</t>
    </r>
    <r>
      <rPr>
        <sz val="11"/>
        <color rgb="FF000000"/>
        <rFont val="Calibri"/>
        <family val="0"/>
        <charset val="1"/>
      </rPr>
      <t xml:space="preserve">?</t>
    </r>
  </si>
  <si>
    <r>
      <rPr>
        <sz val="11"/>
        <color rgb="FF000000"/>
        <rFont val="Noto Sans CJK KR"/>
        <family val="2"/>
      </rPr>
      <t xml:space="preserve">연애만</t>
    </r>
    <r>
      <rPr>
        <sz val="11"/>
        <color rgb="FF000000"/>
        <rFont val="Calibri"/>
        <family val="0"/>
        <charset val="1"/>
      </rPr>
      <t xml:space="preserve">8</t>
    </r>
    <r>
      <rPr>
        <sz val="11"/>
        <color rgb="FF000000"/>
        <rFont val="Noto Sans CJK KR"/>
        <family val="2"/>
      </rPr>
      <t xml:space="preserve">년전이겟짛ㅎ</t>
    </r>
  </si>
  <si>
    <r>
      <rPr>
        <sz val="11"/>
        <color rgb="FF000000"/>
        <rFont val="Noto Sans CJK KR"/>
        <family val="2"/>
      </rPr>
      <t xml:space="preserve">항상 의문인게 이럴때 왜 공포탄을 발사하지 않는가</t>
    </r>
    <r>
      <rPr>
        <sz val="11"/>
        <color rgb="FF000000"/>
        <rFont val="Calibri"/>
        <family val="0"/>
        <charset val="1"/>
      </rPr>
      <t xml:space="preserve">?</t>
    </r>
  </si>
  <si>
    <r>
      <rPr>
        <sz val="11"/>
        <color rgb="FF000000"/>
        <rFont val="Noto Sans CJK KR"/>
        <family val="2"/>
      </rPr>
      <t xml:space="preserve">갤노트</t>
    </r>
    <r>
      <rPr>
        <sz val="11"/>
        <color rgb="FF000000"/>
        <rFont val="Calibri"/>
        <family val="0"/>
        <charset val="1"/>
      </rPr>
      <t xml:space="preserve">7</t>
    </r>
    <r>
      <rPr>
        <sz val="11"/>
        <color rgb="FF000000"/>
        <rFont val="Noto Sans CJK KR"/>
        <family val="2"/>
      </rPr>
      <t xml:space="preserve">은 두번 터지고 아이폰</t>
    </r>
    <r>
      <rPr>
        <sz val="11"/>
        <color rgb="FF000000"/>
        <rFont val="Calibri"/>
        <family val="0"/>
        <charset val="1"/>
      </rPr>
      <t xml:space="preserve">7</t>
    </r>
    <r>
      <rPr>
        <sz val="11"/>
        <color rgb="FF000000"/>
        <rFont val="Noto Sans CJK KR"/>
        <family val="2"/>
      </rPr>
      <t xml:space="preserve">까지 터졌으니 이제 답은 하나뿐</t>
    </r>
    <r>
      <rPr>
        <sz val="11"/>
        <color rgb="FF000000"/>
        <rFont val="Calibri"/>
        <family val="0"/>
        <charset val="1"/>
      </rPr>
      <t xml:space="preserve">, LG</t>
    </r>
    <r>
      <rPr>
        <sz val="11"/>
        <color rgb="FF000000"/>
        <rFont val="Noto Sans CJK KR"/>
        <family val="2"/>
      </rPr>
      <t xml:space="preserve">만이 답이다</t>
    </r>
    <r>
      <rPr>
        <sz val="11"/>
        <color rgb="FF000000"/>
        <rFont val="Calibri"/>
        <family val="0"/>
        <charset val="1"/>
      </rPr>
      <t xml:space="preserve">.</t>
    </r>
  </si>
  <si>
    <r>
      <rPr>
        <sz val="11"/>
        <color rgb="FF000000"/>
        <rFont val="Noto Sans CJK KR"/>
        <family val="2"/>
      </rPr>
      <t xml:space="preserve">아무이상없이 제품이상없는거 같으면 계속 써도 무방하지않나</t>
    </r>
    <r>
      <rPr>
        <sz val="11"/>
        <color rgb="FF000000"/>
        <rFont val="Calibri"/>
        <family val="0"/>
        <charset val="1"/>
      </rPr>
      <t xml:space="preserve">..?</t>
    </r>
  </si>
  <si>
    <r>
      <rPr>
        <sz val="11"/>
        <color rgb="FF000000"/>
        <rFont val="Noto Sans CJK KR"/>
        <family val="2"/>
      </rPr>
      <t xml:space="preserve">바르셀로나로 가자</t>
    </r>
    <r>
      <rPr>
        <sz val="11"/>
        <color rgb="FF000000"/>
        <rFont val="Calibri"/>
        <family val="0"/>
        <charset val="1"/>
      </rPr>
      <t xml:space="preserve">..</t>
    </r>
  </si>
  <si>
    <t xml:space="preserve">우리나라 등산복이덜 화려하네</t>
  </si>
  <si>
    <r>
      <rPr>
        <sz val="11"/>
        <color rgb="FF000000"/>
        <rFont val="Noto Sans CJK KR"/>
        <family val="2"/>
      </rPr>
      <t xml:space="preserve">여러 정황상 삼족 중에 많은 사람들이 범법행위에 가담이 되어있을 확률이 많은데</t>
    </r>
    <r>
      <rPr>
        <sz val="11"/>
        <color rgb="FF000000"/>
        <rFont val="Calibri"/>
        <family val="0"/>
        <charset val="1"/>
      </rPr>
      <t xml:space="preserve">...</t>
    </r>
  </si>
  <si>
    <t xml:space="preserve">이런거보면 결혼할 사람은 따로 있는 것 같다</t>
  </si>
  <si>
    <r>
      <rPr>
        <sz val="11"/>
        <color rgb="FF000000"/>
        <rFont val="Noto Sans CJK KR"/>
        <family val="2"/>
      </rPr>
      <t xml:space="preserve">징역형이면 이제 경찰 못한다고 보면됨</t>
    </r>
    <r>
      <rPr>
        <sz val="11"/>
        <color rgb="FF000000"/>
        <rFont val="Calibri"/>
        <family val="0"/>
        <charset val="1"/>
      </rPr>
      <t xml:space="preserve">.</t>
    </r>
  </si>
  <si>
    <t xml:space="preserve">삭제해도 데이터 남아서 살아있는건 아니겟지</t>
  </si>
  <si>
    <r>
      <rPr>
        <sz val="11"/>
        <color rgb="FF000000"/>
        <rFont val="Noto Sans CJK KR"/>
        <family val="2"/>
      </rPr>
      <t xml:space="preserve">폭스바겐</t>
    </r>
    <r>
      <rPr>
        <sz val="11"/>
        <color rgb="FF000000"/>
        <rFont val="Calibri"/>
        <family val="0"/>
        <charset val="1"/>
      </rPr>
      <t xml:space="preserve">, </t>
    </r>
    <r>
      <rPr>
        <sz val="11"/>
        <color rgb="FF000000"/>
        <rFont val="Noto Sans CJK KR"/>
        <family val="2"/>
      </rPr>
      <t xml:space="preserve">미쯔비시가 그랬다면 다른데도 마찬가지 아닐까</t>
    </r>
    <r>
      <rPr>
        <sz val="11"/>
        <color rgb="FF000000"/>
        <rFont val="Calibri"/>
        <family val="0"/>
        <charset val="1"/>
      </rPr>
      <t xml:space="preserve">?</t>
    </r>
  </si>
  <si>
    <r>
      <rPr>
        <sz val="11"/>
        <color rgb="FF000000"/>
        <rFont val="Noto Sans CJK KR"/>
        <family val="2"/>
      </rPr>
      <t xml:space="preserve">솔직히 대형교회는 집단이기주의 모임아닌가</t>
    </r>
    <r>
      <rPr>
        <sz val="11"/>
        <color rgb="FF000000"/>
        <rFont val="Calibri"/>
        <family val="0"/>
        <charset val="1"/>
      </rPr>
      <t xml:space="preserve">?</t>
    </r>
  </si>
  <si>
    <t xml:space="preserve">저런 공약과 행동들은 확실히 미국 백인들에게 지지를 받을 수 밖에 없음</t>
  </si>
  <si>
    <r>
      <rPr>
        <sz val="11"/>
        <color rgb="FF000000"/>
        <rFont val="Noto Sans CJK KR"/>
        <family val="2"/>
      </rPr>
      <t xml:space="preserve">제목을 삼성에서 타이핑쳐주나여</t>
    </r>
    <r>
      <rPr>
        <sz val="11"/>
        <color rgb="FF000000"/>
        <rFont val="Calibri"/>
        <family val="0"/>
        <charset val="1"/>
      </rPr>
      <t xml:space="preserve">?</t>
    </r>
  </si>
  <si>
    <r>
      <rPr>
        <sz val="11"/>
        <color rgb="FF000000"/>
        <rFont val="Noto Sans CJK KR"/>
        <family val="2"/>
      </rPr>
      <t xml:space="preserve">쟤도 말타고 들어갔나</t>
    </r>
    <r>
      <rPr>
        <sz val="11"/>
        <color rgb="FF000000"/>
        <rFont val="Calibri"/>
        <family val="0"/>
        <charset val="1"/>
      </rPr>
      <t xml:space="preserve">??</t>
    </r>
  </si>
  <si>
    <t xml:space="preserve">심사위원이 위안부 한번 되어보거라</t>
  </si>
  <si>
    <r>
      <rPr>
        <sz val="11"/>
        <color rgb="FF000000"/>
        <rFont val="Noto Sans CJK KR"/>
        <family val="2"/>
      </rPr>
      <t xml:space="preserve">그렇게 역사 바꾸기 힘듭니까</t>
    </r>
    <r>
      <rPr>
        <sz val="11"/>
        <color rgb="FF000000"/>
        <rFont val="Calibri"/>
        <family val="0"/>
        <charset val="1"/>
      </rPr>
      <t xml:space="preserve">?</t>
    </r>
  </si>
  <si>
    <t xml:space="preserve">중국은 최순실의 수배의 제력가 들도 사형시키는데돈이 소용없다는걸 보여줘야 한다 제발</t>
  </si>
  <si>
    <r>
      <rPr>
        <sz val="11"/>
        <color rgb="FF000000"/>
        <rFont val="Noto Sans CJK KR"/>
        <family val="2"/>
      </rPr>
      <t xml:space="preserve">전 이공연 조명</t>
    </r>
    <r>
      <rPr>
        <sz val="11"/>
        <color rgb="FF000000"/>
        <rFont val="Calibri"/>
        <family val="0"/>
        <charset val="1"/>
      </rPr>
      <t xml:space="preserve">,</t>
    </r>
    <r>
      <rPr>
        <sz val="11"/>
        <color rgb="FF000000"/>
        <rFont val="Noto Sans CJK KR"/>
        <family val="2"/>
      </rPr>
      <t xml:space="preserve">음향등 억대로 들어가는데 누가 이돈을 내고 있는지 참 궁금합니다</t>
    </r>
    <r>
      <rPr>
        <sz val="11"/>
        <color rgb="FF000000"/>
        <rFont val="Calibri"/>
        <family val="0"/>
        <charset val="1"/>
      </rPr>
      <t xml:space="preserve">.</t>
    </r>
  </si>
  <si>
    <r>
      <rPr>
        <sz val="11"/>
        <color rgb="FF000000"/>
        <rFont val="Noto Sans CJK KR"/>
        <family val="2"/>
      </rPr>
      <t xml:space="preserve">그렇게 떳떳하다면 솔직히 다 까발리는게 더 낫지않을까요</t>
    </r>
    <r>
      <rPr>
        <sz val="11"/>
        <color rgb="FF000000"/>
        <rFont val="Calibri"/>
        <family val="0"/>
        <charset val="1"/>
      </rPr>
      <t xml:space="preserve">?</t>
    </r>
  </si>
  <si>
    <r>
      <rPr>
        <sz val="11"/>
        <color rgb="FF000000"/>
        <rFont val="Noto Sans CJK KR"/>
        <family val="2"/>
      </rPr>
      <t xml:space="preserve">차라리 다음주간인 </t>
    </r>
    <r>
      <rPr>
        <sz val="11"/>
        <color rgb="FF000000"/>
        <rFont val="Calibri"/>
        <family val="0"/>
        <charset val="1"/>
      </rPr>
      <t xml:space="preserve">19</t>
    </r>
    <r>
      <rPr>
        <sz val="11"/>
        <color rgb="FF000000"/>
        <rFont val="Noto Sans CJK KR"/>
        <family val="2"/>
      </rPr>
      <t xml:space="preserve">일</t>
    </r>
    <r>
      <rPr>
        <sz val="11"/>
        <color rgb="FF000000"/>
        <rFont val="Calibri"/>
        <family val="0"/>
        <charset val="1"/>
      </rPr>
      <t xml:space="preserve">~24</t>
    </r>
    <r>
      <rPr>
        <sz val="11"/>
        <color rgb="FF000000"/>
        <rFont val="Noto Sans CJK KR"/>
        <family val="2"/>
      </rPr>
      <t xml:space="preserve">일에도 늦더위가 일주일 더 연장될거라구 단번에 해결하세요</t>
    </r>
    <r>
      <rPr>
        <sz val="11"/>
        <color rgb="FF000000"/>
        <rFont val="Calibri"/>
        <family val="0"/>
        <charset val="1"/>
      </rPr>
      <t xml:space="preserve">.</t>
    </r>
  </si>
  <si>
    <r>
      <rPr>
        <sz val="11"/>
        <color rgb="FF000000"/>
        <rFont val="Noto Sans CJK KR"/>
        <family val="2"/>
      </rPr>
      <t xml:space="preserve">청불이 </t>
    </r>
    <r>
      <rPr>
        <sz val="11"/>
        <color rgb="FF000000"/>
        <rFont val="Calibri"/>
        <family val="0"/>
        <charset val="1"/>
      </rPr>
      <t xml:space="preserve">400</t>
    </r>
    <r>
      <rPr>
        <sz val="11"/>
        <color rgb="FF000000"/>
        <rFont val="Noto Sans CJK KR"/>
        <family val="2"/>
      </rPr>
      <t xml:space="preserve">만이면 대단한거지</t>
    </r>
    <r>
      <rPr>
        <sz val="11"/>
        <color rgb="FF000000"/>
        <rFont val="Calibri"/>
        <family val="0"/>
        <charset val="1"/>
      </rPr>
      <t xml:space="preserve">...</t>
    </r>
  </si>
  <si>
    <r>
      <rPr>
        <sz val="11"/>
        <color rgb="FF000000"/>
        <rFont val="Noto Sans CJK KR"/>
        <family val="2"/>
      </rPr>
      <t xml:space="preserve">저는 무릎 관절염때문에 못가지만 저희 아들과 딸은 처음으로 간다고 하네요</t>
    </r>
    <r>
      <rPr>
        <sz val="11"/>
        <color rgb="FF000000"/>
        <rFont val="Calibri"/>
        <family val="0"/>
        <charset val="1"/>
      </rPr>
      <t xml:space="preserve">.</t>
    </r>
  </si>
  <si>
    <r>
      <rPr>
        <sz val="11"/>
        <color rgb="FF000000"/>
        <rFont val="Noto Sans CJK KR"/>
        <family val="2"/>
      </rPr>
      <t xml:space="preserve">걍 </t>
    </r>
    <r>
      <rPr>
        <sz val="11"/>
        <color rgb="FF000000"/>
        <rFont val="Calibri"/>
        <family val="0"/>
        <charset val="1"/>
      </rPr>
      <t xml:space="preserve">2016</t>
    </r>
    <r>
      <rPr>
        <sz val="11"/>
        <color rgb="FF000000"/>
        <rFont val="Noto Sans CJK KR"/>
        <family val="2"/>
      </rPr>
      <t xml:space="preserve">년은 </t>
    </r>
    <r>
      <rPr>
        <sz val="11"/>
        <color rgb="FF000000"/>
        <rFont val="Calibri"/>
        <family val="0"/>
        <charset val="1"/>
      </rPr>
      <t xml:space="preserve">S7</t>
    </r>
    <r>
      <rPr>
        <sz val="11"/>
        <color rgb="FF000000"/>
        <rFont val="Noto Sans CJK KR"/>
        <family val="2"/>
      </rPr>
      <t xml:space="preserve">이 대세네</t>
    </r>
    <r>
      <rPr>
        <sz val="11"/>
        <color rgb="FF000000"/>
        <rFont val="Calibri"/>
        <family val="0"/>
        <charset val="1"/>
      </rPr>
      <t xml:space="preserve">...</t>
    </r>
    <r>
      <rPr>
        <sz val="11"/>
        <color rgb="FF000000"/>
        <rFont val="Noto Sans CJK KR"/>
        <family val="2"/>
      </rPr>
      <t xml:space="preserve">특히 </t>
    </r>
    <r>
      <rPr>
        <sz val="11"/>
        <color rgb="FF000000"/>
        <rFont val="Calibri"/>
        <family val="0"/>
        <charset val="1"/>
      </rPr>
      <t xml:space="preserve">s7</t>
    </r>
    <r>
      <rPr>
        <sz val="11"/>
        <color rgb="FF000000"/>
        <rFont val="Noto Sans CJK KR"/>
        <family val="2"/>
      </rPr>
      <t xml:space="preserve">엣지</t>
    </r>
    <r>
      <rPr>
        <sz val="11"/>
        <color rgb="FF000000"/>
        <rFont val="Calibri"/>
        <family val="0"/>
        <charset val="1"/>
      </rPr>
      <t xml:space="preserve">...</t>
    </r>
  </si>
  <si>
    <r>
      <rPr>
        <sz val="11"/>
        <color rgb="FF000000"/>
        <rFont val="Noto Sans CJK KR"/>
        <family val="2"/>
      </rPr>
      <t xml:space="preserve">이 들마 방영전에 중국 미국 일본 말레지아 등에 다 팔려서 제작비 다 회수 했어요 </t>
    </r>
    <r>
      <rPr>
        <sz val="11"/>
        <color rgb="FF000000"/>
        <rFont val="Calibri"/>
        <family val="0"/>
        <charset val="1"/>
      </rPr>
      <t xml:space="preserve">..</t>
    </r>
  </si>
  <si>
    <t xml:space="preserve">너거애가 떨어져봐라 안 쏘나</t>
  </si>
  <si>
    <r>
      <rPr>
        <sz val="11"/>
        <color rgb="FF000000"/>
        <rFont val="Noto Sans CJK KR"/>
        <family val="2"/>
      </rPr>
      <t xml:space="preserve">데스노트 다시 발매</t>
    </r>
    <r>
      <rPr>
        <sz val="11"/>
        <color rgb="FF000000"/>
        <rFont val="Calibri"/>
        <family val="0"/>
        <charset val="1"/>
      </rPr>
      <t xml:space="preserve">?</t>
    </r>
  </si>
  <si>
    <r>
      <rPr>
        <sz val="11"/>
        <color rgb="FF000000"/>
        <rFont val="Noto Sans CJK KR"/>
        <family val="2"/>
      </rPr>
      <t xml:space="preserve">술 따르게 생겼는데</t>
    </r>
    <r>
      <rPr>
        <sz val="11"/>
        <color rgb="FF000000"/>
        <rFont val="Calibri"/>
        <family val="0"/>
        <charset val="1"/>
      </rPr>
      <t xml:space="preserve">...?</t>
    </r>
  </si>
  <si>
    <t xml:space="preserve">질문 이해 못할 듯</t>
  </si>
  <si>
    <r>
      <rPr>
        <sz val="11"/>
        <color rgb="FF000000"/>
        <rFont val="Noto Sans CJK KR"/>
        <family val="2"/>
      </rPr>
      <t xml:space="preserve">번인은 잡았냐</t>
    </r>
    <r>
      <rPr>
        <sz val="11"/>
        <color rgb="FF000000"/>
        <rFont val="Calibri"/>
        <family val="0"/>
        <charset val="1"/>
      </rPr>
      <t xml:space="preserve">?? </t>
    </r>
    <r>
      <rPr>
        <sz val="11"/>
        <color rgb="FF000000"/>
        <rFont val="Noto Sans CJK KR"/>
        <family val="2"/>
      </rPr>
      <t xml:space="preserve">사전예약 하면 상품 뭐주냐</t>
    </r>
    <r>
      <rPr>
        <sz val="11"/>
        <color rgb="FF000000"/>
        <rFont val="Calibri"/>
        <family val="0"/>
        <charset val="1"/>
      </rPr>
      <t xml:space="preserve">??</t>
    </r>
  </si>
  <si>
    <r>
      <rPr>
        <sz val="11"/>
        <color rgb="FF000000"/>
        <rFont val="Noto Sans CJK KR"/>
        <family val="2"/>
      </rPr>
      <t xml:space="preserve">그래봐야 메이드인 차이나</t>
    </r>
    <r>
      <rPr>
        <sz val="11"/>
        <color rgb="FF000000"/>
        <rFont val="Calibri"/>
        <family val="0"/>
        <charset val="1"/>
      </rPr>
      <t xml:space="preserve">.</t>
    </r>
  </si>
  <si>
    <r>
      <rPr>
        <sz val="11"/>
        <color rgb="FF000000"/>
        <rFont val="Noto Sans CJK KR"/>
        <family val="2"/>
      </rPr>
      <t xml:space="preserve">전자 고등어 출시 임박</t>
    </r>
    <r>
      <rPr>
        <sz val="11"/>
        <color rgb="FF000000"/>
        <rFont val="Calibri"/>
        <family val="0"/>
        <charset val="1"/>
      </rPr>
      <t xml:space="preserve">.</t>
    </r>
  </si>
  <si>
    <r>
      <rPr>
        <sz val="11"/>
        <color rgb="FF000000"/>
        <rFont val="Calibri"/>
        <family val="0"/>
        <charset val="1"/>
      </rPr>
      <t xml:space="preserve">20</t>
    </r>
    <r>
      <rPr>
        <sz val="11"/>
        <color rgb="FF000000"/>
        <rFont val="Noto Sans CJK KR"/>
        <family val="2"/>
      </rPr>
      <t xml:space="preserve">대 손예진은 진짜 넘사벽이었는데</t>
    </r>
    <r>
      <rPr>
        <sz val="11"/>
        <color rgb="FF000000"/>
        <rFont val="Calibri"/>
        <family val="0"/>
        <charset val="1"/>
      </rPr>
      <t xml:space="preserve">..</t>
    </r>
  </si>
  <si>
    <r>
      <rPr>
        <sz val="11"/>
        <color rgb="FF000000"/>
        <rFont val="Noto Sans CJK KR"/>
        <family val="2"/>
      </rPr>
      <t xml:space="preserve">인터뷰한사람들중에 못쉬는사람은 없나</t>
    </r>
    <r>
      <rPr>
        <sz val="11"/>
        <color rgb="FF000000"/>
        <rFont val="Calibri"/>
        <family val="0"/>
        <charset val="1"/>
      </rPr>
      <t xml:space="preserve">??</t>
    </r>
  </si>
  <si>
    <r>
      <rPr>
        <sz val="11"/>
        <color rgb="FF000000"/>
        <rFont val="Calibri"/>
        <family val="0"/>
        <charset val="1"/>
      </rPr>
      <t xml:space="preserve">16</t>
    </r>
    <r>
      <rPr>
        <sz val="11"/>
        <color rgb="FF000000"/>
        <rFont val="Noto Sans CJK KR"/>
        <family val="2"/>
      </rPr>
      <t xml:space="preserve">조면 난민문제 해결에도 큰 도움이 되겠네요</t>
    </r>
  </si>
  <si>
    <t xml:space="preserve">지금서울 가을하늘별총총</t>
  </si>
  <si>
    <t xml:space="preserve">퇴출 시키면 대선 때 우리가족 몰표다</t>
  </si>
  <si>
    <r>
      <rPr>
        <sz val="11"/>
        <color rgb="FF000000"/>
        <rFont val="Noto Sans CJK KR"/>
        <family val="2"/>
      </rPr>
      <t xml:space="preserve">진짜 사이다</t>
    </r>
    <r>
      <rPr>
        <sz val="11"/>
        <color rgb="FF000000"/>
        <rFont val="Calibri"/>
        <family val="0"/>
        <charset val="1"/>
      </rPr>
      <t xml:space="preserve">~~~~~~</t>
    </r>
  </si>
  <si>
    <r>
      <rPr>
        <sz val="11"/>
        <color rgb="FF000000"/>
        <rFont val="Noto Sans CJK KR"/>
        <family val="2"/>
      </rPr>
      <t xml:space="preserve">드디어 가을야구가 현실이되었구나</t>
    </r>
    <r>
      <rPr>
        <sz val="11"/>
        <color rgb="FF000000"/>
        <rFont val="Calibri"/>
        <family val="0"/>
        <charset val="1"/>
      </rPr>
      <t xml:space="preserve">!</t>
    </r>
  </si>
  <si>
    <r>
      <rPr>
        <sz val="11"/>
        <color rgb="FF000000"/>
        <rFont val="Noto Sans CJK KR"/>
        <family val="2"/>
      </rPr>
      <t xml:space="preserve">얘네들도 최순실 빽이냐</t>
    </r>
    <r>
      <rPr>
        <sz val="11"/>
        <color rgb="FF000000"/>
        <rFont val="Calibri"/>
        <family val="0"/>
        <charset val="1"/>
      </rPr>
      <t xml:space="preserve">?</t>
    </r>
  </si>
  <si>
    <r>
      <rPr>
        <sz val="11"/>
        <color rgb="FF000000"/>
        <rFont val="Noto Sans CJK KR"/>
        <family val="2"/>
      </rPr>
      <t xml:space="preserve">돈은 있어서 하요</t>
    </r>
    <r>
      <rPr>
        <sz val="11"/>
        <color rgb="FF000000"/>
        <rFont val="Calibri"/>
        <family val="0"/>
        <charset val="1"/>
      </rPr>
      <t xml:space="preserve">?</t>
    </r>
  </si>
  <si>
    <r>
      <rPr>
        <sz val="11"/>
        <color rgb="FF000000"/>
        <rFont val="Noto Sans CJK KR"/>
        <family val="2"/>
      </rPr>
      <t xml:space="preserve">섹스를 안하고 있지만 더 강렬하게 하고싶다</t>
    </r>
    <r>
      <rPr>
        <sz val="11"/>
        <color rgb="FF000000"/>
        <rFont val="Calibri"/>
        <family val="0"/>
        <charset val="1"/>
      </rPr>
      <t xml:space="preserve">?</t>
    </r>
  </si>
  <si>
    <r>
      <rPr>
        <sz val="11"/>
        <color rgb="FF000000"/>
        <rFont val="Noto Sans CJK KR"/>
        <family val="2"/>
      </rPr>
      <t xml:space="preserve">반대로 해석을 하면 되것네</t>
    </r>
    <r>
      <rPr>
        <sz val="11"/>
        <color rgb="FF000000"/>
        <rFont val="Calibri"/>
        <family val="0"/>
        <charset val="1"/>
      </rPr>
      <t xml:space="preserve">..</t>
    </r>
  </si>
  <si>
    <t xml:space="preserve">롯데가 그렇게 큰 금액을 줄리가 없다</t>
  </si>
  <si>
    <r>
      <rPr>
        <sz val="11"/>
        <color rgb="FF000000"/>
        <rFont val="Noto Sans CJK KR"/>
        <family val="2"/>
      </rPr>
      <t xml:space="preserve">우리나라기관과 삼성이 입다물어도 미국에서 밝혀주겠지</t>
    </r>
    <r>
      <rPr>
        <sz val="11"/>
        <color rgb="FF000000"/>
        <rFont val="Calibri"/>
        <family val="0"/>
        <charset val="1"/>
      </rPr>
      <t xml:space="preserve">.</t>
    </r>
  </si>
  <si>
    <t xml:space="preserve">블랙 컨슈머 대부분 쓰레기들 많음</t>
  </si>
  <si>
    <r>
      <rPr>
        <sz val="11"/>
        <color rgb="FF000000"/>
        <rFont val="Noto Sans CJK KR"/>
        <family val="2"/>
      </rPr>
      <t xml:space="preserve">한국엔 기업들이 소비자에게 막대해도 되는 나라</t>
    </r>
    <r>
      <rPr>
        <sz val="11"/>
        <color rgb="FF000000"/>
        <rFont val="Calibri"/>
        <family val="0"/>
        <charset val="1"/>
      </rPr>
      <t xml:space="preserve">...</t>
    </r>
  </si>
  <si>
    <r>
      <rPr>
        <sz val="11"/>
        <color rgb="FF000000"/>
        <rFont val="Noto Sans CJK KR"/>
        <family val="2"/>
      </rPr>
      <t xml:space="preserve">뚱뎅이 정은이와 북한세력을 지지하는 친노 종북 좌파 운동권세력부터 제거해야 대한민국이 바로 선다</t>
    </r>
    <r>
      <rPr>
        <sz val="11"/>
        <color rgb="FF000000"/>
        <rFont val="Calibri"/>
        <family val="0"/>
        <charset val="1"/>
      </rPr>
      <t xml:space="preserve">!!</t>
    </r>
  </si>
  <si>
    <r>
      <rPr>
        <sz val="11"/>
        <color rgb="FF000000"/>
        <rFont val="Noto Sans CJK KR"/>
        <family val="2"/>
      </rPr>
      <t xml:space="preserve">판매할 차량이 줄면 </t>
    </r>
    <r>
      <rPr>
        <sz val="11"/>
        <color rgb="FF000000"/>
        <rFont val="Calibri"/>
        <family val="0"/>
        <charset val="1"/>
      </rPr>
      <t xml:space="preserve">as</t>
    </r>
    <r>
      <rPr>
        <sz val="11"/>
        <color rgb="FF000000"/>
        <rFont val="Noto Sans CJK KR"/>
        <family val="2"/>
      </rPr>
      <t xml:space="preserve">센터도 줄면서 자연히 철수되는거 아닐까요</t>
    </r>
    <r>
      <rPr>
        <sz val="11"/>
        <color rgb="FF000000"/>
        <rFont val="Calibri"/>
        <family val="0"/>
        <charset val="1"/>
      </rPr>
      <t xml:space="preserve">?!</t>
    </r>
  </si>
  <si>
    <t xml:space="preserve">이럴 줄 알았다</t>
  </si>
  <si>
    <t xml:space="preserve">법규를 준수하십시오</t>
  </si>
  <si>
    <r>
      <rPr>
        <sz val="11"/>
        <color rgb="FF000000"/>
        <rFont val="Noto Sans CJK KR"/>
        <family val="2"/>
      </rPr>
      <t xml:space="preserve">영입했고 내일쯤 발표할걸</t>
    </r>
    <r>
      <rPr>
        <sz val="11"/>
        <color rgb="FF000000"/>
        <rFont val="Calibri"/>
        <family val="0"/>
        <charset val="1"/>
      </rPr>
      <t xml:space="preserve">~~~~</t>
    </r>
  </si>
  <si>
    <t xml:space="preserve">사면없는 최고징역에 처해야 국정농단 사라진다</t>
  </si>
  <si>
    <r>
      <rPr>
        <sz val="11"/>
        <color rgb="FF000000"/>
        <rFont val="Calibri"/>
        <family val="0"/>
        <charset val="1"/>
      </rPr>
      <t xml:space="preserve">1</t>
    </r>
    <r>
      <rPr>
        <sz val="11"/>
        <color rgb="FF000000"/>
        <rFont val="Noto Sans CJK KR"/>
        <family val="2"/>
      </rPr>
      <t xml:space="preserve">박</t>
    </r>
    <r>
      <rPr>
        <sz val="11"/>
        <color rgb="FF000000"/>
        <rFont val="Calibri"/>
        <family val="0"/>
        <charset val="1"/>
      </rPr>
      <t xml:space="preserve">2</t>
    </r>
    <r>
      <rPr>
        <sz val="11"/>
        <color rgb="FF000000"/>
        <rFont val="Noto Sans CJK KR"/>
        <family val="2"/>
      </rPr>
      <t xml:space="preserve">일 다시 봐야겠당 ㅎㅎㅎ</t>
    </r>
  </si>
  <si>
    <r>
      <rPr>
        <sz val="11"/>
        <color rgb="FF000000"/>
        <rFont val="Noto Sans CJK KR"/>
        <family val="2"/>
      </rPr>
      <t xml:space="preserve">흥미니 돌파 오짐</t>
    </r>
    <r>
      <rPr>
        <sz val="11"/>
        <color rgb="FF000000"/>
        <rFont val="Calibri"/>
        <family val="0"/>
        <charset val="1"/>
      </rPr>
      <t xml:space="preserve">..</t>
    </r>
  </si>
  <si>
    <t xml:space="preserve">이스코 빨리 팔아버리자</t>
  </si>
  <si>
    <t xml:space="preserve">당황하지 말고 자리에 가만히 앉아서 방송을 보면서 기다리세요</t>
  </si>
  <si>
    <t xml:space="preserve">우리나라 종교 죄다 사이비</t>
  </si>
  <si>
    <t xml:space="preserve">딴여자 생길때까지 그냥 전속여배우 시켜ㅋㅋㅋ</t>
  </si>
  <si>
    <r>
      <rPr>
        <sz val="11"/>
        <color rgb="FF000000"/>
        <rFont val="Noto Sans CJK KR"/>
        <family val="2"/>
      </rPr>
      <t xml:space="preserve">그냥 싸우든 풀든 둘이 알아서 하게 놔둡시다요</t>
    </r>
    <r>
      <rPr>
        <sz val="11"/>
        <color rgb="FF000000"/>
        <rFont val="Calibri"/>
        <family val="0"/>
        <charset val="1"/>
      </rPr>
      <t xml:space="preserve">~</t>
    </r>
  </si>
  <si>
    <t xml:space="preserve">은숙작가는 한번쓴배우 또 쓰는편인듯</t>
  </si>
  <si>
    <t xml:space="preserve">인터넷기사같은 데서 우린 일본 속국이라면서 일부러 어그로 끄는 애들 가끔 있었는데 지금보면 얘네말도 크게 안 틀린거 같다</t>
  </si>
  <si>
    <t xml:space="preserve">미국에서 뭐 꺼내는시늉 하면 총맞는다는거는 외국인인 나도 아는 상식인데 흑형 판단미스</t>
  </si>
  <si>
    <t xml:space="preserve">책 마지막 페이지만 읽고 다 읽은척 떠드는 양반일세</t>
  </si>
  <si>
    <t xml:space="preserve">커프에서도 일본어 많이 써서 그런듯</t>
  </si>
  <si>
    <t xml:space="preserve">시티는 아구에로 의존증 탈피해야함</t>
  </si>
  <si>
    <r>
      <rPr>
        <sz val="11"/>
        <color rgb="FF000000"/>
        <rFont val="Noto Sans CJK KR"/>
        <family val="2"/>
      </rPr>
      <t xml:space="preserve">이번 갤노트</t>
    </r>
    <r>
      <rPr>
        <sz val="11"/>
        <color rgb="FF000000"/>
        <rFont val="Calibri"/>
        <family val="0"/>
        <charset val="1"/>
      </rPr>
      <t xml:space="preserve">7</t>
    </r>
    <r>
      <rPr>
        <sz val="11"/>
        <color rgb="FF000000"/>
        <rFont val="Noto Sans CJK KR"/>
        <family val="2"/>
      </rPr>
      <t xml:space="preserve">건으로 기자들 김영란법에 여럿 걸릴듯</t>
    </r>
  </si>
  <si>
    <r>
      <rPr>
        <sz val="11"/>
        <color rgb="FF000000"/>
        <rFont val="Noto Sans CJK KR"/>
        <family val="2"/>
      </rPr>
      <t xml:space="preserve">혼 줄 날 준비 됐으까</t>
    </r>
    <r>
      <rPr>
        <sz val="11"/>
        <color rgb="FF000000"/>
        <rFont val="Calibri"/>
        <family val="0"/>
        <charset val="1"/>
      </rPr>
      <t xml:space="preserve">???</t>
    </r>
  </si>
  <si>
    <r>
      <rPr>
        <sz val="11"/>
        <color rgb="FF000000"/>
        <rFont val="Noto Sans CJK KR"/>
        <family val="2"/>
      </rPr>
      <t xml:space="preserve">고춧가루나 계속 뿌리시던지</t>
    </r>
    <r>
      <rPr>
        <sz val="11"/>
        <color rgb="FF000000"/>
        <rFont val="Calibri"/>
        <family val="0"/>
        <charset val="1"/>
      </rPr>
      <t xml:space="preserve">...</t>
    </r>
  </si>
  <si>
    <t xml:space="preserve">내주위에 강씨 성을 가진 사람중에 제대로된사람없네</t>
  </si>
  <si>
    <r>
      <rPr>
        <sz val="11"/>
        <color rgb="FF000000"/>
        <rFont val="Noto Sans CJK KR"/>
        <family val="2"/>
      </rPr>
      <t xml:space="preserve">슈틸리케 이거이거 점점 세이콘의 냄새가 난다</t>
    </r>
    <r>
      <rPr>
        <sz val="11"/>
        <color rgb="FF000000"/>
        <rFont val="Calibri"/>
        <family val="0"/>
        <charset val="1"/>
      </rPr>
      <t xml:space="preserve">.</t>
    </r>
  </si>
  <si>
    <r>
      <rPr>
        <sz val="11"/>
        <color rgb="FF000000"/>
        <rFont val="Noto Sans CJK KR"/>
        <family val="2"/>
      </rPr>
      <t xml:space="preserve">투표는 탈퇴인데 결론은 한 </t>
    </r>
    <r>
      <rPr>
        <sz val="11"/>
        <color rgb="FF000000"/>
        <rFont val="Calibri"/>
        <family val="0"/>
        <charset val="1"/>
      </rPr>
      <t xml:space="preserve">100</t>
    </r>
    <r>
      <rPr>
        <sz val="11"/>
        <color rgb="FF000000"/>
        <rFont val="Noto Sans CJK KR"/>
        <family val="2"/>
      </rPr>
      <t xml:space="preserve">년후에 탈퇴 할수 있다는거네</t>
    </r>
  </si>
  <si>
    <t xml:space="preserve">성형 안하셨고 그냥 약에 취해 그날 하루 종일 헤롱 거리 셨어요</t>
  </si>
  <si>
    <r>
      <rPr>
        <sz val="11"/>
        <color rgb="FF000000"/>
        <rFont val="Noto Sans CJK KR"/>
        <family val="2"/>
      </rPr>
      <t xml:space="preserve">이 사람처럼 정신이 온전한 사람도 있구나</t>
    </r>
    <r>
      <rPr>
        <sz val="11"/>
        <color rgb="FF000000"/>
        <rFont val="Calibri"/>
        <family val="0"/>
        <charset val="1"/>
      </rPr>
      <t xml:space="preserve">!</t>
    </r>
    <r>
      <rPr>
        <sz val="11"/>
        <color rgb="FF000000"/>
        <rFont val="Noto Sans CJK KR"/>
        <family val="2"/>
      </rPr>
      <t xml:space="preserve">다행이다</t>
    </r>
    <r>
      <rPr>
        <sz val="11"/>
        <color rgb="FF000000"/>
        <rFont val="Calibri"/>
        <family val="0"/>
        <charset val="1"/>
      </rPr>
      <t xml:space="preserve">^^</t>
    </r>
  </si>
  <si>
    <r>
      <rPr>
        <sz val="11"/>
        <color rgb="FF000000"/>
        <rFont val="Noto Sans CJK KR"/>
        <family val="2"/>
      </rPr>
      <t xml:space="preserve">방통위 알바 풀었나</t>
    </r>
    <r>
      <rPr>
        <sz val="11"/>
        <color rgb="FF000000"/>
        <rFont val="Calibri"/>
        <family val="0"/>
        <charset val="1"/>
      </rPr>
      <t xml:space="preserve">? </t>
    </r>
    <r>
      <rPr>
        <sz val="11"/>
        <color rgb="FF000000"/>
        <rFont val="Noto Sans CJK KR"/>
        <family val="2"/>
      </rPr>
      <t xml:space="preserve">ㅋㅋㅋㅋㅋ</t>
    </r>
  </si>
  <si>
    <t xml:space="preserve">열화상 카메라 가지고 옆에서 찍으면 되잖아</t>
  </si>
  <si>
    <t xml:space="preserve">아이오아이가 아는형님 반등 시켜 준건 맞지 서로 윈윈</t>
  </si>
  <si>
    <t xml:space="preserve">어쩜 지금 침몰중인지도 몰라요</t>
  </si>
  <si>
    <t xml:space="preserve">요즘 이상한 사계절이 정상이 아닐거 같고</t>
  </si>
  <si>
    <t xml:space="preserve">이제 잡아들여서 독방에 늙어죽게하는일만 남았구먼</t>
  </si>
  <si>
    <r>
      <rPr>
        <sz val="11"/>
        <color rgb="FF000000"/>
        <rFont val="Noto Sans CJK KR"/>
        <family val="2"/>
      </rPr>
      <t xml:space="preserve">갈매기랑 서브룩 같은팀뛰면안되나</t>
    </r>
    <r>
      <rPr>
        <sz val="11"/>
        <color rgb="FF000000"/>
        <rFont val="Calibri"/>
        <family val="0"/>
        <charset val="1"/>
      </rPr>
      <t xml:space="preserve">?</t>
    </r>
  </si>
  <si>
    <r>
      <rPr>
        <sz val="11"/>
        <color rgb="FF000000"/>
        <rFont val="Noto Sans CJK KR"/>
        <family val="2"/>
      </rPr>
      <t xml:space="preserve">시그널을 처음볼 때 그 두근거림이란</t>
    </r>
    <r>
      <rPr>
        <sz val="11"/>
        <color rgb="FF000000"/>
        <rFont val="Calibri"/>
        <family val="0"/>
        <charset val="1"/>
      </rPr>
      <t xml:space="preserve">... </t>
    </r>
    <r>
      <rPr>
        <sz val="11"/>
        <color rgb="FF000000"/>
        <rFont val="Noto Sans CJK KR"/>
        <family val="2"/>
      </rPr>
      <t xml:space="preserve">안본사람 부럽다</t>
    </r>
    <r>
      <rPr>
        <sz val="11"/>
        <color rgb="FF000000"/>
        <rFont val="Calibri"/>
        <family val="0"/>
        <charset val="1"/>
      </rPr>
      <t xml:space="preserve">...</t>
    </r>
  </si>
  <si>
    <r>
      <rPr>
        <sz val="11"/>
        <color rgb="FF000000"/>
        <rFont val="Noto Sans CJK KR"/>
        <family val="2"/>
      </rPr>
      <t xml:space="preserve">뭔가이상하게흘러가는것같네</t>
    </r>
    <r>
      <rPr>
        <sz val="11"/>
        <color rgb="FF000000"/>
        <rFont val="Calibri"/>
        <family val="0"/>
        <charset val="1"/>
      </rPr>
      <t xml:space="preserve">!</t>
    </r>
    <r>
      <rPr>
        <sz val="11"/>
        <color rgb="FF000000"/>
        <rFont val="Noto Sans CJK KR"/>
        <family val="2"/>
      </rPr>
      <t xml:space="preserve">블랙리스트가먼저가아닌데</t>
    </r>
    <r>
      <rPr>
        <sz val="11"/>
        <color rgb="FF000000"/>
        <rFont val="Calibri"/>
        <family val="0"/>
        <charset val="1"/>
      </rPr>
      <t xml:space="preserve">...</t>
    </r>
  </si>
  <si>
    <t xml:space="preserve">게토레이 한잔갖고 통역이랑 나눠먹는거 봤음</t>
  </si>
  <si>
    <r>
      <rPr>
        <sz val="11"/>
        <color rgb="FF000000"/>
        <rFont val="Noto Sans CJK KR"/>
        <family val="2"/>
      </rPr>
      <t xml:space="preserve">요금은 </t>
    </r>
    <r>
      <rPr>
        <sz val="11"/>
        <color rgb="FF000000"/>
        <rFont val="Calibri"/>
        <family val="0"/>
        <charset val="1"/>
      </rPr>
      <t xml:space="preserve">2</t>
    </r>
    <r>
      <rPr>
        <sz val="11"/>
        <color rgb="FF000000"/>
        <rFont val="Noto Sans CJK KR"/>
        <family val="2"/>
      </rPr>
      <t xml:space="preserve">백정도</t>
    </r>
    <r>
      <rPr>
        <sz val="11"/>
        <color rgb="FF000000"/>
        <rFont val="Calibri"/>
        <family val="0"/>
        <charset val="1"/>
      </rPr>
      <t xml:space="preserve">? </t>
    </r>
    <r>
      <rPr>
        <sz val="11"/>
        <color rgb="FF000000"/>
        <rFont val="Noto Sans CJK KR"/>
        <family val="2"/>
      </rPr>
      <t xml:space="preserve">하도해쳑먹으니 안하는게 낫다</t>
    </r>
  </si>
  <si>
    <t xml:space="preserve">역시 선진국민의 성숙된 의식 많이 부럽습니다</t>
  </si>
  <si>
    <r>
      <rPr>
        <sz val="11"/>
        <color rgb="FF000000"/>
        <rFont val="Noto Sans CJK KR"/>
        <family val="2"/>
      </rPr>
      <t xml:space="preserve">상남자 이건희가 만든 노트</t>
    </r>
    <r>
      <rPr>
        <sz val="11"/>
        <color rgb="FF000000"/>
        <rFont val="Calibri"/>
        <family val="0"/>
        <charset val="1"/>
      </rPr>
      <t xml:space="preserve">7</t>
    </r>
  </si>
  <si>
    <r>
      <rPr>
        <sz val="11"/>
        <color rgb="FF000000"/>
        <rFont val="Noto Sans CJK KR"/>
        <family val="2"/>
      </rPr>
      <t xml:space="preserve">죄는 욕해도 머리는 욕하지 말랬다</t>
    </r>
    <r>
      <rPr>
        <sz val="11"/>
        <color rgb="FF000000"/>
        <rFont val="Calibri"/>
        <family val="0"/>
        <charset val="1"/>
      </rPr>
      <t xml:space="preserve">...</t>
    </r>
  </si>
  <si>
    <t xml:space="preserve">짱깨들 진짜 열심히들산다 ㅋㅋㅋㅋ화이팅</t>
  </si>
  <si>
    <t xml:space="preserve">아이콘 출동 해야하니까 너 아푸다고 해</t>
  </si>
  <si>
    <t xml:space="preserve">역시 이나라는 돈만 멕이면 만사오케이 만고진리구만</t>
  </si>
  <si>
    <r>
      <rPr>
        <sz val="11"/>
        <color rgb="FF000000"/>
        <rFont val="Noto Sans CJK KR"/>
        <family val="2"/>
      </rPr>
      <t xml:space="preserve">학교 휴교하나요</t>
    </r>
    <r>
      <rPr>
        <sz val="11"/>
        <color rgb="FF000000"/>
        <rFont val="Calibri"/>
        <family val="0"/>
        <charset val="1"/>
      </rPr>
      <t xml:space="preserve">?..</t>
    </r>
    <r>
      <rPr>
        <sz val="11"/>
        <color rgb="FF000000"/>
        <rFont val="Noto Sans CJK KR"/>
        <family val="2"/>
      </rPr>
      <t xml:space="preserve">바람이 불기시작하는듯</t>
    </r>
    <r>
      <rPr>
        <sz val="11"/>
        <color rgb="FF000000"/>
        <rFont val="Calibri"/>
        <family val="0"/>
        <charset val="1"/>
      </rPr>
      <t xml:space="preserve">..</t>
    </r>
  </si>
  <si>
    <t xml:space="preserve">포경수술만큼 중요한 수능</t>
  </si>
  <si>
    <r>
      <rPr>
        <sz val="11"/>
        <color rgb="FF000000"/>
        <rFont val="Noto Sans CJK KR"/>
        <family val="2"/>
      </rPr>
      <t xml:space="preserve">그냥 이대로 쭈욱 </t>
    </r>
    <r>
      <rPr>
        <sz val="11"/>
        <color rgb="FF000000"/>
        <rFont val="Calibri"/>
        <family val="0"/>
        <charset val="1"/>
      </rPr>
      <t xml:space="preserve">~ </t>
    </r>
    <r>
      <rPr>
        <sz val="11"/>
        <color rgb="FF000000"/>
        <rFont val="Noto Sans CJK KR"/>
        <family val="2"/>
      </rPr>
      <t xml:space="preserve">컨셉 이면 좋겠음</t>
    </r>
    <r>
      <rPr>
        <sz val="11"/>
        <color rgb="FF000000"/>
        <rFont val="Calibri"/>
        <family val="0"/>
        <charset val="1"/>
      </rPr>
      <t xml:space="preserve">.</t>
    </r>
    <r>
      <rPr>
        <sz val="11"/>
        <color rgb="FF000000"/>
        <rFont val="Noto Sans CJK KR"/>
        <family val="2"/>
      </rPr>
      <t xml:space="preserve">어느날 갑자기 질질짜거나 진지모드는 가지마셈</t>
    </r>
    <r>
      <rPr>
        <sz val="11"/>
        <color rgb="FF000000"/>
        <rFont val="Calibri"/>
        <family val="0"/>
        <charset val="1"/>
      </rPr>
      <t xml:space="preserve">.</t>
    </r>
  </si>
  <si>
    <t xml:space="preserve">편지보다 더한 빨갱이 증거가 있음 가져와 빨갱아 ㅋㅋㅋㅋ</t>
  </si>
  <si>
    <r>
      <rPr>
        <sz val="11"/>
        <color rgb="FF000000"/>
        <rFont val="Noto Sans CJK KR"/>
        <family val="2"/>
      </rPr>
      <t xml:space="preserve">엄정화 무대 좋았는데</t>
    </r>
    <r>
      <rPr>
        <sz val="11"/>
        <color rgb="FF000000"/>
        <rFont val="Calibri"/>
        <family val="0"/>
        <charset val="1"/>
      </rPr>
      <t xml:space="preserve">.... </t>
    </r>
    <r>
      <rPr>
        <sz val="11"/>
        <color rgb="FF000000"/>
        <rFont val="Noto Sans CJK KR"/>
        <family val="2"/>
      </rPr>
      <t xml:space="preserve">엄정화 너무멋있던데</t>
    </r>
  </si>
  <si>
    <r>
      <rPr>
        <sz val="11"/>
        <color rgb="FF000000"/>
        <rFont val="Noto Sans CJK KR"/>
        <family val="2"/>
      </rPr>
      <t xml:space="preserve">할배 꼬치 큰가요</t>
    </r>
    <r>
      <rPr>
        <sz val="11"/>
        <color rgb="FF000000"/>
        <rFont val="Calibri"/>
        <family val="0"/>
        <charset val="1"/>
      </rPr>
      <t xml:space="preserve">?</t>
    </r>
  </si>
  <si>
    <t xml:space="preserve">일본은 그런거 없어도 진짜같이 만들던데</t>
  </si>
  <si>
    <t xml:space="preserve">턱받이하고 목욕시켜</t>
  </si>
  <si>
    <r>
      <rPr>
        <sz val="11"/>
        <color rgb="FF000000"/>
        <rFont val="Noto Sans CJK KR"/>
        <family val="2"/>
      </rPr>
      <t xml:space="preserve">너에정체모냐</t>
    </r>
    <r>
      <rPr>
        <sz val="11"/>
        <color rgb="FF000000"/>
        <rFont val="Calibri"/>
        <family val="0"/>
        <charset val="1"/>
      </rPr>
      <t xml:space="preserve">?</t>
    </r>
  </si>
  <si>
    <t xml:space="preserve">사실 살빼는것만큼 쉬운게없음근육 키우거나 공부를 잘하거나 이런건 디 뭔가를 해야하지만 살빼는건 안쳐먹기만해도 빠지거든 살찐건 자기관리 못하는게 맞음</t>
  </si>
  <si>
    <t xml:space="preserve">마케마케인데 다시보니 메이크메이크</t>
  </si>
  <si>
    <t xml:space="preserve">얼마나 부실공사했다며 매일 사건일어나 공사업체 세무조사해라</t>
  </si>
  <si>
    <t xml:space="preserve">수입배급사 사장이 본듯</t>
  </si>
  <si>
    <r>
      <rPr>
        <sz val="11"/>
        <color rgb="FF000000"/>
        <rFont val="Noto Sans CJK KR"/>
        <family val="2"/>
      </rPr>
      <t xml:space="preserve">남자친구랑 새벽 까지 뭐했어</t>
    </r>
    <r>
      <rPr>
        <sz val="11"/>
        <color rgb="FF000000"/>
        <rFont val="Calibri"/>
        <family val="0"/>
        <charset val="1"/>
      </rPr>
      <t xml:space="preserve">?</t>
    </r>
  </si>
  <si>
    <t xml:space="preserve">의인왕후 박씨 장례도감인가염</t>
  </si>
  <si>
    <t xml:space="preserve">편의점 알바로 돈모아서 오토바이 사서 전국을 떠도는 젊은 사람들이 엄청많습니다 돈떨어지면 다시 알바하고</t>
  </si>
  <si>
    <t xml:space="preserve">중국 시진핑은 북한 원유중단카드 들어야됨</t>
  </si>
  <si>
    <t xml:space="preserve">창조의 어머니니뮤 ㅎ</t>
  </si>
  <si>
    <r>
      <rPr>
        <sz val="11"/>
        <color rgb="FF000000"/>
        <rFont val="Noto Sans CJK KR"/>
        <family val="2"/>
      </rPr>
      <t xml:space="preserve">박근혜 탄핵</t>
    </r>
    <r>
      <rPr>
        <sz val="11"/>
        <color rgb="FF000000"/>
        <rFont val="Calibri"/>
        <family val="0"/>
        <charset val="1"/>
      </rPr>
      <t xml:space="preserve">! </t>
    </r>
    <r>
      <rPr>
        <sz val="11"/>
        <color rgb="FF000000"/>
        <rFont val="Noto Sans CJK KR"/>
        <family val="2"/>
      </rPr>
      <t xml:space="preserve">청와대의 범죄 비리 철저수사</t>
    </r>
    <r>
      <rPr>
        <sz val="11"/>
        <color rgb="FF000000"/>
        <rFont val="Calibri"/>
        <family val="0"/>
        <charset val="1"/>
      </rPr>
      <t xml:space="preserve">! </t>
    </r>
    <r>
      <rPr>
        <sz val="11"/>
        <color rgb="FF000000"/>
        <rFont val="Noto Sans CJK KR"/>
        <family val="2"/>
      </rPr>
      <t xml:space="preserve">촛불집회 적극 지지</t>
    </r>
  </si>
  <si>
    <r>
      <rPr>
        <sz val="11"/>
        <color rgb="FF000000"/>
        <rFont val="Calibri"/>
        <family val="0"/>
        <charset val="1"/>
      </rPr>
      <t xml:space="preserve">....</t>
    </r>
    <r>
      <rPr>
        <sz val="11"/>
        <color rgb="FF000000"/>
        <rFont val="Noto Sans CJK KR"/>
        <family val="2"/>
      </rPr>
      <t xml:space="preserve">그런데 맛은</t>
    </r>
    <r>
      <rPr>
        <sz val="11"/>
        <color rgb="FF000000"/>
        <rFont val="Calibri"/>
        <family val="0"/>
        <charset val="1"/>
      </rPr>
      <t xml:space="preserve">?</t>
    </r>
  </si>
  <si>
    <r>
      <rPr>
        <sz val="11"/>
        <color rgb="FF000000"/>
        <rFont val="Noto Sans CJK KR"/>
        <family val="2"/>
      </rPr>
      <t xml:space="preserve">이번에는 정준하가 탄다</t>
    </r>
    <r>
      <rPr>
        <sz val="11"/>
        <color rgb="FF000000"/>
        <rFont val="Calibri"/>
        <family val="0"/>
        <charset val="1"/>
      </rPr>
      <t xml:space="preserve">..</t>
    </r>
  </si>
  <si>
    <t xml:space="preserve">비데 제조업체에서 로비해서 이거 못하게 막을듯</t>
  </si>
  <si>
    <t xml:space="preserve">ㅋㅋ 산체스 일류는 마인드부터가 다르네</t>
  </si>
  <si>
    <t xml:space="preserve">아틀란타 어플이 제일 좋던데</t>
  </si>
  <si>
    <r>
      <rPr>
        <sz val="11"/>
        <color rgb="FF000000"/>
        <rFont val="Noto Sans CJK KR"/>
        <family val="2"/>
      </rPr>
      <t xml:space="preserve">돈줄을 끊어라</t>
    </r>
    <r>
      <rPr>
        <sz val="11"/>
        <color rgb="FF000000"/>
        <rFont val="Calibri"/>
        <family val="0"/>
        <charset val="1"/>
      </rPr>
      <t xml:space="preserve">..</t>
    </r>
    <r>
      <rPr>
        <sz val="11"/>
        <color rgb="FF000000"/>
        <rFont val="Noto Sans CJK KR"/>
        <family val="2"/>
      </rPr>
      <t xml:space="preserve">국내든 해외든</t>
    </r>
    <r>
      <rPr>
        <sz val="11"/>
        <color rgb="FF000000"/>
        <rFont val="Calibri"/>
        <family val="0"/>
        <charset val="1"/>
      </rPr>
      <t xml:space="preserve">..</t>
    </r>
    <r>
      <rPr>
        <sz val="11"/>
        <color rgb="FF000000"/>
        <rFont val="Noto Sans CJK KR"/>
        <family val="2"/>
      </rPr>
      <t xml:space="preserve">알아서 기어들어온다</t>
    </r>
    <r>
      <rPr>
        <sz val="11"/>
        <color rgb="FF000000"/>
        <rFont val="Calibri"/>
        <family val="0"/>
        <charset val="1"/>
      </rPr>
      <t xml:space="preserve">..</t>
    </r>
    <r>
      <rPr>
        <sz val="11"/>
        <color rgb="FF000000"/>
        <rFont val="Noto Sans CJK KR"/>
        <family val="2"/>
      </rPr>
      <t xml:space="preserve">돈떨어진 불법체류자 받아줄 나라없다</t>
    </r>
  </si>
  <si>
    <r>
      <rPr>
        <sz val="11"/>
        <color rgb="FF000000"/>
        <rFont val="Noto Sans CJK KR"/>
        <family val="2"/>
      </rPr>
      <t xml:space="preserve">대한민국을 세계최고 </t>
    </r>
    <r>
      <rPr>
        <sz val="11"/>
        <color rgb="FF000000"/>
        <rFont val="Calibri"/>
        <family val="0"/>
        <charset val="1"/>
      </rPr>
      <t xml:space="preserve">1</t>
    </r>
    <r>
      <rPr>
        <sz val="11"/>
        <color rgb="FF000000"/>
        <rFont val="Noto Sans CJK KR"/>
        <family val="2"/>
      </rPr>
      <t xml:space="preserve">등 행복국가로 만들어라</t>
    </r>
  </si>
  <si>
    <t xml:space="preserve">악플러 고소는 잘하는 일</t>
  </si>
  <si>
    <t xml:space="preserve">김성근님 책임입니다</t>
  </si>
  <si>
    <r>
      <rPr>
        <sz val="11"/>
        <color rgb="FF000000"/>
        <rFont val="Noto Sans CJK KR"/>
        <family val="2"/>
      </rPr>
      <t xml:space="preserve">음</t>
    </r>
    <r>
      <rPr>
        <sz val="11"/>
        <color rgb="FF000000"/>
        <rFont val="Calibri"/>
        <family val="0"/>
        <charset val="1"/>
      </rPr>
      <t xml:space="preserve">.. </t>
    </r>
    <r>
      <rPr>
        <sz val="11"/>
        <color rgb="FF000000"/>
        <rFont val="Noto Sans CJK KR"/>
        <family val="2"/>
      </rPr>
      <t xml:space="preserve">다 좋은데 지난번처럼 글 쓴 기자가 외국 이름가진 한국인 아녀</t>
    </r>
    <r>
      <rPr>
        <sz val="11"/>
        <color rgb="FF000000"/>
        <rFont val="Calibri"/>
        <family val="0"/>
        <charset val="1"/>
      </rPr>
      <t xml:space="preserve">?</t>
    </r>
  </si>
  <si>
    <t xml:space="preserve">경동시장 안가게 될것같네요</t>
  </si>
  <si>
    <r>
      <rPr>
        <sz val="11"/>
        <color rgb="FF000000"/>
        <rFont val="Noto Sans CJK KR"/>
        <family val="2"/>
      </rPr>
      <t xml:space="preserve">내가 이러니 축구를 안봄</t>
    </r>
    <r>
      <rPr>
        <sz val="11"/>
        <color rgb="FF000000"/>
        <rFont val="Calibri"/>
        <family val="0"/>
        <charset val="1"/>
      </rPr>
      <t xml:space="preserve">,,</t>
    </r>
  </si>
  <si>
    <t xml:space="preserve">이런 인간이 설쳐서 다음에 투표 꼭해야겠다</t>
  </si>
  <si>
    <t xml:space="preserve">이거 법원에서 박지만이랑 상관없다고 이미 판결남</t>
  </si>
  <si>
    <t xml:space="preserve">송중기 쭉쭉 뻗어나가자</t>
  </si>
  <si>
    <r>
      <rPr>
        <sz val="11"/>
        <color rgb="FF000000"/>
        <rFont val="Noto Sans CJK KR"/>
        <family val="2"/>
      </rPr>
      <t xml:space="preserve">박준규 닮았는데 나만 그리보이나부다</t>
    </r>
    <r>
      <rPr>
        <sz val="11"/>
        <color rgb="FF000000"/>
        <rFont val="Calibri"/>
        <family val="0"/>
        <charset val="1"/>
      </rPr>
      <t xml:space="preserve">..</t>
    </r>
  </si>
  <si>
    <r>
      <rPr>
        <sz val="11"/>
        <color rgb="FF000000"/>
        <rFont val="Noto Sans CJK KR"/>
        <family val="2"/>
      </rPr>
      <t xml:space="preserve">윗물이 맑아야 아랫물도 맑은 법</t>
    </r>
    <r>
      <rPr>
        <sz val="11"/>
        <color rgb="FF000000"/>
        <rFont val="Calibri"/>
        <family val="0"/>
        <charset val="1"/>
      </rPr>
      <t xml:space="preserve">!!!!!!</t>
    </r>
  </si>
  <si>
    <t xml:space="preserve">마세라티 끄는 차줌마시다</t>
  </si>
  <si>
    <r>
      <rPr>
        <sz val="11"/>
        <color rgb="FF000000"/>
        <rFont val="Noto Sans CJK KR"/>
        <family val="2"/>
      </rPr>
      <t xml:space="preserve">대포폰 형량은 몇년</t>
    </r>
    <r>
      <rPr>
        <sz val="11"/>
        <color rgb="FF000000"/>
        <rFont val="Calibri"/>
        <family val="0"/>
        <charset val="1"/>
      </rPr>
      <t xml:space="preserve">?</t>
    </r>
  </si>
  <si>
    <r>
      <rPr>
        <sz val="11"/>
        <color rgb="FF000000"/>
        <rFont val="Calibri"/>
        <family val="0"/>
        <charset val="1"/>
      </rPr>
      <t xml:space="preserve">4</t>
    </r>
    <r>
      <rPr>
        <sz val="11"/>
        <color rgb="FF000000"/>
        <rFont val="Noto Sans CJK KR"/>
        <family val="2"/>
      </rPr>
      <t xml:space="preserve">프로 뺀 국민의 목소리을 국회에서 그대로 반영해야 존재의 의미가 있다</t>
    </r>
  </si>
  <si>
    <r>
      <rPr>
        <sz val="11"/>
        <color rgb="FF000000"/>
        <rFont val="Noto Sans CJK KR"/>
        <family val="2"/>
      </rPr>
      <t xml:space="preserve">직원중에 구원파있나</t>
    </r>
    <r>
      <rPr>
        <sz val="11"/>
        <color rgb="FF000000"/>
        <rFont val="Calibri"/>
        <family val="0"/>
        <charset val="1"/>
      </rPr>
      <t xml:space="preserve">??</t>
    </r>
  </si>
  <si>
    <r>
      <rPr>
        <sz val="11"/>
        <color rgb="FF000000"/>
        <rFont val="Noto Sans CJK KR"/>
        <family val="2"/>
      </rPr>
      <t xml:space="preserve">조그만 회사 차려서 개갑질을 당해봐야 이런 헛소리를 안 하지</t>
    </r>
    <r>
      <rPr>
        <sz val="11"/>
        <color rgb="FF000000"/>
        <rFont val="Calibri"/>
        <family val="0"/>
        <charset val="1"/>
      </rPr>
      <t xml:space="preserve">.</t>
    </r>
  </si>
  <si>
    <r>
      <rPr>
        <sz val="11"/>
        <color rgb="FF000000"/>
        <rFont val="Calibri"/>
        <family val="0"/>
        <charset val="1"/>
      </rPr>
      <t xml:space="preserve">S</t>
    </r>
    <r>
      <rPr>
        <sz val="11"/>
        <color rgb="FF000000"/>
        <rFont val="Noto Sans CJK KR"/>
        <family val="2"/>
      </rPr>
      <t xml:space="preserve">자도 해야된다</t>
    </r>
  </si>
  <si>
    <t xml:space="preserve">브랜드 이미지는 타격이있겠지만 국격과 국가이미지는 더 상승한다 정격유착 부정부패척결만이 답이다</t>
  </si>
  <si>
    <r>
      <rPr>
        <sz val="11"/>
        <color rgb="FF000000"/>
        <rFont val="Noto Sans CJK KR"/>
        <family val="2"/>
      </rPr>
      <t xml:space="preserve">불구속이라니 당장 체포해 감방에 처넣고</t>
    </r>
    <r>
      <rPr>
        <sz val="11"/>
        <color rgb="FF000000"/>
        <rFont val="Calibri"/>
        <family val="0"/>
        <charset val="1"/>
      </rPr>
      <t xml:space="preserve">, </t>
    </r>
    <r>
      <rPr>
        <sz val="11"/>
        <color rgb="FF000000"/>
        <rFont val="Noto Sans CJK KR"/>
        <family val="2"/>
      </rPr>
      <t xml:space="preserve">검찰은 신속히 구속기소해 재판에 넘기고 판사는 징역</t>
    </r>
    <r>
      <rPr>
        <sz val="11"/>
        <color rgb="FF000000"/>
        <rFont val="Calibri"/>
        <family val="0"/>
        <charset val="1"/>
      </rPr>
      <t xml:space="preserve">10</t>
    </r>
    <r>
      <rPr>
        <sz val="11"/>
        <color rgb="FF000000"/>
        <rFont val="Noto Sans CJK KR"/>
        <family val="2"/>
      </rPr>
      <t xml:space="preserve">년 땅 땅 땅</t>
    </r>
  </si>
  <si>
    <r>
      <rPr>
        <sz val="11"/>
        <color rgb="FF000000"/>
        <rFont val="Noto Sans CJK KR"/>
        <family val="2"/>
      </rPr>
      <t xml:space="preserve">놀고있네</t>
    </r>
    <r>
      <rPr>
        <sz val="11"/>
        <color rgb="FF000000"/>
        <rFont val="Calibri"/>
        <family val="0"/>
        <charset val="1"/>
      </rPr>
      <t xml:space="preserve">... </t>
    </r>
    <r>
      <rPr>
        <sz val="11"/>
        <color rgb="FF000000"/>
        <rFont val="Noto Sans CJK KR"/>
        <family val="2"/>
      </rPr>
      <t xml:space="preserve">놀고있어 그렇게 생명존중할거면 지구 고문하지말고 가버리이길</t>
    </r>
    <r>
      <rPr>
        <sz val="11"/>
        <color rgb="FF000000"/>
        <rFont val="Calibri"/>
        <family val="0"/>
        <charset val="1"/>
      </rPr>
      <t xml:space="preserve">.</t>
    </r>
  </si>
  <si>
    <r>
      <rPr>
        <sz val="11"/>
        <color rgb="FF000000"/>
        <rFont val="Noto Sans CJK KR"/>
        <family val="2"/>
      </rPr>
      <t xml:space="preserve">결국은 걸렸네요ㅋㅋㅋㆍ한국인들 해외에서도 잔 ㄷ가리 굴리는데는 탁월한 능력</t>
    </r>
    <r>
      <rPr>
        <sz val="11"/>
        <color rgb="FF000000"/>
        <rFont val="Calibri"/>
        <family val="0"/>
        <charset val="1"/>
      </rPr>
      <t xml:space="preserve">?</t>
    </r>
  </si>
  <si>
    <t xml:space="preserve">설현에게 밀린 수지도 수퀴오크들이 창피할 듯</t>
  </si>
  <si>
    <r>
      <rPr>
        <sz val="11"/>
        <color rgb="FF000000"/>
        <rFont val="Noto Sans CJK KR"/>
        <family val="2"/>
      </rPr>
      <t xml:space="preserve">포그바 기록 걍깨졌네</t>
    </r>
    <r>
      <rPr>
        <sz val="11"/>
        <color rgb="FF000000"/>
        <rFont val="Calibri"/>
        <family val="0"/>
        <charset val="1"/>
      </rPr>
      <t xml:space="preserve">..</t>
    </r>
  </si>
  <si>
    <r>
      <rPr>
        <sz val="11"/>
        <color rgb="FF000000"/>
        <rFont val="Noto Sans CJK KR"/>
        <family val="2"/>
      </rPr>
      <t xml:space="preserve">삼성은 이번 보상안을 철회하라</t>
    </r>
    <r>
      <rPr>
        <sz val="11"/>
        <color rgb="FF000000"/>
        <rFont val="Calibri"/>
        <family val="0"/>
        <charset val="1"/>
      </rPr>
      <t xml:space="preserve">~~~~</t>
    </r>
    <r>
      <rPr>
        <sz val="11"/>
        <color rgb="FF000000"/>
        <rFont val="Noto Sans CJK KR"/>
        <family val="2"/>
      </rPr>
      <t xml:space="preserve">소비자 보상이 아닌 삼성보상안은 그만좀 발표하라</t>
    </r>
    <r>
      <rPr>
        <sz val="11"/>
        <color rgb="FF000000"/>
        <rFont val="Calibri"/>
        <family val="0"/>
        <charset val="1"/>
      </rPr>
      <t xml:space="preserve">~</t>
    </r>
  </si>
  <si>
    <r>
      <rPr>
        <sz val="11"/>
        <color rgb="FF000000"/>
        <rFont val="Noto Sans CJK KR"/>
        <family val="2"/>
      </rPr>
      <t xml:space="preserve">통닭으로 유인하더니 왜통닭얘기는 나오지도않냐</t>
    </r>
    <r>
      <rPr>
        <sz val="11"/>
        <color rgb="FF000000"/>
        <rFont val="Calibri"/>
        <family val="0"/>
        <charset val="1"/>
      </rPr>
      <t xml:space="preserve">??</t>
    </r>
  </si>
  <si>
    <r>
      <rPr>
        <sz val="11"/>
        <color rgb="FF000000"/>
        <rFont val="Noto Sans CJK KR"/>
        <family val="2"/>
      </rPr>
      <t xml:space="preserve">세월호도 상황파악하다 죽었어요</t>
    </r>
    <r>
      <rPr>
        <sz val="11"/>
        <color rgb="FF000000"/>
        <rFont val="Calibri"/>
        <family val="0"/>
        <charset val="1"/>
      </rPr>
      <t xml:space="preserve">.</t>
    </r>
  </si>
  <si>
    <r>
      <rPr>
        <sz val="11"/>
        <color rgb="FF000000"/>
        <rFont val="Noto Sans CJK KR"/>
        <family val="2"/>
      </rPr>
      <t xml:space="preserve">응</t>
    </r>
    <r>
      <rPr>
        <sz val="11"/>
        <color rgb="FF000000"/>
        <rFont val="Calibri"/>
        <family val="0"/>
        <charset val="1"/>
      </rPr>
      <t xml:space="preserve">? </t>
    </r>
    <r>
      <rPr>
        <sz val="11"/>
        <color rgb="FF000000"/>
        <rFont val="Noto Sans CJK KR"/>
        <family val="2"/>
      </rPr>
      <t xml:space="preserve">기사 제목 반대로 된거 아니냐</t>
    </r>
    <r>
      <rPr>
        <sz val="11"/>
        <color rgb="FF000000"/>
        <rFont val="Calibri"/>
        <family val="0"/>
        <charset val="1"/>
      </rPr>
      <t xml:space="preserve">? </t>
    </r>
    <r>
      <rPr>
        <sz val="11"/>
        <color rgb="FF000000"/>
        <rFont val="Noto Sans CJK KR"/>
        <family val="2"/>
      </rPr>
      <t xml:space="preserve">누가 누굴 어쩐다고</t>
    </r>
    <r>
      <rPr>
        <sz val="11"/>
        <color rgb="FF000000"/>
        <rFont val="Calibri"/>
        <family val="0"/>
        <charset val="1"/>
      </rPr>
      <t xml:space="preserve">? </t>
    </r>
    <r>
      <rPr>
        <sz val="11"/>
        <color rgb="FF000000"/>
        <rFont val="Noto Sans CJK KR"/>
        <family val="2"/>
      </rPr>
      <t xml:space="preserve">ㅋㅋㅋ</t>
    </r>
  </si>
  <si>
    <r>
      <rPr>
        <sz val="11"/>
        <color rgb="FF000000"/>
        <rFont val="Noto Sans CJK KR"/>
        <family val="2"/>
      </rPr>
      <t xml:space="preserve">수술비 세이콘이냈겠죠</t>
    </r>
    <r>
      <rPr>
        <sz val="11"/>
        <color rgb="FF000000"/>
        <rFont val="Calibri"/>
        <family val="0"/>
        <charset val="1"/>
      </rPr>
      <t xml:space="preserve">??</t>
    </r>
  </si>
  <si>
    <r>
      <rPr>
        <sz val="11"/>
        <color rgb="FF000000"/>
        <rFont val="Calibri"/>
        <family val="0"/>
        <charset val="1"/>
      </rPr>
      <t xml:space="preserve">4000 </t>
    </r>
    <r>
      <rPr>
        <sz val="11"/>
        <color rgb="FF000000"/>
        <rFont val="Noto Sans CJK KR"/>
        <family val="2"/>
      </rPr>
      <t xml:space="preserve">만원 투자해서 회수 할려면 몆대를 후려 까야 되는겨</t>
    </r>
    <r>
      <rPr>
        <sz val="11"/>
        <color rgb="FF000000"/>
        <rFont val="Calibri"/>
        <family val="0"/>
        <charset val="1"/>
      </rPr>
      <t xml:space="preserve">?</t>
    </r>
  </si>
  <si>
    <t xml:space="preserve">제설복장에 눈삽 대빗 들고 중대앞으로 집합하라고 하십니다</t>
  </si>
  <si>
    <t xml:space="preserve">박근혜 탄핵 파티하면 인정</t>
  </si>
  <si>
    <r>
      <rPr>
        <sz val="11"/>
        <color rgb="FF000000"/>
        <rFont val="Noto Sans CJK KR"/>
        <family val="2"/>
      </rPr>
      <t xml:space="preserve">박보검 의문의 </t>
    </r>
    <r>
      <rPr>
        <sz val="11"/>
        <color rgb="FF000000"/>
        <rFont val="Calibri"/>
        <family val="0"/>
        <charset val="1"/>
      </rPr>
      <t xml:space="preserve">1</t>
    </r>
    <r>
      <rPr>
        <sz val="11"/>
        <color rgb="FF000000"/>
        <rFont val="Noto Sans CJK KR"/>
        <family val="2"/>
      </rPr>
      <t xml:space="preserve">패</t>
    </r>
  </si>
  <si>
    <r>
      <rPr>
        <sz val="11"/>
        <color rgb="FF000000"/>
        <rFont val="Noto Sans CJK KR"/>
        <family val="2"/>
      </rPr>
      <t xml:space="preserve">삼성은 꼴지다툼인데</t>
    </r>
    <r>
      <rPr>
        <sz val="11"/>
        <color rgb="FF000000"/>
        <rFont val="Calibri"/>
        <family val="0"/>
        <charset val="1"/>
      </rPr>
      <t xml:space="preserve">.</t>
    </r>
    <r>
      <rPr>
        <sz val="11"/>
        <color rgb="FF000000"/>
        <rFont val="Noto Sans CJK KR"/>
        <family val="2"/>
      </rPr>
      <t xml:space="preserve">ㅎㅎ</t>
    </r>
  </si>
  <si>
    <r>
      <rPr>
        <sz val="11"/>
        <color rgb="FF000000"/>
        <rFont val="Noto Sans CJK KR"/>
        <family val="2"/>
      </rPr>
      <t xml:space="preserve">의사들이 술</t>
    </r>
    <r>
      <rPr>
        <sz val="11"/>
        <color rgb="FF000000"/>
        <rFont val="Calibri"/>
        <family val="0"/>
        <charset val="1"/>
      </rPr>
      <t xml:space="preserve">,</t>
    </r>
    <r>
      <rPr>
        <sz val="11"/>
        <color rgb="FF000000"/>
        <rFont val="Noto Sans CJK KR"/>
        <family val="2"/>
      </rPr>
      <t xml:space="preserve">담배 더 하더라</t>
    </r>
    <r>
      <rPr>
        <sz val="11"/>
        <color rgb="FF000000"/>
        <rFont val="Calibri"/>
        <family val="0"/>
        <charset val="1"/>
      </rPr>
      <t xml:space="preserve">..</t>
    </r>
  </si>
  <si>
    <r>
      <rPr>
        <sz val="11"/>
        <color rgb="FF000000"/>
        <rFont val="Noto Sans CJK KR"/>
        <family val="2"/>
      </rPr>
      <t xml:space="preserve">약점 잡힌게 뭘까</t>
    </r>
    <r>
      <rPr>
        <sz val="11"/>
        <color rgb="FF000000"/>
        <rFont val="Calibri"/>
        <family val="0"/>
        <charset val="1"/>
      </rPr>
      <t xml:space="preserve">?</t>
    </r>
  </si>
  <si>
    <r>
      <rPr>
        <sz val="11"/>
        <color rgb="FF000000"/>
        <rFont val="Noto Sans CJK KR"/>
        <family val="2"/>
      </rPr>
      <t xml:space="preserve">사람을 얼마나 안 쓰냐에 따라 사업의 성패가 달림</t>
    </r>
    <r>
      <rPr>
        <sz val="11"/>
        <color rgb="FF000000"/>
        <rFont val="Calibri"/>
        <family val="0"/>
        <charset val="1"/>
      </rPr>
      <t xml:space="preserve">.</t>
    </r>
  </si>
  <si>
    <t xml:space="preserve">게임을 잘하는거지 잘만드는게아니고</t>
  </si>
  <si>
    <t xml:space="preserve">내앞에 떨어지게 해주세요</t>
  </si>
  <si>
    <t xml:space="preserve">공주님 키우기라도 할까</t>
  </si>
  <si>
    <t xml:space="preserve">카톡 버리고 갈만한 압도적인 사항이 있어야지</t>
  </si>
  <si>
    <r>
      <rPr>
        <sz val="11"/>
        <color rgb="FF000000"/>
        <rFont val="Calibri"/>
        <family val="0"/>
        <charset val="1"/>
      </rPr>
      <t xml:space="preserve">2016</t>
    </r>
    <r>
      <rPr>
        <sz val="11"/>
        <color rgb="FF000000"/>
        <rFont val="Noto Sans CJK KR"/>
        <family val="2"/>
      </rPr>
      <t xml:space="preserve">년은 무슨년</t>
    </r>
    <r>
      <rPr>
        <sz val="11"/>
        <color rgb="FF000000"/>
        <rFont val="Calibri"/>
        <family val="0"/>
        <charset val="1"/>
      </rPr>
      <t xml:space="preserve">?</t>
    </r>
  </si>
  <si>
    <t xml:space="preserve">중국산이 득세하겠네</t>
  </si>
  <si>
    <r>
      <rPr>
        <sz val="11"/>
        <color rgb="FF000000"/>
        <rFont val="Noto Sans CJK KR"/>
        <family val="2"/>
      </rPr>
      <t xml:space="preserve">저차 가지고싶다</t>
    </r>
    <r>
      <rPr>
        <sz val="11"/>
        <color rgb="FF000000"/>
        <rFont val="Calibri"/>
        <family val="0"/>
        <charset val="1"/>
      </rPr>
      <t xml:space="preserve">....</t>
    </r>
  </si>
  <si>
    <r>
      <rPr>
        <sz val="11"/>
        <color rgb="FF000000"/>
        <rFont val="Noto Sans CJK KR"/>
        <family val="2"/>
      </rPr>
      <t xml:space="preserve">그리고 전두환은 대통령 아니다</t>
    </r>
    <r>
      <rPr>
        <sz val="11"/>
        <color rgb="FF000000"/>
        <rFont val="Calibri"/>
        <family val="0"/>
        <charset val="1"/>
      </rPr>
      <t xml:space="preserve">. </t>
    </r>
    <r>
      <rPr>
        <sz val="11"/>
        <color rgb="FF000000"/>
        <rFont val="Noto Sans CJK KR"/>
        <family val="2"/>
      </rPr>
      <t xml:space="preserve">따라서 전 대통령이라는 호칭은 빼세요</t>
    </r>
    <r>
      <rPr>
        <sz val="11"/>
        <color rgb="FF000000"/>
        <rFont val="Calibri"/>
        <family val="0"/>
        <charset val="1"/>
      </rPr>
      <t xml:space="preserve">.</t>
    </r>
  </si>
  <si>
    <r>
      <rPr>
        <sz val="11"/>
        <color rgb="FF000000"/>
        <rFont val="Noto Sans CJK KR"/>
        <family val="2"/>
      </rPr>
      <t xml:space="preserve">손석희사장이 헌재소장 후임으로 내정 됐나 보네요</t>
    </r>
    <r>
      <rPr>
        <sz val="11"/>
        <color rgb="FF000000"/>
        <rFont val="Calibri"/>
        <family val="0"/>
        <charset val="1"/>
      </rPr>
      <t xml:space="preserve">.</t>
    </r>
  </si>
  <si>
    <t xml:space="preserve">회사 다니기 싫으면 건물을 사면 되잖아</t>
  </si>
  <si>
    <r>
      <rPr>
        <sz val="11"/>
        <color rgb="FF000000"/>
        <rFont val="Noto Sans CJK KR"/>
        <family val="2"/>
      </rPr>
      <t xml:space="preserve">혹시 홍상수감독이랑 사귀는 김민희도 김치년인가요</t>
    </r>
    <r>
      <rPr>
        <sz val="11"/>
        <color rgb="FF000000"/>
        <rFont val="Calibri"/>
        <family val="0"/>
        <charset val="1"/>
      </rPr>
      <t xml:space="preserve">?</t>
    </r>
  </si>
  <si>
    <r>
      <rPr>
        <sz val="11"/>
        <color rgb="FF000000"/>
        <rFont val="Calibri"/>
        <family val="0"/>
        <charset val="1"/>
      </rPr>
      <t xml:space="preserve">50kg</t>
    </r>
    <r>
      <rPr>
        <sz val="11"/>
        <color rgb="FF000000"/>
        <rFont val="Noto Sans CJK KR"/>
        <family val="2"/>
      </rPr>
      <t xml:space="preserve">의 지구인이 저기선 </t>
    </r>
    <r>
      <rPr>
        <sz val="11"/>
        <color rgb="FF000000"/>
        <rFont val="Calibri"/>
        <family val="0"/>
        <charset val="1"/>
      </rPr>
      <t xml:space="preserve">200kg </t>
    </r>
    <r>
      <rPr>
        <sz val="11"/>
        <color rgb="FF000000"/>
        <rFont val="Noto Sans CJK KR"/>
        <family val="2"/>
      </rPr>
      <t xml:space="preserve">이상이 된다는것</t>
    </r>
  </si>
  <si>
    <t xml:space="preserve">솔직히 지금 자리 없잖아</t>
  </si>
  <si>
    <r>
      <rPr>
        <sz val="11"/>
        <color rgb="FF000000"/>
        <rFont val="Noto Sans CJK KR"/>
        <family val="2"/>
      </rPr>
      <t xml:space="preserve">이 기사는 지난번에도 본건데</t>
    </r>
    <r>
      <rPr>
        <sz val="11"/>
        <color rgb="FF000000"/>
        <rFont val="Calibri"/>
        <family val="0"/>
        <charset val="1"/>
      </rPr>
      <t xml:space="preserve">?</t>
    </r>
  </si>
  <si>
    <r>
      <rPr>
        <sz val="11"/>
        <color rgb="FF000000"/>
        <rFont val="Noto Sans CJK KR"/>
        <family val="2"/>
      </rPr>
      <t xml:space="preserve">쥐구멍에도 볕 들 날이 있다</t>
    </r>
    <r>
      <rPr>
        <sz val="11"/>
        <color rgb="FF000000"/>
        <rFont val="Calibri"/>
        <family val="0"/>
        <charset val="1"/>
      </rPr>
      <t xml:space="preserve">. </t>
    </r>
    <r>
      <rPr>
        <sz val="11"/>
        <color rgb="FF000000"/>
        <rFont val="Noto Sans CJK KR"/>
        <family val="2"/>
      </rPr>
      <t xml:space="preserve">찍찍이 홧팅</t>
    </r>
    <r>
      <rPr>
        <sz val="11"/>
        <color rgb="FF000000"/>
        <rFont val="Calibri"/>
        <family val="0"/>
        <charset val="1"/>
      </rPr>
      <t xml:space="preserve">.</t>
    </r>
  </si>
  <si>
    <t xml:space="preserve">반대 나와라</t>
  </si>
  <si>
    <r>
      <rPr>
        <sz val="11"/>
        <color rgb="FF000000"/>
        <rFont val="Noto Sans CJK KR"/>
        <family val="2"/>
      </rPr>
      <t xml:space="preserve">나를 부끄럽게 하네요</t>
    </r>
    <r>
      <rPr>
        <sz val="11"/>
        <color rgb="FF000000"/>
        <rFont val="Calibri"/>
        <family val="0"/>
        <charset val="1"/>
      </rPr>
      <t xml:space="preserve">..</t>
    </r>
  </si>
  <si>
    <t xml:space="preserve">이혜훈 보단 조윤선이 낫네</t>
  </si>
  <si>
    <r>
      <rPr>
        <sz val="11"/>
        <color rgb="FF000000"/>
        <rFont val="Noto Sans CJK KR"/>
        <family val="2"/>
      </rPr>
      <t xml:space="preserve">캔은 캔대로</t>
    </r>
    <r>
      <rPr>
        <sz val="11"/>
        <color rgb="FF000000"/>
        <rFont val="Calibri"/>
        <family val="0"/>
        <charset val="1"/>
      </rPr>
      <t xml:space="preserve">...</t>
    </r>
    <r>
      <rPr>
        <sz val="11"/>
        <color rgb="FF000000"/>
        <rFont val="Noto Sans CJK KR"/>
        <family val="2"/>
      </rPr>
      <t xml:space="preserve">종이는 종이대로</t>
    </r>
    <r>
      <rPr>
        <sz val="11"/>
        <color rgb="FF000000"/>
        <rFont val="Calibri"/>
        <family val="0"/>
        <charset val="1"/>
      </rPr>
      <t xml:space="preserve">...</t>
    </r>
    <r>
      <rPr>
        <sz val="11"/>
        <color rgb="FF000000"/>
        <rFont val="Noto Sans CJK KR"/>
        <family val="2"/>
      </rPr>
      <t xml:space="preserve">일반 쓰레기는 재활용 안돼요</t>
    </r>
  </si>
  <si>
    <r>
      <rPr>
        <sz val="11"/>
        <color rgb="FF000000"/>
        <rFont val="Noto Sans CJK KR"/>
        <family val="2"/>
      </rPr>
      <t xml:space="preserve">프로야구 프로축구는 어떻겠어</t>
    </r>
    <r>
      <rPr>
        <sz val="11"/>
        <color rgb="FF000000"/>
        <rFont val="Calibri"/>
        <family val="0"/>
        <charset val="1"/>
      </rPr>
      <t xml:space="preserve">...</t>
    </r>
    <r>
      <rPr>
        <sz val="11"/>
        <color rgb="FF000000"/>
        <rFont val="Noto Sans CJK KR"/>
        <family val="2"/>
      </rPr>
      <t xml:space="preserve">선수들 건강도 염려됨</t>
    </r>
  </si>
  <si>
    <r>
      <rPr>
        <sz val="11"/>
        <color rgb="FF000000"/>
        <rFont val="Noto Sans CJK KR"/>
        <family val="2"/>
      </rPr>
      <t xml:space="preserve">클레멘타인에 범접할만한 영화는 언제나 나올것인가</t>
    </r>
    <r>
      <rPr>
        <sz val="11"/>
        <color rgb="FF000000"/>
        <rFont val="Calibri"/>
        <family val="0"/>
        <charset val="1"/>
      </rPr>
      <t xml:space="preserve">?</t>
    </r>
  </si>
  <si>
    <t xml:space="preserve">국내에서 발생한 미세먼지가 대기정체로 축적되면서 국내에서 발생한 미세먼지가 대기정체로 축적되면서</t>
  </si>
  <si>
    <t xml:space="preserve">이영애 예전같지않네요</t>
  </si>
  <si>
    <r>
      <rPr>
        <sz val="11"/>
        <color rgb="FF000000"/>
        <rFont val="Noto Sans CJK KR"/>
        <family val="2"/>
      </rPr>
      <t xml:space="preserve">유늬님의 일에 대한 완벽주의의 압박감이 강한듯</t>
    </r>
    <r>
      <rPr>
        <sz val="11"/>
        <color rgb="FF000000"/>
        <rFont val="Calibri"/>
        <family val="0"/>
        <charset val="1"/>
      </rPr>
      <t xml:space="preserve">...</t>
    </r>
    <r>
      <rPr>
        <sz val="11"/>
        <color rgb="FF000000"/>
        <rFont val="Noto Sans CJK KR"/>
        <family val="2"/>
      </rPr>
      <t xml:space="preserve">그러니 노형철도 돈이도 다시 복귀않하는거 보면</t>
    </r>
  </si>
  <si>
    <t xml:space="preserve">아이폰을 쓰느니 교환을 받지</t>
  </si>
  <si>
    <t xml:space="preserve">어차피 컵스가 올라갈건데 야구나해라</t>
  </si>
  <si>
    <t xml:space="preserve">오늘부터 불매운동 스타트</t>
  </si>
  <si>
    <r>
      <rPr>
        <sz val="11"/>
        <color rgb="FF000000"/>
        <rFont val="Noto Sans CJK KR"/>
        <family val="2"/>
      </rPr>
      <t xml:space="preserve">가자 네덜란드로</t>
    </r>
    <r>
      <rPr>
        <sz val="11"/>
        <color rgb="FF000000"/>
        <rFont val="Calibri"/>
        <family val="0"/>
        <charset val="1"/>
      </rPr>
      <t xml:space="preserve">!!!</t>
    </r>
  </si>
  <si>
    <r>
      <rPr>
        <sz val="11"/>
        <color rgb="FF000000"/>
        <rFont val="Noto Sans CJK KR"/>
        <family val="2"/>
      </rPr>
      <t xml:space="preserve">가격이 오르는 이유</t>
    </r>
    <r>
      <rPr>
        <sz val="11"/>
        <color rgb="FF000000"/>
        <rFont val="Calibri"/>
        <family val="0"/>
        <charset val="1"/>
      </rPr>
      <t xml:space="preserve">. </t>
    </r>
    <r>
      <rPr>
        <sz val="11"/>
        <color rgb="FF000000"/>
        <rFont val="Noto Sans CJK KR"/>
        <family val="2"/>
      </rPr>
      <t xml:space="preserve">공급이 줄어서</t>
    </r>
    <r>
      <rPr>
        <sz val="11"/>
        <color rgb="FF000000"/>
        <rFont val="Calibri"/>
        <family val="0"/>
        <charset val="1"/>
      </rPr>
      <t xml:space="preserve">. </t>
    </r>
    <r>
      <rPr>
        <sz val="11"/>
        <color rgb="FF000000"/>
        <rFont val="Noto Sans CJK KR"/>
        <family val="2"/>
      </rPr>
      <t xml:space="preserve">수요가 늘어서</t>
    </r>
    <r>
      <rPr>
        <sz val="11"/>
        <color rgb="FF000000"/>
        <rFont val="Calibri"/>
        <family val="0"/>
        <charset val="1"/>
      </rPr>
      <t xml:space="preserve">. </t>
    </r>
    <r>
      <rPr>
        <sz val="11"/>
        <color rgb="FF000000"/>
        <rFont val="Noto Sans CJK KR"/>
        <family val="2"/>
      </rPr>
      <t xml:space="preserve">도서정가제로 경쟁이 없어서</t>
    </r>
    <r>
      <rPr>
        <sz val="11"/>
        <color rgb="FF000000"/>
        <rFont val="Calibri"/>
        <family val="0"/>
        <charset val="1"/>
      </rPr>
      <t xml:space="preserve">. </t>
    </r>
    <r>
      <rPr>
        <sz val="11"/>
        <color rgb="FF000000"/>
        <rFont val="Noto Sans CJK KR"/>
        <family val="2"/>
      </rPr>
      <t xml:space="preserve">뭘까요</t>
    </r>
    <r>
      <rPr>
        <sz val="11"/>
        <color rgb="FF000000"/>
        <rFont val="Calibri"/>
        <family val="0"/>
        <charset val="1"/>
      </rPr>
      <t xml:space="preserve">?</t>
    </r>
  </si>
  <si>
    <t xml:space="preserve">술을 혼자 마시지는 않았을테니 주변인들 알리바이 털면 다 나올겁니다</t>
  </si>
  <si>
    <r>
      <rPr>
        <sz val="11"/>
        <color rgb="FF000000"/>
        <rFont val="Noto Sans CJK KR"/>
        <family val="2"/>
      </rPr>
      <t xml:space="preserve">애먹이는딸보다</t>
    </r>
    <r>
      <rPr>
        <sz val="11"/>
        <color rgb="FF000000"/>
        <rFont val="Calibri"/>
        <family val="0"/>
        <charset val="1"/>
      </rPr>
      <t xml:space="preserve">.</t>
    </r>
    <r>
      <rPr>
        <sz val="11"/>
        <color rgb="FF000000"/>
        <rFont val="Noto Sans CJK KR"/>
        <family val="2"/>
      </rPr>
      <t xml:space="preserve">말잘듣는 아들이 스트레스덜받아</t>
    </r>
    <r>
      <rPr>
        <sz val="11"/>
        <color rgb="FF000000"/>
        <rFont val="Calibri"/>
        <family val="0"/>
        <charset val="1"/>
      </rPr>
      <t xml:space="preserve">.</t>
    </r>
  </si>
  <si>
    <t xml:space="preserve">어남선 최고의밥상 생각나넹</t>
  </si>
  <si>
    <r>
      <rPr>
        <sz val="11"/>
        <color rgb="FF000000"/>
        <rFont val="Noto Sans CJK KR"/>
        <family val="2"/>
      </rPr>
      <t xml:space="preserve">최순실이가 잡혀가서 그런가요</t>
    </r>
    <r>
      <rPr>
        <sz val="11"/>
        <color rgb="FF000000"/>
        <rFont val="Calibri"/>
        <family val="0"/>
        <charset val="1"/>
      </rPr>
      <t xml:space="preserve">?</t>
    </r>
  </si>
  <si>
    <r>
      <rPr>
        <sz val="11"/>
        <color rgb="FF000000"/>
        <rFont val="Noto Sans CJK KR"/>
        <family val="2"/>
      </rPr>
      <t xml:space="preserve">지문같을 확률은 </t>
    </r>
    <r>
      <rPr>
        <sz val="11"/>
        <color rgb="FF000000"/>
        <rFont val="Calibri"/>
        <family val="0"/>
        <charset val="1"/>
      </rPr>
      <t xml:space="preserve">64</t>
    </r>
    <r>
      <rPr>
        <sz val="11"/>
        <color rgb="FF000000"/>
        <rFont val="Noto Sans CJK KR"/>
        <family val="2"/>
      </rPr>
      <t xml:space="preserve">억분의 </t>
    </r>
    <r>
      <rPr>
        <sz val="11"/>
        <color rgb="FF000000"/>
        <rFont val="Calibri"/>
        <family val="0"/>
        <charset val="1"/>
      </rPr>
      <t xml:space="preserve">1</t>
    </r>
    <r>
      <rPr>
        <sz val="11"/>
        <color rgb="FF000000"/>
        <rFont val="Noto Sans CJK KR"/>
        <family val="2"/>
      </rPr>
      <t xml:space="preserve">이라 들었는데 홍채가같을 확률은 얼마나댐</t>
    </r>
    <r>
      <rPr>
        <sz val="11"/>
        <color rgb="FF000000"/>
        <rFont val="Calibri"/>
        <family val="0"/>
        <charset val="1"/>
      </rPr>
      <t xml:space="preserve">??</t>
    </r>
  </si>
  <si>
    <r>
      <rPr>
        <sz val="11"/>
        <color rgb="FF000000"/>
        <rFont val="Noto Sans CJK KR"/>
        <family val="2"/>
      </rPr>
      <t xml:space="preserve">남이 만든게임을 잘 하는 나라죠</t>
    </r>
    <r>
      <rPr>
        <sz val="11"/>
        <color rgb="FF000000"/>
        <rFont val="Calibri"/>
        <family val="0"/>
        <charset val="1"/>
      </rPr>
      <t xml:space="preserve">..</t>
    </r>
  </si>
  <si>
    <t xml:space="preserve">포미닛 나온지 한참됐지만 현아말고는 하나도모름</t>
  </si>
  <si>
    <t xml:space="preserve">대통령 세월호 책임 없다</t>
  </si>
  <si>
    <t xml:space="preserve">헤니 앞에 강동원 공유 김수현 이민호 이런 애들 전부 핵오징어 각이더만</t>
  </si>
  <si>
    <r>
      <rPr>
        <sz val="11"/>
        <color rgb="FF000000"/>
        <rFont val="Noto Sans CJK KR"/>
        <family val="2"/>
      </rPr>
      <t xml:space="preserve">집이 목동인데 회사는 강남인데가능할까요</t>
    </r>
    <r>
      <rPr>
        <sz val="11"/>
        <color rgb="FF000000"/>
        <rFont val="Calibri"/>
        <family val="0"/>
        <charset val="1"/>
      </rPr>
      <t xml:space="preserve">...</t>
    </r>
  </si>
  <si>
    <r>
      <rPr>
        <sz val="11"/>
        <color rgb="FF000000"/>
        <rFont val="Noto Sans CJK KR"/>
        <family val="2"/>
      </rPr>
      <t xml:space="preserve">고구마 전분쓴 냉면 안짜르면 먹다 죽는다</t>
    </r>
    <r>
      <rPr>
        <sz val="11"/>
        <color rgb="FF000000"/>
        <rFont val="Calibri"/>
        <family val="0"/>
        <charset val="1"/>
      </rPr>
      <t xml:space="preserve">.</t>
    </r>
  </si>
  <si>
    <t xml:space="preserve">이대는 인지도가 점점 떨어지구나</t>
  </si>
  <si>
    <t xml:space="preserve">차두리뽑고 원톱도 지금차범근이더잘할거같음</t>
  </si>
  <si>
    <t xml:space="preserve">자발적으로 청소를 도왔데ㅋㅋㅋㅋㅋㅋㅋㅋㅋㅋ</t>
  </si>
  <si>
    <t xml:space="preserve">저승사자로 나타날듯ㅋㅋㅋ</t>
  </si>
  <si>
    <t xml:space="preserve">나라 탈탈 털고 국민에 모욕준 수법 완용이도 울고가겠다</t>
  </si>
  <si>
    <t xml:space="preserve">식염수로하면되겠네</t>
  </si>
  <si>
    <r>
      <rPr>
        <sz val="11"/>
        <color rgb="FF000000"/>
        <rFont val="Noto Sans CJK KR"/>
        <family val="2"/>
      </rPr>
      <t xml:space="preserve">춥다고</t>
    </r>
    <r>
      <rPr>
        <sz val="11"/>
        <color rgb="FF000000"/>
        <rFont val="Calibri"/>
        <family val="0"/>
        <charset val="1"/>
      </rPr>
      <t xml:space="preserve">?</t>
    </r>
    <r>
      <rPr>
        <sz val="11"/>
        <color rgb="FF000000"/>
        <rFont val="Noto Sans CJK KR"/>
        <family val="2"/>
      </rPr>
      <t xml:space="preserve">별로 안 춥던데 나가 봉께로</t>
    </r>
    <r>
      <rPr>
        <sz val="11"/>
        <color rgb="FF000000"/>
        <rFont val="Calibri"/>
        <family val="0"/>
        <charset val="1"/>
      </rPr>
      <t xml:space="preserve">..</t>
    </r>
  </si>
  <si>
    <t xml:space="preserve">난 테슬라 사서 쓸꺼다</t>
  </si>
  <si>
    <t xml:space="preserve">각얼음물려놓고뺨한대만치고싶다</t>
  </si>
  <si>
    <r>
      <rPr>
        <sz val="11"/>
        <color rgb="FF000000"/>
        <rFont val="Noto Sans CJK KR"/>
        <family val="2"/>
      </rPr>
      <t xml:space="preserve">야당도 제대로 확인안하고 뿌리기 바쁜가봐</t>
    </r>
    <r>
      <rPr>
        <sz val="11"/>
        <color rgb="FF000000"/>
        <rFont val="Calibri"/>
        <family val="0"/>
        <charset val="1"/>
      </rPr>
      <t xml:space="preserve">...</t>
    </r>
  </si>
  <si>
    <t xml:space="preserve">그럼 퇴직후에 국민연금 받을수 있는건지만 알려줘</t>
  </si>
  <si>
    <r>
      <rPr>
        <sz val="11"/>
        <color rgb="FF000000"/>
        <rFont val="Noto Sans CJK KR"/>
        <family val="2"/>
      </rPr>
      <t xml:space="preserve">썰전에서 유시민 작가가 </t>
    </r>
    <r>
      <rPr>
        <sz val="11"/>
        <color rgb="FF000000"/>
        <rFont val="Calibri"/>
        <family val="0"/>
        <charset val="1"/>
      </rPr>
      <t xml:space="preserve">"</t>
    </r>
    <r>
      <rPr>
        <sz val="11"/>
        <color rgb="FF000000"/>
        <rFont val="Noto Sans CJK KR"/>
        <family val="2"/>
      </rPr>
      <t xml:space="preserve">이렇게 장관</t>
    </r>
    <r>
      <rPr>
        <sz val="11"/>
        <color rgb="FF000000"/>
        <rFont val="Calibri"/>
        <family val="0"/>
        <charset val="1"/>
      </rPr>
      <t xml:space="preserve">, </t>
    </r>
    <r>
      <rPr>
        <sz val="11"/>
        <color rgb="FF000000"/>
        <rFont val="Noto Sans CJK KR"/>
        <family val="2"/>
      </rPr>
      <t xml:space="preserve">검찰</t>
    </r>
    <r>
      <rPr>
        <sz val="11"/>
        <color rgb="FF000000"/>
        <rFont val="Calibri"/>
        <family val="0"/>
        <charset val="1"/>
      </rPr>
      <t xml:space="preserve">, </t>
    </r>
    <r>
      <rPr>
        <sz val="11"/>
        <color rgb="FF000000"/>
        <rFont val="Noto Sans CJK KR"/>
        <family val="2"/>
      </rPr>
      <t xml:space="preserve">공무원 등이 엉망인데 나라가 그럭저럭 돌아가는 걸 보면 대한민국이 참 살기 좋은 나라</t>
    </r>
    <r>
      <rPr>
        <sz val="11"/>
        <color rgb="FF000000"/>
        <rFont val="Calibri"/>
        <family val="0"/>
        <charset val="1"/>
      </rPr>
      <t xml:space="preserve">"</t>
    </r>
    <r>
      <rPr>
        <sz val="11"/>
        <color rgb="FF000000"/>
        <rFont val="Noto Sans CJK KR"/>
        <family val="2"/>
      </rPr>
      <t xml:space="preserve">라고 했던 말의 취지에 공감이 간다</t>
    </r>
    <r>
      <rPr>
        <sz val="11"/>
        <color rgb="FF000000"/>
        <rFont val="Calibri"/>
        <family val="0"/>
        <charset val="1"/>
      </rPr>
      <t xml:space="preserve">.</t>
    </r>
  </si>
  <si>
    <t xml:space="preserve">목줄 않한 개가 당신의 아이를 물어버린다면</t>
  </si>
  <si>
    <t xml:space="preserve">청와대 압수수색해라</t>
  </si>
  <si>
    <r>
      <rPr>
        <sz val="11"/>
        <color rgb="FF000000"/>
        <rFont val="Noto Sans CJK KR"/>
        <family val="2"/>
      </rPr>
      <t xml:space="preserve">내년 대선에서 반드시 무능한 정부를 심판해서 국민들의 결속된 힘을 보여 줍시다</t>
    </r>
    <r>
      <rPr>
        <sz val="11"/>
        <color rgb="FF000000"/>
        <rFont val="Calibri"/>
        <family val="0"/>
        <charset val="1"/>
      </rPr>
      <t xml:space="preserve">...</t>
    </r>
  </si>
  <si>
    <r>
      <rPr>
        <sz val="11"/>
        <color rgb="FF000000"/>
        <rFont val="Noto Sans CJK KR"/>
        <family val="2"/>
      </rPr>
      <t xml:space="preserve">조안 이라는 여자 남자를 몇명 사귀고 차 버려서 이런 기사가 나오나요</t>
    </r>
    <r>
      <rPr>
        <sz val="11"/>
        <color rgb="FF000000"/>
        <rFont val="Calibri"/>
        <family val="0"/>
        <charset val="1"/>
      </rPr>
      <t xml:space="preserve">?</t>
    </r>
  </si>
  <si>
    <r>
      <rPr>
        <sz val="11"/>
        <color rgb="FF000000"/>
        <rFont val="Noto Sans CJK KR"/>
        <family val="2"/>
      </rPr>
      <t xml:space="preserve">일반장사 하는분들 부가세 받으며 불법이고 대기업에서 부가세 빋으며 합법</t>
    </r>
    <r>
      <rPr>
        <sz val="11"/>
        <color rgb="FF000000"/>
        <rFont val="Calibri"/>
        <family val="0"/>
        <charset val="1"/>
      </rPr>
      <t xml:space="preserve">?</t>
    </r>
  </si>
  <si>
    <r>
      <rPr>
        <sz val="11"/>
        <color rgb="FF000000"/>
        <rFont val="Noto Sans CJK KR"/>
        <family val="2"/>
      </rPr>
      <t xml:space="preserve">처음에 올린분 다 자작이라며 단종이네</t>
    </r>
    <r>
      <rPr>
        <sz val="11"/>
        <color rgb="FF000000"/>
        <rFont val="Calibri"/>
        <family val="0"/>
        <charset val="1"/>
      </rPr>
      <t xml:space="preserve">? </t>
    </r>
    <r>
      <rPr>
        <sz val="11"/>
        <color rgb="FF000000"/>
        <rFont val="Noto Sans CJK KR"/>
        <family val="2"/>
      </rPr>
      <t xml:space="preserve">ㅋ</t>
    </r>
  </si>
  <si>
    <r>
      <rPr>
        <sz val="11"/>
        <color rgb="FF000000"/>
        <rFont val="Noto Sans CJK KR"/>
        <family val="2"/>
      </rPr>
      <t xml:space="preserve">언제적 장동건이냐</t>
    </r>
    <r>
      <rPr>
        <sz val="11"/>
        <color rgb="FF000000"/>
        <rFont val="Calibri"/>
        <family val="0"/>
        <charset val="1"/>
      </rPr>
      <t xml:space="preserve">...</t>
    </r>
  </si>
  <si>
    <r>
      <rPr>
        <sz val="11"/>
        <color rgb="FF000000"/>
        <rFont val="Noto Sans CJK KR"/>
        <family val="2"/>
      </rPr>
      <t xml:space="preserve">언제갈지모르겠네</t>
    </r>
    <r>
      <rPr>
        <sz val="11"/>
        <color rgb="FF000000"/>
        <rFont val="Calibri"/>
        <family val="0"/>
        <charset val="1"/>
      </rPr>
      <t xml:space="preserve">...</t>
    </r>
  </si>
  <si>
    <t xml:space="preserve">이란가서 꼭 감자배달하고 돌아오삼</t>
  </si>
  <si>
    <r>
      <rPr>
        <sz val="11"/>
        <color rgb="FF000000"/>
        <rFont val="Noto Sans CJK KR"/>
        <family val="2"/>
      </rPr>
      <t xml:space="preserve">그럼 누가</t>
    </r>
    <r>
      <rPr>
        <sz val="11"/>
        <color rgb="FF000000"/>
        <rFont val="Calibri"/>
        <family val="0"/>
        <charset val="1"/>
      </rPr>
      <t xml:space="preserve">.</t>
    </r>
    <r>
      <rPr>
        <sz val="11"/>
        <color rgb="FF000000"/>
        <rFont val="Noto Sans CJK KR"/>
        <family val="2"/>
      </rPr>
      <t xml:space="preserve">개리 자리 에 오냐</t>
    </r>
    <r>
      <rPr>
        <sz val="11"/>
        <color rgb="FF000000"/>
        <rFont val="Calibri"/>
        <family val="0"/>
        <charset val="1"/>
      </rPr>
      <t xml:space="preserve">???</t>
    </r>
  </si>
  <si>
    <r>
      <rPr>
        <sz val="11"/>
        <color rgb="FF000000"/>
        <rFont val="Noto Sans CJK KR"/>
        <family val="2"/>
      </rPr>
      <t xml:space="preserve">딸린 애들은 어떻게 할거임</t>
    </r>
    <r>
      <rPr>
        <sz val="11"/>
        <color rgb="FF000000"/>
        <rFont val="Calibri"/>
        <family val="0"/>
        <charset val="1"/>
      </rPr>
      <t xml:space="preserve">??</t>
    </r>
  </si>
  <si>
    <t xml:space="preserve">심해서 끌어올려 바로 공기중 노출하면 기압차 때문에 터져야지</t>
  </si>
  <si>
    <t xml:space="preserve">임창용이라고 헛소리 하지말자ㅋ</t>
  </si>
  <si>
    <r>
      <rPr>
        <sz val="11"/>
        <color rgb="FF000000"/>
        <rFont val="Calibri"/>
        <family val="0"/>
        <charset val="1"/>
      </rPr>
      <t xml:space="preserve">2013</t>
    </r>
    <r>
      <rPr>
        <sz val="11"/>
        <color rgb="FF000000"/>
        <rFont val="Noto Sans CJK KR"/>
        <family val="2"/>
      </rPr>
      <t xml:space="preserve">년에는 백상예술대상 타셨지</t>
    </r>
  </si>
  <si>
    <t xml:space="preserve">레쉬포드 집가서 밥이나 더무라</t>
  </si>
  <si>
    <t xml:space="preserve">전소미땜시 본다</t>
  </si>
  <si>
    <t xml:space="preserve">진정한 프로는 남의작품에 가필하지 않습니다</t>
  </si>
  <si>
    <r>
      <rPr>
        <sz val="11"/>
        <color rgb="FF000000"/>
        <rFont val="Calibri"/>
        <family val="0"/>
        <charset val="1"/>
      </rPr>
      <t xml:space="preserve">40</t>
    </r>
    <r>
      <rPr>
        <sz val="11"/>
        <color rgb="FF000000"/>
        <rFont val="Noto Sans CJK KR"/>
        <family val="2"/>
      </rPr>
      <t xml:space="preserve">광년이면 다시 갔다가 돌아오면 가족들 다 늙어서 죽어있을듯</t>
    </r>
  </si>
  <si>
    <r>
      <rPr>
        <sz val="11"/>
        <color rgb="FF000000"/>
        <rFont val="Noto Sans CJK KR"/>
        <family val="2"/>
      </rPr>
      <t xml:space="preserve">얘 연기 못하자나</t>
    </r>
    <r>
      <rPr>
        <sz val="11"/>
        <color rgb="FF000000"/>
        <rFont val="Calibri"/>
        <family val="0"/>
        <charset val="1"/>
      </rPr>
      <t xml:space="preserve">..</t>
    </r>
  </si>
  <si>
    <t xml:space="preserve">지 하야 안할 가능성이 있으니까 국회 에넘기네</t>
  </si>
  <si>
    <t xml:space="preserve">이미 정보다 줬겠지만 한일군사정보보호협정도</t>
  </si>
  <si>
    <r>
      <rPr>
        <sz val="11"/>
        <color rgb="FF000000"/>
        <rFont val="Noto Sans CJK KR"/>
        <family val="2"/>
      </rPr>
      <t xml:space="preserve">운전미숙으로 초소를 넘길정도면 </t>
    </r>
    <r>
      <rPr>
        <sz val="11"/>
        <color rgb="FF000000"/>
        <rFont val="Calibri"/>
        <family val="0"/>
        <charset val="1"/>
      </rPr>
      <t xml:space="preserve">.....</t>
    </r>
  </si>
  <si>
    <t xml:space="preserve">음주운전은 했지만 술은 안마셨다</t>
  </si>
  <si>
    <t xml:space="preserve">근데 김제동이 여고생 분장한 느낌 ㅎㅎ</t>
  </si>
  <si>
    <t xml:space="preserve">노사모가 본격 활동 하겠군</t>
  </si>
  <si>
    <t xml:space="preserve">리밥풀은 하트 영입 해야디</t>
  </si>
  <si>
    <r>
      <rPr>
        <sz val="11"/>
        <color rgb="FF000000"/>
        <rFont val="Noto Sans CJK KR"/>
        <family val="2"/>
      </rPr>
      <t xml:space="preserve">정직한 일본인 이라는 굳은 신념을 가진분들애게 는 옥의 티</t>
    </r>
    <r>
      <rPr>
        <sz val="11"/>
        <color rgb="FF000000"/>
        <rFont val="Calibri"/>
        <family val="0"/>
        <charset val="1"/>
      </rPr>
      <t xml:space="preserve">??</t>
    </r>
  </si>
  <si>
    <r>
      <rPr>
        <sz val="11"/>
        <color rgb="FF000000"/>
        <rFont val="Noto Sans CJK KR"/>
        <family val="2"/>
      </rPr>
      <t xml:space="preserve">솔직히 엄마아버지가 알아서 했겠지 정유라가 했겠냐</t>
    </r>
    <r>
      <rPr>
        <sz val="11"/>
        <color rgb="FF000000"/>
        <rFont val="Calibri"/>
        <family val="0"/>
        <charset val="1"/>
      </rPr>
      <t xml:space="preserve">?</t>
    </r>
  </si>
  <si>
    <t xml:space="preserve">인류의 발전은 모두 백인에게 비롯된거다</t>
  </si>
  <si>
    <r>
      <rPr>
        <sz val="11"/>
        <color rgb="FF000000"/>
        <rFont val="Noto Sans CJK KR"/>
        <family val="2"/>
      </rPr>
      <t xml:space="preserve">사람들이 똑똑해지기 시작했다 </t>
    </r>
    <r>
      <rPr>
        <sz val="11"/>
        <color rgb="FF000000"/>
        <rFont val="Calibri"/>
        <family val="0"/>
        <charset val="1"/>
      </rPr>
      <t xml:space="preserve">..</t>
    </r>
  </si>
  <si>
    <r>
      <rPr>
        <sz val="11"/>
        <color rgb="FF000000"/>
        <rFont val="Noto Sans CJK KR"/>
        <family val="2"/>
      </rPr>
      <t xml:space="preserve">십자군 전쟁은 아직 끝나지 않았나 보다</t>
    </r>
    <r>
      <rPr>
        <sz val="11"/>
        <color rgb="FF000000"/>
        <rFont val="Calibri"/>
        <family val="0"/>
        <charset val="1"/>
      </rPr>
      <t xml:space="preserve">.</t>
    </r>
  </si>
  <si>
    <r>
      <rPr>
        <sz val="11"/>
        <color rgb="FF000000"/>
        <rFont val="Noto Sans CJK KR"/>
        <family val="2"/>
      </rPr>
      <t xml:space="preserve">법알못인데 계속 헌재 답변서 재출 안하고 출석 안하면 어떻게 되는거예요</t>
    </r>
    <r>
      <rPr>
        <sz val="11"/>
        <color rgb="FF000000"/>
        <rFont val="Calibri"/>
        <family val="0"/>
        <charset val="1"/>
      </rPr>
      <t xml:space="preserve">?</t>
    </r>
  </si>
  <si>
    <t xml:space="preserve">이자슥은 부산와서 우리가 남이가 하더니 부산갈구고있었네</t>
  </si>
  <si>
    <r>
      <rPr>
        <sz val="11"/>
        <color rgb="FF000000"/>
        <rFont val="Noto Sans CJK KR"/>
        <family val="2"/>
      </rPr>
      <t xml:space="preserve">그런데 해외에서는</t>
    </r>
    <r>
      <rPr>
        <sz val="11"/>
        <color rgb="FF000000"/>
        <rFont val="Calibri"/>
        <family val="0"/>
        <charset val="1"/>
      </rPr>
      <t xml:space="preserve">...??</t>
    </r>
  </si>
  <si>
    <t xml:space="preserve">설마가 사람 죽인다</t>
  </si>
  <si>
    <r>
      <rPr>
        <sz val="11"/>
        <color rgb="FF000000"/>
        <rFont val="Calibri"/>
        <family val="0"/>
        <charset val="1"/>
      </rPr>
      <t xml:space="preserve">70</t>
    </r>
    <r>
      <rPr>
        <sz val="11"/>
        <color rgb="FF000000"/>
        <rFont val="Noto Sans CJK KR"/>
        <family val="2"/>
      </rPr>
      <t xml:space="preserve">조면 광주랑 부산 둘다 서울만큼 발전 시키겠네</t>
    </r>
  </si>
  <si>
    <r>
      <rPr>
        <sz val="11"/>
        <color rgb="FF000000"/>
        <rFont val="Noto Sans CJK KR"/>
        <family val="2"/>
      </rPr>
      <t xml:space="preserve">합법화된 살인</t>
    </r>
    <r>
      <rPr>
        <sz val="11"/>
        <color rgb="FF000000"/>
        <rFont val="Calibri"/>
        <family val="0"/>
        <charset val="1"/>
      </rPr>
      <t xml:space="preserve">...</t>
    </r>
    <r>
      <rPr>
        <sz val="11"/>
        <color rgb="FF000000"/>
        <rFont val="Noto Sans CJK KR"/>
        <family val="2"/>
      </rPr>
      <t xml:space="preserve">어찌됬든 살인이다</t>
    </r>
  </si>
  <si>
    <t xml:space="preserve">비싼돈주고 폭탄을 사는 격이네ㅋㅋ</t>
  </si>
  <si>
    <r>
      <rPr>
        <sz val="11"/>
        <color rgb="FF000000"/>
        <rFont val="Noto Sans CJK KR"/>
        <family val="2"/>
      </rPr>
      <t xml:space="preserve">여기가 페이커의 나라입니까</t>
    </r>
    <r>
      <rPr>
        <sz val="11"/>
        <color rgb="FF000000"/>
        <rFont val="Calibri"/>
        <family val="0"/>
        <charset val="1"/>
      </rPr>
      <t xml:space="preserve">?</t>
    </r>
  </si>
  <si>
    <r>
      <rPr>
        <sz val="11"/>
        <color rgb="FF000000"/>
        <rFont val="Noto Sans CJK KR"/>
        <family val="2"/>
      </rPr>
      <t xml:space="preserve">갤럭시</t>
    </r>
    <r>
      <rPr>
        <sz val="11"/>
        <color rgb="FF000000"/>
        <rFont val="Calibri"/>
        <family val="0"/>
        <charset val="1"/>
      </rPr>
      <t xml:space="preserve">8 </t>
    </r>
    <r>
      <rPr>
        <sz val="11"/>
        <color rgb="FF000000"/>
        <rFont val="Noto Sans CJK KR"/>
        <family val="2"/>
      </rPr>
      <t xml:space="preserve">의 폭발로 휴대폰사업 접겠군</t>
    </r>
    <r>
      <rPr>
        <sz val="11"/>
        <color rgb="FF000000"/>
        <rFont val="Calibri"/>
        <family val="0"/>
        <charset val="1"/>
      </rPr>
      <t xml:space="preserve">..</t>
    </r>
  </si>
  <si>
    <t xml:space="preserve">인종도 중립화좀 해봐라</t>
  </si>
  <si>
    <r>
      <rPr>
        <sz val="11"/>
        <color rgb="FF000000"/>
        <rFont val="Noto Sans CJK KR"/>
        <family val="2"/>
      </rPr>
      <t xml:space="preserve">일주일이니까 주변 </t>
    </r>
    <r>
      <rPr>
        <sz val="11"/>
        <color rgb="FF000000"/>
        <rFont val="Calibri"/>
        <family val="0"/>
        <charset val="1"/>
      </rPr>
      <t xml:space="preserve">cctv </t>
    </r>
    <r>
      <rPr>
        <sz val="11"/>
        <color rgb="FF000000"/>
        <rFont val="Noto Sans CJK KR"/>
        <family val="2"/>
      </rPr>
      <t xml:space="preserve">몇일만 뒤지고 인근 차량불랙박스 조사하면 나올듯</t>
    </r>
  </si>
  <si>
    <r>
      <rPr>
        <sz val="11"/>
        <color rgb="FF000000"/>
        <rFont val="Noto Sans CJK KR"/>
        <family val="2"/>
      </rPr>
      <t xml:space="preserve">우리가 아는 유명 연예인들은 연예계 </t>
    </r>
    <r>
      <rPr>
        <sz val="11"/>
        <color rgb="FF000000"/>
        <rFont val="Calibri"/>
        <family val="0"/>
        <charset val="1"/>
      </rPr>
      <t xml:space="preserve">10</t>
    </r>
    <r>
      <rPr>
        <sz val="11"/>
        <color rgb="FF000000"/>
        <rFont val="Noto Sans CJK KR"/>
        <family val="2"/>
      </rPr>
      <t xml:space="preserve">퍼인가봐</t>
    </r>
  </si>
  <si>
    <t xml:space="preserve">키야 묵직이 인터뷰보소</t>
  </si>
  <si>
    <t xml:space="preserve">사람들이주는음식안먹어서</t>
  </si>
  <si>
    <t xml:space="preserve">뻥튀기가 먹고 싶당</t>
  </si>
  <si>
    <r>
      <rPr>
        <sz val="11"/>
        <color rgb="FF000000"/>
        <rFont val="Noto Sans CJK KR"/>
        <family val="2"/>
      </rPr>
      <t xml:space="preserve">모르면장땡이네</t>
    </r>
    <r>
      <rPr>
        <sz val="11"/>
        <color rgb="FF000000"/>
        <rFont val="Calibri"/>
        <family val="0"/>
        <charset val="1"/>
      </rPr>
      <t xml:space="preserve">~</t>
    </r>
  </si>
  <si>
    <r>
      <rPr>
        <sz val="11"/>
        <color rgb="FF000000"/>
        <rFont val="Noto Sans CJK KR"/>
        <family val="2"/>
      </rPr>
      <t xml:space="preserve">저분들도 무료 지하철타고 복지 다누리고 있을까</t>
    </r>
    <r>
      <rPr>
        <sz val="11"/>
        <color rgb="FF000000"/>
        <rFont val="Calibri"/>
        <family val="0"/>
        <charset val="1"/>
      </rPr>
      <t xml:space="preserve">? </t>
    </r>
    <r>
      <rPr>
        <sz val="11"/>
        <color rgb="FF000000"/>
        <rFont val="Noto Sans CJK KR"/>
        <family val="2"/>
      </rPr>
      <t xml:space="preserve">ㅋㅋㅋㅋ</t>
    </r>
  </si>
  <si>
    <t xml:space="preserve">내자동로터리에서 경찰들 미는 시위대들 정체가 뭐냐</t>
  </si>
  <si>
    <t xml:space="preserve">이해를 하려고 하지말고 인정을 하세요</t>
  </si>
  <si>
    <r>
      <rPr>
        <sz val="11"/>
        <color rgb="FF000000"/>
        <rFont val="Noto Sans CJK KR"/>
        <family val="2"/>
      </rPr>
      <t xml:space="preserve">우리나라 공무원 수준으로 봐서는 부작용이 엄청날것같네</t>
    </r>
    <r>
      <rPr>
        <sz val="11"/>
        <color rgb="FF000000"/>
        <rFont val="Calibri"/>
        <family val="0"/>
        <charset val="1"/>
      </rPr>
      <t xml:space="preserve">...</t>
    </r>
  </si>
  <si>
    <r>
      <rPr>
        <sz val="11"/>
        <color rgb="FF000000"/>
        <rFont val="Noto Sans CJK KR"/>
        <family val="2"/>
      </rPr>
      <t xml:space="preserve">아이폰쓰는 사람들 </t>
    </r>
    <r>
      <rPr>
        <sz val="11"/>
        <color rgb="FF000000"/>
        <rFont val="Calibri"/>
        <family val="0"/>
        <charset val="1"/>
      </rPr>
      <t xml:space="preserve">.. </t>
    </r>
    <r>
      <rPr>
        <sz val="11"/>
        <color rgb="FF000000"/>
        <rFont val="Noto Sans CJK KR"/>
        <family val="2"/>
      </rPr>
      <t xml:space="preserve">왠만하면 이번기회에 좀 바꾸지</t>
    </r>
    <r>
      <rPr>
        <sz val="11"/>
        <color rgb="FF000000"/>
        <rFont val="Calibri"/>
        <family val="0"/>
        <charset val="1"/>
      </rPr>
      <t xml:space="preserve">?</t>
    </r>
  </si>
  <si>
    <t xml:space="preserve">제발 한화 오라고 동영상 올리고 제발 한화 가라고 동영상 올리고</t>
  </si>
  <si>
    <t xml:space="preserve">지금까지 한게 뭐있나 생각 해보라</t>
  </si>
  <si>
    <r>
      <rPr>
        <sz val="11"/>
        <color rgb="FF000000"/>
        <rFont val="Noto Sans CJK KR"/>
        <family val="2"/>
      </rPr>
      <t xml:space="preserve">당장 표기하라 </t>
    </r>
    <r>
      <rPr>
        <sz val="11"/>
        <color rgb="FF000000"/>
        <rFont val="Calibri"/>
        <family val="0"/>
        <charset val="1"/>
      </rPr>
      <t xml:space="preserve">~~~~~</t>
    </r>
  </si>
  <si>
    <t xml:space="preserve">솔직히 미국인들은 ㅈ나부러운거다</t>
  </si>
  <si>
    <r>
      <rPr>
        <sz val="11"/>
        <color rgb="FF000000"/>
        <rFont val="Noto Sans CJK KR"/>
        <family val="2"/>
      </rPr>
      <t xml:space="preserve">차우찬은 해외 </t>
    </r>
    <r>
      <rPr>
        <sz val="11"/>
        <color rgb="FF000000"/>
        <rFont val="Calibri"/>
        <family val="0"/>
        <charset val="1"/>
      </rPr>
      <t xml:space="preserve">or </t>
    </r>
    <r>
      <rPr>
        <sz val="11"/>
        <color rgb="FF000000"/>
        <rFont val="Noto Sans CJK KR"/>
        <family val="2"/>
      </rPr>
      <t xml:space="preserve">삼성이라고 하지않았나</t>
    </r>
    <r>
      <rPr>
        <sz val="11"/>
        <color rgb="FF000000"/>
        <rFont val="Calibri"/>
        <family val="0"/>
        <charset val="1"/>
      </rPr>
      <t xml:space="preserve">?</t>
    </r>
  </si>
  <si>
    <t xml:space="preserve">솔직히 그닥 이쁘다고 생각한 역할우 없었는데ㅋ</t>
  </si>
  <si>
    <r>
      <rPr>
        <sz val="11"/>
        <color rgb="FF000000"/>
        <rFont val="Noto Sans CJK KR"/>
        <family val="2"/>
      </rPr>
      <t xml:space="preserve">아이고 지코 살빠지는 소리가 들린다</t>
    </r>
    <r>
      <rPr>
        <sz val="11"/>
        <color rgb="FF000000"/>
        <rFont val="Calibri"/>
        <family val="0"/>
        <charset val="1"/>
      </rPr>
      <t xml:space="preserve">~</t>
    </r>
  </si>
  <si>
    <t xml:space="preserve">까불면 박통 북한가 영웅된다</t>
  </si>
  <si>
    <r>
      <rPr>
        <sz val="11"/>
        <color rgb="FF000000"/>
        <rFont val="Noto Sans CJK KR"/>
        <family val="2"/>
      </rPr>
      <t xml:space="preserve">내년에도 계약금을 또 받을 수 있겠군</t>
    </r>
    <r>
      <rPr>
        <sz val="11"/>
        <color rgb="FF000000"/>
        <rFont val="Calibri"/>
        <family val="0"/>
        <charset val="1"/>
      </rPr>
      <t xml:space="preserve">.</t>
    </r>
  </si>
  <si>
    <r>
      <rPr>
        <sz val="11"/>
        <color rgb="FF000000"/>
        <rFont val="Noto Sans CJK KR"/>
        <family val="2"/>
      </rPr>
      <t xml:space="preserve">솔찍히 여기에서 다시 시험봐서 </t>
    </r>
    <r>
      <rPr>
        <sz val="11"/>
        <color rgb="FF000000"/>
        <rFont val="Calibri"/>
        <family val="0"/>
        <charset val="1"/>
      </rPr>
      <t xml:space="preserve">T</t>
    </r>
    <r>
      <rPr>
        <sz val="11"/>
        <color rgb="FF000000"/>
        <rFont val="Noto Sans CJK KR"/>
        <family val="2"/>
      </rPr>
      <t xml:space="preserve">자코스 통과할 사람 몇명이나 될까</t>
    </r>
    <r>
      <rPr>
        <sz val="11"/>
        <color rgb="FF000000"/>
        <rFont val="Calibri"/>
        <family val="0"/>
        <charset val="1"/>
      </rPr>
      <t xml:space="preserve">?</t>
    </r>
  </si>
  <si>
    <t xml:space="preserve">임신하고 차타고 어딜그리 싸돌아 다님</t>
  </si>
  <si>
    <t xml:space="preserve">누가 봐도 맞을 사람이 아닌데 맞는건 다 이유가 있는거다</t>
  </si>
  <si>
    <r>
      <rPr>
        <sz val="11"/>
        <color rgb="FF000000"/>
        <rFont val="Noto Sans CJK KR"/>
        <family val="2"/>
      </rPr>
      <t xml:space="preserve">환경부 잘못인것같은데</t>
    </r>
    <r>
      <rPr>
        <sz val="11"/>
        <color rgb="FF000000"/>
        <rFont val="Calibri"/>
        <family val="0"/>
        <charset val="1"/>
      </rPr>
      <t xml:space="preserve">?</t>
    </r>
  </si>
  <si>
    <r>
      <rPr>
        <sz val="11"/>
        <color rgb="FF000000"/>
        <rFont val="Noto Sans CJK KR"/>
        <family val="2"/>
      </rPr>
      <t xml:space="preserve">결국 승자는 김앤장</t>
    </r>
    <r>
      <rPr>
        <sz val="11"/>
        <color rgb="FF000000"/>
        <rFont val="Calibri"/>
        <family val="0"/>
        <charset val="1"/>
      </rPr>
      <t xml:space="preserve">.</t>
    </r>
  </si>
  <si>
    <r>
      <rPr>
        <sz val="11"/>
        <color rgb="FF000000"/>
        <rFont val="Noto Sans CJK KR"/>
        <family val="2"/>
      </rPr>
      <t xml:space="preserve">민중총궐기투쟁본부정체는</t>
    </r>
    <r>
      <rPr>
        <sz val="11"/>
        <color rgb="FF000000"/>
        <rFont val="Calibri"/>
        <family val="0"/>
        <charset val="1"/>
      </rPr>
      <t xml:space="preserve">??</t>
    </r>
  </si>
  <si>
    <r>
      <rPr>
        <sz val="11"/>
        <color rgb="FF000000"/>
        <rFont val="Noto Sans CJK KR"/>
        <family val="2"/>
      </rPr>
      <t xml:space="preserve">그래도 외제차라면 사족을 못쓰는 부류들 많다</t>
    </r>
    <r>
      <rPr>
        <sz val="11"/>
        <color rgb="FF000000"/>
        <rFont val="Calibri"/>
        <family val="0"/>
        <charset val="1"/>
      </rPr>
      <t xml:space="preserve">..</t>
    </r>
  </si>
  <si>
    <r>
      <rPr>
        <sz val="11"/>
        <color rgb="FF000000"/>
        <rFont val="Calibri"/>
        <family val="0"/>
        <charset val="1"/>
      </rPr>
      <t xml:space="preserve">35</t>
    </r>
    <r>
      <rPr>
        <sz val="11"/>
        <color rgb="FF000000"/>
        <rFont val="Noto Sans CJK KR"/>
        <family val="2"/>
      </rPr>
      <t xml:space="preserve">도에 </t>
    </r>
    <r>
      <rPr>
        <sz val="11"/>
        <color rgb="FF000000"/>
        <rFont val="Calibri"/>
        <family val="0"/>
        <charset val="1"/>
      </rPr>
      <t xml:space="preserve">4</t>
    </r>
    <r>
      <rPr>
        <sz val="11"/>
        <color rgb="FF000000"/>
        <rFont val="Noto Sans CJK KR"/>
        <family val="2"/>
      </rPr>
      <t xml:space="preserve">시간 방치하면 사람도 쉰내나여</t>
    </r>
  </si>
  <si>
    <t xml:space="preserve">윤샘이나 기자 이름 예쁘내</t>
  </si>
  <si>
    <r>
      <rPr>
        <sz val="11"/>
        <color rgb="FF000000"/>
        <rFont val="Noto Sans CJK KR"/>
        <family val="2"/>
      </rPr>
      <t xml:space="preserve">지금 날씨가 겁나 맑은데</t>
    </r>
    <r>
      <rPr>
        <sz val="11"/>
        <color rgb="FF000000"/>
        <rFont val="Calibri"/>
        <family val="0"/>
        <charset val="1"/>
      </rPr>
      <t xml:space="preserve">;;;</t>
    </r>
  </si>
  <si>
    <t xml:space="preserve">그냥 쉬세요</t>
  </si>
  <si>
    <r>
      <rPr>
        <sz val="11"/>
        <color rgb="FF000000"/>
        <rFont val="Noto Sans CJK KR"/>
        <family val="2"/>
      </rPr>
      <t xml:space="preserve">트럼프 만드는 회사 주식사면 대박나는거임</t>
    </r>
    <r>
      <rPr>
        <sz val="11"/>
        <color rgb="FF000000"/>
        <rFont val="Calibri"/>
        <family val="0"/>
        <charset val="1"/>
      </rPr>
      <t xml:space="preserve">?</t>
    </r>
  </si>
  <si>
    <t xml:space="preserve">아부지 돌림자만 알면 다 나온다</t>
  </si>
  <si>
    <r>
      <rPr>
        <sz val="11"/>
        <color rgb="FF000000"/>
        <rFont val="Noto Sans CJK KR"/>
        <family val="2"/>
      </rPr>
      <t xml:space="preserve">순이익을 말도안되게 처받음서 멀 올릴까</t>
    </r>
    <r>
      <rPr>
        <sz val="11"/>
        <color rgb="FF000000"/>
        <rFont val="Calibri"/>
        <family val="0"/>
        <charset val="1"/>
      </rPr>
      <t xml:space="preserve">..</t>
    </r>
  </si>
  <si>
    <r>
      <rPr>
        <sz val="11"/>
        <color rgb="FF000000"/>
        <rFont val="Noto Sans CJK KR"/>
        <family val="2"/>
      </rPr>
      <t xml:space="preserve">우리 </t>
    </r>
    <r>
      <rPr>
        <sz val="11"/>
        <color rgb="FF000000"/>
        <rFont val="Calibri"/>
        <family val="0"/>
        <charset val="1"/>
      </rPr>
      <t xml:space="preserve">6.25</t>
    </r>
    <r>
      <rPr>
        <sz val="11"/>
        <color rgb="FF000000"/>
        <rFont val="Noto Sans CJK KR"/>
        <family val="2"/>
      </rPr>
      <t xml:space="preserve">때는 아마 더 했지</t>
    </r>
    <r>
      <rPr>
        <sz val="11"/>
        <color rgb="FF000000"/>
        <rFont val="Calibri"/>
        <family val="0"/>
        <charset val="1"/>
      </rPr>
      <t xml:space="preserve">? ......</t>
    </r>
  </si>
  <si>
    <t xml:space="preserve">이번 시즌 힘까지 전 시즌에 쏟아부어서 그런듯</t>
  </si>
  <si>
    <r>
      <rPr>
        <sz val="11"/>
        <color rgb="FF000000"/>
        <rFont val="Noto Sans CJK KR"/>
        <family val="2"/>
      </rPr>
      <t xml:space="preserve">족발들을 민들레 홀씨처럼 싸그리 날려버려라</t>
    </r>
    <r>
      <rPr>
        <sz val="11"/>
        <color rgb="FF000000"/>
        <rFont val="Calibri"/>
        <family val="0"/>
        <charset val="1"/>
      </rPr>
      <t xml:space="preserve">.</t>
    </r>
  </si>
  <si>
    <t xml:space="preserve">이우환 그림보다 이 아이의 그림이 열배 나아보이네</t>
  </si>
  <si>
    <r>
      <rPr>
        <sz val="11"/>
        <color rgb="FF000000"/>
        <rFont val="Noto Sans CJK KR"/>
        <family val="2"/>
      </rPr>
      <t xml:space="preserve">엑스페리아 짱께폰 등등 한달만 써보면 왜 삼성애플엘지 인지 잘 알거다</t>
    </r>
    <r>
      <rPr>
        <sz val="11"/>
        <color rgb="FF000000"/>
        <rFont val="Calibri"/>
        <family val="0"/>
        <charset val="1"/>
      </rPr>
      <t xml:space="preserve">.</t>
    </r>
  </si>
  <si>
    <t xml:space="preserve">둘다 안마를 좋아하나</t>
  </si>
  <si>
    <r>
      <rPr>
        <sz val="11"/>
        <color rgb="FF000000"/>
        <rFont val="Noto Sans CJK KR"/>
        <family val="2"/>
      </rPr>
      <t xml:space="preserve">저나라는 고소득층과 젊은층이 난민 받아들이는 잔류를 희망했다네요</t>
    </r>
    <r>
      <rPr>
        <sz val="11"/>
        <color rgb="FF000000"/>
        <rFont val="Calibri"/>
        <family val="0"/>
        <charset val="1"/>
      </rPr>
      <t xml:space="preserve">? </t>
    </r>
    <r>
      <rPr>
        <sz val="11"/>
        <color rgb="FF000000"/>
        <rFont val="Noto Sans CJK KR"/>
        <family val="2"/>
      </rPr>
      <t xml:space="preserve">한국은 반대잖아</t>
    </r>
    <r>
      <rPr>
        <sz val="11"/>
        <color rgb="FF000000"/>
        <rFont val="Calibri"/>
        <family val="0"/>
        <charset val="1"/>
      </rPr>
      <t xml:space="preserve">..</t>
    </r>
  </si>
  <si>
    <r>
      <rPr>
        <sz val="11"/>
        <color rgb="FF000000"/>
        <rFont val="Noto Sans CJK KR"/>
        <family val="2"/>
      </rPr>
      <t xml:space="preserve">이미 두시간전부터 </t>
    </r>
    <r>
      <rPr>
        <sz val="11"/>
        <color rgb="FF000000"/>
        <rFont val="Calibri"/>
        <family val="0"/>
        <charset val="1"/>
      </rPr>
      <t xml:space="preserve">BBC </t>
    </r>
    <r>
      <rPr>
        <sz val="11"/>
        <color rgb="FF000000"/>
        <rFont val="Noto Sans CJK KR"/>
        <family val="2"/>
      </rPr>
      <t xml:space="preserve">뉴스에서 패널들이 상당히 회의적으로 얘기했음</t>
    </r>
  </si>
  <si>
    <r>
      <rPr>
        <sz val="11"/>
        <color rgb="FF000000"/>
        <rFont val="Noto Sans CJK KR"/>
        <family val="2"/>
      </rPr>
      <t xml:space="preserve">알바들 대거출몰인가</t>
    </r>
    <r>
      <rPr>
        <sz val="11"/>
        <color rgb="FF000000"/>
        <rFont val="Calibri"/>
        <family val="0"/>
        <charset val="1"/>
      </rPr>
      <t xml:space="preserve">....</t>
    </r>
    <r>
      <rPr>
        <sz val="11"/>
        <color rgb="FF000000"/>
        <rFont val="Noto Sans CJK KR"/>
        <family val="2"/>
      </rPr>
      <t xml:space="preserve">마지막 발악</t>
    </r>
    <r>
      <rPr>
        <sz val="11"/>
        <color rgb="FF000000"/>
        <rFont val="Calibri"/>
        <family val="0"/>
        <charset val="1"/>
      </rPr>
      <t xml:space="preserve">...</t>
    </r>
  </si>
  <si>
    <t xml:space="preserve">그냥 하기싫다고 하지 그랬어</t>
  </si>
  <si>
    <r>
      <rPr>
        <sz val="11"/>
        <color rgb="FF000000"/>
        <rFont val="Noto Sans CJK KR"/>
        <family val="2"/>
      </rPr>
      <t xml:space="preserve">재균아 이대호도 실패한 곳이다</t>
    </r>
    <r>
      <rPr>
        <sz val="11"/>
        <color rgb="FF000000"/>
        <rFont val="Calibri"/>
        <family val="0"/>
        <charset val="1"/>
      </rPr>
      <t xml:space="preserve">~~~</t>
    </r>
  </si>
  <si>
    <t xml:space="preserve">지하철탈때는 소화기랑 오함마 필수</t>
  </si>
  <si>
    <r>
      <rPr>
        <sz val="11"/>
        <color rgb="FF000000"/>
        <rFont val="Noto Sans CJK KR"/>
        <family val="2"/>
      </rPr>
      <t xml:space="preserve">개</t>
    </r>
    <r>
      <rPr>
        <sz val="11"/>
        <color rgb="FF000000"/>
        <rFont val="Calibri"/>
        <family val="0"/>
        <charset val="1"/>
      </rPr>
      <t xml:space="preserve">.</t>
    </r>
    <r>
      <rPr>
        <sz val="11"/>
        <color rgb="FF000000"/>
        <rFont val="Noto Sans CJK KR"/>
        <family val="2"/>
      </rPr>
      <t xml:space="preserve">돼지들이 멍멍 꿀꿀 대는걸로 들리겠지</t>
    </r>
    <r>
      <rPr>
        <sz val="11"/>
        <color rgb="FF000000"/>
        <rFont val="Calibri"/>
        <family val="0"/>
        <charset val="1"/>
      </rPr>
      <t xml:space="preserve">.</t>
    </r>
  </si>
  <si>
    <r>
      <rPr>
        <sz val="11"/>
        <color rgb="FF000000"/>
        <rFont val="Noto Sans CJK KR"/>
        <family val="2"/>
      </rPr>
      <t xml:space="preserve">경찰이 무고한 흑인 살해하는건 정당방위고 흑인이 경찰살해하면 안되는건가 </t>
    </r>
    <r>
      <rPr>
        <sz val="11"/>
        <color rgb="FF000000"/>
        <rFont val="Calibri"/>
        <family val="0"/>
        <charset val="1"/>
      </rPr>
      <t xml:space="preserve">?</t>
    </r>
  </si>
  <si>
    <t xml:space="preserve">무당집가서 무당한테 물어보는게 더 정확</t>
  </si>
  <si>
    <t xml:space="preserve">식당 반찬도 다 추가돈 받으면됨</t>
  </si>
  <si>
    <r>
      <rPr>
        <sz val="11"/>
        <color rgb="FF000000"/>
        <rFont val="Noto Sans CJK KR"/>
        <family val="2"/>
      </rPr>
      <t xml:space="preserve">나토 어찌냐</t>
    </r>
    <r>
      <rPr>
        <sz val="11"/>
        <color rgb="FF000000"/>
        <rFont val="Calibri"/>
        <family val="0"/>
        <charset val="1"/>
      </rPr>
      <t xml:space="preserve">.... </t>
    </r>
    <r>
      <rPr>
        <sz val="11"/>
        <color rgb="FF000000"/>
        <rFont val="Noto Sans CJK KR"/>
        <family val="2"/>
      </rPr>
      <t xml:space="preserve">이슬람 국가 세력 더 넓어지겠네</t>
    </r>
    <r>
      <rPr>
        <sz val="11"/>
        <color rgb="FF000000"/>
        <rFont val="Calibri"/>
        <family val="0"/>
        <charset val="1"/>
      </rPr>
      <t xml:space="preserve">...</t>
    </r>
  </si>
  <si>
    <r>
      <rPr>
        <sz val="11"/>
        <color rgb="FF000000"/>
        <rFont val="Noto Sans CJK KR"/>
        <family val="2"/>
      </rPr>
      <t xml:space="preserve">미국경찰이 조작할려면 흑인이 손에 총들고 있게 합성찍는것은 식은죽 먹기일텐데</t>
    </r>
    <r>
      <rPr>
        <sz val="11"/>
        <color rgb="FF000000"/>
        <rFont val="Calibri"/>
        <family val="0"/>
        <charset val="1"/>
      </rPr>
      <t xml:space="preserve">?</t>
    </r>
  </si>
  <si>
    <t xml:space="preserve">우리나라 맘충보다 일본 부모들이 훨신낫다 ㅡㅡ 아무튼 살아돌이와서 다행</t>
  </si>
  <si>
    <t xml:space="preserve">편견과오만 서열나누기좋아하는 한국에선 불가능</t>
  </si>
  <si>
    <r>
      <rPr>
        <sz val="11"/>
        <color rgb="FF000000"/>
        <rFont val="Noto Sans CJK KR"/>
        <family val="2"/>
      </rPr>
      <t xml:space="preserve">이게 다 숙부 문승훈 심판 때문이다</t>
    </r>
    <r>
      <rPr>
        <sz val="11"/>
        <color rgb="FF000000"/>
        <rFont val="Calibri"/>
        <family val="0"/>
        <charset val="1"/>
      </rPr>
      <t xml:space="preserve">.</t>
    </r>
  </si>
  <si>
    <r>
      <rPr>
        <sz val="11"/>
        <color rgb="FF000000"/>
        <rFont val="Noto Sans CJK KR"/>
        <family val="2"/>
      </rPr>
      <t xml:space="preserve">와 진짜로우 올여름 너무 더웟다</t>
    </r>
    <r>
      <rPr>
        <sz val="11"/>
        <color rgb="FF000000"/>
        <rFont val="Calibri"/>
        <family val="0"/>
        <charset val="1"/>
      </rPr>
      <t xml:space="preserve">.</t>
    </r>
    <r>
      <rPr>
        <sz val="11"/>
        <color rgb="FF000000"/>
        <rFont val="Noto Sans CJK KR"/>
        <family val="2"/>
      </rPr>
      <t xml:space="preserve">ㅠㅜ</t>
    </r>
  </si>
  <si>
    <t xml:space="preserve">그런 꼼수가 있었구나</t>
  </si>
  <si>
    <t xml:space="preserve">선수들은 뛸수있는 나이가 한정적이니까 급여고려해서 이적하는건 현명한 선택 아닌가</t>
  </si>
  <si>
    <r>
      <rPr>
        <sz val="11"/>
        <color rgb="FF000000"/>
        <rFont val="Noto Sans CJK KR"/>
        <family val="2"/>
      </rPr>
      <t xml:space="preserve">대국굴기하기전에 오호</t>
    </r>
    <r>
      <rPr>
        <sz val="11"/>
        <color rgb="FF000000"/>
        <rFont val="Calibri"/>
        <family val="0"/>
        <charset val="1"/>
      </rPr>
      <t xml:space="preserve">16</t>
    </r>
    <r>
      <rPr>
        <sz val="11"/>
        <color rgb="FF000000"/>
        <rFont val="Noto Sans CJK KR"/>
        <family val="2"/>
      </rPr>
      <t xml:space="preserve">국시대로 되돌아갈거같은데</t>
    </r>
  </si>
  <si>
    <r>
      <rPr>
        <sz val="11"/>
        <color rgb="FF000000"/>
        <rFont val="Noto Sans CJK KR"/>
        <family val="2"/>
      </rPr>
      <t xml:space="preserve">근데 이걸 그대로 믿는 수구들이 분명많다</t>
    </r>
    <r>
      <rPr>
        <sz val="11"/>
        <color rgb="FF000000"/>
        <rFont val="Calibri"/>
        <family val="0"/>
        <charset val="1"/>
      </rPr>
      <t xml:space="preserve">.</t>
    </r>
  </si>
  <si>
    <t xml:space="preserve">당연하지 근데 그이상의 가치가 있기에 결혼을 하는거지</t>
  </si>
  <si>
    <r>
      <rPr>
        <sz val="11"/>
        <color rgb="FF000000"/>
        <rFont val="Noto Sans CJK KR"/>
        <family val="2"/>
      </rPr>
      <t xml:space="preserve">그죽었습니다가 진범아닌가요</t>
    </r>
    <r>
      <rPr>
        <sz val="11"/>
        <color rgb="FF000000"/>
        <rFont val="Calibri"/>
        <family val="0"/>
        <charset val="1"/>
      </rPr>
      <t xml:space="preserve">?? </t>
    </r>
    <r>
      <rPr>
        <sz val="11"/>
        <color rgb="FF000000"/>
        <rFont val="Noto Sans CJK KR"/>
        <family val="2"/>
      </rPr>
      <t xml:space="preserve">난 그런줄알았음 ㅜ ㅜ</t>
    </r>
  </si>
  <si>
    <r>
      <rPr>
        <sz val="11"/>
        <color rgb="FF000000"/>
        <rFont val="Noto Sans CJK KR"/>
        <family val="2"/>
      </rPr>
      <t xml:space="preserve">두사람간의 대화를 </t>
    </r>
    <r>
      <rPr>
        <sz val="11"/>
        <color rgb="FF000000"/>
        <rFont val="Calibri"/>
        <family val="0"/>
        <charset val="1"/>
      </rPr>
      <t xml:space="preserve">jtbc</t>
    </r>
    <r>
      <rPr>
        <sz val="11"/>
        <color rgb="FF000000"/>
        <rFont val="Noto Sans CJK KR"/>
        <family val="2"/>
      </rPr>
      <t xml:space="preserve">기자가 어떻게아는가</t>
    </r>
    <r>
      <rPr>
        <sz val="11"/>
        <color rgb="FF000000"/>
        <rFont val="Calibri"/>
        <family val="0"/>
        <charset val="1"/>
      </rPr>
      <t xml:space="preserve">?</t>
    </r>
  </si>
  <si>
    <r>
      <rPr>
        <sz val="11"/>
        <color rgb="FF000000"/>
        <rFont val="Noto Sans CJK KR"/>
        <family val="2"/>
      </rPr>
      <t xml:space="preserve">기자는 제법이라는 단어를 제법 많이 쓰는 것 같다</t>
    </r>
    <r>
      <rPr>
        <sz val="11"/>
        <color rgb="FF000000"/>
        <rFont val="Calibri"/>
        <family val="0"/>
        <charset val="1"/>
      </rPr>
      <t xml:space="preserve">.</t>
    </r>
  </si>
  <si>
    <r>
      <rPr>
        <sz val="11"/>
        <color rgb="FF000000"/>
        <rFont val="Calibri"/>
        <family val="0"/>
        <charset val="1"/>
      </rPr>
      <t xml:space="preserve">AMD </t>
    </r>
    <r>
      <rPr>
        <sz val="11"/>
        <color rgb="FF000000"/>
        <rFont val="Noto Sans CJK KR"/>
        <family val="2"/>
      </rPr>
      <t xml:space="preserve">박살내려고 작정했네 ㅋㅋ</t>
    </r>
  </si>
  <si>
    <r>
      <rPr>
        <sz val="11"/>
        <color rgb="FF000000"/>
        <rFont val="Noto Sans CJK KR"/>
        <family val="2"/>
      </rPr>
      <t xml:space="preserve">학교좀 어떻게 해보세요</t>
    </r>
    <r>
      <rPr>
        <sz val="11"/>
        <color rgb="FF000000"/>
        <rFont val="Calibri"/>
        <family val="0"/>
        <charset val="1"/>
      </rPr>
      <t xml:space="preserve">.</t>
    </r>
  </si>
  <si>
    <t xml:space="preserve">아무리 그래도 대한민국 여경들의 벌금딱지 많이 끊기는 못따라올걸</t>
  </si>
  <si>
    <r>
      <rPr>
        <sz val="11"/>
        <color rgb="FF000000"/>
        <rFont val="Noto Sans CJK KR"/>
        <family val="2"/>
      </rPr>
      <t xml:space="preserve">오늘 신나게 얻어 터질듯</t>
    </r>
    <r>
      <rPr>
        <sz val="11"/>
        <color rgb="FF000000"/>
        <rFont val="Calibri"/>
        <family val="0"/>
        <charset val="1"/>
      </rPr>
      <t xml:space="preserve">...</t>
    </r>
  </si>
  <si>
    <t xml:space="preserve">어우 봉피양 냉면 먹고싶다</t>
  </si>
  <si>
    <r>
      <rPr>
        <sz val="11"/>
        <color rgb="FF000000"/>
        <rFont val="Noto Sans CJK KR"/>
        <family val="2"/>
      </rPr>
      <t xml:space="preserve">비율이 </t>
    </r>
    <r>
      <rPr>
        <sz val="11"/>
        <color rgb="FF000000"/>
        <rFont val="Calibri"/>
        <family val="0"/>
        <charset val="1"/>
      </rPr>
      <t xml:space="preserve">3040 </t>
    </r>
    <r>
      <rPr>
        <sz val="11"/>
        <color rgb="FF000000"/>
        <rFont val="Noto Sans CJK KR"/>
        <family val="2"/>
      </rPr>
      <t xml:space="preserve">인기가 많네</t>
    </r>
    <r>
      <rPr>
        <sz val="11"/>
        <color rgb="FF000000"/>
        <rFont val="Calibri"/>
        <family val="0"/>
        <charset val="1"/>
      </rPr>
      <t xml:space="preserve">.. 20</t>
    </r>
    <r>
      <rPr>
        <sz val="11"/>
        <color rgb="FF000000"/>
        <rFont val="Noto Sans CJK KR"/>
        <family val="2"/>
      </rPr>
      <t xml:space="preserve">대가 압도적 일 둘 알았는데</t>
    </r>
    <r>
      <rPr>
        <sz val="11"/>
        <color rgb="FF000000"/>
        <rFont val="Calibri"/>
        <family val="0"/>
        <charset val="1"/>
      </rPr>
      <t xml:space="preserve">..</t>
    </r>
  </si>
  <si>
    <t xml:space="preserve">싸움붙이는대재미들린조센징기레기들</t>
  </si>
  <si>
    <r>
      <rPr>
        <sz val="11"/>
        <color rgb="FF000000"/>
        <rFont val="Noto Sans CJK KR"/>
        <family val="2"/>
      </rPr>
      <t xml:space="preserve">너무 일찍 꽃 피워 제 철 지는 꽃이 되었네</t>
    </r>
    <r>
      <rPr>
        <sz val="11"/>
        <color rgb="FF000000"/>
        <rFont val="Calibri"/>
        <family val="0"/>
        <charset val="1"/>
      </rPr>
      <t xml:space="preserve">.</t>
    </r>
  </si>
  <si>
    <r>
      <rPr>
        <sz val="11"/>
        <color rgb="FF000000"/>
        <rFont val="Noto Sans CJK KR"/>
        <family val="2"/>
      </rPr>
      <t xml:space="preserve">핵이 아니였다면 동아시아의 수천만명</t>
    </r>
    <r>
      <rPr>
        <sz val="11"/>
        <color rgb="FF000000"/>
        <rFont val="Calibri"/>
        <family val="0"/>
        <charset val="1"/>
      </rPr>
      <t xml:space="preserve">+ </t>
    </r>
    <r>
      <rPr>
        <sz val="11"/>
        <color rgb="FF000000"/>
        <rFont val="Noto Sans CJK KR"/>
        <family val="2"/>
      </rPr>
      <t xml:space="preserve">미군들의 희생이 더있었을듯</t>
    </r>
    <r>
      <rPr>
        <sz val="11"/>
        <color rgb="FF000000"/>
        <rFont val="Calibri"/>
        <family val="0"/>
        <charset val="1"/>
      </rPr>
      <t xml:space="preserve">...</t>
    </r>
  </si>
  <si>
    <t xml:space="preserve">역시미국도 중국눈치 좀보는구먼</t>
  </si>
  <si>
    <t xml:space="preserve">영상공개하면 경찰이 족발릴게 뻔하니까 공개안하고 개기는거겠지</t>
  </si>
  <si>
    <r>
      <rPr>
        <sz val="11"/>
        <color rgb="FF000000"/>
        <rFont val="Noto Sans CJK KR"/>
        <family val="2"/>
      </rPr>
      <t xml:space="preserve">가게 사진도 내보내라</t>
    </r>
    <r>
      <rPr>
        <sz val="11"/>
        <color rgb="FF000000"/>
        <rFont val="Calibri"/>
        <family val="0"/>
        <charset val="1"/>
      </rPr>
      <t xml:space="preserve">~~~</t>
    </r>
  </si>
  <si>
    <r>
      <rPr>
        <sz val="11"/>
        <color rgb="FF000000"/>
        <rFont val="Noto Sans CJK KR"/>
        <family val="2"/>
      </rPr>
      <t xml:space="preserve">고질라 때문인것같은데요</t>
    </r>
    <r>
      <rPr>
        <sz val="11"/>
        <color rgb="FF000000"/>
        <rFont val="Calibri"/>
        <family val="0"/>
        <charset val="1"/>
      </rPr>
      <t xml:space="preserve">....</t>
    </r>
  </si>
  <si>
    <t xml:space="preserve">우연의일치일뿐입니다ㅋㅋㅋㅋ</t>
  </si>
  <si>
    <t xml:space="preserve">허허 난 한국에 살고있는줄 알았는데 북한이었구만</t>
  </si>
  <si>
    <r>
      <rPr>
        <sz val="11"/>
        <color rgb="FF000000"/>
        <rFont val="Noto Sans CJK KR"/>
        <family val="2"/>
      </rPr>
      <t xml:space="preserve">이제는 일부러 그러는거냐</t>
    </r>
    <r>
      <rPr>
        <sz val="11"/>
        <color rgb="FF000000"/>
        <rFont val="Calibri"/>
        <family val="0"/>
        <charset val="1"/>
      </rPr>
      <t xml:space="preserve">?</t>
    </r>
  </si>
  <si>
    <r>
      <rPr>
        <sz val="11"/>
        <color rgb="FF000000"/>
        <rFont val="Noto Sans CJK KR"/>
        <family val="2"/>
      </rPr>
      <t xml:space="preserve">몇경기 더보고 얘기하자</t>
    </r>
    <r>
      <rPr>
        <sz val="11"/>
        <color rgb="FF000000"/>
        <rFont val="Calibri"/>
        <family val="0"/>
        <charset val="1"/>
      </rPr>
      <t xml:space="preserve">~~</t>
    </r>
  </si>
  <si>
    <r>
      <rPr>
        <sz val="11"/>
        <color rgb="FF000000"/>
        <rFont val="Noto Sans CJK KR"/>
        <family val="2"/>
      </rPr>
      <t xml:space="preserve">누진제 당연히 없어져야하는데 자꾸이상한말하는사람들은 저게당연하다는거냐</t>
    </r>
    <r>
      <rPr>
        <sz val="11"/>
        <color rgb="FF000000"/>
        <rFont val="Calibri"/>
        <family val="0"/>
        <charset val="1"/>
      </rPr>
      <t xml:space="preserve">?</t>
    </r>
  </si>
  <si>
    <t xml:space="preserve">여기 경기도 군포인데해겁나 쨍쨍한데 눈부셔</t>
  </si>
  <si>
    <r>
      <rPr>
        <sz val="11"/>
        <color rgb="FF000000"/>
        <rFont val="Calibri"/>
        <family val="0"/>
        <charset val="1"/>
      </rPr>
      <t xml:space="preserve">Yg</t>
    </r>
    <r>
      <rPr>
        <sz val="11"/>
        <color rgb="FF000000"/>
        <rFont val="Noto Sans CJK KR"/>
        <family val="2"/>
      </rPr>
      <t xml:space="preserve">해외마케팅담당자는 알텐데</t>
    </r>
    <r>
      <rPr>
        <sz val="11"/>
        <color rgb="FF000000"/>
        <rFont val="Calibri"/>
        <family val="0"/>
        <charset val="1"/>
      </rPr>
      <t xml:space="preserve">?</t>
    </r>
  </si>
  <si>
    <r>
      <rPr>
        <sz val="11"/>
        <color rgb="FF000000"/>
        <rFont val="Noto Sans CJK KR"/>
        <family val="2"/>
      </rPr>
      <t xml:space="preserve">한글을 아는건 확실하네</t>
    </r>
    <r>
      <rPr>
        <sz val="11"/>
        <color rgb="FF000000"/>
        <rFont val="Calibri"/>
        <family val="0"/>
        <charset val="1"/>
      </rPr>
      <t xml:space="preserve">~</t>
    </r>
    <r>
      <rPr>
        <sz val="11"/>
        <color rgb="FF000000"/>
        <rFont val="Noto Sans CJK KR"/>
        <family val="2"/>
      </rPr>
      <t xml:space="preserve">ㅍㅎ</t>
    </r>
  </si>
  <si>
    <t xml:space="preserve">착각들 하는데 얼굴이 큰거랑 머리가 큰거는 다른뎅</t>
  </si>
  <si>
    <t xml:space="preserve">병자호란이냐 정묘호란이냐</t>
  </si>
  <si>
    <r>
      <rPr>
        <sz val="11"/>
        <color rgb="FF000000"/>
        <rFont val="Noto Sans CJK KR"/>
        <family val="2"/>
      </rPr>
      <t xml:space="preserve">무너져가는 삼성</t>
    </r>
    <r>
      <rPr>
        <sz val="11"/>
        <color rgb="FF000000"/>
        <rFont val="Calibri"/>
        <family val="0"/>
        <charset val="1"/>
      </rPr>
      <t xml:space="preserve">...</t>
    </r>
  </si>
  <si>
    <r>
      <rPr>
        <sz val="11"/>
        <color rgb="FF000000"/>
        <rFont val="Noto Sans CJK KR"/>
        <family val="2"/>
      </rPr>
      <t xml:space="preserve">노희형은 서해오징어인가요 동해산 오징어인가요</t>
    </r>
    <r>
      <rPr>
        <sz val="11"/>
        <color rgb="FF000000"/>
        <rFont val="Calibri"/>
        <family val="0"/>
        <charset val="1"/>
      </rPr>
      <t xml:space="preserve">?</t>
    </r>
  </si>
  <si>
    <r>
      <rPr>
        <sz val="11"/>
        <color rgb="FF000000"/>
        <rFont val="Calibri"/>
        <family val="0"/>
        <charset val="1"/>
      </rPr>
      <t xml:space="preserve">414 </t>
    </r>
    <r>
      <rPr>
        <sz val="11"/>
        <color rgb="FF000000"/>
        <rFont val="Noto Sans CJK KR"/>
        <family val="2"/>
      </rPr>
      <t xml:space="preserve">송창식 혹사 사건때부터 알아봤다</t>
    </r>
    <r>
      <rPr>
        <sz val="11"/>
        <color rgb="FF000000"/>
        <rFont val="Calibri"/>
        <family val="0"/>
        <charset val="1"/>
      </rPr>
      <t xml:space="preserve">. </t>
    </r>
    <r>
      <rPr>
        <sz val="11"/>
        <color rgb="FF000000"/>
        <rFont val="Noto Sans CJK KR"/>
        <family val="2"/>
      </rPr>
      <t xml:space="preserve">저런 식으로 팔 아작내면 정말로 투수가 없을거다</t>
    </r>
    <r>
      <rPr>
        <sz val="11"/>
        <color rgb="FF000000"/>
        <rFont val="Calibri"/>
        <family val="0"/>
        <charset val="1"/>
      </rPr>
      <t xml:space="preserve">.</t>
    </r>
  </si>
  <si>
    <r>
      <rPr>
        <sz val="11"/>
        <color rgb="FF000000"/>
        <rFont val="Noto Sans CJK KR"/>
        <family val="2"/>
      </rPr>
      <t xml:space="preserve">택시기사님들이나 교육 잘 시키세요</t>
    </r>
    <r>
      <rPr>
        <sz val="11"/>
        <color rgb="FF000000"/>
        <rFont val="Calibri"/>
        <family val="0"/>
        <charset val="1"/>
      </rPr>
      <t xml:space="preserve">...</t>
    </r>
  </si>
  <si>
    <t xml:space="preserve">짜장이나 먹으러가야겠다</t>
  </si>
  <si>
    <r>
      <rPr>
        <sz val="11"/>
        <color rgb="FF000000"/>
        <rFont val="Noto Sans CJK KR"/>
        <family val="2"/>
      </rPr>
      <t xml:space="preserve">부모 잘 만난 죄는 있다해도 실제</t>
    </r>
    <r>
      <rPr>
        <sz val="11"/>
        <color rgb="FF000000"/>
        <rFont val="Calibri"/>
        <family val="0"/>
        <charset val="1"/>
      </rPr>
      <t xml:space="preserve">, </t>
    </r>
    <r>
      <rPr>
        <sz val="11"/>
        <color rgb="FF000000"/>
        <rFont val="Noto Sans CJK KR"/>
        <family val="2"/>
      </rPr>
      <t xml:space="preserve">정유라가 싸가지 없는 것 빼놓고 잘못한 게 뭐냐</t>
    </r>
    <r>
      <rPr>
        <sz val="11"/>
        <color rgb="FF000000"/>
        <rFont val="Calibri"/>
        <family val="0"/>
        <charset val="1"/>
      </rPr>
      <t xml:space="preserve">?</t>
    </r>
  </si>
  <si>
    <r>
      <rPr>
        <sz val="11"/>
        <color rgb="FF000000"/>
        <rFont val="Noto Sans CJK KR"/>
        <family val="2"/>
      </rPr>
      <t xml:space="preserve">뭐하십니까</t>
    </r>
    <r>
      <rPr>
        <sz val="11"/>
        <color rgb="FF000000"/>
        <rFont val="Calibri"/>
        <family val="0"/>
        <charset val="1"/>
      </rPr>
      <t xml:space="preserve">. </t>
    </r>
    <r>
      <rPr>
        <sz val="11"/>
        <color rgb="FF000000"/>
        <rFont val="Noto Sans CJK KR"/>
        <family val="2"/>
      </rPr>
      <t xml:space="preserve">전원 참석하는게 상식 아니었습니까</t>
    </r>
  </si>
  <si>
    <t xml:space="preserve">입닫고 귀닫는거만이 전부가 아니다</t>
  </si>
  <si>
    <t xml:space="preserve">한달동안 소환불응하는 피의자 이것은 있을 수 없는 전무후무한 특혜다 그것부터 밝혀라</t>
  </si>
  <si>
    <t xml:space="preserve">인간인가 원숭이인가</t>
  </si>
  <si>
    <t xml:space="preserve">벵기가 떠나서 아쉽지만 피넛이 그 자리를 채우네ㄷㄷ</t>
  </si>
  <si>
    <r>
      <rPr>
        <sz val="11"/>
        <color rgb="FF000000"/>
        <rFont val="Noto Sans CJK KR"/>
        <family val="2"/>
      </rPr>
      <t xml:space="preserve">맨유 </t>
    </r>
    <r>
      <rPr>
        <sz val="11"/>
        <color rgb="FF000000"/>
        <rFont val="Calibri"/>
        <family val="0"/>
        <charset val="1"/>
      </rPr>
      <t xml:space="preserve">7</t>
    </r>
    <r>
      <rPr>
        <sz val="11"/>
        <color rgb="FF000000"/>
        <rFont val="Noto Sans CJK KR"/>
        <family val="2"/>
      </rPr>
      <t xml:space="preserve">번이 궁금한사람 손들어 ㅎ</t>
    </r>
  </si>
  <si>
    <r>
      <rPr>
        <sz val="11"/>
        <color rgb="FF000000"/>
        <rFont val="Noto Sans CJK KR"/>
        <family val="2"/>
      </rPr>
      <t xml:space="preserve">작가가 힘이 없는 모양이다</t>
    </r>
    <r>
      <rPr>
        <sz val="11"/>
        <color rgb="FF000000"/>
        <rFont val="Calibri"/>
        <family val="0"/>
        <charset val="1"/>
      </rPr>
      <t xml:space="preserve">. </t>
    </r>
    <r>
      <rPr>
        <sz val="11"/>
        <color rgb="FF000000"/>
        <rFont val="Noto Sans CJK KR"/>
        <family val="2"/>
      </rPr>
      <t xml:space="preserve">ㅋㅋㅋㅋㅋ</t>
    </r>
  </si>
  <si>
    <r>
      <rPr>
        <sz val="11"/>
        <color rgb="FF000000"/>
        <rFont val="Noto Sans CJK KR"/>
        <family val="2"/>
      </rPr>
      <t xml:space="preserve">나중에 한 </t>
    </r>
    <r>
      <rPr>
        <sz val="11"/>
        <color rgb="FF000000"/>
        <rFont val="Calibri"/>
        <family val="0"/>
        <charset val="1"/>
      </rPr>
      <t xml:space="preserve">100</t>
    </r>
    <r>
      <rPr>
        <sz val="11"/>
        <color rgb="FF000000"/>
        <rFont val="Noto Sans CJK KR"/>
        <family val="2"/>
      </rPr>
      <t xml:space="preserve">년뒤에 역사책에 우리 선조들은 전통적으로 외모지상주의를 고수해왔다 라고 써있을듯</t>
    </r>
    <r>
      <rPr>
        <sz val="11"/>
        <color rgb="FF000000"/>
        <rFont val="Calibri"/>
        <family val="0"/>
        <charset val="1"/>
      </rPr>
      <t xml:space="preserve">...</t>
    </r>
  </si>
  <si>
    <r>
      <rPr>
        <sz val="11"/>
        <color rgb="FF000000"/>
        <rFont val="Noto Sans CJK KR"/>
        <family val="2"/>
      </rPr>
      <t xml:space="preserve">맹박이 </t>
    </r>
    <r>
      <rPr>
        <sz val="11"/>
        <color rgb="FF000000"/>
        <rFont val="Calibri"/>
        <family val="0"/>
        <charset val="1"/>
      </rPr>
      <t xml:space="preserve">4</t>
    </r>
    <r>
      <rPr>
        <sz val="11"/>
        <color rgb="FF000000"/>
        <rFont val="Noto Sans CJK KR"/>
        <family val="2"/>
      </rPr>
      <t xml:space="preserve">대강삽질돈 전기차 인프라 구축 하지 맹박이</t>
    </r>
  </si>
  <si>
    <t xml:space="preserve">평창 올림픽을 포기해라 차라리</t>
  </si>
  <si>
    <r>
      <rPr>
        <sz val="11"/>
        <color rgb="FF000000"/>
        <rFont val="Noto Sans CJK KR"/>
        <family val="2"/>
      </rPr>
      <t xml:space="preserve">유병언도 암살당한거 아녀</t>
    </r>
    <r>
      <rPr>
        <sz val="11"/>
        <color rgb="FF000000"/>
        <rFont val="Calibri"/>
        <family val="0"/>
        <charset val="1"/>
      </rPr>
      <t xml:space="preserve">??</t>
    </r>
  </si>
  <si>
    <t xml:space="preserve">대지진 공포에 도쿄가 떨고있다</t>
  </si>
  <si>
    <t xml:space="preserve">나 조금 박보검 닮음</t>
  </si>
  <si>
    <r>
      <rPr>
        <sz val="11"/>
        <color rgb="FF000000"/>
        <rFont val="Noto Sans CJK KR"/>
        <family val="2"/>
      </rPr>
      <t xml:space="preserve">말도 안되는 소리를 그냥 자연의 섭리대로 살다가는거지 </t>
    </r>
    <r>
      <rPr>
        <sz val="11"/>
        <color rgb="FF000000"/>
        <rFont val="Calibri"/>
        <family val="0"/>
        <charset val="1"/>
      </rPr>
      <t xml:space="preserve">?</t>
    </r>
  </si>
  <si>
    <t xml:space="preserve">요거 한국에도 미래 유망 아이템일듯</t>
  </si>
  <si>
    <t xml:space="preserve">트럼프 되면 우리나라 핵 갖게 해준다고 했는데</t>
  </si>
  <si>
    <t xml:space="preserve">킴씨들중 가장 축구잘하는듯ㅇㅇ</t>
  </si>
  <si>
    <t xml:space="preserve">확실히 요즘 원톱은 몸쌈만 할줄알면 키는 상관없는듯</t>
  </si>
  <si>
    <t xml:space="preserve">그러거나 말거나</t>
  </si>
  <si>
    <t xml:space="preserve">더위에는 부대찌개 패딩점퍼 입고 ㅋㅋㅋ</t>
  </si>
  <si>
    <r>
      <rPr>
        <sz val="11"/>
        <color rgb="FF000000"/>
        <rFont val="Noto Sans CJK KR"/>
        <family val="2"/>
      </rPr>
      <t xml:space="preserve">당신이 선방이지시죠</t>
    </r>
    <r>
      <rPr>
        <sz val="11"/>
        <color rgb="FF000000"/>
        <rFont val="Calibri"/>
        <family val="0"/>
        <charset val="1"/>
      </rPr>
      <t xml:space="preserve">?? </t>
    </r>
    <r>
      <rPr>
        <sz val="11"/>
        <color rgb="FF000000"/>
        <rFont val="Noto Sans CJK KR"/>
        <family val="2"/>
      </rPr>
      <t xml:space="preserve">ㅋ</t>
    </r>
  </si>
  <si>
    <r>
      <rPr>
        <sz val="11"/>
        <color rgb="FF000000"/>
        <rFont val="Calibri"/>
        <family val="0"/>
        <charset val="1"/>
      </rPr>
      <t xml:space="preserve">5-10</t>
    </r>
    <r>
      <rPr>
        <sz val="11"/>
        <color rgb="FF000000"/>
        <rFont val="Noto Sans CJK KR"/>
        <family val="2"/>
      </rPr>
      <t xml:space="preserve">분 후에 들어가면 됨</t>
    </r>
  </si>
  <si>
    <r>
      <rPr>
        <sz val="11"/>
        <color rgb="FF000000"/>
        <rFont val="Noto Sans CJK KR"/>
        <family val="2"/>
      </rPr>
      <t xml:space="preserve">가격은 변함이 없구만</t>
    </r>
    <r>
      <rPr>
        <sz val="11"/>
        <color rgb="FF000000"/>
        <rFont val="Calibri"/>
        <family val="0"/>
        <charset val="1"/>
      </rPr>
      <t xml:space="preserve">..,</t>
    </r>
  </si>
  <si>
    <r>
      <rPr>
        <sz val="11"/>
        <color rgb="FF000000"/>
        <rFont val="Noto Sans CJK KR"/>
        <family val="2"/>
      </rPr>
      <t xml:space="preserve">우라나라 법은 약자의 편이 아니다</t>
    </r>
    <r>
      <rPr>
        <sz val="11"/>
        <color rgb="FF000000"/>
        <rFont val="Calibri"/>
        <family val="0"/>
        <charset val="1"/>
      </rPr>
      <t xml:space="preserve">.</t>
    </r>
  </si>
  <si>
    <r>
      <rPr>
        <sz val="11"/>
        <color rgb="FF000000"/>
        <rFont val="Noto Sans CJK KR"/>
        <family val="2"/>
      </rPr>
      <t xml:space="preserve">왜 충청도쪽은 집회가 없는거죠</t>
    </r>
    <r>
      <rPr>
        <sz val="11"/>
        <color rgb="FF000000"/>
        <rFont val="Calibri"/>
        <family val="0"/>
        <charset val="1"/>
      </rPr>
      <t xml:space="preserve">.??</t>
    </r>
  </si>
  <si>
    <r>
      <rPr>
        <sz val="11"/>
        <color rgb="FF000000"/>
        <rFont val="Noto Sans CJK KR"/>
        <family val="2"/>
      </rPr>
      <t xml:space="preserve">저거여주이미지가 원래 작고 귀여운앤데 조이랑은너무안어울림</t>
    </r>
    <r>
      <rPr>
        <sz val="11"/>
        <color rgb="FF000000"/>
        <rFont val="Calibri"/>
        <family val="0"/>
        <charset val="1"/>
      </rPr>
      <t xml:space="preserve">........</t>
    </r>
  </si>
  <si>
    <t xml:space="preserve">코피노 는 확실히 한국짬뽕이다</t>
  </si>
  <si>
    <r>
      <rPr>
        <sz val="11"/>
        <color rgb="FF000000"/>
        <rFont val="Noto Sans CJK KR"/>
        <family val="2"/>
      </rPr>
      <t xml:space="preserve">히틀러 채식주의자였음</t>
    </r>
    <r>
      <rPr>
        <sz val="11"/>
        <color rgb="FF000000"/>
        <rFont val="Calibri"/>
        <family val="0"/>
        <charset val="1"/>
      </rPr>
      <t xml:space="preserve">. </t>
    </r>
    <r>
      <rPr>
        <sz val="11"/>
        <color rgb="FF000000"/>
        <rFont val="Noto Sans CJK KR"/>
        <family val="2"/>
      </rPr>
      <t xml:space="preserve">고기많이먹어도 상관없음 먹고행복한게나음</t>
    </r>
  </si>
  <si>
    <t xml:space="preserve">상식을 어긋나는법은 법이 아니다</t>
  </si>
  <si>
    <t xml:space="preserve">어제 어버이연합 일당받는거 기자한테 딱걸림ㅋㅋ</t>
  </si>
  <si>
    <r>
      <rPr>
        <sz val="11"/>
        <color rgb="FF000000"/>
        <rFont val="Noto Sans CJK KR"/>
        <family val="2"/>
      </rPr>
      <t xml:space="preserve">민주당 </t>
    </r>
    <r>
      <rPr>
        <sz val="11"/>
        <color rgb="FF000000"/>
        <rFont val="Calibri"/>
        <family val="0"/>
        <charset val="1"/>
      </rPr>
      <t xml:space="preserve">7</t>
    </r>
    <r>
      <rPr>
        <sz val="11"/>
        <color rgb="FF000000"/>
        <rFont val="Noto Sans CJK KR"/>
        <family val="2"/>
      </rPr>
      <t xml:space="preserve">명 빨리 쪽바리 만나러 가봐라</t>
    </r>
    <r>
      <rPr>
        <sz val="11"/>
        <color rgb="FF000000"/>
        <rFont val="Calibri"/>
        <family val="0"/>
        <charset val="1"/>
      </rPr>
      <t xml:space="preserve">....</t>
    </r>
  </si>
  <si>
    <r>
      <rPr>
        <sz val="11"/>
        <color rgb="FF000000"/>
        <rFont val="Noto Sans CJK KR"/>
        <family val="2"/>
      </rPr>
      <t xml:space="preserve">독립군 괴롭히던 다까끼가 오버랩</t>
    </r>
    <r>
      <rPr>
        <sz val="11"/>
        <color rgb="FF000000"/>
        <rFont val="Calibri"/>
        <family val="0"/>
        <charset val="1"/>
      </rPr>
      <t xml:space="preserve">~~</t>
    </r>
  </si>
  <si>
    <t xml:space="preserve">사드 때문이 아니고 바가지 때문입니다</t>
  </si>
  <si>
    <r>
      <rPr>
        <sz val="11"/>
        <color rgb="FF000000"/>
        <rFont val="Calibri"/>
        <family val="0"/>
        <charset val="1"/>
      </rPr>
      <t xml:space="preserve">100</t>
    </r>
    <r>
      <rPr>
        <sz val="11"/>
        <color rgb="FF000000"/>
        <rFont val="Noto Sans CJK KR"/>
        <family val="2"/>
      </rPr>
      <t xml:space="preserve">만 이래 개뻥은 ㅋㅋ</t>
    </r>
  </si>
  <si>
    <r>
      <rPr>
        <sz val="11"/>
        <color rgb="FF000000"/>
        <rFont val="Noto Sans CJK KR"/>
        <family val="2"/>
      </rPr>
      <t xml:space="preserve">아스날 보고있냐</t>
    </r>
    <r>
      <rPr>
        <sz val="11"/>
        <color rgb="FF000000"/>
        <rFont val="Calibri"/>
        <family val="0"/>
        <charset val="1"/>
      </rPr>
      <t xml:space="preserve">??</t>
    </r>
  </si>
  <si>
    <t xml:space="preserve">소송비가 더 나오지 않나여</t>
  </si>
  <si>
    <t xml:space="preserve">그 이유는 여기 죽 댓글다는 놈들이 결혼도 안할거고 애도 안낳을거거든</t>
  </si>
  <si>
    <t xml:space="preserve">슈틸리케 원래부터 전술도없고 화끈하게 이긴경기가 없었다</t>
  </si>
  <si>
    <r>
      <rPr>
        <sz val="11"/>
        <color rgb="FF000000"/>
        <rFont val="Noto Sans CJK KR"/>
        <family val="2"/>
      </rPr>
      <t xml:space="preserve">이 선수 다른팀가면 </t>
    </r>
    <r>
      <rPr>
        <sz val="11"/>
        <color rgb="FF000000"/>
        <rFont val="Calibri"/>
        <family val="0"/>
        <charset val="1"/>
      </rPr>
      <t xml:space="preserve">120% </t>
    </r>
    <r>
      <rPr>
        <sz val="11"/>
        <color rgb="FF000000"/>
        <rFont val="Noto Sans CJK KR"/>
        <family val="2"/>
      </rPr>
      <t xml:space="preserve">포텐 터질 각이다</t>
    </r>
    <r>
      <rPr>
        <sz val="11"/>
        <color rgb="FF000000"/>
        <rFont val="Calibri"/>
        <family val="0"/>
        <charset val="1"/>
      </rPr>
      <t xml:space="preserve">.</t>
    </r>
  </si>
  <si>
    <t xml:space="preserve">저기에 수류탄을 투척하고 싶은사람</t>
  </si>
  <si>
    <r>
      <rPr>
        <sz val="11"/>
        <color rgb="FF000000"/>
        <rFont val="Noto Sans CJK KR"/>
        <family val="2"/>
      </rPr>
      <t xml:space="preserve">혹시 기춘이 첩실아님</t>
    </r>
    <r>
      <rPr>
        <sz val="11"/>
        <color rgb="FF000000"/>
        <rFont val="Calibri"/>
        <family val="0"/>
        <charset val="1"/>
      </rPr>
      <t xml:space="preserve">??</t>
    </r>
  </si>
  <si>
    <r>
      <rPr>
        <sz val="11"/>
        <color rgb="FF000000"/>
        <rFont val="Noto Sans CJK KR"/>
        <family val="2"/>
      </rPr>
      <t xml:space="preserve">간보고 맛보고 째보고 찔러보고 흔들어보고</t>
    </r>
    <r>
      <rPr>
        <sz val="11"/>
        <color rgb="FF000000"/>
        <rFont val="Calibri"/>
        <family val="0"/>
        <charset val="1"/>
      </rPr>
      <t xml:space="preserve">...</t>
    </r>
  </si>
  <si>
    <t xml:space="preserve">영국은 유럽의 왕따가 되면서 경제적으로 고립되고 세대간의 갈등이 커지고 기성세대 반발한신세대들이 사회적으로 충돌을 일으키게 된다</t>
  </si>
  <si>
    <r>
      <rPr>
        <sz val="11"/>
        <color rgb="FF000000"/>
        <rFont val="Noto Sans CJK KR"/>
        <family val="2"/>
      </rPr>
      <t xml:space="preserve">내가 갔을 때 눈 안왔는데</t>
    </r>
    <r>
      <rPr>
        <sz val="11"/>
        <color rgb="FF000000"/>
        <rFont val="Calibri"/>
        <family val="0"/>
        <charset val="1"/>
      </rPr>
      <t xml:space="preserve">.</t>
    </r>
    <r>
      <rPr>
        <sz val="11"/>
        <color rgb="FF000000"/>
        <rFont val="Noto Sans CJK KR"/>
        <family val="2"/>
      </rPr>
      <t xml:space="preserve">ㅠ</t>
    </r>
  </si>
  <si>
    <t xml:space="preserve">조만간 탁핵 당할것같다</t>
  </si>
  <si>
    <r>
      <rPr>
        <sz val="11"/>
        <color rgb="FF000000"/>
        <rFont val="Noto Sans CJK KR"/>
        <family val="2"/>
      </rPr>
      <t xml:space="preserve">외국인 노동자 이민 받아들여야 할껄</t>
    </r>
    <r>
      <rPr>
        <sz val="11"/>
        <color rgb="FF000000"/>
        <rFont val="Calibri"/>
        <family val="0"/>
        <charset val="1"/>
      </rPr>
      <t xml:space="preserve">?</t>
    </r>
    <r>
      <rPr>
        <sz val="11"/>
        <color rgb="FF000000"/>
        <rFont val="Noto Sans CJK KR"/>
        <family val="2"/>
      </rPr>
      <t xml:space="preserve">ㅋㅋㅋ</t>
    </r>
  </si>
  <si>
    <t xml:space="preserve">ㅋㅋㅋㅋ 아이고 뭔 발음이냐 이게</t>
  </si>
  <si>
    <r>
      <rPr>
        <sz val="11"/>
        <color rgb="FF000000"/>
        <rFont val="Noto Sans CJK KR"/>
        <family val="2"/>
      </rPr>
      <t xml:space="preserve">한국 고령화 앞도적세계</t>
    </r>
    <r>
      <rPr>
        <sz val="11"/>
        <color rgb="FF000000"/>
        <rFont val="Calibri"/>
        <family val="0"/>
        <charset val="1"/>
      </rPr>
      <t xml:space="preserve">1</t>
    </r>
    <r>
      <rPr>
        <sz val="11"/>
        <color rgb="FF000000"/>
        <rFont val="Noto Sans CJK KR"/>
        <family val="2"/>
      </rPr>
      <t xml:space="preserve">위</t>
    </r>
  </si>
  <si>
    <t xml:space="preserve">쓰레기들 누가 주서가나 일본 미국</t>
  </si>
  <si>
    <r>
      <rPr>
        <sz val="11"/>
        <color rgb="FF000000"/>
        <rFont val="Noto Sans CJK KR"/>
        <family val="2"/>
      </rPr>
      <t xml:space="preserve">노트</t>
    </r>
    <r>
      <rPr>
        <sz val="11"/>
        <color rgb="FF000000"/>
        <rFont val="Calibri"/>
        <family val="0"/>
        <charset val="1"/>
      </rPr>
      <t xml:space="preserve">4</t>
    </r>
    <r>
      <rPr>
        <sz val="11"/>
        <color rgb="FF000000"/>
        <rFont val="Noto Sans CJK KR"/>
        <family val="2"/>
      </rPr>
      <t xml:space="preserve">도 상성</t>
    </r>
    <r>
      <rPr>
        <sz val="11"/>
        <color rgb="FF000000"/>
        <rFont val="Calibri"/>
        <family val="0"/>
        <charset val="1"/>
      </rPr>
      <t xml:space="preserve">SDI </t>
    </r>
    <r>
      <rPr>
        <sz val="11"/>
        <color rgb="FF000000"/>
        <rFont val="Noto Sans CJK KR"/>
        <family val="2"/>
      </rPr>
      <t xml:space="preserve">제품은 불량인데 교체를 않해주더니만 기어코 사고가 나군요</t>
    </r>
    <r>
      <rPr>
        <sz val="11"/>
        <color rgb="FF000000"/>
        <rFont val="Calibri"/>
        <family val="0"/>
        <charset val="1"/>
      </rPr>
      <t xml:space="preserve">.</t>
    </r>
  </si>
  <si>
    <r>
      <rPr>
        <sz val="11"/>
        <color rgb="FF000000"/>
        <rFont val="Noto Sans CJK KR"/>
        <family val="2"/>
      </rPr>
      <t xml:space="preserve">삼성 카메라가 </t>
    </r>
    <r>
      <rPr>
        <sz val="11"/>
        <color rgb="FF000000"/>
        <rFont val="Calibri"/>
        <family val="0"/>
        <charset val="1"/>
      </rPr>
      <t xml:space="preserve">39</t>
    </r>
    <r>
      <rPr>
        <sz val="11"/>
        <color rgb="FF000000"/>
        <rFont val="Noto Sans CJK KR"/>
        <family val="2"/>
      </rPr>
      <t xml:space="preserve">만원이면 평범한 편이지</t>
    </r>
    <r>
      <rPr>
        <sz val="11"/>
        <color rgb="FF000000"/>
        <rFont val="Calibri"/>
        <family val="0"/>
        <charset val="1"/>
      </rPr>
      <t xml:space="preserve">.</t>
    </r>
  </si>
  <si>
    <r>
      <rPr>
        <sz val="11"/>
        <color rgb="FF000000"/>
        <rFont val="Noto Sans CJK KR"/>
        <family val="2"/>
      </rPr>
      <t xml:space="preserve">그시간에 시장은 대권놀음하고 댕김</t>
    </r>
    <r>
      <rPr>
        <sz val="11"/>
        <color rgb="FF000000"/>
        <rFont val="Calibri"/>
        <family val="0"/>
        <charset val="1"/>
      </rPr>
      <t xml:space="preserve">.</t>
    </r>
  </si>
  <si>
    <t xml:space="preserve">손흥민한테는 안타깝지만 사실상 오늘 라인업이 베스트인거같다</t>
  </si>
  <si>
    <t xml:space="preserve">통역이랑 맘이 안맞아서 교체원하나 ㅠ</t>
  </si>
  <si>
    <r>
      <rPr>
        <sz val="11"/>
        <color rgb="FF000000"/>
        <rFont val="Noto Sans CJK KR"/>
        <family val="2"/>
      </rPr>
      <t xml:space="preserve">연휴기간에는 미세먼지도 없어지는구나 </t>
    </r>
    <r>
      <rPr>
        <sz val="11"/>
        <color rgb="FF000000"/>
        <rFont val="Calibri"/>
        <family val="0"/>
        <charset val="1"/>
      </rPr>
      <t xml:space="preserve">~</t>
    </r>
  </si>
  <si>
    <r>
      <rPr>
        <sz val="11"/>
        <color rgb="FF000000"/>
        <rFont val="Noto Sans CJK KR"/>
        <family val="2"/>
      </rPr>
      <t xml:space="preserve">누가 장지진다고 한거같은데</t>
    </r>
    <r>
      <rPr>
        <sz val="11"/>
        <color rgb="FF000000"/>
        <rFont val="Calibri"/>
        <family val="0"/>
        <charset val="1"/>
      </rPr>
      <t xml:space="preserve">???</t>
    </r>
  </si>
  <si>
    <t xml:space="preserve">누굴탓하겠어 저러고도 규제 안하는거 보면 멋져 ㅋ</t>
  </si>
  <si>
    <r>
      <rPr>
        <sz val="11"/>
        <color rgb="FF000000"/>
        <rFont val="Noto Sans CJK KR"/>
        <family val="2"/>
      </rPr>
      <t xml:space="preserve">온국민이 어려운 가운데 하나가 되어외치는 함성으로 힘을 내 보겠습니다</t>
    </r>
    <r>
      <rPr>
        <sz val="11"/>
        <color rgb="FF000000"/>
        <rFont val="Calibri"/>
        <family val="0"/>
        <charset val="1"/>
      </rPr>
      <t xml:space="preserve">.</t>
    </r>
  </si>
  <si>
    <t xml:space="preserve">무도 결방을 양보할수 읍어여ㅎㅎ</t>
  </si>
  <si>
    <t xml:space="preserve">무당 믿는 분들 우리나라 미군참전 자 귀신빙의해서 잉글이쉬 해봐요</t>
  </si>
  <si>
    <t xml:space="preserve">긴장해 못나온다구 뼁끼쓰다 나올수있어</t>
  </si>
  <si>
    <r>
      <rPr>
        <sz val="11"/>
        <color rgb="FF000000"/>
        <rFont val="Noto Sans CJK KR"/>
        <family val="2"/>
      </rPr>
      <t xml:space="preserve">아시아나</t>
    </r>
    <r>
      <rPr>
        <sz val="11"/>
        <color rgb="FF000000"/>
        <rFont val="Calibri"/>
        <family val="0"/>
        <charset val="1"/>
      </rPr>
      <t xml:space="preserve">:</t>
    </r>
    <r>
      <rPr>
        <sz val="11"/>
        <color rgb="FF000000"/>
        <rFont val="Noto Sans CJK KR"/>
        <family val="2"/>
      </rPr>
      <t xml:space="preserve">나 지금 떨고있니</t>
    </r>
    <r>
      <rPr>
        <sz val="11"/>
        <color rgb="FF000000"/>
        <rFont val="Calibri"/>
        <family val="0"/>
        <charset val="1"/>
      </rPr>
      <t xml:space="preserve">?</t>
    </r>
  </si>
  <si>
    <r>
      <rPr>
        <sz val="11"/>
        <color rgb="FF000000"/>
        <rFont val="Noto Sans CJK KR"/>
        <family val="2"/>
      </rPr>
      <t xml:space="preserve">그냥 해체하고 울산에서 새팀으로 창단해라</t>
    </r>
    <r>
      <rPr>
        <sz val="11"/>
        <color rgb="FF000000"/>
        <rFont val="Calibri"/>
        <family val="0"/>
        <charset val="1"/>
      </rPr>
      <t xml:space="preserve">.</t>
    </r>
  </si>
  <si>
    <r>
      <rPr>
        <sz val="11"/>
        <color rgb="FF000000"/>
        <rFont val="Noto Sans CJK KR"/>
        <family val="2"/>
      </rPr>
      <t xml:space="preserve">맨시티에 잘뛰어주는 수비수가 콜라노프와 오타멘디</t>
    </r>
    <r>
      <rPr>
        <sz val="11"/>
        <color rgb="FF000000"/>
        <rFont val="Calibri"/>
        <family val="0"/>
        <charset val="1"/>
      </rPr>
      <t xml:space="preserve">, </t>
    </r>
    <r>
      <rPr>
        <sz val="11"/>
        <color rgb="FF000000"/>
        <rFont val="Noto Sans CJK KR"/>
        <family val="2"/>
      </rPr>
      <t xml:space="preserve">사냐 말고는 없던데ㅋ</t>
    </r>
  </si>
  <si>
    <t xml:space="preserve">미국은괸찮지가보아</t>
  </si>
  <si>
    <t xml:space="preserve">김정민이 미치지 않고서야ㅎ</t>
  </si>
  <si>
    <t xml:space="preserve">우리에겐 어벤져스가 있드아</t>
  </si>
  <si>
    <r>
      <rPr>
        <sz val="11"/>
        <color rgb="FF000000"/>
        <rFont val="Noto Sans CJK KR"/>
        <family val="2"/>
      </rPr>
      <t xml:space="preserve">확실히 블랙리스트에 분류 될만하구만</t>
    </r>
    <r>
      <rPr>
        <sz val="11"/>
        <color rgb="FF000000"/>
        <rFont val="Calibri"/>
        <family val="0"/>
        <charset val="1"/>
      </rPr>
      <t xml:space="preserve">. </t>
    </r>
    <r>
      <rPr>
        <sz val="11"/>
        <color rgb="FF000000"/>
        <rFont val="Noto Sans CJK KR"/>
        <family val="2"/>
      </rPr>
      <t xml:space="preserve">ㅋㅋㅋㅋㅋㅋㅋㅋㅋㅋㅋㅋㅋㅋ</t>
    </r>
  </si>
  <si>
    <r>
      <rPr>
        <sz val="11"/>
        <color rgb="FF000000"/>
        <rFont val="Noto Sans CJK KR"/>
        <family val="2"/>
      </rPr>
      <t xml:space="preserve">도깨비신부이지만 결혼을 안해서 안뽑히나요</t>
    </r>
    <r>
      <rPr>
        <sz val="11"/>
        <color rgb="FF000000"/>
        <rFont val="Calibri"/>
        <family val="0"/>
        <charset val="1"/>
      </rPr>
      <t xml:space="preserve">?</t>
    </r>
    <r>
      <rPr>
        <sz val="11"/>
        <color rgb="FF000000"/>
        <rFont val="Noto Sans CJK KR"/>
        <family val="2"/>
      </rPr>
      <t xml:space="preserve">ㅋ</t>
    </r>
  </si>
  <si>
    <t xml:space="preserve">최고라면서최고가아니라니내물슈퍼컴</t>
  </si>
  <si>
    <r>
      <rPr>
        <sz val="11"/>
        <color rgb="FF000000"/>
        <rFont val="Noto Sans CJK KR"/>
        <family val="2"/>
      </rPr>
      <t xml:space="preserve">피방은 흡연 땜에 망했는데 왜 가격 또 올릴려고</t>
    </r>
    <r>
      <rPr>
        <sz val="11"/>
        <color rgb="FF000000"/>
        <rFont val="Calibri"/>
        <family val="0"/>
        <charset val="1"/>
      </rPr>
      <t xml:space="preserve">??</t>
    </r>
  </si>
  <si>
    <t xml:space="preserve">슈퍼컴으로 지뢰찾기 하고싶다</t>
  </si>
  <si>
    <r>
      <rPr>
        <sz val="11"/>
        <color rgb="FF000000"/>
        <rFont val="Noto Sans CJK KR"/>
        <family val="2"/>
      </rPr>
      <t xml:space="preserve">기아가 얼마를 풀었을까</t>
    </r>
    <r>
      <rPr>
        <sz val="11"/>
        <color rgb="FF000000"/>
        <rFont val="Calibri"/>
        <family val="0"/>
        <charset val="1"/>
      </rPr>
      <t xml:space="preserve">? 3</t>
    </r>
    <r>
      <rPr>
        <sz val="11"/>
        <color rgb="FF000000"/>
        <rFont val="Noto Sans CJK KR"/>
        <family val="2"/>
      </rPr>
      <t xml:space="preserve">년 </t>
    </r>
    <r>
      <rPr>
        <sz val="11"/>
        <color rgb="FF000000"/>
        <rFont val="Calibri"/>
        <family val="0"/>
        <charset val="1"/>
      </rPr>
      <t xml:space="preserve">120</t>
    </r>
    <r>
      <rPr>
        <sz val="11"/>
        <color rgb="FF000000"/>
        <rFont val="Noto Sans CJK KR"/>
        <family val="2"/>
      </rPr>
      <t xml:space="preserve">억</t>
    </r>
    <r>
      <rPr>
        <sz val="11"/>
        <color rgb="FF000000"/>
        <rFont val="Calibri"/>
        <family val="0"/>
        <charset val="1"/>
      </rPr>
      <t xml:space="preserve">?</t>
    </r>
  </si>
  <si>
    <r>
      <rPr>
        <sz val="11"/>
        <color rgb="FF000000"/>
        <rFont val="Noto Sans CJK KR"/>
        <family val="2"/>
      </rPr>
      <t xml:space="preserve">한국은 </t>
    </r>
    <r>
      <rPr>
        <sz val="11"/>
        <color rgb="FF000000"/>
        <rFont val="Calibri"/>
        <family val="0"/>
        <charset val="1"/>
      </rPr>
      <t xml:space="preserve">93</t>
    </r>
    <r>
      <rPr>
        <sz val="11"/>
        <color rgb="FF000000"/>
        <rFont val="Noto Sans CJK KR"/>
        <family val="2"/>
      </rPr>
      <t xml:space="preserve">년 대전엑스포때부터 지금까지 얼마나 발전시켰나요</t>
    </r>
    <r>
      <rPr>
        <sz val="11"/>
        <color rgb="FF000000"/>
        <rFont val="Calibri"/>
        <family val="0"/>
        <charset val="1"/>
      </rPr>
      <t xml:space="preserve">?</t>
    </r>
  </si>
  <si>
    <r>
      <rPr>
        <sz val="11"/>
        <color rgb="FF000000"/>
        <rFont val="Noto Sans CJK KR"/>
        <family val="2"/>
      </rPr>
      <t xml:space="preserve">대한민국 대단하다</t>
    </r>
    <r>
      <rPr>
        <sz val="11"/>
        <color rgb="FF000000"/>
        <rFont val="Calibri"/>
        <family val="0"/>
        <charset val="1"/>
      </rPr>
      <t xml:space="preserve">. </t>
    </r>
    <r>
      <rPr>
        <sz val="11"/>
        <color rgb="FF000000"/>
        <rFont val="Noto Sans CJK KR"/>
        <family val="2"/>
      </rPr>
      <t xml:space="preserve">사람이 몇명이 죽었는데</t>
    </r>
    <r>
      <rPr>
        <sz val="11"/>
        <color rgb="FF000000"/>
        <rFont val="Calibri"/>
        <family val="0"/>
        <charset val="1"/>
      </rPr>
      <t xml:space="preserve">... </t>
    </r>
    <r>
      <rPr>
        <sz val="11"/>
        <color rgb="FF000000"/>
        <rFont val="Noto Sans CJK KR"/>
        <family val="2"/>
      </rPr>
      <t xml:space="preserve">돈 있으면 안돼는게 없구나</t>
    </r>
    <r>
      <rPr>
        <sz val="11"/>
        <color rgb="FF000000"/>
        <rFont val="Calibri"/>
        <family val="0"/>
        <charset val="1"/>
      </rPr>
      <t xml:space="preserve">. </t>
    </r>
    <r>
      <rPr>
        <sz val="11"/>
        <color rgb="FF000000"/>
        <rFont val="Noto Sans CJK KR"/>
        <family val="2"/>
      </rPr>
      <t xml:space="preserve">법이 없는 나라</t>
    </r>
  </si>
  <si>
    <r>
      <rPr>
        <sz val="11"/>
        <color rgb="FF000000"/>
        <rFont val="Noto Sans CJK KR"/>
        <family val="2"/>
      </rPr>
      <t xml:space="preserve">일부 권력에 주변에 맴도는 여자들의 치마바람중 나쁜바람이 불어 닥쳐서 나라가 무정부상태까지 몰고 간것인가요</t>
    </r>
    <r>
      <rPr>
        <sz val="11"/>
        <color rgb="FF000000"/>
        <rFont val="Calibri"/>
        <family val="0"/>
        <charset val="1"/>
      </rPr>
      <t xml:space="preserve">?</t>
    </r>
  </si>
  <si>
    <r>
      <rPr>
        <sz val="11"/>
        <color rgb="FF000000"/>
        <rFont val="Noto Sans CJK KR"/>
        <family val="2"/>
      </rPr>
      <t xml:space="preserve">한치라도 어긋남이 생기면 우리는 또간다</t>
    </r>
    <r>
      <rPr>
        <sz val="11"/>
        <color rgb="FF000000"/>
        <rFont val="Calibri"/>
        <family val="0"/>
        <charset val="1"/>
      </rPr>
      <t xml:space="preserve">...</t>
    </r>
  </si>
  <si>
    <r>
      <rPr>
        <sz val="11"/>
        <color rgb="FF000000"/>
        <rFont val="Noto Sans CJK KR"/>
        <family val="2"/>
      </rPr>
      <t xml:space="preserve">무기한은 너무하다</t>
    </r>
    <r>
      <rPr>
        <sz val="11"/>
        <color rgb="FF000000"/>
        <rFont val="Calibri"/>
        <family val="0"/>
        <charset val="1"/>
      </rPr>
      <t xml:space="preserve">. </t>
    </r>
    <r>
      <rPr>
        <sz val="11"/>
        <color rgb="FF000000"/>
        <rFont val="Noto Sans CJK KR"/>
        <family val="2"/>
      </rPr>
      <t xml:space="preserve">입국금지는 </t>
    </r>
    <r>
      <rPr>
        <sz val="11"/>
        <color rgb="FF000000"/>
        <rFont val="Calibri"/>
        <family val="0"/>
        <charset val="1"/>
      </rPr>
      <t xml:space="preserve">90</t>
    </r>
    <r>
      <rPr>
        <sz val="11"/>
        <color rgb="FF000000"/>
        <rFont val="Noto Sans CJK KR"/>
        <family val="2"/>
      </rPr>
      <t xml:space="preserve">년이면 충분</t>
    </r>
  </si>
  <si>
    <t xml:space="preserve">이번엔 또 어떤 거짓말을 지껄일까</t>
  </si>
  <si>
    <r>
      <rPr>
        <sz val="11"/>
        <color rgb="FF000000"/>
        <rFont val="Noto Sans CJK KR"/>
        <family val="2"/>
      </rPr>
      <t xml:space="preserve">홍철이형 빨리 무도로 컴백하길</t>
    </r>
    <r>
      <rPr>
        <sz val="11"/>
        <color rgb="FF000000"/>
        <rFont val="Calibri"/>
        <family val="0"/>
        <charset val="1"/>
      </rPr>
      <t xml:space="preserve">!!!</t>
    </r>
    <r>
      <rPr>
        <sz val="11"/>
        <color rgb="FF000000"/>
        <rFont val="Noto Sans CJK KR"/>
        <family val="2"/>
      </rPr>
      <t xml:space="preserve">지난 실수를 덮을순없지만 그래도시청자에게 웃음으로 보답하는게더 나을듯하다</t>
    </r>
    <r>
      <rPr>
        <sz val="11"/>
        <color rgb="FF000000"/>
        <rFont val="Calibri"/>
        <family val="0"/>
        <charset val="1"/>
      </rPr>
      <t xml:space="preserve">!!</t>
    </r>
  </si>
  <si>
    <r>
      <rPr>
        <sz val="11"/>
        <color rgb="FF000000"/>
        <rFont val="Noto Sans CJK KR"/>
        <family val="2"/>
      </rPr>
      <t xml:space="preserve">로봇이 일자리 다 차지하고 </t>
    </r>
    <r>
      <rPr>
        <sz val="11"/>
        <color rgb="FF000000"/>
        <rFont val="Calibri"/>
        <family val="0"/>
        <charset val="1"/>
      </rPr>
      <t xml:space="preserve">3</t>
    </r>
    <r>
      <rPr>
        <sz val="11"/>
        <color rgb="FF000000"/>
        <rFont val="Noto Sans CJK KR"/>
        <family val="2"/>
      </rPr>
      <t xml:space="preserve">디 프린터가 왠만한 물건 다 만들면 사람들은 뭘하냐</t>
    </r>
    <r>
      <rPr>
        <sz val="11"/>
        <color rgb="FF000000"/>
        <rFont val="Calibri"/>
        <family val="0"/>
        <charset val="1"/>
      </rPr>
      <t xml:space="preserve">??</t>
    </r>
  </si>
  <si>
    <r>
      <rPr>
        <sz val="11"/>
        <color rgb="FF000000"/>
        <rFont val="Noto Sans CJK KR"/>
        <family val="2"/>
      </rPr>
      <t xml:space="preserve">커리어나능력은좋다만</t>
    </r>
    <r>
      <rPr>
        <sz val="11"/>
        <color rgb="FF000000"/>
        <rFont val="Calibri"/>
        <family val="0"/>
        <charset val="1"/>
      </rPr>
      <t xml:space="preserve">...</t>
    </r>
    <r>
      <rPr>
        <sz val="11"/>
        <color rgb="FF000000"/>
        <rFont val="Noto Sans CJK KR"/>
        <family val="2"/>
      </rPr>
      <t xml:space="preserve">지금까지행적을보면이미지가실드불가다</t>
    </r>
    <r>
      <rPr>
        <sz val="11"/>
        <color rgb="FF000000"/>
        <rFont val="Calibri"/>
        <family val="0"/>
        <charset val="1"/>
      </rPr>
      <t xml:space="preserve">...</t>
    </r>
  </si>
  <si>
    <t xml:space="preserve">두명이나 메쟈 갈 수 있다고 한 팀 맞나</t>
  </si>
  <si>
    <r>
      <rPr>
        <sz val="11"/>
        <color rgb="FF000000"/>
        <rFont val="Noto Sans CJK KR"/>
        <family val="2"/>
      </rPr>
      <t xml:space="preserve">한국은 대피보다는 주의하면서 일상생활하라고 하지</t>
    </r>
    <r>
      <rPr>
        <sz val="11"/>
        <color rgb="FF000000"/>
        <rFont val="Calibri"/>
        <family val="0"/>
        <charset val="1"/>
      </rPr>
      <t xml:space="preserve">....</t>
    </r>
  </si>
  <si>
    <r>
      <rPr>
        <sz val="11"/>
        <color rgb="FF000000"/>
        <rFont val="Noto Sans CJK KR"/>
        <family val="2"/>
      </rPr>
      <t xml:space="preserve">신고해도오지도않음</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</si>
  <si>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난 모르겠는데</t>
    </r>
    <r>
      <rPr>
        <sz val="11"/>
        <color rgb="FF000000"/>
        <rFont val="Calibri"/>
        <family val="0"/>
        <charset val="1"/>
      </rPr>
      <t xml:space="preserve">... </t>
    </r>
    <r>
      <rPr>
        <sz val="11"/>
        <color rgb="FF000000"/>
        <rFont val="Noto Sans CJK KR"/>
        <family val="2"/>
      </rPr>
      <t xml:space="preserve">김민종이 예능 </t>
    </r>
    <r>
      <rPr>
        <sz val="11"/>
        <color rgb="FF000000"/>
        <rFont val="Calibri"/>
        <family val="0"/>
        <charset val="1"/>
      </rPr>
      <t xml:space="preserve">1</t>
    </r>
    <r>
      <rPr>
        <sz val="11"/>
        <color rgb="FF000000"/>
        <rFont val="Noto Sans CJK KR"/>
        <family val="2"/>
      </rPr>
      <t xml:space="preserve">순위</t>
    </r>
    <r>
      <rPr>
        <sz val="11"/>
        <color rgb="FF000000"/>
        <rFont val="Calibri"/>
        <family val="0"/>
        <charset val="1"/>
      </rPr>
      <t xml:space="preserve">???. </t>
    </r>
    <r>
      <rPr>
        <sz val="11"/>
        <color rgb="FF000000"/>
        <rFont val="Noto Sans CJK KR"/>
        <family val="2"/>
      </rPr>
      <t xml:space="preserve">난 김민종 좋아하고 진심 음악도 좋아하는 사람입니다</t>
    </r>
    <r>
      <rPr>
        <sz val="11"/>
        <color rgb="FF000000"/>
        <rFont val="Calibri"/>
        <family val="0"/>
        <charset val="1"/>
      </rPr>
      <t xml:space="preserve">.</t>
    </r>
  </si>
  <si>
    <r>
      <rPr>
        <sz val="11"/>
        <color rgb="FF000000"/>
        <rFont val="Noto Sans CJK KR"/>
        <family val="2"/>
      </rPr>
      <t xml:space="preserve">엠넷 의 빅픽쳐</t>
    </r>
    <r>
      <rPr>
        <sz val="11"/>
        <color rgb="FF000000"/>
        <rFont val="Calibri"/>
        <family val="0"/>
        <charset val="1"/>
      </rPr>
      <t xml:space="preserve">(</t>
    </r>
    <r>
      <rPr>
        <sz val="11"/>
        <color rgb="FF000000"/>
        <rFont val="Noto Sans CJK KR"/>
        <family val="2"/>
      </rPr>
      <t xml:space="preserve">큰그림</t>
    </r>
    <r>
      <rPr>
        <sz val="11"/>
        <color rgb="FF000000"/>
        <rFont val="Calibri"/>
        <family val="0"/>
        <charset val="1"/>
      </rPr>
      <t xml:space="preserve">)</t>
    </r>
  </si>
  <si>
    <t xml:space="preserve">치킨 튀기는것도 나오겠지</t>
  </si>
  <si>
    <r>
      <rPr>
        <sz val="11"/>
        <color rgb="FF000000"/>
        <rFont val="Calibri"/>
        <family val="0"/>
        <charset val="1"/>
      </rPr>
      <t xml:space="preserve">1</t>
    </r>
    <r>
      <rPr>
        <sz val="11"/>
        <color rgb="FF000000"/>
        <rFont val="Noto Sans CJK KR"/>
        <family val="2"/>
      </rPr>
      <t xml:space="preserve">조위엔은 </t>
    </r>
    <r>
      <rPr>
        <sz val="11"/>
        <color rgb="FF000000"/>
        <rFont val="Calibri"/>
        <family val="0"/>
        <charset val="1"/>
      </rPr>
      <t xml:space="preserve">180</t>
    </r>
    <r>
      <rPr>
        <sz val="11"/>
        <color rgb="FF000000"/>
        <rFont val="Noto Sans CJK KR"/>
        <family val="2"/>
      </rPr>
      <t xml:space="preserve">조원이 아닌가요</t>
    </r>
    <r>
      <rPr>
        <sz val="11"/>
        <color rgb="FF000000"/>
        <rFont val="Calibri"/>
        <family val="0"/>
        <charset val="1"/>
      </rPr>
      <t xml:space="preserve">?</t>
    </r>
  </si>
  <si>
    <r>
      <rPr>
        <sz val="11"/>
        <color rgb="FF000000"/>
        <rFont val="Noto Sans CJK KR"/>
        <family val="2"/>
      </rPr>
      <t xml:space="preserve">가디언즈 오브 갤럭시</t>
    </r>
    <r>
      <rPr>
        <sz val="11"/>
        <color rgb="FF000000"/>
        <rFont val="Calibri"/>
        <family val="0"/>
        <charset val="1"/>
      </rPr>
      <t xml:space="preserve">2 </t>
    </r>
    <r>
      <rPr>
        <sz val="11"/>
        <color rgb="FF000000"/>
        <rFont val="Noto Sans CJK KR"/>
        <family val="2"/>
      </rPr>
      <t xml:space="preserve">홍보중</t>
    </r>
  </si>
  <si>
    <r>
      <rPr>
        <sz val="11"/>
        <color rgb="FF000000"/>
        <rFont val="Noto Sans CJK KR"/>
        <family val="2"/>
      </rPr>
      <t xml:space="preserve">한화 이글스 피에인가 예전 </t>
    </r>
    <r>
      <rPr>
        <sz val="11"/>
        <color rgb="FF000000"/>
        <rFont val="Calibri"/>
        <family val="0"/>
        <charset val="1"/>
      </rPr>
      <t xml:space="preserve">2014</t>
    </r>
    <r>
      <rPr>
        <sz val="11"/>
        <color rgb="FF000000"/>
        <rFont val="Noto Sans CJK KR"/>
        <family val="2"/>
      </rPr>
      <t xml:space="preserve">년 함께 울고 웃었던 그 선수도 있잖슴</t>
    </r>
    <r>
      <rPr>
        <sz val="11"/>
        <color rgb="FF000000"/>
        <rFont val="Calibri"/>
        <family val="0"/>
        <charset val="1"/>
      </rPr>
      <t xml:space="preserve">!!!</t>
    </r>
  </si>
  <si>
    <r>
      <rPr>
        <sz val="11"/>
        <color rgb="FF000000"/>
        <rFont val="Noto Sans CJK KR"/>
        <family val="2"/>
      </rPr>
      <t xml:space="preserve">두 팀 감독 다 성공한 케이스</t>
    </r>
    <r>
      <rPr>
        <sz val="11"/>
        <color rgb="FF000000"/>
        <rFont val="Calibri"/>
        <family val="0"/>
        <charset val="1"/>
      </rPr>
      <t xml:space="preserve">.</t>
    </r>
  </si>
  <si>
    <t xml:space="preserve">빌게이츠 급같네 ㅋㅋㅋ</t>
  </si>
  <si>
    <r>
      <rPr>
        <sz val="11"/>
        <color rgb="FF000000"/>
        <rFont val="Noto Sans CJK KR"/>
        <family val="2"/>
      </rPr>
      <t xml:space="preserve">한화가 김경기불러서 </t>
    </r>
    <r>
      <rPr>
        <sz val="11"/>
        <color rgb="FF000000"/>
        <rFont val="Calibri"/>
        <family val="0"/>
        <charset val="1"/>
      </rPr>
      <t xml:space="preserve">3</t>
    </r>
    <r>
      <rPr>
        <sz val="11"/>
        <color rgb="FF000000"/>
        <rFont val="Noto Sans CJK KR"/>
        <family val="2"/>
      </rPr>
      <t xml:space="preserve">군 타격코치로 써라</t>
    </r>
  </si>
  <si>
    <r>
      <rPr>
        <sz val="11"/>
        <color rgb="FF000000"/>
        <rFont val="Noto Sans CJK KR"/>
        <family val="2"/>
      </rPr>
      <t xml:space="preserve">박근혜 대통령 탄핵무효 되면 </t>
    </r>
    <r>
      <rPr>
        <sz val="11"/>
        <color rgb="FF000000"/>
        <rFont val="Calibri"/>
        <family val="0"/>
        <charset val="1"/>
      </rPr>
      <t xml:space="preserve">JTBC</t>
    </r>
    <r>
      <rPr>
        <sz val="11"/>
        <color rgb="FF000000"/>
        <rFont val="Noto Sans CJK KR"/>
        <family val="2"/>
      </rPr>
      <t xml:space="preserve">가 탄핵되는건가</t>
    </r>
    <r>
      <rPr>
        <sz val="11"/>
        <color rgb="FF000000"/>
        <rFont val="Calibri"/>
        <family val="0"/>
        <charset val="1"/>
      </rPr>
      <t xml:space="preserve">?</t>
    </r>
  </si>
  <si>
    <r>
      <rPr>
        <sz val="11"/>
        <color rgb="FF000000"/>
        <rFont val="Noto Sans CJK KR"/>
        <family val="2"/>
      </rPr>
      <t xml:space="preserve">왕위세습은 하지말아야한다고 봄</t>
    </r>
    <r>
      <rPr>
        <sz val="11"/>
        <color rgb="FF000000"/>
        <rFont val="Calibri"/>
        <family val="0"/>
        <charset val="1"/>
      </rPr>
      <t xml:space="preserve">..</t>
    </r>
  </si>
  <si>
    <r>
      <rPr>
        <sz val="11"/>
        <color rgb="FF000000"/>
        <rFont val="Noto Sans CJK KR"/>
        <family val="2"/>
      </rPr>
      <t xml:space="preserve">둘을 따로보면 안됨</t>
    </r>
    <r>
      <rPr>
        <sz val="11"/>
        <color rgb="FF000000"/>
        <rFont val="Calibri"/>
        <family val="0"/>
        <charset val="1"/>
      </rPr>
      <t xml:space="preserve">~~ </t>
    </r>
    <r>
      <rPr>
        <sz val="11"/>
        <color rgb="FF000000"/>
        <rFont val="Noto Sans CJK KR"/>
        <family val="2"/>
      </rPr>
      <t xml:space="preserve">걍 하나여</t>
    </r>
    <r>
      <rPr>
        <sz val="11"/>
        <color rgb="FF000000"/>
        <rFont val="Calibri"/>
        <family val="0"/>
        <charset val="1"/>
      </rPr>
      <t xml:space="preserve">~~</t>
    </r>
  </si>
  <si>
    <t xml:space="preserve">그니까 이름을 잘 져야돼</t>
  </si>
  <si>
    <r>
      <rPr>
        <sz val="11"/>
        <color rgb="FF000000"/>
        <rFont val="Noto Sans CJK KR"/>
        <family val="2"/>
      </rPr>
      <t xml:space="preserve">근데 약간 일리도 있는말이 캠프시절에 주전급선수들이 재활에 있고 캠프에는 신인들만있고 그리고 시즌되자마자 주전급선수들만 쓰고 그리고 특타이후로 </t>
    </r>
    <r>
      <rPr>
        <sz val="11"/>
        <color rgb="FF000000"/>
        <rFont val="Calibri"/>
        <family val="0"/>
        <charset val="1"/>
      </rPr>
      <t xml:space="preserve">10</t>
    </r>
    <r>
      <rPr>
        <sz val="11"/>
        <color rgb="FF000000"/>
        <rFont val="Noto Sans CJK KR"/>
        <family val="2"/>
      </rPr>
      <t xml:space="preserve">위에서 </t>
    </r>
    <r>
      <rPr>
        <sz val="11"/>
        <color rgb="FF000000"/>
        <rFont val="Calibri"/>
        <family val="0"/>
        <charset val="1"/>
      </rPr>
      <t xml:space="preserve">7</t>
    </r>
    <r>
      <rPr>
        <sz val="11"/>
        <color rgb="FF000000"/>
        <rFont val="Noto Sans CJK KR"/>
        <family val="2"/>
      </rPr>
      <t xml:space="preserve">위까지 올라옴</t>
    </r>
  </si>
  <si>
    <r>
      <rPr>
        <sz val="11"/>
        <color rgb="FF000000"/>
        <rFont val="Noto Sans CJK KR"/>
        <family val="2"/>
      </rPr>
      <t xml:space="preserve">어멋 언냐들 저거 완전 동물학대 아니긔</t>
    </r>
    <r>
      <rPr>
        <sz val="11"/>
        <color rgb="FF000000"/>
        <rFont val="Calibri"/>
        <family val="0"/>
        <charset val="1"/>
      </rPr>
      <t xml:space="preserve">?? </t>
    </r>
    <r>
      <rPr>
        <sz val="11"/>
        <color rgb="FF000000"/>
        <rFont val="Noto Sans CJK KR"/>
        <family val="2"/>
      </rPr>
      <t xml:space="preserve">갤러리에 올려야겠담</t>
    </r>
    <r>
      <rPr>
        <sz val="11"/>
        <color rgb="FF000000"/>
        <rFont val="Calibri"/>
        <family val="0"/>
        <charset val="1"/>
      </rPr>
      <t xml:space="preserve">!!</t>
    </r>
  </si>
  <si>
    <t xml:space="preserve">이흥련은 트레이드 카드로 쓸려고 지명하거래잖아</t>
  </si>
  <si>
    <r>
      <rPr>
        <sz val="11"/>
        <color rgb="FF000000"/>
        <rFont val="Noto Sans CJK KR"/>
        <family val="2"/>
      </rPr>
      <t xml:space="preserve">지구과학 최소 </t>
    </r>
    <r>
      <rPr>
        <sz val="11"/>
        <color rgb="FF000000"/>
        <rFont val="Calibri"/>
        <family val="0"/>
        <charset val="1"/>
      </rPr>
      <t xml:space="preserve">3</t>
    </r>
    <r>
      <rPr>
        <sz val="11"/>
        <color rgb="FF000000"/>
        <rFont val="Noto Sans CJK KR"/>
        <family val="2"/>
      </rPr>
      <t xml:space="preserve">은 나와라</t>
    </r>
  </si>
  <si>
    <t xml:space="preserve">광희말고 양세형이 들어왔어야했는데</t>
  </si>
  <si>
    <r>
      <rPr>
        <sz val="11"/>
        <color rgb="FF000000"/>
        <rFont val="Noto Sans CJK KR"/>
        <family val="2"/>
      </rPr>
      <t xml:space="preserve">왜 미국에서 조사한걸 기사로내냐</t>
    </r>
    <r>
      <rPr>
        <sz val="11"/>
        <color rgb="FF000000"/>
        <rFont val="Calibri"/>
        <family val="0"/>
        <charset val="1"/>
      </rPr>
      <t xml:space="preserve">?</t>
    </r>
  </si>
  <si>
    <r>
      <rPr>
        <sz val="11"/>
        <color rgb="FF000000"/>
        <rFont val="Noto Sans CJK KR"/>
        <family val="2"/>
      </rPr>
      <t xml:space="preserve">최정 박정권 정의윤 최승준 등 원래 방망이는 좀 되는팀이니까 마운드 재건하려면 선동열감독 영입이 답이다</t>
    </r>
    <r>
      <rPr>
        <sz val="11"/>
        <color rgb="FF000000"/>
        <rFont val="Calibri"/>
        <family val="0"/>
        <charset val="1"/>
      </rPr>
      <t xml:space="preserve">.</t>
    </r>
  </si>
  <si>
    <t xml:space="preserve">백인이나 황인이나 흑인이나 자신이 우월하다는거는 똑같네요</t>
  </si>
  <si>
    <r>
      <rPr>
        <sz val="11"/>
        <color rgb="FF000000"/>
        <rFont val="Noto Sans CJK KR"/>
        <family val="2"/>
      </rPr>
      <t xml:space="preserve">요금제는 </t>
    </r>
    <r>
      <rPr>
        <sz val="11"/>
        <color rgb="FF000000"/>
        <rFont val="Calibri"/>
        <family val="0"/>
        <charset val="1"/>
      </rPr>
      <t xml:space="preserve">3</t>
    </r>
    <r>
      <rPr>
        <sz val="11"/>
        <color rgb="FF000000"/>
        <rFont val="Noto Sans CJK KR"/>
        <family val="2"/>
      </rPr>
      <t xml:space="preserve">기가쓰지만 와이파이때문에 </t>
    </r>
    <r>
      <rPr>
        <sz val="11"/>
        <color rgb="FF000000"/>
        <rFont val="Calibri"/>
        <family val="0"/>
        <charset val="1"/>
      </rPr>
      <t xml:space="preserve">10</t>
    </r>
    <r>
      <rPr>
        <sz val="11"/>
        <color rgb="FF000000"/>
        <rFont val="Noto Sans CJK KR"/>
        <family val="2"/>
      </rPr>
      <t xml:space="preserve">기가이상쓰고있음</t>
    </r>
  </si>
  <si>
    <r>
      <rPr>
        <sz val="11"/>
        <color rgb="FF000000"/>
        <rFont val="Noto Sans CJK KR"/>
        <family val="2"/>
      </rPr>
      <t xml:space="preserve">박근혜 대통령 트위터를 팔로우하는 한국인 </t>
    </r>
    <r>
      <rPr>
        <sz val="11"/>
        <color rgb="FF000000"/>
        <rFont val="Calibri"/>
        <family val="0"/>
        <charset val="1"/>
      </rPr>
      <t xml:space="preserve">1</t>
    </r>
    <r>
      <rPr>
        <sz val="11"/>
        <color rgb="FF000000"/>
        <rFont val="Noto Sans CJK KR"/>
        <family val="2"/>
      </rPr>
      <t xml:space="preserve">만</t>
    </r>
    <r>
      <rPr>
        <sz val="11"/>
        <color rgb="FF000000"/>
        <rFont val="Calibri"/>
        <family val="0"/>
        <charset val="1"/>
      </rPr>
      <t xml:space="preserve">3</t>
    </r>
    <r>
      <rPr>
        <sz val="11"/>
        <color rgb="FF000000"/>
        <rFont val="Noto Sans CJK KR"/>
        <family val="2"/>
      </rPr>
      <t xml:space="preserve">천</t>
    </r>
    <r>
      <rPr>
        <sz val="11"/>
        <color rgb="FF000000"/>
        <rFont val="Calibri"/>
        <family val="0"/>
        <charset val="1"/>
      </rPr>
      <t xml:space="preserve">540</t>
    </r>
    <r>
      <rPr>
        <sz val="11"/>
        <color rgb="FF000000"/>
        <rFont val="Noto Sans CJK KR"/>
        <family val="2"/>
      </rPr>
      <t xml:space="preserve">명의 프로필 사진을 견본으로 했다면 그 중 일본인이 절반이니</t>
    </r>
    <r>
      <rPr>
        <sz val="11"/>
        <color rgb="FF000000"/>
        <rFont val="Calibri"/>
        <family val="0"/>
        <charset val="1"/>
      </rPr>
      <t xml:space="preserve">, </t>
    </r>
    <r>
      <rPr>
        <sz val="11"/>
        <color rgb="FF000000"/>
        <rFont val="Noto Sans CJK KR"/>
        <family val="2"/>
      </rPr>
      <t xml:space="preserve">한국인의 표본 집단은 아니지</t>
    </r>
    <r>
      <rPr>
        <sz val="11"/>
        <color rgb="FF000000"/>
        <rFont val="Calibri"/>
        <family val="0"/>
        <charset val="1"/>
      </rPr>
      <t xml:space="preserve">.</t>
    </r>
  </si>
  <si>
    <t xml:space="preserve">바람은겁나부네</t>
  </si>
  <si>
    <t xml:space="preserve">그러니까 이제부터 나를 믿어 ㅋㅋㅋ</t>
  </si>
  <si>
    <t xml:space="preserve">이제부터가 진짜시작이지요</t>
  </si>
  <si>
    <r>
      <rPr>
        <sz val="11"/>
        <color rgb="FF000000"/>
        <rFont val="Noto Sans CJK KR"/>
        <family val="2"/>
      </rPr>
      <t xml:space="preserve">일단 기본적으로 트럼프 관련 한국 언론보도는 너무 믿으면 안됨</t>
    </r>
    <r>
      <rPr>
        <sz val="11"/>
        <color rgb="FF000000"/>
        <rFont val="Calibri"/>
        <family val="0"/>
        <charset val="1"/>
      </rPr>
      <t xml:space="preserve">~~</t>
    </r>
  </si>
  <si>
    <t xml:space="preserve">무엇이던 그래서 이름이 중요합니다</t>
  </si>
  <si>
    <r>
      <rPr>
        <sz val="11"/>
        <color rgb="FF000000"/>
        <rFont val="Noto Sans CJK KR"/>
        <family val="2"/>
      </rPr>
      <t xml:space="preserve">보안설정에 자폭기능 추가하면 될 듯</t>
    </r>
    <r>
      <rPr>
        <sz val="11"/>
        <color rgb="FF000000"/>
        <rFont val="Calibri"/>
        <family val="0"/>
        <charset val="1"/>
      </rPr>
      <t xml:space="preserve">..</t>
    </r>
  </si>
  <si>
    <r>
      <rPr>
        <sz val="11"/>
        <color rgb="FF000000"/>
        <rFont val="Noto Sans CJK KR"/>
        <family val="2"/>
      </rPr>
      <t xml:space="preserve">벤치성이가 메시 잘막지 않았나</t>
    </r>
    <r>
      <rPr>
        <sz val="11"/>
        <color rgb="FF000000"/>
        <rFont val="Calibri"/>
        <family val="0"/>
        <charset val="1"/>
      </rPr>
      <t xml:space="preserve">.........</t>
    </r>
  </si>
  <si>
    <t xml:space="preserve">마지막날 재미있겠다</t>
  </si>
  <si>
    <t xml:space="preserve">시대의 흐름일 뿐이다</t>
  </si>
  <si>
    <r>
      <rPr>
        <sz val="11"/>
        <color rgb="FF000000"/>
        <rFont val="Noto Sans CJK KR"/>
        <family val="2"/>
      </rPr>
      <t xml:space="preserve">지원군이 필요하겠군</t>
    </r>
    <r>
      <rPr>
        <sz val="11"/>
        <color rgb="FF000000"/>
        <rFont val="Calibri"/>
        <family val="0"/>
        <charset val="1"/>
      </rPr>
      <t xml:space="preserve">.</t>
    </r>
  </si>
  <si>
    <r>
      <rPr>
        <sz val="11"/>
        <color rgb="FF000000"/>
        <rFont val="Noto Sans CJK KR"/>
        <family val="2"/>
      </rPr>
      <t xml:space="preserve">삼성 입장에서는 최형우 보내고 </t>
    </r>
    <r>
      <rPr>
        <sz val="11"/>
        <color rgb="FF000000"/>
        <rFont val="Calibri"/>
        <family val="0"/>
        <charset val="1"/>
      </rPr>
      <t xml:space="preserve">50-60</t>
    </r>
    <r>
      <rPr>
        <sz val="11"/>
        <color rgb="FF000000"/>
        <rFont val="Noto Sans CJK KR"/>
        <family val="2"/>
      </rPr>
      <t xml:space="preserve">억 선에서 우규민 잡는게 나아보인다</t>
    </r>
  </si>
  <si>
    <r>
      <rPr>
        <sz val="11"/>
        <color rgb="FF000000"/>
        <rFont val="Noto Sans CJK KR"/>
        <family val="2"/>
      </rPr>
      <t xml:space="preserve">한번 탈때마다</t>
    </r>
    <r>
      <rPr>
        <sz val="11"/>
        <color rgb="FF000000"/>
        <rFont val="Calibri"/>
        <family val="0"/>
        <charset val="1"/>
      </rPr>
      <t xml:space="preserve">5</t>
    </r>
    <r>
      <rPr>
        <sz val="11"/>
        <color rgb="FF000000"/>
        <rFont val="Noto Sans CJK KR"/>
        <family val="2"/>
      </rPr>
      <t xml:space="preserve">만원씩 걷으면 찬성</t>
    </r>
  </si>
  <si>
    <t xml:space="preserve">대박 음악으로 게임하는 유튜브 채널 음악게임 무료구독이랍니다</t>
  </si>
  <si>
    <r>
      <rPr>
        <sz val="11"/>
        <color rgb="FF000000"/>
        <rFont val="Noto Sans CJK KR"/>
        <family val="2"/>
      </rPr>
      <t xml:space="preserve">대호 </t>
    </r>
    <r>
      <rPr>
        <sz val="11"/>
        <color rgb="FF000000"/>
        <rFont val="Calibri"/>
        <family val="0"/>
        <charset val="1"/>
      </rPr>
      <t xml:space="preserve">1</t>
    </r>
    <r>
      <rPr>
        <sz val="11"/>
        <color rgb="FF000000"/>
        <rFont val="Noto Sans CJK KR"/>
        <family val="2"/>
      </rPr>
      <t xml:space="preserve">년정도 남아서 보여주고 싶은거 다 보여줬으면 좋겠다</t>
    </r>
    <r>
      <rPr>
        <sz val="11"/>
        <color rgb="FF000000"/>
        <rFont val="Calibri"/>
        <family val="0"/>
        <charset val="1"/>
      </rPr>
      <t xml:space="preserve">.</t>
    </r>
  </si>
  <si>
    <t xml:space="preserve">그런데 군인은 짬밥먹어야지</t>
  </si>
  <si>
    <r>
      <rPr>
        <sz val="11"/>
        <color rgb="FF000000"/>
        <rFont val="Noto Sans CJK KR"/>
        <family val="2"/>
      </rPr>
      <t xml:space="preserve">날이 더우면 태풍도 더 일어나야되는데 왜 안일어나는지 신기하네</t>
    </r>
    <r>
      <rPr>
        <sz val="11"/>
        <color rgb="FF000000"/>
        <rFont val="Calibri"/>
        <family val="0"/>
        <charset val="1"/>
      </rPr>
      <t xml:space="preserve">.</t>
    </r>
  </si>
  <si>
    <r>
      <rPr>
        <sz val="11"/>
        <color rgb="FF000000"/>
        <rFont val="Noto Sans CJK KR"/>
        <family val="2"/>
      </rPr>
      <t xml:space="preserve">사기꾼 맞다에</t>
    </r>
    <r>
      <rPr>
        <sz val="11"/>
        <color rgb="FF000000"/>
        <rFont val="Calibri"/>
        <family val="0"/>
        <charset val="1"/>
      </rPr>
      <t xml:space="preserve">..</t>
    </r>
    <r>
      <rPr>
        <sz val="11"/>
        <color rgb="FF000000"/>
        <rFont val="Noto Sans CJK KR"/>
        <family val="2"/>
      </rPr>
      <t xml:space="preserve">한표</t>
    </r>
  </si>
  <si>
    <r>
      <rPr>
        <sz val="11"/>
        <color rgb="FF000000"/>
        <rFont val="Noto Sans CJK KR"/>
        <family val="2"/>
      </rPr>
      <t xml:space="preserve">닭 그네 알바들 많이 풀었네</t>
    </r>
    <r>
      <rPr>
        <sz val="11"/>
        <color rgb="FF000000"/>
        <rFont val="Calibri"/>
        <family val="0"/>
        <charset val="1"/>
      </rPr>
      <t xml:space="preserve">... </t>
    </r>
    <r>
      <rPr>
        <sz val="11"/>
        <color rgb="FF000000"/>
        <rFont val="Noto Sans CJK KR"/>
        <family val="2"/>
      </rPr>
      <t xml:space="preserve">그만큼 어렵단 얘기지 ㅋ</t>
    </r>
  </si>
  <si>
    <t xml:space="preserve">김연아가 일본에서 태어 났더라면 진짜 영웅 대접 받을 텐데 좉같은 한국에 태어나서 온갖 수모를 다 겪고 있지</t>
  </si>
  <si>
    <t xml:space="preserve">이와중에 케이티 못찾은사람들 많어 ㅋㅋ</t>
  </si>
  <si>
    <t xml:space="preserve">솔직히 여성우대는 받고있다는게 지금 미국 여성들의 인식이지</t>
  </si>
  <si>
    <r>
      <rPr>
        <sz val="11"/>
        <color rgb="FF000000"/>
        <rFont val="Noto Sans CJK KR"/>
        <family val="2"/>
      </rPr>
      <t xml:space="preserve">올해부터 제사하고 김장은 친정에서 다 하는걸로 합시다</t>
    </r>
    <r>
      <rPr>
        <sz val="11"/>
        <color rgb="FF000000"/>
        <rFont val="Calibri"/>
        <family val="0"/>
        <charset val="1"/>
      </rPr>
      <t xml:space="preserve">!</t>
    </r>
  </si>
  <si>
    <t xml:space="preserve">정신감정해서 정상이면 감옥으로 비정상이면 정신병원으로</t>
  </si>
  <si>
    <t xml:space="preserve">손오공처럼 머리테를 씌우자는거네</t>
  </si>
  <si>
    <t xml:space="preserve">팬은 개뿔 애국자라고 불러라</t>
  </si>
  <si>
    <r>
      <rPr>
        <sz val="11"/>
        <color rgb="FF000000"/>
        <rFont val="Noto Sans CJK KR"/>
        <family val="2"/>
      </rPr>
      <t xml:space="preserve">너 들어온다고 해도 사람들이 줘 팰 걸</t>
    </r>
    <r>
      <rPr>
        <sz val="11"/>
        <color rgb="FF000000"/>
        <rFont val="Calibri"/>
        <family val="0"/>
        <charset val="1"/>
      </rPr>
      <t xml:space="preserve">??</t>
    </r>
  </si>
  <si>
    <r>
      <rPr>
        <sz val="11"/>
        <color rgb="FF000000"/>
        <rFont val="Noto Sans CJK KR"/>
        <family val="2"/>
      </rPr>
      <t xml:space="preserve">비온다고 함</t>
    </r>
    <r>
      <rPr>
        <sz val="11"/>
        <color rgb="FF000000"/>
        <rFont val="Calibri"/>
        <family val="0"/>
        <charset val="1"/>
      </rPr>
      <t xml:space="preserve">, </t>
    </r>
    <r>
      <rPr>
        <sz val="11"/>
        <color rgb="FF000000"/>
        <rFont val="Noto Sans CJK KR"/>
        <family val="2"/>
      </rPr>
      <t xml:space="preserve">지진 올까 겁부터 나네요ㅠ</t>
    </r>
  </si>
  <si>
    <t xml:space="preserve">눈만 크게 뜨면 연기 잘해유 ㅋㅋ 아이유</t>
  </si>
  <si>
    <r>
      <rPr>
        <sz val="11"/>
        <color rgb="FF000000"/>
        <rFont val="Noto Sans CJK KR"/>
        <family val="2"/>
      </rPr>
      <t xml:space="preserve">잠적해서 있다가 시간맞춰서 딱 나오는 시나리오</t>
    </r>
    <r>
      <rPr>
        <sz val="11"/>
        <color rgb="FF000000"/>
        <rFont val="Calibri"/>
        <family val="0"/>
        <charset val="1"/>
      </rPr>
      <t xml:space="preserve">!</t>
    </r>
  </si>
  <si>
    <t xml:space="preserve">본인에게 좋은 선택이길</t>
  </si>
  <si>
    <r>
      <rPr>
        <sz val="11"/>
        <color rgb="FF000000"/>
        <rFont val="Noto Sans CJK KR"/>
        <family val="2"/>
      </rPr>
      <t xml:space="preserve">혁신적인 좋은 사업같은데</t>
    </r>
    <r>
      <rPr>
        <sz val="11"/>
        <color rgb="FF000000"/>
        <rFont val="Calibri"/>
        <family val="0"/>
        <charset val="1"/>
      </rPr>
      <t xml:space="preserve">..</t>
    </r>
  </si>
  <si>
    <r>
      <rPr>
        <sz val="11"/>
        <color rgb="FF000000"/>
        <rFont val="Noto Sans CJK KR"/>
        <family val="2"/>
      </rPr>
      <t xml:space="preserve">아직 비싸다</t>
    </r>
    <r>
      <rPr>
        <sz val="11"/>
        <color rgb="FF000000"/>
        <rFont val="Calibri"/>
        <family val="0"/>
        <charset val="1"/>
      </rPr>
      <t xml:space="preserve">~!9</t>
    </r>
    <r>
      <rPr>
        <sz val="11"/>
        <color rgb="FF000000"/>
        <rFont val="Noto Sans CJK KR"/>
        <family val="2"/>
      </rPr>
      <t xml:space="preserve">월까지 기달</t>
    </r>
    <r>
      <rPr>
        <sz val="11"/>
        <color rgb="FF000000"/>
        <rFont val="Calibri"/>
        <family val="0"/>
        <charset val="1"/>
      </rPr>
      <t xml:space="preserve">.</t>
    </r>
  </si>
  <si>
    <r>
      <rPr>
        <sz val="11"/>
        <color rgb="FF000000"/>
        <rFont val="Noto Sans CJK KR"/>
        <family val="2"/>
      </rPr>
      <t xml:space="preserve">가자 여의도로</t>
    </r>
    <r>
      <rPr>
        <sz val="11"/>
        <color rgb="FF000000"/>
        <rFont val="Calibri"/>
        <family val="0"/>
        <charset val="1"/>
      </rPr>
      <t xml:space="preserve">!!</t>
    </r>
  </si>
  <si>
    <t xml:space="preserve">사람 보다 돈이 먼저인 세상의 현실이지 사람 낳고 돈 낳는다는 옛말 돈 낳고 사람 낳는다 가 맞는말 이다</t>
  </si>
  <si>
    <r>
      <rPr>
        <sz val="11"/>
        <color rgb="FF000000"/>
        <rFont val="Noto Sans CJK KR"/>
        <family val="2"/>
      </rPr>
      <t xml:space="preserve">노무현님 그립습니다</t>
    </r>
    <r>
      <rPr>
        <sz val="11"/>
        <color rgb="FF000000"/>
        <rFont val="Calibri"/>
        <family val="0"/>
        <charset val="1"/>
      </rPr>
      <t xml:space="preserve">. </t>
    </r>
    <r>
      <rPr>
        <sz val="11"/>
        <color rgb="FF000000"/>
        <rFont val="Noto Sans CJK KR"/>
        <family val="2"/>
      </rPr>
      <t xml:space="preserve">문재인님께서 대통령되시면 원한을 풀어 드릴겁니다</t>
    </r>
  </si>
  <si>
    <r>
      <rPr>
        <sz val="11"/>
        <color rgb="FF000000"/>
        <rFont val="Noto Sans CJK KR"/>
        <family val="2"/>
      </rPr>
      <t xml:space="preserve">이재용 없이도 삼성돌아간다</t>
    </r>
    <r>
      <rPr>
        <sz val="11"/>
        <color rgb="FF000000"/>
        <rFont val="Calibri"/>
        <family val="0"/>
        <charset val="1"/>
      </rPr>
      <t xml:space="preserve">.. </t>
    </r>
    <r>
      <rPr>
        <sz val="11"/>
        <color rgb="FF000000"/>
        <rFont val="Noto Sans CJK KR"/>
        <family val="2"/>
      </rPr>
      <t xml:space="preserve">이재용이 망하면 삼성이 망하나</t>
    </r>
    <r>
      <rPr>
        <sz val="11"/>
        <color rgb="FF000000"/>
        <rFont val="Calibri"/>
        <family val="0"/>
        <charset val="1"/>
      </rPr>
      <t xml:space="preserve">..</t>
    </r>
    <r>
      <rPr>
        <sz val="11"/>
        <color rgb="FF000000"/>
        <rFont val="Noto Sans CJK KR"/>
        <family val="2"/>
      </rPr>
      <t xml:space="preserve">ㅋㅋ 한진해운처럼되냐</t>
    </r>
  </si>
  <si>
    <t xml:space="preserve">현 코레일 사장작품이지요</t>
  </si>
  <si>
    <t xml:space="preserve">저 세명 인기 합쳐도 박철순 인기 반의 반 도 안된다는 거</t>
  </si>
  <si>
    <r>
      <rPr>
        <sz val="11"/>
        <color rgb="FF000000"/>
        <rFont val="Noto Sans CJK KR"/>
        <family val="2"/>
      </rPr>
      <t xml:space="preserve">그와중에 맹구 </t>
    </r>
    <r>
      <rPr>
        <sz val="11"/>
        <color rgb="FF000000"/>
        <rFont val="Calibri"/>
        <family val="0"/>
        <charset val="1"/>
      </rPr>
      <t xml:space="preserve">2</t>
    </r>
    <r>
      <rPr>
        <sz val="11"/>
        <color rgb="FF000000"/>
        <rFont val="Noto Sans CJK KR"/>
        <family val="2"/>
      </rPr>
      <t xml:space="preserve">명</t>
    </r>
    <r>
      <rPr>
        <sz val="11"/>
        <color rgb="FF000000"/>
        <rFont val="Calibri"/>
        <family val="0"/>
        <charset val="1"/>
      </rPr>
      <t xml:space="preserve">...</t>
    </r>
  </si>
  <si>
    <r>
      <rPr>
        <sz val="11"/>
        <color rgb="FF000000"/>
        <rFont val="Noto Sans CJK KR"/>
        <family val="2"/>
      </rPr>
      <t xml:space="preserve">이제 순실전자 쓰지말고 독립군 후원했던 </t>
    </r>
    <r>
      <rPr>
        <sz val="11"/>
        <color rgb="FF000000"/>
        <rFont val="Calibri"/>
        <family val="0"/>
        <charset val="1"/>
      </rPr>
      <t xml:space="preserve">lg </t>
    </r>
    <r>
      <rPr>
        <sz val="11"/>
        <color rgb="FF000000"/>
        <rFont val="Noto Sans CJK KR"/>
        <family val="2"/>
      </rPr>
      <t xml:space="preserve">전자 씁시다</t>
    </r>
    <r>
      <rPr>
        <sz val="11"/>
        <color rgb="FF000000"/>
        <rFont val="Calibri"/>
        <family val="0"/>
        <charset val="1"/>
      </rPr>
      <t xml:space="preserve">. </t>
    </r>
    <r>
      <rPr>
        <sz val="11"/>
        <color rgb="FF000000"/>
        <rFont val="Noto Sans CJK KR"/>
        <family val="2"/>
      </rPr>
      <t xml:space="preserve">저희 가족은 </t>
    </r>
    <r>
      <rPr>
        <sz val="11"/>
        <color rgb="FF000000"/>
        <rFont val="Calibri"/>
        <family val="0"/>
        <charset val="1"/>
      </rPr>
      <t xml:space="preserve">20</t>
    </r>
    <r>
      <rPr>
        <sz val="11"/>
        <color rgb="FF000000"/>
        <rFont val="Noto Sans CJK KR"/>
        <family val="2"/>
      </rPr>
      <t xml:space="preserve">년째 삼성 안써요</t>
    </r>
  </si>
  <si>
    <r>
      <rPr>
        <sz val="11"/>
        <color rgb="FF000000"/>
        <rFont val="Noto Sans CJK KR"/>
        <family val="2"/>
      </rPr>
      <t xml:space="preserve">닭년처럼 공약하나 안지키는</t>
    </r>
    <r>
      <rPr>
        <sz val="11"/>
        <color rgb="FF000000"/>
        <rFont val="Calibri"/>
        <family val="0"/>
        <charset val="1"/>
      </rPr>
      <t xml:space="preserve">... </t>
    </r>
    <r>
      <rPr>
        <sz val="11"/>
        <color rgb="FF000000"/>
        <rFont val="Noto Sans CJK KR"/>
        <family val="2"/>
      </rPr>
      <t xml:space="preserve">아니 기억도 못쳐하는 빡대가리보단 낫다</t>
    </r>
    <r>
      <rPr>
        <sz val="11"/>
        <color rgb="FF000000"/>
        <rFont val="Calibri"/>
        <family val="0"/>
        <charset val="1"/>
      </rPr>
      <t xml:space="preserve">.</t>
    </r>
  </si>
  <si>
    <r>
      <rPr>
        <sz val="11"/>
        <color rgb="FF000000"/>
        <rFont val="Noto Sans CJK KR"/>
        <family val="2"/>
      </rPr>
      <t xml:space="preserve">닭대가리 대통령 도대체 뭔 소리 하는거지</t>
    </r>
    <r>
      <rPr>
        <sz val="11"/>
        <color rgb="FF000000"/>
        <rFont val="Calibri"/>
        <family val="0"/>
        <charset val="1"/>
      </rPr>
      <t xml:space="preserve">... </t>
    </r>
    <r>
      <rPr>
        <sz val="11"/>
        <color rgb="FF000000"/>
        <rFont val="Noto Sans CJK KR"/>
        <family val="2"/>
      </rPr>
      <t xml:space="preserve">내용이 잘 이해가 안간다</t>
    </r>
    <r>
      <rPr>
        <sz val="11"/>
        <color rgb="FF000000"/>
        <rFont val="Calibri"/>
        <family val="0"/>
        <charset val="1"/>
      </rPr>
      <t xml:space="preserve">...</t>
    </r>
  </si>
  <si>
    <r>
      <rPr>
        <sz val="11"/>
        <color rgb="FF000000"/>
        <rFont val="Noto Sans CJK KR"/>
        <family val="2"/>
      </rPr>
      <t xml:space="preserve">진짜 도시락 핸드폰은 애도 몰랐을건데</t>
    </r>
    <r>
      <rPr>
        <sz val="11"/>
        <color rgb="FF000000"/>
        <rFont val="Calibri"/>
        <family val="0"/>
        <charset val="1"/>
      </rPr>
      <t xml:space="preserve">...</t>
    </r>
  </si>
  <si>
    <t xml:space="preserve">연애도안하자나 그럼끝난거여</t>
  </si>
  <si>
    <r>
      <rPr>
        <sz val="11"/>
        <color rgb="FF000000"/>
        <rFont val="Noto Sans CJK KR"/>
        <family val="2"/>
      </rPr>
      <t xml:space="preserve">변도보고 똥도싸고</t>
    </r>
    <r>
      <rPr>
        <sz val="11"/>
        <color rgb="FF000000"/>
        <rFont val="Calibri"/>
        <family val="0"/>
        <charset val="1"/>
      </rPr>
      <t xml:space="preserve">?</t>
    </r>
  </si>
  <si>
    <t xml:space="preserve">아니 무슨 또 철도를 타고 가신다고 국민 고생시키시는지 유엔에서 하던대로 의전받으세요</t>
  </si>
  <si>
    <t xml:space="preserve">모기를먹으면 정력증강 불로장생으 묘약이라고 하면 멸종됨</t>
  </si>
  <si>
    <r>
      <rPr>
        <sz val="11"/>
        <color rgb="FF000000"/>
        <rFont val="Noto Sans CJK KR"/>
        <family val="2"/>
      </rPr>
      <t xml:space="preserve">수사관 심정</t>
    </r>
    <r>
      <rPr>
        <sz val="11"/>
        <color rgb="FF000000"/>
        <rFont val="Calibri"/>
        <family val="0"/>
        <charset val="1"/>
      </rPr>
      <t xml:space="preserve">: </t>
    </r>
    <r>
      <rPr>
        <sz val="11"/>
        <color rgb="FF000000"/>
        <rFont val="Noto Sans CJK KR"/>
        <family val="2"/>
      </rPr>
      <t xml:space="preserve">회장님 빵에 힐링한다생각하시고 조금만 갔다와주세요ㅠㅠ</t>
    </r>
  </si>
  <si>
    <t xml:space="preserve">개정을 하거나 없애거나</t>
  </si>
  <si>
    <r>
      <rPr>
        <sz val="11"/>
        <color rgb="FF000000"/>
        <rFont val="Noto Sans CJK KR"/>
        <family val="2"/>
      </rPr>
      <t xml:space="preserve">글쎄다 규리야 리하야 시하야혼자 가겠다는 넘이 행복했었다는 소리는 들어 본 적이 없어서리</t>
    </r>
    <r>
      <rPr>
        <sz val="11"/>
        <color rgb="FF000000"/>
        <rFont val="Calibri"/>
        <family val="0"/>
        <charset val="1"/>
      </rPr>
      <t xml:space="preserve">??</t>
    </r>
  </si>
  <si>
    <r>
      <rPr>
        <sz val="11"/>
        <color rgb="FF000000"/>
        <rFont val="Noto Sans CJK KR"/>
        <family val="2"/>
      </rPr>
      <t xml:space="preserve">전라도 아냐</t>
    </r>
    <r>
      <rPr>
        <sz val="11"/>
        <color rgb="FF000000"/>
        <rFont val="Calibri"/>
        <family val="0"/>
        <charset val="1"/>
      </rPr>
      <t xml:space="preserve">?</t>
    </r>
  </si>
  <si>
    <r>
      <rPr>
        <sz val="11"/>
        <color rgb="FF000000"/>
        <rFont val="Noto Sans CJK KR"/>
        <family val="2"/>
      </rPr>
      <t xml:space="preserve">정현돈인줄 알고 클릭한사람 손</t>
    </r>
    <r>
      <rPr>
        <sz val="11"/>
        <color rgb="FF000000"/>
        <rFont val="Calibri"/>
        <family val="0"/>
        <charset val="1"/>
      </rPr>
      <t xml:space="preserve">!</t>
    </r>
  </si>
  <si>
    <r>
      <rPr>
        <sz val="11"/>
        <color rgb="FF000000"/>
        <rFont val="Noto Sans CJK KR"/>
        <family val="2"/>
      </rPr>
      <t xml:space="preserve">에어컨 팝니다</t>
    </r>
    <r>
      <rPr>
        <sz val="11"/>
        <color rgb="FF000000"/>
        <rFont val="Calibri"/>
        <family val="0"/>
        <charset val="1"/>
      </rPr>
      <t xml:space="preserve">(</t>
    </r>
    <r>
      <rPr>
        <sz val="11"/>
        <color rgb="FF000000"/>
        <rFont val="Noto Sans CJK KR"/>
        <family val="2"/>
      </rPr>
      <t xml:space="preserve">선풍기</t>
    </r>
    <r>
      <rPr>
        <sz val="11"/>
        <color rgb="FF000000"/>
        <rFont val="Calibri"/>
        <family val="0"/>
        <charset val="1"/>
      </rPr>
      <t xml:space="preserve">2</t>
    </r>
    <r>
      <rPr>
        <sz val="11"/>
        <color rgb="FF000000"/>
        <rFont val="Noto Sans CJK KR"/>
        <family val="2"/>
      </rPr>
      <t xml:space="preserve">대교환가능</t>
    </r>
    <r>
      <rPr>
        <sz val="11"/>
        <color rgb="FF000000"/>
        <rFont val="Calibri"/>
        <family val="0"/>
        <charset val="1"/>
      </rPr>
      <t xml:space="preserve">)</t>
    </r>
  </si>
  <si>
    <r>
      <rPr>
        <sz val="11"/>
        <color rgb="FF000000"/>
        <rFont val="Noto Sans CJK KR"/>
        <family val="2"/>
      </rPr>
      <t xml:space="preserve">헬쥐폰보다 백배는 낫겠네요</t>
    </r>
    <r>
      <rPr>
        <sz val="11"/>
        <color rgb="FF000000"/>
        <rFont val="Calibri"/>
        <family val="0"/>
        <charset val="1"/>
      </rPr>
      <t xml:space="preserve">!</t>
    </r>
  </si>
  <si>
    <r>
      <rPr>
        <sz val="11"/>
        <color rgb="FF000000"/>
        <rFont val="Noto Sans CJK KR"/>
        <family val="2"/>
      </rPr>
      <t xml:space="preserve">그래서 리퍼폰은 팔건가요</t>
    </r>
    <r>
      <rPr>
        <sz val="11"/>
        <color rgb="FF000000"/>
        <rFont val="Calibri"/>
        <family val="0"/>
        <charset val="1"/>
      </rPr>
      <t xml:space="preserve">??</t>
    </r>
  </si>
  <si>
    <t xml:space="preserve">근데 피트가 억울해서 조사해보라고 해서 나온 결과는 학대를 한 적 없다고 나왔던데</t>
  </si>
  <si>
    <t xml:space="preserve">인간도 동물인데 다른 동물보다 똑똑해서 맘대로 정하는거임</t>
  </si>
  <si>
    <r>
      <rPr>
        <sz val="11"/>
        <color rgb="FF000000"/>
        <rFont val="Calibri"/>
        <family val="0"/>
        <charset val="1"/>
      </rPr>
      <t xml:space="preserve">5 %</t>
    </r>
    <r>
      <rPr>
        <sz val="11"/>
        <color rgb="FF000000"/>
        <rFont val="Noto Sans CJK KR"/>
        <family val="2"/>
      </rPr>
      <t xml:space="preserve">로 하면살지 생각해볼께 그리고대차되나 내차가 마티즈 </t>
    </r>
    <r>
      <rPr>
        <sz val="11"/>
        <color rgb="FF000000"/>
        <rFont val="Calibri"/>
        <family val="0"/>
        <charset val="1"/>
      </rPr>
      <t xml:space="preserve">2011</t>
    </r>
    <r>
      <rPr>
        <sz val="11"/>
        <color rgb="FF000000"/>
        <rFont val="Noto Sans CJK KR"/>
        <family val="2"/>
      </rPr>
      <t xml:space="preserve">년도 인ㄷㆍ</t>
    </r>
  </si>
  <si>
    <r>
      <rPr>
        <sz val="11"/>
        <color rgb="FF000000"/>
        <rFont val="Noto Sans CJK KR"/>
        <family val="2"/>
      </rPr>
      <t xml:space="preserve">산이 많은 강원도</t>
    </r>
    <r>
      <rPr>
        <sz val="11"/>
        <color rgb="FF000000"/>
        <rFont val="Calibri"/>
        <family val="0"/>
        <charset val="1"/>
      </rPr>
      <t xml:space="preserve">, </t>
    </r>
    <r>
      <rPr>
        <sz val="11"/>
        <color rgb="FF000000"/>
        <rFont val="Noto Sans CJK KR"/>
        <family val="2"/>
      </rPr>
      <t xml:space="preserve">경상북도</t>
    </r>
    <r>
      <rPr>
        <sz val="11"/>
        <color rgb="FF000000"/>
        <rFont val="Calibri"/>
        <family val="0"/>
        <charset val="1"/>
      </rPr>
      <t xml:space="preserve">, </t>
    </r>
    <r>
      <rPr>
        <sz val="11"/>
        <color rgb="FF000000"/>
        <rFont val="Noto Sans CJK KR"/>
        <family val="2"/>
      </rPr>
      <t xml:space="preserve">충청북도는 도로 신설보다는 철도를 건설하는 것이 좋다고 생각한다</t>
    </r>
  </si>
  <si>
    <r>
      <rPr>
        <sz val="11"/>
        <color rgb="FF000000"/>
        <rFont val="Noto Sans CJK KR"/>
        <family val="2"/>
      </rPr>
      <t xml:space="preserve">배려의 아이콘이신 </t>
    </r>
    <r>
      <rPr>
        <sz val="11"/>
        <color rgb="FF000000"/>
        <rFont val="Calibri"/>
        <family val="0"/>
        <charset val="1"/>
      </rPr>
      <t xml:space="preserve">1</t>
    </r>
    <r>
      <rPr>
        <sz val="11"/>
        <color rgb="FF000000"/>
        <rFont val="Noto Sans CJK KR"/>
        <family val="2"/>
      </rPr>
      <t xml:space="preserve">인자께서는 무도 초창기때부터 멤버 교체를 웃음 소재로 이용해 오셨으니 뭐</t>
    </r>
    <r>
      <rPr>
        <sz val="11"/>
        <color rgb="FF000000"/>
        <rFont val="Calibri"/>
        <family val="0"/>
        <charset val="1"/>
      </rPr>
      <t xml:space="preserve">.. </t>
    </r>
    <r>
      <rPr>
        <sz val="11"/>
        <color rgb="FF000000"/>
        <rFont val="Noto Sans CJK KR"/>
        <family val="2"/>
      </rPr>
      <t xml:space="preserve">별로 충격 안받으셨을 듯</t>
    </r>
    <r>
      <rPr>
        <sz val="11"/>
        <color rgb="FF000000"/>
        <rFont val="Calibri"/>
        <family val="0"/>
        <charset val="1"/>
      </rPr>
      <t xml:space="preserve">.</t>
    </r>
  </si>
  <si>
    <t xml:space="preserve">솔까말 나 일기예보 나오면 날씨안보고 기상캐스터 몸매 봄 ㄹㅇ</t>
  </si>
  <si>
    <t xml:space="preserve">콘돔은 선택아닌 필수</t>
  </si>
  <si>
    <t xml:space="preserve">ㅋㅋㅋㅋㅋㅋㅋㅋㅋㅋㅋㅋㅋ악플 대다수는 멀쩡한 남자였을텐데ㅎ</t>
  </si>
  <si>
    <t xml:space="preserve">이건 슨상님이 원탑이지</t>
  </si>
  <si>
    <t xml:space="preserve">그래도 화장도 시켜주고 뼛가루도 뿌려줬네</t>
  </si>
  <si>
    <r>
      <rPr>
        <sz val="11"/>
        <color rgb="FF000000"/>
        <rFont val="Noto Sans CJK KR"/>
        <family val="2"/>
      </rPr>
      <t xml:space="preserve">남편 월수입은</t>
    </r>
    <r>
      <rPr>
        <sz val="11"/>
        <color rgb="FF000000"/>
        <rFont val="Calibri"/>
        <family val="0"/>
        <charset val="1"/>
      </rPr>
      <t xml:space="preserve">? </t>
    </r>
    <r>
      <rPr>
        <sz val="11"/>
        <color rgb="FF000000"/>
        <rFont val="Noto Sans CJK KR"/>
        <family val="2"/>
      </rPr>
      <t xml:space="preserve">부인이 다버는거 아녀</t>
    </r>
    <r>
      <rPr>
        <sz val="11"/>
        <color rgb="FF000000"/>
        <rFont val="Calibri"/>
        <family val="0"/>
        <charset val="1"/>
      </rPr>
      <t xml:space="preserve">?</t>
    </r>
  </si>
  <si>
    <t xml:space="preserve">그래서 갔어 안갔어</t>
  </si>
  <si>
    <t xml:space="preserve">오버안하고 정색타면 또 가수가 뭐가되냐고 까겠지 ㅋㅋㅋㅋㅋㅋㅋㅋㅋ</t>
  </si>
  <si>
    <r>
      <rPr>
        <sz val="11"/>
        <color rgb="FF000000"/>
        <rFont val="Noto Sans CJK KR"/>
        <family val="2"/>
      </rPr>
      <t xml:space="preserve">기아의 헥터처럼 </t>
    </r>
    <r>
      <rPr>
        <sz val="11"/>
        <color rgb="FF000000"/>
        <rFont val="Calibri"/>
        <family val="0"/>
        <charset val="1"/>
      </rPr>
      <t xml:space="preserve">190</t>
    </r>
    <r>
      <rPr>
        <sz val="11"/>
        <color rgb="FF000000"/>
        <rFont val="Noto Sans CJK KR"/>
        <family val="2"/>
      </rPr>
      <t xml:space="preserve">만 달러가 적정 금액인듯</t>
    </r>
  </si>
  <si>
    <r>
      <rPr>
        <sz val="11"/>
        <color rgb="FF000000"/>
        <rFont val="Noto Sans CJK KR"/>
        <family val="2"/>
      </rPr>
      <t xml:space="preserve">내가 금년 한화 감독했다면 지금쯤 몇위하고 있을까</t>
    </r>
    <r>
      <rPr>
        <sz val="11"/>
        <color rgb="FF000000"/>
        <rFont val="Calibri"/>
        <family val="0"/>
        <charset val="1"/>
      </rPr>
      <t xml:space="preserve">?</t>
    </r>
  </si>
  <si>
    <r>
      <rPr>
        <sz val="11"/>
        <color rgb="FF000000"/>
        <rFont val="Noto Sans CJK KR"/>
        <family val="2"/>
      </rPr>
      <t xml:space="preserve">이재명 어떻습니까</t>
    </r>
    <r>
      <rPr>
        <sz val="11"/>
        <color rgb="FF000000"/>
        <rFont val="Calibri"/>
        <family val="0"/>
        <charset val="1"/>
      </rPr>
      <t xml:space="preserve">?</t>
    </r>
  </si>
  <si>
    <r>
      <rPr>
        <sz val="11"/>
        <color rgb="FF000000"/>
        <rFont val="Noto Sans CJK KR"/>
        <family val="2"/>
      </rPr>
      <t xml:space="preserve">우리나라 이거해봐라 좋은 예로 </t>
    </r>
    <r>
      <rPr>
        <sz val="11"/>
        <color rgb="FF000000"/>
        <rFont val="Calibri"/>
        <family val="0"/>
        <charset val="1"/>
      </rPr>
      <t xml:space="preserve">KT</t>
    </r>
    <r>
      <rPr>
        <sz val="11"/>
        <color rgb="FF000000"/>
        <rFont val="Noto Sans CJK KR"/>
        <family val="2"/>
      </rPr>
      <t xml:space="preserve">바바라 돈 몇푼 받고 위성 팔아쳐먹는데</t>
    </r>
    <r>
      <rPr>
        <sz val="11"/>
        <color rgb="FF000000"/>
        <rFont val="Calibri"/>
        <family val="0"/>
        <charset val="1"/>
      </rPr>
      <t xml:space="preserve">~</t>
    </r>
    <r>
      <rPr>
        <sz val="11"/>
        <color rgb="FF000000"/>
        <rFont val="Noto Sans CJK KR"/>
        <family val="2"/>
      </rPr>
      <t xml:space="preserve">뭔</t>
    </r>
    <r>
      <rPr>
        <sz val="11"/>
        <color rgb="FF000000"/>
        <rFont val="Calibri"/>
        <family val="0"/>
        <charset val="1"/>
      </rPr>
      <t xml:space="preserve">;;</t>
    </r>
    <r>
      <rPr>
        <sz val="11"/>
        <color rgb="FF000000"/>
        <rFont val="Noto Sans CJK KR"/>
        <family val="2"/>
      </rPr>
      <t xml:space="preserve">ㅉㅉ</t>
    </r>
  </si>
  <si>
    <r>
      <rPr>
        <sz val="11"/>
        <color rgb="FF000000"/>
        <rFont val="Noto Sans CJK KR"/>
        <family val="2"/>
      </rPr>
      <t xml:space="preserve">다필요없고 수능</t>
    </r>
    <r>
      <rPr>
        <sz val="11"/>
        <color rgb="FF000000"/>
        <rFont val="Calibri"/>
        <family val="0"/>
        <charset val="1"/>
      </rPr>
      <t xml:space="preserve">3</t>
    </r>
    <r>
      <rPr>
        <sz val="11"/>
        <color rgb="FF000000"/>
        <rFont val="Noto Sans CJK KR"/>
        <family val="2"/>
      </rPr>
      <t xml:space="preserve">번으로 대학입시 전기후기 나누면됨 수시폐지하고 ㅇㅇ</t>
    </r>
  </si>
  <si>
    <r>
      <rPr>
        <sz val="11"/>
        <color rgb="FF000000"/>
        <rFont val="Noto Sans CJK KR"/>
        <family val="2"/>
      </rPr>
      <t xml:space="preserve">학생이 공부는 해야지</t>
    </r>
    <r>
      <rPr>
        <sz val="11"/>
        <color rgb="FF000000"/>
        <rFont val="Calibri"/>
        <family val="0"/>
        <charset val="1"/>
      </rPr>
      <t xml:space="preserve">.. </t>
    </r>
    <r>
      <rPr>
        <sz val="11"/>
        <color rgb="FF000000"/>
        <rFont val="Noto Sans CJK KR"/>
        <family val="2"/>
      </rPr>
      <t xml:space="preserve">왠 휴업</t>
    </r>
    <r>
      <rPr>
        <sz val="11"/>
        <color rgb="FF000000"/>
        <rFont val="Calibri"/>
        <family val="0"/>
        <charset val="1"/>
      </rPr>
      <t xml:space="preserve">. </t>
    </r>
    <r>
      <rPr>
        <sz val="11"/>
        <color rgb="FF000000"/>
        <rFont val="Noto Sans CJK KR"/>
        <family val="2"/>
      </rPr>
      <t xml:space="preserve">방법을 달리 하시오</t>
    </r>
    <r>
      <rPr>
        <sz val="11"/>
        <color rgb="FF000000"/>
        <rFont val="Calibri"/>
        <family val="0"/>
        <charset val="1"/>
      </rPr>
      <t xml:space="preserve">.. </t>
    </r>
    <r>
      <rPr>
        <sz val="11"/>
        <color rgb="FF000000"/>
        <rFont val="Noto Sans CJK KR"/>
        <family val="2"/>
      </rPr>
      <t xml:space="preserve">할건 하면서해야지</t>
    </r>
    <r>
      <rPr>
        <sz val="11"/>
        <color rgb="FF000000"/>
        <rFont val="Calibri"/>
        <family val="0"/>
        <charset val="1"/>
      </rPr>
      <t xml:space="preserve">..</t>
    </r>
  </si>
  <si>
    <r>
      <rPr>
        <sz val="11"/>
        <color rgb="FF000000"/>
        <rFont val="Noto Sans CJK KR"/>
        <family val="2"/>
      </rPr>
      <t xml:space="preserve">아베가 뒤통수 한대 맞았지 </t>
    </r>
    <r>
      <rPr>
        <sz val="11"/>
        <color rgb="FF000000"/>
        <rFont val="Calibri"/>
        <family val="0"/>
        <charset val="1"/>
      </rPr>
      <t xml:space="preserve">tpp</t>
    </r>
    <r>
      <rPr>
        <sz val="11"/>
        <color rgb="FF000000"/>
        <rFont val="Noto Sans CJK KR"/>
        <family val="2"/>
      </rPr>
      <t xml:space="preserve">에 그리 목매고있었는데</t>
    </r>
  </si>
  <si>
    <t xml:space="preserve">여성을 존중하지 않고 번영을 이룰 수 있는 나라는 없다</t>
  </si>
  <si>
    <t xml:space="preserve">드라마는 메디컬 드라마였던걸로 판명</t>
  </si>
  <si>
    <r>
      <rPr>
        <sz val="11"/>
        <color rgb="FF000000"/>
        <rFont val="Noto Sans CJK KR"/>
        <family val="2"/>
      </rPr>
      <t xml:space="preserve">허도환이가</t>
    </r>
    <r>
      <rPr>
        <sz val="11"/>
        <color rgb="FF000000"/>
        <rFont val="Calibri"/>
        <family val="0"/>
        <charset val="1"/>
      </rPr>
      <t xml:space="preserve">? </t>
    </r>
    <r>
      <rPr>
        <sz val="11"/>
        <color rgb="FF000000"/>
        <rFont val="Noto Sans CJK KR"/>
        <family val="2"/>
      </rPr>
      <t xml:space="preserve">내년 안봐도 꼴등 확정이다</t>
    </r>
    <r>
      <rPr>
        <sz val="11"/>
        <color rgb="FF000000"/>
        <rFont val="Calibri"/>
        <family val="0"/>
        <charset val="1"/>
      </rPr>
      <t xml:space="preserve">.</t>
    </r>
  </si>
  <si>
    <r>
      <rPr>
        <sz val="11"/>
        <color rgb="FF000000"/>
        <rFont val="Noto Sans CJK KR"/>
        <family val="2"/>
      </rPr>
      <t xml:space="preserve">용병합작</t>
    </r>
    <r>
      <rPr>
        <sz val="11"/>
        <color rgb="FF000000"/>
        <rFont val="Calibri"/>
        <family val="0"/>
        <charset val="1"/>
      </rPr>
      <t xml:space="preserve">25</t>
    </r>
    <r>
      <rPr>
        <sz val="11"/>
        <color rgb="FF000000"/>
        <rFont val="Noto Sans CJK KR"/>
        <family val="2"/>
      </rPr>
      <t xml:space="preserve">승 원삼</t>
    </r>
    <r>
      <rPr>
        <sz val="11"/>
        <color rgb="FF000000"/>
        <rFont val="Calibri"/>
        <family val="0"/>
        <charset val="1"/>
      </rPr>
      <t xml:space="preserve">12</t>
    </r>
    <r>
      <rPr>
        <sz val="11"/>
        <color rgb="FF000000"/>
        <rFont val="Noto Sans CJK KR"/>
        <family val="2"/>
      </rPr>
      <t xml:space="preserve">승 상수 </t>
    </r>
    <r>
      <rPr>
        <sz val="11"/>
        <color rgb="FF000000"/>
        <rFont val="Calibri"/>
        <family val="0"/>
        <charset val="1"/>
      </rPr>
      <t xml:space="preserve">3</t>
    </r>
    <r>
      <rPr>
        <sz val="11"/>
        <color rgb="FF000000"/>
        <rFont val="Noto Sans CJK KR"/>
        <family val="2"/>
      </rPr>
      <t xml:space="preserve">할치면 무조건 </t>
    </r>
    <r>
      <rPr>
        <sz val="11"/>
        <color rgb="FF000000"/>
        <rFont val="Calibri"/>
        <family val="0"/>
        <charset val="1"/>
      </rPr>
      <t xml:space="preserve">4</t>
    </r>
    <r>
      <rPr>
        <sz val="11"/>
        <color rgb="FF000000"/>
        <rFont val="Noto Sans CJK KR"/>
        <family val="2"/>
      </rPr>
      <t xml:space="preserve">강간다 그러나 그것이 뜻대로 안되니 문제지</t>
    </r>
    <r>
      <rPr>
        <sz val="11"/>
        <color rgb="FF000000"/>
        <rFont val="Calibri"/>
        <family val="0"/>
        <charset val="1"/>
      </rPr>
      <t xml:space="preserve">.</t>
    </r>
  </si>
  <si>
    <r>
      <rPr>
        <sz val="11"/>
        <color rgb="FF000000"/>
        <rFont val="Noto Sans CJK KR"/>
        <family val="2"/>
      </rPr>
      <t xml:space="preserve">우리나라에선 미션임파서블인데</t>
    </r>
    <r>
      <rPr>
        <sz val="11"/>
        <color rgb="FF000000"/>
        <rFont val="Calibri"/>
        <family val="0"/>
        <charset val="1"/>
      </rPr>
      <t xml:space="preserve">...</t>
    </r>
  </si>
  <si>
    <r>
      <rPr>
        <sz val="11"/>
        <color rgb="FF000000"/>
        <rFont val="Noto Sans CJK KR"/>
        <family val="2"/>
      </rPr>
      <t xml:space="preserve">남편이랑부인 둘다 틀린말은아니네</t>
    </r>
    <r>
      <rPr>
        <sz val="11"/>
        <color rgb="FF000000"/>
        <rFont val="Calibri"/>
        <family val="0"/>
        <charset val="1"/>
      </rPr>
      <t xml:space="preserve">.</t>
    </r>
  </si>
  <si>
    <t xml:space="preserve">미친 겁나 귀여웤ㅋㅋㅋ</t>
  </si>
  <si>
    <t xml:space="preserve">비비 추천좀</t>
  </si>
  <si>
    <t xml:space="preserve">다행이 저 것들 중에 습관적으로 담는건없네</t>
  </si>
  <si>
    <r>
      <rPr>
        <sz val="11"/>
        <color rgb="FF000000"/>
        <rFont val="Noto Sans CJK KR"/>
        <family val="2"/>
      </rPr>
      <t xml:space="preserve">아주 잘하진 않았어</t>
    </r>
    <r>
      <rPr>
        <sz val="11"/>
        <color rgb="FF000000"/>
        <rFont val="Calibri"/>
        <family val="0"/>
        <charset val="1"/>
      </rPr>
      <t xml:space="preserve">~</t>
    </r>
  </si>
  <si>
    <r>
      <rPr>
        <sz val="11"/>
        <color rgb="FF000000"/>
        <rFont val="Noto Sans CJK KR"/>
        <family val="2"/>
      </rPr>
      <t xml:space="preserve">자국민 세뇌할려고 심리전 하는게 니들이 말하는 국익이냐</t>
    </r>
    <r>
      <rPr>
        <sz val="11"/>
        <color rgb="FF000000"/>
        <rFont val="Calibri"/>
        <family val="0"/>
        <charset val="1"/>
      </rPr>
      <t xml:space="preserve">? </t>
    </r>
    <r>
      <rPr>
        <sz val="11"/>
        <color rgb="FF000000"/>
        <rFont val="Noto Sans CJK KR"/>
        <family val="2"/>
      </rPr>
      <t xml:space="preserve">정원아</t>
    </r>
    <r>
      <rPr>
        <sz val="11"/>
        <color rgb="FF000000"/>
        <rFont val="Calibri"/>
        <family val="0"/>
        <charset val="1"/>
      </rPr>
      <t xml:space="preserve">?</t>
    </r>
  </si>
  <si>
    <r>
      <rPr>
        <sz val="11"/>
        <color rgb="FF000000"/>
        <rFont val="Calibri"/>
        <family val="0"/>
        <charset val="1"/>
      </rPr>
      <t xml:space="preserve">5</t>
    </r>
    <r>
      <rPr>
        <sz val="11"/>
        <color rgb="FF000000"/>
        <rFont val="Noto Sans CJK KR"/>
        <family val="2"/>
      </rPr>
      <t xml:space="preserve">위 싸움이 이전투구와 다름이 없구나</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</si>
  <si>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여기서 민족이 갈라지는군여</t>
    </r>
    <r>
      <rPr>
        <sz val="11"/>
        <color rgb="FF000000"/>
        <rFont val="Calibri"/>
        <family val="0"/>
        <charset val="1"/>
      </rPr>
      <t xml:space="preserve">..</t>
    </r>
  </si>
  <si>
    <t xml:space="preserve">제발 듣지마 지하철에서 듣다가 나한테 걸리면 귀 찢긴다 진짜</t>
  </si>
  <si>
    <r>
      <rPr>
        <sz val="11"/>
        <color rgb="FF000000"/>
        <rFont val="Noto Sans CJK KR"/>
        <family val="2"/>
      </rPr>
      <t xml:space="preserve">나</t>
    </r>
    <r>
      <rPr>
        <sz val="11"/>
        <color rgb="FF000000"/>
        <rFont val="Calibri"/>
        <family val="0"/>
        <charset val="1"/>
      </rPr>
      <t xml:space="preserve">97</t>
    </r>
    <r>
      <rPr>
        <sz val="11"/>
        <color rgb="FF000000"/>
        <rFont val="Noto Sans CJK KR"/>
        <family val="2"/>
      </rPr>
      <t xml:space="preserve">군번 </t>
    </r>
    <r>
      <rPr>
        <sz val="11"/>
        <color rgb="FF000000"/>
        <rFont val="Calibri"/>
        <family val="0"/>
        <charset val="1"/>
      </rPr>
      <t xml:space="preserve">26</t>
    </r>
    <r>
      <rPr>
        <sz val="11"/>
        <color rgb="FF000000"/>
        <rFont val="Noto Sans CJK KR"/>
        <family val="2"/>
      </rPr>
      <t xml:space="preserve">개월 만기전역</t>
    </r>
    <r>
      <rPr>
        <sz val="11"/>
        <color rgb="FF000000"/>
        <rFont val="Calibri"/>
        <family val="0"/>
        <charset val="1"/>
      </rPr>
      <t xml:space="preserve">... </t>
    </r>
    <r>
      <rPr>
        <sz val="11"/>
        <color rgb="FF000000"/>
        <rFont val="Noto Sans CJK KR"/>
        <family val="2"/>
      </rPr>
      <t xml:space="preserve">내밑으로 다 군대얘기하지마라</t>
    </r>
  </si>
  <si>
    <t xml:space="preserve">아니 이제 포켓몬고 안해 게임 ㅡㅡ이거주면 미친거지 ㅡㅡ</t>
  </si>
  <si>
    <t xml:space="preserve">정준영씨 팬들이 많아서 조으시겠어요</t>
  </si>
  <si>
    <r>
      <rPr>
        <sz val="11"/>
        <color rgb="FF000000"/>
        <rFont val="Noto Sans CJK KR"/>
        <family val="2"/>
      </rPr>
      <t xml:space="preserve">가끔 터널에서 막 칼치기하는놈들보면 머릿속에 뭐 들었나 궁금함</t>
    </r>
    <r>
      <rPr>
        <sz val="11"/>
        <color rgb="FF000000"/>
        <rFont val="Calibri"/>
        <family val="0"/>
        <charset val="1"/>
      </rPr>
      <t xml:space="preserve">.</t>
    </r>
  </si>
  <si>
    <t xml:space="preserve">고정은 좀 그런데 반고정으로는 괜찮은듯</t>
  </si>
  <si>
    <t xml:space="preserve">돈받는것도 처벌하자</t>
  </si>
  <si>
    <t xml:space="preserve">법적 책임질 준비나 해라</t>
  </si>
  <si>
    <t xml:space="preserve">탈모인들의 우상 제이슨스타뎀님을 본받으시죠</t>
  </si>
  <si>
    <t xml:space="preserve">다 내려놓는다는데 이제 그만합시다</t>
  </si>
  <si>
    <r>
      <rPr>
        <sz val="11"/>
        <color rgb="FF000000"/>
        <rFont val="Noto Sans CJK KR"/>
        <family val="2"/>
      </rPr>
      <t xml:space="preserve">제도만든건 외국용으로 만든거겠지</t>
    </r>
    <r>
      <rPr>
        <sz val="11"/>
        <color rgb="FF000000"/>
        <rFont val="Calibri"/>
        <family val="0"/>
        <charset val="1"/>
      </rPr>
      <t xml:space="preserve">.</t>
    </r>
  </si>
  <si>
    <r>
      <rPr>
        <sz val="11"/>
        <color rgb="FF000000"/>
        <rFont val="Noto Sans CJK KR"/>
        <family val="2"/>
      </rPr>
      <t xml:space="preserve">두산에서 처럼 잘 하실것 같아요</t>
    </r>
    <r>
      <rPr>
        <sz val="11"/>
        <color rgb="FF000000"/>
        <rFont val="Calibri"/>
        <family val="0"/>
        <charset val="1"/>
      </rPr>
      <t xml:space="preserve">,,</t>
    </r>
  </si>
  <si>
    <t xml:space="preserve">하긴 닭사모애들도 월급줄라면 돈이 많이 들긴하겠다</t>
  </si>
  <si>
    <t xml:space="preserve">영화로도 만들어주세요ㅜㅠ</t>
  </si>
  <si>
    <r>
      <rPr>
        <sz val="11"/>
        <color rgb="FF000000"/>
        <rFont val="Noto Sans CJK KR"/>
        <family val="2"/>
      </rPr>
      <t xml:space="preserve">레드벨벳 보컬하면 웬디라는 인식 때문에 슬기가 좀 가려져 있었는데 오늘을 기점으로 슬기도 있다는 인식이 확실히 잡힐듯</t>
    </r>
    <r>
      <rPr>
        <sz val="11"/>
        <color rgb="FF000000"/>
        <rFont val="Calibri"/>
        <family val="0"/>
        <charset val="1"/>
      </rPr>
      <t xml:space="preserve">.</t>
    </r>
  </si>
  <si>
    <t xml:space="preserve">대한민국이 미개한개 좃불숫자부터 정확하게 계산해야지</t>
  </si>
  <si>
    <r>
      <rPr>
        <sz val="11"/>
        <color rgb="FF000000"/>
        <rFont val="Calibri"/>
        <family val="0"/>
        <charset val="1"/>
      </rPr>
      <t xml:space="preserve">8</t>
    </r>
    <r>
      <rPr>
        <sz val="11"/>
        <color rgb="FF000000"/>
        <rFont val="Noto Sans CJK KR"/>
        <family val="2"/>
      </rPr>
      <t xml:space="preserve">월 첫째주 금요일을 임시공휴일 지정해라</t>
    </r>
  </si>
  <si>
    <t xml:space="preserve">뭐하니 제명시켜야지</t>
  </si>
  <si>
    <t xml:space="preserve">싱가폴봐라 얼마나 청정하냐</t>
  </si>
  <si>
    <r>
      <rPr>
        <sz val="11"/>
        <color rgb="FF000000"/>
        <rFont val="Noto Sans CJK KR"/>
        <family val="2"/>
      </rPr>
      <t xml:space="preserve">내가 맨유의 신ㅇㅣ다</t>
    </r>
    <r>
      <rPr>
        <sz val="11"/>
        <color rgb="FF000000"/>
        <rFont val="Calibri"/>
        <family val="0"/>
        <charset val="1"/>
      </rPr>
      <t xml:space="preserve">.</t>
    </r>
  </si>
  <si>
    <r>
      <rPr>
        <sz val="11"/>
        <color rgb="FF000000"/>
        <rFont val="Noto Sans CJK KR"/>
        <family val="2"/>
      </rPr>
      <t xml:space="preserve">이게왜 새로운 파란색이라는 건지</t>
    </r>
    <r>
      <rPr>
        <sz val="11"/>
        <color rgb="FF000000"/>
        <rFont val="Calibri"/>
        <family val="0"/>
        <charset val="1"/>
      </rPr>
      <t xml:space="preserve">~~</t>
    </r>
    <r>
      <rPr>
        <sz val="11"/>
        <color rgb="FF000000"/>
        <rFont val="Noto Sans CJK KR"/>
        <family val="2"/>
      </rPr>
      <t xml:space="preserve">모르겠다</t>
    </r>
    <r>
      <rPr>
        <sz val="11"/>
        <color rgb="FF000000"/>
        <rFont val="Calibri"/>
        <family val="0"/>
        <charset val="1"/>
      </rPr>
      <t xml:space="preserve">.</t>
    </r>
  </si>
  <si>
    <t xml:space="preserve">역시 조선 ㅋㅋㅋ슬슬 물타기 시작</t>
  </si>
  <si>
    <t xml:space="preserve">아니 사기도 진짜 구멍 없는 완벽한사람이 치면 화가 나는데 저런것들이 치니 웃기네</t>
  </si>
  <si>
    <r>
      <rPr>
        <sz val="11"/>
        <color rgb="FF000000"/>
        <rFont val="Noto Sans CJK KR"/>
        <family val="2"/>
      </rPr>
      <t xml:space="preserve">진짜 방탄이 상만받으면 아미보다 엑소팬댓글이 더 많이 달리는것같다</t>
    </r>
    <r>
      <rPr>
        <sz val="11"/>
        <color rgb="FF000000"/>
        <rFont val="Calibri"/>
        <family val="0"/>
        <charset val="1"/>
      </rPr>
      <t xml:space="preserve">..</t>
    </r>
  </si>
  <si>
    <r>
      <rPr>
        <sz val="11"/>
        <color rgb="FF000000"/>
        <rFont val="Noto Sans CJK KR"/>
        <family val="2"/>
      </rPr>
      <t xml:space="preserve">별똥별 사이로 </t>
    </r>
    <r>
      <rPr>
        <sz val="11"/>
        <color rgb="FF000000"/>
        <rFont val="Calibri"/>
        <family val="0"/>
        <charset val="1"/>
      </rPr>
      <t xml:space="preserve">UFO</t>
    </r>
    <r>
      <rPr>
        <sz val="11"/>
        <color rgb="FF000000"/>
        <rFont val="Noto Sans CJK KR"/>
        <family val="2"/>
      </rPr>
      <t xml:space="preserve">가 지나 갈지도 모르니 눈 뜨게 뜨고 보길</t>
    </r>
  </si>
  <si>
    <r>
      <rPr>
        <sz val="11"/>
        <color rgb="FF000000"/>
        <rFont val="Noto Sans CJK KR"/>
        <family val="2"/>
      </rPr>
      <t xml:space="preserve">아고</t>
    </r>
    <r>
      <rPr>
        <sz val="11"/>
        <color rgb="FF000000"/>
        <rFont val="Calibri"/>
        <family val="0"/>
        <charset val="1"/>
      </rPr>
      <t xml:space="preserve">.. </t>
    </r>
    <r>
      <rPr>
        <sz val="11"/>
        <color rgb="FF000000"/>
        <rFont val="Noto Sans CJK KR"/>
        <family val="2"/>
      </rPr>
      <t xml:space="preserve">난 내 개집이나 잘지켜야지 </t>
    </r>
    <r>
      <rPr>
        <sz val="11"/>
        <color rgb="FF000000"/>
        <rFont val="Calibri"/>
        <family val="0"/>
        <charset val="1"/>
      </rPr>
      <t xml:space="preserve">..</t>
    </r>
  </si>
  <si>
    <r>
      <rPr>
        <sz val="11"/>
        <color rgb="FF000000"/>
        <rFont val="Noto Sans CJK KR"/>
        <family val="2"/>
      </rPr>
      <t xml:space="preserve">인구를 절반으로 줄이면</t>
    </r>
    <r>
      <rPr>
        <sz val="11"/>
        <color rgb="FF000000"/>
        <rFont val="Calibri"/>
        <family val="0"/>
        <charset val="1"/>
      </rPr>
      <t xml:space="preserve">, </t>
    </r>
    <r>
      <rPr>
        <sz val="11"/>
        <color rgb="FF000000"/>
        <rFont val="Noto Sans CJK KR"/>
        <family val="2"/>
      </rPr>
      <t xml:space="preserve">집도 남아 돌고</t>
    </r>
    <r>
      <rPr>
        <sz val="11"/>
        <color rgb="FF000000"/>
        <rFont val="Calibri"/>
        <family val="0"/>
        <charset val="1"/>
      </rPr>
      <t xml:space="preserve">, </t>
    </r>
    <r>
      <rPr>
        <sz val="11"/>
        <color rgb="FF000000"/>
        <rFont val="Noto Sans CJK KR"/>
        <family val="2"/>
      </rPr>
      <t xml:space="preserve">직장도 남아 돈다</t>
    </r>
    <r>
      <rPr>
        <sz val="11"/>
        <color rgb="FF000000"/>
        <rFont val="Calibri"/>
        <family val="0"/>
        <charset val="1"/>
      </rPr>
      <t xml:space="preserve">.......</t>
    </r>
  </si>
  <si>
    <r>
      <rPr>
        <sz val="11"/>
        <color rgb="FF000000"/>
        <rFont val="Noto Sans CJK KR"/>
        <family val="2"/>
      </rPr>
      <t xml:space="preserve">재계약 안한 메시가 올거라는 생각은 나밖에 안하는거냐</t>
    </r>
    <r>
      <rPr>
        <sz val="11"/>
        <color rgb="FF000000"/>
        <rFont val="Calibri"/>
        <family val="0"/>
        <charset val="1"/>
      </rPr>
      <t xml:space="preserve">??</t>
    </r>
  </si>
  <si>
    <t xml:space="preserve">이제 소프트웨어만 하나 잘만들면 진짜 최고된다 삼성</t>
  </si>
  <si>
    <r>
      <rPr>
        <sz val="11"/>
        <color rgb="FF000000"/>
        <rFont val="Noto Sans CJK KR"/>
        <family val="2"/>
      </rPr>
      <t xml:space="preserve">좋아 이제 문유를 재현하면 되는건가</t>
    </r>
    <r>
      <rPr>
        <sz val="11"/>
        <color rgb="FF000000"/>
        <rFont val="Calibri"/>
        <family val="0"/>
        <charset val="1"/>
      </rPr>
      <t xml:space="preserve">?</t>
    </r>
  </si>
  <si>
    <r>
      <rPr>
        <sz val="11"/>
        <color rgb="FF000000"/>
        <rFont val="Noto Sans CJK KR"/>
        <family val="2"/>
      </rPr>
      <t xml:space="preserve">이영선</t>
    </r>
    <r>
      <rPr>
        <sz val="11"/>
        <color rgb="FF000000"/>
        <rFont val="Calibri"/>
        <family val="0"/>
        <charset val="1"/>
      </rPr>
      <t xml:space="preserve">,</t>
    </r>
    <r>
      <rPr>
        <sz val="11"/>
        <color rgb="FF000000"/>
        <rFont val="Noto Sans CJK KR"/>
        <family val="2"/>
      </rPr>
      <t xml:space="preserve">윤전추</t>
    </r>
    <r>
      <rPr>
        <sz val="11"/>
        <color rgb="FF000000"/>
        <rFont val="Calibri"/>
        <family val="0"/>
        <charset val="1"/>
      </rPr>
      <t xml:space="preserve">,</t>
    </r>
    <r>
      <rPr>
        <sz val="11"/>
        <color rgb="FF000000"/>
        <rFont val="Noto Sans CJK KR"/>
        <family val="2"/>
      </rPr>
      <t xml:space="preserve">안봉근은 수사 안 하나</t>
    </r>
    <r>
      <rPr>
        <sz val="11"/>
        <color rgb="FF000000"/>
        <rFont val="Calibri"/>
        <family val="0"/>
        <charset val="1"/>
      </rPr>
      <t xml:space="preserve">?..</t>
    </r>
  </si>
  <si>
    <r>
      <rPr>
        <sz val="11"/>
        <color rgb="FF000000"/>
        <rFont val="Noto Sans CJK KR"/>
        <family val="2"/>
      </rPr>
      <t xml:space="preserve">오늘도 종합반관리차원에서 혼술남녀 본방사수해야겠다</t>
    </r>
    <r>
      <rPr>
        <sz val="11"/>
        <color rgb="FF000000"/>
        <rFont val="Calibri"/>
        <family val="0"/>
        <charset val="1"/>
      </rPr>
      <t xml:space="preserve">.</t>
    </r>
  </si>
  <si>
    <r>
      <rPr>
        <sz val="11"/>
        <color rgb="FF000000"/>
        <rFont val="Calibri"/>
        <family val="0"/>
        <charset val="1"/>
      </rPr>
      <t xml:space="preserve">1+1=1</t>
    </r>
    <r>
      <rPr>
        <sz val="11"/>
        <color rgb="FF000000"/>
        <rFont val="Noto Sans CJK KR"/>
        <family val="2"/>
      </rPr>
      <t xml:space="preserve">이지 </t>
    </r>
    <r>
      <rPr>
        <sz val="11"/>
        <color rgb="FF000000"/>
        <rFont val="Calibri"/>
        <family val="0"/>
        <charset val="1"/>
      </rPr>
      <t xml:space="preserve">2</t>
    </r>
    <r>
      <rPr>
        <sz val="11"/>
        <color rgb="FF000000"/>
        <rFont val="Noto Sans CJK KR"/>
        <family val="2"/>
      </rPr>
      <t xml:space="preserve">가 아님</t>
    </r>
  </si>
  <si>
    <t xml:space="preserve">트럼프는 우리나라 허경영같은 사람이라 보면 됨</t>
  </si>
  <si>
    <r>
      <rPr>
        <sz val="11"/>
        <color rgb="FF000000"/>
        <rFont val="Noto Sans CJK KR"/>
        <family val="2"/>
      </rPr>
      <t xml:space="preserve">섬나라는 비슷한듯</t>
    </r>
    <r>
      <rPr>
        <sz val="11"/>
        <color rgb="FF000000"/>
        <rFont val="Calibri"/>
        <family val="0"/>
        <charset val="1"/>
      </rPr>
      <t xml:space="preserve">...</t>
    </r>
  </si>
  <si>
    <r>
      <rPr>
        <sz val="11"/>
        <color rgb="FF000000"/>
        <rFont val="Noto Sans CJK KR"/>
        <family val="2"/>
      </rPr>
      <t xml:space="preserve">여지껏 와이프 오빠에게형님으로불렀는데 나보다 </t>
    </r>
    <r>
      <rPr>
        <sz val="11"/>
        <color rgb="FF000000"/>
        <rFont val="Calibri"/>
        <family val="0"/>
        <charset val="1"/>
      </rPr>
      <t xml:space="preserve">6</t>
    </r>
    <r>
      <rPr>
        <sz val="11"/>
        <color rgb="FF000000"/>
        <rFont val="Noto Sans CJK KR"/>
        <family val="2"/>
      </rPr>
      <t xml:space="preserve">살아랜데</t>
    </r>
  </si>
  <si>
    <r>
      <rPr>
        <sz val="11"/>
        <color rgb="FF000000"/>
        <rFont val="Noto Sans CJK KR"/>
        <family val="2"/>
      </rPr>
      <t xml:space="preserve">아 </t>
    </r>
    <r>
      <rPr>
        <sz val="11"/>
        <color rgb="FF000000"/>
        <rFont val="Calibri"/>
        <family val="0"/>
        <charset val="1"/>
      </rPr>
      <t xml:space="preserve">...</t>
    </r>
    <r>
      <rPr>
        <sz val="11"/>
        <color rgb="FF000000"/>
        <rFont val="Noto Sans CJK KR"/>
        <family val="2"/>
      </rPr>
      <t xml:space="preserve">고딩인데 학교 휴교 안함 </t>
    </r>
    <r>
      <rPr>
        <sz val="11"/>
        <color rgb="FF000000"/>
        <rFont val="Calibri"/>
        <family val="0"/>
        <charset val="1"/>
      </rPr>
      <t xml:space="preserve">^^</t>
    </r>
  </si>
  <si>
    <r>
      <rPr>
        <sz val="11"/>
        <color rgb="FF000000"/>
        <rFont val="Noto Sans CJK KR"/>
        <family val="2"/>
      </rPr>
      <t xml:space="preserve">이 기사에 댓글이 지나치네</t>
    </r>
    <r>
      <rPr>
        <sz val="11"/>
        <color rgb="FF000000"/>
        <rFont val="Calibri"/>
        <family val="0"/>
        <charset val="1"/>
      </rPr>
      <t xml:space="preserve">.</t>
    </r>
    <r>
      <rPr>
        <sz val="11"/>
        <color rgb="FF000000"/>
        <rFont val="Noto Sans CJK KR"/>
        <family val="2"/>
      </rPr>
      <t xml:space="preserve">새해 덕담은</t>
    </r>
    <r>
      <rPr>
        <sz val="11"/>
        <color rgb="FF000000"/>
        <rFont val="Calibri"/>
        <family val="0"/>
        <charset val="1"/>
      </rPr>
      <t xml:space="preserve">?</t>
    </r>
  </si>
  <si>
    <t xml:space="preserve">정유라 면허증 만들어 줘야지</t>
  </si>
  <si>
    <r>
      <rPr>
        <sz val="11"/>
        <color rgb="FF000000"/>
        <rFont val="Noto Sans CJK KR"/>
        <family val="2"/>
      </rPr>
      <t xml:space="preserve">변백현이 연기를 그렇게 못한다는 드라마가 이게맞나요</t>
    </r>
    <r>
      <rPr>
        <sz val="11"/>
        <color rgb="FF000000"/>
        <rFont val="Calibri"/>
        <family val="0"/>
        <charset val="1"/>
      </rPr>
      <t xml:space="preserve">?</t>
    </r>
  </si>
  <si>
    <t xml:space="preserve">박신혜가 악플 싹다 캡쳐한다음 고소해줬으면 좋겠다</t>
  </si>
  <si>
    <t xml:space="preserve">세계최초로 멍청한 짓 하네</t>
  </si>
  <si>
    <t xml:space="preserve">어이 재용이 어째 있을만혀</t>
  </si>
  <si>
    <r>
      <rPr>
        <sz val="11"/>
        <color rgb="FF000000"/>
        <rFont val="Noto Sans CJK KR"/>
        <family val="2"/>
      </rPr>
      <t xml:space="preserve">우리나라 택시의 수준은 대만이나 </t>
    </r>
    <r>
      <rPr>
        <sz val="11"/>
        <color rgb="FF000000"/>
        <rFont val="Calibri"/>
        <family val="0"/>
        <charset val="1"/>
      </rPr>
      <t xml:space="preserve">even </t>
    </r>
    <r>
      <rPr>
        <sz val="11"/>
        <color rgb="FF000000"/>
        <rFont val="Noto Sans CJK KR"/>
        <family val="2"/>
      </rPr>
      <t xml:space="preserve">중국보다 낮다</t>
    </r>
    <r>
      <rPr>
        <sz val="11"/>
        <color rgb="FF000000"/>
        <rFont val="Calibri"/>
        <family val="0"/>
        <charset val="1"/>
      </rPr>
      <t xml:space="preserve">.</t>
    </r>
  </si>
  <si>
    <r>
      <rPr>
        <sz val="11"/>
        <color rgb="FF000000"/>
        <rFont val="Calibri"/>
        <family val="0"/>
        <charset val="1"/>
      </rPr>
      <t xml:space="preserve">Bbc</t>
    </r>
    <r>
      <rPr>
        <sz val="11"/>
        <color rgb="FF000000"/>
        <rFont val="Noto Sans CJK KR"/>
        <family val="2"/>
      </rPr>
      <t xml:space="preserve">가 오바했네 그냥 웃지요</t>
    </r>
    <r>
      <rPr>
        <sz val="11"/>
        <color rgb="FF000000"/>
        <rFont val="Calibri"/>
        <family val="0"/>
        <charset val="1"/>
      </rPr>
      <t xml:space="preserve">...</t>
    </r>
  </si>
  <si>
    <r>
      <rPr>
        <sz val="11"/>
        <color rgb="FF000000"/>
        <rFont val="Noto Sans CJK KR"/>
        <family val="2"/>
      </rPr>
      <t xml:space="preserve">사진의 가장 큰 힘이 바로 이런 것</t>
    </r>
    <r>
      <rPr>
        <sz val="11"/>
        <color rgb="FF000000"/>
        <rFont val="Calibri"/>
        <family val="0"/>
        <charset val="1"/>
      </rPr>
      <t xml:space="preserve">.</t>
    </r>
  </si>
  <si>
    <t xml:space="preserve">그러니깐 의사되기가 어렵지</t>
  </si>
  <si>
    <t xml:space="preserve">미국도 다를 거 없넼ㅋㅋㅋㅋㅋㅋ</t>
  </si>
  <si>
    <r>
      <rPr>
        <sz val="11"/>
        <color rgb="FF000000"/>
        <rFont val="Noto Sans CJK KR"/>
        <family val="2"/>
      </rPr>
      <t xml:space="preserve">이완구가 생각나네</t>
    </r>
    <r>
      <rPr>
        <sz val="11"/>
        <color rgb="FF000000"/>
        <rFont val="Calibri"/>
        <family val="0"/>
        <charset val="1"/>
      </rPr>
      <t xml:space="preserve">.</t>
    </r>
  </si>
  <si>
    <r>
      <rPr>
        <sz val="11"/>
        <color rgb="FF000000"/>
        <rFont val="Noto Sans CJK KR"/>
        <family val="2"/>
      </rPr>
      <t xml:space="preserve">아스널</t>
    </r>
    <r>
      <rPr>
        <sz val="11"/>
        <color rgb="FF000000"/>
        <rFont val="Calibri"/>
        <family val="0"/>
        <charset val="1"/>
      </rPr>
      <t xml:space="preserve">9</t>
    </r>
    <r>
      <rPr>
        <sz val="11"/>
        <color rgb="FF000000"/>
        <rFont val="Noto Sans CJK KR"/>
        <family val="2"/>
      </rPr>
      <t xml:space="preserve">번처럼저주 되는각인가</t>
    </r>
    <r>
      <rPr>
        <sz val="11"/>
        <color rgb="FF000000"/>
        <rFont val="Calibri"/>
        <family val="0"/>
        <charset val="1"/>
      </rPr>
      <t xml:space="preserve">?</t>
    </r>
  </si>
  <si>
    <t xml:space="preserve">그냥 범죄자들로만 팀구성해라</t>
  </si>
  <si>
    <r>
      <rPr>
        <sz val="11"/>
        <color rgb="FF000000"/>
        <rFont val="Noto Sans CJK KR"/>
        <family val="2"/>
      </rPr>
      <t xml:space="preserve">짧은 치마 </t>
    </r>
    <r>
      <rPr>
        <sz val="11"/>
        <color rgb="FF000000"/>
        <rFont val="Calibri"/>
        <family val="0"/>
        <charset val="1"/>
      </rPr>
      <t xml:space="preserve">- </t>
    </r>
    <r>
      <rPr>
        <sz val="11"/>
        <color rgb="FF000000"/>
        <rFont val="Noto Sans CJK KR"/>
        <family val="2"/>
      </rPr>
      <t xml:space="preserve">초아</t>
    </r>
    <r>
      <rPr>
        <sz val="11"/>
        <color rgb="FF000000"/>
        <rFont val="Calibri"/>
        <family val="0"/>
        <charset val="1"/>
      </rPr>
      <t xml:space="preserve">,</t>
    </r>
    <r>
      <rPr>
        <sz val="11"/>
        <color rgb="FF000000"/>
        <rFont val="Noto Sans CJK KR"/>
        <family val="2"/>
      </rPr>
      <t xml:space="preserve">혜정 갑 단발머리</t>
    </r>
    <r>
      <rPr>
        <sz val="11"/>
        <color rgb="FF000000"/>
        <rFont val="Calibri"/>
        <family val="0"/>
        <charset val="1"/>
      </rPr>
      <t xml:space="preserve">- </t>
    </r>
    <r>
      <rPr>
        <sz val="11"/>
        <color rgb="FF000000"/>
        <rFont val="Noto Sans CJK KR"/>
        <family val="2"/>
      </rPr>
      <t xml:space="preserve">유나</t>
    </r>
    <r>
      <rPr>
        <sz val="11"/>
        <color rgb="FF000000"/>
        <rFont val="Calibri"/>
        <family val="0"/>
        <charset val="1"/>
      </rPr>
      <t xml:space="preserve">,</t>
    </r>
    <r>
      <rPr>
        <sz val="11"/>
        <color rgb="FF000000"/>
        <rFont val="Noto Sans CJK KR"/>
        <family val="2"/>
      </rPr>
      <t xml:space="preserve">설현갑 제 개인적인 생각</t>
    </r>
  </si>
  <si>
    <t xml:space="preserve">성적도 중요하겠지만 더 중요한것은 인성입니다</t>
  </si>
  <si>
    <t xml:space="preserve">진짜 배터리 문제면 배터리나 갈아줘 ㅋ</t>
  </si>
  <si>
    <t xml:space="preserve">하관이 박근혜네</t>
  </si>
  <si>
    <r>
      <rPr>
        <sz val="11"/>
        <color rgb="FF000000"/>
        <rFont val="Noto Sans CJK KR"/>
        <family val="2"/>
      </rPr>
      <t xml:space="preserve">다음에는 악을 이길려거든 더 많이</t>
    </r>
    <r>
      <rPr>
        <sz val="11"/>
        <color rgb="FF000000"/>
        <rFont val="Calibri"/>
        <family val="0"/>
        <charset val="1"/>
      </rPr>
      <t xml:space="preserve">, </t>
    </r>
    <r>
      <rPr>
        <sz val="11"/>
        <color rgb="FF000000"/>
        <rFont val="Noto Sans CJK KR"/>
        <family val="2"/>
      </rPr>
      <t xml:space="preserve">철저하게 노력하고 준비하고 와라</t>
    </r>
  </si>
  <si>
    <t xml:space="preserve">고강도에서 웃으면 된다</t>
  </si>
  <si>
    <t xml:space="preserve">편의점 검색해봐 이것보다 더한다 ㅎㅎ</t>
  </si>
  <si>
    <t xml:space="preserve">마음은 마음으로 통한다</t>
  </si>
  <si>
    <t xml:space="preserve">이상하게생겻다</t>
  </si>
  <si>
    <r>
      <rPr>
        <sz val="11"/>
        <color rgb="FF000000"/>
        <rFont val="Calibri"/>
        <family val="0"/>
        <charset val="1"/>
      </rPr>
      <t xml:space="preserve">07</t>
    </r>
    <r>
      <rPr>
        <sz val="11"/>
        <color rgb="FF000000"/>
        <rFont val="Noto Sans CJK KR"/>
        <family val="2"/>
      </rPr>
      <t xml:space="preserve">년부터 같은 기사 신제품 출시 전 연례행사발 기사</t>
    </r>
  </si>
  <si>
    <t xml:space="preserve">이기사를 김정은이 싫어합니다</t>
  </si>
  <si>
    <t xml:space="preserve">뭔 기사를 봐도 이것도 최순실이 한건가 싶음</t>
  </si>
  <si>
    <r>
      <rPr>
        <sz val="11"/>
        <color rgb="FF000000"/>
        <rFont val="Noto Sans CJK KR"/>
        <family val="2"/>
      </rPr>
      <t xml:space="preserve">답답한데 제가 뛸까요</t>
    </r>
    <r>
      <rPr>
        <sz val="11"/>
        <color rgb="FF000000"/>
        <rFont val="Calibri"/>
        <family val="0"/>
        <charset val="1"/>
      </rPr>
      <t xml:space="preserve">?</t>
    </r>
  </si>
  <si>
    <t xml:space="preserve">대기업 다니면 그냥 돈많이 벌것같죠 안그래요 ㅜㅜ 국회의원이 짱임</t>
  </si>
  <si>
    <r>
      <rPr>
        <sz val="11"/>
        <color rgb="FF000000"/>
        <rFont val="Noto Sans CJK KR"/>
        <family val="2"/>
      </rPr>
      <t xml:space="preserve">역시 중국인과 한국인은 똑같은 유전자야</t>
    </r>
    <r>
      <rPr>
        <sz val="11"/>
        <color rgb="FF000000"/>
        <rFont val="Calibri"/>
        <family val="0"/>
        <charset val="1"/>
      </rPr>
      <t xml:space="preserve">. </t>
    </r>
    <r>
      <rPr>
        <sz val="11"/>
        <color rgb="FF000000"/>
        <rFont val="Noto Sans CJK KR"/>
        <family val="2"/>
      </rPr>
      <t xml:space="preserve">ㅎ</t>
    </r>
    <r>
      <rPr>
        <sz val="11"/>
        <color rgb="FF000000"/>
        <rFont val="Calibri"/>
        <family val="0"/>
        <charset val="1"/>
      </rPr>
      <t xml:space="preserve">. </t>
    </r>
    <r>
      <rPr>
        <sz val="11"/>
        <color rgb="FF000000"/>
        <rFont val="Noto Sans CJK KR"/>
        <family val="2"/>
      </rPr>
      <t xml:space="preserve">안그러냐</t>
    </r>
    <r>
      <rPr>
        <sz val="11"/>
        <color rgb="FF000000"/>
        <rFont val="Calibri"/>
        <family val="0"/>
        <charset val="1"/>
      </rPr>
      <t xml:space="preserve">?</t>
    </r>
  </si>
  <si>
    <r>
      <rPr>
        <sz val="11"/>
        <color rgb="FF000000"/>
        <rFont val="Noto Sans CJK KR"/>
        <family val="2"/>
      </rPr>
      <t xml:space="preserve">일본애만 좋아하네 ㅡ</t>
    </r>
    <r>
      <rPr>
        <sz val="11"/>
        <color rgb="FF000000"/>
        <rFont val="Calibri"/>
        <family val="0"/>
        <charset val="1"/>
      </rPr>
      <t xml:space="preserve">.</t>
    </r>
    <r>
      <rPr>
        <sz val="11"/>
        <color rgb="FF000000"/>
        <rFont val="Noto Sans CJK KR"/>
        <family val="2"/>
      </rPr>
      <t xml:space="preserve">ㅡ</t>
    </r>
  </si>
  <si>
    <t xml:space="preserve">꺠갱프레싱 후 역습이 본머스 역습을 말하는 거였구나</t>
  </si>
  <si>
    <r>
      <rPr>
        <sz val="11"/>
        <color rgb="FF000000"/>
        <rFont val="Noto Sans CJK KR"/>
        <family val="2"/>
      </rPr>
      <t xml:space="preserve">뭐든 타고난게 있는 자를 노력만으로 극복하기에는 어렵다</t>
    </r>
    <r>
      <rPr>
        <sz val="11"/>
        <color rgb="FF000000"/>
        <rFont val="Calibri"/>
        <family val="0"/>
        <charset val="1"/>
      </rPr>
      <t xml:space="preserve">.</t>
    </r>
  </si>
  <si>
    <t xml:space="preserve">이젠 종북자들도 정당화시키네 ㅋㅋ</t>
  </si>
  <si>
    <t xml:space="preserve">박서준 닮음 열자</t>
  </si>
  <si>
    <t xml:space="preserve">담주금욜빨리와라 ㅋㅋㅋㅋ</t>
  </si>
  <si>
    <r>
      <rPr>
        <sz val="11"/>
        <color rgb="FF000000"/>
        <rFont val="Noto Sans CJK KR"/>
        <family val="2"/>
      </rPr>
      <t xml:space="preserve">두산</t>
    </r>
    <r>
      <rPr>
        <sz val="11"/>
        <color rgb="FF000000"/>
        <rFont val="Calibri"/>
        <family val="0"/>
        <charset val="1"/>
      </rPr>
      <t xml:space="preserve">,</t>
    </r>
    <r>
      <rPr>
        <sz val="11"/>
        <color rgb="FF000000"/>
        <rFont val="Noto Sans CJK KR"/>
        <family val="2"/>
      </rPr>
      <t xml:space="preserve">엔씨</t>
    </r>
    <r>
      <rPr>
        <sz val="11"/>
        <color rgb="FF000000"/>
        <rFont val="Calibri"/>
        <family val="0"/>
        <charset val="1"/>
      </rPr>
      <t xml:space="preserve">,</t>
    </r>
    <r>
      <rPr>
        <sz val="11"/>
        <color rgb="FF000000"/>
        <rFont val="Noto Sans CJK KR"/>
        <family val="2"/>
      </rPr>
      <t xml:space="preserve">넥센</t>
    </r>
    <r>
      <rPr>
        <sz val="11"/>
        <color rgb="FF000000"/>
        <rFont val="Calibri"/>
        <family val="0"/>
        <charset val="1"/>
      </rPr>
      <t xml:space="preserve">. . .</t>
    </r>
    <r>
      <rPr>
        <sz val="11"/>
        <color rgb="FF000000"/>
        <rFont val="Noto Sans CJK KR"/>
        <family val="2"/>
      </rPr>
      <t xml:space="preserve">상위팀은 더 강해진다</t>
    </r>
  </si>
  <si>
    <r>
      <rPr>
        <sz val="11"/>
        <color rgb="FF000000"/>
        <rFont val="Noto Sans CJK KR"/>
        <family val="2"/>
      </rPr>
      <t xml:space="preserve">국민들은걱정이 매우크다</t>
    </r>
    <r>
      <rPr>
        <sz val="11"/>
        <color rgb="FF000000"/>
        <rFont val="Calibri"/>
        <family val="0"/>
        <charset val="1"/>
      </rPr>
      <t xml:space="preserve">.</t>
    </r>
  </si>
  <si>
    <t xml:space="preserve">경찰은 숫자공부 다시해야할듯</t>
  </si>
  <si>
    <r>
      <rPr>
        <sz val="11"/>
        <color rgb="FF000000"/>
        <rFont val="Noto Sans CJK KR"/>
        <family val="2"/>
      </rPr>
      <t xml:space="preserve">닭시체를 안고 씻어 대면 느낌이 묘하던데</t>
    </r>
    <r>
      <rPr>
        <sz val="11"/>
        <color rgb="FF000000"/>
        <rFont val="Calibri"/>
        <family val="0"/>
        <charset val="1"/>
      </rPr>
      <t xml:space="preserve">.</t>
    </r>
  </si>
  <si>
    <r>
      <rPr>
        <sz val="11"/>
        <color rgb="FF000000"/>
        <rFont val="Noto Sans CJK KR"/>
        <family val="2"/>
      </rPr>
      <t xml:space="preserve">일본 애들이 정확하네</t>
    </r>
    <r>
      <rPr>
        <sz val="11"/>
        <color rgb="FF000000"/>
        <rFont val="Calibri"/>
        <family val="0"/>
        <charset val="1"/>
      </rPr>
      <t xml:space="preserve">~~~</t>
    </r>
  </si>
  <si>
    <t xml:space="preserve">근데 지인과 단둘이 투약했는데 어떻게 걸린걸까</t>
  </si>
  <si>
    <r>
      <rPr>
        <sz val="11"/>
        <color rgb="FF000000"/>
        <rFont val="Noto Sans CJK KR"/>
        <family val="2"/>
      </rPr>
      <t xml:space="preserve">김성근 </t>
    </r>
    <r>
      <rPr>
        <sz val="11"/>
        <color rgb="FF000000"/>
        <rFont val="Calibri"/>
        <family val="0"/>
        <charset val="1"/>
      </rPr>
      <t xml:space="preserve">: </t>
    </r>
    <r>
      <rPr>
        <sz val="11"/>
        <color rgb="FF000000"/>
        <rFont val="Noto Sans CJK KR"/>
        <family val="2"/>
      </rPr>
      <t xml:space="preserve">내년에 김광현</t>
    </r>
    <r>
      <rPr>
        <sz val="11"/>
        <color rgb="FF000000"/>
        <rFont val="Calibri"/>
        <family val="0"/>
        <charset val="1"/>
      </rPr>
      <t xml:space="preserve">, </t>
    </r>
    <r>
      <rPr>
        <sz val="11"/>
        <color rgb="FF000000"/>
        <rFont val="Noto Sans CJK KR"/>
        <family val="2"/>
      </rPr>
      <t xml:space="preserve">양현종</t>
    </r>
    <r>
      <rPr>
        <sz val="11"/>
        <color rgb="FF000000"/>
        <rFont val="Calibri"/>
        <family val="0"/>
        <charset val="1"/>
      </rPr>
      <t xml:space="preserve">, </t>
    </r>
    <r>
      <rPr>
        <sz val="11"/>
        <color rgb="FF000000"/>
        <rFont val="Noto Sans CJK KR"/>
        <family val="2"/>
      </rPr>
      <t xml:space="preserve">차우찬 만 잡으면 한화 우승할 수 있다</t>
    </r>
    <r>
      <rPr>
        <sz val="11"/>
        <color rgb="FF000000"/>
        <rFont val="Calibri"/>
        <family val="0"/>
        <charset val="1"/>
      </rPr>
      <t xml:space="preserve">.</t>
    </r>
  </si>
  <si>
    <r>
      <rPr>
        <sz val="11"/>
        <color rgb="FF000000"/>
        <rFont val="Noto Sans CJK KR"/>
        <family val="2"/>
      </rPr>
      <t xml:space="preserve">주거비용 개선 안하면 저출산은 해결 안된다</t>
    </r>
    <r>
      <rPr>
        <sz val="11"/>
        <color rgb="FF000000"/>
        <rFont val="Calibri"/>
        <family val="0"/>
        <charset val="1"/>
      </rPr>
      <t xml:space="preserve">..</t>
    </r>
  </si>
  <si>
    <r>
      <rPr>
        <sz val="11"/>
        <color rgb="FF000000"/>
        <rFont val="Noto Sans CJK KR"/>
        <family val="2"/>
      </rPr>
      <t xml:space="preserve">단</t>
    </r>
    <r>
      <rPr>
        <sz val="11"/>
        <color rgb="FF000000"/>
        <rFont val="Calibri"/>
        <family val="0"/>
        <charset val="1"/>
      </rPr>
      <t xml:space="preserve">... </t>
    </r>
    <r>
      <rPr>
        <sz val="11"/>
        <color rgb="FF000000"/>
        <rFont val="Noto Sans CJK KR"/>
        <family val="2"/>
      </rPr>
      <t xml:space="preserve">빚 없고 집 있다는 가정하에</t>
    </r>
    <r>
      <rPr>
        <sz val="11"/>
        <color rgb="FF000000"/>
        <rFont val="Calibri"/>
        <family val="0"/>
        <charset val="1"/>
      </rPr>
      <t xml:space="preserve">!</t>
    </r>
  </si>
  <si>
    <r>
      <rPr>
        <sz val="11"/>
        <color rgb="FF000000"/>
        <rFont val="Noto Sans CJK KR"/>
        <family val="2"/>
      </rPr>
      <t xml:space="preserve">차우찬은 신분조회 해갔다더니 순위안에 없는거임</t>
    </r>
    <r>
      <rPr>
        <sz val="11"/>
        <color rgb="FF000000"/>
        <rFont val="Calibri"/>
        <family val="0"/>
        <charset val="1"/>
      </rPr>
      <t xml:space="preserve">?? </t>
    </r>
    <r>
      <rPr>
        <sz val="11"/>
        <color rgb="FF000000"/>
        <rFont val="Noto Sans CJK KR"/>
        <family val="2"/>
      </rPr>
      <t xml:space="preserve">최형우랑 김광현도 궁금한데 ㅋㅋ</t>
    </r>
  </si>
  <si>
    <r>
      <rPr>
        <sz val="11"/>
        <color rgb="FF000000"/>
        <rFont val="Noto Sans CJK KR"/>
        <family val="2"/>
      </rPr>
      <t xml:space="preserve">보통사람은 </t>
    </r>
    <r>
      <rPr>
        <sz val="11"/>
        <color rgb="FF000000"/>
        <rFont val="Calibri"/>
        <family val="0"/>
        <charset val="1"/>
      </rPr>
      <t xml:space="preserve">2</t>
    </r>
    <r>
      <rPr>
        <sz val="11"/>
        <color rgb="FF000000"/>
        <rFont val="Noto Sans CJK KR"/>
        <family val="2"/>
      </rPr>
      <t xml:space="preserve">분만 하면 후들거리는건 둘째치고 땀나지</t>
    </r>
    <r>
      <rPr>
        <sz val="11"/>
        <color rgb="FF000000"/>
        <rFont val="Calibri"/>
        <family val="0"/>
        <charset val="1"/>
      </rPr>
      <t xml:space="preserve">..</t>
    </r>
  </si>
  <si>
    <t xml:space="preserve">아이폰 화웨이 알바들 많네 ㅋㅋㅋ</t>
  </si>
  <si>
    <t xml:space="preserve">트럼프 부터 입국금지 시켜야 할듯</t>
  </si>
  <si>
    <t xml:space="preserve">추울 땐 쉬어야지 아니면 푹 자두고 일 가는 게 좋다</t>
  </si>
  <si>
    <r>
      <rPr>
        <sz val="11"/>
        <color rgb="FF000000"/>
        <rFont val="Noto Sans CJK KR"/>
        <family val="2"/>
      </rPr>
      <t xml:space="preserve">굳이 출전 안시키는 이유가 꼭 부상에 있다고 생각하진 말아줘</t>
    </r>
    <r>
      <rPr>
        <sz val="11"/>
        <color rgb="FF000000"/>
        <rFont val="Calibri"/>
        <family val="0"/>
        <charset val="1"/>
      </rPr>
      <t xml:space="preserve">.</t>
    </r>
    <r>
      <rPr>
        <sz val="11"/>
        <color rgb="FF000000"/>
        <rFont val="Noto Sans CJK KR"/>
        <family val="2"/>
      </rPr>
      <t xml:space="preserve">ㅋ</t>
    </r>
  </si>
  <si>
    <t xml:space="preserve">솔직히 인성 범죄 이딴거 다 제끼고 실력만 보면 강정호가 넘사벽 탑이지ㅇㅇ</t>
  </si>
  <si>
    <t xml:space="preserve">자기 마음대로 해석이네</t>
  </si>
  <si>
    <r>
      <rPr>
        <sz val="11"/>
        <color rgb="FF000000"/>
        <rFont val="Calibri"/>
        <family val="0"/>
        <charset val="1"/>
      </rPr>
      <t xml:space="preserve">BAD</t>
    </r>
    <r>
      <rPr>
        <sz val="11"/>
        <color rgb="FF000000"/>
        <rFont val="Noto Sans CJK KR"/>
        <family val="2"/>
      </rPr>
      <t xml:space="preserve">생각난다 당시 최고였던</t>
    </r>
    <r>
      <rPr>
        <sz val="11"/>
        <color rgb="FF000000"/>
        <rFont val="Calibri"/>
        <family val="0"/>
        <charset val="1"/>
      </rPr>
      <t xml:space="preserve">;</t>
    </r>
  </si>
  <si>
    <r>
      <rPr>
        <sz val="11"/>
        <color rgb="FF000000"/>
        <rFont val="Noto Sans CJK KR"/>
        <family val="2"/>
      </rPr>
      <t xml:space="preserve">생각보다 많은 가결수임</t>
    </r>
    <r>
      <rPr>
        <sz val="11"/>
        <color rgb="FF000000"/>
        <rFont val="Calibri"/>
        <family val="0"/>
        <charset val="1"/>
      </rPr>
      <t xml:space="preserve">, </t>
    </r>
    <r>
      <rPr>
        <sz val="11"/>
        <color rgb="FF000000"/>
        <rFont val="Noto Sans CJK KR"/>
        <family val="2"/>
      </rPr>
      <t xml:space="preserve">이거 </t>
    </r>
    <r>
      <rPr>
        <sz val="11"/>
        <color rgb="FF000000"/>
        <rFont val="Calibri"/>
        <family val="0"/>
        <charset val="1"/>
      </rPr>
      <t xml:space="preserve">(</t>
    </r>
    <r>
      <rPr>
        <sz val="11"/>
        <color rgb="FF000000"/>
        <rFont val="Noto Sans CJK KR"/>
        <family val="2"/>
      </rPr>
      <t xml:space="preserve">특히 부결한</t>
    </r>
    <r>
      <rPr>
        <sz val="11"/>
        <color rgb="FF000000"/>
        <rFont val="Calibri"/>
        <family val="0"/>
        <charset val="1"/>
      </rPr>
      <t xml:space="preserve">)</t>
    </r>
    <r>
      <rPr>
        <sz val="11"/>
        <color rgb="FF000000"/>
        <rFont val="Noto Sans CJK KR"/>
        <family val="2"/>
      </rPr>
      <t xml:space="preserve">친박들 </t>
    </r>
    <r>
      <rPr>
        <sz val="11"/>
        <color rgb="FF000000"/>
        <rFont val="Calibri"/>
        <family val="0"/>
        <charset val="1"/>
      </rPr>
      <t xml:space="preserve">X</t>
    </r>
    <r>
      <rPr>
        <sz val="11"/>
        <color rgb="FF000000"/>
        <rFont val="Noto Sans CJK KR"/>
        <family val="2"/>
      </rPr>
      <t xml:space="preserve">됨 ㅋㅋ</t>
    </r>
  </si>
  <si>
    <r>
      <rPr>
        <sz val="11"/>
        <color rgb="FF000000"/>
        <rFont val="Noto Sans CJK KR"/>
        <family val="2"/>
      </rPr>
      <t xml:space="preserve">일본에서 뭘 증명 했다고</t>
    </r>
    <r>
      <rPr>
        <sz val="11"/>
        <color rgb="FF000000"/>
        <rFont val="Calibri"/>
        <family val="0"/>
        <charset val="1"/>
      </rPr>
      <t xml:space="preserve">?8</t>
    </r>
    <r>
      <rPr>
        <sz val="11"/>
        <color rgb="FF000000"/>
        <rFont val="Noto Sans CJK KR"/>
        <family val="2"/>
      </rPr>
      <t xml:space="preserve">년간 </t>
    </r>
    <r>
      <rPr>
        <sz val="11"/>
        <color rgb="FF000000"/>
        <rFont val="Calibri"/>
        <family val="0"/>
        <charset val="1"/>
      </rPr>
      <t xml:space="preserve">2</t>
    </r>
    <r>
      <rPr>
        <sz val="11"/>
        <color rgb="FF000000"/>
        <rFont val="Noto Sans CJK KR"/>
        <family val="2"/>
      </rPr>
      <t xml:space="preserve">할</t>
    </r>
    <r>
      <rPr>
        <sz val="11"/>
        <color rgb="FF000000"/>
        <rFont val="Calibri"/>
        <family val="0"/>
        <charset val="1"/>
      </rPr>
      <t xml:space="preserve">6</t>
    </r>
    <r>
      <rPr>
        <sz val="11"/>
        <color rgb="FF000000"/>
        <rFont val="Noto Sans CJK KR"/>
        <family val="2"/>
      </rPr>
      <t xml:space="preserve">푼대가</t>
    </r>
    <r>
      <rPr>
        <sz val="11"/>
        <color rgb="FF000000"/>
        <rFont val="Calibri"/>
        <family val="0"/>
        <charset val="1"/>
      </rPr>
      <t xml:space="preserve">?</t>
    </r>
  </si>
  <si>
    <r>
      <rPr>
        <sz val="11"/>
        <color rgb="FF000000"/>
        <rFont val="Noto Sans CJK KR"/>
        <family val="2"/>
      </rPr>
      <t xml:space="preserve">중</t>
    </r>
    <r>
      <rPr>
        <sz val="11"/>
        <color rgb="FF000000"/>
        <rFont val="Calibri"/>
        <family val="0"/>
        <charset val="1"/>
      </rPr>
      <t xml:space="preserve">3</t>
    </r>
    <r>
      <rPr>
        <sz val="11"/>
        <color rgb="FF000000"/>
        <rFont val="Noto Sans CJK KR"/>
        <family val="2"/>
      </rPr>
      <t xml:space="preserve">남학생 글씨군</t>
    </r>
    <r>
      <rPr>
        <sz val="11"/>
        <color rgb="FF000000"/>
        <rFont val="Calibri"/>
        <family val="0"/>
        <charset val="1"/>
      </rPr>
      <t xml:space="preserve">..</t>
    </r>
  </si>
  <si>
    <t xml:space="preserve">레나도 고메즈는 몰라도 패트릭 괜찮을까ㅠㅠ</t>
  </si>
  <si>
    <t xml:space="preserve">도로위에 쓰레기들 김여사 노인네들 줄어들겠다 ㅎㅎ</t>
  </si>
  <si>
    <t xml:space="preserve">카피캣 입장이 됐네</t>
  </si>
  <si>
    <r>
      <rPr>
        <sz val="11"/>
        <color rgb="FF000000"/>
        <rFont val="Noto Sans CJK KR"/>
        <family val="2"/>
      </rPr>
      <t xml:space="preserve">작년만 해도 이런 대결을 할지 상상도 못했다</t>
    </r>
    <r>
      <rPr>
        <sz val="11"/>
        <color rgb="FF000000"/>
        <rFont val="Calibri"/>
        <family val="0"/>
        <charset val="1"/>
      </rPr>
      <t xml:space="preserve">.</t>
    </r>
  </si>
  <si>
    <t xml:space="preserve">당연히 박지성이 포함 돼야지</t>
  </si>
  <si>
    <t xml:space="preserve">근거가 없는 공허한 외침 작렬이네</t>
  </si>
  <si>
    <r>
      <rPr>
        <sz val="11"/>
        <color rgb="FF000000"/>
        <rFont val="Noto Sans CJK KR"/>
        <family val="2"/>
      </rPr>
      <t xml:space="preserve">시녀같은 존재였다는 말도 거짓말</t>
    </r>
    <r>
      <rPr>
        <sz val="11"/>
        <color rgb="FF000000"/>
        <rFont val="Calibri"/>
        <family val="0"/>
        <charset val="1"/>
      </rPr>
      <t xml:space="preserve">?</t>
    </r>
  </si>
  <si>
    <r>
      <rPr>
        <sz val="11"/>
        <color rgb="FF000000"/>
        <rFont val="Noto Sans CJK KR"/>
        <family val="2"/>
      </rPr>
      <t xml:space="preserve">드디어 </t>
    </r>
    <r>
      <rPr>
        <sz val="11"/>
        <color rgb="FF000000"/>
        <rFont val="Calibri"/>
        <family val="0"/>
        <charset val="1"/>
      </rPr>
      <t xml:space="preserve">1</t>
    </r>
    <r>
      <rPr>
        <sz val="11"/>
        <color rgb="FF000000"/>
        <rFont val="Noto Sans CJK KR"/>
        <family val="2"/>
      </rPr>
      <t xml:space="preserve">박</t>
    </r>
    <r>
      <rPr>
        <sz val="11"/>
        <color rgb="FF000000"/>
        <rFont val="Calibri"/>
        <family val="0"/>
        <charset val="1"/>
      </rPr>
      <t xml:space="preserve">2</t>
    </r>
    <r>
      <rPr>
        <sz val="11"/>
        <color rgb="FF000000"/>
        <rFont val="Noto Sans CJK KR"/>
        <family val="2"/>
      </rPr>
      <t xml:space="preserve">일 편하게 보겠네 비로감 빠졌으니</t>
    </r>
    <r>
      <rPr>
        <sz val="11"/>
        <color rgb="FF000000"/>
        <rFont val="Calibri"/>
        <family val="0"/>
        <charset val="1"/>
      </rPr>
      <t xml:space="preserve">.</t>
    </r>
  </si>
  <si>
    <t xml:space="preserve">너보다 젊은 포옛도 가는데</t>
  </si>
  <si>
    <t xml:space="preserve">안 뜰꺼 알아 눈호강만 한다</t>
  </si>
  <si>
    <t xml:space="preserve">도미니카 가서 박현준이랑 원투펀치 각인데</t>
  </si>
  <si>
    <r>
      <rPr>
        <sz val="11"/>
        <color rgb="FF000000"/>
        <rFont val="Noto Sans CJK KR"/>
        <family val="2"/>
      </rPr>
      <t xml:space="preserve">이떤십질년 정유년 닭띠가리</t>
    </r>
    <r>
      <rPr>
        <sz val="11"/>
        <color rgb="FF000000"/>
        <rFont val="Calibri"/>
        <family val="0"/>
        <charset val="1"/>
      </rPr>
      <t xml:space="preserve">~~</t>
    </r>
  </si>
  <si>
    <r>
      <rPr>
        <sz val="11"/>
        <color rgb="FF000000"/>
        <rFont val="Noto Sans CJK KR"/>
        <family val="2"/>
      </rPr>
      <t xml:space="preserve">파키스탄에 인도보다는 중국이 먼저 침략할껄</t>
    </r>
    <r>
      <rPr>
        <sz val="11"/>
        <color rgb="FF000000"/>
        <rFont val="Calibri"/>
        <family val="0"/>
        <charset val="1"/>
      </rPr>
      <t xml:space="preserve">.</t>
    </r>
  </si>
  <si>
    <r>
      <rPr>
        <sz val="11"/>
        <color rgb="FF000000"/>
        <rFont val="Noto Sans CJK KR"/>
        <family val="2"/>
      </rPr>
      <t xml:space="preserve">우리는 </t>
    </r>
    <r>
      <rPr>
        <sz val="11"/>
        <color rgb="FF000000"/>
        <rFont val="Calibri"/>
        <family val="0"/>
        <charset val="1"/>
      </rPr>
      <t xml:space="preserve">3</t>
    </r>
    <r>
      <rPr>
        <sz val="11"/>
        <color rgb="FF000000"/>
        <rFont val="Noto Sans CJK KR"/>
        <family val="2"/>
      </rPr>
      <t xml:space="preserve">년안에 핵무장해야한다</t>
    </r>
  </si>
  <si>
    <r>
      <rPr>
        <sz val="11"/>
        <color rgb="FF000000"/>
        <rFont val="Noto Sans CJK KR"/>
        <family val="2"/>
      </rPr>
      <t xml:space="preserve">개가 짖는건 무시하고 얼른 진행하자 탄핵</t>
    </r>
    <r>
      <rPr>
        <sz val="11"/>
        <color rgb="FF000000"/>
        <rFont val="Calibri"/>
        <family val="0"/>
        <charset val="1"/>
      </rPr>
      <t xml:space="preserve">.</t>
    </r>
  </si>
  <si>
    <r>
      <rPr>
        <sz val="11"/>
        <color rgb="FF000000"/>
        <rFont val="Noto Sans CJK KR"/>
        <family val="2"/>
      </rPr>
      <t xml:space="preserve">누가봐도 일당직이네</t>
    </r>
    <r>
      <rPr>
        <sz val="11"/>
        <color rgb="FF000000"/>
        <rFont val="Calibri"/>
        <family val="0"/>
        <charset val="1"/>
      </rPr>
      <t xml:space="preserve">..</t>
    </r>
  </si>
  <si>
    <r>
      <rPr>
        <sz val="11"/>
        <color rgb="FF000000"/>
        <rFont val="Noto Sans CJK KR"/>
        <family val="2"/>
      </rPr>
      <t xml:space="preserve">그러거나 말거나 지금까지 아무이상 없이 잘 입고 잘 살아왔다</t>
    </r>
    <r>
      <rPr>
        <sz val="11"/>
        <color rgb="FF000000"/>
        <rFont val="Calibri"/>
        <family val="0"/>
        <charset val="1"/>
      </rPr>
      <t xml:space="preserve">~</t>
    </r>
  </si>
  <si>
    <r>
      <rPr>
        <sz val="11"/>
        <color rgb="FF000000"/>
        <rFont val="Noto Sans CJK KR"/>
        <family val="2"/>
      </rPr>
      <t xml:space="preserve">반땅은해야지 </t>
    </r>
    <r>
      <rPr>
        <sz val="11"/>
        <color rgb="FF000000"/>
        <rFont val="Calibri"/>
        <family val="0"/>
        <charset val="1"/>
      </rPr>
      <t xml:space="preserve">.. .</t>
    </r>
  </si>
  <si>
    <r>
      <rPr>
        <sz val="11"/>
        <color rgb="FF000000"/>
        <rFont val="Noto Sans CJK KR"/>
        <family val="2"/>
      </rPr>
      <t xml:space="preserve">살폰도 없다고</t>
    </r>
    <r>
      <rPr>
        <sz val="11"/>
        <color rgb="FF000000"/>
        <rFont val="Calibri"/>
        <family val="0"/>
        <charset val="1"/>
      </rPr>
      <t xml:space="preserve">...12</t>
    </r>
    <r>
      <rPr>
        <sz val="11"/>
        <color rgb="FF000000"/>
        <rFont val="Noto Sans CJK KR"/>
        <family val="2"/>
      </rPr>
      <t xml:space="preserve">월</t>
    </r>
    <r>
      <rPr>
        <sz val="11"/>
        <color rgb="FF000000"/>
        <rFont val="Calibri"/>
        <family val="0"/>
        <charset val="1"/>
      </rPr>
      <t xml:space="preserve">31</t>
    </r>
    <r>
      <rPr>
        <sz val="11"/>
        <color rgb="FF000000"/>
        <rFont val="Noto Sans CJK KR"/>
        <family val="2"/>
      </rPr>
      <t xml:space="preserve">은 뭐냐</t>
    </r>
    <r>
      <rPr>
        <sz val="11"/>
        <color rgb="FF000000"/>
        <rFont val="Calibri"/>
        <family val="0"/>
        <charset val="1"/>
      </rPr>
      <t xml:space="preserve">?</t>
    </r>
  </si>
  <si>
    <r>
      <rPr>
        <sz val="11"/>
        <color rgb="FF000000"/>
        <rFont val="Noto Sans CJK KR"/>
        <family val="2"/>
      </rPr>
      <t xml:space="preserve">갤</t>
    </r>
    <r>
      <rPr>
        <sz val="11"/>
        <color rgb="FF000000"/>
        <rFont val="Calibri"/>
        <family val="0"/>
        <charset val="1"/>
      </rPr>
      <t xml:space="preserve">7 </t>
    </r>
    <r>
      <rPr>
        <sz val="11"/>
        <color rgb="FF000000"/>
        <rFont val="Noto Sans CJK KR"/>
        <family val="2"/>
      </rPr>
      <t xml:space="preserve">수리해서 팔면 삽니다 개당 </t>
    </r>
    <r>
      <rPr>
        <sz val="11"/>
        <color rgb="FF000000"/>
        <rFont val="Calibri"/>
        <family val="0"/>
        <charset val="1"/>
      </rPr>
      <t xml:space="preserve">70</t>
    </r>
    <r>
      <rPr>
        <sz val="11"/>
        <color rgb="FF000000"/>
        <rFont val="Noto Sans CJK KR"/>
        <family val="2"/>
      </rPr>
      <t xml:space="preserve">만원에 삽니다</t>
    </r>
    <r>
      <rPr>
        <sz val="11"/>
        <color rgb="FF000000"/>
        <rFont val="Calibri"/>
        <family val="0"/>
        <charset val="1"/>
      </rPr>
      <t xml:space="preserve">. </t>
    </r>
    <r>
      <rPr>
        <sz val="11"/>
        <color rgb="FF000000"/>
        <rFont val="Noto Sans CJK KR"/>
        <family val="2"/>
      </rPr>
      <t xml:space="preserve">온가족 다 바꿀수 있습니다</t>
    </r>
  </si>
  <si>
    <r>
      <rPr>
        <sz val="11"/>
        <color rgb="FF000000"/>
        <rFont val="Noto Sans CJK KR"/>
        <family val="2"/>
      </rPr>
      <t xml:space="preserve">정몽주니어는 백번 옳은 소리를 했을뿐이고</t>
    </r>
    <r>
      <rPr>
        <sz val="11"/>
        <color rgb="FF000000"/>
        <rFont val="Calibri"/>
        <family val="0"/>
        <charset val="1"/>
      </rPr>
      <t xml:space="preserve">, </t>
    </r>
    <r>
      <rPr>
        <sz val="11"/>
        <color rgb="FF000000"/>
        <rFont val="Noto Sans CJK KR"/>
        <family val="2"/>
      </rPr>
      <t xml:space="preserve">찔리는 국민들이 성냈을뿐이다</t>
    </r>
    <r>
      <rPr>
        <sz val="11"/>
        <color rgb="FF000000"/>
        <rFont val="Calibri"/>
        <family val="0"/>
        <charset val="1"/>
      </rPr>
      <t xml:space="preserve">.</t>
    </r>
  </si>
  <si>
    <r>
      <rPr>
        <sz val="11"/>
        <color rgb="FF000000"/>
        <rFont val="Noto Sans CJK KR"/>
        <family val="2"/>
      </rPr>
      <t xml:space="preserve">서인국이나온다면 다들 봐야한다고 추천해주던데 이쯤되면 톱스타아님</t>
    </r>
    <r>
      <rPr>
        <sz val="11"/>
        <color rgb="FF000000"/>
        <rFont val="Calibri"/>
        <family val="0"/>
        <charset val="1"/>
      </rPr>
      <t xml:space="preserve">?</t>
    </r>
  </si>
  <si>
    <t xml:space="preserve">난 백억년 뒤를 연구중이니 내게도 세금 좀 줘</t>
  </si>
  <si>
    <r>
      <rPr>
        <sz val="11"/>
        <color rgb="FF000000"/>
        <rFont val="Noto Sans CJK KR"/>
        <family val="2"/>
      </rPr>
      <t xml:space="preserve">이건 많이가졌다는 이를 심판하는 인민재판이다</t>
    </r>
    <r>
      <rPr>
        <sz val="11"/>
        <color rgb="FF000000"/>
        <rFont val="Calibri"/>
        <family val="0"/>
        <charset val="1"/>
      </rPr>
      <t xml:space="preserve">.</t>
    </r>
  </si>
  <si>
    <t xml:space="preserve">일본계 고리 금융회사들 재산 동결 시켜라</t>
  </si>
  <si>
    <r>
      <rPr>
        <sz val="11"/>
        <color rgb="FF000000"/>
        <rFont val="Noto Sans CJK KR"/>
        <family val="2"/>
      </rPr>
      <t xml:space="preserve">에휴</t>
    </r>
    <r>
      <rPr>
        <sz val="11"/>
        <color rgb="FF000000"/>
        <rFont val="Calibri"/>
        <family val="0"/>
        <charset val="1"/>
      </rPr>
      <t xml:space="preserve">~~~~</t>
    </r>
    <r>
      <rPr>
        <sz val="11"/>
        <color rgb="FF000000"/>
        <rFont val="Noto Sans CJK KR"/>
        <family val="2"/>
      </rPr>
      <t xml:space="preserve">그냥 이제는 안쓰럽다</t>
    </r>
    <r>
      <rPr>
        <sz val="11"/>
        <color rgb="FF000000"/>
        <rFont val="Calibri"/>
        <family val="0"/>
        <charset val="1"/>
      </rPr>
      <t xml:space="preserve">~~</t>
    </r>
  </si>
  <si>
    <r>
      <rPr>
        <sz val="11"/>
        <color rgb="FF000000"/>
        <rFont val="Noto Sans CJK KR"/>
        <family val="2"/>
      </rPr>
      <t xml:space="preserve">이렇게 한개한개 까지다가 야동하나 나온것아닌지</t>
    </r>
    <r>
      <rPr>
        <sz val="11"/>
        <color rgb="FF000000"/>
        <rFont val="Calibri"/>
        <family val="0"/>
        <charset val="1"/>
      </rPr>
      <t xml:space="preserve">..</t>
    </r>
    <r>
      <rPr>
        <sz val="11"/>
        <color rgb="FF000000"/>
        <rFont val="Noto Sans CJK KR"/>
        <family val="2"/>
      </rPr>
      <t xml:space="preserve">딱나오면 완전 끝인데</t>
    </r>
    <r>
      <rPr>
        <sz val="11"/>
        <color rgb="FF000000"/>
        <rFont val="Calibri"/>
        <family val="0"/>
        <charset val="1"/>
      </rPr>
      <t xml:space="preserve">..</t>
    </r>
    <r>
      <rPr>
        <sz val="11"/>
        <color rgb="FF000000"/>
        <rFont val="Noto Sans CJK KR"/>
        <family val="2"/>
      </rPr>
      <t xml:space="preserve">있긴있을법한데</t>
    </r>
    <r>
      <rPr>
        <sz val="11"/>
        <color rgb="FF000000"/>
        <rFont val="Calibri"/>
        <family val="0"/>
        <charset val="1"/>
      </rPr>
      <t xml:space="preserve">..</t>
    </r>
    <r>
      <rPr>
        <sz val="11"/>
        <color rgb="FF000000"/>
        <rFont val="Noto Sans CJK KR"/>
        <family val="2"/>
      </rPr>
      <t xml:space="preserve">추줍함의 끝을보여주네</t>
    </r>
    <r>
      <rPr>
        <sz val="11"/>
        <color rgb="FF000000"/>
        <rFont val="Calibri"/>
        <family val="0"/>
        <charset val="1"/>
      </rPr>
      <t xml:space="preserve">..</t>
    </r>
  </si>
  <si>
    <r>
      <rPr>
        <sz val="11"/>
        <color rgb="FF000000"/>
        <rFont val="Noto Sans CJK KR"/>
        <family val="2"/>
      </rPr>
      <t xml:space="preserve">그나저나 삼성은 임대한 김기태는 보호해랴 하는거 아닌가 </t>
    </r>
    <r>
      <rPr>
        <sz val="11"/>
        <color rgb="FF000000"/>
        <rFont val="Calibri"/>
        <family val="0"/>
        <charset val="1"/>
      </rPr>
      <t xml:space="preserve">????</t>
    </r>
  </si>
  <si>
    <t xml:space="preserve">닙장군님 축지법 쓰신다</t>
  </si>
  <si>
    <t xml:space="preserve">트럼프는 포카를 못치네</t>
  </si>
  <si>
    <r>
      <rPr>
        <sz val="11"/>
        <color rgb="FF000000"/>
        <rFont val="Noto Sans CJK KR"/>
        <family val="2"/>
      </rPr>
      <t xml:space="preserve">과연 그 폰이 그 폰일까</t>
    </r>
    <r>
      <rPr>
        <sz val="11"/>
        <color rgb="FF000000"/>
        <rFont val="Calibri"/>
        <family val="0"/>
        <charset val="1"/>
      </rPr>
      <t xml:space="preserve">?</t>
    </r>
  </si>
  <si>
    <r>
      <rPr>
        <sz val="11"/>
        <color rgb="FF000000"/>
        <rFont val="Noto Sans CJK KR"/>
        <family val="2"/>
      </rPr>
      <t xml:space="preserve">친구를 잘사귀어야 된다</t>
    </r>
    <r>
      <rPr>
        <sz val="11"/>
        <color rgb="FF000000"/>
        <rFont val="Calibri"/>
        <family val="0"/>
        <charset val="1"/>
      </rPr>
      <t xml:space="preserve">.</t>
    </r>
  </si>
  <si>
    <t xml:space="preserve">운동을좋아 하는 여자와ㆍ클럽을 좋아하는 여자의 차이점 인것같다</t>
  </si>
  <si>
    <t xml:space="preserve">노트북 하나사주마 냐하핫</t>
  </si>
  <si>
    <r>
      <rPr>
        <sz val="11"/>
        <color rgb="FF000000"/>
        <rFont val="Noto Sans CJK KR"/>
        <family val="2"/>
      </rPr>
      <t xml:space="preserve">아 드디어 </t>
    </r>
    <r>
      <rPr>
        <sz val="11"/>
        <color rgb="FF000000"/>
        <rFont val="Calibri"/>
        <family val="0"/>
        <charset val="1"/>
      </rPr>
      <t xml:space="preserve">3</t>
    </r>
    <r>
      <rPr>
        <sz val="11"/>
        <color rgb="FF000000"/>
        <rFont val="Noto Sans CJK KR"/>
        <family val="2"/>
      </rPr>
      <t xml:space="preserve">차대전 시작인가</t>
    </r>
  </si>
  <si>
    <r>
      <rPr>
        <sz val="11"/>
        <color rgb="FF000000"/>
        <rFont val="Noto Sans CJK KR"/>
        <family val="2"/>
      </rPr>
      <t xml:space="preserve">필요한건 도망쟁이 기테의 빠른 도망</t>
    </r>
    <r>
      <rPr>
        <sz val="11"/>
        <color rgb="FF000000"/>
        <rFont val="Calibri"/>
        <family val="0"/>
        <charset val="1"/>
      </rPr>
      <t xml:space="preserve">.....</t>
    </r>
  </si>
  <si>
    <r>
      <rPr>
        <sz val="11"/>
        <color rgb="FF000000"/>
        <rFont val="Noto Sans CJK KR"/>
        <family val="2"/>
      </rPr>
      <t xml:space="preserve">밀너 지금 수비아닌가</t>
    </r>
    <r>
      <rPr>
        <sz val="11"/>
        <color rgb="FF000000"/>
        <rFont val="Calibri"/>
        <family val="0"/>
        <charset val="1"/>
      </rPr>
      <t xml:space="preserve">?</t>
    </r>
  </si>
  <si>
    <r>
      <rPr>
        <sz val="11"/>
        <color rgb="FF000000"/>
        <rFont val="Noto Sans CJK KR"/>
        <family val="2"/>
      </rPr>
      <t xml:space="preserve">이제 해외여행을 함부로 갈수도 없네</t>
    </r>
    <r>
      <rPr>
        <sz val="11"/>
        <color rgb="FF000000"/>
        <rFont val="Calibri"/>
        <family val="0"/>
        <charset val="1"/>
      </rPr>
      <t xml:space="preserve">... </t>
    </r>
    <r>
      <rPr>
        <sz val="11"/>
        <color rgb="FF000000"/>
        <rFont val="Noto Sans CJK KR"/>
        <family val="2"/>
      </rPr>
      <t xml:space="preserve">이제 아무 나라나 마구 터트려 죽이네</t>
    </r>
    <r>
      <rPr>
        <sz val="11"/>
        <color rgb="FF000000"/>
        <rFont val="Calibri"/>
        <family val="0"/>
        <charset val="1"/>
      </rPr>
      <t xml:space="preserve">...</t>
    </r>
  </si>
  <si>
    <t xml:space="preserve">옥쇄 새로 만들어 영구히 갖고계시길</t>
  </si>
  <si>
    <r>
      <rPr>
        <sz val="11"/>
        <color rgb="FF000000"/>
        <rFont val="Noto Sans CJK KR"/>
        <family val="2"/>
      </rPr>
      <t xml:space="preserve">정신과 치료를 받아야할 </t>
    </r>
    <r>
      <rPr>
        <sz val="11"/>
        <color rgb="FF000000"/>
        <rFont val="Calibri"/>
        <family val="0"/>
        <charset val="1"/>
      </rPr>
      <t xml:space="preserve">1</t>
    </r>
    <r>
      <rPr>
        <sz val="11"/>
        <color rgb="FF000000"/>
        <rFont val="Noto Sans CJK KR"/>
        <family val="2"/>
      </rPr>
      <t xml:space="preserve">순위는 바로 박ㄹ혜다</t>
    </r>
    <r>
      <rPr>
        <sz val="11"/>
        <color rgb="FF000000"/>
        <rFont val="Calibri"/>
        <family val="0"/>
        <charset val="1"/>
      </rPr>
      <t xml:space="preserve">.</t>
    </r>
  </si>
  <si>
    <t xml:space="preserve">전 우주를 위해 그렇게 했겠지</t>
  </si>
  <si>
    <r>
      <rPr>
        <sz val="11"/>
        <color rgb="FF000000"/>
        <rFont val="Noto Sans CJK KR"/>
        <family val="2"/>
      </rPr>
      <t xml:space="preserve">갓양남들도 스시녀는 인정하네</t>
    </r>
    <r>
      <rPr>
        <sz val="11"/>
        <color rgb="FF000000"/>
        <rFont val="Calibri"/>
        <family val="0"/>
        <charset val="1"/>
      </rPr>
      <t xml:space="preserve">? </t>
    </r>
    <r>
      <rPr>
        <sz val="11"/>
        <color rgb="FF000000"/>
        <rFont val="Noto Sans CJK KR"/>
        <family val="2"/>
      </rPr>
      <t xml:space="preserve">대놓고 </t>
    </r>
    <r>
      <rPr>
        <sz val="11"/>
        <color rgb="FF000000"/>
        <rFont val="Calibri"/>
        <family val="0"/>
        <charset val="1"/>
      </rPr>
      <t xml:space="preserve">'</t>
    </r>
    <r>
      <rPr>
        <sz val="11"/>
        <color rgb="FF000000"/>
        <rFont val="Noto Sans CJK KR"/>
        <family val="2"/>
      </rPr>
      <t xml:space="preserve">한국여자</t>
    </r>
    <r>
      <rPr>
        <sz val="11"/>
        <color rgb="FF000000"/>
        <rFont val="Calibri"/>
        <family val="0"/>
        <charset val="1"/>
      </rPr>
      <t xml:space="preserve">,</t>
    </r>
    <r>
      <rPr>
        <sz val="11"/>
        <color rgb="FF000000"/>
        <rFont val="Noto Sans CJK KR"/>
        <family val="2"/>
      </rPr>
      <t xml:space="preserve">중국여자</t>
    </r>
    <r>
      <rPr>
        <sz val="11"/>
        <color rgb="FF000000"/>
        <rFont val="Calibri"/>
        <family val="0"/>
        <charset val="1"/>
      </rPr>
      <t xml:space="preserve">'</t>
    </r>
    <r>
      <rPr>
        <sz val="11"/>
        <color rgb="FF000000"/>
        <rFont val="Noto Sans CJK KR"/>
        <family val="2"/>
      </rPr>
      <t xml:space="preserve">보다 낫다라고 말한다</t>
    </r>
    <r>
      <rPr>
        <sz val="11"/>
        <color rgb="FF000000"/>
        <rFont val="Calibri"/>
        <family val="0"/>
        <charset val="1"/>
      </rPr>
      <t xml:space="preserve">.</t>
    </r>
    <r>
      <rPr>
        <sz val="11"/>
        <color rgb="FF000000"/>
        <rFont val="Noto Sans CJK KR"/>
        <family val="2"/>
      </rPr>
      <t xml:space="preserve">ㅋㅋㅋㅋ 역시 사람 보는 눈은 다 똑같애</t>
    </r>
    <r>
      <rPr>
        <sz val="11"/>
        <color rgb="FF000000"/>
        <rFont val="Calibri"/>
        <family val="0"/>
        <charset val="1"/>
      </rPr>
      <t xml:space="preserve">. </t>
    </r>
    <r>
      <rPr>
        <sz val="11"/>
        <color rgb="FF000000"/>
        <rFont val="Noto Sans CJK KR"/>
        <family val="2"/>
      </rPr>
      <t xml:space="preserve">길거리 인터뷰 → </t>
    </r>
    <r>
      <rPr>
        <sz val="11"/>
        <color rgb="FF000000"/>
        <rFont val="Calibri"/>
        <family val="0"/>
        <charset val="1"/>
      </rPr>
      <t xml:space="preserve">http://fimg3.pann.com/new/download.jsp?FileID=35774362</t>
    </r>
  </si>
  <si>
    <r>
      <rPr>
        <sz val="11"/>
        <color rgb="FF000000"/>
        <rFont val="Noto Sans CJK KR"/>
        <family val="2"/>
      </rPr>
      <t xml:space="preserve">운동장에서 어느 학교 조회 하는 줄 알았음</t>
    </r>
    <r>
      <rPr>
        <sz val="11"/>
        <color rgb="FF000000"/>
        <rFont val="Calibri"/>
        <family val="0"/>
        <charset val="1"/>
      </rPr>
      <t xml:space="preserve">.</t>
    </r>
  </si>
  <si>
    <r>
      <rPr>
        <sz val="11"/>
        <color rgb="FF000000"/>
        <rFont val="Noto Sans CJK KR"/>
        <family val="2"/>
      </rPr>
      <t xml:space="preserve">모둔 순리는 약하면 덤비든가 먹으려합니다</t>
    </r>
    <r>
      <rPr>
        <sz val="11"/>
        <color rgb="FF000000"/>
        <rFont val="Calibri"/>
        <family val="0"/>
        <charset val="1"/>
      </rPr>
      <t xml:space="preserve">.. </t>
    </r>
    <r>
      <rPr>
        <sz val="11"/>
        <color rgb="FF000000"/>
        <rFont val="Noto Sans CJK KR"/>
        <family val="2"/>
      </rPr>
      <t xml:space="preserve">감사합니다</t>
    </r>
    <r>
      <rPr>
        <sz val="11"/>
        <color rgb="FF000000"/>
        <rFont val="Calibri"/>
        <family val="0"/>
        <charset val="1"/>
      </rPr>
      <t xml:space="preserve">!.</t>
    </r>
  </si>
  <si>
    <r>
      <rPr>
        <sz val="11"/>
        <color rgb="FF000000"/>
        <rFont val="Noto Sans CJK KR"/>
        <family val="2"/>
      </rPr>
      <t xml:space="preserve">비상계엄선포하라</t>
    </r>
    <r>
      <rPr>
        <sz val="11"/>
        <color rgb="FF000000"/>
        <rFont val="Calibri"/>
        <family val="0"/>
        <charset val="1"/>
      </rPr>
      <t xml:space="preserve">!</t>
    </r>
    <r>
      <rPr>
        <sz val="11"/>
        <color rgb="FF000000"/>
        <rFont val="Noto Sans CJK KR"/>
        <family val="2"/>
      </rPr>
      <t xml:space="preserve">그걸 부르고있다</t>
    </r>
  </si>
  <si>
    <t xml:space="preserve">응 안하고 환불 할꺼야ㅋ</t>
  </si>
  <si>
    <r>
      <rPr>
        <sz val="11"/>
        <color rgb="FF000000"/>
        <rFont val="Noto Sans CJK KR"/>
        <family val="2"/>
      </rPr>
      <t xml:space="preserve">어차피 </t>
    </r>
    <r>
      <rPr>
        <sz val="11"/>
        <color rgb="FF000000"/>
        <rFont val="Calibri"/>
        <family val="0"/>
        <charset val="1"/>
      </rPr>
      <t xml:space="preserve">7</t>
    </r>
    <r>
      <rPr>
        <sz val="11"/>
        <color rgb="FF000000"/>
        <rFont val="Noto Sans CJK KR"/>
        <family val="2"/>
      </rPr>
      <t xml:space="preserve">시간중 </t>
    </r>
    <r>
      <rPr>
        <sz val="11"/>
        <color rgb="FF000000"/>
        <rFont val="Calibri"/>
        <family val="0"/>
        <charset val="1"/>
      </rPr>
      <t xml:space="preserve">2</t>
    </r>
    <r>
      <rPr>
        <sz val="11"/>
        <color rgb="FF000000"/>
        <rFont val="Noto Sans CJK KR"/>
        <family val="2"/>
      </rPr>
      <t xml:space="preserve">시간쯤 화장실에 있었어도 죄는 안되는데 간호장교가 증언해도 나올건 없음</t>
    </r>
    <r>
      <rPr>
        <sz val="11"/>
        <color rgb="FF000000"/>
        <rFont val="Calibri"/>
        <family val="0"/>
        <charset val="1"/>
      </rPr>
      <t xml:space="preserve">.</t>
    </r>
  </si>
  <si>
    <r>
      <rPr>
        <sz val="11"/>
        <color rgb="FF000000"/>
        <rFont val="Noto Sans CJK KR"/>
        <family val="2"/>
      </rPr>
      <t xml:space="preserve">가요제는 가수가 다 하는데</t>
    </r>
    <r>
      <rPr>
        <sz val="11"/>
        <color rgb="FF000000"/>
        <rFont val="Calibri"/>
        <family val="0"/>
        <charset val="1"/>
      </rPr>
      <t xml:space="preserve">?</t>
    </r>
  </si>
  <si>
    <t xml:space="preserve">의사인지 폭도인지 확인부터</t>
  </si>
  <si>
    <r>
      <rPr>
        <sz val="11"/>
        <color rgb="FF000000"/>
        <rFont val="Noto Sans CJK KR"/>
        <family val="2"/>
      </rPr>
      <t xml:space="preserve">이 좁은 땅에</t>
    </r>
    <r>
      <rPr>
        <sz val="11"/>
        <color rgb="FF000000"/>
        <rFont val="Calibri"/>
        <family val="0"/>
        <charset val="1"/>
      </rPr>
      <t xml:space="preserve">, </t>
    </r>
    <r>
      <rPr>
        <sz val="11"/>
        <color rgb="FF000000"/>
        <rFont val="Noto Sans CJK KR"/>
        <family val="2"/>
      </rPr>
      <t xml:space="preserve">저런 거 쓰다간 별별 사생활 다 털리니까</t>
    </r>
    <r>
      <rPr>
        <sz val="11"/>
        <color rgb="FF000000"/>
        <rFont val="Calibri"/>
        <family val="0"/>
        <charset val="1"/>
      </rPr>
      <t xml:space="preserve">.</t>
    </r>
  </si>
  <si>
    <r>
      <rPr>
        <sz val="11"/>
        <color rgb="FF000000"/>
        <rFont val="Noto Sans CJK KR"/>
        <family val="2"/>
      </rPr>
      <t xml:space="preserve">인민재판도 아니고 죄가 있어야 씌우던가 할텐데</t>
    </r>
    <r>
      <rPr>
        <sz val="11"/>
        <color rgb="FF000000"/>
        <rFont val="Calibri"/>
        <family val="0"/>
        <charset val="1"/>
      </rPr>
      <t xml:space="preserve">...</t>
    </r>
  </si>
  <si>
    <t xml:space="preserve">엠마왓슨이 했어도 잘 어울렸을 것 같긴 함</t>
  </si>
  <si>
    <r>
      <rPr>
        <sz val="11"/>
        <color rgb="FF000000"/>
        <rFont val="Noto Sans CJK KR"/>
        <family val="2"/>
      </rPr>
      <t xml:space="preserve">미국은 게임 산업도 </t>
    </r>
    <r>
      <rPr>
        <sz val="11"/>
        <color rgb="FF000000"/>
        <rFont val="Calibri"/>
        <family val="0"/>
        <charset val="1"/>
      </rPr>
      <t xml:space="preserve">1</t>
    </r>
    <r>
      <rPr>
        <sz val="11"/>
        <color rgb="FF000000"/>
        <rFont val="Noto Sans CJK KR"/>
        <family val="2"/>
      </rPr>
      <t xml:space="preserve">등</t>
    </r>
    <r>
      <rPr>
        <sz val="11"/>
        <color rgb="FF000000"/>
        <rFont val="Calibri"/>
        <family val="0"/>
        <charset val="1"/>
      </rPr>
      <t xml:space="preserve">, </t>
    </r>
    <r>
      <rPr>
        <sz val="11"/>
        <color rgb="FF000000"/>
        <rFont val="Noto Sans CJK KR"/>
        <family val="2"/>
      </rPr>
      <t xml:space="preserve">영화 산업도 </t>
    </r>
    <r>
      <rPr>
        <sz val="11"/>
        <color rgb="FF000000"/>
        <rFont val="Calibri"/>
        <family val="0"/>
        <charset val="1"/>
      </rPr>
      <t xml:space="preserve">1</t>
    </r>
    <r>
      <rPr>
        <sz val="11"/>
        <color rgb="FF000000"/>
        <rFont val="Noto Sans CJK KR"/>
        <family val="2"/>
      </rPr>
      <t xml:space="preserve">등</t>
    </r>
  </si>
  <si>
    <r>
      <rPr>
        <sz val="11"/>
        <color rgb="FF000000"/>
        <rFont val="Noto Sans CJK KR"/>
        <family val="2"/>
      </rPr>
      <t xml:space="preserve">다른건 몰라도 사용시간 </t>
    </r>
    <r>
      <rPr>
        <sz val="11"/>
        <color rgb="FF000000"/>
        <rFont val="Calibri"/>
        <family val="0"/>
        <charset val="1"/>
      </rPr>
      <t xml:space="preserve">5</t>
    </r>
    <r>
      <rPr>
        <sz val="11"/>
        <color rgb="FF000000"/>
        <rFont val="Noto Sans CJK KR"/>
        <family val="2"/>
      </rPr>
      <t xml:space="preserve">시간이 말이 되냐</t>
    </r>
    <r>
      <rPr>
        <sz val="11"/>
        <color rgb="FF000000"/>
        <rFont val="Calibri"/>
        <family val="0"/>
        <charset val="1"/>
      </rPr>
      <t xml:space="preserve">?</t>
    </r>
  </si>
  <si>
    <t xml:space="preserve">헤이즈잘못은 아니고 원곡자 노래도 공개해줬음 하는거죠</t>
  </si>
  <si>
    <r>
      <rPr>
        <sz val="11"/>
        <color rgb="FF000000"/>
        <rFont val="Noto Sans CJK KR"/>
        <family val="2"/>
      </rPr>
      <t xml:space="preserve">원가절감과 외주화에 대한 예견된 사고</t>
    </r>
    <r>
      <rPr>
        <sz val="11"/>
        <color rgb="FF000000"/>
        <rFont val="Calibri"/>
        <family val="0"/>
        <charset val="1"/>
      </rPr>
      <t xml:space="preserve">.....</t>
    </r>
  </si>
  <si>
    <t xml:space="preserve">왠지 장마 끝났다고 했는데 그 이후로 비가 많이 올것 같다</t>
  </si>
  <si>
    <r>
      <rPr>
        <sz val="11"/>
        <color rgb="FF000000"/>
        <rFont val="Noto Sans CJK KR"/>
        <family val="2"/>
      </rPr>
      <t xml:space="preserve">한국</t>
    </r>
    <r>
      <rPr>
        <sz val="11"/>
        <color rgb="FF000000"/>
        <rFont val="Calibri"/>
        <family val="0"/>
        <charset val="1"/>
      </rPr>
      <t xml:space="preserve">: </t>
    </r>
    <r>
      <rPr>
        <sz val="11"/>
        <color rgb="FF000000"/>
        <rFont val="Noto Sans CJK KR"/>
        <family val="2"/>
      </rPr>
      <t xml:space="preserve">원래 젊었을땐 밤도 몇일 새고 그래야지</t>
    </r>
    <r>
      <rPr>
        <sz val="11"/>
        <color rgb="FF000000"/>
        <rFont val="Calibri"/>
        <family val="0"/>
        <charset val="1"/>
      </rPr>
      <t xml:space="preserve">.</t>
    </r>
  </si>
  <si>
    <r>
      <rPr>
        <sz val="11"/>
        <color rgb="FF000000"/>
        <rFont val="Noto Sans CJK KR"/>
        <family val="2"/>
      </rPr>
      <t xml:space="preserve">문재인보다 손석희가 좀 나은것같음</t>
    </r>
    <r>
      <rPr>
        <sz val="11"/>
        <color rgb="FF000000"/>
        <rFont val="Calibri"/>
        <family val="0"/>
        <charset val="1"/>
      </rPr>
      <t xml:space="preserve">~~ ^^</t>
    </r>
  </si>
  <si>
    <r>
      <rPr>
        <sz val="11"/>
        <color rgb="FF000000"/>
        <rFont val="Noto Sans CJK KR"/>
        <family val="2"/>
      </rPr>
      <t xml:space="preserve">엄마도 사람이야 사람</t>
    </r>
    <r>
      <rPr>
        <sz val="11"/>
        <color rgb="FF000000"/>
        <rFont val="Calibri"/>
        <family val="0"/>
        <charset val="1"/>
      </rPr>
      <t xml:space="preserve">!!!!</t>
    </r>
  </si>
  <si>
    <t xml:space="preserve">런닝맨도 좀 있으면 폐지되겠네</t>
  </si>
  <si>
    <r>
      <rPr>
        <sz val="11"/>
        <color rgb="FF000000"/>
        <rFont val="Noto Sans CJK KR"/>
        <family val="2"/>
      </rPr>
      <t xml:space="preserve">트럼프 </t>
    </r>
    <r>
      <rPr>
        <sz val="11"/>
        <color rgb="FF000000"/>
        <rFont val="Calibri"/>
        <family val="0"/>
        <charset val="1"/>
      </rPr>
      <t xml:space="preserve">244</t>
    </r>
    <r>
      <rPr>
        <sz val="11"/>
        <color rgb="FF000000"/>
        <rFont val="Noto Sans CJK KR"/>
        <family val="2"/>
      </rPr>
      <t xml:space="preserve">명으로 바뀌었어요</t>
    </r>
  </si>
  <si>
    <r>
      <rPr>
        <sz val="11"/>
        <color rgb="FF000000"/>
        <rFont val="Noto Sans CJK KR"/>
        <family val="2"/>
      </rPr>
      <t xml:space="preserve">사법부냐 삼법부냐</t>
    </r>
    <r>
      <rPr>
        <sz val="11"/>
        <color rgb="FF000000"/>
        <rFont val="Calibri"/>
        <family val="0"/>
        <charset val="1"/>
      </rPr>
      <t xml:space="preserve">?</t>
    </r>
  </si>
  <si>
    <r>
      <rPr>
        <sz val="11"/>
        <color rgb="FF000000"/>
        <rFont val="Noto Sans CJK KR"/>
        <family val="2"/>
      </rPr>
      <t xml:space="preserve">집회 망해서 생방송이 불가한거 같다</t>
    </r>
    <r>
      <rPr>
        <sz val="11"/>
        <color rgb="FF000000"/>
        <rFont val="Calibri"/>
        <family val="0"/>
        <charset val="1"/>
      </rPr>
      <t xml:space="preserve">. </t>
    </r>
    <r>
      <rPr>
        <sz val="11"/>
        <color rgb="FF000000"/>
        <rFont val="Noto Sans CJK KR"/>
        <family val="2"/>
      </rPr>
      <t xml:space="preserve">ㅋㅋㅋ</t>
    </r>
  </si>
  <si>
    <r>
      <rPr>
        <sz val="11"/>
        <color rgb="FF000000"/>
        <rFont val="Noto Sans CJK KR"/>
        <family val="2"/>
      </rPr>
      <t xml:space="preserve">원래 약정걸면 단말기 지원금</t>
    </r>
    <r>
      <rPr>
        <sz val="11"/>
        <color rgb="FF000000"/>
        <rFont val="Calibri"/>
        <family val="0"/>
        <charset val="1"/>
      </rPr>
      <t xml:space="preserve">+</t>
    </r>
    <r>
      <rPr>
        <sz val="11"/>
        <color rgb="FF000000"/>
        <rFont val="Noto Sans CJK KR"/>
        <family val="2"/>
      </rPr>
      <t xml:space="preserve">요금인하였는데 단통법 이후 둘중 하나만 선택 단통법 어디에서 요굼 인하요인을 찾아야 되나 몰라 ㅋ</t>
    </r>
  </si>
  <si>
    <r>
      <rPr>
        <sz val="11"/>
        <color rgb="FF000000"/>
        <rFont val="Noto Sans CJK KR"/>
        <family val="2"/>
      </rPr>
      <t xml:space="preserve">이것보다 전안법에대한 기사를 써주세요</t>
    </r>
    <r>
      <rPr>
        <sz val="11"/>
        <color rgb="FF000000"/>
        <rFont val="Calibri"/>
        <family val="0"/>
        <charset val="1"/>
      </rPr>
      <t xml:space="preserve">..</t>
    </r>
    <r>
      <rPr>
        <sz val="11"/>
        <color rgb="FF000000"/>
        <rFont val="Noto Sans CJK KR"/>
        <family val="2"/>
      </rPr>
      <t xml:space="preserve">기사가별로 없네요</t>
    </r>
  </si>
  <si>
    <r>
      <rPr>
        <sz val="11"/>
        <color rgb="FF000000"/>
        <rFont val="Noto Sans CJK KR"/>
        <family val="2"/>
      </rPr>
      <t xml:space="preserve">마션 </t>
    </r>
    <r>
      <rPr>
        <sz val="11"/>
        <color rgb="FF000000"/>
        <rFont val="Calibri"/>
        <family val="0"/>
        <charset val="1"/>
      </rPr>
      <t xml:space="preserve">10</t>
    </r>
    <r>
      <rPr>
        <sz val="11"/>
        <color rgb="FF000000"/>
        <rFont val="Noto Sans CJK KR"/>
        <family val="2"/>
      </rPr>
      <t xml:space="preserve">월 개봉에서 웃고 갑니다</t>
    </r>
  </si>
  <si>
    <r>
      <rPr>
        <sz val="11"/>
        <color rgb="FF000000"/>
        <rFont val="Calibri"/>
        <family val="0"/>
        <charset val="1"/>
      </rPr>
      <t xml:space="preserve">2</t>
    </r>
    <r>
      <rPr>
        <sz val="11"/>
        <color rgb="FF000000"/>
        <rFont val="Noto Sans CJK KR"/>
        <family val="2"/>
      </rPr>
      <t xml:space="preserve">주간 잠을 안 잔 게 아니라 회사에서 졸았겠지</t>
    </r>
    <r>
      <rPr>
        <sz val="11"/>
        <color rgb="FF000000"/>
        <rFont val="Calibri"/>
        <family val="0"/>
        <charset val="1"/>
      </rPr>
      <t xml:space="preserve">.</t>
    </r>
  </si>
  <si>
    <r>
      <rPr>
        <sz val="11"/>
        <color rgb="FF000000"/>
        <rFont val="Noto Sans CJK KR"/>
        <family val="2"/>
      </rPr>
      <t xml:space="preserve">성형을 큰사고가 나는 중에 하고 있었다고 그걸로 탄핵하려한다면 탄핵실패할듯</t>
    </r>
    <r>
      <rPr>
        <sz val="11"/>
        <color rgb="FF000000"/>
        <rFont val="Calibri"/>
        <family val="0"/>
        <charset val="1"/>
      </rPr>
      <t xml:space="preserve">.</t>
    </r>
  </si>
  <si>
    <t xml:space="preserve">역시나 갓삼성 교환ㄷ</t>
  </si>
  <si>
    <r>
      <rPr>
        <sz val="11"/>
        <color rgb="FF000000"/>
        <rFont val="Noto Sans CJK KR"/>
        <family val="2"/>
      </rPr>
      <t xml:space="preserve">한화는 아직 김성근 감독이네</t>
    </r>
    <r>
      <rPr>
        <sz val="11"/>
        <color rgb="FF000000"/>
        <rFont val="Calibri"/>
        <family val="0"/>
        <charset val="1"/>
      </rPr>
      <t xml:space="preserve">..</t>
    </r>
  </si>
  <si>
    <t xml:space="preserve">이 변태아재 또 나타나셨네 ㅋㅋㅋㅋㅋ</t>
  </si>
  <si>
    <t xml:space="preserve">그와중에 파나마페이퍼컴퍼니에서는 시진핑 측근의 계좌가 밝혀졌다는게 문제</t>
  </si>
  <si>
    <r>
      <rPr>
        <sz val="11"/>
        <color rgb="FF000000"/>
        <rFont val="Noto Sans CJK KR"/>
        <family val="2"/>
      </rPr>
      <t xml:space="preserve">이제 곧 재난 영화가 현실이 되겠군</t>
    </r>
    <r>
      <rPr>
        <sz val="11"/>
        <color rgb="FF000000"/>
        <rFont val="Calibri"/>
        <family val="0"/>
        <charset val="1"/>
      </rPr>
      <t xml:space="preserve">.</t>
    </r>
  </si>
  <si>
    <r>
      <rPr>
        <sz val="11"/>
        <color rgb="FF000000"/>
        <rFont val="Noto Sans CJK KR"/>
        <family val="2"/>
      </rPr>
      <t xml:space="preserve">이렇게하고 추가로 사실무근이라고 뜨기만해봐라</t>
    </r>
    <r>
      <rPr>
        <sz val="11"/>
        <color rgb="FF000000"/>
        <rFont val="Calibri"/>
        <family val="0"/>
        <charset val="1"/>
      </rPr>
      <t xml:space="preserve">..</t>
    </r>
  </si>
  <si>
    <r>
      <rPr>
        <sz val="11"/>
        <color rgb="FF000000"/>
        <rFont val="Noto Sans CJK KR"/>
        <family val="2"/>
      </rPr>
      <t xml:space="preserve">검사들도 조사해야할듯</t>
    </r>
    <r>
      <rPr>
        <sz val="11"/>
        <color rgb="FF000000"/>
        <rFont val="Calibri"/>
        <family val="0"/>
        <charset val="1"/>
      </rPr>
      <t xml:space="preserve">..</t>
    </r>
  </si>
  <si>
    <r>
      <rPr>
        <sz val="11"/>
        <color rgb="FF000000"/>
        <rFont val="Calibri"/>
        <family val="0"/>
        <charset val="1"/>
      </rPr>
      <t xml:space="preserve">VR </t>
    </r>
    <r>
      <rPr>
        <sz val="11"/>
        <color rgb="FF000000"/>
        <rFont val="Noto Sans CJK KR"/>
        <family val="2"/>
      </rPr>
      <t xml:space="preserve">잘 선점하면 다음 조사 때는 선정 안되겠나</t>
    </r>
  </si>
  <si>
    <r>
      <rPr>
        <sz val="11"/>
        <color rgb="FF000000"/>
        <rFont val="Noto Sans CJK KR"/>
        <family val="2"/>
      </rPr>
      <t xml:space="preserve">경찰청 공식발표 </t>
    </r>
    <r>
      <rPr>
        <sz val="11"/>
        <color rgb="FF000000"/>
        <rFont val="Calibri"/>
        <family val="0"/>
        <charset val="1"/>
      </rPr>
      <t xml:space="preserve">8</t>
    </r>
    <r>
      <rPr>
        <sz val="11"/>
        <color rgb="FF000000"/>
        <rFont val="Noto Sans CJK KR"/>
        <family val="2"/>
      </rPr>
      <t xml:space="preserve">시현재 서울</t>
    </r>
    <r>
      <rPr>
        <sz val="11"/>
        <color rgb="FF000000"/>
        <rFont val="Calibri"/>
        <family val="0"/>
        <charset val="1"/>
      </rPr>
      <t xml:space="preserve">9</t>
    </r>
    <r>
      <rPr>
        <sz val="11"/>
        <color rgb="FF000000"/>
        <rFont val="Noto Sans CJK KR"/>
        <family val="2"/>
      </rPr>
      <t xml:space="preserve">만명 ㆍ보수단체</t>
    </r>
    <r>
      <rPr>
        <sz val="11"/>
        <color rgb="FF000000"/>
        <rFont val="Calibri"/>
        <family val="0"/>
        <charset val="1"/>
      </rPr>
      <t xml:space="preserve">6</t>
    </r>
    <r>
      <rPr>
        <sz val="11"/>
        <color rgb="FF000000"/>
        <rFont val="Noto Sans CJK KR"/>
        <family val="2"/>
      </rPr>
      <t xml:space="preserve">만명 오차거의없음</t>
    </r>
  </si>
  <si>
    <t xml:space="preserve">거참세금으로 중독이라 이제 세금못쓰니 금단증상올려냐</t>
  </si>
  <si>
    <t xml:space="preserve">솔직히 오늘도 그렇게 추운 수준은 아닌 것 같음</t>
  </si>
  <si>
    <t xml:space="preserve">걍 과일사서 갈아먹어라</t>
  </si>
  <si>
    <r>
      <rPr>
        <sz val="11"/>
        <color rgb="FF000000"/>
        <rFont val="Noto Sans CJK KR"/>
        <family val="2"/>
      </rPr>
      <t xml:space="preserve">전 좀 춥네요</t>
    </r>
    <r>
      <rPr>
        <sz val="11"/>
        <color rgb="FF000000"/>
        <rFont val="Calibri"/>
        <family val="0"/>
        <charset val="1"/>
      </rPr>
      <t xml:space="preserve">.</t>
    </r>
  </si>
  <si>
    <t xml:space="preserve">요버년도 안해면 다음주 월요일 모든직장 및 하교 휴교 합시다</t>
  </si>
  <si>
    <r>
      <rPr>
        <sz val="11"/>
        <color rgb="FF000000"/>
        <rFont val="Noto Sans CJK KR"/>
        <family val="2"/>
      </rPr>
      <t xml:space="preserve">간단하게 변희재와 공개토론 하면 되는 것아닌가</t>
    </r>
    <r>
      <rPr>
        <sz val="11"/>
        <color rgb="FF000000"/>
        <rFont val="Calibri"/>
        <family val="0"/>
        <charset val="1"/>
      </rPr>
      <t xml:space="preserve">? </t>
    </r>
    <r>
      <rPr>
        <sz val="11"/>
        <color rgb="FF000000"/>
        <rFont val="Noto Sans CJK KR"/>
        <family val="2"/>
      </rPr>
      <t xml:space="preserve">왜 못하지</t>
    </r>
    <r>
      <rPr>
        <sz val="11"/>
        <color rgb="FF000000"/>
        <rFont val="Calibri"/>
        <family val="0"/>
        <charset val="1"/>
      </rPr>
      <t xml:space="preserve">!</t>
    </r>
  </si>
  <si>
    <t xml:space="preserve">아무리 떠들어도 폭탄보다는 안전하다</t>
  </si>
  <si>
    <r>
      <rPr>
        <sz val="11"/>
        <color rgb="FF000000"/>
        <rFont val="Noto Sans CJK KR"/>
        <family val="2"/>
      </rPr>
      <t xml:space="preserve">이정도 있으면서 왜 몇십억 받아서 생활비로 쓴건지</t>
    </r>
    <r>
      <rPr>
        <sz val="11"/>
        <color rgb="FF000000"/>
        <rFont val="Calibri"/>
        <family val="0"/>
        <charset val="1"/>
      </rPr>
      <t xml:space="preserve">...</t>
    </r>
  </si>
  <si>
    <t xml:space="preserve">너무 심하다 순간 유리전 인줄</t>
  </si>
  <si>
    <r>
      <rPr>
        <sz val="11"/>
        <color rgb="FF000000"/>
        <rFont val="Noto Sans CJK KR"/>
        <family val="2"/>
      </rPr>
      <t xml:space="preserve">늙은여우 몰이를 빨리 시작해야한다</t>
    </r>
    <r>
      <rPr>
        <sz val="11"/>
        <color rgb="FF000000"/>
        <rFont val="Calibri"/>
        <family val="0"/>
        <charset val="1"/>
      </rPr>
      <t xml:space="preserve">!</t>
    </r>
  </si>
  <si>
    <r>
      <rPr>
        <sz val="11"/>
        <color rgb="FF000000"/>
        <rFont val="Noto Sans CJK KR"/>
        <family val="2"/>
      </rPr>
      <t xml:space="preserve">두달도 아니고 </t>
    </r>
    <r>
      <rPr>
        <sz val="11"/>
        <color rgb="FF000000"/>
        <rFont val="Calibri"/>
        <family val="0"/>
        <charset val="1"/>
      </rPr>
      <t xml:space="preserve">2</t>
    </r>
    <r>
      <rPr>
        <sz val="11"/>
        <color rgb="FF000000"/>
        <rFont val="Noto Sans CJK KR"/>
        <family val="2"/>
      </rPr>
      <t xml:space="preserve">주만에 휴가 ㅋㅋㅋ 그래 니가 짱처먹어</t>
    </r>
  </si>
  <si>
    <r>
      <rPr>
        <sz val="11"/>
        <color rgb="FF000000"/>
        <rFont val="Noto Sans CJK KR"/>
        <family val="2"/>
      </rPr>
      <t xml:space="preserve">개돼지도 아니고</t>
    </r>
    <r>
      <rPr>
        <sz val="11"/>
        <color rgb="FF000000"/>
        <rFont val="Calibri"/>
        <family val="0"/>
        <charset val="1"/>
      </rPr>
      <t xml:space="preserve">, </t>
    </r>
    <r>
      <rPr>
        <sz val="11"/>
        <color rgb="FF000000"/>
        <rFont val="Noto Sans CJK KR"/>
        <family val="2"/>
      </rPr>
      <t xml:space="preserve">사용자 말고 공급자를 처리해야지</t>
    </r>
  </si>
  <si>
    <r>
      <rPr>
        <sz val="11"/>
        <color rgb="FF000000"/>
        <rFont val="Noto Sans CJK KR"/>
        <family val="2"/>
      </rPr>
      <t xml:space="preserve">왜 이래요</t>
    </r>
    <r>
      <rPr>
        <sz val="11"/>
        <color rgb="FF000000"/>
        <rFont val="Calibri"/>
        <family val="0"/>
        <charset val="1"/>
      </rPr>
      <t xml:space="preserve">, </t>
    </r>
    <r>
      <rPr>
        <sz val="11"/>
        <color rgb="FF000000"/>
        <rFont val="Noto Sans CJK KR"/>
        <family val="2"/>
      </rPr>
      <t xml:space="preserve">세삼스럽게</t>
    </r>
    <r>
      <rPr>
        <sz val="11"/>
        <color rgb="FF000000"/>
        <rFont val="Calibri"/>
        <family val="0"/>
        <charset val="1"/>
      </rPr>
      <t xml:space="preserve">..</t>
    </r>
  </si>
  <si>
    <t xml:space="preserve">더 어렵게 해라</t>
  </si>
  <si>
    <t xml:space="preserve">나나는 연기 잘해서 기대된다</t>
  </si>
  <si>
    <r>
      <rPr>
        <sz val="11"/>
        <color rgb="FF000000"/>
        <rFont val="Noto Sans CJK KR"/>
        <family val="2"/>
      </rPr>
      <t xml:space="preserve">애플</t>
    </r>
    <r>
      <rPr>
        <sz val="11"/>
        <color rgb="FF000000"/>
        <rFont val="Calibri"/>
        <family val="0"/>
        <charset val="1"/>
      </rPr>
      <t xml:space="preserve">, </t>
    </r>
    <r>
      <rPr>
        <sz val="11"/>
        <color rgb="FF000000"/>
        <rFont val="Noto Sans CJK KR"/>
        <family val="2"/>
      </rPr>
      <t xml:space="preserve">삼성만 돈 벌었다</t>
    </r>
    <r>
      <rPr>
        <sz val="11"/>
        <color rgb="FF000000"/>
        <rFont val="Calibri"/>
        <family val="0"/>
        <charset val="1"/>
      </rPr>
      <t xml:space="preserve">. </t>
    </r>
    <r>
      <rPr>
        <sz val="11"/>
        <color rgb="FF000000"/>
        <rFont val="Noto Sans CJK KR"/>
        <family val="2"/>
      </rPr>
      <t xml:space="preserve">양강 두기업 합계 </t>
    </r>
    <r>
      <rPr>
        <sz val="11"/>
        <color rgb="FF000000"/>
        <rFont val="Calibri"/>
        <family val="0"/>
        <charset val="1"/>
      </rPr>
      <t xml:space="preserve">105% </t>
    </r>
    <r>
      <rPr>
        <sz val="11"/>
        <color rgb="FF000000"/>
        <rFont val="Noto Sans CJK KR"/>
        <family val="2"/>
      </rPr>
      <t xml:space="preserve">수익내</t>
    </r>
    <r>
      <rPr>
        <sz val="11"/>
        <color rgb="FF000000"/>
        <rFont val="Calibri"/>
        <family val="0"/>
        <charset val="1"/>
      </rPr>
      <t xml:space="preserve">, </t>
    </r>
    <r>
      <rPr>
        <sz val="11"/>
        <color rgb="FF000000"/>
        <rFont val="Noto Sans CJK KR"/>
        <family val="2"/>
      </rPr>
      <t xml:space="preserve">나머지 기업은 모두 적자</t>
    </r>
  </si>
  <si>
    <t xml:space="preserve">진짜 어릴때 산타할아버지 진짜 있는줄 알았는대 알고보니 진짜 산타는 부모님 임</t>
  </si>
  <si>
    <t xml:space="preserve">돈이든 외모든 성격이든 비슷한사람들끼리 만나는게 그나마 좋지않을까 싶음</t>
  </si>
  <si>
    <r>
      <rPr>
        <sz val="11"/>
        <color rgb="FF000000"/>
        <rFont val="Noto Sans CJK KR"/>
        <family val="2"/>
      </rPr>
      <t xml:space="preserve">비행기타는 순간 데이터꺼놓고 내리는 순간 와이파이만 켜놓는게 답</t>
    </r>
    <r>
      <rPr>
        <sz val="11"/>
        <color rgb="FF000000"/>
        <rFont val="Calibri"/>
        <family val="0"/>
        <charset val="1"/>
      </rPr>
      <t xml:space="preserve">...</t>
    </r>
  </si>
  <si>
    <t xml:space="preserve">지금면허딴사람도 시험치게해서 재시험보자</t>
  </si>
  <si>
    <r>
      <rPr>
        <sz val="11"/>
        <color rgb="FF000000"/>
        <rFont val="Noto Sans CJK KR"/>
        <family val="2"/>
      </rPr>
      <t xml:space="preserve">이대 개그콘서트에서도 까이더라부디 자성의 계기가 되길</t>
    </r>
    <r>
      <rPr>
        <sz val="11"/>
        <color rgb="FF000000"/>
        <rFont val="Calibri"/>
        <family val="0"/>
        <charset val="1"/>
      </rPr>
      <t xml:space="preserve">...</t>
    </r>
  </si>
  <si>
    <t xml:space="preserve">헐 그동안 얼마나 뺑뺑이 돌린거야 사람을 어휴</t>
  </si>
  <si>
    <r>
      <rPr>
        <sz val="11"/>
        <color rgb="FF000000"/>
        <rFont val="Noto Sans CJK KR"/>
        <family val="2"/>
      </rPr>
      <t xml:space="preserve">한국은 자연재해나면 정부와 대통령때문이라고 하는 미개한 무식한 것들 많은데 미국은 그런소리 한마디도 안나옴</t>
    </r>
    <r>
      <rPr>
        <sz val="11"/>
        <color rgb="FF000000"/>
        <rFont val="Calibri"/>
        <family val="0"/>
        <charset val="1"/>
      </rPr>
      <t xml:space="preserve">.</t>
    </r>
  </si>
  <si>
    <r>
      <rPr>
        <sz val="11"/>
        <color rgb="FF000000"/>
        <rFont val="Noto Sans CJK KR"/>
        <family val="2"/>
      </rPr>
      <t xml:space="preserve">나도 그날 내가 뭐했는지 기억난다</t>
    </r>
    <r>
      <rPr>
        <sz val="11"/>
        <color rgb="FF000000"/>
        <rFont val="Calibri"/>
        <family val="0"/>
        <charset val="1"/>
      </rPr>
      <t xml:space="preserve">. </t>
    </r>
    <r>
      <rPr>
        <sz val="11"/>
        <color rgb="FF000000"/>
        <rFont val="Noto Sans CJK KR"/>
        <family val="2"/>
      </rPr>
      <t xml:space="preserve">여기저기 이동하는데마다 뉴스만 봤는데</t>
    </r>
    <r>
      <rPr>
        <sz val="11"/>
        <color rgb="FF000000"/>
        <rFont val="Calibri"/>
        <family val="0"/>
        <charset val="1"/>
      </rPr>
      <t xml:space="preserve">..</t>
    </r>
    <r>
      <rPr>
        <sz val="11"/>
        <color rgb="FF000000"/>
        <rFont val="Noto Sans CJK KR"/>
        <family val="2"/>
      </rPr>
      <t xml:space="preserve">어디이동했는지까지 아무것도 아닌 나도 아는데</t>
    </r>
    <r>
      <rPr>
        <sz val="11"/>
        <color rgb="FF000000"/>
        <rFont val="Calibri"/>
        <family val="0"/>
        <charset val="1"/>
      </rPr>
      <t xml:space="preserve">..</t>
    </r>
  </si>
  <si>
    <t xml:space="preserve">기사들어오자마자 언뜻 사진 이대호인줄ㅋㅋㅋㅋㅋㅋ</t>
  </si>
  <si>
    <t xml:space="preserve">완전 너의 목소리가 들려네</t>
  </si>
  <si>
    <r>
      <rPr>
        <sz val="11"/>
        <color rgb="FF000000"/>
        <rFont val="Noto Sans CJK KR"/>
        <family val="2"/>
      </rPr>
      <t xml:space="preserve">잠 안와서 핸드폰 보는데 핸드폰 보니 더 잠이 안온다</t>
    </r>
    <r>
      <rPr>
        <sz val="11"/>
        <color rgb="FF000000"/>
        <rFont val="Calibri"/>
        <family val="0"/>
        <charset val="1"/>
      </rPr>
      <t xml:space="preserve">...</t>
    </r>
  </si>
  <si>
    <r>
      <rPr>
        <sz val="11"/>
        <color rgb="FF000000"/>
        <rFont val="Noto Sans CJK KR"/>
        <family val="2"/>
      </rPr>
      <t xml:space="preserve">엘지 알바마저 할말을 잃은건가</t>
    </r>
    <r>
      <rPr>
        <sz val="11"/>
        <color rgb="FF000000"/>
        <rFont val="Calibri"/>
        <family val="0"/>
        <charset val="1"/>
      </rPr>
      <t xml:space="preserve">...</t>
    </r>
  </si>
  <si>
    <t xml:space="preserve">자국민을 위해서면 트럼프가 더 낫지</t>
  </si>
  <si>
    <r>
      <rPr>
        <sz val="11"/>
        <color rgb="FF000000"/>
        <rFont val="Calibri"/>
        <family val="0"/>
        <charset val="1"/>
      </rPr>
      <t xml:space="preserve">30~40</t>
    </r>
    <r>
      <rPr>
        <sz val="11"/>
        <color rgb="FF000000"/>
        <rFont val="Noto Sans CJK KR"/>
        <family val="2"/>
      </rPr>
      <t xml:space="preserve">대 아줌마들 진짜 댓글 많이 다네 ㅋㅋㅋㅋ</t>
    </r>
  </si>
  <si>
    <t xml:space="preserve">해체는 없을지 몰라도 멤버는 바뀔수 있음</t>
  </si>
  <si>
    <r>
      <rPr>
        <sz val="11"/>
        <color rgb="FF000000"/>
        <rFont val="Noto Sans CJK KR"/>
        <family val="2"/>
      </rPr>
      <t xml:space="preserve">라디오밴드가 잘못핸네</t>
    </r>
    <r>
      <rPr>
        <sz val="11"/>
        <color rgb="FF000000"/>
        <rFont val="Calibri"/>
        <family val="0"/>
        <charset val="1"/>
      </rPr>
      <t xml:space="preserve">.</t>
    </r>
  </si>
  <si>
    <r>
      <rPr>
        <sz val="11"/>
        <color rgb="FF000000"/>
        <rFont val="Noto Sans CJK KR"/>
        <family val="2"/>
      </rPr>
      <t xml:space="preserve">그렇게 만든게 소속사 아니냐</t>
    </r>
    <r>
      <rPr>
        <sz val="11"/>
        <color rgb="FF000000"/>
        <rFont val="Calibri"/>
        <family val="0"/>
        <charset val="1"/>
      </rPr>
      <t xml:space="preserve">??</t>
    </r>
  </si>
  <si>
    <r>
      <rPr>
        <sz val="11"/>
        <color rgb="FF000000"/>
        <rFont val="Noto Sans CJK KR"/>
        <family val="2"/>
      </rPr>
      <t xml:space="preserve">피는 못 속이는건가</t>
    </r>
    <r>
      <rPr>
        <sz val="11"/>
        <color rgb="FF000000"/>
        <rFont val="Calibri"/>
        <family val="0"/>
        <charset val="1"/>
      </rPr>
      <t xml:space="preserve">?</t>
    </r>
  </si>
  <si>
    <r>
      <rPr>
        <sz val="11"/>
        <color rgb="FF000000"/>
        <rFont val="Noto Sans CJK KR"/>
        <family val="2"/>
      </rPr>
      <t xml:space="preserve">중단시키고싶으면 대체폰 발급 </t>
    </r>
    <r>
      <rPr>
        <sz val="11"/>
        <color rgb="FF000000"/>
        <rFont val="Calibri"/>
        <family val="0"/>
        <charset val="1"/>
      </rPr>
      <t xml:space="preserve">+ 3</t>
    </r>
    <r>
      <rPr>
        <sz val="11"/>
        <color rgb="FF000000"/>
        <rFont val="Noto Sans CJK KR"/>
        <family val="2"/>
      </rPr>
      <t xml:space="preserve">월달 </t>
    </r>
    <r>
      <rPr>
        <sz val="11"/>
        <color rgb="FF000000"/>
        <rFont val="Calibri"/>
        <family val="0"/>
        <charset val="1"/>
      </rPr>
      <t xml:space="preserve">S8 </t>
    </r>
    <r>
      <rPr>
        <sz val="11"/>
        <color rgb="FF000000"/>
        <rFont val="Noto Sans CJK KR"/>
        <family val="2"/>
      </rPr>
      <t xml:space="preserve">연계시키라고</t>
    </r>
  </si>
  <si>
    <r>
      <rPr>
        <sz val="11"/>
        <color rgb="FF000000"/>
        <rFont val="Noto Sans CJK KR"/>
        <family val="2"/>
      </rPr>
      <t xml:space="preserve">지금 홈버튼이 문제냐</t>
    </r>
    <r>
      <rPr>
        <sz val="11"/>
        <color rgb="FF000000"/>
        <rFont val="Calibri"/>
        <family val="0"/>
        <charset val="1"/>
      </rPr>
      <t xml:space="preserve">!!!</t>
    </r>
  </si>
  <si>
    <r>
      <rPr>
        <sz val="11"/>
        <color rgb="FF000000"/>
        <rFont val="Noto Sans CJK KR"/>
        <family val="2"/>
      </rPr>
      <t xml:space="preserve">난 이화여대 가고싶었는데 남자란 이유로 못갔다</t>
    </r>
    <r>
      <rPr>
        <sz val="11"/>
        <color rgb="FF000000"/>
        <rFont val="Calibri"/>
        <family val="0"/>
        <charset val="1"/>
      </rPr>
      <t xml:space="preserve">.</t>
    </r>
  </si>
  <si>
    <r>
      <rPr>
        <sz val="11"/>
        <color rgb="FF000000"/>
        <rFont val="Noto Sans CJK KR"/>
        <family val="2"/>
      </rPr>
      <t xml:space="preserve">제</t>
    </r>
    <r>
      <rPr>
        <sz val="11"/>
        <color rgb="FF000000"/>
        <rFont val="Calibri"/>
        <family val="0"/>
        <charset val="1"/>
      </rPr>
      <t xml:space="preserve">2</t>
    </r>
    <r>
      <rPr>
        <sz val="11"/>
        <color rgb="FF000000"/>
        <rFont val="Noto Sans CJK KR"/>
        <family val="2"/>
      </rPr>
      <t xml:space="preserve">의 농민의난 이군요</t>
    </r>
    <r>
      <rPr>
        <sz val="11"/>
        <color rgb="FF000000"/>
        <rFont val="Calibri"/>
        <family val="0"/>
        <charset val="1"/>
      </rPr>
      <t xml:space="preserve">!!</t>
    </r>
  </si>
  <si>
    <r>
      <rPr>
        <sz val="11"/>
        <color rgb="FF000000"/>
        <rFont val="Noto Sans CJK KR"/>
        <family val="2"/>
      </rPr>
      <t xml:space="preserve">삼성 주식 산 개미들 총 출동</t>
    </r>
    <r>
      <rPr>
        <sz val="11"/>
        <color rgb="FF000000"/>
        <rFont val="Calibri"/>
        <family val="0"/>
        <charset val="1"/>
      </rPr>
      <t xml:space="preserve">!</t>
    </r>
  </si>
  <si>
    <t xml:space="preserve">참 단백도 하다ㅋㅋ</t>
  </si>
  <si>
    <r>
      <rPr>
        <sz val="11"/>
        <color rgb="FF000000"/>
        <rFont val="Noto Sans CJK KR"/>
        <family val="2"/>
      </rPr>
      <t xml:space="preserve">내 </t>
    </r>
    <r>
      <rPr>
        <sz val="11"/>
        <color rgb="FF000000"/>
        <rFont val="Calibri"/>
        <family val="0"/>
        <charset val="1"/>
      </rPr>
      <t xml:space="preserve">fm</t>
    </r>
    <r>
      <rPr>
        <sz val="11"/>
        <color rgb="FF000000"/>
        <rFont val="Noto Sans CJK KR"/>
        <family val="2"/>
      </rPr>
      <t xml:space="preserve">에선 더 큰구단으로 기고싶다고 불만떳던데</t>
    </r>
    <r>
      <rPr>
        <sz val="11"/>
        <color rgb="FF000000"/>
        <rFont val="Calibri"/>
        <family val="0"/>
        <charset val="1"/>
      </rPr>
      <t xml:space="preserve">..</t>
    </r>
  </si>
  <si>
    <r>
      <rPr>
        <sz val="11"/>
        <color rgb="FF000000"/>
        <rFont val="Noto Sans CJK KR"/>
        <family val="2"/>
      </rPr>
      <t xml:space="preserve">누나 시그널</t>
    </r>
    <r>
      <rPr>
        <sz val="11"/>
        <color rgb="FF000000"/>
        <rFont val="Calibri"/>
        <family val="0"/>
        <charset val="1"/>
      </rPr>
      <t xml:space="preserve">2</t>
    </r>
    <r>
      <rPr>
        <sz val="11"/>
        <color rgb="FF000000"/>
        <rFont val="Noto Sans CJK KR"/>
        <family val="2"/>
      </rPr>
      <t xml:space="preserve">먼저 하라고요</t>
    </r>
    <r>
      <rPr>
        <sz val="11"/>
        <color rgb="FF000000"/>
        <rFont val="Calibri"/>
        <family val="0"/>
        <charset val="1"/>
      </rPr>
      <t xml:space="preserve">.</t>
    </r>
  </si>
  <si>
    <r>
      <rPr>
        <sz val="11"/>
        <color rgb="FF000000"/>
        <rFont val="Noto Sans CJK KR"/>
        <family val="2"/>
      </rPr>
      <t xml:space="preserve">수소차가 지구멸망만 시키지않는다면 좀 더 끌리긴한데 가격이나 인프라나 </t>
    </r>
    <r>
      <rPr>
        <sz val="11"/>
        <color rgb="FF000000"/>
        <rFont val="Calibri"/>
        <family val="0"/>
        <charset val="1"/>
      </rPr>
      <t xml:space="preserve">10</t>
    </r>
    <r>
      <rPr>
        <sz val="11"/>
        <color rgb="FF000000"/>
        <rFont val="Noto Sans CJK KR"/>
        <family val="2"/>
      </rPr>
      <t xml:space="preserve">년은 더 걸리겠지</t>
    </r>
  </si>
  <si>
    <r>
      <rPr>
        <sz val="11"/>
        <color rgb="FF000000"/>
        <rFont val="Noto Sans CJK KR"/>
        <family val="2"/>
      </rPr>
      <t xml:space="preserve">흥민아 라멜라랑 패날트킥 싸움 할필요없다</t>
    </r>
    <r>
      <rPr>
        <sz val="11"/>
        <color rgb="FF000000"/>
        <rFont val="Calibri"/>
        <family val="0"/>
        <charset val="1"/>
      </rPr>
      <t xml:space="preserve">. </t>
    </r>
    <r>
      <rPr>
        <sz val="11"/>
        <color rgb="FF000000"/>
        <rFont val="Noto Sans CJK KR"/>
        <family val="2"/>
      </rPr>
      <t xml:space="preserve">다음엔 니가 차면된다</t>
    </r>
    <r>
      <rPr>
        <sz val="11"/>
        <color rgb="FF000000"/>
        <rFont val="Calibri"/>
        <family val="0"/>
        <charset val="1"/>
      </rPr>
      <t xml:space="preserve">..</t>
    </r>
  </si>
  <si>
    <t xml:space="preserve">사람들의 감이 더 정확ㅋㅋ</t>
  </si>
  <si>
    <r>
      <rPr>
        <sz val="11"/>
        <color rgb="FF000000"/>
        <rFont val="Noto Sans CJK KR"/>
        <family val="2"/>
      </rPr>
      <t xml:space="preserve">난 니네가 별로 안 무서워 보이는데</t>
    </r>
    <r>
      <rPr>
        <sz val="11"/>
        <color rgb="FF000000"/>
        <rFont val="Calibri"/>
        <family val="0"/>
        <charset val="1"/>
      </rPr>
      <t xml:space="preserve">.</t>
    </r>
    <r>
      <rPr>
        <sz val="11"/>
        <color rgb="FF000000"/>
        <rFont val="Noto Sans CJK KR"/>
        <family val="2"/>
      </rPr>
      <t xml:space="preserve">ㅂ</t>
    </r>
  </si>
  <si>
    <t xml:space="preserve">이뻐하는건 좋으나 개는 개답게 키워야</t>
  </si>
  <si>
    <r>
      <rPr>
        <sz val="11"/>
        <color rgb="FF000000"/>
        <rFont val="Noto Sans CJK KR"/>
        <family val="2"/>
      </rPr>
      <t xml:space="preserve">그니깐 </t>
    </r>
    <r>
      <rPr>
        <sz val="11"/>
        <color rgb="FF000000"/>
        <rFont val="Calibri"/>
        <family val="0"/>
        <charset val="1"/>
      </rPr>
      <t xml:space="preserve">12</t>
    </r>
    <r>
      <rPr>
        <sz val="11"/>
        <color rgb="FF000000"/>
        <rFont val="Noto Sans CJK KR"/>
        <family val="2"/>
      </rPr>
      <t xml:space="preserve">월에 추워지면서 눈온다니깐</t>
    </r>
    <r>
      <rPr>
        <sz val="11"/>
        <color rgb="FF000000"/>
        <rFont val="Calibri"/>
        <family val="0"/>
        <charset val="1"/>
      </rPr>
      <t xml:space="preserve">?</t>
    </r>
  </si>
  <si>
    <r>
      <rPr>
        <sz val="11"/>
        <color rgb="FF000000"/>
        <rFont val="Noto Sans CJK KR"/>
        <family val="2"/>
      </rPr>
      <t xml:space="preserve">그래서 오리발이 많았구나</t>
    </r>
    <r>
      <rPr>
        <sz val="11"/>
        <color rgb="FF000000"/>
        <rFont val="Calibri"/>
        <family val="0"/>
        <charset val="1"/>
      </rPr>
      <t xml:space="preserve">..</t>
    </r>
  </si>
  <si>
    <r>
      <rPr>
        <sz val="11"/>
        <color rgb="FF000000"/>
        <rFont val="Noto Sans CJK KR"/>
        <family val="2"/>
      </rPr>
      <t xml:space="preserve">조순재씨 녹취록은 결국 팩트였군요</t>
    </r>
    <r>
      <rPr>
        <sz val="11"/>
        <color rgb="FF000000"/>
        <rFont val="Calibri"/>
        <family val="0"/>
        <charset val="1"/>
      </rPr>
      <t xml:space="preserve">.</t>
    </r>
  </si>
  <si>
    <t xml:space="preserve">엘지폰은 아니다 다른거나 열심히 만드셔</t>
  </si>
  <si>
    <t xml:space="preserve">뭣이 우짜다고</t>
  </si>
  <si>
    <t xml:space="preserve">열심히 좀 뛰자 공이 발앞으로 올때까지 기다리지말구</t>
  </si>
  <si>
    <r>
      <rPr>
        <sz val="11"/>
        <color rgb="FF000000"/>
        <rFont val="Noto Sans CJK KR"/>
        <family val="2"/>
      </rPr>
      <t xml:space="preserve">껄끄러운 콘텐츠에 </t>
    </r>
    <r>
      <rPr>
        <sz val="11"/>
        <color rgb="FF000000"/>
        <rFont val="Calibri"/>
        <family val="0"/>
        <charset val="1"/>
      </rPr>
      <t xml:space="preserve">CJ </t>
    </r>
    <r>
      <rPr>
        <sz val="11"/>
        <color rgb="FF000000"/>
        <rFont val="Noto Sans CJK KR"/>
        <family val="2"/>
      </rPr>
      <t xml:space="preserve">제작의 </t>
    </r>
    <r>
      <rPr>
        <sz val="11"/>
        <color rgb="FF000000"/>
        <rFont val="Calibri"/>
        <family val="0"/>
        <charset val="1"/>
      </rPr>
      <t xml:space="preserve">SNL </t>
    </r>
    <r>
      <rPr>
        <sz val="11"/>
        <color rgb="FF000000"/>
        <rFont val="Noto Sans CJK KR"/>
        <family val="2"/>
      </rPr>
      <t xml:space="preserve">텔레토비도 포함</t>
    </r>
    <r>
      <rPr>
        <sz val="11"/>
        <color rgb="FF000000"/>
        <rFont val="Calibri"/>
        <family val="0"/>
        <charset val="1"/>
      </rPr>
      <t xml:space="preserve">...</t>
    </r>
  </si>
  <si>
    <r>
      <rPr>
        <sz val="11"/>
        <color rgb="FF000000"/>
        <rFont val="Noto Sans CJK KR"/>
        <family val="2"/>
      </rPr>
      <t xml:space="preserve">거짓말은 하지말고</t>
    </r>
    <r>
      <rPr>
        <sz val="11"/>
        <color rgb="FF000000"/>
        <rFont val="Calibri"/>
        <family val="0"/>
        <charset val="1"/>
      </rPr>
      <t xml:space="preserve">..</t>
    </r>
  </si>
  <si>
    <r>
      <rPr>
        <sz val="11"/>
        <color rgb="FF000000"/>
        <rFont val="Noto Sans CJK KR"/>
        <family val="2"/>
      </rPr>
      <t xml:space="preserve">한화는 그냥</t>
    </r>
    <r>
      <rPr>
        <sz val="11"/>
        <color rgb="FF000000"/>
        <rFont val="Calibri"/>
        <family val="0"/>
        <charset val="1"/>
      </rPr>
      <t xml:space="preserve">...5</t>
    </r>
    <r>
      <rPr>
        <sz val="11"/>
        <color rgb="FF000000"/>
        <rFont val="Noto Sans CJK KR"/>
        <family val="2"/>
      </rPr>
      <t xml:space="preserve">강은 물 건너갔고 기존에 많이 던졌던 선수들은 쉬게해주고 신인들한테 기회주는게 어떨지</t>
    </r>
  </si>
  <si>
    <t xml:space="preserve">저 오늘 산에서 나루토 봤는데</t>
  </si>
  <si>
    <r>
      <rPr>
        <sz val="11"/>
        <color rgb="FF000000"/>
        <rFont val="Noto Sans CJK KR"/>
        <family val="2"/>
      </rPr>
      <t xml:space="preserve">독후감 이냐</t>
    </r>
    <r>
      <rPr>
        <sz val="11"/>
        <color rgb="FF000000"/>
        <rFont val="Calibri"/>
        <family val="0"/>
        <charset val="1"/>
      </rPr>
      <t xml:space="preserve">?</t>
    </r>
  </si>
  <si>
    <r>
      <rPr>
        <sz val="11"/>
        <color rgb="FF000000"/>
        <rFont val="Noto Sans CJK KR"/>
        <family val="2"/>
      </rPr>
      <t xml:space="preserve">이것도 승부조작이야</t>
    </r>
    <r>
      <rPr>
        <sz val="11"/>
        <color rgb="FF000000"/>
        <rFont val="Calibri"/>
        <family val="0"/>
        <charset val="1"/>
      </rPr>
      <t xml:space="preserve">?</t>
    </r>
    <r>
      <rPr>
        <sz val="11"/>
        <color rgb="FF000000"/>
        <rFont val="Noto Sans CJK KR"/>
        <family val="2"/>
      </rPr>
      <t xml:space="preserve">어차피 넥센에 미련없으니 빨리끝내자라는건가</t>
    </r>
  </si>
  <si>
    <r>
      <rPr>
        <sz val="11"/>
        <color rgb="FF000000"/>
        <rFont val="Noto Sans CJK KR"/>
        <family val="2"/>
      </rPr>
      <t xml:space="preserve">대머리여도 멋있는분들 엄청많으시던데 </t>
    </r>
    <r>
      <rPr>
        <sz val="11"/>
        <color rgb="FF000000"/>
        <rFont val="Calibri"/>
        <family val="0"/>
        <charset val="1"/>
      </rPr>
      <t xml:space="preserve">~</t>
    </r>
    <r>
      <rPr>
        <sz val="11"/>
        <color rgb="FF000000"/>
        <rFont val="Noto Sans CJK KR"/>
        <family val="2"/>
      </rPr>
      <t xml:space="preserve">대머리라고 너무 남 시선 받지말고 더 당당해디셨으면 좋겠어요</t>
    </r>
  </si>
  <si>
    <r>
      <rPr>
        <sz val="11"/>
        <color rgb="FF000000"/>
        <rFont val="Noto Sans CJK KR"/>
        <family val="2"/>
      </rPr>
      <t xml:space="preserve">울산에 왕복</t>
    </r>
    <r>
      <rPr>
        <sz val="11"/>
        <color rgb="FF000000"/>
        <rFont val="Calibri"/>
        <family val="0"/>
        <charset val="1"/>
      </rPr>
      <t xml:space="preserve">4</t>
    </r>
    <r>
      <rPr>
        <sz val="11"/>
        <color rgb="FF000000"/>
        <rFont val="Noto Sans CJK KR"/>
        <family val="2"/>
      </rPr>
      <t xml:space="preserve">시간넘게 걸리는거 많은데 출퇴근시간때는 무조건</t>
    </r>
    <r>
      <rPr>
        <sz val="11"/>
        <color rgb="FF000000"/>
        <rFont val="Calibri"/>
        <family val="0"/>
        <charset val="1"/>
      </rPr>
      <t xml:space="preserve">.. </t>
    </r>
    <r>
      <rPr>
        <sz val="11"/>
        <color rgb="FF000000"/>
        <rFont val="Noto Sans CJK KR"/>
        <family val="2"/>
      </rPr>
      <t xml:space="preserve">서울 역시 좋네</t>
    </r>
    <r>
      <rPr>
        <sz val="11"/>
        <color rgb="FF000000"/>
        <rFont val="Calibri"/>
        <family val="0"/>
        <charset val="1"/>
      </rPr>
      <t xml:space="preserve">...</t>
    </r>
  </si>
  <si>
    <t xml:space="preserve">한화감독 자리는 독이든 성배</t>
  </si>
  <si>
    <r>
      <rPr>
        <sz val="11"/>
        <color rgb="FF000000"/>
        <rFont val="Noto Sans CJK KR"/>
        <family val="2"/>
      </rPr>
      <t xml:space="preserve">여자 </t>
    </r>
    <r>
      <rPr>
        <sz val="11"/>
        <color rgb="FF000000"/>
        <rFont val="Calibri"/>
        <family val="0"/>
        <charset val="1"/>
      </rPr>
      <t xml:space="preserve">ufc</t>
    </r>
    <r>
      <rPr>
        <sz val="11"/>
        <color rgb="FF000000"/>
        <rFont val="Noto Sans CJK KR"/>
        <family val="2"/>
      </rPr>
      <t xml:space="preserve">는 론다가 다먹여살린거아닌가 ㅋ</t>
    </r>
  </si>
  <si>
    <t xml:space="preserve">사이다 마신 기분</t>
  </si>
  <si>
    <t xml:space="preserve">이대호는 싼거고 밑에 애들은 과하게 비싼거다</t>
  </si>
  <si>
    <r>
      <rPr>
        <sz val="11"/>
        <color rgb="FF000000"/>
        <rFont val="Noto Sans CJK KR"/>
        <family val="2"/>
      </rPr>
      <t xml:space="preserve">대공원 키다리아저씨가 어울리는듯</t>
    </r>
    <r>
      <rPr>
        <sz val="11"/>
        <color rgb="FF000000"/>
        <rFont val="Calibri"/>
        <family val="0"/>
        <charset val="1"/>
      </rPr>
      <t xml:space="preserve">.</t>
    </r>
  </si>
  <si>
    <r>
      <rPr>
        <sz val="11"/>
        <color rgb="FF000000"/>
        <rFont val="Noto Sans CJK KR"/>
        <family val="2"/>
      </rPr>
      <t xml:space="preserve">수원도 유지하는디</t>
    </r>
    <r>
      <rPr>
        <sz val="11"/>
        <color rgb="FF000000"/>
        <rFont val="Calibri"/>
        <family val="0"/>
        <charset val="1"/>
      </rPr>
      <t xml:space="preserve">...</t>
    </r>
  </si>
  <si>
    <r>
      <rPr>
        <sz val="11"/>
        <color rgb="FF000000"/>
        <rFont val="Noto Sans CJK KR"/>
        <family val="2"/>
      </rPr>
      <t xml:space="preserve">현준선수 건강하고 하시는일 잘 되길 바람니다</t>
    </r>
    <r>
      <rPr>
        <sz val="11"/>
        <color rgb="FF000000"/>
        <rFont val="Calibri"/>
        <family val="0"/>
        <charset val="1"/>
      </rPr>
      <t xml:space="preserve">. </t>
    </r>
    <r>
      <rPr>
        <sz val="11"/>
        <color rgb="FF000000"/>
        <rFont val="Noto Sans CJK KR"/>
        <family val="2"/>
      </rPr>
      <t xml:space="preserve">야구는하지마세요</t>
    </r>
    <r>
      <rPr>
        <sz val="11"/>
        <color rgb="FF000000"/>
        <rFont val="Calibri"/>
        <family val="0"/>
        <charset val="1"/>
      </rPr>
      <t xml:space="preserve">.</t>
    </r>
  </si>
  <si>
    <t xml:space="preserve">우리나라는 잘만들어서 게임강국이 아니라 잘해서 게임강국인거야</t>
  </si>
  <si>
    <r>
      <rPr>
        <sz val="11"/>
        <color rgb="FF000000"/>
        <rFont val="Noto Sans CJK KR"/>
        <family val="2"/>
      </rPr>
      <t xml:space="preserve">테러리스트에 대해서는 부모님까지 같이 처벌해야한다</t>
    </r>
    <r>
      <rPr>
        <sz val="11"/>
        <color rgb="FF000000"/>
        <rFont val="Calibri"/>
        <family val="0"/>
        <charset val="1"/>
      </rPr>
      <t xml:space="preserve">...</t>
    </r>
  </si>
  <si>
    <t xml:space="preserve">내가 음식준비할테니 니네 돈으로 장봐와라</t>
  </si>
  <si>
    <r>
      <rPr>
        <sz val="11"/>
        <color rgb="FF000000"/>
        <rFont val="Noto Sans CJK KR"/>
        <family val="2"/>
      </rPr>
      <t xml:space="preserve">이렇게 판결한 판사도 여호와 증인인가</t>
    </r>
    <r>
      <rPr>
        <sz val="11"/>
        <color rgb="FF000000"/>
        <rFont val="Calibri"/>
        <family val="0"/>
        <charset val="1"/>
      </rPr>
      <t xml:space="preserve">?</t>
    </r>
  </si>
  <si>
    <r>
      <rPr>
        <sz val="11"/>
        <color rgb="FF000000"/>
        <rFont val="Noto Sans CJK KR"/>
        <family val="2"/>
      </rPr>
      <t xml:space="preserve">영구는 안해도 된다</t>
    </r>
    <r>
      <rPr>
        <sz val="11"/>
        <color rgb="FF000000"/>
        <rFont val="Calibri"/>
        <family val="0"/>
        <charset val="1"/>
      </rPr>
      <t xml:space="preserve">!</t>
    </r>
    <r>
      <rPr>
        <sz val="11"/>
        <color rgb="FF000000"/>
        <rFont val="Noto Sans CJK KR"/>
        <family val="2"/>
      </rPr>
      <t xml:space="preserve">당신같으면 다시 원서 넣을래</t>
    </r>
    <r>
      <rPr>
        <sz val="11"/>
        <color rgb="FF000000"/>
        <rFont val="Calibri"/>
        <family val="0"/>
        <charset val="1"/>
      </rPr>
      <t xml:space="preserve">?</t>
    </r>
  </si>
  <si>
    <r>
      <rPr>
        <sz val="11"/>
        <color rgb="FF000000"/>
        <rFont val="Noto Sans CJK KR"/>
        <family val="2"/>
      </rPr>
      <t xml:space="preserve">조의연 판사 보고 있냐</t>
    </r>
    <r>
      <rPr>
        <sz val="11"/>
        <color rgb="FF000000"/>
        <rFont val="Calibri"/>
        <family val="0"/>
        <charset val="1"/>
      </rPr>
      <t xml:space="preserve">??</t>
    </r>
  </si>
  <si>
    <r>
      <rPr>
        <sz val="11"/>
        <color rgb="FF000000"/>
        <rFont val="Noto Sans CJK KR"/>
        <family val="2"/>
      </rPr>
      <t xml:space="preserve">역시 왜놈들은 하나같이 이중적인 놈들만 있군</t>
    </r>
    <r>
      <rPr>
        <sz val="11"/>
        <color rgb="FF000000"/>
        <rFont val="Calibri"/>
        <family val="0"/>
        <charset val="1"/>
      </rPr>
      <t xml:space="preserve">....</t>
    </r>
  </si>
  <si>
    <r>
      <rPr>
        <sz val="11"/>
        <color rgb="FF000000"/>
        <rFont val="Noto Sans CJK KR"/>
        <family val="2"/>
      </rPr>
      <t xml:space="preserve">이제야 주제파악이 되네</t>
    </r>
    <r>
      <rPr>
        <sz val="11"/>
        <color rgb="FF000000"/>
        <rFont val="Calibri"/>
        <family val="0"/>
        <charset val="1"/>
      </rPr>
      <t xml:space="preserve">...</t>
    </r>
  </si>
  <si>
    <r>
      <rPr>
        <sz val="11"/>
        <color rgb="FF000000"/>
        <rFont val="Noto Sans CJK KR"/>
        <family val="2"/>
      </rPr>
      <t xml:space="preserve">맛난거 먹고 드라마보고 월급 </t>
    </r>
    <r>
      <rPr>
        <sz val="11"/>
        <color rgb="FF000000"/>
        <rFont val="Calibri"/>
        <family val="0"/>
        <charset val="1"/>
      </rPr>
      <t xml:space="preserve">1300</t>
    </r>
    <r>
      <rPr>
        <sz val="11"/>
        <color rgb="FF000000"/>
        <rFont val="Noto Sans CJK KR"/>
        <family val="2"/>
      </rPr>
      <t xml:space="preserve">만원 받고</t>
    </r>
    <r>
      <rPr>
        <sz val="11"/>
        <color rgb="FF000000"/>
        <rFont val="Calibri"/>
        <family val="0"/>
        <charset val="1"/>
      </rPr>
      <t xml:space="preserve">~~</t>
    </r>
  </si>
  <si>
    <r>
      <rPr>
        <sz val="11"/>
        <color rgb="FF000000"/>
        <rFont val="Noto Sans CJK KR"/>
        <family val="2"/>
      </rPr>
      <t xml:space="preserve">저속차량이 </t>
    </r>
    <r>
      <rPr>
        <sz val="11"/>
        <color rgb="FF000000"/>
        <rFont val="Calibri"/>
        <family val="0"/>
        <charset val="1"/>
      </rPr>
      <t xml:space="preserve">1</t>
    </r>
    <r>
      <rPr>
        <sz val="11"/>
        <color rgb="FF000000"/>
        <rFont val="Noto Sans CJK KR"/>
        <family val="2"/>
      </rPr>
      <t xml:space="preserve">차선으로 주행하는 것부터 막아야</t>
    </r>
    <r>
      <rPr>
        <sz val="11"/>
        <color rgb="FF000000"/>
        <rFont val="Calibri"/>
        <family val="0"/>
        <charset val="1"/>
      </rPr>
      <t xml:space="preserve">..</t>
    </r>
  </si>
  <si>
    <r>
      <rPr>
        <sz val="11"/>
        <color rgb="FF000000"/>
        <rFont val="Noto Sans CJK KR"/>
        <family val="2"/>
      </rPr>
      <t xml:space="preserve">바보 촛불집회 나가면 </t>
    </r>
    <r>
      <rPr>
        <sz val="11"/>
        <color rgb="FF000000"/>
        <rFont val="Calibri"/>
        <family val="0"/>
        <charset val="1"/>
      </rPr>
      <t xml:space="preserve">7</t>
    </r>
    <r>
      <rPr>
        <sz val="11"/>
        <color rgb="FF000000"/>
        <rFont val="Noto Sans CJK KR"/>
        <family val="2"/>
      </rPr>
      <t xml:space="preserve">만원 주고 간식까지 주는데</t>
    </r>
  </si>
  <si>
    <t xml:space="preserve">뭘 교환이야 환불하고 다른거사</t>
  </si>
  <si>
    <r>
      <rPr>
        <sz val="11"/>
        <color rgb="FF000000"/>
        <rFont val="Noto Sans CJK KR"/>
        <family val="2"/>
      </rPr>
      <t xml:space="preserve">괜히 상세한 것도 모르고 까라고 해서 깐 아랫사람 잡지 말고 꼭 윗대가리들 잡아주세요</t>
    </r>
    <r>
      <rPr>
        <sz val="11"/>
        <color rgb="FF000000"/>
        <rFont val="Calibri"/>
        <family val="0"/>
        <charset val="1"/>
      </rPr>
      <t xml:space="preserve">^^</t>
    </r>
  </si>
  <si>
    <r>
      <rPr>
        <sz val="11"/>
        <color rgb="FF000000"/>
        <rFont val="Noto Sans CJK KR"/>
        <family val="2"/>
      </rPr>
      <t xml:space="preserve">이 나라가 한국이냐 일본이냐</t>
    </r>
    <r>
      <rPr>
        <sz val="11"/>
        <color rgb="FF000000"/>
        <rFont val="Calibri"/>
        <family val="0"/>
        <charset val="1"/>
      </rPr>
      <t xml:space="preserve">?</t>
    </r>
  </si>
  <si>
    <t xml:space="preserve">백인 경찰 겁이많아 조금만 이상해도 총부터 쏜다</t>
  </si>
  <si>
    <r>
      <rPr>
        <sz val="11"/>
        <color rgb="FF000000"/>
        <rFont val="Noto Sans CJK KR"/>
        <family val="2"/>
      </rPr>
      <t xml:space="preserve">남자들을 위한 서비스인가</t>
    </r>
    <r>
      <rPr>
        <sz val="11"/>
        <color rgb="FF000000"/>
        <rFont val="Calibri"/>
        <family val="0"/>
        <charset val="1"/>
      </rPr>
      <t xml:space="preserve">? </t>
    </r>
    <r>
      <rPr>
        <sz val="11"/>
        <color rgb="FF000000"/>
        <rFont val="Noto Sans CJK KR"/>
        <family val="2"/>
      </rPr>
      <t xml:space="preserve">별게 다있네</t>
    </r>
  </si>
  <si>
    <r>
      <rPr>
        <sz val="11"/>
        <color rgb="FF000000"/>
        <rFont val="Noto Sans CJK KR"/>
        <family val="2"/>
      </rPr>
      <t xml:space="preserve">원래 견독이야 길근ㅏ임의 가장 강력한 지지층이엿으니 놀랍지 않다</t>
    </r>
    <r>
      <rPr>
        <sz val="11"/>
        <color rgb="FF000000"/>
        <rFont val="Calibri"/>
        <family val="0"/>
        <charset val="1"/>
      </rPr>
      <t xml:space="preserve">.</t>
    </r>
  </si>
  <si>
    <t xml:space="preserve">삼성뭐하냐쓰레기보냈으니제대로된투수잡아야지</t>
  </si>
  <si>
    <t xml:space="preserve">올해는 몇명의 투수들 어깨 절단 날까ㅋㅋㅋ</t>
  </si>
  <si>
    <t xml:space="preserve">자동차로 게임으로미국점령하는 일본흑인에게맨날 쳐맞는 한국교포</t>
  </si>
  <si>
    <r>
      <rPr>
        <sz val="11"/>
        <color rgb="FF000000"/>
        <rFont val="Noto Sans CJK KR"/>
        <family val="2"/>
      </rPr>
      <t xml:space="preserve">근혜님이 탄핵보다 슬퍼하실지도</t>
    </r>
    <r>
      <rPr>
        <sz val="11"/>
        <color rgb="FF000000"/>
        <rFont val="Calibri"/>
        <family val="0"/>
        <charset val="1"/>
      </rPr>
      <t xml:space="preserve">.....</t>
    </r>
  </si>
  <si>
    <r>
      <rPr>
        <sz val="11"/>
        <color rgb="FF000000"/>
        <rFont val="Noto Sans CJK KR"/>
        <family val="2"/>
      </rPr>
      <t xml:space="preserve">비온다는거 믿어도 되겠니</t>
    </r>
    <r>
      <rPr>
        <sz val="11"/>
        <color rgb="FF000000"/>
        <rFont val="Calibri"/>
        <family val="0"/>
        <charset val="1"/>
      </rPr>
      <t xml:space="preserve">???</t>
    </r>
  </si>
  <si>
    <r>
      <rPr>
        <sz val="11"/>
        <color rgb="FF000000"/>
        <rFont val="Noto Sans CJK KR"/>
        <family val="2"/>
      </rPr>
      <t xml:space="preserve">오늘은 다들 경유차 안타기로 약속한건가요</t>
    </r>
    <r>
      <rPr>
        <sz val="11"/>
        <color rgb="FF000000"/>
        <rFont val="Calibri"/>
        <family val="0"/>
        <charset val="1"/>
      </rPr>
      <t xml:space="preserve">?</t>
    </r>
  </si>
  <si>
    <t xml:space="preserve">군에 잇고 국방부 소속 군인일 경우 절대 사실대로 말 못할 것임</t>
  </si>
  <si>
    <t xml:space="preserve">수지 일부러 욕먹이려고 하나 어휴 노을이 그자체로 충분히 잘했다</t>
  </si>
  <si>
    <r>
      <rPr>
        <sz val="11"/>
        <color rgb="FF000000"/>
        <rFont val="Noto Sans CJK KR"/>
        <family val="2"/>
      </rPr>
      <t xml:space="preserve">반기문이 </t>
    </r>
    <r>
      <rPr>
        <sz val="11"/>
        <color rgb="FF000000"/>
        <rFont val="Calibri"/>
        <family val="0"/>
        <charset val="1"/>
      </rPr>
      <t xml:space="preserve">19</t>
    </r>
    <r>
      <rPr>
        <sz val="11"/>
        <color rgb="FF000000"/>
        <rFont val="Noto Sans CJK KR"/>
        <family val="2"/>
      </rPr>
      <t xml:space="preserve">대 대통령이 되어서 노무현재단 강제해산 시켰으면 좋겠다</t>
    </r>
  </si>
  <si>
    <r>
      <rPr>
        <sz val="11"/>
        <color rgb="FF000000"/>
        <rFont val="Noto Sans CJK KR"/>
        <family val="2"/>
      </rPr>
      <t xml:space="preserve">우리에겐 모른다 </t>
    </r>
    <r>
      <rPr>
        <sz val="11"/>
        <color rgb="FF000000"/>
        <rFont val="Calibri"/>
        <family val="0"/>
        <charset val="1"/>
      </rPr>
      <t xml:space="preserve">5</t>
    </r>
    <r>
      <rPr>
        <sz val="11"/>
        <color rgb="FF000000"/>
        <rFont val="Noto Sans CJK KR"/>
        <family val="2"/>
      </rPr>
      <t xml:space="preserve">남매가 있다</t>
    </r>
    <r>
      <rPr>
        <sz val="11"/>
        <color rgb="FF000000"/>
        <rFont val="Calibri"/>
        <family val="0"/>
        <charset val="1"/>
      </rPr>
      <t xml:space="preserve">.</t>
    </r>
  </si>
  <si>
    <t xml:space="preserve">가토를 용병으로국회에 입성시키자</t>
  </si>
  <si>
    <t xml:space="preserve">죄송한데 오늘 처음 알게됬네</t>
  </si>
  <si>
    <t xml:space="preserve">작년시즌엔 앤드루스 실책 남발해서 광탈하더니 올해는 오도어가 끝내기 실책 ㅋㅋㅋㅋㅋㅋ</t>
  </si>
  <si>
    <t xml:space="preserve">우규민이 부상이전폼으로 돌아오느냐가 문제네</t>
  </si>
  <si>
    <t xml:space="preserve">송중기 투입 대박</t>
  </si>
  <si>
    <t xml:space="preserve">떨어져서 대갈통 깨진 다음 뉴스에 나왔어야 따라하는 놈들이 없어질텐데</t>
  </si>
  <si>
    <t xml:space="preserve">양현종은 못잡는건가</t>
  </si>
  <si>
    <r>
      <rPr>
        <sz val="11"/>
        <color rgb="FF000000"/>
        <rFont val="Noto Sans CJK KR"/>
        <family val="2"/>
      </rPr>
      <t xml:space="preserve">앱등이가 애플 곱등이라는 뜻인가요</t>
    </r>
    <r>
      <rPr>
        <sz val="11"/>
        <color rgb="FF000000"/>
        <rFont val="Calibri"/>
        <family val="0"/>
        <charset val="1"/>
      </rPr>
      <t xml:space="preserve">?</t>
    </r>
  </si>
  <si>
    <r>
      <rPr>
        <sz val="11"/>
        <color rgb="FF000000"/>
        <rFont val="Noto Sans CJK KR"/>
        <family val="2"/>
      </rPr>
      <t xml:space="preserve">어떻게 하나같이 할머니 할아버지들이지</t>
    </r>
    <r>
      <rPr>
        <sz val="11"/>
        <color rgb="FF000000"/>
        <rFont val="Calibri"/>
        <family val="0"/>
        <charset val="1"/>
      </rPr>
      <t xml:space="preserve">...</t>
    </r>
  </si>
  <si>
    <t xml:space="preserve">마션 리메이크한 현실</t>
  </si>
  <si>
    <r>
      <rPr>
        <sz val="11"/>
        <color rgb="FF000000"/>
        <rFont val="Noto Sans CJK KR"/>
        <family val="2"/>
      </rPr>
      <t xml:space="preserve">못 믿겠는디요</t>
    </r>
    <r>
      <rPr>
        <sz val="11"/>
        <color rgb="FF000000"/>
        <rFont val="Calibri"/>
        <family val="0"/>
        <charset val="1"/>
      </rPr>
      <t xml:space="preserve">...</t>
    </r>
  </si>
  <si>
    <r>
      <rPr>
        <sz val="11"/>
        <color rgb="FF000000"/>
        <rFont val="Noto Sans CJK KR"/>
        <family val="2"/>
      </rPr>
      <t xml:space="preserve">이제 폐지만 남았네요</t>
    </r>
    <r>
      <rPr>
        <sz val="11"/>
        <color rgb="FF000000"/>
        <rFont val="Calibri"/>
        <family val="0"/>
        <charset val="1"/>
      </rPr>
      <t xml:space="preserve">.</t>
    </r>
  </si>
  <si>
    <r>
      <rPr>
        <sz val="11"/>
        <color rgb="FF000000"/>
        <rFont val="Noto Sans CJK KR"/>
        <family val="2"/>
      </rPr>
      <t xml:space="preserve">너넨 미국이 우리나라처럼 한나라인줄 착각하는데 나라가</t>
    </r>
    <r>
      <rPr>
        <sz val="11"/>
        <color rgb="FF000000"/>
        <rFont val="Calibri"/>
        <family val="0"/>
        <charset val="1"/>
      </rPr>
      <t xml:space="preserve">50</t>
    </r>
    <r>
      <rPr>
        <sz val="11"/>
        <color rgb="FF000000"/>
        <rFont val="Noto Sans CJK KR"/>
        <family val="2"/>
      </rPr>
      <t xml:space="preserve">개야</t>
    </r>
  </si>
  <si>
    <r>
      <rPr>
        <sz val="11"/>
        <color rgb="FF000000"/>
        <rFont val="Noto Sans CJK KR"/>
        <family val="2"/>
      </rPr>
      <t xml:space="preserve">판사 일 잘하네</t>
    </r>
    <r>
      <rPr>
        <sz val="11"/>
        <color rgb="FF000000"/>
        <rFont val="Calibri"/>
        <family val="0"/>
        <charset val="1"/>
      </rPr>
      <t xml:space="preserve">..</t>
    </r>
  </si>
  <si>
    <r>
      <rPr>
        <sz val="11"/>
        <color rgb="FF000000"/>
        <rFont val="Noto Sans CJK KR"/>
        <family val="2"/>
      </rPr>
      <t xml:space="preserve">설마 그분이 계시는 그곳</t>
    </r>
    <r>
      <rPr>
        <sz val="11"/>
        <color rgb="FF000000"/>
        <rFont val="Calibri"/>
        <family val="0"/>
        <charset val="1"/>
      </rPr>
      <t xml:space="preserve">??</t>
    </r>
    <r>
      <rPr>
        <sz val="11"/>
        <color rgb="FF000000"/>
        <rFont val="Noto Sans CJK KR"/>
        <family val="2"/>
      </rPr>
      <t xml:space="preserve">으로</t>
    </r>
    <r>
      <rPr>
        <sz val="11"/>
        <color rgb="FF000000"/>
        <rFont val="Calibri"/>
        <family val="0"/>
        <charset val="1"/>
      </rPr>
      <t xml:space="preserve">??</t>
    </r>
  </si>
  <si>
    <r>
      <rPr>
        <sz val="11"/>
        <color rgb="FF000000"/>
        <rFont val="Noto Sans CJK KR"/>
        <family val="2"/>
      </rPr>
      <t xml:space="preserve">견원지간</t>
    </r>
    <r>
      <rPr>
        <sz val="11"/>
        <color rgb="FF000000"/>
        <rFont val="Calibri"/>
        <family val="0"/>
        <charset val="1"/>
      </rPr>
      <t xml:space="preserve">... </t>
    </r>
    <r>
      <rPr>
        <sz val="11"/>
        <color rgb="FF000000"/>
        <rFont val="Noto Sans CJK KR"/>
        <family val="2"/>
      </rPr>
      <t xml:space="preserve">좋은사이로다</t>
    </r>
    <r>
      <rPr>
        <sz val="11"/>
        <color rgb="FF000000"/>
        <rFont val="Calibri"/>
        <family val="0"/>
        <charset val="1"/>
      </rPr>
      <t xml:space="preserve">... </t>
    </r>
    <r>
      <rPr>
        <sz val="11"/>
        <color rgb="FF000000"/>
        <rFont val="Noto Sans CJK KR"/>
        <family val="2"/>
      </rPr>
      <t xml:space="preserve">ㅋㅋ</t>
    </r>
  </si>
  <si>
    <t xml:space="preserve">유전자 경제적 환경도 우월한데 애 다섯은 낳아도될듯</t>
  </si>
  <si>
    <t xml:space="preserve">밸런타이데이는 잊고 순국선열을 기억해야겠군</t>
  </si>
  <si>
    <r>
      <rPr>
        <sz val="11"/>
        <color rgb="FF000000"/>
        <rFont val="Noto Sans CJK KR"/>
        <family val="2"/>
      </rPr>
      <t xml:space="preserve">팔에완장 그 브라질비행기 추락사고 추모하는건가요</t>
    </r>
    <r>
      <rPr>
        <sz val="11"/>
        <color rgb="FF000000"/>
        <rFont val="Calibri"/>
        <family val="0"/>
        <charset val="1"/>
      </rPr>
      <t xml:space="preserve">?</t>
    </r>
  </si>
  <si>
    <r>
      <rPr>
        <sz val="11"/>
        <color rgb="FF000000"/>
        <rFont val="Noto Sans CJK KR"/>
        <family val="2"/>
      </rPr>
      <t xml:space="preserve">옳고 그른 건 없지 다 지 맘에 드는대로 하는거고</t>
    </r>
    <r>
      <rPr>
        <sz val="11"/>
        <color rgb="FF000000"/>
        <rFont val="Calibri"/>
        <family val="0"/>
        <charset val="1"/>
      </rPr>
      <t xml:space="preserve">.</t>
    </r>
  </si>
  <si>
    <t xml:space="preserve">쇼핑하거니 끝나면 간단한 디저트하나 먹고 신나게 레이싱</t>
  </si>
  <si>
    <t xml:space="preserve">결혼은 해서 아이가 장성해가 적정나이가 되면 부부도 이혼하는 걸로다</t>
  </si>
  <si>
    <r>
      <rPr>
        <sz val="11"/>
        <color rgb="FF000000"/>
        <rFont val="Noto Sans CJK KR"/>
        <family val="2"/>
      </rPr>
      <t xml:space="preserve">가짜 기름 단속부터 철저히 해라</t>
    </r>
    <r>
      <rPr>
        <sz val="11"/>
        <color rgb="FF000000"/>
        <rFont val="Calibri"/>
        <family val="0"/>
        <charset val="1"/>
      </rPr>
      <t xml:space="preserve">.</t>
    </r>
  </si>
  <si>
    <r>
      <rPr>
        <sz val="11"/>
        <color rgb="FF000000"/>
        <rFont val="Noto Sans CJK KR"/>
        <family val="2"/>
      </rPr>
      <t xml:space="preserve">만약에 불나거나 사고나서 밑으로떨어지면</t>
    </r>
    <r>
      <rPr>
        <sz val="11"/>
        <color rgb="FF000000"/>
        <rFont val="Calibri"/>
        <family val="0"/>
        <charset val="1"/>
      </rPr>
      <t xml:space="preserve">?</t>
    </r>
  </si>
  <si>
    <r>
      <rPr>
        <sz val="11"/>
        <color rgb="FF000000"/>
        <rFont val="Noto Sans CJK KR"/>
        <family val="2"/>
      </rPr>
      <t xml:space="preserve">판도라만 열리겠나</t>
    </r>
    <r>
      <rPr>
        <sz val="11"/>
        <color rgb="FF000000"/>
        <rFont val="Calibri"/>
        <family val="0"/>
        <charset val="1"/>
      </rPr>
      <t xml:space="preserve">?</t>
    </r>
  </si>
  <si>
    <r>
      <rPr>
        <sz val="11"/>
        <color rgb="FF000000"/>
        <rFont val="Noto Sans CJK KR"/>
        <family val="2"/>
      </rPr>
      <t xml:space="preserve">그래서 언제 던질 수 있는데</t>
    </r>
    <r>
      <rPr>
        <sz val="11"/>
        <color rgb="FF000000"/>
        <rFont val="Calibri"/>
        <family val="0"/>
        <charset val="1"/>
      </rPr>
      <t xml:space="preserve">? </t>
    </r>
    <r>
      <rPr>
        <sz val="11"/>
        <color rgb="FF000000"/>
        <rFont val="Noto Sans CJK KR"/>
        <family val="2"/>
      </rPr>
      <t xml:space="preserve">쩝</t>
    </r>
  </si>
  <si>
    <t xml:space="preserve">술쳐먹고 운전했다고 아주 자백을 하는구나</t>
  </si>
  <si>
    <r>
      <rPr>
        <sz val="11"/>
        <color rgb="FF000000"/>
        <rFont val="Noto Sans CJK KR"/>
        <family val="2"/>
      </rPr>
      <t xml:space="preserve">우리나라 비리 정치인</t>
    </r>
    <r>
      <rPr>
        <sz val="11"/>
        <color rgb="FF000000"/>
        <rFont val="Calibri"/>
        <family val="0"/>
        <charset val="1"/>
      </rPr>
      <t xml:space="preserve">,</t>
    </r>
    <r>
      <rPr>
        <sz val="11"/>
        <color rgb="FF000000"/>
        <rFont val="Noto Sans CJK KR"/>
        <family val="2"/>
      </rPr>
      <t xml:space="preserve">법조계 냔들이 탔었으면</t>
    </r>
    <r>
      <rPr>
        <sz val="11"/>
        <color rgb="FF000000"/>
        <rFont val="Calibri"/>
        <family val="0"/>
        <charset val="1"/>
      </rPr>
      <t xml:space="preserve">....</t>
    </r>
  </si>
  <si>
    <r>
      <rPr>
        <sz val="11"/>
        <color rgb="FF000000"/>
        <rFont val="Noto Sans CJK KR"/>
        <family val="2"/>
      </rPr>
      <t xml:space="preserve">오바야 한 </t>
    </r>
    <r>
      <rPr>
        <sz val="11"/>
        <color rgb="FF000000"/>
        <rFont val="Calibri"/>
        <family val="0"/>
        <charset val="1"/>
      </rPr>
      <t xml:space="preserve">3000</t>
    </r>
    <r>
      <rPr>
        <sz val="11"/>
        <color rgb="FF000000"/>
        <rFont val="Noto Sans CJK KR"/>
        <family val="2"/>
      </rPr>
      <t xml:space="preserve">억으로해두 아무도 안사가 ㅋㅋ</t>
    </r>
  </si>
  <si>
    <t xml:space="preserve">조만간 유희관은 걍따라잡을듯</t>
  </si>
  <si>
    <r>
      <rPr>
        <sz val="11"/>
        <color rgb="FF000000"/>
        <rFont val="Noto Sans CJK KR"/>
        <family val="2"/>
      </rPr>
      <t xml:space="preserve">이걸 보고 웃는건 트럼프겠죠</t>
    </r>
    <r>
      <rPr>
        <sz val="11"/>
        <color rgb="FF000000"/>
        <rFont val="Calibri"/>
        <family val="0"/>
        <charset val="1"/>
      </rPr>
      <t xml:space="preserve">...</t>
    </r>
  </si>
  <si>
    <r>
      <rPr>
        <sz val="11"/>
        <color rgb="FF000000"/>
        <rFont val="Noto Sans CJK KR"/>
        <family val="2"/>
      </rPr>
      <t xml:space="preserve">외국차든 국내차든 한국사람들 호구로 보지 뭐</t>
    </r>
    <r>
      <rPr>
        <sz val="11"/>
        <color rgb="FF000000"/>
        <rFont val="Calibri"/>
        <family val="0"/>
        <charset val="1"/>
      </rPr>
      <t xml:space="preserve">..</t>
    </r>
    <r>
      <rPr>
        <sz val="11"/>
        <color rgb="FF000000"/>
        <rFont val="Noto Sans CJK KR"/>
        <family val="2"/>
      </rPr>
      <t xml:space="preserve">인구수 적은게 뭔죄냐</t>
    </r>
    <r>
      <rPr>
        <sz val="11"/>
        <color rgb="FF000000"/>
        <rFont val="Calibri"/>
        <family val="0"/>
        <charset val="1"/>
      </rPr>
      <t xml:space="preserve">??</t>
    </r>
  </si>
  <si>
    <r>
      <rPr>
        <sz val="11"/>
        <color rgb="FF000000"/>
        <rFont val="Noto Sans CJK KR"/>
        <family val="2"/>
      </rPr>
      <t xml:space="preserve">뭘 드시길래 힘이 장사시네</t>
    </r>
    <r>
      <rPr>
        <sz val="11"/>
        <color rgb="FF000000"/>
        <rFont val="Calibri"/>
        <family val="0"/>
        <charset val="1"/>
      </rPr>
      <t xml:space="preserve">..</t>
    </r>
  </si>
  <si>
    <t xml:space="preserve">중국에서 몸값을 갑자기 낮췄구만ㅋㅋㅋ</t>
  </si>
  <si>
    <r>
      <rPr>
        <sz val="11"/>
        <color rgb="FF000000"/>
        <rFont val="Noto Sans CJK KR"/>
        <family val="2"/>
      </rPr>
      <t xml:space="preserve">며칠전 잠수함때문이라더니</t>
    </r>
    <r>
      <rPr>
        <sz val="11"/>
        <color rgb="FF000000"/>
        <rFont val="Calibri"/>
        <family val="0"/>
        <charset val="1"/>
      </rPr>
      <t xml:space="preserve">?</t>
    </r>
    <r>
      <rPr>
        <sz val="11"/>
        <color rgb="FF000000"/>
        <rFont val="Noto Sans CJK KR"/>
        <family val="2"/>
      </rPr>
      <t xml:space="preserve">선동이 다채롭네</t>
    </r>
  </si>
  <si>
    <t xml:space="preserve">일본 노벨화학상 가능성 커졌네</t>
  </si>
  <si>
    <t xml:space="preserve">엄태웅에게서 이주노의 향기가 느껴진다</t>
  </si>
  <si>
    <r>
      <rPr>
        <sz val="11"/>
        <color rgb="FF000000"/>
        <rFont val="Noto Sans CJK KR"/>
        <family val="2"/>
      </rPr>
      <t xml:space="preserve">방출 조항</t>
    </r>
    <r>
      <rPr>
        <sz val="11"/>
        <color rgb="FF000000"/>
        <rFont val="Calibri"/>
        <family val="0"/>
        <charset val="1"/>
      </rPr>
      <t xml:space="preserve">? </t>
    </r>
    <r>
      <rPr>
        <sz val="11"/>
        <color rgb="FF000000"/>
        <rFont val="Noto Sans CJK KR"/>
        <family val="2"/>
      </rPr>
      <t xml:space="preserve">릴리즈 조항이 뭐임</t>
    </r>
    <r>
      <rPr>
        <sz val="11"/>
        <color rgb="FF000000"/>
        <rFont val="Calibri"/>
        <family val="0"/>
        <charset val="1"/>
      </rPr>
      <t xml:space="preserve">?</t>
    </r>
  </si>
  <si>
    <r>
      <rPr>
        <sz val="11"/>
        <color rgb="FF000000"/>
        <rFont val="Noto Sans CJK KR"/>
        <family val="2"/>
      </rPr>
      <t xml:space="preserve">양식을 흉내내지말고 양심을 흉내내라</t>
    </r>
    <r>
      <rPr>
        <sz val="11"/>
        <color rgb="FF000000"/>
        <rFont val="Calibri"/>
        <family val="0"/>
        <charset val="1"/>
      </rPr>
      <t xml:space="preserve">.</t>
    </r>
  </si>
  <si>
    <t xml:space="preserve">나도 그날 내가 뭐했는지 상세하게 기억이 난다</t>
  </si>
  <si>
    <r>
      <rPr>
        <sz val="11"/>
        <color rgb="FF000000"/>
        <rFont val="Noto Sans CJK KR"/>
        <family val="2"/>
      </rPr>
      <t xml:space="preserve">데려가라 제발</t>
    </r>
    <r>
      <rPr>
        <sz val="11"/>
        <color rgb="FF000000"/>
        <rFont val="Calibri"/>
        <family val="0"/>
        <charset val="1"/>
      </rPr>
      <t xml:space="preserve">...</t>
    </r>
  </si>
  <si>
    <r>
      <rPr>
        <sz val="11"/>
        <color rgb="FF000000"/>
        <rFont val="Noto Sans CJK KR"/>
        <family val="2"/>
      </rPr>
      <t xml:space="preserve">먼가 냄새가 나는데</t>
    </r>
    <r>
      <rPr>
        <sz val="11"/>
        <color rgb="FF000000"/>
        <rFont val="Calibri"/>
        <family val="0"/>
        <charset val="1"/>
      </rPr>
      <t xml:space="preserve">..</t>
    </r>
    <r>
      <rPr>
        <sz val="11"/>
        <color rgb="FF000000"/>
        <rFont val="Noto Sans CJK KR"/>
        <family val="2"/>
      </rPr>
      <t xml:space="preserve">이게 사실일까</t>
    </r>
    <r>
      <rPr>
        <sz val="11"/>
        <color rgb="FF000000"/>
        <rFont val="Calibri"/>
        <family val="0"/>
        <charset val="1"/>
      </rPr>
      <t xml:space="preserve">?</t>
    </r>
  </si>
  <si>
    <t xml:space="preserve">솔로음원내주세요ㅠ</t>
  </si>
  <si>
    <r>
      <rPr>
        <sz val="11"/>
        <color rgb="FF000000"/>
        <rFont val="Noto Sans CJK KR"/>
        <family val="2"/>
      </rPr>
      <t xml:space="preserve">내일나오면할사람들이</t>
    </r>
    <r>
      <rPr>
        <sz val="11"/>
        <color rgb="FF000000"/>
        <rFont val="Calibri"/>
        <family val="0"/>
        <charset val="1"/>
      </rPr>
      <t xml:space="preserve">..</t>
    </r>
  </si>
  <si>
    <r>
      <rPr>
        <sz val="11"/>
        <color rgb="FF000000"/>
        <rFont val="Calibri"/>
        <family val="0"/>
        <charset val="1"/>
      </rPr>
      <t xml:space="preserve">8</t>
    </r>
    <r>
      <rPr>
        <sz val="11"/>
        <color rgb="FF000000"/>
        <rFont val="Noto Sans CJK KR"/>
        <family val="2"/>
      </rPr>
      <t xml:space="preserve">년전쯤인가 스마일로 정렬한적 이었는데</t>
    </r>
  </si>
  <si>
    <r>
      <rPr>
        <sz val="11"/>
        <color rgb="FF000000"/>
        <rFont val="Noto Sans CJK KR"/>
        <family val="2"/>
      </rPr>
      <t xml:space="preserve">너에게로가는길을</t>
    </r>
    <r>
      <rPr>
        <sz val="11"/>
        <color rgb="FF000000"/>
        <rFont val="Calibri"/>
        <family val="0"/>
        <charset val="1"/>
      </rPr>
      <t xml:space="preserve">~</t>
    </r>
  </si>
  <si>
    <t xml:space="preserve">그래도 삼성이 애플때문에 이익이 많아</t>
  </si>
  <si>
    <r>
      <rPr>
        <sz val="11"/>
        <color rgb="FF000000"/>
        <rFont val="Noto Sans CJK KR"/>
        <family val="2"/>
      </rPr>
      <t xml:space="preserve">이대은 경찰청 합격</t>
    </r>
    <r>
      <rPr>
        <sz val="11"/>
        <color rgb="FF000000"/>
        <rFont val="Calibri"/>
        <family val="0"/>
        <charset val="1"/>
      </rPr>
      <t xml:space="preserve">..</t>
    </r>
  </si>
  <si>
    <t xml:space="preserve">저거 하나 만들면 엄청나게 밀리지</t>
  </si>
  <si>
    <t xml:space="preserve">이정도라면 그냥 구속감이네</t>
  </si>
  <si>
    <r>
      <rPr>
        <sz val="11"/>
        <color rgb="FF000000"/>
        <rFont val="Noto Sans CJK KR"/>
        <family val="2"/>
      </rPr>
      <t xml:space="preserve">헬조선</t>
    </r>
    <r>
      <rPr>
        <sz val="11"/>
        <color rgb="FF000000"/>
        <rFont val="Calibri"/>
        <family val="0"/>
        <charset val="1"/>
      </rPr>
      <t xml:space="preserve">,,,</t>
    </r>
    <r>
      <rPr>
        <sz val="11"/>
        <color rgb="FF000000"/>
        <rFont val="Noto Sans CJK KR"/>
        <family val="2"/>
      </rPr>
      <t xml:space="preserve">외노자 </t>
    </r>
    <r>
      <rPr>
        <sz val="11"/>
        <color rgb="FF000000"/>
        <rFont val="Calibri"/>
        <family val="0"/>
        <charset val="1"/>
      </rPr>
      <t xml:space="preserve">70~80</t>
    </r>
    <r>
      <rPr>
        <sz val="11"/>
        <color rgb="FF000000"/>
        <rFont val="Noto Sans CJK KR"/>
        <family val="2"/>
      </rPr>
      <t xml:space="preserve">만명 더 수입한다</t>
    </r>
    <r>
      <rPr>
        <sz val="11"/>
        <color rgb="FF000000"/>
        <rFont val="Calibri"/>
        <family val="0"/>
        <charset val="1"/>
      </rPr>
      <t xml:space="preserve">,,..</t>
    </r>
  </si>
  <si>
    <t xml:space="preserve">미세먼지 있는날 자전거로 출퇴근해봐라</t>
  </si>
  <si>
    <r>
      <rPr>
        <sz val="11"/>
        <color rgb="FF000000"/>
        <rFont val="Noto Sans CJK KR"/>
        <family val="2"/>
      </rPr>
      <t xml:space="preserve">대한민국은 좌좀넘들만 없으면 참 훌륭한 나라이다</t>
    </r>
    <r>
      <rPr>
        <sz val="11"/>
        <color rgb="FF000000"/>
        <rFont val="Calibri"/>
        <family val="0"/>
        <charset val="1"/>
      </rPr>
      <t xml:space="preserve">.</t>
    </r>
  </si>
  <si>
    <t xml:space="preserve">편의점에서 조제하는것 말고는 다 팔아야됨</t>
  </si>
  <si>
    <r>
      <rPr>
        <sz val="11"/>
        <color rgb="FF000000"/>
        <rFont val="Noto Sans CJK KR"/>
        <family val="2"/>
      </rPr>
      <t xml:space="preserve">올해는 </t>
    </r>
    <r>
      <rPr>
        <sz val="11"/>
        <color rgb="FF000000"/>
        <rFont val="Calibri"/>
        <family val="0"/>
        <charset val="1"/>
      </rPr>
      <t xml:space="preserve">40% </t>
    </r>
    <r>
      <rPr>
        <sz val="11"/>
        <color rgb="FF000000"/>
        <rFont val="Noto Sans CJK KR"/>
        <family val="2"/>
      </rPr>
      <t xml:space="preserve">함 찍어봐야지</t>
    </r>
    <r>
      <rPr>
        <sz val="11"/>
        <color rgb="FF000000"/>
        <rFont val="Calibri"/>
        <family val="0"/>
        <charset val="1"/>
      </rPr>
      <t xml:space="preserve">...</t>
    </r>
  </si>
  <si>
    <r>
      <rPr>
        <sz val="11"/>
        <color rgb="FF000000"/>
        <rFont val="Noto Sans CJK KR"/>
        <family val="2"/>
      </rPr>
      <t xml:space="preserve">정작 힐러리를 무너뜨린건 백인 여성의 표인데</t>
    </r>
    <r>
      <rPr>
        <sz val="11"/>
        <color rgb="FF000000"/>
        <rFont val="Calibri"/>
        <family val="0"/>
        <charset val="1"/>
      </rPr>
      <t xml:space="preserve">;;</t>
    </r>
  </si>
  <si>
    <r>
      <rPr>
        <sz val="11"/>
        <color rgb="FF000000"/>
        <rFont val="Noto Sans CJK KR"/>
        <family val="2"/>
      </rPr>
      <t xml:space="preserve">자기들은 핸드폰 결제로 수수료도 먹고 오리발</t>
    </r>
    <r>
      <rPr>
        <sz val="11"/>
        <color rgb="FF000000"/>
        <rFont val="Calibri"/>
        <family val="0"/>
        <charset val="1"/>
      </rPr>
      <t xml:space="preserve">?</t>
    </r>
  </si>
  <si>
    <t xml:space="preserve">여기에 비하면 장원준은 정말 혜자였네 ㅋㅋㅋㅋㅋ</t>
  </si>
  <si>
    <t xml:space="preserve">손님 받아라 하나 또 들어간다</t>
  </si>
  <si>
    <t xml:space="preserve">서울의 홍위병들이다</t>
  </si>
  <si>
    <r>
      <rPr>
        <sz val="11"/>
        <color rgb="FF000000"/>
        <rFont val="Noto Sans CJK KR"/>
        <family val="2"/>
      </rPr>
      <t xml:space="preserve">참았으니 복이 있으리</t>
    </r>
    <r>
      <rPr>
        <sz val="11"/>
        <color rgb="FF000000"/>
        <rFont val="Calibri"/>
        <family val="0"/>
        <charset val="1"/>
      </rPr>
      <t xml:space="preserve">.........</t>
    </r>
  </si>
  <si>
    <t xml:space="preserve">캬 세차 아무도 안올듯 ㅋㅋ</t>
  </si>
  <si>
    <r>
      <rPr>
        <sz val="11"/>
        <color rgb="FF000000"/>
        <rFont val="Noto Sans CJK KR"/>
        <family val="2"/>
      </rPr>
      <t xml:space="preserve">나라가 지는거야</t>
    </r>
    <r>
      <rPr>
        <sz val="11"/>
        <color rgb="FF000000"/>
        <rFont val="Calibri"/>
        <family val="0"/>
        <charset val="1"/>
      </rPr>
      <t xml:space="preserve">?</t>
    </r>
  </si>
  <si>
    <t xml:space="preserve">얼마 안남은 권력에 매다리지말고 언능들 불어라</t>
  </si>
  <si>
    <r>
      <rPr>
        <sz val="11"/>
        <color rgb="FF000000"/>
        <rFont val="Noto Sans CJK KR"/>
        <family val="2"/>
      </rPr>
      <t xml:space="preserve">케이블이</t>
    </r>
    <r>
      <rPr>
        <sz val="11"/>
        <color rgb="FF000000"/>
        <rFont val="Calibri"/>
        <family val="0"/>
        <charset val="1"/>
      </rPr>
      <t xml:space="preserve">20</t>
    </r>
    <r>
      <rPr>
        <sz val="11"/>
        <color rgb="FF000000"/>
        <rFont val="Noto Sans CJK KR"/>
        <family val="2"/>
      </rPr>
      <t xml:space="preserve">넘으면 지상파였으면 더됬을까</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</si>
  <si>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김래원 박신혜 커플 영입은 신의 한 수</t>
    </r>
    <r>
      <rPr>
        <sz val="11"/>
        <color rgb="FF000000"/>
        <rFont val="Calibri"/>
        <family val="0"/>
        <charset val="1"/>
      </rPr>
      <t xml:space="preserve">.</t>
    </r>
  </si>
  <si>
    <r>
      <rPr>
        <sz val="11"/>
        <color rgb="FF000000"/>
        <rFont val="Noto Sans CJK KR"/>
        <family val="2"/>
      </rPr>
      <t xml:space="preserve">백년손님이라 하면서 왜 올라는걸까</t>
    </r>
    <r>
      <rPr>
        <sz val="11"/>
        <color rgb="FF000000"/>
        <rFont val="Calibri"/>
        <family val="0"/>
        <charset val="1"/>
      </rPr>
      <t xml:space="preserve">? </t>
    </r>
    <r>
      <rPr>
        <sz val="11"/>
        <color rgb="FF000000"/>
        <rFont val="Noto Sans CJK KR"/>
        <family val="2"/>
      </rPr>
      <t xml:space="preserve">ㅇㅅ</t>
    </r>
    <r>
      <rPr>
        <sz val="11"/>
        <color rgb="FF000000"/>
        <rFont val="Calibri"/>
        <family val="0"/>
        <charset val="1"/>
      </rPr>
      <t xml:space="preserve">"</t>
    </r>
    <r>
      <rPr>
        <sz val="11"/>
        <color rgb="FF000000"/>
        <rFont val="Noto Sans CJK KR"/>
        <family val="2"/>
      </rPr>
      <t xml:space="preserve">ㅇ</t>
    </r>
  </si>
  <si>
    <t xml:space="preserve">다 정형돈인줄알고 들어온둣 ㅋㅋㅋㅋㅋ</t>
  </si>
  <si>
    <r>
      <rPr>
        <sz val="11"/>
        <color rgb="FF000000"/>
        <rFont val="Noto Sans CJK KR"/>
        <family val="2"/>
      </rPr>
      <t xml:space="preserve">저래서 경찰 가족에게 보복하는 거구나</t>
    </r>
    <r>
      <rPr>
        <sz val="11"/>
        <color rgb="FF000000"/>
        <rFont val="Calibri"/>
        <family val="0"/>
        <charset val="1"/>
      </rPr>
      <t xml:space="preserve">.</t>
    </r>
  </si>
  <si>
    <r>
      <rPr>
        <sz val="11"/>
        <color rgb="FF000000"/>
        <rFont val="Noto Sans CJK KR"/>
        <family val="2"/>
      </rPr>
      <t xml:space="preserve">아주 물 만났네</t>
    </r>
    <r>
      <rPr>
        <sz val="11"/>
        <color rgb="FF000000"/>
        <rFont val="Calibri"/>
        <family val="0"/>
        <charset val="1"/>
      </rPr>
      <t xml:space="preserve">..</t>
    </r>
  </si>
  <si>
    <t xml:space="preserve">오바마가 한국대통령이었으면 어떤 동물이 되었을까</t>
  </si>
  <si>
    <t xml:space="preserve">미국사상 최초 부동산 대통령</t>
  </si>
  <si>
    <r>
      <rPr>
        <sz val="11"/>
        <color rgb="FF000000"/>
        <rFont val="Noto Sans CJK KR"/>
        <family val="2"/>
      </rPr>
      <t xml:space="preserve">헬조선은 일본 </t>
    </r>
    <r>
      <rPr>
        <sz val="11"/>
        <color rgb="FF000000"/>
        <rFont val="Calibri"/>
        <family val="0"/>
        <charset val="1"/>
      </rPr>
      <t xml:space="preserve">10</t>
    </r>
    <r>
      <rPr>
        <sz val="11"/>
        <color rgb="FF000000"/>
        <rFont val="Noto Sans CJK KR"/>
        <family val="2"/>
      </rPr>
      <t xml:space="preserve">년전 모습임</t>
    </r>
  </si>
  <si>
    <r>
      <rPr>
        <sz val="11"/>
        <color rgb="FF000000"/>
        <rFont val="Noto Sans CJK KR"/>
        <family val="2"/>
      </rPr>
      <t xml:space="preserve">인터넷이없던시절이 스트레스를 덜받았다는 연구결과가있다</t>
    </r>
    <r>
      <rPr>
        <sz val="11"/>
        <color rgb="FF000000"/>
        <rFont val="Calibri"/>
        <family val="0"/>
        <charset val="1"/>
      </rPr>
      <t xml:space="preserve">...</t>
    </r>
  </si>
  <si>
    <r>
      <rPr>
        <sz val="11"/>
        <color rgb="FF000000"/>
        <rFont val="Noto Sans CJK KR"/>
        <family val="2"/>
      </rPr>
      <t xml:space="preserve">우리나라 화력시범 비교하면 돛밥들이네</t>
    </r>
    <r>
      <rPr>
        <sz val="11"/>
        <color rgb="FF000000"/>
        <rFont val="Calibri"/>
        <family val="0"/>
        <charset val="1"/>
      </rPr>
      <t xml:space="preserve">?</t>
    </r>
    <r>
      <rPr>
        <sz val="11"/>
        <color rgb="FF000000"/>
        <rFont val="Noto Sans CJK KR"/>
        <family val="2"/>
      </rPr>
      <t xml:space="preserve">깔깔까</t>
    </r>
  </si>
  <si>
    <r>
      <rPr>
        <sz val="11"/>
        <color rgb="FF000000"/>
        <rFont val="Noto Sans CJK KR"/>
        <family val="2"/>
      </rPr>
      <t xml:space="preserve">살다보면 시대의 흐름에 따라가는것도 나쁘지않다</t>
    </r>
    <r>
      <rPr>
        <sz val="11"/>
        <color rgb="FF000000"/>
        <rFont val="Calibri"/>
        <family val="0"/>
        <charset val="1"/>
      </rPr>
      <t xml:space="preserve">.</t>
    </r>
  </si>
  <si>
    <r>
      <rPr>
        <sz val="11"/>
        <color rgb="FF000000"/>
        <rFont val="Noto Sans CJK KR"/>
        <family val="2"/>
      </rPr>
      <t xml:space="preserve">오래 산다고 무조건 좋은 건 아니지라</t>
    </r>
    <r>
      <rPr>
        <sz val="11"/>
        <color rgb="FF000000"/>
        <rFont val="Calibri"/>
        <family val="0"/>
        <charset val="1"/>
      </rPr>
      <t xml:space="preserve">.</t>
    </r>
  </si>
  <si>
    <r>
      <rPr>
        <sz val="11"/>
        <color rgb="FF000000"/>
        <rFont val="Noto Sans CJK KR"/>
        <family val="2"/>
      </rPr>
      <t xml:space="preserve">박</t>
    </r>
    <r>
      <rPr>
        <sz val="11"/>
        <color rgb="FF000000"/>
        <rFont val="Calibri"/>
        <family val="0"/>
        <charset val="1"/>
      </rPr>
      <t xml:space="preserve">&amp;</t>
    </r>
    <r>
      <rPr>
        <sz val="11"/>
        <color rgb="FF000000"/>
        <rFont val="Noto Sans CJK KR"/>
        <family val="2"/>
      </rPr>
      <t xml:space="preserve">친박무리와 국민들 간에 전쟁 나겠네</t>
    </r>
    <r>
      <rPr>
        <sz val="11"/>
        <color rgb="FF000000"/>
        <rFont val="Calibri"/>
        <family val="0"/>
        <charset val="1"/>
      </rPr>
      <t xml:space="preserve">..</t>
    </r>
  </si>
  <si>
    <t xml:space="preserve">애들아 그래도 우리보단 잘만든다</t>
  </si>
  <si>
    <r>
      <rPr>
        <sz val="11"/>
        <color rgb="FF000000"/>
        <rFont val="Noto Sans CJK KR"/>
        <family val="2"/>
      </rPr>
      <t xml:space="preserve">기술이 많이 발전됬다</t>
    </r>
    <r>
      <rPr>
        <sz val="11"/>
        <color rgb="FF000000"/>
        <rFont val="Calibri"/>
        <family val="0"/>
        <charset val="1"/>
      </rPr>
      <t xml:space="preserve">.</t>
    </r>
  </si>
  <si>
    <r>
      <rPr>
        <sz val="11"/>
        <color rgb="FF000000"/>
        <rFont val="Noto Sans CJK KR"/>
        <family val="2"/>
      </rPr>
      <t xml:space="preserve">다교과서내</t>
    </r>
    <r>
      <rPr>
        <sz val="11"/>
        <color rgb="FF000000"/>
        <rFont val="Calibri"/>
        <family val="0"/>
        <charset val="1"/>
      </rPr>
      <t xml:space="preserve">, </t>
    </r>
    <r>
      <rPr>
        <sz val="11"/>
        <color rgb="FF000000"/>
        <rFont val="Noto Sans CJK KR"/>
        <family val="2"/>
      </rPr>
      <t xml:space="preserve">인생이 교과서 대로 된다고 생각 하냐</t>
    </r>
    <r>
      <rPr>
        <sz val="11"/>
        <color rgb="FF000000"/>
        <rFont val="Calibri"/>
        <family val="0"/>
        <charset val="1"/>
      </rPr>
      <t xml:space="preserve">?</t>
    </r>
  </si>
  <si>
    <t xml:space="preserve">걍 농담으로 한 얘기같은데 진지하게 받아들이네 ㅋㅋ</t>
  </si>
  <si>
    <r>
      <rPr>
        <sz val="11"/>
        <color rgb="FF000000"/>
        <rFont val="Noto Sans CJK KR"/>
        <family val="2"/>
      </rPr>
      <t xml:space="preserve">물 들어올때 노저어야 하는데</t>
    </r>
    <r>
      <rPr>
        <sz val="11"/>
        <color rgb="FF000000"/>
        <rFont val="Calibri"/>
        <family val="0"/>
        <charset val="1"/>
      </rPr>
      <t xml:space="preserve">...</t>
    </r>
  </si>
  <si>
    <t xml:space="preserve">트럼프 백퍼 탄핵 당할듯</t>
  </si>
  <si>
    <r>
      <rPr>
        <sz val="11"/>
        <color rgb="FF000000"/>
        <rFont val="Noto Sans CJK KR"/>
        <family val="2"/>
      </rPr>
      <t xml:space="preserve">간장 한 종지도 감사히 먹는 사람도 있습니다</t>
    </r>
    <r>
      <rPr>
        <sz val="11"/>
        <color rgb="FF000000"/>
        <rFont val="Calibri"/>
        <family val="0"/>
        <charset val="1"/>
      </rPr>
      <t xml:space="preserve">.</t>
    </r>
  </si>
  <si>
    <t xml:space="preserve">적벽대전 위군의 군세가 요정도였는데 몰살 당했다 이거잖어</t>
  </si>
  <si>
    <r>
      <rPr>
        <sz val="11"/>
        <color rgb="FF000000"/>
        <rFont val="Noto Sans CJK KR"/>
        <family val="2"/>
      </rPr>
      <t xml:space="preserve">장담컨데 </t>
    </r>
    <r>
      <rPr>
        <sz val="11"/>
        <color rgb="FF000000"/>
        <rFont val="Calibri"/>
        <family val="0"/>
        <charset val="1"/>
      </rPr>
      <t xml:space="preserve">20</t>
    </r>
    <r>
      <rPr>
        <sz val="11"/>
        <color rgb="FF000000"/>
        <rFont val="Noto Sans CJK KR"/>
        <family val="2"/>
      </rPr>
      <t xml:space="preserve">년뒤에 겨울없고 여름 한낮기온 </t>
    </r>
    <r>
      <rPr>
        <sz val="11"/>
        <color rgb="FF000000"/>
        <rFont val="Calibri"/>
        <family val="0"/>
        <charset val="1"/>
      </rPr>
      <t xml:space="preserve">45</t>
    </r>
    <r>
      <rPr>
        <sz val="11"/>
        <color rgb="FF000000"/>
        <rFont val="Noto Sans CJK KR"/>
        <family val="2"/>
      </rPr>
      <t xml:space="preserve">도 육박한다</t>
    </r>
  </si>
  <si>
    <t xml:space="preserve">와 터키 남자의 나라네ㅋㅋㅋㅋㅋㅋㅋㅋㅋ 북한도 보고 배워야 한다</t>
  </si>
  <si>
    <r>
      <rPr>
        <sz val="11"/>
        <color rgb="FF000000"/>
        <rFont val="Noto Sans CJK KR"/>
        <family val="2"/>
      </rPr>
      <t xml:space="preserve">관광가이드라 자격이란게 필요한 일인가</t>
    </r>
    <r>
      <rPr>
        <sz val="11"/>
        <color rgb="FF000000"/>
        <rFont val="Calibri"/>
        <family val="0"/>
        <charset val="1"/>
      </rPr>
      <t xml:space="preserve">?</t>
    </r>
  </si>
  <si>
    <r>
      <rPr>
        <sz val="11"/>
        <color rgb="FF000000"/>
        <rFont val="Noto Sans CJK KR"/>
        <family val="2"/>
      </rPr>
      <t xml:space="preserve">청문회때 나와서 얘기하는거보니까 누구한테 지시할 머리도 안되는거같던데</t>
    </r>
    <r>
      <rPr>
        <sz val="11"/>
        <color rgb="FF000000"/>
        <rFont val="Calibri"/>
        <family val="0"/>
        <charset val="1"/>
      </rPr>
      <t xml:space="preserve">. . .</t>
    </r>
  </si>
  <si>
    <r>
      <rPr>
        <sz val="11"/>
        <color rgb="FF000000"/>
        <rFont val="Noto Sans CJK KR"/>
        <family val="2"/>
      </rPr>
      <t xml:space="preserve">터널저 영화는 보는 내내 손에 땀 납니다</t>
    </r>
    <r>
      <rPr>
        <sz val="11"/>
        <color rgb="FF000000"/>
        <rFont val="Calibri"/>
        <family val="0"/>
        <charset val="1"/>
      </rPr>
      <t xml:space="preserve">...</t>
    </r>
  </si>
  <si>
    <r>
      <rPr>
        <sz val="11"/>
        <color rgb="FF000000"/>
        <rFont val="Noto Sans CJK KR"/>
        <family val="2"/>
      </rPr>
      <t xml:space="preserve">김종민 대상 받으면 신지 엄청 울것같다</t>
    </r>
    <r>
      <rPr>
        <sz val="11"/>
        <color rgb="FF000000"/>
        <rFont val="Calibri"/>
        <family val="0"/>
        <charset val="1"/>
      </rPr>
      <t xml:space="preserve">.</t>
    </r>
  </si>
  <si>
    <t xml:space="preserve">논스톱에서도 좋았음</t>
  </si>
  <si>
    <t xml:space="preserve">이해가 안가네</t>
  </si>
  <si>
    <t xml:space="preserve">대보행자용으로 데시벨 적은 크락션 하나 달면 되잖아 ㅋㅋ</t>
  </si>
  <si>
    <r>
      <rPr>
        <sz val="11"/>
        <color rgb="FF000000"/>
        <rFont val="Noto Sans CJK KR"/>
        <family val="2"/>
      </rPr>
      <t xml:space="preserve">꼭 가르쳐준대로 답 안찍고</t>
    </r>
    <r>
      <rPr>
        <sz val="11"/>
        <color rgb="FF000000"/>
        <rFont val="Calibri"/>
        <family val="0"/>
        <charset val="1"/>
      </rPr>
      <t xml:space="preserve">, </t>
    </r>
    <r>
      <rPr>
        <sz val="11"/>
        <color rgb="FF000000"/>
        <rFont val="Noto Sans CJK KR"/>
        <family val="2"/>
      </rPr>
      <t xml:space="preserve">아리까리 틀리니깐 그냥 맞다고 우기는 심정 이해는 한다</t>
    </r>
    <r>
      <rPr>
        <sz val="11"/>
        <color rgb="FF000000"/>
        <rFont val="Calibri"/>
        <family val="0"/>
        <charset val="1"/>
      </rPr>
      <t xml:space="preserve">!!!</t>
    </r>
  </si>
  <si>
    <t xml:space="preserve">가만뒀음 최태민 동상에 절 안한다고 잡혀갔을듯</t>
  </si>
  <si>
    <r>
      <rPr>
        <sz val="11"/>
        <color rgb="FF000000"/>
        <rFont val="Noto Sans CJK KR"/>
        <family val="2"/>
      </rPr>
      <t xml:space="preserve">아무리 </t>
    </r>
    <r>
      <rPr>
        <sz val="11"/>
        <color rgb="FF000000"/>
        <rFont val="Calibri"/>
        <family val="0"/>
        <charset val="1"/>
      </rPr>
      <t xml:space="preserve">ai</t>
    </r>
    <r>
      <rPr>
        <sz val="11"/>
        <color rgb="FF000000"/>
        <rFont val="Noto Sans CJK KR"/>
        <family val="2"/>
      </rPr>
      <t xml:space="preserve">가 뛰어나도 한글 번역은 불가능 할 걸</t>
    </r>
  </si>
  <si>
    <r>
      <rPr>
        <sz val="11"/>
        <color rgb="FF000000"/>
        <rFont val="Noto Sans CJK KR"/>
        <family val="2"/>
      </rPr>
      <t xml:space="preserve">세계보건기구에서 난민촌에 지급할건 음식 의료보다는 정관수술이 우선이다</t>
    </r>
    <r>
      <rPr>
        <sz val="11"/>
        <color rgb="FF000000"/>
        <rFont val="Calibri"/>
        <family val="0"/>
        <charset val="1"/>
      </rPr>
      <t xml:space="preserve">..</t>
    </r>
  </si>
  <si>
    <r>
      <rPr>
        <sz val="11"/>
        <color rgb="FF000000"/>
        <rFont val="Noto Sans CJK KR"/>
        <family val="2"/>
      </rPr>
      <t xml:space="preserve">폭설수준도 아니네 한 </t>
    </r>
    <r>
      <rPr>
        <sz val="11"/>
        <color rgb="FF000000"/>
        <rFont val="Calibri"/>
        <family val="0"/>
        <charset val="1"/>
      </rPr>
      <t xml:space="preserve">150cm</t>
    </r>
    <r>
      <rPr>
        <sz val="11"/>
        <color rgb="FF000000"/>
        <rFont val="Noto Sans CJK KR"/>
        <family val="2"/>
      </rPr>
      <t xml:space="preserve">는 쌓여야 폭설 아니냐</t>
    </r>
  </si>
  <si>
    <t xml:space="preserve">우리나라 옛날이랑 똑같네</t>
  </si>
  <si>
    <r>
      <rPr>
        <sz val="11"/>
        <color rgb="FF000000"/>
        <rFont val="Noto Sans CJK KR"/>
        <family val="2"/>
      </rPr>
      <t xml:space="preserve">북괴내부에서 저런 반란이 일어나면 시민봉기가 날라나</t>
    </r>
    <r>
      <rPr>
        <sz val="11"/>
        <color rgb="FF000000"/>
        <rFont val="Calibri"/>
        <family val="0"/>
        <charset val="1"/>
      </rPr>
      <t xml:space="preserve">??</t>
    </r>
  </si>
  <si>
    <t xml:space="preserve">연대가는방법도가지가지다</t>
  </si>
  <si>
    <r>
      <rPr>
        <sz val="11"/>
        <color rgb="FF000000"/>
        <rFont val="Noto Sans CJK KR"/>
        <family val="2"/>
      </rPr>
      <t xml:space="preserve">단</t>
    </r>
    <r>
      <rPr>
        <sz val="11"/>
        <color rgb="FF000000"/>
        <rFont val="Calibri"/>
        <family val="0"/>
        <charset val="1"/>
      </rPr>
      <t xml:space="preserve">1</t>
    </r>
    <r>
      <rPr>
        <sz val="11"/>
        <color rgb="FF000000"/>
        <rFont val="Noto Sans CJK KR"/>
        <family val="2"/>
      </rPr>
      <t xml:space="preserve">원도 입금하러 은행에 가본적이 없으니 </t>
    </r>
    <r>
      <rPr>
        <sz val="11"/>
        <color rgb="FF000000"/>
        <rFont val="Calibri"/>
        <family val="0"/>
        <charset val="1"/>
      </rPr>
      <t xml:space="preserve">..</t>
    </r>
  </si>
  <si>
    <t xml:space="preserve">계엄령 내리자</t>
  </si>
  <si>
    <t xml:space="preserve">근데 한다고 해놓고 안나오면 그것도 문제기 때문에 뭐가 나쁘다고 말하기엔 좀더 자세히 알고 말해야 할듯</t>
  </si>
  <si>
    <r>
      <rPr>
        <sz val="11"/>
        <color rgb="FF000000"/>
        <rFont val="Noto Sans CJK KR"/>
        <family val="2"/>
      </rPr>
      <t xml:space="preserve">빠질려면 빠지지 왜 사람 마음을 들었다 놨다해</t>
    </r>
    <r>
      <rPr>
        <sz val="11"/>
        <color rgb="FF000000"/>
        <rFont val="Calibri"/>
        <family val="0"/>
        <charset val="1"/>
      </rPr>
      <t xml:space="preserve">!</t>
    </r>
  </si>
  <si>
    <t xml:space="preserve">우리가 그토록 바랬다니 그 우리가 누군지 되게 궁금하네</t>
  </si>
  <si>
    <r>
      <rPr>
        <sz val="11"/>
        <color rgb="FF000000"/>
        <rFont val="Noto Sans CJK KR"/>
        <family val="2"/>
      </rPr>
      <t xml:space="preserve">하긴 기자 생각도 </t>
    </r>
    <r>
      <rPr>
        <sz val="11"/>
        <color rgb="FF000000"/>
        <rFont val="Calibri"/>
        <family val="0"/>
        <charset val="1"/>
      </rPr>
      <t xml:space="preserve">2</t>
    </r>
    <r>
      <rPr>
        <sz val="11"/>
        <color rgb="FF000000"/>
        <rFont val="Noto Sans CJK KR"/>
        <family val="2"/>
      </rPr>
      <t xml:space="preserve">백억대면 무조건 가것지 하고 썼것지 ㅋㅋㅋㅋㅋㅋ</t>
    </r>
  </si>
  <si>
    <t xml:space="preserve">이것도 빽있으면 그냥 앉아서 예매끝ㅋㅋ</t>
  </si>
  <si>
    <r>
      <rPr>
        <sz val="11"/>
        <color rgb="FF000000"/>
        <rFont val="Noto Sans CJK KR"/>
        <family val="2"/>
      </rPr>
      <t xml:space="preserve">개고기도 가져가서 먹는 넘 있겠지</t>
    </r>
    <r>
      <rPr>
        <sz val="11"/>
        <color rgb="FF000000"/>
        <rFont val="Calibri"/>
        <family val="0"/>
        <charset val="1"/>
      </rPr>
      <t xml:space="preserve">?</t>
    </r>
  </si>
  <si>
    <r>
      <rPr>
        <sz val="11"/>
        <color rgb="FF000000"/>
        <rFont val="Noto Sans CJK KR"/>
        <family val="2"/>
      </rPr>
      <t xml:space="preserve">이기자 왜이러지</t>
    </r>
    <r>
      <rPr>
        <sz val="11"/>
        <color rgb="FF000000"/>
        <rFont val="Calibri"/>
        <family val="0"/>
        <charset val="1"/>
      </rPr>
      <t xml:space="preserve">?????</t>
    </r>
  </si>
  <si>
    <r>
      <rPr>
        <sz val="11"/>
        <color rgb="FF000000"/>
        <rFont val="Noto Sans CJK KR"/>
        <family val="2"/>
      </rPr>
      <t xml:space="preserve">이쁜윤선씨 힘내요</t>
    </r>
    <r>
      <rPr>
        <sz val="11"/>
        <color rgb="FF000000"/>
        <rFont val="Calibri"/>
        <family val="0"/>
        <charset val="1"/>
      </rPr>
      <t xml:space="preserve">.</t>
    </r>
  </si>
  <si>
    <r>
      <rPr>
        <sz val="11"/>
        <color rgb="FF000000"/>
        <rFont val="Noto Sans CJK KR"/>
        <family val="2"/>
      </rPr>
      <t xml:space="preserve">갤럭시노트</t>
    </r>
    <r>
      <rPr>
        <sz val="11"/>
        <color rgb="FF000000"/>
        <rFont val="Calibri"/>
        <family val="0"/>
        <charset val="1"/>
      </rPr>
      <t xml:space="preserve">8</t>
    </r>
    <r>
      <rPr>
        <sz val="11"/>
        <color rgb="FF000000"/>
        <rFont val="Noto Sans CJK KR"/>
        <family val="2"/>
      </rPr>
      <t xml:space="preserve">나온다는데갤럭시노트</t>
    </r>
    <r>
      <rPr>
        <sz val="11"/>
        <color rgb="FF000000"/>
        <rFont val="Calibri"/>
        <family val="0"/>
        <charset val="1"/>
      </rPr>
      <t xml:space="preserve">7</t>
    </r>
    <r>
      <rPr>
        <sz val="11"/>
        <color rgb="FF000000"/>
        <rFont val="Noto Sans CJK KR"/>
        <family val="2"/>
      </rPr>
      <t xml:space="preserve">보다폭발력이더엄청난건가</t>
    </r>
    <r>
      <rPr>
        <sz val="11"/>
        <color rgb="FF000000"/>
        <rFont val="Calibri"/>
        <family val="0"/>
        <charset val="1"/>
      </rPr>
      <t xml:space="preserve">?</t>
    </r>
  </si>
  <si>
    <t xml:space="preserve">휘주니 살빼는거보니 재결합하나보네</t>
  </si>
  <si>
    <t xml:space="preserve">올해 무도 제일잼있었던 회차는 예능총회뿐</t>
  </si>
  <si>
    <r>
      <rPr>
        <sz val="11"/>
        <color rgb="FF000000"/>
        <rFont val="Noto Sans CJK KR"/>
        <family val="2"/>
      </rPr>
      <t xml:space="preserve">세계전쟁의 주역이 되겠네</t>
    </r>
    <r>
      <rPr>
        <sz val="11"/>
        <color rgb="FF000000"/>
        <rFont val="Calibri"/>
        <family val="0"/>
        <charset val="1"/>
      </rPr>
      <t xml:space="preserve">.</t>
    </r>
  </si>
  <si>
    <r>
      <rPr>
        <sz val="11"/>
        <color rgb="FF000000"/>
        <rFont val="Noto Sans CJK KR"/>
        <family val="2"/>
      </rPr>
      <t xml:space="preserve">맨유 </t>
    </r>
    <r>
      <rPr>
        <sz val="11"/>
        <color rgb="FF000000"/>
        <rFont val="Calibri"/>
        <family val="0"/>
        <charset val="1"/>
      </rPr>
      <t xml:space="preserve">4</t>
    </r>
    <r>
      <rPr>
        <sz val="11"/>
        <color rgb="FF000000"/>
        <rFont val="Noto Sans CJK KR"/>
        <family val="2"/>
      </rPr>
      <t xml:space="preserve">승</t>
    </r>
    <r>
      <rPr>
        <sz val="11"/>
        <color rgb="FF000000"/>
        <rFont val="Calibri"/>
        <family val="0"/>
        <charset val="1"/>
      </rPr>
      <t xml:space="preserve">1</t>
    </r>
    <r>
      <rPr>
        <sz val="11"/>
        <color rgb="FF000000"/>
        <rFont val="Noto Sans CJK KR"/>
        <family val="2"/>
      </rPr>
      <t xml:space="preserve">무 </t>
    </r>
    <r>
      <rPr>
        <sz val="11"/>
        <color rgb="FF000000"/>
        <rFont val="Calibri"/>
        <family val="0"/>
        <charset val="1"/>
      </rPr>
      <t xml:space="preserve">1</t>
    </r>
    <r>
      <rPr>
        <sz val="11"/>
        <color rgb="FF000000"/>
        <rFont val="Noto Sans CJK KR"/>
        <family val="2"/>
      </rPr>
      <t xml:space="preserve">패 </t>
    </r>
    <r>
      <rPr>
        <sz val="11"/>
        <color rgb="FF000000"/>
        <rFont val="Calibri"/>
        <family val="0"/>
        <charset val="1"/>
      </rPr>
      <t xml:space="preserve">13</t>
    </r>
    <r>
      <rPr>
        <sz val="11"/>
        <color rgb="FF000000"/>
        <rFont val="Noto Sans CJK KR"/>
        <family val="2"/>
      </rPr>
      <t xml:space="preserve">점인데요 기자님</t>
    </r>
  </si>
  <si>
    <r>
      <rPr>
        <sz val="11"/>
        <color rgb="FF000000"/>
        <rFont val="Noto Sans CJK KR"/>
        <family val="2"/>
      </rPr>
      <t xml:space="preserve">하아</t>
    </r>
    <r>
      <rPr>
        <sz val="11"/>
        <color rgb="FF000000"/>
        <rFont val="Calibri"/>
        <family val="0"/>
        <charset val="1"/>
      </rPr>
      <t xml:space="preserve">.... </t>
    </r>
    <r>
      <rPr>
        <sz val="11"/>
        <color rgb="FF000000"/>
        <rFont val="Noto Sans CJK KR"/>
        <family val="2"/>
      </rPr>
      <t xml:space="preserve">저게 사실이되면 엘지로 갈아타야되겠네</t>
    </r>
    <r>
      <rPr>
        <sz val="11"/>
        <color rgb="FF000000"/>
        <rFont val="Calibri"/>
        <family val="0"/>
        <charset val="1"/>
      </rPr>
      <t xml:space="preserve">...</t>
    </r>
  </si>
  <si>
    <t xml:space="preserve">발견했다는 뉴스 후에 잠잠하네</t>
  </si>
  <si>
    <r>
      <rPr>
        <sz val="11"/>
        <color rgb="FF000000"/>
        <rFont val="Noto Sans CJK KR"/>
        <family val="2"/>
      </rPr>
      <t xml:space="preserve">못하면 원하던 투수가 아니다 할것이요 잘하면 </t>
    </r>
    <r>
      <rPr>
        <sz val="11"/>
        <color rgb="FF000000"/>
        <rFont val="Calibri"/>
        <family val="0"/>
        <charset val="1"/>
      </rPr>
      <t xml:space="preserve">250</t>
    </r>
    <r>
      <rPr>
        <sz val="11"/>
        <color rgb="FF000000"/>
        <rFont val="Noto Sans CJK KR"/>
        <family val="2"/>
      </rPr>
      <t xml:space="preserve">이닝 덜진각오를 해야될것이다</t>
    </r>
    <r>
      <rPr>
        <sz val="11"/>
        <color rgb="FF000000"/>
        <rFont val="Calibri"/>
        <family val="0"/>
        <charset val="1"/>
      </rPr>
      <t xml:space="preserve">.</t>
    </r>
  </si>
  <si>
    <t xml:space="preserve">사건 자세한 진술서만안봣더라도 ㅠㅠ</t>
  </si>
  <si>
    <r>
      <rPr>
        <sz val="11"/>
        <color rgb="FF000000"/>
        <rFont val="Noto Sans CJK KR"/>
        <family val="2"/>
      </rPr>
      <t xml:space="preserve">믹 </t>
    </r>
    <r>
      <rPr>
        <sz val="11"/>
        <color rgb="FF000000"/>
        <rFont val="Calibri"/>
        <family val="0"/>
        <charset val="1"/>
      </rPr>
      <t xml:space="preserve">73</t>
    </r>
    <r>
      <rPr>
        <sz val="11"/>
        <color rgb="FF000000"/>
        <rFont val="Noto Sans CJK KR"/>
        <family val="2"/>
      </rPr>
      <t xml:space="preserve">세</t>
    </r>
    <r>
      <rPr>
        <sz val="11"/>
        <color rgb="FF000000"/>
        <rFont val="Calibri"/>
        <family val="0"/>
        <charset val="1"/>
      </rPr>
      <t xml:space="preserve">?</t>
    </r>
    <r>
      <rPr>
        <sz val="11"/>
        <color rgb="FF000000"/>
        <rFont val="Noto Sans CJK KR"/>
        <family val="2"/>
      </rPr>
      <t xml:space="preserve">그럼 최태민도 가능</t>
    </r>
    <r>
      <rPr>
        <sz val="11"/>
        <color rgb="FF000000"/>
        <rFont val="Calibri"/>
        <family val="0"/>
        <charset val="1"/>
      </rPr>
      <t xml:space="preserve">.</t>
    </r>
  </si>
  <si>
    <t xml:space="preserve">고기와 야채만 같이 먹으면 살빼질듯요 밥안먹고ㅎ</t>
  </si>
  <si>
    <r>
      <rPr>
        <sz val="11"/>
        <color rgb="FF000000"/>
        <rFont val="Noto Sans CJK KR"/>
        <family val="2"/>
      </rPr>
      <t xml:space="preserve">일본 마음난먹으면 </t>
    </r>
    <r>
      <rPr>
        <sz val="11"/>
        <color rgb="FF000000"/>
        <rFont val="Calibri"/>
        <family val="0"/>
        <charset val="1"/>
      </rPr>
      <t xml:space="preserve">6</t>
    </r>
    <r>
      <rPr>
        <sz val="11"/>
        <color rgb="FF000000"/>
        <rFont val="Noto Sans CJK KR"/>
        <family val="2"/>
      </rPr>
      <t xml:space="preserve">개월안에 핵무기</t>
    </r>
    <r>
      <rPr>
        <sz val="11"/>
        <color rgb="FF000000"/>
        <rFont val="Calibri"/>
        <family val="0"/>
        <charset val="1"/>
      </rPr>
      <t xml:space="preserve">5</t>
    </r>
    <r>
      <rPr>
        <sz val="11"/>
        <color rgb="FF000000"/>
        <rFont val="Noto Sans CJK KR"/>
        <family val="2"/>
      </rPr>
      <t xml:space="preserve">천개 만든다</t>
    </r>
    <r>
      <rPr>
        <sz val="11"/>
        <color rgb="FF000000"/>
        <rFont val="Calibri"/>
        <family val="0"/>
        <charset val="1"/>
      </rPr>
      <t xml:space="preserve">!</t>
    </r>
  </si>
  <si>
    <r>
      <rPr>
        <sz val="11"/>
        <color rgb="FF000000"/>
        <rFont val="Noto Sans CJK KR"/>
        <family val="2"/>
      </rPr>
      <t xml:space="preserve">그런데 왜 벌써 활동 마무리에요</t>
    </r>
    <r>
      <rPr>
        <sz val="11"/>
        <color rgb="FF000000"/>
        <rFont val="Calibri"/>
        <family val="0"/>
        <charset val="1"/>
      </rPr>
      <t xml:space="preserve">?</t>
    </r>
  </si>
  <si>
    <t xml:space="preserve">로봇과의전쟁에서 패배한 일류는 동물원에서 사육댈것이다</t>
  </si>
  <si>
    <r>
      <rPr>
        <sz val="11"/>
        <color rgb="FF000000"/>
        <rFont val="Noto Sans CJK KR"/>
        <family val="2"/>
      </rPr>
      <t xml:space="preserve">자나깨나 긱스조심할 뻔 했는데 한시름 놓았다 휴우</t>
    </r>
    <r>
      <rPr>
        <sz val="11"/>
        <color rgb="FF000000"/>
        <rFont val="Calibri"/>
        <family val="0"/>
        <charset val="1"/>
      </rPr>
      <t xml:space="preserve">~</t>
    </r>
  </si>
  <si>
    <r>
      <rPr>
        <sz val="11"/>
        <color rgb="FF000000"/>
        <rFont val="Noto Sans CJK KR"/>
        <family val="2"/>
      </rPr>
      <t xml:space="preserve">고깃집 포일안에 구운마늘</t>
    </r>
    <r>
      <rPr>
        <sz val="11"/>
        <color rgb="FF000000"/>
        <rFont val="Calibri"/>
        <family val="0"/>
        <charset val="1"/>
      </rPr>
      <t xml:space="preserve">,</t>
    </r>
    <r>
      <rPr>
        <sz val="11"/>
        <color rgb="FF000000"/>
        <rFont val="Noto Sans CJK KR"/>
        <family val="2"/>
      </rPr>
      <t xml:space="preserve">비린젓갈먹음 안되겠네요ㅎ</t>
    </r>
  </si>
  <si>
    <r>
      <rPr>
        <sz val="11"/>
        <color rgb="FF000000"/>
        <rFont val="Noto Sans CJK KR"/>
        <family val="2"/>
      </rPr>
      <t xml:space="preserve">원심력 구심력 다 됐고 실생활에 필요한건 그냥 정력</t>
    </r>
    <r>
      <rPr>
        <sz val="11"/>
        <color rgb="FF000000"/>
        <rFont val="Calibri"/>
        <family val="0"/>
        <charset val="1"/>
      </rPr>
      <t xml:space="preserve">.</t>
    </r>
  </si>
  <si>
    <r>
      <rPr>
        <sz val="11"/>
        <color rgb="FF000000"/>
        <rFont val="Noto Sans CJK KR"/>
        <family val="2"/>
      </rPr>
      <t xml:space="preserve">배터리는 보급기들이 더 오래가는것 같은데 </t>
    </r>
    <r>
      <rPr>
        <sz val="11"/>
        <color rgb="FF000000"/>
        <rFont val="Calibri"/>
        <family val="0"/>
        <charset val="1"/>
      </rPr>
      <t xml:space="preserve">X</t>
    </r>
    <r>
      <rPr>
        <sz val="11"/>
        <color rgb="FF000000"/>
        <rFont val="Noto Sans CJK KR"/>
        <family val="2"/>
      </rPr>
      <t xml:space="preserve">파워는 넣은거야</t>
    </r>
    <r>
      <rPr>
        <sz val="11"/>
        <color rgb="FF000000"/>
        <rFont val="Calibri"/>
        <family val="0"/>
        <charset val="1"/>
      </rPr>
      <t xml:space="preserve">??? A7</t>
    </r>
    <r>
      <rPr>
        <sz val="11"/>
        <color rgb="FF000000"/>
        <rFont val="Noto Sans CJK KR"/>
        <family val="2"/>
      </rPr>
      <t xml:space="preserve">은</t>
    </r>
    <r>
      <rPr>
        <sz val="11"/>
        <color rgb="FF000000"/>
        <rFont val="Calibri"/>
        <family val="0"/>
        <charset val="1"/>
      </rPr>
      <t xml:space="preserve">??</t>
    </r>
  </si>
  <si>
    <t xml:space="preserve">고속도로 주행시험도 있어야 합니다</t>
  </si>
  <si>
    <r>
      <rPr>
        <sz val="11"/>
        <color rgb="FF000000"/>
        <rFont val="Noto Sans CJK KR"/>
        <family val="2"/>
      </rPr>
      <t xml:space="preserve">이병규</t>
    </r>
    <r>
      <rPr>
        <sz val="11"/>
        <color rgb="FF000000"/>
        <rFont val="Calibri"/>
        <family val="0"/>
        <charset val="1"/>
      </rPr>
      <t xml:space="preserve">, </t>
    </r>
    <r>
      <rPr>
        <sz val="11"/>
        <color rgb="FF000000"/>
        <rFont val="Noto Sans CJK KR"/>
        <family val="2"/>
      </rPr>
      <t xml:space="preserve">정주현</t>
    </r>
    <r>
      <rPr>
        <sz val="11"/>
        <color rgb="FF000000"/>
        <rFont val="Calibri"/>
        <family val="0"/>
        <charset val="1"/>
      </rPr>
      <t xml:space="preserve">, </t>
    </r>
    <r>
      <rPr>
        <sz val="11"/>
        <color rgb="FF000000"/>
        <rFont val="Noto Sans CJK KR"/>
        <family val="2"/>
      </rPr>
      <t xml:space="preserve">임훈</t>
    </r>
    <r>
      <rPr>
        <sz val="11"/>
        <color rgb="FF000000"/>
        <rFont val="Calibri"/>
        <family val="0"/>
        <charset val="1"/>
      </rPr>
      <t xml:space="preserve">, </t>
    </r>
    <r>
      <rPr>
        <sz val="11"/>
        <color rgb="FF000000"/>
        <rFont val="Noto Sans CJK KR"/>
        <family val="2"/>
      </rPr>
      <t xml:space="preserve">정상호 이 </t>
    </r>
    <r>
      <rPr>
        <sz val="11"/>
        <color rgb="FF000000"/>
        <rFont val="Calibri"/>
        <family val="0"/>
        <charset val="1"/>
      </rPr>
      <t xml:space="preserve">4</t>
    </r>
    <r>
      <rPr>
        <sz val="11"/>
        <color rgb="FF000000"/>
        <rFont val="Noto Sans CJK KR"/>
        <family val="2"/>
      </rPr>
      <t xml:space="preserve">명이 나오면 무언가 일이 생긴다</t>
    </r>
    <r>
      <rPr>
        <sz val="11"/>
        <color rgb="FF000000"/>
        <rFont val="Calibri"/>
        <family val="0"/>
        <charset val="1"/>
      </rPr>
      <t xml:space="preserve">~</t>
    </r>
  </si>
  <si>
    <t xml:space="preserve">탄핵안 헌재에서 가결되면 다음달이라도 내려와서 검찰조사 받아야지</t>
  </si>
  <si>
    <t xml:space="preserve">우리나라에 뭔 필요가 있어 통일하고 만주먹고 나면 모를까</t>
  </si>
  <si>
    <r>
      <rPr>
        <sz val="11"/>
        <color rgb="FF000000"/>
        <rFont val="Noto Sans CJK KR"/>
        <family val="2"/>
      </rPr>
      <t xml:space="preserve">즐라탄 대신에 짭라탄이나 국산 석라탄써라</t>
    </r>
    <r>
      <rPr>
        <sz val="11"/>
        <color rgb="FF000000"/>
        <rFont val="Calibri"/>
        <family val="0"/>
        <charset val="1"/>
      </rPr>
      <t xml:space="preserve">;;;</t>
    </r>
  </si>
  <si>
    <t xml:space="preserve">있는 그대로의 사실을 적나라하게 보여주어야 올바른 역사이지</t>
  </si>
  <si>
    <t xml:space="preserve">ㅋㅋㅋㅋㅋㅋㅋㅋㅋㅋ 이번 연예대상 참석하나요 웃기는듯</t>
  </si>
  <si>
    <r>
      <rPr>
        <sz val="11"/>
        <color rgb="FF000000"/>
        <rFont val="Noto Sans CJK KR"/>
        <family val="2"/>
      </rPr>
      <t xml:space="preserve">스마트폰으로 뭔짓거리하길래</t>
    </r>
    <r>
      <rPr>
        <sz val="11"/>
        <color rgb="FF000000"/>
        <rFont val="Calibri"/>
        <family val="0"/>
        <charset val="1"/>
      </rPr>
      <t xml:space="preserve">?</t>
    </r>
  </si>
  <si>
    <r>
      <rPr>
        <sz val="11"/>
        <color rgb="FF000000"/>
        <rFont val="Noto Sans CJK KR"/>
        <family val="2"/>
      </rPr>
      <t xml:space="preserve">근데 왜 사진속 헬기는 그냥 촬영용 헬기냐</t>
    </r>
    <r>
      <rPr>
        <sz val="11"/>
        <color rgb="FF000000"/>
        <rFont val="Calibri"/>
        <family val="0"/>
        <charset val="1"/>
      </rPr>
      <t xml:space="preserve">;</t>
    </r>
  </si>
  <si>
    <t xml:space="preserve">이젠 사는게 괴로워지는거다</t>
  </si>
  <si>
    <r>
      <rPr>
        <sz val="11"/>
        <color rgb="FF000000"/>
        <rFont val="Noto Sans CJK KR"/>
        <family val="2"/>
      </rPr>
      <t xml:space="preserve">이 나라는 언론 이라는 게 꼭 나라 말아 먹을거다</t>
    </r>
    <r>
      <rPr>
        <sz val="11"/>
        <color rgb="FF000000"/>
        <rFont val="Calibri"/>
        <family val="0"/>
        <charset val="1"/>
      </rPr>
      <t xml:space="preserve">....</t>
    </r>
  </si>
  <si>
    <t xml:space="preserve">빨리통일돼서실향민들의아픔이사라졌으면좋겠군요</t>
  </si>
  <si>
    <t xml:space="preserve">응 애플쓸꺼야 이제부턴</t>
  </si>
  <si>
    <r>
      <rPr>
        <sz val="11"/>
        <color rgb="FF000000"/>
        <rFont val="Noto Sans CJK KR"/>
        <family val="2"/>
      </rPr>
      <t xml:space="preserve">한심한 페더러</t>
    </r>
    <r>
      <rPr>
        <sz val="11"/>
        <color rgb="FF000000"/>
        <rFont val="Calibri"/>
        <family val="0"/>
        <charset val="1"/>
      </rPr>
      <t xml:space="preserve">. . </t>
    </r>
    <r>
      <rPr>
        <sz val="11"/>
        <color rgb="FF000000"/>
        <rFont val="Noto Sans CJK KR"/>
        <family val="2"/>
      </rPr>
      <t xml:space="preserve">상대의 극적인 리턴에 실점해 놓고</t>
    </r>
    <r>
      <rPr>
        <sz val="11"/>
        <color rgb="FF000000"/>
        <rFont val="Calibri"/>
        <family val="0"/>
        <charset val="1"/>
      </rPr>
      <t xml:space="preserve">, </t>
    </r>
    <r>
      <rPr>
        <sz val="11"/>
        <color rgb="FF000000"/>
        <rFont val="Noto Sans CJK KR"/>
        <family val="2"/>
      </rPr>
      <t xml:space="preserve">도리어 박수를 쳐서 칭찬해 주다니</t>
    </r>
    <r>
      <rPr>
        <sz val="11"/>
        <color rgb="FF000000"/>
        <rFont val="Calibri"/>
        <family val="0"/>
        <charset val="1"/>
      </rPr>
      <t xml:space="preserve">. .</t>
    </r>
  </si>
  <si>
    <t xml:space="preserve">조만간 혼혈계통 미국인도 다 쫒아낼기세</t>
  </si>
  <si>
    <r>
      <rPr>
        <sz val="11"/>
        <color rgb="FF000000"/>
        <rFont val="Noto Sans CJK KR"/>
        <family val="2"/>
      </rPr>
      <t xml:space="preserve">과연 법적으로 잘못한건 무엇인가</t>
    </r>
    <r>
      <rPr>
        <sz val="11"/>
        <color rgb="FF000000"/>
        <rFont val="Calibri"/>
        <family val="0"/>
        <charset val="1"/>
      </rPr>
      <t xml:space="preserve">?</t>
    </r>
  </si>
  <si>
    <t xml:space="preserve">지금 노인들이 저 분의 반만큼의 지혜와 인격을 갖추고 있다면 난 노인무임승차 찬성</t>
  </si>
  <si>
    <r>
      <rPr>
        <sz val="11"/>
        <color rgb="FF000000"/>
        <rFont val="Noto Sans CJK KR"/>
        <family val="2"/>
      </rPr>
      <t xml:space="preserve">차도로 달리는 자전거들은 뭔가요</t>
    </r>
    <r>
      <rPr>
        <sz val="11"/>
        <color rgb="FF000000"/>
        <rFont val="Calibri"/>
        <family val="0"/>
        <charset val="1"/>
      </rPr>
      <t xml:space="preserve">?</t>
    </r>
  </si>
  <si>
    <t xml:space="preserve">그냥 빨간색 아이폰케이스를 끼겠다</t>
  </si>
  <si>
    <t xml:space="preserve">또 설치에 잡다한 인증받을게 늘엇군</t>
  </si>
  <si>
    <t xml:space="preserve">강원도 양구 해안면에 포케스탑설치 되어 있고 포켓몬 체육관도 있음</t>
  </si>
  <si>
    <t xml:space="preserve">지금 엄태웅이 중요한게 아님 오늘 진짜 물타기 오지네</t>
  </si>
  <si>
    <r>
      <rPr>
        <sz val="11"/>
        <color rgb="FF000000"/>
        <rFont val="Noto Sans CJK KR"/>
        <family val="2"/>
      </rPr>
      <t xml:space="preserve">헬 아메리카는 여기서 시작된다</t>
    </r>
    <r>
      <rPr>
        <sz val="11"/>
        <color rgb="FF000000"/>
        <rFont val="Calibri"/>
        <family val="0"/>
        <charset val="1"/>
      </rPr>
      <t xml:space="preserve">.</t>
    </r>
  </si>
  <si>
    <r>
      <rPr>
        <sz val="11"/>
        <color rgb="FF000000"/>
        <rFont val="Noto Sans CJK KR"/>
        <family val="2"/>
      </rPr>
      <t xml:space="preserve">역사를잊은민족에게미래는없다</t>
    </r>
    <r>
      <rPr>
        <sz val="11"/>
        <color rgb="FF000000"/>
        <rFont val="Calibri"/>
        <family val="0"/>
        <charset val="1"/>
      </rPr>
      <t xml:space="preserve">.</t>
    </r>
  </si>
  <si>
    <r>
      <rPr>
        <sz val="11"/>
        <color rgb="FF000000"/>
        <rFont val="Calibri"/>
        <family val="0"/>
        <charset val="1"/>
      </rPr>
      <t xml:space="preserve">IS </t>
    </r>
    <r>
      <rPr>
        <sz val="11"/>
        <color rgb="FF000000"/>
        <rFont val="Noto Sans CJK KR"/>
        <family val="2"/>
      </rPr>
      <t xml:space="preserve">애들 잔뜩 구매하겠네</t>
    </r>
  </si>
  <si>
    <t xml:space="preserve">조용히 내려 오지 그러세요아부지 처럼 천벌 받아요</t>
  </si>
  <si>
    <r>
      <rPr>
        <sz val="11"/>
        <color rgb="FF000000"/>
        <rFont val="Noto Sans CJK KR"/>
        <family val="2"/>
      </rPr>
      <t xml:space="preserve">정치하면서 본인홍보하는게 저보다 더 좋은수단이 어디있나</t>
    </r>
    <r>
      <rPr>
        <sz val="11"/>
        <color rgb="FF000000"/>
        <rFont val="Calibri"/>
        <family val="0"/>
        <charset val="1"/>
      </rPr>
      <t xml:space="preserve">?</t>
    </r>
  </si>
  <si>
    <r>
      <rPr>
        <sz val="11"/>
        <color rgb="FF000000"/>
        <rFont val="Noto Sans CJK KR"/>
        <family val="2"/>
      </rPr>
      <t xml:space="preserve">이러다 아이돌 나오겄는데</t>
    </r>
    <r>
      <rPr>
        <sz val="11"/>
        <color rgb="FF000000"/>
        <rFont val="Calibri"/>
        <family val="0"/>
        <charset val="1"/>
      </rPr>
      <t xml:space="preserve">???</t>
    </r>
  </si>
  <si>
    <t xml:space="preserve">페이커 닉네임 작명 센스 굿이다</t>
  </si>
  <si>
    <r>
      <rPr>
        <sz val="11"/>
        <color rgb="FF000000"/>
        <rFont val="Noto Sans CJK KR"/>
        <family val="2"/>
      </rPr>
      <t xml:space="preserve">과거에는 프락치들이 일부러 과격하게 폭력 시위를 주도하기도 했당</t>
    </r>
    <r>
      <rPr>
        <sz val="11"/>
        <color rgb="FF000000"/>
        <rFont val="Calibri"/>
        <family val="0"/>
        <charset val="1"/>
      </rPr>
      <t xml:space="preserve">.</t>
    </r>
  </si>
  <si>
    <r>
      <rPr>
        <sz val="11"/>
        <color rgb="FF000000"/>
        <rFont val="Noto Sans CJK KR"/>
        <family val="2"/>
      </rPr>
      <t xml:space="preserve">달과 지구사이에 태양계가 다들어감</t>
    </r>
    <r>
      <rPr>
        <sz val="11"/>
        <color rgb="FF000000"/>
        <rFont val="Calibri"/>
        <family val="0"/>
        <charset val="1"/>
      </rPr>
      <t xml:space="preserve">.....</t>
    </r>
  </si>
  <si>
    <t xml:space="preserve">원숭이들은 오히려 영웅대접하고 신사에 넣어놓고 박수치더라</t>
  </si>
  <si>
    <r>
      <rPr>
        <sz val="11"/>
        <color rgb="FF000000"/>
        <rFont val="Noto Sans CJK KR"/>
        <family val="2"/>
      </rPr>
      <t xml:space="preserve">김신욱 </t>
    </r>
    <r>
      <rPr>
        <sz val="11"/>
        <color rgb="FF000000"/>
        <rFont val="Calibri"/>
        <family val="0"/>
        <charset val="1"/>
      </rPr>
      <t xml:space="preserve">1:1 </t>
    </r>
    <r>
      <rPr>
        <sz val="11"/>
        <color rgb="FF000000"/>
        <rFont val="Noto Sans CJK KR"/>
        <family val="2"/>
      </rPr>
      <t xml:space="preserve">찬스에서 왜 손흥민한테 패스한거죠</t>
    </r>
    <r>
      <rPr>
        <sz val="11"/>
        <color rgb="FF000000"/>
        <rFont val="Calibri"/>
        <family val="0"/>
        <charset val="1"/>
      </rPr>
      <t xml:space="preserve">? </t>
    </r>
    <r>
      <rPr>
        <sz val="11"/>
        <color rgb="FF000000"/>
        <rFont val="Noto Sans CJK KR"/>
        <family val="2"/>
      </rPr>
      <t xml:space="preserve">골대와의 각이 누가봐도 손홍민이 안좋은 상황인데</t>
    </r>
    <r>
      <rPr>
        <sz val="11"/>
        <color rgb="FF000000"/>
        <rFont val="Calibri"/>
        <family val="0"/>
        <charset val="1"/>
      </rPr>
      <t xml:space="preserve">..</t>
    </r>
  </si>
  <si>
    <t xml:space="preserve">황재균이 한국최고 타자였구나</t>
  </si>
  <si>
    <r>
      <rPr>
        <sz val="11"/>
        <color rgb="FF000000"/>
        <rFont val="Noto Sans CJK KR"/>
        <family val="2"/>
      </rPr>
      <t xml:space="preserve">늦게 오는 박쥐들 선별해서 받읍시다</t>
    </r>
    <r>
      <rPr>
        <sz val="11"/>
        <color rgb="FF000000"/>
        <rFont val="Calibri"/>
        <family val="0"/>
        <charset val="1"/>
      </rPr>
      <t xml:space="preserve">.</t>
    </r>
  </si>
  <si>
    <r>
      <rPr>
        <sz val="11"/>
        <color rgb="FF000000"/>
        <rFont val="Noto Sans CJK KR"/>
        <family val="2"/>
      </rPr>
      <t xml:space="preserve">열심히 햇으니 받는게 당연하다</t>
    </r>
    <r>
      <rPr>
        <sz val="11"/>
        <color rgb="FF000000"/>
        <rFont val="Calibri"/>
        <family val="0"/>
        <charset val="1"/>
      </rPr>
      <t xml:space="preserve">.</t>
    </r>
  </si>
  <si>
    <r>
      <rPr>
        <sz val="11"/>
        <color rgb="FF000000"/>
        <rFont val="Noto Sans CJK KR"/>
        <family val="2"/>
      </rPr>
      <t xml:space="preserve">곧 알파고도 나온다</t>
    </r>
    <r>
      <rPr>
        <sz val="11"/>
        <color rgb="FF000000"/>
        <rFont val="Calibri"/>
        <family val="0"/>
        <charset val="1"/>
      </rPr>
      <t xml:space="preserve">....</t>
    </r>
  </si>
  <si>
    <t xml:space="preserve">정문앞 허용하라</t>
  </si>
  <si>
    <r>
      <rPr>
        <sz val="11"/>
        <color rgb="FF000000"/>
        <rFont val="Noto Sans CJK KR"/>
        <family val="2"/>
      </rPr>
      <t xml:space="preserve">선빈이와서</t>
    </r>
    <r>
      <rPr>
        <sz val="11"/>
        <color rgb="FF000000"/>
        <rFont val="Calibri"/>
        <family val="0"/>
        <charset val="1"/>
      </rPr>
      <t xml:space="preserve">10</t>
    </r>
    <r>
      <rPr>
        <sz val="11"/>
        <color rgb="FF000000"/>
        <rFont val="Noto Sans CJK KR"/>
        <family val="2"/>
      </rPr>
      <t xml:space="preserve">승이하투수들이랑만붙었잖아</t>
    </r>
    <r>
      <rPr>
        <sz val="11"/>
        <color rgb="FF000000"/>
        <rFont val="Calibri"/>
        <family val="0"/>
        <charset val="1"/>
      </rPr>
      <t xml:space="preserve">..</t>
    </r>
    <r>
      <rPr>
        <sz val="11"/>
        <color rgb="FF000000"/>
        <rFont val="Noto Sans CJK KR"/>
        <family val="2"/>
      </rPr>
      <t xml:space="preserve">이제</t>
    </r>
    <r>
      <rPr>
        <sz val="11"/>
        <color rgb="FF000000"/>
        <rFont val="Calibri"/>
        <family val="0"/>
        <charset val="1"/>
      </rPr>
      <t xml:space="preserve">15</t>
    </r>
    <r>
      <rPr>
        <sz val="11"/>
        <color rgb="FF000000"/>
        <rFont val="Noto Sans CJK KR"/>
        <family val="2"/>
      </rPr>
      <t xml:space="preserve">승급투수들이랑붙어보고</t>
    </r>
    <r>
      <rPr>
        <sz val="11"/>
        <color rgb="FF000000"/>
        <rFont val="Calibri"/>
        <family val="0"/>
        <charset val="1"/>
      </rPr>
      <t xml:space="preserve">..</t>
    </r>
    <r>
      <rPr>
        <sz val="11"/>
        <color rgb="FF000000"/>
        <rFont val="Noto Sans CJK KR"/>
        <family val="2"/>
      </rPr>
      <t xml:space="preserve">설레발치라</t>
    </r>
  </si>
  <si>
    <t xml:space="preserve">시위는 선진적 투표는 후진적</t>
  </si>
  <si>
    <t xml:space="preserve">쌍수잘됐넹얼굴과조화는안맞지만이뻐지고는싶었나보네</t>
  </si>
  <si>
    <t xml:space="preserve">진급포기한 공무원만큼 무서운 것도 없습니다</t>
  </si>
  <si>
    <r>
      <rPr>
        <sz val="11"/>
        <color rgb="FF000000"/>
        <rFont val="Noto Sans CJK KR"/>
        <family val="2"/>
      </rPr>
      <t xml:space="preserve">한달 </t>
    </r>
    <r>
      <rPr>
        <sz val="11"/>
        <color rgb="FF000000"/>
        <rFont val="Calibri"/>
        <family val="0"/>
        <charset val="1"/>
      </rPr>
      <t xml:space="preserve">50</t>
    </r>
    <r>
      <rPr>
        <sz val="11"/>
        <color rgb="FF000000"/>
        <rFont val="Noto Sans CJK KR"/>
        <family val="2"/>
      </rPr>
      <t xml:space="preserve">만원 강남 고시원보다 훨낫다</t>
    </r>
  </si>
  <si>
    <t xml:space="preserve">우익이 행하는것에 비하면 참 양반이십니다</t>
  </si>
  <si>
    <t xml:space="preserve">한걸레가 사대하는 신문이구만 중국입장이 뭣이중헌디</t>
  </si>
  <si>
    <t xml:space="preserve">대기없도 사기쳐야 먹고산단다</t>
  </si>
  <si>
    <t xml:space="preserve">고메즈가 담시즌 기대에 못미치면 퇴출시키고 나바로 영입할듯</t>
  </si>
  <si>
    <r>
      <rPr>
        <sz val="11"/>
        <color rgb="FF000000"/>
        <rFont val="Noto Sans CJK KR"/>
        <family val="2"/>
      </rPr>
      <t xml:space="preserve">역시 순실 스러운 당입니다요</t>
    </r>
    <r>
      <rPr>
        <sz val="11"/>
        <color rgb="FF000000"/>
        <rFont val="Calibri"/>
        <family val="0"/>
        <charset val="1"/>
      </rPr>
      <t xml:space="preserve">~~~</t>
    </r>
  </si>
  <si>
    <t xml:space="preserve">기사내용을 요약하면 일이 너무 편해도 일찍 죽는다는 얘기네 ㅎㅎ</t>
  </si>
  <si>
    <r>
      <rPr>
        <sz val="11"/>
        <color rgb="FF000000"/>
        <rFont val="Noto Sans CJK KR"/>
        <family val="2"/>
      </rPr>
      <t xml:space="preserve">바뀐 </t>
    </r>
    <r>
      <rPr>
        <sz val="11"/>
        <color rgb="FF000000"/>
        <rFont val="Calibri"/>
        <family val="0"/>
        <charset val="1"/>
      </rPr>
      <t xml:space="preserve">pd</t>
    </r>
    <r>
      <rPr>
        <sz val="11"/>
        <color rgb="FF000000"/>
        <rFont val="Noto Sans CJK KR"/>
        <family val="2"/>
      </rPr>
      <t xml:space="preserve">가 개편하려는건가</t>
    </r>
  </si>
  <si>
    <r>
      <rPr>
        <sz val="11"/>
        <color rgb="FF000000"/>
        <rFont val="Noto Sans CJK KR"/>
        <family val="2"/>
      </rPr>
      <t xml:space="preserve">워터월드가 현실화 돼는건가</t>
    </r>
    <r>
      <rPr>
        <sz val="11"/>
        <color rgb="FF000000"/>
        <rFont val="Calibri"/>
        <family val="0"/>
        <charset val="1"/>
      </rPr>
      <t xml:space="preserve">?</t>
    </r>
  </si>
  <si>
    <r>
      <rPr>
        <sz val="11"/>
        <color rgb="FF000000"/>
        <rFont val="Noto Sans CJK KR"/>
        <family val="2"/>
      </rPr>
      <t xml:space="preserve">미국식이면 국내 아버지 절반은 경찰 조사받아야할걸</t>
    </r>
    <r>
      <rPr>
        <sz val="11"/>
        <color rgb="FF000000"/>
        <rFont val="Calibri"/>
        <family val="0"/>
        <charset val="1"/>
      </rPr>
      <t xml:space="preserve">........</t>
    </r>
  </si>
  <si>
    <r>
      <rPr>
        <sz val="11"/>
        <color rgb="FF000000"/>
        <rFont val="Noto Sans CJK KR"/>
        <family val="2"/>
      </rPr>
      <t xml:space="preserve">노래는 지그재그노트가 만든다고합니다</t>
    </r>
    <r>
      <rPr>
        <sz val="11"/>
        <color rgb="FF000000"/>
        <rFont val="Calibri"/>
        <family val="0"/>
        <charset val="1"/>
      </rPr>
      <t xml:space="preserve">.</t>
    </r>
  </si>
  <si>
    <t xml:space="preserve">이번일을 계기로 자숙하시는것도 본인한테 좋을것같네요</t>
  </si>
  <si>
    <r>
      <rPr>
        <sz val="11"/>
        <color rgb="FF000000"/>
        <rFont val="Noto Sans CJK KR"/>
        <family val="2"/>
      </rPr>
      <t xml:space="preserve">나 천만원대 명품시계있는데 사보니 별거아니더라</t>
    </r>
    <r>
      <rPr>
        <sz val="11"/>
        <color rgb="FF000000"/>
        <rFont val="Calibri"/>
        <family val="0"/>
        <charset val="1"/>
      </rPr>
      <t xml:space="preserve">.</t>
    </r>
  </si>
  <si>
    <r>
      <rPr>
        <sz val="11"/>
        <color rgb="FF000000"/>
        <rFont val="Noto Sans CJK KR"/>
        <family val="2"/>
      </rPr>
      <t xml:space="preserve">추신수가 </t>
    </r>
    <r>
      <rPr>
        <sz val="11"/>
        <color rgb="FF000000"/>
        <rFont val="Calibri"/>
        <family val="0"/>
        <charset val="1"/>
      </rPr>
      <t xml:space="preserve">3</t>
    </r>
    <r>
      <rPr>
        <sz val="11"/>
        <color rgb="FF000000"/>
        <rFont val="Noto Sans CJK KR"/>
        <family val="2"/>
      </rPr>
      <t xml:space="preserve">타석에서 출루가 아니라 </t>
    </r>
    <r>
      <rPr>
        <sz val="11"/>
        <color rgb="FF000000"/>
        <rFont val="Calibri"/>
        <family val="0"/>
        <charset val="1"/>
      </rPr>
      <t xml:space="preserve">3</t>
    </r>
    <r>
      <rPr>
        <sz val="11"/>
        <color rgb="FF000000"/>
        <rFont val="Noto Sans CJK KR"/>
        <family val="2"/>
      </rPr>
      <t xml:space="preserve">홈런을 쳤어도 이기기 힘든 경기는 맞는데</t>
    </r>
    <r>
      <rPr>
        <sz val="11"/>
        <color rgb="FF000000"/>
        <rFont val="Calibri"/>
        <family val="0"/>
        <charset val="1"/>
      </rPr>
      <t xml:space="preserve">..</t>
    </r>
  </si>
  <si>
    <t xml:space="preserve">아따 우덜 슨상님 돌아가셨을적에도 저랬지</t>
  </si>
  <si>
    <r>
      <rPr>
        <sz val="11"/>
        <color rgb="FF000000"/>
        <rFont val="Noto Sans CJK KR"/>
        <family val="2"/>
      </rPr>
      <t xml:space="preserve">네이마르 척추샷 빠 수니가</t>
    </r>
    <r>
      <rPr>
        <sz val="11"/>
        <color rgb="FF000000"/>
        <rFont val="Calibri"/>
        <family val="0"/>
        <charset val="1"/>
      </rPr>
      <t xml:space="preserve">~</t>
    </r>
  </si>
  <si>
    <t xml:space="preserve">저런 사람들 돈 쓰게 할 사업아이템을 구상해봐야겠음ㅋㅋㅋ</t>
  </si>
  <si>
    <r>
      <rPr>
        <sz val="11"/>
        <color rgb="FF000000"/>
        <rFont val="Noto Sans CJK KR"/>
        <family val="2"/>
      </rPr>
      <t xml:space="preserve">출연제의만 받았을뿐인데 사과하는 강호동은 대체 뭔 죄가 있는거죠</t>
    </r>
    <r>
      <rPr>
        <sz val="11"/>
        <color rgb="FF000000"/>
        <rFont val="Calibri"/>
        <family val="0"/>
        <charset val="1"/>
      </rPr>
      <t xml:space="preserve">??</t>
    </r>
  </si>
  <si>
    <r>
      <rPr>
        <sz val="11"/>
        <color rgb="FF000000"/>
        <rFont val="Noto Sans CJK KR"/>
        <family val="2"/>
      </rPr>
      <t xml:space="preserve">스맛폰은 터지고</t>
    </r>
    <r>
      <rPr>
        <sz val="11"/>
        <color rgb="FF000000"/>
        <rFont val="Calibri"/>
        <family val="0"/>
        <charset val="1"/>
      </rPr>
      <t xml:space="preserve">, </t>
    </r>
    <r>
      <rPr>
        <sz val="11"/>
        <color rgb="FF000000"/>
        <rFont val="Noto Sans CJK KR"/>
        <family val="2"/>
      </rPr>
      <t xml:space="preserve">차는 급발하고</t>
    </r>
    <r>
      <rPr>
        <sz val="11"/>
        <color rgb="FF000000"/>
        <rFont val="Calibri"/>
        <family val="0"/>
        <charset val="1"/>
      </rPr>
      <t xml:space="preserve">...</t>
    </r>
    <r>
      <rPr>
        <sz val="11"/>
        <color rgb="FF000000"/>
        <rFont val="Noto Sans CJK KR"/>
        <family val="2"/>
      </rPr>
      <t xml:space="preserve">현대 문명의 이기를 누리네</t>
    </r>
  </si>
  <si>
    <r>
      <rPr>
        <sz val="11"/>
        <color rgb="FF000000"/>
        <rFont val="Noto Sans CJK KR"/>
        <family val="2"/>
      </rPr>
      <t xml:space="preserve">겜용으로 하나장만해야것다</t>
    </r>
    <r>
      <rPr>
        <sz val="11"/>
        <color rgb="FF000000"/>
        <rFont val="Calibri"/>
        <family val="0"/>
        <charset val="1"/>
      </rPr>
      <t xml:space="preserve">.</t>
    </r>
  </si>
  <si>
    <r>
      <rPr>
        <sz val="11"/>
        <color rgb="FF000000"/>
        <rFont val="Noto Sans CJK KR"/>
        <family val="2"/>
      </rPr>
      <t xml:space="preserve">탄핵 안 됐으면 대규모 시위에 난리 났겠다</t>
    </r>
    <r>
      <rPr>
        <sz val="11"/>
        <color rgb="FF000000"/>
        <rFont val="Calibri"/>
        <family val="0"/>
        <charset val="1"/>
      </rPr>
      <t xml:space="preserve">.</t>
    </r>
  </si>
  <si>
    <r>
      <rPr>
        <sz val="11"/>
        <color rgb="FF000000"/>
        <rFont val="Noto Sans CJK KR"/>
        <family val="2"/>
      </rPr>
      <t xml:space="preserve">롯데</t>
    </r>
    <r>
      <rPr>
        <sz val="11"/>
        <color rgb="FF000000"/>
        <rFont val="Calibri"/>
        <family val="0"/>
        <charset val="1"/>
      </rPr>
      <t xml:space="preserve">, </t>
    </r>
    <r>
      <rPr>
        <sz val="11"/>
        <color rgb="FF000000"/>
        <rFont val="Noto Sans CJK KR"/>
        <family val="2"/>
      </rPr>
      <t xml:space="preserve">기아</t>
    </r>
    <r>
      <rPr>
        <sz val="11"/>
        <color rgb="FF000000"/>
        <rFont val="Calibri"/>
        <family val="0"/>
        <charset val="1"/>
      </rPr>
      <t xml:space="preserve">, SK, NC 4</t>
    </r>
    <r>
      <rPr>
        <sz val="11"/>
        <color rgb="FF000000"/>
        <rFont val="Noto Sans CJK KR"/>
        <family val="2"/>
      </rPr>
      <t xml:space="preserve">파전</t>
    </r>
    <r>
      <rPr>
        <sz val="11"/>
        <color rgb="FF000000"/>
        <rFont val="Calibri"/>
        <family val="0"/>
        <charset val="1"/>
      </rPr>
      <t xml:space="preserve">... </t>
    </r>
    <r>
      <rPr>
        <sz val="11"/>
        <color rgb="FF000000"/>
        <rFont val="Noto Sans CJK KR"/>
        <family val="2"/>
      </rPr>
      <t xml:space="preserve">아닐까요</t>
    </r>
    <r>
      <rPr>
        <sz val="11"/>
        <color rgb="FF000000"/>
        <rFont val="Calibri"/>
        <family val="0"/>
        <charset val="1"/>
      </rPr>
      <t xml:space="preserve">?</t>
    </r>
  </si>
  <si>
    <r>
      <rPr>
        <sz val="11"/>
        <color rgb="FF000000"/>
        <rFont val="Noto Sans CJK KR"/>
        <family val="2"/>
      </rPr>
      <t xml:space="preserve">나는 개가 못생겨서 </t>
    </r>
    <r>
      <rPr>
        <sz val="11"/>
        <color rgb="FF000000"/>
        <rFont val="Calibri"/>
        <family val="0"/>
        <charset val="1"/>
      </rPr>
      <t xml:space="preserve">30</t>
    </r>
    <r>
      <rPr>
        <sz val="11"/>
        <color rgb="FF000000"/>
        <rFont val="Noto Sans CJK KR"/>
        <family val="2"/>
      </rPr>
      <t xml:space="preserve">일 키우고 보신탕해먹었는데</t>
    </r>
    <r>
      <rPr>
        <sz val="11"/>
        <color rgb="FF000000"/>
        <rFont val="Calibri"/>
        <family val="0"/>
        <charset val="1"/>
      </rPr>
      <t xml:space="preserve">.,/</t>
    </r>
  </si>
  <si>
    <t xml:space="preserve">통신비가 준게 아니라 싼폰을 살수 밖에 없이 만들어서 그렇지</t>
  </si>
  <si>
    <r>
      <rPr>
        <sz val="11"/>
        <color rgb="FF000000"/>
        <rFont val="Noto Sans CJK KR"/>
        <family val="2"/>
      </rPr>
      <t xml:space="preserve">독일</t>
    </r>
    <r>
      <rPr>
        <sz val="11"/>
        <color rgb="FF000000"/>
        <rFont val="Calibri"/>
        <family val="0"/>
        <charset val="1"/>
      </rPr>
      <t xml:space="preserve">3</t>
    </r>
    <r>
      <rPr>
        <sz val="11"/>
        <color rgb="FF000000"/>
        <rFont val="Noto Sans CJK KR"/>
        <family val="2"/>
      </rPr>
      <t xml:space="preserve">사에 비빌려는 아반떼같은거</t>
    </r>
  </si>
  <si>
    <r>
      <rPr>
        <sz val="11"/>
        <color rgb="FF000000"/>
        <rFont val="Noto Sans CJK KR"/>
        <family val="2"/>
      </rPr>
      <t xml:space="preserve">모피가 아니더라도 당신은 충분히 아름답습니다</t>
    </r>
    <r>
      <rPr>
        <sz val="11"/>
        <color rgb="FF000000"/>
        <rFont val="Calibri"/>
        <family val="0"/>
        <charset val="1"/>
      </rPr>
      <t xml:space="preserve">..</t>
    </r>
  </si>
  <si>
    <r>
      <rPr>
        <sz val="11"/>
        <color rgb="FF000000"/>
        <rFont val="Noto Sans CJK KR"/>
        <family val="2"/>
      </rPr>
      <t xml:space="preserve">조의연 판사한테는 믿고 싶지 않은 뉴스겠군요</t>
    </r>
    <r>
      <rPr>
        <sz val="11"/>
        <color rgb="FF000000"/>
        <rFont val="Calibri"/>
        <family val="0"/>
        <charset val="1"/>
      </rPr>
      <t xml:space="preserve">....</t>
    </r>
  </si>
  <si>
    <r>
      <rPr>
        <sz val="11"/>
        <color rgb="FF000000"/>
        <rFont val="Noto Sans CJK KR"/>
        <family val="2"/>
      </rPr>
      <t xml:space="preserve">졸업후 대기업에 입사하려면 </t>
    </r>
    <r>
      <rPr>
        <sz val="11"/>
        <color rgb="FF000000"/>
        <rFont val="Calibri"/>
        <family val="0"/>
        <charset val="1"/>
      </rPr>
      <t xml:space="preserve">&lt;</t>
    </r>
    <r>
      <rPr>
        <sz val="11"/>
        <color rgb="FF000000"/>
        <rFont val="Noto Sans CJK KR"/>
        <family val="2"/>
      </rPr>
      <t xml:space="preserve">부모님이나 하다못해 사돈에 팔촌이라도 금수저인지</t>
    </r>
    <r>
      <rPr>
        <sz val="11"/>
        <color rgb="FF000000"/>
        <rFont val="Calibri"/>
        <family val="0"/>
        <charset val="1"/>
      </rPr>
      <t xml:space="preserve">&gt;</t>
    </r>
    <r>
      <rPr>
        <sz val="11"/>
        <color rgb="FF000000"/>
        <rFont val="Noto Sans CJK KR"/>
        <family val="2"/>
      </rPr>
      <t xml:space="preserve">가 가장 중요하다</t>
    </r>
    <r>
      <rPr>
        <sz val="11"/>
        <color rgb="FF000000"/>
        <rFont val="Calibri"/>
        <family val="0"/>
        <charset val="1"/>
      </rPr>
      <t xml:space="preserve">.</t>
    </r>
  </si>
  <si>
    <r>
      <rPr>
        <sz val="11"/>
        <color rgb="FF000000"/>
        <rFont val="Noto Sans CJK KR"/>
        <family val="2"/>
      </rPr>
      <t xml:space="preserve">민주주의</t>
    </r>
    <r>
      <rPr>
        <sz val="11"/>
        <color rgb="FF000000"/>
        <rFont val="Calibri"/>
        <family val="0"/>
        <charset val="1"/>
      </rPr>
      <t xml:space="preserve">.</t>
    </r>
    <r>
      <rPr>
        <sz val="11"/>
        <color rgb="FF000000"/>
        <rFont val="Noto Sans CJK KR"/>
        <family val="2"/>
      </rPr>
      <t xml:space="preserve">언론의자유</t>
    </r>
    <r>
      <rPr>
        <sz val="11"/>
        <color rgb="FF000000"/>
        <rFont val="Calibri"/>
        <family val="0"/>
        <charset val="1"/>
      </rPr>
      <t xml:space="preserve">.</t>
    </r>
    <r>
      <rPr>
        <sz val="11"/>
        <color rgb="FF000000"/>
        <rFont val="Noto Sans CJK KR"/>
        <family val="2"/>
      </rPr>
      <t xml:space="preserve">시위의선은어디까지인지</t>
    </r>
    <r>
      <rPr>
        <sz val="11"/>
        <color rgb="FF000000"/>
        <rFont val="Calibri"/>
        <family val="0"/>
        <charset val="1"/>
      </rPr>
      <t xml:space="preserve">.</t>
    </r>
    <r>
      <rPr>
        <sz val="11"/>
        <color rgb="FF000000"/>
        <rFont val="Noto Sans CJK KR"/>
        <family val="2"/>
      </rPr>
      <t xml:space="preserve">경계를 넘어버린단체행동</t>
    </r>
  </si>
  <si>
    <t xml:space="preserve">광우뻥걸린 좀비들 아직도 안죽고 살아있음 ㅋㅋㅋ</t>
  </si>
  <si>
    <r>
      <rPr>
        <sz val="11"/>
        <color rgb="FF000000"/>
        <rFont val="Noto Sans CJK KR"/>
        <family val="2"/>
      </rPr>
      <t xml:space="preserve">라는 야당의 일갈에 버로우 탔습니다</t>
    </r>
    <r>
      <rPr>
        <sz val="11"/>
        <color rgb="FF000000"/>
        <rFont val="Calibri"/>
        <family val="0"/>
        <charset val="1"/>
      </rPr>
      <t xml:space="preserve">.</t>
    </r>
  </si>
  <si>
    <t xml:space="preserve">배출가스 조작했는거 알면서도 싸게판다고 산 사람들은 벌 좀 받아야지</t>
  </si>
  <si>
    <r>
      <rPr>
        <sz val="11"/>
        <color rgb="FF000000"/>
        <rFont val="Noto Sans CJK KR"/>
        <family val="2"/>
      </rPr>
      <t xml:space="preserve">나 </t>
    </r>
    <r>
      <rPr>
        <sz val="11"/>
        <color rgb="FF000000"/>
        <rFont val="Calibri"/>
        <family val="0"/>
        <charset val="1"/>
      </rPr>
      <t xml:space="preserve">22</t>
    </r>
    <r>
      <rPr>
        <sz val="11"/>
        <color rgb="FF000000"/>
        <rFont val="Noto Sans CJK KR"/>
        <family val="2"/>
      </rPr>
      <t xml:space="preserve">살때부터 갤투 갤쓰리 갤노트</t>
    </r>
    <r>
      <rPr>
        <sz val="11"/>
        <color rgb="FF000000"/>
        <rFont val="Calibri"/>
        <family val="0"/>
        <charset val="1"/>
      </rPr>
      <t xml:space="preserve">4 </t>
    </r>
    <r>
      <rPr>
        <sz val="11"/>
        <color rgb="FF000000"/>
        <rFont val="Noto Sans CJK KR"/>
        <family val="2"/>
      </rPr>
      <t xml:space="preserve">쓰고있는데</t>
    </r>
  </si>
  <si>
    <r>
      <rPr>
        <sz val="11"/>
        <color rgb="FF000000"/>
        <rFont val="Noto Sans CJK KR"/>
        <family val="2"/>
      </rPr>
      <t xml:space="preserve">거 기업이 어디요</t>
    </r>
    <r>
      <rPr>
        <sz val="11"/>
        <color rgb="FF000000"/>
        <rFont val="Calibri"/>
        <family val="0"/>
        <charset val="1"/>
      </rPr>
      <t xml:space="preserve">??</t>
    </r>
  </si>
  <si>
    <r>
      <rPr>
        <sz val="11"/>
        <color rgb="FF000000"/>
        <rFont val="Noto Sans CJK KR"/>
        <family val="2"/>
      </rPr>
      <t xml:space="preserve">저는 아직 아이폰</t>
    </r>
    <r>
      <rPr>
        <sz val="11"/>
        <color rgb="FF000000"/>
        <rFont val="Calibri"/>
        <family val="0"/>
        <charset val="1"/>
      </rPr>
      <t xml:space="preserve">5 </t>
    </r>
    <r>
      <rPr>
        <sz val="11"/>
        <color rgb="FF000000"/>
        <rFont val="Noto Sans CJK KR"/>
        <family val="2"/>
      </rPr>
      <t xml:space="preserve">사용하는데 제 폰도 배터리 많이남았는데도 가끔씩 꺼지더라구요</t>
    </r>
  </si>
  <si>
    <t xml:space="preserve">부산가는사람만 보게해야지</t>
  </si>
  <si>
    <r>
      <rPr>
        <sz val="11"/>
        <color rgb="FF000000"/>
        <rFont val="Noto Sans CJK KR"/>
        <family val="2"/>
      </rPr>
      <t xml:space="preserve">헐</t>
    </r>
    <r>
      <rPr>
        <sz val="11"/>
        <color rgb="FF000000"/>
        <rFont val="Calibri"/>
        <family val="0"/>
        <charset val="1"/>
      </rPr>
      <t xml:space="preserve">~ </t>
    </r>
    <r>
      <rPr>
        <sz val="11"/>
        <color rgb="FF000000"/>
        <rFont val="Noto Sans CJK KR"/>
        <family val="2"/>
      </rPr>
      <t xml:space="preserve">이게 </t>
    </r>
    <r>
      <rPr>
        <sz val="11"/>
        <color rgb="FF000000"/>
        <rFont val="Calibri"/>
        <family val="0"/>
        <charset val="1"/>
      </rPr>
      <t xml:space="preserve">2016</t>
    </r>
    <r>
      <rPr>
        <sz val="11"/>
        <color rgb="FF000000"/>
        <rFont val="Noto Sans CJK KR"/>
        <family val="2"/>
      </rPr>
      <t xml:space="preserve">년</t>
    </r>
    <r>
      <rPr>
        <sz val="11"/>
        <color rgb="FF000000"/>
        <rFont val="Calibri"/>
        <family val="0"/>
        <charset val="1"/>
      </rPr>
      <t xml:space="preserve">???????</t>
    </r>
  </si>
  <si>
    <r>
      <rPr>
        <sz val="11"/>
        <color rgb="FF000000"/>
        <rFont val="Noto Sans CJK KR"/>
        <family val="2"/>
      </rPr>
      <t xml:space="preserve">기사에 나온것만 보면 마이너에서도 그닥 좋은 기록은 아니었는데 </t>
    </r>
    <r>
      <rPr>
        <sz val="11"/>
        <color rgb="FF000000"/>
        <rFont val="Calibri"/>
        <family val="0"/>
        <charset val="1"/>
      </rPr>
      <t xml:space="preserve">100</t>
    </r>
    <r>
      <rPr>
        <sz val="11"/>
        <color rgb="FF000000"/>
        <rFont val="Noto Sans CJK KR"/>
        <family val="2"/>
      </rPr>
      <t xml:space="preserve">만이나 썼네</t>
    </r>
  </si>
  <si>
    <r>
      <rPr>
        <sz val="11"/>
        <color rgb="FF000000"/>
        <rFont val="Calibri"/>
        <family val="0"/>
        <charset val="1"/>
      </rPr>
      <t xml:space="preserve">3</t>
    </r>
    <r>
      <rPr>
        <sz val="11"/>
        <color rgb="FF000000"/>
        <rFont val="Noto Sans CJK KR"/>
        <family val="2"/>
      </rPr>
      <t xml:space="preserve">편 기다릴께요 </t>
    </r>
    <r>
      <rPr>
        <sz val="11"/>
        <color rgb="FF000000"/>
        <rFont val="Calibri"/>
        <family val="0"/>
        <charset val="1"/>
      </rPr>
      <t xml:space="preserve">!!</t>
    </r>
  </si>
  <si>
    <r>
      <rPr>
        <sz val="11"/>
        <color rgb="FF000000"/>
        <rFont val="Noto Sans CJK KR"/>
        <family val="2"/>
      </rPr>
      <t xml:space="preserve">이태곤이 상대했다면 살아남았을까 그 인간</t>
    </r>
    <r>
      <rPr>
        <sz val="11"/>
        <color rgb="FF000000"/>
        <rFont val="Calibri"/>
        <family val="0"/>
        <charset val="1"/>
      </rPr>
      <t xml:space="preserve">?</t>
    </r>
  </si>
  <si>
    <r>
      <rPr>
        <sz val="11"/>
        <color rgb="FF000000"/>
        <rFont val="Noto Sans CJK KR"/>
        <family val="2"/>
      </rPr>
      <t xml:space="preserve">솔직히 슴</t>
    </r>
    <r>
      <rPr>
        <sz val="11"/>
        <color rgb="FF000000"/>
        <rFont val="Calibri"/>
        <family val="0"/>
        <charset val="1"/>
      </rPr>
      <t xml:space="preserve">6vs</t>
    </r>
    <r>
      <rPr>
        <sz val="11"/>
        <color rgb="FF000000"/>
        <rFont val="Noto Sans CJK KR"/>
        <family val="2"/>
      </rPr>
      <t xml:space="preserve">말리부 아니냐</t>
    </r>
    <r>
      <rPr>
        <sz val="11"/>
        <color rgb="FF000000"/>
        <rFont val="Calibri"/>
        <family val="0"/>
        <charset val="1"/>
      </rPr>
      <t xml:space="preserve">?</t>
    </r>
  </si>
  <si>
    <t xml:space="preserve">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</si>
  <si>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r>
      <rPr>
        <sz val="11"/>
        <color rgb="FF000000"/>
        <rFont val="Noto Sans CJK KR"/>
        <family val="2"/>
      </rPr>
      <t xml:space="preserve">고영태 취존</t>
    </r>
    <r>
      <rPr>
        <sz val="11"/>
        <color rgb="FF000000"/>
        <rFont val="Calibri"/>
        <family val="0"/>
        <charset val="1"/>
      </rPr>
      <t xml:space="preserve">~!!!!!</t>
    </r>
    <r>
      <rPr>
        <sz val="11"/>
        <color rgb="FF000000"/>
        <rFont val="Noto Sans CJK KR"/>
        <family val="2"/>
      </rPr>
      <t xml:space="preserve">ㅋㅋㅋㅋㅋㅋ</t>
    </r>
  </si>
  <si>
    <r>
      <rPr>
        <sz val="11"/>
        <color rgb="FF000000"/>
        <rFont val="Noto Sans CJK KR"/>
        <family val="2"/>
      </rPr>
      <t xml:space="preserve">예상은 했지만 웃음만</t>
    </r>
    <r>
      <rPr>
        <sz val="11"/>
        <color rgb="FF000000"/>
        <rFont val="Calibri"/>
        <family val="0"/>
        <charset val="1"/>
      </rPr>
      <t xml:space="preserve">....</t>
    </r>
  </si>
  <si>
    <r>
      <rPr>
        <sz val="11"/>
        <color rgb="FF000000"/>
        <rFont val="Noto Sans CJK KR"/>
        <family val="2"/>
      </rPr>
      <t xml:space="preserve">눈올 날씨가 아니던데</t>
    </r>
    <r>
      <rPr>
        <sz val="11"/>
        <color rgb="FF000000"/>
        <rFont val="Calibri"/>
        <family val="0"/>
        <charset val="1"/>
      </rPr>
      <t xml:space="preserve">?</t>
    </r>
  </si>
  <si>
    <r>
      <rPr>
        <sz val="11"/>
        <color rgb="FF000000"/>
        <rFont val="Calibri"/>
        <family val="0"/>
        <charset val="1"/>
      </rPr>
      <t xml:space="preserve">1500</t>
    </r>
    <r>
      <rPr>
        <sz val="11"/>
        <color rgb="FF000000"/>
        <rFont val="Noto Sans CJK KR"/>
        <family val="2"/>
      </rPr>
      <t xml:space="preserve">억이면 못 하는 파트너도 살려낼 정도 되는 거 아니야</t>
    </r>
    <r>
      <rPr>
        <sz val="11"/>
        <color rgb="FF000000"/>
        <rFont val="Calibri"/>
        <family val="0"/>
        <charset val="1"/>
      </rPr>
      <t xml:space="preserve">?</t>
    </r>
  </si>
  <si>
    <r>
      <rPr>
        <sz val="11"/>
        <color rgb="FF000000"/>
        <rFont val="Noto Sans CJK KR"/>
        <family val="2"/>
      </rPr>
      <t xml:space="preserve">양현종 </t>
    </r>
    <r>
      <rPr>
        <sz val="11"/>
        <color rgb="FF000000"/>
        <rFont val="Calibri"/>
        <family val="0"/>
        <charset val="1"/>
      </rPr>
      <t xml:space="preserve">FA 1</t>
    </r>
    <r>
      <rPr>
        <sz val="11"/>
        <color rgb="FF000000"/>
        <rFont val="Noto Sans CJK KR"/>
        <family val="2"/>
      </rPr>
      <t xml:space="preserve">년 계약직 </t>
    </r>
    <r>
      <rPr>
        <sz val="11"/>
        <color rgb="FF000000"/>
        <rFont val="Calibri"/>
        <family val="0"/>
        <charset val="1"/>
      </rPr>
      <t xml:space="preserve">.</t>
    </r>
  </si>
  <si>
    <r>
      <rPr>
        <sz val="11"/>
        <color rgb="FF000000"/>
        <rFont val="Noto Sans CJK KR"/>
        <family val="2"/>
      </rPr>
      <t xml:space="preserve">근데 </t>
    </r>
    <r>
      <rPr>
        <sz val="11"/>
        <color rgb="FF000000"/>
        <rFont val="Calibri"/>
        <family val="0"/>
        <charset val="1"/>
      </rPr>
      <t xml:space="preserve">stay with me </t>
    </r>
    <r>
      <rPr>
        <sz val="11"/>
        <color rgb="FF000000"/>
        <rFont val="Noto Sans CJK KR"/>
        <family val="2"/>
      </rPr>
      <t xml:space="preserve">그 앞부분은 진짜 비슷하던데</t>
    </r>
  </si>
  <si>
    <r>
      <rPr>
        <sz val="11"/>
        <color rgb="FF000000"/>
        <rFont val="Noto Sans CJK KR"/>
        <family val="2"/>
      </rPr>
      <t xml:space="preserve">청와대 의무실에 군인간호사가 왜필요한가요</t>
    </r>
    <r>
      <rPr>
        <sz val="11"/>
        <color rgb="FF000000"/>
        <rFont val="Calibri"/>
        <family val="0"/>
        <charset val="1"/>
      </rPr>
      <t xml:space="preserve">? </t>
    </r>
    <r>
      <rPr>
        <sz val="11"/>
        <color rgb="FF000000"/>
        <rFont val="Noto Sans CJK KR"/>
        <family val="2"/>
      </rPr>
      <t xml:space="preserve">경험많은 민간 간호사도 많을텐데</t>
    </r>
    <r>
      <rPr>
        <sz val="11"/>
        <color rgb="FF000000"/>
        <rFont val="Calibri"/>
        <family val="0"/>
        <charset val="1"/>
      </rPr>
      <t xml:space="preserve">.</t>
    </r>
  </si>
  <si>
    <t xml:space="preserve">사드설치하게 하려는 록히드마틴의 전략적 적국 투자</t>
  </si>
  <si>
    <r>
      <rPr>
        <sz val="11"/>
        <color rgb="FF000000"/>
        <rFont val="Noto Sans CJK KR"/>
        <family val="2"/>
      </rPr>
      <t xml:space="preserve">무리했으니 당연한거지 ㅡ</t>
    </r>
    <r>
      <rPr>
        <sz val="11"/>
        <color rgb="FF000000"/>
        <rFont val="Calibri"/>
        <family val="0"/>
        <charset val="1"/>
      </rPr>
      <t xml:space="preserve">.</t>
    </r>
    <r>
      <rPr>
        <sz val="11"/>
        <color rgb="FF000000"/>
        <rFont val="Noto Sans CJK KR"/>
        <family val="2"/>
      </rPr>
      <t xml:space="preserve">ㅡ</t>
    </r>
  </si>
  <si>
    <t xml:space="preserve">삼성을 싫어하고 미워하는 사람들은 앞으로 엘지를 써주세요</t>
  </si>
  <si>
    <r>
      <rPr>
        <sz val="11"/>
        <color rgb="FF000000"/>
        <rFont val="Noto Sans CJK KR"/>
        <family val="2"/>
      </rPr>
      <t xml:space="preserve">현종아 잘해라 골로간다</t>
    </r>
    <r>
      <rPr>
        <sz val="11"/>
        <color rgb="FF000000"/>
        <rFont val="Calibri"/>
        <family val="0"/>
        <charset val="1"/>
      </rPr>
      <t xml:space="preserve">?</t>
    </r>
    <r>
      <rPr>
        <sz val="11"/>
        <color rgb="FF000000"/>
        <rFont val="Noto Sans CJK KR"/>
        <family val="2"/>
      </rPr>
      <t xml:space="preserve">니 주제에 그 내년 </t>
    </r>
    <r>
      <rPr>
        <sz val="11"/>
        <color rgb="FF000000"/>
        <rFont val="Calibri"/>
        <family val="0"/>
        <charset val="1"/>
      </rPr>
      <t xml:space="preserve">1</t>
    </r>
    <r>
      <rPr>
        <sz val="11"/>
        <color rgb="FF000000"/>
        <rFont val="Noto Sans CJK KR"/>
        <family val="2"/>
      </rPr>
      <t xml:space="preserve">승 도 어 렵 다</t>
    </r>
    <r>
      <rPr>
        <sz val="11"/>
        <color rgb="FF000000"/>
        <rFont val="Calibri"/>
        <family val="0"/>
        <charset val="1"/>
      </rPr>
      <t xml:space="preserve">!</t>
    </r>
  </si>
  <si>
    <t xml:space="preserve">스마트폰 거품 확 사라지겠네</t>
  </si>
  <si>
    <r>
      <rPr>
        <sz val="11"/>
        <color rgb="FF000000"/>
        <rFont val="Noto Sans CJK KR"/>
        <family val="2"/>
      </rPr>
      <t xml:space="preserve">김성근 감독 한화 종신가야죠</t>
    </r>
    <r>
      <rPr>
        <sz val="11"/>
        <color rgb="FF000000"/>
        <rFont val="Calibri"/>
        <family val="0"/>
        <charset val="1"/>
      </rPr>
      <t xml:space="preserve">!</t>
    </r>
  </si>
  <si>
    <r>
      <rPr>
        <sz val="11"/>
        <color rgb="FF000000"/>
        <rFont val="Noto Sans CJK KR"/>
        <family val="2"/>
      </rPr>
      <t xml:space="preserve">캐스터 앵무새의 목적</t>
    </r>
    <r>
      <rPr>
        <sz val="11"/>
        <color rgb="FF000000"/>
        <rFont val="Calibri"/>
        <family val="0"/>
        <charset val="1"/>
      </rPr>
      <t xml:space="preserve">???</t>
    </r>
  </si>
  <si>
    <r>
      <rPr>
        <sz val="11"/>
        <color rgb="FF000000"/>
        <rFont val="Noto Sans CJK KR"/>
        <family val="2"/>
      </rPr>
      <t xml:space="preserve">스텝이 너무 단조롭다</t>
    </r>
    <r>
      <rPr>
        <sz val="11"/>
        <color rgb="FF000000"/>
        <rFont val="Calibri"/>
        <family val="0"/>
        <charset val="1"/>
      </rPr>
      <t xml:space="preserve">. </t>
    </r>
    <r>
      <rPr>
        <sz val="11"/>
        <color rgb="FF000000"/>
        <rFont val="Noto Sans CJK KR"/>
        <family val="2"/>
      </rPr>
      <t xml:space="preserve">코맥처럼 유연하게 움직이다가 꽂을땐 지금처럼 짧고 임팩트있게 하면 가드 안올려도 지금처럼 맞진않을거같다</t>
    </r>
  </si>
  <si>
    <t xml:space="preserve">국민들은 바보였습니다 할수있는게 뭘까요</t>
  </si>
  <si>
    <r>
      <rPr>
        <sz val="11"/>
        <color rgb="FF000000"/>
        <rFont val="Noto Sans CJK KR"/>
        <family val="2"/>
      </rPr>
      <t xml:space="preserve">페드로도 </t>
    </r>
    <r>
      <rPr>
        <sz val="11"/>
        <color rgb="FF000000"/>
        <rFont val="Calibri"/>
        <family val="0"/>
        <charset val="1"/>
      </rPr>
      <t xml:space="preserve">20</t>
    </r>
    <r>
      <rPr>
        <sz val="11"/>
        <color rgb="FF000000"/>
        <rFont val="Noto Sans CJK KR"/>
        <family val="2"/>
      </rPr>
      <t xml:space="preserve">살 넘어서 </t>
    </r>
    <r>
      <rPr>
        <sz val="11"/>
        <color rgb="FF000000"/>
        <rFont val="Calibri"/>
        <family val="0"/>
        <charset val="1"/>
      </rPr>
      <t xml:space="preserve">1</t>
    </r>
    <r>
      <rPr>
        <sz val="11"/>
        <color rgb="FF000000"/>
        <rFont val="Noto Sans CJK KR"/>
        <family val="2"/>
      </rPr>
      <t xml:space="preserve">군 들어왔음</t>
    </r>
  </si>
  <si>
    <t xml:space="preserve">돈없는 애들 이야기</t>
  </si>
  <si>
    <r>
      <rPr>
        <sz val="11"/>
        <color rgb="FF000000"/>
        <rFont val="Noto Sans CJK KR"/>
        <family val="2"/>
      </rPr>
      <t xml:space="preserve">드라마가 아니구 시트콤이잖아</t>
    </r>
    <r>
      <rPr>
        <sz val="11"/>
        <color rgb="FF000000"/>
        <rFont val="Calibri"/>
        <family val="0"/>
        <charset val="1"/>
      </rPr>
      <t xml:space="preserve">,,,!</t>
    </r>
  </si>
  <si>
    <t xml:space="preserve">내가 달리 박정희 딸이겠냐</t>
  </si>
  <si>
    <r>
      <rPr>
        <sz val="11"/>
        <color rgb="FF000000"/>
        <rFont val="Noto Sans CJK KR"/>
        <family val="2"/>
      </rPr>
      <t xml:space="preserve">단디 부탁합니다</t>
    </r>
    <r>
      <rPr>
        <sz val="11"/>
        <color rgb="FF000000"/>
        <rFont val="Calibri"/>
        <family val="0"/>
        <charset val="1"/>
      </rPr>
      <t xml:space="preserve">. </t>
    </r>
    <r>
      <rPr>
        <sz val="11"/>
        <color rgb="FF000000"/>
        <rFont val="Noto Sans CJK KR"/>
        <family val="2"/>
      </rPr>
      <t xml:space="preserve">헌재에 판단에 따라서 엄청난 후폭풍이 일어날 수도 있다는 점 잊지마시길</t>
    </r>
    <r>
      <rPr>
        <sz val="11"/>
        <color rgb="FF000000"/>
        <rFont val="Calibri"/>
        <family val="0"/>
        <charset val="1"/>
      </rPr>
      <t xml:space="preserve">...</t>
    </r>
  </si>
  <si>
    <r>
      <rPr>
        <sz val="11"/>
        <color rgb="FF000000"/>
        <rFont val="Noto Sans CJK KR"/>
        <family val="2"/>
      </rPr>
      <t xml:space="preserve">솔직히 연기는 박신양 아냐</t>
    </r>
    <r>
      <rPr>
        <sz val="11"/>
        <color rgb="FF000000"/>
        <rFont val="Calibri"/>
        <family val="0"/>
        <charset val="1"/>
      </rPr>
      <t xml:space="preserve">??</t>
    </r>
    <r>
      <rPr>
        <sz val="11"/>
        <color rgb="FF000000"/>
        <rFont val="Noto Sans CJK KR"/>
        <family val="2"/>
      </rPr>
      <t xml:space="preserve">당연히 송중기 박보검 넘 멋지고 잘하지만</t>
    </r>
    <r>
      <rPr>
        <sz val="11"/>
        <color rgb="FF000000"/>
        <rFont val="Calibri"/>
        <family val="0"/>
        <charset val="1"/>
      </rPr>
      <t xml:space="preserve">..</t>
    </r>
    <r>
      <rPr>
        <sz val="11"/>
        <color rgb="FF000000"/>
        <rFont val="Noto Sans CJK KR"/>
        <family val="2"/>
      </rPr>
      <t xml:space="preserve">연기로만 보면 박신양 줘야지</t>
    </r>
    <r>
      <rPr>
        <sz val="11"/>
        <color rgb="FF000000"/>
        <rFont val="Calibri"/>
        <family val="0"/>
        <charset val="1"/>
      </rPr>
      <t xml:space="preserve">...</t>
    </r>
  </si>
  <si>
    <r>
      <rPr>
        <sz val="11"/>
        <color rgb="FF000000"/>
        <rFont val="Calibri"/>
        <family val="0"/>
        <charset val="1"/>
      </rPr>
      <t xml:space="preserve">3D </t>
    </r>
    <r>
      <rPr>
        <sz val="11"/>
        <color rgb="FF000000"/>
        <rFont val="Noto Sans CJK KR"/>
        <family val="2"/>
      </rPr>
      <t xml:space="preserve">피하다가 더큰사고 입겠다</t>
    </r>
  </si>
  <si>
    <r>
      <rPr>
        <sz val="11"/>
        <color rgb="FF000000"/>
        <rFont val="Noto Sans CJK KR"/>
        <family val="2"/>
      </rPr>
      <t xml:space="preserve">테임즈를 놔두고 왜 황재균이 부상없으면 리그최강 </t>
    </r>
    <r>
      <rPr>
        <sz val="11"/>
        <color rgb="FF000000"/>
        <rFont val="Calibri"/>
        <family val="0"/>
        <charset val="1"/>
      </rPr>
      <t xml:space="preserve">4</t>
    </r>
    <r>
      <rPr>
        <sz val="11"/>
        <color rgb="FF000000"/>
        <rFont val="Noto Sans CJK KR"/>
        <family val="2"/>
      </rPr>
      <t xml:space="preserve">번이지</t>
    </r>
    <r>
      <rPr>
        <sz val="11"/>
        <color rgb="FF000000"/>
        <rFont val="Calibri"/>
        <family val="0"/>
        <charset val="1"/>
      </rPr>
      <t xml:space="preserve">?</t>
    </r>
  </si>
  <si>
    <t xml:space="preserve">아는형님에서 생색을해야지</t>
  </si>
  <si>
    <r>
      <rPr>
        <sz val="11"/>
        <color rgb="FF000000"/>
        <rFont val="Noto Sans CJK KR"/>
        <family val="2"/>
      </rPr>
      <t xml:space="preserve">불난집에 부채질 하러 나왔네</t>
    </r>
    <r>
      <rPr>
        <sz val="11"/>
        <color rgb="FF000000"/>
        <rFont val="Calibri"/>
        <family val="0"/>
        <charset val="1"/>
      </rPr>
      <t xml:space="preserve">..</t>
    </r>
    <r>
      <rPr>
        <sz val="11"/>
        <color rgb="FF000000"/>
        <rFont val="Noto Sans CJK KR"/>
        <family val="2"/>
      </rPr>
      <t xml:space="preserve">ㅋㅋ</t>
    </r>
  </si>
  <si>
    <t xml:space="preserve">항문주름 인식시스템</t>
  </si>
  <si>
    <r>
      <rPr>
        <sz val="11"/>
        <color rgb="FF000000"/>
        <rFont val="Noto Sans CJK KR"/>
        <family val="2"/>
      </rPr>
      <t xml:space="preserve">새누리 반으로 쪼개지는 일이 남았네</t>
    </r>
    <r>
      <rPr>
        <sz val="11"/>
        <color rgb="FF000000"/>
        <rFont val="Calibri"/>
        <family val="0"/>
        <charset val="1"/>
      </rPr>
      <t xml:space="preserve">.</t>
    </r>
  </si>
  <si>
    <r>
      <rPr>
        <sz val="11"/>
        <color rgb="FF000000"/>
        <rFont val="Noto Sans CJK KR"/>
        <family val="2"/>
      </rPr>
      <t xml:space="preserve">응 제 </t>
    </r>
    <r>
      <rPr>
        <sz val="11"/>
        <color rgb="FF000000"/>
        <rFont val="Calibri"/>
        <family val="0"/>
        <charset val="1"/>
      </rPr>
      <t xml:space="preserve">2</t>
    </r>
    <r>
      <rPr>
        <sz val="11"/>
        <color rgb="FF000000"/>
        <rFont val="Noto Sans CJK KR"/>
        <family val="2"/>
      </rPr>
      <t xml:space="preserve">의 톰션이 되겠군</t>
    </r>
  </si>
  <si>
    <r>
      <rPr>
        <sz val="11"/>
        <color rgb="FF000000"/>
        <rFont val="Noto Sans CJK KR"/>
        <family val="2"/>
      </rPr>
      <t xml:space="preserve">엘지</t>
    </r>
    <r>
      <rPr>
        <sz val="11"/>
        <color rgb="FF000000"/>
        <rFont val="Calibri"/>
        <family val="0"/>
        <charset val="1"/>
      </rPr>
      <t xml:space="preserve">2</t>
    </r>
    <r>
      <rPr>
        <sz val="11"/>
        <color rgb="FF000000"/>
        <rFont val="Noto Sans CJK KR"/>
        <family val="2"/>
      </rPr>
      <t xml:space="preserve">군에 재밌는 아이가 있다</t>
    </r>
  </si>
  <si>
    <t xml:space="preserve">파리도 괜찮은 선택지다</t>
  </si>
  <si>
    <r>
      <rPr>
        <sz val="11"/>
        <color rgb="FF000000"/>
        <rFont val="Noto Sans CJK KR"/>
        <family val="2"/>
      </rPr>
      <t xml:space="preserve">요즘엔 성형한것도 쳐주나</t>
    </r>
    <r>
      <rPr>
        <sz val="11"/>
        <color rgb="FF000000"/>
        <rFont val="Calibri"/>
        <family val="0"/>
        <charset val="1"/>
      </rPr>
      <t xml:space="preserve">?</t>
    </r>
  </si>
  <si>
    <t xml:space="preserve">미국도 얼마나 사는게 퍽퍽하면 트럼프 같은 인물이 대선주자일까나</t>
  </si>
  <si>
    <t xml:space="preserve">저 변호사 앞으로 앞날이 궁금할쎄</t>
  </si>
  <si>
    <r>
      <rPr>
        <sz val="11"/>
        <color rgb="FF000000"/>
        <rFont val="Noto Sans CJK KR"/>
        <family val="2"/>
      </rPr>
      <t xml:space="preserve">지하철역을 공사할때 미리 만들어 놓는것도 잘못이냐</t>
    </r>
    <r>
      <rPr>
        <sz val="11"/>
        <color rgb="FF000000"/>
        <rFont val="Calibri"/>
        <family val="0"/>
        <charset val="1"/>
      </rPr>
      <t xml:space="preserve">?</t>
    </r>
  </si>
  <si>
    <t xml:space="preserve">누구를 위한 건지를 모르겠네</t>
  </si>
  <si>
    <t xml:space="preserve">대한민국은 민주공화국이다 모든권력은 국민으로부터 나온다</t>
  </si>
  <si>
    <t xml:space="preserve">그냥 조금 재밋엇다</t>
  </si>
  <si>
    <t xml:space="preserve">춥다 엉덩이가리는옷 입어야됨</t>
  </si>
  <si>
    <r>
      <rPr>
        <sz val="11"/>
        <color rgb="FF000000"/>
        <rFont val="Noto Sans CJK KR"/>
        <family val="2"/>
      </rPr>
      <t xml:space="preserve">굴단</t>
    </r>
    <r>
      <rPr>
        <sz val="11"/>
        <color rgb="FF000000"/>
        <rFont val="Calibri"/>
        <family val="0"/>
        <charset val="1"/>
      </rPr>
      <t xml:space="preserve">!!</t>
    </r>
    <r>
      <rPr>
        <sz val="11"/>
        <color rgb="FF000000"/>
        <rFont val="Noto Sans CJK KR"/>
        <family val="2"/>
      </rPr>
      <t xml:space="preserve">막고라는신성한것이요</t>
    </r>
  </si>
  <si>
    <t xml:space="preserve">뭐야 금요일밤부터 온다더니 ㅋㅋㅋㅋㅋ</t>
  </si>
  <si>
    <r>
      <rPr>
        <sz val="11"/>
        <color rgb="FF000000"/>
        <rFont val="Noto Sans CJK KR"/>
        <family val="2"/>
      </rPr>
      <t xml:space="preserve">셋 다 대통령보다 훌륭한데</t>
    </r>
    <r>
      <rPr>
        <sz val="11"/>
        <color rgb="FF000000"/>
        <rFont val="Calibri"/>
        <family val="0"/>
        <charset val="1"/>
      </rPr>
      <t xml:space="preserve">.........</t>
    </r>
  </si>
  <si>
    <r>
      <rPr>
        <sz val="11"/>
        <color rgb="FF000000"/>
        <rFont val="Noto Sans CJK KR"/>
        <family val="2"/>
      </rPr>
      <t xml:space="preserve">기어핏</t>
    </r>
    <r>
      <rPr>
        <sz val="11"/>
        <color rgb="FF000000"/>
        <rFont val="Calibri"/>
        <family val="0"/>
        <charset val="1"/>
      </rPr>
      <t xml:space="preserve">... </t>
    </r>
    <r>
      <rPr>
        <sz val="11"/>
        <color rgb="FF000000"/>
        <rFont val="Noto Sans CJK KR"/>
        <family val="2"/>
      </rPr>
      <t xml:space="preserve">필요없어서 선물 햇는데 돌려줘야하는건가요</t>
    </r>
    <r>
      <rPr>
        <sz val="11"/>
        <color rgb="FF000000"/>
        <rFont val="Calibri"/>
        <family val="0"/>
        <charset val="1"/>
      </rPr>
      <t xml:space="preserve">?</t>
    </r>
  </si>
  <si>
    <t xml:space="preserve">이 형은 아스날 마지막 시즌이 제일 멋있었음</t>
  </si>
  <si>
    <r>
      <rPr>
        <sz val="11"/>
        <color rgb="FF000000"/>
        <rFont val="Noto Sans CJK KR"/>
        <family val="2"/>
      </rPr>
      <t xml:space="preserve">아이폰이 답이다</t>
    </r>
    <r>
      <rPr>
        <sz val="11"/>
        <color rgb="FF000000"/>
        <rFont val="Calibri"/>
        <family val="0"/>
        <charset val="1"/>
      </rPr>
      <t xml:space="preserve">.......</t>
    </r>
  </si>
  <si>
    <r>
      <rPr>
        <sz val="11"/>
        <color rgb="FF000000"/>
        <rFont val="Noto Sans CJK KR"/>
        <family val="2"/>
      </rPr>
      <t xml:space="preserve">파란 리본이라도 달고 청와대 죽순이 퇴진하라는 의사 전달하고 싶다</t>
    </r>
    <r>
      <rPr>
        <sz val="11"/>
        <color rgb="FF000000"/>
        <rFont val="Calibri"/>
        <family val="0"/>
        <charset val="1"/>
      </rPr>
      <t xml:space="preserve">.</t>
    </r>
  </si>
  <si>
    <t xml:space="preserve">그네말믿는사람은 그네한테일당받는 알바뿐이다 그냥 직무내려놓고 내려와라</t>
  </si>
  <si>
    <t xml:space="preserve">아이폰 뻥뻥터진건 절대소비자 과실이고 보상 안해주던데 교환이면 할만큼은 해주는듯</t>
  </si>
  <si>
    <r>
      <rPr>
        <sz val="11"/>
        <color rgb="FF000000"/>
        <rFont val="Noto Sans CJK KR"/>
        <family val="2"/>
      </rPr>
      <t xml:space="preserve">난 한달</t>
    </r>
    <r>
      <rPr>
        <sz val="11"/>
        <color rgb="FF000000"/>
        <rFont val="Calibri"/>
        <family val="0"/>
        <charset val="1"/>
      </rPr>
      <t xml:space="preserve">180</t>
    </r>
    <r>
      <rPr>
        <sz val="11"/>
        <color rgb="FF000000"/>
        <rFont val="Noto Sans CJK KR"/>
        <family val="2"/>
      </rPr>
      <t xml:space="preserve">버는데 한달밥사먹는데 </t>
    </r>
    <r>
      <rPr>
        <sz val="11"/>
        <color rgb="FF000000"/>
        <rFont val="Calibri"/>
        <family val="0"/>
        <charset val="1"/>
      </rPr>
      <t xml:space="preserve">170</t>
    </r>
    <r>
      <rPr>
        <sz val="11"/>
        <color rgb="FF000000"/>
        <rFont val="Noto Sans CJK KR"/>
        <family val="2"/>
      </rPr>
      <t xml:space="preserve">나가는데</t>
    </r>
  </si>
  <si>
    <r>
      <rPr>
        <sz val="11"/>
        <color rgb="FF000000"/>
        <rFont val="Noto Sans CJK KR"/>
        <family val="2"/>
      </rPr>
      <t xml:space="preserve">윈도우</t>
    </r>
    <r>
      <rPr>
        <sz val="11"/>
        <color rgb="FF000000"/>
        <rFont val="Calibri"/>
        <family val="0"/>
        <charset val="1"/>
      </rPr>
      <t xml:space="preserve">xp </t>
    </r>
    <r>
      <rPr>
        <sz val="11"/>
        <color rgb="FF000000"/>
        <rFont val="Noto Sans CJK KR"/>
        <family val="2"/>
      </rPr>
      <t xml:space="preserve">아직도 쓰고 있습니다</t>
    </r>
    <r>
      <rPr>
        <sz val="11"/>
        <color rgb="FF000000"/>
        <rFont val="Calibri"/>
        <family val="0"/>
        <charset val="1"/>
      </rPr>
      <t xml:space="preserve">.</t>
    </r>
    <r>
      <rPr>
        <sz val="11"/>
        <color rgb="FF000000"/>
        <rFont val="Noto Sans CJK KR"/>
        <family val="2"/>
      </rPr>
      <t xml:space="preserve">ㅎ</t>
    </r>
  </si>
  <si>
    <t xml:space="preserve">경찰이 길거리데모 허가내줘서 하는거라던데</t>
  </si>
  <si>
    <r>
      <rPr>
        <sz val="11"/>
        <color rgb="FF000000"/>
        <rFont val="Noto Sans CJK KR"/>
        <family val="2"/>
      </rPr>
      <t xml:space="preserve">법치국가에서 대통령도 사법처리 해야 하듯 국회의원도 인증샷 공개시 사법처리하라</t>
    </r>
    <r>
      <rPr>
        <sz val="11"/>
        <color rgb="FF000000"/>
        <rFont val="Calibri"/>
        <family val="0"/>
        <charset val="1"/>
      </rPr>
      <t xml:space="preserve">.</t>
    </r>
  </si>
  <si>
    <t xml:space="preserve">이제는 광고까지 챙겨봐야겠구나</t>
  </si>
  <si>
    <r>
      <rPr>
        <sz val="11"/>
        <color rgb="FF000000"/>
        <rFont val="Noto Sans CJK KR"/>
        <family val="2"/>
      </rPr>
      <t xml:space="preserve">아키히토일왕백제한국똑같이</t>
    </r>
    <r>
      <rPr>
        <sz val="11"/>
        <color rgb="FF000000"/>
        <rFont val="Calibri"/>
        <family val="0"/>
        <charset val="1"/>
      </rPr>
      <t xml:space="preserve">2036</t>
    </r>
    <r>
      <rPr>
        <sz val="11"/>
        <color rgb="FF000000"/>
        <rFont val="Noto Sans CJK KR"/>
        <family val="2"/>
      </rPr>
      <t xml:space="preserve">년미래일본붕괴좋아</t>
    </r>
    <r>
      <rPr>
        <sz val="11"/>
        <color rgb="FF000000"/>
        <rFont val="Calibri"/>
        <family val="0"/>
        <charset val="1"/>
      </rPr>
      <t xml:space="preserve">^^</t>
    </r>
  </si>
  <si>
    <t xml:space="preserve">올해 의정부고 졸사컨셉 축 ㅌㅋㅋㅋㅋㅋㅋㅋ</t>
  </si>
  <si>
    <r>
      <rPr>
        <sz val="11"/>
        <color rgb="FF000000"/>
        <rFont val="Noto Sans CJK KR"/>
        <family val="2"/>
      </rPr>
      <t xml:space="preserve">무책임한 출산이 미래의 결식아동으로 이어질 수도</t>
    </r>
    <r>
      <rPr>
        <sz val="11"/>
        <color rgb="FF000000"/>
        <rFont val="Calibri"/>
        <family val="0"/>
        <charset val="1"/>
      </rPr>
      <t xml:space="preserve">...</t>
    </r>
  </si>
  <si>
    <r>
      <rPr>
        <sz val="11"/>
        <color rgb="FF000000"/>
        <rFont val="Noto Sans CJK KR"/>
        <family val="2"/>
      </rPr>
      <t xml:space="preserve">중국 자본의 세리에 </t>
    </r>
    <r>
      <rPr>
        <sz val="11"/>
        <color rgb="FF000000"/>
        <rFont val="Calibri"/>
        <family val="0"/>
        <charset val="1"/>
      </rPr>
      <t xml:space="preserve">A </t>
    </r>
    <r>
      <rPr>
        <sz val="11"/>
        <color rgb="FF000000"/>
        <rFont val="Noto Sans CJK KR"/>
        <family val="2"/>
      </rPr>
      <t xml:space="preserve">정복이 시작되었습니다</t>
    </r>
    <r>
      <rPr>
        <sz val="11"/>
        <color rgb="FF000000"/>
        <rFont val="Calibri"/>
        <family val="0"/>
        <charset val="1"/>
      </rPr>
      <t xml:space="preserve">.</t>
    </r>
  </si>
  <si>
    <r>
      <rPr>
        <sz val="11"/>
        <color rgb="FF000000"/>
        <rFont val="Calibri"/>
        <family val="0"/>
        <charset val="1"/>
      </rPr>
      <t xml:space="preserve">800</t>
    </r>
    <r>
      <rPr>
        <sz val="11"/>
        <color rgb="FF000000"/>
        <rFont val="Noto Sans CJK KR"/>
        <family val="2"/>
      </rPr>
      <t xml:space="preserve">개 라는 내부 인사의 말도 있음</t>
    </r>
  </si>
  <si>
    <t xml:space="preserve">슈감독 한국화 적응완료</t>
  </si>
  <si>
    <r>
      <rPr>
        <sz val="11"/>
        <color rgb="FF000000"/>
        <rFont val="Noto Sans CJK KR"/>
        <family val="2"/>
      </rPr>
      <t xml:space="preserve">대한민국 남자들 의식이 이렇게나 성숙해졌다 야동줘도 안본다자나</t>
    </r>
    <r>
      <rPr>
        <sz val="11"/>
        <color rgb="FF000000"/>
        <rFont val="Calibri"/>
        <family val="0"/>
        <charset val="1"/>
      </rPr>
      <t xml:space="preserve">~~</t>
    </r>
    <r>
      <rPr>
        <sz val="11"/>
        <color rgb="FF000000"/>
        <rFont val="Noto Sans CJK KR"/>
        <family val="2"/>
      </rPr>
      <t xml:space="preserve">아름답구나</t>
    </r>
  </si>
  <si>
    <r>
      <rPr>
        <sz val="11"/>
        <color rgb="FF000000"/>
        <rFont val="Noto Sans CJK KR"/>
        <family val="2"/>
      </rPr>
      <t xml:space="preserve">내일 두산야구보러 야구장 가도 되려나</t>
    </r>
    <r>
      <rPr>
        <sz val="11"/>
        <color rgb="FF000000"/>
        <rFont val="Calibri"/>
        <family val="0"/>
        <charset val="1"/>
      </rPr>
      <t xml:space="preserve">..</t>
    </r>
  </si>
  <si>
    <t xml:space="preserve">세상은 넓고 돌아이들도 넘친다</t>
  </si>
  <si>
    <r>
      <rPr>
        <sz val="11"/>
        <color rgb="FF000000"/>
        <rFont val="Noto Sans CJK KR"/>
        <family val="2"/>
      </rPr>
      <t xml:space="preserve">중국 무역 규모</t>
    </r>
    <r>
      <rPr>
        <sz val="11"/>
        <color rgb="FF000000"/>
        <rFont val="Calibri"/>
        <family val="0"/>
        <charset val="1"/>
      </rPr>
      <t xml:space="preserve">,, </t>
    </r>
    <r>
      <rPr>
        <sz val="11"/>
        <color rgb="FF000000"/>
        <rFont val="Noto Sans CJK KR"/>
        <family val="2"/>
      </rPr>
      <t xml:space="preserve">미국 </t>
    </r>
    <r>
      <rPr>
        <sz val="11"/>
        <color rgb="FF000000"/>
        <rFont val="Calibri"/>
        <family val="0"/>
        <charset val="1"/>
      </rPr>
      <t xml:space="preserve">, </t>
    </r>
    <r>
      <rPr>
        <sz val="11"/>
        <color rgb="FF000000"/>
        <rFont val="Noto Sans CJK KR"/>
        <family val="2"/>
      </rPr>
      <t xml:space="preserve">일본 규 모보다 크다 </t>
    </r>
    <r>
      <rPr>
        <sz val="11"/>
        <color rgb="FF000000"/>
        <rFont val="Calibri"/>
        <family val="0"/>
        <charset val="1"/>
      </rPr>
      <t xml:space="preserve">.</t>
    </r>
    <r>
      <rPr>
        <sz val="11"/>
        <color rgb="FF000000"/>
        <rFont val="Noto Sans CJK KR"/>
        <family val="2"/>
      </rPr>
      <t xml:space="preserve">나랏일 은 신중 히 생각 해라 </t>
    </r>
    <r>
      <rPr>
        <sz val="11"/>
        <color rgb="FF000000"/>
        <rFont val="Calibri"/>
        <family val="0"/>
        <charset val="1"/>
      </rPr>
      <t xml:space="preserve">.</t>
    </r>
    <r>
      <rPr>
        <sz val="11"/>
        <color rgb="FF000000"/>
        <rFont val="Noto Sans CJK KR"/>
        <family val="2"/>
      </rPr>
      <t xml:space="preserve">경제도 어려운데</t>
    </r>
  </si>
  <si>
    <r>
      <rPr>
        <sz val="11"/>
        <color rgb="FF000000"/>
        <rFont val="Noto Sans CJK KR"/>
        <family val="2"/>
      </rPr>
      <t xml:space="preserve">ㅋㅋ 요기는 맑아</t>
    </r>
    <r>
      <rPr>
        <sz val="11"/>
        <color rgb="FF000000"/>
        <rFont val="Calibri"/>
        <family val="0"/>
        <charset val="1"/>
      </rPr>
      <t xml:space="preserve">~!! </t>
    </r>
    <r>
      <rPr>
        <sz val="11"/>
        <color rgb="FF000000"/>
        <rFont val="Noto Sans CJK KR"/>
        <family val="2"/>
      </rPr>
      <t xml:space="preserve">어디 외국에 사시나 비는커녕</t>
    </r>
    <r>
      <rPr>
        <sz val="11"/>
        <color rgb="FF000000"/>
        <rFont val="Calibri"/>
        <family val="0"/>
        <charset val="1"/>
      </rPr>
      <t xml:space="preserve">~!! </t>
    </r>
    <r>
      <rPr>
        <sz val="11"/>
        <color rgb="FF000000"/>
        <rFont val="Noto Sans CJK KR"/>
        <family val="2"/>
      </rPr>
      <t xml:space="preserve">하늘이 파란데</t>
    </r>
    <r>
      <rPr>
        <sz val="11"/>
        <color rgb="FF000000"/>
        <rFont val="Calibri"/>
        <family val="0"/>
        <charset val="1"/>
      </rPr>
      <t xml:space="preserve">~!! </t>
    </r>
    <r>
      <rPr>
        <sz val="11"/>
        <color rgb="FF000000"/>
        <rFont val="Noto Sans CJK KR"/>
        <family val="2"/>
      </rPr>
      <t xml:space="preserve">먼소리야</t>
    </r>
    <r>
      <rPr>
        <sz val="11"/>
        <color rgb="FF000000"/>
        <rFont val="Calibri"/>
        <family val="0"/>
        <charset val="1"/>
      </rPr>
      <t xml:space="preserve">~!!</t>
    </r>
  </si>
  <si>
    <t xml:space="preserve">목숨을 걸고 나라를 정상화해야지</t>
  </si>
  <si>
    <t xml:space="preserve">차승원 레전드는 만재도서 어묵 직접 만들어서 어묵탕한게 아닐까</t>
  </si>
  <si>
    <r>
      <rPr>
        <sz val="11"/>
        <color rgb="FF000000"/>
        <rFont val="Noto Sans CJK KR"/>
        <family val="2"/>
      </rPr>
      <t xml:space="preserve">김성근씨 </t>
    </r>
    <r>
      <rPr>
        <sz val="11"/>
        <color rgb="FF000000"/>
        <rFont val="Calibri"/>
        <family val="0"/>
        <charset val="1"/>
      </rPr>
      <t xml:space="preserve">kt</t>
    </r>
    <r>
      <rPr>
        <sz val="11"/>
        <color rgb="FF000000"/>
        <rFont val="Noto Sans CJK KR"/>
        <family val="2"/>
      </rPr>
      <t xml:space="preserve">에서 데려가라 확실한 변ㅇ솨가 이을것이다</t>
    </r>
    <r>
      <rPr>
        <sz val="11"/>
        <color rgb="FF000000"/>
        <rFont val="Calibri"/>
        <family val="0"/>
        <charset val="1"/>
      </rPr>
      <t xml:space="preserve">.</t>
    </r>
  </si>
  <si>
    <t xml:space="preserve">기회때 점수를 내야하는게 얼마나 중요한지 느낀 경기였다</t>
  </si>
  <si>
    <r>
      <rPr>
        <sz val="11"/>
        <color rgb="FF000000"/>
        <rFont val="Noto Sans CJK KR"/>
        <family val="2"/>
      </rPr>
      <t xml:space="preserve">그래 위안부상이라고 해줄게 일본군위안부상전 세계 일본공관앞에 세워줄게 한 </t>
    </r>
    <r>
      <rPr>
        <sz val="11"/>
        <color rgb="FF000000"/>
        <rFont val="Calibri"/>
        <family val="0"/>
        <charset val="1"/>
      </rPr>
      <t xml:space="preserve">200</t>
    </r>
    <r>
      <rPr>
        <sz val="11"/>
        <color rgb="FF000000"/>
        <rFont val="Noto Sans CJK KR"/>
        <family val="2"/>
      </rPr>
      <t xml:space="preserve">곳되려나</t>
    </r>
  </si>
  <si>
    <r>
      <rPr>
        <sz val="11"/>
        <color rgb="FF000000"/>
        <rFont val="Noto Sans CJK KR"/>
        <family val="2"/>
      </rPr>
      <t xml:space="preserve">남북으로 갈라서 세계에서 왕따시키자</t>
    </r>
    <r>
      <rPr>
        <sz val="11"/>
        <color rgb="FF000000"/>
        <rFont val="Calibri"/>
        <family val="0"/>
        <charset val="1"/>
      </rPr>
      <t xml:space="preserve">...</t>
    </r>
  </si>
  <si>
    <r>
      <rPr>
        <sz val="11"/>
        <color rgb="FF000000"/>
        <rFont val="Noto Sans CJK KR"/>
        <family val="2"/>
      </rPr>
      <t xml:space="preserve">세계화시대 탈종교가 답이다</t>
    </r>
    <r>
      <rPr>
        <sz val="11"/>
        <color rgb="FF000000"/>
        <rFont val="Calibri"/>
        <family val="0"/>
        <charset val="1"/>
      </rPr>
      <t xml:space="preserve">!</t>
    </r>
    <r>
      <rPr>
        <sz val="11"/>
        <color rgb="FF000000"/>
        <rFont val="Noto Sans CJK KR"/>
        <family val="2"/>
      </rPr>
      <t xml:space="preserve">이런거보면어떤종교든</t>
    </r>
    <r>
      <rPr>
        <sz val="11"/>
        <color rgb="FF000000"/>
        <rFont val="Calibri"/>
        <family val="0"/>
        <charset val="1"/>
      </rPr>
      <t xml:space="preserve">...</t>
    </r>
    <r>
      <rPr>
        <sz val="11"/>
        <color rgb="FF000000"/>
        <rFont val="Noto Sans CJK KR"/>
        <family val="2"/>
      </rPr>
      <t xml:space="preserve">종교자체가 인간에겐 악이다</t>
    </r>
    <r>
      <rPr>
        <sz val="11"/>
        <color rgb="FF000000"/>
        <rFont val="Calibri"/>
        <family val="0"/>
        <charset val="1"/>
      </rPr>
      <t xml:space="preserve">.</t>
    </r>
  </si>
  <si>
    <r>
      <rPr>
        <sz val="11"/>
        <color rgb="FF000000"/>
        <rFont val="Noto Sans CJK KR"/>
        <family val="2"/>
      </rPr>
      <t xml:space="preserve">오늘 기어핏 택배로옴</t>
    </r>
    <r>
      <rPr>
        <sz val="11"/>
        <color rgb="FF000000"/>
        <rFont val="Calibri"/>
        <family val="0"/>
        <charset val="1"/>
      </rPr>
      <t xml:space="preserve">...</t>
    </r>
    <r>
      <rPr>
        <sz val="11"/>
        <color rgb="FF000000"/>
        <rFont val="Noto Sans CJK KR"/>
        <family val="2"/>
      </rPr>
      <t xml:space="preserve">왜줬을까</t>
    </r>
    <r>
      <rPr>
        <sz val="11"/>
        <color rgb="FF000000"/>
        <rFont val="Calibri"/>
        <family val="0"/>
        <charset val="1"/>
      </rPr>
      <t xml:space="preserve">? </t>
    </r>
    <r>
      <rPr>
        <sz val="11"/>
        <color rgb="FF000000"/>
        <rFont val="Noto Sans CJK KR"/>
        <family val="2"/>
      </rPr>
      <t xml:space="preserve">못받을줄 알았는데 ㅎ</t>
    </r>
  </si>
  <si>
    <r>
      <rPr>
        <sz val="11"/>
        <color rgb="FF000000"/>
        <rFont val="Noto Sans CJK KR"/>
        <family val="2"/>
      </rPr>
      <t xml:space="preserve">에어백은 있나요</t>
    </r>
    <r>
      <rPr>
        <sz val="11"/>
        <color rgb="FF000000"/>
        <rFont val="Calibri"/>
        <family val="0"/>
        <charset val="1"/>
      </rPr>
      <t xml:space="preserve">,...?</t>
    </r>
  </si>
  <si>
    <r>
      <rPr>
        <sz val="11"/>
        <color rgb="FF000000"/>
        <rFont val="Noto Sans CJK KR"/>
        <family val="2"/>
      </rPr>
      <t xml:space="preserve">결국 노트</t>
    </r>
    <r>
      <rPr>
        <sz val="11"/>
        <color rgb="FF000000"/>
        <rFont val="Calibri"/>
        <family val="0"/>
        <charset val="1"/>
      </rPr>
      <t xml:space="preserve">7 </t>
    </r>
    <r>
      <rPr>
        <sz val="11"/>
        <color rgb="FF000000"/>
        <rFont val="Noto Sans CJK KR"/>
        <family val="2"/>
      </rPr>
      <t xml:space="preserve">교환한 삼성폰은 반값에 해주고 노트</t>
    </r>
    <r>
      <rPr>
        <sz val="11"/>
        <color rgb="FF000000"/>
        <rFont val="Calibri"/>
        <family val="0"/>
        <charset val="1"/>
      </rPr>
      <t xml:space="preserve">8 </t>
    </r>
    <r>
      <rPr>
        <sz val="11"/>
        <color rgb="FF000000"/>
        <rFont val="Noto Sans CJK KR"/>
        <family val="2"/>
      </rPr>
      <t xml:space="preserve">나오면 제값주고 사라는말이지</t>
    </r>
    <r>
      <rPr>
        <sz val="11"/>
        <color rgb="FF000000"/>
        <rFont val="Calibri"/>
        <family val="0"/>
        <charset val="1"/>
      </rPr>
      <t xml:space="preserve">?</t>
    </r>
  </si>
  <si>
    <r>
      <rPr>
        <sz val="11"/>
        <color rgb="FF000000"/>
        <rFont val="Calibri"/>
        <family val="0"/>
        <charset val="1"/>
      </rPr>
      <t xml:space="preserve">30</t>
    </r>
    <r>
      <rPr>
        <sz val="11"/>
        <color rgb="FF000000"/>
        <rFont val="Noto Sans CJK KR"/>
        <family val="2"/>
      </rPr>
      <t xml:space="preserve">대중반선수 한번 몸고장나면 훅간다</t>
    </r>
  </si>
  <si>
    <t xml:space="preserve">무상으로 모든 인간에게 제공 하면 개발 하지만 돈 벌이 목적 이라면 하지 마라</t>
  </si>
  <si>
    <t xml:space="preserve">산악회라 쓰고 한잔먹고 딴것도 먹는 모임이라 길게 읽는다</t>
  </si>
  <si>
    <r>
      <rPr>
        <sz val="11"/>
        <color rgb="FF000000"/>
        <rFont val="Noto Sans CJK KR"/>
        <family val="2"/>
      </rPr>
      <t xml:space="preserve">트럼프 대통령되면 북한 먼저 제거할듯</t>
    </r>
    <r>
      <rPr>
        <sz val="11"/>
        <color rgb="FF000000"/>
        <rFont val="Calibri"/>
        <family val="0"/>
        <charset val="1"/>
      </rPr>
      <t xml:space="preserve">..</t>
    </r>
  </si>
  <si>
    <t xml:space="preserve">강이지 집이 우리집보다 비쌀것같음</t>
  </si>
  <si>
    <t xml:space="preserve">이슈는 이슈로 덮는다</t>
  </si>
  <si>
    <t xml:space="preserve">누구동생이 생각나네</t>
  </si>
  <si>
    <r>
      <rPr>
        <sz val="11"/>
        <color rgb="FF000000"/>
        <rFont val="Noto Sans CJK KR"/>
        <family val="2"/>
      </rPr>
      <t xml:space="preserve">역시자랑스런 스텐포드 우리나라 미국인들 최고</t>
    </r>
    <r>
      <rPr>
        <sz val="11"/>
        <color rgb="FF000000"/>
        <rFont val="Calibri"/>
        <family val="0"/>
        <charset val="1"/>
      </rPr>
      <t xml:space="preserve">!!!</t>
    </r>
  </si>
  <si>
    <r>
      <rPr>
        <sz val="11"/>
        <color rgb="FF000000"/>
        <rFont val="Noto Sans CJK KR"/>
        <family val="2"/>
      </rPr>
      <t xml:space="preserve">미래의 유용한 대체 식량 일세</t>
    </r>
    <r>
      <rPr>
        <sz val="11"/>
        <color rgb="FF000000"/>
        <rFont val="Calibri"/>
        <family val="0"/>
        <charset val="1"/>
      </rPr>
      <t xml:space="preserve">.</t>
    </r>
  </si>
  <si>
    <r>
      <rPr>
        <sz val="11"/>
        <color rgb="FF000000"/>
        <rFont val="Noto Sans CJK KR"/>
        <family val="2"/>
      </rPr>
      <t xml:space="preserve">고등어 구이집 오토바이는 뭐죠</t>
    </r>
    <r>
      <rPr>
        <sz val="11"/>
        <color rgb="FF000000"/>
        <rFont val="Calibri"/>
        <family val="0"/>
        <charset val="1"/>
      </rPr>
      <t xml:space="preserve">?</t>
    </r>
  </si>
  <si>
    <t xml:space="preserve">남궁민땜에이거본다</t>
  </si>
  <si>
    <r>
      <rPr>
        <sz val="11"/>
        <color rgb="FF000000"/>
        <rFont val="Noto Sans CJK KR"/>
        <family val="2"/>
      </rPr>
      <t xml:space="preserve">우리집은 소주가 쵝오</t>
    </r>
    <r>
      <rPr>
        <sz val="11"/>
        <color rgb="FF000000"/>
        <rFont val="Calibri"/>
        <family val="0"/>
        <charset val="1"/>
      </rPr>
      <t xml:space="preserve">!</t>
    </r>
  </si>
  <si>
    <r>
      <rPr>
        <sz val="11"/>
        <color rgb="FF000000"/>
        <rFont val="Noto Sans CJK KR"/>
        <family val="2"/>
      </rPr>
      <t xml:space="preserve">기상관련 공부해보면 왜 자주틀리는지는 이해하게 되는데 돈이 이해가 안된다</t>
    </r>
    <r>
      <rPr>
        <sz val="11"/>
        <color rgb="FF000000"/>
        <rFont val="Calibri"/>
        <family val="0"/>
        <charset val="1"/>
      </rPr>
      <t xml:space="preserve">....</t>
    </r>
  </si>
  <si>
    <t xml:space="preserve">찢어진 입이라고 개념없이 떠벌리고 있구먼</t>
  </si>
  <si>
    <t xml:space="preserve">일본 놈 대사 오지마라잉</t>
  </si>
  <si>
    <t xml:space="preserve">문재인 이재명 안희정 안철수 거르고 기름장어를 뽑는 우를 범하지 맙시다</t>
  </si>
  <si>
    <r>
      <rPr>
        <sz val="11"/>
        <color rgb="FF000000"/>
        <rFont val="Noto Sans CJK KR"/>
        <family val="2"/>
      </rPr>
      <t xml:space="preserve">일본 퍼줄돈으로 </t>
    </r>
    <r>
      <rPr>
        <sz val="11"/>
        <color rgb="FF000000"/>
        <rFont val="Calibri"/>
        <family val="0"/>
        <charset val="1"/>
      </rPr>
      <t xml:space="preserve">625</t>
    </r>
    <r>
      <rPr>
        <sz val="11"/>
        <color rgb="FF000000"/>
        <rFont val="Noto Sans CJK KR"/>
        <family val="2"/>
      </rPr>
      <t xml:space="preserve">참전국 에콰도르나 돕자</t>
    </r>
  </si>
  <si>
    <r>
      <rPr>
        <sz val="11"/>
        <color rgb="FF000000"/>
        <rFont val="Noto Sans CJK KR"/>
        <family val="2"/>
      </rPr>
      <t xml:space="preserve">굳이 저런걸 해명하는 이유가</t>
    </r>
    <r>
      <rPr>
        <sz val="11"/>
        <color rgb="FF000000"/>
        <rFont val="Calibri"/>
        <family val="0"/>
        <charset val="1"/>
      </rPr>
      <t xml:space="preserve">...</t>
    </r>
  </si>
  <si>
    <t xml:space="preserve">아자르 산체스 델레알리는 미드필더임 저거는 공격수 랭킹이고</t>
  </si>
  <si>
    <t xml:space="preserve">어서 저것들늘 쓸어버려야 할탠대</t>
  </si>
  <si>
    <r>
      <rPr>
        <sz val="11"/>
        <color rgb="FF000000"/>
        <rFont val="Noto Sans CJK KR"/>
        <family val="2"/>
      </rPr>
      <t xml:space="preserve">클리브랜드 축하하고</t>
    </r>
    <r>
      <rPr>
        <sz val="11"/>
        <color rgb="FF000000"/>
        <rFont val="Calibri"/>
        <family val="0"/>
        <charset val="1"/>
      </rPr>
      <t xml:space="preserve">, LA</t>
    </r>
    <r>
      <rPr>
        <sz val="11"/>
        <color rgb="FF000000"/>
        <rFont val="Noto Sans CJK KR"/>
        <family val="2"/>
      </rPr>
      <t xml:space="preserve">랑 한찬 붙자</t>
    </r>
    <r>
      <rPr>
        <sz val="11"/>
        <color rgb="FF000000"/>
        <rFont val="Calibri"/>
        <family val="0"/>
        <charset val="1"/>
      </rPr>
      <t xml:space="preserve">~~</t>
    </r>
  </si>
  <si>
    <r>
      <rPr>
        <sz val="11"/>
        <color rgb="FF000000"/>
        <rFont val="Noto Sans CJK KR"/>
        <family val="2"/>
      </rPr>
      <t xml:space="preserve">독일에서 도피 돕는 인간들 실명 얼굴 공개해라</t>
    </r>
    <r>
      <rPr>
        <sz val="11"/>
        <color rgb="FF000000"/>
        <rFont val="Calibri"/>
        <family val="0"/>
        <charset val="1"/>
      </rPr>
      <t xml:space="preserve">!</t>
    </r>
  </si>
  <si>
    <t xml:space="preserve">저건 누가봐도 뭘로봐도 신정락 아니냐</t>
  </si>
  <si>
    <r>
      <rPr>
        <sz val="11"/>
        <color rgb="FF000000"/>
        <rFont val="Noto Sans CJK KR"/>
        <family val="2"/>
      </rPr>
      <t xml:space="preserve">에어컨가스를충전해야지미리미리</t>
    </r>
    <r>
      <rPr>
        <sz val="11"/>
        <color rgb="FF000000"/>
        <rFont val="Calibri"/>
        <family val="0"/>
        <charset val="1"/>
      </rPr>
      <t xml:space="preserve">^^</t>
    </r>
  </si>
  <si>
    <t xml:space="preserve">법안지키는 사람을 자동으로 가두는 스카이넷을 만드는게 더빠를듯</t>
  </si>
  <si>
    <r>
      <rPr>
        <sz val="11"/>
        <color rgb="FF000000"/>
        <rFont val="Noto Sans CJK KR"/>
        <family val="2"/>
      </rPr>
      <t xml:space="preserve">이기회에 재벌해채하고 우량중기업</t>
    </r>
    <r>
      <rPr>
        <sz val="11"/>
        <color rgb="FF000000"/>
        <rFont val="Calibri"/>
        <family val="0"/>
        <charset val="1"/>
      </rPr>
      <t xml:space="preserve">50</t>
    </r>
    <r>
      <rPr>
        <sz val="11"/>
        <color rgb="FF000000"/>
        <rFont val="Noto Sans CJK KR"/>
        <family val="2"/>
      </rPr>
      <t xml:space="preserve">만개키뭐라</t>
    </r>
  </si>
  <si>
    <r>
      <rPr>
        <sz val="11"/>
        <color rgb="FF000000"/>
        <rFont val="Noto Sans CJK KR"/>
        <family val="2"/>
      </rPr>
      <t xml:space="preserve">전면 백지화해</t>
    </r>
    <r>
      <rPr>
        <sz val="11"/>
        <color rgb="FF000000"/>
        <rFont val="Calibri"/>
        <family val="0"/>
        <charset val="1"/>
      </rPr>
      <t xml:space="preserve">. .</t>
    </r>
  </si>
  <si>
    <r>
      <rPr>
        <sz val="11"/>
        <color rgb="FF000000"/>
        <rFont val="Noto Sans CJK KR"/>
        <family val="2"/>
      </rPr>
      <t xml:space="preserve">저런 인간들과 같은 국민이라는 것이 챙피해</t>
    </r>
    <r>
      <rPr>
        <sz val="11"/>
        <color rgb="FF000000"/>
        <rFont val="Calibri"/>
        <family val="0"/>
        <charset val="1"/>
      </rPr>
      <t xml:space="preserve">~</t>
    </r>
  </si>
  <si>
    <r>
      <rPr>
        <sz val="11"/>
        <color rgb="FF000000"/>
        <rFont val="Noto Sans CJK KR"/>
        <family val="2"/>
      </rPr>
      <t xml:space="preserve">연예인이라도 기본은 하자 제발</t>
    </r>
    <r>
      <rPr>
        <sz val="11"/>
        <color rgb="FF000000"/>
        <rFont val="Calibri"/>
        <family val="0"/>
        <charset val="1"/>
      </rPr>
      <t xml:space="preserve">.. </t>
    </r>
    <r>
      <rPr>
        <sz val="11"/>
        <color rgb="FF000000"/>
        <rFont val="Noto Sans CJK KR"/>
        <family val="2"/>
      </rPr>
      <t xml:space="preserve">하</t>
    </r>
    <r>
      <rPr>
        <sz val="11"/>
        <color rgb="FF000000"/>
        <rFont val="Calibri"/>
        <family val="0"/>
        <charset val="1"/>
      </rPr>
      <t xml:space="preserve">..</t>
    </r>
  </si>
  <si>
    <r>
      <rPr>
        <sz val="11"/>
        <color rgb="FF000000"/>
        <rFont val="Noto Sans CJK KR"/>
        <family val="2"/>
      </rPr>
      <t xml:space="preserve">치타랑 편승엽 빼고는 거기서 거기</t>
    </r>
    <r>
      <rPr>
        <sz val="11"/>
        <color rgb="FF000000"/>
        <rFont val="Calibri"/>
        <family val="0"/>
        <charset val="1"/>
      </rPr>
      <t xml:space="preserve">~~~</t>
    </r>
  </si>
  <si>
    <r>
      <rPr>
        <sz val="11"/>
        <color rgb="FF000000"/>
        <rFont val="Calibri"/>
        <family val="0"/>
        <charset val="1"/>
      </rPr>
      <t xml:space="preserve">Jtbc </t>
    </r>
    <r>
      <rPr>
        <sz val="11"/>
        <color rgb="FF000000"/>
        <rFont val="Noto Sans CJK KR"/>
        <family val="2"/>
      </rPr>
      <t xml:space="preserve">정말 짱</t>
    </r>
    <r>
      <rPr>
        <sz val="11"/>
        <color rgb="FF000000"/>
        <rFont val="Calibri"/>
        <family val="0"/>
        <charset val="1"/>
      </rPr>
      <t xml:space="preserve">!!~~~~~~~</t>
    </r>
  </si>
  <si>
    <r>
      <rPr>
        <sz val="11"/>
        <color rgb="FF000000"/>
        <rFont val="Noto Sans CJK KR"/>
        <family val="2"/>
      </rPr>
      <t xml:space="preserve">미국이랑 중국이 해를 준다면</t>
    </r>
    <r>
      <rPr>
        <sz val="11"/>
        <color rgb="FF000000"/>
        <rFont val="Calibri"/>
        <family val="0"/>
        <charset val="1"/>
      </rPr>
      <t xml:space="preserve">, </t>
    </r>
    <r>
      <rPr>
        <sz val="11"/>
        <color rgb="FF000000"/>
        <rFont val="Noto Sans CJK KR"/>
        <family val="2"/>
      </rPr>
      <t xml:space="preserve">멀리 있는 미국과 가까이 있는 중국 중에 누가 더 위험한가</t>
    </r>
    <r>
      <rPr>
        <sz val="11"/>
        <color rgb="FF000000"/>
        <rFont val="Calibri"/>
        <family val="0"/>
        <charset val="1"/>
      </rPr>
      <t xml:space="preserve">?</t>
    </r>
  </si>
  <si>
    <r>
      <rPr>
        <sz val="11"/>
        <color rgb="FF000000"/>
        <rFont val="Noto Sans CJK KR"/>
        <family val="2"/>
      </rPr>
      <t xml:space="preserve">원래 밥줄 위협당하면 일어날려고 만든게 선수협이에요</t>
    </r>
    <r>
      <rPr>
        <sz val="11"/>
        <color rgb="FF000000"/>
        <rFont val="Calibri"/>
        <family val="0"/>
        <charset val="1"/>
      </rPr>
      <t xml:space="preserve">.</t>
    </r>
  </si>
  <si>
    <t xml:space="preserve">면상 때문에 연기파로 오해받는 대표적인 배우</t>
  </si>
  <si>
    <t xml:space="preserve">스트레스 빚과 대출의 압박감 각종 세금 폭탄 생활 자금</t>
  </si>
  <si>
    <r>
      <rPr>
        <sz val="11"/>
        <color rgb="FF000000"/>
        <rFont val="Noto Sans CJK KR"/>
        <family val="2"/>
      </rPr>
      <t xml:space="preserve">태풍을바라는</t>
    </r>
    <r>
      <rPr>
        <sz val="11"/>
        <color rgb="FF000000"/>
        <rFont val="Calibri"/>
        <family val="0"/>
        <charset val="1"/>
      </rPr>
      <t xml:space="preserve">??</t>
    </r>
    <r>
      <rPr>
        <sz val="11"/>
        <color rgb="FF000000"/>
        <rFont val="Noto Sans CJK KR"/>
        <family val="2"/>
      </rPr>
      <t xml:space="preserve">ㅡㅡㅋ기자양반 정신 나갔소</t>
    </r>
    <r>
      <rPr>
        <sz val="11"/>
        <color rgb="FF000000"/>
        <rFont val="Calibri"/>
        <family val="0"/>
        <charset val="1"/>
      </rPr>
      <t xml:space="preserve">??</t>
    </r>
    <r>
      <rPr>
        <sz val="11"/>
        <color rgb="FF000000"/>
        <rFont val="Noto Sans CJK KR"/>
        <family val="2"/>
      </rPr>
      <t xml:space="preserve">효자태풍은무슨</t>
    </r>
    <r>
      <rPr>
        <sz val="11"/>
        <color rgb="FF000000"/>
        <rFont val="Calibri"/>
        <family val="0"/>
        <charset val="1"/>
      </rPr>
      <t xml:space="preserve">.... </t>
    </r>
    <r>
      <rPr>
        <sz val="11"/>
        <color rgb="FF000000"/>
        <rFont val="Noto Sans CJK KR"/>
        <family val="2"/>
      </rPr>
      <t xml:space="preserve">그냥 다필요없고 시원한 바람이면대오</t>
    </r>
    <r>
      <rPr>
        <sz val="11"/>
        <color rgb="FF000000"/>
        <rFont val="Calibri"/>
        <family val="0"/>
        <charset val="1"/>
      </rPr>
      <t xml:space="preserve">~</t>
    </r>
  </si>
  <si>
    <r>
      <rPr>
        <sz val="11"/>
        <color rgb="FF000000"/>
        <rFont val="Noto Sans CJK KR"/>
        <family val="2"/>
      </rPr>
      <t xml:space="preserve">항상 근성있는 모습을 보여줬는데 지금 삼성에 필요한 부분인것 같다</t>
    </r>
    <r>
      <rPr>
        <sz val="11"/>
        <color rgb="FF000000"/>
        <rFont val="Calibri"/>
        <family val="0"/>
        <charset val="1"/>
      </rPr>
      <t xml:space="preserve">.</t>
    </r>
  </si>
  <si>
    <t xml:space="preserve">우리가족은 그냥 해외여행</t>
  </si>
  <si>
    <r>
      <rPr>
        <sz val="11"/>
        <color rgb="FF000000"/>
        <rFont val="Noto Sans CJK KR"/>
        <family val="2"/>
      </rPr>
      <t xml:space="preserve">강남 함께나온 출연자 잘 살려주고 한국도 좋아하고 티비나오면 편안하게 보기 좋은 케릭터임 흥하시고 잘 유지하세요</t>
    </r>
    <r>
      <rPr>
        <sz val="11"/>
        <color rgb="FF000000"/>
        <rFont val="Calibri"/>
        <family val="0"/>
        <charset val="1"/>
      </rPr>
      <t xml:space="preserve">~</t>
    </r>
  </si>
  <si>
    <t xml:space="preserve">확실히 드리블 치는게 손흥민보다 몇수는 위다</t>
  </si>
  <si>
    <r>
      <rPr>
        <sz val="11"/>
        <color rgb="FF000000"/>
        <rFont val="Noto Sans CJK KR"/>
        <family val="2"/>
      </rPr>
      <t xml:space="preserve">비가 아빠 노릇을 해야지</t>
    </r>
    <r>
      <rPr>
        <sz val="11"/>
        <color rgb="FF000000"/>
        <rFont val="Calibri"/>
        <family val="0"/>
        <charset val="1"/>
      </rPr>
      <t xml:space="preserve">...</t>
    </r>
  </si>
  <si>
    <r>
      <rPr>
        <sz val="11"/>
        <color rgb="FF000000"/>
        <rFont val="Noto Sans CJK KR"/>
        <family val="2"/>
      </rPr>
      <t xml:space="preserve">ㅋㅋㅋㅋ 미국답네</t>
    </r>
    <r>
      <rPr>
        <sz val="11"/>
        <color rgb="FF000000"/>
        <rFont val="Calibri"/>
        <family val="0"/>
        <charset val="1"/>
      </rPr>
      <t xml:space="preserve">.. </t>
    </r>
    <r>
      <rPr>
        <sz val="11"/>
        <color rgb="FF000000"/>
        <rFont val="Noto Sans CJK KR"/>
        <family val="2"/>
      </rPr>
      <t xml:space="preserve">쟤네는 불도져로 밀어버리는거 좋아함</t>
    </r>
    <r>
      <rPr>
        <sz val="11"/>
        <color rgb="FF000000"/>
        <rFont val="Calibri"/>
        <family val="0"/>
        <charset val="1"/>
      </rPr>
      <t xml:space="preserve">.</t>
    </r>
  </si>
  <si>
    <t xml:space="preserve">낭만닥터 여운이 아직 가시지않았어요</t>
  </si>
  <si>
    <r>
      <rPr>
        <sz val="11"/>
        <color rgb="FF000000"/>
        <rFont val="Noto Sans CJK KR"/>
        <family val="2"/>
      </rPr>
      <t xml:space="preserve">자나깨나 뒤통수 조심</t>
    </r>
    <r>
      <rPr>
        <sz val="11"/>
        <color rgb="FF000000"/>
        <rFont val="Calibri"/>
        <family val="0"/>
        <charset val="1"/>
      </rPr>
      <t xml:space="preserve">!</t>
    </r>
  </si>
  <si>
    <t xml:space="preserve">뭔가 급하게 구한 느낌이 드네요</t>
  </si>
  <si>
    <r>
      <rPr>
        <sz val="11"/>
        <color rgb="FF000000"/>
        <rFont val="Noto Sans CJK KR"/>
        <family val="2"/>
      </rPr>
      <t xml:space="preserve">포체가 우리흥민이 이제 좀 소중할줄아네</t>
    </r>
    <r>
      <rPr>
        <sz val="11"/>
        <color rgb="FF000000"/>
        <rFont val="Calibri"/>
        <family val="0"/>
        <charset val="1"/>
      </rPr>
      <t xml:space="preserve">?</t>
    </r>
    <r>
      <rPr>
        <sz val="11"/>
        <color rgb="FF000000"/>
        <rFont val="Noto Sans CJK KR"/>
        <family val="2"/>
      </rPr>
      <t xml:space="preserve">ㅋㅋ 잘됐다 체력걱정했는데</t>
    </r>
    <r>
      <rPr>
        <sz val="11"/>
        <color rgb="FF000000"/>
        <rFont val="Calibri"/>
        <family val="0"/>
        <charset val="1"/>
      </rPr>
      <t xml:space="preserve">~~</t>
    </r>
  </si>
  <si>
    <t xml:space="preserve">역시 재용찡의 시작인가</t>
  </si>
  <si>
    <t xml:space="preserve">내일부터 감옥행</t>
  </si>
  <si>
    <r>
      <rPr>
        <sz val="11"/>
        <color rgb="FF000000"/>
        <rFont val="Calibri"/>
        <family val="0"/>
        <charset val="1"/>
      </rPr>
      <t xml:space="preserve">13</t>
    </r>
    <r>
      <rPr>
        <sz val="11"/>
        <color rgb="FF000000"/>
        <rFont val="Noto Sans CJK KR"/>
        <family val="2"/>
      </rPr>
      <t xml:space="preserve">억인구가 미사일몇발이면 저승길이지</t>
    </r>
  </si>
  <si>
    <r>
      <rPr>
        <sz val="11"/>
        <color rgb="FF000000"/>
        <rFont val="Noto Sans CJK KR"/>
        <family val="2"/>
      </rPr>
      <t xml:space="preserve">이제 몆십년후 로봇과 결혼도 할듯</t>
    </r>
    <r>
      <rPr>
        <sz val="11"/>
        <color rgb="FF000000"/>
        <rFont val="Calibri"/>
        <family val="0"/>
        <charset val="1"/>
      </rPr>
      <t xml:space="preserve">~</t>
    </r>
  </si>
  <si>
    <r>
      <rPr>
        <sz val="11"/>
        <color rgb="FF000000"/>
        <rFont val="Noto Sans CJK KR"/>
        <family val="2"/>
      </rPr>
      <t xml:space="preserve">이기사를읽으니</t>
    </r>
    <r>
      <rPr>
        <sz val="11"/>
        <color rgb="FF000000"/>
        <rFont val="Calibri"/>
        <family val="0"/>
        <charset val="1"/>
      </rPr>
      <t xml:space="preserve">2</t>
    </r>
    <r>
      <rPr>
        <sz val="11"/>
        <color rgb="FF000000"/>
        <rFont val="Noto Sans CJK KR"/>
        <family val="2"/>
      </rPr>
      <t xml:space="preserve">년전세월호사건이생각나네</t>
    </r>
    <r>
      <rPr>
        <sz val="11"/>
        <color rgb="FF000000"/>
        <rFont val="Calibri"/>
        <family val="0"/>
        <charset val="1"/>
      </rPr>
      <t xml:space="preserve">..</t>
    </r>
  </si>
  <si>
    <r>
      <rPr>
        <sz val="11"/>
        <color rgb="FF000000"/>
        <rFont val="Noto Sans CJK KR"/>
        <family val="2"/>
      </rPr>
      <t xml:space="preserve">왜 물대포쏘면서 닭그네 한테 잘보여야지</t>
    </r>
    <r>
      <rPr>
        <sz val="11"/>
        <color rgb="FF000000"/>
        <rFont val="Calibri"/>
        <family val="0"/>
        <charset val="1"/>
      </rPr>
      <t xml:space="preserve">!!</t>
    </r>
  </si>
  <si>
    <r>
      <rPr>
        <sz val="11"/>
        <color rgb="FF000000"/>
        <rFont val="Noto Sans CJK KR"/>
        <family val="2"/>
      </rPr>
      <t xml:space="preserve">어제 수영 경기 줄줄이 틀어주는데 유독 선수들이 경기전에 수경을 눈에 딱 들러붙게 손으로 잘 씌우던데 수영장 물때메 그런거였나</t>
    </r>
    <r>
      <rPr>
        <sz val="11"/>
        <color rgb="FF000000"/>
        <rFont val="Calibri"/>
        <family val="0"/>
        <charset val="1"/>
      </rPr>
      <t xml:space="preserve">...??</t>
    </r>
  </si>
  <si>
    <t xml:space="preserve">범죄자를 사랑하는 모임인 박사모와 그런 어버이 둔적없는 어버이연합부터 해체 시켜야한다</t>
  </si>
  <si>
    <t xml:space="preserve">일본 독립구단으로 가는건어떤가</t>
  </si>
  <si>
    <r>
      <rPr>
        <sz val="11"/>
        <color rgb="FF000000"/>
        <rFont val="Noto Sans CJK KR"/>
        <family val="2"/>
      </rPr>
      <t xml:space="preserve">저 그지같은흉상 지키는경찰인가</t>
    </r>
    <r>
      <rPr>
        <sz val="11"/>
        <color rgb="FF000000"/>
        <rFont val="Calibri"/>
        <family val="0"/>
        <charset val="1"/>
      </rPr>
      <t xml:space="preserve">?</t>
    </r>
  </si>
  <si>
    <r>
      <rPr>
        <sz val="11"/>
        <color rgb="FF000000"/>
        <rFont val="Noto Sans CJK KR"/>
        <family val="2"/>
      </rPr>
      <t xml:space="preserve">크루이프가 </t>
    </r>
    <r>
      <rPr>
        <sz val="11"/>
        <color rgb="FF000000"/>
        <rFont val="Calibri"/>
        <family val="0"/>
        <charset val="1"/>
      </rPr>
      <t xml:space="preserve">2</t>
    </r>
    <r>
      <rPr>
        <sz val="11"/>
        <color rgb="FF000000"/>
        <rFont val="Noto Sans CJK KR"/>
        <family val="2"/>
      </rPr>
      <t xml:space="preserve">위일줄 알았는데</t>
    </r>
    <r>
      <rPr>
        <sz val="11"/>
        <color rgb="FF000000"/>
        <rFont val="Calibri"/>
        <family val="0"/>
        <charset val="1"/>
      </rPr>
      <t xml:space="preserve">..</t>
    </r>
  </si>
  <si>
    <r>
      <rPr>
        <sz val="11"/>
        <color rgb="FF000000"/>
        <rFont val="Noto Sans CJK KR"/>
        <family val="2"/>
      </rPr>
      <t xml:space="preserve">진실은 드러나는 법이다</t>
    </r>
    <r>
      <rPr>
        <sz val="11"/>
        <color rgb="FF000000"/>
        <rFont val="Calibri"/>
        <family val="0"/>
        <charset val="1"/>
      </rPr>
      <t xml:space="preserve">.</t>
    </r>
  </si>
  <si>
    <r>
      <rPr>
        <sz val="11"/>
        <color rgb="FF000000"/>
        <rFont val="Noto Sans CJK KR"/>
        <family val="2"/>
      </rPr>
      <t xml:space="preserve">빨갱이우파정권은 이순신 장군 치적도 왜곡하지 </t>
    </r>
    <r>
      <rPr>
        <sz val="11"/>
        <color rgb="FF000000"/>
        <rFont val="Calibri"/>
        <family val="0"/>
        <charset val="1"/>
      </rPr>
      <t xml:space="preserve">!</t>
    </r>
  </si>
  <si>
    <r>
      <rPr>
        <sz val="11"/>
        <color rgb="FF000000"/>
        <rFont val="Calibri"/>
        <family val="0"/>
        <charset val="1"/>
      </rPr>
      <t xml:space="preserve">24</t>
    </r>
    <r>
      <rPr>
        <sz val="11"/>
        <color rgb="FF000000"/>
        <rFont val="Noto Sans CJK KR"/>
        <family val="2"/>
      </rPr>
      <t xml:space="preserve">도로 하면 전기료 핵폭탄에 사망</t>
    </r>
    <r>
      <rPr>
        <sz val="11"/>
        <color rgb="FF000000"/>
        <rFont val="Calibri"/>
        <family val="0"/>
        <charset val="1"/>
      </rPr>
      <t xml:space="preserve">.</t>
    </r>
  </si>
  <si>
    <r>
      <rPr>
        <sz val="11"/>
        <color rgb="FF000000"/>
        <rFont val="Noto Sans CJK KR"/>
        <family val="2"/>
      </rPr>
      <t xml:space="preserve">반박할수가 없다</t>
    </r>
    <r>
      <rPr>
        <sz val="11"/>
        <color rgb="FF000000"/>
        <rFont val="Calibri"/>
        <family val="0"/>
        <charset val="1"/>
      </rPr>
      <t xml:space="preserve">...</t>
    </r>
  </si>
  <si>
    <r>
      <rPr>
        <sz val="11"/>
        <color rgb="FF000000"/>
        <rFont val="Noto Sans CJK KR"/>
        <family val="2"/>
      </rPr>
      <t xml:space="preserve">색깔도 바꿔주나</t>
    </r>
    <r>
      <rPr>
        <sz val="11"/>
        <color rgb="FF000000"/>
        <rFont val="Calibri"/>
        <family val="0"/>
        <charset val="1"/>
      </rPr>
      <t xml:space="preserve">?..</t>
    </r>
  </si>
  <si>
    <r>
      <rPr>
        <sz val="11"/>
        <color rgb="FF000000"/>
        <rFont val="Noto Sans CJK KR"/>
        <family val="2"/>
      </rPr>
      <t xml:space="preserve">첫번째 줄 오타지나</t>
    </r>
    <r>
      <rPr>
        <sz val="11"/>
        <color rgb="FF000000"/>
        <rFont val="Calibri"/>
        <family val="0"/>
        <charset val="1"/>
      </rPr>
      <t xml:space="preserve">&gt;</t>
    </r>
    <r>
      <rPr>
        <sz val="11"/>
        <color rgb="FF000000"/>
        <rFont val="Noto Sans CJK KR"/>
        <family val="2"/>
      </rPr>
      <t xml:space="preserve">지난</t>
    </r>
  </si>
  <si>
    <r>
      <rPr>
        <sz val="11"/>
        <color rgb="FF000000"/>
        <rFont val="Noto Sans CJK KR"/>
        <family val="2"/>
      </rPr>
      <t xml:space="preserve">이게 뉴스감인가</t>
    </r>
    <r>
      <rPr>
        <sz val="11"/>
        <color rgb="FF000000"/>
        <rFont val="Calibri"/>
        <family val="0"/>
        <charset val="1"/>
      </rPr>
      <t xml:space="preserve">??</t>
    </r>
  </si>
  <si>
    <t xml:space="preserve">토람푸 헬조선담당전문</t>
  </si>
  <si>
    <r>
      <rPr>
        <sz val="11"/>
        <color rgb="FF000000"/>
        <rFont val="Noto Sans CJK KR"/>
        <family val="2"/>
      </rPr>
      <t xml:space="preserve">소똥 싸면 누가 치우나</t>
    </r>
    <r>
      <rPr>
        <sz val="11"/>
        <color rgb="FF000000"/>
        <rFont val="Calibri"/>
        <family val="0"/>
        <charset val="1"/>
      </rPr>
      <t xml:space="preserve">?</t>
    </r>
  </si>
  <si>
    <t xml:space="preserve">출처를 밝히세요</t>
  </si>
  <si>
    <t xml:space="preserve">이제 헌재판결을 지켜보고 소중한 대한민국 안정을 위해 다들 노력했으면 합니다</t>
  </si>
  <si>
    <r>
      <rPr>
        <sz val="11"/>
        <color rgb="FF000000"/>
        <rFont val="Noto Sans CJK KR"/>
        <family val="2"/>
      </rPr>
      <t xml:space="preserve">에네스카야</t>
    </r>
    <r>
      <rPr>
        <sz val="11"/>
        <color rgb="FF000000"/>
        <rFont val="Calibri"/>
        <family val="0"/>
        <charset val="1"/>
      </rPr>
      <t xml:space="preserve">. </t>
    </r>
    <r>
      <rPr>
        <sz val="11"/>
        <color rgb="FF000000"/>
        <rFont val="Noto Sans CJK KR"/>
        <family val="2"/>
      </rPr>
      <t xml:space="preserve">돌아가서 니네 나라 지켜라</t>
    </r>
    <r>
      <rPr>
        <sz val="11"/>
        <color rgb="FF000000"/>
        <rFont val="Calibri"/>
        <family val="0"/>
        <charset val="1"/>
      </rPr>
      <t xml:space="preserve">.</t>
    </r>
  </si>
  <si>
    <t xml:space="preserve">수어사이드 저거는 포르노인데 ㅋㅋ</t>
  </si>
  <si>
    <r>
      <rPr>
        <sz val="11"/>
        <color rgb="FF000000"/>
        <rFont val="Noto Sans CJK KR"/>
        <family val="2"/>
      </rPr>
      <t xml:space="preserve">졸지에 아님 말고식</t>
    </r>
    <r>
      <rPr>
        <sz val="11"/>
        <color rgb="FF000000"/>
        <rFont val="Calibri"/>
        <family val="0"/>
        <charset val="1"/>
      </rPr>
      <t xml:space="preserve">. </t>
    </r>
    <r>
      <rPr>
        <sz val="11"/>
        <color rgb="FF000000"/>
        <rFont val="Noto Sans CJK KR"/>
        <family val="2"/>
      </rPr>
      <t xml:space="preserve">촛불 민주화 당하네</t>
    </r>
    <r>
      <rPr>
        <sz val="11"/>
        <color rgb="FF000000"/>
        <rFont val="Calibri"/>
        <family val="0"/>
        <charset val="1"/>
      </rPr>
      <t xml:space="preserve">.</t>
    </r>
  </si>
  <si>
    <r>
      <rPr>
        <sz val="11"/>
        <color rgb="FF000000"/>
        <rFont val="Noto Sans CJK KR"/>
        <family val="2"/>
      </rPr>
      <t xml:space="preserve">황교활 기사는 </t>
    </r>
    <r>
      <rPr>
        <sz val="11"/>
        <color rgb="FF000000"/>
        <rFont val="Calibri"/>
        <family val="0"/>
        <charset val="1"/>
      </rPr>
      <t xml:space="preserve">50</t>
    </r>
    <r>
      <rPr>
        <sz val="11"/>
        <color rgb="FF000000"/>
        <rFont val="Noto Sans CJK KR"/>
        <family val="2"/>
      </rPr>
      <t xml:space="preserve">대 이상 댓글이 많다</t>
    </r>
    <r>
      <rPr>
        <sz val="11"/>
        <color rgb="FF000000"/>
        <rFont val="Calibri"/>
        <family val="0"/>
        <charset val="1"/>
      </rPr>
      <t xml:space="preserve">??</t>
    </r>
  </si>
  <si>
    <t xml:space="preserve">고심끝에 국민연금을 해체합니다</t>
  </si>
  <si>
    <r>
      <rPr>
        <sz val="11"/>
        <color rgb="FF000000"/>
        <rFont val="Noto Sans CJK KR"/>
        <family val="2"/>
      </rPr>
      <t xml:space="preserve">천하의 </t>
    </r>
    <r>
      <rPr>
        <sz val="11"/>
        <color rgb="FF000000"/>
        <rFont val="Calibri"/>
        <family val="0"/>
        <charset val="1"/>
      </rPr>
      <t xml:space="preserve">jtbc</t>
    </r>
    <r>
      <rPr>
        <sz val="11"/>
        <color rgb="FF000000"/>
        <rFont val="Noto Sans CJK KR"/>
        <family val="2"/>
      </rPr>
      <t xml:space="preserve">는 혓바닦을 길게 늘이지 않는다 간단하게 </t>
    </r>
    <r>
      <rPr>
        <sz val="11"/>
        <color rgb="FF000000"/>
        <rFont val="Calibri"/>
        <family val="0"/>
        <charset val="1"/>
      </rPr>
      <t xml:space="preserve">3</t>
    </r>
    <r>
      <rPr>
        <sz val="11"/>
        <color rgb="FF000000"/>
        <rFont val="Noto Sans CJK KR"/>
        <family val="2"/>
      </rPr>
      <t xml:space="preserve">자대면 하자</t>
    </r>
    <r>
      <rPr>
        <sz val="11"/>
        <color rgb="FF000000"/>
        <rFont val="Calibri"/>
        <family val="0"/>
        <charset val="1"/>
      </rPr>
      <t xml:space="preserve">.</t>
    </r>
  </si>
  <si>
    <r>
      <rPr>
        <sz val="11"/>
        <color rgb="FF000000"/>
        <rFont val="Noto Sans CJK KR"/>
        <family val="2"/>
      </rPr>
      <t xml:space="preserve">오늘도 경유차 없는 도로에 화력발전소 가동안하고 고등어구이 안먹나봐요</t>
    </r>
    <r>
      <rPr>
        <sz val="11"/>
        <color rgb="FF000000"/>
        <rFont val="Calibri"/>
        <family val="0"/>
        <charset val="1"/>
      </rPr>
      <t xml:space="preserve">??</t>
    </r>
  </si>
  <si>
    <t xml:space="preserve">자국민도 등쳐먹는데 외인은 볼필요도 없지 시발택시</t>
  </si>
  <si>
    <r>
      <rPr>
        <sz val="11"/>
        <color rgb="FF000000"/>
        <rFont val="Noto Sans CJK KR"/>
        <family val="2"/>
      </rPr>
      <t xml:space="preserve">한바퀴도는데 약 </t>
    </r>
    <r>
      <rPr>
        <sz val="11"/>
        <color rgb="FF000000"/>
        <rFont val="Calibri"/>
        <family val="0"/>
        <charset val="1"/>
      </rPr>
      <t xml:space="preserve">55</t>
    </r>
    <r>
      <rPr>
        <sz val="11"/>
        <color rgb="FF000000"/>
        <rFont val="Noto Sans CJK KR"/>
        <family val="2"/>
      </rPr>
      <t xml:space="preserve">분걸리네요</t>
    </r>
  </si>
  <si>
    <r>
      <rPr>
        <sz val="11"/>
        <color rgb="FF000000"/>
        <rFont val="Noto Sans CJK KR"/>
        <family val="2"/>
      </rPr>
      <t xml:space="preserve">복사만 했는데도 자살한 그분을 생각해서라도 경찰들도 눈을 뜨길 바란다</t>
    </r>
    <r>
      <rPr>
        <sz val="11"/>
        <color rgb="FF000000"/>
        <rFont val="Calibri"/>
        <family val="0"/>
        <charset val="1"/>
      </rPr>
      <t xml:space="preserve">.</t>
    </r>
  </si>
  <si>
    <t xml:space="preserve">토트넘있는 조가 왜 죽음의 조냐 ㅋㅋㅌㅋㅋㅋ꿀조아니냐</t>
  </si>
  <si>
    <r>
      <rPr>
        <sz val="11"/>
        <color rgb="FF000000"/>
        <rFont val="Noto Sans CJK KR"/>
        <family val="2"/>
      </rPr>
      <t xml:space="preserve">빨리 핵무기 만들어서 중</t>
    </r>
    <r>
      <rPr>
        <sz val="11"/>
        <color rgb="FF000000"/>
        <rFont val="Calibri"/>
        <family val="0"/>
        <charset val="1"/>
      </rPr>
      <t xml:space="preserve">,</t>
    </r>
    <r>
      <rPr>
        <sz val="11"/>
        <color rgb="FF000000"/>
        <rFont val="Noto Sans CJK KR"/>
        <family val="2"/>
      </rPr>
      <t xml:space="preserve">일</t>
    </r>
    <r>
      <rPr>
        <sz val="11"/>
        <color rgb="FF000000"/>
        <rFont val="Calibri"/>
        <family val="0"/>
        <charset val="1"/>
      </rPr>
      <t xml:space="preserve">,</t>
    </r>
    <r>
      <rPr>
        <sz val="11"/>
        <color rgb="FF000000"/>
        <rFont val="Noto Sans CJK KR"/>
        <family val="2"/>
      </rPr>
      <t xml:space="preserve">북에 핵폭탄 날려서 동북아 제패하여 식민화시키고 최강자가되야한다</t>
    </r>
  </si>
  <si>
    <t xml:space="preserve">저 정도가 무슨 한파라고 그냥 겨울 날씨더만안 추워</t>
  </si>
  <si>
    <r>
      <rPr>
        <sz val="11"/>
        <color rgb="FF000000"/>
        <rFont val="Noto Sans CJK KR"/>
        <family val="2"/>
      </rPr>
      <t xml:space="preserve">최형우 빨간색옷 진짜 잘 안받네</t>
    </r>
    <r>
      <rPr>
        <sz val="11"/>
        <color rgb="FF000000"/>
        <rFont val="Calibri"/>
        <family val="0"/>
        <charset val="1"/>
      </rPr>
      <t xml:space="preserve">....</t>
    </r>
    <r>
      <rPr>
        <sz val="11"/>
        <color rgb="FF000000"/>
        <rFont val="Noto Sans CJK KR"/>
        <family val="2"/>
      </rPr>
      <t xml:space="preserve">ㅋㅋㅋ</t>
    </r>
  </si>
  <si>
    <r>
      <rPr>
        <sz val="11"/>
        <color rgb="FF000000"/>
        <rFont val="Noto Sans CJK KR"/>
        <family val="2"/>
      </rPr>
      <t xml:space="preserve">자격증 응시료 </t>
    </r>
    <r>
      <rPr>
        <sz val="11"/>
        <color rgb="FF000000"/>
        <rFont val="Calibri"/>
        <family val="0"/>
        <charset val="1"/>
      </rPr>
      <t xml:space="preserve">10</t>
    </r>
    <r>
      <rPr>
        <sz val="11"/>
        <color rgb="FF000000"/>
        <rFont val="Noto Sans CJK KR"/>
        <family val="2"/>
      </rPr>
      <t xml:space="preserve">만원 </t>
    </r>
    <r>
      <rPr>
        <sz val="11"/>
        <color rgb="FF000000"/>
        <rFont val="Calibri"/>
        <family val="0"/>
        <charset val="1"/>
      </rPr>
      <t xml:space="preserve">1</t>
    </r>
    <r>
      <rPr>
        <sz val="11"/>
        <color rgb="FF000000"/>
        <rFont val="Noto Sans CJK KR"/>
        <family val="2"/>
      </rPr>
      <t xml:space="preserve">차 필기 </t>
    </r>
    <r>
      <rPr>
        <sz val="11"/>
        <color rgb="FF000000"/>
        <rFont val="Calibri"/>
        <family val="0"/>
        <charset val="1"/>
      </rPr>
      <t xml:space="preserve">2</t>
    </r>
    <r>
      <rPr>
        <sz val="11"/>
        <color rgb="FF000000"/>
        <rFont val="Noto Sans CJK KR"/>
        <family val="2"/>
      </rPr>
      <t xml:space="preserve">차 실기</t>
    </r>
    <r>
      <rPr>
        <sz val="11"/>
        <color rgb="FF000000"/>
        <rFont val="Calibri"/>
        <family val="0"/>
        <charset val="1"/>
      </rPr>
      <t xml:space="preserve">.</t>
    </r>
  </si>
  <si>
    <t xml:space="preserve">열심히하는 경찰까지 욕먹이지말고 저런건 경찰 내부에서 덮을일이아니다</t>
  </si>
  <si>
    <r>
      <rPr>
        <sz val="11"/>
        <color rgb="FF000000"/>
        <rFont val="Noto Sans CJK KR"/>
        <family val="2"/>
      </rPr>
      <t xml:space="preserve">서울영하</t>
    </r>
    <r>
      <rPr>
        <sz val="11"/>
        <color rgb="FF000000"/>
        <rFont val="Calibri"/>
        <family val="0"/>
        <charset val="1"/>
      </rPr>
      <t xml:space="preserve">3</t>
    </r>
    <r>
      <rPr>
        <sz val="11"/>
        <color rgb="FF000000"/>
        <rFont val="Noto Sans CJK KR"/>
        <family val="2"/>
      </rPr>
      <t xml:space="preserve">도가 강력한 한파라니요 영하</t>
    </r>
    <r>
      <rPr>
        <sz val="11"/>
        <color rgb="FF000000"/>
        <rFont val="Calibri"/>
        <family val="0"/>
        <charset val="1"/>
      </rPr>
      <t xml:space="preserve">10</t>
    </r>
    <r>
      <rPr>
        <sz val="11"/>
        <color rgb="FF000000"/>
        <rFont val="Noto Sans CJK KR"/>
        <family val="2"/>
      </rPr>
      <t xml:space="preserve">도는 되야져</t>
    </r>
  </si>
  <si>
    <r>
      <rPr>
        <sz val="11"/>
        <color rgb="FF000000"/>
        <rFont val="Noto Sans CJK KR"/>
        <family val="2"/>
      </rPr>
      <t xml:space="preserve">그냥 관심도의 차이 아닐까 하는데</t>
    </r>
    <r>
      <rPr>
        <sz val="11"/>
        <color rgb="FF000000"/>
        <rFont val="Calibri"/>
        <family val="0"/>
        <charset val="1"/>
      </rPr>
      <t xml:space="preserve">.. </t>
    </r>
    <r>
      <rPr>
        <sz val="11"/>
        <color rgb="FF000000"/>
        <rFont val="Noto Sans CJK KR"/>
        <family val="2"/>
      </rPr>
      <t xml:space="preserve">남자들은 컴퓨터 부품 살려고 하면 스펙이라던가 가격이라든가 엄청 따지고 사는데</t>
    </r>
    <r>
      <rPr>
        <sz val="11"/>
        <color rgb="FF000000"/>
        <rFont val="Calibri"/>
        <family val="0"/>
        <charset val="1"/>
      </rPr>
      <t xml:space="preserve">.. </t>
    </r>
    <r>
      <rPr>
        <sz val="11"/>
        <color rgb="FF000000"/>
        <rFont val="Noto Sans CJK KR"/>
        <family val="2"/>
      </rPr>
      <t xml:space="preserve">자동차도 그렇고</t>
    </r>
    <r>
      <rPr>
        <sz val="11"/>
        <color rgb="FF000000"/>
        <rFont val="Calibri"/>
        <family val="0"/>
        <charset val="1"/>
      </rPr>
      <t xml:space="preserve">.</t>
    </r>
  </si>
  <si>
    <r>
      <rPr>
        <sz val="11"/>
        <color rgb="FF000000"/>
        <rFont val="Noto Sans CJK KR"/>
        <family val="2"/>
      </rPr>
      <t xml:space="preserve">조선남성은 </t>
    </r>
    <r>
      <rPr>
        <sz val="11"/>
        <color rgb="FF000000"/>
        <rFont val="Calibri"/>
        <family val="0"/>
        <charset val="1"/>
      </rPr>
      <t xml:space="preserve">3</t>
    </r>
    <r>
      <rPr>
        <sz val="11"/>
        <color rgb="FF000000"/>
        <rFont val="Noto Sans CJK KR"/>
        <family val="2"/>
      </rPr>
      <t xml:space="preserve">가지로 나뉘어진다 갤럭시 안경 모자</t>
    </r>
  </si>
  <si>
    <t xml:space="preserve">역시 장수하려면 혼자 살아야 ㅋㅋㅋ</t>
  </si>
  <si>
    <r>
      <rPr>
        <sz val="11"/>
        <color rgb="FF000000"/>
        <rFont val="Noto Sans CJK KR"/>
        <family val="2"/>
      </rPr>
      <t xml:space="preserve">한국맞나</t>
    </r>
    <r>
      <rPr>
        <sz val="11"/>
        <color rgb="FF000000"/>
        <rFont val="Calibri"/>
        <family val="0"/>
        <charset val="1"/>
      </rPr>
      <t xml:space="preserve">?</t>
    </r>
    <r>
      <rPr>
        <sz val="11"/>
        <color rgb="FF000000"/>
        <rFont val="Noto Sans CJK KR"/>
        <family val="2"/>
      </rPr>
      <t xml:space="preserve">일본아니고</t>
    </r>
    <r>
      <rPr>
        <sz val="11"/>
        <color rgb="FF000000"/>
        <rFont val="Calibri"/>
        <family val="0"/>
        <charset val="1"/>
      </rPr>
      <t xml:space="preserve">?</t>
    </r>
  </si>
  <si>
    <r>
      <rPr>
        <sz val="11"/>
        <color rgb="FF000000"/>
        <rFont val="Noto Sans CJK KR"/>
        <family val="2"/>
      </rPr>
      <t xml:space="preserve">평범한농민들 맞지</t>
    </r>
    <r>
      <rPr>
        <sz val="11"/>
        <color rgb="FF000000"/>
        <rFont val="Calibri"/>
        <family val="0"/>
        <charset val="1"/>
      </rPr>
      <t xml:space="preserve">??</t>
    </r>
  </si>
  <si>
    <t xml:space="preserve">왜 항상 긍정적이어야 사람이고 우울하면 사람이 아닌거처럼 구는건지 모르겠습니다</t>
  </si>
  <si>
    <t xml:space="preserve">잤냐 안잤냐 그게중요</t>
  </si>
  <si>
    <r>
      <rPr>
        <sz val="11"/>
        <color rgb="FF000000"/>
        <rFont val="Noto Sans CJK KR"/>
        <family val="2"/>
      </rPr>
      <t xml:space="preserve">디트 탈락하면 </t>
    </r>
    <r>
      <rPr>
        <sz val="11"/>
        <color rgb="FF000000"/>
        <rFont val="Calibri"/>
        <family val="0"/>
        <charset val="1"/>
      </rPr>
      <t xml:space="preserve">162</t>
    </r>
    <r>
      <rPr>
        <sz val="11"/>
        <color rgb="FF000000"/>
        <rFont val="Noto Sans CJK KR"/>
        <family val="2"/>
      </rPr>
      <t xml:space="preserve">게임 안치름</t>
    </r>
    <r>
      <rPr>
        <sz val="11"/>
        <color rgb="FF000000"/>
        <rFont val="Calibri"/>
        <family val="0"/>
        <charset val="1"/>
      </rPr>
      <t xml:space="preserve">? </t>
    </r>
    <r>
      <rPr>
        <sz val="11"/>
        <color rgb="FF000000"/>
        <rFont val="Noto Sans CJK KR"/>
        <family val="2"/>
      </rPr>
      <t xml:space="preserve">나중에라도 안함</t>
    </r>
    <r>
      <rPr>
        <sz val="11"/>
        <color rgb="FF000000"/>
        <rFont val="Calibri"/>
        <family val="0"/>
        <charset val="1"/>
      </rPr>
      <t xml:space="preserve">?</t>
    </r>
  </si>
  <si>
    <t xml:space="preserve">이상황이 딱 전기차에서 일어나고 있다</t>
  </si>
  <si>
    <r>
      <rPr>
        <sz val="11"/>
        <color rgb="FF000000"/>
        <rFont val="Noto Sans CJK KR"/>
        <family val="2"/>
      </rPr>
      <t xml:space="preserve">요즘 박보검이 대세더만</t>
    </r>
    <r>
      <rPr>
        <sz val="11"/>
        <color rgb="FF000000"/>
        <rFont val="Calibri"/>
        <family val="0"/>
        <charset val="1"/>
      </rPr>
      <t xml:space="preserve">...</t>
    </r>
  </si>
  <si>
    <t xml:space="preserve">애플 그동안 수고했다</t>
  </si>
  <si>
    <r>
      <rPr>
        <sz val="11"/>
        <color rgb="FF000000"/>
        <rFont val="Noto Sans CJK KR"/>
        <family val="2"/>
      </rPr>
      <t xml:space="preserve">안방에서 거실로 옮기는데도이전비 만육천원 내라고 하면서모은돈</t>
    </r>
    <r>
      <rPr>
        <sz val="11"/>
        <color rgb="FF000000"/>
        <rFont val="Calibri"/>
        <family val="0"/>
        <charset val="1"/>
      </rPr>
      <t xml:space="preserve">...... </t>
    </r>
    <r>
      <rPr>
        <sz val="11"/>
        <color rgb="FF000000"/>
        <rFont val="Noto Sans CJK KR"/>
        <family val="2"/>
      </rPr>
      <t xml:space="preserve">돈벌기 쉽네요</t>
    </r>
    <r>
      <rPr>
        <sz val="11"/>
        <color rgb="FF000000"/>
        <rFont val="Calibri"/>
        <family val="0"/>
        <charset val="1"/>
      </rPr>
      <t xml:space="preserve">.</t>
    </r>
  </si>
  <si>
    <t xml:space="preserve">정용화는 무혐의라지만 너무이르고 이연희는 연기력이 후달리고 최우식 윤박이 하기엔 너무 아깝다</t>
  </si>
  <si>
    <r>
      <rPr>
        <sz val="11"/>
        <color rgb="FF000000"/>
        <rFont val="Noto Sans CJK KR"/>
        <family val="2"/>
      </rPr>
      <t xml:space="preserve">세월호 책임을 대통령이 지면</t>
    </r>
    <r>
      <rPr>
        <sz val="11"/>
        <color rgb="FF000000"/>
        <rFont val="Calibri"/>
        <family val="0"/>
        <charset val="1"/>
      </rPr>
      <t xml:space="preserve">.</t>
    </r>
    <r>
      <rPr>
        <sz val="11"/>
        <color rgb="FF000000"/>
        <rFont val="Noto Sans CJK KR"/>
        <family val="2"/>
      </rPr>
      <t xml:space="preserve">도지사</t>
    </r>
    <r>
      <rPr>
        <sz val="11"/>
        <color rgb="FF000000"/>
        <rFont val="Calibri"/>
        <family val="0"/>
        <charset val="1"/>
      </rPr>
      <t xml:space="preserve">. </t>
    </r>
    <r>
      <rPr>
        <sz val="11"/>
        <color rgb="FF000000"/>
        <rFont val="Noto Sans CJK KR"/>
        <family val="2"/>
      </rPr>
      <t xml:space="preserve">시장</t>
    </r>
    <r>
      <rPr>
        <sz val="11"/>
        <color rgb="FF000000"/>
        <rFont val="Calibri"/>
        <family val="0"/>
        <charset val="1"/>
      </rPr>
      <t xml:space="preserve">. </t>
    </r>
    <r>
      <rPr>
        <sz val="11"/>
        <color rgb="FF000000"/>
        <rFont val="Noto Sans CJK KR"/>
        <family val="2"/>
      </rPr>
      <t xml:space="preserve">해경청장 다 집에가서 일봐야한다</t>
    </r>
    <r>
      <rPr>
        <sz val="11"/>
        <color rgb="FF000000"/>
        <rFont val="Calibri"/>
        <family val="0"/>
        <charset val="1"/>
      </rPr>
      <t xml:space="preserve">.</t>
    </r>
  </si>
  <si>
    <r>
      <rPr>
        <sz val="11"/>
        <color rgb="FF000000"/>
        <rFont val="Noto Sans CJK KR"/>
        <family val="2"/>
      </rPr>
      <t xml:space="preserve">잘됐다 시민여러분 저와함께 청와대불바다만들러갑시다</t>
    </r>
    <r>
      <rPr>
        <sz val="11"/>
        <color rgb="FF000000"/>
        <rFont val="Calibri"/>
        <family val="0"/>
        <charset val="1"/>
      </rPr>
      <t xml:space="preserve">~~~</t>
    </r>
  </si>
  <si>
    <r>
      <rPr>
        <sz val="11"/>
        <color rgb="FF000000"/>
        <rFont val="Noto Sans CJK KR"/>
        <family val="2"/>
      </rPr>
      <t xml:space="preserve">이제 남은 경기 </t>
    </r>
    <r>
      <rPr>
        <sz val="11"/>
        <color rgb="FF000000"/>
        <rFont val="Calibri"/>
        <family val="0"/>
        <charset val="1"/>
      </rPr>
      <t xml:space="preserve">1</t>
    </r>
    <r>
      <rPr>
        <sz val="11"/>
        <color rgb="FF000000"/>
        <rFont val="Noto Sans CJK KR"/>
        <family val="2"/>
      </rPr>
      <t xml:space="preserve">패만 하시겠네요</t>
    </r>
    <r>
      <rPr>
        <sz val="11"/>
        <color rgb="FF000000"/>
        <rFont val="Calibri"/>
        <family val="0"/>
        <charset val="1"/>
      </rPr>
      <t xml:space="preserve">~~~</t>
    </r>
  </si>
  <si>
    <r>
      <rPr>
        <sz val="11"/>
        <color rgb="FF000000"/>
        <rFont val="Noto Sans CJK KR"/>
        <family val="2"/>
      </rPr>
      <t xml:space="preserve">용큐선수 후배들좀 잘부탁해요</t>
    </r>
    <r>
      <rPr>
        <sz val="11"/>
        <color rgb="FF000000"/>
        <rFont val="Calibri"/>
        <family val="0"/>
        <charset val="1"/>
      </rPr>
      <t xml:space="preserve">!</t>
    </r>
  </si>
  <si>
    <r>
      <rPr>
        <sz val="11"/>
        <color rgb="FF000000"/>
        <rFont val="Noto Sans CJK KR"/>
        <family val="2"/>
      </rPr>
      <t xml:space="preserve">광주애들이 생각나는 이유는 뭘까</t>
    </r>
    <r>
      <rPr>
        <sz val="11"/>
        <color rgb="FF000000"/>
        <rFont val="Calibri"/>
        <family val="0"/>
        <charset val="1"/>
      </rPr>
      <t xml:space="preserve">..</t>
    </r>
  </si>
  <si>
    <r>
      <rPr>
        <sz val="11"/>
        <color rgb="FF000000"/>
        <rFont val="Noto Sans CJK KR"/>
        <family val="2"/>
      </rPr>
      <t xml:space="preserve">닥 주변에는 어째 사람 같은게 안보이네</t>
    </r>
    <r>
      <rPr>
        <sz val="11"/>
        <color rgb="FF000000"/>
        <rFont val="Calibri"/>
        <family val="0"/>
        <charset val="1"/>
      </rPr>
      <t xml:space="preserve">.</t>
    </r>
  </si>
  <si>
    <t xml:space="preserve">롯데 타선보니 새로 구단 창단한 팀인줄 알았다</t>
  </si>
  <si>
    <r>
      <rPr>
        <sz val="11"/>
        <color rgb="FF000000"/>
        <rFont val="Noto Sans CJK KR"/>
        <family val="2"/>
      </rPr>
      <t xml:space="preserve">홍정호는 기량미달이다 완전 자동문</t>
    </r>
    <r>
      <rPr>
        <sz val="11"/>
        <color rgb="FF000000"/>
        <rFont val="Calibri"/>
        <family val="0"/>
        <charset val="1"/>
      </rPr>
      <t xml:space="preserve">..</t>
    </r>
  </si>
  <si>
    <r>
      <rPr>
        <sz val="11"/>
        <color rgb="FF000000"/>
        <rFont val="Noto Sans CJK KR"/>
        <family val="2"/>
      </rPr>
      <t xml:space="preserve">역시 박주성 관련 댓글이 </t>
    </r>
    <r>
      <rPr>
        <sz val="11"/>
        <color rgb="FF000000"/>
        <rFont val="Calibri"/>
        <family val="0"/>
        <charset val="1"/>
      </rPr>
      <t xml:space="preserve">1</t>
    </r>
    <r>
      <rPr>
        <sz val="11"/>
        <color rgb="FF000000"/>
        <rFont val="Noto Sans CJK KR"/>
        <family val="2"/>
      </rPr>
      <t xml:space="preserve">위구만</t>
    </r>
  </si>
  <si>
    <t xml:space="preserve">사나랑 모모는 아무리 봐도 일본인이 아니라 우리나라 여고생들같아 보임</t>
  </si>
  <si>
    <t xml:space="preserve">어렸을 때 이영애는 지진희랑 결혼할 줄 알았는데</t>
  </si>
  <si>
    <r>
      <rPr>
        <sz val="11"/>
        <color rgb="FF000000"/>
        <rFont val="Noto Sans CJK KR"/>
        <family val="2"/>
      </rPr>
      <t xml:space="preserve">기자님</t>
    </r>
    <r>
      <rPr>
        <sz val="11"/>
        <color rgb="FF000000"/>
        <rFont val="Calibri"/>
        <family val="0"/>
        <charset val="1"/>
      </rPr>
      <t xml:space="preserve">, </t>
    </r>
    <r>
      <rPr>
        <sz val="11"/>
        <color rgb="FF000000"/>
        <rFont val="Noto Sans CJK KR"/>
        <family val="2"/>
      </rPr>
      <t xml:space="preserve">오바마 케어가 어떤건지 함께 써 주셨다면 좋았을것같습니다</t>
    </r>
    <r>
      <rPr>
        <sz val="11"/>
        <color rgb="FF000000"/>
        <rFont val="Calibri"/>
        <family val="0"/>
        <charset val="1"/>
      </rPr>
      <t xml:space="preserve">....</t>
    </r>
  </si>
  <si>
    <t xml:space="preserve">우리 결혼했어요</t>
  </si>
  <si>
    <t xml:space="preserve">우리집에서 결정한다고 하면 우리집앞까지 쳐들어올 판국이네 ㅋㅋㅋ 미개한 개돼지들</t>
  </si>
  <si>
    <r>
      <rPr>
        <sz val="11"/>
        <color rgb="FF000000"/>
        <rFont val="Noto Sans CJK KR"/>
        <family val="2"/>
      </rPr>
      <t xml:space="preserve">우병우는 재산 많아도 건보료 조금 뿐이 안된다며</t>
    </r>
    <r>
      <rPr>
        <sz val="11"/>
        <color rgb="FF000000"/>
        <rFont val="Calibri"/>
        <family val="0"/>
        <charset val="1"/>
      </rPr>
      <t xml:space="preserve">!!! </t>
    </r>
    <r>
      <rPr>
        <sz val="11"/>
        <color rgb="FF000000"/>
        <rFont val="Noto Sans CJK KR"/>
        <family val="2"/>
      </rPr>
      <t xml:space="preserve">ㅡ</t>
    </r>
    <r>
      <rPr>
        <sz val="11"/>
        <color rgb="FF000000"/>
        <rFont val="Calibri"/>
        <family val="0"/>
        <charset val="1"/>
      </rPr>
      <t xml:space="preserve">2580 </t>
    </r>
    <r>
      <rPr>
        <sz val="11"/>
        <color rgb="FF000000"/>
        <rFont val="Noto Sans CJK KR"/>
        <family val="2"/>
      </rPr>
      <t xml:space="preserve">지난주 방송부느</t>
    </r>
  </si>
  <si>
    <r>
      <rPr>
        <sz val="11"/>
        <color rgb="FF000000"/>
        <rFont val="Noto Sans CJK KR"/>
        <family val="2"/>
      </rPr>
      <t xml:space="preserve">이과인 은 정말 못하더라</t>
    </r>
    <r>
      <rPr>
        <sz val="11"/>
        <color rgb="FF000000"/>
        <rFont val="Calibri"/>
        <family val="0"/>
        <charset val="1"/>
      </rPr>
      <t xml:space="preserve">.</t>
    </r>
  </si>
  <si>
    <r>
      <rPr>
        <sz val="11"/>
        <color rgb="FF000000"/>
        <rFont val="Noto Sans CJK KR"/>
        <family val="2"/>
      </rPr>
      <t xml:space="preserve">어느 학교 누구세요</t>
    </r>
    <r>
      <rPr>
        <sz val="11"/>
        <color rgb="FF000000"/>
        <rFont val="Calibri"/>
        <family val="0"/>
        <charset val="1"/>
      </rPr>
      <t xml:space="preserve">????</t>
    </r>
  </si>
  <si>
    <r>
      <rPr>
        <sz val="11"/>
        <color rgb="FF000000"/>
        <rFont val="Noto Sans CJK KR"/>
        <family val="2"/>
      </rPr>
      <t xml:space="preserve">본인의 발전을 위해 이직을 결심했다면</t>
    </r>
    <r>
      <rPr>
        <sz val="11"/>
        <color rgb="FF000000"/>
        <rFont val="Calibri"/>
        <family val="0"/>
        <charset val="1"/>
      </rPr>
      <t xml:space="preserve">,</t>
    </r>
    <r>
      <rPr>
        <sz val="11"/>
        <color rgb="FF000000"/>
        <rFont val="Noto Sans CJK KR"/>
        <family val="2"/>
      </rPr>
      <t xml:space="preserve">과감하게 추진해야 하고</t>
    </r>
    <r>
      <rPr>
        <sz val="11"/>
        <color rgb="FF000000"/>
        <rFont val="Calibri"/>
        <family val="0"/>
        <charset val="1"/>
      </rPr>
      <t xml:space="preserve">, </t>
    </r>
    <r>
      <rPr>
        <sz val="11"/>
        <color rgb="FF000000"/>
        <rFont val="Noto Sans CJK KR"/>
        <family val="2"/>
      </rPr>
      <t xml:space="preserve">절대로 결정하기 전까지는 이직애기를 꺼내면 안된다</t>
    </r>
    <r>
      <rPr>
        <sz val="11"/>
        <color rgb="FF000000"/>
        <rFont val="Calibri"/>
        <family val="0"/>
        <charset val="1"/>
      </rPr>
      <t xml:space="preserve">.</t>
    </r>
  </si>
  <si>
    <t xml:space="preserve">이제 트럼프가 되면 핵폐기물 재처리와 핵무기 양산 장사정 로켓 군사위성 개발 다 할 수 있게됐네 잘됐음</t>
  </si>
  <si>
    <t xml:space="preserve">징벌적 손해 배상 제도 도입해야 장난안친다</t>
  </si>
  <si>
    <t xml:space="preserve">이미 지나간 과거를 설명하기에 바쁜 기상청그건 초등생도 한다</t>
  </si>
  <si>
    <r>
      <rPr>
        <sz val="11"/>
        <color rgb="FF000000"/>
        <rFont val="Noto Sans CJK KR"/>
        <family val="2"/>
      </rPr>
      <t xml:space="preserve">그네가 빨간 먹칠을 했구만</t>
    </r>
    <r>
      <rPr>
        <sz val="11"/>
        <color rgb="FF000000"/>
        <rFont val="Calibri"/>
        <family val="0"/>
        <charset val="1"/>
      </rPr>
      <t xml:space="preserve">~~</t>
    </r>
  </si>
  <si>
    <t xml:space="preserve">다운 조차 안했다</t>
  </si>
  <si>
    <r>
      <rPr>
        <sz val="11"/>
        <color rgb="FF000000"/>
        <rFont val="Noto Sans CJK KR"/>
        <family val="2"/>
      </rPr>
      <t xml:space="preserve">중국에서 </t>
    </r>
    <r>
      <rPr>
        <sz val="11"/>
        <color rgb="FF000000"/>
        <rFont val="Calibri"/>
        <family val="0"/>
        <charset val="1"/>
      </rPr>
      <t xml:space="preserve">19</t>
    </r>
    <r>
      <rPr>
        <sz val="11"/>
        <color rgb="FF000000"/>
        <rFont val="Noto Sans CJK KR"/>
        <family val="2"/>
      </rPr>
      <t xml:space="preserve">만대밖에 못판겨</t>
    </r>
    <r>
      <rPr>
        <sz val="11"/>
        <color rgb="FF000000"/>
        <rFont val="Calibri"/>
        <family val="0"/>
        <charset val="1"/>
      </rPr>
      <t xml:space="preserve">?</t>
    </r>
  </si>
  <si>
    <r>
      <rPr>
        <sz val="11"/>
        <color rgb="FF000000"/>
        <rFont val="Noto Sans CJK KR"/>
        <family val="2"/>
      </rPr>
      <t xml:space="preserve">담주부터가 진짜</t>
    </r>
    <r>
      <rPr>
        <sz val="11"/>
        <color rgb="FF000000"/>
        <rFont val="Calibri"/>
        <family val="0"/>
        <charset val="1"/>
      </rPr>
      <t xml:space="preserve">!!!</t>
    </r>
  </si>
  <si>
    <t xml:space="preserve">그냥 번호를 없애자</t>
  </si>
  <si>
    <t xml:space="preserve">올랑도 이정도면 퇴진해야</t>
  </si>
  <si>
    <r>
      <rPr>
        <sz val="11"/>
        <color rgb="FF000000"/>
        <rFont val="Noto Sans CJK KR"/>
        <family val="2"/>
      </rPr>
      <t xml:space="preserve">말콤엑스는 위대한 스승이다</t>
    </r>
    <r>
      <rPr>
        <sz val="11"/>
        <color rgb="FF000000"/>
        <rFont val="Calibri"/>
        <family val="0"/>
        <charset val="1"/>
      </rPr>
      <t xml:space="preserve">!!!</t>
    </r>
  </si>
  <si>
    <r>
      <rPr>
        <sz val="11"/>
        <color rgb="FF000000"/>
        <rFont val="Noto Sans CJK KR"/>
        <family val="2"/>
      </rPr>
      <t xml:space="preserve">글로벌 사기꾼 물건을 무조건 사고 보는 글로벌 호구들에겐 보상이란 필요없는것</t>
    </r>
    <r>
      <rPr>
        <sz val="11"/>
        <color rgb="FF000000"/>
        <rFont val="Calibri"/>
        <family val="0"/>
        <charset val="1"/>
      </rPr>
      <t xml:space="preserve">!</t>
    </r>
  </si>
  <si>
    <r>
      <rPr>
        <sz val="11"/>
        <color rgb="FF000000"/>
        <rFont val="Noto Sans CJK KR"/>
        <family val="2"/>
      </rPr>
      <t xml:space="preserve">폭스바겐하고 삼성의 차이다</t>
    </r>
    <r>
      <rPr>
        <sz val="11"/>
        <color rgb="FF000000"/>
        <rFont val="Calibri"/>
        <family val="0"/>
        <charset val="1"/>
      </rPr>
      <t xml:space="preserve">..</t>
    </r>
  </si>
  <si>
    <t xml:space="preserve">겨울은 쥐다 한화야 쉬자</t>
  </si>
  <si>
    <r>
      <rPr>
        <sz val="11"/>
        <color rgb="FF000000"/>
        <rFont val="Calibri"/>
        <family val="0"/>
        <charset val="1"/>
      </rPr>
      <t xml:space="preserve">24</t>
    </r>
    <r>
      <rPr>
        <sz val="11"/>
        <color rgb="FF000000"/>
        <rFont val="Noto Sans CJK KR"/>
        <family val="2"/>
      </rPr>
      <t xml:space="preserve">개월 이상 약정 끝나면</t>
    </r>
    <r>
      <rPr>
        <sz val="11"/>
        <color rgb="FF000000"/>
        <rFont val="Calibri"/>
        <family val="0"/>
        <charset val="1"/>
      </rPr>
      <t xml:space="preserve">.. 1</t>
    </r>
    <r>
      <rPr>
        <sz val="11"/>
        <color rgb="FF000000"/>
        <rFont val="Noto Sans CJK KR"/>
        <family val="2"/>
      </rPr>
      <t xml:space="preserve">개월 단위로 </t>
    </r>
    <r>
      <rPr>
        <sz val="11"/>
        <color rgb="FF000000"/>
        <rFont val="Calibri"/>
        <family val="0"/>
        <charset val="1"/>
      </rPr>
      <t xml:space="preserve">20%</t>
    </r>
    <r>
      <rPr>
        <sz val="11"/>
        <color rgb="FF000000"/>
        <rFont val="Noto Sans CJK KR"/>
        <family val="2"/>
      </rPr>
      <t xml:space="preserve">로 무조건 할인 해줘라</t>
    </r>
    <r>
      <rPr>
        <sz val="11"/>
        <color rgb="FF000000"/>
        <rFont val="Calibri"/>
        <family val="0"/>
        <charset val="1"/>
      </rPr>
      <t xml:space="preserve">~ </t>
    </r>
    <r>
      <rPr>
        <sz val="11"/>
        <color rgb="FF000000"/>
        <rFont val="Noto Sans CJK KR"/>
        <family val="2"/>
      </rPr>
      <t xml:space="preserve">다시 약정해야 할인이잖어</t>
    </r>
    <r>
      <rPr>
        <sz val="11"/>
        <color rgb="FF000000"/>
        <rFont val="Calibri"/>
        <family val="0"/>
        <charset val="1"/>
      </rPr>
      <t xml:space="preserve">~</t>
    </r>
  </si>
  <si>
    <t xml:space="preserve">킬러야 두려움없는 눈으로 싸우다가 두호초이 펀치 함 맞고 내가 왜이러지 의심이 생길거야</t>
  </si>
  <si>
    <t xml:space="preserve">중요한건 연비다</t>
  </si>
  <si>
    <t xml:space="preserve">응 전기차는 아직 멀었어</t>
  </si>
  <si>
    <t xml:space="preserve">정작 가장 강력한 노벨문학상 수상 후보 중 하나였던 응구기와 티옹오는 찬성하고 존중한다는 입장이네ㅋㅋㅋ</t>
  </si>
  <si>
    <t xml:space="preserve">가격이 그대로면 혁신이지 ㅎㅎㅎ</t>
  </si>
  <si>
    <t xml:space="preserve">허니버티칩 작전쓰네ㅋㅋ</t>
  </si>
  <si>
    <r>
      <rPr>
        <sz val="11"/>
        <color rgb="FF000000"/>
        <rFont val="Noto Sans CJK KR"/>
        <family val="2"/>
      </rPr>
      <t xml:space="preserve">우린 평생이라도 상관없어</t>
    </r>
    <r>
      <rPr>
        <sz val="11"/>
        <color rgb="FF000000"/>
        <rFont val="Calibri"/>
        <family val="0"/>
        <charset val="1"/>
      </rPr>
      <t xml:space="preserve">....</t>
    </r>
  </si>
  <si>
    <t xml:space="preserve">비도 부럽긴한대 여자입장에선 김태희가 부러울수도 있겠네 비도 어디서 꿀리는 애는 아니니깐</t>
  </si>
  <si>
    <r>
      <rPr>
        <sz val="11"/>
        <color rgb="FF000000"/>
        <rFont val="Noto Sans CJK KR"/>
        <family val="2"/>
      </rPr>
      <t xml:space="preserve">미국도 부정선거 이런게 있으려나</t>
    </r>
    <r>
      <rPr>
        <sz val="11"/>
        <color rgb="FF000000"/>
        <rFont val="Calibri"/>
        <family val="0"/>
        <charset val="1"/>
      </rPr>
      <t xml:space="preserve">~??</t>
    </r>
  </si>
  <si>
    <r>
      <rPr>
        <sz val="11"/>
        <color rgb="FF000000"/>
        <rFont val="Noto Sans CJK KR"/>
        <family val="2"/>
      </rPr>
      <t xml:space="preserve">이거 안바꾸면 어떻게 되요</t>
    </r>
    <r>
      <rPr>
        <sz val="11"/>
        <color rgb="FF000000"/>
        <rFont val="Calibri"/>
        <family val="0"/>
        <charset val="1"/>
      </rPr>
      <t xml:space="preserve">?</t>
    </r>
  </si>
  <si>
    <t xml:space="preserve">의정부는 아까 눈발이 아니라 함박눈 왔었음</t>
  </si>
  <si>
    <r>
      <rPr>
        <sz val="11"/>
        <color rgb="FF000000"/>
        <rFont val="Noto Sans CJK KR"/>
        <family val="2"/>
      </rPr>
      <t xml:space="preserve">클래스 있는 선수니까 </t>
    </r>
    <r>
      <rPr>
        <sz val="11"/>
        <color rgb="FF000000"/>
        <rFont val="Calibri"/>
        <family val="0"/>
        <charset val="1"/>
      </rPr>
      <t xml:space="preserve">LCK</t>
    </r>
    <r>
      <rPr>
        <sz val="11"/>
        <color rgb="FF000000"/>
        <rFont val="Noto Sans CJK KR"/>
        <family val="2"/>
      </rPr>
      <t xml:space="preserve">팀들이랑 스크림 하다보면 어느새 수준은 올라오겠지</t>
    </r>
  </si>
  <si>
    <t xml:space="preserve">여성폐암 줄이려면 주방환풍기 기술의 큰 발전이 꼭 필요하겠네요</t>
  </si>
  <si>
    <r>
      <rPr>
        <sz val="11"/>
        <color rgb="FF000000"/>
        <rFont val="Noto Sans CJK KR"/>
        <family val="2"/>
      </rPr>
      <t xml:space="preserve">너의 자존심에 내 왼손흥민을 걸겠어</t>
    </r>
    <r>
      <rPr>
        <sz val="11"/>
        <color rgb="FF000000"/>
        <rFont val="Calibri"/>
        <family val="0"/>
        <charset val="1"/>
      </rPr>
      <t xml:space="preserve">.</t>
    </r>
  </si>
  <si>
    <t xml:space="preserve">도토리묵 제조 금지령이 꼭 필요해</t>
  </si>
  <si>
    <r>
      <rPr>
        <sz val="11"/>
        <color rgb="FF000000"/>
        <rFont val="Noto Sans CJK KR"/>
        <family val="2"/>
      </rPr>
      <t xml:space="preserve">우리 모두 맞춤법을 자알</t>
    </r>
    <r>
      <rPr>
        <sz val="11"/>
        <color rgb="FF000000"/>
        <rFont val="Calibri"/>
        <family val="0"/>
        <charset val="1"/>
      </rPr>
      <t xml:space="preserve">~ </t>
    </r>
    <r>
      <rPr>
        <sz val="11"/>
        <color rgb="FF000000"/>
        <rFont val="Noto Sans CJK KR"/>
        <family val="2"/>
      </rPr>
      <t xml:space="preserve">지킵시다</t>
    </r>
    <r>
      <rPr>
        <sz val="11"/>
        <color rgb="FF000000"/>
        <rFont val="Calibri"/>
        <family val="0"/>
        <charset val="1"/>
      </rPr>
      <t xml:space="preserve">...</t>
    </r>
  </si>
  <si>
    <t xml:space="preserve">트럼프가 만에하나대통령이된다면미국은없다</t>
  </si>
  <si>
    <r>
      <rPr>
        <sz val="11"/>
        <color rgb="FF000000"/>
        <rFont val="Noto Sans CJK KR"/>
        <family val="2"/>
      </rPr>
      <t xml:space="preserve">앨빈 토플러 만쉐이</t>
    </r>
    <r>
      <rPr>
        <sz val="11"/>
        <color rgb="FF000000"/>
        <rFont val="Calibri"/>
        <family val="0"/>
        <charset val="1"/>
      </rPr>
      <t xml:space="preserve">~~!</t>
    </r>
  </si>
  <si>
    <t xml:space="preserve">한화가 지는날은 충청도 제외한 모든국민이 웃고 행복하고 지역상관없이 너나 할거없이 서로 껴안고 행복하다</t>
  </si>
  <si>
    <t xml:space="preserve">촛불을 들자</t>
  </si>
  <si>
    <t xml:space="preserve">그냥 쉬셔도 되요</t>
  </si>
  <si>
    <r>
      <rPr>
        <sz val="11"/>
        <color rgb="FF000000"/>
        <rFont val="Noto Sans CJK KR"/>
        <family val="2"/>
      </rPr>
      <t xml:space="preserve">감추고 숨기고 거짓말 어휴</t>
    </r>
    <r>
      <rPr>
        <sz val="11"/>
        <color rgb="FF000000"/>
        <rFont val="Calibri"/>
        <family val="0"/>
        <charset val="1"/>
      </rPr>
      <t xml:space="preserve">. . .</t>
    </r>
  </si>
  <si>
    <t xml:space="preserve">한화가는거 아니냐 ㅋㅋㅋ</t>
  </si>
  <si>
    <r>
      <rPr>
        <sz val="11"/>
        <color rgb="FF000000"/>
        <rFont val="Noto Sans CJK KR"/>
        <family val="2"/>
      </rPr>
      <t xml:space="preserve">황재균이 박석민보다 많이 받는것도 웃긴거 아니냐</t>
    </r>
    <r>
      <rPr>
        <sz val="11"/>
        <color rgb="FF000000"/>
        <rFont val="Calibri"/>
        <family val="0"/>
        <charset val="1"/>
      </rPr>
      <t xml:space="preserve">?</t>
    </r>
    <r>
      <rPr>
        <sz val="11"/>
        <color rgb="FF000000"/>
        <rFont val="Noto Sans CJK KR"/>
        <family val="2"/>
      </rPr>
      <t xml:space="preserve">ㅎㅎ</t>
    </r>
  </si>
  <si>
    <t xml:space="preserve">백인의 미국여성이라서 짱캐들이 아무리 떠들어도 전혀 타격이 없다</t>
  </si>
  <si>
    <t xml:space="preserve">설현이는 누구 닮았는데 하며 보니 유노윤호 닮은 듯</t>
  </si>
  <si>
    <t xml:space="preserve">우주인이라하면 그여자가 생각나네 ㅋㅋ</t>
  </si>
  <si>
    <r>
      <rPr>
        <sz val="11"/>
        <color rgb="FF000000"/>
        <rFont val="Noto Sans CJK KR"/>
        <family val="2"/>
      </rPr>
      <t xml:space="preserve">채식만 하면 어케되는지도 좀</t>
    </r>
    <r>
      <rPr>
        <sz val="11"/>
        <color rgb="FF000000"/>
        <rFont val="Calibri"/>
        <family val="0"/>
        <charset val="1"/>
      </rPr>
      <t xml:space="preserve">^^</t>
    </r>
  </si>
  <si>
    <t xml:space="preserve">브렛필은 삼성간다</t>
  </si>
  <si>
    <t xml:space="preserve">당연한것의혹은 저들이 그리고 사이비들이 만들어낸것ㅡㅠ탄핵사유없슴 확실하다ㅡ</t>
  </si>
  <si>
    <t xml:space="preserve">어차피 미친녀 주둥아리틀사람은 정권교체밖에없다</t>
  </si>
  <si>
    <t xml:space="preserve">빨래하려면 내일해야겠다</t>
  </si>
  <si>
    <t xml:space="preserve">사진만 보면 맞선 느낌이네</t>
  </si>
  <si>
    <r>
      <rPr>
        <sz val="11"/>
        <color rgb="FF000000"/>
        <rFont val="Calibri"/>
        <family val="0"/>
        <charset val="1"/>
      </rPr>
      <t xml:space="preserve">2</t>
    </r>
    <r>
      <rPr>
        <sz val="11"/>
        <color rgb="FF000000"/>
        <rFont val="Noto Sans CJK KR"/>
        <family val="2"/>
      </rPr>
      <t xml:space="preserve">년째부터 안만날텐데 ㅋ</t>
    </r>
  </si>
  <si>
    <r>
      <rPr>
        <sz val="11"/>
        <color rgb="FF000000"/>
        <rFont val="Noto Sans CJK KR"/>
        <family val="2"/>
      </rPr>
      <t xml:space="preserve">아이폰이랑 갤럭시랑 방수테스트하는거보니 겔럭시가 먼져 저세상가던데</t>
    </r>
    <r>
      <rPr>
        <sz val="11"/>
        <color rgb="FF000000"/>
        <rFont val="Calibri"/>
        <family val="0"/>
        <charset val="1"/>
      </rPr>
      <t xml:space="preserve">??</t>
    </r>
  </si>
  <si>
    <r>
      <rPr>
        <sz val="11"/>
        <color rgb="FF000000"/>
        <rFont val="Noto Sans CJK KR"/>
        <family val="2"/>
      </rPr>
      <t xml:space="preserve">맥그레거 </t>
    </r>
    <r>
      <rPr>
        <sz val="11"/>
        <color rgb="FF000000"/>
        <rFont val="Calibri"/>
        <family val="0"/>
        <charset val="1"/>
      </rPr>
      <t xml:space="preserve">3</t>
    </r>
    <r>
      <rPr>
        <sz val="11"/>
        <color rgb="FF000000"/>
        <rFont val="Noto Sans CJK KR"/>
        <family val="2"/>
      </rPr>
      <t xml:space="preserve">회까지 던지고 넥센투수 총출동 할테지</t>
    </r>
  </si>
  <si>
    <t xml:space="preserve">프로의 세계는 냉정하다</t>
  </si>
  <si>
    <r>
      <rPr>
        <sz val="11"/>
        <color rgb="FF000000"/>
        <rFont val="Noto Sans CJK KR"/>
        <family val="2"/>
      </rPr>
      <t xml:space="preserve">데브루잉부상일때 얼른</t>
    </r>
    <r>
      <rPr>
        <sz val="11"/>
        <color rgb="FF000000"/>
        <rFont val="Calibri"/>
        <family val="0"/>
        <charset val="1"/>
      </rPr>
      <t xml:space="preserve">1</t>
    </r>
    <r>
      <rPr>
        <sz val="11"/>
        <color rgb="FF000000"/>
        <rFont val="Noto Sans CJK KR"/>
        <family val="2"/>
      </rPr>
      <t xml:space="preserve">위각ㄱ</t>
    </r>
  </si>
  <si>
    <r>
      <rPr>
        <sz val="11"/>
        <color rgb="FF000000"/>
        <rFont val="Noto Sans CJK KR"/>
        <family val="2"/>
      </rPr>
      <t xml:space="preserve">내가 왜 저기 있냐</t>
    </r>
    <r>
      <rPr>
        <sz val="11"/>
        <color rgb="FF000000"/>
        <rFont val="Calibri"/>
        <family val="0"/>
        <charset val="1"/>
      </rPr>
      <t xml:space="preserve">?</t>
    </r>
  </si>
  <si>
    <t xml:space="preserve">어디 도깨비 없나</t>
  </si>
  <si>
    <r>
      <rPr>
        <sz val="11"/>
        <color rgb="FF000000"/>
        <rFont val="Noto Sans CJK KR"/>
        <family val="2"/>
      </rPr>
      <t xml:space="preserve">그냥 잘봐</t>
    </r>
    <r>
      <rPr>
        <sz val="11"/>
        <color rgb="FF000000"/>
        <rFont val="Calibri"/>
        <family val="0"/>
        <charset val="1"/>
      </rPr>
      <t xml:space="preserve">..</t>
    </r>
    <r>
      <rPr>
        <sz val="11"/>
        <color rgb="FF000000"/>
        <rFont val="Noto Sans CJK KR"/>
        <family val="2"/>
      </rPr>
      <t xml:space="preserve">솔직히 요즘 주말에 볼것도 없잖아</t>
    </r>
    <r>
      <rPr>
        <sz val="11"/>
        <color rgb="FF000000"/>
        <rFont val="Calibri"/>
        <family val="0"/>
        <charset val="1"/>
      </rPr>
      <t xml:space="preserve">..</t>
    </r>
  </si>
  <si>
    <r>
      <rPr>
        <sz val="11"/>
        <color rgb="FF000000"/>
        <rFont val="Noto Sans CJK KR"/>
        <family val="2"/>
      </rPr>
      <t xml:space="preserve">봉도사가 </t>
    </r>
    <r>
      <rPr>
        <sz val="11"/>
        <color rgb="FF000000"/>
        <rFont val="Calibri"/>
        <family val="0"/>
        <charset val="1"/>
      </rPr>
      <t xml:space="preserve">2</t>
    </r>
    <r>
      <rPr>
        <sz val="11"/>
        <color rgb="FF000000"/>
        <rFont val="Noto Sans CJK KR"/>
        <family val="2"/>
      </rPr>
      <t xml:space="preserve">월</t>
    </r>
    <r>
      <rPr>
        <sz val="11"/>
        <color rgb="FF000000"/>
        <rFont val="Calibri"/>
        <family val="0"/>
        <charset val="1"/>
      </rPr>
      <t xml:space="preserve">7</t>
    </r>
    <r>
      <rPr>
        <sz val="11"/>
        <color rgb="FF000000"/>
        <rFont val="Noto Sans CJK KR"/>
        <family val="2"/>
      </rPr>
      <t xml:space="preserve">일</t>
    </r>
    <r>
      <rPr>
        <sz val="11"/>
        <color rgb="FF000000"/>
        <rFont val="Calibri"/>
        <family val="0"/>
        <charset val="1"/>
      </rPr>
      <t xml:space="preserve">~9</t>
    </r>
    <r>
      <rPr>
        <sz val="11"/>
        <color rgb="FF000000"/>
        <rFont val="Noto Sans CJK KR"/>
        <family val="2"/>
      </rPr>
      <t xml:space="preserve">일 이라던데 사실 인가</t>
    </r>
    <r>
      <rPr>
        <sz val="11"/>
        <color rgb="FF000000"/>
        <rFont val="Calibri"/>
        <family val="0"/>
        <charset val="1"/>
      </rPr>
      <t xml:space="preserve">..?</t>
    </r>
  </si>
  <si>
    <t xml:space="preserve">발포 명령자를 반드시 잡아야 한다</t>
  </si>
  <si>
    <r>
      <rPr>
        <sz val="11"/>
        <color rgb="FF000000"/>
        <rFont val="Noto Sans CJK KR"/>
        <family val="2"/>
      </rPr>
      <t xml:space="preserve">무언가 메세지가 훅 하고들어온 느낌이다</t>
    </r>
    <r>
      <rPr>
        <sz val="11"/>
        <color rgb="FF000000"/>
        <rFont val="Calibri"/>
        <family val="0"/>
        <charset val="1"/>
      </rPr>
      <t xml:space="preserve">...</t>
    </r>
  </si>
  <si>
    <t xml:space="preserve">ㅋㅋㅋ 개발자들 갈아서 게임 만들기로 악명높은 곳이라 별 기대 안될 듯</t>
  </si>
  <si>
    <r>
      <rPr>
        <sz val="11"/>
        <color rgb="FF000000"/>
        <rFont val="Noto Sans CJK KR"/>
        <family val="2"/>
      </rPr>
      <t xml:space="preserve">천국은 못간다고 전해라</t>
    </r>
    <r>
      <rPr>
        <sz val="11"/>
        <color rgb="FF000000"/>
        <rFont val="Calibri"/>
        <family val="0"/>
        <charset val="1"/>
      </rPr>
      <t xml:space="preserve">~~</t>
    </r>
  </si>
  <si>
    <t xml:space="preserve">프랑스가 이겼네 ㅎㅎㅎㅎㅎ</t>
  </si>
  <si>
    <t xml:space="preserve">길어서 안 읽고 댓글보러 휙 넘긴 사람</t>
  </si>
  <si>
    <r>
      <rPr>
        <sz val="11"/>
        <color rgb="FF000000"/>
        <rFont val="Noto Sans CJK KR"/>
        <family val="2"/>
      </rPr>
      <t xml:space="preserve">여기저기 다 거꾸로 가는구나</t>
    </r>
    <r>
      <rPr>
        <sz val="11"/>
        <color rgb="FF000000"/>
        <rFont val="Calibri"/>
        <family val="0"/>
        <charset val="1"/>
      </rPr>
      <t xml:space="preserve">...</t>
    </r>
  </si>
  <si>
    <t xml:space="preserve">돈이 넘쳐나는데 뭔상관</t>
  </si>
  <si>
    <r>
      <rPr>
        <sz val="11"/>
        <color rgb="FF000000"/>
        <rFont val="Noto Sans CJK KR"/>
        <family val="2"/>
      </rPr>
      <t xml:space="preserve">스마트폰좀비가 예전에 비해 포켓몬고 때문에더욱이 많이 감염되고있다</t>
    </r>
    <r>
      <rPr>
        <sz val="11"/>
        <color rgb="FF000000"/>
        <rFont val="Calibri"/>
        <family val="0"/>
        <charset val="1"/>
      </rPr>
      <t xml:space="preserve">...</t>
    </r>
  </si>
  <si>
    <r>
      <rPr>
        <sz val="11"/>
        <color rgb="FF000000"/>
        <rFont val="Noto Sans CJK KR"/>
        <family val="2"/>
      </rPr>
      <t xml:space="preserve">진짜 제대로된 조언 해주실분 없나요</t>
    </r>
    <r>
      <rPr>
        <sz val="11"/>
        <color rgb="FF000000"/>
        <rFont val="Calibri"/>
        <family val="0"/>
        <charset val="1"/>
      </rPr>
      <t xml:space="preserve">?...</t>
    </r>
  </si>
  <si>
    <r>
      <rPr>
        <sz val="11"/>
        <color rgb="FF000000"/>
        <rFont val="Noto Sans CJK KR"/>
        <family val="2"/>
      </rPr>
      <t xml:space="preserve">최순실도</t>
    </r>
    <r>
      <rPr>
        <sz val="11"/>
        <color rgb="FF000000"/>
        <rFont val="Calibri"/>
        <family val="0"/>
        <charset val="1"/>
      </rPr>
      <t xml:space="preserve">. </t>
    </r>
    <r>
      <rPr>
        <sz val="11"/>
        <color rgb="FF000000"/>
        <rFont val="Noto Sans CJK KR"/>
        <family val="2"/>
      </rPr>
      <t xml:space="preserve">김성근의ㅜ지시를 받고 움직인다</t>
    </r>
  </si>
  <si>
    <t xml:space="preserve">우리나라는 잘될수밖에없을것같다</t>
  </si>
  <si>
    <t xml:space="preserve">나홍진의 흑역사가 될거 같은 느낌적인 느낌</t>
  </si>
  <si>
    <t xml:space="preserve">거센바람이 몰아치고 결국 침몰할것이다</t>
  </si>
  <si>
    <t xml:space="preserve">날씨가 추우니 난방하려 해나</t>
  </si>
  <si>
    <r>
      <rPr>
        <sz val="11"/>
        <color rgb="FF000000"/>
        <rFont val="Noto Sans CJK KR"/>
        <family val="2"/>
      </rPr>
      <t xml:space="preserve">역시 기회주의자 답다</t>
    </r>
    <r>
      <rPr>
        <sz val="11"/>
        <color rgb="FF000000"/>
        <rFont val="Calibri"/>
        <family val="0"/>
        <charset val="1"/>
      </rPr>
      <t xml:space="preserve">.</t>
    </r>
  </si>
  <si>
    <r>
      <rPr>
        <sz val="11"/>
        <color rgb="FF000000"/>
        <rFont val="Noto Sans CJK KR"/>
        <family val="2"/>
      </rPr>
      <t xml:space="preserve">저는 노트</t>
    </r>
    <r>
      <rPr>
        <sz val="11"/>
        <color rgb="FF000000"/>
        <rFont val="Calibri"/>
        <family val="0"/>
        <charset val="1"/>
      </rPr>
      <t xml:space="preserve">5 64</t>
    </r>
    <r>
      <rPr>
        <sz val="11"/>
        <color rgb="FF000000"/>
        <rFont val="Noto Sans CJK KR"/>
        <family val="2"/>
      </rPr>
      <t xml:space="preserve">기가 부족한듯했는데 다른분은 어떠세요</t>
    </r>
    <r>
      <rPr>
        <sz val="11"/>
        <color rgb="FF000000"/>
        <rFont val="Calibri"/>
        <family val="0"/>
        <charset val="1"/>
      </rPr>
      <t xml:space="preserve">?</t>
    </r>
  </si>
  <si>
    <t xml:space="preserve">다른나라가봐라 우리나라가 불편하단 소리가 나오나</t>
  </si>
  <si>
    <t xml:space="preserve">여름이나 겨울중 하나만 사라져 준다면온난화든 빙하기든 대환영이다</t>
  </si>
  <si>
    <t xml:space="preserve">호우형 냉정하게 ㅂㄷㅂㄷ하지말아야한다 지금 레알 살려내는건 베일임 ㅠ</t>
  </si>
  <si>
    <t xml:space="preserve">이해한다 나도 진실을 말할 용기도 없고 무서울꺼 같다</t>
  </si>
  <si>
    <r>
      <rPr>
        <sz val="11"/>
        <color rgb="FF000000"/>
        <rFont val="Noto Sans CJK KR"/>
        <family val="2"/>
      </rPr>
      <t xml:space="preserve">그냥 조용히 여생 보내시길 바랍니다</t>
    </r>
    <r>
      <rPr>
        <sz val="11"/>
        <color rgb="FF000000"/>
        <rFont val="Calibri"/>
        <family val="0"/>
        <charset val="1"/>
      </rPr>
      <t xml:space="preserve">!!!~</t>
    </r>
  </si>
  <si>
    <r>
      <rPr>
        <sz val="11"/>
        <color rgb="FF000000"/>
        <rFont val="Noto Sans CJK KR"/>
        <family val="2"/>
      </rPr>
      <t xml:space="preserve">새벽에 온다더니 아침</t>
    </r>
    <r>
      <rPr>
        <sz val="11"/>
        <color rgb="FF000000"/>
        <rFont val="Calibri"/>
        <family val="0"/>
        <charset val="1"/>
      </rPr>
      <t xml:space="preserve">6</t>
    </r>
    <r>
      <rPr>
        <sz val="11"/>
        <color rgb="FF000000"/>
        <rFont val="Noto Sans CJK KR"/>
        <family val="2"/>
      </rPr>
      <t xml:space="preserve">시 아침</t>
    </r>
    <r>
      <rPr>
        <sz val="11"/>
        <color rgb="FF000000"/>
        <rFont val="Calibri"/>
        <family val="0"/>
        <charset val="1"/>
      </rPr>
      <t xml:space="preserve">9</t>
    </r>
    <r>
      <rPr>
        <sz val="11"/>
        <color rgb="FF000000"/>
        <rFont val="Noto Sans CJK KR"/>
        <family val="2"/>
      </rPr>
      <t xml:space="preserve">시 이젠 낮</t>
    </r>
    <r>
      <rPr>
        <sz val="11"/>
        <color rgb="FF000000"/>
        <rFont val="Calibri"/>
        <family val="0"/>
        <charset val="1"/>
      </rPr>
      <t xml:space="preserve">12</t>
    </r>
    <r>
      <rPr>
        <sz val="11"/>
        <color rgb="FF000000"/>
        <rFont val="Noto Sans CJK KR"/>
        <family val="2"/>
      </rPr>
      <t xml:space="preserve">시로 바꼈네</t>
    </r>
    <r>
      <rPr>
        <sz val="11"/>
        <color rgb="FF000000"/>
        <rFont val="Calibri"/>
        <family val="0"/>
        <charset val="1"/>
      </rPr>
      <t xml:space="preserve">.....</t>
    </r>
  </si>
  <si>
    <t xml:space="preserve">올림픽 때처럼 역습에 한방 가면 난리나겠군</t>
  </si>
  <si>
    <r>
      <rPr>
        <sz val="11"/>
        <color rgb="FF000000"/>
        <rFont val="Noto Sans CJK KR"/>
        <family val="2"/>
      </rPr>
      <t xml:space="preserve">한 번 걸리면 택시면허증 뺏고 </t>
    </r>
    <r>
      <rPr>
        <sz val="11"/>
        <color rgb="FF000000"/>
        <rFont val="Calibri"/>
        <family val="0"/>
        <charset val="1"/>
      </rPr>
      <t xml:space="preserve">5</t>
    </r>
    <r>
      <rPr>
        <sz val="11"/>
        <color rgb="FF000000"/>
        <rFont val="Noto Sans CJK KR"/>
        <family val="2"/>
      </rPr>
      <t xml:space="preserve">년이상 동종업종 취업 불가 때려버려</t>
    </r>
  </si>
  <si>
    <r>
      <rPr>
        <sz val="11"/>
        <color rgb="FF000000"/>
        <rFont val="Noto Sans CJK KR"/>
        <family val="2"/>
      </rPr>
      <t xml:space="preserve">초복이지만 더위는 없다며</t>
    </r>
    <r>
      <rPr>
        <sz val="11"/>
        <color rgb="FF000000"/>
        <rFont val="Calibri"/>
        <family val="0"/>
        <charset val="1"/>
      </rPr>
      <t xml:space="preserve">;;;;;;</t>
    </r>
    <r>
      <rPr>
        <sz val="11"/>
        <color rgb="FF000000"/>
        <rFont val="Noto Sans CJK KR"/>
        <family val="2"/>
      </rPr>
      <t xml:space="preserve">ㅋㅋㅋㅋㅋㅋㅋㅋ</t>
    </r>
  </si>
  <si>
    <t xml:space="preserve">강정호 고향이보니수순성을 알겠다</t>
  </si>
  <si>
    <t xml:space="preserve">넘 재미남ㅠㅠ 이민호 넘 존잘에 설레는데 코믹한 연기도 넘 잘해ㅋㅋ</t>
  </si>
  <si>
    <r>
      <rPr>
        <sz val="11"/>
        <color rgb="FF000000"/>
        <rFont val="Noto Sans CJK KR"/>
        <family val="2"/>
      </rPr>
      <t xml:space="preserve">이제 영원히 안녕</t>
    </r>
    <r>
      <rPr>
        <sz val="11"/>
        <color rgb="FF000000"/>
        <rFont val="Calibri"/>
        <family val="0"/>
        <charset val="1"/>
      </rPr>
      <t xml:space="preserve">~~~</t>
    </r>
  </si>
  <si>
    <r>
      <rPr>
        <sz val="11"/>
        <color rgb="FF000000"/>
        <rFont val="Noto Sans CJK KR"/>
        <family val="2"/>
      </rPr>
      <t xml:space="preserve">이제</t>
    </r>
    <r>
      <rPr>
        <sz val="11"/>
        <color rgb="FF000000"/>
        <rFont val="Calibri"/>
        <family val="0"/>
        <charset val="1"/>
      </rPr>
      <t xml:space="preserve">4</t>
    </r>
    <r>
      <rPr>
        <sz val="11"/>
        <color rgb="FF000000"/>
        <rFont val="Noto Sans CJK KR"/>
        <family val="2"/>
      </rPr>
      <t xml:space="preserve">시간만 참으면퇴근이다 </t>
    </r>
    <r>
      <rPr>
        <sz val="11"/>
        <color rgb="FF000000"/>
        <rFont val="Calibri"/>
        <family val="0"/>
        <charset val="1"/>
      </rPr>
      <t xml:space="preserve">.</t>
    </r>
  </si>
  <si>
    <t xml:space="preserve">우리도 성평등이 필요하다</t>
  </si>
  <si>
    <r>
      <rPr>
        <sz val="11"/>
        <color rgb="FF000000"/>
        <rFont val="Noto Sans CJK KR"/>
        <family val="2"/>
      </rPr>
      <t xml:space="preserve">스펙터 개망</t>
    </r>
    <r>
      <rPr>
        <sz val="11"/>
        <color rgb="FF000000"/>
        <rFont val="Calibri"/>
        <family val="0"/>
        <charset val="1"/>
      </rPr>
      <t xml:space="preserve">... </t>
    </r>
    <r>
      <rPr>
        <sz val="11"/>
        <color rgb="FF000000"/>
        <rFont val="Noto Sans CJK KR"/>
        <family val="2"/>
      </rPr>
      <t xml:space="preserve">ㅎㅎ 허술한 스토리에</t>
    </r>
    <r>
      <rPr>
        <sz val="11"/>
        <color rgb="FF000000"/>
        <rFont val="Calibri"/>
        <family val="0"/>
        <charset val="1"/>
      </rPr>
      <t xml:space="preserve">... </t>
    </r>
    <r>
      <rPr>
        <sz val="11"/>
        <color rgb="FF000000"/>
        <rFont val="Noto Sans CJK KR"/>
        <family val="2"/>
      </rPr>
      <t xml:space="preserve">본드걸도 그닥</t>
    </r>
    <r>
      <rPr>
        <sz val="11"/>
        <color rgb="FF000000"/>
        <rFont val="Calibri"/>
        <family val="0"/>
        <charset val="1"/>
      </rPr>
      <t xml:space="preserve">.... </t>
    </r>
    <r>
      <rPr>
        <sz val="11"/>
        <color rgb="FF000000"/>
        <rFont val="Noto Sans CJK KR"/>
        <family val="2"/>
      </rPr>
      <t xml:space="preserve">역대 제일 매력 없었음</t>
    </r>
    <r>
      <rPr>
        <sz val="11"/>
        <color rgb="FF000000"/>
        <rFont val="Calibri"/>
        <family val="0"/>
        <charset val="1"/>
      </rPr>
      <t xml:space="preserve">... </t>
    </r>
    <r>
      <rPr>
        <sz val="11"/>
        <color rgb="FF000000"/>
        <rFont val="Noto Sans CJK KR"/>
        <family val="2"/>
      </rPr>
      <t xml:space="preserve">세이두</t>
    </r>
    <r>
      <rPr>
        <sz val="11"/>
        <color rgb="FF000000"/>
        <rFont val="Calibri"/>
        <family val="0"/>
        <charset val="1"/>
      </rPr>
      <t xml:space="preserve">...</t>
    </r>
  </si>
  <si>
    <t xml:space="preserve">피떡갈비되부렀노ㅋㅋ</t>
  </si>
  <si>
    <r>
      <rPr>
        <sz val="11"/>
        <color rgb="FF000000"/>
        <rFont val="Noto Sans CJK KR"/>
        <family val="2"/>
      </rPr>
      <t xml:space="preserve">캠퍼스 찐따들데리고 패셔니스타 한거임</t>
    </r>
    <r>
      <rPr>
        <sz val="11"/>
        <color rgb="FF000000"/>
        <rFont val="Calibri"/>
        <family val="0"/>
        <charset val="1"/>
      </rPr>
      <t xml:space="preserve">?</t>
    </r>
  </si>
  <si>
    <t xml:space="preserve">그 와중에 도서정가제 보완을 요구하는 출판업계</t>
  </si>
  <si>
    <t xml:space="preserve">누구를위한공무원인가 국가 아니 나를위한 나만의 취업</t>
  </si>
  <si>
    <t xml:space="preserve">영국 빼고 유럽합중국 완성</t>
  </si>
  <si>
    <r>
      <rPr>
        <sz val="11"/>
        <color rgb="FF000000"/>
        <rFont val="Noto Sans CJK KR"/>
        <family val="2"/>
      </rPr>
      <t xml:space="preserve">저렇게 생긴 남자돌아다니는데</t>
    </r>
    <r>
      <rPr>
        <sz val="11"/>
        <color rgb="FF000000"/>
        <rFont val="Calibri"/>
        <family val="0"/>
        <charset val="1"/>
      </rPr>
      <t xml:space="preserve">..</t>
    </r>
  </si>
  <si>
    <r>
      <rPr>
        <sz val="11"/>
        <color rgb="FF000000"/>
        <rFont val="Noto Sans CJK KR"/>
        <family val="2"/>
      </rPr>
      <t xml:space="preserve">기대라도 하고 있었나</t>
    </r>
    <r>
      <rPr>
        <sz val="11"/>
        <color rgb="FF000000"/>
        <rFont val="Calibri"/>
        <family val="0"/>
        <charset val="1"/>
      </rPr>
      <t xml:space="preserve">???</t>
    </r>
  </si>
  <si>
    <t xml:space="preserve">영국은 선전포고 수준</t>
  </si>
  <si>
    <t xml:space="preserve">사법고시 부활이 답</t>
  </si>
  <si>
    <r>
      <rPr>
        <sz val="11"/>
        <color rgb="FF000000"/>
        <rFont val="Noto Sans CJK KR"/>
        <family val="2"/>
      </rPr>
      <t xml:space="preserve">똑똑하지 못하면 그만큼 돈더쓴다</t>
    </r>
    <r>
      <rPr>
        <sz val="11"/>
        <color rgb="FF000000"/>
        <rFont val="Calibri"/>
        <family val="0"/>
        <charset val="1"/>
      </rPr>
      <t xml:space="preserve">.</t>
    </r>
  </si>
  <si>
    <t xml:space="preserve">거짓으로 시작했다가 거짓으로 망할것이다</t>
  </si>
  <si>
    <r>
      <rPr>
        <sz val="11"/>
        <color rgb="FF000000"/>
        <rFont val="Calibri"/>
        <family val="0"/>
        <charset val="1"/>
      </rPr>
      <t xml:space="preserve">3</t>
    </r>
    <r>
      <rPr>
        <sz val="11"/>
        <color rgb="FF000000"/>
        <rFont val="Noto Sans CJK KR"/>
        <family val="2"/>
      </rPr>
      <t xml:space="preserve">명 다 눈독 들이던데 당연한거 아니냐</t>
    </r>
  </si>
  <si>
    <r>
      <rPr>
        <sz val="11"/>
        <color rgb="FF000000"/>
        <rFont val="Noto Sans CJK KR"/>
        <family val="2"/>
      </rPr>
      <t xml:space="preserve">근데 사례는 아무래도 기자 소설 같은데</t>
    </r>
    <r>
      <rPr>
        <sz val="11"/>
        <color rgb="FF000000"/>
        <rFont val="Calibri"/>
        <family val="0"/>
        <charset val="1"/>
      </rPr>
      <t xml:space="preserve">??? </t>
    </r>
    <r>
      <rPr>
        <sz val="11"/>
        <color rgb="FF000000"/>
        <rFont val="Noto Sans CJK KR"/>
        <family val="2"/>
      </rPr>
      <t xml:space="preserve">ㅎㅎ</t>
    </r>
  </si>
  <si>
    <t xml:space="preserve">어디서 타고 어디서 내리냐</t>
  </si>
  <si>
    <t xml:space="preserve">프랑스에 누가 갔을까 ㅋㅋㅋㅋ</t>
  </si>
  <si>
    <r>
      <rPr>
        <sz val="11"/>
        <color rgb="FF000000"/>
        <rFont val="Calibri"/>
        <family val="0"/>
        <charset val="1"/>
      </rPr>
      <t xml:space="preserve">LG</t>
    </r>
    <r>
      <rPr>
        <sz val="11"/>
        <color rgb="FF000000"/>
        <rFont val="Noto Sans CJK KR"/>
        <family val="2"/>
      </rPr>
      <t xml:space="preserve">는 차우찬 데려가는거야</t>
    </r>
    <r>
      <rPr>
        <sz val="11"/>
        <color rgb="FF000000"/>
        <rFont val="Calibri"/>
        <family val="0"/>
        <charset val="1"/>
      </rPr>
      <t xml:space="preserve">, </t>
    </r>
    <r>
      <rPr>
        <sz val="11"/>
        <color rgb="FF000000"/>
        <rFont val="Noto Sans CJK KR"/>
        <family val="2"/>
      </rPr>
      <t xml:space="preserve">마는거야</t>
    </r>
    <r>
      <rPr>
        <sz val="11"/>
        <color rgb="FF000000"/>
        <rFont val="Calibri"/>
        <family val="0"/>
        <charset val="1"/>
      </rPr>
      <t xml:space="preserve">?</t>
    </r>
  </si>
  <si>
    <r>
      <rPr>
        <sz val="11"/>
        <color rgb="FF000000"/>
        <rFont val="Noto Sans CJK KR"/>
        <family val="2"/>
      </rPr>
      <t xml:space="preserve">신체 이형증 환자인데 수술해주면 안되지</t>
    </r>
    <r>
      <rPr>
        <sz val="11"/>
        <color rgb="FF000000"/>
        <rFont val="Calibri"/>
        <family val="0"/>
        <charset val="1"/>
      </rPr>
      <t xml:space="preserve">.</t>
    </r>
  </si>
  <si>
    <r>
      <rPr>
        <sz val="11"/>
        <color rgb="FF000000"/>
        <rFont val="Noto Sans CJK KR"/>
        <family val="2"/>
      </rPr>
      <t xml:space="preserve">영국</t>
    </r>
    <r>
      <rPr>
        <sz val="11"/>
        <color rgb="FF000000"/>
        <rFont val="Calibri"/>
        <family val="0"/>
        <charset val="1"/>
      </rPr>
      <t xml:space="preserve">...</t>
    </r>
    <r>
      <rPr>
        <sz val="11"/>
        <color rgb="FF000000"/>
        <rFont val="Noto Sans CJK KR"/>
        <family val="2"/>
      </rPr>
      <t xml:space="preserve">이제 끝이 보이는군</t>
    </r>
  </si>
  <si>
    <r>
      <rPr>
        <sz val="11"/>
        <color rgb="FF000000"/>
        <rFont val="Noto Sans CJK KR"/>
        <family val="2"/>
      </rPr>
      <t xml:space="preserve">과학은 있는 것을 설명할 뿐</t>
    </r>
    <r>
      <rPr>
        <sz val="11"/>
        <color rgb="FF000000"/>
        <rFont val="Calibri"/>
        <family val="0"/>
        <charset val="1"/>
      </rPr>
      <t xml:space="preserve">.</t>
    </r>
  </si>
  <si>
    <t xml:space="preserve">하나님께서 창조하셨다</t>
  </si>
  <si>
    <t xml:space="preserve">토이스토리 나오는 감자인형 부인 닮음</t>
  </si>
  <si>
    <t xml:space="preserve">이민준비들 분주하군</t>
  </si>
  <si>
    <t xml:space="preserve">저거 한국 좌빨들이나 하는짓을 하네</t>
  </si>
  <si>
    <t xml:space="preserve">대만과 한국과 체질이 틀리구만</t>
  </si>
  <si>
    <t xml:space="preserve">그래도 결국 김진욱위원이 감독하실듯</t>
  </si>
  <si>
    <t xml:space="preserve">며느리한테 그대로 당할 듯 ㅋㅋㅋㅋㅋ</t>
  </si>
  <si>
    <r>
      <rPr>
        <sz val="11"/>
        <color rgb="FF000000"/>
        <rFont val="Noto Sans CJK KR"/>
        <family val="2"/>
      </rPr>
      <t xml:space="preserve">건강이 최곱니다</t>
    </r>
    <r>
      <rPr>
        <sz val="11"/>
        <color rgb="FF000000"/>
        <rFont val="Calibri"/>
        <family val="0"/>
        <charset val="1"/>
      </rPr>
      <t xml:space="preserve">,</t>
    </r>
    <r>
      <rPr>
        <sz val="11"/>
        <color rgb="FF000000"/>
        <rFont val="Noto Sans CJK KR"/>
        <family val="2"/>
      </rPr>
      <t xml:space="preserve">보일러는 트는걸로 해요</t>
    </r>
    <r>
      <rPr>
        <sz val="11"/>
        <color rgb="FF000000"/>
        <rFont val="Calibri"/>
        <family val="0"/>
        <charset val="1"/>
      </rPr>
      <t xml:space="preserve">~^^</t>
    </r>
  </si>
  <si>
    <r>
      <rPr>
        <sz val="11"/>
        <color rgb="FF000000"/>
        <rFont val="Noto Sans CJK KR"/>
        <family val="2"/>
      </rPr>
      <t xml:space="preserve">나중에 생각 하면 후해됨 시간</t>
    </r>
    <r>
      <rPr>
        <sz val="11"/>
        <color rgb="FF000000"/>
        <rFont val="Calibri"/>
        <family val="0"/>
        <charset val="1"/>
      </rPr>
      <t xml:space="preserve">! </t>
    </r>
    <r>
      <rPr>
        <sz val="11"/>
        <color rgb="FF000000"/>
        <rFont val="Noto Sans CJK KR"/>
        <family val="2"/>
      </rPr>
      <t xml:space="preserve">등</t>
    </r>
  </si>
  <si>
    <t xml:space="preserve">재들은 대신 연봉 마니받잔아</t>
  </si>
  <si>
    <r>
      <rPr>
        <sz val="11"/>
        <color rgb="FF000000"/>
        <rFont val="Noto Sans CJK KR"/>
        <family val="2"/>
      </rPr>
      <t xml:space="preserve">솔저 오브 포츈이 생각난다</t>
    </r>
    <r>
      <rPr>
        <sz val="11"/>
        <color rgb="FF000000"/>
        <rFont val="Calibri"/>
        <family val="0"/>
        <charset val="1"/>
      </rPr>
      <t xml:space="preserve">.</t>
    </r>
  </si>
  <si>
    <t xml:space="preserve">중국은 미국의 입장에선 김정은같은 존재인가봐</t>
  </si>
  <si>
    <t xml:space="preserve">모태솔로라면 조금은 이해해줄게</t>
  </si>
  <si>
    <r>
      <rPr>
        <sz val="11"/>
        <color rgb="FF000000"/>
        <rFont val="Noto Sans CJK KR"/>
        <family val="2"/>
      </rPr>
      <t xml:space="preserve">미키마우스회사에 취직해라</t>
    </r>
    <r>
      <rPr>
        <sz val="11"/>
        <color rgb="FF000000"/>
        <rFont val="Calibri"/>
        <family val="0"/>
        <charset val="1"/>
      </rPr>
      <t xml:space="preserve">.</t>
    </r>
  </si>
  <si>
    <r>
      <rPr>
        <sz val="11"/>
        <color rgb="FF000000"/>
        <rFont val="Noto Sans CJK KR"/>
        <family val="2"/>
      </rPr>
      <t xml:space="preserve">수익은 서울시를위해 쓰이는 건가요</t>
    </r>
    <r>
      <rPr>
        <sz val="11"/>
        <color rgb="FF000000"/>
        <rFont val="Calibri"/>
        <family val="0"/>
        <charset val="1"/>
      </rPr>
      <t xml:space="preserve">?</t>
    </r>
  </si>
  <si>
    <r>
      <rPr>
        <sz val="11"/>
        <color rgb="FF000000"/>
        <rFont val="Noto Sans CJK KR"/>
        <family val="2"/>
      </rPr>
      <t xml:space="preserve">무서우면서 아름답다</t>
    </r>
    <r>
      <rPr>
        <sz val="11"/>
        <color rgb="FF000000"/>
        <rFont val="Calibri"/>
        <family val="0"/>
        <charset val="1"/>
      </rPr>
      <t xml:space="preserve">.</t>
    </r>
  </si>
  <si>
    <t xml:space="preserve">정치인이라면 비판적인 문자도 받을 줄도 알아야 한다</t>
  </si>
  <si>
    <r>
      <rPr>
        <sz val="11"/>
        <color rgb="FF000000"/>
        <rFont val="Noto Sans CJK KR"/>
        <family val="2"/>
      </rPr>
      <t xml:space="preserve">이제 등산복은 양복과 사복을 겸함니다</t>
    </r>
    <r>
      <rPr>
        <sz val="11"/>
        <color rgb="FF000000"/>
        <rFont val="Calibri"/>
        <family val="0"/>
        <charset val="1"/>
      </rPr>
      <t xml:space="preserve">.</t>
    </r>
  </si>
  <si>
    <r>
      <rPr>
        <sz val="11"/>
        <color rgb="FF000000"/>
        <rFont val="Noto Sans CJK KR"/>
        <family val="2"/>
      </rPr>
      <t xml:space="preserve">최소한 군인월급 인상률이 한국</t>
    </r>
    <r>
      <rPr>
        <sz val="11"/>
        <color rgb="FF000000"/>
        <rFont val="Calibri"/>
        <family val="0"/>
        <charset val="1"/>
      </rPr>
      <t xml:space="preserve">GDP </t>
    </r>
    <r>
      <rPr>
        <sz val="11"/>
        <color rgb="FF000000"/>
        <rFont val="Noto Sans CJK KR"/>
        <family val="2"/>
      </rPr>
      <t xml:space="preserve">성장률보다 뒤쳐지면 안된다</t>
    </r>
  </si>
  <si>
    <r>
      <rPr>
        <sz val="11"/>
        <color rgb="FF000000"/>
        <rFont val="Noto Sans CJK KR"/>
        <family val="2"/>
      </rPr>
      <t xml:space="preserve">이미 </t>
    </r>
    <r>
      <rPr>
        <sz val="11"/>
        <color rgb="FF000000"/>
        <rFont val="Calibri"/>
        <family val="0"/>
        <charset val="1"/>
      </rPr>
      <t xml:space="preserve">200</t>
    </r>
    <r>
      <rPr>
        <sz val="11"/>
        <color rgb="FF000000"/>
        <rFont val="Noto Sans CJK KR"/>
        <family val="2"/>
      </rPr>
      <t xml:space="preserve">만은 진작에 넘었겠지 헥터도 타팀이 접견할때 </t>
    </r>
    <r>
      <rPr>
        <sz val="11"/>
        <color rgb="FF000000"/>
        <rFont val="Calibri"/>
        <family val="0"/>
        <charset val="1"/>
      </rPr>
      <t xml:space="preserve">200</t>
    </r>
    <r>
      <rPr>
        <sz val="11"/>
        <color rgb="FF000000"/>
        <rFont val="Noto Sans CJK KR"/>
        <family val="2"/>
      </rPr>
      <t xml:space="preserve">만 넘게불렀었다는데 축소 발표</t>
    </r>
    <r>
      <rPr>
        <sz val="11"/>
        <color rgb="FF000000"/>
        <rFont val="Calibri"/>
        <family val="0"/>
        <charset val="1"/>
      </rPr>
      <t xml:space="preserve">..</t>
    </r>
  </si>
  <si>
    <r>
      <rPr>
        <sz val="11"/>
        <color rgb="FF000000"/>
        <rFont val="Calibri"/>
        <family val="0"/>
        <charset val="1"/>
      </rPr>
      <t xml:space="preserve">10</t>
    </r>
    <r>
      <rPr>
        <sz val="11"/>
        <color rgb="FF000000"/>
        <rFont val="Noto Sans CJK KR"/>
        <family val="2"/>
      </rPr>
      <t xml:space="preserve">센치로 잘라서 </t>
    </r>
    <r>
      <rPr>
        <sz val="11"/>
        <color rgb="FF000000"/>
        <rFont val="Calibri"/>
        <family val="0"/>
        <charset val="1"/>
      </rPr>
      <t xml:space="preserve">900</t>
    </r>
    <r>
      <rPr>
        <sz val="11"/>
        <color rgb="FF000000"/>
        <rFont val="Noto Sans CJK KR"/>
        <family val="2"/>
      </rPr>
      <t xml:space="preserve">개로 만들어야되겠다</t>
    </r>
  </si>
  <si>
    <r>
      <rPr>
        <sz val="11"/>
        <color rgb="FF000000"/>
        <rFont val="Noto Sans CJK KR"/>
        <family val="2"/>
      </rPr>
      <t xml:space="preserve">그녀석이랑</t>
    </r>
    <r>
      <rPr>
        <sz val="11"/>
        <color rgb="FF000000"/>
        <rFont val="Calibri"/>
        <family val="0"/>
        <charset val="1"/>
      </rPr>
      <t xml:space="preserve">, </t>
    </r>
    <r>
      <rPr>
        <sz val="11"/>
        <color rgb="FF000000"/>
        <rFont val="Noto Sans CJK KR"/>
        <family val="2"/>
      </rPr>
      <t xml:space="preserve">그전녀석이 있어야 와전체 무도인거 같다</t>
    </r>
  </si>
  <si>
    <t xml:space="preserve">대국이 아니라 벤댕이 소갈딱지 같은디</t>
  </si>
  <si>
    <r>
      <rPr>
        <sz val="11"/>
        <color rgb="FF000000"/>
        <rFont val="Noto Sans CJK KR"/>
        <family val="2"/>
      </rPr>
      <t xml:space="preserve">안치홍이가 </t>
    </r>
    <r>
      <rPr>
        <sz val="11"/>
        <color rgb="FF000000"/>
        <rFont val="Calibri"/>
        <family val="0"/>
        <charset val="1"/>
      </rPr>
      <t xml:space="preserve">8</t>
    </r>
    <r>
      <rPr>
        <sz val="11"/>
        <color rgb="FF000000"/>
        <rFont val="Noto Sans CJK KR"/>
        <family val="2"/>
      </rPr>
      <t xml:space="preserve">번이네 ㅋㅋ</t>
    </r>
  </si>
  <si>
    <r>
      <rPr>
        <sz val="11"/>
        <color rgb="FF000000"/>
        <rFont val="Noto Sans CJK KR"/>
        <family val="2"/>
      </rPr>
      <t xml:space="preserve">캐릭 대체자 못구하면 진짜 이 연승가도도 위태롭지</t>
    </r>
    <r>
      <rPr>
        <sz val="11"/>
        <color rgb="FF000000"/>
        <rFont val="Calibri"/>
        <family val="0"/>
        <charset val="1"/>
      </rPr>
      <t xml:space="preserve">... </t>
    </r>
    <r>
      <rPr>
        <sz val="11"/>
        <color rgb="FF000000"/>
        <rFont val="Noto Sans CJK KR"/>
        <family val="2"/>
      </rPr>
      <t xml:space="preserve">맨유는 미래를 준비해야된다</t>
    </r>
  </si>
  <si>
    <r>
      <rPr>
        <sz val="11"/>
        <color rgb="FF000000"/>
        <rFont val="Noto Sans CJK KR"/>
        <family val="2"/>
      </rPr>
      <t xml:space="preserve">의왕 아침</t>
    </r>
    <r>
      <rPr>
        <sz val="11"/>
        <color rgb="FF000000"/>
        <rFont val="Calibri"/>
        <family val="0"/>
        <charset val="1"/>
      </rPr>
      <t xml:space="preserve">9</t>
    </r>
    <r>
      <rPr>
        <sz val="11"/>
        <color rgb="FF000000"/>
        <rFont val="Noto Sans CJK KR"/>
        <family val="2"/>
      </rPr>
      <t xml:space="preserve">시 비표시 있던데</t>
    </r>
  </si>
  <si>
    <t xml:space="preserve">이런애가 대한민국 군인이라니 부끄럽다</t>
  </si>
  <si>
    <r>
      <rPr>
        <sz val="11"/>
        <color rgb="FF000000"/>
        <rFont val="Noto Sans CJK KR"/>
        <family val="2"/>
      </rPr>
      <t xml:space="preserve">경찰은 법질서를 따라야 한다</t>
    </r>
    <r>
      <rPr>
        <sz val="11"/>
        <color rgb="FF000000"/>
        <rFont val="Calibri"/>
        <family val="0"/>
        <charset val="1"/>
      </rPr>
      <t xml:space="preserve">! </t>
    </r>
    <r>
      <rPr>
        <sz val="11"/>
        <color rgb="FF000000"/>
        <rFont val="Noto Sans CJK KR"/>
        <family val="2"/>
      </rPr>
      <t xml:space="preserve">불법폭력진압으로 국민을 때려 잡지말고 집회가 평화롭고 안전하게 마칠수 있도록 최선을 다 해야 한다</t>
    </r>
    <r>
      <rPr>
        <sz val="11"/>
        <color rgb="FF000000"/>
        <rFont val="Calibri"/>
        <family val="0"/>
        <charset val="1"/>
      </rPr>
      <t xml:space="preserve">!</t>
    </r>
  </si>
  <si>
    <t xml:space="preserve">세수 확보 세수 확보</t>
  </si>
  <si>
    <r>
      <rPr>
        <sz val="11"/>
        <color rgb="FF000000"/>
        <rFont val="Noto Sans CJK KR"/>
        <family val="2"/>
      </rPr>
      <t xml:space="preserve">만덕산에서 닥이나 키면 딱</t>
    </r>
    <r>
      <rPr>
        <sz val="11"/>
        <color rgb="FF000000"/>
        <rFont val="Calibri"/>
        <family val="0"/>
        <charset val="1"/>
      </rPr>
      <t xml:space="preserve">,! </t>
    </r>
    <r>
      <rPr>
        <sz val="11"/>
        <color rgb="FF000000"/>
        <rFont val="Noto Sans CJK KR"/>
        <family val="2"/>
      </rPr>
      <t xml:space="preserve">좋을듯</t>
    </r>
  </si>
  <si>
    <r>
      <rPr>
        <sz val="11"/>
        <color rgb="FF000000"/>
        <rFont val="Noto Sans CJK KR"/>
        <family val="2"/>
      </rPr>
      <t xml:space="preserve">오늘 동네 매장 갔었는데 </t>
    </r>
    <r>
      <rPr>
        <sz val="11"/>
        <color rgb="FF000000"/>
        <rFont val="Calibri"/>
        <family val="0"/>
        <charset val="1"/>
      </rPr>
      <t xml:space="preserve">59</t>
    </r>
    <r>
      <rPr>
        <sz val="11"/>
        <color rgb="FF000000"/>
        <rFont val="Noto Sans CJK KR"/>
        <family val="2"/>
      </rPr>
      <t xml:space="preserve">요금제 </t>
    </r>
    <r>
      <rPr>
        <sz val="11"/>
        <color rgb="FF000000"/>
        <rFont val="Calibri"/>
        <family val="0"/>
        <charset val="1"/>
      </rPr>
      <t xml:space="preserve">6</t>
    </r>
    <r>
      <rPr>
        <sz val="11"/>
        <color rgb="FF000000"/>
        <rFont val="Noto Sans CJK KR"/>
        <family val="2"/>
      </rPr>
      <t xml:space="preserve">개월 유지하면 기기값 </t>
    </r>
    <r>
      <rPr>
        <sz val="11"/>
        <color rgb="FF000000"/>
        <rFont val="Calibri"/>
        <family val="0"/>
        <charset val="1"/>
      </rPr>
      <t xml:space="preserve">53</t>
    </r>
    <r>
      <rPr>
        <sz val="11"/>
        <color rgb="FF000000"/>
        <rFont val="Noto Sans CJK KR"/>
        <family val="2"/>
      </rPr>
      <t xml:space="preserve">만원에 맞춰준다고 하던더 괜찮은건가요</t>
    </r>
    <r>
      <rPr>
        <sz val="11"/>
        <color rgb="FF000000"/>
        <rFont val="Calibri"/>
        <family val="0"/>
        <charset val="1"/>
      </rPr>
      <t xml:space="preserve">?</t>
    </r>
  </si>
  <si>
    <r>
      <rPr>
        <sz val="11"/>
        <color rgb="FF000000"/>
        <rFont val="Noto Sans CJK KR"/>
        <family val="2"/>
      </rPr>
      <t xml:space="preserve">아무것도 없는 게임들</t>
    </r>
    <r>
      <rPr>
        <sz val="11"/>
        <color rgb="FF000000"/>
        <rFont val="Calibri"/>
        <family val="0"/>
        <charset val="1"/>
      </rPr>
      <t xml:space="preserve">.</t>
    </r>
  </si>
  <si>
    <r>
      <rPr>
        <sz val="11"/>
        <color rgb="FF000000"/>
        <rFont val="Noto Sans CJK KR"/>
        <family val="2"/>
      </rPr>
      <t xml:space="preserve">먹는거에 장난치면 못쓰제</t>
    </r>
    <r>
      <rPr>
        <sz val="11"/>
        <color rgb="FF000000"/>
        <rFont val="Calibri"/>
        <family val="0"/>
        <charset val="1"/>
      </rPr>
      <t xml:space="preserve">..</t>
    </r>
  </si>
  <si>
    <r>
      <rPr>
        <sz val="11"/>
        <color rgb="FF000000"/>
        <rFont val="Noto Sans CJK KR"/>
        <family val="2"/>
      </rPr>
      <t xml:space="preserve">점 세개가 역삼각형으로 있으면사람의 얼굴로 인식한다</t>
    </r>
    <r>
      <rPr>
        <sz val="11"/>
        <color rgb="FF000000"/>
        <rFont val="Calibri"/>
        <family val="0"/>
        <charset val="1"/>
      </rPr>
      <t xml:space="preserve">. </t>
    </r>
    <r>
      <rPr>
        <sz val="11"/>
        <color rgb="FF000000"/>
        <rFont val="Noto Sans CJK KR"/>
        <family val="2"/>
      </rPr>
      <t xml:space="preserve">페러돌리아현상</t>
    </r>
  </si>
  <si>
    <r>
      <rPr>
        <sz val="11"/>
        <color rgb="FF000000"/>
        <rFont val="Noto Sans CJK KR"/>
        <family val="2"/>
      </rPr>
      <t xml:space="preserve">주연은 오타니</t>
    </r>
    <r>
      <rPr>
        <sz val="11"/>
        <color rgb="FF000000"/>
        <rFont val="Calibri"/>
        <family val="0"/>
        <charset val="1"/>
      </rPr>
      <t xml:space="preserve">. </t>
    </r>
    <r>
      <rPr>
        <sz val="11"/>
        <color rgb="FF000000"/>
        <rFont val="Noto Sans CJK KR"/>
        <family val="2"/>
      </rPr>
      <t xml:space="preserve">제작배급 니혼햄</t>
    </r>
    <r>
      <rPr>
        <sz val="11"/>
        <color rgb="FF000000"/>
        <rFont val="Calibri"/>
        <family val="0"/>
        <charset val="1"/>
      </rPr>
      <t xml:space="preserve">. </t>
    </r>
    <r>
      <rPr>
        <sz val="11"/>
        <color rgb="FF000000"/>
        <rFont val="Noto Sans CJK KR"/>
        <family val="2"/>
      </rPr>
      <t xml:space="preserve">극본은 누구요</t>
    </r>
    <r>
      <rPr>
        <sz val="11"/>
        <color rgb="FF000000"/>
        <rFont val="Calibri"/>
        <family val="0"/>
        <charset val="1"/>
      </rPr>
      <t xml:space="preserve">?</t>
    </r>
  </si>
  <si>
    <t xml:space="preserve">간단하네 핵무장 ㄱㄱ</t>
  </si>
  <si>
    <r>
      <rPr>
        <sz val="11"/>
        <color rgb="FF000000"/>
        <rFont val="Noto Sans CJK KR"/>
        <family val="2"/>
      </rPr>
      <t xml:space="preserve">울 나옹이 기럭지</t>
    </r>
    <r>
      <rPr>
        <sz val="11"/>
        <color rgb="FF000000"/>
        <rFont val="Calibri"/>
        <family val="0"/>
        <charset val="1"/>
      </rPr>
      <t xml:space="preserve">~~~~</t>
    </r>
  </si>
  <si>
    <r>
      <rPr>
        <sz val="11"/>
        <color rgb="FF000000"/>
        <rFont val="Noto Sans CJK KR"/>
        <family val="2"/>
      </rPr>
      <t xml:space="preserve">우리때는 여자들이 남자가 말하면 ㆍ예예 하고 찍소리도 못했는데 세상 좋아졌다</t>
    </r>
    <r>
      <rPr>
        <sz val="11"/>
        <color rgb="FF000000"/>
        <rFont val="Calibri"/>
        <family val="0"/>
        <charset val="1"/>
      </rPr>
      <t xml:space="preserve">~</t>
    </r>
  </si>
  <si>
    <r>
      <rPr>
        <sz val="11"/>
        <color rgb="FF000000"/>
        <rFont val="Noto Sans CJK KR"/>
        <family val="2"/>
      </rPr>
      <t xml:space="preserve">둘다 벗겨봐</t>
    </r>
    <r>
      <rPr>
        <sz val="11"/>
        <color rgb="FF000000"/>
        <rFont val="Calibri"/>
        <family val="0"/>
        <charset val="1"/>
      </rPr>
      <t xml:space="preserve">!!</t>
    </r>
  </si>
  <si>
    <t xml:space="preserve">덴마크 한국 언론 도덕성 쓰레기라 믿을수 없다 ㅋㅋㅋㅋㅋㅋㅋㅋㅋㅋㅋㅋㅋㅋㅋㅋㅋㅋㅋㅋㅋ</t>
  </si>
  <si>
    <r>
      <rPr>
        <sz val="11"/>
        <color rgb="FF000000"/>
        <rFont val="Noto Sans CJK KR"/>
        <family val="2"/>
      </rPr>
      <t xml:space="preserve">암행어사 출두야</t>
    </r>
    <r>
      <rPr>
        <sz val="11"/>
        <color rgb="FF000000"/>
        <rFont val="Calibri"/>
        <family val="0"/>
        <charset val="1"/>
      </rPr>
      <t xml:space="preserve">~~~</t>
    </r>
  </si>
  <si>
    <r>
      <rPr>
        <sz val="11"/>
        <color rgb="FF000000"/>
        <rFont val="Noto Sans CJK KR"/>
        <family val="2"/>
      </rPr>
      <t xml:space="preserve">유행다가고 물식으니 이제서</t>
    </r>
    <r>
      <rPr>
        <sz val="11"/>
        <color rgb="FF000000"/>
        <rFont val="Calibri"/>
        <family val="0"/>
        <charset val="1"/>
      </rPr>
      <t xml:space="preserve">??</t>
    </r>
    <r>
      <rPr>
        <sz val="11"/>
        <color rgb="FF000000"/>
        <rFont val="Noto Sans CJK KR"/>
        <family val="2"/>
      </rPr>
      <t xml:space="preserve">북한이냐 ㅋㅋ</t>
    </r>
  </si>
  <si>
    <r>
      <rPr>
        <sz val="11"/>
        <color rgb="FF000000"/>
        <rFont val="Noto Sans CJK KR"/>
        <family val="2"/>
      </rPr>
      <t xml:space="preserve">가능하기도 하지</t>
    </r>
    <r>
      <rPr>
        <sz val="11"/>
        <color rgb="FF000000"/>
        <rFont val="Calibri"/>
        <family val="0"/>
        <charset val="1"/>
      </rPr>
      <t xml:space="preserve">. </t>
    </r>
    <r>
      <rPr>
        <sz val="11"/>
        <color rgb="FF000000"/>
        <rFont val="Noto Sans CJK KR"/>
        <family val="2"/>
      </rPr>
      <t xml:space="preserve">약정 </t>
    </r>
    <r>
      <rPr>
        <sz val="11"/>
        <color rgb="FF000000"/>
        <rFont val="Calibri"/>
        <family val="0"/>
        <charset val="1"/>
      </rPr>
      <t xml:space="preserve">5</t>
    </r>
    <r>
      <rPr>
        <sz val="11"/>
        <color rgb="FF000000"/>
        <rFont val="Noto Sans CJK KR"/>
        <family val="2"/>
      </rPr>
      <t xml:space="preserve">년하면 그 수익 및 앱에서도 수익창출</t>
    </r>
    <r>
      <rPr>
        <sz val="11"/>
        <color rgb="FF000000"/>
        <rFont val="Calibri"/>
        <family val="0"/>
        <charset val="1"/>
      </rPr>
      <t xml:space="preserve">. </t>
    </r>
    <r>
      <rPr>
        <sz val="11"/>
        <color rgb="FF000000"/>
        <rFont val="Noto Sans CJK KR"/>
        <family val="2"/>
      </rPr>
      <t xml:space="preserve">기기 꽁짜로 줘도 수익성 클것 같은데</t>
    </r>
    <r>
      <rPr>
        <sz val="11"/>
        <color rgb="FF000000"/>
        <rFont val="Calibri"/>
        <family val="0"/>
        <charset val="1"/>
      </rPr>
      <t xml:space="preserve">.</t>
    </r>
  </si>
  <si>
    <t xml:space="preserve">떨어지면 액정 걍 깨진다</t>
  </si>
  <si>
    <t xml:space="preserve">미국과 일본과 유럽인들은 아이폰을 씁니다</t>
  </si>
  <si>
    <r>
      <rPr>
        <sz val="11"/>
        <color rgb="FF000000"/>
        <rFont val="Noto Sans CJK KR"/>
        <family val="2"/>
      </rPr>
      <t xml:space="preserve">돼지색끼부터 처단하고 따지자</t>
    </r>
    <r>
      <rPr>
        <sz val="11"/>
        <color rgb="FF000000"/>
        <rFont val="Calibri"/>
        <family val="0"/>
        <charset val="1"/>
      </rPr>
      <t xml:space="preserve">....</t>
    </r>
  </si>
  <si>
    <r>
      <rPr>
        <sz val="11"/>
        <color rgb="FF000000"/>
        <rFont val="Noto Sans CJK KR"/>
        <family val="2"/>
      </rPr>
      <t xml:space="preserve">미국을 망가트리려 온 것 같다는 생각이 드네</t>
    </r>
    <r>
      <rPr>
        <sz val="11"/>
        <color rgb="FF000000"/>
        <rFont val="Calibri"/>
        <family val="0"/>
        <charset val="1"/>
      </rPr>
      <t xml:space="preserve">..</t>
    </r>
  </si>
  <si>
    <t xml:space="preserve">거기다 반가까지 나서니 뭐 ‥</t>
  </si>
  <si>
    <r>
      <rPr>
        <sz val="11"/>
        <color rgb="FF000000"/>
        <rFont val="Noto Sans CJK KR"/>
        <family val="2"/>
      </rPr>
      <t xml:space="preserve">트럼프</t>
    </r>
    <r>
      <rPr>
        <sz val="11"/>
        <color rgb="FF000000"/>
        <rFont val="Calibri"/>
        <family val="0"/>
        <charset val="1"/>
      </rPr>
      <t xml:space="preserve">1</t>
    </r>
    <r>
      <rPr>
        <sz val="11"/>
        <color rgb="FF000000"/>
        <rFont val="Noto Sans CJK KR"/>
        <family val="2"/>
      </rPr>
      <t xml:space="preserve">년도안되서 탄핵되게생겼네 우리나라도 이렇게 일찍움직였으면 얼마나 좋았을까</t>
    </r>
    <r>
      <rPr>
        <sz val="11"/>
        <color rgb="FF000000"/>
        <rFont val="Calibri"/>
        <family val="0"/>
        <charset val="1"/>
      </rPr>
      <t xml:space="preserve">...</t>
    </r>
  </si>
  <si>
    <t xml:space="preserve">가오갤 멤버도 나오는구나</t>
  </si>
  <si>
    <t xml:space="preserve">국내잔류가 나을듯함</t>
  </si>
  <si>
    <r>
      <rPr>
        <sz val="11"/>
        <color rgb="FF000000"/>
        <rFont val="Noto Sans CJK KR"/>
        <family val="2"/>
      </rPr>
      <t xml:space="preserve">유투브에서 트럼프 </t>
    </r>
    <r>
      <rPr>
        <sz val="11"/>
        <color rgb="FF000000"/>
        <rFont val="Calibri"/>
        <family val="0"/>
        <charset val="1"/>
      </rPr>
      <t xml:space="preserve">911</t>
    </r>
    <r>
      <rPr>
        <sz val="11"/>
        <color rgb="FF000000"/>
        <rFont val="Noto Sans CJK KR"/>
        <family val="2"/>
      </rPr>
      <t xml:space="preserve">테러 인터뷰도 검색해 보심을 추천</t>
    </r>
    <r>
      <rPr>
        <sz val="11"/>
        <color rgb="FF000000"/>
        <rFont val="Calibri"/>
        <family val="0"/>
        <charset val="1"/>
      </rPr>
      <t xml:space="preserve">. </t>
    </r>
    <r>
      <rPr>
        <sz val="11"/>
        <color rgb="FF000000"/>
        <rFont val="Noto Sans CJK KR"/>
        <family val="2"/>
      </rPr>
      <t xml:space="preserve">미치고 무서운 세상이에요</t>
    </r>
    <r>
      <rPr>
        <sz val="11"/>
        <color rgb="FF000000"/>
        <rFont val="Calibri"/>
        <family val="0"/>
        <charset val="1"/>
      </rPr>
      <t xml:space="preserve">.</t>
    </r>
  </si>
  <si>
    <r>
      <rPr>
        <sz val="11"/>
        <color rgb="FF000000"/>
        <rFont val="Noto Sans CJK KR"/>
        <family val="2"/>
      </rPr>
      <t xml:space="preserve">둘다 대화장애인같음</t>
    </r>
    <r>
      <rPr>
        <sz val="11"/>
        <color rgb="FF000000"/>
        <rFont val="Calibri"/>
        <family val="0"/>
        <charset val="1"/>
      </rPr>
      <t xml:space="preserve">, </t>
    </r>
    <r>
      <rPr>
        <sz val="11"/>
        <color rgb="FF000000"/>
        <rFont val="Noto Sans CJK KR"/>
        <family val="2"/>
      </rPr>
      <t xml:space="preserve">도대체가 말하는 맥락이 깔끔하지가않음</t>
    </r>
    <r>
      <rPr>
        <sz val="11"/>
        <color rgb="FF000000"/>
        <rFont val="Calibri"/>
        <family val="0"/>
        <charset val="1"/>
      </rPr>
      <t xml:space="preserve">-.-</t>
    </r>
  </si>
  <si>
    <t xml:space="preserve">삼성직원들많네 ㅋㅋㅋ</t>
  </si>
  <si>
    <r>
      <rPr>
        <sz val="11"/>
        <color rgb="FF000000"/>
        <rFont val="Noto Sans CJK KR"/>
        <family val="2"/>
      </rPr>
      <t xml:space="preserve">그래도 이봉원이 최홍림 보다 훨씬 났다</t>
    </r>
    <r>
      <rPr>
        <sz val="11"/>
        <color rgb="FF000000"/>
        <rFont val="Calibri"/>
        <family val="0"/>
        <charset val="1"/>
      </rPr>
      <t xml:space="preserve">...</t>
    </r>
  </si>
  <si>
    <t xml:space="preserve">장외종목 엠제이비 토론실난리다</t>
  </si>
  <si>
    <t xml:space="preserve">어렸을때 본 만화중에서 로켓단하고 고길동은 진짜 재평가해야된다</t>
  </si>
  <si>
    <r>
      <rPr>
        <sz val="11"/>
        <color rgb="FF000000"/>
        <rFont val="Noto Sans CJK KR"/>
        <family val="2"/>
      </rPr>
      <t xml:space="preserve">모든 권력은 국민으로 부터 나온다</t>
    </r>
    <r>
      <rPr>
        <sz val="11"/>
        <color rgb="FF000000"/>
        <rFont val="Calibri"/>
        <family val="0"/>
        <charset val="1"/>
      </rPr>
      <t xml:space="preserve">.</t>
    </r>
  </si>
  <si>
    <t xml:space="preserve">그니까 살만큼 살았으면 좀 죽으면 되겠네 생산인구 낳은 사람들 아니면</t>
  </si>
  <si>
    <t xml:space="preserve">게임문화 다 죽이신 분을 문체부 장관 ㅋㅋㅋ</t>
  </si>
  <si>
    <r>
      <rPr>
        <sz val="11"/>
        <color rgb="FF000000"/>
        <rFont val="Noto Sans CJK KR"/>
        <family val="2"/>
      </rPr>
      <t xml:space="preserve">소니 신나하것네</t>
    </r>
    <r>
      <rPr>
        <sz val="11"/>
        <color rgb="FF000000"/>
        <rFont val="Calibri"/>
        <family val="0"/>
        <charset val="1"/>
      </rPr>
      <t xml:space="preserve">...</t>
    </r>
  </si>
  <si>
    <r>
      <rPr>
        <sz val="11"/>
        <color rgb="FF000000"/>
        <rFont val="Noto Sans CJK KR"/>
        <family val="2"/>
      </rPr>
      <t xml:space="preserve">회사측에서도 </t>
    </r>
    <r>
      <rPr>
        <sz val="11"/>
        <color rgb="FF000000"/>
        <rFont val="Calibri"/>
        <family val="0"/>
        <charset val="1"/>
      </rPr>
      <t xml:space="preserve">1</t>
    </r>
    <r>
      <rPr>
        <sz val="11"/>
        <color rgb="FF000000"/>
        <rFont val="Noto Sans CJK KR"/>
        <family val="2"/>
      </rPr>
      <t xml:space="preserve">조넘게 벌엇으니 인기가 수그라들어도 상관없지ㅎㅎ</t>
    </r>
  </si>
  <si>
    <r>
      <rPr>
        <sz val="11"/>
        <color rgb="FF000000"/>
        <rFont val="Noto Sans CJK KR"/>
        <family val="2"/>
      </rPr>
      <t xml:space="preserve">여장하면 완벽하게 이쁜 소녀같음</t>
    </r>
    <r>
      <rPr>
        <sz val="11"/>
        <color rgb="FF000000"/>
        <rFont val="Calibri"/>
        <family val="0"/>
        <charset val="1"/>
      </rPr>
      <t xml:space="preserve">.</t>
    </r>
    <r>
      <rPr>
        <sz val="11"/>
        <color rgb="FF000000"/>
        <rFont val="Noto Sans CJK KR"/>
        <family val="2"/>
      </rPr>
      <t xml:space="preserve">ㅋ</t>
    </r>
  </si>
  <si>
    <t xml:space="preserve">인간적으로 배알꼴리긴하겟지 ㅋ 그래도 하정우 푸시 많이해줬을껀데 머리컸다고 딴맘퓸고 나간다니 ㅋㅋ</t>
  </si>
  <si>
    <r>
      <rPr>
        <sz val="11"/>
        <color rgb="FF000000"/>
        <rFont val="Noto Sans CJK KR"/>
        <family val="2"/>
      </rPr>
      <t xml:space="preserve">미래에 석유 가스 같은 지하자원 에너지가 고갈될때쯤 </t>
    </r>
    <r>
      <rPr>
        <sz val="11"/>
        <color rgb="FF000000"/>
        <rFont val="Calibri"/>
        <family val="0"/>
        <charset val="1"/>
      </rPr>
      <t xml:space="preserve">.. </t>
    </r>
    <r>
      <rPr>
        <sz val="11"/>
        <color rgb="FF000000"/>
        <rFont val="Noto Sans CJK KR"/>
        <family val="2"/>
      </rPr>
      <t xml:space="preserve">세계는 다시 한번 세계대전을 겪을 것이다</t>
    </r>
  </si>
  <si>
    <r>
      <rPr>
        <sz val="11"/>
        <color rgb="FF000000"/>
        <rFont val="Noto Sans CJK KR"/>
        <family val="2"/>
      </rPr>
      <t xml:space="preserve">다보스</t>
    </r>
    <r>
      <rPr>
        <sz val="11"/>
        <color rgb="FF000000"/>
        <rFont val="Calibri"/>
        <family val="0"/>
        <charset val="1"/>
      </rPr>
      <t xml:space="preserve">? </t>
    </r>
    <r>
      <rPr>
        <sz val="11"/>
        <color rgb="FF000000"/>
        <rFont val="Noto Sans CJK KR"/>
        <family val="2"/>
      </rPr>
      <t xml:space="preserve">저 딴거 세금 낭비지 기레기 세키들 ㅋㅋ</t>
    </r>
  </si>
  <si>
    <r>
      <rPr>
        <sz val="11"/>
        <color rgb="FF000000"/>
        <rFont val="Noto Sans CJK KR"/>
        <family val="2"/>
      </rPr>
      <t xml:space="preserve">인천공항에 </t>
    </r>
    <r>
      <rPr>
        <sz val="11"/>
        <color rgb="FF000000"/>
        <rFont val="Calibri"/>
        <family val="0"/>
        <charset val="1"/>
      </rPr>
      <t xml:space="preserve">1</t>
    </r>
    <r>
      <rPr>
        <sz val="11"/>
        <color rgb="FF000000"/>
        <rFont val="Noto Sans CJK KR"/>
        <family val="2"/>
      </rPr>
      <t xml:space="preserve">인호텔을 지으려는 모양이네</t>
    </r>
  </si>
  <si>
    <t xml:space="preserve">어차피 아이폰망햬서 어떻게하든 삼성이이득</t>
  </si>
  <si>
    <t xml:space="preserve">은퇴하고 야메 아지메들 불러모아서 야메뷰티샵하면 대박칠듯</t>
  </si>
  <si>
    <r>
      <rPr>
        <sz val="11"/>
        <color rgb="FF000000"/>
        <rFont val="Noto Sans CJK KR"/>
        <family val="2"/>
      </rPr>
      <t xml:space="preserve">이미 늦은 감이 있는 듯</t>
    </r>
    <r>
      <rPr>
        <sz val="11"/>
        <color rgb="FF000000"/>
        <rFont val="Calibri"/>
        <family val="0"/>
        <charset val="1"/>
      </rPr>
      <t xml:space="preserve">~~~</t>
    </r>
  </si>
  <si>
    <t xml:space="preserve">이때가 저렇게까지 해서라도 갈만한 클라스 인가 ㅋㅋ</t>
  </si>
  <si>
    <r>
      <rPr>
        <sz val="11"/>
        <color rgb="FF000000"/>
        <rFont val="Noto Sans CJK KR"/>
        <family val="2"/>
      </rPr>
      <t xml:space="preserve">흠 물은 물이요 산은 산이로다</t>
    </r>
    <r>
      <rPr>
        <sz val="11"/>
        <color rgb="FF000000"/>
        <rFont val="Calibri"/>
        <family val="0"/>
        <charset val="1"/>
      </rPr>
      <t xml:space="preserve">...</t>
    </r>
  </si>
  <si>
    <r>
      <rPr>
        <sz val="11"/>
        <color rgb="FF000000"/>
        <rFont val="Noto Sans CJK KR"/>
        <family val="2"/>
      </rPr>
      <t xml:space="preserve">권불십년</t>
    </r>
    <r>
      <rPr>
        <sz val="11"/>
        <color rgb="FF000000"/>
        <rFont val="Calibri"/>
        <family val="0"/>
        <charset val="1"/>
      </rPr>
      <t xml:space="preserve">.. 10</t>
    </r>
    <r>
      <rPr>
        <sz val="11"/>
        <color rgb="FF000000"/>
        <rFont val="Noto Sans CJK KR"/>
        <family val="2"/>
      </rPr>
      <t xml:space="preserve">년 후엔 또 무엇이</t>
    </r>
    <r>
      <rPr>
        <sz val="11"/>
        <color rgb="FF000000"/>
        <rFont val="Calibri"/>
        <family val="0"/>
        <charset val="1"/>
      </rPr>
      <t xml:space="preserve">?</t>
    </r>
  </si>
  <si>
    <r>
      <rPr>
        <sz val="11"/>
        <color rgb="FF000000"/>
        <rFont val="Noto Sans CJK KR"/>
        <family val="2"/>
      </rPr>
      <t xml:space="preserve">설현 의문의</t>
    </r>
    <r>
      <rPr>
        <sz val="11"/>
        <color rgb="FF000000"/>
        <rFont val="Calibri"/>
        <family val="0"/>
        <charset val="1"/>
      </rPr>
      <t xml:space="preserve">1</t>
    </r>
    <r>
      <rPr>
        <sz val="11"/>
        <color rgb="FF000000"/>
        <rFont val="Noto Sans CJK KR"/>
        <family val="2"/>
      </rPr>
      <t xml:space="preserve">승</t>
    </r>
  </si>
  <si>
    <r>
      <rPr>
        <sz val="11"/>
        <color rgb="FF000000"/>
        <rFont val="Noto Sans CJK KR"/>
        <family val="2"/>
      </rPr>
      <t xml:space="preserve">이거 시선분산용임</t>
    </r>
    <r>
      <rPr>
        <sz val="11"/>
        <color rgb="FF000000"/>
        <rFont val="Calibri"/>
        <family val="0"/>
        <charset val="1"/>
      </rPr>
      <t xml:space="preserve">?</t>
    </r>
  </si>
  <si>
    <r>
      <rPr>
        <sz val="11"/>
        <color rgb="FF000000"/>
        <rFont val="Noto Sans CJK KR"/>
        <family val="2"/>
      </rPr>
      <t xml:space="preserve">빠순이들이 국내활동좀 하라고 </t>
    </r>
    <r>
      <rPr>
        <sz val="11"/>
        <color rgb="FF000000"/>
        <rFont val="Calibri"/>
        <family val="0"/>
        <charset val="1"/>
      </rPr>
      <t xml:space="preserve">OOOOOO</t>
    </r>
    <r>
      <rPr>
        <sz val="11"/>
        <color rgb="FF000000"/>
        <rFont val="Noto Sans CJK KR"/>
        <family val="2"/>
      </rPr>
      <t xml:space="preserve">하니깐 에라 모르겠다 막앨범이나 내고 빨대좀빨고 다시 해외가야지 하는 컨셉인듯</t>
    </r>
  </si>
  <si>
    <t xml:space="preserve">롤모델은 좀더 크게 잡아도된다</t>
  </si>
  <si>
    <r>
      <rPr>
        <sz val="11"/>
        <color rgb="FF000000"/>
        <rFont val="Noto Sans CJK KR"/>
        <family val="2"/>
      </rPr>
      <t xml:space="preserve">조인성 싫어하는 사람도 있나</t>
    </r>
    <r>
      <rPr>
        <sz val="11"/>
        <color rgb="FF000000"/>
        <rFont val="Calibri"/>
        <family val="0"/>
        <charset val="1"/>
      </rPr>
      <t xml:space="preserve">.... </t>
    </r>
    <r>
      <rPr>
        <sz val="11"/>
        <color rgb="FF000000"/>
        <rFont val="Noto Sans CJK KR"/>
        <family val="2"/>
      </rPr>
      <t xml:space="preserve">관심없는 사람은 있어도 싫어할만한 이유는 없을듯</t>
    </r>
  </si>
  <si>
    <t xml:space="preserve">부산 중고차 시장에 한동안 외제차 많이 풀리겠네</t>
  </si>
  <si>
    <t xml:space="preserve">올망똘망으로 하지</t>
  </si>
  <si>
    <r>
      <rPr>
        <sz val="11"/>
        <color rgb="FF000000"/>
        <rFont val="Noto Sans CJK KR"/>
        <family val="2"/>
      </rPr>
      <t xml:space="preserve">비밀 장치로 알파고 컨닝하면 세계최고수 되는 거임</t>
    </r>
    <r>
      <rPr>
        <sz val="11"/>
        <color rgb="FF000000"/>
        <rFont val="Calibri"/>
        <family val="0"/>
        <charset val="1"/>
      </rPr>
      <t xml:space="preserve">? </t>
    </r>
    <r>
      <rPr>
        <sz val="11"/>
        <color rgb="FF000000"/>
        <rFont val="Noto Sans CJK KR"/>
        <family val="2"/>
      </rPr>
      <t xml:space="preserve">돈 좀 만지겠는데</t>
    </r>
  </si>
  <si>
    <r>
      <rPr>
        <sz val="11"/>
        <color rgb="FF000000"/>
        <rFont val="Noto Sans CJK KR"/>
        <family val="2"/>
      </rPr>
      <t xml:space="preserve">만남 하실 오빠들만 카톡 </t>
    </r>
    <r>
      <rPr>
        <sz val="11"/>
        <color rgb="FF000000"/>
        <rFont val="Calibri"/>
        <family val="0"/>
        <charset val="1"/>
      </rPr>
      <t xml:space="preserve">c888 </t>
    </r>
    <r>
      <rPr>
        <sz val="11"/>
        <color rgb="FF000000"/>
        <rFont val="Noto Sans CJK KR"/>
        <family val="2"/>
      </rPr>
      <t xml:space="preserve">추가요</t>
    </r>
  </si>
  <si>
    <r>
      <rPr>
        <sz val="11"/>
        <color rgb="FF000000"/>
        <rFont val="Noto Sans CJK KR"/>
        <family val="2"/>
      </rPr>
      <t xml:space="preserve">이런기사 나오면 경찰의 부실수사가 아니냐는 비난을 면하기가 어렵다고 봐야지</t>
    </r>
    <r>
      <rPr>
        <sz val="11"/>
        <color rgb="FF000000"/>
        <rFont val="Calibri"/>
        <family val="0"/>
        <charset val="1"/>
      </rPr>
      <t xml:space="preserve">..</t>
    </r>
  </si>
  <si>
    <r>
      <rPr>
        <sz val="11"/>
        <color rgb="FF000000"/>
        <rFont val="Noto Sans CJK KR"/>
        <family val="2"/>
      </rPr>
      <t xml:space="preserve">병원장이 문젠데 꼬리를 자르네</t>
    </r>
    <r>
      <rPr>
        <sz val="11"/>
        <color rgb="FF000000"/>
        <rFont val="Calibri"/>
        <family val="0"/>
        <charset val="1"/>
      </rPr>
      <t xml:space="preserve">....</t>
    </r>
  </si>
  <si>
    <r>
      <rPr>
        <sz val="11"/>
        <color rgb="FF000000"/>
        <rFont val="Noto Sans CJK KR"/>
        <family val="2"/>
      </rPr>
      <t xml:space="preserve">거기에 </t>
    </r>
    <r>
      <rPr>
        <sz val="11"/>
        <color rgb="FF000000"/>
        <rFont val="Calibri"/>
        <family val="0"/>
        <charset val="1"/>
      </rPr>
      <t xml:space="preserve">LB </t>
    </r>
    <r>
      <rPr>
        <sz val="11"/>
        <color rgb="FF000000"/>
        <rFont val="Noto Sans CJK KR"/>
        <family val="2"/>
      </rPr>
      <t xml:space="preserve">블린트</t>
    </r>
    <r>
      <rPr>
        <sz val="11"/>
        <color rgb="FF000000"/>
        <rFont val="Calibri"/>
        <family val="0"/>
        <charset val="1"/>
      </rPr>
      <t xml:space="preserve">.</t>
    </r>
  </si>
  <si>
    <r>
      <rPr>
        <sz val="11"/>
        <color rgb="FF000000"/>
        <rFont val="Noto Sans CJK KR"/>
        <family val="2"/>
      </rPr>
      <t xml:space="preserve">아니긴 뭐가 아니라 구린냄새 풍기지말고 공개해라</t>
    </r>
    <r>
      <rPr>
        <sz val="11"/>
        <color rgb="FF000000"/>
        <rFont val="Calibri"/>
        <family val="0"/>
        <charset val="1"/>
      </rPr>
      <t xml:space="preserve">(</t>
    </r>
    <r>
      <rPr>
        <sz val="11"/>
        <color rgb="FF000000"/>
        <rFont val="Noto Sans CJK KR"/>
        <family val="2"/>
      </rPr>
      <t xml:space="preserve">우병우씨가 다들고 가서 없습니다</t>
    </r>
    <r>
      <rPr>
        <sz val="11"/>
        <color rgb="FF000000"/>
        <rFont val="Calibri"/>
        <family val="0"/>
        <charset val="1"/>
      </rPr>
      <t xml:space="preserve">) </t>
    </r>
    <r>
      <rPr>
        <sz val="11"/>
        <color rgb="FF000000"/>
        <rFont val="Noto Sans CJK KR"/>
        <family val="2"/>
      </rPr>
      <t xml:space="preserve">이렇게 대답해라</t>
    </r>
    <r>
      <rPr>
        <sz val="11"/>
        <color rgb="FF000000"/>
        <rFont val="Calibri"/>
        <family val="0"/>
        <charset val="1"/>
      </rPr>
      <t xml:space="preserve">..</t>
    </r>
    <r>
      <rPr>
        <sz val="11"/>
        <color rgb="FF000000"/>
        <rFont val="Noto Sans CJK KR"/>
        <family val="2"/>
      </rPr>
      <t xml:space="preserve">ㅎㅎㅎ</t>
    </r>
  </si>
  <si>
    <t xml:space="preserve">미국똥개들이랑 많이 다르네 ㅋㅋ</t>
  </si>
  <si>
    <r>
      <rPr>
        <sz val="11"/>
        <color rgb="FF000000"/>
        <rFont val="Noto Sans CJK KR"/>
        <family val="2"/>
      </rPr>
      <t xml:space="preserve">여어어름 뒤 겨울입니다</t>
    </r>
    <r>
      <rPr>
        <sz val="11"/>
        <color rgb="FF000000"/>
        <rFont val="Calibri"/>
        <family val="0"/>
        <charset val="1"/>
      </rPr>
      <t xml:space="preserve">.</t>
    </r>
  </si>
  <si>
    <r>
      <rPr>
        <sz val="11"/>
        <color rgb="FF000000"/>
        <rFont val="Noto Sans CJK KR"/>
        <family val="2"/>
      </rPr>
      <t xml:space="preserve">우병우도 빨리 구속하기를</t>
    </r>
    <r>
      <rPr>
        <sz val="11"/>
        <color rgb="FF000000"/>
        <rFont val="Calibri"/>
        <family val="0"/>
        <charset val="1"/>
      </rPr>
      <t xml:space="preserve">~~</t>
    </r>
  </si>
  <si>
    <r>
      <rPr>
        <sz val="11"/>
        <color rgb="FF000000"/>
        <rFont val="Noto Sans CJK KR"/>
        <family val="2"/>
      </rPr>
      <t xml:space="preserve">시험 간소화시켰을때 면허 딴사람들 다 다시 따게해야함</t>
    </r>
    <r>
      <rPr>
        <sz val="11"/>
        <color rgb="FF000000"/>
        <rFont val="Calibri"/>
        <family val="0"/>
        <charset val="1"/>
      </rPr>
      <t xml:space="preserve">. </t>
    </r>
    <r>
      <rPr>
        <sz val="11"/>
        <color rgb="FF000000"/>
        <rFont val="Noto Sans CJK KR"/>
        <family val="2"/>
      </rPr>
      <t xml:space="preserve">기초부터 잘 배워놓으면 가스페달이랑 브레이크 헷갈리는일은 없음</t>
    </r>
  </si>
  <si>
    <r>
      <rPr>
        <sz val="11"/>
        <color rgb="FF000000"/>
        <rFont val="Noto Sans CJK KR"/>
        <family val="2"/>
      </rPr>
      <t xml:space="preserve">조선의 </t>
    </r>
    <r>
      <rPr>
        <sz val="11"/>
        <color rgb="FF000000"/>
        <rFont val="Calibri"/>
        <family val="0"/>
        <charset val="1"/>
      </rPr>
      <t xml:space="preserve">4</t>
    </r>
    <r>
      <rPr>
        <sz val="11"/>
        <color rgb="FF000000"/>
        <rFont val="Noto Sans CJK KR"/>
        <family val="2"/>
      </rPr>
      <t xml:space="preserve">번타자</t>
    </r>
    <r>
      <rPr>
        <sz val="11"/>
        <color rgb="FF000000"/>
        <rFont val="Calibri"/>
        <family val="0"/>
        <charset val="1"/>
      </rPr>
      <t xml:space="preserve">. !</t>
    </r>
  </si>
  <si>
    <t xml:space="preserve">넥센에서 그렇게 굴려봐서 운영능력이 넘싸벽 ㅋㅋ</t>
  </si>
  <si>
    <r>
      <rPr>
        <sz val="11"/>
        <color rgb="FF000000"/>
        <rFont val="Noto Sans CJK KR"/>
        <family val="2"/>
      </rPr>
      <t xml:space="preserve">내가 세배돈 주마</t>
    </r>
    <r>
      <rPr>
        <sz val="11"/>
        <color rgb="FF000000"/>
        <rFont val="Calibri"/>
        <family val="0"/>
        <charset val="1"/>
      </rPr>
      <t xml:space="preserve">..</t>
    </r>
  </si>
  <si>
    <r>
      <rPr>
        <sz val="11"/>
        <color rgb="FF000000"/>
        <rFont val="Noto Sans CJK KR"/>
        <family val="2"/>
      </rPr>
      <t xml:space="preserve">재미 없는 축구를 하는데</t>
    </r>
    <r>
      <rPr>
        <sz val="11"/>
        <color rgb="FF000000"/>
        <rFont val="Calibri"/>
        <family val="0"/>
        <charset val="1"/>
      </rPr>
      <t xml:space="preserve">..</t>
    </r>
    <r>
      <rPr>
        <sz val="11"/>
        <color rgb="FF000000"/>
        <rFont val="Noto Sans CJK KR"/>
        <family val="2"/>
      </rPr>
      <t xml:space="preserve">이기지도 못하면정말 쓸모가 없는거지</t>
    </r>
    <r>
      <rPr>
        <sz val="11"/>
        <color rgb="FF000000"/>
        <rFont val="Calibri"/>
        <family val="0"/>
        <charset val="1"/>
      </rPr>
      <t xml:space="preserve">..</t>
    </r>
  </si>
  <si>
    <r>
      <rPr>
        <sz val="11"/>
        <color rgb="FF000000"/>
        <rFont val="Noto Sans CJK KR"/>
        <family val="2"/>
      </rPr>
      <t xml:space="preserve">세호 호강했지 뭐</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</si>
  <si>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베젤 줄여서 득될거 </t>
    </r>
    <r>
      <rPr>
        <sz val="11"/>
        <color rgb="FF000000"/>
        <rFont val="Calibri"/>
        <family val="0"/>
        <charset val="1"/>
      </rPr>
      <t xml:space="preserve">1</t>
    </r>
    <r>
      <rPr>
        <sz val="11"/>
        <color rgb="FF000000"/>
        <rFont val="Noto Sans CJK KR"/>
        <family val="2"/>
      </rPr>
      <t xml:space="preserve">도 없음</t>
    </r>
  </si>
  <si>
    <r>
      <rPr>
        <sz val="11"/>
        <color rgb="FF000000"/>
        <rFont val="Noto Sans CJK KR"/>
        <family val="2"/>
      </rPr>
      <t xml:space="preserve">배운것들은 폰팔이 안하던데</t>
    </r>
    <r>
      <rPr>
        <sz val="11"/>
        <color rgb="FF000000"/>
        <rFont val="Calibri"/>
        <family val="0"/>
        <charset val="1"/>
      </rPr>
      <t xml:space="preserve">?</t>
    </r>
  </si>
  <si>
    <t xml:space="preserve">팬클럽섭외했나</t>
  </si>
  <si>
    <r>
      <rPr>
        <sz val="11"/>
        <color rgb="FF000000"/>
        <rFont val="Noto Sans CJK KR"/>
        <family val="2"/>
      </rPr>
      <t xml:space="preserve">고기를 많이먹는거랑 지방을 많이 먹는거랑 다른데 </t>
    </r>
    <r>
      <rPr>
        <sz val="11"/>
        <color rgb="FF000000"/>
        <rFont val="Calibri"/>
        <family val="0"/>
        <charset val="1"/>
      </rPr>
      <t xml:space="preserve">..;;</t>
    </r>
  </si>
  <si>
    <r>
      <rPr>
        <sz val="11"/>
        <color rgb="FF000000"/>
        <rFont val="Noto Sans CJK KR"/>
        <family val="2"/>
      </rPr>
      <t xml:space="preserve">순천 춘천에 이어 성주까지</t>
    </r>
    <r>
      <rPr>
        <sz val="11"/>
        <color rgb="FF000000"/>
        <rFont val="Calibri"/>
        <family val="0"/>
        <charset val="1"/>
      </rPr>
      <t xml:space="preserve">. </t>
    </r>
    <r>
      <rPr>
        <sz val="11"/>
        <color rgb="FF000000"/>
        <rFont val="Noto Sans CJK KR"/>
        <family val="2"/>
      </rPr>
      <t xml:space="preserve">대한민국 보수의 정기가 흐르는 땅 ㅋ</t>
    </r>
  </si>
  <si>
    <t xml:space="preserve">동생 잘못만나서 이미지 깎이네</t>
  </si>
  <si>
    <r>
      <rPr>
        <sz val="11"/>
        <color rgb="FF000000"/>
        <rFont val="Noto Sans CJK KR"/>
        <family val="2"/>
      </rPr>
      <t xml:space="preserve">저 사진은 다시봐도 수상하네</t>
    </r>
    <r>
      <rPr>
        <sz val="11"/>
        <color rgb="FF000000"/>
        <rFont val="Calibri"/>
        <family val="0"/>
        <charset val="1"/>
      </rPr>
      <t xml:space="preserve">~;;; </t>
    </r>
    <r>
      <rPr>
        <sz val="11"/>
        <color rgb="FF000000"/>
        <rFont val="Noto Sans CJK KR"/>
        <family val="2"/>
      </rPr>
      <t xml:space="preserve">달에서 국기가 어떻게 저렇게 있음</t>
    </r>
    <r>
      <rPr>
        <sz val="11"/>
        <color rgb="FF000000"/>
        <rFont val="Calibri"/>
        <family val="0"/>
        <charset val="1"/>
      </rPr>
      <t xml:space="preserve">???;;</t>
    </r>
  </si>
  <si>
    <t xml:space="preserve">스마트폰은 예전처럼 플라스틱 바디가 나은거 같기도 하네</t>
  </si>
  <si>
    <r>
      <rPr>
        <sz val="11"/>
        <color rgb="FF000000"/>
        <rFont val="Noto Sans CJK KR"/>
        <family val="2"/>
      </rPr>
      <t xml:space="preserve">자체테스트 합격제품만 공고후 판매하세요 </t>
    </r>
    <r>
      <rPr>
        <sz val="11"/>
        <color rgb="FF000000"/>
        <rFont val="Calibri"/>
        <family val="0"/>
        <charset val="1"/>
      </rPr>
      <t xml:space="preserve">40</t>
    </r>
    <r>
      <rPr>
        <sz val="11"/>
        <color rgb="FF000000"/>
        <rFont val="Noto Sans CJK KR"/>
        <family val="2"/>
      </rPr>
      <t xml:space="preserve">만원에 온라인으로 판매해도 품절됩니다</t>
    </r>
  </si>
  <si>
    <t xml:space="preserve">ㅋㅋㅋ오디오좋아서 어따쓸려고 램이랑 배터리용량이나좀늘리지</t>
  </si>
  <si>
    <r>
      <rPr>
        <sz val="11"/>
        <color rgb="FF000000"/>
        <rFont val="Noto Sans CJK KR"/>
        <family val="2"/>
      </rPr>
      <t xml:space="preserve">드론자체가 워낙 활용범위도 넓고 부가가치도 있어서 규제푸는건 이해가 되는데 그에 걸맞은 규제가 생길지</t>
    </r>
    <r>
      <rPr>
        <sz val="11"/>
        <color rgb="FF000000"/>
        <rFont val="Calibri"/>
        <family val="0"/>
        <charset val="1"/>
      </rPr>
      <t xml:space="preserve">..</t>
    </r>
  </si>
  <si>
    <r>
      <rPr>
        <sz val="11"/>
        <color rgb="FF000000"/>
        <rFont val="Noto Sans CJK KR"/>
        <family val="2"/>
      </rPr>
      <t xml:space="preserve">온라인 청원운동은 한국이 더 필요하다</t>
    </r>
    <r>
      <rPr>
        <sz val="11"/>
        <color rgb="FF000000"/>
        <rFont val="Calibri"/>
        <family val="0"/>
        <charset val="1"/>
      </rPr>
      <t xml:space="preserve">...</t>
    </r>
  </si>
  <si>
    <t xml:space="preserve">촛불들고 나가지 그래</t>
  </si>
  <si>
    <r>
      <rPr>
        <sz val="11"/>
        <color rgb="FF000000"/>
        <rFont val="Noto Sans CJK KR"/>
        <family val="2"/>
      </rPr>
      <t xml:space="preserve">애초에 단통법을 폐지하면 지원금 많이준다고 조사할 필요가 없잖아</t>
    </r>
    <r>
      <rPr>
        <sz val="11"/>
        <color rgb="FF000000"/>
        <rFont val="Calibri"/>
        <family val="0"/>
        <charset val="1"/>
      </rPr>
      <t xml:space="preserve">.</t>
    </r>
  </si>
  <si>
    <t xml:space="preserve">적극적으로 찬성합니다</t>
  </si>
  <si>
    <r>
      <rPr>
        <sz val="11"/>
        <color rgb="FF000000"/>
        <rFont val="Noto Sans CJK KR"/>
        <family val="2"/>
      </rPr>
      <t xml:space="preserve">인류에게 슬슬 노예의 삶이 시작되는구만</t>
    </r>
    <r>
      <rPr>
        <sz val="11"/>
        <color rgb="FF000000"/>
        <rFont val="Calibri"/>
        <family val="0"/>
        <charset val="1"/>
      </rPr>
      <t xml:space="preserve">...</t>
    </r>
  </si>
  <si>
    <r>
      <rPr>
        <sz val="11"/>
        <color rgb="FF000000"/>
        <rFont val="Noto Sans CJK KR"/>
        <family val="2"/>
      </rPr>
      <t xml:space="preserve">범쥐 타이틀 따는건가요</t>
    </r>
    <r>
      <rPr>
        <sz val="11"/>
        <color rgb="FF000000"/>
        <rFont val="Calibri"/>
        <family val="0"/>
        <charset val="1"/>
      </rPr>
      <t xml:space="preserve">?</t>
    </r>
  </si>
  <si>
    <t xml:space="preserve">응 그래 테라나 해야지</t>
  </si>
  <si>
    <r>
      <rPr>
        <sz val="11"/>
        <color rgb="FF000000"/>
        <rFont val="Noto Sans CJK KR"/>
        <family val="2"/>
      </rPr>
      <t xml:space="preserve">나도안다 그건</t>
    </r>
    <r>
      <rPr>
        <sz val="11"/>
        <color rgb="FF000000"/>
        <rFont val="Calibri"/>
        <family val="0"/>
        <charset val="1"/>
      </rPr>
      <t xml:space="preserve">...</t>
    </r>
  </si>
  <si>
    <t xml:space="preserve">불후의명곡 우승자가 바통터치하네 계속</t>
  </si>
  <si>
    <r>
      <rPr>
        <sz val="11"/>
        <color rgb="FF000000"/>
        <rFont val="Noto Sans CJK KR"/>
        <family val="2"/>
      </rPr>
      <t xml:space="preserve">십팔세이상 담배 술은</t>
    </r>
    <r>
      <rPr>
        <sz val="11"/>
        <color rgb="FF000000"/>
        <rFont val="Calibri"/>
        <family val="0"/>
        <charset val="1"/>
      </rPr>
      <t xml:space="preserve">????</t>
    </r>
  </si>
  <si>
    <r>
      <rPr>
        <sz val="11"/>
        <color rgb="FF000000"/>
        <rFont val="Noto Sans CJK KR"/>
        <family val="2"/>
      </rPr>
      <t xml:space="preserve">전에 이동욱이 김고은을 바라보며 아홉수라서 </t>
    </r>
    <r>
      <rPr>
        <sz val="11"/>
        <color rgb="FF000000"/>
        <rFont val="Calibri"/>
        <family val="0"/>
        <charset val="1"/>
      </rPr>
      <t xml:space="preserve">19</t>
    </r>
    <r>
      <rPr>
        <sz val="11"/>
        <color rgb="FF000000"/>
        <rFont val="Noto Sans CJK KR"/>
        <family val="2"/>
      </rPr>
      <t xml:space="preserve">살 </t>
    </r>
    <r>
      <rPr>
        <sz val="11"/>
        <color rgb="FF000000"/>
        <rFont val="Calibri"/>
        <family val="0"/>
        <charset val="1"/>
      </rPr>
      <t xml:space="preserve">29</t>
    </r>
    <r>
      <rPr>
        <sz val="11"/>
        <color rgb="FF000000"/>
        <rFont val="Noto Sans CJK KR"/>
        <family val="2"/>
      </rPr>
      <t xml:space="preserve">살에 죽음이 찾아온다고 속으로 말한게 기억남</t>
    </r>
    <r>
      <rPr>
        <sz val="11"/>
        <color rgb="FF000000"/>
        <rFont val="Calibri"/>
        <family val="0"/>
        <charset val="1"/>
      </rPr>
      <t xml:space="preserve">. </t>
    </r>
    <r>
      <rPr>
        <sz val="11"/>
        <color rgb="FF000000"/>
        <rFont val="Noto Sans CJK KR"/>
        <family val="2"/>
      </rPr>
      <t xml:space="preserve">아마도 남은 회차에선 그 부분을 다룰듯</t>
    </r>
  </si>
  <si>
    <r>
      <rPr>
        <sz val="11"/>
        <color rgb="FF000000"/>
        <rFont val="Noto Sans CJK KR"/>
        <family val="2"/>
      </rPr>
      <t xml:space="preserve">기각같은 소리 하고 있네</t>
    </r>
    <r>
      <rPr>
        <sz val="11"/>
        <color rgb="FF000000"/>
        <rFont val="Calibri"/>
        <family val="0"/>
        <charset val="1"/>
      </rPr>
      <t xml:space="preserve">...</t>
    </r>
    <r>
      <rPr>
        <sz val="11"/>
        <color rgb="FF000000"/>
        <rFont val="Noto Sans CJK KR"/>
        <family val="2"/>
      </rPr>
      <t xml:space="preserve">인용 판결로 끝날꺼다</t>
    </r>
    <r>
      <rPr>
        <sz val="11"/>
        <color rgb="FF000000"/>
        <rFont val="Calibri"/>
        <family val="0"/>
        <charset val="1"/>
      </rPr>
      <t xml:space="preserve">..</t>
    </r>
  </si>
  <si>
    <t xml:space="preserve">일본이 핵무장 한다면 짱께는 숨쉬기조차 힘들텐데</t>
  </si>
  <si>
    <r>
      <rPr>
        <sz val="11"/>
        <color rgb="FF000000"/>
        <rFont val="Noto Sans CJK KR"/>
        <family val="2"/>
      </rPr>
      <t xml:space="preserve">압력밥솥이 안좋다고는 하더라</t>
    </r>
    <r>
      <rPr>
        <sz val="11"/>
        <color rgb="FF000000"/>
        <rFont val="Calibri"/>
        <family val="0"/>
        <charset val="1"/>
      </rPr>
      <t xml:space="preserve">..</t>
    </r>
    <r>
      <rPr>
        <sz val="11"/>
        <color rgb="FF000000"/>
        <rFont val="Noto Sans CJK KR"/>
        <family val="2"/>
      </rPr>
      <t xml:space="preserve">ㅜㅜ</t>
    </r>
  </si>
  <si>
    <r>
      <rPr>
        <sz val="11"/>
        <color rgb="FF000000"/>
        <rFont val="Noto Sans CJK KR"/>
        <family val="2"/>
      </rPr>
      <t xml:space="preserve">촛불의 황홀한 불빛에 야당인사들 막 달려드는구먼</t>
    </r>
    <r>
      <rPr>
        <sz val="11"/>
        <color rgb="FF000000"/>
        <rFont val="Calibri"/>
        <family val="0"/>
        <charset val="1"/>
      </rPr>
      <t xml:space="preserve">..</t>
    </r>
    <r>
      <rPr>
        <sz val="11"/>
        <color rgb="FF000000"/>
        <rFont val="Noto Sans CJK KR"/>
        <family val="2"/>
      </rPr>
      <t xml:space="preserve">그러다 촛불에 타죽는다</t>
    </r>
    <r>
      <rPr>
        <sz val="11"/>
        <color rgb="FF000000"/>
        <rFont val="Calibri"/>
        <family val="0"/>
        <charset val="1"/>
      </rPr>
      <t xml:space="preserve">..</t>
    </r>
  </si>
  <si>
    <r>
      <rPr>
        <sz val="11"/>
        <color rgb="FF000000"/>
        <rFont val="Noto Sans CJK KR"/>
        <family val="2"/>
      </rPr>
      <t xml:space="preserve">애니메이션 업계도 관리감독 해라</t>
    </r>
    <r>
      <rPr>
        <sz val="11"/>
        <color rgb="FF000000"/>
        <rFont val="Calibri"/>
        <family val="0"/>
        <charset val="1"/>
      </rPr>
      <t xml:space="preserve">. </t>
    </r>
    <r>
      <rPr>
        <sz val="11"/>
        <color rgb="FF000000"/>
        <rFont val="Noto Sans CJK KR"/>
        <family val="2"/>
      </rPr>
      <t xml:space="preserve">거기는 게임보다 더 열악하구만ㅉㅉ</t>
    </r>
  </si>
  <si>
    <t xml:space="preserve">난 원피스고 나왔으면 그러면 속초간다 연차내고</t>
  </si>
  <si>
    <r>
      <rPr>
        <sz val="11"/>
        <color rgb="FF000000"/>
        <rFont val="Noto Sans CJK KR"/>
        <family val="2"/>
      </rPr>
      <t xml:space="preserve">좋아서 산다고 생각함</t>
    </r>
    <r>
      <rPr>
        <sz val="11"/>
        <color rgb="FF000000"/>
        <rFont val="Calibri"/>
        <family val="0"/>
        <charset val="1"/>
      </rPr>
      <t xml:space="preserve">? </t>
    </r>
    <r>
      <rPr>
        <sz val="11"/>
        <color rgb="FF000000"/>
        <rFont val="Noto Sans CJK KR"/>
        <family val="2"/>
      </rPr>
      <t xml:space="preserve">싸니까 사는거지</t>
    </r>
    <r>
      <rPr>
        <sz val="11"/>
        <color rgb="FF000000"/>
        <rFont val="Calibri"/>
        <family val="0"/>
        <charset val="1"/>
      </rPr>
      <t xml:space="preserve">..</t>
    </r>
  </si>
  <si>
    <r>
      <rPr>
        <sz val="11"/>
        <color rgb="FF000000"/>
        <rFont val="Noto Sans CJK KR"/>
        <family val="2"/>
      </rPr>
      <t xml:space="preserve">적어도 안전과 관련된 것은 원칙대로</t>
    </r>
    <r>
      <rPr>
        <sz val="11"/>
        <color rgb="FF000000"/>
        <rFont val="Calibri"/>
        <family val="0"/>
        <charset val="1"/>
      </rPr>
      <t xml:space="preserve">...</t>
    </r>
  </si>
  <si>
    <r>
      <rPr>
        <sz val="11"/>
        <color rgb="FF000000"/>
        <rFont val="Noto Sans CJK KR"/>
        <family val="2"/>
      </rPr>
      <t xml:space="preserve">아이언맨보다 메트릭스 느낌인데</t>
    </r>
    <r>
      <rPr>
        <sz val="11"/>
        <color rgb="FF000000"/>
        <rFont val="Calibri"/>
        <family val="0"/>
        <charset val="1"/>
      </rPr>
      <t xml:space="preserve">.</t>
    </r>
  </si>
  <si>
    <r>
      <rPr>
        <sz val="11"/>
        <color rgb="FF000000"/>
        <rFont val="Noto Sans CJK KR"/>
        <family val="2"/>
      </rPr>
      <t xml:space="preserve">자기는 연예계에서 퇴출된다해도 엄정화씨는 눈치보여서 연예계에 계속 몸담고 있을수있을까</t>
    </r>
    <r>
      <rPr>
        <sz val="11"/>
        <color rgb="FF000000"/>
        <rFont val="Calibri"/>
        <family val="0"/>
        <charset val="1"/>
      </rPr>
      <t xml:space="preserve">?</t>
    </r>
    <r>
      <rPr>
        <sz val="11"/>
        <color rgb="FF000000"/>
        <rFont val="Noto Sans CJK KR"/>
        <family val="2"/>
      </rPr>
      <t xml:space="preserve">걱정되네요</t>
    </r>
  </si>
  <si>
    <r>
      <rPr>
        <sz val="11"/>
        <color rgb="FF000000"/>
        <rFont val="Noto Sans CJK KR"/>
        <family val="2"/>
      </rPr>
      <t xml:space="preserve">근데 인구도 많은데 왜 저렇게 축구는 유독못하냐 뭐가 문제인거지</t>
    </r>
    <r>
      <rPr>
        <sz val="11"/>
        <color rgb="FF000000"/>
        <rFont val="Calibri"/>
        <family val="0"/>
        <charset val="1"/>
      </rPr>
      <t xml:space="preserve">???</t>
    </r>
  </si>
  <si>
    <r>
      <rPr>
        <sz val="11"/>
        <color rgb="FF000000"/>
        <rFont val="Noto Sans CJK KR"/>
        <family val="2"/>
      </rPr>
      <t xml:space="preserve">그냥 고등학교 물리 지구과학 배껴놓은 기사네요</t>
    </r>
    <r>
      <rPr>
        <sz val="11"/>
        <color rgb="FF000000"/>
        <rFont val="Calibri"/>
        <family val="0"/>
        <charset val="1"/>
      </rPr>
      <t xml:space="preserve">. </t>
    </r>
    <r>
      <rPr>
        <sz val="11"/>
        <color rgb="FF000000"/>
        <rFont val="Noto Sans CJK KR"/>
        <family val="2"/>
      </rPr>
      <t xml:space="preserve">이걸 보고 또 문과분들은 전문 식견 없이 기사 써주셔서 감사하다네요</t>
    </r>
    <r>
      <rPr>
        <sz val="11"/>
        <color rgb="FF000000"/>
        <rFont val="Calibri"/>
        <family val="0"/>
        <charset val="1"/>
      </rPr>
      <t xml:space="preserve">.</t>
    </r>
  </si>
  <si>
    <t xml:space="preserve">한두달 있다가 단점 보완하면 사야</t>
  </si>
  <si>
    <t xml:space="preserve">한국인은 태어날때부터 피해의식이 유전자에 많아서 갑질로 보상받으려고한다</t>
  </si>
  <si>
    <t xml:space="preserve">박주영이 대표팀복귀 해야 한다</t>
  </si>
  <si>
    <r>
      <rPr>
        <sz val="11"/>
        <color rgb="FF000000"/>
        <rFont val="Noto Sans CJK KR"/>
        <family val="2"/>
      </rPr>
      <t xml:space="preserve">비정규직으로 </t>
    </r>
    <r>
      <rPr>
        <sz val="11"/>
        <color rgb="FF000000"/>
        <rFont val="Calibri"/>
        <family val="0"/>
        <charset val="1"/>
      </rPr>
      <t xml:space="preserve">3500 </t>
    </r>
    <r>
      <rPr>
        <sz val="11"/>
        <color rgb="FF000000"/>
        <rFont val="Noto Sans CJK KR"/>
        <family val="2"/>
      </rPr>
      <t xml:space="preserve">양산</t>
    </r>
    <r>
      <rPr>
        <sz val="11"/>
        <color rgb="FF000000"/>
        <rFont val="Calibri"/>
        <family val="0"/>
        <charset val="1"/>
      </rPr>
      <t xml:space="preserve">!!</t>
    </r>
  </si>
  <si>
    <t xml:space="preserve">우리 틀딱이들은 무기아니면 과학에 관심이 없지 ㅋㅋㅋ</t>
  </si>
  <si>
    <t xml:space="preserve">장난스런 키스가 뭐임</t>
  </si>
  <si>
    <r>
      <rPr>
        <sz val="11"/>
        <color rgb="FF000000"/>
        <rFont val="Noto Sans CJK KR"/>
        <family val="2"/>
      </rPr>
      <t xml:space="preserve">우리 시어머니평범한 </t>
    </r>
    <r>
      <rPr>
        <sz val="11"/>
        <color rgb="FF000000"/>
        <rFont val="Calibri"/>
        <family val="0"/>
        <charset val="1"/>
      </rPr>
      <t xml:space="preserve">50</t>
    </r>
    <r>
      <rPr>
        <sz val="11"/>
        <color rgb="FF000000"/>
        <rFont val="Noto Sans CJK KR"/>
        <family val="2"/>
      </rPr>
      <t xml:space="preserve">댄데 자꾸 이런글 퍼다날림</t>
    </r>
    <r>
      <rPr>
        <sz val="11"/>
        <color rgb="FF000000"/>
        <rFont val="Calibri"/>
        <family val="0"/>
        <charset val="1"/>
      </rPr>
      <t xml:space="preserve">...</t>
    </r>
  </si>
  <si>
    <r>
      <rPr>
        <sz val="11"/>
        <color rgb="FF000000"/>
        <rFont val="Noto Sans CJK KR"/>
        <family val="2"/>
      </rPr>
      <t xml:space="preserve">이데일리는 헤드라인에 쓴 건국이 언제라고 생각하세요</t>
    </r>
    <r>
      <rPr>
        <sz val="11"/>
        <color rgb="FF000000"/>
        <rFont val="Calibri"/>
        <family val="0"/>
        <charset val="1"/>
      </rPr>
      <t xml:space="preserve">?</t>
    </r>
  </si>
  <si>
    <r>
      <rPr>
        <sz val="11"/>
        <color rgb="FF000000"/>
        <rFont val="Noto Sans CJK KR"/>
        <family val="2"/>
      </rPr>
      <t xml:space="preserve">어쨋든 삼성한텐 미안하지만 내 노트</t>
    </r>
    <r>
      <rPr>
        <sz val="11"/>
        <color rgb="FF000000"/>
        <rFont val="Calibri"/>
        <family val="0"/>
        <charset val="1"/>
      </rPr>
      <t xml:space="preserve">5 </t>
    </r>
    <r>
      <rPr>
        <sz val="11"/>
        <color rgb="FF000000"/>
        <rFont val="Noto Sans CJK KR"/>
        <family val="2"/>
      </rPr>
      <t xml:space="preserve">수명 연장시켜줘서 고맙다ㅋㅋㅋ</t>
    </r>
  </si>
  <si>
    <t xml:space="preserve">장난전화라도 출동이 우선이다</t>
  </si>
  <si>
    <r>
      <rPr>
        <sz val="11"/>
        <color rgb="FF000000"/>
        <rFont val="Noto Sans CJK KR"/>
        <family val="2"/>
      </rPr>
      <t xml:space="preserve">궁금해서 그런데요이정현의원은 장 언제 지지신데요</t>
    </r>
    <r>
      <rPr>
        <sz val="11"/>
        <color rgb="FF000000"/>
        <rFont val="Calibri"/>
        <family val="0"/>
        <charset val="1"/>
      </rPr>
      <t xml:space="preserve">?</t>
    </r>
  </si>
  <si>
    <r>
      <rPr>
        <sz val="11"/>
        <color rgb="FF000000"/>
        <rFont val="Noto Sans CJK KR"/>
        <family val="2"/>
      </rPr>
      <t xml:space="preserve">아놔</t>
    </r>
    <r>
      <rPr>
        <sz val="11"/>
        <color rgb="FF000000"/>
        <rFont val="Calibri"/>
        <family val="0"/>
        <charset val="1"/>
      </rPr>
      <t xml:space="preserve">... </t>
    </r>
    <r>
      <rPr>
        <sz val="11"/>
        <color rgb="FF000000"/>
        <rFont val="Noto Sans CJK KR"/>
        <family val="2"/>
      </rPr>
      <t xml:space="preserve">월드시리즈 시즌이라 클리블랜드 인디언스 기사인줄 알고 들어왔는데 ㅡㅡ</t>
    </r>
  </si>
  <si>
    <r>
      <rPr>
        <sz val="11"/>
        <color rgb="FF000000"/>
        <rFont val="Noto Sans CJK KR"/>
        <family val="2"/>
      </rPr>
      <t xml:space="preserve">설현 기획사에서 넘 밀어주는듯</t>
    </r>
    <r>
      <rPr>
        <sz val="11"/>
        <color rgb="FF000000"/>
        <rFont val="Calibri"/>
        <family val="0"/>
        <charset val="1"/>
      </rPr>
      <t xml:space="preserve">..</t>
    </r>
  </si>
  <si>
    <r>
      <rPr>
        <sz val="11"/>
        <color rgb="FF000000"/>
        <rFont val="Noto Sans CJK KR"/>
        <family val="2"/>
      </rPr>
      <t xml:space="preserve">혹시 인어공주하고 충돌 한거 아닌가요</t>
    </r>
    <r>
      <rPr>
        <sz val="11"/>
        <color rgb="FF000000"/>
        <rFont val="Calibri"/>
        <family val="0"/>
        <charset val="1"/>
      </rPr>
      <t xml:space="preserve">???</t>
    </r>
  </si>
  <si>
    <r>
      <rPr>
        <sz val="11"/>
        <color rgb="FF000000"/>
        <rFont val="Noto Sans CJK KR"/>
        <family val="2"/>
      </rPr>
      <t xml:space="preserve">우리나라불법체류자들 쫓아내면 </t>
    </r>
    <r>
      <rPr>
        <sz val="11"/>
        <color rgb="FF000000"/>
        <rFont val="Calibri"/>
        <family val="0"/>
        <charset val="1"/>
      </rPr>
      <t xml:space="preserve">3d</t>
    </r>
    <r>
      <rPr>
        <sz val="11"/>
        <color rgb="FF000000"/>
        <rFont val="Noto Sans CJK KR"/>
        <family val="2"/>
      </rPr>
      <t xml:space="preserve">직종 망함</t>
    </r>
  </si>
  <si>
    <r>
      <rPr>
        <sz val="11"/>
        <color rgb="FF000000"/>
        <rFont val="Noto Sans CJK KR"/>
        <family val="2"/>
      </rPr>
      <t xml:space="preserve">그럼 안민석이 거짓말 한거</t>
    </r>
    <r>
      <rPr>
        <sz val="11"/>
        <color rgb="FF000000"/>
        <rFont val="Calibri"/>
        <family val="0"/>
        <charset val="1"/>
      </rPr>
      <t xml:space="preserve">??</t>
    </r>
  </si>
  <si>
    <r>
      <rPr>
        <sz val="11"/>
        <color rgb="FF000000"/>
        <rFont val="Noto Sans CJK KR"/>
        <family val="2"/>
      </rPr>
      <t xml:space="preserve">미국 아직 </t>
    </r>
    <r>
      <rPr>
        <sz val="11"/>
        <color rgb="FF000000"/>
        <rFont val="Calibri"/>
        <family val="0"/>
        <charset val="1"/>
      </rPr>
      <t xml:space="preserve">9</t>
    </r>
    <r>
      <rPr>
        <sz val="11"/>
        <color rgb="FF000000"/>
        <rFont val="Noto Sans CJK KR"/>
        <family val="2"/>
      </rPr>
      <t xml:space="preserve">월 </t>
    </r>
    <r>
      <rPr>
        <sz val="11"/>
        <color rgb="FF000000"/>
        <rFont val="Calibri"/>
        <family val="0"/>
        <charset val="1"/>
      </rPr>
      <t xml:space="preserve">10</t>
    </r>
    <r>
      <rPr>
        <sz val="11"/>
        <color rgb="FF000000"/>
        <rFont val="Noto Sans CJK KR"/>
        <family val="2"/>
      </rPr>
      <t xml:space="preserve">일인데요</t>
    </r>
  </si>
  <si>
    <t xml:space="preserve">살처분만이 대책인지 궁금함</t>
  </si>
  <si>
    <r>
      <rPr>
        <sz val="11"/>
        <color rgb="FF000000"/>
        <rFont val="Calibri"/>
        <family val="0"/>
        <charset val="1"/>
      </rPr>
      <t xml:space="preserve">1</t>
    </r>
    <r>
      <rPr>
        <sz val="11"/>
        <color rgb="FF000000"/>
        <rFont val="Noto Sans CJK KR"/>
        <family val="2"/>
      </rPr>
      <t xml:space="preserve">호가 네파탁 이구나</t>
    </r>
  </si>
  <si>
    <r>
      <rPr>
        <sz val="11"/>
        <color rgb="FF000000"/>
        <rFont val="Calibri"/>
        <family val="0"/>
        <charset val="1"/>
      </rPr>
      <t xml:space="preserve">200</t>
    </r>
    <r>
      <rPr>
        <sz val="11"/>
        <color rgb="FF000000"/>
        <rFont val="Noto Sans CJK KR"/>
        <family val="2"/>
      </rPr>
      <t xml:space="preserve">백원이 모자르니</t>
    </r>
    <r>
      <rPr>
        <sz val="11"/>
        <color rgb="FF000000"/>
        <rFont val="Calibri"/>
        <family val="0"/>
        <charset val="1"/>
      </rPr>
      <t xml:space="preserve">, </t>
    </r>
    <r>
      <rPr>
        <sz val="11"/>
        <color rgb="FF000000"/>
        <rFont val="Noto Sans CJK KR"/>
        <family val="2"/>
      </rPr>
      <t xml:space="preserve">그 가격이지</t>
    </r>
    <r>
      <rPr>
        <sz val="11"/>
        <color rgb="FF000000"/>
        <rFont val="Calibri"/>
        <family val="0"/>
        <charset val="1"/>
      </rPr>
      <t xml:space="preserve">..</t>
    </r>
  </si>
  <si>
    <t xml:space="preserve">한국들어오는거에 그렇게 절실해 보이지도 않던데ㅋ</t>
  </si>
  <si>
    <r>
      <rPr>
        <sz val="11"/>
        <color rgb="FF000000"/>
        <rFont val="Noto Sans CJK KR"/>
        <family val="2"/>
      </rPr>
      <t xml:space="preserve">이로서 드디어 연정훈이 오랜 왕좌를 물려 주겠구만</t>
    </r>
    <r>
      <rPr>
        <sz val="11"/>
        <color rgb="FF000000"/>
        <rFont val="Calibri"/>
        <family val="0"/>
        <charset val="1"/>
      </rPr>
      <t xml:space="preserve">.</t>
    </r>
  </si>
  <si>
    <t xml:space="preserve">연합아 폭발하는 휴대폰도 있단다</t>
  </si>
  <si>
    <t xml:space="preserve">반지 끼고 뽑아야 뽑힌다</t>
  </si>
  <si>
    <r>
      <rPr>
        <sz val="11"/>
        <color rgb="FF000000"/>
        <rFont val="Noto Sans CJK KR"/>
        <family val="2"/>
      </rPr>
      <t xml:space="preserve">윗물이 맑아야</t>
    </r>
    <r>
      <rPr>
        <sz val="11"/>
        <color rgb="FF000000"/>
        <rFont val="Calibri"/>
        <family val="0"/>
        <charset val="1"/>
      </rPr>
      <t xml:space="preserve">~</t>
    </r>
    <r>
      <rPr>
        <sz val="11"/>
        <color rgb="FF000000"/>
        <rFont val="Noto Sans CJK KR"/>
        <family val="2"/>
      </rPr>
      <t xml:space="preserve">아예 썩었으니</t>
    </r>
    <r>
      <rPr>
        <sz val="11"/>
        <color rgb="FF000000"/>
        <rFont val="Calibri"/>
        <family val="0"/>
        <charset val="1"/>
      </rPr>
      <t xml:space="preserve">~~</t>
    </r>
  </si>
  <si>
    <r>
      <rPr>
        <sz val="11"/>
        <color rgb="FF000000"/>
        <rFont val="Noto Sans CJK KR"/>
        <family val="2"/>
      </rPr>
      <t xml:space="preserve">주 후반까지 춥고 구 신라지역 북부는 눈이 오고 쌓여있다는 것이로군</t>
    </r>
    <r>
      <rPr>
        <sz val="11"/>
        <color rgb="FF000000"/>
        <rFont val="Calibri"/>
        <family val="0"/>
        <charset val="1"/>
      </rPr>
      <t xml:space="preserve">~</t>
    </r>
  </si>
  <si>
    <t xml:space="preserve">잔소리가 많다는건 걱정이 많다는거니</t>
  </si>
  <si>
    <r>
      <rPr>
        <sz val="11"/>
        <color rgb="FF000000"/>
        <rFont val="Noto Sans CJK KR"/>
        <family val="2"/>
      </rPr>
      <t xml:space="preserve">대구도 공수부대풀어서 한</t>
    </r>
    <r>
      <rPr>
        <sz val="11"/>
        <color rgb="FF000000"/>
        <rFont val="Calibri"/>
        <family val="0"/>
        <charset val="1"/>
      </rPr>
      <t xml:space="preserve">1000</t>
    </r>
    <r>
      <rPr>
        <sz val="11"/>
        <color rgb="FF000000"/>
        <rFont val="Noto Sans CJK KR"/>
        <family val="2"/>
      </rPr>
      <t xml:space="preserve">명죽어봐야정신차리지 싶다</t>
    </r>
  </si>
  <si>
    <r>
      <rPr>
        <sz val="11"/>
        <color rgb="FF000000"/>
        <rFont val="Noto Sans CJK KR"/>
        <family val="2"/>
      </rPr>
      <t xml:space="preserve">뭐 슈퍼맨으로 대상 빼곤 상 받을짓 없었지</t>
    </r>
    <r>
      <rPr>
        <sz val="11"/>
        <color rgb="FF000000"/>
        <rFont val="Calibri"/>
        <family val="0"/>
        <charset val="1"/>
      </rPr>
      <t xml:space="preserve">...</t>
    </r>
  </si>
  <si>
    <t xml:space="preserve">엠사는그냥 인기상이라고 이름바꾸길</t>
  </si>
  <si>
    <r>
      <rPr>
        <sz val="11"/>
        <color rgb="FF000000"/>
        <rFont val="Noto Sans CJK KR"/>
        <family val="2"/>
      </rPr>
      <t xml:space="preserve">미군수요어쩌죠</t>
    </r>
    <r>
      <rPr>
        <sz val="11"/>
        <color rgb="FF000000"/>
        <rFont val="Calibri"/>
        <family val="0"/>
        <charset val="1"/>
      </rPr>
      <t xml:space="preserve">?</t>
    </r>
  </si>
  <si>
    <t xml:space="preserve">그냥 방통위 없애고 지금까지 해져먹던 양반들 다 구속시켜라</t>
  </si>
  <si>
    <r>
      <rPr>
        <sz val="11"/>
        <color rgb="FF000000"/>
        <rFont val="Noto Sans CJK KR"/>
        <family val="2"/>
      </rPr>
      <t xml:space="preserve">저런 소식 보도할거라고 예상함</t>
    </r>
    <r>
      <rPr>
        <sz val="11"/>
        <color rgb="FF000000"/>
        <rFont val="Calibri"/>
        <family val="0"/>
        <charset val="1"/>
      </rPr>
      <t xml:space="preserve">.</t>
    </r>
  </si>
  <si>
    <r>
      <rPr>
        <sz val="11"/>
        <color rgb="FF000000"/>
        <rFont val="Noto Sans CJK KR"/>
        <family val="2"/>
      </rPr>
      <t xml:space="preserve">이제 </t>
    </r>
    <r>
      <rPr>
        <sz val="11"/>
        <color rgb="FF000000"/>
        <rFont val="Calibri"/>
        <family val="0"/>
        <charset val="1"/>
      </rPr>
      <t xml:space="preserve">IS</t>
    </r>
    <r>
      <rPr>
        <sz val="11"/>
        <color rgb="FF000000"/>
        <rFont val="Noto Sans CJK KR"/>
        <family val="2"/>
      </rPr>
      <t xml:space="preserve">는 듣보잡이라는 건가</t>
    </r>
    <r>
      <rPr>
        <sz val="11"/>
        <color rgb="FF000000"/>
        <rFont val="Calibri"/>
        <family val="0"/>
        <charset val="1"/>
      </rPr>
      <t xml:space="preserve">...</t>
    </r>
  </si>
  <si>
    <t xml:space="preserve">점점 더 높아지고 있는데요</t>
  </si>
  <si>
    <t xml:space="preserve">국책연구원들외국 출장갈때 부인들도 같이 가던데요</t>
  </si>
  <si>
    <t xml:space="preserve">개인 정보 유출은 예전부터 쉽게 있었자나</t>
  </si>
  <si>
    <t xml:space="preserve">누가 찬성했는지 실명이나 보여라</t>
  </si>
  <si>
    <t xml:space="preserve">배현진아나 볼때마다 노조미마유 생각나네요</t>
  </si>
  <si>
    <t xml:space="preserve">급발진하는 흉기차보단 괜찮네 ㅋㅋㅋㅋㅋㅋ</t>
  </si>
  <si>
    <r>
      <rPr>
        <sz val="11"/>
        <color rgb="FF000000"/>
        <rFont val="Noto Sans CJK KR"/>
        <family val="2"/>
      </rPr>
      <t xml:space="preserve">북한 비판을 쓰기위해 나라를 북한으로 만드네</t>
    </r>
    <r>
      <rPr>
        <sz val="11"/>
        <color rgb="FF000000"/>
        <rFont val="Calibri"/>
        <family val="0"/>
        <charset val="1"/>
      </rPr>
      <t xml:space="preserve">.</t>
    </r>
  </si>
  <si>
    <r>
      <rPr>
        <sz val="11"/>
        <color rgb="FF000000"/>
        <rFont val="Noto Sans CJK KR"/>
        <family val="2"/>
      </rPr>
      <t xml:space="preserve">아이스 판다는게 마약인지 몰랐던 </t>
    </r>
    <r>
      <rPr>
        <sz val="11"/>
        <color rgb="FF000000"/>
        <rFont val="Calibri"/>
        <family val="0"/>
        <charset val="1"/>
      </rPr>
      <t xml:space="preserve">1</t>
    </r>
    <r>
      <rPr>
        <sz val="11"/>
        <color rgb="FF000000"/>
        <rFont val="Noto Sans CJK KR"/>
        <family val="2"/>
      </rPr>
      <t xml:space="preserve">인</t>
    </r>
  </si>
  <si>
    <t xml:space="preserve">토트넘 올해는 좀 넘자</t>
  </si>
  <si>
    <r>
      <rPr>
        <sz val="11"/>
        <color rgb="FF000000"/>
        <rFont val="Noto Sans CJK KR"/>
        <family val="2"/>
      </rPr>
      <t xml:space="preserve">최고참 나이가 오재원 김재호 </t>
    </r>
    <r>
      <rPr>
        <sz val="11"/>
        <color rgb="FF000000"/>
        <rFont val="Calibri"/>
        <family val="0"/>
        <charset val="1"/>
      </rPr>
      <t xml:space="preserve">31</t>
    </r>
    <r>
      <rPr>
        <sz val="11"/>
        <color rgb="FF000000"/>
        <rFont val="Noto Sans CJK KR"/>
        <family val="2"/>
      </rPr>
      <t xml:space="preserve">살이니까 최소 </t>
    </r>
    <r>
      <rPr>
        <sz val="11"/>
        <color rgb="FF000000"/>
        <rFont val="Calibri"/>
        <family val="0"/>
        <charset val="1"/>
      </rPr>
      <t xml:space="preserve">8</t>
    </r>
    <r>
      <rPr>
        <sz val="11"/>
        <color rgb="FF000000"/>
        <rFont val="Noto Sans CJK KR"/>
        <family val="2"/>
      </rPr>
      <t xml:space="preserve">년간은 우승 할 듯</t>
    </r>
  </si>
  <si>
    <t xml:space="preserve">절대잘못된선택이아님</t>
  </si>
  <si>
    <t xml:space="preserve">괜히 빛의 마술사라는 소리 듣는게 아닌듯 ㅋㅋㅋㅋ</t>
  </si>
  <si>
    <t xml:space="preserve">지금 이 순간에도 근혜한테 세금 털리는중</t>
  </si>
  <si>
    <r>
      <rPr>
        <sz val="11"/>
        <color rgb="FF000000"/>
        <rFont val="Noto Sans CJK KR"/>
        <family val="2"/>
      </rPr>
      <t xml:space="preserve">편의점 가격은 </t>
    </r>
    <r>
      <rPr>
        <sz val="11"/>
        <color rgb="FF000000"/>
        <rFont val="Calibri"/>
        <family val="0"/>
        <charset val="1"/>
      </rPr>
      <t xml:space="preserve">1250</t>
    </r>
    <r>
      <rPr>
        <sz val="11"/>
        <color rgb="FF000000"/>
        <rFont val="Noto Sans CJK KR"/>
        <family val="2"/>
      </rPr>
      <t xml:space="preserve">원</t>
    </r>
  </si>
  <si>
    <t xml:space="preserve">털이 푸석푸석하네 나인못속임</t>
  </si>
  <si>
    <t xml:space="preserve">네ㅡ엣날 크레이지아케이드 아뒤 오사마빈오뎅 이엇음</t>
  </si>
  <si>
    <r>
      <rPr>
        <sz val="11"/>
        <color rgb="FF000000"/>
        <rFont val="Noto Sans CJK KR"/>
        <family val="2"/>
      </rPr>
      <t xml:space="preserve">몸에 수술한 자국있는 사람은 우주에 못간다는 설이 있던데</t>
    </r>
    <r>
      <rPr>
        <sz val="11"/>
        <color rgb="FF000000"/>
        <rFont val="Calibri"/>
        <family val="0"/>
        <charset val="1"/>
      </rPr>
      <t xml:space="preserve">, </t>
    </r>
    <r>
      <rPr>
        <sz val="11"/>
        <color rgb="FF000000"/>
        <rFont val="Noto Sans CJK KR"/>
        <family val="2"/>
      </rPr>
      <t xml:space="preserve">이유인즉 압때문에 수술한곳이 터진다고 들었는데 진짜인가요</t>
    </r>
    <r>
      <rPr>
        <sz val="11"/>
        <color rgb="FF000000"/>
        <rFont val="Calibri"/>
        <family val="0"/>
        <charset val="1"/>
      </rPr>
      <t xml:space="preserve">?</t>
    </r>
  </si>
  <si>
    <t xml:space="preserve">배신감을 느낀다</t>
  </si>
  <si>
    <r>
      <rPr>
        <sz val="11"/>
        <color rgb="FF000000"/>
        <rFont val="Noto Sans CJK KR"/>
        <family val="2"/>
      </rPr>
      <t xml:space="preserve">이전에 </t>
    </r>
    <r>
      <rPr>
        <sz val="11"/>
        <color rgb="FF000000"/>
        <rFont val="Calibri"/>
        <family val="0"/>
        <charset val="1"/>
      </rPr>
      <t xml:space="preserve">kt</t>
    </r>
    <r>
      <rPr>
        <sz val="11"/>
        <color rgb="FF000000"/>
        <rFont val="Noto Sans CJK KR"/>
        <family val="2"/>
      </rPr>
      <t xml:space="preserve">에 캐치캐치랑 비슷한건가</t>
    </r>
  </si>
  <si>
    <t xml:space="preserve">어떤 정치인과 관련되어 있는지 조사해보면 나옴</t>
  </si>
  <si>
    <t xml:space="preserve">경찰청장도 기가막힐정도인데미국 닉슨을 상기해봐라</t>
  </si>
  <si>
    <t xml:space="preserve">네안데르탈인이 흑인조상이라던데</t>
  </si>
  <si>
    <t xml:space="preserve">난 토니안엄마 웃는게 참좋더라ㅎㅎㅎㅎ</t>
  </si>
  <si>
    <t xml:space="preserve">난 종교없는데 유느님은 믿는다</t>
  </si>
  <si>
    <t xml:space="preserve">원자력발전소를 대체할 미래의 핵융합발전소</t>
  </si>
  <si>
    <t xml:space="preserve">다들 인격이 있는데 싸욕은 그만들 하시고헌재결정을 지켜봅시다</t>
  </si>
  <si>
    <t xml:space="preserve">세뱃돈 달라고 우리 남편 쫓아다니면서 절 해대는 지인 아들 ㅋ</t>
  </si>
  <si>
    <r>
      <rPr>
        <sz val="11"/>
        <color rgb="FF000000"/>
        <rFont val="Noto Sans CJK KR"/>
        <family val="2"/>
      </rPr>
      <t xml:space="preserve">요즘도 </t>
    </r>
    <r>
      <rPr>
        <sz val="11"/>
        <color rgb="FF000000"/>
        <rFont val="Calibri"/>
        <family val="0"/>
        <charset val="1"/>
      </rPr>
      <t xml:space="preserve">KBS</t>
    </r>
    <r>
      <rPr>
        <sz val="11"/>
        <color rgb="FF000000"/>
        <rFont val="Noto Sans CJK KR"/>
        <family val="2"/>
      </rPr>
      <t xml:space="preserve">뉴스 하나</t>
    </r>
    <r>
      <rPr>
        <sz val="11"/>
        <color rgb="FF000000"/>
        <rFont val="Calibri"/>
        <family val="0"/>
        <charset val="1"/>
      </rPr>
      <t xml:space="preserve">?</t>
    </r>
  </si>
  <si>
    <t xml:space="preserve">민주주의를 모르는 것과는 대화할 가치가 없음</t>
  </si>
  <si>
    <t xml:space="preserve">폰은 스마트폰 이기만 하면 된다</t>
  </si>
  <si>
    <r>
      <rPr>
        <sz val="11"/>
        <color rgb="FF000000"/>
        <rFont val="Noto Sans CJK KR"/>
        <family val="2"/>
      </rPr>
      <t xml:space="preserve">그럼 </t>
    </r>
    <r>
      <rPr>
        <sz val="11"/>
        <color rgb="FF000000"/>
        <rFont val="Calibri"/>
        <family val="0"/>
        <charset val="1"/>
      </rPr>
      <t xml:space="preserve">KBO</t>
    </r>
    <r>
      <rPr>
        <sz val="11"/>
        <color rgb="FF000000"/>
        <rFont val="Noto Sans CJK KR"/>
        <family val="2"/>
      </rPr>
      <t xml:space="preserve">수준은 어느 정도인건가</t>
    </r>
    <r>
      <rPr>
        <sz val="11"/>
        <color rgb="FF000000"/>
        <rFont val="Calibri"/>
        <family val="0"/>
        <charset val="1"/>
      </rPr>
      <t xml:space="preserve">???</t>
    </r>
  </si>
  <si>
    <r>
      <rPr>
        <sz val="11"/>
        <color rgb="FF000000"/>
        <rFont val="Noto Sans CJK KR"/>
        <family val="2"/>
      </rPr>
      <t xml:space="preserve">아이유가 나오면 드라마는 망친다는 속설도 계속 된다는 이른바 아이유의 저주이다</t>
    </r>
    <r>
      <rPr>
        <sz val="11"/>
        <color rgb="FF000000"/>
        <rFont val="Calibri"/>
        <family val="0"/>
        <charset val="1"/>
      </rPr>
      <t xml:space="preserve">.</t>
    </r>
  </si>
  <si>
    <r>
      <rPr>
        <sz val="11"/>
        <color rgb="FF000000"/>
        <rFont val="Noto Sans CJK KR"/>
        <family val="2"/>
      </rPr>
      <t xml:space="preserve">기대하겠습니다</t>
    </r>
    <r>
      <rPr>
        <sz val="11"/>
        <color rgb="FF000000"/>
        <rFont val="Calibri"/>
        <family val="0"/>
        <charset val="1"/>
      </rPr>
      <t xml:space="preserve">.</t>
    </r>
  </si>
  <si>
    <r>
      <rPr>
        <sz val="11"/>
        <color rgb="FF000000"/>
        <rFont val="Noto Sans CJK KR"/>
        <family val="2"/>
      </rPr>
      <t xml:space="preserve">일본알은 흰색이던데</t>
    </r>
    <r>
      <rPr>
        <sz val="11"/>
        <color rgb="FF000000"/>
        <rFont val="Calibri"/>
        <family val="0"/>
        <charset val="1"/>
      </rPr>
      <t xml:space="preserve">...?</t>
    </r>
  </si>
  <si>
    <r>
      <rPr>
        <sz val="11"/>
        <color rgb="FF000000"/>
        <rFont val="Noto Sans CJK KR"/>
        <family val="2"/>
      </rPr>
      <t xml:space="preserve">저거 </t>
    </r>
    <r>
      <rPr>
        <sz val="11"/>
        <color rgb="FF000000"/>
        <rFont val="Calibri"/>
        <family val="0"/>
        <charset val="1"/>
      </rPr>
      <t xml:space="preserve">100% </t>
    </r>
    <r>
      <rPr>
        <sz val="11"/>
        <color rgb="FF000000"/>
        <rFont val="Noto Sans CJK KR"/>
        <family val="2"/>
      </rPr>
      <t xml:space="preserve">바뀐다에 아무것도 안건다</t>
    </r>
  </si>
  <si>
    <r>
      <rPr>
        <sz val="11"/>
        <color rgb="FF000000"/>
        <rFont val="Noto Sans CJK KR"/>
        <family val="2"/>
      </rPr>
      <t xml:space="preserve">지금 밤인데</t>
    </r>
    <r>
      <rPr>
        <sz val="11"/>
        <color rgb="FF000000"/>
        <rFont val="Calibri"/>
        <family val="0"/>
        <charset val="1"/>
      </rPr>
      <t xml:space="preserve">??? </t>
    </r>
    <r>
      <rPr>
        <sz val="11"/>
        <color rgb="FF000000"/>
        <rFont val="Noto Sans CJK KR"/>
        <family val="2"/>
      </rPr>
      <t xml:space="preserve">눈</t>
    </r>
    <r>
      <rPr>
        <sz val="11"/>
        <color rgb="FF000000"/>
        <rFont val="Calibri"/>
        <family val="0"/>
        <charset val="1"/>
      </rPr>
      <t xml:space="preserve">??? </t>
    </r>
    <r>
      <rPr>
        <sz val="11"/>
        <color rgb="FF000000"/>
        <rFont val="Noto Sans CJK KR"/>
        <family val="2"/>
      </rPr>
      <t xml:space="preserve">안보임</t>
    </r>
  </si>
  <si>
    <t xml:space="preserve">솔직히 세이버 좀만 볼줄알아도 필은 내보내라할껄</t>
  </si>
  <si>
    <r>
      <rPr>
        <sz val="11"/>
        <color rgb="FF000000"/>
        <rFont val="Noto Sans CJK KR"/>
        <family val="2"/>
      </rPr>
      <t xml:space="preserve">세계 </t>
    </r>
    <r>
      <rPr>
        <sz val="11"/>
        <color rgb="FF000000"/>
        <rFont val="Calibri"/>
        <family val="0"/>
        <charset val="1"/>
      </rPr>
      <t xml:space="preserve">3</t>
    </r>
    <r>
      <rPr>
        <sz val="11"/>
        <color rgb="FF000000"/>
        <rFont val="Noto Sans CJK KR"/>
        <family val="2"/>
      </rPr>
      <t xml:space="preserve">차대전이 일어나겠네</t>
    </r>
  </si>
  <si>
    <t xml:space="preserve">시대의 개그맨 탄생인가</t>
  </si>
  <si>
    <r>
      <rPr>
        <sz val="11"/>
        <color rgb="FF000000"/>
        <rFont val="Noto Sans CJK KR"/>
        <family val="2"/>
      </rPr>
      <t xml:space="preserve">저 교수 월급 전액 삭감하면 전남대 학생 </t>
    </r>
    <r>
      <rPr>
        <sz val="11"/>
        <color rgb="FF000000"/>
        <rFont val="Calibri"/>
        <family val="0"/>
        <charset val="1"/>
      </rPr>
      <t xml:space="preserve">5</t>
    </r>
    <r>
      <rPr>
        <sz val="11"/>
        <color rgb="FF000000"/>
        <rFont val="Noto Sans CJK KR"/>
        <family val="2"/>
      </rPr>
      <t xml:space="preserve">명에게 장학금을 줄 수 있다</t>
    </r>
    <r>
      <rPr>
        <sz val="11"/>
        <color rgb="FF000000"/>
        <rFont val="Calibri"/>
        <family val="0"/>
        <charset val="1"/>
      </rPr>
      <t xml:space="preserve">.</t>
    </r>
  </si>
  <si>
    <t xml:space="preserve">시위하기 좋은 날씨</t>
  </si>
  <si>
    <r>
      <rPr>
        <sz val="11"/>
        <color rgb="FF000000"/>
        <rFont val="Noto Sans CJK KR"/>
        <family val="2"/>
      </rPr>
      <t xml:space="preserve">저소득층의 무지로 나온 결과가 브렉시트다</t>
    </r>
    <r>
      <rPr>
        <sz val="11"/>
        <color rgb="FF000000"/>
        <rFont val="Calibri"/>
        <family val="0"/>
        <charset val="1"/>
      </rPr>
      <t xml:space="preserve">. </t>
    </r>
    <r>
      <rPr>
        <sz val="11"/>
        <color rgb="FF000000"/>
        <rFont val="Noto Sans CJK KR"/>
        <family val="2"/>
      </rPr>
      <t xml:space="preserve">지금 딱 보면 더민주애들 삘 나오지</t>
    </r>
    <r>
      <rPr>
        <sz val="11"/>
        <color rgb="FF000000"/>
        <rFont val="Calibri"/>
        <family val="0"/>
        <charset val="1"/>
      </rPr>
      <t xml:space="preserve">? </t>
    </r>
    <r>
      <rPr>
        <sz val="11"/>
        <color rgb="FF000000"/>
        <rFont val="Noto Sans CJK KR"/>
        <family val="2"/>
      </rPr>
      <t xml:space="preserve">똑같음</t>
    </r>
    <r>
      <rPr>
        <sz val="11"/>
        <color rgb="FF000000"/>
        <rFont val="Calibri"/>
        <family val="0"/>
        <charset val="1"/>
      </rPr>
      <t xml:space="preserve">.</t>
    </r>
  </si>
  <si>
    <r>
      <rPr>
        <sz val="11"/>
        <color rgb="FF000000"/>
        <rFont val="Noto Sans CJK KR"/>
        <family val="2"/>
      </rPr>
      <t xml:space="preserve">터질 때까지는 터진 게 아니다</t>
    </r>
    <r>
      <rPr>
        <sz val="11"/>
        <color rgb="FF000000"/>
        <rFont val="Calibri"/>
        <family val="0"/>
        <charset val="1"/>
      </rPr>
      <t xml:space="preserve">.</t>
    </r>
  </si>
  <si>
    <r>
      <rPr>
        <sz val="11"/>
        <color rgb="FF000000"/>
        <rFont val="Calibri"/>
        <family val="0"/>
        <charset val="1"/>
      </rPr>
      <t xml:space="preserve">18</t>
    </r>
    <r>
      <rPr>
        <sz val="11"/>
        <color rgb="FF000000"/>
        <rFont val="Noto Sans CJK KR"/>
        <family val="2"/>
      </rPr>
      <t xml:space="preserve">세면 선동해서 이용해 먹기 좋을때죠 ㅋㅋ</t>
    </r>
  </si>
  <si>
    <r>
      <rPr>
        <sz val="11"/>
        <color rgb="FF000000"/>
        <rFont val="Noto Sans CJK KR"/>
        <family val="2"/>
      </rPr>
      <t xml:space="preserve">에스 후진도 적용해라</t>
    </r>
    <r>
      <rPr>
        <sz val="11"/>
        <color rgb="FF000000"/>
        <rFont val="Calibri"/>
        <family val="0"/>
        <charset val="1"/>
      </rPr>
      <t xml:space="preserve">~~~</t>
    </r>
  </si>
  <si>
    <r>
      <rPr>
        <sz val="11"/>
        <color rgb="FF000000"/>
        <rFont val="Noto Sans CJK KR"/>
        <family val="2"/>
      </rPr>
      <t xml:space="preserve">맘좀 독하게 먹고</t>
    </r>
    <r>
      <rPr>
        <sz val="11"/>
        <color rgb="FF000000"/>
        <rFont val="Calibri"/>
        <family val="0"/>
        <charset val="1"/>
      </rPr>
      <t xml:space="preserve">... </t>
    </r>
    <r>
      <rPr>
        <sz val="11"/>
        <color rgb="FF000000"/>
        <rFont val="Noto Sans CJK KR"/>
        <family val="2"/>
      </rPr>
      <t xml:space="preserve">까짓꺼 사는거 뭐 별거 있냐</t>
    </r>
    <r>
      <rPr>
        <sz val="11"/>
        <color rgb="FF000000"/>
        <rFont val="Calibri"/>
        <family val="0"/>
        <charset val="1"/>
      </rPr>
      <t xml:space="preserve">.. </t>
    </r>
    <r>
      <rPr>
        <sz val="11"/>
        <color rgb="FF000000"/>
        <rFont val="Noto Sans CJK KR"/>
        <family val="2"/>
      </rPr>
      <t xml:space="preserve">하고 해봐요</t>
    </r>
    <r>
      <rPr>
        <sz val="11"/>
        <color rgb="FF000000"/>
        <rFont val="Calibri"/>
        <family val="0"/>
        <charset val="1"/>
      </rPr>
      <t xml:space="preserve">.. </t>
    </r>
    <r>
      <rPr>
        <sz val="11"/>
        <color rgb="FF000000"/>
        <rFont val="Noto Sans CJK KR"/>
        <family val="2"/>
      </rPr>
      <t xml:space="preserve">손해볼거 없잖어</t>
    </r>
    <r>
      <rPr>
        <sz val="11"/>
        <color rgb="FF000000"/>
        <rFont val="Calibri"/>
        <family val="0"/>
        <charset val="1"/>
      </rPr>
      <t xml:space="preserve">..</t>
    </r>
  </si>
  <si>
    <t xml:space="preserve">그저께 오늘 비온다며</t>
  </si>
  <si>
    <r>
      <rPr>
        <sz val="11"/>
        <color rgb="FF000000"/>
        <rFont val="Noto Sans CJK KR"/>
        <family val="2"/>
      </rPr>
      <t xml:space="preserve">여자의 부모님은 어떤 마음일까</t>
    </r>
    <r>
      <rPr>
        <sz val="11"/>
        <color rgb="FF000000"/>
        <rFont val="Calibri"/>
        <family val="0"/>
        <charset val="1"/>
      </rPr>
      <t xml:space="preserve">??</t>
    </r>
  </si>
  <si>
    <t xml:space="preserve">스타끼리 무대 서고 돈도 많이 벌 텐데 기부 하는게 당연하지</t>
  </si>
  <si>
    <r>
      <rPr>
        <sz val="11"/>
        <color rgb="FF000000"/>
        <rFont val="Noto Sans CJK KR"/>
        <family val="2"/>
      </rPr>
      <t xml:space="preserve">둘중에 고르라시면 조진웅이죠</t>
    </r>
    <r>
      <rPr>
        <sz val="11"/>
        <color rgb="FF000000"/>
        <rFont val="Calibri"/>
        <family val="0"/>
        <charset val="1"/>
      </rPr>
      <t xml:space="preserve">...</t>
    </r>
  </si>
  <si>
    <r>
      <rPr>
        <sz val="11"/>
        <color rgb="FF000000"/>
        <rFont val="Noto Sans CJK KR"/>
        <family val="2"/>
      </rPr>
      <t xml:space="preserve">허수아비 납치해서 머하게</t>
    </r>
    <r>
      <rPr>
        <sz val="11"/>
        <color rgb="FF000000"/>
        <rFont val="Calibri"/>
        <family val="0"/>
        <charset val="1"/>
      </rPr>
      <t xml:space="preserve">??</t>
    </r>
  </si>
  <si>
    <r>
      <rPr>
        <sz val="11"/>
        <color rgb="FF000000"/>
        <rFont val="Noto Sans CJK KR"/>
        <family val="2"/>
      </rPr>
      <t xml:space="preserve">아가씨 조진웅 하정우 마지막 장면 생각나네요</t>
    </r>
    <r>
      <rPr>
        <sz val="11"/>
        <color rgb="FF000000"/>
        <rFont val="Calibri"/>
        <family val="0"/>
        <charset val="1"/>
      </rPr>
      <t xml:space="preserve">~</t>
    </r>
  </si>
  <si>
    <t xml:space="preserve">우리나라 총기규제 안하면 재벌들 절반이상 죽을듯 ㅎㅎㅎ</t>
  </si>
  <si>
    <r>
      <rPr>
        <sz val="11"/>
        <color rgb="FF000000"/>
        <rFont val="Noto Sans CJK KR"/>
        <family val="2"/>
      </rPr>
      <t xml:space="preserve">대형차는 승용차처럼 민첩하지못합니다</t>
    </r>
    <r>
      <rPr>
        <sz val="11"/>
        <color rgb="FF000000"/>
        <rFont val="Calibri"/>
        <family val="0"/>
        <charset val="1"/>
      </rPr>
      <t xml:space="preserve">. </t>
    </r>
    <r>
      <rPr>
        <sz val="11"/>
        <color rgb="FF000000"/>
        <rFont val="Noto Sans CJK KR"/>
        <family val="2"/>
      </rPr>
      <t xml:space="preserve">저런상황을 피하기가 쉽지않다는거고 한번중심을잃으면 감당불가죠</t>
    </r>
  </si>
  <si>
    <t xml:space="preserve">상수할배 부럽긴하다</t>
  </si>
  <si>
    <t xml:space="preserve">이 스쿼드를 퍼거슨한테 주면 후덜덜 할거 같은대</t>
  </si>
  <si>
    <r>
      <rPr>
        <sz val="11"/>
        <color rgb="FF000000"/>
        <rFont val="Noto Sans CJK KR"/>
        <family val="2"/>
      </rPr>
      <t xml:space="preserve">이거 찌라시 같은데</t>
    </r>
    <r>
      <rPr>
        <sz val="11"/>
        <color rgb="FF000000"/>
        <rFont val="Calibri"/>
        <family val="0"/>
        <charset val="1"/>
      </rPr>
      <t xml:space="preserve">?</t>
    </r>
  </si>
  <si>
    <t xml:space="preserve">여기 쿵쾅이들 왜케많음 ㅎ</t>
  </si>
  <si>
    <t xml:space="preserve">어차피 중국거 살거야 ㅋ</t>
  </si>
  <si>
    <r>
      <rPr>
        <sz val="11"/>
        <color rgb="FF000000"/>
        <rFont val="Noto Sans CJK KR"/>
        <family val="2"/>
      </rPr>
      <t xml:space="preserve">임창용이 오재원한테 한짓은 김성근이 투수들한테 한짓에 비교하면 아주 양반이다</t>
    </r>
    <r>
      <rPr>
        <sz val="11"/>
        <color rgb="FF000000"/>
        <rFont val="Calibri"/>
        <family val="0"/>
        <charset val="1"/>
      </rPr>
      <t xml:space="preserve">.</t>
    </r>
  </si>
  <si>
    <t xml:space="preserve">살기힌들다던 헬조선 에서 어떻게 이런일이 ㅋㅋㅋ 다들 누릴거 다누리면서 정부만 욕해</t>
  </si>
  <si>
    <r>
      <rPr>
        <sz val="11"/>
        <color rgb="FF000000"/>
        <rFont val="Noto Sans CJK KR"/>
        <family val="2"/>
      </rPr>
      <t xml:space="preserve">맨시티 아스날 리버풀 첼시 </t>
    </r>
    <r>
      <rPr>
        <sz val="11"/>
        <color rgb="FF000000"/>
        <rFont val="Calibri"/>
        <family val="0"/>
        <charset val="1"/>
      </rPr>
      <t xml:space="preserve">top4</t>
    </r>
    <r>
      <rPr>
        <sz val="11"/>
        <color rgb="FF000000"/>
        <rFont val="Noto Sans CJK KR"/>
        <family val="2"/>
      </rPr>
      <t xml:space="preserve">예약이요</t>
    </r>
    <r>
      <rPr>
        <sz val="11"/>
        <color rgb="FF000000"/>
        <rFont val="Calibri"/>
        <family val="0"/>
        <charset val="1"/>
      </rPr>
      <t xml:space="preserve">!!!</t>
    </r>
  </si>
  <si>
    <r>
      <rPr>
        <sz val="11"/>
        <color rgb="FF000000"/>
        <rFont val="Noto Sans CJK KR"/>
        <family val="2"/>
      </rPr>
      <t xml:space="preserve">콩가루 집안이냐</t>
    </r>
    <r>
      <rPr>
        <sz val="11"/>
        <color rgb="FF000000"/>
        <rFont val="Calibri"/>
        <family val="0"/>
        <charset val="1"/>
      </rPr>
      <t xml:space="preserve">?</t>
    </r>
  </si>
  <si>
    <r>
      <rPr>
        <sz val="11"/>
        <color rgb="FF000000"/>
        <rFont val="Noto Sans CJK KR"/>
        <family val="2"/>
      </rPr>
      <t xml:space="preserve">언프리티 랍스타</t>
    </r>
    <r>
      <rPr>
        <sz val="11"/>
        <color rgb="FF000000"/>
        <rFont val="Calibri"/>
        <family val="0"/>
        <charset val="1"/>
      </rPr>
      <t xml:space="preserve">4 </t>
    </r>
    <r>
      <rPr>
        <sz val="11"/>
        <color rgb="FF000000"/>
        <rFont val="Noto Sans CJK KR"/>
        <family val="2"/>
      </rPr>
      <t xml:space="preserve">출연예정 </t>
    </r>
    <r>
      <rPr>
        <sz val="11"/>
        <color rgb="FF000000"/>
        <rFont val="Calibri"/>
        <family val="0"/>
        <charset val="1"/>
      </rPr>
      <t xml:space="preserve">: </t>
    </r>
    <r>
      <rPr>
        <sz val="11"/>
        <color rgb="FF000000"/>
        <rFont val="Noto Sans CJK KR"/>
        <family val="2"/>
      </rPr>
      <t xml:space="preserve">제이니</t>
    </r>
    <r>
      <rPr>
        <sz val="11"/>
        <color rgb="FF000000"/>
        <rFont val="Calibri"/>
        <family val="0"/>
        <charset val="1"/>
      </rPr>
      <t xml:space="preserve">, </t>
    </r>
    <r>
      <rPr>
        <sz val="11"/>
        <color rgb="FF000000"/>
        <rFont val="Noto Sans CJK KR"/>
        <family val="2"/>
      </rPr>
      <t xml:space="preserve">전지윤</t>
    </r>
  </si>
  <si>
    <r>
      <rPr>
        <sz val="11"/>
        <color rgb="FF000000"/>
        <rFont val="Noto Sans CJK KR"/>
        <family val="2"/>
      </rPr>
      <t xml:space="preserve">잠깐</t>
    </r>
    <r>
      <rPr>
        <sz val="11"/>
        <color rgb="FF000000"/>
        <rFont val="Calibri"/>
        <family val="0"/>
        <charset val="1"/>
      </rPr>
      <t xml:space="preserve">,</t>
    </r>
    <r>
      <rPr>
        <sz val="11"/>
        <color rgb="FF000000"/>
        <rFont val="Noto Sans CJK KR"/>
        <family val="2"/>
      </rPr>
      <t xml:space="preserve">마트가서 아껴사도 십만원이다</t>
    </r>
  </si>
  <si>
    <r>
      <rPr>
        <sz val="11"/>
        <color rgb="FF000000"/>
        <rFont val="Noto Sans CJK KR"/>
        <family val="2"/>
      </rPr>
      <t xml:space="preserve">차좀 막혀도된다 </t>
    </r>
    <r>
      <rPr>
        <sz val="11"/>
        <color rgb="FF000000"/>
        <rFont val="Calibri"/>
        <family val="0"/>
        <charset val="1"/>
      </rPr>
      <t xml:space="preserve">...!!!!!</t>
    </r>
  </si>
  <si>
    <r>
      <rPr>
        <sz val="11"/>
        <color rgb="FF000000"/>
        <rFont val="Noto Sans CJK KR"/>
        <family val="2"/>
      </rPr>
      <t xml:space="preserve">평등</t>
    </r>
    <r>
      <rPr>
        <sz val="11"/>
        <color rgb="FF000000"/>
        <rFont val="Calibri"/>
        <family val="0"/>
        <charset val="1"/>
      </rPr>
      <t xml:space="preserve">-</t>
    </r>
    <r>
      <rPr>
        <sz val="11"/>
        <color rgb="FF000000"/>
        <rFont val="Noto Sans CJK KR"/>
        <family val="2"/>
      </rPr>
      <t xml:space="preserve">결과의평등</t>
    </r>
    <r>
      <rPr>
        <sz val="11"/>
        <color rgb="FF000000"/>
        <rFont val="Calibri"/>
        <family val="0"/>
        <charset val="1"/>
      </rPr>
      <t xml:space="preserve">-</t>
    </r>
    <r>
      <rPr>
        <sz val="11"/>
        <color rgb="FF000000"/>
        <rFont val="Noto Sans CJK KR"/>
        <family val="2"/>
      </rPr>
      <t xml:space="preserve">을 자유보다 우위에 놓은사회는결국 평등도 자유도 얻지못할것이다</t>
    </r>
    <r>
      <rPr>
        <sz val="11"/>
        <color rgb="FF000000"/>
        <rFont val="Calibri"/>
        <family val="0"/>
        <charset val="1"/>
      </rPr>
      <t xml:space="preserve">. -</t>
    </r>
    <r>
      <rPr>
        <sz val="11"/>
        <color rgb="FF000000"/>
        <rFont val="Noto Sans CJK KR"/>
        <family val="2"/>
      </rPr>
      <t xml:space="preserve">밀턴프리드먼 </t>
    </r>
    <r>
      <rPr>
        <sz val="11"/>
        <color rgb="FF000000"/>
        <rFont val="Calibri"/>
        <family val="0"/>
        <charset val="1"/>
      </rPr>
      <t xml:space="preserve">1980</t>
    </r>
    <r>
      <rPr>
        <sz val="11"/>
        <color rgb="FF000000"/>
        <rFont val="Noto Sans CJK KR"/>
        <family val="2"/>
      </rPr>
      <t xml:space="preserve">년</t>
    </r>
    <r>
      <rPr>
        <sz val="11"/>
        <color rgb="FF000000"/>
        <rFont val="Calibri"/>
        <family val="0"/>
        <charset val="1"/>
      </rPr>
      <t xml:space="preserve">-</t>
    </r>
  </si>
  <si>
    <r>
      <rPr>
        <sz val="11"/>
        <color rgb="FF000000"/>
        <rFont val="Noto Sans CJK KR"/>
        <family val="2"/>
      </rPr>
      <t xml:space="preserve">송지효 진짜 로또해도 </t>
    </r>
    <r>
      <rPr>
        <sz val="11"/>
        <color rgb="FF000000"/>
        <rFont val="Calibri"/>
        <family val="0"/>
        <charset val="1"/>
      </rPr>
      <t xml:space="preserve">1</t>
    </r>
    <r>
      <rPr>
        <sz val="11"/>
        <color rgb="FF000000"/>
        <rFont val="Noto Sans CJK KR"/>
        <family val="2"/>
      </rPr>
      <t xml:space="preserve">등 대박일듯</t>
    </r>
  </si>
  <si>
    <r>
      <rPr>
        <sz val="11"/>
        <color rgb="FF000000"/>
        <rFont val="Noto Sans CJK KR"/>
        <family val="2"/>
      </rPr>
      <t xml:space="preserve">집회출석 앱 깔아주세요</t>
    </r>
    <r>
      <rPr>
        <sz val="11"/>
        <color rgb="FF000000"/>
        <rFont val="Calibri"/>
        <family val="0"/>
        <charset val="1"/>
      </rPr>
      <t xml:space="preserve">~</t>
    </r>
  </si>
  <si>
    <r>
      <rPr>
        <sz val="11"/>
        <color rgb="FF000000"/>
        <rFont val="Noto Sans CJK KR"/>
        <family val="2"/>
      </rPr>
      <t xml:space="preserve">엠비씨문화방송은 원래 부산시소유였는데 박정희가 뺏어감</t>
    </r>
    <r>
      <rPr>
        <sz val="11"/>
        <color rgb="FF000000"/>
        <rFont val="Calibri"/>
        <family val="0"/>
        <charset val="1"/>
      </rPr>
      <t xml:space="preserve">....</t>
    </r>
  </si>
  <si>
    <t xml:space="preserve">태극기도 국민의 민심입니다</t>
  </si>
  <si>
    <t xml:space="preserve">문제만 없으면 일억대는그냥팔듯</t>
  </si>
  <si>
    <t xml:space="preserve">꾹 참고 물드세요 물</t>
  </si>
  <si>
    <t xml:space="preserve">연구 더 하고 세금 메겨라</t>
  </si>
  <si>
    <t xml:space="preserve">거짓말 탐지기도 써야합니다</t>
  </si>
  <si>
    <r>
      <rPr>
        <sz val="11"/>
        <color rgb="FF000000"/>
        <rFont val="Calibri"/>
        <family val="0"/>
        <charset val="1"/>
      </rPr>
      <t xml:space="preserve">1</t>
    </r>
    <r>
      <rPr>
        <sz val="11"/>
        <color rgb="FF000000"/>
        <rFont val="Noto Sans CJK KR"/>
        <family val="2"/>
      </rPr>
      <t xml:space="preserve">번표찍어주는선심성제도라카든데</t>
    </r>
  </si>
  <si>
    <t xml:space="preserve">제일 효율좋은 운동은 상체는 턱걸이 허리는 플랭크 하체는 스쿼트</t>
  </si>
  <si>
    <r>
      <rPr>
        <sz val="11"/>
        <color rgb="FF000000"/>
        <rFont val="Noto Sans CJK KR"/>
        <family val="2"/>
      </rPr>
      <t xml:space="preserve">컨텐츠는 개발해야하지만</t>
    </r>
    <r>
      <rPr>
        <sz val="11"/>
        <color rgb="FF000000"/>
        <rFont val="Calibri"/>
        <family val="0"/>
        <charset val="1"/>
      </rPr>
      <t xml:space="preserve">, </t>
    </r>
    <r>
      <rPr>
        <sz val="11"/>
        <color rgb="FF000000"/>
        <rFont val="Noto Sans CJK KR"/>
        <family val="2"/>
      </rPr>
      <t xml:space="preserve">임금은 늘릴 수 없다</t>
    </r>
    <r>
      <rPr>
        <sz val="11"/>
        <color rgb="FF000000"/>
        <rFont val="Calibri"/>
        <family val="0"/>
        <charset val="1"/>
      </rPr>
      <t xml:space="preserve">.</t>
    </r>
  </si>
  <si>
    <r>
      <rPr>
        <sz val="11"/>
        <color rgb="FF000000"/>
        <rFont val="Calibri"/>
        <family val="0"/>
        <charset val="1"/>
      </rPr>
      <t xml:space="preserve">3000</t>
    </r>
    <r>
      <rPr>
        <sz val="11"/>
        <color rgb="FF000000"/>
        <rFont val="Noto Sans CJK KR"/>
        <family val="2"/>
      </rPr>
      <t xml:space="preserve">천대쯤</t>
    </r>
    <r>
      <rPr>
        <sz val="11"/>
        <color rgb="FF000000"/>
        <rFont val="Calibri"/>
        <family val="0"/>
        <charset val="1"/>
      </rPr>
      <t xml:space="preserve">? ?</t>
    </r>
  </si>
  <si>
    <r>
      <rPr>
        <sz val="11"/>
        <color rgb="FF000000"/>
        <rFont val="Noto Sans CJK KR"/>
        <family val="2"/>
      </rPr>
      <t xml:space="preserve">차대차 사고는 조금 줄겠지만</t>
    </r>
    <r>
      <rPr>
        <sz val="11"/>
        <color rgb="FF000000"/>
        <rFont val="Calibri"/>
        <family val="0"/>
        <charset val="1"/>
      </rPr>
      <t xml:space="preserve">, </t>
    </r>
    <r>
      <rPr>
        <sz val="11"/>
        <color rgb="FF000000"/>
        <rFont val="Noto Sans CJK KR"/>
        <family val="2"/>
      </rPr>
      <t xml:space="preserve">보행자 사고는 늘어날 듯ㅎㅎ</t>
    </r>
  </si>
  <si>
    <r>
      <rPr>
        <sz val="11"/>
        <color rgb="FF000000"/>
        <rFont val="Noto Sans CJK KR"/>
        <family val="2"/>
      </rPr>
      <t xml:space="preserve">알바하고 있냐</t>
    </r>
    <r>
      <rPr>
        <sz val="11"/>
        <color rgb="FF000000"/>
        <rFont val="Calibri"/>
        <family val="0"/>
        <charset val="1"/>
      </rPr>
      <t xml:space="preserve">???</t>
    </r>
  </si>
  <si>
    <r>
      <rPr>
        <sz val="11"/>
        <color rgb="FF000000"/>
        <rFont val="Noto Sans CJK KR"/>
        <family val="2"/>
      </rPr>
      <t xml:space="preserve">김장수 대쪽 장관인줄 알았는데</t>
    </r>
    <r>
      <rPr>
        <sz val="11"/>
        <color rgb="FF000000"/>
        <rFont val="Calibri"/>
        <family val="0"/>
        <charset val="1"/>
      </rPr>
      <t xml:space="preserve">.. </t>
    </r>
    <r>
      <rPr>
        <sz val="11"/>
        <color rgb="FF000000"/>
        <rFont val="Noto Sans CJK KR"/>
        <family val="2"/>
      </rPr>
      <t xml:space="preserve">진실을 알면 밝히시길</t>
    </r>
    <r>
      <rPr>
        <sz val="11"/>
        <color rgb="FF000000"/>
        <rFont val="Calibri"/>
        <family val="0"/>
        <charset val="1"/>
      </rPr>
      <t xml:space="preserve">...</t>
    </r>
  </si>
  <si>
    <r>
      <rPr>
        <sz val="11"/>
        <color rgb="FF000000"/>
        <rFont val="Noto Sans CJK KR"/>
        <family val="2"/>
      </rPr>
      <t xml:space="preserve">노안이네 </t>
    </r>
    <r>
      <rPr>
        <sz val="11"/>
        <color rgb="FF000000"/>
        <rFont val="Calibri"/>
        <family val="0"/>
        <charset val="1"/>
      </rPr>
      <t xml:space="preserve">30</t>
    </r>
    <r>
      <rPr>
        <sz val="11"/>
        <color rgb="FF000000"/>
        <rFont val="Noto Sans CJK KR"/>
        <family val="2"/>
      </rPr>
      <t xml:space="preserve">후반인줄</t>
    </r>
  </si>
  <si>
    <t xml:space="preserve">예체능 재밌고 건전하고 유익한데 이런걸 평일 예능에 안하면 언제 하려고 폐지하는지 모르겠음</t>
  </si>
  <si>
    <r>
      <rPr>
        <sz val="11"/>
        <color rgb="FF000000"/>
        <rFont val="Noto Sans CJK KR"/>
        <family val="2"/>
      </rPr>
      <t xml:space="preserve">가중처벌까지 내려주시길 박영수 특검팀을 역사에 꼭 영웅으로 이름 남기길 바랍니다</t>
    </r>
    <r>
      <rPr>
        <sz val="11"/>
        <color rgb="FF000000"/>
        <rFont val="Calibri"/>
        <family val="0"/>
        <charset val="1"/>
      </rPr>
      <t xml:space="preserve">.</t>
    </r>
  </si>
  <si>
    <t xml:space="preserve">중국애들 잘하는거 우리도하면 되잖아 업체하나 인수해가 단물쪽 빨아서 되팔면 아주 간단해요</t>
  </si>
  <si>
    <t xml:space="preserve">땀은 감정의 연결이지</t>
  </si>
  <si>
    <t xml:space="preserve">스님 아미타불 마하반야</t>
  </si>
  <si>
    <t xml:space="preserve">눈치게임 해야대지 않것냐</t>
  </si>
  <si>
    <r>
      <rPr>
        <sz val="11"/>
        <color rgb="FF000000"/>
        <rFont val="Noto Sans CJK KR"/>
        <family val="2"/>
      </rPr>
      <t xml:space="preserve">중국이 무섭게 성장하는 데는 저런 올곧은 인물도 있는 거겠죠</t>
    </r>
    <r>
      <rPr>
        <sz val="11"/>
        <color rgb="FF000000"/>
        <rFont val="Calibri"/>
        <family val="0"/>
        <charset val="1"/>
      </rPr>
      <t xml:space="preserve">.</t>
    </r>
  </si>
  <si>
    <t xml:space="preserve">이거 뭐 정치에 무슨 일 있나보네 ㅋㅋㅋ</t>
  </si>
  <si>
    <r>
      <rPr>
        <sz val="11"/>
        <color rgb="FF000000"/>
        <rFont val="Noto Sans CJK KR"/>
        <family val="2"/>
      </rPr>
      <t xml:space="preserve">박근혜씨도 후회하고 있겠죠</t>
    </r>
    <r>
      <rPr>
        <sz val="11"/>
        <color rgb="FF000000"/>
        <rFont val="Calibri"/>
        <family val="0"/>
        <charset val="1"/>
      </rPr>
      <t xml:space="preserve">?</t>
    </r>
  </si>
  <si>
    <r>
      <rPr>
        <sz val="11"/>
        <color rgb="FF000000"/>
        <rFont val="Noto Sans CJK KR"/>
        <family val="2"/>
      </rPr>
      <t xml:space="preserve">터키 국민들은 쿠데타를막을게 아니라 동참을했어야했다</t>
    </r>
    <r>
      <rPr>
        <sz val="11"/>
        <color rgb="FF000000"/>
        <rFont val="Calibri"/>
        <family val="0"/>
        <charset val="1"/>
      </rPr>
      <t xml:space="preserve">.</t>
    </r>
    <r>
      <rPr>
        <sz val="11"/>
        <color rgb="FF000000"/>
        <rFont val="Noto Sans CJK KR"/>
        <family val="2"/>
      </rPr>
      <t xml:space="preserve">터키 대통령짓하는거보니 후세인이따로없구만</t>
    </r>
    <r>
      <rPr>
        <sz val="11"/>
        <color rgb="FF000000"/>
        <rFont val="Calibri"/>
        <family val="0"/>
        <charset val="1"/>
      </rPr>
      <t xml:space="preserve">~~~!!</t>
    </r>
  </si>
  <si>
    <r>
      <rPr>
        <sz val="11"/>
        <color rgb="FF000000"/>
        <rFont val="Noto Sans CJK KR"/>
        <family val="2"/>
      </rPr>
      <t xml:space="preserve">김기춘 조윤선 두 인간 영장이 새벽인 지금까지 아직도 안 떨어졌다니 이것들 영장까지 기각될 모양이구나</t>
    </r>
    <r>
      <rPr>
        <sz val="11"/>
        <color rgb="FF000000"/>
        <rFont val="Calibri"/>
        <family val="0"/>
        <charset val="1"/>
      </rPr>
      <t xml:space="preserve">. </t>
    </r>
    <r>
      <rPr>
        <sz val="11"/>
        <color rgb="FF000000"/>
        <rFont val="Noto Sans CJK KR"/>
        <family val="2"/>
      </rPr>
      <t xml:space="preserve">검찰이나 특검은 영장전담판사란 것들이 비리가 있는지 수사하고 비리가 드러나면 국민에게 공개하고 구속영장을 신청하라</t>
    </r>
    <r>
      <rPr>
        <sz val="11"/>
        <color rgb="FF000000"/>
        <rFont val="Calibri"/>
        <family val="0"/>
        <charset val="1"/>
      </rPr>
      <t xml:space="preserve">.</t>
    </r>
  </si>
  <si>
    <r>
      <rPr>
        <sz val="11"/>
        <color rgb="FF000000"/>
        <rFont val="Noto Sans CJK KR"/>
        <family val="2"/>
      </rPr>
      <t xml:space="preserve">게임 개발업체 직원들인가</t>
    </r>
    <r>
      <rPr>
        <sz val="11"/>
        <color rgb="FF000000"/>
        <rFont val="Calibri"/>
        <family val="0"/>
        <charset val="1"/>
      </rPr>
      <t xml:space="preserve">? </t>
    </r>
    <r>
      <rPr>
        <sz val="11"/>
        <color rgb="FF000000"/>
        <rFont val="Noto Sans CJK KR"/>
        <family val="2"/>
      </rPr>
      <t xml:space="preserve">설마</t>
    </r>
    <r>
      <rPr>
        <sz val="11"/>
        <color rgb="FF000000"/>
        <rFont val="Calibri"/>
        <family val="0"/>
        <charset val="1"/>
      </rPr>
      <t xml:space="preserve">,,,</t>
    </r>
  </si>
  <si>
    <r>
      <rPr>
        <sz val="11"/>
        <color rgb="FF000000"/>
        <rFont val="Noto Sans CJK KR"/>
        <family val="2"/>
      </rPr>
      <t xml:space="preserve">기아 역사상 최대 먹티 가 될것이다</t>
    </r>
    <r>
      <rPr>
        <sz val="11"/>
        <color rgb="FF000000"/>
        <rFont val="Calibri"/>
        <family val="0"/>
        <charset val="1"/>
      </rPr>
      <t xml:space="preserve">.</t>
    </r>
  </si>
  <si>
    <t xml:space="preserve">이제 그만 털어놓읍시다</t>
  </si>
  <si>
    <r>
      <rPr>
        <sz val="11"/>
        <color rgb="FF000000"/>
        <rFont val="Noto Sans CJK KR"/>
        <family val="2"/>
      </rPr>
      <t xml:space="preserve">도깨비 플로우식</t>
    </r>
    <r>
      <rPr>
        <sz val="11"/>
        <color rgb="FF000000"/>
        <rFont val="Calibri"/>
        <family val="0"/>
        <charset val="1"/>
      </rPr>
      <t xml:space="preserve">,</t>
    </r>
    <r>
      <rPr>
        <sz val="11"/>
        <color rgb="FF000000"/>
        <rFont val="Noto Sans CJK KR"/>
        <family val="2"/>
      </rPr>
      <t xml:space="preserve">해시스완은 목소리가 특이해서 대체불가네</t>
    </r>
  </si>
  <si>
    <r>
      <rPr>
        <sz val="11"/>
        <color rgb="FF000000"/>
        <rFont val="Noto Sans CJK KR"/>
        <family val="2"/>
      </rPr>
      <t xml:space="preserve">역사를 잊지안고 중국이 어업 영토법안지킬때 힘을 합쳐 </t>
    </r>
    <r>
      <rPr>
        <sz val="11"/>
        <color rgb="FF000000"/>
        <rFont val="Calibri"/>
        <family val="0"/>
        <charset val="1"/>
      </rPr>
      <t xml:space="preserve">F22</t>
    </r>
    <r>
      <rPr>
        <sz val="11"/>
        <color rgb="FF000000"/>
        <rFont val="Noto Sans CJK KR"/>
        <family val="2"/>
      </rPr>
      <t xml:space="preserve">로 무찌르고</t>
    </r>
    <r>
      <rPr>
        <sz val="11"/>
        <color rgb="FF000000"/>
        <rFont val="Calibri"/>
        <family val="0"/>
        <charset val="1"/>
      </rPr>
      <t xml:space="preserve">... </t>
    </r>
    <r>
      <rPr>
        <sz val="11"/>
        <color rgb="FF000000"/>
        <rFont val="Noto Sans CJK KR"/>
        <family val="2"/>
      </rPr>
      <t xml:space="preserve">손잡을건 손잡고</t>
    </r>
    <r>
      <rPr>
        <sz val="11"/>
        <color rgb="FF000000"/>
        <rFont val="Calibri"/>
        <family val="0"/>
        <charset val="1"/>
      </rPr>
      <t xml:space="preserve">.... </t>
    </r>
    <r>
      <rPr>
        <sz val="11"/>
        <color rgb="FF000000"/>
        <rFont val="Noto Sans CJK KR"/>
        <family val="2"/>
      </rPr>
      <t xml:space="preserve">예전에 잘 못 한거는 항의하란 말이다</t>
    </r>
    <r>
      <rPr>
        <sz val="11"/>
        <color rgb="FF000000"/>
        <rFont val="Calibri"/>
        <family val="0"/>
        <charset val="1"/>
      </rPr>
      <t xml:space="preserve">~~~~~</t>
    </r>
  </si>
  <si>
    <t xml:space="preserve">바꾸네도 해외유람중 들러서 걸어가보시게</t>
  </si>
  <si>
    <r>
      <rPr>
        <sz val="11"/>
        <color rgb="FF000000"/>
        <rFont val="Noto Sans CJK KR"/>
        <family val="2"/>
      </rPr>
      <t xml:space="preserve">천운이 누구하나 자리지켜주네</t>
    </r>
    <r>
      <rPr>
        <sz val="11"/>
        <color rgb="FF000000"/>
        <rFont val="Calibri"/>
        <family val="0"/>
        <charset val="1"/>
      </rPr>
      <t xml:space="preserve">!</t>
    </r>
  </si>
  <si>
    <t xml:space="preserve">화장을하던말던 상관없고 그냥 즐겁게살아라</t>
  </si>
  <si>
    <r>
      <rPr>
        <sz val="11"/>
        <color rgb="FF000000"/>
        <rFont val="Noto Sans CJK KR"/>
        <family val="2"/>
      </rPr>
      <t xml:space="preserve">그들에겐 그저 돈벌기 위한 직업일뿐</t>
    </r>
    <r>
      <rPr>
        <sz val="11"/>
        <color rgb="FF000000"/>
        <rFont val="Calibri"/>
        <family val="0"/>
        <charset val="1"/>
      </rPr>
      <t xml:space="preserve">..</t>
    </r>
  </si>
  <si>
    <r>
      <rPr>
        <sz val="11"/>
        <color rgb="FF000000"/>
        <rFont val="Noto Sans CJK KR"/>
        <family val="2"/>
      </rPr>
      <t xml:space="preserve">한국인들은 좀비들이니까 좀비영화를 사랑할 수 밖에</t>
    </r>
    <r>
      <rPr>
        <sz val="11"/>
        <color rgb="FF000000"/>
        <rFont val="Calibri"/>
        <family val="0"/>
        <charset val="1"/>
      </rPr>
      <t xml:space="preserve">......</t>
    </r>
  </si>
  <si>
    <t xml:space="preserve">경찰은 출입국사무소 협조받아서 태국 다녀온 박영숙들 전부 조사해서 범인 처벌해라</t>
  </si>
  <si>
    <r>
      <rPr>
        <sz val="11"/>
        <color rgb="FF000000"/>
        <rFont val="Noto Sans CJK KR"/>
        <family val="2"/>
      </rPr>
      <t xml:space="preserve">투수운용 대실패 라는 말</t>
    </r>
    <r>
      <rPr>
        <sz val="11"/>
        <color rgb="FF000000"/>
        <rFont val="Calibri"/>
        <family val="0"/>
        <charset val="1"/>
      </rPr>
      <t xml:space="preserve">. </t>
    </r>
    <r>
      <rPr>
        <sz val="11"/>
        <color rgb="FF000000"/>
        <rFont val="Noto Sans CJK KR"/>
        <family val="2"/>
      </rPr>
      <t xml:space="preserve">오늘은 넥센에게 해야는게 맞지</t>
    </r>
    <r>
      <rPr>
        <sz val="11"/>
        <color rgb="FF000000"/>
        <rFont val="Calibri"/>
        <family val="0"/>
        <charset val="1"/>
      </rPr>
      <t xml:space="preserve">.</t>
    </r>
  </si>
  <si>
    <r>
      <rPr>
        <sz val="11"/>
        <color rgb="FF000000"/>
        <rFont val="Noto Sans CJK KR"/>
        <family val="2"/>
      </rPr>
      <t xml:space="preserve">밧데리에 왜 충격을 줘서손상을 일으켜는지이유도 중요한것같은데</t>
    </r>
    <r>
      <rPr>
        <sz val="11"/>
        <color rgb="FF000000"/>
        <rFont val="Calibri"/>
        <family val="0"/>
        <charset val="1"/>
      </rPr>
      <t xml:space="preserve">?</t>
    </r>
  </si>
  <si>
    <t xml:space="preserve">ㅋㅋ 중국도내리막을걷는구나</t>
  </si>
  <si>
    <r>
      <rPr>
        <sz val="11"/>
        <color rgb="FF000000"/>
        <rFont val="Calibri"/>
        <family val="0"/>
        <charset val="1"/>
      </rPr>
      <t xml:space="preserve">10</t>
    </r>
    <r>
      <rPr>
        <sz val="11"/>
        <color rgb="FF000000"/>
        <rFont val="Noto Sans CJK KR"/>
        <family val="2"/>
      </rPr>
      <t xml:space="preserve">년전만해도 상상도못할일인데 국민그룹 스맙해체</t>
    </r>
  </si>
  <si>
    <t xml:space="preserve">중국이 베트맨을 이길수있을까</t>
  </si>
  <si>
    <r>
      <rPr>
        <sz val="11"/>
        <color rgb="FF000000"/>
        <rFont val="Noto Sans CJK KR"/>
        <family val="2"/>
      </rPr>
      <t xml:space="preserve">워낙빡대갈이라</t>
    </r>
    <r>
      <rPr>
        <sz val="11"/>
        <color rgb="FF000000"/>
        <rFont val="Calibri"/>
        <family val="0"/>
        <charset val="1"/>
      </rPr>
      <t xml:space="preserve">.</t>
    </r>
  </si>
  <si>
    <t xml:space="preserve">소녀상 독도 가면 전쟁 날 듯</t>
  </si>
  <si>
    <t xml:space="preserve">ㅋㅋㅋㅋ 중국새기들 자기편 대가리 침 ㅋㅋ</t>
  </si>
  <si>
    <r>
      <rPr>
        <sz val="11"/>
        <color rgb="FF000000"/>
        <rFont val="Noto Sans CJK KR"/>
        <family val="2"/>
      </rPr>
      <t xml:space="preserve">장예원 아나운서도 </t>
    </r>
    <r>
      <rPr>
        <sz val="11"/>
        <color rgb="FF000000"/>
        <rFont val="Calibri"/>
        <family val="0"/>
        <charset val="1"/>
      </rPr>
      <t xml:space="preserve">MC</t>
    </r>
    <r>
      <rPr>
        <sz val="11"/>
        <color rgb="FF000000"/>
        <rFont val="Noto Sans CJK KR"/>
        <family val="2"/>
      </rPr>
      <t xml:space="preserve">로 투입하자</t>
    </r>
  </si>
  <si>
    <t xml:space="preserve">ㅋㅋㅋㅋ 여기서 외노자들 혐오하는 방구석 백수들 보다는 생산활동은 해주는 외노자 들이 나라에선 더 필요하다 ㅋㅋ</t>
  </si>
  <si>
    <r>
      <rPr>
        <sz val="11"/>
        <color rgb="FF000000"/>
        <rFont val="Noto Sans CJK KR"/>
        <family val="2"/>
      </rPr>
      <t xml:space="preserve">몇일이나 단속 할까요</t>
    </r>
    <r>
      <rPr>
        <sz val="11"/>
        <color rgb="FF000000"/>
        <rFont val="Calibri"/>
        <family val="0"/>
        <charset val="1"/>
      </rPr>
      <t xml:space="preserve">?</t>
    </r>
  </si>
  <si>
    <t xml:space="preserve">송창식 이 수술후 꼭 이적 할것이다</t>
  </si>
  <si>
    <r>
      <rPr>
        <sz val="11"/>
        <color rgb="FF000000"/>
        <rFont val="Noto Sans CJK KR"/>
        <family val="2"/>
      </rPr>
      <t xml:space="preserve">우리나라는 최대규모의 방산비리가 있다</t>
    </r>
    <r>
      <rPr>
        <sz val="11"/>
        <color rgb="FF000000"/>
        <rFont val="Calibri"/>
        <family val="0"/>
        <charset val="1"/>
      </rPr>
      <t xml:space="preserve">.</t>
    </r>
  </si>
  <si>
    <r>
      <rPr>
        <sz val="11"/>
        <color rgb="FF000000"/>
        <rFont val="Noto Sans CJK KR"/>
        <family val="2"/>
      </rPr>
      <t xml:space="preserve">국가재정으로 한다고 발표했나요</t>
    </r>
    <r>
      <rPr>
        <sz val="11"/>
        <color rgb="FF000000"/>
        <rFont val="Calibri"/>
        <family val="0"/>
        <charset val="1"/>
      </rPr>
      <t xml:space="preserve">?</t>
    </r>
  </si>
  <si>
    <t xml:space="preserve">너가 김정은이냐</t>
  </si>
  <si>
    <r>
      <rPr>
        <sz val="11"/>
        <color rgb="FF000000"/>
        <rFont val="Calibri"/>
        <family val="0"/>
        <charset val="1"/>
      </rPr>
      <t xml:space="preserve">14</t>
    </r>
    <r>
      <rPr>
        <sz val="11"/>
        <color rgb="FF000000"/>
        <rFont val="Noto Sans CJK KR"/>
        <family val="2"/>
      </rPr>
      <t xml:space="preserve">억 ㅎㅎㅎ 복도 많다</t>
    </r>
    <r>
      <rPr>
        <sz val="11"/>
        <color rgb="FF000000"/>
        <rFont val="Calibri"/>
        <family val="0"/>
        <charset val="1"/>
      </rPr>
      <t xml:space="preserve">.</t>
    </r>
  </si>
  <si>
    <r>
      <rPr>
        <sz val="11"/>
        <color rgb="FF000000"/>
        <rFont val="Noto Sans CJK KR"/>
        <family val="2"/>
      </rPr>
      <t xml:space="preserve">부산 남부지방은 구름한점 없이 맑은하늘이다</t>
    </r>
    <r>
      <rPr>
        <sz val="11"/>
        <color rgb="FF000000"/>
        <rFont val="Calibri"/>
        <family val="0"/>
        <charset val="1"/>
      </rPr>
      <t xml:space="preserve">.</t>
    </r>
  </si>
  <si>
    <t xml:space="preserve">멍청이가 따로 없네</t>
  </si>
  <si>
    <r>
      <rPr>
        <sz val="11"/>
        <color rgb="FF000000"/>
        <rFont val="Noto Sans CJK KR"/>
        <family val="2"/>
      </rPr>
      <t xml:space="preserve">우리나라에 기상청이 있었나 </t>
    </r>
    <r>
      <rPr>
        <sz val="11"/>
        <color rgb="FF000000"/>
        <rFont val="Calibri"/>
        <family val="0"/>
        <charset val="1"/>
      </rPr>
      <t xml:space="preserve">...??</t>
    </r>
    <r>
      <rPr>
        <sz val="11"/>
        <color rgb="FF000000"/>
        <rFont val="Noto Sans CJK KR"/>
        <family val="2"/>
      </rPr>
      <t xml:space="preserve">한국 날씨는 일본이나 낚시 채널이 거의 정확 하던데 </t>
    </r>
    <r>
      <rPr>
        <sz val="11"/>
        <color rgb="FF000000"/>
        <rFont val="Calibri"/>
        <family val="0"/>
        <charset val="1"/>
      </rPr>
      <t xml:space="preserve">...</t>
    </r>
  </si>
  <si>
    <t xml:space="preserve">노승일 입에서 많은걸 듣고싶은데 묻는사람이없네 뭐하냐들</t>
  </si>
  <si>
    <r>
      <rPr>
        <sz val="11"/>
        <color rgb="FF000000"/>
        <rFont val="Noto Sans CJK KR"/>
        <family val="2"/>
      </rPr>
      <t xml:space="preserve">뭐 아무것도 없잔아</t>
    </r>
    <r>
      <rPr>
        <sz val="11"/>
        <color rgb="FF000000"/>
        <rFont val="Calibri"/>
        <family val="0"/>
        <charset val="1"/>
      </rPr>
      <t xml:space="preserve">~</t>
    </r>
    <r>
      <rPr>
        <sz val="11"/>
        <color rgb="FF000000"/>
        <rFont val="Noto Sans CJK KR"/>
        <family val="2"/>
      </rPr>
      <t xml:space="preserve">기업들 해외수주는 어쩌려고</t>
    </r>
    <r>
      <rPr>
        <sz val="11"/>
        <color rgb="FF000000"/>
        <rFont val="Calibri"/>
        <family val="0"/>
        <charset val="1"/>
      </rPr>
      <t xml:space="preserve">..?</t>
    </r>
  </si>
  <si>
    <r>
      <rPr>
        <sz val="11"/>
        <color rgb="FF000000"/>
        <rFont val="Noto Sans CJK KR"/>
        <family val="2"/>
      </rPr>
      <t xml:space="preserve">한겨울 못지않은 폭우</t>
    </r>
    <r>
      <rPr>
        <sz val="11"/>
        <color rgb="FF000000"/>
        <rFont val="Calibri"/>
        <family val="0"/>
        <charset val="1"/>
      </rPr>
      <t xml:space="preserve">. . . </t>
    </r>
    <r>
      <rPr>
        <sz val="11"/>
        <color rgb="FF000000"/>
        <rFont val="Noto Sans CJK KR"/>
        <family val="2"/>
      </rPr>
      <t xml:space="preserve">저만 거슬리나요</t>
    </r>
    <r>
      <rPr>
        <sz val="11"/>
        <color rgb="FF000000"/>
        <rFont val="Calibri"/>
        <family val="0"/>
        <charset val="1"/>
      </rPr>
      <t xml:space="preserve">???</t>
    </r>
  </si>
  <si>
    <r>
      <rPr>
        <sz val="11"/>
        <color rgb="FF000000"/>
        <rFont val="Noto Sans CJK KR"/>
        <family val="2"/>
      </rPr>
      <t xml:space="preserve">대통령님 물러나지마세요</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</si>
  <si>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어차피 이세상이 중요하지 않은 종교랑 이 세상에서 같이 산다는게 쉽겠어</t>
    </r>
    <r>
      <rPr>
        <sz val="11"/>
        <color rgb="FF000000"/>
        <rFont val="Calibri"/>
        <family val="0"/>
        <charset val="1"/>
      </rPr>
      <t xml:space="preserve">...</t>
    </r>
    <r>
      <rPr>
        <sz val="11"/>
        <color rgb="FF000000"/>
        <rFont val="Noto Sans CJK KR"/>
        <family val="2"/>
      </rPr>
      <t xml:space="preserve">ㅠ</t>
    </r>
  </si>
  <si>
    <t xml:space="preserve">돈 몇푼에 역사 팔아먹는건 집안 내력인듯</t>
  </si>
  <si>
    <r>
      <rPr>
        <sz val="11"/>
        <color rgb="FF000000"/>
        <rFont val="Calibri"/>
        <family val="0"/>
        <charset val="1"/>
      </rPr>
      <t xml:space="preserve">4%</t>
    </r>
    <r>
      <rPr>
        <sz val="11"/>
        <color rgb="FF000000"/>
        <rFont val="Noto Sans CJK KR"/>
        <family val="2"/>
      </rPr>
      <t xml:space="preserve">면 낮은수치는 아닌거같은데</t>
    </r>
    <r>
      <rPr>
        <sz val="11"/>
        <color rgb="FF000000"/>
        <rFont val="Calibri"/>
        <family val="0"/>
        <charset val="1"/>
      </rPr>
      <t xml:space="preserve">..</t>
    </r>
  </si>
  <si>
    <r>
      <rPr>
        <sz val="11"/>
        <color rgb="FF000000"/>
        <rFont val="Noto Sans CJK KR"/>
        <family val="2"/>
      </rPr>
      <t xml:space="preserve">월탱을 하라</t>
    </r>
    <r>
      <rPr>
        <sz val="11"/>
        <color rgb="FF000000"/>
        <rFont val="Calibri"/>
        <family val="0"/>
        <charset val="1"/>
      </rPr>
      <t xml:space="preserve">.. </t>
    </r>
    <r>
      <rPr>
        <sz val="11"/>
        <color rgb="FF000000"/>
        <rFont val="Noto Sans CJK KR"/>
        <family val="2"/>
      </rPr>
      <t xml:space="preserve">드런거 없다 ㅎㅎ</t>
    </r>
  </si>
  <si>
    <t xml:space="preserve">뇌를 방치하는것도 학대</t>
  </si>
  <si>
    <t xml:space="preserve">평소엔 멀쩡하다 술만 먹으면 개가되는 몇명의 사람중 한명인갑네ㅜㅠ</t>
  </si>
  <si>
    <r>
      <rPr>
        <sz val="11"/>
        <color rgb="FF000000"/>
        <rFont val="Noto Sans CJK KR"/>
        <family val="2"/>
      </rPr>
      <t xml:space="preserve">해마다 </t>
    </r>
    <r>
      <rPr>
        <sz val="11"/>
        <color rgb="FF000000"/>
        <rFont val="Calibri"/>
        <family val="0"/>
        <charset val="1"/>
      </rPr>
      <t xml:space="preserve">2</t>
    </r>
    <r>
      <rPr>
        <sz val="11"/>
        <color rgb="FF000000"/>
        <rFont val="Noto Sans CJK KR"/>
        <family val="2"/>
      </rPr>
      <t xml:space="preserve">만명정도씩 국적포기중 ㅋㅋㅋㅋㅋ</t>
    </r>
  </si>
  <si>
    <r>
      <rPr>
        <sz val="11"/>
        <color rgb="FF000000"/>
        <rFont val="Noto Sans CJK KR"/>
        <family val="2"/>
      </rPr>
      <t xml:space="preserve">석현준</t>
    </r>
    <r>
      <rPr>
        <sz val="11"/>
        <color rgb="FF000000"/>
        <rFont val="Calibri"/>
        <family val="0"/>
        <charset val="1"/>
      </rPr>
      <t xml:space="preserve">: </t>
    </r>
    <r>
      <rPr>
        <sz val="11"/>
        <color rgb="FF000000"/>
        <rFont val="Noto Sans CJK KR"/>
        <family val="2"/>
      </rPr>
      <t xml:space="preserve">터키로 괜히 임대왔나</t>
    </r>
    <r>
      <rPr>
        <sz val="11"/>
        <color rgb="FF000000"/>
        <rFont val="Calibri"/>
        <family val="0"/>
        <charset val="1"/>
      </rPr>
      <t xml:space="preserve">.:</t>
    </r>
  </si>
  <si>
    <r>
      <rPr>
        <sz val="11"/>
        <color rgb="FF000000"/>
        <rFont val="Noto Sans CJK KR"/>
        <family val="2"/>
      </rPr>
      <t xml:space="preserve">닭들한테 털털 털릴것같은데</t>
    </r>
    <r>
      <rPr>
        <sz val="11"/>
        <color rgb="FF000000"/>
        <rFont val="Calibri"/>
        <family val="0"/>
        <charset val="1"/>
      </rPr>
      <t xml:space="preserve">..</t>
    </r>
  </si>
  <si>
    <t xml:space="preserve">에휴 반가운 소식이지만 한편으로는 또다른 걱정 미세먼지와의 전쟁</t>
  </si>
  <si>
    <t xml:space="preserve">레알이 나폴리 만나네</t>
  </si>
  <si>
    <t xml:space="preserve">이거 갤넥에서 이미 시도했던건데 삼성에서 소송걸면 되겠다</t>
  </si>
  <si>
    <r>
      <rPr>
        <sz val="11"/>
        <color rgb="FF000000"/>
        <rFont val="Noto Sans CJK KR"/>
        <family val="2"/>
      </rPr>
      <t xml:space="preserve">노트</t>
    </r>
    <r>
      <rPr>
        <sz val="11"/>
        <color rgb="FF000000"/>
        <rFont val="Calibri"/>
        <family val="0"/>
        <charset val="1"/>
      </rPr>
      <t xml:space="preserve">7</t>
    </r>
    <r>
      <rPr>
        <sz val="11"/>
        <color rgb="FF000000"/>
        <rFont val="Noto Sans CJK KR"/>
        <family val="2"/>
      </rPr>
      <t xml:space="preserve">블랙은 어케됨</t>
    </r>
    <r>
      <rPr>
        <sz val="11"/>
        <color rgb="FF000000"/>
        <rFont val="Calibri"/>
        <family val="0"/>
        <charset val="1"/>
      </rPr>
      <t xml:space="preserve">?</t>
    </r>
  </si>
  <si>
    <t xml:space="preserve">신인들 절대 보내지마라 기아 미래다</t>
  </si>
  <si>
    <t xml:space="preserve">박뱅은 뭐하노 요새</t>
  </si>
  <si>
    <r>
      <rPr>
        <sz val="11"/>
        <color rgb="FF000000"/>
        <rFont val="Noto Sans CJK KR"/>
        <family val="2"/>
      </rPr>
      <t xml:space="preserve">왜 이영선 행정관을 불러서 조사아지 않는거지</t>
    </r>
    <r>
      <rPr>
        <sz val="11"/>
        <color rgb="FF000000"/>
        <rFont val="Calibri"/>
        <family val="0"/>
        <charset val="1"/>
      </rPr>
      <t xml:space="preserve">????</t>
    </r>
  </si>
  <si>
    <t xml:space="preserve">박명수 죽었다ㅋㅋㅋㅋ 이마불나겠네</t>
  </si>
  <si>
    <r>
      <rPr>
        <sz val="11"/>
        <color rgb="FF000000"/>
        <rFont val="Noto Sans CJK KR"/>
        <family val="2"/>
      </rPr>
      <t xml:space="preserve">개 한그릇 먹고싶다</t>
    </r>
    <r>
      <rPr>
        <sz val="11"/>
        <color rgb="FF000000"/>
        <rFont val="Calibri"/>
        <family val="0"/>
        <charset val="1"/>
      </rPr>
      <t xml:space="preserve">....</t>
    </r>
  </si>
  <si>
    <t xml:space="preserve">김성근이 축구에도 있었군</t>
  </si>
  <si>
    <r>
      <rPr>
        <sz val="11"/>
        <color rgb="FF000000"/>
        <rFont val="Noto Sans CJK KR"/>
        <family val="2"/>
      </rPr>
      <t xml:space="preserve">둘이 끝까지가겟나</t>
    </r>
    <r>
      <rPr>
        <sz val="11"/>
        <color rgb="FF000000"/>
        <rFont val="Calibri"/>
        <family val="0"/>
        <charset val="1"/>
      </rPr>
      <t xml:space="preserve">????</t>
    </r>
  </si>
  <si>
    <r>
      <rPr>
        <sz val="11"/>
        <color rgb="FF000000"/>
        <rFont val="Calibri"/>
        <family val="0"/>
        <charset val="1"/>
      </rPr>
      <t xml:space="preserve">30</t>
    </r>
    <r>
      <rPr>
        <sz val="11"/>
        <color rgb="FF000000"/>
        <rFont val="Noto Sans CJK KR"/>
        <family val="2"/>
      </rPr>
      <t xml:space="preserve">시간의 법칙나오나요</t>
    </r>
  </si>
  <si>
    <r>
      <rPr>
        <sz val="11"/>
        <color rgb="FF000000"/>
        <rFont val="Noto Sans CJK KR"/>
        <family val="2"/>
      </rPr>
      <t xml:space="preserve">사실 </t>
    </r>
    <r>
      <rPr>
        <sz val="11"/>
        <color rgb="FF000000"/>
        <rFont val="Calibri"/>
        <family val="0"/>
        <charset val="1"/>
      </rPr>
      <t xml:space="preserve">78</t>
    </r>
    <r>
      <rPr>
        <sz val="11"/>
        <color rgb="FF000000"/>
        <rFont val="Noto Sans CJK KR"/>
        <family val="2"/>
      </rPr>
      <t xml:space="preserve">수는 신의 한수가 아니라 악수였음 결과적으론 신의한수지만</t>
    </r>
  </si>
  <si>
    <t xml:space="preserve">일본인이지만 밉지 않다</t>
  </si>
  <si>
    <r>
      <rPr>
        <sz val="11"/>
        <color rgb="FF000000"/>
        <rFont val="Noto Sans CJK KR"/>
        <family val="2"/>
      </rPr>
      <t xml:space="preserve">상하이랑 쎄울하고 붙으면 </t>
    </r>
    <r>
      <rPr>
        <sz val="11"/>
        <color rgb="FF000000"/>
        <rFont val="Calibri"/>
        <family val="0"/>
        <charset val="1"/>
      </rPr>
      <t xml:space="preserve">5</t>
    </r>
    <r>
      <rPr>
        <sz val="11"/>
        <color rgb="FF000000"/>
        <rFont val="Noto Sans CJK KR"/>
        <family val="2"/>
      </rPr>
      <t xml:space="preserve">대떡 각이겠는데</t>
    </r>
  </si>
  <si>
    <t xml:space="preserve">갑자기 생각나네 케이티김도 욕심 부리지 말고 그만 수갑 풀어줘라</t>
  </si>
  <si>
    <r>
      <rPr>
        <sz val="11"/>
        <color rgb="FF000000"/>
        <rFont val="Noto Sans CJK KR"/>
        <family val="2"/>
      </rPr>
      <t xml:space="preserve">사진 내리면서 보는데 홍종현 사자인줄 알았네</t>
    </r>
    <r>
      <rPr>
        <sz val="11"/>
        <color rgb="FF000000"/>
        <rFont val="Calibri"/>
        <family val="0"/>
        <charset val="1"/>
      </rPr>
      <t xml:space="preserve">...</t>
    </r>
  </si>
  <si>
    <t xml:space="preserve">테러만 없었다면 푸대를 쓰고 다녀도 간섭하겠냐</t>
  </si>
  <si>
    <r>
      <rPr>
        <sz val="11"/>
        <color rgb="FF000000"/>
        <rFont val="Calibri"/>
        <family val="0"/>
        <charset val="1"/>
      </rPr>
      <t xml:space="preserve">1</t>
    </r>
    <r>
      <rPr>
        <sz val="11"/>
        <color rgb="FF000000"/>
        <rFont val="Noto Sans CJK KR"/>
        <family val="2"/>
      </rPr>
      <t xml:space="preserve">명만 낳아라</t>
    </r>
    <r>
      <rPr>
        <sz val="11"/>
        <color rgb="FF000000"/>
        <rFont val="Calibri"/>
        <family val="0"/>
        <charset val="1"/>
      </rPr>
      <t xml:space="preserve">2</t>
    </r>
    <r>
      <rPr>
        <sz val="11"/>
        <color rgb="FF000000"/>
        <rFont val="Noto Sans CJK KR"/>
        <family val="2"/>
      </rPr>
      <t xml:space="preserve">명이면 보험넣구 알지</t>
    </r>
  </si>
  <si>
    <r>
      <rPr>
        <sz val="11"/>
        <color rgb="FF000000"/>
        <rFont val="Noto Sans CJK KR"/>
        <family val="2"/>
      </rPr>
      <t xml:space="preserve">신안이 아마 선생 고향이지</t>
    </r>
    <r>
      <rPr>
        <sz val="11"/>
        <color rgb="FF000000"/>
        <rFont val="Calibri"/>
        <family val="0"/>
        <charset val="1"/>
      </rPr>
      <t xml:space="preserve">?</t>
    </r>
  </si>
  <si>
    <r>
      <rPr>
        <sz val="11"/>
        <color rgb="FF000000"/>
        <rFont val="Noto Sans CJK KR"/>
        <family val="2"/>
      </rPr>
      <t xml:space="preserve">지금 비오는지역에 계신분 손</t>
    </r>
    <r>
      <rPr>
        <sz val="11"/>
        <color rgb="FF000000"/>
        <rFont val="Calibri"/>
        <family val="0"/>
        <charset val="1"/>
      </rPr>
      <t xml:space="preserve">~~~~</t>
    </r>
  </si>
  <si>
    <r>
      <rPr>
        <sz val="11"/>
        <color rgb="FF000000"/>
        <rFont val="Calibri"/>
        <family val="0"/>
        <charset val="1"/>
      </rPr>
      <t xml:space="preserve">KTX</t>
    </r>
    <r>
      <rPr>
        <sz val="11"/>
        <color rgb="FF000000"/>
        <rFont val="Noto Sans CJK KR"/>
        <family val="2"/>
      </rPr>
      <t xml:space="preserve">가 전철이냐</t>
    </r>
    <r>
      <rPr>
        <sz val="11"/>
        <color rgb="FF000000"/>
        <rFont val="Calibri"/>
        <family val="0"/>
        <charset val="1"/>
      </rPr>
      <t xml:space="preserve">~~~</t>
    </r>
  </si>
  <si>
    <r>
      <rPr>
        <sz val="11"/>
        <color rgb="FF000000"/>
        <rFont val="Noto Sans CJK KR"/>
        <family val="2"/>
      </rPr>
      <t xml:space="preserve">첨엔 루즈하더니</t>
    </r>
    <r>
      <rPr>
        <sz val="11"/>
        <color rgb="FF000000"/>
        <rFont val="Calibri"/>
        <family val="0"/>
        <charset val="1"/>
      </rPr>
      <t xml:space="preserve">8</t>
    </r>
    <r>
      <rPr>
        <sz val="11"/>
        <color rgb="FF000000"/>
        <rFont val="Noto Sans CJK KR"/>
        <family val="2"/>
      </rPr>
      <t xml:space="preserve">회부터 전개 속전속결 참 조으시다유덕화 신 맞아</t>
    </r>
    <r>
      <rPr>
        <sz val="11"/>
        <color rgb="FF000000"/>
        <rFont val="Calibri"/>
        <family val="0"/>
        <charset val="1"/>
      </rPr>
      <t xml:space="preserve">?</t>
    </r>
  </si>
  <si>
    <t xml:space="preserve">소문난잔치에 먹을게없는말이 이경기에선 깨졋으면</t>
  </si>
  <si>
    <r>
      <rPr>
        <sz val="11"/>
        <color rgb="FF000000"/>
        <rFont val="Noto Sans CJK KR"/>
        <family val="2"/>
      </rPr>
      <t xml:space="preserve">요새는 바지 입고 다니냐</t>
    </r>
    <r>
      <rPr>
        <sz val="11"/>
        <color rgb="FF000000"/>
        <rFont val="Calibri"/>
        <family val="0"/>
        <charset val="1"/>
      </rPr>
      <t xml:space="preserve">??</t>
    </r>
    <r>
      <rPr>
        <sz val="11"/>
        <color rgb="FF000000"/>
        <rFont val="Noto Sans CJK KR"/>
        <family val="2"/>
      </rPr>
      <t xml:space="preserve">ㅋㅋㅋㅋㅋㅋㅋㅋㅋㅋㅋㅋㅋㅋㅋㅋㅋㅋㅋㅋㅋㅋㅋㅋ</t>
    </r>
  </si>
  <si>
    <t xml:space="preserve">참 여러가지 다양하게 가지가지 하십니다 ㅉㅉㅉ</t>
  </si>
  <si>
    <t xml:space="preserve">요즘 짜장 한그릇 배달 되나요</t>
  </si>
  <si>
    <t xml:space="preserve">대상이라니 ㅋㅋ그런 오글거리는 연기하고도 대상을 받는구나</t>
  </si>
  <si>
    <r>
      <rPr>
        <sz val="11"/>
        <color rgb="FF000000"/>
        <rFont val="Noto Sans CJK KR"/>
        <family val="2"/>
      </rPr>
      <t xml:space="preserve">광수소속사답다</t>
    </r>
    <r>
      <rPr>
        <sz val="11"/>
        <color rgb="FF000000"/>
        <rFont val="Calibri"/>
        <family val="0"/>
        <charset val="1"/>
      </rPr>
      <t xml:space="preserve">. </t>
    </r>
    <r>
      <rPr>
        <sz val="11"/>
        <color rgb="FF000000"/>
        <rFont val="Noto Sans CJK KR"/>
        <family val="2"/>
      </rPr>
      <t xml:space="preserve">언플은 혼자다함</t>
    </r>
  </si>
  <si>
    <t xml:space="preserve">손담비랑 구분이 안감</t>
  </si>
  <si>
    <r>
      <rPr>
        <sz val="11"/>
        <color rgb="FF000000"/>
        <rFont val="Noto Sans CJK KR"/>
        <family val="2"/>
      </rPr>
      <t xml:space="preserve">음원언제나오나요</t>
    </r>
    <r>
      <rPr>
        <sz val="11"/>
        <color rgb="FF000000"/>
        <rFont val="Calibri"/>
        <family val="0"/>
        <charset val="1"/>
      </rPr>
      <t xml:space="preserve">???</t>
    </r>
  </si>
  <si>
    <r>
      <rPr>
        <sz val="11"/>
        <color rgb="FF000000"/>
        <rFont val="Noto Sans CJK KR"/>
        <family val="2"/>
      </rPr>
      <t xml:space="preserve">아이가 성인이 될때까지 이사는 안가는게 좋다</t>
    </r>
    <r>
      <rPr>
        <sz val="11"/>
        <color rgb="FF000000"/>
        <rFont val="Calibri"/>
        <family val="0"/>
        <charset val="1"/>
      </rPr>
      <t xml:space="preserve">.</t>
    </r>
  </si>
  <si>
    <r>
      <rPr>
        <sz val="11"/>
        <color rgb="FF000000"/>
        <rFont val="Noto Sans CJK KR"/>
        <family val="2"/>
      </rPr>
      <t xml:space="preserve">뭐냐</t>
    </r>
    <r>
      <rPr>
        <sz val="11"/>
        <color rgb="FF000000"/>
        <rFont val="Calibri"/>
        <family val="0"/>
        <charset val="1"/>
      </rPr>
      <t xml:space="preserve">... </t>
    </r>
    <r>
      <rPr>
        <sz val="11"/>
        <color rgb="FF000000"/>
        <rFont val="Noto Sans CJK KR"/>
        <family val="2"/>
      </rPr>
      <t xml:space="preserve">중국은 무엇인가</t>
    </r>
    <r>
      <rPr>
        <sz val="11"/>
        <color rgb="FF000000"/>
        <rFont val="Calibri"/>
        <family val="0"/>
        <charset val="1"/>
      </rPr>
      <t xml:space="preserve">...</t>
    </r>
  </si>
  <si>
    <r>
      <rPr>
        <sz val="11"/>
        <color rgb="FF000000"/>
        <rFont val="Noto Sans CJK KR"/>
        <family val="2"/>
      </rPr>
      <t xml:space="preserve">춤도잘추고</t>
    </r>
    <r>
      <rPr>
        <sz val="11"/>
        <color rgb="FF000000"/>
        <rFont val="Calibri"/>
        <family val="0"/>
        <charset val="1"/>
      </rPr>
      <t xml:space="preserve">. . . .</t>
    </r>
    <r>
      <rPr>
        <sz val="11"/>
        <color rgb="FF000000"/>
        <rFont val="Noto Sans CJK KR"/>
        <family val="2"/>
      </rPr>
      <t xml:space="preserve">이상한랩도 잘하고</t>
    </r>
    <r>
      <rPr>
        <sz val="11"/>
        <color rgb="FF000000"/>
        <rFont val="Calibri"/>
        <family val="0"/>
        <charset val="1"/>
      </rPr>
      <t xml:space="preserve">. . . </t>
    </r>
    <r>
      <rPr>
        <sz val="11"/>
        <color rgb="FF000000"/>
        <rFont val="Noto Sans CJK KR"/>
        <family val="2"/>
      </rPr>
      <t xml:space="preserve">무도에 적합한 인재</t>
    </r>
  </si>
  <si>
    <t xml:space="preserve">유아인도 좌파잖아</t>
  </si>
  <si>
    <t xml:space="preserve">보자마자 타이커스 생각난건 저뿐인가요 ㅋㅋㅋㅋ</t>
  </si>
  <si>
    <r>
      <rPr>
        <sz val="11"/>
        <color rgb="FF000000"/>
        <rFont val="Noto Sans CJK KR"/>
        <family val="2"/>
      </rPr>
      <t xml:space="preserve">갤노트</t>
    </r>
    <r>
      <rPr>
        <sz val="11"/>
        <color rgb="FF000000"/>
        <rFont val="Calibri"/>
        <family val="0"/>
        <charset val="1"/>
      </rPr>
      <t xml:space="preserve">4</t>
    </r>
    <r>
      <rPr>
        <sz val="11"/>
        <color rgb="FF000000"/>
        <rFont val="Noto Sans CJK KR"/>
        <family val="2"/>
      </rPr>
      <t xml:space="preserve">가 짱임</t>
    </r>
    <r>
      <rPr>
        <sz val="11"/>
        <color rgb="FF000000"/>
        <rFont val="Calibri"/>
        <family val="0"/>
        <charset val="1"/>
      </rPr>
      <t xml:space="preserve">!!^^</t>
    </r>
    <r>
      <rPr>
        <sz val="11"/>
        <color rgb="FF000000"/>
        <rFont val="Noto Sans CJK KR"/>
        <family val="2"/>
      </rPr>
      <t xml:space="preserve">ㅋㅋㅋ</t>
    </r>
  </si>
  <si>
    <r>
      <rPr>
        <sz val="11"/>
        <color rgb="FF000000"/>
        <rFont val="Noto Sans CJK KR"/>
        <family val="2"/>
      </rPr>
      <t xml:space="preserve">비상한 한수</t>
    </r>
    <r>
      <rPr>
        <sz val="11"/>
        <color rgb="FF000000"/>
        <rFont val="Calibri"/>
        <family val="0"/>
        <charset val="1"/>
      </rPr>
      <t xml:space="preserve">...</t>
    </r>
  </si>
  <si>
    <t xml:space="preserve">왈왈이야 왈왈이 할말없음</t>
  </si>
  <si>
    <r>
      <rPr>
        <sz val="11"/>
        <color rgb="FF000000"/>
        <rFont val="Calibri"/>
        <family val="0"/>
        <charset val="1"/>
      </rPr>
      <t xml:space="preserve">1</t>
    </r>
    <r>
      <rPr>
        <sz val="11"/>
        <color rgb="FF000000"/>
        <rFont val="Noto Sans CJK KR"/>
        <family val="2"/>
      </rPr>
      <t xml:space="preserve">분당</t>
    </r>
    <r>
      <rPr>
        <sz val="11"/>
        <color rgb="FF000000"/>
        <rFont val="Calibri"/>
        <family val="0"/>
        <charset val="1"/>
      </rPr>
      <t xml:space="preserve">1</t>
    </r>
    <r>
      <rPr>
        <sz val="11"/>
        <color rgb="FF000000"/>
        <rFont val="Noto Sans CJK KR"/>
        <family val="2"/>
      </rPr>
      <t xml:space="preserve">초가 늘어나는거에요</t>
    </r>
    <r>
      <rPr>
        <sz val="11"/>
        <color rgb="FF000000"/>
        <rFont val="Calibri"/>
        <family val="0"/>
        <charset val="1"/>
      </rPr>
      <t xml:space="preserve">?</t>
    </r>
    <r>
      <rPr>
        <sz val="11"/>
        <color rgb="FF000000"/>
        <rFont val="Noto Sans CJK KR"/>
        <family val="2"/>
      </rPr>
      <t xml:space="preserve">아님 </t>
    </r>
    <r>
      <rPr>
        <sz val="11"/>
        <color rgb="FF000000"/>
        <rFont val="Calibri"/>
        <family val="0"/>
        <charset val="1"/>
      </rPr>
      <t xml:space="preserve">1</t>
    </r>
    <r>
      <rPr>
        <sz val="11"/>
        <color rgb="FF000000"/>
        <rFont val="Noto Sans CJK KR"/>
        <family val="2"/>
      </rPr>
      <t xml:space="preserve">년에 </t>
    </r>
    <r>
      <rPr>
        <sz val="11"/>
        <color rgb="FF000000"/>
        <rFont val="Calibri"/>
        <family val="0"/>
        <charset val="1"/>
      </rPr>
      <t xml:space="preserve">1</t>
    </r>
    <r>
      <rPr>
        <sz val="11"/>
        <color rgb="FF000000"/>
        <rFont val="Noto Sans CJK KR"/>
        <family val="2"/>
      </rPr>
      <t xml:space="preserve">초가늘어나요</t>
    </r>
    <r>
      <rPr>
        <sz val="11"/>
        <color rgb="FF000000"/>
        <rFont val="Calibri"/>
        <family val="0"/>
        <charset val="1"/>
      </rPr>
      <t xml:space="preserve">?</t>
    </r>
  </si>
  <si>
    <r>
      <rPr>
        <sz val="11"/>
        <color rgb="FF000000"/>
        <rFont val="Noto Sans CJK KR"/>
        <family val="2"/>
      </rPr>
      <t xml:space="preserve">국산차중에 현ㄷ</t>
    </r>
    <r>
      <rPr>
        <sz val="11"/>
        <color rgb="FF000000"/>
        <rFont val="Calibri"/>
        <family val="0"/>
        <charset val="1"/>
      </rPr>
      <t xml:space="preserve">,</t>
    </r>
    <r>
      <rPr>
        <sz val="11"/>
        <color rgb="FF000000"/>
        <rFont val="Noto Sans CJK KR"/>
        <family val="2"/>
      </rPr>
      <t xml:space="preserve">기ㅇ 빼고 어디꺼가 가장 안전한가요</t>
    </r>
    <r>
      <rPr>
        <sz val="11"/>
        <color rgb="FF000000"/>
        <rFont val="Calibri"/>
        <family val="0"/>
        <charset val="1"/>
      </rPr>
      <t xml:space="preserve">?</t>
    </r>
  </si>
  <si>
    <t xml:space="preserve">나도 혼자 뷔페먹으러 많이 다님</t>
  </si>
  <si>
    <r>
      <rPr>
        <sz val="11"/>
        <color rgb="FF000000"/>
        <rFont val="Noto Sans CJK KR"/>
        <family val="2"/>
      </rPr>
      <t xml:space="preserve">국가라는게 점점 더 없어지지 않을까</t>
    </r>
    <r>
      <rPr>
        <sz val="11"/>
        <color rgb="FF000000"/>
        <rFont val="Calibri"/>
        <family val="0"/>
        <charset val="1"/>
      </rPr>
      <t xml:space="preserve">..</t>
    </r>
  </si>
  <si>
    <r>
      <rPr>
        <sz val="11"/>
        <color rgb="FF000000"/>
        <rFont val="Noto Sans CJK KR"/>
        <family val="2"/>
      </rPr>
      <t xml:space="preserve">내년상반</t>
    </r>
    <r>
      <rPr>
        <sz val="11"/>
        <color rgb="FF000000"/>
        <rFont val="Calibri"/>
        <family val="0"/>
        <charset val="1"/>
      </rPr>
      <t xml:space="preserve">...</t>
    </r>
    <r>
      <rPr>
        <sz val="11"/>
        <color rgb="FF000000"/>
        <rFont val="Noto Sans CJK KR"/>
        <family val="2"/>
      </rPr>
      <t xml:space="preserve">언제기다려</t>
    </r>
  </si>
  <si>
    <r>
      <rPr>
        <sz val="11"/>
        <color rgb="FF000000"/>
        <rFont val="Noto Sans CJK KR"/>
        <family val="2"/>
      </rPr>
      <t xml:space="preserve">다음생엔 성공한 덕후로 태어나게 해주세요</t>
    </r>
    <r>
      <rPr>
        <sz val="11"/>
        <color rgb="FF000000"/>
        <rFont val="Calibri"/>
        <family val="0"/>
        <charset val="1"/>
      </rPr>
      <t xml:space="preserve">!!</t>
    </r>
  </si>
  <si>
    <r>
      <rPr>
        <sz val="11"/>
        <color rgb="FF000000"/>
        <rFont val="Noto Sans CJK KR"/>
        <family val="2"/>
      </rPr>
      <t xml:space="preserve">몰락한 보수의 패배다</t>
    </r>
    <r>
      <rPr>
        <sz val="11"/>
        <color rgb="FF000000"/>
        <rFont val="Calibri"/>
        <family val="0"/>
        <charset val="1"/>
      </rPr>
      <t xml:space="preserve">.</t>
    </r>
  </si>
  <si>
    <r>
      <rPr>
        <sz val="11"/>
        <color rgb="FF000000"/>
        <rFont val="Noto Sans CJK KR"/>
        <family val="2"/>
      </rPr>
      <t xml:space="preserve">내일부터 내 조국 대 한 민 국 은 변화가 됩니다</t>
    </r>
    <r>
      <rPr>
        <sz val="11"/>
        <color rgb="FF000000"/>
        <rFont val="Calibri"/>
        <family val="0"/>
        <charset val="1"/>
      </rPr>
      <t xml:space="preserve">.</t>
    </r>
  </si>
  <si>
    <r>
      <rPr>
        <sz val="11"/>
        <color rgb="FF000000"/>
        <rFont val="Noto Sans CJK KR"/>
        <family val="2"/>
      </rPr>
      <t xml:space="preserve">난</t>
    </r>
    <r>
      <rPr>
        <sz val="11"/>
        <color rgb="FF000000"/>
        <rFont val="Calibri"/>
        <family val="0"/>
        <charset val="1"/>
      </rPr>
      <t xml:space="preserve">, </t>
    </r>
    <r>
      <rPr>
        <sz val="11"/>
        <color rgb="FF000000"/>
        <rFont val="Noto Sans CJK KR"/>
        <family val="2"/>
      </rPr>
      <t xml:space="preserve">안먹는다</t>
    </r>
    <r>
      <rPr>
        <sz val="11"/>
        <color rgb="FF000000"/>
        <rFont val="Calibri"/>
        <family val="0"/>
        <charset val="1"/>
      </rPr>
      <t xml:space="preserve">~~</t>
    </r>
    <r>
      <rPr>
        <sz val="11"/>
        <color rgb="FF000000"/>
        <rFont val="Noto Sans CJK KR"/>
        <family val="2"/>
      </rPr>
      <t xml:space="preserve">니들이나 실</t>
    </r>
    <r>
      <rPr>
        <sz val="11"/>
        <color rgb="FF000000"/>
        <rFont val="Calibri"/>
        <family val="0"/>
        <charset val="1"/>
      </rPr>
      <t xml:space="preserve">~~~</t>
    </r>
    <r>
      <rPr>
        <sz val="11"/>
        <color rgb="FF000000"/>
        <rFont val="Noto Sans CJK KR"/>
        <family val="2"/>
      </rPr>
      <t xml:space="preserve">컷 드셔들</t>
    </r>
    <r>
      <rPr>
        <sz val="11"/>
        <color rgb="FF000000"/>
        <rFont val="Calibri"/>
        <family val="0"/>
        <charset val="1"/>
      </rPr>
      <t xml:space="preserve">...</t>
    </r>
  </si>
  <si>
    <t xml:space="preserve">티비를 끄고잡시다 어둡게 하지말고</t>
  </si>
  <si>
    <r>
      <rPr>
        <sz val="11"/>
        <color rgb="FF000000"/>
        <rFont val="Noto Sans CJK KR"/>
        <family val="2"/>
      </rPr>
      <t xml:space="preserve">박사모가뭐임</t>
    </r>
    <r>
      <rPr>
        <sz val="11"/>
        <color rgb="FF000000"/>
        <rFont val="Calibri"/>
        <family val="0"/>
        <charset val="1"/>
      </rPr>
      <t xml:space="preserve">??</t>
    </r>
    <r>
      <rPr>
        <sz val="11"/>
        <color rgb="FF000000"/>
        <rFont val="Noto Sans CJK KR"/>
        <family val="2"/>
      </rPr>
      <t xml:space="preserve">박근혜 사망 원하는 모임임</t>
    </r>
    <r>
      <rPr>
        <sz val="11"/>
        <color rgb="FF000000"/>
        <rFont val="Calibri"/>
        <family val="0"/>
        <charset val="1"/>
      </rPr>
      <t xml:space="preserve">?</t>
    </r>
  </si>
  <si>
    <t xml:space="preserve">일단 군대부터가자</t>
  </si>
  <si>
    <t xml:space="preserve">이참에 조선족들 도 다 내보내라 나라 정화좀 시키자</t>
  </si>
  <si>
    <r>
      <rPr>
        <sz val="11"/>
        <color rgb="FF000000"/>
        <rFont val="Noto Sans CJK KR"/>
        <family val="2"/>
      </rPr>
      <t xml:space="preserve">정부가 국민을 개돼지로 보니깐 기업도 소비자를 개호구로 보는군</t>
    </r>
    <r>
      <rPr>
        <sz val="11"/>
        <color rgb="FF000000"/>
        <rFont val="Calibri"/>
        <family val="0"/>
        <charset val="1"/>
      </rPr>
      <t xml:space="preserve">~</t>
    </r>
    <r>
      <rPr>
        <sz val="11"/>
        <color rgb="FF000000"/>
        <rFont val="Noto Sans CJK KR"/>
        <family val="2"/>
      </rPr>
      <t xml:space="preserve">ㅋㅋㅋㅋㅋ 살기좋은 개한망국</t>
    </r>
    <r>
      <rPr>
        <sz val="11"/>
        <color rgb="FF000000"/>
        <rFont val="Calibri"/>
        <family val="0"/>
        <charset val="1"/>
      </rPr>
      <t xml:space="preserve">~</t>
    </r>
    <r>
      <rPr>
        <sz val="11"/>
        <color rgb="FF000000"/>
        <rFont val="Noto Sans CJK KR"/>
        <family val="2"/>
      </rPr>
      <t xml:space="preserve">ㅋ</t>
    </r>
  </si>
  <si>
    <t xml:space="preserve">의경 현역맞음 근데 대체복무라고 하지</t>
  </si>
  <si>
    <r>
      <rPr>
        <sz val="11"/>
        <color rgb="FF000000"/>
        <rFont val="Noto Sans CJK KR"/>
        <family val="2"/>
      </rPr>
      <t xml:space="preserve">중국때문이지 뭔 소리야</t>
    </r>
    <r>
      <rPr>
        <sz val="11"/>
        <color rgb="FF000000"/>
        <rFont val="Calibri"/>
        <family val="0"/>
        <charset val="1"/>
      </rPr>
      <t xml:space="preserve">..</t>
    </r>
  </si>
  <si>
    <r>
      <rPr>
        <sz val="11"/>
        <color rgb="FF000000"/>
        <rFont val="Noto Sans CJK KR"/>
        <family val="2"/>
      </rPr>
      <t xml:space="preserve">아이폰 살리기 작전인듯</t>
    </r>
    <r>
      <rPr>
        <sz val="11"/>
        <color rgb="FF000000"/>
        <rFont val="Calibri"/>
        <family val="0"/>
        <charset val="1"/>
      </rPr>
      <t xml:space="preserve">.</t>
    </r>
  </si>
  <si>
    <r>
      <rPr>
        <sz val="11"/>
        <color rgb="FF000000"/>
        <rFont val="Noto Sans CJK KR"/>
        <family val="2"/>
      </rPr>
      <t xml:space="preserve">소인배 같아서는</t>
    </r>
    <r>
      <rPr>
        <sz val="11"/>
        <color rgb="FF000000"/>
        <rFont val="Calibri"/>
        <family val="0"/>
        <charset val="1"/>
      </rPr>
      <t xml:space="preserve">... </t>
    </r>
    <r>
      <rPr>
        <sz val="11"/>
        <color rgb="FF000000"/>
        <rFont val="Noto Sans CJK KR"/>
        <family val="2"/>
      </rPr>
      <t xml:space="preserve">ㅉㅉ</t>
    </r>
  </si>
  <si>
    <t xml:space="preserve">부작용이꽤걱정되긴하네</t>
  </si>
  <si>
    <r>
      <rPr>
        <sz val="11"/>
        <color rgb="FF000000"/>
        <rFont val="Noto Sans CJK KR"/>
        <family val="2"/>
      </rPr>
      <t xml:space="preserve">저거 분명 다 </t>
    </r>
    <r>
      <rPr>
        <sz val="11"/>
        <color rgb="FF000000"/>
        <rFont val="Calibri"/>
        <family val="0"/>
        <charset val="1"/>
      </rPr>
      <t xml:space="preserve">5</t>
    </r>
    <r>
      <rPr>
        <sz val="11"/>
        <color rgb="FF000000"/>
        <rFont val="Noto Sans CJK KR"/>
        <family val="2"/>
      </rPr>
      <t xml:space="preserve">만원인데</t>
    </r>
    <r>
      <rPr>
        <sz val="11"/>
        <color rgb="FF000000"/>
        <rFont val="Calibri"/>
        <family val="0"/>
        <charset val="1"/>
      </rPr>
      <t xml:space="preserve">...</t>
    </r>
    <r>
      <rPr>
        <sz val="11"/>
        <color rgb="FF000000"/>
        <rFont val="Noto Sans CJK KR"/>
        <family val="2"/>
      </rPr>
      <t xml:space="preserve">중간에서 목욕핑계로 </t>
    </r>
    <r>
      <rPr>
        <sz val="11"/>
        <color rgb="FF000000"/>
        <rFont val="Calibri"/>
        <family val="0"/>
        <charset val="1"/>
      </rPr>
      <t xml:space="preserve">3</t>
    </r>
    <r>
      <rPr>
        <sz val="11"/>
        <color rgb="FF000000"/>
        <rFont val="Noto Sans CJK KR"/>
        <family val="2"/>
      </rPr>
      <t xml:space="preserve">만원씩 삥땅친거</t>
    </r>
    <r>
      <rPr>
        <sz val="11"/>
        <color rgb="FF000000"/>
        <rFont val="Calibri"/>
        <family val="0"/>
        <charset val="1"/>
      </rPr>
      <t xml:space="preserve">....</t>
    </r>
    <r>
      <rPr>
        <sz val="11"/>
        <color rgb="FF000000"/>
        <rFont val="Noto Sans CJK KR"/>
        <family val="2"/>
      </rPr>
      <t xml:space="preserve">ㅋㅋㅋㅋㅋㅋㅋㅋㅋ</t>
    </r>
  </si>
  <si>
    <r>
      <rPr>
        <sz val="11"/>
        <color rgb="FF000000"/>
        <rFont val="Noto Sans CJK KR"/>
        <family val="2"/>
      </rPr>
      <t xml:space="preserve">엘지를 칭송하는 이들로부터 욕설과 반대가 </t>
    </r>
    <r>
      <rPr>
        <sz val="11"/>
        <color rgb="FF000000"/>
        <rFont val="Calibri"/>
        <family val="0"/>
        <charset val="1"/>
      </rPr>
      <t xml:space="preserve">100</t>
    </r>
    <r>
      <rPr>
        <sz val="11"/>
        <color rgb="FF000000"/>
        <rFont val="Noto Sans CJK KR"/>
        <family val="2"/>
      </rPr>
      <t xml:space="preserve">개 박혔었는데 이번 </t>
    </r>
    <r>
      <rPr>
        <sz val="11"/>
        <color rgb="FF000000"/>
        <rFont val="Calibri"/>
        <family val="0"/>
        <charset val="1"/>
      </rPr>
      <t xml:space="preserve">G6 899,800</t>
    </r>
    <r>
      <rPr>
        <sz val="11"/>
        <color rgb="FF000000"/>
        <rFont val="Noto Sans CJK KR"/>
        <family val="2"/>
      </rPr>
      <t xml:space="preserve">원이더라</t>
    </r>
    <r>
      <rPr>
        <sz val="11"/>
        <color rgb="FF000000"/>
        <rFont val="Calibri"/>
        <family val="0"/>
        <charset val="1"/>
      </rPr>
      <t xml:space="preserve">.</t>
    </r>
  </si>
  <si>
    <r>
      <rPr>
        <sz val="11"/>
        <color rgb="FF000000"/>
        <rFont val="Noto Sans CJK KR"/>
        <family val="2"/>
      </rPr>
      <t xml:space="preserve">이 건은 보수하고 상관 없지 않나</t>
    </r>
    <r>
      <rPr>
        <sz val="11"/>
        <color rgb="FF000000"/>
        <rFont val="Calibri"/>
        <family val="0"/>
        <charset val="1"/>
      </rPr>
      <t xml:space="preserve">?</t>
    </r>
  </si>
  <si>
    <t xml:space="preserve">다음주는 국회로 간다</t>
  </si>
  <si>
    <t xml:space="preserve">힐러리가 이번대선에서 자신이 당선되면 외계인의 존재를 공개한다고 했는데 사뭇 기대됨</t>
  </si>
  <si>
    <r>
      <rPr>
        <sz val="11"/>
        <color rgb="FF000000"/>
        <rFont val="Noto Sans CJK KR"/>
        <family val="2"/>
      </rPr>
      <t xml:space="preserve">우리나라에서 커피만큼 많이 팔리는 상품도 없을 거다</t>
    </r>
    <r>
      <rPr>
        <sz val="11"/>
        <color rgb="FF000000"/>
        <rFont val="Calibri"/>
        <family val="0"/>
        <charset val="1"/>
      </rPr>
      <t xml:space="preserve">!</t>
    </r>
  </si>
  <si>
    <r>
      <rPr>
        <sz val="11"/>
        <color rgb="FF000000"/>
        <rFont val="Noto Sans CJK KR"/>
        <family val="2"/>
      </rPr>
      <t xml:space="preserve">부산 광명 얼마나 걸릴라나</t>
    </r>
    <r>
      <rPr>
        <sz val="11"/>
        <color rgb="FF000000"/>
        <rFont val="Calibri"/>
        <family val="0"/>
        <charset val="1"/>
      </rPr>
      <t xml:space="preserve">..</t>
    </r>
  </si>
  <si>
    <r>
      <rPr>
        <sz val="11"/>
        <color rgb="FF000000"/>
        <rFont val="Noto Sans CJK KR"/>
        <family val="2"/>
      </rPr>
      <t xml:space="preserve">유로트럭으로 연습하고 가샘 진짜 개꿀임</t>
    </r>
    <r>
      <rPr>
        <sz val="11"/>
        <color rgb="FF000000"/>
        <rFont val="Calibri"/>
        <family val="0"/>
        <charset val="1"/>
      </rPr>
      <t xml:space="preserve">... (</t>
    </r>
    <r>
      <rPr>
        <sz val="11"/>
        <color rgb="FF000000"/>
        <rFont val="Noto Sans CJK KR"/>
        <family val="2"/>
      </rPr>
      <t xml:space="preserve">유로트럭만 해서 트레일러 면허 취득함</t>
    </r>
    <r>
      <rPr>
        <sz val="11"/>
        <color rgb="FF000000"/>
        <rFont val="Calibri"/>
        <family val="0"/>
        <charset val="1"/>
      </rPr>
      <t xml:space="preserve">)</t>
    </r>
  </si>
  <si>
    <t xml:space="preserve">파리모양 드론으로 더러운 식당은 감시못하는감</t>
  </si>
  <si>
    <r>
      <rPr>
        <sz val="11"/>
        <color rgb="FF000000"/>
        <rFont val="Noto Sans CJK KR"/>
        <family val="2"/>
      </rPr>
      <t xml:space="preserve">뭔 개소리여</t>
    </r>
    <r>
      <rPr>
        <sz val="11"/>
        <color rgb="FF000000"/>
        <rFont val="Calibri"/>
        <family val="0"/>
        <charset val="1"/>
      </rPr>
      <t xml:space="preserve">. </t>
    </r>
    <r>
      <rPr>
        <sz val="11"/>
        <color rgb="FF000000"/>
        <rFont val="Noto Sans CJK KR"/>
        <family val="2"/>
      </rPr>
      <t xml:space="preserve">요즘 남자여자가 어딨어</t>
    </r>
    <r>
      <rPr>
        <sz val="11"/>
        <color rgb="FF000000"/>
        <rFont val="Calibri"/>
        <family val="0"/>
        <charset val="1"/>
      </rPr>
      <t xml:space="preserve">.</t>
    </r>
  </si>
  <si>
    <r>
      <rPr>
        <sz val="11"/>
        <color rgb="FF000000"/>
        <rFont val="Noto Sans CJK KR"/>
        <family val="2"/>
      </rPr>
      <t xml:space="preserve">이영세자는 알고 있다</t>
    </r>
    <r>
      <rPr>
        <sz val="11"/>
        <color rgb="FF000000"/>
        <rFont val="Calibri"/>
        <family val="0"/>
        <charset val="1"/>
      </rPr>
      <t xml:space="preserve">! </t>
    </r>
    <r>
      <rPr>
        <sz val="11"/>
        <color rgb="FF000000"/>
        <rFont val="Noto Sans CJK KR"/>
        <family val="2"/>
      </rPr>
      <t xml:space="preserve">ㅋㅋㅋ</t>
    </r>
  </si>
  <si>
    <r>
      <rPr>
        <sz val="11"/>
        <color rgb="FF000000"/>
        <rFont val="Noto Sans CJK KR"/>
        <family val="2"/>
      </rPr>
      <t xml:space="preserve">친박 의원 명단은 어디서 확인가능한가요</t>
    </r>
    <r>
      <rPr>
        <sz val="11"/>
        <color rgb="FF000000"/>
        <rFont val="Calibri"/>
        <family val="0"/>
        <charset val="1"/>
      </rPr>
      <t xml:space="preserve">??</t>
    </r>
  </si>
  <si>
    <r>
      <rPr>
        <sz val="11"/>
        <color rgb="FF000000"/>
        <rFont val="Noto Sans CJK KR"/>
        <family val="2"/>
      </rPr>
      <t xml:space="preserve">양현종 빼앗기면 혁명 밖에 없다</t>
    </r>
    <r>
      <rPr>
        <sz val="11"/>
        <color rgb="FF000000"/>
        <rFont val="Calibri"/>
        <family val="0"/>
        <charset val="1"/>
      </rPr>
      <t xml:space="preserve">.! </t>
    </r>
    <r>
      <rPr>
        <sz val="11"/>
        <color rgb="FF000000"/>
        <rFont val="Noto Sans CJK KR"/>
        <family val="2"/>
      </rPr>
      <t xml:space="preserve">기아야 알겠지</t>
    </r>
    <r>
      <rPr>
        <sz val="11"/>
        <color rgb="FF000000"/>
        <rFont val="Calibri"/>
        <family val="0"/>
        <charset val="1"/>
      </rPr>
      <t xml:space="preserve">!</t>
    </r>
  </si>
  <si>
    <r>
      <rPr>
        <sz val="11"/>
        <color rgb="FF000000"/>
        <rFont val="Noto Sans CJK KR"/>
        <family val="2"/>
      </rPr>
      <t xml:space="preserve">중국에 눈치보이니까</t>
    </r>
    <r>
      <rPr>
        <sz val="11"/>
        <color rgb="FF000000"/>
        <rFont val="Calibri"/>
        <family val="0"/>
        <charset val="1"/>
      </rPr>
      <t xml:space="preserve">-</t>
    </r>
    <r>
      <rPr>
        <sz val="11"/>
        <color rgb="FF000000"/>
        <rFont val="Noto Sans CJK KR"/>
        <family val="2"/>
      </rPr>
      <t xml:space="preserve">환경부 뭐 이런 뜻인가</t>
    </r>
    <r>
      <rPr>
        <sz val="11"/>
        <color rgb="FF000000"/>
        <rFont val="Calibri"/>
        <family val="0"/>
        <charset val="1"/>
      </rPr>
      <t xml:space="preserve">??</t>
    </r>
  </si>
  <si>
    <r>
      <rPr>
        <sz val="11"/>
        <color rgb="FF000000"/>
        <rFont val="Noto Sans CJK KR"/>
        <family val="2"/>
      </rPr>
      <t xml:space="preserve">근데 박재현 코치는 누규 </t>
    </r>
    <r>
      <rPr>
        <sz val="11"/>
        <color rgb="FF000000"/>
        <rFont val="Calibri"/>
        <family val="0"/>
        <charset val="1"/>
      </rPr>
      <t xml:space="preserve">?????????</t>
    </r>
  </si>
  <si>
    <r>
      <rPr>
        <sz val="11"/>
        <color rgb="FF000000"/>
        <rFont val="Noto Sans CJK KR"/>
        <family val="2"/>
      </rPr>
      <t xml:space="preserve">일본 국민은 선량한데 정치인이 나쁘다는 정신나간 일뽕은 현실을 보세요</t>
    </r>
    <r>
      <rPr>
        <sz val="11"/>
        <color rgb="FF000000"/>
        <rFont val="Calibri"/>
        <family val="0"/>
        <charset val="1"/>
      </rPr>
      <t xml:space="preserve">. </t>
    </r>
    <r>
      <rPr>
        <sz val="11"/>
        <color rgb="FF000000"/>
        <rFont val="Noto Sans CJK KR"/>
        <family val="2"/>
      </rPr>
      <t xml:space="preserve">그 나쁜 정치인들 누가 뽑는지</t>
    </r>
    <r>
      <rPr>
        <sz val="11"/>
        <color rgb="FF000000"/>
        <rFont val="Calibri"/>
        <family val="0"/>
        <charset val="1"/>
      </rPr>
      <t xml:space="preserve">.</t>
    </r>
  </si>
  <si>
    <t xml:space="preserve">평면 티비 얼굴로평면으로 얘기하고있다</t>
  </si>
  <si>
    <t xml:space="preserve">드라마는 유인나를 쓰면 성공한다</t>
  </si>
  <si>
    <r>
      <rPr>
        <sz val="11"/>
        <color rgb="FF000000"/>
        <rFont val="Noto Sans CJK KR"/>
        <family val="2"/>
      </rPr>
      <t xml:space="preserve">요새도 담배피는 사람 있나</t>
    </r>
    <r>
      <rPr>
        <sz val="11"/>
        <color rgb="FF000000"/>
        <rFont val="Calibri"/>
        <family val="0"/>
        <charset val="1"/>
      </rPr>
      <t xml:space="preserve">?</t>
    </r>
  </si>
  <si>
    <r>
      <rPr>
        <sz val="11"/>
        <color rgb="FF000000"/>
        <rFont val="Noto Sans CJK KR"/>
        <family val="2"/>
      </rPr>
      <t xml:space="preserve">아무리 착하게 살아도 지구상 인간 천국 갈 사람 아무도 없다</t>
    </r>
    <r>
      <rPr>
        <sz val="11"/>
        <color rgb="FF000000"/>
        <rFont val="Calibri"/>
        <family val="0"/>
        <charset val="1"/>
      </rPr>
      <t xml:space="preserve">.</t>
    </r>
  </si>
  <si>
    <r>
      <rPr>
        <sz val="11"/>
        <color rgb="FF000000"/>
        <rFont val="Noto Sans CJK KR"/>
        <family val="2"/>
      </rPr>
      <t xml:space="preserve">승환이형 말년은 삼성에서 하시죠</t>
    </r>
    <r>
      <rPr>
        <sz val="11"/>
        <color rgb="FF000000"/>
        <rFont val="Calibri"/>
        <family val="0"/>
        <charset val="1"/>
      </rPr>
      <t xml:space="preserve">??</t>
    </r>
  </si>
  <si>
    <r>
      <rPr>
        <sz val="11"/>
        <color rgb="FF000000"/>
        <rFont val="Noto Sans CJK KR"/>
        <family val="2"/>
      </rPr>
      <t xml:space="preserve">메르켈이 알고보니 무슬림</t>
    </r>
    <r>
      <rPr>
        <sz val="11"/>
        <color rgb="FF000000"/>
        <rFont val="Calibri"/>
        <family val="0"/>
        <charset val="1"/>
      </rPr>
      <t xml:space="preserve">?</t>
    </r>
  </si>
  <si>
    <t xml:space="preserve">우리는 대통령 아래이다</t>
  </si>
  <si>
    <r>
      <rPr>
        <sz val="11"/>
        <color rgb="FF000000"/>
        <rFont val="Noto Sans CJK KR"/>
        <family val="2"/>
      </rPr>
      <t xml:space="preserve">아마 어제 찾던여인으로 밝혀졌다면 </t>
    </r>
    <r>
      <rPr>
        <sz val="11"/>
        <color rgb="FF000000"/>
        <rFont val="Calibri"/>
        <family val="0"/>
        <charset val="1"/>
      </rPr>
      <t xml:space="preserve">20</t>
    </r>
    <r>
      <rPr>
        <sz val="11"/>
        <color rgb="FF000000"/>
        <rFont val="Noto Sans CJK KR"/>
        <family val="2"/>
      </rPr>
      <t xml:space="preserve">넘었다</t>
    </r>
  </si>
  <si>
    <t xml:space="preserve">백종원표 도시락 싸가라그래</t>
  </si>
  <si>
    <r>
      <rPr>
        <sz val="11"/>
        <color rgb="FF000000"/>
        <rFont val="Noto Sans CJK KR"/>
        <family val="2"/>
      </rPr>
      <t xml:space="preserve">뭐눈에 뭐만보인다는게 사실인듯</t>
    </r>
    <r>
      <rPr>
        <sz val="11"/>
        <color rgb="FF000000"/>
        <rFont val="Calibri"/>
        <family val="0"/>
        <charset val="1"/>
      </rPr>
      <t xml:space="preserve">;;;;;</t>
    </r>
  </si>
  <si>
    <r>
      <rPr>
        <sz val="11"/>
        <color rgb="FF000000"/>
        <rFont val="Noto Sans CJK KR"/>
        <family val="2"/>
      </rPr>
      <t xml:space="preserve">기자님 안내사아분이 아니라 안내상분 아닌가요</t>
    </r>
    <r>
      <rPr>
        <sz val="11"/>
        <color rgb="FF000000"/>
        <rFont val="Calibri"/>
        <family val="0"/>
        <charset val="1"/>
      </rPr>
      <t xml:space="preserve">?</t>
    </r>
  </si>
  <si>
    <r>
      <rPr>
        <sz val="11"/>
        <color rgb="FF000000"/>
        <rFont val="Noto Sans CJK KR"/>
        <family val="2"/>
      </rPr>
      <t xml:space="preserve">몸에서 필요없는 장기가 어딧겟어</t>
    </r>
    <r>
      <rPr>
        <sz val="11"/>
        <color rgb="FF000000"/>
        <rFont val="Calibri"/>
        <family val="0"/>
        <charset val="1"/>
      </rPr>
      <t xml:space="preserve">...</t>
    </r>
  </si>
  <si>
    <t xml:space="preserve">휴대폰 기술력이 한계에 부딪혔기에 폰을 안바꿔도 쓸만할텐데</t>
  </si>
  <si>
    <r>
      <rPr>
        <sz val="11"/>
        <color rgb="FF000000"/>
        <rFont val="Calibri"/>
        <family val="0"/>
        <charset val="1"/>
      </rPr>
      <t xml:space="preserve">13</t>
    </r>
    <r>
      <rPr>
        <sz val="11"/>
        <color rgb="FF000000"/>
        <rFont val="Noto Sans CJK KR"/>
        <family val="2"/>
      </rPr>
      <t xml:space="preserve">번째 별자리 뱀주인자리ㅋ ㅎㅎ</t>
    </r>
  </si>
  <si>
    <t xml:space="preserve">젠투펭귄은 젠틀하네</t>
  </si>
  <si>
    <r>
      <rPr>
        <sz val="11"/>
        <color rgb="FF000000"/>
        <rFont val="Noto Sans CJK KR"/>
        <family val="2"/>
      </rPr>
      <t xml:space="preserve">기자가나나팬인가</t>
    </r>
    <r>
      <rPr>
        <sz val="11"/>
        <color rgb="FF000000"/>
        <rFont val="Calibri"/>
        <family val="0"/>
        <charset val="1"/>
      </rPr>
      <t xml:space="preserve">??</t>
    </r>
  </si>
  <si>
    <t xml:space="preserve">선수개개인차이가 있어요 다 또같지않음</t>
  </si>
  <si>
    <r>
      <rPr>
        <sz val="11"/>
        <color rgb="FF000000"/>
        <rFont val="Noto Sans CJK KR"/>
        <family val="2"/>
      </rPr>
      <t xml:space="preserve">불안해 보이고 눈치를 보는 듯한 모습 </t>
    </r>
    <r>
      <rPr>
        <sz val="11"/>
        <color rgb="FF000000"/>
        <rFont val="Calibri"/>
        <family val="0"/>
        <charset val="1"/>
      </rPr>
      <t xml:space="preserve">...</t>
    </r>
  </si>
  <si>
    <t xml:space="preserve">가명은 의심 안받게 철수와 영희가 최고 아님 말자나 말순이</t>
  </si>
  <si>
    <r>
      <rPr>
        <sz val="11"/>
        <color rgb="FF000000"/>
        <rFont val="Noto Sans CJK KR"/>
        <family val="2"/>
      </rPr>
      <t xml:space="preserve">니가 말하는 진실이 거짓말하는거냐</t>
    </r>
    <r>
      <rPr>
        <sz val="11"/>
        <color rgb="FF000000"/>
        <rFont val="Calibri"/>
        <family val="0"/>
        <charset val="1"/>
      </rPr>
      <t xml:space="preserve">???</t>
    </r>
  </si>
  <si>
    <r>
      <rPr>
        <sz val="11"/>
        <color rgb="FF000000"/>
        <rFont val="Noto Sans CJK KR"/>
        <family val="2"/>
      </rPr>
      <t xml:space="preserve">인생연기 나오겠는데</t>
    </r>
    <r>
      <rPr>
        <sz val="11"/>
        <color rgb="FF000000"/>
        <rFont val="Calibri"/>
        <family val="0"/>
        <charset val="1"/>
      </rPr>
      <t xml:space="preserve">?</t>
    </r>
  </si>
  <si>
    <r>
      <rPr>
        <sz val="11"/>
        <color rgb="FF000000"/>
        <rFont val="Noto Sans CJK KR"/>
        <family val="2"/>
      </rPr>
      <t xml:space="preserve">응</t>
    </r>
    <r>
      <rPr>
        <sz val="11"/>
        <color rgb="FF000000"/>
        <rFont val="Calibri"/>
        <family val="0"/>
        <charset val="1"/>
      </rPr>
      <t xml:space="preserve">. </t>
    </r>
    <r>
      <rPr>
        <sz val="11"/>
        <color rgb="FF000000"/>
        <rFont val="Noto Sans CJK KR"/>
        <family val="2"/>
      </rPr>
      <t xml:space="preserve">선풍기밖에 없는 우리집 밤 </t>
    </r>
    <r>
      <rPr>
        <sz val="11"/>
        <color rgb="FF000000"/>
        <rFont val="Calibri"/>
        <family val="0"/>
        <charset val="1"/>
      </rPr>
      <t xml:space="preserve">10</t>
    </r>
    <r>
      <rPr>
        <sz val="11"/>
        <color rgb="FF000000"/>
        <rFont val="Noto Sans CJK KR"/>
        <family val="2"/>
      </rPr>
      <t xml:space="preserve">시 </t>
    </r>
    <r>
      <rPr>
        <sz val="11"/>
        <color rgb="FF000000"/>
        <rFont val="Calibri"/>
        <family val="0"/>
        <charset val="1"/>
      </rPr>
      <t xml:space="preserve">20</t>
    </r>
    <r>
      <rPr>
        <sz val="11"/>
        <color rgb="FF000000"/>
        <rFont val="Noto Sans CJK KR"/>
        <family val="2"/>
      </rPr>
      <t xml:space="preserve">분에 </t>
    </r>
    <r>
      <rPr>
        <sz val="11"/>
        <color rgb="FF000000"/>
        <rFont val="Calibri"/>
        <family val="0"/>
        <charset val="1"/>
      </rPr>
      <t xml:space="preserve">33</t>
    </r>
    <r>
      <rPr>
        <sz val="11"/>
        <color rgb="FF000000"/>
        <rFont val="Noto Sans CJK KR"/>
        <family val="2"/>
      </rPr>
      <t xml:space="preserve">도</t>
    </r>
    <r>
      <rPr>
        <sz val="11"/>
        <color rgb="FF000000"/>
        <rFont val="Calibri"/>
        <family val="0"/>
        <charset val="1"/>
      </rPr>
      <t xml:space="preserve">~</t>
    </r>
  </si>
  <si>
    <r>
      <rPr>
        <sz val="11"/>
        <color rgb="FF000000"/>
        <rFont val="Noto Sans CJK KR"/>
        <family val="2"/>
      </rPr>
      <t xml:space="preserve">그러는 기자양반은 얼마나 기부하시나</t>
    </r>
    <r>
      <rPr>
        <sz val="11"/>
        <color rgb="FF000000"/>
        <rFont val="Calibri"/>
        <family val="0"/>
        <charset val="1"/>
      </rPr>
      <t xml:space="preserve">?</t>
    </r>
  </si>
  <si>
    <t xml:space="preserve">빌비오 은근히 바르샤 잘잡음</t>
  </si>
  <si>
    <r>
      <rPr>
        <sz val="11"/>
        <color rgb="FF000000"/>
        <rFont val="Noto Sans CJK KR"/>
        <family val="2"/>
      </rPr>
      <t xml:space="preserve">국회의원 돼지처럼 웃는 사진 걸어놓고 </t>
    </r>
    <r>
      <rPr>
        <sz val="11"/>
        <color rgb="FF000000"/>
        <rFont val="Calibri"/>
        <family val="0"/>
        <charset val="1"/>
      </rPr>
      <t xml:space="preserve">' </t>
    </r>
    <r>
      <rPr>
        <sz val="11"/>
        <color rgb="FF000000"/>
        <rFont val="Noto Sans CJK KR"/>
        <family val="2"/>
      </rPr>
      <t xml:space="preserve">감사합니다</t>
    </r>
    <r>
      <rPr>
        <sz val="11"/>
        <color rgb="FF000000"/>
        <rFont val="Calibri"/>
        <family val="0"/>
        <charset val="1"/>
      </rPr>
      <t xml:space="preserve">. </t>
    </r>
    <r>
      <rPr>
        <sz val="11"/>
        <color rgb="FF000000"/>
        <rFont val="Noto Sans CJK KR"/>
        <family val="2"/>
      </rPr>
      <t xml:space="preserve">국민 여러분</t>
    </r>
    <r>
      <rPr>
        <sz val="11"/>
        <color rgb="FF000000"/>
        <rFont val="Calibri"/>
        <family val="0"/>
        <charset val="1"/>
      </rPr>
      <t xml:space="preserve">' </t>
    </r>
    <r>
      <rPr>
        <sz val="11"/>
        <color rgb="FF000000"/>
        <rFont val="Noto Sans CJK KR"/>
        <family val="2"/>
      </rPr>
      <t xml:space="preserve">이라는 문구 새겨넣으면 </t>
    </r>
    <r>
      <rPr>
        <sz val="11"/>
        <color rgb="FF000000"/>
        <rFont val="Calibri"/>
        <family val="0"/>
        <charset val="1"/>
      </rPr>
      <t xml:space="preserve">50</t>
    </r>
    <r>
      <rPr>
        <sz val="11"/>
        <color rgb="FF000000"/>
        <rFont val="Noto Sans CJK KR"/>
        <family val="2"/>
      </rPr>
      <t xml:space="preserve">퍼센트 판매량이 줄거다</t>
    </r>
    <r>
      <rPr>
        <sz val="11"/>
        <color rgb="FF000000"/>
        <rFont val="Calibri"/>
        <family val="0"/>
        <charset val="1"/>
      </rPr>
      <t xml:space="preserve">.</t>
    </r>
  </si>
  <si>
    <r>
      <rPr>
        <sz val="11"/>
        <color rgb="FF000000"/>
        <rFont val="Noto Sans CJK KR"/>
        <family val="2"/>
      </rPr>
      <t xml:space="preserve">맥콜 보고있나</t>
    </r>
    <r>
      <rPr>
        <sz val="11"/>
        <color rgb="FF000000"/>
        <rFont val="Calibri"/>
        <family val="0"/>
        <charset val="1"/>
      </rPr>
      <t xml:space="preserve">?</t>
    </r>
    <r>
      <rPr>
        <sz val="11"/>
        <color rgb="FF000000"/>
        <rFont val="Noto Sans CJK KR"/>
        <family val="2"/>
      </rPr>
      <t xml:space="preserve">ㅋㅋㅋ</t>
    </r>
  </si>
  <si>
    <r>
      <rPr>
        <sz val="11"/>
        <color rgb="FF000000"/>
        <rFont val="Noto Sans CJK KR"/>
        <family val="2"/>
      </rPr>
      <t xml:space="preserve">아니 정말 살이 얼마나 빠진게냐</t>
    </r>
    <r>
      <rPr>
        <sz val="11"/>
        <color rgb="FF000000"/>
        <rFont val="Calibri"/>
        <family val="0"/>
        <charset val="1"/>
      </rPr>
      <t xml:space="preserve">;;;</t>
    </r>
  </si>
  <si>
    <t xml:space="preserve">강정호도 마이너거부권이 없었는데</t>
  </si>
  <si>
    <r>
      <rPr>
        <sz val="11"/>
        <color rgb="FF000000"/>
        <rFont val="Noto Sans CJK KR"/>
        <family val="2"/>
      </rPr>
      <t xml:space="preserve">선동하는 건 한</t>
    </r>
    <r>
      <rPr>
        <sz val="11"/>
        <color rgb="FF000000"/>
        <rFont val="Calibri"/>
        <family val="0"/>
        <charset val="1"/>
      </rPr>
      <t xml:space="preserve">,</t>
    </r>
    <r>
      <rPr>
        <sz val="11"/>
        <color rgb="FF000000"/>
        <rFont val="Noto Sans CJK KR"/>
        <family val="2"/>
      </rPr>
      <t xml:space="preserve">두마디면 끝나지만 이걸 반박하는 건 엄청난 해명이 필요하다</t>
    </r>
    <r>
      <rPr>
        <sz val="11"/>
        <color rgb="FF000000"/>
        <rFont val="Calibri"/>
        <family val="0"/>
        <charset val="1"/>
      </rPr>
      <t xml:space="preserve">.</t>
    </r>
  </si>
  <si>
    <r>
      <rPr>
        <sz val="11"/>
        <color rgb="FF000000"/>
        <rFont val="Noto Sans CJK KR"/>
        <family val="2"/>
      </rPr>
      <t xml:space="preserve">어디에 포스트잇붙이면되죠</t>
    </r>
    <r>
      <rPr>
        <sz val="11"/>
        <color rgb="FF000000"/>
        <rFont val="Calibri"/>
        <family val="0"/>
        <charset val="1"/>
      </rPr>
      <t xml:space="preserve">??</t>
    </r>
  </si>
  <si>
    <t xml:space="preserve">저 쓰레기들은 함정수사 말고 그냥 함정을 파야함</t>
  </si>
  <si>
    <r>
      <rPr>
        <sz val="11"/>
        <color rgb="FF000000"/>
        <rFont val="Noto Sans CJK KR"/>
        <family val="2"/>
      </rPr>
      <t xml:space="preserve">장하고 장하십니다</t>
    </r>
    <r>
      <rPr>
        <sz val="11"/>
        <color rgb="FF000000"/>
        <rFont val="Calibri"/>
        <family val="0"/>
        <charset val="1"/>
      </rPr>
      <t xml:space="preserve">~~</t>
    </r>
  </si>
  <si>
    <t xml:space="preserve">우리도 수없는 거짓말에 노친들 귀가 팔락 귀가팔락 지금도 변함없이 똥구멍에 호박씨 넣고 다닌다</t>
  </si>
  <si>
    <r>
      <rPr>
        <sz val="11"/>
        <color rgb="FF000000"/>
        <rFont val="Noto Sans CJK KR"/>
        <family val="2"/>
      </rPr>
      <t xml:space="preserve">차라리 트레이닝 복같은거 입고 다녔으면 눈에 안띌수도</t>
    </r>
    <r>
      <rPr>
        <sz val="11"/>
        <color rgb="FF000000"/>
        <rFont val="Calibri"/>
        <family val="0"/>
        <charset val="1"/>
      </rPr>
      <t xml:space="preserve">. </t>
    </r>
    <r>
      <rPr>
        <sz val="11"/>
        <color rgb="FF000000"/>
        <rFont val="Noto Sans CJK KR"/>
        <family val="2"/>
      </rPr>
      <t xml:space="preserve">옷이 저런데 얼굴을 저렇게 가려놓으면 안튀겠냐</t>
    </r>
    <r>
      <rPr>
        <sz val="11"/>
        <color rgb="FF000000"/>
        <rFont val="Calibri"/>
        <family val="0"/>
        <charset val="1"/>
      </rPr>
      <t xml:space="preserve">? </t>
    </r>
    <r>
      <rPr>
        <sz val="11"/>
        <color rgb="FF000000"/>
        <rFont val="Noto Sans CJK KR"/>
        <family val="2"/>
      </rPr>
      <t xml:space="preserve">완전 튀지</t>
    </r>
    <r>
      <rPr>
        <sz val="11"/>
        <color rgb="FF000000"/>
        <rFont val="Calibri"/>
        <family val="0"/>
        <charset val="1"/>
      </rPr>
      <t xml:space="preserve">.</t>
    </r>
  </si>
  <si>
    <r>
      <rPr>
        <sz val="11"/>
        <color rgb="FF000000"/>
        <rFont val="Noto Sans CJK KR"/>
        <family val="2"/>
      </rPr>
      <t xml:space="preserve">저런 태도가 다시 중국을 망칠 것이다</t>
    </r>
    <r>
      <rPr>
        <sz val="11"/>
        <color rgb="FF000000"/>
        <rFont val="Calibri"/>
        <family val="0"/>
        <charset val="1"/>
      </rPr>
      <t xml:space="preserve">.</t>
    </r>
  </si>
  <si>
    <r>
      <rPr>
        <sz val="11"/>
        <color rgb="FF000000"/>
        <rFont val="Calibri"/>
        <family val="0"/>
        <charset val="1"/>
      </rPr>
      <t xml:space="preserve">100</t>
    </r>
    <r>
      <rPr>
        <sz val="11"/>
        <color rgb="FF000000"/>
        <rFont val="Noto Sans CJK KR"/>
        <family val="2"/>
      </rPr>
      <t xml:space="preserve">퍼 곧끝난다에 내 마이쭈를걸지</t>
    </r>
  </si>
  <si>
    <r>
      <rPr>
        <sz val="11"/>
        <color rgb="FF000000"/>
        <rFont val="Noto Sans CJK KR"/>
        <family val="2"/>
      </rPr>
      <t xml:space="preserve">일본에도 꼭 세워져야 한다</t>
    </r>
    <r>
      <rPr>
        <sz val="11"/>
        <color rgb="FF000000"/>
        <rFont val="Calibri"/>
        <family val="0"/>
        <charset val="1"/>
      </rPr>
      <t xml:space="preserve">!</t>
    </r>
  </si>
  <si>
    <r>
      <rPr>
        <sz val="11"/>
        <color rgb="FF000000"/>
        <rFont val="Noto Sans CJK KR"/>
        <family val="2"/>
      </rPr>
      <t xml:space="preserve">그래봐야 장님 코끼리 발톱만지는 격</t>
    </r>
    <r>
      <rPr>
        <sz val="11"/>
        <color rgb="FF000000"/>
        <rFont val="Calibri"/>
        <family val="0"/>
        <charset val="1"/>
      </rPr>
      <t xml:space="preserve">....</t>
    </r>
  </si>
  <si>
    <t xml:space="preserve">갑자기 그제부터 추워져서 대비를 못하고 있다가 약간 감기 기운이 느껴지네</t>
  </si>
  <si>
    <t xml:space="preserve">지져스크라이스트 제이슨본</t>
  </si>
  <si>
    <r>
      <rPr>
        <sz val="11"/>
        <color rgb="FF000000"/>
        <rFont val="Noto Sans CJK KR"/>
        <family val="2"/>
      </rPr>
      <t xml:space="preserve">뿔테 </t>
    </r>
    <r>
      <rPr>
        <sz val="11"/>
        <color rgb="FF000000"/>
        <rFont val="Calibri"/>
        <family val="0"/>
        <charset val="1"/>
      </rPr>
      <t xml:space="preserve">170</t>
    </r>
    <r>
      <rPr>
        <sz val="11"/>
        <color rgb="FF000000"/>
        <rFont val="Noto Sans CJK KR"/>
        <family val="2"/>
      </rPr>
      <t xml:space="preserve">미만 비만 한남충이랑 결혼 비공 </t>
    </r>
    <r>
      <rPr>
        <sz val="11"/>
        <color rgb="FF000000"/>
        <rFont val="Calibri"/>
        <family val="0"/>
        <charset val="1"/>
      </rPr>
      <t xml:space="preserve">VS 185cm </t>
    </r>
    <r>
      <rPr>
        <sz val="11"/>
        <color rgb="FF000000"/>
        <rFont val="Noto Sans CJK KR"/>
        <family val="2"/>
      </rPr>
      <t xml:space="preserve">갓양남이랑 결혼 공감</t>
    </r>
  </si>
  <si>
    <t xml:space="preserve">착한 도둑질은 없음</t>
  </si>
  <si>
    <r>
      <rPr>
        <sz val="11"/>
        <color rgb="FF000000"/>
        <rFont val="Noto Sans CJK KR"/>
        <family val="2"/>
      </rPr>
      <t xml:space="preserve">그네 </t>
    </r>
    <r>
      <rPr>
        <sz val="11"/>
        <color rgb="FF000000"/>
        <rFont val="Calibri"/>
        <family val="0"/>
        <charset val="1"/>
      </rPr>
      <t xml:space="preserve">1</t>
    </r>
    <r>
      <rPr>
        <sz val="11"/>
        <color rgb="FF000000"/>
        <rFont val="Noto Sans CJK KR"/>
        <family val="2"/>
      </rPr>
      <t xml:space="preserve">천만 관객 잇듯이 촛불집회 한번에 </t>
    </r>
    <r>
      <rPr>
        <sz val="11"/>
        <color rgb="FF000000"/>
        <rFont val="Calibri"/>
        <family val="0"/>
        <charset val="1"/>
      </rPr>
      <t xml:space="preserve">1</t>
    </r>
    <r>
      <rPr>
        <sz val="11"/>
        <color rgb="FF000000"/>
        <rFont val="Noto Sans CJK KR"/>
        <family val="2"/>
      </rPr>
      <t xml:space="preserve">천만 국민되기를 바라는듯</t>
    </r>
  </si>
  <si>
    <t xml:space="preserve">폰팔이 클래스와 동급이네</t>
  </si>
  <si>
    <r>
      <rPr>
        <sz val="11"/>
        <color rgb="FF000000"/>
        <rFont val="Noto Sans CJK KR"/>
        <family val="2"/>
      </rPr>
      <t xml:space="preserve">차는 여러대지만 목숨은 한개입니다 여러분</t>
    </r>
    <r>
      <rPr>
        <sz val="11"/>
        <color rgb="FF000000"/>
        <rFont val="Calibri"/>
        <family val="0"/>
        <charset val="1"/>
      </rPr>
      <t xml:space="preserve">.</t>
    </r>
  </si>
  <si>
    <t xml:space="preserve">손과 손목 언저리 딸근은 무슨 색인지요</t>
  </si>
  <si>
    <r>
      <rPr>
        <sz val="11"/>
        <color rgb="FF000000"/>
        <rFont val="Noto Sans CJK KR"/>
        <family val="2"/>
      </rPr>
      <t xml:space="preserve">도대체 이나라 대통령은 누구엿던건가</t>
    </r>
    <r>
      <rPr>
        <sz val="11"/>
        <color rgb="FF000000"/>
        <rFont val="Calibri"/>
        <family val="0"/>
        <charset val="1"/>
      </rPr>
      <t xml:space="preserve">?</t>
    </r>
  </si>
  <si>
    <r>
      <rPr>
        <sz val="11"/>
        <color rgb="FF000000"/>
        <rFont val="Noto Sans CJK KR"/>
        <family val="2"/>
      </rPr>
      <t xml:space="preserve">이제 겨울이 오는구나</t>
    </r>
    <r>
      <rPr>
        <sz val="11"/>
        <color rgb="FF000000"/>
        <rFont val="Calibri"/>
        <family val="0"/>
        <charset val="1"/>
      </rPr>
      <t xml:space="preserve">...</t>
    </r>
  </si>
  <si>
    <r>
      <rPr>
        <sz val="11"/>
        <color rgb="FF000000"/>
        <rFont val="Noto Sans CJK KR"/>
        <family val="2"/>
      </rPr>
      <t xml:space="preserve">징시호는 분위기 파악하고 포기한듯</t>
    </r>
    <r>
      <rPr>
        <sz val="11"/>
        <color rgb="FF000000"/>
        <rFont val="Calibri"/>
        <family val="0"/>
        <charset val="1"/>
      </rPr>
      <t xml:space="preserve">. </t>
    </r>
    <r>
      <rPr>
        <sz val="11"/>
        <color rgb="FF000000"/>
        <rFont val="Noto Sans CJK KR"/>
        <family val="2"/>
      </rPr>
      <t xml:space="preserve">어차피 이렇게된거 속시원히 다 불어라</t>
    </r>
    <r>
      <rPr>
        <sz val="11"/>
        <color rgb="FF000000"/>
        <rFont val="Calibri"/>
        <family val="0"/>
        <charset val="1"/>
      </rPr>
      <t xml:space="preserve">. </t>
    </r>
    <r>
      <rPr>
        <sz val="11"/>
        <color rgb="FF000000"/>
        <rFont val="Noto Sans CJK KR"/>
        <family val="2"/>
      </rPr>
      <t xml:space="preserve">너와아들이 한국에서 살길이다</t>
    </r>
    <r>
      <rPr>
        <sz val="11"/>
        <color rgb="FF000000"/>
        <rFont val="Calibri"/>
        <family val="0"/>
        <charset val="1"/>
      </rPr>
      <t xml:space="preserve">.</t>
    </r>
  </si>
  <si>
    <t xml:space="preserve">로우지는 돈으론 잃은게 없는경기인데</t>
  </si>
  <si>
    <r>
      <rPr>
        <sz val="11"/>
        <color rgb="FF000000"/>
        <rFont val="Noto Sans CJK KR"/>
        <family val="2"/>
      </rPr>
      <t xml:space="preserve">중국이 빨강을 좋아하니까</t>
    </r>
    <r>
      <rPr>
        <sz val="11"/>
        <color rgb="FF000000"/>
        <rFont val="Calibri"/>
        <family val="0"/>
        <charset val="1"/>
      </rPr>
      <t xml:space="preserve">..</t>
    </r>
  </si>
  <si>
    <r>
      <rPr>
        <sz val="11"/>
        <color rgb="FF000000"/>
        <rFont val="Noto Sans CJK KR"/>
        <family val="2"/>
      </rPr>
      <t xml:space="preserve">에스밀 로사리오가 아니고 로저스야</t>
    </r>
    <r>
      <rPr>
        <sz val="11"/>
        <color rgb="FF000000"/>
        <rFont val="Calibri"/>
        <family val="0"/>
        <charset val="1"/>
      </rPr>
      <t xml:space="preserve">..</t>
    </r>
  </si>
  <si>
    <r>
      <rPr>
        <sz val="11"/>
        <color rgb="FF000000"/>
        <rFont val="Noto Sans CJK KR"/>
        <family val="2"/>
      </rPr>
      <t xml:space="preserve">팀당 한두명른 숭부조작하고 심판매수하는 팀도 있고 역시 코리아 제</t>
    </r>
    <r>
      <rPr>
        <sz val="11"/>
        <color rgb="FF000000"/>
        <rFont val="Calibri"/>
        <family val="0"/>
        <charset val="1"/>
      </rPr>
      <t xml:space="preserve">1</t>
    </r>
    <r>
      <rPr>
        <sz val="11"/>
        <color rgb="FF000000"/>
        <rFont val="Noto Sans CJK KR"/>
        <family val="2"/>
      </rPr>
      <t xml:space="preserve">의 인기스포츠</t>
    </r>
  </si>
  <si>
    <t xml:space="preserve">살길은 신제품이 아니라 삼성엘지같은 서비스센터다</t>
  </si>
  <si>
    <r>
      <rPr>
        <sz val="11"/>
        <color rgb="FF000000"/>
        <rFont val="Noto Sans CJK KR"/>
        <family val="2"/>
      </rPr>
      <t xml:space="preserve">매우 격하게 공감하는 바임</t>
    </r>
    <r>
      <rPr>
        <sz val="11"/>
        <color rgb="FF000000"/>
        <rFont val="Calibri"/>
        <family val="0"/>
        <charset val="1"/>
      </rPr>
      <t xml:space="preserve">.</t>
    </r>
  </si>
  <si>
    <r>
      <rPr>
        <sz val="11"/>
        <color rgb="FF000000"/>
        <rFont val="Noto Sans CJK KR"/>
        <family val="2"/>
      </rPr>
      <t xml:space="preserve">중국가기전에 여기서 간접체험 해봐도 되는건가</t>
    </r>
    <r>
      <rPr>
        <sz val="11"/>
        <color rgb="FF000000"/>
        <rFont val="Calibri"/>
        <family val="0"/>
        <charset val="1"/>
      </rPr>
      <t xml:space="preserve">?</t>
    </r>
  </si>
  <si>
    <t xml:space="preserve">알이 얼마나 맛있는데 ㅠㅠ</t>
  </si>
  <si>
    <t xml:space="preserve">김기춘이 공작으로 해산되고 은폐된거 다 까발려야한다 김기춘을 구속수사하리ㅣ</t>
  </si>
  <si>
    <r>
      <rPr>
        <sz val="11"/>
        <color rgb="FF000000"/>
        <rFont val="Noto Sans CJK KR"/>
        <family val="2"/>
      </rPr>
      <t xml:space="preserve">하이패스가 편하긴 하지</t>
    </r>
    <r>
      <rPr>
        <sz val="11"/>
        <color rgb="FF000000"/>
        <rFont val="Calibri"/>
        <family val="0"/>
        <charset val="1"/>
      </rPr>
      <t xml:space="preserve">...</t>
    </r>
  </si>
  <si>
    <r>
      <rPr>
        <sz val="11"/>
        <color rgb="FF000000"/>
        <rFont val="Noto Sans CJK KR"/>
        <family val="2"/>
      </rPr>
      <t xml:space="preserve">냉정하지만 이것이 솔직한 속내이고 현실이다</t>
    </r>
    <r>
      <rPr>
        <sz val="11"/>
        <color rgb="FF000000"/>
        <rFont val="Calibri"/>
        <family val="0"/>
        <charset val="1"/>
      </rPr>
      <t xml:space="preserve">!</t>
    </r>
  </si>
  <si>
    <r>
      <rPr>
        <sz val="11"/>
        <color rgb="FF000000"/>
        <rFont val="Noto Sans CJK KR"/>
        <family val="2"/>
      </rPr>
      <t xml:space="preserve">저기 남자는 왜 머리가 빈걸로 나오죠 </t>
    </r>
    <r>
      <rPr>
        <sz val="11"/>
        <color rgb="FF000000"/>
        <rFont val="Calibri"/>
        <family val="0"/>
        <charset val="1"/>
      </rPr>
      <t xml:space="preserve">?</t>
    </r>
  </si>
  <si>
    <r>
      <rPr>
        <sz val="11"/>
        <color rgb="FF000000"/>
        <rFont val="Noto Sans CJK KR"/>
        <family val="2"/>
      </rPr>
      <t xml:space="preserve">솔직히 져줬지</t>
    </r>
    <r>
      <rPr>
        <sz val="11"/>
        <color rgb="FF000000"/>
        <rFont val="Calibri"/>
        <family val="0"/>
        <charset val="1"/>
      </rPr>
      <t xml:space="preserve">... </t>
    </r>
    <r>
      <rPr>
        <sz val="11"/>
        <color rgb="FF000000"/>
        <rFont val="Noto Sans CJK KR"/>
        <family val="2"/>
      </rPr>
      <t xml:space="preserve">모든게 이벤트였다</t>
    </r>
  </si>
  <si>
    <r>
      <rPr>
        <sz val="11"/>
        <color rgb="FF000000"/>
        <rFont val="Noto Sans CJK KR"/>
        <family val="2"/>
      </rPr>
      <t xml:space="preserve">전기만 들어오면 설치할수 있다는건가</t>
    </r>
    <r>
      <rPr>
        <sz val="11"/>
        <color rgb="FF000000"/>
        <rFont val="Calibri"/>
        <family val="0"/>
        <charset val="1"/>
      </rPr>
      <t xml:space="preserve">?</t>
    </r>
  </si>
  <si>
    <r>
      <rPr>
        <sz val="11"/>
        <color rgb="FF000000"/>
        <rFont val="Noto Sans CJK KR"/>
        <family val="2"/>
      </rPr>
      <t xml:space="preserve">그럼 집에서 커피를 한잔 타서 책상에 앉아 백색소음유투브를 틀어놓고 공부하면 되는거 아닌가요</t>
    </r>
    <r>
      <rPr>
        <sz val="11"/>
        <color rgb="FF000000"/>
        <rFont val="Calibri"/>
        <family val="0"/>
        <charset val="1"/>
      </rPr>
      <t xml:space="preserve">?</t>
    </r>
  </si>
  <si>
    <r>
      <rPr>
        <sz val="11"/>
        <color rgb="FF000000"/>
        <rFont val="Noto Sans CJK KR"/>
        <family val="2"/>
      </rPr>
      <t xml:space="preserve">정우성도 킹스맨 촬영해서 올렸었는데 왜 그땐 욕안먹었었지</t>
    </r>
    <r>
      <rPr>
        <sz val="11"/>
        <color rgb="FF000000"/>
        <rFont val="Calibri"/>
        <family val="0"/>
        <charset val="1"/>
      </rPr>
      <t xml:space="preserve">?</t>
    </r>
  </si>
  <si>
    <t xml:space="preserve">손석희가 태블릿 피씨 조작으로 특종보도한 것보다야 약과지</t>
  </si>
  <si>
    <r>
      <rPr>
        <sz val="11"/>
        <color rgb="FF000000"/>
        <rFont val="Noto Sans CJK KR"/>
        <family val="2"/>
      </rPr>
      <t xml:space="preserve">조단위의 재산은 어디로</t>
    </r>
    <r>
      <rPr>
        <sz val="11"/>
        <color rgb="FF000000"/>
        <rFont val="Calibri"/>
        <family val="0"/>
        <charset val="1"/>
      </rPr>
      <t xml:space="preserve">? </t>
    </r>
    <r>
      <rPr>
        <sz val="11"/>
        <color rgb="FF000000"/>
        <rFont val="Noto Sans CJK KR"/>
        <family val="2"/>
      </rPr>
      <t xml:space="preserve">스위스 비밀계좌</t>
    </r>
    <r>
      <rPr>
        <sz val="11"/>
        <color rgb="FF000000"/>
        <rFont val="Calibri"/>
        <family val="0"/>
        <charset val="1"/>
      </rPr>
      <t xml:space="preserve">?</t>
    </r>
  </si>
  <si>
    <t xml:space="preserve">자원나끼고 전자책이 도옹야 할ㄹ때가 온듯</t>
  </si>
  <si>
    <t xml:space="preserve">우리는 오래전부터 초딩 만원 중딩 이만원 고딩 삼만원이었음</t>
  </si>
  <si>
    <t xml:space="preserve">갑자기 롯데 엔씨가 등장 할 수도</t>
  </si>
  <si>
    <r>
      <rPr>
        <sz val="11"/>
        <color rgb="FF000000"/>
        <rFont val="Noto Sans CJK KR"/>
        <family val="2"/>
      </rPr>
      <t xml:space="preserve">김영란법으로 폰팔이도 물갈이좀 해야지 않겠나</t>
    </r>
    <r>
      <rPr>
        <sz val="11"/>
        <color rgb="FF000000"/>
        <rFont val="Calibri"/>
        <family val="0"/>
        <charset val="1"/>
      </rPr>
      <t xml:space="preserve">?</t>
    </r>
  </si>
  <si>
    <r>
      <rPr>
        <sz val="11"/>
        <color rgb="FF000000"/>
        <rFont val="Noto Sans CJK KR"/>
        <family val="2"/>
      </rPr>
      <t xml:space="preserve">박씨가문의 충견들인가</t>
    </r>
    <r>
      <rPr>
        <sz val="11"/>
        <color rgb="FF000000"/>
        <rFont val="Calibri"/>
        <family val="0"/>
        <charset val="1"/>
      </rPr>
      <t xml:space="preserve">...</t>
    </r>
  </si>
  <si>
    <r>
      <rPr>
        <sz val="11"/>
        <color rgb="FF000000"/>
        <rFont val="Noto Sans CJK KR"/>
        <family val="2"/>
      </rPr>
      <t xml:space="preserve">몇대 맞아주고 합의금 천만원</t>
    </r>
    <r>
      <rPr>
        <sz val="11"/>
        <color rgb="FF000000"/>
        <rFont val="Calibri"/>
        <family val="0"/>
        <charset val="1"/>
      </rPr>
      <t xml:space="preserve">~ </t>
    </r>
    <r>
      <rPr>
        <sz val="11"/>
        <color rgb="FF000000"/>
        <rFont val="Noto Sans CJK KR"/>
        <family val="2"/>
      </rPr>
      <t xml:space="preserve">굿이네</t>
    </r>
    <r>
      <rPr>
        <sz val="11"/>
        <color rgb="FF000000"/>
        <rFont val="Calibri"/>
        <family val="0"/>
        <charset val="1"/>
      </rPr>
      <t xml:space="preserve">. </t>
    </r>
    <r>
      <rPr>
        <sz val="11"/>
        <color rgb="FF000000"/>
        <rFont val="Noto Sans CJK KR"/>
        <family val="2"/>
      </rPr>
      <t xml:space="preserve">합의도 하고 구속도시키고ㅋ</t>
    </r>
  </si>
  <si>
    <r>
      <rPr>
        <sz val="11"/>
        <color rgb="FF000000"/>
        <rFont val="Noto Sans CJK KR"/>
        <family val="2"/>
      </rPr>
      <t xml:space="preserve">순실이가진건숨겨둔돈뿐인데뭔들못하겠어</t>
    </r>
    <r>
      <rPr>
        <sz val="11"/>
        <color rgb="FF000000"/>
        <rFont val="Calibri"/>
        <family val="0"/>
        <charset val="1"/>
      </rPr>
      <t xml:space="preserve">~</t>
    </r>
  </si>
  <si>
    <r>
      <rPr>
        <sz val="11"/>
        <color rgb="FF000000"/>
        <rFont val="Noto Sans CJK KR"/>
        <family val="2"/>
      </rPr>
      <t xml:space="preserve">지연된다는게 꼭 나쁜건가</t>
    </r>
    <r>
      <rPr>
        <sz val="11"/>
        <color rgb="FF000000"/>
        <rFont val="Calibri"/>
        <family val="0"/>
        <charset val="1"/>
      </rPr>
      <t xml:space="preserve">? </t>
    </r>
    <r>
      <rPr>
        <sz val="11"/>
        <color rgb="FF000000"/>
        <rFont val="Noto Sans CJK KR"/>
        <family val="2"/>
      </rPr>
      <t xml:space="preserve">이것저것 규정지키면 늦는거지 오히려 빨리빨리 가는게 더 이상한거아냐</t>
    </r>
  </si>
  <si>
    <t xml:space="preserve">다른건 몰라도 연기하나는 인정한다</t>
  </si>
  <si>
    <r>
      <rPr>
        <sz val="11"/>
        <color rgb="FF000000"/>
        <rFont val="Noto Sans CJK KR"/>
        <family val="2"/>
      </rPr>
      <t xml:space="preserve">드디어 노트</t>
    </r>
    <r>
      <rPr>
        <sz val="11"/>
        <color rgb="FF000000"/>
        <rFont val="Calibri"/>
        <family val="0"/>
        <charset val="1"/>
      </rPr>
      <t xml:space="preserve">7</t>
    </r>
    <r>
      <rPr>
        <sz val="11"/>
        <color rgb="FF000000"/>
        <rFont val="Noto Sans CJK KR"/>
        <family val="2"/>
      </rPr>
      <t xml:space="preserve">이 사고를 진건가</t>
    </r>
    <r>
      <rPr>
        <sz val="11"/>
        <color rgb="FF000000"/>
        <rFont val="Calibri"/>
        <family val="0"/>
        <charset val="1"/>
      </rPr>
      <t xml:space="preserve">?</t>
    </r>
  </si>
  <si>
    <r>
      <rPr>
        <sz val="11"/>
        <color rgb="FF000000"/>
        <rFont val="Noto Sans CJK KR"/>
        <family val="2"/>
      </rPr>
      <t xml:space="preserve">보수를 불태우자던 문재인을 보면 이 촛불집회세력은 불순한 뭔가가 있는듯</t>
    </r>
    <r>
      <rPr>
        <sz val="11"/>
        <color rgb="FF000000"/>
        <rFont val="Calibri"/>
        <family val="0"/>
        <charset val="1"/>
      </rPr>
      <t xml:space="preserve">..</t>
    </r>
    <r>
      <rPr>
        <sz val="11"/>
        <color rgb="FF000000"/>
        <rFont val="Noto Sans CJK KR"/>
        <family val="2"/>
      </rPr>
      <t xml:space="preserve">ㅋㅋㅋ</t>
    </r>
  </si>
  <si>
    <t xml:space="preserve">김주혁 유부남 아니냐 이혼했나</t>
  </si>
  <si>
    <t xml:space="preserve">은근 나혼자 산다 컨셉이랑 비슷하면서 다르네</t>
  </si>
  <si>
    <r>
      <rPr>
        <sz val="11"/>
        <color rgb="FF000000"/>
        <rFont val="Noto Sans CJK KR"/>
        <family val="2"/>
      </rPr>
      <t xml:space="preserve">방송 못봤지만</t>
    </r>
    <r>
      <rPr>
        <sz val="11"/>
        <color rgb="FF000000"/>
        <rFont val="Calibri"/>
        <family val="0"/>
        <charset val="1"/>
      </rPr>
      <t xml:space="preserve">, </t>
    </r>
    <r>
      <rPr>
        <sz val="11"/>
        <color rgb="FF000000"/>
        <rFont val="Noto Sans CJK KR"/>
        <family val="2"/>
      </rPr>
      <t xml:space="preserve">뭐 진짜 화났어도 몇초안에 풀어질 뭐 그런 분위기 인것 같은데</t>
    </r>
    <r>
      <rPr>
        <sz val="11"/>
        <color rgb="FF000000"/>
        <rFont val="Calibri"/>
        <family val="0"/>
        <charset val="1"/>
      </rPr>
      <t xml:space="preserve">...</t>
    </r>
    <r>
      <rPr>
        <sz val="11"/>
        <color rgb="FF000000"/>
        <rFont val="Noto Sans CJK KR"/>
        <family val="2"/>
      </rPr>
      <t xml:space="preserve">ㅎㅎㅎㅎ</t>
    </r>
  </si>
  <si>
    <r>
      <rPr>
        <sz val="11"/>
        <color rgb="FF000000"/>
        <rFont val="Noto Sans CJK KR"/>
        <family val="2"/>
      </rPr>
      <t xml:space="preserve">아마 중국쪽이 더 힘들걸 젊은층 위주로</t>
    </r>
    <r>
      <rPr>
        <sz val="11"/>
        <color rgb="FF000000"/>
        <rFont val="Calibri"/>
        <family val="0"/>
        <charset val="1"/>
      </rPr>
      <t xml:space="preserve">.</t>
    </r>
    <r>
      <rPr>
        <sz val="11"/>
        <color rgb="FF000000"/>
        <rFont val="Noto Sans CJK KR"/>
        <family val="2"/>
      </rPr>
      <t xml:space="preserve">ㅋ</t>
    </r>
  </si>
  <si>
    <t xml:space="preserve">이번엔 헬쥐로 깔맞춤 고려중이니까 팍팍 내려</t>
  </si>
  <si>
    <r>
      <rPr>
        <sz val="11"/>
        <color rgb="FF000000"/>
        <rFont val="Noto Sans CJK KR"/>
        <family val="2"/>
      </rPr>
      <t xml:space="preserve">안 써봤지만 안 써요</t>
    </r>
    <r>
      <rPr>
        <sz val="11"/>
        <color rgb="FF000000"/>
        <rFont val="Calibri"/>
        <family val="0"/>
        <charset val="1"/>
      </rPr>
      <t xml:space="preserve">.</t>
    </r>
  </si>
  <si>
    <t xml:space="preserve">국민 여러분 거짖 일관하는 대기업 총수구속수사위하여 촛 불 듭시다</t>
  </si>
  <si>
    <r>
      <rPr>
        <sz val="11"/>
        <color rgb="FF000000"/>
        <rFont val="Noto Sans CJK KR"/>
        <family val="2"/>
      </rPr>
      <t xml:space="preserve">이놈아 너희 엄마한테 전화는 자주하냐</t>
    </r>
    <r>
      <rPr>
        <sz val="11"/>
        <color rgb="FF000000"/>
        <rFont val="Calibri"/>
        <family val="0"/>
        <charset val="1"/>
      </rPr>
      <t xml:space="preserve">?</t>
    </r>
  </si>
  <si>
    <r>
      <rPr>
        <sz val="11"/>
        <color rgb="FF000000"/>
        <rFont val="Noto Sans CJK KR"/>
        <family val="2"/>
      </rPr>
      <t xml:space="preserve">추운게 더 좋아</t>
    </r>
    <r>
      <rPr>
        <sz val="11"/>
        <color rgb="FF000000"/>
        <rFont val="Calibri"/>
        <family val="0"/>
        <charset val="1"/>
      </rPr>
      <t xml:space="preserve">..</t>
    </r>
  </si>
  <si>
    <r>
      <rPr>
        <sz val="11"/>
        <color rgb="FF000000"/>
        <rFont val="Noto Sans CJK KR"/>
        <family val="2"/>
      </rPr>
      <t xml:space="preserve">명절에 당당하게 참석해서 친지에게 취업부탁하세요</t>
    </r>
    <r>
      <rPr>
        <sz val="11"/>
        <color rgb="FF000000"/>
        <rFont val="Calibri"/>
        <family val="0"/>
        <charset val="1"/>
      </rPr>
      <t xml:space="preserve">.</t>
    </r>
  </si>
  <si>
    <r>
      <rPr>
        <sz val="11"/>
        <color rgb="FF000000"/>
        <rFont val="Noto Sans CJK KR"/>
        <family val="2"/>
      </rPr>
      <t xml:space="preserve">딴나라 사람들인가</t>
    </r>
    <r>
      <rPr>
        <sz val="11"/>
        <color rgb="FF000000"/>
        <rFont val="Calibri"/>
        <family val="0"/>
        <charset val="1"/>
      </rPr>
      <t xml:space="preserve">??</t>
    </r>
  </si>
  <si>
    <t xml:space="preserve">걍 일본이나 맞짱뚜자</t>
  </si>
  <si>
    <t xml:space="preserve">참으면 병된다</t>
  </si>
  <si>
    <r>
      <rPr>
        <sz val="11"/>
        <color rgb="FF000000"/>
        <rFont val="Noto Sans CJK KR"/>
        <family val="2"/>
      </rPr>
      <t xml:space="preserve">서울대와 고졸이 맞을리가 없지</t>
    </r>
    <r>
      <rPr>
        <sz val="11"/>
        <color rgb="FF000000"/>
        <rFont val="Calibri"/>
        <family val="0"/>
        <charset val="1"/>
      </rPr>
      <t xml:space="preserve">...</t>
    </r>
    <r>
      <rPr>
        <sz val="11"/>
        <color rgb="FF000000"/>
        <rFont val="Noto Sans CJK KR"/>
        <family val="2"/>
      </rPr>
      <t xml:space="preserve">아</t>
    </r>
    <r>
      <rPr>
        <sz val="11"/>
        <color rgb="FF000000"/>
        <rFont val="Calibri"/>
        <family val="0"/>
        <charset val="1"/>
      </rPr>
      <t xml:space="preserve">, </t>
    </r>
    <r>
      <rPr>
        <sz val="11"/>
        <color rgb="FF000000"/>
        <rFont val="Noto Sans CJK KR"/>
        <family val="2"/>
      </rPr>
      <t xml:space="preserve">비태희는 예외구나</t>
    </r>
    <r>
      <rPr>
        <sz val="11"/>
        <color rgb="FF000000"/>
        <rFont val="Calibri"/>
        <family val="0"/>
        <charset val="1"/>
      </rPr>
      <t xml:space="preserve">...</t>
    </r>
  </si>
  <si>
    <r>
      <rPr>
        <sz val="11"/>
        <color rgb="FF000000"/>
        <rFont val="Calibri"/>
        <family val="0"/>
        <charset val="1"/>
      </rPr>
      <t xml:space="preserve">90</t>
    </r>
    <r>
      <rPr>
        <sz val="11"/>
        <color rgb="FF000000"/>
        <rFont val="Noto Sans CJK KR"/>
        <family val="2"/>
      </rPr>
      <t xml:space="preserve">세면 영물이라 봐야것지</t>
    </r>
  </si>
  <si>
    <r>
      <rPr>
        <sz val="11"/>
        <color rgb="FF000000"/>
        <rFont val="Noto Sans CJK KR"/>
        <family val="2"/>
      </rPr>
      <t xml:space="preserve">머리가 강동원 정도로만 작으면 굳이 대학에 갈 필요는 없지</t>
    </r>
    <r>
      <rPr>
        <sz val="11"/>
        <color rgb="FF000000"/>
        <rFont val="Calibri"/>
        <family val="0"/>
        <charset val="1"/>
      </rPr>
      <t xml:space="preserve">.</t>
    </r>
  </si>
  <si>
    <r>
      <rPr>
        <sz val="11"/>
        <color rgb="FF000000"/>
        <rFont val="Noto Sans CJK KR"/>
        <family val="2"/>
      </rPr>
      <t xml:space="preserve">유일한 박사가 그리 돈벌라고 시키디</t>
    </r>
    <r>
      <rPr>
        <sz val="11"/>
        <color rgb="FF000000"/>
        <rFont val="Calibri"/>
        <family val="0"/>
        <charset val="1"/>
      </rPr>
      <t xml:space="preserve">?</t>
    </r>
  </si>
  <si>
    <t xml:space="preserve">그냥 서로 몸맞아 놀다가는거지</t>
  </si>
  <si>
    <t xml:space="preserve">얘도 박보영빨이었네</t>
  </si>
  <si>
    <r>
      <rPr>
        <sz val="11"/>
        <color rgb="FF000000"/>
        <rFont val="Noto Sans CJK KR"/>
        <family val="2"/>
      </rPr>
      <t xml:space="preserve">베이커리</t>
    </r>
    <r>
      <rPr>
        <sz val="11"/>
        <color rgb="FF000000"/>
        <rFont val="Calibri"/>
        <family val="0"/>
        <charset val="1"/>
      </rPr>
      <t xml:space="preserve">vs</t>
    </r>
    <r>
      <rPr>
        <sz val="11"/>
        <color rgb="FF000000"/>
        <rFont val="Noto Sans CJK KR"/>
        <family val="2"/>
      </rPr>
      <t xml:space="preserve">서인영 승자는</t>
    </r>
    <r>
      <rPr>
        <sz val="11"/>
        <color rgb="FF000000"/>
        <rFont val="Calibri"/>
        <family val="0"/>
        <charset val="1"/>
      </rPr>
      <t xml:space="preserve">??</t>
    </r>
  </si>
  <si>
    <r>
      <rPr>
        <sz val="11"/>
        <color rgb="FF000000"/>
        <rFont val="Noto Sans CJK KR"/>
        <family val="2"/>
      </rPr>
      <t xml:space="preserve">현실적인 대화는 하나도 없고 하나같이 오글거림을 넘어서 짜증만 나던데 재밌나봐요</t>
    </r>
    <r>
      <rPr>
        <sz val="11"/>
        <color rgb="FF000000"/>
        <rFont val="Calibri"/>
        <family val="0"/>
        <charset val="1"/>
      </rPr>
      <t xml:space="preserve">??</t>
    </r>
  </si>
  <si>
    <r>
      <rPr>
        <sz val="11"/>
        <color rgb="FF000000"/>
        <rFont val="Noto Sans CJK KR"/>
        <family val="2"/>
      </rPr>
      <t xml:space="preserve">문제가많은 인간들</t>
    </r>
    <r>
      <rPr>
        <sz val="11"/>
        <color rgb="FF000000"/>
        <rFont val="Calibri"/>
        <family val="0"/>
        <charset val="1"/>
      </rPr>
      <t xml:space="preserve">...</t>
    </r>
    <r>
      <rPr>
        <sz val="11"/>
        <color rgb="FF000000"/>
        <rFont val="Noto Sans CJK KR"/>
        <family val="2"/>
      </rPr>
      <t xml:space="preserve">문제인</t>
    </r>
  </si>
  <si>
    <r>
      <rPr>
        <sz val="11"/>
        <color rgb="FF000000"/>
        <rFont val="Noto Sans CJK KR"/>
        <family val="2"/>
      </rPr>
      <t xml:space="preserve">연기 못 한다고 한게 악플이냐</t>
    </r>
    <r>
      <rPr>
        <sz val="11"/>
        <color rgb="FF000000"/>
        <rFont val="Calibri"/>
        <family val="0"/>
        <charset val="1"/>
      </rPr>
      <t xml:space="preserve">?</t>
    </r>
  </si>
  <si>
    <r>
      <rPr>
        <sz val="11"/>
        <color rgb="FF000000"/>
        <rFont val="Noto Sans CJK KR"/>
        <family val="2"/>
      </rPr>
      <t xml:space="preserve">대표가 돈을 엄청 밝히지</t>
    </r>
    <r>
      <rPr>
        <sz val="11"/>
        <color rgb="FF000000"/>
        <rFont val="Calibri"/>
        <family val="0"/>
        <charset val="1"/>
      </rPr>
      <t xml:space="preserve">..</t>
    </r>
  </si>
  <si>
    <r>
      <rPr>
        <sz val="11"/>
        <color rgb="FF000000"/>
        <rFont val="Noto Sans CJK KR"/>
        <family val="2"/>
      </rPr>
      <t xml:space="preserve">어느나라는 없고 있고는 불가능합니다</t>
    </r>
    <r>
      <rPr>
        <sz val="11"/>
        <color rgb="FF000000"/>
        <rFont val="Calibri"/>
        <family val="0"/>
        <charset val="1"/>
      </rPr>
      <t xml:space="preserve">.</t>
    </r>
  </si>
  <si>
    <t xml:space="preserve">위대한미국이중국러시아급으로추락하는구나</t>
  </si>
  <si>
    <t xml:space="preserve">사진 축구선수 박주영 좀 닮았네요</t>
  </si>
  <si>
    <t xml:space="preserve">무정부가 이거보단 날듯</t>
  </si>
  <si>
    <t xml:space="preserve">이렇게 되면 나가린데 야당넘들의 시위 의도는 이게 이니었는데 ㅋㅋㅋ</t>
  </si>
  <si>
    <r>
      <rPr>
        <sz val="11"/>
        <color rgb="FF000000"/>
        <rFont val="Noto Sans CJK KR"/>
        <family val="2"/>
      </rPr>
      <t xml:space="preserve">제작년 가을부터시작했으니 내년은 </t>
    </r>
    <r>
      <rPr>
        <sz val="11"/>
        <color rgb="FF000000"/>
        <rFont val="Calibri"/>
        <family val="0"/>
        <charset val="1"/>
      </rPr>
      <t xml:space="preserve">4</t>
    </r>
    <r>
      <rPr>
        <sz val="11"/>
        <color rgb="FF000000"/>
        <rFont val="Noto Sans CJK KR"/>
        <family val="2"/>
      </rPr>
      <t xml:space="preserve">년차라고봐야지</t>
    </r>
  </si>
  <si>
    <t xml:space="preserve">자연의 힘으로 간단하게 통일</t>
  </si>
  <si>
    <r>
      <rPr>
        <sz val="11"/>
        <color rgb="FF000000"/>
        <rFont val="Noto Sans CJK KR"/>
        <family val="2"/>
      </rPr>
      <t xml:space="preserve">중국개장수들 보내자</t>
    </r>
    <r>
      <rPr>
        <sz val="11"/>
        <color rgb="FF000000"/>
        <rFont val="Calibri"/>
        <family val="0"/>
        <charset val="1"/>
      </rPr>
      <t xml:space="preserve">!!</t>
    </r>
  </si>
  <si>
    <t xml:space="preserve">대통령직과 나라의 격을 너무 추락시킨 죄가 얼마나 큰지도 알았으면 좋겠다</t>
  </si>
  <si>
    <t xml:space="preserve">집단자위권과 집단적군중심리는 차이가 많이남</t>
  </si>
  <si>
    <r>
      <rPr>
        <sz val="11"/>
        <color rgb="FF000000"/>
        <rFont val="Noto Sans CJK KR"/>
        <family val="2"/>
      </rPr>
      <t xml:space="preserve">마늘과 쑥만 먹는엄격한 식단조절을 했다는 증거는 없나</t>
    </r>
    <r>
      <rPr>
        <sz val="11"/>
        <color rgb="FF000000"/>
        <rFont val="Calibri"/>
        <family val="0"/>
        <charset val="1"/>
      </rPr>
      <t xml:space="preserve">?</t>
    </r>
  </si>
  <si>
    <t xml:space="preserve">독일검찰 나섰으니 게임 끝 ㅋ</t>
  </si>
  <si>
    <r>
      <rPr>
        <sz val="11"/>
        <color rgb="FF000000"/>
        <rFont val="Noto Sans CJK KR"/>
        <family val="2"/>
      </rPr>
      <t xml:space="preserve">내 땅에 내 역사다</t>
    </r>
    <r>
      <rPr>
        <sz val="11"/>
        <color rgb="FF000000"/>
        <rFont val="Calibri"/>
        <family val="0"/>
        <charset val="1"/>
      </rPr>
      <t xml:space="preserve">!!</t>
    </r>
  </si>
  <si>
    <r>
      <rPr>
        <sz val="11"/>
        <color rgb="FF000000"/>
        <rFont val="Noto Sans CJK KR"/>
        <family val="2"/>
      </rPr>
      <t xml:space="preserve">대마에 항암성분이 있는것으로 밝혀졌다</t>
    </r>
    <r>
      <rPr>
        <sz val="11"/>
        <color rgb="FF000000"/>
        <rFont val="Calibri"/>
        <family val="0"/>
        <charset val="1"/>
      </rPr>
      <t xml:space="preserve">.</t>
    </r>
  </si>
  <si>
    <r>
      <rPr>
        <sz val="11"/>
        <color rgb="FF000000"/>
        <rFont val="Noto Sans CJK KR"/>
        <family val="2"/>
      </rPr>
      <t xml:space="preserve">새벽</t>
    </r>
    <r>
      <rPr>
        <sz val="11"/>
        <color rgb="FF000000"/>
        <rFont val="Calibri"/>
        <family val="0"/>
        <charset val="1"/>
      </rPr>
      <t xml:space="preserve">. </t>
    </r>
    <r>
      <rPr>
        <sz val="11"/>
        <color rgb="FF000000"/>
        <rFont val="Noto Sans CJK KR"/>
        <family val="2"/>
      </rPr>
      <t xml:space="preserve">손목부상</t>
    </r>
    <r>
      <rPr>
        <sz val="11"/>
        <color rgb="FF000000"/>
        <rFont val="Calibri"/>
        <family val="0"/>
        <charset val="1"/>
      </rPr>
      <t xml:space="preserve">. </t>
    </r>
    <r>
      <rPr>
        <sz val="11"/>
        <color rgb="FF000000"/>
        <rFont val="Noto Sans CJK KR"/>
        <family val="2"/>
      </rPr>
      <t xml:space="preserve">응급실</t>
    </r>
    <r>
      <rPr>
        <sz val="11"/>
        <color rgb="FF000000"/>
        <rFont val="Calibri"/>
        <family val="0"/>
        <charset val="1"/>
      </rPr>
      <t xml:space="preserve">. </t>
    </r>
    <r>
      <rPr>
        <sz val="11"/>
        <color rgb="FF000000"/>
        <rFont val="Noto Sans CJK KR"/>
        <family val="2"/>
      </rPr>
      <t xml:space="preserve">뭔가 이상하지않냐</t>
    </r>
    <r>
      <rPr>
        <sz val="11"/>
        <color rgb="FF000000"/>
        <rFont val="Calibri"/>
        <family val="0"/>
        <charset val="1"/>
      </rPr>
      <t xml:space="preserve">?</t>
    </r>
  </si>
  <si>
    <r>
      <rPr>
        <sz val="11"/>
        <color rgb="FF000000"/>
        <rFont val="Noto Sans CJK KR"/>
        <family val="2"/>
      </rPr>
      <t xml:space="preserve">검찰 조사나성실히 받아야지</t>
    </r>
    <r>
      <rPr>
        <sz val="11"/>
        <color rgb="FF000000"/>
        <rFont val="Calibri"/>
        <family val="0"/>
        <charset val="1"/>
      </rPr>
      <t xml:space="preserve">. . .</t>
    </r>
  </si>
  <si>
    <r>
      <rPr>
        <sz val="11"/>
        <color rgb="FF000000"/>
        <rFont val="Noto Sans CJK KR"/>
        <family val="2"/>
      </rPr>
      <t xml:space="preserve">하루에 </t>
    </r>
    <r>
      <rPr>
        <sz val="11"/>
        <color rgb="FF000000"/>
        <rFont val="Calibri"/>
        <family val="0"/>
        <charset val="1"/>
      </rPr>
      <t xml:space="preserve">3</t>
    </r>
    <r>
      <rPr>
        <sz val="11"/>
        <color rgb="FF000000"/>
        <rFont val="Noto Sans CJK KR"/>
        <family val="2"/>
      </rPr>
      <t xml:space="preserve">대있는 지방도 있습니다 기자님</t>
    </r>
  </si>
  <si>
    <r>
      <rPr>
        <sz val="11"/>
        <color rgb="FF000000"/>
        <rFont val="Noto Sans CJK KR"/>
        <family val="2"/>
      </rPr>
      <t xml:space="preserve">사실 이사건은 이미 유재석이 강호동 설득해서 출연결정 한게 핵심인데</t>
    </r>
    <r>
      <rPr>
        <sz val="11"/>
        <color rgb="FF000000"/>
        <rFont val="Calibri"/>
        <family val="0"/>
        <charset val="1"/>
      </rPr>
      <t xml:space="preserve">...</t>
    </r>
    <r>
      <rPr>
        <sz val="11"/>
        <color rgb="FF000000"/>
        <rFont val="Noto Sans CJK KR"/>
        <family val="2"/>
      </rPr>
      <t xml:space="preserve">워낙 유빠들이 많아서 이부분은 아무도 얘기안함 ㅋㅋㅋㅋㅋ</t>
    </r>
  </si>
  <si>
    <r>
      <rPr>
        <sz val="11"/>
        <color rgb="FF000000"/>
        <rFont val="Noto Sans CJK KR"/>
        <family val="2"/>
      </rPr>
      <t xml:space="preserve">영혼없는 넋나간 공무원의 표상일세</t>
    </r>
    <r>
      <rPr>
        <sz val="11"/>
        <color rgb="FF000000"/>
        <rFont val="Calibri"/>
        <family val="0"/>
        <charset val="1"/>
      </rPr>
      <t xml:space="preserve">.</t>
    </r>
  </si>
  <si>
    <r>
      <rPr>
        <sz val="11"/>
        <color rgb="FF000000"/>
        <rFont val="Noto Sans CJK KR"/>
        <family val="2"/>
      </rPr>
      <t xml:space="preserve">우주의 기운으로 박그네 탄핵인용을 기원합니다</t>
    </r>
    <r>
      <rPr>
        <sz val="11"/>
        <color rgb="FF000000"/>
        <rFont val="Calibri"/>
        <family val="0"/>
        <charset val="1"/>
      </rPr>
      <t xml:space="preserve">..</t>
    </r>
  </si>
  <si>
    <r>
      <rPr>
        <sz val="11"/>
        <color rgb="FF000000"/>
        <rFont val="Noto Sans CJK KR"/>
        <family val="2"/>
      </rPr>
      <t xml:space="preserve">국회의원 뽑아 줄때 생존권부터 지켜주길</t>
    </r>
    <r>
      <rPr>
        <sz val="11"/>
        <color rgb="FF000000"/>
        <rFont val="Calibri"/>
        <family val="0"/>
        <charset val="1"/>
      </rPr>
      <t xml:space="preserve">..</t>
    </r>
  </si>
  <si>
    <r>
      <rPr>
        <sz val="11"/>
        <color rgb="FF000000"/>
        <rFont val="Noto Sans CJK KR"/>
        <family val="2"/>
      </rPr>
      <t xml:space="preserve">전에 애플 영업이익 비교해가며 망한다고 방송한곳도 엠비씨 아님</t>
    </r>
    <r>
      <rPr>
        <sz val="11"/>
        <color rgb="FF000000"/>
        <rFont val="Calibri"/>
        <family val="0"/>
        <charset val="1"/>
      </rPr>
      <t xml:space="preserve">? </t>
    </r>
    <r>
      <rPr>
        <sz val="11"/>
        <color rgb="FF000000"/>
        <rFont val="Noto Sans CJK KR"/>
        <family val="2"/>
      </rPr>
      <t xml:space="preserve">ㅋ</t>
    </r>
  </si>
  <si>
    <r>
      <rPr>
        <sz val="11"/>
        <color rgb="FF000000"/>
        <rFont val="Noto Sans CJK KR"/>
        <family val="2"/>
      </rPr>
      <t xml:space="preserve">신청해서 장기말고 </t>
    </r>
    <r>
      <rPr>
        <sz val="11"/>
        <color rgb="FF000000"/>
        <rFont val="Calibri"/>
        <family val="0"/>
        <charset val="1"/>
      </rPr>
      <t xml:space="preserve">2</t>
    </r>
    <r>
      <rPr>
        <sz val="11"/>
        <color rgb="FF000000"/>
        <rFont val="Noto Sans CJK KR"/>
        <family val="2"/>
      </rPr>
      <t xml:space="preserve">년 계약 하는게 어떨까</t>
    </r>
    <r>
      <rPr>
        <sz val="11"/>
        <color rgb="FF000000"/>
        <rFont val="Calibri"/>
        <family val="0"/>
        <charset val="1"/>
      </rPr>
      <t xml:space="preserve">???</t>
    </r>
  </si>
  <si>
    <r>
      <rPr>
        <sz val="11"/>
        <color rgb="FF000000"/>
        <rFont val="Noto Sans CJK KR"/>
        <family val="2"/>
      </rPr>
      <t xml:space="preserve">그래서 타임머신 언제 나와</t>
    </r>
    <r>
      <rPr>
        <sz val="11"/>
        <color rgb="FF000000"/>
        <rFont val="Calibri"/>
        <family val="0"/>
        <charset val="1"/>
      </rPr>
      <t xml:space="preserve">?</t>
    </r>
  </si>
  <si>
    <t xml:space="preserve">우린 분노 안한다</t>
  </si>
  <si>
    <t xml:space="preserve">일부 폭력조장하는 사람들 선동당하지 맙시다</t>
  </si>
  <si>
    <t xml:space="preserve">일주일만에 한게 기삿거린가</t>
  </si>
  <si>
    <r>
      <rPr>
        <sz val="11"/>
        <color rgb="FF000000"/>
        <rFont val="Noto Sans CJK KR"/>
        <family val="2"/>
      </rPr>
      <t xml:space="preserve">혹여나</t>
    </r>
    <r>
      <rPr>
        <sz val="11"/>
        <color rgb="FF000000"/>
        <rFont val="Calibri"/>
        <family val="0"/>
        <charset val="1"/>
      </rPr>
      <t xml:space="preserve">, </t>
    </r>
    <r>
      <rPr>
        <sz val="11"/>
        <color rgb="FF000000"/>
        <rFont val="Noto Sans CJK KR"/>
        <family val="2"/>
      </rPr>
      <t xml:space="preserve">트럼프가 되면 정말 황당하고 헐리우드 영화같을 거 같긴 해</t>
    </r>
    <r>
      <rPr>
        <sz val="11"/>
        <color rgb="FF000000"/>
        <rFont val="Calibri"/>
        <family val="0"/>
        <charset val="1"/>
      </rPr>
      <t xml:space="preserve">;</t>
    </r>
  </si>
  <si>
    <r>
      <rPr>
        <sz val="11"/>
        <color rgb="FF000000"/>
        <rFont val="Noto Sans CJK KR"/>
        <family val="2"/>
      </rPr>
      <t xml:space="preserve">저거 문신이 아니라 무슨 주술같은데 무당딸 맞네</t>
    </r>
    <r>
      <rPr>
        <sz val="11"/>
        <color rgb="FF000000"/>
        <rFont val="Calibri"/>
        <family val="0"/>
        <charset val="1"/>
      </rPr>
      <t xml:space="preserve">!</t>
    </r>
  </si>
  <si>
    <t xml:space="preserve">인간이 될 수 없다</t>
  </si>
  <si>
    <r>
      <rPr>
        <sz val="11"/>
        <color rgb="FF000000"/>
        <rFont val="Noto Sans CJK KR"/>
        <family val="2"/>
      </rPr>
      <t xml:space="preserve">강정호는 </t>
    </r>
    <r>
      <rPr>
        <sz val="11"/>
        <color rgb="FF000000"/>
        <rFont val="Calibri"/>
        <family val="0"/>
        <charset val="1"/>
      </rPr>
      <t xml:space="preserve">MLB </t>
    </r>
    <r>
      <rPr>
        <sz val="11"/>
        <color rgb="FF000000"/>
        <rFont val="Noto Sans CJK KR"/>
        <family val="2"/>
      </rPr>
      <t xml:space="preserve">아니냐</t>
    </r>
    <r>
      <rPr>
        <sz val="11"/>
        <color rgb="FF000000"/>
        <rFont val="Calibri"/>
        <family val="0"/>
        <charset val="1"/>
      </rPr>
      <t xml:space="preserve">?</t>
    </r>
  </si>
  <si>
    <r>
      <rPr>
        <sz val="11"/>
        <color rgb="FF000000"/>
        <rFont val="Noto Sans CJK KR"/>
        <family val="2"/>
      </rPr>
      <t xml:space="preserve">기상청도 무당 놀음에 놀아난것이 아닌지 의심됨</t>
    </r>
    <r>
      <rPr>
        <sz val="11"/>
        <color rgb="FF000000"/>
        <rFont val="Calibri"/>
        <family val="0"/>
        <charset val="1"/>
      </rPr>
      <t xml:space="preserve">...</t>
    </r>
  </si>
  <si>
    <r>
      <rPr>
        <sz val="11"/>
        <color rgb="FF000000"/>
        <rFont val="Noto Sans CJK KR"/>
        <family val="2"/>
      </rPr>
      <t xml:space="preserve">퍼거슨이 말년에 루니 벤치에 앉힌이유가 잇네</t>
    </r>
    <r>
      <rPr>
        <sz val="11"/>
        <color rgb="FF000000"/>
        <rFont val="Calibri"/>
        <family val="0"/>
        <charset val="1"/>
      </rPr>
      <t xml:space="preserve">.</t>
    </r>
  </si>
  <si>
    <r>
      <rPr>
        <sz val="11"/>
        <color rgb="FF000000"/>
        <rFont val="Noto Sans CJK KR"/>
        <family val="2"/>
      </rPr>
      <t xml:space="preserve">잘 하는것 같은데 처벌은 </t>
    </r>
    <r>
      <rPr>
        <sz val="11"/>
        <color rgb="FF000000"/>
        <rFont val="Calibri"/>
        <family val="0"/>
        <charset val="1"/>
      </rPr>
      <t xml:space="preserve">?</t>
    </r>
    <r>
      <rPr>
        <sz val="11"/>
        <color rgb="FF000000"/>
        <rFont val="Noto Sans CJK KR"/>
        <family val="2"/>
      </rPr>
      <t xml:space="preserve">그냥대충 넘어 가지맙시다</t>
    </r>
  </si>
  <si>
    <t xml:space="preserve">한국은 전투기에 조류감지기잖아</t>
  </si>
  <si>
    <t xml:space="preserve">엘지가아니라 애플이 반사이익볼듯</t>
  </si>
  <si>
    <t xml:space="preserve">똑똑한 엄마 자식들은 피곤한 것 처럼 남자고 지치지</t>
  </si>
  <si>
    <r>
      <rPr>
        <sz val="11"/>
        <color rgb="FF000000"/>
        <rFont val="Noto Sans CJK KR"/>
        <family val="2"/>
      </rPr>
      <t xml:space="preserve">슈퍼에서 파는 컴퓨터인가요</t>
    </r>
    <r>
      <rPr>
        <sz val="11"/>
        <color rgb="FF000000"/>
        <rFont val="Calibri"/>
        <family val="0"/>
        <charset val="1"/>
      </rPr>
      <t xml:space="preserve">...?</t>
    </r>
  </si>
  <si>
    <t xml:space="preserve">반납 안하고 터질때까지 걍씀</t>
  </si>
  <si>
    <r>
      <rPr>
        <sz val="11"/>
        <color rgb="FF000000"/>
        <rFont val="Noto Sans CJK KR"/>
        <family val="2"/>
      </rPr>
      <t xml:space="preserve">고영태가 검찰에 제출한 텅빈 태블릿은 무엇이며</t>
    </r>
    <r>
      <rPr>
        <sz val="11"/>
        <color rgb="FF000000"/>
        <rFont val="Calibri"/>
        <family val="0"/>
        <charset val="1"/>
      </rPr>
      <t xml:space="preserve">? jtbc</t>
    </r>
    <r>
      <rPr>
        <sz val="11"/>
        <color rgb="FF000000"/>
        <rFont val="Noto Sans CJK KR"/>
        <family val="2"/>
      </rPr>
      <t xml:space="preserve">가 검찰에 제출한 태블릿은 누구것인가요</t>
    </r>
    <r>
      <rPr>
        <sz val="11"/>
        <color rgb="FF000000"/>
        <rFont val="Calibri"/>
        <family val="0"/>
        <charset val="1"/>
      </rPr>
      <t xml:space="preserve">?</t>
    </r>
  </si>
  <si>
    <t xml:space="preserve">개 져깟은 카드꺼내지말고 세금을줄이는카드가 히든카드다</t>
  </si>
  <si>
    <r>
      <rPr>
        <sz val="11"/>
        <color rgb="FF000000"/>
        <rFont val="Noto Sans CJK KR"/>
        <family val="2"/>
      </rPr>
      <t xml:space="preserve">안기부가 검찰보다 갑 아닌가</t>
    </r>
    <r>
      <rPr>
        <sz val="11"/>
        <color rgb="FF000000"/>
        <rFont val="Calibri"/>
        <family val="0"/>
        <charset val="1"/>
      </rPr>
      <t xml:space="preserve">??</t>
    </r>
  </si>
  <si>
    <r>
      <rPr>
        <sz val="11"/>
        <color rgb="FF000000"/>
        <rFont val="Noto Sans CJK KR"/>
        <family val="2"/>
      </rPr>
      <t xml:space="preserve">이게바로 닥그네와 김기춘이 지내 온 사건들</t>
    </r>
    <r>
      <rPr>
        <sz val="11"/>
        <color rgb="FF000000"/>
        <rFont val="Calibri"/>
        <family val="0"/>
        <charset val="1"/>
      </rPr>
      <t xml:space="preserve">....</t>
    </r>
  </si>
  <si>
    <t xml:space="preserve">그래도 난리커플땜에 끝까지 닥본사 할예정</t>
  </si>
  <si>
    <r>
      <rPr>
        <sz val="11"/>
        <color rgb="FF000000"/>
        <rFont val="Noto Sans CJK KR"/>
        <family val="2"/>
      </rPr>
      <t xml:space="preserve">백금촉매의 유해성과그가격은</t>
    </r>
    <r>
      <rPr>
        <sz val="11"/>
        <color rgb="FF000000"/>
        <rFont val="Calibri"/>
        <family val="0"/>
        <charset val="1"/>
      </rPr>
      <t xml:space="preserve">?</t>
    </r>
  </si>
  <si>
    <t xml:space="preserve">곧 한국형 포켓몬이 나오겠구만</t>
  </si>
  <si>
    <r>
      <rPr>
        <sz val="11"/>
        <color rgb="FF000000"/>
        <rFont val="Noto Sans CJK KR"/>
        <family val="2"/>
      </rPr>
      <t xml:space="preserve">중국 처럼 부동산 국유화 해서 자본주의 사회주의 </t>
    </r>
    <r>
      <rPr>
        <sz val="11"/>
        <color rgb="FF000000"/>
        <rFont val="Calibri"/>
        <family val="0"/>
        <charset val="1"/>
      </rPr>
      <t xml:space="preserve">(50 : 50) </t>
    </r>
    <r>
      <rPr>
        <sz val="11"/>
        <color rgb="FF000000"/>
        <rFont val="Noto Sans CJK KR"/>
        <family val="2"/>
      </rPr>
      <t xml:space="preserve">반반으로 하자</t>
    </r>
    <r>
      <rPr>
        <sz val="11"/>
        <color rgb="FF000000"/>
        <rFont val="Calibri"/>
        <family val="0"/>
        <charset val="1"/>
      </rPr>
      <t xml:space="preserve">...</t>
    </r>
    <r>
      <rPr>
        <sz val="11"/>
        <color rgb="FF000000"/>
        <rFont val="Noto Sans CJK KR"/>
        <family val="2"/>
      </rPr>
      <t xml:space="preserve">이정도는 되야 혁명이라고 할 수 있지</t>
    </r>
    <r>
      <rPr>
        <sz val="11"/>
        <color rgb="FF000000"/>
        <rFont val="Calibri"/>
        <family val="0"/>
        <charset val="1"/>
      </rPr>
      <t xml:space="preserve">...</t>
    </r>
    <r>
      <rPr>
        <sz val="11"/>
        <color rgb="FF000000"/>
        <rFont val="Noto Sans CJK KR"/>
        <family val="2"/>
      </rPr>
      <t xml:space="preserve">문재인 이재명 대통령 되면 꼭 하자</t>
    </r>
    <r>
      <rPr>
        <sz val="11"/>
        <color rgb="FF000000"/>
        <rFont val="Calibri"/>
        <family val="0"/>
        <charset val="1"/>
      </rPr>
      <t xml:space="preserve">...</t>
    </r>
    <r>
      <rPr>
        <sz val="11"/>
        <color rgb="FF000000"/>
        <rFont val="Noto Sans CJK KR"/>
        <family val="2"/>
      </rPr>
      <t xml:space="preserve">혁명</t>
    </r>
    <r>
      <rPr>
        <sz val="11"/>
        <color rgb="FF000000"/>
        <rFont val="Calibri"/>
        <family val="0"/>
        <charset val="1"/>
      </rPr>
      <t xml:space="preserve">.</t>
    </r>
  </si>
  <si>
    <r>
      <rPr>
        <sz val="11"/>
        <color rgb="FF000000"/>
        <rFont val="Noto Sans CJK KR"/>
        <family val="2"/>
      </rPr>
      <t xml:space="preserve">박근혜는 탄핵을 했고 이제는 헌제를 지켜 보도록합시다</t>
    </r>
    <r>
      <rPr>
        <sz val="11"/>
        <color rgb="FF000000"/>
        <rFont val="Calibri"/>
        <family val="0"/>
        <charset val="1"/>
      </rPr>
      <t xml:space="preserve">.</t>
    </r>
  </si>
  <si>
    <r>
      <rPr>
        <sz val="11"/>
        <color rgb="FF000000"/>
        <rFont val="Noto Sans CJK KR"/>
        <family val="2"/>
      </rPr>
      <t xml:space="preserve">박사모는 왜 고소를 하지 않을까</t>
    </r>
    <r>
      <rPr>
        <sz val="11"/>
        <color rgb="FF000000"/>
        <rFont val="Calibri"/>
        <family val="0"/>
        <charset val="1"/>
      </rPr>
      <t xml:space="preserve">???</t>
    </r>
  </si>
  <si>
    <t xml:space="preserve">이렇게 된 이상 민사로는 이빠이 당겨야된다</t>
  </si>
  <si>
    <r>
      <rPr>
        <sz val="11"/>
        <color rgb="FF000000"/>
        <rFont val="Noto Sans CJK KR"/>
        <family val="2"/>
      </rPr>
      <t xml:space="preserve">학계에 의한 국정농단 개입이네</t>
    </r>
    <r>
      <rPr>
        <sz val="11"/>
        <color rgb="FF000000"/>
        <rFont val="Calibri"/>
        <family val="0"/>
        <charset val="1"/>
      </rPr>
      <t xml:space="preserve">...</t>
    </r>
  </si>
  <si>
    <t xml:space="preserve">파란집 큰집 들가있는 여성분 목매면 광화문 광장 치킨 쏜다</t>
  </si>
  <si>
    <t xml:space="preserve">조만간 우리나라에 와서 롯데타워에 올라가서 또사진을찍겠지</t>
  </si>
  <si>
    <r>
      <rPr>
        <sz val="11"/>
        <color rgb="FF000000"/>
        <rFont val="Noto Sans CJK KR"/>
        <family val="2"/>
      </rPr>
      <t xml:space="preserve">판사 옷벗으면 삼성 가겠지</t>
    </r>
    <r>
      <rPr>
        <sz val="11"/>
        <color rgb="FF000000"/>
        <rFont val="Calibri"/>
        <family val="0"/>
        <charset val="1"/>
      </rPr>
      <t xml:space="preserve">.</t>
    </r>
  </si>
  <si>
    <t xml:space="preserve">요즘은 시골 사람들이 더 부자임</t>
  </si>
  <si>
    <r>
      <rPr>
        <sz val="11"/>
        <color rgb="FF000000"/>
        <rFont val="Noto Sans CJK KR"/>
        <family val="2"/>
      </rPr>
      <t xml:space="preserve">요즘 인공관절 수술 받으러 한국에 많이 오더라</t>
    </r>
    <r>
      <rPr>
        <sz val="11"/>
        <color rgb="FF000000"/>
        <rFont val="Calibri"/>
        <family val="0"/>
        <charset val="1"/>
      </rPr>
      <t xml:space="preserve">. </t>
    </r>
    <r>
      <rPr>
        <sz val="11"/>
        <color rgb="FF000000"/>
        <rFont val="Noto Sans CJK KR"/>
        <family val="2"/>
      </rPr>
      <t xml:space="preserve">의료관광</t>
    </r>
    <r>
      <rPr>
        <sz val="11"/>
        <color rgb="FF000000"/>
        <rFont val="Calibri"/>
        <family val="0"/>
        <charset val="1"/>
      </rPr>
      <t xml:space="preserve">.</t>
    </r>
  </si>
  <si>
    <r>
      <rPr>
        <sz val="11"/>
        <color rgb="FF000000"/>
        <rFont val="Noto Sans CJK KR"/>
        <family val="2"/>
      </rPr>
      <t xml:space="preserve">대머리 거의 없는 </t>
    </r>
    <r>
      <rPr>
        <sz val="11"/>
        <color rgb="FF000000"/>
        <rFont val="Calibri"/>
        <family val="0"/>
        <charset val="1"/>
      </rPr>
      <t xml:space="preserve">10</t>
    </r>
    <r>
      <rPr>
        <sz val="11"/>
        <color rgb="FF000000"/>
        <rFont val="Noto Sans CJK KR"/>
        <family val="2"/>
      </rPr>
      <t xml:space="preserve">대</t>
    </r>
    <r>
      <rPr>
        <sz val="11"/>
        <color rgb="FF000000"/>
        <rFont val="Calibri"/>
        <family val="0"/>
        <charset val="1"/>
      </rPr>
      <t xml:space="preserve">,</t>
    </r>
    <r>
      <rPr>
        <sz val="11"/>
        <color rgb="FF000000"/>
        <rFont val="Noto Sans CJK KR"/>
        <family val="2"/>
      </rPr>
      <t xml:space="preserve">그다음 </t>
    </r>
    <r>
      <rPr>
        <sz val="11"/>
        <color rgb="FF000000"/>
        <rFont val="Calibri"/>
        <family val="0"/>
        <charset val="1"/>
      </rPr>
      <t xml:space="preserve">20</t>
    </r>
    <r>
      <rPr>
        <sz val="11"/>
        <color rgb="FF000000"/>
        <rFont val="Noto Sans CJK KR"/>
        <family val="2"/>
      </rPr>
      <t xml:space="preserve">대</t>
    </r>
    <r>
      <rPr>
        <sz val="11"/>
        <color rgb="FF000000"/>
        <rFont val="Calibri"/>
        <family val="0"/>
        <charset val="1"/>
      </rPr>
      <t xml:space="preserve">,</t>
    </r>
    <r>
      <rPr>
        <sz val="11"/>
        <color rgb="FF000000"/>
        <rFont val="Noto Sans CJK KR"/>
        <family val="2"/>
      </rPr>
      <t xml:space="preserve">남자보다 대머리 비율이 낮은 여성 빼고나면 남자</t>
    </r>
    <r>
      <rPr>
        <sz val="11"/>
        <color rgb="FF000000"/>
        <rFont val="Calibri"/>
        <family val="0"/>
        <charset val="1"/>
      </rPr>
      <t xml:space="preserve">30</t>
    </r>
    <r>
      <rPr>
        <sz val="11"/>
        <color rgb="FF000000"/>
        <rFont val="Noto Sans CJK KR"/>
        <family val="2"/>
      </rPr>
      <t xml:space="preserve">대 이상은 거진 두사람중 한사람꼴로 대머리다ㅋㅋㅋㅋㅋ</t>
    </r>
  </si>
  <si>
    <r>
      <rPr>
        <sz val="11"/>
        <color rgb="FF000000"/>
        <rFont val="Noto Sans CJK KR"/>
        <family val="2"/>
      </rPr>
      <t xml:space="preserve">범죄에 국한된다면 과함이란 음따</t>
    </r>
    <r>
      <rPr>
        <sz val="11"/>
        <color rgb="FF000000"/>
        <rFont val="Calibri"/>
        <family val="0"/>
        <charset val="1"/>
      </rPr>
      <t xml:space="preserve">~</t>
    </r>
  </si>
  <si>
    <t xml:space="preserve">이명박때부터였네</t>
  </si>
  <si>
    <t xml:space="preserve">우리가족 모두 갑니다</t>
  </si>
  <si>
    <t xml:space="preserve">그래봤자 감독이 세이콘</t>
  </si>
  <si>
    <t xml:space="preserve">담배 케이스 살거야</t>
  </si>
  <si>
    <r>
      <rPr>
        <sz val="11"/>
        <color rgb="FF000000"/>
        <rFont val="Noto Sans CJK KR"/>
        <family val="2"/>
      </rPr>
      <t xml:space="preserve">알짜배기 경기는 쏜 교체 </t>
    </r>
    <r>
      <rPr>
        <sz val="11"/>
        <color rgb="FF000000"/>
        <rFont val="Calibri"/>
        <family val="0"/>
        <charset val="1"/>
      </rPr>
      <t xml:space="preserve">5</t>
    </r>
    <r>
      <rPr>
        <sz val="11"/>
        <color rgb="FF000000"/>
        <rFont val="Noto Sans CJK KR"/>
        <family val="2"/>
      </rPr>
      <t xml:space="preserve">분후부터</t>
    </r>
    <r>
      <rPr>
        <sz val="11"/>
        <color rgb="FF000000"/>
        <rFont val="Calibri"/>
        <family val="0"/>
        <charset val="1"/>
      </rPr>
      <t xml:space="preserve">~</t>
    </r>
  </si>
  <si>
    <t xml:space="preserve">다음부턴 그냥 한국에서 해요</t>
  </si>
  <si>
    <t xml:space="preserve">이대은 이놈은 줘도 못먹네 ㅋㅋㅋ</t>
  </si>
  <si>
    <t xml:space="preserve">돈 좀 아끼려고 하다가 더 큰 일이 나기 전에 적극적으로 대처하는게 현명함</t>
  </si>
  <si>
    <t xml:space="preserve">좁은 시야를 가진 일반인들에게는 의미없겠지</t>
  </si>
  <si>
    <t xml:space="preserve">이젠 로봇하면 아이언맨을 다 같다 부치는구나</t>
  </si>
  <si>
    <t xml:space="preserve">무슬림들은 추방당해도 할말없음</t>
  </si>
  <si>
    <r>
      <rPr>
        <sz val="11"/>
        <color rgb="FF000000"/>
        <rFont val="Noto Sans CJK KR"/>
        <family val="2"/>
      </rPr>
      <t xml:space="preserve">지금 서울에 비 오네요</t>
    </r>
    <r>
      <rPr>
        <sz val="11"/>
        <color rgb="FF000000"/>
        <rFont val="Calibri"/>
        <family val="0"/>
        <charset val="1"/>
      </rPr>
      <t xml:space="preserve">.</t>
    </r>
  </si>
  <si>
    <t xml:space="preserve">기자 너 혼자 불안함 ㅋㅋㅋ</t>
  </si>
  <si>
    <r>
      <rPr>
        <sz val="11"/>
        <color rgb="FF000000"/>
        <rFont val="Noto Sans CJK KR"/>
        <family val="2"/>
      </rPr>
      <t xml:space="preserve">그럼 대변인 인거네</t>
    </r>
    <r>
      <rPr>
        <sz val="11"/>
        <color rgb="FF000000"/>
        <rFont val="Calibri"/>
        <family val="0"/>
        <charset val="1"/>
      </rPr>
      <t xml:space="preserve">??</t>
    </r>
  </si>
  <si>
    <r>
      <rPr>
        <sz val="11"/>
        <color rgb="FF000000"/>
        <rFont val="Noto Sans CJK KR"/>
        <family val="2"/>
      </rPr>
      <t xml:space="preserve">자자 애기는 다른사람이 봐주기로 하고 일단 입국하는게 좋겠다</t>
    </r>
    <r>
      <rPr>
        <sz val="11"/>
        <color rgb="FF000000"/>
        <rFont val="Calibri"/>
        <family val="0"/>
        <charset val="1"/>
      </rPr>
      <t xml:space="preserve">.</t>
    </r>
  </si>
  <si>
    <r>
      <rPr>
        <sz val="11"/>
        <color rgb="FF000000"/>
        <rFont val="Noto Sans CJK KR"/>
        <family val="2"/>
      </rPr>
      <t xml:space="preserve">법 하나 만드세요 무고시 신상 공개하는 방법으로</t>
    </r>
    <r>
      <rPr>
        <sz val="11"/>
        <color rgb="FF000000"/>
        <rFont val="Calibri"/>
        <family val="0"/>
        <charset val="1"/>
      </rPr>
      <t xml:space="preserve">.</t>
    </r>
  </si>
  <si>
    <r>
      <rPr>
        <sz val="11"/>
        <color rgb="FF000000"/>
        <rFont val="Noto Sans CJK KR"/>
        <family val="2"/>
      </rPr>
      <t xml:space="preserve">초반에 엉성한 시트콤만 찍지않았으면 지금보다는 시청률 잘나왔을텐데</t>
    </r>
    <r>
      <rPr>
        <sz val="11"/>
        <color rgb="FF000000"/>
        <rFont val="Calibri"/>
        <family val="0"/>
        <charset val="1"/>
      </rPr>
      <t xml:space="preserve">..</t>
    </r>
  </si>
  <si>
    <r>
      <rPr>
        <sz val="11"/>
        <color rgb="FF000000"/>
        <rFont val="Noto Sans CJK KR"/>
        <family val="2"/>
      </rPr>
      <t xml:space="preserve">김고은 스폰들은 다 정리된건가</t>
    </r>
    <r>
      <rPr>
        <sz val="11"/>
        <color rgb="FF000000"/>
        <rFont val="Calibri"/>
        <family val="0"/>
        <charset val="1"/>
      </rPr>
      <t xml:space="preserve">?</t>
    </r>
  </si>
  <si>
    <t xml:space="preserve">재밋다 정말 이 사람들 ㅋㅋㅋㅋ</t>
  </si>
  <si>
    <r>
      <rPr>
        <sz val="11"/>
        <color rgb="FF000000"/>
        <rFont val="Noto Sans CJK KR"/>
        <family val="2"/>
      </rPr>
      <t xml:space="preserve">종북만 아니어도 문죄인이 가망있겠는데 종북이라서 </t>
    </r>
    <r>
      <rPr>
        <sz val="11"/>
        <color rgb="FF000000"/>
        <rFont val="Calibri"/>
        <family val="0"/>
        <charset val="1"/>
      </rPr>
      <t xml:space="preserve">..</t>
    </r>
  </si>
  <si>
    <r>
      <rPr>
        <sz val="11"/>
        <color rgb="FF000000"/>
        <rFont val="Noto Sans CJK KR"/>
        <family val="2"/>
      </rPr>
      <t xml:space="preserve">과연 합리적인 비용에 이용 가능할까</t>
    </r>
    <r>
      <rPr>
        <sz val="11"/>
        <color rgb="FF000000"/>
        <rFont val="Calibri"/>
        <family val="0"/>
        <charset val="1"/>
      </rPr>
      <t xml:space="preserve">?</t>
    </r>
  </si>
  <si>
    <t xml:space="preserve">첫 사진 차일목 닮았다</t>
  </si>
  <si>
    <t xml:space="preserve">음 딱 곱게자란 부자집 딸같이생김 ㅋㅋ</t>
  </si>
  <si>
    <r>
      <rPr>
        <sz val="11"/>
        <color rgb="FF000000"/>
        <rFont val="Noto Sans CJK KR"/>
        <family val="2"/>
      </rPr>
      <t xml:space="preserve">순실이 은택이 다 감빵갔으니 할 사람이 없는거지</t>
    </r>
    <r>
      <rPr>
        <sz val="11"/>
        <color rgb="FF000000"/>
        <rFont val="Calibri"/>
        <family val="0"/>
        <charset val="1"/>
      </rPr>
      <t xml:space="preserve">..</t>
    </r>
  </si>
  <si>
    <r>
      <rPr>
        <sz val="11"/>
        <color rgb="FF000000"/>
        <rFont val="Noto Sans CJK KR"/>
        <family val="2"/>
      </rPr>
      <t xml:space="preserve">소녀상을 세워서 일제의 만행을 잊지않도록 해야만 합니다</t>
    </r>
    <r>
      <rPr>
        <sz val="11"/>
        <color rgb="FF000000"/>
        <rFont val="Calibri"/>
        <family val="0"/>
        <charset val="1"/>
      </rPr>
      <t xml:space="preserve">.</t>
    </r>
  </si>
  <si>
    <r>
      <rPr>
        <sz val="11"/>
        <color rgb="FF000000"/>
        <rFont val="Noto Sans CJK KR"/>
        <family val="2"/>
      </rPr>
      <t xml:space="preserve">대한민국의 정의는 </t>
    </r>
    <r>
      <rPr>
        <sz val="11"/>
        <color rgb="FF000000"/>
        <rFont val="Calibri"/>
        <family val="0"/>
        <charset val="1"/>
      </rPr>
      <t xml:space="preserve">jtbc</t>
    </r>
    <r>
      <rPr>
        <sz val="11"/>
        <color rgb="FF000000"/>
        <rFont val="Noto Sans CJK KR"/>
        <family val="2"/>
      </rPr>
      <t xml:space="preserve">와 특검이 세운다</t>
    </r>
    <r>
      <rPr>
        <sz val="11"/>
        <color rgb="FF000000"/>
        <rFont val="Calibri"/>
        <family val="0"/>
        <charset val="1"/>
      </rPr>
      <t xml:space="preserve">.</t>
    </r>
  </si>
  <si>
    <r>
      <rPr>
        <sz val="11"/>
        <color rgb="FF000000"/>
        <rFont val="Noto Sans CJK KR"/>
        <family val="2"/>
      </rPr>
      <t xml:space="preserve">계란 유통기간이 생각보다길다는걸 알았음</t>
    </r>
    <r>
      <rPr>
        <sz val="11"/>
        <color rgb="FF000000"/>
        <rFont val="Calibri"/>
        <family val="0"/>
        <charset val="1"/>
      </rPr>
      <t xml:space="preserve">..</t>
    </r>
  </si>
  <si>
    <r>
      <rPr>
        <sz val="11"/>
        <color rgb="FF000000"/>
        <rFont val="Noto Sans CJK KR"/>
        <family val="2"/>
      </rPr>
      <t xml:space="preserve">나두 저 정돈 그린다규</t>
    </r>
    <r>
      <rPr>
        <sz val="11"/>
        <color rgb="FF000000"/>
        <rFont val="Calibri"/>
        <family val="0"/>
        <charset val="1"/>
      </rPr>
      <t xml:space="preserve">.</t>
    </r>
  </si>
  <si>
    <t xml:space="preserve">상산고래요 저기</t>
  </si>
  <si>
    <r>
      <rPr>
        <sz val="11"/>
        <color rgb="FF000000"/>
        <rFont val="Noto Sans CJK KR"/>
        <family val="2"/>
      </rPr>
      <t xml:space="preserve">잘 쉬고 돌아와줘</t>
    </r>
    <r>
      <rPr>
        <sz val="11"/>
        <color rgb="FF000000"/>
        <rFont val="Calibri"/>
        <family val="0"/>
        <charset val="1"/>
      </rPr>
      <t xml:space="preserve">~ 20</t>
    </r>
    <r>
      <rPr>
        <sz val="11"/>
        <color rgb="FF000000"/>
        <rFont val="Noto Sans CJK KR"/>
        <family val="2"/>
      </rPr>
      <t xml:space="preserve">세이브 이상 찍읍시다</t>
    </r>
    <r>
      <rPr>
        <sz val="11"/>
        <color rgb="FF000000"/>
        <rFont val="Calibri"/>
        <family val="0"/>
        <charset val="1"/>
      </rPr>
      <t xml:space="preserve">!!</t>
    </r>
  </si>
  <si>
    <r>
      <rPr>
        <sz val="11"/>
        <color rgb="FF000000"/>
        <rFont val="Noto Sans CJK KR"/>
        <family val="2"/>
      </rPr>
      <t xml:space="preserve">누군데</t>
    </r>
    <r>
      <rPr>
        <sz val="11"/>
        <color rgb="FF000000"/>
        <rFont val="Calibri"/>
        <family val="0"/>
        <charset val="1"/>
      </rPr>
      <t xml:space="preserve">.......</t>
    </r>
    <r>
      <rPr>
        <sz val="11"/>
        <color rgb="FF000000"/>
        <rFont val="Noto Sans CJK KR"/>
        <family val="2"/>
      </rPr>
      <t xml:space="preserve">메인 기사 나오지</t>
    </r>
    <r>
      <rPr>
        <sz val="11"/>
        <color rgb="FF000000"/>
        <rFont val="Calibri"/>
        <family val="0"/>
        <charset val="1"/>
      </rPr>
      <t xml:space="preserve">......</t>
    </r>
    <r>
      <rPr>
        <sz val="11"/>
        <color rgb="FF000000"/>
        <rFont val="Noto Sans CJK KR"/>
        <family val="2"/>
      </rPr>
      <t xml:space="preserve">코가 왕코형님 닮았는데</t>
    </r>
    <r>
      <rPr>
        <sz val="11"/>
        <color rgb="FF000000"/>
        <rFont val="Calibri"/>
        <family val="0"/>
        <charset val="1"/>
      </rPr>
      <t xml:space="preserve">..</t>
    </r>
  </si>
  <si>
    <t xml:space="preserve">이영이 성군이 되눈 스토리라면 짠내도 감내해낼수 있음</t>
  </si>
  <si>
    <r>
      <rPr>
        <sz val="11"/>
        <color rgb="FF000000"/>
        <rFont val="Noto Sans CJK KR"/>
        <family val="2"/>
      </rPr>
      <t xml:space="preserve">결혼까지 할 것 같지는 않은데</t>
    </r>
    <r>
      <rPr>
        <sz val="11"/>
        <color rgb="FF000000"/>
        <rFont val="Calibri"/>
        <family val="0"/>
        <charset val="1"/>
      </rPr>
      <t xml:space="preserve">..?</t>
    </r>
  </si>
  <si>
    <r>
      <rPr>
        <sz val="11"/>
        <color rgb="FF000000"/>
        <rFont val="Noto Sans CJK KR"/>
        <family val="2"/>
      </rPr>
      <t xml:space="preserve">거리에서만 촛불 밝히지말고 집안에도 밝히지 그래</t>
    </r>
    <r>
      <rPr>
        <sz val="11"/>
        <color rgb="FF000000"/>
        <rFont val="Calibri"/>
        <family val="0"/>
        <charset val="1"/>
      </rPr>
      <t xml:space="preserve">~~~</t>
    </r>
  </si>
  <si>
    <r>
      <rPr>
        <sz val="11"/>
        <color rgb="FF000000"/>
        <rFont val="Noto Sans CJK KR"/>
        <family val="2"/>
      </rPr>
      <t xml:space="preserve">준돈은 누구돈일까요</t>
    </r>
    <r>
      <rPr>
        <sz val="11"/>
        <color rgb="FF000000"/>
        <rFont val="Calibri"/>
        <family val="0"/>
        <charset val="1"/>
      </rPr>
      <t xml:space="preserve">?</t>
    </r>
  </si>
  <si>
    <r>
      <rPr>
        <sz val="11"/>
        <color rgb="FF000000"/>
        <rFont val="Noto Sans CJK KR"/>
        <family val="2"/>
      </rPr>
      <t xml:space="preserve">다만 사전 고지는 누구나 알 수 있게 똑똑히 해야 되는 것 아니겠냐</t>
    </r>
    <r>
      <rPr>
        <sz val="11"/>
        <color rgb="FF000000"/>
        <rFont val="Calibri"/>
        <family val="0"/>
        <charset val="1"/>
      </rPr>
      <t xml:space="preserve">?</t>
    </r>
  </si>
  <si>
    <r>
      <rPr>
        <sz val="11"/>
        <color rgb="FF000000"/>
        <rFont val="Noto Sans CJK KR"/>
        <family val="2"/>
      </rPr>
      <t xml:space="preserve">청와대가 브띠끄샵이구만</t>
    </r>
    <r>
      <rPr>
        <sz val="11"/>
        <color rgb="FF000000"/>
        <rFont val="Calibri"/>
        <family val="0"/>
        <charset val="1"/>
      </rPr>
      <t xml:space="preserve">~~</t>
    </r>
  </si>
  <si>
    <r>
      <rPr>
        <sz val="11"/>
        <color rgb="FF000000"/>
        <rFont val="Noto Sans CJK KR"/>
        <family val="2"/>
      </rPr>
      <t xml:space="preserve">빨리 찍어내기 보다는 좀 더 완성도 높게 하나씩 텀을 두고 만들어 출시하길</t>
    </r>
    <r>
      <rPr>
        <sz val="11"/>
        <color rgb="FF000000"/>
        <rFont val="Calibri"/>
        <family val="0"/>
        <charset val="1"/>
      </rPr>
      <t xml:space="preserve">.</t>
    </r>
  </si>
  <si>
    <r>
      <rPr>
        <sz val="11"/>
        <color rgb="FF000000"/>
        <rFont val="Noto Sans CJK KR"/>
        <family val="2"/>
      </rPr>
      <t xml:space="preserve">이때부터 원숭이도 나무에서 떨어진다는 말이 생겼음</t>
    </r>
    <r>
      <rPr>
        <sz val="11"/>
        <color rgb="FF000000"/>
        <rFont val="Calibri"/>
        <family val="0"/>
        <charset val="1"/>
      </rPr>
      <t xml:space="preserve">~</t>
    </r>
  </si>
  <si>
    <r>
      <rPr>
        <sz val="11"/>
        <color rgb="FF000000"/>
        <rFont val="Noto Sans CJK KR"/>
        <family val="2"/>
      </rPr>
      <t xml:space="preserve">역시삼성은 거폼에투자안했네</t>
    </r>
    <r>
      <rPr>
        <sz val="11"/>
        <color rgb="FF000000"/>
        <rFont val="Calibri"/>
        <family val="0"/>
        <charset val="1"/>
      </rPr>
      <t xml:space="preserve">..</t>
    </r>
    <r>
      <rPr>
        <sz val="11"/>
        <color rgb="FF000000"/>
        <rFont val="Noto Sans CJK KR"/>
        <family val="2"/>
      </rPr>
      <t xml:space="preserve">잘했다</t>
    </r>
  </si>
  <si>
    <r>
      <rPr>
        <sz val="11"/>
        <color rgb="FF000000"/>
        <rFont val="Noto Sans CJK KR"/>
        <family val="2"/>
      </rPr>
      <t xml:space="preserve">검뽑힐때 어 어 검 움직인다 하고 봄</t>
    </r>
    <r>
      <rPr>
        <sz val="11"/>
        <color rgb="FF000000"/>
        <rFont val="Calibri"/>
        <family val="0"/>
        <charset val="1"/>
      </rPr>
      <t xml:space="preserve">.. </t>
    </r>
    <r>
      <rPr>
        <sz val="11"/>
        <color rgb="FF000000"/>
        <rFont val="Noto Sans CJK KR"/>
        <family val="2"/>
      </rPr>
      <t xml:space="preserve">검이뭐라고 ㅠㅠ</t>
    </r>
  </si>
  <si>
    <t xml:space="preserve">무슨 방사능측정기처럼 생겼네</t>
  </si>
  <si>
    <t xml:space="preserve">속마음까지 들킬수도 예를들어 이사람 때리고싶다하면 뇌파센서 달은 로봇팔이 주먹질할수도</t>
  </si>
  <si>
    <t xml:space="preserve">자 이제 줄인다는 환불해택이 뭔지좀 말해주세요 기자님</t>
  </si>
  <si>
    <r>
      <rPr>
        <sz val="11"/>
        <color rgb="FF000000"/>
        <rFont val="Noto Sans CJK KR"/>
        <family val="2"/>
      </rPr>
      <t xml:space="preserve">코스모스 고무동력기 같은데</t>
    </r>
    <r>
      <rPr>
        <sz val="11"/>
        <color rgb="FF000000"/>
        <rFont val="Calibri"/>
        <family val="0"/>
        <charset val="1"/>
      </rPr>
      <t xml:space="preserve">?</t>
    </r>
  </si>
  <si>
    <r>
      <rPr>
        <sz val="11"/>
        <color rgb="FF000000"/>
        <rFont val="Noto Sans CJK KR"/>
        <family val="2"/>
      </rPr>
      <t xml:space="preserve">우리가 살아가는 지구는 우리 손에 달려있는데 환경 생각 좀 해주시고 다른 사람한테 쓰레기로 피해되는 일이없었으면 좋겠네요</t>
    </r>
    <r>
      <rPr>
        <sz val="11"/>
        <color rgb="FF000000"/>
        <rFont val="Calibri"/>
        <family val="0"/>
        <charset val="1"/>
      </rPr>
      <t xml:space="preserve">.</t>
    </r>
  </si>
  <si>
    <r>
      <rPr>
        <sz val="11"/>
        <color rgb="FF000000"/>
        <rFont val="Calibri"/>
        <family val="0"/>
        <charset val="1"/>
      </rPr>
      <t xml:space="preserve">65</t>
    </r>
    <r>
      <rPr>
        <sz val="11"/>
        <color rgb="FF000000"/>
        <rFont val="Noto Sans CJK KR"/>
        <family val="2"/>
      </rPr>
      <t xml:space="preserve">세 이상보단 </t>
    </r>
    <r>
      <rPr>
        <sz val="11"/>
        <color rgb="FF000000"/>
        <rFont val="Calibri"/>
        <family val="0"/>
        <charset val="1"/>
      </rPr>
      <t xml:space="preserve">5</t>
    </r>
    <r>
      <rPr>
        <sz val="11"/>
        <color rgb="FF000000"/>
        <rFont val="Noto Sans CJK KR"/>
        <family val="2"/>
      </rPr>
      <t xml:space="preserve">배는 판단력 좋다고 봅니다</t>
    </r>
  </si>
  <si>
    <r>
      <rPr>
        <sz val="11"/>
        <color rgb="FF000000"/>
        <rFont val="Noto Sans CJK KR"/>
        <family val="2"/>
      </rPr>
      <t xml:space="preserve">앞으로 </t>
    </r>
    <r>
      <rPr>
        <sz val="11"/>
        <color rgb="FF000000"/>
        <rFont val="Calibri"/>
        <family val="0"/>
        <charset val="1"/>
      </rPr>
      <t xml:space="preserve">100</t>
    </r>
    <r>
      <rPr>
        <sz val="11"/>
        <color rgb="FF000000"/>
        <rFont val="Noto Sans CJK KR"/>
        <family val="2"/>
      </rPr>
      <t xml:space="preserve">세는 거뜬히</t>
    </r>
    <r>
      <rPr>
        <sz val="11"/>
        <color rgb="FF000000"/>
        <rFont val="Calibri"/>
        <family val="0"/>
        <charset val="1"/>
      </rPr>
      <t xml:space="preserve">...</t>
    </r>
  </si>
  <si>
    <t xml:space="preserve">총기허용하자니까</t>
  </si>
  <si>
    <r>
      <rPr>
        <sz val="11"/>
        <color rgb="FF000000"/>
        <rFont val="Calibri"/>
        <family val="0"/>
        <charset val="1"/>
      </rPr>
      <t xml:space="preserve">4</t>
    </r>
    <r>
      <rPr>
        <sz val="11"/>
        <color rgb="FF000000"/>
        <rFont val="Noto Sans CJK KR"/>
        <family val="2"/>
      </rPr>
      <t xml:space="preserve">대강 물무게가 지반을 침하시키고 있다</t>
    </r>
    <r>
      <rPr>
        <sz val="11"/>
        <color rgb="FF000000"/>
        <rFont val="Calibri"/>
        <family val="0"/>
        <charset val="1"/>
      </rPr>
      <t xml:space="preserve">.</t>
    </r>
  </si>
  <si>
    <r>
      <rPr>
        <sz val="11"/>
        <color rgb="FF000000"/>
        <rFont val="Noto Sans CJK KR"/>
        <family val="2"/>
      </rPr>
      <t xml:space="preserve">비오니깐 어릴적 존나게 쳐맞던 나지한이 생각 납니다</t>
    </r>
    <r>
      <rPr>
        <sz val="11"/>
        <color rgb="FF000000"/>
        <rFont val="Calibri"/>
        <family val="0"/>
        <charset val="1"/>
      </rPr>
      <t xml:space="preserve">.</t>
    </r>
  </si>
  <si>
    <t xml:space="preserve">그냥 초아나 설현이나 그냥 사진 찰칵찰칵 찍으면 님들 연봉보다 잘나옴</t>
  </si>
  <si>
    <r>
      <rPr>
        <sz val="11"/>
        <color rgb="FF000000"/>
        <rFont val="Noto Sans CJK KR"/>
        <family val="2"/>
      </rPr>
      <t xml:space="preserve">도서정가제부터 없애고</t>
    </r>
    <r>
      <rPr>
        <sz val="11"/>
        <color rgb="FF000000"/>
        <rFont val="Calibri"/>
        <family val="0"/>
        <charset val="1"/>
      </rPr>
      <t xml:space="preserve">..</t>
    </r>
  </si>
  <si>
    <t xml:space="preserve">내 비밀번호 바꾸러가야겟네</t>
  </si>
  <si>
    <r>
      <rPr>
        <sz val="11"/>
        <color rgb="FF000000"/>
        <rFont val="Noto Sans CJK KR"/>
        <family val="2"/>
      </rPr>
      <t xml:space="preserve">싼타페급 스펙에 엔진은 가솔린</t>
    </r>
    <r>
      <rPr>
        <sz val="11"/>
        <color rgb="FF000000"/>
        <rFont val="Calibri"/>
        <family val="0"/>
        <charset val="1"/>
      </rPr>
      <t xml:space="preserve">1.5</t>
    </r>
    <r>
      <rPr>
        <sz val="11"/>
        <color rgb="FF000000"/>
        <rFont val="Noto Sans CJK KR"/>
        <family val="2"/>
      </rPr>
      <t xml:space="preserve">터보</t>
    </r>
  </si>
  <si>
    <r>
      <rPr>
        <sz val="11"/>
        <color rgb="FF000000"/>
        <rFont val="Noto Sans CJK KR"/>
        <family val="2"/>
      </rPr>
      <t xml:space="preserve">트럼프 당선된다 </t>
    </r>
    <r>
      <rPr>
        <sz val="11"/>
        <color rgb="FF000000"/>
        <rFont val="Calibri"/>
        <family val="0"/>
        <charset val="1"/>
      </rPr>
      <t xml:space="preserve">500</t>
    </r>
    <r>
      <rPr>
        <sz val="11"/>
        <color rgb="FF000000"/>
        <rFont val="Noto Sans CJK KR"/>
        <family val="2"/>
      </rPr>
      <t xml:space="preserve">원 걸었다</t>
    </r>
  </si>
  <si>
    <r>
      <rPr>
        <sz val="11"/>
        <color rgb="FF000000"/>
        <rFont val="Noto Sans CJK KR"/>
        <family val="2"/>
      </rPr>
      <t xml:space="preserve">바퀴자국이 청와대 방향과 </t>
    </r>
    <r>
      <rPr>
        <sz val="11"/>
        <color rgb="FF000000"/>
        <rFont val="Calibri"/>
        <family val="0"/>
        <charset val="1"/>
      </rPr>
      <t xml:space="preserve">90</t>
    </r>
    <r>
      <rPr>
        <sz val="11"/>
        <color rgb="FF000000"/>
        <rFont val="Noto Sans CJK KR"/>
        <family val="2"/>
      </rPr>
      <t xml:space="preserve">도 각도임</t>
    </r>
    <r>
      <rPr>
        <sz val="11"/>
        <color rgb="FF000000"/>
        <rFont val="Calibri"/>
        <family val="0"/>
        <charset val="1"/>
      </rPr>
      <t xml:space="preserve">, </t>
    </r>
    <r>
      <rPr>
        <sz val="11"/>
        <color rgb="FF000000"/>
        <rFont val="Noto Sans CJK KR"/>
        <family val="2"/>
      </rPr>
      <t xml:space="preserve">운전미숙</t>
    </r>
    <r>
      <rPr>
        <sz val="11"/>
        <color rgb="FF000000"/>
        <rFont val="Calibri"/>
        <family val="0"/>
        <charset val="1"/>
      </rPr>
      <t xml:space="preserve">.. </t>
    </r>
    <r>
      <rPr>
        <sz val="11"/>
        <color rgb="FF000000"/>
        <rFont val="Noto Sans CJK KR"/>
        <family val="2"/>
      </rPr>
      <t xml:space="preserve">작정하고 청와대 받을려면 </t>
    </r>
    <r>
      <rPr>
        <sz val="11"/>
        <color rgb="FF000000"/>
        <rFont val="Calibri"/>
        <family val="0"/>
        <charset val="1"/>
      </rPr>
      <t xml:space="preserve">MAN </t>
    </r>
    <r>
      <rPr>
        <sz val="11"/>
        <color rgb="FF000000"/>
        <rFont val="Noto Sans CJK KR"/>
        <family val="2"/>
      </rPr>
      <t xml:space="preserve">트럭을 끌고왔어야지 </t>
    </r>
    <r>
      <rPr>
        <sz val="11"/>
        <color rgb="FF000000"/>
        <rFont val="Calibri"/>
        <family val="0"/>
        <charset val="1"/>
      </rPr>
      <t xml:space="preserve">K3</t>
    </r>
    <r>
      <rPr>
        <sz val="11"/>
        <color rgb="FF000000"/>
        <rFont val="Noto Sans CJK KR"/>
        <family val="2"/>
      </rPr>
      <t xml:space="preserve">는 구겨짐</t>
    </r>
  </si>
  <si>
    <t xml:space="preserve">딱 상황이 반기문은 여기 저기 찔러보는데 아무도 받아주질 않음ㅋ</t>
  </si>
  <si>
    <r>
      <rPr>
        <sz val="11"/>
        <color rgb="FF000000"/>
        <rFont val="Noto Sans CJK KR"/>
        <family val="2"/>
      </rPr>
      <t xml:space="preserve">우리나라 야당과 좌익들이 좋아할 듯</t>
    </r>
    <r>
      <rPr>
        <sz val="11"/>
        <color rgb="FF000000"/>
        <rFont val="Calibri"/>
        <family val="0"/>
        <charset val="1"/>
      </rPr>
      <t xml:space="preserve">........ </t>
    </r>
    <r>
      <rPr>
        <sz val="11"/>
        <color rgb="FF000000"/>
        <rFont val="Noto Sans CJK KR"/>
        <family val="2"/>
      </rPr>
      <t xml:space="preserve">꿈에 그리던 미군철수가 실현될수도</t>
    </r>
    <r>
      <rPr>
        <sz val="11"/>
        <color rgb="FF000000"/>
        <rFont val="Calibri"/>
        <family val="0"/>
        <charset val="1"/>
      </rPr>
      <t xml:space="preserve">.............</t>
    </r>
    <r>
      <rPr>
        <sz val="11"/>
        <color rgb="FF000000"/>
        <rFont val="Noto Sans CJK KR"/>
        <family val="2"/>
      </rPr>
      <t xml:space="preserve">ㄷㄷㄷㄷㄷㄷ</t>
    </r>
  </si>
  <si>
    <r>
      <rPr>
        <sz val="11"/>
        <color rgb="FF000000"/>
        <rFont val="Noto Sans CJK KR"/>
        <family val="2"/>
      </rPr>
      <t xml:space="preserve">왜 꼭 감성팔이를 해도 샐러리맨 기준으로 하는지 ㅡㅡ</t>
    </r>
    <r>
      <rPr>
        <sz val="11"/>
        <color rgb="FF000000"/>
        <rFont val="Calibri"/>
        <family val="0"/>
        <charset val="1"/>
      </rPr>
      <t xml:space="preserve">;;;</t>
    </r>
  </si>
  <si>
    <r>
      <rPr>
        <sz val="11"/>
        <color rgb="FF000000"/>
        <rFont val="Noto Sans CJK KR"/>
        <family val="2"/>
      </rPr>
      <t xml:space="preserve">만화 씨티헌터 중에 하늘을 나는 엉덩이 있는뎅</t>
    </r>
    <r>
      <rPr>
        <sz val="11"/>
        <color rgb="FF000000"/>
        <rFont val="Calibri"/>
        <family val="0"/>
        <charset val="1"/>
      </rPr>
      <t xml:space="preserve">.</t>
    </r>
  </si>
  <si>
    <t xml:space="preserve">연기는 연기자에게 목소리는 성우에게</t>
  </si>
  <si>
    <t xml:space="preserve">캐스터 보고 들어왔다 추천 눌러라</t>
  </si>
  <si>
    <r>
      <rPr>
        <sz val="11"/>
        <color rgb="FF000000"/>
        <rFont val="Noto Sans CJK KR"/>
        <family val="2"/>
      </rPr>
      <t xml:space="preserve">너희도 천안문 앞에서 촛불시위해주리</t>
    </r>
    <r>
      <rPr>
        <sz val="11"/>
        <color rgb="FF000000"/>
        <rFont val="Calibri"/>
        <family val="0"/>
        <charset val="1"/>
      </rPr>
      <t xml:space="preserve">?</t>
    </r>
  </si>
  <si>
    <r>
      <rPr>
        <sz val="11"/>
        <color rgb="FF000000"/>
        <rFont val="Noto Sans CJK KR"/>
        <family val="2"/>
      </rPr>
      <t xml:space="preserve">정의는 죽지 않았다</t>
    </r>
    <r>
      <rPr>
        <sz val="11"/>
        <color rgb="FF000000"/>
        <rFont val="Calibri"/>
        <family val="0"/>
        <charset val="1"/>
      </rPr>
      <t xml:space="preserve">!!!!</t>
    </r>
  </si>
  <si>
    <r>
      <rPr>
        <sz val="11"/>
        <color rgb="FF000000"/>
        <rFont val="Noto Sans CJK KR"/>
        <family val="2"/>
      </rPr>
      <t xml:space="preserve">추석엔 처가댁으로설날엔 시댁으로다음해엔 반대로 </t>
    </r>
    <r>
      <rPr>
        <sz val="11"/>
        <color rgb="FF000000"/>
        <rFont val="Calibri"/>
        <family val="0"/>
        <charset val="1"/>
      </rPr>
      <t xml:space="preserve">...</t>
    </r>
    <r>
      <rPr>
        <sz val="11"/>
        <color rgb="FF000000"/>
        <rFont val="Noto Sans CJK KR"/>
        <family val="2"/>
      </rPr>
      <t xml:space="preserve">얼마나 합리적인가</t>
    </r>
  </si>
  <si>
    <r>
      <rPr>
        <sz val="11"/>
        <color rgb="FF000000"/>
        <rFont val="Noto Sans CJK KR"/>
        <family val="2"/>
      </rPr>
      <t xml:space="preserve">직무정지인데 이제 대통령이란 칭호가 필요 있을까</t>
    </r>
    <r>
      <rPr>
        <sz val="11"/>
        <color rgb="FF000000"/>
        <rFont val="Calibri"/>
        <family val="0"/>
        <charset val="1"/>
      </rPr>
      <t xml:space="preserve">?</t>
    </r>
  </si>
  <si>
    <r>
      <rPr>
        <sz val="11"/>
        <color rgb="FF000000"/>
        <rFont val="Noto Sans CJK KR"/>
        <family val="2"/>
      </rPr>
      <t xml:space="preserve">룰보다는 딜</t>
    </r>
    <r>
      <rPr>
        <sz val="11"/>
        <color rgb="FF000000"/>
        <rFont val="Calibri"/>
        <family val="0"/>
        <charset val="1"/>
      </rPr>
      <t xml:space="preserve">, </t>
    </r>
    <r>
      <rPr>
        <sz val="11"/>
        <color rgb="FF000000"/>
        <rFont val="Noto Sans CJK KR"/>
        <family val="2"/>
      </rPr>
      <t xml:space="preserve">훌륭하다 트럼프</t>
    </r>
  </si>
  <si>
    <r>
      <rPr>
        <sz val="11"/>
        <color rgb="FF000000"/>
        <rFont val="Noto Sans CJK KR"/>
        <family val="2"/>
      </rPr>
      <t xml:space="preserve">기자가 이런 기사를 내지 않으면 김유정이 쓰러질 일도 없을텐데</t>
    </r>
    <r>
      <rPr>
        <sz val="11"/>
        <color rgb="FF000000"/>
        <rFont val="Calibri"/>
        <family val="0"/>
        <charset val="1"/>
      </rPr>
      <t xml:space="preserve">.....</t>
    </r>
  </si>
  <si>
    <r>
      <rPr>
        <sz val="11"/>
        <color rgb="FF000000"/>
        <rFont val="Noto Sans CJK KR"/>
        <family val="2"/>
      </rPr>
      <t xml:space="preserve">토트넘은 미쉘 봄이 잘해서 점수차가 적었지요</t>
    </r>
    <r>
      <rPr>
        <sz val="11"/>
        <color rgb="FF000000"/>
        <rFont val="Calibri"/>
        <family val="0"/>
        <charset val="1"/>
      </rPr>
      <t xml:space="preserve">.</t>
    </r>
  </si>
  <si>
    <t xml:space="preserve">이게 심해지면 역차별이되죠 ㅋㅋㅋㅋ</t>
  </si>
  <si>
    <r>
      <rPr>
        <sz val="11"/>
        <color rgb="FF000000"/>
        <rFont val="Noto Sans CJK KR"/>
        <family val="2"/>
      </rPr>
      <t xml:space="preserve">난 가족이랑 있을땐 오히려 폰 안하는데</t>
    </r>
    <r>
      <rPr>
        <sz val="11"/>
        <color rgb="FF000000"/>
        <rFont val="Calibri"/>
        <family val="0"/>
        <charset val="1"/>
      </rPr>
      <t xml:space="preserve">.....</t>
    </r>
  </si>
  <si>
    <r>
      <rPr>
        <sz val="11"/>
        <color rgb="FF000000"/>
        <rFont val="Noto Sans CJK KR"/>
        <family val="2"/>
      </rPr>
      <t xml:space="preserve">제조는 중국</t>
    </r>
    <r>
      <rPr>
        <sz val="11"/>
        <color rgb="FF000000"/>
        <rFont val="Calibri"/>
        <family val="0"/>
        <charset val="1"/>
      </rPr>
      <t xml:space="preserve">??</t>
    </r>
  </si>
  <si>
    <r>
      <rPr>
        <sz val="11"/>
        <color rgb="FF000000"/>
        <rFont val="Noto Sans CJK KR"/>
        <family val="2"/>
      </rPr>
      <t xml:space="preserve">내년부터 폰 개발 안하는게 </t>
    </r>
    <r>
      <rPr>
        <sz val="11"/>
        <color rgb="FF000000"/>
        <rFont val="Calibri"/>
        <family val="0"/>
        <charset val="1"/>
      </rPr>
      <t xml:space="preserve">LG</t>
    </r>
    <r>
      <rPr>
        <sz val="11"/>
        <color rgb="FF000000"/>
        <rFont val="Noto Sans CJK KR"/>
        <family val="2"/>
      </rPr>
      <t xml:space="preserve">수익 내는길</t>
    </r>
  </si>
  <si>
    <t xml:space="preserve">그럼 야스쿠니신사 철거하라고 요구해라</t>
  </si>
  <si>
    <r>
      <rPr>
        <sz val="11"/>
        <color rgb="FF000000"/>
        <rFont val="Noto Sans CJK KR"/>
        <family val="2"/>
      </rPr>
      <t xml:space="preserve">광고는 순수익인데</t>
    </r>
    <r>
      <rPr>
        <sz val="11"/>
        <color rgb="FF000000"/>
        <rFont val="Calibri"/>
        <family val="0"/>
        <charset val="1"/>
      </rPr>
      <t xml:space="preserve">.. </t>
    </r>
    <r>
      <rPr>
        <sz val="11"/>
        <color rgb="FF000000"/>
        <rFont val="Noto Sans CJK KR"/>
        <family val="2"/>
      </rPr>
      <t xml:space="preserve">매출 </t>
    </r>
    <r>
      <rPr>
        <sz val="11"/>
        <color rgb="FF000000"/>
        <rFont val="Calibri"/>
        <family val="0"/>
        <charset val="1"/>
      </rPr>
      <t xml:space="preserve">8</t>
    </r>
    <r>
      <rPr>
        <sz val="11"/>
        <color rgb="FF000000"/>
        <rFont val="Noto Sans CJK KR"/>
        <family val="2"/>
      </rPr>
      <t xml:space="preserve">프로면 많은거 아닌가</t>
    </r>
    <r>
      <rPr>
        <sz val="11"/>
        <color rgb="FF000000"/>
        <rFont val="Calibri"/>
        <family val="0"/>
        <charset val="1"/>
      </rPr>
      <t xml:space="preserve">?</t>
    </r>
  </si>
  <si>
    <r>
      <rPr>
        <sz val="11"/>
        <color rgb="FF000000"/>
        <rFont val="Noto Sans CJK KR"/>
        <family val="2"/>
      </rPr>
      <t xml:space="preserve">이사람 인사도 엄청 말이 많았죠</t>
    </r>
    <r>
      <rPr>
        <sz val="11"/>
        <color rgb="FF000000"/>
        <rFont val="Calibri"/>
        <family val="0"/>
        <charset val="1"/>
      </rPr>
      <t xml:space="preserve">?</t>
    </r>
  </si>
  <si>
    <r>
      <rPr>
        <sz val="11"/>
        <color rgb="FF000000"/>
        <rFont val="Calibri"/>
        <family val="0"/>
        <charset val="1"/>
      </rPr>
      <t xml:space="preserve">SUN </t>
    </r>
    <r>
      <rPr>
        <sz val="11"/>
        <color rgb="FF000000"/>
        <rFont val="Noto Sans CJK KR"/>
        <family val="2"/>
      </rPr>
      <t xml:space="preserve">세이콘 아가리 각도 좁혀야</t>
    </r>
  </si>
  <si>
    <r>
      <rPr>
        <sz val="11"/>
        <color rgb="FF000000"/>
        <rFont val="Noto Sans CJK KR"/>
        <family val="2"/>
      </rPr>
      <t xml:space="preserve">우리나라에서 상 줘야 되는거아녀</t>
    </r>
    <r>
      <rPr>
        <sz val="11"/>
        <color rgb="FF000000"/>
        <rFont val="Calibri"/>
        <family val="0"/>
        <charset val="1"/>
      </rPr>
      <t xml:space="preserve">?</t>
    </r>
  </si>
  <si>
    <r>
      <rPr>
        <sz val="11"/>
        <color rgb="FF000000"/>
        <rFont val="Noto Sans CJK KR"/>
        <family val="2"/>
      </rPr>
      <t xml:space="preserve">일본은 자연재해는 다 겪는듯하네 죄를 많이 지어서 그런가</t>
    </r>
    <r>
      <rPr>
        <sz val="11"/>
        <color rgb="FF000000"/>
        <rFont val="Calibri"/>
        <family val="0"/>
        <charset val="1"/>
      </rPr>
      <t xml:space="preserve">...</t>
    </r>
  </si>
  <si>
    <r>
      <rPr>
        <sz val="11"/>
        <color rgb="FF000000"/>
        <rFont val="Noto Sans CJK KR"/>
        <family val="2"/>
      </rPr>
      <t xml:space="preserve">저 매체는 </t>
    </r>
    <r>
      <rPr>
        <sz val="11"/>
        <color rgb="FF000000"/>
        <rFont val="Calibri"/>
        <family val="0"/>
        <charset val="1"/>
      </rPr>
      <t xml:space="preserve">3</t>
    </r>
    <r>
      <rPr>
        <sz val="11"/>
        <color rgb="FF000000"/>
        <rFont val="Noto Sans CJK KR"/>
        <family val="2"/>
      </rPr>
      <t xml:space="preserve">류 가쉽잡지 아닌가</t>
    </r>
    <r>
      <rPr>
        <sz val="11"/>
        <color rgb="FF000000"/>
        <rFont val="Calibri"/>
        <family val="0"/>
        <charset val="1"/>
      </rPr>
      <t xml:space="preserve">?</t>
    </r>
    <r>
      <rPr>
        <sz val="11"/>
        <color rgb="FF000000"/>
        <rFont val="Noto Sans CJK KR"/>
        <family val="2"/>
      </rPr>
      <t xml:space="preserve">신빙성은 있어</t>
    </r>
    <r>
      <rPr>
        <sz val="11"/>
        <color rgb="FF000000"/>
        <rFont val="Calibri"/>
        <family val="0"/>
        <charset val="1"/>
      </rPr>
      <t xml:space="preserve">???</t>
    </r>
  </si>
  <si>
    <r>
      <rPr>
        <sz val="11"/>
        <color rgb="FF000000"/>
        <rFont val="Calibri"/>
        <family val="0"/>
        <charset val="1"/>
      </rPr>
      <t xml:space="preserve">40</t>
    </r>
    <r>
      <rPr>
        <sz val="11"/>
        <color rgb="FF000000"/>
        <rFont val="Noto Sans CJK KR"/>
        <family val="2"/>
      </rPr>
      <t xml:space="preserve">대인 나도 게임에 빠져들던데 게임도 마약이다</t>
    </r>
    <r>
      <rPr>
        <sz val="11"/>
        <color rgb="FF000000"/>
        <rFont val="Calibri"/>
        <family val="0"/>
        <charset val="1"/>
      </rPr>
      <t xml:space="preserve">..</t>
    </r>
  </si>
  <si>
    <r>
      <rPr>
        <sz val="11"/>
        <color rgb="FF000000"/>
        <rFont val="Noto Sans CJK KR"/>
        <family val="2"/>
      </rPr>
      <t xml:space="preserve">댓글 </t>
    </r>
    <r>
      <rPr>
        <sz val="11"/>
        <color rgb="FF000000"/>
        <rFont val="Calibri"/>
        <family val="0"/>
        <charset val="1"/>
      </rPr>
      <t xml:space="preserve">50</t>
    </r>
    <r>
      <rPr>
        <sz val="11"/>
        <color rgb="FF000000"/>
        <rFont val="Noto Sans CJK KR"/>
        <family val="2"/>
      </rPr>
      <t xml:space="preserve">대 이상 사십삼 프로</t>
    </r>
  </si>
  <si>
    <t xml:space="preserve">전국 시골 어르신들 다 끌어 모으겠죠 ㅋㅋㅋ</t>
  </si>
  <si>
    <t xml:space="preserve">사랑의 묘약이라는 말이 와닿네요</t>
  </si>
  <si>
    <r>
      <rPr>
        <sz val="11"/>
        <color rgb="FF000000"/>
        <rFont val="Noto Sans CJK KR"/>
        <family val="2"/>
      </rPr>
      <t xml:space="preserve">이렇게 언플해놓고 이번엔 또 얼마나 말아먹을지</t>
    </r>
    <r>
      <rPr>
        <sz val="11"/>
        <color rgb="FF000000"/>
        <rFont val="Calibri"/>
        <family val="0"/>
        <charset val="1"/>
      </rPr>
      <t xml:space="preserve">.</t>
    </r>
  </si>
  <si>
    <r>
      <rPr>
        <sz val="11"/>
        <color rgb="FF000000"/>
        <rFont val="Noto Sans CJK KR"/>
        <family val="2"/>
      </rPr>
      <t xml:space="preserve">프로야구 감독을 하려면 해설을 잘 해야 한다</t>
    </r>
    <r>
      <rPr>
        <sz val="11"/>
        <color rgb="FF000000"/>
        <rFont val="Calibri"/>
        <family val="0"/>
        <charset val="1"/>
      </rPr>
      <t xml:space="preserve">...</t>
    </r>
  </si>
  <si>
    <t xml:space="preserve">잘못치면 사래들려서 켁켁켁</t>
  </si>
  <si>
    <r>
      <rPr>
        <sz val="11"/>
        <color rgb="FF000000"/>
        <rFont val="Noto Sans CJK KR"/>
        <family val="2"/>
      </rPr>
      <t xml:space="preserve">공포의 </t>
    </r>
    <r>
      <rPr>
        <sz val="11"/>
        <color rgb="FF000000"/>
        <rFont val="Calibri"/>
        <family val="0"/>
        <charset val="1"/>
      </rPr>
      <t xml:space="preserve">9</t>
    </r>
    <r>
      <rPr>
        <sz val="11"/>
        <color rgb="FF000000"/>
        <rFont val="Noto Sans CJK KR"/>
        <family val="2"/>
      </rPr>
      <t xml:space="preserve">번 타자 유두열</t>
    </r>
  </si>
  <si>
    <t xml:space="preserve">육식인지 채식인지 우째아냐</t>
  </si>
  <si>
    <r>
      <rPr>
        <sz val="11"/>
        <color rgb="FF000000"/>
        <rFont val="Noto Sans CJK KR"/>
        <family val="2"/>
      </rPr>
      <t xml:space="preserve">송중기가 설현을 좋아하는게 맞긴하나보네</t>
    </r>
    <r>
      <rPr>
        <sz val="11"/>
        <color rgb="FF000000"/>
        <rFont val="Calibri"/>
        <family val="0"/>
        <charset val="1"/>
      </rPr>
      <t xml:space="preserve">..</t>
    </r>
  </si>
  <si>
    <r>
      <rPr>
        <sz val="11"/>
        <color rgb="FF000000"/>
        <rFont val="Noto Sans CJK KR"/>
        <family val="2"/>
      </rPr>
      <t xml:space="preserve">마이너리그라고 황재균을 받아줄 리가</t>
    </r>
    <r>
      <rPr>
        <sz val="11"/>
        <color rgb="FF000000"/>
        <rFont val="Calibri"/>
        <family val="0"/>
        <charset val="1"/>
      </rPr>
      <t xml:space="preserve">.....</t>
    </r>
    <r>
      <rPr>
        <sz val="11"/>
        <color rgb="FF000000"/>
        <rFont val="Noto Sans CJK KR"/>
        <family val="2"/>
      </rPr>
      <t xml:space="preserve">이번에도 무입찰이다 ㅋ</t>
    </r>
  </si>
  <si>
    <t xml:space="preserve">추먹티 내보내고 팀리빌딩 성공해서 월드 시리즈 갔고 류뚱 없을때 우승기회인데 돈지알팀 월드시리즈 좌절</t>
  </si>
  <si>
    <r>
      <rPr>
        <sz val="11"/>
        <color rgb="FF000000"/>
        <rFont val="Noto Sans CJK KR"/>
        <family val="2"/>
      </rPr>
      <t xml:space="preserve">아반떼</t>
    </r>
    <r>
      <rPr>
        <sz val="11"/>
        <color rgb="FF000000"/>
        <rFont val="Calibri"/>
        <family val="0"/>
        <charset val="1"/>
      </rPr>
      <t xml:space="preserve">md</t>
    </r>
    <r>
      <rPr>
        <sz val="11"/>
        <color rgb="FF000000"/>
        <rFont val="Noto Sans CJK KR"/>
        <family val="2"/>
      </rPr>
      <t xml:space="preserve">도 </t>
    </r>
    <r>
      <rPr>
        <sz val="11"/>
        <color rgb="FF000000"/>
        <rFont val="Calibri"/>
        <family val="0"/>
        <charset val="1"/>
      </rPr>
      <t xml:space="preserve">gdi</t>
    </r>
    <r>
      <rPr>
        <sz val="11"/>
        <color rgb="FF000000"/>
        <rFont val="Noto Sans CJK KR"/>
        <family val="2"/>
      </rPr>
      <t xml:space="preserve">인데 예외</t>
    </r>
    <r>
      <rPr>
        <sz val="11"/>
        <color rgb="FF000000"/>
        <rFont val="Calibri"/>
        <family val="0"/>
        <charset val="1"/>
      </rPr>
      <t xml:space="preserve">???</t>
    </r>
  </si>
  <si>
    <t xml:space="preserve">남미가서 느낀게 남미사람들 정말 닭 많이 먹어요 ㅎㅎ</t>
  </si>
  <si>
    <t xml:space="preserve">닥쳐 그날날씨는 아침에 일어나서 내 무릎보고 판단할거야</t>
  </si>
  <si>
    <r>
      <rPr>
        <sz val="11"/>
        <color rgb="FF000000"/>
        <rFont val="Noto Sans CJK KR"/>
        <family val="2"/>
      </rPr>
      <t xml:space="preserve">러시아에는 이미</t>
    </r>
    <r>
      <rPr>
        <sz val="11"/>
        <color rgb="FF000000"/>
        <rFont val="Calibri"/>
        <family val="0"/>
        <charset val="1"/>
      </rPr>
      <t xml:space="preserve">2</t>
    </r>
    <r>
      <rPr>
        <sz val="11"/>
        <color rgb="FF000000"/>
        <rFont val="Noto Sans CJK KR"/>
        <family val="2"/>
      </rPr>
      <t xml:space="preserve">층기차가 있죠</t>
    </r>
  </si>
  <si>
    <t xml:space="preserve">어디 대기업인지 공개해라</t>
  </si>
  <si>
    <t xml:space="preserve">포그바를 레스터전 마타자리로 올리고 루니를 포그바자리에 넣는거도 괜찮을거같은데</t>
  </si>
  <si>
    <t xml:space="preserve">파란집서 주사처맞고 누워 삥뜯어 노후준비했는데 재수없이 딱걸렸지</t>
  </si>
  <si>
    <t xml:space="preserve">궁금한게 한국시상식을 왜 아시아태평양시상식이라고 하는거임</t>
  </si>
  <si>
    <r>
      <rPr>
        <sz val="11"/>
        <color rgb="FF000000"/>
        <rFont val="Noto Sans CJK KR"/>
        <family val="2"/>
      </rPr>
      <t xml:space="preserve">아침엔 탄수화물 저녁엔 단백질</t>
    </r>
    <r>
      <rPr>
        <sz val="11"/>
        <color rgb="FF000000"/>
        <rFont val="Calibri"/>
        <family val="0"/>
        <charset val="1"/>
      </rPr>
      <t xml:space="preserve">..</t>
    </r>
    <r>
      <rPr>
        <sz val="11"/>
        <color rgb="FF000000"/>
        <rFont val="Noto Sans CJK KR"/>
        <family val="2"/>
      </rPr>
      <t xml:space="preserve">이렇게 먹으면 됨</t>
    </r>
    <r>
      <rPr>
        <sz val="11"/>
        <color rgb="FF000000"/>
        <rFont val="Calibri"/>
        <family val="0"/>
        <charset val="1"/>
      </rPr>
      <t xml:space="preserve">.</t>
    </r>
  </si>
  <si>
    <r>
      <rPr>
        <sz val="11"/>
        <color rgb="FF000000"/>
        <rFont val="Noto Sans CJK KR"/>
        <family val="2"/>
      </rPr>
      <t xml:space="preserve">한 개인으로서 사과를 하느게 아니라 일왕으로서의 그 위치에서 하는거지</t>
    </r>
    <r>
      <rPr>
        <sz val="11"/>
        <color rgb="FF000000"/>
        <rFont val="Calibri"/>
        <family val="0"/>
        <charset val="1"/>
      </rPr>
      <t xml:space="preserve">.</t>
    </r>
  </si>
  <si>
    <r>
      <rPr>
        <sz val="11"/>
        <color rgb="FF000000"/>
        <rFont val="Noto Sans CJK KR"/>
        <family val="2"/>
      </rPr>
      <t xml:space="preserve">사진보면 저게</t>
    </r>
    <r>
      <rPr>
        <sz val="11"/>
        <color rgb="FF000000"/>
        <rFont val="Calibri"/>
        <family val="0"/>
        <charset val="1"/>
      </rPr>
      <t xml:space="preserve">176</t>
    </r>
    <r>
      <rPr>
        <sz val="11"/>
        <color rgb="FF000000"/>
        <rFont val="Noto Sans CJK KR"/>
        <family val="2"/>
      </rPr>
      <t xml:space="preserve">면 여자는</t>
    </r>
    <r>
      <rPr>
        <sz val="11"/>
        <color rgb="FF000000"/>
        <rFont val="Calibri"/>
        <family val="0"/>
        <charset val="1"/>
      </rPr>
      <t xml:space="preserve">190</t>
    </r>
    <r>
      <rPr>
        <sz val="11"/>
        <color rgb="FF000000"/>
        <rFont val="Noto Sans CJK KR"/>
        <family val="2"/>
      </rPr>
      <t xml:space="preserve">이고 트럼프는</t>
    </r>
    <r>
      <rPr>
        <sz val="11"/>
        <color rgb="FF000000"/>
        <rFont val="Calibri"/>
        <family val="0"/>
        <charset val="1"/>
      </rPr>
      <t xml:space="preserve">2</t>
    </r>
    <r>
      <rPr>
        <sz val="11"/>
        <color rgb="FF000000"/>
        <rFont val="Noto Sans CJK KR"/>
        <family val="2"/>
      </rPr>
      <t xml:space="preserve">미터냐</t>
    </r>
    <r>
      <rPr>
        <sz val="11"/>
        <color rgb="FF000000"/>
        <rFont val="Calibri"/>
        <family val="0"/>
        <charset val="1"/>
      </rPr>
      <t xml:space="preserve">?</t>
    </r>
  </si>
  <si>
    <r>
      <rPr>
        <sz val="11"/>
        <color rgb="FF000000"/>
        <rFont val="Noto Sans CJK KR"/>
        <family val="2"/>
      </rPr>
      <t xml:space="preserve">아라시 유명함</t>
    </r>
    <r>
      <rPr>
        <sz val="11"/>
        <color rgb="FF000000"/>
        <rFont val="Calibri"/>
        <family val="0"/>
        <charset val="1"/>
      </rPr>
      <t xml:space="preserve">??? </t>
    </r>
    <r>
      <rPr>
        <sz val="11"/>
        <color rgb="FF000000"/>
        <rFont val="Noto Sans CJK KR"/>
        <family val="2"/>
      </rPr>
      <t xml:space="preserve">유투브에서 많이봐서 친근하긴 한데</t>
    </r>
  </si>
  <si>
    <r>
      <rPr>
        <sz val="11"/>
        <color rgb="FF000000"/>
        <rFont val="Noto Sans CJK KR"/>
        <family val="2"/>
      </rPr>
      <t xml:space="preserve">개 누구지</t>
    </r>
    <r>
      <rPr>
        <sz val="11"/>
        <color rgb="FF000000"/>
        <rFont val="Calibri"/>
        <family val="0"/>
        <charset val="1"/>
      </rPr>
      <t xml:space="preserve">? </t>
    </r>
    <r>
      <rPr>
        <sz val="11"/>
        <color rgb="FF000000"/>
        <rFont val="Noto Sans CJK KR"/>
        <family val="2"/>
      </rPr>
      <t xml:space="preserve">임성핫 조카 육선지</t>
    </r>
    <r>
      <rPr>
        <sz val="11"/>
        <color rgb="FF000000"/>
        <rFont val="Calibri"/>
        <family val="0"/>
        <charset val="1"/>
      </rPr>
      <t xml:space="preserve">? </t>
    </r>
    <r>
      <rPr>
        <sz val="11"/>
        <color rgb="FF000000"/>
        <rFont val="Noto Sans CJK KR"/>
        <family val="2"/>
      </rPr>
      <t xml:space="preserve">넘 닮음</t>
    </r>
  </si>
  <si>
    <t xml:space="preserve">서울인데 완전비와요</t>
  </si>
  <si>
    <t xml:space="preserve">냅둬요들 글쓴이도 먹고 살아야죠</t>
  </si>
  <si>
    <t xml:space="preserve">일본찍고 미국가려나봄</t>
  </si>
  <si>
    <t xml:space="preserve">동전던지기로 날씨 예보하는게 더 정확할듯</t>
  </si>
  <si>
    <r>
      <rPr>
        <sz val="11"/>
        <color rgb="FF000000"/>
        <rFont val="Noto Sans CJK KR"/>
        <family val="2"/>
      </rPr>
      <t xml:space="preserve">폭스바겐 세일한다고 오히려 더 잘팔리더라</t>
    </r>
    <r>
      <rPr>
        <sz val="11"/>
        <color rgb="FF000000"/>
        <rFont val="Calibri"/>
        <family val="0"/>
        <charset val="1"/>
      </rPr>
      <t xml:space="preserve">. </t>
    </r>
    <r>
      <rPr>
        <sz val="11"/>
        <color rgb="FF000000"/>
        <rFont val="Noto Sans CJK KR"/>
        <family val="2"/>
      </rPr>
      <t xml:space="preserve">이건 정부가 아니라 국민성이라니까 ㅋㅋㅋ</t>
    </r>
  </si>
  <si>
    <r>
      <rPr>
        <sz val="11"/>
        <color rgb="FF000000"/>
        <rFont val="Noto Sans CJK KR"/>
        <family val="2"/>
      </rPr>
      <t xml:space="preserve">뭐라고 답변할려나</t>
    </r>
    <r>
      <rPr>
        <sz val="11"/>
        <color rgb="FF000000"/>
        <rFont val="Calibri"/>
        <family val="0"/>
        <charset val="1"/>
      </rPr>
      <t xml:space="preserve">..</t>
    </r>
    <r>
      <rPr>
        <sz val="11"/>
        <color rgb="FF000000"/>
        <rFont val="Noto Sans CJK KR"/>
        <family val="2"/>
      </rPr>
      <t xml:space="preserve">예 그때제가뭐라고했습니까</t>
    </r>
    <r>
      <rPr>
        <sz val="11"/>
        <color rgb="FF000000"/>
        <rFont val="Calibri"/>
        <family val="0"/>
        <charset val="1"/>
      </rPr>
      <t xml:space="preserve">??</t>
    </r>
  </si>
  <si>
    <r>
      <rPr>
        <sz val="11"/>
        <color rgb="FF000000"/>
        <rFont val="Noto Sans CJK KR"/>
        <family val="2"/>
      </rPr>
      <t xml:space="preserve">아놔</t>
    </r>
    <r>
      <rPr>
        <sz val="11"/>
        <color rgb="FF000000"/>
        <rFont val="Calibri"/>
        <family val="0"/>
        <charset val="1"/>
      </rPr>
      <t xml:space="preserve">?</t>
    </r>
    <r>
      <rPr>
        <sz val="11"/>
        <color rgb="FF000000"/>
        <rFont val="Noto Sans CJK KR"/>
        <family val="2"/>
      </rPr>
      <t xml:space="preserve">같이 폭행 했으면 어찌되는가</t>
    </r>
    <r>
      <rPr>
        <sz val="11"/>
        <color rgb="FF000000"/>
        <rFont val="Calibri"/>
        <family val="0"/>
        <charset val="1"/>
      </rPr>
      <t xml:space="preserve">?</t>
    </r>
  </si>
  <si>
    <r>
      <rPr>
        <sz val="11"/>
        <color rgb="FF000000"/>
        <rFont val="Noto Sans CJK KR"/>
        <family val="2"/>
      </rPr>
      <t xml:space="preserve">방금 중국 바이두 가서 보니까 중국도 구르미가 평점 </t>
    </r>
    <r>
      <rPr>
        <sz val="11"/>
        <color rgb="FF000000"/>
        <rFont val="Calibri"/>
        <family val="0"/>
        <charset val="1"/>
      </rPr>
      <t xml:space="preserve">7.5</t>
    </r>
    <r>
      <rPr>
        <sz val="11"/>
        <color rgb="FF000000"/>
        <rFont val="Noto Sans CJK KR"/>
        <family val="2"/>
      </rPr>
      <t xml:space="preserve">로 평점 </t>
    </r>
    <r>
      <rPr>
        <sz val="11"/>
        <color rgb="FF000000"/>
        <rFont val="Calibri"/>
        <family val="0"/>
        <charset val="1"/>
      </rPr>
      <t xml:space="preserve">6.2</t>
    </r>
    <r>
      <rPr>
        <sz val="11"/>
        <color rgb="FF000000"/>
        <rFont val="Noto Sans CJK KR"/>
        <family val="2"/>
      </rPr>
      <t xml:space="preserve">인 달연 압도중이구만 뭔 소린지</t>
    </r>
    <r>
      <rPr>
        <sz val="11"/>
        <color rgb="FF000000"/>
        <rFont val="Calibri"/>
        <family val="0"/>
        <charset val="1"/>
      </rPr>
      <t xml:space="preserve">?</t>
    </r>
  </si>
  <si>
    <r>
      <rPr>
        <sz val="11"/>
        <color rgb="FF000000"/>
        <rFont val="Calibri"/>
        <family val="0"/>
        <charset val="1"/>
      </rPr>
      <t xml:space="preserve">LG</t>
    </r>
    <r>
      <rPr>
        <sz val="11"/>
        <color rgb="FF000000"/>
        <rFont val="Noto Sans CJK KR"/>
        <family val="2"/>
      </rPr>
      <t xml:space="preserve">직원들</t>
    </r>
    <r>
      <rPr>
        <sz val="11"/>
        <color rgb="FF000000"/>
        <rFont val="Calibri"/>
        <family val="0"/>
        <charset val="1"/>
      </rPr>
      <t xml:space="preserve">+</t>
    </r>
    <r>
      <rPr>
        <sz val="11"/>
        <color rgb="FF000000"/>
        <rFont val="Noto Sans CJK KR"/>
        <family val="2"/>
      </rPr>
      <t xml:space="preserve">협력업체 직원들이 구매했겠지</t>
    </r>
    <r>
      <rPr>
        <sz val="11"/>
        <color rgb="FF000000"/>
        <rFont val="Calibri"/>
        <family val="0"/>
        <charset val="1"/>
      </rPr>
      <t xml:space="preserve">..</t>
    </r>
  </si>
  <si>
    <r>
      <rPr>
        <sz val="11"/>
        <color rgb="FF000000"/>
        <rFont val="Noto Sans CJK KR"/>
        <family val="2"/>
      </rPr>
      <t xml:space="preserve">기성용이도 빅클럽한번 가봐야지</t>
    </r>
    <r>
      <rPr>
        <sz val="11"/>
        <color rgb="FF000000"/>
        <rFont val="Calibri"/>
        <family val="0"/>
        <charset val="1"/>
      </rPr>
      <t xml:space="preserve">?</t>
    </r>
  </si>
  <si>
    <r>
      <rPr>
        <sz val="11"/>
        <color rgb="FF000000"/>
        <rFont val="Noto Sans CJK KR"/>
        <family val="2"/>
      </rPr>
      <t xml:space="preserve">오늘 세차각이군</t>
    </r>
    <r>
      <rPr>
        <sz val="11"/>
        <color rgb="FF000000"/>
        <rFont val="Calibri"/>
        <family val="0"/>
        <charset val="1"/>
      </rPr>
      <t xml:space="preserve">..</t>
    </r>
  </si>
  <si>
    <t xml:space="preserve">무도 안보는데 정우성때문에 봤다</t>
  </si>
  <si>
    <r>
      <rPr>
        <sz val="11"/>
        <color rgb="FF000000"/>
        <rFont val="Noto Sans CJK KR"/>
        <family val="2"/>
      </rPr>
      <t xml:space="preserve">예판만 많고 예판 끝나고 판매량 줄어 들지 않았나요</t>
    </r>
    <r>
      <rPr>
        <sz val="11"/>
        <color rgb="FF000000"/>
        <rFont val="Calibri"/>
        <family val="0"/>
        <charset val="1"/>
      </rPr>
      <t xml:space="preserve">?</t>
    </r>
    <r>
      <rPr>
        <sz val="11"/>
        <color rgb="FF000000"/>
        <rFont val="Noto Sans CJK KR"/>
        <family val="2"/>
      </rPr>
      <t xml:space="preserve">ㅋㅋㅋ</t>
    </r>
  </si>
  <si>
    <t xml:space="preserve">역시 시소코가 없네</t>
  </si>
  <si>
    <t xml:space="preserve">미란다커 남친이네</t>
  </si>
  <si>
    <r>
      <rPr>
        <sz val="11"/>
        <color rgb="FF000000"/>
        <rFont val="Noto Sans CJK KR"/>
        <family val="2"/>
      </rPr>
      <t xml:space="preserve">보검이는 우수상이 적당함 </t>
    </r>
    <r>
      <rPr>
        <sz val="11"/>
        <color rgb="FF000000"/>
        <rFont val="Calibri"/>
        <family val="0"/>
        <charset val="1"/>
      </rPr>
      <t xml:space="preserve">...</t>
    </r>
  </si>
  <si>
    <r>
      <rPr>
        <sz val="11"/>
        <color rgb="FF000000"/>
        <rFont val="Noto Sans CJK KR"/>
        <family val="2"/>
      </rPr>
      <t xml:space="preserve">눈많이옵니다 이번겨울들어 처음인가요</t>
    </r>
    <r>
      <rPr>
        <sz val="11"/>
        <color rgb="FF000000"/>
        <rFont val="Calibri"/>
        <family val="0"/>
        <charset val="1"/>
      </rPr>
      <t xml:space="preserve">?</t>
    </r>
  </si>
  <si>
    <t xml:space="preserve">국가의 외교 문제는 대통령의 능력임</t>
  </si>
  <si>
    <r>
      <rPr>
        <sz val="11"/>
        <color rgb="FF000000"/>
        <rFont val="Noto Sans CJK KR"/>
        <family val="2"/>
      </rPr>
      <t xml:space="preserve">신세계 송지효 같은 역활</t>
    </r>
    <r>
      <rPr>
        <sz val="11"/>
        <color rgb="FF000000"/>
        <rFont val="Calibri"/>
        <family val="0"/>
        <charset val="1"/>
      </rPr>
      <t xml:space="preserve">?</t>
    </r>
  </si>
  <si>
    <t xml:space="preserve">깜둥이 하면 삼보 란 이름이 최고인듯</t>
  </si>
  <si>
    <r>
      <rPr>
        <sz val="11"/>
        <color rgb="FF000000"/>
        <rFont val="Noto Sans CJK KR"/>
        <family val="2"/>
      </rPr>
      <t xml:space="preserve">연기를 못하는 건 아닌데</t>
    </r>
    <r>
      <rPr>
        <sz val="11"/>
        <color rgb="FF000000"/>
        <rFont val="Calibri"/>
        <family val="0"/>
        <charset val="1"/>
      </rPr>
      <t xml:space="preserve">, </t>
    </r>
    <r>
      <rPr>
        <sz val="11"/>
        <color rgb="FF000000"/>
        <rFont val="Noto Sans CJK KR"/>
        <family val="2"/>
      </rPr>
      <t xml:space="preserve">여주를 할 만큼 드라마를 이끌 능력이 있다고 보이지는 않는데</t>
    </r>
    <r>
      <rPr>
        <sz val="11"/>
        <color rgb="FF000000"/>
        <rFont val="Calibri"/>
        <family val="0"/>
        <charset val="1"/>
      </rPr>
      <t xml:space="preserve">...</t>
    </r>
  </si>
  <si>
    <t xml:space="preserve">노란 벌레 위에 스님이 타고있네</t>
  </si>
  <si>
    <r>
      <rPr>
        <sz val="11"/>
        <color rgb="FF000000"/>
        <rFont val="Noto Sans CJK KR"/>
        <family val="2"/>
      </rPr>
      <t xml:space="preserve">벙버우 장갑 어때</t>
    </r>
    <r>
      <rPr>
        <sz val="11"/>
        <color rgb="FF000000"/>
        <rFont val="Calibri"/>
        <family val="0"/>
        <charset val="1"/>
      </rPr>
      <t xml:space="preserve">?</t>
    </r>
  </si>
  <si>
    <r>
      <rPr>
        <sz val="11"/>
        <color rgb="FF000000"/>
        <rFont val="Noto Sans CJK KR"/>
        <family val="2"/>
      </rPr>
      <t xml:space="preserve">세월호 이후 기다리란말 나오면 목숨걸고 토껴야 됩니다</t>
    </r>
    <r>
      <rPr>
        <sz val="11"/>
        <color rgb="FF000000"/>
        <rFont val="Calibri"/>
        <family val="0"/>
        <charset val="1"/>
      </rPr>
      <t xml:space="preserve">.</t>
    </r>
  </si>
  <si>
    <t xml:space="preserve">어딘가 취해있다가 이제 정신이 좀 들었나보지</t>
  </si>
  <si>
    <r>
      <rPr>
        <sz val="11"/>
        <color rgb="FF000000"/>
        <rFont val="Noto Sans CJK KR"/>
        <family val="2"/>
      </rPr>
      <t xml:space="preserve">장난이 한사람의 인생을 바꿉니다</t>
    </r>
    <r>
      <rPr>
        <sz val="11"/>
        <color rgb="FF000000"/>
        <rFont val="Calibri"/>
        <family val="0"/>
        <charset val="1"/>
      </rPr>
      <t xml:space="preserve">..</t>
    </r>
  </si>
  <si>
    <r>
      <rPr>
        <sz val="11"/>
        <color rgb="FF000000"/>
        <rFont val="Noto Sans CJK KR"/>
        <family val="2"/>
      </rPr>
      <t xml:space="preserve">그냥 누군가 말이</t>
    </r>
    <r>
      <rPr>
        <sz val="11"/>
        <color rgb="FF000000"/>
        <rFont val="Calibri"/>
        <family val="0"/>
        <charset val="1"/>
      </rPr>
      <t xml:space="preserve">...</t>
    </r>
    <r>
      <rPr>
        <sz val="11"/>
        <color rgb="FF000000"/>
        <rFont val="Noto Sans CJK KR"/>
        <family val="2"/>
      </rPr>
      <t xml:space="preserve">적당한 츤데레가 진리라고 합니다</t>
    </r>
    <r>
      <rPr>
        <sz val="11"/>
        <color rgb="FF000000"/>
        <rFont val="Calibri"/>
        <family val="0"/>
        <charset val="1"/>
      </rPr>
      <t xml:space="preserve">.(</t>
    </r>
    <r>
      <rPr>
        <sz val="11"/>
        <color rgb="FF000000"/>
        <rFont val="Noto Sans CJK KR"/>
        <family val="2"/>
      </rPr>
      <t xml:space="preserve">알게뭐람</t>
    </r>
    <r>
      <rPr>
        <sz val="11"/>
        <color rgb="FF000000"/>
        <rFont val="Calibri"/>
        <family val="0"/>
        <charset val="1"/>
      </rPr>
      <t xml:space="preserve">)</t>
    </r>
  </si>
  <si>
    <r>
      <rPr>
        <sz val="11"/>
        <color rgb="FF000000"/>
        <rFont val="Noto Sans CJK KR"/>
        <family val="2"/>
      </rPr>
      <t xml:space="preserve">강원 인제</t>
    </r>
    <r>
      <rPr>
        <sz val="11"/>
        <color rgb="FF000000"/>
        <rFont val="Calibri"/>
        <family val="0"/>
        <charset val="1"/>
      </rPr>
      <t xml:space="preserve">,</t>
    </r>
    <r>
      <rPr>
        <sz val="11"/>
        <color rgb="FF000000"/>
        <rFont val="Noto Sans CJK KR"/>
        <family val="2"/>
      </rPr>
      <t xml:space="preserve">비 많이 옵니다</t>
    </r>
  </si>
  <si>
    <r>
      <rPr>
        <sz val="11"/>
        <color rgb="FF000000"/>
        <rFont val="Noto Sans CJK KR"/>
        <family val="2"/>
      </rPr>
      <t xml:space="preserve">미국은 연방국가인데</t>
    </r>
    <r>
      <rPr>
        <sz val="11"/>
        <color rgb="FF000000"/>
        <rFont val="Calibri"/>
        <family val="0"/>
        <charset val="1"/>
      </rPr>
      <t xml:space="preserve">... </t>
    </r>
    <r>
      <rPr>
        <sz val="11"/>
        <color rgb="FF000000"/>
        <rFont val="Noto Sans CJK KR"/>
        <family val="2"/>
      </rPr>
      <t xml:space="preserve">다 내쫒고 백인만</t>
    </r>
    <r>
      <rPr>
        <sz val="11"/>
        <color rgb="FF000000"/>
        <rFont val="Calibri"/>
        <family val="0"/>
        <charset val="1"/>
      </rPr>
      <t xml:space="preserve">. </t>
    </r>
    <r>
      <rPr>
        <sz val="11"/>
        <color rgb="FF000000"/>
        <rFont val="Noto Sans CJK KR"/>
        <family val="2"/>
      </rPr>
      <t xml:space="preserve">그것도 말이안되는게 인디언들 다 학살하고 만든건데</t>
    </r>
    <r>
      <rPr>
        <sz val="11"/>
        <color rgb="FF000000"/>
        <rFont val="Calibri"/>
        <family val="0"/>
        <charset val="1"/>
      </rPr>
      <t xml:space="preserve">.. </t>
    </r>
    <r>
      <rPr>
        <sz val="11"/>
        <color rgb="FF000000"/>
        <rFont val="Noto Sans CJK KR"/>
        <family val="2"/>
      </rPr>
      <t xml:space="preserve">미합중국의 뜻이 </t>
    </r>
    <r>
      <rPr>
        <sz val="11"/>
        <color rgb="FF000000"/>
        <rFont val="Calibri"/>
        <family val="0"/>
        <charset val="1"/>
      </rPr>
      <t xml:space="preserve">..</t>
    </r>
  </si>
  <si>
    <r>
      <rPr>
        <sz val="11"/>
        <color rgb="FF000000"/>
        <rFont val="Noto Sans CJK KR"/>
        <family val="2"/>
      </rPr>
      <t xml:space="preserve">한국특파원</t>
    </r>
    <r>
      <rPr>
        <sz val="11"/>
        <color rgb="FF000000"/>
        <rFont val="Calibri"/>
        <family val="0"/>
        <charset val="1"/>
      </rPr>
      <t xml:space="preserve">.</t>
    </r>
    <r>
      <rPr>
        <sz val="11"/>
        <color rgb="FF000000"/>
        <rFont val="Noto Sans CJK KR"/>
        <family val="2"/>
      </rPr>
      <t xml:space="preserve">이젠 한국연기자보여주세요</t>
    </r>
    <r>
      <rPr>
        <sz val="11"/>
        <color rgb="FF000000"/>
        <rFont val="Calibri"/>
        <family val="0"/>
        <charset val="1"/>
      </rPr>
      <t xml:space="preserve">....</t>
    </r>
    <r>
      <rPr>
        <sz val="11"/>
        <color rgb="FF000000"/>
        <rFont val="Noto Sans CJK KR"/>
        <family val="2"/>
      </rPr>
      <t xml:space="preserve">네</t>
    </r>
    <r>
      <rPr>
        <sz val="11"/>
        <color rgb="FF000000"/>
        <rFont val="Calibri"/>
        <family val="0"/>
        <charset val="1"/>
      </rPr>
      <t xml:space="preserve">!</t>
    </r>
    <r>
      <rPr>
        <sz val="11"/>
        <color rgb="FF000000"/>
        <rFont val="Noto Sans CJK KR"/>
        <family val="2"/>
      </rPr>
      <t xml:space="preserve">저는 한국 음주단속현장에 나와있습니다</t>
    </r>
    <r>
      <rPr>
        <sz val="11"/>
        <color rgb="FF000000"/>
        <rFont val="Calibri"/>
        <family val="0"/>
        <charset val="1"/>
      </rPr>
      <t xml:space="preserve">.</t>
    </r>
    <r>
      <rPr>
        <sz val="11"/>
        <color rgb="FF000000"/>
        <rFont val="Noto Sans CJK KR"/>
        <family val="2"/>
      </rPr>
      <t xml:space="preserve">한국은 섹스폰 부는 케니지을 연상시키는연기로 박수을 받고있습니다</t>
    </r>
    <r>
      <rPr>
        <sz val="11"/>
        <color rgb="FF000000"/>
        <rFont val="Calibri"/>
        <family val="0"/>
        <charset val="1"/>
      </rPr>
      <t xml:space="preserve">...</t>
    </r>
  </si>
  <si>
    <t xml:space="preserve">남자들끼리 있으면 저정도 농담은 다 하긴하지 ㅋㅋ</t>
  </si>
  <si>
    <r>
      <rPr>
        <sz val="11"/>
        <color rgb="FF000000"/>
        <rFont val="Noto Sans CJK KR"/>
        <family val="2"/>
      </rPr>
      <t xml:space="preserve">입으로 맥그리거와 붙어도 나자빠질 선수 바로 당신</t>
    </r>
    <r>
      <rPr>
        <sz val="11"/>
        <color rgb="FF000000"/>
        <rFont val="Calibri"/>
        <family val="0"/>
        <charset val="1"/>
      </rPr>
      <t xml:space="preserve">!</t>
    </r>
  </si>
  <si>
    <r>
      <rPr>
        <sz val="11"/>
        <color rgb="FF000000"/>
        <rFont val="Noto Sans CJK KR"/>
        <family val="2"/>
      </rPr>
      <t xml:space="preserve">외워두었던 말들을 웅변하듯이 외치다가 엘리베이터에 오르자 해냈어</t>
    </r>
    <r>
      <rPr>
        <sz val="11"/>
        <color rgb="FF000000"/>
        <rFont val="Calibri"/>
        <family val="0"/>
        <charset val="1"/>
      </rPr>
      <t xml:space="preserve">! </t>
    </r>
    <r>
      <rPr>
        <sz val="11"/>
        <color rgb="FF000000"/>
        <rFont val="Noto Sans CJK KR"/>
        <family val="2"/>
      </rPr>
      <t xml:space="preserve">하듯이 침착한거 같지 않아요</t>
    </r>
    <r>
      <rPr>
        <sz val="11"/>
        <color rgb="FF000000"/>
        <rFont val="Calibri"/>
        <family val="0"/>
        <charset val="1"/>
      </rPr>
      <t xml:space="preserve">?</t>
    </r>
  </si>
  <si>
    <r>
      <rPr>
        <sz val="11"/>
        <color rgb="FF000000"/>
        <rFont val="Noto Sans CJK KR"/>
        <family val="2"/>
      </rPr>
      <t xml:space="preserve">누구나 살면서 실수할수있는데</t>
    </r>
    <r>
      <rPr>
        <sz val="11"/>
        <color rgb="FF000000"/>
        <rFont val="Calibri"/>
        <family val="0"/>
        <charset val="1"/>
      </rPr>
      <t xml:space="preserve">..</t>
    </r>
    <r>
      <rPr>
        <sz val="11"/>
        <color rgb="FF000000"/>
        <rFont val="Noto Sans CJK KR"/>
        <family val="2"/>
      </rPr>
      <t xml:space="preserve">걍 쿨하게 반성하고 차팔고 대중교통 이용하면서 살면 좋을텐데 </t>
    </r>
    <r>
      <rPr>
        <sz val="11"/>
        <color rgb="FF000000"/>
        <rFont val="Calibri"/>
        <family val="0"/>
        <charset val="1"/>
      </rPr>
      <t xml:space="preserve">..</t>
    </r>
  </si>
  <si>
    <t xml:space="preserve">나에겐 뜬 구름 잡는 소리이다</t>
  </si>
  <si>
    <t xml:space="preserve">빤스 안입어도 병아리정도야 한입거리지</t>
  </si>
  <si>
    <t xml:space="preserve">남일 아니구만 새삼스럽게</t>
  </si>
  <si>
    <r>
      <rPr>
        <sz val="11"/>
        <color rgb="FF000000"/>
        <rFont val="Noto Sans CJK KR"/>
        <family val="2"/>
      </rPr>
      <t xml:space="preserve">올해 하는것 봤으니내년에는 금고문좀 열어주길</t>
    </r>
    <r>
      <rPr>
        <sz val="11"/>
        <color rgb="FF000000"/>
        <rFont val="Calibri"/>
        <family val="0"/>
        <charset val="1"/>
      </rPr>
      <t xml:space="preserve">.....</t>
    </r>
  </si>
  <si>
    <r>
      <rPr>
        <sz val="11"/>
        <color rgb="FF000000"/>
        <rFont val="Noto Sans CJK KR"/>
        <family val="2"/>
      </rPr>
      <t xml:space="preserve">우리나라는 배달 서비스가 좋아서</t>
    </r>
    <r>
      <rPr>
        <sz val="11"/>
        <color rgb="FF000000"/>
        <rFont val="Calibri"/>
        <family val="0"/>
        <charset val="1"/>
      </rPr>
      <t xml:space="preserve">.. </t>
    </r>
    <r>
      <rPr>
        <sz val="11"/>
        <color rgb="FF000000"/>
        <rFont val="Noto Sans CJK KR"/>
        <family val="2"/>
      </rPr>
      <t xml:space="preserve">저렇게는 안 될 거임</t>
    </r>
    <r>
      <rPr>
        <sz val="11"/>
        <color rgb="FF000000"/>
        <rFont val="Calibri"/>
        <family val="0"/>
        <charset val="1"/>
      </rPr>
      <t xml:space="preserve">.</t>
    </r>
  </si>
  <si>
    <t xml:space="preserve">오늘도 조용히 해외로 갑니다</t>
  </si>
  <si>
    <r>
      <rPr>
        <sz val="11"/>
        <color rgb="FF000000"/>
        <rFont val="Noto Sans CJK KR"/>
        <family val="2"/>
      </rPr>
      <t xml:space="preserve">다 돌아오는구나</t>
    </r>
    <r>
      <rPr>
        <sz val="11"/>
        <color rgb="FF000000"/>
        <rFont val="Calibri"/>
        <family val="0"/>
        <charset val="1"/>
      </rPr>
      <t xml:space="preserve">...</t>
    </r>
  </si>
  <si>
    <r>
      <rPr>
        <sz val="11"/>
        <color rgb="FF000000"/>
        <rFont val="Noto Sans CJK KR"/>
        <family val="2"/>
      </rPr>
      <t xml:space="preserve">로벤 풋풋한듯 안한듯</t>
    </r>
    <r>
      <rPr>
        <sz val="11"/>
        <color rgb="FF000000"/>
        <rFont val="Calibri"/>
        <family val="0"/>
        <charset val="1"/>
      </rPr>
      <t xml:space="preserve">.</t>
    </r>
    <r>
      <rPr>
        <sz val="11"/>
        <color rgb="FF000000"/>
        <rFont val="Noto Sans CJK KR"/>
        <family val="2"/>
      </rPr>
      <t xml:space="preserve">ㅎㅎ</t>
    </r>
  </si>
  <si>
    <r>
      <rPr>
        <sz val="11"/>
        <color rgb="FF000000"/>
        <rFont val="Noto Sans CJK KR"/>
        <family val="2"/>
      </rPr>
      <t xml:space="preserve">배터리가 문제인걸로 끝나는게 제일 좋은가보지</t>
    </r>
    <r>
      <rPr>
        <sz val="11"/>
        <color rgb="FF000000"/>
        <rFont val="Calibri"/>
        <family val="0"/>
        <charset val="1"/>
      </rPr>
      <t xml:space="preserve">.</t>
    </r>
  </si>
  <si>
    <r>
      <rPr>
        <sz val="11"/>
        <color rgb="FF000000"/>
        <rFont val="Noto Sans CJK KR"/>
        <family val="2"/>
      </rPr>
      <t xml:space="preserve">강수량이 많으면 눈이라도 오는데</t>
    </r>
    <r>
      <rPr>
        <sz val="11"/>
        <color rgb="FF000000"/>
        <rFont val="Calibri"/>
        <family val="0"/>
        <charset val="1"/>
      </rPr>
      <t xml:space="preserve">.</t>
    </r>
  </si>
  <si>
    <r>
      <rPr>
        <sz val="11"/>
        <color rgb="FF000000"/>
        <rFont val="Noto Sans CJK KR"/>
        <family val="2"/>
      </rPr>
      <t xml:space="preserve">상상은 자유다</t>
    </r>
    <r>
      <rPr>
        <sz val="11"/>
        <color rgb="FF000000"/>
        <rFont val="Calibri"/>
        <family val="0"/>
        <charset val="1"/>
      </rPr>
      <t xml:space="preserve">. </t>
    </r>
    <r>
      <rPr>
        <sz val="11"/>
        <color rgb="FF000000"/>
        <rFont val="Noto Sans CJK KR"/>
        <family val="2"/>
      </rPr>
      <t xml:space="preserve">단</t>
    </r>
    <r>
      <rPr>
        <sz val="11"/>
        <color rgb="FF000000"/>
        <rFont val="Calibri"/>
        <family val="0"/>
        <charset val="1"/>
      </rPr>
      <t xml:space="preserve">, </t>
    </r>
    <r>
      <rPr>
        <sz val="11"/>
        <color rgb="FF000000"/>
        <rFont val="Noto Sans CJK KR"/>
        <family val="2"/>
      </rPr>
      <t xml:space="preserve">그걸 입밖으로 꺼내는 순간 책임질 일이 생긴다</t>
    </r>
  </si>
  <si>
    <r>
      <rPr>
        <sz val="11"/>
        <color rgb="FF000000"/>
        <rFont val="Noto Sans CJK KR"/>
        <family val="2"/>
      </rPr>
      <t xml:space="preserve">손날두 포스가 돌아왔다</t>
    </r>
    <r>
      <rPr>
        <sz val="11"/>
        <color rgb="FF000000"/>
        <rFont val="Calibri"/>
        <family val="0"/>
        <charset val="1"/>
      </rPr>
      <t xml:space="preserve">.</t>
    </r>
  </si>
  <si>
    <t xml:space="preserve">할리우드히어로 종이갑옷입히믄 그영화망해열ㅋㅋ</t>
  </si>
  <si>
    <r>
      <rPr>
        <sz val="11"/>
        <color rgb="FF000000"/>
        <rFont val="Noto Sans CJK KR"/>
        <family val="2"/>
      </rPr>
      <t xml:space="preserve">진작 강공으로 나갔다면 사전에 해결됐다</t>
    </r>
    <r>
      <rPr>
        <sz val="11"/>
        <color rgb="FF000000"/>
        <rFont val="Calibri"/>
        <family val="0"/>
        <charset val="1"/>
      </rPr>
      <t xml:space="preserve">~!!</t>
    </r>
  </si>
  <si>
    <r>
      <rPr>
        <sz val="11"/>
        <color rgb="FF000000"/>
        <rFont val="Noto Sans CJK KR"/>
        <family val="2"/>
      </rPr>
      <t xml:space="preserve">권력의 개로 남게되나 결국</t>
    </r>
    <r>
      <rPr>
        <sz val="11"/>
        <color rgb="FF000000"/>
        <rFont val="Calibri"/>
        <family val="0"/>
        <charset val="1"/>
      </rPr>
      <t xml:space="preserve">?</t>
    </r>
  </si>
  <si>
    <r>
      <rPr>
        <sz val="11"/>
        <color rgb="FF000000"/>
        <rFont val="Noto Sans CJK KR"/>
        <family val="2"/>
      </rPr>
      <t xml:space="preserve">노태우도 대구에요</t>
    </r>
    <r>
      <rPr>
        <sz val="11"/>
        <color rgb="FF000000"/>
        <rFont val="Calibri"/>
        <family val="0"/>
        <charset val="1"/>
      </rPr>
      <t xml:space="preserve">.</t>
    </r>
  </si>
  <si>
    <t xml:space="preserve">원장이 한국인한테 차였었나보다</t>
  </si>
  <si>
    <r>
      <rPr>
        <sz val="11"/>
        <color rgb="FF000000"/>
        <rFont val="Noto Sans CJK KR"/>
        <family val="2"/>
      </rPr>
      <t xml:space="preserve">솔직히 주체측 추산보다 경찰 추산이 더 현실적인거 아닌가</t>
    </r>
    <r>
      <rPr>
        <sz val="11"/>
        <color rgb="FF000000"/>
        <rFont val="Calibri"/>
        <family val="0"/>
        <charset val="1"/>
      </rPr>
      <t xml:space="preserve">?</t>
    </r>
  </si>
  <si>
    <t xml:space="preserve">올해 확실히 모기는 없었음</t>
  </si>
  <si>
    <r>
      <rPr>
        <sz val="11"/>
        <color rgb="FF000000"/>
        <rFont val="Noto Sans CJK KR"/>
        <family val="2"/>
      </rPr>
      <t xml:space="preserve">최고의 다이어트는 맘고생 다이어트</t>
    </r>
    <r>
      <rPr>
        <sz val="11"/>
        <color rgb="FF000000"/>
        <rFont val="Calibri"/>
        <family val="0"/>
        <charset val="1"/>
      </rPr>
      <t xml:space="preserve">.</t>
    </r>
  </si>
  <si>
    <t xml:space="preserve">댓글알바들 출몰시간이있네</t>
  </si>
  <si>
    <r>
      <rPr>
        <sz val="11"/>
        <color rgb="FF000000"/>
        <rFont val="Noto Sans CJK KR"/>
        <family val="2"/>
      </rPr>
      <t xml:space="preserve">확실히 형제가 여자보는눈은 없는듯</t>
    </r>
    <r>
      <rPr>
        <sz val="11"/>
        <color rgb="FF000000"/>
        <rFont val="Calibri"/>
        <family val="0"/>
        <charset val="1"/>
      </rPr>
      <t xml:space="preserve">..</t>
    </r>
  </si>
  <si>
    <t xml:space="preserve">인생 아무도 모른다 진심</t>
  </si>
  <si>
    <r>
      <rPr>
        <sz val="11"/>
        <color rgb="FF000000"/>
        <rFont val="Noto Sans CJK KR"/>
        <family val="2"/>
      </rPr>
      <t xml:space="preserve">구르미 보느라 보보경심 안봐서 잘 모르</t>
    </r>
    <r>
      <rPr>
        <sz val="11"/>
        <color rgb="FF000000"/>
        <rFont val="Calibri"/>
        <family val="0"/>
        <charset val="1"/>
      </rPr>
      <t xml:space="preserve">.. </t>
    </r>
    <r>
      <rPr>
        <sz val="11"/>
        <color rgb="FF000000"/>
        <rFont val="Noto Sans CJK KR"/>
        <family val="2"/>
      </rPr>
      <t xml:space="preserve">ㅋㅋ</t>
    </r>
  </si>
  <si>
    <t xml:space="preserve">저주받은분들 몇명생각나넼ㅋㅋㅋ 인터뷰읽는데 음성지원됨</t>
  </si>
  <si>
    <r>
      <rPr>
        <sz val="11"/>
        <color rgb="FF000000"/>
        <rFont val="Noto Sans CJK KR"/>
        <family val="2"/>
      </rPr>
      <t xml:space="preserve">서경덕이는 네파랑 소송 잘 해결했냐</t>
    </r>
    <r>
      <rPr>
        <sz val="11"/>
        <color rgb="FF000000"/>
        <rFont val="Calibri"/>
        <family val="0"/>
        <charset val="1"/>
      </rPr>
      <t xml:space="preserve">?</t>
    </r>
  </si>
  <si>
    <r>
      <rPr>
        <sz val="11"/>
        <color rgb="FF000000"/>
        <rFont val="Noto Sans CJK KR"/>
        <family val="2"/>
      </rPr>
      <t xml:space="preserve">그럼 마트서 뭐사냐</t>
    </r>
    <r>
      <rPr>
        <sz val="11"/>
        <color rgb="FF000000"/>
        <rFont val="Calibri"/>
        <family val="0"/>
        <charset val="1"/>
      </rPr>
      <t xml:space="preserve">?</t>
    </r>
  </si>
  <si>
    <r>
      <rPr>
        <sz val="11"/>
        <color rgb="FF000000"/>
        <rFont val="Noto Sans CJK KR"/>
        <family val="2"/>
      </rPr>
      <t xml:space="preserve">존나 잘나오는데</t>
    </r>
    <r>
      <rPr>
        <sz val="11"/>
        <color rgb="FF000000"/>
        <rFont val="Calibri"/>
        <family val="0"/>
        <charset val="1"/>
      </rPr>
      <t xml:space="preserve">?</t>
    </r>
  </si>
  <si>
    <t xml:space="preserve">어느팀이든 기회한번 줘봐라</t>
  </si>
  <si>
    <t xml:space="preserve">황우석에게 복제 맡겨라</t>
  </si>
  <si>
    <r>
      <rPr>
        <sz val="11"/>
        <color rgb="FF000000"/>
        <rFont val="Noto Sans CJK KR"/>
        <family val="2"/>
      </rPr>
      <t xml:space="preserve">먹어도 상관없는 평소에 운동빡세게 하는사람 좋아요</t>
    </r>
    <r>
      <rPr>
        <sz val="11"/>
        <color rgb="FF000000"/>
        <rFont val="Calibri"/>
        <family val="0"/>
        <charset val="1"/>
      </rPr>
      <t xml:space="preserve">.</t>
    </r>
  </si>
  <si>
    <r>
      <rPr>
        <sz val="11"/>
        <color rgb="FF000000"/>
        <rFont val="Noto Sans CJK KR"/>
        <family val="2"/>
      </rPr>
      <t xml:space="preserve">국민의한사람으로서 한시간만 참가할까함</t>
    </r>
    <r>
      <rPr>
        <sz val="11"/>
        <color rgb="FF000000"/>
        <rFont val="Calibri"/>
        <family val="0"/>
        <charset val="1"/>
      </rPr>
      <t xml:space="preserve">?</t>
    </r>
  </si>
  <si>
    <r>
      <rPr>
        <sz val="11"/>
        <color rgb="FF000000"/>
        <rFont val="Noto Sans CJK KR"/>
        <family val="2"/>
      </rPr>
      <t xml:space="preserve">다까끼 마사오 탄신 </t>
    </r>
    <r>
      <rPr>
        <sz val="11"/>
        <color rgb="FF000000"/>
        <rFont val="Calibri"/>
        <family val="0"/>
        <charset val="1"/>
      </rPr>
      <t xml:space="preserve">99</t>
    </r>
    <r>
      <rPr>
        <sz val="11"/>
        <color rgb="FF000000"/>
        <rFont val="Noto Sans CJK KR"/>
        <family val="2"/>
      </rPr>
      <t xml:space="preserve">제 반자이</t>
    </r>
    <r>
      <rPr>
        <sz val="11"/>
        <color rgb="FF000000"/>
        <rFont val="Calibri"/>
        <family val="0"/>
        <charset val="1"/>
      </rPr>
      <t xml:space="preserve">~!</t>
    </r>
  </si>
  <si>
    <t xml:space="preserve">카센타 사장들 다 고졸</t>
  </si>
  <si>
    <r>
      <rPr>
        <sz val="11"/>
        <color rgb="FF000000"/>
        <rFont val="Calibri"/>
        <family val="0"/>
        <charset val="1"/>
      </rPr>
      <t xml:space="preserve">700m</t>
    </r>
    <r>
      <rPr>
        <sz val="11"/>
        <color rgb="FF000000"/>
        <rFont val="Noto Sans CJK KR"/>
        <family val="2"/>
      </rPr>
      <t xml:space="preserve">대역은 방송사때문에 쓰레기되서 아무도 구매하지 않음 ㅋㅋ</t>
    </r>
  </si>
  <si>
    <t xml:space="preserve">운전은 보고 하는게 아니쥐</t>
  </si>
  <si>
    <r>
      <rPr>
        <sz val="11"/>
        <color rgb="FF000000"/>
        <rFont val="Calibri"/>
        <family val="0"/>
        <charset val="1"/>
      </rPr>
      <t xml:space="preserve">700</t>
    </r>
    <r>
      <rPr>
        <sz val="11"/>
        <color rgb="FF000000"/>
        <rFont val="Noto Sans CJK KR"/>
        <family val="2"/>
      </rPr>
      <t xml:space="preserve">번째 댓글 재도전</t>
    </r>
  </si>
  <si>
    <r>
      <rPr>
        <sz val="11"/>
        <color rgb="FF000000"/>
        <rFont val="Noto Sans CJK KR"/>
        <family val="2"/>
      </rPr>
      <t xml:space="preserve">에스케이만 호구되는거냐</t>
    </r>
    <r>
      <rPr>
        <sz val="11"/>
        <color rgb="FF000000"/>
        <rFont val="Calibri"/>
        <family val="0"/>
        <charset val="1"/>
      </rPr>
      <t xml:space="preserve">?</t>
    </r>
    <r>
      <rPr>
        <sz val="11"/>
        <color rgb="FF000000"/>
        <rFont val="Noto Sans CJK KR"/>
        <family val="2"/>
      </rPr>
      <t xml:space="preserve">ㅋㅋ</t>
    </r>
  </si>
  <si>
    <t xml:space="preserve">우결 폐지가능성이 더 높아보임</t>
  </si>
  <si>
    <r>
      <rPr>
        <sz val="11"/>
        <color rgb="FF000000"/>
        <rFont val="Noto Sans CJK KR"/>
        <family val="2"/>
      </rPr>
      <t xml:space="preserve">보상금까지 하면 최형우도 </t>
    </r>
    <r>
      <rPr>
        <sz val="11"/>
        <color rgb="FF000000"/>
        <rFont val="Calibri"/>
        <family val="0"/>
        <charset val="1"/>
      </rPr>
      <t xml:space="preserve">150</t>
    </r>
    <r>
      <rPr>
        <sz val="11"/>
        <color rgb="FF000000"/>
        <rFont val="Noto Sans CJK KR"/>
        <family val="2"/>
      </rPr>
      <t xml:space="preserve">억 될텐데</t>
    </r>
  </si>
  <si>
    <t xml:space="preserve">돈이면 환장하는 우리나라 국민성이랑 틀리구나</t>
  </si>
  <si>
    <r>
      <rPr>
        <sz val="11"/>
        <color rgb="FF000000"/>
        <rFont val="Noto Sans CJK KR"/>
        <family val="2"/>
      </rPr>
      <t xml:space="preserve">돈 들여서 하는 것만이 운동이 아니다</t>
    </r>
    <r>
      <rPr>
        <sz val="11"/>
        <color rgb="FF000000"/>
        <rFont val="Calibri"/>
        <family val="0"/>
        <charset val="1"/>
      </rPr>
      <t xml:space="preserve">~</t>
    </r>
  </si>
  <si>
    <t xml:space="preserve">박근혜지지자들 끝까지 지지해라</t>
  </si>
  <si>
    <r>
      <rPr>
        <sz val="11"/>
        <color rgb="FF000000"/>
        <rFont val="Noto Sans CJK KR"/>
        <family val="2"/>
      </rPr>
      <t xml:space="preserve">가족들 모두 파리여행이라 있는집이겠군</t>
    </r>
    <r>
      <rPr>
        <sz val="11"/>
        <color rgb="FF000000"/>
        <rFont val="Calibri"/>
        <family val="0"/>
        <charset val="1"/>
      </rPr>
      <t xml:space="preserve">!!!</t>
    </r>
  </si>
  <si>
    <r>
      <rPr>
        <sz val="11"/>
        <color rgb="FF000000"/>
        <rFont val="Noto Sans CJK KR"/>
        <family val="2"/>
      </rPr>
      <t xml:space="preserve">스타</t>
    </r>
    <r>
      <rPr>
        <sz val="11"/>
        <color rgb="FF000000"/>
        <rFont val="Calibri"/>
        <family val="0"/>
        <charset val="1"/>
      </rPr>
      <t xml:space="preserve">1</t>
    </r>
    <r>
      <rPr>
        <sz val="11"/>
        <color rgb="FF000000"/>
        <rFont val="Noto Sans CJK KR"/>
        <family val="2"/>
      </rPr>
      <t xml:space="preserve">하고 오양은 </t>
    </r>
    <r>
      <rPr>
        <sz val="11"/>
        <color rgb="FF000000"/>
        <rFont val="Calibri"/>
        <family val="0"/>
        <charset val="1"/>
      </rPr>
      <t xml:space="preserve">IMF</t>
    </r>
    <r>
      <rPr>
        <sz val="11"/>
        <color rgb="FF000000"/>
        <rFont val="Noto Sans CJK KR"/>
        <family val="2"/>
      </rPr>
      <t xml:space="preserve">때 대한민국을 다시 일으킨 숨은 공로자임</t>
    </r>
    <r>
      <rPr>
        <sz val="11"/>
        <color rgb="FF000000"/>
        <rFont val="Calibri"/>
        <family val="0"/>
        <charset val="1"/>
      </rPr>
      <t xml:space="preserve">.</t>
    </r>
  </si>
  <si>
    <t xml:space="preserve">그럼 휘발유는 공기를 오염 안시키나</t>
  </si>
  <si>
    <r>
      <rPr>
        <sz val="11"/>
        <color rgb="FF000000"/>
        <rFont val="Noto Sans CJK KR"/>
        <family val="2"/>
      </rPr>
      <t xml:space="preserve">예전 무도때 박명수 지산</t>
    </r>
    <r>
      <rPr>
        <sz val="11"/>
        <color rgb="FF000000"/>
        <rFont val="Calibri"/>
        <family val="0"/>
        <charset val="1"/>
      </rPr>
      <t xml:space="preserve">(?</t>
    </r>
    <r>
      <rPr>
        <sz val="11"/>
        <color rgb="FF000000"/>
        <rFont val="Noto Sans CJK KR"/>
        <family val="2"/>
      </rPr>
      <t xml:space="preserve">맞나</t>
    </r>
    <r>
      <rPr>
        <sz val="11"/>
        <color rgb="FF000000"/>
        <rFont val="Calibri"/>
        <family val="0"/>
        <charset val="1"/>
      </rPr>
      <t xml:space="preserve">)</t>
    </r>
    <r>
      <rPr>
        <sz val="11"/>
        <color rgb="FF000000"/>
        <rFont val="Noto Sans CJK KR"/>
        <family val="2"/>
      </rPr>
      <t xml:space="preserve">록페에서 공연할때 거의 반나절만에 공연기획 해 내는 거 보고 역시</t>
    </r>
    <r>
      <rPr>
        <sz val="11"/>
        <color rgb="FF000000"/>
        <rFont val="Calibri"/>
        <family val="0"/>
        <charset val="1"/>
      </rPr>
      <t xml:space="preserve">~~</t>
    </r>
    <r>
      <rPr>
        <sz val="11"/>
        <color rgb="FF000000"/>
        <rFont val="Noto Sans CJK KR"/>
        <family val="2"/>
      </rPr>
      <t xml:space="preserve">했었는데</t>
    </r>
    <r>
      <rPr>
        <sz val="11"/>
        <color rgb="FF000000"/>
        <rFont val="Calibri"/>
        <family val="0"/>
        <charset val="1"/>
      </rPr>
      <t xml:space="preserve">....</t>
    </r>
  </si>
  <si>
    <r>
      <rPr>
        <sz val="11"/>
        <color rgb="FF000000"/>
        <rFont val="Noto Sans CJK KR"/>
        <family val="2"/>
      </rPr>
      <t xml:space="preserve">ㅋㅋㅋ </t>
    </r>
    <r>
      <rPr>
        <sz val="11"/>
        <color rgb="FF000000"/>
        <rFont val="Calibri"/>
        <family val="0"/>
        <charset val="1"/>
      </rPr>
      <t xml:space="preserve">3</t>
    </r>
    <r>
      <rPr>
        <sz val="11"/>
        <color rgb="FF000000"/>
        <rFont val="Noto Sans CJK KR"/>
        <family val="2"/>
      </rPr>
      <t xml:space="preserve">대가 먹고살돈 벌어놨는데뭐</t>
    </r>
  </si>
  <si>
    <t xml:space="preserve">그럴만하다는 데 한표</t>
  </si>
  <si>
    <t xml:space="preserve">네 홍채덕에 인식했어</t>
  </si>
  <si>
    <t xml:space="preserve">아역배우 성장의좋은예</t>
  </si>
  <si>
    <t xml:space="preserve">위증죄 강화하자</t>
  </si>
  <si>
    <r>
      <rPr>
        <sz val="11"/>
        <color rgb="FF000000"/>
        <rFont val="Noto Sans CJK KR"/>
        <family val="2"/>
      </rPr>
      <t xml:space="preserve">양궁협회나 케스파였다면 </t>
    </r>
    <r>
      <rPr>
        <sz val="11"/>
        <color rgb="FF000000"/>
        <rFont val="Calibri"/>
        <family val="0"/>
        <charset val="1"/>
      </rPr>
      <t xml:space="preserve">30</t>
    </r>
    <r>
      <rPr>
        <sz val="11"/>
        <color rgb="FF000000"/>
        <rFont val="Noto Sans CJK KR"/>
        <family val="2"/>
      </rPr>
      <t xml:space="preserve">경기 출장 정지였을 것임</t>
    </r>
    <r>
      <rPr>
        <sz val="11"/>
        <color rgb="FF000000"/>
        <rFont val="Calibri"/>
        <family val="0"/>
        <charset val="1"/>
      </rPr>
      <t xml:space="preserve">.</t>
    </r>
  </si>
  <si>
    <t xml:space="preserve">복면가왕 기준은 하현우가 등장하기 전과후로 나뉜다</t>
  </si>
  <si>
    <t xml:space="preserve">무슨실력으로보여준다는거지</t>
  </si>
  <si>
    <t xml:space="preserve">아이폰이랑 가격 비슷하면 안살듯한데</t>
  </si>
  <si>
    <r>
      <rPr>
        <sz val="11"/>
        <color rgb="FF000000"/>
        <rFont val="Noto Sans CJK KR"/>
        <family val="2"/>
      </rPr>
      <t xml:space="preserve">방문객 많은거 확인 해서 뭐할라꼬</t>
    </r>
    <r>
      <rPr>
        <sz val="11"/>
        <color rgb="FF000000"/>
        <rFont val="Calibri"/>
        <family val="0"/>
        <charset val="1"/>
      </rPr>
      <t xml:space="preserve">?</t>
    </r>
  </si>
  <si>
    <r>
      <rPr>
        <sz val="11"/>
        <color rgb="FF000000"/>
        <rFont val="Noto Sans CJK KR"/>
        <family val="2"/>
      </rPr>
      <t xml:space="preserve">나라와 인종을 떠나서 톱스타의 아우라는 국가공통인 것 같다</t>
    </r>
    <r>
      <rPr>
        <sz val="11"/>
        <color rgb="FF000000"/>
        <rFont val="Calibri"/>
        <family val="0"/>
        <charset val="1"/>
      </rPr>
      <t xml:space="preserve">.</t>
    </r>
  </si>
  <si>
    <t xml:space="preserve">이러다 미국 망하겠다ㅋㅋ</t>
  </si>
  <si>
    <r>
      <rPr>
        <sz val="11"/>
        <color rgb="FF000000"/>
        <rFont val="Noto Sans CJK KR"/>
        <family val="2"/>
      </rPr>
      <t xml:space="preserve">이래서 메시는 </t>
    </r>
    <r>
      <rPr>
        <sz val="11"/>
        <color rgb="FF000000"/>
        <rFont val="Calibri"/>
        <family val="0"/>
        <charset val="1"/>
      </rPr>
      <t xml:space="preserve">epl</t>
    </r>
    <r>
      <rPr>
        <sz val="11"/>
        <color rgb="FF000000"/>
        <rFont val="Noto Sans CJK KR"/>
        <family val="2"/>
      </rPr>
      <t xml:space="preserve">검증이 필요하고 우리형은 뭐 검증끝났으니</t>
    </r>
    <r>
      <rPr>
        <sz val="11"/>
        <color rgb="FF000000"/>
        <rFont val="Calibri"/>
        <family val="0"/>
        <charset val="1"/>
      </rPr>
      <t xml:space="preserve">...^^</t>
    </r>
  </si>
  <si>
    <r>
      <rPr>
        <sz val="11"/>
        <color rgb="FF000000"/>
        <rFont val="Noto Sans CJK KR"/>
        <family val="2"/>
      </rPr>
      <t xml:space="preserve">한화 로사리오로 간신히 </t>
    </r>
    <r>
      <rPr>
        <sz val="11"/>
        <color rgb="FF000000"/>
        <rFont val="Calibri"/>
        <family val="0"/>
        <charset val="1"/>
      </rPr>
      <t xml:space="preserve">7</t>
    </r>
    <r>
      <rPr>
        <sz val="11"/>
        <color rgb="FF000000"/>
        <rFont val="Noto Sans CJK KR"/>
        <family val="2"/>
      </rPr>
      <t xml:space="preserve">위 턱걸이중인데 빠지면 답없다</t>
    </r>
  </si>
  <si>
    <t xml:space="preserve">카피캣의 당연한 말로</t>
  </si>
  <si>
    <r>
      <rPr>
        <sz val="11"/>
        <color rgb="FF000000"/>
        <rFont val="Noto Sans CJK KR"/>
        <family val="2"/>
      </rPr>
      <t xml:space="preserve">불편한 진실 이군</t>
    </r>
    <r>
      <rPr>
        <sz val="11"/>
        <color rgb="FF000000"/>
        <rFont val="Calibri"/>
        <family val="0"/>
        <charset val="1"/>
      </rPr>
      <t xml:space="preserve">...</t>
    </r>
  </si>
  <si>
    <r>
      <rPr>
        <sz val="11"/>
        <color rgb="FF000000"/>
        <rFont val="Noto Sans CJK KR"/>
        <family val="2"/>
      </rPr>
      <t xml:space="preserve">솔찍히 억울한 사람이 누굴까</t>
    </r>
    <r>
      <rPr>
        <sz val="11"/>
        <color rgb="FF000000"/>
        <rFont val="Calibri"/>
        <family val="0"/>
        <charset val="1"/>
      </rPr>
      <t xml:space="preserve">?</t>
    </r>
  </si>
  <si>
    <r>
      <rPr>
        <sz val="11"/>
        <color rgb="FF000000"/>
        <rFont val="Noto Sans CJK KR"/>
        <family val="2"/>
      </rPr>
      <t xml:space="preserve">인터스텔라는 항성간 여행으로 알고 있는데 행성간 여행은 틀린 것 같습니다</t>
    </r>
    <r>
      <rPr>
        <sz val="11"/>
        <color rgb="FF000000"/>
        <rFont val="Calibri"/>
        <family val="0"/>
        <charset val="1"/>
      </rPr>
      <t xml:space="preserve">...</t>
    </r>
  </si>
  <si>
    <t xml:space="preserve">어디서 또 돼지가 쿵쾅쿵쾅 달려온듯 ㅋㅋㅋ</t>
  </si>
  <si>
    <t xml:space="preserve">반총장이 야당 견제를 많이 받으니 이러려니 ㅋㅋ</t>
  </si>
  <si>
    <r>
      <rPr>
        <sz val="11"/>
        <color rgb="FF000000"/>
        <rFont val="Noto Sans CJK KR"/>
        <family val="2"/>
      </rPr>
      <t xml:space="preserve">이 드라마는 </t>
    </r>
    <r>
      <rPr>
        <sz val="11"/>
        <color rgb="FF000000"/>
        <rFont val="Calibri"/>
        <family val="0"/>
        <charset val="1"/>
      </rPr>
      <t xml:space="preserve">ppl</t>
    </r>
    <r>
      <rPr>
        <sz val="11"/>
        <color rgb="FF000000"/>
        <rFont val="Noto Sans CJK KR"/>
        <family val="2"/>
      </rPr>
      <t xml:space="preserve">이 뜬금없이 등장하는 느낌은 아닌데</t>
    </r>
    <r>
      <rPr>
        <sz val="11"/>
        <color rgb="FF000000"/>
        <rFont val="Calibri"/>
        <family val="0"/>
        <charset val="1"/>
      </rPr>
      <t xml:space="preserve">...</t>
    </r>
    <r>
      <rPr>
        <sz val="11"/>
        <color rgb="FF000000"/>
        <rFont val="Noto Sans CJK KR"/>
        <family val="2"/>
      </rPr>
      <t xml:space="preserve">기자만 불편했나봄</t>
    </r>
  </si>
  <si>
    <r>
      <rPr>
        <sz val="11"/>
        <color rgb="FF000000"/>
        <rFont val="Noto Sans CJK KR"/>
        <family val="2"/>
      </rPr>
      <t xml:space="preserve">올해의 한국영화는 국내 반응으로 따지면 곡성이고 해외 반응으로 따지면 아가씨</t>
    </r>
    <r>
      <rPr>
        <sz val="11"/>
        <color rgb="FF000000"/>
        <rFont val="Calibri"/>
        <family val="0"/>
        <charset val="1"/>
      </rPr>
      <t xml:space="preserve">.</t>
    </r>
  </si>
  <si>
    <t xml:space="preserve">싫으니까 삼성산다 ㅋㅋ</t>
  </si>
  <si>
    <t xml:space="preserve">제가 저분뵙는데 자기는한국 사람들이 성매매하려온거 강요안했데요</t>
  </si>
  <si>
    <r>
      <rPr>
        <sz val="11"/>
        <color rgb="FF000000"/>
        <rFont val="Calibri"/>
        <family val="0"/>
        <charset val="1"/>
      </rPr>
      <t xml:space="preserve">4</t>
    </r>
    <r>
      <rPr>
        <sz val="11"/>
        <color rgb="FF000000"/>
        <rFont val="Noto Sans CJK KR"/>
        <family val="2"/>
      </rPr>
      <t xml:space="preserve">차원인지라 조심해라</t>
    </r>
  </si>
  <si>
    <r>
      <rPr>
        <sz val="11"/>
        <color rgb="FF000000"/>
        <rFont val="Noto Sans CJK KR"/>
        <family val="2"/>
      </rPr>
      <t xml:space="preserve">이런기사 보면 우리나라 국회의원들 선거가 생각나네</t>
    </r>
    <r>
      <rPr>
        <sz val="11"/>
        <color rgb="FF000000"/>
        <rFont val="Calibri"/>
        <family val="0"/>
        <charset val="1"/>
      </rPr>
      <t xml:space="preserve">.....</t>
    </r>
  </si>
  <si>
    <t xml:space="preserve">악담은 아니고 첨 결혼한다할때 좀 예상은 됬었어</t>
  </si>
  <si>
    <r>
      <rPr>
        <sz val="11"/>
        <color rgb="FF000000"/>
        <rFont val="Noto Sans CJK KR"/>
        <family val="2"/>
      </rPr>
      <t xml:space="preserve">시기상 아마추어인데 할려면 캠프 전에 다 했어야지</t>
    </r>
    <r>
      <rPr>
        <sz val="11"/>
        <color rgb="FF000000"/>
        <rFont val="Calibri"/>
        <family val="0"/>
        <charset val="1"/>
      </rPr>
      <t xml:space="preserve">.</t>
    </r>
  </si>
  <si>
    <r>
      <rPr>
        <sz val="11"/>
        <color rgb="FF000000"/>
        <rFont val="Noto Sans CJK KR"/>
        <family val="2"/>
      </rPr>
      <t xml:space="preserve">스노든 돌려받고 트럼프를 선물로 보내버려</t>
    </r>
    <r>
      <rPr>
        <sz val="11"/>
        <color rgb="FF000000"/>
        <rFont val="Calibri"/>
        <family val="0"/>
        <charset val="1"/>
      </rPr>
      <t xml:space="preserve">~</t>
    </r>
  </si>
  <si>
    <r>
      <rPr>
        <sz val="11"/>
        <color rgb="FF000000"/>
        <rFont val="Noto Sans CJK KR"/>
        <family val="2"/>
      </rPr>
      <t xml:space="preserve">후보</t>
    </r>
    <r>
      <rPr>
        <sz val="11"/>
        <color rgb="FF000000"/>
        <rFont val="Calibri"/>
        <family val="0"/>
        <charset val="1"/>
      </rPr>
      <t xml:space="preserve">4</t>
    </r>
    <r>
      <rPr>
        <sz val="11"/>
        <color rgb="FF000000"/>
        <rFont val="Noto Sans CJK KR"/>
        <family val="2"/>
      </rPr>
      <t xml:space="preserve">번이 지렸다 ㅋㅋ</t>
    </r>
  </si>
  <si>
    <t xml:space="preserve">오프닝 곡이 발매가 예정이 아니엇다니 뭔말이야</t>
  </si>
  <si>
    <r>
      <rPr>
        <sz val="11"/>
        <color rgb="FF000000"/>
        <rFont val="Noto Sans CJK KR"/>
        <family val="2"/>
      </rPr>
      <t xml:space="preserve">설사때문에 총리하기 힘들다며</t>
    </r>
    <r>
      <rPr>
        <sz val="11"/>
        <color rgb="FF000000"/>
        <rFont val="Calibri"/>
        <family val="0"/>
        <charset val="1"/>
      </rPr>
      <t xml:space="preserve">.....</t>
    </r>
  </si>
  <si>
    <t xml:space="preserve">잘한건 잘했다고 창찬받고 다른일처리들도 좀 잘해라</t>
  </si>
  <si>
    <t xml:space="preserve">인간은 성악설이다</t>
  </si>
  <si>
    <r>
      <rPr>
        <sz val="11"/>
        <color rgb="FF000000"/>
        <rFont val="Noto Sans CJK KR"/>
        <family val="2"/>
      </rPr>
      <t xml:space="preserve">이러면 갤럭시 사야하는건가</t>
    </r>
    <r>
      <rPr>
        <sz val="11"/>
        <color rgb="FF000000"/>
        <rFont val="Calibri"/>
        <family val="0"/>
        <charset val="1"/>
      </rPr>
      <t xml:space="preserve">??????</t>
    </r>
    <r>
      <rPr>
        <sz val="11"/>
        <color rgb="FF000000"/>
        <rFont val="Noto Sans CJK KR"/>
        <family val="2"/>
      </rPr>
      <t xml:space="preserve">ㅋㅋ</t>
    </r>
  </si>
  <si>
    <t xml:space="preserve">글쎄 말많네 잔재인가 유물인가 난몰라</t>
  </si>
  <si>
    <t xml:space="preserve">송구재용 조용할날이없네</t>
  </si>
  <si>
    <t xml:space="preserve">누가 재벌이고 누가 택배기사든 다 그림이 나오네</t>
  </si>
  <si>
    <t xml:space="preserve">우리도 똑같지뭐 쪽바리 원숭이라 그러잖아 ㅎㅎ</t>
  </si>
  <si>
    <r>
      <rPr>
        <sz val="11"/>
        <color rgb="FF000000"/>
        <rFont val="Noto Sans CJK KR"/>
        <family val="2"/>
      </rPr>
      <t xml:space="preserve">헤드샷을 적극 추천합니다</t>
    </r>
    <r>
      <rPr>
        <sz val="11"/>
        <color rgb="FF000000"/>
        <rFont val="Calibri"/>
        <family val="0"/>
        <charset val="1"/>
      </rPr>
      <t xml:space="preserve">.</t>
    </r>
  </si>
  <si>
    <t xml:space="preserve">허니버터칩같네</t>
  </si>
  <si>
    <r>
      <rPr>
        <sz val="11"/>
        <color rgb="FF000000"/>
        <rFont val="Noto Sans CJK KR"/>
        <family val="2"/>
      </rPr>
      <t xml:space="preserve">척추동물이 물속에서 뭍으로 걸어나와 인류의 조상이 되었다는 진화론이 문득 떠오르네</t>
    </r>
    <r>
      <rPr>
        <sz val="11"/>
        <color rgb="FF000000"/>
        <rFont val="Calibri"/>
        <family val="0"/>
        <charset val="1"/>
      </rPr>
      <t xml:space="preserve">!</t>
    </r>
  </si>
  <si>
    <r>
      <rPr>
        <sz val="11"/>
        <color rgb="FF000000"/>
        <rFont val="Calibri"/>
        <family val="0"/>
        <charset val="1"/>
      </rPr>
      <t xml:space="preserve">800</t>
    </r>
    <r>
      <rPr>
        <sz val="11"/>
        <color rgb="FF000000"/>
        <rFont val="Noto Sans CJK KR"/>
        <family val="2"/>
      </rPr>
      <t xml:space="preserve">만 관중시대에 걸맞는 방송국 클래스구만</t>
    </r>
    <r>
      <rPr>
        <sz val="11"/>
        <color rgb="FF000000"/>
        <rFont val="Calibri"/>
        <family val="0"/>
        <charset val="1"/>
      </rPr>
      <t xml:space="preserve">.....</t>
    </r>
  </si>
  <si>
    <r>
      <rPr>
        <sz val="11"/>
        <color rgb="FF000000"/>
        <rFont val="Noto Sans CJK KR"/>
        <family val="2"/>
      </rPr>
      <t xml:space="preserve">사극의 한장면을 보는듯 하네요</t>
    </r>
    <r>
      <rPr>
        <sz val="11"/>
        <color rgb="FF000000"/>
        <rFont val="Calibri"/>
        <family val="0"/>
        <charset val="1"/>
      </rPr>
      <t xml:space="preserve">..</t>
    </r>
  </si>
  <si>
    <t xml:space="preserve">이준형은 왜묶었대</t>
  </si>
  <si>
    <r>
      <rPr>
        <sz val="11"/>
        <color rgb="FF000000"/>
        <rFont val="Noto Sans CJK KR"/>
        <family val="2"/>
      </rPr>
      <t xml:space="preserve">장병수 전 롯데자이언츠 사장님 </t>
    </r>
    <r>
      <rPr>
        <sz val="11"/>
        <color rgb="FF000000"/>
        <rFont val="Calibri"/>
        <family val="0"/>
        <charset val="1"/>
      </rPr>
      <t xml:space="preserve">1</t>
    </r>
    <r>
      <rPr>
        <sz val="11"/>
        <color rgb="FF000000"/>
        <rFont val="Noto Sans CJK KR"/>
        <family val="2"/>
      </rPr>
      <t xml:space="preserve">승 추가요 ㅠㅜ</t>
    </r>
  </si>
  <si>
    <r>
      <rPr>
        <sz val="11"/>
        <color rgb="FF000000"/>
        <rFont val="Noto Sans CJK KR"/>
        <family val="2"/>
      </rPr>
      <t xml:space="preserve">겨울이 </t>
    </r>
    <r>
      <rPr>
        <sz val="11"/>
        <color rgb="FF000000"/>
        <rFont val="Calibri"/>
        <family val="0"/>
        <charset val="1"/>
      </rPr>
      <t xml:space="preserve">8</t>
    </r>
    <r>
      <rPr>
        <sz val="11"/>
        <color rgb="FF000000"/>
        <rFont val="Noto Sans CJK KR"/>
        <family val="2"/>
      </rPr>
      <t xml:space="preserve">도가 추운건가</t>
    </r>
    <r>
      <rPr>
        <sz val="11"/>
        <color rgb="FF000000"/>
        <rFont val="Calibri"/>
        <family val="0"/>
        <charset val="1"/>
      </rPr>
      <t xml:space="preserve">^^</t>
    </r>
  </si>
  <si>
    <r>
      <rPr>
        <sz val="11"/>
        <color rgb="FF000000"/>
        <rFont val="Calibri"/>
        <family val="0"/>
        <charset val="1"/>
      </rPr>
      <t xml:space="preserve">122</t>
    </r>
    <r>
      <rPr>
        <sz val="11"/>
        <color rgb="FF000000"/>
        <rFont val="Noto Sans CJK KR"/>
        <family val="2"/>
      </rPr>
      <t xml:space="preserve">경기 출전금지 받은 임창용이 생각난다</t>
    </r>
  </si>
  <si>
    <t xml:space="preserve">숭어떼 작년에도 저렇게 무리지어 가는데ㅋㅋ</t>
  </si>
  <si>
    <t xml:space="preserve">안소희가 트와이스 다현이랑 비슷한 포지션인듯</t>
  </si>
  <si>
    <r>
      <rPr>
        <sz val="11"/>
        <color rgb="FF000000"/>
        <rFont val="Calibri"/>
        <family val="0"/>
        <charset val="1"/>
      </rPr>
      <t xml:space="preserve">80%</t>
    </r>
    <r>
      <rPr>
        <sz val="11"/>
        <color rgb="FF000000"/>
        <rFont val="Noto Sans CJK KR"/>
        <family val="2"/>
      </rPr>
      <t xml:space="preserve">는 정부에서 보상해 준다늗데 사실인가</t>
    </r>
    <r>
      <rPr>
        <sz val="11"/>
        <color rgb="FF000000"/>
        <rFont val="Calibri"/>
        <family val="0"/>
        <charset val="1"/>
      </rPr>
      <t xml:space="preserve">?</t>
    </r>
  </si>
  <si>
    <r>
      <rPr>
        <sz val="11"/>
        <color rgb="FF000000"/>
        <rFont val="Calibri"/>
        <family val="0"/>
        <charset val="1"/>
      </rPr>
      <t xml:space="preserve">2</t>
    </r>
    <r>
      <rPr>
        <sz val="11"/>
        <color rgb="FF000000"/>
        <rFont val="Noto Sans CJK KR"/>
        <family val="2"/>
      </rPr>
      <t xml:space="preserve">억원은 무당 자문료가 아닐까</t>
    </r>
    <r>
      <rPr>
        <sz val="11"/>
        <color rgb="FF000000"/>
        <rFont val="Calibri"/>
        <family val="0"/>
        <charset val="1"/>
      </rPr>
      <t xml:space="preserve">.</t>
    </r>
  </si>
  <si>
    <t xml:space="preserve">그래도 할건다하고헤어지네 ㅋㅋ</t>
  </si>
  <si>
    <r>
      <rPr>
        <sz val="11"/>
        <color rgb="FF000000"/>
        <rFont val="Noto Sans CJK KR"/>
        <family val="2"/>
      </rPr>
      <t xml:space="preserve">구자국은 </t>
    </r>
    <r>
      <rPr>
        <sz val="11"/>
        <color rgb="FF000000"/>
        <rFont val="Calibri"/>
        <family val="0"/>
        <charset val="1"/>
      </rPr>
      <t xml:space="preserve">2</t>
    </r>
    <r>
      <rPr>
        <sz val="11"/>
        <color rgb="FF000000"/>
        <rFont val="Noto Sans CJK KR"/>
        <family val="2"/>
      </rPr>
      <t xml:space="preserve">위했는데 구자욱은 몇위</t>
    </r>
    <r>
      <rPr>
        <sz val="11"/>
        <color rgb="FF000000"/>
        <rFont val="Calibri"/>
        <family val="0"/>
        <charset val="1"/>
      </rPr>
      <t xml:space="preserve">,</t>
    </r>
  </si>
  <si>
    <r>
      <rPr>
        <sz val="11"/>
        <color rgb="FF000000"/>
        <rFont val="Noto Sans CJK KR"/>
        <family val="2"/>
      </rPr>
      <t xml:space="preserve">이재용 깜방 안가나요</t>
    </r>
    <r>
      <rPr>
        <sz val="11"/>
        <color rgb="FF000000"/>
        <rFont val="Calibri"/>
        <family val="0"/>
        <charset val="1"/>
      </rPr>
      <t xml:space="preserve">?</t>
    </r>
  </si>
  <si>
    <r>
      <rPr>
        <sz val="11"/>
        <color rgb="FF000000"/>
        <rFont val="Noto Sans CJK KR"/>
        <family val="2"/>
      </rPr>
      <t xml:space="preserve">비 오겠네</t>
    </r>
    <r>
      <rPr>
        <sz val="11"/>
        <color rgb="FF000000"/>
        <rFont val="Calibri"/>
        <family val="0"/>
        <charset val="1"/>
      </rPr>
      <t xml:space="preserve">.....</t>
    </r>
  </si>
  <si>
    <r>
      <rPr>
        <sz val="11"/>
        <color rgb="FF000000"/>
        <rFont val="Noto Sans CJK KR"/>
        <family val="2"/>
      </rPr>
      <t xml:space="preserve">정리</t>
    </r>
    <r>
      <rPr>
        <sz val="11"/>
        <color rgb="FF000000"/>
        <rFont val="Calibri"/>
        <family val="0"/>
        <charset val="1"/>
      </rPr>
      <t xml:space="preserve">: </t>
    </r>
    <r>
      <rPr>
        <sz val="11"/>
        <color rgb="FF000000"/>
        <rFont val="Noto Sans CJK KR"/>
        <family val="2"/>
      </rPr>
      <t xml:space="preserve">컴퓨터 사양 높이십쇼</t>
    </r>
  </si>
  <si>
    <t xml:space="preserve">결국엔 현질 많이 한 사람이 짱 먹는게임임</t>
  </si>
  <si>
    <r>
      <rPr>
        <sz val="11"/>
        <color rgb="FF000000"/>
        <rFont val="Noto Sans CJK KR"/>
        <family val="2"/>
      </rPr>
      <t xml:space="preserve">꼼수부리지 말고 잘 해봐라</t>
    </r>
    <r>
      <rPr>
        <sz val="11"/>
        <color rgb="FF000000"/>
        <rFont val="Calibri"/>
        <family val="0"/>
        <charset val="1"/>
      </rPr>
      <t xml:space="preserve">.</t>
    </r>
  </si>
  <si>
    <r>
      <rPr>
        <sz val="11"/>
        <color rgb="FF000000"/>
        <rFont val="Noto Sans CJK KR"/>
        <family val="2"/>
      </rPr>
      <t xml:space="preserve">이제 </t>
    </r>
    <r>
      <rPr>
        <sz val="11"/>
        <color rgb="FF000000"/>
        <rFont val="Calibri"/>
        <family val="0"/>
        <charset val="1"/>
      </rPr>
      <t xml:space="preserve">nc </t>
    </r>
    <r>
      <rPr>
        <sz val="11"/>
        <color rgb="FF000000"/>
        <rFont val="Noto Sans CJK KR"/>
        <family val="2"/>
      </rPr>
      <t xml:space="preserve">우승을 계산해보기가 쉽지않네</t>
    </r>
  </si>
  <si>
    <t xml:space="preserve">구로는 비그쳐가는중</t>
  </si>
  <si>
    <r>
      <rPr>
        <sz val="11"/>
        <color rgb="FF000000"/>
        <rFont val="Noto Sans CJK KR"/>
        <family val="2"/>
      </rPr>
      <t xml:space="preserve">장시호는 그나마 낫군</t>
    </r>
    <r>
      <rPr>
        <sz val="11"/>
        <color rgb="FF000000"/>
        <rFont val="Calibri"/>
        <family val="0"/>
        <charset val="1"/>
      </rPr>
      <t xml:space="preserve">. . .</t>
    </r>
  </si>
  <si>
    <r>
      <rPr>
        <sz val="11"/>
        <color rgb="FF000000"/>
        <rFont val="Noto Sans CJK KR"/>
        <family val="2"/>
      </rPr>
      <t xml:space="preserve">저정도면 나라 자체를 버리는게 맞다</t>
    </r>
    <r>
      <rPr>
        <sz val="11"/>
        <color rgb="FF000000"/>
        <rFont val="Calibri"/>
        <family val="0"/>
        <charset val="1"/>
      </rPr>
      <t xml:space="preserve">.</t>
    </r>
  </si>
  <si>
    <r>
      <rPr>
        <sz val="11"/>
        <color rgb="FF000000"/>
        <rFont val="Noto Sans CJK KR"/>
        <family val="2"/>
      </rPr>
      <t xml:space="preserve">좀 쿨하다잉</t>
    </r>
    <r>
      <rPr>
        <sz val="11"/>
        <color rgb="FF000000"/>
        <rFont val="Calibri"/>
        <family val="0"/>
        <charset val="1"/>
      </rPr>
      <t xml:space="preserve">??~~</t>
    </r>
  </si>
  <si>
    <r>
      <rPr>
        <sz val="11"/>
        <color rgb="FF000000"/>
        <rFont val="Noto Sans CJK KR"/>
        <family val="2"/>
      </rPr>
      <t xml:space="preserve">왕건</t>
    </r>
    <r>
      <rPr>
        <sz val="11"/>
        <color rgb="FF000000"/>
        <rFont val="Calibri"/>
        <family val="0"/>
        <charset val="1"/>
      </rPr>
      <t xml:space="preserve">.</t>
    </r>
    <r>
      <rPr>
        <sz val="11"/>
        <color rgb="FF000000"/>
        <rFont val="Noto Sans CJK KR"/>
        <family val="2"/>
      </rPr>
      <t xml:space="preserve">전두환이 광주전라도 왜싫어했을까</t>
    </r>
    <r>
      <rPr>
        <sz val="11"/>
        <color rgb="FF000000"/>
        <rFont val="Calibri"/>
        <family val="0"/>
        <charset val="1"/>
      </rPr>
      <t xml:space="preserve">!</t>
    </r>
  </si>
  <si>
    <r>
      <rPr>
        <sz val="11"/>
        <color rgb="FF000000"/>
        <rFont val="Noto Sans CJK KR"/>
        <family val="2"/>
      </rPr>
      <t xml:space="preserve">떡은 쳤지만 싸지는 않았다</t>
    </r>
    <r>
      <rPr>
        <sz val="11"/>
        <color rgb="FF000000"/>
        <rFont val="Calibri"/>
        <family val="0"/>
        <charset val="1"/>
      </rPr>
      <t xml:space="preserve">.</t>
    </r>
  </si>
  <si>
    <t xml:space="preserve">잠자코 찌그러져 있으면 생활비 아낄수 있다</t>
  </si>
  <si>
    <r>
      <rPr>
        <sz val="11"/>
        <color rgb="FF000000"/>
        <rFont val="Noto Sans CJK KR"/>
        <family val="2"/>
      </rPr>
      <t xml:space="preserve">중국에 있는 한국공장 다 철수해라</t>
    </r>
    <r>
      <rPr>
        <sz val="11"/>
        <color rgb="FF000000"/>
        <rFont val="Calibri"/>
        <family val="0"/>
        <charset val="1"/>
      </rPr>
      <t xml:space="preserve">~ ^&amp;^</t>
    </r>
  </si>
  <si>
    <r>
      <rPr>
        <sz val="11"/>
        <color rgb="FF000000"/>
        <rFont val="Calibri"/>
        <family val="0"/>
        <charset val="1"/>
      </rPr>
      <t xml:space="preserve">la</t>
    </r>
    <r>
      <rPr>
        <sz val="11"/>
        <color rgb="FF000000"/>
        <rFont val="Noto Sans CJK KR"/>
        <family val="2"/>
      </rPr>
      <t xml:space="preserve">아리랑 웬만 순풍 거침없이 하이킥 지붕뚫고 하이킥 짧은다리의 역습 모두 김병욱 작품</t>
    </r>
  </si>
  <si>
    <r>
      <rPr>
        <sz val="11"/>
        <color rgb="FF000000"/>
        <rFont val="Noto Sans CJK KR"/>
        <family val="2"/>
      </rPr>
      <t xml:space="preserve">에덴동산은 하나입니다</t>
    </r>
    <r>
      <rPr>
        <sz val="11"/>
        <color rgb="FF000000"/>
        <rFont val="Calibri"/>
        <family val="0"/>
        <charset val="1"/>
      </rPr>
      <t xml:space="preserve">.</t>
    </r>
  </si>
  <si>
    <t xml:space="preserve">중국산의 위협이네</t>
  </si>
  <si>
    <t xml:space="preserve">다그런데 조합장은 재수없이 걸린거라 생각하겠네</t>
  </si>
  <si>
    <t xml:space="preserve">애플이 그 기분일거다</t>
  </si>
  <si>
    <r>
      <rPr>
        <sz val="11"/>
        <color rgb="FF000000"/>
        <rFont val="Noto Sans CJK KR"/>
        <family val="2"/>
      </rPr>
      <t xml:space="preserve">중국을 더이상 무시하면 안돼</t>
    </r>
    <r>
      <rPr>
        <sz val="11"/>
        <color rgb="FF000000"/>
        <rFont val="Calibri"/>
        <family val="0"/>
        <charset val="1"/>
      </rPr>
      <t xml:space="preserve">.</t>
    </r>
  </si>
  <si>
    <t xml:space="preserve">반할 명장설 ㅋㅋㅋㅋㅋㅋ</t>
  </si>
  <si>
    <t xml:space="preserve">기무사가서 단디 정신무장하고 왔제</t>
  </si>
  <si>
    <t xml:space="preserve">뭐이리 많아 그냥 굶으면 다 맛있어</t>
  </si>
  <si>
    <t xml:space="preserve">솔직히 트와이스는 멤버들 미모로 많이 주목받은 걸그룹인 듯 ㅎㅎ</t>
  </si>
  <si>
    <r>
      <rPr>
        <sz val="11"/>
        <color rgb="FF000000"/>
        <rFont val="Noto Sans CJK KR"/>
        <family val="2"/>
      </rPr>
      <t xml:space="preserve">저거살바엔 갤</t>
    </r>
    <r>
      <rPr>
        <sz val="11"/>
        <color rgb="FF000000"/>
        <rFont val="Calibri"/>
        <family val="0"/>
        <charset val="1"/>
      </rPr>
      <t xml:space="preserve">s6 </t>
    </r>
    <r>
      <rPr>
        <sz val="11"/>
        <color rgb="FF000000"/>
        <rFont val="Noto Sans CJK KR"/>
        <family val="2"/>
      </rPr>
      <t xml:space="preserve">엣지가 낫지 않나 지금 저 가격정도 할텐데</t>
    </r>
  </si>
  <si>
    <t xml:space="preserve">우주항공 창조혁신센타 만들어야 할듯</t>
  </si>
  <si>
    <t xml:space="preserve">중국리그가면 완벽히 적응할듯</t>
  </si>
  <si>
    <r>
      <rPr>
        <sz val="11"/>
        <color rgb="FF000000"/>
        <rFont val="Noto Sans CJK KR"/>
        <family val="2"/>
      </rPr>
      <t xml:space="preserve">좌파기준이 도대체 뭡니까</t>
    </r>
    <r>
      <rPr>
        <sz val="11"/>
        <color rgb="FF000000"/>
        <rFont val="Calibri"/>
        <family val="0"/>
        <charset val="1"/>
      </rPr>
      <t xml:space="preserve">?</t>
    </r>
  </si>
  <si>
    <r>
      <rPr>
        <sz val="11"/>
        <color rgb="FF000000"/>
        <rFont val="Noto Sans CJK KR"/>
        <family val="2"/>
      </rPr>
      <t xml:space="preserve">민병헌 벤클 공 투척 </t>
    </r>
    <r>
      <rPr>
        <sz val="11"/>
        <color rgb="FF000000"/>
        <rFont val="Calibri"/>
        <family val="0"/>
        <charset val="1"/>
      </rPr>
      <t xml:space="preserve">VS </t>
    </r>
    <r>
      <rPr>
        <sz val="11"/>
        <color rgb="FF000000"/>
        <rFont val="Noto Sans CJK KR"/>
        <family val="2"/>
      </rPr>
      <t xml:space="preserve">임창용 위협구</t>
    </r>
  </si>
  <si>
    <r>
      <rPr>
        <sz val="11"/>
        <color rgb="FF000000"/>
        <rFont val="Noto Sans CJK KR"/>
        <family val="2"/>
      </rPr>
      <t xml:space="preserve">부정부패가 발목을 잡지</t>
    </r>
    <r>
      <rPr>
        <sz val="11"/>
        <color rgb="FF000000"/>
        <rFont val="Calibri"/>
        <family val="0"/>
        <charset val="1"/>
      </rPr>
      <t xml:space="preserve">!!!</t>
    </r>
  </si>
  <si>
    <r>
      <rPr>
        <sz val="11"/>
        <color rgb="FF000000"/>
        <rFont val="Noto Sans CJK KR"/>
        <family val="2"/>
      </rPr>
      <t xml:space="preserve">그냥 눈도 온다고 그래</t>
    </r>
    <r>
      <rPr>
        <sz val="11"/>
        <color rgb="FF000000"/>
        <rFont val="Calibri"/>
        <family val="0"/>
        <charset val="1"/>
      </rPr>
      <t xml:space="preserve">~</t>
    </r>
  </si>
  <si>
    <r>
      <rPr>
        <sz val="11"/>
        <color rgb="FF000000"/>
        <rFont val="Noto Sans CJK KR"/>
        <family val="2"/>
      </rPr>
      <t xml:space="preserve">케바케 오십년전에도 쓰던 말인데</t>
    </r>
    <r>
      <rPr>
        <sz val="11"/>
        <color rgb="FF000000"/>
        <rFont val="Calibri"/>
        <family val="0"/>
        <charset val="1"/>
      </rPr>
      <t xml:space="preserve">..</t>
    </r>
  </si>
  <si>
    <r>
      <rPr>
        <sz val="11"/>
        <color rgb="FF000000"/>
        <rFont val="Noto Sans CJK KR"/>
        <family val="2"/>
      </rPr>
      <t xml:space="preserve">이번년은 해돋이대신 촛불보러갑니다</t>
    </r>
    <r>
      <rPr>
        <sz val="11"/>
        <color rgb="FF000000"/>
        <rFont val="Calibri"/>
        <family val="0"/>
        <charset val="1"/>
      </rPr>
      <t xml:space="preserve">.</t>
    </r>
  </si>
  <si>
    <t xml:space="preserve">결국은 장게들이 원흉이라는거군</t>
  </si>
  <si>
    <r>
      <rPr>
        <sz val="11"/>
        <color rgb="FF000000"/>
        <rFont val="Noto Sans CJK KR"/>
        <family val="2"/>
      </rPr>
      <t xml:space="preserve">ㅋㅋ누가 기획해쓰까 정우성이 기획해쓰까</t>
    </r>
    <r>
      <rPr>
        <sz val="11"/>
        <color rgb="FF000000"/>
        <rFont val="Calibri"/>
        <family val="0"/>
        <charset val="1"/>
      </rPr>
      <t xml:space="preserve">~?</t>
    </r>
  </si>
  <si>
    <r>
      <rPr>
        <sz val="11"/>
        <color rgb="FF000000"/>
        <rFont val="Noto Sans CJK KR"/>
        <family val="2"/>
      </rPr>
      <t xml:space="preserve">한</t>
    </r>
    <r>
      <rPr>
        <sz val="11"/>
        <color rgb="FF000000"/>
        <rFont val="Calibri"/>
        <family val="0"/>
        <charset val="1"/>
      </rPr>
      <t xml:space="preserve">) </t>
    </r>
    <r>
      <rPr>
        <sz val="11"/>
        <color rgb="FF000000"/>
        <rFont val="Noto Sans CJK KR"/>
        <family val="2"/>
      </rPr>
      <t xml:space="preserve">늬들이나 우리나ㅋㅋㅋㅋㅋㅋ</t>
    </r>
  </si>
  <si>
    <r>
      <rPr>
        <sz val="11"/>
        <color rgb="FF000000"/>
        <rFont val="Noto Sans CJK KR"/>
        <family val="2"/>
      </rPr>
      <t xml:space="preserve">ㅋ우리몸이 탄수화물 중독이 얼마나 심한데 지방만 먹고 못살지</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</si>
  <si>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막상 분해해보니 아톰</t>
    </r>
    <r>
      <rPr>
        <sz val="11"/>
        <color rgb="FF000000"/>
        <rFont val="Calibri"/>
        <family val="0"/>
        <charset val="1"/>
      </rPr>
      <t xml:space="preserve">.</t>
    </r>
  </si>
  <si>
    <r>
      <rPr>
        <sz val="11"/>
        <color rgb="FF000000"/>
        <rFont val="Noto Sans CJK KR"/>
        <family val="2"/>
      </rPr>
      <t xml:space="preserve">근본적으로 감독을 경질해야 됨</t>
    </r>
    <r>
      <rPr>
        <sz val="11"/>
        <color rgb="FF000000"/>
        <rFont val="Calibri"/>
        <family val="0"/>
        <charset val="1"/>
      </rPr>
      <t xml:space="preserve">...</t>
    </r>
  </si>
  <si>
    <r>
      <rPr>
        <sz val="11"/>
        <color rgb="FF000000"/>
        <rFont val="Noto Sans CJK KR"/>
        <family val="2"/>
      </rPr>
      <t xml:space="preserve">대한민국은 자유민주주의 국가 아닌가</t>
    </r>
    <r>
      <rPr>
        <sz val="11"/>
        <color rgb="FF000000"/>
        <rFont val="Calibri"/>
        <family val="0"/>
        <charset val="1"/>
      </rPr>
      <t xml:space="preserve">?</t>
    </r>
  </si>
  <si>
    <t xml:space="preserve">촛불집회로 청와대 검찰까지 점령하자</t>
  </si>
  <si>
    <r>
      <rPr>
        <sz val="11"/>
        <color rgb="FF000000"/>
        <rFont val="Noto Sans CJK KR"/>
        <family val="2"/>
      </rPr>
      <t xml:space="preserve">수학은 물임</t>
    </r>
    <r>
      <rPr>
        <sz val="11"/>
        <color rgb="FF000000"/>
        <rFont val="Calibri"/>
        <family val="0"/>
        <charset val="1"/>
      </rPr>
      <t xml:space="preserve">...</t>
    </r>
  </si>
  <si>
    <t xml:space="preserve">노무현도 하는데 왜 박근혜 각하가 여자라고 뭐라하냐</t>
  </si>
  <si>
    <t xml:space="preserve">도깨비 끝낫다고 이제 튀어나오네</t>
  </si>
  <si>
    <t xml:space="preserve">원룸살고 빨래 자주하고 방에 너니까 건조한줄 모르겠다 원룸 살아라</t>
  </si>
  <si>
    <t xml:space="preserve">일본에 혐한시위도 당연한듯이 받아들여야한다</t>
  </si>
  <si>
    <r>
      <rPr>
        <sz val="11"/>
        <color rgb="FF000000"/>
        <rFont val="Noto Sans CJK KR"/>
        <family val="2"/>
      </rPr>
      <t xml:space="preserve">나는 </t>
    </r>
    <r>
      <rPr>
        <sz val="11"/>
        <color rgb="FF000000"/>
        <rFont val="Calibri"/>
        <family val="0"/>
        <charset val="1"/>
      </rPr>
      <t xml:space="preserve">15</t>
    </r>
    <r>
      <rPr>
        <sz val="11"/>
        <color rgb="FF000000"/>
        <rFont val="Noto Sans CJK KR"/>
        <family val="2"/>
      </rPr>
      <t xml:space="preserve">년 전에 땄는데 저거 있었다</t>
    </r>
    <r>
      <rPr>
        <sz val="11"/>
        <color rgb="FF000000"/>
        <rFont val="Calibri"/>
        <family val="0"/>
        <charset val="1"/>
      </rPr>
      <t xml:space="preserve">.</t>
    </r>
  </si>
  <si>
    <t xml:space="preserve">근혜는 자기한테 아부 떠는 사람만 채용합니다</t>
  </si>
  <si>
    <r>
      <rPr>
        <sz val="11"/>
        <color rgb="FF000000"/>
        <rFont val="Noto Sans CJK KR"/>
        <family val="2"/>
      </rPr>
      <t xml:space="preserve">좌빨들 </t>
    </r>
    <r>
      <rPr>
        <sz val="11"/>
        <color rgb="FF000000"/>
        <rFont val="Calibri"/>
        <family val="0"/>
        <charset val="1"/>
      </rPr>
      <t xml:space="preserve">10</t>
    </r>
    <r>
      <rPr>
        <sz val="11"/>
        <color rgb="FF000000"/>
        <rFont val="Noto Sans CJK KR"/>
        <family val="2"/>
      </rPr>
      <t xml:space="preserve">만으로 확인됨</t>
    </r>
    <r>
      <rPr>
        <sz val="11"/>
        <color rgb="FF000000"/>
        <rFont val="Calibri"/>
        <family val="0"/>
        <charset val="1"/>
      </rPr>
      <t xml:space="preserve">.</t>
    </r>
  </si>
  <si>
    <r>
      <rPr>
        <sz val="11"/>
        <color rgb="FF000000"/>
        <rFont val="Noto Sans CJK KR"/>
        <family val="2"/>
      </rPr>
      <t xml:space="preserve">이건 정말 필요했던 부분이다</t>
    </r>
    <r>
      <rPr>
        <sz val="11"/>
        <color rgb="FF000000"/>
        <rFont val="Calibri"/>
        <family val="0"/>
        <charset val="1"/>
      </rPr>
      <t xml:space="preserve">~</t>
    </r>
  </si>
  <si>
    <r>
      <rPr>
        <sz val="11"/>
        <color rgb="FF000000"/>
        <rFont val="Noto Sans CJK KR"/>
        <family val="2"/>
      </rPr>
      <t xml:space="preserve">대주이 선상 만세</t>
    </r>
    <r>
      <rPr>
        <sz val="11"/>
        <color rgb="FF000000"/>
        <rFont val="Calibri"/>
        <family val="0"/>
        <charset val="1"/>
      </rPr>
      <t xml:space="preserve">!!</t>
    </r>
  </si>
  <si>
    <t xml:space="preserve">웃도리만 탱탱하면 안돼지이ㅡ</t>
  </si>
  <si>
    <t xml:space="preserve">주원 때매 본다</t>
  </si>
  <si>
    <r>
      <rPr>
        <sz val="11"/>
        <color rgb="FF000000"/>
        <rFont val="Calibri"/>
        <family val="0"/>
        <charset val="1"/>
      </rPr>
      <t xml:space="preserve">1-2</t>
    </r>
    <r>
      <rPr>
        <sz val="11"/>
        <color rgb="FF000000"/>
        <rFont val="Noto Sans CJK KR"/>
        <family val="2"/>
      </rPr>
      <t xml:space="preserve">년 뒤에는 돈 다 떨어져서 ㅁ팔아야 될 듯</t>
    </r>
    <r>
      <rPr>
        <sz val="11"/>
        <color rgb="FF000000"/>
        <rFont val="Calibri"/>
        <family val="0"/>
        <charset val="1"/>
      </rPr>
      <t xml:space="preserve">..</t>
    </r>
  </si>
  <si>
    <r>
      <rPr>
        <sz val="11"/>
        <color rgb="FF000000"/>
        <rFont val="Noto Sans CJK KR"/>
        <family val="2"/>
      </rPr>
      <t xml:space="preserve">노예종족으로 쓸게뻔함 </t>
    </r>
    <r>
      <rPr>
        <sz val="11"/>
        <color rgb="FF000000"/>
        <rFont val="Calibri"/>
        <family val="0"/>
        <charset val="1"/>
      </rPr>
      <t xml:space="preserve">...</t>
    </r>
  </si>
  <si>
    <r>
      <rPr>
        <sz val="11"/>
        <color rgb="FF000000"/>
        <rFont val="Noto Sans CJK KR"/>
        <family val="2"/>
      </rPr>
      <t xml:space="preserve">소프트키 고집좀 부리지 마라</t>
    </r>
    <r>
      <rPr>
        <sz val="11"/>
        <color rgb="FF000000"/>
        <rFont val="Calibri"/>
        <family val="0"/>
        <charset val="1"/>
      </rPr>
      <t xml:space="preserve">.</t>
    </r>
  </si>
  <si>
    <r>
      <rPr>
        <sz val="11"/>
        <color rgb="FF000000"/>
        <rFont val="Noto Sans CJK KR"/>
        <family val="2"/>
      </rPr>
      <t xml:space="preserve">황교안이 우리가 보기에는 진짜 개 같아 보여도</t>
    </r>
    <r>
      <rPr>
        <sz val="11"/>
        <color rgb="FF000000"/>
        <rFont val="Calibri"/>
        <family val="0"/>
        <charset val="1"/>
      </rPr>
      <t xml:space="preserve">, </t>
    </r>
    <r>
      <rPr>
        <sz val="11"/>
        <color rgb="FF000000"/>
        <rFont val="Noto Sans CJK KR"/>
        <family val="2"/>
      </rPr>
      <t xml:space="preserve">국회에선 깨끗한 축에 속하지 ㅋㅋㅋㅋ</t>
    </r>
  </si>
  <si>
    <r>
      <rPr>
        <sz val="11"/>
        <color rgb="FF000000"/>
        <rFont val="Noto Sans CJK KR"/>
        <family val="2"/>
      </rPr>
      <t xml:space="preserve">뒷북 운운하는 놈들은 햐보긴 한거임</t>
    </r>
    <r>
      <rPr>
        <sz val="11"/>
        <color rgb="FF000000"/>
        <rFont val="Calibri"/>
        <family val="0"/>
        <charset val="1"/>
      </rPr>
      <t xml:space="preserve">?</t>
    </r>
  </si>
  <si>
    <t xml:space="preserve">내년에 세이브왕 타보자</t>
  </si>
  <si>
    <r>
      <rPr>
        <sz val="11"/>
        <color rgb="FF000000"/>
        <rFont val="Calibri"/>
        <family val="0"/>
        <charset val="1"/>
      </rPr>
      <t xml:space="preserve">13</t>
    </r>
    <r>
      <rPr>
        <sz val="11"/>
        <color rgb="FF000000"/>
        <rFont val="Noto Sans CJK KR"/>
        <family val="2"/>
      </rPr>
      <t xml:space="preserve">화까제 딱 조앗다</t>
    </r>
  </si>
  <si>
    <r>
      <rPr>
        <sz val="11"/>
        <color rgb="FF000000"/>
        <rFont val="Noto Sans CJK KR"/>
        <family val="2"/>
      </rPr>
      <t xml:space="preserve">지금있는 차나 안전문제없이잘만들어라</t>
    </r>
    <r>
      <rPr>
        <sz val="11"/>
        <color rgb="FF000000"/>
        <rFont val="Calibri"/>
        <family val="0"/>
        <charset val="1"/>
      </rPr>
      <t xml:space="preserve">....</t>
    </r>
  </si>
  <si>
    <r>
      <rPr>
        <sz val="11"/>
        <color rgb="FF000000"/>
        <rFont val="Noto Sans CJK KR"/>
        <family val="2"/>
      </rPr>
      <t xml:space="preserve">그럼 박그네한테 손해배상 청구하자</t>
    </r>
    <r>
      <rPr>
        <sz val="11"/>
        <color rgb="FF000000"/>
        <rFont val="Calibri"/>
        <family val="0"/>
        <charset val="1"/>
      </rPr>
      <t xml:space="preserve">....</t>
    </r>
  </si>
  <si>
    <t xml:space="preserve">이사람이라도 제대로 말해주니 다행이군</t>
  </si>
  <si>
    <t xml:space="preserve">학종 폐지하고 수능으로만 뽑읍시다</t>
  </si>
  <si>
    <t xml:space="preserve">내똥을 보러오시오 향기가 있다오</t>
  </si>
  <si>
    <t xml:space="preserve">박사모는 채순실이 똥개들이구나</t>
  </si>
  <si>
    <r>
      <rPr>
        <sz val="11"/>
        <color rgb="FF000000"/>
        <rFont val="Noto Sans CJK KR"/>
        <family val="2"/>
      </rPr>
      <t xml:space="preserve">하는짓이 참 </t>
    </r>
    <r>
      <rPr>
        <sz val="11"/>
        <color rgb="FF000000"/>
        <rFont val="Calibri"/>
        <family val="0"/>
        <charset val="1"/>
      </rPr>
      <t xml:space="preserve">? </t>
    </r>
    <r>
      <rPr>
        <sz val="11"/>
        <color rgb="FF000000"/>
        <rFont val="Noto Sans CJK KR"/>
        <family val="2"/>
      </rPr>
      <t xml:space="preserve">개념들이 없네</t>
    </r>
  </si>
  <si>
    <r>
      <rPr>
        <sz val="11"/>
        <color rgb="FF000000"/>
        <rFont val="Noto Sans CJK KR"/>
        <family val="2"/>
      </rPr>
      <t xml:space="preserve">우리나라 공무원 전무 싹다갈아엎어야하는거아닐까 </t>
    </r>
    <r>
      <rPr>
        <sz val="11"/>
        <color rgb="FF000000"/>
        <rFont val="Calibri"/>
        <family val="0"/>
        <charset val="1"/>
      </rPr>
      <t xml:space="preserve">??</t>
    </r>
  </si>
  <si>
    <t xml:space="preserve">당연합니다</t>
  </si>
  <si>
    <t xml:space="preserve">오간도가 가장 좋아하는 영화는 무간도</t>
  </si>
  <si>
    <r>
      <rPr>
        <sz val="11"/>
        <color rgb="FF000000"/>
        <rFont val="Noto Sans CJK KR"/>
        <family val="2"/>
      </rPr>
      <t xml:space="preserve">두엔넥기는 </t>
    </r>
    <r>
      <rPr>
        <sz val="11"/>
        <color rgb="FF000000"/>
        <rFont val="Calibri"/>
        <family val="0"/>
        <charset val="1"/>
      </rPr>
      <t xml:space="preserve">4</t>
    </r>
    <r>
      <rPr>
        <sz val="11"/>
        <color rgb="FF000000"/>
        <rFont val="Noto Sans CJK KR"/>
        <family val="2"/>
      </rPr>
      <t xml:space="preserve">강 이고 나머지 한자리가 엘지 슼 싸움일듯</t>
    </r>
  </si>
  <si>
    <t xml:space="preserve">이제 일본은 좀 내려올때가됬어</t>
  </si>
  <si>
    <t xml:space="preserve">미국이야말로 돈있으면 다 되는 나라</t>
  </si>
  <si>
    <t xml:space="preserve">한국이 일본에 앞서는 유일한 부분ㅋㅋ</t>
  </si>
  <si>
    <t xml:space="preserve">캐간지는 스타택 딸깍이지</t>
  </si>
  <si>
    <r>
      <rPr>
        <sz val="11"/>
        <color rgb="FF000000"/>
        <rFont val="Noto Sans CJK KR"/>
        <family val="2"/>
      </rPr>
      <t xml:space="preserve">노승일은 더불어당 전국구</t>
    </r>
    <r>
      <rPr>
        <sz val="11"/>
        <color rgb="FF000000"/>
        <rFont val="Calibri"/>
        <family val="0"/>
        <charset val="1"/>
      </rPr>
      <t xml:space="preserve">2</t>
    </r>
    <r>
      <rPr>
        <sz val="11"/>
        <color rgb="FF000000"/>
        <rFont val="Noto Sans CJK KR"/>
        <family val="2"/>
      </rPr>
      <t xml:space="preserve">번당첨 </t>
    </r>
    <r>
      <rPr>
        <sz val="11"/>
        <color rgb="FF000000"/>
        <rFont val="Calibri"/>
        <family val="0"/>
        <charset val="1"/>
      </rPr>
      <t xml:space="preserve">1</t>
    </r>
    <r>
      <rPr>
        <sz val="11"/>
        <color rgb="FF000000"/>
        <rFont val="Noto Sans CJK KR"/>
        <family val="2"/>
      </rPr>
      <t xml:space="preserve">번은고영태</t>
    </r>
  </si>
  <si>
    <r>
      <rPr>
        <sz val="11"/>
        <color rgb="FF000000"/>
        <rFont val="Noto Sans CJK KR"/>
        <family val="2"/>
      </rPr>
      <t xml:space="preserve">병원 더 자주 가면 더 많이 내는 건 없나</t>
    </r>
    <r>
      <rPr>
        <sz val="11"/>
        <color rgb="FF000000"/>
        <rFont val="Calibri"/>
        <family val="0"/>
        <charset val="1"/>
      </rPr>
      <t xml:space="preserve">.???</t>
    </r>
  </si>
  <si>
    <r>
      <rPr>
        <sz val="11"/>
        <color rgb="FF000000"/>
        <rFont val="Noto Sans CJK KR"/>
        <family val="2"/>
      </rPr>
      <t xml:space="preserve">고속도로에서 안전벨트 안 하고 있다가 사고났을때 치료비</t>
    </r>
    <r>
      <rPr>
        <sz val="11"/>
        <color rgb="FF000000"/>
        <rFont val="Calibri"/>
        <family val="0"/>
        <charset val="1"/>
      </rPr>
      <t xml:space="preserve">, </t>
    </r>
    <r>
      <rPr>
        <sz val="11"/>
        <color rgb="FF000000"/>
        <rFont val="Noto Sans CJK KR"/>
        <family val="2"/>
      </rPr>
      <t xml:space="preserve">보상금 반절로 줄이면 다 해결됨</t>
    </r>
    <r>
      <rPr>
        <sz val="11"/>
        <color rgb="FF000000"/>
        <rFont val="Calibri"/>
        <family val="0"/>
        <charset val="1"/>
      </rPr>
      <t xml:space="preserve">.</t>
    </r>
  </si>
  <si>
    <r>
      <rPr>
        <sz val="11"/>
        <color rgb="FF000000"/>
        <rFont val="Noto Sans CJK KR"/>
        <family val="2"/>
      </rPr>
      <t xml:space="preserve">와이는 요즘 머할려나</t>
    </r>
    <r>
      <rPr>
        <sz val="11"/>
        <color rgb="FF000000"/>
        <rFont val="Calibri"/>
        <family val="0"/>
        <charset val="1"/>
      </rPr>
      <t xml:space="preserve">?</t>
    </r>
  </si>
  <si>
    <t xml:space="preserve">여자들 병영체험 하는거랑 비슷한거지 뭐</t>
  </si>
  <si>
    <r>
      <rPr>
        <sz val="11"/>
        <color rgb="FF000000"/>
        <rFont val="Noto Sans CJK KR"/>
        <family val="2"/>
      </rPr>
      <t xml:space="preserve">응 우리나라는 </t>
    </r>
    <r>
      <rPr>
        <sz val="11"/>
        <color rgb="FF000000"/>
        <rFont val="Calibri"/>
        <family val="0"/>
        <charset val="1"/>
      </rPr>
      <t xml:space="preserve">79</t>
    </r>
    <r>
      <rPr>
        <sz val="11"/>
        <color rgb="FF000000"/>
        <rFont val="Noto Sans CJK KR"/>
        <family val="2"/>
      </rPr>
      <t xml:space="preserve">시간까지 하겠지</t>
    </r>
  </si>
  <si>
    <t xml:space="preserve">연속 몇일동안 예보 틀릴지 궁금 ㅋㅋ</t>
  </si>
  <si>
    <r>
      <rPr>
        <sz val="11"/>
        <color rgb="FF000000"/>
        <rFont val="Noto Sans CJK KR"/>
        <family val="2"/>
      </rPr>
      <t xml:space="preserve">사랑니 언제 나요</t>
    </r>
    <r>
      <rPr>
        <sz val="11"/>
        <color rgb="FF000000"/>
        <rFont val="Calibri"/>
        <family val="0"/>
        <charset val="1"/>
      </rPr>
      <t xml:space="preserve">?</t>
    </r>
  </si>
  <si>
    <t xml:space="preserve">내년부터는 트럼프가 대통령 집권하겠구나</t>
  </si>
  <si>
    <t xml:space="preserve">두환이 행님 병원 보안관으로 써 주세요</t>
  </si>
  <si>
    <t xml:space="preserve">저거할려고 와쥐 연습생 했나봄</t>
  </si>
  <si>
    <r>
      <rPr>
        <sz val="11"/>
        <color rgb="FF000000"/>
        <rFont val="Noto Sans CJK KR"/>
        <family val="2"/>
      </rPr>
      <t xml:space="preserve">남는 쌀 저기에 갖다주고 기름 가져오는게</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</si>
  <si>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난 경기도 안양의 이준영이다</t>
    </r>
    <r>
      <rPr>
        <sz val="11"/>
        <color rgb="FF000000"/>
        <rFont val="Calibri"/>
        <family val="0"/>
        <charset val="1"/>
      </rPr>
      <t xml:space="preserve">!</t>
    </r>
  </si>
  <si>
    <t xml:space="preserve">콘크리트 바닥들좀 가리게 숲좀 만들자</t>
  </si>
  <si>
    <r>
      <rPr>
        <sz val="11"/>
        <color rgb="FF000000"/>
        <rFont val="Noto Sans CJK KR"/>
        <family val="2"/>
      </rPr>
      <t xml:space="preserve">그래 택시비좀 내립시다</t>
    </r>
    <r>
      <rPr>
        <sz val="11"/>
        <color rgb="FF000000"/>
        <rFont val="Calibri"/>
        <family val="0"/>
        <charset val="1"/>
      </rPr>
      <t xml:space="preserve">!</t>
    </r>
    <r>
      <rPr>
        <sz val="11"/>
        <color rgb="FF000000"/>
        <rFont val="Noto Sans CJK KR"/>
        <family val="2"/>
      </rPr>
      <t xml:space="preserve">ㅋㅋ</t>
    </r>
  </si>
  <si>
    <t xml:space="preserve">신규직업 포켓몬 트레이너</t>
  </si>
  <si>
    <t xml:space="preserve">기괴하고 요상한 영화들이 리스트에 많네요ㅋ</t>
  </si>
  <si>
    <t xml:space="preserve">우물안 개구리들이 소리지르고 뛰어댕기넹 ㅋㅋ</t>
  </si>
  <si>
    <r>
      <rPr>
        <sz val="11"/>
        <color rgb="FF000000"/>
        <rFont val="Noto Sans CJK KR"/>
        <family val="2"/>
      </rPr>
      <t xml:space="preserve">한화 김성근님의 장바구니에 고영민이 임시 저장 되었습니다</t>
    </r>
    <r>
      <rPr>
        <sz val="11"/>
        <color rgb="FF000000"/>
        <rFont val="Calibri"/>
        <family val="0"/>
        <charset val="1"/>
      </rPr>
      <t xml:space="preserve">.</t>
    </r>
  </si>
  <si>
    <r>
      <rPr>
        <sz val="11"/>
        <color rgb="FF000000"/>
        <rFont val="Noto Sans CJK KR"/>
        <family val="2"/>
      </rPr>
      <t xml:space="preserve">레알은 </t>
    </r>
    <r>
      <rPr>
        <sz val="11"/>
        <color rgb="FF000000"/>
        <rFont val="Calibri"/>
        <family val="0"/>
        <charset val="1"/>
      </rPr>
      <t xml:space="preserve">2</t>
    </r>
    <r>
      <rPr>
        <sz val="11"/>
        <color rgb="FF000000"/>
        <rFont val="Noto Sans CJK KR"/>
        <family val="2"/>
      </rPr>
      <t xml:space="preserve">군으로도 챔스</t>
    </r>
    <r>
      <rPr>
        <sz val="11"/>
        <color rgb="FF000000"/>
        <rFont val="Calibri"/>
        <family val="0"/>
        <charset val="1"/>
      </rPr>
      <t xml:space="preserve">4</t>
    </r>
    <r>
      <rPr>
        <sz val="11"/>
        <color rgb="FF000000"/>
        <rFont val="Noto Sans CJK KR"/>
        <family val="2"/>
      </rPr>
      <t xml:space="preserve">강권스쿼드만들려고하나</t>
    </r>
  </si>
  <si>
    <r>
      <rPr>
        <sz val="11"/>
        <color rgb="FF000000"/>
        <rFont val="Noto Sans CJK KR"/>
        <family val="2"/>
      </rPr>
      <t xml:space="preserve">저 얼굴에 익룡이란 개그캐릭터 장착해서 호감도상승</t>
    </r>
    <r>
      <rPr>
        <sz val="11"/>
        <color rgb="FF000000"/>
        <rFont val="Calibri"/>
        <family val="0"/>
        <charset val="1"/>
      </rPr>
      <t xml:space="preserve">..</t>
    </r>
  </si>
  <si>
    <t xml:space="preserve">삼성도 당한걸로 봐야겠네</t>
  </si>
  <si>
    <r>
      <rPr>
        <sz val="11"/>
        <color rgb="FF000000"/>
        <rFont val="Noto Sans CJK KR"/>
        <family val="2"/>
      </rPr>
      <t xml:space="preserve">염경엽은 진실을 </t>
    </r>
    <r>
      <rPr>
        <sz val="11"/>
        <color rgb="FF000000"/>
        <rFont val="Calibri"/>
        <family val="0"/>
        <charset val="1"/>
      </rPr>
      <t xml:space="preserve">sk</t>
    </r>
    <r>
      <rPr>
        <sz val="11"/>
        <color rgb="FF000000"/>
        <rFont val="Noto Sans CJK KR"/>
        <family val="2"/>
      </rPr>
      <t xml:space="preserve">는 거짓을 말하고 있습니다</t>
    </r>
  </si>
  <si>
    <r>
      <rPr>
        <sz val="11"/>
        <color rgb="FF000000"/>
        <rFont val="Noto Sans CJK KR"/>
        <family val="2"/>
      </rPr>
      <t xml:space="preserve">인터넷 최강폰 기사가 나왔군요</t>
    </r>
    <r>
      <rPr>
        <sz val="11"/>
        <color rgb="FF000000"/>
        <rFont val="Calibri"/>
        <family val="0"/>
        <charset val="1"/>
      </rPr>
      <t xml:space="preserve">.</t>
    </r>
  </si>
  <si>
    <r>
      <rPr>
        <sz val="11"/>
        <color rgb="FF000000"/>
        <rFont val="Noto Sans CJK KR"/>
        <family val="2"/>
      </rPr>
      <t xml:space="preserve">역시 갓삼성 흉기와는 차원이 다르네</t>
    </r>
    <r>
      <rPr>
        <sz val="11"/>
        <color rgb="FF000000"/>
        <rFont val="Calibri"/>
        <family val="0"/>
        <charset val="1"/>
      </rPr>
      <t xml:space="preserve">. </t>
    </r>
    <r>
      <rPr>
        <sz val="11"/>
        <color rgb="FF000000"/>
        <rFont val="Noto Sans CJK KR"/>
        <family val="2"/>
      </rPr>
      <t xml:space="preserve">이건 인정해줘야 된다 솔직히</t>
    </r>
    <r>
      <rPr>
        <sz val="11"/>
        <color rgb="FF000000"/>
        <rFont val="Calibri"/>
        <family val="0"/>
        <charset val="1"/>
      </rPr>
      <t xml:space="preserve">.</t>
    </r>
  </si>
  <si>
    <t xml:space="preserve">뭔데 이렇게 일기를 길게써놨어</t>
  </si>
  <si>
    <t xml:space="preserve">민주주의 최후의 보루는 깨어있는 시민의 조직된 힘입니다</t>
  </si>
  <si>
    <r>
      <rPr>
        <sz val="11"/>
        <color rgb="FF000000"/>
        <rFont val="Calibri"/>
        <family val="0"/>
        <charset val="1"/>
      </rPr>
      <t xml:space="preserve">15</t>
    </r>
    <r>
      <rPr>
        <sz val="11"/>
        <color rgb="FF000000"/>
        <rFont val="Noto Sans CJK KR"/>
        <family val="2"/>
      </rPr>
      <t xml:space="preserve">선발아니고</t>
    </r>
    <r>
      <rPr>
        <sz val="11"/>
        <color rgb="FF000000"/>
        <rFont val="Calibri"/>
        <family val="0"/>
        <charset val="1"/>
      </rPr>
      <t xml:space="preserve">?</t>
    </r>
  </si>
  <si>
    <r>
      <rPr>
        <sz val="11"/>
        <color rgb="FF000000"/>
        <rFont val="Noto Sans CJK KR"/>
        <family val="2"/>
      </rPr>
      <t xml:space="preserve">최씨일가 전재산을 몰수해야 합니다그렇지 않으면 제</t>
    </r>
    <r>
      <rPr>
        <sz val="11"/>
        <color rgb="FF000000"/>
        <rFont val="Calibri"/>
        <family val="0"/>
        <charset val="1"/>
      </rPr>
      <t xml:space="preserve">2</t>
    </r>
    <r>
      <rPr>
        <sz val="11"/>
        <color rgb="FF000000"/>
        <rFont val="Noto Sans CJK KR"/>
        <family val="2"/>
      </rPr>
      <t xml:space="preserve">의 최순실이 나타납니다</t>
    </r>
  </si>
  <si>
    <t xml:space="preserve">문과와 이과의 조합이 적절한 기사다</t>
  </si>
  <si>
    <t xml:space="preserve">뭐 너무 명품사서 카드 뺏긴건 좀 그렇지만 순수하게 본인돈으로 산거니깐</t>
  </si>
  <si>
    <r>
      <rPr>
        <sz val="11"/>
        <color rgb="FF000000"/>
        <rFont val="Noto Sans CJK KR"/>
        <family val="2"/>
      </rPr>
      <t xml:space="preserve">정유라 말안장이 에르메스인걸 보고 얼마일까 궁금했었다</t>
    </r>
    <r>
      <rPr>
        <sz val="11"/>
        <color rgb="FF000000"/>
        <rFont val="Calibri"/>
        <family val="0"/>
        <charset val="1"/>
      </rPr>
      <t xml:space="preserve">.</t>
    </r>
  </si>
  <si>
    <t xml:space="preserve">지들끼리 뒤지던 사고나던 냅둬라 좀</t>
  </si>
  <si>
    <r>
      <rPr>
        <sz val="11"/>
        <color rgb="FF000000"/>
        <rFont val="Noto Sans CJK KR"/>
        <family val="2"/>
      </rPr>
      <t xml:space="preserve">해당 중소기업은 어디요</t>
    </r>
    <r>
      <rPr>
        <sz val="11"/>
        <color rgb="FF000000"/>
        <rFont val="Calibri"/>
        <family val="0"/>
        <charset val="1"/>
      </rPr>
      <t xml:space="preserve">~~</t>
    </r>
  </si>
  <si>
    <r>
      <rPr>
        <sz val="11"/>
        <color rgb="FF000000"/>
        <rFont val="Noto Sans CJK KR"/>
        <family val="2"/>
      </rPr>
      <t xml:space="preserve">차기 대통령이 병신같은 법률 개정만 해도 평생의 업적으로 길이길이 칭송될것이다</t>
    </r>
    <r>
      <rPr>
        <sz val="11"/>
        <color rgb="FF000000"/>
        <rFont val="Calibri"/>
        <family val="0"/>
        <charset val="1"/>
      </rPr>
      <t xml:space="preserve">.</t>
    </r>
  </si>
  <si>
    <r>
      <rPr>
        <sz val="11"/>
        <color rgb="FF000000"/>
        <rFont val="Noto Sans CJK KR"/>
        <family val="2"/>
      </rPr>
      <t xml:space="preserve">대기오염 원인도 있겠고 피우면서 안피운다고 할 수 있겠지</t>
    </r>
    <r>
      <rPr>
        <sz val="11"/>
        <color rgb="FF000000"/>
        <rFont val="Calibri"/>
        <family val="0"/>
        <charset val="1"/>
      </rPr>
      <t xml:space="preserve">?</t>
    </r>
  </si>
  <si>
    <r>
      <rPr>
        <sz val="11"/>
        <color rgb="FF000000"/>
        <rFont val="Noto Sans CJK KR"/>
        <family val="2"/>
      </rPr>
      <t xml:space="preserve">돈만 많다면 제일 살기 좋은나라</t>
    </r>
    <r>
      <rPr>
        <sz val="11"/>
        <color rgb="FF000000"/>
        <rFont val="Calibri"/>
        <family val="0"/>
        <charset val="1"/>
      </rPr>
      <t xml:space="preserve">!!</t>
    </r>
  </si>
  <si>
    <t xml:space="preserve">신재생 에너지만이 살길이다</t>
  </si>
  <si>
    <r>
      <rPr>
        <sz val="11"/>
        <color rgb="FF000000"/>
        <rFont val="Noto Sans CJK KR"/>
        <family val="2"/>
      </rPr>
      <t xml:space="preserve">개대중이 다른 사람들인줄 아나</t>
    </r>
    <r>
      <rPr>
        <sz val="11"/>
        <color rgb="FF000000"/>
        <rFont val="Calibri"/>
        <family val="0"/>
        <charset val="1"/>
      </rPr>
      <t xml:space="preserve">?</t>
    </r>
  </si>
  <si>
    <t xml:space="preserve">청문회 장에 거짓말 탐지기 투입시켜라</t>
  </si>
  <si>
    <r>
      <rPr>
        <sz val="11"/>
        <color rgb="FF000000"/>
        <rFont val="Noto Sans CJK KR"/>
        <family val="2"/>
      </rPr>
      <t xml:space="preserve">비례해서 나눠 갖으면 될까</t>
    </r>
    <r>
      <rPr>
        <sz val="11"/>
        <color rgb="FF000000"/>
        <rFont val="Calibri"/>
        <family val="0"/>
        <charset val="1"/>
      </rPr>
      <t xml:space="preserve">?</t>
    </r>
  </si>
  <si>
    <r>
      <rPr>
        <sz val="11"/>
        <color rgb="FF000000"/>
        <rFont val="Noto Sans CJK KR"/>
        <family val="2"/>
      </rPr>
      <t xml:space="preserve">토트넘이 빅클럽도 아니고 맨유</t>
    </r>
    <r>
      <rPr>
        <sz val="11"/>
        <color rgb="FF000000"/>
        <rFont val="Calibri"/>
        <family val="0"/>
        <charset val="1"/>
      </rPr>
      <t xml:space="preserve">, </t>
    </r>
    <r>
      <rPr>
        <sz val="11"/>
        <color rgb="FF000000"/>
        <rFont val="Noto Sans CJK KR"/>
        <family val="2"/>
      </rPr>
      <t xml:space="preserve">맨시티</t>
    </r>
    <r>
      <rPr>
        <sz val="11"/>
        <color rgb="FF000000"/>
        <rFont val="Calibri"/>
        <family val="0"/>
        <charset val="1"/>
      </rPr>
      <t xml:space="preserve">, </t>
    </r>
    <r>
      <rPr>
        <sz val="11"/>
        <color rgb="FF000000"/>
        <rFont val="Noto Sans CJK KR"/>
        <family val="2"/>
      </rPr>
      <t xml:space="preserve">첼시가 돌아왔는데 유파컵이나 나갈팀에서 기회도 못 받을바에는 볼프스부르크가는게 낫지</t>
    </r>
  </si>
  <si>
    <t xml:space="preserve">난중에 읽어보려고 댓 먼저 씀</t>
  </si>
  <si>
    <r>
      <rPr>
        <sz val="11"/>
        <color rgb="FF000000"/>
        <rFont val="Noto Sans CJK KR"/>
        <family val="2"/>
      </rPr>
      <t xml:space="preserve">재활용폰 나한테 </t>
    </r>
    <r>
      <rPr>
        <sz val="11"/>
        <color rgb="FF000000"/>
        <rFont val="Calibri"/>
        <family val="0"/>
        <charset val="1"/>
      </rPr>
      <t xml:space="preserve">30</t>
    </r>
    <r>
      <rPr>
        <sz val="11"/>
        <color rgb="FF000000"/>
        <rFont val="Noto Sans CJK KR"/>
        <family val="2"/>
      </rPr>
      <t xml:space="preserve">만원에 팔아라</t>
    </r>
    <r>
      <rPr>
        <sz val="11"/>
        <color rgb="FF000000"/>
        <rFont val="Calibri"/>
        <family val="0"/>
        <charset val="1"/>
      </rPr>
      <t xml:space="preserve">.</t>
    </r>
  </si>
  <si>
    <r>
      <rPr>
        <sz val="11"/>
        <color rgb="FF000000"/>
        <rFont val="Noto Sans CJK KR"/>
        <family val="2"/>
      </rPr>
      <t xml:space="preserve">또 실패하면 파란색 색소 넣는 거 아니야</t>
    </r>
    <r>
      <rPr>
        <sz val="11"/>
        <color rgb="FF000000"/>
        <rFont val="Calibri"/>
        <family val="0"/>
        <charset val="1"/>
      </rPr>
      <t xml:space="preserve">?</t>
    </r>
  </si>
  <si>
    <r>
      <rPr>
        <sz val="11"/>
        <color rgb="FF000000"/>
        <rFont val="Noto Sans CJK KR"/>
        <family val="2"/>
      </rPr>
      <t xml:space="preserve">연봉 </t>
    </r>
    <r>
      <rPr>
        <sz val="11"/>
        <color rgb="FF000000"/>
        <rFont val="Calibri"/>
        <family val="0"/>
        <charset val="1"/>
      </rPr>
      <t xml:space="preserve">1</t>
    </r>
    <r>
      <rPr>
        <sz val="11"/>
        <color rgb="FF000000"/>
        <rFont val="Noto Sans CJK KR"/>
        <family val="2"/>
      </rPr>
      <t xml:space="preserve">억정도 될텐데 </t>
    </r>
    <r>
      <rPr>
        <sz val="11"/>
        <color rgb="FF000000"/>
        <rFont val="Calibri"/>
        <family val="0"/>
        <charset val="1"/>
      </rPr>
      <t xml:space="preserve">2</t>
    </r>
    <r>
      <rPr>
        <sz val="11"/>
        <color rgb="FF000000"/>
        <rFont val="Noto Sans CJK KR"/>
        <family val="2"/>
      </rPr>
      <t xml:space="preserve">명 으로하고 연봉 반으로 낮춥시다</t>
    </r>
  </si>
  <si>
    <t xml:space="preserve">꼭 확인하세요</t>
  </si>
  <si>
    <r>
      <rPr>
        <sz val="11"/>
        <color rgb="FF000000"/>
        <rFont val="Noto Sans CJK KR"/>
        <family val="2"/>
      </rPr>
      <t xml:space="preserve">끝까지 읽었다고는 말 안했다</t>
    </r>
    <r>
      <rPr>
        <sz val="11"/>
        <color rgb="FF000000"/>
        <rFont val="Calibri"/>
        <family val="0"/>
        <charset val="1"/>
      </rPr>
      <t xml:space="preserve">...</t>
    </r>
    <r>
      <rPr>
        <sz val="11"/>
        <color rgb="FF000000"/>
        <rFont val="Noto Sans CJK KR"/>
        <family val="2"/>
      </rPr>
      <t xml:space="preserve">ㅎㅎㅎ</t>
    </r>
  </si>
  <si>
    <r>
      <rPr>
        <sz val="11"/>
        <color rgb="FF000000"/>
        <rFont val="Noto Sans CJK KR"/>
        <family val="2"/>
      </rPr>
      <t xml:space="preserve">넥슨 망하믄 우리나라 겜산업은 누가맥여살리징뀨</t>
    </r>
    <r>
      <rPr>
        <sz val="11"/>
        <color rgb="FF000000"/>
        <rFont val="Calibri"/>
        <family val="0"/>
        <charset val="1"/>
      </rPr>
      <t xml:space="preserve">?</t>
    </r>
  </si>
  <si>
    <t xml:space="preserve">사업홍보차 나오시는 거죠</t>
  </si>
  <si>
    <t xml:space="preserve">주지훈 이준기 강동원 이중에 답이 있는듯</t>
  </si>
  <si>
    <r>
      <rPr>
        <sz val="11"/>
        <color rgb="FF000000"/>
        <rFont val="Noto Sans CJK KR"/>
        <family val="2"/>
      </rPr>
      <t xml:space="preserve">이번 주말부터 검찰 앞으로 </t>
    </r>
    <r>
      <rPr>
        <sz val="11"/>
        <color rgb="FF000000"/>
        <rFont val="Calibri"/>
        <family val="0"/>
        <charset val="1"/>
      </rPr>
      <t xml:space="preserve">100</t>
    </r>
    <r>
      <rPr>
        <sz val="11"/>
        <color rgb="FF000000"/>
        <rFont val="Noto Sans CJK KR"/>
        <family val="2"/>
      </rPr>
      <t xml:space="preserve">만명 이 모입시다</t>
    </r>
    <r>
      <rPr>
        <sz val="11"/>
        <color rgb="FF000000"/>
        <rFont val="Calibri"/>
        <family val="0"/>
        <charset val="1"/>
      </rPr>
      <t xml:space="preserve">~~~~</t>
    </r>
  </si>
  <si>
    <t xml:space="preserve">청와대는 벌써컴터바꾸던데ㅋㅋㅋ</t>
  </si>
  <si>
    <t xml:space="preserve">이재명이 말한대로 징역먹인다고 하면바로 줄듯</t>
  </si>
  <si>
    <r>
      <rPr>
        <sz val="11"/>
        <color rgb="FF000000"/>
        <rFont val="Noto Sans CJK KR"/>
        <family val="2"/>
      </rPr>
      <t xml:space="preserve">당재산이</t>
    </r>
    <r>
      <rPr>
        <sz val="11"/>
        <color rgb="FF000000"/>
        <rFont val="Calibri"/>
        <family val="0"/>
        <charset val="1"/>
      </rPr>
      <t xml:space="preserve">500</t>
    </r>
    <r>
      <rPr>
        <sz val="11"/>
        <color rgb="FF000000"/>
        <rFont val="Noto Sans CJK KR"/>
        <family val="2"/>
      </rPr>
      <t xml:space="preserve">억인데 나가겠냐</t>
    </r>
  </si>
  <si>
    <r>
      <rPr>
        <sz val="11"/>
        <color rgb="FF000000"/>
        <rFont val="Noto Sans CJK KR"/>
        <family val="2"/>
      </rPr>
      <t xml:space="preserve">견찰 주인이 바그네인거 몰랐나</t>
    </r>
    <r>
      <rPr>
        <sz val="11"/>
        <color rgb="FF000000"/>
        <rFont val="Calibri"/>
        <family val="0"/>
        <charset val="1"/>
      </rPr>
      <t xml:space="preserve">?</t>
    </r>
  </si>
  <si>
    <t xml:space="preserve">끝났음 이미</t>
  </si>
  <si>
    <t xml:space="preserve">백의민족이란 대한민국 어린이들의 모습과 어른들의 바쁜걸음이 순수하고 아름다운 모습을 지닌 민족 이네요</t>
  </si>
  <si>
    <r>
      <rPr>
        <sz val="11"/>
        <color rgb="FF000000"/>
        <rFont val="Noto Sans CJK KR"/>
        <family val="2"/>
      </rPr>
      <t xml:space="preserve">망하면</t>
    </r>
    <r>
      <rPr>
        <sz val="11"/>
        <color rgb="FF000000"/>
        <rFont val="Calibri"/>
        <family val="0"/>
        <charset val="1"/>
      </rPr>
      <t xml:space="preserve">?</t>
    </r>
  </si>
  <si>
    <r>
      <rPr>
        <sz val="11"/>
        <color rgb="FF000000"/>
        <rFont val="Noto Sans CJK KR"/>
        <family val="2"/>
      </rPr>
      <t xml:space="preserve">유꾸라지 춘장어 죄항목 추가요</t>
    </r>
    <r>
      <rPr>
        <sz val="11"/>
        <color rgb="FF000000"/>
        <rFont val="Calibri"/>
        <family val="0"/>
        <charset val="1"/>
      </rPr>
      <t xml:space="preserve">!!!</t>
    </r>
  </si>
  <si>
    <t xml:space="preserve">별관심없는데실검오르는거보니뭔가있나보네</t>
  </si>
  <si>
    <r>
      <rPr>
        <sz val="11"/>
        <color rgb="FF000000"/>
        <rFont val="Noto Sans CJK KR"/>
        <family val="2"/>
      </rPr>
      <t xml:space="preserve">스티브 유</t>
    </r>
    <r>
      <rPr>
        <sz val="11"/>
        <color rgb="FF000000"/>
        <rFont val="Calibri"/>
        <family val="0"/>
        <charset val="1"/>
      </rPr>
      <t xml:space="preserve">: </t>
    </r>
    <r>
      <rPr>
        <sz val="11"/>
        <color rgb="FF000000"/>
        <rFont val="Noto Sans CJK KR"/>
        <family val="2"/>
      </rPr>
      <t xml:space="preserve">나의 동료가 되어라</t>
    </r>
  </si>
  <si>
    <t xml:space="preserve">이거 진짜 괜찮음 시간적 여유만 있다면</t>
  </si>
  <si>
    <t xml:space="preserve">부결 무효 기권 한 사람들을 해야 함</t>
  </si>
  <si>
    <r>
      <rPr>
        <sz val="11"/>
        <color rgb="FF000000"/>
        <rFont val="Noto Sans CJK KR"/>
        <family val="2"/>
      </rPr>
      <t xml:space="preserve">그냥 넘어갈 수 있을거라 생각했단 말인가</t>
    </r>
    <r>
      <rPr>
        <sz val="11"/>
        <color rgb="FF000000"/>
        <rFont val="Calibri"/>
        <family val="0"/>
        <charset val="1"/>
      </rPr>
      <t xml:space="preserve">?</t>
    </r>
  </si>
  <si>
    <t xml:space="preserve">이사람 티비안나오면 무당될것같애</t>
  </si>
  <si>
    <r>
      <rPr>
        <sz val="11"/>
        <color rgb="FF000000"/>
        <rFont val="Noto Sans CJK KR"/>
        <family val="2"/>
      </rPr>
      <t xml:space="preserve">국토부는 원래 현대편인데 돈을안줬나</t>
    </r>
    <r>
      <rPr>
        <sz val="11"/>
        <color rgb="FF000000"/>
        <rFont val="Calibri"/>
        <family val="0"/>
        <charset val="1"/>
      </rPr>
      <t xml:space="preserve">?</t>
    </r>
  </si>
  <si>
    <r>
      <rPr>
        <sz val="11"/>
        <color rgb="FF000000"/>
        <rFont val="Noto Sans CJK KR"/>
        <family val="2"/>
      </rPr>
      <t xml:space="preserve">맞는 사람도 있긴 할텐데 기를쓰고 막으려하는 이유는 뭐여</t>
    </r>
    <r>
      <rPr>
        <sz val="11"/>
        <color rgb="FF000000"/>
        <rFont val="Calibri"/>
        <family val="0"/>
        <charset val="1"/>
      </rPr>
      <t xml:space="preserve">???</t>
    </r>
  </si>
  <si>
    <t xml:space="preserve">가만히 있던 야놀자도 사용률 뚝 떨어지겠네</t>
  </si>
  <si>
    <t xml:space="preserve">그럼 명기라는 말인가요</t>
  </si>
  <si>
    <r>
      <rPr>
        <sz val="11"/>
        <color rgb="FF000000"/>
        <rFont val="Noto Sans CJK KR"/>
        <family val="2"/>
      </rPr>
      <t xml:space="preserve">창업하면 대기업이 순식간에 인수하고 싹쓸어버림</t>
    </r>
    <r>
      <rPr>
        <sz val="11"/>
        <color rgb="FF000000"/>
        <rFont val="Calibri"/>
        <family val="0"/>
        <charset val="1"/>
      </rPr>
      <t xml:space="preserve">.</t>
    </r>
  </si>
  <si>
    <r>
      <rPr>
        <sz val="11"/>
        <color rgb="FF000000"/>
        <rFont val="Noto Sans CJK KR"/>
        <family val="2"/>
      </rPr>
      <t xml:space="preserve">중귝간판에 상점들은 중국에 넘지고넘친다</t>
    </r>
    <r>
      <rPr>
        <sz val="11"/>
        <color rgb="FF000000"/>
        <rFont val="Calibri"/>
        <family val="0"/>
        <charset val="1"/>
      </rPr>
      <t xml:space="preserve">.</t>
    </r>
  </si>
  <si>
    <r>
      <rPr>
        <sz val="11"/>
        <color rgb="FF000000"/>
        <rFont val="Noto Sans CJK KR"/>
        <family val="2"/>
      </rPr>
      <t xml:space="preserve">저러다 좀비개 나오는거 아닌가</t>
    </r>
    <r>
      <rPr>
        <sz val="11"/>
        <color rgb="FF000000"/>
        <rFont val="Calibri"/>
        <family val="0"/>
        <charset val="1"/>
      </rPr>
      <t xml:space="preserve">??</t>
    </r>
  </si>
  <si>
    <r>
      <rPr>
        <sz val="11"/>
        <color rgb="FF000000"/>
        <rFont val="Noto Sans CJK KR"/>
        <family val="2"/>
      </rPr>
      <t xml:space="preserve">진주도 예전에 영하</t>
    </r>
    <r>
      <rPr>
        <sz val="11"/>
        <color rgb="FF000000"/>
        <rFont val="Calibri"/>
        <family val="0"/>
        <charset val="1"/>
      </rPr>
      <t xml:space="preserve">15</t>
    </r>
    <r>
      <rPr>
        <sz val="11"/>
        <color rgb="FF000000"/>
        <rFont val="Noto Sans CJK KR"/>
        <family val="2"/>
      </rPr>
      <t xml:space="preserve">도까지 내려가고 엄청 추웠었는데 요새는 진짜 너무 안춥다</t>
    </r>
    <r>
      <rPr>
        <sz val="11"/>
        <color rgb="FF000000"/>
        <rFont val="Calibri"/>
        <family val="0"/>
        <charset val="1"/>
      </rPr>
      <t xml:space="preserve">....</t>
    </r>
  </si>
  <si>
    <r>
      <rPr>
        <sz val="11"/>
        <color rgb="FF000000"/>
        <rFont val="Noto Sans CJK KR"/>
        <family val="2"/>
      </rPr>
      <t xml:space="preserve">본인들이 누굴 대표해서 그 자리에 있는지 알면 간단한 문제</t>
    </r>
    <r>
      <rPr>
        <sz val="11"/>
        <color rgb="FF000000"/>
        <rFont val="Calibri"/>
        <family val="0"/>
        <charset val="1"/>
      </rPr>
      <t xml:space="preserve">~!</t>
    </r>
  </si>
  <si>
    <r>
      <rPr>
        <sz val="11"/>
        <color rgb="FF000000"/>
        <rFont val="Noto Sans CJK KR"/>
        <family val="2"/>
      </rPr>
      <t xml:space="preserve">그대신 졸업은 힘들면 되지뭘 </t>
    </r>
    <r>
      <rPr>
        <sz val="11"/>
        <color rgb="FF000000"/>
        <rFont val="Calibri"/>
        <family val="0"/>
        <charset val="1"/>
      </rPr>
      <t xml:space="preserve">?!</t>
    </r>
  </si>
  <si>
    <t xml:space="preserve">삼전은 신고가나고잇는데 이재용은 신저가네</t>
  </si>
  <si>
    <r>
      <rPr>
        <sz val="11"/>
        <color rgb="FF000000"/>
        <rFont val="Calibri"/>
        <family val="0"/>
        <charset val="1"/>
      </rPr>
      <t xml:space="preserve">8</t>
    </r>
    <r>
      <rPr>
        <sz val="11"/>
        <color rgb="FF000000"/>
        <rFont val="Noto Sans CJK KR"/>
        <family val="2"/>
      </rPr>
      <t xml:space="preserve">월</t>
    </r>
    <r>
      <rPr>
        <sz val="11"/>
        <color rgb="FF000000"/>
        <rFont val="Calibri"/>
        <family val="0"/>
        <charset val="1"/>
      </rPr>
      <t xml:space="preserve">24</t>
    </r>
    <r>
      <rPr>
        <sz val="11"/>
        <color rgb="FF000000"/>
        <rFont val="Noto Sans CJK KR"/>
        <family val="2"/>
      </rPr>
      <t xml:space="preserve">일 부터는 새벽부터 선선해지리라</t>
    </r>
  </si>
  <si>
    <t xml:space="preserve">딱 일본사람이네 생김새</t>
  </si>
  <si>
    <t xml:space="preserve">왠지 남자 미국산 닭 될듯</t>
  </si>
  <si>
    <r>
      <rPr>
        <sz val="11"/>
        <color rgb="FF000000"/>
        <rFont val="Noto Sans CJK KR"/>
        <family val="2"/>
      </rPr>
      <t xml:space="preserve">요즘은 커피숍에 오는 사람들도 대부분 혼자드라</t>
    </r>
    <r>
      <rPr>
        <sz val="11"/>
        <color rgb="FF000000"/>
        <rFont val="Calibri"/>
        <family val="0"/>
        <charset val="1"/>
      </rPr>
      <t xml:space="preserve">.</t>
    </r>
  </si>
  <si>
    <r>
      <rPr>
        <sz val="11"/>
        <color rgb="FF000000"/>
        <rFont val="Noto Sans CJK KR"/>
        <family val="2"/>
      </rPr>
      <t xml:space="preserve">눈치보고</t>
    </r>
    <r>
      <rPr>
        <sz val="11"/>
        <color rgb="FF000000"/>
        <rFont val="Calibri"/>
        <family val="0"/>
        <charset val="1"/>
      </rPr>
      <t xml:space="preserve">.. </t>
    </r>
    <r>
      <rPr>
        <sz val="11"/>
        <color rgb="FF000000"/>
        <rFont val="Noto Sans CJK KR"/>
        <family val="2"/>
      </rPr>
      <t xml:space="preserve">진정성은 없지만 니들이라도 필요한 현실이 웃프다</t>
    </r>
    <r>
      <rPr>
        <sz val="11"/>
        <color rgb="FF000000"/>
        <rFont val="Calibri"/>
        <family val="0"/>
        <charset val="1"/>
      </rPr>
      <t xml:space="preserve">.</t>
    </r>
  </si>
  <si>
    <t xml:space="preserve">터키 시민들 너무 멋지다ㅜㅜㅜ</t>
  </si>
  <si>
    <r>
      <rPr>
        <sz val="11"/>
        <color rgb="FF000000"/>
        <rFont val="Noto Sans CJK KR"/>
        <family val="2"/>
      </rPr>
      <t xml:space="preserve">그 잘난 정이 대한민국을 망칠 것이다</t>
    </r>
    <r>
      <rPr>
        <sz val="11"/>
        <color rgb="FF000000"/>
        <rFont val="Calibri"/>
        <family val="0"/>
        <charset val="1"/>
      </rPr>
      <t xml:space="preserve">..</t>
    </r>
  </si>
  <si>
    <r>
      <rPr>
        <sz val="11"/>
        <color rgb="FF000000"/>
        <rFont val="Noto Sans CJK KR"/>
        <family val="2"/>
      </rPr>
      <t xml:space="preserve">대한민국의 땅콩년에게 물어 보세요</t>
    </r>
    <r>
      <rPr>
        <sz val="11"/>
        <color rgb="FF000000"/>
        <rFont val="Calibri"/>
        <family val="0"/>
        <charset val="1"/>
      </rPr>
      <t xml:space="preserve">.</t>
    </r>
  </si>
  <si>
    <t xml:space="preserve">정말 보고 빠져들었어요ㅠ</t>
  </si>
  <si>
    <r>
      <rPr>
        <sz val="11"/>
        <color rgb="FF000000"/>
        <rFont val="Noto Sans CJK KR"/>
        <family val="2"/>
      </rPr>
      <t xml:space="preserve">자멸을 자초하는 것 같아요</t>
    </r>
    <r>
      <rPr>
        <sz val="11"/>
        <color rgb="FF000000"/>
        <rFont val="Calibri"/>
        <family val="0"/>
        <charset val="1"/>
      </rPr>
      <t xml:space="preserve">.</t>
    </r>
  </si>
  <si>
    <t xml:space="preserve">오후에 비 온다며ㅜ</t>
  </si>
  <si>
    <t xml:space="preserve">흥행못하면 대본탓ㅇㅇ</t>
  </si>
  <si>
    <r>
      <rPr>
        <sz val="11"/>
        <color rgb="FF000000"/>
        <rFont val="Noto Sans CJK KR"/>
        <family val="2"/>
      </rPr>
      <t xml:space="preserve">혼모노들은 별루 없던데 저번에 </t>
    </r>
    <r>
      <rPr>
        <sz val="11"/>
        <color rgb="FF000000"/>
        <rFont val="Calibri"/>
        <family val="0"/>
        <charset val="1"/>
      </rPr>
      <t xml:space="preserve">3</t>
    </r>
    <r>
      <rPr>
        <sz val="11"/>
        <color rgb="FF000000"/>
        <rFont val="Noto Sans CJK KR"/>
        <family val="2"/>
      </rPr>
      <t xml:space="preserve">회차 관람갔을때 엔딩곡 따라부르자고 외쳤는데 아무도 안불렀음</t>
    </r>
  </si>
  <si>
    <r>
      <rPr>
        <sz val="11"/>
        <color rgb="FF000000"/>
        <rFont val="Noto Sans CJK KR"/>
        <family val="2"/>
      </rPr>
      <t xml:space="preserve">그럼 야동은 뭘로</t>
    </r>
    <r>
      <rPr>
        <sz val="11"/>
        <color rgb="FF000000"/>
        <rFont val="Calibri"/>
        <family val="0"/>
        <charset val="1"/>
      </rPr>
      <t xml:space="preserve">???</t>
    </r>
  </si>
  <si>
    <r>
      <rPr>
        <sz val="11"/>
        <color rgb="FF000000"/>
        <rFont val="Noto Sans CJK KR"/>
        <family val="2"/>
      </rPr>
      <t xml:space="preserve">음</t>
    </r>
    <r>
      <rPr>
        <sz val="11"/>
        <color rgb="FF000000"/>
        <rFont val="Calibri"/>
        <family val="0"/>
        <charset val="1"/>
      </rPr>
      <t xml:space="preserve">...</t>
    </r>
    <r>
      <rPr>
        <sz val="11"/>
        <color rgb="FF000000"/>
        <rFont val="Noto Sans CJK KR"/>
        <family val="2"/>
      </rPr>
      <t xml:space="preserve">꿈이라지만 추후엔 강철이 다시 기억해내고 오연주를 알아본다에 한표</t>
    </r>
    <r>
      <rPr>
        <sz val="11"/>
        <color rgb="FF000000"/>
        <rFont val="Calibri"/>
        <family val="0"/>
        <charset val="1"/>
      </rPr>
      <t xml:space="preserve">~</t>
    </r>
    <r>
      <rPr>
        <sz val="11"/>
        <color rgb="FF000000"/>
        <rFont val="Noto Sans CJK KR"/>
        <family val="2"/>
      </rPr>
      <t xml:space="preserve">ㅎㅎ</t>
    </r>
  </si>
  <si>
    <r>
      <rPr>
        <sz val="11"/>
        <color rgb="FF000000"/>
        <rFont val="Noto Sans CJK KR"/>
        <family val="2"/>
      </rPr>
      <t xml:space="preserve">땜질에 땜질을 거듭하면서 어딨는지 모르게 되는게 당연</t>
    </r>
    <r>
      <rPr>
        <sz val="11"/>
        <color rgb="FF000000"/>
        <rFont val="Calibri"/>
        <family val="0"/>
        <charset val="1"/>
      </rPr>
      <t xml:space="preserve">..</t>
    </r>
  </si>
  <si>
    <t xml:space="preserve">눈알을 빼는 범죄가 생길까</t>
  </si>
  <si>
    <r>
      <rPr>
        <sz val="11"/>
        <color rgb="FF000000"/>
        <rFont val="Noto Sans CJK KR"/>
        <family val="2"/>
      </rPr>
      <t xml:space="preserve">역시</t>
    </r>
    <r>
      <rPr>
        <sz val="11"/>
        <color rgb="FF000000"/>
        <rFont val="Calibri"/>
        <family val="0"/>
        <charset val="1"/>
      </rPr>
      <t xml:space="preserve">....</t>
    </r>
    <r>
      <rPr>
        <sz val="11"/>
        <color rgb="FF000000"/>
        <rFont val="Noto Sans CJK KR"/>
        <family val="2"/>
      </rPr>
      <t xml:space="preserve">믿음이 간다</t>
    </r>
    <r>
      <rPr>
        <sz val="11"/>
        <color rgb="FF000000"/>
        <rFont val="Calibri"/>
        <family val="0"/>
        <charset val="1"/>
      </rPr>
      <t xml:space="preserve">..</t>
    </r>
  </si>
  <si>
    <t xml:space="preserve">그래도 버릇없다고 인정하는거 보니 쿨하네</t>
  </si>
  <si>
    <r>
      <rPr>
        <sz val="11"/>
        <color rgb="FF000000"/>
        <rFont val="Noto Sans CJK KR"/>
        <family val="2"/>
      </rPr>
      <t xml:space="preserve">쓰레기되어 서울로 입성</t>
    </r>
    <r>
      <rPr>
        <sz val="11"/>
        <color rgb="FF000000"/>
        <rFont val="Calibri"/>
        <family val="0"/>
        <charset val="1"/>
      </rPr>
      <t xml:space="preserve">. </t>
    </r>
    <r>
      <rPr>
        <sz val="11"/>
        <color rgb="FF000000"/>
        <rFont val="Noto Sans CJK KR"/>
        <family val="2"/>
      </rPr>
      <t xml:space="preserve">끝</t>
    </r>
    <r>
      <rPr>
        <sz val="11"/>
        <color rgb="FF000000"/>
        <rFont val="Calibri"/>
        <family val="0"/>
        <charset val="1"/>
      </rPr>
      <t xml:space="preserve">~~~~</t>
    </r>
  </si>
  <si>
    <t xml:space="preserve">개발자들 오버워치 하는중</t>
  </si>
  <si>
    <r>
      <rPr>
        <sz val="11"/>
        <color rgb="FF000000"/>
        <rFont val="Noto Sans CJK KR"/>
        <family val="2"/>
      </rPr>
      <t xml:space="preserve">아 주성호 폰파리치임</t>
    </r>
    <r>
      <rPr>
        <sz val="11"/>
        <color rgb="FF000000"/>
        <rFont val="Calibri"/>
        <family val="0"/>
        <charset val="1"/>
      </rPr>
      <t xml:space="preserve">?</t>
    </r>
  </si>
  <si>
    <t xml:space="preserve">화성은안보이네요</t>
  </si>
  <si>
    <t xml:space="preserve">똑딱이보단 박경수같이 한방있는 선수가 좋을거 같은데 국제대회는 한방이 중요하다</t>
  </si>
  <si>
    <t xml:space="preserve">인성논란이후 팬들도 등돌렸네</t>
  </si>
  <si>
    <t xml:space="preserve">구조는 못가겠네요 인종차별 심해서</t>
  </si>
  <si>
    <r>
      <rPr>
        <sz val="11"/>
        <color rgb="FF000000"/>
        <rFont val="Noto Sans CJK KR"/>
        <family val="2"/>
      </rPr>
      <t xml:space="preserve">요즘도 패키지가 있나</t>
    </r>
    <r>
      <rPr>
        <sz val="11"/>
        <color rgb="FF000000"/>
        <rFont val="Calibri"/>
        <family val="0"/>
        <charset val="1"/>
      </rPr>
      <t xml:space="preserve">.............</t>
    </r>
  </si>
  <si>
    <r>
      <rPr>
        <sz val="11"/>
        <color rgb="FF000000"/>
        <rFont val="Noto Sans CJK KR"/>
        <family val="2"/>
      </rPr>
      <t xml:space="preserve">삼성한텐뮈조건봐주지말고 잘해라</t>
    </r>
    <r>
      <rPr>
        <sz val="11"/>
        <color rgb="FF000000"/>
        <rFont val="Calibri"/>
        <family val="0"/>
        <charset val="1"/>
      </rPr>
      <t xml:space="preserve">...</t>
    </r>
    <r>
      <rPr>
        <sz val="11"/>
        <color rgb="FF000000"/>
        <rFont val="Noto Sans CJK KR"/>
        <family val="2"/>
      </rPr>
      <t xml:space="preserve">삼팬</t>
    </r>
  </si>
  <si>
    <r>
      <rPr>
        <sz val="11"/>
        <color rgb="FF000000"/>
        <rFont val="Noto Sans CJK KR"/>
        <family val="2"/>
      </rPr>
      <t xml:space="preserve">근데 노벨상 받으면 뭐기좋은거냐</t>
    </r>
    <r>
      <rPr>
        <sz val="11"/>
        <color rgb="FF000000"/>
        <rFont val="Calibri"/>
        <family val="0"/>
        <charset val="1"/>
      </rPr>
      <t xml:space="preserve">?</t>
    </r>
  </si>
  <si>
    <r>
      <rPr>
        <sz val="11"/>
        <color rgb="FF000000"/>
        <rFont val="Noto Sans CJK KR"/>
        <family val="2"/>
      </rPr>
      <t xml:space="preserve">ㅋㅋㅋ 미국차와 다른게 없다고하고 문제생기면 또</t>
    </r>
    <r>
      <rPr>
        <sz val="11"/>
        <color rgb="FF000000"/>
        <rFont val="Calibri"/>
        <family val="0"/>
        <charset val="1"/>
      </rPr>
      <t xml:space="preserve">#</t>
    </r>
    <r>
      <rPr>
        <sz val="11"/>
        <color rgb="FF000000"/>
        <rFont val="Noto Sans CJK KR"/>
        <family val="2"/>
      </rPr>
      <t xml:space="preserve">달라지지</t>
    </r>
  </si>
  <si>
    <r>
      <rPr>
        <sz val="11"/>
        <color rgb="FF000000"/>
        <rFont val="Noto Sans CJK KR"/>
        <family val="2"/>
      </rPr>
      <t xml:space="preserve">올ㅋ근데 왠일로 정장이지</t>
    </r>
    <r>
      <rPr>
        <sz val="11"/>
        <color rgb="FF000000"/>
        <rFont val="Calibri"/>
        <family val="0"/>
        <charset val="1"/>
      </rPr>
      <t xml:space="preserve">?</t>
    </r>
  </si>
  <si>
    <r>
      <rPr>
        <sz val="11"/>
        <color rgb="FF000000"/>
        <rFont val="Noto Sans CJK KR"/>
        <family val="2"/>
      </rPr>
      <t xml:space="preserve">그래도 추락이 폭발보단 낫잖아</t>
    </r>
    <r>
      <rPr>
        <sz val="11"/>
        <color rgb="FF000000"/>
        <rFont val="Calibri"/>
        <family val="0"/>
        <charset val="1"/>
      </rPr>
      <t xml:space="preserve">?</t>
    </r>
  </si>
  <si>
    <r>
      <rPr>
        <sz val="11"/>
        <color rgb="FF000000"/>
        <rFont val="Noto Sans CJK KR"/>
        <family val="2"/>
      </rPr>
      <t xml:space="preserve">위너가 빅뱅 자리 메꾸겟지</t>
    </r>
    <r>
      <rPr>
        <sz val="11"/>
        <color rgb="FF000000"/>
        <rFont val="Calibri"/>
        <family val="0"/>
        <charset val="1"/>
      </rPr>
      <t xml:space="preserve">...</t>
    </r>
  </si>
  <si>
    <r>
      <rPr>
        <sz val="11"/>
        <color rgb="FF000000"/>
        <rFont val="Noto Sans CJK KR"/>
        <family val="2"/>
      </rPr>
      <t xml:space="preserve">흠 현진이 국내복귀해서 </t>
    </r>
    <r>
      <rPr>
        <sz val="11"/>
        <color rgb="FF000000"/>
        <rFont val="Calibri"/>
        <family val="0"/>
        <charset val="1"/>
      </rPr>
      <t xml:space="preserve">140</t>
    </r>
    <r>
      <rPr>
        <sz val="11"/>
        <color rgb="FF000000"/>
        <rFont val="Noto Sans CJK KR"/>
        <family val="2"/>
      </rPr>
      <t xml:space="preserve">키로대만던져도 </t>
    </r>
    <r>
      <rPr>
        <sz val="11"/>
        <color rgb="FF000000"/>
        <rFont val="Calibri"/>
        <family val="0"/>
        <charset val="1"/>
      </rPr>
      <t xml:space="preserve">100</t>
    </r>
    <r>
      <rPr>
        <sz val="11"/>
        <color rgb="FF000000"/>
        <rFont val="Noto Sans CJK KR"/>
        <family val="2"/>
      </rPr>
      <t xml:space="preserve">억이상준다하겠네</t>
    </r>
  </si>
  <si>
    <r>
      <rPr>
        <sz val="11"/>
        <color rgb="FF000000"/>
        <rFont val="Noto Sans CJK KR"/>
        <family val="2"/>
      </rPr>
      <t xml:space="preserve">세명이나 달려들어 구해주겠다 한거보니</t>
    </r>
    <r>
      <rPr>
        <sz val="11"/>
        <color rgb="FF000000"/>
        <rFont val="Calibri"/>
        <family val="0"/>
        <charset val="1"/>
      </rPr>
      <t xml:space="preserve">... </t>
    </r>
    <r>
      <rPr>
        <sz val="11"/>
        <color rgb="FF000000"/>
        <rFont val="Noto Sans CJK KR"/>
        <family val="2"/>
      </rPr>
      <t xml:space="preserve">이뻤네</t>
    </r>
  </si>
  <si>
    <t xml:space="preserve">다른팀에서 돈 더줘서 데리고 가겠네</t>
  </si>
  <si>
    <r>
      <rPr>
        <sz val="11"/>
        <color rgb="FF000000"/>
        <rFont val="Noto Sans CJK KR"/>
        <family val="2"/>
      </rPr>
      <t xml:space="preserve">결국 미국은 </t>
    </r>
    <r>
      <rPr>
        <sz val="11"/>
        <color rgb="FF000000"/>
        <rFont val="Calibri"/>
        <family val="0"/>
        <charset val="1"/>
      </rPr>
      <t xml:space="preserve">2</t>
    </r>
    <r>
      <rPr>
        <sz val="11"/>
        <color rgb="FF000000"/>
        <rFont val="Noto Sans CJK KR"/>
        <family val="2"/>
      </rPr>
      <t xml:space="preserve">등 국가로 추락한다</t>
    </r>
  </si>
  <si>
    <r>
      <rPr>
        <sz val="11"/>
        <color rgb="FF000000"/>
        <rFont val="Noto Sans CJK KR"/>
        <family val="2"/>
      </rPr>
      <t xml:space="preserve">벚꽃필때 박근혜 수갑차서 빵에 간 모습보고 투표하면 되겠네</t>
    </r>
    <r>
      <rPr>
        <sz val="11"/>
        <color rgb="FF000000"/>
        <rFont val="Calibri"/>
        <family val="0"/>
        <charset val="1"/>
      </rPr>
      <t xml:space="preserve">.....,</t>
    </r>
  </si>
  <si>
    <r>
      <rPr>
        <sz val="11"/>
        <color rgb="FF000000"/>
        <rFont val="Noto Sans CJK KR"/>
        <family val="2"/>
      </rPr>
      <t xml:space="preserve">변호사가 가장타격</t>
    </r>
    <r>
      <rPr>
        <sz val="11"/>
        <color rgb="FF000000"/>
        <rFont val="Calibri"/>
        <family val="0"/>
        <charset val="1"/>
      </rPr>
      <t xml:space="preserve">!</t>
    </r>
    <r>
      <rPr>
        <sz val="11"/>
        <color rgb="FF000000"/>
        <rFont val="Noto Sans CJK KR"/>
        <family val="2"/>
      </rPr>
      <t xml:space="preserve">직종 없어 질수도</t>
    </r>
    <r>
      <rPr>
        <sz val="11"/>
        <color rgb="FF000000"/>
        <rFont val="Calibri"/>
        <family val="0"/>
        <charset val="1"/>
      </rPr>
      <t xml:space="preserve">!</t>
    </r>
    <r>
      <rPr>
        <sz val="11"/>
        <color rgb="FF000000"/>
        <rFont val="Noto Sans CJK KR"/>
        <family val="2"/>
      </rPr>
      <t xml:space="preserve">그네 변론들</t>
    </r>
    <r>
      <rPr>
        <sz val="11"/>
        <color rgb="FF000000"/>
        <rFont val="Calibri"/>
        <family val="0"/>
        <charset val="1"/>
      </rPr>
      <t xml:space="preserve">!</t>
    </r>
  </si>
  <si>
    <r>
      <rPr>
        <sz val="11"/>
        <color rgb="FF000000"/>
        <rFont val="Noto Sans CJK KR"/>
        <family val="2"/>
      </rPr>
      <t xml:space="preserve">개소리 다 집어치우고 적게 산 사람 뒤에 서는게 제일 빨라</t>
    </r>
    <r>
      <rPr>
        <sz val="11"/>
        <color rgb="FF000000"/>
        <rFont val="Calibri"/>
        <family val="0"/>
        <charset val="1"/>
      </rPr>
      <t xml:space="preserve">..</t>
    </r>
  </si>
  <si>
    <t xml:space="preserve">최순실옆방예약 이재용</t>
  </si>
  <si>
    <t xml:space="preserve">중국애들도 러시아선 불법조업 안하는데 ㅋㅋㅋㅋㅋㅋ 뒤질까봐 ㅋㅋ</t>
  </si>
  <si>
    <r>
      <rPr>
        <sz val="11"/>
        <color rgb="FF000000"/>
        <rFont val="Calibri"/>
        <family val="0"/>
        <charset val="1"/>
      </rPr>
      <t xml:space="preserve">3</t>
    </r>
    <r>
      <rPr>
        <sz val="11"/>
        <color rgb="FF000000"/>
        <rFont val="Noto Sans CJK KR"/>
        <family val="2"/>
      </rPr>
      <t xml:space="preserve">년이면 볼장 다 봤겠구먼</t>
    </r>
  </si>
  <si>
    <t xml:space="preserve">역시 명가기업입니다</t>
  </si>
  <si>
    <r>
      <rPr>
        <sz val="11"/>
        <color rgb="FF000000"/>
        <rFont val="Noto Sans CJK KR"/>
        <family val="2"/>
      </rPr>
      <t xml:space="preserve">미국은 우리의 친구이자 주적이다</t>
    </r>
    <r>
      <rPr>
        <sz val="11"/>
        <color rgb="FF000000"/>
        <rFont val="Calibri"/>
        <family val="0"/>
        <charset val="1"/>
      </rPr>
      <t xml:space="preserve">.</t>
    </r>
  </si>
  <si>
    <r>
      <rPr>
        <sz val="11"/>
        <color rgb="FF000000"/>
        <rFont val="Noto Sans CJK KR"/>
        <family val="2"/>
      </rPr>
      <t xml:space="preserve">그렇지만 폐지지</t>
    </r>
    <r>
      <rPr>
        <sz val="11"/>
        <color rgb="FF000000"/>
        <rFont val="Calibri"/>
        <family val="0"/>
        <charset val="1"/>
      </rPr>
      <t xml:space="preserve">..</t>
    </r>
  </si>
  <si>
    <r>
      <rPr>
        <sz val="11"/>
        <color rgb="FF000000"/>
        <rFont val="Noto Sans CJK KR"/>
        <family val="2"/>
      </rPr>
      <t xml:space="preserve">인간이 영화따라하나 영화가 미래를 내다보나</t>
    </r>
    <r>
      <rPr>
        <sz val="11"/>
        <color rgb="FF000000"/>
        <rFont val="Calibri"/>
        <family val="0"/>
        <charset val="1"/>
      </rPr>
      <t xml:space="preserve">?</t>
    </r>
  </si>
  <si>
    <r>
      <rPr>
        <sz val="11"/>
        <color rgb="FF000000"/>
        <rFont val="Noto Sans CJK KR"/>
        <family val="2"/>
      </rPr>
      <t xml:space="preserve">개인적으로 하라면 몰라도 이건 아닌거 같은데</t>
    </r>
    <r>
      <rPr>
        <sz val="11"/>
        <color rgb="FF000000"/>
        <rFont val="Calibri"/>
        <family val="0"/>
        <charset val="1"/>
      </rPr>
      <t xml:space="preserve">......</t>
    </r>
  </si>
  <si>
    <t xml:space="preserve">모르도르의 사우론 탑이네</t>
  </si>
  <si>
    <r>
      <rPr>
        <sz val="11"/>
        <color rgb="FF000000"/>
        <rFont val="Noto Sans CJK KR"/>
        <family val="2"/>
      </rPr>
      <t xml:space="preserve">미국산 흑형 좀비</t>
    </r>
    <r>
      <rPr>
        <sz val="11"/>
        <color rgb="FF000000"/>
        <rFont val="Calibri"/>
        <family val="0"/>
        <charset val="1"/>
      </rPr>
      <t xml:space="preserve">,</t>
    </r>
    <r>
      <rPr>
        <sz val="11"/>
        <color rgb="FF000000"/>
        <rFont val="Noto Sans CJK KR"/>
        <family val="2"/>
      </rPr>
      <t xml:space="preserve">코리안 촛불 좀비 누가 더 쌜까나</t>
    </r>
    <r>
      <rPr>
        <sz val="11"/>
        <color rgb="FF000000"/>
        <rFont val="Calibri"/>
        <family val="0"/>
        <charset val="1"/>
      </rPr>
      <t xml:space="preserve">.</t>
    </r>
  </si>
  <si>
    <t xml:space="preserve">한화 회장이 진짜로 야구를 좋아할지 궁금해지네</t>
  </si>
  <si>
    <r>
      <rPr>
        <sz val="11"/>
        <color rgb="FF000000"/>
        <rFont val="Noto Sans CJK KR"/>
        <family val="2"/>
      </rPr>
      <t xml:space="preserve">추운 계절이어야 겨울이라고 하는거임</t>
    </r>
    <r>
      <rPr>
        <sz val="11"/>
        <color rgb="FF000000"/>
        <rFont val="Calibri"/>
        <family val="0"/>
        <charset val="1"/>
      </rPr>
      <t xml:space="preserve">.</t>
    </r>
  </si>
  <si>
    <t xml:space="preserve">뽐뿌에서만 일어나는 신기한 현상</t>
  </si>
  <si>
    <r>
      <rPr>
        <sz val="11"/>
        <color rgb="FF000000"/>
        <rFont val="Noto Sans CJK KR"/>
        <family val="2"/>
      </rPr>
      <t xml:space="preserve">맞아 이건 이중과세다</t>
    </r>
    <r>
      <rPr>
        <sz val="11"/>
        <color rgb="FF000000"/>
        <rFont val="Calibri"/>
        <family val="0"/>
        <charset val="1"/>
      </rPr>
      <t xml:space="preserve">!!!</t>
    </r>
  </si>
  <si>
    <r>
      <rPr>
        <sz val="11"/>
        <color rgb="FF000000"/>
        <rFont val="Noto Sans CJK KR"/>
        <family val="2"/>
      </rPr>
      <t xml:space="preserve">삼성 니가 오늘 수고했다</t>
    </r>
    <r>
      <rPr>
        <sz val="11"/>
        <color rgb="FF000000"/>
        <rFont val="Calibri"/>
        <family val="0"/>
        <charset val="1"/>
      </rPr>
      <t xml:space="preserve">.</t>
    </r>
  </si>
  <si>
    <r>
      <rPr>
        <sz val="11"/>
        <color rgb="FF000000"/>
        <rFont val="Noto Sans CJK KR"/>
        <family val="2"/>
      </rPr>
      <t xml:space="preserve">악마가 정령 이 모습일거다</t>
    </r>
    <r>
      <rPr>
        <sz val="11"/>
        <color rgb="FF000000"/>
        <rFont val="Calibri"/>
        <family val="0"/>
        <charset val="1"/>
      </rPr>
      <t xml:space="preserve">~</t>
    </r>
  </si>
  <si>
    <t xml:space="preserve">방사능 있는데를 굳이 왜간거임</t>
  </si>
  <si>
    <r>
      <rPr>
        <sz val="11"/>
        <color rgb="FF000000"/>
        <rFont val="Noto Sans CJK KR"/>
        <family val="2"/>
      </rPr>
      <t xml:space="preserve">외교라인 다 친일파인가</t>
    </r>
    <r>
      <rPr>
        <sz val="11"/>
        <color rgb="FF000000"/>
        <rFont val="Calibri"/>
        <family val="0"/>
        <charset val="1"/>
      </rPr>
      <t xml:space="preserve">????</t>
    </r>
  </si>
  <si>
    <t xml:space="preserve">한국 뉴스보고 애플 망한줄 알았디</t>
  </si>
  <si>
    <r>
      <rPr>
        <sz val="11"/>
        <color rgb="FF000000"/>
        <rFont val="Noto Sans CJK KR"/>
        <family val="2"/>
      </rPr>
      <t xml:space="preserve">정말 마린시티 됬네</t>
    </r>
    <r>
      <rPr>
        <sz val="11"/>
        <color rgb="FF000000"/>
        <rFont val="Calibri"/>
        <family val="0"/>
        <charset val="1"/>
      </rPr>
      <t xml:space="preserve">.</t>
    </r>
  </si>
  <si>
    <r>
      <rPr>
        <sz val="11"/>
        <color rgb="FF000000"/>
        <rFont val="Noto Sans CJK KR"/>
        <family val="2"/>
      </rPr>
      <t xml:space="preserve">역시 돈 앞에서는 바로</t>
    </r>
    <r>
      <rPr>
        <sz val="11"/>
        <color rgb="FF000000"/>
        <rFont val="Calibri"/>
        <family val="0"/>
        <charset val="1"/>
      </rPr>
      <t xml:space="preserve">...</t>
    </r>
  </si>
  <si>
    <r>
      <rPr>
        <sz val="11"/>
        <color rgb="FF000000"/>
        <rFont val="Noto Sans CJK KR"/>
        <family val="2"/>
      </rPr>
      <t xml:space="preserve">화웨이폰 같아</t>
    </r>
    <r>
      <rPr>
        <sz val="11"/>
        <color rgb="FF000000"/>
        <rFont val="Calibri"/>
        <family val="0"/>
        <charset val="1"/>
      </rPr>
      <t xml:space="preserve">....</t>
    </r>
  </si>
  <si>
    <t xml:space="preserve">부자들이 이기적이라는거죠</t>
  </si>
  <si>
    <r>
      <rPr>
        <sz val="11"/>
        <color rgb="FF000000"/>
        <rFont val="Noto Sans CJK KR"/>
        <family val="2"/>
      </rPr>
      <t xml:space="preserve">최악엔 토트넘 소속으로 </t>
    </r>
    <r>
      <rPr>
        <sz val="11"/>
        <color rgb="FF000000"/>
        <rFont val="Calibri"/>
        <family val="0"/>
        <charset val="1"/>
      </rPr>
      <t xml:space="preserve">K</t>
    </r>
    <r>
      <rPr>
        <sz val="11"/>
        <color rgb="FF000000"/>
        <rFont val="Noto Sans CJK KR"/>
        <family val="2"/>
      </rPr>
      <t xml:space="preserve">리그 상무로 임대이적 하는방법도 ㅋㅋㅋㅋㅋㅋㅋ</t>
    </r>
  </si>
  <si>
    <t xml:space="preserve">인식옹이 방구먹는소리했네</t>
  </si>
  <si>
    <r>
      <rPr>
        <sz val="11"/>
        <color rgb="FF000000"/>
        <rFont val="Noto Sans CJK KR"/>
        <family val="2"/>
      </rPr>
      <t xml:space="preserve">코감독님은 </t>
    </r>
    <r>
      <rPr>
        <sz val="11"/>
        <color rgb="FF000000"/>
        <rFont val="Calibri"/>
        <family val="0"/>
        <charset val="1"/>
      </rPr>
      <t xml:space="preserve">83</t>
    </r>
    <r>
      <rPr>
        <sz val="11"/>
        <color rgb="FF000000"/>
        <rFont val="Noto Sans CJK KR"/>
        <family val="2"/>
      </rPr>
      <t xml:space="preserve">년부임이다</t>
    </r>
    <r>
      <rPr>
        <sz val="11"/>
        <color rgb="FF000000"/>
        <rFont val="Calibri"/>
        <family val="0"/>
        <charset val="1"/>
      </rPr>
      <t xml:space="preserve">.</t>
    </r>
  </si>
  <si>
    <t xml:space="preserve">정형수술 사실은 확인된 바가없으니 추측자제 부탁드립니다</t>
  </si>
  <si>
    <r>
      <rPr>
        <sz val="11"/>
        <color rgb="FF000000"/>
        <rFont val="Noto Sans CJK KR"/>
        <family val="2"/>
      </rPr>
      <t xml:space="preserve">휴전선에 배치해서 왔다갔다하면 대박이겠는데</t>
    </r>
    <r>
      <rPr>
        <sz val="11"/>
        <color rgb="FF000000"/>
        <rFont val="Calibri"/>
        <family val="0"/>
        <charset val="1"/>
      </rPr>
      <t xml:space="preserve">.</t>
    </r>
  </si>
  <si>
    <t xml:space="preserve">위대한 애국시민 ㅇㅈ합니다</t>
  </si>
  <si>
    <r>
      <rPr>
        <sz val="11"/>
        <color rgb="FF000000"/>
        <rFont val="Noto Sans CJK KR"/>
        <family val="2"/>
      </rPr>
      <t xml:space="preserve">중국이 서해를 뭘로 부르는지는 모름</t>
    </r>
    <r>
      <rPr>
        <sz val="11"/>
        <color rgb="FF000000"/>
        <rFont val="Calibri"/>
        <family val="0"/>
        <charset val="1"/>
      </rPr>
      <t xml:space="preserve">?</t>
    </r>
  </si>
  <si>
    <t xml:space="preserve">이참에 아이폰으로 가야긋네</t>
  </si>
  <si>
    <t xml:space="preserve">이왕 터질거 빨리터지자</t>
  </si>
  <si>
    <t xml:space="preserve">한국엔 개로 주세요</t>
  </si>
  <si>
    <t xml:space="preserve">밤문화에 이쁜애들만 더 몰리겠군</t>
  </si>
  <si>
    <r>
      <rPr>
        <sz val="11"/>
        <color rgb="FF000000"/>
        <rFont val="Noto Sans CJK KR"/>
        <family val="2"/>
      </rPr>
      <t xml:space="preserve">철저한 기회주의자</t>
    </r>
    <r>
      <rPr>
        <sz val="11"/>
        <color rgb="FF000000"/>
        <rFont val="Calibri"/>
        <family val="0"/>
        <charset val="1"/>
      </rPr>
      <t xml:space="preserve">.</t>
    </r>
  </si>
  <si>
    <r>
      <rPr>
        <sz val="11"/>
        <color rgb="FF000000"/>
        <rFont val="Noto Sans CJK KR"/>
        <family val="2"/>
      </rPr>
      <t xml:space="preserve">통일교랑 밀접한 관계가 있구만</t>
    </r>
    <r>
      <rPr>
        <sz val="11"/>
        <color rgb="FF000000"/>
        <rFont val="Calibri"/>
        <family val="0"/>
        <charset val="1"/>
      </rPr>
      <t xml:space="preserve">~</t>
    </r>
  </si>
  <si>
    <t xml:space="preserve">결국 쿠테타는 각본에의한 무슬람 자자극이네</t>
  </si>
  <si>
    <t xml:space="preserve">ㅋㅋㅋㅋ교통사고 더 심해지겠네</t>
  </si>
  <si>
    <r>
      <rPr>
        <sz val="11"/>
        <color rgb="FF000000"/>
        <rFont val="Noto Sans CJK KR"/>
        <family val="2"/>
      </rPr>
      <t xml:space="preserve">광대들 사생활에 일일이 대꾸할 가치가 없다</t>
    </r>
    <r>
      <rPr>
        <sz val="11"/>
        <color rgb="FF000000"/>
        <rFont val="Calibri"/>
        <family val="0"/>
        <charset val="1"/>
      </rPr>
      <t xml:space="preserve">.</t>
    </r>
  </si>
  <si>
    <r>
      <rPr>
        <sz val="11"/>
        <color rgb="FF000000"/>
        <rFont val="Noto Sans CJK KR"/>
        <family val="2"/>
      </rPr>
      <t xml:space="preserve">홍채인식이 무슨 문제점 때문에 사용 못하게 되었는지 알면 과연 홍채인식을 사용 할수 있으려나 몰라 </t>
    </r>
    <r>
      <rPr>
        <sz val="11"/>
        <color rgb="FF000000"/>
        <rFont val="Calibri"/>
        <family val="0"/>
        <charset val="1"/>
      </rPr>
      <t xml:space="preserve">... </t>
    </r>
    <r>
      <rPr>
        <sz val="11"/>
        <color rgb="FF000000"/>
        <rFont val="Noto Sans CJK KR"/>
        <family val="2"/>
      </rPr>
      <t xml:space="preserve">ㅋㅋㅋ</t>
    </r>
  </si>
  <si>
    <r>
      <rPr>
        <sz val="11"/>
        <color rgb="FF000000"/>
        <rFont val="Noto Sans CJK KR"/>
        <family val="2"/>
      </rPr>
      <t xml:space="preserve">왠일</t>
    </r>
    <r>
      <rPr>
        <sz val="11"/>
        <color rgb="FF000000"/>
        <rFont val="Calibri"/>
        <family val="0"/>
        <charset val="1"/>
      </rPr>
      <t xml:space="preserve">? </t>
    </r>
    <r>
      <rPr>
        <sz val="11"/>
        <color rgb="FF000000"/>
        <rFont val="Noto Sans CJK KR"/>
        <family val="2"/>
      </rPr>
      <t xml:space="preserve">리콜</t>
    </r>
    <r>
      <rPr>
        <sz val="11"/>
        <color rgb="FF000000"/>
        <rFont val="Calibri"/>
        <family val="0"/>
        <charset val="1"/>
      </rPr>
      <t xml:space="preserve">? </t>
    </r>
    <r>
      <rPr>
        <sz val="11"/>
        <color rgb="FF000000"/>
        <rFont val="Noto Sans CJK KR"/>
        <family val="2"/>
      </rPr>
      <t xml:space="preserve">옴레기때랑 다르네 ㅋ</t>
    </r>
  </si>
  <si>
    <r>
      <rPr>
        <sz val="11"/>
        <color rgb="FF000000"/>
        <rFont val="Noto Sans CJK KR"/>
        <family val="2"/>
      </rPr>
      <t xml:space="preserve">유럽에서 </t>
    </r>
    <r>
      <rPr>
        <sz val="11"/>
        <color rgb="FF000000"/>
        <rFont val="Calibri"/>
        <family val="0"/>
        <charset val="1"/>
      </rPr>
      <t xml:space="preserve">SM6(</t>
    </r>
    <r>
      <rPr>
        <sz val="11"/>
        <color rgb="FF000000"/>
        <rFont val="Noto Sans CJK KR"/>
        <family val="2"/>
      </rPr>
      <t xml:space="preserve">탈리스만</t>
    </r>
    <r>
      <rPr>
        <sz val="11"/>
        <color rgb="FF000000"/>
        <rFont val="Calibri"/>
        <family val="0"/>
        <charset val="1"/>
      </rPr>
      <t xml:space="preserve">) </t>
    </r>
    <r>
      <rPr>
        <sz val="11"/>
        <color rgb="FF000000"/>
        <rFont val="Noto Sans CJK KR"/>
        <family val="2"/>
      </rPr>
      <t xml:space="preserve">안팔리는 이유를 알겠다</t>
    </r>
    <r>
      <rPr>
        <sz val="11"/>
        <color rgb="FF000000"/>
        <rFont val="Calibri"/>
        <family val="0"/>
        <charset val="1"/>
      </rPr>
      <t xml:space="preserve">.</t>
    </r>
  </si>
  <si>
    <t xml:space="preserve">순식간에 지나갔습니다</t>
  </si>
  <si>
    <t xml:space="preserve">언론과 소위 미국 좌파랑 무슬림들이 들고 일어난거지</t>
  </si>
  <si>
    <t xml:space="preserve">호불호야 갈리겠지만 디자인 개선은 많이 필요해 보이네요</t>
  </si>
  <si>
    <r>
      <rPr>
        <sz val="11"/>
        <color rgb="FF000000"/>
        <rFont val="Noto Sans CJK KR"/>
        <family val="2"/>
      </rPr>
      <t xml:space="preserve">미국시세는 </t>
    </r>
    <r>
      <rPr>
        <sz val="11"/>
        <color rgb="FF000000"/>
        <rFont val="Calibri"/>
        <family val="0"/>
        <charset val="1"/>
      </rPr>
      <t xml:space="preserve">270</t>
    </r>
    <r>
      <rPr>
        <sz val="11"/>
        <color rgb="FF000000"/>
        <rFont val="Noto Sans CJK KR"/>
        <family val="2"/>
      </rPr>
      <t xml:space="preserve">억 인가보네 ㅋㅋㅋ</t>
    </r>
  </si>
  <si>
    <r>
      <rPr>
        <sz val="11"/>
        <color rgb="FF000000"/>
        <rFont val="Noto Sans CJK KR"/>
        <family val="2"/>
      </rPr>
      <t xml:space="preserve">주민소환 어떻게 하는거냐</t>
    </r>
    <r>
      <rPr>
        <sz val="11"/>
        <color rgb="FF000000"/>
        <rFont val="Calibri"/>
        <family val="0"/>
        <charset val="1"/>
      </rPr>
      <t xml:space="preserve">?</t>
    </r>
  </si>
  <si>
    <r>
      <rPr>
        <sz val="11"/>
        <color rgb="FF000000"/>
        <rFont val="Calibri"/>
        <family val="0"/>
        <charset val="1"/>
      </rPr>
      <t xml:space="preserve">5000</t>
    </r>
    <r>
      <rPr>
        <sz val="11"/>
        <color rgb="FF000000"/>
        <rFont val="Noto Sans CJK KR"/>
        <family val="2"/>
      </rPr>
      <t xml:space="preserve">만의 촛불이 켜져도 힘들걸 </t>
    </r>
    <r>
      <rPr>
        <sz val="11"/>
        <color rgb="FF000000"/>
        <rFont val="Calibri"/>
        <family val="0"/>
        <charset val="1"/>
      </rPr>
      <t xml:space="preserve">~</t>
    </r>
  </si>
  <si>
    <t xml:space="preserve">라면 보다 우동이 좋다</t>
  </si>
  <si>
    <t xml:space="preserve">구미시장을 근네누님으로 추천합니다</t>
  </si>
  <si>
    <r>
      <rPr>
        <sz val="11"/>
        <color rgb="FF000000"/>
        <rFont val="Noto Sans CJK KR"/>
        <family val="2"/>
      </rPr>
      <t xml:space="preserve">디바 출격준비 완료</t>
    </r>
    <r>
      <rPr>
        <sz val="11"/>
        <color rgb="FF000000"/>
        <rFont val="Calibri"/>
        <family val="0"/>
        <charset val="1"/>
      </rPr>
      <t xml:space="preserve">!</t>
    </r>
  </si>
  <si>
    <t xml:space="preserve">전두환 같았으면 바로 발포다</t>
  </si>
  <si>
    <t xml:space="preserve">애도 남자가 낳을 수 있게 만들어라 ㅋ</t>
  </si>
  <si>
    <t xml:space="preserve">똑똑해서 국회의원들을 가지고 놀더라</t>
  </si>
  <si>
    <r>
      <rPr>
        <sz val="11"/>
        <color rgb="FF000000"/>
        <rFont val="Noto Sans CJK KR"/>
        <family val="2"/>
      </rPr>
      <t xml:space="preserve">아무것도 밝혀진 게 없지만 </t>
    </r>
    <r>
      <rPr>
        <sz val="11"/>
        <color rgb="FF000000"/>
        <rFont val="Calibri"/>
        <family val="0"/>
        <charset val="1"/>
      </rPr>
      <t xml:space="preserve">20</t>
    </r>
    <r>
      <rPr>
        <sz val="11"/>
        <color rgb="FF000000"/>
        <rFont val="Noto Sans CJK KR"/>
        <family val="2"/>
      </rPr>
      <t xml:space="preserve">살에 사법고시 패스했다는 사실을 알게됨 천잰데</t>
    </r>
  </si>
  <si>
    <r>
      <rPr>
        <sz val="11"/>
        <color rgb="FF000000"/>
        <rFont val="Calibri"/>
        <family val="0"/>
        <charset val="1"/>
      </rPr>
      <t xml:space="preserve">30</t>
    </r>
    <r>
      <rPr>
        <sz val="11"/>
        <color rgb="FF000000"/>
        <rFont val="Noto Sans CJK KR"/>
        <family val="2"/>
      </rPr>
      <t xml:space="preserve">년동안 참으면 돈도 얻고 암도 얻고</t>
    </r>
  </si>
  <si>
    <r>
      <rPr>
        <sz val="11"/>
        <color rgb="FF000000"/>
        <rFont val="Noto Sans CJK KR"/>
        <family val="2"/>
      </rPr>
      <t xml:space="preserve">경찰은 계측기로 측정하니 가장 정확한건 맞다</t>
    </r>
    <r>
      <rPr>
        <sz val="11"/>
        <color rgb="FF000000"/>
        <rFont val="Calibri"/>
        <family val="0"/>
        <charset val="1"/>
      </rPr>
      <t xml:space="preserve">..</t>
    </r>
  </si>
  <si>
    <t xml:space="preserve">대한민국이 망하지 않는 이유</t>
  </si>
  <si>
    <t xml:space="preserve">그래도 미쓰에이인지도는있는겡</t>
  </si>
  <si>
    <r>
      <rPr>
        <sz val="11"/>
        <color rgb="FF000000"/>
        <rFont val="Noto Sans CJK KR"/>
        <family val="2"/>
      </rPr>
      <t xml:space="preserve">미국압박에 </t>
    </r>
    <r>
      <rPr>
        <sz val="11"/>
        <color rgb="FF000000"/>
        <rFont val="Calibri"/>
        <family val="0"/>
        <charset val="1"/>
      </rPr>
      <t xml:space="preserve">60</t>
    </r>
    <r>
      <rPr>
        <sz val="11"/>
        <color rgb="FF000000"/>
        <rFont val="Noto Sans CJK KR"/>
        <family val="2"/>
      </rPr>
      <t xml:space="preserve">년대 국교정상화한게 잘못이지</t>
    </r>
  </si>
  <si>
    <t xml:space="preserve">솔직히 말해야 조금이라도 선처 받고 그나마 이미지 살릴걸ㅋ</t>
  </si>
  <si>
    <r>
      <rPr>
        <sz val="11"/>
        <color rgb="FF000000"/>
        <rFont val="Noto Sans CJK KR"/>
        <family val="2"/>
      </rPr>
      <t xml:space="preserve">국내에서 그나마 했던 기회들도 다실패 소복제 등등</t>
    </r>
    <r>
      <rPr>
        <sz val="11"/>
        <color rgb="FF000000"/>
        <rFont val="Calibri"/>
        <family val="0"/>
        <charset val="1"/>
      </rPr>
      <t xml:space="preserve">...</t>
    </r>
  </si>
  <si>
    <r>
      <rPr>
        <sz val="11"/>
        <color rgb="FF000000"/>
        <rFont val="Noto Sans CJK KR"/>
        <family val="2"/>
      </rPr>
      <t xml:space="preserve">일본 따라하다가는 다 망한다</t>
    </r>
    <r>
      <rPr>
        <sz val="11"/>
        <color rgb="FF000000"/>
        <rFont val="Calibri"/>
        <family val="0"/>
        <charset val="1"/>
      </rPr>
      <t xml:space="preserve">.</t>
    </r>
  </si>
  <si>
    <t xml:space="preserve">한국학 전공한 한 독일인이 우리나리는 아직도 조선시대에 살고 있다는 뜻이 이제 뭔지 알겠네</t>
  </si>
  <si>
    <r>
      <rPr>
        <sz val="11"/>
        <color rgb="FF000000"/>
        <rFont val="Noto Sans CJK KR"/>
        <family val="2"/>
      </rPr>
      <t xml:space="preserve">딸하나 잘두셔서 </t>
    </r>
    <r>
      <rPr>
        <sz val="11"/>
        <color rgb="FF000000"/>
        <rFont val="Calibri"/>
        <family val="0"/>
        <charset val="1"/>
      </rPr>
      <t xml:space="preserve">...</t>
    </r>
  </si>
  <si>
    <r>
      <rPr>
        <sz val="11"/>
        <color rgb="FF000000"/>
        <rFont val="Noto Sans CJK KR"/>
        <family val="2"/>
      </rPr>
      <t xml:space="preserve">우리나라랑 친한 나라는</t>
    </r>
    <r>
      <rPr>
        <sz val="11"/>
        <color rgb="FF000000"/>
        <rFont val="Calibri"/>
        <family val="0"/>
        <charset val="1"/>
      </rPr>
      <t xml:space="preserve">?</t>
    </r>
  </si>
  <si>
    <t xml:space="preserve">기사거리가 없나보군</t>
  </si>
  <si>
    <r>
      <rPr>
        <sz val="11"/>
        <color rgb="FF000000"/>
        <rFont val="Noto Sans CJK KR"/>
        <family val="2"/>
      </rPr>
      <t xml:space="preserve">이승만</t>
    </r>
    <r>
      <rPr>
        <sz val="11"/>
        <color rgb="FF000000"/>
        <rFont val="Calibri"/>
        <family val="0"/>
        <charset val="1"/>
      </rPr>
      <t xml:space="preserve">, </t>
    </r>
    <r>
      <rPr>
        <sz val="11"/>
        <color rgb="FF000000"/>
        <rFont val="Noto Sans CJK KR"/>
        <family val="2"/>
      </rPr>
      <t xml:space="preserve">박정희는 실수는 있었어도 정일이에게 돈을 수조원씩 퍼주거나 결재는 받지않았기에 존겅할만하다</t>
    </r>
    <r>
      <rPr>
        <sz val="11"/>
        <color rgb="FF000000"/>
        <rFont val="Calibri"/>
        <family val="0"/>
        <charset val="1"/>
      </rPr>
      <t xml:space="preserve">!</t>
    </r>
  </si>
  <si>
    <r>
      <rPr>
        <sz val="11"/>
        <color rgb="FF000000"/>
        <rFont val="Noto Sans CJK KR"/>
        <family val="2"/>
      </rPr>
      <t xml:space="preserve">고기만먹어야겟군</t>
    </r>
    <r>
      <rPr>
        <sz val="11"/>
        <color rgb="FF000000"/>
        <rFont val="Calibri"/>
        <family val="0"/>
        <charset val="1"/>
      </rPr>
      <t xml:space="preserve">~~~</t>
    </r>
  </si>
  <si>
    <r>
      <rPr>
        <sz val="11"/>
        <color rgb="FF000000"/>
        <rFont val="Noto Sans CJK KR"/>
        <family val="2"/>
      </rPr>
      <t xml:space="preserve">트럼프가 대통령이라서 이제 미국은 중국처럼 자기네 말 안들으면 대놓고 보복할 수 있는 나라가 되었다</t>
    </r>
    <r>
      <rPr>
        <sz val="11"/>
        <color rgb="FF000000"/>
        <rFont val="Calibri"/>
        <family val="0"/>
        <charset val="1"/>
      </rPr>
      <t xml:space="preserve">.</t>
    </r>
  </si>
  <si>
    <t xml:space="preserve">브라질 국기 바탕색이 녹색이잖아</t>
  </si>
  <si>
    <r>
      <rPr>
        <sz val="11"/>
        <color rgb="FF000000"/>
        <rFont val="Calibri"/>
        <family val="0"/>
        <charset val="1"/>
      </rPr>
      <t xml:space="preserve">30</t>
    </r>
    <r>
      <rPr>
        <sz val="11"/>
        <color rgb="FF000000"/>
        <rFont val="Noto Sans CJK KR"/>
        <family val="2"/>
      </rPr>
      <t xml:space="preserve">댄줄 알았는데</t>
    </r>
    <r>
      <rPr>
        <sz val="11"/>
        <color rgb="FF000000"/>
        <rFont val="Calibri"/>
        <family val="0"/>
        <charset val="1"/>
      </rPr>
      <t xml:space="preserve">??</t>
    </r>
  </si>
  <si>
    <t xml:space="preserve">청화대 직원들 오늘 컴퓨터랑 씨름하겠네 ㅋ</t>
  </si>
  <si>
    <t xml:space="preserve">횃불은 위험하니 조심하셔요</t>
  </si>
  <si>
    <r>
      <rPr>
        <sz val="11"/>
        <color rgb="FF000000"/>
        <rFont val="Noto Sans CJK KR"/>
        <family val="2"/>
      </rPr>
      <t xml:space="preserve">장성택이 왜 생각이 날까</t>
    </r>
    <r>
      <rPr>
        <sz val="11"/>
        <color rgb="FF000000"/>
        <rFont val="Calibri"/>
        <family val="0"/>
        <charset val="1"/>
      </rPr>
      <t xml:space="preserve">....</t>
    </r>
  </si>
  <si>
    <r>
      <rPr>
        <sz val="11"/>
        <color rgb="FF000000"/>
        <rFont val="Noto Sans CJK KR"/>
        <family val="2"/>
      </rPr>
      <t xml:space="preserve">삼성불매 합니다 </t>
    </r>
    <r>
      <rPr>
        <sz val="11"/>
        <color rgb="FF000000"/>
        <rFont val="Calibri"/>
        <family val="0"/>
        <charset val="1"/>
      </rPr>
      <t xml:space="preserve">1 </t>
    </r>
    <r>
      <rPr>
        <sz val="11"/>
        <color rgb="FF000000"/>
        <rFont val="Noto Sans CJK KR"/>
        <family val="2"/>
      </rPr>
      <t xml:space="preserve">인</t>
    </r>
  </si>
  <si>
    <r>
      <rPr>
        <sz val="11"/>
        <color rgb="FF000000"/>
        <rFont val="Noto Sans CJK KR"/>
        <family val="2"/>
      </rPr>
      <t xml:space="preserve">내 </t>
    </r>
    <r>
      <rPr>
        <sz val="11"/>
        <color rgb="FF000000"/>
        <rFont val="Calibri"/>
        <family val="0"/>
        <charset val="1"/>
      </rPr>
      <t xml:space="preserve">6</t>
    </r>
    <r>
      <rPr>
        <sz val="11"/>
        <color rgb="FF000000"/>
        <rFont val="Noto Sans CJK KR"/>
        <family val="2"/>
      </rPr>
      <t xml:space="preserve">봉을 빨게 하고 입싸한다고 선서시킬거다</t>
    </r>
  </si>
  <si>
    <r>
      <rPr>
        <sz val="11"/>
        <color rgb="FF000000"/>
        <rFont val="Noto Sans CJK KR"/>
        <family val="2"/>
      </rPr>
      <t xml:space="preserve">광고 잘보고갑니다</t>
    </r>
    <r>
      <rPr>
        <sz val="11"/>
        <color rgb="FF000000"/>
        <rFont val="Calibri"/>
        <family val="0"/>
        <charset val="1"/>
      </rPr>
      <t xml:space="preserve">.</t>
    </r>
    <r>
      <rPr>
        <sz val="11"/>
        <color rgb="FF000000"/>
        <rFont val="Noto Sans CJK KR"/>
        <family val="2"/>
      </rPr>
      <t xml:space="preserve">ㅋㅋㅋㅋㅋㅋㅋㅋㅋㅋㅋㅋㅋㅋㅋㅋㅋㅋㅋㅋㅋㅋㅋㅋ</t>
    </r>
  </si>
  <si>
    <r>
      <rPr>
        <sz val="11"/>
        <color rgb="FF000000"/>
        <rFont val="Noto Sans CJK KR"/>
        <family val="2"/>
      </rPr>
      <t xml:space="preserve">불매운동해야하나 고민해봐야겠어요</t>
    </r>
    <r>
      <rPr>
        <sz val="11"/>
        <color rgb="FF000000"/>
        <rFont val="Calibri"/>
        <family val="0"/>
        <charset val="1"/>
      </rPr>
      <t xml:space="preserve">....</t>
    </r>
  </si>
  <si>
    <r>
      <rPr>
        <sz val="11"/>
        <color rgb="FF000000"/>
        <rFont val="Calibri"/>
        <family val="0"/>
        <charset val="1"/>
      </rPr>
      <t xml:space="preserve">'</t>
    </r>
    <r>
      <rPr>
        <sz val="11"/>
        <color rgb="FF000000"/>
        <rFont val="Noto Sans CJK KR"/>
        <family val="2"/>
      </rPr>
      <t xml:space="preserve">헬조선</t>
    </r>
    <r>
      <rPr>
        <sz val="11"/>
        <color rgb="FF000000"/>
        <rFont val="Calibri"/>
        <family val="0"/>
        <charset val="1"/>
      </rPr>
      <t xml:space="preserve">'</t>
    </r>
    <r>
      <rPr>
        <sz val="11"/>
        <color rgb="FF000000"/>
        <rFont val="Noto Sans CJK KR"/>
        <family val="2"/>
      </rPr>
      <t xml:space="preserve">이 올해 최고 유행어지</t>
    </r>
    <r>
      <rPr>
        <sz val="11"/>
        <color rgb="FF000000"/>
        <rFont val="Calibri"/>
        <family val="0"/>
        <charset val="1"/>
      </rPr>
      <t xml:space="preserve">.</t>
    </r>
  </si>
  <si>
    <r>
      <rPr>
        <sz val="11"/>
        <color rgb="FF000000"/>
        <rFont val="Noto Sans CJK KR"/>
        <family val="2"/>
      </rPr>
      <t xml:space="preserve">얘들은 축구 </t>
    </r>
    <r>
      <rPr>
        <sz val="11"/>
        <color rgb="FF000000"/>
        <rFont val="Calibri"/>
        <family val="0"/>
        <charset val="1"/>
      </rPr>
      <t xml:space="preserve">DNA</t>
    </r>
    <r>
      <rPr>
        <sz val="11"/>
        <color rgb="FF000000"/>
        <rFont val="Noto Sans CJK KR"/>
        <family val="2"/>
      </rPr>
      <t xml:space="preserve">은 없는듯</t>
    </r>
    <r>
      <rPr>
        <sz val="11"/>
        <color rgb="FF000000"/>
        <rFont val="Calibri"/>
        <family val="0"/>
        <charset val="1"/>
      </rPr>
      <t xml:space="preserve">...</t>
    </r>
  </si>
  <si>
    <r>
      <rPr>
        <sz val="11"/>
        <color rgb="FF000000"/>
        <rFont val="Noto Sans CJK KR"/>
        <family val="2"/>
      </rPr>
      <t xml:space="preserve">정신감정이 필요해 보이심</t>
    </r>
    <r>
      <rPr>
        <sz val="11"/>
        <color rgb="FF000000"/>
        <rFont val="Calibri"/>
        <family val="0"/>
        <charset val="1"/>
      </rPr>
      <t xml:space="preserve">~~</t>
    </r>
  </si>
  <si>
    <t xml:space="preserve">난이도가 점점 올라가네</t>
  </si>
  <si>
    <r>
      <rPr>
        <sz val="11"/>
        <color rgb="FF000000"/>
        <rFont val="Noto Sans CJK KR"/>
        <family val="2"/>
      </rPr>
      <t xml:space="preserve">그래서 빅뱅 </t>
    </r>
    <r>
      <rPr>
        <sz val="11"/>
        <color rgb="FF000000"/>
        <rFont val="Calibri"/>
        <family val="0"/>
        <charset val="1"/>
      </rPr>
      <t xml:space="preserve">made </t>
    </r>
    <r>
      <rPr>
        <sz val="11"/>
        <color rgb="FF000000"/>
        <rFont val="Noto Sans CJK KR"/>
        <family val="2"/>
      </rPr>
      <t xml:space="preserve">마지막 곡들은 언제나옴</t>
    </r>
  </si>
  <si>
    <r>
      <rPr>
        <sz val="11"/>
        <color rgb="FF000000"/>
        <rFont val="Noto Sans CJK KR"/>
        <family val="2"/>
      </rPr>
      <t xml:space="preserve">저기 사진 어딘지 아시는분</t>
    </r>
    <r>
      <rPr>
        <sz val="11"/>
        <color rgb="FF000000"/>
        <rFont val="Calibri"/>
        <family val="0"/>
        <charset val="1"/>
      </rPr>
      <t xml:space="preserve">?</t>
    </r>
  </si>
  <si>
    <t xml:space="preserve">여주 바뀌면 안되지</t>
  </si>
  <si>
    <t xml:space="preserve">저정도로 일본국민들이 미군을 싫어하니 결국 미군은 일본에서 조만간 나갈수밖에없다</t>
  </si>
  <si>
    <r>
      <rPr>
        <sz val="11"/>
        <color rgb="FF000000"/>
        <rFont val="Noto Sans CJK KR"/>
        <family val="2"/>
      </rPr>
      <t xml:space="preserve">고딩때 발가락에 생에 처음 쥐났을때 잉</t>
    </r>
    <r>
      <rPr>
        <sz val="11"/>
        <color rgb="FF000000"/>
        <rFont val="Calibri"/>
        <family val="0"/>
        <charset val="1"/>
      </rPr>
      <t xml:space="preserve">?? </t>
    </r>
    <r>
      <rPr>
        <sz val="11"/>
        <color rgb="FF000000"/>
        <rFont val="Noto Sans CJK KR"/>
        <family val="2"/>
      </rPr>
      <t xml:space="preserve">발까락이 왜 꼬이지</t>
    </r>
    <r>
      <rPr>
        <sz val="11"/>
        <color rgb="FF000000"/>
        <rFont val="Calibri"/>
        <family val="0"/>
        <charset val="1"/>
      </rPr>
      <t xml:space="preserve">?? </t>
    </r>
    <r>
      <rPr>
        <sz val="11"/>
        <color rgb="FF000000"/>
        <rFont val="Noto Sans CJK KR"/>
        <family val="2"/>
      </rPr>
      <t xml:space="preserve">이런 생각 들었는데</t>
    </r>
    <r>
      <rPr>
        <sz val="11"/>
        <color rgb="FF000000"/>
        <rFont val="Calibri"/>
        <family val="0"/>
        <charset val="1"/>
      </rPr>
      <t xml:space="preserve">,,,,</t>
    </r>
  </si>
  <si>
    <t xml:space="preserve">메시나 호날두도 비판을 받는데 외질이 비판을 받는다고 문제될 건 없지</t>
  </si>
  <si>
    <t xml:space="preserve">법원도 이번 사건은 참을수 없었나보네</t>
  </si>
  <si>
    <t xml:space="preserve">현실은 선과악중 대부분이 악의 승리</t>
  </si>
  <si>
    <r>
      <rPr>
        <sz val="11"/>
        <color rgb="FF000000"/>
        <rFont val="Noto Sans CJK KR"/>
        <family val="2"/>
      </rPr>
      <t xml:space="preserve">현진이가 한화올때 데려오면 되겠네</t>
    </r>
    <r>
      <rPr>
        <sz val="11"/>
        <color rgb="FF000000"/>
        <rFont val="Calibri"/>
        <family val="0"/>
        <charset val="1"/>
      </rPr>
      <t xml:space="preserve">.</t>
    </r>
  </si>
  <si>
    <r>
      <rPr>
        <sz val="11"/>
        <color rgb="FF000000"/>
        <rFont val="Noto Sans CJK KR"/>
        <family val="2"/>
      </rPr>
      <t xml:space="preserve">발의자가 누구냐</t>
    </r>
    <r>
      <rPr>
        <sz val="11"/>
        <color rgb="FF000000"/>
        <rFont val="Calibri"/>
        <family val="0"/>
        <charset val="1"/>
      </rPr>
      <t xml:space="preserve">?</t>
    </r>
  </si>
  <si>
    <t xml:space="preserve">그돈송금받고먹튀해도 고소도못할텐데 먹고튀지</t>
  </si>
  <si>
    <t xml:space="preserve">석현준도 얼른 폼좀 찾았으면 좋겟네요</t>
  </si>
  <si>
    <t xml:space="preserve">손가마 엄청 불편할텐데 왜 탄거야</t>
  </si>
  <si>
    <t xml:space="preserve">철권이 눈앞에서 펼처짐</t>
  </si>
  <si>
    <r>
      <rPr>
        <sz val="11"/>
        <color rgb="FF000000"/>
        <rFont val="Noto Sans CJK KR"/>
        <family val="2"/>
      </rPr>
      <t xml:space="preserve">아</t>
    </r>
    <r>
      <rPr>
        <sz val="11"/>
        <color rgb="FF000000"/>
        <rFont val="Calibri"/>
        <family val="0"/>
        <charset val="1"/>
      </rPr>
      <t xml:space="preserve">~~ </t>
    </r>
    <r>
      <rPr>
        <sz val="11"/>
        <color rgb="FF000000"/>
        <rFont val="Noto Sans CJK KR"/>
        <family val="2"/>
      </rPr>
      <t xml:space="preserve">솔직하게 </t>
    </r>
    <r>
      <rPr>
        <sz val="11"/>
        <color rgb="FF000000"/>
        <rFont val="Calibri"/>
        <family val="0"/>
        <charset val="1"/>
      </rPr>
      <t xml:space="preserve">4</t>
    </r>
    <r>
      <rPr>
        <sz val="11"/>
        <color rgb="FF000000"/>
        <rFont val="Noto Sans CJK KR"/>
        <family val="2"/>
      </rPr>
      <t xml:space="preserve">년 총액 </t>
    </r>
    <r>
      <rPr>
        <sz val="11"/>
        <color rgb="FF000000"/>
        <rFont val="Calibri"/>
        <family val="0"/>
        <charset val="1"/>
      </rPr>
      <t xml:space="preserve">65</t>
    </r>
    <r>
      <rPr>
        <sz val="11"/>
        <color rgb="FF000000"/>
        <rFont val="Noto Sans CJK KR"/>
        <family val="2"/>
      </rPr>
      <t xml:space="preserve">억짤 선수는 아닌데</t>
    </r>
    <r>
      <rPr>
        <sz val="11"/>
        <color rgb="FF000000"/>
        <rFont val="Calibri"/>
        <family val="0"/>
        <charset val="1"/>
      </rPr>
      <t xml:space="preserve">..</t>
    </r>
  </si>
  <si>
    <t xml:space="preserve">주모 여기 손주 한병 추가</t>
  </si>
  <si>
    <r>
      <rPr>
        <sz val="11"/>
        <color rgb="FF000000"/>
        <rFont val="Noto Sans CJK KR"/>
        <family val="2"/>
      </rPr>
      <t xml:space="preserve">한국은 일본한태 지배받아야 발전한다</t>
    </r>
    <r>
      <rPr>
        <sz val="11"/>
        <color rgb="FF000000"/>
        <rFont val="Calibri"/>
        <family val="0"/>
        <charset val="1"/>
      </rPr>
      <t xml:space="preserve">!!!!!!!!</t>
    </r>
  </si>
  <si>
    <t xml:space="preserve">기상청 내일 비오나 안오나 궁금해서 가슴이 쫄깃쫄깃허지</t>
  </si>
  <si>
    <r>
      <rPr>
        <sz val="11"/>
        <color rgb="FF000000"/>
        <rFont val="Noto Sans CJK KR"/>
        <family val="2"/>
      </rPr>
      <t xml:space="preserve">달은 멀어서 가기 힘들어요</t>
    </r>
    <r>
      <rPr>
        <sz val="11"/>
        <color rgb="FF000000"/>
        <rFont val="Calibri"/>
        <family val="0"/>
        <charset val="1"/>
      </rPr>
      <t xml:space="preserve">?</t>
    </r>
  </si>
  <si>
    <t xml:space="preserve">프리미엄급 중고폰 사쓰겠다</t>
  </si>
  <si>
    <t xml:space="preserve">우리가 남걱정할때냨ㅋㅋㅋㅋㅋㅋㅋ</t>
  </si>
  <si>
    <t xml:space="preserve">아 몇명더있다 오준현</t>
  </si>
  <si>
    <t xml:space="preserve">과거 발렌시아 맡았을때가 생각나네</t>
  </si>
  <si>
    <t xml:space="preserve">조사하면 나오지 않을카</t>
  </si>
  <si>
    <t xml:space="preserve">메시사진인줄 알았다</t>
  </si>
  <si>
    <r>
      <rPr>
        <sz val="11"/>
        <color rgb="FF000000"/>
        <rFont val="Noto Sans CJK KR"/>
        <family val="2"/>
      </rPr>
      <t xml:space="preserve">우주선 발사하기전 이틀 굶겨요</t>
    </r>
    <r>
      <rPr>
        <sz val="11"/>
        <color rgb="FF000000"/>
        <rFont val="Calibri"/>
        <family val="0"/>
        <charset val="1"/>
      </rPr>
      <t xml:space="preserve">~</t>
    </r>
  </si>
  <si>
    <t xml:space="preserve">차간격충분히띄고 천천히 최대한 안전운전하도록 시늉만합시다</t>
  </si>
  <si>
    <r>
      <rPr>
        <sz val="11"/>
        <color rgb="FF000000"/>
        <rFont val="Calibri"/>
        <family val="0"/>
        <charset val="1"/>
      </rPr>
      <t xml:space="preserve">2114</t>
    </r>
    <r>
      <rPr>
        <sz val="11"/>
        <color rgb="FF000000"/>
        <rFont val="Noto Sans CJK KR"/>
        <family val="2"/>
      </rPr>
      <t xml:space="preserve">명도 헛수 그 중에는 내처럼 연간회원이 많음</t>
    </r>
  </si>
  <si>
    <t xml:space="preserve">구르미팬들 이준기 팬인것처럼 위장하고 이준기가 여주땜시 안타깝다라는 댓글 쓰지 마세요</t>
  </si>
  <si>
    <r>
      <rPr>
        <sz val="11"/>
        <color rgb="FF000000"/>
        <rFont val="Noto Sans CJK KR"/>
        <family val="2"/>
      </rPr>
      <t xml:space="preserve">부정부패랑 범죄자들만 제대로 잡히면 필리핀은 정말 좋은국가가 될듯</t>
    </r>
    <r>
      <rPr>
        <sz val="11"/>
        <color rgb="FF000000"/>
        <rFont val="Calibri"/>
        <family val="0"/>
        <charset val="1"/>
      </rPr>
      <t xml:space="preserve">..</t>
    </r>
  </si>
  <si>
    <r>
      <rPr>
        <sz val="11"/>
        <color rgb="FF000000"/>
        <rFont val="Noto Sans CJK KR"/>
        <family val="2"/>
      </rPr>
      <t xml:space="preserve">무덤은 장사지내는 곳</t>
    </r>
    <r>
      <rPr>
        <sz val="11"/>
        <color rgb="FF000000"/>
        <rFont val="Calibri"/>
        <family val="0"/>
        <charset val="1"/>
      </rPr>
      <t xml:space="preserve">. </t>
    </r>
    <r>
      <rPr>
        <sz val="11"/>
        <color rgb="FF000000"/>
        <rFont val="Noto Sans CJK KR"/>
        <family val="2"/>
      </rPr>
      <t xml:space="preserve">무덤에 집착하지 마라</t>
    </r>
    <r>
      <rPr>
        <sz val="11"/>
        <color rgb="FF000000"/>
        <rFont val="Calibri"/>
        <family val="0"/>
        <charset val="1"/>
      </rPr>
      <t xml:space="preserve">.</t>
    </r>
  </si>
  <si>
    <t xml:space="preserve">아솔이 맥그리거랑 붙으면 진지하게 조상님 뵙고올지도</t>
  </si>
  <si>
    <t xml:space="preserve">기사보고 가슴이 뛰네요</t>
  </si>
  <si>
    <r>
      <rPr>
        <sz val="11"/>
        <color rgb="FF000000"/>
        <rFont val="Noto Sans CJK KR"/>
        <family val="2"/>
      </rPr>
      <t xml:space="preserve">한국골기퍼가 약했다</t>
    </r>
    <r>
      <rPr>
        <sz val="11"/>
        <color rgb="FF000000"/>
        <rFont val="Calibri"/>
        <family val="0"/>
        <charset val="1"/>
      </rPr>
      <t xml:space="preserve">...</t>
    </r>
  </si>
  <si>
    <t xml:space="preserve">대통령 장관 국회의원 고위공직자 등 연금을 국민면금과똑같이 주고 또한 각종정부산하기관 보수도 중소기업과동일히하면 모든문제는 해결된다</t>
  </si>
  <si>
    <t xml:space="preserve">모든 이슬람이 테러범은 아니지만 모든 테러범은 이슬람임 ㅇㄱㄹㅇ ㅂㅂㅂㄱ</t>
  </si>
  <si>
    <r>
      <rPr>
        <sz val="11"/>
        <color rgb="FF000000"/>
        <rFont val="Noto Sans CJK KR"/>
        <family val="2"/>
      </rPr>
      <t xml:space="preserve">이상한스트존을 쥐팬들만 볼줄모르는 불편한진실</t>
    </r>
    <r>
      <rPr>
        <sz val="11"/>
        <color rgb="FF000000"/>
        <rFont val="Calibri"/>
        <family val="0"/>
        <charset val="1"/>
      </rPr>
      <t xml:space="preserve">!</t>
    </r>
    <r>
      <rPr>
        <sz val="11"/>
        <color rgb="FF000000"/>
        <rFont val="Noto Sans CJK KR"/>
        <family val="2"/>
      </rPr>
      <t xml:space="preserve">ㅋ</t>
    </r>
  </si>
  <si>
    <t xml:space="preserve">두산이 확실히 강하긴 하지만 작년만큼 압도적이지는 않을듯하다 약발떨어지는 선수도 았을테고</t>
  </si>
  <si>
    <t xml:space="preserve">홍금본줄알았다ㅋㅋㅋ</t>
  </si>
  <si>
    <r>
      <rPr>
        <sz val="11"/>
        <color rgb="FF000000"/>
        <rFont val="Noto Sans CJK KR"/>
        <family val="2"/>
      </rPr>
      <t xml:space="preserve">님들 제가 올해 장내기능만 합격했는데 지금미국이라 내년여름에 한국가는데 가서 도로만 보면 되겠죠</t>
    </r>
    <r>
      <rPr>
        <sz val="11"/>
        <color rgb="FF000000"/>
        <rFont val="Calibri"/>
        <family val="0"/>
        <charset val="1"/>
      </rPr>
      <t xml:space="preserve">?</t>
    </r>
  </si>
  <si>
    <r>
      <rPr>
        <sz val="11"/>
        <color rgb="FF000000"/>
        <rFont val="Noto Sans CJK KR"/>
        <family val="2"/>
      </rPr>
      <t xml:space="preserve">이제 각자 자기길 가는거지</t>
    </r>
    <r>
      <rPr>
        <sz val="11"/>
        <color rgb="FF000000"/>
        <rFont val="Calibri"/>
        <family val="0"/>
        <charset val="1"/>
      </rPr>
      <t xml:space="preserve">.</t>
    </r>
  </si>
  <si>
    <r>
      <rPr>
        <sz val="11"/>
        <color rgb="FF000000"/>
        <rFont val="Noto Sans CJK KR"/>
        <family val="2"/>
      </rPr>
      <t xml:space="preserve">대리점들도망하게하는</t>
    </r>
    <r>
      <rPr>
        <sz val="11"/>
        <color rgb="FF000000"/>
        <rFont val="Calibri"/>
        <family val="0"/>
        <charset val="1"/>
      </rPr>
      <t xml:space="preserve">..</t>
    </r>
  </si>
  <si>
    <t xml:space="preserve">청와대 근라임씨 오늘 울어서 얼굴 더 붓는거 아니야ㅎㅎ</t>
  </si>
  <si>
    <r>
      <rPr>
        <sz val="11"/>
        <color rgb="FF000000"/>
        <rFont val="Noto Sans CJK KR"/>
        <family val="2"/>
      </rPr>
      <t xml:space="preserve">평행주차도 했는데</t>
    </r>
    <r>
      <rPr>
        <sz val="11"/>
        <color rgb="FF000000"/>
        <rFont val="Calibri"/>
        <family val="0"/>
        <charset val="1"/>
      </rPr>
      <t xml:space="preserve">..</t>
    </r>
    <r>
      <rPr>
        <sz val="11"/>
        <color rgb="FF000000"/>
        <rFont val="Noto Sans CJK KR"/>
        <family val="2"/>
      </rPr>
      <t xml:space="preserve">전엔</t>
    </r>
    <r>
      <rPr>
        <sz val="11"/>
        <color rgb="FF000000"/>
        <rFont val="Calibri"/>
        <family val="0"/>
        <charset val="1"/>
      </rPr>
      <t xml:space="preserve">..</t>
    </r>
  </si>
  <si>
    <t xml:space="preserve">학교당길때 베복 난 이희진이 젤 이뻐보여쓴데 ㅋㅋㅋ</t>
  </si>
  <si>
    <r>
      <rPr>
        <sz val="11"/>
        <color rgb="FF000000"/>
        <rFont val="Noto Sans CJK KR"/>
        <family val="2"/>
      </rPr>
      <t xml:space="preserve">정청파 식구인가 보네</t>
    </r>
    <r>
      <rPr>
        <sz val="11"/>
        <color rgb="FF000000"/>
        <rFont val="Calibri"/>
        <family val="0"/>
        <charset val="1"/>
      </rPr>
      <t xml:space="preserve">...</t>
    </r>
  </si>
  <si>
    <r>
      <rPr>
        <sz val="11"/>
        <color rgb="FF000000"/>
        <rFont val="Noto Sans CJK KR"/>
        <family val="2"/>
      </rPr>
      <t xml:space="preserve">누구 작품이냐</t>
    </r>
    <r>
      <rPr>
        <sz val="11"/>
        <color rgb="FF000000"/>
        <rFont val="Calibri"/>
        <family val="0"/>
        <charset val="1"/>
      </rPr>
      <t xml:space="preserve">....??</t>
    </r>
  </si>
  <si>
    <r>
      <rPr>
        <sz val="11"/>
        <color rgb="FF000000"/>
        <rFont val="Noto Sans CJK KR"/>
        <family val="2"/>
      </rPr>
      <t xml:space="preserve">맨유에서는 모예스나 무리뉴나 그 나물에 그 밥인데</t>
    </r>
    <r>
      <rPr>
        <sz val="11"/>
        <color rgb="FF000000"/>
        <rFont val="Calibri"/>
        <family val="0"/>
        <charset val="1"/>
      </rPr>
      <t xml:space="preserve">?</t>
    </r>
  </si>
  <si>
    <r>
      <rPr>
        <sz val="11"/>
        <color rgb="FF000000"/>
        <rFont val="Noto Sans CJK KR"/>
        <family val="2"/>
      </rPr>
      <t xml:space="preserve">현장인데 평화롭게 진행되고 있으니</t>
    </r>
    <r>
      <rPr>
        <sz val="11"/>
        <color rgb="FF000000"/>
        <rFont val="Calibri"/>
        <family val="0"/>
        <charset val="1"/>
      </rPr>
      <t xml:space="preserve">, </t>
    </r>
    <r>
      <rPr>
        <sz val="11"/>
        <color rgb="FF000000"/>
        <rFont val="Noto Sans CJK KR"/>
        <family val="2"/>
      </rPr>
      <t xml:space="preserve">걱정마시라우</t>
    </r>
    <r>
      <rPr>
        <sz val="11"/>
        <color rgb="FF000000"/>
        <rFont val="Calibri"/>
        <family val="0"/>
        <charset val="1"/>
      </rPr>
      <t xml:space="preserve">~</t>
    </r>
  </si>
  <si>
    <r>
      <rPr>
        <sz val="11"/>
        <color rgb="FF000000"/>
        <rFont val="Noto Sans CJK KR"/>
        <family val="2"/>
      </rPr>
      <t xml:space="preserve">국내리그에서 </t>
    </r>
    <r>
      <rPr>
        <sz val="11"/>
        <color rgb="FF000000"/>
        <rFont val="Calibri"/>
        <family val="0"/>
        <charset val="1"/>
      </rPr>
      <t xml:space="preserve">FA</t>
    </r>
    <r>
      <rPr>
        <sz val="11"/>
        <color rgb="FF000000"/>
        <rFont val="Noto Sans CJK KR"/>
        <family val="2"/>
      </rPr>
      <t xml:space="preserve">기간동안 뛴 외국인 선수는 반대로 국내 선수 대우를 해주자</t>
    </r>
    <r>
      <rPr>
        <sz val="11"/>
        <color rgb="FF000000"/>
        <rFont val="Calibri"/>
        <family val="0"/>
        <charset val="1"/>
      </rPr>
      <t xml:space="preserve">.</t>
    </r>
  </si>
  <si>
    <r>
      <rPr>
        <sz val="11"/>
        <color rgb="FF000000"/>
        <rFont val="Noto Sans CJK KR"/>
        <family val="2"/>
      </rPr>
      <t xml:space="preserve">그 쇼핑백엔 신사임당이 몇 분이나 계셨을까</t>
    </r>
    <r>
      <rPr>
        <sz val="11"/>
        <color rgb="FF000000"/>
        <rFont val="Calibri"/>
        <family val="0"/>
        <charset val="1"/>
      </rPr>
      <t xml:space="preserve">?</t>
    </r>
  </si>
  <si>
    <r>
      <rPr>
        <sz val="11"/>
        <color rgb="FF000000"/>
        <rFont val="Noto Sans CJK KR"/>
        <family val="2"/>
      </rPr>
      <t xml:space="preserve">개미커플 실제 사귀려고 하차했나봐</t>
    </r>
    <r>
      <rPr>
        <sz val="11"/>
        <color rgb="FF000000"/>
        <rFont val="Calibri"/>
        <family val="0"/>
        <charset val="1"/>
      </rPr>
      <t xml:space="preserve">!</t>
    </r>
  </si>
  <si>
    <r>
      <rPr>
        <sz val="11"/>
        <color rgb="FF000000"/>
        <rFont val="Noto Sans CJK KR"/>
        <family val="2"/>
      </rPr>
      <t xml:space="preserve">간장 그 분 말하는거 같네</t>
    </r>
    <r>
      <rPr>
        <sz val="11"/>
        <color rgb="FF000000"/>
        <rFont val="Calibri"/>
        <family val="0"/>
        <charset val="1"/>
      </rPr>
      <t xml:space="preserve">...</t>
    </r>
  </si>
  <si>
    <t xml:space="preserve">세비눈이네 ㅋ</t>
  </si>
  <si>
    <t xml:space="preserve">야신김성근감독모시자</t>
  </si>
  <si>
    <r>
      <rPr>
        <sz val="11"/>
        <color rgb="FF000000"/>
        <rFont val="Noto Sans CJK KR"/>
        <family val="2"/>
      </rPr>
      <t xml:space="preserve">근데 서든</t>
    </r>
    <r>
      <rPr>
        <sz val="11"/>
        <color rgb="FF000000"/>
        <rFont val="Calibri"/>
        <family val="0"/>
        <charset val="1"/>
      </rPr>
      <t xml:space="preserve">2</t>
    </r>
    <r>
      <rPr>
        <sz val="11"/>
        <color rgb="FF000000"/>
        <rFont val="Noto Sans CJK KR"/>
        <family val="2"/>
      </rPr>
      <t xml:space="preserve">는 오버워치 없었어도 망했을 것 같다</t>
    </r>
  </si>
  <si>
    <t xml:space="preserve">슬슬 언론이 흔들기 시작한다잉</t>
  </si>
  <si>
    <r>
      <rPr>
        <sz val="11"/>
        <color rgb="FF000000"/>
        <rFont val="Noto Sans CJK KR"/>
        <family val="2"/>
      </rPr>
      <t xml:space="preserve">우린 </t>
    </r>
    <r>
      <rPr>
        <sz val="11"/>
        <color rgb="FF000000"/>
        <rFont val="Calibri"/>
        <family val="0"/>
        <charset val="1"/>
      </rPr>
      <t xml:space="preserve">1</t>
    </r>
    <r>
      <rPr>
        <sz val="11"/>
        <color rgb="FF000000"/>
        <rFont val="Noto Sans CJK KR"/>
        <family val="2"/>
      </rPr>
      <t xml:space="preserve">조 </t>
    </r>
    <r>
      <rPr>
        <sz val="11"/>
        <color rgb="FF000000"/>
        <rFont val="Calibri"/>
        <family val="0"/>
        <charset val="1"/>
      </rPr>
      <t xml:space="preserve">5000</t>
    </r>
    <r>
      <rPr>
        <sz val="11"/>
        <color rgb="FF000000"/>
        <rFont val="Noto Sans CJK KR"/>
        <family val="2"/>
      </rPr>
      <t xml:space="preserve">억의 레일건이 시급하다</t>
    </r>
  </si>
  <si>
    <t xml:space="preserve">타자는 거럭저럭한데 투수는 진짜 내 인생에서 한국망친경기볼듯</t>
  </si>
  <si>
    <r>
      <rPr>
        <sz val="11"/>
        <color rgb="FF000000"/>
        <rFont val="Noto Sans CJK KR"/>
        <family val="2"/>
      </rPr>
      <t xml:space="preserve">딸도 아빠한테 </t>
    </r>
    <r>
      <rPr>
        <sz val="11"/>
        <color rgb="FF000000"/>
        <rFont val="Calibri"/>
        <family val="0"/>
        <charset val="1"/>
      </rPr>
      <t xml:space="preserve">3</t>
    </r>
    <r>
      <rPr>
        <sz val="11"/>
        <color rgb="FF000000"/>
        <rFont val="Noto Sans CJK KR"/>
        <family val="2"/>
      </rPr>
      <t xml:space="preserve">년동안 연락안했나요 </t>
    </r>
    <r>
      <rPr>
        <sz val="11"/>
        <color rgb="FF000000"/>
        <rFont val="Calibri"/>
        <family val="0"/>
        <charset val="1"/>
      </rPr>
      <t xml:space="preserve">?</t>
    </r>
  </si>
  <si>
    <t xml:space="preserve">유툽레드 깔려있는거 보면 다른사람들이 야한어플인지 알겠다</t>
  </si>
  <si>
    <r>
      <rPr>
        <sz val="11"/>
        <color rgb="FF000000"/>
        <rFont val="Noto Sans CJK KR"/>
        <family val="2"/>
      </rPr>
      <t xml:space="preserve">머리가 나쁜게 아니라 아이큐가 낮은거다</t>
    </r>
    <r>
      <rPr>
        <sz val="11"/>
        <color rgb="FF000000"/>
        <rFont val="Calibri"/>
        <family val="0"/>
        <charset val="1"/>
      </rPr>
      <t xml:space="preserve">.</t>
    </r>
  </si>
  <si>
    <r>
      <rPr>
        <sz val="11"/>
        <color rgb="FF000000"/>
        <rFont val="Noto Sans CJK KR"/>
        <family val="2"/>
      </rPr>
      <t xml:space="preserve">해가 점점 지는 나라</t>
    </r>
    <r>
      <rPr>
        <sz val="11"/>
        <color rgb="FF000000"/>
        <rFont val="Calibri"/>
        <family val="0"/>
        <charset val="1"/>
      </rPr>
      <t xml:space="preserve">.</t>
    </r>
  </si>
  <si>
    <r>
      <rPr>
        <sz val="11"/>
        <color rgb="FF000000"/>
        <rFont val="Noto Sans CJK KR"/>
        <family val="2"/>
      </rPr>
      <t xml:space="preserve">정상인이 또라이가 되는 경우는 많지만 또라이가 정상인니 되는 경우는 없어요</t>
    </r>
    <r>
      <rPr>
        <sz val="11"/>
        <color rgb="FF000000"/>
        <rFont val="Calibri"/>
        <family val="0"/>
        <charset val="1"/>
      </rPr>
      <t xml:space="preserve">^^</t>
    </r>
  </si>
  <si>
    <r>
      <rPr>
        <sz val="11"/>
        <color rgb="FF000000"/>
        <rFont val="Noto Sans CJK KR"/>
        <family val="2"/>
      </rPr>
      <t xml:space="preserve">아니 외국인까지 그 나라 율령 다 지켜야 되냐</t>
    </r>
    <r>
      <rPr>
        <sz val="11"/>
        <color rgb="FF000000"/>
        <rFont val="Calibri"/>
        <family val="0"/>
        <charset val="1"/>
      </rPr>
      <t xml:space="preserve">? </t>
    </r>
    <r>
      <rPr>
        <sz val="11"/>
        <color rgb="FF000000"/>
        <rFont val="Noto Sans CJK KR"/>
        <family val="2"/>
      </rPr>
      <t xml:space="preserve">법도 아니고 참</t>
    </r>
  </si>
  <si>
    <t xml:space="preserve">정가가 애초에 과하게 높아서 그럴지도</t>
  </si>
  <si>
    <t xml:space="preserve">이완영이도 포함해야지</t>
  </si>
  <si>
    <r>
      <rPr>
        <sz val="11"/>
        <color rgb="FF000000"/>
        <rFont val="Noto Sans CJK KR"/>
        <family val="2"/>
      </rPr>
      <t xml:space="preserve">님들아 </t>
    </r>
    <r>
      <rPr>
        <sz val="11"/>
        <color rgb="FF000000"/>
        <rFont val="Calibri"/>
        <family val="0"/>
        <charset val="1"/>
      </rPr>
      <t xml:space="preserve">FAKE GPS</t>
    </r>
    <r>
      <rPr>
        <sz val="11"/>
        <color rgb="FF000000"/>
        <rFont val="Noto Sans CJK KR"/>
        <family val="2"/>
      </rPr>
      <t xml:space="preserve">쓰면 속초안가도 할수있어요</t>
    </r>
  </si>
  <si>
    <t xml:space="preserve">우체국통해서 인스코비쓰세요</t>
  </si>
  <si>
    <r>
      <rPr>
        <sz val="11"/>
        <color rgb="FF000000"/>
        <rFont val="Noto Sans CJK KR"/>
        <family val="2"/>
      </rPr>
      <t xml:space="preserve">마린시티 멀지안아 침수</t>
    </r>
    <r>
      <rPr>
        <sz val="11"/>
        <color rgb="FF000000"/>
        <rFont val="Calibri"/>
        <family val="0"/>
        <charset val="1"/>
      </rPr>
      <t xml:space="preserve">,</t>
    </r>
    <r>
      <rPr>
        <sz val="11"/>
        <color rgb="FF000000"/>
        <rFont val="Noto Sans CJK KR"/>
        <family val="2"/>
      </rPr>
      <t xml:space="preserve">몰</t>
    </r>
    <r>
      <rPr>
        <sz val="11"/>
        <color rgb="FF000000"/>
        <rFont val="Calibri"/>
        <family val="0"/>
        <charset val="1"/>
      </rPr>
      <t xml:space="preserve">?!</t>
    </r>
  </si>
  <si>
    <r>
      <rPr>
        <sz val="11"/>
        <color rgb="FF000000"/>
        <rFont val="Noto Sans CJK KR"/>
        <family val="2"/>
      </rPr>
      <t xml:space="preserve">동시에 선수 어깨도 파괴</t>
    </r>
    <r>
      <rPr>
        <sz val="11"/>
        <color rgb="FF000000"/>
        <rFont val="Calibri"/>
        <family val="0"/>
        <charset val="1"/>
      </rPr>
      <t xml:space="preserve">^^</t>
    </r>
  </si>
  <si>
    <r>
      <rPr>
        <sz val="11"/>
        <color rgb="FF000000"/>
        <rFont val="Noto Sans CJK KR"/>
        <family val="2"/>
      </rPr>
      <t xml:space="preserve">요즘엔 아프리카</t>
    </r>
    <r>
      <rPr>
        <sz val="11"/>
        <color rgb="FF000000"/>
        <rFont val="Calibri"/>
        <family val="0"/>
        <charset val="1"/>
      </rPr>
      <t xml:space="preserve">tv bj</t>
    </r>
    <r>
      <rPr>
        <sz val="11"/>
        <color rgb="FF000000"/>
        <rFont val="Noto Sans CJK KR"/>
        <family val="2"/>
      </rPr>
      <t xml:space="preserve">서우가 더 유명한듯</t>
    </r>
    <r>
      <rPr>
        <sz val="11"/>
        <color rgb="FF000000"/>
        <rFont val="Calibri"/>
        <family val="0"/>
        <charset val="1"/>
      </rPr>
      <t xml:space="preserve">...</t>
    </r>
  </si>
  <si>
    <r>
      <rPr>
        <sz val="11"/>
        <color rgb="FF000000"/>
        <rFont val="Noto Sans CJK KR"/>
        <family val="2"/>
      </rPr>
      <t xml:space="preserve">예원이 빅스 엔이랑 전에 그 뭐냐 호텔킹 때부터 엄청 친하더니 아예 같은 소속사 식구됐네</t>
    </r>
    <r>
      <rPr>
        <sz val="11"/>
        <color rgb="FF000000"/>
        <rFont val="Calibri"/>
        <family val="0"/>
        <charset val="1"/>
      </rPr>
      <t xml:space="preserve">.</t>
    </r>
  </si>
  <si>
    <t xml:space="preserve">잘했어봐라 악수거부해도 뽑지ㅋ</t>
  </si>
  <si>
    <r>
      <rPr>
        <sz val="11"/>
        <color rgb="FF000000"/>
        <rFont val="Noto Sans CJK KR"/>
        <family val="2"/>
      </rPr>
      <t xml:space="preserve">그럼이제 </t>
    </r>
    <r>
      <rPr>
        <sz val="11"/>
        <color rgb="FF000000"/>
        <rFont val="Calibri"/>
        <family val="0"/>
        <charset val="1"/>
      </rPr>
      <t xml:space="preserve">'</t>
    </r>
    <r>
      <rPr>
        <sz val="11"/>
        <color rgb="FF000000"/>
        <rFont val="Noto Sans CJK KR"/>
        <family val="2"/>
      </rPr>
      <t xml:space="preserve">얼마든지요금제</t>
    </r>
    <r>
      <rPr>
        <sz val="11"/>
        <color rgb="FF000000"/>
        <rFont val="Calibri"/>
        <family val="0"/>
        <charset val="1"/>
      </rPr>
      <t xml:space="preserve">'</t>
    </r>
    <r>
      <rPr>
        <sz val="11"/>
        <color rgb="FF000000"/>
        <rFont val="Noto Sans CJK KR"/>
        <family val="2"/>
      </rPr>
      <t xml:space="preserve">로 하면될듯</t>
    </r>
  </si>
  <si>
    <r>
      <rPr>
        <sz val="11"/>
        <color rgb="FF000000"/>
        <rFont val="Noto Sans CJK KR"/>
        <family val="2"/>
      </rPr>
      <t xml:space="preserve">그래서 봉담</t>
    </r>
    <r>
      <rPr>
        <sz val="11"/>
        <color rgb="FF000000"/>
        <rFont val="Calibri"/>
        <family val="0"/>
        <charset val="1"/>
      </rPr>
      <t xml:space="preserve">(</t>
    </r>
    <r>
      <rPr>
        <sz val="11"/>
        <color rgb="FF000000"/>
        <rFont val="Noto Sans CJK KR"/>
        <family val="2"/>
      </rPr>
      <t xml:space="preserve">화성시</t>
    </r>
    <r>
      <rPr>
        <sz val="11"/>
        <color rgb="FF000000"/>
        <rFont val="Calibri"/>
        <family val="0"/>
        <charset val="1"/>
      </rPr>
      <t xml:space="preserve">)</t>
    </r>
    <r>
      <rPr>
        <sz val="11"/>
        <color rgb="FF000000"/>
        <rFont val="Noto Sans CJK KR"/>
        <family val="2"/>
      </rPr>
      <t xml:space="preserve">역은 왜 수원시 오목천동에 있나요</t>
    </r>
    <r>
      <rPr>
        <sz val="11"/>
        <color rgb="FF000000"/>
        <rFont val="Calibri"/>
        <family val="0"/>
        <charset val="1"/>
      </rPr>
      <t xml:space="preserve">?</t>
    </r>
  </si>
  <si>
    <r>
      <rPr>
        <sz val="11"/>
        <color rgb="FF000000"/>
        <rFont val="Noto Sans CJK KR"/>
        <family val="2"/>
      </rPr>
      <t xml:space="preserve">저 자리 원래 부천인데</t>
    </r>
    <r>
      <rPr>
        <sz val="11"/>
        <color rgb="FF000000"/>
        <rFont val="Calibri"/>
        <family val="0"/>
        <charset val="1"/>
      </rPr>
      <t xml:space="preserve">..</t>
    </r>
  </si>
  <si>
    <r>
      <rPr>
        <sz val="11"/>
        <color rgb="FF000000"/>
        <rFont val="Noto Sans CJK KR"/>
        <family val="2"/>
      </rPr>
      <t xml:space="preserve">단통법 해볼만 하다</t>
    </r>
    <r>
      <rPr>
        <sz val="11"/>
        <color rgb="FF000000"/>
        <rFont val="Calibri"/>
        <family val="0"/>
        <charset val="1"/>
      </rPr>
      <t xml:space="preserve">???</t>
    </r>
  </si>
  <si>
    <t xml:space="preserve">미식가네 부패직전 고기가 맛은최고인데</t>
  </si>
  <si>
    <t xml:space="preserve">과대망상이 심하네</t>
  </si>
  <si>
    <t xml:space="preserve">고 지강헌의 명복을빕니다</t>
  </si>
  <si>
    <r>
      <rPr>
        <sz val="11"/>
        <color rgb="FF000000"/>
        <rFont val="Noto Sans CJK KR"/>
        <family val="2"/>
      </rPr>
      <t xml:space="preserve">샤오미 전기자전거 써본사람 잇나</t>
    </r>
    <r>
      <rPr>
        <sz val="11"/>
        <color rgb="FF000000"/>
        <rFont val="Calibri"/>
        <family val="0"/>
        <charset val="1"/>
      </rPr>
      <t xml:space="preserve">??</t>
    </r>
  </si>
  <si>
    <t xml:space="preserve">김복주 보니까 순정만화 원작이면 분위기 잘어울릴거 같다</t>
  </si>
  <si>
    <t xml:space="preserve">안하면 또다시 뒤쳐지는 느낌 일듯</t>
  </si>
  <si>
    <t xml:space="preserve">과열된 대한민국을 바른 방향으로 바로 잡눈 방법은 시민이 눈을 뜨는것입니다</t>
  </si>
  <si>
    <r>
      <rPr>
        <sz val="11"/>
        <color rgb="FF000000"/>
        <rFont val="Noto Sans CJK KR"/>
        <family val="2"/>
      </rPr>
      <t xml:space="preserve">글쎄</t>
    </r>
    <r>
      <rPr>
        <sz val="11"/>
        <color rgb="FF000000"/>
        <rFont val="Calibri"/>
        <family val="0"/>
        <charset val="1"/>
      </rPr>
      <t xml:space="preserve">...</t>
    </r>
    <r>
      <rPr>
        <sz val="11"/>
        <color rgb="FF000000"/>
        <rFont val="Noto Sans CJK KR"/>
        <family val="2"/>
      </rPr>
      <t xml:space="preserve">특허는 졸업했나</t>
    </r>
    <r>
      <rPr>
        <sz val="11"/>
        <color rgb="FF000000"/>
        <rFont val="Calibri"/>
        <family val="0"/>
        <charset val="1"/>
      </rPr>
      <t xml:space="preserve">?</t>
    </r>
  </si>
  <si>
    <r>
      <rPr>
        <sz val="11"/>
        <color rgb="FF000000"/>
        <rFont val="Noto Sans CJK KR"/>
        <family val="2"/>
      </rPr>
      <t xml:space="preserve">혼자는 외롭지만 둘은 괴롭다</t>
    </r>
    <r>
      <rPr>
        <sz val="11"/>
        <color rgb="FF000000"/>
        <rFont val="Calibri"/>
        <family val="0"/>
        <charset val="1"/>
      </rPr>
      <t xml:space="preserve">.</t>
    </r>
  </si>
  <si>
    <t xml:space="preserve">역사의 현장 속에 있네</t>
  </si>
  <si>
    <t xml:space="preserve">스톤스 브라보가 다 해먹음</t>
  </si>
  <si>
    <r>
      <rPr>
        <sz val="11"/>
        <color rgb="FF000000"/>
        <rFont val="Noto Sans CJK KR"/>
        <family val="2"/>
      </rPr>
      <t xml:space="preserve">하이패스가 대표적이지요</t>
    </r>
    <r>
      <rPr>
        <sz val="11"/>
        <color rgb="FF000000"/>
        <rFont val="Calibri"/>
        <family val="0"/>
        <charset val="1"/>
      </rPr>
      <t xml:space="preserve">~</t>
    </r>
  </si>
  <si>
    <t xml:space="preserve">서면보고 받았다는것이 새빨간 거짓말인거지</t>
  </si>
  <si>
    <r>
      <rPr>
        <sz val="11"/>
        <color rgb="FF000000"/>
        <rFont val="Noto Sans CJK KR"/>
        <family val="2"/>
      </rPr>
      <t xml:space="preserve">결혼 후에도 해외나갈땐 서울 본가에 주차하고 공항철도 이용함</t>
    </r>
    <r>
      <rPr>
        <sz val="11"/>
        <color rgb="FF000000"/>
        <rFont val="Calibri"/>
        <family val="0"/>
        <charset val="1"/>
      </rPr>
      <t xml:space="preserve">.</t>
    </r>
  </si>
  <si>
    <t xml:space="preserve">얘는 에미넴 닥터 드레가 있어서 금방 재기할듯</t>
  </si>
  <si>
    <t xml:space="preserve">아마 그시간에 약먹고 잘껄</t>
  </si>
  <si>
    <r>
      <rPr>
        <sz val="11"/>
        <color rgb="FF000000"/>
        <rFont val="Calibri"/>
        <family val="0"/>
        <charset val="1"/>
      </rPr>
      <t xml:space="preserve">8</t>
    </r>
    <r>
      <rPr>
        <sz val="11"/>
        <color rgb="FF000000"/>
        <rFont val="Noto Sans CJK KR"/>
        <family val="2"/>
      </rPr>
      <t xml:space="preserve">월 </t>
    </r>
    <r>
      <rPr>
        <sz val="11"/>
        <color rgb="FF000000"/>
        <rFont val="Calibri"/>
        <family val="0"/>
        <charset val="1"/>
      </rPr>
      <t xml:space="preserve">19</t>
    </r>
    <r>
      <rPr>
        <sz val="11"/>
        <color rgb="FF000000"/>
        <rFont val="Noto Sans CJK KR"/>
        <family val="2"/>
      </rPr>
      <t xml:space="preserve">일부터 개철 엄청나겠구만</t>
    </r>
  </si>
  <si>
    <t xml:space="preserve">물고기로봇이 생각나네</t>
  </si>
  <si>
    <t xml:space="preserve">그래서 나는 비행기 탄다</t>
  </si>
  <si>
    <t xml:space="preserve">왜 블핑이 신인상이지</t>
  </si>
  <si>
    <t xml:space="preserve">기사제목이 날으는 이었나봐요</t>
  </si>
  <si>
    <r>
      <rPr>
        <sz val="11"/>
        <color rgb="FF000000"/>
        <rFont val="Noto Sans CJK KR"/>
        <family val="2"/>
      </rPr>
      <t xml:space="preserve">이런 요청이 사실이었다면 영장청구는 당연</t>
    </r>
    <r>
      <rPr>
        <sz val="11"/>
        <color rgb="FF000000"/>
        <rFont val="Calibri"/>
        <family val="0"/>
        <charset val="1"/>
      </rPr>
      <t xml:space="preserve">..</t>
    </r>
  </si>
  <si>
    <r>
      <rPr>
        <sz val="11"/>
        <color rgb="FF000000"/>
        <rFont val="Noto Sans CJK KR"/>
        <family val="2"/>
      </rPr>
      <t xml:space="preserve">박한철연장하면되지</t>
    </r>
    <r>
      <rPr>
        <sz val="11"/>
        <color rgb="FF000000"/>
        <rFont val="Calibri"/>
        <family val="0"/>
        <charset val="1"/>
      </rPr>
      <t xml:space="preserve">.</t>
    </r>
  </si>
  <si>
    <t xml:space="preserve">대통령이 한둘이 아니여 ㅋ</t>
  </si>
  <si>
    <r>
      <rPr>
        <sz val="11"/>
        <color rgb="FF000000"/>
        <rFont val="Noto Sans CJK KR"/>
        <family val="2"/>
      </rPr>
      <t xml:space="preserve">인스턴트가 심각한 영양 불균형을 가져오는군</t>
    </r>
    <r>
      <rPr>
        <sz val="11"/>
        <color rgb="FF000000"/>
        <rFont val="Calibri"/>
        <family val="0"/>
        <charset val="1"/>
      </rPr>
      <t xml:space="preserve">...?</t>
    </r>
  </si>
  <si>
    <r>
      <rPr>
        <sz val="11"/>
        <color rgb="FF000000"/>
        <rFont val="Noto Sans CJK KR"/>
        <family val="2"/>
      </rPr>
      <t xml:space="preserve">상당히 수준 높은 단어</t>
    </r>
    <r>
      <rPr>
        <sz val="11"/>
        <color rgb="FF000000"/>
        <rFont val="Calibri"/>
        <family val="0"/>
        <charset val="1"/>
      </rPr>
      <t xml:space="preserve">... '</t>
    </r>
    <r>
      <rPr>
        <sz val="11"/>
        <color rgb="FF000000"/>
        <rFont val="Noto Sans CJK KR"/>
        <family val="2"/>
      </rPr>
      <t xml:space="preserve">너무 엮었어</t>
    </r>
    <r>
      <rPr>
        <sz val="11"/>
        <color rgb="FF000000"/>
        <rFont val="Calibri"/>
        <family val="0"/>
        <charset val="1"/>
      </rPr>
      <t xml:space="preserve">...'</t>
    </r>
  </si>
  <si>
    <r>
      <rPr>
        <sz val="11"/>
        <color rgb="FF000000"/>
        <rFont val="Noto Sans CJK KR"/>
        <family val="2"/>
      </rPr>
      <t xml:space="preserve">우리 장마비가 저기로 갔네</t>
    </r>
    <r>
      <rPr>
        <sz val="11"/>
        <color rgb="FF000000"/>
        <rFont val="Calibri"/>
        <family val="0"/>
        <charset val="1"/>
      </rPr>
      <t xml:space="preserve">.</t>
    </r>
  </si>
  <si>
    <t xml:space="preserve">온세상에 쓰레기가 넘쳐나는구나</t>
  </si>
  <si>
    <t xml:space="preserve">대한민국보단 시민의식이 뛰어나네</t>
  </si>
  <si>
    <r>
      <rPr>
        <sz val="11"/>
        <color rgb="FF000000"/>
        <rFont val="Noto Sans CJK KR"/>
        <family val="2"/>
      </rPr>
      <t xml:space="preserve">다 아는 거 왜 새삼스럽게</t>
    </r>
    <r>
      <rPr>
        <sz val="11"/>
        <color rgb="FF000000"/>
        <rFont val="Calibri"/>
        <family val="0"/>
        <charset val="1"/>
      </rPr>
      <t xml:space="preserve">??</t>
    </r>
  </si>
  <si>
    <r>
      <rPr>
        <sz val="11"/>
        <color rgb="FF000000"/>
        <rFont val="Noto Sans CJK KR"/>
        <family val="2"/>
      </rPr>
      <t xml:space="preserve">지가 쳐낳은걸 누구보고 책임지라는건지</t>
    </r>
    <r>
      <rPr>
        <sz val="11"/>
        <color rgb="FF000000"/>
        <rFont val="Calibri"/>
        <family val="0"/>
        <charset val="1"/>
      </rPr>
      <t xml:space="preserve">.</t>
    </r>
  </si>
  <si>
    <t xml:space="preserve">어째 이분이랑도 오래못갈것같네요ㅠ</t>
  </si>
  <si>
    <r>
      <rPr>
        <sz val="11"/>
        <color rgb="FF000000"/>
        <rFont val="Noto Sans CJK KR"/>
        <family val="2"/>
      </rPr>
      <t xml:space="preserve">우와</t>
    </r>
    <r>
      <rPr>
        <sz val="11"/>
        <color rgb="FF000000"/>
        <rFont val="Calibri"/>
        <family val="0"/>
        <charset val="1"/>
      </rPr>
      <t xml:space="preserve">....</t>
    </r>
    <r>
      <rPr>
        <sz val="11"/>
        <color rgb="FF000000"/>
        <rFont val="Noto Sans CJK KR"/>
        <family val="2"/>
      </rPr>
      <t xml:space="preserve">대단하다</t>
    </r>
    <r>
      <rPr>
        <sz val="11"/>
        <color rgb="FF000000"/>
        <rFont val="Calibri"/>
        <family val="0"/>
        <charset val="1"/>
      </rPr>
      <t xml:space="preserve">...1</t>
    </r>
    <r>
      <rPr>
        <sz val="11"/>
        <color rgb="FF000000"/>
        <rFont val="Noto Sans CJK KR"/>
        <family val="2"/>
      </rPr>
      <t xml:space="preserve">억이라니</t>
    </r>
    <r>
      <rPr>
        <sz val="11"/>
        <color rgb="FF000000"/>
        <rFont val="Calibri"/>
        <family val="0"/>
        <charset val="1"/>
      </rPr>
      <t xml:space="preserve">..</t>
    </r>
  </si>
  <si>
    <t xml:space="preserve">감옥넣어서 똑같은대우받아봐라</t>
  </si>
  <si>
    <r>
      <rPr>
        <sz val="11"/>
        <color rgb="FF000000"/>
        <rFont val="Noto Sans CJK KR"/>
        <family val="2"/>
      </rPr>
      <t xml:space="preserve">쫌있으면 엑셀월드 현실될지도 </t>
    </r>
    <r>
      <rPr>
        <sz val="11"/>
        <color rgb="FF000000"/>
        <rFont val="Calibri"/>
        <family val="0"/>
        <charset val="1"/>
      </rPr>
      <t xml:space="preserve">^△^</t>
    </r>
  </si>
  <si>
    <r>
      <rPr>
        <sz val="11"/>
        <color rgb="FF000000"/>
        <rFont val="Noto Sans CJK KR"/>
        <family val="2"/>
      </rPr>
      <t xml:space="preserve">우리나라 망하는거야</t>
    </r>
    <r>
      <rPr>
        <sz val="11"/>
        <color rgb="FF000000"/>
        <rFont val="Calibri"/>
        <family val="0"/>
        <charset val="1"/>
      </rPr>
      <t xml:space="preserve">?..</t>
    </r>
  </si>
  <si>
    <r>
      <rPr>
        <sz val="11"/>
        <color rgb="FF000000"/>
        <rFont val="Noto Sans CJK KR"/>
        <family val="2"/>
      </rPr>
      <t xml:space="preserve">한국에는지금 </t>
    </r>
    <r>
      <rPr>
        <sz val="11"/>
        <color rgb="FF000000"/>
        <rFont val="Calibri"/>
        <family val="0"/>
        <charset val="1"/>
      </rPr>
      <t xml:space="preserve">KTX</t>
    </r>
    <r>
      <rPr>
        <sz val="11"/>
        <color rgb="FF000000"/>
        <rFont val="Noto Sans CJK KR"/>
        <family val="2"/>
      </rPr>
      <t xml:space="preserve">만해도된다 그돈이면 항공모함산다</t>
    </r>
  </si>
  <si>
    <r>
      <rPr>
        <sz val="11"/>
        <color rgb="FF000000"/>
        <rFont val="Noto Sans CJK KR"/>
        <family val="2"/>
      </rPr>
      <t xml:space="preserve">엔씨 스카우터를 영입해야겠구만</t>
    </r>
    <r>
      <rPr>
        <sz val="11"/>
        <color rgb="FF000000"/>
        <rFont val="Calibri"/>
        <family val="0"/>
        <charset val="1"/>
      </rPr>
      <t xml:space="preserve">...</t>
    </r>
  </si>
  <si>
    <r>
      <rPr>
        <sz val="11"/>
        <color rgb="FF000000"/>
        <rFont val="Noto Sans CJK KR"/>
        <family val="2"/>
      </rPr>
      <t xml:space="preserve">우리가 핀란드걱정하는거요</t>
    </r>
    <r>
      <rPr>
        <sz val="11"/>
        <color rgb="FF000000"/>
        <rFont val="Calibri"/>
        <family val="0"/>
        <charset val="1"/>
      </rPr>
      <t xml:space="preserve">?</t>
    </r>
  </si>
  <si>
    <r>
      <rPr>
        <sz val="11"/>
        <color rgb="FF000000"/>
        <rFont val="Noto Sans CJK KR"/>
        <family val="2"/>
      </rPr>
      <t xml:space="preserve">맞불집회 대한문쪽 와보니 거의할배들 할매쪼금 하고 한 </t>
    </r>
    <r>
      <rPr>
        <sz val="11"/>
        <color rgb="FF000000"/>
        <rFont val="Calibri"/>
        <family val="0"/>
        <charset val="1"/>
      </rPr>
      <t xml:space="preserve">300</t>
    </r>
    <r>
      <rPr>
        <sz val="11"/>
        <color rgb="FF000000"/>
        <rFont val="Noto Sans CJK KR"/>
        <family val="2"/>
      </rPr>
      <t xml:space="preserve">명 정도 될거로</t>
    </r>
  </si>
  <si>
    <t xml:space="preserve">이진영은 뭔 배짱이냐</t>
  </si>
  <si>
    <t xml:space="preserve">직캠딸이라는 신조어까지 생겼지</t>
  </si>
  <si>
    <t xml:space="preserve">리즈오면 안대 타자들 무서워해</t>
  </si>
  <si>
    <r>
      <rPr>
        <sz val="11"/>
        <color rgb="FF000000"/>
        <rFont val="Noto Sans CJK KR"/>
        <family val="2"/>
      </rPr>
      <t xml:space="preserve">근데</t>
    </r>
    <r>
      <rPr>
        <sz val="11"/>
        <color rgb="FF000000"/>
        <rFont val="Calibri"/>
        <family val="0"/>
        <charset val="1"/>
      </rPr>
      <t xml:space="preserve">.. </t>
    </r>
    <r>
      <rPr>
        <sz val="11"/>
        <color rgb="FF000000"/>
        <rFont val="Noto Sans CJK KR"/>
        <family val="2"/>
      </rPr>
      <t xml:space="preserve">팬 아니고 보이스피싱 아니야</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</si>
  <si>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변호사의 능력중에 연기력도 있었나</t>
    </r>
    <r>
      <rPr>
        <sz val="11"/>
        <color rgb="FF000000"/>
        <rFont val="Calibri"/>
        <family val="0"/>
        <charset val="1"/>
      </rPr>
      <t xml:space="preserve">...</t>
    </r>
  </si>
  <si>
    <r>
      <rPr>
        <sz val="11"/>
        <color rgb="FF000000"/>
        <rFont val="Noto Sans CJK KR"/>
        <family val="2"/>
      </rPr>
      <t xml:space="preserve">박사모랑 어버이연합 어째</t>
    </r>
    <r>
      <rPr>
        <sz val="11"/>
        <color rgb="FF000000"/>
        <rFont val="Calibri"/>
        <family val="0"/>
        <charset val="1"/>
      </rPr>
      <t xml:space="preserve">?</t>
    </r>
  </si>
  <si>
    <t xml:space="preserve">어느 책에서 읽었는데 귀여움이라는건 단순한 어떤 감정이 아니라 하나의 압박이라고</t>
  </si>
  <si>
    <r>
      <rPr>
        <sz val="11"/>
        <color rgb="FF000000"/>
        <rFont val="Noto Sans CJK KR"/>
        <family val="2"/>
      </rPr>
      <t xml:space="preserve">아이고 광고 잘봤습니다</t>
    </r>
    <r>
      <rPr>
        <sz val="11"/>
        <color rgb="FF000000"/>
        <rFont val="Calibri"/>
        <family val="0"/>
        <charset val="1"/>
      </rPr>
      <t xml:space="preserve">~</t>
    </r>
  </si>
  <si>
    <t xml:space="preserve">한국은 하고 있잖아 속초</t>
  </si>
  <si>
    <r>
      <rPr>
        <sz val="11"/>
        <color rgb="FF000000"/>
        <rFont val="Noto Sans CJK KR"/>
        <family val="2"/>
      </rPr>
      <t xml:space="preserve">한국도 저런 똑같은상황 가정하고</t>
    </r>
    <r>
      <rPr>
        <sz val="11"/>
        <color rgb="FF000000"/>
        <rFont val="Calibri"/>
        <family val="0"/>
        <charset val="1"/>
      </rPr>
      <t xml:space="preserve">, </t>
    </r>
    <r>
      <rPr>
        <sz val="11"/>
        <color rgb="FF000000"/>
        <rFont val="Noto Sans CJK KR"/>
        <family val="2"/>
      </rPr>
      <t xml:space="preserve">윗대가리들 어떻게 대처할지 매우 궁금ㅋㅋㅋ</t>
    </r>
  </si>
  <si>
    <r>
      <rPr>
        <sz val="11"/>
        <color rgb="FF000000"/>
        <rFont val="Noto Sans CJK KR"/>
        <family val="2"/>
      </rPr>
      <t xml:space="preserve">왕자교육은 동물 사랑법부터</t>
    </r>
    <r>
      <rPr>
        <sz val="11"/>
        <color rgb="FF000000"/>
        <rFont val="Calibri"/>
        <family val="0"/>
        <charset val="1"/>
      </rPr>
      <t xml:space="preserve">~~</t>
    </r>
  </si>
  <si>
    <r>
      <rPr>
        <sz val="11"/>
        <color rgb="FF000000"/>
        <rFont val="Noto Sans CJK KR"/>
        <family val="2"/>
      </rPr>
      <t xml:space="preserve">죄송한데 유아인씨 고향이 어딥니까</t>
    </r>
    <r>
      <rPr>
        <sz val="11"/>
        <color rgb="FF000000"/>
        <rFont val="Calibri"/>
        <family val="0"/>
        <charset val="1"/>
      </rPr>
      <t xml:space="preserve">?</t>
    </r>
  </si>
  <si>
    <r>
      <rPr>
        <sz val="11"/>
        <color rgb="FF000000"/>
        <rFont val="Noto Sans CJK KR"/>
        <family val="2"/>
      </rPr>
      <t xml:space="preserve">이건희 동영상 사건이 몰락의 전조가 아니었을까</t>
    </r>
    <r>
      <rPr>
        <sz val="11"/>
        <color rgb="FF000000"/>
        <rFont val="Calibri"/>
        <family val="0"/>
        <charset val="1"/>
      </rPr>
      <t xml:space="preserve">?</t>
    </r>
  </si>
  <si>
    <t xml:space="preserve">그냥 시간 많이 뺏기고 몸고생하는 무도에서 나가고 싶었던것뿐</t>
  </si>
  <si>
    <r>
      <rPr>
        <sz val="11"/>
        <color rgb="FF000000"/>
        <rFont val="Noto Sans CJK KR"/>
        <family val="2"/>
      </rPr>
      <t xml:space="preserve">아이언맨 슈트나 빨랑 개발혀라</t>
    </r>
    <r>
      <rPr>
        <sz val="11"/>
        <color rgb="FF000000"/>
        <rFont val="Calibri"/>
        <family val="0"/>
        <charset val="1"/>
      </rPr>
      <t xml:space="preserve">.</t>
    </r>
  </si>
  <si>
    <r>
      <rPr>
        <sz val="11"/>
        <color rgb="FF000000"/>
        <rFont val="Noto Sans CJK KR"/>
        <family val="2"/>
      </rPr>
      <t xml:space="preserve">전자파는 어쩔려고</t>
    </r>
    <r>
      <rPr>
        <sz val="11"/>
        <color rgb="FF000000"/>
        <rFont val="Calibri"/>
        <family val="0"/>
        <charset val="1"/>
      </rPr>
      <t xml:space="preserve">?</t>
    </r>
  </si>
  <si>
    <t xml:space="preserve">매튜는 무섭지만 최군은 군대가자</t>
  </si>
  <si>
    <t xml:space="preserve">중국에서 만든거면 진짜 스릴있는거 맞다</t>
  </si>
  <si>
    <r>
      <rPr>
        <sz val="11"/>
        <color rgb="FF000000"/>
        <rFont val="Noto Sans CJK KR"/>
        <family val="2"/>
      </rPr>
      <t xml:space="preserve">비정상회담 럭키 닮지 않았나요</t>
    </r>
    <r>
      <rPr>
        <sz val="11"/>
        <color rgb="FF000000"/>
        <rFont val="Calibri"/>
        <family val="0"/>
        <charset val="1"/>
      </rPr>
      <t xml:space="preserve">?</t>
    </r>
    <r>
      <rPr>
        <sz val="11"/>
        <color rgb="FF000000"/>
        <rFont val="Noto Sans CJK KR"/>
        <family val="2"/>
      </rPr>
      <t xml:space="preserve">ㅎㅎ</t>
    </r>
  </si>
  <si>
    <t xml:space="preserve">손모가지잘라버리는 법이 생겨야지</t>
  </si>
  <si>
    <r>
      <rPr>
        <sz val="11"/>
        <color rgb="FF000000"/>
        <rFont val="Noto Sans CJK KR"/>
        <family val="2"/>
      </rPr>
      <t xml:space="preserve">대선 끝나면 세무조사</t>
    </r>
    <r>
      <rPr>
        <sz val="11"/>
        <color rgb="FF000000"/>
        <rFont val="Calibri"/>
        <family val="0"/>
        <charset val="1"/>
      </rPr>
      <t xml:space="preserve">,</t>
    </r>
    <r>
      <rPr>
        <sz val="11"/>
        <color rgb="FF000000"/>
        <rFont val="Noto Sans CJK KR"/>
        <family val="2"/>
      </rPr>
      <t xml:space="preserve">성폭력</t>
    </r>
    <r>
      <rPr>
        <sz val="11"/>
        <color rgb="FF000000"/>
        <rFont val="Calibri"/>
        <family val="0"/>
        <charset val="1"/>
      </rPr>
      <t xml:space="preserve">, </t>
    </r>
    <r>
      <rPr>
        <sz val="11"/>
        <color rgb="FF000000"/>
        <rFont val="Noto Sans CJK KR"/>
        <family val="2"/>
      </rPr>
      <t xml:space="preserve">명예훼손으로 머리 아프겠네</t>
    </r>
  </si>
  <si>
    <r>
      <rPr>
        <sz val="11"/>
        <color rgb="FF000000"/>
        <rFont val="Calibri"/>
        <family val="0"/>
        <charset val="1"/>
      </rPr>
      <t xml:space="preserve">5</t>
    </r>
    <r>
      <rPr>
        <sz val="11"/>
        <color rgb="FF000000"/>
        <rFont val="Noto Sans CJK KR"/>
        <family val="2"/>
      </rPr>
      <t xml:space="preserve">호</t>
    </r>
    <r>
      <rPr>
        <sz val="11"/>
        <color rgb="FF000000"/>
        <rFont val="Calibri"/>
        <family val="0"/>
        <charset val="1"/>
      </rPr>
      <t xml:space="preserve">16</t>
    </r>
    <r>
      <rPr>
        <sz val="11"/>
        <color rgb="FF000000"/>
        <rFont val="Noto Sans CJK KR"/>
        <family val="2"/>
      </rPr>
      <t xml:space="preserve">국 최소 </t>
    </r>
    <r>
      <rPr>
        <sz val="11"/>
        <color rgb="FF000000"/>
        <rFont val="Calibri"/>
        <family val="0"/>
        <charset val="1"/>
      </rPr>
      <t xml:space="preserve">5</t>
    </r>
    <r>
      <rPr>
        <sz val="11"/>
        <color rgb="FF000000"/>
        <rFont val="Noto Sans CJK KR"/>
        <family val="2"/>
      </rPr>
      <t xml:space="preserve">대</t>
    </r>
    <r>
      <rPr>
        <sz val="11"/>
        <color rgb="FF000000"/>
        <rFont val="Calibri"/>
        <family val="0"/>
        <charset val="1"/>
      </rPr>
      <t xml:space="preserve">10</t>
    </r>
    <r>
      <rPr>
        <sz val="11"/>
        <color rgb="FF000000"/>
        <rFont val="Noto Sans CJK KR"/>
        <family val="2"/>
      </rPr>
      <t xml:space="preserve">국 기대합니다</t>
    </r>
    <r>
      <rPr>
        <sz val="11"/>
        <color rgb="FF000000"/>
        <rFont val="Calibri"/>
        <family val="0"/>
        <charset val="1"/>
      </rPr>
      <t xml:space="preserve">.</t>
    </r>
  </si>
  <si>
    <t xml:space="preserve">속이 없는 바나나껍질</t>
  </si>
  <si>
    <t xml:space="preserve">미국도 시즌제 하는데 ㅡ ㅡ</t>
  </si>
  <si>
    <t xml:space="preserve">역시 나라를 책임지는 대통령의 자리에 있는 지도자는 애를 키워본 경험이 있는 자라야 한다</t>
  </si>
  <si>
    <t xml:space="preserve">차라니 기업에서 사업처럼 만들어라 일본처럼</t>
  </si>
  <si>
    <r>
      <rPr>
        <sz val="11"/>
        <color rgb="FF000000"/>
        <rFont val="Noto Sans CJK KR"/>
        <family val="2"/>
      </rPr>
      <t xml:space="preserve">몇달뒤에 컴퓨터 키면 포멧하게 만드는 프로그램을 만들어둘까</t>
    </r>
    <r>
      <rPr>
        <sz val="11"/>
        <color rgb="FF000000"/>
        <rFont val="Calibri"/>
        <family val="0"/>
        <charset val="1"/>
      </rPr>
      <t xml:space="preserve">?</t>
    </r>
  </si>
  <si>
    <r>
      <rPr>
        <sz val="11"/>
        <color rgb="FF000000"/>
        <rFont val="Noto Sans CJK KR"/>
        <family val="2"/>
      </rPr>
      <t xml:space="preserve">이왕 만드는거 피자를 만들면서 가는게 더 낫지 않아</t>
    </r>
    <r>
      <rPr>
        <sz val="11"/>
        <color rgb="FF000000"/>
        <rFont val="Calibri"/>
        <family val="0"/>
        <charset val="1"/>
      </rPr>
      <t xml:space="preserve">?</t>
    </r>
  </si>
  <si>
    <r>
      <rPr>
        <sz val="11"/>
        <color rgb="FF000000"/>
        <rFont val="Noto Sans CJK KR"/>
        <family val="2"/>
      </rPr>
      <t xml:space="preserve">어려운 사람을 돕는 일과 그들을 집으로 데려와 같이 사는 것의 차이는 너무 크고 다른 문제다</t>
    </r>
    <r>
      <rPr>
        <sz val="11"/>
        <color rgb="FF000000"/>
        <rFont val="Calibri"/>
        <family val="0"/>
        <charset val="1"/>
      </rPr>
      <t xml:space="preserve">.</t>
    </r>
  </si>
  <si>
    <t xml:space="preserve">두테르테가 한국민 에게도 인기가 있는걸 아는</t>
  </si>
  <si>
    <t xml:space="preserve">솔직이 손연재 김연아에겐 잽도 아니지</t>
  </si>
  <si>
    <t xml:space="preserve">인터폴 인터폴 인터네셔날폴리스</t>
  </si>
  <si>
    <r>
      <rPr>
        <sz val="11"/>
        <color rgb="FF000000"/>
        <rFont val="Noto Sans CJK KR"/>
        <family val="2"/>
      </rPr>
      <t xml:space="preserve"> 그러면 </t>
    </r>
    <r>
      <rPr>
        <sz val="11"/>
        <color rgb="FF000000"/>
        <rFont val="Calibri"/>
        <family val="0"/>
        <charset val="1"/>
      </rPr>
      <t xml:space="preserve">7~8</t>
    </r>
    <r>
      <rPr>
        <sz val="11"/>
        <color rgb="FF000000"/>
        <rFont val="Noto Sans CJK KR"/>
        <family val="2"/>
      </rPr>
      <t xml:space="preserve">위 정도는 할듯</t>
    </r>
    <r>
      <rPr>
        <sz val="11"/>
        <color rgb="FF000000"/>
        <rFont val="Calibri"/>
        <family val="0"/>
        <charset val="1"/>
      </rPr>
      <t xml:space="preserve">.</t>
    </r>
  </si>
  <si>
    <r>
      <rPr>
        <sz val="11"/>
        <color rgb="FF000000"/>
        <rFont val="Noto Sans CJK KR"/>
        <family val="2"/>
      </rPr>
      <t xml:space="preserve"> 유전자만 놓고 보면 가장 왜구스러운 유전자가 제주도 사람들</t>
    </r>
    <r>
      <rPr>
        <sz val="11"/>
        <color rgb="FF000000"/>
        <rFont val="Calibri"/>
        <family val="0"/>
        <charset val="1"/>
      </rPr>
      <t xml:space="preserve">.</t>
    </r>
  </si>
  <si>
    <r>
      <rPr>
        <sz val="11"/>
        <color rgb="FF000000"/>
        <rFont val="Calibri"/>
        <family val="0"/>
        <charset val="1"/>
      </rPr>
      <t xml:space="preserve"> pc</t>
    </r>
    <r>
      <rPr>
        <sz val="11"/>
        <color rgb="FF000000"/>
        <rFont val="Noto Sans CJK KR"/>
        <family val="2"/>
      </rPr>
      <t xml:space="preserve">에서 느리다고 하는 놈들있는데 맥 써봐라</t>
    </r>
    <r>
      <rPr>
        <sz val="11"/>
        <color rgb="FF000000"/>
        <rFont val="Calibri"/>
        <family val="0"/>
        <charset val="1"/>
      </rPr>
      <t xml:space="preserve">.</t>
    </r>
  </si>
  <si>
    <r>
      <rPr>
        <sz val="11"/>
        <color rgb="FF000000"/>
        <rFont val="Noto Sans CJK KR"/>
        <family val="2"/>
      </rPr>
      <t xml:space="preserve">더불어민주당 후보였죠</t>
    </r>
    <r>
      <rPr>
        <sz val="11"/>
        <color rgb="FF000000"/>
        <rFont val="Calibri"/>
        <family val="0"/>
        <charset val="1"/>
      </rPr>
      <t xml:space="preserve">.</t>
    </r>
  </si>
  <si>
    <r>
      <rPr>
        <sz val="11"/>
        <color rgb="FF000000"/>
        <rFont val="Noto Sans CJK KR"/>
        <family val="2"/>
      </rPr>
      <t xml:space="preserve">광화문에 촛불 왜 아무도 없지</t>
    </r>
    <r>
      <rPr>
        <sz val="11"/>
        <color rgb="FF000000"/>
        <rFont val="Calibri"/>
        <family val="0"/>
        <charset val="1"/>
      </rPr>
      <t xml:space="preserve">?</t>
    </r>
  </si>
  <si>
    <r>
      <rPr>
        <sz val="11"/>
        <color rgb="FF000000"/>
        <rFont val="Noto Sans CJK KR"/>
        <family val="2"/>
      </rPr>
      <t xml:space="preserve">파카 꺼내면 되는 부분입니까</t>
    </r>
    <r>
      <rPr>
        <sz val="11"/>
        <color rgb="FF000000"/>
        <rFont val="Calibri"/>
        <family val="0"/>
        <charset val="1"/>
      </rPr>
      <t xml:space="preserve">???</t>
    </r>
  </si>
  <si>
    <r>
      <rPr>
        <sz val="11"/>
        <color rgb="FF000000"/>
        <rFont val="Noto Sans CJK KR"/>
        <family val="2"/>
      </rPr>
      <t xml:space="preserve"> 맥주도 어디나 있지만 독일만큼 장인정신으로 즐기는 나라 없다</t>
    </r>
    <r>
      <rPr>
        <sz val="11"/>
        <color rgb="FF000000"/>
        <rFont val="Calibri"/>
        <family val="0"/>
        <charset val="1"/>
      </rPr>
      <t xml:space="preserve">.</t>
    </r>
  </si>
  <si>
    <r>
      <rPr>
        <sz val="11"/>
        <color rgb="FF000000"/>
        <rFont val="Noto Sans CJK KR"/>
        <family val="2"/>
      </rPr>
      <t xml:space="preserve">기레기들 떡밥에 걸린 듯 한데</t>
    </r>
    <r>
      <rPr>
        <sz val="11"/>
        <color rgb="FF000000"/>
        <rFont val="Calibri"/>
        <family val="0"/>
        <charset val="1"/>
      </rPr>
      <t xml:space="preserve">?</t>
    </r>
  </si>
  <si>
    <t xml:space="preserve">강윈도삼척산골입니다</t>
  </si>
  <si>
    <r>
      <rPr>
        <sz val="11"/>
        <color rgb="FF000000"/>
        <rFont val="Noto Sans CJK KR"/>
        <family val="2"/>
      </rPr>
      <t xml:space="preserve">난 서늘한방에 이불덥고자는것에 한표</t>
    </r>
    <r>
      <rPr>
        <sz val="11"/>
        <color rgb="FF000000"/>
        <rFont val="Calibri"/>
        <family val="0"/>
        <charset val="1"/>
      </rPr>
      <t xml:space="preserve">...</t>
    </r>
  </si>
  <si>
    <r>
      <rPr>
        <sz val="11"/>
        <color rgb="FF000000"/>
        <rFont val="Noto Sans CJK KR"/>
        <family val="2"/>
      </rPr>
      <t xml:space="preserve">무도가 진심 대단한거지</t>
    </r>
    <r>
      <rPr>
        <sz val="11"/>
        <color rgb="FF000000"/>
        <rFont val="Calibri"/>
        <family val="0"/>
        <charset val="1"/>
      </rPr>
      <t xml:space="preserve">....</t>
    </r>
  </si>
  <si>
    <r>
      <rPr>
        <sz val="11"/>
        <color rgb="FF000000"/>
        <rFont val="Noto Sans CJK KR"/>
        <family val="2"/>
      </rPr>
      <t xml:space="preserve">어제 장편의 씨에프 보는줄</t>
    </r>
    <r>
      <rPr>
        <sz val="11"/>
        <color rgb="FF000000"/>
        <rFont val="Calibri"/>
        <family val="0"/>
        <charset val="1"/>
      </rPr>
      <t xml:space="preserve">..</t>
    </r>
  </si>
  <si>
    <t xml:space="preserve"> 언론보도를 보지말고 믿지맙시다</t>
  </si>
  <si>
    <t xml:space="preserve">군대를 모시고 가냐 끌고가야지 ㅋ ㅋ</t>
  </si>
  <si>
    <r>
      <rPr>
        <sz val="11"/>
        <color rgb="FF000000"/>
        <rFont val="Calibri"/>
        <family val="0"/>
        <charset val="1"/>
      </rPr>
      <t xml:space="preserve">FA</t>
    </r>
    <r>
      <rPr>
        <sz val="11"/>
        <color rgb="FF000000"/>
        <rFont val="Noto Sans CJK KR"/>
        <family val="2"/>
      </rPr>
      <t xml:space="preserve">등급제도 그렇고 선수협은 신인들이나 저연봉 선수들을 위한게 아니라 소수의 슈퍼스타선수들 입장만 대변하는거 같다</t>
    </r>
  </si>
  <si>
    <r>
      <rPr>
        <sz val="11"/>
        <color rgb="FF000000"/>
        <rFont val="Noto Sans CJK KR"/>
        <family val="2"/>
      </rPr>
      <t xml:space="preserve"> 삼성증권 말발굽펀드</t>
    </r>
    <r>
      <rPr>
        <sz val="11"/>
        <color rgb="FF000000"/>
        <rFont val="Calibri"/>
        <family val="0"/>
        <charset val="1"/>
      </rPr>
      <t xml:space="preserve">.</t>
    </r>
  </si>
  <si>
    <t xml:space="preserve"> 울나라애들이 못받쳐줘서</t>
  </si>
  <si>
    <r>
      <rPr>
        <sz val="11"/>
        <color rgb="FF000000"/>
        <rFont val="Noto Sans CJK KR"/>
        <family val="2"/>
      </rPr>
      <t xml:space="preserve"> 계속 응원 할께요</t>
    </r>
    <r>
      <rPr>
        <sz val="11"/>
        <color rgb="FF000000"/>
        <rFont val="Calibri"/>
        <family val="0"/>
        <charset val="1"/>
      </rPr>
      <t xml:space="preserve">.</t>
    </r>
  </si>
  <si>
    <t xml:space="preserve">주유소가없다는게함정 ㅋㅋㅋ</t>
  </si>
  <si>
    <t xml:space="preserve"> 아니 이미 됐지 ㅋㅋㅋ</t>
  </si>
  <si>
    <t xml:space="preserve"> 엄마 교도소갈판인데</t>
  </si>
  <si>
    <t xml:space="preserve"> 밟을땐 확실히 해야 고만하게 안봅니다</t>
  </si>
  <si>
    <r>
      <rPr>
        <sz val="11"/>
        <color rgb="FF000000"/>
        <rFont val="Noto Sans CJK KR"/>
        <family val="2"/>
      </rPr>
      <t xml:space="preserve">솔직히 우리나라 축구에 관심과 애정을 쏟은 사람임에는 분명하다</t>
    </r>
    <r>
      <rPr>
        <sz val="11"/>
        <color rgb="FF000000"/>
        <rFont val="Calibri"/>
        <family val="0"/>
        <charset val="1"/>
      </rPr>
      <t xml:space="preserve">.</t>
    </r>
  </si>
  <si>
    <r>
      <rPr>
        <sz val="11"/>
        <color rgb="FF000000"/>
        <rFont val="Noto Sans CJK KR"/>
        <family val="2"/>
      </rPr>
      <t xml:space="preserve">돈이 궁한놈은 결국 돈 많은 놈을 쫓아가지</t>
    </r>
    <r>
      <rPr>
        <sz val="11"/>
        <color rgb="FF000000"/>
        <rFont val="Calibri"/>
        <family val="0"/>
        <charset val="1"/>
      </rPr>
      <t xml:space="preserve">.</t>
    </r>
  </si>
  <si>
    <r>
      <rPr>
        <sz val="11"/>
        <color rgb="FF000000"/>
        <rFont val="Noto Sans CJK KR"/>
        <family val="2"/>
      </rPr>
      <t xml:space="preserve"> 국민이 이런분들 보해야한다</t>
    </r>
    <r>
      <rPr>
        <sz val="11"/>
        <color rgb="FF000000"/>
        <rFont val="Calibri"/>
        <family val="0"/>
        <charset val="1"/>
      </rPr>
      <t xml:space="preserve">!!!</t>
    </r>
  </si>
  <si>
    <r>
      <rPr>
        <sz val="11"/>
        <color rgb="FF000000"/>
        <rFont val="Noto Sans CJK KR"/>
        <family val="2"/>
      </rPr>
      <t xml:space="preserve">같은 한글을 쓰고 있다는 게</t>
    </r>
    <r>
      <rPr>
        <sz val="11"/>
        <color rgb="FF000000"/>
        <rFont val="Calibri"/>
        <family val="0"/>
        <charset val="1"/>
      </rPr>
      <t xml:space="preserve">.</t>
    </r>
  </si>
  <si>
    <r>
      <rPr>
        <sz val="11"/>
        <color rgb="FF000000"/>
        <rFont val="Noto Sans CJK KR"/>
        <family val="2"/>
      </rPr>
      <t xml:space="preserve"> 아니지 옛날엔 우리가 이슬람 보다 더 했었지</t>
    </r>
    <r>
      <rPr>
        <sz val="11"/>
        <color rgb="FF000000"/>
        <rFont val="Calibri"/>
        <family val="0"/>
        <charset val="1"/>
      </rPr>
      <t xml:space="preserve">...</t>
    </r>
  </si>
  <si>
    <t xml:space="preserve">안철수 하나보고 뽑힌건데ㅋㅋㅋㅋ</t>
  </si>
  <si>
    <r>
      <rPr>
        <sz val="11"/>
        <color rgb="FF000000"/>
        <rFont val="Noto Sans CJK KR"/>
        <family val="2"/>
      </rPr>
      <t xml:space="preserve">아직도 안하거야</t>
    </r>
    <r>
      <rPr>
        <sz val="11"/>
        <color rgb="FF000000"/>
        <rFont val="Calibri"/>
        <family val="0"/>
        <charset val="1"/>
      </rPr>
      <t xml:space="preserve">.</t>
    </r>
  </si>
  <si>
    <t xml:space="preserve">기우제라도 지내지 그러냐 ㅋㅋㅋㅋ</t>
  </si>
  <si>
    <r>
      <rPr>
        <sz val="11"/>
        <color rgb="FF000000"/>
        <rFont val="Noto Sans CJK KR"/>
        <family val="2"/>
      </rPr>
      <t xml:space="preserve">난 더운걸떠나 춥다</t>
    </r>
    <r>
      <rPr>
        <sz val="11"/>
        <color rgb="FF000000"/>
        <rFont val="Calibri"/>
        <family val="0"/>
        <charset val="1"/>
      </rPr>
      <t xml:space="preserve">...</t>
    </r>
  </si>
  <si>
    <r>
      <rPr>
        <sz val="11"/>
        <color rgb="FF000000"/>
        <rFont val="Noto Sans CJK KR"/>
        <family val="2"/>
      </rPr>
      <t xml:space="preserve"> 쉬운일만 도맡아하지</t>
    </r>
    <r>
      <rPr>
        <sz val="11"/>
        <color rgb="FF000000"/>
        <rFont val="Calibri"/>
        <family val="0"/>
        <charset val="1"/>
      </rPr>
      <t xml:space="preserve">.</t>
    </r>
  </si>
  <si>
    <r>
      <rPr>
        <sz val="11"/>
        <color rgb="FF000000"/>
        <rFont val="Noto Sans CJK KR"/>
        <family val="2"/>
      </rPr>
      <t xml:space="preserve">태풍 없이 비만 내리길 </t>
    </r>
    <r>
      <rPr>
        <sz val="11"/>
        <color rgb="FF000000"/>
        <rFont val="Calibri"/>
        <family val="0"/>
        <charset val="1"/>
      </rPr>
      <t xml:space="preserve">....</t>
    </r>
  </si>
  <si>
    <r>
      <rPr>
        <sz val="11"/>
        <color rgb="FF000000"/>
        <rFont val="Noto Sans CJK KR"/>
        <family val="2"/>
      </rPr>
      <t xml:space="preserve"> 나 이 이런기사 </t>
    </r>
    <r>
      <rPr>
        <sz val="11"/>
        <color rgb="FF000000"/>
        <rFont val="Calibri"/>
        <family val="0"/>
        <charset val="1"/>
      </rPr>
      <t xml:space="preserve">20</t>
    </r>
    <r>
      <rPr>
        <sz val="11"/>
        <color rgb="FF000000"/>
        <rFont val="Noto Sans CJK KR"/>
        <family val="2"/>
      </rPr>
      <t xml:space="preserve">년 전부터 </t>
    </r>
    <r>
      <rPr>
        <sz val="11"/>
        <color rgb="FF000000"/>
        <rFont val="Calibri"/>
        <family val="0"/>
        <charset val="1"/>
      </rPr>
      <t xml:space="preserve">3</t>
    </r>
    <r>
      <rPr>
        <sz val="11"/>
        <color rgb="FF000000"/>
        <rFont val="Noto Sans CJK KR"/>
        <family val="2"/>
      </rPr>
      <t xml:space="preserve">개월마다 한번씩 본거 같은데</t>
    </r>
    <r>
      <rPr>
        <sz val="11"/>
        <color rgb="FF000000"/>
        <rFont val="Calibri"/>
        <family val="0"/>
        <charset val="1"/>
      </rPr>
      <t xml:space="preserve">.</t>
    </r>
  </si>
  <si>
    <t xml:space="preserve">서건창이나 이대형같은 선수들도 한화왔으면 망했지 ㅋㅋ</t>
  </si>
  <si>
    <r>
      <rPr>
        <sz val="11"/>
        <color rgb="FF000000"/>
        <rFont val="Noto Sans CJK KR"/>
        <family val="2"/>
      </rPr>
      <t xml:space="preserve"> 체력 방전에 기복 들쑥 날쑥</t>
    </r>
    <r>
      <rPr>
        <sz val="11"/>
        <color rgb="FF000000"/>
        <rFont val="Calibri"/>
        <family val="0"/>
        <charset val="1"/>
      </rPr>
      <t xml:space="preserve">.</t>
    </r>
  </si>
  <si>
    <r>
      <rPr>
        <sz val="11"/>
        <color rgb="FF000000"/>
        <rFont val="Noto Sans CJK KR"/>
        <family val="2"/>
      </rPr>
      <t xml:space="preserve"> 실함하지말고</t>
    </r>
    <r>
      <rPr>
        <sz val="11"/>
        <color rgb="FF000000"/>
        <rFont val="Calibri"/>
        <family val="0"/>
        <charset val="1"/>
      </rPr>
      <t xml:space="preserve">.</t>
    </r>
  </si>
  <si>
    <t xml:space="preserve">유부남과 잘만나고있다</t>
  </si>
  <si>
    <r>
      <rPr>
        <sz val="11"/>
        <color rgb="FF000000"/>
        <rFont val="Noto Sans CJK KR"/>
        <family val="2"/>
      </rPr>
      <t xml:space="preserve"> 일하는거보니까 야근수당</t>
    </r>
    <r>
      <rPr>
        <sz val="11"/>
        <color rgb="FF000000"/>
        <rFont val="Calibri"/>
        <family val="0"/>
        <charset val="1"/>
      </rPr>
      <t xml:space="preserve">?</t>
    </r>
  </si>
  <si>
    <t xml:space="preserve">다른데 가다간 할머니들한테 털림ㅋㅋ</t>
  </si>
  <si>
    <t xml:space="preserve">성능좋은 바이브레이터 있으면 행복지수가 높겠지</t>
  </si>
  <si>
    <t xml:space="preserve"> 죄는 미워하되 사람은 미워하지말자</t>
  </si>
  <si>
    <r>
      <rPr>
        <sz val="11"/>
        <color rgb="FF000000"/>
        <rFont val="Noto Sans CJK KR"/>
        <family val="2"/>
      </rPr>
      <t xml:space="preserve">롯데야 그거해봐 그거</t>
    </r>
    <r>
      <rPr>
        <sz val="11"/>
        <color rgb="FF000000"/>
        <rFont val="Calibri"/>
        <family val="0"/>
        <charset val="1"/>
      </rPr>
      <t xml:space="preserve">~~</t>
    </r>
  </si>
  <si>
    <r>
      <rPr>
        <sz val="11"/>
        <color rgb="FF000000"/>
        <rFont val="Noto Sans CJK KR"/>
        <family val="2"/>
      </rPr>
      <t xml:space="preserve">동급이 아니라 상급이겠죠</t>
    </r>
    <r>
      <rPr>
        <sz val="11"/>
        <color rgb="FF000000"/>
        <rFont val="Calibri"/>
        <family val="0"/>
        <charset val="1"/>
      </rPr>
      <t xml:space="preserve">?</t>
    </r>
  </si>
  <si>
    <r>
      <rPr>
        <sz val="11"/>
        <color rgb="FF000000"/>
        <rFont val="Noto Sans CJK KR"/>
        <family val="2"/>
      </rPr>
      <t xml:space="preserve">해설자들도 그렇다</t>
    </r>
    <r>
      <rPr>
        <sz val="11"/>
        <color rgb="FF000000"/>
        <rFont val="Calibri"/>
        <family val="0"/>
        <charset val="1"/>
      </rPr>
      <t xml:space="preserve">.</t>
    </r>
  </si>
  <si>
    <r>
      <rPr>
        <sz val="11"/>
        <color rgb="FF000000"/>
        <rFont val="Noto Sans CJK KR"/>
        <family val="2"/>
      </rPr>
      <t xml:space="preserve"> 그밥에 그나물 이네</t>
    </r>
    <r>
      <rPr>
        <sz val="11"/>
        <color rgb="FF000000"/>
        <rFont val="Calibri"/>
        <family val="0"/>
        <charset val="1"/>
      </rPr>
      <t xml:space="preserve">.</t>
    </r>
  </si>
  <si>
    <r>
      <rPr>
        <sz val="11"/>
        <color rgb="FF000000"/>
        <rFont val="Noto Sans CJK KR"/>
        <family val="2"/>
      </rPr>
      <t xml:space="preserve">삽질하네 </t>
    </r>
    <r>
      <rPr>
        <sz val="11"/>
        <color rgb="FF000000"/>
        <rFont val="Calibri"/>
        <family val="0"/>
        <charset val="1"/>
      </rPr>
      <t xml:space="preserve">.</t>
    </r>
  </si>
  <si>
    <r>
      <rPr>
        <sz val="11"/>
        <color rgb="FF000000"/>
        <rFont val="Noto Sans CJK KR"/>
        <family val="2"/>
      </rPr>
      <t xml:space="preserve"> 드라마는 대본도 빨리 외워서 해야하고 더 힘들잖아</t>
    </r>
    <r>
      <rPr>
        <sz val="11"/>
        <color rgb="FF000000"/>
        <rFont val="Calibri"/>
        <family val="0"/>
        <charset val="1"/>
      </rPr>
      <t xml:space="preserve">.</t>
    </r>
  </si>
  <si>
    <r>
      <rPr>
        <sz val="11"/>
        <color rgb="FF000000"/>
        <rFont val="Noto Sans CJK KR"/>
        <family val="2"/>
      </rPr>
      <t xml:space="preserve">짱개들한테 다 추월당하고 전체적으로 보면 삼성보다 짱개기업들 생산량이 앞서는구나</t>
    </r>
    <r>
      <rPr>
        <sz val="11"/>
        <color rgb="FF000000"/>
        <rFont val="Calibri"/>
        <family val="0"/>
        <charset val="1"/>
      </rPr>
      <t xml:space="preserve">.</t>
    </r>
  </si>
  <si>
    <r>
      <rPr>
        <sz val="11"/>
        <color rgb="FF000000"/>
        <rFont val="Noto Sans CJK KR"/>
        <family val="2"/>
      </rPr>
      <t xml:space="preserve"> 파해법은 비오늘날 진흙</t>
    </r>
    <r>
      <rPr>
        <sz val="11"/>
        <color rgb="FF000000"/>
        <rFont val="Calibri"/>
        <family val="0"/>
        <charset val="1"/>
      </rPr>
      <t xml:space="preserve">.......</t>
    </r>
  </si>
  <si>
    <r>
      <rPr>
        <sz val="11"/>
        <color rgb="FF000000"/>
        <rFont val="Noto Sans CJK KR"/>
        <family val="2"/>
      </rPr>
      <t xml:space="preserve">근데 필리핀이 승리한거죠</t>
    </r>
    <r>
      <rPr>
        <sz val="11"/>
        <color rgb="FF000000"/>
        <rFont val="Calibri"/>
        <family val="0"/>
        <charset val="1"/>
      </rPr>
      <t xml:space="preserve">??</t>
    </r>
  </si>
  <si>
    <r>
      <rPr>
        <sz val="11"/>
        <color rgb="FF000000"/>
        <rFont val="Noto Sans CJK KR"/>
        <family val="2"/>
      </rPr>
      <t xml:space="preserve">울집 뇨자들 등쌀에 재방 봤는데</t>
    </r>
    <r>
      <rPr>
        <sz val="11"/>
        <color rgb="FF000000"/>
        <rFont val="Calibri"/>
        <family val="0"/>
        <charset val="1"/>
      </rPr>
      <t xml:space="preserve">..</t>
    </r>
  </si>
  <si>
    <t xml:space="preserve"> 홍어들 스마트폰 사용자중에 대부분 아이폰 이라고 보면 돼죠</t>
  </si>
  <si>
    <r>
      <rPr>
        <sz val="11"/>
        <color rgb="FF000000"/>
        <rFont val="Noto Sans CJK KR"/>
        <family val="2"/>
      </rPr>
      <t xml:space="preserve">낙수효과는 빛물 받아 먹는 것과 같다</t>
    </r>
    <r>
      <rPr>
        <sz val="11"/>
        <color rgb="FF000000"/>
        <rFont val="Calibri"/>
        <family val="0"/>
        <charset val="1"/>
      </rPr>
      <t xml:space="preserve">.</t>
    </r>
  </si>
  <si>
    <r>
      <rPr>
        <sz val="11"/>
        <color rgb="FF000000"/>
        <rFont val="Noto Sans CJK KR"/>
        <family val="2"/>
      </rPr>
      <t xml:space="preserve"> 아프리카 난민을 돕는 게 낫겠다</t>
    </r>
    <r>
      <rPr>
        <sz val="11"/>
        <color rgb="FF000000"/>
        <rFont val="Calibri"/>
        <family val="0"/>
        <charset val="1"/>
      </rPr>
      <t xml:space="preserve">.</t>
    </r>
  </si>
  <si>
    <r>
      <rPr>
        <sz val="11"/>
        <color rgb="FF000000"/>
        <rFont val="Calibri"/>
        <family val="0"/>
        <charset val="1"/>
      </rPr>
      <t xml:space="preserve"> "</t>
    </r>
    <r>
      <rPr>
        <sz val="11"/>
        <color rgb="FF000000"/>
        <rFont val="Noto Sans CJK KR"/>
        <family val="2"/>
      </rPr>
      <t xml:space="preserve">한국서 나는 왕처럼 살고 있다</t>
    </r>
    <r>
      <rPr>
        <sz val="11"/>
        <color rgb="FF000000"/>
        <rFont val="Calibri"/>
        <family val="0"/>
        <charset val="1"/>
      </rPr>
      <t xml:space="preserve">"</t>
    </r>
  </si>
  <si>
    <t xml:space="preserve"> 그것도 금수저 도와주는거야</t>
  </si>
  <si>
    <r>
      <rPr>
        <sz val="11"/>
        <color rgb="FF000000"/>
        <rFont val="Noto Sans CJK KR"/>
        <family val="2"/>
      </rPr>
      <t xml:space="preserve"> 우연히일어난사고라믿어야하는데정황 을 보면고의같은생각이든다</t>
    </r>
    <r>
      <rPr>
        <sz val="11"/>
        <color rgb="FF000000"/>
        <rFont val="Calibri"/>
        <family val="0"/>
        <charset val="1"/>
      </rPr>
      <t xml:space="preserve">.</t>
    </r>
  </si>
  <si>
    <r>
      <rPr>
        <sz val="11"/>
        <color rgb="FF000000"/>
        <rFont val="Noto Sans CJK KR"/>
        <family val="2"/>
      </rPr>
      <t xml:space="preserve">뻔뻔하다는 것은 기자의 사견인가</t>
    </r>
    <r>
      <rPr>
        <sz val="11"/>
        <color rgb="FF000000"/>
        <rFont val="Calibri"/>
        <family val="0"/>
        <charset val="1"/>
      </rPr>
      <t xml:space="preserve">?</t>
    </r>
  </si>
  <si>
    <t xml:space="preserve">우린 개인기량이라도 있지</t>
  </si>
  <si>
    <r>
      <rPr>
        <sz val="11"/>
        <color rgb="FF000000"/>
        <rFont val="Noto Sans CJK KR"/>
        <family val="2"/>
      </rPr>
      <t xml:space="preserve">아직 안죽었네요</t>
    </r>
    <r>
      <rPr>
        <sz val="11"/>
        <color rgb="FF000000"/>
        <rFont val="Calibri"/>
        <family val="0"/>
        <charset val="1"/>
      </rPr>
      <t xml:space="preserve">!</t>
    </r>
  </si>
  <si>
    <r>
      <rPr>
        <sz val="11"/>
        <color rgb="FF000000"/>
        <rFont val="Noto Sans CJK KR"/>
        <family val="2"/>
      </rPr>
      <t xml:space="preserve">보검이하고 김영광은 인성부터 차이남</t>
    </r>
    <r>
      <rPr>
        <sz val="11"/>
        <color rgb="FF000000"/>
        <rFont val="Calibri"/>
        <family val="0"/>
        <charset val="1"/>
      </rPr>
      <t xml:space="preserve">.</t>
    </r>
  </si>
  <si>
    <r>
      <rPr>
        <sz val="11"/>
        <color rgb="FF000000"/>
        <rFont val="Noto Sans CJK KR"/>
        <family val="2"/>
      </rPr>
      <t xml:space="preserve">해군 함정이 세월호 사고날줄알고 사고해역에 먼저 왔다는거</t>
    </r>
    <r>
      <rPr>
        <sz val="11"/>
        <color rgb="FF000000"/>
        <rFont val="Calibri"/>
        <family val="0"/>
        <charset val="1"/>
      </rPr>
      <t xml:space="preserve">?</t>
    </r>
  </si>
  <si>
    <r>
      <rPr>
        <sz val="11"/>
        <color rgb="FF000000"/>
        <rFont val="Noto Sans CJK KR"/>
        <family val="2"/>
      </rPr>
      <t xml:space="preserve"> 이것도 똑같을거 같아서</t>
    </r>
    <r>
      <rPr>
        <sz val="11"/>
        <color rgb="FF000000"/>
        <rFont val="Calibri"/>
        <family val="0"/>
        <charset val="1"/>
      </rPr>
      <t xml:space="preserve">.</t>
    </r>
  </si>
  <si>
    <t xml:space="preserve">인원수 구라치네ㅋㅋㅋㅋ박근혜퇴진은 맞는데 부풀리지는 말자</t>
  </si>
  <si>
    <r>
      <rPr>
        <sz val="11"/>
        <color rgb="FF000000"/>
        <rFont val="Noto Sans CJK KR"/>
        <family val="2"/>
      </rPr>
      <t xml:space="preserve"> 그냥 바람만 몰고 다니는 성향이 심해 </t>
    </r>
    <r>
      <rPr>
        <sz val="11"/>
        <color rgb="FF000000"/>
        <rFont val="Calibri"/>
        <family val="0"/>
        <charset val="1"/>
      </rPr>
      <t xml:space="preserve">~~</t>
    </r>
  </si>
  <si>
    <r>
      <rPr>
        <sz val="11"/>
        <color rgb="FF000000"/>
        <rFont val="Noto Sans CJK KR"/>
        <family val="2"/>
      </rPr>
      <t xml:space="preserve"> 그리고 수상의 사과도 있는데 사과를 하지 않았다</t>
    </r>
    <r>
      <rPr>
        <sz val="11"/>
        <color rgb="FF000000"/>
        <rFont val="Calibri"/>
        <family val="0"/>
        <charset val="1"/>
      </rPr>
      <t xml:space="preserve">.</t>
    </r>
  </si>
  <si>
    <r>
      <rPr>
        <sz val="11"/>
        <color rgb="FF000000"/>
        <rFont val="Noto Sans CJK KR"/>
        <family val="2"/>
      </rPr>
      <t xml:space="preserve">보조배터리는 달고살아야함</t>
    </r>
    <r>
      <rPr>
        <sz val="11"/>
        <color rgb="FF000000"/>
        <rFont val="Calibri"/>
        <family val="0"/>
        <charset val="1"/>
      </rPr>
      <t xml:space="preserve">.</t>
    </r>
  </si>
  <si>
    <r>
      <rPr>
        <sz val="11"/>
        <color rgb="FF000000"/>
        <rFont val="Noto Sans CJK KR"/>
        <family val="2"/>
      </rPr>
      <t xml:space="preserve"> 겨울왕국 엘사만 하는거 아니냐</t>
    </r>
    <r>
      <rPr>
        <sz val="11"/>
        <color rgb="FF000000"/>
        <rFont val="Calibri"/>
        <family val="0"/>
        <charset val="1"/>
      </rPr>
      <t xml:space="preserve">.......</t>
    </r>
  </si>
  <si>
    <r>
      <rPr>
        <sz val="11"/>
        <color rgb="FF000000"/>
        <rFont val="Noto Sans CJK KR"/>
        <family val="2"/>
      </rPr>
      <t xml:space="preserve">그래서 더욱더 좌파대통령이 절실한지 모릅니다</t>
    </r>
    <r>
      <rPr>
        <sz val="11"/>
        <color rgb="FF000000"/>
        <rFont val="Calibri"/>
        <family val="0"/>
        <charset val="1"/>
      </rPr>
      <t xml:space="preserve">.</t>
    </r>
  </si>
  <si>
    <r>
      <rPr>
        <sz val="11"/>
        <color rgb="FF000000"/>
        <rFont val="Noto Sans CJK KR"/>
        <family val="2"/>
      </rPr>
      <t xml:space="preserve"> 군인의 임무가 머냐</t>
    </r>
    <r>
      <rPr>
        <sz val="11"/>
        <color rgb="FF000000"/>
        <rFont val="Calibri"/>
        <family val="0"/>
        <charset val="1"/>
      </rPr>
      <t xml:space="preserve">?</t>
    </r>
  </si>
  <si>
    <r>
      <rPr>
        <sz val="11"/>
        <color rgb="FF000000"/>
        <rFont val="Noto Sans CJK KR"/>
        <family val="2"/>
      </rPr>
      <t xml:space="preserve"> 그걸 따르는 넘들도 소시오패스고</t>
    </r>
    <r>
      <rPr>
        <sz val="11"/>
        <color rgb="FF000000"/>
        <rFont val="Calibri"/>
        <family val="0"/>
        <charset val="1"/>
      </rPr>
      <t xml:space="preserve">...</t>
    </r>
  </si>
  <si>
    <r>
      <rPr>
        <sz val="11"/>
        <color rgb="FF000000"/>
        <rFont val="Noto Sans CJK KR"/>
        <family val="2"/>
      </rPr>
      <t xml:space="preserve">내 생각엔 아이유가 잘하고 못하고의 문제가 아님</t>
    </r>
    <r>
      <rPr>
        <sz val="11"/>
        <color rgb="FF000000"/>
        <rFont val="Calibri"/>
        <family val="0"/>
        <charset val="1"/>
      </rPr>
      <t xml:space="preserve">.</t>
    </r>
  </si>
  <si>
    <t xml:space="preserve">비오는 거 맞나요</t>
  </si>
  <si>
    <r>
      <rPr>
        <sz val="11"/>
        <color rgb="FF000000"/>
        <rFont val="Noto Sans CJK KR"/>
        <family val="2"/>
      </rPr>
      <t xml:space="preserve">말때문에 돈없어요</t>
    </r>
    <r>
      <rPr>
        <sz val="11"/>
        <color rgb="FF000000"/>
        <rFont val="Calibri"/>
        <family val="0"/>
        <charset val="1"/>
      </rPr>
      <t xml:space="preserve">.</t>
    </r>
  </si>
  <si>
    <r>
      <rPr>
        <sz val="11"/>
        <color rgb="FF000000"/>
        <rFont val="Noto Sans CJK KR"/>
        <family val="2"/>
      </rPr>
      <t xml:space="preserve"> 발효된 국내식품 우수하다는거지</t>
    </r>
    <r>
      <rPr>
        <sz val="11"/>
        <color rgb="FF000000"/>
        <rFont val="Calibri"/>
        <family val="0"/>
        <charset val="1"/>
      </rPr>
      <t xml:space="preserve">....</t>
    </r>
  </si>
  <si>
    <t xml:space="preserve">최태민의 안배 어디까지 박아둿을까</t>
  </si>
  <si>
    <r>
      <rPr>
        <sz val="11"/>
        <color rgb="FF000000"/>
        <rFont val="Noto Sans CJK KR"/>
        <family val="2"/>
      </rPr>
      <t xml:space="preserve">바티스타가 가르쳐줬다</t>
    </r>
    <r>
      <rPr>
        <sz val="11"/>
        <color rgb="FF000000"/>
        <rFont val="Calibri"/>
        <family val="0"/>
        <charset val="1"/>
      </rPr>
      <t xml:space="preserve">.</t>
    </r>
  </si>
  <si>
    <t xml:space="preserve">돈이 아무리많아도 본판은 못바꿈</t>
  </si>
  <si>
    <r>
      <rPr>
        <sz val="11"/>
        <color rgb="FF000000"/>
        <rFont val="Noto Sans CJK KR"/>
        <family val="2"/>
      </rPr>
      <t xml:space="preserve">걱정마세요 케이티가 있으니</t>
    </r>
    <r>
      <rPr>
        <sz val="11"/>
        <color rgb="FF000000"/>
        <rFont val="Calibri"/>
        <family val="0"/>
        <charset val="1"/>
      </rPr>
      <t xml:space="preserve">..</t>
    </r>
  </si>
  <si>
    <t xml:space="preserve">패딩 언제 입어야되냐</t>
  </si>
  <si>
    <r>
      <rPr>
        <sz val="11"/>
        <color rgb="FF000000"/>
        <rFont val="Noto Sans CJK KR"/>
        <family val="2"/>
      </rPr>
      <t xml:space="preserve"> 당황하는 모습이 역력하다</t>
    </r>
    <r>
      <rPr>
        <sz val="11"/>
        <color rgb="FF000000"/>
        <rFont val="Calibri"/>
        <family val="0"/>
        <charset val="1"/>
      </rPr>
      <t xml:space="preserve">.</t>
    </r>
  </si>
  <si>
    <r>
      <rPr>
        <sz val="11"/>
        <color rgb="FF000000"/>
        <rFont val="Noto Sans CJK KR"/>
        <family val="2"/>
      </rPr>
      <t xml:space="preserve">그냥 </t>
    </r>
    <r>
      <rPr>
        <sz val="11"/>
        <color rgb="FF000000"/>
        <rFont val="Calibri"/>
        <family val="0"/>
        <charset val="1"/>
      </rPr>
      <t xml:space="preserve">fly gps </t>
    </r>
    <r>
      <rPr>
        <sz val="11"/>
        <color rgb="FF000000"/>
        <rFont val="Noto Sans CJK KR"/>
        <family val="2"/>
      </rPr>
      <t xml:space="preserve">끼고 다잡음</t>
    </r>
    <r>
      <rPr>
        <sz val="11"/>
        <color rgb="FF000000"/>
        <rFont val="Calibri"/>
        <family val="0"/>
        <charset val="1"/>
      </rPr>
      <t xml:space="preserve">.</t>
    </r>
  </si>
  <si>
    <r>
      <rPr>
        <sz val="11"/>
        <color rgb="FF000000"/>
        <rFont val="Noto Sans CJK KR"/>
        <family val="2"/>
      </rPr>
      <t xml:space="preserve">아이유는 이제 시작하는 연기자 입니다</t>
    </r>
    <r>
      <rPr>
        <sz val="11"/>
        <color rgb="FF000000"/>
        <rFont val="Calibri"/>
        <family val="0"/>
        <charset val="1"/>
      </rPr>
      <t xml:space="preserve">.</t>
    </r>
  </si>
  <si>
    <r>
      <rPr>
        <sz val="11"/>
        <color rgb="FF000000"/>
        <rFont val="Noto Sans CJK KR"/>
        <family val="2"/>
      </rPr>
      <t xml:space="preserve">현충일에는 앞산이 사진처럼 쾌청했는데</t>
    </r>
    <r>
      <rPr>
        <sz val="11"/>
        <color rgb="FF000000"/>
        <rFont val="Calibri"/>
        <family val="0"/>
        <charset val="1"/>
      </rPr>
      <t xml:space="preserve">...</t>
    </r>
  </si>
  <si>
    <r>
      <rPr>
        <sz val="11"/>
        <color rgb="FF000000"/>
        <rFont val="Noto Sans CJK KR"/>
        <family val="2"/>
      </rPr>
      <t xml:space="preserve">그리고</t>
    </r>
    <r>
      <rPr>
        <sz val="11"/>
        <color rgb="FF000000"/>
        <rFont val="Calibri"/>
        <family val="0"/>
        <charset val="1"/>
      </rPr>
      <t xml:space="preserve">~~</t>
    </r>
    <r>
      <rPr>
        <sz val="11"/>
        <color rgb="FF000000"/>
        <rFont val="Noto Sans CJK KR"/>
        <family val="2"/>
      </rPr>
      <t xml:space="preserve">두사람 삶이 해피엔딩으로 안끝남 넘 슬프기만하잖아요ㅠㅠ</t>
    </r>
  </si>
  <si>
    <r>
      <rPr>
        <sz val="11"/>
        <color rgb="FF000000"/>
        <rFont val="Noto Sans CJK KR"/>
        <family val="2"/>
      </rPr>
      <t xml:space="preserve"> 가끔 철없이 굴때도 있지만 그정돈 넘어가지</t>
    </r>
    <r>
      <rPr>
        <sz val="11"/>
        <color rgb="FF000000"/>
        <rFont val="Calibri"/>
        <family val="0"/>
        <charset val="1"/>
      </rPr>
      <t xml:space="preserve">.</t>
    </r>
  </si>
  <si>
    <r>
      <rPr>
        <sz val="11"/>
        <color rgb="FF000000"/>
        <rFont val="Noto Sans CJK KR"/>
        <family val="2"/>
      </rPr>
      <t xml:space="preserve">이건 잘하고 있네</t>
    </r>
    <r>
      <rPr>
        <sz val="11"/>
        <color rgb="FF000000"/>
        <rFont val="Calibri"/>
        <family val="0"/>
        <charset val="1"/>
      </rPr>
      <t xml:space="preserve">~~</t>
    </r>
    <r>
      <rPr>
        <sz val="11"/>
        <color rgb="FF000000"/>
        <rFont val="Noto Sans CJK KR"/>
        <family val="2"/>
      </rPr>
      <t xml:space="preserve">좌좀비들아</t>
    </r>
  </si>
  <si>
    <r>
      <rPr>
        <sz val="11"/>
        <color rgb="FF000000"/>
        <rFont val="Noto Sans CJK KR"/>
        <family val="2"/>
      </rPr>
      <t xml:space="preserve"> 작은 흥미를 큰 행복과 바꿔야만 하는 이유가 뭘까</t>
    </r>
    <r>
      <rPr>
        <sz val="11"/>
        <color rgb="FF000000"/>
        <rFont val="Calibri"/>
        <family val="0"/>
        <charset val="1"/>
      </rPr>
      <t xml:space="preserve">.</t>
    </r>
  </si>
  <si>
    <r>
      <rPr>
        <sz val="11"/>
        <color rgb="FF000000"/>
        <rFont val="Noto Sans CJK KR"/>
        <family val="2"/>
      </rPr>
      <t xml:space="preserve">북핵이 강한가요</t>
    </r>
    <r>
      <rPr>
        <sz val="11"/>
        <color rgb="FF000000"/>
        <rFont val="Calibri"/>
        <family val="0"/>
        <charset val="1"/>
      </rPr>
      <t xml:space="preserve">,</t>
    </r>
  </si>
  <si>
    <r>
      <rPr>
        <sz val="11"/>
        <color rgb="FF000000"/>
        <rFont val="Noto Sans CJK KR"/>
        <family val="2"/>
      </rPr>
      <t xml:space="preserve">저렇게도 의식이없을수잇구나</t>
    </r>
    <r>
      <rPr>
        <sz val="11"/>
        <color rgb="FF000000"/>
        <rFont val="Calibri"/>
        <family val="0"/>
        <charset val="1"/>
      </rPr>
      <t xml:space="preserve">..!</t>
    </r>
  </si>
  <si>
    <t xml:space="preserve"> 기술로 승부하기에 중국은 아직 몇년은 더 남은듯</t>
  </si>
  <si>
    <r>
      <rPr>
        <sz val="11"/>
        <color rgb="FF000000"/>
        <rFont val="Noto Sans CJK KR"/>
        <family val="2"/>
      </rPr>
      <t xml:space="preserve">ㅋㅋㅋㅋㅋ결혼은 안돼여</t>
    </r>
    <r>
      <rPr>
        <sz val="11"/>
        <color rgb="FF000000"/>
        <rFont val="Calibri"/>
        <family val="0"/>
        <charset val="1"/>
      </rPr>
      <t xml:space="preserve">..</t>
    </r>
  </si>
  <si>
    <r>
      <rPr>
        <sz val="11"/>
        <color rgb="FF000000"/>
        <rFont val="Noto Sans CJK KR"/>
        <family val="2"/>
      </rPr>
      <t xml:space="preserve">물이 흐른다면 산소가 잘 녹아들 텐데 고여서 썩으니까 녹조가 잘 발생된다는 이야기 같네요</t>
    </r>
    <r>
      <rPr>
        <sz val="11"/>
        <color rgb="FF000000"/>
        <rFont val="Calibri"/>
        <family val="0"/>
        <charset val="1"/>
      </rPr>
      <t xml:space="preserve">.</t>
    </r>
  </si>
  <si>
    <r>
      <rPr>
        <sz val="11"/>
        <color rgb="FF000000"/>
        <rFont val="Noto Sans CJK KR"/>
        <family val="2"/>
      </rPr>
      <t xml:space="preserve">저정도는 되야 비선실세하지</t>
    </r>
    <r>
      <rPr>
        <sz val="11"/>
        <color rgb="FF000000"/>
        <rFont val="Calibri"/>
        <family val="0"/>
        <charset val="1"/>
      </rPr>
      <t xml:space="preserve">.</t>
    </r>
  </si>
  <si>
    <t xml:space="preserve"> 중국에선 애플이 을이야</t>
  </si>
  <si>
    <t xml:space="preserve"> 한명 힘딸려 놓쳐 실종사망이라해서 난 아프리카뉴스준알았다</t>
  </si>
  <si>
    <r>
      <rPr>
        <sz val="11"/>
        <color rgb="FF000000"/>
        <rFont val="Noto Sans CJK KR"/>
        <family val="2"/>
      </rPr>
      <t xml:space="preserve">덕혜</t>
    </r>
    <r>
      <rPr>
        <sz val="11"/>
        <color rgb="FF000000"/>
        <rFont val="Calibri"/>
        <family val="0"/>
        <charset val="1"/>
      </rPr>
      <t xml:space="preserve">..</t>
    </r>
    <r>
      <rPr>
        <sz val="11"/>
        <color rgb="FF000000"/>
        <rFont val="Noto Sans CJK KR"/>
        <family val="2"/>
      </rPr>
      <t xml:space="preserve">보셔도 후회 없을듯</t>
    </r>
    <r>
      <rPr>
        <sz val="11"/>
        <color rgb="FF000000"/>
        <rFont val="Calibri"/>
        <family val="0"/>
        <charset val="1"/>
      </rPr>
      <t xml:space="preserve">.</t>
    </r>
  </si>
  <si>
    <r>
      <rPr>
        <sz val="11"/>
        <color rgb="FF000000"/>
        <rFont val="Noto Sans CJK KR"/>
        <family val="2"/>
      </rPr>
      <t xml:space="preserve">엘지야 </t>
    </r>
    <r>
      <rPr>
        <sz val="11"/>
        <color rgb="FF000000"/>
        <rFont val="Calibri"/>
        <family val="0"/>
        <charset val="1"/>
      </rPr>
      <t xml:space="preserve">dtd</t>
    </r>
    <r>
      <rPr>
        <sz val="11"/>
        <color rgb="FF000000"/>
        <rFont val="Noto Sans CJK KR"/>
        <family val="2"/>
      </rPr>
      <t xml:space="preserve">를 보여다오</t>
    </r>
    <r>
      <rPr>
        <sz val="11"/>
        <color rgb="FF000000"/>
        <rFont val="Calibri"/>
        <family val="0"/>
        <charset val="1"/>
      </rPr>
      <t xml:space="preserve">...</t>
    </r>
  </si>
  <si>
    <r>
      <rPr>
        <sz val="11"/>
        <color rgb="FF000000"/>
        <rFont val="Noto Sans CJK KR"/>
        <family val="2"/>
      </rPr>
      <t xml:space="preserve">둘째짤에서 코치랑 뻑큐놀이 하는 줄 알았네</t>
    </r>
    <r>
      <rPr>
        <sz val="11"/>
        <color rgb="FF000000"/>
        <rFont val="Calibri"/>
        <family val="0"/>
        <charset val="1"/>
      </rPr>
      <t xml:space="preserve">...</t>
    </r>
    <r>
      <rPr>
        <sz val="11"/>
        <color rgb="FF000000"/>
        <rFont val="Noto Sans CJK KR"/>
        <family val="2"/>
      </rPr>
      <t xml:space="preserve">ㅋㅋㅋ</t>
    </r>
  </si>
  <si>
    <r>
      <rPr>
        <sz val="11"/>
        <color rgb="FF000000"/>
        <rFont val="Noto Sans CJK KR"/>
        <family val="2"/>
      </rPr>
      <t xml:space="preserve"> 이들이 보고 싶다기 보다 필요하다</t>
    </r>
    <r>
      <rPr>
        <sz val="11"/>
        <color rgb="FF000000"/>
        <rFont val="Calibri"/>
        <family val="0"/>
        <charset val="1"/>
      </rPr>
      <t xml:space="preserve">.</t>
    </r>
  </si>
  <si>
    <r>
      <rPr>
        <sz val="11"/>
        <color rgb="FF000000"/>
        <rFont val="Noto Sans CJK KR"/>
        <family val="2"/>
      </rPr>
      <t xml:space="preserve"> 본인이 다시 메이저에서 뛸 수도 있으니까</t>
    </r>
    <r>
      <rPr>
        <sz val="11"/>
        <color rgb="FF000000"/>
        <rFont val="Calibri"/>
        <family val="0"/>
        <charset val="1"/>
      </rPr>
      <t xml:space="preserve">?</t>
    </r>
  </si>
  <si>
    <r>
      <rPr>
        <sz val="11"/>
        <color rgb="FF000000"/>
        <rFont val="Noto Sans CJK KR"/>
        <family val="2"/>
      </rPr>
      <t xml:space="preserve"> 나라에서 돈 찍어낼까요</t>
    </r>
    <r>
      <rPr>
        <sz val="11"/>
        <color rgb="FF000000"/>
        <rFont val="Calibri"/>
        <family val="0"/>
        <charset val="1"/>
      </rPr>
      <t xml:space="preserve">?</t>
    </r>
  </si>
  <si>
    <r>
      <rPr>
        <sz val="11"/>
        <color rgb="FF000000"/>
        <rFont val="Noto Sans CJK KR"/>
        <family val="2"/>
      </rPr>
      <t xml:space="preserve"> 특검은 괜히 특검이 아니다</t>
    </r>
    <r>
      <rPr>
        <sz val="11"/>
        <color rgb="FF000000"/>
        <rFont val="Calibri"/>
        <family val="0"/>
        <charset val="1"/>
      </rPr>
      <t xml:space="preserve">.</t>
    </r>
  </si>
  <si>
    <t xml:space="preserve">그냥 그날그날 대처하며 살테니 사직서 내시는게 욕안먹고 편히 살 길이네요</t>
  </si>
  <si>
    <t xml:space="preserve">원주는 비 하나도 안내리네</t>
  </si>
  <si>
    <t xml:space="preserve">쇼미더머니 예선탈락감인데 시대를 잘 타고났네</t>
  </si>
  <si>
    <t xml:space="preserve">티비가 안나와요카톡도 안돼요</t>
  </si>
  <si>
    <r>
      <rPr>
        <sz val="11"/>
        <color rgb="FF000000"/>
        <rFont val="Noto Sans CJK KR"/>
        <family val="2"/>
      </rPr>
      <t xml:space="preserve"> 남 욕하고 까는 건 초등학교만 입학해도 할 수 있는거다</t>
    </r>
    <r>
      <rPr>
        <sz val="11"/>
        <color rgb="FF000000"/>
        <rFont val="Calibri"/>
        <family val="0"/>
        <charset val="1"/>
      </rPr>
      <t xml:space="preserve">.</t>
    </r>
  </si>
  <si>
    <r>
      <rPr>
        <sz val="11"/>
        <color rgb="FF000000"/>
        <rFont val="Noto Sans CJK KR"/>
        <family val="2"/>
      </rPr>
      <t xml:space="preserve">이런건 어디다 민원넣아야하나요</t>
    </r>
    <r>
      <rPr>
        <sz val="11"/>
        <color rgb="FF000000"/>
        <rFont val="Calibri"/>
        <family val="0"/>
        <charset val="1"/>
      </rPr>
      <t xml:space="preserve">?</t>
    </r>
  </si>
  <si>
    <r>
      <rPr>
        <sz val="11"/>
        <color rgb="FF000000"/>
        <rFont val="Noto Sans CJK KR"/>
        <family val="2"/>
      </rPr>
      <t xml:space="preserve"> 다들 비리에 비리가 꼬리를 문다</t>
    </r>
    <r>
      <rPr>
        <sz val="11"/>
        <color rgb="FF000000"/>
        <rFont val="Calibri"/>
        <family val="0"/>
        <charset val="1"/>
      </rPr>
      <t xml:space="preserve">.</t>
    </r>
  </si>
  <si>
    <t xml:space="preserve">이것도 최순실이 개입한거같은데</t>
  </si>
  <si>
    <r>
      <rPr>
        <sz val="11"/>
        <color rgb="FF000000"/>
        <rFont val="Noto Sans CJK KR"/>
        <family val="2"/>
      </rPr>
      <t xml:space="preserve"> 연예인들 이미지 관리 때문에 고소 잘안함</t>
    </r>
    <r>
      <rPr>
        <sz val="11"/>
        <color rgb="FF000000"/>
        <rFont val="Calibri"/>
        <family val="0"/>
        <charset val="1"/>
      </rPr>
      <t xml:space="preserve">.</t>
    </r>
  </si>
  <si>
    <r>
      <rPr>
        <sz val="11"/>
        <color rgb="FF000000"/>
        <rFont val="Noto Sans CJK KR"/>
        <family val="2"/>
      </rPr>
      <t xml:space="preserve">안 그래도 사는 거 힘든 요즘 </t>
    </r>
    <r>
      <rPr>
        <sz val="11"/>
        <color rgb="FF000000"/>
        <rFont val="Calibri"/>
        <family val="0"/>
        <charset val="1"/>
      </rPr>
      <t xml:space="preserve">...</t>
    </r>
  </si>
  <si>
    <r>
      <rPr>
        <sz val="11"/>
        <color rgb="FF000000"/>
        <rFont val="Noto Sans CJK KR"/>
        <family val="2"/>
      </rPr>
      <t xml:space="preserve"> 연상연하로 대표적인 케이스가 될듯</t>
    </r>
    <r>
      <rPr>
        <sz val="11"/>
        <color rgb="FF000000"/>
        <rFont val="Calibri"/>
        <family val="0"/>
        <charset val="1"/>
      </rPr>
      <t xml:space="preserve">...</t>
    </r>
  </si>
  <si>
    <t xml:space="preserve">여러분 퇴진이 아니고 하야입니다</t>
  </si>
  <si>
    <r>
      <rPr>
        <sz val="11"/>
        <color rgb="FF000000"/>
        <rFont val="Noto Sans CJK KR"/>
        <family val="2"/>
      </rPr>
      <t xml:space="preserve"> 전국모든사찰에 대해</t>
    </r>
    <r>
      <rPr>
        <sz val="11"/>
        <color rgb="FF000000"/>
        <rFont val="Calibri"/>
        <family val="0"/>
        <charset val="1"/>
      </rPr>
      <t xml:space="preserve">....</t>
    </r>
  </si>
  <si>
    <r>
      <rPr>
        <sz val="11"/>
        <color rgb="FF000000"/>
        <rFont val="Noto Sans CJK KR"/>
        <family val="2"/>
      </rPr>
      <t xml:space="preserve"> 그게 아니라 구글이 서버를 한국에 가져와서 세금을 걷느냐</t>
    </r>
    <r>
      <rPr>
        <sz val="11"/>
        <color rgb="FF000000"/>
        <rFont val="Calibri"/>
        <family val="0"/>
        <charset val="1"/>
      </rPr>
      <t xml:space="preserve">.</t>
    </r>
  </si>
  <si>
    <t xml:space="preserve"> 누가 돈줘가며 가상의 볼을 사다 잡겠냐</t>
  </si>
  <si>
    <t xml:space="preserve">이사람 임기 못채운다에 한표 ㅡ</t>
  </si>
  <si>
    <r>
      <rPr>
        <sz val="11"/>
        <color rgb="FF000000"/>
        <rFont val="Noto Sans CJK KR"/>
        <family val="2"/>
      </rPr>
      <t xml:space="preserve">신회장이 숨기고있는사실은</t>
    </r>
    <r>
      <rPr>
        <sz val="11"/>
        <color rgb="FF000000"/>
        <rFont val="Calibri"/>
        <family val="0"/>
        <charset val="1"/>
      </rPr>
      <t xml:space="preserve">..</t>
    </r>
  </si>
  <si>
    <t xml:space="preserve"> 중국가는건가</t>
  </si>
  <si>
    <r>
      <rPr>
        <sz val="11"/>
        <color rgb="FF000000"/>
        <rFont val="Noto Sans CJK KR"/>
        <family val="2"/>
      </rPr>
      <t xml:space="preserve"> 기본적으로 개도국이 많고 축구의 열정이 크지 않은 아시아대륙의 수준은 사실상 하향 평준화</t>
    </r>
    <r>
      <rPr>
        <sz val="11"/>
        <color rgb="FF000000"/>
        <rFont val="Calibri"/>
        <family val="0"/>
        <charset val="1"/>
      </rPr>
      <t xml:space="preserve">.</t>
    </r>
  </si>
  <si>
    <r>
      <rPr>
        <sz val="11"/>
        <color rgb="FF000000"/>
        <rFont val="Noto Sans CJK KR"/>
        <family val="2"/>
      </rPr>
      <t xml:space="preserve"> 몰고다니는 차로 저 사람 잘 사네 못 사네 이러고 수군거리는 태도도 잘못됐고</t>
    </r>
    <r>
      <rPr>
        <sz val="11"/>
        <color rgb="FF000000"/>
        <rFont val="Calibri"/>
        <family val="0"/>
        <charset val="1"/>
      </rPr>
      <t xml:space="preserve">.</t>
    </r>
  </si>
  <si>
    <r>
      <rPr>
        <sz val="11"/>
        <color rgb="FF000000"/>
        <rFont val="Noto Sans CJK KR"/>
        <family val="2"/>
      </rPr>
      <t xml:space="preserve">그러고 보니 셋다 호갱 호구팀이내</t>
    </r>
    <r>
      <rPr>
        <sz val="11"/>
        <color rgb="FF000000"/>
        <rFont val="Calibri"/>
        <family val="0"/>
        <charset val="1"/>
      </rPr>
      <t xml:space="preserve">.?</t>
    </r>
  </si>
  <si>
    <t xml:space="preserve">저아이가 무엇을 알겠어요</t>
  </si>
  <si>
    <t xml:space="preserve">노트 시리즈로 먹고사는대 강경하게 나갔으면 셈숑도 미래가 감당키어렵지</t>
  </si>
  <si>
    <t xml:space="preserve">전쟁나면 한방에 끝일듯</t>
  </si>
  <si>
    <t xml:space="preserve"> 풍자 제대로구먼</t>
  </si>
  <si>
    <r>
      <rPr>
        <sz val="11"/>
        <color rgb="FF000000"/>
        <rFont val="Noto Sans CJK KR"/>
        <family val="2"/>
      </rPr>
      <t xml:space="preserve">이민 문호 찬성하는 무슬림들이 죽어라 투표했지만 결국 영국 순수혈통이 가까스로이지만 승리한거다</t>
    </r>
    <r>
      <rPr>
        <sz val="11"/>
        <color rgb="FF000000"/>
        <rFont val="Calibri"/>
        <family val="0"/>
        <charset val="1"/>
      </rPr>
      <t xml:space="preserve">.</t>
    </r>
  </si>
  <si>
    <r>
      <rPr>
        <sz val="11"/>
        <color rgb="FF000000"/>
        <rFont val="Noto Sans CJK KR"/>
        <family val="2"/>
      </rPr>
      <t xml:space="preserve"> 이건 관심병을 넘어 거의 정신병 수준인데</t>
    </r>
    <r>
      <rPr>
        <sz val="11"/>
        <color rgb="FF000000"/>
        <rFont val="Calibri"/>
        <family val="0"/>
        <charset val="1"/>
      </rPr>
      <t xml:space="preserve">....</t>
    </r>
  </si>
  <si>
    <r>
      <rPr>
        <sz val="11"/>
        <color rgb="FF000000"/>
        <rFont val="Noto Sans CJK KR"/>
        <family val="2"/>
      </rPr>
      <t xml:space="preserve"> 이렇게 사소한걸로 한방먹였다생각할까</t>
    </r>
    <r>
      <rPr>
        <sz val="11"/>
        <color rgb="FF000000"/>
        <rFont val="Calibri"/>
        <family val="0"/>
        <charset val="1"/>
      </rPr>
      <t xml:space="preserve">?</t>
    </r>
  </si>
  <si>
    <r>
      <rPr>
        <sz val="11"/>
        <color rgb="FF000000"/>
        <rFont val="Noto Sans CJK KR"/>
        <family val="2"/>
      </rPr>
      <t xml:space="preserve">우리같으면 무조건 찬성하고 돈받고 보자 했을텐데</t>
    </r>
    <r>
      <rPr>
        <sz val="11"/>
        <color rgb="FF000000"/>
        <rFont val="Calibri"/>
        <family val="0"/>
        <charset val="1"/>
      </rPr>
      <t xml:space="preserve">..</t>
    </r>
  </si>
  <si>
    <r>
      <rPr>
        <sz val="11"/>
        <color rgb="FF000000"/>
        <rFont val="Noto Sans CJK KR"/>
        <family val="2"/>
      </rPr>
      <t xml:space="preserve">술값은 저런걸로 올리면 이해나 하지</t>
    </r>
    <r>
      <rPr>
        <sz val="11"/>
        <color rgb="FF000000"/>
        <rFont val="Calibri"/>
        <family val="0"/>
        <charset val="1"/>
      </rPr>
      <t xml:space="preserve">...</t>
    </r>
  </si>
  <si>
    <r>
      <rPr>
        <sz val="11"/>
        <color rgb="FF000000"/>
        <rFont val="Noto Sans CJK KR"/>
        <family val="2"/>
      </rPr>
      <t xml:space="preserve">사람이 탈수나 있을라나</t>
    </r>
    <r>
      <rPr>
        <sz val="11"/>
        <color rgb="FF000000"/>
        <rFont val="Calibri"/>
        <family val="0"/>
        <charset val="1"/>
      </rPr>
      <t xml:space="preserve">..</t>
    </r>
  </si>
  <si>
    <r>
      <rPr>
        <sz val="11"/>
        <color rgb="FF000000"/>
        <rFont val="Calibri"/>
        <family val="0"/>
        <charset val="1"/>
      </rPr>
      <t xml:space="preserve">SNS</t>
    </r>
    <r>
      <rPr>
        <sz val="11"/>
        <color rgb="FF000000"/>
        <rFont val="Noto Sans CJK KR"/>
        <family val="2"/>
      </rPr>
      <t xml:space="preserve">안하다보니 그런거 보면 드는생각이 있다</t>
    </r>
    <r>
      <rPr>
        <sz val="11"/>
        <color rgb="FF000000"/>
        <rFont val="Calibri"/>
        <family val="0"/>
        <charset val="1"/>
      </rPr>
      <t xml:space="preserve">.</t>
    </r>
  </si>
  <si>
    <r>
      <rPr>
        <sz val="11"/>
        <color rgb="FF000000"/>
        <rFont val="Noto Sans CJK KR"/>
        <family val="2"/>
      </rPr>
      <t xml:space="preserve">그래도 없는집들은 세명씩 주렁주렁 낳는다</t>
    </r>
    <r>
      <rPr>
        <sz val="11"/>
        <color rgb="FF000000"/>
        <rFont val="Calibri"/>
        <family val="0"/>
        <charset val="1"/>
      </rPr>
      <t xml:space="preserve">.</t>
    </r>
  </si>
  <si>
    <r>
      <rPr>
        <sz val="11"/>
        <color rgb="FF000000"/>
        <rFont val="Noto Sans CJK KR"/>
        <family val="2"/>
      </rPr>
      <t xml:space="preserve"> 과태료나 형사처벌 대상이다</t>
    </r>
    <r>
      <rPr>
        <sz val="11"/>
        <color rgb="FF000000"/>
        <rFont val="Calibri"/>
        <family val="0"/>
        <charset val="1"/>
      </rPr>
      <t xml:space="preserve">.....</t>
    </r>
    <r>
      <rPr>
        <sz val="11"/>
        <color rgb="FF000000"/>
        <rFont val="Noto Sans CJK KR"/>
        <family val="2"/>
      </rPr>
      <t xml:space="preserve">나도 남자로서</t>
    </r>
    <r>
      <rPr>
        <sz val="11"/>
        <color rgb="FF000000"/>
        <rFont val="Calibri"/>
        <family val="0"/>
        <charset val="1"/>
      </rPr>
      <t xml:space="preserve">...</t>
    </r>
  </si>
  <si>
    <r>
      <rPr>
        <sz val="11"/>
        <color rgb="FF000000"/>
        <rFont val="Noto Sans CJK KR"/>
        <family val="2"/>
      </rPr>
      <t xml:space="preserve"> 우파한테 종북이라고 하면 그냥 무시한다</t>
    </r>
    <r>
      <rPr>
        <sz val="11"/>
        <color rgb="FF000000"/>
        <rFont val="Calibri"/>
        <family val="0"/>
        <charset val="1"/>
      </rPr>
      <t xml:space="preserve">.</t>
    </r>
  </si>
  <si>
    <r>
      <rPr>
        <sz val="11"/>
        <color rgb="FF000000"/>
        <rFont val="Calibri"/>
        <family val="0"/>
        <charset val="1"/>
      </rPr>
      <t xml:space="preserve">1~2</t>
    </r>
    <r>
      <rPr>
        <sz val="11"/>
        <color rgb="FF000000"/>
        <rFont val="Noto Sans CJK KR"/>
        <family val="2"/>
      </rPr>
      <t xml:space="preserve">명 빠진다고 크게 타격을 받는 팀은 그건 강팀이 아닌거지</t>
    </r>
  </si>
  <si>
    <t xml:space="preserve">손연재 밀어주는거치고 성적이 별로였지</t>
  </si>
  <si>
    <r>
      <rPr>
        <sz val="11"/>
        <color rgb="FF000000"/>
        <rFont val="Noto Sans CJK KR"/>
        <family val="2"/>
      </rPr>
      <t xml:space="preserve">호날두</t>
    </r>
    <r>
      <rPr>
        <sz val="11"/>
        <color rgb="FF000000"/>
        <rFont val="Calibri"/>
        <family val="0"/>
        <charset val="1"/>
      </rPr>
      <t xml:space="preserve">, </t>
    </r>
    <r>
      <rPr>
        <sz val="11"/>
        <color rgb="FF000000"/>
        <rFont val="Noto Sans CJK KR"/>
        <family val="2"/>
      </rPr>
      <t xml:space="preserve">자신을 신격화하려는 느낌이 든다</t>
    </r>
    <r>
      <rPr>
        <sz val="11"/>
        <color rgb="FF000000"/>
        <rFont val="Calibri"/>
        <family val="0"/>
        <charset val="1"/>
      </rPr>
      <t xml:space="preserve">.</t>
    </r>
  </si>
  <si>
    <r>
      <rPr>
        <sz val="11"/>
        <color rgb="FF000000"/>
        <rFont val="Noto Sans CJK KR"/>
        <family val="2"/>
      </rPr>
      <t xml:space="preserve">위험 하다는데 왜 쓰는거냐</t>
    </r>
    <r>
      <rPr>
        <sz val="11"/>
        <color rgb="FF000000"/>
        <rFont val="Calibri"/>
        <family val="0"/>
        <charset val="1"/>
      </rPr>
      <t xml:space="preserve">?</t>
    </r>
  </si>
  <si>
    <t xml:space="preserve">한국 일제강점기 한번 또오겠노 ㅋ</t>
  </si>
  <si>
    <t xml:space="preserve">왜 독립했는지 이해안감</t>
  </si>
  <si>
    <t xml:space="preserve">중국 없었으면 절반만 먹고살았을거아냐 아</t>
  </si>
  <si>
    <r>
      <rPr>
        <sz val="11"/>
        <color rgb="FF000000"/>
        <rFont val="Noto Sans CJK KR"/>
        <family val="2"/>
      </rPr>
      <t xml:space="preserve"> 진짜 왠만한 명작영화 뺨때링정도의 작품성과 재미가 보장됨</t>
    </r>
    <r>
      <rPr>
        <sz val="11"/>
        <color rgb="FF000000"/>
        <rFont val="Calibri"/>
        <family val="0"/>
        <charset val="1"/>
      </rPr>
      <t xml:space="preserve">.</t>
    </r>
  </si>
  <si>
    <r>
      <rPr>
        <sz val="11"/>
        <color rgb="FF000000"/>
        <rFont val="Noto Sans CJK KR"/>
        <family val="2"/>
      </rPr>
      <t xml:space="preserve"> 특히 춘천은 뭐 향후 </t>
    </r>
    <r>
      <rPr>
        <sz val="11"/>
        <color rgb="FF000000"/>
        <rFont val="Calibri"/>
        <family val="0"/>
        <charset val="1"/>
      </rPr>
      <t xml:space="preserve">20</t>
    </r>
    <r>
      <rPr>
        <sz val="11"/>
        <color rgb="FF000000"/>
        <rFont val="Noto Sans CJK KR"/>
        <family val="2"/>
      </rPr>
      <t xml:space="preserve">년은 발전없을듯</t>
    </r>
    <r>
      <rPr>
        <sz val="11"/>
        <color rgb="FF000000"/>
        <rFont val="Calibri"/>
        <family val="0"/>
        <charset val="1"/>
      </rPr>
      <t xml:space="preserve">~</t>
    </r>
  </si>
  <si>
    <r>
      <rPr>
        <sz val="11"/>
        <color rgb="FF000000"/>
        <rFont val="Noto Sans CJK KR"/>
        <family val="2"/>
      </rPr>
      <t xml:space="preserve">암용관이 아직까지 있었다는게 한화의 현실이다</t>
    </r>
    <r>
      <rPr>
        <sz val="11"/>
        <color rgb="FF000000"/>
        <rFont val="Calibri"/>
        <family val="0"/>
        <charset val="1"/>
      </rPr>
      <t xml:space="preserve">. </t>
    </r>
    <r>
      <rPr>
        <sz val="11"/>
        <color rgb="FF000000"/>
        <rFont val="Noto Sans CJK KR"/>
        <family val="2"/>
      </rPr>
      <t xml:space="preserve">ㅋㅋㅋ</t>
    </r>
  </si>
  <si>
    <r>
      <rPr>
        <sz val="11"/>
        <color rgb="FF000000"/>
        <rFont val="Noto Sans CJK KR"/>
        <family val="2"/>
      </rPr>
      <t xml:space="preserve">이제 드라마에서 여주인공이 수영장 물 속에서 핸드폰으로 메모하는 장면 나온다</t>
    </r>
    <r>
      <rPr>
        <sz val="11"/>
        <color rgb="FF000000"/>
        <rFont val="Calibri"/>
        <family val="0"/>
        <charset val="1"/>
      </rPr>
      <t xml:space="preserve">. </t>
    </r>
    <r>
      <rPr>
        <sz val="11"/>
        <color rgb="FF000000"/>
        <rFont val="Noto Sans CJK KR"/>
        <family val="2"/>
      </rPr>
      <t xml:space="preserve">ㅋㅋㅋㅋㅋ</t>
    </r>
  </si>
  <si>
    <r>
      <rPr>
        <sz val="11"/>
        <color rgb="FF000000"/>
        <rFont val="Noto Sans CJK KR"/>
        <family val="2"/>
      </rPr>
      <t xml:space="preserve">그냥 자기들 입맛 대로 요금제 만들고 약관 만드는게 이통사들임</t>
    </r>
    <r>
      <rPr>
        <sz val="11"/>
        <color rgb="FF000000"/>
        <rFont val="Calibri"/>
        <family val="0"/>
        <charset val="1"/>
      </rPr>
      <t xml:space="preserve">!</t>
    </r>
  </si>
  <si>
    <r>
      <rPr>
        <sz val="11"/>
        <color rgb="FF000000"/>
        <rFont val="Noto Sans CJK KR"/>
        <family val="2"/>
      </rPr>
      <t xml:space="preserve"> 사람도 개인간에 어느정도 경쟁이 되어야 합니다</t>
    </r>
    <r>
      <rPr>
        <sz val="11"/>
        <color rgb="FF000000"/>
        <rFont val="Calibri"/>
        <family val="0"/>
        <charset val="1"/>
      </rPr>
      <t xml:space="preserve">.</t>
    </r>
  </si>
  <si>
    <r>
      <rPr>
        <sz val="11"/>
        <color rgb="FF000000"/>
        <rFont val="Noto Sans CJK KR"/>
        <family val="2"/>
      </rPr>
      <t xml:space="preserve">특검팀 국민 </t>
    </r>
    <r>
      <rPr>
        <sz val="11"/>
        <color rgb="FF000000"/>
        <rFont val="Calibri"/>
        <family val="0"/>
        <charset val="1"/>
      </rPr>
      <t xml:space="preserve">96</t>
    </r>
    <r>
      <rPr>
        <sz val="11"/>
        <color rgb="FF000000"/>
        <rFont val="Noto Sans CJK KR"/>
        <family val="2"/>
      </rPr>
      <t xml:space="preserve">프로가 응원 합니다</t>
    </r>
    <r>
      <rPr>
        <sz val="11"/>
        <color rgb="FF000000"/>
        <rFont val="Calibri"/>
        <family val="0"/>
        <charset val="1"/>
      </rPr>
      <t xml:space="preserve">.</t>
    </r>
  </si>
  <si>
    <r>
      <rPr>
        <sz val="11"/>
        <color rgb="FF000000"/>
        <rFont val="Noto Sans CJK KR"/>
        <family val="2"/>
      </rPr>
      <t xml:space="preserve">프로 촛불러라고 하니까 좀 이상한데</t>
    </r>
    <r>
      <rPr>
        <sz val="11"/>
        <color rgb="FF000000"/>
        <rFont val="Calibri"/>
        <family val="0"/>
        <charset val="1"/>
      </rPr>
      <t xml:space="preserve">...</t>
    </r>
  </si>
  <si>
    <r>
      <rPr>
        <sz val="11"/>
        <color rgb="FF000000"/>
        <rFont val="Noto Sans CJK KR"/>
        <family val="2"/>
      </rPr>
      <t xml:space="preserve">한화가 하는것에 따라 다르다는건 일단 문제는 돈이다 돈</t>
    </r>
    <r>
      <rPr>
        <sz val="11"/>
        <color rgb="FF000000"/>
        <rFont val="Calibri"/>
        <family val="0"/>
        <charset val="1"/>
      </rPr>
      <t xml:space="preserve">.</t>
    </r>
  </si>
  <si>
    <t xml:space="preserve"> 자연광으론 절대있을수없는거</t>
  </si>
  <si>
    <t xml:space="preserve">삼성이 죽으면 나라가 산다</t>
  </si>
  <si>
    <r>
      <rPr>
        <sz val="11"/>
        <color rgb="FF000000"/>
        <rFont val="Noto Sans CJK KR"/>
        <family val="2"/>
      </rPr>
      <t xml:space="preserve">트럼프 임기다 못채우고</t>
    </r>
    <r>
      <rPr>
        <sz val="11"/>
        <color rgb="FF000000"/>
        <rFont val="Calibri"/>
        <family val="0"/>
        <charset val="1"/>
      </rPr>
      <t xml:space="preserve">.</t>
    </r>
  </si>
  <si>
    <r>
      <rPr>
        <sz val="11"/>
        <color rgb="FF000000"/>
        <rFont val="Noto Sans CJK KR"/>
        <family val="2"/>
      </rPr>
      <t xml:space="preserve"> 아예 필드 빌려서 </t>
    </r>
    <r>
      <rPr>
        <sz val="11"/>
        <color rgb="FF000000"/>
        <rFont val="Calibri"/>
        <family val="0"/>
        <charset val="1"/>
      </rPr>
      <t xml:space="preserve">1</t>
    </r>
    <r>
      <rPr>
        <sz val="11"/>
        <color rgb="FF000000"/>
        <rFont val="Noto Sans CJK KR"/>
        <family val="2"/>
      </rPr>
      <t xml:space="preserve">인연습시키고 얼마나 거래가 많았을꼬</t>
    </r>
    <r>
      <rPr>
        <sz val="11"/>
        <color rgb="FF000000"/>
        <rFont val="Calibri"/>
        <family val="0"/>
        <charset val="1"/>
      </rPr>
      <t xml:space="preserve">?</t>
    </r>
  </si>
  <si>
    <t xml:space="preserve">개천에서 절대 용이 나오지 못한다</t>
  </si>
  <si>
    <t xml:space="preserve"> 김영재도 우연히 중동 갔는데 박근혜 순방 일정이 겹쳤다고 하고</t>
  </si>
  <si>
    <r>
      <rPr>
        <sz val="11"/>
        <color rgb="FF000000"/>
        <rFont val="Noto Sans CJK KR"/>
        <family val="2"/>
      </rPr>
      <t xml:space="preserve">이건 어느 대통령도 해내지 못한 업접이다</t>
    </r>
    <r>
      <rPr>
        <sz val="11"/>
        <color rgb="FF000000"/>
        <rFont val="Calibri"/>
        <family val="0"/>
        <charset val="1"/>
      </rPr>
      <t xml:space="preserve">.</t>
    </r>
  </si>
  <si>
    <r>
      <rPr>
        <sz val="11"/>
        <color rgb="FF000000"/>
        <rFont val="Noto Sans CJK KR"/>
        <family val="2"/>
      </rPr>
      <t xml:space="preserve">푸틴 정보기관출신답다</t>
    </r>
    <r>
      <rPr>
        <sz val="11"/>
        <color rgb="FF000000"/>
        <rFont val="Calibri"/>
        <family val="0"/>
        <charset val="1"/>
      </rPr>
      <t xml:space="preserve">.</t>
    </r>
  </si>
  <si>
    <r>
      <rPr>
        <sz val="11"/>
        <color rgb="FF000000"/>
        <rFont val="Noto Sans CJK KR"/>
        <family val="2"/>
      </rPr>
      <t xml:space="preserve">이래도 트럼프가 틀렸냐</t>
    </r>
    <r>
      <rPr>
        <sz val="11"/>
        <color rgb="FF000000"/>
        <rFont val="Calibri"/>
        <family val="0"/>
        <charset val="1"/>
      </rPr>
      <t xml:space="preserve">?</t>
    </r>
  </si>
  <si>
    <r>
      <rPr>
        <sz val="11"/>
        <color rgb="FF000000"/>
        <rFont val="Noto Sans CJK KR"/>
        <family val="2"/>
      </rPr>
      <t xml:space="preserve">이렇게 사기치는게 바로 니가 듣기 좋아하는……… </t>
    </r>
    <r>
      <rPr>
        <sz val="11"/>
        <color rgb="FF000000"/>
        <rFont val="Calibri"/>
        <family val="0"/>
        <charset val="1"/>
      </rPr>
      <t xml:space="preserve">'</t>
    </r>
    <r>
      <rPr>
        <sz val="11"/>
        <color rgb="FF000000"/>
        <rFont val="Noto Sans CJK KR"/>
        <family val="2"/>
      </rPr>
      <t xml:space="preserve">천재</t>
    </r>
    <r>
      <rPr>
        <sz val="11"/>
        <color rgb="FF000000"/>
        <rFont val="Calibri"/>
        <family val="0"/>
        <charset val="1"/>
      </rPr>
      <t xml:space="preserve">,</t>
    </r>
    <r>
      <rPr>
        <sz val="11"/>
        <color rgb="FF000000"/>
        <rFont val="Noto Sans CJK KR"/>
        <family val="2"/>
      </rPr>
      <t xml:space="preserve">이다</t>
    </r>
  </si>
  <si>
    <r>
      <rPr>
        <sz val="11"/>
        <color rgb="FF000000"/>
        <rFont val="Noto Sans CJK KR"/>
        <family val="2"/>
      </rPr>
      <t xml:space="preserve"> 잘못도 없는데 책임을 지는 것이 사리에 맞는가</t>
    </r>
    <r>
      <rPr>
        <sz val="11"/>
        <color rgb="FF000000"/>
        <rFont val="Calibri"/>
        <family val="0"/>
        <charset val="1"/>
      </rPr>
      <t xml:space="preserve">?</t>
    </r>
  </si>
  <si>
    <r>
      <rPr>
        <sz val="11"/>
        <color rgb="FF000000"/>
        <rFont val="Noto Sans CJK KR"/>
        <family val="2"/>
      </rPr>
      <t xml:space="preserve"> 그럼 박정희도 혹시</t>
    </r>
    <r>
      <rPr>
        <sz val="11"/>
        <color rgb="FF000000"/>
        <rFont val="Calibri"/>
        <family val="0"/>
        <charset val="1"/>
      </rPr>
      <t xml:space="preserve">?</t>
    </r>
  </si>
  <si>
    <t xml:space="preserve"> 이근안이 심문관으로 초청하심이 어떠신지</t>
  </si>
  <si>
    <r>
      <rPr>
        <sz val="11"/>
        <color rgb="FF000000"/>
        <rFont val="Noto Sans CJK KR"/>
        <family val="2"/>
      </rPr>
      <t xml:space="preserve"> 국세의 의무대기업 세금 부자세 세금 투명해야 합니다</t>
    </r>
    <r>
      <rPr>
        <sz val="11"/>
        <color rgb="FF000000"/>
        <rFont val="Calibri"/>
        <family val="0"/>
        <charset val="1"/>
      </rPr>
      <t xml:space="preserve">.</t>
    </r>
  </si>
  <si>
    <r>
      <rPr>
        <sz val="11"/>
        <color rgb="FF000000"/>
        <rFont val="Noto Sans CJK KR"/>
        <family val="2"/>
      </rPr>
      <t xml:space="preserve">담주 쯤이나 </t>
    </r>
    <r>
      <rPr>
        <sz val="11"/>
        <color rgb="FF000000"/>
        <rFont val="Calibri"/>
        <family val="0"/>
        <charset val="1"/>
      </rPr>
      <t xml:space="preserve">1</t>
    </r>
    <r>
      <rPr>
        <sz val="11"/>
        <color rgb="FF000000"/>
        <rFont val="Noto Sans CJK KR"/>
        <family val="2"/>
      </rPr>
      <t xml:space="preserve">위 될듯</t>
    </r>
    <r>
      <rPr>
        <sz val="11"/>
        <color rgb="FF000000"/>
        <rFont val="Calibri"/>
        <family val="0"/>
        <charset val="1"/>
      </rPr>
      <t xml:space="preserve">..</t>
    </r>
  </si>
  <si>
    <r>
      <rPr>
        <sz val="11"/>
        <color rgb="FF000000"/>
        <rFont val="Noto Sans CJK KR"/>
        <family val="2"/>
      </rPr>
      <t xml:space="preserve"> 둘다 독립적인거지</t>
    </r>
    <r>
      <rPr>
        <sz val="11"/>
        <color rgb="FF000000"/>
        <rFont val="Calibri"/>
        <family val="0"/>
        <charset val="1"/>
      </rPr>
      <t xml:space="preserve">.</t>
    </r>
  </si>
  <si>
    <r>
      <rPr>
        <sz val="11"/>
        <color rgb="FF000000"/>
        <rFont val="Noto Sans CJK KR"/>
        <family val="2"/>
      </rPr>
      <t xml:space="preserve">이 기사를 </t>
    </r>
    <r>
      <rPr>
        <sz val="11"/>
        <color rgb="FF000000"/>
        <rFont val="Calibri"/>
        <family val="0"/>
        <charset val="1"/>
      </rPr>
      <t xml:space="preserve">20</t>
    </r>
    <r>
      <rPr>
        <sz val="11"/>
        <color rgb="FF000000"/>
        <rFont val="Noto Sans CJK KR"/>
        <family val="2"/>
      </rPr>
      <t xml:space="preserve">년뒤애 보면 얼마나 촌스러울까</t>
    </r>
    <r>
      <rPr>
        <sz val="11"/>
        <color rgb="FF000000"/>
        <rFont val="Calibri"/>
        <family val="0"/>
        <charset val="1"/>
      </rPr>
      <t xml:space="preserve">..</t>
    </r>
  </si>
  <si>
    <r>
      <rPr>
        <sz val="11"/>
        <color rgb="FF000000"/>
        <rFont val="Calibri"/>
        <family val="0"/>
        <charset val="1"/>
      </rPr>
      <t xml:space="preserve">5</t>
    </r>
    <r>
      <rPr>
        <sz val="11"/>
        <color rgb="FF000000"/>
        <rFont val="Noto Sans CJK KR"/>
        <family val="2"/>
      </rPr>
      <t xml:space="preserve">년이 지나도 계속 불편한거면 그냥 불편한거야</t>
    </r>
    <r>
      <rPr>
        <sz val="11"/>
        <color rgb="FF000000"/>
        <rFont val="Calibri"/>
        <family val="0"/>
        <charset val="1"/>
      </rPr>
      <t xml:space="preserve">.</t>
    </r>
  </si>
  <si>
    <t xml:space="preserve"> 아 연구대상감이다</t>
  </si>
  <si>
    <r>
      <rPr>
        <sz val="11"/>
        <color rgb="FF000000"/>
        <rFont val="Noto Sans CJK KR"/>
        <family val="2"/>
      </rPr>
      <t xml:space="preserve"> 헌재 영감님들 열받았다</t>
    </r>
    <r>
      <rPr>
        <sz val="11"/>
        <color rgb="FF000000"/>
        <rFont val="Calibri"/>
        <family val="0"/>
        <charset val="1"/>
      </rPr>
      <t xml:space="preserve">.</t>
    </r>
  </si>
  <si>
    <r>
      <rPr>
        <sz val="11"/>
        <color rgb="FF000000"/>
        <rFont val="Noto Sans CJK KR"/>
        <family val="2"/>
      </rPr>
      <t xml:space="preserve">팩트가 궁금하긴하네욤</t>
    </r>
    <r>
      <rPr>
        <sz val="11"/>
        <color rgb="FF000000"/>
        <rFont val="Calibri"/>
        <family val="0"/>
        <charset val="1"/>
      </rPr>
      <t xml:space="preserve">...</t>
    </r>
  </si>
  <si>
    <r>
      <rPr>
        <sz val="11"/>
        <color rgb="FF000000"/>
        <rFont val="Noto Sans CJK KR"/>
        <family val="2"/>
      </rPr>
      <t xml:space="preserve">힘든적이없었단다</t>
    </r>
    <r>
      <rPr>
        <sz val="11"/>
        <color rgb="FF000000"/>
        <rFont val="Calibri"/>
        <family val="0"/>
        <charset val="1"/>
      </rPr>
      <t xml:space="preserve">!</t>
    </r>
  </si>
  <si>
    <r>
      <rPr>
        <sz val="11"/>
        <color rgb="FF000000"/>
        <rFont val="Noto Sans CJK KR"/>
        <family val="2"/>
      </rPr>
      <t xml:space="preserve"> 우리나라 거주 동남아인들 축구 관심 많던데</t>
    </r>
    <r>
      <rPr>
        <sz val="11"/>
        <color rgb="FF000000"/>
        <rFont val="Calibri"/>
        <family val="0"/>
        <charset val="1"/>
      </rPr>
      <t xml:space="preserve">.</t>
    </r>
  </si>
  <si>
    <r>
      <rPr>
        <sz val="11"/>
        <color rgb="FF000000"/>
        <rFont val="Calibri"/>
        <family val="0"/>
        <charset val="1"/>
      </rPr>
      <t xml:space="preserve"> G5 </t>
    </r>
    <r>
      <rPr>
        <sz val="11"/>
        <color rgb="FF000000"/>
        <rFont val="Noto Sans CJK KR"/>
        <family val="2"/>
      </rPr>
      <t xml:space="preserve">발열 및 싸구려 소재 문제는 </t>
    </r>
    <r>
      <rPr>
        <sz val="11"/>
        <color rgb="FF000000"/>
        <rFont val="Calibri"/>
        <family val="0"/>
        <charset val="1"/>
      </rPr>
      <t xml:space="preserve">??</t>
    </r>
  </si>
  <si>
    <r>
      <rPr>
        <sz val="11"/>
        <color rgb="FF000000"/>
        <rFont val="Noto Sans CJK KR"/>
        <family val="2"/>
      </rPr>
      <t xml:space="preserve">간혹 발킬머도 떠오르긴하네</t>
    </r>
    <r>
      <rPr>
        <sz val="11"/>
        <color rgb="FF000000"/>
        <rFont val="Calibri"/>
        <family val="0"/>
        <charset val="1"/>
      </rPr>
      <t xml:space="preserve">.</t>
    </r>
  </si>
  <si>
    <r>
      <rPr>
        <sz val="11"/>
        <color rgb="FF000000"/>
        <rFont val="Noto Sans CJK KR"/>
        <family val="2"/>
      </rPr>
      <t xml:space="preserve">갤럭시 </t>
    </r>
    <r>
      <rPr>
        <sz val="11"/>
        <color rgb="FF000000"/>
        <rFont val="Calibri"/>
        <family val="0"/>
        <charset val="1"/>
      </rPr>
      <t xml:space="preserve">s7</t>
    </r>
    <r>
      <rPr>
        <sz val="11"/>
        <color rgb="FF000000"/>
        <rFont val="Noto Sans CJK KR"/>
        <family val="2"/>
      </rPr>
      <t xml:space="preserve">엣지 샀는데 ㅠㅠ</t>
    </r>
  </si>
  <si>
    <r>
      <rPr>
        <sz val="11"/>
        <color rgb="FF000000"/>
        <rFont val="Noto Sans CJK KR"/>
        <family val="2"/>
      </rPr>
      <t xml:space="preserve">역으로 소형 </t>
    </r>
    <r>
      <rPr>
        <sz val="11"/>
        <color rgb="FF000000"/>
        <rFont val="Calibri"/>
        <family val="0"/>
        <charset val="1"/>
      </rPr>
      <t xml:space="preserve">emp</t>
    </r>
    <r>
      <rPr>
        <sz val="11"/>
        <color rgb="FF000000"/>
        <rFont val="Noto Sans CJK KR"/>
        <family val="2"/>
      </rPr>
      <t xml:space="preserve">탄을 개발하면 되지</t>
    </r>
  </si>
  <si>
    <r>
      <rPr>
        <sz val="11"/>
        <color rgb="FF000000"/>
        <rFont val="Noto Sans CJK KR"/>
        <family val="2"/>
      </rPr>
      <t xml:space="preserve">지금 조선시대입니까</t>
    </r>
    <r>
      <rPr>
        <sz val="11"/>
        <color rgb="FF000000"/>
        <rFont val="Calibri"/>
        <family val="0"/>
        <charset val="1"/>
      </rPr>
      <t xml:space="preserve">?</t>
    </r>
  </si>
  <si>
    <t xml:space="preserve">구글은 혁신기업이다</t>
  </si>
  <si>
    <t xml:space="preserve"> 시즌 바뀐다고 뭐 달라지나 주축은 그대로인데</t>
  </si>
  <si>
    <t xml:space="preserve"> 프랑스랑 차원이 다르지ㅋㅋ</t>
  </si>
  <si>
    <r>
      <rPr>
        <sz val="11"/>
        <color rgb="FF000000"/>
        <rFont val="Noto Sans CJK KR"/>
        <family val="2"/>
      </rPr>
      <t xml:space="preserve"> 편하게 먹고 자고 있을듯</t>
    </r>
    <r>
      <rPr>
        <sz val="11"/>
        <color rgb="FF000000"/>
        <rFont val="Calibri"/>
        <family val="0"/>
        <charset val="1"/>
      </rPr>
      <t xml:space="preserve">,</t>
    </r>
  </si>
  <si>
    <r>
      <rPr>
        <sz val="11"/>
        <color rgb="FF000000"/>
        <rFont val="Noto Sans CJK KR"/>
        <family val="2"/>
      </rPr>
      <t xml:space="preserve">촛불집회 이제 그만 하죠</t>
    </r>
    <r>
      <rPr>
        <sz val="11"/>
        <color rgb="FF000000"/>
        <rFont val="Calibri"/>
        <family val="0"/>
        <charset val="1"/>
      </rPr>
      <t xml:space="preserve">...</t>
    </r>
  </si>
  <si>
    <r>
      <rPr>
        <sz val="11"/>
        <color rgb="FF000000"/>
        <rFont val="Noto Sans CJK KR"/>
        <family val="2"/>
      </rPr>
      <t xml:space="preserve">탄기국 시위 가야겠다</t>
    </r>
    <r>
      <rPr>
        <sz val="11"/>
        <color rgb="FF000000"/>
        <rFont val="Calibri"/>
        <family val="0"/>
        <charset val="1"/>
      </rPr>
      <t xml:space="preserve">.</t>
    </r>
  </si>
  <si>
    <r>
      <rPr>
        <sz val="11"/>
        <color rgb="FF000000"/>
        <rFont val="Noto Sans CJK KR"/>
        <family val="2"/>
      </rPr>
      <t xml:space="preserve"> 기온이 내려가도 니가 내려올때까지 계속된다</t>
    </r>
    <r>
      <rPr>
        <sz val="11"/>
        <color rgb="FF000000"/>
        <rFont val="Calibri"/>
        <family val="0"/>
        <charset val="1"/>
      </rPr>
      <t xml:space="preserve">..</t>
    </r>
  </si>
  <si>
    <r>
      <rPr>
        <sz val="11"/>
        <color rgb="FF000000"/>
        <rFont val="Noto Sans CJK KR"/>
        <family val="2"/>
      </rPr>
      <t xml:space="preserve"> 어떤 여주와도 케미 짱</t>
    </r>
    <r>
      <rPr>
        <sz val="11"/>
        <color rgb="FF000000"/>
        <rFont val="Calibri"/>
        <family val="0"/>
        <charset val="1"/>
      </rPr>
      <t xml:space="preserve">!</t>
    </r>
  </si>
  <si>
    <r>
      <rPr>
        <sz val="11"/>
        <color rgb="FF000000"/>
        <rFont val="Noto Sans CJK KR"/>
        <family val="2"/>
      </rPr>
      <t xml:space="preserve">예전에 한류 없어도 우리 잘 살았다</t>
    </r>
    <r>
      <rPr>
        <sz val="11"/>
        <color rgb="FF000000"/>
        <rFont val="Calibri"/>
        <family val="0"/>
        <charset val="1"/>
      </rPr>
      <t xml:space="preserve">..</t>
    </r>
  </si>
  <si>
    <t xml:space="preserve"> 여기가 범죄자 최후에 피난처가</t>
  </si>
  <si>
    <r>
      <rPr>
        <sz val="11"/>
        <color rgb="FF000000"/>
        <rFont val="Noto Sans CJK KR"/>
        <family val="2"/>
      </rPr>
      <t xml:space="preserve">맨더비 패배 납득가능</t>
    </r>
    <r>
      <rPr>
        <sz val="11"/>
        <color rgb="FF000000"/>
        <rFont val="Calibri"/>
        <family val="0"/>
        <charset val="1"/>
      </rPr>
      <t xml:space="preserve">.</t>
    </r>
  </si>
  <si>
    <r>
      <rPr>
        <sz val="11"/>
        <color rgb="FF000000"/>
        <rFont val="Noto Sans CJK KR"/>
        <family val="2"/>
      </rPr>
      <t xml:space="preserve"> 이건 언제 방송되나요</t>
    </r>
    <r>
      <rPr>
        <sz val="11"/>
        <color rgb="FF000000"/>
        <rFont val="Calibri"/>
        <family val="0"/>
        <charset val="1"/>
      </rPr>
      <t xml:space="preserve">? </t>
    </r>
    <r>
      <rPr>
        <sz val="11"/>
        <color rgb="FF000000"/>
        <rFont val="Noto Sans CJK KR"/>
        <family val="2"/>
      </rPr>
      <t xml:space="preserve">오</t>
    </r>
    <r>
      <rPr>
        <sz val="11"/>
        <color rgb="FF000000"/>
        <rFont val="Calibri"/>
        <family val="0"/>
        <charset val="1"/>
      </rPr>
      <t xml:space="preserve">!</t>
    </r>
  </si>
  <si>
    <r>
      <rPr>
        <sz val="11"/>
        <color rgb="FF000000"/>
        <rFont val="Noto Sans CJK KR"/>
        <family val="2"/>
      </rPr>
      <t xml:space="preserve">고위층에 있는 사람들이 결재 권한을 가지고 있지</t>
    </r>
    <r>
      <rPr>
        <sz val="11"/>
        <color rgb="FF000000"/>
        <rFont val="Calibri"/>
        <family val="0"/>
        <charset val="1"/>
      </rPr>
      <t xml:space="preserve">.</t>
    </r>
  </si>
  <si>
    <r>
      <rPr>
        <sz val="11"/>
        <color rgb="FF000000"/>
        <rFont val="Noto Sans CJK KR"/>
        <family val="2"/>
      </rPr>
      <t xml:space="preserve">나중에 좌빨이 정권 잡으면 종편 부터 때려 잡아야 함</t>
    </r>
    <r>
      <rPr>
        <sz val="11"/>
        <color rgb="FF000000"/>
        <rFont val="Calibri"/>
        <family val="0"/>
        <charset val="1"/>
      </rPr>
      <t xml:space="preserve">.</t>
    </r>
  </si>
  <si>
    <r>
      <rPr>
        <sz val="11"/>
        <color rgb="FF000000"/>
        <rFont val="Noto Sans CJK KR"/>
        <family val="2"/>
      </rPr>
      <t xml:space="preserve">일년전만해도 연습생이었는데</t>
    </r>
    <r>
      <rPr>
        <sz val="11"/>
        <color rgb="FF000000"/>
        <rFont val="Calibri"/>
        <family val="0"/>
        <charset val="1"/>
      </rPr>
      <t xml:space="preserve">.</t>
    </r>
  </si>
  <si>
    <r>
      <rPr>
        <sz val="11"/>
        <color rgb="FF000000"/>
        <rFont val="Noto Sans CJK KR"/>
        <family val="2"/>
      </rPr>
      <t xml:space="preserve">무약정폰 하나 구해서 알뜰통신사 </t>
    </r>
    <r>
      <rPr>
        <sz val="11"/>
        <color rgb="FF000000"/>
        <rFont val="Calibri"/>
        <family val="0"/>
        <charset val="1"/>
      </rPr>
      <t xml:space="preserve">33000</t>
    </r>
    <r>
      <rPr>
        <sz val="11"/>
        <color rgb="FF000000"/>
        <rFont val="Noto Sans CJK KR"/>
        <family val="2"/>
      </rPr>
      <t xml:space="preserve">원 무제한 요금제 쓰는게 훨씬 이득</t>
    </r>
    <r>
      <rPr>
        <sz val="11"/>
        <color rgb="FF000000"/>
        <rFont val="Calibri"/>
        <family val="0"/>
        <charset val="1"/>
      </rPr>
      <t xml:space="preserve">..</t>
    </r>
  </si>
  <si>
    <r>
      <rPr>
        <sz val="11"/>
        <color rgb="FF000000"/>
        <rFont val="Noto Sans CJK KR"/>
        <family val="2"/>
      </rPr>
      <t xml:space="preserve"> 적당히 무거운 분위기</t>
    </r>
    <r>
      <rPr>
        <sz val="11"/>
        <color rgb="FF000000"/>
        <rFont val="Calibri"/>
        <family val="0"/>
        <charset val="1"/>
      </rPr>
      <t xml:space="preserve">.</t>
    </r>
  </si>
  <si>
    <r>
      <rPr>
        <sz val="11"/>
        <color rgb="FF000000"/>
        <rFont val="Noto Sans CJK KR"/>
        <family val="2"/>
      </rPr>
      <t xml:space="preserve"> 종합상사를지원해서 남미</t>
    </r>
    <r>
      <rPr>
        <sz val="11"/>
        <color rgb="FF000000"/>
        <rFont val="Calibri"/>
        <family val="0"/>
        <charset val="1"/>
      </rPr>
      <t xml:space="preserve">. </t>
    </r>
    <r>
      <rPr>
        <sz val="11"/>
        <color rgb="FF000000"/>
        <rFont val="Noto Sans CJK KR"/>
        <family val="2"/>
      </rPr>
      <t xml:space="preserve">유럽</t>
    </r>
    <r>
      <rPr>
        <sz val="11"/>
        <color rgb="FF000000"/>
        <rFont val="Calibri"/>
        <family val="0"/>
        <charset val="1"/>
      </rPr>
      <t xml:space="preserve">. </t>
    </r>
    <r>
      <rPr>
        <sz val="11"/>
        <color rgb="FF000000"/>
        <rFont val="Noto Sans CJK KR"/>
        <family val="2"/>
      </rPr>
      <t xml:space="preserve">중앙아시아</t>
    </r>
    <r>
      <rPr>
        <sz val="11"/>
        <color rgb="FF000000"/>
        <rFont val="Calibri"/>
        <family val="0"/>
        <charset val="1"/>
      </rPr>
      <t xml:space="preserve">. </t>
    </r>
    <r>
      <rPr>
        <sz val="11"/>
        <color rgb="FF000000"/>
        <rFont val="Noto Sans CJK KR"/>
        <family val="2"/>
      </rPr>
      <t xml:space="preserve">등으로</t>
    </r>
  </si>
  <si>
    <r>
      <rPr>
        <sz val="11"/>
        <color rgb="FF000000"/>
        <rFont val="Noto Sans CJK KR"/>
        <family val="2"/>
      </rPr>
      <t xml:space="preserve"> 벵거영감 </t>
    </r>
    <r>
      <rPr>
        <sz val="11"/>
        <color rgb="FF000000"/>
        <rFont val="Calibri"/>
        <family val="0"/>
        <charset val="1"/>
      </rPr>
      <t xml:space="preserve">k</t>
    </r>
    <r>
      <rPr>
        <sz val="11"/>
        <color rgb="FF000000"/>
        <rFont val="Noto Sans CJK KR"/>
        <family val="2"/>
      </rPr>
      <t xml:space="preserve">리그에서 한번 해볼텐가</t>
    </r>
  </si>
  <si>
    <r>
      <rPr>
        <sz val="11"/>
        <color rgb="FF000000"/>
        <rFont val="Noto Sans CJK KR"/>
        <family val="2"/>
      </rPr>
      <t xml:space="preserve">현대기아차</t>
    </r>
    <r>
      <rPr>
        <sz val="11"/>
        <color rgb="FF000000"/>
        <rFont val="Calibri"/>
        <family val="0"/>
        <charset val="1"/>
      </rPr>
      <t xml:space="preserve">... </t>
    </r>
    <r>
      <rPr>
        <sz val="11"/>
        <color rgb="FF000000"/>
        <rFont val="Noto Sans CJK KR"/>
        <family val="2"/>
      </rPr>
      <t xml:space="preserve">요즘 안팔린다는데</t>
    </r>
    <r>
      <rPr>
        <sz val="11"/>
        <color rgb="FF000000"/>
        <rFont val="Calibri"/>
        <family val="0"/>
        <charset val="1"/>
      </rPr>
      <t xml:space="preserve">...</t>
    </r>
  </si>
  <si>
    <r>
      <rPr>
        <sz val="11"/>
        <color rgb="FF000000"/>
        <rFont val="Noto Sans CJK KR"/>
        <family val="2"/>
      </rPr>
      <t xml:space="preserve">이번에 못한거 맞아</t>
    </r>
    <r>
      <rPr>
        <sz val="11"/>
        <color rgb="FF000000"/>
        <rFont val="Calibri"/>
        <family val="0"/>
        <charset val="1"/>
      </rPr>
      <t xml:space="preserve">.</t>
    </r>
  </si>
  <si>
    <r>
      <rPr>
        <sz val="11"/>
        <color rgb="FF000000"/>
        <rFont val="Noto Sans CJK KR"/>
        <family val="2"/>
      </rPr>
      <t xml:space="preserve">나도 최저임금보다는 조금더벌지만 국민복지에쓴다면 어느정도는 낼의향이 충분히있습니다</t>
    </r>
    <r>
      <rPr>
        <sz val="11"/>
        <color rgb="FF000000"/>
        <rFont val="Calibri"/>
        <family val="0"/>
        <charset val="1"/>
      </rPr>
      <t xml:space="preserve">...</t>
    </r>
  </si>
  <si>
    <r>
      <rPr>
        <sz val="11"/>
        <color rgb="FF000000"/>
        <rFont val="Noto Sans CJK KR"/>
        <family val="2"/>
      </rPr>
      <t xml:space="preserve">진야곱</t>
    </r>
    <r>
      <rPr>
        <sz val="11"/>
        <color rgb="FF000000"/>
        <rFont val="Calibri"/>
        <family val="0"/>
        <charset val="1"/>
      </rPr>
      <t xml:space="preserve">,</t>
    </r>
    <r>
      <rPr>
        <sz val="11"/>
        <color rgb="FF000000"/>
        <rFont val="Noto Sans CJK KR"/>
        <family val="2"/>
      </rPr>
      <t xml:space="preserve">이재학은 어케 되느거요</t>
    </r>
    <r>
      <rPr>
        <sz val="11"/>
        <color rgb="FF000000"/>
        <rFont val="Calibri"/>
        <family val="0"/>
        <charset val="1"/>
      </rPr>
      <t xml:space="preserve">?</t>
    </r>
  </si>
  <si>
    <t xml:space="preserve"> 그래도 그동안 한게 없진 않으니까</t>
  </si>
  <si>
    <r>
      <rPr>
        <sz val="11"/>
        <color rgb="FF000000"/>
        <rFont val="Noto Sans CJK KR"/>
        <family val="2"/>
      </rPr>
      <t xml:space="preserve"> 나는 베니스터 이해되는데</t>
    </r>
    <r>
      <rPr>
        <sz val="11"/>
        <color rgb="FF000000"/>
        <rFont val="Calibri"/>
        <family val="0"/>
        <charset val="1"/>
      </rPr>
      <t xml:space="preserve">?? </t>
    </r>
    <r>
      <rPr>
        <sz val="11"/>
        <color rgb="FF000000"/>
        <rFont val="Noto Sans CJK KR"/>
        <family val="2"/>
      </rPr>
      <t xml:space="preserve">ㅋㅋㅋㅋㅋㅋ</t>
    </r>
  </si>
  <si>
    <r>
      <rPr>
        <sz val="11"/>
        <color rgb="FF000000"/>
        <rFont val="Noto Sans CJK KR"/>
        <family val="2"/>
      </rPr>
      <t xml:space="preserve"> 낙하산 인사가 많을 것 같음</t>
    </r>
    <r>
      <rPr>
        <sz val="11"/>
        <color rgb="FF000000"/>
        <rFont val="Calibri"/>
        <family val="0"/>
        <charset val="1"/>
      </rPr>
      <t xml:space="preserve">.</t>
    </r>
  </si>
  <si>
    <r>
      <rPr>
        <sz val="11"/>
        <color rgb="FF000000"/>
        <rFont val="Noto Sans CJK KR"/>
        <family val="2"/>
      </rPr>
      <t xml:space="preserve">노래도 안지영이 작사 작곡도 안지영이 그럼 우지윤은 역할이 뭐냐</t>
    </r>
    <r>
      <rPr>
        <sz val="11"/>
        <color rgb="FF000000"/>
        <rFont val="Calibri"/>
        <family val="0"/>
        <charset val="1"/>
      </rPr>
      <t xml:space="preserve">?</t>
    </r>
  </si>
  <si>
    <r>
      <rPr>
        <sz val="11"/>
        <color rgb="FF000000"/>
        <rFont val="Noto Sans CJK KR"/>
        <family val="2"/>
      </rPr>
      <t xml:space="preserve">왜 아무 것도 안 했는지 궁금했는데</t>
    </r>
    <r>
      <rPr>
        <sz val="11"/>
        <color rgb="FF000000"/>
        <rFont val="Calibri"/>
        <family val="0"/>
        <charset val="1"/>
      </rPr>
      <t xml:space="preserve">..</t>
    </r>
  </si>
  <si>
    <r>
      <rPr>
        <sz val="11"/>
        <color rgb="FF000000"/>
        <rFont val="Noto Sans CJK KR"/>
        <family val="2"/>
      </rPr>
      <t xml:space="preserve">물론 저들이 이쁘고 잘생겼다</t>
    </r>
    <r>
      <rPr>
        <sz val="11"/>
        <color rgb="FF000000"/>
        <rFont val="Calibri"/>
        <family val="0"/>
        <charset val="1"/>
      </rPr>
      <t xml:space="preserve">.</t>
    </r>
  </si>
  <si>
    <t xml:space="preserve"> 성폭행은 아니어도 불법 성매매업소 드나든건 팩트 아닌가</t>
  </si>
  <si>
    <r>
      <rPr>
        <sz val="11"/>
        <color rgb="FF000000"/>
        <rFont val="Noto Sans CJK KR"/>
        <family val="2"/>
      </rPr>
      <t xml:space="preserve"> 우리사회 왜이리 비교를 많이해</t>
    </r>
    <r>
      <rPr>
        <sz val="11"/>
        <color rgb="FF000000"/>
        <rFont val="Calibri"/>
        <family val="0"/>
        <charset val="1"/>
      </rPr>
      <t xml:space="preserve">??</t>
    </r>
  </si>
  <si>
    <t xml:space="preserve">성형을 한들 흉이아니에요</t>
  </si>
  <si>
    <r>
      <rPr>
        <sz val="11"/>
        <color rgb="FF000000"/>
        <rFont val="Noto Sans CJK KR"/>
        <family val="2"/>
      </rPr>
      <t xml:space="preserve"> 지금까지 너무 당연게 인생을 살아왔기 때문일지도 모른다</t>
    </r>
    <r>
      <rPr>
        <sz val="11"/>
        <color rgb="FF000000"/>
        <rFont val="Calibri"/>
        <family val="0"/>
        <charset val="1"/>
      </rPr>
      <t xml:space="preserve">.</t>
    </r>
  </si>
  <si>
    <r>
      <rPr>
        <sz val="11"/>
        <color rgb="FF000000"/>
        <rFont val="Noto Sans CJK KR"/>
        <family val="2"/>
      </rPr>
      <t xml:space="preserve"> 울나라엔 가물치들 다들 어디가고 베스 넘들이 설치는거야</t>
    </r>
    <r>
      <rPr>
        <sz val="11"/>
        <color rgb="FF000000"/>
        <rFont val="Calibri"/>
        <family val="0"/>
        <charset val="1"/>
      </rPr>
      <t xml:space="preserve">?????</t>
    </r>
  </si>
  <si>
    <t xml:space="preserve">아니 무슨 매크로 돌리냐</t>
  </si>
  <si>
    <r>
      <rPr>
        <sz val="11"/>
        <color rgb="FF000000"/>
        <rFont val="Noto Sans CJK KR"/>
        <family val="2"/>
      </rPr>
      <t xml:space="preserve"> 이번주는 한 </t>
    </r>
    <r>
      <rPr>
        <sz val="11"/>
        <color rgb="FF000000"/>
        <rFont val="Calibri"/>
        <family val="0"/>
        <charset val="1"/>
      </rPr>
      <t xml:space="preserve">3000</t>
    </r>
    <r>
      <rPr>
        <sz val="11"/>
        <color rgb="FF000000"/>
        <rFont val="Noto Sans CJK KR"/>
        <family val="2"/>
      </rPr>
      <t xml:space="preserve">명 모아봐라</t>
    </r>
    <r>
      <rPr>
        <sz val="11"/>
        <color rgb="FF000000"/>
        <rFont val="Calibri"/>
        <family val="0"/>
        <charset val="1"/>
      </rPr>
      <t xml:space="preserve">.</t>
    </r>
  </si>
  <si>
    <r>
      <rPr>
        <sz val="11"/>
        <color rgb="FF000000"/>
        <rFont val="Noto Sans CJK KR"/>
        <family val="2"/>
      </rPr>
      <t xml:space="preserve"> 보통사람들이 정치하러 나가야될듯</t>
    </r>
    <r>
      <rPr>
        <sz val="11"/>
        <color rgb="FF000000"/>
        <rFont val="Calibri"/>
        <family val="0"/>
        <charset val="1"/>
      </rPr>
      <t xml:space="preserve">....</t>
    </r>
  </si>
  <si>
    <t xml:space="preserve"> 김종민 밖에 생각이 안남</t>
  </si>
  <si>
    <r>
      <rPr>
        <sz val="11"/>
        <color rgb="FF000000"/>
        <rFont val="Noto Sans CJK KR"/>
        <family val="2"/>
      </rPr>
      <t xml:space="preserve"> 북한의 김정은 어린 놈도 미소짓고 있겠지</t>
    </r>
    <r>
      <rPr>
        <sz val="11"/>
        <color rgb="FF000000"/>
        <rFont val="Calibri"/>
        <family val="0"/>
        <charset val="1"/>
      </rPr>
      <t xml:space="preserve">.</t>
    </r>
  </si>
  <si>
    <r>
      <rPr>
        <sz val="11"/>
        <color rgb="FF000000"/>
        <rFont val="Noto Sans CJK KR"/>
        <family val="2"/>
      </rPr>
      <t xml:space="preserve"> 배가 뒤집힌 그상황에서 댓통령이 침몰안하게 조치할수 있는것도 아니잖아</t>
    </r>
    <r>
      <rPr>
        <sz val="11"/>
        <color rgb="FF000000"/>
        <rFont val="Calibri"/>
        <family val="0"/>
        <charset val="1"/>
      </rPr>
      <t xml:space="preserve">?</t>
    </r>
  </si>
  <si>
    <r>
      <rPr>
        <sz val="11"/>
        <color rgb="FF000000"/>
        <rFont val="Noto Sans CJK KR"/>
        <family val="2"/>
      </rPr>
      <t xml:space="preserve">숫자는 의미없고한가지만</t>
    </r>
    <r>
      <rPr>
        <sz val="11"/>
        <color rgb="FF000000"/>
        <rFont val="Calibri"/>
        <family val="0"/>
        <charset val="1"/>
      </rPr>
      <t xml:space="preserve">.</t>
    </r>
  </si>
  <si>
    <r>
      <rPr>
        <sz val="11"/>
        <color rgb="FF000000"/>
        <rFont val="Noto Sans CJK KR"/>
        <family val="2"/>
      </rPr>
      <t xml:space="preserve">트랙터 서울로 조넨 올라오더만</t>
    </r>
    <r>
      <rPr>
        <sz val="11"/>
        <color rgb="FF000000"/>
        <rFont val="Calibri"/>
        <family val="0"/>
        <charset val="1"/>
      </rPr>
      <t xml:space="preserve">!</t>
    </r>
    <r>
      <rPr>
        <sz val="11"/>
        <color rgb="FF000000"/>
        <rFont val="Noto Sans CJK KR"/>
        <family val="2"/>
      </rPr>
      <t xml:space="preserve">ㅋㅋㅋ</t>
    </r>
  </si>
  <si>
    <r>
      <rPr>
        <sz val="11"/>
        <color rgb="FF000000"/>
        <rFont val="Noto Sans CJK KR"/>
        <family val="2"/>
      </rPr>
      <t xml:space="preserve"> 난 미쿡 개돼지들은 수준이 우리랑 다른줄 알았는데</t>
    </r>
    <r>
      <rPr>
        <sz val="11"/>
        <color rgb="FF000000"/>
        <rFont val="Calibri"/>
        <family val="0"/>
        <charset val="1"/>
      </rPr>
      <t xml:space="preserve">!!!</t>
    </r>
  </si>
  <si>
    <r>
      <rPr>
        <sz val="11"/>
        <color rgb="FF000000"/>
        <rFont val="Noto Sans CJK KR"/>
        <family val="2"/>
      </rPr>
      <t xml:space="preserve">어느나라건 싼건 다 이유가 있지</t>
    </r>
    <r>
      <rPr>
        <sz val="11"/>
        <color rgb="FF000000"/>
        <rFont val="Calibri"/>
        <family val="0"/>
        <charset val="1"/>
      </rPr>
      <t xml:space="preserve">......</t>
    </r>
  </si>
  <si>
    <r>
      <rPr>
        <sz val="11"/>
        <color rgb="FF000000"/>
        <rFont val="Noto Sans CJK KR"/>
        <family val="2"/>
      </rPr>
      <t xml:space="preserve">올해 특징이 동지나해가 따뜻하다는 점이다</t>
    </r>
    <r>
      <rPr>
        <sz val="11"/>
        <color rgb="FF000000"/>
        <rFont val="Calibri"/>
        <family val="0"/>
        <charset val="1"/>
      </rPr>
      <t xml:space="preserve">.</t>
    </r>
  </si>
  <si>
    <r>
      <rPr>
        <sz val="11"/>
        <color rgb="FF000000"/>
        <rFont val="Noto Sans CJK KR"/>
        <family val="2"/>
      </rPr>
      <t xml:space="preserve"> 그러면 자연스럽게 저런곳들 없어지집니다</t>
    </r>
    <r>
      <rPr>
        <sz val="11"/>
        <color rgb="FF000000"/>
        <rFont val="Calibri"/>
        <family val="0"/>
        <charset val="1"/>
      </rPr>
      <t xml:space="preserve">.</t>
    </r>
  </si>
  <si>
    <t xml:space="preserve">개인정보 사용자 동의 없는 유출로 법적 처벌 받아야 한다</t>
  </si>
  <si>
    <r>
      <rPr>
        <sz val="11"/>
        <color rgb="FF000000"/>
        <rFont val="Noto Sans CJK KR"/>
        <family val="2"/>
      </rPr>
      <t xml:space="preserve"> 그건뭐 느와르액션드라마여서 남자가 주 시청자였나</t>
    </r>
    <r>
      <rPr>
        <sz val="11"/>
        <color rgb="FF000000"/>
        <rFont val="Calibri"/>
        <family val="0"/>
        <charset val="1"/>
      </rPr>
      <t xml:space="preserve">?</t>
    </r>
  </si>
  <si>
    <t xml:space="preserve">아는사람이 한화보험 들라고 하는데 이젠 믿음이 안가네ㅋㅋㅋ</t>
  </si>
  <si>
    <r>
      <rPr>
        <sz val="11"/>
        <color rgb="FF000000"/>
        <rFont val="Noto Sans CJK KR"/>
        <family val="2"/>
      </rPr>
      <t xml:space="preserve"> 이젠 한국형 알파고</t>
    </r>
    <r>
      <rPr>
        <sz val="11"/>
        <color rgb="FF000000"/>
        <rFont val="Calibri"/>
        <family val="0"/>
        <charset val="1"/>
      </rPr>
      <t xml:space="preserve">, </t>
    </r>
    <r>
      <rPr>
        <sz val="11"/>
        <color rgb="FF000000"/>
        <rFont val="Noto Sans CJK KR"/>
        <family val="2"/>
      </rPr>
      <t xml:space="preserve">한국형 아이언맨</t>
    </r>
    <r>
      <rPr>
        <sz val="11"/>
        <color rgb="FF000000"/>
        <rFont val="Calibri"/>
        <family val="0"/>
        <charset val="1"/>
      </rPr>
      <t xml:space="preserve">...</t>
    </r>
  </si>
  <si>
    <t xml:space="preserve"> 앞상황을 인지못하고 있다가 당황하거나 깜짝놀라서했겠지</t>
  </si>
  <si>
    <t xml:space="preserve">바르샤는 문어가 맡아야한다</t>
  </si>
  <si>
    <r>
      <rPr>
        <sz val="11"/>
        <color rgb="FF000000"/>
        <rFont val="Noto Sans CJK KR"/>
        <family val="2"/>
      </rPr>
      <t xml:space="preserve"> 애는 취직했니</t>
    </r>
    <r>
      <rPr>
        <sz val="11"/>
        <color rgb="FF000000"/>
        <rFont val="Calibri"/>
        <family val="0"/>
        <charset val="1"/>
      </rPr>
      <t xml:space="preserve">?</t>
    </r>
  </si>
  <si>
    <r>
      <rPr>
        <sz val="11"/>
        <color rgb="FF000000"/>
        <rFont val="Noto Sans CJK KR"/>
        <family val="2"/>
      </rPr>
      <t xml:space="preserve">우리도 삼성파크 있지않나</t>
    </r>
    <r>
      <rPr>
        <sz val="11"/>
        <color rgb="FF000000"/>
        <rFont val="Calibri"/>
        <family val="0"/>
        <charset val="1"/>
      </rPr>
      <t xml:space="preserve">?</t>
    </r>
  </si>
  <si>
    <r>
      <rPr>
        <sz val="11"/>
        <color rgb="FF000000"/>
        <rFont val="Noto Sans CJK KR"/>
        <family val="2"/>
      </rPr>
      <t xml:space="preserve"> 이젠 다털고 가자</t>
    </r>
    <r>
      <rPr>
        <sz val="11"/>
        <color rgb="FF000000"/>
        <rFont val="Calibri"/>
        <family val="0"/>
        <charset val="1"/>
      </rPr>
      <t xml:space="preserve">.</t>
    </r>
  </si>
  <si>
    <t xml:space="preserve">통신사는 국영으로 해야된다</t>
  </si>
  <si>
    <r>
      <rPr>
        <sz val="11"/>
        <color rgb="FF000000"/>
        <rFont val="Noto Sans CJK KR"/>
        <family val="2"/>
      </rPr>
      <t xml:space="preserve">호텔 </t>
    </r>
    <r>
      <rPr>
        <sz val="11"/>
        <color rgb="FF000000"/>
        <rFont val="Calibri"/>
        <family val="0"/>
        <charset val="1"/>
      </rPr>
      <t xml:space="preserve">CCTV ,</t>
    </r>
    <r>
      <rPr>
        <sz val="11"/>
        <color rgb="FF000000"/>
        <rFont val="Noto Sans CJK KR"/>
        <family val="2"/>
      </rPr>
      <t xml:space="preserve">차량 블랙박스 조사해보세요</t>
    </r>
  </si>
  <si>
    <r>
      <rPr>
        <sz val="11"/>
        <color rgb="FF000000"/>
        <rFont val="Noto Sans CJK KR"/>
        <family val="2"/>
      </rPr>
      <t xml:space="preserve">ㅋㅋㅋㅋ 어제 누가 헬쥐졌으니 </t>
    </r>
    <r>
      <rPr>
        <sz val="11"/>
        <color rgb="FF000000"/>
        <rFont val="Calibri"/>
        <family val="0"/>
        <charset val="1"/>
      </rPr>
      <t xml:space="preserve">3</t>
    </r>
    <r>
      <rPr>
        <sz val="11"/>
        <color rgb="FF000000"/>
        <rFont val="Noto Sans CJK KR"/>
        <family val="2"/>
      </rPr>
      <t xml:space="preserve">시에 올라올거라 하더니 </t>
    </r>
    <r>
      <rPr>
        <sz val="11"/>
        <color rgb="FF000000"/>
        <rFont val="Calibri"/>
        <family val="0"/>
        <charset val="1"/>
      </rPr>
      <t xml:space="preserve">4</t>
    </r>
    <r>
      <rPr>
        <sz val="11"/>
        <color rgb="FF000000"/>
        <rFont val="Noto Sans CJK KR"/>
        <family val="2"/>
      </rPr>
      <t xml:space="preserve">시</t>
    </r>
    <r>
      <rPr>
        <sz val="11"/>
        <color rgb="FF000000"/>
        <rFont val="Calibri"/>
        <family val="0"/>
        <charset val="1"/>
      </rPr>
      <t xml:space="preserve">....</t>
    </r>
    <r>
      <rPr>
        <sz val="11"/>
        <color rgb="FF000000"/>
        <rFont val="Noto Sans CJK KR"/>
        <family val="2"/>
      </rPr>
      <t xml:space="preserve">ㅋㅋㅋㅋ</t>
    </r>
  </si>
  <si>
    <r>
      <rPr>
        <sz val="11"/>
        <color rgb="FF000000"/>
        <rFont val="Noto Sans CJK KR"/>
        <family val="2"/>
      </rPr>
      <t xml:space="preserve"> 공격에선 체력저하로 세컨볼 획득 안됨</t>
    </r>
    <r>
      <rPr>
        <sz val="11"/>
        <color rgb="FF000000"/>
        <rFont val="Calibri"/>
        <family val="0"/>
        <charset val="1"/>
      </rPr>
      <t xml:space="preserve">..</t>
    </r>
  </si>
  <si>
    <r>
      <rPr>
        <sz val="11"/>
        <color rgb="FF000000"/>
        <rFont val="Noto Sans CJK KR"/>
        <family val="2"/>
      </rPr>
      <t xml:space="preserve">한화가 삼성과 </t>
    </r>
    <r>
      <rPr>
        <sz val="11"/>
        <color rgb="FF000000"/>
        <rFont val="Calibri"/>
        <family val="0"/>
        <charset val="1"/>
      </rPr>
      <t xml:space="preserve">KT</t>
    </r>
    <r>
      <rPr>
        <sz val="11"/>
        <color rgb="FF000000"/>
        <rFont val="Noto Sans CJK KR"/>
        <family val="2"/>
      </rPr>
      <t xml:space="preserve">는 기본으로 깔고 가겠네</t>
    </r>
    <r>
      <rPr>
        <sz val="11"/>
        <color rgb="FF000000"/>
        <rFont val="Calibri"/>
        <family val="0"/>
        <charset val="1"/>
      </rPr>
      <t xml:space="preserve">.</t>
    </r>
  </si>
  <si>
    <r>
      <rPr>
        <sz val="11"/>
        <color rgb="FF000000"/>
        <rFont val="Noto Sans CJK KR"/>
        <family val="2"/>
      </rPr>
      <t xml:space="preserve">실제 저런몸이 오히려 대한민국 여자들에게 인기가 많다</t>
    </r>
    <r>
      <rPr>
        <sz val="11"/>
        <color rgb="FF000000"/>
        <rFont val="Calibri"/>
        <family val="0"/>
        <charset val="1"/>
      </rPr>
      <t xml:space="preserve">.</t>
    </r>
  </si>
  <si>
    <t xml:space="preserve">유재석 오라버니 해피투게더 봤어요</t>
  </si>
  <si>
    <r>
      <rPr>
        <sz val="11"/>
        <color rgb="FF000000"/>
        <rFont val="Noto Sans CJK KR"/>
        <family val="2"/>
      </rPr>
      <t xml:space="preserve">우리모두 준혁이성과 </t>
    </r>
    <r>
      <rPr>
        <sz val="11"/>
        <color rgb="FF000000"/>
        <rFont val="Calibri"/>
        <family val="0"/>
        <charset val="1"/>
      </rPr>
      <t xml:space="preserve">LG</t>
    </r>
    <r>
      <rPr>
        <sz val="11"/>
        <color rgb="FF000000"/>
        <rFont val="Noto Sans CJK KR"/>
        <family val="2"/>
      </rPr>
      <t xml:space="preserve">선수들이 선전할수 있게 기를 넣어줍시다</t>
    </r>
    <r>
      <rPr>
        <sz val="11"/>
        <color rgb="FF000000"/>
        <rFont val="Calibri"/>
        <family val="0"/>
        <charset val="1"/>
      </rPr>
      <t xml:space="preserve">.</t>
    </r>
  </si>
  <si>
    <r>
      <rPr>
        <sz val="11"/>
        <color rgb="FF000000"/>
        <rFont val="Noto Sans CJK KR"/>
        <family val="2"/>
      </rPr>
      <t xml:space="preserve"> 웃긴거 알죠</t>
    </r>
    <r>
      <rPr>
        <sz val="11"/>
        <color rgb="FF000000"/>
        <rFont val="Calibri"/>
        <family val="0"/>
        <charset val="1"/>
      </rPr>
      <t xml:space="preserve">?~</t>
    </r>
    <r>
      <rPr>
        <sz val="11"/>
        <color rgb="FF000000"/>
        <rFont val="Noto Sans CJK KR"/>
        <family val="2"/>
      </rPr>
      <t xml:space="preserve">ㅋㅋㅇ ㅏ</t>
    </r>
    <r>
      <rPr>
        <sz val="11"/>
        <color rgb="FF000000"/>
        <rFont val="Calibri"/>
        <family val="0"/>
        <charset val="1"/>
      </rPr>
      <t xml:space="preserve">~</t>
    </r>
  </si>
  <si>
    <t xml:space="preserve">덕분에 주방에서 요리하는게 넘 좋아졌어요</t>
  </si>
  <si>
    <r>
      <rPr>
        <sz val="11"/>
        <color rgb="FF000000"/>
        <rFont val="Noto Sans CJK KR"/>
        <family val="2"/>
      </rPr>
      <t xml:space="preserve">  마지막 순간 손가락으로 총을 만들어 쏘실때에는 제가 직접 맞는 것 같습니다</t>
    </r>
    <r>
      <rPr>
        <sz val="11"/>
        <color rgb="FF000000"/>
        <rFont val="Calibri"/>
        <family val="0"/>
        <charset val="1"/>
      </rPr>
      <t xml:space="preserve">.</t>
    </r>
  </si>
  <si>
    <r>
      <rPr>
        <sz val="11"/>
        <color rgb="FF000000"/>
        <rFont val="Noto Sans CJK KR"/>
        <family val="2"/>
      </rPr>
      <t xml:space="preserve">어떻게 여성 요리사 보다 더 인기가 많으신지</t>
    </r>
    <r>
      <rPr>
        <sz val="11"/>
        <color rgb="FF000000"/>
        <rFont val="Calibri"/>
        <family val="0"/>
        <charset val="1"/>
      </rPr>
      <t xml:space="preserve">...</t>
    </r>
    <r>
      <rPr>
        <sz val="11"/>
        <color rgb="FF000000"/>
        <rFont val="Noto Sans CJK KR"/>
        <family val="2"/>
      </rPr>
      <t xml:space="preserve">저도 늘 반찬 만들때 따라하고 있답니다</t>
    </r>
    <r>
      <rPr>
        <sz val="11"/>
        <color rgb="FF000000"/>
        <rFont val="Calibri"/>
        <family val="0"/>
        <charset val="1"/>
      </rPr>
      <t xml:space="preserve">.</t>
    </r>
  </si>
  <si>
    <t xml:space="preserve">우리에게 맛있는 음식을 전하시는 백주부님 당신 멋져</t>
  </si>
  <si>
    <r>
      <rPr>
        <sz val="11"/>
        <color rgb="FF000000"/>
        <rFont val="Noto Sans CJK KR"/>
        <family val="2"/>
      </rPr>
      <t xml:space="preserve">활동혜택으로 오션월드 입장권 </t>
    </r>
    <r>
      <rPr>
        <sz val="11"/>
        <color rgb="FF000000"/>
        <rFont val="Calibri"/>
        <family val="0"/>
        <charset val="1"/>
      </rPr>
      <t xml:space="preserve">2</t>
    </r>
    <r>
      <rPr>
        <sz val="11"/>
        <color rgb="FF000000"/>
        <rFont val="Noto Sans CJK KR"/>
        <family val="2"/>
      </rPr>
      <t xml:space="preserve">매까지 주는 폴인러버</t>
    </r>
    <r>
      <rPr>
        <sz val="11"/>
        <color rgb="FF000000"/>
        <rFont val="Calibri"/>
        <family val="0"/>
        <charset val="1"/>
      </rPr>
      <t xml:space="preserve">!</t>
    </r>
  </si>
  <si>
    <r>
      <rPr>
        <sz val="11"/>
        <color rgb="FF000000"/>
        <rFont val="Noto Sans CJK KR"/>
        <family val="2"/>
      </rPr>
      <t xml:space="preserve">글구 지호 </t>
    </r>
    <r>
      <rPr>
        <sz val="11"/>
        <color rgb="FF000000"/>
        <rFont val="Calibri"/>
        <family val="0"/>
        <charset val="1"/>
      </rPr>
      <t xml:space="preserve">100</t>
    </r>
    <r>
      <rPr>
        <sz val="11"/>
        <color rgb="FF000000"/>
        <rFont val="Noto Sans CJK KR"/>
        <family val="2"/>
      </rPr>
      <t xml:space="preserve">일도 축하해요</t>
    </r>
    <r>
      <rPr>
        <sz val="11"/>
        <color rgb="FF000000"/>
        <rFont val="Calibri"/>
        <family val="0"/>
        <charset val="1"/>
      </rPr>
      <t xml:space="preserve">...</t>
    </r>
    <r>
      <rPr>
        <sz val="11"/>
        <color rgb="FF000000"/>
        <rFont val="Noto Sans CJK KR"/>
        <family val="2"/>
      </rPr>
      <t xml:space="preserve">ㅋㅋㅋㅋㅋㅋㅋㅋㅋ</t>
    </r>
  </si>
  <si>
    <r>
      <rPr>
        <sz val="11"/>
        <color rgb="FF000000"/>
        <rFont val="Noto Sans CJK KR"/>
        <family val="2"/>
      </rPr>
      <t xml:space="preserve">  응원합니다</t>
    </r>
    <r>
      <rPr>
        <sz val="11"/>
        <color rgb="FF000000"/>
        <rFont val="Calibri"/>
        <family val="0"/>
        <charset val="1"/>
      </rPr>
      <t xml:space="preserve">.</t>
    </r>
    <r>
      <rPr>
        <sz val="11"/>
        <color rgb="FF000000"/>
        <rFont val="Noto Sans CJK KR"/>
        <family val="2"/>
      </rPr>
      <t xml:space="preserve">그리고</t>
    </r>
    <r>
      <rPr>
        <sz val="11"/>
        <color rgb="FF000000"/>
        <rFont val="Calibri"/>
        <family val="0"/>
        <charset val="1"/>
      </rPr>
      <t xml:space="preserve">..</t>
    </r>
    <r>
      <rPr>
        <sz val="11"/>
        <color rgb="FF000000"/>
        <rFont val="Noto Sans CJK KR"/>
        <family val="2"/>
      </rPr>
      <t xml:space="preserve">사랑합니다</t>
    </r>
    <r>
      <rPr>
        <sz val="11"/>
        <color rgb="FF000000"/>
        <rFont val="Calibri"/>
        <family val="0"/>
        <charset val="1"/>
      </rPr>
      <t xml:space="preserve">.  </t>
    </r>
    <r>
      <rPr>
        <sz val="11"/>
        <color rgb="FF000000"/>
        <rFont val="Noto Sans CJK KR"/>
        <family val="2"/>
      </rPr>
      <t xml:space="preserve">화이팅</t>
    </r>
    <r>
      <rPr>
        <sz val="11"/>
        <color rgb="FF000000"/>
        <rFont val="Calibri"/>
        <family val="0"/>
        <charset val="1"/>
      </rPr>
      <t xml:space="preserve">!!!!</t>
    </r>
  </si>
  <si>
    <t xml:space="preserve">원호 형님 형님이 올해 우리팀으로 온다고 해서 얼마나 기뻤는지 몰라요</t>
  </si>
  <si>
    <r>
      <rPr>
        <sz val="11"/>
        <color rgb="FF000000"/>
        <rFont val="Noto Sans CJK KR"/>
        <family val="2"/>
      </rPr>
      <t xml:space="preserve">예</t>
    </r>
    <r>
      <rPr>
        <sz val="11"/>
        <color rgb="FF000000"/>
        <rFont val="Calibri"/>
        <family val="0"/>
        <charset val="1"/>
      </rPr>
      <t xml:space="preserve">D ~ 500</t>
    </r>
    <r>
      <rPr>
        <sz val="11"/>
        <color rgb="FF000000"/>
        <rFont val="Noto Sans CJK KR"/>
        <family val="2"/>
      </rPr>
      <t xml:space="preserve">일 축하해요</t>
    </r>
  </si>
  <si>
    <t xml:space="preserve">생일진심으로 축하해요</t>
  </si>
  <si>
    <r>
      <rPr>
        <sz val="11"/>
        <color rgb="FF000000"/>
        <rFont val="Noto Sans CJK KR"/>
        <family val="2"/>
      </rPr>
      <t xml:space="preserve">  축하</t>
    </r>
    <r>
      <rPr>
        <sz val="11"/>
        <color rgb="FF000000"/>
        <rFont val="Calibri"/>
        <family val="0"/>
        <charset val="1"/>
      </rPr>
      <t xml:space="preserve">~!!!</t>
    </r>
  </si>
  <si>
    <r>
      <rPr>
        <sz val="11"/>
        <color rgb="FF000000"/>
        <rFont val="Noto Sans CJK KR"/>
        <family val="2"/>
      </rPr>
      <t xml:space="preserve">요리가 차</t>
    </r>
    <r>
      <rPr>
        <sz val="11"/>
        <color rgb="FF000000"/>
        <rFont val="Calibri"/>
        <family val="0"/>
        <charset val="1"/>
      </rPr>
      <t xml:space="preserve">~</t>
    </r>
    <r>
      <rPr>
        <sz val="11"/>
        <color rgb="FF000000"/>
        <rFont val="Noto Sans CJK KR"/>
        <family val="2"/>
      </rPr>
      <t xml:space="preserve">암 쉽쥬</t>
    </r>
    <r>
      <rPr>
        <sz val="11"/>
        <color rgb="FF000000"/>
        <rFont val="Calibri"/>
        <family val="0"/>
        <charset val="1"/>
      </rPr>
      <t xml:space="preserve">~~~~^^</t>
    </r>
  </si>
  <si>
    <r>
      <rPr>
        <sz val="11"/>
        <color rgb="FF000000"/>
        <rFont val="Calibri"/>
        <family val="0"/>
        <charset val="1"/>
      </rPr>
      <t xml:space="preserve">10</t>
    </r>
    <r>
      <rPr>
        <sz val="11"/>
        <color rgb="FF000000"/>
        <rFont val="Noto Sans CJK KR"/>
        <family val="2"/>
      </rPr>
      <t xml:space="preserve">년뒤예디에게손편지쓰고꼭예밤음감회도갈께요</t>
    </r>
    <r>
      <rPr>
        <sz val="11"/>
        <color rgb="FF000000"/>
        <rFont val="Calibri"/>
        <family val="0"/>
        <charset val="1"/>
      </rPr>
      <t xml:space="preserve">!</t>
    </r>
  </si>
  <si>
    <t xml:space="preserve">요리의 매력에 빠졓슈</t>
  </si>
  <si>
    <r>
      <rPr>
        <sz val="11"/>
        <color rgb="FF000000"/>
        <rFont val="Noto Sans CJK KR"/>
        <family val="2"/>
      </rPr>
      <t xml:space="preserve">예</t>
    </r>
    <r>
      <rPr>
        <sz val="11"/>
        <color rgb="FF000000"/>
        <rFont val="Calibri"/>
        <family val="0"/>
        <charset val="1"/>
      </rPr>
      <t xml:space="preserve">D ~</t>
    </r>
    <r>
      <rPr>
        <sz val="11"/>
        <color rgb="FF000000"/>
        <rFont val="Noto Sans CJK KR"/>
        <family val="2"/>
      </rPr>
      <t xml:space="preserve">예밤 </t>
    </r>
    <r>
      <rPr>
        <sz val="11"/>
        <color rgb="FF000000"/>
        <rFont val="Calibri"/>
        <family val="0"/>
        <charset val="1"/>
      </rPr>
      <t xml:space="preserve">300</t>
    </r>
    <r>
      <rPr>
        <sz val="11"/>
        <color rgb="FF000000"/>
        <rFont val="Noto Sans CJK KR"/>
        <family val="2"/>
      </rPr>
      <t xml:space="preserve">일 너무너무 축하해요 </t>
    </r>
    <r>
      <rPr>
        <sz val="11"/>
        <color rgb="FF000000"/>
        <rFont val="Calibri"/>
        <family val="0"/>
        <charset val="1"/>
      </rPr>
      <t xml:space="preserve">^^</t>
    </r>
  </si>
  <si>
    <r>
      <rPr>
        <sz val="11"/>
        <color rgb="FF000000"/>
        <rFont val="Noto Sans CJK KR"/>
        <family val="2"/>
      </rPr>
      <t xml:space="preserve"> 항상 밝은 에너지덕분에 힘이 납니다</t>
    </r>
    <r>
      <rPr>
        <sz val="11"/>
        <color rgb="FF000000"/>
        <rFont val="Calibri"/>
        <family val="0"/>
        <charset val="1"/>
      </rPr>
      <t xml:space="preserve">!!!</t>
    </r>
  </si>
  <si>
    <r>
      <rPr>
        <sz val="11"/>
        <color rgb="FF000000"/>
        <rFont val="Noto Sans CJK KR"/>
        <family val="2"/>
      </rPr>
      <t xml:space="preserve"> 대단하신 우리 백쌤</t>
    </r>
    <r>
      <rPr>
        <sz val="11"/>
        <color rgb="FF000000"/>
        <rFont val="Calibri"/>
        <family val="0"/>
        <charset val="1"/>
      </rPr>
      <t xml:space="preserve">, </t>
    </r>
    <r>
      <rPr>
        <sz val="11"/>
        <color rgb="FF000000"/>
        <rFont val="Noto Sans CJK KR"/>
        <family val="2"/>
      </rPr>
      <t xml:space="preserve">화이팅요</t>
    </r>
    <r>
      <rPr>
        <sz val="11"/>
        <color rgb="FF000000"/>
        <rFont val="Calibri"/>
        <family val="0"/>
        <charset val="1"/>
      </rPr>
      <t xml:space="preserve">!!</t>
    </r>
  </si>
  <si>
    <r>
      <rPr>
        <sz val="11"/>
        <color rgb="FF000000"/>
        <rFont val="Noto Sans CJK KR"/>
        <family val="2"/>
      </rPr>
      <t xml:space="preserve"> 화이팅</t>
    </r>
    <r>
      <rPr>
        <sz val="11"/>
        <color rgb="FF000000"/>
        <rFont val="Calibri"/>
        <family val="0"/>
        <charset val="1"/>
      </rPr>
      <t xml:space="preserve">!!^^</t>
    </r>
  </si>
  <si>
    <r>
      <rPr>
        <sz val="11"/>
        <color rgb="FF000000"/>
        <rFont val="Noto Sans CJK KR"/>
        <family val="2"/>
      </rPr>
      <t xml:space="preserve"> 제일처럼 기쁘고 좋은데</t>
    </r>
    <r>
      <rPr>
        <sz val="11"/>
        <color rgb="FF000000"/>
        <rFont val="Calibri"/>
        <family val="0"/>
        <charset val="1"/>
      </rPr>
      <t xml:space="preserve">....</t>
    </r>
  </si>
  <si>
    <t xml:space="preserve">생일 축하해요</t>
  </si>
  <si>
    <r>
      <rPr>
        <sz val="11"/>
        <color rgb="FF000000"/>
        <rFont val="Noto Sans CJK KR"/>
        <family val="2"/>
      </rPr>
      <t xml:space="preserve">덕분에 요리가 즐거워요</t>
    </r>
    <r>
      <rPr>
        <sz val="11"/>
        <color rgb="FF000000"/>
        <rFont val="Calibri"/>
        <family val="0"/>
        <charset val="1"/>
      </rPr>
      <t xml:space="preserve">~</t>
    </r>
  </si>
  <si>
    <r>
      <rPr>
        <sz val="11"/>
        <color rgb="FF000000"/>
        <rFont val="Calibri"/>
        <family val="0"/>
        <charset val="1"/>
      </rPr>
      <t xml:space="preserve">800</t>
    </r>
    <r>
      <rPr>
        <sz val="11"/>
        <color rgb="FF000000"/>
        <rFont val="Noto Sans CJK KR"/>
        <family val="2"/>
      </rPr>
      <t xml:space="preserve">일 축하해요</t>
    </r>
  </si>
  <si>
    <r>
      <rPr>
        <sz val="11"/>
        <color rgb="FF000000"/>
        <rFont val="Noto Sans CJK KR"/>
        <family val="2"/>
      </rPr>
      <t xml:space="preserve">이런이런 오늘 신문을 보니 엘지가 올시즌을 포기한다구 나왔더라구여</t>
    </r>
    <r>
      <rPr>
        <sz val="11"/>
        <color rgb="FF000000"/>
        <rFont val="Calibri"/>
        <family val="0"/>
        <charset val="1"/>
      </rPr>
      <t xml:space="preserve">!!!</t>
    </r>
  </si>
  <si>
    <r>
      <rPr>
        <sz val="11"/>
        <color rgb="FF000000"/>
        <rFont val="Noto Sans CJK KR"/>
        <family val="2"/>
      </rPr>
      <t xml:space="preserve">낼 생일이라 함 가보려구요</t>
    </r>
    <r>
      <rPr>
        <sz val="11"/>
        <color rgb="FF000000"/>
        <rFont val="Calibri"/>
        <family val="0"/>
        <charset val="1"/>
      </rPr>
      <t xml:space="preserve">..</t>
    </r>
    <r>
      <rPr>
        <sz val="11"/>
        <color rgb="FF000000"/>
        <rFont val="Noto Sans CJK KR"/>
        <family val="2"/>
      </rPr>
      <t xml:space="preserve">ㅎㅎ</t>
    </r>
    <r>
      <rPr>
        <sz val="11"/>
        <color rgb="FF000000"/>
        <rFont val="Calibri"/>
        <family val="0"/>
        <charset val="1"/>
      </rPr>
      <t xml:space="preserve">~~</t>
    </r>
  </si>
  <si>
    <r>
      <rPr>
        <sz val="11"/>
        <color rgb="FF000000"/>
        <rFont val="Noto Sans CJK KR"/>
        <family val="2"/>
      </rPr>
      <t xml:space="preserve">너무 너무 좋아요</t>
    </r>
    <r>
      <rPr>
        <sz val="11"/>
        <color rgb="FF000000"/>
        <rFont val="Calibri"/>
        <family val="0"/>
        <charset val="1"/>
      </rPr>
      <t xml:space="preserve">!!</t>
    </r>
  </si>
  <si>
    <t xml:space="preserve">백종원씨는 역시 프로입니다 ㅎㅎ</t>
  </si>
  <si>
    <r>
      <rPr>
        <sz val="11"/>
        <color rgb="FF000000"/>
        <rFont val="Noto Sans CJK KR"/>
        <family val="2"/>
      </rPr>
      <t xml:space="preserve">붐붐 </t>
    </r>
    <r>
      <rPr>
        <sz val="11"/>
        <color rgb="FF000000"/>
        <rFont val="Calibri"/>
        <family val="0"/>
        <charset val="1"/>
      </rPr>
      <t xml:space="preserve">1</t>
    </r>
    <r>
      <rPr>
        <sz val="11"/>
        <color rgb="FF000000"/>
        <rFont val="Noto Sans CJK KR"/>
        <family val="2"/>
      </rPr>
      <t xml:space="preserve">위한거 너무 축하해요 </t>
    </r>
    <r>
      <rPr>
        <sz val="11"/>
        <color rgb="FF000000"/>
        <rFont val="Calibri"/>
        <family val="0"/>
        <charset val="1"/>
      </rPr>
      <t xml:space="preserve">!♡</t>
    </r>
  </si>
  <si>
    <r>
      <rPr>
        <sz val="11"/>
        <color rgb="FF000000"/>
        <rFont val="Noto Sans CJK KR"/>
        <family val="2"/>
      </rPr>
      <t xml:space="preserve"> 앞으로 언제나 캐럿들이 함께 있을게요</t>
    </r>
    <r>
      <rPr>
        <sz val="11"/>
        <color rgb="FF000000"/>
        <rFont val="Calibri"/>
        <family val="0"/>
        <charset val="1"/>
      </rPr>
      <t xml:space="preserve">!</t>
    </r>
  </si>
  <si>
    <r>
      <rPr>
        <sz val="11"/>
        <color rgb="FF000000"/>
        <rFont val="Noto Sans CJK KR"/>
        <family val="2"/>
      </rPr>
      <t xml:space="preserve">건강한 하루요</t>
    </r>
    <r>
      <rPr>
        <sz val="11"/>
        <color rgb="FF000000"/>
        <rFont val="Calibri"/>
        <family val="0"/>
        <charset val="1"/>
      </rPr>
      <t xml:space="preserve">~~~</t>
    </r>
  </si>
  <si>
    <r>
      <rPr>
        <sz val="11"/>
        <color rgb="FF000000"/>
        <rFont val="Noto Sans CJK KR"/>
        <family val="2"/>
      </rPr>
      <t xml:space="preserve"> 하루에 </t>
    </r>
    <r>
      <rPr>
        <sz val="11"/>
        <color rgb="FF000000"/>
        <rFont val="Calibri"/>
        <family val="0"/>
        <charset val="1"/>
      </rPr>
      <t xml:space="preserve">2</t>
    </r>
    <r>
      <rPr>
        <sz val="11"/>
        <color rgb="FF000000"/>
        <rFont val="Noto Sans CJK KR"/>
        <family val="2"/>
      </rPr>
      <t xml:space="preserve">만명 넘고 너무 좋겠네요</t>
    </r>
    <r>
      <rPr>
        <sz val="11"/>
        <color rgb="FF000000"/>
        <rFont val="Calibri"/>
        <family val="0"/>
        <charset val="1"/>
      </rPr>
      <t xml:space="preserve">!!</t>
    </r>
  </si>
  <si>
    <r>
      <rPr>
        <sz val="11"/>
        <color rgb="FF000000"/>
        <rFont val="Calibri"/>
        <family val="0"/>
        <charset val="1"/>
      </rPr>
      <t xml:space="preserve"> 7500</t>
    </r>
    <r>
      <rPr>
        <sz val="11"/>
        <color rgb="FF000000"/>
        <rFont val="Noto Sans CJK KR"/>
        <family val="2"/>
      </rPr>
      <t xml:space="preserve">일 축하해요</t>
    </r>
  </si>
  <si>
    <r>
      <rPr>
        <sz val="11"/>
        <color rgb="FF000000"/>
        <rFont val="Noto Sans CJK KR"/>
        <family val="2"/>
      </rPr>
      <t xml:space="preserve">축하드려요</t>
    </r>
    <r>
      <rPr>
        <sz val="11"/>
        <color rgb="FF000000"/>
        <rFont val="Calibri"/>
        <family val="0"/>
        <charset val="1"/>
      </rPr>
      <t xml:space="preserve">.</t>
    </r>
  </si>
  <si>
    <r>
      <rPr>
        <sz val="11"/>
        <color rgb="FF000000"/>
        <rFont val="Noto Sans CJK KR"/>
        <family val="2"/>
      </rPr>
      <t xml:space="preserve"> 고게 훨씬 귀엽고 더 어려보여요 진</t>
    </r>
    <r>
      <rPr>
        <sz val="11"/>
        <color rgb="FF000000"/>
        <rFont val="Calibri"/>
        <family val="0"/>
        <charset val="1"/>
      </rPr>
      <t xml:space="preserve">~</t>
    </r>
    <r>
      <rPr>
        <sz val="11"/>
        <color rgb="FF000000"/>
        <rFont val="Noto Sans CJK KR"/>
        <family val="2"/>
      </rPr>
      <t xml:space="preserve">짜</t>
    </r>
    <r>
      <rPr>
        <sz val="11"/>
        <color rgb="FF000000"/>
        <rFont val="Calibri"/>
        <family val="0"/>
        <charset val="1"/>
      </rPr>
      <t xml:space="preserve">~</t>
    </r>
  </si>
  <si>
    <r>
      <rPr>
        <sz val="11"/>
        <color rgb="FF000000"/>
        <rFont val="Noto Sans CJK KR"/>
        <family val="2"/>
      </rPr>
      <t xml:space="preserve"> 정말 행복해요</t>
    </r>
    <r>
      <rPr>
        <sz val="11"/>
        <color rgb="FF000000"/>
        <rFont val="Calibri"/>
        <family val="0"/>
        <charset val="1"/>
      </rPr>
      <t xml:space="preserve">.</t>
    </r>
  </si>
  <si>
    <t xml:space="preserve">백주부님딸바보 되시겠네요</t>
  </si>
  <si>
    <r>
      <rPr>
        <sz val="11"/>
        <color rgb="FF000000"/>
        <rFont val="Calibri"/>
        <family val="0"/>
        <charset val="1"/>
      </rPr>
      <t xml:space="preserve"> *^^*</t>
    </r>
    <r>
      <rPr>
        <sz val="11"/>
        <color rgb="FF000000"/>
        <rFont val="Noto Sans CJK KR"/>
        <family val="2"/>
      </rPr>
      <t xml:space="preserve">최만호 화이팅</t>
    </r>
    <r>
      <rPr>
        <sz val="11"/>
        <color rgb="FF000000"/>
        <rFont val="Calibri"/>
        <family val="0"/>
        <charset val="1"/>
      </rPr>
      <t xml:space="preserve">~ (^^)/</t>
    </r>
  </si>
  <si>
    <r>
      <rPr>
        <sz val="11"/>
        <color rgb="FF000000"/>
        <rFont val="Noto Sans CJK KR"/>
        <family val="2"/>
      </rPr>
      <t xml:space="preserve"> 돈</t>
    </r>
    <r>
      <rPr>
        <sz val="11"/>
        <color rgb="FF000000"/>
        <rFont val="Calibri"/>
        <family val="0"/>
        <charset val="1"/>
      </rPr>
      <t xml:space="preserve">(</t>
    </r>
    <r>
      <rPr>
        <sz val="11"/>
        <color rgb="FF000000"/>
        <rFont val="Noto Sans CJK KR"/>
        <family val="2"/>
      </rPr>
      <t xml:space="preserve">데프콘형님 패러디</t>
    </r>
    <r>
      <rPr>
        <sz val="11"/>
        <color rgb="FF000000"/>
        <rFont val="Calibri"/>
        <family val="0"/>
        <charset val="1"/>
      </rPr>
      <t xml:space="preserve">^^)</t>
    </r>
    <r>
      <rPr>
        <sz val="11"/>
        <color rgb="FF000000"/>
        <rFont val="Noto Sans CJK KR"/>
        <family val="2"/>
      </rPr>
      <t xml:space="preserve">화이팅</t>
    </r>
    <r>
      <rPr>
        <sz val="11"/>
        <color rgb="FF000000"/>
        <rFont val="Calibri"/>
        <family val="0"/>
        <charset val="1"/>
      </rPr>
      <t xml:space="preserve">~!!</t>
    </r>
  </si>
  <si>
    <t xml:space="preserve">항상 좋은일잇길바랄께요ㅎㅎㅎㅎ</t>
  </si>
  <si>
    <r>
      <rPr>
        <sz val="11"/>
        <color rgb="FF000000"/>
        <rFont val="Noto Sans CJK KR"/>
        <family val="2"/>
      </rPr>
      <t xml:space="preserve"> 오빠의 유쾌한 웃음소리가 들리는듯 하네여</t>
    </r>
    <r>
      <rPr>
        <sz val="11"/>
        <color rgb="FF000000"/>
        <rFont val="Calibri"/>
        <family val="0"/>
        <charset val="1"/>
      </rPr>
      <t xml:space="preserve">...</t>
    </r>
  </si>
  <si>
    <r>
      <rPr>
        <sz val="11"/>
        <color rgb="FF000000"/>
        <rFont val="Noto Sans CJK KR"/>
        <family val="2"/>
      </rPr>
      <t xml:space="preserve">방동민 선수 화이팅</t>
    </r>
    <r>
      <rPr>
        <sz val="11"/>
        <color rgb="FF000000"/>
        <rFont val="Calibri"/>
        <family val="0"/>
        <charset val="1"/>
      </rPr>
      <t xml:space="preserve">!</t>
    </r>
  </si>
  <si>
    <r>
      <rPr>
        <sz val="11"/>
        <color rgb="FF000000"/>
        <rFont val="Noto Sans CJK KR"/>
        <family val="2"/>
      </rPr>
      <t xml:space="preserve"> 매번 좋은 정보 감사합니다</t>
    </r>
    <r>
      <rPr>
        <sz val="11"/>
        <color rgb="FF000000"/>
        <rFont val="Calibri"/>
        <family val="0"/>
        <charset val="1"/>
      </rPr>
      <t xml:space="preserve">.</t>
    </r>
  </si>
  <si>
    <r>
      <rPr>
        <sz val="11"/>
        <color rgb="FF000000"/>
        <rFont val="Noto Sans CJK KR"/>
        <family val="2"/>
      </rPr>
      <t xml:space="preserve">오늘이 캐럿이라고 불린지 </t>
    </r>
    <r>
      <rPr>
        <sz val="11"/>
        <color rgb="FF000000"/>
        <rFont val="Calibri"/>
        <family val="0"/>
        <charset val="1"/>
      </rPr>
      <t xml:space="preserve">600</t>
    </r>
    <r>
      <rPr>
        <sz val="11"/>
        <color rgb="FF000000"/>
        <rFont val="Noto Sans CJK KR"/>
        <family val="2"/>
      </rPr>
      <t xml:space="preserve">일이 되는날이예여♡♡</t>
    </r>
  </si>
  <si>
    <r>
      <rPr>
        <sz val="11"/>
        <color rgb="FF000000"/>
        <rFont val="Noto Sans CJK KR"/>
        <family val="2"/>
      </rPr>
      <t xml:space="preserve"> 오늘이 바로 새븐틴이 </t>
    </r>
    <r>
      <rPr>
        <sz val="11"/>
        <color rgb="FF000000"/>
        <rFont val="Calibri"/>
        <family val="0"/>
        <charset val="1"/>
      </rPr>
      <t xml:space="preserve">700</t>
    </r>
    <r>
      <rPr>
        <sz val="11"/>
        <color rgb="FF000000"/>
        <rFont val="Noto Sans CJK KR"/>
        <family val="2"/>
      </rPr>
      <t xml:space="preserve">일이 되는 날이에요</t>
    </r>
    <r>
      <rPr>
        <sz val="11"/>
        <color rgb="FF000000"/>
        <rFont val="Calibri"/>
        <family val="0"/>
        <charset val="1"/>
      </rPr>
      <t xml:space="preserve">!!</t>
    </r>
  </si>
  <si>
    <t xml:space="preserve">대상 수상 축하해요</t>
  </si>
  <si>
    <r>
      <rPr>
        <sz val="11"/>
        <color rgb="FF000000"/>
        <rFont val="Noto Sans CJK KR"/>
        <family val="2"/>
      </rPr>
      <t xml:space="preserve">생일 진심 축하드려요 ㅜㅜ</t>
    </r>
    <r>
      <rPr>
        <sz val="11"/>
        <color rgb="FF000000"/>
        <rFont val="Calibri"/>
        <family val="0"/>
        <charset val="1"/>
      </rPr>
      <t xml:space="preserve">!!!</t>
    </r>
  </si>
  <si>
    <r>
      <rPr>
        <sz val="11"/>
        <color rgb="FF000000"/>
        <rFont val="Noto Sans CJK KR"/>
        <family val="2"/>
      </rPr>
      <t xml:space="preserve">세븐틴 예쁘다</t>
    </r>
    <r>
      <rPr>
        <sz val="11"/>
        <color rgb="FF000000"/>
        <rFont val="Calibri"/>
        <family val="0"/>
        <charset val="1"/>
      </rPr>
      <t xml:space="preserve">!!</t>
    </r>
  </si>
  <si>
    <r>
      <rPr>
        <sz val="11"/>
        <color rgb="FF000000"/>
        <rFont val="Noto Sans CJK KR"/>
        <family val="2"/>
      </rPr>
      <t xml:space="preserve">무한도전에서 연기 넘 잘하셨어여</t>
    </r>
    <r>
      <rPr>
        <sz val="11"/>
        <color rgb="FF000000"/>
        <rFont val="Calibri"/>
        <family val="0"/>
        <charset val="1"/>
      </rPr>
      <t xml:space="preserve">...</t>
    </r>
  </si>
  <si>
    <r>
      <rPr>
        <sz val="11"/>
        <color rgb="FF000000"/>
        <rFont val="Noto Sans CJK KR"/>
        <family val="2"/>
      </rPr>
      <t xml:space="preserve"> 자랑스럽네요</t>
    </r>
    <r>
      <rPr>
        <sz val="11"/>
        <color rgb="FF000000"/>
        <rFont val="Calibri"/>
        <family val="0"/>
        <charset val="1"/>
      </rPr>
      <t xml:space="preserve">~~</t>
    </r>
  </si>
  <si>
    <r>
      <rPr>
        <sz val="11"/>
        <color rgb="FF000000"/>
        <rFont val="Noto Sans CJK KR"/>
        <family val="2"/>
      </rPr>
      <t xml:space="preserve"> 응원할게요</t>
    </r>
    <r>
      <rPr>
        <sz val="11"/>
        <color rgb="FF000000"/>
        <rFont val="Calibri"/>
        <family val="0"/>
        <charset val="1"/>
      </rPr>
      <t xml:space="preserve">^^</t>
    </r>
  </si>
  <si>
    <r>
      <rPr>
        <sz val="11"/>
        <color rgb="FF000000"/>
        <rFont val="Noto Sans CJK KR"/>
        <family val="2"/>
      </rPr>
      <t xml:space="preserve">요즘 대세 시죠</t>
    </r>
    <r>
      <rPr>
        <sz val="11"/>
        <color rgb="FF000000"/>
        <rFont val="Calibri"/>
        <family val="0"/>
        <charset val="1"/>
      </rPr>
      <t xml:space="preserve">.</t>
    </r>
  </si>
  <si>
    <r>
      <rPr>
        <sz val="11"/>
        <color rgb="FF000000"/>
        <rFont val="Noto Sans CJK KR"/>
        <family val="2"/>
      </rPr>
      <t xml:space="preserve">  울 도니오빠는 일등 신랑감</t>
    </r>
    <r>
      <rPr>
        <sz val="11"/>
        <color rgb="FF000000"/>
        <rFont val="Calibri"/>
        <family val="0"/>
        <charset val="1"/>
      </rPr>
      <t xml:space="preserve">!</t>
    </r>
  </si>
  <si>
    <r>
      <rPr>
        <sz val="11"/>
        <color rgb="FF000000"/>
        <rFont val="Noto Sans CJK KR"/>
        <family val="2"/>
      </rPr>
      <t xml:space="preserve">꼭 봤으면 하는 영화</t>
    </r>
    <r>
      <rPr>
        <sz val="11"/>
        <color rgb="FF000000"/>
        <rFont val="Calibri"/>
        <family val="0"/>
        <charset val="1"/>
      </rPr>
      <t xml:space="preserve">1.</t>
    </r>
  </si>
  <si>
    <r>
      <rPr>
        <sz val="11"/>
        <color rgb="FF000000"/>
        <rFont val="Noto Sans CJK KR"/>
        <family val="2"/>
      </rPr>
      <t xml:space="preserve">백주부님을 보고 요리에 대해 관심이 생겼어요</t>
    </r>
    <r>
      <rPr>
        <sz val="11"/>
        <color rgb="FF000000"/>
        <rFont val="Calibri"/>
        <family val="0"/>
        <charset val="1"/>
      </rPr>
      <t xml:space="preserve">!!</t>
    </r>
  </si>
  <si>
    <t xml:space="preserve">준휘오빠 생일축하해요</t>
  </si>
  <si>
    <r>
      <rPr>
        <sz val="11"/>
        <color rgb="FF000000"/>
        <rFont val="Noto Sans CJK KR"/>
        <family val="2"/>
      </rPr>
      <t xml:space="preserve">일롸처럼 들어오는 카페가 되었네요</t>
    </r>
    <r>
      <rPr>
        <sz val="11"/>
        <color rgb="FF000000"/>
        <rFont val="Calibri"/>
        <family val="0"/>
        <charset val="1"/>
      </rPr>
      <t xml:space="preserve">.</t>
    </r>
  </si>
  <si>
    <r>
      <rPr>
        <sz val="11"/>
        <color rgb="FF000000"/>
        <rFont val="Noto Sans CJK KR"/>
        <family val="2"/>
      </rPr>
      <t xml:space="preserve">나이에두 상관없이 진짜 열씨미 뛰어주는 울 용수 아자씨 홨팅임다</t>
    </r>
    <r>
      <rPr>
        <sz val="11"/>
        <color rgb="FF000000"/>
        <rFont val="Calibri"/>
        <family val="0"/>
        <charset val="1"/>
      </rPr>
      <t xml:space="preserve">!!</t>
    </r>
  </si>
  <si>
    <t xml:space="preserve">오늘 콘서트했는데 다치지말고 숙소 잘 들어가요</t>
  </si>
  <si>
    <r>
      <rPr>
        <sz val="11"/>
        <color rgb="FF000000"/>
        <rFont val="Noto Sans CJK KR"/>
        <family val="2"/>
      </rPr>
      <t xml:space="preserve">날씨는 춥고 행복한 일도 없지만 그래도우리모두 화이팅 입니다</t>
    </r>
    <r>
      <rPr>
        <sz val="11"/>
        <color rgb="FF000000"/>
        <rFont val="Calibri"/>
        <family val="0"/>
        <charset val="1"/>
      </rPr>
      <t xml:space="preserve">.</t>
    </r>
  </si>
  <si>
    <t xml:space="preserve"> 백주부님 응원도 하구요</t>
  </si>
  <si>
    <t xml:space="preserve">  나도 외국에서 응원할게</t>
  </si>
  <si>
    <t xml:space="preserve">게다가 위트도 있으시고 편안한 인상 너무 좋습니다</t>
  </si>
  <si>
    <r>
      <rPr>
        <sz val="11"/>
        <color rgb="FF000000"/>
        <rFont val="Noto Sans CJK KR"/>
        <family val="2"/>
      </rPr>
      <t xml:space="preserve">형님의 생일을 진심으로 추카추카 합니다</t>
    </r>
    <r>
      <rPr>
        <sz val="11"/>
        <color rgb="FF000000"/>
        <rFont val="Calibri"/>
        <family val="0"/>
        <charset val="1"/>
      </rPr>
      <t xml:space="preserve">....</t>
    </r>
  </si>
  <si>
    <r>
      <rPr>
        <sz val="11"/>
        <color rgb="FF000000"/>
        <rFont val="Noto Sans CJK KR"/>
        <family val="2"/>
      </rPr>
      <t xml:space="preserve">팬클럽창단식해염</t>
    </r>
    <r>
      <rPr>
        <sz val="11"/>
        <color rgb="FF000000"/>
        <rFont val="Calibri"/>
        <family val="0"/>
        <charset val="1"/>
      </rPr>
      <t xml:space="preserve">!!!!!!!!!!</t>
    </r>
    <r>
      <rPr>
        <sz val="11"/>
        <color rgb="FF000000"/>
        <rFont val="Noto Sans CJK KR"/>
        <family val="2"/>
      </rPr>
      <t xml:space="preserve">ㅋㅋㅋㅋㅋㅋㅋㅋ</t>
    </r>
  </si>
  <si>
    <t xml:space="preserve">어색하면서도  건방지지만  병풍같고  항동이  형돈형님 정말 축하드립니다  ㅋㅋ</t>
  </si>
  <si>
    <r>
      <rPr>
        <sz val="11"/>
        <color rgb="FF000000"/>
        <rFont val="Noto Sans CJK KR"/>
        <family val="2"/>
      </rPr>
      <t xml:space="preserve"> 이번에 양준혁선수대신 서용빈선수를</t>
    </r>
    <r>
      <rPr>
        <sz val="11"/>
        <color rgb="FF000000"/>
        <rFont val="Calibri"/>
        <family val="0"/>
        <charset val="1"/>
      </rPr>
      <t xml:space="preserve">1</t>
    </r>
    <r>
      <rPr>
        <sz val="11"/>
        <color rgb="FF000000"/>
        <rFont val="Noto Sans CJK KR"/>
        <family val="2"/>
      </rPr>
      <t xml:space="preserve">루수로 기용하신게 너무 잘하셨네요</t>
    </r>
    <r>
      <rPr>
        <sz val="11"/>
        <color rgb="FF000000"/>
        <rFont val="Calibri"/>
        <family val="0"/>
        <charset val="1"/>
      </rPr>
      <t xml:space="preserve">.</t>
    </r>
  </si>
  <si>
    <r>
      <rPr>
        <sz val="11"/>
        <color rgb="FF000000"/>
        <rFont val="Noto Sans CJK KR"/>
        <family val="2"/>
      </rPr>
      <t xml:space="preserve"> 너무반갑습니다</t>
    </r>
    <r>
      <rPr>
        <sz val="11"/>
        <color rgb="FF000000"/>
        <rFont val="Calibri"/>
        <family val="0"/>
        <charset val="1"/>
      </rPr>
      <t xml:space="preserve">.</t>
    </r>
  </si>
  <si>
    <r>
      <rPr>
        <sz val="11"/>
        <color rgb="FF000000"/>
        <rFont val="Noto Sans CJK KR"/>
        <family val="2"/>
      </rPr>
      <t xml:space="preserve">움직이는 물체를 </t>
    </r>
    <r>
      <rPr>
        <sz val="11"/>
        <color rgb="FF000000"/>
        <rFont val="Calibri"/>
        <family val="0"/>
        <charset val="1"/>
      </rPr>
      <t xml:space="preserve">100% </t>
    </r>
    <r>
      <rPr>
        <sz val="11"/>
        <color rgb="FF000000"/>
        <rFont val="Noto Sans CJK KR"/>
        <family val="2"/>
      </rPr>
      <t xml:space="preserve">잡아내니야간에 가게에 혼자 있어서 무섭지가 않아요</t>
    </r>
    <r>
      <rPr>
        <sz val="11"/>
        <color rgb="FF000000"/>
        <rFont val="Calibri"/>
        <family val="0"/>
        <charset val="1"/>
      </rPr>
      <t xml:space="preserve">!</t>
    </r>
  </si>
  <si>
    <r>
      <rPr>
        <sz val="11"/>
        <color rgb="FF000000"/>
        <rFont val="Noto Sans CJK KR"/>
        <family val="2"/>
      </rPr>
      <t xml:space="preserve">일단 다른말이 필요 없을듯</t>
    </r>
    <r>
      <rPr>
        <sz val="11"/>
        <color rgb="FF000000"/>
        <rFont val="Calibri"/>
        <family val="0"/>
        <charset val="1"/>
      </rPr>
      <t xml:space="preserve">...</t>
    </r>
    <r>
      <rPr>
        <sz val="11"/>
        <color rgb="FF000000"/>
        <rFont val="Noto Sans CJK KR"/>
        <family val="2"/>
      </rPr>
      <t xml:space="preserve">형돈님 수고하셧습니다</t>
    </r>
    <r>
      <rPr>
        <sz val="11"/>
        <color rgb="FF000000"/>
        <rFont val="Calibri"/>
        <family val="0"/>
        <charset val="1"/>
      </rPr>
      <t xml:space="preserve">.!!</t>
    </r>
  </si>
  <si>
    <r>
      <rPr>
        <sz val="11"/>
        <color rgb="FF000000"/>
        <rFont val="Noto Sans CJK KR"/>
        <family val="2"/>
      </rPr>
      <t xml:space="preserve">기분 좋은 맘으로 요리를 하면 맛도 업</t>
    </r>
    <r>
      <rPr>
        <sz val="11"/>
        <color rgb="FF000000"/>
        <rFont val="Calibri"/>
        <family val="0"/>
        <charset val="1"/>
      </rPr>
      <t xml:space="preserve">!</t>
    </r>
  </si>
  <si>
    <r>
      <rPr>
        <sz val="11"/>
        <color rgb="FF000000"/>
        <rFont val="Noto Sans CJK KR"/>
        <family val="2"/>
      </rPr>
      <t xml:space="preserve"> 용수 오빠가 선수의 위치에서 떠나는 그날까지</t>
    </r>
    <r>
      <rPr>
        <sz val="11"/>
        <color rgb="FF000000"/>
        <rFont val="Calibri"/>
        <family val="0"/>
        <charset val="1"/>
      </rPr>
      <t xml:space="preserve">~</t>
    </r>
  </si>
  <si>
    <r>
      <rPr>
        <sz val="11"/>
        <color rgb="FF000000"/>
        <rFont val="Noto Sans CJK KR"/>
        <family val="2"/>
      </rPr>
      <t xml:space="preserve"> 늘웃음을주는 도니님 생일을진심으로 축하합니다</t>
    </r>
    <r>
      <rPr>
        <sz val="11"/>
        <color rgb="FF000000"/>
        <rFont val="Calibri"/>
        <family val="0"/>
        <charset val="1"/>
      </rPr>
      <t xml:space="preserve">!~~^^♥♥♥</t>
    </r>
  </si>
  <si>
    <r>
      <rPr>
        <sz val="11"/>
        <color rgb="FF000000"/>
        <rFont val="Noto Sans CJK KR"/>
        <family val="2"/>
      </rPr>
      <t xml:space="preserve">  연아양은 마음도 넓고 굳세니 잘 할거임</t>
    </r>
    <r>
      <rPr>
        <sz val="11"/>
        <color rgb="FF000000"/>
        <rFont val="Calibri"/>
        <family val="0"/>
        <charset val="1"/>
      </rPr>
      <t xml:space="preserve">^^</t>
    </r>
  </si>
  <si>
    <r>
      <rPr>
        <sz val="11"/>
        <color rgb="FF000000"/>
        <rFont val="Noto Sans CJK KR"/>
        <family val="2"/>
      </rPr>
      <t xml:space="preserve">벌써 </t>
    </r>
    <r>
      <rPr>
        <sz val="11"/>
        <color rgb="FF000000"/>
        <rFont val="Calibri"/>
        <family val="0"/>
        <charset val="1"/>
      </rPr>
      <t xml:space="preserve">9</t>
    </r>
    <r>
      <rPr>
        <sz val="11"/>
        <color rgb="FF000000"/>
        <rFont val="Noto Sans CJK KR"/>
        <family val="2"/>
      </rPr>
      <t xml:space="preserve">월 </t>
    </r>
    <r>
      <rPr>
        <sz val="11"/>
        <color rgb="FF000000"/>
        <rFont val="Calibri"/>
        <family val="0"/>
        <charset val="1"/>
      </rPr>
      <t xml:space="preserve">5</t>
    </r>
    <r>
      <rPr>
        <sz val="11"/>
        <color rgb="FF000000"/>
        <rFont val="Noto Sans CJK KR"/>
        <family val="2"/>
      </rPr>
      <t xml:space="preserve">일이라는 시간이 다가왔네요</t>
    </r>
    <r>
      <rPr>
        <sz val="11"/>
        <color rgb="FF000000"/>
        <rFont val="Calibri"/>
        <family val="0"/>
        <charset val="1"/>
      </rPr>
      <t xml:space="preserve">!</t>
    </r>
  </si>
  <si>
    <r>
      <rPr>
        <sz val="11"/>
        <color rgb="FF000000"/>
        <rFont val="Noto Sans CJK KR"/>
        <family val="2"/>
      </rPr>
      <t xml:space="preserve">오늘 하루도 수고하셨어요</t>
    </r>
    <r>
      <rPr>
        <sz val="11"/>
        <color rgb="FF000000"/>
        <rFont val="Calibri"/>
        <family val="0"/>
        <charset val="1"/>
      </rPr>
      <t xml:space="preserve">!</t>
    </r>
  </si>
  <si>
    <t xml:space="preserve">다른 사람들이 오빠보고 다 진상이라고 해도  전  오빠를 좋아할꺼에요</t>
  </si>
  <si>
    <r>
      <rPr>
        <sz val="11"/>
        <color rgb="FF000000"/>
        <rFont val="Noto Sans CJK KR"/>
        <family val="2"/>
      </rPr>
      <t xml:space="preserve"> 그럼 오빠 오늘 하루도 행쇼</t>
    </r>
    <r>
      <rPr>
        <sz val="11"/>
        <color rgb="FF000000"/>
        <rFont val="Calibri"/>
        <family val="0"/>
        <charset val="1"/>
      </rPr>
      <t xml:space="preserve">~♥</t>
    </r>
  </si>
  <si>
    <t xml:space="preserve">예디 누나 생일 축하드려요</t>
  </si>
  <si>
    <t xml:space="preserve">항상 응원합니다♥♥♥</t>
  </si>
  <si>
    <r>
      <rPr>
        <sz val="11"/>
        <color rgb="FF000000"/>
        <rFont val="Noto Sans CJK KR"/>
        <family val="2"/>
      </rPr>
      <t xml:space="preserve"> 내일과 또 제가 가는 내일모레 팬미팅도 멤버들과 캐럿들과 함께 즐거운 추억 많이 만들어요</t>
    </r>
    <r>
      <rPr>
        <sz val="11"/>
        <color rgb="FF000000"/>
        <rFont val="Calibri"/>
        <family val="0"/>
        <charset val="1"/>
      </rPr>
      <t xml:space="preserve">~~</t>
    </r>
  </si>
  <si>
    <r>
      <rPr>
        <sz val="11"/>
        <color rgb="FF000000"/>
        <rFont val="Noto Sans CJK KR"/>
        <family val="2"/>
      </rPr>
      <t xml:space="preserve">전 개인적으로 수록곡중에 웃음꽃이라는 노래가 참 좋은데 오늘 뮤뱅에서 이렇게 들으니까 또 기분이 새롭네요</t>
    </r>
    <r>
      <rPr>
        <sz val="11"/>
        <color rgb="FF000000"/>
        <rFont val="Calibri"/>
        <family val="0"/>
        <charset val="1"/>
      </rPr>
      <t xml:space="preserve">!</t>
    </r>
  </si>
  <si>
    <r>
      <rPr>
        <sz val="11"/>
        <color rgb="FF000000"/>
        <rFont val="Noto Sans CJK KR"/>
        <family val="2"/>
      </rPr>
      <t xml:space="preserve">세븐틴 보컬팀리더</t>
    </r>
    <r>
      <rPr>
        <sz val="11"/>
        <color rgb="FF000000"/>
        <rFont val="Calibri"/>
        <family val="0"/>
        <charset val="1"/>
      </rPr>
      <t xml:space="preserve">, </t>
    </r>
    <r>
      <rPr>
        <sz val="11"/>
        <color rgb="FF000000"/>
        <rFont val="Noto Sans CJK KR"/>
        <family val="2"/>
      </rPr>
      <t xml:space="preserve">천재작곡가 울 지훈 생일축하해요</t>
    </r>
  </si>
  <si>
    <r>
      <rPr>
        <sz val="11"/>
        <color rgb="FF000000"/>
        <rFont val="Noto Sans CJK KR"/>
        <family val="2"/>
      </rPr>
      <t xml:space="preserve"> 화이팅 김연아 선수♥ 항상 당신을 응원합니다</t>
    </r>
    <r>
      <rPr>
        <sz val="11"/>
        <color rgb="FF000000"/>
        <rFont val="Calibri"/>
        <family val="0"/>
        <charset val="1"/>
      </rPr>
      <t xml:space="preserve">~</t>
    </r>
  </si>
  <si>
    <r>
      <rPr>
        <sz val="11"/>
        <color rgb="FF000000"/>
        <rFont val="Noto Sans CJK KR"/>
        <family val="2"/>
      </rPr>
      <t xml:space="preserve"> 요즘 부쩍</t>
    </r>
    <r>
      <rPr>
        <sz val="11"/>
        <color rgb="FF000000"/>
        <rFont val="Calibri"/>
        <family val="0"/>
        <charset val="1"/>
      </rPr>
      <t xml:space="preserve">.^-^</t>
    </r>
  </si>
  <si>
    <t xml:space="preserve"> 진짜 많이 기다렸던 공카가 드디어 열렸어요</t>
  </si>
  <si>
    <r>
      <rPr>
        <sz val="11"/>
        <color rgb="FF000000"/>
        <rFont val="Noto Sans CJK KR"/>
        <family val="2"/>
      </rPr>
      <t xml:space="preserve">카페에서 몇 번 뵈었죠</t>
    </r>
    <r>
      <rPr>
        <sz val="11"/>
        <color rgb="FF000000"/>
        <rFont val="Calibri"/>
        <family val="0"/>
        <charset val="1"/>
      </rPr>
      <t xml:space="preserve">?</t>
    </r>
  </si>
  <si>
    <r>
      <rPr>
        <sz val="11"/>
        <color rgb="FF000000"/>
        <rFont val="Noto Sans CJK KR"/>
        <family val="2"/>
      </rPr>
      <t xml:space="preserve"> 행님이 열애설이 진짜라면 축하드리구요</t>
    </r>
    <r>
      <rPr>
        <sz val="11"/>
        <color rgb="FF000000"/>
        <rFont val="Calibri"/>
        <family val="0"/>
        <charset val="1"/>
      </rPr>
      <t xml:space="preserve">..</t>
    </r>
  </si>
  <si>
    <r>
      <rPr>
        <sz val="11"/>
        <color rgb="FF000000"/>
        <rFont val="Noto Sans CJK KR"/>
        <family val="2"/>
      </rPr>
      <t xml:space="preserve"> 오빠들덕에 재미있는 크리스마스이브가 이렇게 마무리되서 기쁘고 오빠들도 메리크리스마스</t>
    </r>
    <r>
      <rPr>
        <sz val="11"/>
        <color rgb="FF000000"/>
        <rFont val="Calibri"/>
        <family val="0"/>
        <charset val="1"/>
      </rPr>
      <t xml:space="preserve">!!!</t>
    </r>
  </si>
  <si>
    <r>
      <rPr>
        <sz val="11"/>
        <color rgb="FF000000"/>
        <rFont val="Noto Sans CJK KR"/>
        <family val="2"/>
      </rPr>
      <t xml:space="preserve">  오늘은 무 한도전하는날</t>
    </r>
    <r>
      <rPr>
        <sz val="11"/>
        <color rgb="FF000000"/>
        <rFont val="Calibri"/>
        <family val="0"/>
        <charset val="1"/>
      </rPr>
      <t xml:space="preserve">~</t>
    </r>
  </si>
  <si>
    <r>
      <rPr>
        <sz val="11"/>
        <color rgb="FF000000"/>
        <rFont val="Calibri"/>
        <family val="0"/>
        <charset val="1"/>
      </rPr>
      <t xml:space="preserve">2016</t>
    </r>
    <r>
      <rPr>
        <sz val="11"/>
        <color rgb="FF000000"/>
        <rFont val="Noto Sans CJK KR"/>
        <family val="2"/>
      </rPr>
      <t xml:space="preserve">년 마무리 이쁘게하고 </t>
    </r>
    <r>
      <rPr>
        <sz val="11"/>
        <color rgb="FF000000"/>
        <rFont val="Calibri"/>
        <family val="0"/>
        <charset val="1"/>
      </rPr>
      <t xml:space="preserve">2017</t>
    </r>
    <r>
      <rPr>
        <sz val="11"/>
        <color rgb="FF000000"/>
        <rFont val="Noto Sans CJK KR"/>
        <family val="2"/>
      </rPr>
      <t xml:space="preserve">년은 또 새롭게 같이 시작해봐요</t>
    </r>
    <r>
      <rPr>
        <sz val="11"/>
        <color rgb="FF000000"/>
        <rFont val="Calibri"/>
        <family val="0"/>
        <charset val="1"/>
      </rPr>
      <t xml:space="preserve">??</t>
    </r>
  </si>
  <si>
    <r>
      <rPr>
        <sz val="11"/>
        <color rgb="FF000000"/>
        <rFont val="Noto Sans CJK KR"/>
        <family val="2"/>
      </rPr>
      <t xml:space="preserve">음식도 웃으면서 기분좋게 만들어야 더 맛있죠</t>
    </r>
    <r>
      <rPr>
        <sz val="11"/>
        <color rgb="FF000000"/>
        <rFont val="Calibri"/>
        <family val="0"/>
        <charset val="1"/>
      </rPr>
      <t xml:space="preserve">?</t>
    </r>
  </si>
  <si>
    <t xml:space="preserve"> 캐럿 같이 가요</t>
  </si>
  <si>
    <r>
      <rPr>
        <sz val="11"/>
        <color rgb="FF000000"/>
        <rFont val="Noto Sans CJK KR"/>
        <family val="2"/>
      </rPr>
      <t xml:space="preserve">백주부님 멋지세요</t>
    </r>
    <r>
      <rPr>
        <sz val="11"/>
        <color rgb="FF000000"/>
        <rFont val="Calibri"/>
        <family val="0"/>
        <charset val="1"/>
      </rPr>
      <t xml:space="preserve">^^</t>
    </r>
  </si>
  <si>
    <r>
      <rPr>
        <sz val="11"/>
        <color rgb="FF000000"/>
        <rFont val="Noto Sans CJK KR"/>
        <family val="2"/>
      </rPr>
      <t xml:space="preserve">정말 재미있어요</t>
    </r>
    <r>
      <rPr>
        <sz val="11"/>
        <color rgb="FF000000"/>
        <rFont val="Calibri"/>
        <family val="0"/>
        <charset val="1"/>
      </rPr>
      <t xml:space="preserve">~^^</t>
    </r>
  </si>
  <si>
    <r>
      <rPr>
        <sz val="11"/>
        <color rgb="FF000000"/>
        <rFont val="Noto Sans CJK KR"/>
        <family val="2"/>
      </rPr>
      <t xml:space="preserve">저두 재현오빠 무지 좋아해여 </t>
    </r>
    <r>
      <rPr>
        <sz val="11"/>
        <color rgb="FF000000"/>
        <rFont val="Calibri"/>
        <family val="0"/>
        <charset val="1"/>
      </rPr>
      <t xml:space="preserve">^^---------------------</t>
    </r>
  </si>
  <si>
    <r>
      <rPr>
        <sz val="11"/>
        <color rgb="FF000000"/>
        <rFont val="Noto Sans CJK KR"/>
        <family val="2"/>
      </rPr>
      <t xml:space="preserve">우하하하하하하그럼</t>
    </r>
    <r>
      <rPr>
        <sz val="11"/>
        <color rgb="FF000000"/>
        <rFont val="Calibri"/>
        <family val="0"/>
        <charset val="1"/>
      </rPr>
      <t xml:space="preserve">..</t>
    </r>
  </si>
  <si>
    <r>
      <rPr>
        <sz val="11"/>
        <color rgb="FF000000"/>
        <rFont val="Noto Sans CJK KR"/>
        <family val="2"/>
      </rPr>
      <t xml:space="preserve">연아양 본인이 만족하고 행복해하니 팬 입장으로서도 뿌듯하네요</t>
    </r>
    <r>
      <rPr>
        <sz val="11"/>
        <color rgb="FF000000"/>
        <rFont val="Calibri"/>
        <family val="0"/>
        <charset val="1"/>
      </rPr>
      <t xml:space="preserve">.</t>
    </r>
  </si>
  <si>
    <r>
      <rPr>
        <sz val="11"/>
        <color rgb="FF000000"/>
        <rFont val="Noto Sans CJK KR"/>
        <family val="2"/>
      </rPr>
      <t xml:space="preserve"> 정말 멋졌어요</t>
    </r>
    <r>
      <rPr>
        <sz val="11"/>
        <color rgb="FF000000"/>
        <rFont val="Calibri"/>
        <family val="0"/>
        <charset val="1"/>
      </rPr>
      <t xml:space="preserve">!</t>
    </r>
  </si>
  <si>
    <r>
      <rPr>
        <sz val="11"/>
        <color rgb="FF000000"/>
        <rFont val="Calibri"/>
        <family val="0"/>
        <charset val="1"/>
      </rPr>
      <t xml:space="preserve">?? </t>
    </r>
    <r>
      <rPr>
        <sz val="11"/>
        <color rgb="FF000000"/>
        <rFont val="Noto Sans CJK KR"/>
        <family val="2"/>
      </rPr>
      <t xml:space="preserve">태어나줘서 너무 고맙고 세븐틴이어서 너무 고마워요</t>
    </r>
  </si>
  <si>
    <t xml:space="preserve">너무도 이쁘고 멋진 미소이심</t>
  </si>
  <si>
    <t xml:space="preserve">다음 시즌때는 도시락 싸들고 응원 갈께요</t>
  </si>
  <si>
    <r>
      <rPr>
        <sz val="11"/>
        <color rgb="FF000000"/>
        <rFont val="Noto Sans CJK KR"/>
        <family val="2"/>
      </rPr>
      <t xml:space="preserve">연아 화이팅 대한민국 만세</t>
    </r>
    <r>
      <rPr>
        <sz val="11"/>
        <color rgb="FF000000"/>
        <rFont val="Calibri"/>
        <family val="0"/>
        <charset val="1"/>
      </rPr>
      <t xml:space="preserve">!!!</t>
    </r>
  </si>
  <si>
    <r>
      <rPr>
        <sz val="11"/>
        <color rgb="FF000000"/>
        <rFont val="Noto Sans CJK KR"/>
        <family val="2"/>
      </rPr>
      <t xml:space="preserve"> 요즘은 스포츠 뉴스를 보면 넘 기분 좋은거 있죠</t>
    </r>
    <r>
      <rPr>
        <sz val="11"/>
        <color rgb="FF000000"/>
        <rFont val="Calibri"/>
        <family val="0"/>
        <charset val="1"/>
      </rPr>
      <t xml:space="preserve">?</t>
    </r>
  </si>
  <si>
    <r>
      <rPr>
        <sz val="11"/>
        <color rgb="FF000000"/>
        <rFont val="Noto Sans CJK KR"/>
        <family val="2"/>
      </rPr>
      <t xml:space="preserve">최우수상은 커녕 우수상도 못받으셔서 </t>
    </r>
    <r>
      <rPr>
        <sz val="11"/>
        <color rgb="FF000000"/>
        <rFont val="Calibri"/>
        <family val="0"/>
        <charset val="1"/>
      </rPr>
      <t xml:space="preserve">mbc </t>
    </r>
    <r>
      <rPr>
        <sz val="11"/>
        <color rgb="FF000000"/>
        <rFont val="Noto Sans CJK KR"/>
        <family val="2"/>
      </rPr>
      <t xml:space="preserve">뭐 이런데가 다 있나 했더니대상을 받으실줄이야</t>
    </r>
    <r>
      <rPr>
        <sz val="11"/>
        <color rgb="FF000000"/>
        <rFont val="Calibri"/>
        <family val="0"/>
        <charset val="1"/>
      </rPr>
      <t xml:space="preserve">.</t>
    </r>
  </si>
  <si>
    <r>
      <rPr>
        <sz val="11"/>
        <color rgb="FF000000"/>
        <rFont val="Noto Sans CJK KR"/>
        <family val="2"/>
      </rPr>
      <t xml:space="preserve"> 다시한번 생일축하하고</t>
    </r>
    <r>
      <rPr>
        <sz val="11"/>
        <color rgb="FF000000"/>
        <rFont val="Calibri"/>
        <family val="0"/>
        <charset val="1"/>
      </rPr>
      <t xml:space="preserve">.</t>
    </r>
  </si>
  <si>
    <r>
      <rPr>
        <sz val="11"/>
        <color rgb="FF000000"/>
        <rFont val="Noto Sans CJK KR"/>
        <family val="2"/>
      </rPr>
      <t xml:space="preserve">신바람 나는 </t>
    </r>
    <r>
      <rPr>
        <sz val="11"/>
        <color rgb="FF000000"/>
        <rFont val="Calibri"/>
        <family val="0"/>
        <charset val="1"/>
      </rPr>
      <t xml:space="preserve">LG!!!</t>
    </r>
  </si>
  <si>
    <r>
      <rPr>
        <sz val="11"/>
        <color rgb="FF000000"/>
        <rFont val="Calibri"/>
        <family val="0"/>
        <charset val="1"/>
      </rPr>
      <t xml:space="preserve"> 400</t>
    </r>
    <r>
      <rPr>
        <sz val="11"/>
        <color rgb="FF000000"/>
        <rFont val="Noto Sans CJK KR"/>
        <family val="2"/>
      </rPr>
      <t xml:space="preserve">일 정말 축하해</t>
    </r>
    <r>
      <rPr>
        <sz val="11"/>
        <color rgb="FF000000"/>
        <rFont val="Calibri"/>
        <family val="0"/>
        <charset val="1"/>
      </rPr>
      <t xml:space="preserve">!!</t>
    </r>
  </si>
  <si>
    <r>
      <rPr>
        <sz val="11"/>
        <color rgb="FF000000"/>
        <rFont val="Noto Sans CJK KR"/>
        <family val="2"/>
      </rPr>
      <t xml:space="preserve">하지만 괜찮아요</t>
    </r>
    <r>
      <rPr>
        <sz val="11"/>
        <color rgb="FF000000"/>
        <rFont val="Calibri"/>
        <family val="0"/>
        <charset val="1"/>
      </rPr>
      <t xml:space="preserve">!!!</t>
    </r>
  </si>
  <si>
    <t xml:space="preserve">정말 진심으로축하드려요♥♥♥♥♥</t>
  </si>
  <si>
    <t xml:space="preserve"> 그리고 발렌타인데이♡ ㅎㅎ</t>
  </si>
  <si>
    <r>
      <rPr>
        <sz val="11"/>
        <color rgb="FF000000"/>
        <rFont val="Noto Sans CJK KR"/>
        <family val="2"/>
      </rPr>
      <t xml:space="preserve">노래정말좋고 수고했어요</t>
    </r>
    <r>
      <rPr>
        <sz val="11"/>
        <color rgb="FF000000"/>
        <rFont val="Calibri"/>
        <family val="0"/>
        <charset val="1"/>
      </rPr>
      <t xml:space="preserve">!!!!</t>
    </r>
  </si>
  <si>
    <r>
      <rPr>
        <sz val="11"/>
        <color rgb="FF000000"/>
        <rFont val="Noto Sans CJK KR"/>
        <family val="2"/>
      </rPr>
      <t xml:space="preserve">암튼 올시즌 첫 홈런 축하드립니다</t>
    </r>
    <r>
      <rPr>
        <sz val="11"/>
        <color rgb="FF000000"/>
        <rFont val="Calibri"/>
        <family val="0"/>
        <charset val="1"/>
      </rPr>
      <t xml:space="preserve">~~~</t>
    </r>
  </si>
  <si>
    <r>
      <rPr>
        <sz val="11"/>
        <color rgb="FF000000"/>
        <rFont val="Noto Sans CJK KR"/>
        <family val="2"/>
      </rPr>
      <t xml:space="preserve">다음 시즌땐 꼬</t>
    </r>
    <r>
      <rPr>
        <sz val="11"/>
        <color rgb="FF000000"/>
        <rFont val="Calibri"/>
        <family val="0"/>
        <charset val="1"/>
      </rPr>
      <t xml:space="preserve">~~</t>
    </r>
  </si>
  <si>
    <r>
      <rPr>
        <sz val="11"/>
        <color rgb="FF000000"/>
        <rFont val="Noto Sans CJK KR"/>
        <family val="2"/>
      </rPr>
      <t xml:space="preserve"> 게다가 곧있으면 생일</t>
    </r>
    <r>
      <rPr>
        <sz val="11"/>
        <color rgb="FF000000"/>
        <rFont val="Calibri"/>
        <family val="0"/>
        <charset val="1"/>
      </rPr>
      <t xml:space="preserve">!!</t>
    </r>
  </si>
  <si>
    <r>
      <rPr>
        <sz val="11"/>
        <color rgb="FF000000"/>
        <rFont val="Noto Sans CJK KR"/>
        <family val="2"/>
      </rPr>
      <t xml:space="preserve"> 우히히</t>
    </r>
    <r>
      <rPr>
        <sz val="11"/>
        <color rgb="FF000000"/>
        <rFont val="Calibri"/>
        <family val="0"/>
        <charset val="1"/>
      </rPr>
      <t xml:space="preserve">.......  </t>
    </r>
    <r>
      <rPr>
        <sz val="11"/>
        <color rgb="FF000000"/>
        <rFont val="Noto Sans CJK KR"/>
        <family val="2"/>
      </rPr>
      <t xml:space="preserve">어제 무한도전 너무 재밌게 봤어요</t>
    </r>
  </si>
  <si>
    <r>
      <rPr>
        <sz val="11"/>
        <color rgb="FF000000"/>
        <rFont val="Noto Sans CJK KR"/>
        <family val="2"/>
      </rPr>
      <t xml:space="preserve"> 내일 시험끝나니까 내일 편지는 더 길게 쓸게요</t>
    </r>
    <r>
      <rPr>
        <sz val="11"/>
        <color rgb="FF000000"/>
        <rFont val="Calibri"/>
        <family val="0"/>
        <charset val="1"/>
      </rPr>
      <t xml:space="preserve">!</t>
    </r>
  </si>
  <si>
    <r>
      <rPr>
        <sz val="11"/>
        <color rgb="FF000000"/>
        <rFont val="Noto Sans CJK KR"/>
        <family val="2"/>
      </rPr>
      <t xml:space="preserve"> 그리고 열심히 노래들어서 꼭 </t>
    </r>
    <r>
      <rPr>
        <sz val="11"/>
        <color rgb="FF000000"/>
        <rFont val="Calibri"/>
        <family val="0"/>
        <charset val="1"/>
      </rPr>
      <t xml:space="preserve">1</t>
    </r>
    <r>
      <rPr>
        <sz val="11"/>
        <color rgb="FF000000"/>
        <rFont val="Noto Sans CJK KR"/>
        <family val="2"/>
      </rPr>
      <t xml:space="preserve">등 시켜줄게요ㅎㅎ</t>
    </r>
  </si>
  <si>
    <r>
      <rPr>
        <sz val="11"/>
        <color rgb="FF000000"/>
        <rFont val="Noto Sans CJK KR"/>
        <family val="2"/>
      </rPr>
      <t xml:space="preserve">홍홍홍홍  웰케 잘생겨졌냐면서</t>
    </r>
    <r>
      <rPr>
        <sz val="11"/>
        <color rgb="FF000000"/>
        <rFont val="Calibri"/>
        <family val="0"/>
        <charset val="1"/>
      </rPr>
      <t xml:space="preserve">..</t>
    </r>
  </si>
  <si>
    <t xml:space="preserve">아쉽지만 축하해요</t>
  </si>
  <si>
    <r>
      <rPr>
        <sz val="11"/>
        <color rgb="FF000000"/>
        <rFont val="Noto Sans CJK KR"/>
        <family val="2"/>
      </rPr>
      <t xml:space="preserve">하하하결혼도 축하하고요</t>
    </r>
    <r>
      <rPr>
        <sz val="11"/>
        <color rgb="FF000000"/>
        <rFont val="Calibri"/>
        <family val="0"/>
        <charset val="1"/>
      </rPr>
      <t xml:space="preserve">!!</t>
    </r>
  </si>
  <si>
    <r>
      <rPr>
        <sz val="11"/>
        <color rgb="FF000000"/>
        <rFont val="Noto Sans CJK KR"/>
        <family val="2"/>
      </rPr>
      <t xml:space="preserve">안뇽</t>
    </r>
    <r>
      <rPr>
        <sz val="11"/>
        <color rgb="FF000000"/>
        <rFont val="Calibri"/>
        <family val="0"/>
        <charset val="1"/>
      </rPr>
      <t xml:space="preserve">~</t>
    </r>
    <r>
      <rPr>
        <sz val="11"/>
        <color rgb="FF000000"/>
        <rFont val="Noto Sans CJK KR"/>
        <family val="2"/>
      </rPr>
      <t xml:space="preserve">오늘 더쇼 </t>
    </r>
    <r>
      <rPr>
        <sz val="11"/>
        <color rgb="FF000000"/>
        <rFont val="Calibri"/>
        <family val="0"/>
        <charset val="1"/>
      </rPr>
      <t xml:space="preserve">1</t>
    </r>
    <r>
      <rPr>
        <sz val="11"/>
        <color rgb="FF000000"/>
        <rFont val="Noto Sans CJK KR"/>
        <family val="2"/>
      </rPr>
      <t xml:space="preserve">위 진짜진짜 축하하고</t>
    </r>
    <r>
      <rPr>
        <sz val="11"/>
        <color rgb="FF000000"/>
        <rFont val="Calibri"/>
        <family val="0"/>
        <charset val="1"/>
      </rPr>
      <t xml:space="preserve">!</t>
    </r>
  </si>
  <si>
    <t xml:space="preserve"> 생일축하해용ㅎ</t>
  </si>
  <si>
    <t xml:space="preserve">한시간 동안 재밌게 잘 볼게요</t>
  </si>
  <si>
    <r>
      <rPr>
        <sz val="11"/>
        <color rgb="FF000000"/>
        <rFont val="Noto Sans CJK KR"/>
        <family val="2"/>
      </rPr>
      <t xml:space="preserve">오빠 생일 축하해용</t>
    </r>
    <r>
      <rPr>
        <sz val="11"/>
        <color rgb="FF000000"/>
        <rFont val="Calibri"/>
        <family val="0"/>
        <charset val="1"/>
      </rPr>
      <t xml:space="preserve">!!!</t>
    </r>
  </si>
  <si>
    <t xml:space="preserve"> 잊지 못할 크리스마스 선물 줘서 진짜 고맙고 앞으로도 절대 잊지 못할 것 같아요ㅎㅎ</t>
  </si>
  <si>
    <t xml:space="preserve">호날두 이제 확실히 폼 떨어진줄 알았더니 귀신같이 다시 골머신됨 ㅋㅋㅋㅋ</t>
  </si>
  <si>
    <r>
      <rPr>
        <sz val="11"/>
        <color rgb="FF000000"/>
        <rFont val="Noto Sans CJK KR"/>
        <family val="2"/>
      </rPr>
      <t xml:space="preserve">기자 싱글벙글 곧 댓글 </t>
    </r>
    <r>
      <rPr>
        <sz val="11"/>
        <color rgb="FF000000"/>
        <rFont val="Calibri"/>
        <family val="0"/>
        <charset val="1"/>
      </rPr>
      <t xml:space="preserve">1500</t>
    </r>
    <r>
      <rPr>
        <sz val="11"/>
        <color rgb="FF000000"/>
        <rFont val="Noto Sans CJK KR"/>
        <family val="2"/>
      </rPr>
      <t xml:space="preserve">개</t>
    </r>
  </si>
  <si>
    <t xml:space="preserve">유명짤하나 탄생했네 ㅋㅋㅋ</t>
  </si>
  <si>
    <r>
      <rPr>
        <sz val="11"/>
        <color rgb="FF000000"/>
        <rFont val="Noto Sans CJK KR"/>
        <family val="2"/>
      </rPr>
      <t xml:space="preserve">역쉬 커쇼다</t>
    </r>
    <r>
      <rPr>
        <sz val="11"/>
        <color rgb="FF000000"/>
        <rFont val="Calibri"/>
        <family val="0"/>
        <charset val="1"/>
      </rPr>
      <t xml:space="preserve">.~~^^</t>
    </r>
  </si>
  <si>
    <r>
      <rPr>
        <sz val="11"/>
        <color rgb="FF000000"/>
        <rFont val="Noto Sans CJK KR"/>
        <family val="2"/>
      </rPr>
      <t xml:space="preserve">축하합니다</t>
    </r>
    <r>
      <rPr>
        <sz val="11"/>
        <color rgb="FF000000"/>
        <rFont val="Calibri"/>
        <family val="0"/>
        <charset val="1"/>
      </rPr>
      <t xml:space="preserve">. </t>
    </r>
    <r>
      <rPr>
        <sz val="11"/>
        <color rgb="FF000000"/>
        <rFont val="Noto Sans CJK KR"/>
        <family val="2"/>
      </rPr>
      <t xml:space="preserve">행복하세요</t>
    </r>
    <r>
      <rPr>
        <sz val="11"/>
        <color rgb="FF000000"/>
        <rFont val="Calibri"/>
        <family val="0"/>
        <charset val="1"/>
      </rPr>
      <t xml:space="preserve">^^</t>
    </r>
  </si>
  <si>
    <r>
      <rPr>
        <sz val="11"/>
        <color rgb="FF000000"/>
        <rFont val="Noto Sans CJK KR"/>
        <family val="2"/>
      </rPr>
      <t xml:space="preserve">나이스</t>
    </r>
    <r>
      <rPr>
        <sz val="11"/>
        <color rgb="FF000000"/>
        <rFont val="Calibri"/>
        <family val="0"/>
        <charset val="1"/>
      </rPr>
      <t xml:space="preserve">4</t>
    </r>
    <r>
      <rPr>
        <sz val="11"/>
        <color rgb="FF000000"/>
        <rFont val="Noto Sans CJK KR"/>
        <family val="2"/>
      </rPr>
      <t xml:space="preserve">명깔았다</t>
    </r>
  </si>
  <si>
    <r>
      <rPr>
        <sz val="11"/>
        <color rgb="FF000000"/>
        <rFont val="Noto Sans CJK KR"/>
        <family val="2"/>
      </rPr>
      <t xml:space="preserve">이 젊은이들이 있기에</t>
    </r>
    <r>
      <rPr>
        <sz val="11"/>
        <color rgb="FF000000"/>
        <rFont val="Calibri"/>
        <family val="0"/>
        <charset val="1"/>
      </rPr>
      <t xml:space="preserve">.... </t>
    </r>
    <r>
      <rPr>
        <sz val="11"/>
        <color rgb="FF000000"/>
        <rFont val="Noto Sans CJK KR"/>
        <family val="2"/>
      </rPr>
      <t xml:space="preserve">아직은 희망을 가져봅니다</t>
    </r>
    <r>
      <rPr>
        <sz val="11"/>
        <color rgb="FF000000"/>
        <rFont val="Calibri"/>
        <family val="0"/>
        <charset val="1"/>
      </rPr>
      <t xml:space="preserve">....</t>
    </r>
  </si>
  <si>
    <r>
      <rPr>
        <sz val="11"/>
        <color rgb="FF000000"/>
        <rFont val="Noto Sans CJK KR"/>
        <family val="2"/>
      </rPr>
      <t xml:space="preserve">엘지져서 기분좋은사람</t>
    </r>
    <r>
      <rPr>
        <sz val="11"/>
        <color rgb="FF000000"/>
        <rFont val="Calibri"/>
        <family val="0"/>
        <charset val="1"/>
      </rPr>
      <t xml:space="preserve">??</t>
    </r>
  </si>
  <si>
    <r>
      <rPr>
        <sz val="11"/>
        <color rgb="FF000000"/>
        <rFont val="Noto Sans CJK KR"/>
        <family val="2"/>
      </rPr>
      <t xml:space="preserve">김연경 화이팅</t>
    </r>
    <r>
      <rPr>
        <sz val="11"/>
        <color rgb="FF000000"/>
        <rFont val="Calibri"/>
        <family val="0"/>
        <charset val="1"/>
      </rPr>
      <t xml:space="preserve">!!!</t>
    </r>
  </si>
  <si>
    <t xml:space="preserve">갑돌이랑 갑순이덕에 너무 재미있었음 </t>
  </si>
  <si>
    <t xml:space="preserve">오늘 촬영하는거 봤는데 공유 존잘</t>
  </si>
  <si>
    <t xml:space="preserve">ㅋㅋㅋ오타니봐라 얼마나억울하냐</t>
  </si>
  <si>
    <r>
      <rPr>
        <sz val="11"/>
        <color rgb="FF000000"/>
        <rFont val="Noto Sans CJK KR"/>
        <family val="2"/>
      </rPr>
      <t xml:space="preserve">유시진대위 또 이걸 해냅니다</t>
    </r>
    <r>
      <rPr>
        <sz val="11"/>
        <color rgb="FF000000"/>
        <rFont val="Calibri"/>
        <family val="0"/>
        <charset val="1"/>
      </rPr>
      <t xml:space="preserve">~^^</t>
    </r>
  </si>
  <si>
    <t xml:space="preserve">축하해요♥♥♥♥♥♥</t>
  </si>
  <si>
    <r>
      <rPr>
        <sz val="11"/>
        <color rgb="FF000000"/>
        <rFont val="Noto Sans CJK KR"/>
        <family val="2"/>
      </rPr>
      <t xml:space="preserve">올해는 케베스의 해였네 누굴줘도 이상하지 않아</t>
    </r>
    <r>
      <rPr>
        <sz val="11"/>
        <color rgb="FF000000"/>
        <rFont val="Calibri"/>
        <family val="0"/>
        <charset val="1"/>
      </rPr>
      <t xml:space="preserve">. </t>
    </r>
    <r>
      <rPr>
        <sz val="11"/>
        <color rgb="FF000000"/>
        <rFont val="Noto Sans CJK KR"/>
        <family val="2"/>
      </rPr>
      <t xml:space="preserve">다 인정이야</t>
    </r>
  </si>
  <si>
    <r>
      <rPr>
        <sz val="11"/>
        <color rgb="FF000000"/>
        <rFont val="Noto Sans CJK KR"/>
        <family val="2"/>
      </rPr>
      <t xml:space="preserve">캬</t>
    </r>
    <r>
      <rPr>
        <sz val="11"/>
        <color rgb="FF000000"/>
        <rFont val="Calibri"/>
        <family val="0"/>
        <charset val="1"/>
      </rPr>
      <t xml:space="preserve">!! </t>
    </r>
    <r>
      <rPr>
        <sz val="11"/>
        <color rgb="FF000000"/>
        <rFont val="Noto Sans CJK KR"/>
        <family val="2"/>
      </rPr>
      <t xml:space="preserve">장관이로고 자연의 아름다움이 느껴지네</t>
    </r>
  </si>
  <si>
    <r>
      <rPr>
        <sz val="11"/>
        <color rgb="FF000000"/>
        <rFont val="Noto Sans CJK KR"/>
        <family val="2"/>
      </rPr>
      <t xml:space="preserve">이제시작이다</t>
    </r>
    <r>
      <rPr>
        <sz val="11"/>
        <color rgb="FF000000"/>
        <rFont val="Calibri"/>
        <family val="0"/>
        <charset val="1"/>
      </rPr>
      <t xml:space="preserve">!!</t>
    </r>
  </si>
  <si>
    <t xml:space="preserve">오 엠비씨 자네 왔는가 ㅋ</t>
  </si>
  <si>
    <t xml:space="preserve">연예인들 전부이러면 악플러들 많이 사라질텐데 잘햇다</t>
  </si>
  <si>
    <r>
      <rPr>
        <sz val="11"/>
        <color rgb="FF000000"/>
        <rFont val="Noto Sans CJK KR"/>
        <family val="2"/>
      </rPr>
      <t xml:space="preserve">기상케스터 머리 보니 날씨 짐작이 갑니다</t>
    </r>
    <r>
      <rPr>
        <sz val="11"/>
        <color rgb="FF000000"/>
        <rFont val="Calibri"/>
        <family val="0"/>
        <charset val="1"/>
      </rPr>
      <t xml:space="preserve">^^</t>
    </r>
  </si>
  <si>
    <r>
      <rPr>
        <sz val="11"/>
        <color rgb="FF000000"/>
        <rFont val="Noto Sans CJK KR"/>
        <family val="2"/>
      </rPr>
      <t xml:space="preserve">여기 댓글도 아주 난리났네 이병헌 마스터 대박나자</t>
    </r>
    <r>
      <rPr>
        <sz val="11"/>
        <color rgb="FF000000"/>
        <rFont val="Calibri"/>
        <family val="0"/>
        <charset val="1"/>
      </rPr>
      <t xml:space="preserve">!!</t>
    </r>
  </si>
  <si>
    <r>
      <rPr>
        <sz val="11"/>
        <color rgb="FF000000"/>
        <rFont val="Noto Sans CJK KR"/>
        <family val="2"/>
      </rPr>
      <t xml:space="preserve">인물도곱고 맘씨도 아름다바라</t>
    </r>
    <r>
      <rPr>
        <sz val="11"/>
        <color rgb="FF000000"/>
        <rFont val="Calibri"/>
        <family val="0"/>
        <charset val="1"/>
      </rPr>
      <t xml:space="preserve">~~♡♡♡</t>
    </r>
  </si>
  <si>
    <r>
      <rPr>
        <sz val="11"/>
        <color rgb="FF000000"/>
        <rFont val="Noto Sans CJK KR"/>
        <family val="2"/>
      </rPr>
      <t xml:space="preserve">유재석 최고</t>
    </r>
    <r>
      <rPr>
        <sz val="11"/>
        <color rgb="FF000000"/>
        <rFont val="Calibri"/>
        <family val="0"/>
        <charset val="1"/>
      </rPr>
      <t xml:space="preserve">~~^^</t>
    </r>
  </si>
  <si>
    <t xml:space="preserve">너 진짜 웃겨 인정 이제야 재능을 살리는듯</t>
  </si>
  <si>
    <t xml:space="preserve">김세정 진짜 이쁘다</t>
  </si>
  <si>
    <r>
      <rPr>
        <sz val="11"/>
        <color rgb="FF000000"/>
        <rFont val="Calibri"/>
        <family val="0"/>
        <charset val="1"/>
      </rPr>
      <t xml:space="preserve">SES </t>
    </r>
    <r>
      <rPr>
        <sz val="11"/>
        <color rgb="FF000000"/>
        <rFont val="Noto Sans CJK KR"/>
        <family val="2"/>
      </rPr>
      <t xml:space="preserve">노래는 지금들어도 정말 좋은데 다시 재결합을 한다니까 너무 기대되네요</t>
    </r>
    <r>
      <rPr>
        <sz val="11"/>
        <color rgb="FF000000"/>
        <rFont val="Calibri"/>
        <family val="0"/>
        <charset val="1"/>
      </rPr>
      <t xml:space="preserve">!</t>
    </r>
  </si>
  <si>
    <r>
      <rPr>
        <sz val="11"/>
        <color rgb="FF000000"/>
        <rFont val="Noto Sans CJK KR"/>
        <family val="2"/>
      </rPr>
      <t xml:space="preserve">광희가 잘되서 기분좋네</t>
    </r>
    <r>
      <rPr>
        <sz val="11"/>
        <color rgb="FF000000"/>
        <rFont val="Calibri"/>
        <family val="0"/>
        <charset val="1"/>
      </rPr>
      <t xml:space="preserve">!</t>
    </r>
  </si>
  <si>
    <t xml:space="preserve">딘딘이 너무 귀엽고 웃김 ㅋㅋㅋ</t>
  </si>
  <si>
    <t xml:space="preserve">태연이랑 결혼하고 싶어요</t>
  </si>
  <si>
    <r>
      <rPr>
        <sz val="11"/>
        <color rgb="FF000000"/>
        <rFont val="Noto Sans CJK KR"/>
        <family val="2"/>
      </rPr>
      <t xml:space="preserve">어머님들 표정이 진짜 재밌었음</t>
    </r>
    <r>
      <rPr>
        <sz val="11"/>
        <color rgb="FF000000"/>
        <rFont val="Calibri"/>
        <family val="0"/>
        <charset val="1"/>
      </rPr>
      <t xml:space="preserve">. </t>
    </r>
    <r>
      <rPr>
        <sz val="11"/>
        <color rgb="FF000000"/>
        <rFont val="Noto Sans CJK KR"/>
        <family val="2"/>
      </rPr>
      <t xml:space="preserve">진짜 리얼 표정 ㅎㅎㅎ</t>
    </r>
  </si>
  <si>
    <r>
      <rPr>
        <sz val="11"/>
        <color rgb="FF000000"/>
        <rFont val="Noto Sans CJK KR"/>
        <family val="2"/>
      </rPr>
      <t xml:space="preserve">오락가락이 붙었다</t>
    </r>
    <r>
      <rPr>
        <sz val="11"/>
        <color rgb="FF000000"/>
        <rFont val="Calibri"/>
        <family val="0"/>
        <charset val="1"/>
      </rPr>
      <t xml:space="preserve">!!!!!</t>
    </r>
    <r>
      <rPr>
        <sz val="11"/>
        <color rgb="FF000000"/>
        <rFont val="Noto Sans CJK KR"/>
        <family val="2"/>
      </rPr>
      <t xml:space="preserve">ㅋㅋㅋ</t>
    </r>
  </si>
  <si>
    <t xml:space="preserve">우리나라는 양호한거네 위로가 된다</t>
  </si>
  <si>
    <r>
      <rPr>
        <sz val="11"/>
        <color rgb="FF000000"/>
        <rFont val="Noto Sans CJK KR"/>
        <family val="2"/>
      </rPr>
      <t xml:space="preserve">이런 저질프로가 폐지되서 정말행복합니다</t>
    </r>
    <r>
      <rPr>
        <sz val="11"/>
        <color rgb="FF000000"/>
        <rFont val="Calibri"/>
        <family val="0"/>
        <charset val="1"/>
      </rPr>
      <t xml:space="preserve">. </t>
    </r>
    <r>
      <rPr>
        <sz val="11"/>
        <color rgb="FF000000"/>
        <rFont val="Noto Sans CJK KR"/>
        <family val="2"/>
      </rPr>
      <t xml:space="preserve">대한민국만세</t>
    </r>
  </si>
  <si>
    <t xml:space="preserve">진짜 고생했다 받을만해씀 ㅊㅋㅊㅋ</t>
  </si>
  <si>
    <r>
      <rPr>
        <sz val="11"/>
        <color rgb="FF000000"/>
        <rFont val="Noto Sans CJK KR"/>
        <family val="2"/>
      </rPr>
      <t xml:space="preserve">정말 대단하고 멋지십니다</t>
    </r>
    <r>
      <rPr>
        <sz val="11"/>
        <color rgb="FF000000"/>
        <rFont val="Calibri"/>
        <family val="0"/>
        <charset val="1"/>
      </rPr>
      <t xml:space="preserve">~♥</t>
    </r>
  </si>
  <si>
    <t xml:space="preserve">후반에 얀센뻬고 손흥민 중앙이동이 신의 한수였다</t>
  </si>
  <si>
    <t xml:space="preserve">나도 친구분처럼 김영철 씨가 가장 웃기다고 생각했었는데 지금은 정말 멋있는 개그맨이 된듯</t>
  </si>
  <si>
    <r>
      <rPr>
        <sz val="11"/>
        <color rgb="FF000000"/>
        <rFont val="Noto Sans CJK KR"/>
        <family val="2"/>
      </rPr>
      <t xml:space="preserve">재석 삼촌 축하해요</t>
    </r>
    <r>
      <rPr>
        <sz val="11"/>
        <color rgb="FF000000"/>
        <rFont val="Calibri"/>
        <family val="0"/>
        <charset val="1"/>
      </rPr>
      <t xml:space="preserve">!!♡</t>
    </r>
  </si>
  <si>
    <t xml:space="preserve">아는형님 진짜 개재밋음ㅋㅋ</t>
  </si>
  <si>
    <r>
      <rPr>
        <sz val="11"/>
        <color rgb="FF000000"/>
        <rFont val="Noto Sans CJK KR"/>
        <family val="2"/>
      </rPr>
      <t xml:space="preserve">언제봐도 늘 멋쪄요</t>
    </r>
    <r>
      <rPr>
        <sz val="11"/>
        <color rgb="FF000000"/>
        <rFont val="Calibri"/>
        <family val="0"/>
        <charset val="1"/>
      </rPr>
      <t xml:space="preserve">~♡</t>
    </r>
  </si>
  <si>
    <r>
      <rPr>
        <sz val="11"/>
        <color rgb="FF000000"/>
        <rFont val="Noto Sans CJK KR"/>
        <family val="2"/>
      </rPr>
      <t xml:space="preserve">맨유 </t>
    </r>
    <r>
      <rPr>
        <sz val="11"/>
        <color rgb="FF000000"/>
        <rFont val="Calibri"/>
        <family val="0"/>
        <charset val="1"/>
      </rPr>
      <t xml:space="preserve">: </t>
    </r>
    <r>
      <rPr>
        <sz val="11"/>
        <color rgb="FF000000"/>
        <rFont val="Noto Sans CJK KR"/>
        <family val="2"/>
      </rPr>
      <t xml:space="preserve">아스날 경기가 기대된다ㅎㅎ</t>
    </r>
  </si>
  <si>
    <r>
      <rPr>
        <sz val="11"/>
        <color rgb="FF000000"/>
        <rFont val="Calibri"/>
        <family val="0"/>
        <charset val="1"/>
      </rPr>
      <t xml:space="preserve">18</t>
    </r>
    <r>
      <rPr>
        <sz val="11"/>
        <color rgb="FF000000"/>
        <rFont val="Noto Sans CJK KR"/>
        <family val="2"/>
      </rPr>
      <t xml:space="preserve">년뒤면그래도 살아잇네 다행</t>
    </r>
  </si>
  <si>
    <r>
      <rPr>
        <sz val="11"/>
        <color rgb="FF000000"/>
        <rFont val="Noto Sans CJK KR"/>
        <family val="2"/>
      </rPr>
      <t xml:space="preserve">수지 힘내세요</t>
    </r>
    <r>
      <rPr>
        <sz val="11"/>
        <color rgb="FF000000"/>
        <rFont val="Calibri"/>
        <family val="0"/>
        <charset val="1"/>
      </rPr>
      <t xml:space="preserve">!!♥♥♥</t>
    </r>
  </si>
  <si>
    <r>
      <rPr>
        <sz val="11"/>
        <color rgb="FF000000"/>
        <rFont val="Noto Sans CJK KR"/>
        <family val="2"/>
      </rPr>
      <t xml:space="preserve">내고향 울진</t>
    </r>
    <r>
      <rPr>
        <sz val="11"/>
        <color rgb="FF000000"/>
        <rFont val="Calibri"/>
        <family val="0"/>
        <charset val="1"/>
      </rPr>
      <t xml:space="preserve">!</t>
    </r>
  </si>
  <si>
    <r>
      <rPr>
        <sz val="11"/>
        <color rgb="FF000000"/>
        <rFont val="Noto Sans CJK KR"/>
        <family val="2"/>
      </rPr>
      <t xml:space="preserve">더울땐 사무실이 짱</t>
    </r>
    <r>
      <rPr>
        <sz val="11"/>
        <color rgb="FF000000"/>
        <rFont val="Calibri"/>
        <family val="0"/>
        <charset val="1"/>
      </rPr>
      <t xml:space="preserve">....</t>
    </r>
  </si>
  <si>
    <r>
      <rPr>
        <sz val="11"/>
        <color rgb="FF000000"/>
        <rFont val="Noto Sans CJK KR"/>
        <family val="2"/>
      </rPr>
      <t xml:space="preserve">고경표 흥해랏</t>
    </r>
    <r>
      <rPr>
        <sz val="11"/>
        <color rgb="FF000000"/>
        <rFont val="Calibri"/>
        <family val="0"/>
        <charset val="1"/>
      </rPr>
      <t xml:space="preserve">^^~~~~</t>
    </r>
  </si>
  <si>
    <r>
      <rPr>
        <sz val="11"/>
        <color rgb="FF000000"/>
        <rFont val="Noto Sans CJK KR"/>
        <family val="2"/>
      </rPr>
      <t xml:space="preserve">풍악을울려라</t>
    </r>
    <r>
      <rPr>
        <sz val="11"/>
        <color rgb="FF000000"/>
        <rFont val="Calibri"/>
        <family val="0"/>
        <charset val="1"/>
      </rPr>
      <t xml:space="preserve">~~!!</t>
    </r>
  </si>
  <si>
    <r>
      <rPr>
        <sz val="11"/>
        <color rgb="FF000000"/>
        <rFont val="Noto Sans CJK KR"/>
        <family val="2"/>
      </rPr>
      <t xml:space="preserve">오호호호 </t>
    </r>
    <r>
      <rPr>
        <sz val="11"/>
        <color rgb="FF000000"/>
        <rFont val="Calibri"/>
        <family val="0"/>
        <charset val="1"/>
      </rPr>
      <t xml:space="preserve">! </t>
    </r>
    <r>
      <rPr>
        <sz val="11"/>
        <color rgb="FF000000"/>
        <rFont val="Noto Sans CJK KR"/>
        <family val="2"/>
      </rPr>
      <t xml:space="preserve">내일 하는군욥</t>
    </r>
    <r>
      <rPr>
        <sz val="11"/>
        <color rgb="FF000000"/>
        <rFont val="Calibri"/>
        <family val="0"/>
        <charset val="1"/>
      </rPr>
      <t xml:space="preserve">!</t>
    </r>
  </si>
  <si>
    <r>
      <rPr>
        <sz val="11"/>
        <color rgb="FF000000"/>
        <rFont val="Noto Sans CJK KR"/>
        <family val="2"/>
      </rPr>
      <t xml:space="preserve">육성재 화이팅</t>
    </r>
    <r>
      <rPr>
        <sz val="11"/>
        <color rgb="FF000000"/>
        <rFont val="Calibri"/>
        <family val="0"/>
        <charset val="1"/>
      </rPr>
      <t xml:space="preserve">!!! </t>
    </r>
    <r>
      <rPr>
        <sz val="11"/>
        <color rgb="FF000000"/>
        <rFont val="Noto Sans CJK KR"/>
        <family val="2"/>
      </rPr>
      <t xml:space="preserve">ㅠㅅㅠ</t>
    </r>
  </si>
  <si>
    <r>
      <rPr>
        <sz val="11"/>
        <color rgb="FF000000"/>
        <rFont val="Noto Sans CJK KR"/>
        <family val="2"/>
      </rPr>
      <t xml:space="preserve">최유정 김도연 축하합니다</t>
    </r>
    <r>
      <rPr>
        <sz val="11"/>
        <color rgb="FF000000"/>
        <rFont val="Calibri"/>
        <family val="0"/>
        <charset val="1"/>
      </rPr>
      <t xml:space="preserve">!!</t>
    </r>
  </si>
  <si>
    <r>
      <rPr>
        <sz val="11"/>
        <color rgb="FF000000"/>
        <rFont val="Noto Sans CJK KR"/>
        <family val="2"/>
      </rPr>
      <t xml:space="preserve">요즘 배우중 조보아 참 이쁘던데</t>
    </r>
    <r>
      <rPr>
        <sz val="11"/>
        <color rgb="FF000000"/>
        <rFont val="Calibri"/>
        <family val="0"/>
        <charset val="1"/>
      </rPr>
      <t xml:space="preserve">~~^^</t>
    </r>
  </si>
  <si>
    <t xml:space="preserve">신범죄구단 엔씨 ㅋㅋㅋㅋㅋㅋㅋㅋ 축하한다</t>
  </si>
  <si>
    <r>
      <rPr>
        <sz val="11"/>
        <color rgb="FF000000"/>
        <rFont val="Noto Sans CJK KR"/>
        <family val="2"/>
      </rPr>
      <t xml:space="preserve">정말 국내에선 박병호나 손아섭이라는 톱타자보다 못했으나 국제경기에 가면 상당히 강했나보네</t>
    </r>
    <r>
      <rPr>
        <sz val="11"/>
        <color rgb="FF000000"/>
        <rFont val="Calibri"/>
        <family val="0"/>
        <charset val="1"/>
      </rPr>
      <t xml:space="preserve">~ </t>
    </r>
    <r>
      <rPr>
        <sz val="11"/>
        <color rgb="FF000000"/>
        <rFont val="Noto Sans CJK KR"/>
        <family val="2"/>
      </rPr>
      <t xml:space="preserve">내년시즌 김현수 기대해도 좋다</t>
    </r>
    <r>
      <rPr>
        <sz val="11"/>
        <color rgb="FF000000"/>
        <rFont val="Calibri"/>
        <family val="0"/>
        <charset val="1"/>
      </rPr>
      <t xml:space="preserve">.</t>
    </r>
  </si>
  <si>
    <t xml:space="preserve">미안하다 우리가 승리다</t>
  </si>
  <si>
    <r>
      <rPr>
        <sz val="11"/>
        <color rgb="FF000000"/>
        <rFont val="Noto Sans CJK KR"/>
        <family val="2"/>
      </rPr>
      <t xml:space="preserve">구르미에서 연기 너무 잘하셔서 호감</t>
    </r>
    <r>
      <rPr>
        <sz val="11"/>
        <color rgb="FF000000"/>
        <rFont val="Calibri"/>
        <family val="0"/>
        <charset val="1"/>
      </rPr>
      <t xml:space="preserve">!!</t>
    </r>
  </si>
  <si>
    <r>
      <rPr>
        <sz val="11"/>
        <color rgb="FF000000"/>
        <rFont val="Noto Sans CJK KR"/>
        <family val="2"/>
      </rPr>
      <t xml:space="preserve">연기는 연기고 사생활은 사생활 일 뿐</t>
    </r>
    <r>
      <rPr>
        <sz val="11"/>
        <color rgb="FF000000"/>
        <rFont val="Calibri"/>
        <family val="0"/>
        <charset val="1"/>
      </rPr>
      <t xml:space="preserve">~~</t>
    </r>
    <r>
      <rPr>
        <sz val="11"/>
        <color rgb="FF000000"/>
        <rFont val="Noto Sans CJK KR"/>
        <family val="2"/>
      </rPr>
      <t xml:space="preserve">축하</t>
    </r>
    <r>
      <rPr>
        <sz val="11"/>
        <color rgb="FF000000"/>
        <rFont val="Calibri"/>
        <family val="0"/>
        <charset val="1"/>
      </rPr>
      <t xml:space="preserve">!</t>
    </r>
  </si>
  <si>
    <t xml:space="preserve">오 드디어 ㅋㅋ 열일하는 나피디 ㅋㅋ</t>
  </si>
  <si>
    <t xml:space="preserve">축하드려요 여자친구</t>
  </si>
  <si>
    <r>
      <rPr>
        <sz val="11"/>
        <color rgb="FF000000"/>
        <rFont val="Noto Sans CJK KR"/>
        <family val="2"/>
      </rPr>
      <t xml:space="preserve">대전 날씨 매우 맑음</t>
    </r>
    <r>
      <rPr>
        <sz val="11"/>
        <color rgb="FF000000"/>
        <rFont val="Calibri"/>
        <family val="0"/>
        <charset val="1"/>
      </rPr>
      <t xml:space="preserve">.</t>
    </r>
  </si>
  <si>
    <r>
      <rPr>
        <sz val="11"/>
        <color rgb="FF000000"/>
        <rFont val="Noto Sans CJK KR"/>
        <family val="2"/>
      </rPr>
      <t xml:space="preserve">똑똑하다 그랬는데</t>
    </r>
    <r>
      <rPr>
        <sz val="11"/>
        <color rgb="FF000000"/>
        <rFont val="Calibri"/>
        <family val="0"/>
        <charset val="1"/>
      </rPr>
      <t xml:space="preserve">... </t>
    </r>
    <r>
      <rPr>
        <sz val="11"/>
        <color rgb="FF000000"/>
        <rFont val="Noto Sans CJK KR"/>
        <family val="2"/>
      </rPr>
      <t xml:space="preserve">ㅊㅋㅊㅋ</t>
    </r>
  </si>
  <si>
    <r>
      <rPr>
        <sz val="11"/>
        <color rgb="FF000000"/>
        <rFont val="Noto Sans CJK KR"/>
        <family val="2"/>
      </rPr>
      <t xml:space="preserve">기부천사 스크</t>
    </r>
    <r>
      <rPr>
        <sz val="11"/>
        <color rgb="FF000000"/>
        <rFont val="Calibri"/>
        <family val="0"/>
        <charset val="1"/>
      </rPr>
      <t xml:space="preserve">!!!</t>
    </r>
  </si>
  <si>
    <r>
      <rPr>
        <sz val="11"/>
        <color rgb="FF000000"/>
        <rFont val="Noto Sans CJK KR"/>
        <family val="2"/>
      </rPr>
      <t xml:space="preserve">어제 너무 재밌게봤어요</t>
    </r>
    <r>
      <rPr>
        <sz val="11"/>
        <color rgb="FF000000"/>
        <rFont val="Calibri"/>
        <family val="0"/>
        <charset val="1"/>
      </rPr>
      <t xml:space="preserve">!</t>
    </r>
    <r>
      <rPr>
        <sz val="11"/>
        <color rgb="FF000000"/>
        <rFont val="Noto Sans CJK KR"/>
        <family val="2"/>
      </rPr>
      <t xml:space="preserve">오늘도 기대합니다</t>
    </r>
    <r>
      <rPr>
        <sz val="11"/>
        <color rgb="FF000000"/>
        <rFont val="Calibri"/>
        <family val="0"/>
        <charset val="1"/>
      </rPr>
      <t xml:space="preserve">!</t>
    </r>
  </si>
  <si>
    <t xml:space="preserve">머머리아재들 희소식 노벨상감</t>
  </si>
  <si>
    <r>
      <rPr>
        <sz val="11"/>
        <color rgb="FF000000"/>
        <rFont val="Noto Sans CJK KR"/>
        <family val="2"/>
      </rPr>
      <t xml:space="preserve">성노을</t>
    </r>
    <r>
      <rPr>
        <sz val="11"/>
        <color rgb="FF000000"/>
        <rFont val="Calibri"/>
        <family val="0"/>
        <charset val="1"/>
      </rPr>
      <t xml:space="preserve">, </t>
    </r>
    <r>
      <rPr>
        <sz val="11"/>
        <color rgb="FF000000"/>
        <rFont val="Noto Sans CJK KR"/>
        <family val="2"/>
      </rPr>
      <t xml:space="preserve">화이팅</t>
    </r>
    <r>
      <rPr>
        <sz val="11"/>
        <color rgb="FF000000"/>
        <rFont val="Calibri"/>
        <family val="0"/>
        <charset val="1"/>
      </rPr>
      <t xml:space="preserve">!!!</t>
    </r>
  </si>
  <si>
    <r>
      <rPr>
        <sz val="11"/>
        <color rgb="FF000000"/>
        <rFont val="Noto Sans CJK KR"/>
        <family val="2"/>
      </rPr>
      <t xml:space="preserve">조정석</t>
    </r>
    <r>
      <rPr>
        <sz val="11"/>
        <color rgb="FF000000"/>
        <rFont val="Calibri"/>
        <family val="0"/>
        <charset val="1"/>
      </rPr>
      <t xml:space="preserve">. . . </t>
    </r>
    <r>
      <rPr>
        <sz val="11"/>
        <color rgb="FF000000"/>
        <rFont val="Noto Sans CJK KR"/>
        <family val="2"/>
      </rPr>
      <t xml:space="preserve">연기 느무 잘해염</t>
    </r>
    <r>
      <rPr>
        <sz val="11"/>
        <color rgb="FF000000"/>
        <rFont val="Calibri"/>
        <family val="0"/>
        <charset val="1"/>
      </rPr>
      <t xml:space="preserve">~!!</t>
    </r>
  </si>
  <si>
    <r>
      <rPr>
        <sz val="11"/>
        <color rgb="FF000000"/>
        <rFont val="Noto Sans CJK KR"/>
        <family val="2"/>
      </rPr>
      <t xml:space="preserve">조기에 빠른 대처를 하신 기장 및 승무원 그리고 지시에 따라주신 승객까지</t>
    </r>
    <r>
      <rPr>
        <sz val="11"/>
        <color rgb="FF000000"/>
        <rFont val="Calibri"/>
        <family val="0"/>
        <charset val="1"/>
      </rPr>
      <t xml:space="preserve">.. </t>
    </r>
    <r>
      <rPr>
        <sz val="11"/>
        <color rgb="FF000000"/>
        <rFont val="Noto Sans CJK KR"/>
        <family val="2"/>
      </rPr>
      <t xml:space="preserve">모두 잘하셨습니다</t>
    </r>
    <r>
      <rPr>
        <sz val="11"/>
        <color rgb="FF000000"/>
        <rFont val="Calibri"/>
        <family val="0"/>
        <charset val="1"/>
      </rPr>
      <t xml:space="preserve">!</t>
    </r>
  </si>
  <si>
    <r>
      <rPr>
        <sz val="11"/>
        <color rgb="FF000000"/>
        <rFont val="Noto Sans CJK KR"/>
        <family val="2"/>
      </rPr>
      <t xml:space="preserve">류제국 오늘 지렸다</t>
    </r>
    <r>
      <rPr>
        <sz val="11"/>
        <color rgb="FF000000"/>
        <rFont val="Calibri"/>
        <family val="0"/>
        <charset val="1"/>
      </rPr>
      <t xml:space="preserve">...</t>
    </r>
    <r>
      <rPr>
        <sz val="11"/>
        <color rgb="FF000000"/>
        <rFont val="Noto Sans CJK KR"/>
        <family val="2"/>
      </rPr>
      <t xml:space="preserve">ㅠㅠㅠㅠㅠㅠ</t>
    </r>
  </si>
  <si>
    <r>
      <rPr>
        <sz val="11"/>
        <color rgb="FF000000"/>
        <rFont val="Noto Sans CJK KR"/>
        <family val="2"/>
      </rPr>
      <t xml:space="preserve">보면서 넘 흐뭇함</t>
    </r>
    <r>
      <rPr>
        <sz val="11"/>
        <color rgb="FF000000"/>
        <rFont val="Calibri"/>
        <family val="0"/>
        <charset val="1"/>
      </rPr>
      <t xml:space="preserve">~~</t>
    </r>
  </si>
  <si>
    <r>
      <rPr>
        <sz val="11"/>
        <color rgb="FF000000"/>
        <rFont val="Noto Sans CJK KR"/>
        <family val="2"/>
      </rPr>
      <t xml:space="preserve">너무 잘하는데 더더 잘되라</t>
    </r>
    <r>
      <rPr>
        <sz val="11"/>
        <color rgb="FF000000"/>
        <rFont val="Calibri"/>
        <family val="0"/>
        <charset val="1"/>
      </rPr>
      <t xml:space="preserve">~!</t>
    </r>
    <r>
      <rPr>
        <sz val="11"/>
        <color rgb="FF000000"/>
        <rFont val="Noto Sans CJK KR"/>
        <family val="2"/>
      </rPr>
      <t xml:space="preserve">ㅎ</t>
    </r>
  </si>
  <si>
    <r>
      <rPr>
        <sz val="11"/>
        <color rgb="FF000000"/>
        <rFont val="Noto Sans CJK KR"/>
        <family val="2"/>
      </rPr>
      <t xml:space="preserve">축하드려요</t>
    </r>
    <r>
      <rPr>
        <sz val="11"/>
        <color rgb="FF000000"/>
        <rFont val="Calibri"/>
        <family val="0"/>
        <charset val="1"/>
      </rPr>
      <t xml:space="preserve">~~!</t>
    </r>
  </si>
  <si>
    <r>
      <rPr>
        <sz val="11"/>
        <color rgb="FF000000"/>
        <rFont val="Noto Sans CJK KR"/>
        <family val="2"/>
      </rPr>
      <t xml:space="preserve">흥해라 흥해라 손세이셔널</t>
    </r>
    <r>
      <rPr>
        <sz val="11"/>
        <color rgb="FF000000"/>
        <rFont val="Calibri"/>
        <family val="0"/>
        <charset val="1"/>
      </rPr>
      <t xml:space="preserve">~~</t>
    </r>
  </si>
  <si>
    <r>
      <rPr>
        <sz val="11"/>
        <color rgb="FF000000"/>
        <rFont val="Noto Sans CJK KR"/>
        <family val="2"/>
      </rPr>
      <t xml:space="preserve">오늘 </t>
    </r>
    <r>
      <rPr>
        <sz val="11"/>
        <color rgb="FF000000"/>
        <rFont val="Calibri"/>
        <family val="0"/>
        <charset val="1"/>
      </rPr>
      <t xml:space="preserve">12</t>
    </r>
    <r>
      <rPr>
        <sz val="11"/>
        <color rgb="FF000000"/>
        <rFont val="Noto Sans CJK KR"/>
        <family val="2"/>
      </rPr>
      <t xml:space="preserve">시에 형돈이와대준이 피처링 아이유 음원나와요</t>
    </r>
    <r>
      <rPr>
        <sz val="11"/>
        <color rgb="FF000000"/>
        <rFont val="Calibri"/>
        <family val="0"/>
        <charset val="1"/>
      </rPr>
      <t xml:space="preserve">^^</t>
    </r>
    <r>
      <rPr>
        <sz val="11"/>
        <color rgb="FF000000"/>
        <rFont val="Noto Sans CJK KR"/>
        <family val="2"/>
      </rPr>
      <t xml:space="preserve">많이들어주세요</t>
    </r>
    <r>
      <rPr>
        <sz val="11"/>
        <color rgb="FF000000"/>
        <rFont val="Calibri"/>
        <family val="0"/>
        <charset val="1"/>
      </rPr>
      <t xml:space="preserve">~</t>
    </r>
  </si>
  <si>
    <r>
      <rPr>
        <sz val="11"/>
        <color rgb="FF000000"/>
        <rFont val="Noto Sans CJK KR"/>
        <family val="2"/>
      </rPr>
      <t xml:space="preserve">좋아요</t>
    </r>
    <r>
      <rPr>
        <sz val="11"/>
        <color rgb="FF000000"/>
        <rFont val="Calibri"/>
        <family val="0"/>
        <charset val="1"/>
      </rPr>
      <t xml:space="preserve">!!!!</t>
    </r>
    <r>
      <rPr>
        <sz val="11"/>
        <color rgb="FF000000"/>
        <rFont val="Noto Sans CJK KR"/>
        <family val="2"/>
      </rPr>
      <t xml:space="preserve">맨날 들어야지</t>
    </r>
    <r>
      <rPr>
        <sz val="11"/>
        <color rgb="FF000000"/>
        <rFont val="Calibri"/>
        <family val="0"/>
        <charset val="1"/>
      </rPr>
      <t xml:space="preserve">~~~~~♥?</t>
    </r>
    <r>
      <rPr>
        <sz val="11"/>
        <color rgb="FF000000"/>
        <rFont val="Noto Sans CJK KR"/>
        <family val="2"/>
      </rPr>
      <t xml:space="preserve">힘</t>
    </r>
    <r>
      <rPr>
        <sz val="11"/>
        <color rgb="FF000000"/>
        <rFont val="Calibri"/>
        <family val="0"/>
        <charset val="1"/>
      </rPr>
      <t xml:space="preserve">Him!!</t>
    </r>
  </si>
  <si>
    <r>
      <rPr>
        <sz val="11"/>
        <color rgb="FF000000"/>
        <rFont val="Noto Sans CJK KR"/>
        <family val="2"/>
      </rPr>
      <t xml:space="preserve">멋지다 추진력</t>
    </r>
    <r>
      <rPr>
        <sz val="11"/>
        <color rgb="FF000000"/>
        <rFont val="Calibri"/>
        <family val="0"/>
        <charset val="1"/>
      </rPr>
      <t xml:space="preserve">~~!!</t>
    </r>
  </si>
  <si>
    <t xml:space="preserve">김사부님 서정이 수술찬성할때 정말 리액션 귀여웠음</t>
  </si>
  <si>
    <r>
      <rPr>
        <sz val="11"/>
        <color rgb="FF000000"/>
        <rFont val="Noto Sans CJK KR"/>
        <family val="2"/>
      </rPr>
      <t xml:space="preserve">얼굴부터 마음까지 예쁜 우리 지원언니</t>
    </r>
    <r>
      <rPr>
        <sz val="11"/>
        <color rgb="FF000000"/>
        <rFont val="Calibri"/>
        <family val="0"/>
        <charset val="1"/>
      </rPr>
      <t xml:space="preserve">! </t>
    </r>
    <r>
      <rPr>
        <sz val="11"/>
        <color rgb="FF000000"/>
        <rFont val="Noto Sans CJK KR"/>
        <family val="2"/>
      </rPr>
      <t xml:space="preserve">응원할게요</t>
    </r>
    <r>
      <rPr>
        <sz val="11"/>
        <color rgb="FF000000"/>
        <rFont val="Calibri"/>
        <family val="0"/>
        <charset val="1"/>
      </rPr>
      <t xml:space="preserve">!!!</t>
    </r>
  </si>
  <si>
    <r>
      <rPr>
        <sz val="11"/>
        <color rgb="FF000000"/>
        <rFont val="Noto Sans CJK KR"/>
        <family val="2"/>
      </rPr>
      <t xml:space="preserve">연말에 박보검 배우 볼수 있다 </t>
    </r>
    <r>
      <rPr>
        <sz val="11"/>
        <color rgb="FF000000"/>
        <rFont val="Calibri"/>
        <family val="0"/>
        <charset val="1"/>
      </rPr>
      <t xml:space="preserve">...</t>
    </r>
    <r>
      <rPr>
        <sz val="11"/>
        <color rgb="FF000000"/>
        <rFont val="Noto Sans CJK KR"/>
        <family val="2"/>
      </rPr>
      <t xml:space="preserve">조으당</t>
    </r>
    <r>
      <rPr>
        <sz val="11"/>
        <color rgb="FF000000"/>
        <rFont val="Calibri"/>
        <family val="0"/>
        <charset val="1"/>
      </rPr>
      <t xml:space="preserve">~~~</t>
    </r>
  </si>
  <si>
    <r>
      <rPr>
        <sz val="11"/>
        <color rgb="FF000000"/>
        <rFont val="Noto Sans CJK KR"/>
        <family val="2"/>
      </rPr>
      <t xml:space="preserve">기아가 영입할듯</t>
    </r>
    <r>
      <rPr>
        <sz val="11"/>
        <color rgb="FF000000"/>
        <rFont val="Calibri"/>
        <family val="0"/>
        <charset val="1"/>
      </rPr>
      <t xml:space="preserve">?35</t>
    </r>
    <r>
      <rPr>
        <sz val="11"/>
        <color rgb="FF000000"/>
        <rFont val="Noto Sans CJK KR"/>
        <family val="2"/>
      </rPr>
      <t xml:space="preserve">년 기아팬이</t>
    </r>
    <r>
      <rPr>
        <sz val="11"/>
        <color rgb="FF000000"/>
        <rFont val="Calibri"/>
        <family val="0"/>
        <charset val="1"/>
      </rPr>
      <t xml:space="preserve">??</t>
    </r>
  </si>
  <si>
    <t xml:space="preserve">유느님 대상 축하드립니다</t>
  </si>
  <si>
    <r>
      <rPr>
        <sz val="11"/>
        <color rgb="FF000000"/>
        <rFont val="Noto Sans CJK KR"/>
        <family val="2"/>
      </rPr>
      <t xml:space="preserve">무한상사 야유회때 정말 웃겼는데</t>
    </r>
    <r>
      <rPr>
        <sz val="11"/>
        <color rgb="FF000000"/>
        <rFont val="Calibri"/>
        <family val="0"/>
        <charset val="1"/>
      </rPr>
      <t xml:space="preserve">.. </t>
    </r>
    <r>
      <rPr>
        <sz val="11"/>
        <color rgb="FF000000"/>
        <rFont val="Noto Sans CJK KR"/>
        <family val="2"/>
      </rPr>
      <t xml:space="preserve">아쉽네요</t>
    </r>
  </si>
  <si>
    <r>
      <rPr>
        <sz val="11"/>
        <color rgb="FF000000"/>
        <rFont val="Noto Sans CJK KR"/>
        <family val="2"/>
      </rPr>
      <t xml:space="preserve">이나이에 이정도 활약하는거 보면 전성기때 </t>
    </r>
    <r>
      <rPr>
        <sz val="11"/>
        <color rgb="FF000000"/>
        <rFont val="Calibri"/>
        <family val="0"/>
        <charset val="1"/>
      </rPr>
      <t xml:space="preserve">epl</t>
    </r>
    <r>
      <rPr>
        <sz val="11"/>
        <color rgb="FF000000"/>
        <rFont val="Noto Sans CJK KR"/>
        <family val="2"/>
      </rPr>
      <t xml:space="preserve">갔으면 씹어 먹었을듯</t>
    </r>
    <r>
      <rPr>
        <sz val="11"/>
        <color rgb="FF000000"/>
        <rFont val="Calibri"/>
        <family val="0"/>
        <charset val="1"/>
      </rPr>
      <t xml:space="preserve">.</t>
    </r>
  </si>
  <si>
    <t xml:space="preserve">ㅋㅋㅋㅋ난 코빅에서부터 양세바리 좋았어 ㅋㅋ 이대로 고정까지 가라 ㅋㅋ근데 양세형 안티가 별로 없네 ㅋㅋ 머리스타일이 초딩가틈 ㅋㅋㅋ 까불까불한 초딩 ㅋㅋ</t>
  </si>
  <si>
    <r>
      <rPr>
        <sz val="11"/>
        <color rgb="FF000000"/>
        <rFont val="Noto Sans CJK KR"/>
        <family val="2"/>
      </rPr>
      <t xml:space="preserve">나이스샷 </t>
    </r>
    <r>
      <rPr>
        <sz val="11"/>
        <color rgb="FF000000"/>
        <rFont val="Calibri"/>
        <family val="0"/>
        <charset val="1"/>
      </rPr>
      <t xml:space="preserve">~~~~~</t>
    </r>
  </si>
  <si>
    <t xml:space="preserve">이태원 바에서 예은봤는데 성격엄청좋아보임 ㅎㅎ 물론 얼굴도 예쁨 행쇼</t>
  </si>
  <si>
    <t xml:space="preserve">공민왕 후손인가 ㅋㅋ</t>
  </si>
  <si>
    <t xml:space="preserve">이준기 연기인정하죠 매력적이고</t>
  </si>
  <si>
    <t xml:space="preserve">너무도착하고 천사같은 박보검 화이팅</t>
  </si>
  <si>
    <r>
      <rPr>
        <sz val="11"/>
        <color rgb="FF000000"/>
        <rFont val="Noto Sans CJK KR"/>
        <family val="2"/>
      </rPr>
      <t xml:space="preserve">좋은 관계 잘 유지하세요</t>
    </r>
    <r>
      <rPr>
        <sz val="11"/>
        <color rgb="FF000000"/>
        <rFont val="Calibri"/>
        <family val="0"/>
        <charset val="1"/>
      </rPr>
      <t xml:space="preserve">. </t>
    </r>
    <r>
      <rPr>
        <sz val="11"/>
        <color rgb="FF000000"/>
        <rFont val="Noto Sans CJK KR"/>
        <family val="2"/>
      </rPr>
      <t xml:space="preserve">결혼까지 가면 좋지만 </t>
    </r>
    <r>
      <rPr>
        <sz val="11"/>
        <color rgb="FF000000"/>
        <rFont val="Calibri"/>
        <family val="0"/>
        <charset val="1"/>
      </rPr>
      <t xml:space="preserve">...^^</t>
    </r>
  </si>
  <si>
    <t xml:space="preserve">차우찬가지고 쥐레발은 좀 너무하지않냐 ㅋㅋㅋㅋㅋㅋㅋ</t>
  </si>
  <si>
    <r>
      <rPr>
        <sz val="11"/>
        <color rgb="FF000000"/>
        <rFont val="Noto Sans CJK KR"/>
        <family val="2"/>
      </rPr>
      <t xml:space="preserve">어딜가나 박자 놓치는 고문관 한둘은 나오는데 오늘 집회 촛불 소등 완벽했음</t>
    </r>
    <r>
      <rPr>
        <sz val="11"/>
        <color rgb="FF000000"/>
        <rFont val="Calibri"/>
        <family val="0"/>
        <charset val="1"/>
      </rPr>
      <t xml:space="preserve">.</t>
    </r>
  </si>
  <si>
    <t xml:space="preserve">물 들어오니까 제트엔진 달았네</t>
  </si>
  <si>
    <r>
      <rPr>
        <sz val="11"/>
        <color rgb="FF000000"/>
        <rFont val="Noto Sans CJK KR"/>
        <family val="2"/>
      </rPr>
      <t xml:space="preserve">여전히 두산이 최강이네 이리보고 저리봐도 </t>
    </r>
    <r>
      <rPr>
        <sz val="11"/>
        <color rgb="FF000000"/>
        <rFont val="Calibri"/>
        <family val="0"/>
        <charset val="1"/>
      </rPr>
      <t xml:space="preserve">4</t>
    </r>
    <r>
      <rPr>
        <sz val="11"/>
        <color rgb="FF000000"/>
        <rFont val="Noto Sans CJK KR"/>
        <family val="2"/>
      </rPr>
      <t xml:space="preserve">명이 다 잘해 ㅎㅎ</t>
    </r>
  </si>
  <si>
    <r>
      <rPr>
        <sz val="11"/>
        <color rgb="FF000000"/>
        <rFont val="Noto Sans CJK KR"/>
        <family val="2"/>
      </rPr>
      <t xml:space="preserve">핸드폰 인증보다 아이핀인증이 아주 쬐금 더 편하더라</t>
    </r>
    <r>
      <rPr>
        <sz val="11"/>
        <color rgb="FF000000"/>
        <rFont val="Calibri"/>
        <family val="0"/>
        <charset val="1"/>
      </rPr>
      <t xml:space="preserve">.</t>
    </r>
  </si>
  <si>
    <r>
      <rPr>
        <sz val="11"/>
        <color rgb="FF000000"/>
        <rFont val="Noto Sans CJK KR"/>
        <family val="2"/>
      </rPr>
      <t xml:space="preserve">임신이면 누가 뭐라하냐</t>
    </r>
    <r>
      <rPr>
        <sz val="11"/>
        <color rgb="FF000000"/>
        <rFont val="Calibri"/>
        <family val="0"/>
        <charset val="1"/>
      </rPr>
      <t xml:space="preserve">? </t>
    </r>
    <r>
      <rPr>
        <sz val="11"/>
        <color rgb="FF000000"/>
        <rFont val="Noto Sans CJK KR"/>
        <family val="2"/>
      </rPr>
      <t xml:space="preserve">둘다성인인데 축하할일이지</t>
    </r>
    <r>
      <rPr>
        <sz val="11"/>
        <color rgb="FF000000"/>
        <rFont val="Calibri"/>
        <family val="0"/>
        <charset val="1"/>
      </rPr>
      <t xml:space="preserve">!!</t>
    </r>
  </si>
  <si>
    <t xml:space="preserve">태현아 아직도 안믿기지만 항상응원할게♡♡♡</t>
  </si>
  <si>
    <r>
      <rPr>
        <sz val="11"/>
        <color rgb="FF000000"/>
        <rFont val="Noto Sans CJK KR"/>
        <family val="2"/>
      </rPr>
      <t xml:space="preserve">연기 너무 잘해요</t>
    </r>
    <r>
      <rPr>
        <sz val="11"/>
        <color rgb="FF000000"/>
        <rFont val="Calibri"/>
        <family val="0"/>
        <charset val="1"/>
      </rPr>
      <t xml:space="preserve">~ </t>
    </r>
    <r>
      <rPr>
        <sz val="11"/>
        <color rgb="FF000000"/>
        <rFont val="Noto Sans CJK KR"/>
        <family val="2"/>
      </rPr>
      <t xml:space="preserve">루이가 너무 보고싶어요</t>
    </r>
    <r>
      <rPr>
        <sz val="11"/>
        <color rgb="FF000000"/>
        <rFont val="Calibri"/>
        <family val="0"/>
        <charset val="1"/>
      </rPr>
      <t xml:space="preserve">!</t>
    </r>
  </si>
  <si>
    <r>
      <rPr>
        <sz val="11"/>
        <color rgb="FF000000"/>
        <rFont val="Noto Sans CJK KR"/>
        <family val="2"/>
      </rPr>
      <t xml:space="preserve">수상축하드립니다</t>
    </r>
    <r>
      <rPr>
        <sz val="11"/>
        <color rgb="FF000000"/>
        <rFont val="Calibri"/>
        <family val="0"/>
        <charset val="1"/>
      </rPr>
      <t xml:space="preserve">~~</t>
    </r>
  </si>
  <si>
    <t xml:space="preserve">리얼 기대기대 믿고 봅니다 ♡</t>
  </si>
  <si>
    <r>
      <rPr>
        <sz val="11"/>
        <color rgb="FF000000"/>
        <rFont val="Noto Sans CJK KR"/>
        <family val="2"/>
      </rPr>
      <t xml:space="preserve">준영아</t>
    </r>
    <r>
      <rPr>
        <sz val="11"/>
        <color rgb="FF000000"/>
        <rFont val="Calibri"/>
        <family val="0"/>
        <charset val="1"/>
      </rPr>
      <t xml:space="preserve">! </t>
    </r>
    <r>
      <rPr>
        <sz val="11"/>
        <color rgb="FF000000"/>
        <rFont val="Noto Sans CJK KR"/>
        <family val="2"/>
      </rPr>
      <t xml:space="preserve">앞으로 많이 행복하자</t>
    </r>
  </si>
  <si>
    <r>
      <rPr>
        <sz val="11"/>
        <color rgb="FF000000"/>
        <rFont val="Noto Sans CJK KR"/>
        <family val="2"/>
      </rPr>
      <t xml:space="preserve">특검잘하고있다</t>
    </r>
    <r>
      <rPr>
        <sz val="11"/>
        <color rgb="FF000000"/>
        <rFont val="Calibri"/>
        <family val="0"/>
        <charset val="1"/>
      </rPr>
      <t xml:space="preserve">!!!</t>
    </r>
  </si>
  <si>
    <r>
      <rPr>
        <sz val="11"/>
        <color rgb="FF000000"/>
        <rFont val="Noto Sans CJK KR"/>
        <family val="2"/>
      </rPr>
      <t xml:space="preserve">기아가 승리한다</t>
    </r>
    <r>
      <rPr>
        <sz val="11"/>
        <color rgb="FF000000"/>
        <rFont val="Calibri"/>
        <family val="0"/>
        <charset val="1"/>
      </rPr>
      <t xml:space="preserve">.</t>
    </r>
    <r>
      <rPr>
        <sz val="11"/>
        <color rgb="FF000000"/>
        <rFont val="Noto Sans CJK KR"/>
        <family val="2"/>
      </rPr>
      <t xml:space="preserve">ㅇㅇ</t>
    </r>
  </si>
  <si>
    <t xml:space="preserve">멋지당 랄프 화이팅 오래 살아랑</t>
  </si>
  <si>
    <r>
      <rPr>
        <sz val="11"/>
        <color rgb="FF000000"/>
        <rFont val="Noto Sans CJK KR"/>
        <family val="2"/>
      </rPr>
      <t xml:space="preserve">오늘도 남의 불행에 저절로 웃음이 나옵니다</t>
    </r>
    <r>
      <rPr>
        <sz val="11"/>
        <color rgb="FF000000"/>
        <rFont val="Calibri"/>
        <family val="0"/>
        <charset val="1"/>
      </rPr>
      <t xml:space="preserve">^^</t>
    </r>
  </si>
  <si>
    <r>
      <rPr>
        <sz val="11"/>
        <color rgb="FF000000"/>
        <rFont val="Noto Sans CJK KR"/>
        <family val="2"/>
      </rPr>
      <t xml:space="preserve">저거다</t>
    </r>
    <r>
      <rPr>
        <sz val="11"/>
        <color rgb="FF000000"/>
        <rFont val="Calibri"/>
        <family val="0"/>
        <charset val="1"/>
      </rPr>
      <t xml:space="preserve">. </t>
    </r>
    <r>
      <rPr>
        <sz val="11"/>
        <color rgb="FF000000"/>
        <rFont val="Noto Sans CJK KR"/>
        <family val="2"/>
      </rPr>
      <t xml:space="preserve">저게 바로 내가 기다리던 내 햄버거야</t>
    </r>
  </si>
  <si>
    <r>
      <rPr>
        <sz val="11"/>
        <color rgb="FF000000"/>
        <rFont val="Noto Sans CJK KR"/>
        <family val="2"/>
      </rPr>
      <t xml:space="preserve">나나이쁘다 ㅠㅡㅠ 잘되서 흥하길</t>
    </r>
    <r>
      <rPr>
        <sz val="11"/>
        <color rgb="FF000000"/>
        <rFont val="Calibri"/>
        <family val="0"/>
        <charset val="1"/>
      </rPr>
      <t xml:space="preserve">!!</t>
    </r>
  </si>
  <si>
    <t xml:space="preserve">이거 보면 즐라탄은 진짜 자기관리가 대단하다 최고의 선수다움</t>
  </si>
  <si>
    <t xml:space="preserve">추워서 조으다</t>
  </si>
  <si>
    <r>
      <rPr>
        <sz val="11"/>
        <color rgb="FF000000"/>
        <rFont val="Noto Sans CJK KR"/>
        <family val="2"/>
      </rPr>
      <t xml:space="preserve">림아 축하해♡♡♡</t>
    </r>
    <r>
      <rPr>
        <sz val="11"/>
        <color rgb="FF000000"/>
        <rFont val="Calibri"/>
        <family val="0"/>
        <charset val="1"/>
      </rPr>
      <t xml:space="preserve">!!</t>
    </r>
  </si>
  <si>
    <t xml:space="preserve">이 기사 개꾸르잼</t>
  </si>
  <si>
    <t xml:space="preserve">ㅋㅋㅋㅋㅋㅋㅋ졸 우낀다 ㅎ 주사 ㅋㅋㅋ</t>
  </si>
  <si>
    <r>
      <rPr>
        <sz val="11"/>
        <color rgb="FF000000"/>
        <rFont val="Noto Sans CJK KR"/>
        <family val="2"/>
      </rPr>
      <t xml:space="preserve">어려워지기 전에 기능 통과하고 쉬워진 도로주행 통과</t>
    </r>
    <r>
      <rPr>
        <sz val="11"/>
        <color rgb="FF000000"/>
        <rFont val="Calibri"/>
        <family val="0"/>
        <charset val="1"/>
      </rPr>
      <t xml:space="preserve">... </t>
    </r>
    <r>
      <rPr>
        <sz val="11"/>
        <color rgb="FF000000"/>
        <rFont val="Noto Sans CJK KR"/>
        <family val="2"/>
      </rPr>
      <t xml:space="preserve">후진따위 안하고 통과</t>
    </r>
    <r>
      <rPr>
        <sz val="11"/>
        <color rgb="FF000000"/>
        <rFont val="Calibri"/>
        <family val="0"/>
        <charset val="1"/>
      </rPr>
      <t xml:space="preserve">. </t>
    </r>
    <r>
      <rPr>
        <sz val="11"/>
        <color rgb="FF000000"/>
        <rFont val="Noto Sans CJK KR"/>
        <family val="2"/>
      </rPr>
      <t xml:space="preserve">앙 개꿀띠</t>
    </r>
  </si>
  <si>
    <r>
      <rPr>
        <sz val="11"/>
        <color rgb="FF000000"/>
        <rFont val="Noto Sans CJK KR"/>
        <family val="2"/>
      </rPr>
      <t xml:space="preserve">너무 몰입되서 오랜만에 좋은 드라마 봅니다</t>
    </r>
    <r>
      <rPr>
        <sz val="11"/>
        <color rgb="FF000000"/>
        <rFont val="Calibri"/>
        <family val="0"/>
        <charset val="1"/>
      </rPr>
      <t xml:space="preserve">~~</t>
    </r>
    <r>
      <rPr>
        <sz val="11"/>
        <color rgb="FF000000"/>
        <rFont val="Noto Sans CJK KR"/>
        <family val="2"/>
      </rPr>
      <t xml:space="preserve">연기들 너무잘하세용</t>
    </r>
  </si>
  <si>
    <t xml:space="preserve">노래가좋아</t>
  </si>
  <si>
    <r>
      <rPr>
        <sz val="11"/>
        <color rgb="FF000000"/>
        <rFont val="Noto Sans CJK KR"/>
        <family val="2"/>
      </rPr>
      <t xml:space="preserve">멋진 베네딕트</t>
    </r>
    <r>
      <rPr>
        <sz val="11"/>
        <color rgb="FF000000"/>
        <rFont val="Calibri"/>
        <family val="0"/>
        <charset val="1"/>
      </rPr>
      <t xml:space="preserve">~~!!</t>
    </r>
  </si>
  <si>
    <r>
      <rPr>
        <sz val="11"/>
        <color rgb="FF000000"/>
        <rFont val="Calibri"/>
        <family val="0"/>
        <charset val="1"/>
      </rPr>
      <t xml:space="preserve">6</t>
    </r>
    <r>
      <rPr>
        <sz val="11"/>
        <color rgb="FF000000"/>
        <rFont val="Noto Sans CJK KR"/>
        <family val="2"/>
      </rPr>
      <t xml:space="preserve">만원짜리중고자전거사서 </t>
    </r>
    <r>
      <rPr>
        <sz val="11"/>
        <color rgb="FF000000"/>
        <rFont val="Calibri"/>
        <family val="0"/>
        <charset val="1"/>
      </rPr>
      <t xml:space="preserve">3</t>
    </r>
    <r>
      <rPr>
        <sz val="11"/>
        <color rgb="FF000000"/>
        <rFont val="Noto Sans CJK KR"/>
        <family val="2"/>
      </rPr>
      <t xml:space="preserve">달째 출퇴근하는데배도들어가고 자전거값은 뽑음ㅋ</t>
    </r>
  </si>
  <si>
    <r>
      <rPr>
        <sz val="11"/>
        <color rgb="FF000000"/>
        <rFont val="Noto Sans CJK KR"/>
        <family val="2"/>
      </rPr>
      <t xml:space="preserve">더블유가 너무 신선하고재밌어서</t>
    </r>
    <r>
      <rPr>
        <sz val="11"/>
        <color rgb="FF000000"/>
        <rFont val="Calibri"/>
        <family val="0"/>
        <charset val="1"/>
      </rPr>
      <t xml:space="preserve">...</t>
    </r>
  </si>
  <si>
    <r>
      <rPr>
        <sz val="11"/>
        <color rgb="FF000000"/>
        <rFont val="Noto Sans CJK KR"/>
        <family val="2"/>
      </rPr>
      <t xml:space="preserve">서영주 배우 응원하고 기대합니다</t>
    </r>
    <r>
      <rPr>
        <sz val="11"/>
        <color rgb="FF000000"/>
        <rFont val="Calibri"/>
        <family val="0"/>
        <charset val="1"/>
      </rPr>
      <t xml:space="preserve">!</t>
    </r>
  </si>
  <si>
    <r>
      <rPr>
        <sz val="11"/>
        <color rgb="FF000000"/>
        <rFont val="Noto Sans CJK KR"/>
        <family val="2"/>
      </rPr>
      <t xml:space="preserve">진짜 골키퍼 하드케리로 승점</t>
    </r>
    <r>
      <rPr>
        <sz val="11"/>
        <color rgb="FF000000"/>
        <rFont val="Calibri"/>
        <family val="0"/>
        <charset val="1"/>
      </rPr>
      <t xml:space="preserve">5</t>
    </r>
    <r>
      <rPr>
        <sz val="11"/>
        <color rgb="FF000000"/>
        <rFont val="Noto Sans CJK KR"/>
        <family val="2"/>
      </rPr>
      <t xml:space="preserve">점 땄네 ㅋㅋ</t>
    </r>
  </si>
  <si>
    <r>
      <rPr>
        <sz val="11"/>
        <color rgb="FF000000"/>
        <rFont val="Noto Sans CJK KR"/>
        <family val="2"/>
      </rPr>
      <t xml:space="preserve">우리 집은 </t>
    </r>
    <r>
      <rPr>
        <sz val="11"/>
        <color rgb="FF000000"/>
        <rFont val="Calibri"/>
        <family val="0"/>
        <charset val="1"/>
      </rPr>
      <t xml:space="preserve">xp </t>
    </r>
    <r>
      <rPr>
        <sz val="11"/>
        <color rgb="FF000000"/>
        <rFont val="Noto Sans CJK KR"/>
        <family val="2"/>
      </rPr>
      <t xml:space="preserve">아직도 잘 쓰는 중ㅋㅋ 사이트 안 되는 건 크롬 써서 하고</t>
    </r>
  </si>
  <si>
    <t xml:space="preserve">봐라 결국 돌아오잔니ㅋㅋㅋㅋㅋ</t>
  </si>
  <si>
    <t xml:space="preserve">정유라 최순실님 감사합니다</t>
  </si>
  <si>
    <r>
      <rPr>
        <sz val="11"/>
        <color rgb="FF000000"/>
        <rFont val="Noto Sans CJK KR"/>
        <family val="2"/>
      </rPr>
      <t xml:space="preserve">무조건 </t>
    </r>
    <r>
      <rPr>
        <sz val="11"/>
        <color rgb="FF000000"/>
        <rFont val="Calibri"/>
        <family val="0"/>
        <charset val="1"/>
      </rPr>
      <t xml:space="preserve">1</t>
    </r>
    <r>
      <rPr>
        <sz val="11"/>
        <color rgb="FF000000"/>
        <rFont val="Noto Sans CJK KR"/>
        <family val="2"/>
      </rPr>
      <t xml:space="preserve">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r>
  </si>
  <si>
    <r>
      <rPr>
        <sz val="11"/>
        <color rgb="FF000000"/>
        <rFont val="Noto Sans CJK KR"/>
        <family val="2"/>
      </rPr>
      <t xml:space="preserve">폭스바겐같은 삼류기업이랑은 </t>
    </r>
    <r>
      <rPr>
        <sz val="11"/>
        <color rgb="FF000000"/>
        <rFont val="Calibri"/>
        <family val="0"/>
        <charset val="1"/>
      </rPr>
      <t xml:space="preserve">as</t>
    </r>
    <r>
      <rPr>
        <sz val="11"/>
        <color rgb="FF000000"/>
        <rFont val="Noto Sans CJK KR"/>
        <family val="2"/>
      </rPr>
      <t xml:space="preserve">나 서비스의 질이 틀리구먼 허허</t>
    </r>
    <r>
      <rPr>
        <sz val="11"/>
        <color rgb="FF000000"/>
        <rFont val="Calibri"/>
        <family val="0"/>
        <charset val="1"/>
      </rPr>
      <t xml:space="preserve">..</t>
    </r>
  </si>
  <si>
    <r>
      <rPr>
        <sz val="11"/>
        <color rgb="FF000000"/>
        <rFont val="Noto Sans CJK KR"/>
        <family val="2"/>
      </rPr>
      <t xml:space="preserve">무조건 본다</t>
    </r>
    <r>
      <rPr>
        <sz val="11"/>
        <color rgb="FF000000"/>
        <rFont val="Calibri"/>
        <family val="0"/>
        <charset val="1"/>
      </rPr>
      <t xml:space="preserve">~~~^^</t>
    </r>
    <r>
      <rPr>
        <sz val="11"/>
        <color rgb="FF000000"/>
        <rFont val="Noto Sans CJK KR"/>
        <family val="2"/>
      </rPr>
      <t xml:space="preserve">라미란 파이팅</t>
    </r>
    <r>
      <rPr>
        <sz val="11"/>
        <color rgb="FF000000"/>
        <rFont val="Calibri"/>
        <family val="0"/>
        <charset val="1"/>
      </rPr>
      <t xml:space="preserve">~-</t>
    </r>
    <r>
      <rPr>
        <sz val="11"/>
        <color rgb="FF000000"/>
        <rFont val="Noto Sans CJK KR"/>
        <family val="2"/>
      </rPr>
      <t xml:space="preserve">ㅎㅎ</t>
    </r>
  </si>
  <si>
    <t xml:space="preserve">예전에 술마시고 냉장고에 볼일본 사연 웃겼는데</t>
  </si>
  <si>
    <r>
      <rPr>
        <sz val="11"/>
        <color rgb="FF000000"/>
        <rFont val="Noto Sans CJK KR"/>
        <family val="2"/>
      </rPr>
      <t xml:space="preserve">대놓고 </t>
    </r>
    <r>
      <rPr>
        <sz val="11"/>
        <color rgb="FF000000"/>
        <rFont val="Calibri"/>
        <family val="0"/>
        <charset val="1"/>
      </rPr>
      <t xml:space="preserve">ppl</t>
    </r>
    <r>
      <rPr>
        <sz val="11"/>
        <color rgb="FF000000"/>
        <rFont val="Noto Sans CJK KR"/>
        <family val="2"/>
      </rPr>
      <t xml:space="preserve">이 어색하지 않은 요상한 드라마 ㅋㅋㅋㅋㅋ</t>
    </r>
  </si>
  <si>
    <r>
      <rPr>
        <sz val="11"/>
        <color rgb="FF000000"/>
        <rFont val="Noto Sans CJK KR"/>
        <family val="2"/>
      </rPr>
      <t xml:space="preserve">축하해요 소연언니</t>
    </r>
    <r>
      <rPr>
        <sz val="11"/>
        <color rgb="FF000000"/>
        <rFont val="Calibri"/>
        <family val="0"/>
        <charset val="1"/>
      </rPr>
      <t xml:space="preserve">!!</t>
    </r>
  </si>
  <si>
    <r>
      <rPr>
        <sz val="11"/>
        <color rgb="FF000000"/>
        <rFont val="Noto Sans CJK KR"/>
        <family val="2"/>
      </rPr>
      <t xml:space="preserve">응원합니다</t>
    </r>
    <r>
      <rPr>
        <sz val="11"/>
        <color rgb="FF000000"/>
        <rFont val="Calibri"/>
        <family val="0"/>
        <charset val="1"/>
      </rPr>
      <t xml:space="preserve">!!!! </t>
    </r>
    <r>
      <rPr>
        <sz val="11"/>
        <color rgb="FF000000"/>
        <rFont val="Noto Sans CJK KR"/>
        <family val="2"/>
      </rPr>
      <t xml:space="preserve">꼭 대상받으시길♥</t>
    </r>
  </si>
  <si>
    <r>
      <rPr>
        <sz val="11"/>
        <color rgb="FF000000"/>
        <rFont val="Calibri"/>
        <family val="0"/>
        <charset val="1"/>
      </rPr>
      <t xml:space="preserve">???</t>
    </r>
    <r>
      <rPr>
        <sz val="11"/>
        <color rgb="FF000000"/>
        <rFont val="Noto Sans CJK KR"/>
        <family val="2"/>
      </rPr>
      <t xml:space="preserve">첼시가 이길텐데</t>
    </r>
  </si>
  <si>
    <t xml:space="preserve">믿고보는 팀 버튼 감독님 빨리 보고싶다</t>
  </si>
  <si>
    <r>
      <rPr>
        <sz val="11"/>
        <color rgb="FF000000"/>
        <rFont val="Noto Sans CJK KR"/>
        <family val="2"/>
      </rPr>
      <t xml:space="preserve">기대기대</t>
    </r>
    <r>
      <rPr>
        <sz val="11"/>
        <color rgb="FF000000"/>
        <rFont val="Calibri"/>
        <family val="0"/>
        <charset val="1"/>
      </rPr>
      <t xml:space="preserve">~~</t>
    </r>
    <r>
      <rPr>
        <sz val="11"/>
        <color rgb="FF000000"/>
        <rFont val="Noto Sans CJK KR"/>
        <family val="2"/>
      </rPr>
      <t xml:space="preserve">왕기대</t>
    </r>
    <r>
      <rPr>
        <sz val="11"/>
        <color rgb="FF000000"/>
        <rFont val="Calibri"/>
        <family val="0"/>
        <charset val="1"/>
      </rPr>
      <t xml:space="preserve">~</t>
    </r>
  </si>
  <si>
    <r>
      <rPr>
        <sz val="11"/>
        <color rgb="FF000000"/>
        <rFont val="Noto Sans CJK KR"/>
        <family val="2"/>
      </rPr>
      <t xml:space="preserve">역쉬 실력자들 </t>
    </r>
    <r>
      <rPr>
        <sz val="11"/>
        <color rgb="FF000000"/>
        <rFont val="Calibri"/>
        <family val="0"/>
        <charset val="1"/>
      </rPr>
      <t xml:space="preserve">!!!</t>
    </r>
  </si>
  <si>
    <r>
      <rPr>
        <sz val="11"/>
        <color rgb="FF000000"/>
        <rFont val="Noto Sans CJK KR"/>
        <family val="2"/>
      </rPr>
      <t xml:space="preserve">오랜만에 시원하다</t>
    </r>
    <r>
      <rPr>
        <sz val="11"/>
        <color rgb="FF000000"/>
        <rFont val="Calibri"/>
        <family val="0"/>
        <charset val="1"/>
      </rPr>
      <t xml:space="preserve">~</t>
    </r>
  </si>
  <si>
    <r>
      <rPr>
        <sz val="11"/>
        <color rgb="FF000000"/>
        <rFont val="Noto Sans CJK KR"/>
        <family val="2"/>
      </rPr>
      <t xml:space="preserve">완전 귀요미</t>
    </r>
    <r>
      <rPr>
        <sz val="11"/>
        <color rgb="FF000000"/>
        <rFont val="Calibri"/>
        <family val="0"/>
        <charset val="1"/>
      </rPr>
      <t xml:space="preserve">.</t>
    </r>
  </si>
  <si>
    <r>
      <rPr>
        <sz val="11"/>
        <color rgb="FF000000"/>
        <rFont val="Noto Sans CJK KR"/>
        <family val="2"/>
      </rPr>
      <t xml:space="preserve">무도는 레전드만 내보내도 </t>
    </r>
    <r>
      <rPr>
        <sz val="11"/>
        <color rgb="FF000000"/>
        <rFont val="Calibri"/>
        <family val="0"/>
        <charset val="1"/>
      </rPr>
      <t xml:space="preserve">6</t>
    </r>
    <r>
      <rPr>
        <sz val="11"/>
        <color rgb="FF000000"/>
        <rFont val="Noto Sans CJK KR"/>
        <family val="2"/>
      </rPr>
      <t xml:space="preserve">개월은 떼울 수 있음ㅋㅋㅋ</t>
    </r>
  </si>
  <si>
    <t xml:space="preserve">멋쪄 멋쪄 다 멋쪄</t>
  </si>
  <si>
    <t xml:space="preserve">고영태 멋지다 금메달감이다</t>
  </si>
  <si>
    <r>
      <rPr>
        <sz val="11"/>
        <color rgb="FF000000"/>
        <rFont val="Noto Sans CJK KR"/>
        <family val="2"/>
      </rPr>
      <t xml:space="preserve">악마의 연기 선곡은 진짜 신의 한수</t>
    </r>
    <r>
      <rPr>
        <sz val="11"/>
        <color rgb="FF000000"/>
        <rFont val="Calibri"/>
        <family val="0"/>
        <charset val="1"/>
      </rPr>
      <t xml:space="preserve">, </t>
    </r>
    <r>
      <rPr>
        <sz val="11"/>
        <color rgb="FF000000"/>
        <rFont val="Noto Sans CJK KR"/>
        <family val="2"/>
      </rPr>
      <t xml:space="preserve">중간에 양싸 흉내내는건 진짜 ㅋㅋㅋㅋㅋㅋㅋㅋㅋㅋㅋㅋㅋ</t>
    </r>
  </si>
  <si>
    <r>
      <rPr>
        <sz val="11"/>
        <color rgb="FF000000"/>
        <rFont val="Noto Sans CJK KR"/>
        <family val="2"/>
      </rPr>
      <t xml:space="preserve">이재용이 구속안된게 내가 기분이 좋네 </t>
    </r>
    <r>
      <rPr>
        <sz val="11"/>
        <color rgb="FF000000"/>
        <rFont val="Calibri"/>
        <family val="0"/>
        <charset val="1"/>
      </rPr>
      <t xml:space="preserve">~^^</t>
    </r>
  </si>
  <si>
    <t xml:space="preserve">박보검 구르미 더더더 흥해라 ㅊㅋㅊㅋ</t>
  </si>
  <si>
    <r>
      <rPr>
        <sz val="11"/>
        <color rgb="FF000000"/>
        <rFont val="Noto Sans CJK KR"/>
        <family val="2"/>
      </rPr>
      <t xml:space="preserve">축하드려용</t>
    </r>
    <r>
      <rPr>
        <sz val="11"/>
        <color rgb="FF000000"/>
        <rFont val="Calibri"/>
        <family val="0"/>
        <charset val="1"/>
      </rPr>
      <t xml:space="preserve">^^♡♡</t>
    </r>
  </si>
  <si>
    <t xml:space="preserve">사이다 다</t>
  </si>
  <si>
    <t xml:space="preserve">속이 다 시원합니다</t>
  </si>
  <si>
    <t xml:space="preserve">신한슬기자님 예쁘세요</t>
  </si>
  <si>
    <r>
      <rPr>
        <sz val="11"/>
        <color rgb="FF000000"/>
        <rFont val="Noto Sans CJK KR"/>
        <family val="2"/>
      </rPr>
      <t xml:space="preserve">역시 이대호</t>
    </r>
    <r>
      <rPr>
        <sz val="11"/>
        <color rgb="FF000000"/>
        <rFont val="Calibri"/>
        <family val="0"/>
        <charset val="1"/>
      </rPr>
      <t xml:space="preserve">~ </t>
    </r>
    <r>
      <rPr>
        <sz val="11"/>
        <color rgb="FF000000"/>
        <rFont val="Noto Sans CJK KR"/>
        <family val="2"/>
      </rPr>
      <t xml:space="preserve">알아서 잘해주네요</t>
    </r>
    <r>
      <rPr>
        <sz val="11"/>
        <color rgb="FF000000"/>
        <rFont val="Calibri"/>
        <family val="0"/>
        <charset val="1"/>
      </rPr>
      <t xml:space="preserve">~~ </t>
    </r>
    <r>
      <rPr>
        <sz val="11"/>
        <color rgb="FF000000"/>
        <rFont val="Noto Sans CJK KR"/>
        <family val="2"/>
      </rPr>
      <t xml:space="preserve">쭉쭉 갑시다ㅎ</t>
    </r>
  </si>
  <si>
    <t xml:space="preserve">티벳가기 편하겠네</t>
  </si>
  <si>
    <t xml:space="preserve">오 그렇네 재밌었던 영화</t>
  </si>
  <si>
    <r>
      <rPr>
        <sz val="11"/>
        <color rgb="FF000000"/>
        <rFont val="Noto Sans CJK KR"/>
        <family val="2"/>
      </rPr>
      <t xml:space="preserve">막내야</t>
    </r>
    <r>
      <rPr>
        <sz val="11"/>
        <color rgb="FF000000"/>
        <rFont val="Calibri"/>
        <family val="0"/>
        <charset val="1"/>
      </rPr>
      <t xml:space="preserve">! </t>
    </r>
    <r>
      <rPr>
        <sz val="11"/>
        <color rgb="FF000000"/>
        <rFont val="Noto Sans CJK KR"/>
        <family val="2"/>
      </rPr>
      <t xml:space="preserve">돌아와서 반가웠어</t>
    </r>
    <r>
      <rPr>
        <sz val="11"/>
        <color rgb="FF000000"/>
        <rFont val="Calibri"/>
        <family val="0"/>
        <charset val="1"/>
      </rPr>
      <t xml:space="preserve">~~ </t>
    </r>
    <r>
      <rPr>
        <sz val="11"/>
        <color rgb="FF000000"/>
        <rFont val="Noto Sans CJK KR"/>
        <family val="2"/>
      </rPr>
      <t xml:space="preserve">앞으로 더 분발하자</t>
    </r>
    <r>
      <rPr>
        <sz val="11"/>
        <color rgb="FF000000"/>
        <rFont val="Calibri"/>
        <family val="0"/>
        <charset val="1"/>
      </rPr>
      <t xml:space="preserve">.</t>
    </r>
  </si>
  <si>
    <r>
      <rPr>
        <sz val="11"/>
        <color rgb="FF000000"/>
        <rFont val="Noto Sans CJK KR"/>
        <family val="2"/>
      </rPr>
      <t xml:space="preserve">날씨 좋</t>
    </r>
    <r>
      <rPr>
        <sz val="11"/>
        <color rgb="FF000000"/>
        <rFont val="Calibri"/>
        <family val="0"/>
        <charset val="1"/>
      </rPr>
      <t xml:space="preserve">~</t>
    </r>
    <r>
      <rPr>
        <sz val="11"/>
        <color rgb="FF000000"/>
        <rFont val="Noto Sans CJK KR"/>
        <family val="2"/>
      </rPr>
      <t xml:space="preserve">다</t>
    </r>
    <r>
      <rPr>
        <sz val="11"/>
        <color rgb="FF000000"/>
        <rFont val="Calibri"/>
        <family val="0"/>
        <charset val="1"/>
      </rPr>
      <t xml:space="preserve">~!!!!</t>
    </r>
  </si>
  <si>
    <r>
      <rPr>
        <sz val="11"/>
        <color rgb="FF000000"/>
        <rFont val="Noto Sans CJK KR"/>
        <family val="2"/>
      </rPr>
      <t xml:space="preserve">김현수화이팅</t>
    </r>
    <r>
      <rPr>
        <sz val="11"/>
        <color rgb="FF000000"/>
        <rFont val="Calibri"/>
        <family val="0"/>
        <charset val="1"/>
      </rPr>
      <t xml:space="preserve">!!!</t>
    </r>
    <r>
      <rPr>
        <sz val="11"/>
        <color rgb="FF000000"/>
        <rFont val="Noto Sans CJK KR"/>
        <family val="2"/>
      </rPr>
      <t xml:space="preserve">항상응원할게요</t>
    </r>
    <r>
      <rPr>
        <sz val="11"/>
        <color rgb="FF000000"/>
        <rFont val="Calibri"/>
        <family val="0"/>
        <charset val="1"/>
      </rPr>
      <t xml:space="preserve">!!!!!!</t>
    </r>
  </si>
  <si>
    <r>
      <rPr>
        <sz val="11"/>
        <color rgb="FF000000"/>
        <rFont val="Noto Sans CJK KR"/>
        <family val="2"/>
      </rPr>
      <t xml:space="preserve">기사를 잘 쓰시네요 ㅎㅎ 구르미 본방사수</t>
    </r>
    <r>
      <rPr>
        <sz val="11"/>
        <color rgb="FF000000"/>
        <rFont val="Calibri"/>
        <family val="0"/>
        <charset val="1"/>
      </rPr>
      <t xml:space="preserve">~</t>
    </r>
  </si>
  <si>
    <t xml:space="preserve">역시 명불허전 박효갓</t>
  </si>
  <si>
    <r>
      <rPr>
        <sz val="11"/>
        <color rgb="FF000000"/>
        <rFont val="Noto Sans CJK KR"/>
        <family val="2"/>
      </rPr>
      <t xml:space="preserve">족발 예약한 시간 됐구나</t>
    </r>
    <r>
      <rPr>
        <sz val="11"/>
        <color rgb="FF000000"/>
        <rFont val="Calibri"/>
        <family val="0"/>
        <charset val="1"/>
      </rPr>
      <t xml:space="preserve">~~</t>
    </r>
  </si>
  <si>
    <r>
      <rPr>
        <sz val="11"/>
        <color rgb="FF000000"/>
        <rFont val="Noto Sans CJK KR"/>
        <family val="2"/>
      </rPr>
      <t xml:space="preserve">잼나겠어요</t>
    </r>
    <r>
      <rPr>
        <sz val="11"/>
        <color rgb="FF000000"/>
        <rFont val="Calibri"/>
        <family val="0"/>
        <charset val="1"/>
      </rPr>
      <t xml:space="preserve">~ </t>
    </r>
    <r>
      <rPr>
        <sz val="11"/>
        <color rgb="FF000000"/>
        <rFont val="Noto Sans CJK KR"/>
        <family val="2"/>
      </rPr>
      <t xml:space="preserve">민경훈도 화이팅</t>
    </r>
  </si>
  <si>
    <r>
      <rPr>
        <sz val="11"/>
        <color rgb="FF000000"/>
        <rFont val="Noto Sans CJK KR"/>
        <family val="2"/>
      </rPr>
      <t xml:space="preserve">진짜</t>
    </r>
    <r>
      <rPr>
        <sz val="11"/>
        <color rgb="FF000000"/>
        <rFont val="Calibri"/>
        <family val="0"/>
        <charset val="1"/>
      </rPr>
      <t xml:space="preserve">.</t>
    </r>
    <r>
      <rPr>
        <sz val="11"/>
        <color rgb="FF000000"/>
        <rFont val="Noto Sans CJK KR"/>
        <family val="2"/>
      </rPr>
      <t xml:space="preserve">눈 깜빡이는 시간도 아까운 드라마</t>
    </r>
    <r>
      <rPr>
        <sz val="11"/>
        <color rgb="FF000000"/>
        <rFont val="Calibri"/>
        <family val="0"/>
        <charset val="1"/>
      </rPr>
      <t xml:space="preserve">~~~</t>
    </r>
  </si>
  <si>
    <r>
      <rPr>
        <sz val="11"/>
        <color rgb="FF000000"/>
        <rFont val="Noto Sans CJK KR"/>
        <family val="2"/>
      </rPr>
      <t xml:space="preserve">차태현 나오니 더욱 재미나겠네요</t>
    </r>
    <r>
      <rPr>
        <sz val="11"/>
        <color rgb="FF000000"/>
        <rFont val="Calibri"/>
        <family val="0"/>
        <charset val="1"/>
      </rPr>
      <t xml:space="preserve">..</t>
    </r>
    <r>
      <rPr>
        <sz val="11"/>
        <color rgb="FF000000"/>
        <rFont val="Noto Sans CJK KR"/>
        <family val="2"/>
      </rPr>
      <t xml:space="preserve">기다려집니다</t>
    </r>
  </si>
  <si>
    <r>
      <rPr>
        <sz val="11"/>
        <color rgb="FF000000"/>
        <rFont val="Noto Sans CJK KR"/>
        <family val="2"/>
      </rPr>
      <t xml:space="preserve">회복하셨다니 다행입니다</t>
    </r>
    <r>
      <rPr>
        <sz val="11"/>
        <color rgb="FF000000"/>
        <rFont val="Calibri"/>
        <family val="0"/>
        <charset val="1"/>
      </rPr>
      <t xml:space="preserve">. </t>
    </r>
    <r>
      <rPr>
        <sz val="11"/>
        <color rgb="FF000000"/>
        <rFont val="Noto Sans CJK KR"/>
        <family val="2"/>
      </rPr>
      <t xml:space="preserve">응원합니다</t>
    </r>
    <r>
      <rPr>
        <sz val="11"/>
        <color rgb="FF000000"/>
        <rFont val="Calibri"/>
        <family val="0"/>
        <charset val="1"/>
      </rPr>
      <t xml:space="preserve">!</t>
    </r>
  </si>
  <si>
    <r>
      <rPr>
        <sz val="11"/>
        <color rgb="FF000000"/>
        <rFont val="Noto Sans CJK KR"/>
        <family val="2"/>
      </rPr>
      <t xml:space="preserve">믿고보는배우이종석</t>
    </r>
    <r>
      <rPr>
        <sz val="11"/>
        <color rgb="FF000000"/>
        <rFont val="Calibri"/>
        <family val="0"/>
        <charset val="1"/>
      </rPr>
      <t xml:space="preserve">~~</t>
    </r>
    <r>
      <rPr>
        <sz val="11"/>
        <color rgb="FF000000"/>
        <rFont val="Noto Sans CJK KR"/>
        <family val="2"/>
      </rPr>
      <t xml:space="preserve">본방사수</t>
    </r>
  </si>
  <si>
    <t xml:space="preserve">비가 촉촉히 와서 좋네요</t>
  </si>
  <si>
    <r>
      <rPr>
        <sz val="11"/>
        <color rgb="FF000000"/>
        <rFont val="Noto Sans CJK KR"/>
        <family val="2"/>
      </rPr>
      <t xml:space="preserve">프로야구발전을 위해서 </t>
    </r>
    <r>
      <rPr>
        <sz val="11"/>
        <color rgb="FF000000"/>
        <rFont val="Calibri"/>
        <family val="0"/>
        <charset val="1"/>
      </rPr>
      <t xml:space="preserve">1</t>
    </r>
    <r>
      <rPr>
        <sz val="11"/>
        <color rgb="FF000000"/>
        <rFont val="Noto Sans CJK KR"/>
        <family val="2"/>
      </rPr>
      <t xml:space="preserve">라운드만 하기로 했습니다</t>
    </r>
    <r>
      <rPr>
        <sz val="11"/>
        <color rgb="FF000000"/>
        <rFont val="Calibri"/>
        <family val="0"/>
        <charset val="1"/>
      </rPr>
      <t xml:space="preserve">!!</t>
    </r>
  </si>
  <si>
    <r>
      <rPr>
        <sz val="11"/>
        <color rgb="FF000000"/>
        <rFont val="Noto Sans CJK KR"/>
        <family val="2"/>
      </rPr>
      <t xml:space="preserve">잘생겼다</t>
    </r>
    <r>
      <rPr>
        <sz val="11"/>
        <color rgb="FF000000"/>
        <rFont val="Calibri"/>
        <family val="0"/>
        <charset val="1"/>
      </rPr>
      <t xml:space="preserve">. </t>
    </r>
    <r>
      <rPr>
        <sz val="11"/>
        <color rgb="FF000000"/>
        <rFont val="Noto Sans CJK KR"/>
        <family val="2"/>
      </rPr>
      <t xml:space="preserve">귀엽고 섹시하고 매력이 많아</t>
    </r>
  </si>
  <si>
    <r>
      <rPr>
        <sz val="11"/>
        <color rgb="FF000000"/>
        <rFont val="Noto Sans CJK KR"/>
        <family val="2"/>
      </rPr>
      <t xml:space="preserve">대단하다 대단해 </t>
    </r>
    <r>
      <rPr>
        <sz val="11"/>
        <color rgb="FF000000"/>
        <rFont val="Calibri"/>
        <family val="0"/>
        <charset val="1"/>
      </rPr>
      <t xml:space="preserve">.... </t>
    </r>
    <r>
      <rPr>
        <sz val="11"/>
        <color rgb="FF000000"/>
        <rFont val="Noto Sans CJK KR"/>
        <family val="2"/>
      </rPr>
      <t xml:space="preserve">곡성근</t>
    </r>
  </si>
  <si>
    <r>
      <rPr>
        <sz val="11"/>
        <color rgb="FF000000"/>
        <rFont val="Noto Sans CJK KR"/>
        <family val="2"/>
      </rPr>
      <t xml:space="preserve">크면 좋은것이다</t>
    </r>
    <r>
      <rPr>
        <sz val="11"/>
        <color rgb="FF000000"/>
        <rFont val="Calibri"/>
        <family val="0"/>
        <charset val="1"/>
      </rPr>
      <t xml:space="preserve">..</t>
    </r>
    <r>
      <rPr>
        <sz val="11"/>
        <color rgb="FF000000"/>
        <rFont val="Noto Sans CJK KR"/>
        <family val="2"/>
      </rPr>
      <t xml:space="preserve">아빠를 자랑스럽게 생각할수 있어</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</si>
  <si>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진짜 재밌었다</t>
    </r>
    <r>
      <rPr>
        <sz val="11"/>
        <color rgb="FF000000"/>
        <rFont val="Calibri"/>
        <family val="0"/>
        <charset val="1"/>
      </rPr>
      <t xml:space="preserve">.</t>
    </r>
    <r>
      <rPr>
        <sz val="11"/>
        <color rgb="FF000000"/>
        <rFont val="Noto Sans CJK KR"/>
        <family val="2"/>
      </rPr>
      <t xml:space="preserve">마지막까지</t>
    </r>
  </si>
  <si>
    <t xml:space="preserve">삿포로 맥주 너무맛있다ㅜㅡㅜ</t>
  </si>
  <si>
    <t xml:space="preserve">축하한다 축하한다 멋지다 멋지다</t>
  </si>
  <si>
    <r>
      <rPr>
        <sz val="11"/>
        <color rgb="FF000000"/>
        <rFont val="Noto Sans CJK KR"/>
        <family val="2"/>
      </rPr>
      <t xml:space="preserve">안 본 사이 더 예뻐 지셨어요</t>
    </r>
    <r>
      <rPr>
        <sz val="11"/>
        <color rgb="FF000000"/>
        <rFont val="Calibri"/>
        <family val="0"/>
        <charset val="1"/>
      </rPr>
      <t xml:space="preserve">.</t>
    </r>
  </si>
  <si>
    <r>
      <rPr>
        <sz val="11"/>
        <color rgb="FF000000"/>
        <rFont val="Noto Sans CJK KR"/>
        <family val="2"/>
      </rPr>
      <t xml:space="preserve">여태본 의학드라마중 단연최고</t>
    </r>
    <r>
      <rPr>
        <sz val="11"/>
        <color rgb="FF000000"/>
        <rFont val="Calibri"/>
        <family val="0"/>
        <charset val="1"/>
      </rPr>
      <t xml:space="preserve">~</t>
    </r>
  </si>
  <si>
    <t xml:space="preserve">미쳐 활동때 배추머리는 대박 카리스마개쩔</t>
  </si>
  <si>
    <r>
      <rPr>
        <sz val="11"/>
        <color rgb="FF000000"/>
        <rFont val="Noto Sans CJK KR"/>
        <family val="2"/>
      </rPr>
      <t xml:space="preserve">에릭 대박ㅠ못하는게 뭐예요</t>
    </r>
    <r>
      <rPr>
        <sz val="11"/>
        <color rgb="FF000000"/>
        <rFont val="Calibri"/>
        <family val="0"/>
        <charset val="1"/>
      </rPr>
      <t xml:space="preserve">?</t>
    </r>
  </si>
  <si>
    <t xml:space="preserve">돌아가면서 뽀뽀 해주고 싶다 ♡</t>
  </si>
  <si>
    <t xml:space="preserve">코라도 마셔보고 저 영감 땡잡았네</t>
  </si>
  <si>
    <t xml:space="preserve">홈런에 무너져버렸네엔씨축하드려요</t>
  </si>
  <si>
    <r>
      <rPr>
        <sz val="11"/>
        <color rgb="FF000000"/>
        <rFont val="Noto Sans CJK KR"/>
        <family val="2"/>
      </rPr>
      <t xml:space="preserve">엘지 화이팅입니다</t>
    </r>
    <r>
      <rPr>
        <sz val="11"/>
        <color rgb="FF000000"/>
        <rFont val="Calibri"/>
        <family val="0"/>
        <charset val="1"/>
      </rPr>
      <t xml:space="preserve">!!</t>
    </r>
  </si>
  <si>
    <r>
      <rPr>
        <sz val="11"/>
        <color rgb="FF000000"/>
        <rFont val="Noto Sans CJK KR"/>
        <family val="2"/>
      </rPr>
      <t xml:space="preserve">저희도 딩크형님 오실 때마다 반갑고 좋습니다</t>
    </r>
    <r>
      <rPr>
        <sz val="11"/>
        <color rgb="FF000000"/>
        <rFont val="Calibri"/>
        <family val="0"/>
        <charset val="1"/>
      </rPr>
      <t xml:space="preserve">.</t>
    </r>
  </si>
  <si>
    <r>
      <rPr>
        <sz val="11"/>
        <color rgb="FF000000"/>
        <rFont val="Noto Sans CJK KR"/>
        <family val="2"/>
      </rPr>
      <t xml:space="preserve">라이브 듣고 완전 소름</t>
    </r>
    <r>
      <rPr>
        <sz val="11"/>
        <color rgb="FF000000"/>
        <rFont val="Calibri"/>
        <family val="0"/>
        <charset val="1"/>
      </rPr>
      <t xml:space="preserve">. </t>
    </r>
    <r>
      <rPr>
        <sz val="11"/>
        <color rgb="FF000000"/>
        <rFont val="Noto Sans CJK KR"/>
        <family val="2"/>
      </rPr>
      <t xml:space="preserve">유스케 기대된당</t>
    </r>
    <r>
      <rPr>
        <sz val="11"/>
        <color rgb="FF000000"/>
        <rFont val="Calibri"/>
        <family val="0"/>
        <charset val="1"/>
      </rPr>
      <t xml:space="preserve">!!!</t>
    </r>
  </si>
  <si>
    <r>
      <rPr>
        <sz val="11"/>
        <color rgb="FF000000"/>
        <rFont val="Noto Sans CJK KR"/>
        <family val="2"/>
      </rPr>
      <t xml:space="preserve">예능이 무한도전 이전과 이후로 나뉘듯 드라마도 도깨비 이전과 이후로 나뉠듯 정말 기똥찬 드라마 나왔네요</t>
    </r>
    <r>
      <rPr>
        <sz val="11"/>
        <color rgb="FF000000"/>
        <rFont val="Calibri"/>
        <family val="0"/>
        <charset val="1"/>
      </rPr>
      <t xml:space="preserve">^^</t>
    </r>
  </si>
  <si>
    <r>
      <rPr>
        <sz val="11"/>
        <color rgb="FF000000"/>
        <rFont val="Noto Sans CJK KR"/>
        <family val="2"/>
      </rPr>
      <t xml:space="preserve">노래는 시바가 훨좋다</t>
    </r>
    <r>
      <rPr>
        <sz val="11"/>
        <color rgb="FF000000"/>
        <rFont val="Calibri"/>
        <family val="0"/>
        <charset val="1"/>
      </rPr>
      <t xml:space="preserve">.. </t>
    </r>
    <r>
      <rPr>
        <sz val="11"/>
        <color rgb="FF000000"/>
        <rFont val="Noto Sans CJK KR"/>
        <family val="2"/>
      </rPr>
      <t xml:space="preserve">그리고</t>
    </r>
    <r>
      <rPr>
        <sz val="11"/>
        <color rgb="FF000000"/>
        <rFont val="Calibri"/>
        <family val="0"/>
        <charset val="1"/>
      </rPr>
      <t xml:space="preserve">..</t>
    </r>
    <r>
      <rPr>
        <sz val="11"/>
        <color rgb="FF000000"/>
        <rFont val="Noto Sans CJK KR"/>
        <family val="2"/>
      </rPr>
      <t xml:space="preserve">귀엽고좋다</t>
    </r>
    <r>
      <rPr>
        <sz val="11"/>
        <color rgb="FF000000"/>
        <rFont val="Calibri"/>
        <family val="0"/>
        <charset val="1"/>
      </rPr>
      <t xml:space="preserve">.. </t>
    </r>
    <r>
      <rPr>
        <sz val="11"/>
        <color rgb="FF000000"/>
        <rFont val="Noto Sans CJK KR"/>
        <family val="2"/>
      </rPr>
      <t xml:space="preserve">활동을 몇번만 더하면 역주행한다</t>
    </r>
  </si>
  <si>
    <r>
      <rPr>
        <sz val="11"/>
        <color rgb="FF000000"/>
        <rFont val="Calibri"/>
        <family val="0"/>
        <charset val="1"/>
      </rPr>
      <t xml:space="preserve">X</t>
    </r>
    <r>
      <rPr>
        <sz val="11"/>
        <color rgb="FF000000"/>
        <rFont val="Noto Sans CJK KR"/>
        <family val="2"/>
      </rPr>
      <t xml:space="preserve">맨 부활인가요</t>
    </r>
    <r>
      <rPr>
        <sz val="11"/>
        <color rgb="FF000000"/>
        <rFont val="Calibri"/>
        <family val="0"/>
        <charset val="1"/>
      </rPr>
      <t xml:space="preserve">?</t>
    </r>
  </si>
  <si>
    <t xml:space="preserve">존재감 쩔었음ㅎㅎㅎ</t>
  </si>
  <si>
    <r>
      <rPr>
        <sz val="11"/>
        <color rgb="FF000000"/>
        <rFont val="Noto Sans CJK KR"/>
        <family val="2"/>
      </rPr>
      <t xml:space="preserve">김종민씨 진심으로 축하드려요</t>
    </r>
    <r>
      <rPr>
        <sz val="11"/>
        <color rgb="FF000000"/>
        <rFont val="Calibri"/>
        <family val="0"/>
        <charset val="1"/>
      </rPr>
      <t xml:space="preserve">~ </t>
    </r>
    <r>
      <rPr>
        <sz val="11"/>
        <color rgb="FF000000"/>
        <rFont val="Noto Sans CJK KR"/>
        <family val="2"/>
      </rPr>
      <t xml:space="preserve">ㅎㅎ</t>
    </r>
    <r>
      <rPr>
        <sz val="11"/>
        <color rgb="FF000000"/>
        <rFont val="Calibri"/>
        <family val="0"/>
        <charset val="1"/>
      </rPr>
      <t xml:space="preserve">1</t>
    </r>
    <r>
      <rPr>
        <sz val="11"/>
        <color rgb="FF000000"/>
        <rFont val="Noto Sans CJK KR"/>
        <family val="2"/>
      </rPr>
      <t xml:space="preserve">박</t>
    </r>
    <r>
      <rPr>
        <sz val="11"/>
        <color rgb="FF000000"/>
        <rFont val="Calibri"/>
        <family val="0"/>
        <charset val="1"/>
      </rPr>
      <t xml:space="preserve">2</t>
    </r>
    <r>
      <rPr>
        <sz val="11"/>
        <color rgb="FF000000"/>
        <rFont val="Noto Sans CJK KR"/>
        <family val="2"/>
      </rPr>
      <t xml:space="preserve">일</t>
    </r>
    <r>
      <rPr>
        <sz val="11"/>
        <color rgb="FF000000"/>
        <rFont val="Calibri"/>
        <family val="0"/>
        <charset val="1"/>
      </rPr>
      <t xml:space="preserve">~</t>
    </r>
    <r>
      <rPr>
        <sz val="11"/>
        <color rgb="FF000000"/>
        <rFont val="Noto Sans CJK KR"/>
        <family val="2"/>
      </rPr>
      <t xml:space="preserve">대박나세요 ㅎㅎㅎ</t>
    </r>
  </si>
  <si>
    <t xml:space="preserve">야식은 치킨이 진리군 ㅋ</t>
  </si>
  <si>
    <t xml:space="preserve">완전 웃김 재밌서 스트레스빵</t>
  </si>
  <si>
    <r>
      <rPr>
        <sz val="11"/>
        <color rgb="FF000000"/>
        <rFont val="Noto Sans CJK KR"/>
        <family val="2"/>
      </rPr>
      <t xml:space="preserve">두 분 축하드려요</t>
    </r>
    <r>
      <rPr>
        <sz val="11"/>
        <color rgb="FF000000"/>
        <rFont val="Calibri"/>
        <family val="0"/>
        <charset val="1"/>
      </rPr>
      <t xml:space="preserve">! </t>
    </r>
    <r>
      <rPr>
        <sz val="11"/>
        <color rgb="FF000000"/>
        <rFont val="Noto Sans CJK KR"/>
        <family val="2"/>
      </rPr>
      <t xml:space="preserve">나도 결혼하고 싶다 ㅜㅜ</t>
    </r>
  </si>
  <si>
    <r>
      <rPr>
        <sz val="11"/>
        <color rgb="FF000000"/>
        <rFont val="Noto Sans CJK KR"/>
        <family val="2"/>
      </rPr>
      <t xml:space="preserve">루니가 축구 잘해</t>
    </r>
    <r>
      <rPr>
        <sz val="11"/>
        <color rgb="FF000000"/>
        <rFont val="Calibri"/>
        <family val="0"/>
        <charset val="1"/>
      </rPr>
      <t xml:space="preserve">.</t>
    </r>
  </si>
  <si>
    <t xml:space="preserve">날씨관심없고 기상캐스터 보러 온당 데헿</t>
  </si>
  <si>
    <r>
      <rPr>
        <sz val="11"/>
        <color rgb="FF000000"/>
        <rFont val="Noto Sans CJK KR"/>
        <family val="2"/>
      </rPr>
      <t xml:space="preserve">항상 행복하세요 좋은 곡으로 만나요</t>
    </r>
    <r>
      <rPr>
        <sz val="11"/>
        <color rgb="FF000000"/>
        <rFont val="Calibri"/>
        <family val="0"/>
        <charset val="1"/>
      </rPr>
      <t xml:space="preserve">~</t>
    </r>
  </si>
  <si>
    <r>
      <rPr>
        <sz val="11"/>
        <color rgb="FF000000"/>
        <rFont val="Noto Sans CJK KR"/>
        <family val="2"/>
      </rPr>
      <t xml:space="preserve">우연적으로 파여진 흔적가지고 망상이 심한사람들보면 참 </t>
    </r>
    <r>
      <rPr>
        <sz val="11"/>
        <color rgb="FF000000"/>
        <rFont val="Calibri"/>
        <family val="0"/>
        <charset val="1"/>
      </rPr>
      <t xml:space="preserve">,</t>
    </r>
    <r>
      <rPr>
        <sz val="11"/>
        <color rgb="FF000000"/>
        <rFont val="Noto Sans CJK KR"/>
        <family val="2"/>
      </rPr>
      <t xml:space="preserve">ㅋㅋ 개울가에 굴러다니는 돌도 잘찾아보슈 재미난 모양 많수다</t>
    </r>
  </si>
  <si>
    <r>
      <rPr>
        <sz val="11"/>
        <color rgb="FF000000"/>
        <rFont val="Noto Sans CJK KR"/>
        <family val="2"/>
      </rPr>
      <t xml:space="preserve">도전한자는 멋지다</t>
    </r>
    <r>
      <rPr>
        <sz val="11"/>
        <color rgb="FF000000"/>
        <rFont val="Calibri"/>
        <family val="0"/>
        <charset val="1"/>
      </rPr>
      <t xml:space="preserve">^^</t>
    </r>
  </si>
  <si>
    <r>
      <rPr>
        <sz val="11"/>
        <color rgb="FF000000"/>
        <rFont val="Noto Sans CJK KR"/>
        <family val="2"/>
      </rPr>
      <t xml:space="preserve">난 남잔데 설현보다 송중기 멋진 모습 보는게 더 좋더라</t>
    </r>
    <r>
      <rPr>
        <sz val="11"/>
        <color rgb="FF000000"/>
        <rFont val="Calibri"/>
        <family val="0"/>
        <charset val="1"/>
      </rPr>
      <t xml:space="preserve">...</t>
    </r>
    <r>
      <rPr>
        <sz val="11"/>
        <color rgb="FF000000"/>
        <rFont val="Noto Sans CJK KR"/>
        <family val="2"/>
      </rPr>
      <t xml:space="preserve">암낫게이</t>
    </r>
  </si>
  <si>
    <t xml:space="preserve">한화에서 유일하게 관리받는분 송은범 ㅋㅋㅋㅋㅋㅋ</t>
  </si>
  <si>
    <r>
      <rPr>
        <sz val="11"/>
        <color rgb="FF000000"/>
        <rFont val="Noto Sans CJK KR"/>
        <family val="2"/>
      </rPr>
      <t xml:space="preserve">신선하다 그리고 지루하지 않아 보면서 힐링이 되는 기분이다</t>
    </r>
    <r>
      <rPr>
        <sz val="11"/>
        <color rgb="FF000000"/>
        <rFont val="Calibri"/>
        <family val="0"/>
        <charset val="1"/>
      </rPr>
      <t xml:space="preserve">..</t>
    </r>
  </si>
  <si>
    <r>
      <rPr>
        <sz val="11"/>
        <color rgb="FF000000"/>
        <rFont val="Noto Sans CJK KR"/>
        <family val="2"/>
      </rPr>
      <t xml:space="preserve">나라를 구한다는게 이런거지</t>
    </r>
    <r>
      <rPr>
        <sz val="11"/>
        <color rgb="FF000000"/>
        <rFont val="Calibri"/>
        <family val="0"/>
        <charset val="1"/>
      </rPr>
      <t xml:space="preserve">...</t>
    </r>
  </si>
  <si>
    <r>
      <rPr>
        <sz val="11"/>
        <color rgb="FF000000"/>
        <rFont val="Noto Sans CJK KR"/>
        <family val="2"/>
      </rPr>
      <t xml:space="preserve">아 막판에 </t>
    </r>
    <r>
      <rPr>
        <sz val="11"/>
        <color rgb="FF000000"/>
        <rFont val="Calibri"/>
        <family val="0"/>
        <charset val="1"/>
      </rPr>
      <t xml:space="preserve">ses</t>
    </r>
    <r>
      <rPr>
        <sz val="11"/>
        <color rgb="FF000000"/>
        <rFont val="Noto Sans CJK KR"/>
        <family val="2"/>
      </rPr>
      <t xml:space="preserve">컨셉 콘서트보고 배꼽빠지는줄</t>
    </r>
    <r>
      <rPr>
        <sz val="11"/>
        <color rgb="FF000000"/>
        <rFont val="Calibri"/>
        <family val="0"/>
        <charset val="1"/>
      </rPr>
      <t xml:space="preserve">....</t>
    </r>
  </si>
  <si>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</si>
  <si>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</si>
  <si>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</si>
  <si>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r>
      <rPr>
        <sz val="11"/>
        <color rgb="FF000000"/>
        <rFont val="Noto Sans CJK KR"/>
        <family val="2"/>
      </rPr>
      <t xml:space="preserve"> 이렇다 저렇다 기자들의 말이 많지만 무한도전 특유의 재미가 있으니 그냥 믿고 봅니다</t>
    </r>
    <r>
      <rPr>
        <sz val="11"/>
        <color rgb="FF000000"/>
        <rFont val="Calibri"/>
        <family val="0"/>
        <charset val="1"/>
      </rPr>
      <t xml:space="preserve">.</t>
    </r>
  </si>
  <si>
    <r>
      <rPr>
        <sz val="11"/>
        <color rgb="FF000000"/>
        <rFont val="Noto Sans CJK KR"/>
        <family val="2"/>
      </rPr>
      <t xml:space="preserve">우리 서중원 변호사님 최고라지요</t>
    </r>
    <r>
      <rPr>
        <sz val="11"/>
        <color rgb="FF000000"/>
        <rFont val="Calibri"/>
        <family val="0"/>
        <charset val="1"/>
      </rPr>
      <t xml:space="preserve">!!</t>
    </r>
  </si>
  <si>
    <t xml:space="preserve">난 일단 비쥬얼 짱인 푸바</t>
  </si>
  <si>
    <t xml:space="preserve">기사에 임신으로 두배의 기쁨이라니ㅠ</t>
  </si>
  <si>
    <r>
      <rPr>
        <sz val="11"/>
        <color rgb="FF000000"/>
        <rFont val="Noto Sans CJK KR"/>
        <family val="2"/>
      </rPr>
      <t xml:space="preserve">누가봐도 아버지와딸인데</t>
    </r>
    <r>
      <rPr>
        <sz val="11"/>
        <color rgb="FF000000"/>
        <rFont val="Calibri"/>
        <family val="0"/>
        <charset val="1"/>
      </rPr>
      <t xml:space="preserve">??</t>
    </r>
    <r>
      <rPr>
        <sz val="11"/>
        <color rgb="FF000000"/>
        <rFont val="Noto Sans CJK KR"/>
        <family val="2"/>
      </rPr>
      <t xml:space="preserve">ㅋㅋㅋㅋㅋㅋㅋ</t>
    </r>
  </si>
  <si>
    <r>
      <rPr>
        <sz val="11"/>
        <color rgb="FF000000"/>
        <rFont val="Noto Sans CJK KR"/>
        <family val="2"/>
      </rPr>
      <t xml:space="preserve">미세먼지에 시달리다보니 장맛비 소식이 이렇게 반갑네요</t>
    </r>
    <r>
      <rPr>
        <sz val="11"/>
        <color rgb="FF000000"/>
        <rFont val="Calibri"/>
        <family val="0"/>
        <charset val="1"/>
      </rPr>
      <t xml:space="preserve">!!</t>
    </r>
  </si>
  <si>
    <r>
      <rPr>
        <sz val="11"/>
        <color rgb="FF000000"/>
        <rFont val="Noto Sans CJK KR"/>
        <family val="2"/>
      </rPr>
      <t xml:space="preserve"> 하면서 보아스랑 비교하면서 재밌었는데 ㅋㅋㅋㅋ</t>
    </r>
    <r>
      <rPr>
        <sz val="11"/>
        <color rgb="FF000000"/>
        <rFont val="Calibri"/>
        <family val="0"/>
        <charset val="1"/>
      </rPr>
      <t xml:space="preserve">"</t>
    </r>
  </si>
  <si>
    <r>
      <rPr>
        <sz val="11"/>
        <color rgb="FF000000"/>
        <rFont val="Noto Sans CJK KR"/>
        <family val="2"/>
      </rPr>
      <t xml:space="preserve">기도하는 입보다 돕는 손이 더 이쁘다</t>
    </r>
    <r>
      <rPr>
        <sz val="11"/>
        <color rgb="FF000000"/>
        <rFont val="Calibri"/>
        <family val="0"/>
        <charset val="1"/>
      </rPr>
      <t xml:space="preserve">.</t>
    </r>
  </si>
  <si>
    <t xml:space="preserve">아 손호준만 보면 멜팅호준 떠올라 ㅋ</t>
  </si>
  <si>
    <r>
      <rPr>
        <sz val="11"/>
        <color rgb="FF000000"/>
        <rFont val="Noto Sans CJK KR"/>
        <family val="2"/>
      </rPr>
      <t xml:space="preserve">아이유 너무 예쁘고 사랑스러워요</t>
    </r>
    <r>
      <rPr>
        <sz val="11"/>
        <color rgb="FF000000"/>
        <rFont val="Calibri"/>
        <family val="0"/>
        <charset val="1"/>
      </rPr>
      <t xml:space="preserve">~</t>
    </r>
  </si>
  <si>
    <t xml:space="preserve"> 몰랐는데 훤칠하고 멋있음</t>
  </si>
  <si>
    <r>
      <rPr>
        <sz val="11"/>
        <color rgb="FF000000"/>
        <rFont val="Noto Sans CJK KR"/>
        <family val="2"/>
      </rPr>
      <t xml:space="preserve">박보검 진심으로 축하해요</t>
    </r>
    <r>
      <rPr>
        <sz val="11"/>
        <color rgb="FF000000"/>
        <rFont val="Calibri"/>
        <family val="0"/>
        <charset val="1"/>
      </rPr>
      <t xml:space="preserve">.</t>
    </r>
  </si>
  <si>
    <r>
      <rPr>
        <sz val="11"/>
        <color rgb="FF000000"/>
        <rFont val="Noto Sans CJK KR"/>
        <family val="2"/>
      </rPr>
      <t xml:space="preserve">손흥민</t>
    </r>
    <r>
      <rPr>
        <sz val="11"/>
        <color rgb="FF000000"/>
        <rFont val="Calibri"/>
        <family val="0"/>
        <charset val="1"/>
      </rPr>
      <t xml:space="preserve">...</t>
    </r>
    <r>
      <rPr>
        <sz val="11"/>
        <color rgb="FF000000"/>
        <rFont val="Noto Sans CJK KR"/>
        <family val="2"/>
      </rPr>
      <t xml:space="preserve">토트넘의 승리</t>
    </r>
    <r>
      <rPr>
        <sz val="11"/>
        <color rgb="FF000000"/>
        <rFont val="Calibri"/>
        <family val="0"/>
        <charset val="1"/>
      </rPr>
      <t xml:space="preserve">...!</t>
    </r>
  </si>
  <si>
    <t xml:space="preserve"> 요즘 최고 잼나도 듀가 노래도 멋졌음</t>
  </si>
  <si>
    <t xml:space="preserve">기사볼때마다 그냥 흐뭇하다 ㅋㅋㅋ</t>
  </si>
  <si>
    <r>
      <rPr>
        <sz val="11"/>
        <color rgb="FF000000"/>
        <rFont val="Noto Sans CJK KR"/>
        <family val="2"/>
      </rPr>
      <t xml:space="preserve"> 앞으로도 아이들의 건강한 웃음을 기대하겠습니다</t>
    </r>
    <r>
      <rPr>
        <sz val="11"/>
        <color rgb="FF000000"/>
        <rFont val="Calibri"/>
        <family val="0"/>
        <charset val="1"/>
      </rPr>
      <t xml:space="preserve">.</t>
    </r>
  </si>
  <si>
    <r>
      <rPr>
        <sz val="11"/>
        <color rgb="FF000000"/>
        <rFont val="Noto Sans CJK KR"/>
        <family val="2"/>
      </rPr>
      <t xml:space="preserve">기부를 하는 본인이 더 행복하고 마음이 따뜻해진다는걸</t>
    </r>
    <r>
      <rPr>
        <sz val="11"/>
        <color rgb="FF000000"/>
        <rFont val="Calibri"/>
        <family val="0"/>
        <charset val="1"/>
      </rPr>
      <t xml:space="preserve">~~~^^</t>
    </r>
  </si>
  <si>
    <r>
      <rPr>
        <sz val="11"/>
        <color rgb="FF000000"/>
        <rFont val="Noto Sans CJK KR"/>
        <family val="2"/>
      </rPr>
      <t xml:space="preserve">와 추카추카 작감배 다들 덕분에 드라마 잘 보고 있어요</t>
    </r>
    <r>
      <rPr>
        <sz val="11"/>
        <color rgb="FF000000"/>
        <rFont val="Calibri"/>
        <family val="0"/>
        <charset val="1"/>
      </rPr>
      <t xml:space="preserve">.</t>
    </r>
  </si>
  <si>
    <t xml:space="preserve">누나예뻐요ㄹㅇㄹㅇㄹㅇㄹㅇ</t>
  </si>
  <si>
    <r>
      <rPr>
        <sz val="11"/>
        <color rgb="FF000000"/>
        <rFont val="Noto Sans CJK KR"/>
        <family val="2"/>
      </rPr>
      <t xml:space="preserve">그동안 수고 많으셨습니다</t>
    </r>
    <r>
      <rPr>
        <sz val="11"/>
        <color rgb="FF000000"/>
        <rFont val="Calibri"/>
        <family val="0"/>
        <charset val="1"/>
      </rPr>
      <t xml:space="preserve">..</t>
    </r>
  </si>
  <si>
    <r>
      <rPr>
        <sz val="11"/>
        <color rgb="FF000000"/>
        <rFont val="Noto Sans CJK KR"/>
        <family val="2"/>
      </rPr>
      <t xml:space="preserve"> 유용한 정보인듯 합니다</t>
    </r>
    <r>
      <rPr>
        <sz val="11"/>
        <color rgb="FF000000"/>
        <rFont val="Calibri"/>
        <family val="0"/>
        <charset val="1"/>
      </rPr>
      <t xml:space="preserve">~~^^</t>
    </r>
  </si>
  <si>
    <r>
      <rPr>
        <sz val="11"/>
        <color rgb="FF000000"/>
        <rFont val="Noto Sans CJK KR"/>
        <family val="2"/>
      </rPr>
      <t xml:space="preserve">찬성하는 정책이다</t>
    </r>
    <r>
      <rPr>
        <sz val="11"/>
        <color rgb="FF000000"/>
        <rFont val="Calibri"/>
        <family val="0"/>
        <charset val="1"/>
      </rPr>
      <t xml:space="preserve">!</t>
    </r>
  </si>
  <si>
    <t xml:space="preserve">어제 나올 때마다 웃은듯ㅋㅋㅋㅋㅋㅋ</t>
  </si>
  <si>
    <r>
      <rPr>
        <sz val="11"/>
        <color rgb="FF000000"/>
        <rFont val="Noto Sans CJK KR"/>
        <family val="2"/>
      </rPr>
      <t xml:space="preserve"> 금연한 돈으로 기부까지 </t>
    </r>
    <r>
      <rPr>
        <sz val="11"/>
        <color rgb="FF000000"/>
        <rFont val="Calibri"/>
        <family val="0"/>
        <charset val="1"/>
      </rPr>
      <t xml:space="preserve">^^</t>
    </r>
  </si>
  <si>
    <t xml:space="preserve">왠만하면 글 안 남기는데 정말 대단하세요 ♡</t>
  </si>
  <si>
    <t xml:space="preserve">멀리서나마 응원하고있어요 ㅎㅎ</t>
  </si>
  <si>
    <r>
      <rPr>
        <sz val="11"/>
        <color rgb="FF000000"/>
        <rFont val="Noto Sans CJK KR"/>
        <family val="2"/>
      </rPr>
      <t xml:space="preserve">트럼프 각하 축하드립니다</t>
    </r>
    <r>
      <rPr>
        <sz val="11"/>
        <color rgb="FF000000"/>
        <rFont val="Calibri"/>
        <family val="0"/>
        <charset val="1"/>
      </rPr>
      <t xml:space="preserve">.</t>
    </r>
  </si>
  <si>
    <t xml:space="preserve">진짜 둘 보면 저절로 엄마미소가 지어진다ㅋ</t>
  </si>
  <si>
    <t xml:space="preserve">그래도 이제 밤엔 션해서 좋아용</t>
  </si>
  <si>
    <t xml:space="preserve">근데 피디는 개웃기다</t>
  </si>
  <si>
    <r>
      <rPr>
        <sz val="11"/>
        <color rgb="FF000000"/>
        <rFont val="Noto Sans CJK KR"/>
        <family val="2"/>
      </rPr>
      <t xml:space="preserve">참 괜찮네</t>
    </r>
    <r>
      <rPr>
        <sz val="11"/>
        <color rgb="FF000000"/>
        <rFont val="Calibri"/>
        <family val="0"/>
        <charset val="1"/>
      </rPr>
      <t xml:space="preserve">~</t>
    </r>
  </si>
  <si>
    <r>
      <rPr>
        <sz val="11"/>
        <color rgb="FF000000"/>
        <rFont val="Noto Sans CJK KR"/>
        <family val="2"/>
      </rPr>
      <t xml:space="preserve">재미있을듯 권상우 정준하도 홧팅</t>
    </r>
    <r>
      <rPr>
        <sz val="11"/>
        <color rgb="FF000000"/>
        <rFont val="Calibri"/>
        <family val="0"/>
        <charset val="1"/>
      </rPr>
      <t xml:space="preserve">.</t>
    </r>
  </si>
  <si>
    <t xml:space="preserve">시체팔이 실패 개꿀잼 ㅋㅋㅋㅋ</t>
  </si>
  <si>
    <r>
      <rPr>
        <sz val="11"/>
        <color rgb="FF000000"/>
        <rFont val="Noto Sans CJK KR"/>
        <family val="2"/>
      </rPr>
      <t xml:space="preserve">남자크루 같았으면 </t>
    </r>
    <r>
      <rPr>
        <sz val="11"/>
        <color rgb="FF000000"/>
        <rFont val="Calibri"/>
        <family val="0"/>
        <charset val="1"/>
      </rPr>
      <t xml:space="preserve">snl </t>
    </r>
    <r>
      <rPr>
        <sz val="11"/>
        <color rgb="FF000000"/>
        <rFont val="Noto Sans CJK KR"/>
        <family val="2"/>
      </rPr>
      <t xml:space="preserve">폐지하자고 난리부르스를 쳤을텐데ㅋㅋ</t>
    </r>
  </si>
  <si>
    <t xml:space="preserve"> 어제 재밌게봤는데</t>
  </si>
  <si>
    <t xml:space="preserve">제가 하고싶었던걸 해주시니 가슴이 뻥 뚤리는 기분이네요</t>
  </si>
  <si>
    <t xml:space="preserve"> 노래도 좋은데</t>
  </si>
  <si>
    <r>
      <rPr>
        <sz val="11"/>
        <color rgb="FF000000"/>
        <rFont val="Noto Sans CJK KR"/>
        <family val="2"/>
      </rPr>
      <t xml:space="preserve">특검</t>
    </r>
    <r>
      <rPr>
        <sz val="11"/>
        <color rgb="FF000000"/>
        <rFont val="Calibri"/>
        <family val="0"/>
        <charset val="1"/>
      </rPr>
      <t xml:space="preserve">,,, </t>
    </r>
    <r>
      <rPr>
        <sz val="11"/>
        <color rgb="FF000000"/>
        <rFont val="Noto Sans CJK KR"/>
        <family val="2"/>
      </rPr>
      <t xml:space="preserve">확고한 의지가 엿보이네</t>
    </r>
    <r>
      <rPr>
        <sz val="11"/>
        <color rgb="FF000000"/>
        <rFont val="Calibri"/>
        <family val="0"/>
        <charset val="1"/>
      </rPr>
      <t xml:space="preserve">!!</t>
    </r>
  </si>
  <si>
    <t xml:space="preserve">신곡반갑네요ㆍ</t>
  </si>
  <si>
    <t xml:space="preserve"> 꿀이로구나 둘이 붙어있는 씬 케미 최고</t>
  </si>
  <si>
    <r>
      <rPr>
        <sz val="11"/>
        <color rgb="FF000000"/>
        <rFont val="Noto Sans CJK KR"/>
        <family val="2"/>
      </rPr>
      <t xml:space="preserve">솔직히 안오니까 좋기만하다</t>
    </r>
    <r>
      <rPr>
        <sz val="11"/>
        <color rgb="FF000000"/>
        <rFont val="Calibri"/>
        <family val="0"/>
        <charset val="1"/>
      </rPr>
      <t xml:space="preserve">.</t>
    </r>
  </si>
  <si>
    <t xml:space="preserve">난 달이랑 태양보고 지구가 둥근줄 알았다 ㅋㅋㅋㅋㅋㅋ</t>
  </si>
  <si>
    <t xml:space="preserve">아수라가 생각보다 재미가없엇고 럭키가 생각보다 너무 재밋어서 입소문으로 대박남ㅋㅋㅋ</t>
  </si>
  <si>
    <t xml:space="preserve"> 진짜 존멋 개멋</t>
  </si>
  <si>
    <t xml:space="preserve">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</si>
  <si>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</si>
  <si>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</si>
  <si>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</si>
  <si>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</si>
  <si>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r>
      <rPr>
        <sz val="11"/>
        <color rgb="FF000000"/>
        <rFont val="Noto Sans CJK KR"/>
        <family val="2"/>
      </rPr>
      <t xml:space="preserve"> 기대보다 빨리 실현되어 너무나 행복하네요</t>
    </r>
    <r>
      <rPr>
        <sz val="11"/>
        <color rgb="FF000000"/>
        <rFont val="Calibri"/>
        <family val="0"/>
        <charset val="1"/>
      </rPr>
      <t xml:space="preserve">!!</t>
    </r>
  </si>
  <si>
    <t xml:space="preserve"> 보수의 해체를 축하한다</t>
  </si>
  <si>
    <r>
      <rPr>
        <sz val="11"/>
        <color rgb="FF000000"/>
        <rFont val="Noto Sans CJK KR"/>
        <family val="2"/>
      </rPr>
      <t xml:space="preserve">여름은 끝자락에 시원하고만</t>
    </r>
    <r>
      <rPr>
        <sz val="11"/>
        <color rgb="FF000000"/>
        <rFont val="Calibri"/>
        <family val="0"/>
        <charset val="1"/>
      </rPr>
      <t xml:space="preserve">~~</t>
    </r>
  </si>
  <si>
    <r>
      <rPr>
        <sz val="11"/>
        <color rgb="FF000000"/>
        <rFont val="Noto Sans CJK KR"/>
        <family val="2"/>
      </rPr>
      <t xml:space="preserve"> 올해 한번 일내보자</t>
    </r>
    <r>
      <rPr>
        <sz val="11"/>
        <color rgb="FF000000"/>
        <rFont val="Calibri"/>
        <family val="0"/>
        <charset val="1"/>
      </rPr>
      <t xml:space="preserve">~~</t>
    </r>
    <r>
      <rPr>
        <sz val="11"/>
        <color rgb="FF000000"/>
        <rFont val="Noto Sans CJK KR"/>
        <family val="2"/>
      </rPr>
      <t xml:space="preserve">김성근 감독님</t>
    </r>
    <r>
      <rPr>
        <sz val="11"/>
        <color rgb="FF000000"/>
        <rFont val="Calibri"/>
        <family val="0"/>
        <charset val="1"/>
      </rPr>
      <t xml:space="preserve">, </t>
    </r>
    <r>
      <rPr>
        <sz val="11"/>
        <color rgb="FF000000"/>
        <rFont val="Noto Sans CJK KR"/>
        <family val="2"/>
      </rPr>
      <t xml:space="preserve">오간도</t>
    </r>
    <r>
      <rPr>
        <sz val="11"/>
        <color rgb="FF000000"/>
        <rFont val="Calibri"/>
        <family val="0"/>
        <charset val="1"/>
      </rPr>
      <t xml:space="preserve">, </t>
    </r>
    <r>
      <rPr>
        <sz val="11"/>
        <color rgb="FF000000"/>
        <rFont val="Noto Sans CJK KR"/>
        <family val="2"/>
      </rPr>
      <t xml:space="preserve">한화이글스 화이팅</t>
    </r>
    <r>
      <rPr>
        <sz val="11"/>
        <color rgb="FF000000"/>
        <rFont val="Calibri"/>
        <family val="0"/>
        <charset val="1"/>
      </rPr>
      <t xml:space="preserve">!!</t>
    </r>
  </si>
  <si>
    <t xml:space="preserve">그와중에 던파는 재밌더라</t>
  </si>
  <si>
    <t xml:space="preserve">앗싸 꽃피는 춘삼월 좋은소식 대한민국 방방곡곡 울려퍼지겠네</t>
  </si>
  <si>
    <r>
      <rPr>
        <sz val="11"/>
        <color rgb="FF000000"/>
        <rFont val="Noto Sans CJK KR"/>
        <family val="2"/>
      </rPr>
      <t xml:space="preserve"> 앞으로도 좋은 배우가 되었으면 좋겠다</t>
    </r>
    <r>
      <rPr>
        <sz val="11"/>
        <color rgb="FF000000"/>
        <rFont val="Calibri"/>
        <family val="0"/>
        <charset val="1"/>
      </rPr>
      <t xml:space="preserve">.</t>
    </r>
  </si>
  <si>
    <t xml:space="preserve">얼마나 꿈같을까짝짝짝</t>
  </si>
  <si>
    <t xml:space="preserve">육중완님이 성재 진짜 좋아하심ㅋㅋㅋㅋㅋㅋㅋㅋㅋ</t>
  </si>
  <si>
    <t xml:space="preserve">넥센 화이팅</t>
  </si>
  <si>
    <r>
      <rPr>
        <sz val="11"/>
        <color rgb="FF000000"/>
        <rFont val="Noto Sans CJK KR"/>
        <family val="2"/>
      </rPr>
      <t xml:space="preserve">저희집도 아이들과 소등했어요</t>
    </r>
    <r>
      <rPr>
        <sz val="11"/>
        <color rgb="FF000000"/>
        <rFont val="Calibri"/>
        <family val="0"/>
        <charset val="1"/>
      </rPr>
      <t xml:space="preserve">^^</t>
    </r>
  </si>
  <si>
    <r>
      <rPr>
        <sz val="11"/>
        <color rgb="FF000000"/>
        <rFont val="Noto Sans CJK KR"/>
        <family val="2"/>
      </rPr>
      <t xml:space="preserve">엄정화 좋음</t>
    </r>
    <r>
      <rPr>
        <sz val="11"/>
        <color rgb="FF000000"/>
        <rFont val="Calibri"/>
        <family val="0"/>
        <charset val="1"/>
      </rPr>
      <t xml:space="preserve">.</t>
    </r>
  </si>
  <si>
    <r>
      <rPr>
        <sz val="11"/>
        <color rgb="FF000000"/>
        <rFont val="Noto Sans CJK KR"/>
        <family val="2"/>
      </rPr>
      <t xml:space="preserve">새로운 역사의 시작을 준비해주세요</t>
    </r>
    <r>
      <rPr>
        <sz val="11"/>
        <color rgb="FF000000"/>
        <rFont val="Calibri"/>
        <family val="0"/>
        <charset val="1"/>
      </rPr>
      <t xml:space="preserve">!!</t>
    </r>
  </si>
  <si>
    <t xml:space="preserve">애기들 다행이다 ㅠㅠ</t>
  </si>
  <si>
    <t xml:space="preserve">그래 김종민하나줘야지 축하합니다</t>
  </si>
  <si>
    <r>
      <rPr>
        <sz val="11"/>
        <color rgb="FF000000"/>
        <rFont val="Noto Sans CJK KR"/>
        <family val="2"/>
      </rPr>
      <t xml:space="preserve">그냥 감동이네요</t>
    </r>
    <r>
      <rPr>
        <sz val="11"/>
        <color rgb="FF000000"/>
        <rFont val="Calibri"/>
        <family val="0"/>
        <charset val="1"/>
      </rPr>
      <t xml:space="preserve">...</t>
    </r>
  </si>
  <si>
    <t xml:space="preserve">넘나재미씀</t>
  </si>
  <si>
    <t xml:space="preserve">김건모 어머님 너무 잼나요</t>
  </si>
  <si>
    <t xml:space="preserve"> 규현 화이팅♡</t>
  </si>
  <si>
    <t xml:space="preserve">손나은 첫 등장할때 너무 예뻤음</t>
  </si>
  <si>
    <r>
      <rPr>
        <sz val="11"/>
        <color rgb="FF000000"/>
        <rFont val="Noto Sans CJK KR"/>
        <family val="2"/>
      </rPr>
      <t xml:space="preserve">대상 축하드려요</t>
    </r>
    <r>
      <rPr>
        <sz val="11"/>
        <color rgb="FF000000"/>
        <rFont val="Calibri"/>
        <family val="0"/>
        <charset val="1"/>
      </rPr>
      <t xml:space="preserve">.</t>
    </r>
  </si>
  <si>
    <r>
      <rPr>
        <sz val="11"/>
        <color rgb="FF000000"/>
        <rFont val="Noto Sans CJK KR"/>
        <family val="2"/>
      </rPr>
      <t xml:space="preserve">멋지고 자랑스런 우리 국민</t>
    </r>
    <r>
      <rPr>
        <sz val="11"/>
        <color rgb="FF000000"/>
        <rFont val="Calibri"/>
        <family val="0"/>
        <charset val="1"/>
      </rPr>
      <t xml:space="preserve">!!</t>
    </r>
  </si>
  <si>
    <t xml:space="preserve">누나는 식빵구울때가 젤 머싯어요</t>
  </si>
  <si>
    <r>
      <rPr>
        <sz val="11"/>
        <color rgb="FF000000"/>
        <rFont val="Noto Sans CJK KR"/>
        <family val="2"/>
      </rPr>
      <t xml:space="preserve">와 다행이다</t>
    </r>
    <r>
      <rPr>
        <sz val="11"/>
        <color rgb="FF000000"/>
        <rFont val="Calibri"/>
        <family val="0"/>
        <charset val="1"/>
      </rPr>
      <t xml:space="preserve">!!!!!!</t>
    </r>
  </si>
  <si>
    <r>
      <rPr>
        <sz val="11"/>
        <color rgb="FF000000"/>
        <rFont val="Noto Sans CJK KR"/>
        <family val="2"/>
      </rPr>
      <t xml:space="preserve">태극기 걸은 게 맘에 듭니다 </t>
    </r>
    <r>
      <rPr>
        <sz val="11"/>
        <color rgb="FF000000"/>
        <rFont val="Calibri"/>
        <family val="0"/>
        <charset val="1"/>
      </rPr>
      <t xml:space="preserve">!!!!</t>
    </r>
  </si>
  <si>
    <t xml:space="preserve"> 골 진짜 멋있게 들어갔다</t>
  </si>
  <si>
    <t xml:space="preserve">그래도 인생드라마는 확정인듯</t>
  </si>
  <si>
    <t xml:space="preserve">양세형 대상후보랑 숏터뷰 형식으로 얘기하는거 윳겨서 그거보고 껏다 ㅋㅋㅋㅋ</t>
  </si>
  <si>
    <r>
      <rPr>
        <sz val="11"/>
        <color rgb="FF000000"/>
        <rFont val="Noto Sans CJK KR"/>
        <family val="2"/>
      </rPr>
      <t xml:space="preserve">임신축하드려요</t>
    </r>
    <r>
      <rPr>
        <sz val="11"/>
        <color rgb="FF000000"/>
        <rFont val="Calibri"/>
        <family val="0"/>
        <charset val="1"/>
      </rPr>
      <t xml:space="preserve">.</t>
    </r>
  </si>
  <si>
    <r>
      <rPr>
        <sz val="11"/>
        <color rgb="FF000000"/>
        <rFont val="Noto Sans CJK KR"/>
        <family val="2"/>
      </rPr>
      <t xml:space="preserve">맹뚜기 </t>
    </r>
    <r>
      <rPr>
        <sz val="11"/>
        <color rgb="FF000000"/>
        <rFont val="Calibri"/>
        <family val="0"/>
        <charset val="1"/>
      </rPr>
      <t xml:space="preserve">30</t>
    </r>
    <r>
      <rPr>
        <sz val="11"/>
        <color rgb="FF000000"/>
        <rFont val="Noto Sans CJK KR"/>
        <family val="2"/>
      </rPr>
      <t xml:space="preserve">초요리ㅋㅋㅋㅋ</t>
    </r>
  </si>
  <si>
    <r>
      <rPr>
        <sz val="11"/>
        <color rgb="FF000000"/>
        <rFont val="Noto Sans CJK KR"/>
        <family val="2"/>
      </rPr>
      <t xml:space="preserve"> 아이돌중에서 미모 탑이다진짜</t>
    </r>
    <r>
      <rPr>
        <sz val="11"/>
        <color rgb="FF000000"/>
        <rFont val="Calibri"/>
        <family val="0"/>
        <charset val="1"/>
      </rPr>
      <t xml:space="preserve">!!</t>
    </r>
  </si>
  <si>
    <t xml:space="preserve">더블유 존잼 ㅋㅋㅋㅋㅋㅋㅋㅋㅋㅋ</t>
  </si>
  <si>
    <t xml:space="preserve">ㅋㅋㅋㅋ크트는이원석안데려오길잘햇다ㅋㅋㅋ</t>
  </si>
  <si>
    <r>
      <rPr>
        <sz val="11"/>
        <color rgb="FF000000"/>
        <rFont val="Noto Sans CJK KR"/>
        <family val="2"/>
      </rPr>
      <t xml:space="preserve">완전 뿌듯 </t>
    </r>
    <r>
      <rPr>
        <sz val="11"/>
        <color rgb="FF000000"/>
        <rFont val="Calibri"/>
        <family val="0"/>
        <charset val="1"/>
      </rPr>
      <t xml:space="preserve">~~</t>
    </r>
  </si>
  <si>
    <r>
      <rPr>
        <sz val="11"/>
        <color rgb="FF000000"/>
        <rFont val="Noto Sans CJK KR"/>
        <family val="2"/>
      </rPr>
      <t xml:space="preserve">새미</t>
    </r>
    <r>
      <rPr>
        <sz val="11"/>
        <color rgb="FF000000"/>
        <rFont val="Calibri"/>
        <family val="0"/>
        <charset val="1"/>
      </rPr>
      <t xml:space="preserve">....</t>
    </r>
    <r>
      <rPr>
        <sz val="11"/>
        <color rgb="FF000000"/>
        <rFont val="Noto Sans CJK KR"/>
        <family val="2"/>
      </rPr>
      <t xml:space="preserve">너무귀엽네 ㅋㅋㅋㅋ</t>
    </r>
  </si>
  <si>
    <r>
      <rPr>
        <sz val="11"/>
        <color rgb="FF000000"/>
        <rFont val="Noto Sans CJK KR"/>
        <family val="2"/>
      </rPr>
      <t xml:space="preserve">생활속의 작은 기쁨 ㅎㅎ</t>
    </r>
    <r>
      <rPr>
        <sz val="11"/>
        <color rgb="FF000000"/>
        <rFont val="Calibri"/>
        <family val="0"/>
        <charset val="1"/>
      </rPr>
      <t xml:space="preserve">0</t>
    </r>
  </si>
  <si>
    <r>
      <rPr>
        <sz val="11"/>
        <color rgb="FF000000"/>
        <rFont val="Noto Sans CJK KR"/>
        <family val="2"/>
      </rPr>
      <t xml:space="preserve">옵파그러지말고한번더보자</t>
    </r>
    <r>
      <rPr>
        <sz val="11"/>
        <color rgb="FF000000"/>
        <rFont val="Calibri"/>
        <family val="0"/>
        <charset val="1"/>
      </rPr>
      <t xml:space="preserve">!!</t>
    </r>
    <r>
      <rPr>
        <sz val="11"/>
        <color rgb="FF000000"/>
        <rFont val="Noto Sans CJK KR"/>
        <family val="2"/>
      </rPr>
      <t xml:space="preserve">ㅎㅎ</t>
    </r>
  </si>
  <si>
    <r>
      <rPr>
        <sz val="11"/>
        <color rgb="FF000000"/>
        <rFont val="Noto Sans CJK KR"/>
        <family val="2"/>
      </rPr>
      <t xml:space="preserve">이제 연말이네요</t>
    </r>
    <r>
      <rPr>
        <sz val="11"/>
        <color rgb="FF000000"/>
        <rFont val="Calibri"/>
        <family val="0"/>
        <charset val="1"/>
      </rPr>
      <t xml:space="preserve">~</t>
    </r>
  </si>
  <si>
    <r>
      <rPr>
        <sz val="11"/>
        <color rgb="FF000000"/>
        <rFont val="Noto Sans CJK KR"/>
        <family val="2"/>
      </rPr>
      <t xml:space="preserve">면접 안보고 바로 최종합격은 아님</t>
    </r>
    <r>
      <rPr>
        <sz val="11"/>
        <color rgb="FF000000"/>
        <rFont val="Calibri"/>
        <family val="0"/>
        <charset val="1"/>
      </rPr>
      <t xml:space="preserve">?</t>
    </r>
  </si>
  <si>
    <r>
      <rPr>
        <sz val="11"/>
        <color rgb="FF000000"/>
        <rFont val="Noto Sans CJK KR"/>
        <family val="2"/>
      </rPr>
      <t xml:space="preserve">국군장병전우들아 수고해요 </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</si>
  <si>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아기엄마들의 전투육아 스토리를 이모티콘으로 만들어 봤어요</t>
    </r>
    <r>
      <rPr>
        <sz val="11"/>
        <color rgb="FF000000"/>
        <rFont val="Calibri"/>
        <family val="0"/>
        <charset val="1"/>
      </rPr>
      <t xml:space="preserve">.</t>
    </r>
  </si>
  <si>
    <t xml:space="preserve">애들 편도나 기관지 쪽에 좋은 제품들 주길래 혹 하는 맘에 해봤어요 ㅎㅎㅎ</t>
  </si>
  <si>
    <r>
      <rPr>
        <sz val="11"/>
        <color rgb="FF000000"/>
        <rFont val="Noto Sans CJK KR"/>
        <family val="2"/>
      </rPr>
      <t xml:space="preserve">그 여자애가 연예인을 좋아해서 전에 생일때도 앨범을 사줬는데 좋아하더라구요</t>
    </r>
    <r>
      <rPr>
        <sz val="11"/>
        <color rgb="FF000000"/>
        <rFont val="Calibri"/>
        <family val="0"/>
        <charset val="1"/>
      </rPr>
      <t xml:space="preserve">.</t>
    </r>
  </si>
  <si>
    <r>
      <rPr>
        <sz val="11"/>
        <color rgb="FF000000"/>
        <rFont val="Noto Sans CJK KR"/>
        <family val="2"/>
      </rPr>
      <t xml:space="preserve"> 부산에 부릉부릉 갔는데</t>
    </r>
    <r>
      <rPr>
        <sz val="11"/>
        <color rgb="FF000000"/>
        <rFont val="Calibri"/>
        <family val="0"/>
        <charset val="1"/>
      </rPr>
      <t xml:space="preserve">~~ </t>
    </r>
    <r>
      <rPr>
        <sz val="11"/>
        <color rgb="FF000000"/>
        <rFont val="Noto Sans CJK KR"/>
        <family val="2"/>
      </rPr>
      <t xml:space="preserve">해운대에</t>
    </r>
    <r>
      <rPr>
        <sz val="11"/>
        <color rgb="FF000000"/>
        <rFont val="Calibri"/>
        <family val="0"/>
        <charset val="1"/>
      </rPr>
      <t xml:space="preserve">~~</t>
    </r>
    <r>
      <rPr>
        <sz val="11"/>
        <color rgb="FF000000"/>
        <rFont val="Noto Sans CJK KR"/>
        <family val="2"/>
      </rPr>
      <t xml:space="preserve">바다보러가서</t>
    </r>
    <r>
      <rPr>
        <sz val="11"/>
        <color rgb="FF000000"/>
        <rFont val="Calibri"/>
        <family val="0"/>
        <charset val="1"/>
      </rPr>
      <t xml:space="preserve">~~</t>
    </r>
    <r>
      <rPr>
        <sz val="11"/>
        <color rgb="FF000000"/>
        <rFont val="Noto Sans CJK KR"/>
        <family val="2"/>
      </rPr>
      <t xml:space="preserve">맛나게 스파게티도 먹어주시구</t>
    </r>
    <r>
      <rPr>
        <sz val="11"/>
        <color rgb="FF000000"/>
        <rFont val="Calibri"/>
        <family val="0"/>
        <charset val="1"/>
      </rPr>
      <t xml:space="preserve">~~</t>
    </r>
  </si>
  <si>
    <t xml:space="preserve">일하면서들었는대커플탄생인거같드라ㅋㅋㅋㅋㅋㅋ</t>
  </si>
  <si>
    <t xml:space="preserve">외모상으로 똑부러지고 야무질거같은 느낌드는 여자</t>
  </si>
  <si>
    <r>
      <rPr>
        <sz val="11"/>
        <color rgb="FF000000"/>
        <rFont val="Noto Sans CJK KR"/>
        <family val="2"/>
      </rPr>
      <t xml:space="preserve">어떻게 하다보니 운좋게</t>
    </r>
    <r>
      <rPr>
        <sz val="11"/>
        <color rgb="FF000000"/>
        <rFont val="Calibri"/>
        <family val="0"/>
        <charset val="1"/>
      </rPr>
      <t xml:space="preserve">?</t>
    </r>
    <r>
      <rPr>
        <sz val="11"/>
        <color rgb="FF000000"/>
        <rFont val="Noto Sans CJK KR"/>
        <family val="2"/>
      </rPr>
      <t xml:space="preserve">취업 안되면 오라는 회사 한군데를 알게되었는데요</t>
    </r>
  </si>
  <si>
    <t xml:space="preserve">나 말년휴가나왔다복귀하면 제대한다 ㅋㅋㅋㅋ</t>
  </si>
  <si>
    <r>
      <rPr>
        <sz val="11"/>
        <color rgb="FF000000"/>
        <rFont val="Noto Sans CJK KR"/>
        <family val="2"/>
      </rPr>
      <t xml:space="preserve">남중 남고를 지내왔던저에게디자인대학은 정말 꿈만같은 곳이었습니다</t>
    </r>
    <r>
      <rPr>
        <sz val="11"/>
        <color rgb="FF000000"/>
        <rFont val="Calibri"/>
        <family val="0"/>
        <charset val="1"/>
      </rPr>
      <t xml:space="preserve">.</t>
    </r>
  </si>
  <si>
    <r>
      <rPr>
        <sz val="11"/>
        <color rgb="FF000000"/>
        <rFont val="Noto Sans CJK KR"/>
        <family val="2"/>
      </rPr>
      <t xml:space="preserve">오늘도 </t>
    </r>
    <r>
      <rPr>
        <sz val="11"/>
        <color rgb="FF000000"/>
        <rFont val="Calibri"/>
        <family val="0"/>
        <charset val="1"/>
      </rPr>
      <t xml:space="preserve">500</t>
    </r>
    <r>
      <rPr>
        <sz val="11"/>
        <color rgb="FF000000"/>
        <rFont val="Noto Sans CJK KR"/>
        <family val="2"/>
      </rPr>
      <t xml:space="preserve">원짜리 </t>
    </r>
    <r>
      <rPr>
        <sz val="11"/>
        <color rgb="FF000000"/>
        <rFont val="Calibri"/>
        <family val="0"/>
        <charset val="1"/>
      </rPr>
      <t xml:space="preserve">5</t>
    </r>
    <r>
      <rPr>
        <sz val="11"/>
        <color rgb="FF000000"/>
        <rFont val="Noto Sans CJK KR"/>
        <family val="2"/>
      </rPr>
      <t xml:space="preserve">개</t>
    </r>
    <r>
      <rPr>
        <sz val="11"/>
        <color rgb="FF000000"/>
        <rFont val="Calibri"/>
        <family val="0"/>
        <charset val="1"/>
      </rPr>
      <t xml:space="preserve">? 100</t>
    </r>
    <r>
      <rPr>
        <sz val="11"/>
        <color rgb="FF000000"/>
        <rFont val="Noto Sans CJK KR"/>
        <family val="2"/>
      </rPr>
      <t xml:space="preserve">원짜리 </t>
    </r>
    <r>
      <rPr>
        <sz val="11"/>
        <color rgb="FF000000"/>
        <rFont val="Calibri"/>
        <family val="0"/>
        <charset val="1"/>
      </rPr>
      <t xml:space="preserve">2</t>
    </r>
    <r>
      <rPr>
        <sz val="11"/>
        <color rgb="FF000000"/>
        <rFont val="Noto Sans CJK KR"/>
        <family val="2"/>
      </rPr>
      <t xml:space="preserve">개 주웠네 </t>
    </r>
    <r>
      <rPr>
        <sz val="11"/>
        <color rgb="FF000000"/>
        <rFont val="Calibri"/>
        <family val="0"/>
        <charset val="1"/>
      </rPr>
      <t xml:space="preserve">~~~~</t>
    </r>
  </si>
  <si>
    <r>
      <rPr>
        <sz val="11"/>
        <color rgb="FF000000"/>
        <rFont val="Noto Sans CJK KR"/>
        <family val="2"/>
      </rPr>
      <t xml:space="preserve"> 심장이 쿵쾅쿵쾅그날을잊을수가업ㅂ다</t>
    </r>
    <r>
      <rPr>
        <sz val="11"/>
        <color rgb="FF000000"/>
        <rFont val="Calibri"/>
        <family val="0"/>
        <charset val="1"/>
      </rPr>
      <t xml:space="preserve">.............</t>
    </r>
  </si>
  <si>
    <r>
      <rPr>
        <sz val="11"/>
        <color rgb="FF000000"/>
        <rFont val="Calibri"/>
        <family val="0"/>
        <charset val="1"/>
      </rPr>
      <t xml:space="preserve">4</t>
    </r>
    <r>
      <rPr>
        <sz val="11"/>
        <color rgb="FF000000"/>
        <rFont val="Noto Sans CJK KR"/>
        <family val="2"/>
      </rPr>
      <t xml:space="preserve">월에 첫 출근한 인턴인데 </t>
    </r>
    <r>
      <rPr>
        <sz val="11"/>
        <color rgb="FF000000"/>
        <rFont val="Calibri"/>
        <family val="0"/>
        <charset val="1"/>
      </rPr>
      <t xml:space="preserve">5</t>
    </r>
    <r>
      <rPr>
        <sz val="11"/>
        <color rgb="FF000000"/>
        <rFont val="Noto Sans CJK KR"/>
        <family val="2"/>
      </rPr>
      <t xml:space="preserve">월 </t>
    </r>
    <r>
      <rPr>
        <sz val="11"/>
        <color rgb="FF000000"/>
        <rFont val="Calibri"/>
        <family val="0"/>
        <charset val="1"/>
      </rPr>
      <t xml:space="preserve">4</t>
    </r>
    <r>
      <rPr>
        <sz val="11"/>
        <color rgb="FF000000"/>
        <rFont val="Noto Sans CJK KR"/>
        <family val="2"/>
      </rPr>
      <t xml:space="preserve">일 샌드위치데이에 회사 쉰다고 하더라구요</t>
    </r>
    <r>
      <rPr>
        <sz val="11"/>
        <color rgb="FF000000"/>
        <rFont val="Calibri"/>
        <family val="0"/>
        <charset val="1"/>
      </rPr>
      <t xml:space="preserve">.</t>
    </r>
    <r>
      <rPr>
        <sz val="11"/>
        <color rgb="FF000000"/>
        <rFont val="Noto Sans CJK KR"/>
        <family val="2"/>
      </rPr>
      <t xml:space="preserve">ㅎㅎ</t>
    </r>
  </si>
  <si>
    <t xml:space="preserve"> 아침에 눈뜨자마자 ㅋㅋㅋ</t>
  </si>
  <si>
    <r>
      <rPr>
        <sz val="11"/>
        <color rgb="FF000000"/>
        <rFont val="Noto Sans CJK KR"/>
        <family val="2"/>
      </rPr>
      <t xml:space="preserve">근데발렌테인데이 때전 고급초콜릿이랑백화점에서 옷 사줬어요편지도 쓰고요</t>
    </r>
    <r>
      <rPr>
        <sz val="11"/>
        <color rgb="FF000000"/>
        <rFont val="Calibri"/>
        <family val="0"/>
        <charset val="1"/>
      </rPr>
      <t xml:space="preserve">.</t>
    </r>
  </si>
  <si>
    <t xml:space="preserve">다음주부터 사각턱이랑 광대 눈 상담받으러 상담투어 갑니다 ㅋㅋ</t>
  </si>
  <si>
    <r>
      <rPr>
        <sz val="11"/>
        <color rgb="FF000000"/>
        <rFont val="Noto Sans CJK KR"/>
        <family val="2"/>
      </rPr>
      <t xml:space="preserve">어차피 전 중국어를 공부할 생각이라 여기 신청했는데보니까 괜찮은 거 같아서 남겨 봅니다 </t>
    </r>
    <r>
      <rPr>
        <sz val="11"/>
        <color rgb="FF000000"/>
        <rFont val="Calibri"/>
        <family val="0"/>
        <charset val="1"/>
      </rPr>
      <t xml:space="preserve">~!</t>
    </r>
  </si>
  <si>
    <r>
      <rPr>
        <sz val="11"/>
        <color rgb="FF000000"/>
        <rFont val="Noto Sans CJK KR"/>
        <family val="2"/>
      </rPr>
      <t xml:space="preserve"> 아</t>
    </r>
    <r>
      <rPr>
        <sz val="11"/>
        <color rgb="FF000000"/>
        <rFont val="Calibri"/>
        <family val="0"/>
        <charset val="1"/>
      </rPr>
      <t xml:space="preserve">.. </t>
    </r>
    <r>
      <rPr>
        <sz val="11"/>
        <color rgb="FF000000"/>
        <rFont val="Noto Sans CJK KR"/>
        <family val="2"/>
      </rPr>
      <t xml:space="preserve">아무튼 좋네요</t>
    </r>
    <r>
      <rPr>
        <sz val="11"/>
        <color rgb="FF000000"/>
        <rFont val="Calibri"/>
        <family val="0"/>
        <charset val="1"/>
      </rPr>
      <t xml:space="preserve">0</t>
    </r>
  </si>
  <si>
    <r>
      <rPr>
        <sz val="11"/>
        <color rgb="FF000000"/>
        <rFont val="Noto Sans CJK KR"/>
        <family val="2"/>
      </rPr>
      <t xml:space="preserve">귀가따뜻핼</t>
    </r>
    <r>
      <rPr>
        <sz val="11"/>
        <color rgb="FF000000"/>
        <rFont val="Calibri"/>
        <family val="0"/>
        <charset val="1"/>
      </rPr>
      <t xml:space="preserve">.</t>
    </r>
    <r>
      <rPr>
        <sz val="11"/>
        <color rgb="FF000000"/>
        <rFont val="Noto Sans CJK KR"/>
        <family val="2"/>
      </rPr>
      <t xml:space="preserve">ㅎㅎ</t>
    </r>
  </si>
  <si>
    <r>
      <rPr>
        <sz val="11"/>
        <color rgb="FF000000"/>
        <rFont val="Noto Sans CJK KR"/>
        <family val="2"/>
      </rPr>
      <t xml:space="preserve">다들 응원 열심히 해봐옹ㅎㅎ</t>
    </r>
    <r>
      <rPr>
        <sz val="11"/>
        <color rgb="FF000000"/>
        <rFont val="Calibri"/>
        <family val="0"/>
        <charset val="1"/>
      </rPr>
      <t xml:space="preserve">~~</t>
    </r>
  </si>
  <si>
    <t xml:space="preserve">제가 아직 취준생이라 돈은 별로 없어서 고민중이었는데지금 세일도 많이 한다고하더라구요</t>
  </si>
  <si>
    <t xml:space="preserve"> 여긴 수수료도 안받더라구요 ㅋㅋ</t>
  </si>
  <si>
    <r>
      <rPr>
        <sz val="11"/>
        <color rgb="FF000000"/>
        <rFont val="Noto Sans CJK KR"/>
        <family val="2"/>
      </rPr>
      <t xml:space="preserve">지금은 </t>
    </r>
    <r>
      <rPr>
        <sz val="11"/>
        <color rgb="FF000000"/>
        <rFont val="Calibri"/>
        <family val="0"/>
        <charset val="1"/>
      </rPr>
      <t xml:space="preserve">22</t>
    </r>
    <r>
      <rPr>
        <sz val="11"/>
        <color rgb="FF000000"/>
        <rFont val="Noto Sans CJK KR"/>
        <family val="2"/>
      </rPr>
      <t xml:space="preserve">살 아기는 이제 돌 됐어요</t>
    </r>
  </si>
  <si>
    <r>
      <rPr>
        <sz val="11"/>
        <color rgb="FF000000"/>
        <rFont val="Noto Sans CJK KR"/>
        <family val="2"/>
      </rPr>
      <t xml:space="preserve">꽃다발 하나 선물해 보세요</t>
    </r>
    <r>
      <rPr>
        <sz val="11"/>
        <color rgb="FF000000"/>
        <rFont val="Calibri"/>
        <family val="0"/>
        <charset val="1"/>
      </rPr>
      <t xml:space="preserve">^^~~</t>
    </r>
  </si>
  <si>
    <r>
      <rPr>
        <sz val="11"/>
        <color rgb="FF000000"/>
        <rFont val="Noto Sans CJK KR"/>
        <family val="2"/>
      </rPr>
      <t xml:space="preserve">인맥도 환영합니다</t>
    </r>
    <r>
      <rPr>
        <sz val="11"/>
        <color rgb="FF000000"/>
        <rFont val="Calibri"/>
        <family val="0"/>
        <charset val="1"/>
      </rPr>
      <t xml:space="preserve">^^</t>
    </r>
  </si>
  <si>
    <t xml:space="preserve">교복은 진짜 얘만큼 잘어울리는애 없음</t>
  </si>
  <si>
    <r>
      <rPr>
        <sz val="11"/>
        <color rgb="FF000000"/>
        <rFont val="Noto Sans CJK KR"/>
        <family val="2"/>
      </rPr>
      <t xml:space="preserve">오늘은 치즈김밥 줘서덕분에 먹으면서 아침 맞이했다</t>
    </r>
    <r>
      <rPr>
        <sz val="11"/>
        <color rgb="FF000000"/>
        <rFont val="Calibri"/>
        <family val="0"/>
        <charset val="1"/>
      </rPr>
      <t xml:space="preserve">.</t>
    </r>
  </si>
  <si>
    <t xml:space="preserve"> 나처럼 지금 돌침대 누워있으니까 시원하기만 한데</t>
  </si>
  <si>
    <t xml:space="preserve">빼고 다 내스탈이야넌 내꼬♥♥♥</t>
  </si>
  <si>
    <r>
      <rPr>
        <sz val="11"/>
        <color rgb="FF000000"/>
        <rFont val="Noto Sans CJK KR"/>
        <family val="2"/>
      </rPr>
      <t xml:space="preserve"> 천상여자 같은 느낌이야</t>
    </r>
    <r>
      <rPr>
        <sz val="11"/>
        <color rgb="FF000000"/>
        <rFont val="Calibri"/>
        <family val="0"/>
        <charset val="1"/>
      </rPr>
      <t xml:space="preserve">.</t>
    </r>
  </si>
  <si>
    <t xml:space="preserve">사진은 이뻐서ㅎ</t>
  </si>
  <si>
    <r>
      <rPr>
        <sz val="11"/>
        <color rgb="FF000000"/>
        <rFont val="Noto Sans CJK KR"/>
        <family val="2"/>
      </rPr>
      <t xml:space="preserve">내 자신이 대견해</t>
    </r>
    <r>
      <rPr>
        <sz val="11"/>
        <color rgb="FF000000"/>
        <rFont val="Calibri"/>
        <family val="0"/>
        <charset val="1"/>
      </rPr>
      <t xml:space="preserve">.</t>
    </r>
  </si>
  <si>
    <t xml:space="preserve">그걸 해줘야 릴렉스도 되구복근이 이쁘게 생긴단다 ㅋㅋ</t>
  </si>
  <si>
    <r>
      <rPr>
        <sz val="11"/>
        <color rgb="FF000000"/>
        <rFont val="Noto Sans CJK KR"/>
        <family val="2"/>
      </rPr>
      <t xml:space="preserve">우리 다 잘될거에요</t>
    </r>
    <r>
      <rPr>
        <sz val="11"/>
        <color rgb="FF000000"/>
        <rFont val="Calibri"/>
        <family val="0"/>
        <charset val="1"/>
      </rPr>
      <t xml:space="preserve">!</t>
    </r>
  </si>
  <si>
    <r>
      <rPr>
        <sz val="11"/>
        <color rgb="FF000000"/>
        <rFont val="Noto Sans CJK KR"/>
        <family val="2"/>
      </rPr>
      <t xml:space="preserve"> 친추할게요</t>
    </r>
    <r>
      <rPr>
        <sz val="11"/>
        <color rgb="FF000000"/>
        <rFont val="Calibri"/>
        <family val="0"/>
        <charset val="1"/>
      </rPr>
      <t xml:space="preserve">!!</t>
    </r>
  </si>
  <si>
    <t xml:space="preserve">아 진짜 덕분에 오랫만에 실컷웃네요</t>
  </si>
  <si>
    <r>
      <rPr>
        <sz val="11"/>
        <color rgb="FF000000"/>
        <rFont val="Noto Sans CJK KR"/>
        <family val="2"/>
      </rPr>
      <t xml:space="preserve">지난 삼성전에 </t>
    </r>
    <r>
      <rPr>
        <sz val="11"/>
        <color rgb="FF000000"/>
        <rFont val="Calibri"/>
        <family val="0"/>
        <charset val="1"/>
      </rPr>
      <t xml:space="preserve">6</t>
    </r>
    <r>
      <rPr>
        <sz val="11"/>
        <color rgb="FF000000"/>
        <rFont val="Noto Sans CJK KR"/>
        <family val="2"/>
      </rPr>
      <t xml:space="preserve">실점하고 승리하신것 넘 추카추카 드리구요</t>
    </r>
  </si>
  <si>
    <r>
      <rPr>
        <sz val="11"/>
        <color rgb="FF000000"/>
        <rFont val="Noto Sans CJK KR"/>
        <family val="2"/>
      </rPr>
      <t xml:space="preserve">우리모두에게  진정한 도움이되는 셰프님 </t>
    </r>
    <r>
      <rPr>
        <sz val="11"/>
        <color rgb="FF000000"/>
        <rFont val="Calibri"/>
        <family val="0"/>
        <charset val="1"/>
      </rPr>
      <t xml:space="preserve">- </t>
    </r>
    <r>
      <rPr>
        <sz val="11"/>
        <color rgb="FF000000"/>
        <rFont val="Noto Sans CJK KR"/>
        <family val="2"/>
      </rPr>
      <t xml:space="preserve">국민셰프님  입니다</t>
    </r>
    <r>
      <rPr>
        <sz val="11"/>
        <color rgb="FF000000"/>
        <rFont val="Calibri"/>
        <family val="0"/>
        <charset val="1"/>
      </rPr>
      <t xml:space="preserve">.</t>
    </r>
  </si>
  <si>
    <r>
      <rPr>
        <sz val="11"/>
        <color rgb="FF000000"/>
        <rFont val="Noto Sans CJK KR"/>
        <family val="2"/>
      </rPr>
      <t xml:space="preserve">반찬을 넘 쉽게 척척 만드시네요</t>
    </r>
    <r>
      <rPr>
        <sz val="11"/>
        <color rgb="FF000000"/>
        <rFont val="Calibri"/>
        <family val="0"/>
        <charset val="1"/>
      </rPr>
      <t xml:space="preserve">~</t>
    </r>
  </si>
  <si>
    <t xml:space="preserve">재밌고 늘 행복해진답니다</t>
  </si>
  <si>
    <t xml:space="preserve">히히 안녕하세요</t>
  </si>
  <si>
    <r>
      <rPr>
        <sz val="11"/>
        <color rgb="FF000000"/>
        <rFont val="Calibri"/>
        <family val="0"/>
        <charset val="1"/>
      </rPr>
      <t xml:space="preserve">v</t>
    </r>
    <r>
      <rPr>
        <sz val="11"/>
        <color rgb="FF000000"/>
        <rFont val="Noto Sans CJK KR"/>
        <family val="2"/>
      </rPr>
      <t xml:space="preserve">오빤 언제나 저에겐 최고에요 </t>
    </r>
    <r>
      <rPr>
        <sz val="11"/>
        <color rgb="FF000000"/>
        <rFont val="Calibri"/>
        <family val="0"/>
        <charset val="1"/>
      </rPr>
      <t xml:space="preserve">, </t>
    </r>
    <r>
      <rPr>
        <sz val="11"/>
        <color rgb="FF000000"/>
        <rFont val="Noto Sans CJK KR"/>
        <family val="2"/>
      </rPr>
      <t xml:space="preserve">오홍홍</t>
    </r>
  </si>
  <si>
    <r>
      <rPr>
        <sz val="11"/>
        <color rgb="FF000000"/>
        <rFont val="Noto Sans CJK KR"/>
        <family val="2"/>
      </rPr>
      <t xml:space="preserve"> 그리고 대상 축하드립니다</t>
    </r>
    <r>
      <rPr>
        <sz val="11"/>
        <color rgb="FF000000"/>
        <rFont val="Calibri"/>
        <family val="0"/>
        <charset val="1"/>
      </rPr>
      <t xml:space="preserve">~~~~</t>
    </r>
  </si>
  <si>
    <t xml:space="preserve"> 오빠 아프다는 소식 듣고 눈앞이 캄캄 했는데 오늘 그 어둠이 조금이라도 사라졌어요</t>
  </si>
  <si>
    <r>
      <rPr>
        <sz val="11"/>
        <color rgb="FF000000"/>
        <rFont val="Noto Sans CJK KR"/>
        <family val="2"/>
      </rPr>
      <t xml:space="preserve">이따 예밤에서 뵈요</t>
    </r>
    <r>
      <rPr>
        <sz val="11"/>
        <color rgb="FF000000"/>
        <rFont val="Calibri"/>
        <family val="0"/>
        <charset val="1"/>
      </rPr>
      <t xml:space="preserve">!!</t>
    </r>
  </si>
  <si>
    <r>
      <rPr>
        <sz val="11"/>
        <color rgb="FF000000"/>
        <rFont val="Noto Sans CJK KR"/>
        <family val="2"/>
      </rPr>
      <t xml:space="preserve"> 그래도 캐럿이라는 이름이 있는것만으로 만족합니다</t>
    </r>
    <r>
      <rPr>
        <sz val="11"/>
        <color rgb="FF000000"/>
        <rFont val="Calibri"/>
        <family val="0"/>
        <charset val="1"/>
      </rPr>
      <t xml:space="preserve">!</t>
    </r>
  </si>
  <si>
    <r>
      <rPr>
        <sz val="11"/>
        <color rgb="FF000000"/>
        <rFont val="Noto Sans CJK KR"/>
        <family val="2"/>
      </rPr>
      <t xml:space="preserve">어제 너무 좋았습니다</t>
    </r>
    <r>
      <rPr>
        <sz val="11"/>
        <color rgb="FF000000"/>
        <rFont val="Calibri"/>
        <family val="0"/>
        <charset val="1"/>
      </rPr>
      <t xml:space="preserve">.</t>
    </r>
  </si>
  <si>
    <r>
      <rPr>
        <sz val="11"/>
        <color rgb="FF000000"/>
        <rFont val="Noto Sans CJK KR"/>
        <family val="2"/>
      </rPr>
      <t xml:space="preserve">건강하시고</t>
    </r>
    <r>
      <rPr>
        <sz val="11"/>
        <color rgb="FF000000"/>
        <rFont val="Calibri"/>
        <family val="0"/>
        <charset val="1"/>
      </rPr>
      <t xml:space="preserve">... </t>
    </r>
    <r>
      <rPr>
        <sz val="11"/>
        <color rgb="FF000000"/>
        <rFont val="Noto Sans CJK KR"/>
        <family val="2"/>
      </rPr>
      <t xml:space="preserve">행복하세요</t>
    </r>
    <r>
      <rPr>
        <sz val="11"/>
        <color rgb="FF000000"/>
        <rFont val="Calibri"/>
        <family val="0"/>
        <charset val="1"/>
      </rPr>
      <t xml:space="preserve">!!</t>
    </r>
  </si>
  <si>
    <t xml:space="preserve">ㅋㅋㅋㅋㅋㅋ흑역사라 하긴 뭐한데 그 내가 쓴 댓글 보기 하는거 있잖아</t>
  </si>
  <si>
    <r>
      <rPr>
        <sz val="11"/>
        <color rgb="FF000000"/>
        <rFont val="Noto Sans CJK KR"/>
        <family val="2"/>
      </rPr>
      <t xml:space="preserve">상큼한 트레이닝복 화보 촬영중인 나나</t>
    </r>
    <r>
      <rPr>
        <sz val="11"/>
        <color rgb="FF000000"/>
        <rFont val="Calibri"/>
        <family val="0"/>
        <charset val="1"/>
      </rPr>
      <t xml:space="preserve">!</t>
    </r>
  </si>
  <si>
    <r>
      <rPr>
        <sz val="11"/>
        <color rgb="FF000000"/>
        <rFont val="Noto Sans CJK KR"/>
        <family val="2"/>
      </rPr>
      <t xml:space="preserve">외모는 충분히 이쁘다</t>
    </r>
    <r>
      <rPr>
        <sz val="11"/>
        <color rgb="FF000000"/>
        <rFont val="Calibri"/>
        <family val="0"/>
        <charset val="1"/>
      </rPr>
      <t xml:space="preserve">..</t>
    </r>
  </si>
  <si>
    <r>
      <rPr>
        <sz val="11"/>
        <color rgb="FF000000"/>
        <rFont val="Noto Sans CJK KR"/>
        <family val="2"/>
      </rPr>
      <t xml:space="preserve">제대해서 좋아</t>
    </r>
    <r>
      <rPr>
        <sz val="11"/>
        <color rgb="FF000000"/>
        <rFont val="Calibri"/>
        <family val="0"/>
        <charset val="1"/>
      </rPr>
      <t xml:space="preserve">~~~~</t>
    </r>
  </si>
  <si>
    <r>
      <rPr>
        <sz val="11"/>
        <color rgb="FF000000"/>
        <rFont val="Noto Sans CJK KR"/>
        <family val="2"/>
      </rPr>
      <t xml:space="preserve">끝까지 응원한다 성운이</t>
    </r>
    <r>
      <rPr>
        <sz val="11"/>
        <color rgb="FF000000"/>
        <rFont val="Calibri"/>
        <family val="0"/>
        <charset val="1"/>
      </rPr>
      <t xml:space="preserve">!!</t>
    </r>
  </si>
  <si>
    <r>
      <rPr>
        <sz val="11"/>
        <color rgb="FF000000"/>
        <rFont val="Noto Sans CJK KR"/>
        <family val="2"/>
      </rPr>
      <t xml:space="preserve">솔직히 한효주니까 여신인거지</t>
    </r>
    <r>
      <rPr>
        <sz val="11"/>
        <color rgb="FF000000"/>
        <rFont val="Calibri"/>
        <family val="0"/>
        <charset val="1"/>
      </rPr>
      <t xml:space="preserve">???</t>
    </r>
  </si>
  <si>
    <t xml:space="preserve">잔머리 하나는 진짜 갑인 것 같아요 ㅋㅋㅋ</t>
  </si>
  <si>
    <r>
      <rPr>
        <sz val="11"/>
        <color rgb="FF000000"/>
        <rFont val="Calibri"/>
        <family val="0"/>
        <charset val="1"/>
      </rPr>
      <t xml:space="preserve">4</t>
    </r>
    <r>
      <rPr>
        <sz val="11"/>
        <color rgb="FF000000"/>
        <rFont val="Noto Sans CJK KR"/>
        <family val="2"/>
      </rPr>
      <t xml:space="preserve">개월쫌 넘은 아기입니다</t>
    </r>
    <r>
      <rPr>
        <sz val="11"/>
        <color rgb="FF000000"/>
        <rFont val="Calibri"/>
        <family val="0"/>
        <charset val="1"/>
      </rPr>
      <t xml:space="preserve">~</t>
    </r>
  </si>
  <si>
    <t xml:space="preserve">이러는데너무 귀여워 죽겟닼ㅋㅋㅋㅋㅋㅋㅋㅋㅋㅋㅋ</t>
  </si>
  <si>
    <r>
      <rPr>
        <sz val="11"/>
        <color rgb="FF000000"/>
        <rFont val="Noto Sans CJK KR"/>
        <family val="2"/>
      </rPr>
      <t xml:space="preserve">노래도 좋고</t>
    </r>
    <r>
      <rPr>
        <sz val="11"/>
        <color rgb="FF000000"/>
        <rFont val="Calibri"/>
        <family val="0"/>
        <charset val="1"/>
      </rPr>
      <t xml:space="preserve">0</t>
    </r>
  </si>
  <si>
    <r>
      <rPr>
        <sz val="11"/>
        <color rgb="FF000000"/>
        <rFont val="Noto Sans CJK KR"/>
        <family val="2"/>
      </rPr>
      <t xml:space="preserve"> 세븐틴이랑 정한님께 조공을 바치며 살아가겠습니다</t>
    </r>
    <r>
      <rPr>
        <sz val="11"/>
        <color rgb="FF000000"/>
        <rFont val="Calibri"/>
        <family val="0"/>
        <charset val="1"/>
      </rPr>
      <t xml:space="preserve">...</t>
    </r>
  </si>
  <si>
    <r>
      <rPr>
        <sz val="11"/>
        <color rgb="FF000000"/>
        <rFont val="Calibri"/>
        <family val="0"/>
        <charset val="1"/>
      </rPr>
      <t xml:space="preserve">TV</t>
    </r>
    <r>
      <rPr>
        <sz val="11"/>
        <color rgb="FF000000"/>
        <rFont val="Noto Sans CJK KR"/>
        <family val="2"/>
      </rPr>
      <t xml:space="preserve">에서 자주 뵙는데 멋지십니다</t>
    </r>
  </si>
  <si>
    <t xml:space="preserve">너무너무 좋다</t>
  </si>
  <si>
    <r>
      <rPr>
        <sz val="11"/>
        <color rgb="FF000000"/>
        <rFont val="Noto Sans CJK KR"/>
        <family val="2"/>
      </rPr>
      <t xml:space="preserve"> 오늘 대박 세일가로 스틱 분유 사가지고 왔어요</t>
    </r>
    <r>
      <rPr>
        <sz val="11"/>
        <color rgb="FF000000"/>
        <rFont val="Calibri"/>
        <family val="0"/>
        <charset val="1"/>
      </rPr>
      <t xml:space="preserve">.</t>
    </r>
  </si>
  <si>
    <r>
      <rPr>
        <sz val="11"/>
        <color rgb="FF000000"/>
        <rFont val="Noto Sans CJK KR"/>
        <family val="2"/>
      </rPr>
      <t xml:space="preserve">이것도 아무말대잔친데 기분 요상하지 </t>
    </r>
    <r>
      <rPr>
        <sz val="11"/>
        <color rgb="FF000000"/>
        <rFont val="Calibri"/>
        <family val="0"/>
        <charset val="1"/>
      </rPr>
      <t xml:space="preserve">?? </t>
    </r>
    <r>
      <rPr>
        <sz val="11"/>
        <color rgb="FF000000"/>
        <rFont val="Noto Sans CJK KR"/>
        <family val="2"/>
      </rPr>
      <t xml:space="preserve">ㅋㅋㅋㅋㅋㅋ</t>
    </r>
  </si>
  <si>
    <t xml:space="preserve">키디 맥시프로로 제주도 여행 계획중입니다</t>
  </si>
  <si>
    <r>
      <rPr>
        <sz val="11"/>
        <color rgb="FF000000"/>
        <rFont val="Noto Sans CJK KR"/>
        <family val="2"/>
      </rPr>
      <t xml:space="preserve">결과적으로 여친이 한번 눈 감아준답니다</t>
    </r>
    <r>
      <rPr>
        <sz val="11"/>
        <color rgb="FF000000"/>
        <rFont val="Calibri"/>
        <family val="0"/>
        <charset val="1"/>
      </rPr>
      <t xml:space="preserve">.</t>
    </r>
  </si>
  <si>
    <r>
      <rPr>
        <sz val="11"/>
        <color rgb="FF000000"/>
        <rFont val="Noto Sans CJK KR"/>
        <family val="2"/>
      </rPr>
      <t xml:space="preserve">수고가 많으시네요</t>
    </r>
    <r>
      <rPr>
        <sz val="11"/>
        <color rgb="FF000000"/>
        <rFont val="Calibri"/>
        <family val="0"/>
        <charset val="1"/>
      </rPr>
      <t xml:space="preserve">...</t>
    </r>
    <r>
      <rPr>
        <sz val="11"/>
        <color rgb="FF000000"/>
        <rFont val="Noto Sans CJK KR"/>
        <family val="2"/>
      </rPr>
      <t xml:space="preserve">다비드상 참멋있어요</t>
    </r>
    <r>
      <rPr>
        <sz val="11"/>
        <color rgb="FF000000"/>
        <rFont val="Calibri"/>
        <family val="0"/>
        <charset val="1"/>
      </rPr>
      <t xml:space="preserve">....</t>
    </r>
    <r>
      <rPr>
        <sz val="11"/>
        <color rgb="FF000000"/>
        <rFont val="Noto Sans CJK KR"/>
        <family val="2"/>
      </rPr>
      <t xml:space="preserve">그배</t>
    </r>
    <r>
      <rPr>
        <sz val="11"/>
        <color rgb="FF000000"/>
        <rFont val="Calibri"/>
        <family val="0"/>
        <charset val="1"/>
      </rPr>
      <t xml:space="preserve">..</t>
    </r>
    <r>
      <rPr>
        <sz val="11"/>
        <color rgb="FF000000"/>
        <rFont val="Noto Sans CJK KR"/>
        <family val="2"/>
      </rPr>
      <t xml:space="preserve">참</t>
    </r>
    <r>
      <rPr>
        <sz val="11"/>
        <color rgb="FF000000"/>
        <rFont val="Calibri"/>
        <family val="0"/>
        <charset val="1"/>
      </rPr>
      <t xml:space="preserve">..</t>
    </r>
    <r>
      <rPr>
        <sz val="11"/>
        <color rgb="FF000000"/>
        <rFont val="Noto Sans CJK KR"/>
        <family val="2"/>
      </rPr>
      <t xml:space="preserve">멋져요</t>
    </r>
    <r>
      <rPr>
        <sz val="11"/>
        <color rgb="FF000000"/>
        <rFont val="Calibri"/>
        <family val="0"/>
        <charset val="1"/>
      </rPr>
      <t xml:space="preserve">..!!!</t>
    </r>
    <r>
      <rPr>
        <sz val="11"/>
        <color rgb="FF000000"/>
        <rFont val="Noto Sans CJK KR"/>
        <family val="2"/>
      </rPr>
      <t xml:space="preserve">앞으로</t>
    </r>
    <r>
      <rPr>
        <sz val="11"/>
        <color rgb="FF000000"/>
        <rFont val="Calibri"/>
        <family val="0"/>
        <charset val="1"/>
      </rPr>
      <t xml:space="preserve">..</t>
    </r>
  </si>
  <si>
    <r>
      <rPr>
        <sz val="11"/>
        <color rgb="FF000000"/>
        <rFont val="Noto Sans CJK KR"/>
        <family val="2"/>
      </rPr>
      <t xml:space="preserve"> 멋진 백주부님</t>
    </r>
    <r>
      <rPr>
        <sz val="11"/>
        <color rgb="FF000000"/>
        <rFont val="Calibri"/>
        <family val="0"/>
        <charset val="1"/>
      </rPr>
      <t xml:space="preserve">!</t>
    </r>
  </si>
  <si>
    <r>
      <rPr>
        <sz val="11"/>
        <color rgb="FF000000"/>
        <rFont val="Noto Sans CJK KR"/>
        <family val="2"/>
      </rPr>
      <t xml:space="preserve">정말 오랫만에 연아선수의 아름다운 연기를 볼수있게 되어서 정말 기뻤어요</t>
    </r>
    <r>
      <rPr>
        <sz val="11"/>
        <color rgb="FF000000"/>
        <rFont val="Calibri"/>
        <family val="0"/>
        <charset val="1"/>
      </rPr>
      <t xml:space="preserve">.</t>
    </r>
  </si>
  <si>
    <r>
      <rPr>
        <sz val="11"/>
        <color rgb="FF000000"/>
        <rFont val="Noto Sans CJK KR"/>
        <family val="2"/>
      </rPr>
      <t xml:space="preserve"> 메리크리스마스</t>
    </r>
    <r>
      <rPr>
        <sz val="11"/>
        <color rgb="FF000000"/>
        <rFont val="Calibri"/>
        <family val="0"/>
        <charset val="1"/>
      </rPr>
      <t xml:space="preserve">!!!!~      </t>
    </r>
    <r>
      <rPr>
        <sz val="11"/>
        <color rgb="FF000000"/>
        <rFont val="Noto Sans CJK KR"/>
        <family val="2"/>
      </rPr>
      <t xml:space="preserve">ㅋ</t>
    </r>
  </si>
  <si>
    <r>
      <rPr>
        <sz val="11"/>
        <color rgb="FF000000"/>
        <rFont val="Noto Sans CJK KR"/>
        <family val="2"/>
      </rPr>
      <t xml:space="preserve"> 오빠의 행동하나하나가우리에게 즐거움을 주네요</t>
    </r>
    <r>
      <rPr>
        <sz val="11"/>
        <color rgb="FF000000"/>
        <rFont val="Calibri"/>
        <family val="0"/>
        <charset val="1"/>
      </rPr>
      <t xml:space="preserve">.</t>
    </r>
  </si>
  <si>
    <r>
      <rPr>
        <sz val="11"/>
        <color rgb="FF000000"/>
        <rFont val="Noto Sans CJK KR"/>
        <family val="2"/>
      </rPr>
      <t xml:space="preserve">생일 맞으신거 정말 진심으로 추카드려요</t>
    </r>
    <r>
      <rPr>
        <sz val="11"/>
        <color rgb="FF000000"/>
        <rFont val="Calibri"/>
        <family val="0"/>
        <charset val="1"/>
      </rPr>
      <t xml:space="preserve">.</t>
    </r>
  </si>
  <si>
    <r>
      <rPr>
        <sz val="11"/>
        <color rgb="FF000000"/>
        <rFont val="Calibri"/>
        <family val="0"/>
        <charset val="1"/>
      </rPr>
      <t xml:space="preserve">&gt;&lt;!</t>
    </r>
    <r>
      <rPr>
        <sz val="11"/>
        <color rgb="FF000000"/>
        <rFont val="Noto Sans CJK KR"/>
        <family val="2"/>
      </rPr>
      <t xml:space="preserve">오빠 감정 최고에요</t>
    </r>
  </si>
  <si>
    <r>
      <rPr>
        <sz val="11"/>
        <color rgb="FF000000"/>
        <rFont val="Noto Sans CJK KR"/>
        <family val="2"/>
      </rPr>
      <t xml:space="preserve"> 너무 훌륭했어요</t>
    </r>
    <r>
      <rPr>
        <sz val="11"/>
        <color rgb="FF000000"/>
        <rFont val="Calibri"/>
        <family val="0"/>
        <charset val="1"/>
      </rPr>
      <t xml:space="preserve">!!!</t>
    </r>
  </si>
  <si>
    <r>
      <rPr>
        <sz val="11"/>
        <color rgb="FF000000"/>
        <rFont val="Noto Sans CJK KR"/>
        <family val="2"/>
      </rPr>
      <t xml:space="preserve">제가 여기동호회에 재현오빠 클럽을 만들었거든요</t>
    </r>
    <r>
      <rPr>
        <sz val="11"/>
        <color rgb="FF000000"/>
        <rFont val="Calibri"/>
        <family val="0"/>
        <charset val="1"/>
      </rPr>
      <t xml:space="preserve">..</t>
    </r>
  </si>
  <si>
    <t xml:space="preserve">서로 의식하게 되고 좋아하게 된 시기가 겹쳐서 너무 신기해요</t>
  </si>
  <si>
    <t xml:space="preserve">궁금해서 여기 눈팅하고있는데 이거 너무 웃김 ㅋㅋㅋㅋㅋㅋㅋㅋㅋㅋㅋ</t>
  </si>
  <si>
    <r>
      <rPr>
        <sz val="11"/>
        <color rgb="FF000000"/>
        <rFont val="Noto Sans CJK KR"/>
        <family val="2"/>
      </rPr>
      <t xml:space="preserve"> 글정리같은거랄까 그냥 깔끔한걸 좋아해요 </t>
    </r>
    <r>
      <rPr>
        <sz val="11"/>
        <color rgb="FF000000"/>
        <rFont val="Calibri"/>
        <family val="0"/>
        <charset val="1"/>
      </rPr>
      <t xml:space="preserve">..</t>
    </r>
  </si>
  <si>
    <r>
      <rPr>
        <sz val="11"/>
        <color rgb="FF000000"/>
        <rFont val="Calibri"/>
        <family val="0"/>
        <charset val="1"/>
      </rPr>
      <t xml:space="preserve">24</t>
    </r>
    <r>
      <rPr>
        <sz val="11"/>
        <color rgb="FF000000"/>
        <rFont val="Noto Sans CJK KR"/>
        <family val="2"/>
      </rPr>
      <t xml:space="preserve">년동안 결심못했던 다이어트 김혜수님 덕분에 </t>
    </r>
    <r>
      <rPr>
        <sz val="11"/>
        <color rgb="FF000000"/>
        <rFont val="Calibri"/>
        <family val="0"/>
        <charset val="1"/>
      </rPr>
      <t xml:space="preserve">2</t>
    </r>
    <r>
      <rPr>
        <sz val="11"/>
        <color rgb="FF000000"/>
        <rFont val="Noto Sans CJK KR"/>
        <family val="2"/>
      </rPr>
      <t xml:space="preserve">주 넘게 다이어트중</t>
    </r>
    <r>
      <rPr>
        <sz val="11"/>
        <color rgb="FF000000"/>
        <rFont val="Calibri"/>
        <family val="0"/>
        <charset val="1"/>
      </rPr>
      <t xml:space="preserve">!</t>
    </r>
  </si>
  <si>
    <r>
      <rPr>
        <sz val="11"/>
        <color rgb="FF000000"/>
        <rFont val="Noto Sans CJK KR"/>
        <family val="2"/>
      </rPr>
      <t xml:space="preserve">무조건 증정이니 해볼만 한 이벤트같네요</t>
    </r>
    <r>
      <rPr>
        <sz val="11"/>
        <color rgb="FF000000"/>
        <rFont val="Calibri"/>
        <family val="0"/>
        <charset val="1"/>
      </rPr>
      <t xml:space="preserve">~</t>
    </r>
  </si>
  <si>
    <t xml:space="preserve">헬스장 몇년 다녀보니까 느끼는건데새해 첫 평일에는 사람들이 엄청 많습니다ㅋ</t>
  </si>
  <si>
    <r>
      <rPr>
        <sz val="11"/>
        <color rgb="FF000000"/>
        <rFont val="Noto Sans CJK KR"/>
        <family val="2"/>
      </rPr>
      <t xml:space="preserve">안녕하세요</t>
    </r>
    <r>
      <rPr>
        <sz val="11"/>
        <color rgb="FF000000"/>
        <rFont val="Calibri"/>
        <family val="0"/>
        <charset val="1"/>
      </rPr>
      <t xml:space="preserve">~^-^!</t>
    </r>
  </si>
  <si>
    <r>
      <rPr>
        <sz val="11"/>
        <color rgb="FF000000"/>
        <rFont val="Noto Sans CJK KR"/>
        <family val="2"/>
      </rPr>
      <t xml:space="preserve">오늘 판에 들어와 보았는데 메인에 있어서 놀랐어요</t>
    </r>
    <r>
      <rPr>
        <sz val="11"/>
        <color rgb="FF000000"/>
        <rFont val="Calibri"/>
        <family val="0"/>
        <charset val="1"/>
      </rPr>
      <t xml:space="preserve">^^</t>
    </r>
  </si>
  <si>
    <r>
      <rPr>
        <sz val="11"/>
        <color rgb="FF000000"/>
        <rFont val="Noto Sans CJK KR"/>
        <family val="2"/>
      </rPr>
      <t xml:space="preserve"> 응원할게요</t>
    </r>
    <r>
      <rPr>
        <sz val="11"/>
        <color rgb="FF000000"/>
        <rFont val="Calibri"/>
        <family val="0"/>
        <charset val="1"/>
      </rPr>
      <t xml:space="preserve">~</t>
    </r>
    <r>
      <rPr>
        <sz val="11"/>
        <color rgb="FF000000"/>
        <rFont val="Noto Sans CJK KR"/>
        <family val="2"/>
      </rPr>
      <t xml:space="preserve">새해복 많이 받으세요</t>
    </r>
    <r>
      <rPr>
        <sz val="11"/>
        <color rgb="FF000000"/>
        <rFont val="Calibri"/>
        <family val="0"/>
        <charset val="1"/>
      </rPr>
      <t xml:space="preserve">!! </t>
    </r>
    <r>
      <rPr>
        <sz val="11"/>
        <color rgb="FF000000"/>
        <rFont val="Noto Sans CJK KR"/>
        <family val="2"/>
      </rPr>
      <t xml:space="preserve">ㅋㅋ</t>
    </r>
  </si>
  <si>
    <r>
      <rPr>
        <sz val="11"/>
        <color rgb="FF000000"/>
        <rFont val="Noto Sans CJK KR"/>
        <family val="2"/>
      </rPr>
      <t xml:space="preserve">  항상 팬들이 응원하고잇답니다</t>
    </r>
    <r>
      <rPr>
        <sz val="11"/>
        <color rgb="FF000000"/>
        <rFont val="Calibri"/>
        <family val="0"/>
        <charset val="1"/>
      </rPr>
      <t xml:space="preserve">..</t>
    </r>
  </si>
  <si>
    <r>
      <rPr>
        <sz val="11"/>
        <color rgb="FF000000"/>
        <rFont val="Noto Sans CJK KR"/>
        <family val="2"/>
      </rPr>
      <t xml:space="preserve">연아선수 너무너무 수고많았어요</t>
    </r>
    <r>
      <rPr>
        <sz val="11"/>
        <color rgb="FF000000"/>
        <rFont val="Calibri"/>
        <family val="0"/>
        <charset val="1"/>
      </rPr>
      <t xml:space="preserve">!!!</t>
    </r>
  </si>
  <si>
    <r>
      <rPr>
        <sz val="11"/>
        <color rgb="FF000000"/>
        <rFont val="Noto Sans CJK KR"/>
        <family val="2"/>
      </rPr>
      <t xml:space="preserve">서용빈선수가 </t>
    </r>
    <r>
      <rPr>
        <sz val="11"/>
        <color rgb="FF000000"/>
        <rFont val="Calibri"/>
        <family val="0"/>
        <charset val="1"/>
      </rPr>
      <t xml:space="preserve">1</t>
    </r>
    <r>
      <rPr>
        <sz val="11"/>
        <color rgb="FF000000"/>
        <rFont val="Noto Sans CJK KR"/>
        <family val="2"/>
      </rPr>
      <t xml:space="preserve">루로복귀한다니 참으로 기쁜소식이군요</t>
    </r>
    <r>
      <rPr>
        <sz val="11"/>
        <color rgb="FF000000"/>
        <rFont val="Calibri"/>
        <family val="0"/>
        <charset val="1"/>
      </rPr>
      <t xml:space="preserve">.</t>
    </r>
  </si>
  <si>
    <r>
      <rPr>
        <sz val="11"/>
        <color rgb="FF000000"/>
        <rFont val="Noto Sans CJK KR"/>
        <family val="2"/>
      </rPr>
      <t xml:space="preserve"> 생일 진심으로 축하하고 좋은 하루 보내요</t>
    </r>
    <r>
      <rPr>
        <sz val="11"/>
        <color rgb="FF000000"/>
        <rFont val="Calibri"/>
        <family val="0"/>
        <charset val="1"/>
      </rPr>
      <t xml:space="preserve">^^</t>
    </r>
  </si>
  <si>
    <r>
      <rPr>
        <sz val="11"/>
        <color rgb="FF000000"/>
        <rFont val="Noto Sans CJK KR"/>
        <family val="2"/>
      </rPr>
      <t xml:space="preserve">생일 축하합니다</t>
    </r>
    <r>
      <rPr>
        <sz val="11"/>
        <color rgb="FF000000"/>
        <rFont val="Calibri"/>
        <family val="0"/>
        <charset val="1"/>
      </rPr>
      <t xml:space="preserve">~~!!</t>
    </r>
  </si>
  <si>
    <r>
      <rPr>
        <sz val="11"/>
        <color rgb="FF000000"/>
        <rFont val="Noto Sans CJK KR"/>
        <family val="2"/>
      </rPr>
      <t xml:space="preserve">생일축하해요</t>
    </r>
    <r>
      <rPr>
        <sz val="11"/>
        <color rgb="FF000000"/>
        <rFont val="Calibri"/>
        <family val="0"/>
        <charset val="1"/>
      </rPr>
      <t xml:space="preserve">!</t>
    </r>
  </si>
  <si>
    <r>
      <rPr>
        <sz val="11"/>
        <color rgb="FF000000"/>
        <rFont val="Calibri"/>
        <family val="0"/>
        <charset val="1"/>
      </rPr>
      <t xml:space="preserve">2</t>
    </r>
    <r>
      <rPr>
        <sz val="11"/>
        <color rgb="FF000000"/>
        <rFont val="Noto Sans CJK KR"/>
        <family val="2"/>
      </rPr>
      <t xml:space="preserve">일 후면 예디 팬 된지 딱 </t>
    </r>
    <r>
      <rPr>
        <sz val="11"/>
        <color rgb="FF000000"/>
        <rFont val="Calibri"/>
        <family val="0"/>
        <charset val="1"/>
      </rPr>
      <t xml:space="preserve">1</t>
    </r>
    <r>
      <rPr>
        <sz val="11"/>
        <color rgb="FF000000"/>
        <rFont val="Noto Sans CJK KR"/>
        <family val="2"/>
      </rPr>
      <t xml:space="preserve">년 되네요ㅎㅎ</t>
    </r>
  </si>
  <si>
    <r>
      <rPr>
        <sz val="11"/>
        <color rgb="FF000000"/>
        <rFont val="Noto Sans CJK KR"/>
        <family val="2"/>
      </rPr>
      <t xml:space="preserve"> 우와 이번활동 많</t>
    </r>
    <r>
      <rPr>
        <sz val="11"/>
        <color rgb="FF000000"/>
        <rFont val="Calibri"/>
        <family val="0"/>
        <charset val="1"/>
      </rPr>
      <t xml:space="preserve">~</t>
    </r>
    <r>
      <rPr>
        <sz val="11"/>
        <color rgb="FF000000"/>
        <rFont val="Noto Sans CJK KR"/>
        <family val="2"/>
      </rPr>
      <t xml:space="preserve">이 수고했어요ㅠㅠ</t>
    </r>
  </si>
  <si>
    <r>
      <rPr>
        <sz val="11"/>
        <color rgb="FF000000"/>
        <rFont val="Noto Sans CJK KR"/>
        <family val="2"/>
      </rPr>
      <t xml:space="preserve">  오늘 너무 자랑스럽구요</t>
    </r>
    <r>
      <rPr>
        <sz val="11"/>
        <color rgb="FF000000"/>
        <rFont val="Calibri"/>
        <family val="0"/>
        <charset val="1"/>
      </rPr>
      <t xml:space="preserve">...</t>
    </r>
  </si>
  <si>
    <r>
      <rPr>
        <sz val="11"/>
        <color rgb="FF000000"/>
        <rFont val="Calibri"/>
        <family val="0"/>
        <charset val="1"/>
      </rPr>
      <t xml:space="preserve">3</t>
    </r>
    <r>
      <rPr>
        <sz val="11"/>
        <color rgb="FF000000"/>
        <rFont val="Noto Sans CJK KR"/>
        <family val="2"/>
      </rPr>
      <t xml:space="preserve">월내내 맴버들 생일이 없어서 축하글 오랜만에 써요ㅠㅠ</t>
    </r>
  </si>
  <si>
    <r>
      <rPr>
        <sz val="11"/>
        <color rgb="FF000000"/>
        <rFont val="Noto Sans CJK KR"/>
        <family val="2"/>
      </rPr>
      <t xml:space="preserve">  다시한번 추카추카</t>
    </r>
    <r>
      <rPr>
        <sz val="11"/>
        <color rgb="FF000000"/>
        <rFont val="Calibri"/>
        <family val="0"/>
        <charset val="1"/>
      </rPr>
      <t xml:space="preserve">~~</t>
    </r>
  </si>
  <si>
    <r>
      <rPr>
        <sz val="11"/>
        <color rgb="FF000000"/>
        <rFont val="Noto Sans CJK KR"/>
        <family val="2"/>
      </rPr>
      <t xml:space="preserve">유재석 </t>
    </r>
    <r>
      <rPr>
        <sz val="11"/>
        <color rgb="FF000000"/>
        <rFont val="Calibri"/>
        <family val="0"/>
        <charset val="1"/>
      </rPr>
      <t xml:space="preserve">Jr.</t>
    </r>
    <r>
      <rPr>
        <sz val="11"/>
        <color rgb="FF000000"/>
        <rFont val="Noto Sans CJK KR"/>
        <family val="2"/>
      </rPr>
      <t xml:space="preserve">의 탄생을 축하드려요</t>
    </r>
    <r>
      <rPr>
        <sz val="11"/>
        <color rgb="FF000000"/>
        <rFont val="Calibri"/>
        <family val="0"/>
        <charset val="1"/>
      </rPr>
      <t xml:space="preserve">~</t>
    </r>
  </si>
  <si>
    <r>
      <rPr>
        <sz val="11"/>
        <color rgb="FF000000"/>
        <rFont val="Noto Sans CJK KR"/>
        <family val="2"/>
      </rPr>
      <t xml:space="preserve">이번 해투는 가요제이후로 절 젤로 웃긴</t>
    </r>
    <r>
      <rPr>
        <sz val="11"/>
        <color rgb="FF000000"/>
        <rFont val="Calibri"/>
        <family val="0"/>
        <charset val="1"/>
      </rPr>
      <t xml:space="preserve">, </t>
    </r>
    <r>
      <rPr>
        <sz val="11"/>
        <color rgb="FF000000"/>
        <rFont val="Noto Sans CJK KR"/>
        <family val="2"/>
      </rPr>
      <t xml:space="preserve">도니님다운 몸개그와 언변이었다고 생각합니다</t>
    </r>
    <r>
      <rPr>
        <sz val="11"/>
        <color rgb="FF000000"/>
        <rFont val="Calibri"/>
        <family val="0"/>
        <charset val="1"/>
      </rPr>
      <t xml:space="preserve">!</t>
    </r>
  </si>
  <si>
    <r>
      <rPr>
        <sz val="11"/>
        <color rgb="FF000000"/>
        <rFont val="Noto Sans CJK KR"/>
        <family val="2"/>
      </rPr>
      <t xml:space="preserve">  백주부님  파이팅 입니다 </t>
    </r>
    <r>
      <rPr>
        <sz val="11"/>
        <color rgb="FF000000"/>
        <rFont val="Calibri"/>
        <family val="0"/>
        <charset val="1"/>
      </rPr>
      <t xml:space="preserve">^^</t>
    </r>
  </si>
  <si>
    <r>
      <rPr>
        <sz val="11"/>
        <color rgb="FF000000"/>
        <rFont val="Noto Sans CJK KR"/>
        <family val="2"/>
      </rPr>
      <t xml:space="preserve"> 나오신다길래 조아서 히히히 다보구 이름을 쳐봤는데 펜카페가나오드라구요</t>
    </r>
    <r>
      <rPr>
        <sz val="11"/>
        <color rgb="FF000000"/>
        <rFont val="Calibri"/>
        <family val="0"/>
        <charset val="1"/>
      </rPr>
      <t xml:space="preserve">^^!</t>
    </r>
  </si>
  <si>
    <r>
      <rPr>
        <sz val="11"/>
        <color rgb="FF000000"/>
        <rFont val="Noto Sans CJK KR"/>
        <family val="2"/>
      </rPr>
      <t xml:space="preserve">언제어디서나 기분 좋게 바라 볼수 있는분</t>
    </r>
    <r>
      <rPr>
        <sz val="11"/>
        <color rgb="FF000000"/>
        <rFont val="Calibri"/>
        <family val="0"/>
        <charset val="1"/>
      </rPr>
      <t xml:space="preserve">!!</t>
    </r>
  </si>
  <si>
    <t xml:space="preserve"> 진심으로 생일축하한다</t>
  </si>
  <si>
    <r>
      <rPr>
        <sz val="11"/>
        <color rgb="FF000000"/>
        <rFont val="Noto Sans CJK KR"/>
        <family val="2"/>
      </rPr>
      <t xml:space="preserve">오늘밤 </t>
    </r>
    <r>
      <rPr>
        <sz val="11"/>
        <color rgb="FF000000"/>
        <rFont val="Calibri"/>
        <family val="0"/>
        <charset val="1"/>
      </rPr>
      <t xml:space="preserve">SBS 11</t>
    </r>
    <r>
      <rPr>
        <sz val="11"/>
        <color rgb="FF000000"/>
        <rFont val="Noto Sans CJK KR"/>
        <family val="2"/>
      </rPr>
      <t xml:space="preserve">시 </t>
    </r>
    <r>
      <rPr>
        <sz val="11"/>
        <color rgb="FF000000"/>
        <rFont val="Calibri"/>
        <family val="0"/>
        <charset val="1"/>
      </rPr>
      <t xml:space="preserve">25</t>
    </r>
    <r>
      <rPr>
        <sz val="11"/>
        <color rgb="FF000000"/>
        <rFont val="Noto Sans CJK KR"/>
        <family val="2"/>
      </rPr>
      <t xml:space="preserve">분 첫방송</t>
    </r>
    <r>
      <rPr>
        <sz val="11"/>
        <color rgb="FF000000"/>
        <rFont val="Calibri"/>
        <family val="0"/>
        <charset val="1"/>
      </rPr>
      <t xml:space="preserve">~!!!</t>
    </r>
  </si>
  <si>
    <r>
      <rPr>
        <sz val="11"/>
        <color rgb="FF000000"/>
        <rFont val="Noto Sans CJK KR"/>
        <family val="2"/>
      </rPr>
      <t xml:space="preserve"> 생일축하해 찬아♡ 아</t>
    </r>
    <r>
      <rPr>
        <sz val="11"/>
        <color rgb="FF000000"/>
        <rFont val="Calibri"/>
        <family val="0"/>
        <charset val="1"/>
      </rPr>
      <t xml:space="preserve">!</t>
    </r>
  </si>
  <si>
    <r>
      <rPr>
        <sz val="11"/>
        <color rgb="FF000000"/>
        <rFont val="Noto Sans CJK KR"/>
        <family val="2"/>
      </rPr>
      <t xml:space="preserve"> 김</t>
    </r>
    <r>
      <rPr>
        <sz val="11"/>
        <color rgb="FF000000"/>
        <rFont val="Calibri"/>
        <family val="0"/>
        <charset val="1"/>
      </rPr>
      <t xml:space="preserve">.</t>
    </r>
    <r>
      <rPr>
        <sz val="11"/>
        <color rgb="FF000000"/>
        <rFont val="Noto Sans CJK KR"/>
        <family val="2"/>
      </rPr>
      <t xml:space="preserve">진</t>
    </r>
    <r>
      <rPr>
        <sz val="11"/>
        <color rgb="FF000000"/>
        <rFont val="Calibri"/>
        <family val="0"/>
        <charset val="1"/>
      </rPr>
      <t xml:space="preserve">.</t>
    </r>
    <r>
      <rPr>
        <sz val="11"/>
        <color rgb="FF000000"/>
        <rFont val="Noto Sans CJK KR"/>
        <family val="2"/>
      </rPr>
      <t xml:space="preserve">선</t>
    </r>
    <r>
      <rPr>
        <sz val="11"/>
        <color rgb="FF000000"/>
        <rFont val="Calibri"/>
        <family val="0"/>
        <charset val="1"/>
      </rPr>
      <t xml:space="preserve">.</t>
    </r>
    <r>
      <rPr>
        <sz val="11"/>
        <color rgb="FF000000"/>
        <rFont val="Noto Sans CJK KR"/>
        <family val="2"/>
      </rPr>
      <t xml:space="preserve">도니오빠 참 조아요</t>
    </r>
    <r>
      <rPr>
        <sz val="11"/>
        <color rgb="FF000000"/>
        <rFont val="Calibri"/>
        <family val="0"/>
        <charset val="1"/>
      </rPr>
      <t xml:space="preserve">.///^-^</t>
    </r>
  </si>
  <si>
    <r>
      <rPr>
        <sz val="11"/>
        <color rgb="FF000000"/>
        <rFont val="Noto Sans CJK KR"/>
        <family val="2"/>
      </rPr>
      <t xml:space="preserve"> 아시아투어 건강하게잘갔다와요</t>
    </r>
    <r>
      <rPr>
        <sz val="11"/>
        <color rgb="FF000000"/>
        <rFont val="Calibri"/>
        <family val="0"/>
        <charset val="1"/>
      </rPr>
      <t xml:space="preserve">!!</t>
    </r>
  </si>
  <si>
    <r>
      <rPr>
        <sz val="11"/>
        <color rgb="FF000000"/>
        <rFont val="Noto Sans CJK KR"/>
        <family val="2"/>
      </rPr>
      <t xml:space="preserve">백선생님요리 정말제미있어요</t>
    </r>
    <r>
      <rPr>
        <sz val="11"/>
        <color rgb="FF000000"/>
        <rFont val="Calibri"/>
        <family val="0"/>
        <charset val="1"/>
      </rPr>
      <t xml:space="preserve">.</t>
    </r>
  </si>
  <si>
    <r>
      <rPr>
        <sz val="11"/>
        <color rgb="FF000000"/>
        <rFont val="Noto Sans CJK KR"/>
        <family val="2"/>
      </rPr>
      <t xml:space="preserve">만능간장으로 채소요리도 쉽게</t>
    </r>
    <r>
      <rPr>
        <sz val="11"/>
        <color rgb="FF000000"/>
        <rFont val="Calibri"/>
        <family val="0"/>
        <charset val="1"/>
      </rPr>
      <t xml:space="preserve">~~</t>
    </r>
  </si>
  <si>
    <r>
      <rPr>
        <sz val="11"/>
        <color rgb="FF000000"/>
        <rFont val="Noto Sans CJK KR"/>
        <family val="2"/>
      </rPr>
      <t xml:space="preserve">백주부님 덕분에 요리가 갈수록 스피드하고 맛이 있어지는거 같아요</t>
    </r>
    <r>
      <rPr>
        <sz val="11"/>
        <color rgb="FF000000"/>
        <rFont val="Calibri"/>
        <family val="0"/>
        <charset val="1"/>
      </rPr>
      <t xml:space="preserve">~^^*</t>
    </r>
  </si>
  <si>
    <t xml:space="preserve">유재석 오라버니 하늘이 파랗게 있으니 날씨가 좋더라고요</t>
  </si>
  <si>
    <r>
      <rPr>
        <sz val="11"/>
        <color rgb="FF000000"/>
        <rFont val="Noto Sans CJK KR"/>
        <family val="2"/>
      </rPr>
      <t xml:space="preserve">안병원선수의 </t>
    </r>
    <r>
      <rPr>
        <sz val="11"/>
        <color rgb="FF000000"/>
        <rFont val="Calibri"/>
        <family val="0"/>
        <charset val="1"/>
      </rPr>
      <t xml:space="preserve">LG</t>
    </r>
    <r>
      <rPr>
        <sz val="11"/>
        <color rgb="FF000000"/>
        <rFont val="Noto Sans CJK KR"/>
        <family val="2"/>
      </rPr>
      <t xml:space="preserve">팬으로써 진심으로 축하 드리구여</t>
    </r>
    <r>
      <rPr>
        <sz val="11"/>
        <color rgb="FF000000"/>
        <rFont val="Calibri"/>
        <family val="0"/>
        <charset val="1"/>
      </rPr>
      <t xml:space="preserve">.</t>
    </r>
  </si>
  <si>
    <r>
      <rPr>
        <sz val="11"/>
        <color rgb="FF000000"/>
        <rFont val="Noto Sans CJK KR"/>
        <family val="2"/>
      </rPr>
      <t xml:space="preserve"> 꼭 본방사수해서 시청잘할께요</t>
    </r>
    <r>
      <rPr>
        <sz val="11"/>
        <color rgb="FF000000"/>
        <rFont val="Calibri"/>
        <family val="0"/>
        <charset val="1"/>
      </rPr>
      <t xml:space="preserve">^^</t>
    </r>
  </si>
  <si>
    <r>
      <rPr>
        <sz val="11"/>
        <color rgb="FF000000"/>
        <rFont val="Noto Sans CJK KR"/>
        <family val="2"/>
      </rPr>
      <t xml:space="preserve"> 그리고 실검 </t>
    </r>
    <r>
      <rPr>
        <sz val="11"/>
        <color rgb="FF000000"/>
        <rFont val="Calibri"/>
        <family val="0"/>
        <charset val="1"/>
      </rPr>
      <t xml:space="preserve">1</t>
    </r>
    <r>
      <rPr>
        <sz val="11"/>
        <color rgb="FF000000"/>
        <rFont val="Noto Sans CJK KR"/>
        <family val="2"/>
      </rPr>
      <t xml:space="preserve">위도 축하해요</t>
    </r>
    <r>
      <rPr>
        <sz val="11"/>
        <color rgb="FF000000"/>
        <rFont val="Calibri"/>
        <family val="0"/>
        <charset val="1"/>
      </rPr>
      <t xml:space="preserve">????</t>
    </r>
  </si>
  <si>
    <r>
      <rPr>
        <sz val="11"/>
        <color rgb="FF000000"/>
        <rFont val="Noto Sans CJK KR"/>
        <family val="2"/>
      </rPr>
      <t xml:space="preserve">나도 용빈이에요</t>
    </r>
    <r>
      <rPr>
        <sz val="11"/>
        <color rgb="FF000000"/>
        <rFont val="Calibri"/>
        <family val="0"/>
        <charset val="1"/>
      </rPr>
      <t xml:space="preserve">!!!</t>
    </r>
  </si>
  <si>
    <r>
      <rPr>
        <sz val="11"/>
        <color rgb="FF000000"/>
        <rFont val="Noto Sans CJK KR"/>
        <family val="2"/>
      </rPr>
      <t xml:space="preserve">메</t>
    </r>
    <r>
      <rPr>
        <sz val="11"/>
        <color rgb="FF000000"/>
        <rFont val="Calibri"/>
        <family val="0"/>
        <charset val="1"/>
      </rPr>
      <t xml:space="preserve">.</t>
    </r>
    <r>
      <rPr>
        <sz val="11"/>
        <color rgb="FF000000"/>
        <rFont val="Noto Sans CJK KR"/>
        <family val="2"/>
      </rPr>
      <t xml:space="preserve">찾</t>
    </r>
    <r>
      <rPr>
        <sz val="11"/>
        <color rgb="FF000000"/>
        <rFont val="Calibri"/>
        <family val="0"/>
        <charset val="1"/>
      </rPr>
      <t xml:space="preserve">.</t>
    </r>
    <r>
      <rPr>
        <sz val="11"/>
        <color rgb="FF000000"/>
        <rFont val="Noto Sans CJK KR"/>
        <family val="2"/>
      </rPr>
      <t xml:space="preserve">사 를 개설한지 </t>
    </r>
    <r>
      <rPr>
        <sz val="11"/>
        <color rgb="FF000000"/>
        <rFont val="Calibri"/>
        <family val="0"/>
        <charset val="1"/>
      </rPr>
      <t xml:space="preserve">5</t>
    </r>
    <r>
      <rPr>
        <sz val="11"/>
        <color rgb="FF000000"/>
        <rFont val="Noto Sans CJK KR"/>
        <family val="2"/>
      </rPr>
      <t xml:space="preserve">주년이 됐네요 </t>
    </r>
    <r>
      <rPr>
        <sz val="11"/>
        <color rgb="FF000000"/>
        <rFont val="Calibri"/>
        <family val="0"/>
        <charset val="1"/>
      </rPr>
      <t xml:space="preserve">! </t>
    </r>
  </si>
  <si>
    <r>
      <rPr>
        <sz val="11"/>
        <color rgb="FF000000"/>
        <rFont val="Noto Sans CJK KR"/>
        <family val="2"/>
      </rPr>
      <t xml:space="preserve">앞으로도 무한도전에서 더욱더 좋은 모습 재미있는 모습 기대 할게요</t>
    </r>
    <r>
      <rPr>
        <sz val="11"/>
        <color rgb="FF000000"/>
        <rFont val="Calibri"/>
        <family val="0"/>
        <charset val="1"/>
      </rPr>
      <t xml:space="preserve">~&gt;</t>
    </r>
    <r>
      <rPr>
        <sz val="11"/>
        <color rgb="FF000000"/>
        <rFont val="Noto Sans CJK KR"/>
        <family val="2"/>
      </rPr>
      <t xml:space="preserve">ㅁ</t>
    </r>
    <r>
      <rPr>
        <sz val="11"/>
        <color rgb="FF000000"/>
        <rFont val="Calibri"/>
        <family val="0"/>
        <charset val="1"/>
      </rPr>
      <t xml:space="preserve">&lt;</t>
    </r>
  </si>
  <si>
    <r>
      <rPr>
        <sz val="11"/>
        <color rgb="FF000000"/>
        <rFont val="Noto Sans CJK KR"/>
        <family val="2"/>
      </rPr>
      <t xml:space="preserve">진심으로 생일 추카드려요</t>
    </r>
    <r>
      <rPr>
        <sz val="11"/>
        <color rgb="FF000000"/>
        <rFont val="Calibri"/>
        <family val="0"/>
        <charset val="1"/>
      </rPr>
      <t xml:space="preserve">!!!</t>
    </r>
  </si>
  <si>
    <r>
      <rPr>
        <sz val="11"/>
        <color rgb="FF000000"/>
        <rFont val="Noto Sans CJK KR"/>
        <family val="2"/>
      </rPr>
      <t xml:space="preserve">슈아</t>
    </r>
    <r>
      <rPr>
        <sz val="11"/>
        <color rgb="FF000000"/>
        <rFont val="Calibri"/>
        <family val="0"/>
        <charset val="1"/>
      </rPr>
      <t xml:space="preserve">!</t>
    </r>
    <r>
      <rPr>
        <sz val="11"/>
        <color rgb="FF000000"/>
        <rFont val="Noto Sans CJK KR"/>
        <family val="2"/>
      </rPr>
      <t xml:space="preserve">생일축하해 </t>
    </r>
    <r>
      <rPr>
        <sz val="11"/>
        <color rgb="FF000000"/>
        <rFont val="Calibri"/>
        <family val="0"/>
        <charset val="1"/>
      </rPr>
      <t xml:space="preserve">,,</t>
    </r>
  </si>
  <si>
    <r>
      <rPr>
        <sz val="11"/>
        <color rgb="FF000000"/>
        <rFont val="Noto Sans CJK KR"/>
        <family val="2"/>
      </rPr>
      <t xml:space="preserve">병규형은 언제나 최고였고 앞으로도최고의 선수일거예요</t>
    </r>
    <r>
      <rPr>
        <sz val="11"/>
        <color rgb="FF000000"/>
        <rFont val="Calibri"/>
        <family val="0"/>
        <charset val="1"/>
      </rPr>
      <t xml:space="preserve">.</t>
    </r>
  </si>
  <si>
    <t xml:space="preserve">아 오늘 생일이네요 ㅋㅋ</t>
  </si>
  <si>
    <r>
      <rPr>
        <sz val="11"/>
        <color rgb="FF000000"/>
        <rFont val="Noto Sans CJK KR"/>
        <family val="2"/>
      </rPr>
      <t xml:space="preserve">화이팅</t>
    </r>
    <r>
      <rPr>
        <sz val="11"/>
        <color rgb="FF000000"/>
        <rFont val="Calibri"/>
        <family val="0"/>
        <charset val="1"/>
      </rPr>
      <t xml:space="preserve">!!!</t>
    </r>
  </si>
  <si>
    <r>
      <rPr>
        <sz val="11"/>
        <color rgb="FF000000"/>
        <rFont val="Noto Sans CJK KR"/>
        <family val="2"/>
      </rPr>
      <t xml:space="preserve">재석오빠</t>
    </r>
    <r>
      <rPr>
        <sz val="11"/>
        <color rgb="FF000000"/>
        <rFont val="Calibri"/>
        <family val="0"/>
        <charset val="1"/>
      </rPr>
      <t xml:space="preserve">, </t>
    </r>
    <r>
      <rPr>
        <sz val="11"/>
        <color rgb="FF000000"/>
        <rFont val="Noto Sans CJK KR"/>
        <family val="2"/>
      </rPr>
      <t xml:space="preserve">오늘 무도 정말재밌게 봤어요 ㅎㅎ</t>
    </r>
    <r>
      <rPr>
        <sz val="11"/>
        <color rgb="FF000000"/>
        <rFont val="Calibri"/>
        <family val="0"/>
        <charset val="1"/>
      </rPr>
      <t xml:space="preserve">!!</t>
    </r>
  </si>
  <si>
    <r>
      <rPr>
        <sz val="11"/>
        <color rgb="FF000000"/>
        <rFont val="Noto Sans CJK KR"/>
        <family val="2"/>
      </rPr>
      <t xml:space="preserve">세봉이들</t>
    </r>
    <r>
      <rPr>
        <sz val="11"/>
        <color rgb="FF000000"/>
        <rFont val="Calibri"/>
        <family val="0"/>
        <charset val="1"/>
      </rPr>
      <t xml:space="preserve">!</t>
    </r>
    <r>
      <rPr>
        <sz val="11"/>
        <color rgb="FF000000"/>
        <rFont val="Noto Sans CJK KR"/>
        <family val="2"/>
      </rPr>
      <t xml:space="preserve">오늘 드디어 데뷔</t>
    </r>
    <r>
      <rPr>
        <sz val="11"/>
        <color rgb="FF000000"/>
        <rFont val="Calibri"/>
        <family val="0"/>
        <charset val="1"/>
      </rPr>
      <t xml:space="preserve">600</t>
    </r>
    <r>
      <rPr>
        <sz val="11"/>
        <color rgb="FF000000"/>
        <rFont val="Noto Sans CJK KR"/>
        <family val="2"/>
      </rPr>
      <t xml:space="preserve">일</t>
    </r>
    <r>
      <rPr>
        <sz val="11"/>
        <color rgb="FF000000"/>
        <rFont val="Calibri"/>
        <family val="0"/>
        <charset val="1"/>
      </rPr>
      <t xml:space="preserve">~~~</t>
    </r>
  </si>
  <si>
    <t xml:space="preserve"> 덕을 보네요</t>
  </si>
  <si>
    <r>
      <rPr>
        <sz val="11"/>
        <color rgb="FF000000"/>
        <rFont val="Noto Sans CJK KR"/>
        <family val="2"/>
      </rPr>
      <t xml:space="preserve">요리 프로그램이 한 다음날은 우리집메뉴가풍성해집니다</t>
    </r>
    <r>
      <rPr>
        <sz val="11"/>
        <color rgb="FF000000"/>
        <rFont val="Calibri"/>
        <family val="0"/>
        <charset val="1"/>
      </rPr>
      <t xml:space="preserve">.</t>
    </r>
  </si>
  <si>
    <r>
      <rPr>
        <sz val="11"/>
        <color rgb="FF000000"/>
        <rFont val="Noto Sans CJK KR"/>
        <family val="2"/>
      </rPr>
      <t xml:space="preserve">대기록 달성 축하해요</t>
    </r>
    <r>
      <rPr>
        <sz val="11"/>
        <color rgb="FF000000"/>
        <rFont val="Calibri"/>
        <family val="0"/>
        <charset val="1"/>
      </rPr>
      <t xml:space="preserve">.</t>
    </r>
  </si>
  <si>
    <r>
      <rPr>
        <sz val="11"/>
        <color rgb="FF000000"/>
        <rFont val="Noto Sans CJK KR"/>
        <family val="2"/>
      </rPr>
      <t xml:space="preserve"> 승관군 오늘 공카 왔다 갔죠</t>
    </r>
    <r>
      <rPr>
        <sz val="11"/>
        <color rgb="FF000000"/>
        <rFont val="Calibri"/>
        <family val="0"/>
        <charset val="1"/>
      </rPr>
      <t xml:space="preserve">~</t>
    </r>
  </si>
  <si>
    <t xml:space="preserve">민규야아아아아아아아아ㅏㅏㅏㅏㅏㅏㅏㅏㅏ진짜넘넘 진심으로 너의 탄생일을 추카한다ㅠㅠㅠㅠ</t>
  </si>
  <si>
    <r>
      <rPr>
        <sz val="11"/>
        <color rgb="FF000000"/>
        <rFont val="Noto Sans CJK KR"/>
        <family val="2"/>
      </rPr>
      <t xml:space="preserve">웃고 싶을땐 형돈이 형만 보는듯</t>
    </r>
    <r>
      <rPr>
        <sz val="11"/>
        <color rgb="FF000000"/>
        <rFont val="Calibri"/>
        <family val="0"/>
        <charset val="1"/>
      </rPr>
      <t xml:space="preserve">..</t>
    </r>
    <r>
      <rPr>
        <sz val="11"/>
        <color rgb="FF000000"/>
        <rFont val="Noto Sans CJK KR"/>
        <family val="2"/>
      </rPr>
      <t xml:space="preserve">ㅋㅋㅋㅋ</t>
    </r>
    <r>
      <rPr>
        <sz val="11"/>
        <color rgb="FF000000"/>
        <rFont val="Calibri"/>
        <family val="0"/>
        <charset val="1"/>
      </rPr>
      <t xml:space="preserve">)</t>
    </r>
  </si>
  <si>
    <r>
      <rPr>
        <sz val="11"/>
        <color rgb="FF000000"/>
        <rFont val="Noto Sans CJK KR"/>
        <family val="2"/>
      </rPr>
      <t xml:space="preserve"> 오빠이 생일축하해요</t>
    </r>
    <r>
      <rPr>
        <sz val="11"/>
        <color rgb="FF000000"/>
        <rFont val="Calibri"/>
        <family val="0"/>
        <charset val="1"/>
      </rPr>
      <t xml:space="preserve">!!!</t>
    </r>
  </si>
  <si>
    <r>
      <rPr>
        <sz val="11"/>
        <color rgb="FF000000"/>
        <rFont val="Noto Sans CJK KR"/>
        <family val="2"/>
      </rPr>
      <t xml:space="preserve"> 역시 정한이오빠 생일이니까 사진은 오랜만에 정한오빠 짧은머리로</t>
    </r>
    <r>
      <rPr>
        <sz val="11"/>
        <color rgb="FF000000"/>
        <rFont val="Calibri"/>
        <family val="0"/>
        <charset val="1"/>
      </rPr>
      <t xml:space="preserve">~</t>
    </r>
  </si>
  <si>
    <t xml:space="preserve">새해가 밝네요</t>
  </si>
  <si>
    <t xml:space="preserve">와우진짜 오랜만에여기왓어요ㅠㅠ</t>
  </si>
  <si>
    <r>
      <rPr>
        <sz val="11"/>
        <color rgb="FF000000"/>
        <rFont val="Noto Sans CJK KR"/>
        <family val="2"/>
      </rPr>
      <t xml:space="preserve"> 데뷔한지 얼마안된것 같지만 벌써 </t>
    </r>
    <r>
      <rPr>
        <sz val="11"/>
        <color rgb="FF000000"/>
        <rFont val="Calibri"/>
        <family val="0"/>
        <charset val="1"/>
      </rPr>
      <t xml:space="preserve">1</t>
    </r>
    <r>
      <rPr>
        <sz val="11"/>
        <color rgb="FF000000"/>
        <rFont val="Noto Sans CJK KR"/>
        <family val="2"/>
      </rPr>
      <t xml:space="preserve">주년이 지나고 오빠도 데뷔하고 두번째 생일이네요</t>
    </r>
    <r>
      <rPr>
        <sz val="11"/>
        <color rgb="FF000000"/>
        <rFont val="Calibri"/>
        <family val="0"/>
        <charset val="1"/>
      </rPr>
      <t xml:space="preserve">.</t>
    </r>
  </si>
  <si>
    <t xml:space="preserve">티비에서 자주뵈니 좋습니다</t>
  </si>
  <si>
    <r>
      <rPr>
        <sz val="11"/>
        <color rgb="FF000000"/>
        <rFont val="Noto Sans CJK KR"/>
        <family val="2"/>
      </rPr>
      <t xml:space="preserve">제가 오빠를 좋아한건 </t>
    </r>
    <r>
      <rPr>
        <sz val="11"/>
        <color rgb="FF000000"/>
        <rFont val="Calibri"/>
        <family val="0"/>
        <charset val="1"/>
      </rPr>
      <t xml:space="preserve">94</t>
    </r>
    <r>
      <rPr>
        <sz val="11"/>
        <color rgb="FF000000"/>
        <rFont val="Noto Sans CJK KR"/>
        <family val="2"/>
      </rPr>
      <t xml:space="preserve">년 오빠가 데뷔했을때죠</t>
    </r>
    <r>
      <rPr>
        <sz val="11"/>
        <color rgb="FF000000"/>
        <rFont val="Calibri"/>
        <family val="0"/>
        <charset val="1"/>
      </rPr>
      <t xml:space="preserve">!</t>
    </r>
  </si>
  <si>
    <r>
      <rPr>
        <sz val="11"/>
        <color rgb="FF000000"/>
        <rFont val="Noto Sans CJK KR"/>
        <family val="2"/>
      </rPr>
      <t xml:space="preserve">  그렇게 최고 자리에 있으면서도 끊임 없이 발전하는 모습이 너무 보기 좋네요</t>
    </r>
    <r>
      <rPr>
        <sz val="11"/>
        <color rgb="FF000000"/>
        <rFont val="Calibri"/>
        <family val="0"/>
        <charset val="1"/>
      </rPr>
      <t xml:space="preserve">...</t>
    </r>
  </si>
  <si>
    <t xml:space="preserve">그리고 새해 복많이 받으세염 ㅋㅋㅋ</t>
  </si>
  <si>
    <t xml:space="preserve">형돈형님 사실이면 축하드립니다</t>
  </si>
  <si>
    <r>
      <rPr>
        <sz val="11"/>
        <color rgb="FF000000"/>
        <rFont val="Noto Sans CJK KR"/>
        <family val="2"/>
      </rPr>
      <t xml:space="preserve">생일 축하 드리고요</t>
    </r>
    <r>
      <rPr>
        <sz val="11"/>
        <color rgb="FF000000"/>
        <rFont val="Calibri"/>
        <family val="0"/>
        <charset val="1"/>
      </rPr>
      <t xml:space="preserve">~~</t>
    </r>
  </si>
  <si>
    <r>
      <rPr>
        <sz val="11"/>
        <color rgb="FF000000"/>
        <rFont val="Noto Sans CJK KR"/>
        <family val="2"/>
      </rPr>
      <t xml:space="preserve">마음이지만 정말로 생일 축하드립니다</t>
    </r>
    <r>
      <rPr>
        <sz val="11"/>
        <color rgb="FF000000"/>
        <rFont val="Calibri"/>
        <family val="0"/>
        <charset val="1"/>
      </rPr>
      <t xml:space="preserve">.</t>
    </r>
  </si>
  <si>
    <r>
      <rPr>
        <sz val="11"/>
        <color rgb="FF000000"/>
        <rFont val="Noto Sans CJK KR"/>
        <family val="2"/>
      </rPr>
      <t xml:space="preserve">항상 건강하시고이번 우승 축하합니다</t>
    </r>
    <r>
      <rPr>
        <sz val="11"/>
        <color rgb="FF000000"/>
        <rFont val="Calibri"/>
        <family val="0"/>
        <charset val="1"/>
      </rPr>
      <t xml:space="preserve">^^**</t>
    </r>
  </si>
  <si>
    <r>
      <rPr>
        <sz val="11"/>
        <color rgb="FF000000"/>
        <rFont val="Noto Sans CJK KR"/>
        <family val="2"/>
      </rPr>
      <t xml:space="preserve">백주부님은 사람을 즐겁게 만드는행복 바이러스</t>
    </r>
    <r>
      <rPr>
        <sz val="11"/>
        <color rgb="FF000000"/>
        <rFont val="Calibri"/>
        <family val="0"/>
        <charset val="1"/>
      </rPr>
      <t xml:space="preserve">..</t>
    </r>
    <r>
      <rPr>
        <sz val="11"/>
        <color rgb="FF000000"/>
        <rFont val="Noto Sans CJK KR"/>
        <family val="2"/>
      </rPr>
      <t xml:space="preserve">ㅎ</t>
    </r>
  </si>
  <si>
    <r>
      <rPr>
        <sz val="11"/>
        <color rgb="FF000000"/>
        <rFont val="Noto Sans CJK KR"/>
        <family val="2"/>
      </rPr>
      <t xml:space="preserve">그럼 내일을위해 고고싱</t>
    </r>
    <r>
      <rPr>
        <sz val="11"/>
        <color rgb="FF000000"/>
        <rFont val="Calibri"/>
        <family val="0"/>
        <charset val="1"/>
      </rPr>
      <t xml:space="preserve">!! </t>
    </r>
    <r>
      <rPr>
        <sz val="11"/>
        <color rgb="FF000000"/>
        <rFont val="Noto Sans CJK KR"/>
        <family val="2"/>
      </rPr>
      <t xml:space="preserve">ㅋ</t>
    </r>
  </si>
  <si>
    <r>
      <rPr>
        <sz val="11"/>
        <color rgb="FF000000"/>
        <rFont val="Noto Sans CJK KR"/>
        <family val="2"/>
      </rPr>
      <t xml:space="preserve">어제 자기전만해도 </t>
    </r>
    <r>
      <rPr>
        <sz val="11"/>
        <color rgb="FF000000"/>
        <rFont val="Calibri"/>
        <family val="0"/>
        <charset val="1"/>
      </rPr>
      <t xml:space="preserve">18</t>
    </r>
    <r>
      <rPr>
        <sz val="11"/>
        <color rgb="FF000000"/>
        <rFont val="Noto Sans CJK KR"/>
        <family val="2"/>
      </rPr>
      <t xml:space="preserve">등이였는데 지금 </t>
    </r>
    <r>
      <rPr>
        <sz val="11"/>
        <color rgb="FF000000"/>
        <rFont val="Calibri"/>
        <family val="0"/>
        <charset val="1"/>
      </rPr>
      <t xml:space="preserve">4</t>
    </r>
    <r>
      <rPr>
        <sz val="11"/>
        <color rgb="FF000000"/>
        <rFont val="Noto Sans CJK KR"/>
        <family val="2"/>
      </rPr>
      <t xml:space="preserve">등이나 올랐어요 </t>
    </r>
    <r>
      <rPr>
        <sz val="11"/>
        <color rgb="FF000000"/>
        <rFont val="Calibri"/>
        <family val="0"/>
        <charset val="1"/>
      </rPr>
      <t xml:space="preserve">!</t>
    </r>
  </si>
  <si>
    <r>
      <rPr>
        <sz val="11"/>
        <color rgb="FF000000"/>
        <rFont val="Noto Sans CJK KR"/>
        <family val="2"/>
      </rPr>
      <t xml:space="preserve">내일부터 추석연휴에요</t>
    </r>
    <r>
      <rPr>
        <sz val="11"/>
        <color rgb="FF000000"/>
        <rFont val="Calibri"/>
        <family val="0"/>
        <charset val="1"/>
      </rPr>
      <t xml:space="preserve">~~  </t>
    </r>
    <r>
      <rPr>
        <sz val="11"/>
        <color rgb="FF000000"/>
        <rFont val="Noto Sans CJK KR"/>
        <family val="2"/>
      </rPr>
      <t xml:space="preserve">오빠</t>
    </r>
    <r>
      <rPr>
        <sz val="11"/>
        <color rgb="FF000000"/>
        <rFont val="Calibri"/>
        <family val="0"/>
        <charset val="1"/>
      </rPr>
      <t xml:space="preserve">!!</t>
    </r>
  </si>
  <si>
    <r>
      <rPr>
        <sz val="11"/>
        <color rgb="FF000000"/>
        <rFont val="Noto Sans CJK KR"/>
        <family val="2"/>
      </rPr>
      <t xml:space="preserve"> 오늘은 벌써 제가 오빠를 좋아하게된지 </t>
    </r>
    <r>
      <rPr>
        <sz val="11"/>
        <color rgb="FF000000"/>
        <rFont val="Calibri"/>
        <family val="0"/>
        <charset val="1"/>
      </rPr>
      <t xml:space="preserve">90</t>
    </r>
    <r>
      <rPr>
        <sz val="11"/>
        <color rgb="FF000000"/>
        <rFont val="Noto Sans CJK KR"/>
        <family val="2"/>
      </rPr>
      <t xml:space="preserve">일</t>
    </r>
    <r>
      <rPr>
        <sz val="11"/>
        <color rgb="FF000000"/>
        <rFont val="Calibri"/>
        <family val="0"/>
        <charset val="1"/>
      </rPr>
      <t xml:space="preserve">!!</t>
    </r>
  </si>
  <si>
    <r>
      <rPr>
        <sz val="11"/>
        <color rgb="FF000000"/>
        <rFont val="Calibri"/>
        <family val="0"/>
        <charset val="1"/>
      </rPr>
      <t xml:space="preserve"> &gt;_&lt;  </t>
    </r>
    <r>
      <rPr>
        <sz val="11"/>
        <color rgb="FF000000"/>
        <rFont val="Noto Sans CJK KR"/>
        <family val="2"/>
      </rPr>
      <t xml:space="preserve">정말정말 열심히 하는 모습 보기 좋습니다</t>
    </r>
    <r>
      <rPr>
        <sz val="11"/>
        <color rgb="FF000000"/>
        <rFont val="Calibri"/>
        <family val="0"/>
        <charset val="1"/>
      </rPr>
      <t xml:space="preserve">.</t>
    </r>
  </si>
  <si>
    <r>
      <rPr>
        <sz val="11"/>
        <color rgb="FF000000"/>
        <rFont val="Noto Sans CJK KR"/>
        <family val="2"/>
      </rPr>
      <t xml:space="preserve">방송에서 본 모습이 넘 좋아보여요</t>
    </r>
    <r>
      <rPr>
        <sz val="11"/>
        <color rgb="FF000000"/>
        <rFont val="Calibri"/>
        <family val="0"/>
        <charset val="1"/>
      </rPr>
      <t xml:space="preserve">.</t>
    </r>
  </si>
  <si>
    <t xml:space="preserve">이쁜 석민아♡</t>
  </si>
  <si>
    <r>
      <rPr>
        <sz val="11"/>
        <color rgb="FF000000"/>
        <rFont val="Calibri"/>
        <family val="0"/>
        <charset val="1"/>
      </rPr>
      <t xml:space="preserve">     (</t>
    </r>
    <r>
      <rPr>
        <sz val="11"/>
        <color rgb="FF000000"/>
        <rFont val="Noto Sans CJK KR"/>
        <family val="2"/>
      </rPr>
      <t xml:space="preserve">세상에 어떤일이 있더라도 저에게 있어서는 연아양이 최고입니다</t>
    </r>
    <r>
      <rPr>
        <sz val="11"/>
        <color rgb="FF000000"/>
        <rFont val="Calibri"/>
        <family val="0"/>
        <charset val="1"/>
      </rPr>
      <t xml:space="preserve">.!!)</t>
    </r>
  </si>
  <si>
    <r>
      <rPr>
        <sz val="11"/>
        <color rgb="FF000000"/>
        <rFont val="Noto Sans CJK KR"/>
        <family val="2"/>
      </rPr>
      <t xml:space="preserve">  홧팅</t>
    </r>
    <r>
      <rPr>
        <sz val="11"/>
        <color rgb="FF000000"/>
        <rFont val="Calibri"/>
        <family val="0"/>
        <charset val="1"/>
      </rPr>
      <t xml:space="preserve">!^^</t>
    </r>
  </si>
  <si>
    <t xml:space="preserve">이찬오빠 생일축하해요♡</t>
  </si>
  <si>
    <r>
      <rPr>
        <sz val="11"/>
        <color rgb="FF000000"/>
        <rFont val="Noto Sans CJK KR"/>
        <family val="2"/>
      </rPr>
      <t xml:space="preserve">오빠안녕하세요</t>
    </r>
    <r>
      <rPr>
        <sz val="11"/>
        <color rgb="FF000000"/>
        <rFont val="Calibri"/>
        <family val="0"/>
        <charset val="1"/>
      </rPr>
      <t xml:space="preserve">!</t>
    </r>
  </si>
  <si>
    <t xml:space="preserve">만능간장으로 꽈리고추 볶음 무지맛나서맛들려서 매일 해먹구요</t>
  </si>
  <si>
    <r>
      <rPr>
        <sz val="11"/>
        <color rgb="FF000000"/>
        <rFont val="Calibri"/>
        <family val="0"/>
        <charset val="1"/>
      </rPr>
      <t xml:space="preserve">95</t>
    </r>
    <r>
      <rPr>
        <sz val="11"/>
        <color rgb="FF000000"/>
        <rFont val="Noto Sans CJK KR"/>
        <family val="2"/>
      </rPr>
      <t xml:space="preserve">년도에 일본과 친선경기때 처음 유지현선수를 보고 펜이되었습니다</t>
    </r>
    <r>
      <rPr>
        <sz val="11"/>
        <color rgb="FF000000"/>
        <rFont val="Calibri"/>
        <family val="0"/>
        <charset val="1"/>
      </rPr>
      <t xml:space="preserve">.</t>
    </r>
  </si>
  <si>
    <r>
      <rPr>
        <sz val="11"/>
        <color rgb="FF000000"/>
        <rFont val="Noto Sans CJK KR"/>
        <family val="2"/>
      </rPr>
      <t xml:space="preserve">글</t>
    </r>
    <r>
      <rPr>
        <sz val="11"/>
        <color rgb="FF000000"/>
        <rFont val="Calibri"/>
        <family val="0"/>
        <charset val="1"/>
      </rPr>
      <t xml:space="preserve">~</t>
    </r>
    <r>
      <rPr>
        <sz val="11"/>
        <color rgb="FF000000"/>
        <rFont val="Noto Sans CJK KR"/>
        <family val="2"/>
      </rPr>
      <t xml:space="preserve">구 생일 축하혀유</t>
    </r>
    <r>
      <rPr>
        <sz val="11"/>
        <color rgb="FF000000"/>
        <rFont val="Calibri"/>
        <family val="0"/>
        <charset val="1"/>
      </rPr>
      <t xml:space="preserve">~~~^^</t>
    </r>
  </si>
  <si>
    <r>
      <rPr>
        <sz val="11"/>
        <color rgb="FF000000"/>
        <rFont val="Noto Sans CJK KR"/>
        <family val="2"/>
      </rPr>
      <t xml:space="preserve">그러니깐내가 초</t>
    </r>
    <r>
      <rPr>
        <sz val="11"/>
        <color rgb="FF000000"/>
        <rFont val="Calibri"/>
        <family val="0"/>
        <charset val="1"/>
      </rPr>
      <t xml:space="preserve">4</t>
    </r>
    <r>
      <rPr>
        <sz val="11"/>
        <color rgb="FF000000"/>
        <rFont val="Noto Sans CJK KR"/>
        <family val="2"/>
      </rPr>
      <t xml:space="preserve">학년때부터 형을 좋아했어요</t>
    </r>
    <r>
      <rPr>
        <sz val="11"/>
        <color rgb="FF000000"/>
        <rFont val="Calibri"/>
        <family val="0"/>
        <charset val="1"/>
      </rPr>
      <t xml:space="preserve">!!</t>
    </r>
  </si>
  <si>
    <r>
      <rPr>
        <sz val="11"/>
        <color rgb="FF000000"/>
        <rFont val="Noto Sans CJK KR"/>
        <family val="2"/>
      </rPr>
      <t xml:space="preserve"> 오늘은 해투 촬영날이자 무도 하는 날</t>
    </r>
    <r>
      <rPr>
        <sz val="11"/>
        <color rgb="FF000000"/>
        <rFont val="Calibri"/>
        <family val="0"/>
        <charset val="1"/>
      </rPr>
      <t xml:space="preserve">!!</t>
    </r>
  </si>
  <si>
    <r>
      <rPr>
        <sz val="11"/>
        <color rgb="FF000000"/>
        <rFont val="Noto Sans CJK KR"/>
        <family val="2"/>
      </rPr>
      <t xml:space="preserve">백쌤 얼굴만 봐도 절로 입가에 미소가</t>
    </r>
    <r>
      <rPr>
        <sz val="11"/>
        <color rgb="FF000000"/>
        <rFont val="Calibri"/>
        <family val="0"/>
        <charset val="1"/>
      </rPr>
      <t xml:space="preserve">~</t>
    </r>
  </si>
  <si>
    <r>
      <rPr>
        <sz val="11"/>
        <color rgb="FF000000"/>
        <rFont val="Noto Sans CJK KR"/>
        <family val="2"/>
      </rPr>
      <t xml:space="preserve"> 마지막으로 다시 </t>
    </r>
    <r>
      <rPr>
        <sz val="11"/>
        <color rgb="FF000000"/>
        <rFont val="Calibri"/>
        <family val="0"/>
        <charset val="1"/>
      </rPr>
      <t xml:space="preserve">700</t>
    </r>
    <r>
      <rPr>
        <sz val="11"/>
        <color rgb="FF000000"/>
        <rFont val="Noto Sans CJK KR"/>
        <family val="2"/>
      </rPr>
      <t xml:space="preserve">일 축하해요</t>
    </r>
    <r>
      <rPr>
        <sz val="11"/>
        <color rgb="FF000000"/>
        <rFont val="Calibri"/>
        <family val="0"/>
        <charset val="1"/>
      </rPr>
      <t xml:space="preserve">????</t>
    </r>
  </si>
  <si>
    <r>
      <rPr>
        <sz val="11"/>
        <color rgb="FF000000"/>
        <rFont val="Noto Sans CJK KR"/>
        <family val="2"/>
      </rPr>
      <t xml:space="preserve">컴백까지 건강챙기시고 멋있는모습으로 만나요</t>
    </r>
    <r>
      <rPr>
        <sz val="11"/>
        <color rgb="FF000000"/>
        <rFont val="Calibri"/>
        <family val="0"/>
        <charset val="1"/>
      </rPr>
      <t xml:space="preserve">?</t>
    </r>
  </si>
  <si>
    <r>
      <rPr>
        <sz val="11"/>
        <color rgb="FF000000"/>
        <rFont val="Noto Sans CJK KR"/>
        <family val="2"/>
      </rPr>
      <t xml:space="preserve">역시 만채오빨 알아보시는 분이 계시군여</t>
    </r>
    <r>
      <rPr>
        <sz val="11"/>
        <color rgb="FF000000"/>
        <rFont val="Calibri"/>
        <family val="0"/>
        <charset val="1"/>
      </rPr>
      <t xml:space="preserve">..^^</t>
    </r>
  </si>
  <si>
    <t xml:space="preserve">   독특한 억양이 너무  멋있습니다</t>
  </si>
  <si>
    <r>
      <rPr>
        <sz val="11"/>
        <color rgb="FF000000"/>
        <rFont val="Noto Sans CJK KR"/>
        <family val="2"/>
      </rPr>
      <t xml:space="preserve">일단 </t>
    </r>
    <r>
      <rPr>
        <sz val="11"/>
        <color rgb="FF000000"/>
        <rFont val="Calibri"/>
        <family val="0"/>
        <charset val="1"/>
      </rPr>
      <t xml:space="preserve">400</t>
    </r>
    <r>
      <rPr>
        <sz val="11"/>
        <color rgb="FF000000"/>
        <rFont val="Noto Sans CJK KR"/>
        <family val="2"/>
      </rPr>
      <t xml:space="preserve">일 축하해</t>
    </r>
    <r>
      <rPr>
        <sz val="11"/>
        <color rgb="FF000000"/>
        <rFont val="Calibri"/>
        <family val="0"/>
        <charset val="1"/>
      </rPr>
      <t xml:space="preserve">!!</t>
    </r>
  </si>
  <si>
    <r>
      <rPr>
        <sz val="11"/>
        <color rgb="FF000000"/>
        <rFont val="Noto Sans CJK KR"/>
        <family val="2"/>
      </rPr>
      <t xml:space="preserve">역시 기대를 져버리지 않네요</t>
    </r>
    <r>
      <rPr>
        <sz val="11"/>
        <color rgb="FF000000"/>
        <rFont val="Calibri"/>
        <family val="0"/>
        <charset val="1"/>
      </rPr>
      <t xml:space="preserve">.</t>
    </r>
  </si>
  <si>
    <r>
      <rPr>
        <sz val="11"/>
        <color rgb="FF000000"/>
        <rFont val="Calibri"/>
        <family val="0"/>
        <charset val="1"/>
      </rPr>
      <t xml:space="preserve">2010 </t>
    </r>
    <r>
      <rPr>
        <sz val="11"/>
        <color rgb="FF000000"/>
        <rFont val="Noto Sans CJK KR"/>
        <family val="2"/>
      </rPr>
      <t xml:space="preserve">올림픽이 열릴 벤쿠버 경기장에선사대륙 첫 우승</t>
    </r>
    <r>
      <rPr>
        <sz val="11"/>
        <color rgb="FF000000"/>
        <rFont val="Calibri"/>
        <family val="0"/>
        <charset val="1"/>
      </rPr>
      <t xml:space="preserve">!!</t>
    </r>
  </si>
  <si>
    <r>
      <rPr>
        <sz val="11"/>
        <color rgb="FF000000"/>
        <rFont val="Noto Sans CJK KR"/>
        <family val="2"/>
      </rPr>
      <t xml:space="preserve">아이스쇼로 스트레스가 날아갔어요</t>
    </r>
    <r>
      <rPr>
        <sz val="11"/>
        <color rgb="FF000000"/>
        <rFont val="Calibri"/>
        <family val="0"/>
        <charset val="1"/>
      </rPr>
      <t xml:space="preserve">~</t>
    </r>
  </si>
  <si>
    <r>
      <rPr>
        <sz val="11"/>
        <color rgb="FF000000"/>
        <rFont val="Noto Sans CJK KR"/>
        <family val="2"/>
      </rPr>
      <t xml:space="preserve"> 이번 아이스쇼에 갔었어요</t>
    </r>
    <r>
      <rPr>
        <sz val="11"/>
        <color rgb="FF000000"/>
        <rFont val="Calibri"/>
        <family val="0"/>
        <charset val="1"/>
      </rPr>
      <t xml:space="preserve">!!!</t>
    </r>
  </si>
  <si>
    <r>
      <rPr>
        <sz val="11"/>
        <color rgb="FF000000"/>
        <rFont val="Noto Sans CJK KR"/>
        <family val="2"/>
      </rPr>
      <t xml:space="preserve"> 그래서 손지환선수도 조아해요</t>
    </r>
    <r>
      <rPr>
        <sz val="11"/>
        <color rgb="FF000000"/>
        <rFont val="Calibri"/>
        <family val="0"/>
        <charset val="1"/>
      </rPr>
      <t xml:space="preserve">.......</t>
    </r>
  </si>
  <si>
    <r>
      <rPr>
        <sz val="11"/>
        <color rgb="FF000000"/>
        <rFont val="Noto Sans CJK KR"/>
        <family val="2"/>
      </rPr>
      <t xml:space="preserve"> 그럼 저는 티켓팅하러</t>
    </r>
    <r>
      <rPr>
        <sz val="11"/>
        <color rgb="FF000000"/>
        <rFont val="Calibri"/>
        <family val="0"/>
        <charset val="1"/>
      </rPr>
      <t xml:space="preserve">!!</t>
    </r>
  </si>
  <si>
    <r>
      <rPr>
        <sz val="11"/>
        <color rgb="FF000000"/>
        <rFont val="Noto Sans CJK KR"/>
        <family val="2"/>
      </rPr>
      <t xml:space="preserve">앞으로도 영원히 </t>
    </r>
    <r>
      <rPr>
        <sz val="11"/>
        <color rgb="FF000000"/>
        <rFont val="Calibri"/>
        <family val="0"/>
        <charset val="1"/>
      </rPr>
      <t xml:space="preserve">'</t>
    </r>
    <r>
      <rPr>
        <sz val="11"/>
        <color rgb="FF000000"/>
        <rFont val="Noto Sans CJK KR"/>
        <family val="2"/>
      </rPr>
      <t xml:space="preserve">유재석</t>
    </r>
    <r>
      <rPr>
        <sz val="11"/>
        <color rgb="FF000000"/>
        <rFont val="Calibri"/>
        <family val="0"/>
        <charset val="1"/>
      </rPr>
      <t xml:space="preserve">'</t>
    </r>
    <r>
      <rPr>
        <sz val="11"/>
        <color rgb="FF000000"/>
        <rFont val="Noto Sans CJK KR"/>
        <family val="2"/>
      </rPr>
      <t xml:space="preserve">이라는 사람을 사랑할것을 맹세합니다</t>
    </r>
  </si>
  <si>
    <r>
      <rPr>
        <sz val="11"/>
        <color rgb="FF000000"/>
        <rFont val="Noto Sans CJK KR"/>
        <family val="2"/>
      </rPr>
      <t xml:space="preserve">세상에 하나뿐인 든든한 총괄리더 승철아생일 축하해</t>
    </r>
    <r>
      <rPr>
        <sz val="11"/>
        <color rgb="FF000000"/>
        <rFont val="Calibri"/>
        <family val="0"/>
        <charset val="1"/>
      </rPr>
      <t xml:space="preserve">.</t>
    </r>
  </si>
  <si>
    <r>
      <rPr>
        <sz val="11"/>
        <color rgb="FF000000"/>
        <rFont val="Noto Sans CJK KR"/>
        <family val="2"/>
      </rPr>
      <t xml:space="preserve">연아선수</t>
    </r>
    <r>
      <rPr>
        <sz val="11"/>
        <color rgb="FF000000"/>
        <rFont val="Calibri"/>
        <family val="0"/>
        <charset val="1"/>
      </rPr>
      <t xml:space="preserve">!!! </t>
    </r>
    <r>
      <rPr>
        <sz val="11"/>
        <color rgb="FF000000"/>
        <rFont val="Noto Sans CJK KR"/>
        <family val="2"/>
      </rPr>
      <t xml:space="preserve">화이팅</t>
    </r>
    <r>
      <rPr>
        <sz val="11"/>
        <color rgb="FF000000"/>
        <rFont val="Calibri"/>
        <family val="0"/>
        <charset val="1"/>
      </rPr>
      <t xml:space="preserve">!!!</t>
    </r>
    <r>
      <rPr>
        <sz val="11"/>
        <color rgb="FF000000"/>
        <rFont val="Noto Sans CJK KR"/>
        <family val="2"/>
      </rPr>
      <t xml:space="preserve">ㅎㅎ</t>
    </r>
  </si>
  <si>
    <t xml:space="preserve">주말이 되면 무도 볼 생각에 진짜 좋더라고요유느님 활약 기대됩니다</t>
  </si>
  <si>
    <r>
      <rPr>
        <sz val="11"/>
        <color rgb="FF000000"/>
        <rFont val="Calibri"/>
        <family val="0"/>
        <charset val="1"/>
      </rPr>
      <t xml:space="preserve">LG</t>
    </r>
    <r>
      <rPr>
        <sz val="11"/>
        <color rgb="FF000000"/>
        <rFont val="Noto Sans CJK KR"/>
        <family val="2"/>
      </rPr>
      <t xml:space="preserve">화이팅</t>
    </r>
    <r>
      <rPr>
        <sz val="11"/>
        <color rgb="FF000000"/>
        <rFont val="Calibri"/>
        <family val="0"/>
        <charset val="1"/>
      </rPr>
      <t xml:space="preserve">....</t>
    </r>
    <r>
      <rPr>
        <sz val="11"/>
        <color rgb="FF000000"/>
        <rFont val="Noto Sans CJK KR"/>
        <family val="2"/>
      </rPr>
      <t xml:space="preserve">김민기 화이팅</t>
    </r>
  </si>
  <si>
    <t xml:space="preserve"> 글남겨요 ㅋㅋ</t>
  </si>
  <si>
    <r>
      <rPr>
        <sz val="11"/>
        <color rgb="FF000000"/>
        <rFont val="Noto Sans CJK KR"/>
        <family val="2"/>
      </rPr>
      <t xml:space="preserve">     그렇게 살다보면 언젠가는 사람들이 알아주는 날이 오는법이다</t>
    </r>
    <r>
      <rPr>
        <sz val="11"/>
        <color rgb="FF000000"/>
        <rFont val="Calibri"/>
        <family val="0"/>
        <charset val="1"/>
      </rPr>
      <t xml:space="preserve">.</t>
    </r>
  </si>
  <si>
    <r>
      <rPr>
        <sz val="11"/>
        <color rgb="FF000000"/>
        <rFont val="Noto Sans CJK KR"/>
        <family val="2"/>
      </rPr>
      <t xml:space="preserve">다시 한번 정말 축하드립니다</t>
    </r>
    <r>
      <rPr>
        <sz val="11"/>
        <color rgb="FF000000"/>
        <rFont val="Calibri"/>
        <family val="0"/>
        <charset val="1"/>
      </rPr>
      <t xml:space="preserve">~!!</t>
    </r>
  </si>
  <si>
    <r>
      <rPr>
        <sz val="11"/>
        <color rgb="FF000000"/>
        <rFont val="Noto Sans CJK KR"/>
        <family val="2"/>
      </rPr>
      <t xml:space="preserve"> 내일모레가 방학이예요</t>
    </r>
    <r>
      <rPr>
        <sz val="11"/>
        <color rgb="FF000000"/>
        <rFont val="Calibri"/>
        <family val="0"/>
        <charset val="1"/>
      </rPr>
      <t xml:space="preserve">!!!</t>
    </r>
  </si>
  <si>
    <t xml:space="preserve"> 생일 축하해♥♥</t>
  </si>
  <si>
    <t xml:space="preserve">오빠 아까 해투 잘봣어요ㅋㅋ</t>
  </si>
  <si>
    <r>
      <rPr>
        <sz val="11"/>
        <color rgb="FF000000"/>
        <rFont val="Noto Sans CJK KR"/>
        <family val="2"/>
      </rPr>
      <t xml:space="preserve"> 내일 데뷔 </t>
    </r>
    <r>
      <rPr>
        <sz val="11"/>
        <color rgb="FF000000"/>
        <rFont val="Calibri"/>
        <family val="0"/>
        <charset val="1"/>
      </rPr>
      <t xml:space="preserve">1</t>
    </r>
    <r>
      <rPr>
        <sz val="11"/>
        <color rgb="FF000000"/>
        <rFont val="Noto Sans CJK KR"/>
        <family val="2"/>
      </rPr>
      <t xml:space="preserve">주년이니까 멤버들 전체한테 한번 적으러 올께요</t>
    </r>
  </si>
  <si>
    <r>
      <rPr>
        <sz val="11"/>
        <color rgb="FF000000"/>
        <rFont val="Noto Sans CJK KR"/>
        <family val="2"/>
      </rPr>
      <t xml:space="preserve">생일축하해요</t>
    </r>
    <r>
      <rPr>
        <sz val="11"/>
        <color rgb="FF000000"/>
        <rFont val="Calibri"/>
        <family val="0"/>
        <charset val="1"/>
      </rPr>
      <t xml:space="preserve">!!</t>
    </r>
  </si>
  <si>
    <r>
      <rPr>
        <sz val="11"/>
        <color rgb="FF000000"/>
        <rFont val="Noto Sans CJK KR"/>
        <family val="2"/>
      </rPr>
      <t xml:space="preserve">오늘 저녁시간에도 백주부님 만세요</t>
    </r>
    <r>
      <rPr>
        <sz val="11"/>
        <color rgb="FF000000"/>
        <rFont val="Calibri"/>
        <family val="0"/>
        <charset val="1"/>
      </rPr>
      <t xml:space="preserve">~~~</t>
    </r>
  </si>
  <si>
    <r>
      <rPr>
        <sz val="11"/>
        <color rgb="FF000000"/>
        <rFont val="Noto Sans CJK KR"/>
        <family val="2"/>
      </rPr>
      <t xml:space="preserve">무한도전 지피지기</t>
    </r>
    <r>
      <rPr>
        <sz val="11"/>
        <color rgb="FF000000"/>
        <rFont val="Calibri"/>
        <family val="0"/>
        <charset val="1"/>
      </rPr>
      <t xml:space="preserve">!!</t>
    </r>
  </si>
  <si>
    <r>
      <rPr>
        <sz val="11"/>
        <color rgb="FF000000"/>
        <rFont val="Noto Sans CJK KR"/>
        <family val="2"/>
      </rPr>
      <t xml:space="preserve">글해도 </t>
    </r>
    <r>
      <rPr>
        <sz val="11"/>
        <color rgb="FF000000"/>
        <rFont val="Calibri"/>
        <family val="0"/>
        <charset val="1"/>
      </rPr>
      <t xml:space="preserve">1kg</t>
    </r>
    <r>
      <rPr>
        <sz val="11"/>
        <color rgb="FF000000"/>
        <rFont val="Noto Sans CJK KR"/>
        <family val="2"/>
      </rPr>
      <t xml:space="preserve">이 빠져써혀</t>
    </r>
    <r>
      <rPr>
        <sz val="11"/>
        <color rgb="FF000000"/>
        <rFont val="Calibri"/>
        <family val="0"/>
        <charset val="1"/>
      </rPr>
      <t xml:space="preserve">~</t>
    </r>
  </si>
  <si>
    <r>
      <rPr>
        <sz val="11"/>
        <color rgb="FF000000"/>
        <rFont val="Noto Sans CJK KR"/>
        <family val="2"/>
      </rPr>
      <t xml:space="preserve">오빠 </t>
    </r>
    <r>
      <rPr>
        <sz val="11"/>
        <color rgb="FF000000"/>
        <rFont val="Calibri"/>
        <family val="0"/>
        <charset val="1"/>
      </rPr>
      <t xml:space="preserve">21</t>
    </r>
    <r>
      <rPr>
        <sz val="11"/>
        <color rgb="FF000000"/>
        <rFont val="Noto Sans CJK KR"/>
        <family val="2"/>
      </rPr>
      <t xml:space="preserve">번째 생일 정말축하해요</t>
    </r>
  </si>
  <si>
    <r>
      <rPr>
        <sz val="11"/>
        <color rgb="FF000000"/>
        <rFont val="Noto Sans CJK KR"/>
        <family val="2"/>
      </rPr>
      <t xml:space="preserve">오빠들 일위축하해요</t>
    </r>
    <r>
      <rPr>
        <sz val="11"/>
        <color rgb="FF000000"/>
        <rFont val="Calibri"/>
        <family val="0"/>
        <charset val="1"/>
      </rPr>
      <t xml:space="preserve">!!!!</t>
    </r>
  </si>
  <si>
    <r>
      <rPr>
        <sz val="11"/>
        <color rgb="FF000000"/>
        <rFont val="Noto Sans CJK KR"/>
        <family val="2"/>
      </rPr>
      <t xml:space="preserve">시간이 늦었지만 오빠 생일축하해</t>
    </r>
    <r>
      <rPr>
        <sz val="11"/>
        <color rgb="FF000000"/>
        <rFont val="Calibri"/>
        <family val="0"/>
        <charset val="1"/>
      </rPr>
      <t xml:space="preserve">!!</t>
    </r>
  </si>
  <si>
    <r>
      <rPr>
        <sz val="11"/>
        <color rgb="FF000000"/>
        <rFont val="Noto Sans CJK KR"/>
        <family val="2"/>
      </rPr>
      <t xml:space="preserve"> 진심으로 축하해 준휘</t>
    </r>
    <r>
      <rPr>
        <sz val="11"/>
        <color rgb="FF000000"/>
        <rFont val="Calibri"/>
        <family val="0"/>
        <charset val="1"/>
      </rPr>
      <t xml:space="preserve">!</t>
    </r>
  </si>
  <si>
    <r>
      <rPr>
        <sz val="11"/>
        <color rgb="FF000000"/>
        <rFont val="Noto Sans CJK KR"/>
        <family val="2"/>
      </rPr>
      <t xml:space="preserve">저는 취미로 요리를 좋아하는 사람인데</t>
    </r>
    <r>
      <rPr>
        <sz val="11"/>
        <color rgb="FF000000"/>
        <rFont val="Calibri"/>
        <family val="0"/>
        <charset val="1"/>
      </rPr>
      <t xml:space="preserve">....</t>
    </r>
    <r>
      <rPr>
        <sz val="11"/>
        <color rgb="FF000000"/>
        <rFont val="Noto Sans CJK KR"/>
        <family val="2"/>
      </rPr>
      <t xml:space="preserve">제가 평소에 원했던 프로그램입니다</t>
    </r>
    <r>
      <rPr>
        <sz val="11"/>
        <color rgb="FF000000"/>
        <rFont val="Calibri"/>
        <family val="0"/>
        <charset val="1"/>
      </rPr>
      <t xml:space="preserve">.</t>
    </r>
  </si>
  <si>
    <r>
      <rPr>
        <sz val="11"/>
        <color rgb="FF000000"/>
        <rFont val="Noto Sans CJK KR"/>
        <family val="2"/>
      </rPr>
      <t xml:space="preserve"> 백종원님 덕분에 아빠들의 요리 솜씨가 상향 평준화되어 버려서 제 희소성이 떨어져 버렸거든요</t>
    </r>
    <r>
      <rPr>
        <sz val="11"/>
        <color rgb="FF000000"/>
        <rFont val="Calibri"/>
        <family val="0"/>
        <charset val="1"/>
      </rPr>
      <t xml:space="preserve">.</t>
    </r>
  </si>
  <si>
    <r>
      <rPr>
        <sz val="11"/>
        <color rgb="FF000000"/>
        <rFont val="Noto Sans CJK KR"/>
        <family val="2"/>
      </rPr>
      <t xml:space="preserve">엘지 팟팅</t>
    </r>
    <r>
      <rPr>
        <sz val="11"/>
        <color rgb="FF000000"/>
        <rFont val="Calibri"/>
        <family val="0"/>
        <charset val="1"/>
      </rPr>
      <t xml:space="preserve">!</t>
    </r>
  </si>
  <si>
    <t xml:space="preserve">존재자체만으로 큰기쁨이였어요</t>
  </si>
  <si>
    <t xml:space="preserve"> 너무 축하드려요 ㅠㅠ</t>
  </si>
  <si>
    <r>
      <rPr>
        <sz val="11"/>
        <color rgb="FF000000"/>
        <rFont val="Noto Sans CJK KR"/>
        <family val="2"/>
      </rPr>
      <t xml:space="preserve">그리고 요즘에 너무 뿌듯해요</t>
    </r>
    <r>
      <rPr>
        <sz val="11"/>
        <color rgb="FF000000"/>
        <rFont val="Calibri"/>
        <family val="0"/>
        <charset val="1"/>
      </rPr>
      <t xml:space="preserve">..</t>
    </r>
  </si>
  <si>
    <r>
      <rPr>
        <sz val="11"/>
        <color rgb="FF000000"/>
        <rFont val="Noto Sans CJK KR"/>
        <family val="2"/>
      </rPr>
      <t xml:space="preserve"> 다음번에는 꼭 </t>
    </r>
    <r>
      <rPr>
        <sz val="11"/>
        <color rgb="FF000000"/>
        <rFont val="Calibri"/>
        <family val="0"/>
        <charset val="1"/>
      </rPr>
      <t xml:space="preserve">1</t>
    </r>
    <r>
      <rPr>
        <sz val="11"/>
        <color rgb="FF000000"/>
        <rFont val="Noto Sans CJK KR"/>
        <family val="2"/>
      </rPr>
      <t xml:space="preserve">위시켜드릴수있도록 노력하겠습니다♥</t>
    </r>
  </si>
  <si>
    <r>
      <rPr>
        <sz val="11"/>
        <color rgb="FF000000"/>
        <rFont val="Noto Sans CJK KR"/>
        <family val="2"/>
      </rPr>
      <t xml:space="preserve"> 팬들을 위해서 열심히 싸워 주십시오</t>
    </r>
    <r>
      <rPr>
        <sz val="11"/>
        <color rgb="FF000000"/>
        <rFont val="Calibri"/>
        <family val="0"/>
        <charset val="1"/>
      </rPr>
      <t xml:space="preserve">....^^</t>
    </r>
  </si>
  <si>
    <r>
      <rPr>
        <sz val="11"/>
        <color rgb="FF000000"/>
        <rFont val="Noto Sans CJK KR"/>
        <family val="2"/>
      </rPr>
      <t xml:space="preserve"> 오늘 짱이었어요</t>
    </r>
    <r>
      <rPr>
        <sz val="11"/>
        <color rgb="FF000000"/>
        <rFont val="Calibri"/>
        <family val="0"/>
        <charset val="1"/>
      </rPr>
      <t xml:space="preserve">~</t>
    </r>
  </si>
  <si>
    <r>
      <rPr>
        <sz val="11"/>
        <color rgb="FF000000"/>
        <rFont val="Noto Sans CJK KR"/>
        <family val="2"/>
      </rPr>
      <t xml:space="preserve">세븐틴 만세만세만만세</t>
    </r>
    <r>
      <rPr>
        <sz val="11"/>
        <color rgb="FF000000"/>
        <rFont val="Calibri"/>
        <family val="0"/>
        <charset val="1"/>
      </rPr>
      <t xml:space="preserve">!!!</t>
    </r>
  </si>
  <si>
    <t xml:space="preserve"> 다비켜 우리준휘오빠가 최고야ㅜㅜㅜ</t>
  </si>
  <si>
    <r>
      <rPr>
        <sz val="11"/>
        <color rgb="FF000000"/>
        <rFont val="Noto Sans CJK KR"/>
        <family val="2"/>
      </rPr>
      <t xml:space="preserve">축하합니다</t>
    </r>
    <r>
      <rPr>
        <sz val="11"/>
        <color rgb="FF000000"/>
        <rFont val="Calibri"/>
        <family val="0"/>
        <charset val="1"/>
      </rPr>
      <t xml:space="preserve">~ </t>
    </r>
    <r>
      <rPr>
        <sz val="11"/>
        <color rgb="FF000000"/>
        <rFont val="Noto Sans CJK KR"/>
        <family val="2"/>
      </rPr>
      <t xml:space="preserve">축하합니다</t>
    </r>
    <r>
      <rPr>
        <sz val="11"/>
        <color rgb="FF000000"/>
        <rFont val="Calibri"/>
        <family val="0"/>
        <charset val="1"/>
      </rPr>
      <t xml:space="preserve">~</t>
    </r>
  </si>
  <si>
    <t xml:space="preserve"> 세븐틴에게 지금이 소중한 추억으로 기억되고 있는 것 같아 내가 다 뿌듯하네ㅎㅎ</t>
  </si>
  <si>
    <t xml:space="preserve"> 정말 생일 축하해요</t>
  </si>
  <si>
    <r>
      <rPr>
        <sz val="11"/>
        <color rgb="FF000000"/>
        <rFont val="Noto Sans CJK KR"/>
        <family val="2"/>
      </rPr>
      <t xml:space="preserve"> 앞으로는 다이아길만 걷게 해줄게요</t>
    </r>
    <r>
      <rPr>
        <sz val="11"/>
        <color rgb="FF000000"/>
        <rFont val="Calibri"/>
        <family val="0"/>
        <charset val="1"/>
      </rPr>
      <t xml:space="preserve">!!</t>
    </r>
  </si>
  <si>
    <r>
      <rPr>
        <sz val="11"/>
        <color rgb="FF000000"/>
        <rFont val="Noto Sans CJK KR"/>
        <family val="2"/>
      </rPr>
      <t xml:space="preserve">어제 전주 삼성문회회관에서콘서트 봤지요</t>
    </r>
    <r>
      <rPr>
        <sz val="11"/>
        <color rgb="FF000000"/>
        <rFont val="Calibri"/>
        <family val="0"/>
        <charset val="1"/>
      </rPr>
      <t xml:space="preserve">.</t>
    </r>
  </si>
  <si>
    <r>
      <rPr>
        <sz val="11"/>
        <color rgb="FF000000"/>
        <rFont val="Noto Sans CJK KR"/>
        <family val="2"/>
      </rPr>
      <t xml:space="preserve">유재석 오라버니 또 다시 </t>
    </r>
    <r>
      <rPr>
        <sz val="11"/>
        <color rgb="FF000000"/>
        <rFont val="Calibri"/>
        <family val="0"/>
        <charset val="1"/>
      </rPr>
      <t xml:space="preserve">5</t>
    </r>
    <r>
      <rPr>
        <sz val="11"/>
        <color rgb="FF000000"/>
        <rFont val="Noto Sans CJK KR"/>
        <family val="2"/>
      </rPr>
      <t xml:space="preserve">월 셋째 주가 시작 하네요</t>
    </r>
  </si>
  <si>
    <r>
      <rPr>
        <sz val="11"/>
        <color rgb="FF000000"/>
        <rFont val="Noto Sans CJK KR"/>
        <family val="2"/>
      </rPr>
      <t xml:space="preserve"> 오빠 졸업 축하하구</t>
    </r>
    <r>
      <rPr>
        <sz val="11"/>
        <color rgb="FF000000"/>
        <rFont val="Calibri"/>
        <family val="0"/>
        <charset val="1"/>
      </rPr>
      <t xml:space="preserve">!!</t>
    </r>
  </si>
  <si>
    <r>
      <rPr>
        <sz val="11"/>
        <color rgb="FF000000"/>
        <rFont val="Noto Sans CJK KR"/>
        <family val="2"/>
      </rPr>
      <t xml:space="preserve"> 우리함께 가요 </t>
    </r>
    <r>
      <rPr>
        <sz val="11"/>
        <color rgb="FF000000"/>
        <rFont val="Calibri"/>
        <family val="0"/>
        <charset val="1"/>
      </rPr>
      <t xml:space="preserve">!</t>
    </r>
  </si>
  <si>
    <r>
      <rPr>
        <sz val="11"/>
        <color rgb="FF000000"/>
        <rFont val="Noto Sans CJK KR"/>
        <family val="2"/>
      </rPr>
      <t xml:space="preserve"> 챔피언답습니다</t>
    </r>
    <r>
      <rPr>
        <sz val="11"/>
        <color rgb="FF000000"/>
        <rFont val="Calibri"/>
        <family val="0"/>
        <charset val="1"/>
      </rPr>
      <t xml:space="preserve">!</t>
    </r>
  </si>
  <si>
    <r>
      <rPr>
        <sz val="11"/>
        <color rgb="FF000000"/>
        <rFont val="Calibri"/>
        <family val="0"/>
        <charset val="1"/>
      </rPr>
      <t xml:space="preserve">3:2</t>
    </r>
    <r>
      <rPr>
        <sz val="11"/>
        <color rgb="FF000000"/>
        <rFont val="Noto Sans CJK KR"/>
        <family val="2"/>
      </rPr>
      <t xml:space="preserve">로 삼성에 지고 있다가 양준혁 선수가솔로 홈런으로 동점을 만들었네요</t>
    </r>
    <r>
      <rPr>
        <sz val="11"/>
        <color rgb="FF000000"/>
        <rFont val="Calibri"/>
        <family val="0"/>
        <charset val="1"/>
      </rPr>
      <t xml:space="preserve">.</t>
    </r>
  </si>
  <si>
    <r>
      <rPr>
        <sz val="11"/>
        <color rgb="FF000000"/>
        <rFont val="Noto Sans CJK KR"/>
        <family val="2"/>
      </rPr>
      <t xml:space="preserve">런데빌런은 최고</t>
    </r>
    <r>
      <rPr>
        <sz val="11"/>
        <color rgb="FF000000"/>
        <rFont val="Calibri"/>
        <family val="0"/>
        <charset val="1"/>
      </rPr>
      <t xml:space="preserve">!^^</t>
    </r>
  </si>
  <si>
    <r>
      <rPr>
        <sz val="11"/>
        <color rgb="FF000000"/>
        <rFont val="Noto Sans CJK KR"/>
        <family val="2"/>
      </rPr>
      <t xml:space="preserve">진심으로 축하합니다</t>
    </r>
    <r>
      <rPr>
        <sz val="11"/>
        <color rgb="FF000000"/>
        <rFont val="Calibri"/>
        <family val="0"/>
        <charset val="1"/>
      </rPr>
      <t xml:space="preserve">.</t>
    </r>
  </si>
  <si>
    <r>
      <rPr>
        <sz val="11"/>
        <color rgb="FF000000"/>
        <rFont val="Noto Sans CJK KR"/>
        <family val="2"/>
      </rPr>
      <t xml:space="preserve">새해 복많이 받으시고올해도 건강하시고홧팅하세요</t>
    </r>
    <r>
      <rPr>
        <sz val="11"/>
        <color rgb="FF000000"/>
        <rFont val="Calibri"/>
        <family val="0"/>
        <charset val="1"/>
      </rPr>
      <t xml:space="preserve">^^</t>
    </r>
  </si>
  <si>
    <r>
      <rPr>
        <sz val="11"/>
        <color rgb="FF000000"/>
        <rFont val="Noto Sans CJK KR"/>
        <family val="2"/>
      </rPr>
      <t xml:space="preserve">백종원의 </t>
    </r>
    <r>
      <rPr>
        <sz val="11"/>
        <color rgb="FF000000"/>
        <rFont val="Calibri"/>
        <family val="0"/>
        <charset val="1"/>
      </rPr>
      <t xml:space="preserve">3</t>
    </r>
    <r>
      <rPr>
        <sz val="11"/>
        <color rgb="FF000000"/>
        <rFont val="Noto Sans CJK KR"/>
        <family val="2"/>
      </rPr>
      <t xml:space="preserve">대천왕 프로로 영입한다네요</t>
    </r>
  </si>
  <si>
    <r>
      <rPr>
        <sz val="11"/>
        <color rgb="FF000000"/>
        <rFont val="Noto Sans CJK KR"/>
        <family val="2"/>
      </rPr>
      <t xml:space="preserve"> 화이팅</t>
    </r>
    <r>
      <rPr>
        <sz val="11"/>
        <color rgb="FF000000"/>
        <rFont val="Calibri"/>
        <family val="0"/>
        <charset val="1"/>
      </rPr>
      <t xml:space="preserve">!!!!!!!!!!</t>
    </r>
  </si>
  <si>
    <r>
      <rPr>
        <sz val="11"/>
        <color rgb="FF000000"/>
        <rFont val="Noto Sans CJK KR"/>
        <family val="2"/>
      </rPr>
      <t xml:space="preserve">텔레비젼에서  수다떨떼나 에드립할떼  눈 웃움이 멋저요  </t>
    </r>
    <r>
      <rPr>
        <sz val="11"/>
        <color rgb="FF000000"/>
        <rFont val="Calibri"/>
        <family val="0"/>
        <charset val="1"/>
      </rPr>
      <t xml:space="preserve">^^^</t>
    </r>
  </si>
  <si>
    <r>
      <rPr>
        <sz val="11"/>
        <color rgb="FF000000"/>
        <rFont val="Noto Sans CJK KR"/>
        <family val="2"/>
      </rPr>
      <t xml:space="preserve"> 오늘 저는 정말 힐링을 했어요</t>
    </r>
    <r>
      <rPr>
        <sz val="11"/>
        <color rgb="FF000000"/>
        <rFont val="Calibri"/>
        <family val="0"/>
        <charset val="1"/>
      </rPr>
      <t xml:space="preserve">!!</t>
    </r>
  </si>
  <si>
    <r>
      <rPr>
        <sz val="11"/>
        <color rgb="FF000000"/>
        <rFont val="Noto Sans CJK KR"/>
        <family val="2"/>
      </rPr>
      <t xml:space="preserve">김재현과 이병규 그리고 </t>
    </r>
    <r>
      <rPr>
        <sz val="11"/>
        <color rgb="FF000000"/>
        <rFont val="Calibri"/>
        <family val="0"/>
        <charset val="1"/>
      </rPr>
      <t xml:space="preserve">02</t>
    </r>
    <r>
      <rPr>
        <sz val="11"/>
        <color rgb="FF000000"/>
        <rFont val="Noto Sans CJK KR"/>
        <family val="2"/>
      </rPr>
      <t xml:space="preserve">년도 부터 두각을 보이는 선수들 또한 돌아온 이상훈이 가세한다면</t>
    </r>
    <r>
      <rPr>
        <sz val="11"/>
        <color rgb="FF000000"/>
        <rFont val="Calibri"/>
        <family val="0"/>
        <charset val="1"/>
      </rPr>
      <t xml:space="preserve">..</t>
    </r>
  </si>
  <si>
    <r>
      <rPr>
        <sz val="11"/>
        <color rgb="FF000000"/>
        <rFont val="Noto Sans CJK KR"/>
        <family val="2"/>
      </rPr>
      <t xml:space="preserve">정말 기쁨돠⊙</t>
    </r>
    <r>
      <rPr>
        <sz val="11"/>
        <color rgb="FF000000"/>
        <rFont val="Calibri"/>
        <family val="0"/>
        <charset val="1"/>
      </rPr>
      <t xml:space="preserve">.</t>
    </r>
  </si>
  <si>
    <r>
      <rPr>
        <sz val="11"/>
        <color rgb="FF000000"/>
        <rFont val="Noto Sans CJK KR"/>
        <family val="2"/>
      </rPr>
      <t xml:space="preserve">연아언니가 한 경기를 매일 되풀이 하며 보고 있습니다</t>
    </r>
    <r>
      <rPr>
        <sz val="11"/>
        <color rgb="FF000000"/>
        <rFont val="Calibri"/>
        <family val="0"/>
        <charset val="1"/>
      </rPr>
      <t xml:space="preserve">.</t>
    </r>
  </si>
  <si>
    <r>
      <rPr>
        <sz val="11"/>
        <color rgb="FF000000"/>
        <rFont val="Noto Sans CJK KR"/>
        <family val="2"/>
      </rPr>
      <t xml:space="preserve">그래서 바로 다음카페를 가입하고 메찾사를 가입했습니다</t>
    </r>
    <r>
      <rPr>
        <sz val="11"/>
        <color rgb="FF000000"/>
        <rFont val="Calibri"/>
        <family val="0"/>
        <charset val="1"/>
      </rPr>
      <t xml:space="preserve">~</t>
    </r>
  </si>
  <si>
    <r>
      <rPr>
        <sz val="11"/>
        <color rgb="FF000000"/>
        <rFont val="Noto Sans CJK KR"/>
        <family val="2"/>
      </rPr>
      <t xml:space="preserve"> 이번에 꼭 </t>
    </r>
    <r>
      <rPr>
        <sz val="11"/>
        <color rgb="FF000000"/>
        <rFont val="Calibri"/>
        <family val="0"/>
        <charset val="1"/>
      </rPr>
      <t xml:space="preserve">1</t>
    </r>
    <r>
      <rPr>
        <sz val="11"/>
        <color rgb="FF000000"/>
        <rFont val="Noto Sans CJK KR"/>
        <family val="2"/>
      </rPr>
      <t xml:space="preserve">위 시켜줄게요 ♡</t>
    </r>
  </si>
  <si>
    <r>
      <rPr>
        <sz val="11"/>
        <color rgb="FF000000"/>
        <rFont val="Noto Sans CJK KR"/>
        <family val="2"/>
      </rPr>
      <t xml:space="preserve">백종원 팬 카페지기님</t>
    </r>
    <r>
      <rPr>
        <sz val="11"/>
        <color rgb="FF000000"/>
        <rFont val="Calibri"/>
        <family val="0"/>
        <charset val="1"/>
      </rPr>
      <t xml:space="preserve">,</t>
    </r>
    <r>
      <rPr>
        <sz val="11"/>
        <color rgb="FF000000"/>
        <rFont val="Noto Sans CJK KR"/>
        <family val="2"/>
      </rPr>
      <t xml:space="preserve">차 한잔 마시며 잠시 휴식을 취하려 할때방안의 다른친구 </t>
    </r>
    <r>
      <rPr>
        <sz val="11"/>
        <color rgb="FF000000"/>
        <rFont val="Calibri"/>
        <family val="0"/>
        <charset val="1"/>
      </rPr>
      <t xml:space="preserve">TV</t>
    </r>
    <r>
      <rPr>
        <sz val="11"/>
        <color rgb="FF000000"/>
        <rFont val="Noto Sans CJK KR"/>
        <family val="2"/>
      </rPr>
      <t xml:space="preserve">를 켜면 자주 눈에 띄시네요</t>
    </r>
    <r>
      <rPr>
        <sz val="11"/>
        <color rgb="FF000000"/>
        <rFont val="Calibri"/>
        <family val="0"/>
        <charset val="1"/>
      </rPr>
      <t xml:space="preserve">.</t>
    </r>
    <r>
      <rPr>
        <sz val="11"/>
        <color rgb="FF000000"/>
        <rFont val="Noto Sans CJK KR"/>
        <family val="2"/>
      </rPr>
      <t xml:space="preserve">반갑습니다</t>
    </r>
    <r>
      <rPr>
        <sz val="11"/>
        <color rgb="FF000000"/>
        <rFont val="Calibri"/>
        <family val="0"/>
        <charset val="1"/>
      </rPr>
      <t xml:space="preserve">.</t>
    </r>
  </si>
  <si>
    <r>
      <rPr>
        <sz val="11"/>
        <color rgb="FF000000"/>
        <rFont val="Noto Sans CJK KR"/>
        <family val="2"/>
      </rPr>
      <t xml:space="preserve"> 항상 기다릴테니까</t>
    </r>
    <r>
      <rPr>
        <sz val="11"/>
        <color rgb="FF000000"/>
        <rFont val="Calibri"/>
        <family val="0"/>
        <charset val="1"/>
      </rPr>
      <t xml:space="preserve">!</t>
    </r>
  </si>
  <si>
    <r>
      <rPr>
        <sz val="11"/>
        <color rgb="FF000000"/>
        <rFont val="Noto Sans CJK KR"/>
        <family val="2"/>
      </rPr>
      <t xml:space="preserve">도니오빠</t>
    </r>
    <r>
      <rPr>
        <sz val="11"/>
        <color rgb="FF000000"/>
        <rFont val="Calibri"/>
        <family val="0"/>
        <charset val="1"/>
      </rPr>
      <t xml:space="preserve">~~~</t>
    </r>
    <r>
      <rPr>
        <sz val="11"/>
        <color rgb="FF000000"/>
        <rFont val="Noto Sans CJK KR"/>
        <family val="2"/>
      </rPr>
      <t xml:space="preserve">이 기세로</t>
    </r>
    <r>
      <rPr>
        <sz val="11"/>
        <color rgb="FF000000"/>
        <rFont val="Calibri"/>
        <family val="0"/>
        <charset val="1"/>
      </rPr>
      <t xml:space="preserve">~~~2008</t>
    </r>
    <r>
      <rPr>
        <sz val="11"/>
        <color rgb="FF000000"/>
        <rFont val="Noto Sans CJK KR"/>
        <family val="2"/>
      </rPr>
      <t xml:space="preserve">년에도</t>
    </r>
    <r>
      <rPr>
        <sz val="11"/>
        <color rgb="FF000000"/>
        <rFont val="Calibri"/>
        <family val="0"/>
        <charset val="1"/>
      </rPr>
      <t xml:space="preserve">~~~ </t>
    </r>
    <r>
      <rPr>
        <sz val="11"/>
        <color rgb="FF000000"/>
        <rFont val="Noto Sans CJK KR"/>
        <family val="2"/>
      </rPr>
      <t xml:space="preserve">한 자리 하는거야</t>
    </r>
    <r>
      <rPr>
        <sz val="11"/>
        <color rgb="FF000000"/>
        <rFont val="Calibri"/>
        <family val="0"/>
        <charset val="1"/>
      </rPr>
      <t xml:space="preserve">~~~!!!</t>
    </r>
  </si>
  <si>
    <r>
      <rPr>
        <sz val="11"/>
        <color rgb="FF000000"/>
        <rFont val="Noto Sans CJK KR"/>
        <family val="2"/>
      </rPr>
      <t xml:space="preserve">제가 가입한지 얼마 안되고</t>
    </r>
    <r>
      <rPr>
        <sz val="11"/>
        <color rgb="FF000000"/>
        <rFont val="Calibri"/>
        <family val="0"/>
        <charset val="1"/>
      </rPr>
      <t xml:space="preserve">, </t>
    </r>
    <r>
      <rPr>
        <sz val="11"/>
        <color rgb="FF000000"/>
        <rFont val="Noto Sans CJK KR"/>
        <family val="2"/>
      </rPr>
      <t xml:space="preserve">제가 그렇게 열렬히 카페 활동하지 않지만</t>
    </r>
    <r>
      <rPr>
        <sz val="11"/>
        <color rgb="FF000000"/>
        <rFont val="Calibri"/>
        <family val="0"/>
        <charset val="1"/>
      </rPr>
      <t xml:space="preserve">,  </t>
    </r>
    <r>
      <rPr>
        <sz val="11"/>
        <color rgb="FF000000"/>
        <rFont val="Noto Sans CJK KR"/>
        <family val="2"/>
      </rPr>
      <t xml:space="preserve">가입했다는 것 만으로도 기분 좋은 거요</t>
    </r>
    <r>
      <rPr>
        <sz val="11"/>
        <color rgb="FF000000"/>
        <rFont val="Calibri"/>
        <family val="0"/>
        <charset val="1"/>
      </rPr>
      <t xml:space="preserve">..</t>
    </r>
  </si>
  <si>
    <t xml:space="preserve">앞으로 더욱 멋진 모습 기대할께용ㅋㅋㅋㅋㅋㅋㅋㅋ</t>
  </si>
  <si>
    <r>
      <rPr>
        <sz val="11"/>
        <color rgb="FF000000"/>
        <rFont val="Noto Sans CJK KR"/>
        <family val="2"/>
      </rPr>
      <t xml:space="preserve">좋아 올해는 뭔가 필이 온다</t>
    </r>
    <r>
      <rPr>
        <sz val="11"/>
        <color rgb="FF000000"/>
        <rFont val="Calibri"/>
        <family val="0"/>
        <charset val="1"/>
      </rPr>
      <t xml:space="preserve">^^</t>
    </r>
  </si>
  <si>
    <r>
      <rPr>
        <sz val="11"/>
        <color rgb="FF000000"/>
        <rFont val="Noto Sans CJK KR"/>
        <family val="2"/>
      </rPr>
      <t xml:space="preserve">광주엔 계속 비가온다던데</t>
    </r>
    <r>
      <rPr>
        <sz val="11"/>
        <color rgb="FF000000"/>
        <rFont val="Calibri"/>
        <family val="0"/>
        <charset val="1"/>
      </rPr>
      <t xml:space="preserve">..</t>
    </r>
  </si>
  <si>
    <r>
      <rPr>
        <sz val="11"/>
        <color rgb="FF000000"/>
        <rFont val="Noto Sans CJK KR"/>
        <family val="2"/>
      </rPr>
      <t xml:space="preserve">두손 꼭 잡고 들었어요</t>
    </r>
    <r>
      <rPr>
        <sz val="11"/>
        <color rgb="FF000000"/>
        <rFont val="Calibri"/>
        <family val="0"/>
        <charset val="1"/>
      </rPr>
      <t xml:space="preserve">.</t>
    </r>
  </si>
  <si>
    <r>
      <rPr>
        <sz val="11"/>
        <color rgb="FF000000"/>
        <rFont val="Noto Sans CJK KR"/>
        <family val="2"/>
      </rPr>
      <t xml:space="preserve">  언제까지나 응원하고 기억할께요</t>
    </r>
    <r>
      <rPr>
        <sz val="11"/>
        <color rgb="FF000000"/>
        <rFont val="Calibri"/>
        <family val="0"/>
        <charset val="1"/>
      </rPr>
      <t xml:space="preserve">!!!^^</t>
    </r>
  </si>
  <si>
    <r>
      <rPr>
        <sz val="11"/>
        <color rgb="FF000000"/>
        <rFont val="Noto Sans CJK KR"/>
        <family val="2"/>
      </rPr>
      <t xml:space="preserve"> 연습생때는 그냥 빨리 데뷔했으면 좋겠다했는데 이젠 일위도하고 너무 자랑스럽당</t>
    </r>
    <r>
      <rPr>
        <sz val="11"/>
        <color rgb="FF000000"/>
        <rFont val="Calibri"/>
        <family val="0"/>
        <charset val="1"/>
      </rPr>
      <t xml:space="preserve">!!</t>
    </r>
  </si>
  <si>
    <r>
      <rPr>
        <sz val="11"/>
        <color rgb="FF000000"/>
        <rFont val="Noto Sans CJK KR"/>
        <family val="2"/>
      </rPr>
      <t xml:space="preserve">방송 잘보고 있습니다</t>
    </r>
    <r>
      <rPr>
        <sz val="11"/>
        <color rgb="FF000000"/>
        <rFont val="Calibri"/>
        <family val="0"/>
        <charset val="1"/>
      </rPr>
      <t xml:space="preserve">..</t>
    </r>
  </si>
  <si>
    <r>
      <rPr>
        <sz val="11"/>
        <color rgb="FF000000"/>
        <rFont val="Noto Sans CJK KR"/>
        <family val="2"/>
      </rPr>
      <t xml:space="preserve">각자 </t>
    </r>
    <r>
      <rPr>
        <sz val="11"/>
        <color rgb="FF000000"/>
        <rFont val="Calibri"/>
        <family val="0"/>
        <charset val="1"/>
      </rPr>
      <t xml:space="preserve">21</t>
    </r>
    <r>
      <rPr>
        <sz val="11"/>
        <color rgb="FF000000"/>
        <rFont val="Noto Sans CJK KR"/>
        <family val="2"/>
      </rPr>
      <t xml:space="preserve">살</t>
    </r>
    <r>
      <rPr>
        <sz val="11"/>
        <color rgb="FF000000"/>
        <rFont val="Calibri"/>
        <family val="0"/>
        <charset val="1"/>
      </rPr>
      <t xml:space="preserve">, 20</t>
    </r>
    <r>
      <rPr>
        <sz val="11"/>
        <color rgb="FF000000"/>
        <rFont val="Noto Sans CJK KR"/>
        <family val="2"/>
      </rPr>
      <t xml:space="preserve">살 생일이네요 </t>
    </r>
    <r>
      <rPr>
        <sz val="11"/>
        <color rgb="FF000000"/>
        <rFont val="Calibri"/>
        <family val="0"/>
        <charset val="1"/>
      </rPr>
      <t xml:space="preserve">,,!</t>
    </r>
  </si>
  <si>
    <r>
      <rPr>
        <sz val="11"/>
        <color rgb="FF000000"/>
        <rFont val="Noto Sans CJK KR"/>
        <family val="2"/>
      </rPr>
      <t xml:space="preserve">아 귀여웡</t>
    </r>
    <r>
      <rPr>
        <sz val="11"/>
        <color rgb="FF000000"/>
        <rFont val="Calibri"/>
        <family val="0"/>
        <charset val="1"/>
      </rPr>
      <t xml:space="preserve">~~~~</t>
    </r>
    <r>
      <rPr>
        <sz val="11"/>
        <color rgb="FF000000"/>
        <rFont val="Noto Sans CJK KR"/>
        <family val="2"/>
      </rPr>
      <t xml:space="preserve">이번엔 꼭 보러가야징</t>
    </r>
  </si>
  <si>
    <t xml:space="preserve">후반으로갈수록 존잼 ㅎ</t>
  </si>
  <si>
    <r>
      <rPr>
        <sz val="11"/>
        <color rgb="FF000000"/>
        <rFont val="Noto Sans CJK KR"/>
        <family val="2"/>
      </rPr>
      <t xml:space="preserve">결과와 관계없이</t>
    </r>
    <r>
      <rPr>
        <sz val="11"/>
        <color rgb="FF000000"/>
        <rFont val="Calibri"/>
        <family val="0"/>
        <charset val="1"/>
      </rPr>
      <t xml:space="preserve">..</t>
    </r>
    <r>
      <rPr>
        <sz val="11"/>
        <color rgb="FF000000"/>
        <rFont val="Noto Sans CJK KR"/>
        <family val="2"/>
      </rPr>
      <t xml:space="preserve">그저 멤버들이</t>
    </r>
    <r>
      <rPr>
        <sz val="11"/>
        <color rgb="FF000000"/>
        <rFont val="Calibri"/>
        <family val="0"/>
        <charset val="1"/>
      </rPr>
      <t xml:space="preserve">..</t>
    </r>
    <r>
      <rPr>
        <sz val="11"/>
        <color rgb="FF000000"/>
        <rFont val="Noto Sans CJK KR"/>
        <family val="2"/>
      </rPr>
      <t xml:space="preserve">즐겁고 행복하게 원없이 활동하는 모습</t>
    </r>
    <r>
      <rPr>
        <sz val="11"/>
        <color rgb="FF000000"/>
        <rFont val="Calibri"/>
        <family val="0"/>
        <charset val="1"/>
      </rPr>
      <t xml:space="preserve">..</t>
    </r>
    <r>
      <rPr>
        <sz val="11"/>
        <color rgb="FF000000"/>
        <rFont val="Noto Sans CJK KR"/>
        <family val="2"/>
      </rPr>
      <t xml:space="preserve">보고싶네요</t>
    </r>
    <r>
      <rPr>
        <sz val="11"/>
        <color rgb="FF000000"/>
        <rFont val="Calibri"/>
        <family val="0"/>
        <charset val="1"/>
      </rPr>
      <t xml:space="preserve">!!</t>
    </r>
    <r>
      <rPr>
        <sz val="11"/>
        <color rgb="FF000000"/>
        <rFont val="Noto Sans CJK KR"/>
        <family val="2"/>
      </rPr>
      <t xml:space="preserve">ㅎㅎ</t>
    </r>
  </si>
  <si>
    <t xml:space="preserve">에이 날도 더운데 여친이랑 시원한 모텔이나 가야겠다 ㅎㅎ</t>
  </si>
  <si>
    <r>
      <rPr>
        <sz val="11"/>
        <color rgb="FF000000"/>
        <rFont val="Noto Sans CJK KR"/>
        <family val="2"/>
      </rPr>
      <t xml:space="preserve">냠냠냠 모든 음식은 맛있게 먹어야 합니다</t>
    </r>
    <r>
      <rPr>
        <sz val="11"/>
        <color rgb="FF000000"/>
        <rFont val="Calibri"/>
        <family val="0"/>
        <charset val="1"/>
      </rPr>
      <t xml:space="preserve">.</t>
    </r>
    <r>
      <rPr>
        <sz val="11"/>
        <color rgb="FF000000"/>
        <rFont val="Noto Sans CJK KR"/>
        <family val="2"/>
      </rPr>
      <t xml:space="preserve">특히 야식</t>
    </r>
  </si>
  <si>
    <r>
      <rPr>
        <sz val="11"/>
        <color rgb="FF000000"/>
        <rFont val="Noto Sans CJK KR"/>
        <family val="2"/>
      </rPr>
      <t xml:space="preserve">대박</t>
    </r>
    <r>
      <rPr>
        <sz val="11"/>
        <color rgb="FF000000"/>
        <rFont val="Calibri"/>
        <family val="0"/>
        <charset val="1"/>
      </rPr>
      <t xml:space="preserve">^*^</t>
    </r>
    <r>
      <rPr>
        <sz val="11"/>
        <color rgb="FF000000"/>
        <rFont val="Noto Sans CJK KR"/>
        <family val="2"/>
      </rPr>
      <t xml:space="preserve">은근히 섹시한 보검계속 기다리게됨 ㅎ</t>
    </r>
  </si>
  <si>
    <r>
      <rPr>
        <sz val="11"/>
        <color rgb="FF000000"/>
        <rFont val="Noto Sans CJK KR"/>
        <family val="2"/>
      </rPr>
      <t xml:space="preserve">정유라 댓글 보고 있는 모양임</t>
    </r>
    <r>
      <rPr>
        <sz val="11"/>
        <color rgb="FF000000"/>
        <rFont val="Calibri"/>
        <family val="0"/>
        <charset val="1"/>
      </rPr>
      <t xml:space="preserve">. </t>
    </r>
    <r>
      <rPr>
        <sz val="11"/>
        <color rgb="FF000000"/>
        <rFont val="Noto Sans CJK KR"/>
        <family val="2"/>
      </rPr>
      <t xml:space="preserve">죄다 반대 하나씩ㅋㅋㅋ</t>
    </r>
  </si>
  <si>
    <r>
      <rPr>
        <sz val="11"/>
        <color rgb="FF000000"/>
        <rFont val="Noto Sans CJK KR"/>
        <family val="2"/>
      </rPr>
      <t xml:space="preserve">대호혼자서 던지고 치고 받고 다하겠구나</t>
    </r>
    <r>
      <rPr>
        <sz val="11"/>
        <color rgb="FF000000"/>
        <rFont val="Calibri"/>
        <family val="0"/>
        <charset val="1"/>
      </rPr>
      <t xml:space="preserve">^♡^~</t>
    </r>
  </si>
  <si>
    <r>
      <rPr>
        <sz val="11"/>
        <color rgb="FF000000"/>
        <rFont val="Noto Sans CJK KR"/>
        <family val="2"/>
      </rPr>
      <t xml:space="preserve">윤아 연기 잘하고 이쁘고 매력있어</t>
    </r>
    <r>
      <rPr>
        <sz val="11"/>
        <color rgb="FF000000"/>
        <rFont val="Calibri"/>
        <family val="0"/>
        <charset val="1"/>
      </rPr>
      <t xml:space="preserve">~~!</t>
    </r>
  </si>
  <si>
    <r>
      <rPr>
        <sz val="11"/>
        <color rgb="FF000000"/>
        <rFont val="Noto Sans CJK KR"/>
        <family val="2"/>
      </rPr>
      <t xml:space="preserve">그 이후로 다 폭망</t>
    </r>
    <r>
      <rPr>
        <sz val="11"/>
        <color rgb="FF000000"/>
        <rFont val="Calibri"/>
        <family val="0"/>
        <charset val="1"/>
      </rPr>
      <t xml:space="preserve">..</t>
    </r>
    <r>
      <rPr>
        <sz val="11"/>
        <color rgb="FF000000"/>
        <rFont val="Noto Sans CJK KR"/>
        <family val="2"/>
      </rPr>
      <t xml:space="preserve">ㅋㅋㅋㅋㅋ</t>
    </r>
  </si>
  <si>
    <r>
      <rPr>
        <sz val="11"/>
        <color rgb="FF000000"/>
        <rFont val="Noto Sans CJK KR"/>
        <family val="2"/>
      </rPr>
      <t xml:space="preserve">ㅎㅎㅎ예쁜 아기랑 행복하게 사세요</t>
    </r>
    <r>
      <rPr>
        <sz val="11"/>
        <color rgb="FF000000"/>
        <rFont val="Calibri"/>
        <family val="0"/>
        <charset val="1"/>
      </rPr>
      <t xml:space="preserve">~~~</t>
    </r>
  </si>
  <si>
    <t xml:space="preserve">힘내세요 김승회 선수</t>
  </si>
  <si>
    <t xml:space="preserve">아싸 슈요일 개이득 ㅎㅎ</t>
  </si>
  <si>
    <t xml:space="preserve">임신 축하드려요 지영누나</t>
  </si>
  <si>
    <r>
      <rPr>
        <sz val="11"/>
        <color rgb="FF000000"/>
        <rFont val="Noto Sans CJK KR"/>
        <family val="2"/>
      </rPr>
      <t xml:space="preserve">오늘 너무 웃겨서 앞니 빠지는줄 알았음</t>
    </r>
    <r>
      <rPr>
        <sz val="11"/>
        <color rgb="FF000000"/>
        <rFont val="Calibri"/>
        <family val="0"/>
        <charset val="1"/>
      </rPr>
      <t xml:space="preserve">! </t>
    </r>
    <r>
      <rPr>
        <sz val="11"/>
        <color rgb="FF000000"/>
        <rFont val="Noto Sans CJK KR"/>
        <family val="2"/>
      </rPr>
      <t xml:space="preserve">서장훈 눈치보며 흘린밥풀주워먹고 조세호 표정 ㅋㅋ</t>
    </r>
  </si>
  <si>
    <t xml:space="preserve">오늘 너무 웃겼어요ㅋㅋㅋㅋㅋㅋㅋㅋㅋㅋㅋㅋㅋㅋㅋㅋㅋㅋㅋㅋㅋㅋㅋㅋㅋㅋㅋㅋㅋㅋㅋㅋㅋㅋ</t>
  </si>
  <si>
    <r>
      <rPr>
        <sz val="11"/>
        <color rgb="FF000000"/>
        <rFont val="Noto Sans CJK KR"/>
        <family val="2"/>
      </rPr>
      <t xml:space="preserve">주모</t>
    </r>
    <r>
      <rPr>
        <sz val="11"/>
        <color rgb="FF000000"/>
        <rFont val="Calibri"/>
        <family val="0"/>
        <charset val="1"/>
      </rPr>
      <t xml:space="preserve">!! </t>
    </r>
    <r>
      <rPr>
        <sz val="11"/>
        <color rgb="FF000000"/>
        <rFont val="Noto Sans CJK KR"/>
        <family val="2"/>
      </rPr>
      <t xml:space="preserve">연중무휴입니까</t>
    </r>
    <r>
      <rPr>
        <sz val="11"/>
        <color rgb="FF000000"/>
        <rFont val="Calibri"/>
        <family val="0"/>
        <charset val="1"/>
      </rPr>
      <t xml:space="preserve">??</t>
    </r>
  </si>
  <si>
    <t xml:space="preserve">왜 난 말하는데 당황하는 모습에 개웃겼는데 ㅋㅋㅋㅋ</t>
  </si>
  <si>
    <t xml:space="preserve">역시 설날엔 설날두</t>
  </si>
  <si>
    <t xml:space="preserve">라틀리프 성실하고 묵묵하고 좋지</t>
  </si>
  <si>
    <t xml:space="preserve">오 이거 보자마자 대박을 외쳤슴</t>
  </si>
  <si>
    <t xml:space="preserve">대한민국에서 김종민 모르는사람듵있을까요</t>
  </si>
  <si>
    <r>
      <rPr>
        <sz val="11"/>
        <color rgb="FF000000"/>
        <rFont val="Noto Sans CJK KR"/>
        <family val="2"/>
      </rPr>
      <t xml:space="preserve">진짜 맨유시절 호날두가 역대 최고의 크랙이지</t>
    </r>
    <r>
      <rPr>
        <sz val="11"/>
        <color rgb="FF000000"/>
        <rFont val="Calibri"/>
        <family val="0"/>
        <charset val="1"/>
      </rPr>
      <t xml:space="preserve">...... </t>
    </r>
    <r>
      <rPr>
        <sz val="11"/>
        <color rgb="FF000000"/>
        <rFont val="Noto Sans CJK KR"/>
        <family val="2"/>
      </rPr>
      <t xml:space="preserve">기가 막혔는대 진짜 ㅋㅋㅋ</t>
    </r>
  </si>
  <si>
    <r>
      <rPr>
        <sz val="11"/>
        <color rgb="FF000000"/>
        <rFont val="Noto Sans CJK KR"/>
        <family val="2"/>
      </rPr>
      <t xml:space="preserve">어 </t>
    </r>
    <r>
      <rPr>
        <sz val="11"/>
        <color rgb="FF000000"/>
        <rFont val="Calibri"/>
        <family val="0"/>
        <charset val="1"/>
      </rPr>
      <t xml:space="preserve">?</t>
    </r>
    <r>
      <rPr>
        <sz val="11"/>
        <color rgb="FF000000"/>
        <rFont val="Noto Sans CJK KR"/>
        <family val="2"/>
      </rPr>
      <t xml:space="preserve">짱구 엉덩이네 울라울라</t>
    </r>
  </si>
  <si>
    <t xml:space="preserve">그 와중에 게임하는 천명훈 개웃김ㅋㅋㅋㅋㅋㅋㅋㅋㅋㅋㅋㅋㅋㅋㅋㅋㅋㅋㅋㅋㅋㅋㅋㅋㅋㅋㅋㅋㅋ</t>
  </si>
  <si>
    <r>
      <rPr>
        <sz val="11"/>
        <color rgb="FF000000"/>
        <rFont val="Noto Sans CJK KR"/>
        <family val="2"/>
      </rPr>
      <t xml:space="preserve">아진짜 </t>
    </r>
    <r>
      <rPr>
        <sz val="11"/>
        <color rgb="FF000000"/>
        <rFont val="Calibri"/>
        <family val="0"/>
        <charset val="1"/>
      </rPr>
      <t xml:space="preserve">w</t>
    </r>
    <r>
      <rPr>
        <sz val="11"/>
        <color rgb="FF000000"/>
        <rFont val="Noto Sans CJK KR"/>
        <family val="2"/>
      </rPr>
      <t xml:space="preserve">존잼이었다</t>
    </r>
  </si>
  <si>
    <r>
      <rPr>
        <sz val="11"/>
        <color rgb="FF000000"/>
        <rFont val="Noto Sans CJK KR"/>
        <family val="2"/>
      </rPr>
      <t xml:space="preserve">기아가 내년에 우승하겠군요</t>
    </r>
    <r>
      <rPr>
        <sz val="11"/>
        <color rgb="FF000000"/>
        <rFont val="Calibri"/>
        <family val="0"/>
        <charset val="1"/>
      </rPr>
      <t xml:space="preserve">, </t>
    </r>
    <r>
      <rPr>
        <sz val="11"/>
        <color rgb="FF000000"/>
        <rFont val="Noto Sans CJK KR"/>
        <family val="2"/>
      </rPr>
      <t xml:space="preserve">축하합니다</t>
    </r>
    <r>
      <rPr>
        <sz val="11"/>
        <color rgb="FF000000"/>
        <rFont val="Calibri"/>
        <family val="0"/>
        <charset val="1"/>
      </rPr>
      <t xml:space="preserve">.</t>
    </r>
  </si>
  <si>
    <r>
      <rPr>
        <sz val="11"/>
        <color rgb="FF000000"/>
        <rFont val="Noto Sans CJK KR"/>
        <family val="2"/>
      </rPr>
      <t xml:space="preserve">와 대박 지디 화이팅</t>
    </r>
    <r>
      <rPr>
        <sz val="11"/>
        <color rgb="FF000000"/>
        <rFont val="Calibri"/>
        <family val="0"/>
        <charset val="1"/>
      </rPr>
      <t xml:space="preserve">^^</t>
    </r>
  </si>
  <si>
    <t xml:space="preserve">말로웃겨서 큰소리로웃게한아저씨가 처음</t>
  </si>
  <si>
    <r>
      <rPr>
        <sz val="11"/>
        <color rgb="FF000000"/>
        <rFont val="Noto Sans CJK KR"/>
        <family val="2"/>
      </rPr>
      <t xml:space="preserve">김비서님이 나쁜놈이아니라 넘나 좋은거</t>
    </r>
    <r>
      <rPr>
        <sz val="11"/>
        <color rgb="FF000000"/>
        <rFont val="Calibri"/>
        <family val="0"/>
        <charset val="1"/>
      </rPr>
      <t xml:space="preserve">~~</t>
    </r>
  </si>
  <si>
    <r>
      <rPr>
        <sz val="11"/>
        <color rgb="FF000000"/>
        <rFont val="Noto Sans CJK KR"/>
        <family val="2"/>
      </rPr>
      <t xml:space="preserve">공동수상 진심으로 축하합니다</t>
    </r>
    <r>
      <rPr>
        <sz val="11"/>
        <color rgb="FF000000"/>
        <rFont val="Calibri"/>
        <family val="0"/>
        <charset val="1"/>
      </rPr>
      <t xml:space="preserve">!!</t>
    </r>
  </si>
  <si>
    <t xml:space="preserve">꼬쑵은 참기름 냄새가 솔솔</t>
  </si>
  <si>
    <t xml:space="preserve">역도요정재밌음ㅋㅋㅋ</t>
  </si>
  <si>
    <r>
      <rPr>
        <sz val="11"/>
        <color rgb="FF000000"/>
        <rFont val="Noto Sans CJK KR"/>
        <family val="2"/>
      </rPr>
      <t xml:space="preserve">ㅋㅋㅋㅋㅋ 생각만해도 웃낌 기대되요 김종민씨화이팅</t>
    </r>
    <r>
      <rPr>
        <sz val="11"/>
        <color rgb="FF000000"/>
        <rFont val="Calibri"/>
        <family val="0"/>
        <charset val="1"/>
      </rPr>
      <t xml:space="preserve">!</t>
    </r>
  </si>
  <si>
    <r>
      <rPr>
        <sz val="11"/>
        <color rgb="FF000000"/>
        <rFont val="Noto Sans CJK KR"/>
        <family val="2"/>
      </rPr>
      <t xml:space="preserve">연기 폭망하고 먹고살기 힘들지</t>
    </r>
    <r>
      <rPr>
        <sz val="11"/>
        <color rgb="FF000000"/>
        <rFont val="Calibri"/>
        <family val="0"/>
        <charset val="1"/>
      </rPr>
      <t xml:space="preserve">? </t>
    </r>
    <r>
      <rPr>
        <sz val="11"/>
        <color rgb="FF000000"/>
        <rFont val="Noto Sans CJK KR"/>
        <family val="2"/>
      </rPr>
      <t xml:space="preserve">ㅋㅋ</t>
    </r>
  </si>
  <si>
    <r>
      <rPr>
        <sz val="11"/>
        <color rgb="FF000000"/>
        <rFont val="Noto Sans CJK KR"/>
        <family val="2"/>
      </rPr>
      <t xml:space="preserve">조윤선 제</t>
    </r>
    <r>
      <rPr>
        <sz val="11"/>
        <color rgb="FF000000"/>
        <rFont val="Calibri"/>
        <family val="0"/>
        <charset val="1"/>
      </rPr>
      <t xml:space="preserve">2</t>
    </r>
    <r>
      <rPr>
        <sz val="11"/>
        <color rgb="FF000000"/>
        <rFont val="Noto Sans CJK KR"/>
        <family val="2"/>
      </rPr>
      <t xml:space="preserve">에 최순실 될려고 한거같은데 감방동기됬네</t>
    </r>
  </si>
  <si>
    <r>
      <rPr>
        <sz val="11"/>
        <color rgb="FF000000"/>
        <rFont val="Noto Sans CJK KR"/>
        <family val="2"/>
      </rPr>
      <t xml:space="preserve">어멋</t>
    </r>
    <r>
      <rPr>
        <sz val="11"/>
        <color rgb="FF000000"/>
        <rFont val="Calibri"/>
        <family val="0"/>
        <charset val="1"/>
      </rPr>
      <t xml:space="preserve">? </t>
    </r>
    <r>
      <rPr>
        <sz val="11"/>
        <color rgb="FF000000"/>
        <rFont val="Noto Sans CJK KR"/>
        <family val="2"/>
      </rPr>
      <t xml:space="preserve">언냐들 이 기사 너무 조은데 어터카지 냐하</t>
    </r>
    <r>
      <rPr>
        <sz val="11"/>
        <color rgb="FF000000"/>
        <rFont val="Calibri"/>
        <family val="0"/>
        <charset val="1"/>
      </rPr>
      <t xml:space="preserve">~</t>
    </r>
  </si>
  <si>
    <t xml:space="preserve">자전거가최고</t>
  </si>
  <si>
    <r>
      <rPr>
        <sz val="11"/>
        <color rgb="FF000000"/>
        <rFont val="Noto Sans CJK KR"/>
        <family val="2"/>
      </rPr>
      <t xml:space="preserve">보성형님</t>
    </r>
    <r>
      <rPr>
        <sz val="11"/>
        <color rgb="FF000000"/>
        <rFont val="Calibri"/>
        <family val="0"/>
        <charset val="1"/>
      </rPr>
      <t xml:space="preserve">.. </t>
    </r>
    <r>
      <rPr>
        <sz val="11"/>
        <color rgb="FF000000"/>
        <rFont val="Noto Sans CJK KR"/>
        <family val="2"/>
      </rPr>
      <t xml:space="preserve">의리 </t>
    </r>
    <r>
      <rPr>
        <sz val="11"/>
        <color rgb="FF000000"/>
        <rFont val="Calibri"/>
        <family val="0"/>
        <charset val="1"/>
      </rPr>
      <t xml:space="preserve">!!!</t>
    </r>
  </si>
  <si>
    <t xml:space="preserve">근데 진짜 잘생겼네ㅋㅋ 원빈급이다</t>
  </si>
  <si>
    <t xml:space="preserve">ㅋㅋㅋ 이따가 또가야짘ㅋㅋㅋ</t>
  </si>
  <si>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윤균상이라니</t>
    </r>
    <r>
      <rPr>
        <sz val="11"/>
        <color rgb="FF000000"/>
        <rFont val="Calibri"/>
        <family val="0"/>
        <charset val="1"/>
      </rPr>
      <t xml:space="preserve">...</t>
    </r>
    <r>
      <rPr>
        <sz val="11"/>
        <color rgb="FF000000"/>
        <rFont val="Noto Sans CJK KR"/>
        <family val="2"/>
      </rPr>
      <t xml:space="preserve">이건 정말 신의 한수예요</t>
    </r>
    <r>
      <rPr>
        <sz val="11"/>
        <color rgb="FF000000"/>
        <rFont val="Calibri"/>
        <family val="0"/>
        <charset val="1"/>
      </rPr>
      <t xml:space="preserve">!!</t>
    </r>
  </si>
  <si>
    <t xml:space="preserve">사진 절묘하게 잘골랐네ㅋㅋㅋ</t>
  </si>
  <si>
    <r>
      <rPr>
        <sz val="11"/>
        <color rgb="FF000000"/>
        <rFont val="Noto Sans CJK KR"/>
        <family val="2"/>
      </rPr>
      <t xml:space="preserve">정말 기다려지네요</t>
    </r>
    <r>
      <rPr>
        <sz val="11"/>
        <color rgb="FF000000"/>
        <rFont val="Calibri"/>
        <family val="0"/>
        <charset val="1"/>
      </rPr>
      <t xml:space="preserve">.</t>
    </r>
    <r>
      <rPr>
        <sz val="11"/>
        <color rgb="FF000000"/>
        <rFont val="Noto Sans CJK KR"/>
        <family val="2"/>
      </rPr>
      <t xml:space="preserve">대장 쵝오</t>
    </r>
    <r>
      <rPr>
        <sz val="11"/>
        <color rgb="FF000000"/>
        <rFont val="Calibri"/>
        <family val="0"/>
        <charset val="1"/>
      </rPr>
      <t xml:space="preserve">^^</t>
    </r>
  </si>
  <si>
    <r>
      <rPr>
        <sz val="11"/>
        <color rgb="FF000000"/>
        <rFont val="Noto Sans CJK KR"/>
        <family val="2"/>
      </rPr>
      <t xml:space="preserve">진짜 제일 좋아하는 야구선수 김병현 </t>
    </r>
    <r>
      <rPr>
        <sz val="11"/>
        <color rgb="FF000000"/>
        <rFont val="Calibri"/>
        <family val="0"/>
        <charset val="1"/>
      </rPr>
      <t xml:space="preserve">. </t>
    </r>
    <r>
      <rPr>
        <sz val="11"/>
        <color rgb="FF000000"/>
        <rFont val="Noto Sans CJK KR"/>
        <family val="2"/>
      </rPr>
      <t xml:space="preserve">진심 멋지다</t>
    </r>
    <r>
      <rPr>
        <sz val="11"/>
        <color rgb="FF000000"/>
        <rFont val="Calibri"/>
        <family val="0"/>
        <charset val="1"/>
      </rPr>
      <t xml:space="preserve">.</t>
    </r>
  </si>
  <si>
    <t xml:space="preserve">조만간 김신욱 보려 스카웃터들 한국 방문할듯ㅎ</t>
  </si>
  <si>
    <r>
      <rPr>
        <sz val="11"/>
        <color rgb="FF000000"/>
        <rFont val="Noto Sans CJK KR"/>
        <family val="2"/>
      </rPr>
      <t xml:space="preserve">올해 최고 의학드라마는 태양의 후예</t>
    </r>
    <r>
      <rPr>
        <sz val="11"/>
        <color rgb="FF000000"/>
        <rFont val="Calibri"/>
        <family val="0"/>
        <charset val="1"/>
      </rPr>
      <t xml:space="preserve">~ </t>
    </r>
    <r>
      <rPr>
        <sz val="11"/>
        <color rgb="FF000000"/>
        <rFont val="Noto Sans CJK KR"/>
        <family val="2"/>
      </rPr>
      <t xml:space="preserve">ㅇㅇ</t>
    </r>
  </si>
  <si>
    <r>
      <rPr>
        <sz val="11"/>
        <color rgb="FF000000"/>
        <rFont val="Noto Sans CJK KR"/>
        <family val="2"/>
      </rPr>
      <t xml:space="preserve">이거 성공하면 우리나라 캐릭터하나 건지는거임</t>
    </r>
    <r>
      <rPr>
        <sz val="11"/>
        <color rgb="FF000000"/>
        <rFont val="Calibri"/>
        <family val="0"/>
        <charset val="1"/>
      </rPr>
      <t xml:space="preserve">!!!</t>
    </r>
  </si>
  <si>
    <t xml:space="preserve">이런거 넘 좋아ㅋㅋㅋㅋ 허준재 질투 귀여울 것 같음ㅋㅋㅋㅋ</t>
  </si>
  <si>
    <t xml:space="preserve">갓현주연기좋아요♡♡</t>
  </si>
  <si>
    <r>
      <rPr>
        <sz val="11"/>
        <color rgb="FF000000"/>
        <rFont val="Noto Sans CJK KR"/>
        <family val="2"/>
      </rPr>
      <t xml:space="preserve">내가 왔어요 </t>
    </r>
    <r>
      <rPr>
        <sz val="11"/>
        <color rgb="FF000000"/>
        <rFont val="Calibri"/>
        <family val="0"/>
        <charset val="1"/>
      </rPr>
      <t xml:space="preserve">~ </t>
    </r>
    <r>
      <rPr>
        <sz val="11"/>
        <color rgb="FF000000"/>
        <rFont val="Noto Sans CJK KR"/>
        <family val="2"/>
      </rPr>
      <t xml:space="preserve">꺄</t>
    </r>
  </si>
  <si>
    <r>
      <rPr>
        <sz val="11"/>
        <color rgb="FF000000"/>
        <rFont val="Noto Sans CJK KR"/>
        <family val="2"/>
      </rPr>
      <t xml:space="preserve">축하드립니다</t>
    </r>
    <r>
      <rPr>
        <sz val="11"/>
        <color rgb="FF000000"/>
        <rFont val="Calibri"/>
        <family val="0"/>
        <charset val="1"/>
      </rPr>
      <t xml:space="preserve">. </t>
    </r>
    <r>
      <rPr>
        <sz val="11"/>
        <color rgb="FF000000"/>
        <rFont val="Noto Sans CJK KR"/>
        <family val="2"/>
      </rPr>
      <t xml:space="preserve">ㅋㅋ</t>
    </r>
  </si>
  <si>
    <r>
      <rPr>
        <sz val="11"/>
        <color rgb="FF000000"/>
        <rFont val="Noto Sans CJK KR"/>
        <family val="2"/>
      </rPr>
      <t xml:space="preserve">금토가 젤로 기다려지는</t>
    </r>
    <r>
      <rPr>
        <sz val="11"/>
        <color rgb="FF000000"/>
        <rFont val="Calibri"/>
        <family val="0"/>
        <charset val="1"/>
      </rPr>
      <t xml:space="preserve">1</t>
    </r>
    <r>
      <rPr>
        <sz val="11"/>
        <color rgb="FF000000"/>
        <rFont val="Noto Sans CJK KR"/>
        <family val="2"/>
      </rPr>
      <t xml:space="preserve">인 입니다넘 잼나요</t>
    </r>
  </si>
  <si>
    <t xml:space="preserve">이러다 힐러리 무투표 당선되는거 아니냐 ㅋㅋㅋㅋㅋ</t>
  </si>
  <si>
    <r>
      <rPr>
        <sz val="11"/>
        <color rgb="FF000000"/>
        <rFont val="Noto Sans CJK KR"/>
        <family val="2"/>
      </rPr>
      <t xml:space="preserve">능력 있는 어른의 모습</t>
    </r>
    <r>
      <rPr>
        <sz val="11"/>
        <color rgb="FF000000"/>
        <rFont val="Calibri"/>
        <family val="0"/>
        <charset val="1"/>
      </rPr>
      <t xml:space="preserve">.. </t>
    </r>
    <r>
      <rPr>
        <sz val="11"/>
        <color rgb="FF000000"/>
        <rFont val="Noto Sans CJK KR"/>
        <family val="2"/>
      </rPr>
      <t xml:space="preserve">멋있어요♡</t>
    </r>
  </si>
  <si>
    <r>
      <rPr>
        <sz val="11"/>
        <color rgb="FF000000"/>
        <rFont val="Noto Sans CJK KR"/>
        <family val="2"/>
      </rPr>
      <t xml:space="preserve">다행이다</t>
    </r>
    <r>
      <rPr>
        <sz val="11"/>
        <color rgb="FF000000"/>
        <rFont val="Calibri"/>
        <family val="0"/>
        <charset val="1"/>
      </rPr>
      <t xml:space="preserve">. </t>
    </r>
    <r>
      <rPr>
        <sz val="11"/>
        <color rgb="FF000000"/>
        <rFont val="Noto Sans CJK KR"/>
        <family val="2"/>
      </rPr>
      <t xml:space="preserve">또 충돌 일어날까봐 </t>
    </r>
    <r>
      <rPr>
        <sz val="11"/>
        <color rgb="FF000000"/>
        <rFont val="Calibri"/>
        <family val="0"/>
        <charset val="1"/>
      </rPr>
      <t xml:space="preserve">10</t>
    </r>
    <r>
      <rPr>
        <sz val="11"/>
        <color rgb="FF000000"/>
        <rFont val="Noto Sans CJK KR"/>
        <family val="2"/>
      </rPr>
      <t xml:space="preserve">일부터 끌고왔는데 못들어오게 하면 더 열받아서 뭔 일 나는데 법원 잘했네</t>
    </r>
    <r>
      <rPr>
        <sz val="11"/>
        <color rgb="FF000000"/>
        <rFont val="Calibri"/>
        <family val="0"/>
        <charset val="1"/>
      </rPr>
      <t xml:space="preserve">..</t>
    </r>
    <r>
      <rPr>
        <sz val="11"/>
        <color rgb="FF000000"/>
        <rFont val="Noto Sans CJK KR"/>
        <family val="2"/>
      </rPr>
      <t xml:space="preserve">잘했어</t>
    </r>
    <r>
      <rPr>
        <sz val="11"/>
        <color rgb="FF000000"/>
        <rFont val="Calibri"/>
        <family val="0"/>
        <charset val="1"/>
      </rPr>
      <t xml:space="preserve">. </t>
    </r>
    <r>
      <rPr>
        <sz val="11"/>
        <color rgb="FF000000"/>
        <rFont val="Noto Sans CJK KR"/>
        <family val="2"/>
      </rPr>
      <t xml:space="preserve">아저씨들 고생하셨어요</t>
    </r>
    <r>
      <rPr>
        <sz val="11"/>
        <color rgb="FF000000"/>
        <rFont val="Calibri"/>
        <family val="0"/>
        <charset val="1"/>
      </rPr>
      <t xml:space="preserve">. </t>
    </r>
    <r>
      <rPr>
        <sz val="11"/>
        <color rgb="FF000000"/>
        <rFont val="Noto Sans CJK KR"/>
        <family val="2"/>
      </rPr>
      <t xml:space="preserve">다치지마세요</t>
    </r>
    <r>
      <rPr>
        <sz val="11"/>
        <color rgb="FF000000"/>
        <rFont val="Calibri"/>
        <family val="0"/>
        <charset val="1"/>
      </rPr>
      <t xml:space="preserve">.</t>
    </r>
  </si>
  <si>
    <r>
      <rPr>
        <sz val="11"/>
        <color rgb="FF000000"/>
        <rFont val="Noto Sans CJK KR"/>
        <family val="2"/>
      </rPr>
      <t xml:space="preserve">ㅋㅋㅋㅋㅋㅋㅋㅋㅋㅋㅋㅋㅋㅋㅋㅋㅋㅋㅋㅋㅋㅋㅋㅋㅋㅋ자신있네 금요일이라했다</t>
    </r>
    <r>
      <rPr>
        <sz val="11"/>
        <color rgb="FF000000"/>
        <rFont val="Calibri"/>
        <family val="0"/>
        <charset val="1"/>
      </rPr>
      <t xml:space="preserve">?</t>
    </r>
  </si>
  <si>
    <t xml:space="preserve">스마트폰 꼭 봐야 편하다 왜냐 스마트폰은 내 친구니까 스마트폰 하트</t>
  </si>
  <si>
    <t xml:space="preserve">손지창 홧팅</t>
  </si>
  <si>
    <t xml:space="preserve">걸그룹대첩보다 이게 훨씬 더 재미있다</t>
  </si>
  <si>
    <t xml:space="preserve">좋앗어 우리동네에 호날두오신다</t>
  </si>
  <si>
    <r>
      <rPr>
        <sz val="11"/>
        <color rgb="FF000000"/>
        <rFont val="Noto Sans CJK KR"/>
        <family val="2"/>
      </rPr>
      <t xml:space="preserve">계주는 역시 방탄소년단</t>
    </r>
    <r>
      <rPr>
        <sz val="11"/>
        <color rgb="FF000000"/>
        <rFont val="Calibri"/>
        <family val="0"/>
        <charset val="1"/>
      </rPr>
      <t xml:space="preserve">!!!</t>
    </r>
  </si>
  <si>
    <r>
      <rPr>
        <sz val="11"/>
        <color rgb="FF000000"/>
        <rFont val="Noto Sans CJK KR"/>
        <family val="2"/>
      </rPr>
      <t xml:space="preserve">능력자의 메뚜기 바지 벗길때 가장기억에 남는다</t>
    </r>
    <r>
      <rPr>
        <sz val="11"/>
        <color rgb="FF000000"/>
        <rFont val="Calibri"/>
        <family val="0"/>
        <charset val="1"/>
      </rPr>
      <t xml:space="preserve">. </t>
    </r>
    <r>
      <rPr>
        <sz val="11"/>
        <color rgb="FF000000"/>
        <rFont val="Noto Sans CJK KR"/>
        <family val="2"/>
      </rPr>
      <t xml:space="preserve">ㅋㅋㅋㅋㅋ ㅋ ㅋ ㅋ ㅋ ㅋ ㅋ ㅋ</t>
    </r>
  </si>
  <si>
    <r>
      <rPr>
        <sz val="11"/>
        <color rgb="FF000000"/>
        <rFont val="Noto Sans CJK KR"/>
        <family val="2"/>
      </rPr>
      <t xml:space="preserve">예쁘게 사는배우네</t>
    </r>
    <r>
      <rPr>
        <sz val="11"/>
        <color rgb="FF000000"/>
        <rFont val="Calibri"/>
        <family val="0"/>
        <charset val="1"/>
      </rPr>
      <t xml:space="preserve">.</t>
    </r>
  </si>
  <si>
    <r>
      <rPr>
        <sz val="11"/>
        <color rgb="FF000000"/>
        <rFont val="Noto Sans CJK KR"/>
        <family val="2"/>
      </rPr>
      <t xml:space="preserve">기아 타이거즈</t>
    </r>
    <r>
      <rPr>
        <sz val="11"/>
        <color rgb="FF000000"/>
        <rFont val="Calibri"/>
        <family val="0"/>
        <charset val="1"/>
      </rPr>
      <t xml:space="preserve">~!!!♡♡♡</t>
    </r>
  </si>
  <si>
    <r>
      <rPr>
        <sz val="11"/>
        <color rgb="FF000000"/>
        <rFont val="Noto Sans CJK KR"/>
        <family val="2"/>
      </rPr>
      <t xml:space="preserve">유부녀 축하합니다 </t>
    </r>
    <r>
      <rPr>
        <sz val="11"/>
        <color rgb="FF000000"/>
        <rFont val="Calibri"/>
        <family val="0"/>
        <charset val="1"/>
      </rPr>
      <t xml:space="preserve">^^</t>
    </r>
  </si>
  <si>
    <r>
      <rPr>
        <sz val="11"/>
        <color rgb="FF000000"/>
        <rFont val="Noto Sans CJK KR"/>
        <family val="2"/>
      </rPr>
      <t xml:space="preserve">아침부터 로또번호 불러주네</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</si>
  <si>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드디어</t>
    </r>
    <r>
      <rPr>
        <sz val="11"/>
        <color rgb="FF000000"/>
        <rFont val="Calibri"/>
        <family val="0"/>
        <charset val="1"/>
      </rPr>
      <t xml:space="preserve">...</t>
    </r>
  </si>
  <si>
    <t xml:space="preserve">김정민 김구라 잘 어울리는데 그냥 결혼해라 ㅎㅎ</t>
  </si>
  <si>
    <r>
      <rPr>
        <sz val="11"/>
        <color rgb="FF000000"/>
        <rFont val="Noto Sans CJK KR"/>
        <family val="2"/>
      </rPr>
      <t xml:space="preserve">송민호 무도입성이라니</t>
    </r>
    <r>
      <rPr>
        <sz val="11"/>
        <color rgb="FF000000"/>
        <rFont val="Calibri"/>
        <family val="0"/>
        <charset val="1"/>
      </rPr>
      <t xml:space="preserve">!!! </t>
    </r>
    <r>
      <rPr>
        <sz val="11"/>
        <color rgb="FF000000"/>
        <rFont val="Noto Sans CJK KR"/>
        <family val="2"/>
      </rPr>
      <t xml:space="preserve">꺄</t>
    </r>
    <r>
      <rPr>
        <sz val="11"/>
        <color rgb="FF000000"/>
        <rFont val="Calibri"/>
        <family val="0"/>
        <charset val="1"/>
      </rPr>
      <t xml:space="preserve">~~~~</t>
    </r>
  </si>
  <si>
    <r>
      <rPr>
        <sz val="11"/>
        <color rgb="FF000000"/>
        <rFont val="Noto Sans CJK KR"/>
        <family val="2"/>
      </rPr>
      <t xml:space="preserve">역시 한국이 제일 안전해 </t>
    </r>
    <r>
      <rPr>
        <sz val="11"/>
        <color rgb="FF000000"/>
        <rFont val="Calibri"/>
        <family val="0"/>
        <charset val="1"/>
      </rPr>
      <t xml:space="preserve">^.^</t>
    </r>
  </si>
  <si>
    <r>
      <rPr>
        <sz val="11"/>
        <color rgb="FF000000"/>
        <rFont val="Noto Sans CJK KR"/>
        <family val="2"/>
      </rPr>
      <t xml:space="preserve">메시는 그닥 노잼일거같고</t>
    </r>
    <r>
      <rPr>
        <sz val="11"/>
        <color rgb="FF000000"/>
        <rFont val="Calibri"/>
        <family val="0"/>
        <charset val="1"/>
      </rPr>
      <t xml:space="preserve">... </t>
    </r>
    <r>
      <rPr>
        <sz val="11"/>
        <color rgb="FF000000"/>
        <rFont val="Noto Sans CJK KR"/>
        <family val="2"/>
      </rPr>
      <t xml:space="preserve">그냥 섭외한다면 섭외능력에 감탄할뿐 솔직히 재미는 없을거같다</t>
    </r>
    <r>
      <rPr>
        <sz val="11"/>
        <color rgb="FF000000"/>
        <rFont val="Calibri"/>
        <family val="0"/>
        <charset val="1"/>
      </rPr>
      <t xml:space="preserve">.. </t>
    </r>
    <r>
      <rPr>
        <sz val="11"/>
        <color rgb="FF000000"/>
        <rFont val="Noto Sans CJK KR"/>
        <family val="2"/>
      </rPr>
      <t xml:space="preserve">족구하고 물공헤딩하고 그런거하고 끝나겠지</t>
    </r>
    <r>
      <rPr>
        <sz val="11"/>
        <color rgb="FF000000"/>
        <rFont val="Calibri"/>
        <family val="0"/>
        <charset val="1"/>
      </rPr>
      <t xml:space="preserve">.. </t>
    </r>
    <r>
      <rPr>
        <sz val="11"/>
        <color rgb="FF000000"/>
        <rFont val="Noto Sans CJK KR"/>
        <family val="2"/>
      </rPr>
      <t xml:space="preserve">오히려 베어그릴스랑 메기잡기는 꿀잼일거같다 ㅋㅋㅋㅋㅋㅋㅋㅋㅋㅋㅋㅋㅋㅋㅋㅋㅋㅋㅋ</t>
    </r>
  </si>
  <si>
    <r>
      <rPr>
        <sz val="11"/>
        <color rgb="FF000000"/>
        <rFont val="Noto Sans CJK KR"/>
        <family val="2"/>
      </rPr>
      <t xml:space="preserve">항상 응원하고있어요</t>
    </r>
    <r>
      <rPr>
        <sz val="11"/>
        <color rgb="FF000000"/>
        <rFont val="Calibri"/>
        <family val="0"/>
        <charset val="1"/>
      </rPr>
      <t xml:space="preserve">~!</t>
    </r>
  </si>
  <si>
    <r>
      <rPr>
        <sz val="11"/>
        <color rgb="FF000000"/>
        <rFont val="Noto Sans CJK KR"/>
        <family val="2"/>
      </rPr>
      <t xml:space="preserve">둘다 자알 생겨따</t>
    </r>
    <r>
      <rPr>
        <sz val="11"/>
        <color rgb="FF000000"/>
        <rFont val="Calibri"/>
        <family val="0"/>
        <charset val="1"/>
      </rPr>
      <t xml:space="preserve">^^</t>
    </r>
  </si>
  <si>
    <r>
      <rPr>
        <sz val="11"/>
        <color rgb="FF000000"/>
        <rFont val="Calibri"/>
        <family val="0"/>
        <charset val="1"/>
      </rPr>
      <t xml:space="preserve">JTBC </t>
    </r>
    <r>
      <rPr>
        <sz val="11"/>
        <color rgb="FF000000"/>
        <rFont val="Noto Sans CJK KR"/>
        <family val="2"/>
      </rPr>
      <t xml:space="preserve">같은 언론이 있기에 저러는 거다</t>
    </r>
    <r>
      <rPr>
        <sz val="11"/>
        <color rgb="FF000000"/>
        <rFont val="Calibri"/>
        <family val="0"/>
        <charset val="1"/>
      </rPr>
      <t xml:space="preserve">.</t>
    </r>
  </si>
  <si>
    <r>
      <rPr>
        <sz val="11"/>
        <color rgb="FF000000"/>
        <rFont val="Calibri"/>
        <family val="0"/>
        <charset val="1"/>
      </rPr>
      <t xml:space="preserve">K pop </t>
    </r>
    <r>
      <rPr>
        <sz val="11"/>
        <color rgb="FF000000"/>
        <rFont val="Noto Sans CJK KR"/>
        <family val="2"/>
      </rPr>
      <t xml:space="preserve">스타 마지막이라 그런가 참가자 실력도 좋고 완전 꿀잼</t>
    </r>
    <r>
      <rPr>
        <sz val="11"/>
        <color rgb="FF000000"/>
        <rFont val="Calibri"/>
        <family val="0"/>
        <charset val="1"/>
      </rPr>
      <t xml:space="preserve">^^</t>
    </r>
  </si>
  <si>
    <r>
      <rPr>
        <sz val="11"/>
        <color rgb="FF000000"/>
        <rFont val="Noto Sans CJK KR"/>
        <family val="2"/>
      </rPr>
      <t xml:space="preserve">싼맛 엘지굿</t>
    </r>
    <r>
      <rPr>
        <sz val="11"/>
        <color rgb="FF000000"/>
        <rFont val="Calibri"/>
        <family val="0"/>
        <charset val="1"/>
      </rPr>
      <t xml:space="preserve">....</t>
    </r>
    <r>
      <rPr>
        <sz val="11"/>
        <color rgb="FF000000"/>
        <rFont val="Noto Sans CJK KR"/>
        <family val="2"/>
      </rPr>
      <t xml:space="preserve">경험자임</t>
    </r>
    <r>
      <rPr>
        <sz val="11"/>
        <color rgb="FF000000"/>
        <rFont val="Calibri"/>
        <family val="0"/>
        <charset val="1"/>
      </rPr>
      <t xml:space="preserve">..</t>
    </r>
  </si>
  <si>
    <t xml:space="preserve">착하고 열심히 하는게 다른 자질보다 백번 낫다</t>
  </si>
  <si>
    <r>
      <rPr>
        <sz val="11"/>
        <color rgb="FF000000"/>
        <rFont val="Noto Sans CJK KR"/>
        <family val="2"/>
      </rPr>
      <t xml:space="preserve">올만에 훈훈한 뉴스네요</t>
    </r>
    <r>
      <rPr>
        <sz val="11"/>
        <color rgb="FF000000"/>
        <rFont val="Calibri"/>
        <family val="0"/>
        <charset val="1"/>
      </rPr>
      <t xml:space="preserve">~</t>
    </r>
  </si>
  <si>
    <r>
      <rPr>
        <sz val="11"/>
        <color rgb="FF000000"/>
        <rFont val="Noto Sans CJK KR"/>
        <family val="2"/>
      </rPr>
      <t xml:space="preserve">결방은 싫지만 연속방송 해주고</t>
    </r>
    <r>
      <rPr>
        <sz val="11"/>
        <color rgb="FF000000"/>
        <rFont val="Calibri"/>
        <family val="0"/>
        <charset val="1"/>
      </rPr>
      <t xml:space="preserve">, </t>
    </r>
    <r>
      <rPr>
        <sz val="11"/>
        <color rgb="FF000000"/>
        <rFont val="Noto Sans CJK KR"/>
        <family val="2"/>
      </rPr>
      <t xml:space="preserve">스페셜도 보여준다니그냥 넘어가야지</t>
    </r>
    <r>
      <rPr>
        <sz val="11"/>
        <color rgb="FF000000"/>
        <rFont val="Calibri"/>
        <family val="0"/>
        <charset val="1"/>
      </rPr>
      <t xml:space="preserve">^^</t>
    </r>
  </si>
  <si>
    <r>
      <rPr>
        <sz val="11"/>
        <color rgb="FF000000"/>
        <rFont val="Noto Sans CJK KR"/>
        <family val="2"/>
      </rPr>
      <t xml:space="preserve">ㅋㅋㅋㅋㅋㅋ 진짜 호주가서 외국인들이랑 같이 롤하는데 한국사람이라서 영어 잘 못한다니까 한국사람</t>
    </r>
    <r>
      <rPr>
        <sz val="11"/>
        <color rgb="FF000000"/>
        <rFont val="Calibri"/>
        <family val="0"/>
        <charset val="1"/>
      </rPr>
      <t xml:space="preserve">? </t>
    </r>
    <r>
      <rPr>
        <sz val="11"/>
        <color rgb="FF000000"/>
        <rFont val="Noto Sans CJK KR"/>
        <family val="2"/>
      </rPr>
      <t xml:space="preserve">페이커아냐고 물어봄 무조건 ㅋㅋㅋㅋㅋㅋ 두유노 김치 수준 ㅋㅋㅋ</t>
    </r>
  </si>
  <si>
    <r>
      <rPr>
        <sz val="11"/>
        <color rgb="FF000000"/>
        <rFont val="Noto Sans CJK KR"/>
        <family val="2"/>
      </rPr>
      <t xml:space="preserve">어디서나 인정받는 이준기 배우님 자랑스러워요</t>
    </r>
    <r>
      <rPr>
        <sz val="11"/>
        <color rgb="FF000000"/>
        <rFont val="Calibri"/>
        <family val="0"/>
        <charset val="1"/>
      </rPr>
      <t xml:space="preserve">!!???</t>
    </r>
  </si>
  <si>
    <r>
      <rPr>
        <sz val="11"/>
        <color rgb="FF000000"/>
        <rFont val="Noto Sans CJK KR"/>
        <family val="2"/>
      </rPr>
      <t xml:space="preserve">역시 우린 짱깨와 다른 민족이었어</t>
    </r>
    <r>
      <rPr>
        <sz val="11"/>
        <color rgb="FF000000"/>
        <rFont val="Calibri"/>
        <family val="0"/>
        <charset val="1"/>
      </rPr>
      <t xml:space="preserve">.</t>
    </r>
  </si>
  <si>
    <r>
      <rPr>
        <sz val="11"/>
        <color rgb="FF000000"/>
        <rFont val="Noto Sans CJK KR"/>
        <family val="2"/>
      </rPr>
      <t xml:space="preserve">축하드립니다 </t>
    </r>
    <r>
      <rPr>
        <sz val="11"/>
        <color rgb="FF000000"/>
        <rFont val="Calibri"/>
        <family val="0"/>
        <charset val="1"/>
      </rPr>
      <t xml:space="preserve">!!!!!!</t>
    </r>
  </si>
  <si>
    <r>
      <rPr>
        <sz val="11"/>
        <color rgb="FF000000"/>
        <rFont val="Noto Sans CJK KR"/>
        <family val="2"/>
      </rPr>
      <t xml:space="preserve">혼자 식사 하기엔 곰탕이 최고</t>
    </r>
    <r>
      <rPr>
        <sz val="11"/>
        <color rgb="FF000000"/>
        <rFont val="Calibri"/>
        <family val="0"/>
        <charset val="1"/>
      </rPr>
      <t xml:space="preserve">??</t>
    </r>
  </si>
  <si>
    <r>
      <rPr>
        <sz val="11"/>
        <color rgb="FF000000"/>
        <rFont val="Noto Sans CJK KR"/>
        <family val="2"/>
      </rPr>
      <t xml:space="preserve">콘서트 와이프 손잡고 가자고 해야겠다</t>
    </r>
    <r>
      <rPr>
        <sz val="11"/>
        <color rgb="FF000000"/>
        <rFont val="Calibri"/>
        <family val="0"/>
        <charset val="1"/>
      </rPr>
      <t xml:space="preserve">.</t>
    </r>
  </si>
  <si>
    <t xml:space="preserve">이청아 이기우 너무잘어울리고 이쁜커플 ㅎㅎ</t>
  </si>
  <si>
    <t xml:space="preserve">선동렬급 ㅋㅋㅋㅋㅋㅋㅋㅋ 존내 웃기다 ㅋㅋㅋㅋㅋ</t>
  </si>
  <si>
    <r>
      <rPr>
        <sz val="11"/>
        <color rgb="FF000000"/>
        <rFont val="Noto Sans CJK KR"/>
        <family val="2"/>
      </rPr>
      <t xml:space="preserve">원인규명이 되었다니 다행이네요</t>
    </r>
    <r>
      <rPr>
        <sz val="11"/>
        <color rgb="FF000000"/>
        <rFont val="Calibri"/>
        <family val="0"/>
        <charset val="1"/>
      </rPr>
      <t xml:space="preserve">. </t>
    </r>
    <r>
      <rPr>
        <sz val="11"/>
        <color rgb="FF000000"/>
        <rFont val="Noto Sans CJK KR"/>
        <family val="2"/>
      </rPr>
      <t xml:space="preserve">보완작업 잘하고 기능추가해서 완벽한 갤노트</t>
    </r>
    <r>
      <rPr>
        <sz val="11"/>
        <color rgb="FF000000"/>
        <rFont val="Calibri"/>
        <family val="0"/>
        <charset val="1"/>
      </rPr>
      <t xml:space="preserve">8</t>
    </r>
    <r>
      <rPr>
        <sz val="11"/>
        <color rgb="FF000000"/>
        <rFont val="Noto Sans CJK KR"/>
        <family val="2"/>
      </rPr>
      <t xml:space="preserve">이 빨리 나오길 기다리고 있겠습니다</t>
    </r>
    <r>
      <rPr>
        <sz val="11"/>
        <color rgb="FF000000"/>
        <rFont val="Calibri"/>
        <family val="0"/>
        <charset val="1"/>
      </rPr>
      <t xml:space="preserve">.</t>
    </r>
  </si>
  <si>
    <t xml:space="preserve">이렇게 보니까 잘 어울린다♥</t>
  </si>
  <si>
    <r>
      <rPr>
        <sz val="11"/>
        <color rgb="FF000000"/>
        <rFont val="Noto Sans CJK KR"/>
        <family val="2"/>
      </rPr>
      <t xml:space="preserve">간만에 좋은소식 들어서 기분 좋네요</t>
    </r>
    <r>
      <rPr>
        <sz val="11"/>
        <color rgb="FF000000"/>
        <rFont val="Calibri"/>
        <family val="0"/>
        <charset val="1"/>
      </rPr>
      <t xml:space="preserve">.</t>
    </r>
  </si>
  <si>
    <r>
      <rPr>
        <sz val="11"/>
        <color rgb="FF000000"/>
        <rFont val="Noto Sans CJK KR"/>
        <family val="2"/>
      </rPr>
      <t xml:space="preserve">오늘날잡압았어 날씨 끝짱이다</t>
    </r>
    <r>
      <rPr>
        <sz val="11"/>
        <color rgb="FF000000"/>
        <rFont val="Calibri"/>
        <family val="0"/>
        <charset val="1"/>
      </rPr>
      <t xml:space="preserve">. 5000</t>
    </r>
    <r>
      <rPr>
        <sz val="11"/>
        <color rgb="FF000000"/>
        <rFont val="Noto Sans CJK KR"/>
        <family val="2"/>
      </rPr>
      <t xml:space="preserve">천만 집결</t>
    </r>
  </si>
  <si>
    <t xml:space="preserve">다저스 큰일났네 ㅋㅋ</t>
  </si>
  <si>
    <r>
      <rPr>
        <sz val="11"/>
        <color rgb="FF000000"/>
        <rFont val="Noto Sans CJK KR"/>
        <family val="2"/>
      </rPr>
      <t xml:space="preserve">좋은 연기 보여주세요 응원 합니다</t>
    </r>
    <r>
      <rPr>
        <sz val="11"/>
        <color rgb="FF000000"/>
        <rFont val="Calibri"/>
        <family val="0"/>
        <charset val="1"/>
      </rPr>
      <t xml:space="preserve">^^</t>
    </r>
  </si>
  <si>
    <t xml:space="preserve">ㅎㅎ 슬슬 생길 때 됐지</t>
  </si>
  <si>
    <r>
      <rPr>
        <sz val="11"/>
        <color rgb="FF000000"/>
        <rFont val="Noto Sans CJK KR"/>
        <family val="2"/>
      </rPr>
      <t xml:space="preserve">탁재훈님 짱</t>
    </r>
    <r>
      <rPr>
        <sz val="11"/>
        <color rgb="FF000000"/>
        <rFont val="Calibri"/>
        <family val="0"/>
        <charset val="1"/>
      </rPr>
      <t xml:space="preserve">!!! </t>
    </r>
    <r>
      <rPr>
        <sz val="11"/>
        <color rgb="FF000000"/>
        <rFont val="Noto Sans CJK KR"/>
        <family val="2"/>
      </rPr>
      <t xml:space="preserve">ㅋ</t>
    </r>
  </si>
  <si>
    <r>
      <rPr>
        <sz val="11"/>
        <color rgb="FF000000"/>
        <rFont val="Noto Sans CJK KR"/>
        <family val="2"/>
      </rPr>
      <t xml:space="preserve">너무재미있음 오늘보러갔다왔는데</t>
    </r>
    <r>
      <rPr>
        <sz val="11"/>
        <color rgb="FF000000"/>
        <rFont val="Calibri"/>
        <family val="0"/>
        <charset val="1"/>
      </rPr>
      <t xml:space="preserve">..</t>
    </r>
    <r>
      <rPr>
        <sz val="11"/>
        <color rgb="FF000000"/>
        <rFont val="Noto Sans CJK KR"/>
        <family val="2"/>
      </rPr>
      <t xml:space="preserve">또보고싶음</t>
    </r>
  </si>
  <si>
    <t xml:space="preserve">잼나네 ㅋㅋ</t>
  </si>
  <si>
    <r>
      <rPr>
        <sz val="11"/>
        <color rgb="FF000000"/>
        <rFont val="Noto Sans CJK KR"/>
        <family val="2"/>
      </rPr>
      <t xml:space="preserve">박영선 위원 정말 사이다입니다</t>
    </r>
    <r>
      <rPr>
        <sz val="11"/>
        <color rgb="FF000000"/>
        <rFont val="Calibri"/>
        <family val="0"/>
        <charset val="1"/>
      </rPr>
      <t xml:space="preserve">.. </t>
    </r>
    <r>
      <rPr>
        <sz val="11"/>
        <color rgb="FF000000"/>
        <rFont val="Noto Sans CJK KR"/>
        <family val="2"/>
      </rPr>
      <t xml:space="preserve">멋지십니다</t>
    </r>
    <r>
      <rPr>
        <sz val="11"/>
        <color rgb="FF000000"/>
        <rFont val="Calibri"/>
        <family val="0"/>
        <charset val="1"/>
      </rPr>
      <t xml:space="preserve">.</t>
    </r>
  </si>
  <si>
    <r>
      <rPr>
        <sz val="11"/>
        <color rgb="FF000000"/>
        <rFont val="Noto Sans CJK KR"/>
        <family val="2"/>
      </rPr>
      <t xml:space="preserve">준비 잘해서 좋은 멤버들이랑 데뷔했으면 좋겠다</t>
    </r>
    <r>
      <rPr>
        <sz val="11"/>
        <color rgb="FF000000"/>
        <rFont val="Calibri"/>
        <family val="0"/>
        <charset val="1"/>
      </rPr>
      <t xml:space="preserve">!! </t>
    </r>
    <r>
      <rPr>
        <sz val="11"/>
        <color rgb="FF000000"/>
        <rFont val="Noto Sans CJK KR"/>
        <family val="2"/>
      </rPr>
      <t xml:space="preserve">도댕 응원합니다</t>
    </r>
    <r>
      <rPr>
        <sz val="11"/>
        <color rgb="FF000000"/>
        <rFont val="Calibri"/>
        <family val="0"/>
        <charset val="1"/>
      </rPr>
      <t xml:space="preserve">!!</t>
    </r>
  </si>
  <si>
    <t xml:space="preserve">처음엔 음악대장의 팬이었다면 이젠 국카스텐의팬이다</t>
  </si>
  <si>
    <r>
      <rPr>
        <sz val="11"/>
        <color rgb="FF000000"/>
        <rFont val="Noto Sans CJK KR"/>
        <family val="2"/>
      </rPr>
      <t xml:space="preserve">저런거 고소해서 합의금 뜯으면 꿀</t>
    </r>
    <r>
      <rPr>
        <sz val="11"/>
        <color rgb="FF000000"/>
        <rFont val="Calibri"/>
        <family val="0"/>
        <charset val="1"/>
      </rPr>
      <t xml:space="preserve">^^</t>
    </r>
  </si>
  <si>
    <r>
      <rPr>
        <sz val="11"/>
        <color rgb="FF000000"/>
        <rFont val="Noto Sans CJK KR"/>
        <family val="2"/>
      </rPr>
      <t xml:space="preserve">블핑이들 축하해</t>
    </r>
    <r>
      <rPr>
        <sz val="11"/>
        <color rgb="FF000000"/>
        <rFont val="Calibri"/>
        <family val="0"/>
        <charset val="1"/>
      </rPr>
      <t xml:space="preserve">~~~!!</t>
    </r>
  </si>
  <si>
    <t xml:space="preserve">싱그러운 청춘사극 분위기 너무 좋고 눈호강도 제대로 한다ㅋㅋㅋㅋ</t>
  </si>
  <si>
    <t xml:space="preserve">이런거보면 헬조선이긴한데 한국에서 태어난걸 감사해야되는구나</t>
  </si>
  <si>
    <t xml:space="preserve">레고는 시티 시리즈가 꿀잼이었는데 ㅋㅋㅋ 도로 판 사서 건물들 세워놓고</t>
  </si>
  <si>
    <r>
      <rPr>
        <sz val="11"/>
        <color rgb="FF000000"/>
        <rFont val="Noto Sans CJK KR"/>
        <family val="2"/>
      </rPr>
      <t xml:space="preserve">빨리꺼지세요</t>
    </r>
    <r>
      <rPr>
        <sz val="11"/>
        <color rgb="FF000000"/>
        <rFont val="Calibri"/>
        <family val="0"/>
        <charset val="1"/>
      </rPr>
      <t xml:space="preserve">~~</t>
    </r>
    <r>
      <rPr>
        <sz val="11"/>
        <color rgb="FF000000"/>
        <rFont val="Noto Sans CJK KR"/>
        <family val="2"/>
      </rPr>
      <t xml:space="preserve">속이시원하다</t>
    </r>
  </si>
  <si>
    <r>
      <rPr>
        <sz val="11"/>
        <color rgb="FF000000"/>
        <rFont val="Noto Sans CJK KR"/>
        <family val="2"/>
      </rPr>
      <t xml:space="preserve">겜방가서 광클해서 대기 </t>
    </r>
    <r>
      <rPr>
        <sz val="11"/>
        <color rgb="FF000000"/>
        <rFont val="Calibri"/>
        <family val="0"/>
        <charset val="1"/>
      </rPr>
      <t xml:space="preserve">4600</t>
    </r>
    <r>
      <rPr>
        <sz val="11"/>
        <color rgb="FF000000"/>
        <rFont val="Noto Sans CJK KR"/>
        <family val="2"/>
      </rPr>
      <t xml:space="preserve">명 뚫고 성공</t>
    </r>
  </si>
  <si>
    <t xml:space="preserve">악 박명수씨인줄 ㅎㅎ</t>
  </si>
  <si>
    <r>
      <rPr>
        <sz val="11"/>
        <color rgb="FF000000"/>
        <rFont val="Noto Sans CJK KR"/>
        <family val="2"/>
      </rPr>
      <t xml:space="preserve">앞으로는 행복하렴</t>
    </r>
    <r>
      <rPr>
        <sz val="11"/>
        <color rgb="FF000000"/>
        <rFont val="Calibri"/>
        <family val="0"/>
        <charset val="1"/>
      </rPr>
      <t xml:space="preserve">.</t>
    </r>
  </si>
  <si>
    <r>
      <rPr>
        <sz val="11"/>
        <color rgb="FF000000"/>
        <rFont val="Noto Sans CJK KR"/>
        <family val="2"/>
      </rPr>
      <t xml:space="preserve">젝키 신곡 지붕킥하자</t>
    </r>
    <r>
      <rPr>
        <sz val="11"/>
        <color rgb="FF000000"/>
        <rFont val="Calibri"/>
        <family val="0"/>
        <charset val="1"/>
      </rPr>
      <t xml:space="preserve">!!!!!!!</t>
    </r>
  </si>
  <si>
    <r>
      <rPr>
        <sz val="11"/>
        <color rgb="FF000000"/>
        <rFont val="Noto Sans CJK KR"/>
        <family val="2"/>
      </rPr>
      <t xml:space="preserve">평화로운 시위로 믿음을 만들었기에 가능했다고 봅니다</t>
    </r>
    <r>
      <rPr>
        <sz val="11"/>
        <color rgb="FF000000"/>
        <rFont val="Calibri"/>
        <family val="0"/>
        <charset val="1"/>
      </rPr>
      <t xml:space="preserve">!</t>
    </r>
  </si>
  <si>
    <r>
      <rPr>
        <sz val="11"/>
        <color rgb="FF000000"/>
        <rFont val="Noto Sans CJK KR"/>
        <family val="2"/>
      </rPr>
      <t xml:space="preserve">엘지 추카해요 기아몫까지 최선을 다해 좋은결과얻길</t>
    </r>
    <r>
      <rPr>
        <sz val="11"/>
        <color rgb="FF000000"/>
        <rFont val="Calibri"/>
        <family val="0"/>
        <charset val="1"/>
      </rPr>
      <t xml:space="preserve">^^</t>
    </r>
  </si>
  <si>
    <t xml:space="preserve">그래 아주 잘했어요</t>
  </si>
  <si>
    <r>
      <rPr>
        <sz val="11"/>
        <color rgb="FF000000"/>
        <rFont val="Noto Sans CJK KR"/>
        <family val="2"/>
      </rPr>
      <t xml:space="preserve">시상식 </t>
    </r>
    <r>
      <rPr>
        <sz val="11"/>
        <color rgb="FF000000"/>
        <rFont val="Calibri"/>
        <family val="0"/>
        <charset val="1"/>
      </rPr>
      <t xml:space="preserve">3</t>
    </r>
    <r>
      <rPr>
        <sz val="11"/>
        <color rgb="FF000000"/>
        <rFont val="Noto Sans CJK KR"/>
        <family val="2"/>
      </rPr>
      <t xml:space="preserve">대기획사 찬치인데 올해 </t>
    </r>
    <r>
      <rPr>
        <sz val="11"/>
        <color rgb="FF000000"/>
        <rFont val="Calibri"/>
        <family val="0"/>
        <charset val="1"/>
      </rPr>
      <t xml:space="preserve">Yg</t>
    </r>
    <r>
      <rPr>
        <sz val="11"/>
        <color rgb="FF000000"/>
        <rFont val="Noto Sans CJK KR"/>
        <family val="2"/>
      </rPr>
      <t xml:space="preserve">에 부재 방탄이 좋은기회를 받았네요</t>
    </r>
    <r>
      <rPr>
        <sz val="11"/>
        <color rgb="FF000000"/>
        <rFont val="Calibri"/>
        <family val="0"/>
        <charset val="1"/>
      </rPr>
      <t xml:space="preserve">.</t>
    </r>
  </si>
  <si>
    <t xml:space="preserve">오늘치킨시켜먹어야지ㅈㅈ</t>
  </si>
  <si>
    <r>
      <rPr>
        <sz val="11"/>
        <color rgb="FF000000"/>
        <rFont val="Calibri"/>
        <family val="0"/>
        <charset val="1"/>
      </rPr>
      <t xml:space="preserve">Sk</t>
    </r>
    <r>
      <rPr>
        <sz val="11"/>
        <color rgb="FF000000"/>
        <rFont val="Noto Sans CJK KR"/>
        <family val="2"/>
      </rPr>
      <t xml:space="preserve">에서 시구까지하고 이미 그는 </t>
    </r>
    <r>
      <rPr>
        <sz val="11"/>
        <color rgb="FF000000"/>
        <rFont val="Calibri"/>
        <family val="0"/>
        <charset val="1"/>
      </rPr>
      <t xml:space="preserve">sk</t>
    </r>
    <r>
      <rPr>
        <sz val="11"/>
        <color rgb="FF000000"/>
        <rFont val="Noto Sans CJK KR"/>
        <family val="2"/>
      </rPr>
      <t xml:space="preserve">레전드입니다</t>
    </r>
  </si>
  <si>
    <t xml:space="preserve">호구든 거품이든 뒷돈이든 난모르겠고 영입 참 잘했다 ㅋㅋㅋㅋㅋㅋㅋㅋㅋㅋㅋㅋㅋㅋㅋㅋㅋㅋㅋㅋㅋㅋㅋㅋㅋㅋㅋㅋㅋㅋㅋㅋㅋㅋ</t>
  </si>
  <si>
    <r>
      <rPr>
        <sz val="11"/>
        <color rgb="FF000000"/>
        <rFont val="Calibri"/>
        <family val="0"/>
        <charset val="1"/>
      </rPr>
      <t xml:space="preserve">15</t>
    </r>
    <r>
      <rPr>
        <sz val="11"/>
        <color rgb="FF000000"/>
        <rFont val="Noto Sans CJK KR"/>
        <family val="2"/>
      </rPr>
      <t xml:space="preserve">년전 영종도 칼국수 집에서 뵜었는데</t>
    </r>
    <r>
      <rPr>
        <sz val="11"/>
        <color rgb="FF000000"/>
        <rFont val="Calibri"/>
        <family val="0"/>
        <charset val="1"/>
      </rPr>
      <t xml:space="preserve">..</t>
    </r>
    <r>
      <rPr>
        <sz val="11"/>
        <color rgb="FF000000"/>
        <rFont val="Noto Sans CJK KR"/>
        <family val="2"/>
      </rPr>
      <t xml:space="preserve">건강하세요</t>
    </r>
    <r>
      <rPr>
        <sz val="11"/>
        <color rgb="FF000000"/>
        <rFont val="Calibri"/>
        <family val="0"/>
        <charset val="1"/>
      </rPr>
      <t xml:space="preserve">^^~♡♡♡</t>
    </r>
  </si>
  <si>
    <r>
      <rPr>
        <sz val="11"/>
        <color rgb="FF000000"/>
        <rFont val="Noto Sans CJK KR"/>
        <family val="2"/>
      </rPr>
      <t xml:space="preserve">고유어는 아름답다</t>
    </r>
    <r>
      <rPr>
        <sz val="11"/>
        <color rgb="FF000000"/>
        <rFont val="Calibri"/>
        <family val="0"/>
        <charset val="1"/>
      </rPr>
      <t xml:space="preserve">!</t>
    </r>
  </si>
  <si>
    <r>
      <rPr>
        <sz val="11"/>
        <color rgb="FF000000"/>
        <rFont val="Noto Sans CJK KR"/>
        <family val="2"/>
      </rPr>
      <t xml:space="preserve">아바타 </t>
    </r>
    <r>
      <rPr>
        <sz val="11"/>
        <color rgb="FF000000"/>
        <rFont val="Calibri"/>
        <family val="0"/>
        <charset val="1"/>
      </rPr>
      <t xml:space="preserve">3</t>
    </r>
    <r>
      <rPr>
        <sz val="11"/>
        <color rgb="FF000000"/>
        <rFont val="Noto Sans CJK KR"/>
        <family val="2"/>
      </rPr>
      <t xml:space="preserve">부터는 </t>
    </r>
    <r>
      <rPr>
        <sz val="11"/>
        <color rgb="FF000000"/>
        <rFont val="Calibri"/>
        <family val="0"/>
        <charset val="1"/>
      </rPr>
      <t xml:space="preserve">VR</t>
    </r>
    <r>
      <rPr>
        <sz val="11"/>
        <color rgb="FF000000"/>
        <rFont val="Noto Sans CJK KR"/>
        <family val="2"/>
      </rPr>
      <t xml:space="preserve">로 즐길듯</t>
    </r>
    <r>
      <rPr>
        <sz val="11"/>
        <color rgb="FF000000"/>
        <rFont val="Calibri"/>
        <family val="0"/>
        <charset val="1"/>
      </rPr>
      <t xml:space="preserve">..</t>
    </r>
    <r>
      <rPr>
        <sz val="11"/>
        <color rgb="FF000000"/>
        <rFont val="Noto Sans CJK KR"/>
        <family val="2"/>
      </rPr>
      <t xml:space="preserve">기대되네</t>
    </r>
    <r>
      <rPr>
        <sz val="11"/>
        <color rgb="FF000000"/>
        <rFont val="Calibri"/>
        <family val="0"/>
        <charset val="1"/>
      </rPr>
      <t xml:space="preserve">..</t>
    </r>
  </si>
  <si>
    <t xml:space="preserve">전복 이름 지어준거 겁나웃김ㅋㅋㅋㅋㅋㅋㅋㅋ 마이클이라닠ㅋㅋㅋㅋㅋㅋㅋ</t>
  </si>
  <si>
    <r>
      <rPr>
        <sz val="11"/>
        <color rgb="FF000000"/>
        <rFont val="Noto Sans CJK KR"/>
        <family val="2"/>
      </rPr>
      <t xml:space="preserve">아이유보다 혜리가낫다</t>
    </r>
    <r>
      <rPr>
        <sz val="11"/>
        <color rgb="FF000000"/>
        <rFont val="Calibri"/>
        <family val="0"/>
        <charset val="1"/>
      </rPr>
      <t xml:space="preserve">!</t>
    </r>
  </si>
  <si>
    <r>
      <rPr>
        <sz val="11"/>
        <color rgb="FF000000"/>
        <rFont val="Noto Sans CJK KR"/>
        <family val="2"/>
      </rPr>
      <t xml:space="preserve">김구라</t>
    </r>
    <r>
      <rPr>
        <sz val="11"/>
        <color rgb="FF000000"/>
        <rFont val="Calibri"/>
        <family val="0"/>
        <charset val="1"/>
      </rPr>
      <t xml:space="preserve">.</t>
    </r>
    <r>
      <rPr>
        <sz val="11"/>
        <color rgb="FF000000"/>
        <rFont val="Noto Sans CJK KR"/>
        <family val="2"/>
      </rPr>
      <t xml:space="preserve">확실한부정 웃겨요ㅋ</t>
    </r>
  </si>
  <si>
    <r>
      <rPr>
        <sz val="11"/>
        <color rgb="FF000000"/>
        <rFont val="Noto Sans CJK KR"/>
        <family val="2"/>
      </rPr>
      <t xml:space="preserve">조윤선 조만간 구속수사</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</si>
  <si>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내 아들도 재학생</t>
    </r>
    <r>
      <rPr>
        <sz val="11"/>
        <color rgb="FF000000"/>
        <rFont val="Calibri"/>
        <family val="0"/>
        <charset val="1"/>
      </rPr>
      <t xml:space="preserve">(</t>
    </r>
    <r>
      <rPr>
        <sz val="11"/>
        <color rgb="FF000000"/>
        <rFont val="Noto Sans CJK KR"/>
        <family val="2"/>
      </rPr>
      <t xml:space="preserve">군복무중</t>
    </r>
    <r>
      <rPr>
        <sz val="11"/>
        <color rgb="FF000000"/>
        <rFont val="Calibri"/>
        <family val="0"/>
        <charset val="1"/>
      </rPr>
      <t xml:space="preserve">)</t>
    </r>
    <r>
      <rPr>
        <sz val="11"/>
        <color rgb="FF000000"/>
        <rFont val="Noto Sans CJK KR"/>
        <family val="2"/>
      </rPr>
      <t xml:space="preserve">으로 자랑스럽내요</t>
    </r>
  </si>
  <si>
    <t xml:space="preserve">뒷북 꿀잼 ㅋㅋㅋㅋ</t>
  </si>
  <si>
    <t xml:space="preserve">낼 한화 승 기아 엘쥐 패하면 재밋어지겟다 ㅋㅋ</t>
  </si>
  <si>
    <r>
      <rPr>
        <sz val="11"/>
        <color rgb="FF000000"/>
        <rFont val="Noto Sans CJK KR"/>
        <family val="2"/>
      </rPr>
      <t xml:space="preserve">굿</t>
    </r>
    <r>
      <rPr>
        <sz val="11"/>
        <color rgb="FF000000"/>
        <rFont val="Calibri"/>
        <family val="0"/>
        <charset val="1"/>
      </rPr>
      <t xml:space="preserve">... </t>
    </r>
    <r>
      <rPr>
        <sz val="11"/>
        <color rgb="FF000000"/>
        <rFont val="Noto Sans CJK KR"/>
        <family val="2"/>
      </rPr>
      <t xml:space="preserve">꿩먹고 알먹고 누이좋고 매부좋고</t>
    </r>
  </si>
  <si>
    <r>
      <rPr>
        <sz val="11"/>
        <color rgb="FF000000"/>
        <rFont val="Calibri"/>
        <family val="0"/>
        <charset val="1"/>
      </rPr>
      <t xml:space="preserve">2007</t>
    </r>
    <r>
      <rPr>
        <sz val="11"/>
        <color rgb="FF000000"/>
        <rFont val="Noto Sans CJK KR"/>
        <family val="2"/>
      </rPr>
      <t xml:space="preserve">년 전국의 텔미열풍은 잊을수없다</t>
    </r>
  </si>
  <si>
    <t xml:space="preserve">비좀와라 좋은 현상임 굿굿</t>
  </si>
  <si>
    <t xml:space="preserve">난 암전게임 재밌었음 송민호 스탶입니다 재치있더라 귀여웠음ㅋㅋㅋ</t>
  </si>
  <si>
    <t xml:space="preserve">진지하게 기사 읽다가 푸틴 사진보고 뿜었다ㅋㅋㅋㅋㅋㅋ</t>
  </si>
  <si>
    <r>
      <rPr>
        <sz val="11"/>
        <color rgb="FF000000"/>
        <rFont val="Noto Sans CJK KR"/>
        <family val="2"/>
      </rPr>
      <t xml:space="preserve">다른배우분들도 잘하셨지만</t>
    </r>
    <r>
      <rPr>
        <sz val="11"/>
        <color rgb="FF000000"/>
        <rFont val="Calibri"/>
        <family val="0"/>
        <charset val="1"/>
      </rPr>
      <t xml:space="preserve">....</t>
    </r>
    <r>
      <rPr>
        <sz val="11"/>
        <color rgb="FF000000"/>
        <rFont val="Noto Sans CJK KR"/>
        <family val="2"/>
      </rPr>
      <t xml:space="preserve">소연씨 정말 받을만한 분이 받은겁니다</t>
    </r>
    <r>
      <rPr>
        <sz val="11"/>
        <color rgb="FF000000"/>
        <rFont val="Calibri"/>
        <family val="0"/>
        <charset val="1"/>
      </rPr>
      <t xml:space="preserve">^~^</t>
    </r>
  </si>
  <si>
    <t xml:space="preserve">비와이 미리 ㅊㅋㅊㅋ</t>
  </si>
  <si>
    <r>
      <rPr>
        <sz val="11"/>
        <color rgb="FF000000"/>
        <rFont val="Noto Sans CJK KR"/>
        <family val="2"/>
      </rPr>
      <t xml:space="preserve">오 선택잘했다 롱런하길</t>
    </r>
    <r>
      <rPr>
        <sz val="11"/>
        <color rgb="FF000000"/>
        <rFont val="Calibri"/>
        <family val="0"/>
        <charset val="1"/>
      </rPr>
      <t xml:space="preserve">~</t>
    </r>
  </si>
  <si>
    <r>
      <rPr>
        <sz val="11"/>
        <color rgb="FF000000"/>
        <rFont val="Noto Sans CJK KR"/>
        <family val="2"/>
      </rPr>
      <t xml:space="preserve">송송커플 대상 응원합니다</t>
    </r>
    <r>
      <rPr>
        <sz val="11"/>
        <color rgb="FF000000"/>
        <rFont val="Calibri"/>
        <family val="0"/>
        <charset val="1"/>
      </rPr>
      <t xml:space="preserve">!!!!!!!!!!</t>
    </r>
  </si>
  <si>
    <t xml:space="preserve">보고팠어요 멋있는 효리씨</t>
  </si>
  <si>
    <r>
      <rPr>
        <sz val="11"/>
        <color rgb="FF000000"/>
        <rFont val="Noto Sans CJK KR"/>
        <family val="2"/>
      </rPr>
      <t xml:space="preserve">사이다</t>
    </r>
    <r>
      <rPr>
        <sz val="11"/>
        <color rgb="FF000000"/>
        <rFont val="Calibri"/>
        <family val="0"/>
        <charset val="1"/>
      </rPr>
      <t xml:space="preserve">~~~</t>
    </r>
    <r>
      <rPr>
        <sz val="11"/>
        <color rgb="FF000000"/>
        <rFont val="Noto Sans CJK KR"/>
        <family val="2"/>
      </rPr>
      <t xml:space="preserve">속 시원타</t>
    </r>
  </si>
  <si>
    <r>
      <rPr>
        <sz val="11"/>
        <color rgb="FF000000"/>
        <rFont val="Noto Sans CJK KR"/>
        <family val="2"/>
      </rPr>
      <t xml:space="preserve">예감적중</t>
    </r>
    <r>
      <rPr>
        <sz val="11"/>
        <color rgb="FF000000"/>
        <rFont val="Calibri"/>
        <family val="0"/>
        <charset val="1"/>
      </rPr>
      <t xml:space="preserve">!!</t>
    </r>
  </si>
  <si>
    <t xml:space="preserve">조윤선 너무 이쁘다♡</t>
  </si>
  <si>
    <r>
      <rPr>
        <sz val="11"/>
        <color rgb="FF000000"/>
        <rFont val="Noto Sans CJK KR"/>
        <family val="2"/>
      </rPr>
      <t xml:space="preserve">수지 능청스럽게 비굴한 연기도 잘 하고 귀엽고 사랑스러운 연기도 잘 하고 자연스럽게 잘해잘해 예뻐 죽겠어</t>
    </r>
    <r>
      <rPr>
        <sz val="11"/>
        <color rgb="FF000000"/>
        <rFont val="Calibri"/>
        <family val="0"/>
        <charset val="1"/>
      </rPr>
      <t xml:space="preserve">~</t>
    </r>
  </si>
  <si>
    <t xml:space="preserve">생각보다 조합이 상상안감 ㅎㅎ 그치만 축하합니다</t>
  </si>
  <si>
    <t xml:space="preserve">다혜누나 수고했어요 ㅠㅠㅠ</t>
  </si>
  <si>
    <r>
      <rPr>
        <sz val="11"/>
        <color rgb="FF000000"/>
        <rFont val="Noto Sans CJK KR"/>
        <family val="2"/>
      </rPr>
      <t xml:space="preserve">대선 축하합니다</t>
    </r>
    <r>
      <rPr>
        <sz val="11"/>
        <color rgb="FF000000"/>
        <rFont val="Calibri"/>
        <family val="0"/>
        <charset val="1"/>
      </rPr>
      <t xml:space="preserve">......</t>
    </r>
  </si>
  <si>
    <r>
      <rPr>
        <sz val="11"/>
        <color rgb="FF000000"/>
        <rFont val="Calibri"/>
        <family val="0"/>
        <charset val="1"/>
      </rPr>
      <t xml:space="preserve">NC </t>
    </r>
    <r>
      <rPr>
        <sz val="11"/>
        <color rgb="FF000000"/>
        <rFont val="Noto Sans CJK KR"/>
        <family val="2"/>
      </rPr>
      <t xml:space="preserve">코리안시리즈 진출 축하드립니다</t>
    </r>
    <r>
      <rPr>
        <sz val="11"/>
        <color rgb="FF000000"/>
        <rFont val="Calibri"/>
        <family val="0"/>
        <charset val="1"/>
      </rPr>
      <t xml:space="preserve">.</t>
    </r>
  </si>
  <si>
    <t xml:space="preserve">이 아재 개그 좀 할줄 아네 ㅋ</t>
  </si>
  <si>
    <r>
      <rPr>
        <sz val="11"/>
        <color rgb="FF000000"/>
        <rFont val="Noto Sans CJK KR"/>
        <family val="2"/>
      </rPr>
      <t xml:space="preserve">하야하기 좋은 날씨네요</t>
    </r>
    <r>
      <rPr>
        <sz val="11"/>
        <color rgb="FF000000"/>
        <rFont val="Calibri"/>
        <family val="0"/>
        <charset val="1"/>
      </rPr>
      <t xml:space="preserve">..</t>
    </r>
  </si>
  <si>
    <r>
      <rPr>
        <sz val="11"/>
        <color rgb="FF000000"/>
        <rFont val="Noto Sans CJK KR"/>
        <family val="2"/>
      </rPr>
      <t xml:space="preserve">어제나온 부부 너무보기좋더라</t>
    </r>
    <r>
      <rPr>
        <sz val="11"/>
        <color rgb="FF000000"/>
        <rFont val="Calibri"/>
        <family val="0"/>
        <charset val="1"/>
      </rPr>
      <t xml:space="preserve">~~</t>
    </r>
    <r>
      <rPr>
        <sz val="11"/>
        <color rgb="FF000000"/>
        <rFont val="Noto Sans CJK KR"/>
        <family val="2"/>
      </rPr>
      <t xml:space="preserve">설현도좋았고 </t>
    </r>
    <r>
      <rPr>
        <sz val="11"/>
        <color rgb="FF000000"/>
        <rFont val="Calibri"/>
        <family val="0"/>
        <charset val="1"/>
      </rPr>
      <t xml:space="preserve">^^</t>
    </r>
  </si>
  <si>
    <r>
      <rPr>
        <sz val="11"/>
        <color rgb="FF000000"/>
        <rFont val="Noto Sans CJK KR"/>
        <family val="2"/>
      </rPr>
      <t xml:space="preserve">검은사제들에서의 카리스마</t>
    </r>
    <r>
      <rPr>
        <sz val="11"/>
        <color rgb="FF000000"/>
        <rFont val="Calibri"/>
        <family val="0"/>
        <charset val="1"/>
      </rPr>
      <t xml:space="preserve">~</t>
    </r>
    <r>
      <rPr>
        <sz val="11"/>
        <color rgb="FF000000"/>
        <rFont val="Noto Sans CJK KR"/>
        <family val="2"/>
      </rPr>
      <t xml:space="preserve">짱</t>
    </r>
    <r>
      <rPr>
        <sz val="11"/>
        <color rgb="FF000000"/>
        <rFont val="Calibri"/>
        <family val="0"/>
        <charset val="1"/>
      </rPr>
      <t xml:space="preserve">!!!</t>
    </r>
  </si>
  <si>
    <t xml:space="preserve">역시 명불허전 똥싸개 라모스 ㅋㅋㅋ</t>
  </si>
  <si>
    <r>
      <rPr>
        <sz val="11"/>
        <color rgb="FF000000"/>
        <rFont val="Noto Sans CJK KR"/>
        <family val="2"/>
      </rPr>
      <t xml:space="preserve">우리나란 아직 판매중</t>
    </r>
    <r>
      <rPr>
        <sz val="11"/>
        <color rgb="FF000000"/>
        <rFont val="Calibri"/>
        <family val="0"/>
        <charset val="1"/>
      </rPr>
      <t xml:space="preserve">!! </t>
    </r>
    <r>
      <rPr>
        <sz val="11"/>
        <color rgb="FF000000"/>
        <rFont val="Noto Sans CJK KR"/>
        <family val="2"/>
      </rPr>
      <t xml:space="preserve">희귀템 구매 원하면 사면됨</t>
    </r>
    <r>
      <rPr>
        <sz val="11"/>
        <color rgb="FF000000"/>
        <rFont val="Calibri"/>
        <family val="0"/>
        <charset val="1"/>
      </rPr>
      <t xml:space="preserve">!!!</t>
    </r>
  </si>
  <si>
    <r>
      <rPr>
        <sz val="11"/>
        <color rgb="FF000000"/>
        <rFont val="Noto Sans CJK KR"/>
        <family val="2"/>
      </rPr>
      <t xml:space="preserve">의사봉 두드리는 소리가 저리 경쾌할줄 누가 암</t>
    </r>
    <r>
      <rPr>
        <sz val="11"/>
        <color rgb="FF000000"/>
        <rFont val="Calibri"/>
        <family val="0"/>
        <charset val="1"/>
      </rPr>
      <t xml:space="preserve">? </t>
    </r>
    <r>
      <rPr>
        <sz val="11"/>
        <color rgb="FF000000"/>
        <rFont val="Noto Sans CJK KR"/>
        <family val="2"/>
      </rPr>
      <t xml:space="preserve">ㅋㅋ</t>
    </r>
  </si>
  <si>
    <t xml:space="preserve">딘딘이 하드캐리♡</t>
  </si>
  <si>
    <t xml:space="preserve">수원 햇빛 좋다아</t>
  </si>
  <si>
    <t xml:space="preserve">그나마 다행이 기각폰은 안됐네 ㅋㅋㅋ 탄핵폰 ㅊㅋㅊㅋ</t>
  </si>
  <si>
    <t xml:space="preserve">츄리닝 처럼 쭉쭉늘어나는 정장 너무 좋다</t>
  </si>
  <si>
    <r>
      <rPr>
        <sz val="11"/>
        <color rgb="FF000000"/>
        <rFont val="Noto Sans CJK KR"/>
        <family val="2"/>
      </rPr>
      <t xml:space="preserve">나의 멘토이자 우상 창정이형 화이팅</t>
    </r>
    <r>
      <rPr>
        <sz val="11"/>
        <color rgb="FF000000"/>
        <rFont val="Calibri"/>
        <family val="0"/>
        <charset val="1"/>
      </rPr>
      <t xml:space="preserve">~~~</t>
    </r>
    <r>
      <rPr>
        <sz val="11"/>
        <color rgb="FF000000"/>
        <rFont val="Noto Sans CJK KR"/>
        <family val="2"/>
      </rPr>
      <t xml:space="preserve">행복하세요</t>
    </r>
    <r>
      <rPr>
        <sz val="11"/>
        <color rgb="FF000000"/>
        <rFont val="Calibri"/>
        <family val="0"/>
        <charset val="1"/>
      </rPr>
      <t xml:space="preserve">~~~</t>
    </r>
  </si>
  <si>
    <t xml:space="preserve">이형 대상받는데 왜 내가 다 기분이 좋냐 ㅋ</t>
  </si>
  <si>
    <t xml:space="preserve">얼굴 이미 다 팔렸는데 왜 가려 ㅋㅋㅋ</t>
  </si>
  <si>
    <t xml:space="preserve">쫑국이 또 둿목 잡네 ㅋㅋㅋ</t>
  </si>
  <si>
    <t xml:space="preserve">라키티치 은근 개잘하지</t>
  </si>
  <si>
    <t xml:space="preserve">옛날부터 존잘인데 왜 안뜨나 했었는데 이번에 배역 제대로 맡아서 뜨나보다 ㅎㅎ</t>
  </si>
  <si>
    <r>
      <rPr>
        <sz val="11"/>
        <color rgb="FF000000"/>
        <rFont val="Noto Sans CJK KR"/>
        <family val="2"/>
      </rPr>
      <t xml:space="preserve">훈훈한 비주얼에 따뜻한 연출 기대할게요</t>
    </r>
    <r>
      <rPr>
        <sz val="11"/>
        <color rgb="FF000000"/>
        <rFont val="Calibri"/>
        <family val="0"/>
        <charset val="1"/>
      </rPr>
      <t xml:space="preserve">!!</t>
    </r>
  </si>
  <si>
    <r>
      <rPr>
        <sz val="11"/>
        <color rgb="FF000000"/>
        <rFont val="Noto Sans CJK KR"/>
        <family val="2"/>
      </rPr>
      <t xml:space="preserve">이름 그대로 가요계의 신화</t>
    </r>
    <r>
      <rPr>
        <sz val="11"/>
        <color rgb="FF000000"/>
        <rFont val="Calibri"/>
        <family val="0"/>
        <charset val="1"/>
      </rPr>
      <t xml:space="preserve">.. !</t>
    </r>
  </si>
  <si>
    <r>
      <rPr>
        <sz val="11"/>
        <color rgb="FF000000"/>
        <rFont val="Noto Sans CJK KR"/>
        <family val="2"/>
      </rPr>
      <t xml:space="preserve">대일본제국 만세</t>
    </r>
    <r>
      <rPr>
        <sz val="11"/>
        <color rgb="FF000000"/>
        <rFont val="Calibri"/>
        <family val="0"/>
        <charset val="1"/>
      </rPr>
      <t xml:space="preserve">~ </t>
    </r>
    <r>
      <rPr>
        <sz val="11"/>
        <color rgb="FF000000"/>
        <rFont val="Noto Sans CJK KR"/>
        <family val="2"/>
      </rPr>
      <t xml:space="preserve">천황폐하 만세</t>
    </r>
    <r>
      <rPr>
        <sz val="11"/>
        <color rgb="FF000000"/>
        <rFont val="Calibri"/>
        <family val="0"/>
        <charset val="1"/>
      </rPr>
      <t xml:space="preserve">~</t>
    </r>
  </si>
  <si>
    <r>
      <rPr>
        <sz val="11"/>
        <color rgb="FF000000"/>
        <rFont val="Noto Sans CJK KR"/>
        <family val="2"/>
      </rPr>
      <t xml:space="preserve">퍼거슨이 떠난 레전드감독의 자리를 이어받을듯</t>
    </r>
    <r>
      <rPr>
        <sz val="11"/>
        <color rgb="FF000000"/>
        <rFont val="Calibri"/>
        <family val="0"/>
        <charset val="1"/>
      </rPr>
      <t xml:space="preserve">!!!!</t>
    </r>
  </si>
  <si>
    <r>
      <rPr>
        <sz val="11"/>
        <color rgb="FF000000"/>
        <rFont val="Noto Sans CJK KR"/>
        <family val="2"/>
      </rPr>
      <t xml:space="preserve">길가다가 포켓몬고 하다 정신이 팔린새끼가 지나가다가 똥밟은 거 본적있다</t>
    </r>
    <r>
      <rPr>
        <sz val="11"/>
        <color rgb="FF000000"/>
        <rFont val="Calibri"/>
        <family val="0"/>
        <charset val="1"/>
      </rPr>
      <t xml:space="preserve">. </t>
    </r>
    <r>
      <rPr>
        <sz val="11"/>
        <color rgb="FF000000"/>
        <rFont val="Noto Sans CJK KR"/>
        <family val="2"/>
      </rPr>
      <t xml:space="preserve">뒤에서 가는데 얼마나 웃기던지 ㅋㅋㅋㅋㅋ</t>
    </r>
  </si>
  <si>
    <r>
      <rPr>
        <sz val="11"/>
        <color rgb="FF000000"/>
        <rFont val="Noto Sans CJK KR"/>
        <family val="2"/>
      </rPr>
      <t xml:space="preserve">트럼프 만세 당선 축하합니다</t>
    </r>
    <r>
      <rPr>
        <sz val="11"/>
        <color rgb="FF000000"/>
        <rFont val="Calibri"/>
        <family val="0"/>
        <charset val="1"/>
      </rPr>
      <t xml:space="preserve">.</t>
    </r>
  </si>
  <si>
    <t xml:space="preserve">어떤 영화일지 너무 기대됩니다 류준열 화이팅</t>
  </si>
  <si>
    <r>
      <rPr>
        <sz val="11"/>
        <color rgb="FF000000"/>
        <rFont val="Noto Sans CJK KR"/>
        <family val="2"/>
      </rPr>
      <t xml:space="preserve">ㄹㅇ대박날만함</t>
    </r>
    <r>
      <rPr>
        <sz val="11"/>
        <color rgb="FF000000"/>
        <rFont val="Calibri"/>
        <family val="0"/>
        <charset val="1"/>
      </rPr>
      <t xml:space="preserve">...</t>
    </r>
    <r>
      <rPr>
        <sz val="11"/>
        <color rgb="FF000000"/>
        <rFont val="Noto Sans CJK KR"/>
        <family val="2"/>
      </rPr>
      <t xml:space="preserve">시청률 </t>
    </r>
    <r>
      <rPr>
        <sz val="11"/>
        <color rgb="FF000000"/>
        <rFont val="Calibri"/>
        <family val="0"/>
        <charset val="1"/>
      </rPr>
      <t xml:space="preserve">30</t>
    </r>
    <r>
      <rPr>
        <sz val="11"/>
        <color rgb="FF000000"/>
        <rFont val="Noto Sans CJK KR"/>
        <family val="2"/>
      </rPr>
      <t xml:space="preserve">은 나와줘야지</t>
    </r>
    <r>
      <rPr>
        <sz val="11"/>
        <color rgb="FF000000"/>
        <rFont val="Calibri"/>
        <family val="0"/>
        <charset val="1"/>
      </rPr>
      <t xml:space="preserve">...</t>
    </r>
    <r>
      <rPr>
        <sz val="11"/>
        <color rgb="FF000000"/>
        <rFont val="Noto Sans CJK KR"/>
        <family val="2"/>
      </rPr>
      <t xml:space="preserve">개존잼 꿀잼 ㅇㅈ</t>
    </r>
  </si>
  <si>
    <r>
      <rPr>
        <sz val="11"/>
        <color rgb="FF000000"/>
        <rFont val="Noto Sans CJK KR"/>
        <family val="2"/>
      </rPr>
      <t xml:space="preserve">존나 야무지게 달리네</t>
    </r>
    <r>
      <rPr>
        <sz val="11"/>
        <color rgb="FF000000"/>
        <rFont val="Calibri"/>
        <family val="0"/>
        <charset val="1"/>
      </rPr>
      <t xml:space="preserve">.</t>
    </r>
    <r>
      <rPr>
        <sz val="11"/>
        <color rgb="FF000000"/>
        <rFont val="Noto Sans CJK KR"/>
        <family val="2"/>
      </rPr>
      <t xml:space="preserve">ㅋㅋㅋㅋㅋㅋ</t>
    </r>
  </si>
  <si>
    <t xml:space="preserve">진짜나랑개그코드가 너무 똑같애서 배꼽잡고 웃는다 너무 재밋서 ㅋㅋㅋㅋㅋㅋㅋㅋㅋㅋㅋ</t>
  </si>
  <si>
    <r>
      <rPr>
        <sz val="11"/>
        <color rgb="FF000000"/>
        <rFont val="Noto Sans CJK KR"/>
        <family val="2"/>
      </rPr>
      <t xml:space="preserve">응원합니다</t>
    </r>
    <r>
      <rPr>
        <sz val="11"/>
        <color rgb="FF000000"/>
        <rFont val="Calibri"/>
        <family val="0"/>
        <charset val="1"/>
      </rPr>
      <t xml:space="preserve">. </t>
    </r>
    <r>
      <rPr>
        <sz val="11"/>
        <color rgb="FF000000"/>
        <rFont val="Noto Sans CJK KR"/>
        <family val="2"/>
      </rPr>
      <t xml:space="preserve">화이팅</t>
    </r>
  </si>
  <si>
    <r>
      <rPr>
        <sz val="11"/>
        <color rgb="FF000000"/>
        <rFont val="Noto Sans CJK KR"/>
        <family val="2"/>
      </rPr>
      <t xml:space="preserve">이참에 화성산업 주식이나 사볼까</t>
    </r>
    <r>
      <rPr>
        <sz val="11"/>
        <color rgb="FF000000"/>
        <rFont val="Calibri"/>
        <family val="0"/>
        <charset val="1"/>
      </rPr>
      <t xml:space="preserve">?</t>
    </r>
    <r>
      <rPr>
        <sz val="11"/>
        <color rgb="FF000000"/>
        <rFont val="Noto Sans CJK KR"/>
        <family val="2"/>
      </rPr>
      <t xml:space="preserve">ㅎㅎ</t>
    </r>
  </si>
  <si>
    <r>
      <rPr>
        <sz val="11"/>
        <color rgb="FF000000"/>
        <rFont val="Calibri"/>
        <family val="0"/>
        <charset val="1"/>
      </rPr>
      <t xml:space="preserve">Vip </t>
    </r>
    <r>
      <rPr>
        <sz val="11"/>
        <color rgb="FF000000"/>
        <rFont val="Noto Sans CJK KR"/>
        <family val="2"/>
      </rPr>
      <t xml:space="preserve">룸에서 </t>
    </r>
    <r>
      <rPr>
        <sz val="11"/>
        <color rgb="FF000000"/>
        <rFont val="Calibri"/>
        <family val="0"/>
        <charset val="1"/>
      </rPr>
      <t xml:space="preserve">tv </t>
    </r>
    <r>
      <rPr>
        <sz val="11"/>
        <color rgb="FF000000"/>
        <rFont val="Noto Sans CJK KR"/>
        <family val="2"/>
      </rPr>
      <t xml:space="preserve">보며 팝콘 먹던 순시리 뜬금없는 팩폭 ㅋㅋㅋㅋ</t>
    </r>
  </si>
  <si>
    <r>
      <rPr>
        <sz val="11"/>
        <color rgb="FF000000"/>
        <rFont val="Noto Sans CJK KR"/>
        <family val="2"/>
      </rPr>
      <t xml:space="preserve">좋은일 했네요 이상훈</t>
    </r>
    <r>
      <rPr>
        <sz val="11"/>
        <color rgb="FF000000"/>
        <rFont val="Calibri"/>
        <family val="0"/>
        <charset val="1"/>
      </rPr>
      <t xml:space="preserve">^^</t>
    </r>
  </si>
  <si>
    <r>
      <rPr>
        <sz val="11"/>
        <color rgb="FF000000"/>
        <rFont val="Noto Sans CJK KR"/>
        <family val="2"/>
      </rPr>
      <t xml:space="preserve">세이콘이라면 선발 로테 지맘대로 조절해사며 충분히 표적 등판 시킬듯</t>
    </r>
    <r>
      <rPr>
        <sz val="11"/>
        <color rgb="FF000000"/>
        <rFont val="Calibri"/>
        <family val="0"/>
        <charset val="1"/>
      </rPr>
      <t xml:space="preserve">...</t>
    </r>
  </si>
  <si>
    <r>
      <rPr>
        <sz val="11"/>
        <color rgb="FF000000"/>
        <rFont val="Noto Sans CJK KR"/>
        <family val="2"/>
      </rPr>
      <t xml:space="preserve">잘생겼당 이민호</t>
    </r>
    <r>
      <rPr>
        <sz val="11"/>
        <color rgb="FF000000"/>
        <rFont val="Calibri"/>
        <family val="0"/>
        <charset val="1"/>
      </rPr>
      <t xml:space="preserve">~</t>
    </r>
  </si>
  <si>
    <t xml:space="preserve">양세형이랑 하하ㅋㅋㅋㅋㅋㅋㅋㅋㅋㅋ</t>
  </si>
  <si>
    <t xml:space="preserve">슈돌 섭외력 우주돌파</t>
  </si>
  <si>
    <t xml:space="preserve">치차리토 존나 잘하네ㄷㄷ</t>
  </si>
  <si>
    <t xml:space="preserve">앜ㅋㅋㅋ진짜 이성종 겁나웃곀ㅋㅋㅋㅋㅋㅋ</t>
  </si>
  <si>
    <r>
      <rPr>
        <sz val="11"/>
        <color rgb="FF000000"/>
        <rFont val="Noto Sans CJK KR"/>
        <family val="2"/>
      </rPr>
      <t xml:space="preserve">축하드려여 ㅎㅎ</t>
    </r>
    <r>
      <rPr>
        <sz val="11"/>
        <color rgb="FF000000"/>
        <rFont val="Calibri"/>
        <family val="0"/>
        <charset val="1"/>
      </rPr>
      <t xml:space="preserve">.</t>
    </r>
    <r>
      <rPr>
        <sz val="11"/>
        <color rgb="FF000000"/>
        <rFont val="Noto Sans CJK KR"/>
        <family val="2"/>
      </rPr>
      <t xml:space="preserve">ㅎ</t>
    </r>
  </si>
  <si>
    <r>
      <rPr>
        <sz val="11"/>
        <color rgb="FF000000"/>
        <rFont val="Noto Sans CJK KR"/>
        <family val="2"/>
      </rPr>
      <t xml:space="preserve">신정환 복귀 찬성</t>
    </r>
    <r>
      <rPr>
        <sz val="11"/>
        <color rgb="FF000000"/>
        <rFont val="Calibri"/>
        <family val="0"/>
        <charset val="1"/>
      </rPr>
      <t xml:space="preserve">~~!!</t>
    </r>
  </si>
  <si>
    <t xml:space="preserve">당잠사 화이팅</t>
  </si>
  <si>
    <t xml:space="preserve">일목타령이 제일 웃기네 ㅋㅋㅋㅋㅋ</t>
  </si>
  <si>
    <r>
      <rPr>
        <sz val="11"/>
        <color rgb="FF000000"/>
        <rFont val="Noto Sans CJK KR"/>
        <family val="2"/>
      </rPr>
      <t xml:space="preserve">야 음악 좋다</t>
    </r>
    <r>
      <rPr>
        <sz val="11"/>
        <color rgb="FF000000"/>
        <rFont val="Calibri"/>
        <family val="0"/>
        <charset val="1"/>
      </rPr>
      <t xml:space="preserve">!!!!!</t>
    </r>
    <r>
      <rPr>
        <sz val="11"/>
        <color rgb="FF000000"/>
        <rFont val="Noto Sans CJK KR"/>
        <family val="2"/>
      </rPr>
      <t xml:space="preserve">다</t>
    </r>
    <r>
      <rPr>
        <sz val="11"/>
        <color rgb="FF000000"/>
        <rFont val="Calibri"/>
        <family val="0"/>
        <charset val="1"/>
      </rPr>
      <t xml:space="preserve">!!!!!</t>
    </r>
    <r>
      <rPr>
        <sz val="11"/>
        <color rgb="FF000000"/>
        <rFont val="Noto Sans CJK KR"/>
        <family val="2"/>
      </rPr>
      <t xml:space="preserve">다</t>
    </r>
    <r>
      <rPr>
        <sz val="11"/>
        <color rgb="FF000000"/>
        <rFont val="Calibri"/>
        <family val="0"/>
        <charset val="1"/>
      </rPr>
      <t xml:space="preserve">!!!!</t>
    </r>
  </si>
  <si>
    <t xml:space="preserve">슬리피 이국주 개웃길듯ㅋㅋㅋㅋㅋㅋ</t>
  </si>
  <si>
    <r>
      <rPr>
        <sz val="11"/>
        <color rgb="FF000000"/>
        <rFont val="Noto Sans CJK KR"/>
        <family val="2"/>
      </rPr>
      <t xml:space="preserve">축하합니다</t>
    </r>
    <r>
      <rPr>
        <sz val="11"/>
        <color rgb="FF000000"/>
        <rFont val="Calibri"/>
        <family val="0"/>
        <charset val="1"/>
      </rPr>
      <t xml:space="preserve">~~</t>
    </r>
    <r>
      <rPr>
        <sz val="11"/>
        <color rgb="FF000000"/>
        <rFont val="Noto Sans CJK KR"/>
        <family val="2"/>
      </rPr>
      <t xml:space="preserve">넘 잘됐네요</t>
    </r>
    <r>
      <rPr>
        <sz val="11"/>
        <color rgb="FF000000"/>
        <rFont val="Calibri"/>
        <family val="0"/>
        <charset val="1"/>
      </rPr>
      <t xml:space="preserve">.</t>
    </r>
  </si>
  <si>
    <t xml:space="preserve">우린 가장재밌어 ㅋㅋ</t>
  </si>
  <si>
    <r>
      <rPr>
        <sz val="11"/>
        <color rgb="FF000000"/>
        <rFont val="Noto Sans CJK KR"/>
        <family val="2"/>
      </rPr>
      <t xml:space="preserve">오늘은 일주일동안 기다렸슈</t>
    </r>
    <r>
      <rPr>
        <sz val="11"/>
        <color rgb="FF000000"/>
        <rFont val="Calibri"/>
        <family val="0"/>
        <charset val="1"/>
      </rPr>
      <t xml:space="preserve">~~♥♥♥</t>
    </r>
  </si>
  <si>
    <r>
      <rPr>
        <sz val="11"/>
        <color rgb="FF000000"/>
        <rFont val="Noto Sans CJK KR"/>
        <family val="2"/>
      </rPr>
      <t xml:space="preserve">발가락이 닮았어요</t>
    </r>
    <r>
      <rPr>
        <sz val="11"/>
        <color rgb="FF000000"/>
        <rFont val="Calibri"/>
        <family val="0"/>
        <charset val="1"/>
      </rPr>
      <t xml:space="preserve">~</t>
    </r>
  </si>
  <si>
    <t xml:space="preserve">누나 나랑 사귀자ㅋㅋㅋ</t>
  </si>
  <si>
    <t xml:space="preserve">노력하는모습보기조아요</t>
  </si>
  <si>
    <r>
      <rPr>
        <sz val="11"/>
        <color rgb="FF000000"/>
        <rFont val="Noto Sans CJK KR"/>
        <family val="2"/>
      </rPr>
      <t xml:space="preserve">서인국에게 반함</t>
    </r>
    <r>
      <rPr>
        <sz val="11"/>
        <color rgb="FF000000"/>
        <rFont val="Calibri"/>
        <family val="0"/>
        <charset val="1"/>
      </rPr>
      <t xml:space="preserve">~~~~~~♡♡♡</t>
    </r>
  </si>
  <si>
    <t xml:space="preserve">박재범 멋지다</t>
  </si>
  <si>
    <r>
      <rPr>
        <sz val="11"/>
        <color rgb="FF000000"/>
        <rFont val="Noto Sans CJK KR"/>
        <family val="2"/>
      </rPr>
      <t xml:space="preserve">김감독 경질이나 자진사퇴 기사가 났으면여권을 불태워 버렸을텐데 ㅜㅜ한해동안 수고 많았어</t>
    </r>
    <r>
      <rPr>
        <sz val="11"/>
        <color rgb="FF000000"/>
        <rFont val="Calibri"/>
        <family val="0"/>
        <charset val="1"/>
      </rPr>
      <t xml:space="preserve">~~ </t>
    </r>
    <r>
      <rPr>
        <sz val="11"/>
        <color rgb="FF000000"/>
        <rFont val="Noto Sans CJK KR"/>
        <family val="2"/>
      </rPr>
      <t xml:space="preserve">ㅋㅋ메이저 가서도 승승장구하기를</t>
    </r>
    <r>
      <rPr>
        <sz val="11"/>
        <color rgb="FF000000"/>
        <rFont val="Calibri"/>
        <family val="0"/>
        <charset val="1"/>
      </rPr>
      <t xml:space="preserve">!!</t>
    </r>
  </si>
  <si>
    <r>
      <rPr>
        <sz val="11"/>
        <color rgb="FF000000"/>
        <rFont val="Noto Sans CJK KR"/>
        <family val="2"/>
      </rPr>
      <t xml:space="preserve">둘다 순수하고 묘한 자기만의 세계가 어울림ㅎㅎ어여 결혼갑시다</t>
    </r>
    <r>
      <rPr>
        <sz val="11"/>
        <color rgb="FF000000"/>
        <rFont val="Calibri"/>
        <family val="0"/>
        <charset val="1"/>
      </rPr>
      <t xml:space="preserve">^^</t>
    </r>
  </si>
  <si>
    <t xml:space="preserve">송지효가 눈해주고 김종국이 발해줘서 다른애들 조지는건 진짜 쩔었다 ㅠㅠ</t>
  </si>
  <si>
    <t xml:space="preserve">조금 뻔하긴 하지만 연출이 지린다진짜</t>
  </si>
  <si>
    <t xml:space="preserve">강호동 사람 참 괜안네</t>
  </si>
  <si>
    <r>
      <rPr>
        <sz val="11"/>
        <color rgb="FF000000"/>
        <rFont val="Noto Sans CJK KR"/>
        <family val="2"/>
      </rPr>
      <t xml:space="preserve">ㅋㅋ 남자가 봐도 멋있다말 진짜 잘한다</t>
    </r>
    <r>
      <rPr>
        <sz val="11"/>
        <color rgb="FF000000"/>
        <rFont val="Calibri"/>
        <family val="0"/>
        <charset val="1"/>
      </rPr>
      <t xml:space="preserve">.</t>
    </r>
  </si>
  <si>
    <t xml:space="preserve">키야 아들 잘생겼다</t>
  </si>
  <si>
    <t xml:space="preserve">김민희씨 진심 축하드려요 한국영화계의 큰 경사네요</t>
  </si>
  <si>
    <t xml:space="preserve">황덕균선수 축하합니다진정한 프로인간승리</t>
  </si>
  <si>
    <t xml:space="preserve">형님 얼굴도 멋있으시고 행동도 멋있으십니다</t>
  </si>
  <si>
    <r>
      <rPr>
        <sz val="11"/>
        <color rgb="FF000000"/>
        <rFont val="Noto Sans CJK KR"/>
        <family val="2"/>
      </rPr>
      <t xml:space="preserve">이쁘다</t>
    </r>
    <r>
      <rPr>
        <sz val="11"/>
        <color rgb="FF000000"/>
        <rFont val="Calibri"/>
        <family val="0"/>
        <charset val="1"/>
      </rPr>
      <t xml:space="preserve">.</t>
    </r>
    <r>
      <rPr>
        <sz val="11"/>
        <color rgb="FF000000"/>
        <rFont val="Noto Sans CJK KR"/>
        <family val="2"/>
      </rPr>
      <t xml:space="preserve">좋아요</t>
    </r>
    <r>
      <rPr>
        <sz val="11"/>
        <color rgb="FF000000"/>
        <rFont val="Calibri"/>
        <family val="0"/>
        <charset val="1"/>
      </rPr>
      <t xml:space="preserve">^^</t>
    </r>
    <r>
      <rPr>
        <sz val="11"/>
        <color rgb="FF000000"/>
        <rFont val="Noto Sans CJK KR"/>
        <family val="2"/>
      </rPr>
      <t xml:space="preserve">노래잘부르세요</t>
    </r>
    <r>
      <rPr>
        <sz val="11"/>
        <color rgb="FF000000"/>
        <rFont val="Calibri"/>
        <family val="0"/>
        <charset val="1"/>
      </rPr>
      <t xml:space="preserve">!</t>
    </r>
  </si>
  <si>
    <t xml:space="preserve">땀노예 ㅜㅜ정재훈 선수처럼 대박치길</t>
  </si>
  <si>
    <r>
      <rPr>
        <sz val="11"/>
        <color rgb="FF000000"/>
        <rFont val="Noto Sans CJK KR"/>
        <family val="2"/>
      </rPr>
      <t xml:space="preserve">눈물이 나는 기사네요</t>
    </r>
    <r>
      <rPr>
        <sz val="11"/>
        <color rgb="FF000000"/>
        <rFont val="Calibri"/>
        <family val="0"/>
        <charset val="1"/>
      </rPr>
      <t xml:space="preserve">.. </t>
    </r>
    <r>
      <rPr>
        <sz val="11"/>
        <color rgb="FF000000"/>
        <rFont val="Noto Sans CJK KR"/>
        <family val="2"/>
      </rPr>
      <t xml:space="preserve">모두들 고생하셨습니다</t>
    </r>
  </si>
  <si>
    <t xml:space="preserve">어제 귀여워죽는줄ㅜㅜㅜㅜㅜㅜㅜ</t>
  </si>
  <si>
    <r>
      <rPr>
        <sz val="11"/>
        <color rgb="FF000000"/>
        <rFont val="Noto Sans CJK KR"/>
        <family val="2"/>
      </rPr>
      <t xml:space="preserve">야구는 어디서 하든 똑같다는말 멋지다</t>
    </r>
    <r>
      <rPr>
        <sz val="11"/>
        <color rgb="FF000000"/>
        <rFont val="Calibri"/>
        <family val="0"/>
        <charset val="1"/>
      </rPr>
      <t xml:space="preserve">.</t>
    </r>
  </si>
  <si>
    <r>
      <rPr>
        <sz val="11"/>
        <color rgb="FF000000"/>
        <rFont val="Noto Sans CJK KR"/>
        <family val="2"/>
      </rPr>
      <t xml:space="preserve">조연들이 좋네요</t>
    </r>
    <r>
      <rPr>
        <sz val="11"/>
        <color rgb="FF000000"/>
        <rFont val="Calibri"/>
        <family val="0"/>
        <charset val="1"/>
      </rPr>
      <t xml:space="preserve">.</t>
    </r>
  </si>
  <si>
    <r>
      <rPr>
        <sz val="11"/>
        <color rgb="FF000000"/>
        <rFont val="Noto Sans CJK KR"/>
        <family val="2"/>
      </rPr>
      <t xml:space="preserve">호부지 멋지다</t>
    </r>
    <r>
      <rPr>
        <sz val="11"/>
        <color rgb="FF000000"/>
        <rFont val="Calibri"/>
        <family val="0"/>
        <charset val="1"/>
      </rPr>
      <t xml:space="preserve">...</t>
    </r>
  </si>
  <si>
    <r>
      <rPr>
        <sz val="11"/>
        <color rgb="FF000000"/>
        <rFont val="Noto Sans CJK KR"/>
        <family val="2"/>
      </rPr>
      <t xml:space="preserve">완전 멋있다</t>
    </r>
    <r>
      <rPr>
        <sz val="11"/>
        <color rgb="FF000000"/>
        <rFont val="Calibri"/>
        <family val="0"/>
        <charset val="1"/>
      </rPr>
      <t xml:space="preserve">! </t>
    </r>
    <r>
      <rPr>
        <sz val="11"/>
        <color rgb="FF000000"/>
        <rFont val="Noto Sans CJK KR"/>
        <family val="2"/>
      </rPr>
      <t xml:space="preserve">마음까지도</t>
    </r>
  </si>
  <si>
    <r>
      <rPr>
        <sz val="11"/>
        <color rgb="FF000000"/>
        <rFont val="Noto Sans CJK KR"/>
        <family val="2"/>
      </rPr>
      <t xml:space="preserve">어휴 드디어 가네 이제 다시 무도 봐야겠다</t>
    </r>
    <r>
      <rPr>
        <sz val="11"/>
        <color rgb="FF000000"/>
        <rFont val="Calibri"/>
        <family val="0"/>
        <charset val="1"/>
      </rPr>
      <t xml:space="preserve">.</t>
    </r>
  </si>
  <si>
    <t xml:space="preserve">역시 갓짜장</t>
  </si>
  <si>
    <t xml:space="preserve">대상받는거보고 눈물나긴첨</t>
  </si>
  <si>
    <r>
      <rPr>
        <sz val="11"/>
        <color rgb="FF000000"/>
        <rFont val="Noto Sans CJK KR"/>
        <family val="2"/>
      </rPr>
      <t xml:space="preserve">김소연 이필모 연기 진짜 잘한다</t>
    </r>
    <r>
      <rPr>
        <sz val="11"/>
        <color rgb="FF000000"/>
        <rFont val="Calibri"/>
        <family val="0"/>
        <charset val="1"/>
      </rPr>
      <t xml:space="preserve">.</t>
    </r>
    <r>
      <rPr>
        <sz val="11"/>
        <color rgb="FF000000"/>
        <rFont val="Noto Sans CJK KR"/>
        <family val="2"/>
      </rPr>
      <t xml:space="preserve">마지막씬 보고 눈물이 줄줄 흘렀다</t>
    </r>
    <r>
      <rPr>
        <sz val="11"/>
        <color rgb="FF000000"/>
        <rFont val="Calibri"/>
        <family val="0"/>
        <charset val="1"/>
      </rPr>
      <t xml:space="preserve">.</t>
    </r>
  </si>
  <si>
    <t xml:space="preserve">가족 건강하게 해줘</t>
  </si>
  <si>
    <t xml:space="preserve">엄마의 힘은 위대하다</t>
  </si>
  <si>
    <t xml:space="preserve">장훈이형 너무 대단하시다 감동 ㅠ</t>
  </si>
  <si>
    <t xml:space="preserve">하나님의 기적 잘 보았습니다</t>
  </si>
  <si>
    <t xml:space="preserve">둘이 결혼하면 안되나 잘 어울리는데</t>
  </si>
  <si>
    <r>
      <rPr>
        <sz val="11"/>
        <color rgb="FF000000"/>
        <rFont val="Noto Sans CJK KR"/>
        <family val="2"/>
      </rPr>
      <t xml:space="preserve">대한민국 사법정의를 바로 세우기 위해 밤낮없이 일하시는 법관님들 존경합니다</t>
    </r>
    <r>
      <rPr>
        <sz val="11"/>
        <color rgb="FF000000"/>
        <rFont val="Calibri"/>
        <family val="0"/>
        <charset val="1"/>
      </rPr>
      <t xml:space="preserve">. </t>
    </r>
    <r>
      <rPr>
        <sz val="11"/>
        <color rgb="FF000000"/>
        <rFont val="Noto Sans CJK KR"/>
        <family val="2"/>
      </rPr>
      <t xml:space="preserve">화이팅</t>
    </r>
  </si>
  <si>
    <t xml:space="preserve">예술가는 예술로 사회를 이야기하고 지켜 나가야 할 책임이 있다고 말한 피카소처럼 선생님의처한 사회와 상황을 외면하지않겠다는 맹세에 존경을 표합니다</t>
  </si>
  <si>
    <r>
      <rPr>
        <sz val="11"/>
        <color rgb="FF000000"/>
        <rFont val="Calibri"/>
        <family val="0"/>
        <charset val="1"/>
      </rPr>
      <t xml:space="preserve">KBS </t>
    </r>
    <r>
      <rPr>
        <sz val="11"/>
        <color rgb="FF000000"/>
        <rFont val="Noto Sans CJK KR"/>
        <family val="2"/>
      </rPr>
      <t xml:space="preserve">김태욱 특파원은 뉴스에서 보니까 지금 중국 상해에서 계속 계시던데 역시나 기자라서 그런지 글과 기사도 참 잘쓰시네요</t>
    </r>
  </si>
  <si>
    <r>
      <rPr>
        <sz val="11"/>
        <color rgb="FF000000"/>
        <rFont val="Noto Sans CJK KR"/>
        <family val="2"/>
      </rPr>
      <t xml:space="preserve">무엇보다 연기앞에서 진지하고 성실한 부분이 박수받아 마땅한듯</t>
    </r>
    <r>
      <rPr>
        <sz val="11"/>
        <color rgb="FF000000"/>
        <rFont val="Calibri"/>
        <family val="0"/>
        <charset val="1"/>
      </rPr>
      <t xml:space="preserve">.</t>
    </r>
  </si>
  <si>
    <t xml:space="preserve">대한국민 만세</t>
  </si>
  <si>
    <t xml:space="preserve">먼가 이 뉴스가 엄청 위로가 된다ㅠ</t>
  </si>
  <si>
    <r>
      <rPr>
        <sz val="11"/>
        <color rgb="FF000000"/>
        <rFont val="Noto Sans CJK KR"/>
        <family val="2"/>
      </rPr>
      <t xml:space="preserve">오오</t>
    </r>
    <r>
      <rPr>
        <sz val="11"/>
        <color rgb="FF000000"/>
        <rFont val="Calibri"/>
        <family val="0"/>
        <charset val="1"/>
      </rPr>
      <t xml:space="preserve">...</t>
    </r>
    <r>
      <rPr>
        <sz val="11"/>
        <color rgb="FF000000"/>
        <rFont val="Noto Sans CJK KR"/>
        <family val="2"/>
      </rPr>
      <t xml:space="preserve">체험기 쓰시다니 노력하시네여</t>
    </r>
  </si>
  <si>
    <r>
      <rPr>
        <sz val="11"/>
        <color rgb="FF000000"/>
        <rFont val="Noto Sans CJK KR"/>
        <family val="2"/>
      </rPr>
      <t xml:space="preserve">내 이상형인 누나다</t>
    </r>
    <r>
      <rPr>
        <sz val="11"/>
        <color rgb="FF000000"/>
        <rFont val="Calibri"/>
        <family val="0"/>
        <charset val="1"/>
      </rPr>
      <t xml:space="preserve">!!!!!!!!!!!!!!!!!</t>
    </r>
  </si>
  <si>
    <r>
      <rPr>
        <sz val="11"/>
        <color rgb="FF000000"/>
        <rFont val="Noto Sans CJK KR"/>
        <family val="2"/>
      </rPr>
      <t xml:space="preserve">강한울 선수 그동안 기아에서 정말 수고 했어요</t>
    </r>
    <r>
      <rPr>
        <sz val="11"/>
        <color rgb="FF000000"/>
        <rFont val="Calibri"/>
        <family val="0"/>
        <charset val="1"/>
      </rPr>
      <t xml:space="preserve">~~</t>
    </r>
    <r>
      <rPr>
        <sz val="11"/>
        <color rgb="FF000000"/>
        <rFont val="Noto Sans CJK KR"/>
        <family val="2"/>
      </rPr>
      <t xml:space="preserve">삼성 가서도 응원 많이 할께요</t>
    </r>
    <r>
      <rPr>
        <sz val="11"/>
        <color rgb="FF000000"/>
        <rFont val="Calibri"/>
        <family val="0"/>
        <charset val="1"/>
      </rPr>
      <t xml:space="preserve">~^^</t>
    </r>
    <r>
      <rPr>
        <sz val="11"/>
        <color rgb="FF000000"/>
        <rFont val="Noto Sans CJK KR"/>
        <family val="2"/>
      </rPr>
      <t xml:space="preserve">홧팅</t>
    </r>
    <r>
      <rPr>
        <sz val="11"/>
        <color rgb="FF000000"/>
        <rFont val="Calibri"/>
        <family val="0"/>
        <charset val="1"/>
      </rPr>
      <t xml:space="preserve">!!</t>
    </r>
  </si>
  <si>
    <t xml:space="preserve">역시 성룡이야 ㅋㅋㅋㅋㅋㅋㅋㅋ</t>
  </si>
  <si>
    <r>
      <rPr>
        <sz val="11"/>
        <color rgb="FF000000"/>
        <rFont val="Noto Sans CJK KR"/>
        <family val="2"/>
      </rPr>
      <t xml:space="preserve">헐 </t>
    </r>
    <r>
      <rPr>
        <sz val="11"/>
        <color rgb="FF000000"/>
        <rFont val="Calibri"/>
        <family val="0"/>
        <charset val="1"/>
      </rPr>
      <t xml:space="preserve">. . .</t>
    </r>
    <r>
      <rPr>
        <sz val="11"/>
        <color rgb="FF000000"/>
        <rFont val="Noto Sans CJK KR"/>
        <family val="2"/>
      </rPr>
      <t xml:space="preserve">왠일 </t>
    </r>
    <r>
      <rPr>
        <sz val="11"/>
        <color rgb="FF000000"/>
        <rFont val="Calibri"/>
        <family val="0"/>
        <charset val="1"/>
      </rPr>
      <t xml:space="preserve">! 2</t>
    </r>
    <r>
      <rPr>
        <sz val="11"/>
        <color rgb="FF000000"/>
        <rFont val="Noto Sans CJK KR"/>
        <family val="2"/>
      </rPr>
      <t xml:space="preserve">년동안 </t>
    </r>
    <r>
      <rPr>
        <sz val="11"/>
        <color rgb="FF000000"/>
        <rFont val="Calibri"/>
        <family val="0"/>
        <charset val="1"/>
      </rPr>
      <t xml:space="preserve">??</t>
    </r>
    <r>
      <rPr>
        <sz val="11"/>
        <color rgb="FF000000"/>
        <rFont val="Noto Sans CJK KR"/>
        <family val="2"/>
      </rPr>
      <t xml:space="preserve">대박 </t>
    </r>
    <r>
      <rPr>
        <sz val="11"/>
        <color rgb="FF000000"/>
        <rFont val="Calibri"/>
        <family val="0"/>
        <charset val="1"/>
      </rPr>
      <t xml:space="preserve">. . . . . . </t>
    </r>
    <r>
      <rPr>
        <sz val="11"/>
        <color rgb="FF000000"/>
        <rFont val="Noto Sans CJK KR"/>
        <family val="2"/>
      </rPr>
      <t xml:space="preserve">너무 축하드려요♥선남선녀</t>
    </r>
  </si>
  <si>
    <t xml:space="preserve">류준열 역시 멋진 사람</t>
  </si>
  <si>
    <r>
      <rPr>
        <sz val="11"/>
        <color rgb="FF000000"/>
        <rFont val="Noto Sans CJK KR"/>
        <family val="2"/>
      </rPr>
      <t xml:space="preserve">인생은 차우짱처럼</t>
    </r>
    <r>
      <rPr>
        <sz val="11"/>
        <color rgb="FF000000"/>
        <rFont val="Calibri"/>
        <family val="0"/>
        <charset val="1"/>
      </rPr>
      <t xml:space="preserve">!</t>
    </r>
  </si>
  <si>
    <r>
      <rPr>
        <sz val="11"/>
        <color rgb="FF000000"/>
        <rFont val="Noto Sans CJK KR"/>
        <family val="2"/>
      </rPr>
      <t xml:space="preserve">우리대한민국 국민들 정말 위대하십니다</t>
    </r>
    <r>
      <rPr>
        <sz val="11"/>
        <color rgb="FF000000"/>
        <rFont val="Calibri"/>
        <family val="0"/>
        <charset val="1"/>
      </rPr>
      <t xml:space="preserve">.</t>
    </r>
  </si>
  <si>
    <r>
      <rPr>
        <sz val="11"/>
        <color rgb="FF000000"/>
        <rFont val="Noto Sans CJK KR"/>
        <family val="2"/>
      </rPr>
      <t xml:space="preserve">자기관리 철저한 김재중 의지가 약해서 실패하는 일인으로 존경스럽습니다</t>
    </r>
    <r>
      <rPr>
        <sz val="11"/>
        <color rgb="FF000000"/>
        <rFont val="Calibri"/>
        <family val="0"/>
        <charset val="1"/>
      </rPr>
      <t xml:space="preserve">.</t>
    </r>
  </si>
  <si>
    <t xml:space="preserve">김주혁의 역할도 크다</t>
  </si>
  <si>
    <t xml:space="preserve">형 사랑합니다 ㅠㅠ</t>
  </si>
  <si>
    <r>
      <rPr>
        <sz val="11"/>
        <color rgb="FF000000"/>
        <rFont val="Noto Sans CJK KR"/>
        <family val="2"/>
      </rPr>
      <t xml:space="preserve">뭘하든 자연스럽고 척이 없는데 그게 다 선하고 센스있어서 너무 좋음</t>
    </r>
    <r>
      <rPr>
        <sz val="11"/>
        <color rgb="FF000000"/>
        <rFont val="Calibri"/>
        <family val="0"/>
        <charset val="1"/>
      </rPr>
      <t xml:space="preserve">..</t>
    </r>
  </si>
  <si>
    <t xml:space="preserve">개코 짱이다ㅠㅠ</t>
  </si>
  <si>
    <t xml:space="preserve">나는 운동경기장에서 국민의례할때 국가에 대한 자부심을 느낀다</t>
  </si>
  <si>
    <t xml:space="preserve">박보검 사극 했어도 한번더 보고싶네요 박보검 강추♡♡</t>
  </si>
  <si>
    <r>
      <rPr>
        <sz val="11"/>
        <color rgb="FF000000"/>
        <rFont val="Noto Sans CJK KR"/>
        <family val="2"/>
      </rPr>
      <t xml:space="preserve">자랑스런 대한민국 국민들 </t>
    </r>
    <r>
      <rPr>
        <sz val="11"/>
        <color rgb="FF000000"/>
        <rFont val="Calibri"/>
        <family val="0"/>
        <charset val="1"/>
      </rPr>
      <t xml:space="preserve">95%</t>
    </r>
    <r>
      <rPr>
        <sz val="11"/>
        <color rgb="FF000000"/>
        <rFont val="Noto Sans CJK KR"/>
        <family val="2"/>
      </rPr>
      <t xml:space="preserve">가 새역사를만들것입니다 </t>
    </r>
    <r>
      <rPr>
        <sz val="11"/>
        <color rgb="FF000000"/>
        <rFont val="Calibri"/>
        <family val="0"/>
        <charset val="1"/>
      </rPr>
      <t xml:space="preserve">!!!</t>
    </r>
  </si>
  <si>
    <t xml:space="preserve">얼굴에 한민족의 점잖음이 기품이 뭍어나네</t>
  </si>
  <si>
    <r>
      <rPr>
        <sz val="11"/>
        <color rgb="FF000000"/>
        <rFont val="Noto Sans CJK KR"/>
        <family val="2"/>
      </rPr>
      <t xml:space="preserve">두분 추카드려요다른 드라마에서 다시 같이 연기하는것 보고싶네요</t>
    </r>
    <r>
      <rPr>
        <sz val="11"/>
        <color rgb="FF000000"/>
        <rFont val="Calibri"/>
        <family val="0"/>
        <charset val="1"/>
      </rPr>
      <t xml:space="preserve">^^</t>
    </r>
  </si>
  <si>
    <r>
      <rPr>
        <sz val="11"/>
        <color rgb="FF000000"/>
        <rFont val="Noto Sans CJK KR"/>
        <family val="2"/>
      </rPr>
      <t xml:space="preserve">감동이네요</t>
    </r>
    <r>
      <rPr>
        <sz val="11"/>
        <color rgb="FF000000"/>
        <rFont val="Calibri"/>
        <family val="0"/>
        <charset val="1"/>
      </rPr>
      <t xml:space="preserve">^^ </t>
    </r>
    <r>
      <rPr>
        <sz val="11"/>
        <color rgb="FF000000"/>
        <rFont val="Noto Sans CJK KR"/>
        <family val="2"/>
      </rPr>
      <t xml:space="preserve">화이팅</t>
    </r>
    <r>
      <rPr>
        <sz val="11"/>
        <color rgb="FF000000"/>
        <rFont val="Calibri"/>
        <family val="0"/>
        <charset val="1"/>
      </rPr>
      <t xml:space="preserve">!!</t>
    </r>
  </si>
  <si>
    <t xml:space="preserve">와 개간지다 ㅜㅜㅜㅜ</t>
  </si>
  <si>
    <r>
      <rPr>
        <sz val="11"/>
        <color rgb="FF000000"/>
        <rFont val="Noto Sans CJK KR"/>
        <family val="2"/>
      </rPr>
      <t xml:space="preserve">나의 황제는 나달이다</t>
    </r>
    <r>
      <rPr>
        <sz val="11"/>
        <color rgb="FF000000"/>
        <rFont val="Calibri"/>
        <family val="0"/>
        <charset val="1"/>
      </rPr>
      <t xml:space="preserve">.</t>
    </r>
  </si>
  <si>
    <r>
      <rPr>
        <sz val="11"/>
        <color rgb="FF000000"/>
        <rFont val="Noto Sans CJK KR"/>
        <family val="2"/>
      </rPr>
      <t xml:space="preserve">토트넘 동료들이 흥민이 훈련때 보면 잘한다 함 갑자기 잘하는게 아니라 원래부터 잘했다함 </t>
    </r>
    <r>
      <rPr>
        <sz val="11"/>
        <color rgb="FF000000"/>
        <rFont val="Calibri"/>
        <family val="0"/>
        <charset val="1"/>
      </rPr>
      <t xml:space="preserve">.</t>
    </r>
    <r>
      <rPr>
        <sz val="11"/>
        <color rgb="FF000000"/>
        <rFont val="Noto Sans CJK KR"/>
        <family val="2"/>
      </rPr>
      <t xml:space="preserve">놀랄일도 아니다함</t>
    </r>
  </si>
  <si>
    <r>
      <rPr>
        <sz val="11"/>
        <color rgb="FF000000"/>
        <rFont val="Noto Sans CJK KR"/>
        <family val="2"/>
      </rPr>
      <t xml:space="preserve">본방사수 할께요</t>
    </r>
    <r>
      <rPr>
        <sz val="11"/>
        <color rgb="FF000000"/>
        <rFont val="Calibri"/>
        <family val="0"/>
        <charset val="1"/>
      </rPr>
      <t xml:space="preserve">^^</t>
    </r>
  </si>
  <si>
    <r>
      <rPr>
        <sz val="11"/>
        <color rgb="FF000000"/>
        <rFont val="Calibri"/>
        <family val="0"/>
        <charset val="1"/>
      </rPr>
      <t xml:space="preserve">3</t>
    </r>
    <r>
      <rPr>
        <sz val="11"/>
        <color rgb="FF000000"/>
        <rFont val="Noto Sans CJK KR"/>
        <family val="2"/>
      </rPr>
      <t xml:space="preserve">주간 너무 재밌었어요 </t>
    </r>
    <r>
      <rPr>
        <sz val="11"/>
        <color rgb="FF000000"/>
        <rFont val="Calibri"/>
        <family val="0"/>
        <charset val="1"/>
      </rPr>
      <t xml:space="preserve">1</t>
    </r>
    <r>
      <rPr>
        <sz val="11"/>
        <color rgb="FF000000"/>
        <rFont val="Noto Sans CJK KR"/>
        <family val="2"/>
      </rPr>
      <t xml:space="preserve">박</t>
    </r>
    <r>
      <rPr>
        <sz val="11"/>
        <color rgb="FF000000"/>
        <rFont val="Calibri"/>
        <family val="0"/>
        <charset val="1"/>
      </rPr>
      <t xml:space="preserve">2</t>
    </r>
    <r>
      <rPr>
        <sz val="11"/>
        <color rgb="FF000000"/>
        <rFont val="Noto Sans CJK KR"/>
        <family val="2"/>
      </rPr>
      <t xml:space="preserve">일 만세</t>
    </r>
  </si>
  <si>
    <r>
      <rPr>
        <sz val="11"/>
        <color rgb="FF000000"/>
        <rFont val="Noto Sans CJK KR"/>
        <family val="2"/>
      </rPr>
      <t xml:space="preserve">마크 러팔로 멋있다</t>
    </r>
    <r>
      <rPr>
        <sz val="11"/>
        <color rgb="FF000000"/>
        <rFont val="Calibri"/>
        <family val="0"/>
        <charset val="1"/>
      </rPr>
      <t xml:space="preserve">..</t>
    </r>
  </si>
  <si>
    <r>
      <rPr>
        <sz val="11"/>
        <color rgb="FF000000"/>
        <rFont val="Noto Sans CJK KR"/>
        <family val="2"/>
      </rPr>
      <t xml:space="preserve">민경훈의 음색에는 어떤 특별한 울림이 있어자꾸 듣고 싶어진다</t>
    </r>
    <r>
      <rPr>
        <sz val="11"/>
        <color rgb="FF000000"/>
        <rFont val="Calibri"/>
        <family val="0"/>
        <charset val="1"/>
      </rPr>
      <t xml:space="preserve">. </t>
    </r>
    <r>
      <rPr>
        <sz val="11"/>
        <color rgb="FF000000"/>
        <rFont val="Noto Sans CJK KR"/>
        <family val="2"/>
      </rPr>
      <t xml:space="preserve">이번 나비잠 완전 개취</t>
    </r>
  </si>
  <si>
    <t xml:space="preserve">진짜 겸손하다 ㅜㅜㅜㅜㅜㅜㅜ</t>
  </si>
  <si>
    <t xml:space="preserve">양키스는 좀 먼이야기 같긴한데 어쨌든 지금 엘지 진짜 잘함 타팀팬이지만 이건 정말 인정</t>
  </si>
  <si>
    <t xml:space="preserve">멋진 친구네여</t>
  </si>
  <si>
    <r>
      <rPr>
        <sz val="11"/>
        <color rgb="FF000000"/>
        <rFont val="Noto Sans CJK KR"/>
        <family val="2"/>
      </rPr>
      <t xml:space="preserve">신의 얼굴‥ 등골이 오싹하더라 표현 정말 좋았어 </t>
    </r>
    <r>
      <rPr>
        <sz val="11"/>
        <color rgb="FF000000"/>
        <rFont val="Calibri"/>
        <family val="0"/>
        <charset val="1"/>
      </rPr>
      <t xml:space="preserve">!!</t>
    </r>
  </si>
  <si>
    <r>
      <rPr>
        <sz val="11"/>
        <color rgb="FF000000"/>
        <rFont val="Noto Sans CJK KR"/>
        <family val="2"/>
      </rPr>
      <t xml:space="preserve">ㅎㅎ 역시 김선달 잼있음</t>
    </r>
    <r>
      <rPr>
        <sz val="11"/>
        <color rgb="FF000000"/>
        <rFont val="Calibri"/>
        <family val="0"/>
        <charset val="1"/>
      </rPr>
      <t xml:space="preserve">!!!♡♡</t>
    </r>
  </si>
  <si>
    <t xml:space="preserve">한국 좀비영화 중에선 기대이상</t>
  </si>
  <si>
    <t xml:space="preserve">솔직히 현빈보다 윤아가 연기잘함</t>
  </si>
  <si>
    <r>
      <rPr>
        <sz val="11"/>
        <color rgb="FF000000"/>
        <rFont val="Noto Sans CJK KR"/>
        <family val="2"/>
      </rPr>
      <t xml:space="preserve">나나 연기 개 잘해</t>
    </r>
    <r>
      <rPr>
        <sz val="11"/>
        <color rgb="FF000000"/>
        <rFont val="Calibri"/>
        <family val="0"/>
        <charset val="1"/>
      </rPr>
      <t xml:space="preserve">!!!</t>
    </r>
  </si>
  <si>
    <r>
      <rPr>
        <sz val="11"/>
        <color rgb="FF000000"/>
        <rFont val="Noto Sans CJK KR"/>
        <family val="2"/>
      </rPr>
      <t xml:space="preserve">투표개표가 이렇게 흥미진진할수가</t>
    </r>
    <r>
      <rPr>
        <sz val="11"/>
        <color rgb="FF000000"/>
        <rFont val="Calibri"/>
        <family val="0"/>
        <charset val="1"/>
      </rPr>
      <t xml:space="preserve">...</t>
    </r>
  </si>
  <si>
    <r>
      <rPr>
        <sz val="11"/>
        <color rgb="FF000000"/>
        <rFont val="Noto Sans CJK KR"/>
        <family val="2"/>
      </rPr>
      <t xml:space="preserve">멋있다신화</t>
    </r>
    <r>
      <rPr>
        <sz val="11"/>
        <color rgb="FF000000"/>
        <rFont val="Calibri"/>
        <family val="0"/>
        <charset val="1"/>
      </rPr>
      <t xml:space="preserve">~~~</t>
    </r>
  </si>
  <si>
    <t xml:space="preserve">고급스럽게 아름답다</t>
  </si>
  <si>
    <t xml:space="preserve">아직도 이렇게 천사같이 좋은 분이 계시다니요ㅠ</t>
  </si>
  <si>
    <r>
      <rPr>
        <sz val="11"/>
        <color rgb="FF000000"/>
        <rFont val="Noto Sans CJK KR"/>
        <family val="2"/>
      </rPr>
      <t xml:space="preserve">신동엽 대상타는거 보려고 이시간까지 봤다</t>
    </r>
    <r>
      <rPr>
        <sz val="11"/>
        <color rgb="FF000000"/>
        <rFont val="Calibri"/>
        <family val="0"/>
        <charset val="1"/>
      </rPr>
      <t xml:space="preserve">.</t>
    </r>
    <r>
      <rPr>
        <sz val="11"/>
        <color rgb="FF000000"/>
        <rFont val="Noto Sans CJK KR"/>
        <family val="2"/>
      </rPr>
      <t xml:space="preserve">정말 기쁘고 속 시원하다</t>
    </r>
    <r>
      <rPr>
        <sz val="11"/>
        <color rgb="FF000000"/>
        <rFont val="Calibri"/>
        <family val="0"/>
        <charset val="1"/>
      </rPr>
      <t xml:space="preserve">. </t>
    </r>
    <r>
      <rPr>
        <sz val="11"/>
        <color rgb="FF000000"/>
        <rFont val="Noto Sans CJK KR"/>
        <family val="2"/>
      </rPr>
      <t xml:space="preserve">신동엽 축하드립니다</t>
    </r>
  </si>
  <si>
    <r>
      <rPr>
        <sz val="11"/>
        <color rgb="FF000000"/>
        <rFont val="Noto Sans CJK KR"/>
        <family val="2"/>
      </rPr>
      <t xml:space="preserve">가슴뭉클하다</t>
    </r>
    <r>
      <rPr>
        <sz val="11"/>
        <color rgb="FF000000"/>
        <rFont val="Calibri"/>
        <family val="0"/>
        <charset val="1"/>
      </rPr>
      <t xml:space="preserve">.!</t>
    </r>
  </si>
  <si>
    <t xml:space="preserve">전율이 ㄷㄷㄷㄷ 믿을수없어 ㅠ 고마워요 슈돌</t>
  </si>
  <si>
    <t xml:space="preserve">노르웨이 교도소는 한국 호텔보다 좋던데 방은 좀 작지만 탈옥 빼고는 왠만큼 할 수 있는건 다 되는거 같고 면회실 보고 레스토랑인줄</t>
  </si>
  <si>
    <r>
      <rPr>
        <sz val="11"/>
        <color rgb="FF000000"/>
        <rFont val="Noto Sans CJK KR"/>
        <family val="2"/>
      </rPr>
      <t xml:space="preserve">감동이네요</t>
    </r>
    <r>
      <rPr>
        <sz val="11"/>
        <color rgb="FF000000"/>
        <rFont val="Calibri"/>
        <family val="0"/>
        <charset val="1"/>
      </rPr>
      <t xml:space="preserve">..</t>
    </r>
    <r>
      <rPr>
        <sz val="11"/>
        <color rgb="FF000000"/>
        <rFont val="Noto Sans CJK KR"/>
        <family val="2"/>
      </rPr>
      <t xml:space="preserve">눈물난다</t>
    </r>
  </si>
  <si>
    <t xml:space="preserve">김민재씨 무뢰한에서 연기 진짜 잘하시던데</t>
  </si>
  <si>
    <t xml:space="preserve">진정한 여왕님 말씀 잘들었습니다</t>
  </si>
  <si>
    <t xml:space="preserve">오늘 첼시 경기력 지림</t>
  </si>
  <si>
    <r>
      <rPr>
        <sz val="11"/>
        <color rgb="FF000000"/>
        <rFont val="Noto Sans CJK KR"/>
        <family val="2"/>
      </rPr>
      <t xml:space="preserve">첫사랑이 이루어졌네</t>
    </r>
    <r>
      <rPr>
        <sz val="11"/>
        <color rgb="FF000000"/>
        <rFont val="Calibri"/>
        <family val="0"/>
        <charset val="1"/>
      </rPr>
      <t xml:space="preserve">^^</t>
    </r>
  </si>
  <si>
    <r>
      <rPr>
        <sz val="11"/>
        <color rgb="FF000000"/>
        <rFont val="Noto Sans CJK KR"/>
        <family val="2"/>
      </rPr>
      <t xml:space="preserve">밖에서 일하시는분들 힘내세요 </t>
    </r>
    <r>
      <rPr>
        <sz val="11"/>
        <color rgb="FF000000"/>
        <rFont val="Calibri"/>
        <family val="0"/>
        <charset val="1"/>
      </rPr>
      <t xml:space="preserve">^^ </t>
    </r>
    <r>
      <rPr>
        <sz val="11"/>
        <color rgb="FF000000"/>
        <rFont val="Noto Sans CJK KR"/>
        <family val="2"/>
      </rPr>
      <t xml:space="preserve">화이팅</t>
    </r>
  </si>
  <si>
    <t xml:space="preserve">쌈자때문에 심장미치잖아ㅠㅠㅠ</t>
  </si>
  <si>
    <t xml:space="preserve">보검이는 사랑할수밖에 없는 남자</t>
  </si>
  <si>
    <t xml:space="preserve">어느 한곳이라도특출나게 크고 있는 이들이있어 다행이다</t>
  </si>
  <si>
    <t xml:space="preserve">만세는 날로 잘생겨져가네</t>
  </si>
  <si>
    <r>
      <rPr>
        <sz val="11"/>
        <color rgb="FF000000"/>
        <rFont val="Noto Sans CJK KR"/>
        <family val="2"/>
      </rPr>
      <t xml:space="preserve">의리 한번 쥑이네</t>
    </r>
    <r>
      <rPr>
        <sz val="11"/>
        <color rgb="FF000000"/>
        <rFont val="Calibri"/>
        <family val="0"/>
        <charset val="1"/>
      </rPr>
      <t xml:space="preserve">~</t>
    </r>
  </si>
  <si>
    <r>
      <rPr>
        <sz val="11"/>
        <color rgb="FF000000"/>
        <rFont val="Noto Sans CJK KR"/>
        <family val="2"/>
      </rPr>
      <t xml:space="preserve">서인국이 갑인듯</t>
    </r>
    <r>
      <rPr>
        <sz val="11"/>
        <color rgb="FF000000"/>
        <rFont val="Calibri"/>
        <family val="0"/>
        <charset val="1"/>
      </rPr>
      <t xml:space="preserve">....</t>
    </r>
  </si>
  <si>
    <t xml:space="preserve">나는 이래서 존스가 좋다</t>
  </si>
  <si>
    <t xml:space="preserve">엄마미소ㅠㅜㅜㅜㅜㅜ</t>
  </si>
  <si>
    <t xml:space="preserve">박진영이 극찬한 이유가 있었어</t>
  </si>
  <si>
    <r>
      <rPr>
        <sz val="11"/>
        <color rgb="FF000000"/>
        <rFont val="Noto Sans CJK KR"/>
        <family val="2"/>
      </rPr>
      <t xml:space="preserve">콧끝 찡하게하네요</t>
    </r>
    <r>
      <rPr>
        <sz val="11"/>
        <color rgb="FF000000"/>
        <rFont val="Calibri"/>
        <family val="0"/>
        <charset val="1"/>
      </rPr>
      <t xml:space="preserve">...</t>
    </r>
    <r>
      <rPr>
        <sz val="11"/>
        <color rgb="FF000000"/>
        <rFont val="Noto Sans CJK KR"/>
        <family val="2"/>
      </rPr>
      <t xml:space="preserve">김보성 화이팅</t>
    </r>
    <r>
      <rPr>
        <sz val="11"/>
        <color rgb="FF000000"/>
        <rFont val="Calibri"/>
        <family val="0"/>
        <charset val="1"/>
      </rPr>
      <t xml:space="preserve">!!!</t>
    </r>
  </si>
  <si>
    <r>
      <rPr>
        <sz val="11"/>
        <color rgb="FF000000"/>
        <rFont val="Noto Sans CJK KR"/>
        <family val="2"/>
      </rPr>
      <t xml:space="preserve">안녕하세요</t>
    </r>
    <r>
      <rPr>
        <sz val="11"/>
        <color rgb="FF000000"/>
        <rFont val="Calibri"/>
        <family val="0"/>
        <charset val="1"/>
      </rPr>
      <t xml:space="preserve">~ </t>
    </r>
    <r>
      <rPr>
        <sz val="11"/>
        <color rgb="FF000000"/>
        <rFont val="Noto Sans CJK KR"/>
        <family val="2"/>
      </rPr>
      <t xml:space="preserve">박보검입니다</t>
    </r>
    <r>
      <rPr>
        <sz val="11"/>
        <color rgb="FF000000"/>
        <rFont val="Calibri"/>
        <family val="0"/>
        <charset val="1"/>
      </rPr>
      <t xml:space="preserve">~^^♡</t>
    </r>
  </si>
  <si>
    <r>
      <rPr>
        <sz val="11"/>
        <color rgb="FF000000"/>
        <rFont val="Noto Sans CJK KR"/>
        <family val="2"/>
      </rPr>
      <t xml:space="preserve">당연히 받을줄 알았다 이젠 대한민국을 대표하는 에이스 투수</t>
    </r>
    <r>
      <rPr>
        <sz val="11"/>
        <color rgb="FF000000"/>
        <rFont val="Calibri"/>
        <family val="0"/>
        <charset val="1"/>
      </rPr>
      <t xml:space="preserve">!!!</t>
    </r>
  </si>
  <si>
    <t xml:space="preserve">이준기압도적이다 진짜</t>
  </si>
  <si>
    <r>
      <rPr>
        <sz val="11"/>
        <color rgb="FF000000"/>
        <rFont val="Noto Sans CJK KR"/>
        <family val="2"/>
      </rPr>
      <t xml:space="preserve">멋지십니다</t>
    </r>
    <r>
      <rPr>
        <sz val="11"/>
        <color rgb="FF000000"/>
        <rFont val="Calibri"/>
        <family val="0"/>
        <charset val="1"/>
      </rPr>
      <t xml:space="preserve">. </t>
    </r>
    <r>
      <rPr>
        <sz val="11"/>
        <color rgb="FF000000"/>
        <rFont val="Noto Sans CJK KR"/>
        <family val="2"/>
      </rPr>
      <t xml:space="preserve">박수</t>
    </r>
    <r>
      <rPr>
        <sz val="11"/>
        <color rgb="FF000000"/>
        <rFont val="Calibri"/>
        <family val="0"/>
        <charset val="1"/>
      </rPr>
      <t xml:space="preserve">...</t>
    </r>
  </si>
  <si>
    <r>
      <rPr>
        <sz val="11"/>
        <color rgb="FF000000"/>
        <rFont val="Noto Sans CJK KR"/>
        <family val="2"/>
      </rPr>
      <t xml:space="preserve">눈치보지 않고 하고자 하는 말씀 시원시원하게 해주시는 모습</t>
    </r>
    <r>
      <rPr>
        <sz val="11"/>
        <color rgb="FF000000"/>
        <rFont val="Calibri"/>
        <family val="0"/>
        <charset val="1"/>
      </rPr>
      <t xml:space="preserve">, </t>
    </r>
    <r>
      <rPr>
        <sz val="11"/>
        <color rgb="FF000000"/>
        <rFont val="Noto Sans CJK KR"/>
        <family val="2"/>
      </rPr>
      <t xml:space="preserve">멋있습니다</t>
    </r>
    <r>
      <rPr>
        <sz val="11"/>
        <color rgb="FF000000"/>
        <rFont val="Calibri"/>
        <family val="0"/>
        <charset val="1"/>
      </rPr>
      <t xml:space="preserve">!</t>
    </r>
  </si>
  <si>
    <t xml:space="preserve">이정도면 리버풀 승리</t>
  </si>
  <si>
    <t xml:space="preserve">윗입술이 너무귀여워요 ㅎㅎ</t>
  </si>
  <si>
    <r>
      <rPr>
        <sz val="11"/>
        <color rgb="FF000000"/>
        <rFont val="Noto Sans CJK KR"/>
        <family val="2"/>
      </rPr>
      <t xml:space="preserve">좋은기사</t>
    </r>
    <r>
      <rPr>
        <sz val="11"/>
        <color rgb="FF000000"/>
        <rFont val="Calibri"/>
        <family val="0"/>
        <charset val="1"/>
      </rPr>
      <t xml:space="preserve">..</t>
    </r>
    <r>
      <rPr>
        <sz val="11"/>
        <color rgb="FF000000"/>
        <rFont val="Noto Sans CJK KR"/>
        <family val="2"/>
      </rPr>
      <t xml:space="preserve">한참동안 읽었네요</t>
    </r>
    <r>
      <rPr>
        <sz val="11"/>
        <color rgb="FF000000"/>
        <rFont val="Calibri"/>
        <family val="0"/>
        <charset val="1"/>
      </rPr>
      <t xml:space="preserve">^^</t>
    </r>
  </si>
  <si>
    <r>
      <rPr>
        <sz val="11"/>
        <color rgb="FF000000"/>
        <rFont val="Calibri"/>
        <family val="0"/>
        <charset val="1"/>
      </rPr>
      <t xml:space="preserve">40</t>
    </r>
    <r>
      <rPr>
        <sz val="11"/>
        <color rgb="FF000000"/>
        <rFont val="Noto Sans CJK KR"/>
        <family val="2"/>
      </rPr>
      <t xml:space="preserve">대 남자가수들 중에 음원차트 올킬 할수 있는 건 박진영이랑 임창정 밖에 없을듯</t>
    </r>
  </si>
  <si>
    <r>
      <rPr>
        <sz val="11"/>
        <color rgb="FF000000"/>
        <rFont val="Noto Sans CJK KR"/>
        <family val="2"/>
      </rPr>
      <t xml:space="preserve">명절</t>
    </r>
    <r>
      <rPr>
        <sz val="11"/>
        <color rgb="FF000000"/>
        <rFont val="Calibri"/>
        <family val="0"/>
        <charset val="1"/>
      </rPr>
      <t xml:space="preserve">, </t>
    </r>
    <r>
      <rPr>
        <sz val="11"/>
        <color rgb="FF000000"/>
        <rFont val="Noto Sans CJK KR"/>
        <family val="2"/>
      </rPr>
      <t xml:space="preserve">부모님 생신</t>
    </r>
    <r>
      <rPr>
        <sz val="11"/>
        <color rgb="FF000000"/>
        <rFont val="Calibri"/>
        <family val="0"/>
        <charset val="1"/>
      </rPr>
      <t xml:space="preserve">, </t>
    </r>
    <r>
      <rPr>
        <sz val="11"/>
        <color rgb="FF000000"/>
        <rFont val="Noto Sans CJK KR"/>
        <family val="2"/>
      </rPr>
      <t xml:space="preserve">처갓집 어른 생신</t>
    </r>
    <r>
      <rPr>
        <sz val="11"/>
        <color rgb="FF000000"/>
        <rFont val="Calibri"/>
        <family val="0"/>
        <charset val="1"/>
      </rPr>
      <t xml:space="preserve">, </t>
    </r>
    <r>
      <rPr>
        <sz val="11"/>
        <color rgb="FF000000"/>
        <rFont val="Noto Sans CJK KR"/>
        <family val="2"/>
      </rPr>
      <t xml:space="preserve">어버이날에 당연하다는 듯 집에 가자고 하는 집사람이 정말 너무 고맙네요</t>
    </r>
    <r>
      <rPr>
        <sz val="11"/>
        <color rgb="FF000000"/>
        <rFont val="Calibri"/>
        <family val="0"/>
        <charset val="1"/>
      </rPr>
      <t xml:space="preserve">.</t>
    </r>
  </si>
  <si>
    <t xml:space="preserve">이민호 연기 존나 잘해 우는데 넘 슬프더라ㅠㅠ개좋아ㅠㅠ</t>
  </si>
  <si>
    <r>
      <rPr>
        <sz val="11"/>
        <color rgb="FF000000"/>
        <rFont val="Noto Sans CJK KR"/>
        <family val="2"/>
      </rPr>
      <t xml:space="preserve">넘 넘 잼있는 드라마</t>
    </r>
    <r>
      <rPr>
        <sz val="11"/>
        <color rgb="FF000000"/>
        <rFont val="Calibri"/>
        <family val="0"/>
        <charset val="1"/>
      </rPr>
      <t xml:space="preserve">~!!</t>
    </r>
  </si>
  <si>
    <t xml:space="preserve">주갤러가 솔직히 젤 잘 했지</t>
  </si>
  <si>
    <t xml:space="preserve">과연 신동엽이 좋아했을만 하군</t>
  </si>
  <si>
    <r>
      <rPr>
        <sz val="11"/>
        <color rgb="FF000000"/>
        <rFont val="Noto Sans CJK KR"/>
        <family val="2"/>
      </rPr>
      <t xml:space="preserve">박태환은외압에 굴하지 않고오뚜기처럼 일어선대한민국의 진정한 영웅이다</t>
    </r>
    <r>
      <rPr>
        <sz val="11"/>
        <color rgb="FF000000"/>
        <rFont val="Calibri"/>
        <family val="0"/>
        <charset val="1"/>
      </rPr>
      <t xml:space="preserve">.</t>
    </r>
  </si>
  <si>
    <r>
      <rPr>
        <sz val="11"/>
        <color rgb="FF000000"/>
        <rFont val="Noto Sans CJK KR"/>
        <family val="2"/>
      </rPr>
      <t xml:space="preserve">대륙은 뭐든 스케일이 남달라</t>
    </r>
    <r>
      <rPr>
        <sz val="11"/>
        <color rgb="FF000000"/>
        <rFont val="Calibri"/>
        <family val="0"/>
        <charset val="1"/>
      </rPr>
      <t xml:space="preserve">;;</t>
    </r>
  </si>
  <si>
    <r>
      <rPr>
        <sz val="11"/>
        <color rgb="FF000000"/>
        <rFont val="Noto Sans CJK KR"/>
        <family val="2"/>
      </rPr>
      <t xml:space="preserve">잘생겼다</t>
    </r>
    <r>
      <rPr>
        <sz val="11"/>
        <color rgb="FF000000"/>
        <rFont val="Calibri"/>
        <family val="0"/>
        <charset val="1"/>
      </rPr>
      <t xml:space="preserve">......</t>
    </r>
  </si>
  <si>
    <r>
      <rPr>
        <sz val="11"/>
        <color rgb="FF000000"/>
        <rFont val="Calibri"/>
        <family val="0"/>
        <charset val="1"/>
      </rPr>
      <t xml:space="preserve">80</t>
    </r>
    <r>
      <rPr>
        <sz val="11"/>
        <color rgb="FF000000"/>
        <rFont val="Noto Sans CJK KR"/>
        <family val="2"/>
      </rPr>
      <t xml:space="preserve">년이면 거의 </t>
    </r>
    <r>
      <rPr>
        <sz val="11"/>
        <color rgb="FF000000"/>
        <rFont val="Calibri"/>
        <family val="0"/>
        <charset val="1"/>
      </rPr>
      <t xml:space="preserve">37</t>
    </r>
    <r>
      <rPr>
        <sz val="11"/>
        <color rgb="FF000000"/>
        <rFont val="Noto Sans CJK KR"/>
        <family val="2"/>
      </rPr>
      <t xml:space="preserve">년을 연구했다는건데</t>
    </r>
    <r>
      <rPr>
        <sz val="11"/>
        <color rgb="FF000000"/>
        <rFont val="Calibri"/>
        <family val="0"/>
        <charset val="1"/>
      </rPr>
      <t xml:space="preserve">. </t>
    </r>
    <r>
      <rPr>
        <sz val="11"/>
        <color rgb="FF000000"/>
        <rFont val="Noto Sans CJK KR"/>
        <family val="2"/>
      </rPr>
      <t xml:space="preserve">훌륭하오</t>
    </r>
    <r>
      <rPr>
        <sz val="11"/>
        <color rgb="FF000000"/>
        <rFont val="Calibri"/>
        <family val="0"/>
        <charset val="1"/>
      </rPr>
      <t xml:space="preserve">. </t>
    </r>
    <r>
      <rPr>
        <sz val="11"/>
        <color rgb="FF000000"/>
        <rFont val="Noto Sans CJK KR"/>
        <family val="2"/>
      </rPr>
      <t xml:space="preserve">일본인이지만 존경스럽소</t>
    </r>
    <r>
      <rPr>
        <sz val="11"/>
        <color rgb="FF000000"/>
        <rFont val="Calibri"/>
        <family val="0"/>
        <charset val="1"/>
      </rPr>
      <t xml:space="preserve">.</t>
    </r>
  </si>
  <si>
    <r>
      <rPr>
        <sz val="11"/>
        <color rgb="FF000000"/>
        <rFont val="Noto Sans CJK KR"/>
        <family val="2"/>
      </rPr>
      <t xml:space="preserve">위대한 대한민국 민중의 역사적 승리의 날로 오늘을 기억하라</t>
    </r>
    <r>
      <rPr>
        <sz val="11"/>
        <color rgb="FF000000"/>
        <rFont val="Calibri"/>
        <family val="0"/>
        <charset val="1"/>
      </rPr>
      <t xml:space="preserve">!</t>
    </r>
  </si>
  <si>
    <r>
      <rPr>
        <sz val="11"/>
        <color rgb="FF000000"/>
        <rFont val="Noto Sans CJK KR"/>
        <family val="2"/>
      </rPr>
      <t xml:space="preserve">진실하게 말하는 모습 인상깊습니다</t>
    </r>
    <r>
      <rPr>
        <sz val="11"/>
        <color rgb="FF000000"/>
        <rFont val="Calibri"/>
        <family val="0"/>
        <charset val="1"/>
      </rPr>
      <t xml:space="preserve">...</t>
    </r>
  </si>
  <si>
    <r>
      <rPr>
        <sz val="11"/>
        <color rgb="FF000000"/>
        <rFont val="Noto Sans CJK KR"/>
        <family val="2"/>
      </rPr>
      <t xml:space="preserve">어떻게 이런 대사들을 쓸 수 있는지 알다가도 모르겠구나</t>
    </r>
    <r>
      <rPr>
        <sz val="11"/>
        <color rgb="FF000000"/>
        <rFont val="Calibri"/>
        <family val="0"/>
        <charset val="1"/>
      </rPr>
      <t xml:space="preserve">..</t>
    </r>
  </si>
  <si>
    <t xml:space="preserve">패완얼을 결혼식에서 증명하는구만</t>
  </si>
  <si>
    <r>
      <rPr>
        <sz val="11"/>
        <color rgb="FF000000"/>
        <rFont val="Noto Sans CJK KR"/>
        <family val="2"/>
      </rPr>
      <t xml:space="preserve">파이널보스 오승환</t>
    </r>
    <r>
      <rPr>
        <sz val="11"/>
        <color rgb="FF000000"/>
        <rFont val="Calibri"/>
        <family val="0"/>
        <charset val="1"/>
      </rPr>
      <t xml:space="preserve">!!!</t>
    </r>
  </si>
  <si>
    <t xml:space="preserve">언니는 백야행때도 정말 아름다웠다고 생각함</t>
  </si>
  <si>
    <r>
      <rPr>
        <sz val="11"/>
        <color rgb="FF000000"/>
        <rFont val="Noto Sans CJK KR"/>
        <family val="2"/>
      </rPr>
      <t xml:space="preserve">잘한다</t>
    </r>
    <r>
      <rPr>
        <sz val="11"/>
        <color rgb="FF000000"/>
        <rFont val="Calibri"/>
        <family val="0"/>
        <charset val="1"/>
      </rPr>
      <t xml:space="preserve">~~♡♡♡</t>
    </r>
  </si>
  <si>
    <t xml:space="preserve">김비서 님 티티 각임미다♡♡ 넘무 귀여우심</t>
  </si>
  <si>
    <r>
      <rPr>
        <sz val="11"/>
        <color rgb="FF000000"/>
        <rFont val="Noto Sans CJK KR"/>
        <family val="2"/>
      </rPr>
      <t xml:space="preserve">멋잇어요</t>
    </r>
    <r>
      <rPr>
        <sz val="11"/>
        <color rgb="FF000000"/>
        <rFont val="Calibri"/>
        <family val="0"/>
        <charset val="1"/>
      </rPr>
      <t xml:space="preserve">~~</t>
    </r>
  </si>
  <si>
    <r>
      <rPr>
        <sz val="11"/>
        <color rgb="FF000000"/>
        <rFont val="Noto Sans CJK KR"/>
        <family val="2"/>
      </rPr>
      <t xml:space="preserve">축하합니다</t>
    </r>
    <r>
      <rPr>
        <sz val="11"/>
        <color rgb="FF000000"/>
        <rFont val="Calibri"/>
        <family val="0"/>
        <charset val="1"/>
      </rPr>
      <t xml:space="preserve">. </t>
    </r>
    <r>
      <rPr>
        <sz val="11"/>
        <color rgb="FF000000"/>
        <rFont val="Noto Sans CJK KR"/>
        <family val="2"/>
      </rPr>
      <t xml:space="preserve">자랑스럽네요</t>
    </r>
    <r>
      <rPr>
        <sz val="11"/>
        <color rgb="FF000000"/>
        <rFont val="Calibri"/>
        <family val="0"/>
        <charset val="1"/>
      </rPr>
      <t xml:space="preserve">.</t>
    </r>
  </si>
  <si>
    <r>
      <rPr>
        <sz val="11"/>
        <color rgb="FF000000"/>
        <rFont val="Noto Sans CJK KR"/>
        <family val="2"/>
      </rPr>
      <t xml:space="preserve">수목이 기다려집니다 </t>
    </r>
    <r>
      <rPr>
        <sz val="11"/>
        <color rgb="FF000000"/>
        <rFont val="Calibri"/>
        <family val="0"/>
        <charset val="1"/>
      </rPr>
      <t xml:space="preserve">^^</t>
    </r>
    <r>
      <rPr>
        <sz val="11"/>
        <color rgb="FF000000"/>
        <rFont val="Noto Sans CJK KR"/>
        <family val="2"/>
      </rPr>
      <t xml:space="preserve">너무 재밌고 본방사수</t>
    </r>
  </si>
  <si>
    <t xml:space="preserve">스크가 드뎌 가을야구의 주인공으로 자리잡을날이 오네요 감사합니다</t>
  </si>
  <si>
    <t xml:space="preserve">잘 됐네 성공 하시길</t>
  </si>
  <si>
    <t xml:space="preserve">황정민영화는다본듯 연기짱이여</t>
  </si>
  <si>
    <r>
      <rPr>
        <sz val="11"/>
        <color rgb="FF000000"/>
        <rFont val="Noto Sans CJK KR"/>
        <family val="2"/>
      </rPr>
      <t xml:space="preserve">무도는 제게 참 소중한 프로예요</t>
    </r>
    <r>
      <rPr>
        <sz val="11"/>
        <color rgb="FF000000"/>
        <rFont val="Calibri"/>
        <family val="0"/>
        <charset val="1"/>
      </rPr>
      <t xml:space="preserve">!!</t>
    </r>
    <r>
      <rPr>
        <sz val="11"/>
        <color rgb="FF000000"/>
        <rFont val="Noto Sans CJK KR"/>
        <family val="2"/>
      </rPr>
      <t xml:space="preserve">감사합니다</t>
    </r>
  </si>
  <si>
    <r>
      <rPr>
        <sz val="11"/>
        <color rgb="FF000000"/>
        <rFont val="Noto Sans CJK KR"/>
        <family val="2"/>
      </rPr>
      <t xml:space="preserve">티브이에 안나오는건 잘한 결정임</t>
    </r>
    <r>
      <rPr>
        <sz val="11"/>
        <color rgb="FF000000"/>
        <rFont val="Calibri"/>
        <family val="0"/>
        <charset val="1"/>
      </rPr>
      <t xml:space="preserve">... </t>
    </r>
    <r>
      <rPr>
        <sz val="11"/>
        <color rgb="FF000000"/>
        <rFont val="Noto Sans CJK KR"/>
        <family val="2"/>
      </rPr>
      <t xml:space="preserve">진정한 아부지네요</t>
    </r>
    <r>
      <rPr>
        <sz val="11"/>
        <color rgb="FF000000"/>
        <rFont val="Calibri"/>
        <family val="0"/>
        <charset val="1"/>
      </rPr>
      <t xml:space="preserve">~</t>
    </r>
  </si>
  <si>
    <t xml:space="preserve">박보검은 남자인 내가봐도 잘생겨 보이는데 여자들은 오죽할까 ㅋㅋ</t>
  </si>
  <si>
    <r>
      <rPr>
        <sz val="11"/>
        <color rgb="FF000000"/>
        <rFont val="Noto Sans CJK KR"/>
        <family val="2"/>
      </rPr>
      <t xml:space="preserve">대중국만세 만세 만만세</t>
    </r>
    <r>
      <rPr>
        <sz val="11"/>
        <color rgb="FF000000"/>
        <rFont val="Calibri"/>
        <family val="0"/>
        <charset val="1"/>
      </rPr>
      <t xml:space="preserve">.</t>
    </r>
  </si>
  <si>
    <r>
      <rPr>
        <sz val="11"/>
        <color rgb="FF000000"/>
        <rFont val="Noto Sans CJK KR"/>
        <family val="2"/>
      </rPr>
      <t xml:space="preserve">맞는 말씀에 찬성 </t>
    </r>
    <r>
      <rPr>
        <sz val="11"/>
        <color rgb="FF000000"/>
        <rFont val="Calibri"/>
        <family val="0"/>
        <charset val="1"/>
      </rPr>
      <t xml:space="preserve">1</t>
    </r>
    <r>
      <rPr>
        <sz val="11"/>
        <color rgb="FF000000"/>
        <rFont val="Noto Sans CJK KR"/>
        <family val="2"/>
      </rPr>
      <t xml:space="preserve">표</t>
    </r>
    <r>
      <rPr>
        <sz val="11"/>
        <color rgb="FF000000"/>
        <rFont val="Calibri"/>
        <family val="0"/>
        <charset val="1"/>
      </rPr>
      <t xml:space="preserve">!</t>
    </r>
  </si>
  <si>
    <t xml:space="preserve">스타끼리의만남이라 잘어울리네요</t>
  </si>
  <si>
    <r>
      <rPr>
        <sz val="11"/>
        <color rgb="FF000000"/>
        <rFont val="Noto Sans CJK KR"/>
        <family val="2"/>
      </rPr>
      <t xml:space="preserve">나도 같이 울었음</t>
    </r>
    <r>
      <rPr>
        <sz val="11"/>
        <color rgb="FF000000"/>
        <rFont val="Calibri"/>
        <family val="0"/>
        <charset val="1"/>
      </rPr>
      <t xml:space="preserve">....</t>
    </r>
  </si>
  <si>
    <r>
      <rPr>
        <sz val="11"/>
        <color rgb="FF000000"/>
        <rFont val="Noto Sans CJK KR"/>
        <family val="2"/>
      </rPr>
      <t xml:space="preserve">역시 얼굴도 착해 몸매도 착해 마음씨는 말할것도 없네 </t>
    </r>
    <r>
      <rPr>
        <sz val="11"/>
        <color rgb="FF000000"/>
        <rFont val="Calibri"/>
        <family val="0"/>
        <charset val="1"/>
      </rPr>
      <t xml:space="preserve">^^</t>
    </r>
  </si>
  <si>
    <t xml:space="preserve">트럼프 형님 축하 ㅋㅋㅋㅋㅋㅋㅋ</t>
  </si>
  <si>
    <r>
      <rPr>
        <sz val="11"/>
        <color rgb="FF000000"/>
        <rFont val="Noto Sans CJK KR"/>
        <family val="2"/>
      </rPr>
      <t xml:space="preserve">우와 울컥 했당</t>
    </r>
    <r>
      <rPr>
        <sz val="11"/>
        <color rgb="FF000000"/>
        <rFont val="Calibri"/>
        <family val="0"/>
        <charset val="1"/>
      </rPr>
      <t xml:space="preserve">.</t>
    </r>
    <r>
      <rPr>
        <sz val="11"/>
        <color rgb="FF000000"/>
        <rFont val="Noto Sans CJK KR"/>
        <family val="2"/>
      </rPr>
      <t xml:space="preserve">ㅜㅠ 감동</t>
    </r>
  </si>
  <si>
    <t xml:space="preserve">진짜 참다운 선생님들이시네</t>
  </si>
  <si>
    <t xml:space="preserve">책장 움직이는 거 멋있었어</t>
  </si>
  <si>
    <r>
      <rPr>
        <sz val="11"/>
        <color rgb="FF000000"/>
        <rFont val="Noto Sans CJK KR"/>
        <family val="2"/>
      </rPr>
      <t xml:space="preserve">염감독은 진짜 명장이다</t>
    </r>
    <r>
      <rPr>
        <sz val="11"/>
        <color rgb="FF000000"/>
        <rFont val="Calibri"/>
        <family val="0"/>
        <charset val="1"/>
      </rPr>
      <t xml:space="preserve">..</t>
    </r>
  </si>
  <si>
    <r>
      <rPr>
        <sz val="11"/>
        <color rgb="FF000000"/>
        <rFont val="Noto Sans CJK KR"/>
        <family val="2"/>
      </rPr>
      <t xml:space="preserve">우리 오지환 킹지환 갓지환은 사랑입니다 ♥</t>
    </r>
    <r>
      <rPr>
        <sz val="11"/>
        <color rgb="FF000000"/>
        <rFont val="Calibri"/>
        <family val="0"/>
        <charset val="1"/>
      </rPr>
      <t xml:space="preserve">? </t>
    </r>
    <r>
      <rPr>
        <sz val="11"/>
        <color rgb="FF000000"/>
        <rFont val="Noto Sans CJK KR"/>
        <family val="2"/>
      </rPr>
      <t xml:space="preserve">문천재도 멀티홈런 멋졌어요 </t>
    </r>
    <r>
      <rPr>
        <sz val="11"/>
        <color rgb="FF000000"/>
        <rFont val="Calibri"/>
        <family val="0"/>
        <charset val="1"/>
      </rPr>
      <t xml:space="preserve">^^</t>
    </r>
  </si>
  <si>
    <r>
      <rPr>
        <sz val="11"/>
        <color rgb="FF000000"/>
        <rFont val="Noto Sans CJK KR"/>
        <family val="2"/>
      </rPr>
      <t xml:space="preserve">누나 가슴속에 </t>
    </r>
    <r>
      <rPr>
        <sz val="11"/>
        <color rgb="FF000000"/>
        <rFont val="Calibri"/>
        <family val="0"/>
        <charset val="1"/>
      </rPr>
      <t xml:space="preserve">3</t>
    </r>
    <r>
      <rPr>
        <sz val="11"/>
        <color rgb="FF000000"/>
        <rFont val="Noto Sans CJK KR"/>
        <family val="2"/>
      </rPr>
      <t xml:space="preserve">천원쯤은 있는거잖아요</t>
    </r>
    <r>
      <rPr>
        <sz val="11"/>
        <color rgb="FF000000"/>
        <rFont val="Calibri"/>
        <family val="0"/>
        <charset val="1"/>
      </rPr>
      <t xml:space="preserve">!! </t>
    </r>
    <r>
      <rPr>
        <sz val="11"/>
        <color rgb="FF000000"/>
        <rFont val="Noto Sans CJK KR"/>
        <family val="2"/>
      </rPr>
      <t xml:space="preserve">화팅</t>
    </r>
  </si>
  <si>
    <r>
      <rPr>
        <sz val="11"/>
        <color rgb="FF000000"/>
        <rFont val="Noto Sans CJK KR"/>
        <family val="2"/>
      </rPr>
      <t xml:space="preserve">힘들게 돌아온길</t>
    </r>
    <r>
      <rPr>
        <sz val="11"/>
        <color rgb="FF000000"/>
        <rFont val="Calibri"/>
        <family val="0"/>
        <charset val="1"/>
      </rPr>
      <t xml:space="preserve">...</t>
    </r>
    <r>
      <rPr>
        <sz val="11"/>
        <color rgb="FF000000"/>
        <rFont val="Noto Sans CJK KR"/>
        <family val="2"/>
      </rPr>
      <t xml:space="preserve">좋은결과로 이어졌으면 좋겠네요</t>
    </r>
    <r>
      <rPr>
        <sz val="11"/>
        <color rgb="FF000000"/>
        <rFont val="Calibri"/>
        <family val="0"/>
        <charset val="1"/>
      </rPr>
      <t xml:space="preserve">. </t>
    </r>
    <r>
      <rPr>
        <sz val="11"/>
        <color rgb="FF000000"/>
        <rFont val="Noto Sans CJK KR"/>
        <family val="2"/>
      </rPr>
      <t xml:space="preserve">김혜동선수 화이팅</t>
    </r>
    <r>
      <rPr>
        <sz val="11"/>
        <color rgb="FF000000"/>
        <rFont val="Calibri"/>
        <family val="0"/>
        <charset val="1"/>
      </rPr>
      <t xml:space="preserve">!</t>
    </r>
  </si>
  <si>
    <r>
      <rPr>
        <sz val="11"/>
        <color rgb="FF000000"/>
        <rFont val="Noto Sans CJK KR"/>
        <family val="2"/>
      </rPr>
      <t xml:space="preserve">비투비 화이팅 ㅠㅠㅠ </t>
    </r>
    <r>
      <rPr>
        <sz val="11"/>
        <color rgb="FF000000"/>
        <rFont val="Calibri"/>
        <family val="0"/>
        <charset val="1"/>
      </rPr>
      <t xml:space="preserve">1</t>
    </r>
    <r>
      <rPr>
        <sz val="11"/>
        <color rgb="FF000000"/>
        <rFont val="Noto Sans CJK KR"/>
        <family val="2"/>
      </rPr>
      <t xml:space="preserve">곡마저짤렸지만 계속응원할께요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</si>
  <si>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유재석 행님 대단하십니다</t>
    </r>
    <r>
      <rPr>
        <sz val="11"/>
        <color rgb="FF000000"/>
        <rFont val="Calibri"/>
        <family val="0"/>
        <charset val="1"/>
      </rPr>
      <t xml:space="preserve">... </t>
    </r>
    <r>
      <rPr>
        <sz val="11"/>
        <color rgb="FF000000"/>
        <rFont val="Noto Sans CJK KR"/>
        <family val="2"/>
      </rPr>
      <t xml:space="preserve">존경합니다</t>
    </r>
  </si>
  <si>
    <t xml:space="preserve">제 인생 최고의 드라마였습니다</t>
  </si>
  <si>
    <t xml:space="preserve">멋지다 역시</t>
  </si>
  <si>
    <r>
      <rPr>
        <sz val="11"/>
        <color rgb="FF000000"/>
        <rFont val="Noto Sans CJK KR"/>
        <family val="2"/>
      </rPr>
      <t xml:space="preserve">진심 멋지다</t>
    </r>
    <r>
      <rPr>
        <sz val="11"/>
        <color rgb="FF000000"/>
        <rFont val="Calibri"/>
        <family val="0"/>
        <charset val="1"/>
      </rPr>
      <t xml:space="preserve">! </t>
    </r>
    <r>
      <rPr>
        <sz val="11"/>
        <color rgb="FF000000"/>
        <rFont val="Noto Sans CJK KR"/>
        <family val="2"/>
      </rPr>
      <t xml:space="preserve">고생하셨어요</t>
    </r>
  </si>
  <si>
    <r>
      <rPr>
        <sz val="11"/>
        <color rgb="FF000000"/>
        <rFont val="Noto Sans CJK KR"/>
        <family val="2"/>
      </rPr>
      <t xml:space="preserve">힘내세요 </t>
    </r>
    <r>
      <rPr>
        <sz val="11"/>
        <color rgb="FF000000"/>
        <rFont val="Calibri"/>
        <family val="0"/>
        <charset val="1"/>
      </rPr>
      <t xml:space="preserve">2017</t>
    </r>
    <r>
      <rPr>
        <sz val="11"/>
        <color rgb="FF000000"/>
        <rFont val="Noto Sans CJK KR"/>
        <family val="2"/>
      </rPr>
      <t xml:space="preserve">년 화이팅</t>
    </r>
    <r>
      <rPr>
        <sz val="11"/>
        <color rgb="FF000000"/>
        <rFont val="Calibri"/>
        <family val="0"/>
        <charset val="1"/>
      </rPr>
      <t xml:space="preserve">!</t>
    </r>
  </si>
  <si>
    <r>
      <rPr>
        <sz val="11"/>
        <color rgb="FF000000"/>
        <rFont val="Noto Sans CJK KR"/>
        <family val="2"/>
      </rPr>
      <t xml:space="preserve">아는형님 재밌게보고있어요</t>
    </r>
    <r>
      <rPr>
        <sz val="11"/>
        <color rgb="FF000000"/>
        <rFont val="Calibri"/>
        <family val="0"/>
        <charset val="1"/>
      </rPr>
      <t xml:space="preserve">!! </t>
    </r>
    <r>
      <rPr>
        <sz val="11"/>
        <color rgb="FF000000"/>
        <rFont val="Noto Sans CJK KR"/>
        <family val="2"/>
      </rPr>
      <t xml:space="preserve">이렇게 좋은일을 하시는걸보면 영철님은 정말 마음이 따뜻한사람같아요</t>
    </r>
    <r>
      <rPr>
        <sz val="11"/>
        <color rgb="FF000000"/>
        <rFont val="Calibri"/>
        <family val="0"/>
        <charset val="1"/>
      </rPr>
      <t xml:space="preserve">! </t>
    </r>
    <r>
      <rPr>
        <sz val="11"/>
        <color rgb="FF000000"/>
        <rFont val="Noto Sans CJK KR"/>
        <family val="2"/>
      </rPr>
      <t xml:space="preserve">앞으로도 좋은활약 기대합니다</t>
    </r>
    <r>
      <rPr>
        <sz val="11"/>
        <color rgb="FF000000"/>
        <rFont val="Calibri"/>
        <family val="0"/>
        <charset val="1"/>
      </rPr>
      <t xml:space="preserve">~~</t>
    </r>
  </si>
  <si>
    <r>
      <rPr>
        <sz val="11"/>
        <color rgb="FF000000"/>
        <rFont val="Noto Sans CJK KR"/>
        <family val="2"/>
      </rPr>
      <t xml:space="preserve">박보검은 그냥 보기만해도 기분이 좋아지는 매력이 있다</t>
    </r>
    <r>
      <rPr>
        <sz val="11"/>
        <color rgb="FF000000"/>
        <rFont val="Calibri"/>
        <family val="0"/>
        <charset val="1"/>
      </rPr>
      <t xml:space="preserve">. </t>
    </r>
    <r>
      <rPr>
        <sz val="11"/>
        <color rgb="FF000000"/>
        <rFont val="Noto Sans CJK KR"/>
        <family val="2"/>
      </rPr>
      <t xml:space="preserve">마냥 흐뭇해지더라</t>
    </r>
    <r>
      <rPr>
        <sz val="11"/>
        <color rgb="FF000000"/>
        <rFont val="Calibri"/>
        <family val="0"/>
        <charset val="1"/>
      </rPr>
      <t xml:space="preserve">~</t>
    </r>
  </si>
  <si>
    <r>
      <rPr>
        <sz val="11"/>
        <color rgb="FF000000"/>
        <rFont val="Noto Sans CJK KR"/>
        <family val="2"/>
      </rPr>
      <t xml:space="preserve">진짜진짜축하해ㅠㅠㅠ명수야진짜ㅠㅠㅠ대단하다</t>
    </r>
    <r>
      <rPr>
        <sz val="11"/>
        <color rgb="FF000000"/>
        <rFont val="Calibri"/>
        <family val="0"/>
        <charset val="1"/>
      </rPr>
      <t xml:space="preserve">!!!</t>
    </r>
  </si>
  <si>
    <r>
      <rPr>
        <sz val="11"/>
        <color rgb="FF000000"/>
        <rFont val="Noto Sans CJK KR"/>
        <family val="2"/>
      </rPr>
      <t xml:space="preserve">어머나</t>
    </r>
    <r>
      <rPr>
        <sz val="11"/>
        <color rgb="FF000000"/>
        <rFont val="Calibri"/>
        <family val="0"/>
        <charset val="1"/>
      </rPr>
      <t xml:space="preserve">~</t>
    </r>
    <r>
      <rPr>
        <sz val="11"/>
        <color rgb="FF000000"/>
        <rFont val="Noto Sans CJK KR"/>
        <family val="2"/>
      </rPr>
      <t xml:space="preserve">머리스퇄하나로 이리 바뀌는구나</t>
    </r>
    <r>
      <rPr>
        <sz val="11"/>
        <color rgb="FF000000"/>
        <rFont val="Calibri"/>
        <family val="0"/>
        <charset val="1"/>
      </rPr>
      <t xml:space="preserve">~~</t>
    </r>
    <r>
      <rPr>
        <sz val="11"/>
        <color rgb="FF000000"/>
        <rFont val="Noto Sans CJK KR"/>
        <family val="2"/>
      </rPr>
      <t xml:space="preserve">귀엽네</t>
    </r>
    <r>
      <rPr>
        <sz val="11"/>
        <color rgb="FF000000"/>
        <rFont val="Calibri"/>
        <family val="0"/>
        <charset val="1"/>
      </rPr>
      <t xml:space="preserve">~~~</t>
    </r>
  </si>
  <si>
    <t xml:space="preserve">직접가서보니 오히려 기부하시던데 어르신들이</t>
  </si>
  <si>
    <r>
      <rPr>
        <sz val="11"/>
        <color rgb="FF000000"/>
        <rFont val="Noto Sans CJK KR"/>
        <family val="2"/>
      </rPr>
      <t xml:space="preserve">여전히 멋있는 모습으로 멋있는 생각을 가지고 있네요</t>
    </r>
    <r>
      <rPr>
        <sz val="11"/>
        <color rgb="FF000000"/>
        <rFont val="Calibri"/>
        <family val="0"/>
        <charset val="1"/>
      </rPr>
      <t xml:space="preserve">!! </t>
    </r>
    <r>
      <rPr>
        <sz val="11"/>
        <color rgb="FF000000"/>
        <rFont val="Noto Sans CJK KR"/>
        <family val="2"/>
      </rPr>
      <t xml:space="preserve">당신의 길을 응원합니다</t>
    </r>
    <r>
      <rPr>
        <sz val="11"/>
        <color rgb="FF000000"/>
        <rFont val="Calibri"/>
        <family val="0"/>
        <charset val="1"/>
      </rPr>
      <t xml:space="preserve">!!</t>
    </r>
  </si>
  <si>
    <r>
      <rPr>
        <sz val="11"/>
        <color rgb="FF000000"/>
        <rFont val="Noto Sans CJK KR"/>
        <family val="2"/>
      </rPr>
      <t xml:space="preserve">우리의 꿈과희망 청소년들 멋있고 고마워</t>
    </r>
    <r>
      <rPr>
        <sz val="11"/>
        <color rgb="FF000000"/>
        <rFont val="Calibri"/>
        <family val="0"/>
        <charset val="1"/>
      </rPr>
      <t xml:space="preserve">~</t>
    </r>
    <r>
      <rPr>
        <sz val="11"/>
        <color rgb="FF000000"/>
        <rFont val="Noto Sans CJK KR"/>
        <family val="2"/>
      </rPr>
      <t xml:space="preserve">그리고 너네 젊은이 부러워</t>
    </r>
    <r>
      <rPr>
        <sz val="11"/>
        <color rgb="FF000000"/>
        <rFont val="Calibri"/>
        <family val="0"/>
        <charset val="1"/>
      </rPr>
      <t xml:space="preserve">~</t>
    </r>
  </si>
  <si>
    <r>
      <rPr>
        <sz val="11"/>
        <color rgb="FF000000"/>
        <rFont val="Noto Sans CJK KR"/>
        <family val="2"/>
      </rPr>
      <t xml:space="preserve">첸도 기부했는데 ㅎㅎ 역시 친하게 지내는 그룹끼리♡ 방탄분들 마음씨 너무 착하세요</t>
    </r>
    <r>
      <rPr>
        <sz val="11"/>
        <color rgb="FF000000"/>
        <rFont val="Calibri"/>
        <family val="0"/>
        <charset val="1"/>
      </rPr>
      <t xml:space="preserve">!</t>
    </r>
  </si>
  <si>
    <t xml:space="preserve">인간 유재석은 본받을만한 사람이다</t>
  </si>
  <si>
    <r>
      <rPr>
        <sz val="11"/>
        <color rgb="FF000000"/>
        <rFont val="Noto Sans CJK KR"/>
        <family val="2"/>
      </rPr>
      <t xml:space="preserve">현빈♡♡ 멋짐</t>
    </r>
    <r>
      <rPr>
        <sz val="11"/>
        <color rgb="FF000000"/>
        <rFont val="Calibri"/>
        <family val="0"/>
        <charset val="1"/>
      </rPr>
      <t xml:space="preserve">..</t>
    </r>
  </si>
  <si>
    <r>
      <rPr>
        <sz val="11"/>
        <color rgb="FF000000"/>
        <rFont val="Noto Sans CJK KR"/>
        <family val="2"/>
      </rPr>
      <t xml:space="preserve">기대해봅니다</t>
    </r>
    <r>
      <rPr>
        <sz val="11"/>
        <color rgb="FF000000"/>
        <rFont val="Calibri"/>
        <family val="0"/>
        <charset val="1"/>
      </rPr>
      <t xml:space="preserve">~~</t>
    </r>
    <r>
      <rPr>
        <sz val="11"/>
        <color rgb="FF000000"/>
        <rFont val="Noto Sans CJK KR"/>
        <family val="2"/>
      </rPr>
      <t xml:space="preserve">김사부 화이팅</t>
    </r>
    <r>
      <rPr>
        <sz val="11"/>
        <color rgb="FF000000"/>
        <rFont val="Calibri"/>
        <family val="0"/>
        <charset val="1"/>
      </rPr>
      <t xml:space="preserve">!!</t>
    </r>
  </si>
  <si>
    <r>
      <rPr>
        <sz val="11"/>
        <color rgb="FF000000"/>
        <rFont val="Calibri"/>
        <family val="0"/>
        <charset val="1"/>
      </rPr>
      <t xml:space="preserve">jtbc </t>
    </r>
    <r>
      <rPr>
        <sz val="11"/>
        <color rgb="FF000000"/>
        <rFont val="Noto Sans CJK KR"/>
        <family val="2"/>
      </rPr>
      <t xml:space="preserve">짱이다</t>
    </r>
    <r>
      <rPr>
        <sz val="11"/>
        <color rgb="FF000000"/>
        <rFont val="Calibri"/>
        <family val="0"/>
        <charset val="1"/>
      </rPr>
      <t xml:space="preserve">~</t>
    </r>
  </si>
  <si>
    <r>
      <rPr>
        <sz val="11"/>
        <color rgb="FF000000"/>
        <rFont val="Noto Sans CJK KR"/>
        <family val="2"/>
      </rPr>
      <t xml:space="preserve">세분 모두 느낌 좋으니까</t>
    </r>
    <r>
      <rPr>
        <sz val="11"/>
        <color rgb="FF000000"/>
        <rFont val="Calibri"/>
        <family val="0"/>
        <charset val="1"/>
      </rPr>
      <t xml:space="preserve">~~~~~</t>
    </r>
    <r>
      <rPr>
        <sz val="11"/>
        <color rgb="FF000000"/>
        <rFont val="Noto Sans CJK KR"/>
        <family val="2"/>
      </rPr>
      <t xml:space="preserve">축하해요</t>
    </r>
  </si>
  <si>
    <t xml:space="preserve">닭이 하는짓 보다가 저 대통령 보니깐 너무 존경스럽다</t>
  </si>
  <si>
    <r>
      <rPr>
        <sz val="11"/>
        <color rgb="FF000000"/>
        <rFont val="Noto Sans CJK KR"/>
        <family val="2"/>
      </rPr>
      <t xml:space="preserve">참</t>
    </r>
    <r>
      <rPr>
        <sz val="11"/>
        <color rgb="FF000000"/>
        <rFont val="Calibri"/>
        <family val="0"/>
        <charset val="1"/>
      </rPr>
      <t xml:space="preserve">...</t>
    </r>
    <r>
      <rPr>
        <sz val="11"/>
        <color rgb="FF000000"/>
        <rFont val="Noto Sans CJK KR"/>
        <family val="2"/>
      </rPr>
      <t xml:space="preserve">오바마 새삼 대단하게 느껴진다</t>
    </r>
    <r>
      <rPr>
        <sz val="11"/>
        <color rgb="FF000000"/>
        <rFont val="Calibri"/>
        <family val="0"/>
        <charset val="1"/>
      </rPr>
      <t xml:space="preserve">..</t>
    </r>
    <r>
      <rPr>
        <sz val="11"/>
        <color rgb="FF000000"/>
        <rFont val="Noto Sans CJK KR"/>
        <family val="2"/>
      </rPr>
      <t xml:space="preserve">사진속에 모습 참 훈훈한 광경이네 </t>
    </r>
    <r>
      <rPr>
        <sz val="11"/>
        <color rgb="FF000000"/>
        <rFont val="Calibri"/>
        <family val="0"/>
        <charset val="1"/>
      </rPr>
      <t xml:space="preserve">.....</t>
    </r>
  </si>
  <si>
    <t xml:space="preserve">두 번 정도 결정력 아쉬운 거 빼고 다 좋았다 갓흥민 ㅅㅅㅅㅅ</t>
  </si>
  <si>
    <r>
      <rPr>
        <sz val="11"/>
        <color rgb="FF000000"/>
        <rFont val="Noto Sans CJK KR"/>
        <family val="2"/>
      </rPr>
      <t xml:space="preserve">정말로 감사합니다 고생하시고요</t>
    </r>
    <r>
      <rPr>
        <sz val="11"/>
        <color rgb="FF000000"/>
        <rFont val="Calibri"/>
        <family val="0"/>
        <charset val="1"/>
      </rPr>
      <t xml:space="preserve">~~~</t>
    </r>
  </si>
  <si>
    <r>
      <rPr>
        <sz val="11"/>
        <color rgb="FF000000"/>
        <rFont val="Noto Sans CJK KR"/>
        <family val="2"/>
      </rPr>
      <t xml:space="preserve">진짜 세상의 모든 어머니들은 대단하다</t>
    </r>
    <r>
      <rPr>
        <sz val="11"/>
        <color rgb="FF000000"/>
        <rFont val="Calibri"/>
        <family val="0"/>
        <charset val="1"/>
      </rPr>
      <t xml:space="preserve">.</t>
    </r>
  </si>
  <si>
    <r>
      <rPr>
        <sz val="11"/>
        <color rgb="FF000000"/>
        <rFont val="Noto Sans CJK KR"/>
        <family val="2"/>
      </rPr>
      <t xml:space="preserve">박지성 챔스</t>
    </r>
    <r>
      <rPr>
        <sz val="11"/>
        <color rgb="FF000000"/>
        <rFont val="Calibri"/>
        <family val="0"/>
        <charset val="1"/>
      </rPr>
      <t xml:space="preserve">8</t>
    </r>
    <r>
      <rPr>
        <sz val="11"/>
        <color rgb="FF000000"/>
        <rFont val="Noto Sans CJK KR"/>
        <family val="2"/>
      </rPr>
      <t xml:space="preserve">강 첼시전 긱스어시스트 받아서 결승골 넣은 이후로 기사보고 소름돋은적 얼마만이야 ㅠㅠ</t>
    </r>
  </si>
  <si>
    <r>
      <rPr>
        <sz val="11"/>
        <color rgb="FF000000"/>
        <rFont val="Noto Sans CJK KR"/>
        <family val="2"/>
      </rPr>
      <t xml:space="preserve">소연씨 지금도 충분히 잘</t>
    </r>
    <r>
      <rPr>
        <sz val="11"/>
        <color rgb="FF000000"/>
        <rFont val="Calibri"/>
        <family val="0"/>
        <charset val="1"/>
      </rPr>
      <t xml:space="preserve">~~</t>
    </r>
    <r>
      <rPr>
        <sz val="11"/>
        <color rgb="FF000000"/>
        <rFont val="Noto Sans CJK KR"/>
        <family val="2"/>
      </rPr>
      <t xml:space="preserve">하고 있어요 </t>
    </r>
    <r>
      <rPr>
        <sz val="11"/>
        <color rgb="FF000000"/>
        <rFont val="Calibri"/>
        <family val="0"/>
        <charset val="1"/>
      </rPr>
      <t xml:space="preserve">-♡- - ★★★★★- </t>
    </r>
    <r>
      <rPr>
        <sz val="11"/>
        <color rgb="FF000000"/>
        <rFont val="Noto Sans CJK KR"/>
        <family val="2"/>
      </rPr>
      <t xml:space="preserve">홧팅</t>
    </r>
    <r>
      <rPr>
        <sz val="11"/>
        <color rgb="FF000000"/>
        <rFont val="Calibri"/>
        <family val="0"/>
        <charset val="1"/>
      </rPr>
      <t xml:space="preserve">!!</t>
    </r>
  </si>
  <si>
    <r>
      <rPr>
        <sz val="11"/>
        <color rgb="FF000000"/>
        <rFont val="Noto Sans CJK KR"/>
        <family val="2"/>
      </rPr>
      <t xml:space="preserve">하시는 사업 항상 응원합니다</t>
    </r>
    <r>
      <rPr>
        <sz val="11"/>
        <color rgb="FF000000"/>
        <rFont val="Calibri"/>
        <family val="0"/>
        <charset val="1"/>
      </rPr>
      <t xml:space="preserve">~ </t>
    </r>
    <r>
      <rPr>
        <sz val="11"/>
        <color rgb="FF000000"/>
        <rFont val="Noto Sans CJK KR"/>
        <family val="2"/>
      </rPr>
      <t xml:space="preserve">젝키 투잡 하신다 해도 찬성입니다 </t>
    </r>
    <r>
      <rPr>
        <sz val="11"/>
        <color rgb="FF000000"/>
        <rFont val="Calibri"/>
        <family val="0"/>
        <charset val="1"/>
      </rPr>
      <t xml:space="preserve">^^</t>
    </r>
  </si>
  <si>
    <t xml:space="preserve">멋있어 해병대 갈때부터 알아봤다니깐 역시 남자야ㅎ</t>
  </si>
  <si>
    <t xml:space="preserve">대단하단 말밖엔</t>
  </si>
  <si>
    <t xml:space="preserve">진짜 나 슬기가 노래 부를때 나 진짜 울뻔했어</t>
  </si>
  <si>
    <t xml:space="preserve">감독님 수고 많으셨습니다</t>
  </si>
  <si>
    <r>
      <rPr>
        <sz val="11"/>
        <color rgb="FF000000"/>
        <rFont val="Noto Sans CJK KR"/>
        <family val="2"/>
      </rPr>
      <t xml:space="preserve">축하해요</t>
    </r>
    <r>
      <rPr>
        <sz val="11"/>
        <color rgb="FF000000"/>
        <rFont val="Calibri"/>
        <family val="0"/>
        <charset val="1"/>
      </rPr>
      <t xml:space="preserve">~~</t>
    </r>
    <r>
      <rPr>
        <sz val="11"/>
        <color rgb="FF000000"/>
        <rFont val="Noto Sans CJK KR"/>
        <family val="2"/>
      </rPr>
      <t xml:space="preserve">행복하세요 </t>
    </r>
    <r>
      <rPr>
        <sz val="11"/>
        <color rgb="FF000000"/>
        <rFont val="Calibri"/>
        <family val="0"/>
        <charset val="1"/>
      </rPr>
      <t xml:space="preserve">~~~~~</t>
    </r>
  </si>
  <si>
    <r>
      <rPr>
        <sz val="11"/>
        <color rgb="FF000000"/>
        <rFont val="Noto Sans CJK KR"/>
        <family val="2"/>
      </rPr>
      <t xml:space="preserve">마음씨도 참 곱고 이쁘다</t>
    </r>
    <r>
      <rPr>
        <sz val="11"/>
        <color rgb="FF000000"/>
        <rFont val="Calibri"/>
        <family val="0"/>
        <charset val="1"/>
      </rPr>
      <t xml:space="preserve">~~^^</t>
    </r>
  </si>
  <si>
    <t xml:space="preserve">아 졸귀탱들ㅠㅠㅠㅠㅠㅠ♡♡♡♡</t>
  </si>
  <si>
    <t xml:space="preserve">오늘 너무 감동적이었어요ㅠㅠ</t>
  </si>
  <si>
    <t xml:space="preserve">은퇴시즌에 타격폼 변화주는 진짜 레전드</t>
  </si>
  <si>
    <r>
      <rPr>
        <sz val="11"/>
        <color rgb="FF000000"/>
        <rFont val="Noto Sans CJK KR"/>
        <family val="2"/>
      </rPr>
      <t xml:space="preserve">이동욱 우와</t>
    </r>
    <r>
      <rPr>
        <sz val="11"/>
        <color rgb="FF000000"/>
        <rFont val="Calibri"/>
        <family val="0"/>
        <charset val="1"/>
      </rPr>
      <t xml:space="preserve">? </t>
    </r>
    <r>
      <rPr>
        <sz val="11"/>
        <color rgb="FF000000"/>
        <rFont val="Noto Sans CJK KR"/>
        <family val="2"/>
      </rPr>
      <t xml:space="preserve">눈빛도 슬프지만 코도 입도 슬퍼 보인당</t>
    </r>
    <r>
      <rPr>
        <sz val="11"/>
        <color rgb="FF000000"/>
        <rFont val="Calibri"/>
        <family val="0"/>
        <charset val="1"/>
      </rPr>
      <t xml:space="preserve">~~ </t>
    </r>
    <r>
      <rPr>
        <sz val="11"/>
        <color rgb="FF000000"/>
        <rFont val="Noto Sans CJK KR"/>
        <family val="2"/>
      </rPr>
      <t xml:space="preserve">이동욱 하드캐리</t>
    </r>
    <r>
      <rPr>
        <sz val="11"/>
        <color rgb="FF000000"/>
        <rFont val="Calibri"/>
        <family val="0"/>
        <charset val="1"/>
      </rPr>
      <t xml:space="preserve">~~</t>
    </r>
  </si>
  <si>
    <t xml:space="preserve">봉선생님 감사합니다</t>
  </si>
  <si>
    <t xml:space="preserve">우주는 정말 신비롭다</t>
  </si>
  <si>
    <r>
      <rPr>
        <sz val="11"/>
        <color rgb="FF000000"/>
        <rFont val="Noto Sans CJK KR"/>
        <family val="2"/>
      </rPr>
      <t xml:space="preserve">개지리겟다 존멋</t>
    </r>
    <r>
      <rPr>
        <sz val="11"/>
        <color rgb="FF000000"/>
        <rFont val="Calibri"/>
        <family val="0"/>
        <charset val="1"/>
      </rPr>
      <t xml:space="preserve">~~~♥♥♥</t>
    </r>
    <r>
      <rPr>
        <sz val="11"/>
        <color rgb="FF000000"/>
        <rFont val="Noto Sans CJK KR"/>
        <family val="2"/>
      </rPr>
      <t xml:space="preserve">본방사수해야징</t>
    </r>
  </si>
  <si>
    <t xml:space="preserve">몸이랑 얼굴 비율이 헐리웃 배우같아ㄷㄷ</t>
  </si>
  <si>
    <t xml:space="preserve">헐 너무 좋아ㅠㅠㅠㅠㅠㅜ</t>
  </si>
  <si>
    <r>
      <rPr>
        <sz val="11"/>
        <color rgb="FF000000"/>
        <rFont val="Noto Sans CJK KR"/>
        <family val="2"/>
      </rPr>
      <t xml:space="preserve">착한사람이 잘되는 세상을 꿈꾸며 박보검 언제나 응원합니다</t>
    </r>
    <r>
      <rPr>
        <sz val="11"/>
        <color rgb="FF000000"/>
        <rFont val="Calibri"/>
        <family val="0"/>
        <charset val="1"/>
      </rPr>
      <t xml:space="preserve">~!!</t>
    </r>
  </si>
  <si>
    <r>
      <rPr>
        <sz val="11"/>
        <color rgb="FF000000"/>
        <rFont val="Noto Sans CJK KR"/>
        <family val="2"/>
      </rPr>
      <t xml:space="preserve">기대하고있어요</t>
    </r>
    <r>
      <rPr>
        <sz val="11"/>
        <color rgb="FF000000"/>
        <rFont val="Calibri"/>
        <family val="0"/>
        <charset val="1"/>
      </rPr>
      <t xml:space="preserve">!</t>
    </r>
    <r>
      <rPr>
        <sz val="11"/>
        <color rgb="FF000000"/>
        <rFont val="Noto Sans CJK KR"/>
        <family val="2"/>
      </rPr>
      <t xml:space="preserve">너무좋다 ㅠㅠㅠ</t>
    </r>
  </si>
  <si>
    <r>
      <rPr>
        <sz val="11"/>
        <color rgb="FF000000"/>
        <rFont val="Noto Sans CJK KR"/>
        <family val="2"/>
      </rPr>
      <t xml:space="preserve">먹는것도 잘먹고 몸매도 좋고 매력짱</t>
    </r>
    <r>
      <rPr>
        <sz val="11"/>
        <color rgb="FF000000"/>
        <rFont val="Calibri"/>
        <family val="0"/>
        <charset val="1"/>
      </rPr>
      <t xml:space="preserve">^^</t>
    </r>
  </si>
  <si>
    <r>
      <rPr>
        <sz val="11"/>
        <color rgb="FF000000"/>
        <rFont val="Noto Sans CJK KR"/>
        <family val="2"/>
      </rPr>
      <t xml:space="preserve">류준열 너무 좋아 </t>
    </r>
    <r>
      <rPr>
        <sz val="11"/>
        <color rgb="FF000000"/>
        <rFont val="Calibri"/>
        <family val="0"/>
        <charset val="1"/>
      </rPr>
      <t xml:space="preserve">.....</t>
    </r>
  </si>
  <si>
    <r>
      <rPr>
        <sz val="11"/>
        <color rgb="FF000000"/>
        <rFont val="Noto Sans CJK KR"/>
        <family val="2"/>
      </rPr>
      <t xml:space="preserve">지도자는 국민을 위한 정치적소신과 철학이 뚜렷해야 한다 멋지다</t>
    </r>
    <r>
      <rPr>
        <sz val="11"/>
        <color rgb="FF000000"/>
        <rFont val="Calibri"/>
        <family val="0"/>
        <charset val="1"/>
      </rPr>
      <t xml:space="preserve">!!</t>
    </r>
  </si>
  <si>
    <t xml:space="preserve">믿고 보는 김은숙 작가 로코하면 김은숙 작가 레전드지 진짜</t>
  </si>
  <si>
    <t xml:space="preserve">최고였음 역대최고의 드라마 드라마보면서 이만큼 눈물이나다니 가슴이먹먹함</t>
  </si>
  <si>
    <t xml:space="preserve">자신이 하고 싶은 여러가지를 시도할 수 있는 환경이 된다는게 그저 부러워요</t>
  </si>
  <si>
    <r>
      <rPr>
        <sz val="11"/>
        <color rgb="FF000000"/>
        <rFont val="Noto Sans CJK KR"/>
        <family val="2"/>
      </rPr>
      <t xml:space="preserve">이래서 송중기 송중기 하는구만 ㅎㄷㄷㄷ 역시 믿고 보는배우네</t>
    </r>
    <r>
      <rPr>
        <sz val="11"/>
        <color rgb="FF000000"/>
        <rFont val="Calibri"/>
        <family val="0"/>
        <charset val="1"/>
      </rPr>
      <t xml:space="preserve">..</t>
    </r>
  </si>
  <si>
    <r>
      <rPr>
        <sz val="11"/>
        <color rgb="FF000000"/>
        <rFont val="Noto Sans CJK KR"/>
        <family val="2"/>
      </rPr>
      <t xml:space="preserve">고마우신분이네요</t>
    </r>
    <r>
      <rPr>
        <sz val="11"/>
        <color rgb="FF000000"/>
        <rFont val="Calibri"/>
        <family val="0"/>
        <charset val="1"/>
      </rPr>
      <t xml:space="preserve">.</t>
    </r>
    <r>
      <rPr>
        <sz val="11"/>
        <color rgb="FF000000"/>
        <rFont val="Noto Sans CJK KR"/>
        <family val="2"/>
      </rPr>
      <t xml:space="preserve">복 받으실껍니다</t>
    </r>
  </si>
  <si>
    <r>
      <rPr>
        <sz val="11"/>
        <color rgb="FF000000"/>
        <rFont val="Noto Sans CJK KR"/>
        <family val="2"/>
      </rPr>
      <t xml:space="preserve">이 분 음색이 갑</t>
    </r>
    <r>
      <rPr>
        <sz val="11"/>
        <color rgb="FF000000"/>
        <rFont val="Calibri"/>
        <family val="0"/>
        <charset val="1"/>
      </rPr>
      <t xml:space="preserve">... </t>
    </r>
    <r>
      <rPr>
        <sz val="11"/>
        <color rgb="FF000000"/>
        <rFont val="Noto Sans CJK KR"/>
        <family val="2"/>
      </rPr>
      <t xml:space="preserve">말 할 때도 노래할 때랑 목소리가 똑같은데 너무 섹시하고 예쁘셔여</t>
    </r>
    <r>
      <rPr>
        <sz val="11"/>
        <color rgb="FF000000"/>
        <rFont val="Calibri"/>
        <family val="0"/>
        <charset val="1"/>
      </rPr>
      <t xml:space="preserve">...</t>
    </r>
  </si>
  <si>
    <r>
      <rPr>
        <sz val="11"/>
        <color rgb="FF000000"/>
        <rFont val="Noto Sans CJK KR"/>
        <family val="2"/>
      </rPr>
      <t xml:space="preserve">용감하고 정의로운 여성분이시네요</t>
    </r>
    <r>
      <rPr>
        <sz val="11"/>
        <color rgb="FF000000"/>
        <rFont val="Calibri"/>
        <family val="0"/>
        <charset val="1"/>
      </rPr>
      <t xml:space="preserve">..</t>
    </r>
  </si>
  <si>
    <t xml:space="preserve">와 맑은 서울하늘 ㅋㅋㅋㅋㅋ</t>
  </si>
  <si>
    <t xml:space="preserve">이상우 ㅜㅜ 예쁘게 사랑하세요</t>
  </si>
  <si>
    <r>
      <rPr>
        <sz val="11"/>
        <color rgb="FF000000"/>
        <rFont val="Noto Sans CJK KR"/>
        <family val="2"/>
      </rPr>
      <t xml:space="preserve">김종국버전끝사랑개존좋</t>
    </r>
    <r>
      <rPr>
        <sz val="11"/>
        <color rgb="FF000000"/>
        <rFont val="Calibri"/>
        <family val="0"/>
        <charset val="1"/>
      </rPr>
      <t xml:space="preserve">..</t>
    </r>
  </si>
  <si>
    <t xml:space="preserve">콩테가 그냥 압살해버리네 ㅋㅋㅋㅋㅋ</t>
  </si>
  <si>
    <r>
      <rPr>
        <sz val="11"/>
        <color rgb="FF000000"/>
        <rFont val="Noto Sans CJK KR"/>
        <family val="2"/>
      </rPr>
      <t xml:space="preserve">캬</t>
    </r>
    <r>
      <rPr>
        <sz val="11"/>
        <color rgb="FF000000"/>
        <rFont val="Calibri"/>
        <family val="0"/>
        <charset val="1"/>
      </rPr>
      <t xml:space="preserve">~~~</t>
    </r>
    <r>
      <rPr>
        <sz val="11"/>
        <color rgb="FF000000"/>
        <rFont val="Noto Sans CJK KR"/>
        <family val="2"/>
      </rPr>
      <t xml:space="preserve">농부님들 케간지</t>
    </r>
    <r>
      <rPr>
        <sz val="11"/>
        <color rgb="FF000000"/>
        <rFont val="Calibri"/>
        <family val="0"/>
        <charset val="1"/>
      </rPr>
      <t xml:space="preserve">!!!!!♡</t>
    </r>
  </si>
  <si>
    <r>
      <rPr>
        <sz val="11"/>
        <color rgb="FF000000"/>
        <rFont val="Noto Sans CJK KR"/>
        <family val="2"/>
      </rPr>
      <t xml:space="preserve">엘팬대표로 감사하다는말밖에는</t>
    </r>
    <r>
      <rPr>
        <sz val="11"/>
        <color rgb="FF000000"/>
        <rFont val="Calibri"/>
        <family val="0"/>
        <charset val="1"/>
      </rPr>
      <t xml:space="preserve">....</t>
    </r>
  </si>
  <si>
    <r>
      <rPr>
        <sz val="11"/>
        <color rgb="FF000000"/>
        <rFont val="Noto Sans CJK KR"/>
        <family val="2"/>
      </rPr>
      <t xml:space="preserve">탕웨이 닮은 딸은 또 얼마나 이쁠까</t>
    </r>
    <r>
      <rPr>
        <sz val="11"/>
        <color rgb="FF000000"/>
        <rFont val="Calibri"/>
        <family val="0"/>
        <charset val="1"/>
      </rPr>
      <t xml:space="preserve">....</t>
    </r>
  </si>
  <si>
    <r>
      <rPr>
        <sz val="11"/>
        <color rgb="FF000000"/>
        <rFont val="Noto Sans CJK KR"/>
        <family val="2"/>
      </rPr>
      <t xml:space="preserve">한시즌에 </t>
    </r>
    <r>
      <rPr>
        <sz val="11"/>
        <color rgb="FF000000"/>
        <rFont val="Calibri"/>
        <family val="0"/>
        <charset val="1"/>
      </rPr>
      <t xml:space="preserve">3</t>
    </r>
    <r>
      <rPr>
        <sz val="11"/>
        <color rgb="FF000000"/>
        <rFont val="Noto Sans CJK KR"/>
        <family val="2"/>
      </rPr>
      <t xml:space="preserve">할대 타율에 </t>
    </r>
    <r>
      <rPr>
        <sz val="11"/>
        <color rgb="FF000000"/>
        <rFont val="Calibri"/>
        <family val="0"/>
        <charset val="1"/>
      </rPr>
      <t xml:space="preserve">100</t>
    </r>
    <r>
      <rPr>
        <sz val="11"/>
        <color rgb="FF000000"/>
        <rFont val="Noto Sans CJK KR"/>
        <family val="2"/>
      </rPr>
      <t xml:space="preserve">도루가 달성된다면 영원히 깨지지 못할 대기록이다</t>
    </r>
    <r>
      <rPr>
        <sz val="11"/>
        <color rgb="FF000000"/>
        <rFont val="Calibri"/>
        <family val="0"/>
        <charset val="1"/>
      </rPr>
      <t xml:space="preserve">!!!!!!!!!!</t>
    </r>
  </si>
  <si>
    <r>
      <rPr>
        <sz val="11"/>
        <color rgb="FF000000"/>
        <rFont val="Noto Sans CJK KR"/>
        <family val="2"/>
      </rPr>
      <t xml:space="preserve">진짜 개꿀잼</t>
    </r>
    <r>
      <rPr>
        <sz val="11"/>
        <color rgb="FF000000"/>
        <rFont val="Calibri"/>
        <family val="0"/>
        <charset val="1"/>
      </rPr>
      <t xml:space="preserve">.....</t>
    </r>
    <r>
      <rPr>
        <sz val="11"/>
        <color rgb="FF000000"/>
        <rFont val="Noto Sans CJK KR"/>
        <family val="2"/>
      </rPr>
      <t xml:space="preserve">꼭 봐야됨</t>
    </r>
  </si>
  <si>
    <r>
      <rPr>
        <sz val="11"/>
        <color rgb="FF000000"/>
        <rFont val="Noto Sans CJK KR"/>
        <family val="2"/>
      </rPr>
      <t xml:space="preserve">역시 갓문성</t>
    </r>
    <r>
      <rPr>
        <sz val="11"/>
        <color rgb="FF000000"/>
        <rFont val="Calibri"/>
        <family val="0"/>
        <charset val="1"/>
      </rPr>
      <t xml:space="preserve">!</t>
    </r>
  </si>
  <si>
    <t xml:space="preserve">역시 요즘 칼럼은 박문성</t>
  </si>
  <si>
    <r>
      <rPr>
        <sz val="11"/>
        <color rgb="FF000000"/>
        <rFont val="Noto Sans CJK KR"/>
        <family val="2"/>
      </rPr>
      <t xml:space="preserve">이 드라마는 어떻게 연기구멍이 하나도 없지</t>
    </r>
    <r>
      <rPr>
        <sz val="11"/>
        <color rgb="FF000000"/>
        <rFont val="Calibri"/>
        <family val="0"/>
        <charset val="1"/>
      </rPr>
      <t xml:space="preserve">?</t>
    </r>
    <r>
      <rPr>
        <sz val="11"/>
        <color rgb="FF000000"/>
        <rFont val="Noto Sans CJK KR"/>
        <family val="2"/>
      </rPr>
      <t xml:space="preserve">심지어 단역들조차 연기를 너무 잘함</t>
    </r>
    <r>
      <rPr>
        <sz val="11"/>
        <color rgb="FF000000"/>
        <rFont val="Calibri"/>
        <family val="0"/>
        <charset val="1"/>
      </rPr>
      <t xml:space="preserve">.</t>
    </r>
  </si>
  <si>
    <t xml:space="preserve">상당수가 할머니라는데 대단하긴한거다 박보검</t>
  </si>
  <si>
    <r>
      <rPr>
        <sz val="11"/>
        <color rgb="FF000000"/>
        <rFont val="Noto Sans CJK KR"/>
        <family val="2"/>
      </rPr>
      <t xml:space="preserve">국민의당 잘한다</t>
    </r>
    <r>
      <rPr>
        <sz val="11"/>
        <color rgb="FF000000"/>
        <rFont val="Calibri"/>
        <family val="0"/>
        <charset val="1"/>
      </rPr>
      <t xml:space="preserve">..</t>
    </r>
    <r>
      <rPr>
        <sz val="11"/>
        <color rgb="FF000000"/>
        <rFont val="Noto Sans CJK KR"/>
        <family val="2"/>
      </rPr>
      <t xml:space="preserve">응원합니다</t>
    </r>
  </si>
  <si>
    <t xml:space="preserve">노승일 당신이 있어 대한민국은 살아 납니다</t>
  </si>
  <si>
    <r>
      <rPr>
        <sz val="11"/>
        <color rgb="FF000000"/>
        <rFont val="Noto Sans CJK KR"/>
        <family val="2"/>
      </rPr>
      <t xml:space="preserve">역시테슬라다 대단해</t>
    </r>
    <r>
      <rPr>
        <sz val="11"/>
        <color rgb="FF000000"/>
        <rFont val="Calibri"/>
        <family val="0"/>
        <charset val="1"/>
      </rPr>
      <t xml:space="preserve">!</t>
    </r>
  </si>
  <si>
    <r>
      <rPr>
        <sz val="11"/>
        <color rgb="FF000000"/>
        <rFont val="Noto Sans CJK KR"/>
        <family val="2"/>
      </rPr>
      <t xml:space="preserve">그렇게 캠벨은 두목님으로 아스날의 레전드가 되었지</t>
    </r>
    <r>
      <rPr>
        <sz val="11"/>
        <color rgb="FF000000"/>
        <rFont val="Calibri"/>
        <family val="0"/>
        <charset val="1"/>
      </rPr>
      <t xml:space="preserve">..</t>
    </r>
  </si>
  <si>
    <r>
      <rPr>
        <sz val="11"/>
        <color rgb="FF000000"/>
        <rFont val="Noto Sans CJK KR"/>
        <family val="2"/>
      </rPr>
      <t xml:space="preserve">이런게 진짜 도전이지</t>
    </r>
    <r>
      <rPr>
        <sz val="11"/>
        <color rgb="FF000000"/>
        <rFont val="Calibri"/>
        <family val="0"/>
        <charset val="1"/>
      </rPr>
      <t xml:space="preserve">...</t>
    </r>
  </si>
  <si>
    <t xml:space="preserve">진짜 테임즈 팔뚝을 비롯한 몸은 대박임</t>
  </si>
  <si>
    <t xml:space="preserve">수고하시는 특검에 응원을 보냅니다</t>
  </si>
  <si>
    <r>
      <rPr>
        <sz val="11"/>
        <color rgb="FF000000"/>
        <rFont val="Noto Sans CJK KR"/>
        <family val="2"/>
      </rPr>
      <t xml:space="preserve">대한민국만세다</t>
    </r>
    <r>
      <rPr>
        <sz val="11"/>
        <color rgb="FF000000"/>
        <rFont val="Calibri"/>
        <family val="0"/>
        <charset val="1"/>
      </rPr>
      <t xml:space="preserve">^^</t>
    </r>
  </si>
  <si>
    <r>
      <rPr>
        <sz val="11"/>
        <color rgb="FF000000"/>
        <rFont val="Noto Sans CJK KR"/>
        <family val="2"/>
      </rPr>
      <t xml:space="preserve">소수만 걷는 꽃길이 아니라 국민이 걷는 꽃길이라니</t>
    </r>
    <r>
      <rPr>
        <sz val="11"/>
        <color rgb="FF000000"/>
        <rFont val="Calibri"/>
        <family val="0"/>
        <charset val="1"/>
      </rPr>
      <t xml:space="preserve">... </t>
    </r>
    <r>
      <rPr>
        <sz val="11"/>
        <color rgb="FF000000"/>
        <rFont val="Noto Sans CJK KR"/>
        <family val="2"/>
      </rPr>
      <t xml:space="preserve">용기에 박수를 보냅니다</t>
    </r>
    <r>
      <rPr>
        <sz val="11"/>
        <color rgb="FF000000"/>
        <rFont val="Calibri"/>
        <family val="0"/>
        <charset val="1"/>
      </rPr>
      <t xml:space="preserve">!! </t>
    </r>
    <r>
      <rPr>
        <sz val="11"/>
        <color rgb="FF000000"/>
        <rFont val="Noto Sans CJK KR"/>
        <family val="2"/>
      </rPr>
      <t xml:space="preserve">그것도 </t>
    </r>
    <r>
      <rPr>
        <sz val="11"/>
        <color rgb="FF000000"/>
        <rFont val="Calibri"/>
        <family val="0"/>
        <charset val="1"/>
      </rPr>
      <t xml:space="preserve">mbc</t>
    </r>
    <r>
      <rPr>
        <sz val="11"/>
        <color rgb="FF000000"/>
        <rFont val="Noto Sans CJK KR"/>
        <family val="2"/>
      </rPr>
      <t xml:space="preserve">사장 앞에서</t>
    </r>
    <r>
      <rPr>
        <sz val="11"/>
        <color rgb="FF000000"/>
        <rFont val="Calibri"/>
        <family val="0"/>
        <charset val="1"/>
      </rPr>
      <t xml:space="preserve">~ </t>
    </r>
    <r>
      <rPr>
        <sz val="11"/>
        <color rgb="FF000000"/>
        <rFont val="Noto Sans CJK KR"/>
        <family val="2"/>
      </rPr>
      <t xml:space="preserve">멋집니다</t>
    </r>
    <r>
      <rPr>
        <sz val="11"/>
        <color rgb="FF000000"/>
        <rFont val="Calibri"/>
        <family val="0"/>
        <charset val="1"/>
      </rPr>
      <t xml:space="preserve">.</t>
    </r>
  </si>
  <si>
    <t xml:space="preserve">커쇼마지막커브진심지렷다</t>
  </si>
  <si>
    <r>
      <rPr>
        <sz val="11"/>
        <color rgb="FF000000"/>
        <rFont val="Noto Sans CJK KR"/>
        <family val="2"/>
      </rPr>
      <t xml:space="preserve">진영이 작곡한 같은곳에서</t>
    </r>
    <r>
      <rPr>
        <sz val="11"/>
        <color rgb="FF000000"/>
        <rFont val="Calibri"/>
        <family val="0"/>
        <charset val="1"/>
      </rPr>
      <t xml:space="preserve">, </t>
    </r>
    <r>
      <rPr>
        <sz val="11"/>
        <color rgb="FF000000"/>
        <rFont val="Noto Sans CJK KR"/>
        <family val="2"/>
      </rPr>
      <t xml:space="preserve">벚꽃이지면 진짜 명곡임</t>
    </r>
    <r>
      <rPr>
        <sz val="11"/>
        <color rgb="FF000000"/>
        <rFont val="Calibri"/>
        <family val="0"/>
        <charset val="1"/>
      </rPr>
      <t xml:space="preserve">....</t>
    </r>
  </si>
  <si>
    <t xml:space="preserve">시영이는 얼굴도 예쁘고 운동도 잘하고 머리도 좋고 못하는게 뭐니</t>
  </si>
  <si>
    <r>
      <rPr>
        <sz val="11"/>
        <color rgb="FF000000"/>
        <rFont val="Noto Sans CJK KR"/>
        <family val="2"/>
      </rPr>
      <t xml:space="preserve">승재 너무 귀여워</t>
    </r>
    <r>
      <rPr>
        <sz val="11"/>
        <color rgb="FF000000"/>
        <rFont val="Calibri"/>
        <family val="0"/>
        <charset val="1"/>
      </rPr>
      <t xml:space="preserve">~~ </t>
    </r>
    <r>
      <rPr>
        <sz val="11"/>
        <color rgb="FF000000"/>
        <rFont val="Noto Sans CJK KR"/>
        <family val="2"/>
      </rPr>
      <t xml:space="preserve">사랑사랑하네♡♡</t>
    </r>
  </si>
  <si>
    <r>
      <rPr>
        <sz val="11"/>
        <color rgb="FF000000"/>
        <rFont val="Noto Sans CJK KR"/>
        <family val="2"/>
      </rPr>
      <t xml:space="preserve">형님</t>
    </r>
    <r>
      <rPr>
        <sz val="11"/>
        <color rgb="FF000000"/>
        <rFont val="Calibri"/>
        <family val="0"/>
        <charset val="1"/>
      </rPr>
      <t xml:space="preserve">~ </t>
    </r>
    <r>
      <rPr>
        <sz val="11"/>
        <color rgb="FF000000"/>
        <rFont val="Noto Sans CJK KR"/>
        <family val="2"/>
      </rPr>
      <t xml:space="preserve">너무 멋있으십니다</t>
    </r>
    <r>
      <rPr>
        <sz val="11"/>
        <color rgb="FF000000"/>
        <rFont val="Calibri"/>
        <family val="0"/>
        <charset val="1"/>
      </rPr>
      <t xml:space="preserve">.</t>
    </r>
  </si>
  <si>
    <r>
      <rPr>
        <sz val="11"/>
        <color rgb="FF000000"/>
        <rFont val="Noto Sans CJK KR"/>
        <family val="2"/>
      </rPr>
      <t xml:space="preserve">맨탈갑</t>
    </r>
    <r>
      <rPr>
        <sz val="11"/>
        <color rgb="FF000000"/>
        <rFont val="Calibri"/>
        <family val="0"/>
        <charset val="1"/>
      </rPr>
      <t xml:space="preserve">!!!!!</t>
    </r>
    <r>
      <rPr>
        <sz val="11"/>
        <color rgb="FF000000"/>
        <rFont val="Noto Sans CJK KR"/>
        <family val="2"/>
      </rPr>
      <t xml:space="preserve">ㅋㅋㅋㅋㅋㅋㅋㅋ</t>
    </r>
  </si>
  <si>
    <r>
      <rPr>
        <sz val="11"/>
        <color rgb="FF000000"/>
        <rFont val="Noto Sans CJK KR"/>
        <family val="2"/>
      </rPr>
      <t xml:space="preserve">즐라탄 이 쉐리는 발기술 전나 좋은데 드리블을</t>
    </r>
    <r>
      <rPr>
        <sz val="11"/>
        <color rgb="FF000000"/>
        <rFont val="Calibri"/>
        <family val="0"/>
        <charset val="1"/>
      </rPr>
      <t xml:space="preserve">.</t>
    </r>
    <r>
      <rPr>
        <sz val="11"/>
        <color rgb="FF000000"/>
        <rFont val="Noto Sans CJK KR"/>
        <family val="2"/>
      </rPr>
      <t xml:space="preserve">안치냐</t>
    </r>
  </si>
  <si>
    <t xml:space="preserve">이준기 포텐터지겠네 진짜 연기짱 카리스마 몰입도짱</t>
  </si>
  <si>
    <t xml:space="preserve">오늘 생일인데 축하좀 부탁드림</t>
  </si>
  <si>
    <t xml:space="preserve">참 흐뭇하네여 삼성에서골든글로브받길응원함다</t>
  </si>
  <si>
    <r>
      <rPr>
        <sz val="11"/>
        <color rgb="FF000000"/>
        <rFont val="Noto Sans CJK KR"/>
        <family val="2"/>
      </rPr>
      <t xml:space="preserve">연기 넘 잘하시네요</t>
    </r>
    <r>
      <rPr>
        <sz val="11"/>
        <color rgb="FF000000"/>
        <rFont val="Calibri"/>
        <family val="0"/>
        <charset val="1"/>
      </rPr>
      <t xml:space="preserve">...</t>
    </r>
    <r>
      <rPr>
        <sz val="11"/>
        <color rgb="FF000000"/>
        <rFont val="Noto Sans CJK KR"/>
        <family val="2"/>
      </rPr>
      <t xml:space="preserve">최고</t>
    </r>
    <r>
      <rPr>
        <sz val="11"/>
        <color rgb="FF000000"/>
        <rFont val="Calibri"/>
        <family val="0"/>
        <charset val="1"/>
      </rPr>
      <t xml:space="preserve">!!^^</t>
    </r>
  </si>
  <si>
    <t xml:space="preserve">외국 장관이지만 정말 본받을만한 장관이네요</t>
  </si>
  <si>
    <r>
      <rPr>
        <sz val="11"/>
        <color rgb="FF000000"/>
        <rFont val="Noto Sans CJK KR"/>
        <family val="2"/>
      </rPr>
      <t xml:space="preserve">도산 안창호 선생의 숭고한 희생정신 잊지않겠습니다</t>
    </r>
    <r>
      <rPr>
        <sz val="11"/>
        <color rgb="FF000000"/>
        <rFont val="Calibri"/>
        <family val="0"/>
        <charset val="1"/>
      </rPr>
      <t xml:space="preserve">!</t>
    </r>
  </si>
  <si>
    <r>
      <rPr>
        <sz val="11"/>
        <color rgb="FF000000"/>
        <rFont val="Noto Sans CJK KR"/>
        <family val="2"/>
      </rPr>
      <t xml:space="preserve">왐마</t>
    </r>
    <r>
      <rPr>
        <sz val="11"/>
        <color rgb="FF000000"/>
        <rFont val="Calibri"/>
        <family val="0"/>
        <charset val="1"/>
      </rPr>
      <t xml:space="preserve">~~~ </t>
    </r>
    <r>
      <rPr>
        <sz val="11"/>
        <color rgb="FF000000"/>
        <rFont val="Noto Sans CJK KR"/>
        <family val="2"/>
      </rPr>
      <t xml:space="preserve">멋지네</t>
    </r>
    <r>
      <rPr>
        <sz val="11"/>
        <color rgb="FF000000"/>
        <rFont val="Calibri"/>
        <family val="0"/>
        <charset val="1"/>
      </rPr>
      <t xml:space="preserve">~!!!</t>
    </r>
  </si>
  <si>
    <t xml:space="preserve">와 어떻게 해도 예뻐ㅠㅠㅠ</t>
  </si>
  <si>
    <r>
      <rPr>
        <sz val="11"/>
        <color rgb="FF000000"/>
        <rFont val="Noto Sans CJK KR"/>
        <family val="2"/>
      </rPr>
      <t xml:space="preserve">화이팅 트럼프</t>
    </r>
    <r>
      <rPr>
        <sz val="11"/>
        <color rgb="FF000000"/>
        <rFont val="Calibri"/>
        <family val="0"/>
        <charset val="1"/>
      </rPr>
      <t xml:space="preserve">.... </t>
    </r>
    <r>
      <rPr>
        <sz val="11"/>
        <color rgb="FF000000"/>
        <rFont val="Noto Sans CJK KR"/>
        <family val="2"/>
      </rPr>
      <t xml:space="preserve">만세</t>
    </r>
    <r>
      <rPr>
        <sz val="11"/>
        <color rgb="FF000000"/>
        <rFont val="Calibri"/>
        <family val="0"/>
        <charset val="1"/>
      </rPr>
      <t xml:space="preserve">...</t>
    </r>
  </si>
  <si>
    <t xml:space="preserve"> 아마 인류사에 그정도로 완벽한 비주얼은 당분간 나오기 힘들듯</t>
  </si>
  <si>
    <r>
      <rPr>
        <sz val="11"/>
        <color rgb="FF000000"/>
        <rFont val="Noto Sans CJK KR"/>
        <family val="2"/>
      </rPr>
      <t xml:space="preserve">그것이 효도인듯</t>
    </r>
    <r>
      <rPr>
        <sz val="11"/>
        <color rgb="FF000000"/>
        <rFont val="Calibri"/>
        <family val="0"/>
        <charset val="1"/>
      </rPr>
      <t xml:space="preserve">^^</t>
    </r>
  </si>
  <si>
    <r>
      <rPr>
        <sz val="11"/>
        <color rgb="FF000000"/>
        <rFont val="Noto Sans CJK KR"/>
        <family val="2"/>
      </rPr>
      <t xml:space="preserve">역시 국대 에이스다</t>
    </r>
    <r>
      <rPr>
        <sz val="11"/>
        <color rgb="FF000000"/>
        <rFont val="Calibri"/>
        <family val="0"/>
        <charset val="1"/>
      </rPr>
      <t xml:space="preserve">...!!</t>
    </r>
  </si>
  <si>
    <t xml:space="preserve">야구는 모르는데 한화는 안다</t>
  </si>
  <si>
    <r>
      <rPr>
        <sz val="11"/>
        <color rgb="FF000000"/>
        <rFont val="Noto Sans CJK KR"/>
        <family val="2"/>
      </rPr>
      <t xml:space="preserve"> 앙리형 아스날 잠깐 와서 골 넣을때 겁나 감동했었음</t>
    </r>
    <r>
      <rPr>
        <sz val="11"/>
        <color rgb="FF000000"/>
        <rFont val="Calibri"/>
        <family val="0"/>
        <charset val="1"/>
      </rPr>
      <t xml:space="preserve">.</t>
    </r>
  </si>
  <si>
    <t xml:space="preserve">은지원 매력이 정말 많은 사람이라 신서유기에서 보여주는 매력도 장난 아니구ㅠㅠ</t>
  </si>
  <si>
    <r>
      <rPr>
        <sz val="11"/>
        <color rgb="FF000000"/>
        <rFont val="Calibri"/>
        <family val="0"/>
        <charset val="1"/>
      </rPr>
      <t xml:space="preserve">38</t>
    </r>
    <r>
      <rPr>
        <sz val="11"/>
        <color rgb="FF000000"/>
        <rFont val="Noto Sans CJK KR"/>
        <family val="2"/>
      </rPr>
      <t xml:space="preserve">사기동대 꼭보세요</t>
    </r>
  </si>
  <si>
    <t xml:space="preserve">유재석 몸매 장난아니더라 ㅠㅠ</t>
  </si>
  <si>
    <r>
      <rPr>
        <sz val="11"/>
        <color rgb="FF000000"/>
        <rFont val="Noto Sans CJK KR"/>
        <family val="2"/>
      </rPr>
      <t xml:space="preserve">척사광때부터 한예리님 연기 최고입니다</t>
    </r>
    <r>
      <rPr>
        <sz val="11"/>
        <color rgb="FF000000"/>
        <rFont val="Calibri"/>
        <family val="0"/>
        <charset val="1"/>
      </rPr>
      <t xml:space="preserve">!!!</t>
    </r>
  </si>
  <si>
    <r>
      <rPr>
        <sz val="11"/>
        <color rgb="FF000000"/>
        <rFont val="Noto Sans CJK KR"/>
        <family val="2"/>
      </rPr>
      <t xml:space="preserve"> 딱 한번 나온 미용실 원장님의 아우라 또한 잊혀지질 않네요</t>
    </r>
    <r>
      <rPr>
        <sz val="11"/>
        <color rgb="FF000000"/>
        <rFont val="Calibri"/>
        <family val="0"/>
        <charset val="1"/>
      </rPr>
      <t xml:space="preserve">.</t>
    </r>
    <r>
      <rPr>
        <sz val="11"/>
        <color rgb="FF000000"/>
        <rFont val="Noto Sans CJK KR"/>
        <family val="2"/>
      </rPr>
      <t xml:space="preserve">ㅎㅎㅎ</t>
    </r>
    <r>
      <rPr>
        <sz val="11"/>
        <color rgb="FF000000"/>
        <rFont val="Calibri"/>
        <family val="0"/>
        <charset val="1"/>
      </rPr>
      <t xml:space="preserve">~~~</t>
    </r>
  </si>
  <si>
    <r>
      <rPr>
        <sz val="11"/>
        <color rgb="FF000000"/>
        <rFont val="Noto Sans CJK KR"/>
        <family val="2"/>
      </rPr>
      <t xml:space="preserve">테베즈 </t>
    </r>
    <r>
      <rPr>
        <sz val="11"/>
        <color rgb="FF000000"/>
        <rFont val="Calibri"/>
        <family val="0"/>
        <charset val="1"/>
      </rPr>
      <t xml:space="preserve">"</t>
    </r>
    <r>
      <rPr>
        <sz val="11"/>
        <color rgb="FF000000"/>
        <rFont val="Noto Sans CJK KR"/>
        <family val="2"/>
      </rPr>
      <t xml:space="preserve">향수병이 무슨 병이죠</t>
    </r>
    <r>
      <rPr>
        <sz val="11"/>
        <color rgb="FF000000"/>
        <rFont val="Calibri"/>
        <family val="0"/>
        <charset val="1"/>
      </rPr>
      <t xml:space="preserve">?"</t>
    </r>
  </si>
  <si>
    <t xml:space="preserve">유재석소감 들으며 감동</t>
  </si>
  <si>
    <r>
      <rPr>
        <sz val="11"/>
        <color rgb="FF000000"/>
        <rFont val="Noto Sans CJK KR"/>
        <family val="2"/>
      </rPr>
      <t xml:space="preserve">앞으로도 </t>
    </r>
    <r>
      <rPr>
        <sz val="11"/>
        <color rgb="FF000000"/>
        <rFont val="Calibri"/>
        <family val="0"/>
        <charset val="1"/>
      </rPr>
      <t xml:space="preserve">10</t>
    </r>
    <r>
      <rPr>
        <sz val="11"/>
        <color rgb="FF000000"/>
        <rFont val="Noto Sans CJK KR"/>
        <family val="2"/>
      </rPr>
      <t xml:space="preserve">년은 유재석천하 일듯 싶다</t>
    </r>
    <r>
      <rPr>
        <sz val="11"/>
        <color rgb="FF000000"/>
        <rFont val="Calibri"/>
        <family val="0"/>
        <charset val="1"/>
      </rPr>
      <t xml:space="preserve">.</t>
    </r>
  </si>
  <si>
    <t xml:space="preserve">맨날 삽질만 주구장창하다가 아무짝에 쓸모없는 인물로 내려갔는데 마드리드 더비에서 기적의 헤트트릭했다고 우리동생들 신나서 빨아주네 ㅋㅋㅋ</t>
  </si>
  <si>
    <r>
      <rPr>
        <sz val="11"/>
        <color rgb="FF000000"/>
        <rFont val="Noto Sans CJK KR"/>
        <family val="2"/>
      </rPr>
      <t xml:space="preserve">같이 얘기하며 일하며 긍정적으로 살다보면기쁨도 있고 행복도 있답니다</t>
    </r>
    <r>
      <rPr>
        <sz val="11"/>
        <color rgb="FF000000"/>
        <rFont val="Calibri"/>
        <family val="0"/>
        <charset val="1"/>
      </rPr>
      <t xml:space="preserve">.</t>
    </r>
  </si>
  <si>
    <r>
      <rPr>
        <sz val="11"/>
        <color rgb="FF000000"/>
        <rFont val="Noto Sans CJK KR"/>
        <family val="2"/>
      </rPr>
      <t xml:space="preserve">미국다운 멋진 행동이다</t>
    </r>
    <r>
      <rPr>
        <sz val="11"/>
        <color rgb="FF000000"/>
        <rFont val="Calibri"/>
        <family val="0"/>
        <charset val="1"/>
      </rPr>
      <t xml:space="preserve">...</t>
    </r>
  </si>
  <si>
    <t xml:space="preserve"> 그와중에도 모두들 질서지키고 평화시위하는 시민의식에 감동받음</t>
  </si>
  <si>
    <r>
      <rPr>
        <sz val="11"/>
        <color rgb="FF000000"/>
        <rFont val="Noto Sans CJK KR"/>
        <family val="2"/>
      </rPr>
      <t xml:space="preserve">양상문감독 대단하다</t>
    </r>
    <r>
      <rPr>
        <sz val="11"/>
        <color rgb="FF000000"/>
        <rFont val="Calibri"/>
        <family val="0"/>
        <charset val="1"/>
      </rPr>
      <t xml:space="preserve">.</t>
    </r>
  </si>
  <si>
    <t xml:space="preserve">당신을기억할꺼예요</t>
  </si>
  <si>
    <r>
      <rPr>
        <sz val="11"/>
        <color rgb="FF000000"/>
        <rFont val="Noto Sans CJK KR"/>
        <family val="2"/>
      </rPr>
      <t xml:space="preserve"> 진짜 마음이 따듯해지는 드라마 입니다</t>
    </r>
    <r>
      <rPr>
        <sz val="11"/>
        <color rgb="FF000000"/>
        <rFont val="Calibri"/>
        <family val="0"/>
        <charset val="1"/>
      </rPr>
      <t xml:space="preserve">.. </t>
    </r>
    <r>
      <rPr>
        <sz val="11"/>
        <color rgb="FF000000"/>
        <rFont val="Noto Sans CJK KR"/>
        <family val="2"/>
      </rPr>
      <t xml:space="preserve">힐링됩니다 ㅜㅜㅜㅜ</t>
    </r>
  </si>
  <si>
    <t xml:space="preserve">좋은 글 감사해요</t>
  </si>
  <si>
    <r>
      <rPr>
        <sz val="11"/>
        <color rgb="FF000000"/>
        <rFont val="Noto Sans CJK KR"/>
        <family val="2"/>
      </rPr>
      <t xml:space="preserve">아내분이 너무 멋지시더라구요</t>
    </r>
    <r>
      <rPr>
        <sz val="11"/>
        <color rgb="FF000000"/>
        <rFont val="Calibri"/>
        <family val="0"/>
        <charset val="1"/>
      </rPr>
      <t xml:space="preserve">..</t>
    </r>
  </si>
  <si>
    <t xml:space="preserve"> 완전 대박이였음ㅠㅠ</t>
  </si>
  <si>
    <r>
      <rPr>
        <sz val="11"/>
        <color rgb="FF000000"/>
        <rFont val="Noto Sans CJK KR"/>
        <family val="2"/>
      </rPr>
      <t xml:space="preserve">너무 멋지고 훌륭합니다</t>
    </r>
    <r>
      <rPr>
        <sz val="11"/>
        <color rgb="FF000000"/>
        <rFont val="Calibri"/>
        <family val="0"/>
        <charset val="1"/>
      </rPr>
      <t xml:space="preserve">.</t>
    </r>
  </si>
  <si>
    <r>
      <rPr>
        <sz val="11"/>
        <color rgb="FF000000"/>
        <rFont val="Noto Sans CJK KR"/>
        <family val="2"/>
      </rPr>
      <t xml:space="preserve">그래서 난 제로칼로리 콜라가 좋음</t>
    </r>
    <r>
      <rPr>
        <sz val="11"/>
        <color rgb="FF000000"/>
        <rFont val="Calibri"/>
        <family val="0"/>
        <charset val="1"/>
      </rPr>
      <t xml:space="preserve">.</t>
    </r>
  </si>
  <si>
    <r>
      <rPr>
        <sz val="11"/>
        <color rgb="FF000000"/>
        <rFont val="Noto Sans CJK KR"/>
        <family val="2"/>
      </rPr>
      <t xml:space="preserve">남다른 재능에 남다른 노력까지</t>
    </r>
    <r>
      <rPr>
        <sz val="11"/>
        <color rgb="FF000000"/>
        <rFont val="Calibri"/>
        <family val="0"/>
        <charset val="1"/>
      </rPr>
      <t xml:space="preserve">...</t>
    </r>
    <r>
      <rPr>
        <sz val="11"/>
        <color rgb="FF000000"/>
        <rFont val="Noto Sans CJK KR"/>
        <family val="2"/>
      </rPr>
      <t xml:space="preserve">가히 박효신이다</t>
    </r>
    <r>
      <rPr>
        <sz val="11"/>
        <color rgb="FF000000"/>
        <rFont val="Calibri"/>
        <family val="0"/>
        <charset val="1"/>
      </rPr>
      <t xml:space="preserve">.</t>
    </r>
  </si>
  <si>
    <t xml:space="preserve">얼마전에 여친이 임신을 했습니다</t>
  </si>
  <si>
    <r>
      <rPr>
        <sz val="11"/>
        <color rgb="FF000000"/>
        <rFont val="Noto Sans CJK KR"/>
        <family val="2"/>
      </rPr>
      <t xml:space="preserve">경향신문 전병역 기자야말로 진짜 기자다</t>
    </r>
    <r>
      <rPr>
        <sz val="11"/>
        <color rgb="FF000000"/>
        <rFont val="Calibri"/>
        <family val="0"/>
        <charset val="1"/>
      </rPr>
      <t xml:space="preserve">.</t>
    </r>
  </si>
  <si>
    <r>
      <rPr>
        <sz val="11"/>
        <color rgb="FF000000"/>
        <rFont val="Noto Sans CJK KR"/>
        <family val="2"/>
      </rPr>
      <t xml:space="preserve"> 대단했어</t>
    </r>
    <r>
      <rPr>
        <sz val="11"/>
        <color rgb="FF000000"/>
        <rFont val="Calibri"/>
        <family val="0"/>
        <charset val="1"/>
      </rPr>
      <t xml:space="preserve">.</t>
    </r>
  </si>
  <si>
    <r>
      <rPr>
        <sz val="11"/>
        <color rgb="FF000000"/>
        <rFont val="Noto Sans CJK KR"/>
        <family val="2"/>
      </rPr>
      <t xml:space="preserve"> 보는 내내 입가에 미소가 끊이지 않는 드라마</t>
    </r>
    <r>
      <rPr>
        <sz val="11"/>
        <color rgb="FF000000"/>
        <rFont val="Calibri"/>
        <family val="0"/>
        <charset val="1"/>
      </rPr>
      <t xml:space="preserve">!</t>
    </r>
  </si>
  <si>
    <t xml:space="preserve"> 저부터 영원히 삼성충성고객될거같네요</t>
  </si>
  <si>
    <t xml:space="preserve"> 젠도 사랑스럽습니다</t>
  </si>
  <si>
    <r>
      <rPr>
        <sz val="11"/>
        <color rgb="FF000000"/>
        <rFont val="Calibri"/>
        <family val="0"/>
        <charset val="1"/>
      </rPr>
      <t xml:space="preserve">13</t>
    </r>
    <r>
      <rPr>
        <sz val="11"/>
        <color rgb="FF000000"/>
        <rFont val="Noto Sans CJK KR"/>
        <family val="2"/>
      </rPr>
      <t xml:space="preserve">번받아도전혀부족함이없고 오천만이인정한 진정한대상입니다</t>
    </r>
  </si>
  <si>
    <r>
      <rPr>
        <sz val="11"/>
        <color rgb="FF000000"/>
        <rFont val="Noto Sans CJK KR"/>
        <family val="2"/>
      </rPr>
      <t xml:space="preserve">당연한 </t>
    </r>
    <r>
      <rPr>
        <sz val="11"/>
        <color rgb="FF000000"/>
        <rFont val="Calibri"/>
        <family val="0"/>
        <charset val="1"/>
      </rPr>
      <t xml:space="preserve">1</t>
    </r>
    <r>
      <rPr>
        <sz val="11"/>
        <color rgb="FF000000"/>
        <rFont val="Noto Sans CJK KR"/>
        <family val="2"/>
      </rPr>
      <t xml:space="preserve">위</t>
    </r>
    <r>
      <rPr>
        <sz val="11"/>
        <color rgb="FF000000"/>
        <rFont val="Calibri"/>
        <family val="0"/>
        <charset val="1"/>
      </rPr>
      <t xml:space="preserve">!!!</t>
    </r>
  </si>
  <si>
    <r>
      <rPr>
        <sz val="11"/>
        <color rgb="FF000000"/>
        <rFont val="Noto Sans CJK KR"/>
        <family val="2"/>
      </rPr>
      <t xml:space="preserve">이럴때 하라고 기립박수가 있는겁니다</t>
    </r>
    <r>
      <rPr>
        <sz val="11"/>
        <color rgb="FF000000"/>
        <rFont val="Calibri"/>
        <family val="0"/>
        <charset val="1"/>
      </rPr>
      <t xml:space="preserve">!!!</t>
    </r>
  </si>
  <si>
    <t xml:space="preserve"> 꿈이 현실로</t>
  </si>
  <si>
    <r>
      <rPr>
        <sz val="11"/>
        <color rgb="FF000000"/>
        <rFont val="Noto Sans CJK KR"/>
        <family val="2"/>
      </rPr>
      <t xml:space="preserve">여자친구 노래만든 작곡가 동상 세워 줘라</t>
    </r>
    <r>
      <rPr>
        <sz val="11"/>
        <color rgb="FF000000"/>
        <rFont val="Calibri"/>
        <family val="0"/>
        <charset val="1"/>
      </rPr>
      <t xml:space="preserve">..</t>
    </r>
  </si>
  <si>
    <r>
      <rPr>
        <sz val="11"/>
        <color rgb="FF000000"/>
        <rFont val="Noto Sans CJK KR"/>
        <family val="2"/>
      </rPr>
      <t xml:space="preserve">예능에서활동하시는모습보면재미있고보기좋아요이상민화이팅</t>
    </r>
    <r>
      <rPr>
        <sz val="11"/>
        <color rgb="FF000000"/>
        <rFont val="Calibri"/>
        <family val="0"/>
        <charset val="1"/>
      </rPr>
      <t xml:space="preserve">!!!!</t>
    </r>
  </si>
  <si>
    <t xml:space="preserve">수지 예쁘고 착하더라 존예짱예</t>
  </si>
  <si>
    <t xml:space="preserve"> 추카추카</t>
  </si>
  <si>
    <r>
      <rPr>
        <sz val="11"/>
        <color rgb="FF000000"/>
        <rFont val="Noto Sans CJK KR"/>
        <family val="2"/>
      </rPr>
      <t xml:space="preserve">난 지금도 가끔씩 엽기적인그녀 보는데</t>
    </r>
    <r>
      <rPr>
        <sz val="11"/>
        <color rgb="FF000000"/>
        <rFont val="Calibri"/>
        <family val="0"/>
        <charset val="1"/>
      </rPr>
      <t xml:space="preserve">...</t>
    </r>
  </si>
  <si>
    <t xml:space="preserve">콜마회장님 대단하시네요 ㅠㅠㅠ</t>
  </si>
  <si>
    <r>
      <rPr>
        <sz val="11"/>
        <color rgb="FF000000"/>
        <rFont val="Noto Sans CJK KR"/>
        <family val="2"/>
      </rPr>
      <t xml:space="preserve">좋은 노래 들려줘서 너무 감사했어요</t>
    </r>
    <r>
      <rPr>
        <sz val="11"/>
        <color rgb="FF000000"/>
        <rFont val="Calibri"/>
        <family val="0"/>
        <charset val="1"/>
      </rPr>
      <t xml:space="preserve">~</t>
    </r>
  </si>
  <si>
    <r>
      <rPr>
        <sz val="11"/>
        <color rgb="FF000000"/>
        <rFont val="Noto Sans CJK KR"/>
        <family val="2"/>
      </rPr>
      <t xml:space="preserve">그리고 눈호강용 드라마 좋아하는 사람들</t>
    </r>
    <r>
      <rPr>
        <sz val="11"/>
        <color rgb="FF000000"/>
        <rFont val="Calibri"/>
        <family val="0"/>
        <charset val="1"/>
      </rPr>
      <t xml:space="preserve">. </t>
    </r>
    <r>
      <rPr>
        <sz val="11"/>
        <color rgb="FF000000"/>
        <rFont val="Noto Sans CJK KR"/>
        <family val="2"/>
      </rPr>
      <t xml:space="preserve">물론 좋죠</t>
    </r>
    <r>
      <rPr>
        <sz val="11"/>
        <color rgb="FF000000"/>
        <rFont val="Calibri"/>
        <family val="0"/>
        <charset val="1"/>
      </rPr>
      <t xml:space="preserve">.</t>
    </r>
  </si>
  <si>
    <r>
      <rPr>
        <sz val="11"/>
        <color rgb="FF000000"/>
        <rFont val="Noto Sans CJK KR"/>
        <family val="2"/>
      </rPr>
      <t xml:space="preserve"> 너 오늘 아주 멋지다야</t>
    </r>
    <r>
      <rPr>
        <sz val="11"/>
        <color rgb="FF000000"/>
        <rFont val="Calibri"/>
        <family val="0"/>
        <charset val="1"/>
      </rPr>
      <t xml:space="preserve">.</t>
    </r>
  </si>
  <si>
    <r>
      <rPr>
        <sz val="11"/>
        <color rgb="FF000000"/>
        <rFont val="Noto Sans CJK KR"/>
        <family val="2"/>
      </rPr>
      <t xml:space="preserve"> 근데 겁나 재밌네요</t>
    </r>
    <r>
      <rPr>
        <sz val="11"/>
        <color rgb="FF000000"/>
        <rFont val="Calibri"/>
        <family val="0"/>
        <charset val="1"/>
      </rPr>
      <t xml:space="preserve">^^;;;</t>
    </r>
  </si>
  <si>
    <r>
      <rPr>
        <sz val="11"/>
        <color rgb="FF000000"/>
        <rFont val="Noto Sans CJK KR"/>
        <family val="2"/>
      </rPr>
      <t xml:space="preserve"> 그중 단연 이승엽은 난사람이고 된사람으로 생각한다</t>
    </r>
    <r>
      <rPr>
        <sz val="11"/>
        <color rgb="FF000000"/>
        <rFont val="Calibri"/>
        <family val="0"/>
        <charset val="1"/>
      </rPr>
      <t xml:space="preserve">.</t>
    </r>
  </si>
  <si>
    <r>
      <rPr>
        <sz val="11"/>
        <color rgb="FF000000"/>
        <rFont val="Noto Sans CJK KR"/>
        <family val="2"/>
      </rPr>
      <t xml:space="preserve">정말 양상문감독 인정 안할수가 없네요 </t>
    </r>
    <r>
      <rPr>
        <sz val="11"/>
        <color rgb="FF000000"/>
        <rFont val="Calibri"/>
        <family val="0"/>
        <charset val="1"/>
      </rPr>
      <t xml:space="preserve">.</t>
    </r>
  </si>
  <si>
    <r>
      <rPr>
        <sz val="11"/>
        <color rgb="FF000000"/>
        <rFont val="Noto Sans CJK KR"/>
        <family val="2"/>
      </rPr>
      <t xml:space="preserve"> 진심용기있으시네요</t>
    </r>
    <r>
      <rPr>
        <sz val="11"/>
        <color rgb="FF000000"/>
        <rFont val="Calibri"/>
        <family val="0"/>
        <charset val="1"/>
      </rPr>
      <t xml:space="preserve">!</t>
    </r>
  </si>
  <si>
    <t xml:space="preserve"> 멋진남자 오바마</t>
  </si>
  <si>
    <t xml:space="preserve"> 항상감사합니다</t>
  </si>
  <si>
    <r>
      <rPr>
        <sz val="11"/>
        <color rgb="FF000000"/>
        <rFont val="Noto Sans CJK KR"/>
        <family val="2"/>
      </rPr>
      <t xml:space="preserve"> 대박 한편의 영화본듯</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</si>
  <si>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헌재 재판관님들 고생많으십니다</t>
    </r>
    <r>
      <rPr>
        <sz val="11"/>
        <color rgb="FF000000"/>
        <rFont val="Calibri"/>
        <family val="0"/>
        <charset val="1"/>
      </rPr>
      <t xml:space="preserve">.</t>
    </r>
  </si>
  <si>
    <r>
      <rPr>
        <sz val="11"/>
        <color rgb="FF000000"/>
        <rFont val="Noto Sans CJK KR"/>
        <family val="2"/>
      </rPr>
      <t xml:space="preserve"> 아가의탄생도 아름다운순간</t>
    </r>
    <r>
      <rPr>
        <sz val="11"/>
        <color rgb="FF000000"/>
        <rFont val="Calibri"/>
        <family val="0"/>
        <charset val="1"/>
      </rPr>
      <t xml:space="preserve">!</t>
    </r>
  </si>
  <si>
    <r>
      <rPr>
        <sz val="11"/>
        <color rgb="FF000000"/>
        <rFont val="Noto Sans CJK KR"/>
        <family val="2"/>
      </rPr>
      <t xml:space="preserve">우와</t>
    </r>
    <r>
      <rPr>
        <sz val="11"/>
        <color rgb="FF000000"/>
        <rFont val="Calibri"/>
        <family val="0"/>
        <charset val="1"/>
      </rPr>
      <t xml:space="preserve">~</t>
    </r>
    <r>
      <rPr>
        <sz val="11"/>
        <color rgb="FF000000"/>
        <rFont val="Noto Sans CJK KR"/>
        <family val="2"/>
      </rPr>
      <t xml:space="preserve">어째든 대단햐</t>
    </r>
  </si>
  <si>
    <r>
      <rPr>
        <sz val="11"/>
        <color rgb="FF000000"/>
        <rFont val="Noto Sans CJK KR"/>
        <family val="2"/>
      </rPr>
      <t xml:space="preserve">김하늘이 뭔가 묘한 매력이 있긴 함</t>
    </r>
    <r>
      <rPr>
        <sz val="11"/>
        <color rgb="FF000000"/>
        <rFont val="Calibri"/>
        <family val="0"/>
        <charset val="1"/>
      </rPr>
      <t xml:space="preserve">~</t>
    </r>
  </si>
  <si>
    <t xml:space="preserve">남녀노소 모두좋아하는 진정한대중가요의왕</t>
  </si>
  <si>
    <r>
      <rPr>
        <sz val="11"/>
        <color rgb="FF000000"/>
        <rFont val="Noto Sans CJK KR"/>
        <family val="2"/>
      </rPr>
      <t xml:space="preserve">슬프고도 아름다운 이야기 입니다</t>
    </r>
    <r>
      <rPr>
        <sz val="11"/>
        <color rgb="FF000000"/>
        <rFont val="Calibri"/>
        <family val="0"/>
        <charset val="1"/>
      </rPr>
      <t xml:space="preserve">.</t>
    </r>
  </si>
  <si>
    <r>
      <rPr>
        <sz val="11"/>
        <color rgb="FF000000"/>
        <rFont val="Noto Sans CJK KR"/>
        <family val="2"/>
      </rPr>
      <t xml:space="preserve">세계사 유례없는 평화시민 혁명으로 기록될것입니다</t>
    </r>
    <r>
      <rPr>
        <sz val="11"/>
        <color rgb="FF000000"/>
        <rFont val="Calibri"/>
        <family val="0"/>
        <charset val="1"/>
      </rPr>
      <t xml:space="preserve">.</t>
    </r>
  </si>
  <si>
    <t xml:space="preserve">정말 예쁨 ㅠㅠ</t>
  </si>
  <si>
    <r>
      <rPr>
        <sz val="11"/>
        <color rgb="FF000000"/>
        <rFont val="Noto Sans CJK KR"/>
        <family val="2"/>
      </rPr>
      <t xml:space="preserve"> 국민들모두 멋지십니다</t>
    </r>
    <r>
      <rPr>
        <sz val="11"/>
        <color rgb="FF000000"/>
        <rFont val="Calibri"/>
        <family val="0"/>
        <charset val="1"/>
      </rPr>
      <t xml:space="preserve">.</t>
    </r>
  </si>
  <si>
    <r>
      <rPr>
        <sz val="11"/>
        <color rgb="FF000000"/>
        <rFont val="Noto Sans CJK KR"/>
        <family val="2"/>
      </rPr>
      <t xml:space="preserve">캬 </t>
    </r>
    <r>
      <rPr>
        <sz val="11"/>
        <color rgb="FF000000"/>
        <rFont val="Calibri"/>
        <family val="0"/>
        <charset val="1"/>
      </rPr>
      <t xml:space="preserve">bbc</t>
    </r>
    <r>
      <rPr>
        <sz val="11"/>
        <color rgb="FF000000"/>
        <rFont val="Noto Sans CJK KR"/>
        <family val="2"/>
      </rPr>
      <t xml:space="preserve">까지 극찬을</t>
    </r>
    <r>
      <rPr>
        <sz val="11"/>
        <color rgb="FF000000"/>
        <rFont val="Calibri"/>
        <family val="0"/>
        <charset val="1"/>
      </rPr>
      <t xml:space="preserve">!!!!!</t>
    </r>
  </si>
  <si>
    <r>
      <rPr>
        <sz val="11"/>
        <color rgb="FF000000"/>
        <rFont val="Noto Sans CJK KR"/>
        <family val="2"/>
      </rPr>
      <t xml:space="preserve">전라도분들은 </t>
    </r>
    <r>
      <rPr>
        <sz val="11"/>
        <color rgb="FF000000"/>
        <rFont val="Calibri"/>
        <family val="0"/>
        <charset val="1"/>
      </rPr>
      <t xml:space="preserve">35</t>
    </r>
    <r>
      <rPr>
        <sz val="11"/>
        <color rgb="FF000000"/>
        <rFont val="Noto Sans CJK KR"/>
        <family val="2"/>
      </rPr>
      <t xml:space="preserve">만을 굳게 믿습니다</t>
    </r>
    <r>
      <rPr>
        <sz val="11"/>
        <color rgb="FF000000"/>
        <rFont val="Calibri"/>
        <family val="0"/>
        <charset val="1"/>
      </rPr>
      <t xml:space="preserve">.</t>
    </r>
  </si>
  <si>
    <t xml:space="preserve">모정으로 가득찬 예술이네요</t>
  </si>
  <si>
    <r>
      <rPr>
        <sz val="11"/>
        <color rgb="FF000000"/>
        <rFont val="Noto Sans CJK KR"/>
        <family val="2"/>
      </rPr>
      <t xml:space="preserve">너무 멋지세요</t>
    </r>
    <r>
      <rPr>
        <sz val="11"/>
        <color rgb="FF000000"/>
        <rFont val="Calibri"/>
        <family val="0"/>
        <charset val="1"/>
      </rPr>
      <t xml:space="preserve">!!!!!??</t>
    </r>
  </si>
  <si>
    <r>
      <rPr>
        <sz val="11"/>
        <color rgb="FF000000"/>
        <rFont val="Noto Sans CJK KR"/>
        <family val="2"/>
      </rPr>
      <t xml:space="preserve">와 추카추카</t>
    </r>
    <r>
      <rPr>
        <sz val="11"/>
        <color rgb="FF000000"/>
        <rFont val="Calibri"/>
        <family val="0"/>
        <charset val="1"/>
      </rPr>
      <t xml:space="preserve">~~</t>
    </r>
    <r>
      <rPr>
        <sz val="11"/>
        <color rgb="FF000000"/>
        <rFont val="Noto Sans CJK KR"/>
        <family val="2"/>
      </rPr>
      <t xml:space="preserve">꼭 건강한 아기 순산하시길요</t>
    </r>
    <r>
      <rPr>
        <sz val="11"/>
        <color rgb="FF000000"/>
        <rFont val="Calibri"/>
        <family val="0"/>
        <charset val="1"/>
      </rPr>
      <t xml:space="preserve">~~</t>
    </r>
  </si>
  <si>
    <r>
      <rPr>
        <sz val="11"/>
        <color rgb="FF000000"/>
        <rFont val="Noto Sans CJK KR"/>
        <family val="2"/>
      </rPr>
      <t xml:space="preserve">캬</t>
    </r>
    <r>
      <rPr>
        <sz val="11"/>
        <color rgb="FF000000"/>
        <rFont val="Calibri"/>
        <family val="0"/>
        <charset val="1"/>
      </rPr>
      <t xml:space="preserve">~</t>
    </r>
    <r>
      <rPr>
        <sz val="11"/>
        <color rgb="FF000000"/>
        <rFont val="Noto Sans CJK KR"/>
        <family val="2"/>
      </rPr>
      <t xml:space="preserve">사이다</t>
    </r>
    <r>
      <rPr>
        <sz val="11"/>
        <color rgb="FF000000"/>
        <rFont val="Calibri"/>
        <family val="0"/>
        <charset val="1"/>
      </rPr>
      <t xml:space="preserve">!!!</t>
    </r>
  </si>
  <si>
    <t xml:space="preserve"> 그래서 전문가들이 칭찬한단다</t>
  </si>
  <si>
    <r>
      <rPr>
        <sz val="11"/>
        <color rgb="FF000000"/>
        <rFont val="Noto Sans CJK KR"/>
        <family val="2"/>
      </rPr>
      <t xml:space="preserve">미쳣다 미쳣어</t>
    </r>
    <r>
      <rPr>
        <sz val="11"/>
        <color rgb="FF000000"/>
        <rFont val="Calibri"/>
        <family val="0"/>
        <charset val="1"/>
      </rPr>
      <t xml:space="preserve">....</t>
    </r>
    <r>
      <rPr>
        <sz val="11"/>
        <color rgb="FF000000"/>
        <rFont val="Noto Sans CJK KR"/>
        <family val="2"/>
      </rPr>
      <t xml:space="preserve">이번시즌은 걍 너의시즌으로 만들어라</t>
    </r>
    <r>
      <rPr>
        <sz val="11"/>
        <color rgb="FF000000"/>
        <rFont val="Calibri"/>
        <family val="0"/>
        <charset val="1"/>
      </rPr>
      <t xml:space="preserve">!!</t>
    </r>
  </si>
  <si>
    <r>
      <rPr>
        <sz val="11"/>
        <color rgb="FF000000"/>
        <rFont val="Noto Sans CJK KR"/>
        <family val="2"/>
      </rPr>
      <t xml:space="preserve"> 특검팀 힘내세요 </t>
    </r>
    <r>
      <rPr>
        <sz val="11"/>
        <color rgb="FF000000"/>
        <rFont val="Calibri"/>
        <family val="0"/>
        <charset val="1"/>
      </rPr>
      <t xml:space="preserve">!!!!</t>
    </r>
  </si>
  <si>
    <r>
      <rPr>
        <sz val="11"/>
        <color rgb="FF000000"/>
        <rFont val="Noto Sans CJK KR"/>
        <family val="2"/>
      </rPr>
      <t xml:space="preserve"> 진정한 배우중배우세여</t>
    </r>
    <r>
      <rPr>
        <sz val="11"/>
        <color rgb="FF000000"/>
        <rFont val="Calibri"/>
        <family val="0"/>
        <charset val="1"/>
      </rPr>
      <t xml:space="preserve">!!</t>
    </r>
  </si>
  <si>
    <r>
      <rPr>
        <sz val="11"/>
        <color rgb="FF000000"/>
        <rFont val="Noto Sans CJK KR"/>
        <family val="2"/>
      </rPr>
      <t xml:space="preserve"> 그리고 감사합니다</t>
    </r>
    <r>
      <rPr>
        <sz val="11"/>
        <color rgb="FF000000"/>
        <rFont val="Calibri"/>
        <family val="0"/>
        <charset val="1"/>
      </rPr>
      <t xml:space="preserve">.</t>
    </r>
  </si>
  <si>
    <t xml:space="preserve"> 비와이가 기존랲퍼랑 완전 차별화된 점은 불량스럽지가 않다는거 오히려 성실해보임 이런 랲퍼는 처음이다 진짜</t>
  </si>
  <si>
    <r>
      <rPr>
        <sz val="11"/>
        <color rgb="FF000000"/>
        <rFont val="Noto Sans CJK KR"/>
        <family val="2"/>
      </rPr>
      <t xml:space="preserve">이승엽선수 정말 멋집니다</t>
    </r>
    <r>
      <rPr>
        <sz val="11"/>
        <color rgb="FF000000"/>
        <rFont val="Calibri"/>
        <family val="0"/>
        <charset val="1"/>
      </rPr>
      <t xml:space="preserve">!!!</t>
    </r>
  </si>
  <si>
    <r>
      <rPr>
        <sz val="11"/>
        <color rgb="FF000000"/>
        <rFont val="Noto Sans CJK KR"/>
        <family val="2"/>
      </rPr>
      <t xml:space="preserve">고난이도액션 와이어 연기수준급이네</t>
    </r>
    <r>
      <rPr>
        <sz val="11"/>
        <color rgb="FF000000"/>
        <rFont val="Calibri"/>
        <family val="0"/>
        <charset val="1"/>
      </rPr>
      <t xml:space="preserve">......</t>
    </r>
  </si>
  <si>
    <r>
      <rPr>
        <sz val="11"/>
        <color rgb="FF000000"/>
        <rFont val="Noto Sans CJK KR"/>
        <family val="2"/>
      </rPr>
      <t xml:space="preserve">도움주신분들 모두 고맙습니다</t>
    </r>
    <r>
      <rPr>
        <sz val="11"/>
        <color rgb="FF000000"/>
        <rFont val="Calibri"/>
        <family val="0"/>
        <charset val="1"/>
      </rPr>
      <t xml:space="preserve">:D1</t>
    </r>
    <r>
      <rPr>
        <sz val="11"/>
        <color rgb="FF000000"/>
        <rFont val="Noto Sans CJK KR"/>
        <family val="2"/>
      </rPr>
      <t xml:space="preserve">번</t>
    </r>
    <r>
      <rPr>
        <sz val="11"/>
        <color rgb="FF000000"/>
        <rFont val="Calibri"/>
        <family val="0"/>
        <charset val="1"/>
      </rPr>
      <t xml:space="preserve">2</t>
    </r>
    <r>
      <rPr>
        <sz val="11"/>
        <color rgb="FF000000"/>
        <rFont val="Noto Sans CJK KR"/>
        <family val="2"/>
      </rPr>
      <t xml:space="preserve">번</t>
    </r>
    <r>
      <rPr>
        <sz val="11"/>
        <color rgb="FF000000"/>
        <rFont val="Calibri"/>
        <family val="0"/>
        <charset val="1"/>
      </rPr>
      <t xml:space="preserve">3</t>
    </r>
    <r>
      <rPr>
        <sz val="11"/>
        <color rgb="FF000000"/>
        <rFont val="Noto Sans CJK KR"/>
        <family val="2"/>
      </rPr>
      <t xml:space="preserve">번</t>
    </r>
    <r>
      <rPr>
        <sz val="11"/>
        <color rgb="FF000000"/>
        <rFont val="Calibri"/>
        <family val="0"/>
        <charset val="1"/>
      </rPr>
      <t xml:space="preserve">4</t>
    </r>
    <r>
      <rPr>
        <sz val="11"/>
        <color rgb="FF000000"/>
        <rFont val="Noto Sans CJK KR"/>
        <family val="2"/>
      </rPr>
      <t xml:space="preserve">번</t>
    </r>
  </si>
  <si>
    <t xml:space="preserve">결국시간이흘러서 기다리고기다리던전역날이왔네요ㅜㅜ</t>
  </si>
  <si>
    <t xml:space="preserve"> 라며 공감해주는데말하면 말할수록 그 따뜻한 고마움에 눈물이 나는거있죠 ㅋㅋㅋㅋ</t>
  </si>
  <si>
    <t xml:space="preserve">다들 힘내시길 바래요 ㅠ</t>
  </si>
  <si>
    <r>
      <rPr>
        <sz val="11"/>
        <color rgb="FF000000"/>
        <rFont val="Noto Sans CJK KR"/>
        <family val="2"/>
      </rPr>
      <t xml:space="preserve">나무막대 하나만으로도 이렇게 예쁜 그림이</t>
    </r>
    <r>
      <rPr>
        <sz val="11"/>
        <color rgb="FF000000"/>
        <rFont val="Calibri"/>
        <family val="0"/>
        <charset val="1"/>
      </rPr>
      <t xml:space="preserve">~~</t>
    </r>
  </si>
  <si>
    <r>
      <rPr>
        <sz val="11"/>
        <color rgb="FF000000"/>
        <rFont val="Noto Sans CJK KR"/>
        <family val="2"/>
      </rPr>
      <t xml:space="preserve">아이들도 좋아할거같고</t>
    </r>
    <r>
      <rPr>
        <sz val="11"/>
        <color rgb="FF000000"/>
        <rFont val="Calibri"/>
        <family val="0"/>
        <charset val="1"/>
      </rPr>
      <t xml:space="preserve">~</t>
    </r>
    <r>
      <rPr>
        <sz val="11"/>
        <color rgb="FF000000"/>
        <rFont val="Noto Sans CJK KR"/>
        <family val="2"/>
      </rPr>
      <t xml:space="preserve">에버랜드 튤립축제 진해군항제등 볼거리 많네요</t>
    </r>
  </si>
  <si>
    <r>
      <rPr>
        <sz val="11"/>
        <color rgb="FF000000"/>
        <rFont val="Noto Sans CJK KR"/>
        <family val="2"/>
      </rPr>
      <t xml:space="preserve">막 ㅇㅇ 정말 리스펙해요</t>
    </r>
    <r>
      <rPr>
        <sz val="11"/>
        <color rgb="FF000000"/>
        <rFont val="Calibri"/>
        <family val="0"/>
        <charset val="1"/>
      </rPr>
      <t xml:space="preserve">~</t>
    </r>
  </si>
  <si>
    <r>
      <rPr>
        <sz val="11"/>
        <color rgb="FF000000"/>
        <rFont val="Noto Sans CJK KR"/>
        <family val="2"/>
      </rPr>
      <t xml:space="preserve"> 크흡작년에 이직해서 다니고있고 집안이 어려워서 엄마 도와준거때문에 돈 못모았었는데천만원이 눈앞에 있어서 기쁘네여 ㅋㅋㅋㅋㅋㅋ 오예</t>
    </r>
    <r>
      <rPr>
        <sz val="11"/>
        <color rgb="FF000000"/>
        <rFont val="Calibri"/>
        <family val="0"/>
        <charset val="1"/>
      </rPr>
      <t xml:space="preserve">!!</t>
    </r>
  </si>
  <si>
    <r>
      <rPr>
        <sz val="11"/>
        <color rgb="FF000000"/>
        <rFont val="Noto Sans CJK KR"/>
        <family val="2"/>
      </rPr>
      <t xml:space="preserve">정성이 담긴 이쁜손편지가 들어있네요</t>
    </r>
    <r>
      <rPr>
        <sz val="11"/>
        <color rgb="FF000000"/>
        <rFont val="Calibri"/>
        <family val="0"/>
        <charset val="1"/>
      </rPr>
      <t xml:space="preserve">^^</t>
    </r>
  </si>
  <si>
    <r>
      <rPr>
        <sz val="11"/>
        <color rgb="FF000000"/>
        <rFont val="Noto Sans CJK KR"/>
        <family val="2"/>
      </rPr>
      <t xml:space="preserve">자동차 너무 귀엽네요</t>
    </r>
    <r>
      <rPr>
        <sz val="11"/>
        <color rgb="FF000000"/>
        <rFont val="Calibri"/>
        <family val="0"/>
        <charset val="1"/>
      </rPr>
      <t xml:space="preserve">!!</t>
    </r>
  </si>
  <si>
    <r>
      <rPr>
        <sz val="11"/>
        <color rgb="FF000000"/>
        <rFont val="Noto Sans CJK KR"/>
        <family val="2"/>
      </rPr>
      <t xml:space="preserve">벚꽃도 피고 이제 정말 봄이네</t>
    </r>
    <r>
      <rPr>
        <sz val="11"/>
        <color rgb="FF000000"/>
        <rFont val="Calibri"/>
        <family val="0"/>
        <charset val="1"/>
      </rPr>
      <t xml:space="preserve">.</t>
    </r>
  </si>
  <si>
    <t xml:space="preserve">다들 말씀과조언 감사합니다</t>
  </si>
  <si>
    <r>
      <rPr>
        <sz val="11"/>
        <color rgb="FF000000"/>
        <rFont val="Noto Sans CJK KR"/>
        <family val="2"/>
      </rPr>
      <t xml:space="preserve">태어난지 </t>
    </r>
    <r>
      <rPr>
        <sz val="11"/>
        <color rgb="FF000000"/>
        <rFont val="Calibri"/>
        <family val="0"/>
        <charset val="1"/>
      </rPr>
      <t xml:space="preserve">5</t>
    </r>
    <r>
      <rPr>
        <sz val="11"/>
        <color rgb="FF000000"/>
        <rFont val="Noto Sans CJK KR"/>
        <family val="2"/>
      </rPr>
      <t xml:space="preserve">개월 됐는데 뒤집고 조금씩 기어다니는데 빠른건가요</t>
    </r>
    <r>
      <rPr>
        <sz val="11"/>
        <color rgb="FF000000"/>
        <rFont val="Calibri"/>
        <family val="0"/>
        <charset val="1"/>
      </rPr>
      <t xml:space="preserve">..</t>
    </r>
  </si>
  <si>
    <t xml:space="preserve"> 진심이렇게 슬픈영화는 처음이었다</t>
  </si>
  <si>
    <r>
      <rPr>
        <sz val="11"/>
        <color rgb="FF000000"/>
        <rFont val="Noto Sans CJK KR"/>
        <family val="2"/>
      </rPr>
      <t xml:space="preserve"> 응원 감사합니다 </t>
    </r>
    <r>
      <rPr>
        <sz val="11"/>
        <color rgb="FF000000"/>
        <rFont val="Calibri"/>
        <family val="0"/>
        <charset val="1"/>
      </rPr>
      <t xml:space="preserve">:)----------------------------------------------------------------------------------</t>
    </r>
    <r>
      <rPr>
        <sz val="11"/>
        <color rgb="FF000000"/>
        <rFont val="Noto Sans CJK KR"/>
        <family val="2"/>
      </rPr>
      <t xml:space="preserve">출근 </t>
    </r>
    <r>
      <rPr>
        <sz val="11"/>
        <color rgb="FF000000"/>
        <rFont val="Calibri"/>
        <family val="0"/>
        <charset val="1"/>
      </rPr>
      <t xml:space="preserve">07</t>
    </r>
    <r>
      <rPr>
        <sz val="11"/>
        <color rgb="FF000000"/>
        <rFont val="Noto Sans CJK KR"/>
        <family val="2"/>
      </rPr>
      <t xml:space="preserve">시 </t>
    </r>
    <r>
      <rPr>
        <sz val="11"/>
        <color rgb="FF000000"/>
        <rFont val="Calibri"/>
        <family val="0"/>
        <charset val="1"/>
      </rPr>
      <t xml:space="preserve">30</t>
    </r>
    <r>
      <rPr>
        <sz val="11"/>
        <color rgb="FF000000"/>
        <rFont val="Noto Sans CJK KR"/>
        <family val="2"/>
      </rPr>
      <t xml:space="preserve">분집에오는시간 </t>
    </r>
    <r>
      <rPr>
        <sz val="11"/>
        <color rgb="FF000000"/>
        <rFont val="Calibri"/>
        <family val="0"/>
        <charset val="1"/>
      </rPr>
      <t xml:space="preserve">12</t>
    </r>
    <r>
      <rPr>
        <sz val="11"/>
        <color rgb="FF000000"/>
        <rFont val="Noto Sans CJK KR"/>
        <family val="2"/>
      </rPr>
      <t xml:space="preserve">시</t>
    </r>
    <r>
      <rPr>
        <sz val="11"/>
        <color rgb="FF000000"/>
        <rFont val="Calibri"/>
        <family val="0"/>
        <charset val="1"/>
      </rPr>
      <t xml:space="preserve">?</t>
    </r>
  </si>
  <si>
    <r>
      <rPr>
        <sz val="11"/>
        <color rgb="FF000000"/>
        <rFont val="Noto Sans CJK KR"/>
        <family val="2"/>
      </rPr>
      <t xml:space="preserve">정말 위로가 필요했는데이 글로라도 위로가 되네요</t>
    </r>
    <r>
      <rPr>
        <sz val="11"/>
        <color rgb="FF000000"/>
        <rFont val="Calibri"/>
        <family val="0"/>
        <charset val="1"/>
      </rPr>
      <t xml:space="preserve">..</t>
    </r>
  </si>
  <si>
    <r>
      <rPr>
        <sz val="11"/>
        <color rgb="FF000000"/>
        <rFont val="Noto Sans CJK KR"/>
        <family val="2"/>
      </rPr>
      <t xml:space="preserve">진짜 팥의 맛을 제대로 느낄 수 있는 파리바게뜨 국산팥빙수</t>
    </r>
    <r>
      <rPr>
        <sz val="11"/>
        <color rgb="FF000000"/>
        <rFont val="Calibri"/>
        <family val="0"/>
        <charset val="1"/>
      </rPr>
      <t xml:space="preserve">!</t>
    </r>
  </si>
  <si>
    <r>
      <rPr>
        <sz val="11"/>
        <color rgb="FF000000"/>
        <rFont val="Noto Sans CJK KR"/>
        <family val="2"/>
      </rPr>
      <t xml:space="preserve"> 기저귀에 안 싸고 변기통에응아한게</t>
    </r>
    <r>
      <rPr>
        <sz val="11"/>
        <color rgb="FF000000"/>
        <rFont val="Calibri"/>
        <family val="0"/>
        <charset val="1"/>
      </rPr>
      <t xml:space="preserve">..</t>
    </r>
  </si>
  <si>
    <r>
      <rPr>
        <sz val="11"/>
        <color rgb="FF000000"/>
        <rFont val="Noto Sans CJK KR"/>
        <family val="2"/>
      </rPr>
      <t xml:space="preserve">저는 최대한 긍정적으로 생각하는 </t>
    </r>
    <r>
      <rPr>
        <sz val="11"/>
        <color rgb="FF000000"/>
        <rFont val="Calibri"/>
        <family val="0"/>
        <charset val="1"/>
      </rPr>
      <t xml:space="preserve">'</t>
    </r>
    <r>
      <rPr>
        <sz val="11"/>
        <color rgb="FF000000"/>
        <rFont val="Noto Sans CJK KR"/>
        <family val="2"/>
      </rPr>
      <t xml:space="preserve">넌 감동이야</t>
    </r>
    <r>
      <rPr>
        <sz val="11"/>
        <color rgb="FF000000"/>
        <rFont val="Calibri"/>
        <family val="0"/>
        <charset val="1"/>
      </rPr>
      <t xml:space="preserve">' </t>
    </r>
    <r>
      <rPr>
        <sz val="11"/>
        <color rgb="FF000000"/>
        <rFont val="Noto Sans CJK KR"/>
        <family val="2"/>
      </rPr>
      <t xml:space="preserve">구요</t>
    </r>
  </si>
  <si>
    <r>
      <rPr>
        <sz val="11"/>
        <color rgb="FF000000"/>
        <rFont val="Noto Sans CJK KR"/>
        <family val="2"/>
      </rPr>
      <t xml:space="preserve">  공중파 케이블 할것없이 여기저기 뛰어 다니는 도니형의 모습에  저도 좀더 열심히 일하고 공부해야겠다는 생각을 하네요</t>
    </r>
    <r>
      <rPr>
        <sz val="11"/>
        <color rgb="FF000000"/>
        <rFont val="Calibri"/>
        <family val="0"/>
        <charset val="1"/>
      </rPr>
      <t xml:space="preserve">.</t>
    </r>
  </si>
  <si>
    <r>
      <rPr>
        <sz val="11"/>
        <color rgb="FF000000"/>
        <rFont val="Noto Sans CJK KR"/>
        <family val="2"/>
      </rPr>
      <t xml:space="preserve">행복한 스케이터의 모습이어서 더욱 빛이나는 연기가 나온거 같다는생각이 들어요</t>
    </r>
    <r>
      <rPr>
        <sz val="11"/>
        <color rgb="FF000000"/>
        <rFont val="Calibri"/>
        <family val="0"/>
        <charset val="1"/>
      </rPr>
      <t xml:space="preserve">...</t>
    </r>
  </si>
  <si>
    <r>
      <rPr>
        <sz val="11"/>
        <color rgb="FF000000"/>
        <rFont val="Noto Sans CJK KR"/>
        <family val="2"/>
      </rPr>
      <t xml:space="preserve">  연아양 연기를 보고있으면 전율이 흐르는 것 같아요</t>
    </r>
    <r>
      <rPr>
        <sz val="11"/>
        <color rgb="FF000000"/>
        <rFont val="Calibri"/>
        <family val="0"/>
        <charset val="1"/>
      </rPr>
      <t xml:space="preserve">.</t>
    </r>
  </si>
  <si>
    <r>
      <rPr>
        <sz val="11"/>
        <color rgb="FF000000"/>
        <rFont val="Noto Sans CJK KR"/>
        <family val="2"/>
      </rPr>
      <t xml:space="preserve">아무리 못한다고 놀려도 끝까지 할려는 그마음</t>
    </r>
    <r>
      <rPr>
        <sz val="11"/>
        <color rgb="FF000000"/>
        <rFont val="Calibri"/>
        <family val="0"/>
        <charset val="1"/>
      </rPr>
      <t xml:space="preserve">!!!</t>
    </r>
  </si>
  <si>
    <t xml:space="preserve">저번편지에 댓글 달아줘서 너무 고마워요</t>
  </si>
  <si>
    <r>
      <rPr>
        <sz val="11"/>
        <color rgb="FF000000"/>
        <rFont val="Noto Sans CJK KR"/>
        <family val="2"/>
      </rPr>
      <t xml:space="preserve">요즘 최고의 인물입니다</t>
    </r>
    <r>
      <rPr>
        <sz val="11"/>
        <color rgb="FF000000"/>
        <rFont val="Calibri"/>
        <family val="0"/>
        <charset val="1"/>
      </rPr>
      <t xml:space="preserve">.</t>
    </r>
  </si>
  <si>
    <r>
      <rPr>
        <sz val="11"/>
        <color rgb="FF000000"/>
        <rFont val="Noto Sans CJK KR"/>
        <family val="2"/>
      </rPr>
      <t xml:space="preserve">어제 그 뮤직비디오 잊지 못합니다 </t>
    </r>
    <r>
      <rPr>
        <sz val="11"/>
        <color rgb="FF000000"/>
        <rFont val="Calibri"/>
        <family val="0"/>
        <charset val="1"/>
      </rPr>
      <t xml:space="preserve">..</t>
    </r>
  </si>
  <si>
    <t xml:space="preserve">넘 잘하심</t>
  </si>
  <si>
    <t xml:space="preserve"> 고마워ㅠㅠ</t>
  </si>
  <si>
    <r>
      <rPr>
        <sz val="11"/>
        <color rgb="FF000000"/>
        <rFont val="Noto Sans CJK KR"/>
        <family val="2"/>
      </rPr>
      <t xml:space="preserve">부상임에도 불구하고 그만한 연기가 나오다니요</t>
    </r>
    <r>
      <rPr>
        <sz val="11"/>
        <color rgb="FF000000"/>
        <rFont val="Calibri"/>
        <family val="0"/>
        <charset val="1"/>
      </rPr>
      <t xml:space="preserve">...</t>
    </r>
  </si>
  <si>
    <r>
      <rPr>
        <sz val="11"/>
        <color rgb="FF000000"/>
        <rFont val="Noto Sans CJK KR"/>
        <family val="2"/>
      </rPr>
      <t xml:space="preserve">   지금의 연아님의 장한 모습을 볼 수 있고  앞으로도 계속 지켜보며 응원할 수 있다는 것만으로도  연아님에게 감사할 뿐입니다</t>
    </r>
    <r>
      <rPr>
        <sz val="11"/>
        <color rgb="FF000000"/>
        <rFont val="Calibri"/>
        <family val="0"/>
        <charset val="1"/>
      </rPr>
      <t xml:space="preserve">.</t>
    </r>
  </si>
  <si>
    <r>
      <rPr>
        <sz val="11"/>
        <color rgb="FF000000"/>
        <rFont val="Noto Sans CJK KR"/>
        <family val="2"/>
      </rPr>
      <t xml:space="preserve"> 많이 힘드셨을텐데 꾹 참으시고이렇게 즐거운 하루를 보내게해주셔서 정말 감사 또 감사드립니다</t>
    </r>
    <r>
      <rPr>
        <sz val="11"/>
        <color rgb="FF000000"/>
        <rFont val="Calibri"/>
        <family val="0"/>
        <charset val="1"/>
      </rPr>
      <t xml:space="preserve">!!(</t>
    </r>
    <r>
      <rPr>
        <sz val="11"/>
        <color rgb="FF000000"/>
        <rFont val="Noto Sans CJK KR"/>
        <family val="2"/>
      </rPr>
      <t xml:space="preserve">아</t>
    </r>
    <r>
      <rPr>
        <sz val="11"/>
        <color rgb="FF000000"/>
        <rFont val="Calibri"/>
        <family val="0"/>
        <charset val="1"/>
      </rPr>
      <t xml:space="preserve">!</t>
    </r>
  </si>
  <si>
    <r>
      <rPr>
        <sz val="11"/>
        <color rgb="FF000000"/>
        <rFont val="Noto Sans CJK KR"/>
        <family val="2"/>
      </rPr>
      <t xml:space="preserve">제가웬만한일로는 눈물같은거 안흘리는데 그때는 저도 모르게 눈물이흐르더군여</t>
    </r>
    <r>
      <rPr>
        <sz val="11"/>
        <color rgb="FF000000"/>
        <rFont val="Calibri"/>
        <family val="0"/>
        <charset val="1"/>
      </rPr>
      <t xml:space="preserve">^^;</t>
    </r>
  </si>
  <si>
    <r>
      <rPr>
        <sz val="11"/>
        <color rgb="FF000000"/>
        <rFont val="Noto Sans CJK KR"/>
        <family val="2"/>
      </rPr>
      <t xml:space="preserve">그 무더운 여름날</t>
    </r>
    <r>
      <rPr>
        <sz val="11"/>
        <color rgb="FF000000"/>
        <rFont val="Calibri"/>
        <family val="0"/>
        <charset val="1"/>
      </rPr>
      <t xml:space="preserve">,</t>
    </r>
    <r>
      <rPr>
        <sz val="11"/>
        <color rgb="FF000000"/>
        <rFont val="Noto Sans CJK KR"/>
        <family val="2"/>
      </rPr>
      <t xml:space="preserve">캐나다에서 땀흘려가면서 노력한 보람이 마침내 나타나는 군요</t>
    </r>
    <r>
      <rPr>
        <sz val="11"/>
        <color rgb="FF000000"/>
        <rFont val="Calibri"/>
        <family val="0"/>
        <charset val="1"/>
      </rPr>
      <t xml:space="preserve">.</t>
    </r>
  </si>
  <si>
    <r>
      <rPr>
        <sz val="11"/>
        <color rgb="FF000000"/>
        <rFont val="Noto Sans CJK KR"/>
        <family val="2"/>
      </rPr>
      <t xml:space="preserve">     너무나 우리에게 분에 넘치는 감동을 주는군요</t>
    </r>
    <r>
      <rPr>
        <sz val="11"/>
        <color rgb="FF000000"/>
        <rFont val="Calibri"/>
        <family val="0"/>
        <charset val="1"/>
      </rPr>
      <t xml:space="preserve">.</t>
    </r>
  </si>
  <si>
    <r>
      <rPr>
        <sz val="11"/>
        <color rgb="FF000000"/>
        <rFont val="Noto Sans CJK KR"/>
        <family val="2"/>
      </rPr>
      <t xml:space="preserve">이 말이 너무 와닿습니다</t>
    </r>
    <r>
      <rPr>
        <sz val="11"/>
        <color rgb="FF000000"/>
        <rFont val="Calibri"/>
        <family val="0"/>
        <charset val="1"/>
      </rPr>
      <t xml:space="preserve">.</t>
    </r>
  </si>
  <si>
    <r>
      <rPr>
        <sz val="11"/>
        <color rgb="FF000000"/>
        <rFont val="Noto Sans CJK KR"/>
        <family val="2"/>
      </rPr>
      <t xml:space="preserve">하늘과 땅과 조상이  빚어낸 선녀 중에 선녀</t>
    </r>
    <r>
      <rPr>
        <sz val="11"/>
        <color rgb="FF000000"/>
        <rFont val="Calibri"/>
        <family val="0"/>
        <charset val="1"/>
      </rPr>
      <t xml:space="preserve">.............</t>
    </r>
  </si>
  <si>
    <t xml:space="preserve">인간의승리같아요</t>
  </si>
  <si>
    <r>
      <rPr>
        <sz val="11"/>
        <color rgb="FF000000"/>
        <rFont val="Noto Sans CJK KR"/>
        <family val="2"/>
      </rPr>
      <t xml:space="preserve">웜업에서 힘들었지만 경기에서 완벽하게 해내는 모습을 보고 엄청난 감탄을 했습니다</t>
    </r>
    <r>
      <rPr>
        <sz val="11"/>
        <color rgb="FF000000"/>
        <rFont val="Calibri"/>
        <family val="0"/>
        <charset val="1"/>
      </rPr>
      <t xml:space="preserve">.</t>
    </r>
  </si>
  <si>
    <r>
      <rPr>
        <sz val="11"/>
        <color rgb="FF000000"/>
        <rFont val="Noto Sans CJK KR"/>
        <family val="2"/>
      </rPr>
      <t xml:space="preserve"> 정말 대단합니다</t>
    </r>
    <r>
      <rPr>
        <sz val="11"/>
        <color rgb="FF000000"/>
        <rFont val="Calibri"/>
        <family val="0"/>
        <charset val="1"/>
      </rPr>
      <t xml:space="preserve">....</t>
    </r>
  </si>
  <si>
    <r>
      <rPr>
        <sz val="11"/>
        <color rgb="FF000000"/>
        <rFont val="Noto Sans CJK KR"/>
        <family val="2"/>
      </rPr>
      <t xml:space="preserve">집에서 구하기 쉬운 재료로 간단히 만들수 있는 음식에 정말 감명받았습니다</t>
    </r>
    <r>
      <rPr>
        <sz val="11"/>
        <color rgb="FF000000"/>
        <rFont val="Calibri"/>
        <family val="0"/>
        <charset val="1"/>
      </rPr>
      <t xml:space="preserve">.</t>
    </r>
  </si>
  <si>
    <r>
      <rPr>
        <sz val="11"/>
        <color rgb="FF000000"/>
        <rFont val="Noto Sans CJK KR"/>
        <family val="2"/>
      </rPr>
      <t xml:space="preserve">  연아 선수의 저런 놀라운 기록과 관중들의 호응은  쉽게 얻어지는게 아니라 경기가 있기까지  수 많은 연습을 한 결과물일거에요</t>
    </r>
    <r>
      <rPr>
        <sz val="11"/>
        <color rgb="FF000000"/>
        <rFont val="Calibri"/>
        <family val="0"/>
        <charset val="1"/>
      </rPr>
      <t xml:space="preserve">.</t>
    </r>
  </si>
  <si>
    <r>
      <rPr>
        <sz val="11"/>
        <color rgb="FF000000"/>
        <rFont val="Noto Sans CJK KR"/>
        <family val="2"/>
      </rPr>
      <t xml:space="preserve">세상 진리인듯</t>
    </r>
    <r>
      <rPr>
        <sz val="11"/>
        <color rgb="FF000000"/>
        <rFont val="Calibri"/>
        <family val="0"/>
        <charset val="1"/>
      </rPr>
      <t xml:space="preserve">.</t>
    </r>
  </si>
  <si>
    <t xml:space="preserve">진행너무잘해요</t>
  </si>
  <si>
    <r>
      <rPr>
        <sz val="11"/>
        <color rgb="FF000000"/>
        <rFont val="Noto Sans CJK KR"/>
        <family val="2"/>
      </rPr>
      <t xml:space="preserve">  그렇게 허리부상이 있으면서도 열심히 하시고</t>
    </r>
    <r>
      <rPr>
        <sz val="11"/>
        <color rgb="FF000000"/>
        <rFont val="Calibri"/>
        <family val="0"/>
        <charset val="1"/>
      </rPr>
      <t xml:space="preserve">!</t>
    </r>
  </si>
  <si>
    <r>
      <rPr>
        <sz val="11"/>
        <color rgb="FF000000"/>
        <rFont val="Noto Sans CJK KR"/>
        <family val="2"/>
      </rPr>
      <t xml:space="preserve"> 다시한번 반했어요</t>
    </r>
    <r>
      <rPr>
        <sz val="11"/>
        <color rgb="FF000000"/>
        <rFont val="Calibri"/>
        <family val="0"/>
        <charset val="1"/>
      </rPr>
      <t xml:space="preserve">.</t>
    </r>
  </si>
  <si>
    <t xml:space="preserve"> 진쨔 한번보면 눈물이 펑펑나올것같네욤ㅎㅎ</t>
  </si>
  <si>
    <r>
      <rPr>
        <sz val="11"/>
        <color rgb="FF000000"/>
        <rFont val="Noto Sans CJK KR"/>
        <family val="2"/>
      </rPr>
      <t xml:space="preserve">티부에서 이요리 보면서 대단하다는걸 느겻네요</t>
    </r>
    <r>
      <rPr>
        <sz val="11"/>
        <color rgb="FF000000"/>
        <rFont val="Calibri"/>
        <family val="0"/>
        <charset val="1"/>
      </rPr>
      <t xml:space="preserve">^^</t>
    </r>
  </si>
  <si>
    <r>
      <rPr>
        <sz val="11"/>
        <color rgb="FF000000"/>
        <rFont val="Noto Sans CJK KR"/>
        <family val="2"/>
      </rPr>
      <t xml:space="preserve">멋진 활약 보여주셔뜸</t>
    </r>
    <r>
      <rPr>
        <sz val="11"/>
        <color rgb="FF000000"/>
        <rFont val="Calibri"/>
        <family val="0"/>
        <charset val="1"/>
      </rPr>
      <t xml:space="preserve">...</t>
    </r>
  </si>
  <si>
    <r>
      <rPr>
        <sz val="11"/>
        <color rgb="FF000000"/>
        <rFont val="Noto Sans CJK KR"/>
        <family val="2"/>
      </rPr>
      <t xml:space="preserve"> 멋져 멋져 멋져</t>
    </r>
    <r>
      <rPr>
        <sz val="11"/>
        <color rgb="FF000000"/>
        <rFont val="Calibri"/>
        <family val="0"/>
        <charset val="1"/>
      </rPr>
      <t xml:space="preserve">.</t>
    </r>
  </si>
  <si>
    <t xml:space="preserve">진짜 부러워요</t>
  </si>
  <si>
    <r>
      <rPr>
        <sz val="11"/>
        <color rgb="FF000000"/>
        <rFont val="Noto Sans CJK KR"/>
        <family val="2"/>
      </rPr>
      <t xml:space="preserve">  그랑프리화이널 우승보다  연아선수 자신이  불안했던 자신을 이겨냈다는것이  더 훌룡한것임니다</t>
    </r>
    <r>
      <rPr>
        <sz val="11"/>
        <color rgb="FF000000"/>
        <rFont val="Calibri"/>
        <family val="0"/>
        <charset val="1"/>
      </rPr>
      <t xml:space="preserve">.</t>
    </r>
  </si>
  <si>
    <t xml:space="preserve">너무 멋진경기였습니다</t>
  </si>
  <si>
    <r>
      <rPr>
        <sz val="11"/>
        <color rgb="FF000000"/>
        <rFont val="Noto Sans CJK KR"/>
        <family val="2"/>
      </rPr>
      <t xml:space="preserve">세계최고의 스케이터입니다</t>
    </r>
    <r>
      <rPr>
        <sz val="11"/>
        <color rgb="FF000000"/>
        <rFont val="Calibri"/>
        <family val="0"/>
        <charset val="1"/>
      </rPr>
      <t xml:space="preserve">.</t>
    </r>
    <r>
      <rPr>
        <sz val="11"/>
        <color rgb="FF000000"/>
        <rFont val="Noto Sans CJK KR"/>
        <family val="2"/>
      </rPr>
      <t xml:space="preserve">ㅠㅠㅠㅠㅠㅠㅠㅠㅠㅠㅠㅠㅠ</t>
    </r>
  </si>
  <si>
    <r>
      <rPr>
        <sz val="11"/>
        <color rgb="FF000000"/>
        <rFont val="Noto Sans CJK KR"/>
        <family val="2"/>
      </rPr>
      <t xml:space="preserve">이 모든 괴물들과 싸우느라 정말 고생했어여</t>
    </r>
    <r>
      <rPr>
        <sz val="11"/>
        <color rgb="FF000000"/>
        <rFont val="Calibri"/>
        <family val="0"/>
        <charset val="1"/>
      </rPr>
      <t xml:space="preserve">.</t>
    </r>
  </si>
  <si>
    <r>
      <rPr>
        <sz val="11"/>
        <color rgb="FF000000"/>
        <rFont val="Noto Sans CJK KR"/>
        <family val="2"/>
      </rPr>
      <t xml:space="preserve">고등학생 때 점심먹고 쉬는 시간에 함께 어울릴 친구가 없어 적적할 때 항상 영상으로 달래주었던 연아선수</t>
    </r>
    <r>
      <rPr>
        <sz val="11"/>
        <color rgb="FF000000"/>
        <rFont val="Calibri"/>
        <family val="0"/>
        <charset val="1"/>
      </rPr>
      <t xml:space="preserve">..</t>
    </r>
  </si>
  <si>
    <r>
      <rPr>
        <sz val="11"/>
        <color rgb="FF000000"/>
        <rFont val="Noto Sans CJK KR"/>
        <family val="2"/>
      </rPr>
      <t xml:space="preserve">건강하게 몸 관리 잘 하시고언제나 그랬듯이 최선을 다하는 모습이 보물 같습니다</t>
    </r>
    <r>
      <rPr>
        <sz val="11"/>
        <color rgb="FF000000"/>
        <rFont val="Calibri"/>
        <family val="0"/>
        <charset val="1"/>
      </rPr>
      <t xml:space="preserve">.</t>
    </r>
  </si>
  <si>
    <t xml:space="preserve">물론힘들고 어려운 것이지만  그래도 마음만으로라도  도전하고 싶은마음이 들게 해 주셨네요</t>
  </si>
  <si>
    <r>
      <rPr>
        <sz val="11"/>
        <color rgb="FF000000"/>
        <rFont val="Noto Sans CJK KR"/>
        <family val="2"/>
      </rPr>
      <t xml:space="preserve">  백주부짱</t>
    </r>
    <r>
      <rPr>
        <sz val="11"/>
        <color rgb="FF000000"/>
        <rFont val="Calibri"/>
        <family val="0"/>
        <charset val="1"/>
      </rPr>
      <t xml:space="preserve">!!!</t>
    </r>
  </si>
  <si>
    <t xml:space="preserve"> 웃는 모습이 세상에서 제일 예쁜 두 천사가 한 날에 태어났다니 이건 정말 운명의 데스티니네요</t>
  </si>
  <si>
    <t xml:space="preserve">항상 매주 해피투게더 보지만 진짜 유느님 진행은 감탄을 하게 되네요</t>
  </si>
  <si>
    <r>
      <rPr>
        <sz val="11"/>
        <color rgb="FF000000"/>
        <rFont val="Noto Sans CJK KR"/>
        <family val="2"/>
      </rPr>
      <t xml:space="preserve">그당시 신인 </t>
    </r>
    <r>
      <rPr>
        <sz val="11"/>
        <color rgb="FF000000"/>
        <rFont val="Calibri"/>
        <family val="0"/>
        <charset val="1"/>
      </rPr>
      <t xml:space="preserve">3</t>
    </r>
    <r>
      <rPr>
        <sz val="11"/>
        <color rgb="FF000000"/>
        <rFont val="Noto Sans CJK KR"/>
        <family val="2"/>
      </rPr>
      <t xml:space="preserve">인방이던 유지현</t>
    </r>
    <r>
      <rPr>
        <sz val="11"/>
        <color rgb="FF000000"/>
        <rFont val="Calibri"/>
        <family val="0"/>
        <charset val="1"/>
      </rPr>
      <t xml:space="preserve">, </t>
    </r>
    <r>
      <rPr>
        <sz val="11"/>
        <color rgb="FF000000"/>
        <rFont val="Noto Sans CJK KR"/>
        <family val="2"/>
      </rPr>
      <t xml:space="preserve">김재현</t>
    </r>
    <r>
      <rPr>
        <sz val="11"/>
        <color rgb="FF000000"/>
        <rFont val="Calibri"/>
        <family val="0"/>
        <charset val="1"/>
      </rPr>
      <t xml:space="preserve">, </t>
    </r>
    <r>
      <rPr>
        <sz val="11"/>
        <color rgb="FF000000"/>
        <rFont val="Noto Sans CJK KR"/>
        <family val="2"/>
      </rPr>
      <t xml:space="preserve">서용빈 세선수가 대활약을 펼치던 그 때</t>
    </r>
    <r>
      <rPr>
        <sz val="11"/>
        <color rgb="FF000000"/>
        <rFont val="Calibri"/>
        <family val="0"/>
        <charset val="1"/>
      </rPr>
      <t xml:space="preserve">..</t>
    </r>
  </si>
  <si>
    <r>
      <rPr>
        <sz val="11"/>
        <color rgb="FF000000"/>
        <rFont val="Noto Sans CJK KR"/>
        <family val="2"/>
      </rPr>
      <t xml:space="preserve">정말 첫 출전에 너무 큰 기록을 세워서</t>
    </r>
    <r>
      <rPr>
        <sz val="11"/>
        <color rgb="FF000000"/>
        <rFont val="Calibri"/>
        <family val="0"/>
        <charset val="1"/>
      </rPr>
      <t xml:space="preserve">..</t>
    </r>
  </si>
  <si>
    <r>
      <rPr>
        <sz val="11"/>
        <color rgb="FF000000"/>
        <rFont val="Noto Sans CJK KR"/>
        <family val="2"/>
      </rPr>
      <t xml:space="preserve"> 그리고 다른 방송에서도 </t>
    </r>
    <r>
      <rPr>
        <sz val="11"/>
        <color rgb="FF000000"/>
        <rFont val="Calibri"/>
        <family val="0"/>
        <charset val="1"/>
      </rPr>
      <t xml:space="preserve">1</t>
    </r>
    <r>
      <rPr>
        <sz val="11"/>
        <color rgb="FF000000"/>
        <rFont val="Noto Sans CJK KR"/>
        <family val="2"/>
      </rPr>
      <t xml:space="preserve">위 할 수 있게 제가 열심히 노력할게요ㅠㅠ</t>
    </r>
  </si>
  <si>
    <t xml:space="preserve">형돈이형 추운 날씨에 다리다치고 노래연습 하니깐 너무 감동적이네요</t>
  </si>
  <si>
    <r>
      <rPr>
        <sz val="11"/>
        <color rgb="FF000000"/>
        <rFont val="Noto Sans CJK KR"/>
        <family val="2"/>
      </rPr>
      <t xml:space="preserve"> 자기 인생을 정말 열심히 살아가는 것 같아요</t>
    </r>
    <r>
      <rPr>
        <sz val="11"/>
        <color rgb="FF000000"/>
        <rFont val="Calibri"/>
        <family val="0"/>
        <charset val="1"/>
      </rPr>
      <t xml:space="preserve">.</t>
    </r>
  </si>
  <si>
    <r>
      <rPr>
        <sz val="11"/>
        <color rgb="FF000000"/>
        <rFont val="Noto Sans CJK KR"/>
        <family val="2"/>
      </rPr>
      <t xml:space="preserve">나는 </t>
    </r>
    <r>
      <rPr>
        <sz val="11"/>
        <color rgb="FF000000"/>
        <rFont val="Calibri"/>
        <family val="0"/>
        <charset val="1"/>
      </rPr>
      <t xml:space="preserve">7</t>
    </r>
    <r>
      <rPr>
        <sz val="11"/>
        <color rgb="FF000000"/>
        <rFont val="Noto Sans CJK KR"/>
        <family val="2"/>
      </rPr>
      <t xml:space="preserve">번 에서 </t>
    </r>
    <r>
      <rPr>
        <sz val="11"/>
        <color rgb="FF000000"/>
        <rFont val="Calibri"/>
        <family val="0"/>
        <charset val="1"/>
      </rPr>
      <t xml:space="preserve">6</t>
    </r>
    <r>
      <rPr>
        <sz val="11"/>
        <color rgb="FF000000"/>
        <rFont val="Noto Sans CJK KR"/>
        <family val="2"/>
      </rPr>
      <t xml:space="preserve">번으로 내려 갔어여</t>
    </r>
    <r>
      <rPr>
        <sz val="11"/>
        <color rgb="FF000000"/>
        <rFont val="Calibri"/>
        <family val="0"/>
        <charset val="1"/>
      </rPr>
      <t xml:space="preserve">,,</t>
    </r>
  </si>
  <si>
    <t xml:space="preserve"> 유느님이하는프로그램마다저를 웃게해주셔서 고맙습니다</t>
  </si>
  <si>
    <r>
      <rPr>
        <sz val="11"/>
        <color rgb="FF000000"/>
        <rFont val="Noto Sans CJK KR"/>
        <family val="2"/>
      </rPr>
      <t xml:space="preserve">선수들의 팀웍에 감동했고 성적에 한번더감탄했습니다</t>
    </r>
    <r>
      <rPr>
        <sz val="11"/>
        <color rgb="FF000000"/>
        <rFont val="Calibri"/>
        <family val="0"/>
        <charset val="1"/>
      </rPr>
      <t xml:space="preserve">.</t>
    </r>
  </si>
  <si>
    <r>
      <rPr>
        <sz val="11"/>
        <color rgb="FF000000"/>
        <rFont val="Noto Sans CJK KR"/>
        <family val="2"/>
      </rPr>
      <t xml:space="preserve">  정말 열심히 준비했구나 하는 생각 뿐이었어요</t>
    </r>
    <r>
      <rPr>
        <sz val="11"/>
        <color rgb="FF000000"/>
        <rFont val="Calibri"/>
        <family val="0"/>
        <charset val="1"/>
      </rPr>
      <t xml:space="preserve">~~</t>
    </r>
  </si>
  <si>
    <r>
      <rPr>
        <sz val="11"/>
        <color rgb="FF000000"/>
        <rFont val="Noto Sans CJK KR"/>
        <family val="2"/>
      </rPr>
      <t xml:space="preserve"> 당신의 </t>
    </r>
    <r>
      <rPr>
        <sz val="11"/>
        <color rgb="FF000000"/>
        <rFont val="Calibri"/>
        <family val="0"/>
        <charset val="1"/>
      </rPr>
      <t xml:space="preserve">500</t>
    </r>
    <r>
      <rPr>
        <sz val="11"/>
        <color rgb="FF000000"/>
        <rFont val="Noto Sans CJK KR"/>
        <family val="2"/>
      </rPr>
      <t xml:space="preserve">일 축하합니다</t>
    </r>
    <r>
      <rPr>
        <sz val="11"/>
        <color rgb="FF000000"/>
        <rFont val="Calibri"/>
        <family val="0"/>
        <charset val="1"/>
      </rPr>
      <t xml:space="preserve">!</t>
    </r>
  </si>
  <si>
    <t xml:space="preserve">아무리봐도 백쌤 만큼 손쉽게 맛잇게 빠르게 만드는 요리사는없는것같아요</t>
  </si>
  <si>
    <r>
      <rPr>
        <sz val="11"/>
        <color rgb="FF000000"/>
        <rFont val="Noto Sans CJK KR"/>
        <family val="2"/>
      </rPr>
      <t xml:space="preserve">열시미 쉬셔서 내년 시즌 확실하게 준비하세여</t>
    </r>
    <r>
      <rPr>
        <sz val="11"/>
        <color rgb="FF000000"/>
        <rFont val="Calibri"/>
        <family val="0"/>
        <charset val="1"/>
      </rPr>
      <t xml:space="preserve">.</t>
    </r>
  </si>
  <si>
    <r>
      <rPr>
        <sz val="11"/>
        <color rgb="FF000000"/>
        <rFont val="Noto Sans CJK KR"/>
        <family val="2"/>
      </rPr>
      <t xml:space="preserve">제가 제일 좋아하는 팀인 </t>
    </r>
    <r>
      <rPr>
        <sz val="11"/>
        <color rgb="FF000000"/>
        <rFont val="Calibri"/>
        <family val="0"/>
        <charset val="1"/>
      </rPr>
      <t xml:space="preserve">LG</t>
    </r>
    <r>
      <rPr>
        <sz val="11"/>
        <color rgb="FF000000"/>
        <rFont val="Noto Sans CJK KR"/>
        <family val="2"/>
      </rPr>
      <t xml:space="preserve">에 오셔서 넘 기뻐요</t>
    </r>
    <r>
      <rPr>
        <sz val="11"/>
        <color rgb="FF000000"/>
        <rFont val="Calibri"/>
        <family val="0"/>
        <charset val="1"/>
      </rPr>
      <t xml:space="preserve">.</t>
    </r>
  </si>
  <si>
    <r>
      <rPr>
        <sz val="11"/>
        <color rgb="FF000000"/>
        <rFont val="Noto Sans CJK KR"/>
        <family val="2"/>
      </rPr>
      <t xml:space="preserve">역시 연아 누님은 넘사벽이에요</t>
    </r>
    <r>
      <rPr>
        <sz val="11"/>
        <color rgb="FF000000"/>
        <rFont val="Calibri"/>
        <family val="0"/>
        <charset val="1"/>
      </rPr>
      <t xml:space="preserve">.</t>
    </r>
  </si>
  <si>
    <r>
      <rPr>
        <sz val="11"/>
        <color rgb="FF000000"/>
        <rFont val="Noto Sans CJK KR"/>
        <family val="2"/>
      </rPr>
      <t xml:space="preserve">언제나 힘이 되도록 지켜보고 있을께요</t>
    </r>
    <r>
      <rPr>
        <sz val="11"/>
        <color rgb="FF000000"/>
        <rFont val="Calibri"/>
        <family val="0"/>
        <charset val="1"/>
      </rPr>
      <t xml:space="preserve">~!</t>
    </r>
  </si>
  <si>
    <r>
      <rPr>
        <sz val="11"/>
        <color rgb="FF000000"/>
        <rFont val="Noto Sans CJK KR"/>
        <family val="2"/>
      </rPr>
      <t xml:space="preserve">퀸 유나</t>
    </r>
    <r>
      <rPr>
        <sz val="11"/>
        <color rgb="FF000000"/>
        <rFont val="Calibri"/>
        <family val="0"/>
        <charset val="1"/>
      </rPr>
      <t xml:space="preserve">~</t>
    </r>
  </si>
  <si>
    <t xml:space="preserve"> 글만 올려줘도 행복한데 컴백하면 얼마나 감격스러울까ㅜㅜㅠ</t>
  </si>
  <si>
    <r>
      <rPr>
        <sz val="11"/>
        <color rgb="FF000000"/>
        <rFont val="Noto Sans CJK KR"/>
        <family val="2"/>
      </rPr>
      <t xml:space="preserve">작은힘이나마 백주부님 응원합니다</t>
    </r>
    <r>
      <rPr>
        <sz val="11"/>
        <color rgb="FF000000"/>
        <rFont val="Calibri"/>
        <family val="0"/>
        <charset val="1"/>
      </rPr>
      <t xml:space="preserve">...</t>
    </r>
  </si>
  <si>
    <r>
      <rPr>
        <sz val="11"/>
        <color rgb="FF000000"/>
        <rFont val="Noto Sans CJK KR"/>
        <family val="2"/>
      </rPr>
      <t xml:space="preserve">상대 타자들을 압도 할 만한 터프한 턱수염 와이리 멋있잇는지</t>
    </r>
    <r>
      <rPr>
        <sz val="11"/>
        <color rgb="FF000000"/>
        <rFont val="Calibri"/>
        <family val="0"/>
        <charset val="1"/>
      </rPr>
      <t xml:space="preserve">..</t>
    </r>
  </si>
  <si>
    <r>
      <rPr>
        <sz val="11"/>
        <color rgb="FF000000"/>
        <rFont val="Noto Sans CJK KR"/>
        <family val="2"/>
      </rPr>
      <t xml:space="preserve">  새시대를 주도해나갈 사람 연아양 </t>
    </r>
    <r>
      <rPr>
        <sz val="11"/>
        <color rgb="FF000000"/>
        <rFont val="Calibri"/>
        <family val="0"/>
        <charset val="1"/>
      </rPr>
      <t xml:space="preserve">!</t>
    </r>
  </si>
  <si>
    <r>
      <rPr>
        <sz val="11"/>
        <color rgb="FF000000"/>
        <rFont val="Noto Sans CJK KR"/>
        <family val="2"/>
      </rPr>
      <t xml:space="preserve">오빠오늘은 오빠가 태어난지 </t>
    </r>
    <r>
      <rPr>
        <sz val="11"/>
        <color rgb="FF000000"/>
        <rFont val="Calibri"/>
        <family val="0"/>
        <charset val="1"/>
      </rPr>
      <t xml:space="preserve">7000</t>
    </r>
    <r>
      <rPr>
        <sz val="11"/>
        <color rgb="FF000000"/>
        <rFont val="Noto Sans CJK KR"/>
        <family val="2"/>
      </rPr>
      <t xml:space="preserve">일되는날이예요</t>
    </r>
    <r>
      <rPr>
        <sz val="11"/>
        <color rgb="FF000000"/>
        <rFont val="Calibri"/>
        <family val="0"/>
        <charset val="1"/>
      </rPr>
      <t xml:space="preserve">!!</t>
    </r>
  </si>
  <si>
    <r>
      <rPr>
        <sz val="11"/>
        <color rgb="FF000000"/>
        <rFont val="Noto Sans CJK KR"/>
        <family val="2"/>
      </rPr>
      <t xml:space="preserve">정말 </t>
    </r>
    <r>
      <rPr>
        <sz val="11"/>
        <color rgb="FF000000"/>
        <rFont val="Calibri"/>
        <family val="0"/>
        <charset val="1"/>
      </rPr>
      <t xml:space="preserve">"</t>
    </r>
    <r>
      <rPr>
        <sz val="11"/>
        <color rgb="FF000000"/>
        <rFont val="Noto Sans CJK KR"/>
        <family val="2"/>
      </rPr>
      <t xml:space="preserve">짱</t>
    </r>
    <r>
      <rPr>
        <sz val="11"/>
        <color rgb="FF000000"/>
        <rFont val="Calibri"/>
        <family val="0"/>
        <charset val="1"/>
      </rPr>
      <t xml:space="preserve">"</t>
    </r>
    <r>
      <rPr>
        <sz val="11"/>
        <color rgb="FF000000"/>
        <rFont val="Noto Sans CJK KR"/>
        <family val="2"/>
      </rPr>
      <t xml:space="preserve">입니다</t>
    </r>
    <r>
      <rPr>
        <sz val="11"/>
        <color rgb="FF000000"/>
        <rFont val="Calibri"/>
        <family val="0"/>
        <charset val="1"/>
      </rPr>
      <t xml:space="preserve">,,,</t>
    </r>
  </si>
  <si>
    <r>
      <rPr>
        <sz val="11"/>
        <color rgb="FF000000"/>
        <rFont val="Noto Sans CJK KR"/>
        <family val="2"/>
      </rPr>
      <t xml:space="preserve"> 스핀의 우아한 자태</t>
    </r>
    <r>
      <rPr>
        <sz val="11"/>
        <color rgb="FF000000"/>
        <rFont val="Calibri"/>
        <family val="0"/>
        <charset val="1"/>
      </rPr>
      <t xml:space="preserve">, </t>
    </r>
    <r>
      <rPr>
        <sz val="11"/>
        <color rgb="FF000000"/>
        <rFont val="Noto Sans CJK KR"/>
        <family val="2"/>
      </rPr>
      <t xml:space="preserve">나는 듯 활강할 때의 쿨한 느낌이 얼굴에 다 묻어나고</t>
    </r>
    <r>
      <rPr>
        <sz val="11"/>
        <color rgb="FF000000"/>
        <rFont val="Calibri"/>
        <family val="0"/>
        <charset val="1"/>
      </rPr>
      <t xml:space="preserve">, </t>
    </r>
    <r>
      <rPr>
        <sz val="11"/>
        <color rgb="FF000000"/>
        <rFont val="Noto Sans CJK KR"/>
        <family val="2"/>
      </rPr>
      <t xml:space="preserve">그게 연기와 잘 어우러지니</t>
    </r>
    <r>
      <rPr>
        <sz val="11"/>
        <color rgb="FF000000"/>
        <rFont val="Calibri"/>
        <family val="0"/>
        <charset val="1"/>
      </rPr>
      <t xml:space="preserve">, </t>
    </r>
    <r>
      <rPr>
        <sz val="11"/>
        <color rgb="FF000000"/>
        <rFont val="Noto Sans CJK KR"/>
        <family val="2"/>
      </rPr>
      <t xml:space="preserve">연아양 경기를 보고 있으면 마치 발레 공연을 보는 것 같은 착각까지 들어요</t>
    </r>
    <r>
      <rPr>
        <sz val="11"/>
        <color rgb="FF000000"/>
        <rFont val="Calibri"/>
        <family val="0"/>
        <charset val="1"/>
      </rPr>
      <t xml:space="preserve">.</t>
    </r>
  </si>
  <si>
    <r>
      <rPr>
        <sz val="11"/>
        <color rgb="FF000000"/>
        <rFont val="Noto Sans CJK KR"/>
        <family val="2"/>
      </rPr>
      <t xml:space="preserve">오늘이랑 어제 춤 완전 짱짱이었어요</t>
    </r>
    <r>
      <rPr>
        <sz val="11"/>
        <color rgb="FF000000"/>
        <rFont val="Calibri"/>
        <family val="0"/>
        <charset val="1"/>
      </rPr>
      <t xml:space="preserve">!!!</t>
    </r>
  </si>
  <si>
    <t xml:space="preserve">동수이후 미스터엘지의계보는 용빈이라고 나는 감히이야기하고 싶다</t>
  </si>
  <si>
    <t xml:space="preserve"> 어쩜 저렇게 완벽한사람이 있을까ㅜㅠ</t>
  </si>
  <si>
    <r>
      <rPr>
        <sz val="11"/>
        <color rgb="FF000000"/>
        <rFont val="Noto Sans CJK KR"/>
        <family val="2"/>
      </rPr>
      <t xml:space="preserve">피겨를 그렇게 잘하시는데도</t>
    </r>
    <r>
      <rPr>
        <sz val="11"/>
        <color rgb="FF000000"/>
        <rFont val="Calibri"/>
        <family val="0"/>
        <charset val="1"/>
      </rPr>
      <t xml:space="preserve">..</t>
    </r>
  </si>
  <si>
    <r>
      <rPr>
        <sz val="11"/>
        <color rgb="FF000000"/>
        <rFont val="Noto Sans CJK KR"/>
        <family val="2"/>
      </rPr>
      <t xml:space="preserve"> 지훈오빠 생일축하해요 </t>
    </r>
    <r>
      <rPr>
        <sz val="11"/>
        <color rgb="FF000000"/>
        <rFont val="Calibri"/>
        <family val="0"/>
        <charset val="1"/>
      </rPr>
      <t xml:space="preserve">! </t>
    </r>
    <r>
      <rPr>
        <sz val="11"/>
        <color rgb="FF000000"/>
        <rFont val="Noto Sans CJK KR"/>
        <family val="2"/>
      </rPr>
      <t xml:space="preserve">ㅠㅠ</t>
    </r>
  </si>
  <si>
    <t xml:space="preserve">너무 멋졌어</t>
  </si>
  <si>
    <r>
      <rPr>
        <sz val="11"/>
        <color rgb="FF000000"/>
        <rFont val="Noto Sans CJK KR"/>
        <family val="2"/>
      </rPr>
      <t xml:space="preserve">홍콩반점 넘 좋아요</t>
    </r>
    <r>
      <rPr>
        <sz val="11"/>
        <color rgb="FF000000"/>
        <rFont val="Calibri"/>
        <family val="0"/>
        <charset val="1"/>
      </rPr>
      <t xml:space="preserve">..</t>
    </r>
  </si>
  <si>
    <t xml:space="preserve"> 정말 신기하죠ㅠㅜㅠ</t>
  </si>
  <si>
    <t xml:space="preserve">연아선수덕에 저를 비롯한 많은 사람들이 너무도 행복한 시간을 보냈어요</t>
  </si>
  <si>
    <r>
      <rPr>
        <sz val="11"/>
        <color rgb="FF000000"/>
        <rFont val="Noto Sans CJK KR"/>
        <family val="2"/>
      </rPr>
      <t xml:space="preserve">이번 시즌 첫 우승을 축하 합니다</t>
    </r>
    <r>
      <rPr>
        <sz val="11"/>
        <color rgb="FF000000"/>
        <rFont val="Calibri"/>
        <family val="0"/>
        <charset val="1"/>
      </rPr>
      <t xml:space="preserve">~!!!!</t>
    </r>
  </si>
  <si>
    <r>
      <rPr>
        <sz val="11"/>
        <color rgb="FF000000"/>
        <rFont val="Noto Sans CJK KR"/>
        <family val="2"/>
      </rPr>
      <t xml:space="preserve">수비는 이거다</t>
    </r>
    <r>
      <rPr>
        <sz val="11"/>
        <color rgb="FF000000"/>
        <rFont val="Calibri"/>
        <family val="0"/>
        <charset val="1"/>
      </rPr>
      <t xml:space="preserve">!!!</t>
    </r>
  </si>
  <si>
    <r>
      <rPr>
        <sz val="11"/>
        <color rgb="FF000000"/>
        <rFont val="Noto Sans CJK KR"/>
        <family val="2"/>
      </rPr>
      <t xml:space="preserve">해낼줄 알았어요</t>
    </r>
    <r>
      <rPr>
        <sz val="11"/>
        <color rgb="FF000000"/>
        <rFont val="Calibri"/>
        <family val="0"/>
        <charset val="1"/>
      </rPr>
      <t xml:space="preserve">....</t>
    </r>
  </si>
  <si>
    <r>
      <rPr>
        <sz val="11"/>
        <color rgb="FF000000"/>
        <rFont val="Noto Sans CJK KR"/>
        <family val="2"/>
      </rPr>
      <t xml:space="preserve">하루종일 보고 또 봐도 감동적인 프로그램을 보여줘서 감사해요</t>
    </r>
    <r>
      <rPr>
        <sz val="11"/>
        <color rgb="FF000000"/>
        <rFont val="Calibri"/>
        <family val="0"/>
        <charset val="1"/>
      </rPr>
      <t xml:space="preserve">~</t>
    </r>
  </si>
  <si>
    <r>
      <rPr>
        <sz val="11"/>
        <color rgb="FF000000"/>
        <rFont val="Noto Sans CJK KR"/>
        <family val="2"/>
      </rPr>
      <t xml:space="preserve"> 아무리 봐도 실수랄 만한 건 안 보이는 완벽한 연기였어요</t>
    </r>
    <r>
      <rPr>
        <sz val="11"/>
        <color rgb="FF000000"/>
        <rFont val="Calibri"/>
        <family val="0"/>
        <charset val="1"/>
      </rPr>
      <t xml:space="preserve">.</t>
    </r>
  </si>
  <si>
    <r>
      <rPr>
        <sz val="11"/>
        <color rgb="FF000000"/>
        <rFont val="Noto Sans CJK KR"/>
        <family val="2"/>
      </rPr>
      <t xml:space="preserve">수줍은 미소 속에 세계를 감탄하게 하는 미소가 있다는 걸 있지 마세요 </t>
    </r>
    <r>
      <rPr>
        <sz val="11"/>
        <color rgb="FF000000"/>
        <rFont val="Calibri"/>
        <family val="0"/>
        <charset val="1"/>
      </rPr>
      <t xml:space="preserve">^^~</t>
    </r>
  </si>
  <si>
    <r>
      <rPr>
        <sz val="11"/>
        <color rgb="FF000000"/>
        <rFont val="Calibri"/>
        <family val="0"/>
        <charset val="1"/>
      </rPr>
      <t xml:space="preserve">: </t>
    </r>
    <r>
      <rPr>
        <sz val="11"/>
        <color rgb="FF000000"/>
        <rFont val="Noto Sans CJK KR"/>
        <family val="2"/>
      </rPr>
      <t xml:space="preserve">병규형이 승여비를누르고 올스타 최다득표의 영예를안았습니다</t>
    </r>
  </si>
  <si>
    <t xml:space="preserve">백종원님 지나는길에 들리심 그냥 대접하고 싶어요♡♡♡</t>
  </si>
  <si>
    <r>
      <rPr>
        <sz val="11"/>
        <color rgb="FF000000"/>
        <rFont val="Noto Sans CJK KR"/>
        <family val="2"/>
      </rPr>
      <t xml:space="preserve"> 든든한 </t>
    </r>
    <r>
      <rPr>
        <sz val="11"/>
        <color rgb="FF000000"/>
        <rFont val="Calibri"/>
        <family val="0"/>
        <charset val="1"/>
      </rPr>
      <t xml:space="preserve">5</t>
    </r>
    <r>
      <rPr>
        <sz val="11"/>
        <color rgb="FF000000"/>
        <rFont val="Noto Sans CJK KR"/>
        <family val="2"/>
      </rPr>
      <t xml:space="preserve">천만국민들 그리고 세계여러나라에 있는 연아선수 팬들이 항상응원하는거 알고계시죠</t>
    </r>
    <r>
      <rPr>
        <sz val="11"/>
        <color rgb="FF000000"/>
        <rFont val="Calibri"/>
        <family val="0"/>
        <charset val="1"/>
      </rPr>
      <t xml:space="preserve">?^^</t>
    </r>
  </si>
  <si>
    <r>
      <rPr>
        <sz val="11"/>
        <color rgb="FF000000"/>
        <rFont val="Noto Sans CJK KR"/>
        <family val="2"/>
      </rPr>
      <t xml:space="preserve">세계 최고인 당신에게 어쩌면 질투와 시기는 당연한 건지도 모릅니다</t>
    </r>
    <r>
      <rPr>
        <sz val="11"/>
        <color rgb="FF000000"/>
        <rFont val="Calibri"/>
        <family val="0"/>
        <charset val="1"/>
      </rPr>
      <t xml:space="preserve">.</t>
    </r>
  </si>
  <si>
    <r>
      <rPr>
        <sz val="11"/>
        <color rgb="FF000000"/>
        <rFont val="Noto Sans CJK KR"/>
        <family val="2"/>
      </rPr>
      <t xml:space="preserve">더 멋진 경기 할 수 있도록응원의 박수 </t>
    </r>
    <r>
      <rPr>
        <sz val="11"/>
        <color rgb="FF000000"/>
        <rFont val="Calibri"/>
        <family val="0"/>
        <charset val="1"/>
      </rPr>
      <t xml:space="preserve">.......</t>
    </r>
  </si>
  <si>
    <r>
      <rPr>
        <sz val="11"/>
        <color rgb="FF000000"/>
        <rFont val="Noto Sans CJK KR"/>
        <family val="2"/>
      </rPr>
      <t xml:space="preserve">웃기는것도 중요하지만 건강이 젤 우선이란거 항상잊지말고 건강도 챙겨가면서 큰웃음도 함께주셨음 좋겠어요</t>
    </r>
    <r>
      <rPr>
        <sz val="11"/>
        <color rgb="FF000000"/>
        <rFont val="Calibri"/>
        <family val="0"/>
        <charset val="1"/>
      </rPr>
      <t xml:space="preserve">!</t>
    </r>
  </si>
  <si>
    <t xml:space="preserve"> 보고 또 보고 싶은 연기였어요</t>
  </si>
  <si>
    <r>
      <rPr>
        <sz val="11"/>
        <color rgb="FF000000"/>
        <rFont val="Noto Sans CJK KR"/>
        <family val="2"/>
      </rPr>
      <t xml:space="preserve"> 당신이 편안하시길 </t>
    </r>
    <r>
      <rPr>
        <sz val="11"/>
        <color rgb="FF000000"/>
        <rFont val="Calibri"/>
        <family val="0"/>
        <charset val="1"/>
      </rPr>
      <t xml:space="preserve">...</t>
    </r>
  </si>
  <si>
    <r>
      <rPr>
        <sz val="11"/>
        <color rgb="FF000000"/>
        <rFont val="Noto Sans CJK KR"/>
        <family val="2"/>
      </rPr>
      <t xml:space="preserve">연아양 너무 자랑스러워요</t>
    </r>
    <r>
      <rPr>
        <sz val="11"/>
        <color rgb="FF000000"/>
        <rFont val="Calibri"/>
        <family val="0"/>
        <charset val="1"/>
      </rPr>
      <t xml:space="preserve">~</t>
    </r>
  </si>
  <si>
    <r>
      <rPr>
        <sz val="11"/>
        <color rgb="FF000000"/>
        <rFont val="Noto Sans CJK KR"/>
        <family val="2"/>
      </rPr>
      <t xml:space="preserve"> 세븐틴도 오빠도</t>
    </r>
    <r>
      <rPr>
        <sz val="11"/>
        <color rgb="FF000000"/>
        <rFont val="Calibri"/>
        <family val="0"/>
        <charset val="1"/>
      </rPr>
      <t xml:space="preserve">!</t>
    </r>
  </si>
  <si>
    <r>
      <rPr>
        <sz val="11"/>
        <color rgb="FF000000"/>
        <rFont val="Noto Sans CJK KR"/>
        <family val="2"/>
      </rPr>
      <t xml:space="preserve">대박</t>
    </r>
    <r>
      <rPr>
        <sz val="11"/>
        <color rgb="FF000000"/>
        <rFont val="Calibri"/>
        <family val="0"/>
        <charset val="1"/>
      </rPr>
      <t xml:space="preserve">????????????</t>
    </r>
  </si>
  <si>
    <r>
      <rPr>
        <sz val="11"/>
        <color rgb="FF000000"/>
        <rFont val="Noto Sans CJK KR"/>
        <family val="2"/>
      </rPr>
      <t xml:space="preserve">연아선수</t>
    </r>
    <r>
      <rPr>
        <sz val="11"/>
        <color rgb="FF000000"/>
        <rFont val="Calibri"/>
        <family val="0"/>
        <charset val="1"/>
      </rPr>
      <t xml:space="preserve">.. </t>
    </r>
    <r>
      <rPr>
        <sz val="11"/>
        <color rgb="FF000000"/>
        <rFont val="Noto Sans CJK KR"/>
        <family val="2"/>
      </rPr>
      <t xml:space="preserve">정말 수고했어요</t>
    </r>
    <r>
      <rPr>
        <sz val="11"/>
        <color rgb="FF000000"/>
        <rFont val="Calibri"/>
        <family val="0"/>
        <charset val="1"/>
      </rPr>
      <t xml:space="preserve">~</t>
    </r>
  </si>
  <si>
    <t xml:space="preserve">안쓰럽기도 하면서도 자랑스러워 하고 있습니다</t>
  </si>
  <si>
    <r>
      <rPr>
        <sz val="11"/>
        <color rgb="FF000000"/>
        <rFont val="Noto Sans CJK KR"/>
        <family val="2"/>
      </rPr>
      <t xml:space="preserve">김성근 감독님의 뛰어난 데이타와 지도력에 박수를 보냅니다</t>
    </r>
    <r>
      <rPr>
        <sz val="11"/>
        <color rgb="FF000000"/>
        <rFont val="Calibri"/>
        <family val="0"/>
        <charset val="1"/>
      </rPr>
      <t xml:space="preserve">...</t>
    </r>
  </si>
  <si>
    <r>
      <rPr>
        <sz val="11"/>
        <color rgb="FF000000"/>
        <rFont val="Noto Sans CJK KR"/>
        <family val="2"/>
      </rPr>
      <t xml:space="preserve">그녀가 자랑스럽습니다</t>
    </r>
    <r>
      <rPr>
        <sz val="11"/>
        <color rgb="FF000000"/>
        <rFont val="Calibri"/>
        <family val="0"/>
        <charset val="1"/>
      </rPr>
      <t xml:space="preserve">^^</t>
    </r>
  </si>
  <si>
    <t xml:space="preserve">독도팀과 베이징팀의 치열한 감남스타일 뮤직비디오 찍으시는 걸보면서역시 멤버들 짱이시다라고 느겼습니다</t>
  </si>
  <si>
    <r>
      <rPr>
        <sz val="11"/>
        <color rgb="FF000000"/>
        <rFont val="Noto Sans CJK KR"/>
        <family val="2"/>
      </rPr>
      <t xml:space="preserve">탄핵집회 이것 저것 뉴스 검색하다가우연히 무도 홈피 갔다가 알게됬는데  용기 있는 행동에 박수를 보냅니다</t>
    </r>
    <r>
      <rPr>
        <sz val="11"/>
        <color rgb="FF000000"/>
        <rFont val="Calibri"/>
        <family val="0"/>
        <charset val="1"/>
      </rPr>
      <t xml:space="preserve">.</t>
    </r>
  </si>
  <si>
    <r>
      <rPr>
        <sz val="11"/>
        <color rgb="FF000000"/>
        <rFont val="Noto Sans CJK KR"/>
        <family val="2"/>
      </rPr>
      <t xml:space="preserve">정말 멋지세요</t>
    </r>
    <r>
      <rPr>
        <sz val="11"/>
        <color rgb="FF000000"/>
        <rFont val="Calibri"/>
        <family val="0"/>
        <charset val="1"/>
      </rPr>
      <t xml:space="preserve">~~~~</t>
    </r>
  </si>
  <si>
    <r>
      <rPr>
        <sz val="11"/>
        <color rgb="FF000000"/>
        <rFont val="Noto Sans CJK KR"/>
        <family val="2"/>
      </rPr>
      <t xml:space="preserve">참 멋있다</t>
    </r>
    <r>
      <rPr>
        <sz val="11"/>
        <color rgb="FF000000"/>
        <rFont val="Calibri"/>
        <family val="0"/>
        <charset val="1"/>
      </rPr>
      <t xml:space="preserve">! </t>
    </r>
    <r>
      <rPr>
        <sz val="11"/>
        <color rgb="FF000000"/>
        <rFont val="Noto Sans CJK KR"/>
        <family val="2"/>
      </rPr>
      <t xml:space="preserve">시급도 부럽다</t>
    </r>
    <r>
      <rPr>
        <sz val="11"/>
        <color rgb="FF000000"/>
        <rFont val="Calibri"/>
        <family val="0"/>
        <charset val="1"/>
      </rPr>
      <t xml:space="preserve">!</t>
    </r>
  </si>
  <si>
    <r>
      <rPr>
        <sz val="11"/>
        <color rgb="FF000000"/>
        <rFont val="Noto Sans CJK KR"/>
        <family val="2"/>
      </rPr>
      <t xml:space="preserve">멋진남자</t>
    </r>
    <r>
      <rPr>
        <sz val="11"/>
        <color rgb="FF000000"/>
        <rFont val="Calibri"/>
        <family val="0"/>
        <charset val="1"/>
      </rPr>
      <t xml:space="preserve">..</t>
    </r>
    <r>
      <rPr>
        <sz val="11"/>
        <color rgb="FF000000"/>
        <rFont val="Noto Sans CJK KR"/>
        <family val="2"/>
      </rPr>
      <t xml:space="preserve">멋진배우</t>
    </r>
    <r>
      <rPr>
        <sz val="11"/>
        <color rgb="FF000000"/>
        <rFont val="Calibri"/>
        <family val="0"/>
        <charset val="1"/>
      </rPr>
      <t xml:space="preserve">..</t>
    </r>
  </si>
  <si>
    <t xml:space="preserve">놀란이 비교를 하면 안되는 넘사 감독 제임스 카메론 ㅎㄷㄷ</t>
  </si>
  <si>
    <r>
      <rPr>
        <sz val="11"/>
        <color rgb="FF000000"/>
        <rFont val="Noto Sans CJK KR"/>
        <family val="2"/>
      </rPr>
      <t xml:space="preserve">호날두 와 세계최고답다</t>
    </r>
    <r>
      <rPr>
        <sz val="11"/>
        <color rgb="FF000000"/>
        <rFont val="Calibri"/>
        <family val="0"/>
        <charset val="1"/>
      </rPr>
      <t xml:space="preserve">..</t>
    </r>
    <r>
      <rPr>
        <sz val="11"/>
        <color rgb="FF000000"/>
        <rFont val="Noto Sans CJK KR"/>
        <family val="2"/>
      </rPr>
      <t xml:space="preserve">메시보다 우월한게 한두개가 아니군</t>
    </r>
    <r>
      <rPr>
        <sz val="11"/>
        <color rgb="FF000000"/>
        <rFont val="Calibri"/>
        <family val="0"/>
        <charset val="1"/>
      </rPr>
      <t xml:space="preserve">..</t>
    </r>
    <r>
      <rPr>
        <sz val="11"/>
        <color rgb="FF000000"/>
        <rFont val="Noto Sans CJK KR"/>
        <family val="2"/>
      </rPr>
      <t xml:space="preserve">호날두는 노력형이고 메시는 천재형</t>
    </r>
    <r>
      <rPr>
        <sz val="11"/>
        <color rgb="FF000000"/>
        <rFont val="Calibri"/>
        <family val="0"/>
        <charset val="1"/>
      </rPr>
      <t xml:space="preserve">..</t>
    </r>
    <r>
      <rPr>
        <sz val="11"/>
        <color rgb="FF000000"/>
        <rFont val="Noto Sans CJK KR"/>
        <family val="2"/>
      </rPr>
      <t xml:space="preserve">효율적인 축구는 메시가 더 나은듯</t>
    </r>
  </si>
  <si>
    <t xml:space="preserve">엑소 너무 인성도 좋고 애들이 착하기도 하고 밝아서 보기 좋았습니다 앞으로도 응원합니다</t>
  </si>
  <si>
    <t xml:space="preserve">와 윤어 저 사진 넘 이쁘다</t>
  </si>
  <si>
    <r>
      <rPr>
        <sz val="11"/>
        <color rgb="FF000000"/>
        <rFont val="Noto Sans CJK KR"/>
        <family val="2"/>
      </rPr>
      <t xml:space="preserve">빌게이츠회장은 여기서도 일등먹네요</t>
    </r>
    <r>
      <rPr>
        <sz val="11"/>
        <color rgb="FF000000"/>
        <rFont val="Calibri"/>
        <family val="0"/>
        <charset val="1"/>
      </rPr>
      <t xml:space="preserve">.</t>
    </r>
    <r>
      <rPr>
        <sz val="11"/>
        <color rgb="FF000000"/>
        <rFont val="Noto Sans CJK KR"/>
        <family val="2"/>
      </rPr>
      <t xml:space="preserve">참 대단한 인물</t>
    </r>
    <r>
      <rPr>
        <sz val="11"/>
        <color rgb="FF000000"/>
        <rFont val="Calibri"/>
        <family val="0"/>
        <charset val="1"/>
      </rPr>
      <t xml:space="preserve">..</t>
    </r>
  </si>
  <si>
    <t xml:space="preserve">그런데 정준영 진짜 잘생겼네</t>
  </si>
  <si>
    <t xml:space="preserve">두산 진짜 대박 ㅎㅎ 이용찬오고 불펜도 더 단단해졌고</t>
  </si>
  <si>
    <r>
      <rPr>
        <sz val="11"/>
        <color rgb="FF000000"/>
        <rFont val="Noto Sans CJK KR"/>
        <family val="2"/>
      </rPr>
      <t xml:space="preserve">우왕 진짜 감동이에요</t>
    </r>
    <r>
      <rPr>
        <sz val="11"/>
        <color rgb="FF000000"/>
        <rFont val="Calibri"/>
        <family val="0"/>
        <charset val="1"/>
      </rPr>
      <t xml:space="preserve">.</t>
    </r>
  </si>
  <si>
    <t xml:space="preserve">ㅋㅋㅋㅋ진짜 웃기더라ㅋㅋ예능신 강림ㅋㅋㅋ</t>
  </si>
  <si>
    <t xml:space="preserve">ㅋㅋㅋ레알 수준ㅋㅋ</t>
  </si>
  <si>
    <r>
      <rPr>
        <sz val="11"/>
        <color rgb="FF000000"/>
        <rFont val="Noto Sans CJK KR"/>
        <family val="2"/>
      </rPr>
      <t xml:space="preserve">고생많으셨습니다</t>
    </r>
    <r>
      <rPr>
        <sz val="11"/>
        <color rgb="FF000000"/>
        <rFont val="Calibri"/>
        <family val="0"/>
        <charset val="1"/>
      </rPr>
      <t xml:space="preserve">. </t>
    </r>
    <r>
      <rPr>
        <sz val="11"/>
        <color rgb="FF000000"/>
        <rFont val="Noto Sans CJK KR"/>
        <family val="2"/>
      </rPr>
      <t xml:space="preserve">그대의 삶에 박수를 보냅니다</t>
    </r>
    <r>
      <rPr>
        <sz val="11"/>
        <color rgb="FF000000"/>
        <rFont val="Calibri"/>
        <family val="0"/>
        <charset val="1"/>
      </rPr>
      <t xml:space="preserve">.</t>
    </r>
  </si>
  <si>
    <t xml:space="preserve">진짜 격투기를 안좋아하지만 처음으로 격투기를보고 전율이란걸 느끼게해준 경기</t>
  </si>
  <si>
    <t xml:space="preserve">역시 주인님의 나라는 다르다 ㅠㅠ</t>
  </si>
  <si>
    <t xml:space="preserve">어제 잘하던데 부상 참고 계속 뛴게 멋있다 ㅎㅎ</t>
  </si>
  <si>
    <t xml:space="preserve">이러려구 사귀나보다 ㅜㅜ</t>
  </si>
  <si>
    <r>
      <rPr>
        <sz val="11"/>
        <color rgb="FF000000"/>
        <rFont val="Noto Sans CJK KR"/>
        <family val="2"/>
      </rPr>
      <t xml:space="preserve">둘다 진짜 대단하다</t>
    </r>
    <r>
      <rPr>
        <sz val="11"/>
        <color rgb="FF000000"/>
        <rFont val="Calibri"/>
        <family val="0"/>
        <charset val="1"/>
      </rPr>
      <t xml:space="preserve">...</t>
    </r>
  </si>
  <si>
    <r>
      <rPr>
        <sz val="11"/>
        <color rgb="FF000000"/>
        <rFont val="Noto Sans CJK KR"/>
        <family val="2"/>
      </rPr>
      <t xml:space="preserve">멋지다 대한민국</t>
    </r>
    <r>
      <rPr>
        <sz val="11"/>
        <color rgb="FF000000"/>
        <rFont val="Calibri"/>
        <family val="0"/>
        <charset val="1"/>
      </rPr>
      <t xml:space="preserve">!!</t>
    </r>
  </si>
  <si>
    <t xml:space="preserve">넥센 그들은 진저한 영웅이다</t>
  </si>
  <si>
    <r>
      <rPr>
        <sz val="11"/>
        <color rgb="FF000000"/>
        <rFont val="Noto Sans CJK KR"/>
        <family val="2"/>
      </rPr>
      <t xml:space="preserve">이청아 진짜 예쁘네</t>
    </r>
    <r>
      <rPr>
        <sz val="11"/>
        <color rgb="FF000000"/>
        <rFont val="Calibri"/>
        <family val="0"/>
        <charset val="1"/>
      </rPr>
      <t xml:space="preserve">.</t>
    </r>
  </si>
  <si>
    <t xml:space="preserve">민진웅배우 정말 목소리도 좋고 연기몰입도가 짱이더라 ㅠㅠㅠㅠㅠ</t>
  </si>
  <si>
    <r>
      <rPr>
        <sz val="11"/>
        <color rgb="FF000000"/>
        <rFont val="Noto Sans CJK KR"/>
        <family val="2"/>
      </rPr>
      <t xml:space="preserve">저 아들셋인데</t>
    </r>
    <r>
      <rPr>
        <sz val="11"/>
        <color rgb="FF000000"/>
        <rFont val="Calibri"/>
        <family val="0"/>
        <charset val="1"/>
      </rPr>
      <t xml:space="preserve">.</t>
    </r>
    <r>
      <rPr>
        <sz val="11"/>
        <color rgb="FF000000"/>
        <rFont val="Noto Sans CJK KR"/>
        <family val="2"/>
      </rPr>
      <t xml:space="preserve">몰입해서봤네요</t>
    </r>
    <r>
      <rPr>
        <sz val="11"/>
        <color rgb="FF000000"/>
        <rFont val="Calibri"/>
        <family val="0"/>
        <charset val="1"/>
      </rPr>
      <t xml:space="preserve">..</t>
    </r>
    <r>
      <rPr>
        <sz val="11"/>
        <color rgb="FF000000"/>
        <rFont val="Noto Sans CJK KR"/>
        <family val="2"/>
      </rPr>
      <t xml:space="preserve">보는동안 멋지다감탄했네요</t>
    </r>
  </si>
  <si>
    <t xml:space="preserve">나라는 민주주의를 버렸지만 국민은 다시 찾아냈습니다</t>
  </si>
  <si>
    <r>
      <rPr>
        <sz val="11"/>
        <color rgb="FF000000"/>
        <rFont val="Noto Sans CJK KR"/>
        <family val="2"/>
      </rPr>
      <t xml:space="preserve">진심이 느껴지네요</t>
    </r>
    <r>
      <rPr>
        <sz val="11"/>
        <color rgb="FF000000"/>
        <rFont val="Calibri"/>
        <family val="0"/>
        <charset val="1"/>
      </rPr>
      <t xml:space="preserve">.</t>
    </r>
  </si>
  <si>
    <t xml:space="preserve">저렇게 일일히 걸어주다니 ㅜㅜㅜ 감동 ㅜㅜㅜ</t>
  </si>
  <si>
    <t xml:space="preserve">진짜 남일이라 신경끌법도 한데대단하다 멋있다</t>
  </si>
  <si>
    <r>
      <rPr>
        <sz val="11"/>
        <color rgb="FF000000"/>
        <rFont val="Noto Sans CJK KR"/>
        <family val="2"/>
      </rPr>
      <t xml:space="preserve">김구라보다는 </t>
    </r>
    <r>
      <rPr>
        <sz val="11"/>
        <color rgb="FF000000"/>
        <rFont val="Calibri"/>
        <family val="0"/>
        <charset val="1"/>
      </rPr>
      <t xml:space="preserve">100 </t>
    </r>
    <r>
      <rPr>
        <sz val="11"/>
        <color rgb="FF000000"/>
        <rFont val="Noto Sans CJK KR"/>
        <family val="2"/>
      </rPr>
      <t xml:space="preserve">배는 괜찬은 사람인듯</t>
    </r>
    <r>
      <rPr>
        <sz val="11"/>
        <color rgb="FF000000"/>
        <rFont val="Calibri"/>
        <family val="0"/>
        <charset val="1"/>
      </rPr>
      <t xml:space="preserve">!</t>
    </r>
  </si>
  <si>
    <r>
      <rPr>
        <sz val="11"/>
        <color rgb="FF000000"/>
        <rFont val="Noto Sans CJK KR"/>
        <family val="2"/>
      </rPr>
      <t xml:space="preserve">언젠가 어디선가 좋은날 계속 사랑하고 있길 바라며</t>
    </r>
    <r>
      <rPr>
        <sz val="11"/>
        <color rgb="FF000000"/>
        <rFont val="Calibri"/>
        <family val="0"/>
        <charset val="1"/>
      </rPr>
      <t xml:space="preserve">...</t>
    </r>
    <r>
      <rPr>
        <sz val="11"/>
        <color rgb="FF000000"/>
        <rFont val="Noto Sans CJK KR"/>
        <family val="2"/>
      </rPr>
      <t xml:space="preserve">안녕 도깨비</t>
    </r>
    <r>
      <rPr>
        <sz val="11"/>
        <color rgb="FF000000"/>
        <rFont val="Calibri"/>
        <family val="0"/>
        <charset val="1"/>
      </rPr>
      <t xml:space="preserve">. </t>
    </r>
    <r>
      <rPr>
        <sz val="11"/>
        <color rgb="FF000000"/>
        <rFont val="Noto Sans CJK KR"/>
        <family val="2"/>
      </rPr>
      <t xml:space="preserve">ㅠㅠ</t>
    </r>
  </si>
  <si>
    <r>
      <rPr>
        <sz val="11"/>
        <color rgb="FF000000"/>
        <rFont val="Noto Sans CJK KR"/>
        <family val="2"/>
      </rPr>
      <t xml:space="preserve">둥글고 아름다운 푸른별 지구</t>
    </r>
    <r>
      <rPr>
        <sz val="11"/>
        <color rgb="FF000000"/>
        <rFont val="Calibri"/>
        <family val="0"/>
        <charset val="1"/>
      </rPr>
      <t xml:space="preserve">.</t>
    </r>
  </si>
  <si>
    <t xml:space="preserve">꼬부기 정말 귀여워요 ㅋㅋ</t>
  </si>
  <si>
    <t xml:space="preserve">나도의경나왓지만 저런모습보기좋네요</t>
  </si>
  <si>
    <r>
      <rPr>
        <sz val="11"/>
        <color rgb="FF000000"/>
        <rFont val="Noto Sans CJK KR"/>
        <family val="2"/>
      </rPr>
      <t xml:space="preserve">그래도 인생드라마는 응팔이다 </t>
    </r>
    <r>
      <rPr>
        <sz val="11"/>
        <color rgb="FF000000"/>
        <rFont val="Calibri"/>
        <family val="0"/>
        <charset val="1"/>
      </rPr>
      <t xml:space="preserve">!-!</t>
    </r>
  </si>
  <si>
    <r>
      <rPr>
        <sz val="11"/>
        <color rgb="FF000000"/>
        <rFont val="Noto Sans CJK KR"/>
        <family val="2"/>
      </rPr>
      <t xml:space="preserve">엘지를 사자</t>
    </r>
    <r>
      <rPr>
        <sz val="11"/>
        <color rgb="FF000000"/>
        <rFont val="Calibri"/>
        <family val="0"/>
        <charset val="1"/>
      </rPr>
      <t xml:space="preserve">. </t>
    </r>
    <r>
      <rPr>
        <sz val="11"/>
        <color rgb="FF000000"/>
        <rFont val="Noto Sans CJK KR"/>
        <family val="2"/>
      </rPr>
      <t xml:space="preserve">엘지가 이제 최고다</t>
    </r>
    <r>
      <rPr>
        <sz val="11"/>
        <color rgb="FF000000"/>
        <rFont val="Calibri"/>
        <family val="0"/>
        <charset val="1"/>
      </rPr>
      <t xml:space="preserve">.</t>
    </r>
  </si>
  <si>
    <r>
      <rPr>
        <sz val="11"/>
        <color rgb="FF000000"/>
        <rFont val="Noto Sans CJK KR"/>
        <family val="2"/>
      </rPr>
      <t xml:space="preserve">와아아아아아아아아아아아아 정말 진짜 남자다 </t>
    </r>
    <r>
      <rPr>
        <sz val="11"/>
        <color rgb="FF000000"/>
        <rFont val="Calibri"/>
        <family val="0"/>
        <charset val="1"/>
      </rPr>
      <t xml:space="preserve">!!!!!!!</t>
    </r>
  </si>
  <si>
    <t xml:space="preserve">와 코리안시리즈 재패의 기운이 엘지를 향해있다</t>
  </si>
  <si>
    <t xml:space="preserve">수란 음색 쩐다</t>
  </si>
  <si>
    <t xml:space="preserve">요즘 보기 드물게 우직하고 순수하신 분 그래도 몸은 챙겨가며 방송하세요</t>
  </si>
  <si>
    <r>
      <rPr>
        <sz val="11"/>
        <color rgb="FF000000"/>
        <rFont val="Noto Sans CJK KR"/>
        <family val="2"/>
      </rPr>
      <t xml:space="preserve">박초롱 윤보미 정은지 손나은 홍유경 김남주 오하영 에이핑크♡핑크판다 영원하자</t>
    </r>
    <r>
      <rPr>
        <sz val="11"/>
        <color rgb="FF000000"/>
        <rFont val="Calibri"/>
        <family val="0"/>
        <charset val="1"/>
      </rPr>
      <t xml:space="preserve">!!</t>
    </r>
  </si>
  <si>
    <r>
      <rPr>
        <sz val="11"/>
        <color rgb="FF000000"/>
        <rFont val="Noto Sans CJK KR"/>
        <family val="2"/>
      </rPr>
      <t xml:space="preserve">엑소처첨 밀린셀러 꼭하는 가수가 될길바래여</t>
    </r>
    <r>
      <rPr>
        <sz val="11"/>
        <color rgb="FF000000"/>
        <rFont val="Calibri"/>
        <family val="0"/>
        <charset val="1"/>
      </rPr>
      <t xml:space="preserve">~</t>
    </r>
  </si>
  <si>
    <r>
      <rPr>
        <sz val="11"/>
        <color rgb="FF000000"/>
        <rFont val="Noto Sans CJK KR"/>
        <family val="2"/>
      </rPr>
      <t xml:space="preserve">대박좋다 ㅋㅋㅋㅋㅋㅋㅋㅋㅋㅋ유지태라니</t>
    </r>
    <r>
      <rPr>
        <sz val="11"/>
        <color rgb="FF000000"/>
        <rFont val="Calibri"/>
        <family val="0"/>
        <charset val="1"/>
      </rPr>
      <t xml:space="preserve">!!!</t>
    </r>
    <r>
      <rPr>
        <sz val="11"/>
        <color rgb="FF000000"/>
        <rFont val="Noto Sans CJK KR"/>
        <family val="2"/>
      </rPr>
      <t xml:space="preserve">개대된당ㅋㅋㅋㅋㅋ저번에 전화연결 실패해서 쟈나횽 시무룩했는데 드디어 ㅋㅋㅋㅋ</t>
    </r>
  </si>
  <si>
    <t xml:space="preserve">외압에 흔들리지 않는 강력한 지도자</t>
  </si>
  <si>
    <t xml:space="preserve">모든장면이정말명장면이었습니다 ㅠㅠ</t>
  </si>
  <si>
    <t xml:space="preserve">이뿐만 아니라 일본은 머든지 아이디어가 기발한 나라같다</t>
  </si>
  <si>
    <t xml:space="preserve">진짜 너무너무 고마워요</t>
  </si>
  <si>
    <t xml:space="preserve">원더걸스는 역사에 남을 아이돌임</t>
  </si>
  <si>
    <t xml:space="preserve">마음씨도 착한 송송 커플</t>
  </si>
  <si>
    <t xml:space="preserve">우리 모두가 다 고맙고 좋은 대한민국 국민이구나 싶네요</t>
  </si>
  <si>
    <t xml:space="preserve">중국은 이렇게 숨은 인재들이 많구만</t>
  </si>
  <si>
    <t xml:space="preserve">근데 김소은 연기 잘하네</t>
  </si>
  <si>
    <r>
      <rPr>
        <sz val="11"/>
        <color rgb="FF000000"/>
        <rFont val="Noto Sans CJK KR"/>
        <family val="2"/>
      </rPr>
      <t xml:space="preserve">여자 몸매 쥑이네</t>
    </r>
    <r>
      <rPr>
        <sz val="11"/>
        <color rgb="FF000000"/>
        <rFont val="Calibri"/>
        <family val="0"/>
        <charset val="1"/>
      </rPr>
      <t xml:space="preserve">.</t>
    </r>
  </si>
  <si>
    <t xml:space="preserve">티저보고 괜찮네 했는데 진짜만드네</t>
  </si>
  <si>
    <r>
      <rPr>
        <sz val="11"/>
        <color rgb="FF000000"/>
        <rFont val="Noto Sans CJK KR"/>
        <family val="2"/>
      </rPr>
      <t xml:space="preserve">몇번을 봐도 몰랐는데 진짜 대단한 드라마다</t>
    </r>
    <r>
      <rPr>
        <sz val="11"/>
        <color rgb="FF000000"/>
        <rFont val="Calibri"/>
        <family val="0"/>
        <charset val="1"/>
      </rPr>
      <t xml:space="preserve">!!!</t>
    </r>
  </si>
  <si>
    <r>
      <rPr>
        <sz val="11"/>
        <color rgb="FF000000"/>
        <rFont val="Noto Sans CJK KR"/>
        <family val="2"/>
      </rPr>
      <t xml:space="preserve">조선 최고의 로맨티스트 직진 벤츠남 이영ㅠㅠ 박보검의 눈빛</t>
    </r>
    <r>
      <rPr>
        <sz val="11"/>
        <color rgb="FF000000"/>
        <rFont val="Calibri"/>
        <family val="0"/>
        <charset val="1"/>
      </rPr>
      <t xml:space="preserve">, </t>
    </r>
    <r>
      <rPr>
        <sz val="11"/>
        <color rgb="FF000000"/>
        <rFont val="Noto Sans CJK KR"/>
        <family val="2"/>
      </rPr>
      <t xml:space="preserve">감정 연기가 진실되고 뭉클했다</t>
    </r>
  </si>
  <si>
    <r>
      <rPr>
        <sz val="11"/>
        <color rgb="FF000000"/>
        <rFont val="Noto Sans CJK KR"/>
        <family val="2"/>
      </rPr>
      <t xml:space="preserve">급속 충전 강추</t>
    </r>
    <r>
      <rPr>
        <sz val="11"/>
        <color rgb="FF000000"/>
        <rFont val="Calibri"/>
        <family val="0"/>
        <charset val="1"/>
      </rPr>
      <t xml:space="preserve">.. </t>
    </r>
    <r>
      <rPr>
        <sz val="11"/>
        <color rgb="FF000000"/>
        <rFont val="Noto Sans CJK KR"/>
        <family val="2"/>
      </rPr>
      <t xml:space="preserve">배터리 걱정이 없움</t>
    </r>
    <r>
      <rPr>
        <sz val="11"/>
        <color rgb="FF000000"/>
        <rFont val="Calibri"/>
        <family val="0"/>
        <charset val="1"/>
      </rPr>
      <t xml:space="preserve">..</t>
    </r>
  </si>
  <si>
    <r>
      <rPr>
        <sz val="11"/>
        <color rgb="FF000000"/>
        <rFont val="Noto Sans CJK KR"/>
        <family val="2"/>
      </rPr>
      <t xml:space="preserve">재덕아</t>
    </r>
    <r>
      <rPr>
        <sz val="11"/>
        <color rgb="FF000000"/>
        <rFont val="Calibri"/>
        <family val="0"/>
        <charset val="1"/>
      </rPr>
      <t xml:space="preserve">~~</t>
    </r>
    <r>
      <rPr>
        <sz val="11"/>
        <color rgb="FF000000"/>
        <rFont val="Noto Sans CJK KR"/>
        <family val="2"/>
      </rPr>
      <t xml:space="preserve">넌 정말 천사같이 잘생겼어</t>
    </r>
    <r>
      <rPr>
        <sz val="11"/>
        <color rgb="FF000000"/>
        <rFont val="Calibri"/>
        <family val="0"/>
        <charset val="1"/>
      </rPr>
      <t xml:space="preserve">!!!^^</t>
    </r>
  </si>
  <si>
    <r>
      <rPr>
        <sz val="11"/>
        <color rgb="FF000000"/>
        <rFont val="Noto Sans CJK KR"/>
        <family val="2"/>
      </rPr>
      <t xml:space="preserve">딘딘이 의외로 잘생겼네 무도에서 보니 못생겼던데</t>
    </r>
    <r>
      <rPr>
        <sz val="11"/>
        <color rgb="FF000000"/>
        <rFont val="Calibri"/>
        <family val="0"/>
        <charset val="1"/>
      </rPr>
      <t xml:space="preserve">.</t>
    </r>
  </si>
  <si>
    <r>
      <rPr>
        <sz val="11"/>
        <color rgb="FF000000"/>
        <rFont val="Noto Sans CJK KR"/>
        <family val="2"/>
      </rPr>
      <t xml:space="preserve">마지막까지 멋있다 전병두 선수</t>
    </r>
    <r>
      <rPr>
        <sz val="11"/>
        <color rgb="FF000000"/>
        <rFont val="Calibri"/>
        <family val="0"/>
        <charset val="1"/>
      </rPr>
      <t xml:space="preserve">!!!!!</t>
    </r>
  </si>
  <si>
    <t xml:space="preserve">이런상황도 같이 헤쳐나가서 이뤄내는게 진짜 무한도전인거같다</t>
  </si>
  <si>
    <r>
      <rPr>
        <sz val="11"/>
        <color rgb="FF000000"/>
        <rFont val="Noto Sans CJK KR"/>
        <family val="2"/>
      </rPr>
      <t xml:space="preserve">사람보다 낫다</t>
    </r>
    <r>
      <rPr>
        <sz val="11"/>
        <color rgb="FF000000"/>
        <rFont val="Calibri"/>
        <family val="0"/>
        <charset val="1"/>
      </rPr>
      <t xml:space="preserve">. </t>
    </r>
    <r>
      <rPr>
        <sz val="11"/>
        <color rgb="FF000000"/>
        <rFont val="Noto Sans CJK KR"/>
        <family val="2"/>
      </rPr>
      <t xml:space="preserve">백배 천배</t>
    </r>
    <r>
      <rPr>
        <sz val="11"/>
        <color rgb="FF000000"/>
        <rFont val="Calibri"/>
        <family val="0"/>
        <charset val="1"/>
      </rPr>
      <t xml:space="preserve">...</t>
    </r>
  </si>
  <si>
    <r>
      <rPr>
        <sz val="11"/>
        <color rgb="FF000000"/>
        <rFont val="Noto Sans CJK KR"/>
        <family val="2"/>
      </rPr>
      <t xml:space="preserve">하나님이 나타나서 기적을 행하셨다</t>
    </r>
    <r>
      <rPr>
        <sz val="11"/>
        <color rgb="FF000000"/>
        <rFont val="Calibri"/>
        <family val="0"/>
        <charset val="1"/>
      </rPr>
      <t xml:space="preserve">.</t>
    </r>
  </si>
  <si>
    <t xml:space="preserve">군대 갔다와서 더 멋있어진거 같다</t>
  </si>
  <si>
    <r>
      <rPr>
        <sz val="11"/>
        <color rgb="FF000000"/>
        <rFont val="Noto Sans CJK KR"/>
        <family val="2"/>
      </rPr>
      <t xml:space="preserve">국민이 신뢰하며 보고있는 방송</t>
    </r>
    <r>
      <rPr>
        <sz val="11"/>
        <color rgb="FF000000"/>
        <rFont val="Calibri"/>
        <family val="0"/>
        <charset val="1"/>
      </rPr>
      <t xml:space="preserve">..</t>
    </r>
    <r>
      <rPr>
        <sz val="11"/>
        <color rgb="FF000000"/>
        <rFont val="Noto Sans CJK KR"/>
        <family val="2"/>
      </rPr>
      <t xml:space="preserve">응원합니다</t>
    </r>
  </si>
  <si>
    <r>
      <rPr>
        <sz val="11"/>
        <color rgb="FF000000"/>
        <rFont val="Noto Sans CJK KR"/>
        <family val="2"/>
      </rPr>
      <t xml:space="preserve">엘지 엔씨한테 떨어져도 상관업다 기아전 넥센전 정말 감동이였다 이만큼 감동준 선수 스텝한테 감사한다</t>
    </r>
    <r>
      <rPr>
        <sz val="11"/>
        <color rgb="FF000000"/>
        <rFont val="Calibri"/>
        <family val="0"/>
        <charset val="1"/>
      </rPr>
      <t xml:space="preserve">.</t>
    </r>
  </si>
  <si>
    <r>
      <rPr>
        <sz val="11"/>
        <color rgb="FF000000"/>
        <rFont val="Noto Sans CJK KR"/>
        <family val="2"/>
      </rPr>
      <t xml:space="preserve">최고의 명승부 잘 싸웠습니다 스오</t>
    </r>
    <r>
      <rPr>
        <sz val="11"/>
        <color rgb="FF000000"/>
        <rFont val="Calibri"/>
        <family val="0"/>
        <charset val="1"/>
      </rPr>
      <t xml:space="preserve">?</t>
    </r>
  </si>
  <si>
    <r>
      <rPr>
        <sz val="11"/>
        <color rgb="FF000000"/>
        <rFont val="Noto Sans CJK KR"/>
        <family val="2"/>
      </rPr>
      <t xml:space="preserve">저런 눈빛 가진 남자가 한국에 몇 있을것 같냐</t>
    </r>
    <r>
      <rPr>
        <sz val="11"/>
        <color rgb="FF000000"/>
        <rFont val="Calibri"/>
        <family val="0"/>
        <charset val="1"/>
      </rPr>
      <t xml:space="preserve">. </t>
    </r>
    <r>
      <rPr>
        <sz val="11"/>
        <color rgb="FF000000"/>
        <rFont val="Noto Sans CJK KR"/>
        <family val="2"/>
      </rPr>
      <t xml:space="preserve">알랭들롱에 버금가는 눈빛이다</t>
    </r>
    <r>
      <rPr>
        <sz val="11"/>
        <color rgb="FF000000"/>
        <rFont val="Calibri"/>
        <family val="0"/>
        <charset val="1"/>
      </rPr>
      <t xml:space="preserve">.</t>
    </r>
  </si>
  <si>
    <t xml:space="preserve">박신혜 이쁘다 ㅎㅎㅎ</t>
  </si>
  <si>
    <r>
      <rPr>
        <sz val="11"/>
        <color rgb="FF000000"/>
        <rFont val="Noto Sans CJK KR"/>
        <family val="2"/>
      </rPr>
      <t xml:space="preserve">완전 감동적이네</t>
    </r>
    <r>
      <rPr>
        <sz val="11"/>
        <color rgb="FF000000"/>
        <rFont val="Calibri"/>
        <family val="0"/>
        <charset val="1"/>
      </rPr>
      <t xml:space="preserve">~!</t>
    </r>
  </si>
  <si>
    <r>
      <rPr>
        <sz val="11"/>
        <color rgb="FF000000"/>
        <rFont val="Noto Sans CJK KR"/>
        <family val="2"/>
      </rPr>
      <t xml:space="preserve">수고했어요 자랑스런 나의우상</t>
    </r>
    <r>
      <rPr>
        <sz val="11"/>
        <color rgb="FF000000"/>
        <rFont val="Calibri"/>
        <family val="0"/>
        <charset val="1"/>
      </rPr>
      <t xml:space="preserve">~^^</t>
    </r>
  </si>
  <si>
    <r>
      <rPr>
        <sz val="11"/>
        <color rgb="FF000000"/>
        <rFont val="Noto Sans CJK KR"/>
        <family val="2"/>
      </rPr>
      <t xml:space="preserve">얼굴도 예쁜데 알뜰하니 살림도 잘하던데</t>
    </r>
    <r>
      <rPr>
        <sz val="11"/>
        <color rgb="FF000000"/>
        <rFont val="Calibri"/>
        <family val="0"/>
        <charset val="1"/>
      </rPr>
      <t xml:space="preserve">.. </t>
    </r>
    <r>
      <rPr>
        <sz val="11"/>
        <color rgb="FF000000"/>
        <rFont val="Noto Sans CJK KR"/>
        <family val="2"/>
      </rPr>
      <t xml:space="preserve">앞으로 행복하셨으면 좋겠어요</t>
    </r>
  </si>
  <si>
    <t xml:space="preserve">익스 이상미 누나 진짜 너무 이뻐요</t>
  </si>
  <si>
    <t xml:space="preserve">여태까지 아무탈 없이 배송해준 기사님들 감사합니다</t>
  </si>
  <si>
    <t xml:space="preserve">박보검 너무 좋고 구르미그린달빛 너무 재미있어요</t>
  </si>
  <si>
    <r>
      <rPr>
        <sz val="11"/>
        <color rgb="FF000000"/>
        <rFont val="Noto Sans CJK KR"/>
        <family val="2"/>
      </rPr>
      <t xml:space="preserve">아쉽지만 좋은노래로 다시 만나요 </t>
    </r>
    <r>
      <rPr>
        <sz val="11"/>
        <color rgb="FF000000"/>
        <rFont val="Calibri"/>
        <family val="0"/>
        <charset val="1"/>
      </rPr>
      <t xml:space="preserve">?</t>
    </r>
  </si>
  <si>
    <r>
      <rPr>
        <sz val="11"/>
        <color rgb="FF000000"/>
        <rFont val="Noto Sans CJK KR"/>
        <family val="2"/>
      </rPr>
      <t xml:space="preserve">방송으로 봐도 참 착한 청년같다 이런 사람들이 더 잘돼야지</t>
    </r>
    <r>
      <rPr>
        <sz val="11"/>
        <color rgb="FF000000"/>
        <rFont val="Calibri"/>
        <family val="0"/>
        <charset val="1"/>
      </rPr>
      <t xml:space="preserve">~</t>
    </r>
  </si>
  <si>
    <t xml:space="preserve">우리 쓰까형님 조근조근 카리스마 정말 멋지십디다</t>
  </si>
  <si>
    <t xml:space="preserve">존경해요 항상ㅋ</t>
  </si>
  <si>
    <t xml:space="preserve">오바마는 멋진 대통령이네</t>
  </si>
  <si>
    <r>
      <rPr>
        <sz val="11"/>
        <color rgb="FF000000"/>
        <rFont val="Noto Sans CJK KR"/>
        <family val="2"/>
      </rPr>
      <t xml:space="preserve">목 핏줄이 어떻게 연기를 하지</t>
    </r>
    <r>
      <rPr>
        <sz val="11"/>
        <color rgb="FF000000"/>
        <rFont val="Calibri"/>
        <family val="0"/>
        <charset val="1"/>
      </rPr>
      <t xml:space="preserve">? </t>
    </r>
    <r>
      <rPr>
        <sz val="11"/>
        <color rgb="FF000000"/>
        <rFont val="Noto Sans CJK KR"/>
        <family val="2"/>
      </rPr>
      <t xml:space="preserve">어제 진짜 깜놀했다요</t>
    </r>
    <r>
      <rPr>
        <sz val="11"/>
        <color rgb="FF000000"/>
        <rFont val="Calibri"/>
        <family val="0"/>
        <charset val="1"/>
      </rPr>
      <t xml:space="preserve">.</t>
    </r>
    <r>
      <rPr>
        <sz val="11"/>
        <color rgb="FF000000"/>
        <rFont val="Noto Sans CJK KR"/>
        <family val="2"/>
      </rPr>
      <t xml:space="preserve">대단해요</t>
    </r>
    <r>
      <rPr>
        <sz val="11"/>
        <color rgb="FF000000"/>
        <rFont val="Calibri"/>
        <family val="0"/>
        <charset val="1"/>
      </rPr>
      <t xml:space="preserve">~~</t>
    </r>
  </si>
  <si>
    <r>
      <rPr>
        <sz val="11"/>
        <color rgb="FF000000"/>
        <rFont val="Noto Sans CJK KR"/>
        <family val="2"/>
      </rPr>
      <t xml:space="preserve">세단어 노래 정말 감동이에요</t>
    </r>
    <r>
      <rPr>
        <sz val="11"/>
        <color rgb="FF000000"/>
        <rFont val="Calibri"/>
        <family val="0"/>
        <charset val="1"/>
      </rPr>
      <t xml:space="preserve">. </t>
    </r>
    <r>
      <rPr>
        <sz val="11"/>
        <color rgb="FF000000"/>
        <rFont val="Noto Sans CJK KR"/>
        <family val="2"/>
      </rPr>
      <t xml:space="preserve">꽃길만 걷자구요</t>
    </r>
    <r>
      <rPr>
        <sz val="11"/>
        <color rgb="FF000000"/>
        <rFont val="Calibri"/>
        <family val="0"/>
        <charset val="1"/>
      </rPr>
      <t xml:space="preserve">~~^^</t>
    </r>
  </si>
  <si>
    <r>
      <rPr>
        <sz val="11"/>
        <color rgb="FF000000"/>
        <rFont val="Noto Sans CJK KR"/>
        <family val="2"/>
      </rPr>
      <t xml:space="preserve">애국지사의 죽음이 헛되지 않도록</t>
    </r>
    <r>
      <rPr>
        <sz val="11"/>
        <color rgb="FF000000"/>
        <rFont val="Calibri"/>
        <family val="0"/>
        <charset val="1"/>
      </rPr>
      <t xml:space="preserve">, </t>
    </r>
    <r>
      <rPr>
        <sz val="11"/>
        <color rgb="FF000000"/>
        <rFont val="Noto Sans CJK KR"/>
        <family val="2"/>
      </rPr>
      <t xml:space="preserve">남은 애국국민들은 목숨걸고 대한민국 지키겠습니다 </t>
    </r>
    <r>
      <rPr>
        <sz val="11"/>
        <color rgb="FF000000"/>
        <rFont val="Calibri"/>
        <family val="0"/>
        <charset val="1"/>
      </rPr>
      <t xml:space="preserve">!!</t>
    </r>
  </si>
  <si>
    <t xml:space="preserve">김사부 정체 알기 전후 유연석 눈빛이 확 달라지는데 감정연기 섬세하게 잘 하더라</t>
  </si>
  <si>
    <r>
      <rPr>
        <sz val="11"/>
        <color rgb="FF000000"/>
        <rFont val="Noto Sans CJK KR"/>
        <family val="2"/>
      </rPr>
      <t xml:space="preserve">엘지가 독립군 지원한회사 였다는게 왠지 어울린다</t>
    </r>
    <r>
      <rPr>
        <sz val="11"/>
        <color rgb="FF000000"/>
        <rFont val="Calibri"/>
        <family val="0"/>
        <charset val="1"/>
      </rPr>
      <t xml:space="preserve">.... </t>
    </r>
    <r>
      <rPr>
        <sz val="11"/>
        <color rgb="FF000000"/>
        <rFont val="Noto Sans CJK KR"/>
        <family val="2"/>
      </rPr>
      <t xml:space="preserve">엘지 흥해라</t>
    </r>
    <r>
      <rPr>
        <sz val="11"/>
        <color rgb="FF000000"/>
        <rFont val="Calibri"/>
        <family val="0"/>
        <charset val="1"/>
      </rPr>
      <t xml:space="preserve">..</t>
    </r>
  </si>
  <si>
    <r>
      <rPr>
        <sz val="11"/>
        <color rgb="FF000000"/>
        <rFont val="Noto Sans CJK KR"/>
        <family val="2"/>
      </rPr>
      <t xml:space="preserve">기사를 깔끔하게 요점정리를 잘해서 쓰셨네요</t>
    </r>
    <r>
      <rPr>
        <sz val="11"/>
        <color rgb="FF000000"/>
        <rFont val="Calibri"/>
        <family val="0"/>
        <charset val="1"/>
      </rPr>
      <t xml:space="preserve">~</t>
    </r>
    <r>
      <rPr>
        <sz val="11"/>
        <color rgb="FF000000"/>
        <rFont val="Noto Sans CJK KR"/>
        <family val="2"/>
      </rPr>
      <t xml:space="preserve">ㅎㅎ</t>
    </r>
  </si>
  <si>
    <r>
      <rPr>
        <sz val="11"/>
        <color rgb="FF000000"/>
        <rFont val="Noto Sans CJK KR"/>
        <family val="2"/>
      </rPr>
      <t xml:space="preserve">수아레즈의 리버풀을 모두의 리버풀로 만든 클롭은 명장입니다</t>
    </r>
    <r>
      <rPr>
        <sz val="11"/>
        <color rgb="FF000000"/>
        <rFont val="Calibri"/>
        <family val="0"/>
        <charset val="1"/>
      </rPr>
      <t xml:space="preserve">.</t>
    </r>
  </si>
  <si>
    <r>
      <rPr>
        <sz val="11"/>
        <color rgb="FF000000"/>
        <rFont val="Calibri"/>
        <family val="0"/>
        <charset val="1"/>
      </rPr>
      <t xml:space="preserve">Day day</t>
    </r>
    <r>
      <rPr>
        <sz val="11"/>
        <color rgb="FF000000"/>
        <rFont val="Noto Sans CJK KR"/>
        <family val="2"/>
      </rPr>
      <t xml:space="preserve">는 진짜 노래 너무 좋음</t>
    </r>
  </si>
  <si>
    <r>
      <rPr>
        <sz val="11"/>
        <color rgb="FF000000"/>
        <rFont val="Noto Sans CJK KR"/>
        <family val="2"/>
      </rPr>
      <t xml:space="preserve">힘내세요</t>
    </r>
    <r>
      <rPr>
        <sz val="11"/>
        <color rgb="FF000000"/>
        <rFont val="Calibri"/>
        <family val="0"/>
        <charset val="1"/>
      </rPr>
      <t xml:space="preserve">~</t>
    </r>
    <r>
      <rPr>
        <sz val="11"/>
        <color rgb="FF000000"/>
        <rFont val="Noto Sans CJK KR"/>
        <family val="2"/>
      </rPr>
      <t xml:space="preserve">어릴때부터 팬입니다</t>
    </r>
    <r>
      <rPr>
        <sz val="11"/>
        <color rgb="FF000000"/>
        <rFont val="Calibri"/>
        <family val="0"/>
        <charset val="1"/>
      </rPr>
      <t xml:space="preserve">!!!</t>
    </r>
  </si>
  <si>
    <r>
      <rPr>
        <sz val="11"/>
        <color rgb="FF000000"/>
        <rFont val="Noto Sans CJK KR"/>
        <family val="2"/>
      </rPr>
      <t xml:space="preserve">아주 잘했구먼</t>
    </r>
    <r>
      <rPr>
        <sz val="11"/>
        <color rgb="FF000000"/>
        <rFont val="Calibri"/>
        <family val="0"/>
        <charset val="1"/>
      </rPr>
      <t xml:space="preserve">...</t>
    </r>
  </si>
  <si>
    <r>
      <rPr>
        <sz val="11"/>
        <color rgb="FF000000"/>
        <rFont val="Noto Sans CJK KR"/>
        <family val="2"/>
      </rPr>
      <t xml:space="preserve">이세돌의 위엄</t>
    </r>
    <r>
      <rPr>
        <sz val="11"/>
        <color rgb="FF000000"/>
        <rFont val="Calibri"/>
        <family val="0"/>
        <charset val="1"/>
      </rPr>
      <t xml:space="preserve">......</t>
    </r>
  </si>
  <si>
    <t xml:space="preserve">ㅁㅊ 개잘생겼어</t>
  </si>
  <si>
    <t xml:space="preserve">박영수 특검 사람 참 믿음직하구만그래 ㅎㅎ</t>
  </si>
  <si>
    <r>
      <rPr>
        <sz val="11"/>
        <color rgb="FF000000"/>
        <rFont val="Noto Sans CJK KR"/>
        <family val="2"/>
      </rPr>
      <t xml:space="preserve">바리깡으로 미는 사진 보니 원빈이 얼마나 잘생긴건지 알 수 있네요</t>
    </r>
    <r>
      <rPr>
        <sz val="11"/>
        <color rgb="FF000000"/>
        <rFont val="Calibri"/>
        <family val="0"/>
        <charset val="1"/>
      </rPr>
      <t xml:space="preserve">...</t>
    </r>
  </si>
  <si>
    <r>
      <rPr>
        <sz val="11"/>
        <color rgb="FF000000"/>
        <rFont val="Noto Sans CJK KR"/>
        <family val="2"/>
      </rPr>
      <t xml:space="preserve">광희 빅뱅특집 열일했지 인정</t>
    </r>
    <r>
      <rPr>
        <sz val="11"/>
        <color rgb="FF000000"/>
        <rFont val="Calibri"/>
        <family val="0"/>
        <charset val="1"/>
      </rPr>
      <t xml:space="preserve">!!</t>
    </r>
  </si>
  <si>
    <r>
      <rPr>
        <sz val="11"/>
        <color rgb="FF000000"/>
        <rFont val="Noto Sans CJK KR"/>
        <family val="2"/>
      </rPr>
      <t xml:space="preserve">구조 하느라 수고 많으셨어요 </t>
    </r>
    <r>
      <rPr>
        <sz val="11"/>
        <color rgb="FF000000"/>
        <rFont val="Calibri"/>
        <family val="0"/>
        <charset val="1"/>
      </rPr>
      <t xml:space="preserve">^^</t>
    </r>
  </si>
  <si>
    <t xml:space="preserve">진짜 명경기였어요 보면서 탄성이 나왔네요 그리고 버티는게 크</t>
  </si>
  <si>
    <r>
      <rPr>
        <sz val="11"/>
        <color rgb="FF000000"/>
        <rFont val="Noto Sans CJK KR"/>
        <family val="2"/>
      </rPr>
      <t xml:space="preserve">해떳습니다</t>
    </r>
    <r>
      <rPr>
        <sz val="11"/>
        <color rgb="FF000000"/>
        <rFont val="Calibri"/>
        <family val="0"/>
        <charset val="1"/>
      </rPr>
      <t xml:space="preserve">.</t>
    </r>
    <r>
      <rPr>
        <sz val="11"/>
        <color rgb="FF000000"/>
        <rFont val="Noto Sans CJK KR"/>
        <family val="2"/>
      </rPr>
      <t xml:space="preserve">사진찍어보여주고싶네요</t>
    </r>
  </si>
  <si>
    <r>
      <rPr>
        <sz val="11"/>
        <color rgb="FF000000"/>
        <rFont val="Noto Sans CJK KR"/>
        <family val="2"/>
      </rPr>
      <t xml:space="preserve">승짱은 대단합니다</t>
    </r>
    <r>
      <rPr>
        <sz val="11"/>
        <color rgb="FF000000"/>
        <rFont val="Calibri"/>
        <family val="0"/>
        <charset val="1"/>
      </rPr>
      <t xml:space="preserve">..</t>
    </r>
  </si>
  <si>
    <r>
      <rPr>
        <sz val="11"/>
        <color rgb="FF000000"/>
        <rFont val="Noto Sans CJK KR"/>
        <family val="2"/>
      </rPr>
      <t xml:space="preserve">역시 천상 골키퍼 브라보</t>
    </r>
    <r>
      <rPr>
        <sz val="11"/>
        <color rgb="FF000000"/>
        <rFont val="Calibri"/>
        <family val="0"/>
        <charset val="1"/>
      </rPr>
      <t xml:space="preserve">!</t>
    </r>
  </si>
  <si>
    <t xml:space="preserve">정말 국가의 영웅이다 이정도면 대접해줘도 된다고 생각한다</t>
  </si>
  <si>
    <t xml:space="preserve">영화스토리같다ㅠㅠㅠㅠ</t>
  </si>
  <si>
    <t xml:space="preserve">이강인 대단하다 ㅇㅇㅇㅇㅇㅇ</t>
  </si>
  <si>
    <t xml:space="preserve">멋지다 괴연 세계최고 선진국이다</t>
  </si>
  <si>
    <r>
      <rPr>
        <sz val="11"/>
        <color rgb="FF000000"/>
        <rFont val="Noto Sans CJK KR"/>
        <family val="2"/>
      </rPr>
      <t xml:space="preserve">유재석 대상수상소감 너무 감동적이었다</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</si>
  <si>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두환이 ㄹㅇ 상황판단 지렸다리 오졌다리</t>
    </r>
    <r>
      <rPr>
        <sz val="11"/>
        <color rgb="FF000000"/>
        <rFont val="Calibri"/>
        <family val="0"/>
        <charset val="1"/>
      </rPr>
      <t xml:space="preserve">~~~</t>
    </r>
  </si>
  <si>
    <r>
      <rPr>
        <sz val="11"/>
        <color rgb="FF000000"/>
        <rFont val="Noto Sans CJK KR"/>
        <family val="2"/>
      </rPr>
      <t xml:space="preserve">멋지다 광주경찰 같은민족입니다 우리가 살고있는 민주주의의 시작은 전라도가 아니었을까요</t>
    </r>
    <r>
      <rPr>
        <sz val="11"/>
        <color rgb="FF000000"/>
        <rFont val="Calibri"/>
        <family val="0"/>
        <charset val="1"/>
      </rPr>
      <t xml:space="preserve">?</t>
    </r>
  </si>
  <si>
    <r>
      <rPr>
        <sz val="11"/>
        <color rgb="FF000000"/>
        <rFont val="Noto Sans CJK KR"/>
        <family val="2"/>
      </rPr>
      <t xml:space="preserve">지금은 조금 늙으셨지만 예전에 영화 나왔을때 진짜 대박이였지</t>
    </r>
    <r>
      <rPr>
        <sz val="11"/>
        <color rgb="FF000000"/>
        <rFont val="Calibri"/>
        <family val="0"/>
        <charset val="1"/>
      </rPr>
      <t xml:space="preserve">.</t>
    </r>
  </si>
  <si>
    <t xml:space="preserve">한국인이란게 자랑스러운게 이번이 처음</t>
  </si>
  <si>
    <r>
      <rPr>
        <sz val="11"/>
        <color rgb="FF000000"/>
        <rFont val="Noto Sans CJK KR"/>
        <family val="2"/>
      </rPr>
      <t xml:space="preserve">손석희씨가 존경스럽다</t>
    </r>
    <r>
      <rPr>
        <sz val="11"/>
        <color rgb="FF000000"/>
        <rFont val="Calibri"/>
        <family val="0"/>
        <charset val="1"/>
      </rPr>
      <t xml:space="preserve">!!</t>
    </r>
  </si>
  <si>
    <t xml:space="preserve">이민호 눈빛 너무 좋음</t>
  </si>
  <si>
    <t xml:space="preserve">알고보면 정말 훈훈남</t>
  </si>
  <si>
    <r>
      <rPr>
        <sz val="11"/>
        <color rgb="FF000000"/>
        <rFont val="Noto Sans CJK KR"/>
        <family val="2"/>
      </rPr>
      <t xml:space="preserve">와 눈썰미</t>
    </r>
    <r>
      <rPr>
        <sz val="11"/>
        <color rgb="FF000000"/>
        <rFont val="Calibri"/>
        <family val="0"/>
        <charset val="1"/>
      </rPr>
      <t xml:space="preserve">!!! </t>
    </r>
    <r>
      <rPr>
        <sz val="11"/>
        <color rgb="FF000000"/>
        <rFont val="Noto Sans CJK KR"/>
        <family val="2"/>
      </rPr>
      <t xml:space="preserve">멋지세요 의인이시네요</t>
    </r>
    <r>
      <rPr>
        <sz val="11"/>
        <color rgb="FF000000"/>
        <rFont val="Calibri"/>
        <family val="0"/>
        <charset val="1"/>
      </rPr>
      <t xml:space="preserve">^^</t>
    </r>
  </si>
  <si>
    <t xml:space="preserve">오바마 대통령은 끝까지 멋있네</t>
  </si>
  <si>
    <r>
      <rPr>
        <sz val="11"/>
        <color rgb="FF000000"/>
        <rFont val="Noto Sans CJK KR"/>
        <family val="2"/>
      </rPr>
      <t xml:space="preserve">마리</t>
    </r>
    <r>
      <rPr>
        <sz val="11"/>
        <color rgb="FF000000"/>
        <rFont val="Calibri"/>
        <family val="0"/>
        <charset val="1"/>
      </rPr>
      <t xml:space="preserve">..</t>
    </r>
    <r>
      <rPr>
        <sz val="11"/>
        <color rgb="FF000000"/>
        <rFont val="Noto Sans CJK KR"/>
        <family val="2"/>
      </rPr>
      <t xml:space="preserve">너무 귀여운 악녀였어요</t>
    </r>
    <r>
      <rPr>
        <sz val="11"/>
        <color rgb="FF000000"/>
        <rFont val="Calibri"/>
        <family val="0"/>
        <charset val="1"/>
      </rPr>
      <t xml:space="preserve">. </t>
    </r>
    <r>
      <rPr>
        <sz val="11"/>
        <color rgb="FF000000"/>
        <rFont val="Noto Sans CJK KR"/>
        <family val="2"/>
      </rPr>
      <t xml:space="preserve">임세미씨 앞으로 응원할게요</t>
    </r>
    <r>
      <rPr>
        <sz val="11"/>
        <color rgb="FF000000"/>
        <rFont val="Calibri"/>
        <family val="0"/>
        <charset val="1"/>
      </rPr>
      <t xml:space="preserve">~!</t>
    </r>
  </si>
  <si>
    <t xml:space="preserve">역시갓수근</t>
  </si>
  <si>
    <r>
      <rPr>
        <sz val="11"/>
        <color rgb="FF000000"/>
        <rFont val="Noto Sans CJK KR"/>
        <family val="2"/>
      </rPr>
      <t xml:space="preserve">진짜 댄스만 잘하는게 아님</t>
    </r>
    <r>
      <rPr>
        <sz val="11"/>
        <color rgb="FF000000"/>
        <rFont val="Calibri"/>
        <family val="0"/>
        <charset val="1"/>
      </rPr>
      <t xml:space="preserve">..</t>
    </r>
    <r>
      <rPr>
        <sz val="11"/>
        <color rgb="FF000000"/>
        <rFont val="Noto Sans CJK KR"/>
        <family val="2"/>
      </rPr>
      <t xml:space="preserve">ㅠ다른 상대랑 붙었다면 </t>
    </r>
    <r>
      <rPr>
        <sz val="11"/>
        <color rgb="FF000000"/>
        <rFont val="Calibri"/>
        <family val="0"/>
        <charset val="1"/>
      </rPr>
      <t xml:space="preserve">2</t>
    </r>
    <r>
      <rPr>
        <sz val="11"/>
        <color rgb="FF000000"/>
        <rFont val="Noto Sans CJK KR"/>
        <family val="2"/>
      </rPr>
      <t xml:space="preserve">라운드도 생각해볼수 있었는데 아쉽네</t>
    </r>
    <r>
      <rPr>
        <sz val="11"/>
        <color rgb="FF000000"/>
        <rFont val="Calibri"/>
        <family val="0"/>
        <charset val="1"/>
      </rPr>
      <t xml:space="preserve">..</t>
    </r>
    <r>
      <rPr>
        <sz val="11"/>
        <color rgb="FF000000"/>
        <rFont val="Noto Sans CJK KR"/>
        <family val="2"/>
      </rPr>
      <t xml:space="preserve">ㅠ그래도 정말 잘함</t>
    </r>
    <r>
      <rPr>
        <sz val="11"/>
        <color rgb="FF000000"/>
        <rFont val="Calibri"/>
        <family val="0"/>
        <charset val="1"/>
      </rPr>
      <t xml:space="preserve">!</t>
    </r>
  </si>
  <si>
    <t xml:space="preserve">정말 아름답고 감동적인 사연입니다</t>
  </si>
  <si>
    <t xml:space="preserve">종석이 ㅠㅠ 강철 진짜 사랑해요</t>
  </si>
  <si>
    <r>
      <rPr>
        <sz val="11"/>
        <color rgb="FF000000"/>
        <rFont val="Noto Sans CJK KR"/>
        <family val="2"/>
      </rPr>
      <t xml:space="preserve">영화의 한장면 같네요</t>
    </r>
    <r>
      <rPr>
        <sz val="11"/>
        <color rgb="FF000000"/>
        <rFont val="Calibri"/>
        <family val="0"/>
        <charset val="1"/>
      </rPr>
      <t xml:space="preserve">,,</t>
    </r>
    <r>
      <rPr>
        <sz val="11"/>
        <color rgb="FF000000"/>
        <rFont val="Noto Sans CJK KR"/>
        <family val="2"/>
      </rPr>
      <t xml:space="preserve">정말 축하합니다</t>
    </r>
    <r>
      <rPr>
        <sz val="11"/>
        <color rgb="FF000000"/>
        <rFont val="Calibri"/>
        <family val="0"/>
        <charset val="1"/>
      </rPr>
      <t xml:space="preserve">~~^^</t>
    </r>
  </si>
  <si>
    <r>
      <rPr>
        <sz val="11"/>
        <color rgb="FF000000"/>
        <rFont val="Noto Sans CJK KR"/>
        <family val="2"/>
      </rPr>
      <t xml:space="preserve">보검이 얼굴이 국민드라마다</t>
    </r>
    <r>
      <rPr>
        <sz val="11"/>
        <color rgb="FF000000"/>
        <rFont val="Calibri"/>
        <family val="0"/>
        <charset val="1"/>
      </rPr>
      <t xml:space="preserve">!</t>
    </r>
  </si>
  <si>
    <t xml:space="preserve">삼척동자도 다아는 일에 이런얘기를 할수있는 나라가 민주주의 나라 밎구나</t>
  </si>
  <si>
    <r>
      <rPr>
        <sz val="11"/>
        <color rgb="FF000000"/>
        <rFont val="Noto Sans CJK KR"/>
        <family val="2"/>
      </rPr>
      <t xml:space="preserve">솔직히 이런 상황에서 안정적으로 착륙하는 기장님들이 대단하다고 느껴진다</t>
    </r>
    <r>
      <rPr>
        <sz val="11"/>
        <color rgb="FF000000"/>
        <rFont val="Calibri"/>
        <family val="0"/>
        <charset val="1"/>
      </rPr>
      <t xml:space="preserve">..</t>
    </r>
  </si>
  <si>
    <r>
      <rPr>
        <sz val="11"/>
        <color rgb="FF000000"/>
        <rFont val="Noto Sans CJK KR"/>
        <family val="2"/>
      </rPr>
      <t xml:space="preserve">오늘 드디어</t>
    </r>
    <r>
      <rPr>
        <sz val="11"/>
        <color rgb="FF000000"/>
        <rFont val="Calibri"/>
        <family val="0"/>
        <charset val="1"/>
      </rPr>
      <t xml:space="preserve">!!! </t>
    </r>
    <r>
      <rPr>
        <sz val="11"/>
        <color rgb="FF000000"/>
        <rFont val="Noto Sans CJK KR"/>
        <family val="2"/>
      </rPr>
      <t xml:space="preserve">홧팅</t>
    </r>
    <r>
      <rPr>
        <sz val="11"/>
        <color rgb="FF000000"/>
        <rFont val="Calibri"/>
        <family val="0"/>
        <charset val="1"/>
      </rPr>
      <t xml:space="preserve">!! 1</t>
    </r>
    <r>
      <rPr>
        <sz val="11"/>
        <color rgb="FF000000"/>
        <rFont val="Noto Sans CJK KR"/>
        <family val="2"/>
      </rPr>
      <t xml:space="preserve">위 꽃길 예약</t>
    </r>
    <r>
      <rPr>
        <sz val="11"/>
        <color rgb="FF000000"/>
        <rFont val="Calibri"/>
        <family val="0"/>
        <charset val="1"/>
      </rPr>
      <t xml:space="preserve">!!!</t>
    </r>
    <r>
      <rPr>
        <sz val="11"/>
        <color rgb="FF000000"/>
        <rFont val="Noto Sans CJK KR"/>
        <family val="2"/>
      </rPr>
      <t xml:space="preserve">젝키짱</t>
    </r>
    <r>
      <rPr>
        <sz val="11"/>
        <color rgb="FF000000"/>
        <rFont val="Calibri"/>
        <family val="0"/>
        <charset val="1"/>
      </rPr>
      <t xml:space="preserve">!!!</t>
    </r>
  </si>
  <si>
    <r>
      <rPr>
        <sz val="11"/>
        <color rgb="FF000000"/>
        <rFont val="Noto Sans CJK KR"/>
        <family val="2"/>
      </rPr>
      <t xml:space="preserve">원래 연기 잘하죠</t>
    </r>
    <r>
      <rPr>
        <sz val="11"/>
        <color rgb="FF000000"/>
        <rFont val="Calibri"/>
        <family val="0"/>
        <charset val="1"/>
      </rPr>
      <t xml:space="preserve">!</t>
    </r>
  </si>
  <si>
    <r>
      <rPr>
        <sz val="11"/>
        <color rgb="FF000000"/>
        <rFont val="Noto Sans CJK KR"/>
        <family val="2"/>
      </rPr>
      <t xml:space="preserve">내가살면서 영화 같은거 극장에서 </t>
    </r>
    <r>
      <rPr>
        <sz val="11"/>
        <color rgb="FF000000"/>
        <rFont val="Calibri"/>
        <family val="0"/>
        <charset val="1"/>
      </rPr>
      <t xml:space="preserve">2</t>
    </r>
    <r>
      <rPr>
        <sz val="11"/>
        <color rgb="FF000000"/>
        <rFont val="Noto Sans CJK KR"/>
        <family val="2"/>
      </rPr>
      <t xml:space="preserve">번본거 인터스텔라밖에없음</t>
    </r>
    <r>
      <rPr>
        <sz val="11"/>
        <color rgb="FF000000"/>
        <rFont val="Calibri"/>
        <family val="0"/>
        <charset val="1"/>
      </rPr>
      <t xml:space="preserve">...</t>
    </r>
    <r>
      <rPr>
        <sz val="11"/>
        <color rgb="FF000000"/>
        <rFont val="Noto Sans CJK KR"/>
        <family val="2"/>
      </rPr>
      <t xml:space="preserve">진짜명작임</t>
    </r>
  </si>
  <si>
    <t xml:space="preserve">내 생일 선물인가바</t>
  </si>
  <si>
    <r>
      <rPr>
        <sz val="11"/>
        <color rgb="FF000000"/>
        <rFont val="Noto Sans CJK KR"/>
        <family val="2"/>
      </rPr>
      <t xml:space="preserve">니가 합류한 이상 이미 강팀이다</t>
    </r>
    <r>
      <rPr>
        <sz val="11"/>
        <color rgb="FF000000"/>
        <rFont val="Calibri"/>
        <family val="0"/>
        <charset val="1"/>
      </rPr>
      <t xml:space="preserve">. </t>
    </r>
    <r>
      <rPr>
        <sz val="11"/>
        <color rgb="FF000000"/>
        <rFont val="Noto Sans CJK KR"/>
        <family val="2"/>
      </rPr>
      <t xml:space="preserve">대호야</t>
    </r>
    <r>
      <rPr>
        <sz val="11"/>
        <color rgb="FF000000"/>
        <rFont val="Calibri"/>
        <family val="0"/>
        <charset val="1"/>
      </rPr>
      <t xml:space="preserve">!~</t>
    </r>
  </si>
  <si>
    <t xml:space="preserve">폐지만하지마요 런닝맨 멤버들 케미보는맛에 봤는데 본방은 못봐도 재방은 꼭보는 방송</t>
  </si>
  <si>
    <t xml:space="preserve">차라리 한솥에서 돈치마요를 사먹여도 저것보다 싸고 맛있다</t>
  </si>
  <si>
    <t xml:space="preserve">딘딘 얘는 계속 호감인듯</t>
  </si>
  <si>
    <r>
      <rPr>
        <sz val="11"/>
        <color rgb="FF000000"/>
        <rFont val="Noto Sans CJK KR"/>
        <family val="2"/>
      </rPr>
      <t xml:space="preserve">차인표 라미란 케스팅 진짜진짜 신의 한수</t>
    </r>
    <r>
      <rPr>
        <sz val="11"/>
        <color rgb="FF000000"/>
        <rFont val="Calibri"/>
        <family val="0"/>
        <charset val="1"/>
      </rPr>
      <t xml:space="preserve">~~!!!</t>
    </r>
  </si>
  <si>
    <t xml:space="preserve">ㄱㅊ 엠마왓슨 개이쁨</t>
  </si>
  <si>
    <t xml:space="preserve">시민의 수준이 훨씬 높네</t>
  </si>
  <si>
    <r>
      <rPr>
        <sz val="11"/>
        <color rgb="FF000000"/>
        <rFont val="Noto Sans CJK KR"/>
        <family val="2"/>
      </rPr>
      <t xml:space="preserve">첼시는 역시 최고야</t>
    </r>
    <r>
      <rPr>
        <sz val="11"/>
        <color rgb="FF000000"/>
        <rFont val="Calibri"/>
        <family val="0"/>
        <charset val="1"/>
      </rPr>
      <t xml:space="preserve">!</t>
    </r>
  </si>
  <si>
    <t xml:space="preserve">영지 너무 귀엽다 ㅋㅋㅋ</t>
  </si>
  <si>
    <r>
      <rPr>
        <sz val="11"/>
        <color rgb="FF000000"/>
        <rFont val="Noto Sans CJK KR"/>
        <family val="2"/>
      </rPr>
      <t xml:space="preserve">피가되고 살이되는 야신의 말씀</t>
    </r>
    <r>
      <rPr>
        <sz val="11"/>
        <color rgb="FF000000"/>
        <rFont val="Calibri"/>
        <family val="0"/>
        <charset val="1"/>
      </rPr>
      <t xml:space="preserve">........</t>
    </r>
  </si>
  <si>
    <r>
      <rPr>
        <sz val="11"/>
        <color rgb="FF000000"/>
        <rFont val="Noto Sans CJK KR"/>
        <family val="2"/>
      </rPr>
      <t xml:space="preserve">공유</t>
    </r>
    <r>
      <rPr>
        <sz val="11"/>
        <color rgb="FF000000"/>
        <rFont val="Calibri"/>
        <family val="0"/>
        <charset val="1"/>
      </rPr>
      <t xml:space="preserve">!!! </t>
    </r>
    <r>
      <rPr>
        <sz val="11"/>
        <color rgb="FF000000"/>
        <rFont val="Noto Sans CJK KR"/>
        <family val="2"/>
      </rPr>
      <t xml:space="preserve">연기신</t>
    </r>
    <r>
      <rPr>
        <sz val="11"/>
        <color rgb="FF000000"/>
        <rFont val="Calibri"/>
        <family val="0"/>
        <charset val="1"/>
      </rPr>
      <t xml:space="preserve">!!!</t>
    </r>
  </si>
  <si>
    <r>
      <rPr>
        <sz val="11"/>
        <color rgb="FF000000"/>
        <rFont val="Noto Sans CJK KR"/>
        <family val="2"/>
      </rPr>
      <t xml:space="preserve">패널티 맞다 무조건</t>
    </r>
    <r>
      <rPr>
        <sz val="11"/>
        <color rgb="FF000000"/>
        <rFont val="Calibri"/>
        <family val="0"/>
        <charset val="1"/>
      </rPr>
      <t xml:space="preserve">~ </t>
    </r>
    <r>
      <rPr>
        <sz val="11"/>
        <color rgb="FF000000"/>
        <rFont val="Noto Sans CJK KR"/>
        <family val="2"/>
      </rPr>
      <t xml:space="preserve">그리고 이번경기 기성용 잘한편이였다</t>
    </r>
  </si>
  <si>
    <t xml:space="preserve">그래 한혜진은 아무도 대체 할수 없음 그녀만의 아우라 있음</t>
  </si>
  <si>
    <r>
      <rPr>
        <sz val="11"/>
        <color rgb="FF000000"/>
        <rFont val="Noto Sans CJK KR"/>
        <family val="2"/>
      </rPr>
      <t xml:space="preserve">진짜 눈빛 하나로 모든 감정을 표현하고 전달하는 배우십니다</t>
    </r>
    <r>
      <rPr>
        <sz val="11"/>
        <color rgb="FF000000"/>
        <rFont val="Calibri"/>
        <family val="0"/>
        <charset val="1"/>
      </rPr>
      <t xml:space="preserve">~</t>
    </r>
    <r>
      <rPr>
        <sz val="11"/>
        <color rgb="FF000000"/>
        <rFont val="Noto Sans CJK KR"/>
        <family val="2"/>
      </rPr>
      <t xml:space="preserve">어젠 보면서 같이 울었습니다 다들 연기 너무 잘하십니다</t>
    </r>
  </si>
  <si>
    <t xml:space="preserve">손흥민 처럼만 해라 ㅎ</t>
  </si>
  <si>
    <t xml:space="preserve">금발머리 포수시절때 참 좋아했는데</t>
  </si>
  <si>
    <t xml:space="preserve">마동석씨 할말이 없게 만들정도로 멋찌고 훌륭한 연기에 박수를 보냅니다</t>
  </si>
  <si>
    <r>
      <rPr>
        <sz val="11"/>
        <color rgb="FF000000"/>
        <rFont val="Noto Sans CJK KR"/>
        <family val="2"/>
      </rPr>
      <t xml:space="preserve">이열ㅋㅋ역시였군ㅋㅋ행복하세요</t>
    </r>
    <r>
      <rPr>
        <sz val="11"/>
        <color rgb="FF000000"/>
        <rFont val="Calibri"/>
        <family val="0"/>
        <charset val="1"/>
      </rPr>
      <t xml:space="preserve">~</t>
    </r>
  </si>
  <si>
    <r>
      <rPr>
        <sz val="11"/>
        <color rgb="FF000000"/>
        <rFont val="Noto Sans CJK KR"/>
        <family val="2"/>
      </rPr>
      <t xml:space="preserve">유재석님 너무 축하드려요</t>
    </r>
    <r>
      <rPr>
        <sz val="11"/>
        <color rgb="FF000000"/>
        <rFont val="Calibri"/>
        <family val="0"/>
        <charset val="1"/>
      </rPr>
      <t xml:space="preserve">!!!</t>
    </r>
  </si>
  <si>
    <t xml:space="preserve">캬 욕 철지게 터트려주네</t>
  </si>
  <si>
    <r>
      <rPr>
        <sz val="11"/>
        <color rgb="FF000000"/>
        <rFont val="Noto Sans CJK KR"/>
        <family val="2"/>
      </rPr>
      <t xml:space="preserve">저사진도 드라마한장면같다ㅋㅋㅋ하</t>
    </r>
    <r>
      <rPr>
        <sz val="11"/>
        <color rgb="FF000000"/>
        <rFont val="Calibri"/>
        <family val="0"/>
        <charset val="1"/>
      </rPr>
      <t xml:space="preserve">. ..</t>
    </r>
  </si>
  <si>
    <r>
      <rPr>
        <sz val="11"/>
        <color rgb="FF000000"/>
        <rFont val="Noto Sans CJK KR"/>
        <family val="2"/>
      </rPr>
      <t xml:space="preserve">외모도 착하지만 맘씨도 착하군요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</si>
  <si>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지하철타고다니고</t>
    </r>
    <r>
      <rPr>
        <sz val="11"/>
        <color rgb="FF000000"/>
        <rFont val="Calibri"/>
        <family val="0"/>
        <charset val="1"/>
      </rPr>
      <t xml:space="preserve">. .</t>
    </r>
    <r>
      <rPr>
        <sz val="11"/>
        <color rgb="FF000000"/>
        <rFont val="Noto Sans CJK KR"/>
        <family val="2"/>
      </rPr>
      <t xml:space="preserve">귀여워 스타병도 없나봐</t>
    </r>
  </si>
  <si>
    <t xml:space="preserve">세상 에서 가장 멋있다</t>
  </si>
  <si>
    <t xml:space="preserve">강정호 클라스ㄷㄷㄷ</t>
  </si>
  <si>
    <t xml:space="preserve">노래도 뮤비도 퀄 ㅎㄷㄷ 조이 진짜 예쁘고 노래도 잘하는구나</t>
  </si>
  <si>
    <r>
      <rPr>
        <sz val="11"/>
        <color rgb="FF000000"/>
        <rFont val="Noto Sans CJK KR"/>
        <family val="2"/>
      </rPr>
      <t xml:space="preserve">조종사 능력 대단 하다</t>
    </r>
    <r>
      <rPr>
        <sz val="11"/>
        <color rgb="FF000000"/>
        <rFont val="Calibri"/>
        <family val="0"/>
        <charset val="1"/>
      </rPr>
      <t xml:space="preserve">!!!!</t>
    </r>
  </si>
  <si>
    <r>
      <rPr>
        <sz val="11"/>
        <color rgb="FF000000"/>
        <rFont val="Noto Sans CJK KR"/>
        <family val="2"/>
      </rPr>
      <t xml:space="preserve">이동욱 넘 귀엽고 연기도 짱 잘하네요</t>
    </r>
    <r>
      <rPr>
        <sz val="11"/>
        <color rgb="FF000000"/>
        <rFont val="Calibri"/>
        <family val="0"/>
        <charset val="1"/>
      </rPr>
      <t xml:space="preserve">~</t>
    </r>
  </si>
  <si>
    <r>
      <rPr>
        <sz val="11"/>
        <color rgb="FF000000"/>
        <rFont val="Noto Sans CJK KR"/>
        <family val="2"/>
      </rPr>
      <t xml:space="preserve">그냥 꽃길만 쭉 걷자 ㅜㅜㅜㅜ 우리 앙순이들</t>
    </r>
    <r>
      <rPr>
        <sz val="11"/>
        <color rgb="FF000000"/>
        <rFont val="Calibri"/>
        <family val="0"/>
        <charset val="1"/>
      </rPr>
      <t xml:space="preserve">???</t>
    </r>
  </si>
  <si>
    <t xml:space="preserve">코스타는 월클이다</t>
  </si>
  <si>
    <r>
      <rPr>
        <sz val="11"/>
        <color rgb="FF000000"/>
        <rFont val="Noto Sans CJK KR"/>
        <family val="2"/>
      </rPr>
      <t xml:space="preserve">투표 도와주신 원스분들 감사합니다</t>
    </r>
    <r>
      <rPr>
        <sz val="11"/>
        <color rgb="FF000000"/>
        <rFont val="Calibri"/>
        <family val="0"/>
        <charset val="1"/>
      </rPr>
      <t xml:space="preserve">.</t>
    </r>
  </si>
  <si>
    <r>
      <rPr>
        <sz val="11"/>
        <color rgb="FF000000"/>
        <rFont val="Noto Sans CJK KR"/>
        <family val="2"/>
      </rPr>
      <t xml:space="preserve">에바그린은 신의 뜻입니다</t>
    </r>
    <r>
      <rPr>
        <sz val="11"/>
        <color rgb="FF000000"/>
        <rFont val="Calibri"/>
        <family val="0"/>
        <charset val="1"/>
      </rPr>
      <t xml:space="preserve">.</t>
    </r>
  </si>
  <si>
    <t xml:space="preserve">용기있는 래퍼</t>
  </si>
  <si>
    <r>
      <rPr>
        <sz val="11"/>
        <color rgb="FF000000"/>
        <rFont val="Noto Sans CJK KR"/>
        <family val="2"/>
      </rPr>
      <t xml:space="preserve">멋쟁이네 김광호 아저씨 </t>
    </r>
    <r>
      <rPr>
        <sz val="11"/>
        <color rgb="FF000000"/>
        <rFont val="Calibri"/>
        <family val="0"/>
        <charset val="1"/>
      </rPr>
      <t xml:space="preserve">!</t>
    </r>
  </si>
  <si>
    <r>
      <rPr>
        <sz val="11"/>
        <color rgb="FF000000"/>
        <rFont val="Noto Sans CJK KR"/>
        <family val="2"/>
      </rPr>
      <t xml:space="preserve">오 역시 월클 지성팍 </t>
    </r>
    <r>
      <rPr>
        <sz val="11"/>
        <color rgb="FF000000"/>
        <rFont val="Calibri"/>
        <family val="0"/>
        <charset val="1"/>
      </rPr>
      <t xml:space="preserve">^^</t>
    </r>
  </si>
  <si>
    <r>
      <rPr>
        <sz val="11"/>
        <color rgb="FF000000"/>
        <rFont val="Noto Sans CJK KR"/>
        <family val="2"/>
      </rPr>
      <t xml:space="preserve">긍정적 에너지 넘쳐서 좋다 딘딘</t>
    </r>
    <r>
      <rPr>
        <sz val="11"/>
        <color rgb="FF000000"/>
        <rFont val="Calibri"/>
        <family val="0"/>
        <charset val="1"/>
      </rPr>
      <t xml:space="preserve">~^^</t>
    </r>
  </si>
  <si>
    <r>
      <rPr>
        <sz val="11"/>
        <color rgb="FF000000"/>
        <rFont val="Noto Sans CJK KR"/>
        <family val="2"/>
      </rPr>
      <t xml:space="preserve">비와외로움 듣고 팬티갈아입었다</t>
    </r>
    <r>
      <rPr>
        <sz val="11"/>
        <color rgb="FF000000"/>
        <rFont val="Calibri"/>
        <family val="0"/>
        <charset val="1"/>
      </rPr>
      <t xml:space="preserve">... </t>
    </r>
    <r>
      <rPr>
        <sz val="11"/>
        <color rgb="FF000000"/>
        <rFont val="Noto Sans CJK KR"/>
        <family val="2"/>
      </rPr>
      <t xml:space="preserve">간만에 눈물나는 고음이었다</t>
    </r>
    <r>
      <rPr>
        <sz val="11"/>
        <color rgb="FF000000"/>
        <rFont val="Calibri"/>
        <family val="0"/>
        <charset val="1"/>
      </rPr>
      <t xml:space="preserve">..</t>
    </r>
  </si>
  <si>
    <r>
      <rPr>
        <sz val="11"/>
        <color rgb="FF000000"/>
        <rFont val="Noto Sans CJK KR"/>
        <family val="2"/>
      </rPr>
      <t xml:space="preserve">역시</t>
    </r>
    <r>
      <rPr>
        <sz val="11"/>
        <color rgb="FF000000"/>
        <rFont val="Calibri"/>
        <family val="0"/>
        <charset val="1"/>
      </rPr>
      <t xml:space="preserve">...</t>
    </r>
    <r>
      <rPr>
        <sz val="11"/>
        <color rgb="FF000000"/>
        <rFont val="Noto Sans CJK KR"/>
        <family val="2"/>
      </rPr>
      <t xml:space="preserve">장꾸준</t>
    </r>
    <r>
      <rPr>
        <sz val="11"/>
        <color rgb="FF000000"/>
        <rFont val="Calibri"/>
        <family val="0"/>
        <charset val="1"/>
      </rPr>
      <t xml:space="preserve">!</t>
    </r>
    <r>
      <rPr>
        <sz val="11"/>
        <color rgb="FF000000"/>
        <rFont val="Noto Sans CJK KR"/>
        <family val="2"/>
      </rPr>
      <t xml:space="preserve">대박입니당</t>
    </r>
    <r>
      <rPr>
        <sz val="11"/>
        <color rgb="FF000000"/>
        <rFont val="Calibri"/>
        <family val="0"/>
        <charset val="1"/>
      </rPr>
      <t xml:space="preserve">!^^♡</t>
    </r>
  </si>
  <si>
    <t xml:space="preserve">슬리피가 진정한 프로다</t>
  </si>
  <si>
    <r>
      <rPr>
        <sz val="11"/>
        <color rgb="FF000000"/>
        <rFont val="Noto Sans CJK KR"/>
        <family val="2"/>
      </rPr>
      <t xml:space="preserve">얼굴도예쁘고연기도잘하고다좋아요</t>
    </r>
    <r>
      <rPr>
        <sz val="11"/>
        <color rgb="FF000000"/>
        <rFont val="Calibri"/>
        <family val="0"/>
        <charset val="1"/>
      </rPr>
      <t xml:space="preserve">~♡</t>
    </r>
  </si>
  <si>
    <r>
      <rPr>
        <sz val="11"/>
        <color rgb="FF000000"/>
        <rFont val="Noto Sans CJK KR"/>
        <family val="2"/>
      </rPr>
      <t xml:space="preserve">충분히 훌륭합니다</t>
    </r>
    <r>
      <rPr>
        <sz val="11"/>
        <color rgb="FF000000"/>
        <rFont val="Calibri"/>
        <family val="0"/>
        <charset val="1"/>
      </rPr>
      <t xml:space="preserve">!!</t>
    </r>
  </si>
  <si>
    <r>
      <rPr>
        <sz val="11"/>
        <color rgb="FF000000"/>
        <rFont val="Calibri"/>
        <family val="0"/>
        <charset val="1"/>
      </rPr>
      <t xml:space="preserve">JTBC </t>
    </r>
    <r>
      <rPr>
        <sz val="11"/>
        <color rgb="FF000000"/>
        <rFont val="Noto Sans CJK KR"/>
        <family val="2"/>
      </rPr>
      <t xml:space="preserve">진심쩐다</t>
    </r>
    <r>
      <rPr>
        <sz val="11"/>
        <color rgb="FF000000"/>
        <rFont val="Calibri"/>
        <family val="0"/>
        <charset val="1"/>
      </rPr>
      <t xml:space="preserve">.... </t>
    </r>
    <r>
      <rPr>
        <sz val="11"/>
        <color rgb="FF000000"/>
        <rFont val="Noto Sans CJK KR"/>
        <family val="2"/>
      </rPr>
      <t xml:space="preserve">권력에 맞서네</t>
    </r>
    <r>
      <rPr>
        <sz val="11"/>
        <color rgb="FF000000"/>
        <rFont val="Calibri"/>
        <family val="0"/>
        <charset val="1"/>
      </rPr>
      <t xml:space="preserve">!</t>
    </r>
  </si>
  <si>
    <r>
      <rPr>
        <sz val="11"/>
        <color rgb="FF000000"/>
        <rFont val="Noto Sans CJK KR"/>
        <family val="2"/>
      </rPr>
      <t xml:space="preserve">진짜너무 너무 멋있다</t>
    </r>
    <r>
      <rPr>
        <sz val="11"/>
        <color rgb="FF000000"/>
        <rFont val="Calibri"/>
        <family val="0"/>
        <charset val="1"/>
      </rPr>
      <t xml:space="preserve">!!!!</t>
    </r>
    <r>
      <rPr>
        <sz val="11"/>
        <color rgb="FF000000"/>
        <rFont val="Noto Sans CJK KR"/>
        <family val="2"/>
      </rPr>
      <t xml:space="preserve">짱</t>
    </r>
  </si>
  <si>
    <r>
      <rPr>
        <sz val="11"/>
        <color rgb="FF000000"/>
        <rFont val="Noto Sans CJK KR"/>
        <family val="2"/>
      </rPr>
      <t xml:space="preserve">감동주는 촛불광장이추운날씨에 대단하신국민들</t>
    </r>
    <r>
      <rPr>
        <sz val="11"/>
        <color rgb="FF000000"/>
        <rFont val="Calibri"/>
        <family val="0"/>
        <charset val="1"/>
      </rPr>
      <t xml:space="preserve">!!</t>
    </r>
  </si>
  <si>
    <r>
      <rPr>
        <sz val="11"/>
        <color rgb="FF000000"/>
        <rFont val="Noto Sans CJK KR"/>
        <family val="2"/>
      </rPr>
      <t xml:space="preserve">민주주의 대통령은 이래야한다</t>
    </r>
    <r>
      <rPr>
        <sz val="11"/>
        <color rgb="FF000000"/>
        <rFont val="Calibri"/>
        <family val="0"/>
        <charset val="1"/>
      </rPr>
      <t xml:space="preserve">~~~</t>
    </r>
  </si>
  <si>
    <r>
      <rPr>
        <sz val="11"/>
        <color rgb="FF000000"/>
        <rFont val="Noto Sans CJK KR"/>
        <family val="2"/>
      </rPr>
      <t xml:space="preserve">잘한다</t>
    </r>
    <r>
      <rPr>
        <sz val="11"/>
        <color rgb="FF000000"/>
        <rFont val="Calibri"/>
        <family val="0"/>
        <charset val="1"/>
      </rPr>
      <t xml:space="preserve">. </t>
    </r>
    <r>
      <rPr>
        <sz val="11"/>
        <color rgb="FF000000"/>
        <rFont val="Noto Sans CJK KR"/>
        <family val="2"/>
      </rPr>
      <t xml:space="preserve">특검 최고</t>
    </r>
    <r>
      <rPr>
        <sz val="11"/>
        <color rgb="FF000000"/>
        <rFont val="Calibri"/>
        <family val="0"/>
        <charset val="1"/>
      </rPr>
      <t xml:space="preserve">!!!!!!!!!!♡♡♡♡♡</t>
    </r>
  </si>
  <si>
    <t xml:space="preserve">역시 원더걸스 레전드네</t>
  </si>
  <si>
    <r>
      <rPr>
        <sz val="11"/>
        <color rgb="FF000000"/>
        <rFont val="Noto Sans CJK KR"/>
        <family val="2"/>
      </rPr>
      <t xml:space="preserve">신화 정말 멋있네요</t>
    </r>
    <r>
      <rPr>
        <sz val="11"/>
        <color rgb="FF000000"/>
        <rFont val="Calibri"/>
        <family val="0"/>
        <charset val="1"/>
      </rPr>
      <t xml:space="preserve">!!</t>
    </r>
  </si>
  <si>
    <r>
      <rPr>
        <sz val="11"/>
        <color rgb="FF000000"/>
        <rFont val="Noto Sans CJK KR"/>
        <family val="2"/>
      </rPr>
      <t xml:space="preserve">구글은 진짜 세계최고의 기업이다</t>
    </r>
    <r>
      <rPr>
        <sz val="11"/>
        <color rgb="FF000000"/>
        <rFont val="Calibri"/>
        <family val="0"/>
        <charset val="1"/>
      </rPr>
      <t xml:space="preserve">.</t>
    </r>
  </si>
  <si>
    <r>
      <rPr>
        <sz val="11"/>
        <color rgb="FF000000"/>
        <rFont val="Noto Sans CJK KR"/>
        <family val="2"/>
      </rPr>
      <t xml:space="preserve">훌륭하십니다</t>
    </r>
    <r>
      <rPr>
        <sz val="11"/>
        <color rgb="FF000000"/>
        <rFont val="Calibri"/>
        <family val="0"/>
        <charset val="1"/>
      </rPr>
      <t xml:space="preserve">. </t>
    </r>
    <r>
      <rPr>
        <sz val="11"/>
        <color rgb="FF000000"/>
        <rFont val="Noto Sans CJK KR"/>
        <family val="2"/>
      </rPr>
      <t xml:space="preserve">행복하세요</t>
    </r>
    <r>
      <rPr>
        <sz val="11"/>
        <color rgb="FF000000"/>
        <rFont val="Calibri"/>
        <family val="0"/>
        <charset val="1"/>
      </rPr>
      <t xml:space="preserve">.</t>
    </r>
  </si>
  <si>
    <t xml:space="preserve">트리진짜 너무 이쁨 ㅋㅋㅋㅋ</t>
  </si>
  <si>
    <r>
      <rPr>
        <sz val="11"/>
        <color rgb="FF000000"/>
        <rFont val="Noto Sans CJK KR"/>
        <family val="2"/>
      </rPr>
      <t xml:space="preserve">똑똑똑</t>
    </r>
    <r>
      <rPr>
        <sz val="11"/>
        <color rgb="FF000000"/>
        <rFont val="Calibri"/>
        <family val="0"/>
        <charset val="1"/>
      </rPr>
      <t xml:space="preserve">..</t>
    </r>
    <r>
      <rPr>
        <sz val="11"/>
        <color rgb="FF000000"/>
        <rFont val="Noto Sans CJK KR"/>
        <family val="2"/>
      </rPr>
      <t xml:space="preserve">오랜만에 이쁜 느낌으로 기사다운 기사를 쓰는 기자아저씨 만났네</t>
    </r>
    <r>
      <rPr>
        <sz val="11"/>
        <color rgb="FF000000"/>
        <rFont val="Calibri"/>
        <family val="0"/>
        <charset val="1"/>
      </rPr>
      <t xml:space="preserve">..</t>
    </r>
  </si>
  <si>
    <r>
      <rPr>
        <sz val="11"/>
        <color rgb="FF000000"/>
        <rFont val="Noto Sans CJK KR"/>
        <family val="2"/>
      </rPr>
      <t xml:space="preserve">아직 우리나라는 살만 하구나</t>
    </r>
    <r>
      <rPr>
        <sz val="11"/>
        <color rgb="FF000000"/>
        <rFont val="Calibri"/>
        <family val="0"/>
        <charset val="1"/>
      </rPr>
      <t xml:space="preserve">.</t>
    </r>
  </si>
  <si>
    <t xml:space="preserve">심지어 작가도 아름답구나</t>
  </si>
  <si>
    <r>
      <rPr>
        <sz val="11"/>
        <color rgb="FF000000"/>
        <rFont val="Noto Sans CJK KR"/>
        <family val="2"/>
      </rPr>
      <t xml:space="preserve">브리짓 꿀잼임</t>
    </r>
    <r>
      <rPr>
        <sz val="11"/>
        <color rgb="FF000000"/>
        <rFont val="Calibri"/>
        <family val="0"/>
        <charset val="1"/>
      </rPr>
      <t xml:space="preserve">!!!</t>
    </r>
  </si>
  <si>
    <r>
      <rPr>
        <sz val="11"/>
        <color rgb="FF000000"/>
        <rFont val="Noto Sans CJK KR"/>
        <family val="2"/>
      </rPr>
      <t xml:space="preserve">장시간 운전하는 것도 힘든데</t>
    </r>
    <r>
      <rPr>
        <sz val="11"/>
        <color rgb="FF000000"/>
        <rFont val="Calibri"/>
        <family val="0"/>
        <charset val="1"/>
      </rPr>
      <t xml:space="preserve">~</t>
    </r>
    <r>
      <rPr>
        <sz val="11"/>
        <color rgb="FF000000"/>
        <rFont val="Noto Sans CJK KR"/>
        <family val="2"/>
      </rPr>
      <t xml:space="preserve">당신들 같은 분이 계셔서 우리 아이들에게 미래가 있습니다</t>
    </r>
    <r>
      <rPr>
        <sz val="11"/>
        <color rgb="FF000000"/>
        <rFont val="Calibri"/>
        <family val="0"/>
        <charset val="1"/>
      </rPr>
      <t xml:space="preserve">.</t>
    </r>
    <r>
      <rPr>
        <sz val="11"/>
        <color rgb="FF000000"/>
        <rFont val="Noto Sans CJK KR"/>
        <family val="2"/>
      </rPr>
      <t xml:space="preserve">멋지네요</t>
    </r>
    <r>
      <rPr>
        <sz val="11"/>
        <color rgb="FF000000"/>
        <rFont val="Calibri"/>
        <family val="0"/>
        <charset val="1"/>
      </rPr>
      <t xml:space="preserve">~</t>
    </r>
  </si>
  <si>
    <t xml:space="preserve">역시 믿고 보는 정동하 무대였음</t>
  </si>
  <si>
    <r>
      <rPr>
        <sz val="11"/>
        <color rgb="FF000000"/>
        <rFont val="Noto Sans CJK KR"/>
        <family val="2"/>
      </rPr>
      <t xml:space="preserve">그래도 상을 받아서가 아니라 우리의 오묘한 문맥과 정서를 이해한단 자체가 대단 합니다</t>
    </r>
    <r>
      <rPr>
        <sz val="11"/>
        <color rgb="FF000000"/>
        <rFont val="Calibri"/>
        <family val="0"/>
        <charset val="1"/>
      </rPr>
      <t xml:space="preserve">.</t>
    </r>
  </si>
  <si>
    <r>
      <rPr>
        <sz val="11"/>
        <color rgb="FF000000"/>
        <rFont val="Noto Sans CJK KR"/>
        <family val="2"/>
      </rPr>
      <t xml:space="preserve">멋있는분이시네</t>
    </r>
    <r>
      <rPr>
        <sz val="11"/>
        <color rgb="FF000000"/>
        <rFont val="Calibri"/>
        <family val="0"/>
        <charset val="1"/>
      </rPr>
      <t xml:space="preserve">... </t>
    </r>
    <r>
      <rPr>
        <sz val="11"/>
        <color rgb="FF000000"/>
        <rFont val="Noto Sans CJK KR"/>
        <family val="2"/>
      </rPr>
      <t xml:space="preserve">존경합니다</t>
    </r>
  </si>
  <si>
    <t xml:space="preserve">안구정화하고싶은분 꼭 보세요ㅎㅎ</t>
  </si>
  <si>
    <r>
      <rPr>
        <sz val="11"/>
        <color rgb="FF000000"/>
        <rFont val="Noto Sans CJK KR"/>
        <family val="2"/>
      </rPr>
      <t xml:space="preserve">감동 그 자체</t>
    </r>
    <r>
      <rPr>
        <sz val="11"/>
        <color rgb="FF000000"/>
        <rFont val="Calibri"/>
        <family val="0"/>
        <charset val="1"/>
      </rPr>
      <t xml:space="preserve">...</t>
    </r>
  </si>
  <si>
    <t xml:space="preserve">제인구달인줄 알았네요 감동적이예요</t>
  </si>
  <si>
    <r>
      <rPr>
        <sz val="11"/>
        <color rgb="FF000000"/>
        <rFont val="Noto Sans CJK KR"/>
        <family val="2"/>
      </rPr>
      <t xml:space="preserve">조정석 너무 좋다</t>
    </r>
    <r>
      <rPr>
        <sz val="11"/>
        <color rgb="FF000000"/>
        <rFont val="Calibri"/>
        <family val="0"/>
        <charset val="1"/>
      </rPr>
      <t xml:space="preserve">!!!!!</t>
    </r>
    <r>
      <rPr>
        <sz val="11"/>
        <color rgb="FF000000"/>
        <rFont val="Noto Sans CJK KR"/>
        <family val="2"/>
      </rPr>
      <t xml:space="preserve">앞으로도 응원할게요</t>
    </r>
    <r>
      <rPr>
        <sz val="11"/>
        <color rgb="FF000000"/>
        <rFont val="Calibri"/>
        <family val="0"/>
        <charset val="1"/>
      </rPr>
      <t xml:space="preserve">~</t>
    </r>
  </si>
  <si>
    <t xml:space="preserve">넘나 자상하고 요리도 잘하네요</t>
  </si>
  <si>
    <t xml:space="preserve">참 우리 국민들 착하고 또 착하다</t>
  </si>
  <si>
    <t xml:space="preserve">흑흑 수고들 하셨습니다 감사합니다ㅠㅠ</t>
  </si>
  <si>
    <t xml:space="preserve">사장님 존경합니다</t>
  </si>
  <si>
    <r>
      <rPr>
        <sz val="11"/>
        <color rgb="FF000000"/>
        <rFont val="Noto Sans CJK KR"/>
        <family val="2"/>
      </rPr>
      <t xml:space="preserve">왜 잘생겨보이지</t>
    </r>
    <r>
      <rPr>
        <sz val="11"/>
        <color rgb="FF000000"/>
        <rFont val="Calibri"/>
        <family val="0"/>
        <charset val="1"/>
      </rPr>
      <t xml:space="preserve">? </t>
    </r>
    <r>
      <rPr>
        <sz val="11"/>
        <color rgb="FF000000"/>
        <rFont val="Noto Sans CJK KR"/>
        <family val="2"/>
      </rPr>
      <t xml:space="preserve">대접받을 충분한 자격되십니당</t>
    </r>
    <r>
      <rPr>
        <sz val="11"/>
        <color rgb="FF000000"/>
        <rFont val="Calibri"/>
        <family val="0"/>
        <charset val="1"/>
      </rPr>
      <t xml:space="preserve">~ </t>
    </r>
    <r>
      <rPr>
        <sz val="11"/>
        <color rgb="FF000000"/>
        <rFont val="Noto Sans CJK KR"/>
        <family val="2"/>
      </rPr>
      <t xml:space="preserve">항상응원해요</t>
    </r>
    <r>
      <rPr>
        <sz val="11"/>
        <color rgb="FF000000"/>
        <rFont val="Calibri"/>
        <family val="0"/>
        <charset val="1"/>
      </rPr>
      <t xml:space="preserve">~</t>
    </r>
  </si>
  <si>
    <t xml:space="preserve">정채연 너무 예쁘다 ㅜㅜ</t>
  </si>
  <si>
    <r>
      <rPr>
        <sz val="11"/>
        <color rgb="FF000000"/>
        <rFont val="Noto Sans CJK KR"/>
        <family val="2"/>
      </rPr>
      <t xml:space="preserve">속부터 끝까지 멋진 리더 </t>
    </r>
    <r>
      <rPr>
        <sz val="11"/>
        <color rgb="FF000000"/>
        <rFont val="Calibri"/>
        <family val="0"/>
        <charset val="1"/>
      </rPr>
      <t xml:space="preserve">~ </t>
    </r>
    <r>
      <rPr>
        <sz val="11"/>
        <color rgb="FF000000"/>
        <rFont val="Noto Sans CJK KR"/>
        <family val="2"/>
      </rPr>
      <t xml:space="preserve">부럽다 </t>
    </r>
    <r>
      <rPr>
        <sz val="11"/>
        <color rgb="FF000000"/>
        <rFont val="Calibri"/>
        <family val="0"/>
        <charset val="1"/>
      </rPr>
      <t xml:space="preserve">^^</t>
    </r>
  </si>
  <si>
    <r>
      <rPr>
        <sz val="11"/>
        <color rgb="FF000000"/>
        <rFont val="Noto Sans CJK KR"/>
        <family val="2"/>
      </rPr>
      <t xml:space="preserve">우리도 하나의 한국</t>
    </r>
    <r>
      <rPr>
        <sz val="11"/>
        <color rgb="FF000000"/>
        <rFont val="Calibri"/>
        <family val="0"/>
        <charset val="1"/>
      </rPr>
      <t xml:space="preserve">!!</t>
    </r>
  </si>
  <si>
    <r>
      <rPr>
        <sz val="11"/>
        <color rgb="FF000000"/>
        <rFont val="Noto Sans CJK KR"/>
        <family val="2"/>
      </rPr>
      <t xml:space="preserve">모처럼 시원한 사이다 소식</t>
    </r>
    <r>
      <rPr>
        <sz val="11"/>
        <color rgb="FF000000"/>
        <rFont val="Calibri"/>
        <family val="0"/>
        <charset val="1"/>
      </rPr>
      <t xml:space="preserve">....^^</t>
    </r>
    <r>
      <rPr>
        <sz val="11"/>
        <color rgb="FF000000"/>
        <rFont val="Noto Sans CJK KR"/>
        <family val="2"/>
      </rPr>
      <t xml:space="preserve">박영수 특검님 </t>
    </r>
    <r>
      <rPr>
        <sz val="11"/>
        <color rgb="FF000000"/>
        <rFont val="Calibri"/>
        <family val="0"/>
        <charset val="1"/>
      </rPr>
      <t xml:space="preserve">.....</t>
    </r>
    <r>
      <rPr>
        <sz val="11"/>
        <color rgb="FF000000"/>
        <rFont val="Noto Sans CJK KR"/>
        <family val="2"/>
      </rPr>
      <t xml:space="preserve">화이팅</t>
    </r>
    <r>
      <rPr>
        <sz val="11"/>
        <color rgb="FF000000"/>
        <rFont val="Calibri"/>
        <family val="0"/>
        <charset val="1"/>
      </rPr>
      <t xml:space="preserve">!!!!!!</t>
    </r>
  </si>
  <si>
    <t xml:space="preserve">금비가 더 잼있더구만 영온공주 너무 예쁨</t>
  </si>
  <si>
    <r>
      <rPr>
        <sz val="11"/>
        <color rgb="FF000000"/>
        <rFont val="Noto Sans CJK KR"/>
        <family val="2"/>
      </rPr>
      <t xml:space="preserve">우와 대단한 선택하셨습니다</t>
    </r>
    <r>
      <rPr>
        <sz val="11"/>
        <color rgb="FF000000"/>
        <rFont val="Calibri"/>
        <family val="0"/>
        <charset val="1"/>
      </rPr>
      <t xml:space="preserve">. </t>
    </r>
    <r>
      <rPr>
        <sz val="11"/>
        <color rgb="FF000000"/>
        <rFont val="Noto Sans CJK KR"/>
        <family val="2"/>
      </rPr>
      <t xml:space="preserve">존경합니다</t>
    </r>
    <r>
      <rPr>
        <sz val="11"/>
        <color rgb="FF000000"/>
        <rFont val="Calibri"/>
        <family val="0"/>
        <charset val="1"/>
      </rPr>
      <t xml:space="preserve">!</t>
    </r>
  </si>
  <si>
    <t xml:space="preserve">서인국 연기 참 디테일하게 잘해 표정연기 최고다 남지현 복시리랑 오래오래 행복해라</t>
  </si>
  <si>
    <r>
      <rPr>
        <sz val="11"/>
        <color rgb="FF000000"/>
        <rFont val="Noto Sans CJK KR"/>
        <family val="2"/>
      </rPr>
      <t xml:space="preserve">항상 응원하고 있습니다</t>
    </r>
    <r>
      <rPr>
        <sz val="11"/>
        <color rgb="FF000000"/>
        <rFont val="Calibri"/>
        <family val="0"/>
        <charset val="1"/>
      </rPr>
      <t xml:space="preserve">~~^^</t>
    </r>
  </si>
  <si>
    <r>
      <rPr>
        <sz val="11"/>
        <color rgb="FF000000"/>
        <rFont val="Noto Sans CJK KR"/>
        <family val="2"/>
      </rPr>
      <t xml:space="preserve">감동주는 깊은연기 대상감</t>
    </r>
    <r>
      <rPr>
        <sz val="11"/>
        <color rgb="FF000000"/>
        <rFont val="Calibri"/>
        <family val="0"/>
        <charset val="1"/>
      </rPr>
      <t xml:space="preserve">!!</t>
    </r>
    <r>
      <rPr>
        <sz val="11"/>
        <color rgb="FF000000"/>
        <rFont val="Noto Sans CJK KR"/>
        <family val="2"/>
      </rPr>
      <t xml:space="preserve">충분합니다 앞으로도 좋은연기 부탁요 축하합니다</t>
    </r>
  </si>
  <si>
    <r>
      <rPr>
        <sz val="11"/>
        <color rgb="FF000000"/>
        <rFont val="Noto Sans CJK KR"/>
        <family val="2"/>
      </rPr>
      <t xml:space="preserve">내년에도 하십니까</t>
    </r>
    <r>
      <rPr>
        <sz val="11"/>
        <color rgb="FF000000"/>
        <rFont val="Calibri"/>
        <family val="0"/>
        <charset val="1"/>
      </rPr>
      <t xml:space="preserve">? </t>
    </r>
    <r>
      <rPr>
        <sz val="11"/>
        <color rgb="FF000000"/>
        <rFont val="Noto Sans CJK KR"/>
        <family val="2"/>
      </rPr>
      <t xml:space="preserve">감사합니다</t>
    </r>
    <r>
      <rPr>
        <sz val="11"/>
        <color rgb="FF000000"/>
        <rFont val="Calibri"/>
        <family val="0"/>
        <charset val="1"/>
      </rPr>
      <t xml:space="preserve">.</t>
    </r>
  </si>
  <si>
    <r>
      <rPr>
        <sz val="11"/>
        <color rgb="FF000000"/>
        <rFont val="Noto Sans CJK KR"/>
        <family val="2"/>
      </rPr>
      <t xml:space="preserve">머찌다</t>
    </r>
    <r>
      <rPr>
        <sz val="11"/>
        <color rgb="FF000000"/>
        <rFont val="Calibri"/>
        <family val="0"/>
        <charset val="1"/>
      </rPr>
      <t xml:space="preserve">!!!!</t>
    </r>
    <r>
      <rPr>
        <sz val="11"/>
        <color rgb="FF000000"/>
        <rFont val="Noto Sans CJK KR"/>
        <family val="2"/>
      </rPr>
      <t xml:space="preserve">상남자 아이가</t>
    </r>
    <r>
      <rPr>
        <sz val="11"/>
        <color rgb="FF000000"/>
        <rFont val="Calibri"/>
        <family val="0"/>
        <charset val="1"/>
      </rPr>
      <t xml:space="preserve">~!!!</t>
    </r>
  </si>
  <si>
    <r>
      <rPr>
        <sz val="11"/>
        <color rgb="FF000000"/>
        <rFont val="Noto Sans CJK KR"/>
        <family val="2"/>
      </rPr>
      <t xml:space="preserve">똥고집 하나는 인정</t>
    </r>
    <r>
      <rPr>
        <sz val="11"/>
        <color rgb="FF000000"/>
        <rFont val="Calibri"/>
        <family val="0"/>
        <charset val="1"/>
      </rPr>
      <t xml:space="preserve">!!!!!!</t>
    </r>
  </si>
  <si>
    <r>
      <rPr>
        <sz val="11"/>
        <color rgb="FF000000"/>
        <rFont val="Noto Sans CJK KR"/>
        <family val="2"/>
      </rPr>
      <t xml:space="preserve">트럼프 만세</t>
    </r>
    <r>
      <rPr>
        <sz val="11"/>
        <color rgb="FF000000"/>
        <rFont val="Calibri"/>
        <family val="0"/>
        <charset val="1"/>
      </rPr>
      <t xml:space="preserve">!!!!!</t>
    </r>
    <r>
      <rPr>
        <sz val="11"/>
        <color rgb="FF000000"/>
        <rFont val="Noto Sans CJK KR"/>
        <family val="2"/>
      </rPr>
      <t xml:space="preserve">잘한다 트럼프</t>
    </r>
    <r>
      <rPr>
        <sz val="11"/>
        <color rgb="FF000000"/>
        <rFont val="Calibri"/>
        <family val="0"/>
        <charset val="1"/>
      </rPr>
      <t xml:space="preserve">!!♥♥♥♥♥♥♥♥♥♥♥♥♥♥♥♥♥♥♥♥♥♥♥♥♥♥♥♥♥♥♥♥♥♥♥♥</t>
    </r>
  </si>
  <si>
    <t xml:space="preserve">환희가왕 클래스 ㄷㄷ</t>
  </si>
  <si>
    <r>
      <rPr>
        <sz val="11"/>
        <color rgb="FF000000"/>
        <rFont val="Noto Sans CJK KR"/>
        <family val="2"/>
      </rPr>
      <t xml:space="preserve">코좀 화보 미쳤다 와 </t>
    </r>
    <r>
      <rPr>
        <sz val="11"/>
        <color rgb="FF000000"/>
        <rFont val="Calibri"/>
        <family val="0"/>
        <charset val="1"/>
      </rPr>
      <t xml:space="preserve">.,</t>
    </r>
  </si>
  <si>
    <t xml:space="preserve">강한나 존예 ㅜㅜㅜㅜ</t>
  </si>
  <si>
    <r>
      <rPr>
        <sz val="11"/>
        <color rgb="FF000000"/>
        <rFont val="Noto Sans CJK KR"/>
        <family val="2"/>
      </rPr>
      <t xml:space="preserve">갓세정</t>
    </r>
    <r>
      <rPr>
        <sz val="11"/>
        <color rgb="FF000000"/>
        <rFont val="Calibri"/>
        <family val="0"/>
        <charset val="1"/>
      </rPr>
      <t xml:space="preserve">.... </t>
    </r>
    <r>
      <rPr>
        <sz val="11"/>
        <color rgb="FF000000"/>
        <rFont val="Noto Sans CJK KR"/>
        <family val="2"/>
      </rPr>
      <t xml:space="preserve">대단하다</t>
    </r>
    <r>
      <rPr>
        <sz val="11"/>
        <color rgb="FF000000"/>
        <rFont val="Calibri"/>
        <family val="0"/>
        <charset val="1"/>
      </rPr>
      <t xml:space="preserve">!!</t>
    </r>
  </si>
  <si>
    <r>
      <rPr>
        <sz val="11"/>
        <color rgb="FF000000"/>
        <rFont val="Noto Sans CJK KR"/>
        <family val="2"/>
      </rPr>
      <t xml:space="preserve">엑소랑 유재석 콜라보라니 기대만땅</t>
    </r>
    <r>
      <rPr>
        <sz val="11"/>
        <color rgb="FF000000"/>
        <rFont val="Calibri"/>
        <family val="0"/>
        <charset val="1"/>
      </rPr>
      <t xml:space="preserve">!!!!</t>
    </r>
  </si>
  <si>
    <t xml:space="preserve">축하하고 역시내오빠들</t>
  </si>
  <si>
    <r>
      <rPr>
        <sz val="11"/>
        <color rgb="FF000000"/>
        <rFont val="Noto Sans CJK KR"/>
        <family val="2"/>
      </rPr>
      <t xml:space="preserve">퇴진 </t>
    </r>
    <r>
      <rPr>
        <sz val="11"/>
        <color rgb="FF000000"/>
        <rFont val="Calibri"/>
        <family val="0"/>
        <charset val="1"/>
      </rPr>
      <t xml:space="preserve">100</t>
    </r>
    <r>
      <rPr>
        <sz val="11"/>
        <color rgb="FF000000"/>
        <rFont val="Noto Sans CJK KR"/>
        <family val="2"/>
      </rPr>
      <t xml:space="preserve">만 함성소리에 전율이 느껴졌다</t>
    </r>
    <r>
      <rPr>
        <sz val="11"/>
        <color rgb="FF000000"/>
        <rFont val="Calibri"/>
        <family val="0"/>
        <charset val="1"/>
      </rPr>
      <t xml:space="preserve">~~</t>
    </r>
  </si>
  <si>
    <t xml:space="preserve">묵묵히 자기의 소명과 사명을 다하신민주화의 성지 경찰관님들 존경합니다</t>
  </si>
  <si>
    <t xml:space="preserve">근데 참 잘생겼다</t>
  </si>
  <si>
    <r>
      <rPr>
        <sz val="11"/>
        <color rgb="FF000000"/>
        <rFont val="Noto Sans CJK KR"/>
        <family val="2"/>
      </rPr>
      <t xml:space="preserve">김혜수 </t>
    </r>
    <r>
      <rPr>
        <sz val="11"/>
        <color rgb="FF000000"/>
        <rFont val="Calibri"/>
        <family val="0"/>
        <charset val="1"/>
      </rPr>
      <t xml:space="preserve">is </t>
    </r>
    <r>
      <rPr>
        <sz val="11"/>
        <color rgb="FF000000"/>
        <rFont val="Noto Sans CJK KR"/>
        <family val="2"/>
      </rPr>
      <t xml:space="preserve">뭔들</t>
    </r>
    <r>
      <rPr>
        <sz val="11"/>
        <color rgb="FF000000"/>
        <rFont val="Calibri"/>
        <family val="0"/>
        <charset val="1"/>
      </rPr>
      <t xml:space="preserve">!!^^♡</t>
    </r>
  </si>
  <si>
    <t xml:space="preserve">김종민 진짜 착한 사람인듯</t>
  </si>
  <si>
    <t xml:space="preserve">가장 좋아하는선수중 한명 제라드선수 항상 응원할게요</t>
  </si>
  <si>
    <r>
      <rPr>
        <sz val="11"/>
        <color rgb="FF000000"/>
        <rFont val="Noto Sans CJK KR"/>
        <family val="2"/>
      </rPr>
      <t xml:space="preserve">와 이쁘다</t>
    </r>
    <r>
      <rPr>
        <sz val="11"/>
        <color rgb="FF000000"/>
        <rFont val="Calibri"/>
        <family val="0"/>
        <charset val="1"/>
      </rPr>
      <t xml:space="preserve">!</t>
    </r>
  </si>
  <si>
    <t xml:space="preserve">대박이다 그냥ㅠㅠㅠㅠ</t>
  </si>
  <si>
    <t xml:space="preserve">키퍼 세이브장면이 젤멋있네</t>
  </si>
  <si>
    <r>
      <rPr>
        <sz val="11"/>
        <color rgb="FF000000"/>
        <rFont val="Noto Sans CJK KR"/>
        <family val="2"/>
      </rPr>
      <t xml:space="preserve">정말 카멜레온처럼 다양한 매력을 선보이고 있어서 박보검 참 좋다</t>
    </r>
    <r>
      <rPr>
        <sz val="11"/>
        <color rgb="FF000000"/>
        <rFont val="Calibri"/>
        <family val="0"/>
        <charset val="1"/>
      </rPr>
      <t xml:space="preserve">.</t>
    </r>
  </si>
  <si>
    <r>
      <rPr>
        <sz val="11"/>
        <color rgb="FF000000"/>
        <rFont val="Noto Sans CJK KR"/>
        <family val="2"/>
      </rPr>
      <t xml:space="preserve">구치소도완전장악</t>
    </r>
    <r>
      <rPr>
        <sz val="11"/>
        <color rgb="FF000000"/>
        <rFont val="Calibri"/>
        <family val="0"/>
        <charset val="1"/>
      </rPr>
      <t xml:space="preserve">!!!!</t>
    </r>
    <r>
      <rPr>
        <sz val="11"/>
        <color rgb="FF000000"/>
        <rFont val="Noto Sans CJK KR"/>
        <family val="2"/>
      </rPr>
      <t xml:space="preserve">실력있네</t>
    </r>
    <r>
      <rPr>
        <sz val="11"/>
        <color rgb="FF000000"/>
        <rFont val="Calibri"/>
        <family val="0"/>
        <charset val="1"/>
      </rPr>
      <t xml:space="preserve">!!!!!</t>
    </r>
  </si>
  <si>
    <r>
      <rPr>
        <sz val="11"/>
        <color rgb="FF000000"/>
        <rFont val="Noto Sans CJK KR"/>
        <family val="2"/>
      </rPr>
      <t xml:space="preserve">북한놈들때문에 보초서고 있는 군인들 한테 고맙다</t>
    </r>
    <r>
      <rPr>
        <sz val="11"/>
        <color rgb="FF000000"/>
        <rFont val="Calibri"/>
        <family val="0"/>
        <charset val="1"/>
      </rPr>
      <t xml:space="preserve">.</t>
    </r>
  </si>
  <si>
    <r>
      <rPr>
        <sz val="11"/>
        <color rgb="FF000000"/>
        <rFont val="Noto Sans CJK KR"/>
        <family val="2"/>
      </rPr>
      <t xml:space="preserve">강승윤 기대합니다</t>
    </r>
    <r>
      <rPr>
        <sz val="11"/>
        <color rgb="FF000000"/>
        <rFont val="Calibri"/>
        <family val="0"/>
        <charset val="1"/>
      </rPr>
      <t xml:space="preserve">^^♡~~~</t>
    </r>
  </si>
  <si>
    <t xml:space="preserve">아씨 지맘대로 잘뻣고 잘생겼네 아휴 흥</t>
  </si>
  <si>
    <r>
      <rPr>
        <sz val="11"/>
        <color rgb="FF000000"/>
        <rFont val="Noto Sans CJK KR"/>
        <family val="2"/>
      </rPr>
      <t xml:space="preserve">진심 종이 틀려도 당신은 존경한다</t>
    </r>
    <r>
      <rPr>
        <sz val="11"/>
        <color rgb="FF000000"/>
        <rFont val="Calibri"/>
        <family val="0"/>
        <charset val="1"/>
      </rPr>
      <t xml:space="preserve">...</t>
    </r>
    <r>
      <rPr>
        <sz val="11"/>
        <color rgb="FF000000"/>
        <rFont val="Noto Sans CJK KR"/>
        <family val="2"/>
      </rPr>
      <t xml:space="preserve">진심으로</t>
    </r>
  </si>
  <si>
    <t xml:space="preserve">애기가 말두 넘 똘똘하게 잘하구 독보적인 캐릭터인거같아요ㅠㅠ넘귀욥당ㅠ</t>
  </si>
  <si>
    <r>
      <rPr>
        <sz val="11"/>
        <color rgb="FF000000"/>
        <rFont val="Noto Sans CJK KR"/>
        <family val="2"/>
      </rPr>
      <t xml:space="preserve">정말 인생을 멋지게 사시는 분입니다</t>
    </r>
    <r>
      <rPr>
        <sz val="11"/>
        <color rgb="FF000000"/>
        <rFont val="Calibri"/>
        <family val="0"/>
        <charset val="1"/>
      </rPr>
      <t xml:space="preserve">.</t>
    </r>
  </si>
  <si>
    <r>
      <rPr>
        <sz val="11"/>
        <color rgb="FF000000"/>
        <rFont val="Noto Sans CJK KR"/>
        <family val="2"/>
      </rPr>
      <t xml:space="preserve">같이 사회보는 장근석한테도 막던지던데 그분위기에 안정적으로 대처하는 장근석이 진짜 프로였다</t>
    </r>
    <r>
      <rPr>
        <sz val="11"/>
        <color rgb="FF000000"/>
        <rFont val="Calibri"/>
        <family val="0"/>
        <charset val="1"/>
      </rPr>
      <t xml:space="preserve">.</t>
    </r>
  </si>
  <si>
    <r>
      <rPr>
        <sz val="11"/>
        <color rgb="FF000000"/>
        <rFont val="Noto Sans CJK KR"/>
        <family val="2"/>
      </rPr>
      <t xml:space="preserve">결론은얘기가재미있어야한다는거지</t>
    </r>
    <r>
      <rPr>
        <sz val="11"/>
        <color rgb="FF000000"/>
        <rFont val="Calibri"/>
        <family val="0"/>
        <charset val="1"/>
      </rPr>
      <t xml:space="preserve">~</t>
    </r>
    <r>
      <rPr>
        <sz val="11"/>
        <color rgb="FF000000"/>
        <rFont val="Noto Sans CJK KR"/>
        <family val="2"/>
      </rPr>
      <t xml:space="preserve">김은숙짱</t>
    </r>
    <r>
      <rPr>
        <sz val="11"/>
        <color rgb="FF000000"/>
        <rFont val="Calibri"/>
        <family val="0"/>
        <charset val="1"/>
      </rPr>
      <t xml:space="preserve">~</t>
    </r>
    <r>
      <rPr>
        <sz val="11"/>
        <color rgb="FF000000"/>
        <rFont val="Noto Sans CJK KR"/>
        <family val="2"/>
      </rPr>
      <t xml:space="preserve">ㅋ</t>
    </r>
  </si>
  <si>
    <t xml:space="preserve">진정아빠다ㅠ 진정한 아빠</t>
  </si>
  <si>
    <r>
      <rPr>
        <sz val="11"/>
        <color rgb="FF000000"/>
        <rFont val="Noto Sans CJK KR"/>
        <family val="2"/>
      </rPr>
      <t xml:space="preserve">와</t>
    </r>
    <r>
      <rPr>
        <sz val="11"/>
        <color rgb="FF000000"/>
        <rFont val="Calibri"/>
        <family val="0"/>
        <charset val="1"/>
      </rPr>
      <t xml:space="preserve">..</t>
    </r>
    <r>
      <rPr>
        <sz val="11"/>
        <color rgb="FF000000"/>
        <rFont val="Noto Sans CJK KR"/>
        <family val="2"/>
      </rPr>
      <t xml:space="preserve">표정들이 다 순수해</t>
    </r>
    <r>
      <rPr>
        <sz val="11"/>
        <color rgb="FF000000"/>
        <rFont val="Calibri"/>
        <family val="0"/>
        <charset val="1"/>
      </rPr>
      <t xml:space="preserve">..</t>
    </r>
  </si>
  <si>
    <t xml:space="preserve">청문회하면서 오랫만에 사람다운사람보니 반갑네</t>
  </si>
  <si>
    <r>
      <rPr>
        <sz val="11"/>
        <color rgb="FF000000"/>
        <rFont val="Noto Sans CJK KR"/>
        <family val="2"/>
      </rPr>
      <t xml:space="preserve">신화 무대 레전드였다</t>
    </r>
    <r>
      <rPr>
        <sz val="11"/>
        <color rgb="FF000000"/>
        <rFont val="Calibri"/>
        <family val="0"/>
        <charset val="1"/>
      </rPr>
      <t xml:space="preserve">!!!!!!!!</t>
    </r>
  </si>
  <si>
    <t xml:space="preserve">이은미씨 애국가 울컥하네요</t>
  </si>
  <si>
    <r>
      <rPr>
        <sz val="11"/>
        <color rgb="FF000000"/>
        <rFont val="Noto Sans CJK KR"/>
        <family val="2"/>
      </rPr>
      <t xml:space="preserve">차두리 고마워</t>
    </r>
    <r>
      <rPr>
        <sz val="11"/>
        <color rgb="FF000000"/>
        <rFont val="Calibri"/>
        <family val="0"/>
        <charset val="1"/>
      </rPr>
      <t xml:space="preserve">~~~~~</t>
    </r>
  </si>
  <si>
    <r>
      <rPr>
        <sz val="11"/>
        <color rgb="FF000000"/>
        <rFont val="Noto Sans CJK KR"/>
        <family val="2"/>
      </rPr>
      <t xml:space="preserve">부산시민 여러분 훌륭하십니다</t>
    </r>
    <r>
      <rPr>
        <sz val="11"/>
        <color rgb="FF000000"/>
        <rFont val="Calibri"/>
        <family val="0"/>
        <charset val="1"/>
      </rPr>
      <t xml:space="preserve">!!!</t>
    </r>
    <r>
      <rPr>
        <sz val="11"/>
        <color rgb="FF000000"/>
        <rFont val="Noto Sans CJK KR"/>
        <family val="2"/>
      </rPr>
      <t xml:space="preserve">쵝오</t>
    </r>
    <r>
      <rPr>
        <sz val="11"/>
        <color rgb="FF000000"/>
        <rFont val="Calibri"/>
        <family val="0"/>
        <charset val="1"/>
      </rPr>
      <t xml:space="preserve">!!</t>
    </r>
  </si>
  <si>
    <r>
      <rPr>
        <sz val="11"/>
        <color rgb="FF000000"/>
        <rFont val="Noto Sans CJK KR"/>
        <family val="2"/>
      </rPr>
      <t xml:space="preserve">몇년 몇십년후 노래를 들으면 아</t>
    </r>
    <r>
      <rPr>
        <sz val="11"/>
        <color rgb="FF000000"/>
        <rFont val="Calibri"/>
        <family val="0"/>
        <charset val="1"/>
      </rPr>
      <t xml:space="preserve">.. </t>
    </r>
    <r>
      <rPr>
        <sz val="11"/>
        <color rgb="FF000000"/>
        <rFont val="Noto Sans CJK KR"/>
        <family val="2"/>
      </rPr>
      <t xml:space="preserve">하고 떠오를 그런 그륩</t>
    </r>
  </si>
  <si>
    <r>
      <rPr>
        <sz val="11"/>
        <color rgb="FF000000"/>
        <rFont val="Noto Sans CJK KR"/>
        <family val="2"/>
      </rPr>
      <t xml:space="preserve">챔스에서 </t>
    </r>
    <r>
      <rPr>
        <sz val="11"/>
        <color rgb="FF000000"/>
        <rFont val="Calibri"/>
        <family val="0"/>
        <charset val="1"/>
      </rPr>
      <t xml:space="preserve">30</t>
    </r>
    <r>
      <rPr>
        <sz val="11"/>
        <color rgb="FF000000"/>
        <rFont val="Noto Sans CJK KR"/>
        <family val="2"/>
      </rPr>
      <t xml:space="preserve">골도 대단하네</t>
    </r>
    <r>
      <rPr>
        <sz val="11"/>
        <color rgb="FF000000"/>
        <rFont val="Calibri"/>
        <family val="0"/>
        <charset val="1"/>
      </rPr>
      <t xml:space="preserve">..</t>
    </r>
    <r>
      <rPr>
        <sz val="11"/>
        <color rgb="FF000000"/>
        <rFont val="Noto Sans CJK KR"/>
        <family val="2"/>
      </rPr>
      <t xml:space="preserve">ㄷ</t>
    </r>
    <r>
      <rPr>
        <sz val="11"/>
        <color rgb="FF000000"/>
        <rFont val="Calibri"/>
        <family val="0"/>
        <charset val="1"/>
      </rPr>
      <t xml:space="preserve">..</t>
    </r>
    <r>
      <rPr>
        <sz val="11"/>
        <color rgb="FF000000"/>
        <rFont val="Noto Sans CJK KR"/>
        <family val="2"/>
      </rPr>
      <t xml:space="preserve">ㄷ</t>
    </r>
    <r>
      <rPr>
        <sz val="11"/>
        <color rgb="FF000000"/>
        <rFont val="Calibri"/>
        <family val="0"/>
        <charset val="1"/>
      </rPr>
      <t xml:space="preserve">..</t>
    </r>
  </si>
  <si>
    <t xml:space="preserve">쓸데없는 말보다 행동으로 보여주는 대통령 멋지다</t>
  </si>
  <si>
    <t xml:space="preserve">팁형은 진짜메이저도씹어먹는구아</t>
  </si>
  <si>
    <r>
      <rPr>
        <sz val="11"/>
        <color rgb="FF000000"/>
        <rFont val="Calibri"/>
        <family val="0"/>
        <charset val="1"/>
      </rPr>
      <t xml:space="preserve">500</t>
    </r>
    <r>
      <rPr>
        <sz val="11"/>
        <color rgb="FF000000"/>
        <rFont val="Noto Sans CJK KR"/>
        <family val="2"/>
      </rPr>
      <t xml:space="preserve">살 넘는것도 있답니다</t>
    </r>
    <r>
      <rPr>
        <sz val="11"/>
        <color rgb="FF000000"/>
        <rFont val="Calibri"/>
        <family val="0"/>
        <charset val="1"/>
      </rPr>
      <t xml:space="preserve">. </t>
    </r>
    <r>
      <rPr>
        <sz val="11"/>
        <color rgb="FF000000"/>
        <rFont val="Noto Sans CJK KR"/>
        <family val="2"/>
      </rPr>
      <t xml:space="preserve">정말 대단한거 같아요</t>
    </r>
    <r>
      <rPr>
        <sz val="11"/>
        <color rgb="FF000000"/>
        <rFont val="Calibri"/>
        <family val="0"/>
        <charset val="1"/>
      </rPr>
      <t xml:space="preserve">.</t>
    </r>
  </si>
  <si>
    <t xml:space="preserve">넘 감동적이라 두번 봤어요</t>
  </si>
  <si>
    <r>
      <rPr>
        <sz val="11"/>
        <color rgb="FF000000"/>
        <rFont val="Noto Sans CJK KR"/>
        <family val="2"/>
      </rPr>
      <t xml:space="preserve"> 정치 욜라 잘해서 경기가 활성화 된다는 기사도 보고 싶고</t>
    </r>
    <r>
      <rPr>
        <sz val="11"/>
        <color rgb="FF000000"/>
        <rFont val="Calibri"/>
        <family val="0"/>
        <charset val="1"/>
      </rPr>
      <t xml:space="preserve">, </t>
    </r>
    <r>
      <rPr>
        <sz val="11"/>
        <color rgb="FF000000"/>
        <rFont val="Noto Sans CJK KR"/>
        <family val="2"/>
      </rPr>
      <t xml:space="preserve">진짜 일꾼처럼 지역위해 힘쓰는 국회의원 칭찬하는 훈훈한 기사도 함 보고 싶다</t>
    </r>
    <r>
      <rPr>
        <sz val="11"/>
        <color rgb="FF000000"/>
        <rFont val="Calibri"/>
        <family val="0"/>
        <charset val="1"/>
      </rPr>
      <t xml:space="preserve">...</t>
    </r>
    <r>
      <rPr>
        <sz val="11"/>
        <color rgb="FF000000"/>
        <rFont val="Noto Sans CJK KR"/>
        <family val="2"/>
      </rPr>
      <t xml:space="preserve">ㅠㅠ</t>
    </r>
  </si>
  <si>
    <t xml:space="preserve">이세영 노래 진짜 잘한다</t>
  </si>
  <si>
    <r>
      <rPr>
        <sz val="11"/>
        <color rgb="FF000000"/>
        <rFont val="Noto Sans CJK KR"/>
        <family val="2"/>
      </rPr>
      <t xml:space="preserve">당신은 영웅입니다 영원히 </t>
    </r>
    <r>
      <rPr>
        <sz val="11"/>
        <color rgb="FF000000"/>
        <rFont val="Calibri"/>
        <family val="0"/>
        <charset val="1"/>
      </rPr>
      <t xml:space="preserve">~~</t>
    </r>
  </si>
  <si>
    <t xml:space="preserve"> 박보검 얼굴에 홀린듯 한시간이 지나갔음</t>
  </si>
  <si>
    <r>
      <rPr>
        <sz val="11"/>
        <color rgb="FF000000"/>
        <rFont val="Noto Sans CJK KR"/>
        <family val="2"/>
      </rPr>
      <t xml:space="preserve"> 그냥 커쇼는 어디서뛰든 잘던지는거다</t>
    </r>
    <r>
      <rPr>
        <sz val="11"/>
        <color rgb="FF000000"/>
        <rFont val="Calibri"/>
        <family val="0"/>
        <charset val="1"/>
      </rPr>
      <t xml:space="preserve">.</t>
    </r>
  </si>
  <si>
    <r>
      <rPr>
        <sz val="11"/>
        <color rgb="FF000000"/>
        <rFont val="Noto Sans CJK KR"/>
        <family val="2"/>
      </rPr>
      <t xml:space="preserve"> 지가 한 말도 지키는 놈이다</t>
    </r>
    <r>
      <rPr>
        <sz val="11"/>
        <color rgb="FF000000"/>
        <rFont val="Calibri"/>
        <family val="0"/>
        <charset val="1"/>
      </rPr>
      <t xml:space="preserve">.</t>
    </r>
  </si>
  <si>
    <r>
      <rPr>
        <sz val="11"/>
        <color rgb="FF000000"/>
        <rFont val="Noto Sans CJK KR"/>
        <family val="2"/>
      </rPr>
      <t xml:space="preserve">아이유 잘하고있어요</t>
    </r>
    <r>
      <rPr>
        <sz val="11"/>
        <color rgb="FF000000"/>
        <rFont val="Calibri"/>
        <family val="0"/>
        <charset val="1"/>
      </rPr>
      <t xml:space="preserve">...!!</t>
    </r>
  </si>
  <si>
    <r>
      <rPr>
        <sz val="11"/>
        <color rgb="FF000000"/>
        <rFont val="Noto Sans CJK KR"/>
        <family val="2"/>
      </rPr>
      <t xml:space="preserve">오늘 ㄹㅇ </t>
    </r>
    <r>
      <rPr>
        <sz val="11"/>
        <color rgb="FF000000"/>
        <rFont val="Calibri"/>
        <family val="0"/>
        <charset val="1"/>
      </rPr>
      <t xml:space="preserve">MOM </t>
    </r>
    <r>
      <rPr>
        <sz val="11"/>
        <color rgb="FF000000"/>
        <rFont val="Noto Sans CJK KR"/>
        <family val="2"/>
      </rPr>
      <t xml:space="preserve">진짜 감동먹음ㅠㅠㅠ</t>
    </r>
  </si>
  <si>
    <r>
      <rPr>
        <sz val="11"/>
        <color rgb="FF000000"/>
        <rFont val="Noto Sans CJK KR"/>
        <family val="2"/>
      </rPr>
      <t xml:space="preserve"> 응원온 </t>
    </r>
    <r>
      <rPr>
        <sz val="11"/>
        <color rgb="FF000000"/>
        <rFont val="Calibri"/>
        <family val="0"/>
        <charset val="1"/>
      </rPr>
      <t xml:space="preserve">3</t>
    </r>
    <r>
      <rPr>
        <sz val="11"/>
        <color rgb="FF000000"/>
        <rFont val="Noto Sans CJK KR"/>
        <family val="2"/>
      </rPr>
      <t xml:space="preserve">만짱깨들은 아마 기분좋게 돌아갈듯</t>
    </r>
  </si>
  <si>
    <r>
      <rPr>
        <sz val="11"/>
        <color rgb="FF000000"/>
        <rFont val="Noto Sans CJK KR"/>
        <family val="2"/>
      </rPr>
      <t xml:space="preserve">메르켈 대단해요</t>
    </r>
    <r>
      <rPr>
        <sz val="11"/>
        <color rgb="FF000000"/>
        <rFont val="Calibri"/>
        <family val="0"/>
        <charset val="1"/>
      </rPr>
      <t xml:space="preserve">^^</t>
    </r>
  </si>
  <si>
    <r>
      <rPr>
        <sz val="11"/>
        <color rgb="FF000000"/>
        <rFont val="Noto Sans CJK KR"/>
        <family val="2"/>
      </rPr>
      <t xml:space="preserve">너무 잘 어울려요</t>
    </r>
    <r>
      <rPr>
        <sz val="11"/>
        <color rgb="FF000000"/>
        <rFont val="Calibri"/>
        <family val="0"/>
        <charset val="1"/>
      </rPr>
      <t xml:space="preserve">..^^~~ </t>
    </r>
    <r>
      <rPr>
        <sz val="11"/>
        <color rgb="FF000000"/>
        <rFont val="Noto Sans CJK KR"/>
        <family val="2"/>
      </rPr>
      <t xml:space="preserve">축하합니다</t>
    </r>
  </si>
  <si>
    <r>
      <rPr>
        <sz val="11"/>
        <color rgb="FF000000"/>
        <rFont val="Noto Sans CJK KR"/>
        <family val="2"/>
      </rPr>
      <t xml:space="preserve">박끄네씨</t>
    </r>
    <r>
      <rPr>
        <sz val="11"/>
        <color rgb="FF000000"/>
        <rFont val="Calibri"/>
        <family val="0"/>
        <charset val="1"/>
      </rPr>
      <t xml:space="preserve">! </t>
    </r>
    <r>
      <rPr>
        <sz val="11"/>
        <color rgb="FF000000"/>
        <rFont val="Noto Sans CJK KR"/>
        <family val="2"/>
      </rPr>
      <t xml:space="preserve">고맙습니다</t>
    </r>
    <r>
      <rPr>
        <sz val="11"/>
        <color rgb="FF000000"/>
        <rFont val="Calibri"/>
        <family val="0"/>
        <charset val="1"/>
      </rPr>
      <t xml:space="preserve">.</t>
    </r>
  </si>
  <si>
    <r>
      <rPr>
        <sz val="11"/>
        <color rgb="FF000000"/>
        <rFont val="Noto Sans CJK KR"/>
        <family val="2"/>
      </rPr>
      <t xml:space="preserve">우와 아베멋있다</t>
    </r>
    <r>
      <rPr>
        <sz val="11"/>
        <color rgb="FF000000"/>
        <rFont val="Calibri"/>
        <family val="0"/>
        <charset val="1"/>
      </rPr>
      <t xml:space="preserve">.</t>
    </r>
  </si>
  <si>
    <r>
      <rPr>
        <sz val="11"/>
        <color rgb="FF000000"/>
        <rFont val="Noto Sans CJK KR"/>
        <family val="2"/>
      </rPr>
      <t xml:space="preserve">우와 주원 대박</t>
    </r>
    <r>
      <rPr>
        <sz val="11"/>
        <color rgb="FF000000"/>
        <rFont val="Calibri"/>
        <family val="0"/>
        <charset val="1"/>
      </rPr>
      <t xml:space="preserve">..!</t>
    </r>
  </si>
  <si>
    <r>
      <rPr>
        <sz val="11"/>
        <color rgb="FF000000"/>
        <rFont val="Noto Sans CJK KR"/>
        <family val="2"/>
      </rPr>
      <t xml:space="preserve">따뜻한 휴먼메디컬</t>
    </r>
    <r>
      <rPr>
        <sz val="11"/>
        <color rgb="FF000000"/>
        <rFont val="Calibri"/>
        <family val="0"/>
        <charset val="1"/>
      </rPr>
      <t xml:space="preserve">~</t>
    </r>
  </si>
  <si>
    <t xml:space="preserve">류준열 정말 연기 좋으시더라구요</t>
  </si>
  <si>
    <t xml:space="preserve"> 참 감동적인 장면이다</t>
  </si>
  <si>
    <t xml:space="preserve">잘생기긴 했지 ㅡ 화면에 몰입하게 하는 얼굴 눈빛 ㅡ좋아</t>
  </si>
  <si>
    <r>
      <rPr>
        <sz val="11"/>
        <color rgb="FF000000"/>
        <rFont val="Noto Sans CJK KR"/>
        <family val="2"/>
      </rPr>
      <t xml:space="preserve"> 어도비에서 포토샵 만드는 프로그래머 같은 사람이 진짜 장인이지</t>
    </r>
    <r>
      <rPr>
        <sz val="11"/>
        <color rgb="FF000000"/>
        <rFont val="Calibri"/>
        <family val="0"/>
        <charset val="1"/>
      </rPr>
      <t xml:space="preserve">.</t>
    </r>
  </si>
  <si>
    <t xml:space="preserve"> 진정 최고 이십니다</t>
  </si>
  <si>
    <r>
      <rPr>
        <sz val="11"/>
        <color rgb="FF000000"/>
        <rFont val="Noto Sans CJK KR"/>
        <family val="2"/>
      </rPr>
      <t xml:space="preserve">신지님이 스승이라해주며 따뜻함이 느껴지는 사람 김종민씨 축하드립니다</t>
    </r>
    <r>
      <rPr>
        <sz val="11"/>
        <color rgb="FF000000"/>
        <rFont val="Calibri"/>
        <family val="0"/>
        <charset val="1"/>
      </rPr>
      <t xml:space="preserve">.^^</t>
    </r>
  </si>
  <si>
    <r>
      <rPr>
        <sz val="11"/>
        <color rgb="FF000000"/>
        <rFont val="Noto Sans CJK KR"/>
        <family val="2"/>
      </rPr>
      <t xml:space="preserve"> 내가 편하게 집에 있으면 배달해주시는 고마운 분들이신데</t>
    </r>
    <r>
      <rPr>
        <sz val="11"/>
        <color rgb="FF000000"/>
        <rFont val="Calibri"/>
        <family val="0"/>
        <charset val="1"/>
      </rPr>
      <t xml:space="preserve">..</t>
    </r>
  </si>
  <si>
    <t xml:space="preserve">유승민 기캐 졸예ㅠㅠㅠㅠ♡</t>
  </si>
  <si>
    <r>
      <rPr>
        <sz val="11"/>
        <color rgb="FF000000"/>
        <rFont val="Noto Sans CJK KR"/>
        <family val="2"/>
      </rPr>
      <t xml:space="preserve">강하늘 사람이 참 선해보여</t>
    </r>
    <r>
      <rPr>
        <sz val="11"/>
        <color rgb="FF000000"/>
        <rFont val="Calibri"/>
        <family val="0"/>
        <charset val="1"/>
      </rPr>
      <t xml:space="preserve">..</t>
    </r>
  </si>
  <si>
    <t xml:space="preserve"> 금번사태에 많은 걱정 감사드립니다</t>
  </si>
  <si>
    <r>
      <rPr>
        <sz val="11"/>
        <color rgb="FF000000"/>
        <rFont val="Noto Sans CJK KR"/>
        <family val="2"/>
      </rPr>
      <t xml:space="preserve">축하합니다</t>
    </r>
    <r>
      <rPr>
        <sz val="11"/>
        <color rgb="FF000000"/>
        <rFont val="Calibri"/>
        <family val="0"/>
        <charset val="1"/>
      </rPr>
      <t xml:space="preserve">.</t>
    </r>
  </si>
  <si>
    <r>
      <rPr>
        <sz val="11"/>
        <color rgb="FF000000"/>
        <rFont val="Noto Sans CJK KR"/>
        <family val="2"/>
      </rPr>
      <t xml:space="preserve">부커티에게 이 영광을 바칩니다</t>
    </r>
    <r>
      <rPr>
        <sz val="11"/>
        <color rgb="FF000000"/>
        <rFont val="Calibri"/>
        <family val="0"/>
        <charset val="1"/>
      </rPr>
      <t xml:space="preserve">.</t>
    </r>
  </si>
  <si>
    <t xml:space="preserve">가사를 보면 센스가 돋보임</t>
  </si>
  <si>
    <r>
      <rPr>
        <sz val="11"/>
        <color rgb="FF000000"/>
        <rFont val="Noto Sans CJK KR"/>
        <family val="2"/>
      </rPr>
      <t xml:space="preserve"> 삼고초려 끝에 오케이해준 에릭 진짜ㅜㅜㅜㅜㅜ 완전 좋다</t>
    </r>
    <r>
      <rPr>
        <sz val="11"/>
        <color rgb="FF000000"/>
        <rFont val="Calibri"/>
        <family val="0"/>
        <charset val="1"/>
      </rPr>
      <t xml:space="preserve">!!</t>
    </r>
  </si>
  <si>
    <r>
      <rPr>
        <sz val="11"/>
        <color rgb="FF000000"/>
        <rFont val="Noto Sans CJK KR"/>
        <family val="2"/>
      </rPr>
      <t xml:space="preserve"> 집회에 참가하신 모든 분들께 죄송하고 감사합니다</t>
    </r>
    <r>
      <rPr>
        <sz val="11"/>
        <color rgb="FF000000"/>
        <rFont val="Calibri"/>
        <family val="0"/>
        <charset val="1"/>
      </rPr>
      <t xml:space="preserve">.</t>
    </r>
  </si>
  <si>
    <r>
      <rPr>
        <sz val="11"/>
        <color rgb="FF000000"/>
        <rFont val="Noto Sans CJK KR"/>
        <family val="2"/>
      </rPr>
      <t xml:space="preserve"> 한때 구설수도많았지만 두분 정말 응원합니다</t>
    </r>
    <r>
      <rPr>
        <sz val="11"/>
        <color rgb="FF000000"/>
        <rFont val="Calibri"/>
        <family val="0"/>
        <charset val="1"/>
      </rPr>
      <t xml:space="preserve">.</t>
    </r>
  </si>
  <si>
    <r>
      <rPr>
        <sz val="11"/>
        <color rgb="FF000000"/>
        <rFont val="Noto Sans CJK KR"/>
        <family val="2"/>
      </rPr>
      <t xml:space="preserve">젊은 보수들 강연하는데 보니 아주 똑소리 나더라</t>
    </r>
    <r>
      <rPr>
        <sz val="11"/>
        <color rgb="FF000000"/>
        <rFont val="Calibri"/>
        <family val="0"/>
        <charset val="1"/>
      </rPr>
      <t xml:space="preserve">..</t>
    </r>
  </si>
  <si>
    <t xml:space="preserve">연기들이 개쩔어요</t>
  </si>
  <si>
    <t xml:space="preserve">찬헌아 첫승 축하해 ㅎㅎ</t>
  </si>
  <si>
    <r>
      <rPr>
        <sz val="11"/>
        <color rgb="FF000000"/>
        <rFont val="Calibri"/>
        <family val="0"/>
        <charset val="1"/>
      </rPr>
      <t xml:space="preserve">MC</t>
    </r>
    <r>
      <rPr>
        <sz val="11"/>
        <color rgb="FF000000"/>
        <rFont val="Noto Sans CJK KR"/>
        <family val="2"/>
      </rPr>
      <t xml:space="preserve">민지 올해 열일 한거 팬들이면 다알지요</t>
    </r>
    <r>
      <rPr>
        <sz val="11"/>
        <color rgb="FF000000"/>
        <rFont val="Calibri"/>
        <family val="0"/>
        <charset val="1"/>
      </rPr>
      <t xml:space="preserve">!!</t>
    </r>
  </si>
  <si>
    <t xml:space="preserve">엠비씨 사랑합니다♡♡♡♡꺄</t>
  </si>
  <si>
    <r>
      <rPr>
        <sz val="11"/>
        <color rgb="FF000000"/>
        <rFont val="Noto Sans CJK KR"/>
        <family val="2"/>
      </rPr>
      <t xml:space="preserve">와</t>
    </r>
    <r>
      <rPr>
        <sz val="11"/>
        <color rgb="FF000000"/>
        <rFont val="Calibri"/>
        <family val="0"/>
        <charset val="1"/>
      </rPr>
      <t xml:space="preserve">..</t>
    </r>
    <r>
      <rPr>
        <sz val="11"/>
        <color rgb="FF000000"/>
        <rFont val="Noto Sans CJK KR"/>
        <family val="2"/>
      </rPr>
      <t xml:space="preserve">대단하다</t>
    </r>
    <r>
      <rPr>
        <sz val="11"/>
        <color rgb="FF000000"/>
        <rFont val="Calibri"/>
        <family val="0"/>
        <charset val="1"/>
      </rPr>
      <t xml:space="preserve">.</t>
    </r>
  </si>
  <si>
    <t xml:space="preserve"> 딱히 팬도 아니고 좋아했던 사람도 아니지만용서라는 프로그램 봤을때 진심이 느껴졌고 어머님한테 잘하시길 바랍니다</t>
  </si>
  <si>
    <r>
      <rPr>
        <sz val="11"/>
        <color rgb="FF000000"/>
        <rFont val="Noto Sans CJK KR"/>
        <family val="2"/>
      </rPr>
      <t xml:space="preserve">오우</t>
    </r>
    <r>
      <rPr>
        <sz val="11"/>
        <color rgb="FF000000"/>
        <rFont val="Calibri"/>
        <family val="0"/>
        <charset val="1"/>
      </rPr>
      <t xml:space="preserve">!!! </t>
    </r>
    <r>
      <rPr>
        <sz val="11"/>
        <color rgb="FF000000"/>
        <rFont val="Noto Sans CJK KR"/>
        <family val="2"/>
      </rPr>
      <t xml:space="preserve">대다나다</t>
    </r>
    <r>
      <rPr>
        <sz val="11"/>
        <color rgb="FF000000"/>
        <rFont val="Calibri"/>
        <family val="0"/>
        <charset val="1"/>
      </rPr>
      <t xml:space="preserve">!1</t>
    </r>
  </si>
  <si>
    <r>
      <rPr>
        <sz val="11"/>
        <color rgb="FF000000"/>
        <rFont val="Calibri"/>
        <family val="0"/>
        <charset val="1"/>
      </rPr>
      <t xml:space="preserve">5</t>
    </r>
    <r>
      <rPr>
        <sz val="11"/>
        <color rgb="FF000000"/>
        <rFont val="Noto Sans CJK KR"/>
        <family val="2"/>
      </rPr>
      <t xml:space="preserve">년연속우승의 주역들</t>
    </r>
    <r>
      <rPr>
        <sz val="11"/>
        <color rgb="FF000000"/>
        <rFont val="Calibri"/>
        <family val="0"/>
        <charset val="1"/>
      </rPr>
      <t xml:space="preserve">...</t>
    </r>
  </si>
  <si>
    <t xml:space="preserve">어제 다녀왔는데 진짜 서로 나서서 쓰레기 치우는모습 너무 감동이었습니다</t>
  </si>
  <si>
    <t xml:space="preserve"> 설아 수아 대박이 너무 귀여워 ㅋㅋㅋㅋㅋㅋㅋ</t>
  </si>
  <si>
    <r>
      <rPr>
        <sz val="11"/>
        <color rgb="FF000000"/>
        <rFont val="Noto Sans CJK KR"/>
        <family val="2"/>
      </rPr>
      <t xml:space="preserve">우리 국민들의 위대함에 가슴 벅찹니다</t>
    </r>
    <r>
      <rPr>
        <sz val="11"/>
        <color rgb="FF000000"/>
        <rFont val="Calibri"/>
        <family val="0"/>
        <charset val="1"/>
      </rPr>
      <t xml:space="preserve">!</t>
    </r>
  </si>
  <si>
    <t xml:space="preserve">고객들에게 빨리 배송하기위해 고생하는 택배기사님들 정말 고마운분들이다</t>
  </si>
  <si>
    <t xml:space="preserve">배역이 너무 사랑스러웠다</t>
  </si>
  <si>
    <r>
      <rPr>
        <sz val="11"/>
        <color rgb="FF000000"/>
        <rFont val="Noto Sans CJK KR"/>
        <family val="2"/>
      </rPr>
      <t xml:space="preserve">오래된 회차들도 다 기억이나네</t>
    </r>
    <r>
      <rPr>
        <sz val="11"/>
        <color rgb="FF000000"/>
        <rFont val="Calibri"/>
        <family val="0"/>
        <charset val="1"/>
      </rPr>
      <t xml:space="preserve">.</t>
    </r>
  </si>
  <si>
    <r>
      <rPr>
        <sz val="11"/>
        <color rgb="FF000000"/>
        <rFont val="Noto Sans CJK KR"/>
        <family val="2"/>
      </rPr>
      <t xml:space="preserve"> 지금까지 노력해 줘서 고마워요</t>
    </r>
    <r>
      <rPr>
        <sz val="11"/>
        <color rgb="FF000000"/>
        <rFont val="Calibri"/>
        <family val="0"/>
        <charset val="1"/>
      </rPr>
      <t xml:space="preserve">.</t>
    </r>
  </si>
  <si>
    <r>
      <rPr>
        <sz val="11"/>
        <color rgb="FF000000"/>
        <rFont val="Noto Sans CJK KR"/>
        <family val="2"/>
      </rPr>
      <t xml:space="preserve"> 진짜 주원은 여러모로 참 생각있는 배우인거같네</t>
    </r>
    <r>
      <rPr>
        <sz val="11"/>
        <color rgb="FF000000"/>
        <rFont val="Calibri"/>
        <family val="0"/>
        <charset val="1"/>
      </rPr>
      <t xml:space="preserve">..</t>
    </r>
  </si>
  <si>
    <t xml:space="preserve"> 시민들이 지치지 않고 계속 싸우면 이룰 수도 있지 않을까 싶기도 하는 희망이 조금은 보이는 것 같다 요즘은</t>
  </si>
  <si>
    <r>
      <rPr>
        <sz val="11"/>
        <color rgb="FF000000"/>
        <rFont val="Noto Sans CJK KR"/>
        <family val="2"/>
      </rPr>
      <t xml:space="preserve">우리나라는 유저가 대단한거지</t>
    </r>
    <r>
      <rPr>
        <sz val="11"/>
        <color rgb="FF000000"/>
        <rFont val="Calibri"/>
        <family val="0"/>
        <charset val="1"/>
      </rPr>
      <t xml:space="preserve">..</t>
    </r>
  </si>
  <si>
    <r>
      <rPr>
        <sz val="11"/>
        <color rgb="FF000000"/>
        <rFont val="Noto Sans CJK KR"/>
        <family val="2"/>
      </rPr>
      <t xml:space="preserve">이런 훈훈한 기사</t>
    </r>
    <r>
      <rPr>
        <sz val="11"/>
        <color rgb="FF000000"/>
        <rFont val="Calibri"/>
        <family val="0"/>
        <charset val="1"/>
      </rPr>
      <t xml:space="preserve">...</t>
    </r>
  </si>
  <si>
    <r>
      <rPr>
        <sz val="11"/>
        <color rgb="FF000000"/>
        <rFont val="Noto Sans CJK KR"/>
        <family val="2"/>
      </rPr>
      <t xml:space="preserve"> 정식음반은 아니지만</t>
    </r>
    <r>
      <rPr>
        <sz val="11"/>
        <color rgb="FF000000"/>
        <rFont val="Calibri"/>
        <family val="0"/>
        <charset val="1"/>
      </rPr>
      <t xml:space="preserve">ost</t>
    </r>
    <r>
      <rPr>
        <sz val="11"/>
        <color rgb="FF000000"/>
        <rFont val="Noto Sans CJK KR"/>
        <family val="2"/>
      </rPr>
      <t xml:space="preserve">참여 한다니 넘나 좋네요</t>
    </r>
  </si>
  <si>
    <r>
      <rPr>
        <sz val="11"/>
        <color rgb="FF000000"/>
        <rFont val="Noto Sans CJK KR"/>
        <family val="2"/>
      </rPr>
      <t xml:space="preserve"> 현재 영국은 축제의 장입니다</t>
    </r>
    <r>
      <rPr>
        <sz val="11"/>
        <color rgb="FF000000"/>
        <rFont val="Calibri"/>
        <family val="0"/>
        <charset val="1"/>
      </rPr>
      <t xml:space="preserve">.</t>
    </r>
  </si>
  <si>
    <r>
      <rPr>
        <sz val="11"/>
        <color rgb="FF000000"/>
        <rFont val="Noto Sans CJK KR"/>
        <family val="2"/>
      </rPr>
      <t xml:space="preserve">무도가 참 좋은일 많이하네</t>
    </r>
    <r>
      <rPr>
        <sz val="11"/>
        <color rgb="FF000000"/>
        <rFont val="Calibri"/>
        <family val="0"/>
        <charset val="1"/>
      </rPr>
      <t xml:space="preserve">..</t>
    </r>
  </si>
  <si>
    <t xml:space="preserve">무도 진자 대단하다</t>
  </si>
  <si>
    <t xml:space="preserve"> 진짜 훈훈하다</t>
  </si>
  <si>
    <r>
      <rPr>
        <sz val="11"/>
        <color rgb="FF000000"/>
        <rFont val="Noto Sans CJK KR"/>
        <family val="2"/>
      </rPr>
      <t xml:space="preserve">넘 이쁘구만요</t>
    </r>
    <r>
      <rPr>
        <sz val="11"/>
        <color rgb="FF000000"/>
        <rFont val="Calibri"/>
        <family val="0"/>
        <charset val="1"/>
      </rPr>
      <t xml:space="preserve">~~♡</t>
    </r>
  </si>
  <si>
    <r>
      <rPr>
        <sz val="11"/>
        <color rgb="FF000000"/>
        <rFont val="Noto Sans CJK KR"/>
        <family val="2"/>
      </rPr>
      <t xml:space="preserve">대박드라마 할말이없다</t>
    </r>
    <r>
      <rPr>
        <sz val="11"/>
        <color rgb="FF000000"/>
        <rFont val="Calibri"/>
        <family val="0"/>
        <charset val="1"/>
      </rPr>
      <t xml:space="preserve">...</t>
    </r>
  </si>
  <si>
    <r>
      <rPr>
        <sz val="11"/>
        <color rgb="FF000000"/>
        <rFont val="Noto Sans CJK KR"/>
        <family val="2"/>
      </rPr>
      <t xml:space="preserve"> 오늘은 하늘이 맑아 감사한 하루</t>
    </r>
    <r>
      <rPr>
        <sz val="11"/>
        <color rgb="FF000000"/>
        <rFont val="Calibri"/>
        <family val="0"/>
        <charset val="1"/>
      </rPr>
      <t xml:space="preserve">.</t>
    </r>
  </si>
  <si>
    <r>
      <rPr>
        <sz val="11"/>
        <color rgb="FF000000"/>
        <rFont val="Noto Sans CJK KR"/>
        <family val="2"/>
      </rPr>
      <t xml:space="preserve">고생 많으셨습니다</t>
    </r>
    <r>
      <rPr>
        <sz val="11"/>
        <color rgb="FF000000"/>
        <rFont val="Calibri"/>
        <family val="0"/>
        <charset val="1"/>
      </rPr>
      <t xml:space="preserve">~~</t>
    </r>
  </si>
  <si>
    <r>
      <rPr>
        <sz val="11"/>
        <color rgb="FF000000"/>
        <rFont val="Noto Sans CJK KR"/>
        <family val="2"/>
      </rPr>
      <t xml:space="preserve">두분 영화 기대되네요</t>
    </r>
    <r>
      <rPr>
        <sz val="11"/>
        <color rgb="FF000000"/>
        <rFont val="Calibri"/>
        <family val="0"/>
        <charset val="1"/>
      </rPr>
      <t xml:space="preserve">~^^</t>
    </r>
  </si>
  <si>
    <r>
      <rPr>
        <sz val="11"/>
        <color rgb="FF000000"/>
        <rFont val="Noto Sans CJK KR"/>
        <family val="2"/>
      </rPr>
      <t xml:space="preserve">촛불이</t>
    </r>
    <r>
      <rPr>
        <sz val="11"/>
        <color rgb="FF000000"/>
        <rFont val="Calibri"/>
        <family val="0"/>
        <charset val="1"/>
      </rPr>
      <t xml:space="preserve">.. </t>
    </r>
    <r>
      <rPr>
        <sz val="11"/>
        <color rgb="FF000000"/>
        <rFont val="Noto Sans CJK KR"/>
        <family val="2"/>
      </rPr>
      <t xml:space="preserve">별빛보다 아름답네</t>
    </r>
    <r>
      <rPr>
        <sz val="11"/>
        <color rgb="FF000000"/>
        <rFont val="Calibri"/>
        <family val="0"/>
        <charset val="1"/>
      </rPr>
      <t xml:space="preserve">..</t>
    </r>
  </si>
  <si>
    <r>
      <rPr>
        <sz val="11"/>
        <color rgb="FF000000"/>
        <rFont val="Noto Sans CJK KR"/>
        <family val="2"/>
      </rPr>
      <t xml:space="preserve">이런분들이 많아야대한민국이 삽니다</t>
    </r>
    <r>
      <rPr>
        <sz val="11"/>
        <color rgb="FF000000"/>
        <rFont val="Calibri"/>
        <family val="0"/>
        <charset val="1"/>
      </rPr>
      <t xml:space="preserve">~</t>
    </r>
  </si>
  <si>
    <r>
      <rPr>
        <sz val="11"/>
        <color rgb="FF000000"/>
        <rFont val="Noto Sans CJK KR"/>
        <family val="2"/>
      </rPr>
      <t xml:space="preserve"> 북한이 핵포기하면 사드를 철거하는 방향으로 아</t>
    </r>
    <r>
      <rPr>
        <sz val="11"/>
        <color rgb="FF000000"/>
        <rFont val="Calibri"/>
        <family val="0"/>
        <charset val="1"/>
      </rPr>
      <t xml:space="preserve">., </t>
    </r>
    <r>
      <rPr>
        <sz val="11"/>
        <color rgb="FF000000"/>
        <rFont val="Noto Sans CJK KR"/>
        <family val="2"/>
      </rPr>
      <t xml:space="preserve">멋져</t>
    </r>
  </si>
  <si>
    <r>
      <rPr>
        <sz val="11"/>
        <color rgb="FF000000"/>
        <rFont val="Noto Sans CJK KR"/>
        <family val="2"/>
      </rPr>
      <t xml:space="preserve">와 투수 정말 잘하더라</t>
    </r>
    <r>
      <rPr>
        <sz val="11"/>
        <color rgb="FF000000"/>
        <rFont val="Calibri"/>
        <family val="0"/>
        <charset val="1"/>
      </rPr>
      <t xml:space="preserve">..</t>
    </r>
  </si>
  <si>
    <r>
      <rPr>
        <sz val="11"/>
        <color rgb="FF000000"/>
        <rFont val="Noto Sans CJK KR"/>
        <family val="2"/>
      </rPr>
      <t xml:space="preserve">염병하는 것들 잡는 대한민국 어머니들</t>
    </r>
    <r>
      <rPr>
        <sz val="11"/>
        <color rgb="FF000000"/>
        <rFont val="Calibri"/>
        <family val="0"/>
        <charset val="1"/>
      </rPr>
      <t xml:space="preserve">!</t>
    </r>
  </si>
  <si>
    <t xml:space="preserve">메시는 역사를 쓰는구나</t>
  </si>
  <si>
    <t xml:space="preserve">특검 진짜 열일한다</t>
  </si>
  <si>
    <t xml:space="preserve">연기가 진짜 예술이었어요</t>
  </si>
  <si>
    <t xml:space="preserve"> 흥행과 상관없이 손예진 연기는 최고였다</t>
  </si>
  <si>
    <r>
      <rPr>
        <sz val="11"/>
        <color rgb="FF000000"/>
        <rFont val="Noto Sans CJK KR"/>
        <family val="2"/>
      </rPr>
      <t xml:space="preserve">ㅋ 대통령이 가방 들때 부터 웃겼다</t>
    </r>
    <r>
      <rPr>
        <sz val="11"/>
        <color rgb="FF000000"/>
        <rFont val="Calibri"/>
        <family val="0"/>
        <charset val="1"/>
      </rPr>
      <t xml:space="preserve">.</t>
    </r>
  </si>
  <si>
    <t xml:space="preserve"> 멋지다ㅜㅜㅜㅠㅜㅡ</t>
  </si>
  <si>
    <r>
      <rPr>
        <sz val="11"/>
        <color rgb="FF000000"/>
        <rFont val="Noto Sans CJK KR"/>
        <family val="2"/>
      </rPr>
      <t xml:space="preserve">윤계상 연기가 점점 훌륭</t>
    </r>
    <r>
      <rPr>
        <sz val="11"/>
        <color rgb="FF000000"/>
        <rFont val="Calibri"/>
        <family val="0"/>
        <charset val="1"/>
      </rPr>
      <t xml:space="preserve">?</t>
    </r>
    <r>
      <rPr>
        <sz val="11"/>
        <color rgb="FF000000"/>
        <rFont val="Noto Sans CJK KR"/>
        <family val="2"/>
      </rPr>
      <t xml:space="preserve">멋집니다</t>
    </r>
    <r>
      <rPr>
        <sz val="11"/>
        <color rgb="FF000000"/>
        <rFont val="Calibri"/>
        <family val="0"/>
        <charset val="1"/>
      </rPr>
      <t xml:space="preserve">?</t>
    </r>
  </si>
  <si>
    <r>
      <rPr>
        <sz val="11"/>
        <color rgb="FF000000"/>
        <rFont val="Noto Sans CJK KR"/>
        <family val="2"/>
      </rPr>
      <t xml:space="preserve">태극기 물결이 감격입니다</t>
    </r>
    <r>
      <rPr>
        <sz val="11"/>
        <color rgb="FF000000"/>
        <rFont val="Calibri"/>
        <family val="0"/>
        <charset val="1"/>
      </rPr>
      <t xml:space="preserve">.</t>
    </r>
  </si>
  <si>
    <r>
      <rPr>
        <sz val="11"/>
        <color rgb="FF000000"/>
        <rFont val="Noto Sans CJK KR"/>
        <family val="2"/>
      </rPr>
      <t xml:space="preserve">신화창조가 이렇게 대단합니다 </t>
    </r>
    <r>
      <rPr>
        <sz val="11"/>
        <color rgb="FF000000"/>
        <rFont val="Calibri"/>
        <family val="0"/>
        <charset val="1"/>
      </rPr>
      <t xml:space="preserve">^^</t>
    </r>
  </si>
  <si>
    <r>
      <rPr>
        <sz val="11"/>
        <color rgb="FF000000"/>
        <rFont val="Noto Sans CJK KR"/>
        <family val="2"/>
      </rPr>
      <t xml:space="preserve">공유님 보는 낙에 사는 </t>
    </r>
    <r>
      <rPr>
        <sz val="11"/>
        <color rgb="FF000000"/>
        <rFont val="Calibri"/>
        <family val="0"/>
        <charset val="1"/>
      </rPr>
      <t xml:space="preserve">1</t>
    </r>
    <r>
      <rPr>
        <sz val="11"/>
        <color rgb="FF000000"/>
        <rFont val="Noto Sans CJK KR"/>
        <family val="2"/>
      </rPr>
      <t xml:space="preserve">인</t>
    </r>
  </si>
  <si>
    <r>
      <rPr>
        <sz val="11"/>
        <color rgb="FF000000"/>
        <rFont val="Noto Sans CJK KR"/>
        <family val="2"/>
      </rPr>
      <t xml:space="preserve">내가 화장한 얼굴보다 훨씬 몇천배는 이쁘더라</t>
    </r>
    <r>
      <rPr>
        <sz val="11"/>
        <color rgb="FF000000"/>
        <rFont val="Calibri"/>
        <family val="0"/>
        <charset val="1"/>
      </rPr>
      <t xml:space="preserve">..</t>
    </r>
    <r>
      <rPr>
        <sz val="11"/>
        <color rgb="FF000000"/>
        <rFont val="Noto Sans CJK KR"/>
        <family val="2"/>
      </rPr>
      <t xml:space="preserve">ㄹㅇ하얗고 피부 좋아ㅠㅠㅠ너무 이뻐</t>
    </r>
  </si>
  <si>
    <r>
      <rPr>
        <sz val="11"/>
        <color rgb="FF000000"/>
        <rFont val="Noto Sans CJK KR"/>
        <family val="2"/>
      </rPr>
      <t xml:space="preserve"> 김은숙작가때문에 도깨비를 봤는데 정말 공유 멋내지 않으면서도 슬픔과 기쁨을 표현하더라</t>
    </r>
    <r>
      <rPr>
        <sz val="11"/>
        <color rgb="FF000000"/>
        <rFont val="Calibri"/>
        <family val="0"/>
        <charset val="1"/>
      </rPr>
      <t xml:space="preserve">.</t>
    </r>
  </si>
  <si>
    <r>
      <rPr>
        <sz val="11"/>
        <color rgb="FF000000"/>
        <rFont val="Noto Sans CJK KR"/>
        <family val="2"/>
      </rPr>
      <t xml:space="preserve">훌륭한 판사님 이십니다</t>
    </r>
    <r>
      <rPr>
        <sz val="11"/>
        <color rgb="FF000000"/>
        <rFont val="Calibri"/>
        <family val="0"/>
        <charset val="1"/>
      </rPr>
      <t xml:space="preserve">.</t>
    </r>
  </si>
  <si>
    <r>
      <rPr>
        <sz val="11"/>
        <color rgb="FF000000"/>
        <rFont val="Noto Sans CJK KR"/>
        <family val="2"/>
      </rPr>
      <t xml:space="preserve">둘다 연기 잘해용</t>
    </r>
    <r>
      <rPr>
        <sz val="11"/>
        <color rgb="FF000000"/>
        <rFont val="Calibri"/>
        <family val="0"/>
        <charset val="1"/>
      </rPr>
      <t xml:space="preserve">~~^^♡</t>
    </r>
  </si>
  <si>
    <t xml:space="preserve">이게 얼마나 감격스러운건데 ㅠㅠ</t>
  </si>
  <si>
    <t xml:space="preserve">털많은 귀여운애라 그래도 이쁘고 귀엽지 ㅋㅋㅋㅋㅋ</t>
  </si>
  <si>
    <r>
      <rPr>
        <sz val="11"/>
        <color rgb="FF000000"/>
        <rFont val="Noto Sans CJK KR"/>
        <family val="2"/>
      </rPr>
      <t xml:space="preserve">정말 감동했음</t>
    </r>
    <r>
      <rPr>
        <sz val="11"/>
        <color rgb="FF000000"/>
        <rFont val="Calibri"/>
        <family val="0"/>
        <charset val="1"/>
      </rPr>
      <t xml:space="preserve">..0</t>
    </r>
  </si>
  <si>
    <r>
      <rPr>
        <sz val="11"/>
        <color rgb="FF000000"/>
        <rFont val="Noto Sans CJK KR"/>
        <family val="2"/>
      </rPr>
      <t xml:space="preserve">수술이 끝나고 면회를 갔는데제 손을 꼭꼭 잡아주셨어요</t>
    </r>
    <r>
      <rPr>
        <sz val="11"/>
        <color rgb="FF000000"/>
        <rFont val="Calibri"/>
        <family val="0"/>
        <charset val="1"/>
      </rPr>
      <t xml:space="preserve">..</t>
    </r>
  </si>
  <si>
    <r>
      <rPr>
        <sz val="11"/>
        <color rgb="FF000000"/>
        <rFont val="Noto Sans CJK KR"/>
        <family val="2"/>
      </rPr>
      <t xml:space="preserve">아침에 영어유치원으로 등원하는 아이들 모습</t>
    </r>
    <r>
      <rPr>
        <sz val="11"/>
        <color rgb="FF000000"/>
        <rFont val="Calibri"/>
        <family val="0"/>
        <charset val="1"/>
      </rPr>
      <t xml:space="preserve">~</t>
    </r>
    <r>
      <rPr>
        <sz val="11"/>
        <color rgb="FF000000"/>
        <rFont val="Noto Sans CJK KR"/>
        <family val="2"/>
      </rPr>
      <t xml:space="preserve">진짜 귀엽죠</t>
    </r>
    <r>
      <rPr>
        <sz val="11"/>
        <color rgb="FF000000"/>
        <rFont val="Calibri"/>
        <family val="0"/>
        <charset val="1"/>
      </rPr>
      <t xml:space="preserve">?</t>
    </r>
  </si>
  <si>
    <t xml:space="preserve"> 캬 멋지다</t>
  </si>
  <si>
    <t xml:space="preserve">괜히 몸매 종결자가 아니네요</t>
  </si>
  <si>
    <r>
      <rPr>
        <sz val="11"/>
        <color rgb="FF000000"/>
        <rFont val="Noto Sans CJK KR"/>
        <family val="2"/>
      </rPr>
      <t xml:space="preserve"> 몸매가 약간 탄력이있으면서 슬림한게 스펙이 대단하네요</t>
    </r>
    <r>
      <rPr>
        <sz val="11"/>
        <color rgb="FF000000"/>
        <rFont val="Calibri"/>
        <family val="0"/>
        <charset val="1"/>
      </rPr>
      <t xml:space="preserve">..</t>
    </r>
  </si>
  <si>
    <r>
      <rPr>
        <sz val="11"/>
        <color rgb="FF000000"/>
        <rFont val="Noto Sans CJK KR"/>
        <family val="2"/>
      </rPr>
      <t xml:space="preserve">아주안된다고하면 진짜방법없는거지만서도여튼 오늘하루종일 고마워</t>
    </r>
    <r>
      <rPr>
        <sz val="11"/>
        <color rgb="FF000000"/>
        <rFont val="Calibri"/>
        <family val="0"/>
        <charset val="1"/>
      </rPr>
      <t xml:space="preserve">..</t>
    </r>
  </si>
  <si>
    <r>
      <rPr>
        <sz val="11"/>
        <color rgb="FF000000"/>
        <rFont val="Noto Sans CJK KR"/>
        <family val="2"/>
      </rPr>
      <t xml:space="preserve">진심으로 고마워</t>
    </r>
    <r>
      <rPr>
        <sz val="11"/>
        <color rgb="FF000000"/>
        <rFont val="Calibri"/>
        <family val="0"/>
        <charset val="1"/>
      </rPr>
      <t xml:space="preserve">^^</t>
    </r>
  </si>
  <si>
    <r>
      <rPr>
        <sz val="11"/>
        <color rgb="FF000000"/>
        <rFont val="Noto Sans CJK KR"/>
        <family val="2"/>
      </rPr>
      <t xml:space="preserve">신민아 요즘 너무 예뻐서 신민아 나오는영화 다봤는데 존내 예쁘네 ㅠㅠ</t>
    </r>
    <r>
      <rPr>
        <sz val="11"/>
        <color rgb="FF000000"/>
        <rFont val="Calibri"/>
        <family val="0"/>
        <charset val="1"/>
      </rPr>
      <t xml:space="preserve">0</t>
    </r>
  </si>
  <si>
    <r>
      <rPr>
        <sz val="11"/>
        <color rgb="FF000000"/>
        <rFont val="Calibri"/>
        <family val="0"/>
        <charset val="1"/>
      </rPr>
      <t xml:space="preserve"> "</t>
    </r>
    <r>
      <rPr>
        <sz val="11"/>
        <color rgb="FF000000"/>
        <rFont val="Noto Sans CJK KR"/>
        <family val="2"/>
      </rPr>
      <t xml:space="preserve">제겐</t>
    </r>
    <r>
      <rPr>
        <sz val="11"/>
        <color rgb="FF000000"/>
        <rFont val="Calibri"/>
        <family val="0"/>
        <charset val="1"/>
      </rPr>
      <t xml:space="preserve">, </t>
    </r>
    <r>
      <rPr>
        <sz val="11"/>
        <color rgb="FF000000"/>
        <rFont val="Noto Sans CJK KR"/>
        <family val="2"/>
      </rPr>
      <t xml:space="preserve">또 하나의 영감을 얻는 시간 이었어요</t>
    </r>
    <r>
      <rPr>
        <sz val="11"/>
        <color rgb="FF000000"/>
        <rFont val="Calibri"/>
        <family val="0"/>
        <charset val="1"/>
      </rPr>
      <t xml:space="preserve">.</t>
    </r>
  </si>
  <si>
    <t xml:space="preserve">혹해서 한번 사봤네요ㅋㅋㅋ</t>
  </si>
  <si>
    <r>
      <rPr>
        <sz val="11"/>
        <color rgb="FF000000"/>
        <rFont val="Noto Sans CJK KR"/>
        <family val="2"/>
      </rPr>
      <t xml:space="preserve">여러분</t>
    </r>
    <r>
      <rPr>
        <sz val="11"/>
        <color rgb="FF000000"/>
        <rFont val="Calibri"/>
        <family val="0"/>
        <charset val="1"/>
      </rPr>
      <t xml:space="preserve">, </t>
    </r>
    <r>
      <rPr>
        <sz val="11"/>
        <color rgb="FF000000"/>
        <rFont val="Noto Sans CJK KR"/>
        <family val="2"/>
      </rPr>
      <t xml:space="preserve">늘 감사합니다</t>
    </r>
    <r>
      <rPr>
        <sz val="11"/>
        <color rgb="FF000000"/>
        <rFont val="Calibri"/>
        <family val="0"/>
        <charset val="1"/>
      </rPr>
      <t xml:space="preserve">.</t>
    </r>
  </si>
  <si>
    <t xml:space="preserve"> 예뻐졌다</t>
  </si>
  <si>
    <t xml:space="preserve"> 방향이 같고 야자도 같이 해서저 잘 챙겨줘요</t>
  </si>
  <si>
    <r>
      <rPr>
        <sz val="11"/>
        <color rgb="FF000000"/>
        <rFont val="Noto Sans CJK KR"/>
        <family val="2"/>
      </rPr>
      <t xml:space="preserve">아안녕하세요 </t>
    </r>
    <r>
      <rPr>
        <sz val="11"/>
        <color rgb="FF000000"/>
        <rFont val="Calibri"/>
        <family val="0"/>
        <charset val="1"/>
      </rPr>
      <t xml:space="preserve">^.^</t>
    </r>
  </si>
  <si>
    <r>
      <rPr>
        <sz val="11"/>
        <color rgb="FF000000"/>
        <rFont val="Noto Sans CJK KR"/>
        <family val="2"/>
      </rPr>
      <t xml:space="preserve"> 아 계란프라이 해서 같이먹어야징</t>
    </r>
    <r>
      <rPr>
        <sz val="11"/>
        <color rgb="FF000000"/>
        <rFont val="Calibri"/>
        <family val="0"/>
        <charset val="1"/>
      </rPr>
      <t xml:space="preserve">~</t>
    </r>
    <r>
      <rPr>
        <sz val="11"/>
        <color rgb="FF000000"/>
        <rFont val="Noto Sans CJK KR"/>
        <family val="2"/>
      </rPr>
      <t xml:space="preserve">야무지게먹어야지</t>
    </r>
    <r>
      <rPr>
        <sz val="11"/>
        <color rgb="FF000000"/>
        <rFont val="Calibri"/>
        <family val="0"/>
        <charset val="1"/>
      </rPr>
      <t xml:space="preserve">~0</t>
    </r>
  </si>
  <si>
    <r>
      <rPr>
        <sz val="11"/>
        <color rgb="FF000000"/>
        <rFont val="Noto Sans CJK KR"/>
        <family val="2"/>
      </rPr>
      <t xml:space="preserve">저에게 메일 주신 모든 분들 응원할게요</t>
    </r>
    <r>
      <rPr>
        <sz val="11"/>
        <color rgb="FF000000"/>
        <rFont val="Calibri"/>
        <family val="0"/>
        <charset val="1"/>
      </rPr>
      <t xml:space="preserve">!</t>
    </r>
  </si>
  <si>
    <r>
      <rPr>
        <sz val="11"/>
        <color rgb="FF000000"/>
        <rFont val="Noto Sans CJK KR"/>
        <family val="2"/>
      </rPr>
      <t xml:space="preserve">나도 니네 너무너무너무 궁금해다들 너무 대단해서</t>
    </r>
    <r>
      <rPr>
        <sz val="11"/>
        <color rgb="FF000000"/>
        <rFont val="Calibri"/>
        <family val="0"/>
        <charset val="1"/>
      </rPr>
      <t xml:space="preserve">!</t>
    </r>
  </si>
  <si>
    <r>
      <rPr>
        <sz val="11"/>
        <color rgb="FF000000"/>
        <rFont val="Noto Sans CJK KR"/>
        <family val="2"/>
      </rPr>
      <t xml:space="preserve">얼굴도 모르는 사람의 글에 답변달아주신 형님</t>
    </r>
    <r>
      <rPr>
        <sz val="11"/>
        <color rgb="FF000000"/>
        <rFont val="Calibri"/>
        <family val="0"/>
        <charset val="1"/>
      </rPr>
      <t xml:space="preserve">,</t>
    </r>
    <r>
      <rPr>
        <sz val="11"/>
        <color rgb="FF000000"/>
        <rFont val="Noto Sans CJK KR"/>
        <family val="2"/>
      </rPr>
      <t xml:space="preserve">누나</t>
    </r>
    <r>
      <rPr>
        <sz val="11"/>
        <color rgb="FF000000"/>
        <rFont val="Calibri"/>
        <family val="0"/>
        <charset val="1"/>
      </rPr>
      <t xml:space="preserve">,</t>
    </r>
    <r>
      <rPr>
        <sz val="11"/>
        <color rgb="FF000000"/>
        <rFont val="Noto Sans CJK KR"/>
        <family val="2"/>
      </rPr>
      <t xml:space="preserve">동생분들 고맙고 항상  복 받으세요</t>
    </r>
    <r>
      <rPr>
        <sz val="11"/>
        <color rgb="FF000000"/>
        <rFont val="Calibri"/>
        <family val="0"/>
        <charset val="1"/>
      </rPr>
      <t xml:space="preserve">...</t>
    </r>
  </si>
  <si>
    <r>
      <rPr>
        <sz val="11"/>
        <color rgb="FF000000"/>
        <rFont val="Noto Sans CJK KR"/>
        <family val="2"/>
      </rPr>
      <t xml:space="preserve">언제나 즐거움과 가벼움</t>
    </r>
    <r>
      <rPr>
        <sz val="11"/>
        <color rgb="FF000000"/>
        <rFont val="Calibri"/>
        <family val="0"/>
        <charset val="1"/>
      </rPr>
      <t xml:space="preserve">?</t>
    </r>
    <r>
      <rPr>
        <sz val="11"/>
        <color rgb="FF000000"/>
        <rFont val="Noto Sans CJK KR"/>
        <family val="2"/>
      </rPr>
      <t xml:space="preserve">을 가져주었던 무한도전이  오늘은 참 감동</t>
    </r>
    <r>
      <rPr>
        <sz val="11"/>
        <color rgb="FF000000"/>
        <rFont val="Calibri"/>
        <family val="0"/>
        <charset val="1"/>
      </rPr>
      <t xml:space="preserve">+</t>
    </r>
    <r>
      <rPr>
        <sz val="11"/>
        <color rgb="FF000000"/>
        <rFont val="Noto Sans CJK KR"/>
        <family val="2"/>
      </rPr>
      <t xml:space="preserve">을 주어서 더욱 좋았던거 같아요</t>
    </r>
    <r>
      <rPr>
        <sz val="11"/>
        <color rgb="FF000000"/>
        <rFont val="Calibri"/>
        <family val="0"/>
        <charset val="1"/>
      </rPr>
      <t xml:space="preserve">..</t>
    </r>
    <r>
      <rPr>
        <sz val="11"/>
        <color rgb="FF000000"/>
        <rFont val="Noto Sans CJK KR"/>
        <family val="2"/>
      </rPr>
      <t xml:space="preserve">ㅠㅠ</t>
    </r>
  </si>
  <si>
    <t xml:space="preserve">    연아 선수는 역시 최고 입니다 ㅋㅋㅋ</t>
  </si>
  <si>
    <t xml:space="preserve"> 세븐틴이 월드투어를 한다니 그 동안 정말 많이 성장한 것 같아서 캐럿으로서 뿌듯하고 자랑스러워요</t>
  </si>
  <si>
    <r>
      <rPr>
        <sz val="11"/>
        <color rgb="FF000000"/>
        <rFont val="Noto Sans CJK KR"/>
        <family val="2"/>
      </rPr>
      <t xml:space="preserve">정말  대단하세요</t>
    </r>
    <r>
      <rPr>
        <sz val="11"/>
        <color rgb="FF000000"/>
        <rFont val="Calibri"/>
        <family val="0"/>
        <charset val="1"/>
      </rPr>
      <t xml:space="preserve">.</t>
    </r>
  </si>
  <si>
    <r>
      <rPr>
        <sz val="11"/>
        <color rgb="FF000000"/>
        <rFont val="Noto Sans CJK KR"/>
        <family val="2"/>
      </rPr>
      <t xml:space="preserve"> 크리스마스브이앱은 역대급 꿀잼이였다</t>
    </r>
    <r>
      <rPr>
        <sz val="11"/>
        <color rgb="FF000000"/>
        <rFont val="Calibri"/>
        <family val="0"/>
        <charset val="1"/>
      </rPr>
      <t xml:space="preserve">????</t>
    </r>
  </si>
  <si>
    <r>
      <rPr>
        <sz val="11"/>
        <color rgb="FF000000"/>
        <rFont val="Noto Sans CJK KR"/>
        <family val="2"/>
      </rPr>
      <t xml:space="preserve"> 오늘아침부터 도쿄사진보내주는 오빠야 맘씨에 감동했구</t>
    </r>
    <r>
      <rPr>
        <sz val="11"/>
        <color rgb="FF000000"/>
        <rFont val="Calibri"/>
        <family val="0"/>
        <charset val="1"/>
      </rPr>
      <t xml:space="preserve">-♡</t>
    </r>
  </si>
  <si>
    <t xml:space="preserve">그래도 너무 멋지드라아라앙♡</t>
  </si>
  <si>
    <r>
      <rPr>
        <sz val="11"/>
        <color rgb="FF000000"/>
        <rFont val="Noto Sans CJK KR"/>
        <family val="2"/>
      </rPr>
      <t xml:space="preserve">왜냐면 우리들이 믿는만큼 오빠도 스스로를 믿으실테니까요</t>
    </r>
    <r>
      <rPr>
        <sz val="11"/>
        <color rgb="FF000000"/>
        <rFont val="Calibri"/>
        <family val="0"/>
        <charset val="1"/>
      </rPr>
      <t xml:space="preserve">.</t>
    </r>
  </si>
  <si>
    <r>
      <rPr>
        <sz val="11"/>
        <color rgb="FF000000"/>
        <rFont val="Noto Sans CJK KR"/>
        <family val="2"/>
      </rPr>
      <t xml:space="preserve">아 오늘 연아 선수 넘 멋있었어여</t>
    </r>
    <r>
      <rPr>
        <sz val="11"/>
        <color rgb="FF000000"/>
        <rFont val="Calibri"/>
        <family val="0"/>
        <charset val="1"/>
      </rPr>
      <t xml:space="preserve">..</t>
    </r>
  </si>
  <si>
    <r>
      <rPr>
        <sz val="11"/>
        <color rgb="FF000000"/>
        <rFont val="Noto Sans CJK KR"/>
        <family val="2"/>
      </rPr>
      <t xml:space="preserve">  선수들중에서 제일 가슴에 남고 최고의 연기를 선보였던 연아언니</t>
    </r>
    <r>
      <rPr>
        <sz val="11"/>
        <color rgb="FF000000"/>
        <rFont val="Calibri"/>
        <family val="0"/>
        <charset val="1"/>
      </rPr>
      <t xml:space="preserve">..!!</t>
    </r>
  </si>
  <si>
    <r>
      <rPr>
        <sz val="11"/>
        <color rgb="FF000000"/>
        <rFont val="Noto Sans CJK KR"/>
        <family val="2"/>
      </rPr>
      <t xml:space="preserve">수능을 잘 보든 못보든 막냉이 정한이오빠 애기 찬오빠가 성인이 다 되어가니 감격</t>
    </r>
    <r>
      <rPr>
        <sz val="11"/>
        <color rgb="FF000000"/>
        <rFont val="Calibri"/>
        <family val="0"/>
        <charset val="1"/>
      </rPr>
      <t xml:space="preserve">..</t>
    </r>
  </si>
  <si>
    <t xml:space="preserve">연아 선수때문에 정말 감동적인 며칠을 보냈어요</t>
  </si>
  <si>
    <t xml:space="preserve">좋은 음악 만들어주고 불러줘서 고마워 ♥</t>
  </si>
  <si>
    <r>
      <rPr>
        <sz val="11"/>
        <color rgb="FF000000"/>
        <rFont val="Noto Sans CJK KR"/>
        <family val="2"/>
      </rPr>
      <t xml:space="preserve"> 정말 잘생겻더라구여</t>
    </r>
    <r>
      <rPr>
        <sz val="11"/>
        <color rgb="FF000000"/>
        <rFont val="Calibri"/>
        <family val="0"/>
        <charset val="1"/>
      </rPr>
      <t xml:space="preserve">...</t>
    </r>
  </si>
  <si>
    <r>
      <rPr>
        <sz val="11"/>
        <color rgb="FF000000"/>
        <rFont val="Noto Sans CJK KR"/>
        <family val="2"/>
      </rPr>
      <t xml:space="preserve"> 수비도 그렇게 흠 잡을 데는 없는 것 같고뱅규형 짱 </t>
    </r>
    <r>
      <rPr>
        <sz val="11"/>
        <color rgb="FF000000"/>
        <rFont val="Calibri"/>
        <family val="0"/>
        <charset val="1"/>
      </rPr>
      <t xml:space="preserve">!!!</t>
    </r>
  </si>
  <si>
    <r>
      <rPr>
        <sz val="11"/>
        <color rgb="FF000000"/>
        <rFont val="Noto Sans CJK KR"/>
        <family val="2"/>
      </rPr>
      <t xml:space="preserve">무 적 엘 지 캐 넌 히 터 김 재 현 </t>
    </r>
    <r>
      <rPr>
        <sz val="11"/>
        <color rgb="FF000000"/>
        <rFont val="Calibri"/>
        <family val="0"/>
        <charset val="1"/>
      </rPr>
      <t xml:space="preserve">!</t>
    </r>
  </si>
  <si>
    <r>
      <rPr>
        <sz val="11"/>
        <color rgb="FF000000"/>
        <rFont val="Noto Sans CJK KR"/>
        <family val="2"/>
      </rPr>
      <t xml:space="preserve">연아양 정말 너무나 아름답고 가슴 뭉클하고 </t>
    </r>
    <r>
      <rPr>
        <sz val="11"/>
        <color rgb="FF000000"/>
        <rFont val="Calibri"/>
        <family val="0"/>
        <charset val="1"/>
      </rPr>
      <t xml:space="preserve">....</t>
    </r>
  </si>
  <si>
    <r>
      <rPr>
        <sz val="11"/>
        <color rgb="FF000000"/>
        <rFont val="Noto Sans CJK KR"/>
        <family val="2"/>
      </rPr>
      <t xml:space="preserve"> 트윗 지금 봤는데 넘 예뻐</t>
    </r>
    <r>
      <rPr>
        <sz val="11"/>
        <color rgb="FF000000"/>
        <rFont val="Calibri"/>
        <family val="0"/>
        <charset val="1"/>
      </rPr>
      <t xml:space="preserve">..</t>
    </r>
  </si>
  <si>
    <r>
      <rPr>
        <sz val="11"/>
        <color rgb="FF000000"/>
        <rFont val="Noto Sans CJK KR"/>
        <family val="2"/>
      </rPr>
      <t xml:space="preserve"> 진짜 보컬팀 어제 라이브 레전드 였어요</t>
    </r>
    <r>
      <rPr>
        <sz val="11"/>
        <color rgb="FF000000"/>
        <rFont val="Calibri"/>
        <family val="0"/>
        <charset val="1"/>
      </rPr>
      <t xml:space="preserve">!!</t>
    </r>
  </si>
  <si>
    <r>
      <rPr>
        <sz val="11"/>
        <color rgb="FF000000"/>
        <rFont val="Noto Sans CJK KR"/>
        <family val="2"/>
      </rPr>
      <t xml:space="preserve"> 넘 감격적이었구여</t>
    </r>
    <r>
      <rPr>
        <sz val="11"/>
        <color rgb="FF000000"/>
        <rFont val="Calibri"/>
        <family val="0"/>
        <charset val="1"/>
      </rPr>
      <t xml:space="preserve">...</t>
    </r>
  </si>
  <si>
    <r>
      <rPr>
        <sz val="11"/>
        <color rgb="FF000000"/>
        <rFont val="Noto Sans CJK KR"/>
        <family val="2"/>
      </rPr>
      <t xml:space="preserve">음식의 맛은 물론음식에 들어있는 히스토리까지알려 주시는 선생님의 박식 하심</t>
    </r>
    <r>
      <rPr>
        <sz val="11"/>
        <color rgb="FF000000"/>
        <rFont val="Calibri"/>
        <family val="0"/>
        <charset val="1"/>
      </rPr>
      <t xml:space="preserve">!!</t>
    </r>
  </si>
  <si>
    <r>
      <rPr>
        <sz val="11"/>
        <color rgb="FF000000"/>
        <rFont val="Noto Sans CJK KR"/>
        <family val="2"/>
      </rPr>
      <t xml:space="preserve"> 깜깜한 암흑의 공간인줄 알았는데 빛나는 수많은 별들이 반짝거리고 있더라고요</t>
    </r>
    <r>
      <rPr>
        <sz val="11"/>
        <color rgb="FF000000"/>
        <rFont val="Calibri"/>
        <family val="0"/>
        <charset val="1"/>
      </rPr>
      <t xml:space="preserve">.</t>
    </r>
  </si>
  <si>
    <r>
      <rPr>
        <sz val="11"/>
        <color rgb="FF000000"/>
        <rFont val="Noto Sans CJK KR"/>
        <family val="2"/>
      </rPr>
      <t xml:space="preserve"> 오빠가 있었던 곳이라니</t>
    </r>
    <r>
      <rPr>
        <sz val="11"/>
        <color rgb="FF000000"/>
        <rFont val="Calibri"/>
        <family val="0"/>
        <charset val="1"/>
      </rPr>
      <t xml:space="preserve">..</t>
    </r>
    <r>
      <rPr>
        <sz val="11"/>
        <color rgb="FF000000"/>
        <rFont val="Noto Sans CJK KR"/>
        <family val="2"/>
      </rPr>
      <t xml:space="preserve">ㅠㅠ</t>
    </r>
  </si>
  <si>
    <t xml:space="preserve">이번에 정말 수고햇어욤 ㅎㅎ</t>
  </si>
  <si>
    <r>
      <rPr>
        <sz val="11"/>
        <color rgb="FF000000"/>
        <rFont val="Noto Sans CJK KR"/>
        <family val="2"/>
      </rPr>
      <t xml:space="preserve">넘 멋진 우리의 </t>
    </r>
    <r>
      <rPr>
        <sz val="11"/>
        <color rgb="FF000000"/>
        <rFont val="Calibri"/>
        <family val="0"/>
        <charset val="1"/>
      </rPr>
      <t xml:space="preserve">LG </t>
    </r>
    <r>
      <rPr>
        <sz val="11"/>
        <color rgb="FF000000"/>
        <rFont val="Noto Sans CJK KR"/>
        <family val="2"/>
      </rPr>
      <t xml:space="preserve">선수</t>
    </r>
    <r>
      <rPr>
        <sz val="11"/>
        <color rgb="FF000000"/>
        <rFont val="Calibri"/>
        <family val="0"/>
        <charset val="1"/>
      </rPr>
      <t xml:space="preserve">...</t>
    </r>
  </si>
  <si>
    <r>
      <rPr>
        <sz val="11"/>
        <color rgb="FF000000"/>
        <rFont val="Noto Sans CJK KR"/>
        <family val="2"/>
      </rPr>
      <t xml:space="preserve">  너무너무너무너무너무너무 이쁘셨다는말밖에는</t>
    </r>
    <r>
      <rPr>
        <sz val="11"/>
        <color rgb="FF000000"/>
        <rFont val="Calibri"/>
        <family val="0"/>
        <charset val="1"/>
      </rPr>
      <t xml:space="preserve">..</t>
    </r>
    <r>
      <rPr>
        <sz val="11"/>
        <color rgb="FF000000"/>
        <rFont val="Noto Sans CJK KR"/>
        <family val="2"/>
      </rPr>
      <t xml:space="preserve">ㅠㅠㅠㅠㅠㅠㅠㅠㅠ</t>
    </r>
  </si>
  <si>
    <r>
      <rPr>
        <sz val="11"/>
        <color rgb="FF000000"/>
        <rFont val="Noto Sans CJK KR"/>
        <family val="2"/>
      </rPr>
      <t xml:space="preserve">재현빠 화이팅</t>
    </r>
    <r>
      <rPr>
        <sz val="11"/>
        <color rgb="FF000000"/>
        <rFont val="Calibri"/>
        <family val="0"/>
        <charset val="1"/>
      </rPr>
      <t xml:space="preserve">!!!</t>
    </r>
  </si>
  <si>
    <r>
      <rPr>
        <sz val="11"/>
        <color rgb="FF000000"/>
        <rFont val="Noto Sans CJK KR"/>
        <family val="2"/>
      </rPr>
      <t xml:space="preserve">멋있다</t>
    </r>
    <r>
      <rPr>
        <sz val="11"/>
        <color rgb="FF000000"/>
        <rFont val="Calibri"/>
        <family val="0"/>
        <charset val="1"/>
      </rPr>
      <t xml:space="preserve">!!!!!</t>
    </r>
  </si>
  <si>
    <t xml:space="preserve">어른스런 모습 언제나 자랑스러워요</t>
  </si>
  <si>
    <r>
      <rPr>
        <sz val="11"/>
        <color rgb="FF000000"/>
        <rFont val="Noto Sans CJK KR"/>
        <family val="2"/>
      </rPr>
      <t xml:space="preserve">나날이 발전하는 너무 예쁜 연아양</t>
    </r>
    <r>
      <rPr>
        <sz val="11"/>
        <color rgb="FF000000"/>
        <rFont val="Calibri"/>
        <family val="0"/>
        <charset val="1"/>
      </rPr>
      <t xml:space="preserve">!</t>
    </r>
  </si>
  <si>
    <r>
      <rPr>
        <sz val="11"/>
        <color rgb="FF000000"/>
        <rFont val="Noto Sans CJK KR"/>
        <family val="2"/>
      </rPr>
      <t xml:space="preserve">제가 감히 생각해보건데 형의 장점은 </t>
    </r>
    <r>
      <rPr>
        <sz val="11"/>
        <color rgb="FF000000"/>
        <rFont val="Calibri"/>
        <family val="0"/>
        <charset val="1"/>
      </rPr>
      <t xml:space="preserve">...</t>
    </r>
    <r>
      <rPr>
        <sz val="11"/>
        <color rgb="FF000000"/>
        <rFont val="Noto Sans CJK KR"/>
        <family val="2"/>
      </rPr>
      <t xml:space="preserve">우선 타격에서 그 타고난 감각으로 안타를 정말 잘 치는 것같아요</t>
    </r>
    <r>
      <rPr>
        <sz val="11"/>
        <color rgb="FF000000"/>
        <rFont val="Calibri"/>
        <family val="0"/>
        <charset val="1"/>
      </rPr>
      <t xml:space="preserve">...</t>
    </r>
  </si>
  <si>
    <t xml:space="preserve">막판에 유느님 활약도 멋있었어요</t>
  </si>
  <si>
    <t xml:space="preserve"> 트랙리스트 진짜ㅠㅠㅠㅠ</t>
  </si>
  <si>
    <r>
      <rPr>
        <sz val="11"/>
        <color rgb="FF000000"/>
        <rFont val="Noto Sans CJK KR"/>
        <family val="2"/>
      </rPr>
      <t xml:space="preserve">예쁜 모습만 보여줘서 너무 고마워요</t>
    </r>
    <r>
      <rPr>
        <sz val="11"/>
        <color rgb="FF000000"/>
        <rFont val="Calibri"/>
        <family val="0"/>
        <charset val="1"/>
      </rPr>
      <t xml:space="preserve">!!!</t>
    </r>
  </si>
  <si>
    <t xml:space="preserve"> 저희 담임선생님이신데 운명인가봐요</t>
  </si>
  <si>
    <r>
      <rPr>
        <sz val="11"/>
        <color rgb="FF000000"/>
        <rFont val="Noto Sans CJK KR"/>
        <family val="2"/>
      </rPr>
      <t xml:space="preserve">재밌게 잘 보고 있습니다</t>
    </r>
    <r>
      <rPr>
        <sz val="11"/>
        <color rgb="FF000000"/>
        <rFont val="Calibri"/>
        <family val="0"/>
        <charset val="1"/>
      </rPr>
      <t xml:space="preserve">.</t>
    </r>
  </si>
  <si>
    <r>
      <rPr>
        <sz val="11"/>
        <color rgb="FF000000"/>
        <rFont val="Noto Sans CJK KR"/>
        <family val="2"/>
      </rPr>
      <t xml:space="preserve">  힘들때마다 전세계의 수많은 팬들이 뒤에서 지지하고 기다리고 있다는거 생각하면서  잘 견뎌내줬으면 좋겠어요</t>
    </r>
    <r>
      <rPr>
        <sz val="11"/>
        <color rgb="FF000000"/>
        <rFont val="Calibri"/>
        <family val="0"/>
        <charset val="1"/>
      </rPr>
      <t xml:space="preserve">.</t>
    </r>
  </si>
  <si>
    <r>
      <rPr>
        <sz val="11"/>
        <color rgb="FF000000"/>
        <rFont val="Noto Sans CJK KR"/>
        <family val="2"/>
      </rPr>
      <t xml:space="preserve">역대 최고 점수</t>
    </r>
    <r>
      <rPr>
        <sz val="11"/>
        <color rgb="FF000000"/>
        <rFont val="Calibri"/>
        <family val="0"/>
        <charset val="1"/>
      </rPr>
      <t xml:space="preserve">, </t>
    </r>
    <r>
      <rPr>
        <sz val="11"/>
        <color rgb="FF000000"/>
        <rFont val="Noto Sans CJK KR"/>
        <family val="2"/>
      </rPr>
      <t xml:space="preserve">쇼트 </t>
    </r>
    <r>
      <rPr>
        <sz val="11"/>
        <color rgb="FF000000"/>
        <rFont val="Calibri"/>
        <family val="0"/>
        <charset val="1"/>
      </rPr>
      <t xml:space="preserve">1</t>
    </r>
    <r>
      <rPr>
        <sz val="11"/>
        <color rgb="FF000000"/>
        <rFont val="Noto Sans CJK KR"/>
        <family val="2"/>
      </rPr>
      <t xml:space="preserve">위</t>
    </r>
    <r>
      <rPr>
        <sz val="11"/>
        <color rgb="FF000000"/>
        <rFont val="Calibri"/>
        <family val="0"/>
        <charset val="1"/>
      </rPr>
      <t xml:space="preserve">..</t>
    </r>
  </si>
  <si>
    <r>
      <rPr>
        <sz val="11"/>
        <color rgb="FF000000"/>
        <rFont val="Noto Sans CJK KR"/>
        <family val="2"/>
      </rPr>
      <t xml:space="preserve">박수를 보냅니다</t>
    </r>
    <r>
      <rPr>
        <sz val="11"/>
        <color rgb="FF000000"/>
        <rFont val="Calibri"/>
        <family val="0"/>
        <charset val="1"/>
      </rPr>
      <t xml:space="preserve">..</t>
    </r>
  </si>
  <si>
    <r>
      <rPr>
        <sz val="11"/>
        <color rgb="FF000000"/>
        <rFont val="Noto Sans CJK KR"/>
        <family val="2"/>
      </rPr>
      <t xml:space="preserve"> 빨리 보고싶어요</t>
    </r>
    <r>
      <rPr>
        <sz val="11"/>
        <color rgb="FF000000"/>
        <rFont val="Calibri"/>
        <family val="0"/>
        <charset val="1"/>
      </rPr>
      <t xml:space="preserve">!!!</t>
    </r>
  </si>
  <si>
    <r>
      <rPr>
        <sz val="11"/>
        <color rgb="FF000000"/>
        <rFont val="Noto Sans CJK KR"/>
        <family val="2"/>
      </rPr>
      <t xml:space="preserve">많은 것을 느끼게 해주는 글이랍니다</t>
    </r>
    <r>
      <rPr>
        <sz val="11"/>
        <color rgb="FF000000"/>
        <rFont val="Calibri"/>
        <family val="0"/>
        <charset val="1"/>
      </rPr>
      <t xml:space="preserve">..</t>
    </r>
  </si>
  <si>
    <r>
      <rPr>
        <sz val="11"/>
        <color rgb="FF000000"/>
        <rFont val="Noto Sans CJK KR"/>
        <family val="2"/>
      </rPr>
      <t xml:space="preserve">  갈수록 예뻐지는 언니가 무지 부러워요</t>
    </r>
    <r>
      <rPr>
        <sz val="11"/>
        <color rgb="FF000000"/>
        <rFont val="Calibri"/>
        <family val="0"/>
        <charset val="1"/>
      </rPr>
      <t xml:space="preserve">.</t>
    </r>
  </si>
  <si>
    <t xml:space="preserve">남친이 항상 내가 첫사랑이자 끝사랑이라고 늘 노래를 불렀음 ㅋㅋ</t>
  </si>
  <si>
    <r>
      <rPr>
        <sz val="11"/>
        <color rgb="FF000000"/>
        <rFont val="Noto Sans CJK KR"/>
        <family val="2"/>
      </rPr>
      <t xml:space="preserve">오늘</t>
    </r>
    <r>
      <rPr>
        <sz val="11"/>
        <color rgb="FF000000"/>
        <rFont val="Calibri"/>
        <family val="0"/>
        <charset val="1"/>
      </rPr>
      <t xml:space="preserve">?</t>
    </r>
    <r>
      <rPr>
        <sz val="11"/>
        <color rgb="FF000000"/>
        <rFont val="Noto Sans CJK KR"/>
        <family val="2"/>
      </rPr>
      <t xml:space="preserve">공개한 </t>
    </r>
    <r>
      <rPr>
        <sz val="11"/>
        <color rgb="FF000000"/>
        <rFont val="Calibri"/>
        <family val="0"/>
        <charset val="1"/>
      </rPr>
      <t xml:space="preserve">1</t>
    </r>
    <r>
      <rPr>
        <sz val="11"/>
        <color rgb="FF000000"/>
        <rFont val="Noto Sans CJK KR"/>
        <family val="2"/>
      </rPr>
      <t xml:space="preserve">차 모션 포스터를 보니이건 꼭 봐야한다는 사명감이 든다ㅠㅠ</t>
    </r>
  </si>
  <si>
    <t xml:space="preserve">요즘은 호기심이 워낙 많아 그런지 물티슈만 쥐어줘도 정말 잘노네요 ㅋㅋ</t>
  </si>
  <si>
    <r>
      <rPr>
        <sz val="11"/>
        <color rgb="FF000000"/>
        <rFont val="Noto Sans CJK KR"/>
        <family val="2"/>
      </rPr>
      <t xml:space="preserve">많이 배우고 존경합니다</t>
    </r>
    <r>
      <rPr>
        <sz val="11"/>
        <color rgb="FF000000"/>
        <rFont val="Calibri"/>
        <family val="0"/>
        <charset val="1"/>
      </rPr>
      <t xml:space="preserve">.</t>
    </r>
  </si>
  <si>
    <r>
      <rPr>
        <sz val="11"/>
        <color rgb="FF000000"/>
        <rFont val="Noto Sans CJK KR"/>
        <family val="2"/>
      </rPr>
      <t xml:space="preserve"> 피겨 스케이트를 처음 봤음에도 불구하고 참 아름다워 보였어요</t>
    </r>
    <r>
      <rPr>
        <sz val="11"/>
        <color rgb="FF000000"/>
        <rFont val="Calibri"/>
        <family val="0"/>
        <charset val="1"/>
      </rPr>
      <t xml:space="preserve">.</t>
    </r>
  </si>
  <si>
    <r>
      <rPr>
        <sz val="11"/>
        <color rgb="FF000000"/>
        <rFont val="Noto Sans CJK KR"/>
        <family val="2"/>
      </rPr>
      <t xml:space="preserve"> 남을 배려하는 재석오빠의 따뜻한 마음에</t>
    </r>
    <r>
      <rPr>
        <sz val="11"/>
        <color rgb="FF000000"/>
        <rFont val="Calibri"/>
        <family val="0"/>
        <charset val="1"/>
      </rPr>
      <t xml:space="preserve">..</t>
    </r>
  </si>
  <si>
    <t xml:space="preserve"> 마지막에 울컥할뻔ㅠㅠ</t>
  </si>
  <si>
    <t xml:space="preserve">은퇴를 생각해야 하는 나이가가까와오는 이땅의 가장들에게늘 희망을 주고 계심에 항상 감사드립니다</t>
  </si>
  <si>
    <r>
      <rPr>
        <sz val="11"/>
        <color rgb="FF000000"/>
        <rFont val="Noto Sans CJK KR"/>
        <family val="2"/>
      </rPr>
      <t xml:space="preserve">  동작 하나 하나가 예사롭지 않았고</t>
    </r>
    <r>
      <rPr>
        <sz val="11"/>
        <color rgb="FF000000"/>
        <rFont val="Calibri"/>
        <family val="0"/>
        <charset val="1"/>
      </rPr>
      <t xml:space="preserve">, </t>
    </r>
    <r>
      <rPr>
        <sz val="11"/>
        <color rgb="FF000000"/>
        <rFont val="Noto Sans CJK KR"/>
        <family val="2"/>
      </rPr>
      <t xml:space="preserve">그와 같은 아름다운  동작을 표현하기위해선 수많은 반복된 연습을 했을게다</t>
    </r>
    <r>
      <rPr>
        <sz val="11"/>
        <color rgb="FF000000"/>
        <rFont val="Calibri"/>
        <family val="0"/>
        <charset val="1"/>
      </rPr>
      <t xml:space="preserve">.</t>
    </r>
  </si>
  <si>
    <r>
      <rPr>
        <sz val="11"/>
        <color rgb="FF000000"/>
        <rFont val="Noto Sans CJK KR"/>
        <family val="2"/>
      </rPr>
      <t xml:space="preserve">그리고 마음이 우러나오는 스케이트라고 연아양의 마음을 스케이트에서 느낄수 있다는게 신기하네요</t>
    </r>
    <r>
      <rPr>
        <sz val="11"/>
        <color rgb="FF000000"/>
        <rFont val="Calibri"/>
        <family val="0"/>
        <charset val="1"/>
      </rPr>
      <t xml:space="preserve">..</t>
    </r>
  </si>
  <si>
    <t xml:space="preserve">남자들만 계시다가 남녀가 계시니 색다르게 보였고유느님과 김제동 씨랑 호흡에 감탄 했습니다</t>
  </si>
  <si>
    <r>
      <rPr>
        <sz val="11"/>
        <color rgb="FF000000"/>
        <rFont val="Noto Sans CJK KR"/>
        <family val="2"/>
      </rPr>
      <t xml:space="preserve"> 너무 조급해 하지 말고</t>
    </r>
    <r>
      <rPr>
        <sz val="11"/>
        <color rgb="FF000000"/>
        <rFont val="Calibri"/>
        <family val="0"/>
        <charset val="1"/>
      </rPr>
      <t xml:space="preserve">,</t>
    </r>
    <r>
      <rPr>
        <sz val="11"/>
        <color rgb="FF000000"/>
        <rFont val="Noto Sans CJK KR"/>
        <family val="2"/>
      </rPr>
      <t xml:space="preserve">선수들은 차근차근 연습으로 준비하고 팬들은 변치 않는 열성으로 뜨겁게 응원하면 </t>
    </r>
    <r>
      <rPr>
        <sz val="11"/>
        <color rgb="FF000000"/>
        <rFont val="Calibri"/>
        <family val="0"/>
        <charset val="1"/>
      </rPr>
      <t xml:space="preserve">V3</t>
    </r>
    <r>
      <rPr>
        <sz val="11"/>
        <color rgb="FF000000"/>
        <rFont val="Noto Sans CJK KR"/>
        <family val="2"/>
      </rPr>
      <t xml:space="preserve">는 우리의 것이 될 것입니다</t>
    </r>
    <r>
      <rPr>
        <sz val="11"/>
        <color rgb="FF000000"/>
        <rFont val="Calibri"/>
        <family val="0"/>
        <charset val="1"/>
      </rPr>
      <t xml:space="preserve">...</t>
    </r>
  </si>
  <si>
    <r>
      <rPr>
        <sz val="11"/>
        <color rgb="FF000000"/>
        <rFont val="Noto Sans CJK KR"/>
        <family val="2"/>
      </rPr>
      <t xml:space="preserve">그리고 </t>
    </r>
    <r>
      <rPr>
        <sz val="11"/>
        <color rgb="FF000000"/>
        <rFont val="Calibri"/>
        <family val="0"/>
        <charset val="1"/>
      </rPr>
      <t xml:space="preserve">lp</t>
    </r>
    <r>
      <rPr>
        <sz val="11"/>
        <color rgb="FF000000"/>
        <rFont val="Noto Sans CJK KR"/>
        <family val="2"/>
      </rPr>
      <t xml:space="preserve">종달새의 비상 너무너무 예뻤어요</t>
    </r>
    <r>
      <rPr>
        <sz val="11"/>
        <color rgb="FF000000"/>
        <rFont val="Calibri"/>
        <family val="0"/>
        <charset val="1"/>
      </rPr>
      <t xml:space="preserve">~</t>
    </r>
  </si>
  <si>
    <t xml:space="preserve">연아선수 아이스쇼 감상잘했고요</t>
  </si>
  <si>
    <r>
      <rPr>
        <sz val="11"/>
        <color rgb="FF000000"/>
        <rFont val="Noto Sans CJK KR"/>
        <family val="2"/>
      </rPr>
      <t xml:space="preserve">저는 집이 강원도라서 야구장에 갈 기회가 없어서 안타까웠는데 이렇게 봐서 좋아요</t>
    </r>
    <r>
      <rPr>
        <sz val="11"/>
        <color rgb="FF000000"/>
        <rFont val="Calibri"/>
        <family val="0"/>
        <charset val="1"/>
      </rPr>
      <t xml:space="preserve">.</t>
    </r>
  </si>
  <si>
    <r>
      <rPr>
        <sz val="11"/>
        <color rgb="FF000000"/>
        <rFont val="Noto Sans CJK KR"/>
        <family val="2"/>
      </rPr>
      <t xml:space="preserve">첨에 요리프로나오시고 쉽고 간단하게 하시는거 보고와</t>
    </r>
    <r>
      <rPr>
        <sz val="11"/>
        <color rgb="FF000000"/>
        <rFont val="Calibri"/>
        <family val="0"/>
        <charset val="1"/>
      </rPr>
      <t xml:space="preserve">~~</t>
    </r>
  </si>
  <si>
    <r>
      <rPr>
        <sz val="11"/>
        <color rgb="FF000000"/>
        <rFont val="Noto Sans CJK KR"/>
        <family val="2"/>
      </rPr>
      <t xml:space="preserve">    멀리서 응원해요</t>
    </r>
    <r>
      <rPr>
        <sz val="11"/>
        <color rgb="FF000000"/>
        <rFont val="Calibri"/>
        <family val="0"/>
        <charset val="1"/>
      </rPr>
      <t xml:space="preserve">...</t>
    </r>
  </si>
  <si>
    <r>
      <rPr>
        <sz val="11"/>
        <color rgb="FF000000"/>
        <rFont val="Noto Sans CJK KR"/>
        <family val="2"/>
      </rPr>
      <t xml:space="preserve"> 쉬우면서도 여러가지하나하나 도전해볼렵니다</t>
    </r>
    <r>
      <rPr>
        <sz val="11"/>
        <color rgb="FF000000"/>
        <rFont val="Calibri"/>
        <family val="0"/>
        <charset val="1"/>
      </rPr>
      <t xml:space="preserve">.</t>
    </r>
  </si>
  <si>
    <r>
      <rPr>
        <sz val="11"/>
        <color rgb="FF000000"/>
        <rFont val="Noto Sans CJK KR"/>
        <family val="2"/>
      </rPr>
      <t xml:space="preserve">정말 최고였어요</t>
    </r>
    <r>
      <rPr>
        <sz val="11"/>
        <color rgb="FF000000"/>
        <rFont val="Calibri"/>
        <family val="0"/>
        <charset val="1"/>
      </rPr>
      <t xml:space="preserve">...</t>
    </r>
  </si>
  <si>
    <r>
      <rPr>
        <sz val="11"/>
        <color rgb="FF000000"/>
        <rFont val="Noto Sans CJK KR"/>
        <family val="2"/>
      </rPr>
      <t xml:space="preserve"> 아직도 </t>
    </r>
    <r>
      <rPr>
        <sz val="11"/>
        <color rgb="FF000000"/>
        <rFont val="Calibri"/>
        <family val="0"/>
        <charset val="1"/>
      </rPr>
      <t xml:space="preserve">1</t>
    </r>
    <r>
      <rPr>
        <sz val="11"/>
        <color rgb="FF000000"/>
        <rFont val="Noto Sans CJK KR"/>
        <family val="2"/>
      </rPr>
      <t xml:space="preserve">위영상을 보면 눈물한바가지는 흘려요ㅠㅜ</t>
    </r>
  </si>
  <si>
    <r>
      <rPr>
        <sz val="11"/>
        <color rgb="FF000000"/>
        <rFont val="Noto Sans CJK KR"/>
        <family val="2"/>
      </rPr>
      <t xml:space="preserve">멋지세요</t>
    </r>
    <r>
      <rPr>
        <sz val="11"/>
        <color rgb="FF000000"/>
        <rFont val="Calibri"/>
        <family val="0"/>
        <charset val="1"/>
      </rPr>
      <t xml:space="preserve">~</t>
    </r>
  </si>
  <si>
    <r>
      <rPr>
        <sz val="11"/>
        <color rgb="FF000000"/>
        <rFont val="Noto Sans CJK KR"/>
        <family val="2"/>
      </rPr>
      <t xml:space="preserve"> 이쁘고 섹쉬하기 까지 합니다</t>
    </r>
    <r>
      <rPr>
        <sz val="11"/>
        <color rgb="FF000000"/>
        <rFont val="Calibri"/>
        <family val="0"/>
        <charset val="1"/>
      </rPr>
      <t xml:space="preserve">.</t>
    </r>
  </si>
  <si>
    <r>
      <rPr>
        <sz val="11"/>
        <color rgb="FF000000"/>
        <rFont val="Noto Sans CJK KR"/>
        <family val="2"/>
      </rPr>
      <t xml:space="preserve">무엇을 하든</t>
    </r>
    <r>
      <rPr>
        <sz val="11"/>
        <color rgb="FF000000"/>
        <rFont val="Calibri"/>
        <family val="0"/>
        <charset val="1"/>
      </rPr>
      <t xml:space="preserve">....</t>
    </r>
    <r>
      <rPr>
        <sz val="11"/>
        <color rgb="FF000000"/>
        <rFont val="Noto Sans CJK KR"/>
        <family val="2"/>
      </rPr>
      <t xml:space="preserve">언제까지나 연아선수를 마음으로 응원할게요</t>
    </r>
    <r>
      <rPr>
        <sz val="11"/>
        <color rgb="FF000000"/>
        <rFont val="Calibri"/>
        <family val="0"/>
        <charset val="1"/>
      </rPr>
      <t xml:space="preserve">!</t>
    </r>
  </si>
  <si>
    <r>
      <rPr>
        <sz val="11"/>
        <color rgb="FF000000"/>
        <rFont val="Noto Sans CJK KR"/>
        <family val="2"/>
      </rPr>
      <t xml:space="preserve">골든벨에서도 대박</t>
    </r>
    <r>
      <rPr>
        <sz val="11"/>
        <color rgb="FF000000"/>
        <rFont val="Calibri"/>
        <family val="0"/>
        <charset val="1"/>
      </rPr>
      <t xml:space="preserve">!!</t>
    </r>
  </si>
  <si>
    <r>
      <rPr>
        <sz val="11"/>
        <color rgb="FF000000"/>
        <rFont val="Noto Sans CJK KR"/>
        <family val="2"/>
      </rPr>
      <t xml:space="preserve">백선생님의 여유가 너무 좋고 박식함에 탄복합니다</t>
    </r>
    <r>
      <rPr>
        <sz val="11"/>
        <color rgb="FF000000"/>
        <rFont val="Calibri"/>
        <family val="0"/>
        <charset val="1"/>
      </rPr>
      <t xml:space="preserve">.</t>
    </r>
  </si>
  <si>
    <r>
      <rPr>
        <sz val="11"/>
        <color rgb="FF000000"/>
        <rFont val="Noto Sans CJK KR"/>
        <family val="2"/>
      </rPr>
      <t xml:space="preserve">오늘 무한도전 본방 잘 봤어요 ㅎㅎ</t>
    </r>
    <r>
      <rPr>
        <sz val="11"/>
        <color rgb="FF000000"/>
        <rFont val="Calibri"/>
        <family val="0"/>
        <charset val="1"/>
      </rPr>
      <t xml:space="preserve">!!!</t>
    </r>
  </si>
  <si>
    <r>
      <rPr>
        <sz val="11"/>
        <color rgb="FF000000"/>
        <rFont val="Noto Sans CJK KR"/>
        <family val="2"/>
      </rPr>
      <t xml:space="preserve">카메라 앞이라 좋은 모습만 보이려 전전 긍긍하는 연예인들과는 달리어쩜 솔직하고 꾸밈없는 있는 그대로의 방송모습  정말 멋지십니다</t>
    </r>
    <r>
      <rPr>
        <sz val="11"/>
        <color rgb="FF000000"/>
        <rFont val="Calibri"/>
        <family val="0"/>
        <charset val="1"/>
      </rPr>
      <t xml:space="preserve">^^~</t>
    </r>
  </si>
  <si>
    <t xml:space="preserve">언제나 쉽고 맛난 레시피 알려주셔서 감사합니다 ㅎㅎ</t>
  </si>
  <si>
    <r>
      <rPr>
        <sz val="11"/>
        <color rgb="FF000000"/>
        <rFont val="Noto Sans CJK KR"/>
        <family val="2"/>
      </rPr>
      <t xml:space="preserve">솔직히 무한도전을 보고나서 연아누나 팬이 되었어요</t>
    </r>
    <r>
      <rPr>
        <sz val="11"/>
        <color rgb="FF000000"/>
        <rFont val="Calibri"/>
        <family val="0"/>
        <charset val="1"/>
      </rPr>
      <t xml:space="preserve">~</t>
    </r>
  </si>
  <si>
    <r>
      <rPr>
        <sz val="11"/>
        <color rgb="FF000000"/>
        <rFont val="Calibri"/>
        <family val="0"/>
        <charset val="1"/>
      </rPr>
      <t xml:space="preserve"> 3</t>
    </r>
    <r>
      <rPr>
        <sz val="11"/>
        <color rgb="FF000000"/>
        <rFont val="Noto Sans CJK KR"/>
        <family val="2"/>
      </rPr>
      <t xml:space="preserve">할을 훨씬 넘는 깔끔한 타격에 인상적인 수비</t>
    </r>
    <r>
      <rPr>
        <sz val="11"/>
        <color rgb="FF000000"/>
        <rFont val="Calibri"/>
        <family val="0"/>
        <charset val="1"/>
      </rPr>
      <t xml:space="preserve">...</t>
    </r>
  </si>
  <si>
    <r>
      <rPr>
        <sz val="11"/>
        <color rgb="FF000000"/>
        <rFont val="Noto Sans CJK KR"/>
        <family val="2"/>
      </rPr>
      <t xml:space="preserve">재석 오빠 진짜루 멋진 사람이에요</t>
    </r>
    <r>
      <rPr>
        <sz val="11"/>
        <color rgb="FF000000"/>
        <rFont val="Calibri"/>
        <family val="0"/>
        <charset val="1"/>
      </rPr>
      <t xml:space="preserve">!!</t>
    </r>
  </si>
  <si>
    <r>
      <rPr>
        <sz val="11"/>
        <color rgb="FF000000"/>
        <rFont val="Noto Sans CJK KR"/>
        <family val="2"/>
      </rPr>
      <t xml:space="preserve">이번 </t>
    </r>
    <r>
      <rPr>
        <sz val="11"/>
        <color rgb="FF000000"/>
        <rFont val="Calibri"/>
        <family val="0"/>
        <charset val="1"/>
      </rPr>
      <t xml:space="preserve">SP 007</t>
    </r>
    <r>
      <rPr>
        <sz val="11"/>
        <color rgb="FF000000"/>
        <rFont val="Noto Sans CJK KR"/>
        <family val="2"/>
      </rPr>
      <t xml:space="preserve">과 </t>
    </r>
    <r>
      <rPr>
        <sz val="11"/>
        <color rgb="FF000000"/>
        <rFont val="Calibri"/>
        <family val="0"/>
        <charset val="1"/>
      </rPr>
      <t xml:space="preserve">LP </t>
    </r>
    <r>
      <rPr>
        <sz val="11"/>
        <color rgb="FF000000"/>
        <rFont val="Noto Sans CJK KR"/>
        <family val="2"/>
      </rPr>
      <t xml:space="preserve">거쉰보면서 정말 완벽한 모습에 다시한번 감탄했어요</t>
    </r>
    <r>
      <rPr>
        <sz val="11"/>
        <color rgb="FF000000"/>
        <rFont val="Calibri"/>
        <family val="0"/>
        <charset val="1"/>
      </rPr>
      <t xml:space="preserve">.</t>
    </r>
  </si>
  <si>
    <r>
      <rPr>
        <sz val="11"/>
        <color rgb="FF000000"/>
        <rFont val="Noto Sans CJK KR"/>
        <family val="2"/>
      </rPr>
      <t xml:space="preserve">  차기 국민</t>
    </r>
    <r>
      <rPr>
        <sz val="11"/>
        <color rgb="FF000000"/>
        <rFont val="Calibri"/>
        <family val="0"/>
        <charset val="1"/>
      </rPr>
      <t xml:space="preserve">MC </t>
    </r>
    <r>
      <rPr>
        <sz val="11"/>
        <color rgb="FF000000"/>
        <rFont val="Noto Sans CJK KR"/>
        <family val="2"/>
      </rPr>
      <t xml:space="preserve">형돈이 화이팅</t>
    </r>
    <r>
      <rPr>
        <sz val="11"/>
        <color rgb="FF000000"/>
        <rFont val="Calibri"/>
        <family val="0"/>
        <charset val="1"/>
      </rPr>
      <t xml:space="preserve">~</t>
    </r>
  </si>
  <si>
    <r>
      <rPr>
        <sz val="11"/>
        <color rgb="FF000000"/>
        <rFont val="Noto Sans CJK KR"/>
        <family val="2"/>
      </rPr>
      <t xml:space="preserve">티비에서 소개된 이전부터 김연아 선수에게 관심을 가졌는데 역시 대단한 성과 이후매스컴에서 난리군요</t>
    </r>
    <r>
      <rPr>
        <sz val="11"/>
        <color rgb="FF000000"/>
        <rFont val="Calibri"/>
        <family val="0"/>
        <charset val="1"/>
      </rPr>
      <t xml:space="preserve">.</t>
    </r>
  </si>
  <si>
    <r>
      <rPr>
        <sz val="11"/>
        <color rgb="FF000000"/>
        <rFont val="Noto Sans CJK KR"/>
        <family val="2"/>
      </rPr>
      <t xml:space="preserve">요리만큼 아내분도 사랑하시는 마음이 느껴져서 정말 좋아요</t>
    </r>
    <r>
      <rPr>
        <sz val="11"/>
        <color rgb="FF000000"/>
        <rFont val="Calibri"/>
        <family val="0"/>
        <charset val="1"/>
      </rPr>
      <t xml:space="preserve">!!</t>
    </r>
  </si>
  <si>
    <r>
      <rPr>
        <sz val="11"/>
        <color rgb="FF000000"/>
        <rFont val="Noto Sans CJK KR"/>
        <family val="2"/>
      </rPr>
      <t xml:space="preserve">요리초보에게 가슴에 와 닿는 요리법입니다</t>
    </r>
    <r>
      <rPr>
        <sz val="11"/>
        <color rgb="FF000000"/>
        <rFont val="Calibri"/>
        <family val="0"/>
        <charset val="1"/>
      </rPr>
      <t xml:space="preserve">!</t>
    </r>
  </si>
  <si>
    <r>
      <rPr>
        <sz val="11"/>
        <color rgb="FF000000"/>
        <rFont val="Noto Sans CJK KR"/>
        <family val="2"/>
      </rPr>
      <t xml:space="preserve">그러게요</t>
    </r>
    <r>
      <rPr>
        <sz val="11"/>
        <color rgb="FF000000"/>
        <rFont val="Calibri"/>
        <family val="0"/>
        <charset val="1"/>
      </rPr>
      <t xml:space="preserve">.</t>
    </r>
    <r>
      <rPr>
        <sz val="11"/>
        <color rgb="FF000000"/>
        <rFont val="Noto Sans CJK KR"/>
        <family val="2"/>
      </rPr>
      <t xml:space="preserve">모든 댓글 감사합니다</t>
    </r>
    <r>
      <rPr>
        <sz val="11"/>
        <color rgb="FF000000"/>
        <rFont val="Calibri"/>
        <family val="0"/>
        <charset val="1"/>
      </rPr>
      <t xml:space="preserve">.</t>
    </r>
  </si>
  <si>
    <t xml:space="preserve"> 드뎌 면접보러가요 ㅠㅠㅠㅠㅠㅠㅠㅠ</t>
  </si>
  <si>
    <r>
      <rPr>
        <sz val="11"/>
        <color rgb="FF000000"/>
        <rFont val="Noto Sans CJK KR"/>
        <family val="2"/>
      </rPr>
      <t xml:space="preserve"> 이땅에모든 부모님</t>
    </r>
    <r>
      <rPr>
        <sz val="11"/>
        <color rgb="FF000000"/>
        <rFont val="Calibri"/>
        <family val="0"/>
        <charset val="1"/>
      </rPr>
      <t xml:space="preserve">, </t>
    </r>
    <r>
      <rPr>
        <sz val="11"/>
        <color rgb="FF000000"/>
        <rFont val="Noto Sans CJK KR"/>
        <family val="2"/>
      </rPr>
      <t xml:space="preserve">존경하고 사랑합니다</t>
    </r>
    <r>
      <rPr>
        <sz val="11"/>
        <color rgb="FF000000"/>
        <rFont val="Calibri"/>
        <family val="0"/>
        <charset val="1"/>
      </rPr>
      <t xml:space="preserve">.-</t>
    </r>
  </si>
  <si>
    <r>
      <rPr>
        <sz val="11"/>
        <color rgb="FF000000"/>
        <rFont val="Noto Sans CJK KR"/>
        <family val="2"/>
      </rPr>
      <t xml:space="preserve">그럼 안녕히계세요</t>
    </r>
    <r>
      <rPr>
        <sz val="11"/>
        <color rgb="FF000000"/>
        <rFont val="Calibri"/>
        <family val="0"/>
        <charset val="1"/>
      </rPr>
      <t xml:space="preserve">^^</t>
    </r>
  </si>
  <si>
    <r>
      <rPr>
        <sz val="11"/>
        <color rgb="FF000000"/>
        <rFont val="Noto Sans CJK KR"/>
        <family val="2"/>
      </rPr>
      <t xml:space="preserve"> 근데 비록 엘쥐는 아니지만 손혁선수를 볼수 있다는 것이 너무 반가워요</t>
    </r>
    <r>
      <rPr>
        <sz val="11"/>
        <color rgb="FF000000"/>
        <rFont val="Calibri"/>
        <family val="0"/>
        <charset val="1"/>
      </rPr>
      <t xml:space="preserve">...</t>
    </r>
  </si>
  <si>
    <r>
      <rPr>
        <sz val="11"/>
        <color rgb="FF000000"/>
        <rFont val="Noto Sans CJK KR"/>
        <family val="2"/>
      </rPr>
      <t xml:space="preserve">지현이형 저는 형의 플레이를 좋아하는 김준용이에요</t>
    </r>
    <r>
      <rPr>
        <sz val="11"/>
        <color rgb="FF000000"/>
        <rFont val="Calibri"/>
        <family val="0"/>
        <charset val="1"/>
      </rPr>
      <t xml:space="preserve">.</t>
    </r>
  </si>
  <si>
    <r>
      <rPr>
        <sz val="11"/>
        <color rgb="FF000000"/>
        <rFont val="Noto Sans CJK KR"/>
        <family val="2"/>
      </rPr>
      <t xml:space="preserve"> 해먹어보니 맛은 짱이구요</t>
    </r>
    <r>
      <rPr>
        <sz val="11"/>
        <color rgb="FF000000"/>
        <rFont val="Calibri"/>
        <family val="0"/>
        <charset val="1"/>
      </rPr>
      <t xml:space="preserve">~</t>
    </r>
  </si>
  <si>
    <r>
      <rPr>
        <sz val="11"/>
        <color rgb="FF000000"/>
        <rFont val="Noto Sans CJK KR"/>
        <family val="2"/>
      </rPr>
      <t xml:space="preserve">너무너무 이쁘고 자랑스럽네요</t>
    </r>
    <r>
      <rPr>
        <sz val="11"/>
        <color rgb="FF000000"/>
        <rFont val="Calibri"/>
        <family val="0"/>
        <charset val="1"/>
      </rPr>
      <t xml:space="preserve">....</t>
    </r>
  </si>
  <si>
    <r>
      <rPr>
        <sz val="11"/>
        <color rgb="FF000000"/>
        <rFont val="Noto Sans CJK KR"/>
        <family val="2"/>
      </rPr>
      <t xml:space="preserve">아 감동</t>
    </r>
    <r>
      <rPr>
        <sz val="11"/>
        <color rgb="FF000000"/>
        <rFont val="Calibri"/>
        <family val="0"/>
        <charset val="1"/>
      </rPr>
      <t xml:space="preserve">..</t>
    </r>
    <r>
      <rPr>
        <sz val="11"/>
        <color rgb="FF000000"/>
        <rFont val="Noto Sans CJK KR"/>
        <family val="2"/>
      </rPr>
      <t xml:space="preserve">ㅠㅠ</t>
    </r>
  </si>
  <si>
    <t xml:space="preserve">오늘 서가대 본상 정말 뿌듯했습니다ㅠㅠ</t>
  </si>
  <si>
    <r>
      <rPr>
        <sz val="11"/>
        <color rgb="FF000000"/>
        <rFont val="Noto Sans CJK KR"/>
        <family val="2"/>
      </rPr>
      <t xml:space="preserve"> 두분의 사랑이 넘 보기 좋네요</t>
    </r>
    <r>
      <rPr>
        <sz val="11"/>
        <color rgb="FF000000"/>
        <rFont val="Calibri"/>
        <family val="0"/>
        <charset val="1"/>
      </rPr>
      <t xml:space="preserve">~~~~^^</t>
    </r>
  </si>
  <si>
    <r>
      <rPr>
        <sz val="11"/>
        <color rgb="FF000000"/>
        <rFont val="Noto Sans CJK KR"/>
        <family val="2"/>
      </rPr>
      <t xml:space="preserve">오늘 음색 짱 이였어요</t>
    </r>
    <r>
      <rPr>
        <sz val="11"/>
        <color rgb="FF000000"/>
        <rFont val="Calibri"/>
        <family val="0"/>
        <charset val="1"/>
      </rPr>
      <t xml:space="preserve">...</t>
    </r>
  </si>
  <si>
    <t xml:space="preserve"> 백주부님 덕분에 요리가 쉬워지고 맛있어졌어요</t>
  </si>
  <si>
    <t xml:space="preserve">대박한 앨범인 것 같아요ㅠㅠ</t>
  </si>
  <si>
    <r>
      <rPr>
        <sz val="11"/>
        <color rgb="FF000000"/>
        <rFont val="Noto Sans CJK KR"/>
        <family val="2"/>
      </rPr>
      <t xml:space="preserve">    김연아님 진심으로 축하합니다</t>
    </r>
    <r>
      <rPr>
        <sz val="11"/>
        <color rgb="FF000000"/>
        <rFont val="Calibri"/>
        <family val="0"/>
        <charset val="1"/>
      </rPr>
      <t xml:space="preserve">. ^^</t>
    </r>
  </si>
  <si>
    <r>
      <rPr>
        <sz val="11"/>
        <color rgb="FF000000"/>
        <rFont val="Noto Sans CJK KR"/>
        <family val="2"/>
      </rPr>
      <t xml:space="preserve">최고 이십니다 </t>
    </r>
    <r>
      <rPr>
        <sz val="11"/>
        <color rgb="FF000000"/>
        <rFont val="Calibri"/>
        <family val="0"/>
        <charset val="1"/>
      </rPr>
      <t xml:space="preserve">!!</t>
    </r>
  </si>
  <si>
    <r>
      <rPr>
        <sz val="11"/>
        <color rgb="FF000000"/>
        <rFont val="Noto Sans CJK KR"/>
        <family val="2"/>
      </rPr>
      <t xml:space="preserve">많은 사람들의 도움도 있었겠으나영계백숙 무대를 위해 몸과 맘이 얼마나 힘들었을까요</t>
    </r>
    <r>
      <rPr>
        <sz val="11"/>
        <color rgb="FF000000"/>
        <rFont val="Calibri"/>
        <family val="0"/>
        <charset val="1"/>
      </rPr>
      <t xml:space="preserve">..</t>
    </r>
  </si>
  <si>
    <r>
      <rPr>
        <sz val="11"/>
        <color rgb="FF000000"/>
        <rFont val="Noto Sans CJK KR"/>
        <family val="2"/>
      </rPr>
      <t xml:space="preserve">         온 국민이 연아양의 아름답고 멋진 연기를 바라보며    불황인 지금 현실에서 희망을 안아 봅니다</t>
    </r>
    <r>
      <rPr>
        <sz val="11"/>
        <color rgb="FF000000"/>
        <rFont val="Calibri"/>
        <family val="0"/>
        <charset val="1"/>
      </rPr>
      <t xml:space="preserve">.</t>
    </r>
  </si>
  <si>
    <r>
      <rPr>
        <sz val="11"/>
        <color rgb="FF000000"/>
        <rFont val="Noto Sans CJK KR"/>
        <family val="2"/>
      </rPr>
      <t xml:space="preserve">늘</t>
    </r>
    <r>
      <rPr>
        <sz val="11"/>
        <color rgb="FF000000"/>
        <rFont val="Calibri"/>
        <family val="0"/>
        <charset val="1"/>
      </rPr>
      <t xml:space="preserve">~ </t>
    </r>
    <r>
      <rPr>
        <sz val="11"/>
        <color rgb="FF000000"/>
        <rFont val="Noto Sans CJK KR"/>
        <family val="2"/>
      </rPr>
      <t xml:space="preserve">감동을 주는 경기 잘보고 있습니다</t>
    </r>
    <r>
      <rPr>
        <sz val="11"/>
        <color rgb="FF000000"/>
        <rFont val="Calibri"/>
        <family val="0"/>
        <charset val="1"/>
      </rPr>
      <t xml:space="preserve">...</t>
    </r>
  </si>
  <si>
    <r>
      <rPr>
        <sz val="11"/>
        <color rgb="FF000000"/>
        <rFont val="Noto Sans CJK KR"/>
        <family val="2"/>
      </rPr>
      <t xml:space="preserve">오늘도 연아선수의 경기를 보며 혼자 울컥 눈물을 흘립니다</t>
    </r>
    <r>
      <rPr>
        <sz val="11"/>
        <color rgb="FF000000"/>
        <rFont val="Calibri"/>
        <family val="0"/>
        <charset val="1"/>
      </rPr>
      <t xml:space="preserve">..</t>
    </r>
  </si>
  <si>
    <t xml:space="preserve">특히 마지막에 연아선수가 눈을 질끔 감았을때 연아양 고생이나 한이미스사이공의 음악과 혼연일체 된듯 해서 이제껏 그 어떤 프로그램보다 더 감동적이었어요</t>
  </si>
  <si>
    <r>
      <rPr>
        <sz val="11"/>
        <color rgb="FF000000"/>
        <rFont val="Noto Sans CJK KR"/>
        <family val="2"/>
      </rPr>
      <t xml:space="preserve">그저 건강하게 마음껏 소치의 경기장에서 잘 마감하시길</t>
    </r>
    <r>
      <rPr>
        <sz val="11"/>
        <color rgb="FF000000"/>
        <rFont val="Calibri"/>
        <family val="0"/>
        <charset val="1"/>
      </rPr>
      <t xml:space="preserve">...</t>
    </r>
  </si>
  <si>
    <r>
      <rPr>
        <sz val="11"/>
        <color rgb="FF000000"/>
        <rFont val="Noto Sans CJK KR"/>
        <family val="2"/>
      </rPr>
      <t xml:space="preserve">오늘 연예대상 보면서 정말 마음 졸였는데</t>
    </r>
    <r>
      <rPr>
        <sz val="11"/>
        <color rgb="FF000000"/>
        <rFont val="Calibri"/>
        <family val="0"/>
        <charset val="1"/>
      </rPr>
      <t xml:space="preserve">...</t>
    </r>
  </si>
  <si>
    <r>
      <rPr>
        <sz val="11"/>
        <color rgb="FF000000"/>
        <rFont val="Noto Sans CJK KR"/>
        <family val="2"/>
      </rPr>
      <t xml:space="preserve">존경스럽끼까지한 선수</t>
    </r>
    <r>
      <rPr>
        <sz val="11"/>
        <color rgb="FF000000"/>
        <rFont val="Calibri"/>
        <family val="0"/>
        <charset val="1"/>
      </rPr>
      <t xml:space="preserve">.</t>
    </r>
  </si>
  <si>
    <r>
      <rPr>
        <sz val="11"/>
        <color rgb="FF000000"/>
        <rFont val="Noto Sans CJK KR"/>
        <family val="2"/>
      </rPr>
      <t xml:space="preserve">어쩜 요리를 그리 쉽게 잘 가르치시는지 부럽네요</t>
    </r>
    <r>
      <rPr>
        <sz val="11"/>
        <color rgb="FF000000"/>
        <rFont val="Calibri"/>
        <family val="0"/>
        <charset val="1"/>
      </rPr>
      <t xml:space="preserve">.</t>
    </r>
  </si>
  <si>
    <r>
      <rPr>
        <sz val="11"/>
        <color rgb="FF000000"/>
        <rFont val="Noto Sans CJK KR"/>
        <family val="2"/>
      </rPr>
      <t xml:space="preserve">대박나세요</t>
    </r>
    <r>
      <rPr>
        <sz val="11"/>
        <color rgb="FF000000"/>
        <rFont val="Calibri"/>
        <family val="0"/>
        <charset val="1"/>
      </rPr>
      <t xml:space="preserve">~~~^^</t>
    </r>
  </si>
  <si>
    <r>
      <rPr>
        <sz val="11"/>
        <color rgb="FF000000"/>
        <rFont val="Noto Sans CJK KR"/>
        <family val="2"/>
      </rPr>
      <t xml:space="preserve">백주부님</t>
    </r>
    <r>
      <rPr>
        <sz val="11"/>
        <color rgb="FF000000"/>
        <rFont val="Calibri"/>
        <family val="0"/>
        <charset val="1"/>
      </rPr>
      <t xml:space="preserve">..</t>
    </r>
    <r>
      <rPr>
        <sz val="11"/>
        <color rgb="FF000000"/>
        <rFont val="Noto Sans CJK KR"/>
        <family val="2"/>
      </rPr>
      <t xml:space="preserve">집밥에서 짜장면보고 감동했어요</t>
    </r>
    <r>
      <rPr>
        <sz val="11"/>
        <color rgb="FF000000"/>
        <rFont val="Calibri"/>
        <family val="0"/>
        <charset val="1"/>
      </rPr>
      <t xml:space="preserve">.</t>
    </r>
  </si>
  <si>
    <r>
      <rPr>
        <sz val="11"/>
        <color rgb="FF000000"/>
        <rFont val="Calibri"/>
        <family val="0"/>
        <charset val="1"/>
      </rPr>
      <t xml:space="preserve">All </t>
    </r>
    <r>
      <rPr>
        <sz val="11"/>
        <color rgb="FF000000"/>
        <rFont val="Noto Sans CJK KR"/>
        <family val="2"/>
      </rPr>
      <t xml:space="preserve">방송에는  유재석님이 지만</t>
    </r>
    <r>
      <rPr>
        <sz val="11"/>
        <color rgb="FF000000"/>
        <rFont val="Calibri"/>
        <family val="0"/>
        <charset val="1"/>
      </rPr>
      <t xml:space="preserve">,            Real </t>
    </r>
    <r>
      <rPr>
        <sz val="11"/>
        <color rgb="FF000000"/>
        <rFont val="Noto Sans CJK KR"/>
        <family val="2"/>
      </rPr>
      <t xml:space="preserve">방송은  정형돈님이 정말 최고입니다</t>
    </r>
    <r>
      <rPr>
        <sz val="11"/>
        <color rgb="FF000000"/>
        <rFont val="Calibri"/>
        <family val="0"/>
        <charset val="1"/>
      </rPr>
      <t xml:space="preserve">.</t>
    </r>
  </si>
  <si>
    <t xml:space="preserve">쭉응원할께여 ㅋㅋㅋ</t>
  </si>
  <si>
    <t xml:space="preserve"> 진짜로 오빠들이 자체작이라는 말에 저는 이끌려 오빠들 매력에 푹 빠졌죠</t>
  </si>
  <si>
    <r>
      <rPr>
        <sz val="11"/>
        <color rgb="FF000000"/>
        <rFont val="Noto Sans CJK KR"/>
        <family val="2"/>
      </rPr>
      <t xml:space="preserve">  이젠 프리곡이 더 멋지네요</t>
    </r>
    <r>
      <rPr>
        <sz val="11"/>
        <color rgb="FF000000"/>
        <rFont val="Calibri"/>
        <family val="0"/>
        <charset val="1"/>
      </rPr>
      <t xml:space="preserve">...</t>
    </r>
  </si>
  <si>
    <r>
      <rPr>
        <sz val="11"/>
        <color rgb="FF000000"/>
        <rFont val="Noto Sans CJK KR"/>
        <family val="2"/>
      </rPr>
      <t xml:space="preserve"> 정말 준비 마니 하시는 것 같아요</t>
    </r>
    <r>
      <rPr>
        <sz val="11"/>
        <color rgb="FF000000"/>
        <rFont val="Calibri"/>
        <family val="0"/>
        <charset val="1"/>
      </rPr>
      <t xml:space="preserve">.</t>
    </r>
  </si>
  <si>
    <r>
      <rPr>
        <sz val="11"/>
        <color rgb="FF000000"/>
        <rFont val="Noto Sans CJK KR"/>
        <family val="2"/>
      </rPr>
      <t xml:space="preserve">오늘 정말 한눈에 반할 정도로 이뻤어요</t>
    </r>
    <r>
      <rPr>
        <sz val="11"/>
        <color rgb="FF000000"/>
        <rFont val="Calibri"/>
        <family val="0"/>
        <charset val="1"/>
      </rPr>
      <t xml:space="preserve">~~</t>
    </r>
  </si>
  <si>
    <r>
      <rPr>
        <sz val="11"/>
        <color rgb="FF000000"/>
        <rFont val="Calibri"/>
        <family val="0"/>
        <charset val="1"/>
      </rPr>
      <t xml:space="preserve"> 700</t>
    </r>
    <r>
      <rPr>
        <sz val="11"/>
        <color rgb="FF000000"/>
        <rFont val="Noto Sans CJK KR"/>
        <family val="2"/>
      </rPr>
      <t xml:space="preserve">일동안 화려한 팀워크와 자체발광하는 아름다운 노래</t>
    </r>
    <r>
      <rPr>
        <sz val="11"/>
        <color rgb="FF000000"/>
        <rFont val="Calibri"/>
        <family val="0"/>
        <charset val="1"/>
      </rPr>
      <t xml:space="preserve">.</t>
    </r>
  </si>
  <si>
    <r>
      <rPr>
        <sz val="11"/>
        <color rgb="FF000000"/>
        <rFont val="Noto Sans CJK KR"/>
        <family val="2"/>
      </rPr>
      <t xml:space="preserve"> 그리고 벽타고 내려오실때 겁없이 내려오실때 너무 멋지셨어요</t>
    </r>
    <r>
      <rPr>
        <sz val="11"/>
        <color rgb="FF000000"/>
        <rFont val="Calibri"/>
        <family val="0"/>
        <charset val="1"/>
      </rPr>
      <t xml:space="preserve">!</t>
    </r>
  </si>
  <si>
    <r>
      <rPr>
        <sz val="11"/>
        <color rgb="FF000000"/>
        <rFont val="Noto Sans CJK KR"/>
        <family val="2"/>
      </rPr>
      <t xml:space="preserve">금방 사라지고 마는 스타들이 많은 우리 프로야구계에서 아저씨야말로 지존입니다</t>
    </r>
    <r>
      <rPr>
        <sz val="11"/>
        <color rgb="FF000000"/>
        <rFont val="Calibri"/>
        <family val="0"/>
        <charset val="1"/>
      </rPr>
      <t xml:space="preserve">.</t>
    </r>
  </si>
  <si>
    <r>
      <rPr>
        <sz val="11"/>
        <color rgb="FF000000"/>
        <rFont val="Noto Sans CJK KR"/>
        <family val="2"/>
      </rPr>
      <t xml:space="preserve">정말 대단합니다</t>
    </r>
    <r>
      <rPr>
        <sz val="11"/>
        <color rgb="FF000000"/>
        <rFont val="Calibri"/>
        <family val="0"/>
        <charset val="1"/>
      </rPr>
      <t xml:space="preserve">.</t>
    </r>
  </si>
  <si>
    <r>
      <rPr>
        <sz val="11"/>
        <color rgb="FF000000"/>
        <rFont val="Noto Sans CJK KR"/>
        <family val="2"/>
      </rPr>
      <t xml:space="preserve">보컬팀의 리더이자 세븐틴 노래의 프로듀싱을 맡고있는 우</t>
    </r>
    <r>
      <rPr>
        <sz val="11"/>
        <color rgb="FF000000"/>
        <rFont val="Calibri"/>
        <family val="0"/>
        <charset val="1"/>
      </rPr>
      <t xml:space="preserve">(</t>
    </r>
    <r>
      <rPr>
        <sz val="11"/>
        <color rgb="FF000000"/>
        <rFont val="Noto Sans CJK KR"/>
        <family val="2"/>
      </rPr>
      <t xml:space="preserve">리</t>
    </r>
    <r>
      <rPr>
        <sz val="11"/>
        <color rgb="FF000000"/>
        <rFont val="Calibri"/>
        <family val="0"/>
        <charset val="1"/>
      </rPr>
      <t xml:space="preserve">)</t>
    </r>
    <r>
      <rPr>
        <sz val="11"/>
        <color rgb="FF000000"/>
        <rFont val="Noto Sans CJK KR"/>
        <family val="2"/>
      </rPr>
      <t xml:space="preserve">지</t>
    </r>
    <r>
      <rPr>
        <sz val="11"/>
        <color rgb="FF000000"/>
        <rFont val="Calibri"/>
        <family val="0"/>
        <charset val="1"/>
      </rPr>
      <t xml:space="preserve">(</t>
    </r>
    <r>
      <rPr>
        <sz val="11"/>
        <color rgb="FF000000"/>
        <rFont val="Noto Sans CJK KR"/>
        <family val="2"/>
      </rPr>
      <t xml:space="preserve">훈이</t>
    </r>
    <r>
      <rPr>
        <sz val="11"/>
        <color rgb="FF000000"/>
        <rFont val="Calibri"/>
        <family val="0"/>
        <charset val="1"/>
      </rPr>
      <t xml:space="preserve">)!!</t>
    </r>
  </si>
  <si>
    <r>
      <rPr>
        <sz val="11"/>
        <color rgb="FF000000"/>
        <rFont val="Noto Sans CJK KR"/>
        <family val="2"/>
      </rPr>
      <t xml:space="preserve">함께 울고 웃던그 시간 속하나가 된 우리푸른 그라운드를 달린다</t>
    </r>
    <r>
      <rPr>
        <sz val="11"/>
        <color rgb="FF000000"/>
        <rFont val="Calibri"/>
        <family val="0"/>
        <charset val="1"/>
      </rPr>
      <t xml:space="preserve">.</t>
    </r>
  </si>
  <si>
    <t xml:space="preserve">유재석 오라버니 카페 회원님 무슨애기 할지 모르겠네요</t>
  </si>
  <si>
    <r>
      <rPr>
        <sz val="11"/>
        <color rgb="FF000000"/>
        <rFont val="Noto Sans CJK KR"/>
        <family val="2"/>
      </rPr>
      <t xml:space="preserve">  이제 연아양의 </t>
    </r>
    <r>
      <rPr>
        <sz val="11"/>
        <color rgb="FF000000"/>
        <rFont val="Calibri"/>
        <family val="0"/>
        <charset val="1"/>
      </rPr>
      <t xml:space="preserve">perfomance</t>
    </r>
    <r>
      <rPr>
        <sz val="11"/>
        <color rgb="FF000000"/>
        <rFont val="Noto Sans CJK KR"/>
        <family val="2"/>
      </rPr>
      <t xml:space="preserve">가 막을 내리기 전에 이 곡을 배경으로 연아양의 연기를 꼭 보고 싶네요</t>
    </r>
    <r>
      <rPr>
        <sz val="11"/>
        <color rgb="FF000000"/>
        <rFont val="Calibri"/>
        <family val="0"/>
        <charset val="1"/>
      </rPr>
      <t xml:space="preserve">.</t>
    </r>
  </si>
  <si>
    <r>
      <rPr>
        <sz val="11"/>
        <color rgb="FF000000"/>
        <rFont val="Noto Sans CJK KR"/>
        <family val="2"/>
      </rPr>
      <t xml:space="preserve">  아무튼 연아 선수</t>
    </r>
    <r>
      <rPr>
        <sz val="11"/>
        <color rgb="FF000000"/>
        <rFont val="Calibri"/>
        <family val="0"/>
        <charset val="1"/>
      </rPr>
      <t xml:space="preserve">, </t>
    </r>
    <r>
      <rPr>
        <sz val="11"/>
        <color rgb="FF000000"/>
        <rFont val="Noto Sans CJK KR"/>
        <family val="2"/>
      </rPr>
      <t xml:space="preserve">대단해요</t>
    </r>
    <r>
      <rPr>
        <sz val="11"/>
        <color rgb="FF000000"/>
        <rFont val="Calibri"/>
        <family val="0"/>
        <charset val="1"/>
      </rPr>
      <t xml:space="preserve">.</t>
    </r>
  </si>
  <si>
    <r>
      <rPr>
        <sz val="11"/>
        <color rgb="FF000000"/>
        <rFont val="Noto Sans CJK KR"/>
        <family val="2"/>
      </rPr>
      <t xml:space="preserve">특히유지현선수의멋진수비</t>
    </r>
    <r>
      <rPr>
        <sz val="11"/>
        <color rgb="FF000000"/>
        <rFont val="Calibri"/>
        <family val="0"/>
        <charset val="1"/>
      </rPr>
      <t xml:space="preserve">....</t>
    </r>
  </si>
  <si>
    <r>
      <rPr>
        <sz val="11"/>
        <color rgb="FF000000"/>
        <rFont val="Noto Sans CJK KR"/>
        <family val="2"/>
      </rPr>
      <t xml:space="preserve">도니오빠도 하는 일들 모두 실타래 처럼 잘 풀렸음해요</t>
    </r>
    <r>
      <rPr>
        <sz val="11"/>
        <color rgb="FF000000"/>
        <rFont val="Calibri"/>
        <family val="0"/>
        <charset val="1"/>
      </rPr>
      <t xml:space="preserve">^^</t>
    </r>
  </si>
  <si>
    <r>
      <rPr>
        <sz val="11"/>
        <color rgb="FF000000"/>
        <rFont val="Noto Sans CJK KR"/>
        <family val="2"/>
      </rPr>
      <t xml:space="preserve">청하 솔로로 </t>
    </r>
    <r>
      <rPr>
        <sz val="11"/>
        <color rgb="FF000000"/>
        <rFont val="Calibri"/>
        <family val="0"/>
        <charset val="1"/>
      </rPr>
      <t xml:space="preserve">ost</t>
    </r>
    <r>
      <rPr>
        <sz val="11"/>
        <color rgb="FF000000"/>
        <rFont val="Noto Sans CJK KR"/>
        <family val="2"/>
      </rPr>
      <t xml:space="preserve">도 낸다던데 다재다능하다 진짜</t>
    </r>
  </si>
  <si>
    <r>
      <rPr>
        <sz val="11"/>
        <color rgb="FF000000"/>
        <rFont val="Calibri"/>
        <family val="0"/>
        <charset val="1"/>
      </rPr>
      <t xml:space="preserve">jtbc.. </t>
    </r>
    <r>
      <rPr>
        <sz val="11"/>
        <color rgb="FF000000"/>
        <rFont val="Noto Sans CJK KR"/>
        <family val="2"/>
      </rPr>
      <t xml:space="preserve">대한민국의 희망입니다</t>
    </r>
  </si>
  <si>
    <t xml:space="preserve">최순실이 구속되니 이제야 나라가 돌아가는구나</t>
  </si>
  <si>
    <t xml:space="preserve">한마디로 멋있으십니다</t>
  </si>
  <si>
    <r>
      <rPr>
        <sz val="11"/>
        <color rgb="FF000000"/>
        <rFont val="Noto Sans CJK KR"/>
        <family val="2"/>
      </rPr>
      <t xml:space="preserve">유재석 의 도전 대단하다</t>
    </r>
    <r>
      <rPr>
        <sz val="11"/>
        <color rgb="FF000000"/>
        <rFont val="Calibri"/>
        <family val="0"/>
        <charset val="1"/>
      </rPr>
      <t xml:space="preserve">..</t>
    </r>
  </si>
  <si>
    <r>
      <rPr>
        <sz val="11"/>
        <color rgb="FF000000"/>
        <rFont val="Noto Sans CJK KR"/>
        <family val="2"/>
      </rPr>
      <t xml:space="preserve">잘했다</t>
    </r>
    <r>
      <rPr>
        <sz val="11"/>
        <color rgb="FF000000"/>
        <rFont val="Calibri"/>
        <family val="0"/>
        <charset val="1"/>
      </rPr>
      <t xml:space="preserve">!!!!!!!!!!!!</t>
    </r>
  </si>
  <si>
    <t xml:space="preserve">연기지들 모두 짱이다</t>
  </si>
  <si>
    <r>
      <rPr>
        <sz val="11"/>
        <color rgb="FF000000"/>
        <rFont val="Noto Sans CJK KR"/>
        <family val="2"/>
      </rPr>
      <t xml:space="preserve">스페셜</t>
    </r>
    <r>
      <rPr>
        <sz val="11"/>
        <color rgb="FF000000"/>
        <rFont val="Calibri"/>
        <family val="0"/>
        <charset val="1"/>
      </rPr>
      <t xml:space="preserve">~~ </t>
    </r>
    <r>
      <rPr>
        <sz val="11"/>
        <color rgb="FF000000"/>
        <rFont val="Noto Sans CJK KR"/>
        <family val="2"/>
      </rPr>
      <t xml:space="preserve">봐도 봐도 또보고 싶음</t>
    </r>
    <r>
      <rPr>
        <sz val="11"/>
        <color rgb="FF000000"/>
        <rFont val="Calibri"/>
        <family val="0"/>
        <charset val="1"/>
      </rPr>
      <t xml:space="preserve">~~♡</t>
    </r>
  </si>
  <si>
    <r>
      <rPr>
        <sz val="11"/>
        <color rgb="FF000000"/>
        <rFont val="Noto Sans CJK KR"/>
        <family val="2"/>
      </rPr>
      <t xml:space="preserve">크</t>
    </r>
    <r>
      <rPr>
        <sz val="11"/>
        <color rgb="FF000000"/>
        <rFont val="Calibri"/>
        <family val="0"/>
        <charset val="1"/>
      </rPr>
      <t xml:space="preserve">~</t>
    </r>
    <r>
      <rPr>
        <sz val="11"/>
        <color rgb="FF000000"/>
        <rFont val="Noto Sans CJK KR"/>
        <family val="2"/>
      </rPr>
      <t xml:space="preserve">진짜 훌륭한 작품일세</t>
    </r>
    <r>
      <rPr>
        <sz val="11"/>
        <color rgb="FF000000"/>
        <rFont val="Calibri"/>
        <family val="0"/>
        <charset val="1"/>
      </rPr>
      <t xml:space="preserve">~~~~</t>
    </r>
  </si>
  <si>
    <t xml:space="preserve">차우찬이 진짜 개승리자다 시기가 천운이네</t>
  </si>
  <si>
    <t xml:space="preserve">직가님 진찌 배우신분ㅜㅜㅜㅜㅜ원년멤버 그대로가야 의미가 있다는 말에 전적으로 동의합니다ㅜㅜㅜ</t>
  </si>
  <si>
    <r>
      <rPr>
        <sz val="11"/>
        <color rgb="FF000000"/>
        <rFont val="Noto Sans CJK KR"/>
        <family val="2"/>
      </rPr>
      <t xml:space="preserve">우와 최민용씨 다리기네요 </t>
    </r>
    <r>
      <rPr>
        <sz val="11"/>
        <color rgb="FF000000"/>
        <rFont val="Calibri"/>
        <family val="0"/>
        <charset val="1"/>
      </rPr>
      <t xml:space="preserve">.</t>
    </r>
    <r>
      <rPr>
        <sz val="11"/>
        <color rgb="FF000000"/>
        <rFont val="Noto Sans CJK KR"/>
        <family val="2"/>
      </rPr>
      <t xml:space="preserve">비율이 좋네용</t>
    </r>
  </si>
  <si>
    <t xml:space="preserve">한마디한마디 다 가슴에ㅣ 와 닿는다정말 부럽네요</t>
  </si>
  <si>
    <r>
      <rPr>
        <sz val="11"/>
        <color rgb="FF000000"/>
        <rFont val="Noto Sans CJK KR"/>
        <family val="2"/>
      </rPr>
      <t xml:space="preserve">어쩌다 졌는데 </t>
    </r>
    <r>
      <rPr>
        <sz val="11"/>
        <color rgb="FF000000"/>
        <rFont val="Calibri"/>
        <family val="0"/>
        <charset val="1"/>
      </rPr>
      <t xml:space="preserve">, </t>
    </r>
    <r>
      <rPr>
        <sz val="11"/>
        <color rgb="FF000000"/>
        <rFont val="Noto Sans CJK KR"/>
        <family val="2"/>
      </rPr>
      <t xml:space="preserve">이쁜외모에 투기 </t>
    </r>
    <r>
      <rPr>
        <sz val="11"/>
        <color rgb="FF000000"/>
        <rFont val="Calibri"/>
        <family val="0"/>
        <charset val="1"/>
      </rPr>
      <t xml:space="preserve">,</t>
    </r>
    <r>
      <rPr>
        <sz val="11"/>
        <color rgb="FF000000"/>
        <rFont val="Noto Sans CJK KR"/>
        <family val="2"/>
      </rPr>
      <t xml:space="preserve">의지 </t>
    </r>
    <r>
      <rPr>
        <sz val="11"/>
        <color rgb="FF000000"/>
        <rFont val="Calibri"/>
        <family val="0"/>
        <charset val="1"/>
      </rPr>
      <t xml:space="preserve">,</t>
    </r>
    <r>
      <rPr>
        <sz val="11"/>
        <color rgb="FF000000"/>
        <rFont val="Noto Sans CJK KR"/>
        <family val="2"/>
      </rPr>
      <t xml:space="preserve">견지 </t>
    </r>
    <r>
      <rPr>
        <sz val="11"/>
        <color rgb="FF000000"/>
        <rFont val="Calibri"/>
        <family val="0"/>
        <charset val="1"/>
      </rPr>
      <t xml:space="preserve">,</t>
    </r>
    <r>
      <rPr>
        <sz val="11"/>
        <color rgb="FF000000"/>
        <rFont val="Noto Sans CJK KR"/>
        <family val="2"/>
      </rPr>
      <t xml:space="preserve">능력을 보여줘서 조자룡을 연상케</t>
    </r>
    <r>
      <rPr>
        <sz val="11"/>
        <color rgb="FF000000"/>
        <rFont val="Calibri"/>
        <family val="0"/>
        <charset val="1"/>
      </rPr>
      <t xml:space="preserve">, </t>
    </r>
    <r>
      <rPr>
        <sz val="11"/>
        <color rgb="FF000000"/>
        <rFont val="Noto Sans CJK KR"/>
        <family val="2"/>
      </rPr>
      <t xml:space="preserve">가슴에 애기안고 조군의 적진을 난타하며 뚫고 나오는 조자룡 같아</t>
    </r>
    <r>
      <rPr>
        <sz val="11"/>
        <color rgb="FF000000"/>
        <rFont val="Calibri"/>
        <family val="0"/>
        <charset val="1"/>
      </rPr>
      <t xml:space="preserve">!</t>
    </r>
  </si>
  <si>
    <t xml:space="preserve">마음을 울린 드라마</t>
  </si>
  <si>
    <r>
      <rPr>
        <sz val="11"/>
        <color rgb="FF000000"/>
        <rFont val="Noto Sans CJK KR"/>
        <family val="2"/>
      </rPr>
      <t xml:space="preserve">이진욱 별로 안좋아했는데 이번 사건으로 호감생겼다</t>
    </r>
    <r>
      <rPr>
        <sz val="11"/>
        <color rgb="FF000000"/>
        <rFont val="Calibri"/>
        <family val="0"/>
        <charset val="1"/>
      </rPr>
      <t xml:space="preserve">. </t>
    </r>
    <r>
      <rPr>
        <sz val="11"/>
        <color rgb="FF000000"/>
        <rFont val="Noto Sans CJK KR"/>
        <family val="2"/>
      </rPr>
      <t xml:space="preserve">화난얼굴 존잘이드라</t>
    </r>
    <r>
      <rPr>
        <sz val="11"/>
        <color rgb="FF000000"/>
        <rFont val="Calibri"/>
        <family val="0"/>
        <charset val="1"/>
      </rPr>
      <t xml:space="preserve">.</t>
    </r>
  </si>
  <si>
    <r>
      <rPr>
        <sz val="11"/>
        <color rgb="FF000000"/>
        <rFont val="Noto Sans CJK KR"/>
        <family val="2"/>
      </rPr>
      <t xml:space="preserve">민노총 시위보고 시위란게 무조건 폭력이 동반되는줄 알았네요</t>
    </r>
    <r>
      <rPr>
        <sz val="11"/>
        <color rgb="FF000000"/>
        <rFont val="Calibri"/>
        <family val="0"/>
        <charset val="1"/>
      </rPr>
      <t xml:space="preserve">..</t>
    </r>
    <r>
      <rPr>
        <sz val="11"/>
        <color rgb="FF000000"/>
        <rFont val="Noto Sans CJK KR"/>
        <family val="2"/>
      </rPr>
      <t xml:space="preserve">그래서 시위근처 가지도 않았구요</t>
    </r>
    <r>
      <rPr>
        <sz val="11"/>
        <color rgb="FF000000"/>
        <rFont val="Calibri"/>
        <family val="0"/>
        <charset val="1"/>
      </rPr>
      <t xml:space="preserve">..</t>
    </r>
    <r>
      <rPr>
        <sz val="11"/>
        <color rgb="FF000000"/>
        <rFont val="Noto Sans CJK KR"/>
        <family val="2"/>
      </rPr>
      <t xml:space="preserve">그러나 이번 촛불집회보니 평화시위로도 우리의견 충분히 표출할수 있겠네요</t>
    </r>
    <r>
      <rPr>
        <sz val="11"/>
        <color rgb="FF000000"/>
        <rFont val="Calibri"/>
        <family val="0"/>
        <charset val="1"/>
      </rPr>
      <t xml:space="preserve">..</t>
    </r>
    <r>
      <rPr>
        <sz val="11"/>
        <color rgb="FF000000"/>
        <rFont val="Noto Sans CJK KR"/>
        <family val="2"/>
      </rPr>
      <t xml:space="preserve">저도 참여하겠습니다</t>
    </r>
    <r>
      <rPr>
        <sz val="11"/>
        <color rgb="FF000000"/>
        <rFont val="Calibri"/>
        <family val="0"/>
        <charset val="1"/>
      </rPr>
      <t xml:space="preserve">..</t>
    </r>
  </si>
  <si>
    <r>
      <rPr>
        <sz val="11"/>
        <color rgb="FF000000"/>
        <rFont val="Noto Sans CJK KR"/>
        <family val="2"/>
      </rPr>
      <t xml:space="preserve">인성에 반해 팬이 되었지만 진짜 배울점도 좋은점이 끝도없이 많은 진짜 멋진 오빠</t>
    </r>
    <r>
      <rPr>
        <sz val="11"/>
        <color rgb="FF000000"/>
        <rFont val="Calibri"/>
        <family val="0"/>
        <charset val="1"/>
      </rPr>
      <t xml:space="preserve">~♡♡♡</t>
    </r>
  </si>
  <si>
    <t xml:space="preserve">강참치형 오지게 잘생겼다</t>
  </si>
  <si>
    <r>
      <rPr>
        <sz val="11"/>
        <color rgb="FF000000"/>
        <rFont val="Noto Sans CJK KR"/>
        <family val="2"/>
      </rPr>
      <t xml:space="preserve">셋다 진짜 기가 막히게 이쁘긴 하다</t>
    </r>
    <r>
      <rPr>
        <sz val="11"/>
        <color rgb="FF000000"/>
        <rFont val="Calibri"/>
        <family val="0"/>
        <charset val="1"/>
      </rPr>
      <t xml:space="preserve">..</t>
    </r>
  </si>
  <si>
    <r>
      <rPr>
        <sz val="11"/>
        <color rgb="FF000000"/>
        <rFont val="Noto Sans CJK KR"/>
        <family val="2"/>
      </rPr>
      <t xml:space="preserve">주위를 환하게 만드는 박보검 능력</t>
    </r>
    <r>
      <rPr>
        <sz val="11"/>
        <color rgb="FF000000"/>
        <rFont val="Calibri"/>
        <family val="0"/>
        <charset val="1"/>
      </rPr>
      <t xml:space="preserve">~~</t>
    </r>
  </si>
  <si>
    <r>
      <rPr>
        <sz val="11"/>
        <color rgb="FF000000"/>
        <rFont val="Noto Sans CJK KR"/>
        <family val="2"/>
      </rPr>
      <t xml:space="preserve">김태리는 이뿌건 당연한데 묘한 분위기가 있음</t>
    </r>
    <r>
      <rPr>
        <sz val="11"/>
        <color rgb="FF000000"/>
        <rFont val="Calibri"/>
        <family val="0"/>
        <charset val="1"/>
      </rPr>
      <t xml:space="preserve">~~</t>
    </r>
  </si>
  <si>
    <t xml:space="preserve">아 진짜 너무 멋지고 존경스러운 분</t>
  </si>
  <si>
    <r>
      <rPr>
        <sz val="11"/>
        <color rgb="FF000000"/>
        <rFont val="Noto Sans CJK KR"/>
        <family val="2"/>
      </rPr>
      <t xml:space="preserve">춤추고 노래하는 고지용씨보다 자기일 멋지게 하며 큰 포부갖고 있는것도 보기좋고 멋지시네요</t>
    </r>
    <r>
      <rPr>
        <sz val="11"/>
        <color rgb="FF000000"/>
        <rFont val="Calibri"/>
        <family val="0"/>
        <charset val="1"/>
      </rPr>
      <t xml:space="preserve">~~</t>
    </r>
  </si>
  <si>
    <t xml:space="preserve">연예인으로 살다가 일반인으로 돌아가서 사는 것도 힘든데 자기 사업까지 성공한 거 보면 정말 대단하다</t>
  </si>
  <si>
    <t xml:space="preserve">구설수와 사건사고많은 연예판에서 살아남은거 보면 참대단한사람인거같다</t>
  </si>
  <si>
    <r>
      <rPr>
        <sz val="11"/>
        <color rgb="FF000000"/>
        <rFont val="Noto Sans CJK KR"/>
        <family val="2"/>
      </rPr>
      <t xml:space="preserve">역시 </t>
    </r>
    <r>
      <rPr>
        <sz val="11"/>
        <color rgb="FF000000"/>
        <rFont val="Calibri"/>
        <family val="0"/>
        <charset val="1"/>
      </rPr>
      <t xml:space="preserve">JTBC </t>
    </r>
    <r>
      <rPr>
        <sz val="11"/>
        <color rgb="FF000000"/>
        <rFont val="Noto Sans CJK KR"/>
        <family val="2"/>
      </rPr>
      <t xml:space="preserve">제목 잘 뽑네</t>
    </r>
  </si>
  <si>
    <r>
      <rPr>
        <sz val="11"/>
        <color rgb="FF000000"/>
        <rFont val="Noto Sans CJK KR"/>
        <family val="2"/>
      </rPr>
      <t xml:space="preserve">에릭의 요리는 힐링이다</t>
    </r>
    <r>
      <rPr>
        <sz val="11"/>
        <color rgb="FF000000"/>
        <rFont val="Calibri"/>
        <family val="0"/>
        <charset val="1"/>
      </rPr>
      <t xml:space="preserve">~♥</t>
    </r>
  </si>
  <si>
    <t xml:space="preserve">아틀레티코 나시오날팀의 배려도 감사하네요</t>
  </si>
  <si>
    <r>
      <rPr>
        <sz val="11"/>
        <color rgb="FF000000"/>
        <rFont val="Noto Sans CJK KR"/>
        <family val="2"/>
      </rPr>
      <t xml:space="preserve">개인적으로 </t>
    </r>
    <r>
      <rPr>
        <sz val="11"/>
        <color rgb="FF000000"/>
        <rFont val="Calibri"/>
        <family val="0"/>
        <charset val="1"/>
      </rPr>
      <t xml:space="preserve">8:45 heaven </t>
    </r>
    <r>
      <rPr>
        <sz val="11"/>
        <color rgb="FF000000"/>
        <rFont val="Noto Sans CJK KR"/>
        <family val="2"/>
      </rPr>
      <t xml:space="preserve">젤 좋았음 초명곡 ㄷㄷ</t>
    </r>
  </si>
  <si>
    <r>
      <rPr>
        <sz val="11"/>
        <color rgb="FF000000"/>
        <rFont val="Calibri"/>
        <family val="0"/>
        <charset val="1"/>
      </rPr>
      <t xml:space="preserve">4.19 5.18 6</t>
    </r>
    <r>
      <rPr>
        <sz val="11"/>
        <color rgb="FF000000"/>
        <rFont val="Noto Sans CJK KR"/>
        <family val="2"/>
      </rPr>
      <t xml:space="preserve">월항쟁 덕분이지</t>
    </r>
    <r>
      <rPr>
        <sz val="11"/>
        <color rgb="FF000000"/>
        <rFont val="Calibri"/>
        <family val="0"/>
        <charset val="1"/>
      </rPr>
      <t xml:space="preserve">.</t>
    </r>
  </si>
  <si>
    <r>
      <rPr>
        <sz val="11"/>
        <color rgb="FF000000"/>
        <rFont val="Noto Sans CJK KR"/>
        <family val="2"/>
      </rPr>
      <t xml:space="preserve">너무나 착한 마석고 학생들</t>
    </r>
    <r>
      <rPr>
        <sz val="11"/>
        <color rgb="FF000000"/>
        <rFont val="Calibri"/>
        <family val="0"/>
        <charset val="1"/>
      </rPr>
      <t xml:space="preserve">.. </t>
    </r>
    <r>
      <rPr>
        <sz val="11"/>
        <color rgb="FF000000"/>
        <rFont val="Noto Sans CJK KR"/>
        <family val="2"/>
      </rPr>
      <t xml:space="preserve">복받을 거예요</t>
    </r>
    <r>
      <rPr>
        <sz val="11"/>
        <color rgb="FF000000"/>
        <rFont val="Calibri"/>
        <family val="0"/>
        <charset val="1"/>
      </rPr>
      <t xml:space="preserve">. *^^*</t>
    </r>
  </si>
  <si>
    <t xml:space="preserve">말도 잘 하고 얼굴도 예쁘고 못하는게 없는 유정이</t>
  </si>
  <si>
    <r>
      <rPr>
        <sz val="11"/>
        <color rgb="FF000000"/>
        <rFont val="Noto Sans CJK KR"/>
        <family val="2"/>
      </rPr>
      <t xml:space="preserve">특검을</t>
    </r>
    <r>
      <rPr>
        <sz val="11"/>
        <color rgb="FF000000"/>
        <rFont val="Calibri"/>
        <family val="0"/>
        <charset val="1"/>
      </rPr>
      <t xml:space="preserve">. </t>
    </r>
    <r>
      <rPr>
        <sz val="11"/>
        <color rgb="FF000000"/>
        <rFont val="Noto Sans CJK KR"/>
        <family val="2"/>
      </rPr>
      <t xml:space="preserve">믿습니다</t>
    </r>
    <r>
      <rPr>
        <sz val="11"/>
        <color rgb="FF000000"/>
        <rFont val="Calibri"/>
        <family val="0"/>
        <charset val="1"/>
      </rPr>
      <t xml:space="preserve">. </t>
    </r>
    <r>
      <rPr>
        <sz val="11"/>
        <color rgb="FF000000"/>
        <rFont val="Noto Sans CJK KR"/>
        <family val="2"/>
      </rPr>
      <t xml:space="preserve">화이팅</t>
    </r>
  </si>
  <si>
    <r>
      <rPr>
        <sz val="11"/>
        <color rgb="FF000000"/>
        <rFont val="Noto Sans CJK KR"/>
        <family val="2"/>
      </rPr>
      <t xml:space="preserve">추운날씨에 진압하신 경찰들도</t>
    </r>
    <r>
      <rPr>
        <sz val="11"/>
        <color rgb="FF000000"/>
        <rFont val="Calibri"/>
        <family val="0"/>
        <charset val="1"/>
      </rPr>
      <t xml:space="preserve">,</t>
    </r>
    <r>
      <rPr>
        <sz val="11"/>
        <color rgb="FF000000"/>
        <rFont val="Noto Sans CJK KR"/>
        <family val="2"/>
      </rPr>
      <t xml:space="preserve">집회에 참석한 시민들도 고생이 많으셨습니다</t>
    </r>
    <r>
      <rPr>
        <sz val="11"/>
        <color rgb="FF000000"/>
        <rFont val="Calibri"/>
        <family val="0"/>
        <charset val="1"/>
      </rPr>
      <t xml:space="preserve">~~~</t>
    </r>
  </si>
  <si>
    <r>
      <rPr>
        <sz val="11"/>
        <color rgb="FF000000"/>
        <rFont val="Noto Sans CJK KR"/>
        <family val="2"/>
      </rPr>
      <t xml:space="preserve">역시 그알 진행할인물이다</t>
    </r>
    <r>
      <rPr>
        <sz val="11"/>
        <color rgb="FF000000"/>
        <rFont val="Calibri"/>
        <family val="0"/>
        <charset val="1"/>
      </rPr>
      <t xml:space="preserve">.♡♡</t>
    </r>
  </si>
  <si>
    <r>
      <rPr>
        <sz val="11"/>
        <color rgb="FF000000"/>
        <rFont val="Calibri"/>
        <family val="0"/>
        <charset val="1"/>
      </rPr>
      <t xml:space="preserve">63</t>
    </r>
    <r>
      <rPr>
        <sz val="11"/>
        <color rgb="FF000000"/>
        <rFont val="Noto Sans CJK KR"/>
        <family val="2"/>
      </rPr>
      <t xml:space="preserve">번버스 매일타는데 다른기사님들보다 참 젊은기사분이라고 생각했었는데 멋지시기까지 하네요</t>
    </r>
    <r>
      <rPr>
        <sz val="11"/>
        <color rgb="FF000000"/>
        <rFont val="Calibri"/>
        <family val="0"/>
        <charset val="1"/>
      </rPr>
      <t xml:space="preserve">!!</t>
    </r>
  </si>
  <si>
    <t xml:space="preserve">반페르시 골들은 진짜 멋있게넣네</t>
  </si>
  <si>
    <r>
      <rPr>
        <sz val="11"/>
        <color rgb="FF000000"/>
        <rFont val="Noto Sans CJK KR"/>
        <family val="2"/>
      </rPr>
      <t xml:space="preserve">와우ㅡ추카해용</t>
    </r>
    <r>
      <rPr>
        <sz val="11"/>
        <color rgb="FF000000"/>
        <rFont val="Calibri"/>
        <family val="0"/>
        <charset val="1"/>
      </rPr>
      <t xml:space="preserve">^^</t>
    </r>
  </si>
  <si>
    <t xml:space="preserve">저승으로 가는 사람들 사연 다 슬프고 감동적이다ㅠ</t>
  </si>
  <si>
    <r>
      <rPr>
        <sz val="11"/>
        <color rgb="FF000000"/>
        <rFont val="Noto Sans CJK KR"/>
        <family val="2"/>
      </rPr>
      <t xml:space="preserve">박보검 눈물의 최우수상 같이 울었네요</t>
    </r>
    <r>
      <rPr>
        <sz val="11"/>
        <color rgb="FF000000"/>
        <rFont val="Calibri"/>
        <family val="0"/>
        <charset val="1"/>
      </rPr>
      <t xml:space="preserve">~</t>
    </r>
    <r>
      <rPr>
        <sz val="11"/>
        <color rgb="FF000000"/>
        <rFont val="Noto Sans CJK KR"/>
        <family val="2"/>
      </rPr>
      <t xml:space="preserve">축하해요 보검이도 송중기도요</t>
    </r>
    <r>
      <rPr>
        <sz val="11"/>
        <color rgb="FF000000"/>
        <rFont val="Calibri"/>
        <family val="0"/>
        <charset val="1"/>
      </rPr>
      <t xml:space="preserve">~♡</t>
    </r>
  </si>
  <si>
    <t xml:space="preserve">이민호 눈빛연기 감정연기 개잘함</t>
  </si>
  <si>
    <r>
      <rPr>
        <sz val="11"/>
        <color rgb="FF000000"/>
        <rFont val="Noto Sans CJK KR"/>
        <family val="2"/>
      </rPr>
      <t xml:space="preserve">불졍애청자로같은년배의시청자로두분꼭한방에서한이불덮으면백년해로하길</t>
    </r>
    <r>
      <rPr>
        <sz val="11"/>
        <color rgb="FF000000"/>
        <rFont val="Calibri"/>
        <family val="0"/>
        <charset val="1"/>
      </rPr>
      <t xml:space="preserve">^~^</t>
    </r>
  </si>
  <si>
    <r>
      <rPr>
        <sz val="11"/>
        <color rgb="FF000000"/>
        <rFont val="Noto Sans CJK KR"/>
        <family val="2"/>
      </rPr>
      <t xml:space="preserve">비난은 많이 받은 한해였지만 그래도 야구에 대한 열정 은 인정한다</t>
    </r>
    <r>
      <rPr>
        <sz val="11"/>
        <color rgb="FF000000"/>
        <rFont val="Calibri"/>
        <family val="0"/>
        <charset val="1"/>
      </rPr>
      <t xml:space="preserve">.</t>
    </r>
  </si>
  <si>
    <t xml:space="preserve">그래도 로우지 총총걸음 기엽자낭</t>
  </si>
  <si>
    <r>
      <rPr>
        <sz val="11"/>
        <color rgb="FF000000"/>
        <rFont val="Noto Sans CJK KR"/>
        <family val="2"/>
      </rPr>
      <t xml:space="preserve">영화제를 위해 힘 쓰신 모든 분들께 감사드립니다 </t>
    </r>
    <r>
      <rPr>
        <sz val="11"/>
        <color rgb="FF000000"/>
        <rFont val="Calibri"/>
        <family val="0"/>
        <charset val="1"/>
      </rPr>
      <t xml:space="preserve">:)</t>
    </r>
  </si>
  <si>
    <r>
      <rPr>
        <sz val="11"/>
        <color rgb="FF000000"/>
        <rFont val="Noto Sans CJK KR"/>
        <family val="2"/>
      </rPr>
      <t xml:space="preserve">네 그래야죠 뭐라하든 신경쓰실거없습니다 지금까지해온것처럼만 잘준비해주세요</t>
    </r>
    <r>
      <rPr>
        <sz val="11"/>
        <color rgb="FF000000"/>
        <rFont val="Calibri"/>
        <family val="0"/>
        <charset val="1"/>
      </rPr>
      <t xml:space="preserve">!!</t>
    </r>
    <r>
      <rPr>
        <sz val="11"/>
        <color rgb="FF000000"/>
        <rFont val="Noto Sans CJK KR"/>
        <family val="2"/>
      </rPr>
      <t xml:space="preserve">힘내세요 특검</t>
    </r>
    <r>
      <rPr>
        <sz val="11"/>
        <color rgb="FF000000"/>
        <rFont val="Calibri"/>
        <family val="0"/>
        <charset val="1"/>
      </rPr>
      <t xml:space="preserve">!!</t>
    </r>
  </si>
  <si>
    <r>
      <rPr>
        <sz val="11"/>
        <color rgb="FF000000"/>
        <rFont val="Noto Sans CJK KR"/>
        <family val="2"/>
      </rPr>
      <t xml:space="preserve">조그만 수첩에 전화번호 빼곡히 적어 가지고 다니던 생각이 나는구나</t>
    </r>
    <r>
      <rPr>
        <sz val="11"/>
        <color rgb="FF000000"/>
        <rFont val="Calibri"/>
        <family val="0"/>
        <charset val="1"/>
      </rPr>
      <t xml:space="preserve">.</t>
    </r>
  </si>
  <si>
    <t xml:space="preserve">형 근데 홈런송구는 잊혀지지가 않네 ㅋㅋ</t>
  </si>
  <si>
    <r>
      <rPr>
        <sz val="11"/>
        <color rgb="FF000000"/>
        <rFont val="Noto Sans CJK KR"/>
        <family val="2"/>
      </rPr>
      <t xml:space="preserve">그래두 일본시민인데 우리나라 편들어주는거 고맙다</t>
    </r>
    <r>
      <rPr>
        <sz val="11"/>
        <color rgb="FF000000"/>
        <rFont val="Calibri"/>
        <family val="0"/>
        <charset val="1"/>
      </rPr>
      <t xml:space="preserve">. </t>
    </r>
    <r>
      <rPr>
        <sz val="11"/>
        <color rgb="FF000000"/>
        <rFont val="Noto Sans CJK KR"/>
        <family val="2"/>
      </rPr>
      <t xml:space="preserve">당연한거지만</t>
    </r>
  </si>
  <si>
    <r>
      <rPr>
        <sz val="11"/>
        <color rgb="FF000000"/>
        <rFont val="Noto Sans CJK KR"/>
        <family val="2"/>
      </rPr>
      <t xml:space="preserve">인상깊은 글이네요</t>
    </r>
    <r>
      <rPr>
        <sz val="11"/>
        <color rgb="FF000000"/>
        <rFont val="Calibri"/>
        <family val="0"/>
        <charset val="1"/>
      </rPr>
      <t xml:space="preserve">!</t>
    </r>
  </si>
  <si>
    <r>
      <rPr>
        <sz val="11"/>
        <color rgb="FF000000"/>
        <rFont val="Noto Sans CJK KR"/>
        <family val="2"/>
      </rPr>
      <t xml:space="preserve">마마무 왜케 좋지</t>
    </r>
    <r>
      <rPr>
        <sz val="11"/>
        <color rgb="FF000000"/>
        <rFont val="Calibri"/>
        <family val="0"/>
        <charset val="1"/>
      </rPr>
      <t xml:space="preserve">?</t>
    </r>
    <r>
      <rPr>
        <sz val="11"/>
        <color rgb="FF000000"/>
        <rFont val="Noto Sans CJK KR"/>
        <family val="2"/>
      </rPr>
      <t xml:space="preserve">ㅠ</t>
    </r>
  </si>
  <si>
    <t xml:space="preserve">횃불 완전 멋있었다 장관이었음 ㅋㅋ</t>
  </si>
  <si>
    <r>
      <rPr>
        <sz val="11"/>
        <color rgb="FF000000"/>
        <rFont val="Noto Sans CJK KR"/>
        <family val="2"/>
      </rPr>
      <t xml:space="preserve">오바마 참 인간적인 대통령 이었다</t>
    </r>
    <r>
      <rPr>
        <sz val="11"/>
        <color rgb="FF000000"/>
        <rFont val="Calibri"/>
        <family val="0"/>
        <charset val="1"/>
      </rPr>
      <t xml:space="preserve">.</t>
    </r>
  </si>
  <si>
    <r>
      <rPr>
        <sz val="11"/>
        <color rgb="FF000000"/>
        <rFont val="Noto Sans CJK KR"/>
        <family val="2"/>
      </rPr>
      <t xml:space="preserve">원더걸스 </t>
    </r>
    <r>
      <rPr>
        <sz val="11"/>
        <color rgb="FF000000"/>
        <rFont val="Calibri"/>
        <family val="0"/>
        <charset val="1"/>
      </rPr>
      <t xml:space="preserve">1</t>
    </r>
    <r>
      <rPr>
        <sz val="11"/>
        <color rgb="FF000000"/>
        <rFont val="Noto Sans CJK KR"/>
        <family val="2"/>
      </rPr>
      <t xml:space="preserve">위 축하합니다 ♡♡♡</t>
    </r>
  </si>
  <si>
    <r>
      <rPr>
        <sz val="11"/>
        <color rgb="FF000000"/>
        <rFont val="Noto Sans CJK KR"/>
        <family val="2"/>
      </rPr>
      <t xml:space="preserve">역시 방위산업도 삼숭</t>
    </r>
    <r>
      <rPr>
        <sz val="11"/>
        <color rgb="FF000000"/>
        <rFont val="Calibri"/>
        <family val="0"/>
        <charset val="1"/>
      </rPr>
      <t xml:space="preserve">!!!</t>
    </r>
  </si>
  <si>
    <t xml:space="preserve">대상 그 이상의 의미를 지닌 사람</t>
  </si>
  <si>
    <t xml:space="preserve">오랜만에 듣는 아름다운 소식이군요</t>
  </si>
  <si>
    <t xml:space="preserve">이가혁기자님 감사해요</t>
  </si>
  <si>
    <t xml:space="preserve">기술자분들 감사합니다</t>
  </si>
  <si>
    <r>
      <rPr>
        <sz val="11"/>
        <color rgb="FF000000"/>
        <rFont val="Calibri"/>
        <family val="0"/>
        <charset val="1"/>
      </rPr>
      <t xml:space="preserve">9</t>
    </r>
    <r>
      <rPr>
        <sz val="11"/>
        <color rgb="FF000000"/>
        <rFont val="Noto Sans CJK KR"/>
        <family val="2"/>
      </rPr>
      <t xml:space="preserve">위할줄알았는데 </t>
    </r>
    <r>
      <rPr>
        <sz val="11"/>
        <color rgb="FF000000"/>
        <rFont val="Calibri"/>
        <family val="0"/>
        <charset val="1"/>
      </rPr>
      <t xml:space="preserve">7</t>
    </r>
    <r>
      <rPr>
        <sz val="11"/>
        <color rgb="FF000000"/>
        <rFont val="Noto Sans CJK KR"/>
        <family val="2"/>
      </rPr>
      <t xml:space="preserve">위해서 너무 감격해서 울엇나봐여 ㅠㅠㅠㅠㅠ</t>
    </r>
  </si>
  <si>
    <t xml:space="preserve">고공폭격기 클로제형님 그동안 수고하셨습니다</t>
  </si>
  <si>
    <r>
      <rPr>
        <sz val="11"/>
        <color rgb="FF000000"/>
        <rFont val="Noto Sans CJK KR"/>
        <family val="2"/>
      </rPr>
      <t xml:space="preserve">와</t>
    </r>
    <r>
      <rPr>
        <sz val="11"/>
        <color rgb="FF000000"/>
        <rFont val="Calibri"/>
        <family val="0"/>
        <charset val="1"/>
      </rPr>
      <t xml:space="preserve">, </t>
    </r>
    <r>
      <rPr>
        <sz val="11"/>
        <color rgb="FF000000"/>
        <rFont val="Noto Sans CJK KR"/>
        <family val="2"/>
      </rPr>
      <t xml:space="preserve">대단한 사람이다</t>
    </r>
    <r>
      <rPr>
        <sz val="11"/>
        <color rgb="FF000000"/>
        <rFont val="Calibri"/>
        <family val="0"/>
        <charset val="1"/>
      </rPr>
      <t xml:space="preserve">...</t>
    </r>
  </si>
  <si>
    <t xml:space="preserve">소문난 잔치는 진수성찬 이었다</t>
  </si>
  <si>
    <r>
      <rPr>
        <sz val="11"/>
        <color rgb="FF000000"/>
        <rFont val="Noto Sans CJK KR"/>
        <family val="2"/>
      </rPr>
      <t xml:space="preserve">우리 삼둥이 너무 보고싶었엉</t>
    </r>
    <r>
      <rPr>
        <sz val="11"/>
        <color rgb="FF000000"/>
        <rFont val="Calibri"/>
        <family val="0"/>
        <charset val="1"/>
      </rPr>
      <t xml:space="preserve">~ </t>
    </r>
    <r>
      <rPr>
        <sz val="11"/>
        <color rgb="FF000000"/>
        <rFont val="Noto Sans CJK KR"/>
        <family val="2"/>
      </rPr>
      <t xml:space="preserve">ㅠㅠ</t>
    </r>
  </si>
  <si>
    <t xml:space="preserve">자랑하셔도 될정도의 휼륭한일을 하신겁니다</t>
  </si>
  <si>
    <t xml:space="preserve">하킬오닐과 주리핀조합ㄷㄷㄷㄷㄷㄷㄷㄷㄷㄷ ㄷㄷㄷㄷㄷㄷㄷ</t>
  </si>
  <si>
    <t xml:space="preserve">꽤 마이 큿네 ㅎㅎ</t>
  </si>
  <si>
    <t xml:space="preserve">부럽네요 저 성숙한 국민성이</t>
  </si>
  <si>
    <r>
      <rPr>
        <sz val="11"/>
        <color rgb="FF000000"/>
        <rFont val="Noto Sans CJK KR"/>
        <family val="2"/>
      </rPr>
      <t xml:space="preserve">미사는 정말 최고</t>
    </r>
    <r>
      <rPr>
        <sz val="11"/>
        <color rgb="FF000000"/>
        <rFont val="Calibri"/>
        <family val="0"/>
        <charset val="1"/>
      </rPr>
      <t xml:space="preserve">~~~</t>
    </r>
    <r>
      <rPr>
        <sz val="11"/>
        <color rgb="FF000000"/>
        <rFont val="Noto Sans CJK KR"/>
        <family val="2"/>
      </rPr>
      <t xml:space="preserve">아직도 눈의 꽃나오면 가슴이 넘 시려온다</t>
    </r>
  </si>
  <si>
    <t xml:space="preserve">멋진 장면이었다ㆍㆍ그래도 키스장인은 서인국임ㆍ</t>
  </si>
  <si>
    <r>
      <rPr>
        <sz val="11"/>
        <color rgb="FF000000"/>
        <rFont val="Noto Sans CJK KR"/>
        <family val="2"/>
      </rPr>
      <t xml:space="preserve">류준열 기대기대 선배들과 아우라 멋짐</t>
    </r>
    <r>
      <rPr>
        <sz val="11"/>
        <color rgb="FF000000"/>
        <rFont val="Calibri"/>
        <family val="0"/>
        <charset val="1"/>
      </rPr>
      <t xml:space="preserve">!</t>
    </r>
  </si>
  <si>
    <r>
      <rPr>
        <sz val="11"/>
        <color rgb="FF000000"/>
        <rFont val="Noto Sans CJK KR"/>
        <family val="2"/>
      </rPr>
      <t xml:space="preserve">감사</t>
    </r>
    <r>
      <rPr>
        <sz val="11"/>
        <color rgb="FF000000"/>
        <rFont val="Calibri"/>
        <family val="0"/>
        <charset val="1"/>
      </rPr>
      <t xml:space="preserve">..</t>
    </r>
    <r>
      <rPr>
        <sz val="11"/>
        <color rgb="FF000000"/>
        <rFont val="Noto Sans CJK KR"/>
        <family val="2"/>
      </rPr>
      <t xml:space="preserve">죄송</t>
    </r>
    <r>
      <rPr>
        <sz val="11"/>
        <color rgb="FF000000"/>
        <rFont val="Calibri"/>
        <family val="0"/>
        <charset val="1"/>
      </rPr>
      <t xml:space="preserve">..</t>
    </r>
    <r>
      <rPr>
        <sz val="11"/>
        <color rgb="FF000000"/>
        <rFont val="Noto Sans CJK KR"/>
        <family val="2"/>
      </rPr>
      <t xml:space="preserve">너무겸손하시네요ㅋㅋ</t>
    </r>
  </si>
  <si>
    <r>
      <rPr>
        <sz val="11"/>
        <color rgb="FF000000"/>
        <rFont val="Noto Sans CJK KR"/>
        <family val="2"/>
      </rPr>
      <t xml:space="preserve">오</t>
    </r>
    <r>
      <rPr>
        <sz val="11"/>
        <color rgb="FF000000"/>
        <rFont val="Calibri"/>
        <family val="0"/>
        <charset val="1"/>
      </rPr>
      <t xml:space="preserve">~ </t>
    </r>
    <r>
      <rPr>
        <sz val="11"/>
        <color rgb="FF000000"/>
        <rFont val="Noto Sans CJK KR"/>
        <family val="2"/>
      </rPr>
      <t xml:space="preserve">김동률 마음 씀씀</t>
    </r>
    <r>
      <rPr>
        <sz val="11"/>
        <color rgb="FF000000"/>
        <rFont val="Calibri"/>
        <family val="0"/>
        <charset val="1"/>
      </rPr>
      <t xml:space="preserve">. </t>
    </r>
    <r>
      <rPr>
        <sz val="11"/>
        <color rgb="FF000000"/>
        <rFont val="Noto Sans CJK KR"/>
        <family val="2"/>
      </rPr>
      <t xml:space="preserve">선배가 먼저 게스트해주겠다고</t>
    </r>
  </si>
  <si>
    <t xml:space="preserve">빤형 혜자 계약 인정합니다</t>
  </si>
  <si>
    <t xml:space="preserve">레스터시절에는 이랬지 재미있었지 레강딱</t>
  </si>
  <si>
    <t xml:space="preserve">이런거보면 카노가 진짜 대단한거임 같은 도미니칸인데</t>
  </si>
  <si>
    <t xml:space="preserve">공주가 직접 총을 들고 자신의 몸과 반군을 보호하는 모습이 그때 얼마나 멋있었는지…</t>
  </si>
  <si>
    <r>
      <rPr>
        <sz val="11"/>
        <color rgb="FF000000"/>
        <rFont val="Noto Sans CJK KR"/>
        <family val="2"/>
      </rPr>
      <t xml:space="preserve">알파고를 이긴 유일한 인간 이세돌 역사에 남길</t>
    </r>
    <r>
      <rPr>
        <sz val="11"/>
        <color rgb="FF000000"/>
        <rFont val="Calibri"/>
        <family val="0"/>
        <charset val="1"/>
      </rPr>
      <t xml:space="preserve">~</t>
    </r>
  </si>
  <si>
    <r>
      <rPr>
        <sz val="11"/>
        <color rgb="FF000000"/>
        <rFont val="Noto Sans CJK KR"/>
        <family val="2"/>
      </rPr>
      <t xml:space="preserve">이 형 솔직히 멋짐 </t>
    </r>
    <r>
      <rPr>
        <sz val="11"/>
        <color rgb="FF000000"/>
        <rFont val="Calibri"/>
        <family val="0"/>
        <charset val="1"/>
      </rPr>
      <t xml:space="preserve">!</t>
    </r>
  </si>
  <si>
    <r>
      <rPr>
        <sz val="11"/>
        <color rgb="FF000000"/>
        <rFont val="Noto Sans CJK KR"/>
        <family val="2"/>
      </rPr>
      <t xml:space="preserve">누구생각인동 칭찬받아 마땅하네요</t>
    </r>
    <r>
      <rPr>
        <sz val="11"/>
        <color rgb="FF000000"/>
        <rFont val="Calibri"/>
        <family val="0"/>
        <charset val="1"/>
      </rPr>
      <t xml:space="preserve">~good!</t>
    </r>
  </si>
  <si>
    <t xml:space="preserve">정말 감동적이고 눈물이나네요</t>
  </si>
  <si>
    <t xml:space="preserve">에르도안 술탄 위엄 보소</t>
  </si>
  <si>
    <t xml:space="preserve">노래해줘서 고마워요 감동이네요</t>
  </si>
  <si>
    <t xml:space="preserve">완전부담스러웠을텐데 연기도너무잘하고 너무너무이뻐요 완전기대됩니당</t>
  </si>
  <si>
    <t xml:space="preserve">배우인생작은 아닐수도 있겠지만 진짜 내인생작 될각이네요</t>
  </si>
  <si>
    <r>
      <rPr>
        <sz val="11"/>
        <color rgb="FF000000"/>
        <rFont val="Noto Sans CJK KR"/>
        <family val="2"/>
      </rPr>
      <t xml:space="preserve">부모님을 어느정도라도 이해하고 존중하는 마음을 갖을 수 있다는것 자체가 큰 행운입니다</t>
    </r>
    <r>
      <rPr>
        <sz val="11"/>
        <color rgb="FF000000"/>
        <rFont val="Calibri"/>
        <family val="0"/>
        <charset val="1"/>
      </rPr>
      <t xml:space="preserve">.</t>
    </r>
  </si>
  <si>
    <t xml:space="preserve">용감한시민상 솔선수범상줘야지</t>
  </si>
  <si>
    <r>
      <rPr>
        <sz val="11"/>
        <color rgb="FF000000"/>
        <rFont val="Calibri"/>
        <family val="0"/>
        <charset val="1"/>
      </rPr>
      <t xml:space="preserve">PD</t>
    </r>
    <r>
      <rPr>
        <sz val="11"/>
        <color rgb="FF000000"/>
        <rFont val="Noto Sans CJK KR"/>
        <family val="2"/>
      </rPr>
      <t xml:space="preserve">사람 엄청 좋은거같으다</t>
    </r>
    <r>
      <rPr>
        <sz val="11"/>
        <color rgb="FF000000"/>
        <rFont val="Calibri"/>
        <family val="0"/>
        <charset val="1"/>
      </rPr>
      <t xml:space="preserve">, </t>
    </r>
    <r>
      <rPr>
        <sz val="11"/>
        <color rgb="FF000000"/>
        <rFont val="Noto Sans CJK KR"/>
        <family val="2"/>
      </rPr>
      <t xml:space="preserve">뮤비촬영때도그렇고 방송잘되는데는 이유가있다만은 오늘도 넘 감동이네</t>
    </r>
  </si>
  <si>
    <t xml:space="preserve">진짜 이쁜건 국내원탑이다 ㄷㄷ 개이쁘네</t>
  </si>
  <si>
    <t xml:space="preserve">역시 우리나라것이 더 멋지다</t>
  </si>
  <si>
    <t xml:space="preserve">진짜 너무 멋지심ㅋㅋ</t>
  </si>
  <si>
    <r>
      <rPr>
        <sz val="11"/>
        <color rgb="FF000000"/>
        <rFont val="Calibri"/>
        <family val="0"/>
        <charset val="1"/>
      </rPr>
      <t xml:space="preserve">6000</t>
    </r>
    <r>
      <rPr>
        <sz val="11"/>
        <color rgb="FF000000"/>
        <rFont val="Noto Sans CJK KR"/>
        <family val="2"/>
      </rPr>
      <t xml:space="preserve">억 형님 장훈이형 멋져요</t>
    </r>
  </si>
  <si>
    <r>
      <rPr>
        <sz val="11"/>
        <color rgb="FF000000"/>
        <rFont val="Noto Sans CJK KR"/>
        <family val="2"/>
      </rPr>
      <t xml:space="preserve">특검 잘한다</t>
    </r>
    <r>
      <rPr>
        <sz val="11"/>
        <color rgb="FF000000"/>
        <rFont val="Calibri"/>
        <family val="0"/>
        <charset val="1"/>
      </rPr>
      <t xml:space="preserve">!</t>
    </r>
  </si>
  <si>
    <r>
      <rPr>
        <sz val="11"/>
        <color rgb="FF000000"/>
        <rFont val="Noto Sans CJK KR"/>
        <family val="2"/>
      </rPr>
      <t xml:space="preserve">웃다 웃다 눈물흘렸네요</t>
    </r>
    <r>
      <rPr>
        <sz val="11"/>
        <color rgb="FF000000"/>
        <rFont val="Calibri"/>
        <family val="0"/>
        <charset val="1"/>
      </rPr>
      <t xml:space="preserve">...</t>
    </r>
  </si>
  <si>
    <r>
      <rPr>
        <sz val="11"/>
        <color rgb="FF000000"/>
        <rFont val="Noto Sans CJK KR"/>
        <family val="2"/>
      </rPr>
      <t xml:space="preserve">힘든시기에 마음 따뜻한 드라마 보기좋았어요</t>
    </r>
    <r>
      <rPr>
        <sz val="11"/>
        <color rgb="FF000000"/>
        <rFont val="Calibri"/>
        <family val="0"/>
        <charset val="1"/>
      </rPr>
      <t xml:space="preserve">.</t>
    </r>
    <r>
      <rPr>
        <sz val="11"/>
        <color rgb="FF000000"/>
        <rFont val="Noto Sans CJK KR"/>
        <family val="2"/>
      </rPr>
      <t xml:space="preserve">다음에도 부탁드려요</t>
    </r>
  </si>
  <si>
    <r>
      <rPr>
        <sz val="11"/>
        <color rgb="FF000000"/>
        <rFont val="Noto Sans CJK KR"/>
        <family val="2"/>
      </rPr>
      <t xml:space="preserve">진정 용기있는 투사십니다</t>
    </r>
    <r>
      <rPr>
        <sz val="11"/>
        <color rgb="FF000000"/>
        <rFont val="Calibri"/>
        <family val="0"/>
        <charset val="1"/>
      </rPr>
      <t xml:space="preserve">.</t>
    </r>
  </si>
  <si>
    <r>
      <rPr>
        <sz val="11"/>
        <color rgb="FF000000"/>
        <rFont val="Noto Sans CJK KR"/>
        <family val="2"/>
      </rPr>
      <t xml:space="preserve">깨끗해지고 정상이 정상인</t>
    </r>
    <r>
      <rPr>
        <sz val="11"/>
        <color rgb="FF000000"/>
        <rFont val="Calibri"/>
        <family val="0"/>
        <charset val="1"/>
      </rPr>
      <t xml:space="preserve">, </t>
    </r>
    <r>
      <rPr>
        <sz val="11"/>
        <color rgb="FF000000"/>
        <rFont val="Noto Sans CJK KR"/>
        <family val="2"/>
      </rPr>
      <t xml:space="preserve">국민이 주인공이 되어가는 이 나라가 자랑스럽습니다</t>
    </r>
    <r>
      <rPr>
        <sz val="11"/>
        <color rgb="FF000000"/>
        <rFont val="Calibri"/>
        <family val="0"/>
        <charset val="1"/>
      </rPr>
      <t xml:space="preserve">.</t>
    </r>
  </si>
  <si>
    <r>
      <rPr>
        <sz val="11"/>
        <color rgb="FF000000"/>
        <rFont val="Noto Sans CJK KR"/>
        <family val="2"/>
      </rPr>
      <t xml:space="preserve">승패와 상관없이 박수</t>
    </r>
    <r>
      <rPr>
        <sz val="11"/>
        <color rgb="FF000000"/>
        <rFont val="Calibri"/>
        <family val="0"/>
        <charset val="1"/>
      </rPr>
      <t xml:space="preserve">!</t>
    </r>
  </si>
  <si>
    <r>
      <rPr>
        <sz val="11"/>
        <color rgb="FF000000"/>
        <rFont val="Noto Sans CJK KR"/>
        <family val="2"/>
      </rPr>
      <t xml:space="preserve">인정</t>
    </r>
    <r>
      <rPr>
        <sz val="11"/>
        <color rgb="FF000000"/>
        <rFont val="Calibri"/>
        <family val="0"/>
        <charset val="1"/>
      </rPr>
      <t xml:space="preserve">!!!!!!!!</t>
    </r>
  </si>
  <si>
    <t xml:space="preserve">이제 한곡이라도 나오는것 만으로 땡큐♡</t>
  </si>
  <si>
    <r>
      <rPr>
        <sz val="11"/>
        <color rgb="FF000000"/>
        <rFont val="Noto Sans CJK KR"/>
        <family val="2"/>
      </rPr>
      <t xml:space="preserve">오늘 드디어 태극기가 좃불을 눌렀다</t>
    </r>
    <r>
      <rPr>
        <sz val="11"/>
        <color rgb="FF000000"/>
        <rFont val="Calibri"/>
        <family val="0"/>
        <charset val="1"/>
      </rPr>
      <t xml:space="preserve">!!!!!!~~~~~</t>
    </r>
  </si>
  <si>
    <r>
      <rPr>
        <sz val="11"/>
        <color rgb="FF000000"/>
        <rFont val="Noto Sans CJK KR"/>
        <family val="2"/>
      </rPr>
      <t xml:space="preserve">연애시대 유은호 역할이 최고예요 </t>
    </r>
    <r>
      <rPr>
        <sz val="11"/>
        <color rgb="FF000000"/>
        <rFont val="Calibri"/>
        <family val="0"/>
        <charset val="1"/>
      </rPr>
      <t xml:space="preserve">!!!</t>
    </r>
  </si>
  <si>
    <r>
      <rPr>
        <sz val="11"/>
        <color rgb="FF000000"/>
        <rFont val="Noto Sans CJK KR"/>
        <family val="2"/>
      </rPr>
      <t xml:space="preserve">묘한 매력있어요</t>
    </r>
    <r>
      <rPr>
        <sz val="11"/>
        <color rgb="FF000000"/>
        <rFont val="Calibri"/>
        <family val="0"/>
        <charset val="1"/>
      </rPr>
      <t xml:space="preserve">!!!</t>
    </r>
  </si>
  <si>
    <r>
      <rPr>
        <sz val="11"/>
        <color rgb="FF000000"/>
        <rFont val="Noto Sans CJK KR"/>
        <family val="2"/>
      </rPr>
      <t xml:space="preserve">감동입니다</t>
    </r>
    <r>
      <rPr>
        <sz val="11"/>
        <color rgb="FF000000"/>
        <rFont val="Calibri"/>
        <family val="0"/>
        <charset val="1"/>
      </rPr>
      <t xml:space="preserve">. </t>
    </r>
    <r>
      <rPr>
        <sz val="11"/>
        <color rgb="FF000000"/>
        <rFont val="Noto Sans CJK KR"/>
        <family val="2"/>
      </rPr>
      <t xml:space="preserve">마음이 훈훈하네요</t>
    </r>
    <r>
      <rPr>
        <sz val="11"/>
        <color rgb="FF000000"/>
        <rFont val="Calibri"/>
        <family val="0"/>
        <charset val="1"/>
      </rPr>
      <t xml:space="preserve">^^</t>
    </r>
  </si>
  <si>
    <r>
      <rPr>
        <sz val="11"/>
        <color rgb="FF000000"/>
        <rFont val="Noto Sans CJK KR"/>
        <family val="2"/>
      </rPr>
      <t xml:space="preserve">끼야 진심 저게 감독이지</t>
    </r>
    <r>
      <rPr>
        <sz val="11"/>
        <color rgb="FF000000"/>
        <rFont val="Calibri"/>
        <family val="0"/>
        <charset val="1"/>
      </rPr>
      <t xml:space="preserve">.</t>
    </r>
  </si>
  <si>
    <r>
      <rPr>
        <sz val="11"/>
        <color rgb="FF000000"/>
        <rFont val="Noto Sans CJK KR"/>
        <family val="2"/>
      </rPr>
      <t xml:space="preserve">김훈 선생의 세련된 문체에 존경을 표합니다</t>
    </r>
    <r>
      <rPr>
        <sz val="11"/>
        <color rgb="FF000000"/>
        <rFont val="Calibri"/>
        <family val="0"/>
        <charset val="1"/>
      </rPr>
      <t xml:space="preserve">.</t>
    </r>
  </si>
  <si>
    <r>
      <rPr>
        <sz val="11"/>
        <color rgb="FF000000"/>
        <rFont val="Noto Sans CJK KR"/>
        <family val="2"/>
      </rPr>
      <t xml:space="preserve">이정도로 파혜쳐도 부패가 역대 대통령중 최고 깨끗한 편이네</t>
    </r>
    <r>
      <rPr>
        <sz val="11"/>
        <color rgb="FF000000"/>
        <rFont val="Calibri"/>
        <family val="0"/>
        <charset val="1"/>
      </rPr>
      <t xml:space="preserve">. . </t>
    </r>
    <r>
      <rPr>
        <sz val="11"/>
        <color rgb="FF000000"/>
        <rFont val="Noto Sans CJK KR"/>
        <family val="2"/>
      </rPr>
      <t xml:space="preserve">언론의 지나친 개입</t>
    </r>
    <r>
      <rPr>
        <sz val="11"/>
        <color rgb="FF000000"/>
        <rFont val="Calibri"/>
        <family val="0"/>
        <charset val="1"/>
      </rPr>
      <t xml:space="preserve">.</t>
    </r>
    <r>
      <rPr>
        <sz val="11"/>
        <color rgb="FF000000"/>
        <rFont val="Noto Sans CJK KR"/>
        <family val="2"/>
      </rPr>
      <t xml:space="preserve">판단</t>
    </r>
    <r>
      <rPr>
        <sz val="11"/>
        <color rgb="FF000000"/>
        <rFont val="Calibri"/>
        <family val="0"/>
        <charset val="1"/>
      </rPr>
      <t xml:space="preserve">.</t>
    </r>
    <r>
      <rPr>
        <sz val="11"/>
        <color rgb="FF000000"/>
        <rFont val="Noto Sans CJK KR"/>
        <family val="2"/>
      </rPr>
      <t xml:space="preserve">선동이 더 큰 문제</t>
    </r>
    <r>
      <rPr>
        <sz val="11"/>
        <color rgb="FF000000"/>
        <rFont val="Calibri"/>
        <family val="0"/>
        <charset val="1"/>
      </rPr>
      <t xml:space="preserve">~~~"</t>
    </r>
  </si>
  <si>
    <r>
      <rPr>
        <sz val="11"/>
        <color rgb="FF000000"/>
        <rFont val="Calibri"/>
        <family val="0"/>
        <charset val="1"/>
      </rPr>
      <t xml:space="preserve">2000</t>
    </r>
    <r>
      <rPr>
        <sz val="11"/>
        <color rgb="FF000000"/>
        <rFont val="Noto Sans CJK KR"/>
        <family val="2"/>
      </rPr>
      <t xml:space="preserve">년전이면 고구려 광개토왕 이후인데 그럼 만주의 대부분은 당연히 대한민국땅</t>
    </r>
  </si>
  <si>
    <t xml:space="preserve">오늘이 마지막인데도 속도없이 좋구나</t>
  </si>
  <si>
    <r>
      <rPr>
        <sz val="11"/>
        <color rgb="FF000000"/>
        <rFont val="Noto Sans CJK KR"/>
        <family val="2"/>
      </rPr>
      <t xml:space="preserve">연기잘하시드라구여</t>
    </r>
    <r>
      <rPr>
        <sz val="11"/>
        <color rgb="FF000000"/>
        <rFont val="Calibri"/>
        <family val="0"/>
        <charset val="1"/>
      </rPr>
      <t xml:space="preserve">.</t>
    </r>
    <r>
      <rPr>
        <sz val="11"/>
        <color rgb="FF000000"/>
        <rFont val="Noto Sans CJK KR"/>
        <family val="2"/>
      </rPr>
      <t xml:space="preserve">ㅈ</t>
    </r>
  </si>
  <si>
    <t xml:space="preserve">김종민 상받는데 짠하다</t>
  </si>
  <si>
    <r>
      <rPr>
        <sz val="11"/>
        <color rgb="FF000000"/>
        <rFont val="Noto Sans CJK KR"/>
        <family val="2"/>
      </rPr>
      <t xml:space="preserve">박보검벌써보고싶네 </t>
    </r>
    <r>
      <rPr>
        <sz val="11"/>
        <color rgb="FF000000"/>
        <rFont val="Calibri"/>
        <family val="0"/>
        <charset val="1"/>
      </rPr>
      <t xml:space="preserve">~~~~</t>
    </r>
  </si>
  <si>
    <t xml:space="preserve">이쁘고 노래 잘하니 반하나 안반하나</t>
  </si>
  <si>
    <t xml:space="preserve">장현승 스트릿느낌의 무대 잘해줬어요 둘다 열심히 활동하세요</t>
  </si>
  <si>
    <r>
      <rPr>
        <sz val="11"/>
        <color rgb="FF000000"/>
        <rFont val="Noto Sans CJK KR"/>
        <family val="2"/>
      </rPr>
      <t xml:space="preserve">머든지 결말이 좋아야하지만 도깨비는 그러기엔 엔딩전까지의 매 화들의 스토리들이 너무 말도안될정도로 작가의 뛰어난 창의력이 매번 돋보였다</t>
    </r>
    <r>
      <rPr>
        <sz val="11"/>
        <color rgb="FF000000"/>
        <rFont val="Calibri"/>
        <family val="0"/>
        <charset val="1"/>
      </rPr>
      <t xml:space="preserve">.</t>
    </r>
  </si>
  <si>
    <t xml:space="preserve">아무리봐도 퍼기가 명장인듯 ㄷㄷ</t>
  </si>
  <si>
    <t xml:space="preserve">멋있어 외모도 액션도 거기에 연기까지 엄지척</t>
  </si>
  <si>
    <t xml:space="preserve">아이유보다 훨 이쁜데</t>
  </si>
  <si>
    <r>
      <rPr>
        <sz val="11"/>
        <color rgb="FF000000"/>
        <rFont val="Noto Sans CJK KR"/>
        <family val="2"/>
      </rPr>
      <t xml:space="preserve">자</t>
    </r>
    <r>
      <rPr>
        <sz val="11"/>
        <color rgb="FF000000"/>
        <rFont val="Calibri"/>
        <family val="0"/>
        <charset val="1"/>
      </rPr>
      <t xml:space="preserve">. </t>
    </r>
    <r>
      <rPr>
        <sz val="11"/>
        <color rgb="FF000000"/>
        <rFont val="Noto Sans CJK KR"/>
        <family val="2"/>
      </rPr>
      <t xml:space="preserve">이제 한국을부탁합니다</t>
    </r>
  </si>
  <si>
    <t xml:space="preserve">김소연 연기 너무 잘함</t>
  </si>
  <si>
    <t xml:space="preserve">진정한 희극인 이십니다</t>
  </si>
  <si>
    <t xml:space="preserve">솔직하게 정정해주고 예쁘다</t>
  </si>
  <si>
    <r>
      <rPr>
        <sz val="11"/>
        <color rgb="FF000000"/>
        <rFont val="Noto Sans CJK KR"/>
        <family val="2"/>
      </rPr>
      <t xml:space="preserve">야 김혜수</t>
    </r>
    <r>
      <rPr>
        <sz val="11"/>
        <color rgb="FF000000"/>
        <rFont val="Calibri"/>
        <family val="0"/>
        <charset val="1"/>
      </rPr>
      <t xml:space="preserve">.</t>
    </r>
    <r>
      <rPr>
        <sz val="11"/>
        <color rgb="FF000000"/>
        <rFont val="Noto Sans CJK KR"/>
        <family val="2"/>
      </rPr>
      <t xml:space="preserve">이재훈 </t>
    </r>
    <r>
      <rPr>
        <sz val="11"/>
        <color rgb="FF000000"/>
        <rFont val="Calibri"/>
        <family val="0"/>
        <charset val="1"/>
      </rPr>
      <t xml:space="preserve">.</t>
    </r>
    <r>
      <rPr>
        <sz val="11"/>
        <color rgb="FF000000"/>
        <rFont val="Noto Sans CJK KR"/>
        <family val="2"/>
      </rPr>
      <t xml:space="preserve">여기에 김희원등 조연들도대박 지디는무도씩스맨이니새로울것도 진짜영화다</t>
    </r>
    <r>
      <rPr>
        <sz val="11"/>
        <color rgb="FF000000"/>
        <rFont val="Calibri"/>
        <family val="0"/>
        <charset val="1"/>
      </rPr>
      <t xml:space="preserve">.</t>
    </r>
  </si>
  <si>
    <t xml:space="preserve">한국에도 있으면 좋겠다</t>
  </si>
  <si>
    <r>
      <rPr>
        <sz val="11"/>
        <color rgb="FF000000"/>
        <rFont val="Noto Sans CJK KR"/>
        <family val="2"/>
      </rPr>
      <t xml:space="preserve">정말 아름다운 동행이네여</t>
    </r>
    <r>
      <rPr>
        <sz val="11"/>
        <color rgb="FF000000"/>
        <rFont val="Calibri"/>
        <family val="0"/>
        <charset val="1"/>
      </rPr>
      <t xml:space="preserve">~~</t>
    </r>
  </si>
  <si>
    <r>
      <rPr>
        <sz val="11"/>
        <color rgb="FF000000"/>
        <rFont val="Noto Sans CJK KR"/>
        <family val="2"/>
      </rPr>
      <t xml:space="preserve">시그널 진짜 인생드라마</t>
    </r>
    <r>
      <rPr>
        <sz val="11"/>
        <color rgb="FF000000"/>
        <rFont val="Calibri"/>
        <family val="0"/>
        <charset val="1"/>
      </rPr>
      <t xml:space="preserve">...</t>
    </r>
  </si>
  <si>
    <t xml:space="preserve">단역배우들 연기력도 넘사벽</t>
  </si>
  <si>
    <t xml:space="preserve">오바마 진짜 대단한 사람</t>
  </si>
  <si>
    <t xml:space="preserve">신뢰의 이름 설민석 선생입니다</t>
  </si>
  <si>
    <r>
      <rPr>
        <sz val="11"/>
        <color rgb="FF000000"/>
        <rFont val="Noto Sans CJK KR"/>
        <family val="2"/>
      </rPr>
      <t xml:space="preserve">특검화이팅</t>
    </r>
    <r>
      <rPr>
        <sz val="11"/>
        <color rgb="FF000000"/>
        <rFont val="Calibri"/>
        <family val="0"/>
        <charset val="1"/>
      </rPr>
      <t xml:space="preserve">!!!</t>
    </r>
    <r>
      <rPr>
        <sz val="11"/>
        <color rgb="FF000000"/>
        <rFont val="Noto Sans CJK KR"/>
        <family val="2"/>
      </rPr>
      <t xml:space="preserve">응원하고있습니다</t>
    </r>
  </si>
  <si>
    <t xml:space="preserve">멋있다 진짜</t>
  </si>
  <si>
    <t xml:space="preserve">이런 뉴스 보면 제마음 한구석이 아려오네요 국민들의 정의로움에 감사드립니다</t>
  </si>
  <si>
    <r>
      <rPr>
        <sz val="11"/>
        <color rgb="FF000000"/>
        <rFont val="Noto Sans CJK KR"/>
        <family val="2"/>
      </rPr>
      <t xml:space="preserve">축하드립니다 룡따궈</t>
    </r>
    <r>
      <rPr>
        <sz val="11"/>
        <color rgb="FF000000"/>
        <rFont val="Calibri"/>
        <family val="0"/>
        <charset val="1"/>
      </rPr>
      <t xml:space="preserve">~</t>
    </r>
  </si>
  <si>
    <r>
      <rPr>
        <sz val="11"/>
        <color rgb="FF000000"/>
        <rFont val="Noto Sans CJK KR"/>
        <family val="2"/>
      </rPr>
      <t xml:space="preserve">진화라는 과학을 아주 재밌고 쉽게 표현해주셨네요</t>
    </r>
    <r>
      <rPr>
        <sz val="11"/>
        <color rgb="FF000000"/>
        <rFont val="Calibri"/>
        <family val="0"/>
        <charset val="1"/>
      </rPr>
      <t xml:space="preserve">!</t>
    </r>
  </si>
  <si>
    <t xml:space="preserve">이준기 진짜 연기넘잘함 재밌는데 언제나본방사수</t>
  </si>
  <si>
    <r>
      <rPr>
        <sz val="11"/>
        <color rgb="FF000000"/>
        <rFont val="Noto Sans CJK KR"/>
        <family val="2"/>
      </rPr>
      <t xml:space="preserve">올레</t>
    </r>
    <r>
      <rPr>
        <sz val="11"/>
        <color rgb="FF000000"/>
        <rFont val="Calibri"/>
        <family val="0"/>
        <charset val="1"/>
      </rPr>
      <t xml:space="preserve">~~</t>
    </r>
    <r>
      <rPr>
        <sz val="11"/>
        <color rgb="FF000000"/>
        <rFont val="Noto Sans CJK KR"/>
        <family val="2"/>
      </rPr>
      <t xml:space="preserve">지창욱 너므조아 헤헤 창욱씨</t>
    </r>
    <r>
      <rPr>
        <sz val="11"/>
        <color rgb="FF000000"/>
        <rFont val="Calibri"/>
        <family val="0"/>
        <charset val="1"/>
      </rPr>
      <t xml:space="preserve">~~</t>
    </r>
    <r>
      <rPr>
        <sz val="11"/>
        <color rgb="FF000000"/>
        <rFont val="Noto Sans CJK KR"/>
        <family val="2"/>
      </rPr>
      <t xml:space="preserve">잉 ㅋ</t>
    </r>
  </si>
  <si>
    <t xml:space="preserve">진짜 자기꿈을향해서 맨몸으로 부딪히는게 진짜 멋있다</t>
  </si>
  <si>
    <t xml:space="preserve">고마웠고수고했어요</t>
  </si>
  <si>
    <r>
      <rPr>
        <sz val="11"/>
        <color rgb="FF000000"/>
        <rFont val="Noto Sans CJK KR"/>
        <family val="2"/>
      </rPr>
      <t xml:space="preserve">졸리같은 외모는 진짜 배우 역사상 전무후무 할거 같다</t>
    </r>
    <r>
      <rPr>
        <sz val="11"/>
        <color rgb="FF000000"/>
        <rFont val="Calibri"/>
        <family val="0"/>
        <charset val="1"/>
      </rPr>
      <t xml:space="preserve">.</t>
    </r>
  </si>
  <si>
    <r>
      <rPr>
        <sz val="11"/>
        <color rgb="FF000000"/>
        <rFont val="Noto Sans CJK KR"/>
        <family val="2"/>
      </rPr>
      <t xml:space="preserve">빅뱅은 왜 인기가 있을까 각자 취향 이란게 있으니</t>
    </r>
    <r>
      <rPr>
        <sz val="11"/>
        <color rgb="FF000000"/>
        <rFont val="Calibri"/>
        <family val="0"/>
        <charset val="1"/>
      </rPr>
      <t xml:space="preserve">~ </t>
    </r>
    <r>
      <rPr>
        <sz val="11"/>
        <color rgb="FF000000"/>
        <rFont val="Noto Sans CJK KR"/>
        <family val="2"/>
      </rPr>
      <t xml:space="preserve">보검왕세자도 빅뱅을 좋아하는구나 하긴 한복을 입고서 광화문에서 춤추는거 보면 좀 춤을 추는거 같다</t>
    </r>
  </si>
  <si>
    <t xml:space="preserve">소중한 산물을 구한 사람이야말로 노벨상 받아야 한다고 생각 하네요</t>
  </si>
  <si>
    <r>
      <rPr>
        <sz val="11"/>
        <color rgb="FF000000"/>
        <rFont val="Noto Sans CJK KR"/>
        <family val="2"/>
      </rPr>
      <t xml:space="preserve">촛불이 해냈다</t>
    </r>
    <r>
      <rPr>
        <sz val="11"/>
        <color rgb="FF000000"/>
        <rFont val="Calibri"/>
        <family val="0"/>
        <charset val="1"/>
      </rPr>
      <t xml:space="preserve">!</t>
    </r>
  </si>
  <si>
    <t xml:space="preserve">불의를보고 참지 못하는 좋은 분이시네</t>
  </si>
  <si>
    <r>
      <rPr>
        <sz val="11"/>
        <color rgb="FF000000"/>
        <rFont val="Noto Sans CJK KR"/>
        <family val="2"/>
      </rPr>
      <t xml:space="preserve">암튼 대단하다고 할 수 밖에</t>
    </r>
    <r>
      <rPr>
        <sz val="11"/>
        <color rgb="FF000000"/>
        <rFont val="Calibri"/>
        <family val="0"/>
        <charset val="1"/>
      </rPr>
      <t xml:space="preserve">...</t>
    </r>
  </si>
  <si>
    <r>
      <rPr>
        <sz val="11"/>
        <color rgb="FF000000"/>
        <rFont val="Noto Sans CJK KR"/>
        <family val="2"/>
      </rPr>
      <t xml:space="preserve">우리나라 국민들 멋있다</t>
    </r>
    <r>
      <rPr>
        <sz val="11"/>
        <color rgb="FF000000"/>
        <rFont val="Calibri"/>
        <family val="0"/>
        <charset val="1"/>
      </rPr>
      <t xml:space="preserve">. </t>
    </r>
    <r>
      <rPr>
        <sz val="11"/>
        <color rgb="FF000000"/>
        <rFont val="Noto Sans CJK KR"/>
        <family val="2"/>
      </rPr>
      <t xml:space="preserve">한동안 잊고 있었다</t>
    </r>
    <r>
      <rPr>
        <sz val="11"/>
        <color rgb="FF000000"/>
        <rFont val="Calibri"/>
        <family val="0"/>
        <charset val="1"/>
      </rPr>
      <t xml:space="preserve">. </t>
    </r>
    <r>
      <rPr>
        <sz val="11"/>
        <color rgb="FF000000"/>
        <rFont val="Noto Sans CJK KR"/>
        <family val="2"/>
      </rPr>
      <t xml:space="preserve">역시 대한민국 만세</t>
    </r>
  </si>
  <si>
    <t xml:space="preserve">키스장인 두배우들이 열일했다</t>
  </si>
  <si>
    <r>
      <rPr>
        <sz val="11"/>
        <color rgb="FF000000"/>
        <rFont val="Noto Sans CJK KR"/>
        <family val="2"/>
      </rPr>
      <t xml:space="preserve">마땅히되어져야할순서였다</t>
    </r>
    <r>
      <rPr>
        <sz val="11"/>
        <color rgb="FF000000"/>
        <rFont val="Calibri"/>
        <family val="0"/>
        <charset val="1"/>
      </rPr>
      <t xml:space="preserve">!</t>
    </r>
    <r>
      <rPr>
        <sz val="11"/>
        <color rgb="FF000000"/>
        <rFont val="Noto Sans CJK KR"/>
        <family val="2"/>
      </rPr>
      <t xml:space="preserve">양심있는판사도있네</t>
    </r>
    <r>
      <rPr>
        <sz val="11"/>
        <color rgb="FF000000"/>
        <rFont val="Calibri"/>
        <family val="0"/>
        <charset val="1"/>
      </rPr>
      <t xml:space="preserve">!</t>
    </r>
    <r>
      <rPr>
        <sz val="11"/>
        <color rgb="FF000000"/>
        <rFont val="Noto Sans CJK KR"/>
        <family val="2"/>
      </rPr>
      <t xml:space="preserve">한줄기희망이생겼다</t>
    </r>
    <r>
      <rPr>
        <sz val="11"/>
        <color rgb="FF000000"/>
        <rFont val="Calibri"/>
        <family val="0"/>
        <charset val="1"/>
      </rPr>
      <t xml:space="preserve">!</t>
    </r>
  </si>
  <si>
    <r>
      <rPr>
        <sz val="11"/>
        <color rgb="FF000000"/>
        <rFont val="Noto Sans CJK KR"/>
        <family val="2"/>
      </rPr>
      <t xml:space="preserve">내가 삼선짬뽕을 첨먹은지 </t>
    </r>
    <r>
      <rPr>
        <sz val="11"/>
        <color rgb="FF000000"/>
        <rFont val="Calibri"/>
        <family val="0"/>
        <charset val="1"/>
      </rPr>
      <t xml:space="preserve">15</t>
    </r>
    <r>
      <rPr>
        <sz val="11"/>
        <color rgb="FF000000"/>
        <rFont val="Noto Sans CJK KR"/>
        <family val="2"/>
      </rPr>
      <t xml:space="preserve">주년 되는 날</t>
    </r>
    <r>
      <rPr>
        <sz val="11"/>
        <color rgb="FF000000"/>
        <rFont val="Calibri"/>
        <family val="0"/>
        <charset val="1"/>
      </rPr>
      <t xml:space="preserve">^_^</t>
    </r>
  </si>
  <si>
    <r>
      <rPr>
        <sz val="11"/>
        <color rgb="FF000000"/>
        <rFont val="Noto Sans CJK KR"/>
        <family val="2"/>
      </rPr>
      <t xml:space="preserve">정말 감동적이었어요ㅠㅠ갓예진 연기력도 외모도 짱</t>
    </r>
    <r>
      <rPr>
        <sz val="11"/>
        <color rgb="FF000000"/>
        <rFont val="Calibri"/>
        <family val="0"/>
        <charset val="1"/>
      </rPr>
      <t xml:space="preserve">!!</t>
    </r>
  </si>
  <si>
    <r>
      <rPr>
        <sz val="11"/>
        <color rgb="FF000000"/>
        <rFont val="Noto Sans CJK KR"/>
        <family val="2"/>
      </rPr>
      <t xml:space="preserve">김동현 선수 아주 존경해</t>
    </r>
    <r>
      <rPr>
        <sz val="11"/>
        <color rgb="FF000000"/>
        <rFont val="Calibri"/>
        <family val="0"/>
        <charset val="1"/>
      </rPr>
      <t xml:space="preserve">~^^*</t>
    </r>
  </si>
  <si>
    <r>
      <rPr>
        <sz val="11"/>
        <color rgb="FF000000"/>
        <rFont val="Noto Sans CJK KR"/>
        <family val="2"/>
      </rPr>
      <t xml:space="preserve">이렇게 한걸음씩 전진하다보면 인류가 가지고 있던 우주에도 다른 생명이 존재할까하는 의문이 풀리겠죠</t>
    </r>
    <r>
      <rPr>
        <sz val="11"/>
        <color rgb="FF000000"/>
        <rFont val="Calibri"/>
        <family val="0"/>
        <charset val="1"/>
      </rPr>
      <t xml:space="preserve">. </t>
    </r>
    <r>
      <rPr>
        <sz val="11"/>
        <color rgb="FF000000"/>
        <rFont val="Noto Sans CJK KR"/>
        <family val="2"/>
      </rPr>
      <t xml:space="preserve">과학자 여러분 수고하셨습니다</t>
    </r>
    <r>
      <rPr>
        <sz val="11"/>
        <color rgb="FF000000"/>
        <rFont val="Calibri"/>
        <family val="0"/>
        <charset val="1"/>
      </rPr>
      <t xml:space="preserve">.</t>
    </r>
  </si>
  <si>
    <r>
      <rPr>
        <sz val="11"/>
        <color rgb="FF000000"/>
        <rFont val="Calibri"/>
        <family val="0"/>
        <charset val="1"/>
      </rPr>
      <t xml:space="preserve">Jtbc </t>
    </r>
    <r>
      <rPr>
        <sz val="11"/>
        <color rgb="FF000000"/>
        <rFont val="Noto Sans CJK KR"/>
        <family val="2"/>
      </rPr>
      <t xml:space="preserve">항상 최선을 다하는 모습 존경스럽습니다♡계속해서 응원하겠습니다</t>
    </r>
    <r>
      <rPr>
        <sz val="11"/>
        <color rgb="FF000000"/>
        <rFont val="Calibri"/>
        <family val="0"/>
        <charset val="1"/>
      </rPr>
      <t xml:space="preserve">!!!</t>
    </r>
  </si>
  <si>
    <r>
      <rPr>
        <sz val="11"/>
        <color rgb="FF000000"/>
        <rFont val="Noto Sans CJK KR"/>
        <family val="2"/>
      </rPr>
      <t xml:space="preserve">대박</t>
    </r>
    <r>
      <rPr>
        <sz val="11"/>
        <color rgb="FF000000"/>
        <rFont val="Calibri"/>
        <family val="0"/>
        <charset val="1"/>
      </rPr>
      <t xml:space="preserve">!!! </t>
    </r>
    <r>
      <rPr>
        <sz val="11"/>
        <color rgb="FF000000"/>
        <rFont val="Noto Sans CJK KR"/>
        <family val="2"/>
      </rPr>
      <t xml:space="preserve">응원합니다</t>
    </r>
    <r>
      <rPr>
        <sz val="11"/>
        <color rgb="FF000000"/>
        <rFont val="Calibri"/>
        <family val="0"/>
        <charset val="1"/>
      </rPr>
      <t xml:space="preserve">. </t>
    </r>
    <r>
      <rPr>
        <sz val="11"/>
        <color rgb="FF000000"/>
        <rFont val="Noto Sans CJK KR"/>
        <family val="2"/>
      </rPr>
      <t xml:space="preserve">박영선의원님</t>
    </r>
  </si>
  <si>
    <t xml:space="preserve">이흉흉한 세상에 실낱같은 희망이 보이는것 같습니다</t>
  </si>
  <si>
    <t xml:space="preserve">드디어 ㅠㅠㅠ</t>
  </si>
  <si>
    <t xml:space="preserve">너무 잘 어울리네요 행복하게 사세요</t>
  </si>
  <si>
    <t xml:space="preserve">바람출연때가멋졌지 ㅋㅋ</t>
  </si>
  <si>
    <r>
      <rPr>
        <sz val="11"/>
        <color rgb="FF000000"/>
        <rFont val="Noto Sans CJK KR"/>
        <family val="2"/>
      </rPr>
      <t xml:space="preserve">경수야 응원할게</t>
    </r>
    <r>
      <rPr>
        <sz val="11"/>
        <color rgb="FF000000"/>
        <rFont val="Calibri"/>
        <family val="0"/>
        <charset val="1"/>
      </rPr>
      <t xml:space="preserve">!!!!!!!</t>
    </r>
  </si>
  <si>
    <t xml:space="preserve">진짜 예쁘시다 딱 내스탈</t>
  </si>
  <si>
    <t xml:space="preserve">고생하셨고 그동안의 노고에 감사드립니다</t>
  </si>
  <si>
    <t xml:space="preserve">ㅠㅠㅠㅠㅠㅠㅠㅠㅠㅠ한참기다렸어 준영아ㅠㅠㅠㅠㅠ보고싶었어 어서와ㅠㅠㅠㅠㅠㅠㅠㅠㅠㅠㅠㅠㅠㅠㅠ</t>
  </si>
  <si>
    <r>
      <rPr>
        <sz val="11"/>
        <color rgb="FF000000"/>
        <rFont val="Noto Sans CJK KR"/>
        <family val="2"/>
      </rPr>
      <t xml:space="preserve">동성애자들 잡아준 저분은 분명 하느님께서 잘했다고 표창장 주실듯</t>
    </r>
    <r>
      <rPr>
        <sz val="11"/>
        <color rgb="FF000000"/>
        <rFont val="Calibri"/>
        <family val="0"/>
        <charset val="1"/>
      </rPr>
      <t xml:space="preserve">.</t>
    </r>
  </si>
  <si>
    <r>
      <rPr>
        <sz val="11"/>
        <color rgb="FF000000"/>
        <rFont val="Noto Sans CJK KR"/>
        <family val="2"/>
      </rPr>
      <t xml:space="preserve">민주주의만세</t>
    </r>
    <r>
      <rPr>
        <sz val="11"/>
        <color rgb="FF000000"/>
        <rFont val="Calibri"/>
        <family val="0"/>
        <charset val="1"/>
      </rPr>
      <t xml:space="preserve">!</t>
    </r>
  </si>
  <si>
    <r>
      <rPr>
        <sz val="11"/>
        <color rgb="FF000000"/>
        <rFont val="Noto Sans CJK KR"/>
        <family val="2"/>
      </rPr>
      <t xml:space="preserve">아닌것을 아니다라고 말하는 학생들이 있어서 대한민국의 미래가 밝습니다</t>
    </r>
    <r>
      <rPr>
        <sz val="11"/>
        <color rgb="FF000000"/>
        <rFont val="Calibri"/>
        <family val="0"/>
        <charset val="1"/>
      </rPr>
      <t xml:space="preserve">. </t>
    </r>
    <r>
      <rPr>
        <sz val="11"/>
        <color rgb="FF000000"/>
        <rFont val="Noto Sans CJK KR"/>
        <family val="2"/>
      </rPr>
      <t xml:space="preserve">감사합니다</t>
    </r>
    <r>
      <rPr>
        <sz val="11"/>
        <color rgb="FF000000"/>
        <rFont val="Calibri"/>
        <family val="0"/>
        <charset val="1"/>
      </rPr>
      <t xml:space="preserve">.</t>
    </r>
  </si>
  <si>
    <r>
      <rPr>
        <sz val="11"/>
        <color rgb="FF000000"/>
        <rFont val="Noto Sans CJK KR"/>
        <family val="2"/>
      </rPr>
      <t xml:space="preserve">빨리 괜찮아져야하는데 몬스터에서 연기 너무 좋아요</t>
    </r>
    <r>
      <rPr>
        <sz val="11"/>
        <color rgb="FF000000"/>
        <rFont val="Calibri"/>
        <family val="0"/>
        <charset val="1"/>
      </rPr>
      <t xml:space="preserve">~~~</t>
    </r>
  </si>
  <si>
    <r>
      <rPr>
        <sz val="11"/>
        <color rgb="FF000000"/>
        <rFont val="Noto Sans CJK KR"/>
        <family val="2"/>
      </rPr>
      <t xml:space="preserve">ㄱㄱㅑ</t>
    </r>
    <r>
      <rPr>
        <sz val="11"/>
        <color rgb="FF000000"/>
        <rFont val="Calibri"/>
        <family val="0"/>
        <charset val="1"/>
      </rPr>
      <t xml:space="preserve">~</t>
    </r>
    <r>
      <rPr>
        <sz val="11"/>
        <color rgb="FF000000"/>
        <rFont val="Noto Sans CJK KR"/>
        <family val="2"/>
      </rPr>
      <t xml:space="preserve">축하축하해요</t>
    </r>
    <r>
      <rPr>
        <sz val="11"/>
        <color rgb="FF000000"/>
        <rFont val="Calibri"/>
        <family val="0"/>
        <charset val="1"/>
      </rPr>
      <t xml:space="preserve">~~</t>
    </r>
    <r>
      <rPr>
        <sz val="11"/>
        <color rgb="FF000000"/>
        <rFont val="Noto Sans CJK KR"/>
        <family val="2"/>
      </rPr>
      <t xml:space="preserve">예쁜사랑 하세요</t>
    </r>
    <r>
      <rPr>
        <sz val="11"/>
        <color rgb="FF000000"/>
        <rFont val="Calibri"/>
        <family val="0"/>
        <charset val="1"/>
      </rPr>
      <t xml:space="preserve">~</t>
    </r>
    <r>
      <rPr>
        <sz val="11"/>
        <color rgb="FF000000"/>
        <rFont val="Noto Sans CJK KR"/>
        <family val="2"/>
      </rPr>
      <t xml:space="preserve">너무 잘어울려요</t>
    </r>
    <r>
      <rPr>
        <sz val="11"/>
        <color rgb="FF000000"/>
        <rFont val="Calibri"/>
        <family val="0"/>
        <charset val="1"/>
      </rPr>
      <t xml:space="preserve">~</t>
    </r>
  </si>
  <si>
    <r>
      <rPr>
        <sz val="11"/>
        <color rgb="FF000000"/>
        <rFont val="Noto Sans CJK KR"/>
        <family val="2"/>
      </rPr>
      <t xml:space="preserve">훈훈해 ㅠㅠㅠㅠ 나도 내년에 가는데</t>
    </r>
    <r>
      <rPr>
        <sz val="11"/>
        <color rgb="FF000000"/>
        <rFont val="Calibri"/>
        <family val="0"/>
        <charset val="1"/>
      </rPr>
      <t xml:space="preserve">...</t>
    </r>
  </si>
  <si>
    <t xml:space="preserve">이런 노래 다시 내줘서 감사합니다ㅠㅠ 노래 평생해주세요ㅠㅠ</t>
  </si>
  <si>
    <r>
      <rPr>
        <sz val="11"/>
        <color rgb="FF000000"/>
        <rFont val="Noto Sans CJK KR"/>
        <family val="2"/>
      </rPr>
      <t xml:space="preserve">리스펙</t>
    </r>
    <r>
      <rPr>
        <sz val="11"/>
        <color rgb="FF000000"/>
        <rFont val="Calibri"/>
        <family val="0"/>
        <charset val="1"/>
      </rPr>
      <t xml:space="preserve">.......</t>
    </r>
  </si>
  <si>
    <r>
      <rPr>
        <sz val="11"/>
        <color rgb="FF000000"/>
        <rFont val="Noto Sans CJK KR"/>
        <family val="2"/>
      </rPr>
      <t xml:space="preserve">현빈 진짜 멋있음 ㅠㅠㅠㅠㅠ이 영화보고 한번 더 반함 </t>
    </r>
    <r>
      <rPr>
        <sz val="11"/>
        <color rgb="FF000000"/>
        <rFont val="Calibri"/>
        <family val="0"/>
        <charset val="1"/>
      </rPr>
      <t xml:space="preserve">..</t>
    </r>
  </si>
  <si>
    <r>
      <rPr>
        <sz val="11"/>
        <color rgb="FF000000"/>
        <rFont val="Noto Sans CJK KR"/>
        <family val="2"/>
      </rPr>
      <t xml:space="preserve">오</t>
    </r>
    <r>
      <rPr>
        <sz val="11"/>
        <color rgb="FF000000"/>
        <rFont val="Calibri"/>
        <family val="0"/>
        <charset val="1"/>
      </rPr>
      <t xml:space="preserve">~~~</t>
    </r>
    <r>
      <rPr>
        <sz val="11"/>
        <color rgb="FF000000"/>
        <rFont val="Noto Sans CJK KR"/>
        <family val="2"/>
      </rPr>
      <t xml:space="preserve">멋찌다</t>
    </r>
    <r>
      <rPr>
        <sz val="11"/>
        <color rgb="FF000000"/>
        <rFont val="Calibri"/>
        <family val="0"/>
        <charset val="1"/>
      </rPr>
      <t xml:space="preserve">!!</t>
    </r>
    <r>
      <rPr>
        <sz val="11"/>
        <color rgb="FF000000"/>
        <rFont val="Noto Sans CJK KR"/>
        <family val="2"/>
      </rPr>
      <t xml:space="preserve">용기에 박수를 보냅니다</t>
    </r>
    <r>
      <rPr>
        <sz val="11"/>
        <color rgb="FF000000"/>
        <rFont val="Calibri"/>
        <family val="0"/>
        <charset val="1"/>
      </rPr>
      <t xml:space="preserve">!</t>
    </r>
  </si>
  <si>
    <t xml:space="preserve">멋있다 시민들 더이상 우린 개돼지가 아니다</t>
  </si>
  <si>
    <r>
      <rPr>
        <sz val="11"/>
        <color rgb="FF000000"/>
        <rFont val="Noto Sans CJK KR"/>
        <family val="2"/>
      </rPr>
      <t xml:space="preserve">리스펙</t>
    </r>
    <r>
      <rPr>
        <sz val="11"/>
        <color rgb="FF000000"/>
        <rFont val="Calibri"/>
        <family val="0"/>
        <charset val="1"/>
      </rPr>
      <t xml:space="preserve">!!!!!!!</t>
    </r>
  </si>
  <si>
    <t xml:space="preserve">스토리도 재밌지만 비주얼이 화려해서 입벌리고 봄</t>
  </si>
  <si>
    <t xml:space="preserve">보아 연기 진짜 잘한다고요ㅠㅠ</t>
  </si>
  <si>
    <r>
      <rPr>
        <sz val="11"/>
        <color rgb="FF000000"/>
        <rFont val="Noto Sans CJK KR"/>
        <family val="2"/>
      </rPr>
      <t xml:space="preserve">제가 본 웨딩드레스 중 가장 아름다웠습니다</t>
    </r>
    <r>
      <rPr>
        <sz val="11"/>
        <color rgb="FF000000"/>
        <rFont val="Calibri"/>
        <family val="0"/>
        <charset val="1"/>
      </rPr>
      <t xml:space="preserve">.</t>
    </r>
  </si>
  <si>
    <r>
      <rPr>
        <sz val="11"/>
        <color rgb="FF000000"/>
        <rFont val="Noto Sans CJK KR"/>
        <family val="2"/>
      </rPr>
      <t xml:space="preserve">핵사이다</t>
    </r>
    <r>
      <rPr>
        <sz val="11"/>
        <color rgb="FF000000"/>
        <rFont val="Calibri"/>
        <family val="0"/>
        <charset val="1"/>
      </rPr>
      <t xml:space="preserve">~</t>
    </r>
    <r>
      <rPr>
        <sz val="11"/>
        <color rgb="FF000000"/>
        <rFont val="Noto Sans CJK KR"/>
        <family val="2"/>
      </rPr>
      <t xml:space="preserve">님 좀 짱인듯</t>
    </r>
    <r>
      <rPr>
        <sz val="11"/>
        <color rgb="FF000000"/>
        <rFont val="Calibri"/>
        <family val="0"/>
        <charset val="1"/>
      </rPr>
      <t xml:space="preserve">~^^</t>
    </r>
  </si>
  <si>
    <r>
      <rPr>
        <sz val="11"/>
        <color rgb="FF000000"/>
        <rFont val="Noto Sans CJK KR"/>
        <family val="2"/>
      </rPr>
      <t xml:space="preserve">패션모델인줄</t>
    </r>
    <r>
      <rPr>
        <sz val="11"/>
        <color rgb="FF000000"/>
        <rFont val="Calibri"/>
        <family val="0"/>
        <charset val="1"/>
      </rPr>
      <t xml:space="preserve">..</t>
    </r>
    <r>
      <rPr>
        <sz val="11"/>
        <color rgb="FF000000"/>
        <rFont val="Noto Sans CJK KR"/>
        <family val="2"/>
      </rPr>
      <t xml:space="preserve">ㅎ 여튼 지지합니다</t>
    </r>
    <r>
      <rPr>
        <sz val="11"/>
        <color rgb="FF000000"/>
        <rFont val="Calibri"/>
        <family val="0"/>
        <charset val="1"/>
      </rPr>
      <t xml:space="preserve">!!</t>
    </r>
  </si>
  <si>
    <r>
      <rPr>
        <sz val="11"/>
        <color rgb="FF000000"/>
        <rFont val="Noto Sans CJK KR"/>
        <family val="2"/>
      </rPr>
      <t xml:space="preserve">정말 태후에서 유시진 연기는 최고였다</t>
    </r>
    <r>
      <rPr>
        <sz val="11"/>
        <color rgb="FF000000"/>
        <rFont val="Calibri"/>
        <family val="0"/>
        <charset val="1"/>
      </rPr>
      <t xml:space="preserve">!!</t>
    </r>
    <r>
      <rPr>
        <sz val="11"/>
        <color rgb="FF000000"/>
        <rFont val="Noto Sans CJK KR"/>
        <family val="2"/>
      </rPr>
      <t xml:space="preserve">대상 축하합니다</t>
    </r>
    <r>
      <rPr>
        <sz val="11"/>
        <color rgb="FF000000"/>
        <rFont val="Calibri"/>
        <family val="0"/>
        <charset val="1"/>
      </rPr>
      <t xml:space="preserve">~~</t>
    </r>
  </si>
  <si>
    <t xml:space="preserve">진짜 연기 개잘해ㅋㅋㅋㅋㅋㅋㅋ</t>
  </si>
  <si>
    <r>
      <rPr>
        <sz val="11"/>
        <color rgb="FF000000"/>
        <rFont val="Noto Sans CJK KR"/>
        <family val="2"/>
      </rPr>
      <t xml:space="preserve">우리국민들아직죽지않았네요</t>
    </r>
    <r>
      <rPr>
        <sz val="11"/>
        <color rgb="FF000000"/>
        <rFont val="Calibri"/>
        <family val="0"/>
        <charset val="1"/>
      </rPr>
      <t xml:space="preserve">~!</t>
    </r>
    <r>
      <rPr>
        <sz val="11"/>
        <color rgb="FF000000"/>
        <rFont val="Noto Sans CJK KR"/>
        <family val="2"/>
      </rPr>
      <t xml:space="preserve">화이팅</t>
    </r>
    <r>
      <rPr>
        <sz val="11"/>
        <color rgb="FF000000"/>
        <rFont val="Calibri"/>
        <family val="0"/>
        <charset val="1"/>
      </rPr>
      <t xml:space="preserve">!!</t>
    </r>
  </si>
  <si>
    <r>
      <rPr>
        <sz val="11"/>
        <color rgb="FF000000"/>
        <rFont val="Noto Sans CJK KR"/>
        <family val="2"/>
      </rPr>
      <t xml:space="preserve">멋있다</t>
    </r>
    <r>
      <rPr>
        <sz val="11"/>
        <color rgb="FF000000"/>
        <rFont val="Calibri"/>
        <family val="0"/>
        <charset val="1"/>
      </rPr>
      <t xml:space="preserve">!!!!!!!!</t>
    </r>
  </si>
  <si>
    <t xml:space="preserve">준청 눈싸움하는장면 둘의 연기너무좋았다</t>
  </si>
  <si>
    <r>
      <rPr>
        <sz val="11"/>
        <color rgb="FF000000"/>
        <rFont val="Noto Sans CJK KR"/>
        <family val="2"/>
      </rPr>
      <t xml:space="preserve">노장의 투혼</t>
    </r>
    <r>
      <rPr>
        <sz val="11"/>
        <color rgb="FF000000"/>
        <rFont val="Calibri"/>
        <family val="0"/>
        <charset val="1"/>
      </rPr>
      <t xml:space="preserve">, </t>
    </r>
    <r>
      <rPr>
        <sz val="11"/>
        <color rgb="FF000000"/>
        <rFont val="Noto Sans CJK KR"/>
        <family val="2"/>
      </rPr>
      <t xml:space="preserve">멋있다</t>
    </r>
  </si>
  <si>
    <r>
      <rPr>
        <sz val="11"/>
        <color rgb="FF000000"/>
        <rFont val="Noto Sans CJK KR"/>
        <family val="2"/>
      </rPr>
      <t xml:space="preserve">민아때문에 </t>
    </r>
    <r>
      <rPr>
        <sz val="11"/>
        <color rgb="FF000000"/>
        <rFont val="Calibri"/>
        <family val="0"/>
        <charset val="1"/>
      </rPr>
      <t xml:space="preserve">2</t>
    </r>
    <r>
      <rPr>
        <sz val="11"/>
        <color rgb="FF000000"/>
        <rFont val="Noto Sans CJK KR"/>
        <family val="2"/>
      </rPr>
      <t xml:space="preserve">달동안 행복했어요</t>
    </r>
  </si>
  <si>
    <r>
      <rPr>
        <sz val="11"/>
        <color rgb="FF000000"/>
        <rFont val="Noto Sans CJK KR"/>
        <family val="2"/>
      </rPr>
      <t xml:space="preserve">돌대가리 공무원들 징계를 내렸다는 점에선 우리나라보다 선진국같다</t>
    </r>
    <r>
      <rPr>
        <sz val="11"/>
        <color rgb="FF000000"/>
        <rFont val="Calibri"/>
        <family val="0"/>
        <charset val="1"/>
      </rPr>
      <t xml:space="preserve">.</t>
    </r>
  </si>
  <si>
    <r>
      <rPr>
        <sz val="11"/>
        <color rgb="FF000000"/>
        <rFont val="Noto Sans CJK KR"/>
        <family val="2"/>
      </rPr>
      <t xml:space="preserve">대한민국인이여 함께입니다 감사합니다</t>
    </r>
    <r>
      <rPr>
        <sz val="11"/>
        <color rgb="FF000000"/>
        <rFont val="Calibri"/>
        <family val="0"/>
        <charset val="1"/>
      </rPr>
      <t xml:space="preserve">~~</t>
    </r>
  </si>
  <si>
    <r>
      <rPr>
        <sz val="11"/>
        <color rgb="FF000000"/>
        <rFont val="Noto Sans CJK KR"/>
        <family val="2"/>
      </rPr>
      <t xml:space="preserve">아오</t>
    </r>
    <r>
      <rPr>
        <sz val="11"/>
        <color rgb="FF000000"/>
        <rFont val="Calibri"/>
        <family val="0"/>
        <charset val="1"/>
      </rPr>
      <t xml:space="preserve">~~ </t>
    </r>
    <r>
      <rPr>
        <sz val="11"/>
        <color rgb="FF000000"/>
        <rFont val="Noto Sans CJK KR"/>
        <family val="2"/>
      </rPr>
      <t xml:space="preserve">멋있어</t>
    </r>
    <r>
      <rPr>
        <sz val="11"/>
        <color rgb="FF000000"/>
        <rFont val="Calibri"/>
        <family val="0"/>
        <charset val="1"/>
      </rPr>
      <t xml:space="preserve">~~~^^</t>
    </r>
  </si>
  <si>
    <t xml:space="preserve">일상에서 제일반갑고 고마운분들이구만</t>
  </si>
  <si>
    <r>
      <rPr>
        <sz val="11"/>
        <color rgb="FF000000"/>
        <rFont val="Noto Sans CJK KR"/>
        <family val="2"/>
      </rPr>
      <t xml:space="preserve">받을 자격있으시죠</t>
    </r>
    <r>
      <rPr>
        <sz val="11"/>
        <color rgb="FF000000"/>
        <rFont val="Calibri"/>
        <family val="0"/>
        <charset val="1"/>
      </rPr>
      <t xml:space="preserve">~</t>
    </r>
    <r>
      <rPr>
        <sz val="11"/>
        <color rgb="FF000000"/>
        <rFont val="Noto Sans CJK KR"/>
        <family val="2"/>
      </rPr>
      <t xml:space="preserve">낭만닥터 재밌습니다</t>
    </r>
  </si>
  <si>
    <t xml:space="preserve">이야 댓글 남녀비율이랑 나이대별로 나오네 크</t>
  </si>
  <si>
    <r>
      <rPr>
        <sz val="11"/>
        <color rgb="FF000000"/>
        <rFont val="Noto Sans CJK KR"/>
        <family val="2"/>
      </rPr>
      <t xml:space="preserve">크레옹팝 진짜 대단하다 </t>
    </r>
    <r>
      <rPr>
        <sz val="11"/>
        <color rgb="FF000000"/>
        <rFont val="Calibri"/>
        <family val="0"/>
        <charset val="1"/>
      </rPr>
      <t xml:space="preserve">~&amp;~?!</t>
    </r>
  </si>
  <si>
    <t xml:space="preserve">기희현 걸크 ㄷㄷㄷ 개멋지다 사이다</t>
  </si>
  <si>
    <t xml:space="preserve">로즈 데뷔골 기억난다 아스널전 코너킥 상황에서 뒤로 흘러 나온 골을 논스톱 발리로 그냥ㅋㅋㅋ</t>
  </si>
  <si>
    <r>
      <rPr>
        <sz val="11"/>
        <color rgb="FF000000"/>
        <rFont val="Noto Sans CJK KR"/>
        <family val="2"/>
      </rPr>
      <t xml:space="preserve">정말 제목 그대로 아름다운 동행이네요</t>
    </r>
    <r>
      <rPr>
        <sz val="11"/>
        <color rgb="FF000000"/>
        <rFont val="Calibri"/>
        <family val="0"/>
        <charset val="1"/>
      </rPr>
      <t xml:space="preserve">~^^</t>
    </r>
  </si>
  <si>
    <r>
      <rPr>
        <sz val="11"/>
        <color rgb="FF000000"/>
        <rFont val="Noto Sans CJK KR"/>
        <family val="2"/>
      </rPr>
      <t xml:space="preserve">오승환은 메이저리그 씹어먹는 </t>
    </r>
    <r>
      <rPr>
        <sz val="11"/>
        <color rgb="FF000000"/>
        <rFont val="Calibri"/>
        <family val="0"/>
        <charset val="1"/>
      </rPr>
      <t xml:space="preserve">ing</t>
    </r>
  </si>
  <si>
    <t xml:space="preserve">와 존예보소 ㄷㄷ</t>
  </si>
  <si>
    <r>
      <rPr>
        <sz val="11"/>
        <color rgb="FF000000"/>
        <rFont val="Noto Sans CJK KR"/>
        <family val="2"/>
      </rPr>
      <t xml:space="preserve">몰입도최고</t>
    </r>
    <r>
      <rPr>
        <sz val="11"/>
        <color rgb="FF000000"/>
        <rFont val="Calibri"/>
        <family val="0"/>
        <charset val="1"/>
      </rPr>
      <t xml:space="preserve">!! </t>
    </r>
    <r>
      <rPr>
        <sz val="11"/>
        <color rgb="FF000000"/>
        <rFont val="Noto Sans CJK KR"/>
        <family val="2"/>
      </rPr>
      <t xml:space="preserve">배경음악도 짱</t>
    </r>
    <r>
      <rPr>
        <sz val="11"/>
        <color rgb="FF000000"/>
        <rFont val="Calibri"/>
        <family val="0"/>
        <charset val="1"/>
      </rPr>
      <t xml:space="preserve">!!</t>
    </r>
  </si>
  <si>
    <r>
      <rPr>
        <sz val="11"/>
        <color rgb="FF000000"/>
        <rFont val="Noto Sans CJK KR"/>
        <family val="2"/>
      </rPr>
      <t xml:space="preserve">암울했던 나라가 희망의 나라로 </t>
    </r>
    <r>
      <rPr>
        <sz val="11"/>
        <color rgb="FF000000"/>
        <rFont val="Calibri"/>
        <family val="0"/>
        <charset val="1"/>
      </rPr>
      <t xml:space="preserve">~~~</t>
    </r>
  </si>
  <si>
    <t xml:space="preserve">멋있다 저런게 국위선양이지 ㄹㅇ</t>
  </si>
  <si>
    <t xml:space="preserve">너무이쁜가족이네</t>
  </si>
  <si>
    <r>
      <rPr>
        <sz val="11"/>
        <color rgb="FF000000"/>
        <rFont val="Noto Sans CJK KR"/>
        <family val="2"/>
      </rPr>
      <t xml:space="preserve">세영이 아역때부터 봤는데 참 잘컸어</t>
    </r>
    <r>
      <rPr>
        <sz val="11"/>
        <color rgb="FF000000"/>
        <rFont val="Calibri"/>
        <family val="0"/>
        <charset val="1"/>
      </rPr>
      <t xml:space="preserve">...</t>
    </r>
  </si>
  <si>
    <r>
      <rPr>
        <sz val="11"/>
        <color rgb="FF000000"/>
        <rFont val="Noto Sans CJK KR"/>
        <family val="2"/>
      </rPr>
      <t xml:space="preserve">좋은 일 하시네요</t>
    </r>
    <r>
      <rPr>
        <sz val="11"/>
        <color rgb="FF000000"/>
        <rFont val="Calibri"/>
        <family val="0"/>
        <charset val="1"/>
      </rPr>
      <t xml:space="preserve">!</t>
    </r>
    <r>
      <rPr>
        <sz val="11"/>
        <color rgb="FF000000"/>
        <rFont val="Noto Sans CJK KR"/>
        <family val="2"/>
      </rPr>
      <t xml:space="preserve">세월호 진상규명될때까지저두 응원 합니다</t>
    </r>
    <r>
      <rPr>
        <sz val="11"/>
        <color rgb="FF000000"/>
        <rFont val="Calibri"/>
        <family val="0"/>
        <charset val="1"/>
      </rPr>
      <t xml:space="preserve">!</t>
    </r>
  </si>
  <si>
    <r>
      <rPr>
        <sz val="11"/>
        <color rgb="FF000000"/>
        <rFont val="Noto Sans CJK KR"/>
        <family val="2"/>
      </rPr>
      <t xml:space="preserve">작가</t>
    </r>
    <r>
      <rPr>
        <sz val="11"/>
        <color rgb="FF000000"/>
        <rFont val="Calibri"/>
        <family val="0"/>
        <charset val="1"/>
      </rPr>
      <t xml:space="preserve">+</t>
    </r>
    <r>
      <rPr>
        <sz val="11"/>
        <color rgb="FF000000"/>
        <rFont val="Noto Sans CJK KR"/>
        <family val="2"/>
      </rPr>
      <t xml:space="preserve">감독</t>
    </r>
    <r>
      <rPr>
        <sz val="11"/>
        <color rgb="FF000000"/>
        <rFont val="Calibri"/>
        <family val="0"/>
        <charset val="1"/>
      </rPr>
      <t xml:space="preserve">+</t>
    </r>
    <r>
      <rPr>
        <sz val="11"/>
        <color rgb="FF000000"/>
        <rFont val="Noto Sans CJK KR"/>
        <family val="2"/>
      </rPr>
      <t xml:space="preserve">배우 다 열일ㅠㅠㅠㅠ</t>
    </r>
  </si>
  <si>
    <t xml:space="preserve">같이 티비보면 울 엄마 쟤는 어디가든 사랑 받겠다고 하시네 부모님 정말 잘키우신듯</t>
  </si>
  <si>
    <t xml:space="preserve">다시 삼성으로 돌아오셨군요 투수들 지도 잘 부탁드립니다</t>
  </si>
  <si>
    <r>
      <rPr>
        <sz val="11"/>
        <color rgb="FF000000"/>
        <rFont val="Noto Sans CJK KR"/>
        <family val="2"/>
      </rPr>
      <t xml:space="preserve">행복한 여름이었습니다 감사합니다</t>
    </r>
    <r>
      <rPr>
        <sz val="11"/>
        <color rgb="FF000000"/>
        <rFont val="Calibri"/>
        <family val="0"/>
        <charset val="1"/>
      </rPr>
      <t xml:space="preserve">~^^</t>
    </r>
  </si>
  <si>
    <t xml:space="preserve">할수있다 할수있다 ㅎ</t>
  </si>
  <si>
    <r>
      <rPr>
        <sz val="11"/>
        <color rgb="FF000000"/>
        <rFont val="Noto Sans CJK KR"/>
        <family val="2"/>
      </rPr>
      <t xml:space="preserve">유스케</t>
    </r>
    <r>
      <rPr>
        <sz val="11"/>
        <color rgb="FF000000"/>
        <rFont val="Calibri"/>
        <family val="0"/>
        <charset val="1"/>
      </rPr>
      <t xml:space="preserve">...</t>
    </r>
    <r>
      <rPr>
        <sz val="11"/>
        <color rgb="FF000000"/>
        <rFont val="Noto Sans CJK KR"/>
        <family val="2"/>
      </rPr>
      <t xml:space="preserve">비와이 등장</t>
    </r>
    <r>
      <rPr>
        <sz val="11"/>
        <color rgb="FF000000"/>
        <rFont val="Calibri"/>
        <family val="0"/>
        <charset val="1"/>
      </rPr>
      <t xml:space="preserve">!!! </t>
    </r>
    <r>
      <rPr>
        <sz val="11"/>
        <color rgb="FF000000"/>
        <rFont val="Noto Sans CJK KR"/>
        <family val="2"/>
      </rPr>
      <t xml:space="preserve">ㅋ</t>
    </r>
  </si>
  <si>
    <t xml:space="preserve">혜리가 나온다니 그저 고마울뿐 ㅜㅜ</t>
  </si>
  <si>
    <r>
      <rPr>
        <sz val="11"/>
        <color rgb="FF000000"/>
        <rFont val="Noto Sans CJK KR"/>
        <family val="2"/>
      </rPr>
      <t xml:space="preserve">사진만 봐도 백인이 우월하고 진짜 미국 주인이 들어온것 같다</t>
    </r>
    <r>
      <rPr>
        <sz val="11"/>
        <color rgb="FF000000"/>
        <rFont val="Calibri"/>
        <family val="0"/>
        <charset val="1"/>
      </rPr>
      <t xml:space="preserve">.........</t>
    </r>
  </si>
  <si>
    <r>
      <rPr>
        <sz val="11"/>
        <color rgb="FF000000"/>
        <rFont val="Noto Sans CJK KR"/>
        <family val="2"/>
      </rPr>
      <t xml:space="preserve">멋지네</t>
    </r>
    <r>
      <rPr>
        <sz val="11"/>
        <color rgb="FF000000"/>
        <rFont val="Calibri"/>
        <family val="0"/>
        <charset val="1"/>
      </rPr>
      <t xml:space="preserve">.. </t>
    </r>
    <r>
      <rPr>
        <sz val="11"/>
        <color rgb="FF000000"/>
        <rFont val="Noto Sans CJK KR"/>
        <family val="2"/>
      </rPr>
      <t xml:space="preserve">진짜 감동</t>
    </r>
  </si>
  <si>
    <r>
      <rPr>
        <sz val="11"/>
        <color rgb="FF000000"/>
        <rFont val="Noto Sans CJK KR"/>
        <family val="2"/>
      </rPr>
      <t xml:space="preserve">이것이 참 대한민국이다</t>
    </r>
    <r>
      <rPr>
        <sz val="11"/>
        <color rgb="FF000000"/>
        <rFont val="Calibri"/>
        <family val="0"/>
        <charset val="1"/>
      </rPr>
      <t xml:space="preserve">~! Go Korea ~~~!!!</t>
    </r>
  </si>
  <si>
    <t xml:space="preserve">루이야 내가 마이 보고시포 ㅠ</t>
  </si>
  <si>
    <r>
      <rPr>
        <sz val="11"/>
        <color rgb="FF000000"/>
        <rFont val="Noto Sans CJK KR"/>
        <family val="2"/>
      </rPr>
      <t xml:space="preserve">멋져요</t>
    </r>
    <r>
      <rPr>
        <sz val="11"/>
        <color rgb="FF000000"/>
        <rFont val="Calibri"/>
        <family val="0"/>
        <charset val="1"/>
      </rPr>
      <t xml:space="preserve">~~ </t>
    </r>
    <r>
      <rPr>
        <sz val="11"/>
        <color rgb="FF000000"/>
        <rFont val="Noto Sans CJK KR"/>
        <family val="2"/>
      </rPr>
      <t xml:space="preserve">영화 꼭 볼게요</t>
    </r>
  </si>
  <si>
    <r>
      <rPr>
        <sz val="11"/>
        <color rgb="FF000000"/>
        <rFont val="Noto Sans CJK KR"/>
        <family val="2"/>
      </rPr>
      <t xml:space="preserve">무한도전 최고 유느님최고 엑소최고 오늘너무재밌었어요</t>
    </r>
    <r>
      <rPr>
        <sz val="11"/>
        <color rgb="FF000000"/>
        <rFont val="Calibri"/>
        <family val="0"/>
        <charset val="1"/>
      </rPr>
      <t xml:space="preserve">!!!!!!! </t>
    </r>
    <r>
      <rPr>
        <sz val="11"/>
        <color rgb="FF000000"/>
        <rFont val="Noto Sans CJK KR"/>
        <family val="2"/>
      </rPr>
      <t xml:space="preserve">대박</t>
    </r>
  </si>
  <si>
    <t xml:space="preserve">현빈의 액션은 대박이었다</t>
  </si>
  <si>
    <r>
      <rPr>
        <sz val="11"/>
        <color rgb="FF000000"/>
        <rFont val="Noto Sans CJK KR"/>
        <family val="2"/>
      </rPr>
      <t xml:space="preserve">뭉클하다</t>
    </r>
    <r>
      <rPr>
        <sz val="11"/>
        <color rgb="FF000000"/>
        <rFont val="Calibri"/>
        <family val="0"/>
        <charset val="1"/>
      </rPr>
      <t xml:space="preserve">...</t>
    </r>
    <r>
      <rPr>
        <sz val="11"/>
        <color rgb="FF000000"/>
        <rFont val="Noto Sans CJK KR"/>
        <family val="2"/>
      </rPr>
      <t xml:space="preserve">이런뉴스를 많이 보내주세요</t>
    </r>
    <r>
      <rPr>
        <sz val="11"/>
        <color rgb="FF000000"/>
        <rFont val="Calibri"/>
        <family val="0"/>
        <charset val="1"/>
      </rPr>
      <t xml:space="preserve">..</t>
    </r>
  </si>
  <si>
    <r>
      <rPr>
        <sz val="11"/>
        <color rgb="FF000000"/>
        <rFont val="Noto Sans CJK KR"/>
        <family val="2"/>
      </rPr>
      <t xml:space="preserve">존경합니다</t>
    </r>
    <r>
      <rPr>
        <sz val="11"/>
        <color rgb="FF000000"/>
        <rFont val="Calibri"/>
        <family val="0"/>
        <charset val="1"/>
      </rPr>
      <t xml:space="preserve">. </t>
    </r>
    <r>
      <rPr>
        <sz val="11"/>
        <color rgb="FF000000"/>
        <rFont val="Noto Sans CJK KR"/>
        <family val="2"/>
      </rPr>
      <t xml:space="preserve">말그대로 피나는 노력</t>
    </r>
    <r>
      <rPr>
        <sz val="11"/>
        <color rgb="FF000000"/>
        <rFont val="Calibri"/>
        <family val="0"/>
        <charset val="1"/>
      </rPr>
      <t xml:space="preserve">...</t>
    </r>
    <r>
      <rPr>
        <sz val="11"/>
        <color rgb="FF000000"/>
        <rFont val="Noto Sans CJK KR"/>
        <family val="2"/>
      </rPr>
      <t xml:space="preserve">ㅠ</t>
    </r>
  </si>
  <si>
    <t xml:space="preserve">이걸 발견한 한국일보 기자 대단하네요</t>
  </si>
  <si>
    <r>
      <rPr>
        <sz val="11"/>
        <color rgb="FF000000"/>
        <rFont val="Noto Sans CJK KR"/>
        <family val="2"/>
      </rPr>
      <t xml:space="preserve">대단한 분이시네요</t>
    </r>
    <r>
      <rPr>
        <sz val="11"/>
        <color rgb="FF000000"/>
        <rFont val="Calibri"/>
        <family val="0"/>
        <charset val="1"/>
      </rPr>
      <t xml:space="preserve">... </t>
    </r>
    <r>
      <rPr>
        <sz val="11"/>
        <color rgb="FF000000"/>
        <rFont val="Noto Sans CJK KR"/>
        <family val="2"/>
      </rPr>
      <t xml:space="preserve">감사 드립니다</t>
    </r>
  </si>
  <si>
    <t xml:space="preserve">김숙 진짜 사람이 진국</t>
  </si>
  <si>
    <t xml:space="preserve">나 댓글 천개 넘는거 다읽을꺼왜냐구 보검이가 댓글속에서도 나를 울려</t>
  </si>
  <si>
    <r>
      <rPr>
        <sz val="11"/>
        <color rgb="FF000000"/>
        <rFont val="Noto Sans CJK KR"/>
        <family val="2"/>
      </rPr>
      <t xml:space="preserve">역시 국내 최고는 다르다 </t>
    </r>
    <r>
      <rPr>
        <sz val="11"/>
        <color rgb="FF000000"/>
        <rFont val="Calibri"/>
        <family val="0"/>
        <charset val="1"/>
      </rPr>
      <t xml:space="preserve">!!</t>
    </r>
  </si>
  <si>
    <r>
      <rPr>
        <sz val="11"/>
        <color rgb="FF000000"/>
        <rFont val="Noto Sans CJK KR"/>
        <family val="2"/>
      </rPr>
      <t xml:space="preserve">대한민국 여성의 패기를 보여주시네요</t>
    </r>
    <r>
      <rPr>
        <sz val="11"/>
        <color rgb="FF000000"/>
        <rFont val="Calibri"/>
        <family val="0"/>
        <charset val="1"/>
      </rPr>
      <t xml:space="preserve">, </t>
    </r>
    <r>
      <rPr>
        <sz val="11"/>
        <color rgb="FF000000"/>
        <rFont val="Noto Sans CJK KR"/>
        <family val="2"/>
      </rPr>
      <t xml:space="preserve">천 명의페미니스트들보다 훨씬 와 닿네요</t>
    </r>
    <r>
      <rPr>
        <sz val="11"/>
        <color rgb="FF000000"/>
        <rFont val="Calibri"/>
        <family val="0"/>
        <charset val="1"/>
      </rPr>
      <t xml:space="preserve">.</t>
    </r>
  </si>
  <si>
    <r>
      <rPr>
        <sz val="11"/>
        <color rgb="FF000000"/>
        <rFont val="Noto Sans CJK KR"/>
        <family val="2"/>
      </rPr>
      <t xml:space="preserve">존경스럽습니다</t>
    </r>
    <r>
      <rPr>
        <sz val="11"/>
        <color rgb="FF000000"/>
        <rFont val="Calibri"/>
        <family val="0"/>
        <charset val="1"/>
      </rPr>
      <t xml:space="preserve">!</t>
    </r>
  </si>
  <si>
    <r>
      <rPr>
        <sz val="11"/>
        <color rgb="FF000000"/>
        <rFont val="Noto Sans CJK KR"/>
        <family val="2"/>
      </rPr>
      <t xml:space="preserve">대박이당</t>
    </r>
    <r>
      <rPr>
        <sz val="11"/>
        <color rgb="FF000000"/>
        <rFont val="Calibri"/>
        <family val="0"/>
        <charset val="1"/>
      </rPr>
      <t xml:space="preserve">!!! </t>
    </r>
    <r>
      <rPr>
        <sz val="11"/>
        <color rgb="FF000000"/>
        <rFont val="Noto Sans CJK KR"/>
        <family val="2"/>
      </rPr>
      <t xml:space="preserve">출연하면 무편집영상본 갖고싶당ㅠㅠ</t>
    </r>
  </si>
  <si>
    <r>
      <rPr>
        <sz val="11"/>
        <color rgb="FF000000"/>
        <rFont val="Noto Sans CJK KR"/>
        <family val="2"/>
      </rPr>
      <t xml:space="preserve">오오</t>
    </r>
    <r>
      <rPr>
        <sz val="11"/>
        <color rgb="FF000000"/>
        <rFont val="Calibri"/>
        <family val="0"/>
        <charset val="1"/>
      </rPr>
      <t xml:space="preserve">~~</t>
    </r>
    <r>
      <rPr>
        <sz val="11"/>
        <color rgb="FF000000"/>
        <rFont val="Noto Sans CJK KR"/>
        <family val="2"/>
      </rPr>
      <t xml:space="preserve">바르샤가 좀 더 우승하겠는데</t>
    </r>
    <r>
      <rPr>
        <sz val="11"/>
        <color rgb="FF000000"/>
        <rFont val="Calibri"/>
        <family val="0"/>
        <charset val="1"/>
      </rPr>
      <t xml:space="preserve">~!!</t>
    </r>
    <r>
      <rPr>
        <sz val="11"/>
        <color rgb="FF000000"/>
        <rFont val="Noto Sans CJK KR"/>
        <family val="2"/>
      </rPr>
      <t xml:space="preserve">ㅋㅋㅋㅋ</t>
    </r>
  </si>
  <si>
    <t xml:space="preserve">보통 사기캐여야지 여운이 안가신다</t>
  </si>
  <si>
    <t xml:space="preserve">그리고 감사합니다</t>
  </si>
  <si>
    <r>
      <rPr>
        <sz val="11"/>
        <color rgb="FF000000"/>
        <rFont val="Noto Sans CJK KR"/>
        <family val="2"/>
      </rPr>
      <t xml:space="preserve">저 배우들을 같은 드라마에서 보다니 대박</t>
    </r>
    <r>
      <rPr>
        <sz val="11"/>
        <color rgb="FF000000"/>
        <rFont val="Calibri"/>
        <family val="0"/>
        <charset val="1"/>
      </rPr>
      <t xml:space="preserve">!!</t>
    </r>
  </si>
  <si>
    <r>
      <rPr>
        <sz val="11"/>
        <color rgb="FF000000"/>
        <rFont val="Noto Sans CJK KR"/>
        <family val="2"/>
      </rPr>
      <t xml:space="preserve"> 기존의 기술에 충실하면서 혁신을 더해나가는 모습이 정말 대단하다</t>
    </r>
    <r>
      <rPr>
        <sz val="11"/>
        <color rgb="FF000000"/>
        <rFont val="Calibri"/>
        <family val="0"/>
        <charset val="1"/>
      </rPr>
      <t xml:space="preserve">.</t>
    </r>
  </si>
  <si>
    <r>
      <rPr>
        <sz val="11"/>
        <color rgb="FF000000"/>
        <rFont val="Noto Sans CJK KR"/>
        <family val="2"/>
      </rPr>
      <t xml:space="preserve">와 그래도 스케일 ㅈㄴ크네</t>
    </r>
    <r>
      <rPr>
        <sz val="11"/>
        <color rgb="FF000000"/>
        <rFont val="Calibri"/>
        <family val="0"/>
        <charset val="1"/>
      </rPr>
      <t xml:space="preserve">..</t>
    </r>
  </si>
  <si>
    <r>
      <rPr>
        <sz val="11"/>
        <color rgb="FF000000"/>
        <rFont val="Noto Sans CJK KR"/>
        <family val="2"/>
      </rPr>
      <t xml:space="preserve">소혜 화이팅</t>
    </r>
    <r>
      <rPr>
        <sz val="11"/>
        <color rgb="FF000000"/>
        <rFont val="Calibri"/>
        <family val="0"/>
        <charset val="1"/>
      </rPr>
      <t xml:space="preserve">!!</t>
    </r>
  </si>
  <si>
    <t xml:space="preserve">한국은 치킨장인이 넘쳐난다ㅋㅋ</t>
  </si>
  <si>
    <r>
      <rPr>
        <sz val="11"/>
        <color rgb="FF000000"/>
        <rFont val="Noto Sans CJK KR"/>
        <family val="2"/>
      </rPr>
      <t xml:space="preserve">떳떳하게 벗고 활동하면서 치료되는 과정도 같이 지켜보면 보는 사람들이 더 기뻐할것 같아요</t>
    </r>
    <r>
      <rPr>
        <sz val="11"/>
        <color rgb="FF000000"/>
        <rFont val="Calibri"/>
        <family val="0"/>
        <charset val="1"/>
      </rPr>
      <t xml:space="preserve">~~</t>
    </r>
  </si>
  <si>
    <r>
      <rPr>
        <sz val="11"/>
        <color rgb="FF000000"/>
        <rFont val="Noto Sans CJK KR"/>
        <family val="2"/>
      </rPr>
      <t xml:space="preserve">인생의마지막에큰즐거움을안고가셨네요</t>
    </r>
    <r>
      <rPr>
        <sz val="11"/>
        <color rgb="FF000000"/>
        <rFont val="Calibri"/>
        <family val="0"/>
        <charset val="1"/>
      </rPr>
      <t xml:space="preserve">.</t>
    </r>
  </si>
  <si>
    <t xml:space="preserve">겁나 웃길듯 ㅋㅋㅋ</t>
  </si>
  <si>
    <t xml:space="preserve"> 대단하신분 임은 틀림없네요</t>
  </si>
  <si>
    <r>
      <rPr>
        <sz val="11"/>
        <color rgb="FF000000"/>
        <rFont val="Noto Sans CJK KR"/>
        <family val="2"/>
      </rPr>
      <t xml:space="preserve">광희 이곳저곳에서 열심이더라</t>
    </r>
    <r>
      <rPr>
        <sz val="11"/>
        <color rgb="FF000000"/>
        <rFont val="Calibri"/>
        <family val="0"/>
        <charset val="1"/>
      </rPr>
      <t xml:space="preserve">~</t>
    </r>
    <r>
      <rPr>
        <sz val="11"/>
        <color rgb="FF000000"/>
        <rFont val="Noto Sans CJK KR"/>
        <family val="2"/>
      </rPr>
      <t xml:space="preserve">기특</t>
    </r>
    <r>
      <rPr>
        <sz val="11"/>
        <color rgb="FF000000"/>
        <rFont val="Calibri"/>
        <family val="0"/>
        <charset val="1"/>
      </rPr>
      <t xml:space="preserve">~!!</t>
    </r>
  </si>
  <si>
    <t xml:space="preserve"> 맨날 눈살 찌푸려지는 뉴스 읽다가 이런 뉴스보니 마음도 따뜻해집니다</t>
  </si>
  <si>
    <t xml:space="preserve">한국 최고의 여장부이십니다</t>
  </si>
  <si>
    <t xml:space="preserve">도날슨 야구감각 이종범 급이었다</t>
  </si>
  <si>
    <t xml:space="preserve">인간비타민 보검이 ㅠㅠ</t>
  </si>
  <si>
    <t xml:space="preserve">대단합니다 축하드려요</t>
  </si>
  <si>
    <t xml:space="preserve"> 김은숙 작가의 필력에 감탄뿐 ㅎㅎ</t>
  </si>
  <si>
    <r>
      <rPr>
        <sz val="11"/>
        <color rgb="FF000000"/>
        <rFont val="Noto Sans CJK KR"/>
        <family val="2"/>
      </rPr>
      <t xml:space="preserve"> 개봉일에 봤는데 앞으로 </t>
    </r>
    <r>
      <rPr>
        <sz val="11"/>
        <color rgb="FF000000"/>
        <rFont val="Calibri"/>
        <family val="0"/>
        <charset val="1"/>
      </rPr>
      <t xml:space="preserve">1</t>
    </r>
    <r>
      <rPr>
        <sz val="11"/>
        <color rgb="FF000000"/>
        <rFont val="Noto Sans CJK KR"/>
        <family val="2"/>
      </rPr>
      <t xml:space="preserve">번 이상 다시 보러 갈거에요 </t>
    </r>
    <r>
      <rPr>
        <sz val="11"/>
        <color rgb="FF000000"/>
        <rFont val="Calibri"/>
        <family val="0"/>
        <charset val="1"/>
      </rPr>
      <t xml:space="preserve">!!!</t>
    </r>
  </si>
  <si>
    <t xml:space="preserve">뵨사마 ㄹㅇ 존멋 ㄷㄷ</t>
  </si>
  <si>
    <r>
      <rPr>
        <sz val="11"/>
        <color rgb="FF000000"/>
        <rFont val="Calibri"/>
        <family val="0"/>
        <charset val="1"/>
      </rPr>
      <t xml:space="preserve">7</t>
    </r>
    <r>
      <rPr>
        <sz val="11"/>
        <color rgb="FF000000"/>
        <rFont val="Noto Sans CJK KR"/>
        <family val="2"/>
      </rPr>
      <t xml:space="preserve">위ㄷㄷㄷㄷㄷㄷ 탈아시아급 김동현</t>
    </r>
    <r>
      <rPr>
        <sz val="11"/>
        <color rgb="FF000000"/>
        <rFont val="Calibri"/>
        <family val="0"/>
        <charset val="1"/>
      </rPr>
      <t xml:space="preserve">~</t>
    </r>
  </si>
  <si>
    <r>
      <rPr>
        <sz val="11"/>
        <color rgb="FF000000"/>
        <rFont val="Noto Sans CJK KR"/>
        <family val="2"/>
      </rPr>
      <t xml:space="preserve"> 경쟁할땐 경쟁하고 협력할 건 하는 프로배구 구단들 멋있다</t>
    </r>
    <r>
      <rPr>
        <sz val="11"/>
        <color rgb="FF000000"/>
        <rFont val="Calibri"/>
        <family val="0"/>
        <charset val="1"/>
      </rPr>
      <t xml:space="preserve">.</t>
    </r>
  </si>
  <si>
    <t xml:space="preserve">촛불 정성에 천지신명도 감동할 것입니다</t>
  </si>
  <si>
    <r>
      <rPr>
        <sz val="11"/>
        <color rgb="FF000000"/>
        <rFont val="Noto Sans CJK KR"/>
        <family val="2"/>
      </rPr>
      <t xml:space="preserve">같은 여자로써 너무 멋지십니다</t>
    </r>
    <r>
      <rPr>
        <sz val="11"/>
        <color rgb="FF000000"/>
        <rFont val="Calibri"/>
        <family val="0"/>
        <charset val="1"/>
      </rPr>
      <t xml:space="preserve">.</t>
    </r>
  </si>
  <si>
    <t xml:space="preserve">새벽마다 도시락을 싸면서 딸에 대한 지극한 맘이 주위를 감동시켰네요</t>
  </si>
  <si>
    <t xml:space="preserve">이가혁기자 상줘야겠네</t>
  </si>
  <si>
    <r>
      <rPr>
        <sz val="11"/>
        <color rgb="FF000000"/>
        <rFont val="Calibri"/>
        <family val="0"/>
        <charset val="1"/>
      </rPr>
      <t xml:space="preserve">god </t>
    </r>
    <r>
      <rPr>
        <sz val="11"/>
        <color rgb="FF000000"/>
        <rFont val="Noto Sans CJK KR"/>
        <family val="2"/>
      </rPr>
      <t xml:space="preserve">효신ㅠㅠㅠㅠㅠㅠㅠㅠ</t>
    </r>
  </si>
  <si>
    <t xml:space="preserve">니들이 욕해도 좋다 ㅋ젝키가돌아왔다는 증거니까 ㅋㅋㅋㅋ젝키짱</t>
  </si>
  <si>
    <r>
      <rPr>
        <sz val="11"/>
        <color rgb="FF000000"/>
        <rFont val="Noto Sans CJK KR"/>
        <family val="2"/>
      </rPr>
      <t xml:space="preserve">용기가 대단하십니다</t>
    </r>
    <r>
      <rPr>
        <sz val="11"/>
        <color rgb="FF000000"/>
        <rFont val="Calibri"/>
        <family val="0"/>
        <charset val="1"/>
      </rPr>
      <t xml:space="preserve">~</t>
    </r>
    <r>
      <rPr>
        <sz val="11"/>
        <color rgb="FF000000"/>
        <rFont val="Noto Sans CJK KR"/>
        <family val="2"/>
      </rPr>
      <t xml:space="preserve">엄지척</t>
    </r>
    <r>
      <rPr>
        <sz val="11"/>
        <color rgb="FF000000"/>
        <rFont val="Calibri"/>
        <family val="0"/>
        <charset val="1"/>
      </rPr>
      <t xml:space="preserve">~!!</t>
    </r>
  </si>
  <si>
    <t xml:space="preserve">저렇게 고생하시는데ㅠ</t>
  </si>
  <si>
    <t xml:space="preserve">나에겐 불멸의 이순신 역사 드라마가 최고였다</t>
  </si>
  <si>
    <r>
      <rPr>
        <sz val="11"/>
        <color rgb="FF000000"/>
        <rFont val="Noto Sans CJK KR"/>
        <family val="2"/>
      </rPr>
      <t xml:space="preserve"> 형은 롤스로이조 고스트 타고다니는대 </t>
    </r>
    <r>
      <rPr>
        <sz val="11"/>
        <color rgb="FF000000"/>
        <rFont val="Calibri"/>
        <family val="0"/>
        <charset val="1"/>
      </rPr>
      <t xml:space="preserve">24</t>
    </r>
    <r>
      <rPr>
        <sz val="11"/>
        <color rgb="FF000000"/>
        <rFont val="Noto Sans CJK KR"/>
        <family val="2"/>
      </rPr>
      <t xml:space="preserve">시간 길이뚤려잇다</t>
    </r>
  </si>
  <si>
    <r>
      <rPr>
        <sz val="11"/>
        <color rgb="FF000000"/>
        <rFont val="Noto Sans CJK KR"/>
        <family val="2"/>
      </rPr>
      <t xml:space="preserve"> 후반막판에 나바스가 너무 잘차서 못막은 슛이였고 그전까지 대등한경기 했어</t>
    </r>
    <r>
      <rPr>
        <sz val="11"/>
        <color rgb="FF000000"/>
        <rFont val="Calibri"/>
        <family val="0"/>
        <charset val="1"/>
      </rPr>
      <t xml:space="preserve">.</t>
    </r>
  </si>
  <si>
    <r>
      <rPr>
        <sz val="11"/>
        <color rgb="FF000000"/>
        <rFont val="Noto Sans CJK KR"/>
        <family val="2"/>
      </rPr>
      <t xml:space="preserve"> 추운 날</t>
    </r>
    <r>
      <rPr>
        <sz val="11"/>
        <color rgb="FF000000"/>
        <rFont val="Calibri"/>
        <family val="0"/>
        <charset val="1"/>
      </rPr>
      <t xml:space="preserve">.. </t>
    </r>
    <r>
      <rPr>
        <sz val="11"/>
        <color rgb="FF000000"/>
        <rFont val="Noto Sans CJK KR"/>
        <family val="2"/>
      </rPr>
      <t xml:space="preserve">뭉클합니다</t>
    </r>
    <r>
      <rPr>
        <sz val="11"/>
        <color rgb="FF000000"/>
        <rFont val="Calibri"/>
        <family val="0"/>
        <charset val="1"/>
      </rPr>
      <t xml:space="preserve">. ^^</t>
    </r>
  </si>
  <si>
    <r>
      <rPr>
        <sz val="11"/>
        <color rgb="FF000000"/>
        <rFont val="Noto Sans CJK KR"/>
        <family val="2"/>
      </rPr>
      <t xml:space="preserve"> 남을 배려하는 마음이 둘의 결혼식을 더 빛내준 것 같네요</t>
    </r>
    <r>
      <rPr>
        <sz val="11"/>
        <color rgb="FF000000"/>
        <rFont val="Calibri"/>
        <family val="0"/>
        <charset val="1"/>
      </rPr>
      <t xml:space="preserve">.</t>
    </r>
  </si>
  <si>
    <r>
      <rPr>
        <sz val="11"/>
        <color rgb="FF000000"/>
        <rFont val="Noto Sans CJK KR"/>
        <family val="2"/>
      </rPr>
      <t xml:space="preserve"> 하지만 쿠바는 미국의 영토로 남기보다 독립을 택했다</t>
    </r>
    <r>
      <rPr>
        <sz val="11"/>
        <color rgb="FF000000"/>
        <rFont val="Calibri"/>
        <family val="0"/>
        <charset val="1"/>
      </rPr>
      <t xml:space="preserve">.</t>
    </r>
  </si>
  <si>
    <t xml:space="preserve"> 가을야구를 해서가 아니라 그 노력과 정직함에 박수와 응원을 보냅니다 사랑해요♡</t>
  </si>
  <si>
    <r>
      <rPr>
        <sz val="11"/>
        <color rgb="FF000000"/>
        <rFont val="Noto Sans CJK KR"/>
        <family val="2"/>
      </rPr>
      <t xml:space="preserve"> 성숙한 민주주의를 이뤄가는 국민이 자랑스럽다</t>
    </r>
    <r>
      <rPr>
        <sz val="11"/>
        <color rgb="FF000000"/>
        <rFont val="Calibri"/>
        <family val="0"/>
        <charset val="1"/>
      </rPr>
      <t xml:space="preserve">!!!!</t>
    </r>
  </si>
  <si>
    <t xml:space="preserve">이청아 넘흐 이뻐요</t>
  </si>
  <si>
    <r>
      <rPr>
        <sz val="11"/>
        <color rgb="FF000000"/>
        <rFont val="Noto Sans CJK KR"/>
        <family val="2"/>
      </rPr>
      <t xml:space="preserve">양쪽 정부가 해결 못할 일을 젊은이들이 해 내내요</t>
    </r>
    <r>
      <rPr>
        <sz val="11"/>
        <color rgb="FF000000"/>
        <rFont val="Calibri"/>
        <family val="0"/>
        <charset val="1"/>
      </rPr>
      <t xml:space="preserve">.</t>
    </r>
  </si>
  <si>
    <r>
      <rPr>
        <sz val="11"/>
        <color rgb="FF000000"/>
        <rFont val="Noto Sans CJK KR"/>
        <family val="2"/>
      </rPr>
      <t xml:space="preserve">클래스는 영원하다 </t>
    </r>
    <r>
      <rPr>
        <sz val="11"/>
        <color rgb="FF000000"/>
        <rFont val="Calibri"/>
        <family val="0"/>
        <charset val="1"/>
      </rPr>
      <t xml:space="preserve">. .</t>
    </r>
  </si>
  <si>
    <r>
      <rPr>
        <sz val="11"/>
        <color rgb="FF000000"/>
        <rFont val="Calibri"/>
        <family val="0"/>
        <charset val="1"/>
      </rPr>
      <t xml:space="preserve">2002</t>
    </r>
    <r>
      <rPr>
        <sz val="11"/>
        <color rgb="FF000000"/>
        <rFont val="Noto Sans CJK KR"/>
        <family val="2"/>
      </rPr>
      <t xml:space="preserve">년 월드컵때 보다 </t>
    </r>
    <r>
      <rPr>
        <sz val="11"/>
        <color rgb="FF000000"/>
        <rFont val="Calibri"/>
        <family val="0"/>
        <charset val="1"/>
      </rPr>
      <t xml:space="preserve">2</t>
    </r>
    <r>
      <rPr>
        <sz val="11"/>
        <color rgb="FF000000"/>
        <rFont val="Noto Sans CJK KR"/>
        <family val="2"/>
      </rPr>
      <t xml:space="preserve">배 넘게 모였다</t>
    </r>
  </si>
  <si>
    <r>
      <rPr>
        <sz val="11"/>
        <color rgb="FF000000"/>
        <rFont val="Noto Sans CJK KR"/>
        <family val="2"/>
      </rPr>
      <t xml:space="preserve">하</t>
    </r>
    <r>
      <rPr>
        <sz val="11"/>
        <color rgb="FF000000"/>
        <rFont val="Calibri"/>
        <family val="0"/>
        <charset val="1"/>
      </rPr>
      <t xml:space="preserve">.. </t>
    </r>
    <r>
      <rPr>
        <sz val="11"/>
        <color rgb="FF000000"/>
        <rFont val="Noto Sans CJK KR"/>
        <family val="2"/>
      </rPr>
      <t xml:space="preserve">이쁘다</t>
    </r>
    <r>
      <rPr>
        <sz val="11"/>
        <color rgb="FF000000"/>
        <rFont val="Calibri"/>
        <family val="0"/>
        <charset val="1"/>
      </rPr>
      <t xml:space="preserve">.</t>
    </r>
  </si>
  <si>
    <r>
      <rPr>
        <sz val="11"/>
        <color rgb="FF000000"/>
        <rFont val="Noto Sans CJK KR"/>
        <family val="2"/>
      </rPr>
      <t xml:space="preserve">사실 특별출연 이었지만</t>
    </r>
    <r>
      <rPr>
        <sz val="11"/>
        <color rgb="FF000000"/>
        <rFont val="Calibri"/>
        <family val="0"/>
        <charset val="1"/>
      </rPr>
      <t xml:space="preserve">, </t>
    </r>
    <r>
      <rPr>
        <sz val="11"/>
        <color rgb="FF000000"/>
        <rFont val="Noto Sans CJK KR"/>
        <family val="2"/>
      </rPr>
      <t xml:space="preserve">영화가 끝난후 가장 기억에 남는 배우였음</t>
    </r>
    <r>
      <rPr>
        <sz val="11"/>
        <color rgb="FF000000"/>
        <rFont val="Calibri"/>
        <family val="0"/>
        <charset val="1"/>
      </rPr>
      <t xml:space="preserve">.</t>
    </r>
  </si>
  <si>
    <t xml:space="preserve">현희씨 응원합니다 밝은 모습과 글솜씨에 감탄했어요</t>
  </si>
  <si>
    <r>
      <rPr>
        <sz val="11"/>
        <color rgb="FF000000"/>
        <rFont val="Noto Sans CJK KR"/>
        <family val="2"/>
      </rPr>
      <t xml:space="preserve"> 용의자 인권은 니가 탄압하던 민주투사들이 이뤄냈다</t>
    </r>
    <r>
      <rPr>
        <sz val="11"/>
        <color rgb="FF000000"/>
        <rFont val="Calibri"/>
        <family val="0"/>
        <charset val="1"/>
      </rPr>
      <t xml:space="preserve">.</t>
    </r>
  </si>
  <si>
    <r>
      <rPr>
        <sz val="11"/>
        <color rgb="FF000000"/>
        <rFont val="Noto Sans CJK KR"/>
        <family val="2"/>
      </rPr>
      <t xml:space="preserve">남미 지역에 코리아 이름을 널리 알리셨군 </t>
    </r>
    <r>
      <rPr>
        <sz val="11"/>
        <color rgb="FF000000"/>
        <rFont val="Calibri"/>
        <family val="0"/>
        <charset val="1"/>
      </rPr>
      <t xml:space="preserve">~~~</t>
    </r>
  </si>
  <si>
    <r>
      <rPr>
        <sz val="11"/>
        <color rgb="FF000000"/>
        <rFont val="Noto Sans CJK KR"/>
        <family val="2"/>
      </rPr>
      <t xml:space="preserve">류준열 대박</t>
    </r>
    <r>
      <rPr>
        <sz val="11"/>
        <color rgb="FF000000"/>
        <rFont val="Calibri"/>
        <family val="0"/>
        <charset val="1"/>
      </rPr>
      <t xml:space="preserve">.</t>
    </r>
  </si>
  <si>
    <t xml:space="preserve">ㅡ오바마 여전히 멋있다 쫌팽이 시 씨아저씨</t>
  </si>
  <si>
    <r>
      <rPr>
        <sz val="11"/>
        <color rgb="FF000000"/>
        <rFont val="Noto Sans CJK KR"/>
        <family val="2"/>
      </rPr>
      <t xml:space="preserve">두 팀 모두 클래스가 느껴지더라</t>
    </r>
    <r>
      <rPr>
        <sz val="11"/>
        <color rgb="FF000000"/>
        <rFont val="Calibri"/>
        <family val="0"/>
        <charset val="1"/>
      </rPr>
      <t xml:space="preserve">.</t>
    </r>
  </si>
  <si>
    <r>
      <rPr>
        <sz val="11"/>
        <color rgb="FF000000"/>
        <rFont val="Noto Sans CJK KR"/>
        <family val="2"/>
      </rPr>
      <t xml:space="preserve">연기 완전 잘해ㅠㅠ</t>
    </r>
    <r>
      <rPr>
        <sz val="11"/>
        <color rgb="FF000000"/>
        <rFont val="Calibri"/>
        <family val="0"/>
        <charset val="1"/>
      </rPr>
      <t xml:space="preserve">!!</t>
    </r>
  </si>
  <si>
    <r>
      <rPr>
        <sz val="11"/>
        <color rgb="FF000000"/>
        <rFont val="Noto Sans CJK KR"/>
        <family val="2"/>
      </rPr>
      <t xml:space="preserve"> 항상 감사하고 있어요</t>
    </r>
    <r>
      <rPr>
        <sz val="11"/>
        <color rgb="FF000000"/>
        <rFont val="Calibri"/>
        <family val="0"/>
        <charset val="1"/>
      </rPr>
      <t xml:space="preserve">.</t>
    </r>
  </si>
  <si>
    <r>
      <rPr>
        <sz val="11"/>
        <color rgb="FF000000"/>
        <rFont val="Noto Sans CJK KR"/>
        <family val="2"/>
      </rPr>
      <t xml:space="preserve">덕배 </t>
    </r>
    <r>
      <rPr>
        <sz val="11"/>
        <color rgb="FF000000"/>
        <rFont val="Calibri"/>
        <family val="0"/>
        <charset val="1"/>
      </rPr>
      <t xml:space="preserve">is </t>
    </r>
    <r>
      <rPr>
        <sz val="11"/>
        <color rgb="FF000000"/>
        <rFont val="Noto Sans CJK KR"/>
        <family val="2"/>
      </rPr>
      <t xml:space="preserve">아주 쩔어</t>
    </r>
  </si>
  <si>
    <r>
      <rPr>
        <sz val="11"/>
        <color rgb="FF000000"/>
        <rFont val="Noto Sans CJK KR"/>
        <family val="2"/>
      </rPr>
      <t xml:space="preserve">괜히 오랜기간 국민 </t>
    </r>
    <r>
      <rPr>
        <sz val="11"/>
        <color rgb="FF000000"/>
        <rFont val="Calibri"/>
        <family val="0"/>
        <charset val="1"/>
      </rPr>
      <t xml:space="preserve">MC</t>
    </r>
    <r>
      <rPr>
        <sz val="11"/>
        <color rgb="FF000000"/>
        <rFont val="Noto Sans CJK KR"/>
        <family val="2"/>
      </rPr>
      <t xml:space="preserve">라 불리는게 아니다</t>
    </r>
    <r>
      <rPr>
        <sz val="11"/>
        <color rgb="FF000000"/>
        <rFont val="Calibri"/>
        <family val="0"/>
        <charset val="1"/>
      </rPr>
      <t xml:space="preserve">..</t>
    </r>
  </si>
  <si>
    <r>
      <rPr>
        <sz val="11"/>
        <color rgb="FF000000"/>
        <rFont val="Noto Sans CJK KR"/>
        <family val="2"/>
      </rPr>
      <t xml:space="preserve">샘 미안하고 고맙습니다</t>
    </r>
    <r>
      <rPr>
        <sz val="11"/>
        <color rgb="FF000000"/>
        <rFont val="Calibri"/>
        <family val="0"/>
        <charset val="1"/>
      </rPr>
      <t xml:space="preserve">.</t>
    </r>
  </si>
  <si>
    <t xml:space="preserve">재진 기여어ㅠㅠㅠㅠㅠㅠㅠ</t>
  </si>
  <si>
    <t xml:space="preserve">진심 완벽 왕여였어요</t>
  </si>
  <si>
    <t xml:space="preserve">ㅣ멋지다 유느닌님ㅎㅎㅎㅎㅎ</t>
  </si>
  <si>
    <r>
      <rPr>
        <sz val="11"/>
        <color rgb="FF000000"/>
        <rFont val="Noto Sans CJK KR"/>
        <family val="2"/>
      </rPr>
      <t xml:space="preserve">와</t>
    </r>
    <r>
      <rPr>
        <sz val="11"/>
        <color rgb="FF000000"/>
        <rFont val="Calibri"/>
        <family val="0"/>
        <charset val="1"/>
      </rPr>
      <t xml:space="preserve">......</t>
    </r>
    <r>
      <rPr>
        <sz val="11"/>
        <color rgb="FF000000"/>
        <rFont val="Noto Sans CJK KR"/>
        <family val="2"/>
      </rPr>
      <t xml:space="preserve">포그바 진짜 여러모로 효자다</t>
    </r>
    <r>
      <rPr>
        <sz val="11"/>
        <color rgb="FF000000"/>
        <rFont val="Calibri"/>
        <family val="0"/>
        <charset val="1"/>
      </rPr>
      <t xml:space="preserve">......</t>
    </r>
  </si>
  <si>
    <t xml:space="preserve"> 특검 화이팅</t>
  </si>
  <si>
    <t xml:space="preserve">개코씨 정말 감동했어요</t>
  </si>
  <si>
    <t xml:space="preserve"> 니들이랑 비교도 안되는 훌륭한 학생들이다</t>
  </si>
  <si>
    <t xml:space="preserve">교수들 비리 파헤치고 시위도 한 이대생들 대단하다</t>
  </si>
  <si>
    <r>
      <rPr>
        <sz val="11"/>
        <color rgb="FF000000"/>
        <rFont val="Noto Sans CJK KR"/>
        <family val="2"/>
      </rPr>
      <t xml:space="preserve">역도요정 김복주 진짜 내 인생 드라마</t>
    </r>
    <r>
      <rPr>
        <sz val="11"/>
        <color rgb="FF000000"/>
        <rFont val="Calibri"/>
        <family val="0"/>
        <charset val="1"/>
      </rPr>
      <t xml:space="preserve">......</t>
    </r>
  </si>
  <si>
    <r>
      <rPr>
        <sz val="11"/>
        <color rgb="FF000000"/>
        <rFont val="Noto Sans CJK KR"/>
        <family val="2"/>
      </rPr>
      <t xml:space="preserve">정말 세상에 이렇게 예쁜 여자가 키도크고</t>
    </r>
    <r>
      <rPr>
        <sz val="11"/>
        <color rgb="FF000000"/>
        <rFont val="Calibri"/>
        <family val="0"/>
        <charset val="1"/>
      </rPr>
      <t xml:space="preserve">..</t>
    </r>
    <r>
      <rPr>
        <sz val="11"/>
        <color rgb="FF000000"/>
        <rFont val="Noto Sans CJK KR"/>
        <family val="2"/>
      </rPr>
      <t xml:space="preserve">박정아랑 느낌 비슷한데 더 예쁘다</t>
    </r>
  </si>
  <si>
    <t xml:space="preserve"> 감탄밖에 안나온다</t>
  </si>
  <si>
    <r>
      <rPr>
        <sz val="11"/>
        <color rgb="FF000000"/>
        <rFont val="Noto Sans CJK KR"/>
        <family val="2"/>
      </rPr>
      <t xml:space="preserve"> 우리나라의 힘입니다</t>
    </r>
    <r>
      <rPr>
        <sz val="11"/>
        <color rgb="FF000000"/>
        <rFont val="Calibri"/>
        <family val="0"/>
        <charset val="1"/>
      </rPr>
      <t xml:space="preserve">.</t>
    </r>
  </si>
  <si>
    <r>
      <rPr>
        <sz val="11"/>
        <color rgb="FF000000"/>
        <rFont val="Noto Sans CJK KR"/>
        <family val="2"/>
      </rPr>
      <t xml:space="preserve">믿고 기다리고있었지만 떠난다는 생각은 </t>
    </r>
    <r>
      <rPr>
        <sz val="11"/>
        <color rgb="FF000000"/>
        <rFont val="Calibri"/>
        <family val="0"/>
        <charset val="1"/>
      </rPr>
      <t xml:space="preserve">1%</t>
    </r>
    <r>
      <rPr>
        <sz val="11"/>
        <color rgb="FF000000"/>
        <rFont val="Noto Sans CJK KR"/>
        <family val="2"/>
      </rPr>
      <t xml:space="preserve">로도 안했다는말에 더더욱 감동입니다</t>
    </r>
    <r>
      <rPr>
        <sz val="11"/>
        <color rgb="FF000000"/>
        <rFont val="Calibri"/>
        <family val="0"/>
        <charset val="1"/>
      </rPr>
      <t xml:space="preserve">...</t>
    </r>
  </si>
  <si>
    <r>
      <rPr>
        <sz val="11"/>
        <color rgb="FF000000"/>
        <rFont val="Noto Sans CJK KR"/>
        <family val="2"/>
      </rPr>
      <t xml:space="preserve"> 수비도 잘하지만 공격 재능이 뛰어난 지단 닮은 선수다</t>
    </r>
    <r>
      <rPr>
        <sz val="11"/>
        <color rgb="FF000000"/>
        <rFont val="Calibri"/>
        <family val="0"/>
        <charset val="1"/>
      </rPr>
      <t xml:space="preserve">.</t>
    </r>
  </si>
  <si>
    <r>
      <rPr>
        <sz val="11"/>
        <color rgb="FF000000"/>
        <rFont val="Noto Sans CJK KR"/>
        <family val="2"/>
      </rPr>
      <t xml:space="preserve"> 그래도 엘지 올해 잘했고 내년에도 기대된다</t>
    </r>
    <r>
      <rPr>
        <sz val="11"/>
        <color rgb="FF000000"/>
        <rFont val="Calibri"/>
        <family val="0"/>
        <charset val="1"/>
      </rPr>
      <t xml:space="preserve">.</t>
    </r>
  </si>
  <si>
    <r>
      <rPr>
        <sz val="11"/>
        <color rgb="FF000000"/>
        <rFont val="Noto Sans CJK KR"/>
        <family val="2"/>
      </rPr>
      <t xml:space="preserve"> 인간적인 냄새를 맞게 해 주신 두부부께 제가 배울점이 정말 많아 너무 좋았네요</t>
    </r>
    <r>
      <rPr>
        <sz val="11"/>
        <color rgb="FF000000"/>
        <rFont val="Calibri"/>
        <family val="0"/>
        <charset val="1"/>
      </rPr>
      <t xml:space="preserve">.</t>
    </r>
  </si>
  <si>
    <r>
      <rPr>
        <sz val="11"/>
        <color rgb="FF000000"/>
        <rFont val="Calibri"/>
        <family val="0"/>
        <charset val="1"/>
      </rPr>
      <t xml:space="preserve">11</t>
    </r>
    <r>
      <rPr>
        <sz val="11"/>
        <color rgb="FF000000"/>
        <rFont val="Noto Sans CJK KR"/>
        <family val="2"/>
      </rPr>
      <t xml:space="preserve">년전 무적첼시의 중원</t>
    </r>
    <r>
      <rPr>
        <sz val="11"/>
        <color rgb="FF000000"/>
        <rFont val="Calibri"/>
        <family val="0"/>
        <charset val="1"/>
      </rPr>
      <t xml:space="preserve">..</t>
    </r>
    <r>
      <rPr>
        <sz val="11"/>
        <color rgb="FF000000"/>
        <rFont val="Noto Sans CJK KR"/>
        <family val="2"/>
      </rPr>
      <t xml:space="preserve">람파드 에시앙 마케렐레 </t>
    </r>
    <r>
      <rPr>
        <sz val="11"/>
        <color rgb="FF000000"/>
        <rFont val="Calibri"/>
        <family val="0"/>
        <charset val="1"/>
      </rPr>
      <t xml:space="preserve">...</t>
    </r>
  </si>
  <si>
    <r>
      <rPr>
        <sz val="11"/>
        <color rgb="FF000000"/>
        <rFont val="Noto Sans CJK KR"/>
        <family val="2"/>
      </rPr>
      <t xml:space="preserve">영국은 이래서 종경 하고 싶다</t>
    </r>
    <r>
      <rPr>
        <sz val="11"/>
        <color rgb="FF000000"/>
        <rFont val="Calibri"/>
        <family val="0"/>
        <charset val="1"/>
      </rPr>
      <t xml:space="preserve">.</t>
    </r>
  </si>
  <si>
    <t xml:space="preserve">남주 여주 넘 매력 넘치니 대박 터질일만 남았네</t>
  </si>
  <si>
    <t xml:space="preserve"> 진짜 멋지다</t>
  </si>
  <si>
    <t xml:space="preserve">모두축하해용</t>
  </si>
  <si>
    <r>
      <rPr>
        <sz val="11"/>
        <color rgb="FF000000"/>
        <rFont val="Noto Sans CJK KR"/>
        <family val="2"/>
      </rPr>
      <t xml:space="preserve"> 그경기 </t>
    </r>
    <r>
      <rPr>
        <sz val="11"/>
        <color rgb="FF000000"/>
        <rFont val="Calibri"/>
        <family val="0"/>
        <charset val="1"/>
      </rPr>
      <t xml:space="preserve">MOM</t>
    </r>
    <r>
      <rPr>
        <sz val="11"/>
        <color rgb="FF000000"/>
        <rFont val="Noto Sans CJK KR"/>
        <family val="2"/>
      </rPr>
      <t xml:space="preserve">이었고</t>
    </r>
    <r>
      <rPr>
        <sz val="11"/>
        <color rgb="FF000000"/>
        <rFont val="Calibri"/>
        <family val="0"/>
        <charset val="1"/>
      </rPr>
      <t xml:space="preserve">, </t>
    </r>
    <r>
      <rPr>
        <sz val="11"/>
        <color rgb="FF000000"/>
        <rFont val="Noto Sans CJK KR"/>
        <family val="2"/>
      </rPr>
      <t xml:space="preserve">그런 대단한 선수다</t>
    </r>
    <r>
      <rPr>
        <sz val="11"/>
        <color rgb="FF000000"/>
        <rFont val="Calibri"/>
        <family val="0"/>
        <charset val="1"/>
      </rPr>
      <t xml:space="preserve">.</t>
    </r>
  </si>
  <si>
    <t xml:space="preserve"> 영향력으로 칠거 같으면 괴델의 불완정성 정리 그 이상의 엄청난 수학적 성취인데 ㄷㄷ</t>
  </si>
  <si>
    <r>
      <rPr>
        <sz val="11"/>
        <color rgb="FF000000"/>
        <rFont val="Noto Sans CJK KR"/>
        <family val="2"/>
      </rPr>
      <t xml:space="preserve"> 간바레 화이팅</t>
    </r>
    <r>
      <rPr>
        <sz val="11"/>
        <color rgb="FF000000"/>
        <rFont val="Calibri"/>
        <family val="0"/>
        <charset val="1"/>
      </rPr>
      <t xml:space="preserve">!</t>
    </r>
  </si>
  <si>
    <r>
      <rPr>
        <sz val="11"/>
        <color rgb="FF000000"/>
        <rFont val="Noto Sans CJK KR"/>
        <family val="2"/>
      </rPr>
      <t xml:space="preserve">사진에서 빛이나네</t>
    </r>
    <r>
      <rPr>
        <sz val="11"/>
        <color rgb="FF000000"/>
        <rFont val="Calibri"/>
        <family val="0"/>
        <charset val="1"/>
      </rPr>
      <t xml:space="preserve">??</t>
    </r>
  </si>
  <si>
    <t xml:space="preserve">감격이에요 ㅠㅠㅠㅠ</t>
  </si>
  <si>
    <r>
      <rPr>
        <sz val="11"/>
        <color rgb="FF000000"/>
        <rFont val="Noto Sans CJK KR"/>
        <family val="2"/>
      </rPr>
      <t xml:space="preserve">그동안 동한이를 아끼고 사랑해주신 여러분들께 진심으로 대단히 감사드립니다</t>
    </r>
    <r>
      <rPr>
        <sz val="11"/>
        <color rgb="FF000000"/>
        <rFont val="Calibri"/>
        <family val="0"/>
        <charset val="1"/>
      </rPr>
      <t xml:space="preserve">.</t>
    </r>
  </si>
  <si>
    <r>
      <rPr>
        <sz val="11"/>
        <color rgb="FF000000"/>
        <rFont val="Noto Sans CJK KR"/>
        <family val="2"/>
      </rPr>
      <t xml:space="preserve">댓글달아주셔서 고맙습니다</t>
    </r>
    <r>
      <rPr>
        <sz val="11"/>
        <color rgb="FF000000"/>
        <rFont val="Calibri"/>
        <family val="0"/>
        <charset val="1"/>
      </rPr>
      <t xml:space="preserve">.</t>
    </r>
  </si>
  <si>
    <t xml:space="preserve">감격 했음요</t>
  </si>
  <si>
    <r>
      <rPr>
        <sz val="11"/>
        <color rgb="FF000000"/>
        <rFont val="Calibri"/>
        <family val="0"/>
        <charset val="1"/>
      </rPr>
      <t xml:space="preserve"> (</t>
    </r>
    <r>
      <rPr>
        <sz val="11"/>
        <color rgb="FF000000"/>
        <rFont val="Noto Sans CJK KR"/>
        <family val="2"/>
      </rPr>
      <t xml:space="preserve">읍출신</t>
    </r>
    <r>
      <rPr>
        <sz val="11"/>
        <color rgb="FF000000"/>
        <rFont val="Calibri"/>
        <family val="0"/>
        <charset val="1"/>
      </rPr>
      <t xml:space="preserve">)</t>
    </r>
    <r>
      <rPr>
        <sz val="11"/>
        <color rgb="FF000000"/>
        <rFont val="Noto Sans CJK KR"/>
        <family val="2"/>
      </rPr>
      <t xml:space="preserve">서울이 진짜 반짝반짝 빛나고</t>
    </r>
    <r>
      <rPr>
        <sz val="11"/>
        <color rgb="FF000000"/>
        <rFont val="Calibri"/>
        <family val="0"/>
        <charset val="1"/>
      </rPr>
      <t xml:space="preserve">, </t>
    </r>
    <r>
      <rPr>
        <sz val="11"/>
        <color rgb="FF000000"/>
        <rFont val="Noto Sans CJK KR"/>
        <family val="2"/>
      </rPr>
      <t xml:space="preserve">멋있더라고요</t>
    </r>
  </si>
  <si>
    <t xml:space="preserve">구닌인상태에서 알게되서 썸되고 휴가나와서 처음만나서 사귄거예여ㅎ</t>
  </si>
  <si>
    <t xml:space="preserve">경사났네</t>
  </si>
  <si>
    <r>
      <rPr>
        <sz val="11"/>
        <color rgb="FF000000"/>
        <rFont val="Noto Sans CJK KR"/>
        <family val="2"/>
      </rPr>
      <t xml:space="preserve">내아이와의 소중한추억을 남길소중하고 뜻깊은 시간이 될수있습니다</t>
    </r>
    <r>
      <rPr>
        <sz val="11"/>
        <color rgb="FF000000"/>
        <rFont val="Calibri"/>
        <family val="0"/>
        <charset val="1"/>
      </rPr>
      <t xml:space="preserve">^^</t>
    </r>
  </si>
  <si>
    <r>
      <rPr>
        <sz val="11"/>
        <color rgb="FF000000"/>
        <rFont val="Noto Sans CJK KR"/>
        <family val="2"/>
      </rPr>
      <t xml:space="preserve"> 어제 힘주신 분들 너무 감사드립니다</t>
    </r>
    <r>
      <rPr>
        <sz val="11"/>
        <color rgb="FF000000"/>
        <rFont val="Calibri"/>
        <family val="0"/>
        <charset val="1"/>
      </rPr>
      <t xml:space="preserve">!!!!!!!!!!</t>
    </r>
  </si>
  <si>
    <t xml:space="preserve"> 속상한일도 많고 포기하고싶을때도 많았지만 이젠울아들이 웃게해줘요길가면 이른둥이라고 ㅠㅠ</t>
  </si>
  <si>
    <r>
      <rPr>
        <sz val="11"/>
        <color rgb="FF000000"/>
        <rFont val="Noto Sans CJK KR"/>
        <family val="2"/>
      </rPr>
      <t xml:space="preserve">다같이 치킨을 논하고 여러 사람도 만나고또 정모도 자주 해서 리뷰하는 그런 카페가 목표에요</t>
    </r>
    <r>
      <rPr>
        <sz val="11"/>
        <color rgb="FF000000"/>
        <rFont val="Calibri"/>
        <family val="0"/>
        <charset val="1"/>
      </rPr>
      <t xml:space="preserve">!!</t>
    </r>
  </si>
  <si>
    <t xml:space="preserve">저 사람 수술해준 렛미인 병원 의사도 대단한듯 ㅋㅋㅋ</t>
  </si>
  <si>
    <t xml:space="preserve">진짜 양현석이 와이프를얼마나좋아하고사랑했으면 이재진한테 그렇게잘해줄수가있는지욯</t>
  </si>
  <si>
    <t xml:space="preserve">세그룹의 올해나온 앨범은 진짜 명반이죠</t>
  </si>
  <si>
    <t xml:space="preserve"> 오늘순산햇어요</t>
  </si>
  <si>
    <t xml:space="preserve">군인인데 뜬금없는 편지는 마음을 울리는듯</t>
  </si>
  <si>
    <r>
      <rPr>
        <sz val="11"/>
        <color rgb="FF000000"/>
        <rFont val="Noto Sans CJK KR"/>
        <family val="2"/>
      </rPr>
      <t xml:space="preserve">그냥 멋져유 </t>
    </r>
    <r>
      <rPr>
        <sz val="11"/>
        <color rgb="FF000000"/>
        <rFont val="Calibri"/>
        <family val="0"/>
        <charset val="1"/>
      </rPr>
      <t xml:space="preserve">~</t>
    </r>
    <r>
      <rPr>
        <sz val="11"/>
        <color rgb="FF000000"/>
        <rFont val="Noto Sans CJK KR"/>
        <family val="2"/>
      </rPr>
      <t xml:space="preserve">요리할땐 더 멋져유</t>
    </r>
    <r>
      <rPr>
        <sz val="11"/>
        <color rgb="FF000000"/>
        <rFont val="Calibri"/>
        <family val="0"/>
        <charset val="1"/>
      </rPr>
      <t xml:space="preserve">~</t>
    </r>
    <r>
      <rPr>
        <sz val="11"/>
        <color rgb="FF000000"/>
        <rFont val="Noto Sans CJK KR"/>
        <family val="2"/>
      </rPr>
      <t xml:space="preserve">기부했다고 들었을땐 더더더 멋져부러유</t>
    </r>
    <r>
      <rPr>
        <sz val="11"/>
        <color rgb="FF000000"/>
        <rFont val="Calibri"/>
        <family val="0"/>
        <charset val="1"/>
      </rPr>
      <t xml:space="preserve">~~^^</t>
    </r>
  </si>
  <si>
    <r>
      <rPr>
        <sz val="11"/>
        <color rgb="FF000000"/>
        <rFont val="Noto Sans CJK KR"/>
        <family val="2"/>
      </rPr>
      <t xml:space="preserve">전 그 어느 프로그램보다도  올림픽보다도 더 큰 감동을 받았어요</t>
    </r>
    <r>
      <rPr>
        <sz val="11"/>
        <color rgb="FF000000"/>
        <rFont val="Calibri"/>
        <family val="0"/>
        <charset val="1"/>
      </rPr>
      <t xml:space="preserve">.</t>
    </r>
  </si>
  <si>
    <r>
      <rPr>
        <sz val="11"/>
        <color rgb="FF000000"/>
        <rFont val="Noto Sans CJK KR"/>
        <family val="2"/>
      </rPr>
      <t xml:space="preserve"> 진짜 쇼챔 </t>
    </r>
    <r>
      <rPr>
        <sz val="11"/>
        <color rgb="FF000000"/>
        <rFont val="Calibri"/>
        <family val="0"/>
        <charset val="1"/>
      </rPr>
      <t xml:space="preserve">1</t>
    </r>
    <r>
      <rPr>
        <sz val="11"/>
        <color rgb="FF000000"/>
        <rFont val="Noto Sans CJK KR"/>
        <family val="2"/>
      </rPr>
      <t xml:space="preserve">위 못할까봐 심장 쫄이면서 기다렸는데 </t>
    </r>
    <r>
      <rPr>
        <sz val="11"/>
        <color rgb="FF000000"/>
        <rFont val="Calibri"/>
        <family val="0"/>
        <charset val="1"/>
      </rPr>
      <t xml:space="preserve">1</t>
    </r>
    <r>
      <rPr>
        <sz val="11"/>
        <color rgb="FF000000"/>
        <rFont val="Noto Sans CJK KR"/>
        <family val="2"/>
      </rPr>
      <t xml:space="preserve">위라니 정말 수고많이하셨어요ㅠㅠ</t>
    </r>
  </si>
  <si>
    <r>
      <rPr>
        <sz val="11"/>
        <color rgb="FF000000"/>
        <rFont val="Noto Sans CJK KR"/>
        <family val="2"/>
      </rPr>
      <t xml:space="preserve">언제나 매 게임게임마다 최선을 다하는 모습을 보면</t>
    </r>
    <r>
      <rPr>
        <sz val="11"/>
        <color rgb="FF000000"/>
        <rFont val="Calibri"/>
        <family val="0"/>
        <charset val="1"/>
      </rPr>
      <t xml:space="preserve">...</t>
    </r>
  </si>
  <si>
    <r>
      <rPr>
        <sz val="11"/>
        <color rgb="FF000000"/>
        <rFont val="Noto Sans CJK KR"/>
        <family val="2"/>
      </rPr>
      <t xml:space="preserve"> 전 영원한 재석오빠의 팬이니까요</t>
    </r>
    <r>
      <rPr>
        <sz val="11"/>
        <color rgb="FF000000"/>
        <rFont val="Calibri"/>
        <family val="0"/>
        <charset val="1"/>
      </rPr>
      <t xml:space="preserve">!</t>
    </r>
  </si>
  <si>
    <r>
      <rPr>
        <sz val="11"/>
        <color rgb="FF000000"/>
        <rFont val="Noto Sans CJK KR"/>
        <family val="2"/>
      </rPr>
      <t xml:space="preserve">  넘넘 아름다웠어요</t>
    </r>
    <r>
      <rPr>
        <sz val="11"/>
        <color rgb="FF000000"/>
        <rFont val="Calibri"/>
        <family val="0"/>
        <charset val="1"/>
      </rPr>
      <t xml:space="preserve">~~~</t>
    </r>
  </si>
  <si>
    <r>
      <rPr>
        <sz val="11"/>
        <color rgb="FF000000"/>
        <rFont val="Noto Sans CJK KR"/>
        <family val="2"/>
      </rPr>
      <t xml:space="preserve"> 그거 수화로 예쁘다라는 뜻인거보고 또 소름 쫘악 돋고</t>
    </r>
    <r>
      <rPr>
        <sz val="11"/>
        <color rgb="FF000000"/>
        <rFont val="Calibri"/>
        <family val="0"/>
        <charset val="1"/>
      </rPr>
      <t xml:space="preserve">..</t>
    </r>
  </si>
  <si>
    <r>
      <rPr>
        <sz val="11"/>
        <color rgb="FF000000"/>
        <rFont val="Noto Sans CJK KR"/>
        <family val="2"/>
      </rPr>
      <t xml:space="preserve"> 진짜 더ㅅ에서 아쉽게 </t>
    </r>
    <r>
      <rPr>
        <sz val="11"/>
        <color rgb="FF000000"/>
        <rFont val="Calibri"/>
        <family val="0"/>
        <charset val="1"/>
      </rPr>
      <t xml:space="preserve">3</t>
    </r>
    <r>
      <rPr>
        <sz val="11"/>
        <color rgb="FF000000"/>
        <rFont val="Noto Sans CJK KR"/>
        <family val="2"/>
      </rPr>
      <t xml:space="preserve">위하고 한국투표는 </t>
    </r>
    <r>
      <rPr>
        <sz val="11"/>
        <color rgb="FF000000"/>
        <rFont val="Calibri"/>
        <family val="0"/>
        <charset val="1"/>
      </rPr>
      <t xml:space="preserve">1</t>
    </r>
    <r>
      <rPr>
        <sz val="11"/>
        <color rgb="FF000000"/>
        <rFont val="Noto Sans CJK KR"/>
        <family val="2"/>
      </rPr>
      <t xml:space="preserve">위달리고있었는데 중국투표때 소름이</t>
    </r>
    <r>
      <rPr>
        <sz val="11"/>
        <color rgb="FF000000"/>
        <rFont val="Calibri"/>
        <family val="0"/>
        <charset val="1"/>
      </rPr>
      <t xml:space="preserve">..</t>
    </r>
    <r>
      <rPr>
        <sz val="11"/>
        <color rgb="FF000000"/>
        <rFont val="Noto Sans CJK KR"/>
        <family val="2"/>
      </rPr>
      <t xml:space="preserve">ㅎ</t>
    </r>
  </si>
  <si>
    <r>
      <rPr>
        <sz val="11"/>
        <color rgb="FF000000"/>
        <rFont val="Noto Sans CJK KR"/>
        <family val="2"/>
      </rPr>
      <t xml:space="preserve"> 방송일 잘 하시라구요</t>
    </r>
    <r>
      <rPr>
        <sz val="11"/>
        <color rgb="FF000000"/>
        <rFont val="Calibri"/>
        <family val="0"/>
        <charset val="1"/>
      </rPr>
      <t xml:space="preserve">..</t>
    </r>
  </si>
  <si>
    <r>
      <rPr>
        <sz val="11"/>
        <color rgb="FF000000"/>
        <rFont val="Noto Sans CJK KR"/>
        <family val="2"/>
      </rPr>
      <t xml:space="preserve">전 </t>
    </r>
    <r>
      <rPr>
        <sz val="11"/>
        <color rgb="FF000000"/>
        <rFont val="Calibri"/>
        <family val="0"/>
        <charset val="1"/>
      </rPr>
      <t xml:space="preserve">lg</t>
    </r>
    <r>
      <rPr>
        <sz val="11"/>
        <color rgb="FF000000"/>
        <rFont val="Noto Sans CJK KR"/>
        <family val="2"/>
      </rPr>
      <t xml:space="preserve">와 선수들 글구 울 재현오빠를 믿습니다</t>
    </r>
    <r>
      <rPr>
        <sz val="11"/>
        <color rgb="FF000000"/>
        <rFont val="Calibri"/>
        <family val="0"/>
        <charset val="1"/>
      </rPr>
      <t xml:space="preserve">!!!</t>
    </r>
  </si>
  <si>
    <r>
      <rPr>
        <sz val="11"/>
        <color rgb="FF000000"/>
        <rFont val="Noto Sans CJK KR"/>
        <family val="2"/>
      </rPr>
      <t xml:space="preserve">그런 배짱 존경합니다</t>
    </r>
    <r>
      <rPr>
        <sz val="11"/>
        <color rgb="FF000000"/>
        <rFont val="Calibri"/>
        <family val="0"/>
        <charset val="1"/>
      </rPr>
      <t xml:space="preserve">!!</t>
    </r>
  </si>
  <si>
    <r>
      <rPr>
        <sz val="11"/>
        <color rgb="FF000000"/>
        <rFont val="Noto Sans CJK KR"/>
        <family val="2"/>
      </rPr>
      <t xml:space="preserve"> 진심으로 바라겠습니다</t>
    </r>
    <r>
      <rPr>
        <sz val="11"/>
        <color rgb="FF000000"/>
        <rFont val="Calibri"/>
        <family val="0"/>
        <charset val="1"/>
      </rPr>
      <t xml:space="preserve">..</t>
    </r>
  </si>
  <si>
    <r>
      <rPr>
        <sz val="11"/>
        <color rgb="FF000000"/>
        <rFont val="Noto Sans CJK KR"/>
        <family val="2"/>
      </rPr>
      <t xml:space="preserve"> 노트르담도 멋있군요</t>
    </r>
    <r>
      <rPr>
        <sz val="11"/>
        <color rgb="FF000000"/>
        <rFont val="Calibri"/>
        <family val="0"/>
        <charset val="1"/>
      </rPr>
      <t xml:space="preserve">.</t>
    </r>
  </si>
  <si>
    <r>
      <rPr>
        <sz val="11"/>
        <color rgb="FF000000"/>
        <rFont val="Noto Sans CJK KR"/>
        <family val="2"/>
      </rPr>
      <t xml:space="preserve">당신의  그 선택들은</t>
    </r>
    <r>
      <rPr>
        <sz val="11"/>
        <color rgb="FF000000"/>
        <rFont val="Calibri"/>
        <family val="0"/>
        <charset val="1"/>
      </rPr>
      <t xml:space="preserve">..  </t>
    </r>
    <r>
      <rPr>
        <sz val="11"/>
        <color rgb="FF000000"/>
        <rFont val="Noto Sans CJK KR"/>
        <family val="2"/>
      </rPr>
      <t xml:space="preserve">항상 옳았을꺼에요</t>
    </r>
    <r>
      <rPr>
        <sz val="11"/>
        <color rgb="FF000000"/>
        <rFont val="Calibri"/>
        <family val="0"/>
        <charset val="1"/>
      </rPr>
      <t xml:space="preserve">..</t>
    </r>
  </si>
  <si>
    <r>
      <rPr>
        <sz val="11"/>
        <color rgb="FF000000"/>
        <rFont val="Noto Sans CJK KR"/>
        <family val="2"/>
      </rPr>
      <t xml:space="preserve">  김연아선수 대한민국에 태어나 주셔서 감사합니다</t>
    </r>
    <r>
      <rPr>
        <sz val="11"/>
        <color rgb="FF000000"/>
        <rFont val="Calibri"/>
        <family val="0"/>
        <charset val="1"/>
      </rPr>
      <t xml:space="preserve">.</t>
    </r>
  </si>
  <si>
    <r>
      <rPr>
        <sz val="11"/>
        <color rgb="FF000000"/>
        <rFont val="Noto Sans CJK KR"/>
        <family val="2"/>
      </rPr>
      <t xml:space="preserve">그래도 오빠 열심히 하시고요</t>
    </r>
    <r>
      <rPr>
        <sz val="11"/>
        <color rgb="FF000000"/>
        <rFont val="Calibri"/>
        <family val="0"/>
        <charset val="1"/>
      </rPr>
      <t xml:space="preserve">.</t>
    </r>
  </si>
  <si>
    <r>
      <rPr>
        <sz val="11"/>
        <color rgb="FF000000"/>
        <rFont val="Noto Sans CJK KR"/>
        <family val="2"/>
      </rPr>
      <t xml:space="preserve">  정말 정말 연아양 자랑스럽습니다</t>
    </r>
    <r>
      <rPr>
        <sz val="11"/>
        <color rgb="FF000000"/>
        <rFont val="Calibri"/>
        <family val="0"/>
        <charset val="1"/>
      </rPr>
      <t xml:space="preserve">.</t>
    </r>
  </si>
  <si>
    <r>
      <rPr>
        <sz val="11"/>
        <color rgb="FF000000"/>
        <rFont val="Noto Sans CJK KR"/>
        <family val="2"/>
      </rPr>
      <t xml:space="preserve">많은 사람들이 연아양을 좋아하고 위대한 스케이팅이라고 한 이유</t>
    </r>
    <r>
      <rPr>
        <sz val="11"/>
        <color rgb="FF000000"/>
        <rFont val="Calibri"/>
        <family val="0"/>
        <charset val="1"/>
      </rPr>
      <t xml:space="preserve">.</t>
    </r>
  </si>
  <si>
    <r>
      <rPr>
        <sz val="11"/>
        <color rgb="FF000000"/>
        <rFont val="Noto Sans CJK KR"/>
        <family val="2"/>
      </rPr>
      <t xml:space="preserve"> 이번 마마무대 준비하시느라 수고많으셨고 또 컴백준비하시느라 바쁘실텐데 다치지말고 화이팅</t>
    </r>
    <r>
      <rPr>
        <sz val="11"/>
        <color rgb="FF000000"/>
        <rFont val="Calibri"/>
        <family val="0"/>
        <charset val="1"/>
      </rPr>
      <t xml:space="preserve">!</t>
    </r>
  </si>
  <si>
    <t xml:space="preserve"> 오빠들 저는 오늘 오빠들한테 편지 처음 써봐요ㅎㅎㅎ</t>
  </si>
  <si>
    <t xml:space="preserve"> 연아양 ㅠㅠ</t>
  </si>
  <si>
    <r>
      <rPr>
        <sz val="11"/>
        <color rgb="FF000000"/>
        <rFont val="Noto Sans CJK KR"/>
        <family val="2"/>
      </rPr>
      <t xml:space="preserve">늘 아름답고 더더욱 성장한 연기로 빠짐없는 감동을 선사하시는 김연아선수</t>
    </r>
    <r>
      <rPr>
        <sz val="11"/>
        <color rgb="FF000000"/>
        <rFont val="Calibri"/>
        <family val="0"/>
        <charset val="1"/>
      </rPr>
      <t xml:space="preserve">..</t>
    </r>
  </si>
  <si>
    <r>
      <rPr>
        <sz val="11"/>
        <color rgb="FF000000"/>
        <rFont val="Noto Sans CJK KR"/>
        <family val="2"/>
      </rPr>
      <t xml:space="preserve">내년을 기약하며 무적엘쥐의 신화창조는 아직 끝나지 않았다</t>
    </r>
    <r>
      <rPr>
        <sz val="11"/>
        <color rgb="FF000000"/>
        <rFont val="Calibri"/>
        <family val="0"/>
        <charset val="1"/>
      </rPr>
      <t xml:space="preserve">!!!!</t>
    </r>
  </si>
  <si>
    <r>
      <rPr>
        <sz val="11"/>
        <color rgb="FF000000"/>
        <rFont val="Calibri"/>
        <family val="0"/>
        <charset val="1"/>
      </rPr>
      <t xml:space="preserve">: </t>
    </r>
    <r>
      <rPr>
        <sz val="11"/>
        <color rgb="FF000000"/>
        <rFont val="Noto Sans CJK KR"/>
        <family val="2"/>
      </rPr>
      <t xml:space="preserve">야구를 넘 잘하시는 것 같아요</t>
    </r>
    <r>
      <rPr>
        <sz val="11"/>
        <color rgb="FF000000"/>
        <rFont val="Calibri"/>
        <family val="0"/>
        <charset val="1"/>
      </rPr>
      <t xml:space="preserve">:</t>
    </r>
  </si>
  <si>
    <r>
      <rPr>
        <sz val="11"/>
        <color rgb="FF000000"/>
        <rFont val="Noto Sans CJK KR"/>
        <family val="2"/>
      </rPr>
      <t xml:space="preserve">순영이야</t>
    </r>
    <r>
      <rPr>
        <sz val="11"/>
        <color rgb="FF000000"/>
        <rFont val="Calibri"/>
        <family val="0"/>
        <charset val="1"/>
      </rPr>
      <t xml:space="preserve">! </t>
    </r>
    <r>
      <rPr>
        <sz val="11"/>
        <color rgb="FF000000"/>
        <rFont val="Noto Sans CJK KR"/>
        <family val="2"/>
      </rPr>
      <t xml:space="preserve">야</t>
    </r>
    <r>
      <rPr>
        <sz val="11"/>
        <color rgb="FF000000"/>
        <rFont val="Calibri"/>
        <family val="0"/>
        <charset val="1"/>
      </rPr>
      <t xml:space="preserve">! </t>
    </r>
    <r>
      <rPr>
        <sz val="11"/>
        <color rgb="FF000000"/>
        <rFont val="Noto Sans CJK KR"/>
        <family val="2"/>
      </rPr>
      <t xml:space="preserve">그거 알고 있나요</t>
    </r>
    <r>
      <rPr>
        <sz val="11"/>
        <color rgb="FF000000"/>
        <rFont val="Calibri"/>
        <family val="0"/>
        <charset val="1"/>
      </rPr>
      <t xml:space="preserve">?</t>
    </r>
  </si>
  <si>
    <r>
      <rPr>
        <sz val="11"/>
        <color rgb="FF000000"/>
        <rFont val="Noto Sans CJK KR"/>
        <family val="2"/>
      </rPr>
      <t xml:space="preserve">응원합니다</t>
    </r>
    <r>
      <rPr>
        <sz val="11"/>
        <color rgb="FF000000"/>
        <rFont val="Calibri"/>
        <family val="0"/>
        <charset val="1"/>
      </rPr>
      <t xml:space="preserve">.</t>
    </r>
  </si>
  <si>
    <r>
      <rPr>
        <sz val="11"/>
        <color rgb="FF000000"/>
        <rFont val="Noto Sans CJK KR"/>
        <family val="2"/>
      </rPr>
      <t xml:space="preserve"> 그동안 노래 내고 춤 만드느라 엄청 고생 많았겠다</t>
    </r>
    <r>
      <rPr>
        <sz val="11"/>
        <color rgb="FF000000"/>
        <rFont val="Calibri"/>
        <family val="0"/>
        <charset val="1"/>
      </rPr>
      <t xml:space="preserve">..</t>
    </r>
  </si>
  <si>
    <r>
      <rPr>
        <sz val="11"/>
        <color rgb="FF000000"/>
        <rFont val="Noto Sans CJK KR"/>
        <family val="2"/>
      </rPr>
      <t xml:space="preserve">올 시즌엔 꼭 두자리 승수 올려서 새로운 쌍둥이 마운드에 주역이 됐으믄합니다</t>
    </r>
    <r>
      <rPr>
        <sz val="11"/>
        <color rgb="FF000000"/>
        <rFont val="Calibri"/>
        <family val="0"/>
        <charset val="1"/>
      </rPr>
      <t xml:space="preserve">...</t>
    </r>
  </si>
  <si>
    <r>
      <rPr>
        <sz val="11"/>
        <color rgb="FF000000"/>
        <rFont val="Noto Sans CJK KR"/>
        <family val="2"/>
      </rPr>
      <t xml:space="preserve">국내 최고의 톱타자는 유지현이라는거</t>
    </r>
    <r>
      <rPr>
        <sz val="11"/>
        <color rgb="FF000000"/>
        <rFont val="Calibri"/>
        <family val="0"/>
        <charset val="1"/>
      </rPr>
      <t xml:space="preserve">....</t>
    </r>
    <r>
      <rPr>
        <sz val="11"/>
        <color rgb="FF000000"/>
        <rFont val="Noto Sans CJK KR"/>
        <family val="2"/>
      </rPr>
      <t xml:space="preserve">아시져</t>
    </r>
    <r>
      <rPr>
        <sz val="11"/>
        <color rgb="FF000000"/>
        <rFont val="Calibri"/>
        <family val="0"/>
        <charset val="1"/>
      </rPr>
      <t xml:space="preserve">??</t>
    </r>
  </si>
  <si>
    <t xml:space="preserve">백주부님쉽게쉽게 요리를 풀어주셔서너무너무 존경합니다</t>
  </si>
  <si>
    <r>
      <rPr>
        <sz val="11"/>
        <color rgb="FF000000"/>
        <rFont val="Noto Sans CJK KR"/>
        <family val="2"/>
      </rPr>
      <t xml:space="preserve">식재료에 대한 해박한 지식</t>
    </r>
    <r>
      <rPr>
        <sz val="11"/>
        <color rgb="FF000000"/>
        <rFont val="Calibri"/>
        <family val="0"/>
        <charset val="1"/>
      </rPr>
      <t xml:space="preserve">..</t>
    </r>
  </si>
  <si>
    <t xml:space="preserve">  연습하느라 넘어지고 힘들었을텐데 너무 멋지게 경기에 임해주셔서 보는사람에게  감동을 안겨다준것 같네요</t>
  </si>
  <si>
    <r>
      <rPr>
        <sz val="11"/>
        <color rgb="FF000000"/>
        <rFont val="Noto Sans CJK KR"/>
        <family val="2"/>
      </rPr>
      <t xml:space="preserve">어제 밤에 직장에서 상사들과 경기를 보는데 정말 온몸에 전율이 흐르더라구요</t>
    </r>
    <r>
      <rPr>
        <sz val="11"/>
        <color rgb="FF000000"/>
        <rFont val="Calibri"/>
        <family val="0"/>
        <charset val="1"/>
      </rPr>
      <t xml:space="preserve">.</t>
    </r>
  </si>
  <si>
    <r>
      <rPr>
        <sz val="11"/>
        <color rgb="FF000000"/>
        <rFont val="Noto Sans CJK KR"/>
        <family val="2"/>
      </rPr>
      <t xml:space="preserve"> 밀려오는 감동으로 눈시울 좀 적시고이제 자려고 합니다</t>
    </r>
    <r>
      <rPr>
        <sz val="11"/>
        <color rgb="FF000000"/>
        <rFont val="Calibri"/>
        <family val="0"/>
        <charset val="1"/>
      </rPr>
      <t xml:space="preserve">.</t>
    </r>
  </si>
  <si>
    <r>
      <rPr>
        <sz val="11"/>
        <color rgb="FF000000"/>
        <rFont val="Noto Sans CJK KR"/>
        <family val="2"/>
      </rPr>
      <t xml:space="preserve">정형돈씨는 팬들이 지키는 개그맨이잖아요</t>
    </r>
    <r>
      <rPr>
        <sz val="11"/>
        <color rgb="FF000000"/>
        <rFont val="Calibri"/>
        <family val="0"/>
        <charset val="1"/>
      </rPr>
      <t xml:space="preserve">. </t>
    </r>
    <r>
      <rPr>
        <sz val="11"/>
        <color rgb="FF000000"/>
        <rFont val="Noto Sans CJK KR"/>
        <family val="2"/>
      </rPr>
      <t xml:space="preserve">ㅋㅋ</t>
    </r>
    <r>
      <rPr>
        <sz val="11"/>
        <color rgb="FF000000"/>
        <rFont val="Calibri"/>
        <family val="0"/>
        <charset val="1"/>
      </rPr>
      <t xml:space="preserve">^^</t>
    </r>
  </si>
  <si>
    <r>
      <rPr>
        <sz val="11"/>
        <color rgb="FF000000"/>
        <rFont val="Noto Sans CJK KR"/>
        <family val="2"/>
      </rPr>
      <t xml:space="preserve"> 이젠 남자분들도 요리 까막눈 없어지는 신세계가 열리지않나싶네요</t>
    </r>
    <r>
      <rPr>
        <sz val="11"/>
        <color rgb="FF000000"/>
        <rFont val="Calibri"/>
        <family val="0"/>
        <charset val="1"/>
      </rPr>
      <t xml:space="preserve">.</t>
    </r>
  </si>
  <si>
    <t xml:space="preserve">진짜 너무귀여워요 ㅠㅠㅠㅠㅠ♡</t>
  </si>
  <si>
    <r>
      <rPr>
        <sz val="11"/>
        <color rgb="FF000000"/>
        <rFont val="Noto Sans CJK KR"/>
        <family val="2"/>
      </rPr>
      <t xml:space="preserve">멋지십니다</t>
    </r>
    <r>
      <rPr>
        <sz val="11"/>
        <color rgb="FF000000"/>
        <rFont val="Calibri"/>
        <family val="0"/>
        <charset val="1"/>
      </rPr>
      <t xml:space="preserve">~^^*</t>
    </r>
  </si>
  <si>
    <r>
      <rPr>
        <sz val="11"/>
        <color rgb="FF000000"/>
        <rFont val="Noto Sans CJK KR"/>
        <family val="2"/>
      </rPr>
      <t xml:space="preserve"> 내가 많이 사랑해요</t>
    </r>
    <r>
      <rPr>
        <sz val="11"/>
        <color rgb="FF000000"/>
        <rFont val="Calibri"/>
        <family val="0"/>
        <charset val="1"/>
      </rPr>
      <t xml:space="preserve">????</t>
    </r>
  </si>
  <si>
    <r>
      <rPr>
        <sz val="11"/>
        <color rgb="FF000000"/>
        <rFont val="Noto Sans CJK KR"/>
        <family val="2"/>
      </rPr>
      <t xml:space="preserve">대단한 결정 내린 것같아요</t>
    </r>
    <r>
      <rPr>
        <sz val="11"/>
        <color rgb="FF000000"/>
        <rFont val="Calibri"/>
        <family val="0"/>
        <charset val="1"/>
      </rPr>
      <t xml:space="preserve">.</t>
    </r>
  </si>
  <si>
    <r>
      <rPr>
        <sz val="11"/>
        <color rgb="FF000000"/>
        <rFont val="Noto Sans CJK KR"/>
        <family val="2"/>
      </rPr>
      <t xml:space="preserve">목소리 넘</t>
    </r>
    <r>
      <rPr>
        <sz val="11"/>
        <color rgb="FF000000"/>
        <rFont val="Calibri"/>
        <family val="0"/>
        <charset val="1"/>
      </rPr>
      <t xml:space="preserve">~~</t>
    </r>
    <r>
      <rPr>
        <sz val="11"/>
        <color rgb="FF000000"/>
        <rFont val="Noto Sans CJK KR"/>
        <family val="2"/>
      </rPr>
      <t xml:space="preserve">좋으시네요</t>
    </r>
    <r>
      <rPr>
        <sz val="11"/>
        <color rgb="FF000000"/>
        <rFont val="Calibri"/>
        <family val="0"/>
        <charset val="1"/>
      </rPr>
      <t xml:space="preserve">!!!</t>
    </r>
  </si>
  <si>
    <t xml:space="preserve">어제 불후의 명곡도 너무 멋있었고 마마무분들이랑 바꿔서 무대한 데칼코마니도 대박이었어ㅠㅠ</t>
  </si>
  <si>
    <r>
      <rPr>
        <sz val="11"/>
        <color rgb="FF000000"/>
        <rFont val="Noto Sans CJK KR"/>
        <family val="2"/>
      </rPr>
      <t xml:space="preserve">연아양은 가만보면 피겨를 즐기면서 하시는것같아요</t>
    </r>
    <r>
      <rPr>
        <sz val="11"/>
        <color rgb="FF000000"/>
        <rFont val="Calibri"/>
        <family val="0"/>
        <charset val="1"/>
      </rPr>
      <t xml:space="preserve">..</t>
    </r>
  </si>
  <si>
    <r>
      <rPr>
        <sz val="11"/>
        <color rgb="FF000000"/>
        <rFont val="Noto Sans CJK KR"/>
        <family val="2"/>
      </rPr>
      <t xml:space="preserve"> 클린 했을때 저 진짜 눈물이</t>
    </r>
    <r>
      <rPr>
        <sz val="11"/>
        <color rgb="FF000000"/>
        <rFont val="Calibri"/>
        <family val="0"/>
        <charset val="1"/>
      </rPr>
      <t xml:space="preserve">..</t>
    </r>
    <r>
      <rPr>
        <sz val="11"/>
        <color rgb="FF000000"/>
        <rFont val="Noto Sans CJK KR"/>
        <family val="2"/>
      </rPr>
      <t xml:space="preserve">ㅜㅠ</t>
    </r>
  </si>
  <si>
    <t xml:space="preserve">자랑스러워요</t>
  </si>
  <si>
    <r>
      <rPr>
        <sz val="11"/>
        <color rgb="FF000000"/>
        <rFont val="Noto Sans CJK KR"/>
        <family val="2"/>
      </rPr>
      <t xml:space="preserve">너무너무 이쁘고 아름다운</t>
    </r>
    <r>
      <rPr>
        <sz val="11"/>
        <color rgb="FF000000"/>
        <rFont val="Calibri"/>
        <family val="0"/>
        <charset val="1"/>
      </rPr>
      <t xml:space="preserve">, </t>
    </r>
    <r>
      <rPr>
        <sz val="11"/>
        <color rgb="FF000000"/>
        <rFont val="Noto Sans CJK KR"/>
        <family val="2"/>
      </rPr>
      <t xml:space="preserve">감동적인 연기 였어요</t>
    </r>
    <r>
      <rPr>
        <sz val="11"/>
        <color rgb="FF000000"/>
        <rFont val="Calibri"/>
        <family val="0"/>
        <charset val="1"/>
      </rPr>
      <t xml:space="preserve">.</t>
    </r>
    <r>
      <rPr>
        <sz val="11"/>
        <color rgb="FF000000"/>
        <rFont val="Noto Sans CJK KR"/>
        <family val="2"/>
      </rPr>
      <t xml:space="preserve">화이팅</t>
    </r>
    <r>
      <rPr>
        <sz val="11"/>
        <color rgb="FF000000"/>
        <rFont val="Calibri"/>
        <family val="0"/>
        <charset val="1"/>
      </rPr>
      <t xml:space="preserve">!!</t>
    </r>
  </si>
  <si>
    <r>
      <rPr>
        <sz val="11"/>
        <color rgb="FF000000"/>
        <rFont val="Noto Sans CJK KR"/>
        <family val="2"/>
      </rPr>
      <t xml:space="preserve">  이것은 퍼팩트다 라고 속으로 외쳤읍니다</t>
    </r>
    <r>
      <rPr>
        <sz val="11"/>
        <color rgb="FF000000"/>
        <rFont val="Calibri"/>
        <family val="0"/>
        <charset val="1"/>
      </rPr>
      <t xml:space="preserve">.</t>
    </r>
  </si>
  <si>
    <r>
      <rPr>
        <sz val="11"/>
        <color rgb="FF000000"/>
        <rFont val="Noto Sans CJK KR"/>
        <family val="2"/>
      </rPr>
      <t xml:space="preserve">  그리고 마지막멘트는 정말 겸손 그 자체였어요</t>
    </r>
    <r>
      <rPr>
        <sz val="11"/>
        <color rgb="FF000000"/>
        <rFont val="Calibri"/>
        <family val="0"/>
        <charset val="1"/>
      </rPr>
      <t xml:space="preserve">,,,</t>
    </r>
  </si>
  <si>
    <t xml:space="preserve">정말로 부럽고 존경스럽습니다</t>
  </si>
  <si>
    <r>
      <rPr>
        <sz val="11"/>
        <color rgb="FF000000"/>
        <rFont val="Noto Sans CJK KR"/>
        <family val="2"/>
      </rPr>
      <t xml:space="preserve"> 맘속으로 오빠응원하고끝나는데로 바로 카페들어갈게요</t>
    </r>
    <r>
      <rPr>
        <sz val="11"/>
        <color rgb="FF000000"/>
        <rFont val="Calibri"/>
        <family val="0"/>
        <charset val="1"/>
      </rPr>
      <t xml:space="preserve">!♥</t>
    </r>
  </si>
  <si>
    <r>
      <rPr>
        <sz val="11"/>
        <color rgb="FF000000"/>
        <rFont val="Noto Sans CJK KR"/>
        <family val="2"/>
      </rPr>
      <t xml:space="preserve"> 언제나 항상 밝은모습으로 열심히 노력하시는 모습을 보니 정말 수고 많으셨습니다</t>
    </r>
    <r>
      <rPr>
        <sz val="11"/>
        <color rgb="FF000000"/>
        <rFont val="Calibri"/>
        <family val="0"/>
        <charset val="1"/>
      </rPr>
      <t xml:space="preserve">.</t>
    </r>
  </si>
  <si>
    <r>
      <rPr>
        <sz val="11"/>
        <color rgb="FF000000"/>
        <rFont val="Noto Sans CJK KR"/>
        <family val="2"/>
      </rPr>
      <t xml:space="preserve">그리고 이상훈 선수</t>
    </r>
    <r>
      <rPr>
        <sz val="11"/>
        <color rgb="FF000000"/>
        <rFont val="Calibri"/>
        <family val="0"/>
        <charset val="1"/>
      </rPr>
      <t xml:space="preserve">..</t>
    </r>
    <r>
      <rPr>
        <sz val="11"/>
        <color rgb="FF000000"/>
        <rFont val="Noto Sans CJK KR"/>
        <family val="2"/>
      </rPr>
      <t xml:space="preserve">모두 너무 열심히 하셨고</t>
    </r>
    <r>
      <rPr>
        <sz val="11"/>
        <color rgb="FF000000"/>
        <rFont val="Calibri"/>
        <family val="0"/>
        <charset val="1"/>
      </rPr>
      <t xml:space="preserve">..</t>
    </r>
  </si>
  <si>
    <r>
      <rPr>
        <sz val="11"/>
        <color rgb="FF000000"/>
        <rFont val="Noto Sans CJK KR"/>
        <family val="2"/>
      </rPr>
      <t xml:space="preserve">전 더욱더 대단한 사람은형돈이 오빠인것같아요</t>
    </r>
    <r>
      <rPr>
        <sz val="11"/>
        <color rgb="FF000000"/>
        <rFont val="Calibri"/>
        <family val="0"/>
        <charset val="1"/>
      </rPr>
      <t xml:space="preserve">..</t>
    </r>
  </si>
  <si>
    <r>
      <rPr>
        <sz val="11"/>
        <color rgb="FF000000"/>
        <rFont val="Noto Sans CJK KR"/>
        <family val="2"/>
      </rPr>
      <t xml:space="preserve">말 마성의 매력을 가지신거 같아요</t>
    </r>
    <r>
      <rPr>
        <sz val="11"/>
        <color rgb="FF000000"/>
        <rFont val="Calibri"/>
        <family val="0"/>
        <charset val="1"/>
      </rPr>
      <t xml:space="preserve">!!</t>
    </r>
  </si>
  <si>
    <r>
      <rPr>
        <sz val="11"/>
        <color rgb="FF000000"/>
        <rFont val="Noto Sans CJK KR"/>
        <family val="2"/>
      </rPr>
      <t xml:space="preserve">연아양 그 긴 시간을 묵묵히 견뎌줘서 다시한번 감사합니다</t>
    </r>
    <r>
      <rPr>
        <sz val="11"/>
        <color rgb="FF000000"/>
        <rFont val="Calibri"/>
        <family val="0"/>
        <charset val="1"/>
      </rPr>
      <t xml:space="preserve">.</t>
    </r>
  </si>
  <si>
    <t xml:space="preserve">최고의 연기를 보여준 김연아 선수 잘했어요</t>
  </si>
  <si>
    <r>
      <rPr>
        <sz val="11"/>
        <color rgb="FF000000"/>
        <rFont val="Noto Sans CJK KR"/>
        <family val="2"/>
      </rPr>
      <t xml:space="preserve">하구보니 오빠랑 비슷한 안경이네요</t>
    </r>
    <r>
      <rPr>
        <sz val="11"/>
        <color rgb="FF000000"/>
        <rFont val="Calibri"/>
        <family val="0"/>
        <charset val="1"/>
      </rPr>
      <t xml:space="preserve">....</t>
    </r>
  </si>
  <si>
    <r>
      <rPr>
        <sz val="11"/>
        <color rgb="FF000000"/>
        <rFont val="Noto Sans CJK KR"/>
        <family val="2"/>
      </rPr>
      <t xml:space="preserve">매일 </t>
    </r>
    <r>
      <rPr>
        <sz val="11"/>
        <color rgb="FF000000"/>
        <rFont val="Calibri"/>
        <family val="0"/>
        <charset val="1"/>
      </rPr>
      <t xml:space="preserve">TV</t>
    </r>
    <r>
      <rPr>
        <sz val="11"/>
        <color rgb="FF000000"/>
        <rFont val="Noto Sans CJK KR"/>
        <family val="2"/>
      </rPr>
      <t xml:space="preserve">코메디프로에서만 보다가여기와서 재석이형이 쓴글들을보니정말 팬들을위하고 누구보다도 열심히 노력하시는것 같아정말 멋있어보이네요</t>
    </r>
  </si>
  <si>
    <r>
      <rPr>
        <sz val="11"/>
        <color rgb="FF000000"/>
        <rFont val="Noto Sans CJK KR"/>
        <family val="2"/>
      </rPr>
      <t xml:space="preserve">오빠들이 땀흘려가며 노력한 끝에 </t>
    </r>
    <r>
      <rPr>
        <sz val="11"/>
        <color rgb="FF000000"/>
        <rFont val="Calibri"/>
        <family val="0"/>
        <charset val="1"/>
      </rPr>
      <t xml:space="preserve">1</t>
    </r>
    <r>
      <rPr>
        <sz val="11"/>
        <color rgb="FF000000"/>
        <rFont val="Noto Sans CJK KR"/>
        <family val="2"/>
      </rPr>
      <t xml:space="preserve">위를 차지하고 난 후 벌써 </t>
    </r>
    <r>
      <rPr>
        <sz val="11"/>
        <color rgb="FF000000"/>
        <rFont val="Calibri"/>
        <family val="0"/>
        <charset val="1"/>
      </rPr>
      <t xml:space="preserve">1</t>
    </r>
    <r>
      <rPr>
        <sz val="11"/>
        <color rgb="FF000000"/>
        <rFont val="Noto Sans CJK KR"/>
        <family val="2"/>
      </rPr>
      <t xml:space="preserve">년이 흘렀네요</t>
    </r>
    <r>
      <rPr>
        <sz val="11"/>
        <color rgb="FF000000"/>
        <rFont val="Calibri"/>
        <family val="0"/>
        <charset val="1"/>
      </rPr>
      <t xml:space="preserve">.</t>
    </r>
  </si>
  <si>
    <r>
      <rPr>
        <sz val="11"/>
        <color rgb="FF000000"/>
        <rFont val="Calibri"/>
        <family val="0"/>
        <charset val="1"/>
      </rPr>
      <t xml:space="preserve"> 1</t>
    </r>
    <r>
      <rPr>
        <sz val="11"/>
        <color rgb="FF000000"/>
        <rFont val="Noto Sans CJK KR"/>
        <family val="2"/>
      </rPr>
      <t xml:space="preserve">위 가수 세븐틴</t>
    </r>
    <r>
      <rPr>
        <sz val="11"/>
        <color rgb="FF000000"/>
        <rFont val="Calibri"/>
        <family val="0"/>
        <charset val="1"/>
      </rPr>
      <t xml:space="preserve">!</t>
    </r>
  </si>
  <si>
    <t xml:space="preserve">오빠들 저 오빠들 두달기다렸는데 또 두달동안 기다려야할사람이 생겼어요ㅠ</t>
  </si>
  <si>
    <r>
      <rPr>
        <sz val="11"/>
        <color rgb="FF000000"/>
        <rFont val="Noto Sans CJK KR"/>
        <family val="2"/>
      </rPr>
      <t xml:space="preserve">오늘이 피겨를 사랑하는 사람들에겐정말 뜻깊은 날 같아요</t>
    </r>
    <r>
      <rPr>
        <sz val="11"/>
        <color rgb="FF000000"/>
        <rFont val="Calibri"/>
        <family val="0"/>
        <charset val="1"/>
      </rPr>
      <t xml:space="preserve">~</t>
    </r>
  </si>
  <si>
    <r>
      <rPr>
        <sz val="11"/>
        <color rgb="FF000000"/>
        <rFont val="Noto Sans CJK KR"/>
        <family val="2"/>
      </rPr>
      <t xml:space="preserve">백주부님 짱입니다</t>
    </r>
    <r>
      <rPr>
        <sz val="11"/>
        <color rgb="FF000000"/>
        <rFont val="Calibri"/>
        <family val="0"/>
        <charset val="1"/>
      </rPr>
      <t xml:space="preserve">^^</t>
    </r>
  </si>
  <si>
    <r>
      <rPr>
        <sz val="11"/>
        <color rgb="FF000000"/>
        <rFont val="Noto Sans CJK KR"/>
        <family val="2"/>
      </rPr>
      <t xml:space="preserve"> 연아양</t>
    </r>
    <r>
      <rPr>
        <sz val="11"/>
        <color rgb="FF000000"/>
        <rFont val="Calibri"/>
        <family val="0"/>
        <charset val="1"/>
      </rPr>
      <t xml:space="preserve">...</t>
    </r>
    <r>
      <rPr>
        <sz val="11"/>
        <color rgb="FF000000"/>
        <rFont val="Noto Sans CJK KR"/>
        <family val="2"/>
      </rPr>
      <t xml:space="preserve">너무나  기쁘고 축하합니다</t>
    </r>
    <r>
      <rPr>
        <sz val="11"/>
        <color rgb="FF000000"/>
        <rFont val="Calibri"/>
        <family val="0"/>
        <charset val="1"/>
      </rPr>
      <t xml:space="preserve">.</t>
    </r>
  </si>
  <si>
    <r>
      <rPr>
        <sz val="11"/>
        <color rgb="FF000000"/>
        <rFont val="Noto Sans CJK KR"/>
        <family val="2"/>
      </rPr>
      <t xml:space="preserve"> 그 넘치는 감동이란 말로 표현 못하죠</t>
    </r>
    <r>
      <rPr>
        <sz val="11"/>
        <color rgb="FF000000"/>
        <rFont val="Calibri"/>
        <family val="0"/>
        <charset val="1"/>
      </rPr>
      <t xml:space="preserve">.</t>
    </r>
  </si>
  <si>
    <r>
      <rPr>
        <sz val="11"/>
        <color rgb="FF000000"/>
        <rFont val="Noto Sans CJK KR"/>
        <family val="2"/>
      </rPr>
      <t xml:space="preserve">연아양의 혼신어린 그 경기와 자세에 감동했습니다</t>
    </r>
    <r>
      <rPr>
        <sz val="11"/>
        <color rgb="FF000000"/>
        <rFont val="Calibri"/>
        <family val="0"/>
        <charset val="1"/>
      </rPr>
      <t xml:space="preserve">.</t>
    </r>
  </si>
  <si>
    <r>
      <rPr>
        <sz val="11"/>
        <color rgb="FF000000"/>
        <rFont val="Noto Sans CJK KR"/>
        <family val="2"/>
      </rPr>
      <t xml:space="preserve">올한해 연아양 덕분에 피겨도 알고 연아양 연기보면서 항상 마음이 어려울때 도움이 됐어요</t>
    </r>
    <r>
      <rPr>
        <sz val="11"/>
        <color rgb="FF000000"/>
        <rFont val="Calibri"/>
        <family val="0"/>
        <charset val="1"/>
      </rPr>
      <t xml:space="preserve">..</t>
    </r>
  </si>
  <si>
    <r>
      <rPr>
        <sz val="11"/>
        <color rgb="FF000000"/>
        <rFont val="Noto Sans CJK KR"/>
        <family val="2"/>
      </rPr>
      <t xml:space="preserve"> 어제 런닝맨 완전 재밌었어요</t>
    </r>
    <r>
      <rPr>
        <sz val="11"/>
        <color rgb="FF000000"/>
        <rFont val="Calibri"/>
        <family val="0"/>
        <charset val="1"/>
      </rPr>
      <t xml:space="preserve">!</t>
    </r>
  </si>
  <si>
    <t xml:space="preserve"> 오빠가 상받엇을때가 엊그제같은데ㅠㅠ</t>
  </si>
  <si>
    <r>
      <rPr>
        <sz val="11"/>
        <color rgb="FF000000"/>
        <rFont val="Noto Sans CJK KR"/>
        <family val="2"/>
      </rPr>
      <t xml:space="preserve">쉽게 요리하는 백셈 최고입니다</t>
    </r>
    <r>
      <rPr>
        <sz val="11"/>
        <color rgb="FF000000"/>
        <rFont val="Calibri"/>
        <family val="0"/>
        <charset val="1"/>
      </rPr>
      <t xml:space="preserve">.</t>
    </r>
  </si>
  <si>
    <t xml:space="preserve">정말루 종경스럽네요</t>
  </si>
  <si>
    <r>
      <rPr>
        <sz val="11"/>
        <color rgb="FF000000"/>
        <rFont val="Noto Sans CJK KR"/>
        <family val="2"/>
      </rPr>
      <t xml:space="preserve">아ㅠㅠㅠㅠㅠㅠㅠㅠ대체왜내가감격하는거집</t>
    </r>
    <r>
      <rPr>
        <sz val="11"/>
        <color rgb="FF000000"/>
        <rFont val="Calibri"/>
        <family val="0"/>
        <charset val="1"/>
      </rPr>
      <t xml:space="preserve">....</t>
    </r>
  </si>
  <si>
    <r>
      <rPr>
        <sz val="11"/>
        <color rgb="FF000000"/>
        <rFont val="Noto Sans CJK KR"/>
        <family val="2"/>
      </rPr>
      <t xml:space="preserve">인상도 좋으시고 솜씨 또한 최고싶니다</t>
    </r>
    <r>
      <rPr>
        <sz val="11"/>
        <color rgb="FF000000"/>
        <rFont val="Calibri"/>
        <family val="0"/>
        <charset val="1"/>
      </rPr>
      <t xml:space="preserve">.</t>
    </r>
  </si>
  <si>
    <r>
      <rPr>
        <sz val="11"/>
        <color rgb="FF000000"/>
        <rFont val="Noto Sans CJK KR"/>
        <family val="2"/>
      </rPr>
      <t xml:space="preserve">지난시즌에서 이루어냈던 엘지의 집중력과끈기</t>
    </r>
    <r>
      <rPr>
        <sz val="11"/>
        <color rgb="FF000000"/>
        <rFont val="Calibri"/>
        <family val="0"/>
        <charset val="1"/>
      </rPr>
      <t xml:space="preserve">!!!</t>
    </r>
  </si>
  <si>
    <r>
      <rPr>
        <sz val="11"/>
        <color rgb="FF000000"/>
        <rFont val="Noto Sans CJK KR"/>
        <family val="2"/>
      </rPr>
      <t xml:space="preserve">요리하시는 모습과 </t>
    </r>
    <r>
      <rPr>
        <sz val="11"/>
        <color rgb="FF000000"/>
        <rFont val="Calibri"/>
        <family val="0"/>
        <charset val="1"/>
      </rPr>
      <t xml:space="preserve">3</t>
    </r>
    <r>
      <rPr>
        <sz val="11"/>
        <color rgb="FF000000"/>
        <rFont val="Noto Sans CJK KR"/>
        <family val="2"/>
      </rPr>
      <t xml:space="preserve">대천왕에서 활동하시는 모습을 보면서 참 멋지신분이구나라는 생각을 하게 됩니다</t>
    </r>
    <r>
      <rPr>
        <sz val="11"/>
        <color rgb="FF000000"/>
        <rFont val="Calibri"/>
        <family val="0"/>
        <charset val="1"/>
      </rPr>
      <t xml:space="preserve">.</t>
    </r>
  </si>
  <si>
    <r>
      <rPr>
        <sz val="11"/>
        <color rgb="FF000000"/>
        <rFont val="Noto Sans CJK KR"/>
        <family val="2"/>
      </rPr>
      <t xml:space="preserve">순위에 너무 신경쓸필요 없을만큼 잘했어여</t>
    </r>
    <r>
      <rPr>
        <sz val="11"/>
        <color rgb="FF000000"/>
        <rFont val="Calibri"/>
        <family val="0"/>
        <charset val="1"/>
      </rPr>
      <t xml:space="preserve">....</t>
    </r>
  </si>
  <si>
    <r>
      <rPr>
        <sz val="11"/>
        <color rgb="FF000000"/>
        <rFont val="Noto Sans CJK KR"/>
        <family val="2"/>
      </rPr>
      <t xml:space="preserve">오빠들</t>
    </r>
    <r>
      <rPr>
        <sz val="11"/>
        <color rgb="FF000000"/>
        <rFont val="Calibri"/>
        <family val="0"/>
        <charset val="1"/>
      </rPr>
      <t xml:space="preserve">,</t>
    </r>
    <r>
      <rPr>
        <sz val="11"/>
        <color rgb="FF000000"/>
        <rFont val="Noto Sans CJK KR"/>
        <family val="2"/>
      </rPr>
      <t xml:space="preserve">캐럿들은 오빠들을 항상 믿어요</t>
    </r>
  </si>
  <si>
    <t xml:space="preserve"> 이렇게 만날수 있어서 너무 감사해요</t>
  </si>
  <si>
    <r>
      <rPr>
        <sz val="11"/>
        <color rgb="FF000000"/>
        <rFont val="Noto Sans CJK KR"/>
        <family val="2"/>
      </rPr>
      <t xml:space="preserve">아무리 이병규가 못하더라두 이병규는 나의영원한 우상입니다</t>
    </r>
    <r>
      <rPr>
        <sz val="11"/>
        <color rgb="FF000000"/>
        <rFont val="Calibri"/>
        <family val="0"/>
        <charset val="1"/>
      </rPr>
      <t xml:space="preserve">...</t>
    </r>
  </si>
  <si>
    <r>
      <rPr>
        <sz val="11"/>
        <color rgb="FF000000"/>
        <rFont val="Noto Sans CJK KR"/>
        <family val="2"/>
      </rPr>
      <t xml:space="preserve">세상에서 가장 아름다운 생명체인 우리 연아님</t>
    </r>
    <r>
      <rPr>
        <sz val="11"/>
        <color rgb="FF000000"/>
        <rFont val="Calibri"/>
        <family val="0"/>
        <charset val="1"/>
      </rPr>
      <t xml:space="preserve">^^</t>
    </r>
  </si>
  <si>
    <r>
      <rPr>
        <sz val="11"/>
        <color rgb="FF000000"/>
        <rFont val="Noto Sans CJK KR"/>
        <family val="2"/>
      </rPr>
      <t xml:space="preserve">영원한 우리의 메뚜기 영원하라</t>
    </r>
    <r>
      <rPr>
        <sz val="11"/>
        <color rgb="FF000000"/>
        <rFont val="Calibri"/>
        <family val="0"/>
        <charset val="1"/>
      </rPr>
      <t xml:space="preserve">~~</t>
    </r>
  </si>
  <si>
    <t xml:space="preserve">비 내리고 달빛이 내리네요</t>
  </si>
  <si>
    <r>
      <rPr>
        <sz val="11"/>
        <color rgb="FF000000"/>
        <rFont val="Noto Sans CJK KR"/>
        <family val="2"/>
      </rPr>
      <t xml:space="preserve">신이내린 완벽한몸매</t>
    </r>
    <r>
      <rPr>
        <sz val="11"/>
        <color rgb="FF000000"/>
        <rFont val="Calibri"/>
        <family val="0"/>
        <charset val="1"/>
      </rPr>
      <t xml:space="preserve">...</t>
    </r>
  </si>
  <si>
    <r>
      <rPr>
        <sz val="11"/>
        <color rgb="FF000000"/>
        <rFont val="Noto Sans CJK KR"/>
        <family val="2"/>
      </rPr>
      <t xml:space="preserve">연아선수는 저를 제가 더 좋은 사람이 되고 싶게 만들어요</t>
    </r>
    <r>
      <rPr>
        <sz val="11"/>
        <color rgb="FF000000"/>
        <rFont val="Calibri"/>
        <family val="0"/>
        <charset val="1"/>
      </rPr>
      <t xml:space="preserve">..</t>
    </r>
  </si>
  <si>
    <t xml:space="preserve"> 클린연기로 우리에게 큰기쁨을 주네요</t>
  </si>
  <si>
    <r>
      <rPr>
        <sz val="11"/>
        <color rgb="FF000000"/>
        <rFont val="Noto Sans CJK KR"/>
        <family val="2"/>
      </rPr>
      <t xml:space="preserve">초심을 잃지 않고 소박한 모습이 편안해 좋습니다</t>
    </r>
    <r>
      <rPr>
        <sz val="11"/>
        <color rgb="FF000000"/>
        <rFont val="Calibri"/>
        <family val="0"/>
        <charset val="1"/>
      </rPr>
      <t xml:space="preserve">.**</t>
    </r>
  </si>
  <si>
    <r>
      <rPr>
        <sz val="11"/>
        <color rgb="FF000000"/>
        <rFont val="Noto Sans CJK KR"/>
        <family val="2"/>
      </rPr>
      <t xml:space="preserve">정말로 감격적이었습니다</t>
    </r>
    <r>
      <rPr>
        <sz val="11"/>
        <color rgb="FF000000"/>
        <rFont val="Calibri"/>
        <family val="0"/>
        <charset val="1"/>
      </rPr>
      <t xml:space="preserve">.....</t>
    </r>
  </si>
  <si>
    <r>
      <rPr>
        <sz val="11"/>
        <color rgb="FF000000"/>
        <rFont val="Noto Sans CJK KR"/>
        <family val="2"/>
      </rPr>
      <t xml:space="preserve"> 전믿습니다</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</si>
  <si>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 </t>
    </r>
    <r>
      <rPr>
        <sz val="11"/>
        <color rgb="FF000000"/>
        <rFont val="Noto Sans CJK KR"/>
        <family val="2"/>
      </rPr>
      <t xml:space="preserve">드디어 </t>
    </r>
    <r>
      <rPr>
        <sz val="11"/>
        <color rgb="FF000000"/>
        <rFont val="Calibri"/>
        <family val="0"/>
        <charset val="1"/>
      </rPr>
      <t xml:space="preserve">1</t>
    </r>
    <r>
      <rPr>
        <sz val="11"/>
        <color rgb="FF000000"/>
        <rFont val="Noto Sans CJK KR"/>
        <family val="2"/>
      </rPr>
      <t xml:space="preserve">주년이네요</t>
    </r>
  </si>
  <si>
    <r>
      <rPr>
        <sz val="11"/>
        <color rgb="FF000000"/>
        <rFont val="Noto Sans CJK KR"/>
        <family val="2"/>
      </rPr>
      <t xml:space="preserve">마운드에 그의 모습은 정말 멋있다</t>
    </r>
    <r>
      <rPr>
        <sz val="11"/>
        <color rgb="FF000000"/>
        <rFont val="Calibri"/>
        <family val="0"/>
        <charset val="1"/>
      </rPr>
      <t xml:space="preserve">..</t>
    </r>
  </si>
  <si>
    <r>
      <rPr>
        <sz val="11"/>
        <color rgb="FF000000"/>
        <rFont val="Noto Sans CJK KR"/>
        <family val="2"/>
      </rPr>
      <t xml:space="preserve">국내 최고의 왼손 중거리타자</t>
    </r>
    <r>
      <rPr>
        <sz val="11"/>
        <color rgb="FF000000"/>
        <rFont val="Calibri"/>
        <family val="0"/>
        <charset val="1"/>
      </rPr>
      <t xml:space="preserve">.</t>
    </r>
  </si>
  <si>
    <t xml:space="preserve">김국진 지금도 잘 나가는 이유가 있다</t>
  </si>
  <si>
    <r>
      <rPr>
        <sz val="11"/>
        <color rgb="FF000000"/>
        <rFont val="Noto Sans CJK KR"/>
        <family val="2"/>
      </rPr>
      <t xml:space="preserve">고맙습니다 기성용 선수</t>
    </r>
    <r>
      <rPr>
        <sz val="11"/>
        <color rgb="FF000000"/>
        <rFont val="Calibri"/>
        <family val="0"/>
        <charset val="1"/>
      </rPr>
      <t xml:space="preserve">...</t>
    </r>
  </si>
  <si>
    <t xml:space="preserve">거리에 나서지 못한 수천만국민도 함께 촛불을 들고있다는 사실을 모두 알고있다</t>
  </si>
  <si>
    <r>
      <rPr>
        <sz val="11"/>
        <color rgb="FF000000"/>
        <rFont val="Noto Sans CJK KR"/>
        <family val="2"/>
      </rPr>
      <t xml:space="preserve">특검 화이팅</t>
    </r>
    <r>
      <rPr>
        <sz val="11"/>
        <color rgb="FF000000"/>
        <rFont val="Calibri"/>
        <family val="0"/>
        <charset val="1"/>
      </rPr>
      <t xml:space="preserve">~^^</t>
    </r>
  </si>
  <si>
    <r>
      <rPr>
        <sz val="11"/>
        <color rgb="FF000000"/>
        <rFont val="Noto Sans CJK KR"/>
        <family val="2"/>
      </rPr>
      <t xml:space="preserve">촛불이 모여 횃불 </t>
    </r>
    <r>
      <rPr>
        <sz val="11"/>
        <color rgb="FF000000"/>
        <rFont val="Calibri"/>
        <family val="0"/>
        <charset val="1"/>
      </rPr>
      <t xml:space="preserve">, </t>
    </r>
    <r>
      <rPr>
        <sz val="11"/>
        <color rgb="FF000000"/>
        <rFont val="Noto Sans CJK KR"/>
        <family val="2"/>
      </rPr>
      <t xml:space="preserve">횃불이 모여 </t>
    </r>
    <r>
      <rPr>
        <sz val="11"/>
        <color rgb="FF000000"/>
        <rFont val="Calibri"/>
        <family val="0"/>
        <charset val="1"/>
      </rPr>
      <t xml:space="preserve">5</t>
    </r>
    <r>
      <rPr>
        <sz val="11"/>
        <color rgb="FF000000"/>
        <rFont val="Noto Sans CJK KR"/>
        <family val="2"/>
      </rPr>
      <t xml:space="preserve">천만 가슴에 타오르는 등블이 됩니다</t>
    </r>
  </si>
  <si>
    <t xml:space="preserve">오늘감동이엇어준영오빠ㅠ</t>
  </si>
  <si>
    <r>
      <rPr>
        <sz val="11"/>
        <color rgb="FF000000"/>
        <rFont val="Noto Sans CJK KR"/>
        <family val="2"/>
      </rPr>
      <t xml:space="preserve">국민들이 역사가 당신을 기억합니다</t>
    </r>
    <r>
      <rPr>
        <sz val="11"/>
        <color rgb="FF000000"/>
        <rFont val="Calibri"/>
        <family val="0"/>
        <charset val="1"/>
      </rPr>
      <t xml:space="preserve">. </t>
    </r>
    <r>
      <rPr>
        <sz val="11"/>
        <color rgb="FF000000"/>
        <rFont val="Noto Sans CJK KR"/>
        <family val="2"/>
      </rPr>
      <t xml:space="preserve">정말 수고 하셨습니다</t>
    </r>
    <r>
      <rPr>
        <sz val="11"/>
        <color rgb="FF000000"/>
        <rFont val="Calibri"/>
        <family val="0"/>
        <charset val="1"/>
      </rPr>
      <t xml:space="preserve">.^^</t>
    </r>
  </si>
  <si>
    <t xml:space="preserve">쥐훈이 간만에맘에드는컷그렸군 수고 ㅎㅎ</t>
  </si>
  <si>
    <t xml:space="preserve">시크린가든 역린 연기력은 최고였지</t>
  </si>
  <si>
    <t xml:space="preserve">좋은곳으로 가길바란다 은비야</t>
  </si>
  <si>
    <r>
      <rPr>
        <sz val="11"/>
        <color rgb="FF000000"/>
        <rFont val="Noto Sans CJK KR"/>
        <family val="2"/>
      </rPr>
      <t xml:space="preserve">진짜 멋있다</t>
    </r>
    <r>
      <rPr>
        <sz val="11"/>
        <color rgb="FF000000"/>
        <rFont val="Calibri"/>
        <family val="0"/>
        <charset val="1"/>
      </rPr>
      <t xml:space="preserve">... </t>
    </r>
    <r>
      <rPr>
        <sz val="11"/>
        <color rgb="FF000000"/>
        <rFont val="Noto Sans CJK KR"/>
        <family val="2"/>
      </rPr>
      <t xml:space="preserve">존경스러워요 언니</t>
    </r>
  </si>
  <si>
    <t xml:space="preserve">예전에는 알지 못 했지만 투피엠분들 다들 인성도 좋으시고 사람이 참 괜찮은 사람들인걸 최근들어 알았어요</t>
  </si>
  <si>
    <r>
      <rPr>
        <sz val="11"/>
        <color rgb="FF000000"/>
        <rFont val="Noto Sans CJK KR"/>
        <family val="2"/>
      </rPr>
      <t xml:space="preserve">그래도 이휘재씨는 멋진 분입니다</t>
    </r>
    <r>
      <rPr>
        <sz val="11"/>
        <color rgb="FF000000"/>
        <rFont val="Calibri"/>
        <family val="0"/>
        <charset val="1"/>
      </rPr>
      <t xml:space="preserve">.</t>
    </r>
  </si>
  <si>
    <t xml:space="preserve">남자는 진짜 떳떳할때 일만에 양심에 한치부끄러움이없을때 저리 행동할수있다</t>
  </si>
  <si>
    <t xml:space="preserve">역시 거미 찌질하게 질투난다는 유이보다는 백배낫다 ㅎㅎㅎ</t>
  </si>
  <si>
    <r>
      <rPr>
        <sz val="11"/>
        <color rgb="FF000000"/>
        <rFont val="Noto Sans CJK KR"/>
        <family val="2"/>
      </rPr>
      <t xml:space="preserve">김세정은 솔로가 더 어울린다</t>
    </r>
    <r>
      <rPr>
        <sz val="11"/>
        <color rgb="FF000000"/>
        <rFont val="Calibri"/>
        <family val="0"/>
        <charset val="1"/>
      </rPr>
      <t xml:space="preserve">. </t>
    </r>
    <r>
      <rPr>
        <sz val="11"/>
        <color rgb="FF000000"/>
        <rFont val="Noto Sans CJK KR"/>
        <family val="2"/>
      </rPr>
      <t xml:space="preserve">매력적인 감성보컬 김세정</t>
    </r>
    <r>
      <rPr>
        <sz val="11"/>
        <color rgb="FF000000"/>
        <rFont val="Calibri"/>
        <family val="0"/>
        <charset val="1"/>
      </rPr>
      <t xml:space="preserve">~~</t>
    </r>
  </si>
  <si>
    <t xml:space="preserve">항상 응원합니다 태호피디님짱</t>
  </si>
  <si>
    <r>
      <rPr>
        <sz val="11"/>
        <color rgb="FF000000"/>
        <rFont val="Noto Sans CJK KR"/>
        <family val="2"/>
      </rPr>
      <t xml:space="preserve">축하드려요</t>
    </r>
    <r>
      <rPr>
        <sz val="11"/>
        <color rgb="FF000000"/>
        <rFont val="Calibri"/>
        <family val="0"/>
        <charset val="1"/>
      </rPr>
      <t xml:space="preserve">..</t>
    </r>
    <r>
      <rPr>
        <sz val="11"/>
        <color rgb="FF000000"/>
        <rFont val="Noto Sans CJK KR"/>
        <family val="2"/>
      </rPr>
      <t xml:space="preserve">어제 방송도 잘 봤습니다</t>
    </r>
  </si>
  <si>
    <r>
      <rPr>
        <sz val="11"/>
        <color rgb="FF000000"/>
        <rFont val="Noto Sans CJK KR"/>
        <family val="2"/>
      </rPr>
      <t xml:space="preserve">역시 보컬의신</t>
    </r>
    <r>
      <rPr>
        <sz val="11"/>
        <color rgb="FF000000"/>
        <rFont val="Calibri"/>
        <family val="0"/>
        <charset val="1"/>
      </rPr>
      <t xml:space="preserve">!! </t>
    </r>
    <r>
      <rPr>
        <sz val="11"/>
        <color rgb="FF000000"/>
        <rFont val="Noto Sans CJK KR"/>
        <family val="2"/>
      </rPr>
      <t xml:space="preserve">이승철이다</t>
    </r>
  </si>
  <si>
    <t xml:space="preserve">영화관에서한번보고끝내기아까운영회</t>
  </si>
  <si>
    <r>
      <rPr>
        <sz val="11"/>
        <color rgb="FF000000"/>
        <rFont val="Noto Sans CJK KR"/>
        <family val="2"/>
      </rPr>
      <t xml:space="preserve">역사의 새로운 물결은 늘 젊은이들의 용기에서 시작되었다</t>
    </r>
    <r>
      <rPr>
        <sz val="11"/>
        <color rgb="FF000000"/>
        <rFont val="Calibri"/>
        <family val="0"/>
        <charset val="1"/>
      </rPr>
      <t xml:space="preserve">.</t>
    </r>
  </si>
  <si>
    <r>
      <rPr>
        <sz val="11"/>
        <color rgb="FF000000"/>
        <rFont val="Noto Sans CJK KR"/>
        <family val="2"/>
      </rPr>
      <t xml:space="preserve">박효신 최고</t>
    </r>
    <r>
      <rPr>
        <sz val="11"/>
        <color rgb="FF000000"/>
        <rFont val="Calibri"/>
        <family val="0"/>
        <charset val="1"/>
      </rPr>
      <t xml:space="preserve">~~!!! </t>
    </r>
    <r>
      <rPr>
        <sz val="11"/>
        <color rgb="FF000000"/>
        <rFont val="Noto Sans CJK KR"/>
        <family val="2"/>
      </rPr>
      <t xml:space="preserve">콘서트의 그 여운 그대로 넘 멋있었어요</t>
    </r>
    <r>
      <rPr>
        <sz val="11"/>
        <color rgb="FF000000"/>
        <rFont val="Calibri"/>
        <family val="0"/>
        <charset val="1"/>
      </rPr>
      <t xml:space="preserve">.</t>
    </r>
  </si>
  <si>
    <r>
      <rPr>
        <sz val="11"/>
        <color rgb="FF000000"/>
        <rFont val="Calibri"/>
        <family val="0"/>
        <charset val="1"/>
      </rPr>
      <t xml:space="preserve">1</t>
    </r>
    <r>
      <rPr>
        <sz val="11"/>
        <color rgb="FF000000"/>
        <rFont val="Noto Sans CJK KR"/>
        <family val="2"/>
      </rPr>
      <t xml:space="preserve">박</t>
    </r>
    <r>
      <rPr>
        <sz val="11"/>
        <color rgb="FF000000"/>
        <rFont val="Calibri"/>
        <family val="0"/>
        <charset val="1"/>
      </rPr>
      <t xml:space="preserve">2</t>
    </r>
    <r>
      <rPr>
        <sz val="11"/>
        <color rgb="FF000000"/>
        <rFont val="Noto Sans CJK KR"/>
        <family val="2"/>
      </rPr>
      <t xml:space="preserve">일 제작진들 대단하네 감사합니다</t>
    </r>
    <r>
      <rPr>
        <sz val="11"/>
        <color rgb="FF000000"/>
        <rFont val="Calibri"/>
        <family val="0"/>
        <charset val="1"/>
      </rPr>
      <t xml:space="preserve">^^</t>
    </r>
  </si>
  <si>
    <t xml:space="preserve">손흥민 다시 훨훨 날아다니길 응원한다</t>
  </si>
  <si>
    <r>
      <rPr>
        <sz val="11"/>
        <color rgb="FF000000"/>
        <rFont val="Noto Sans CJK KR"/>
        <family val="2"/>
      </rPr>
      <t xml:space="preserve">다른건 모르겟고 안현모님 너무 예쁨예쁨 하시네</t>
    </r>
    <r>
      <rPr>
        <sz val="11"/>
        <color rgb="FF000000"/>
        <rFont val="Calibri"/>
        <family val="0"/>
        <charset val="1"/>
      </rPr>
      <t xml:space="preserve">...</t>
    </r>
  </si>
  <si>
    <t xml:space="preserve">용기있고 멋있는 사람이다</t>
  </si>
  <si>
    <t xml:space="preserve">일본이라는 나라는 증오하지만 그나라 국민성이라던지 기업들은 진짜 존경한다</t>
  </si>
  <si>
    <r>
      <rPr>
        <sz val="11"/>
        <color rgb="FF000000"/>
        <rFont val="Noto Sans CJK KR"/>
        <family val="2"/>
      </rPr>
      <t xml:space="preserve">연기력 매력 최고 앞으로 승승장구 하시길</t>
    </r>
    <r>
      <rPr>
        <sz val="11"/>
        <color rgb="FF000000"/>
        <rFont val="Calibri"/>
        <family val="0"/>
        <charset val="1"/>
      </rPr>
      <t xml:space="preserve">...</t>
    </r>
  </si>
  <si>
    <t xml:space="preserve">생각보단 이쁘네 화장하면 상당히이쁠듯 목소리도 섹시하고 의외네</t>
  </si>
  <si>
    <t xml:space="preserve">보검이팬이데 어제 보고 송중기까지 좋아짐ㅎ두분 응원합니다♡</t>
  </si>
  <si>
    <t xml:space="preserve">와 대박 지창욱이랑 윤아 존나 잘어울린다ㅠㅠ 얘네둘볼라고 드라마봄</t>
  </si>
  <si>
    <r>
      <rPr>
        <sz val="11"/>
        <color rgb="FF000000"/>
        <rFont val="Noto Sans CJK KR"/>
        <family val="2"/>
      </rPr>
      <t xml:space="preserve">정말최고였어요링거투혼</t>
    </r>
    <r>
      <rPr>
        <sz val="11"/>
        <color rgb="FF000000"/>
        <rFont val="Calibri"/>
        <family val="0"/>
        <charset val="1"/>
      </rPr>
      <t xml:space="preserve">!!!</t>
    </r>
  </si>
  <si>
    <t xml:space="preserve">정말 미인얼굴이다 안떠서 그롷지</t>
  </si>
  <si>
    <t xml:space="preserve">말그대로 신들린 연기 ㄷㄷㄷ</t>
  </si>
  <si>
    <r>
      <rPr>
        <sz val="11"/>
        <color rgb="FF000000"/>
        <rFont val="Noto Sans CJK KR"/>
        <family val="2"/>
      </rPr>
      <t xml:space="preserve">훈훈한 소식이네요</t>
    </r>
    <r>
      <rPr>
        <sz val="11"/>
        <color rgb="FF000000"/>
        <rFont val="Calibri"/>
        <family val="0"/>
        <charset val="1"/>
      </rPr>
      <t xml:space="preserve">~ ^^</t>
    </r>
  </si>
  <si>
    <t xml:space="preserve">어린친구들한테 배워야 할 점이 많다</t>
  </si>
  <si>
    <t xml:space="preserve">진짜 재밌고 배우들도 제옷을 입은 거 같아요</t>
  </si>
  <si>
    <t xml:space="preserve">차태현 인성 갑이다</t>
  </si>
  <si>
    <r>
      <rPr>
        <sz val="11"/>
        <color rgb="FF000000"/>
        <rFont val="Noto Sans CJK KR"/>
        <family val="2"/>
      </rPr>
      <t xml:space="preserve">악뮤만의 스타일이 너무좋아서 찾아들음</t>
    </r>
    <r>
      <rPr>
        <sz val="11"/>
        <color rgb="FF000000"/>
        <rFont val="Calibri"/>
        <family val="0"/>
        <charset val="1"/>
      </rPr>
      <t xml:space="preserve">!!♡</t>
    </r>
  </si>
  <si>
    <t xml:space="preserve">대통령말씀에 진실이 느껴져요</t>
  </si>
  <si>
    <t xml:space="preserve">성공 커플 ㅠㅠㅠㅠㅠㅠ</t>
  </si>
  <si>
    <t xml:space="preserve">여군이였으면 사령부에서 일했을 탁월한 인재</t>
  </si>
  <si>
    <r>
      <rPr>
        <sz val="11"/>
        <color rgb="FF000000"/>
        <rFont val="Noto Sans CJK KR"/>
        <family val="2"/>
      </rPr>
      <t xml:space="preserve">최고의 선남선녀 짱</t>
    </r>
    <r>
      <rPr>
        <sz val="11"/>
        <color rgb="FF000000"/>
        <rFont val="Calibri"/>
        <family val="0"/>
        <charset val="1"/>
      </rPr>
      <t xml:space="preserve">~~~</t>
    </r>
  </si>
  <si>
    <r>
      <rPr>
        <sz val="11"/>
        <color rgb="FF000000"/>
        <rFont val="Noto Sans CJK KR"/>
        <family val="2"/>
      </rPr>
      <t xml:space="preserve">이민호 때문에 참 많이 웃고 울었네</t>
    </r>
    <r>
      <rPr>
        <sz val="11"/>
        <color rgb="FF000000"/>
        <rFont val="Calibri"/>
        <family val="0"/>
        <charset val="1"/>
      </rPr>
      <t xml:space="preserve">. </t>
    </r>
    <r>
      <rPr>
        <sz val="11"/>
        <color rgb="FF000000"/>
        <rFont val="Noto Sans CJK KR"/>
        <family val="2"/>
      </rPr>
      <t xml:space="preserve">이젠 안녕 허준재 김담령</t>
    </r>
  </si>
  <si>
    <r>
      <rPr>
        <sz val="11"/>
        <color rgb="FF000000"/>
        <rFont val="Noto Sans CJK KR"/>
        <family val="2"/>
      </rPr>
      <t xml:space="preserve">소방관들의 노고에 감사를 표합니다</t>
    </r>
    <r>
      <rPr>
        <sz val="11"/>
        <color rgb="FF000000"/>
        <rFont val="Calibri"/>
        <family val="0"/>
        <charset val="1"/>
      </rPr>
      <t xml:space="preserve">.</t>
    </r>
  </si>
  <si>
    <t xml:space="preserve">캬 영화 한장면같다</t>
  </si>
  <si>
    <t xml:space="preserve">이래서 미래의 탑산 감독은 홍성흔</t>
  </si>
  <si>
    <r>
      <rPr>
        <sz val="11"/>
        <color rgb="FF000000"/>
        <rFont val="Noto Sans CJK KR"/>
        <family val="2"/>
      </rPr>
      <t xml:space="preserve">보검이 유정인 아마 탑스타될듯 </t>
    </r>
    <r>
      <rPr>
        <sz val="11"/>
        <color rgb="FF000000"/>
        <rFont val="Calibri"/>
        <family val="0"/>
        <charset val="1"/>
      </rPr>
      <t xml:space="preserve">?</t>
    </r>
  </si>
  <si>
    <t xml:space="preserve">이프온리 다시보고싶다</t>
  </si>
  <si>
    <r>
      <rPr>
        <sz val="11"/>
        <color rgb="FF000000"/>
        <rFont val="Noto Sans CJK KR"/>
        <family val="2"/>
      </rPr>
      <t xml:space="preserve">얼굴 만큼이나 마음 씀씀이도 참 예쁘네</t>
    </r>
    <r>
      <rPr>
        <sz val="11"/>
        <color rgb="FF000000"/>
        <rFont val="Calibri"/>
        <family val="0"/>
        <charset val="1"/>
      </rPr>
      <t xml:space="preserve">^^</t>
    </r>
  </si>
  <si>
    <r>
      <rPr>
        <sz val="11"/>
        <color rgb="FF000000"/>
        <rFont val="Noto Sans CJK KR"/>
        <family val="2"/>
      </rPr>
      <t xml:space="preserve">수고하셨습니다</t>
    </r>
    <r>
      <rPr>
        <sz val="11"/>
        <color rgb="FF000000"/>
        <rFont val="Calibri"/>
        <family val="0"/>
        <charset val="1"/>
      </rPr>
      <t xml:space="preserve">. </t>
    </r>
    <r>
      <rPr>
        <sz val="11"/>
        <color rgb="FF000000"/>
        <rFont val="Noto Sans CJK KR"/>
        <family val="2"/>
      </rPr>
      <t xml:space="preserve">염갈량</t>
    </r>
    <r>
      <rPr>
        <sz val="11"/>
        <color rgb="FF000000"/>
        <rFont val="Calibri"/>
        <family val="0"/>
        <charset val="1"/>
      </rPr>
      <t xml:space="preserve">..</t>
    </r>
  </si>
  <si>
    <r>
      <rPr>
        <sz val="11"/>
        <color rgb="FF000000"/>
        <rFont val="Noto Sans CJK KR"/>
        <family val="2"/>
      </rPr>
      <t xml:space="preserve">감기몸살과 일이 겹쳐 못나갔지만 마음은 횃불로 타오르고 있습니다</t>
    </r>
    <r>
      <rPr>
        <sz val="11"/>
        <color rgb="FF000000"/>
        <rFont val="Calibri"/>
        <family val="0"/>
        <charset val="1"/>
      </rPr>
      <t xml:space="preserve">.</t>
    </r>
  </si>
  <si>
    <r>
      <rPr>
        <sz val="11"/>
        <color rgb="FF000000"/>
        <rFont val="Noto Sans CJK KR"/>
        <family val="2"/>
      </rPr>
      <t xml:space="preserve">안과 밖에서 바쁘네 힘내라 대한민국</t>
    </r>
    <r>
      <rPr>
        <sz val="11"/>
        <color rgb="FF000000"/>
        <rFont val="Calibri"/>
        <family val="0"/>
        <charset val="1"/>
      </rPr>
      <t xml:space="preserve">!</t>
    </r>
  </si>
  <si>
    <r>
      <rPr>
        <sz val="11"/>
        <color rgb="FF000000"/>
        <rFont val="Noto Sans CJK KR"/>
        <family val="2"/>
      </rPr>
      <t xml:space="preserve">뭉클하고 든든하고 멋지네요</t>
    </r>
    <r>
      <rPr>
        <sz val="11"/>
        <color rgb="FF000000"/>
        <rFont val="Calibri"/>
        <family val="0"/>
        <charset val="1"/>
      </rPr>
      <t xml:space="preserve">!!</t>
    </r>
  </si>
  <si>
    <r>
      <rPr>
        <sz val="11"/>
        <color rgb="FF000000"/>
        <rFont val="Noto Sans CJK KR"/>
        <family val="2"/>
      </rPr>
      <t xml:space="preserve">송중기 되게 지인한테 선물같은 거 잘주더라</t>
    </r>
    <r>
      <rPr>
        <sz val="11"/>
        <color rgb="FF000000"/>
        <rFont val="Calibri"/>
        <family val="0"/>
        <charset val="1"/>
      </rPr>
      <t xml:space="preserve">...</t>
    </r>
    <r>
      <rPr>
        <sz val="11"/>
        <color rgb="FF000000"/>
        <rFont val="Noto Sans CJK KR"/>
        <family val="2"/>
      </rPr>
      <t xml:space="preserve">괜히 의리있다고 하는 게 아님</t>
    </r>
    <r>
      <rPr>
        <sz val="11"/>
        <color rgb="FF000000"/>
        <rFont val="Calibri"/>
        <family val="0"/>
        <charset val="1"/>
      </rPr>
      <t xml:space="preserve">..</t>
    </r>
    <r>
      <rPr>
        <sz val="11"/>
        <color rgb="FF000000"/>
        <rFont val="Noto Sans CJK KR"/>
        <family val="2"/>
      </rPr>
      <t xml:space="preserve">배포도 크고</t>
    </r>
  </si>
  <si>
    <t xml:space="preserve">김병만 연기잘하네</t>
  </si>
  <si>
    <r>
      <rPr>
        <sz val="11"/>
        <color rgb="FF000000"/>
        <rFont val="Noto Sans CJK KR"/>
        <family val="2"/>
      </rPr>
      <t xml:space="preserve">콜롬비아 산토스프리지던트 평화의경의를 표합니다</t>
    </r>
    <r>
      <rPr>
        <sz val="11"/>
        <color rgb="FF000000"/>
        <rFont val="Calibri"/>
        <family val="0"/>
        <charset val="1"/>
      </rPr>
      <t xml:space="preserve">.</t>
    </r>
  </si>
  <si>
    <r>
      <rPr>
        <sz val="11"/>
        <color rgb="FF000000"/>
        <rFont val="Noto Sans CJK KR"/>
        <family val="2"/>
      </rPr>
      <t xml:space="preserve">축하 한다 </t>
    </r>
    <r>
      <rPr>
        <sz val="11"/>
        <color rgb="FF000000"/>
        <rFont val="Calibri"/>
        <family val="0"/>
        <charset val="1"/>
      </rPr>
      <t xml:space="preserve">~~^^</t>
    </r>
  </si>
  <si>
    <r>
      <rPr>
        <sz val="11"/>
        <color rgb="FF000000"/>
        <rFont val="Noto Sans CJK KR"/>
        <family val="2"/>
      </rPr>
      <t xml:space="preserve">수지 항상 활동 열심히 해줘서 너무 고마워 건강 조심하고 항상 행복하길 기원할께</t>
    </r>
    <r>
      <rPr>
        <sz val="11"/>
        <color rgb="FF000000"/>
        <rFont val="Calibri"/>
        <family val="0"/>
        <charset val="1"/>
      </rPr>
      <t xml:space="preserve">~</t>
    </r>
  </si>
  <si>
    <r>
      <rPr>
        <sz val="11"/>
        <color rgb="FF000000"/>
        <rFont val="Noto Sans CJK KR"/>
        <family val="2"/>
      </rPr>
      <t xml:space="preserve">미셸 오바마 연설하는데 내 나라도 아닌데 좀 울컥했음</t>
    </r>
    <r>
      <rPr>
        <sz val="11"/>
        <color rgb="FF000000"/>
        <rFont val="Calibri"/>
        <family val="0"/>
        <charset val="1"/>
      </rPr>
      <t xml:space="preserve">....</t>
    </r>
  </si>
  <si>
    <r>
      <rPr>
        <sz val="11"/>
        <color rgb="FF000000"/>
        <rFont val="Noto Sans CJK KR"/>
        <family val="2"/>
      </rPr>
      <t xml:space="preserve">태후모든출연진들축하</t>
    </r>
    <r>
      <rPr>
        <sz val="11"/>
        <color rgb="FF000000"/>
        <rFont val="Calibri"/>
        <family val="0"/>
        <charset val="1"/>
      </rPr>
      <t xml:space="preserve">?</t>
    </r>
    <r>
      <rPr>
        <sz val="11"/>
        <color rgb="FF000000"/>
        <rFont val="Noto Sans CJK KR"/>
        <family val="2"/>
      </rPr>
      <t xml:space="preserve">송송대상인정</t>
    </r>
  </si>
  <si>
    <r>
      <rPr>
        <sz val="11"/>
        <color rgb="FF000000"/>
        <rFont val="Noto Sans CJK KR"/>
        <family val="2"/>
      </rPr>
      <t xml:space="preserve">와 대박이다 </t>
    </r>
    <r>
      <rPr>
        <sz val="11"/>
        <color rgb="FF000000"/>
        <rFont val="Calibri"/>
        <family val="0"/>
        <charset val="1"/>
      </rPr>
      <t xml:space="preserve">~~~~~!!</t>
    </r>
  </si>
  <si>
    <t xml:space="preserve">이것도 감성입니다 ㅇㅇ</t>
  </si>
  <si>
    <r>
      <rPr>
        <sz val="11"/>
        <color rgb="FF000000"/>
        <rFont val="Noto Sans CJK KR"/>
        <family val="2"/>
      </rPr>
      <t xml:space="preserve">사시미가 대단하네</t>
    </r>
    <r>
      <rPr>
        <sz val="11"/>
        <color rgb="FF000000"/>
        <rFont val="Calibri"/>
        <family val="0"/>
        <charset val="1"/>
      </rPr>
      <t xml:space="preserve">.</t>
    </r>
  </si>
  <si>
    <t xml:space="preserve">이제훈 최고ㅠㅠㅠ</t>
  </si>
  <si>
    <r>
      <rPr>
        <sz val="11"/>
        <color rgb="FF000000"/>
        <rFont val="Noto Sans CJK KR"/>
        <family val="2"/>
      </rPr>
      <t xml:space="preserve">김현수 기사를 꾸준히 써주시는 코놀리 기자님 감사합니다</t>
    </r>
    <r>
      <rPr>
        <sz val="11"/>
        <color rgb="FF000000"/>
        <rFont val="Calibri"/>
        <family val="0"/>
        <charset val="1"/>
      </rPr>
      <t xml:space="preserve">.</t>
    </r>
  </si>
  <si>
    <t xml:space="preserve">오늘 장민재 공 쩐다 ㅋ 이러다 민재가 대신 메이져갈거같다 ㅋㅋ</t>
  </si>
  <si>
    <r>
      <rPr>
        <sz val="11"/>
        <color rgb="FF000000"/>
        <rFont val="Noto Sans CJK KR"/>
        <family val="2"/>
      </rPr>
      <t xml:space="preserve">신선한 소재로 지나칠법한 내용</t>
    </r>
    <r>
      <rPr>
        <sz val="11"/>
        <color rgb="FF000000"/>
        <rFont val="Calibri"/>
        <family val="0"/>
        <charset val="1"/>
      </rPr>
      <t xml:space="preserve">..</t>
    </r>
    <r>
      <rPr>
        <sz val="11"/>
        <color rgb="FF000000"/>
        <rFont val="Noto Sans CJK KR"/>
        <family val="2"/>
      </rPr>
      <t xml:space="preserve">어떻게 이리 작품으로 잘 만드셨는지</t>
    </r>
    <r>
      <rPr>
        <sz val="11"/>
        <color rgb="FF000000"/>
        <rFont val="Calibri"/>
        <family val="0"/>
        <charset val="1"/>
      </rPr>
      <t xml:space="preserve">..</t>
    </r>
    <r>
      <rPr>
        <sz val="11"/>
        <color rgb="FF000000"/>
        <rFont val="Noto Sans CJK KR"/>
        <family val="2"/>
      </rPr>
      <t xml:space="preserve">당신과 그들과 함께한 모든날이 좋았다</t>
    </r>
  </si>
  <si>
    <r>
      <rPr>
        <sz val="11"/>
        <color rgb="FF000000"/>
        <rFont val="Noto Sans CJK KR"/>
        <family val="2"/>
      </rPr>
      <t xml:space="preserve">이러한 소소한 배려와 나눔이 삶의 큰 감동이네</t>
    </r>
    <r>
      <rPr>
        <sz val="11"/>
        <color rgb="FF000000"/>
        <rFont val="Calibri"/>
        <family val="0"/>
        <charset val="1"/>
      </rPr>
      <t xml:space="preserve">..</t>
    </r>
  </si>
  <si>
    <t xml:space="preserve">납득이 케릭은 진짜 길이 남을듯 ㅋㅋㅋ ㅋ</t>
  </si>
  <si>
    <t xml:space="preserve">맛있겠다ㅜㅜ</t>
  </si>
  <si>
    <t xml:space="preserve">오늘 라스 진짜 졸잼ㅋㄱㅋㅋㅋㄱㄱㄱ담주도 완전기대됨ㅋㄱㅋㄱㅋㄱㅋ</t>
  </si>
  <si>
    <t xml:space="preserve">카메오인데 주연포스드라마를 영화로 만들어버리는 김혜수</t>
  </si>
  <si>
    <r>
      <rPr>
        <sz val="11"/>
        <color rgb="FF000000"/>
        <rFont val="Noto Sans CJK KR"/>
        <family val="2"/>
      </rPr>
      <t xml:space="preserve">박효신 콘서트 같았어 멋있도라</t>
    </r>
    <r>
      <rPr>
        <sz val="11"/>
        <color rgb="FF000000"/>
        <rFont val="Calibri"/>
        <family val="0"/>
        <charset val="1"/>
      </rPr>
      <t xml:space="preserve">...</t>
    </r>
  </si>
  <si>
    <t xml:space="preserve">나의 우상 정지훈형님</t>
  </si>
  <si>
    <r>
      <rPr>
        <sz val="11"/>
        <color rgb="FF000000"/>
        <rFont val="Noto Sans CJK KR"/>
        <family val="2"/>
      </rPr>
      <t xml:space="preserve">역시나 울보검님</t>
    </r>
    <r>
      <rPr>
        <sz val="11"/>
        <color rgb="FF000000"/>
        <rFont val="Calibri"/>
        <family val="0"/>
        <charset val="1"/>
      </rPr>
      <t xml:space="preserve">...</t>
    </r>
    <r>
      <rPr>
        <sz val="11"/>
        <color rgb="FF000000"/>
        <rFont val="Noto Sans CJK KR"/>
        <family val="2"/>
      </rPr>
      <t xml:space="preserve">멋지십니다</t>
    </r>
    <r>
      <rPr>
        <sz val="11"/>
        <color rgb="FF000000"/>
        <rFont val="Calibri"/>
        <family val="0"/>
        <charset val="1"/>
      </rPr>
      <t xml:space="preserve">..</t>
    </r>
    <r>
      <rPr>
        <sz val="11"/>
        <color rgb="FF000000"/>
        <rFont val="Noto Sans CJK KR"/>
        <family val="2"/>
      </rPr>
      <t xml:space="preserve">항상 응원할께요</t>
    </r>
    <r>
      <rPr>
        <sz val="11"/>
        <color rgb="FF000000"/>
        <rFont val="Calibri"/>
        <family val="0"/>
        <charset val="1"/>
      </rPr>
      <t xml:space="preserve">^^♡</t>
    </r>
  </si>
  <si>
    <r>
      <rPr>
        <sz val="11"/>
        <color rgb="FF000000"/>
        <rFont val="Noto Sans CJK KR"/>
        <family val="2"/>
      </rPr>
      <t xml:space="preserve">멋지시다</t>
    </r>
    <r>
      <rPr>
        <sz val="11"/>
        <color rgb="FF000000"/>
        <rFont val="Calibri"/>
        <family val="0"/>
        <charset val="1"/>
      </rPr>
      <t xml:space="preserve">. </t>
    </r>
    <r>
      <rPr>
        <sz val="11"/>
        <color rgb="FF000000"/>
        <rFont val="Noto Sans CJK KR"/>
        <family val="2"/>
      </rPr>
      <t xml:space="preserve">판결로만 그치지않고 그후도 생각하시고</t>
    </r>
    <r>
      <rPr>
        <sz val="11"/>
        <color rgb="FF000000"/>
        <rFont val="Calibri"/>
        <family val="0"/>
        <charset val="1"/>
      </rPr>
      <t xml:space="preserve">..</t>
    </r>
  </si>
  <si>
    <t xml:space="preserve">김소연 오열 소름연기 대박이예요</t>
  </si>
  <si>
    <t xml:space="preserve">김성욱색히 그와중에 잘생겼네</t>
  </si>
  <si>
    <r>
      <rPr>
        <sz val="11"/>
        <color rgb="FF000000"/>
        <rFont val="Noto Sans CJK KR"/>
        <family val="2"/>
      </rPr>
      <t xml:space="preserve">주군과 끝까지 함께한 의리남으로 기억하겠습니다</t>
    </r>
    <r>
      <rPr>
        <sz val="11"/>
        <color rgb="FF000000"/>
        <rFont val="Calibri"/>
        <family val="0"/>
        <charset val="1"/>
      </rPr>
      <t xml:space="preserve">...</t>
    </r>
  </si>
  <si>
    <t xml:space="preserve">소방관님들 정말 자랑스럽습니다</t>
  </si>
  <si>
    <r>
      <rPr>
        <sz val="11"/>
        <color rgb="FF000000"/>
        <rFont val="Noto Sans CJK KR"/>
        <family val="2"/>
      </rPr>
      <t xml:space="preserve">조이</t>
    </r>
    <r>
      <rPr>
        <sz val="11"/>
        <color rgb="FF000000"/>
        <rFont val="Calibri"/>
        <family val="0"/>
        <charset val="1"/>
      </rPr>
      <t xml:space="preserve">~~ </t>
    </r>
    <r>
      <rPr>
        <sz val="11"/>
        <color rgb="FF000000"/>
        <rFont val="Noto Sans CJK KR"/>
        <family val="2"/>
      </rPr>
      <t xml:space="preserve">너무 예쁘다</t>
    </r>
    <r>
      <rPr>
        <sz val="11"/>
        <color rgb="FF000000"/>
        <rFont val="Calibri"/>
        <family val="0"/>
        <charset val="1"/>
      </rPr>
      <t xml:space="preserve">!!!</t>
    </r>
  </si>
  <si>
    <t xml:space="preserve">트럼프 당선 축하드립니다</t>
  </si>
  <si>
    <r>
      <rPr>
        <sz val="11"/>
        <color rgb="FF000000"/>
        <rFont val="Noto Sans CJK KR"/>
        <family val="2"/>
      </rPr>
      <t xml:space="preserve">아진짜라붐은</t>
    </r>
    <r>
      <rPr>
        <sz val="11"/>
        <color rgb="FF000000"/>
        <rFont val="Calibri"/>
        <family val="0"/>
        <charset val="1"/>
      </rPr>
      <t xml:space="preserve">&gt;&lt; </t>
    </r>
    <r>
      <rPr>
        <sz val="11"/>
        <color rgb="FF000000"/>
        <rFont val="Noto Sans CJK KR"/>
        <family val="2"/>
      </rPr>
      <t xml:space="preserve">그런미녀가또있을까</t>
    </r>
  </si>
  <si>
    <r>
      <rPr>
        <sz val="11"/>
        <color rgb="FF000000"/>
        <rFont val="Calibri"/>
        <family val="0"/>
        <charset val="1"/>
      </rPr>
      <t xml:space="preserve">?.....</t>
    </r>
    <r>
      <rPr>
        <sz val="11"/>
        <color rgb="FF000000"/>
        <rFont val="Noto Sans CJK KR"/>
        <family val="2"/>
      </rPr>
      <t xml:space="preserve">역시 황교안 최고</t>
    </r>
    <r>
      <rPr>
        <sz val="11"/>
        <color rgb="FF000000"/>
        <rFont val="Calibri"/>
        <family val="0"/>
        <charset val="1"/>
      </rPr>
      <t xml:space="preserve">!!!!!!!♥♥♥</t>
    </r>
  </si>
  <si>
    <t xml:space="preserve">넘멋있어용 김연경</t>
  </si>
  <si>
    <r>
      <rPr>
        <sz val="11"/>
        <color rgb="FF000000"/>
        <rFont val="Noto Sans CJK KR"/>
        <family val="2"/>
      </rPr>
      <t xml:space="preserve">아 진짜 너무 이쁘다</t>
    </r>
    <r>
      <rPr>
        <sz val="11"/>
        <color rgb="FF000000"/>
        <rFont val="Calibri"/>
        <family val="0"/>
        <charset val="1"/>
      </rPr>
      <t xml:space="preserve">..</t>
    </r>
  </si>
  <si>
    <t xml:space="preserve">이름도 간지</t>
  </si>
  <si>
    <r>
      <rPr>
        <sz val="11"/>
        <color rgb="FF000000"/>
        <rFont val="Noto Sans CJK KR"/>
        <family val="2"/>
      </rPr>
      <t xml:space="preserve">박찬욱의 변화가 반갑고</t>
    </r>
    <r>
      <rPr>
        <sz val="11"/>
        <color rgb="FF000000"/>
        <rFont val="Calibri"/>
        <family val="0"/>
        <charset val="1"/>
      </rPr>
      <t xml:space="preserve">, </t>
    </r>
    <r>
      <rPr>
        <sz val="11"/>
        <color rgb="FF000000"/>
        <rFont val="Noto Sans CJK KR"/>
        <family val="2"/>
      </rPr>
      <t xml:space="preserve">박찬욱의 여전함이 감탄스러웠던 영화</t>
    </r>
    <r>
      <rPr>
        <sz val="11"/>
        <color rgb="FF000000"/>
        <rFont val="Calibri"/>
        <family val="0"/>
        <charset val="1"/>
      </rPr>
      <t xml:space="preserve">. </t>
    </r>
    <r>
      <rPr>
        <sz val="11"/>
        <color rgb="FF000000"/>
        <rFont val="Noto Sans CJK KR"/>
        <family val="2"/>
      </rPr>
      <t xml:space="preserve">감독님 사랑해요</t>
    </r>
    <r>
      <rPr>
        <sz val="11"/>
        <color rgb="FF000000"/>
        <rFont val="Calibri"/>
        <family val="0"/>
        <charset val="1"/>
      </rPr>
      <t xml:space="preserve">.</t>
    </r>
  </si>
  <si>
    <t xml:space="preserve">발라드는 진섭이형이나 문세형이 부르는게 듣기좋다</t>
  </si>
  <si>
    <t xml:space="preserve">그래도 마지막에 과르디올라 선수들 다 안아주는거보고 진짜멋있었음</t>
  </si>
  <si>
    <r>
      <rPr>
        <sz val="11"/>
        <color rgb="FF000000"/>
        <rFont val="Noto Sans CJK KR"/>
        <family val="2"/>
      </rPr>
      <t xml:space="preserve">광주는 그냥 수준이 다르구만</t>
    </r>
    <r>
      <rPr>
        <sz val="11"/>
        <color rgb="FF000000"/>
        <rFont val="Calibri"/>
        <family val="0"/>
        <charset val="1"/>
      </rPr>
      <t xml:space="preserve">...</t>
    </r>
  </si>
  <si>
    <r>
      <rPr>
        <sz val="11"/>
        <color rgb="FF000000"/>
        <rFont val="Noto Sans CJK KR"/>
        <family val="2"/>
      </rPr>
      <t xml:space="preserve">특검팀 최선을 다하는모습 멋져요</t>
    </r>
    <r>
      <rPr>
        <sz val="11"/>
        <color rgb="FF000000"/>
        <rFont val="Calibri"/>
        <family val="0"/>
        <charset val="1"/>
      </rPr>
      <t xml:space="preserve">~</t>
    </r>
  </si>
  <si>
    <t xml:space="preserve">재미있게 읽었습니다</t>
  </si>
  <si>
    <t xml:space="preserve">디카프리오보면 맞는말같기도하넹</t>
  </si>
  <si>
    <r>
      <rPr>
        <sz val="11"/>
        <color rgb="FF000000"/>
        <rFont val="Noto Sans CJK KR"/>
        <family val="2"/>
      </rPr>
      <t xml:space="preserve">이엘씨 분량 늘려주세요</t>
    </r>
    <r>
      <rPr>
        <sz val="11"/>
        <color rgb="FF000000"/>
        <rFont val="Calibri"/>
        <family val="0"/>
        <charset val="1"/>
      </rPr>
      <t xml:space="preserve">.</t>
    </r>
    <r>
      <rPr>
        <sz val="11"/>
        <color rgb="FF000000"/>
        <rFont val="Noto Sans CJK KR"/>
        <family val="2"/>
      </rPr>
      <t xml:space="preserve">이언니 매력 쩔어</t>
    </r>
    <r>
      <rPr>
        <sz val="11"/>
        <color rgb="FF000000"/>
        <rFont val="Calibri"/>
        <family val="0"/>
        <charset val="1"/>
      </rPr>
      <t xml:space="preserve">.</t>
    </r>
  </si>
  <si>
    <t xml:space="preserve">응원합니다 아베 신조</t>
  </si>
  <si>
    <r>
      <rPr>
        <sz val="11"/>
        <color rgb="FF000000"/>
        <rFont val="Noto Sans CJK KR"/>
        <family val="2"/>
      </rPr>
      <t xml:space="preserve">역시 우리형 대인배 인성</t>
    </r>
    <r>
      <rPr>
        <sz val="11"/>
        <color rgb="FF000000"/>
        <rFont val="Calibri"/>
        <family val="0"/>
        <charset val="1"/>
      </rPr>
      <t xml:space="preserve">...</t>
    </r>
  </si>
  <si>
    <r>
      <rPr>
        <sz val="11"/>
        <color rgb="FF000000"/>
        <rFont val="Noto Sans CJK KR"/>
        <family val="2"/>
      </rPr>
      <t xml:space="preserve">축하한다 연아야</t>
    </r>
    <r>
      <rPr>
        <sz val="11"/>
        <color rgb="FF000000"/>
        <rFont val="Calibri"/>
        <family val="0"/>
        <charset val="1"/>
      </rPr>
      <t xml:space="preserve">^^</t>
    </r>
  </si>
  <si>
    <t xml:space="preserve">이런게 우리가 배워야할 가장 아름다운 참교육입니다</t>
  </si>
  <si>
    <r>
      <rPr>
        <sz val="11"/>
        <color rgb="FF000000"/>
        <rFont val="Noto Sans CJK KR"/>
        <family val="2"/>
      </rPr>
      <t xml:space="preserve">환경칼럼이나 그린피스 정기후원이나 홍보활동도 그렇고 꾸준히 하시는거 보기 좋아요ㅎㅎ 영화들도 대박나길</t>
    </r>
    <r>
      <rPr>
        <sz val="11"/>
        <color rgb="FF000000"/>
        <rFont val="Calibri"/>
        <family val="0"/>
        <charset val="1"/>
      </rPr>
      <t xml:space="preserve">!</t>
    </r>
  </si>
  <si>
    <r>
      <rPr>
        <sz val="11"/>
        <color rgb="FF000000"/>
        <rFont val="Noto Sans CJK KR"/>
        <family val="2"/>
      </rPr>
      <t xml:space="preserve">이민기 멋있네</t>
    </r>
    <r>
      <rPr>
        <sz val="11"/>
        <color rgb="FF000000"/>
        <rFont val="Calibri"/>
        <family val="0"/>
        <charset val="1"/>
      </rPr>
      <t xml:space="preserve">.. </t>
    </r>
    <r>
      <rPr>
        <sz val="11"/>
        <color rgb="FF000000"/>
        <rFont val="Noto Sans CJK KR"/>
        <family val="2"/>
      </rPr>
      <t xml:space="preserve">진정한 상남자</t>
    </r>
    <r>
      <rPr>
        <sz val="11"/>
        <color rgb="FF000000"/>
        <rFont val="Calibri"/>
        <family val="0"/>
        <charset val="1"/>
      </rPr>
      <t xml:space="preserve">..</t>
    </r>
  </si>
  <si>
    <r>
      <rPr>
        <sz val="11"/>
        <color rgb="FF000000"/>
        <rFont val="Noto Sans CJK KR"/>
        <family val="2"/>
      </rPr>
      <t xml:space="preserve">코믹버전이 덜하니까 훨 집중도 있네</t>
    </r>
    <r>
      <rPr>
        <sz val="11"/>
        <color rgb="FF000000"/>
        <rFont val="Calibri"/>
        <family val="0"/>
        <charset val="1"/>
      </rPr>
      <t xml:space="preserve">. </t>
    </r>
    <r>
      <rPr>
        <sz val="11"/>
        <color rgb="FF000000"/>
        <rFont val="Noto Sans CJK KR"/>
        <family val="2"/>
      </rPr>
      <t xml:space="preserve">재밌다</t>
    </r>
    <r>
      <rPr>
        <sz val="11"/>
        <color rgb="FF000000"/>
        <rFont val="Calibri"/>
        <family val="0"/>
        <charset val="1"/>
      </rPr>
      <t xml:space="preserve">.</t>
    </r>
  </si>
  <si>
    <r>
      <rPr>
        <sz val="11"/>
        <color rgb="FF000000"/>
        <rFont val="Noto Sans CJK KR"/>
        <family val="2"/>
      </rPr>
      <t xml:space="preserve">기사를 다 읽게 하는 멋진 기자 </t>
    </r>
    <r>
      <rPr>
        <sz val="11"/>
        <color rgb="FF000000"/>
        <rFont val="Calibri"/>
        <family val="0"/>
        <charset val="1"/>
      </rPr>
      <t xml:space="preserve">!! </t>
    </r>
    <r>
      <rPr>
        <sz val="11"/>
        <color rgb="FF000000"/>
        <rFont val="Noto Sans CJK KR"/>
        <family val="2"/>
      </rPr>
      <t xml:space="preserve">화이팅</t>
    </r>
  </si>
  <si>
    <r>
      <rPr>
        <sz val="11"/>
        <color rgb="FF000000"/>
        <rFont val="Noto Sans CJK KR"/>
        <family val="2"/>
      </rPr>
      <t xml:space="preserve">선진국은 시민 의식부터가 다르다</t>
    </r>
    <r>
      <rPr>
        <sz val="11"/>
        <color rgb="FF000000"/>
        <rFont val="Calibri"/>
        <family val="0"/>
        <charset val="1"/>
      </rPr>
      <t xml:space="preserve">..</t>
    </r>
  </si>
  <si>
    <t xml:space="preserve">갓재석님 ㅜㅜㅜ 진짜 존경함</t>
  </si>
  <si>
    <r>
      <rPr>
        <sz val="11"/>
        <color rgb="FF000000"/>
        <rFont val="Calibri"/>
        <family val="0"/>
        <charset val="1"/>
      </rPr>
      <t xml:space="preserve">3</t>
    </r>
    <r>
      <rPr>
        <sz val="11"/>
        <color rgb="FF000000"/>
        <rFont val="Noto Sans CJK KR"/>
        <family val="2"/>
      </rPr>
      <t xml:space="preserve">세트는 이번 롤드컵 아니 올해 최고의 명경기였다</t>
    </r>
  </si>
  <si>
    <t xml:space="preserve">이거에 그리 기여한바는 없지만 너무너무 축하해요 ㅠㅠㅠ</t>
  </si>
  <si>
    <r>
      <rPr>
        <sz val="11"/>
        <color rgb="FF000000"/>
        <rFont val="Noto Sans CJK KR"/>
        <family val="2"/>
      </rPr>
      <t xml:space="preserve">노블레스오블리주</t>
    </r>
    <r>
      <rPr>
        <sz val="11"/>
        <color rgb="FF000000"/>
        <rFont val="Calibri"/>
        <family val="0"/>
        <charset val="1"/>
      </rPr>
      <t xml:space="preserve">.</t>
    </r>
    <r>
      <rPr>
        <sz val="11"/>
        <color rgb="FF000000"/>
        <rFont val="Noto Sans CJK KR"/>
        <family val="2"/>
      </rPr>
      <t xml:space="preserve">이서진</t>
    </r>
  </si>
  <si>
    <r>
      <rPr>
        <sz val="11"/>
        <color rgb="FF000000"/>
        <rFont val="Noto Sans CJK KR"/>
        <family val="2"/>
      </rPr>
      <t xml:space="preserve">주연배우들도 좋지만 공시생</t>
    </r>
    <r>
      <rPr>
        <sz val="11"/>
        <color rgb="FF000000"/>
        <rFont val="Calibri"/>
        <family val="0"/>
        <charset val="1"/>
      </rPr>
      <t xml:space="preserve">3</t>
    </r>
    <r>
      <rPr>
        <sz val="11"/>
        <color rgb="FF000000"/>
        <rFont val="Noto Sans CJK KR"/>
        <family val="2"/>
      </rPr>
      <t xml:space="preserve">인방이나 학원쌤들의 감초연기도 넘좋다</t>
    </r>
    <r>
      <rPr>
        <sz val="11"/>
        <color rgb="FF000000"/>
        <rFont val="Calibri"/>
        <family val="0"/>
        <charset val="1"/>
      </rPr>
      <t xml:space="preserve">~</t>
    </r>
  </si>
  <si>
    <r>
      <rPr>
        <sz val="11"/>
        <color rgb="FF000000"/>
        <rFont val="Noto Sans CJK KR"/>
        <family val="2"/>
      </rPr>
      <t xml:space="preserve">정말 멋진분인것같아요</t>
    </r>
    <r>
      <rPr>
        <sz val="11"/>
        <color rgb="FF000000"/>
        <rFont val="Calibri"/>
        <family val="0"/>
        <charset val="1"/>
      </rPr>
      <t xml:space="preserve">.</t>
    </r>
  </si>
  <si>
    <r>
      <rPr>
        <sz val="11"/>
        <color rgb="FF000000"/>
        <rFont val="Noto Sans CJK KR"/>
        <family val="2"/>
      </rPr>
      <t xml:space="preserve">오늘 연출</t>
    </r>
    <r>
      <rPr>
        <sz val="11"/>
        <color rgb="FF000000"/>
        <rFont val="Calibri"/>
        <family val="0"/>
        <charset val="1"/>
      </rPr>
      <t xml:space="preserve">,</t>
    </r>
    <r>
      <rPr>
        <sz val="11"/>
        <color rgb="FF000000"/>
        <rFont val="Noto Sans CJK KR"/>
        <family val="2"/>
      </rPr>
      <t xml:space="preserve">대본</t>
    </r>
    <r>
      <rPr>
        <sz val="11"/>
        <color rgb="FF000000"/>
        <rFont val="Calibri"/>
        <family val="0"/>
        <charset val="1"/>
      </rPr>
      <t xml:space="preserve">,</t>
    </r>
    <r>
      <rPr>
        <sz val="11"/>
        <color rgb="FF000000"/>
        <rFont val="Noto Sans CJK KR"/>
        <family val="2"/>
      </rPr>
      <t xml:space="preserve">연기 다 대박</t>
    </r>
  </si>
  <si>
    <r>
      <rPr>
        <sz val="11"/>
        <color rgb="FF000000"/>
        <rFont val="Noto Sans CJK KR"/>
        <family val="2"/>
      </rPr>
      <t xml:space="preserve">들어갈때나 나올때를 아시는분 감독님 사랑 합니다 늘 건강하세요</t>
    </r>
    <r>
      <rPr>
        <sz val="11"/>
        <color rgb="FF000000"/>
        <rFont val="Calibri"/>
        <family val="0"/>
        <charset val="1"/>
      </rPr>
      <t xml:space="preserve">...</t>
    </r>
  </si>
  <si>
    <t xml:space="preserve">박그네는 순시리한테 물어보고국사를 펼쳣지만특검은 국민들 목소리만 듣고 합니다</t>
  </si>
  <si>
    <t xml:space="preserve">어제 덕혜옹주 잘봤습니다</t>
  </si>
  <si>
    <t xml:space="preserve">아나운서 골반 섹시하네</t>
  </si>
  <si>
    <t xml:space="preserve">클롭보다 훨씬 잘하네</t>
  </si>
  <si>
    <t xml:space="preserve">이시대의 학생들이 취업의 문에 지배당힐줄만알았는데 그속에 주체성이 살아있는것같다</t>
  </si>
  <si>
    <r>
      <rPr>
        <sz val="11"/>
        <color rgb="FF000000"/>
        <rFont val="Noto Sans CJK KR"/>
        <family val="2"/>
      </rPr>
      <t xml:space="preserve">드레스 이쁘다</t>
    </r>
    <r>
      <rPr>
        <sz val="11"/>
        <color rgb="FF000000"/>
        <rFont val="Calibri"/>
        <family val="0"/>
        <charset val="1"/>
      </rPr>
      <t xml:space="preserve">. </t>
    </r>
    <r>
      <rPr>
        <sz val="11"/>
        <color rgb="FF000000"/>
        <rFont val="Noto Sans CJK KR"/>
        <family val="2"/>
      </rPr>
      <t xml:space="preserve">신부두 이쁘고 </t>
    </r>
    <r>
      <rPr>
        <sz val="11"/>
        <color rgb="FF000000"/>
        <rFont val="Calibri"/>
        <family val="0"/>
        <charset val="1"/>
      </rPr>
      <t xml:space="preserve">.</t>
    </r>
  </si>
  <si>
    <r>
      <rPr>
        <sz val="11"/>
        <color rgb="FF000000"/>
        <rFont val="Noto Sans CJK KR"/>
        <family val="2"/>
      </rPr>
      <t xml:space="preserve">지단의 레알은 그동안의 업적을 뒤로하고 이제는 작별을 고해야할 시기이다</t>
    </r>
    <r>
      <rPr>
        <sz val="11"/>
        <color rgb="FF000000"/>
        <rFont val="Calibri"/>
        <family val="0"/>
        <charset val="1"/>
      </rPr>
      <t xml:space="preserve">.</t>
    </r>
  </si>
  <si>
    <t xml:space="preserve">역시 전거성은 옳았다</t>
  </si>
  <si>
    <r>
      <rPr>
        <sz val="11"/>
        <color rgb="FF000000"/>
        <rFont val="Noto Sans CJK KR"/>
        <family val="2"/>
      </rPr>
      <t xml:space="preserve">이서진 에릭 윤균상</t>
    </r>
    <r>
      <rPr>
        <sz val="11"/>
        <color rgb="FF000000"/>
        <rFont val="Calibri"/>
        <family val="0"/>
        <charset val="1"/>
      </rPr>
      <t xml:space="preserve">, </t>
    </r>
    <r>
      <rPr>
        <sz val="11"/>
        <color rgb="FF000000"/>
        <rFont val="Noto Sans CJK KR"/>
        <family val="2"/>
      </rPr>
      <t xml:space="preserve">생각도 못했던 환상적인 조합</t>
    </r>
    <r>
      <rPr>
        <sz val="11"/>
        <color rgb="FF000000"/>
        <rFont val="Calibri"/>
        <family val="0"/>
        <charset val="1"/>
      </rPr>
      <t xml:space="preserve">!!</t>
    </r>
  </si>
  <si>
    <t xml:space="preserve">이동욱 사극 어울림</t>
  </si>
  <si>
    <t xml:space="preserve">기사 완전 구리네울아들 모리 안크도 공부만 잘하는데</t>
  </si>
  <si>
    <r>
      <rPr>
        <sz val="11"/>
        <color rgb="FF000000"/>
        <rFont val="Noto Sans CJK KR"/>
        <family val="2"/>
      </rPr>
      <t xml:space="preserve">이드라마를 통해 발견한 사실</t>
    </r>
    <r>
      <rPr>
        <sz val="11"/>
        <color rgb="FF000000"/>
        <rFont val="Calibri"/>
        <family val="0"/>
        <charset val="1"/>
      </rPr>
      <t xml:space="preserve">, </t>
    </r>
    <r>
      <rPr>
        <sz val="11"/>
        <color rgb="FF000000"/>
        <rFont val="Noto Sans CJK KR"/>
        <family val="2"/>
      </rPr>
      <t xml:space="preserve">수영 연기잘한다</t>
    </r>
    <r>
      <rPr>
        <sz val="11"/>
        <color rgb="FF000000"/>
        <rFont val="Calibri"/>
        <family val="0"/>
        <charset val="1"/>
      </rPr>
      <t xml:space="preserve">,</t>
    </r>
    <r>
      <rPr>
        <sz val="11"/>
        <color rgb="FF000000"/>
        <rFont val="Noto Sans CJK KR"/>
        <family val="2"/>
      </rPr>
      <t xml:space="preserve">이선빈 예쁘다</t>
    </r>
    <r>
      <rPr>
        <sz val="11"/>
        <color rgb="FF000000"/>
        <rFont val="Calibri"/>
        <family val="0"/>
        <charset val="1"/>
      </rPr>
      <t xml:space="preserve">, </t>
    </r>
    <r>
      <rPr>
        <sz val="11"/>
        <color rgb="FF000000"/>
        <rFont val="Noto Sans CJK KR"/>
        <family val="2"/>
      </rPr>
      <t xml:space="preserve">마동석 귀엽다</t>
    </r>
    <r>
      <rPr>
        <sz val="11"/>
        <color rgb="FF000000"/>
        <rFont val="Calibri"/>
        <family val="0"/>
        <charset val="1"/>
      </rPr>
      <t xml:space="preserve">.</t>
    </r>
  </si>
  <si>
    <r>
      <rPr>
        <sz val="11"/>
        <color rgb="FF000000"/>
        <rFont val="Noto Sans CJK KR"/>
        <family val="2"/>
      </rPr>
      <t xml:space="preserve">감동의눈물이</t>
    </r>
    <r>
      <rPr>
        <sz val="11"/>
        <color rgb="FF000000"/>
        <rFont val="Calibri"/>
        <family val="0"/>
        <charset val="1"/>
      </rPr>
      <t xml:space="preserve">...</t>
    </r>
    <r>
      <rPr>
        <sz val="11"/>
        <color rgb="FF000000"/>
        <rFont val="Noto Sans CJK KR"/>
        <family val="2"/>
      </rPr>
      <t xml:space="preserve">ㅠㅠ 너무 아름다운</t>
    </r>
    <r>
      <rPr>
        <sz val="11"/>
        <color rgb="FF000000"/>
        <rFont val="Calibri"/>
        <family val="0"/>
        <charset val="1"/>
      </rPr>
      <t xml:space="preserve">..</t>
    </r>
    <r>
      <rPr>
        <sz val="11"/>
        <color rgb="FF000000"/>
        <rFont val="Noto Sans CJK KR"/>
        <family val="2"/>
      </rPr>
      <t xml:space="preserve">인간도 그런 맘이 있음 조으련만</t>
    </r>
    <r>
      <rPr>
        <sz val="11"/>
        <color rgb="FF000000"/>
        <rFont val="Calibri"/>
        <family val="0"/>
        <charset val="1"/>
      </rPr>
      <t xml:space="preserve">..</t>
    </r>
  </si>
  <si>
    <r>
      <rPr>
        <sz val="11"/>
        <color rgb="FF000000"/>
        <rFont val="Noto Sans CJK KR"/>
        <family val="2"/>
      </rPr>
      <t xml:space="preserve">이원석이면 무난한 핫코너수비에 뻥뻥때리지는 못해도 한시즌 </t>
    </r>
    <r>
      <rPr>
        <sz val="11"/>
        <color rgb="FF000000"/>
        <rFont val="Calibri"/>
        <family val="0"/>
        <charset val="1"/>
      </rPr>
      <t xml:space="preserve">15~20</t>
    </r>
    <r>
      <rPr>
        <sz val="11"/>
        <color rgb="FF000000"/>
        <rFont val="Noto Sans CJK KR"/>
        <family val="2"/>
      </rPr>
      <t xml:space="preserve">개정도는 넘겨줄수있는 장타력갖춘 선수지</t>
    </r>
    <r>
      <rPr>
        <sz val="11"/>
        <color rgb="FF000000"/>
        <rFont val="Calibri"/>
        <family val="0"/>
        <charset val="1"/>
      </rPr>
      <t xml:space="preserve">~~~4</t>
    </r>
    <r>
      <rPr>
        <sz val="11"/>
        <color rgb="FF000000"/>
        <rFont val="Noto Sans CJK KR"/>
        <family val="2"/>
      </rPr>
      <t xml:space="preserve">위밑에 팀들은 당장가도 주전임</t>
    </r>
    <r>
      <rPr>
        <sz val="11"/>
        <color rgb="FF000000"/>
        <rFont val="Calibri"/>
        <family val="0"/>
        <charset val="1"/>
      </rPr>
      <t xml:space="preserve">...</t>
    </r>
  </si>
  <si>
    <t xml:space="preserve">대단한 손세이셔널</t>
  </si>
  <si>
    <r>
      <rPr>
        <sz val="11"/>
        <color rgb="FF000000"/>
        <rFont val="Noto Sans CJK KR"/>
        <family val="2"/>
      </rPr>
      <t xml:space="preserve">두테르테형 진짜 대단하다</t>
    </r>
    <r>
      <rPr>
        <sz val="11"/>
        <color rgb="FF000000"/>
        <rFont val="Calibri"/>
        <family val="0"/>
        <charset val="1"/>
      </rPr>
      <t xml:space="preserve">!!</t>
    </r>
  </si>
  <si>
    <t xml:space="preserve">김주혁 연기짱 ㅋㅋ</t>
  </si>
  <si>
    <r>
      <rPr>
        <sz val="11"/>
        <color rgb="FF000000"/>
        <rFont val="Noto Sans CJK KR"/>
        <family val="2"/>
      </rPr>
      <t xml:space="preserve">미친존재감</t>
    </r>
    <r>
      <rPr>
        <sz val="11"/>
        <color rgb="FF000000"/>
        <rFont val="Calibri"/>
        <family val="0"/>
        <charset val="1"/>
      </rPr>
      <t xml:space="preserve">..</t>
    </r>
    <r>
      <rPr>
        <sz val="11"/>
        <color rgb="FF000000"/>
        <rFont val="Noto Sans CJK KR"/>
        <family val="2"/>
      </rPr>
      <t xml:space="preserve">ㅠㅠㅠ</t>
    </r>
  </si>
  <si>
    <t xml:space="preserve">홍채인식이 혁신 그자체</t>
  </si>
  <si>
    <r>
      <rPr>
        <sz val="11"/>
        <color rgb="FF000000"/>
        <rFont val="Noto Sans CJK KR"/>
        <family val="2"/>
      </rPr>
      <t xml:space="preserve">정말 따뜻하고 행복한 콘서트였어요</t>
    </r>
    <r>
      <rPr>
        <sz val="11"/>
        <color rgb="FF000000"/>
        <rFont val="Calibri"/>
        <family val="0"/>
        <charset val="1"/>
      </rPr>
      <t xml:space="preserve">!! </t>
    </r>
    <r>
      <rPr>
        <sz val="11"/>
        <color rgb="FF000000"/>
        <rFont val="Noto Sans CJK KR"/>
        <family val="2"/>
      </rPr>
      <t xml:space="preserve">또 봐요</t>
    </r>
    <r>
      <rPr>
        <sz val="11"/>
        <color rgb="FF000000"/>
        <rFont val="Calibri"/>
        <family val="0"/>
        <charset val="1"/>
      </rPr>
      <t xml:space="preserve">. </t>
    </r>
    <r>
      <rPr>
        <sz val="11"/>
        <color rgb="FF000000"/>
        <rFont val="Noto Sans CJK KR"/>
        <family val="2"/>
      </rPr>
      <t xml:space="preserve">자주자주 봐요</t>
    </r>
    <r>
      <rPr>
        <sz val="11"/>
        <color rgb="FF000000"/>
        <rFont val="Calibri"/>
        <family val="0"/>
        <charset val="1"/>
      </rPr>
      <t xml:space="preserve">!!</t>
    </r>
  </si>
  <si>
    <r>
      <rPr>
        <sz val="11"/>
        <color rgb="FF000000"/>
        <rFont val="Noto Sans CJK KR"/>
        <family val="2"/>
      </rPr>
      <t xml:space="preserve">잘 되셔서 삼송</t>
    </r>
    <r>
      <rPr>
        <sz val="11"/>
        <color rgb="FF000000"/>
        <rFont val="Calibri"/>
        <family val="0"/>
        <charset val="1"/>
      </rPr>
      <t xml:space="preserve">, </t>
    </r>
    <r>
      <rPr>
        <sz val="11"/>
        <color rgb="FF000000"/>
        <rFont val="Noto Sans CJK KR"/>
        <family val="2"/>
      </rPr>
      <t xml:space="preserve">앨지 견제할수 있는 능력자로 거듭나시길 바랍니다</t>
    </r>
    <r>
      <rPr>
        <sz val="11"/>
        <color rgb="FF000000"/>
        <rFont val="Calibri"/>
        <family val="0"/>
        <charset val="1"/>
      </rPr>
      <t xml:space="preserve">.</t>
    </r>
  </si>
  <si>
    <r>
      <rPr>
        <sz val="11"/>
        <color rgb="FF000000"/>
        <rFont val="Noto Sans CJK KR"/>
        <family val="2"/>
      </rPr>
      <t xml:space="preserve">왠지 멋있다</t>
    </r>
    <r>
      <rPr>
        <sz val="11"/>
        <color rgb="FF000000"/>
        <rFont val="Calibri"/>
        <family val="0"/>
        <charset val="1"/>
      </rPr>
      <t xml:space="preserve">.......</t>
    </r>
  </si>
  <si>
    <r>
      <rPr>
        <sz val="11"/>
        <color rgb="FF000000"/>
        <rFont val="Noto Sans CJK KR"/>
        <family val="2"/>
      </rPr>
      <t xml:space="preserve">잘됐다</t>
    </r>
    <r>
      <rPr>
        <sz val="11"/>
        <color rgb="FF000000"/>
        <rFont val="Calibri"/>
        <family val="0"/>
        <charset val="1"/>
      </rPr>
      <t xml:space="preserve">. </t>
    </r>
    <r>
      <rPr>
        <sz val="11"/>
        <color rgb="FF000000"/>
        <rFont val="Noto Sans CJK KR"/>
        <family val="2"/>
      </rPr>
      <t xml:space="preserve">얼마나 행복할까</t>
    </r>
    <r>
      <rPr>
        <sz val="11"/>
        <color rgb="FF000000"/>
        <rFont val="Calibri"/>
        <family val="0"/>
        <charset val="1"/>
      </rPr>
      <t xml:space="preserve">. </t>
    </r>
    <r>
      <rPr>
        <sz val="11"/>
        <color rgb="FF000000"/>
        <rFont val="Noto Sans CJK KR"/>
        <family val="2"/>
      </rPr>
      <t xml:space="preserve">아기는 축복이다</t>
    </r>
    <r>
      <rPr>
        <sz val="11"/>
        <color rgb="FF000000"/>
        <rFont val="Calibri"/>
        <family val="0"/>
        <charset val="1"/>
      </rPr>
      <t xml:space="preserve">.</t>
    </r>
  </si>
  <si>
    <r>
      <rPr>
        <sz val="11"/>
        <color rgb="FF000000"/>
        <rFont val="Calibri"/>
        <family val="0"/>
        <charset val="1"/>
      </rPr>
      <t xml:space="preserve">V20 2</t>
    </r>
    <r>
      <rPr>
        <sz val="11"/>
        <color rgb="FF000000"/>
        <rFont val="Noto Sans CJK KR"/>
        <family val="2"/>
      </rPr>
      <t xml:space="preserve">미터 높이에도 끄떡없는데</t>
    </r>
    <r>
      <rPr>
        <sz val="11"/>
        <color rgb="FF000000"/>
        <rFont val="Calibri"/>
        <family val="0"/>
        <charset val="1"/>
      </rPr>
      <t xml:space="preserve">?</t>
    </r>
  </si>
  <si>
    <r>
      <rPr>
        <sz val="11"/>
        <color rgb="FF000000"/>
        <rFont val="Noto Sans CJK KR"/>
        <family val="2"/>
      </rPr>
      <t xml:space="preserve">진정 연출력에 박수를 보냅니다</t>
    </r>
    <r>
      <rPr>
        <sz val="11"/>
        <color rgb="FF000000"/>
        <rFont val="Calibri"/>
        <family val="0"/>
        <charset val="1"/>
      </rPr>
      <t xml:space="preserve">!</t>
    </r>
  </si>
  <si>
    <r>
      <rPr>
        <sz val="11"/>
        <color rgb="FF000000"/>
        <rFont val="Calibri"/>
        <family val="0"/>
        <charset val="1"/>
      </rPr>
      <t xml:space="preserve">,,</t>
    </r>
    <r>
      <rPr>
        <sz val="11"/>
        <color rgb="FF000000"/>
        <rFont val="Noto Sans CJK KR"/>
        <family val="2"/>
      </rPr>
      <t xml:space="preserve">진심 </t>
    </r>
    <r>
      <rPr>
        <sz val="11"/>
        <color rgb="FF000000"/>
        <rFont val="Calibri"/>
        <family val="0"/>
        <charset val="1"/>
      </rPr>
      <t xml:space="preserve">!,,,,</t>
    </r>
    <r>
      <rPr>
        <sz val="11"/>
        <color rgb="FF000000"/>
        <rFont val="Noto Sans CJK KR"/>
        <family val="2"/>
      </rPr>
      <t xml:space="preserve">감사합니다</t>
    </r>
    <r>
      <rPr>
        <sz val="11"/>
        <color rgb="FF000000"/>
        <rFont val="Calibri"/>
        <family val="0"/>
        <charset val="1"/>
      </rPr>
      <t xml:space="preserve">,,,,</t>
    </r>
  </si>
  <si>
    <r>
      <rPr>
        <sz val="11"/>
        <color rgb="FF000000"/>
        <rFont val="Noto Sans CJK KR"/>
        <family val="2"/>
      </rPr>
      <t xml:space="preserve">보기좋은 단란한가족</t>
    </r>
    <r>
      <rPr>
        <sz val="11"/>
        <color rgb="FF000000"/>
        <rFont val="Calibri"/>
        <family val="0"/>
        <charset val="1"/>
      </rPr>
      <t xml:space="preserve">^^</t>
    </r>
  </si>
  <si>
    <t xml:space="preserve">진짜 너무 오랜만인것 같아요ㅠㅠㅠ</t>
  </si>
  <si>
    <r>
      <rPr>
        <sz val="11"/>
        <color rgb="FF000000"/>
        <rFont val="Noto Sans CJK KR"/>
        <family val="2"/>
      </rPr>
      <t xml:space="preserve">아름답네요 </t>
    </r>
    <r>
      <rPr>
        <sz val="11"/>
        <color rgb="FF000000"/>
        <rFont val="Calibri"/>
        <family val="0"/>
        <charset val="1"/>
      </rPr>
      <t xml:space="preserve">!!!!!</t>
    </r>
  </si>
  <si>
    <r>
      <rPr>
        <sz val="11"/>
        <color rgb="FF000000"/>
        <rFont val="Noto Sans CJK KR"/>
        <family val="2"/>
      </rPr>
      <t xml:space="preserve">귀여워요 너무너무</t>
    </r>
    <r>
      <rPr>
        <sz val="11"/>
        <color rgb="FF000000"/>
        <rFont val="Calibri"/>
        <family val="0"/>
        <charset val="1"/>
      </rPr>
      <t xml:space="preserve">^^</t>
    </r>
  </si>
  <si>
    <r>
      <rPr>
        <sz val="11"/>
        <color rgb="FF000000"/>
        <rFont val="Noto Sans CJK KR"/>
        <family val="2"/>
      </rPr>
      <t xml:space="preserve">수고 많으셨어요</t>
    </r>
    <r>
      <rPr>
        <sz val="11"/>
        <color rgb="FF000000"/>
        <rFont val="Calibri"/>
        <family val="0"/>
        <charset val="1"/>
      </rPr>
      <t xml:space="preserve">!!!!</t>
    </r>
  </si>
  <si>
    <t xml:space="preserve">어우 김아중도 그렇고 주진모도 그렇고 미녀는괴로워때 레전드급이였지</t>
  </si>
  <si>
    <r>
      <rPr>
        <sz val="11"/>
        <color rgb="FF000000"/>
        <rFont val="Noto Sans CJK KR"/>
        <family val="2"/>
      </rPr>
      <t xml:space="preserve">대영제궁 만세 만만세 </t>
    </r>
    <r>
      <rPr>
        <sz val="11"/>
        <color rgb="FF000000"/>
        <rFont val="Calibri"/>
        <family val="0"/>
        <charset val="1"/>
      </rPr>
      <t xml:space="preserve">!</t>
    </r>
  </si>
  <si>
    <r>
      <rPr>
        <sz val="11"/>
        <color rgb="FF000000"/>
        <rFont val="Noto Sans CJK KR"/>
        <family val="2"/>
      </rPr>
      <t xml:space="preserve">보검이 어쩜 그렇게 이쁘니</t>
    </r>
    <r>
      <rPr>
        <sz val="11"/>
        <color rgb="FF000000"/>
        <rFont val="Calibri"/>
        <family val="0"/>
        <charset val="1"/>
      </rPr>
      <t xml:space="preserve">.</t>
    </r>
    <r>
      <rPr>
        <sz val="11"/>
        <color rgb="FF000000"/>
        <rFont val="Noto Sans CJK KR"/>
        <family val="2"/>
      </rPr>
      <t xml:space="preserve">착하고 인성 좋은게 보이니</t>
    </r>
    <r>
      <rPr>
        <sz val="11"/>
        <color rgb="FF000000"/>
        <rFont val="Calibri"/>
        <family val="0"/>
        <charset val="1"/>
      </rPr>
      <t xml:space="preserve">.</t>
    </r>
  </si>
  <si>
    <r>
      <rPr>
        <sz val="11"/>
        <color rgb="FF000000"/>
        <rFont val="Noto Sans CJK KR"/>
        <family val="2"/>
      </rPr>
      <t xml:space="preserve">모든국민뿐아니라 제주 해녀님들에게 좋은 소식이군요</t>
    </r>
    <r>
      <rPr>
        <sz val="11"/>
        <color rgb="FF000000"/>
        <rFont val="Calibri"/>
        <family val="0"/>
        <charset val="1"/>
      </rPr>
      <t xml:space="preserve">. </t>
    </r>
    <r>
      <rPr>
        <sz val="11"/>
        <color rgb="FF000000"/>
        <rFont val="Noto Sans CJK KR"/>
        <family val="2"/>
      </rPr>
      <t xml:space="preserve">축하합니다</t>
    </r>
    <r>
      <rPr>
        <sz val="11"/>
        <color rgb="FF000000"/>
        <rFont val="Calibri"/>
        <family val="0"/>
        <charset val="1"/>
      </rPr>
      <t xml:space="preserve">.</t>
    </r>
  </si>
  <si>
    <r>
      <rPr>
        <sz val="11"/>
        <color rgb="FF000000"/>
        <rFont val="Noto Sans CJK KR"/>
        <family val="2"/>
      </rPr>
      <t xml:space="preserve">눈물이 핑</t>
    </r>
    <r>
      <rPr>
        <sz val="11"/>
        <color rgb="FF000000"/>
        <rFont val="Calibri"/>
        <family val="0"/>
        <charset val="1"/>
      </rPr>
      <t xml:space="preserve">^^</t>
    </r>
    <r>
      <rPr>
        <sz val="11"/>
        <color rgb="FF000000"/>
        <rFont val="Noto Sans CJK KR"/>
        <family val="2"/>
      </rPr>
      <t xml:space="preserve">아빠 화이팅</t>
    </r>
    <r>
      <rPr>
        <sz val="11"/>
        <color rgb="FF000000"/>
        <rFont val="Calibri"/>
        <family val="0"/>
        <charset val="1"/>
      </rPr>
      <t xml:space="preserve">~~</t>
    </r>
  </si>
  <si>
    <r>
      <rPr>
        <sz val="11"/>
        <color rgb="FF000000"/>
        <rFont val="Noto Sans CJK KR"/>
        <family val="2"/>
      </rPr>
      <t xml:space="preserve">대인배네 대인배</t>
    </r>
    <r>
      <rPr>
        <sz val="11"/>
        <color rgb="FF000000"/>
        <rFont val="Calibri"/>
        <family val="0"/>
        <charset val="1"/>
      </rPr>
      <t xml:space="preserve">...</t>
    </r>
  </si>
  <si>
    <t xml:space="preserve">수고했어요 개리씨 보고싶을꺼예요♥</t>
  </si>
  <si>
    <r>
      <rPr>
        <sz val="11"/>
        <color rgb="FF000000"/>
        <rFont val="Noto Sans CJK KR"/>
        <family val="2"/>
      </rPr>
      <t xml:space="preserve">역시 이번에도 듣기만하라고 만들었네요</t>
    </r>
    <r>
      <rPr>
        <sz val="11"/>
        <color rgb="FF000000"/>
        <rFont val="Calibri"/>
        <family val="0"/>
        <charset val="1"/>
      </rPr>
      <t xml:space="preserve">..</t>
    </r>
    <r>
      <rPr>
        <sz val="11"/>
        <color rgb="FF000000"/>
        <rFont val="Noto Sans CJK KR"/>
        <family val="2"/>
      </rPr>
      <t xml:space="preserve">너무 좋습니다</t>
    </r>
  </si>
  <si>
    <r>
      <rPr>
        <sz val="11"/>
        <color rgb="FF000000"/>
        <rFont val="Noto Sans CJK KR"/>
        <family val="2"/>
      </rPr>
      <t xml:space="preserve">유느님 진짜 멋잇다</t>
    </r>
    <r>
      <rPr>
        <sz val="11"/>
        <color rgb="FF000000"/>
        <rFont val="Calibri"/>
        <family val="0"/>
        <charset val="1"/>
      </rPr>
      <t xml:space="preserve">!!!</t>
    </r>
  </si>
  <si>
    <r>
      <rPr>
        <sz val="11"/>
        <color rgb="FF000000"/>
        <rFont val="Noto Sans CJK KR"/>
        <family val="2"/>
      </rPr>
      <t xml:space="preserve">중국리그에서 뛰면 실력도 현지화 됩니다 </t>
    </r>
    <r>
      <rPr>
        <sz val="11"/>
        <color rgb="FF000000"/>
        <rFont val="Calibri"/>
        <family val="0"/>
        <charset val="1"/>
      </rPr>
      <t xml:space="preserve">- </t>
    </r>
    <r>
      <rPr>
        <sz val="11"/>
        <color rgb="FF000000"/>
        <rFont val="Noto Sans CJK KR"/>
        <family val="2"/>
      </rPr>
      <t xml:space="preserve">이천수 오늘도 연승행진중</t>
    </r>
  </si>
  <si>
    <r>
      <rPr>
        <sz val="11"/>
        <color rgb="FF000000"/>
        <rFont val="Noto Sans CJK KR"/>
        <family val="2"/>
      </rPr>
      <t xml:space="preserve">비록 준우승이지만 클블도 그 전력으로 잘싸웠다</t>
    </r>
    <r>
      <rPr>
        <sz val="11"/>
        <color rgb="FF000000"/>
        <rFont val="Calibri"/>
        <family val="0"/>
        <charset val="1"/>
      </rPr>
      <t xml:space="preserve">!!</t>
    </r>
  </si>
  <si>
    <r>
      <rPr>
        <sz val="11"/>
        <color rgb="FF000000"/>
        <rFont val="Noto Sans CJK KR"/>
        <family val="2"/>
      </rPr>
      <t xml:space="preserve">캐스팅쩐다</t>
    </r>
    <r>
      <rPr>
        <sz val="11"/>
        <color rgb="FF000000"/>
        <rFont val="Calibri"/>
        <family val="0"/>
        <charset val="1"/>
      </rPr>
      <t xml:space="preserve">!!!!!</t>
    </r>
  </si>
  <si>
    <r>
      <rPr>
        <sz val="11"/>
        <color rgb="FF000000"/>
        <rFont val="Noto Sans CJK KR"/>
        <family val="2"/>
      </rPr>
      <t xml:space="preserve">이쁜사랑 하시길</t>
    </r>
    <r>
      <rPr>
        <sz val="11"/>
        <color rgb="FF000000"/>
        <rFont val="Calibri"/>
        <family val="0"/>
        <charset val="1"/>
      </rPr>
      <t xml:space="preserve">~~~^^</t>
    </r>
  </si>
  <si>
    <r>
      <rPr>
        <sz val="11"/>
        <color rgb="FF000000"/>
        <rFont val="Noto Sans CJK KR"/>
        <family val="2"/>
      </rPr>
      <t xml:space="preserve">댓글이 장난아니네</t>
    </r>
    <r>
      <rPr>
        <sz val="11"/>
        <color rgb="FF000000"/>
        <rFont val="Calibri"/>
        <family val="0"/>
        <charset val="1"/>
      </rPr>
      <t xml:space="preserve">~ </t>
    </r>
    <r>
      <rPr>
        <sz val="11"/>
        <color rgb="FF000000"/>
        <rFont val="Noto Sans CJK KR"/>
        <family val="2"/>
      </rPr>
      <t xml:space="preserve">빨리 다음회 보고싶다ㅠㅠ</t>
    </r>
  </si>
  <si>
    <t xml:space="preserve">오늘 펜싱대박ㅠㅠㅜ</t>
  </si>
  <si>
    <r>
      <rPr>
        <sz val="11"/>
        <color rgb="FF000000"/>
        <rFont val="Noto Sans CJK KR"/>
        <family val="2"/>
      </rPr>
      <t xml:space="preserve">수고 많으셨습니다</t>
    </r>
    <r>
      <rPr>
        <sz val="11"/>
        <color rgb="FF000000"/>
        <rFont val="Calibri"/>
        <family val="0"/>
        <charset val="1"/>
      </rPr>
      <t xml:space="preserve">...</t>
    </r>
  </si>
  <si>
    <r>
      <rPr>
        <sz val="11"/>
        <color rgb="FF000000"/>
        <rFont val="Noto Sans CJK KR"/>
        <family val="2"/>
      </rPr>
      <t xml:space="preserve">리스펙 그랜트</t>
    </r>
    <r>
      <rPr>
        <sz val="11"/>
        <color rgb="FF000000"/>
        <rFont val="Calibri"/>
        <family val="0"/>
        <charset val="1"/>
      </rPr>
      <t xml:space="preserve">! </t>
    </r>
    <r>
      <rPr>
        <sz val="11"/>
        <color rgb="FF000000"/>
        <rFont val="Noto Sans CJK KR"/>
        <family val="2"/>
      </rPr>
      <t xml:space="preserve">리스펙 요</t>
    </r>
    <r>
      <rPr>
        <sz val="11"/>
        <color rgb="FF000000"/>
        <rFont val="Calibri"/>
        <family val="0"/>
        <charset val="1"/>
      </rPr>
      <t xml:space="preserve">!</t>
    </r>
  </si>
  <si>
    <t xml:space="preserve">어쩜 말도 예쁘게해 ㅠㅠㅠㅠ</t>
  </si>
  <si>
    <r>
      <rPr>
        <sz val="11"/>
        <color rgb="FF000000"/>
        <rFont val="Noto Sans CJK KR"/>
        <family val="2"/>
      </rPr>
      <t xml:space="preserve">그동안 수고했고 드림걸스 </t>
    </r>
    <r>
      <rPr>
        <sz val="11"/>
        <color rgb="FF000000"/>
        <rFont val="Calibri"/>
        <family val="0"/>
        <charset val="1"/>
      </rPr>
      <t xml:space="preserve">'</t>
    </r>
    <r>
      <rPr>
        <sz val="11"/>
        <color rgb="FF000000"/>
        <rFont val="Noto Sans CJK KR"/>
        <family val="2"/>
      </rPr>
      <t xml:space="preserve">와러맨 너무너무너무</t>
    </r>
    <r>
      <rPr>
        <sz val="11"/>
        <color rgb="FF000000"/>
        <rFont val="Calibri"/>
        <family val="0"/>
        <charset val="1"/>
      </rPr>
      <t xml:space="preserve">' </t>
    </r>
    <r>
      <rPr>
        <sz val="11"/>
        <color rgb="FF000000"/>
        <rFont val="Noto Sans CJK KR"/>
        <family val="2"/>
      </rPr>
      <t xml:space="preserve">까지 계속 잘 달려와줘서 너무너무너무 고마워</t>
    </r>
    <r>
      <rPr>
        <sz val="11"/>
        <color rgb="FF000000"/>
        <rFont val="Calibri"/>
        <family val="0"/>
        <charset val="1"/>
      </rPr>
      <t xml:space="preserve">~~</t>
    </r>
  </si>
  <si>
    <t xml:space="preserve">정말 잘 봤습니당</t>
  </si>
  <si>
    <t xml:space="preserve">미남가수 황치열 가창력 짱 섹시 ㅋ</t>
  </si>
  <si>
    <r>
      <rPr>
        <sz val="11"/>
        <color rgb="FF000000"/>
        <rFont val="Noto Sans CJK KR"/>
        <family val="2"/>
      </rPr>
      <t xml:space="preserve">완전좋네</t>
    </r>
    <r>
      <rPr>
        <sz val="11"/>
        <color rgb="FF000000"/>
        <rFont val="Calibri"/>
        <family val="0"/>
        <charset val="1"/>
      </rPr>
      <t xml:space="preserve">~</t>
    </r>
    <r>
      <rPr>
        <sz val="11"/>
        <color rgb="FF000000"/>
        <rFont val="Noto Sans CJK KR"/>
        <family val="2"/>
      </rPr>
      <t xml:space="preserve">그냥봐도 좋네</t>
    </r>
    <r>
      <rPr>
        <sz val="11"/>
        <color rgb="FF000000"/>
        <rFont val="Calibri"/>
        <family val="0"/>
        <charset val="1"/>
      </rPr>
      <t xml:space="preserve">~</t>
    </r>
    <r>
      <rPr>
        <sz val="11"/>
        <color rgb="FF000000"/>
        <rFont val="Noto Sans CJK KR"/>
        <family val="2"/>
      </rPr>
      <t xml:space="preserve">달달하니 좋네</t>
    </r>
    <r>
      <rPr>
        <sz val="11"/>
        <color rgb="FF000000"/>
        <rFont val="Calibri"/>
        <family val="0"/>
        <charset val="1"/>
      </rPr>
      <t xml:space="preserve">~</t>
    </r>
  </si>
  <si>
    <r>
      <rPr>
        <sz val="11"/>
        <color rgb="FF000000"/>
        <rFont val="Noto Sans CJK KR"/>
        <family val="2"/>
      </rPr>
      <t xml:space="preserve">드디어 이런날이 오다니</t>
    </r>
    <r>
      <rPr>
        <sz val="11"/>
        <color rgb="FF000000"/>
        <rFont val="Calibri"/>
        <family val="0"/>
        <charset val="1"/>
      </rPr>
      <t xml:space="preserve">..</t>
    </r>
  </si>
  <si>
    <t xml:space="preserve">씨잼 비와이 개굳이네</t>
  </si>
  <si>
    <t xml:space="preserve">의학 드라마중 최고다 몰입감 최고</t>
  </si>
  <si>
    <r>
      <rPr>
        <sz val="11"/>
        <color rgb="FF000000"/>
        <rFont val="Noto Sans CJK KR"/>
        <family val="2"/>
      </rPr>
      <t xml:space="preserve">백만원짜리 내차는 가기도 잘가고 서기도 잘서고 얼마나 이쁜지 모르겠다 </t>
    </r>
    <r>
      <rPr>
        <sz val="11"/>
        <color rgb="FF000000"/>
        <rFont val="Calibri"/>
        <family val="0"/>
        <charset val="1"/>
      </rPr>
      <t xml:space="preserve">!!</t>
    </r>
  </si>
  <si>
    <t xml:space="preserve">이건 아주 좋은 발상이다</t>
  </si>
  <si>
    <r>
      <rPr>
        <sz val="11"/>
        <color rgb="FF000000"/>
        <rFont val="Noto Sans CJK KR"/>
        <family val="2"/>
      </rPr>
      <t xml:space="preserve">아주잘햇다</t>
    </r>
    <r>
      <rPr>
        <sz val="11"/>
        <color rgb="FF000000"/>
        <rFont val="Calibri"/>
        <family val="0"/>
        <charset val="1"/>
      </rPr>
      <t xml:space="preserve">.</t>
    </r>
  </si>
  <si>
    <r>
      <rPr>
        <sz val="11"/>
        <color rgb="FF000000"/>
        <rFont val="Noto Sans CJK KR"/>
        <family val="2"/>
      </rPr>
      <t xml:space="preserve">레전드</t>
    </r>
    <r>
      <rPr>
        <sz val="11"/>
        <color rgb="FF000000"/>
        <rFont val="Calibri"/>
        <family val="0"/>
        <charset val="1"/>
      </rPr>
      <t xml:space="preserve">.. </t>
    </r>
    <r>
      <rPr>
        <sz val="11"/>
        <color rgb="FF000000"/>
        <rFont val="Noto Sans CJK KR"/>
        <family val="2"/>
      </rPr>
      <t xml:space="preserve">장인</t>
    </r>
    <r>
      <rPr>
        <sz val="11"/>
        <color rgb="FF000000"/>
        <rFont val="Calibri"/>
        <family val="0"/>
        <charset val="1"/>
      </rPr>
      <t xml:space="preserve">.. </t>
    </r>
    <r>
      <rPr>
        <sz val="11"/>
        <color rgb="FF000000"/>
        <rFont val="Noto Sans CJK KR"/>
        <family val="2"/>
      </rPr>
      <t xml:space="preserve">진정한 프로</t>
    </r>
    <r>
      <rPr>
        <sz val="11"/>
        <color rgb="FF000000"/>
        <rFont val="Calibri"/>
        <family val="0"/>
        <charset val="1"/>
      </rPr>
      <t xml:space="preserve">!</t>
    </r>
  </si>
  <si>
    <t xml:space="preserve">백현 무대에서 눈빛 표정 진짜 장난아님ㅠㅠ 목소리도 개좋고ㅜㅠㅜ 기대중</t>
  </si>
  <si>
    <t xml:space="preserve">김승회선수 어느팀에서나 항상 응원합니다</t>
  </si>
  <si>
    <r>
      <rPr>
        <sz val="11"/>
        <color rgb="FF000000"/>
        <rFont val="Noto Sans CJK KR"/>
        <family val="2"/>
      </rPr>
      <t xml:space="preserve">정말최고다 와우</t>
    </r>
    <r>
      <rPr>
        <sz val="11"/>
        <color rgb="FF000000"/>
        <rFont val="Calibri"/>
        <family val="0"/>
        <charset val="1"/>
      </rPr>
      <t xml:space="preserve">!!</t>
    </r>
  </si>
  <si>
    <t xml:space="preserve">아니어느곳저승사자랑도깨비비주얼이저러냐ㅋ진짜환장하것다ㅋ</t>
  </si>
  <si>
    <t xml:space="preserve">점점 선해지는거같다</t>
  </si>
  <si>
    <r>
      <rPr>
        <sz val="11"/>
        <color rgb="FF000000"/>
        <rFont val="Noto Sans CJK KR"/>
        <family val="2"/>
      </rPr>
      <t xml:space="preserve">공유 가을 겨울 패션이 너무 맘에 든다</t>
    </r>
    <r>
      <rPr>
        <sz val="11"/>
        <color rgb="FF000000"/>
        <rFont val="Calibri"/>
        <family val="0"/>
        <charset val="1"/>
      </rPr>
      <t xml:space="preserve">. </t>
    </r>
    <r>
      <rPr>
        <sz val="11"/>
        <color rgb="FF000000"/>
        <rFont val="Noto Sans CJK KR"/>
        <family val="2"/>
      </rPr>
      <t xml:space="preserve">취향저격</t>
    </r>
    <r>
      <rPr>
        <sz val="11"/>
        <color rgb="FF000000"/>
        <rFont val="Calibri"/>
        <family val="0"/>
        <charset val="1"/>
      </rPr>
      <t xml:space="preserve">!</t>
    </r>
  </si>
  <si>
    <t xml:space="preserve">하니는 천사임 날개는 잃어버림</t>
  </si>
  <si>
    <t xml:space="preserve">힘내세요 응원하겠습니다</t>
  </si>
  <si>
    <r>
      <rPr>
        <sz val="11"/>
        <color rgb="FF000000"/>
        <rFont val="Noto Sans CJK KR"/>
        <family val="2"/>
      </rPr>
      <t xml:space="preserve">장근석 말 재치있게 잘 하던데 ㅋ젤 재밌음</t>
    </r>
    <r>
      <rPr>
        <sz val="11"/>
        <color rgb="FF000000"/>
        <rFont val="Calibri"/>
        <family val="0"/>
        <charset val="1"/>
      </rPr>
      <t xml:space="preserve">...</t>
    </r>
  </si>
  <si>
    <r>
      <rPr>
        <sz val="11"/>
        <color rgb="FF000000"/>
        <rFont val="Noto Sans CJK KR"/>
        <family val="2"/>
      </rPr>
      <t xml:space="preserve">최고의 여배우 입니다</t>
    </r>
    <r>
      <rPr>
        <sz val="11"/>
        <color rgb="FF000000"/>
        <rFont val="Calibri"/>
        <family val="0"/>
        <charset val="1"/>
      </rPr>
      <t xml:space="preserve">~</t>
    </r>
  </si>
  <si>
    <r>
      <rPr>
        <sz val="11"/>
        <color rgb="FF000000"/>
        <rFont val="Noto Sans CJK KR"/>
        <family val="2"/>
      </rPr>
      <t xml:space="preserve">소름</t>
    </r>
    <r>
      <rPr>
        <sz val="11"/>
        <color rgb="FF000000"/>
        <rFont val="Calibri"/>
        <family val="0"/>
        <charset val="1"/>
      </rPr>
      <t xml:space="preserve">~ </t>
    </r>
    <r>
      <rPr>
        <sz val="11"/>
        <color rgb="FF000000"/>
        <rFont val="Noto Sans CJK KR"/>
        <family val="2"/>
      </rPr>
      <t xml:space="preserve">역시 갓효신</t>
    </r>
  </si>
  <si>
    <r>
      <rPr>
        <sz val="11"/>
        <color rgb="FF000000"/>
        <rFont val="Noto Sans CJK KR"/>
        <family val="2"/>
      </rPr>
      <t xml:space="preserve">니가 짱이구나</t>
    </r>
    <r>
      <rPr>
        <sz val="11"/>
        <color rgb="FF000000"/>
        <rFont val="Calibri"/>
        <family val="0"/>
        <charset val="1"/>
      </rPr>
      <t xml:space="preserve">!!!!</t>
    </r>
  </si>
  <si>
    <t xml:space="preserve">루니는 맨유의 상징이자 레전드다</t>
  </si>
  <si>
    <t xml:space="preserve">대한민국만세이재용회장님만세</t>
  </si>
  <si>
    <t xml:space="preserve">리틀히어로라는 프로그램에서 세계에 해녀를 알리기 위해 자비를 들여 애쓰는 사진작가의 이야기를 본적이 있었는데 드디어 꿈을 이뤄주셔서 넘 감격스럽네요</t>
  </si>
  <si>
    <r>
      <rPr>
        <sz val="11"/>
        <color rgb="FF000000"/>
        <rFont val="Noto Sans CJK KR"/>
        <family val="2"/>
      </rPr>
      <t xml:space="preserve">용기있네</t>
    </r>
    <r>
      <rPr>
        <sz val="11"/>
        <color rgb="FF000000"/>
        <rFont val="Calibri"/>
        <family val="0"/>
        <charset val="1"/>
      </rPr>
      <t xml:space="preserve">. </t>
    </r>
    <r>
      <rPr>
        <sz val="11"/>
        <color rgb="FF000000"/>
        <rFont val="Noto Sans CJK KR"/>
        <family val="2"/>
      </rPr>
      <t xml:space="preserve">부패정부와 부패재벌과싸움은 목숨걸어야하는데</t>
    </r>
    <r>
      <rPr>
        <sz val="11"/>
        <color rgb="FF000000"/>
        <rFont val="Calibri"/>
        <family val="0"/>
        <charset val="1"/>
      </rPr>
      <t xml:space="preserve">...</t>
    </r>
  </si>
  <si>
    <r>
      <rPr>
        <sz val="11"/>
        <color rgb="FF000000"/>
        <rFont val="Noto Sans CJK KR"/>
        <family val="2"/>
      </rPr>
      <t xml:space="preserve">국가를 위해 순국하신 경찰과 군인분들께 머리숙여 감사의 말씀을 드립니다</t>
    </r>
    <r>
      <rPr>
        <sz val="11"/>
        <color rgb="FF000000"/>
        <rFont val="Calibri"/>
        <family val="0"/>
        <charset val="1"/>
      </rPr>
      <t xml:space="preserve">.</t>
    </r>
  </si>
  <si>
    <t xml:space="preserve">갓해진 갓빈 ㅜㅜㅜ</t>
  </si>
  <si>
    <t xml:space="preserve">멋져요 동완오빠</t>
  </si>
  <si>
    <t xml:space="preserve">펀딩하면 돈 많이 모이겠다</t>
  </si>
  <si>
    <r>
      <rPr>
        <sz val="11"/>
        <color rgb="FF000000"/>
        <rFont val="Noto Sans CJK KR"/>
        <family val="2"/>
      </rPr>
      <t xml:space="preserve">교민들 최고다</t>
    </r>
    <r>
      <rPr>
        <sz val="11"/>
        <color rgb="FF000000"/>
        <rFont val="Calibri"/>
        <family val="0"/>
        <charset val="1"/>
      </rPr>
      <t xml:space="preserve">!</t>
    </r>
  </si>
  <si>
    <r>
      <rPr>
        <sz val="11"/>
        <color rgb="FF000000"/>
        <rFont val="Noto Sans CJK KR"/>
        <family val="2"/>
      </rPr>
      <t xml:space="preserve">울 쌈자신 쵝오</t>
    </r>
    <r>
      <rPr>
        <sz val="11"/>
        <color rgb="FF000000"/>
        <rFont val="Calibri"/>
        <family val="0"/>
        <charset val="1"/>
      </rPr>
      <t xml:space="preserve">~~~~~~~~</t>
    </r>
    <r>
      <rPr>
        <sz val="11"/>
        <color rgb="FF000000"/>
        <rFont val="Noto Sans CJK KR"/>
        <family val="2"/>
      </rPr>
      <t xml:space="preserve">사랑합니당</t>
    </r>
    <r>
      <rPr>
        <sz val="11"/>
        <color rgb="FF000000"/>
        <rFont val="Calibri"/>
        <family val="0"/>
        <charset val="1"/>
      </rPr>
      <t xml:space="preserve">.</t>
    </r>
  </si>
  <si>
    <t xml:space="preserve">용기있는 지식인</t>
  </si>
  <si>
    <r>
      <rPr>
        <sz val="11"/>
        <color rgb="FF000000"/>
        <rFont val="Noto Sans CJK KR"/>
        <family val="2"/>
      </rPr>
      <t xml:space="preserve">무능한 떡검보다 훨 낫네</t>
    </r>
    <r>
      <rPr>
        <sz val="11"/>
        <color rgb="FF000000"/>
        <rFont val="Calibri"/>
        <family val="0"/>
        <charset val="1"/>
      </rPr>
      <t xml:space="preserve">!!!! JTBC </t>
    </r>
    <r>
      <rPr>
        <sz val="11"/>
        <color rgb="FF000000"/>
        <rFont val="Noto Sans CJK KR"/>
        <family val="2"/>
      </rPr>
      <t xml:space="preserve">화이팅입니다</t>
    </r>
    <r>
      <rPr>
        <sz val="11"/>
        <color rgb="FF000000"/>
        <rFont val="Calibri"/>
        <family val="0"/>
        <charset val="1"/>
      </rPr>
      <t xml:space="preserve">~</t>
    </r>
  </si>
  <si>
    <t xml:space="preserve">촬영에 애정이 많다니 진짜 좋은 배우인듯 류준열ㅠㅠ</t>
  </si>
  <si>
    <r>
      <rPr>
        <sz val="11"/>
        <color rgb="FF000000"/>
        <rFont val="Noto Sans CJK KR"/>
        <family val="2"/>
      </rPr>
      <t xml:space="preserve">다음 작품에서는 어떤 모습일지 늘 기대되는 배우</t>
    </r>
    <r>
      <rPr>
        <sz val="11"/>
        <color rgb="FF000000"/>
        <rFont val="Calibri"/>
        <family val="0"/>
        <charset val="1"/>
      </rPr>
      <t xml:space="preserve">. </t>
    </r>
    <r>
      <rPr>
        <sz val="11"/>
        <color rgb="FF000000"/>
        <rFont val="Noto Sans CJK KR"/>
        <family val="2"/>
      </rPr>
      <t xml:space="preserve">담백한 스타일의 연기가 넘 좋다</t>
    </r>
    <r>
      <rPr>
        <sz val="11"/>
        <color rgb="FF000000"/>
        <rFont val="Calibri"/>
        <family val="0"/>
        <charset val="1"/>
      </rPr>
      <t xml:space="preserve">.</t>
    </r>
  </si>
  <si>
    <t xml:space="preserve">다들 도경수 너무 아껴주는거 한눈에 보인다 ㅠㅠㅠㅠㅠㅠㅠㅠ</t>
  </si>
  <si>
    <r>
      <rPr>
        <sz val="11"/>
        <color rgb="FF000000"/>
        <rFont val="Noto Sans CJK KR"/>
        <family val="2"/>
      </rPr>
      <t xml:space="preserve">드라마 존잼</t>
    </r>
    <r>
      <rPr>
        <sz val="11"/>
        <color rgb="FF000000"/>
        <rFont val="Calibri"/>
        <family val="0"/>
        <charset val="1"/>
      </rPr>
      <t xml:space="preserve">. </t>
    </r>
    <r>
      <rPr>
        <sz val="11"/>
        <color rgb="FF000000"/>
        <rFont val="Noto Sans CJK KR"/>
        <family val="2"/>
      </rPr>
      <t xml:space="preserve">도깨비씨 액션에 사극에 뽀뽀씬에</t>
    </r>
    <r>
      <rPr>
        <sz val="11"/>
        <color rgb="FF000000"/>
        <rFont val="Calibri"/>
        <family val="0"/>
        <charset val="1"/>
      </rPr>
      <t xml:space="preserve">, </t>
    </r>
    <r>
      <rPr>
        <sz val="11"/>
        <color rgb="FF000000"/>
        <rFont val="Noto Sans CJK KR"/>
        <family val="2"/>
      </rPr>
      <t xml:space="preserve">저승씨랑 터널에서 걸어주시고 종합선물세트였네</t>
    </r>
  </si>
  <si>
    <r>
      <rPr>
        <sz val="11"/>
        <color rgb="FF000000"/>
        <rFont val="Noto Sans CJK KR"/>
        <family val="2"/>
      </rPr>
      <t xml:space="preserve">판할은 명장이였다</t>
    </r>
    <r>
      <rPr>
        <sz val="11"/>
        <color rgb="FF000000"/>
        <rFont val="Calibri"/>
        <family val="0"/>
        <charset val="1"/>
      </rPr>
      <t xml:space="preserve">..</t>
    </r>
  </si>
  <si>
    <r>
      <rPr>
        <sz val="11"/>
        <color rgb="FF000000"/>
        <rFont val="Noto Sans CJK KR"/>
        <family val="2"/>
      </rPr>
      <t xml:space="preserve">팬들힌테 모자 벗고 답례할때 너무 멋있었다외쳐 장잘샀 </t>
    </r>
    <r>
      <rPr>
        <sz val="11"/>
        <color rgb="FF000000"/>
        <rFont val="Calibri"/>
        <family val="0"/>
        <charset val="1"/>
      </rPr>
      <t xml:space="preserve">!!</t>
    </r>
  </si>
  <si>
    <r>
      <rPr>
        <sz val="11"/>
        <color rgb="FF000000"/>
        <rFont val="Noto Sans CJK KR"/>
        <family val="2"/>
      </rPr>
      <t xml:space="preserve">특검이 틀리지 않았다는거 국민들은 압니다ㅠㅠ 힘내세욧</t>
    </r>
    <r>
      <rPr>
        <sz val="11"/>
        <color rgb="FF000000"/>
        <rFont val="Calibri"/>
        <family val="0"/>
        <charset val="1"/>
      </rPr>
      <t xml:space="preserve">!</t>
    </r>
  </si>
  <si>
    <t xml:space="preserve">간신으로 나오신분 쇼핑왕루이에서 되게 순박해보였는데 역시 배우셔서 그런지 연기가 ㅎㄷㄷ함</t>
  </si>
  <si>
    <r>
      <rPr>
        <sz val="11"/>
        <color rgb="FF000000"/>
        <rFont val="Noto Sans CJK KR"/>
        <family val="2"/>
      </rPr>
      <t xml:space="preserve">한라산은 인당 만원정돈 지불해도 아깝지않은풍광이 있는 아름다운산임</t>
    </r>
    <r>
      <rPr>
        <sz val="11"/>
        <color rgb="FF000000"/>
        <rFont val="Calibri"/>
        <family val="0"/>
        <charset val="1"/>
      </rPr>
      <t xml:space="preserve">.</t>
    </r>
  </si>
  <si>
    <r>
      <rPr>
        <sz val="11"/>
        <color rgb="FF000000"/>
        <rFont val="Noto Sans CJK KR"/>
        <family val="2"/>
      </rPr>
      <t xml:space="preserve">역시 교황님은 다르네</t>
    </r>
    <r>
      <rPr>
        <sz val="11"/>
        <color rgb="FF000000"/>
        <rFont val="Calibri"/>
        <family val="0"/>
        <charset val="1"/>
      </rPr>
      <t xml:space="preserve">....</t>
    </r>
  </si>
  <si>
    <r>
      <rPr>
        <sz val="11"/>
        <color rgb="FF000000"/>
        <rFont val="Noto Sans CJK KR"/>
        <family val="2"/>
      </rPr>
      <t xml:space="preserve">김종민 개인이 아니라 </t>
    </r>
    <r>
      <rPr>
        <sz val="11"/>
        <color rgb="FF000000"/>
        <rFont val="Calibri"/>
        <family val="0"/>
        <charset val="1"/>
      </rPr>
      <t xml:space="preserve">1</t>
    </r>
    <r>
      <rPr>
        <sz val="11"/>
        <color rgb="FF000000"/>
        <rFont val="Noto Sans CJK KR"/>
        <family val="2"/>
      </rPr>
      <t xml:space="preserve">박</t>
    </r>
    <r>
      <rPr>
        <sz val="11"/>
        <color rgb="FF000000"/>
        <rFont val="Calibri"/>
        <family val="0"/>
        <charset val="1"/>
      </rPr>
      <t xml:space="preserve">2</t>
    </r>
    <r>
      <rPr>
        <sz val="11"/>
        <color rgb="FF000000"/>
        <rFont val="Noto Sans CJK KR"/>
        <family val="2"/>
      </rPr>
      <t xml:space="preserve">일 팀에게 대상준다에 한표</t>
    </r>
    <r>
      <rPr>
        <sz val="11"/>
        <color rgb="FF000000"/>
        <rFont val="Calibri"/>
        <family val="0"/>
        <charset val="1"/>
      </rPr>
      <t xml:space="preserve">.</t>
    </r>
  </si>
  <si>
    <r>
      <rPr>
        <sz val="11"/>
        <color rgb="FF000000"/>
        <rFont val="Noto Sans CJK KR"/>
        <family val="2"/>
      </rPr>
      <t xml:space="preserve">한혜진을 제대로 본 기성용이 똑똑한 남자</t>
    </r>
    <r>
      <rPr>
        <sz val="11"/>
        <color rgb="FF000000"/>
        <rFont val="Calibri"/>
        <family val="0"/>
        <charset val="1"/>
      </rPr>
      <t xml:space="preserve">.</t>
    </r>
  </si>
  <si>
    <r>
      <rPr>
        <sz val="11"/>
        <color rgb="FF000000"/>
        <rFont val="Noto Sans CJK KR"/>
        <family val="2"/>
      </rPr>
      <t xml:space="preserve">그래서 난 갓신양을 찬양하지 많은 작품을 하진 않지만 항상 그 배역을 완벽하게 표현해내는 연기의신 </t>
    </r>
    <r>
      <rPr>
        <sz val="11"/>
        <color rgb="FF000000"/>
        <rFont val="Calibri"/>
        <family val="0"/>
        <charset val="1"/>
      </rPr>
      <t xml:space="preserve">...</t>
    </r>
  </si>
  <si>
    <t xml:space="preserve"> 한획을 거신분이네요</t>
  </si>
  <si>
    <r>
      <rPr>
        <sz val="11"/>
        <color rgb="FF000000"/>
        <rFont val="Noto Sans CJK KR"/>
        <family val="2"/>
      </rPr>
      <t xml:space="preserve"> 그래서 서양화 된 한식을 자꾸 선보이는거</t>
    </r>
    <r>
      <rPr>
        <sz val="11"/>
        <color rgb="FF000000"/>
        <rFont val="Calibri"/>
        <family val="0"/>
        <charset val="1"/>
      </rPr>
      <t xml:space="preserve">.</t>
    </r>
  </si>
  <si>
    <t xml:space="preserve"> 저 학생이 자랑스럽네</t>
  </si>
  <si>
    <t xml:space="preserve">이 드라마 공감되고 편하게 볼 수 있어서 좋음 ㅋㅋ</t>
  </si>
  <si>
    <r>
      <rPr>
        <sz val="11"/>
        <color rgb="FF000000"/>
        <rFont val="Noto Sans CJK KR"/>
        <family val="2"/>
      </rPr>
      <t xml:space="preserve">오늘 한편의 영화 같았다</t>
    </r>
    <r>
      <rPr>
        <sz val="11"/>
        <color rgb="FF000000"/>
        <rFont val="Calibri"/>
        <family val="0"/>
        <charset val="1"/>
      </rPr>
      <t xml:space="preserve">.</t>
    </r>
  </si>
  <si>
    <r>
      <rPr>
        <sz val="11"/>
        <color rgb="FF000000"/>
        <rFont val="Noto Sans CJK KR"/>
        <family val="2"/>
      </rPr>
      <t xml:space="preserve">역시 킹재환 대단하십니다</t>
    </r>
    <r>
      <rPr>
        <sz val="11"/>
        <color rgb="FF000000"/>
        <rFont val="Calibri"/>
        <family val="0"/>
        <charset val="1"/>
      </rPr>
      <t xml:space="preserve">!</t>
    </r>
  </si>
  <si>
    <r>
      <rPr>
        <sz val="11"/>
        <color rgb="FF000000"/>
        <rFont val="Noto Sans CJK KR"/>
        <family val="2"/>
      </rPr>
      <t xml:space="preserve">손흥민 지금까지 유효슈팅</t>
    </r>
    <r>
      <rPr>
        <sz val="11"/>
        <color rgb="FF000000"/>
        <rFont val="Calibri"/>
        <family val="0"/>
        <charset val="1"/>
      </rPr>
      <t xml:space="preserve">4 </t>
    </r>
    <r>
      <rPr>
        <sz val="11"/>
        <color rgb="FF000000"/>
        <rFont val="Noto Sans CJK KR"/>
        <family val="2"/>
      </rPr>
      <t xml:space="preserve">백퍼성공</t>
    </r>
  </si>
  <si>
    <r>
      <rPr>
        <sz val="11"/>
        <color rgb="FF000000"/>
        <rFont val="Noto Sans CJK KR"/>
        <family val="2"/>
      </rPr>
      <t xml:space="preserve">오간도 진짜 최고인데</t>
    </r>
    <r>
      <rPr>
        <sz val="11"/>
        <color rgb="FF000000"/>
        <rFont val="Calibri"/>
        <family val="0"/>
        <charset val="1"/>
      </rPr>
      <t xml:space="preserve">....</t>
    </r>
    <r>
      <rPr>
        <sz val="11"/>
        <color rgb="FF000000"/>
        <rFont val="Noto Sans CJK KR"/>
        <family val="2"/>
      </rPr>
      <t xml:space="preserve">한화</t>
    </r>
    <r>
      <rPr>
        <sz val="11"/>
        <color rgb="FF000000"/>
        <rFont val="Calibri"/>
        <family val="0"/>
        <charset val="1"/>
      </rPr>
      <t xml:space="preserve">....</t>
    </r>
  </si>
  <si>
    <t xml:space="preserve">아이폰도 삼성따라 블루나오는데 원조블루는 삼성이 최고인듯</t>
  </si>
  <si>
    <r>
      <rPr>
        <sz val="11"/>
        <color rgb="FF000000"/>
        <rFont val="Noto Sans CJK KR"/>
        <family val="2"/>
      </rPr>
      <t xml:space="preserve">특검은 대한민국이 응원합니다</t>
    </r>
    <r>
      <rPr>
        <sz val="11"/>
        <color rgb="FF000000"/>
        <rFont val="Calibri"/>
        <family val="0"/>
        <charset val="1"/>
      </rPr>
      <t xml:space="preserve">.</t>
    </r>
  </si>
  <si>
    <r>
      <rPr>
        <sz val="11"/>
        <color rgb="FF000000"/>
        <rFont val="Calibri"/>
        <family val="0"/>
        <charset val="1"/>
      </rPr>
      <t xml:space="preserve">JTBC </t>
    </r>
    <r>
      <rPr>
        <sz val="11"/>
        <color rgb="FF000000"/>
        <rFont val="Noto Sans CJK KR"/>
        <family val="2"/>
      </rPr>
      <t xml:space="preserve">멋집니다</t>
    </r>
    <r>
      <rPr>
        <sz val="11"/>
        <color rgb="FF000000"/>
        <rFont val="Calibri"/>
        <family val="0"/>
        <charset val="1"/>
      </rPr>
      <t xml:space="preserve">~!!</t>
    </r>
  </si>
  <si>
    <r>
      <rPr>
        <sz val="11"/>
        <color rgb="FF000000"/>
        <rFont val="Noto Sans CJK KR"/>
        <family val="2"/>
      </rPr>
      <t xml:space="preserve"> 숨소리까지 다르더라</t>
    </r>
    <r>
      <rPr>
        <sz val="11"/>
        <color rgb="FF000000"/>
        <rFont val="Calibri"/>
        <family val="0"/>
        <charset val="1"/>
      </rPr>
      <t xml:space="preserve">.</t>
    </r>
  </si>
  <si>
    <t xml:space="preserve">남지현 존예다 ㅠㅠ</t>
  </si>
  <si>
    <r>
      <rPr>
        <sz val="11"/>
        <color rgb="FF000000"/>
        <rFont val="Noto Sans CJK KR"/>
        <family val="2"/>
      </rPr>
      <t xml:space="preserve">못생긴 아버지얼굴을 긍정적으로 재탄생시켜 닮은 딸로 세계</t>
    </r>
    <r>
      <rPr>
        <sz val="11"/>
        <color rgb="FF000000"/>
        <rFont val="Calibri"/>
        <family val="0"/>
        <charset val="1"/>
      </rPr>
      <t xml:space="preserve">1</t>
    </r>
    <r>
      <rPr>
        <sz val="11"/>
        <color rgb="FF000000"/>
        <rFont val="Noto Sans CJK KR"/>
        <family val="2"/>
      </rPr>
      <t xml:space="preserve">위일듯</t>
    </r>
  </si>
  <si>
    <t xml:space="preserve">잘되고안되고를 떠나서 김종국 진짜 멋있음 ㅎㅎㅎ</t>
  </si>
  <si>
    <r>
      <rPr>
        <sz val="11"/>
        <color rgb="FF000000"/>
        <rFont val="Noto Sans CJK KR"/>
        <family val="2"/>
      </rPr>
      <t xml:space="preserve">이승엽 선수의 강의가 후배들에게 좋은 귀감과 도전이 되었을 듯</t>
    </r>
    <r>
      <rPr>
        <sz val="11"/>
        <color rgb="FF000000"/>
        <rFont val="Calibri"/>
        <family val="0"/>
        <charset val="1"/>
      </rPr>
      <t xml:space="preserve">...</t>
    </r>
  </si>
  <si>
    <t xml:space="preserve"> 가식이런거 ㅣ도없고 오로지 음악성으로만 승부하는 언니들 ㅠㅠ</t>
  </si>
  <si>
    <t xml:space="preserve">솔라트레 감동이다ㅠ</t>
  </si>
  <si>
    <r>
      <rPr>
        <sz val="11"/>
        <color rgb="FF000000"/>
        <rFont val="Noto Sans CJK KR"/>
        <family val="2"/>
      </rPr>
      <t xml:space="preserve"> 올림픽 정신을 제대로 보여준 두 영웅</t>
    </r>
    <r>
      <rPr>
        <sz val="11"/>
        <color rgb="FF000000"/>
        <rFont val="Calibri"/>
        <family val="0"/>
        <charset val="1"/>
      </rPr>
      <t xml:space="preserve">..</t>
    </r>
  </si>
  <si>
    <r>
      <rPr>
        <sz val="11"/>
        <color rgb="FF000000"/>
        <rFont val="Noto Sans CJK KR"/>
        <family val="2"/>
      </rPr>
      <t xml:space="preserve">지금까지 손흥민 경기보면 암 걸리는 기분이었는데 엊그제는 진짜 전나 잘했다</t>
    </r>
    <r>
      <rPr>
        <sz val="11"/>
        <color rgb="FF000000"/>
        <rFont val="Calibri"/>
        <family val="0"/>
        <charset val="1"/>
      </rPr>
      <t xml:space="preserve">.</t>
    </r>
  </si>
  <si>
    <t xml:space="preserve">역시 알레그리는 명장이다</t>
  </si>
  <si>
    <r>
      <rPr>
        <sz val="11"/>
        <color rgb="FF000000"/>
        <rFont val="Noto Sans CJK KR"/>
        <family val="2"/>
      </rPr>
      <t xml:space="preserve">다연세대학교가면되겠네요</t>
    </r>
    <r>
      <rPr>
        <sz val="11"/>
        <color rgb="FF000000"/>
        <rFont val="Calibri"/>
        <family val="0"/>
        <charset val="1"/>
      </rPr>
      <t xml:space="preserve">.</t>
    </r>
  </si>
  <si>
    <r>
      <rPr>
        <sz val="11"/>
        <color rgb="FF000000"/>
        <rFont val="Noto Sans CJK KR"/>
        <family val="2"/>
      </rPr>
      <t xml:space="preserve">의리의 아이콘 </t>
    </r>
    <r>
      <rPr>
        <sz val="11"/>
        <color rgb="FF000000"/>
        <rFont val="Calibri"/>
        <family val="0"/>
        <charset val="1"/>
      </rPr>
      <t xml:space="preserve">!!</t>
    </r>
  </si>
  <si>
    <t xml:space="preserve">빅뱅은 월드스타라서 인기가요같은 무대가 이젠 어색하다</t>
  </si>
  <si>
    <r>
      <rPr>
        <sz val="11"/>
        <color rgb="FF000000"/>
        <rFont val="Noto Sans CJK KR"/>
        <family val="2"/>
      </rPr>
      <t xml:space="preserve"> 배우고 갑니다</t>
    </r>
    <r>
      <rPr>
        <sz val="11"/>
        <color rgb="FF000000"/>
        <rFont val="Calibri"/>
        <family val="0"/>
        <charset val="1"/>
      </rPr>
      <t xml:space="preserve">..</t>
    </r>
  </si>
  <si>
    <t xml:space="preserve">넘나 잘생겨졌네요</t>
  </si>
  <si>
    <r>
      <rPr>
        <sz val="11"/>
        <color rgb="FF000000"/>
        <rFont val="Noto Sans CJK KR"/>
        <family val="2"/>
      </rPr>
      <t xml:space="preserve"> 마음대로 흡연도 할 수 있고 거기서 직장생활도 하고 살림도 살고 좋네</t>
    </r>
    <r>
      <rPr>
        <sz val="11"/>
        <color rgb="FF000000"/>
        <rFont val="Calibri"/>
        <family val="0"/>
        <charset val="1"/>
      </rPr>
      <t xml:space="preserve">.</t>
    </r>
  </si>
  <si>
    <r>
      <rPr>
        <sz val="11"/>
        <color rgb="FF000000"/>
        <rFont val="Noto Sans CJK KR"/>
        <family val="2"/>
      </rPr>
      <t xml:space="preserve">대단하다 그렇게 지고도 </t>
    </r>
    <r>
      <rPr>
        <sz val="11"/>
        <color rgb="FF000000"/>
        <rFont val="Calibri"/>
        <family val="0"/>
        <charset val="1"/>
      </rPr>
      <t xml:space="preserve">6</t>
    </r>
    <r>
      <rPr>
        <sz val="11"/>
        <color rgb="FF000000"/>
        <rFont val="Noto Sans CJK KR"/>
        <family val="2"/>
      </rPr>
      <t xml:space="preserve">위와 두게임차 ㅎㅎ</t>
    </r>
  </si>
  <si>
    <t xml:space="preserve">재미있게 잘봤습니다 ♥</t>
  </si>
  <si>
    <r>
      <rPr>
        <sz val="11"/>
        <color rgb="FF000000"/>
        <rFont val="Noto Sans CJK KR"/>
        <family val="2"/>
      </rPr>
      <t xml:space="preserve">저 우주에 저 별들이 둥둥 떠서 규칙적으로 해를 돈다는게 신기하다</t>
    </r>
    <r>
      <rPr>
        <sz val="11"/>
        <color rgb="FF000000"/>
        <rFont val="Calibri"/>
        <family val="0"/>
        <charset val="1"/>
      </rPr>
      <t xml:space="preserve">.</t>
    </r>
  </si>
  <si>
    <r>
      <rPr>
        <sz val="11"/>
        <color rgb="FF000000"/>
        <rFont val="Noto Sans CJK KR"/>
        <family val="2"/>
      </rPr>
      <t xml:space="preserve">대호야 나도 설렌다</t>
    </r>
    <r>
      <rPr>
        <sz val="11"/>
        <color rgb="FF000000"/>
        <rFont val="Calibri"/>
        <family val="0"/>
        <charset val="1"/>
      </rPr>
      <t xml:space="preserve">...16</t>
    </r>
    <r>
      <rPr>
        <sz val="11"/>
        <color rgb="FF000000"/>
        <rFont val="Noto Sans CJK KR"/>
        <family val="2"/>
      </rPr>
      <t xml:space="preserve">년에 사직 한번도 안갔는데 니때문에 간다</t>
    </r>
  </si>
  <si>
    <r>
      <rPr>
        <sz val="11"/>
        <color rgb="FF000000"/>
        <rFont val="Noto Sans CJK KR"/>
        <family val="2"/>
      </rPr>
      <t xml:space="preserve"> 이번 런닝맨 사건과 시상식에서의 외면을 그래도 다들 자리는 지키더군요</t>
    </r>
    <r>
      <rPr>
        <sz val="11"/>
        <color rgb="FF000000"/>
        <rFont val="Calibri"/>
        <family val="0"/>
        <charset val="1"/>
      </rPr>
      <t xml:space="preserve">..</t>
    </r>
  </si>
  <si>
    <r>
      <rPr>
        <sz val="11"/>
        <color rgb="FF000000"/>
        <rFont val="Noto Sans CJK KR"/>
        <family val="2"/>
      </rPr>
      <t xml:space="preserve"> 나한텐 정말 인생드라마인둣</t>
    </r>
    <r>
      <rPr>
        <sz val="11"/>
        <color rgb="FF000000"/>
        <rFont val="Calibri"/>
        <family val="0"/>
        <charset val="1"/>
      </rPr>
      <t xml:space="preserve">.</t>
    </r>
  </si>
  <si>
    <r>
      <rPr>
        <sz val="11"/>
        <color rgb="FF000000"/>
        <rFont val="Noto Sans CJK KR"/>
        <family val="2"/>
      </rPr>
      <t xml:space="preserve"> 잘 부탁한다 상우야</t>
    </r>
    <r>
      <rPr>
        <sz val="11"/>
        <color rgb="FF000000"/>
        <rFont val="Calibri"/>
        <family val="0"/>
        <charset val="1"/>
      </rPr>
      <t xml:space="preserve">~~^^</t>
    </r>
  </si>
  <si>
    <t xml:space="preserve">터널 좋아요 잘봤어요</t>
  </si>
  <si>
    <r>
      <rPr>
        <sz val="11"/>
        <color rgb="FF000000"/>
        <rFont val="Calibri"/>
        <family val="0"/>
        <charset val="1"/>
      </rPr>
      <t xml:space="preserve">☆6</t>
    </r>
    <r>
      <rPr>
        <sz val="11"/>
        <color rgb="FF000000"/>
        <rFont val="Noto Sans CJK KR"/>
        <family val="2"/>
      </rPr>
      <t xml:space="preserve">년만에 인피니트 </t>
    </r>
    <r>
      <rPr>
        <sz val="11"/>
        <color rgb="FF000000"/>
        <rFont val="Calibri"/>
        <family val="0"/>
        <charset val="1"/>
      </rPr>
      <t xml:space="preserve">'</t>
    </r>
    <r>
      <rPr>
        <sz val="11"/>
        <color rgb="FF000000"/>
        <rFont val="Noto Sans CJK KR"/>
        <family val="2"/>
      </rPr>
      <t xml:space="preserve">남우현</t>
    </r>
    <r>
      <rPr>
        <sz val="11"/>
        <color rgb="FF000000"/>
        <rFont val="Calibri"/>
        <family val="0"/>
        <charset val="1"/>
      </rPr>
      <t xml:space="preserve">' </t>
    </r>
    <r>
      <rPr>
        <sz val="11"/>
        <color rgb="FF000000"/>
        <rFont val="Noto Sans CJK KR"/>
        <family val="2"/>
      </rPr>
      <t xml:space="preserve">솔로앨범이 나왔어요</t>
    </r>
    <r>
      <rPr>
        <sz val="11"/>
        <color rgb="FF000000"/>
        <rFont val="Calibri"/>
        <family val="0"/>
        <charset val="1"/>
      </rPr>
      <t xml:space="preserve">.</t>
    </r>
  </si>
  <si>
    <t xml:space="preserve">변희재 정미홍 김진태 여러분 진심으로 존경합니다</t>
  </si>
  <si>
    <r>
      <rPr>
        <sz val="11"/>
        <color rgb="FF000000"/>
        <rFont val="Noto Sans CJK KR"/>
        <family val="2"/>
      </rPr>
      <t xml:space="preserve"> 무슨 영화보는 줄 알았네</t>
    </r>
    <r>
      <rPr>
        <sz val="11"/>
        <color rgb="FF000000"/>
        <rFont val="Calibri"/>
        <family val="0"/>
        <charset val="1"/>
      </rPr>
      <t xml:space="preserve">..</t>
    </r>
  </si>
  <si>
    <t xml:space="preserve">이 시대 최고의 희소식 ㅋㅋㅋ</t>
  </si>
  <si>
    <r>
      <rPr>
        <sz val="11"/>
        <color rgb="FF000000"/>
        <rFont val="Noto Sans CJK KR"/>
        <family val="2"/>
      </rPr>
      <t xml:space="preserve"> 대단하다 우리나라</t>
    </r>
    <r>
      <rPr>
        <sz val="11"/>
        <color rgb="FF000000"/>
        <rFont val="Calibri"/>
        <family val="0"/>
        <charset val="1"/>
      </rPr>
      <t xml:space="preserve">!!</t>
    </r>
  </si>
  <si>
    <t xml:space="preserve">박보검 얼굴 몸 미쳤다 ㅠㅠ</t>
  </si>
  <si>
    <t xml:space="preserve">가물치가 미국정착에 성공하셨습니다</t>
  </si>
  <si>
    <r>
      <rPr>
        <sz val="11"/>
        <color rgb="FF000000"/>
        <rFont val="Noto Sans CJK KR"/>
        <family val="2"/>
      </rPr>
      <t xml:space="preserve"> 검사에게는 기소독점권이 있다</t>
    </r>
    <r>
      <rPr>
        <sz val="11"/>
        <color rgb="FF000000"/>
        <rFont val="Calibri"/>
        <family val="0"/>
        <charset val="1"/>
      </rPr>
      <t xml:space="preserve">.</t>
    </r>
  </si>
  <si>
    <r>
      <rPr>
        <sz val="11"/>
        <color rgb="FF000000"/>
        <rFont val="Noto Sans CJK KR"/>
        <family val="2"/>
      </rPr>
      <t xml:space="preserve">오바마 대통령</t>
    </r>
    <r>
      <rPr>
        <sz val="11"/>
        <color rgb="FF000000"/>
        <rFont val="Calibri"/>
        <family val="0"/>
        <charset val="1"/>
      </rPr>
      <t xml:space="preserve">, </t>
    </r>
    <r>
      <rPr>
        <sz val="11"/>
        <color rgb="FF000000"/>
        <rFont val="Noto Sans CJK KR"/>
        <family val="2"/>
      </rPr>
      <t xml:space="preserve">보기 드문 참 멋쟁이 대통령이야</t>
    </r>
    <r>
      <rPr>
        <sz val="11"/>
        <color rgb="FF000000"/>
        <rFont val="Calibri"/>
        <family val="0"/>
        <charset val="1"/>
      </rPr>
      <t xml:space="preserve">!</t>
    </r>
  </si>
  <si>
    <t xml:space="preserve">아 진짜 감사합니다 ㅠㅠ</t>
  </si>
  <si>
    <r>
      <rPr>
        <sz val="11"/>
        <color rgb="FF000000"/>
        <rFont val="Noto Sans CJK KR"/>
        <family val="2"/>
      </rPr>
      <t xml:space="preserve">전지현 누나도 이민호 형도 너무 이쁘고 멋있어요</t>
    </r>
    <r>
      <rPr>
        <sz val="11"/>
        <color rgb="FF000000"/>
        <rFont val="Calibri"/>
        <family val="0"/>
        <charset val="1"/>
      </rPr>
      <t xml:space="preserve">.</t>
    </r>
  </si>
  <si>
    <t xml:space="preserve">쩔어 더킹에 택시운전사에 침묵의 목격자까지</t>
  </si>
  <si>
    <t xml:space="preserve"> 연예인 결혼식중 가장 아름다워요</t>
  </si>
  <si>
    <r>
      <rPr>
        <sz val="11"/>
        <color rgb="FF000000"/>
        <rFont val="Noto Sans CJK KR"/>
        <family val="2"/>
      </rPr>
      <t xml:space="preserve">최재원 선수 삼성에서 최선을 다하는 모습 감사하고 대선수가 되세요</t>
    </r>
    <r>
      <rPr>
        <sz val="11"/>
        <color rgb="FF000000"/>
        <rFont val="Calibri"/>
        <family val="0"/>
        <charset val="1"/>
      </rPr>
      <t xml:space="preserve">.</t>
    </r>
  </si>
  <si>
    <r>
      <rPr>
        <sz val="11"/>
        <color rgb="FF000000"/>
        <rFont val="Noto Sans CJK KR"/>
        <family val="2"/>
      </rPr>
      <t xml:space="preserve">진짜 진짜 잘됏어요</t>
    </r>
    <r>
      <rPr>
        <sz val="11"/>
        <color rgb="FF000000"/>
        <rFont val="Calibri"/>
        <family val="0"/>
        <charset val="1"/>
      </rPr>
      <t xml:space="preserve">~</t>
    </r>
  </si>
  <si>
    <t xml:space="preserve">이상우 해피투게더에서 좀 엉뚱하고 가벼워 보여도 사람자체는 순수하고 괜잖은거 같더라</t>
  </si>
  <si>
    <t xml:space="preserve">내 일도 아닌데 너무 행복하다 ㅎㅎ</t>
  </si>
  <si>
    <r>
      <rPr>
        <sz val="11"/>
        <color rgb="FF000000"/>
        <rFont val="Calibri"/>
        <family val="0"/>
        <charset val="1"/>
      </rPr>
      <t xml:space="preserve"> 2G</t>
    </r>
    <r>
      <rPr>
        <sz val="11"/>
        <color rgb="FF000000"/>
        <rFont val="Noto Sans CJK KR"/>
        <family val="2"/>
      </rPr>
      <t xml:space="preserve">폰에서부터 지금 스마트폰에 이르기까지 그리고 디자이너에서부터 영화 주인공까지 어우러져 왔다니 앞으로도 기대됩니다</t>
    </r>
    <r>
      <rPr>
        <sz val="11"/>
        <color rgb="FF000000"/>
        <rFont val="Calibri"/>
        <family val="0"/>
        <charset val="1"/>
      </rPr>
      <t xml:space="preserve">.</t>
    </r>
  </si>
  <si>
    <r>
      <rPr>
        <sz val="11"/>
        <color rgb="FF000000"/>
        <rFont val="Noto Sans CJK KR"/>
        <family val="2"/>
      </rPr>
      <t xml:space="preserve">어제의 아쉬움 뒤로하고 팬밋만 기다립니다</t>
    </r>
    <r>
      <rPr>
        <sz val="11"/>
        <color rgb="FF000000"/>
        <rFont val="Calibri"/>
        <family val="0"/>
        <charset val="1"/>
      </rPr>
      <t xml:space="preserve">~~</t>
    </r>
  </si>
  <si>
    <r>
      <rPr>
        <sz val="11"/>
        <color rgb="FF000000"/>
        <rFont val="Noto Sans CJK KR"/>
        <family val="2"/>
      </rPr>
      <t xml:space="preserve">출근길에 들으려고 보니 지금도 </t>
    </r>
    <r>
      <rPr>
        <sz val="11"/>
        <color rgb="FF000000"/>
        <rFont val="Calibri"/>
        <family val="0"/>
        <charset val="1"/>
      </rPr>
      <t xml:space="preserve">1</t>
    </r>
    <r>
      <rPr>
        <sz val="11"/>
        <color rgb="FF000000"/>
        <rFont val="Noto Sans CJK KR"/>
        <family val="2"/>
      </rPr>
      <t xml:space="preserve">위네요</t>
    </r>
    <r>
      <rPr>
        <sz val="11"/>
        <color rgb="FF000000"/>
        <rFont val="Calibri"/>
        <family val="0"/>
        <charset val="1"/>
      </rPr>
      <t xml:space="preserve">.</t>
    </r>
  </si>
  <si>
    <r>
      <rPr>
        <sz val="11"/>
        <color rgb="FF000000"/>
        <rFont val="Noto Sans CJK KR"/>
        <family val="2"/>
      </rPr>
      <t xml:space="preserve">영온커플 케미 최고</t>
    </r>
    <r>
      <rPr>
        <sz val="11"/>
        <color rgb="FF000000"/>
        <rFont val="Calibri"/>
        <family val="0"/>
        <charset val="1"/>
      </rPr>
      <t xml:space="preserve">! ^^</t>
    </r>
  </si>
  <si>
    <t xml:space="preserve">넘넘 예쁘네요</t>
  </si>
  <si>
    <r>
      <rPr>
        <sz val="11"/>
        <color rgb="FF000000"/>
        <rFont val="Noto Sans CJK KR"/>
        <family val="2"/>
      </rPr>
      <t xml:space="preserve">참 대단한 사람이다</t>
    </r>
    <r>
      <rPr>
        <sz val="11"/>
        <color rgb="FF000000"/>
        <rFont val="Calibri"/>
        <family val="0"/>
        <charset val="1"/>
      </rPr>
      <t xml:space="preserve">...</t>
    </r>
  </si>
  <si>
    <t xml:space="preserve">역시 눈코입 이쁘면 살쪄도 이쁘네</t>
  </si>
  <si>
    <r>
      <rPr>
        <sz val="11"/>
        <color rgb="FF000000"/>
        <rFont val="Noto Sans CJK KR"/>
        <family val="2"/>
      </rPr>
      <t xml:space="preserve"> 왜 조선이 </t>
    </r>
    <r>
      <rPr>
        <sz val="11"/>
        <color rgb="FF000000"/>
        <rFont val="Calibri"/>
        <family val="0"/>
        <charset val="1"/>
      </rPr>
      <t xml:space="preserve">1</t>
    </r>
    <r>
      <rPr>
        <sz val="11"/>
        <color rgb="FF000000"/>
        <rFont val="Noto Sans CJK KR"/>
        <family val="2"/>
      </rPr>
      <t xml:space="preserve">등인지 알겠음 </t>
    </r>
    <r>
      <rPr>
        <sz val="11"/>
        <color rgb="FF000000"/>
        <rFont val="Calibri"/>
        <family val="0"/>
        <charset val="1"/>
      </rPr>
      <t xml:space="preserve">!</t>
    </r>
  </si>
  <si>
    <t xml:space="preserve">오마이걸ㅠㅠㅠㅠㅠㅠㅠㅠㅠ</t>
  </si>
  <si>
    <r>
      <rPr>
        <sz val="11"/>
        <color rgb="FF000000"/>
        <rFont val="Noto Sans CJK KR"/>
        <family val="2"/>
      </rPr>
      <t xml:space="preserve"> 삼국시대부터 관청이름</t>
    </r>
    <r>
      <rPr>
        <sz val="11"/>
        <color rgb="FF000000"/>
        <rFont val="Calibri"/>
        <family val="0"/>
        <charset val="1"/>
      </rPr>
      <t xml:space="preserve">, </t>
    </r>
    <r>
      <rPr>
        <sz val="11"/>
        <color rgb="FF000000"/>
        <rFont val="Noto Sans CJK KR"/>
        <family val="2"/>
      </rPr>
      <t xml:space="preserve">행정조직이름 다 방위작명했고 방위로 대략의 위치를 짐작할수있으니 얼마나편리한가</t>
    </r>
    <r>
      <rPr>
        <sz val="11"/>
        <color rgb="FF000000"/>
        <rFont val="Calibri"/>
        <family val="0"/>
        <charset val="1"/>
      </rPr>
      <t xml:space="preserve">?</t>
    </r>
  </si>
  <si>
    <r>
      <rPr>
        <sz val="11"/>
        <color rgb="FF000000"/>
        <rFont val="Noto Sans CJK KR"/>
        <family val="2"/>
      </rPr>
      <t xml:space="preserve">별 생각도 못한거에 다 트집잡히네 힘내라 </t>
    </r>
    <r>
      <rPr>
        <sz val="11"/>
        <color rgb="FF000000"/>
        <rFont val="Calibri"/>
        <family val="0"/>
        <charset val="1"/>
      </rPr>
      <t xml:space="preserve">exid</t>
    </r>
  </si>
  <si>
    <r>
      <rPr>
        <sz val="11"/>
        <color rgb="FF000000"/>
        <rFont val="Noto Sans CJK KR"/>
        <family val="2"/>
      </rPr>
      <t xml:space="preserve">알아주니 다행이다 이청용 화이팅</t>
    </r>
    <r>
      <rPr>
        <sz val="11"/>
        <color rgb="FF000000"/>
        <rFont val="Calibri"/>
        <family val="0"/>
        <charset val="1"/>
      </rPr>
      <t xml:space="preserve">!!</t>
    </r>
  </si>
  <si>
    <r>
      <rPr>
        <sz val="11"/>
        <color rgb="FF000000"/>
        <rFont val="Noto Sans CJK KR"/>
        <family val="2"/>
      </rPr>
      <t xml:space="preserve">창단 </t>
    </r>
    <r>
      <rPr>
        <sz val="11"/>
        <color rgb="FF000000"/>
        <rFont val="Calibri"/>
        <family val="0"/>
        <charset val="1"/>
      </rPr>
      <t xml:space="preserve">4</t>
    </r>
    <r>
      <rPr>
        <sz val="11"/>
        <color rgb="FF000000"/>
        <rFont val="Noto Sans CJK KR"/>
        <family val="2"/>
      </rPr>
      <t xml:space="preserve">년만에 한국시리즈 진출</t>
    </r>
    <r>
      <rPr>
        <sz val="11"/>
        <color rgb="FF000000"/>
        <rFont val="Calibri"/>
        <family val="0"/>
        <charset val="1"/>
      </rPr>
      <t xml:space="preserve">..</t>
    </r>
  </si>
  <si>
    <r>
      <rPr>
        <sz val="11"/>
        <color rgb="FF000000"/>
        <rFont val="Noto Sans CJK KR"/>
        <family val="2"/>
      </rPr>
      <t xml:space="preserve">가만히 있어도 웃기만 해도 뿜어져 나오는 여유와 카리스마</t>
    </r>
    <r>
      <rPr>
        <sz val="11"/>
        <color rgb="FF000000"/>
        <rFont val="Calibri"/>
        <family val="0"/>
        <charset val="1"/>
      </rPr>
      <t xml:space="preserve">!!</t>
    </r>
  </si>
  <si>
    <r>
      <rPr>
        <sz val="11"/>
        <color rgb="FF000000"/>
        <rFont val="Noto Sans CJK KR"/>
        <family val="2"/>
      </rPr>
      <t xml:space="preserve">대한민국 국민들 자랑스럽습니다</t>
    </r>
    <r>
      <rPr>
        <sz val="11"/>
        <color rgb="FF000000"/>
        <rFont val="Calibri"/>
        <family val="0"/>
        <charset val="1"/>
      </rPr>
      <t xml:space="preserve">...</t>
    </r>
  </si>
  <si>
    <t xml:space="preserve">강하늘 진짜 짱 이준기랑 강하늘 없었으면 어쩔뻔 했냐</t>
  </si>
  <si>
    <r>
      <rPr>
        <sz val="11"/>
        <color rgb="FF000000"/>
        <rFont val="Noto Sans CJK KR"/>
        <family val="2"/>
      </rPr>
      <t xml:space="preserve"> 그래도 대단하다</t>
    </r>
    <r>
      <rPr>
        <sz val="11"/>
        <color rgb="FF000000"/>
        <rFont val="Calibri"/>
        <family val="0"/>
        <charset val="1"/>
      </rPr>
      <t xml:space="preserve">!</t>
    </r>
  </si>
  <si>
    <r>
      <rPr>
        <sz val="11"/>
        <color rgb="FF000000"/>
        <rFont val="Noto Sans CJK KR"/>
        <family val="2"/>
      </rPr>
      <t xml:space="preserve">바마형님 고생하셧습니다 ㅠ</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</si>
  <si>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아 진짜 영화같은 경기</t>
    </r>
    <r>
      <rPr>
        <sz val="11"/>
        <color rgb="FF000000"/>
        <rFont val="Calibri"/>
        <family val="0"/>
        <charset val="1"/>
      </rPr>
      <t xml:space="preserve">~~!!!</t>
    </r>
  </si>
  <si>
    <r>
      <rPr>
        <sz val="11"/>
        <color rgb="FF000000"/>
        <rFont val="Noto Sans CJK KR"/>
        <family val="2"/>
      </rPr>
      <t xml:space="preserve">와 역시 삼성 굿 </t>
    </r>
    <r>
      <rPr>
        <sz val="11"/>
        <color rgb="FF000000"/>
        <rFont val="Calibri"/>
        <family val="0"/>
        <charset val="1"/>
      </rPr>
      <t xml:space="preserve">!!!</t>
    </r>
  </si>
  <si>
    <r>
      <rPr>
        <sz val="11"/>
        <color rgb="FF000000"/>
        <rFont val="Noto Sans CJK KR"/>
        <family val="2"/>
      </rPr>
      <t xml:space="preserve">진심으로</t>
    </r>
    <r>
      <rPr>
        <sz val="11"/>
        <color rgb="FF000000"/>
        <rFont val="Calibri"/>
        <family val="0"/>
        <charset val="1"/>
      </rPr>
      <t xml:space="preserve">..</t>
    </r>
    <r>
      <rPr>
        <sz val="11"/>
        <color rgb="FF000000"/>
        <rFont val="Noto Sans CJK KR"/>
        <family val="2"/>
      </rPr>
      <t xml:space="preserve">엄정화를 다시 보게 된다</t>
    </r>
    <r>
      <rPr>
        <sz val="11"/>
        <color rgb="FF000000"/>
        <rFont val="Calibri"/>
        <family val="0"/>
        <charset val="1"/>
      </rPr>
      <t xml:space="preserve">...</t>
    </r>
  </si>
  <si>
    <t xml:space="preserve">진짜 열심히한다 칭찬해</t>
  </si>
  <si>
    <r>
      <rPr>
        <sz val="11"/>
        <color rgb="FF000000"/>
        <rFont val="Noto Sans CJK KR"/>
        <family val="2"/>
      </rPr>
      <t xml:space="preserve">축하합니다</t>
    </r>
    <r>
      <rPr>
        <sz val="11"/>
        <color rgb="FF000000"/>
        <rFont val="Calibri"/>
        <family val="0"/>
        <charset val="1"/>
      </rPr>
      <t xml:space="preserve">~~^^</t>
    </r>
    <r>
      <rPr>
        <sz val="11"/>
        <color rgb="FF000000"/>
        <rFont val="Noto Sans CJK KR"/>
        <family val="2"/>
      </rPr>
      <t xml:space="preserve">박보검이란 배우 최택서 이영세자까지 정말 다양하게 볼수있어서 너무 행복 했답니다</t>
    </r>
    <r>
      <rPr>
        <sz val="11"/>
        <color rgb="FF000000"/>
        <rFont val="Calibri"/>
        <family val="0"/>
        <charset val="1"/>
      </rPr>
      <t xml:space="preserve">~~^^</t>
    </r>
  </si>
  <si>
    <t xml:space="preserve">천황폐하 만세</t>
  </si>
  <si>
    <r>
      <rPr>
        <sz val="11"/>
        <color rgb="FF000000"/>
        <rFont val="Noto Sans CJK KR"/>
        <family val="2"/>
      </rPr>
      <t xml:space="preserve"> 소속사도 손해를 감수하고 멋지네요</t>
    </r>
    <r>
      <rPr>
        <sz val="11"/>
        <color rgb="FF000000"/>
        <rFont val="Calibri"/>
        <family val="0"/>
        <charset val="1"/>
      </rPr>
      <t xml:space="preserve">!!^^</t>
    </r>
  </si>
  <si>
    <r>
      <rPr>
        <sz val="11"/>
        <color rgb="FF000000"/>
        <rFont val="Noto Sans CJK KR"/>
        <family val="2"/>
      </rPr>
      <t xml:space="preserve">멋있다</t>
    </r>
    <r>
      <rPr>
        <sz val="11"/>
        <color rgb="FF000000"/>
        <rFont val="Calibri"/>
        <family val="0"/>
        <charset val="1"/>
      </rPr>
      <t xml:space="preserve">!</t>
    </r>
  </si>
  <si>
    <r>
      <rPr>
        <sz val="11"/>
        <color rgb="FF000000"/>
        <rFont val="Noto Sans CJK KR"/>
        <family val="2"/>
      </rPr>
      <t xml:space="preserve"> 남녀노소 다양하게 많은 사람들 모인거 보고 벅찼다</t>
    </r>
    <r>
      <rPr>
        <sz val="11"/>
        <color rgb="FF000000"/>
        <rFont val="Calibri"/>
        <family val="0"/>
        <charset val="1"/>
      </rPr>
      <t xml:space="preserve">.</t>
    </r>
  </si>
  <si>
    <r>
      <rPr>
        <sz val="11"/>
        <color rgb="FF000000"/>
        <rFont val="Noto Sans CJK KR"/>
        <family val="2"/>
      </rPr>
      <t xml:space="preserve">와이지와 타블로의 힘이지</t>
    </r>
    <r>
      <rPr>
        <sz val="11"/>
        <color rgb="FF000000"/>
        <rFont val="Calibri"/>
        <family val="0"/>
        <charset val="1"/>
      </rPr>
      <t xml:space="preserve">.</t>
    </r>
  </si>
  <si>
    <r>
      <rPr>
        <sz val="11"/>
        <color rgb="FF000000"/>
        <rFont val="Noto Sans CJK KR"/>
        <family val="2"/>
      </rPr>
      <t xml:space="preserve">매일매일이 영화의 한장면이네</t>
    </r>
    <r>
      <rPr>
        <sz val="11"/>
        <color rgb="FF000000"/>
        <rFont val="Calibri"/>
        <family val="0"/>
        <charset val="1"/>
      </rPr>
      <t xml:space="preserve">..</t>
    </r>
  </si>
  <si>
    <t xml:space="preserve"> 초특급귀요미ㅠㅠ</t>
  </si>
  <si>
    <t xml:space="preserve">유진이 그땐 진짜 예뻤지</t>
  </si>
  <si>
    <r>
      <rPr>
        <sz val="11"/>
        <color rgb="FF000000"/>
        <rFont val="Noto Sans CJK KR"/>
        <family val="2"/>
      </rPr>
      <t xml:space="preserve"> 매력 진짜 와</t>
    </r>
    <r>
      <rPr>
        <sz val="11"/>
        <color rgb="FF000000"/>
        <rFont val="Calibri"/>
        <family val="0"/>
        <charset val="1"/>
      </rPr>
      <t xml:space="preserve">..</t>
    </r>
  </si>
  <si>
    <r>
      <rPr>
        <sz val="11"/>
        <color rgb="FF000000"/>
        <rFont val="Noto Sans CJK KR"/>
        <family val="2"/>
      </rPr>
      <t xml:space="preserve">멋지다</t>
    </r>
    <r>
      <rPr>
        <sz val="11"/>
        <color rgb="FF000000"/>
        <rFont val="Calibri"/>
        <family val="0"/>
        <charset val="1"/>
      </rPr>
      <t xml:space="preserve">.</t>
    </r>
  </si>
  <si>
    <r>
      <rPr>
        <sz val="11"/>
        <color rgb="FF000000"/>
        <rFont val="Noto Sans CJK KR"/>
        <family val="2"/>
      </rPr>
      <t xml:space="preserve">김종민 펜인데</t>
    </r>
    <r>
      <rPr>
        <sz val="11"/>
        <color rgb="FF000000"/>
        <rFont val="Calibri"/>
        <family val="0"/>
        <charset val="1"/>
      </rPr>
      <t xml:space="preserve">~</t>
    </r>
    <r>
      <rPr>
        <sz val="11"/>
        <color rgb="FF000000"/>
        <rFont val="Noto Sans CJK KR"/>
        <family val="2"/>
      </rPr>
      <t xml:space="preserve">연예대상받아서 넘기뻐요대상받길바랬거든요김종민씨 좋은모습오래오래보여주세요</t>
    </r>
  </si>
  <si>
    <t xml:space="preserve">저소득층 아이들을 위한 기부라니 더 감동입니다</t>
  </si>
  <si>
    <r>
      <rPr>
        <sz val="11"/>
        <color rgb="FF000000"/>
        <rFont val="Calibri"/>
        <family val="0"/>
        <charset val="1"/>
      </rPr>
      <t xml:space="preserve">6.25</t>
    </r>
    <r>
      <rPr>
        <sz val="11"/>
        <color rgb="FF000000"/>
        <rFont val="Noto Sans CJK KR"/>
        <family val="2"/>
      </rPr>
      <t xml:space="preserve">동란을겪으며 좌익으로부터 나라를지킨분들입니다</t>
    </r>
  </si>
  <si>
    <r>
      <rPr>
        <sz val="11"/>
        <color rgb="FF000000"/>
        <rFont val="Noto Sans CJK KR"/>
        <family val="2"/>
      </rPr>
      <t xml:space="preserve"> 좋은조건이고만</t>
    </r>
    <r>
      <rPr>
        <sz val="11"/>
        <color rgb="FF000000"/>
        <rFont val="Calibri"/>
        <family val="0"/>
        <charset val="1"/>
      </rPr>
      <t xml:space="preserve">!!</t>
    </r>
  </si>
  <si>
    <t xml:space="preserve">여러모로 피돌이 주간단톡방에 많은성원 주셔서 감사합니다 ㅎㅎ</t>
  </si>
  <si>
    <r>
      <rPr>
        <sz val="11"/>
        <color rgb="FF000000"/>
        <rFont val="Noto Sans CJK KR"/>
        <family val="2"/>
      </rPr>
      <t xml:space="preserve">나에게 신이 주신 최고의 선물이라고 생각할께</t>
    </r>
    <r>
      <rPr>
        <sz val="11"/>
        <color rgb="FF000000"/>
        <rFont val="Calibri"/>
        <family val="0"/>
        <charset val="1"/>
      </rPr>
      <t xml:space="preserve">.</t>
    </r>
  </si>
  <si>
    <t xml:space="preserve">조언 감사합니다</t>
  </si>
  <si>
    <t xml:space="preserve"> 써보신분들 대답해주시면 감사하겠습니다</t>
  </si>
  <si>
    <r>
      <rPr>
        <sz val="11"/>
        <color rgb="FF000000"/>
        <rFont val="Noto Sans CJK KR"/>
        <family val="2"/>
      </rPr>
      <t xml:space="preserve">지나고 보니 정말 좋은사람</t>
    </r>
    <r>
      <rPr>
        <sz val="11"/>
        <color rgb="FF000000"/>
        <rFont val="Calibri"/>
        <family val="0"/>
        <charset val="1"/>
      </rPr>
      <t xml:space="preserve">..</t>
    </r>
  </si>
  <si>
    <r>
      <rPr>
        <sz val="11"/>
        <color rgb="FF000000"/>
        <rFont val="Noto Sans CJK KR"/>
        <family val="2"/>
      </rPr>
      <t xml:space="preserve">여러분너무 감사해요임신이래요</t>
    </r>
    <r>
      <rPr>
        <sz val="11"/>
        <color rgb="FF000000"/>
        <rFont val="Calibri"/>
        <family val="0"/>
        <charset val="1"/>
      </rPr>
      <t xml:space="preserve">!!!!!!</t>
    </r>
  </si>
  <si>
    <r>
      <rPr>
        <sz val="11"/>
        <color rgb="FF000000"/>
        <rFont val="Noto Sans CJK KR"/>
        <family val="2"/>
      </rPr>
      <t xml:space="preserve">생긴것도 엄청 귀엽고 웃을때는 정말</t>
    </r>
    <r>
      <rPr>
        <sz val="11"/>
        <color rgb="FF000000"/>
        <rFont val="Calibri"/>
        <family val="0"/>
        <charset val="1"/>
      </rPr>
      <t xml:space="preserve">...</t>
    </r>
  </si>
  <si>
    <r>
      <rPr>
        <sz val="11"/>
        <color rgb="FF000000"/>
        <rFont val="Noto Sans CJK KR"/>
        <family val="2"/>
      </rPr>
      <t xml:space="preserve">안녕하세요오늘 면접을 보고 왔어요회사에서 면접비라고 챙겨주시더라고요</t>
    </r>
    <r>
      <rPr>
        <sz val="11"/>
        <color rgb="FF000000"/>
        <rFont val="Calibri"/>
        <family val="0"/>
        <charset val="1"/>
      </rPr>
      <t xml:space="preserve">..</t>
    </r>
  </si>
  <si>
    <r>
      <rPr>
        <sz val="11"/>
        <color rgb="FF000000"/>
        <rFont val="Noto Sans CJK KR"/>
        <family val="2"/>
      </rPr>
      <t xml:space="preserve">베이비페어 할때 사면 엄청 싸더라구요</t>
    </r>
    <r>
      <rPr>
        <sz val="11"/>
        <color rgb="FF000000"/>
        <rFont val="Calibri"/>
        <family val="0"/>
        <charset val="1"/>
      </rPr>
      <t xml:space="preserve">..</t>
    </r>
  </si>
  <si>
    <r>
      <rPr>
        <sz val="11"/>
        <color rgb="FF000000"/>
        <rFont val="Noto Sans CJK KR"/>
        <family val="2"/>
      </rPr>
      <t xml:space="preserve">감사합니다</t>
    </r>
    <r>
      <rPr>
        <sz val="11"/>
        <color rgb="FF000000"/>
        <rFont val="Calibri"/>
        <family val="0"/>
        <charset val="1"/>
      </rPr>
      <t xml:space="preserve">..</t>
    </r>
  </si>
  <si>
    <t xml:space="preserve"> 느낌은 굉장히 좋고요</t>
  </si>
  <si>
    <r>
      <rPr>
        <sz val="11"/>
        <color rgb="FF000000"/>
        <rFont val="Noto Sans CJK KR"/>
        <family val="2"/>
      </rPr>
      <t xml:space="preserve">그리고 용기있었어</t>
    </r>
    <r>
      <rPr>
        <sz val="11"/>
        <color rgb="FF000000"/>
        <rFont val="Calibri"/>
        <family val="0"/>
        <charset val="1"/>
      </rPr>
      <t xml:space="preserve">......</t>
    </r>
  </si>
  <si>
    <t xml:space="preserve">어머님과 연아님의 열정</t>
  </si>
  <si>
    <r>
      <rPr>
        <sz val="11"/>
        <color rgb="FF000000"/>
        <rFont val="Noto Sans CJK KR"/>
        <family val="2"/>
      </rPr>
      <t xml:space="preserve">연아 선수 그대는 하늘이 이 나라에 주신고귀한 선물입니다</t>
    </r>
    <r>
      <rPr>
        <sz val="11"/>
        <color rgb="FF000000"/>
        <rFont val="Calibri"/>
        <family val="0"/>
        <charset val="1"/>
      </rPr>
      <t xml:space="preserve">.</t>
    </r>
  </si>
  <si>
    <r>
      <rPr>
        <sz val="11"/>
        <color rgb="FF000000"/>
        <rFont val="Noto Sans CJK KR"/>
        <family val="2"/>
      </rPr>
      <t xml:space="preserve">빠져들지 않게 도와주셔서 감사합니다</t>
    </r>
    <r>
      <rPr>
        <sz val="11"/>
        <color rgb="FF000000"/>
        <rFont val="Calibri"/>
        <family val="0"/>
        <charset val="1"/>
      </rPr>
      <t xml:space="preserve">.</t>
    </r>
  </si>
  <si>
    <r>
      <rPr>
        <sz val="11"/>
        <color rgb="FF000000"/>
        <rFont val="Noto Sans CJK KR"/>
        <family val="2"/>
      </rPr>
      <t xml:space="preserve"> 그래서 사이즈도 더 팍팍 줄긴했겟지만</t>
    </r>
    <r>
      <rPr>
        <sz val="11"/>
        <color rgb="FF000000"/>
        <rFont val="Calibri"/>
        <family val="0"/>
        <charset val="1"/>
      </rPr>
      <t xml:space="preserve">~</t>
    </r>
    <r>
      <rPr>
        <sz val="11"/>
        <color rgb="FF000000"/>
        <rFont val="Noto Sans CJK KR"/>
        <family val="2"/>
      </rPr>
      <t xml:space="preserve">암튼 부럽</t>
    </r>
    <r>
      <rPr>
        <sz val="11"/>
        <color rgb="FF000000"/>
        <rFont val="Calibri"/>
        <family val="0"/>
        <charset val="1"/>
      </rPr>
      <t xml:space="preserve">.... </t>
    </r>
    <r>
      <rPr>
        <sz val="11"/>
        <color rgb="FF000000"/>
        <rFont val="Noto Sans CJK KR"/>
        <family val="2"/>
      </rPr>
      <t xml:space="preserve">ㅠㅠ 살을 뺀 의지도</t>
    </r>
    <r>
      <rPr>
        <sz val="11"/>
        <color rgb="FF000000"/>
        <rFont val="Calibri"/>
        <family val="0"/>
        <charset val="1"/>
      </rPr>
      <t xml:space="preserve">.....</t>
    </r>
  </si>
  <si>
    <r>
      <rPr>
        <sz val="11"/>
        <color rgb="FF000000"/>
        <rFont val="Noto Sans CJK KR"/>
        <family val="2"/>
      </rPr>
      <t xml:space="preserve">오늘은 감성이 폭팔하네요 ㅎㅎ</t>
    </r>
    <r>
      <rPr>
        <sz val="11"/>
        <color rgb="FF000000"/>
        <rFont val="Calibri"/>
        <family val="0"/>
        <charset val="1"/>
      </rPr>
      <t xml:space="preserve">...</t>
    </r>
  </si>
  <si>
    <r>
      <rPr>
        <sz val="11"/>
        <color rgb="FF000000"/>
        <rFont val="Calibri"/>
        <family val="0"/>
        <charset val="1"/>
      </rPr>
      <t xml:space="preserve">TV</t>
    </r>
    <r>
      <rPr>
        <sz val="11"/>
        <color rgb="FF000000"/>
        <rFont val="Noto Sans CJK KR"/>
        <family val="2"/>
      </rPr>
      <t xml:space="preserve">에서만 보다 카페에서 보니 감개무량입니다</t>
    </r>
    <r>
      <rPr>
        <sz val="11"/>
        <color rgb="FF000000"/>
        <rFont val="Calibri"/>
        <family val="0"/>
        <charset val="1"/>
      </rPr>
      <t xml:space="preserve">.</t>
    </r>
  </si>
  <si>
    <t xml:space="preserve">오늘 너무 침착하게 잘 해줬고 너무 아름다웠어요</t>
  </si>
  <si>
    <r>
      <rPr>
        <sz val="11"/>
        <color rgb="FF000000"/>
        <rFont val="Noto Sans CJK KR"/>
        <family val="2"/>
      </rPr>
      <t xml:space="preserve">어제 멋진 프로그램 보여줘서 감사해요</t>
    </r>
    <r>
      <rPr>
        <sz val="11"/>
        <color rgb="FF000000"/>
        <rFont val="Calibri"/>
        <family val="0"/>
        <charset val="1"/>
      </rPr>
      <t xml:space="preserve">.</t>
    </r>
  </si>
  <si>
    <r>
      <rPr>
        <sz val="11"/>
        <color rgb="FF000000"/>
        <rFont val="Noto Sans CJK KR"/>
        <family val="2"/>
      </rPr>
      <t xml:space="preserve">많은 사람들을 편하게 하셔서 감사해유</t>
    </r>
    <r>
      <rPr>
        <sz val="11"/>
        <color rgb="FF000000"/>
        <rFont val="Calibri"/>
        <family val="0"/>
        <charset val="1"/>
      </rPr>
      <t xml:space="preserve">~~~</t>
    </r>
  </si>
  <si>
    <r>
      <rPr>
        <sz val="11"/>
        <color rgb="FF000000"/>
        <rFont val="Noto Sans CJK KR"/>
        <family val="2"/>
      </rPr>
      <t xml:space="preserve"> 예밤라디오</t>
    </r>
    <r>
      <rPr>
        <sz val="11"/>
        <color rgb="FF000000"/>
        <rFont val="Calibri"/>
        <family val="0"/>
        <charset val="1"/>
      </rPr>
      <t xml:space="preserve">(</t>
    </r>
    <r>
      <rPr>
        <sz val="11"/>
        <color rgb="FF000000"/>
        <rFont val="Noto Sans CJK KR"/>
        <family val="2"/>
      </rPr>
      <t xml:space="preserve">장예원의오늘같은밤</t>
    </r>
    <r>
      <rPr>
        <sz val="11"/>
        <color rgb="FF000000"/>
        <rFont val="Calibri"/>
        <family val="0"/>
        <charset val="1"/>
      </rPr>
      <t xml:space="preserve">) </t>
    </r>
    <r>
      <rPr>
        <sz val="11"/>
        <color rgb="FF000000"/>
        <rFont val="Noto Sans CJK KR"/>
        <family val="2"/>
      </rPr>
      <t xml:space="preserve">애청자로서 뿌듯</t>
    </r>
    <r>
      <rPr>
        <sz val="11"/>
        <color rgb="FF000000"/>
        <rFont val="Calibri"/>
        <family val="0"/>
        <charset val="1"/>
      </rPr>
      <t xml:space="preserve">(?)</t>
    </r>
    <r>
      <rPr>
        <sz val="11"/>
        <color rgb="FF000000"/>
        <rFont val="Noto Sans CJK KR"/>
        <family val="2"/>
      </rPr>
      <t xml:space="preserve">했고 자랑스러웠어요</t>
    </r>
    <r>
      <rPr>
        <sz val="11"/>
        <color rgb="FF000000"/>
        <rFont val="Calibri"/>
        <family val="0"/>
        <charset val="1"/>
      </rPr>
      <t xml:space="preserve">!!</t>
    </r>
  </si>
  <si>
    <r>
      <rPr>
        <sz val="11"/>
        <color rgb="FF000000"/>
        <rFont val="Noto Sans CJK KR"/>
        <family val="2"/>
      </rPr>
      <t xml:space="preserve">복이가 보낸 웹진기사 읽고 나니가슴이 따뜻해지네</t>
    </r>
    <r>
      <rPr>
        <sz val="11"/>
        <color rgb="FF000000"/>
        <rFont val="Calibri"/>
        <family val="0"/>
        <charset val="1"/>
      </rPr>
      <t xml:space="preserve">....</t>
    </r>
  </si>
  <si>
    <r>
      <rPr>
        <sz val="11"/>
        <color rgb="FF000000"/>
        <rFont val="Noto Sans CJK KR"/>
        <family val="2"/>
      </rPr>
      <t xml:space="preserve"> 감정이입되가지고 도니님이랑 함께 떨며 감정이 올라와서 울컥</t>
    </r>
    <r>
      <rPr>
        <sz val="11"/>
        <color rgb="FF000000"/>
        <rFont val="Calibri"/>
        <family val="0"/>
        <charset val="1"/>
      </rPr>
      <t xml:space="preserve">~</t>
    </r>
  </si>
  <si>
    <t xml:space="preserve">설연휴토요일에 오늘같은밤듣고있는데 손편지코너에 제가 보낸엽서에 읽어주셔서 감동받 아서 감사하고요</t>
  </si>
  <si>
    <r>
      <rPr>
        <sz val="11"/>
        <color rgb="FF000000"/>
        <rFont val="Noto Sans CJK KR"/>
        <family val="2"/>
      </rPr>
      <t xml:space="preserve">오늘 경기 너무 훌륭했어요</t>
    </r>
    <r>
      <rPr>
        <sz val="11"/>
        <color rgb="FF000000"/>
        <rFont val="Calibri"/>
        <family val="0"/>
        <charset val="1"/>
      </rPr>
      <t xml:space="preserve">.</t>
    </r>
  </si>
  <si>
    <t xml:space="preserve">손수 만든 케익과 음식들과 선물 정도 생각하고 있구요</t>
  </si>
  <si>
    <t xml:space="preserve">도서관 가기로했는데 피곤해서 못일어날수도있다고톡했는데 아침에 갑자기 전화해주더라고</t>
  </si>
  <si>
    <r>
      <rPr>
        <sz val="11"/>
        <color rgb="FF000000"/>
        <rFont val="Calibri"/>
        <family val="0"/>
        <charset val="1"/>
      </rPr>
      <t xml:space="preserve">  - </t>
    </r>
    <r>
      <rPr>
        <sz val="11"/>
        <color rgb="FF000000"/>
        <rFont val="Noto Sans CJK KR"/>
        <family val="2"/>
      </rPr>
      <t xml:space="preserve">힘들때 연아선수의 올림픽 롱프로그램을 보며 힘을내는 팬드림</t>
    </r>
    <r>
      <rPr>
        <sz val="11"/>
        <color rgb="FF000000"/>
        <rFont val="Calibri"/>
        <family val="0"/>
        <charset val="1"/>
      </rPr>
      <t xml:space="preserve">-</t>
    </r>
  </si>
  <si>
    <r>
      <rPr>
        <sz val="11"/>
        <color rgb="FF000000"/>
        <rFont val="Noto Sans CJK KR"/>
        <family val="2"/>
      </rPr>
      <t xml:space="preserve">  연아선수의 끊임없는 열정과 노력을 본받고 싶습니다</t>
    </r>
    <r>
      <rPr>
        <sz val="11"/>
        <color rgb="FF000000"/>
        <rFont val="Calibri"/>
        <family val="0"/>
        <charset val="1"/>
      </rPr>
      <t xml:space="preserve">.</t>
    </r>
  </si>
  <si>
    <r>
      <rPr>
        <sz val="11"/>
        <color rgb="FF000000"/>
        <rFont val="Noto Sans CJK KR"/>
        <family val="2"/>
      </rPr>
      <t xml:space="preserve">저는 김연아 선수를 존경하는 고</t>
    </r>
    <r>
      <rPr>
        <sz val="11"/>
        <color rgb="FF000000"/>
        <rFont val="Calibri"/>
        <family val="0"/>
        <charset val="1"/>
      </rPr>
      <t xml:space="preserve">2</t>
    </r>
    <r>
      <rPr>
        <sz val="11"/>
        <color rgb="FF000000"/>
        <rFont val="Noto Sans CJK KR"/>
        <family val="2"/>
      </rPr>
      <t xml:space="preserve">학생입니다</t>
    </r>
    <r>
      <rPr>
        <sz val="11"/>
        <color rgb="FF000000"/>
        <rFont val="Calibri"/>
        <family val="0"/>
        <charset val="1"/>
      </rPr>
      <t xml:space="preserve">.</t>
    </r>
  </si>
  <si>
    <t xml:space="preserve">한 편의 영화를 보는 듯한 감동적인 움직임이 잊혀지질 않네요</t>
  </si>
  <si>
    <r>
      <rPr>
        <sz val="11"/>
        <color rgb="FF000000"/>
        <rFont val="Noto Sans CJK KR"/>
        <family val="2"/>
      </rPr>
      <t xml:space="preserve">제 가슴속의 레전드는 오마쥬 투 코리아 입니다</t>
    </r>
    <r>
      <rPr>
        <sz val="11"/>
        <color rgb="FF000000"/>
        <rFont val="Calibri"/>
        <family val="0"/>
        <charset val="1"/>
      </rPr>
      <t xml:space="preserve">.</t>
    </r>
  </si>
  <si>
    <r>
      <rPr>
        <sz val="11"/>
        <color rgb="FF000000"/>
        <rFont val="Noto Sans CJK KR"/>
        <family val="2"/>
      </rPr>
      <t xml:space="preserve">안녕</t>
    </r>
    <r>
      <rPr>
        <sz val="11"/>
        <color rgb="FF000000"/>
        <rFont val="Calibri"/>
        <family val="0"/>
        <charset val="1"/>
      </rPr>
      <t xml:space="preserve">....</t>
    </r>
    <r>
      <rPr>
        <sz val="11"/>
        <color rgb="FF000000"/>
        <rFont val="Noto Sans CJK KR"/>
        <family val="2"/>
      </rPr>
      <t xml:space="preserve">드디어 정회원됐어ㅠㅠㅠㅠ</t>
    </r>
  </si>
  <si>
    <r>
      <rPr>
        <sz val="11"/>
        <color rgb="FF000000"/>
        <rFont val="Noto Sans CJK KR"/>
        <family val="2"/>
      </rPr>
      <t xml:space="preserve">실력으로만 최고가 아닌 인간적인 소탈함과 대범함이 그녀가 왜 최고여야 되는지를인증해 주셨네요</t>
    </r>
    <r>
      <rPr>
        <sz val="11"/>
        <color rgb="FF000000"/>
        <rFont val="Calibri"/>
        <family val="0"/>
        <charset val="1"/>
      </rPr>
      <t xml:space="preserve">~</t>
    </r>
  </si>
  <si>
    <t xml:space="preserve">자리에 올라 전세계 팬들에게 감동을 ㅠㅠ</t>
  </si>
  <si>
    <r>
      <rPr>
        <sz val="11"/>
        <color rgb="FF000000"/>
        <rFont val="Noto Sans CJK KR"/>
        <family val="2"/>
      </rPr>
      <t xml:space="preserve">선수는 선수로써 아름답습니다</t>
    </r>
    <r>
      <rPr>
        <sz val="11"/>
        <color rgb="FF000000"/>
        <rFont val="Calibri"/>
        <family val="0"/>
        <charset val="1"/>
      </rPr>
      <t xml:space="preserve">.</t>
    </r>
  </si>
  <si>
    <r>
      <rPr>
        <sz val="11"/>
        <color rgb="FF000000"/>
        <rFont val="Noto Sans CJK KR"/>
        <family val="2"/>
      </rPr>
      <t xml:space="preserve"> 오늘도 뮤작뱅크에서 </t>
    </r>
    <r>
      <rPr>
        <sz val="11"/>
        <color rgb="FF000000"/>
        <rFont val="Calibri"/>
        <family val="0"/>
        <charset val="1"/>
      </rPr>
      <t xml:space="preserve">1</t>
    </r>
    <r>
      <rPr>
        <sz val="11"/>
        <color rgb="FF000000"/>
        <rFont val="Noto Sans CJK KR"/>
        <family val="2"/>
      </rPr>
      <t xml:space="preserve">위했네요</t>
    </r>
  </si>
  <si>
    <r>
      <rPr>
        <sz val="11"/>
        <color rgb="FF000000"/>
        <rFont val="Noto Sans CJK KR"/>
        <family val="2"/>
      </rPr>
      <t xml:space="preserve">백선생님 </t>
    </r>
    <r>
      <rPr>
        <sz val="11"/>
        <color rgb="FF000000"/>
        <rFont val="Calibri"/>
        <family val="0"/>
        <charset val="1"/>
      </rPr>
      <t xml:space="preserve">LA </t>
    </r>
    <r>
      <rPr>
        <sz val="11"/>
        <color rgb="FF000000"/>
        <rFont val="Noto Sans CJK KR"/>
        <family val="2"/>
      </rPr>
      <t xml:space="preserve">방문은 저도 눈물짓고보았어요</t>
    </r>
  </si>
  <si>
    <r>
      <rPr>
        <sz val="11"/>
        <color rgb="FF000000"/>
        <rFont val="Noto Sans CJK KR"/>
        <family val="2"/>
      </rPr>
      <t xml:space="preserve">백쌤께서도 울나라 새로 떠오르는음식계 조리사계 태양으로 우뚝 서시길</t>
    </r>
    <r>
      <rPr>
        <sz val="11"/>
        <color rgb="FF000000"/>
        <rFont val="Calibri"/>
        <family val="0"/>
        <charset val="1"/>
      </rPr>
      <t xml:space="preserve">~~~~ </t>
    </r>
    <r>
      <rPr>
        <sz val="11"/>
        <color rgb="FF000000"/>
        <rFont val="Noto Sans CJK KR"/>
        <family val="2"/>
      </rPr>
      <t xml:space="preserve">바랍니다</t>
    </r>
  </si>
  <si>
    <r>
      <rPr>
        <sz val="11"/>
        <color rgb="FF000000"/>
        <rFont val="Noto Sans CJK KR"/>
        <family val="2"/>
      </rPr>
      <t xml:space="preserve">컨디션이 좋지 않은 상태에서도 우승을 한 김연아 선수에게 아낌없는 박수를 드립니다</t>
    </r>
    <r>
      <rPr>
        <sz val="11"/>
        <color rgb="FF000000"/>
        <rFont val="Calibri"/>
        <family val="0"/>
        <charset val="1"/>
      </rPr>
      <t xml:space="preserve">..</t>
    </r>
  </si>
  <si>
    <r>
      <rPr>
        <sz val="11"/>
        <color rgb="FF000000"/>
        <rFont val="Noto Sans CJK KR"/>
        <family val="2"/>
      </rPr>
      <t xml:space="preserve">역시나 </t>
    </r>
    <r>
      <rPr>
        <sz val="11"/>
        <color rgb="FF000000"/>
        <rFont val="Calibri"/>
        <family val="0"/>
        <charset val="1"/>
      </rPr>
      <t xml:space="preserve">. </t>
    </r>
    <r>
      <rPr>
        <sz val="11"/>
        <color rgb="FF000000"/>
        <rFont val="Noto Sans CJK KR"/>
        <family val="2"/>
      </rPr>
      <t xml:space="preserve">ㅁ ㅏ음씨도 착한</t>
    </r>
    <r>
      <rPr>
        <sz val="11"/>
        <color rgb="FF000000"/>
        <rFont val="Calibri"/>
        <family val="0"/>
        <charset val="1"/>
      </rPr>
      <t xml:space="preserve">.</t>
    </r>
  </si>
  <si>
    <r>
      <rPr>
        <sz val="11"/>
        <color rgb="FF000000"/>
        <rFont val="Noto Sans CJK KR"/>
        <family val="2"/>
      </rPr>
      <t xml:space="preserve">희망은 끝나지 않는 불꽃이며희망은 진실함이고희망은 간절함입니다</t>
    </r>
    <r>
      <rPr>
        <sz val="11"/>
        <color rgb="FF000000"/>
        <rFont val="Calibri"/>
        <family val="0"/>
        <charset val="1"/>
      </rPr>
      <t xml:space="preserve">.</t>
    </r>
  </si>
  <si>
    <r>
      <rPr>
        <sz val="11"/>
        <color rgb="FF000000"/>
        <rFont val="Noto Sans CJK KR"/>
        <family val="2"/>
      </rPr>
      <t xml:space="preserve"> 김연아선수</t>
    </r>
    <r>
      <rPr>
        <sz val="11"/>
        <color rgb="FF000000"/>
        <rFont val="Calibri"/>
        <family val="0"/>
        <charset val="1"/>
      </rPr>
      <t xml:space="preserve">..</t>
    </r>
    <r>
      <rPr>
        <sz val="11"/>
        <color rgb="FF000000"/>
        <rFont val="Noto Sans CJK KR"/>
        <family val="2"/>
      </rPr>
      <t xml:space="preserve">대단합니다</t>
    </r>
    <r>
      <rPr>
        <sz val="11"/>
        <color rgb="FF000000"/>
        <rFont val="Calibri"/>
        <family val="0"/>
        <charset val="1"/>
      </rPr>
      <t xml:space="preserve">..</t>
    </r>
  </si>
  <si>
    <r>
      <rPr>
        <sz val="11"/>
        <color rgb="FF000000"/>
        <rFont val="Noto Sans CJK KR"/>
        <family val="2"/>
      </rPr>
      <t xml:space="preserve">어젠 정말 형의 모습이 멋져 보이던지</t>
    </r>
    <r>
      <rPr>
        <sz val="11"/>
        <color rgb="FF000000"/>
        <rFont val="Calibri"/>
        <family val="0"/>
        <charset val="1"/>
      </rPr>
      <t xml:space="preserve">~~</t>
    </r>
  </si>
  <si>
    <r>
      <rPr>
        <sz val="11"/>
        <color rgb="FF000000"/>
        <rFont val="Noto Sans CJK KR"/>
        <family val="2"/>
      </rPr>
      <t xml:space="preserve">항상 고급진 레시피 넘 넘 감사합니다</t>
    </r>
    <r>
      <rPr>
        <sz val="11"/>
        <color rgb="FF000000"/>
        <rFont val="Calibri"/>
        <family val="0"/>
        <charset val="1"/>
      </rPr>
      <t xml:space="preserve">!!</t>
    </r>
  </si>
  <si>
    <r>
      <rPr>
        <sz val="11"/>
        <color rgb="FF000000"/>
        <rFont val="Noto Sans CJK KR"/>
        <family val="2"/>
      </rPr>
      <t xml:space="preserve"> 거듭 감사드립니다</t>
    </r>
    <r>
      <rPr>
        <sz val="11"/>
        <color rgb="FF000000"/>
        <rFont val="Calibri"/>
        <family val="0"/>
        <charset val="1"/>
      </rPr>
      <t xml:space="preserve">.^^</t>
    </r>
  </si>
  <si>
    <r>
      <rPr>
        <sz val="11"/>
        <color rgb="FF000000"/>
        <rFont val="Noto Sans CJK KR"/>
        <family val="2"/>
      </rPr>
      <t xml:space="preserve">동계훈련 준비 잘하셔서 다음시즌에도 좋은모습 바랍니다</t>
    </r>
    <r>
      <rPr>
        <sz val="11"/>
        <color rgb="FF000000"/>
        <rFont val="Calibri"/>
        <family val="0"/>
        <charset val="1"/>
      </rPr>
      <t xml:space="preserve">..</t>
    </r>
  </si>
  <si>
    <r>
      <rPr>
        <sz val="11"/>
        <color rgb="FF000000"/>
        <rFont val="Noto Sans CJK KR"/>
        <family val="2"/>
      </rPr>
      <t xml:space="preserve"> 우지오빠 어떻게 노래 그렇게 잘만들고 노래도 잘해요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</si>
  <si>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구수한 입담하며 하나하나 센스있는 설명까지 존경합니다</t>
    </r>
    <r>
      <rPr>
        <sz val="11"/>
        <color rgb="FF000000"/>
        <rFont val="Calibri"/>
        <family val="0"/>
        <charset val="1"/>
      </rPr>
      <t xml:space="preserve">.</t>
    </r>
  </si>
  <si>
    <r>
      <rPr>
        <sz val="11"/>
        <color rgb="FF000000"/>
        <rFont val="Noto Sans CJK KR"/>
        <family val="2"/>
      </rPr>
      <t xml:space="preserve">어제 경기는 정말 아름다웠습니다</t>
    </r>
    <r>
      <rPr>
        <sz val="11"/>
        <color rgb="FF000000"/>
        <rFont val="Calibri"/>
        <family val="0"/>
        <charset val="1"/>
      </rPr>
      <t xml:space="preserve">..</t>
    </r>
  </si>
  <si>
    <r>
      <rPr>
        <sz val="11"/>
        <color rgb="FF000000"/>
        <rFont val="Noto Sans CJK KR"/>
        <family val="2"/>
      </rPr>
      <t xml:space="preserve">지훈아</t>
    </r>
    <r>
      <rPr>
        <sz val="11"/>
        <color rgb="FF000000"/>
        <rFont val="Calibri"/>
        <family val="0"/>
        <charset val="1"/>
      </rPr>
      <t xml:space="preserve">... </t>
    </r>
    <r>
      <rPr>
        <sz val="11"/>
        <color rgb="FF000000"/>
        <rFont val="Noto Sans CJK KR"/>
        <family val="2"/>
      </rPr>
      <t xml:space="preserve">노래들 너무 좋다</t>
    </r>
    <r>
      <rPr>
        <sz val="11"/>
        <color rgb="FF000000"/>
        <rFont val="Calibri"/>
        <family val="0"/>
        <charset val="1"/>
      </rPr>
      <t xml:space="preserve">.</t>
    </r>
  </si>
  <si>
    <r>
      <rPr>
        <sz val="11"/>
        <color rgb="FF000000"/>
        <rFont val="Noto Sans CJK KR"/>
        <family val="2"/>
      </rPr>
      <t xml:space="preserve"> 백선생께서 폭리를 취한것도 아니고 가격파괴와 혁신으로 오히려서민들 가벼운 주머니를 부담없이 해주셨다고 봅니다</t>
    </r>
    <r>
      <rPr>
        <sz val="11"/>
        <color rgb="FF000000"/>
        <rFont val="Calibri"/>
        <family val="0"/>
        <charset val="1"/>
      </rPr>
      <t xml:space="preserve">.</t>
    </r>
  </si>
  <si>
    <t xml:space="preserve">세븐틴이 너무잘생겼고 진짜로 콘서트에 한번가보고싶어요</t>
  </si>
  <si>
    <r>
      <rPr>
        <sz val="11"/>
        <color rgb="FF000000"/>
        <rFont val="Noto Sans CJK KR"/>
        <family val="2"/>
      </rPr>
      <t xml:space="preserve">역시 차세대 </t>
    </r>
    <r>
      <rPr>
        <sz val="11"/>
        <color rgb="FF000000"/>
        <rFont val="Calibri"/>
        <family val="0"/>
        <charset val="1"/>
      </rPr>
      <t xml:space="preserve">MC...</t>
    </r>
  </si>
  <si>
    <r>
      <rPr>
        <sz val="11"/>
        <color rgb="FF000000"/>
        <rFont val="Calibri"/>
        <family val="0"/>
        <charset val="1"/>
      </rPr>
      <t xml:space="preserve">13</t>
    </r>
    <r>
      <rPr>
        <sz val="11"/>
        <color rgb="FF000000"/>
        <rFont val="Noto Sans CJK KR"/>
        <family val="2"/>
      </rPr>
      <t xml:space="preserve">개의 보석인 오빠들</t>
    </r>
    <r>
      <rPr>
        <sz val="11"/>
        <color rgb="FF000000"/>
        <rFont val="Calibri"/>
        <family val="0"/>
        <charset val="1"/>
      </rPr>
      <t xml:space="preserve">.</t>
    </r>
  </si>
  <si>
    <t xml:space="preserve">너무 잘생겼잖아요ㅠㅠ</t>
  </si>
  <si>
    <t xml:space="preserve"> 제일 멋있어ㅠㅜ</t>
  </si>
  <si>
    <r>
      <rPr>
        <sz val="11"/>
        <color rgb="FF000000"/>
        <rFont val="Noto Sans CJK KR"/>
        <family val="2"/>
      </rPr>
      <t xml:space="preserve">늘 열렬히 응원하는 아빠나이 아저씨입니다</t>
    </r>
    <r>
      <rPr>
        <sz val="11"/>
        <color rgb="FF000000"/>
        <rFont val="Calibri"/>
        <family val="0"/>
        <charset val="1"/>
      </rPr>
      <t xml:space="preserve">.</t>
    </r>
  </si>
  <si>
    <r>
      <rPr>
        <sz val="11"/>
        <color rgb="FF000000"/>
        <rFont val="Noto Sans CJK KR"/>
        <family val="2"/>
      </rPr>
      <t xml:space="preserve">승패를 떠나서 열심히 해주시는 여러분들을 보러 저희들은 야구장에 갑니다</t>
    </r>
    <r>
      <rPr>
        <sz val="11"/>
        <color rgb="FF000000"/>
        <rFont val="Calibri"/>
        <family val="0"/>
        <charset val="1"/>
      </rPr>
      <t xml:space="preserve">~!~!</t>
    </r>
  </si>
  <si>
    <r>
      <rPr>
        <sz val="11"/>
        <color rgb="FF000000"/>
        <rFont val="Noto Sans CJK KR"/>
        <family val="2"/>
      </rPr>
      <t xml:space="preserve">언제나 당신 곁엔 모든 </t>
    </r>
    <r>
      <rPr>
        <sz val="11"/>
        <color rgb="FF000000"/>
        <rFont val="Calibri"/>
        <family val="0"/>
        <charset val="1"/>
      </rPr>
      <t xml:space="preserve">lg</t>
    </r>
    <r>
      <rPr>
        <sz val="11"/>
        <color rgb="FF000000"/>
        <rFont val="Noto Sans CJK KR"/>
        <family val="2"/>
      </rPr>
      <t xml:space="preserve">트원스 펜들이 함께할 겁니다</t>
    </r>
    <r>
      <rPr>
        <sz val="11"/>
        <color rgb="FF000000"/>
        <rFont val="Calibri"/>
        <family val="0"/>
        <charset val="1"/>
      </rPr>
      <t xml:space="preserve">.</t>
    </r>
  </si>
  <si>
    <r>
      <rPr>
        <sz val="11"/>
        <color rgb="FF000000"/>
        <rFont val="Noto Sans CJK KR"/>
        <family val="2"/>
      </rPr>
      <t xml:space="preserve">해준 경기력인거 같아요</t>
    </r>
    <r>
      <rPr>
        <sz val="11"/>
        <color rgb="FF000000"/>
        <rFont val="Calibri"/>
        <family val="0"/>
        <charset val="1"/>
      </rPr>
      <t xml:space="preserve">...</t>
    </r>
  </si>
  <si>
    <r>
      <rPr>
        <sz val="11"/>
        <color rgb="FF000000"/>
        <rFont val="Noto Sans CJK KR"/>
        <family val="2"/>
      </rPr>
      <t xml:space="preserve">김연아 선수를 알게 된 건 행운입니다</t>
    </r>
    <r>
      <rPr>
        <sz val="11"/>
        <color rgb="FF000000"/>
        <rFont val="Calibri"/>
        <family val="0"/>
        <charset val="1"/>
      </rPr>
      <t xml:space="preserve">.</t>
    </r>
  </si>
  <si>
    <t xml:space="preserve">멋지시네요한결같이</t>
  </si>
  <si>
    <r>
      <rPr>
        <sz val="11"/>
        <color rgb="FF000000"/>
        <rFont val="Noto Sans CJK KR"/>
        <family val="2"/>
      </rPr>
      <t xml:space="preserve">어제 경기에서 지현오빠 첫타석 홈럼</t>
    </r>
    <r>
      <rPr>
        <sz val="11"/>
        <color rgb="FF000000"/>
        <rFont val="Calibri"/>
        <family val="0"/>
        <charset val="1"/>
      </rPr>
      <t xml:space="preserve">...</t>
    </r>
  </si>
  <si>
    <r>
      <rPr>
        <sz val="11"/>
        <color rgb="FF000000"/>
        <rFont val="Noto Sans CJK KR"/>
        <family val="2"/>
      </rPr>
      <t xml:space="preserve">우승의 기쁨은 잠시</t>
    </r>
    <r>
      <rPr>
        <sz val="11"/>
        <color rgb="FF000000"/>
        <rFont val="Calibri"/>
        <family val="0"/>
        <charset val="1"/>
      </rPr>
      <t xml:space="preserve">,</t>
    </r>
    <r>
      <rPr>
        <sz val="11"/>
        <color rgb="FF000000"/>
        <rFont val="Noto Sans CJK KR"/>
        <family val="2"/>
      </rPr>
      <t xml:space="preserve">지금쯤은 다시 연습에 몰두하고 있겠네요</t>
    </r>
  </si>
  <si>
    <r>
      <rPr>
        <sz val="11"/>
        <color rgb="FF000000"/>
        <rFont val="Noto Sans CJK KR"/>
        <family val="2"/>
      </rPr>
      <t xml:space="preserve">평범한 재료로 멋진 요리를 만들어내는 마술사 같은 분</t>
    </r>
    <r>
      <rPr>
        <sz val="11"/>
        <color rgb="FF000000"/>
        <rFont val="Calibri"/>
        <family val="0"/>
        <charset val="1"/>
      </rPr>
      <t xml:space="preserve">.</t>
    </r>
  </si>
  <si>
    <r>
      <rPr>
        <sz val="11"/>
        <color rgb="FF000000"/>
        <rFont val="Noto Sans CJK KR"/>
        <family val="2"/>
      </rPr>
      <t xml:space="preserve"> 다른 누가 머라고 하여도</t>
    </r>
    <r>
      <rPr>
        <sz val="11"/>
        <color rgb="FF000000"/>
        <rFont val="Calibri"/>
        <family val="0"/>
        <charset val="1"/>
      </rPr>
      <t xml:space="preserve">...</t>
    </r>
    <r>
      <rPr>
        <sz val="11"/>
        <color rgb="FF000000"/>
        <rFont val="Noto Sans CJK KR"/>
        <family val="2"/>
      </rPr>
      <t xml:space="preserve">우리는 엘지트윈스의 영원한 팬입니다</t>
    </r>
    <r>
      <rPr>
        <sz val="11"/>
        <color rgb="FF000000"/>
        <rFont val="Calibri"/>
        <family val="0"/>
        <charset val="1"/>
      </rPr>
      <t xml:space="preserve">...</t>
    </r>
  </si>
  <si>
    <r>
      <rPr>
        <sz val="11"/>
        <color rgb="FF000000"/>
        <rFont val="Noto Sans CJK KR"/>
        <family val="2"/>
      </rPr>
      <t xml:space="preserve">요리프로그램에서 초보들도 따라할수 있도록 설명 잘해주십니다</t>
    </r>
    <r>
      <rPr>
        <sz val="11"/>
        <color rgb="FF000000"/>
        <rFont val="Calibri"/>
        <family val="0"/>
        <charset val="1"/>
      </rPr>
      <t xml:space="preserve">.</t>
    </r>
  </si>
  <si>
    <r>
      <rPr>
        <sz val="11"/>
        <color rgb="FF000000"/>
        <rFont val="Noto Sans CJK KR"/>
        <family val="2"/>
      </rPr>
      <t xml:space="preserve">요리를 어렵게만 느겼던 저에게 신선함 그 이상입니다</t>
    </r>
    <r>
      <rPr>
        <sz val="11"/>
        <color rgb="FF000000"/>
        <rFont val="Calibri"/>
        <family val="0"/>
        <charset val="1"/>
      </rPr>
      <t xml:space="preserve">.</t>
    </r>
  </si>
  <si>
    <r>
      <rPr>
        <sz val="11"/>
        <color rgb="FF000000"/>
        <rFont val="Noto Sans CJK KR"/>
        <family val="2"/>
      </rPr>
      <t xml:space="preserve">앞으로도 쭈욱</t>
    </r>
    <r>
      <rPr>
        <sz val="11"/>
        <color rgb="FF000000"/>
        <rFont val="Calibri"/>
        <family val="0"/>
        <charset val="1"/>
      </rPr>
      <t xml:space="preserve">~~~</t>
    </r>
  </si>
  <si>
    <r>
      <rPr>
        <sz val="11"/>
        <color rgb="FF000000"/>
        <rFont val="Noto Sans CJK KR"/>
        <family val="2"/>
      </rPr>
      <t xml:space="preserve">세븐틴이라는 명은 캐럿들과 함께있어야 더욱 빛나는 뜻같아요</t>
    </r>
    <r>
      <rPr>
        <sz val="11"/>
        <color rgb="FF000000"/>
        <rFont val="Calibri"/>
        <family val="0"/>
        <charset val="1"/>
      </rPr>
      <t xml:space="preserve">!</t>
    </r>
  </si>
  <si>
    <r>
      <rPr>
        <sz val="11"/>
        <color rgb="FF000000"/>
        <rFont val="Calibri"/>
        <family val="0"/>
        <charset val="1"/>
      </rPr>
      <t xml:space="preserve">^^</t>
    </r>
    <r>
      <rPr>
        <sz val="11"/>
        <color rgb="FF000000"/>
        <rFont val="Noto Sans CJK KR"/>
        <family val="2"/>
      </rPr>
      <t xml:space="preserve">항상 건강조심하세요</t>
    </r>
    <r>
      <rPr>
        <sz val="11"/>
        <color rgb="FF000000"/>
        <rFont val="Calibri"/>
        <family val="0"/>
        <charset val="1"/>
      </rPr>
      <t xml:space="preserve">~</t>
    </r>
  </si>
  <si>
    <t xml:space="preserve">힘들텐데 봉사까지 하시고 정말 훌륭합니다</t>
  </si>
  <si>
    <t xml:space="preserve">그리고 월요일도 잘 보냈는데 화요일이 되었네요</t>
  </si>
  <si>
    <r>
      <rPr>
        <sz val="11"/>
        <color rgb="FF000000"/>
        <rFont val="Noto Sans CJK KR"/>
        <family val="2"/>
      </rPr>
      <t xml:space="preserve"> 응원해드려요</t>
    </r>
    <r>
      <rPr>
        <sz val="11"/>
        <color rgb="FF000000"/>
        <rFont val="Calibri"/>
        <family val="0"/>
        <charset val="1"/>
      </rPr>
      <t xml:space="preserve">~~!!</t>
    </r>
  </si>
  <si>
    <r>
      <rPr>
        <sz val="11"/>
        <color rgb="FF000000"/>
        <rFont val="Noto Sans CJK KR"/>
        <family val="2"/>
      </rPr>
      <t xml:space="preserve">우와아 왕댯님생일에 </t>
    </r>
    <r>
      <rPr>
        <sz val="11"/>
        <color rgb="FF000000"/>
        <rFont val="Calibri"/>
        <family val="0"/>
        <charset val="1"/>
      </rPr>
      <t xml:space="preserve">6</t>
    </r>
    <r>
      <rPr>
        <sz val="11"/>
        <color rgb="FF000000"/>
        <rFont val="Noto Sans CJK KR"/>
        <family val="2"/>
      </rPr>
      <t xml:space="preserve">번째 </t>
    </r>
    <r>
      <rPr>
        <sz val="11"/>
        <color rgb="FF000000"/>
        <rFont val="Calibri"/>
        <family val="0"/>
        <charset val="1"/>
      </rPr>
      <t xml:space="preserve">1</t>
    </r>
    <r>
      <rPr>
        <sz val="11"/>
        <color rgb="FF000000"/>
        <rFont val="Noto Sans CJK KR"/>
        <family val="2"/>
      </rPr>
      <t xml:space="preserve">위라니</t>
    </r>
    <r>
      <rPr>
        <sz val="11"/>
        <color rgb="FF000000"/>
        <rFont val="Calibri"/>
        <family val="0"/>
        <charset val="1"/>
      </rPr>
      <t xml:space="preserve">!!</t>
    </r>
  </si>
  <si>
    <r>
      <rPr>
        <sz val="11"/>
        <color rgb="FF000000"/>
        <rFont val="Noto Sans CJK KR"/>
        <family val="2"/>
      </rPr>
      <t xml:space="preserve">대세 미존개오 정형돈</t>
    </r>
    <r>
      <rPr>
        <sz val="11"/>
        <color rgb="FF000000"/>
        <rFont val="Calibri"/>
        <family val="0"/>
        <charset val="1"/>
      </rPr>
      <t xml:space="preserve">~</t>
    </r>
  </si>
  <si>
    <r>
      <rPr>
        <sz val="11"/>
        <color rgb="FF000000"/>
        <rFont val="Noto Sans CJK KR"/>
        <family val="2"/>
      </rPr>
      <t xml:space="preserve"> 집사람이 그날 방송보고 제법 많이 만들어 놓은 맛간장</t>
    </r>
    <r>
      <rPr>
        <sz val="11"/>
        <color rgb="FF000000"/>
        <rFont val="Calibri"/>
        <family val="0"/>
        <charset val="1"/>
      </rPr>
      <t xml:space="preserve">(</t>
    </r>
    <r>
      <rPr>
        <sz val="11"/>
        <color rgb="FF000000"/>
        <rFont val="Noto Sans CJK KR"/>
        <family val="2"/>
      </rPr>
      <t xml:space="preserve">메드인 백가네</t>
    </r>
    <r>
      <rPr>
        <sz val="11"/>
        <color rgb="FF000000"/>
        <rFont val="Calibri"/>
        <family val="0"/>
        <charset val="1"/>
      </rPr>
      <t xml:space="preserve">) </t>
    </r>
    <r>
      <rPr>
        <sz val="11"/>
        <color rgb="FF000000"/>
        <rFont val="Noto Sans CJK KR"/>
        <family val="2"/>
      </rPr>
      <t xml:space="preserve">이 원이랍니다</t>
    </r>
    <r>
      <rPr>
        <sz val="11"/>
        <color rgb="FF000000"/>
        <rFont val="Calibri"/>
        <family val="0"/>
        <charset val="1"/>
      </rPr>
      <t xml:space="preserve">.</t>
    </r>
  </si>
  <si>
    <r>
      <rPr>
        <sz val="11"/>
        <color rgb="FF000000"/>
        <rFont val="Noto Sans CJK KR"/>
        <family val="2"/>
      </rPr>
      <t xml:space="preserve">  너무 너무 아름다운 경기 보여주신거 감사하고 또 고맙습니다</t>
    </r>
    <r>
      <rPr>
        <sz val="11"/>
        <color rgb="FF000000"/>
        <rFont val="Calibri"/>
        <family val="0"/>
        <charset val="1"/>
      </rPr>
      <t xml:space="preserve">.</t>
    </r>
  </si>
  <si>
    <t xml:space="preserve">역시 무도 멤버들 배려에 감동입니다</t>
  </si>
  <si>
    <r>
      <rPr>
        <sz val="11"/>
        <color rgb="FF000000"/>
        <rFont val="Noto Sans CJK KR"/>
        <family val="2"/>
      </rPr>
      <t xml:space="preserve"> 마지막무대인데도 최선을 다하시는모습 진심으로 멋있고 대단했습니다</t>
    </r>
    <r>
      <rPr>
        <sz val="11"/>
        <color rgb="FF000000"/>
        <rFont val="Calibri"/>
        <family val="0"/>
        <charset val="1"/>
      </rPr>
      <t xml:space="preserve">.</t>
    </r>
  </si>
  <si>
    <r>
      <rPr>
        <sz val="11"/>
        <color rgb="FF000000"/>
        <rFont val="Noto Sans CJK KR"/>
        <family val="2"/>
      </rPr>
      <t xml:space="preserve"> 밥도 꾸준히 잘 먹고 건강관리 열심히해서 좋은 모습으로 쇼케이스때 꼭 보길 희망하고</t>
    </r>
    <r>
      <rPr>
        <sz val="11"/>
        <color rgb="FF000000"/>
        <rFont val="Calibri"/>
        <family val="0"/>
        <charset val="1"/>
      </rPr>
      <t xml:space="preserve">, </t>
    </r>
    <r>
      <rPr>
        <sz val="11"/>
        <color rgb="FF000000"/>
        <rFont val="Noto Sans CJK KR"/>
        <family val="2"/>
      </rPr>
      <t xml:space="preserve">늘 응원하고 빛내줄께요</t>
    </r>
    <r>
      <rPr>
        <sz val="11"/>
        <color rgb="FF000000"/>
        <rFont val="Calibri"/>
        <family val="0"/>
        <charset val="1"/>
      </rPr>
      <t xml:space="preserve">!</t>
    </r>
  </si>
  <si>
    <r>
      <rPr>
        <sz val="11"/>
        <color rgb="FF000000"/>
        <rFont val="Noto Sans CJK KR"/>
        <family val="2"/>
      </rPr>
      <t xml:space="preserve">백주부를 보면 넘 넘 부러워요</t>
    </r>
    <r>
      <rPr>
        <sz val="11"/>
        <color rgb="FF000000"/>
        <rFont val="Calibri"/>
        <family val="0"/>
        <charset val="1"/>
      </rPr>
      <t xml:space="preserve">......</t>
    </r>
  </si>
  <si>
    <r>
      <rPr>
        <sz val="11"/>
        <color rgb="FF000000"/>
        <rFont val="Noto Sans CJK KR"/>
        <family val="2"/>
      </rPr>
      <t xml:space="preserve"> 노래 만들고 안무 만들고 다같이 맞춰보고 진짜 고생했어요 </t>
    </r>
    <r>
      <rPr>
        <sz val="11"/>
        <color rgb="FF000000"/>
        <rFont val="Calibri"/>
        <family val="0"/>
        <charset val="1"/>
      </rPr>
      <t xml:space="preserve">..</t>
    </r>
  </si>
  <si>
    <t xml:space="preserve">정말 멋있으세요</t>
  </si>
  <si>
    <t xml:space="preserve">연아양으로 인해  행복했던 지난시간들을  맘속깊이 간직합니다</t>
  </si>
  <si>
    <r>
      <rPr>
        <sz val="11"/>
        <color rgb="FF000000"/>
        <rFont val="Noto Sans CJK KR"/>
        <family val="2"/>
      </rPr>
      <t xml:space="preserve"> 정말이지 설레고 경이롭습니다</t>
    </r>
    <r>
      <rPr>
        <sz val="11"/>
        <color rgb="FF000000"/>
        <rFont val="Calibri"/>
        <family val="0"/>
        <charset val="1"/>
      </rPr>
      <t xml:space="preserve">!</t>
    </r>
  </si>
  <si>
    <t xml:space="preserve">그래도 저녁에 유느님이하는 동상이몽을 보며 하루를마칠생각에 괜히 좀좋아지네요</t>
  </si>
  <si>
    <r>
      <rPr>
        <sz val="11"/>
        <color rgb="FF000000"/>
        <rFont val="Noto Sans CJK KR"/>
        <family val="2"/>
      </rPr>
      <t xml:space="preserve">연아선수의 노력도 노력이겠지만진정한 노력은 어머님이 연아선수에게 주는도움임니다</t>
    </r>
    <r>
      <rPr>
        <sz val="11"/>
        <color rgb="FF000000"/>
        <rFont val="Calibri"/>
        <family val="0"/>
        <charset val="1"/>
      </rPr>
      <t xml:space="preserve">..</t>
    </r>
  </si>
  <si>
    <r>
      <rPr>
        <sz val="11"/>
        <color rgb="FF000000"/>
        <rFont val="Noto Sans CJK KR"/>
        <family val="2"/>
      </rPr>
      <t xml:space="preserve"> 항상 청량폭발하는 메인보컬 도겸오빠 </t>
    </r>
    <r>
      <rPr>
        <sz val="11"/>
        <color rgb="FF000000"/>
        <rFont val="Calibri"/>
        <family val="0"/>
        <charset val="1"/>
      </rPr>
      <t xml:space="preserve">7400</t>
    </r>
    <r>
      <rPr>
        <sz val="11"/>
        <color rgb="FF000000"/>
        <rFont val="Noto Sans CJK KR"/>
        <family val="2"/>
      </rPr>
      <t xml:space="preserve">일 너무 축하하고 컴백도 축하해요</t>
    </r>
    <r>
      <rPr>
        <sz val="11"/>
        <color rgb="FF000000"/>
        <rFont val="Calibri"/>
        <family val="0"/>
        <charset val="1"/>
      </rPr>
      <t xml:space="preserve">!</t>
    </r>
  </si>
  <si>
    <r>
      <rPr>
        <sz val="11"/>
        <color rgb="FF000000"/>
        <rFont val="Noto Sans CJK KR"/>
        <family val="2"/>
      </rPr>
      <t xml:space="preserve"> 마지막 공연까지 힘내시고 좋은공연보여주셨으면 합니다</t>
    </r>
    <r>
      <rPr>
        <sz val="11"/>
        <color rgb="FF000000"/>
        <rFont val="Calibri"/>
        <family val="0"/>
        <charset val="1"/>
      </rPr>
      <t xml:space="preserve">.</t>
    </r>
  </si>
  <si>
    <t xml:space="preserve">티켓팅 성공해써요ㅜㅜㅠ</t>
  </si>
  <si>
    <r>
      <rPr>
        <sz val="11"/>
        <color rgb="FF000000"/>
        <rFont val="Noto Sans CJK KR"/>
        <family val="2"/>
      </rPr>
      <t xml:space="preserve">백주부님 웃는 모습이 아주아주 매력적이십니다</t>
    </r>
    <r>
      <rPr>
        <sz val="11"/>
        <color rgb="FF000000"/>
        <rFont val="Calibri"/>
        <family val="0"/>
        <charset val="1"/>
      </rPr>
      <t xml:space="preserve">.</t>
    </r>
  </si>
  <si>
    <r>
      <rPr>
        <sz val="11"/>
        <color rgb="FF000000"/>
        <rFont val="Noto Sans CJK KR"/>
        <family val="2"/>
      </rPr>
      <t xml:space="preserve">드디어 </t>
    </r>
    <r>
      <rPr>
        <sz val="11"/>
        <color rgb="FF000000"/>
        <rFont val="Calibri"/>
        <family val="0"/>
        <charset val="1"/>
      </rPr>
      <t xml:space="preserve">3</t>
    </r>
    <r>
      <rPr>
        <sz val="11"/>
        <color rgb="FF000000"/>
        <rFont val="Noto Sans CJK KR"/>
        <family val="2"/>
      </rPr>
      <t xml:space="preserve">개월의 월드투어가 끝났네</t>
    </r>
    <r>
      <rPr>
        <sz val="11"/>
        <color rgb="FF000000"/>
        <rFont val="Calibri"/>
        <family val="0"/>
        <charset val="1"/>
      </rPr>
      <t xml:space="preserve">..</t>
    </r>
  </si>
  <si>
    <r>
      <rPr>
        <sz val="11"/>
        <color rgb="FF000000"/>
        <rFont val="Noto Sans CJK KR"/>
        <family val="2"/>
      </rPr>
      <t xml:space="preserve">최선을 다하는 모습 그것으로 만족합니다</t>
    </r>
    <r>
      <rPr>
        <sz val="11"/>
        <color rgb="FF000000"/>
        <rFont val="Calibri"/>
        <family val="0"/>
        <charset val="1"/>
      </rPr>
      <t xml:space="preserve">.</t>
    </r>
  </si>
  <si>
    <r>
      <rPr>
        <sz val="11"/>
        <color rgb="FF000000"/>
        <rFont val="Noto Sans CJK KR"/>
        <family val="2"/>
      </rPr>
      <t xml:space="preserve">  자랑스런 대한의 딸 연아양 몸이 떨리는  감격스러움</t>
    </r>
    <r>
      <rPr>
        <sz val="11"/>
        <color rgb="FF000000"/>
        <rFont val="Calibri"/>
        <family val="0"/>
        <charset val="1"/>
      </rPr>
      <t xml:space="preserve">...</t>
    </r>
  </si>
  <si>
    <r>
      <rPr>
        <sz val="11"/>
        <color rgb="FF000000"/>
        <rFont val="Noto Sans CJK KR"/>
        <family val="2"/>
      </rPr>
      <t xml:space="preserve">백선생님은 요리가 하고 싶어지게 만드는 능력을 가지고 계신듯 합니다</t>
    </r>
    <r>
      <rPr>
        <sz val="11"/>
        <color rgb="FF000000"/>
        <rFont val="Calibri"/>
        <family val="0"/>
        <charset val="1"/>
      </rPr>
      <t xml:space="preserve">.</t>
    </r>
  </si>
  <si>
    <t xml:space="preserve">화요일이 되면 슈가맨 볼 때마다 옛날 노래들이많이 있었구나라고 생각이 나더라고요</t>
  </si>
  <si>
    <r>
      <rPr>
        <sz val="11"/>
        <color rgb="FF000000"/>
        <rFont val="Noto Sans CJK KR"/>
        <family val="2"/>
      </rPr>
      <t xml:space="preserve">오로지  무한도니교 뿐입니다</t>
    </r>
    <r>
      <rPr>
        <sz val="11"/>
        <color rgb="FF000000"/>
        <rFont val="Calibri"/>
        <family val="0"/>
        <charset val="1"/>
      </rPr>
      <t xml:space="preserve">...!!</t>
    </r>
  </si>
  <si>
    <t xml:space="preserve">젝키를 음방에서 다시보니 반갑군</t>
  </si>
  <si>
    <t xml:space="preserve">고객을 생각하는마음이 정말 멋지다생전처음으로 대기업한테 감동받아본다</t>
  </si>
  <si>
    <r>
      <rPr>
        <sz val="11"/>
        <color rgb="FF000000"/>
        <rFont val="Noto Sans CJK KR"/>
        <family val="2"/>
      </rPr>
      <t xml:space="preserve">묵묵히 수고하고 있는 경찰및 의경도 소중한 우리 국민입니다</t>
    </r>
    <r>
      <rPr>
        <sz val="11"/>
        <color rgb="FF000000"/>
        <rFont val="Calibri"/>
        <family val="0"/>
        <charset val="1"/>
      </rPr>
      <t xml:space="preserve">.</t>
    </r>
  </si>
  <si>
    <r>
      <rPr>
        <sz val="11"/>
        <color rgb="FF000000"/>
        <rFont val="Noto Sans CJK KR"/>
        <family val="2"/>
      </rPr>
      <t xml:space="preserve">부럽네요 저도 아기천사가 오기를</t>
    </r>
    <r>
      <rPr>
        <sz val="11"/>
        <color rgb="FF000000"/>
        <rFont val="Calibri"/>
        <family val="0"/>
        <charset val="1"/>
      </rPr>
      <t xml:space="preserve">...</t>
    </r>
  </si>
  <si>
    <t xml:space="preserve">다른건 몰라도 미국의 표현의 자유는 정말 부러웡</t>
  </si>
  <si>
    <t xml:space="preserve">소농민 잘하더라 ㅋㅋ</t>
  </si>
  <si>
    <t xml:space="preserve">기사 사진 진짜 개간지네요 ㄷㄷㄷㄷㄷㄷㄷ</t>
  </si>
  <si>
    <r>
      <rPr>
        <sz val="11"/>
        <color rgb="FF000000"/>
        <rFont val="Noto Sans CJK KR"/>
        <family val="2"/>
      </rPr>
      <t xml:space="preserve">루니 왜케 열심히 뛰노</t>
    </r>
    <r>
      <rPr>
        <sz val="11"/>
        <color rgb="FF000000"/>
        <rFont val="Calibri"/>
        <family val="0"/>
        <charset val="1"/>
      </rPr>
      <t xml:space="preserve">.. </t>
    </r>
    <r>
      <rPr>
        <sz val="11"/>
        <color rgb="FF000000"/>
        <rFont val="Noto Sans CJK KR"/>
        <family val="2"/>
      </rPr>
      <t xml:space="preserve">신인인줄</t>
    </r>
  </si>
  <si>
    <t xml:space="preserve">태후기록앞지르고대박나세요</t>
  </si>
  <si>
    <r>
      <rPr>
        <sz val="11"/>
        <color rgb="FF000000"/>
        <rFont val="Noto Sans CJK KR"/>
        <family val="2"/>
      </rPr>
      <t xml:space="preserve">짧은 경기시간이였지만 근 </t>
    </r>
    <r>
      <rPr>
        <sz val="11"/>
        <color rgb="FF000000"/>
        <rFont val="Calibri"/>
        <family val="0"/>
        <charset val="1"/>
      </rPr>
      <t xml:space="preserve">1</t>
    </r>
    <r>
      <rPr>
        <sz val="11"/>
        <color rgb="FF000000"/>
        <rFont val="Noto Sans CJK KR"/>
        <family val="2"/>
      </rPr>
      <t xml:space="preserve">년간 노력한 모습이 보여 아름다웠다</t>
    </r>
    <r>
      <rPr>
        <sz val="11"/>
        <color rgb="FF000000"/>
        <rFont val="Calibri"/>
        <family val="0"/>
        <charset val="1"/>
      </rPr>
      <t xml:space="preserve">.</t>
    </r>
  </si>
  <si>
    <r>
      <rPr>
        <sz val="11"/>
        <color rgb="FF000000"/>
        <rFont val="Noto Sans CJK KR"/>
        <family val="2"/>
      </rPr>
      <t xml:space="preserve">이민호는 연기도 잘하고 비줠도 최고고 지금도 인기많지만 더 잘될거같다 한류인기도 독보적이고 진짜 멋진배우</t>
    </r>
    <r>
      <rPr>
        <sz val="11"/>
        <color rgb="FF000000"/>
        <rFont val="Calibri"/>
        <family val="0"/>
        <charset val="1"/>
      </rPr>
      <t xml:space="preserve">! </t>
    </r>
    <r>
      <rPr>
        <sz val="11"/>
        <color rgb="FF000000"/>
        <rFont val="Noto Sans CJK KR"/>
        <family val="2"/>
      </rPr>
      <t xml:space="preserve">배우자체 매력도 넘치고 성실하고 인성까지 좋으니 안좋아할수가 있나 소처럼 일해주길</t>
    </r>
    <r>
      <rPr>
        <sz val="11"/>
        <color rgb="FF000000"/>
        <rFont val="Calibri"/>
        <family val="0"/>
        <charset val="1"/>
      </rPr>
      <t xml:space="preserve">!</t>
    </r>
  </si>
  <si>
    <t xml:space="preserve">원탑이면서 자만히지 않고 착하고 아름다운 수지</t>
  </si>
  <si>
    <r>
      <rPr>
        <sz val="11"/>
        <color rgb="FF000000"/>
        <rFont val="Noto Sans CJK KR"/>
        <family val="2"/>
      </rPr>
      <t xml:space="preserve">마음씨가 따뜻하군 혜리</t>
    </r>
    <r>
      <rPr>
        <sz val="11"/>
        <color rgb="FF000000"/>
        <rFont val="Calibri"/>
        <family val="0"/>
        <charset val="1"/>
      </rPr>
      <t xml:space="preserve">b</t>
    </r>
  </si>
  <si>
    <t xml:space="preserve">어제 엄정화랑 신화할때가 가장 신났음</t>
  </si>
  <si>
    <r>
      <rPr>
        <sz val="11"/>
        <color rgb="FF000000"/>
        <rFont val="Noto Sans CJK KR"/>
        <family val="2"/>
      </rPr>
      <t xml:space="preserve">대한민국 역사상 가장 위대한 예능</t>
    </r>
    <r>
      <rPr>
        <sz val="11"/>
        <color rgb="FF000000"/>
        <rFont val="Calibri"/>
        <family val="0"/>
        <charset val="1"/>
      </rPr>
      <t xml:space="preserve">, </t>
    </r>
    <r>
      <rPr>
        <sz val="11"/>
        <color rgb="FF000000"/>
        <rFont val="Noto Sans CJK KR"/>
        <family val="2"/>
      </rPr>
      <t xml:space="preserve">아니 가장 위대한 티비 프로그램 무한도전의 </t>
    </r>
    <r>
      <rPr>
        <sz val="11"/>
        <color rgb="FF000000"/>
        <rFont val="Calibri"/>
        <family val="0"/>
        <charset val="1"/>
      </rPr>
      <t xml:space="preserve">500</t>
    </r>
    <r>
      <rPr>
        <sz val="11"/>
        <color rgb="FF000000"/>
        <rFont val="Noto Sans CJK KR"/>
        <family val="2"/>
      </rPr>
      <t xml:space="preserve">회를 축하합니다</t>
    </r>
    <r>
      <rPr>
        <sz val="11"/>
        <color rgb="FF000000"/>
        <rFont val="Calibri"/>
        <family val="0"/>
        <charset val="1"/>
      </rPr>
      <t xml:space="preserve">!!!</t>
    </r>
  </si>
  <si>
    <t xml:space="preserve">실물봤는데 분위기개쩔고 이쁜듯</t>
  </si>
  <si>
    <t xml:space="preserve">이종석 인형같애 너무 잘생김</t>
  </si>
  <si>
    <t xml:space="preserve">박근혜 각하 덕분에 국민들이 쉴 수 있습니다</t>
  </si>
  <si>
    <r>
      <rPr>
        <sz val="11"/>
        <color rgb="FF000000"/>
        <rFont val="Noto Sans CJK KR"/>
        <family val="2"/>
      </rPr>
      <t xml:space="preserve">진심으로 감사합니다 </t>
    </r>
    <r>
      <rPr>
        <sz val="11"/>
        <color rgb="FF000000"/>
        <rFont val="Calibri"/>
        <family val="0"/>
        <charset val="1"/>
      </rPr>
      <t xml:space="preserve">..(9</t>
    </r>
    <r>
      <rPr>
        <sz val="11"/>
        <color rgb="FF000000"/>
        <rFont val="Noto Sans CJK KR"/>
        <family val="2"/>
      </rPr>
      <t xml:space="preserve">개구단 일동</t>
    </r>
    <r>
      <rPr>
        <sz val="11"/>
        <color rgb="FF000000"/>
        <rFont val="Calibri"/>
        <family val="0"/>
        <charset val="1"/>
      </rPr>
      <t xml:space="preserve">)</t>
    </r>
  </si>
  <si>
    <t xml:space="preserve">역시 괴상한 연구는 영국이 참 잘해</t>
  </si>
  <si>
    <r>
      <rPr>
        <sz val="11"/>
        <color rgb="FF000000"/>
        <rFont val="Noto Sans CJK KR"/>
        <family val="2"/>
      </rPr>
      <t xml:space="preserve">연기잘하시는거 같아요</t>
    </r>
    <r>
      <rPr>
        <sz val="11"/>
        <color rgb="FF000000"/>
        <rFont val="Calibri"/>
        <family val="0"/>
        <charset val="1"/>
      </rPr>
      <t xml:space="preserve">.</t>
    </r>
  </si>
  <si>
    <t xml:space="preserve">베테랑의 힘은 역시 대단해</t>
  </si>
  <si>
    <t xml:space="preserve">컴퓨터부문에 노벨상이 있었다면 저프로그램 개발자에게 줘야한다 정말대단한사람</t>
  </si>
  <si>
    <r>
      <rPr>
        <sz val="11"/>
        <color rgb="FF000000"/>
        <rFont val="Noto Sans CJK KR"/>
        <family val="2"/>
      </rPr>
      <t xml:space="preserve">와</t>
    </r>
    <r>
      <rPr>
        <sz val="11"/>
        <color rgb="FF000000"/>
        <rFont val="Calibri"/>
        <family val="0"/>
        <charset val="1"/>
      </rPr>
      <t xml:space="preserve">.... </t>
    </r>
    <r>
      <rPr>
        <sz val="11"/>
        <color rgb="FF000000"/>
        <rFont val="Noto Sans CJK KR"/>
        <family val="2"/>
      </rPr>
      <t xml:space="preserve">박하선 대단하다</t>
    </r>
  </si>
  <si>
    <t xml:space="preserve">진정한 걸크러쉬</t>
  </si>
  <si>
    <r>
      <rPr>
        <sz val="11"/>
        <color rgb="FF000000"/>
        <rFont val="Noto Sans CJK KR"/>
        <family val="2"/>
      </rPr>
      <t xml:space="preserve">헌재 잘한다</t>
    </r>
    <r>
      <rPr>
        <sz val="11"/>
        <color rgb="FF000000"/>
        <rFont val="Calibri"/>
        <family val="0"/>
        <charset val="1"/>
      </rPr>
      <t xml:space="preserve">!</t>
    </r>
  </si>
  <si>
    <t xml:space="preserve">에릭 정말 좋은 사람인 것 같음</t>
  </si>
  <si>
    <t xml:space="preserve">시대 영웅이십니다</t>
  </si>
  <si>
    <r>
      <rPr>
        <sz val="11"/>
        <color rgb="FF000000"/>
        <rFont val="Noto Sans CJK KR"/>
        <family val="2"/>
      </rPr>
      <t xml:space="preserve">우와</t>
    </r>
    <r>
      <rPr>
        <sz val="11"/>
        <color rgb="FF000000"/>
        <rFont val="Calibri"/>
        <family val="0"/>
        <charset val="1"/>
      </rPr>
      <t xml:space="preserve">.. </t>
    </r>
    <r>
      <rPr>
        <sz val="11"/>
        <color rgb="FF000000"/>
        <rFont val="Noto Sans CJK KR"/>
        <family val="2"/>
      </rPr>
      <t xml:space="preserve">역시 교황성하 ㄷㄷㄷ</t>
    </r>
    <r>
      <rPr>
        <sz val="11"/>
        <color rgb="FF000000"/>
        <rFont val="Calibri"/>
        <family val="0"/>
        <charset val="1"/>
      </rPr>
      <t xml:space="preserve">...</t>
    </r>
  </si>
  <si>
    <t xml:space="preserve">자기하고싶은 욕심줄이고 팬들의견반영한다는거 감동</t>
  </si>
  <si>
    <r>
      <rPr>
        <sz val="11"/>
        <color rgb="FF000000"/>
        <rFont val="Noto Sans CJK KR"/>
        <family val="2"/>
      </rPr>
      <t xml:space="preserve">신곡이 </t>
    </r>
    <r>
      <rPr>
        <sz val="11"/>
        <color rgb="FF000000"/>
        <rFont val="Calibri"/>
        <family val="0"/>
        <charset val="1"/>
      </rPr>
      <t xml:space="preserve">3</t>
    </r>
    <r>
      <rPr>
        <sz val="11"/>
        <color rgb="FF000000"/>
        <rFont val="Noto Sans CJK KR"/>
        <family val="2"/>
      </rPr>
      <t xml:space="preserve">곡만 추가되서 </t>
    </r>
    <r>
      <rPr>
        <sz val="11"/>
        <color rgb="FF000000"/>
        <rFont val="Calibri"/>
        <family val="0"/>
        <charset val="1"/>
      </rPr>
      <t xml:space="preserve">11</t>
    </r>
    <r>
      <rPr>
        <sz val="11"/>
        <color rgb="FF000000"/>
        <rFont val="Noto Sans CJK KR"/>
        <family val="2"/>
      </rPr>
      <t xml:space="preserve">트랙밖에 안되지만 그래도 이게 어디야</t>
    </r>
    <r>
      <rPr>
        <sz val="11"/>
        <color rgb="FF000000"/>
        <rFont val="Calibri"/>
        <family val="0"/>
        <charset val="1"/>
      </rPr>
      <t xml:space="preserve">...</t>
    </r>
  </si>
  <si>
    <t xml:space="preserve">광고효과 지대로 얻네ㅋㅋ</t>
  </si>
  <si>
    <r>
      <rPr>
        <sz val="11"/>
        <color rgb="FF000000"/>
        <rFont val="Noto Sans CJK KR"/>
        <family val="2"/>
      </rPr>
      <t xml:space="preserve">오늘 콘 최고였어요</t>
    </r>
    <r>
      <rPr>
        <sz val="11"/>
        <color rgb="FF000000"/>
        <rFont val="Calibri"/>
        <family val="0"/>
        <charset val="1"/>
      </rPr>
      <t xml:space="preserve">!! </t>
    </r>
    <r>
      <rPr>
        <sz val="11"/>
        <color rgb="FF000000"/>
        <rFont val="Noto Sans CJK KR"/>
        <family val="2"/>
      </rPr>
      <t xml:space="preserve">프로 우리 메보</t>
    </r>
    <r>
      <rPr>
        <sz val="11"/>
        <color rgb="FF000000"/>
        <rFont val="Calibri"/>
        <family val="0"/>
        <charset val="1"/>
      </rPr>
      <t xml:space="preserve">!! </t>
    </r>
    <r>
      <rPr>
        <sz val="11"/>
        <color rgb="FF000000"/>
        <rFont val="Noto Sans CJK KR"/>
        <family val="2"/>
      </rPr>
      <t xml:space="preserve">아프지 마여ㅠㅠ</t>
    </r>
  </si>
  <si>
    <r>
      <rPr>
        <sz val="11"/>
        <color rgb="FF000000"/>
        <rFont val="Noto Sans CJK KR"/>
        <family val="2"/>
      </rPr>
      <t xml:space="preserve">대한민국을 들썩이게 만들었던</t>
    </r>
    <r>
      <rPr>
        <sz val="11"/>
        <color rgb="FF000000"/>
        <rFont val="Calibri"/>
        <family val="0"/>
        <charset val="1"/>
      </rPr>
      <t xml:space="preserve">.. </t>
    </r>
    <r>
      <rPr>
        <sz val="11"/>
        <color rgb="FF000000"/>
        <rFont val="Noto Sans CJK KR"/>
        <family val="2"/>
      </rPr>
      <t xml:space="preserve">도깨비</t>
    </r>
    <r>
      <rPr>
        <sz val="11"/>
        <color rgb="FF000000"/>
        <rFont val="Calibri"/>
        <family val="0"/>
        <charset val="1"/>
      </rPr>
      <t xml:space="preserve">.. </t>
    </r>
    <r>
      <rPr>
        <sz val="11"/>
        <color rgb="FF000000"/>
        <rFont val="Noto Sans CJK KR"/>
        <family val="2"/>
      </rPr>
      <t xml:space="preserve">안녕</t>
    </r>
    <r>
      <rPr>
        <sz val="11"/>
        <color rgb="FF000000"/>
        <rFont val="Calibri"/>
        <family val="0"/>
        <charset val="1"/>
      </rPr>
      <t xml:space="preserve">.. </t>
    </r>
    <r>
      <rPr>
        <sz val="11"/>
        <color rgb="FF000000"/>
        <rFont val="Noto Sans CJK KR"/>
        <family val="2"/>
      </rPr>
      <t xml:space="preserve">고마웠어♡</t>
    </r>
  </si>
  <si>
    <r>
      <rPr>
        <sz val="11"/>
        <color rgb="FF000000"/>
        <rFont val="Noto Sans CJK KR"/>
        <family val="2"/>
      </rPr>
      <t xml:space="preserve">캐스터님</t>
    </r>
    <r>
      <rPr>
        <sz val="11"/>
        <color rgb="FF000000"/>
        <rFont val="Calibri"/>
        <family val="0"/>
        <charset val="1"/>
      </rPr>
      <t xml:space="preserve">, </t>
    </r>
    <r>
      <rPr>
        <sz val="11"/>
        <color rgb="FF000000"/>
        <rFont val="Noto Sans CJK KR"/>
        <family val="2"/>
      </rPr>
      <t xml:space="preserve">너무 아름다우시네요</t>
    </r>
    <r>
      <rPr>
        <sz val="11"/>
        <color rgb="FF000000"/>
        <rFont val="Calibri"/>
        <family val="0"/>
        <charset val="1"/>
      </rPr>
      <t xml:space="preserve">...</t>
    </r>
  </si>
  <si>
    <t xml:space="preserve">오재일은 인정할수 밖이다 진심</t>
  </si>
  <si>
    <t xml:space="preserve">포켓몬고 대박 ㅋㅋ</t>
  </si>
  <si>
    <r>
      <rPr>
        <sz val="11"/>
        <color rgb="FF000000"/>
        <rFont val="Noto Sans CJK KR"/>
        <family val="2"/>
      </rPr>
      <t xml:space="preserve">명품연기가 괜히 나오는게 아니네</t>
    </r>
    <r>
      <rPr>
        <sz val="11"/>
        <color rgb="FF000000"/>
        <rFont val="Calibri"/>
        <family val="0"/>
        <charset val="1"/>
      </rPr>
      <t xml:space="preserve">..</t>
    </r>
  </si>
  <si>
    <r>
      <rPr>
        <sz val="11"/>
        <color rgb="FF000000"/>
        <rFont val="Noto Sans CJK KR"/>
        <family val="2"/>
      </rPr>
      <t xml:space="preserve">도끼 더 콰이엇 랩 너무 잘하심</t>
    </r>
    <r>
      <rPr>
        <sz val="11"/>
        <color rgb="FF000000"/>
        <rFont val="Calibri"/>
        <family val="0"/>
        <charset val="1"/>
      </rPr>
      <t xml:space="preserve">...</t>
    </r>
  </si>
  <si>
    <t xml:space="preserve">구봉서 선생님 유일한 적통 후계자 거성 박명수</t>
  </si>
  <si>
    <r>
      <rPr>
        <sz val="11"/>
        <color rgb="FF000000"/>
        <rFont val="Noto Sans CJK KR"/>
        <family val="2"/>
      </rPr>
      <t xml:space="preserve">타격</t>
    </r>
    <r>
      <rPr>
        <sz val="11"/>
        <color rgb="FF000000"/>
        <rFont val="Calibri"/>
        <family val="0"/>
        <charset val="1"/>
      </rPr>
      <t xml:space="preserve">7</t>
    </r>
    <r>
      <rPr>
        <sz val="11"/>
        <color rgb="FF000000"/>
        <rFont val="Noto Sans CJK KR"/>
        <family val="2"/>
      </rPr>
      <t xml:space="preserve">관왕 이대호</t>
    </r>
    <r>
      <rPr>
        <sz val="11"/>
        <color rgb="FF000000"/>
        <rFont val="Calibri"/>
        <family val="0"/>
        <charset val="1"/>
      </rPr>
      <t xml:space="preserve">!</t>
    </r>
  </si>
  <si>
    <r>
      <rPr>
        <sz val="11"/>
        <color rgb="FF000000"/>
        <rFont val="Noto Sans CJK KR"/>
        <family val="2"/>
      </rPr>
      <t xml:space="preserve">역시 낭만닥터김사부 역시 한석규 축하드리고 앞으로도 좋은연기 보여주세요</t>
    </r>
    <r>
      <rPr>
        <sz val="11"/>
        <color rgb="FF000000"/>
        <rFont val="Calibri"/>
        <family val="0"/>
        <charset val="1"/>
      </rPr>
      <t xml:space="preserve">^^</t>
    </r>
  </si>
  <si>
    <r>
      <rPr>
        <sz val="11"/>
        <color rgb="FF000000"/>
        <rFont val="Noto Sans CJK KR"/>
        <family val="2"/>
      </rPr>
      <t xml:space="preserve">나지완</t>
    </r>
    <r>
      <rPr>
        <sz val="11"/>
        <color rgb="FF000000"/>
        <rFont val="Calibri"/>
        <family val="0"/>
        <charset val="1"/>
      </rPr>
      <t xml:space="preserve">! </t>
    </r>
    <r>
      <rPr>
        <sz val="11"/>
        <color rgb="FF000000"/>
        <rFont val="Noto Sans CJK KR"/>
        <family val="2"/>
      </rPr>
      <t xml:space="preserve">난 너랑 함께할께</t>
    </r>
    <r>
      <rPr>
        <sz val="11"/>
        <color rgb="FF000000"/>
        <rFont val="Calibri"/>
        <family val="0"/>
        <charset val="1"/>
      </rPr>
      <t xml:space="preserve">^^ </t>
    </r>
    <r>
      <rPr>
        <sz val="11"/>
        <color rgb="FF000000"/>
        <rFont val="Noto Sans CJK KR"/>
        <family val="2"/>
      </rPr>
      <t xml:space="preserve">모두 널 주목하지않고 있지만 움츠려들지말고 어깨펴</t>
    </r>
    <r>
      <rPr>
        <sz val="11"/>
        <color rgb="FF000000"/>
        <rFont val="Calibri"/>
        <family val="0"/>
        <charset val="1"/>
      </rPr>
      <t xml:space="preserve">!! </t>
    </r>
    <r>
      <rPr>
        <sz val="11"/>
        <color rgb="FF000000"/>
        <rFont val="Noto Sans CJK KR"/>
        <family val="2"/>
      </rPr>
      <t xml:space="preserve">내년에 어디서든 활활 날아보자</t>
    </r>
    <r>
      <rPr>
        <sz val="11"/>
        <color rgb="FF000000"/>
        <rFont val="Calibri"/>
        <family val="0"/>
        <charset val="1"/>
      </rPr>
      <t xml:space="preserve">^^</t>
    </r>
  </si>
  <si>
    <t xml:space="preserve">론다 인간미 있네</t>
  </si>
  <si>
    <r>
      <rPr>
        <sz val="11"/>
        <color rgb="FF000000"/>
        <rFont val="Noto Sans CJK KR"/>
        <family val="2"/>
      </rPr>
      <t xml:space="preserve">메시 메시 메시</t>
    </r>
    <r>
      <rPr>
        <sz val="11"/>
        <color rgb="FF000000"/>
        <rFont val="Calibri"/>
        <family val="0"/>
        <charset val="1"/>
      </rPr>
      <t xml:space="preserve">..</t>
    </r>
  </si>
  <si>
    <t xml:space="preserve">아이구밤새고생했쑤다</t>
  </si>
  <si>
    <r>
      <rPr>
        <sz val="11"/>
        <color rgb="FF000000"/>
        <rFont val="Noto Sans CJK KR"/>
        <family val="2"/>
      </rPr>
      <t xml:space="preserve">문학계도 한류가</t>
    </r>
    <r>
      <rPr>
        <sz val="11"/>
        <color rgb="FF000000"/>
        <rFont val="Calibri"/>
        <family val="0"/>
        <charset val="1"/>
      </rPr>
      <t xml:space="preserve">....</t>
    </r>
  </si>
  <si>
    <r>
      <rPr>
        <sz val="11"/>
        <color rgb="FF000000"/>
        <rFont val="Noto Sans CJK KR"/>
        <family val="2"/>
      </rPr>
      <t xml:space="preserve">박명수씨</t>
    </r>
    <r>
      <rPr>
        <sz val="11"/>
        <color rgb="FF000000"/>
        <rFont val="Calibri"/>
        <family val="0"/>
        <charset val="1"/>
      </rPr>
      <t xml:space="preserve">...</t>
    </r>
    <r>
      <rPr>
        <sz val="11"/>
        <color rgb="FF000000"/>
        <rFont val="Noto Sans CJK KR"/>
        <family val="2"/>
      </rPr>
      <t xml:space="preserve">복 받으시길</t>
    </r>
    <r>
      <rPr>
        <sz val="11"/>
        <color rgb="FF000000"/>
        <rFont val="Calibri"/>
        <family val="0"/>
        <charset val="1"/>
      </rPr>
      <t xml:space="preserve">. ..</t>
    </r>
  </si>
  <si>
    <r>
      <rPr>
        <sz val="11"/>
        <color rgb="FF000000"/>
        <rFont val="Noto Sans CJK KR"/>
        <family val="2"/>
      </rPr>
      <t xml:space="preserve">완전 겸둥이 ㅠㅠ 말을 어찌 그렇게 잘할까이제 완전 기대 </t>
    </r>
    <r>
      <rPr>
        <sz val="11"/>
        <color rgb="FF000000"/>
        <rFont val="Calibri"/>
        <family val="0"/>
        <charset val="1"/>
      </rPr>
      <t xml:space="preserve">!!</t>
    </r>
  </si>
  <si>
    <r>
      <rPr>
        <sz val="11"/>
        <color rgb="FF000000"/>
        <rFont val="Noto Sans CJK KR"/>
        <family val="2"/>
      </rPr>
      <t xml:space="preserve">내마음의 음악대장</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</si>
  <si>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이 검사 멋지네</t>
    </r>
    <r>
      <rPr>
        <sz val="11"/>
        <color rgb="FF000000"/>
        <rFont val="Calibri"/>
        <family val="0"/>
        <charset val="1"/>
      </rPr>
      <t xml:space="preserve">.....</t>
    </r>
  </si>
  <si>
    <r>
      <rPr>
        <sz val="11"/>
        <color rgb="FF000000"/>
        <rFont val="Calibri"/>
        <family val="0"/>
        <charset val="1"/>
      </rPr>
      <t xml:space="preserve">2000</t>
    </r>
    <r>
      <rPr>
        <sz val="11"/>
        <color rgb="FF000000"/>
        <rFont val="Noto Sans CJK KR"/>
        <family val="2"/>
      </rPr>
      <t xml:space="preserve">억 넘게쓰고 결국 믿을건 유스 래쉬포드</t>
    </r>
    <r>
      <rPr>
        <sz val="11"/>
        <color rgb="FF000000"/>
        <rFont val="Calibri"/>
        <family val="0"/>
        <charset val="1"/>
      </rPr>
      <t xml:space="preserve">!! </t>
    </r>
    <r>
      <rPr>
        <sz val="11"/>
        <color rgb="FF000000"/>
        <rFont val="Noto Sans CJK KR"/>
        <family val="2"/>
      </rPr>
      <t xml:space="preserve">ㄷㄷ</t>
    </r>
  </si>
  <si>
    <r>
      <rPr>
        <sz val="11"/>
        <color rgb="FF000000"/>
        <rFont val="Noto Sans CJK KR"/>
        <family val="2"/>
      </rPr>
      <t xml:space="preserve">최고</t>
    </r>
    <r>
      <rPr>
        <sz val="11"/>
        <color rgb="FF000000"/>
        <rFont val="Calibri"/>
        <family val="0"/>
        <charset val="1"/>
      </rPr>
      <t xml:space="preserve">!!! </t>
    </r>
    <r>
      <rPr>
        <sz val="11"/>
        <color rgb="FF000000"/>
        <rFont val="Noto Sans CJK KR"/>
        <family val="2"/>
      </rPr>
      <t xml:space="preserve">최고</t>
    </r>
    <r>
      <rPr>
        <sz val="11"/>
        <color rgb="FF000000"/>
        <rFont val="Calibri"/>
        <family val="0"/>
        <charset val="1"/>
      </rPr>
      <t xml:space="preserve">!!!</t>
    </r>
  </si>
  <si>
    <r>
      <rPr>
        <sz val="11"/>
        <color rgb="FF000000"/>
        <rFont val="Noto Sans CJK KR"/>
        <family val="2"/>
      </rPr>
      <t xml:space="preserve">야신은 항상 옳다</t>
    </r>
    <r>
      <rPr>
        <sz val="11"/>
        <color rgb="FF000000"/>
        <rFont val="Calibri"/>
        <family val="0"/>
        <charset val="1"/>
      </rPr>
      <t xml:space="preserve">....</t>
    </r>
  </si>
  <si>
    <r>
      <rPr>
        <sz val="11"/>
        <color rgb="FF000000"/>
        <rFont val="Noto Sans CJK KR"/>
        <family val="2"/>
      </rPr>
      <t xml:space="preserve">진짜 </t>
    </r>
    <r>
      <rPr>
        <sz val="11"/>
        <color rgb="FF000000"/>
        <rFont val="Calibri"/>
        <family val="0"/>
        <charset val="1"/>
      </rPr>
      <t xml:space="preserve">ocn</t>
    </r>
    <r>
      <rPr>
        <sz val="11"/>
        <color rgb="FF000000"/>
        <rFont val="Noto Sans CJK KR"/>
        <family val="2"/>
      </rPr>
      <t xml:space="preserve">에서만 가능한 드라마다</t>
    </r>
    <r>
      <rPr>
        <sz val="11"/>
        <color rgb="FF000000"/>
        <rFont val="Calibri"/>
        <family val="0"/>
        <charset val="1"/>
      </rPr>
      <t xml:space="preserve">.. </t>
    </r>
    <r>
      <rPr>
        <sz val="11"/>
        <color rgb="FF000000"/>
        <rFont val="Noto Sans CJK KR"/>
        <family val="2"/>
      </rPr>
      <t xml:space="preserve">끊는 장면도 진짜 소름끼치네</t>
    </r>
  </si>
  <si>
    <r>
      <rPr>
        <sz val="11"/>
        <color rgb="FF000000"/>
        <rFont val="Noto Sans CJK KR"/>
        <family val="2"/>
      </rPr>
      <t xml:space="preserve">그래도 홍쌤이 더 멋지다</t>
    </r>
    <r>
      <rPr>
        <sz val="11"/>
        <color rgb="FF000000"/>
        <rFont val="Calibri"/>
        <family val="0"/>
        <charset val="1"/>
      </rPr>
      <t xml:space="preserve">.</t>
    </r>
  </si>
  <si>
    <t xml:space="preserve">갓영표 촌철살인 지렸다</t>
  </si>
  <si>
    <r>
      <rPr>
        <sz val="11"/>
        <color rgb="FF000000"/>
        <rFont val="Noto Sans CJK KR"/>
        <family val="2"/>
      </rPr>
      <t xml:space="preserve">대상축하해요</t>
    </r>
    <r>
      <rPr>
        <sz val="11"/>
        <color rgb="FF000000"/>
        <rFont val="Calibri"/>
        <family val="0"/>
        <charset val="1"/>
      </rPr>
      <t xml:space="preserve">~! </t>
    </r>
    <r>
      <rPr>
        <sz val="11"/>
        <color rgb="FF000000"/>
        <rFont val="Noto Sans CJK KR"/>
        <family val="2"/>
      </rPr>
      <t xml:space="preserve">강철연기너무좋았어요</t>
    </r>
  </si>
  <si>
    <t xml:space="preserve">박보검 멋있음 요즘 친구들이랑 맨날 얘기함ㅋㅋ</t>
  </si>
  <si>
    <t xml:space="preserve">커피프린스 이후로 드라마 기다렸는데 너무 기대 됨</t>
  </si>
  <si>
    <t xml:space="preserve">착하게 보이는데 정말착하고 선하다</t>
  </si>
  <si>
    <t xml:space="preserve">마음씨가 참 고운 아이들</t>
  </si>
  <si>
    <t xml:space="preserve">쪽바리지만 멋진분이시네</t>
  </si>
  <si>
    <r>
      <rPr>
        <sz val="11"/>
        <color rgb="FF000000"/>
        <rFont val="Noto Sans CJK KR"/>
        <family val="2"/>
      </rPr>
      <t xml:space="preserve">마지막 김고은 연기 ㅠㅠㅠ와</t>
    </r>
    <r>
      <rPr>
        <sz val="11"/>
        <color rgb="FF000000"/>
        <rFont val="Calibri"/>
        <family val="0"/>
        <charset val="1"/>
      </rPr>
      <t xml:space="preserve">....</t>
    </r>
    <r>
      <rPr>
        <sz val="11"/>
        <color rgb="FF000000"/>
        <rFont val="Noto Sans CJK KR"/>
        <family val="2"/>
      </rPr>
      <t xml:space="preserve">진짜</t>
    </r>
    <r>
      <rPr>
        <sz val="11"/>
        <color rgb="FF000000"/>
        <rFont val="Calibri"/>
        <family val="0"/>
        <charset val="1"/>
      </rPr>
      <t xml:space="preserve">..</t>
    </r>
    <r>
      <rPr>
        <sz val="11"/>
        <color rgb="FF000000"/>
        <rFont val="Noto Sans CJK KR"/>
        <family val="2"/>
      </rPr>
      <t xml:space="preserve">보는 내가 울컥했다</t>
    </r>
    <r>
      <rPr>
        <sz val="11"/>
        <color rgb="FF000000"/>
        <rFont val="Calibri"/>
        <family val="0"/>
        <charset val="1"/>
      </rPr>
      <t xml:space="preserve">z....</t>
    </r>
  </si>
  <si>
    <r>
      <rPr>
        <sz val="11"/>
        <color rgb="FF000000"/>
        <rFont val="Noto Sans CJK KR"/>
        <family val="2"/>
      </rPr>
      <t xml:space="preserve">진심 마음에서 존경심이 우러나온다</t>
    </r>
    <r>
      <rPr>
        <sz val="11"/>
        <color rgb="FF000000"/>
        <rFont val="Calibri"/>
        <family val="0"/>
        <charset val="1"/>
      </rPr>
      <t xml:space="preserve">...</t>
    </r>
  </si>
  <si>
    <r>
      <rPr>
        <sz val="11"/>
        <color rgb="FF000000"/>
        <rFont val="Noto Sans CJK KR"/>
        <family val="2"/>
      </rPr>
      <t xml:space="preserve">존경했습니다</t>
    </r>
    <r>
      <rPr>
        <sz val="11"/>
        <color rgb="FF000000"/>
        <rFont val="Calibri"/>
        <family val="0"/>
        <charset val="1"/>
      </rPr>
      <t xml:space="preserve">...</t>
    </r>
  </si>
  <si>
    <t xml:space="preserve">김래원 박신혜 신의 한수 케미가 드라마 끌고 왔다 넘 감사해요</t>
  </si>
  <si>
    <r>
      <rPr>
        <sz val="11"/>
        <color rgb="FF000000"/>
        <rFont val="Calibri"/>
        <family val="0"/>
        <charset val="1"/>
      </rPr>
      <t xml:space="preserve">07-09 </t>
    </r>
    <r>
      <rPr>
        <sz val="11"/>
        <color rgb="FF000000"/>
        <rFont val="Noto Sans CJK KR"/>
        <family val="2"/>
      </rPr>
      <t xml:space="preserve">시즌은 진짜 넘사벽</t>
    </r>
  </si>
  <si>
    <r>
      <rPr>
        <sz val="11"/>
        <color rgb="FF000000"/>
        <rFont val="Noto Sans CJK KR"/>
        <family val="2"/>
      </rPr>
      <t xml:space="preserve">신기하고 감동적이다</t>
    </r>
    <r>
      <rPr>
        <sz val="11"/>
        <color rgb="FF000000"/>
        <rFont val="Calibri"/>
        <family val="0"/>
        <charset val="1"/>
      </rPr>
      <t xml:space="preserve">.. </t>
    </r>
    <r>
      <rPr>
        <sz val="11"/>
        <color rgb="FF000000"/>
        <rFont val="Noto Sans CJK KR"/>
        <family val="2"/>
      </rPr>
      <t xml:space="preserve">흉악한 사람보다 훨 났네</t>
    </r>
    <r>
      <rPr>
        <sz val="11"/>
        <color rgb="FF000000"/>
        <rFont val="Calibri"/>
        <family val="0"/>
        <charset val="1"/>
      </rPr>
      <t xml:space="preserve">..</t>
    </r>
  </si>
  <si>
    <t xml:space="preserve">목소리가 이렇게나 좋았나 하는 생가들던데 나레이션 정말 좋은듯</t>
  </si>
  <si>
    <r>
      <rPr>
        <sz val="11"/>
        <color rgb="FF000000"/>
        <rFont val="Calibri"/>
        <family val="0"/>
        <charset val="1"/>
      </rPr>
      <t xml:space="preserve">HOT</t>
    </r>
    <r>
      <rPr>
        <sz val="11"/>
        <color rgb="FF000000"/>
        <rFont val="Noto Sans CJK KR"/>
        <family val="2"/>
      </rPr>
      <t xml:space="preserve">보다 젝키 좋아했던 초딩남이 이제 </t>
    </r>
    <r>
      <rPr>
        <sz val="11"/>
        <color rgb="FF000000"/>
        <rFont val="Calibri"/>
        <family val="0"/>
        <charset val="1"/>
      </rPr>
      <t xml:space="preserve">30</t>
    </r>
    <r>
      <rPr>
        <sz val="11"/>
        <color rgb="FF000000"/>
        <rFont val="Noto Sans CJK KR"/>
        <family val="2"/>
      </rPr>
      <t xml:space="preserve">대 초반을 앞두고 있네요 ㅎㅎ </t>
    </r>
    <r>
      <rPr>
        <sz val="11"/>
        <color rgb="FF000000"/>
        <rFont val="Calibri"/>
        <family val="0"/>
        <charset val="1"/>
      </rPr>
      <t xml:space="preserve">16</t>
    </r>
    <r>
      <rPr>
        <sz val="11"/>
        <color rgb="FF000000"/>
        <rFont val="Noto Sans CJK KR"/>
        <family val="2"/>
      </rPr>
      <t xml:space="preserve">년만에 돌아오신 젝키형아들 감사합니다</t>
    </r>
    <r>
      <rPr>
        <sz val="11"/>
        <color rgb="FF000000"/>
        <rFont val="Calibri"/>
        <family val="0"/>
        <charset val="1"/>
      </rPr>
      <t xml:space="preserve">!!!!</t>
    </r>
  </si>
  <si>
    <t xml:space="preserve">역시 무도 큰형님</t>
  </si>
  <si>
    <r>
      <rPr>
        <sz val="11"/>
        <color rgb="FF000000"/>
        <rFont val="Noto Sans CJK KR"/>
        <family val="2"/>
      </rPr>
      <t xml:space="preserve">드디어</t>
    </r>
    <r>
      <rPr>
        <sz val="11"/>
        <color rgb="FF000000"/>
        <rFont val="Calibri"/>
        <family val="0"/>
        <charset val="1"/>
      </rPr>
      <t xml:space="preserve">!!!! </t>
    </r>
    <r>
      <rPr>
        <sz val="11"/>
        <color rgb="FF000000"/>
        <rFont val="Noto Sans CJK KR"/>
        <family val="2"/>
      </rPr>
      <t xml:space="preserve">장하다</t>
    </r>
    <r>
      <rPr>
        <sz val="11"/>
        <color rgb="FF000000"/>
        <rFont val="Calibri"/>
        <family val="0"/>
        <charset val="1"/>
      </rPr>
      <t xml:space="preserve">!!!</t>
    </r>
  </si>
  <si>
    <t xml:space="preserve">항상 감사합니다 용규선수ㅠㅠㅠㅠ</t>
  </si>
  <si>
    <r>
      <rPr>
        <sz val="11"/>
        <color rgb="FF000000"/>
        <rFont val="Noto Sans CJK KR"/>
        <family val="2"/>
      </rPr>
      <t xml:space="preserve">조현재의 </t>
    </r>
    <r>
      <rPr>
        <sz val="11"/>
        <color rgb="FF000000"/>
        <rFont val="Calibri"/>
        <family val="0"/>
        <charset val="1"/>
      </rPr>
      <t xml:space="preserve">MBC </t>
    </r>
    <r>
      <rPr>
        <sz val="11"/>
        <color rgb="FF000000"/>
        <rFont val="Noto Sans CJK KR"/>
        <family val="2"/>
      </rPr>
      <t xml:space="preserve">러브레터서 신부님 역할이 강렬했지</t>
    </r>
    <r>
      <rPr>
        <sz val="11"/>
        <color rgb="FF000000"/>
        <rFont val="Calibri"/>
        <family val="0"/>
        <charset val="1"/>
      </rPr>
      <t xml:space="preserve">.</t>
    </r>
  </si>
  <si>
    <r>
      <rPr>
        <sz val="11"/>
        <color rgb="FF000000"/>
        <rFont val="Noto Sans CJK KR"/>
        <family val="2"/>
      </rPr>
      <t xml:space="preserve">박지성선수 이후로 최고의 아시아선수다</t>
    </r>
    <r>
      <rPr>
        <sz val="11"/>
        <color rgb="FF000000"/>
        <rFont val="Calibri"/>
        <family val="0"/>
        <charset val="1"/>
      </rPr>
      <t xml:space="preserve">.....</t>
    </r>
  </si>
  <si>
    <r>
      <rPr>
        <sz val="11"/>
        <color rgb="FF000000"/>
        <rFont val="Noto Sans CJK KR"/>
        <family val="2"/>
      </rPr>
      <t xml:space="preserve">어제 너무 재밌었음 빅뱅 홧팅</t>
    </r>
    <r>
      <rPr>
        <sz val="11"/>
        <color rgb="FF000000"/>
        <rFont val="Calibri"/>
        <family val="0"/>
        <charset val="1"/>
      </rPr>
      <t xml:space="preserve">~^^</t>
    </r>
  </si>
  <si>
    <r>
      <rPr>
        <sz val="11"/>
        <color rgb="FF000000"/>
        <rFont val="Noto Sans CJK KR"/>
        <family val="2"/>
      </rPr>
      <t xml:space="preserve">첼시가 너무 잘한다 </t>
    </r>
    <r>
      <rPr>
        <sz val="11"/>
        <color rgb="FF000000"/>
        <rFont val="Calibri"/>
        <family val="0"/>
        <charset val="1"/>
      </rPr>
      <t xml:space="preserve">...</t>
    </r>
  </si>
  <si>
    <t xml:space="preserve">마지막 감동이네 워 경차과시민의악수</t>
  </si>
  <si>
    <t xml:space="preserve">수지언니는 오저렇게 이쁘냐고ㅜㅜㅜ</t>
  </si>
  <si>
    <r>
      <rPr>
        <sz val="11"/>
        <color rgb="FF000000"/>
        <rFont val="Calibri"/>
        <family val="0"/>
        <charset val="1"/>
      </rPr>
      <t xml:space="preserve">87</t>
    </r>
    <r>
      <rPr>
        <sz val="11"/>
        <color rgb="FF000000"/>
        <rFont val="Noto Sans CJK KR"/>
        <family val="2"/>
      </rPr>
      <t xml:space="preserve">학번이라 더 정감이 ㅎㅎ</t>
    </r>
  </si>
  <si>
    <t xml:space="preserve">참석안해서 안줄줄알았는데 역시청룡</t>
  </si>
  <si>
    <t xml:space="preserve">과학자들 존경스럽군ㅎㅎ</t>
  </si>
  <si>
    <t xml:space="preserve">크 배운신분들</t>
  </si>
  <si>
    <r>
      <rPr>
        <sz val="11"/>
        <color rgb="FF000000"/>
        <rFont val="Noto Sans CJK KR"/>
        <family val="2"/>
      </rPr>
      <t xml:space="preserve">김연아</t>
    </r>
    <r>
      <rPr>
        <sz val="11"/>
        <color rgb="FF000000"/>
        <rFont val="Calibri"/>
        <family val="0"/>
        <charset val="1"/>
      </rPr>
      <t xml:space="preserve">, </t>
    </r>
    <r>
      <rPr>
        <sz val="11"/>
        <color rgb="FF000000"/>
        <rFont val="Noto Sans CJK KR"/>
        <family val="2"/>
      </rPr>
      <t xml:space="preserve">박태환</t>
    </r>
    <r>
      <rPr>
        <sz val="11"/>
        <color rgb="FF000000"/>
        <rFont val="Calibri"/>
        <family val="0"/>
        <charset val="1"/>
      </rPr>
      <t xml:space="preserve">, </t>
    </r>
    <r>
      <rPr>
        <sz val="11"/>
        <color rgb="FF000000"/>
        <rFont val="Noto Sans CJK KR"/>
        <family val="2"/>
      </rPr>
      <t xml:space="preserve">김동성 국민적 영웅으로 불렸던 이들은 뭔가 달라도 다르다</t>
    </r>
    <r>
      <rPr>
        <sz val="11"/>
        <color rgb="FF000000"/>
        <rFont val="Calibri"/>
        <family val="0"/>
        <charset val="1"/>
      </rPr>
      <t xml:space="preserve">!</t>
    </r>
  </si>
  <si>
    <r>
      <rPr>
        <sz val="11"/>
        <color rgb="FF000000"/>
        <rFont val="Noto Sans CJK KR"/>
        <family val="2"/>
      </rPr>
      <t xml:space="preserve">수명이 짧은 운동선수로써 엄청난 결정이네요</t>
    </r>
    <r>
      <rPr>
        <sz val="11"/>
        <color rgb="FF000000"/>
        <rFont val="Calibri"/>
        <family val="0"/>
        <charset val="1"/>
      </rPr>
      <t xml:space="preserve">...</t>
    </r>
    <r>
      <rPr>
        <sz val="11"/>
        <color rgb="FF000000"/>
        <rFont val="Noto Sans CJK KR"/>
        <family val="2"/>
      </rPr>
      <t xml:space="preserve">부인도활동하고 지금도 적은연봉은 아니니</t>
    </r>
    <r>
      <rPr>
        <sz val="11"/>
        <color rgb="FF000000"/>
        <rFont val="Calibri"/>
        <family val="0"/>
        <charset val="1"/>
      </rPr>
      <t xml:space="preserve">...</t>
    </r>
    <r>
      <rPr>
        <sz val="11"/>
        <color rgb="FF000000"/>
        <rFont val="Noto Sans CJK KR"/>
        <family val="2"/>
      </rPr>
      <t xml:space="preserve">멋있네요참ㅋ주장이라면 고려대상이 아니다</t>
    </r>
    <r>
      <rPr>
        <sz val="11"/>
        <color rgb="FF000000"/>
        <rFont val="Calibri"/>
        <family val="0"/>
        <charset val="1"/>
      </rPr>
      <t xml:space="preserve">..</t>
    </r>
    <r>
      <rPr>
        <sz val="11"/>
        <color rgb="FF000000"/>
        <rFont val="Noto Sans CJK KR"/>
        <family val="2"/>
      </rPr>
      <t xml:space="preserve">이말이참 감동적ㅋㅋㅋ</t>
    </r>
  </si>
  <si>
    <t xml:space="preserve">와우 멋지다 제대로 돌아가네</t>
  </si>
  <si>
    <r>
      <rPr>
        <sz val="11"/>
        <color rgb="FF000000"/>
        <rFont val="Noto Sans CJK KR"/>
        <family val="2"/>
      </rPr>
      <t xml:space="preserve">병연이냐ㅠㅠ 이장면만 생각하면 계속 눈물이ㅠ 박보검 눈빚과 연기에 빠져버렷다</t>
    </r>
    <r>
      <rPr>
        <sz val="11"/>
        <color rgb="FF000000"/>
        <rFont val="Calibri"/>
        <family val="0"/>
        <charset val="1"/>
      </rPr>
      <t xml:space="preserve">..</t>
    </r>
    <r>
      <rPr>
        <sz val="11"/>
        <color rgb="FF000000"/>
        <rFont val="Noto Sans CJK KR"/>
        <family val="2"/>
      </rPr>
      <t xml:space="preserve">정말 대단하다 박보검</t>
    </r>
  </si>
  <si>
    <r>
      <rPr>
        <sz val="11"/>
        <color rgb="FF000000"/>
        <rFont val="Noto Sans CJK KR"/>
        <family val="2"/>
      </rPr>
      <t xml:space="preserve">첼시 토트넘 아스날만 신났네</t>
    </r>
    <r>
      <rPr>
        <sz val="11"/>
        <color rgb="FF000000"/>
        <rFont val="Calibri"/>
        <family val="0"/>
        <charset val="1"/>
      </rPr>
      <t xml:space="preserve">...</t>
    </r>
  </si>
  <si>
    <r>
      <rPr>
        <sz val="11"/>
        <color rgb="FF000000"/>
        <rFont val="Noto Sans CJK KR"/>
        <family val="2"/>
      </rPr>
      <t xml:space="preserve">협찬 받지 않은 것 정말 멋있네요</t>
    </r>
    <r>
      <rPr>
        <sz val="11"/>
        <color rgb="FF000000"/>
        <rFont val="Calibri"/>
        <family val="0"/>
        <charset val="1"/>
      </rPr>
      <t xml:space="preserve">.</t>
    </r>
  </si>
  <si>
    <r>
      <rPr>
        <sz val="11"/>
        <color rgb="FF000000"/>
        <rFont val="Noto Sans CJK KR"/>
        <family val="2"/>
      </rPr>
      <t xml:space="preserve">한석규 포스</t>
    </r>
    <r>
      <rPr>
        <sz val="11"/>
        <color rgb="FF000000"/>
        <rFont val="Calibri"/>
        <family val="0"/>
        <charset val="1"/>
      </rPr>
      <t xml:space="preserve">~~ </t>
    </r>
    <r>
      <rPr>
        <sz val="11"/>
        <color rgb="FF000000"/>
        <rFont val="Noto Sans CJK KR"/>
        <family val="2"/>
      </rPr>
      <t xml:space="preserve">작살</t>
    </r>
    <r>
      <rPr>
        <sz val="11"/>
        <color rgb="FF000000"/>
        <rFont val="Calibri"/>
        <family val="0"/>
        <charset val="1"/>
      </rPr>
      <t xml:space="preserve">~~!!</t>
    </r>
  </si>
  <si>
    <t xml:space="preserve">우리라미란씨 화이팅 당당한당신모습이멋집니다</t>
  </si>
  <si>
    <r>
      <rPr>
        <sz val="11"/>
        <color rgb="FF000000"/>
        <rFont val="Noto Sans CJK KR"/>
        <family val="2"/>
      </rPr>
      <t xml:space="preserve">경건한 치느님</t>
    </r>
    <r>
      <rPr>
        <sz val="11"/>
        <color rgb="FF000000"/>
        <rFont val="Calibri"/>
        <family val="0"/>
        <charset val="1"/>
      </rPr>
      <t xml:space="preserve">.. </t>
    </r>
    <r>
      <rPr>
        <sz val="11"/>
        <color rgb="FF000000"/>
        <rFont val="Noto Sans CJK KR"/>
        <family val="2"/>
      </rPr>
      <t xml:space="preserve">치멘 ㅠ</t>
    </r>
  </si>
  <si>
    <t xml:space="preserve">저렇게 자신들의 나라가위험에 쳐햇다는걸알리려 올리픽출전할려는의지 아주 존경 스럽습니다 자국을 사랑하고 위하는 그마음 온세상에 퍼트려졋음좋겟습니다</t>
  </si>
  <si>
    <r>
      <rPr>
        <sz val="11"/>
        <color rgb="FF000000"/>
        <rFont val="Noto Sans CJK KR"/>
        <family val="2"/>
      </rPr>
      <t xml:space="preserve">오늘 포수 유강남의 역전 투런 홈런과 허프의 </t>
    </r>
    <r>
      <rPr>
        <sz val="11"/>
        <color rgb="FF000000"/>
        <rFont val="Calibri"/>
        <family val="0"/>
        <charset val="1"/>
      </rPr>
      <t xml:space="preserve">7</t>
    </r>
    <r>
      <rPr>
        <sz val="11"/>
        <color rgb="FF000000"/>
        <rFont val="Noto Sans CJK KR"/>
        <family val="2"/>
      </rPr>
      <t xml:space="preserve">이닝 </t>
    </r>
    <r>
      <rPr>
        <sz val="11"/>
        <color rgb="FF000000"/>
        <rFont val="Calibri"/>
        <family val="0"/>
        <charset val="1"/>
      </rPr>
      <t xml:space="preserve">1</t>
    </r>
    <r>
      <rPr>
        <sz val="11"/>
        <color rgb="FF000000"/>
        <rFont val="Noto Sans CJK KR"/>
        <family val="2"/>
      </rPr>
      <t xml:space="preserve">실점으로 배터리들의 활약이 가장 돋보였다</t>
    </r>
    <r>
      <rPr>
        <sz val="11"/>
        <color rgb="FF000000"/>
        <rFont val="Calibri"/>
        <family val="0"/>
        <charset val="1"/>
      </rPr>
      <t xml:space="preserve">!</t>
    </r>
  </si>
  <si>
    <t xml:space="preserve">이드라마의신의한수는 공유랑 이동욱</t>
  </si>
  <si>
    <r>
      <rPr>
        <sz val="11"/>
        <color rgb="FF000000"/>
        <rFont val="Noto Sans CJK KR"/>
        <family val="2"/>
      </rPr>
      <t xml:space="preserve">축하합니다</t>
    </r>
    <r>
      <rPr>
        <sz val="11"/>
        <color rgb="FF000000"/>
        <rFont val="Calibri"/>
        <family val="0"/>
        <charset val="1"/>
      </rPr>
      <t xml:space="preserve">~ </t>
    </r>
    <r>
      <rPr>
        <sz val="11"/>
        <color rgb="FF000000"/>
        <rFont val="Noto Sans CJK KR"/>
        <family val="2"/>
      </rPr>
      <t xml:space="preserve">두분이서 이쁜 사랑 하시고 좋은 결실 맺었으면 좋겠어요</t>
    </r>
    <r>
      <rPr>
        <sz val="11"/>
        <color rgb="FF000000"/>
        <rFont val="Calibri"/>
        <family val="0"/>
        <charset val="1"/>
      </rPr>
      <t xml:space="preserve">. ^^ </t>
    </r>
    <r>
      <rPr>
        <sz val="11"/>
        <color rgb="FF000000"/>
        <rFont val="Noto Sans CJK KR"/>
        <family val="2"/>
      </rPr>
      <t xml:space="preserve">진짜 잘 어울리시네요</t>
    </r>
    <r>
      <rPr>
        <sz val="11"/>
        <color rgb="FF000000"/>
        <rFont val="Calibri"/>
        <family val="0"/>
        <charset val="1"/>
      </rPr>
      <t xml:space="preserve">~</t>
    </r>
  </si>
  <si>
    <t xml:space="preserve">로또하는 심정으로 예보하시는듯 ㅎㅎ</t>
  </si>
  <si>
    <t xml:space="preserve">소유진이뿌당ㅜㅜㅜㅜ</t>
  </si>
  <si>
    <t xml:space="preserve">근데 매년 꼴찌하다가 이정도 하는것도 개과천선이지</t>
  </si>
  <si>
    <t xml:space="preserve">현승희 노래 잘하데요</t>
  </si>
  <si>
    <r>
      <rPr>
        <sz val="11"/>
        <color rgb="FF000000"/>
        <rFont val="Noto Sans CJK KR"/>
        <family val="2"/>
      </rPr>
      <t xml:space="preserve">국회의원 출석두 체크하는 장관</t>
    </r>
    <r>
      <rPr>
        <sz val="11"/>
        <color rgb="FF000000"/>
        <rFont val="Calibri"/>
        <family val="0"/>
        <charset val="1"/>
      </rPr>
      <t xml:space="preserve">...</t>
    </r>
    <r>
      <rPr>
        <sz val="11"/>
        <color rgb="FF000000"/>
        <rFont val="Noto Sans CJK KR"/>
        <family val="2"/>
      </rPr>
      <t xml:space="preserve">멋있다</t>
    </r>
    <r>
      <rPr>
        <sz val="11"/>
        <color rgb="FF000000"/>
        <rFont val="Calibri"/>
        <family val="0"/>
        <charset val="1"/>
      </rPr>
      <t xml:space="preserve">...</t>
    </r>
    <r>
      <rPr>
        <sz val="11"/>
        <color rgb="FF000000"/>
        <rFont val="Noto Sans CJK KR"/>
        <family val="2"/>
      </rPr>
      <t xml:space="preserve">ㅎ</t>
    </r>
  </si>
  <si>
    <r>
      <rPr>
        <sz val="11"/>
        <color rgb="FF000000"/>
        <rFont val="Noto Sans CJK KR"/>
        <family val="2"/>
      </rPr>
      <t xml:space="preserve">정말 여고생의 용기에 고맙고 미안합니다</t>
    </r>
    <r>
      <rPr>
        <sz val="11"/>
        <color rgb="FF000000"/>
        <rFont val="Calibri"/>
        <family val="0"/>
        <charset val="1"/>
      </rPr>
      <t xml:space="preserve">!</t>
    </r>
  </si>
  <si>
    <r>
      <rPr>
        <sz val="11"/>
        <color rgb="FF000000"/>
        <rFont val="Noto Sans CJK KR"/>
        <family val="2"/>
      </rPr>
      <t xml:space="preserve">쩌</t>
    </r>
    <r>
      <rPr>
        <sz val="11"/>
        <color rgb="FF000000"/>
        <rFont val="Calibri"/>
        <family val="0"/>
        <charset val="1"/>
      </rPr>
      <t xml:space="preserve">..</t>
    </r>
    <r>
      <rPr>
        <sz val="11"/>
        <color rgb="FF000000"/>
        <rFont val="Noto Sans CJK KR"/>
        <family val="2"/>
      </rPr>
      <t xml:space="preserve">쩐다 세배 세레모니 뜻을 외국에서 알면 어썸거릴듯</t>
    </r>
  </si>
  <si>
    <t xml:space="preserve">대박 영화 해운대다</t>
  </si>
  <si>
    <r>
      <rPr>
        <sz val="11"/>
        <color rgb="FF000000"/>
        <rFont val="Noto Sans CJK KR"/>
        <family val="2"/>
      </rPr>
      <t xml:space="preserve">오</t>
    </r>
    <r>
      <rPr>
        <sz val="11"/>
        <color rgb="FF000000"/>
        <rFont val="Calibri"/>
        <family val="0"/>
        <charset val="1"/>
      </rPr>
      <t xml:space="preserve">~~</t>
    </r>
    <r>
      <rPr>
        <sz val="11"/>
        <color rgb="FF000000"/>
        <rFont val="Noto Sans CJK KR"/>
        <family val="2"/>
      </rPr>
      <t xml:space="preserve">특검 잘하고 있네요</t>
    </r>
    <r>
      <rPr>
        <sz val="11"/>
        <color rgb="FF000000"/>
        <rFont val="Calibri"/>
        <family val="0"/>
        <charset val="1"/>
      </rPr>
      <t xml:space="preserve">~~</t>
    </r>
    <r>
      <rPr>
        <sz val="11"/>
        <color rgb="FF000000"/>
        <rFont val="Noto Sans CJK KR"/>
        <family val="2"/>
      </rPr>
      <t xml:space="preserve">강도를 열배 정도 업해도 될듯요</t>
    </r>
    <r>
      <rPr>
        <sz val="11"/>
        <color rgb="FF000000"/>
        <rFont val="Calibri"/>
        <family val="0"/>
        <charset val="1"/>
      </rPr>
      <t xml:space="preserve">~~</t>
    </r>
    <r>
      <rPr>
        <sz val="11"/>
        <color rgb="FF000000"/>
        <rFont val="Noto Sans CJK KR"/>
        <family val="2"/>
      </rPr>
      <t xml:space="preserve">오랫만에 박수를 오랫만에 보냅니다</t>
    </r>
    <r>
      <rPr>
        <sz val="11"/>
        <color rgb="FF000000"/>
        <rFont val="Calibri"/>
        <family val="0"/>
        <charset val="1"/>
      </rPr>
      <t xml:space="preserve">~~</t>
    </r>
  </si>
  <si>
    <r>
      <rPr>
        <sz val="11"/>
        <color rgb="FF000000"/>
        <rFont val="Noto Sans CJK KR"/>
        <family val="2"/>
      </rPr>
      <t xml:space="preserve">너무 좋은드라마인데 몰라주는게 짜증난다</t>
    </r>
    <r>
      <rPr>
        <sz val="11"/>
        <color rgb="FF000000"/>
        <rFont val="Calibri"/>
        <family val="0"/>
        <charset val="1"/>
      </rPr>
      <t xml:space="preserve">..</t>
    </r>
    <r>
      <rPr>
        <sz val="11"/>
        <color rgb="FF000000"/>
        <rFont val="Noto Sans CJK KR"/>
        <family val="2"/>
      </rPr>
      <t xml:space="preserve">작가님 책으로 내줘요</t>
    </r>
  </si>
  <si>
    <t xml:space="preserve">내가 아는 스트레칭은 몸 쭉쭉 늘려서 근육 풀어주는건데 김연아한테 스트레칭은 스쿼트랑 런지라니 역시 운동선수는 다르긴 다르네</t>
  </si>
  <si>
    <r>
      <rPr>
        <sz val="11"/>
        <color rgb="FF000000"/>
        <rFont val="Noto Sans CJK KR"/>
        <family val="2"/>
      </rPr>
      <t xml:space="preserve">준재가 청이의 마음 속 말을 들을 수 있어서모든 기억이 돌아 오는 상황연출</t>
    </r>
    <r>
      <rPr>
        <sz val="11"/>
        <color rgb="FF000000"/>
        <rFont val="Calibri"/>
        <family val="0"/>
        <charset val="1"/>
      </rPr>
      <t xml:space="preserve">, </t>
    </r>
    <r>
      <rPr>
        <sz val="11"/>
        <color rgb="FF000000"/>
        <rFont val="Noto Sans CJK KR"/>
        <family val="2"/>
      </rPr>
      <t xml:space="preserve">표현하는 이민호 대박이었슴</t>
    </r>
  </si>
  <si>
    <r>
      <rPr>
        <sz val="11"/>
        <color rgb="FF000000"/>
        <rFont val="Noto Sans CJK KR"/>
        <family val="2"/>
      </rPr>
      <t xml:space="preserve">미얀마 또 가고싶다</t>
    </r>
    <r>
      <rPr>
        <sz val="11"/>
        <color rgb="FF000000"/>
        <rFont val="Calibri"/>
        <family val="0"/>
        <charset val="1"/>
      </rPr>
      <t xml:space="preserve">...</t>
    </r>
    <r>
      <rPr>
        <sz val="11"/>
        <color rgb="FF000000"/>
        <rFont val="Noto Sans CJK KR"/>
        <family val="2"/>
      </rPr>
      <t xml:space="preserve">사람들 착하고 순박하다</t>
    </r>
    <r>
      <rPr>
        <sz val="11"/>
        <color rgb="FF000000"/>
        <rFont val="Calibri"/>
        <family val="0"/>
        <charset val="1"/>
      </rPr>
      <t xml:space="preserve">..</t>
    </r>
  </si>
  <si>
    <r>
      <rPr>
        <sz val="11"/>
        <color rgb="FF000000"/>
        <rFont val="Noto Sans CJK KR"/>
        <family val="2"/>
      </rPr>
      <t xml:space="preserve">월 화 는 구르미로</t>
    </r>
    <r>
      <rPr>
        <sz val="11"/>
        <color rgb="FF000000"/>
        <rFont val="Calibri"/>
        <family val="0"/>
        <charset val="1"/>
      </rPr>
      <t xml:space="preserve">...</t>
    </r>
    <r>
      <rPr>
        <sz val="11"/>
        <color rgb="FF000000"/>
        <rFont val="Noto Sans CJK KR"/>
        <family val="2"/>
      </rPr>
      <t xml:space="preserve">달은 연기자가 둘 뿐이라</t>
    </r>
    <r>
      <rPr>
        <sz val="11"/>
        <color rgb="FF000000"/>
        <rFont val="Calibri"/>
        <family val="0"/>
        <charset val="1"/>
      </rPr>
      <t xml:space="preserve">~~~ </t>
    </r>
    <r>
      <rPr>
        <sz val="11"/>
        <color rgb="FF000000"/>
        <rFont val="Noto Sans CJK KR"/>
        <family val="2"/>
      </rPr>
      <t xml:space="preserve">구르미 흠이라면 유정이가 남장 치고는 너무 예쁘다는거</t>
    </r>
    <r>
      <rPr>
        <sz val="11"/>
        <color rgb="FF000000"/>
        <rFont val="Calibri"/>
        <family val="0"/>
        <charset val="1"/>
      </rPr>
      <t xml:space="preserve">.....</t>
    </r>
  </si>
  <si>
    <r>
      <rPr>
        <sz val="11"/>
        <color rgb="FF000000"/>
        <rFont val="Noto Sans CJK KR"/>
        <family val="2"/>
      </rPr>
      <t xml:space="preserve">그림채가 따듯한 느낌</t>
    </r>
    <r>
      <rPr>
        <sz val="11"/>
        <color rgb="FF000000"/>
        <rFont val="Calibri"/>
        <family val="0"/>
        <charset val="1"/>
      </rPr>
      <t xml:space="preserve">~ </t>
    </r>
    <r>
      <rPr>
        <sz val="11"/>
        <color rgb="FF000000"/>
        <rFont val="Noto Sans CJK KR"/>
        <family val="2"/>
      </rPr>
      <t xml:space="preserve">너무 좋아요</t>
    </r>
  </si>
  <si>
    <r>
      <rPr>
        <sz val="11"/>
        <color rgb="FF000000"/>
        <rFont val="Noto Sans CJK KR"/>
        <family val="2"/>
      </rPr>
      <t xml:space="preserve">사랑해요 박효신님</t>
    </r>
    <r>
      <rPr>
        <sz val="11"/>
        <color rgb="FF000000"/>
        <rFont val="Calibri"/>
        <family val="0"/>
        <charset val="1"/>
      </rPr>
      <t xml:space="preserve">.....</t>
    </r>
  </si>
  <si>
    <r>
      <rPr>
        <sz val="11"/>
        <color rgb="FF000000"/>
        <rFont val="Noto Sans CJK KR"/>
        <family val="2"/>
      </rPr>
      <t xml:space="preserve">유인나 예쁘다</t>
    </r>
    <r>
      <rPr>
        <sz val="11"/>
        <color rgb="FF000000"/>
        <rFont val="Calibri"/>
        <family val="0"/>
        <charset val="1"/>
      </rPr>
      <t xml:space="preserve">!</t>
    </r>
  </si>
  <si>
    <r>
      <rPr>
        <sz val="11"/>
        <color rgb="FF000000"/>
        <rFont val="Noto Sans CJK KR"/>
        <family val="2"/>
      </rPr>
      <t xml:space="preserve">정말 너무 멋있다</t>
    </r>
    <r>
      <rPr>
        <sz val="11"/>
        <color rgb="FF000000"/>
        <rFont val="Calibri"/>
        <family val="0"/>
        <charset val="1"/>
      </rPr>
      <t xml:space="preserve">.</t>
    </r>
  </si>
  <si>
    <t xml:space="preserve">채식주의자가 생각난다</t>
  </si>
  <si>
    <r>
      <rPr>
        <sz val="11"/>
        <color rgb="FF000000"/>
        <rFont val="Noto Sans CJK KR"/>
        <family val="2"/>
      </rPr>
      <t xml:space="preserve">완전 잘 어울려ㅜㅜㅜㅜㅜㅜㅜ믿고 봅니다</t>
    </r>
    <r>
      <rPr>
        <sz val="11"/>
        <color rgb="FF000000"/>
        <rFont val="Calibri"/>
        <family val="0"/>
        <charset val="1"/>
      </rPr>
      <t xml:space="preserve">!</t>
    </r>
  </si>
  <si>
    <r>
      <rPr>
        <sz val="11"/>
        <color rgb="FF000000"/>
        <rFont val="Noto Sans CJK KR"/>
        <family val="2"/>
      </rPr>
      <t xml:space="preserve">뭐야 너무 귀엽잖아</t>
    </r>
    <r>
      <rPr>
        <sz val="11"/>
        <color rgb="FF000000"/>
        <rFont val="Calibri"/>
        <family val="0"/>
        <charset val="1"/>
      </rPr>
      <t xml:space="preserve">!!!!</t>
    </r>
  </si>
  <si>
    <r>
      <rPr>
        <sz val="11"/>
        <color rgb="FF000000"/>
        <rFont val="Noto Sans CJK KR"/>
        <family val="2"/>
      </rPr>
      <t xml:space="preserve">민주주의</t>
    </r>
    <r>
      <rPr>
        <sz val="11"/>
        <color rgb="FF000000"/>
        <rFont val="Calibri"/>
        <family val="0"/>
        <charset val="1"/>
      </rPr>
      <t xml:space="preserve">!!</t>
    </r>
  </si>
  <si>
    <t xml:space="preserve">너무 아름답다 저 두분이</t>
  </si>
  <si>
    <t xml:space="preserve">그래도 남아줘서 고마워요 현종선수</t>
  </si>
  <si>
    <r>
      <rPr>
        <sz val="11"/>
        <color rgb="FF000000"/>
        <rFont val="Noto Sans CJK KR"/>
        <family val="2"/>
      </rPr>
      <t xml:space="preserve">이효리는 ♡♡입니다</t>
    </r>
    <r>
      <rPr>
        <sz val="11"/>
        <color rgb="FF000000"/>
        <rFont val="Calibri"/>
        <family val="0"/>
        <charset val="1"/>
      </rPr>
      <t xml:space="preserve">.</t>
    </r>
  </si>
  <si>
    <t xml:space="preserve">단순한 반주에 수지 목소리 들어간 곡 몇개면 충분해 목소리가 넘나 이쁘니깐</t>
  </si>
  <si>
    <r>
      <rPr>
        <sz val="11"/>
        <color rgb="FF000000"/>
        <rFont val="Noto Sans CJK KR"/>
        <family val="2"/>
      </rPr>
      <t xml:space="preserve">미래부가 나서네</t>
    </r>
    <r>
      <rPr>
        <sz val="11"/>
        <color rgb="FF000000"/>
        <rFont val="Calibri"/>
        <family val="0"/>
        <charset val="1"/>
      </rPr>
      <t xml:space="preserve">. </t>
    </r>
    <r>
      <rPr>
        <sz val="11"/>
        <color rgb="FF000000"/>
        <rFont val="Noto Sans CJK KR"/>
        <family val="2"/>
      </rPr>
      <t xml:space="preserve">최고다</t>
    </r>
    <r>
      <rPr>
        <sz val="11"/>
        <color rgb="FF000000"/>
        <rFont val="Calibri"/>
        <family val="0"/>
        <charset val="1"/>
      </rPr>
      <t xml:space="preserve">!</t>
    </r>
  </si>
  <si>
    <t xml:space="preserve">끝사랑존좋</t>
  </si>
  <si>
    <t xml:space="preserve">오이 오라버니 내한하면 공항에서 노숙할꾸야ㅜㅠㅠㅜㅜ</t>
  </si>
  <si>
    <t xml:space="preserve">멋있어요 다시봤어요 정말</t>
  </si>
  <si>
    <t xml:space="preserve">오바마 대통령님 존경 합니다</t>
  </si>
  <si>
    <r>
      <rPr>
        <sz val="11"/>
        <color rgb="FF000000"/>
        <rFont val="Noto Sans CJK KR"/>
        <family val="2"/>
      </rPr>
      <t xml:space="preserve">대박</t>
    </r>
    <r>
      <rPr>
        <sz val="11"/>
        <color rgb="FF000000"/>
        <rFont val="Calibri"/>
        <family val="0"/>
        <charset val="1"/>
      </rPr>
      <t xml:space="preserve">... </t>
    </r>
    <r>
      <rPr>
        <sz val="11"/>
        <color rgb="FF000000"/>
        <rFont val="Noto Sans CJK KR"/>
        <family val="2"/>
      </rPr>
      <t xml:space="preserve">ㅎㄷㄷ </t>
    </r>
    <r>
      <rPr>
        <sz val="11"/>
        <color rgb="FF000000"/>
        <rFont val="Calibri"/>
        <family val="0"/>
        <charset val="1"/>
      </rPr>
      <t xml:space="preserve">.</t>
    </r>
    <r>
      <rPr>
        <sz val="11"/>
        <color rgb="FF000000"/>
        <rFont val="Noto Sans CJK KR"/>
        <family val="2"/>
      </rPr>
      <t xml:space="preserve">갓소라</t>
    </r>
  </si>
  <si>
    <t xml:space="preserve">아주머니 옳은 말씀 시원하네</t>
  </si>
  <si>
    <r>
      <rPr>
        <sz val="11"/>
        <color rgb="FF000000"/>
        <rFont val="Noto Sans CJK KR"/>
        <family val="2"/>
      </rPr>
      <t xml:space="preserve">공유님 </t>
    </r>
    <r>
      <rPr>
        <sz val="11"/>
        <color rgb="FF000000"/>
        <rFont val="Calibri"/>
        <family val="0"/>
        <charset val="1"/>
      </rPr>
      <t xml:space="preserve">!! </t>
    </r>
    <r>
      <rPr>
        <sz val="11"/>
        <color rgb="FF000000"/>
        <rFont val="Noto Sans CJK KR"/>
        <family val="2"/>
      </rPr>
      <t xml:space="preserve">수고하셨어요 </t>
    </r>
    <r>
      <rPr>
        <sz val="11"/>
        <color rgb="FF000000"/>
        <rFont val="Calibri"/>
        <family val="0"/>
        <charset val="1"/>
      </rPr>
      <t xml:space="preserve">!!! </t>
    </r>
    <r>
      <rPr>
        <sz val="11"/>
        <color rgb="FF000000"/>
        <rFont val="Noto Sans CJK KR"/>
        <family val="2"/>
      </rPr>
      <t xml:space="preserve">천만돌파축하드려요</t>
    </r>
    <r>
      <rPr>
        <sz val="11"/>
        <color rgb="FF000000"/>
        <rFont val="Calibri"/>
        <family val="0"/>
        <charset val="1"/>
      </rPr>
      <t xml:space="preserve">~~???? </t>
    </r>
    <r>
      <rPr>
        <sz val="11"/>
        <color rgb="FF000000"/>
        <rFont val="Noto Sans CJK KR"/>
        <family val="2"/>
      </rPr>
      <t xml:space="preserve">다들수고하셨습니다</t>
    </r>
    <r>
      <rPr>
        <sz val="11"/>
        <color rgb="FF000000"/>
        <rFont val="Calibri"/>
        <family val="0"/>
        <charset val="1"/>
      </rPr>
      <t xml:space="preserve">!!!!</t>
    </r>
  </si>
  <si>
    <r>
      <rPr>
        <sz val="11"/>
        <color rgb="FF000000"/>
        <rFont val="Noto Sans CJK KR"/>
        <family val="2"/>
      </rPr>
      <t xml:space="preserve">멋지다</t>
    </r>
    <r>
      <rPr>
        <sz val="11"/>
        <color rgb="FF000000"/>
        <rFont val="Calibri"/>
        <family val="0"/>
        <charset val="1"/>
      </rPr>
      <t xml:space="preserve">..</t>
    </r>
    <r>
      <rPr>
        <sz val="11"/>
        <color rgb="FF000000"/>
        <rFont val="Noto Sans CJK KR"/>
        <family val="2"/>
      </rPr>
      <t xml:space="preserve">소신있는 발언들</t>
    </r>
    <r>
      <rPr>
        <sz val="11"/>
        <color rgb="FF000000"/>
        <rFont val="Calibri"/>
        <family val="0"/>
        <charset val="1"/>
      </rPr>
      <t xml:space="preserve">..</t>
    </r>
  </si>
  <si>
    <r>
      <rPr>
        <sz val="11"/>
        <color rgb="FF000000"/>
        <rFont val="Noto Sans CJK KR"/>
        <family val="2"/>
      </rPr>
      <t xml:space="preserve">대상후본데</t>
    </r>
    <r>
      <rPr>
        <sz val="11"/>
        <color rgb="FF000000"/>
        <rFont val="Calibri"/>
        <family val="0"/>
        <charset val="1"/>
      </rPr>
      <t xml:space="preserve">.. </t>
    </r>
    <r>
      <rPr>
        <sz val="11"/>
        <color rgb="FF000000"/>
        <rFont val="Noto Sans CJK KR"/>
        <family val="2"/>
      </rPr>
      <t xml:space="preserve">꿈이 연말 시상식에 다 나가는거</t>
    </r>
    <r>
      <rPr>
        <sz val="11"/>
        <color rgb="FF000000"/>
        <rFont val="Calibri"/>
        <family val="0"/>
        <charset val="1"/>
      </rPr>
      <t xml:space="preserve">.. </t>
    </r>
    <r>
      <rPr>
        <sz val="11"/>
        <color rgb="FF000000"/>
        <rFont val="Noto Sans CJK KR"/>
        <family val="2"/>
      </rPr>
      <t xml:space="preserve">진짜 소박하고 귀엽다</t>
    </r>
  </si>
  <si>
    <r>
      <rPr>
        <sz val="11"/>
        <color rgb="FF000000"/>
        <rFont val="Noto Sans CJK KR"/>
        <family val="2"/>
      </rPr>
      <t xml:space="preserve">일본 </t>
    </r>
    <r>
      <rPr>
        <sz val="11"/>
        <color rgb="FF000000"/>
        <rFont val="Calibri"/>
        <family val="0"/>
        <charset val="1"/>
      </rPr>
      <t xml:space="preserve">2020 </t>
    </r>
    <r>
      <rPr>
        <sz val="11"/>
        <color rgb="FF000000"/>
        <rFont val="Noto Sans CJK KR"/>
        <family val="2"/>
      </rPr>
      <t xml:space="preserve">도쿄올림픽 소개 영상은 진짜 잘만들었다</t>
    </r>
  </si>
  <si>
    <r>
      <rPr>
        <sz val="11"/>
        <color rgb="FF000000"/>
        <rFont val="Noto Sans CJK KR"/>
        <family val="2"/>
      </rPr>
      <t xml:space="preserve">공유 존멋</t>
    </r>
    <r>
      <rPr>
        <sz val="11"/>
        <color rgb="FF000000"/>
        <rFont val="Calibri"/>
        <family val="0"/>
        <charset val="1"/>
      </rPr>
      <t xml:space="preserve">..</t>
    </r>
  </si>
  <si>
    <r>
      <rPr>
        <sz val="11"/>
        <color rgb="FF000000"/>
        <rFont val="Noto Sans CJK KR"/>
        <family val="2"/>
      </rPr>
      <t xml:space="preserve">수민언니 보니하니 </t>
    </r>
    <r>
      <rPr>
        <sz val="11"/>
        <color rgb="FF000000"/>
        <rFont val="Calibri"/>
        <family val="0"/>
        <charset val="1"/>
      </rPr>
      <t xml:space="preserve">MC</t>
    </r>
    <r>
      <rPr>
        <sz val="11"/>
        <color rgb="FF000000"/>
        <rFont val="Noto Sans CJK KR"/>
        <family val="2"/>
      </rPr>
      <t xml:space="preserve">햇으니까 음악중심 </t>
    </r>
    <r>
      <rPr>
        <sz val="11"/>
        <color rgb="FF000000"/>
        <rFont val="Calibri"/>
        <family val="0"/>
        <charset val="1"/>
      </rPr>
      <t xml:space="preserve">MC</t>
    </r>
    <r>
      <rPr>
        <sz val="11"/>
        <color rgb="FF000000"/>
        <rFont val="Noto Sans CJK KR"/>
        <family val="2"/>
      </rPr>
      <t xml:space="preserve">도 잘할것 같네요</t>
    </r>
    <r>
      <rPr>
        <sz val="11"/>
        <color rgb="FF000000"/>
        <rFont val="Calibri"/>
        <family val="0"/>
        <charset val="1"/>
      </rPr>
      <t xml:space="preserve">!!</t>
    </r>
    <r>
      <rPr>
        <sz val="11"/>
        <color rgb="FF000000"/>
        <rFont val="Noto Sans CJK KR"/>
        <family val="2"/>
      </rPr>
      <t xml:space="preserve">화이팅</t>
    </r>
    <r>
      <rPr>
        <sz val="11"/>
        <color rgb="FF000000"/>
        <rFont val="Calibri"/>
        <family val="0"/>
        <charset val="1"/>
      </rPr>
      <t xml:space="preserve">!!</t>
    </r>
  </si>
  <si>
    <r>
      <rPr>
        <sz val="11"/>
        <color rgb="FF000000"/>
        <rFont val="Calibri"/>
        <family val="0"/>
        <charset val="1"/>
      </rPr>
      <t xml:space="preserve">10</t>
    </r>
    <r>
      <rPr>
        <sz val="11"/>
        <color rgb="FF000000"/>
        <rFont val="Noto Sans CJK KR"/>
        <family val="2"/>
      </rPr>
      <t xml:space="preserve">년째 한결같은</t>
    </r>
    <r>
      <rPr>
        <sz val="11"/>
        <color rgb="FF000000"/>
        <rFont val="Calibri"/>
        <family val="0"/>
        <charset val="1"/>
      </rPr>
      <t xml:space="preserve">, </t>
    </r>
    <r>
      <rPr>
        <sz val="11"/>
        <color rgb="FF000000"/>
        <rFont val="Noto Sans CJK KR"/>
        <family val="2"/>
      </rPr>
      <t xml:space="preserve">앞으로 </t>
    </r>
    <r>
      <rPr>
        <sz val="11"/>
        <color rgb="FF000000"/>
        <rFont val="Calibri"/>
        <family val="0"/>
        <charset val="1"/>
      </rPr>
      <t xml:space="preserve">10</t>
    </r>
    <r>
      <rPr>
        <sz val="11"/>
        <color rgb="FF000000"/>
        <rFont val="Noto Sans CJK KR"/>
        <family val="2"/>
      </rPr>
      <t xml:space="preserve">년도 한결같을 우리 윤아</t>
    </r>
  </si>
  <si>
    <r>
      <rPr>
        <sz val="11"/>
        <color rgb="FF000000"/>
        <rFont val="Noto Sans CJK KR"/>
        <family val="2"/>
      </rPr>
      <t xml:space="preserve">이제 자주 방송에서 봐요</t>
    </r>
    <r>
      <rPr>
        <sz val="11"/>
        <color rgb="FF000000"/>
        <rFont val="Calibri"/>
        <family val="0"/>
        <charset val="1"/>
      </rPr>
      <t xml:space="preserve">!!!!!!!</t>
    </r>
  </si>
  <si>
    <t xml:space="preserve">유인나정도면 저승사자도 반할만하지</t>
  </si>
  <si>
    <t xml:space="preserve">용기에 박수와 감사를 드립니다</t>
  </si>
  <si>
    <t xml:space="preserve">대한민국 국민의 위대한 승리입니다</t>
  </si>
  <si>
    <r>
      <rPr>
        <sz val="11"/>
        <color rgb="FF000000"/>
        <rFont val="Noto Sans CJK KR"/>
        <family val="2"/>
      </rPr>
      <t xml:space="preserve">크으</t>
    </r>
    <r>
      <rPr>
        <sz val="11"/>
        <color rgb="FF000000"/>
        <rFont val="Calibri"/>
        <family val="0"/>
        <charset val="1"/>
      </rPr>
      <t xml:space="preserve">....... </t>
    </r>
    <r>
      <rPr>
        <sz val="11"/>
        <color rgb="FF000000"/>
        <rFont val="Noto Sans CJK KR"/>
        <family val="2"/>
      </rPr>
      <t xml:space="preserve">잘한다 특검</t>
    </r>
    <r>
      <rPr>
        <sz val="11"/>
        <color rgb="FF000000"/>
        <rFont val="Calibri"/>
        <family val="0"/>
        <charset val="1"/>
      </rPr>
      <t xml:space="preserve">!!!!!!!!!!!</t>
    </r>
  </si>
  <si>
    <r>
      <rPr>
        <sz val="11"/>
        <color rgb="FF000000"/>
        <rFont val="Noto Sans CJK KR"/>
        <family val="2"/>
      </rPr>
      <t xml:space="preserve">진짜 시즌</t>
    </r>
    <r>
      <rPr>
        <sz val="11"/>
        <color rgb="FF000000"/>
        <rFont val="Calibri"/>
        <family val="0"/>
        <charset val="1"/>
      </rPr>
      <t xml:space="preserve">2 </t>
    </r>
    <r>
      <rPr>
        <sz val="11"/>
        <color rgb="FF000000"/>
        <rFont val="Noto Sans CJK KR"/>
        <family val="2"/>
      </rPr>
      <t xml:space="preserve">가자</t>
    </r>
  </si>
  <si>
    <r>
      <rPr>
        <sz val="11"/>
        <color rgb="FF000000"/>
        <rFont val="Noto Sans CJK KR"/>
        <family val="2"/>
      </rPr>
      <t xml:space="preserve">김우빈은 복받았네</t>
    </r>
    <r>
      <rPr>
        <sz val="11"/>
        <color rgb="FF000000"/>
        <rFont val="Calibri"/>
        <family val="0"/>
        <charset val="1"/>
      </rPr>
      <t xml:space="preserve">!</t>
    </r>
    <r>
      <rPr>
        <sz val="11"/>
        <color rgb="FF000000"/>
        <rFont val="Noto Sans CJK KR"/>
        <family val="2"/>
      </rPr>
      <t xml:space="preserve">와우</t>
    </r>
    <r>
      <rPr>
        <sz val="11"/>
        <color rgb="FF000000"/>
        <rFont val="Calibri"/>
        <family val="0"/>
        <charset val="1"/>
      </rPr>
      <t xml:space="preserve">~!</t>
    </r>
  </si>
  <si>
    <r>
      <rPr>
        <sz val="11"/>
        <color rgb="FF000000"/>
        <rFont val="Noto Sans CJK KR"/>
        <family val="2"/>
      </rPr>
      <t xml:space="preserve">보성이 동생 존경합니다</t>
    </r>
    <r>
      <rPr>
        <sz val="11"/>
        <color rgb="FF000000"/>
        <rFont val="Calibri"/>
        <family val="0"/>
        <charset val="1"/>
      </rPr>
      <t xml:space="preserve">....</t>
    </r>
    <r>
      <rPr>
        <sz val="11"/>
        <color rgb="FF000000"/>
        <rFont val="Noto Sans CJK KR"/>
        <family val="2"/>
      </rPr>
      <t xml:space="preserve">소아암 환자 를 돌보는 당신 아름답습니다</t>
    </r>
    <r>
      <rPr>
        <sz val="11"/>
        <color rgb="FF000000"/>
        <rFont val="Calibri"/>
        <family val="0"/>
        <charset val="1"/>
      </rPr>
      <t xml:space="preserve">...</t>
    </r>
  </si>
  <si>
    <t xml:space="preserve">동물농장 미우새 모두 받을만 해요</t>
  </si>
  <si>
    <t xml:space="preserve">이영자 의리있는 모습 보기좋다</t>
  </si>
  <si>
    <t xml:space="preserve">감사합니다 삼성니뮤 ㅠㅠㅠ</t>
  </si>
  <si>
    <r>
      <rPr>
        <sz val="11"/>
        <color rgb="FF000000"/>
        <rFont val="Noto Sans CJK KR"/>
        <family val="2"/>
      </rPr>
      <t xml:space="preserve">요번엔 진짜 잘 만든것 같다 </t>
    </r>
    <r>
      <rPr>
        <sz val="11"/>
        <color rgb="FF000000"/>
        <rFont val="Calibri"/>
        <family val="0"/>
        <charset val="1"/>
      </rPr>
      <t xml:space="preserve">+_+!!!</t>
    </r>
  </si>
  <si>
    <r>
      <rPr>
        <sz val="11"/>
        <color rgb="FF000000"/>
        <rFont val="Noto Sans CJK KR"/>
        <family val="2"/>
      </rPr>
      <t xml:space="preserve">시그널도</t>
    </r>
    <r>
      <rPr>
        <sz val="11"/>
        <color rgb="FF000000"/>
        <rFont val="Calibri"/>
        <family val="0"/>
        <charset val="1"/>
      </rPr>
      <t xml:space="preserve">. </t>
    </r>
    <r>
      <rPr>
        <sz val="11"/>
        <color rgb="FF000000"/>
        <rFont val="Noto Sans CJK KR"/>
        <family val="2"/>
      </rPr>
      <t xml:space="preserve">시그널이었지만 싸인이 저에겐</t>
    </r>
    <r>
      <rPr>
        <sz val="11"/>
        <color rgb="FF000000"/>
        <rFont val="Calibri"/>
        <family val="0"/>
        <charset val="1"/>
      </rPr>
      <t xml:space="preserve">. </t>
    </r>
    <r>
      <rPr>
        <sz val="11"/>
        <color rgb="FF000000"/>
        <rFont val="Noto Sans CJK KR"/>
        <family val="2"/>
      </rPr>
      <t xml:space="preserve">너무 센세이션이었어요</t>
    </r>
  </si>
  <si>
    <r>
      <rPr>
        <sz val="11"/>
        <color rgb="FF000000"/>
        <rFont val="Noto Sans CJK KR"/>
        <family val="2"/>
      </rPr>
      <t xml:space="preserve">엘지</t>
    </r>
    <r>
      <rPr>
        <sz val="11"/>
        <color rgb="FF000000"/>
        <rFont val="Calibri"/>
        <family val="0"/>
        <charset val="1"/>
      </rPr>
      <t xml:space="preserve">, </t>
    </r>
    <r>
      <rPr>
        <sz val="11"/>
        <color rgb="FF000000"/>
        <rFont val="Noto Sans CJK KR"/>
        <family val="2"/>
      </rPr>
      <t xml:space="preserve">기아 선수 모두 집중력과 이기려는 의지가 엄청 강했다 멋지다</t>
    </r>
  </si>
  <si>
    <r>
      <rPr>
        <sz val="11"/>
        <color rgb="FF000000"/>
        <rFont val="Noto Sans CJK KR"/>
        <family val="2"/>
      </rPr>
      <t xml:space="preserve">첨엔 좀 그랬는데</t>
    </r>
    <r>
      <rPr>
        <sz val="11"/>
        <color rgb="FF000000"/>
        <rFont val="Calibri"/>
        <family val="0"/>
        <charset val="1"/>
      </rPr>
      <t xml:space="preserve">, </t>
    </r>
    <r>
      <rPr>
        <sz val="11"/>
        <color rgb="FF000000"/>
        <rFont val="Noto Sans CJK KR"/>
        <family val="2"/>
      </rPr>
      <t xml:space="preserve">열심히 하는거하며 형들 챙기는거하며</t>
    </r>
    <r>
      <rPr>
        <sz val="11"/>
        <color rgb="FF000000"/>
        <rFont val="Calibri"/>
        <family val="0"/>
        <charset val="1"/>
      </rPr>
      <t xml:space="preserve">, </t>
    </r>
    <r>
      <rPr>
        <sz val="11"/>
        <color rgb="FF000000"/>
        <rFont val="Noto Sans CJK KR"/>
        <family val="2"/>
      </rPr>
      <t xml:space="preserve">겉으로 말하는모습하고 다른면도 많이 봤다</t>
    </r>
    <r>
      <rPr>
        <sz val="11"/>
        <color rgb="FF000000"/>
        <rFont val="Calibri"/>
        <family val="0"/>
        <charset val="1"/>
      </rPr>
      <t xml:space="preserve">. </t>
    </r>
    <r>
      <rPr>
        <sz val="11"/>
        <color rgb="FF000000"/>
        <rFont val="Noto Sans CJK KR"/>
        <family val="2"/>
      </rPr>
      <t xml:space="preserve">군대 잘갔다왔으면ㅋ</t>
    </r>
  </si>
  <si>
    <r>
      <rPr>
        <sz val="11"/>
        <color rgb="FF000000"/>
        <rFont val="Noto Sans CJK KR"/>
        <family val="2"/>
      </rPr>
      <t xml:space="preserve">정말 다들 연기 대박</t>
    </r>
    <r>
      <rPr>
        <sz val="11"/>
        <color rgb="FF000000"/>
        <rFont val="Calibri"/>
        <family val="0"/>
        <charset val="1"/>
      </rPr>
      <t xml:space="preserve">!</t>
    </r>
    <r>
      <rPr>
        <sz val="11"/>
        <color rgb="FF000000"/>
        <rFont val="Noto Sans CJK KR"/>
        <family val="2"/>
      </rPr>
      <t xml:space="preserve">특히 서인국 놀랍네요</t>
    </r>
    <r>
      <rPr>
        <sz val="11"/>
        <color rgb="FF000000"/>
        <rFont val="Calibri"/>
        <family val="0"/>
        <charset val="1"/>
      </rPr>
      <t xml:space="preserve">!</t>
    </r>
  </si>
  <si>
    <r>
      <rPr>
        <sz val="11"/>
        <color rgb="FF000000"/>
        <rFont val="Noto Sans CJK KR"/>
        <family val="2"/>
      </rPr>
      <t xml:space="preserve">잘 했구먼</t>
    </r>
    <r>
      <rPr>
        <sz val="11"/>
        <color rgb="FF000000"/>
        <rFont val="Calibri"/>
        <family val="0"/>
        <charset val="1"/>
      </rPr>
      <t xml:space="preserve">!!!!</t>
    </r>
  </si>
  <si>
    <t xml:space="preserve">주인공들 모두 서로서로 캐미가 터지는듯 ㅋㅋㅋ</t>
  </si>
  <si>
    <t xml:space="preserve">헌재화이팅</t>
  </si>
  <si>
    <t xml:space="preserve">역시 그저께의 여운이 남는거 같아요굿바이 아이오아이</t>
  </si>
  <si>
    <t xml:space="preserve">솔직하고 귀엽네ㅋ 볼수록 매력있다ㅎ</t>
  </si>
  <si>
    <t xml:space="preserve">눈물과 감동이 흐르네요</t>
  </si>
  <si>
    <r>
      <rPr>
        <sz val="11"/>
        <color rgb="FF000000"/>
        <rFont val="Calibri"/>
        <family val="0"/>
        <charset val="1"/>
      </rPr>
      <t xml:space="preserve">jtbc </t>
    </r>
    <r>
      <rPr>
        <sz val="11"/>
        <color rgb="FF000000"/>
        <rFont val="Noto Sans CJK KR"/>
        <family val="2"/>
      </rPr>
      <t xml:space="preserve">감사합니다</t>
    </r>
  </si>
  <si>
    <t xml:space="preserve">유재석 김종민은 연예계성자다</t>
  </si>
  <si>
    <r>
      <rPr>
        <sz val="11"/>
        <color rgb="FF000000"/>
        <rFont val="Noto Sans CJK KR"/>
        <family val="2"/>
      </rPr>
      <t xml:space="preserve">초등학교 </t>
    </r>
    <r>
      <rPr>
        <sz val="11"/>
        <color rgb="FF000000"/>
        <rFont val="Calibri"/>
        <family val="0"/>
        <charset val="1"/>
      </rPr>
      <t xml:space="preserve">6</t>
    </r>
    <r>
      <rPr>
        <sz val="11"/>
        <color rgb="FF000000"/>
        <rFont val="Noto Sans CJK KR"/>
        <family val="2"/>
      </rPr>
      <t xml:space="preserve">학년때 본 에일리어</t>
    </r>
    <r>
      <rPr>
        <sz val="11"/>
        <color rgb="FF000000"/>
        <rFont val="Calibri"/>
        <family val="0"/>
        <charset val="1"/>
      </rPr>
      <t xml:space="preserve">2</t>
    </r>
    <r>
      <rPr>
        <sz val="11"/>
        <color rgb="FF000000"/>
        <rFont val="Noto Sans CJK KR"/>
        <family val="2"/>
      </rPr>
      <t xml:space="preserve">가 최고였어</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</si>
  <si>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 </t>
    </r>
    <r>
      <rPr>
        <sz val="11"/>
        <color rgb="FF000000"/>
        <rFont val="Noto Sans CJK KR"/>
        <family val="2"/>
      </rPr>
      <t xml:space="preserve">모두 생각만 했지</t>
    </r>
    <r>
      <rPr>
        <sz val="11"/>
        <color rgb="FF000000"/>
        <rFont val="Calibri"/>
        <family val="0"/>
        <charset val="1"/>
      </rPr>
      <t xml:space="preserve">, </t>
    </r>
    <r>
      <rPr>
        <sz val="11"/>
        <color rgb="FF000000"/>
        <rFont val="Noto Sans CJK KR"/>
        <family val="2"/>
      </rPr>
      <t xml:space="preserve">막상 실천 못한 일을 하셨습니다</t>
    </r>
    <r>
      <rPr>
        <sz val="11"/>
        <color rgb="FF000000"/>
        <rFont val="Calibri"/>
        <family val="0"/>
        <charset val="1"/>
      </rPr>
      <t xml:space="preserve">. </t>
    </r>
    <r>
      <rPr>
        <sz val="11"/>
        <color rgb="FF000000"/>
        <rFont val="Noto Sans CJK KR"/>
        <family val="2"/>
      </rPr>
      <t xml:space="preserve">감사합니다</t>
    </r>
  </si>
  <si>
    <t xml:space="preserve">미키 부상복귀골 지렸고</t>
  </si>
  <si>
    <r>
      <rPr>
        <sz val="11"/>
        <color rgb="FF000000"/>
        <rFont val="Calibri"/>
        <family val="0"/>
        <charset val="1"/>
      </rPr>
      <t xml:space="preserve">EU</t>
    </r>
    <r>
      <rPr>
        <sz val="11"/>
        <color rgb="FF000000"/>
        <rFont val="Noto Sans CJK KR"/>
        <family val="2"/>
      </rPr>
      <t xml:space="preserve">에 팔아먹은 주권을 되 찾아온 역사적인 날이다</t>
    </r>
    <r>
      <rPr>
        <sz val="11"/>
        <color rgb="FF000000"/>
        <rFont val="Calibri"/>
        <family val="0"/>
        <charset val="1"/>
      </rPr>
      <t xml:space="preserve">.</t>
    </r>
  </si>
  <si>
    <r>
      <rPr>
        <sz val="11"/>
        <color rgb="FF000000"/>
        <rFont val="Noto Sans CJK KR"/>
        <family val="2"/>
      </rPr>
      <t xml:space="preserve">진</t>
    </r>
    <r>
      <rPr>
        <sz val="11"/>
        <color rgb="FF000000"/>
        <rFont val="Calibri"/>
        <family val="0"/>
        <charset val="1"/>
      </rPr>
      <t xml:space="preserve">/</t>
    </r>
    <r>
      <rPr>
        <sz val="11"/>
        <color rgb="FF000000"/>
        <rFont val="Noto Sans CJK KR"/>
        <family val="2"/>
      </rPr>
      <t xml:space="preserve">짜 고급지게 이쁘다</t>
    </r>
  </si>
  <si>
    <r>
      <rPr>
        <sz val="11"/>
        <color rgb="FF000000"/>
        <rFont val="Noto Sans CJK KR"/>
        <family val="2"/>
      </rPr>
      <t xml:space="preserve">축하합니다</t>
    </r>
    <r>
      <rPr>
        <sz val="11"/>
        <color rgb="FF000000"/>
        <rFont val="Calibri"/>
        <family val="0"/>
        <charset val="1"/>
      </rPr>
      <t xml:space="preserve">^^ </t>
    </r>
    <r>
      <rPr>
        <sz val="11"/>
        <color rgb="FF000000"/>
        <rFont val="Noto Sans CJK KR"/>
        <family val="2"/>
      </rPr>
      <t xml:space="preserve">내년에도 화이팅</t>
    </r>
    <r>
      <rPr>
        <sz val="11"/>
        <color rgb="FF000000"/>
        <rFont val="Calibri"/>
        <family val="0"/>
        <charset val="1"/>
      </rPr>
      <t xml:space="preserve">!!</t>
    </r>
  </si>
  <si>
    <t xml:space="preserve">보검이 역쉬 머쪄</t>
  </si>
  <si>
    <t xml:space="preserve">립밤바르는게 띠꺼워 보일 수 있다고 느끼게 해준 분</t>
  </si>
  <si>
    <r>
      <rPr>
        <sz val="11"/>
        <color rgb="FF000000"/>
        <rFont val="Noto Sans CJK KR"/>
        <family val="2"/>
      </rPr>
      <t xml:space="preserve">울컥하네요</t>
    </r>
    <r>
      <rPr>
        <sz val="11"/>
        <color rgb="FF000000"/>
        <rFont val="Calibri"/>
        <family val="0"/>
        <charset val="1"/>
      </rPr>
      <t xml:space="preserve">....</t>
    </r>
    <r>
      <rPr>
        <sz val="11"/>
        <color rgb="FF000000"/>
        <rFont val="Noto Sans CJK KR"/>
        <family val="2"/>
      </rPr>
      <t xml:space="preserve">ㅠㅠ 진심 멋지세요</t>
    </r>
    <r>
      <rPr>
        <sz val="11"/>
        <color rgb="FF000000"/>
        <rFont val="Calibri"/>
        <family val="0"/>
        <charset val="1"/>
      </rPr>
      <t xml:space="preserve">!!</t>
    </r>
  </si>
  <si>
    <r>
      <rPr>
        <sz val="11"/>
        <color rgb="FF000000"/>
        <rFont val="Noto Sans CJK KR"/>
        <family val="2"/>
      </rPr>
      <t xml:space="preserve">김해숙님 연기야 최고고 강하늘도 연기 진짜 좋은데</t>
    </r>
    <r>
      <rPr>
        <sz val="11"/>
        <color rgb="FF000000"/>
        <rFont val="Calibri"/>
        <family val="0"/>
        <charset val="1"/>
      </rPr>
      <t xml:space="preserve">.. </t>
    </r>
    <r>
      <rPr>
        <sz val="11"/>
        <color rgb="FF000000"/>
        <rFont val="Noto Sans CJK KR"/>
        <family val="2"/>
      </rPr>
      <t xml:space="preserve">꼭 볼게요</t>
    </r>
  </si>
  <si>
    <t xml:space="preserve">백만 촛불의 열기로 올 겨울은 따듯할꺼 같다</t>
  </si>
  <si>
    <t xml:space="preserve">이야 진심 잘생겼다</t>
  </si>
  <si>
    <r>
      <rPr>
        <sz val="11"/>
        <color rgb="FF000000"/>
        <rFont val="Noto Sans CJK KR"/>
        <family val="2"/>
      </rPr>
      <t xml:space="preserve">자랑스러운 한국인</t>
    </r>
    <r>
      <rPr>
        <sz val="11"/>
        <color rgb="FF000000"/>
        <rFont val="Calibri"/>
        <family val="0"/>
        <charset val="1"/>
      </rPr>
      <t xml:space="preserve">! </t>
    </r>
    <r>
      <rPr>
        <sz val="11"/>
        <color rgb="FF000000"/>
        <rFont val="Noto Sans CJK KR"/>
        <family val="2"/>
      </rPr>
      <t xml:space="preserve">당신을 존경합니다</t>
    </r>
    <r>
      <rPr>
        <sz val="11"/>
        <color rgb="FF000000"/>
        <rFont val="Calibri"/>
        <family val="0"/>
        <charset val="1"/>
      </rPr>
      <t xml:space="preserve">.</t>
    </r>
  </si>
  <si>
    <t xml:space="preserve">진짜 모범적인 연옌 부부가 될거 같아요추카드려요</t>
  </si>
  <si>
    <t xml:space="preserve">삼둥이ㅜㅜㅜ걔들은정말 넘이뻤음</t>
  </si>
  <si>
    <r>
      <rPr>
        <sz val="11"/>
        <color rgb="FF000000"/>
        <rFont val="Noto Sans CJK KR"/>
        <family val="2"/>
      </rPr>
      <t xml:space="preserve">오모</t>
    </r>
    <r>
      <rPr>
        <sz val="11"/>
        <color rgb="FF000000"/>
        <rFont val="Calibri"/>
        <family val="0"/>
        <charset val="1"/>
      </rPr>
      <t xml:space="preserve">~</t>
    </r>
    <r>
      <rPr>
        <sz val="11"/>
        <color rgb="FF000000"/>
        <rFont val="Noto Sans CJK KR"/>
        <family val="2"/>
      </rPr>
      <t xml:space="preserve">섹시하여라</t>
    </r>
  </si>
  <si>
    <t xml:space="preserve">오 아이 무대 개쩐다</t>
  </si>
  <si>
    <r>
      <rPr>
        <sz val="11"/>
        <color rgb="FF000000"/>
        <rFont val="Noto Sans CJK KR"/>
        <family val="2"/>
      </rPr>
      <t xml:space="preserve">너무 멋지십니다</t>
    </r>
    <r>
      <rPr>
        <sz val="11"/>
        <color rgb="FF000000"/>
        <rFont val="Calibri"/>
        <family val="0"/>
        <charset val="1"/>
      </rPr>
      <t xml:space="preserve">^^</t>
    </r>
  </si>
  <si>
    <t xml:space="preserve">손흥민 선수 응원합니다</t>
  </si>
  <si>
    <r>
      <rPr>
        <sz val="11"/>
        <color rgb="FF000000"/>
        <rFont val="Noto Sans CJK KR"/>
        <family val="2"/>
      </rPr>
      <t xml:space="preserve">지금 영화보고 나오는 길인데 언니가 더 좋아짐요♡♡ 슬픔</t>
    </r>
    <r>
      <rPr>
        <sz val="11"/>
        <color rgb="FF000000"/>
        <rFont val="Calibri"/>
        <family val="0"/>
        <charset val="1"/>
      </rPr>
      <t xml:space="preserve">&amp;</t>
    </r>
    <r>
      <rPr>
        <sz val="11"/>
        <color rgb="FF000000"/>
        <rFont val="Noto Sans CJK KR"/>
        <family val="2"/>
      </rPr>
      <t xml:space="preserve">안도ㅜㅜ</t>
    </r>
  </si>
  <si>
    <r>
      <rPr>
        <sz val="11"/>
        <color rgb="FF000000"/>
        <rFont val="Noto Sans CJK KR"/>
        <family val="2"/>
      </rPr>
      <t xml:space="preserve">바리바리 양세바리 쵝오</t>
    </r>
    <r>
      <rPr>
        <sz val="11"/>
        <color rgb="FF000000"/>
        <rFont val="Calibri"/>
        <family val="0"/>
        <charset val="1"/>
      </rPr>
      <t xml:space="preserve">!!</t>
    </r>
  </si>
  <si>
    <t xml:space="preserve">진짜 축하 ㅋㅋ 완젼 잘던짐</t>
  </si>
  <si>
    <r>
      <rPr>
        <sz val="11"/>
        <color rgb="FF000000"/>
        <rFont val="Noto Sans CJK KR"/>
        <family val="2"/>
      </rPr>
      <t xml:space="preserve">중국 재벌들 스포츠카 전용도로 되는거아닐까</t>
    </r>
    <r>
      <rPr>
        <sz val="11"/>
        <color rgb="FF000000"/>
        <rFont val="Calibri"/>
        <family val="0"/>
        <charset val="1"/>
      </rPr>
      <t xml:space="preserve">? </t>
    </r>
    <r>
      <rPr>
        <sz val="11"/>
        <color rgb="FF000000"/>
        <rFont val="Noto Sans CJK KR"/>
        <family val="2"/>
      </rPr>
      <t xml:space="preserve">대단</t>
    </r>
  </si>
  <si>
    <t xml:space="preserve">이민호 눈물연기 대박 ㅠ ㅠㅠ</t>
  </si>
  <si>
    <t xml:space="preserve">막내 빨리 복귀해서 형님들과 완전체로 이멤버 리멤버하자</t>
  </si>
  <si>
    <t xml:space="preserve">내생에봄날 에서 여주 했었자나요 잘했었어요 잘할거예요</t>
  </si>
  <si>
    <r>
      <rPr>
        <sz val="11"/>
        <color rgb="FF000000"/>
        <rFont val="Noto Sans CJK KR"/>
        <family val="2"/>
      </rPr>
      <t xml:space="preserve">김보경 솔직히</t>
    </r>
    <r>
      <rPr>
        <sz val="11"/>
        <color rgb="FF000000"/>
        <rFont val="Calibri"/>
        <family val="0"/>
        <charset val="1"/>
      </rPr>
      <t xml:space="preserve">... </t>
    </r>
    <r>
      <rPr>
        <sz val="11"/>
        <color rgb="FF000000"/>
        <rFont val="Noto Sans CJK KR"/>
        <family val="2"/>
      </rPr>
      <t xml:space="preserve">기대이상으로 잘했다</t>
    </r>
  </si>
  <si>
    <t xml:space="preserve">유재석 김국진 에릭남 박보검 송중기 김숙은 정말 몰고다니는 미담이 너무 많다</t>
  </si>
  <si>
    <r>
      <rPr>
        <sz val="11"/>
        <color rgb="FF000000"/>
        <rFont val="Noto Sans CJK KR"/>
        <family val="2"/>
      </rPr>
      <t xml:space="preserve"> 세배우다 너무훌륭하고 좋거든 </t>
    </r>
    <r>
      <rPr>
        <sz val="11"/>
        <color rgb="FF000000"/>
        <rFont val="Calibri"/>
        <family val="0"/>
        <charset val="1"/>
      </rPr>
      <t xml:space="preserve">...</t>
    </r>
  </si>
  <si>
    <r>
      <rPr>
        <sz val="11"/>
        <color rgb="FF000000"/>
        <rFont val="Noto Sans CJK KR"/>
        <family val="2"/>
      </rPr>
      <t xml:space="preserve">놈놈놈 박창이 개간지</t>
    </r>
    <r>
      <rPr>
        <sz val="11"/>
        <color rgb="FF000000"/>
        <rFont val="Calibri"/>
        <family val="0"/>
        <charset val="1"/>
      </rPr>
      <t xml:space="preserve">~~</t>
    </r>
  </si>
  <si>
    <r>
      <rPr>
        <sz val="11"/>
        <color rgb="FF000000"/>
        <rFont val="Noto Sans CJK KR"/>
        <family val="2"/>
      </rPr>
      <t xml:space="preserve">흔하디 흔한 멜로들은 가라 함틋</t>
    </r>
    <r>
      <rPr>
        <sz val="11"/>
        <color rgb="FF000000"/>
        <rFont val="Calibri"/>
        <family val="0"/>
        <charset val="1"/>
      </rPr>
      <t xml:space="preserve">...</t>
    </r>
  </si>
  <si>
    <r>
      <rPr>
        <sz val="11"/>
        <color rgb="FF000000"/>
        <rFont val="Noto Sans CJK KR"/>
        <family val="2"/>
      </rPr>
      <t xml:space="preserve">독일은 건강 보험료 내면 병원에서 받는 모든것이 공짜다</t>
    </r>
    <r>
      <rPr>
        <sz val="11"/>
        <color rgb="FF000000"/>
        <rFont val="Calibri"/>
        <family val="0"/>
        <charset val="1"/>
      </rPr>
      <t xml:space="preserve">.</t>
    </r>
  </si>
  <si>
    <t xml:space="preserve"> 우리세자저하이영앞으로도 꽃길만 걷기를</t>
  </si>
  <si>
    <t xml:space="preserve"> 감독도 몰랐을리 없고 참 대단한 우승이다</t>
  </si>
  <si>
    <t xml:space="preserve">평화시위 합시다</t>
  </si>
  <si>
    <t xml:space="preserve">ㅋㅋㅋㅋㅋㅋ 수원팬인데 진짜 서울 우승 축하합니다</t>
  </si>
  <si>
    <r>
      <rPr>
        <sz val="11"/>
        <color rgb="FF000000"/>
        <rFont val="Noto Sans CJK KR"/>
        <family val="2"/>
      </rPr>
      <t xml:space="preserve">선수 개인 볼터치 하는 클라스부터 다르더라</t>
    </r>
    <r>
      <rPr>
        <sz val="11"/>
        <color rgb="FF000000"/>
        <rFont val="Calibri"/>
        <family val="0"/>
        <charset val="1"/>
      </rPr>
      <t xml:space="preserve">..</t>
    </r>
  </si>
  <si>
    <r>
      <rPr>
        <sz val="11"/>
        <color rgb="FF000000"/>
        <rFont val="Noto Sans CJK KR"/>
        <family val="2"/>
      </rPr>
      <t xml:space="preserve">뮤비는 언제 나올까요</t>
    </r>
    <r>
      <rPr>
        <sz val="11"/>
        <color rgb="FF000000"/>
        <rFont val="Calibri"/>
        <family val="0"/>
        <charset val="1"/>
      </rPr>
      <t xml:space="preserve">?</t>
    </r>
  </si>
  <si>
    <r>
      <rPr>
        <sz val="11"/>
        <color rgb="FF000000"/>
        <rFont val="Noto Sans CJK KR"/>
        <family val="2"/>
      </rPr>
      <t xml:space="preserve"> 이준기</t>
    </r>
    <r>
      <rPr>
        <sz val="11"/>
        <color rgb="FF000000"/>
        <rFont val="Calibri"/>
        <family val="0"/>
        <charset val="1"/>
      </rPr>
      <t xml:space="preserve">+</t>
    </r>
    <r>
      <rPr>
        <sz val="11"/>
        <color rgb="FF000000"/>
        <rFont val="Noto Sans CJK KR"/>
        <family val="2"/>
      </rPr>
      <t xml:space="preserve">사극</t>
    </r>
    <r>
      <rPr>
        <sz val="11"/>
        <color rgb="FF000000"/>
        <rFont val="Calibri"/>
        <family val="0"/>
        <charset val="1"/>
      </rPr>
      <t xml:space="preserve">=</t>
    </r>
    <r>
      <rPr>
        <sz val="11"/>
        <color rgb="FF000000"/>
        <rFont val="Noto Sans CJK KR"/>
        <family val="2"/>
      </rPr>
      <t xml:space="preserve">완전대박 이던데</t>
    </r>
    <r>
      <rPr>
        <sz val="11"/>
        <color rgb="FF000000"/>
        <rFont val="Calibri"/>
        <family val="0"/>
        <charset val="1"/>
      </rPr>
      <t xml:space="preserve">..</t>
    </r>
  </si>
  <si>
    <t xml:space="preserve">자랑스러운 대한민국</t>
  </si>
  <si>
    <r>
      <rPr>
        <sz val="11"/>
        <color rgb="FF000000"/>
        <rFont val="Noto Sans CJK KR"/>
        <family val="2"/>
      </rPr>
      <t xml:space="preserve">원작 먼저 봐야겠네요</t>
    </r>
    <r>
      <rPr>
        <sz val="11"/>
        <color rgb="FF000000"/>
        <rFont val="Calibri"/>
        <family val="0"/>
        <charset val="1"/>
      </rPr>
      <t xml:space="preserve">~^^</t>
    </r>
  </si>
  <si>
    <r>
      <rPr>
        <sz val="11"/>
        <color rgb="FF000000"/>
        <rFont val="Noto Sans CJK KR"/>
        <family val="2"/>
      </rPr>
      <t xml:space="preserve">오스트리아 리그가 빅리그에서 오퍼 들어오는 리그다</t>
    </r>
    <r>
      <rPr>
        <sz val="11"/>
        <color rgb="FF000000"/>
        <rFont val="Calibri"/>
        <family val="0"/>
        <charset val="1"/>
      </rPr>
      <t xml:space="preserve">.</t>
    </r>
  </si>
  <si>
    <r>
      <rPr>
        <sz val="11"/>
        <color rgb="FF000000"/>
        <rFont val="Noto Sans CJK KR"/>
        <family val="2"/>
      </rPr>
      <t xml:space="preserve"> 멋지다</t>
    </r>
    <r>
      <rPr>
        <sz val="11"/>
        <color rgb="FF000000"/>
        <rFont val="Calibri"/>
        <family val="0"/>
        <charset val="1"/>
      </rPr>
      <t xml:space="preserve">!!!</t>
    </r>
  </si>
  <si>
    <t xml:space="preserve">이제 졸업이다 안뇽</t>
  </si>
  <si>
    <r>
      <rPr>
        <sz val="11"/>
        <color rgb="FF000000"/>
        <rFont val="Noto Sans CJK KR"/>
        <family val="2"/>
      </rPr>
      <t xml:space="preserve"> 정말 최고다</t>
    </r>
    <r>
      <rPr>
        <sz val="11"/>
        <color rgb="FF000000"/>
        <rFont val="Calibri"/>
        <family val="0"/>
        <charset val="1"/>
      </rPr>
      <t xml:space="preserve">...</t>
    </r>
  </si>
  <si>
    <t xml:space="preserve">다른사라 회사랑 거래하면서 이익을 주느니 우리끼리 뭉쳐서 선의의 경쟁 멋지다</t>
  </si>
  <si>
    <r>
      <rPr>
        <sz val="11"/>
        <color rgb="FF000000"/>
        <rFont val="Noto Sans CJK KR"/>
        <family val="2"/>
      </rPr>
      <t xml:space="preserve">오바마 제일 멋있음 짱</t>
    </r>
    <r>
      <rPr>
        <sz val="11"/>
        <color rgb="FF000000"/>
        <rFont val="Calibri"/>
        <family val="0"/>
        <charset val="1"/>
      </rPr>
      <t xml:space="preserve">^^</t>
    </r>
  </si>
  <si>
    <t xml:space="preserve">칭찬하고 박수쳐줘야지요</t>
  </si>
  <si>
    <r>
      <rPr>
        <sz val="11"/>
        <color rgb="FF000000"/>
        <rFont val="Noto Sans CJK KR"/>
        <family val="2"/>
      </rPr>
      <t xml:space="preserve">진짜힘든게 정기기부 하는거라고 하던데 진짜 대단하시네요</t>
    </r>
    <r>
      <rPr>
        <sz val="11"/>
        <color rgb="FF000000"/>
        <rFont val="Calibri"/>
        <family val="0"/>
        <charset val="1"/>
      </rPr>
      <t xml:space="preserve">~</t>
    </r>
  </si>
  <si>
    <t xml:space="preserve">이 기사 좋아요</t>
  </si>
  <si>
    <t xml:space="preserve"> 맥 운영체제에서도 게임가능하다는거에 너무 감사 ㅠㅠ</t>
  </si>
  <si>
    <r>
      <rPr>
        <sz val="11"/>
        <color rgb="FF000000"/>
        <rFont val="Noto Sans CJK KR"/>
        <family val="2"/>
      </rPr>
      <t xml:space="preserve"> 이것이 진정 우리가 이기는길입니다</t>
    </r>
    <r>
      <rPr>
        <sz val="11"/>
        <color rgb="FF000000"/>
        <rFont val="Calibri"/>
        <family val="0"/>
        <charset val="1"/>
      </rPr>
      <t xml:space="preserve">!!</t>
    </r>
  </si>
  <si>
    <t xml:space="preserve">추운날씨 광장에 나간 우리 시민들께 경의를표함</t>
  </si>
  <si>
    <r>
      <rPr>
        <sz val="11"/>
        <color rgb="FF000000"/>
        <rFont val="Noto Sans CJK KR"/>
        <family val="2"/>
      </rPr>
      <t xml:space="preserve">우리나라국민으로 특검 을 믿습니다</t>
    </r>
    <r>
      <rPr>
        <sz val="11"/>
        <color rgb="FF000000"/>
        <rFont val="Calibri"/>
        <family val="0"/>
        <charset val="1"/>
      </rPr>
      <t xml:space="preserve">!</t>
    </r>
  </si>
  <si>
    <r>
      <rPr>
        <sz val="11"/>
        <color rgb="FF000000"/>
        <rFont val="Calibri"/>
        <family val="0"/>
        <charset val="1"/>
      </rPr>
      <t xml:space="preserve">Jtbc </t>
    </r>
    <r>
      <rPr>
        <sz val="11"/>
        <color rgb="FF000000"/>
        <rFont val="Noto Sans CJK KR"/>
        <family val="2"/>
      </rPr>
      <t xml:space="preserve">기자만 정신이살아있네</t>
    </r>
  </si>
  <si>
    <r>
      <rPr>
        <sz val="11"/>
        <color rgb="FF000000"/>
        <rFont val="Noto Sans CJK KR"/>
        <family val="2"/>
      </rPr>
      <t xml:space="preserve">진짜 우리나라 국민들 대단하다</t>
    </r>
    <r>
      <rPr>
        <sz val="11"/>
        <color rgb="FF000000"/>
        <rFont val="Calibri"/>
        <family val="0"/>
        <charset val="1"/>
      </rPr>
      <t xml:space="preserve">!!</t>
    </r>
  </si>
  <si>
    <r>
      <rPr>
        <sz val="11"/>
        <color rgb="FF000000"/>
        <rFont val="Noto Sans CJK KR"/>
        <family val="2"/>
      </rPr>
      <t xml:space="preserve">말이 필요없는 두배우</t>
    </r>
    <r>
      <rPr>
        <sz val="11"/>
        <color rgb="FF000000"/>
        <rFont val="Calibri"/>
        <family val="0"/>
        <charset val="1"/>
      </rPr>
      <t xml:space="preserve">..</t>
    </r>
  </si>
  <si>
    <r>
      <rPr>
        <sz val="11"/>
        <color rgb="FF000000"/>
        <rFont val="Noto Sans CJK KR"/>
        <family val="2"/>
      </rPr>
      <t xml:space="preserve">신속한 탄핵절차 진행을 위해 수고해주셔서 감사드립니다</t>
    </r>
    <r>
      <rPr>
        <sz val="11"/>
        <color rgb="FF000000"/>
        <rFont val="Calibri"/>
        <family val="0"/>
        <charset val="1"/>
      </rPr>
      <t xml:space="preserve">.</t>
    </r>
  </si>
  <si>
    <t xml:space="preserve"> 강남 어머니들 감사합니다</t>
  </si>
  <si>
    <r>
      <rPr>
        <sz val="11"/>
        <color rgb="FF000000"/>
        <rFont val="Noto Sans CJK KR"/>
        <family val="2"/>
      </rPr>
      <t xml:space="preserve">생각해보면 김태균도 은근 혜자네</t>
    </r>
    <r>
      <rPr>
        <sz val="11"/>
        <color rgb="FF000000"/>
        <rFont val="Calibri"/>
        <family val="0"/>
        <charset val="1"/>
      </rPr>
      <t xml:space="preserve">...</t>
    </r>
  </si>
  <si>
    <r>
      <rPr>
        <sz val="11"/>
        <color rgb="FF000000"/>
        <rFont val="Noto Sans CJK KR"/>
        <family val="2"/>
      </rPr>
      <t xml:space="preserve"> 남격에서 봤을때부터 응원했습니다</t>
    </r>
    <r>
      <rPr>
        <sz val="11"/>
        <color rgb="FF000000"/>
        <rFont val="Calibri"/>
        <family val="0"/>
        <charset val="1"/>
      </rPr>
      <t xml:space="preserve">!</t>
    </r>
  </si>
  <si>
    <r>
      <rPr>
        <sz val="11"/>
        <color rgb="FF000000"/>
        <rFont val="Noto Sans CJK KR"/>
        <family val="2"/>
      </rPr>
      <t xml:space="preserve"> 빨리빨리 파악해서 바로 고쳐주니깐 이러니 고객들이 믿고 살수밖에</t>
    </r>
    <r>
      <rPr>
        <sz val="11"/>
        <color rgb="FF000000"/>
        <rFont val="Calibri"/>
        <family val="0"/>
        <charset val="1"/>
      </rPr>
      <t xml:space="preserve">..</t>
    </r>
  </si>
  <si>
    <r>
      <rPr>
        <sz val="11"/>
        <color rgb="FF000000"/>
        <rFont val="Noto Sans CJK KR"/>
        <family val="2"/>
      </rPr>
      <t xml:space="preserve">서인국씨</t>
    </r>
    <r>
      <rPr>
        <sz val="11"/>
        <color rgb="FF000000"/>
        <rFont val="Calibri"/>
        <family val="0"/>
        <charset val="1"/>
      </rPr>
      <t xml:space="preserve">~ </t>
    </r>
    <r>
      <rPr>
        <sz val="11"/>
        <color rgb="FF000000"/>
        <rFont val="Noto Sans CJK KR"/>
        <family val="2"/>
      </rPr>
      <t xml:space="preserve">너무 고생 많았고 너무 멋지게 루이를 연기해 주셔서 감사합니다</t>
    </r>
    <r>
      <rPr>
        <sz val="11"/>
        <color rgb="FF000000"/>
        <rFont val="Calibri"/>
        <family val="0"/>
        <charset val="1"/>
      </rPr>
      <t xml:space="preserve">.</t>
    </r>
  </si>
  <si>
    <r>
      <rPr>
        <sz val="11"/>
        <color rgb="FF000000"/>
        <rFont val="Noto Sans CJK KR"/>
        <family val="2"/>
      </rPr>
      <t xml:space="preserve">위엄보소</t>
    </r>
    <r>
      <rPr>
        <sz val="11"/>
        <color rgb="FF000000"/>
        <rFont val="Calibri"/>
        <family val="0"/>
        <charset val="1"/>
      </rPr>
      <t xml:space="preserve">.......</t>
    </r>
    <r>
      <rPr>
        <sz val="11"/>
        <color rgb="FF000000"/>
        <rFont val="Noto Sans CJK KR"/>
        <family val="2"/>
      </rPr>
      <t xml:space="preserve">캬</t>
    </r>
  </si>
  <si>
    <t xml:space="preserve">훌륭하다 오바마 대통령</t>
  </si>
  <si>
    <r>
      <rPr>
        <sz val="11"/>
        <color rgb="FF000000"/>
        <rFont val="Noto Sans CJK KR"/>
        <family val="2"/>
      </rPr>
      <t xml:space="preserve">진짜최근들어봤던 드라마중 최고인듯</t>
    </r>
    <r>
      <rPr>
        <sz val="11"/>
        <color rgb="FF000000"/>
        <rFont val="Calibri"/>
        <family val="0"/>
        <charset val="1"/>
      </rPr>
      <t xml:space="preserve">..</t>
    </r>
  </si>
  <si>
    <r>
      <rPr>
        <sz val="11"/>
        <color rgb="FF000000"/>
        <rFont val="Noto Sans CJK KR"/>
        <family val="2"/>
      </rPr>
      <t xml:space="preserve">근데 김연경 경기하는거보면 참 멋지긴하더라</t>
    </r>
    <r>
      <rPr>
        <sz val="11"/>
        <color rgb="FF000000"/>
        <rFont val="Calibri"/>
        <family val="0"/>
        <charset val="1"/>
      </rPr>
      <t xml:space="preserve">..</t>
    </r>
    <r>
      <rPr>
        <sz val="11"/>
        <color rgb="FF000000"/>
        <rFont val="Noto Sans CJK KR"/>
        <family val="2"/>
      </rPr>
      <t xml:space="preserve">엄지척</t>
    </r>
    <r>
      <rPr>
        <sz val="11"/>
        <color rgb="FF000000"/>
        <rFont val="Calibri"/>
        <family val="0"/>
        <charset val="1"/>
      </rPr>
      <t xml:space="preserve">~~~</t>
    </r>
  </si>
  <si>
    <r>
      <rPr>
        <sz val="11"/>
        <color rgb="FF000000"/>
        <rFont val="Noto Sans CJK KR"/>
        <family val="2"/>
      </rPr>
      <t xml:space="preserve">축복합니다</t>
    </r>
    <r>
      <rPr>
        <sz val="11"/>
        <color rgb="FF000000"/>
        <rFont val="Calibri"/>
        <family val="0"/>
        <charset val="1"/>
      </rPr>
      <t xml:space="preserve">~~~</t>
    </r>
  </si>
  <si>
    <r>
      <rPr>
        <sz val="11"/>
        <color rgb="FF000000"/>
        <rFont val="Noto Sans CJK KR"/>
        <family val="2"/>
      </rPr>
      <t xml:space="preserve">국민의승리</t>
    </r>
    <r>
      <rPr>
        <sz val="11"/>
        <color rgb="FF000000"/>
        <rFont val="Calibri"/>
        <family val="0"/>
        <charset val="1"/>
      </rPr>
      <t xml:space="preserve">.</t>
    </r>
    <r>
      <rPr>
        <sz val="11"/>
        <color rgb="FF000000"/>
        <rFont val="Noto Sans CJK KR"/>
        <family val="2"/>
      </rPr>
      <t xml:space="preserve">탄핵이 돼기까지</t>
    </r>
    <r>
      <rPr>
        <sz val="11"/>
        <color rgb="FF000000"/>
        <rFont val="Calibri"/>
        <family val="0"/>
        <charset val="1"/>
      </rPr>
      <t xml:space="preserve">.</t>
    </r>
  </si>
  <si>
    <r>
      <rPr>
        <sz val="11"/>
        <color rgb="FF000000"/>
        <rFont val="Noto Sans CJK KR"/>
        <family val="2"/>
      </rPr>
      <t xml:space="preserve">진심으로 응원합니다</t>
    </r>
    <r>
      <rPr>
        <sz val="11"/>
        <color rgb="FF000000"/>
        <rFont val="Calibri"/>
        <family val="0"/>
        <charset val="1"/>
      </rPr>
      <t xml:space="preserve">!!</t>
    </r>
  </si>
  <si>
    <t xml:space="preserve">할머니 용기에 박수를보낸다</t>
  </si>
  <si>
    <r>
      <rPr>
        <sz val="11"/>
        <color rgb="FF000000"/>
        <rFont val="Noto Sans CJK KR"/>
        <family val="2"/>
      </rPr>
      <t xml:space="preserve">잘한자 잘한다 잘하고 있다 칭찬해주고 싶다</t>
    </r>
    <r>
      <rPr>
        <sz val="11"/>
        <color rgb="FF000000"/>
        <rFont val="Calibri"/>
        <family val="0"/>
        <charset val="1"/>
      </rPr>
      <t xml:space="preserve">..</t>
    </r>
  </si>
  <si>
    <r>
      <rPr>
        <sz val="11"/>
        <color rgb="FF000000"/>
        <rFont val="Calibri"/>
        <family val="0"/>
        <charset val="1"/>
      </rPr>
      <t xml:space="preserve">2017</t>
    </r>
    <r>
      <rPr>
        <sz val="11"/>
        <color rgb="FF000000"/>
        <rFont val="Noto Sans CJK KR"/>
        <family val="2"/>
      </rPr>
      <t xml:space="preserve">년에도 열일을 기대합니다</t>
    </r>
    <r>
      <rPr>
        <sz val="11"/>
        <color rgb="FF000000"/>
        <rFont val="Calibri"/>
        <family val="0"/>
        <charset val="1"/>
      </rPr>
      <t xml:space="preserve">!</t>
    </r>
  </si>
  <si>
    <r>
      <rPr>
        <sz val="11"/>
        <color rgb="FF000000"/>
        <rFont val="Noto Sans CJK KR"/>
        <family val="2"/>
      </rPr>
      <t xml:space="preserve">박남정은 가수로써 그 시대 한획을 그었다</t>
    </r>
    <r>
      <rPr>
        <sz val="11"/>
        <color rgb="FF000000"/>
        <rFont val="Calibri"/>
        <family val="0"/>
        <charset val="1"/>
      </rPr>
      <t xml:space="preserve">..</t>
    </r>
  </si>
  <si>
    <t xml:space="preserve">그래도 이번 시즌 고생 많았습니다</t>
  </si>
  <si>
    <r>
      <rPr>
        <sz val="11"/>
        <color rgb="FF000000"/>
        <rFont val="Noto Sans CJK KR"/>
        <family val="2"/>
      </rPr>
      <t xml:space="preserve">찬성표로 돌려주신 분들 감사합니다 </t>
    </r>
    <r>
      <rPr>
        <sz val="11"/>
        <color rgb="FF000000"/>
        <rFont val="Calibri"/>
        <family val="0"/>
        <charset val="1"/>
      </rPr>
      <t xml:space="preserve">.</t>
    </r>
  </si>
  <si>
    <t xml:space="preserve">옥탑집 계단에 레드카펫이 멋있어보이긴 처음이다 기발하다</t>
  </si>
  <si>
    <r>
      <rPr>
        <sz val="11"/>
        <color rgb="FF000000"/>
        <rFont val="Noto Sans CJK KR"/>
        <family val="2"/>
      </rPr>
      <t xml:space="preserve">이민호 연기 완전 대박</t>
    </r>
    <r>
      <rPr>
        <sz val="11"/>
        <color rgb="FF000000"/>
        <rFont val="Calibri"/>
        <family val="0"/>
        <charset val="1"/>
      </rPr>
      <t xml:space="preserve">.</t>
    </r>
  </si>
  <si>
    <r>
      <rPr>
        <sz val="11"/>
        <color rgb="FF000000"/>
        <rFont val="Noto Sans CJK KR"/>
        <family val="2"/>
      </rPr>
      <t xml:space="preserve">정확히 회피하면서 카운타 날리는데 그런 헛점 포착하는 눈 가지는게 쉽지 않은거지</t>
    </r>
    <r>
      <rPr>
        <sz val="11"/>
        <color rgb="FF000000"/>
        <rFont val="Calibri"/>
        <family val="0"/>
        <charset val="1"/>
      </rPr>
      <t xml:space="preserve">..</t>
    </r>
  </si>
  <si>
    <t xml:space="preserve">이영애 미모는 여기서 늙었네 머네가 아닌 자기만의 미도 계시고 한국적 미가 있는 국보급임</t>
  </si>
  <si>
    <r>
      <rPr>
        <sz val="11"/>
        <color rgb="FF000000"/>
        <rFont val="Noto Sans CJK KR"/>
        <family val="2"/>
      </rPr>
      <t xml:space="preserve">진짜 </t>
    </r>
    <r>
      <rPr>
        <sz val="11"/>
        <color rgb="FF000000"/>
        <rFont val="Calibri"/>
        <family val="0"/>
        <charset val="1"/>
      </rPr>
      <t xml:space="preserve">11 12</t>
    </r>
    <r>
      <rPr>
        <sz val="11"/>
        <color rgb="FF000000"/>
        <rFont val="Noto Sans CJK KR"/>
        <family val="2"/>
      </rPr>
      <t xml:space="preserve">화는 내용도 연기도 레전드</t>
    </r>
    <r>
      <rPr>
        <sz val="11"/>
        <color rgb="FF000000"/>
        <rFont val="Calibri"/>
        <family val="0"/>
        <charset val="1"/>
      </rPr>
      <t xml:space="preserve">..</t>
    </r>
  </si>
  <si>
    <r>
      <rPr>
        <sz val="11"/>
        <color rgb="FF000000"/>
        <rFont val="Noto Sans CJK KR"/>
        <family val="2"/>
      </rPr>
      <t xml:space="preserve"> 당신들의 애국심은 존경합니다</t>
    </r>
    <r>
      <rPr>
        <sz val="11"/>
        <color rgb="FF000000"/>
        <rFont val="Calibri"/>
        <family val="0"/>
        <charset val="1"/>
      </rPr>
      <t xml:space="preserve">.</t>
    </r>
  </si>
  <si>
    <r>
      <rPr>
        <sz val="11"/>
        <color rgb="FF000000"/>
        <rFont val="Noto Sans CJK KR"/>
        <family val="2"/>
      </rPr>
      <t xml:space="preserve"> 감동적이예요</t>
    </r>
    <r>
      <rPr>
        <sz val="11"/>
        <color rgb="FF000000"/>
        <rFont val="Calibri"/>
        <family val="0"/>
        <charset val="1"/>
      </rPr>
      <t xml:space="preserve">.^^</t>
    </r>
  </si>
  <si>
    <r>
      <rPr>
        <sz val="11"/>
        <color rgb="FF000000"/>
        <rFont val="Noto Sans CJK KR"/>
        <family val="2"/>
      </rPr>
      <t xml:space="preserve"> 수상소감도 진짜 감동이였어요</t>
    </r>
    <r>
      <rPr>
        <sz val="11"/>
        <color rgb="FF000000"/>
        <rFont val="Calibri"/>
        <family val="0"/>
        <charset val="1"/>
      </rPr>
      <t xml:space="preserve">~</t>
    </r>
  </si>
  <si>
    <r>
      <rPr>
        <sz val="11"/>
        <color rgb="FF000000"/>
        <rFont val="Noto Sans CJK KR"/>
        <family val="2"/>
      </rPr>
      <t xml:space="preserve"> 재미있게 </t>
    </r>
    <r>
      <rPr>
        <sz val="11"/>
        <color rgb="FF000000"/>
        <rFont val="Calibri"/>
        <family val="0"/>
        <charset val="1"/>
      </rPr>
      <t xml:space="preserve">7</t>
    </r>
    <r>
      <rPr>
        <sz val="11"/>
        <color rgb="FF000000"/>
        <rFont val="Noto Sans CJK KR"/>
        <family val="2"/>
      </rPr>
      <t xml:space="preserve">년동안 봤어요ㅠㅠㅎ</t>
    </r>
  </si>
  <si>
    <r>
      <rPr>
        <sz val="11"/>
        <color rgb="FF000000"/>
        <rFont val="Noto Sans CJK KR"/>
        <family val="2"/>
      </rPr>
      <t xml:space="preserve"> 앞으로도 힘내시고 화이팅이요</t>
    </r>
    <r>
      <rPr>
        <sz val="11"/>
        <color rgb="FF000000"/>
        <rFont val="Calibri"/>
        <family val="0"/>
        <charset val="1"/>
      </rPr>
      <t xml:space="preserve">~^^♡</t>
    </r>
  </si>
  <si>
    <r>
      <rPr>
        <sz val="11"/>
        <color rgb="FF000000"/>
        <rFont val="Noto Sans CJK KR"/>
        <family val="2"/>
      </rPr>
      <t xml:space="preserve">국민들 정말 멋지십니다</t>
    </r>
    <r>
      <rPr>
        <sz val="11"/>
        <color rgb="FF000000"/>
        <rFont val="Calibri"/>
        <family val="0"/>
        <charset val="1"/>
      </rPr>
      <t xml:space="preserve">..</t>
    </r>
  </si>
  <si>
    <r>
      <rPr>
        <sz val="11"/>
        <color rgb="FF000000"/>
        <rFont val="Noto Sans CJK KR"/>
        <family val="2"/>
      </rPr>
      <t xml:space="preserve"> 진짜 이번에 공유 역대급이었고 김고은 헤어져서 울때 나도 같이 펑펑 울었다</t>
    </r>
    <r>
      <rPr>
        <sz val="11"/>
        <color rgb="FF000000"/>
        <rFont val="Calibri"/>
        <family val="0"/>
        <charset val="1"/>
      </rPr>
      <t xml:space="preserve">..</t>
    </r>
  </si>
  <si>
    <r>
      <rPr>
        <sz val="11"/>
        <color rgb="FF000000"/>
        <rFont val="Noto Sans CJK KR"/>
        <family val="2"/>
      </rPr>
      <t xml:space="preserve">준플레이오프 출전 미리 축하드립니다</t>
    </r>
    <r>
      <rPr>
        <sz val="11"/>
        <color rgb="FF000000"/>
        <rFont val="Calibri"/>
        <family val="0"/>
        <charset val="1"/>
      </rPr>
      <t xml:space="preserve">...</t>
    </r>
  </si>
  <si>
    <r>
      <rPr>
        <sz val="11"/>
        <color rgb="FF000000"/>
        <rFont val="Calibri"/>
        <family val="0"/>
        <charset val="1"/>
      </rPr>
      <t xml:space="preserve"> IMF </t>
    </r>
    <r>
      <rPr>
        <sz val="11"/>
        <color rgb="FF000000"/>
        <rFont val="Noto Sans CJK KR"/>
        <family val="2"/>
      </rPr>
      <t xml:space="preserve">때문에 힘들땐 우리가 극복했습니다</t>
    </r>
    <r>
      <rPr>
        <sz val="11"/>
        <color rgb="FF000000"/>
        <rFont val="Calibri"/>
        <family val="0"/>
        <charset val="1"/>
      </rPr>
      <t xml:space="preserve">...</t>
    </r>
  </si>
  <si>
    <r>
      <rPr>
        <sz val="11"/>
        <color rgb="FF000000"/>
        <rFont val="Noto Sans CJK KR"/>
        <family val="2"/>
      </rPr>
      <t xml:space="preserve">진짜 당신들의 취재력에 박수를 보냅니다</t>
    </r>
    <r>
      <rPr>
        <sz val="11"/>
        <color rgb="FF000000"/>
        <rFont val="Calibri"/>
        <family val="0"/>
        <charset val="1"/>
      </rPr>
      <t xml:space="preserve">.</t>
    </r>
  </si>
  <si>
    <r>
      <rPr>
        <sz val="11"/>
        <color rgb="FF000000"/>
        <rFont val="Noto Sans CJK KR"/>
        <family val="2"/>
      </rPr>
      <t xml:space="preserve">스케일이 어마어마하다</t>
    </r>
    <r>
      <rPr>
        <sz val="11"/>
        <color rgb="FF000000"/>
        <rFont val="Calibri"/>
        <family val="0"/>
        <charset val="1"/>
      </rPr>
      <t xml:space="preserve">.</t>
    </r>
  </si>
  <si>
    <r>
      <rPr>
        <sz val="11"/>
        <color rgb="FF000000"/>
        <rFont val="Noto Sans CJK KR"/>
        <family val="2"/>
      </rPr>
      <t xml:space="preserve">갓윤아연기 개쩐다</t>
    </r>
    <r>
      <rPr>
        <sz val="11"/>
        <color rgb="FF000000"/>
        <rFont val="Calibri"/>
        <family val="0"/>
        <charset val="1"/>
      </rPr>
      <t xml:space="preserve">!!!</t>
    </r>
  </si>
  <si>
    <r>
      <rPr>
        <sz val="11"/>
        <color rgb="FF000000"/>
        <rFont val="Noto Sans CJK KR"/>
        <family val="2"/>
      </rPr>
      <t xml:space="preserve"> 노래 너무 좋음 정말로</t>
    </r>
    <r>
      <rPr>
        <sz val="11"/>
        <color rgb="FF000000"/>
        <rFont val="Calibri"/>
        <family val="0"/>
        <charset val="1"/>
      </rPr>
      <t xml:space="preserve">.</t>
    </r>
  </si>
  <si>
    <r>
      <rPr>
        <sz val="11"/>
        <color rgb="FF000000"/>
        <rFont val="Noto Sans CJK KR"/>
        <family val="2"/>
      </rPr>
      <t xml:space="preserve">진짜 멋지긴하네</t>
    </r>
    <r>
      <rPr>
        <sz val="11"/>
        <color rgb="FF000000"/>
        <rFont val="Calibri"/>
        <family val="0"/>
        <charset val="1"/>
      </rPr>
      <t xml:space="preserve">!!</t>
    </r>
  </si>
  <si>
    <r>
      <rPr>
        <sz val="11"/>
        <color rgb="FF000000"/>
        <rFont val="Noto Sans CJK KR"/>
        <family val="2"/>
      </rPr>
      <t xml:space="preserve"> 참 영광스러운 </t>
    </r>
    <r>
      <rPr>
        <sz val="11"/>
        <color rgb="FF000000"/>
        <rFont val="Calibri"/>
        <family val="0"/>
        <charset val="1"/>
      </rPr>
      <t xml:space="preserve">1</t>
    </r>
    <r>
      <rPr>
        <sz val="11"/>
        <color rgb="FF000000"/>
        <rFont val="Noto Sans CJK KR"/>
        <family val="2"/>
      </rPr>
      <t xml:space="preserve">호구만</t>
    </r>
    <r>
      <rPr>
        <sz val="11"/>
        <color rgb="FF000000"/>
        <rFont val="Calibri"/>
        <family val="0"/>
        <charset val="1"/>
      </rPr>
      <t xml:space="preserve">..</t>
    </r>
  </si>
  <si>
    <r>
      <rPr>
        <sz val="11"/>
        <color rgb="FF000000"/>
        <rFont val="Noto Sans CJK KR"/>
        <family val="2"/>
      </rPr>
      <t xml:space="preserve">확실히 고해 편곡 잘했음</t>
    </r>
    <r>
      <rPr>
        <sz val="11"/>
        <color rgb="FF000000"/>
        <rFont val="Calibri"/>
        <family val="0"/>
        <charset val="1"/>
      </rPr>
      <t xml:space="preserve">!!</t>
    </r>
  </si>
  <si>
    <t xml:space="preserve">특검보님 표정변화 넘 재밌었어요 ㅋㅋ</t>
  </si>
  <si>
    <r>
      <rPr>
        <sz val="11"/>
        <color rgb="FF000000"/>
        <rFont val="Noto Sans CJK KR"/>
        <family val="2"/>
      </rPr>
      <t xml:space="preserve"> 역사에 길이남을 명언을 남겼지</t>
    </r>
    <r>
      <rPr>
        <sz val="11"/>
        <color rgb="FF000000"/>
        <rFont val="Calibri"/>
        <family val="0"/>
        <charset val="1"/>
      </rPr>
      <t xml:space="preserve">..</t>
    </r>
  </si>
  <si>
    <t xml:space="preserve">메시는 경기보면 감탄밖에 안 나옴</t>
  </si>
  <si>
    <r>
      <rPr>
        <sz val="11"/>
        <color rgb="FF000000"/>
        <rFont val="Noto Sans CJK KR"/>
        <family val="2"/>
      </rPr>
      <t xml:space="preserve">항상 느끼는 거지만 작품 할 때마다 더욱 예뻐지는 것 같아요</t>
    </r>
    <r>
      <rPr>
        <sz val="11"/>
        <color rgb="FF000000"/>
        <rFont val="Calibri"/>
        <family val="0"/>
        <charset val="1"/>
      </rPr>
      <t xml:space="preserve">..!</t>
    </r>
  </si>
  <si>
    <r>
      <rPr>
        <sz val="11"/>
        <color rgb="FF000000"/>
        <rFont val="Noto Sans CJK KR"/>
        <family val="2"/>
      </rPr>
      <t xml:space="preserve"> 중저음 보이스</t>
    </r>
    <r>
      <rPr>
        <sz val="11"/>
        <color rgb="FF000000"/>
        <rFont val="Calibri"/>
        <family val="0"/>
        <charset val="1"/>
      </rPr>
      <t xml:space="preserve">..</t>
    </r>
    <r>
      <rPr>
        <sz val="11"/>
        <color rgb="FF000000"/>
        <rFont val="Noto Sans CJK KR"/>
        <family val="2"/>
      </rPr>
      <t xml:space="preserve">ㅠㅠㅠㅠ</t>
    </r>
  </si>
  <si>
    <t xml:space="preserve">마지막까지 안울고 다른 연습생 진심으로 축하해주는게 느껴지더라</t>
  </si>
  <si>
    <r>
      <rPr>
        <sz val="11"/>
        <color rgb="FF000000"/>
        <rFont val="Noto Sans CJK KR"/>
        <family val="2"/>
      </rPr>
      <t xml:space="preserve">그게 오히려 깔끔하다는 생각도엘리트 여러분그동안 감사헸어요</t>
    </r>
    <r>
      <rPr>
        <sz val="11"/>
        <color rgb="FF000000"/>
        <rFont val="Calibri"/>
        <family val="0"/>
        <charset val="1"/>
      </rPr>
      <t xml:space="preserve">^^</t>
    </r>
    <r>
      <rPr>
        <sz val="11"/>
        <color rgb="FF000000"/>
        <rFont val="Noto Sans CJK KR"/>
        <family val="2"/>
      </rPr>
      <t xml:space="preserve">마니 배웠습니당♥</t>
    </r>
  </si>
  <si>
    <r>
      <rPr>
        <sz val="11"/>
        <color rgb="FF000000"/>
        <rFont val="Noto Sans CJK KR"/>
        <family val="2"/>
      </rPr>
      <t xml:space="preserve">감사합니다 황두연 대표님 </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</si>
  <si>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다시한번 여러분들의 근심어린 걱정과 충고에 너무 감사드립니다</t>
    </r>
    <r>
      <rPr>
        <sz val="11"/>
        <color rgb="FF000000"/>
        <rFont val="Calibri"/>
        <family val="0"/>
        <charset val="1"/>
      </rPr>
      <t xml:space="preserve">.</t>
    </r>
  </si>
  <si>
    <r>
      <rPr>
        <sz val="11"/>
        <color rgb="FF000000"/>
        <rFont val="Noto Sans CJK KR"/>
        <family val="2"/>
      </rPr>
      <t xml:space="preserve"> 존나 그래픽좋은 세상임</t>
    </r>
    <r>
      <rPr>
        <sz val="11"/>
        <color rgb="FF000000"/>
        <rFont val="Calibri"/>
        <family val="0"/>
        <charset val="1"/>
      </rPr>
      <t xml:space="preserve">0</t>
    </r>
  </si>
  <si>
    <r>
      <rPr>
        <sz val="11"/>
        <color rgb="FF000000"/>
        <rFont val="Noto Sans CJK KR"/>
        <family val="2"/>
      </rPr>
      <t xml:space="preserve">오늘처럼 손님자리 꽉찬적은 처음이다</t>
    </r>
    <r>
      <rPr>
        <sz val="11"/>
        <color rgb="FF000000"/>
        <rFont val="Calibri"/>
        <family val="0"/>
        <charset val="1"/>
      </rPr>
      <t xml:space="preserve">...</t>
    </r>
    <r>
      <rPr>
        <sz val="11"/>
        <color rgb="FF000000"/>
        <rFont val="Noto Sans CJK KR"/>
        <family val="2"/>
      </rPr>
      <t xml:space="preserve">ㅠㅠㅠ</t>
    </r>
  </si>
  <si>
    <t xml:space="preserve">댓글들 너무 감사드려요</t>
  </si>
  <si>
    <r>
      <rPr>
        <sz val="11"/>
        <color rgb="FF000000"/>
        <rFont val="Noto Sans CJK KR"/>
        <family val="2"/>
      </rPr>
      <t xml:space="preserve">제남자친구가 </t>
    </r>
    <r>
      <rPr>
        <sz val="11"/>
        <color rgb="FF000000"/>
        <rFont val="Calibri"/>
        <family val="0"/>
        <charset val="1"/>
      </rPr>
      <t xml:space="preserve">2</t>
    </r>
    <r>
      <rPr>
        <sz val="11"/>
        <color rgb="FF000000"/>
        <rFont val="Noto Sans CJK KR"/>
        <family val="2"/>
      </rPr>
      <t xml:space="preserve">주일전 해군에 입대했는데어제편지가왔어요ㅠ</t>
    </r>
    <r>
      <rPr>
        <sz val="11"/>
        <color rgb="FF000000"/>
        <rFont val="Calibri"/>
        <family val="0"/>
        <charset val="1"/>
      </rPr>
      <t xml:space="preserve">_</t>
    </r>
    <r>
      <rPr>
        <sz val="11"/>
        <color rgb="FF000000"/>
        <rFont val="Noto Sans CJK KR"/>
        <family val="2"/>
      </rPr>
      <t xml:space="preserve">ㅠ</t>
    </r>
  </si>
  <si>
    <r>
      <rPr>
        <sz val="11"/>
        <color rgb="FF000000"/>
        <rFont val="Noto Sans CJK KR"/>
        <family val="2"/>
      </rPr>
      <t xml:space="preserve">우리 애인 감동의 눈물</t>
    </r>
    <r>
      <rPr>
        <sz val="11"/>
        <color rgb="FF000000"/>
        <rFont val="Calibri"/>
        <family val="0"/>
        <charset val="1"/>
      </rPr>
      <t xml:space="preserve">...</t>
    </r>
  </si>
  <si>
    <t xml:space="preserve">외모가 그닥 화려하지 않았지만매력이 넘쳐 흐르지도 않지만너는 매순간 감동을 주는 사람이었어</t>
  </si>
  <si>
    <t xml:space="preserve">둘이손가락 흉내도 냄서따라하다쥐남 ㅋㅋㄱㅋㅋㅋ</t>
  </si>
  <si>
    <r>
      <rPr>
        <sz val="11"/>
        <color rgb="FF000000"/>
        <rFont val="Noto Sans CJK KR"/>
        <family val="2"/>
      </rPr>
      <t xml:space="preserve"> 답글 달아주신 두분 감사합니다</t>
    </r>
    <r>
      <rPr>
        <sz val="11"/>
        <color rgb="FF000000"/>
        <rFont val="Calibri"/>
        <family val="0"/>
        <charset val="1"/>
      </rPr>
      <t xml:space="preserve">.;</t>
    </r>
  </si>
  <si>
    <r>
      <rPr>
        <sz val="11"/>
        <color rgb="FF000000"/>
        <rFont val="Noto Sans CJK KR"/>
        <family val="2"/>
      </rPr>
      <t xml:space="preserve"> 굉장히 유명한 트레이너겸 모델이십니다</t>
    </r>
    <r>
      <rPr>
        <sz val="11"/>
        <color rgb="FF000000"/>
        <rFont val="Calibri"/>
        <family val="0"/>
        <charset val="1"/>
      </rPr>
      <t xml:space="preserve">.</t>
    </r>
  </si>
  <si>
    <r>
      <rPr>
        <sz val="11"/>
        <color rgb="FF000000"/>
        <rFont val="Noto Sans CJK KR"/>
        <family val="2"/>
      </rPr>
      <t xml:space="preserve">딴손님들한테는 안주고 저한테만</t>
    </r>
    <r>
      <rPr>
        <sz val="11"/>
        <color rgb="FF000000"/>
        <rFont val="Calibri"/>
        <family val="0"/>
        <charset val="1"/>
      </rPr>
      <t xml:space="preserve">...</t>
    </r>
  </si>
  <si>
    <r>
      <rPr>
        <sz val="11"/>
        <color rgb="FF000000"/>
        <rFont val="Noto Sans CJK KR"/>
        <family val="2"/>
      </rPr>
      <t xml:space="preserve">날 사랑해줘서 고마웠어</t>
    </r>
    <r>
      <rPr>
        <sz val="11"/>
        <color rgb="FF000000"/>
        <rFont val="Calibri"/>
        <family val="0"/>
        <charset val="1"/>
      </rPr>
      <t xml:space="preserve">.</t>
    </r>
  </si>
  <si>
    <r>
      <rPr>
        <sz val="11"/>
        <color rgb="FF000000"/>
        <rFont val="Noto Sans CJK KR"/>
        <family val="2"/>
      </rPr>
      <t xml:space="preserve">매번 선톡하거나 이모티콘 인사를 해주는 울엄마 ㅠ</t>
    </r>
    <r>
      <rPr>
        <sz val="11"/>
        <color rgb="FF000000"/>
        <rFont val="Calibri"/>
        <family val="0"/>
        <charset val="1"/>
      </rPr>
      <t xml:space="preserve">.</t>
    </r>
    <r>
      <rPr>
        <sz val="11"/>
        <color rgb="FF000000"/>
        <rFont val="Noto Sans CJK KR"/>
        <family val="2"/>
      </rPr>
      <t xml:space="preserve">ㅠ따로 살지만 더 연락 많이 해야겠어요</t>
    </r>
    <r>
      <rPr>
        <sz val="11"/>
        <color rgb="FF000000"/>
        <rFont val="Calibri"/>
        <family val="0"/>
        <charset val="1"/>
      </rPr>
      <t xml:space="preserve">~~~</t>
    </r>
  </si>
  <si>
    <t xml:space="preserve">좋은 꿈 꾸시고 오늘 아침도 상쾌한 하루 보내세요♡♡</t>
  </si>
  <si>
    <r>
      <rPr>
        <sz val="11"/>
        <color rgb="FF000000"/>
        <rFont val="Noto Sans CJK KR"/>
        <family val="2"/>
      </rPr>
      <t xml:space="preserve">어제 홈런은 정말 멋졌는데</t>
    </r>
    <r>
      <rPr>
        <sz val="11"/>
        <color rgb="FF000000"/>
        <rFont val="Calibri"/>
        <family val="0"/>
        <charset val="1"/>
      </rPr>
      <t xml:space="preserve">..</t>
    </r>
  </si>
  <si>
    <r>
      <rPr>
        <sz val="11"/>
        <color rgb="FF000000"/>
        <rFont val="Noto Sans CJK KR"/>
        <family val="2"/>
      </rPr>
      <t xml:space="preserve">물론 이번경기 너무너무 멋있었어요</t>
    </r>
    <r>
      <rPr>
        <sz val="11"/>
        <color rgb="FF000000"/>
        <rFont val="Calibri"/>
        <family val="0"/>
        <charset val="1"/>
      </rPr>
      <t xml:space="preserve">^^</t>
    </r>
  </si>
  <si>
    <t xml:space="preserve"> 처음써보네요ㅠㅠㅠㅠㅜㅠ</t>
  </si>
  <si>
    <r>
      <rPr>
        <sz val="11"/>
        <color rgb="FF000000"/>
        <rFont val="Noto Sans CJK KR"/>
        <family val="2"/>
      </rPr>
      <t xml:space="preserve">이 짧은 문장을 읽고 그날 하루종일</t>
    </r>
    <r>
      <rPr>
        <sz val="11"/>
        <color rgb="FF000000"/>
        <rFont val="Calibri"/>
        <family val="0"/>
        <charset val="1"/>
      </rPr>
      <t xml:space="preserve">...</t>
    </r>
    <r>
      <rPr>
        <sz val="11"/>
        <color rgb="FF000000"/>
        <rFont val="Noto Sans CJK KR"/>
        <family val="2"/>
      </rPr>
      <t xml:space="preserve">전</t>
    </r>
    <r>
      <rPr>
        <sz val="11"/>
        <color rgb="FF000000"/>
        <rFont val="Calibri"/>
        <family val="0"/>
        <charset val="1"/>
      </rPr>
      <t xml:space="preserve">..27</t>
    </r>
    <r>
      <rPr>
        <sz val="11"/>
        <color rgb="FF000000"/>
        <rFont val="Noto Sans CJK KR"/>
        <family val="2"/>
      </rPr>
      <t xml:space="preserve">년이라는제 인생을 잠시 돌아봤답니다</t>
    </r>
    <r>
      <rPr>
        <sz val="11"/>
        <color rgb="FF000000"/>
        <rFont val="Calibri"/>
        <family val="0"/>
        <charset val="1"/>
      </rPr>
      <t xml:space="preserve">....^^a</t>
    </r>
  </si>
  <si>
    <r>
      <rPr>
        <sz val="11"/>
        <color rgb="FF000000"/>
        <rFont val="Noto Sans CJK KR"/>
        <family val="2"/>
      </rPr>
      <t xml:space="preserve"> 그리고 기복없는 언제나 고른 활약을 보여주시는 것 같아요</t>
    </r>
    <r>
      <rPr>
        <sz val="11"/>
        <color rgb="FF000000"/>
        <rFont val="Calibri"/>
        <family val="0"/>
        <charset val="1"/>
      </rPr>
      <t xml:space="preserve">...</t>
    </r>
  </si>
  <si>
    <r>
      <rPr>
        <sz val="11"/>
        <color rgb="FF000000"/>
        <rFont val="Noto Sans CJK KR"/>
        <family val="2"/>
      </rPr>
      <t xml:space="preserve">  사업</t>
    </r>
    <r>
      <rPr>
        <sz val="11"/>
        <color rgb="FF000000"/>
        <rFont val="Calibri"/>
        <family val="0"/>
        <charset val="1"/>
      </rPr>
      <t xml:space="preserve">/ </t>
    </r>
    <r>
      <rPr>
        <sz val="11"/>
        <color rgb="FF000000"/>
        <rFont val="Noto Sans CJK KR"/>
        <family val="2"/>
      </rPr>
      <t xml:space="preserve">요리</t>
    </r>
    <r>
      <rPr>
        <sz val="11"/>
        <color rgb="FF000000"/>
        <rFont val="Calibri"/>
        <family val="0"/>
        <charset val="1"/>
      </rPr>
      <t xml:space="preserve">/</t>
    </r>
    <r>
      <rPr>
        <sz val="11"/>
        <color rgb="FF000000"/>
        <rFont val="Noto Sans CJK KR"/>
        <family val="2"/>
      </rPr>
      <t xml:space="preserve">결혼 모두 부럽고 존경합니다</t>
    </r>
    <r>
      <rPr>
        <sz val="11"/>
        <color rgb="FF000000"/>
        <rFont val="Calibri"/>
        <family val="0"/>
        <charset val="1"/>
      </rPr>
      <t xml:space="preserve">.</t>
    </r>
  </si>
  <si>
    <r>
      <rPr>
        <sz val="11"/>
        <color rgb="FF000000"/>
        <rFont val="Noto Sans CJK KR"/>
        <family val="2"/>
      </rPr>
      <t xml:space="preserve">최동수 화이팅</t>
    </r>
    <r>
      <rPr>
        <sz val="11"/>
        <color rgb="FF000000"/>
        <rFont val="Calibri"/>
        <family val="0"/>
        <charset val="1"/>
      </rPr>
      <t xml:space="preserve">!!</t>
    </r>
  </si>
  <si>
    <r>
      <rPr>
        <sz val="11"/>
        <color rgb="FF000000"/>
        <rFont val="Noto Sans CJK KR"/>
        <family val="2"/>
      </rPr>
      <t xml:space="preserve">스파이럴에서 가슴 뭉클했습니다</t>
    </r>
    <r>
      <rPr>
        <sz val="11"/>
        <color rgb="FF000000"/>
        <rFont val="Calibri"/>
        <family val="0"/>
        <charset val="1"/>
      </rPr>
      <t xml:space="preserve">.</t>
    </r>
  </si>
  <si>
    <t xml:space="preserve">뿌리치신 프로정신 감동 ㅠㅠ</t>
  </si>
  <si>
    <r>
      <rPr>
        <sz val="11"/>
        <color rgb="FF000000"/>
        <rFont val="Noto Sans CJK KR"/>
        <family val="2"/>
      </rPr>
      <t xml:space="preserve"> 저는 늘 연아선수를 믿습니다</t>
    </r>
    <r>
      <rPr>
        <sz val="11"/>
        <color rgb="FF000000"/>
        <rFont val="Calibri"/>
        <family val="0"/>
        <charset val="1"/>
      </rPr>
      <t xml:space="preserve">..</t>
    </r>
  </si>
  <si>
    <r>
      <rPr>
        <sz val="11"/>
        <color rgb="FF000000"/>
        <rFont val="Noto Sans CJK KR"/>
        <family val="2"/>
      </rPr>
      <t xml:space="preserve">오빠가 김해 온다니 정말</t>
    </r>
    <r>
      <rPr>
        <sz val="11"/>
        <color rgb="FF000000"/>
        <rFont val="Calibri"/>
        <family val="0"/>
        <charset val="1"/>
      </rPr>
      <t xml:space="preserve">^^I.N.</t>
    </r>
  </si>
  <si>
    <r>
      <rPr>
        <sz val="11"/>
        <color rgb="FF000000"/>
        <rFont val="Noto Sans CJK KR"/>
        <family val="2"/>
      </rPr>
      <t xml:space="preserve">지금 엘지에는 주전선수들이 부상으로 많이 빠져 있지만</t>
    </r>
    <r>
      <rPr>
        <sz val="11"/>
        <color rgb="FF000000"/>
        <rFont val="Calibri"/>
        <family val="0"/>
        <charset val="1"/>
      </rPr>
      <t xml:space="preserve">, </t>
    </r>
    <r>
      <rPr>
        <sz val="11"/>
        <color rgb="FF000000"/>
        <rFont val="Noto Sans CJK KR"/>
        <family val="2"/>
      </rPr>
      <t xml:space="preserve">오히려 이런 기회가 더 두꺼운 선수층을 만들 수 있는 좋은 기회가 되는것 같습니다</t>
    </r>
    <r>
      <rPr>
        <sz val="11"/>
        <color rgb="FF000000"/>
        <rFont val="Calibri"/>
        <family val="0"/>
        <charset val="1"/>
      </rPr>
      <t xml:space="preserve">~!</t>
    </r>
  </si>
  <si>
    <r>
      <rPr>
        <sz val="11"/>
        <color rgb="FF000000"/>
        <rFont val="Noto Sans CJK KR"/>
        <family val="2"/>
      </rPr>
      <t xml:space="preserve"> 형님은 좋은 동료이자 친구들과 아름다운 신부 모두를 얻으셨네요</t>
    </r>
    <r>
      <rPr>
        <sz val="11"/>
        <color rgb="FF000000"/>
        <rFont val="Calibri"/>
        <family val="0"/>
        <charset val="1"/>
      </rPr>
      <t xml:space="preserve">.</t>
    </r>
  </si>
  <si>
    <r>
      <rPr>
        <sz val="11"/>
        <color rgb="FF000000"/>
        <rFont val="Noto Sans CJK KR"/>
        <family val="2"/>
      </rPr>
      <t xml:space="preserve">드디어 연아양을 만날수가 있겠군요</t>
    </r>
    <r>
      <rPr>
        <sz val="11"/>
        <color rgb="FF000000"/>
        <rFont val="Calibri"/>
        <family val="0"/>
        <charset val="1"/>
      </rPr>
      <t xml:space="preserve">!!</t>
    </r>
  </si>
  <si>
    <t xml:space="preserve"> 항상 너무 고맙고 사랑합니다</t>
  </si>
  <si>
    <r>
      <rPr>
        <sz val="11"/>
        <color rgb="FF000000"/>
        <rFont val="Noto Sans CJK KR"/>
        <family val="2"/>
      </rPr>
      <t xml:space="preserve"> 이상한 소문이 돌아도 </t>
    </r>
    <r>
      <rPr>
        <sz val="11"/>
        <color rgb="FF000000"/>
        <rFont val="Calibri"/>
        <family val="0"/>
        <charset val="1"/>
      </rPr>
      <t xml:space="preserve">1 </t>
    </r>
    <r>
      <rPr>
        <sz val="11"/>
        <color rgb="FF000000"/>
        <rFont val="Noto Sans CJK KR"/>
        <family val="2"/>
      </rPr>
      <t xml:space="preserve">위 가수 세븐틴이 아니라도 항상 내 가수여서 고맙다는 생각을 하고 있다는 거 기억해줬음 좋겠어요</t>
    </r>
  </si>
  <si>
    <r>
      <rPr>
        <sz val="11"/>
        <color rgb="FF000000"/>
        <rFont val="Noto Sans CJK KR"/>
        <family val="2"/>
      </rPr>
      <t xml:space="preserve">진짜 너무너무</t>
    </r>
    <r>
      <rPr>
        <sz val="11"/>
        <color rgb="FF000000"/>
        <rFont val="Calibri"/>
        <family val="0"/>
        <charset val="1"/>
      </rPr>
      <t xml:space="preserve">....</t>
    </r>
  </si>
  <si>
    <r>
      <rPr>
        <sz val="11"/>
        <color rgb="FF000000"/>
        <rFont val="Noto Sans CJK KR"/>
        <family val="2"/>
      </rPr>
      <t xml:space="preserve">언제에서 어떤 자리에 있던지 영원히 엘쥐만을 사랑하며지켜볼테니</t>
    </r>
    <r>
      <rPr>
        <sz val="11"/>
        <color rgb="FF000000"/>
        <rFont val="Calibri"/>
        <family val="0"/>
        <charset val="1"/>
      </rPr>
      <t xml:space="preserve">..</t>
    </r>
  </si>
  <si>
    <r>
      <rPr>
        <sz val="11"/>
        <color rgb="FF000000"/>
        <rFont val="Noto Sans CJK KR"/>
        <family val="2"/>
      </rPr>
      <t xml:space="preserve">정말 최선을 다했어</t>
    </r>
    <r>
      <rPr>
        <sz val="11"/>
        <color rgb="FF000000"/>
        <rFont val="Calibri"/>
        <family val="0"/>
        <charset val="1"/>
      </rPr>
      <t xml:space="preserve">...</t>
    </r>
  </si>
  <si>
    <r>
      <rPr>
        <sz val="11"/>
        <color rgb="FF000000"/>
        <rFont val="Noto Sans CJK KR"/>
        <family val="2"/>
      </rPr>
      <t xml:space="preserve">너무 멋졌어요</t>
    </r>
    <r>
      <rPr>
        <sz val="11"/>
        <color rgb="FF000000"/>
        <rFont val="Calibri"/>
        <family val="0"/>
        <charset val="1"/>
      </rPr>
      <t xml:space="preserve">..</t>
    </r>
  </si>
  <si>
    <r>
      <rPr>
        <sz val="11"/>
        <color rgb="FF000000"/>
        <rFont val="Noto Sans CJK KR"/>
        <family val="2"/>
      </rPr>
      <t xml:space="preserve">부진의 부진을 거듭해도</t>
    </r>
    <r>
      <rPr>
        <sz val="11"/>
        <color rgb="FF000000"/>
        <rFont val="Calibri"/>
        <family val="0"/>
        <charset val="1"/>
      </rPr>
      <t xml:space="preserve">,  </t>
    </r>
    <r>
      <rPr>
        <sz val="11"/>
        <color rgb="FF000000"/>
        <rFont val="Noto Sans CJK KR"/>
        <family val="2"/>
      </rPr>
      <t xml:space="preserve">배트를 들고 연습배팅에 여념이 없는 그 모습에도</t>
    </r>
    <r>
      <rPr>
        <sz val="11"/>
        <color rgb="FF000000"/>
        <rFont val="Calibri"/>
        <family val="0"/>
        <charset val="1"/>
      </rPr>
      <t xml:space="preserve">,  </t>
    </r>
    <r>
      <rPr>
        <sz val="11"/>
        <color rgb="FF000000"/>
        <rFont val="Noto Sans CJK KR"/>
        <family val="2"/>
      </rPr>
      <t xml:space="preserve">늘 힘이 됩니다</t>
    </r>
    <r>
      <rPr>
        <sz val="11"/>
        <color rgb="FF000000"/>
        <rFont val="Calibri"/>
        <family val="0"/>
        <charset val="1"/>
      </rPr>
      <t xml:space="preserve">.</t>
    </r>
  </si>
  <si>
    <r>
      <rPr>
        <sz val="11"/>
        <color rgb="FF000000"/>
        <rFont val="Noto Sans CJK KR"/>
        <family val="2"/>
      </rPr>
      <t xml:space="preserve">언제나 응원하는 팬이 될게요</t>
    </r>
    <r>
      <rPr>
        <sz val="11"/>
        <color rgb="FF000000"/>
        <rFont val="Calibri"/>
        <family val="0"/>
        <charset val="1"/>
      </rPr>
      <t xml:space="preserve">^^</t>
    </r>
  </si>
  <si>
    <r>
      <rPr>
        <sz val="11"/>
        <color rgb="FF000000"/>
        <rFont val="Noto Sans CJK KR"/>
        <family val="2"/>
      </rPr>
      <t xml:space="preserve">완전 일어나서 두근두근이었습니다</t>
    </r>
    <r>
      <rPr>
        <sz val="11"/>
        <color rgb="FF000000"/>
        <rFont val="Calibri"/>
        <family val="0"/>
        <charset val="1"/>
      </rPr>
      <t xml:space="preserve">!!!!</t>
    </r>
  </si>
  <si>
    <r>
      <rPr>
        <sz val="11"/>
        <color rgb="FF000000"/>
        <rFont val="Noto Sans CJK KR"/>
        <family val="2"/>
      </rPr>
      <t xml:space="preserve"> 그리고 나 연애처음이야</t>
    </r>
    <r>
      <rPr>
        <sz val="11"/>
        <color rgb="FF000000"/>
        <rFont val="Calibri"/>
        <family val="0"/>
        <charset val="1"/>
      </rPr>
      <t xml:space="preserve">.</t>
    </r>
  </si>
  <si>
    <r>
      <rPr>
        <sz val="11"/>
        <color rgb="FF000000"/>
        <rFont val="Noto Sans CJK KR"/>
        <family val="2"/>
      </rPr>
      <t xml:space="preserve">이때가 생후 </t>
    </r>
    <r>
      <rPr>
        <sz val="11"/>
        <color rgb="FF000000"/>
        <rFont val="Calibri"/>
        <family val="0"/>
        <charset val="1"/>
      </rPr>
      <t xml:space="preserve">6</t>
    </r>
    <r>
      <rPr>
        <sz val="11"/>
        <color rgb="FF000000"/>
        <rFont val="Noto Sans CJK KR"/>
        <family val="2"/>
      </rPr>
      <t xml:space="preserve">개월때 사진이네요</t>
    </r>
    <r>
      <rPr>
        <sz val="11"/>
        <color rgb="FF000000"/>
        <rFont val="Calibri"/>
        <family val="0"/>
        <charset val="1"/>
      </rPr>
      <t xml:space="preserve">^^</t>
    </r>
  </si>
  <si>
    <t xml:space="preserve"> 연기도 잘하는 유느 너무 완벽해요 ♥</t>
  </si>
  <si>
    <r>
      <rPr>
        <sz val="11"/>
        <color rgb="FF000000"/>
        <rFont val="Noto Sans CJK KR"/>
        <family val="2"/>
      </rPr>
      <t xml:space="preserve">지금 연아선수 연기에 더이상 더 잘할 수가 있을까</t>
    </r>
    <r>
      <rPr>
        <sz val="11"/>
        <color rgb="FF000000"/>
        <rFont val="Calibri"/>
        <family val="0"/>
        <charset val="1"/>
      </rPr>
      <t xml:space="preserve">?</t>
    </r>
  </si>
  <si>
    <r>
      <rPr>
        <sz val="11"/>
        <color rgb="FF000000"/>
        <rFont val="Noto Sans CJK KR"/>
        <family val="2"/>
      </rPr>
      <t xml:space="preserve">멋집니당</t>
    </r>
    <r>
      <rPr>
        <sz val="11"/>
        <color rgb="FF000000"/>
        <rFont val="Calibri"/>
        <family val="0"/>
        <charset val="1"/>
      </rPr>
      <t xml:space="preserve">!!</t>
    </r>
  </si>
  <si>
    <t xml:space="preserve">안녕하세요 승관님ㅜㅠㅠ</t>
  </si>
  <si>
    <r>
      <rPr>
        <sz val="11"/>
        <color rgb="FF000000"/>
        <rFont val="Noto Sans CJK KR"/>
        <family val="2"/>
      </rPr>
      <t xml:space="preserve">     우연히 연아양 경기모습을 보게되었어요</t>
    </r>
    <r>
      <rPr>
        <sz val="11"/>
        <color rgb="FF000000"/>
        <rFont val="Calibri"/>
        <family val="0"/>
        <charset val="1"/>
      </rPr>
      <t xml:space="preserve">....</t>
    </r>
  </si>
  <si>
    <r>
      <rPr>
        <sz val="11"/>
        <color rgb="FF000000"/>
        <rFont val="Noto Sans CJK KR"/>
        <family val="2"/>
      </rPr>
      <t xml:space="preserve">나도 눈물이 날려고 하네</t>
    </r>
    <r>
      <rPr>
        <sz val="11"/>
        <color rgb="FF000000"/>
        <rFont val="Calibri"/>
        <family val="0"/>
        <charset val="1"/>
      </rPr>
      <t xml:space="preserve">..</t>
    </r>
  </si>
  <si>
    <r>
      <rPr>
        <sz val="11"/>
        <color rgb="FF000000"/>
        <rFont val="Noto Sans CJK KR"/>
        <family val="2"/>
      </rPr>
      <t xml:space="preserve">한번 </t>
    </r>
    <r>
      <rPr>
        <sz val="11"/>
        <color rgb="FF000000"/>
        <rFont val="Calibri"/>
        <family val="0"/>
        <charset val="1"/>
      </rPr>
      <t xml:space="preserve">LG</t>
    </r>
    <r>
      <rPr>
        <sz val="11"/>
        <color rgb="FF000000"/>
        <rFont val="Noto Sans CJK KR"/>
        <family val="2"/>
      </rPr>
      <t xml:space="preserve">는 영원한 </t>
    </r>
    <r>
      <rPr>
        <sz val="11"/>
        <color rgb="FF000000"/>
        <rFont val="Calibri"/>
        <family val="0"/>
        <charset val="1"/>
      </rPr>
      <t xml:space="preserve">LG</t>
    </r>
    <r>
      <rPr>
        <sz val="11"/>
        <color rgb="FF000000"/>
        <rFont val="Noto Sans CJK KR"/>
        <family val="2"/>
      </rPr>
      <t xml:space="preserve">입니다</t>
    </r>
    <r>
      <rPr>
        <sz val="11"/>
        <color rgb="FF000000"/>
        <rFont val="Calibri"/>
        <family val="0"/>
        <charset val="1"/>
      </rPr>
      <t xml:space="preserve">...</t>
    </r>
  </si>
  <si>
    <r>
      <rPr>
        <sz val="11"/>
        <color rgb="FF000000"/>
        <rFont val="Noto Sans CJK KR"/>
        <family val="2"/>
      </rPr>
      <t xml:space="preserve">연아 선수</t>
    </r>
    <r>
      <rPr>
        <sz val="11"/>
        <color rgb="FF000000"/>
        <rFont val="Calibri"/>
        <family val="0"/>
        <charset val="1"/>
      </rPr>
      <t xml:space="preserve">..</t>
    </r>
  </si>
  <si>
    <r>
      <rPr>
        <sz val="11"/>
        <color rgb="FF000000"/>
        <rFont val="Noto Sans CJK KR"/>
        <family val="2"/>
      </rPr>
      <t xml:space="preserve">  그렇게 잊지 못하고영원히 가슴속 깊은 곳에 새기는나 그리고 우리의 별정</t>
    </r>
    <r>
      <rPr>
        <sz val="11"/>
        <color rgb="FF000000"/>
        <rFont val="Calibri"/>
        <family val="0"/>
        <charset val="1"/>
      </rPr>
      <t xml:space="preserve">.</t>
    </r>
    <r>
      <rPr>
        <sz val="11"/>
        <color rgb="FF000000"/>
        <rFont val="Noto Sans CJK KR"/>
        <family val="2"/>
      </rPr>
      <t xml:space="preserve">형</t>
    </r>
    <r>
      <rPr>
        <sz val="11"/>
        <color rgb="FF000000"/>
        <rFont val="Calibri"/>
        <family val="0"/>
        <charset val="1"/>
      </rPr>
      <t xml:space="preserve">.</t>
    </r>
    <r>
      <rPr>
        <sz val="11"/>
        <color rgb="FF000000"/>
        <rFont val="Noto Sans CJK KR"/>
        <family val="2"/>
      </rPr>
      <t xml:space="preserve">돈</t>
    </r>
    <r>
      <rPr>
        <sz val="11"/>
        <color rgb="FF000000"/>
        <rFont val="Calibri"/>
        <family val="0"/>
        <charset val="1"/>
      </rPr>
      <t xml:space="preserve">.(</t>
    </r>
    <r>
      <rPr>
        <sz val="11"/>
        <color rgb="FF000000"/>
        <rFont val="Noto Sans CJK KR"/>
        <family val="2"/>
      </rPr>
      <t xml:space="preserve">허섭하게 시 쪼가리 흉내내는 나</t>
    </r>
    <r>
      <rPr>
        <sz val="11"/>
        <color rgb="FF000000"/>
        <rFont val="Calibri"/>
        <family val="0"/>
        <charset val="1"/>
      </rPr>
      <t xml:space="preserve">...</t>
    </r>
  </si>
  <si>
    <r>
      <rPr>
        <sz val="11"/>
        <color rgb="FF000000"/>
        <rFont val="Noto Sans CJK KR"/>
        <family val="2"/>
      </rPr>
      <t xml:space="preserve"> 넘넘 축하드리구영</t>
    </r>
    <r>
      <rPr>
        <sz val="11"/>
        <color rgb="FF000000"/>
        <rFont val="Calibri"/>
        <family val="0"/>
        <charset val="1"/>
      </rPr>
      <t xml:space="preserve">~</t>
    </r>
  </si>
  <si>
    <r>
      <rPr>
        <sz val="11"/>
        <color rgb="FF000000"/>
        <rFont val="Noto Sans CJK KR"/>
        <family val="2"/>
      </rPr>
      <t xml:space="preserve"> 이세상 최고의 스케이터랍니다</t>
    </r>
    <r>
      <rPr>
        <sz val="11"/>
        <color rgb="FF000000"/>
        <rFont val="Calibri"/>
        <family val="0"/>
        <charset val="1"/>
      </rPr>
      <t xml:space="preserve">~!!</t>
    </r>
  </si>
  <si>
    <r>
      <rPr>
        <sz val="11"/>
        <color rgb="FF000000"/>
        <rFont val="Noto Sans CJK KR"/>
        <family val="2"/>
      </rPr>
      <t xml:space="preserve">저는 엘지만을 응원하고 엘지의 선수들을 조아할것입니다</t>
    </r>
    <r>
      <rPr>
        <sz val="11"/>
        <color rgb="FF000000"/>
        <rFont val="Calibri"/>
        <family val="0"/>
        <charset val="1"/>
      </rPr>
      <t xml:space="preserve">...</t>
    </r>
  </si>
  <si>
    <r>
      <rPr>
        <sz val="11"/>
        <color rgb="FF000000"/>
        <rFont val="Noto Sans CJK KR"/>
        <family val="2"/>
      </rPr>
      <t xml:space="preserve">   감동이였습니다</t>
    </r>
    <r>
      <rPr>
        <sz val="11"/>
        <color rgb="FF000000"/>
        <rFont val="Calibri"/>
        <family val="0"/>
        <charset val="1"/>
      </rPr>
      <t xml:space="preserve">...</t>
    </r>
  </si>
  <si>
    <r>
      <rPr>
        <sz val="11"/>
        <color rgb="FF000000"/>
        <rFont val="Noto Sans CJK KR"/>
        <family val="2"/>
      </rPr>
      <t xml:space="preserve">연아양</t>
    </r>
    <r>
      <rPr>
        <sz val="11"/>
        <color rgb="FF000000"/>
        <rFont val="Calibri"/>
        <family val="0"/>
        <charset val="1"/>
      </rPr>
      <t xml:space="preserve">,,, </t>
    </r>
    <r>
      <rPr>
        <sz val="11"/>
        <color rgb="FF000000"/>
        <rFont val="Noto Sans CJK KR"/>
        <family val="2"/>
      </rPr>
      <t xml:space="preserve">넘 수고하셨습니다</t>
    </r>
    <r>
      <rPr>
        <sz val="11"/>
        <color rgb="FF000000"/>
        <rFont val="Calibri"/>
        <family val="0"/>
        <charset val="1"/>
      </rPr>
      <t xml:space="preserve">.</t>
    </r>
  </si>
  <si>
    <t xml:space="preserve">캐럿들이 힘들어하는거 어떻게 아시고 ㅠㅠ</t>
  </si>
  <si>
    <r>
      <rPr>
        <sz val="11"/>
        <color rgb="FF000000"/>
        <rFont val="Noto Sans CJK KR"/>
        <family val="2"/>
      </rPr>
      <t xml:space="preserve">체중계를 보고 얼마나 감격했는지</t>
    </r>
    <r>
      <rPr>
        <sz val="11"/>
        <color rgb="FF000000"/>
        <rFont val="Calibri"/>
        <family val="0"/>
        <charset val="1"/>
      </rPr>
      <t xml:space="preserve">..!!!!</t>
    </r>
  </si>
  <si>
    <r>
      <rPr>
        <sz val="11"/>
        <color rgb="FF000000"/>
        <rFont val="Noto Sans CJK KR"/>
        <family val="2"/>
      </rPr>
      <t xml:space="preserve">  연아양 수고햇어요</t>
    </r>
    <r>
      <rPr>
        <sz val="11"/>
        <color rgb="FF000000"/>
        <rFont val="Calibri"/>
        <family val="0"/>
        <charset val="1"/>
      </rPr>
      <t xml:space="preserve">...</t>
    </r>
  </si>
  <si>
    <r>
      <rPr>
        <sz val="11"/>
        <color rgb="FF000000"/>
        <rFont val="Noto Sans CJK KR"/>
        <family val="2"/>
      </rPr>
      <t xml:space="preserve">오늘 프리보면서 울었어요</t>
    </r>
    <r>
      <rPr>
        <sz val="11"/>
        <color rgb="FF000000"/>
        <rFont val="Calibri"/>
        <family val="0"/>
        <charset val="1"/>
      </rPr>
      <t xml:space="preserve">..</t>
    </r>
  </si>
  <si>
    <r>
      <rPr>
        <sz val="11"/>
        <color rgb="FF000000"/>
        <rFont val="Noto Sans CJK KR"/>
        <family val="2"/>
      </rPr>
      <t xml:space="preserve">환상적이고 멋진 연기 보여줬습니다 </t>
    </r>
    <r>
      <rPr>
        <sz val="11"/>
        <color rgb="FF000000"/>
        <rFont val="Calibri"/>
        <family val="0"/>
        <charset val="1"/>
      </rPr>
      <t xml:space="preserve">...</t>
    </r>
  </si>
  <si>
    <r>
      <rPr>
        <sz val="11"/>
        <color rgb="FF000000"/>
        <rFont val="Noto Sans CJK KR"/>
        <family val="2"/>
      </rPr>
      <t xml:space="preserve">  요리하는것이 숙제하는것처럼 힘든저에게 용기나게 해주시고 할수 있을것같은 희망을 주셔서감사합니다</t>
    </r>
    <r>
      <rPr>
        <sz val="11"/>
        <color rgb="FF000000"/>
        <rFont val="Calibri"/>
        <family val="0"/>
        <charset val="1"/>
      </rPr>
      <t xml:space="preserve">!!</t>
    </r>
  </si>
  <si>
    <t xml:space="preserve">저에게 요리의 희망을 주신분이기에 사랑할수밖에 없는 멋진분입니다</t>
  </si>
  <si>
    <r>
      <rPr>
        <sz val="11"/>
        <color rgb="FF000000"/>
        <rFont val="Noto Sans CJK KR"/>
        <family val="2"/>
      </rPr>
      <t xml:space="preserve"> 정말 감격 </t>
    </r>
    <r>
      <rPr>
        <sz val="11"/>
        <color rgb="FF000000"/>
        <rFont val="Calibri"/>
        <family val="0"/>
        <charset val="1"/>
      </rPr>
      <t xml:space="preserve">,~ </t>
    </r>
    <r>
      <rPr>
        <sz val="11"/>
        <color rgb="FF000000"/>
        <rFont val="Noto Sans CJK KR"/>
        <family val="2"/>
      </rPr>
      <t xml:space="preserve">감격 또 또 </t>
    </r>
    <r>
      <rPr>
        <sz val="11"/>
        <color rgb="FF000000"/>
        <rFont val="Calibri"/>
        <family val="0"/>
        <charset val="1"/>
      </rPr>
      <t xml:space="preserve">!!!!!!~~~~~~~~~~</t>
    </r>
  </si>
  <si>
    <t xml:space="preserve"> 그동안 많은일이있었고 여태잘해왔어</t>
  </si>
  <si>
    <r>
      <rPr>
        <sz val="11"/>
        <color rgb="FF000000"/>
        <rFont val="Noto Sans CJK KR"/>
        <family val="2"/>
      </rPr>
      <t xml:space="preserve">백종원님 쯔유소스 정말 맛있네요</t>
    </r>
    <r>
      <rPr>
        <sz val="11"/>
        <color rgb="FF000000"/>
        <rFont val="Calibri"/>
        <family val="0"/>
        <charset val="1"/>
      </rPr>
      <t xml:space="preserve">...</t>
    </r>
  </si>
  <si>
    <r>
      <rPr>
        <sz val="11"/>
        <color rgb="FF000000"/>
        <rFont val="Noto Sans CJK KR"/>
        <family val="2"/>
      </rPr>
      <t xml:space="preserve">쿡슨의 활약에 따라 엘쥐는 강한 타선이 만들어진다</t>
    </r>
    <r>
      <rPr>
        <sz val="11"/>
        <color rgb="FF000000"/>
        <rFont val="Calibri"/>
        <family val="0"/>
        <charset val="1"/>
      </rPr>
      <t xml:space="preserve">....</t>
    </r>
  </si>
  <si>
    <r>
      <rPr>
        <sz val="11"/>
        <color rgb="FF000000"/>
        <rFont val="Noto Sans CJK KR"/>
        <family val="2"/>
      </rPr>
      <t xml:space="preserve">아무리 봐도 너무 대단한 거 아닌가요</t>
    </r>
    <r>
      <rPr>
        <sz val="11"/>
        <color rgb="FF000000"/>
        <rFont val="Calibri"/>
        <family val="0"/>
        <charset val="1"/>
      </rPr>
      <t xml:space="preserve">?</t>
    </r>
  </si>
  <si>
    <r>
      <rPr>
        <sz val="11"/>
        <color rgb="FF000000"/>
        <rFont val="Noto Sans CJK KR"/>
        <family val="2"/>
      </rPr>
      <t xml:space="preserve">연기 정말 잘하시더라구요 </t>
    </r>
    <r>
      <rPr>
        <sz val="11"/>
        <color rgb="FF000000"/>
        <rFont val="Calibri"/>
        <family val="0"/>
        <charset val="1"/>
      </rPr>
      <t xml:space="preserve">!!!!</t>
    </r>
  </si>
  <si>
    <r>
      <rPr>
        <sz val="11"/>
        <color rgb="FF000000"/>
        <rFont val="Noto Sans CJK KR"/>
        <family val="2"/>
      </rPr>
      <t xml:space="preserve">으엉엉ㅠㅠ연아선수</t>
    </r>
    <r>
      <rPr>
        <sz val="11"/>
        <color rgb="FF000000"/>
        <rFont val="Calibri"/>
        <family val="0"/>
        <charset val="1"/>
      </rPr>
      <t xml:space="preserve">~</t>
    </r>
  </si>
  <si>
    <r>
      <rPr>
        <sz val="11"/>
        <color rgb="FF000000"/>
        <rFont val="Noto Sans CJK KR"/>
        <family val="2"/>
      </rPr>
      <t xml:space="preserve">오늘 첫 </t>
    </r>
    <r>
      <rPr>
        <sz val="11"/>
        <color rgb="FF000000"/>
        <rFont val="Calibri"/>
        <family val="0"/>
        <charset val="1"/>
      </rPr>
      <t xml:space="preserve">1</t>
    </r>
    <r>
      <rPr>
        <sz val="11"/>
        <color rgb="FF000000"/>
        <rFont val="Noto Sans CJK KR"/>
        <family val="2"/>
      </rPr>
      <t xml:space="preserve">위를 했잖아요</t>
    </r>
    <r>
      <rPr>
        <sz val="11"/>
        <color rgb="FF000000"/>
        <rFont val="Calibri"/>
        <family val="0"/>
        <charset val="1"/>
      </rPr>
      <t xml:space="preserve">?</t>
    </r>
  </si>
  <si>
    <t xml:space="preserve"> 항상 건강하시구요</t>
  </si>
  <si>
    <t xml:space="preserve">주부로써 요리의 젬뱅인 저를 요리의 신세계로 이끌어주신 백주부님 제게는 신입니다</t>
  </si>
  <si>
    <t xml:space="preserve">놀러와 녹화 분도 보면서 입담도 잘 하시고요</t>
  </si>
  <si>
    <r>
      <rPr>
        <sz val="11"/>
        <color rgb="FF000000"/>
        <rFont val="Noto Sans CJK KR"/>
        <family val="2"/>
      </rPr>
      <t xml:space="preserve">비록 홈런은 맞았지만</t>
    </r>
    <r>
      <rPr>
        <sz val="11"/>
        <color rgb="FF000000"/>
        <rFont val="Calibri"/>
        <family val="0"/>
        <charset val="1"/>
      </rPr>
      <t xml:space="preserve">...</t>
    </r>
    <r>
      <rPr>
        <sz val="11"/>
        <color rgb="FF000000"/>
        <rFont val="Noto Sans CJK KR"/>
        <family val="2"/>
      </rPr>
      <t xml:space="preserve">배짱투 멋있었슴다</t>
    </r>
    <r>
      <rPr>
        <sz val="11"/>
        <color rgb="FF000000"/>
        <rFont val="Calibri"/>
        <family val="0"/>
        <charset val="1"/>
      </rPr>
      <t xml:space="preserve">...</t>
    </r>
  </si>
  <si>
    <r>
      <rPr>
        <sz val="11"/>
        <color rgb="FF000000"/>
        <rFont val="Noto Sans CJK KR"/>
        <family val="2"/>
      </rPr>
      <t xml:space="preserve">점프하나하나 뛸때마다 조마조마하게 봤는데 클린을</t>
    </r>
    <r>
      <rPr>
        <sz val="11"/>
        <color rgb="FF000000"/>
        <rFont val="Calibri"/>
        <family val="0"/>
        <charset val="1"/>
      </rPr>
      <t xml:space="preserve">...!!!</t>
    </r>
    <r>
      <rPr>
        <sz val="11"/>
        <color rgb="FF000000"/>
        <rFont val="Noto Sans CJK KR"/>
        <family val="2"/>
      </rPr>
      <t xml:space="preserve">ㅜㅠ</t>
    </r>
  </si>
  <si>
    <r>
      <rPr>
        <sz val="11"/>
        <color rgb="FF000000"/>
        <rFont val="Noto Sans CJK KR"/>
        <family val="2"/>
      </rPr>
      <t xml:space="preserve"> 오늘 교복입고 혼자 춤춘거 진짜 멋있었어요</t>
    </r>
    <r>
      <rPr>
        <sz val="11"/>
        <color rgb="FF000000"/>
        <rFont val="Calibri"/>
        <family val="0"/>
        <charset val="1"/>
      </rPr>
      <t xml:space="preserve">.</t>
    </r>
  </si>
  <si>
    <r>
      <rPr>
        <sz val="11"/>
        <color rgb="FF000000"/>
        <rFont val="Noto Sans CJK KR"/>
        <family val="2"/>
      </rPr>
      <t xml:space="preserve">가입한지 두달이 되어</t>
    </r>
    <r>
      <rPr>
        <sz val="11"/>
        <color rgb="FF000000"/>
        <rFont val="Calibri"/>
        <family val="0"/>
        <charset val="1"/>
      </rPr>
      <t xml:space="preserve">~~</t>
    </r>
  </si>
  <si>
    <r>
      <rPr>
        <sz val="11"/>
        <color rgb="FF000000"/>
        <rFont val="Noto Sans CJK KR"/>
        <family val="2"/>
      </rPr>
      <t xml:space="preserve">오늘 연기 정말 멋졌어요</t>
    </r>
    <r>
      <rPr>
        <sz val="11"/>
        <color rgb="FF000000"/>
        <rFont val="Calibri"/>
        <family val="0"/>
        <charset val="1"/>
      </rPr>
      <t xml:space="preserve">~</t>
    </r>
  </si>
  <si>
    <r>
      <rPr>
        <sz val="11"/>
        <color rgb="FF000000"/>
        <rFont val="Noto Sans CJK KR"/>
        <family val="2"/>
      </rPr>
      <t xml:space="preserve"> 전 장문석선수를 믿습니다</t>
    </r>
    <r>
      <rPr>
        <sz val="11"/>
        <color rgb="FF000000"/>
        <rFont val="Calibri"/>
        <family val="0"/>
        <charset val="1"/>
      </rPr>
      <t xml:space="preserve">...</t>
    </r>
  </si>
  <si>
    <t xml:space="preserve"> 맞는옷 입어서 형 옷입으면 우리나라의 패션리더가 될거에요</t>
  </si>
  <si>
    <r>
      <rPr>
        <sz val="11"/>
        <color rgb="FF000000"/>
        <rFont val="Noto Sans CJK KR"/>
        <family val="2"/>
      </rPr>
      <t xml:space="preserve">상준이형 형은 수비를넘넘잘해여</t>
    </r>
    <r>
      <rPr>
        <sz val="11"/>
        <color rgb="FF000000"/>
        <rFont val="Calibri"/>
        <family val="0"/>
        <charset val="1"/>
      </rPr>
      <t xml:space="preserve">.</t>
    </r>
  </si>
  <si>
    <r>
      <rPr>
        <sz val="11"/>
        <color rgb="FF000000"/>
        <rFont val="Noto Sans CJK KR"/>
        <family val="2"/>
      </rPr>
      <t xml:space="preserve">오래도록 기다려 왔던 세계적인 한국인 피겨선수</t>
    </r>
    <r>
      <rPr>
        <sz val="11"/>
        <color rgb="FF000000"/>
        <rFont val="Calibri"/>
        <family val="0"/>
        <charset val="1"/>
      </rPr>
      <t xml:space="preserve">!  </t>
    </r>
    <r>
      <rPr>
        <sz val="11"/>
        <color rgb="FF000000"/>
        <rFont val="Noto Sans CJK KR"/>
        <family val="2"/>
      </rPr>
      <t xml:space="preserve">연아 선수가 우리 나라에 있다는 그 자체만으로도 우리는 감격하고 있습니다</t>
    </r>
    <r>
      <rPr>
        <sz val="11"/>
        <color rgb="FF000000"/>
        <rFont val="Calibri"/>
        <family val="0"/>
        <charset val="1"/>
      </rPr>
      <t xml:space="preserve">.</t>
    </r>
  </si>
  <si>
    <r>
      <rPr>
        <sz val="11"/>
        <color rgb="FF000000"/>
        <rFont val="Noto Sans CJK KR"/>
        <family val="2"/>
      </rPr>
      <t xml:space="preserve">예디 </t>
    </r>
    <r>
      <rPr>
        <sz val="11"/>
        <color rgb="FF000000"/>
        <rFont val="Calibri"/>
        <family val="0"/>
        <charset val="1"/>
      </rPr>
      <t xml:space="preserve">2015</t>
    </r>
    <r>
      <rPr>
        <sz val="11"/>
        <color rgb="FF000000"/>
        <rFont val="Noto Sans CJK KR"/>
        <family val="2"/>
      </rPr>
      <t xml:space="preserve">년 소처럼 일하시느라 고생하셨어요</t>
    </r>
    <r>
      <rPr>
        <sz val="11"/>
        <color rgb="FF000000"/>
        <rFont val="Calibri"/>
        <family val="0"/>
        <charset val="1"/>
      </rPr>
      <t xml:space="preserve">,</t>
    </r>
  </si>
  <si>
    <t xml:space="preserve">수상소감 너무 좋았어요</t>
  </si>
  <si>
    <t xml:space="preserve">오늘은 또 얼마나 맛있게 만들어 주실지 벌써부터 기대하고 있습니다</t>
  </si>
  <si>
    <r>
      <rPr>
        <sz val="11"/>
        <color rgb="FF000000"/>
        <rFont val="Noto Sans CJK KR"/>
        <family val="2"/>
      </rPr>
      <t xml:space="preserve">김재현오빠는 짱먹구</t>
    </r>
    <r>
      <rPr>
        <sz val="11"/>
        <color rgb="FF000000"/>
        <rFont val="Calibri"/>
        <family val="0"/>
        <charset val="1"/>
      </rPr>
      <t xml:space="preserve">......</t>
    </r>
  </si>
  <si>
    <r>
      <rPr>
        <sz val="11"/>
        <color rgb="FF000000"/>
        <rFont val="Noto Sans CJK KR"/>
        <family val="2"/>
      </rPr>
      <t xml:space="preserve">부상없는 연아님의 피겨는 이제 피겨역사에 아름다운 예술과 기술이 완벽하게 어우러진 유일무이한 기록으로이미 존재하고 있습니다</t>
    </r>
    <r>
      <rPr>
        <sz val="11"/>
        <color rgb="FF000000"/>
        <rFont val="Calibri"/>
        <family val="0"/>
        <charset val="1"/>
      </rPr>
      <t xml:space="preserve">.</t>
    </r>
  </si>
  <si>
    <r>
      <rPr>
        <sz val="11"/>
        <color rgb="FF000000"/>
        <rFont val="Noto Sans CJK KR"/>
        <family val="2"/>
      </rPr>
      <t xml:space="preserve">감동으로 펑펑 울게 해줘서</t>
    </r>
    <r>
      <rPr>
        <sz val="11"/>
        <color rgb="FF000000"/>
        <rFont val="Calibri"/>
        <family val="0"/>
        <charset val="1"/>
      </rPr>
      <t xml:space="preserve">,</t>
    </r>
  </si>
  <si>
    <r>
      <rPr>
        <sz val="11"/>
        <color rgb="FF000000"/>
        <rFont val="Noto Sans CJK KR"/>
        <family val="2"/>
      </rPr>
      <t xml:space="preserve">백종원님의 푸근한 성품 그리고 놀라운 음식 솜씨에 반하기도 했습니다</t>
    </r>
    <r>
      <rPr>
        <sz val="11"/>
        <color rgb="FF000000"/>
        <rFont val="Calibri"/>
        <family val="0"/>
        <charset val="1"/>
      </rPr>
      <t xml:space="preserve">.</t>
    </r>
  </si>
  <si>
    <r>
      <rPr>
        <sz val="11"/>
        <color rgb="FF000000"/>
        <rFont val="Noto Sans CJK KR"/>
        <family val="2"/>
      </rPr>
      <t xml:space="preserve">아직 </t>
    </r>
    <r>
      <rPr>
        <sz val="11"/>
        <color rgb="FF000000"/>
        <rFont val="Calibri"/>
        <family val="0"/>
        <charset val="1"/>
      </rPr>
      <t xml:space="preserve">TV</t>
    </r>
    <r>
      <rPr>
        <sz val="11"/>
        <color rgb="FF000000"/>
        <rFont val="Noto Sans CJK KR"/>
        <family val="2"/>
      </rPr>
      <t xml:space="preserve">중계와 사진만  봤지만</t>
    </r>
    <r>
      <rPr>
        <sz val="11"/>
        <color rgb="FF000000"/>
        <rFont val="Calibri"/>
        <family val="0"/>
        <charset val="1"/>
      </rPr>
      <t xml:space="preserve">..</t>
    </r>
    <r>
      <rPr>
        <sz val="11"/>
        <color rgb="FF000000"/>
        <rFont val="Noto Sans CJK KR"/>
        <family val="2"/>
      </rPr>
      <t xml:space="preserve">넘 예뻤어요</t>
    </r>
  </si>
  <si>
    <t xml:space="preserve">항상감사하고 고맙습니다</t>
  </si>
  <si>
    <r>
      <rPr>
        <sz val="11"/>
        <color rgb="FF000000"/>
        <rFont val="Noto Sans CJK KR"/>
        <family val="2"/>
      </rPr>
      <t xml:space="preserve">언제나 열씸히 하는 누나모습이 아름답습니다</t>
    </r>
    <r>
      <rPr>
        <sz val="11"/>
        <color rgb="FF000000"/>
        <rFont val="Calibri"/>
        <family val="0"/>
        <charset val="1"/>
      </rPr>
      <t xml:space="preserve">.</t>
    </r>
  </si>
  <si>
    <r>
      <rPr>
        <sz val="11"/>
        <color rgb="FF000000"/>
        <rFont val="Noto Sans CJK KR"/>
        <family val="2"/>
      </rPr>
      <t xml:space="preserve">정말 최고의 연기였습니다</t>
    </r>
    <r>
      <rPr>
        <sz val="11"/>
        <color rgb="FF000000"/>
        <rFont val="Calibri"/>
        <family val="0"/>
        <charset val="1"/>
      </rPr>
      <t xml:space="preserve">.</t>
    </r>
  </si>
  <si>
    <r>
      <rPr>
        <sz val="11"/>
        <color rgb="FF000000"/>
        <rFont val="Noto Sans CJK KR"/>
        <family val="2"/>
      </rPr>
      <t xml:space="preserve">그리고 지난 주 주말은 무도</t>
    </r>
    <r>
      <rPr>
        <sz val="11"/>
        <color rgb="FF000000"/>
        <rFont val="Calibri"/>
        <family val="0"/>
        <charset val="1"/>
      </rPr>
      <t xml:space="preserve">,</t>
    </r>
    <r>
      <rPr>
        <sz val="11"/>
        <color rgb="FF000000"/>
        <rFont val="Noto Sans CJK KR"/>
        <family val="2"/>
      </rPr>
      <t xml:space="preserve">런닝맨 본 뒤무도는 신나게 음악 만드는 모습을 보여주시고런닝맨에서는 카리스마 보습을 보여주셔서 정말 유느님이 멋있게 보였어요</t>
    </r>
  </si>
  <si>
    <r>
      <rPr>
        <sz val="11"/>
        <color rgb="FF000000"/>
        <rFont val="Calibri"/>
        <family val="0"/>
        <charset val="1"/>
      </rPr>
      <t xml:space="preserve">6</t>
    </r>
    <r>
      <rPr>
        <sz val="11"/>
        <color rgb="FF000000"/>
        <rFont val="Noto Sans CJK KR"/>
        <family val="2"/>
      </rPr>
      <t xml:space="preserve">억대 연봉</t>
    </r>
    <r>
      <rPr>
        <sz val="11"/>
        <color rgb="FF000000"/>
        <rFont val="Calibri"/>
        <family val="0"/>
        <charset val="1"/>
      </rPr>
      <t xml:space="preserve">..</t>
    </r>
  </si>
  <si>
    <t xml:space="preserve">어제 진짜 감동 먹었어요 ㅠ</t>
  </si>
  <si>
    <r>
      <rPr>
        <sz val="11"/>
        <color rgb="FF000000"/>
        <rFont val="Noto Sans CJK KR"/>
        <family val="2"/>
      </rPr>
      <t xml:space="preserve">  당신의 노력과 열정</t>
    </r>
    <r>
      <rPr>
        <sz val="11"/>
        <color rgb="FF000000"/>
        <rFont val="Calibri"/>
        <family val="0"/>
        <charset val="1"/>
      </rPr>
      <t xml:space="preserve">...</t>
    </r>
  </si>
  <si>
    <r>
      <rPr>
        <sz val="11"/>
        <color rgb="FF000000"/>
        <rFont val="Noto Sans CJK KR"/>
        <family val="2"/>
      </rPr>
      <t xml:space="preserve"> 더 이뻐지신듯</t>
    </r>
    <r>
      <rPr>
        <sz val="11"/>
        <color rgb="FF000000"/>
        <rFont val="Calibri"/>
        <family val="0"/>
        <charset val="1"/>
      </rPr>
      <t xml:space="preserve">...!</t>
    </r>
  </si>
  <si>
    <r>
      <rPr>
        <sz val="11"/>
        <color rgb="FF000000"/>
        <rFont val="Noto Sans CJK KR"/>
        <family val="2"/>
      </rPr>
      <t xml:space="preserve"> 봐도봐도 질리지 않는</t>
    </r>
    <r>
      <rPr>
        <sz val="11"/>
        <color rgb="FF000000"/>
        <rFont val="Calibri"/>
        <family val="0"/>
        <charset val="1"/>
      </rPr>
      <t xml:space="preserve">..  </t>
    </r>
    <r>
      <rPr>
        <sz val="11"/>
        <color rgb="FF000000"/>
        <rFont val="Noto Sans CJK KR"/>
        <family val="2"/>
      </rPr>
      <t xml:space="preserve">포스가 느껴집니다</t>
    </r>
    <r>
      <rPr>
        <sz val="11"/>
        <color rgb="FF000000"/>
        <rFont val="Calibri"/>
        <family val="0"/>
        <charset val="1"/>
      </rPr>
      <t xml:space="preserve">..</t>
    </r>
  </si>
  <si>
    <r>
      <rPr>
        <sz val="11"/>
        <color rgb="FF000000"/>
        <rFont val="Noto Sans CJK KR"/>
        <family val="2"/>
      </rPr>
      <t xml:space="preserve">    한번 성공이 열번의 실패를 다 없애고</t>
    </r>
    <r>
      <rPr>
        <sz val="11"/>
        <color rgb="FF000000"/>
        <rFont val="Calibri"/>
        <family val="0"/>
        <charset val="1"/>
      </rPr>
      <t xml:space="preserve">,           </t>
    </r>
    <r>
      <rPr>
        <sz val="11"/>
        <color rgb="FF000000"/>
        <rFont val="Noto Sans CJK KR"/>
        <family val="2"/>
      </rPr>
      <t xml:space="preserve">한번 실패가 열번의 성공을 다 없앤다</t>
    </r>
    <r>
      <rPr>
        <sz val="11"/>
        <color rgb="FF000000"/>
        <rFont val="Calibri"/>
        <family val="0"/>
        <charset val="1"/>
      </rPr>
      <t xml:space="preserve">.</t>
    </r>
  </si>
  <si>
    <r>
      <rPr>
        <sz val="11"/>
        <color rgb="FF000000"/>
        <rFont val="Noto Sans CJK KR"/>
        <family val="2"/>
      </rPr>
      <t xml:space="preserve">형</t>
    </r>
    <r>
      <rPr>
        <sz val="11"/>
        <color rgb="FF000000"/>
        <rFont val="Calibri"/>
        <family val="0"/>
        <charset val="1"/>
      </rPr>
      <t xml:space="preserve">..</t>
    </r>
    <r>
      <rPr>
        <sz val="11"/>
        <color rgb="FF000000"/>
        <rFont val="Noto Sans CJK KR"/>
        <family val="2"/>
      </rPr>
      <t xml:space="preserve">알면 알수록 멋져서 빠져 버려요</t>
    </r>
    <r>
      <rPr>
        <sz val="11"/>
        <color rgb="FF000000"/>
        <rFont val="Calibri"/>
        <family val="0"/>
        <charset val="1"/>
      </rPr>
      <t xml:space="preserve">.</t>
    </r>
  </si>
  <si>
    <r>
      <rPr>
        <sz val="11"/>
        <color rgb="FF000000"/>
        <rFont val="Noto Sans CJK KR"/>
        <family val="2"/>
      </rPr>
      <t xml:space="preserve">내일도 소마는 야구장에서 박용택 선수님 응원합니다 </t>
    </r>
    <r>
      <rPr>
        <sz val="11"/>
        <color rgb="FF000000"/>
        <rFont val="Calibri"/>
        <family val="0"/>
        <charset val="1"/>
      </rPr>
      <t xml:space="preserve">^^</t>
    </r>
  </si>
  <si>
    <t xml:space="preserve">서로만 믿고 같이 나가자</t>
  </si>
  <si>
    <t xml:space="preserve">드시는모습또한 일품이고요</t>
  </si>
  <si>
    <t xml:space="preserve">짱입니다</t>
  </si>
  <si>
    <r>
      <rPr>
        <sz val="11"/>
        <color rgb="FF000000"/>
        <rFont val="Noto Sans CJK KR"/>
        <family val="2"/>
      </rPr>
      <t xml:space="preserve">  어쩜 연아양 같은 사람이 우리나라에 태어나서</t>
    </r>
    <r>
      <rPr>
        <sz val="11"/>
        <color rgb="FF000000"/>
        <rFont val="Calibri"/>
        <family val="0"/>
        <charset val="1"/>
      </rPr>
      <t xml:space="preserve">...</t>
    </r>
  </si>
  <si>
    <r>
      <rPr>
        <sz val="11"/>
        <color rgb="FF000000"/>
        <rFont val="Noto Sans CJK KR"/>
        <family val="2"/>
      </rPr>
      <t xml:space="preserve">무슨 요린든 간단히 쉽게  그리고 핵심을 찌르는 비법을 전수</t>
    </r>
    <r>
      <rPr>
        <sz val="11"/>
        <color rgb="FF000000"/>
        <rFont val="Calibri"/>
        <family val="0"/>
        <charset val="1"/>
      </rPr>
      <t xml:space="preserve">!</t>
    </r>
  </si>
  <si>
    <t xml:space="preserve">진심이 묻어나는 수상소감 ㅠㅠ</t>
  </si>
  <si>
    <r>
      <rPr>
        <sz val="11"/>
        <color rgb="FF000000"/>
        <rFont val="Noto Sans CJK KR"/>
        <family val="2"/>
      </rPr>
      <t xml:space="preserve">오늘 정말 브이ㅇ에서 재밌고 웃기고 활기찬 모습 보여줘서 고맙고 정말</t>
    </r>
    <r>
      <rPr>
        <sz val="11"/>
        <color rgb="FF000000"/>
        <rFont val="Calibri"/>
        <family val="0"/>
        <charset val="1"/>
      </rPr>
      <t xml:space="preserve">...1</t>
    </r>
    <r>
      <rPr>
        <sz val="11"/>
        <color rgb="FF000000"/>
        <rFont val="Noto Sans CJK KR"/>
        <family val="2"/>
      </rPr>
      <t xml:space="preserve">시간이 </t>
    </r>
    <r>
      <rPr>
        <sz val="11"/>
        <color rgb="FF000000"/>
        <rFont val="Calibri"/>
        <family val="0"/>
        <charset val="1"/>
      </rPr>
      <t xml:space="preserve">1</t>
    </r>
    <r>
      <rPr>
        <sz val="11"/>
        <color rgb="FF000000"/>
        <rFont val="Noto Sans CJK KR"/>
        <family val="2"/>
      </rPr>
      <t xml:space="preserve">분처럼 빨리 지나간 것 같네요ㅠㅠ</t>
    </r>
  </si>
  <si>
    <t xml:space="preserve">매일 새로운 모습보여주려고 고생해서 너무 고마워ㅠㅠㅠㅠ</t>
  </si>
  <si>
    <t xml:space="preserve">고맙습니다 감사합니다</t>
  </si>
  <si>
    <r>
      <rPr>
        <sz val="11"/>
        <color rgb="FF000000"/>
        <rFont val="Noto Sans CJK KR"/>
        <family val="2"/>
      </rPr>
      <t xml:space="preserve">우리나라 윗것들도 포기한 소녀상을 지켜주셔서 감사해요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</si>
  <si>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촛불 감사합니다</t>
    </r>
    <r>
      <rPr>
        <sz val="11"/>
        <color rgb="FF000000"/>
        <rFont val="Calibri"/>
        <family val="0"/>
        <charset val="1"/>
      </rPr>
      <t xml:space="preserve">.</t>
    </r>
  </si>
  <si>
    <t xml:space="preserve">배울점이 많은 사람</t>
  </si>
  <si>
    <t xml:space="preserve">캐시템 유효기간이 좀 길어졌네</t>
  </si>
  <si>
    <r>
      <rPr>
        <sz val="11"/>
        <color rgb="FF000000"/>
        <rFont val="Noto Sans CJK KR"/>
        <family val="2"/>
      </rPr>
      <t xml:space="preserve">오</t>
    </r>
    <r>
      <rPr>
        <sz val="11"/>
        <color rgb="FF000000"/>
        <rFont val="Calibri"/>
        <family val="0"/>
        <charset val="1"/>
      </rPr>
      <t xml:space="preserve">~~</t>
    </r>
    <r>
      <rPr>
        <sz val="11"/>
        <color rgb="FF000000"/>
        <rFont val="Noto Sans CJK KR"/>
        <family val="2"/>
      </rPr>
      <t xml:space="preserve">예 박그네 대통령님 </t>
    </r>
    <r>
      <rPr>
        <sz val="11"/>
        <color rgb="FF000000"/>
        <rFont val="Calibri"/>
        <family val="0"/>
        <charset val="1"/>
      </rPr>
      <t xml:space="preserve">good ---!</t>
    </r>
  </si>
  <si>
    <r>
      <rPr>
        <sz val="11"/>
        <color rgb="FF000000"/>
        <rFont val="Noto Sans CJK KR"/>
        <family val="2"/>
      </rPr>
      <t xml:space="preserve">좋은이미지로 적당한 때 그만둔건 신의한수다</t>
    </r>
    <r>
      <rPr>
        <sz val="11"/>
        <color rgb="FF000000"/>
        <rFont val="Calibri"/>
        <family val="0"/>
        <charset val="1"/>
      </rPr>
      <t xml:space="preserve">.</t>
    </r>
    <r>
      <rPr>
        <sz val="11"/>
        <color rgb="FF000000"/>
        <rFont val="Noto Sans CJK KR"/>
        <family val="2"/>
      </rPr>
      <t xml:space="preserve">삼둥이 때문에 슈돌이 즐거웠습니다</t>
    </r>
    <r>
      <rPr>
        <sz val="11"/>
        <color rgb="FF000000"/>
        <rFont val="Calibri"/>
        <family val="0"/>
        <charset val="1"/>
      </rPr>
      <t xml:space="preserve">.</t>
    </r>
    <r>
      <rPr>
        <sz val="11"/>
        <color rgb="FF000000"/>
        <rFont val="Noto Sans CJK KR"/>
        <family val="2"/>
      </rPr>
      <t xml:space="preserve">건강하십시오</t>
    </r>
  </si>
  <si>
    <t xml:space="preserve">노고에 감사드립니다</t>
  </si>
  <si>
    <t xml:space="preserve">사실 저게 쉽지 않은데 흉기가 있을수도있고 아무튼 용감하신분</t>
  </si>
  <si>
    <t xml:space="preserve">난 대구에서 태어나 먹고 자랐지만 다행히 초등학교시절 제일 좋아하던 시간인 역사시간에 선생님이 상당히 진보적인 역사교육을 해주셔서 참 다행이라고 생각한다</t>
  </si>
  <si>
    <r>
      <rPr>
        <sz val="11"/>
        <color rgb="FF000000"/>
        <rFont val="Noto Sans CJK KR"/>
        <family val="2"/>
      </rPr>
      <t xml:space="preserve">애플은 위대하다</t>
    </r>
    <r>
      <rPr>
        <sz val="11"/>
        <color rgb="FF000000"/>
        <rFont val="Calibri"/>
        <family val="0"/>
        <charset val="1"/>
      </rPr>
      <t xml:space="preserve">. </t>
    </r>
    <r>
      <rPr>
        <sz val="11"/>
        <color rgb="FF000000"/>
        <rFont val="Noto Sans CJK KR"/>
        <family val="2"/>
      </rPr>
      <t xml:space="preserve">고 스티브잡스 존경합니다</t>
    </r>
  </si>
  <si>
    <t xml:space="preserve">지칠때 김연아씨 경기 보면서 힐링 많이받고있어요ㅠㅠ 멋져</t>
  </si>
  <si>
    <r>
      <rPr>
        <sz val="11"/>
        <color rgb="FF000000"/>
        <rFont val="Noto Sans CJK KR"/>
        <family val="2"/>
      </rPr>
      <t xml:space="preserve">수고많았습니다</t>
    </r>
    <r>
      <rPr>
        <sz val="11"/>
        <color rgb="FF000000"/>
        <rFont val="Calibri"/>
        <family val="0"/>
        <charset val="1"/>
      </rPr>
      <t xml:space="preserve">.</t>
    </r>
  </si>
  <si>
    <r>
      <rPr>
        <sz val="11"/>
        <color rgb="FF000000"/>
        <rFont val="Noto Sans CJK KR"/>
        <family val="2"/>
      </rPr>
      <t xml:space="preserve">대단하시고 멋지십니다</t>
    </r>
    <r>
      <rPr>
        <sz val="11"/>
        <color rgb="FF000000"/>
        <rFont val="Calibri"/>
        <family val="0"/>
        <charset val="1"/>
      </rPr>
      <t xml:space="preserve">. </t>
    </r>
    <r>
      <rPr>
        <sz val="11"/>
        <color rgb="FF000000"/>
        <rFont val="Noto Sans CJK KR"/>
        <family val="2"/>
      </rPr>
      <t xml:space="preserve">자랑스럽습니다</t>
    </r>
    <r>
      <rPr>
        <sz val="11"/>
        <color rgb="FF000000"/>
        <rFont val="Calibri"/>
        <family val="0"/>
        <charset val="1"/>
      </rPr>
      <t xml:space="preserve">.</t>
    </r>
  </si>
  <si>
    <r>
      <rPr>
        <sz val="11"/>
        <color rgb="FF000000"/>
        <rFont val="Noto Sans CJK KR"/>
        <family val="2"/>
      </rPr>
      <t xml:space="preserve">이예쓰</t>
    </r>
    <r>
      <rPr>
        <sz val="11"/>
        <color rgb="FF000000"/>
        <rFont val="Calibri"/>
        <family val="0"/>
        <charset val="1"/>
      </rPr>
      <t xml:space="preserve">! </t>
    </r>
    <r>
      <rPr>
        <sz val="11"/>
        <color rgb="FF000000"/>
        <rFont val="Noto Sans CJK KR"/>
        <family val="2"/>
      </rPr>
      <t xml:space="preserve">작가님</t>
    </r>
    <r>
      <rPr>
        <sz val="11"/>
        <color rgb="FF000000"/>
        <rFont val="Calibri"/>
        <family val="0"/>
        <charset val="1"/>
      </rPr>
      <t xml:space="preserve">!! </t>
    </r>
    <r>
      <rPr>
        <sz val="11"/>
        <color rgb="FF000000"/>
        <rFont val="Noto Sans CJK KR"/>
        <family val="2"/>
      </rPr>
      <t xml:space="preserve">맞아요</t>
    </r>
    <r>
      <rPr>
        <sz val="11"/>
        <color rgb="FF000000"/>
        <rFont val="Calibri"/>
        <family val="0"/>
        <charset val="1"/>
      </rPr>
      <t xml:space="preserve">!!!!!!</t>
    </r>
  </si>
  <si>
    <r>
      <rPr>
        <sz val="11"/>
        <color rgb="FF000000"/>
        <rFont val="Noto Sans CJK KR"/>
        <family val="2"/>
      </rPr>
      <t xml:space="preserve">이해 못할 무슬림이었지만</t>
    </r>
    <r>
      <rPr>
        <sz val="11"/>
        <color rgb="FF000000"/>
        <rFont val="Calibri"/>
        <family val="0"/>
        <charset val="1"/>
      </rPr>
      <t xml:space="preserve">, </t>
    </r>
    <r>
      <rPr>
        <sz val="11"/>
        <color rgb="FF000000"/>
        <rFont val="Noto Sans CJK KR"/>
        <family val="2"/>
      </rPr>
      <t xml:space="preserve">이것만은 기립박수쳐주고 싶다</t>
    </r>
    <r>
      <rPr>
        <sz val="11"/>
        <color rgb="FF000000"/>
        <rFont val="Calibri"/>
        <family val="0"/>
        <charset val="1"/>
      </rPr>
      <t xml:space="preserve">.</t>
    </r>
  </si>
  <si>
    <t xml:space="preserve">내년에도 박보검의 열일을 응원합니다</t>
  </si>
  <si>
    <t xml:space="preserve">어떤 결정을 어떻게 내리든 언제나 응원하고 함께할께요</t>
  </si>
  <si>
    <t xml:space="preserve">정부는 세계적 망신이지만 국민들의 대응은 자랑스럽다</t>
  </si>
  <si>
    <r>
      <rPr>
        <sz val="11"/>
        <color rgb="FF000000"/>
        <rFont val="Noto Sans CJK KR"/>
        <family val="2"/>
      </rPr>
      <t xml:space="preserve">특검 힘내세요</t>
    </r>
    <r>
      <rPr>
        <sz val="11"/>
        <color rgb="FF000000"/>
        <rFont val="Calibri"/>
        <family val="0"/>
        <charset val="1"/>
      </rPr>
      <t xml:space="preserve">~~</t>
    </r>
  </si>
  <si>
    <r>
      <rPr>
        <sz val="11"/>
        <color rgb="FF000000"/>
        <rFont val="Noto Sans CJK KR"/>
        <family val="2"/>
      </rPr>
      <t xml:space="preserve">그래주면 우리가 고맙고 미안하고 그렇네</t>
    </r>
    <r>
      <rPr>
        <sz val="11"/>
        <color rgb="FF000000"/>
        <rFont val="Calibri"/>
        <family val="0"/>
        <charset val="1"/>
      </rPr>
      <t xml:space="preserve">...</t>
    </r>
  </si>
  <si>
    <r>
      <rPr>
        <sz val="11"/>
        <color rgb="FF000000"/>
        <rFont val="Noto Sans CJK KR"/>
        <family val="2"/>
      </rPr>
      <t xml:space="preserve">블리자드감사합니다</t>
    </r>
    <r>
      <rPr>
        <sz val="11"/>
        <color rgb="FF000000"/>
        <rFont val="Calibri"/>
        <family val="0"/>
        <charset val="1"/>
      </rPr>
      <t xml:space="preserve">^^</t>
    </r>
  </si>
  <si>
    <r>
      <rPr>
        <sz val="11"/>
        <color rgb="FF000000"/>
        <rFont val="Noto Sans CJK KR"/>
        <family val="2"/>
      </rPr>
      <t xml:space="preserve">일본은 모든 상품과 건물들이 이쁘게 디자인 되어 있다</t>
    </r>
    <r>
      <rPr>
        <sz val="11"/>
        <color rgb="FF000000"/>
        <rFont val="Calibri"/>
        <family val="0"/>
        <charset val="1"/>
      </rPr>
      <t xml:space="preserve">.</t>
    </r>
    <r>
      <rPr>
        <sz val="11"/>
        <color rgb="FF000000"/>
        <rFont val="Noto Sans CJK KR"/>
        <family val="2"/>
      </rPr>
      <t xml:space="preserve">지금 한국은 미적 감각이 크게 결여되어 있음</t>
    </r>
    <r>
      <rPr>
        <sz val="11"/>
        <color rgb="FF000000"/>
        <rFont val="Calibri"/>
        <family val="0"/>
        <charset val="1"/>
      </rPr>
      <t xml:space="preserve">.</t>
    </r>
  </si>
  <si>
    <r>
      <rPr>
        <sz val="11"/>
        <color rgb="FF000000"/>
        <rFont val="Noto Sans CJK KR"/>
        <family val="2"/>
      </rPr>
      <t xml:space="preserve">고생하셨슴다 홍포 </t>
    </r>
    <r>
      <rPr>
        <sz val="11"/>
        <color rgb="FF000000"/>
        <rFont val="Calibri"/>
        <family val="0"/>
        <charset val="1"/>
      </rPr>
      <t xml:space="preserve">!</t>
    </r>
  </si>
  <si>
    <r>
      <rPr>
        <sz val="11"/>
        <color rgb="FF000000"/>
        <rFont val="Noto Sans CJK KR"/>
        <family val="2"/>
      </rPr>
      <t xml:space="preserve">믿고보는 </t>
    </r>
    <r>
      <rPr>
        <sz val="11"/>
        <color rgb="FF000000"/>
        <rFont val="Calibri"/>
        <family val="0"/>
        <charset val="1"/>
      </rPr>
      <t xml:space="preserve">jtbc </t>
    </r>
    <r>
      <rPr>
        <sz val="11"/>
        <color rgb="FF000000"/>
        <rFont val="Noto Sans CJK KR"/>
        <family val="2"/>
      </rPr>
      <t xml:space="preserve">응원합니다</t>
    </r>
    <r>
      <rPr>
        <sz val="11"/>
        <color rgb="FF000000"/>
        <rFont val="Calibri"/>
        <family val="0"/>
        <charset val="1"/>
      </rPr>
      <t xml:space="preserve">.</t>
    </r>
  </si>
  <si>
    <r>
      <rPr>
        <sz val="11"/>
        <color rgb="FF000000"/>
        <rFont val="Noto Sans CJK KR"/>
        <family val="2"/>
      </rPr>
      <t xml:space="preserve">무한도전 오래오래 함께해요 우리</t>
    </r>
    <r>
      <rPr>
        <sz val="11"/>
        <color rgb="FF000000"/>
        <rFont val="Calibri"/>
        <family val="0"/>
        <charset val="1"/>
      </rPr>
      <t xml:space="preserve">~</t>
    </r>
  </si>
  <si>
    <r>
      <rPr>
        <sz val="11"/>
        <color rgb="FF000000"/>
        <rFont val="Noto Sans CJK KR"/>
        <family val="2"/>
      </rPr>
      <t xml:space="preserve">응 봄에서 여름만 심한거 잘 알고있어</t>
    </r>
    <r>
      <rPr>
        <sz val="11"/>
        <color rgb="FF000000"/>
        <rFont val="Calibri"/>
        <family val="0"/>
        <charset val="1"/>
      </rPr>
      <t xml:space="preserve">~~</t>
    </r>
  </si>
  <si>
    <t xml:space="preserve">박보검♡김유정 이들이 드라마를 멋지게 살림♡</t>
  </si>
  <si>
    <t xml:space="preserve">수고하셨습니다 당신은 최선을 다 했어요</t>
  </si>
  <si>
    <r>
      <rPr>
        <sz val="11"/>
        <color rgb="FF000000"/>
        <rFont val="Noto Sans CJK KR"/>
        <family val="2"/>
      </rPr>
      <t xml:space="preserve">젝스키스팬은아니었지만토토가를통해추억을선물해주신거에대해서감사드리고항상응원합니다</t>
    </r>
    <r>
      <rPr>
        <sz val="11"/>
        <color rgb="FF000000"/>
        <rFont val="Calibri"/>
        <family val="0"/>
        <charset val="1"/>
      </rPr>
      <t xml:space="preserve">!!</t>
    </r>
  </si>
  <si>
    <r>
      <rPr>
        <sz val="11"/>
        <color rgb="FF000000"/>
        <rFont val="Noto Sans CJK KR"/>
        <family val="2"/>
      </rPr>
      <t xml:space="preserve">엄마사랑합니다</t>
    </r>
    <r>
      <rPr>
        <sz val="11"/>
        <color rgb="FF000000"/>
        <rFont val="Calibri"/>
        <family val="0"/>
        <charset val="1"/>
      </rPr>
      <t xml:space="preserve">. </t>
    </r>
    <r>
      <rPr>
        <sz val="11"/>
        <color rgb="FF000000"/>
        <rFont val="Noto Sans CJK KR"/>
        <family val="2"/>
      </rPr>
      <t xml:space="preserve">ㅜㅠ</t>
    </r>
  </si>
  <si>
    <r>
      <rPr>
        <sz val="11"/>
        <color rgb="FF000000"/>
        <rFont val="Noto Sans CJK KR"/>
        <family val="2"/>
      </rPr>
      <t xml:space="preserve">아쉽지만 잘했어요 미나</t>
    </r>
    <r>
      <rPr>
        <sz val="11"/>
        <color rgb="FF000000"/>
        <rFont val="Calibri"/>
        <family val="0"/>
        <charset val="1"/>
      </rPr>
      <t xml:space="preserve">!!</t>
    </r>
  </si>
  <si>
    <r>
      <rPr>
        <sz val="11"/>
        <color rgb="FF000000"/>
        <rFont val="Noto Sans CJK KR"/>
        <family val="2"/>
      </rPr>
      <t xml:space="preserve">뻐스기사님들 힘내세요 항상감사드려요</t>
    </r>
    <r>
      <rPr>
        <sz val="11"/>
        <color rgb="FF000000"/>
        <rFont val="Calibri"/>
        <family val="0"/>
        <charset val="1"/>
      </rPr>
      <t xml:space="preserve">~~~</t>
    </r>
  </si>
  <si>
    <r>
      <rPr>
        <sz val="11"/>
        <color rgb="FF000000"/>
        <rFont val="Noto Sans CJK KR"/>
        <family val="2"/>
      </rPr>
      <t xml:space="preserve">대단하시네요</t>
    </r>
    <r>
      <rPr>
        <sz val="11"/>
        <color rgb="FF000000"/>
        <rFont val="Calibri"/>
        <family val="0"/>
        <charset val="1"/>
      </rPr>
      <t xml:space="preserve">.. </t>
    </r>
    <r>
      <rPr>
        <sz val="11"/>
        <color rgb="FF000000"/>
        <rFont val="Noto Sans CJK KR"/>
        <family val="2"/>
      </rPr>
      <t xml:space="preserve">열흘동안힘드셨을텐데</t>
    </r>
  </si>
  <si>
    <t xml:space="preserve">다행이네요 남은생 별탈없이 잘지냈면 좋겠군요</t>
  </si>
  <si>
    <t xml:space="preserve">지금 한참 기성용 컨디션 좋던데 한혜진의 힘이 크다</t>
  </si>
  <si>
    <r>
      <rPr>
        <sz val="11"/>
        <color rgb="FF000000"/>
        <rFont val="Noto Sans CJK KR"/>
        <family val="2"/>
      </rPr>
      <t xml:space="preserve">처음부터</t>
    </r>
    <r>
      <rPr>
        <sz val="11"/>
        <color rgb="FF000000"/>
        <rFont val="Calibri"/>
        <family val="0"/>
        <charset val="1"/>
      </rPr>
      <t xml:space="preserve">. </t>
    </r>
    <r>
      <rPr>
        <sz val="11"/>
        <color rgb="FF000000"/>
        <rFont val="Noto Sans CJK KR"/>
        <family val="2"/>
      </rPr>
      <t xml:space="preserve">이런득탬에</t>
    </r>
    <r>
      <rPr>
        <sz val="11"/>
        <color rgb="FF000000"/>
        <rFont val="Calibri"/>
        <family val="0"/>
        <charset val="1"/>
      </rPr>
      <t xml:space="preserve">. </t>
    </r>
    <r>
      <rPr>
        <sz val="11"/>
        <color rgb="FF000000"/>
        <rFont val="Noto Sans CJK KR"/>
        <family val="2"/>
      </rPr>
      <t xml:space="preserve">입사하려고개고생했을</t>
    </r>
    <r>
      <rPr>
        <sz val="11"/>
        <color rgb="FF000000"/>
        <rFont val="Calibri"/>
        <family val="0"/>
        <charset val="1"/>
      </rPr>
      <t xml:space="preserve">. </t>
    </r>
    <r>
      <rPr>
        <sz val="11"/>
        <color rgb="FF000000"/>
        <rFont val="Noto Sans CJK KR"/>
        <family val="2"/>
      </rPr>
      <t xml:space="preserve">노력의 결실이라고 하자</t>
    </r>
  </si>
  <si>
    <t xml:space="preserve">응 니들은 하지마형이 다즐기고 다닐께 고마워</t>
  </si>
  <si>
    <r>
      <rPr>
        <sz val="11"/>
        <color rgb="FF000000"/>
        <rFont val="Noto Sans CJK KR"/>
        <family val="2"/>
      </rPr>
      <t xml:space="preserve">새해에도 건강하고 콘서트 많이 해주세요</t>
    </r>
    <r>
      <rPr>
        <sz val="11"/>
        <color rgb="FF000000"/>
        <rFont val="Calibri"/>
        <family val="0"/>
        <charset val="1"/>
      </rPr>
      <t xml:space="preserve">. </t>
    </r>
    <r>
      <rPr>
        <sz val="11"/>
        <color rgb="FF000000"/>
        <rFont val="Noto Sans CJK KR"/>
        <family val="2"/>
      </rPr>
      <t xml:space="preserve">응원합니다</t>
    </r>
    <r>
      <rPr>
        <sz val="11"/>
        <color rgb="FF000000"/>
        <rFont val="Calibri"/>
        <family val="0"/>
        <charset val="1"/>
      </rPr>
      <t xml:space="preserve">. </t>
    </r>
    <r>
      <rPr>
        <sz val="11"/>
        <color rgb="FF000000"/>
        <rFont val="Noto Sans CJK KR"/>
        <family val="2"/>
      </rPr>
      <t xml:space="preserve">민경훈 화이팅</t>
    </r>
  </si>
  <si>
    <r>
      <rPr>
        <sz val="11"/>
        <color rgb="FF000000"/>
        <rFont val="Noto Sans CJK KR"/>
        <family val="2"/>
      </rPr>
      <t xml:space="preserve">와이지 젝키 컴백시켜주셔서 감사합니다</t>
    </r>
    <r>
      <rPr>
        <sz val="11"/>
        <color rgb="FF000000"/>
        <rFont val="Calibri"/>
        <family val="0"/>
        <charset val="1"/>
      </rPr>
      <t xml:space="preserve">..</t>
    </r>
  </si>
  <si>
    <r>
      <rPr>
        <sz val="11"/>
        <color rgb="FF000000"/>
        <rFont val="Noto Sans CJK KR"/>
        <family val="2"/>
      </rPr>
      <t xml:space="preserve">좋은 글 감사합니다</t>
    </r>
    <r>
      <rPr>
        <sz val="11"/>
        <color rgb="FF000000"/>
        <rFont val="Calibri"/>
        <family val="0"/>
        <charset val="1"/>
      </rPr>
      <t xml:space="preserve">~</t>
    </r>
  </si>
  <si>
    <r>
      <rPr>
        <sz val="11"/>
        <color rgb="FF000000"/>
        <rFont val="Noto Sans CJK KR"/>
        <family val="2"/>
      </rPr>
      <t xml:space="preserve">특검 ㅡ화이팅 </t>
    </r>
    <r>
      <rPr>
        <sz val="11"/>
        <color rgb="FF000000"/>
        <rFont val="Calibri"/>
        <family val="0"/>
        <charset val="1"/>
      </rPr>
      <t xml:space="preserve">~~^^♡</t>
    </r>
  </si>
  <si>
    <r>
      <rPr>
        <sz val="11"/>
        <color rgb="FF000000"/>
        <rFont val="Noto Sans CJK KR"/>
        <family val="2"/>
      </rPr>
      <t xml:space="preserve">천황폐하 수고하셨습니다</t>
    </r>
    <r>
      <rPr>
        <sz val="11"/>
        <color rgb="FF000000"/>
        <rFont val="Calibri"/>
        <family val="0"/>
        <charset val="1"/>
      </rPr>
      <t xml:space="preserve">.</t>
    </r>
  </si>
  <si>
    <r>
      <rPr>
        <sz val="11"/>
        <color rgb="FF000000"/>
        <rFont val="Noto Sans CJK KR"/>
        <family val="2"/>
      </rPr>
      <t xml:space="preserve">아ㅜ아버지 어머니들 힘내세요</t>
    </r>
    <r>
      <rPr>
        <sz val="11"/>
        <color rgb="FF000000"/>
        <rFont val="Calibri"/>
        <family val="0"/>
        <charset val="1"/>
      </rPr>
      <t xml:space="preserve">..</t>
    </r>
  </si>
  <si>
    <r>
      <rPr>
        <sz val="11"/>
        <color rgb="FF000000"/>
        <rFont val="Noto Sans CJK KR"/>
        <family val="2"/>
      </rPr>
      <t xml:space="preserve">필 선수 그동안 정말 고마웠습니다</t>
    </r>
    <r>
      <rPr>
        <sz val="11"/>
        <color rgb="FF000000"/>
        <rFont val="Calibri"/>
        <family val="0"/>
        <charset val="1"/>
      </rPr>
      <t xml:space="preserve">, </t>
    </r>
    <r>
      <rPr>
        <sz val="11"/>
        <color rgb="FF000000"/>
        <rFont val="Noto Sans CJK KR"/>
        <family val="2"/>
      </rPr>
      <t xml:space="preserve">앞으로도 꾸준히 좋은 성적 내주길 응원합니다</t>
    </r>
  </si>
  <si>
    <t xml:space="preserve">구르미 찍느라 박보검 수고했다</t>
  </si>
  <si>
    <r>
      <rPr>
        <sz val="11"/>
        <color rgb="FF000000"/>
        <rFont val="Noto Sans CJK KR"/>
        <family val="2"/>
      </rPr>
      <t xml:space="preserve">여전히 멋진 신성우</t>
    </r>
    <r>
      <rPr>
        <sz val="11"/>
        <color rgb="FF000000"/>
        <rFont val="Calibri"/>
        <family val="0"/>
        <charset val="1"/>
      </rPr>
      <t xml:space="preserve">~~</t>
    </r>
    <r>
      <rPr>
        <sz val="11"/>
        <color rgb="FF000000"/>
        <rFont val="Noto Sans CJK KR"/>
        <family val="2"/>
      </rPr>
      <t xml:space="preserve">진심으로 축하합니당</t>
    </r>
    <r>
      <rPr>
        <sz val="11"/>
        <color rgb="FF000000"/>
        <rFont val="Calibri"/>
        <family val="0"/>
        <charset val="1"/>
      </rPr>
      <t xml:space="preserve">~~^^</t>
    </r>
  </si>
  <si>
    <r>
      <rPr>
        <sz val="11"/>
        <color rgb="FF000000"/>
        <rFont val="Noto Sans CJK KR"/>
        <family val="2"/>
      </rPr>
      <t xml:space="preserve">그래도 경찰은 국민과 공감한다</t>
    </r>
    <r>
      <rPr>
        <sz val="11"/>
        <color rgb="FF000000"/>
        <rFont val="Calibri"/>
        <family val="0"/>
        <charset val="1"/>
      </rPr>
      <t xml:space="preserve">~</t>
    </r>
    <r>
      <rPr>
        <sz val="11"/>
        <color rgb="FF000000"/>
        <rFont val="Noto Sans CJK KR"/>
        <family val="2"/>
      </rPr>
      <t xml:space="preserve">굿잡</t>
    </r>
  </si>
  <si>
    <t xml:space="preserve">검찰은 영 믿음이 법원 그래도 살아있네</t>
  </si>
  <si>
    <r>
      <rPr>
        <sz val="11"/>
        <color rgb="FF000000"/>
        <rFont val="Noto Sans CJK KR"/>
        <family val="2"/>
      </rPr>
      <t xml:space="preserve">고맙습니다</t>
    </r>
    <r>
      <rPr>
        <sz val="11"/>
        <color rgb="FF000000"/>
        <rFont val="Calibri"/>
        <family val="0"/>
        <charset val="1"/>
      </rPr>
      <t xml:space="preserve">..*^^*</t>
    </r>
  </si>
  <si>
    <t xml:space="preserve">고마워 지금까지 버텨줘서고맙고 앞으로도 승승장구하자 사랑해♡</t>
  </si>
  <si>
    <r>
      <rPr>
        <sz val="11"/>
        <color rgb="FF000000"/>
        <rFont val="Noto Sans CJK KR"/>
        <family val="2"/>
      </rPr>
      <t xml:space="preserve">문자테러 받을텐데 용기있네</t>
    </r>
    <r>
      <rPr>
        <sz val="11"/>
        <color rgb="FF000000"/>
        <rFont val="Calibri"/>
        <family val="0"/>
        <charset val="1"/>
      </rPr>
      <t xml:space="preserve">. </t>
    </r>
    <r>
      <rPr>
        <sz val="11"/>
        <color rgb="FF000000"/>
        <rFont val="Noto Sans CJK KR"/>
        <family val="2"/>
      </rPr>
      <t xml:space="preserve">엄지척</t>
    </r>
    <r>
      <rPr>
        <sz val="11"/>
        <color rgb="FF000000"/>
        <rFont val="Calibri"/>
        <family val="0"/>
        <charset val="1"/>
      </rPr>
      <t xml:space="preserve">!</t>
    </r>
  </si>
  <si>
    <r>
      <rPr>
        <sz val="11"/>
        <color rgb="FF000000"/>
        <rFont val="Noto Sans CJK KR"/>
        <family val="2"/>
      </rPr>
      <t xml:space="preserve">오</t>
    </r>
    <r>
      <rPr>
        <sz val="11"/>
        <color rgb="FF000000"/>
        <rFont val="Calibri"/>
        <family val="0"/>
        <charset val="1"/>
      </rPr>
      <t xml:space="preserve">~</t>
    </r>
    <r>
      <rPr>
        <sz val="11"/>
        <color rgb="FF000000"/>
        <rFont val="Noto Sans CJK KR"/>
        <family val="2"/>
      </rPr>
      <t xml:space="preserve">방송출연 기다렸습니다</t>
    </r>
  </si>
  <si>
    <t xml:space="preserve">그동안 기복없이 계속못하는거 보다 기복있어도 이렇게 해주는게 훨났다</t>
  </si>
  <si>
    <r>
      <rPr>
        <sz val="11"/>
        <color rgb="FF000000"/>
        <rFont val="Noto Sans CJK KR"/>
        <family val="2"/>
      </rPr>
      <t xml:space="preserve">정말 고마운 일이네요</t>
    </r>
    <r>
      <rPr>
        <sz val="11"/>
        <color rgb="FF000000"/>
        <rFont val="Calibri"/>
        <family val="0"/>
        <charset val="1"/>
      </rPr>
      <t xml:space="preserve">~^^</t>
    </r>
  </si>
  <si>
    <r>
      <rPr>
        <sz val="11"/>
        <color rgb="FF000000"/>
        <rFont val="Noto Sans CJK KR"/>
        <family val="2"/>
      </rPr>
      <t xml:space="preserve">제보한 시민들 응원합니다</t>
    </r>
    <r>
      <rPr>
        <sz val="11"/>
        <color rgb="FF000000"/>
        <rFont val="Calibri"/>
        <family val="0"/>
        <charset val="1"/>
      </rPr>
      <t xml:space="preserve">!!</t>
    </r>
  </si>
  <si>
    <r>
      <rPr>
        <sz val="11"/>
        <color rgb="FF000000"/>
        <rFont val="Noto Sans CJK KR"/>
        <family val="2"/>
      </rPr>
      <t xml:space="preserve">같이 죽고 같이 환생하는거 아님</t>
    </r>
    <r>
      <rPr>
        <sz val="11"/>
        <color rgb="FF000000"/>
        <rFont val="Calibri"/>
        <family val="0"/>
        <charset val="1"/>
      </rPr>
      <t xml:space="preserve">? </t>
    </r>
    <r>
      <rPr>
        <sz val="11"/>
        <color rgb="FF000000"/>
        <rFont val="Noto Sans CJK KR"/>
        <family val="2"/>
      </rPr>
      <t xml:space="preserve">ㅋㅋㅋㅋ망좈ㅋㅋㅋㅋㅋ</t>
    </r>
  </si>
  <si>
    <r>
      <rPr>
        <sz val="11"/>
        <color rgb="FF000000"/>
        <rFont val="Noto Sans CJK KR"/>
        <family val="2"/>
      </rPr>
      <t xml:space="preserve">이여진기상캐스터의 살스는 진리다</t>
    </r>
    <r>
      <rPr>
        <sz val="11"/>
        <color rgb="FF000000"/>
        <rFont val="Calibri"/>
        <family val="0"/>
        <charset val="1"/>
      </rPr>
      <t xml:space="preserve">~~</t>
    </r>
  </si>
  <si>
    <r>
      <rPr>
        <sz val="11"/>
        <color rgb="FF000000"/>
        <rFont val="Noto Sans CJK KR"/>
        <family val="2"/>
      </rPr>
      <t xml:space="preserve">서울대 인권센터연구팀 너무 감사합니다</t>
    </r>
    <r>
      <rPr>
        <sz val="11"/>
        <color rgb="FF000000"/>
        <rFont val="Calibri"/>
        <family val="0"/>
        <charset val="1"/>
      </rPr>
      <t xml:space="preserve">. </t>
    </r>
    <r>
      <rPr>
        <sz val="11"/>
        <color rgb="FF000000"/>
        <rFont val="Noto Sans CJK KR"/>
        <family val="2"/>
      </rPr>
      <t xml:space="preserve">ㅠㅠ</t>
    </r>
    <r>
      <rPr>
        <sz val="11"/>
        <color rgb="FF000000"/>
        <rFont val="Calibri"/>
        <family val="0"/>
        <charset val="1"/>
      </rPr>
      <t xml:space="preserve">. </t>
    </r>
    <r>
      <rPr>
        <sz val="11"/>
        <color rgb="FF000000"/>
        <rFont val="Noto Sans CJK KR"/>
        <family val="2"/>
      </rPr>
      <t xml:space="preserve">지원해준 서울시도 감사</t>
    </r>
    <r>
      <rPr>
        <sz val="11"/>
        <color rgb="FF000000"/>
        <rFont val="Calibri"/>
        <family val="0"/>
        <charset val="1"/>
      </rPr>
      <t xml:space="preserve">. </t>
    </r>
    <r>
      <rPr>
        <sz val="11"/>
        <color rgb="FF000000"/>
        <rFont val="Noto Sans CJK KR"/>
        <family val="2"/>
      </rPr>
      <t xml:space="preserve">저 원본 유네스코에 등재합시다</t>
    </r>
    <r>
      <rPr>
        <sz val="11"/>
        <color rgb="FF000000"/>
        <rFont val="Calibri"/>
        <family val="0"/>
        <charset val="1"/>
      </rPr>
      <t xml:space="preserve">!!!!! </t>
    </r>
    <r>
      <rPr>
        <sz val="11"/>
        <color rgb="FF000000"/>
        <rFont val="Noto Sans CJK KR"/>
        <family val="2"/>
      </rPr>
      <t xml:space="preserve">박근혜가 망쳐버렸지만 역사의 증거는 변하지 않으니까요</t>
    </r>
    <r>
      <rPr>
        <sz val="11"/>
        <color rgb="FF000000"/>
        <rFont val="Calibri"/>
        <family val="0"/>
        <charset val="1"/>
      </rPr>
      <t xml:space="preserve">.</t>
    </r>
  </si>
  <si>
    <t xml:space="preserve">개봉 타이밍이 신의 한수</t>
  </si>
  <si>
    <r>
      <rPr>
        <sz val="11"/>
        <color rgb="FF000000"/>
        <rFont val="Noto Sans CJK KR"/>
        <family val="2"/>
      </rPr>
      <t xml:space="preserve">대통령님</t>
    </r>
    <r>
      <rPr>
        <sz val="11"/>
        <color rgb="FF000000"/>
        <rFont val="Calibri"/>
        <family val="0"/>
        <charset val="1"/>
      </rPr>
      <t xml:space="preserve">! </t>
    </r>
    <r>
      <rPr>
        <sz val="11"/>
        <color rgb="FF000000"/>
        <rFont val="Noto Sans CJK KR"/>
        <family val="2"/>
      </rPr>
      <t xml:space="preserve">화이팅</t>
    </r>
    <r>
      <rPr>
        <sz val="11"/>
        <color rgb="FF000000"/>
        <rFont val="Calibri"/>
        <family val="0"/>
        <charset val="1"/>
      </rPr>
      <t xml:space="preserve">!! </t>
    </r>
    <r>
      <rPr>
        <sz val="11"/>
        <color rgb="FF000000"/>
        <rFont val="Noto Sans CJK KR"/>
        <family val="2"/>
      </rPr>
      <t xml:space="preserve">존경합니다</t>
    </r>
    <r>
      <rPr>
        <sz val="11"/>
        <color rgb="FF000000"/>
        <rFont val="Calibri"/>
        <family val="0"/>
        <charset val="1"/>
      </rPr>
      <t xml:space="preserve">.</t>
    </r>
  </si>
  <si>
    <r>
      <rPr>
        <sz val="11"/>
        <color rgb="FF000000"/>
        <rFont val="Noto Sans CJK KR"/>
        <family val="2"/>
      </rPr>
      <t xml:space="preserve">네이버가 짱인듯</t>
    </r>
    <r>
      <rPr>
        <sz val="11"/>
        <color rgb="FF000000"/>
        <rFont val="Calibri"/>
        <family val="0"/>
        <charset val="1"/>
      </rPr>
      <t xml:space="preserve">....</t>
    </r>
  </si>
  <si>
    <r>
      <rPr>
        <sz val="11"/>
        <color rgb="FF000000"/>
        <rFont val="Noto Sans CJK KR"/>
        <family val="2"/>
      </rPr>
      <t xml:space="preserve">정말 대단한 일을 또 해내셨네요 싸이가</t>
    </r>
    <r>
      <rPr>
        <sz val="11"/>
        <color rgb="FF000000"/>
        <rFont val="Calibri"/>
        <family val="0"/>
        <charset val="1"/>
      </rPr>
      <t xml:space="preserve">~~!! </t>
    </r>
    <r>
      <rPr>
        <sz val="11"/>
        <color rgb="FF000000"/>
        <rFont val="Noto Sans CJK KR"/>
        <family val="2"/>
      </rPr>
      <t xml:space="preserve">축하드립니다</t>
    </r>
    <r>
      <rPr>
        <sz val="11"/>
        <color rgb="FF000000"/>
        <rFont val="Calibri"/>
        <family val="0"/>
        <charset val="1"/>
      </rPr>
      <t xml:space="preserve">!!</t>
    </r>
  </si>
  <si>
    <t xml:space="preserve">시청자의 한 사람으로써 재미있는 프로그램 제작을 위해 열일해주셔서 항상 감사합니다</t>
  </si>
  <si>
    <t xml:space="preserve">완벽한 결말을 위해 힘들지만 저희가 기달리겠습니다♡</t>
  </si>
  <si>
    <t xml:space="preserve">감사히 무 베팅하겠습니다</t>
  </si>
  <si>
    <r>
      <rPr>
        <sz val="11"/>
        <color rgb="FF000000"/>
        <rFont val="Noto Sans CJK KR"/>
        <family val="2"/>
      </rPr>
      <t xml:space="preserve">애국자 노승일모든국민이 응원합니다</t>
    </r>
    <r>
      <rPr>
        <sz val="11"/>
        <color rgb="FF000000"/>
        <rFont val="Calibri"/>
        <family val="0"/>
        <charset val="1"/>
      </rPr>
      <t xml:space="preserve">..</t>
    </r>
  </si>
  <si>
    <r>
      <rPr>
        <sz val="11"/>
        <color rgb="FF000000"/>
        <rFont val="Noto Sans CJK KR"/>
        <family val="2"/>
      </rPr>
      <t xml:space="preserve">힘드시겠지만 우리 어민을 위해 쏴버리세요</t>
    </r>
    <r>
      <rPr>
        <sz val="11"/>
        <color rgb="FF000000"/>
        <rFont val="Calibri"/>
        <family val="0"/>
        <charset val="1"/>
      </rPr>
      <t xml:space="preserve">.^^</t>
    </r>
  </si>
  <si>
    <r>
      <rPr>
        <sz val="11"/>
        <color rgb="FF000000"/>
        <rFont val="Noto Sans CJK KR"/>
        <family val="2"/>
      </rPr>
      <t xml:space="preserve">그래도 고생했어요</t>
    </r>
    <r>
      <rPr>
        <sz val="11"/>
        <color rgb="FF000000"/>
        <rFont val="Calibri"/>
        <family val="0"/>
        <charset val="1"/>
      </rPr>
      <t xml:space="preserve">~~~</t>
    </r>
  </si>
  <si>
    <t xml:space="preserve">좋은기사 여러사람과 공유했네요 감사</t>
  </si>
  <si>
    <r>
      <rPr>
        <sz val="11"/>
        <color rgb="FF000000"/>
        <rFont val="Noto Sans CJK KR"/>
        <family val="2"/>
      </rPr>
      <t xml:space="preserve">드라마 한편 본거같네</t>
    </r>
    <r>
      <rPr>
        <sz val="11"/>
        <color rgb="FF000000"/>
        <rFont val="Calibri"/>
        <family val="0"/>
        <charset val="1"/>
      </rPr>
      <t xml:space="preserve">. </t>
    </r>
    <r>
      <rPr>
        <sz val="11"/>
        <color rgb="FF000000"/>
        <rFont val="Noto Sans CJK KR"/>
        <family val="2"/>
      </rPr>
      <t xml:space="preserve">고맙다 </t>
    </r>
    <r>
      <rPr>
        <sz val="11"/>
        <color rgb="FF000000"/>
        <rFont val="Calibri"/>
        <family val="0"/>
        <charset val="1"/>
      </rPr>
      <t xml:space="preserve">nc</t>
    </r>
  </si>
  <si>
    <r>
      <rPr>
        <sz val="11"/>
        <color rgb="FF000000"/>
        <rFont val="Noto Sans CJK KR"/>
        <family val="2"/>
      </rPr>
      <t xml:space="preserve">소방대원분들 감사드립니다</t>
    </r>
    <r>
      <rPr>
        <sz val="11"/>
        <color rgb="FF000000"/>
        <rFont val="Calibri"/>
        <family val="0"/>
        <charset val="1"/>
      </rPr>
      <t xml:space="preserve">.</t>
    </r>
  </si>
  <si>
    <t xml:space="preserve"> 캐릭터 잘살림♡</t>
  </si>
  <si>
    <r>
      <rPr>
        <sz val="11"/>
        <color rgb="FF000000"/>
        <rFont val="Noto Sans CJK KR"/>
        <family val="2"/>
      </rPr>
      <t xml:space="preserve">울아빠 울산현기차</t>
    </r>
    <r>
      <rPr>
        <sz val="11"/>
        <color rgb="FF000000"/>
        <rFont val="Calibri"/>
        <family val="0"/>
        <charset val="1"/>
      </rPr>
      <t xml:space="preserve">30</t>
    </r>
    <r>
      <rPr>
        <sz val="11"/>
        <color rgb="FF000000"/>
        <rFont val="Noto Sans CJK KR"/>
        <family val="2"/>
      </rPr>
      <t xml:space="preserve">년차</t>
    </r>
    <r>
      <rPr>
        <sz val="11"/>
        <color rgb="FF000000"/>
        <rFont val="Calibri"/>
        <family val="0"/>
        <charset val="1"/>
      </rPr>
      <t xml:space="preserve">.</t>
    </r>
  </si>
  <si>
    <r>
      <rPr>
        <sz val="11"/>
        <color rgb="FF000000"/>
        <rFont val="Noto Sans CJK KR"/>
        <family val="2"/>
      </rPr>
      <t xml:space="preserve">넥센 히어로즈여 고맙다 고마워</t>
    </r>
    <r>
      <rPr>
        <sz val="11"/>
        <color rgb="FF000000"/>
        <rFont val="Calibri"/>
        <family val="0"/>
        <charset val="1"/>
      </rPr>
      <t xml:space="preserve">....</t>
    </r>
  </si>
  <si>
    <r>
      <rPr>
        <sz val="11"/>
        <color rgb="FF000000"/>
        <rFont val="Noto Sans CJK KR"/>
        <family val="2"/>
      </rPr>
      <t xml:space="preserve">감사합니다</t>
    </r>
    <r>
      <rPr>
        <sz val="11"/>
        <color rgb="FF000000"/>
        <rFont val="Calibri"/>
        <family val="0"/>
        <charset val="1"/>
      </rPr>
      <t xml:space="preserve">.</t>
    </r>
  </si>
  <si>
    <r>
      <rPr>
        <sz val="11"/>
        <color rgb="FF000000"/>
        <rFont val="Noto Sans CJK KR"/>
        <family val="2"/>
      </rPr>
      <t xml:space="preserve">택배기사님 정말 감사합니다</t>
    </r>
    <r>
      <rPr>
        <sz val="11"/>
        <color rgb="FF000000"/>
        <rFont val="Calibri"/>
        <family val="0"/>
        <charset val="1"/>
      </rPr>
      <t xml:space="preserve">~ </t>
    </r>
    <r>
      <rPr>
        <sz val="11"/>
        <color rgb="FF000000"/>
        <rFont val="Noto Sans CJK KR"/>
        <family val="2"/>
      </rPr>
      <t xml:space="preserve">죄송합니다</t>
    </r>
    <r>
      <rPr>
        <sz val="11"/>
        <color rgb="FF000000"/>
        <rFont val="Calibri"/>
        <family val="0"/>
        <charset val="1"/>
      </rPr>
      <t xml:space="preserve">~</t>
    </r>
  </si>
  <si>
    <t xml:space="preserve">루핸진 순조로운 한화행 좋아지고 있다</t>
  </si>
  <si>
    <t xml:space="preserve">용기 있는 증언 정말 감사드립니다</t>
  </si>
  <si>
    <t xml:space="preserve">그나마 일본 법으로 다룰수 잇는거에 감사합니다</t>
  </si>
  <si>
    <r>
      <rPr>
        <sz val="11"/>
        <color rgb="FF000000"/>
        <rFont val="Noto Sans CJK KR"/>
        <family val="2"/>
      </rPr>
      <t xml:space="preserve">당신이 남긴 주옥같은 명곡들을 들을수 있음을 감사합니다 </t>
    </r>
    <r>
      <rPr>
        <sz val="11"/>
        <color rgb="FF000000"/>
        <rFont val="Calibri"/>
        <family val="0"/>
        <charset val="1"/>
      </rPr>
      <t xml:space="preserve">~~</t>
    </r>
    <r>
      <rPr>
        <sz val="11"/>
        <color rgb="FF000000"/>
        <rFont val="Noto Sans CJK KR"/>
        <family val="2"/>
      </rPr>
      <t xml:space="preserve">편안하게 돌아가셨다니</t>
    </r>
    <r>
      <rPr>
        <sz val="11"/>
        <color rgb="FF000000"/>
        <rFont val="Calibri"/>
        <family val="0"/>
        <charset val="1"/>
      </rPr>
      <t xml:space="preserve">~~~~~</t>
    </r>
  </si>
  <si>
    <r>
      <rPr>
        <sz val="11"/>
        <color rgb="FF000000"/>
        <rFont val="Noto Sans CJK KR"/>
        <family val="2"/>
      </rPr>
      <t xml:space="preserve"> 덴마크 사법당국 화이팅</t>
    </r>
    <r>
      <rPr>
        <sz val="11"/>
        <color rgb="FF000000"/>
        <rFont val="Calibri"/>
        <family val="0"/>
        <charset val="1"/>
      </rPr>
      <t xml:space="preserve">!!!</t>
    </r>
  </si>
  <si>
    <r>
      <rPr>
        <sz val="11"/>
        <color rgb="FF000000"/>
        <rFont val="Noto Sans CJK KR"/>
        <family val="2"/>
      </rPr>
      <t xml:space="preserve">일들이 너무 많고 특검팀들 너무 고될거같아요</t>
    </r>
    <r>
      <rPr>
        <sz val="11"/>
        <color rgb="FF000000"/>
        <rFont val="Calibri"/>
        <family val="0"/>
        <charset val="1"/>
      </rPr>
      <t xml:space="preserve">..</t>
    </r>
  </si>
  <si>
    <t xml:space="preserve"> 그렇지만 오빠의 결정이 너무 멋있고 솔직하게 말해주어서 너무 고마웠어요</t>
  </si>
  <si>
    <t xml:space="preserve">그 중심엔 갓숙이 조율을 잘한것같다</t>
  </si>
  <si>
    <r>
      <rPr>
        <sz val="11"/>
        <color rgb="FF000000"/>
        <rFont val="Noto Sans CJK KR"/>
        <family val="2"/>
      </rPr>
      <t xml:space="preserve">이래서 오바마가 멋져</t>
    </r>
    <r>
      <rPr>
        <sz val="11"/>
        <color rgb="FF000000"/>
        <rFont val="Calibri"/>
        <family val="0"/>
        <charset val="1"/>
      </rPr>
      <t xml:space="preserve">!!!</t>
    </r>
  </si>
  <si>
    <r>
      <rPr>
        <sz val="11"/>
        <color rgb="FF000000"/>
        <rFont val="Noto Sans CJK KR"/>
        <family val="2"/>
      </rPr>
      <t xml:space="preserve">신뢰를 지키는 결정입니다</t>
    </r>
    <r>
      <rPr>
        <sz val="11"/>
        <color rgb="FF000000"/>
        <rFont val="Calibri"/>
        <family val="0"/>
        <charset val="1"/>
      </rPr>
      <t xml:space="preserve">.</t>
    </r>
  </si>
  <si>
    <t xml:space="preserve"> 독립 운동가 분들께 진심 감사드린다</t>
  </si>
  <si>
    <t xml:space="preserve"> 그래도 화이팅입니다</t>
  </si>
  <si>
    <r>
      <rPr>
        <sz val="11"/>
        <color rgb="FF000000"/>
        <rFont val="Noto Sans CJK KR"/>
        <family val="2"/>
      </rPr>
      <t xml:space="preserve">이 험난한 시국에 활력소가 되어주어서 감사해요</t>
    </r>
    <r>
      <rPr>
        <sz val="11"/>
        <color rgb="FF000000"/>
        <rFont val="Calibri"/>
        <family val="0"/>
        <charset val="1"/>
      </rPr>
      <t xml:space="preserve">!!</t>
    </r>
  </si>
  <si>
    <t xml:space="preserve">시원한 기사 감사드립니다</t>
  </si>
  <si>
    <t xml:space="preserve"> 그리고 쉬지않고 밤낮 고생하시는 택배 기사님들 감사해요</t>
  </si>
  <si>
    <t xml:space="preserve">그동안 박근혜정권과 최전방에서 싸우시느라 고생하셨어요</t>
  </si>
  <si>
    <t xml:space="preserve"> 대통령님을 지지하는 대한민국 국민은 조용이 응원하고 있습니다</t>
  </si>
  <si>
    <t xml:space="preserve">연경이 누나 화이또</t>
  </si>
  <si>
    <r>
      <rPr>
        <sz val="11"/>
        <color rgb="FF000000"/>
        <rFont val="Noto Sans CJK KR"/>
        <family val="2"/>
      </rPr>
      <t xml:space="preserve">이재용영장재청구감사</t>
    </r>
    <r>
      <rPr>
        <sz val="11"/>
        <color rgb="FF000000"/>
        <rFont val="Calibri"/>
        <family val="0"/>
        <charset val="1"/>
      </rPr>
      <t xml:space="preserve">.</t>
    </r>
  </si>
  <si>
    <t xml:space="preserve">대한민국 국민으로서 자랑스럽습니다</t>
  </si>
  <si>
    <r>
      <rPr>
        <sz val="11"/>
        <color rgb="FF000000"/>
        <rFont val="Noto Sans CJK KR"/>
        <family val="2"/>
      </rPr>
      <t xml:space="preserve">유진이스타킹서비스받고싶당</t>
    </r>
    <r>
      <rPr>
        <sz val="11"/>
        <color rgb="FF000000"/>
        <rFont val="Calibri"/>
        <family val="0"/>
        <charset val="1"/>
      </rPr>
      <t xml:space="preserve">!</t>
    </r>
  </si>
  <si>
    <t xml:space="preserve">평생 소장♥</t>
  </si>
  <si>
    <r>
      <rPr>
        <sz val="11"/>
        <color rgb="FF000000"/>
        <rFont val="Noto Sans CJK KR"/>
        <family val="2"/>
      </rPr>
      <t xml:space="preserve"> 순신이 없었으면 어떡할 뻔했어</t>
    </r>
    <r>
      <rPr>
        <sz val="11"/>
        <color rgb="FF000000"/>
        <rFont val="Calibri"/>
        <family val="0"/>
        <charset val="1"/>
      </rPr>
      <t xml:space="preserve">.</t>
    </r>
  </si>
  <si>
    <t xml:space="preserve">감사합니다</t>
  </si>
  <si>
    <t xml:space="preserve">그냥 아무것도 없는 스튜디오에서 의상 가져다가 했던 우천시취소특집처럼 해줘도 정말 고마운데 ㅠ ㅠ</t>
  </si>
  <si>
    <t xml:space="preserve">이제 탈 벗어라 수고햇다</t>
  </si>
  <si>
    <t xml:space="preserve">오호 땡큐요</t>
  </si>
  <si>
    <t xml:space="preserve">수고하셨어요ㅠㅠ</t>
  </si>
  <si>
    <t xml:space="preserve">아침부터 좋은 글 감사합니다ㅎㅎ</t>
  </si>
  <si>
    <r>
      <rPr>
        <sz val="11"/>
        <color rgb="FF000000"/>
        <rFont val="Noto Sans CJK KR"/>
        <family val="2"/>
      </rPr>
      <t xml:space="preserve">수고하고들 계십니다</t>
    </r>
    <r>
      <rPr>
        <sz val="11"/>
        <color rgb="FF000000"/>
        <rFont val="Calibri"/>
        <family val="0"/>
        <charset val="1"/>
      </rPr>
      <t xml:space="preserve">.</t>
    </r>
  </si>
  <si>
    <r>
      <rPr>
        <sz val="11"/>
        <color rgb="FF000000"/>
        <rFont val="Noto Sans CJK KR"/>
        <family val="2"/>
      </rPr>
      <t xml:space="preserve"> 요새는 스마트폰이 기능이 좋아서 </t>
    </r>
    <r>
      <rPr>
        <sz val="11"/>
        <color rgb="FF000000"/>
        <rFont val="Calibri"/>
        <family val="0"/>
        <charset val="1"/>
      </rPr>
      <t xml:space="preserve">.</t>
    </r>
  </si>
  <si>
    <t xml:space="preserve">약쟁이긴 하지만 빤짝 스타는 아닌듯</t>
  </si>
  <si>
    <r>
      <rPr>
        <sz val="11"/>
        <color rgb="FF000000"/>
        <rFont val="Noto Sans CJK KR"/>
        <family val="2"/>
      </rPr>
      <t xml:space="preserve">애국시민 여러분 모여주십시오</t>
    </r>
    <r>
      <rPr>
        <sz val="11"/>
        <color rgb="FF000000"/>
        <rFont val="Calibri"/>
        <family val="0"/>
        <charset val="1"/>
      </rPr>
      <t xml:space="preserve">.</t>
    </r>
  </si>
  <si>
    <r>
      <rPr>
        <sz val="11"/>
        <color rgb="FF000000"/>
        <rFont val="Noto Sans CJK KR"/>
        <family val="2"/>
      </rPr>
      <t xml:space="preserve"> 당신같은분께서 민주주의의 양심입니다</t>
    </r>
    <r>
      <rPr>
        <sz val="11"/>
        <color rgb="FF000000"/>
        <rFont val="Calibri"/>
        <family val="0"/>
        <charset val="1"/>
      </rPr>
      <t xml:space="preserve">!!!!</t>
    </r>
  </si>
  <si>
    <t xml:space="preserve">오늘 알바면접보고왔는데 내일부터 출근해라고했다</t>
  </si>
  <si>
    <r>
      <rPr>
        <sz val="11"/>
        <color rgb="FF000000"/>
        <rFont val="Noto Sans CJK KR"/>
        <family val="2"/>
      </rPr>
      <t xml:space="preserve">제가 놓치는 환자정보 있으면 알려주고바빠서 차트를 자세히 못볼때가 많은데 간호사들이 다파악하고 있어서 같이 일하는 입장에서 정말 고마워요</t>
    </r>
    <r>
      <rPr>
        <sz val="11"/>
        <color rgb="FF000000"/>
        <rFont val="Calibri"/>
        <family val="0"/>
        <charset val="1"/>
      </rPr>
      <t xml:space="preserve">.</t>
    </r>
  </si>
  <si>
    <t xml:space="preserve"> 맨날 눈팅만 하다가 제가 잘 아는 분야에서 도움을 드리고자 이렇게 글을 남깁니다</t>
  </si>
  <si>
    <r>
      <rPr>
        <sz val="11"/>
        <color rgb="FF000000"/>
        <rFont val="Noto Sans CJK KR"/>
        <family val="2"/>
      </rPr>
      <t xml:space="preserve">그래도 군대잘갔다오라고해주신분들께 마지막으로감사말씀 드리고출처를 클릭해주세요</t>
    </r>
    <r>
      <rPr>
        <sz val="11"/>
        <color rgb="FF000000"/>
        <rFont val="Calibri"/>
        <family val="0"/>
        <charset val="1"/>
      </rPr>
      <t xml:space="preserve">^^3</t>
    </r>
  </si>
  <si>
    <r>
      <rPr>
        <sz val="11"/>
        <color rgb="FF000000"/>
        <rFont val="Noto Sans CJK KR"/>
        <family val="2"/>
      </rPr>
      <t xml:space="preserve">문의사항이나 제보는 아래로 연락주시면 감사하겠습니다</t>
    </r>
    <r>
      <rPr>
        <sz val="11"/>
        <color rgb="FF000000"/>
        <rFont val="Calibri"/>
        <family val="0"/>
        <charset val="1"/>
      </rPr>
      <t xml:space="preserve">.</t>
    </r>
  </si>
  <si>
    <r>
      <rPr>
        <sz val="11"/>
        <color rgb="FF000000"/>
        <rFont val="Noto Sans CJK KR"/>
        <family val="2"/>
      </rPr>
      <t xml:space="preserve"> 핑계인건 알지만 그래도 착하게 거절해줘서 고마웠어요</t>
    </r>
    <r>
      <rPr>
        <sz val="11"/>
        <color rgb="FF000000"/>
        <rFont val="Calibri"/>
        <family val="0"/>
        <charset val="1"/>
      </rPr>
      <t xml:space="preserve">.</t>
    </r>
  </si>
  <si>
    <r>
      <rPr>
        <sz val="11"/>
        <color rgb="FF000000"/>
        <rFont val="Noto Sans CJK KR"/>
        <family val="2"/>
      </rPr>
      <t xml:space="preserve">여러분의 성원에 힘입어</t>
    </r>
    <r>
      <rPr>
        <sz val="11"/>
        <color rgb="FF000000"/>
        <rFont val="Calibri"/>
        <family val="0"/>
        <charset val="1"/>
      </rPr>
      <t xml:space="preserve">wii</t>
    </r>
    <r>
      <rPr>
        <sz val="11"/>
        <color rgb="FF000000"/>
        <rFont val="Noto Sans CJK KR"/>
        <family val="2"/>
      </rPr>
      <t xml:space="preserve">로 바꿨습니다</t>
    </r>
    <r>
      <rPr>
        <sz val="11"/>
        <color rgb="FF000000"/>
        <rFont val="Calibri"/>
        <family val="0"/>
        <charset val="1"/>
      </rPr>
      <t xml:space="preserve">0</t>
    </r>
  </si>
  <si>
    <r>
      <rPr>
        <sz val="11"/>
        <color rgb="FF000000"/>
        <rFont val="Noto Sans CJK KR"/>
        <family val="2"/>
      </rPr>
      <t xml:space="preserve">늘 감사한 마음이 커요</t>
    </r>
    <r>
      <rPr>
        <sz val="11"/>
        <color rgb="FF000000"/>
        <rFont val="Calibri"/>
        <family val="0"/>
        <charset val="1"/>
      </rPr>
      <t xml:space="preserve">.</t>
    </r>
  </si>
  <si>
    <r>
      <rPr>
        <sz val="11"/>
        <color rgb="FF000000"/>
        <rFont val="Noto Sans CJK KR"/>
        <family val="2"/>
      </rPr>
      <t xml:space="preserve"> 댓글 에 대답 해주시면 감사하겠습니다</t>
    </r>
    <r>
      <rPr>
        <sz val="11"/>
        <color rgb="FF000000"/>
        <rFont val="Calibri"/>
        <family val="0"/>
        <charset val="1"/>
      </rPr>
      <t xml:space="preserve">!!!!!^^</t>
    </r>
  </si>
  <si>
    <t xml:space="preserve">감사했었습니다</t>
  </si>
  <si>
    <t xml:space="preserve">그래도 베이비웰 덕에 조금씩 설사가 멈추네요</t>
  </si>
  <si>
    <r>
      <rPr>
        <sz val="11"/>
        <color rgb="FF000000"/>
        <rFont val="Noto Sans CJK KR"/>
        <family val="2"/>
      </rPr>
      <t xml:space="preserve"> 답해 주시면 감사하겠습니다</t>
    </r>
    <r>
      <rPr>
        <sz val="11"/>
        <color rgb="FF000000"/>
        <rFont val="Calibri"/>
        <family val="0"/>
        <charset val="1"/>
      </rPr>
      <t xml:space="preserve">~!</t>
    </r>
  </si>
  <si>
    <r>
      <rPr>
        <sz val="11"/>
        <color rgb="FF000000"/>
        <rFont val="Noto Sans CJK KR"/>
        <family val="2"/>
      </rPr>
      <t xml:space="preserve">관심 많이 가져주신거 다시한번 감사드립니당</t>
    </r>
    <r>
      <rPr>
        <sz val="11"/>
        <color rgb="FF000000"/>
        <rFont val="Calibri"/>
        <family val="0"/>
        <charset val="1"/>
      </rPr>
      <t xml:space="preserve">^_^</t>
    </r>
  </si>
  <si>
    <r>
      <rPr>
        <sz val="11"/>
        <color rgb="FF000000"/>
        <rFont val="Noto Sans CJK KR"/>
        <family val="2"/>
      </rPr>
      <t xml:space="preserve">조언들 정말 감사합니다</t>
    </r>
    <r>
      <rPr>
        <sz val="11"/>
        <color rgb="FF000000"/>
        <rFont val="Calibri"/>
        <family val="0"/>
        <charset val="1"/>
      </rPr>
      <t xml:space="preserve">.</t>
    </r>
  </si>
  <si>
    <r>
      <rPr>
        <sz val="11"/>
        <color rgb="FF000000"/>
        <rFont val="Noto Sans CJK KR"/>
        <family val="2"/>
      </rPr>
      <t xml:space="preserve">알려주시면 감사해요 </t>
    </r>
    <r>
      <rPr>
        <sz val="11"/>
        <color rgb="FF000000"/>
        <rFont val="Calibri"/>
        <family val="0"/>
        <charset val="1"/>
      </rPr>
      <t xml:space="preserve">^.^!</t>
    </r>
  </si>
  <si>
    <r>
      <rPr>
        <sz val="11"/>
        <color rgb="FF000000"/>
        <rFont val="Noto Sans CJK KR"/>
        <family val="2"/>
      </rPr>
      <t xml:space="preserve">감사합니다</t>
    </r>
    <r>
      <rPr>
        <sz val="11"/>
        <color rgb="FF000000"/>
        <rFont val="Calibri"/>
        <family val="0"/>
        <charset val="1"/>
      </rPr>
      <t xml:space="preserve">...^^</t>
    </r>
  </si>
  <si>
    <t xml:space="preserve"> 여태까지 경기하시면서 최선을 다하시는모습 감사합니다</t>
  </si>
  <si>
    <r>
      <rPr>
        <sz val="11"/>
        <color rgb="FF000000"/>
        <rFont val="Noto Sans CJK KR"/>
        <family val="2"/>
      </rPr>
      <t xml:space="preserve"> 그리고 감기는 님덕분에 다나았네요</t>
    </r>
    <r>
      <rPr>
        <sz val="11"/>
        <color rgb="FF000000"/>
        <rFont val="Calibri"/>
        <family val="0"/>
        <charset val="1"/>
      </rPr>
      <t xml:space="preserve">~</t>
    </r>
  </si>
  <si>
    <t xml:space="preserve">생일 추카 해요</t>
  </si>
  <si>
    <r>
      <rPr>
        <sz val="11"/>
        <color rgb="FF000000"/>
        <rFont val="Noto Sans CJK KR"/>
        <family val="2"/>
      </rPr>
      <t xml:space="preserve">그냥 음식만들길 좋아하는 나는</t>
    </r>
    <r>
      <rPr>
        <sz val="11"/>
        <color rgb="FF000000"/>
        <rFont val="Calibri"/>
        <family val="0"/>
        <charset val="1"/>
      </rPr>
      <t xml:space="preserve">...</t>
    </r>
    <r>
      <rPr>
        <sz val="11"/>
        <color rgb="FF000000"/>
        <rFont val="Noto Sans CJK KR"/>
        <family val="2"/>
      </rPr>
      <t xml:space="preserve">항상 환상 그 자체입니다</t>
    </r>
    <r>
      <rPr>
        <sz val="11"/>
        <color rgb="FF000000"/>
        <rFont val="Calibri"/>
        <family val="0"/>
        <charset val="1"/>
      </rPr>
      <t xml:space="preserve">...</t>
    </r>
  </si>
  <si>
    <r>
      <rPr>
        <sz val="11"/>
        <color rgb="FF000000"/>
        <rFont val="Noto Sans CJK KR"/>
        <family val="2"/>
      </rPr>
      <t xml:space="preserve">연아선수</t>
    </r>
    <r>
      <rPr>
        <sz val="11"/>
        <color rgb="FF000000"/>
        <rFont val="Calibri"/>
        <family val="0"/>
        <charset val="1"/>
      </rPr>
      <t xml:space="preserve">, </t>
    </r>
    <r>
      <rPr>
        <sz val="11"/>
        <color rgb="FF000000"/>
        <rFont val="Noto Sans CJK KR"/>
        <family val="2"/>
      </rPr>
      <t xml:space="preserve">마음에서 우러 나오는 축하와 감사를 보내요</t>
    </r>
    <r>
      <rPr>
        <sz val="11"/>
        <color rgb="FF000000"/>
        <rFont val="Calibri"/>
        <family val="0"/>
        <charset val="1"/>
      </rPr>
      <t xml:space="preserve">.</t>
    </r>
  </si>
  <si>
    <r>
      <rPr>
        <sz val="11"/>
        <color rgb="FF000000"/>
        <rFont val="Noto Sans CJK KR"/>
        <family val="2"/>
      </rPr>
      <t xml:space="preserve">집사람이 백주부님 요리프로그램을 넘 좋아해요</t>
    </r>
    <r>
      <rPr>
        <sz val="11"/>
        <color rgb="FF000000"/>
        <rFont val="Calibri"/>
        <family val="0"/>
        <charset val="1"/>
      </rPr>
      <t xml:space="preserve">~~~</t>
    </r>
  </si>
  <si>
    <r>
      <rPr>
        <sz val="11"/>
        <color rgb="FF000000"/>
        <rFont val="Noto Sans CJK KR"/>
        <family val="2"/>
      </rPr>
      <t xml:space="preserve">감사</t>
    </r>
    <r>
      <rPr>
        <sz val="11"/>
        <color rgb="FF000000"/>
        <rFont val="Calibri"/>
        <family val="0"/>
        <charset val="1"/>
      </rPr>
      <t xml:space="preserve">^*^</t>
    </r>
  </si>
  <si>
    <t xml:space="preserve"> 항상 고마워요</t>
  </si>
  <si>
    <t xml:space="preserve">어제 누나 페북보고 가입한건데 반갑고 매일 라디오 잘 듣고 있어요</t>
  </si>
  <si>
    <r>
      <rPr>
        <sz val="11"/>
        <color rgb="FF000000"/>
        <rFont val="Noto Sans CJK KR"/>
        <family val="2"/>
      </rPr>
      <t xml:space="preserve">팬해줘서 고맙다는 승관아 뭐가 고맙다는건지 오히려 내가 항상 고맙고 미안한데 </t>
    </r>
    <r>
      <rPr>
        <sz val="11"/>
        <color rgb="FF000000"/>
        <rFont val="Calibri"/>
        <family val="0"/>
        <charset val="1"/>
      </rPr>
      <t xml:space="preserve">!</t>
    </r>
  </si>
  <si>
    <r>
      <rPr>
        <sz val="11"/>
        <color rgb="FF000000"/>
        <rFont val="Noto Sans CJK KR"/>
        <family val="2"/>
      </rPr>
      <t xml:space="preserve">기본을 배우는것 같아 좋습니다</t>
    </r>
    <r>
      <rPr>
        <sz val="11"/>
        <color rgb="FF000000"/>
        <rFont val="Calibri"/>
        <family val="0"/>
        <charset val="1"/>
      </rPr>
      <t xml:space="preserve">...</t>
    </r>
  </si>
  <si>
    <r>
      <rPr>
        <sz val="11"/>
        <color rgb="FF000000"/>
        <rFont val="Noto Sans CJK KR"/>
        <family val="2"/>
      </rPr>
      <t xml:space="preserve"> 모두 백선생님으로 부터입니다</t>
    </r>
    <r>
      <rPr>
        <sz val="11"/>
        <color rgb="FF000000"/>
        <rFont val="Calibri"/>
        <family val="0"/>
        <charset val="1"/>
      </rPr>
      <t xml:space="preserve">......</t>
    </r>
  </si>
  <si>
    <r>
      <rPr>
        <sz val="11"/>
        <color rgb="FF000000"/>
        <rFont val="Noto Sans CJK KR"/>
        <family val="2"/>
      </rPr>
      <t xml:space="preserve">항상 좋은 요리법들을 쉽게 설명하셔서</t>
    </r>
    <r>
      <rPr>
        <sz val="11"/>
        <color rgb="FF000000"/>
        <rFont val="Calibri"/>
        <family val="0"/>
        <charset val="1"/>
      </rPr>
      <t xml:space="preserve">..</t>
    </r>
  </si>
  <si>
    <r>
      <rPr>
        <sz val="11"/>
        <color rgb="FF000000"/>
        <rFont val="Noto Sans CJK KR"/>
        <family val="2"/>
      </rPr>
      <t xml:space="preserve">멋진 미소와  멋진 방송 감사해유</t>
    </r>
    <r>
      <rPr>
        <sz val="11"/>
        <color rgb="FF000000"/>
        <rFont val="Calibri"/>
        <family val="0"/>
        <charset val="1"/>
      </rPr>
      <t xml:space="preserve">!!!!!!!</t>
    </r>
  </si>
  <si>
    <r>
      <rPr>
        <sz val="11"/>
        <color rgb="FF000000"/>
        <rFont val="Noto Sans CJK KR"/>
        <family val="2"/>
      </rPr>
      <t xml:space="preserve"> 요리를 해봐야겠다는 용기를 내게 해주셔서 감사합니다</t>
    </r>
    <r>
      <rPr>
        <sz val="11"/>
        <color rgb="FF000000"/>
        <rFont val="Calibri"/>
        <family val="0"/>
        <charset val="1"/>
      </rPr>
      <t xml:space="preserve">.</t>
    </r>
  </si>
  <si>
    <r>
      <rPr>
        <sz val="11"/>
        <color rgb="FF000000"/>
        <rFont val="Noto Sans CJK KR"/>
        <family val="2"/>
      </rPr>
      <t xml:space="preserve">땡큐</t>
    </r>
    <r>
      <rPr>
        <sz val="11"/>
        <color rgb="FF000000"/>
        <rFont val="Calibri"/>
        <family val="0"/>
        <charset val="1"/>
      </rPr>
      <t xml:space="preserve">.^^</t>
    </r>
  </si>
  <si>
    <t xml:space="preserve"> 좋은 레시피 감사합니다</t>
  </si>
  <si>
    <r>
      <rPr>
        <sz val="11"/>
        <color rgb="FF000000"/>
        <rFont val="Noto Sans CJK KR"/>
        <family val="2"/>
      </rPr>
      <t xml:space="preserve">쉽고 간편한 레시피 감사해요</t>
    </r>
    <r>
      <rPr>
        <sz val="11"/>
        <color rgb="FF000000"/>
        <rFont val="Calibri"/>
        <family val="0"/>
        <charset val="1"/>
      </rPr>
      <t xml:space="preserve">.</t>
    </r>
  </si>
  <si>
    <t xml:space="preserve"> 그리구 화이팅 건강하시구요</t>
  </si>
  <si>
    <r>
      <rPr>
        <sz val="11"/>
        <color rgb="FF000000"/>
        <rFont val="Noto Sans CJK KR"/>
        <family val="2"/>
      </rPr>
      <t xml:space="preserve">라면도 못끓이던 제가 국을 끓이고  음식을 만들고 요리를 하고 있습니다</t>
    </r>
    <r>
      <rPr>
        <sz val="11"/>
        <color rgb="FF000000"/>
        <rFont val="Calibri"/>
        <family val="0"/>
        <charset val="1"/>
      </rPr>
      <t xml:space="preserve">.</t>
    </r>
  </si>
  <si>
    <r>
      <rPr>
        <sz val="11"/>
        <color rgb="FF000000"/>
        <rFont val="Noto Sans CJK KR"/>
        <family val="2"/>
      </rPr>
      <t xml:space="preserve">백주부님 덕분에 살 길을 찾았습니다</t>
    </r>
    <r>
      <rPr>
        <sz val="11"/>
        <color rgb="FF000000"/>
        <rFont val="Calibri"/>
        <family val="0"/>
        <charset val="1"/>
      </rPr>
      <t xml:space="preserve">.</t>
    </r>
  </si>
  <si>
    <t xml:space="preserve">덕분에 맛난거 맹글어 먹었습니다</t>
  </si>
  <si>
    <r>
      <rPr>
        <sz val="11"/>
        <color rgb="FF000000"/>
        <rFont val="Noto Sans CJK KR"/>
        <family val="2"/>
      </rPr>
      <t xml:space="preserve"> 감사</t>
    </r>
    <r>
      <rPr>
        <sz val="11"/>
        <color rgb="FF000000"/>
        <rFont val="Calibri"/>
        <family val="0"/>
        <charset val="1"/>
      </rPr>
      <t xml:space="preserve">~~</t>
    </r>
  </si>
  <si>
    <r>
      <rPr>
        <sz val="11"/>
        <color rgb="FF000000"/>
        <rFont val="Noto Sans CJK KR"/>
        <family val="2"/>
      </rPr>
      <t xml:space="preserve"> 오빠들이 존재하기에 고맙고 이렇게 좋은노래로 캐럿들 감동시켜줘서 고마워요</t>
    </r>
    <r>
      <rPr>
        <sz val="11"/>
        <color rgb="FF000000"/>
        <rFont val="Calibri"/>
        <family val="0"/>
        <charset val="1"/>
      </rPr>
      <t xml:space="preserve">.</t>
    </r>
  </si>
  <si>
    <r>
      <rPr>
        <sz val="11"/>
        <color rgb="FF000000"/>
        <rFont val="Noto Sans CJK KR"/>
        <family val="2"/>
      </rPr>
      <t xml:space="preserve"> 넘 감사합니다</t>
    </r>
    <r>
      <rPr>
        <sz val="11"/>
        <color rgb="FF000000"/>
        <rFont val="Calibri"/>
        <family val="0"/>
        <charset val="1"/>
      </rPr>
      <t xml:space="preserve">.</t>
    </r>
  </si>
  <si>
    <t xml:space="preserve">감사히 먹었습니다</t>
  </si>
  <si>
    <r>
      <rPr>
        <sz val="11"/>
        <color rgb="FF000000"/>
        <rFont val="Noto Sans CJK KR"/>
        <family val="2"/>
      </rPr>
      <t xml:space="preserve">요리에 대한 두려움을 없애 주시는 분 감사드립니다</t>
    </r>
    <r>
      <rPr>
        <sz val="11"/>
        <color rgb="FF000000"/>
        <rFont val="Calibri"/>
        <family val="0"/>
        <charset val="1"/>
      </rPr>
      <t xml:space="preserve">~~</t>
    </r>
  </si>
  <si>
    <r>
      <rPr>
        <sz val="11"/>
        <color rgb="FF000000"/>
        <rFont val="Noto Sans CJK KR"/>
        <family val="2"/>
      </rPr>
      <t xml:space="preserve">백주부님 항상 응원합니다</t>
    </r>
    <r>
      <rPr>
        <sz val="11"/>
        <color rgb="FF000000"/>
        <rFont val="Calibri"/>
        <family val="0"/>
        <charset val="1"/>
      </rPr>
      <t xml:space="preserve">.</t>
    </r>
  </si>
  <si>
    <r>
      <rPr>
        <sz val="11"/>
        <color rgb="FF000000"/>
        <rFont val="Noto Sans CJK KR"/>
        <family val="2"/>
      </rPr>
      <t xml:space="preserve">좋은 말씀 이 네 여 </t>
    </r>
    <r>
      <rPr>
        <sz val="11"/>
        <color rgb="FF000000"/>
        <rFont val="Calibri"/>
        <family val="0"/>
        <charset val="1"/>
      </rPr>
      <t xml:space="preserve">^^;...</t>
    </r>
  </si>
  <si>
    <t xml:space="preserve">요리란 어려운 것이라고 생각했는데요즘 백선생 덕분에 쉽게 생각들어간혹 부억에서서 조리를해 봅니다</t>
  </si>
  <si>
    <r>
      <rPr>
        <sz val="11"/>
        <color rgb="FF000000"/>
        <rFont val="Noto Sans CJK KR"/>
        <family val="2"/>
      </rPr>
      <t xml:space="preserve">열심히 응원할께요</t>
    </r>
    <r>
      <rPr>
        <sz val="11"/>
        <color rgb="FF000000"/>
        <rFont val="Calibri"/>
        <family val="0"/>
        <charset val="1"/>
      </rPr>
      <t xml:space="preserve">~</t>
    </r>
  </si>
  <si>
    <t xml:space="preserve">  광고보는 재미까지 주셔서 감사</t>
  </si>
  <si>
    <r>
      <rPr>
        <sz val="11"/>
        <color rgb="FF000000"/>
        <rFont val="Noto Sans CJK KR"/>
        <family val="2"/>
      </rPr>
      <t xml:space="preserve">음식을 너무 쉽게 후딱후딱해주셔서직장맘으로 잘보고 있습니다</t>
    </r>
    <r>
      <rPr>
        <sz val="11"/>
        <color rgb="FF000000"/>
        <rFont val="Calibri"/>
        <family val="0"/>
        <charset val="1"/>
      </rPr>
      <t xml:space="preserve">.</t>
    </r>
  </si>
  <si>
    <t xml:space="preserve">쉽게음식식을 할수 있어 감사합니다</t>
  </si>
  <si>
    <r>
      <rPr>
        <sz val="11"/>
        <color rgb="FF000000"/>
        <rFont val="Noto Sans CJK KR"/>
        <family val="2"/>
      </rPr>
      <t xml:space="preserve">   감사드리고 화이팅 하세요  </t>
    </r>
    <r>
      <rPr>
        <sz val="11"/>
        <color rgb="FF000000"/>
        <rFont val="Calibri"/>
        <family val="0"/>
        <charset val="1"/>
      </rPr>
      <t xml:space="preserve">~~</t>
    </r>
  </si>
  <si>
    <r>
      <rPr>
        <sz val="11"/>
        <color rgb="FF000000"/>
        <rFont val="Noto Sans CJK KR"/>
        <family val="2"/>
      </rPr>
      <t xml:space="preserve">복많이 받으실거예요</t>
    </r>
    <r>
      <rPr>
        <sz val="11"/>
        <color rgb="FF000000"/>
        <rFont val="Calibri"/>
        <family val="0"/>
        <charset val="1"/>
      </rPr>
      <t xml:space="preserve">.</t>
    </r>
  </si>
  <si>
    <r>
      <rPr>
        <sz val="11"/>
        <color rgb="FF000000"/>
        <rFont val="Noto Sans CJK KR"/>
        <family val="2"/>
      </rPr>
      <t xml:space="preserve"> 맨날 승리 소식 들으니까 저까지두 넘 좋더라구여</t>
    </r>
    <r>
      <rPr>
        <sz val="11"/>
        <color rgb="FF000000"/>
        <rFont val="Calibri"/>
        <family val="0"/>
        <charset val="1"/>
      </rPr>
      <t xml:space="preserve">..</t>
    </r>
  </si>
  <si>
    <t xml:space="preserve">제가 아직 요리 초보인데 백주부님의 방송을 보면 저같은 학생들도 쉽게 보고 따라할수 있어요</t>
  </si>
  <si>
    <t xml:space="preserve">오랜만에왔는데  수고많으시내요</t>
  </si>
  <si>
    <r>
      <rPr>
        <sz val="11"/>
        <color rgb="FF000000"/>
        <rFont val="Noto Sans CJK KR"/>
        <family val="2"/>
      </rPr>
      <t xml:space="preserve">맛있는것 많이 해줘서 감사해요</t>
    </r>
    <r>
      <rPr>
        <sz val="11"/>
        <color rgb="FF000000"/>
        <rFont val="Calibri"/>
        <family val="0"/>
        <charset val="1"/>
      </rPr>
      <t xml:space="preserve">~~</t>
    </r>
  </si>
  <si>
    <t xml:space="preserve">아주 편하게 음식을 할 수 있을 것 같아요</t>
  </si>
  <si>
    <r>
      <rPr>
        <sz val="11"/>
        <color rgb="FF000000"/>
        <rFont val="Noto Sans CJK KR"/>
        <family val="2"/>
      </rPr>
      <t xml:space="preserve">또 한번 행복의 세계로 초대해줘서 너무나 감사해요</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</si>
  <si>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 그리고 태어나줘서 고마워요 </t>
    </r>
    <r>
      <rPr>
        <sz val="11"/>
        <color rgb="FF000000"/>
        <rFont val="Calibri"/>
        <family val="0"/>
        <charset val="1"/>
      </rPr>
      <t xml:space="preserve">!</t>
    </r>
  </si>
  <si>
    <r>
      <rPr>
        <sz val="11"/>
        <color rgb="FF000000"/>
        <rFont val="Noto Sans CJK KR"/>
        <family val="2"/>
      </rPr>
      <t xml:space="preserve">쉽고 간단하게 맛있게 요리를 할수 있게 가르쳐 줘서 감사합니다</t>
    </r>
    <r>
      <rPr>
        <sz val="11"/>
        <color rgb="FF000000"/>
        <rFont val="Calibri"/>
        <family val="0"/>
        <charset val="1"/>
      </rPr>
      <t xml:space="preserve">.</t>
    </r>
  </si>
  <si>
    <r>
      <rPr>
        <sz val="11"/>
        <color rgb="FF000000"/>
        <rFont val="Noto Sans CJK KR"/>
        <family val="2"/>
      </rPr>
      <t xml:space="preserve">집밥백선생님 프로그램 너무너무 잘 보고 있습니다</t>
    </r>
    <r>
      <rPr>
        <sz val="11"/>
        <color rgb="FF000000"/>
        <rFont val="Calibri"/>
        <family val="0"/>
        <charset val="1"/>
      </rPr>
      <t xml:space="preserve">.</t>
    </r>
  </si>
  <si>
    <r>
      <rPr>
        <sz val="11"/>
        <color rgb="FF000000"/>
        <rFont val="Noto Sans CJK KR"/>
        <family val="2"/>
      </rPr>
      <t xml:space="preserve">백선생님 감솨요</t>
    </r>
    <r>
      <rPr>
        <sz val="11"/>
        <color rgb="FF000000"/>
        <rFont val="Calibri"/>
        <family val="0"/>
        <charset val="1"/>
      </rPr>
      <t xml:space="preserve">~~~~~~~~~~~</t>
    </r>
  </si>
  <si>
    <r>
      <rPr>
        <sz val="11"/>
        <color rgb="FF000000"/>
        <rFont val="Noto Sans CJK KR"/>
        <family val="2"/>
      </rPr>
      <t xml:space="preserve">감사할 뿐입니다 </t>
    </r>
    <r>
      <rPr>
        <sz val="11"/>
        <color rgb="FF000000"/>
        <rFont val="Calibri"/>
        <family val="0"/>
        <charset val="1"/>
      </rPr>
      <t xml:space="preserve">^-^</t>
    </r>
  </si>
  <si>
    <r>
      <rPr>
        <sz val="11"/>
        <color rgb="FF000000"/>
        <rFont val="Noto Sans CJK KR"/>
        <family val="2"/>
      </rPr>
      <t xml:space="preserve"> 항상 감사 합니다</t>
    </r>
    <r>
      <rPr>
        <sz val="11"/>
        <color rgb="FF000000"/>
        <rFont val="Calibri"/>
        <family val="0"/>
        <charset val="1"/>
      </rPr>
      <t xml:space="preserve">.</t>
    </r>
  </si>
  <si>
    <t xml:space="preserve">항상 열심히 하시는 모습 보기 좋구요</t>
  </si>
  <si>
    <r>
      <rPr>
        <sz val="11"/>
        <color rgb="FF000000"/>
        <rFont val="Noto Sans CJK KR"/>
        <family val="2"/>
      </rPr>
      <t xml:space="preserve"> 지금도 너희는 캐럿들의 기대에 부응하기 위해 타국에서 열심히 노력하고 있겠지</t>
    </r>
    <r>
      <rPr>
        <sz val="11"/>
        <color rgb="FF000000"/>
        <rFont val="Calibri"/>
        <family val="0"/>
        <charset val="1"/>
      </rPr>
      <t xml:space="preserve">!</t>
    </r>
  </si>
  <si>
    <r>
      <rPr>
        <sz val="11"/>
        <color rgb="FF000000"/>
        <rFont val="Noto Sans CJK KR"/>
        <family val="2"/>
      </rPr>
      <t xml:space="preserve"> 감사합니다</t>
    </r>
    <r>
      <rPr>
        <sz val="11"/>
        <color rgb="FF000000"/>
        <rFont val="Calibri"/>
        <family val="0"/>
        <charset val="1"/>
      </rPr>
      <t xml:space="preserve">^^</t>
    </r>
  </si>
  <si>
    <r>
      <rPr>
        <sz val="11"/>
        <color rgb="FF000000"/>
        <rFont val="Noto Sans CJK KR"/>
        <family val="2"/>
      </rPr>
      <t xml:space="preserve">몰랐다</t>
    </r>
    <r>
      <rPr>
        <sz val="11"/>
        <color rgb="FF000000"/>
        <rFont val="Calibri"/>
        <family val="0"/>
        <charset val="1"/>
      </rPr>
      <t xml:space="preserve">.</t>
    </r>
    <r>
      <rPr>
        <sz val="11"/>
        <color rgb="FF000000"/>
        <rFont val="Noto Sans CJK KR"/>
        <family val="2"/>
      </rPr>
      <t xml:space="preserve">진정 나다운 모습이 무엇인지고맙다</t>
    </r>
    <r>
      <rPr>
        <sz val="11"/>
        <color rgb="FF000000"/>
        <rFont val="Calibri"/>
        <family val="0"/>
        <charset val="1"/>
      </rPr>
      <t xml:space="preserve">.</t>
    </r>
  </si>
  <si>
    <t xml:space="preserve">항상 고마워요</t>
  </si>
  <si>
    <r>
      <rPr>
        <sz val="11"/>
        <color rgb="FF000000"/>
        <rFont val="Noto Sans CJK KR"/>
        <family val="2"/>
      </rPr>
      <t xml:space="preserve">계속되는 맛있는 음식 쉽게할수 있어소 고마워유</t>
    </r>
    <r>
      <rPr>
        <sz val="11"/>
        <color rgb="FF000000"/>
        <rFont val="Calibri"/>
        <family val="0"/>
        <charset val="1"/>
      </rPr>
      <t xml:space="preserve">!!~~  </t>
    </r>
    <r>
      <rPr>
        <sz val="11"/>
        <color rgb="FF000000"/>
        <rFont val="Noto Sans CJK KR"/>
        <family val="2"/>
      </rPr>
      <t xml:space="preserve">ㅎㅎ</t>
    </r>
  </si>
  <si>
    <r>
      <rPr>
        <sz val="11"/>
        <color rgb="FF000000"/>
        <rFont val="Noto Sans CJK KR"/>
        <family val="2"/>
      </rPr>
      <t xml:space="preserve">넘 감사 감사  화이팅</t>
    </r>
    <r>
      <rPr>
        <sz val="11"/>
        <color rgb="FF000000"/>
        <rFont val="Calibri"/>
        <family val="0"/>
        <charset val="1"/>
      </rPr>
      <t xml:space="preserve">~</t>
    </r>
  </si>
  <si>
    <r>
      <rPr>
        <sz val="11"/>
        <color rgb="FF000000"/>
        <rFont val="Noto Sans CJK KR"/>
        <family val="2"/>
      </rPr>
      <t xml:space="preserve">뭐</t>
    </r>
    <r>
      <rPr>
        <sz val="11"/>
        <color rgb="FF000000"/>
        <rFont val="Calibri"/>
        <family val="0"/>
        <charset val="1"/>
      </rPr>
      <t xml:space="preserve">..</t>
    </r>
    <r>
      <rPr>
        <sz val="11"/>
        <color rgb="FF000000"/>
        <rFont val="Noto Sans CJK KR"/>
        <family val="2"/>
      </rPr>
      <t xml:space="preserve">개</t>
    </r>
    <r>
      <rPr>
        <sz val="11"/>
        <color rgb="FF000000"/>
        <rFont val="Calibri"/>
        <family val="0"/>
        <charset val="1"/>
      </rPr>
      <t xml:space="preserve">..</t>
    </r>
    <r>
      <rPr>
        <sz val="11"/>
        <color rgb="FF000000"/>
        <rFont val="Noto Sans CJK KR"/>
        <family val="2"/>
      </rPr>
      <t xml:space="preserve">개인적으로 힘든거</t>
    </r>
    <r>
      <rPr>
        <sz val="11"/>
        <color rgb="FF000000"/>
        <rFont val="Calibri"/>
        <family val="0"/>
        <charset val="1"/>
      </rPr>
      <t xml:space="preserve">..  </t>
    </r>
    <r>
      <rPr>
        <sz val="11"/>
        <color rgb="FF000000"/>
        <rFont val="Noto Sans CJK KR"/>
        <family val="2"/>
      </rPr>
      <t xml:space="preserve">형돈이형 보면서 마음좀 달래고 있네요</t>
    </r>
    <r>
      <rPr>
        <sz val="11"/>
        <color rgb="FF000000"/>
        <rFont val="Calibri"/>
        <family val="0"/>
        <charset val="1"/>
      </rPr>
      <t xml:space="preserve">..</t>
    </r>
  </si>
  <si>
    <t xml:space="preserve">백주부님 좋은 요리 연구 파이팅</t>
  </si>
  <si>
    <r>
      <rPr>
        <sz val="11"/>
        <color rgb="FF000000"/>
        <rFont val="Noto Sans CJK KR"/>
        <family val="2"/>
      </rPr>
      <t xml:space="preserve">백주부님 프로 잘 보고 있어요</t>
    </r>
    <r>
      <rPr>
        <sz val="11"/>
        <color rgb="FF000000"/>
        <rFont val="Calibri"/>
        <family val="0"/>
        <charset val="1"/>
      </rPr>
      <t xml:space="preserve">..</t>
    </r>
  </si>
  <si>
    <t xml:space="preserve">항상 매주마다 유느님 모습들이 재밌게 보여주시니감사합니다</t>
  </si>
  <si>
    <r>
      <rPr>
        <sz val="11"/>
        <color rgb="FF000000"/>
        <rFont val="Noto Sans CJK KR"/>
        <family val="2"/>
      </rPr>
      <t xml:space="preserve">장예원님 감사합니다</t>
    </r>
    <r>
      <rPr>
        <sz val="11"/>
        <color rgb="FF000000"/>
        <rFont val="Calibri"/>
        <family val="0"/>
        <charset val="1"/>
      </rPr>
      <t xml:space="preserve">.</t>
    </r>
  </si>
  <si>
    <r>
      <rPr>
        <sz val="11"/>
        <color rgb="FF000000"/>
        <rFont val="Noto Sans CJK KR"/>
        <family val="2"/>
      </rPr>
      <t xml:space="preserve">그리고 </t>
    </r>
    <r>
      <rPr>
        <sz val="11"/>
        <color rgb="FF000000"/>
        <rFont val="Calibri"/>
        <family val="0"/>
        <charset val="1"/>
      </rPr>
      <t xml:space="preserve">1004</t>
    </r>
    <r>
      <rPr>
        <sz val="11"/>
        <color rgb="FF000000"/>
        <rFont val="Noto Sans CJK KR"/>
        <family val="2"/>
      </rPr>
      <t xml:space="preserve">까지 갈 수 있게 해주신 예지력 회원 분들께 감사드립니다</t>
    </r>
  </si>
  <si>
    <r>
      <rPr>
        <sz val="11"/>
        <color rgb="FF000000"/>
        <rFont val="Noto Sans CJK KR"/>
        <family val="2"/>
      </rPr>
      <t xml:space="preserve">연아선수 정말 축하해요</t>
    </r>
    <r>
      <rPr>
        <sz val="11"/>
        <color rgb="FF000000"/>
        <rFont val="Calibri"/>
        <family val="0"/>
        <charset val="1"/>
      </rPr>
      <t xml:space="preserve">~~</t>
    </r>
  </si>
  <si>
    <t xml:space="preserve"> 그래서 걱정을 조금 덜었어요 ㅠㅠ</t>
  </si>
  <si>
    <r>
      <rPr>
        <sz val="11"/>
        <color rgb="FF000000"/>
        <rFont val="Noto Sans CJK KR"/>
        <family val="2"/>
      </rPr>
      <t xml:space="preserve">영원히 저희들 곁에서 정말 손쉽게 음식을 만드는 법을 알려주시는 백주부님</t>
    </r>
    <r>
      <rPr>
        <sz val="11"/>
        <color rgb="FF000000"/>
        <rFont val="Calibri"/>
        <family val="0"/>
        <charset val="1"/>
      </rPr>
      <t xml:space="preserve">...</t>
    </r>
  </si>
  <si>
    <r>
      <rPr>
        <sz val="11"/>
        <color rgb="FF000000"/>
        <rFont val="Calibri"/>
        <family val="0"/>
        <charset val="1"/>
      </rPr>
      <t xml:space="preserve">20</t>
    </r>
    <r>
      <rPr>
        <sz val="11"/>
        <color rgb="FF000000"/>
        <rFont val="Noto Sans CJK KR"/>
        <family val="2"/>
      </rPr>
      <t xml:space="preserve">년차 주부인 제가 이제서야 음식을 즐기면서 만듭니다</t>
    </r>
  </si>
  <si>
    <r>
      <rPr>
        <sz val="11"/>
        <color rgb="FF000000"/>
        <rFont val="Noto Sans CJK KR"/>
        <family val="2"/>
      </rPr>
      <t xml:space="preserve"> 감사합니다</t>
    </r>
    <r>
      <rPr>
        <sz val="11"/>
        <color rgb="FF000000"/>
        <rFont val="Calibri"/>
        <family val="0"/>
        <charset val="1"/>
      </rPr>
      <t xml:space="preserve">~^.~</t>
    </r>
  </si>
  <si>
    <r>
      <rPr>
        <sz val="11"/>
        <color rgb="FF000000"/>
        <rFont val="Noto Sans CJK KR"/>
        <family val="2"/>
      </rPr>
      <t xml:space="preserve">축하 합니다</t>
    </r>
    <r>
      <rPr>
        <sz val="11"/>
        <color rgb="FF000000"/>
        <rFont val="Calibri"/>
        <family val="0"/>
        <charset val="1"/>
      </rPr>
      <t xml:space="preserve">.</t>
    </r>
  </si>
  <si>
    <r>
      <rPr>
        <sz val="11"/>
        <color rgb="FF000000"/>
        <rFont val="Noto Sans CJK KR"/>
        <family val="2"/>
      </rPr>
      <t xml:space="preserve">항상웃음주셔서감사하구요</t>
    </r>
    <r>
      <rPr>
        <sz val="11"/>
        <color rgb="FF000000"/>
        <rFont val="Calibri"/>
        <family val="0"/>
        <charset val="1"/>
      </rPr>
      <t xml:space="preserve">...</t>
    </r>
  </si>
  <si>
    <r>
      <rPr>
        <sz val="11"/>
        <color rgb="FF000000"/>
        <rFont val="Noto Sans CJK KR"/>
        <family val="2"/>
      </rPr>
      <t xml:space="preserve">넉넉한 이웃에 감사합니다</t>
    </r>
    <r>
      <rPr>
        <sz val="11"/>
        <color rgb="FF000000"/>
        <rFont val="Calibri"/>
        <family val="0"/>
        <charset val="1"/>
      </rPr>
      <t xml:space="preserve">.</t>
    </r>
  </si>
  <si>
    <r>
      <rPr>
        <sz val="11"/>
        <color rgb="FF000000"/>
        <rFont val="Noto Sans CJK KR"/>
        <family val="2"/>
      </rPr>
      <t xml:space="preserve">지난 </t>
    </r>
    <r>
      <rPr>
        <sz val="11"/>
        <color rgb="FF000000"/>
        <rFont val="Calibri"/>
        <family val="0"/>
        <charset val="1"/>
      </rPr>
      <t xml:space="preserve">1</t>
    </r>
    <r>
      <rPr>
        <sz val="11"/>
        <color rgb="FF000000"/>
        <rFont val="Noto Sans CJK KR"/>
        <family val="2"/>
      </rPr>
      <t xml:space="preserve">년동안 애쓰고 마음 고생한 감독님의 노고에 찬사를 보냅니다</t>
    </r>
    <r>
      <rPr>
        <sz val="11"/>
        <color rgb="FF000000"/>
        <rFont val="Calibri"/>
        <family val="0"/>
        <charset val="1"/>
      </rPr>
      <t xml:space="preserve">.</t>
    </r>
  </si>
  <si>
    <t xml:space="preserve"> 이때까지 예쁘다 활동하신다고 고생많으셨어요</t>
  </si>
  <si>
    <r>
      <rPr>
        <sz val="11"/>
        <color rgb="FF000000"/>
        <rFont val="Noto Sans CJK KR"/>
        <family val="2"/>
      </rPr>
      <t xml:space="preserve"> 정말 감사해요</t>
    </r>
    <r>
      <rPr>
        <sz val="11"/>
        <color rgb="FF000000"/>
        <rFont val="Calibri"/>
        <family val="0"/>
        <charset val="1"/>
      </rPr>
      <t xml:space="preserve">..</t>
    </r>
  </si>
  <si>
    <r>
      <rPr>
        <sz val="11"/>
        <color rgb="FF000000"/>
        <rFont val="Noto Sans CJK KR"/>
        <family val="2"/>
      </rPr>
      <t xml:space="preserve">그래서 항상고마워요♡</t>
    </r>
    <r>
      <rPr>
        <sz val="11"/>
        <color rgb="FF000000"/>
        <rFont val="Calibri"/>
        <family val="0"/>
        <charset val="1"/>
      </rPr>
      <t xml:space="preserve">!</t>
    </r>
  </si>
  <si>
    <t xml:space="preserve"> 이렇게 좋은 노래 만들어서 우리에게 들려줘서 고맙고 사랑합니다♥♥</t>
  </si>
  <si>
    <t xml:space="preserve">어머님감사합니다♡</t>
  </si>
  <si>
    <t xml:space="preserve">넘 축하하고 태어나 줘서 고맙고 ㅎㅎ</t>
  </si>
  <si>
    <r>
      <rPr>
        <sz val="11"/>
        <color rgb="FF000000"/>
        <rFont val="Noto Sans CJK KR"/>
        <family val="2"/>
      </rPr>
      <t xml:space="preserve">  감사합니다</t>
    </r>
    <r>
      <rPr>
        <sz val="11"/>
        <color rgb="FF000000"/>
        <rFont val="Calibri"/>
        <family val="0"/>
        <charset val="1"/>
      </rPr>
      <t xml:space="preserve">.^^</t>
    </r>
  </si>
  <si>
    <r>
      <rPr>
        <sz val="11"/>
        <color rgb="FF000000"/>
        <rFont val="Noto Sans CJK KR"/>
        <family val="2"/>
      </rPr>
      <t xml:space="preserve">감사합니다</t>
    </r>
    <r>
      <rPr>
        <sz val="11"/>
        <color rgb="FF000000"/>
        <rFont val="Calibri"/>
        <family val="0"/>
        <charset val="1"/>
      </rPr>
      <t xml:space="preserve">~</t>
    </r>
  </si>
  <si>
    <r>
      <rPr>
        <sz val="11"/>
        <color rgb="FF000000"/>
        <rFont val="Noto Sans CJK KR"/>
        <family val="2"/>
      </rPr>
      <t xml:space="preserve">백주부님덕분에요 </t>
    </r>
    <r>
      <rPr>
        <sz val="11"/>
        <color rgb="FF000000"/>
        <rFont val="Calibri"/>
        <family val="0"/>
        <charset val="1"/>
      </rPr>
      <t xml:space="preserve">~~~</t>
    </r>
  </si>
  <si>
    <t xml:space="preserve">쉽게알려주시니 머리에쏙쏙</t>
  </si>
  <si>
    <t xml:space="preserve">놓치기 쉬운 부분을 잘 정리해주는 것 같아 큰 도움 얻었습니다</t>
  </si>
  <si>
    <r>
      <rPr>
        <sz val="11"/>
        <color rgb="FF000000"/>
        <rFont val="Noto Sans CJK KR"/>
        <family val="2"/>
      </rPr>
      <t xml:space="preserve">수고 하셨어요</t>
    </r>
    <r>
      <rPr>
        <sz val="11"/>
        <color rgb="FF000000"/>
        <rFont val="Calibri"/>
        <family val="0"/>
        <charset val="1"/>
      </rPr>
      <t xml:space="preserve">,</t>
    </r>
  </si>
  <si>
    <t xml:space="preserve">모든게 다  감사합니다</t>
  </si>
  <si>
    <r>
      <rPr>
        <sz val="11"/>
        <color rgb="FF000000"/>
        <rFont val="Noto Sans CJK KR"/>
        <family val="2"/>
      </rPr>
      <t xml:space="preserve">역시 오빤해내실 줄 알았어요</t>
    </r>
    <r>
      <rPr>
        <sz val="11"/>
        <color rgb="FF000000"/>
        <rFont val="Calibri"/>
        <family val="0"/>
        <charset val="1"/>
      </rPr>
      <t xml:space="preserve">~</t>
    </r>
  </si>
  <si>
    <r>
      <rPr>
        <sz val="11"/>
        <color rgb="FF000000"/>
        <rFont val="Noto Sans CJK KR"/>
        <family val="2"/>
      </rPr>
      <t xml:space="preserve">재미있는 형돈오빠 항상 파이팅 </t>
    </r>
    <r>
      <rPr>
        <sz val="11"/>
        <color rgb="FF000000"/>
        <rFont val="Calibri"/>
        <family val="0"/>
        <charset val="1"/>
      </rPr>
      <t xml:space="preserve">! </t>
    </r>
    <r>
      <rPr>
        <sz val="11"/>
        <color rgb="FF000000"/>
        <rFont val="Noto Sans CJK KR"/>
        <family val="2"/>
      </rPr>
      <t xml:space="preserve">ㅋㅋ</t>
    </r>
  </si>
  <si>
    <r>
      <rPr>
        <sz val="11"/>
        <color rgb="FF000000"/>
        <rFont val="Noto Sans CJK KR"/>
        <family val="2"/>
      </rPr>
      <t xml:space="preserve">덕분에 아내와 애들에게 좋은 남편</t>
    </r>
    <r>
      <rPr>
        <sz val="11"/>
        <color rgb="FF000000"/>
        <rFont val="Calibri"/>
        <family val="0"/>
        <charset val="1"/>
      </rPr>
      <t xml:space="preserve">,</t>
    </r>
    <r>
      <rPr>
        <sz val="11"/>
        <color rgb="FF000000"/>
        <rFont val="Noto Sans CJK KR"/>
        <family val="2"/>
      </rPr>
      <t xml:space="preserve">아빠가 되고 있습니다</t>
    </r>
    <r>
      <rPr>
        <sz val="11"/>
        <color rgb="FF000000"/>
        <rFont val="Calibri"/>
        <family val="0"/>
        <charset val="1"/>
      </rPr>
      <t xml:space="preserve">.</t>
    </r>
  </si>
  <si>
    <t xml:space="preserve">요즘 백주님 덕분에 온가족 입이 즐거워지고 있어요</t>
  </si>
  <si>
    <t xml:space="preserve">늘 감사합니다</t>
  </si>
  <si>
    <t xml:space="preserve"> 캐럿들을 위해 열심히 해준게 너무 고마워요ㅠㅠㅠㅜㅠㅠㅠㅜ</t>
  </si>
  <si>
    <r>
      <rPr>
        <sz val="11"/>
        <color rgb="FF000000"/>
        <rFont val="Noto Sans CJK KR"/>
        <family val="2"/>
      </rPr>
      <t xml:space="preserve">감사해요</t>
    </r>
    <r>
      <rPr>
        <sz val="11"/>
        <color rgb="FF000000"/>
        <rFont val="Calibri"/>
        <family val="0"/>
        <charset val="1"/>
      </rPr>
      <t xml:space="preserve">.</t>
    </r>
  </si>
  <si>
    <r>
      <rPr>
        <sz val="11"/>
        <color rgb="FF000000"/>
        <rFont val="Noto Sans CJK KR"/>
        <family val="2"/>
      </rPr>
      <t xml:space="preserve">요즘 백주부님 덕분에 좋은 레시피 많이 배웁니다</t>
    </r>
    <r>
      <rPr>
        <sz val="11"/>
        <color rgb="FF000000"/>
        <rFont val="Calibri"/>
        <family val="0"/>
        <charset val="1"/>
      </rPr>
      <t xml:space="preserve">!</t>
    </r>
  </si>
  <si>
    <r>
      <rPr>
        <sz val="11"/>
        <color rgb="FF000000"/>
        <rFont val="Noto Sans CJK KR"/>
        <family val="2"/>
      </rPr>
      <t xml:space="preserve">언제나 화이팅하시구 감사합니다</t>
    </r>
    <r>
      <rPr>
        <sz val="11"/>
        <color rgb="FF000000"/>
        <rFont val="Calibri"/>
        <family val="0"/>
        <charset val="1"/>
      </rPr>
      <t xml:space="preserve">~~~</t>
    </r>
  </si>
  <si>
    <t xml:space="preserve">정말 고맙습니다  그리고 ㅎㅎ</t>
  </si>
  <si>
    <r>
      <rPr>
        <sz val="11"/>
        <color rgb="FF000000"/>
        <rFont val="Noto Sans CJK KR"/>
        <family val="2"/>
      </rPr>
      <t xml:space="preserve">항상 반짝반짝 빛나고 있고 진짜 제 가수가 되어주셔서 감사합니다</t>
    </r>
    <r>
      <rPr>
        <sz val="11"/>
        <color rgb="FF000000"/>
        <rFont val="Calibri"/>
        <family val="0"/>
        <charset val="1"/>
      </rPr>
      <t xml:space="preserve">.</t>
    </r>
  </si>
  <si>
    <r>
      <rPr>
        <sz val="11"/>
        <color rgb="FF000000"/>
        <rFont val="Noto Sans CJK KR"/>
        <family val="2"/>
      </rPr>
      <t xml:space="preserve">요리를 겁내하는 저에게 요리를 할 수 있게 쉽게 알려 주시니 감사드려요</t>
    </r>
    <r>
      <rPr>
        <sz val="11"/>
        <color rgb="FF000000"/>
        <rFont val="Calibri"/>
        <family val="0"/>
        <charset val="1"/>
      </rPr>
      <t xml:space="preserve">.</t>
    </r>
  </si>
  <si>
    <t xml:space="preserve">간단한데 맛있기까지 근데ㅋ</t>
  </si>
  <si>
    <t xml:space="preserve">메뉴가 풍성해요</t>
  </si>
  <si>
    <r>
      <rPr>
        <sz val="11"/>
        <color rgb="FF000000"/>
        <rFont val="Noto Sans CJK KR"/>
        <family val="2"/>
      </rPr>
      <t xml:space="preserve">그리고 웃음을 주셔서 감사해요</t>
    </r>
    <r>
      <rPr>
        <sz val="11"/>
        <color rgb="FF000000"/>
        <rFont val="Calibri"/>
        <family val="0"/>
        <charset val="1"/>
      </rPr>
      <t xml:space="preserve">...</t>
    </r>
  </si>
  <si>
    <r>
      <rPr>
        <sz val="11"/>
        <color rgb="FF000000"/>
        <rFont val="Noto Sans CJK KR"/>
        <family val="2"/>
      </rPr>
      <t xml:space="preserve"> 쉽고 따라하면 맛이 보장되는 요리 계속가르쳐주세요</t>
    </r>
    <r>
      <rPr>
        <sz val="11"/>
        <color rgb="FF000000"/>
        <rFont val="Calibri"/>
        <family val="0"/>
        <charset val="1"/>
      </rPr>
      <t xml:space="preserve">.</t>
    </r>
  </si>
  <si>
    <r>
      <rPr>
        <sz val="11"/>
        <color rgb="FF000000"/>
        <rFont val="Noto Sans CJK KR"/>
        <family val="2"/>
      </rPr>
      <t xml:space="preserve"> 너무너무 고맙고 사랑하고 응원해요</t>
    </r>
    <r>
      <rPr>
        <sz val="11"/>
        <color rgb="FF000000"/>
        <rFont val="Calibri"/>
        <family val="0"/>
        <charset val="1"/>
      </rPr>
      <t xml:space="preserve">?</t>
    </r>
  </si>
  <si>
    <r>
      <rPr>
        <sz val="11"/>
        <color rgb="FF000000"/>
        <rFont val="Noto Sans CJK KR"/>
        <family val="2"/>
      </rPr>
      <t xml:space="preserve">백주부님 축복 받으세요</t>
    </r>
    <r>
      <rPr>
        <sz val="11"/>
        <color rgb="FF000000"/>
        <rFont val="Calibri"/>
        <family val="0"/>
        <charset val="1"/>
      </rPr>
      <t xml:space="preserve">~~</t>
    </r>
  </si>
  <si>
    <t xml:space="preserve"> 그냥 고마워요</t>
  </si>
  <si>
    <r>
      <rPr>
        <sz val="11"/>
        <color rgb="FF000000"/>
        <rFont val="Noto Sans CJK KR"/>
        <family val="2"/>
      </rPr>
      <t xml:space="preserve">항상 건강한 웃음주셔서 고맙삼</t>
    </r>
    <r>
      <rPr>
        <sz val="11"/>
        <color rgb="FF000000"/>
        <rFont val="Calibri"/>
        <family val="0"/>
        <charset val="1"/>
      </rPr>
      <t xml:space="preserve">...</t>
    </r>
  </si>
  <si>
    <t xml:space="preserve">너무너무 올려줘서 고마워요ㅜㅜㅜ</t>
  </si>
  <si>
    <r>
      <rPr>
        <sz val="11"/>
        <color rgb="FF000000"/>
        <rFont val="Noto Sans CJK KR"/>
        <family val="2"/>
      </rPr>
      <t xml:space="preserve"> 감솨합니당</t>
    </r>
    <r>
      <rPr>
        <sz val="11"/>
        <color rgb="FF000000"/>
        <rFont val="Calibri"/>
        <family val="0"/>
        <charset val="1"/>
      </rPr>
      <t xml:space="preserve">~ *^^*</t>
    </r>
  </si>
  <si>
    <r>
      <rPr>
        <sz val="11"/>
        <color rgb="FF000000"/>
        <rFont val="Noto Sans CJK KR"/>
        <family val="2"/>
      </rPr>
      <t xml:space="preserve"> 언제나 사랑하고 존경하고 감사합니다</t>
    </r>
    <r>
      <rPr>
        <sz val="11"/>
        <color rgb="FF000000"/>
        <rFont val="Calibri"/>
        <family val="0"/>
        <charset val="1"/>
      </rPr>
      <t xml:space="preserve">!!♡</t>
    </r>
  </si>
  <si>
    <r>
      <rPr>
        <sz val="11"/>
        <color rgb="FF000000"/>
        <rFont val="Noto Sans CJK KR"/>
        <family val="2"/>
      </rPr>
      <t xml:space="preserve">요리에 쉽게 다가설 수 있도록 해 주심 감사드립니다</t>
    </r>
    <r>
      <rPr>
        <sz val="11"/>
        <color rgb="FF000000"/>
        <rFont val="Calibri"/>
        <family val="0"/>
        <charset val="1"/>
      </rPr>
      <t xml:space="preserve">.</t>
    </r>
  </si>
  <si>
    <r>
      <rPr>
        <sz val="11"/>
        <color rgb="FF000000"/>
        <rFont val="Noto Sans CJK KR"/>
        <family val="2"/>
      </rPr>
      <t xml:space="preserve">백종원님 좋은 정보 감사합니다</t>
    </r>
    <r>
      <rPr>
        <sz val="11"/>
        <color rgb="FF000000"/>
        <rFont val="Calibri"/>
        <family val="0"/>
        <charset val="1"/>
      </rPr>
      <t xml:space="preserve">.</t>
    </r>
  </si>
  <si>
    <r>
      <rPr>
        <sz val="11"/>
        <color rgb="FF000000"/>
        <rFont val="Noto Sans CJK KR"/>
        <family val="2"/>
      </rPr>
      <t xml:space="preserve">항상 변함 없는모습에 감사드립니다</t>
    </r>
    <r>
      <rPr>
        <sz val="11"/>
        <color rgb="FF000000"/>
        <rFont val="Calibri"/>
        <family val="0"/>
        <charset val="1"/>
      </rPr>
      <t xml:space="preserve">^^</t>
    </r>
  </si>
  <si>
    <r>
      <rPr>
        <sz val="11"/>
        <color rgb="FF000000"/>
        <rFont val="Noto Sans CJK KR"/>
        <family val="2"/>
      </rPr>
      <t xml:space="preserve">진정한 금메달은 당신입니다</t>
    </r>
    <r>
      <rPr>
        <sz val="11"/>
        <color rgb="FF000000"/>
        <rFont val="Calibri"/>
        <family val="0"/>
        <charset val="1"/>
      </rPr>
      <t xml:space="preserve">.</t>
    </r>
  </si>
  <si>
    <r>
      <rPr>
        <sz val="11"/>
        <color rgb="FF000000"/>
        <rFont val="Calibri"/>
        <family val="0"/>
        <charset val="1"/>
      </rPr>
      <t xml:space="preserve">??</t>
    </r>
    <r>
      <rPr>
        <sz val="11"/>
        <color rgb="FF000000"/>
        <rFont val="Noto Sans CJK KR"/>
        <family val="2"/>
      </rPr>
      <t xml:space="preserve">태어나줘서 너무너무 고마워요</t>
    </r>
    <r>
      <rPr>
        <sz val="11"/>
        <color rgb="FF000000"/>
        <rFont val="Calibri"/>
        <family val="0"/>
        <charset val="1"/>
      </rPr>
      <t xml:space="preserve">~</t>
    </r>
  </si>
  <si>
    <r>
      <rPr>
        <sz val="11"/>
        <color rgb="FF000000"/>
        <rFont val="Noto Sans CJK KR"/>
        <family val="2"/>
      </rPr>
      <t xml:space="preserve">  그리고 너무 고마워요</t>
    </r>
    <r>
      <rPr>
        <sz val="11"/>
        <color rgb="FF000000"/>
        <rFont val="Calibri"/>
        <family val="0"/>
        <charset val="1"/>
      </rPr>
      <t xml:space="preserve">!</t>
    </r>
  </si>
  <si>
    <r>
      <rPr>
        <sz val="11"/>
        <color rgb="FF000000"/>
        <rFont val="Noto Sans CJK KR"/>
        <family val="2"/>
      </rPr>
      <t xml:space="preserve">백주부님 덕에 요리에 관심이 가네요</t>
    </r>
    <r>
      <rPr>
        <sz val="11"/>
        <color rgb="FF000000"/>
        <rFont val="Calibri"/>
        <family val="0"/>
        <charset val="1"/>
      </rPr>
      <t xml:space="preserve">......</t>
    </r>
  </si>
  <si>
    <r>
      <rPr>
        <sz val="11"/>
        <color rgb="FF000000"/>
        <rFont val="Noto Sans CJK KR"/>
        <family val="2"/>
      </rPr>
      <t xml:space="preserve">쉬운 설명과 편안함으로 넘 매력적인 백주부님</t>
    </r>
    <r>
      <rPr>
        <sz val="11"/>
        <color rgb="FF000000"/>
        <rFont val="Calibri"/>
        <family val="0"/>
        <charset val="1"/>
      </rPr>
      <t xml:space="preserve">^^</t>
    </r>
  </si>
  <si>
    <t xml:space="preserve">감사해요</t>
  </si>
  <si>
    <r>
      <rPr>
        <sz val="11"/>
        <color rgb="FF000000"/>
        <rFont val="Noto Sans CJK KR"/>
        <family val="2"/>
      </rPr>
      <t xml:space="preserve">요즘  우리 신랑은 새로은 반찬만 생기면</t>
    </r>
    <r>
      <rPr>
        <sz val="11"/>
        <color rgb="FF000000"/>
        <rFont val="Calibri"/>
        <family val="0"/>
        <charset val="1"/>
      </rPr>
      <t xml:space="preserve">,</t>
    </r>
    <r>
      <rPr>
        <sz val="11"/>
        <color rgb="FF000000"/>
        <rFont val="Noto Sans CJK KR"/>
        <family val="2"/>
      </rPr>
      <t xml:space="preserve">바로 </t>
    </r>
    <r>
      <rPr>
        <sz val="11"/>
        <color rgb="FF000000"/>
        <rFont val="Calibri"/>
        <family val="0"/>
        <charset val="1"/>
      </rPr>
      <t xml:space="preserve">"</t>
    </r>
    <r>
      <rPr>
        <sz val="11"/>
        <color rgb="FF000000"/>
        <rFont val="Noto Sans CJK KR"/>
        <family val="2"/>
      </rPr>
      <t xml:space="preserve">백주부가 알려줬어</t>
    </r>
    <r>
      <rPr>
        <sz val="11"/>
        <color rgb="FF000000"/>
        <rFont val="Calibri"/>
        <family val="0"/>
        <charset val="1"/>
      </rPr>
      <t xml:space="preserve">?" </t>
    </r>
    <r>
      <rPr>
        <sz val="11"/>
        <color rgb="FF000000"/>
        <rFont val="Noto Sans CJK KR"/>
        <family val="2"/>
      </rPr>
      <t xml:space="preserve">이러고 물어봅니다</t>
    </r>
    <r>
      <rPr>
        <sz val="11"/>
        <color rgb="FF000000"/>
        <rFont val="Calibri"/>
        <family val="0"/>
        <charset val="1"/>
      </rPr>
      <t xml:space="preserve">.</t>
    </r>
  </si>
  <si>
    <r>
      <rPr>
        <sz val="11"/>
        <color rgb="FF000000"/>
        <rFont val="Noto Sans CJK KR"/>
        <family val="2"/>
      </rPr>
      <t xml:space="preserve">너무 너무 감사드려요</t>
    </r>
    <r>
      <rPr>
        <sz val="11"/>
        <color rgb="FF000000"/>
        <rFont val="Calibri"/>
        <family val="0"/>
        <charset val="1"/>
      </rPr>
      <t xml:space="preserve">.</t>
    </r>
  </si>
  <si>
    <r>
      <rPr>
        <sz val="11"/>
        <color rgb="FF000000"/>
        <rFont val="Noto Sans CJK KR"/>
        <family val="2"/>
      </rPr>
      <t xml:space="preserve">감사합니다</t>
    </r>
    <r>
      <rPr>
        <sz val="11"/>
        <color rgb="FF000000"/>
        <rFont val="Calibri"/>
        <family val="0"/>
        <charset val="1"/>
      </rPr>
      <t xml:space="preserve">^^</t>
    </r>
  </si>
  <si>
    <t xml:space="preserve">방송을 보며 많이 배우고있습니다</t>
  </si>
  <si>
    <t xml:space="preserve">백 선생님 레시피 많이 도움됩니다아</t>
  </si>
  <si>
    <r>
      <rPr>
        <sz val="11"/>
        <color rgb="FF000000"/>
        <rFont val="Noto Sans CJK KR"/>
        <family val="2"/>
      </rPr>
      <t xml:space="preserve">우리를 </t>
    </r>
    <r>
      <rPr>
        <sz val="11"/>
        <color rgb="FF000000"/>
        <rFont val="Calibri"/>
        <family val="0"/>
        <charset val="1"/>
      </rPr>
      <t xml:space="preserve">17</t>
    </r>
    <r>
      <rPr>
        <sz val="11"/>
        <color rgb="FF000000"/>
        <rFont val="Noto Sans CJK KR"/>
        <family val="2"/>
      </rPr>
      <t xml:space="preserve">년동안 기쁘게 해주셨는데 우린해드릴게 없네요</t>
    </r>
  </si>
  <si>
    <r>
      <rPr>
        <sz val="11"/>
        <color rgb="FF000000"/>
        <rFont val="Noto Sans CJK KR"/>
        <family val="2"/>
      </rPr>
      <t xml:space="preserve">연아야 고마워</t>
    </r>
    <r>
      <rPr>
        <sz val="11"/>
        <color rgb="FF000000"/>
        <rFont val="Calibri"/>
        <family val="0"/>
        <charset val="1"/>
      </rPr>
      <t xml:space="preserve">~</t>
    </r>
  </si>
  <si>
    <t xml:space="preserve">캐럿 때문에 많은 멋진 모습을보이고 줘서 고맙습니다 ♡ㅠㅠ</t>
  </si>
  <si>
    <r>
      <rPr>
        <sz val="11"/>
        <color rgb="FF000000"/>
        <rFont val="Noto Sans CJK KR"/>
        <family val="2"/>
      </rPr>
      <t xml:space="preserve">항상 재미있는 웃음 보여주셔서 감사드립니다</t>
    </r>
    <r>
      <rPr>
        <sz val="11"/>
        <color rgb="FF000000"/>
        <rFont val="Calibri"/>
        <family val="0"/>
        <charset val="1"/>
      </rPr>
      <t xml:space="preserve">!!</t>
    </r>
  </si>
  <si>
    <r>
      <rPr>
        <sz val="11"/>
        <color rgb="FF000000"/>
        <rFont val="Noto Sans CJK KR"/>
        <family val="2"/>
      </rPr>
      <t xml:space="preserve">어찌나 반갑던지</t>
    </r>
    <r>
      <rPr>
        <sz val="11"/>
        <color rgb="FF000000"/>
        <rFont val="Calibri"/>
        <family val="0"/>
        <charset val="1"/>
      </rPr>
      <t xml:space="preserve">..</t>
    </r>
    <r>
      <rPr>
        <sz val="11"/>
        <color rgb="FF000000"/>
        <rFont val="Noto Sans CJK KR"/>
        <family val="2"/>
      </rPr>
      <t xml:space="preserve">감사</t>
    </r>
  </si>
  <si>
    <r>
      <rPr>
        <sz val="11"/>
        <color rgb="FF000000"/>
        <rFont val="Noto Sans CJK KR"/>
        <family val="2"/>
      </rPr>
      <t xml:space="preserve"> 티비 잘보고있습니다 </t>
    </r>
    <r>
      <rPr>
        <sz val="11"/>
        <color rgb="FF000000"/>
        <rFont val="Calibri"/>
        <family val="0"/>
        <charset val="1"/>
      </rPr>
      <t xml:space="preserve">^^</t>
    </r>
  </si>
  <si>
    <t xml:space="preserve">간단하고 쉽게배워 너무 좋아요</t>
  </si>
  <si>
    <t xml:space="preserve">덕분에 요리가 무지 쉬어졋어요</t>
  </si>
  <si>
    <r>
      <rPr>
        <sz val="11"/>
        <color rgb="FF000000"/>
        <rFont val="Calibri"/>
        <family val="0"/>
        <charset val="1"/>
      </rPr>
      <t xml:space="preserve">2016</t>
    </r>
    <r>
      <rPr>
        <sz val="11"/>
        <color rgb="FF000000"/>
        <rFont val="Noto Sans CJK KR"/>
        <family val="2"/>
      </rPr>
      <t xml:space="preserve">동안 너무 고생했어</t>
    </r>
    <r>
      <rPr>
        <sz val="11"/>
        <color rgb="FF000000"/>
        <rFont val="Calibri"/>
        <family val="0"/>
        <charset val="1"/>
      </rPr>
      <t xml:space="preserve">!!</t>
    </r>
  </si>
  <si>
    <r>
      <rPr>
        <sz val="11"/>
        <color rgb="FF000000"/>
        <rFont val="Calibri"/>
        <family val="0"/>
        <charset val="1"/>
      </rPr>
      <t xml:space="preserve">????</t>
    </r>
    <r>
      <rPr>
        <sz val="11"/>
        <color rgb="FF000000"/>
        <rFont val="Noto Sans CJK KR"/>
        <family val="2"/>
      </rPr>
      <t xml:space="preserve">데뷔해줘서 너무 고마워요</t>
    </r>
    <r>
      <rPr>
        <sz val="11"/>
        <color rgb="FF000000"/>
        <rFont val="Calibri"/>
        <family val="0"/>
        <charset val="1"/>
      </rPr>
      <t xml:space="preserve">!!</t>
    </r>
  </si>
  <si>
    <r>
      <rPr>
        <sz val="11"/>
        <color rgb="FF000000"/>
        <rFont val="Noto Sans CJK KR"/>
        <family val="2"/>
      </rPr>
      <t xml:space="preserve">흐항상 너무 고맙고 보고싶고 내 가수</t>
    </r>
    <r>
      <rPr>
        <sz val="11"/>
        <color rgb="FF000000"/>
        <rFont val="Calibri"/>
        <family val="0"/>
        <charset val="1"/>
      </rPr>
      <t xml:space="preserve">!</t>
    </r>
  </si>
  <si>
    <r>
      <rPr>
        <sz val="11"/>
        <color rgb="FF000000"/>
        <rFont val="Noto Sans CJK KR"/>
        <family val="2"/>
      </rPr>
      <t xml:space="preserve">슈가보이 요즘은농담도잘하시고넘</t>
    </r>
    <r>
      <rPr>
        <sz val="11"/>
        <color rgb="FF000000"/>
        <rFont val="Calibri"/>
        <family val="0"/>
        <charset val="1"/>
      </rPr>
      <t xml:space="preserve">~~^^*</t>
    </r>
    <r>
      <rPr>
        <sz val="11"/>
        <color rgb="FF000000"/>
        <rFont val="Noto Sans CJK KR"/>
        <family val="2"/>
      </rPr>
      <t xml:space="preserve">잘해용 슈가뿅</t>
    </r>
  </si>
  <si>
    <r>
      <rPr>
        <sz val="11"/>
        <color rgb="FF000000"/>
        <rFont val="Noto Sans CJK KR"/>
        <family val="2"/>
      </rPr>
      <t xml:space="preserve">따라하기 좋은 래시피 감사합니다</t>
    </r>
    <r>
      <rPr>
        <sz val="11"/>
        <color rgb="FF000000"/>
        <rFont val="Calibri"/>
        <family val="0"/>
        <charset val="1"/>
      </rPr>
      <t xml:space="preserve">.</t>
    </r>
  </si>
  <si>
    <r>
      <rPr>
        <sz val="11"/>
        <color rgb="FF000000"/>
        <rFont val="Noto Sans CJK KR"/>
        <family val="2"/>
      </rPr>
      <t xml:space="preserve">더 열씨미 응원할께여</t>
    </r>
    <r>
      <rPr>
        <sz val="11"/>
        <color rgb="FF000000"/>
        <rFont val="Calibri"/>
        <family val="0"/>
        <charset val="1"/>
      </rPr>
      <t xml:space="preserve">...</t>
    </r>
  </si>
  <si>
    <t xml:space="preserve">늘감사합니다</t>
  </si>
  <si>
    <t xml:space="preserve">경질경기 잘봤습니다</t>
  </si>
  <si>
    <r>
      <rPr>
        <sz val="11"/>
        <color rgb="FF000000"/>
        <rFont val="Noto Sans CJK KR"/>
        <family val="2"/>
      </rPr>
      <t xml:space="preserve">청소아주머니 사이다 발언</t>
    </r>
    <r>
      <rPr>
        <sz val="11"/>
        <color rgb="FF000000"/>
        <rFont val="Calibri"/>
        <family val="0"/>
        <charset val="1"/>
      </rPr>
      <t xml:space="preserve">!!!!! </t>
    </r>
    <r>
      <rPr>
        <sz val="11"/>
        <color rgb="FF000000"/>
        <rFont val="Noto Sans CJK KR"/>
        <family val="2"/>
      </rPr>
      <t xml:space="preserve">맨날 댓글로 욕해도 듣지못하는데 거기서 해주셔서 감사합니다</t>
    </r>
    <r>
      <rPr>
        <sz val="11"/>
        <color rgb="FF000000"/>
        <rFont val="Calibri"/>
        <family val="0"/>
        <charset val="1"/>
      </rPr>
      <t xml:space="preserve">!!</t>
    </r>
  </si>
  <si>
    <r>
      <rPr>
        <sz val="11"/>
        <color rgb="FF000000"/>
        <rFont val="Noto Sans CJK KR"/>
        <family val="2"/>
      </rPr>
      <t xml:space="preserve">기회가 허락해 가게 되더라도 꼭 낙하산을 매고 가겠습니다</t>
    </r>
    <r>
      <rPr>
        <sz val="11"/>
        <color rgb="FF000000"/>
        <rFont val="Calibri"/>
        <family val="0"/>
        <charset val="1"/>
      </rPr>
      <t xml:space="preserve">.</t>
    </r>
  </si>
  <si>
    <t xml:space="preserve">이미내려갈팀을 구해낸분인데</t>
  </si>
  <si>
    <t xml:space="preserve">화이팅♡♡ 특검</t>
  </si>
  <si>
    <t xml:space="preserve">아버지덕에 손흥민이 상무에서 전성기를 보내게 됐습니다</t>
  </si>
  <si>
    <r>
      <rPr>
        <sz val="11"/>
        <color rgb="FF000000"/>
        <rFont val="Noto Sans CJK KR"/>
        <family val="2"/>
      </rPr>
      <t xml:space="preserve">홧팅 </t>
    </r>
    <r>
      <rPr>
        <sz val="11"/>
        <color rgb="FF000000"/>
        <rFont val="Calibri"/>
        <family val="0"/>
        <charset val="1"/>
      </rPr>
      <t xml:space="preserve">jtbc~~♥</t>
    </r>
  </si>
  <si>
    <r>
      <rPr>
        <sz val="11"/>
        <color rgb="FF000000"/>
        <rFont val="Noto Sans CJK KR"/>
        <family val="2"/>
      </rPr>
      <t xml:space="preserve">공포스러운 최순실 처단해주는 특검에 오늘도 삼성은 감사해야한다</t>
    </r>
    <r>
      <rPr>
        <sz val="11"/>
        <color rgb="FF000000"/>
        <rFont val="Calibri"/>
        <family val="0"/>
        <charset val="1"/>
      </rPr>
      <t xml:space="preserve">.</t>
    </r>
  </si>
  <si>
    <r>
      <rPr>
        <sz val="11"/>
        <color rgb="FF000000"/>
        <rFont val="Noto Sans CJK KR"/>
        <family val="2"/>
      </rPr>
      <t xml:space="preserve">김종민씨 대상 축하드립니다</t>
    </r>
    <r>
      <rPr>
        <sz val="11"/>
        <color rgb="FF000000"/>
        <rFont val="Calibri"/>
        <family val="0"/>
        <charset val="1"/>
      </rPr>
      <t xml:space="preserve">.</t>
    </r>
  </si>
  <si>
    <t xml:space="preserve">못생겨도 푸근해서 남자들이 좋다고 하는데 하면 좋은줄 알아라 걍</t>
  </si>
  <si>
    <t xml:space="preserve">한화가 이토록 까이는 이유는 수비에도 응원해주시는 최강 마리화나 팬들도 한 몫 하지</t>
  </si>
  <si>
    <r>
      <rPr>
        <sz val="11"/>
        <color rgb="FF000000"/>
        <rFont val="Noto Sans CJK KR"/>
        <family val="2"/>
      </rPr>
      <t xml:space="preserve">전에 </t>
    </r>
    <r>
      <rPr>
        <sz val="11"/>
        <color rgb="FF000000"/>
        <rFont val="Calibri"/>
        <family val="0"/>
        <charset val="1"/>
      </rPr>
      <t xml:space="preserve">1</t>
    </r>
    <r>
      <rPr>
        <sz val="11"/>
        <color rgb="FF000000"/>
        <rFont val="Noto Sans CJK KR"/>
        <family val="2"/>
      </rPr>
      <t xml:space="preserve">박</t>
    </r>
    <r>
      <rPr>
        <sz val="11"/>
        <color rgb="FF000000"/>
        <rFont val="Calibri"/>
        <family val="0"/>
        <charset val="1"/>
      </rPr>
      <t xml:space="preserve">2</t>
    </r>
    <r>
      <rPr>
        <sz val="11"/>
        <color rgb="FF000000"/>
        <rFont val="Noto Sans CJK KR"/>
        <family val="2"/>
      </rPr>
      <t xml:space="preserve">일에 김</t>
    </r>
    <r>
      <rPr>
        <sz val="11"/>
        <color rgb="FF000000"/>
        <rFont val="Calibri"/>
        <family val="0"/>
        <charset val="1"/>
      </rPr>
      <t xml:space="preserve">c</t>
    </r>
    <r>
      <rPr>
        <sz val="11"/>
        <color rgb="FF000000"/>
        <rFont val="Noto Sans CJK KR"/>
        <family val="2"/>
      </rPr>
      <t xml:space="preserve">가 있었던거 처럼 시즌</t>
    </r>
    <r>
      <rPr>
        <sz val="11"/>
        <color rgb="FF000000"/>
        <rFont val="Calibri"/>
        <family val="0"/>
        <charset val="1"/>
      </rPr>
      <t xml:space="preserve">3</t>
    </r>
    <r>
      <rPr>
        <sz val="11"/>
        <color rgb="FF000000"/>
        <rFont val="Noto Sans CJK KR"/>
        <family val="2"/>
      </rPr>
      <t xml:space="preserve">에서는 구탱이형이 그역할을 잘해주었지</t>
    </r>
  </si>
  <si>
    <r>
      <rPr>
        <sz val="11"/>
        <color rgb="FF000000"/>
        <rFont val="Noto Sans CJK KR"/>
        <family val="2"/>
      </rPr>
      <t xml:space="preserve">어려운 시국에 수능 보느라 정말 수고 많았습니다</t>
    </r>
    <r>
      <rPr>
        <sz val="11"/>
        <color rgb="FF000000"/>
        <rFont val="Calibri"/>
        <family val="0"/>
        <charset val="1"/>
      </rPr>
      <t xml:space="preserve">.</t>
    </r>
  </si>
  <si>
    <t xml:space="preserve">감사합니다 변호사님 존경합니다</t>
  </si>
  <si>
    <t xml:space="preserve">추운날씨에 고생이 많으십니다</t>
  </si>
  <si>
    <r>
      <rPr>
        <sz val="11"/>
        <color rgb="FF000000"/>
        <rFont val="Noto Sans CJK KR"/>
        <family val="2"/>
      </rPr>
      <t xml:space="preserve">불편할수도 있지만 그런건 둘째치고 파업 절대 지지합니다</t>
    </r>
    <r>
      <rPr>
        <sz val="11"/>
        <color rgb="FF000000"/>
        <rFont val="Calibri"/>
        <family val="0"/>
        <charset val="1"/>
      </rPr>
      <t xml:space="preserve">.</t>
    </r>
  </si>
  <si>
    <r>
      <rPr>
        <sz val="11"/>
        <color rgb="FF000000"/>
        <rFont val="Noto Sans CJK KR"/>
        <family val="2"/>
      </rPr>
      <t xml:space="preserve">멀고 먼 타지에서도 대한민국 국민임을</t>
    </r>
    <r>
      <rPr>
        <sz val="11"/>
        <color rgb="FF000000"/>
        <rFont val="Calibri"/>
        <family val="0"/>
        <charset val="1"/>
      </rPr>
      <t xml:space="preserve">, </t>
    </r>
    <r>
      <rPr>
        <sz val="11"/>
        <color rgb="FF000000"/>
        <rFont val="Noto Sans CJK KR"/>
        <family val="2"/>
      </rPr>
      <t xml:space="preserve">잊지 않고 활동해주셔서 감사합니다</t>
    </r>
    <r>
      <rPr>
        <sz val="11"/>
        <color rgb="FF000000"/>
        <rFont val="Calibri"/>
        <family val="0"/>
        <charset val="1"/>
      </rPr>
      <t xml:space="preserve">.</t>
    </r>
  </si>
  <si>
    <t xml:space="preserve">축하합니다 굿</t>
  </si>
  <si>
    <t xml:space="preserve">이런다고 박근혜가 스스로 내려오진 않겠지만 그래도 집회나가신분들 응원합니다</t>
  </si>
  <si>
    <t xml:space="preserve">노을이 덕분에 함틋 본다</t>
  </si>
  <si>
    <r>
      <rPr>
        <sz val="11"/>
        <color rgb="FF000000"/>
        <rFont val="Noto Sans CJK KR"/>
        <family val="2"/>
      </rPr>
      <t xml:space="preserve">아는형님 넘 재미있어요 홧팅</t>
    </r>
    <r>
      <rPr>
        <sz val="11"/>
        <color rgb="FF000000"/>
        <rFont val="Calibri"/>
        <family val="0"/>
        <charset val="1"/>
      </rPr>
      <t xml:space="preserve">!</t>
    </r>
  </si>
  <si>
    <r>
      <rPr>
        <sz val="11"/>
        <color rgb="FF000000"/>
        <rFont val="Noto Sans CJK KR"/>
        <family val="2"/>
      </rPr>
      <t xml:space="preserve">말도 조리있게 잘하고 맞는말 해주고 지금 대통령이랍시고 계시는 분보다 훨씬 낫다</t>
    </r>
    <r>
      <rPr>
        <sz val="11"/>
        <color rgb="FF000000"/>
        <rFont val="Calibri"/>
        <family val="0"/>
        <charset val="1"/>
      </rPr>
      <t xml:space="preserve">.</t>
    </r>
  </si>
  <si>
    <r>
      <rPr>
        <sz val="11"/>
        <color rgb="FF000000"/>
        <rFont val="Noto Sans CJK KR"/>
        <family val="2"/>
      </rPr>
      <t xml:space="preserve">이병규 선수 수고하셨습니다</t>
    </r>
    <r>
      <rPr>
        <sz val="11"/>
        <color rgb="FF000000"/>
        <rFont val="Calibri"/>
        <family val="0"/>
        <charset val="1"/>
      </rPr>
      <t xml:space="preserve">. </t>
    </r>
    <r>
      <rPr>
        <sz val="11"/>
        <color rgb="FF000000"/>
        <rFont val="Noto Sans CJK KR"/>
        <family val="2"/>
      </rPr>
      <t xml:space="preserve">항상 응원하겠습니다</t>
    </r>
    <r>
      <rPr>
        <sz val="11"/>
        <color rgb="FF000000"/>
        <rFont val="Calibri"/>
        <family val="0"/>
        <charset val="1"/>
      </rPr>
      <t xml:space="preserve">.</t>
    </r>
  </si>
  <si>
    <r>
      <rPr>
        <sz val="11"/>
        <color rgb="FF000000"/>
        <rFont val="Noto Sans CJK KR"/>
        <family val="2"/>
      </rPr>
      <t xml:space="preserve">정말 칭찬받아 마땅한 기사입니다</t>
    </r>
    <r>
      <rPr>
        <sz val="11"/>
        <color rgb="FF000000"/>
        <rFont val="Calibri"/>
        <family val="0"/>
        <charset val="1"/>
      </rPr>
      <t xml:space="preserve">.</t>
    </r>
  </si>
  <si>
    <t xml:space="preserve">나이 먹을수록 더 멋져지는 그야말로 배우 공유님 감사합니다</t>
  </si>
  <si>
    <t xml:space="preserve">특검팀에 찬사를보냅시다</t>
  </si>
  <si>
    <r>
      <rPr>
        <sz val="11"/>
        <color rgb="FF000000"/>
        <rFont val="Noto Sans CJK KR"/>
        <family val="2"/>
      </rPr>
      <t xml:space="preserve">오랜만에 예능출연 ㅠㅠ 햄보카다</t>
    </r>
    <r>
      <rPr>
        <sz val="11"/>
        <color rgb="FF000000"/>
        <rFont val="Calibri"/>
        <family val="0"/>
        <charset val="1"/>
      </rPr>
      <t xml:space="preserve">?</t>
    </r>
  </si>
  <si>
    <t xml:space="preserve">노승일씨 참 든든해요</t>
  </si>
  <si>
    <r>
      <rPr>
        <sz val="11"/>
        <color rgb="FF000000"/>
        <rFont val="Noto Sans CJK KR"/>
        <family val="2"/>
      </rPr>
      <t xml:space="preserve">모두들 수고하셨어요</t>
    </r>
    <r>
      <rPr>
        <sz val="11"/>
        <color rgb="FF000000"/>
        <rFont val="Calibri"/>
        <family val="0"/>
        <charset val="1"/>
      </rPr>
      <t xml:space="preserve">^^</t>
    </r>
  </si>
  <si>
    <t xml:space="preserve">만세ㅜㅜㅜㅜㅠ탈큡만세ㅜㅜㅜㅜ쉽지않은 결정이였을텐데 너무 고마워요</t>
  </si>
  <si>
    <r>
      <rPr>
        <sz val="11"/>
        <color rgb="FF000000"/>
        <rFont val="Noto Sans CJK KR"/>
        <family val="2"/>
      </rPr>
      <t xml:space="preserve">새해 첫날부터 수고 많으십니다</t>
    </r>
    <r>
      <rPr>
        <sz val="11"/>
        <color rgb="FF000000"/>
        <rFont val="Calibri"/>
        <family val="0"/>
        <charset val="1"/>
      </rPr>
      <t xml:space="preserve">!</t>
    </r>
  </si>
  <si>
    <r>
      <rPr>
        <sz val="11"/>
        <color rgb="FF000000"/>
        <rFont val="Noto Sans CJK KR"/>
        <family val="2"/>
      </rPr>
      <t xml:space="preserve">대한민국인의 한 사람으로서 인터넷 강국임을 자랑스럽게 생각한다</t>
    </r>
    <r>
      <rPr>
        <sz val="11"/>
        <color rgb="FF000000"/>
        <rFont val="Calibri"/>
        <family val="0"/>
        <charset val="1"/>
      </rPr>
      <t xml:space="preserve">!!!!!!!!!!</t>
    </r>
  </si>
  <si>
    <r>
      <rPr>
        <sz val="11"/>
        <color rgb="FF000000"/>
        <rFont val="Noto Sans CJK KR"/>
        <family val="2"/>
      </rPr>
      <t xml:space="preserve">박원순은 나라를 위해 결단을 한 것</t>
    </r>
    <r>
      <rPr>
        <sz val="11"/>
        <color rgb="FF000000"/>
        <rFont val="Calibri"/>
        <family val="0"/>
        <charset val="1"/>
      </rPr>
      <t xml:space="preserve">!!!</t>
    </r>
  </si>
  <si>
    <r>
      <rPr>
        <sz val="11"/>
        <color rgb="FF000000"/>
        <rFont val="Calibri"/>
        <family val="0"/>
        <charset val="1"/>
      </rPr>
      <t xml:space="preserve">1</t>
    </r>
    <r>
      <rPr>
        <sz val="11"/>
        <color rgb="FF000000"/>
        <rFont val="Noto Sans CJK KR"/>
        <family val="2"/>
      </rPr>
      <t xml:space="preserve">초의 시간은 나에게 많은 일을 할 수 있는 시간이지</t>
    </r>
    <r>
      <rPr>
        <sz val="11"/>
        <color rgb="FF000000"/>
        <rFont val="Calibri"/>
        <family val="0"/>
        <charset val="1"/>
      </rPr>
      <t xml:space="preserve">.</t>
    </r>
  </si>
  <si>
    <r>
      <rPr>
        <sz val="11"/>
        <color rgb="FF000000"/>
        <rFont val="Noto Sans CJK KR"/>
        <family val="2"/>
      </rPr>
      <t xml:space="preserve">고개 숙여 감사드립니다</t>
    </r>
    <r>
      <rPr>
        <sz val="11"/>
        <color rgb="FF000000"/>
        <rFont val="Calibri"/>
        <family val="0"/>
        <charset val="1"/>
      </rPr>
      <t xml:space="preserve">.</t>
    </r>
  </si>
  <si>
    <t xml:space="preserve">좋은 기사 잘 읽었습니다</t>
  </si>
  <si>
    <r>
      <rPr>
        <sz val="11"/>
        <color rgb="FF000000"/>
        <rFont val="Noto Sans CJK KR"/>
        <family val="2"/>
      </rPr>
      <t xml:space="preserve">특검팀</t>
    </r>
    <r>
      <rPr>
        <sz val="11"/>
        <color rgb="FF000000"/>
        <rFont val="Calibri"/>
        <family val="0"/>
        <charset val="1"/>
      </rPr>
      <t xml:space="preserve">. . ,</t>
    </r>
    <r>
      <rPr>
        <sz val="11"/>
        <color rgb="FF000000"/>
        <rFont val="Noto Sans CJK KR"/>
        <family val="2"/>
      </rPr>
      <t xml:space="preserve">멋지요</t>
    </r>
    <r>
      <rPr>
        <sz val="11"/>
        <color rgb="FF000000"/>
        <rFont val="Calibri"/>
        <family val="0"/>
        <charset val="1"/>
      </rPr>
      <t xml:space="preserve">~~~^^♥♥</t>
    </r>
  </si>
  <si>
    <r>
      <rPr>
        <sz val="11"/>
        <color rgb="FF000000"/>
        <rFont val="Calibri"/>
        <family val="0"/>
        <charset val="1"/>
      </rPr>
      <t xml:space="preserve">1</t>
    </r>
    <r>
      <rPr>
        <sz val="11"/>
        <color rgb="FF000000"/>
        <rFont val="Noto Sans CJK KR"/>
        <family val="2"/>
      </rPr>
      <t xml:space="preserve">승이 천금같은 요즘 그래도 이겨서 다행이네</t>
    </r>
    <r>
      <rPr>
        <sz val="11"/>
        <color rgb="FF000000"/>
        <rFont val="Calibri"/>
        <family val="0"/>
        <charset val="1"/>
      </rPr>
      <t xml:space="preserve">..</t>
    </r>
  </si>
  <si>
    <r>
      <rPr>
        <sz val="11"/>
        <color rgb="FF000000"/>
        <rFont val="Noto Sans CJK KR"/>
        <family val="2"/>
      </rPr>
      <t xml:space="preserve">강한울 선수</t>
    </r>
    <r>
      <rPr>
        <sz val="11"/>
        <color rgb="FF000000"/>
        <rFont val="Calibri"/>
        <family val="0"/>
        <charset val="1"/>
      </rPr>
      <t xml:space="preserve">... </t>
    </r>
    <r>
      <rPr>
        <sz val="11"/>
        <color rgb="FF000000"/>
        <rFont val="Noto Sans CJK KR"/>
        <family val="2"/>
      </rPr>
      <t xml:space="preserve">진짜 환상적인 수비 가끔씩 보여주면서 미운 정 고운 정 다 들었는데</t>
    </r>
    <r>
      <rPr>
        <sz val="11"/>
        <color rgb="FF000000"/>
        <rFont val="Calibri"/>
        <family val="0"/>
        <charset val="1"/>
      </rPr>
      <t xml:space="preserve">...</t>
    </r>
    <r>
      <rPr>
        <sz val="11"/>
        <color rgb="FF000000"/>
        <rFont val="Noto Sans CJK KR"/>
        <family val="2"/>
      </rPr>
      <t xml:space="preserve">ㅜㅜ 가서 꼭 성공해요</t>
    </r>
  </si>
  <si>
    <t xml:space="preserve">원정출산을 막아주신다니 너무도 황공하옵니다 트럼프씨ㅋㅋ</t>
  </si>
  <si>
    <r>
      <rPr>
        <sz val="11"/>
        <color rgb="FF000000"/>
        <rFont val="Noto Sans CJK KR"/>
        <family val="2"/>
      </rPr>
      <t xml:space="preserve">기아팬으로도 이건 좀 아닌데</t>
    </r>
    <r>
      <rPr>
        <sz val="11"/>
        <color rgb="FF000000"/>
        <rFont val="Calibri"/>
        <family val="0"/>
        <charset val="1"/>
      </rPr>
      <t xml:space="preserve">... </t>
    </r>
    <r>
      <rPr>
        <sz val="11"/>
        <color rgb="FF000000"/>
        <rFont val="Noto Sans CJK KR"/>
        <family val="2"/>
      </rPr>
      <t xml:space="preserve">그래도 이렇게 해서라도 내년 우승만 한다면 머</t>
    </r>
    <r>
      <rPr>
        <sz val="11"/>
        <color rgb="FF000000"/>
        <rFont val="Calibri"/>
        <family val="0"/>
        <charset val="1"/>
      </rPr>
      <t xml:space="preserve">~ </t>
    </r>
    <r>
      <rPr>
        <sz val="11"/>
        <color rgb="FF000000"/>
        <rFont val="Noto Sans CJK KR"/>
        <family val="2"/>
      </rPr>
      <t xml:space="preserve">조치</t>
    </r>
    <r>
      <rPr>
        <sz val="11"/>
        <color rgb="FF000000"/>
        <rFont val="Calibri"/>
        <family val="0"/>
        <charset val="1"/>
      </rPr>
      <t xml:space="preserve">~~~ </t>
    </r>
    <r>
      <rPr>
        <sz val="11"/>
        <color rgb="FF000000"/>
        <rFont val="Noto Sans CJK KR"/>
        <family val="2"/>
      </rPr>
      <t xml:space="preserve">ㅎㅎ</t>
    </r>
  </si>
  <si>
    <r>
      <rPr>
        <sz val="11"/>
        <color rgb="FF000000"/>
        <rFont val="Noto Sans CJK KR"/>
        <family val="2"/>
      </rPr>
      <t xml:space="preserve">우리나라도 동등히 받는게 나을듯</t>
    </r>
    <r>
      <rPr>
        <sz val="11"/>
        <color rgb="FF000000"/>
        <rFont val="Calibri"/>
        <family val="0"/>
        <charset val="1"/>
      </rPr>
      <t xml:space="preserve">~~</t>
    </r>
  </si>
  <si>
    <r>
      <rPr>
        <sz val="11"/>
        <color rgb="FF000000"/>
        <rFont val="Noto Sans CJK KR"/>
        <family val="2"/>
      </rPr>
      <t xml:space="preserve">그 특유의 유쾌함이 참 팀에 많은 도움을 준다</t>
    </r>
    <r>
      <rPr>
        <sz val="11"/>
        <color rgb="FF000000"/>
        <rFont val="Calibri"/>
        <family val="0"/>
        <charset val="1"/>
      </rPr>
      <t xml:space="preserve">. </t>
    </r>
    <r>
      <rPr>
        <sz val="11"/>
        <color rgb="FF000000"/>
        <rFont val="Noto Sans CJK KR"/>
        <family val="2"/>
      </rPr>
      <t xml:space="preserve">고마워요</t>
    </r>
    <r>
      <rPr>
        <sz val="11"/>
        <color rgb="FF000000"/>
        <rFont val="Calibri"/>
        <family val="0"/>
        <charset val="1"/>
      </rPr>
      <t xml:space="preserve">~</t>
    </r>
  </si>
  <si>
    <r>
      <rPr>
        <sz val="11"/>
        <color rgb="FF000000"/>
        <rFont val="Noto Sans CJK KR"/>
        <family val="2"/>
      </rPr>
      <t xml:space="preserve">안희정의 부드러운 강인함과 인간적 매력이 승리하지 않을까 싶다</t>
    </r>
    <r>
      <rPr>
        <sz val="11"/>
        <color rgb="FF000000"/>
        <rFont val="Calibri"/>
        <family val="0"/>
        <charset val="1"/>
      </rPr>
      <t xml:space="preserve">.</t>
    </r>
  </si>
  <si>
    <r>
      <rPr>
        <sz val="11"/>
        <color rgb="FF000000"/>
        <rFont val="Noto Sans CJK KR"/>
        <family val="2"/>
      </rPr>
      <t xml:space="preserve">특검 힘내셍</t>
    </r>
    <r>
      <rPr>
        <sz val="11"/>
        <color rgb="FF000000"/>
        <rFont val="Calibri"/>
        <family val="0"/>
        <charset val="1"/>
      </rPr>
      <t xml:space="preserve">·</t>
    </r>
  </si>
  <si>
    <r>
      <rPr>
        <sz val="11"/>
        <color rgb="FF000000"/>
        <rFont val="Noto Sans CJK KR"/>
        <family val="2"/>
      </rPr>
      <t xml:space="preserve">이번결정은 환영한다 완영아 </t>
    </r>
    <r>
      <rPr>
        <sz val="11"/>
        <color rgb="FF000000"/>
        <rFont val="Calibri"/>
        <family val="0"/>
        <charset val="1"/>
      </rPr>
      <t xml:space="preserve">!</t>
    </r>
  </si>
  <si>
    <r>
      <rPr>
        <sz val="11"/>
        <color rgb="FF000000"/>
        <rFont val="Noto Sans CJK KR"/>
        <family val="2"/>
      </rPr>
      <t xml:space="preserve">내년 </t>
    </r>
    <r>
      <rPr>
        <sz val="11"/>
        <color rgb="FF000000"/>
        <rFont val="Calibri"/>
        <family val="0"/>
        <charset val="1"/>
      </rPr>
      <t xml:space="preserve">V6 </t>
    </r>
    <r>
      <rPr>
        <sz val="11"/>
        <color rgb="FF000000"/>
        <rFont val="Noto Sans CJK KR"/>
        <family val="2"/>
      </rPr>
      <t xml:space="preserve">부탁드립니다</t>
    </r>
  </si>
  <si>
    <r>
      <rPr>
        <sz val="11"/>
        <color rgb="FF000000"/>
        <rFont val="Noto Sans CJK KR"/>
        <family val="2"/>
      </rPr>
      <t xml:space="preserve">특검 감사합니다 </t>
    </r>
    <r>
      <rPr>
        <sz val="11"/>
        <color rgb="FF000000"/>
        <rFont val="Calibri"/>
        <family val="0"/>
        <charset val="1"/>
      </rPr>
      <t xml:space="preserve">!!!</t>
    </r>
  </si>
  <si>
    <t xml:space="preserve">나지완이 착한계약했네 고맙다</t>
  </si>
  <si>
    <r>
      <rPr>
        <sz val="11"/>
        <color rgb="FF000000"/>
        <rFont val="Noto Sans CJK KR"/>
        <family val="2"/>
      </rPr>
      <t xml:space="preserve">추운데 고생하셨습니다</t>
    </r>
    <r>
      <rPr>
        <sz val="11"/>
        <color rgb="FF000000"/>
        <rFont val="Calibri"/>
        <family val="0"/>
        <charset val="1"/>
      </rPr>
      <t xml:space="preserve">.</t>
    </r>
  </si>
  <si>
    <t xml:space="preserve">뽁주야 수고많았어♡</t>
  </si>
  <si>
    <t xml:space="preserve">정말 감사합니다ㅜㅜ</t>
  </si>
  <si>
    <r>
      <rPr>
        <sz val="11"/>
        <color rgb="FF000000"/>
        <rFont val="Noto Sans CJK KR"/>
        <family val="2"/>
      </rPr>
      <t xml:space="preserve">항상 활기찬 모습을 보고 힘이 납니다</t>
    </r>
    <r>
      <rPr>
        <sz val="11"/>
        <color rgb="FF000000"/>
        <rFont val="Calibri"/>
        <family val="0"/>
        <charset val="1"/>
      </rPr>
      <t xml:space="preserve">~~~**</t>
    </r>
    <r>
      <rPr>
        <sz val="11"/>
        <color rgb="FF000000"/>
        <rFont val="Noto Sans CJK KR"/>
        <family val="2"/>
      </rPr>
      <t xml:space="preserve">응원합니다</t>
    </r>
  </si>
  <si>
    <t xml:space="preserve">송민호 매력덩어리 나피디 안목 믿어요</t>
  </si>
  <si>
    <t xml:space="preserve">맥 그리ㅡ 홧티잉 정말대단해</t>
  </si>
  <si>
    <r>
      <rPr>
        <sz val="11"/>
        <color rgb="FF000000"/>
        <rFont val="Noto Sans CJK KR"/>
        <family val="2"/>
      </rPr>
      <t xml:space="preserve">제가 기억하는 김병현 선수는 세계 최정상급의 선수들이 모인 메이저리그에서도 전혀 굴하지 않고 자신의 공을 뿌리던 거였는데 그 모습 다시 보고 싶습니다</t>
    </r>
    <r>
      <rPr>
        <sz val="11"/>
        <color rgb="FF000000"/>
        <rFont val="Calibri"/>
        <family val="0"/>
        <charset val="1"/>
      </rPr>
      <t xml:space="preserve">.</t>
    </r>
  </si>
  <si>
    <r>
      <rPr>
        <sz val="11"/>
        <color rgb="FF000000"/>
        <rFont val="Noto Sans CJK KR"/>
        <family val="2"/>
      </rPr>
      <t xml:space="preserve">교민들제보</t>
    </r>
    <r>
      <rPr>
        <sz val="11"/>
        <color rgb="FF000000"/>
        <rFont val="Calibri"/>
        <family val="0"/>
        <charset val="1"/>
      </rPr>
      <t xml:space="preserve">&amp;</t>
    </r>
    <r>
      <rPr>
        <sz val="11"/>
        <color rgb="FF000000"/>
        <rFont val="Noto Sans CJK KR"/>
        <family val="2"/>
      </rPr>
      <t xml:space="preserve">안민석의원님 출동</t>
    </r>
    <r>
      <rPr>
        <sz val="11"/>
        <color rgb="FF000000"/>
        <rFont val="Calibri"/>
        <family val="0"/>
        <charset val="1"/>
      </rPr>
      <t xml:space="preserve">?</t>
    </r>
  </si>
  <si>
    <t xml:space="preserve">진정한애국자시다진짜</t>
  </si>
  <si>
    <r>
      <rPr>
        <sz val="11"/>
        <color rgb="FF000000"/>
        <rFont val="Noto Sans CJK KR"/>
        <family val="2"/>
      </rPr>
      <t xml:space="preserve">일본 기업들에게서나 볼수 있었던 고개 숙이는 모습을 우리나라 기업에서도 볼수 있다니</t>
    </r>
    <r>
      <rPr>
        <sz val="11"/>
        <color rgb="FF000000"/>
        <rFont val="Calibri"/>
        <family val="0"/>
        <charset val="1"/>
      </rPr>
      <t xml:space="preserve">...</t>
    </r>
    <r>
      <rPr>
        <sz val="11"/>
        <color rgb="FF000000"/>
        <rFont val="Noto Sans CJK KR"/>
        <family val="2"/>
      </rPr>
      <t xml:space="preserve">특히나 삼성에서</t>
    </r>
    <r>
      <rPr>
        <sz val="11"/>
        <color rgb="FF000000"/>
        <rFont val="Calibri"/>
        <family val="0"/>
        <charset val="1"/>
      </rPr>
      <t xml:space="preserve">...!!!</t>
    </r>
    <r>
      <rPr>
        <sz val="11"/>
        <color rgb="FF000000"/>
        <rFont val="Noto Sans CJK KR"/>
        <family val="2"/>
      </rPr>
      <t xml:space="preserve">멋지다</t>
    </r>
    <r>
      <rPr>
        <sz val="11"/>
        <color rgb="FF000000"/>
        <rFont val="Calibri"/>
        <family val="0"/>
        <charset val="1"/>
      </rPr>
      <t xml:space="preserve">!!</t>
    </r>
  </si>
  <si>
    <r>
      <rPr>
        <sz val="11"/>
        <color rgb="FF000000"/>
        <rFont val="Noto Sans CJK KR"/>
        <family val="2"/>
      </rPr>
      <t xml:space="preserve">몰랐네요</t>
    </r>
    <r>
      <rPr>
        <sz val="11"/>
        <color rgb="FF000000"/>
        <rFont val="Calibri"/>
        <family val="0"/>
        <charset val="1"/>
      </rPr>
      <t xml:space="preserve">.. </t>
    </r>
    <r>
      <rPr>
        <sz val="11"/>
        <color rgb="FF000000"/>
        <rFont val="Noto Sans CJK KR"/>
        <family val="2"/>
      </rPr>
      <t xml:space="preserve">정보 주셔서 감사합니다</t>
    </r>
  </si>
  <si>
    <t xml:space="preserve">당신들이진정한애국자입니다</t>
  </si>
  <si>
    <t xml:space="preserve">존잼꿀잼 요즘 나의 낙♡♡</t>
  </si>
  <si>
    <r>
      <rPr>
        <sz val="11"/>
        <color rgb="FF000000"/>
        <rFont val="Noto Sans CJK KR"/>
        <family val="2"/>
      </rPr>
      <t xml:space="preserve">이제 알겠네요</t>
    </r>
    <r>
      <rPr>
        <sz val="11"/>
        <color rgb="FF000000"/>
        <rFont val="Calibri"/>
        <family val="0"/>
        <charset val="1"/>
      </rPr>
      <t xml:space="preserve">. </t>
    </r>
    <r>
      <rPr>
        <sz val="11"/>
        <color rgb="FF000000"/>
        <rFont val="Noto Sans CJK KR"/>
        <family val="2"/>
      </rPr>
      <t xml:space="preserve">감사합니다</t>
    </r>
    <r>
      <rPr>
        <sz val="11"/>
        <color rgb="FF000000"/>
        <rFont val="Calibri"/>
        <family val="0"/>
        <charset val="1"/>
      </rPr>
      <t xml:space="preserve">.</t>
    </r>
  </si>
  <si>
    <r>
      <rPr>
        <sz val="11"/>
        <color rgb="FF000000"/>
        <rFont val="Calibri"/>
        <family val="0"/>
        <charset val="1"/>
      </rPr>
      <t xml:space="preserve">Kbo</t>
    </r>
    <r>
      <rPr>
        <sz val="11"/>
        <color rgb="FF000000"/>
        <rFont val="Noto Sans CJK KR"/>
        <family val="2"/>
      </rPr>
      <t xml:space="preserve">의 잘했어요</t>
    </r>
    <r>
      <rPr>
        <sz val="11"/>
        <color rgb="FF000000"/>
        <rFont val="Calibri"/>
        <family val="0"/>
        <charset val="1"/>
      </rPr>
      <t xml:space="preserve">. </t>
    </r>
    <r>
      <rPr>
        <sz val="11"/>
        <color rgb="FF000000"/>
        <rFont val="Noto Sans CJK KR"/>
        <family val="2"/>
      </rPr>
      <t xml:space="preserve">좋은결정 환영 </t>
    </r>
    <r>
      <rPr>
        <sz val="11"/>
        <color rgb="FF000000"/>
        <rFont val="Calibri"/>
        <family val="0"/>
        <charset val="1"/>
      </rPr>
      <t xml:space="preserve">.</t>
    </r>
    <r>
      <rPr>
        <sz val="11"/>
        <color rgb="FF000000"/>
        <rFont val="Noto Sans CJK KR"/>
        <family val="2"/>
      </rPr>
      <t xml:space="preserve">내가다 기분이 좋아지네요</t>
    </r>
    <r>
      <rPr>
        <sz val="11"/>
        <color rgb="FF000000"/>
        <rFont val="Calibri"/>
        <family val="0"/>
        <charset val="1"/>
      </rPr>
      <t xml:space="preserve">.</t>
    </r>
  </si>
  <si>
    <r>
      <rPr>
        <sz val="11"/>
        <color rgb="FF000000"/>
        <rFont val="Noto Sans CJK KR"/>
        <family val="2"/>
      </rPr>
      <t xml:space="preserve">다양이 그것이 알고싶다는 결방이 아니군</t>
    </r>
    <r>
      <rPr>
        <sz val="11"/>
        <color rgb="FF000000"/>
        <rFont val="Calibri"/>
        <family val="0"/>
        <charset val="1"/>
      </rPr>
      <t xml:space="preserve">!</t>
    </r>
  </si>
  <si>
    <t xml:space="preserve">이번주도 우리흥 쩔었다 진짜</t>
  </si>
  <si>
    <r>
      <rPr>
        <sz val="11"/>
        <color rgb="FF000000"/>
        <rFont val="Noto Sans CJK KR"/>
        <family val="2"/>
      </rPr>
      <t xml:space="preserve">존경합니다</t>
    </r>
    <r>
      <rPr>
        <sz val="11"/>
        <color rgb="FF000000"/>
        <rFont val="Calibri"/>
        <family val="0"/>
        <charset val="1"/>
      </rPr>
      <t xml:space="preserve">...</t>
    </r>
    <r>
      <rPr>
        <sz val="11"/>
        <color rgb="FF000000"/>
        <rFont val="Noto Sans CJK KR"/>
        <family val="2"/>
      </rPr>
      <t xml:space="preserve">잘 키워 주시기를</t>
    </r>
  </si>
  <si>
    <t xml:space="preserve">그동안 잘해줘서 고맙고 삼성가서도 승승장구하길 바랄게요</t>
  </si>
  <si>
    <r>
      <rPr>
        <sz val="11"/>
        <color rgb="FF000000"/>
        <rFont val="Noto Sans CJK KR"/>
        <family val="2"/>
      </rPr>
      <t xml:space="preserve">용감한</t>
    </r>
    <r>
      <rPr>
        <sz val="11"/>
        <color rgb="FF000000"/>
        <rFont val="Calibri"/>
        <family val="0"/>
        <charset val="1"/>
      </rPr>
      <t xml:space="preserve">..</t>
    </r>
    <r>
      <rPr>
        <sz val="11"/>
        <color rgb="FF000000"/>
        <rFont val="Noto Sans CJK KR"/>
        <family val="2"/>
      </rPr>
      <t xml:space="preserve">우리의 어머니</t>
    </r>
    <r>
      <rPr>
        <sz val="11"/>
        <color rgb="FF000000"/>
        <rFont val="Calibri"/>
        <family val="0"/>
        <charset val="1"/>
      </rPr>
      <t xml:space="preserve">~~</t>
    </r>
  </si>
  <si>
    <r>
      <rPr>
        <sz val="11"/>
        <color rgb="FF000000"/>
        <rFont val="Noto Sans CJK KR"/>
        <family val="2"/>
      </rPr>
      <t xml:space="preserve">이승엽 선수 </t>
    </r>
    <r>
      <rPr>
        <sz val="11"/>
        <color rgb="FF000000"/>
        <rFont val="Calibri"/>
        <family val="0"/>
        <charset val="1"/>
      </rPr>
      <t xml:space="preserve">2</t>
    </r>
    <r>
      <rPr>
        <sz val="11"/>
        <color rgb="FF000000"/>
        <rFont val="Noto Sans CJK KR"/>
        <family val="2"/>
      </rPr>
      <t xml:space="preserve">년만 더 뛰어주세요</t>
    </r>
  </si>
  <si>
    <t xml:space="preserve">류중일 감독 같은 덕장을 이렇게 보내네</t>
  </si>
  <si>
    <r>
      <rPr>
        <sz val="11"/>
        <color rgb="FF000000"/>
        <rFont val="Noto Sans CJK KR"/>
        <family val="2"/>
      </rPr>
      <t xml:space="preserve">특검의 노력에 박수를 보냅니다</t>
    </r>
    <r>
      <rPr>
        <sz val="11"/>
        <color rgb="FF000000"/>
        <rFont val="Calibri"/>
        <family val="0"/>
        <charset val="1"/>
      </rPr>
      <t xml:space="preserve">...</t>
    </r>
  </si>
  <si>
    <t xml:space="preserve">기사가 디게 친절하네요</t>
  </si>
  <si>
    <r>
      <rPr>
        <sz val="11"/>
        <color rgb="FF000000"/>
        <rFont val="Noto Sans CJK KR"/>
        <family val="2"/>
      </rPr>
      <t xml:space="preserve">기자님 좋은기사 감사감사</t>
    </r>
    <r>
      <rPr>
        <sz val="11"/>
        <color rgb="FF000000"/>
        <rFont val="Calibri"/>
        <family val="0"/>
        <charset val="1"/>
      </rPr>
      <t xml:space="preserve">!!!!!!</t>
    </r>
  </si>
  <si>
    <r>
      <rPr>
        <sz val="11"/>
        <color rgb="FF000000"/>
        <rFont val="Noto Sans CJK KR"/>
        <family val="2"/>
      </rPr>
      <t xml:space="preserve">김인권씨 지적으로 보이네요</t>
    </r>
    <r>
      <rPr>
        <sz val="11"/>
        <color rgb="FF000000"/>
        <rFont val="Calibri"/>
        <family val="0"/>
        <charset val="1"/>
      </rPr>
      <t xml:space="preserve">.</t>
    </r>
  </si>
  <si>
    <r>
      <rPr>
        <sz val="11"/>
        <color rgb="FF000000"/>
        <rFont val="Noto Sans CJK KR"/>
        <family val="2"/>
      </rPr>
      <t xml:space="preserve">박대통령님 짱</t>
    </r>
    <r>
      <rPr>
        <sz val="11"/>
        <color rgb="FF000000"/>
        <rFont val="Calibri"/>
        <family val="0"/>
        <charset val="1"/>
      </rPr>
      <t xml:space="preserve">!!!!!</t>
    </r>
  </si>
  <si>
    <r>
      <rPr>
        <sz val="11"/>
        <color rgb="FF000000"/>
        <rFont val="Noto Sans CJK KR"/>
        <family val="2"/>
      </rPr>
      <t xml:space="preserve">잘한 결정이다</t>
    </r>
    <r>
      <rPr>
        <sz val="11"/>
        <color rgb="FF000000"/>
        <rFont val="Calibri"/>
        <family val="0"/>
        <charset val="1"/>
      </rPr>
      <t xml:space="preserve">.</t>
    </r>
  </si>
  <si>
    <r>
      <rPr>
        <sz val="11"/>
        <color rgb="FF000000"/>
        <rFont val="Noto Sans CJK KR"/>
        <family val="2"/>
      </rPr>
      <t xml:space="preserve"> 정말 무도에게 그리고 감사한 마음입니다</t>
    </r>
    <r>
      <rPr>
        <sz val="11"/>
        <color rgb="FF000000"/>
        <rFont val="Calibri"/>
        <family val="0"/>
        <charset val="1"/>
      </rPr>
      <t xml:space="preserve">.</t>
    </r>
  </si>
  <si>
    <t xml:space="preserve">국내부자들은 한두푼 더 쳐먹을려고 계획중인데 빌게이츠는 저런 계획을 세우고있었다니 참 대단한분이시네</t>
  </si>
  <si>
    <r>
      <rPr>
        <sz val="11"/>
        <color rgb="FF000000"/>
        <rFont val="Noto Sans CJK KR"/>
        <family val="2"/>
      </rPr>
      <t xml:space="preserve">조급증 걸린 팬들도 많지만 묵묵히 응원하는 팬들이 더 많으니 꿈을 향해 전진 하기를 기원합니다</t>
    </r>
    <r>
      <rPr>
        <sz val="11"/>
        <color rgb="FF000000"/>
        <rFont val="Calibri"/>
        <family val="0"/>
        <charset val="1"/>
      </rPr>
      <t xml:space="preserve">.</t>
    </r>
  </si>
  <si>
    <r>
      <rPr>
        <sz val="11"/>
        <color rgb="FF000000"/>
        <rFont val="Noto Sans CJK KR"/>
        <family val="2"/>
      </rPr>
      <t xml:space="preserve"> 갖다주셔요 </t>
    </r>
    <r>
      <rPr>
        <sz val="11"/>
        <color rgb="FF000000"/>
        <rFont val="Calibri"/>
        <family val="0"/>
        <charset val="1"/>
      </rPr>
      <t xml:space="preserve">^^</t>
    </r>
  </si>
  <si>
    <r>
      <rPr>
        <sz val="11"/>
        <color rgb="FF000000"/>
        <rFont val="Noto Sans CJK KR"/>
        <family val="2"/>
      </rPr>
      <t xml:space="preserve">정말</t>
    </r>
    <r>
      <rPr>
        <sz val="11"/>
        <color rgb="FF000000"/>
        <rFont val="Calibri"/>
        <family val="0"/>
        <charset val="1"/>
      </rPr>
      <t xml:space="preserve">...</t>
    </r>
    <r>
      <rPr>
        <sz val="11"/>
        <color rgb="FF000000"/>
        <rFont val="Noto Sans CJK KR"/>
        <family val="2"/>
      </rPr>
      <t xml:space="preserve">최고임</t>
    </r>
    <r>
      <rPr>
        <sz val="11"/>
        <color rgb="FF000000"/>
        <rFont val="Calibri"/>
        <family val="0"/>
        <charset val="1"/>
      </rPr>
      <t xml:space="preserve">....</t>
    </r>
    <r>
      <rPr>
        <sz val="11"/>
        <color rgb="FF000000"/>
        <rFont val="Noto Sans CJK KR"/>
        <family val="2"/>
      </rPr>
      <t xml:space="preserve">이시영 흥해랏</t>
    </r>
    <r>
      <rPr>
        <sz val="11"/>
        <color rgb="FF000000"/>
        <rFont val="Calibri"/>
        <family val="0"/>
        <charset val="1"/>
      </rPr>
      <t xml:space="preserve">~~!!!</t>
    </r>
  </si>
  <si>
    <r>
      <rPr>
        <sz val="11"/>
        <color rgb="FF000000"/>
        <rFont val="Noto Sans CJK KR"/>
        <family val="2"/>
      </rPr>
      <t xml:space="preserve">전 </t>
    </r>
    <r>
      <rPr>
        <sz val="11"/>
        <color rgb="FF000000"/>
        <rFont val="Calibri"/>
        <family val="0"/>
        <charset val="1"/>
      </rPr>
      <t xml:space="preserve">lg</t>
    </r>
    <r>
      <rPr>
        <sz val="11"/>
        <color rgb="FF000000"/>
        <rFont val="Noto Sans CJK KR"/>
        <family val="2"/>
      </rPr>
      <t xml:space="preserve">폰 좋아요</t>
    </r>
    <r>
      <rPr>
        <sz val="11"/>
        <color rgb="FF000000"/>
        <rFont val="Calibri"/>
        <family val="0"/>
        <charset val="1"/>
      </rPr>
      <t xml:space="preserve">^^</t>
    </r>
    <r>
      <rPr>
        <sz val="11"/>
        <color rgb="FF000000"/>
        <rFont val="Noto Sans CJK KR"/>
        <family val="2"/>
      </rPr>
      <t xml:space="preserve">가장 오래 쓴폰도 </t>
    </r>
    <r>
      <rPr>
        <sz val="11"/>
        <color rgb="FF000000"/>
        <rFont val="Calibri"/>
        <family val="0"/>
        <charset val="1"/>
      </rPr>
      <t xml:space="preserve">LG</t>
    </r>
    <r>
      <rPr>
        <sz val="11"/>
        <color rgb="FF000000"/>
        <rFont val="Noto Sans CJK KR"/>
        <family val="2"/>
      </rPr>
      <t xml:space="preserve">였는데ㅎ</t>
    </r>
  </si>
  <si>
    <r>
      <rPr>
        <sz val="11"/>
        <color rgb="FF000000"/>
        <rFont val="Noto Sans CJK KR"/>
        <family val="2"/>
      </rPr>
      <t xml:space="preserve">앞으로 </t>
    </r>
    <r>
      <rPr>
        <sz val="11"/>
        <color rgb="FF000000"/>
        <rFont val="Calibri"/>
        <family val="0"/>
        <charset val="1"/>
      </rPr>
      <t xml:space="preserve">30</t>
    </r>
    <r>
      <rPr>
        <sz val="11"/>
        <color rgb="FF000000"/>
        <rFont val="Noto Sans CJK KR"/>
        <family val="2"/>
      </rPr>
      <t xml:space="preserve">년을 더 살면</t>
    </r>
    <r>
      <rPr>
        <sz val="11"/>
        <color rgb="FF000000"/>
        <rFont val="Calibri"/>
        <family val="0"/>
        <charset val="1"/>
      </rPr>
      <t xml:space="preserve">... </t>
    </r>
    <r>
      <rPr>
        <sz val="11"/>
        <color rgb="FF000000"/>
        <rFont val="Noto Sans CJK KR"/>
        <family val="2"/>
      </rPr>
      <t xml:space="preserve">감사합니다</t>
    </r>
    <r>
      <rPr>
        <sz val="11"/>
        <color rgb="FF000000"/>
        <rFont val="Calibri"/>
        <family val="0"/>
        <charset val="1"/>
      </rPr>
      <t xml:space="preserve">.</t>
    </r>
  </si>
  <si>
    <r>
      <rPr>
        <sz val="11"/>
        <color rgb="FF000000"/>
        <rFont val="Noto Sans CJK KR"/>
        <family val="2"/>
      </rPr>
      <t xml:space="preserve">사실 여기까지 올라오는게 가능했던 것도 커쇼덕분</t>
    </r>
    <r>
      <rPr>
        <sz val="11"/>
        <color rgb="FF000000"/>
        <rFont val="Calibri"/>
        <family val="0"/>
        <charset val="1"/>
      </rPr>
      <t xml:space="preserve">;</t>
    </r>
  </si>
  <si>
    <r>
      <rPr>
        <sz val="11"/>
        <color rgb="FF000000"/>
        <rFont val="Noto Sans CJK KR"/>
        <family val="2"/>
      </rPr>
      <t xml:space="preserve">신부님 고맙습니다</t>
    </r>
    <r>
      <rPr>
        <sz val="11"/>
        <color rgb="FF000000"/>
        <rFont val="Calibri"/>
        <family val="0"/>
        <charset val="1"/>
      </rPr>
      <t xml:space="preserve">.</t>
    </r>
  </si>
  <si>
    <t xml:space="preserve">열일해주셔서 감사합니다 ㅠ</t>
  </si>
  <si>
    <r>
      <rPr>
        <sz val="11"/>
        <color rgb="FF000000"/>
        <rFont val="Noto Sans CJK KR"/>
        <family val="2"/>
      </rPr>
      <t xml:space="preserve">신이 대한민국으을 버리지 않으셨군</t>
    </r>
    <r>
      <rPr>
        <sz val="11"/>
        <color rgb="FF000000"/>
        <rFont val="Calibri"/>
        <family val="0"/>
        <charset val="1"/>
      </rPr>
      <t xml:space="preserve">...</t>
    </r>
  </si>
  <si>
    <t xml:space="preserve"> 이 추운 날씨에 정말 감사하고 고맙습니다</t>
  </si>
  <si>
    <r>
      <rPr>
        <sz val="11"/>
        <color rgb="FF000000"/>
        <rFont val="Noto Sans CJK KR"/>
        <family val="2"/>
      </rPr>
      <t xml:space="preserve">참</t>
    </r>
    <r>
      <rPr>
        <sz val="11"/>
        <color rgb="FF000000"/>
        <rFont val="Calibri"/>
        <family val="0"/>
        <charset val="1"/>
      </rPr>
      <t xml:space="preserve">...</t>
    </r>
    <r>
      <rPr>
        <sz val="11"/>
        <color rgb="FF000000"/>
        <rFont val="Noto Sans CJK KR"/>
        <family val="2"/>
      </rPr>
      <t xml:space="preserve">맘이 따뜻한 사람</t>
    </r>
    <r>
      <rPr>
        <sz val="11"/>
        <color rgb="FF000000"/>
        <rFont val="Calibri"/>
        <family val="0"/>
        <charset val="1"/>
      </rPr>
      <t xml:space="preserve">...</t>
    </r>
  </si>
  <si>
    <r>
      <rPr>
        <sz val="11"/>
        <color rgb="FF000000"/>
        <rFont val="Noto Sans CJK KR"/>
        <family val="2"/>
      </rPr>
      <t xml:space="preserve">올바른 판단</t>
    </r>
    <r>
      <rPr>
        <sz val="11"/>
        <color rgb="FF000000"/>
        <rFont val="Calibri"/>
        <family val="0"/>
        <charset val="1"/>
      </rPr>
      <t xml:space="preserve">...</t>
    </r>
  </si>
  <si>
    <r>
      <rPr>
        <sz val="11"/>
        <color rgb="FF000000"/>
        <rFont val="Calibri"/>
        <family val="0"/>
        <charset val="1"/>
      </rPr>
      <t xml:space="preserve"> 1</t>
    </r>
    <r>
      <rPr>
        <sz val="11"/>
        <color rgb="FF000000"/>
        <rFont val="Noto Sans CJK KR"/>
        <family val="2"/>
      </rPr>
      <t xml:space="preserve">년동안 삼성에서 고생많았습니다</t>
    </r>
    <r>
      <rPr>
        <sz val="11"/>
        <color rgb="FF000000"/>
        <rFont val="Calibri"/>
        <family val="0"/>
        <charset val="1"/>
      </rPr>
      <t xml:space="preserve">~!</t>
    </r>
  </si>
  <si>
    <r>
      <rPr>
        <sz val="11"/>
        <color rgb="FF000000"/>
        <rFont val="Noto Sans CJK KR"/>
        <family val="2"/>
      </rPr>
      <t xml:space="preserve">쓰레기하나 휴지통에 바르게 버리셨습니다</t>
    </r>
    <r>
      <rPr>
        <sz val="11"/>
        <color rgb="FF000000"/>
        <rFont val="Calibri"/>
        <family val="0"/>
        <charset val="1"/>
      </rPr>
      <t xml:space="preserve">.</t>
    </r>
  </si>
  <si>
    <r>
      <rPr>
        <sz val="11"/>
        <color rgb="FF000000"/>
        <rFont val="Noto Sans CJK KR"/>
        <family val="2"/>
      </rPr>
      <t xml:space="preserve"> 암튼 사고 안났으니 다행</t>
    </r>
    <r>
      <rPr>
        <sz val="11"/>
        <color rgb="FF000000"/>
        <rFont val="Calibri"/>
        <family val="0"/>
        <charset val="1"/>
      </rPr>
      <t xml:space="preserve">~</t>
    </r>
  </si>
  <si>
    <r>
      <rPr>
        <sz val="11"/>
        <color rgb="FF000000"/>
        <rFont val="Noto Sans CJK KR"/>
        <family val="2"/>
      </rPr>
      <t xml:space="preserve">백 미러 넓은거 달면 초보 때 좀 도움 됨</t>
    </r>
    <r>
      <rPr>
        <sz val="11"/>
        <color rgb="FF000000"/>
        <rFont val="Calibri"/>
        <family val="0"/>
        <charset val="1"/>
      </rPr>
      <t xml:space="preserve">.</t>
    </r>
  </si>
  <si>
    <t xml:space="preserve">어젠 슈퍼세이브로 팀을 구하고 오늘은 끝내기 홈런 ㅋㅋㅋ</t>
  </si>
  <si>
    <t xml:space="preserve">나라도 국민도 멋지다</t>
  </si>
  <si>
    <r>
      <rPr>
        <sz val="11"/>
        <color rgb="FF000000"/>
        <rFont val="Noto Sans CJK KR"/>
        <family val="2"/>
      </rPr>
      <t xml:space="preserve">특검팀 응원합니다</t>
    </r>
    <r>
      <rPr>
        <sz val="11"/>
        <color rgb="FF000000"/>
        <rFont val="Calibri"/>
        <family val="0"/>
        <charset val="1"/>
      </rPr>
      <t xml:space="preserve">.</t>
    </r>
  </si>
  <si>
    <r>
      <rPr>
        <sz val="11"/>
        <color rgb="FF000000"/>
        <rFont val="Noto Sans CJK KR"/>
        <family val="2"/>
      </rPr>
      <t xml:space="preserve">글고보니 진짜알짜배기 배우님들 </t>
    </r>
    <r>
      <rPr>
        <sz val="11"/>
        <color rgb="FF000000"/>
        <rFont val="Calibri"/>
        <family val="0"/>
        <charset val="1"/>
      </rPr>
      <t xml:space="preserve">! </t>
    </r>
    <r>
      <rPr>
        <sz val="11"/>
        <color rgb="FF000000"/>
        <rFont val="Noto Sans CJK KR"/>
        <family val="2"/>
      </rPr>
      <t xml:space="preserve">박신양</t>
    </r>
    <r>
      <rPr>
        <sz val="11"/>
        <color rgb="FF000000"/>
        <rFont val="Calibri"/>
        <family val="0"/>
        <charset val="1"/>
      </rPr>
      <t xml:space="preserve">!</t>
    </r>
  </si>
  <si>
    <r>
      <rPr>
        <sz val="11"/>
        <color rgb="FF000000"/>
        <rFont val="Noto Sans CJK KR"/>
        <family val="2"/>
      </rPr>
      <t xml:space="preserve"> 특검 화이팅</t>
    </r>
    <r>
      <rPr>
        <sz val="11"/>
        <color rgb="FF000000"/>
        <rFont val="Calibri"/>
        <family val="0"/>
        <charset val="1"/>
      </rPr>
      <t xml:space="preserve">~~</t>
    </r>
  </si>
  <si>
    <r>
      <rPr>
        <sz val="11"/>
        <color rgb="FF000000"/>
        <rFont val="Noto Sans CJK KR"/>
        <family val="2"/>
      </rPr>
      <t xml:space="preserve">감사해요</t>
    </r>
    <r>
      <rPr>
        <sz val="11"/>
        <color rgb="FF000000"/>
        <rFont val="Calibri"/>
        <family val="0"/>
        <charset val="1"/>
      </rPr>
      <t xml:space="preserve">^^</t>
    </r>
  </si>
  <si>
    <r>
      <rPr>
        <sz val="11"/>
        <color rgb="FF000000"/>
        <rFont val="Noto Sans CJK KR"/>
        <family val="2"/>
      </rPr>
      <t xml:space="preserve"> 좋은정보 감사합니다</t>
    </r>
    <r>
      <rPr>
        <sz val="11"/>
        <color rgb="FF000000"/>
        <rFont val="Calibri"/>
        <family val="0"/>
        <charset val="1"/>
      </rPr>
      <t xml:space="preserve">!</t>
    </r>
  </si>
  <si>
    <t xml:space="preserve">쌀쌀한데도 수고하셨습니다</t>
  </si>
  <si>
    <t xml:space="preserve"> 존경합니다</t>
  </si>
  <si>
    <t xml:space="preserve">다들고마워</t>
  </si>
  <si>
    <t xml:space="preserve"> 다들 기다려주셔서 감사해요</t>
  </si>
  <si>
    <r>
      <rPr>
        <sz val="11"/>
        <color rgb="FF000000"/>
        <rFont val="Noto Sans CJK KR"/>
        <family val="2"/>
      </rPr>
      <t xml:space="preserve"> 아 그리고 이 노트북들이 별루라면 추천 해주셔도 감사해용</t>
    </r>
    <r>
      <rPr>
        <sz val="11"/>
        <color rgb="FF000000"/>
        <rFont val="Calibri"/>
        <family val="0"/>
        <charset val="1"/>
      </rPr>
      <t xml:space="preserve">0</t>
    </r>
  </si>
  <si>
    <r>
      <rPr>
        <sz val="11"/>
        <color rgb="FF000000"/>
        <rFont val="Noto Sans CJK KR"/>
        <family val="2"/>
      </rPr>
      <t xml:space="preserve"> 그리고 언제 써야하는지</t>
    </r>
    <r>
      <rPr>
        <sz val="11"/>
        <color rgb="FF000000"/>
        <rFont val="Calibri"/>
        <family val="0"/>
        <charset val="1"/>
      </rPr>
      <t xml:space="preserve">, </t>
    </r>
    <r>
      <rPr>
        <sz val="11"/>
        <color rgb="FF000000"/>
        <rFont val="Noto Sans CJK KR"/>
        <family val="2"/>
      </rPr>
      <t xml:space="preserve">장단점도써주시면캄사할께요</t>
    </r>
    <r>
      <rPr>
        <sz val="11"/>
        <color rgb="FF000000"/>
        <rFont val="Calibri"/>
        <family val="0"/>
        <charset val="1"/>
      </rPr>
      <t xml:space="preserve">.</t>
    </r>
    <r>
      <rPr>
        <sz val="11"/>
        <color rgb="FF000000"/>
        <rFont val="Noto Sans CJK KR"/>
        <family val="2"/>
      </rPr>
      <t xml:space="preserve">ㅎ</t>
    </r>
  </si>
  <si>
    <r>
      <rPr>
        <sz val="11"/>
        <color rgb="FF000000"/>
        <rFont val="Noto Sans CJK KR"/>
        <family val="2"/>
      </rPr>
      <t xml:space="preserve">파는 곳 좀 알려주시면 감사하겠습니다</t>
    </r>
    <r>
      <rPr>
        <sz val="11"/>
        <color rgb="FF000000"/>
        <rFont val="Calibri"/>
        <family val="0"/>
        <charset val="1"/>
      </rPr>
      <t xml:space="preserve">0</t>
    </r>
  </si>
  <si>
    <r>
      <rPr>
        <sz val="11"/>
        <color rgb="FF000000"/>
        <rFont val="Noto Sans CJK KR"/>
        <family val="2"/>
      </rPr>
      <t xml:space="preserve">이런사람이랑 연애하는거 고맙게 생각하며 잘 사귀겠습니다</t>
    </r>
    <r>
      <rPr>
        <sz val="11"/>
        <color rgb="FF000000"/>
        <rFont val="Calibri"/>
        <family val="0"/>
        <charset val="1"/>
      </rPr>
      <t xml:space="preserve">.</t>
    </r>
  </si>
  <si>
    <t xml:space="preserve"> 난 고마워요</t>
  </si>
  <si>
    <t xml:space="preserve">아는 오빠가 저한테 짜증한번 안내고 잘 놀아줬는데ㅠㅜ</t>
  </si>
  <si>
    <t xml:space="preserve"> 대한민국 현역 군인님들 힘내세요 ㅠ</t>
  </si>
  <si>
    <t xml:space="preserve">현재만 바라보고 살꺼야과거가 너여서 아프지만 고마워이런마음 가지게 해줘서</t>
  </si>
  <si>
    <r>
      <rPr>
        <sz val="11"/>
        <color rgb="FF000000"/>
        <rFont val="Noto Sans CJK KR"/>
        <family val="2"/>
      </rPr>
      <t xml:space="preserve"> 여러분들은 어떻게 참으시는지 알려주심 감사하겠습니다</t>
    </r>
    <r>
      <rPr>
        <sz val="11"/>
        <color rgb="FF000000"/>
        <rFont val="Calibri"/>
        <family val="0"/>
        <charset val="1"/>
      </rPr>
      <t xml:space="preserve">.</t>
    </r>
    <r>
      <rPr>
        <sz val="11"/>
        <color rgb="FF000000"/>
        <rFont val="Noto Sans CJK KR"/>
        <family val="2"/>
      </rPr>
      <t xml:space="preserve">ㅜ</t>
    </r>
  </si>
  <si>
    <t xml:space="preserve"> 별거아닌데 이모티콘까지 찍어주시니 괜히 기분이 좋아서 올려봐요ㅎㅎ</t>
  </si>
  <si>
    <r>
      <rPr>
        <sz val="11"/>
        <color rgb="FF000000"/>
        <rFont val="Noto Sans CJK KR"/>
        <family val="2"/>
      </rPr>
      <t xml:space="preserve">감사합니다</t>
    </r>
    <r>
      <rPr>
        <sz val="11"/>
        <color rgb="FF000000"/>
        <rFont val="Calibri"/>
        <family val="0"/>
        <charset val="1"/>
      </rPr>
      <t xml:space="preserve">. :)</t>
    </r>
  </si>
  <si>
    <t xml:space="preserve">면접제의가 넘 조아여 ㅋㅋㅋ</t>
  </si>
  <si>
    <r>
      <rPr>
        <sz val="11"/>
        <color rgb="FF000000"/>
        <rFont val="Noto Sans CJK KR"/>
        <family val="2"/>
      </rPr>
      <t xml:space="preserve">글 내릴게요</t>
    </r>
    <r>
      <rPr>
        <sz val="11"/>
        <color rgb="FF000000"/>
        <rFont val="Calibri"/>
        <family val="0"/>
        <charset val="1"/>
      </rPr>
      <t xml:space="preserve">. </t>
    </r>
    <r>
      <rPr>
        <sz val="11"/>
        <color rgb="FF000000"/>
        <rFont val="Noto Sans CJK KR"/>
        <family val="2"/>
      </rPr>
      <t xml:space="preserve">감사합니다</t>
    </r>
  </si>
  <si>
    <r>
      <rPr>
        <sz val="11"/>
        <color rgb="FF000000"/>
        <rFont val="Noto Sans CJK KR"/>
        <family val="2"/>
      </rPr>
      <t xml:space="preserve">이정로 선생님을 만나서 인생이 달라집니다</t>
    </r>
    <r>
      <rPr>
        <sz val="11"/>
        <color rgb="FF000000"/>
        <rFont val="Calibri"/>
        <family val="0"/>
        <charset val="1"/>
      </rPr>
      <t xml:space="preserve">.</t>
    </r>
  </si>
  <si>
    <t xml:space="preserve">근데사장님이 엄청잘해주세요</t>
  </si>
  <si>
    <t xml:space="preserve">어제 분명히 이제 우리 금 토일 못보니깐 축구 안하구 너만 봐야겄다ㅎㅎ</t>
  </si>
  <si>
    <r>
      <rPr>
        <sz val="11"/>
        <color rgb="FF000000"/>
        <rFont val="Noto Sans CJK KR"/>
        <family val="2"/>
      </rPr>
      <t xml:space="preserve">사장님</t>
    </r>
    <r>
      <rPr>
        <sz val="11"/>
        <color rgb="FF000000"/>
        <rFont val="Calibri"/>
        <family val="0"/>
        <charset val="1"/>
      </rPr>
      <t xml:space="preserve">,</t>
    </r>
    <r>
      <rPr>
        <sz val="11"/>
        <color rgb="FF000000"/>
        <rFont val="Noto Sans CJK KR"/>
        <family val="2"/>
      </rPr>
      <t xml:space="preserve">가게누나들 재밋고 착하구요</t>
    </r>
  </si>
  <si>
    <t xml:space="preserve">알바하고있는데어떤 아저씨가 공과금내러와서지로하고있는데아이고 이쁘네</t>
  </si>
  <si>
    <r>
      <rPr>
        <sz val="11"/>
        <color rgb="FF000000"/>
        <rFont val="Noto Sans CJK KR"/>
        <family val="2"/>
      </rPr>
      <t xml:space="preserve">아기키우면서 큰 도움 될것같아요</t>
    </r>
    <r>
      <rPr>
        <sz val="11"/>
        <color rgb="FF000000"/>
        <rFont val="Calibri"/>
        <family val="0"/>
        <charset val="1"/>
      </rPr>
      <t xml:space="preserve">^^</t>
    </r>
  </si>
  <si>
    <t xml:space="preserve"> 알려주신분들 감사해요</t>
  </si>
  <si>
    <r>
      <rPr>
        <sz val="11"/>
        <color rgb="FF000000"/>
        <rFont val="Noto Sans CJK KR"/>
        <family val="2"/>
      </rPr>
      <t xml:space="preserve">댓글 감사합니다</t>
    </r>
    <r>
      <rPr>
        <sz val="11"/>
        <color rgb="FF000000"/>
        <rFont val="Calibri"/>
        <family val="0"/>
        <charset val="1"/>
      </rPr>
      <t xml:space="preserve">^^</t>
    </r>
  </si>
  <si>
    <r>
      <rPr>
        <sz val="11"/>
        <color rgb="FF000000"/>
        <rFont val="Noto Sans CJK KR"/>
        <family val="2"/>
      </rPr>
      <t xml:space="preserve"> 정신차리라고 냉정한말감사합니다</t>
    </r>
    <r>
      <rPr>
        <sz val="11"/>
        <color rgb="FF000000"/>
        <rFont val="Calibri"/>
        <family val="0"/>
        <charset val="1"/>
      </rPr>
      <t xml:space="preserve">.</t>
    </r>
  </si>
  <si>
    <t xml:space="preserve">읽어주셔서 감사합니다♡</t>
  </si>
  <si>
    <t xml:space="preserve">적지만 댓글 남겨주신 분들 감사해요</t>
  </si>
  <si>
    <r>
      <rPr>
        <sz val="11"/>
        <color rgb="FF000000"/>
        <rFont val="Noto Sans CJK KR"/>
        <family val="2"/>
      </rPr>
      <t xml:space="preserve">잘 시청하고 있습니다</t>
    </r>
    <r>
      <rPr>
        <sz val="11"/>
        <color rgb="FF000000"/>
        <rFont val="Calibri"/>
        <family val="0"/>
        <charset val="1"/>
      </rPr>
      <t xml:space="preserve">.</t>
    </r>
  </si>
  <si>
    <r>
      <rPr>
        <sz val="11"/>
        <color rgb="FF000000"/>
        <rFont val="Noto Sans CJK KR"/>
        <family val="2"/>
      </rPr>
      <t xml:space="preserve"> 우리에겐 든든한 선생님이 뒤에 계신다니까요</t>
    </r>
    <r>
      <rPr>
        <sz val="11"/>
        <color rgb="FF000000"/>
        <rFont val="Calibri"/>
        <family val="0"/>
        <charset val="1"/>
      </rPr>
      <t xml:space="preserve">~^^</t>
    </r>
  </si>
  <si>
    <t xml:space="preserve">앞으로도좋은 활동 부탁드려요♡♡</t>
  </si>
  <si>
    <t xml:space="preserve">우리의 식단을 책임지시는 백주부님께 드리는 선물입니다</t>
  </si>
  <si>
    <r>
      <rPr>
        <sz val="11"/>
        <color rgb="FF000000"/>
        <rFont val="Noto Sans CJK KR"/>
        <family val="2"/>
      </rPr>
      <t xml:space="preserve">백선생님 덕분에 요리가 너무 많이 늘었어요</t>
    </r>
    <r>
      <rPr>
        <sz val="11"/>
        <color rgb="FF000000"/>
        <rFont val="Calibri"/>
        <family val="0"/>
        <charset val="1"/>
      </rPr>
      <t xml:space="preserve">.</t>
    </r>
  </si>
  <si>
    <t xml:space="preserve">항상 방송도 잘 챙겨보고라디오도 잘 듣고 있어요</t>
  </si>
  <si>
    <r>
      <rPr>
        <sz val="11"/>
        <color rgb="FF000000"/>
        <rFont val="Noto Sans CJK KR"/>
        <family val="2"/>
      </rPr>
      <t xml:space="preserve">쉽고 맛있는 레시피 감사드려요</t>
    </r>
    <r>
      <rPr>
        <sz val="11"/>
        <color rgb="FF000000"/>
        <rFont val="Calibri"/>
        <family val="0"/>
        <charset val="1"/>
      </rPr>
      <t xml:space="preserve">~~~</t>
    </r>
  </si>
  <si>
    <r>
      <rPr>
        <sz val="11"/>
        <color rgb="FF000000"/>
        <rFont val="Noto Sans CJK KR"/>
        <family val="2"/>
      </rPr>
      <t xml:space="preserve">삶 속에서 힘들때 연아선수의 경기를 보면서 고비를 잘 넘겼습니다</t>
    </r>
    <r>
      <rPr>
        <sz val="11"/>
        <color rgb="FF000000"/>
        <rFont val="Calibri"/>
        <family val="0"/>
        <charset val="1"/>
      </rPr>
      <t xml:space="preserve">...</t>
    </r>
  </si>
  <si>
    <r>
      <rPr>
        <sz val="11"/>
        <color rgb="FF000000"/>
        <rFont val="Noto Sans CJK KR"/>
        <family val="2"/>
      </rPr>
      <t xml:space="preserve">항상 고마워요</t>
    </r>
    <r>
      <rPr>
        <sz val="11"/>
        <color rgb="FF000000"/>
        <rFont val="Calibri"/>
        <family val="0"/>
        <charset val="1"/>
      </rPr>
      <t xml:space="preserve">!</t>
    </r>
  </si>
  <si>
    <r>
      <rPr>
        <sz val="11"/>
        <color rgb="FF000000"/>
        <rFont val="Noto Sans CJK KR"/>
        <family val="2"/>
      </rPr>
      <t xml:space="preserve">앞으로도 화이팅 응원많이할께</t>
    </r>
    <r>
      <rPr>
        <sz val="11"/>
        <color rgb="FF000000"/>
        <rFont val="Calibri"/>
        <family val="0"/>
        <charset val="1"/>
      </rPr>
      <t xml:space="preserve">!!!!!!</t>
    </r>
  </si>
  <si>
    <r>
      <rPr>
        <sz val="11"/>
        <color rgb="FF000000"/>
        <rFont val="Noto Sans CJK KR"/>
        <family val="2"/>
      </rPr>
      <t xml:space="preserve">항상 착하고 순수한 모습이 너무 좋습니다</t>
    </r>
    <r>
      <rPr>
        <sz val="11"/>
        <color rgb="FF000000"/>
        <rFont val="Calibri"/>
        <family val="0"/>
        <charset val="1"/>
      </rPr>
      <t xml:space="preserve">.</t>
    </r>
  </si>
  <si>
    <r>
      <rPr>
        <sz val="11"/>
        <color rgb="FF000000"/>
        <rFont val="Noto Sans CJK KR"/>
        <family val="2"/>
      </rPr>
      <t xml:space="preserve">세븐틴 멤버여서 고맙구 윤정한으로 태어나줘서 고마워요</t>
    </r>
    <r>
      <rPr>
        <sz val="11"/>
        <color rgb="FF000000"/>
        <rFont val="Calibri"/>
        <family val="0"/>
        <charset val="1"/>
      </rPr>
      <t xml:space="preserve">!!</t>
    </r>
  </si>
  <si>
    <r>
      <rPr>
        <sz val="11"/>
        <color rgb="FF000000"/>
        <rFont val="Noto Sans CJK KR"/>
        <family val="2"/>
      </rPr>
      <t xml:space="preserve">매일매일 감사합니다</t>
    </r>
    <r>
      <rPr>
        <sz val="11"/>
        <color rgb="FF000000"/>
        <rFont val="Calibri"/>
        <family val="0"/>
        <charset val="1"/>
      </rPr>
      <t xml:space="preserve">^^</t>
    </r>
  </si>
  <si>
    <t xml:space="preserve">항상 캐럿들을 위해 곡과 안무를해주셔서 감사하고요</t>
  </si>
  <si>
    <r>
      <rPr>
        <sz val="11"/>
        <color rgb="FF000000"/>
        <rFont val="Noto Sans CJK KR"/>
        <family val="2"/>
      </rPr>
      <t xml:space="preserve"> 힘들고 지칠 때도 많았을텐데 늘 밝은 모습으로 와줘서 </t>
    </r>
    <r>
      <rPr>
        <sz val="11"/>
        <color rgb="FF000000"/>
        <rFont val="Calibri"/>
        <family val="0"/>
        <charset val="1"/>
      </rPr>
      <t xml:space="preserve">, </t>
    </r>
    <r>
      <rPr>
        <sz val="11"/>
        <color rgb="FF000000"/>
        <rFont val="Noto Sans CJK KR"/>
        <family val="2"/>
      </rPr>
      <t xml:space="preserve">캐럿이라는 이름을 행복하게 해줘서 고마워요</t>
    </r>
  </si>
  <si>
    <r>
      <rPr>
        <sz val="11"/>
        <color rgb="FF000000"/>
        <rFont val="Noto Sans CJK KR"/>
        <family val="2"/>
      </rPr>
      <t xml:space="preserve">너무 나도 좋은 음식을 먹기 좋게 만들어주시는  백선생님 늘 사랑합니다</t>
    </r>
    <r>
      <rPr>
        <sz val="11"/>
        <color rgb="FF000000"/>
        <rFont val="Calibri"/>
        <family val="0"/>
        <charset val="1"/>
      </rPr>
      <t xml:space="preserve">..</t>
    </r>
  </si>
  <si>
    <r>
      <rPr>
        <sz val="11"/>
        <color rgb="FF000000"/>
        <rFont val="Noto Sans CJK KR"/>
        <family val="2"/>
      </rPr>
      <t xml:space="preserve">최근의 무한상사도 너무 재밌고 흥미진진하게 잘 봤습니다</t>
    </r>
    <r>
      <rPr>
        <sz val="11"/>
        <color rgb="FF000000"/>
        <rFont val="Calibri"/>
        <family val="0"/>
        <charset val="1"/>
      </rPr>
      <t xml:space="preserve">.</t>
    </r>
  </si>
  <si>
    <r>
      <rPr>
        <sz val="11"/>
        <color rgb="FF000000"/>
        <rFont val="Noto Sans CJK KR"/>
        <family val="2"/>
      </rPr>
      <t xml:space="preserve">항상 집에있는 재료로 새로운 음식을 만들게 해주는 레시피 감사드려요 </t>
    </r>
    <r>
      <rPr>
        <sz val="11"/>
        <color rgb="FF000000"/>
        <rFont val="Calibri"/>
        <family val="0"/>
        <charset val="1"/>
      </rPr>
      <t xml:space="preserve">^^</t>
    </r>
  </si>
  <si>
    <r>
      <rPr>
        <sz val="11"/>
        <color rgb="FF000000"/>
        <rFont val="Noto Sans CJK KR"/>
        <family val="2"/>
      </rPr>
      <t xml:space="preserve">긍정적인 삶의 방향도 잘 배우고 있습니다</t>
    </r>
    <r>
      <rPr>
        <sz val="11"/>
        <color rgb="FF000000"/>
        <rFont val="Calibri"/>
        <family val="0"/>
        <charset val="1"/>
      </rPr>
      <t xml:space="preserve">.</t>
    </r>
  </si>
  <si>
    <r>
      <rPr>
        <sz val="11"/>
        <color rgb="FF000000"/>
        <rFont val="Noto Sans CJK KR"/>
        <family val="2"/>
      </rPr>
      <t xml:space="preserve"> 멋있는귀요미오빠를 낳아주셔서감사합니다</t>
    </r>
    <r>
      <rPr>
        <sz val="11"/>
        <color rgb="FF000000"/>
        <rFont val="Calibri"/>
        <family val="0"/>
        <charset val="1"/>
      </rPr>
      <t xml:space="preserve">.</t>
    </r>
  </si>
  <si>
    <t xml:space="preserve">요리라고까지 말할수는 없지만음식 만드는것에 자신감을갖게해준 백선생님 최고감사합니다</t>
  </si>
  <si>
    <r>
      <rPr>
        <sz val="11"/>
        <color rgb="FF000000"/>
        <rFont val="Noto Sans CJK KR"/>
        <family val="2"/>
      </rPr>
      <t xml:space="preserve">이 세상에 태어나 주셔서 감사합니다</t>
    </r>
    <r>
      <rPr>
        <sz val="11"/>
        <color rgb="FF000000"/>
        <rFont val="Calibri"/>
        <family val="0"/>
        <charset val="1"/>
      </rPr>
      <t xml:space="preserve">.</t>
    </r>
  </si>
  <si>
    <t xml:space="preserve">오늘 너무 수고했어</t>
  </si>
  <si>
    <r>
      <rPr>
        <sz val="11"/>
        <color rgb="FF000000"/>
        <rFont val="Noto Sans CJK KR"/>
        <family val="2"/>
      </rPr>
      <t xml:space="preserve">앞으로도 우리들 곁에서 맛깔스런 음식문화 창달에 더욱 힘을내시리라 믿습니다</t>
    </r>
    <r>
      <rPr>
        <sz val="11"/>
        <color rgb="FF000000"/>
        <rFont val="Calibri"/>
        <family val="0"/>
        <charset val="1"/>
      </rPr>
      <t xml:space="preserve">.</t>
    </r>
  </si>
  <si>
    <r>
      <rPr>
        <sz val="11"/>
        <color rgb="FF000000"/>
        <rFont val="Noto Sans CJK KR"/>
        <family val="2"/>
      </rPr>
      <t xml:space="preserve">덕분에 쉽게쉽게 요리해서 매일매일 멋진 만찬을 준비하는 주부에요</t>
    </r>
    <r>
      <rPr>
        <sz val="11"/>
        <color rgb="FF000000"/>
        <rFont val="Calibri"/>
        <family val="0"/>
        <charset val="1"/>
      </rPr>
      <t xml:space="preserve">..</t>
    </r>
  </si>
  <si>
    <r>
      <rPr>
        <sz val="11"/>
        <color rgb="FF000000"/>
        <rFont val="Noto Sans CJK KR"/>
        <family val="2"/>
      </rPr>
      <t xml:space="preserve">ㅇ요리 프로 잘 보고 있습니다</t>
    </r>
    <r>
      <rPr>
        <sz val="11"/>
        <color rgb="FF000000"/>
        <rFont val="Calibri"/>
        <family val="0"/>
        <charset val="1"/>
      </rPr>
      <t xml:space="preserve">~~~</t>
    </r>
  </si>
  <si>
    <r>
      <rPr>
        <sz val="11"/>
        <color rgb="FF000000"/>
        <rFont val="Noto Sans CJK KR"/>
        <family val="2"/>
      </rPr>
      <t xml:space="preserve"> 감사합니다</t>
    </r>
    <r>
      <rPr>
        <sz val="11"/>
        <color rgb="FF000000"/>
        <rFont val="Calibri"/>
        <family val="0"/>
        <charset val="1"/>
      </rPr>
      <t xml:space="preserve">!</t>
    </r>
  </si>
  <si>
    <t xml:space="preserve">방송 잘보고 있어요</t>
  </si>
  <si>
    <r>
      <rPr>
        <sz val="11"/>
        <color rgb="FF000000"/>
        <rFont val="Noto Sans CJK KR"/>
        <family val="2"/>
      </rPr>
      <t xml:space="preserve">색다른 면을 느끼게 해줘서 감사합니다</t>
    </r>
    <r>
      <rPr>
        <sz val="11"/>
        <color rgb="FF000000"/>
        <rFont val="Calibri"/>
        <family val="0"/>
        <charset val="1"/>
      </rPr>
      <t xml:space="preserve">.</t>
    </r>
  </si>
  <si>
    <t xml:space="preserve"> 대한민국에 태어나줘서 정말 고마워요</t>
  </si>
  <si>
    <r>
      <rPr>
        <sz val="11"/>
        <color rgb="FF000000"/>
        <rFont val="Noto Sans CJK KR"/>
        <family val="2"/>
      </rPr>
      <t xml:space="preserve">언제나 밝은모습시원시원한 말씀프로의마인드 감사드립니다</t>
    </r>
    <r>
      <rPr>
        <sz val="11"/>
        <color rgb="FF000000"/>
        <rFont val="Calibri"/>
        <family val="0"/>
        <charset val="1"/>
      </rPr>
      <t xml:space="preserve">.</t>
    </r>
  </si>
  <si>
    <t xml:space="preserve">백쌤 화이팅 임다요</t>
  </si>
  <si>
    <r>
      <rPr>
        <sz val="11"/>
        <color rgb="FF000000"/>
        <rFont val="Noto Sans CJK KR"/>
        <family val="2"/>
      </rPr>
      <t xml:space="preserve">백주부님께 감사 드림니다</t>
    </r>
    <r>
      <rPr>
        <sz val="11"/>
        <color rgb="FF000000"/>
        <rFont val="Calibri"/>
        <family val="0"/>
        <charset val="1"/>
      </rPr>
      <t xml:space="preserve">.</t>
    </r>
  </si>
  <si>
    <r>
      <rPr>
        <sz val="11"/>
        <color rgb="FF000000"/>
        <rFont val="Noto Sans CJK KR"/>
        <family val="2"/>
      </rPr>
      <t xml:space="preserve">방송 넘 재밌게 보고있고 항상 응원합니다</t>
    </r>
    <r>
      <rPr>
        <sz val="11"/>
        <color rgb="FF000000"/>
        <rFont val="Calibri"/>
        <family val="0"/>
        <charset val="1"/>
      </rPr>
      <t xml:space="preserve">..</t>
    </r>
  </si>
  <si>
    <t xml:space="preserve"> 감사합니다</t>
  </si>
  <si>
    <t xml:space="preserve"> 조미료를 쓰는것도 아닌데 진짜 맛있어요</t>
  </si>
  <si>
    <t xml:space="preserve">항상감사합니다</t>
  </si>
  <si>
    <t xml:space="preserve">마지막까지 최선을 다하시고 멋진 경기 정말 고마워요</t>
  </si>
  <si>
    <r>
      <rPr>
        <sz val="11"/>
        <color rgb="FF000000"/>
        <rFont val="Noto Sans CJK KR"/>
        <family val="2"/>
      </rPr>
      <t xml:space="preserve">팬들에게 기쁨을 줘서 감사합니다</t>
    </r>
    <r>
      <rPr>
        <sz val="11"/>
        <color rgb="FF000000"/>
        <rFont val="Calibri"/>
        <family val="0"/>
        <charset val="1"/>
      </rPr>
      <t xml:space="preserve">..</t>
    </r>
  </si>
  <si>
    <t xml:space="preserve">오빠 신인때 야구 하는 모습을 보구 야구를 좋아하게 되었어여</t>
  </si>
  <si>
    <r>
      <rPr>
        <sz val="11"/>
        <color rgb="FF000000"/>
        <rFont val="Noto Sans CJK KR"/>
        <family val="2"/>
      </rPr>
      <t xml:space="preserve"> 덕분에 요리가 다시 재미있어지기 시작한 </t>
    </r>
    <r>
      <rPr>
        <sz val="11"/>
        <color rgb="FF000000"/>
        <rFont val="Calibri"/>
        <family val="0"/>
        <charset val="1"/>
      </rPr>
      <t xml:space="preserve">1</t>
    </r>
    <r>
      <rPr>
        <sz val="11"/>
        <color rgb="FF000000"/>
        <rFont val="Noto Sans CJK KR"/>
        <family val="2"/>
      </rPr>
      <t xml:space="preserve">인 입니다</t>
    </r>
  </si>
  <si>
    <r>
      <rPr>
        <sz val="11"/>
        <color rgb="FF000000"/>
        <rFont val="Noto Sans CJK KR"/>
        <family val="2"/>
      </rPr>
      <t xml:space="preserve">쉽게 접할수있는 재료들로 쉽게 요리할수있게 도와주셔서 너무 감사드려요</t>
    </r>
    <r>
      <rPr>
        <sz val="11"/>
        <color rgb="FF000000"/>
        <rFont val="Calibri"/>
        <family val="0"/>
        <charset val="1"/>
      </rPr>
      <t xml:space="preserve">..</t>
    </r>
  </si>
  <si>
    <t xml:space="preserve">정말 너무 고마워요</t>
  </si>
  <si>
    <r>
      <rPr>
        <sz val="11"/>
        <color rgb="FF000000"/>
        <rFont val="Noto Sans CJK KR"/>
        <family val="2"/>
      </rPr>
      <t xml:space="preserve">요리하는데 많은 도움받고있어요</t>
    </r>
    <r>
      <rPr>
        <sz val="11"/>
        <color rgb="FF000000"/>
        <rFont val="Calibri"/>
        <family val="0"/>
        <charset val="1"/>
      </rPr>
      <t xml:space="preserve">~</t>
    </r>
  </si>
  <si>
    <t xml:space="preserve">항상잘해주셔요</t>
  </si>
  <si>
    <r>
      <rPr>
        <sz val="11"/>
        <color rgb="FF000000"/>
        <rFont val="Noto Sans CJK KR"/>
        <family val="2"/>
      </rPr>
      <t xml:space="preserve">실시간으로 어플 통해 매장 안 상황 확인도 가능하고</t>
    </r>
    <r>
      <rPr>
        <sz val="11"/>
        <color rgb="FF000000"/>
        <rFont val="Calibri"/>
        <family val="0"/>
        <charset val="1"/>
      </rPr>
      <t xml:space="preserve">24</t>
    </r>
    <r>
      <rPr>
        <sz val="11"/>
        <color rgb="FF000000"/>
        <rFont val="Noto Sans CJK KR"/>
        <family val="2"/>
      </rPr>
      <t xml:space="preserve">시간 긴급출동서비스도 있어서 언제나 도움 받을 수 있는</t>
    </r>
    <r>
      <rPr>
        <sz val="11"/>
        <color rgb="FF000000"/>
        <rFont val="Calibri"/>
        <family val="0"/>
        <charset val="1"/>
      </rPr>
      <t xml:space="preserve">...</t>
    </r>
    <r>
      <rPr>
        <sz val="11"/>
        <color rgb="FF000000"/>
        <rFont val="Noto Sans CJK KR"/>
        <family val="2"/>
      </rPr>
      <t xml:space="preserve">너무 좋네요</t>
    </r>
    <r>
      <rPr>
        <sz val="11"/>
        <color rgb="FF000000"/>
        <rFont val="Calibri"/>
        <family val="0"/>
        <charset val="1"/>
      </rPr>
      <t xml:space="preserve">...</t>
    </r>
  </si>
  <si>
    <t xml:space="preserve"> 누나를 알고나서 더 긍정적으로 변한거 같아요</t>
  </si>
  <si>
    <t xml:space="preserve"> 그래도 귀엽게 봐주시면 감사합니다 ㅠㅠㅠ</t>
  </si>
  <si>
    <r>
      <rPr>
        <sz val="11"/>
        <color rgb="FF000000"/>
        <rFont val="Noto Sans CJK KR"/>
        <family val="2"/>
      </rPr>
      <t xml:space="preserve">백선생님 덕분에먹고 살만 합니다</t>
    </r>
    <r>
      <rPr>
        <sz val="11"/>
        <color rgb="FF000000"/>
        <rFont val="Calibri"/>
        <family val="0"/>
        <charset val="1"/>
      </rPr>
      <t xml:space="preserve">.</t>
    </r>
  </si>
  <si>
    <r>
      <rPr>
        <sz val="11"/>
        <color rgb="FF000000"/>
        <rFont val="Noto Sans CJK KR"/>
        <family val="2"/>
      </rPr>
      <t xml:space="preserve"> 그래도 잘드셔 주셔서 정말 감사했습니다</t>
    </r>
    <r>
      <rPr>
        <sz val="11"/>
        <color rgb="FF000000"/>
        <rFont val="Calibri"/>
        <family val="0"/>
        <charset val="1"/>
      </rPr>
      <t xml:space="preserve">..</t>
    </r>
  </si>
  <si>
    <r>
      <rPr>
        <sz val="11"/>
        <color rgb="FF000000"/>
        <rFont val="Noto Sans CJK KR"/>
        <family val="2"/>
      </rPr>
      <t xml:space="preserve">진짜 너무 고맙고 미안해요ㅠㅠ</t>
    </r>
    <r>
      <rPr>
        <sz val="11"/>
        <color rgb="FF000000"/>
        <rFont val="Calibri"/>
        <family val="0"/>
        <charset val="1"/>
      </rPr>
      <t xml:space="preserve">..</t>
    </r>
    <r>
      <rPr>
        <sz val="11"/>
        <color rgb="FF000000"/>
        <rFont val="Noto Sans CJK KR"/>
        <family val="2"/>
      </rPr>
      <t xml:space="preserve">ㅜㅜ</t>
    </r>
  </si>
  <si>
    <r>
      <rPr>
        <sz val="11"/>
        <color rgb="FF000000"/>
        <rFont val="Noto Sans CJK KR"/>
        <family val="2"/>
      </rPr>
      <t xml:space="preserve">백주부님 백종원님 사랑하고 존경합니다</t>
    </r>
    <r>
      <rPr>
        <sz val="11"/>
        <color rgb="FF000000"/>
        <rFont val="Calibri"/>
        <family val="0"/>
        <charset val="1"/>
      </rPr>
      <t xml:space="preserve">~~^^♡</t>
    </r>
  </si>
  <si>
    <r>
      <rPr>
        <sz val="11"/>
        <color rgb="FF000000"/>
        <rFont val="Noto Sans CJK KR"/>
        <family val="2"/>
      </rPr>
      <t xml:space="preserve"> 감사드려유</t>
    </r>
    <r>
      <rPr>
        <sz val="11"/>
        <color rgb="FF000000"/>
        <rFont val="Calibri"/>
        <family val="0"/>
        <charset val="1"/>
      </rPr>
      <t xml:space="preserve">~~</t>
    </r>
  </si>
  <si>
    <r>
      <rPr>
        <sz val="11"/>
        <color rgb="FF000000"/>
        <rFont val="Noto Sans CJK KR"/>
        <family val="2"/>
      </rPr>
      <t xml:space="preserve">감사함다</t>
    </r>
    <r>
      <rPr>
        <sz val="11"/>
        <color rgb="FF000000"/>
        <rFont val="Calibri"/>
        <family val="0"/>
        <charset val="1"/>
      </rPr>
      <t xml:space="preserve">~</t>
    </r>
  </si>
  <si>
    <r>
      <rPr>
        <sz val="11"/>
        <color rgb="FF000000"/>
        <rFont val="Noto Sans CJK KR"/>
        <family val="2"/>
      </rPr>
      <t xml:space="preserve">그 동안 수고하셨습니다</t>
    </r>
    <r>
      <rPr>
        <sz val="11"/>
        <color rgb="FF000000"/>
        <rFont val="Calibri"/>
        <family val="0"/>
        <charset val="1"/>
      </rPr>
      <t xml:space="preserve">..^^</t>
    </r>
  </si>
  <si>
    <r>
      <rPr>
        <sz val="11"/>
        <color rgb="FF000000"/>
        <rFont val="Calibri"/>
        <family val="0"/>
        <charset val="1"/>
      </rPr>
      <t xml:space="preserve">31</t>
    </r>
    <r>
      <rPr>
        <sz val="11"/>
        <color rgb="FF000000"/>
        <rFont val="Noto Sans CJK KR"/>
        <family val="2"/>
      </rPr>
      <t xml:space="preserve">년차 주부이지만 늘 백샘 요리보고 배우는 게 많아요</t>
    </r>
    <r>
      <rPr>
        <sz val="11"/>
        <color rgb="FF000000"/>
        <rFont val="Calibri"/>
        <family val="0"/>
        <charset val="1"/>
      </rPr>
      <t xml:space="preserve">~~</t>
    </r>
  </si>
  <si>
    <t xml:space="preserve"> 슈가보이 덕분에 이나이에 요리에 관심을 가지게되네요</t>
  </si>
  <si>
    <r>
      <rPr>
        <sz val="11"/>
        <color rgb="FF000000"/>
        <rFont val="Noto Sans CJK KR"/>
        <family val="2"/>
      </rPr>
      <t xml:space="preserve"> 항상  좋은정보 감사합니다</t>
    </r>
    <r>
      <rPr>
        <sz val="11"/>
        <color rgb="FF000000"/>
        <rFont val="Calibri"/>
        <family val="0"/>
        <charset val="1"/>
      </rPr>
      <t xml:space="preserve">.</t>
    </r>
  </si>
  <si>
    <t xml:space="preserve"> 그리고 내가수가 되서 고마워요</t>
  </si>
  <si>
    <r>
      <rPr>
        <sz val="11"/>
        <color rgb="FF000000"/>
        <rFont val="Noto Sans CJK KR"/>
        <family val="2"/>
      </rPr>
      <t xml:space="preserve">덕분에 새댁이 헤매지 않을 수 있게 되었어요 </t>
    </r>
    <r>
      <rPr>
        <sz val="11"/>
        <color rgb="FF000000"/>
        <rFont val="Calibri"/>
        <family val="0"/>
        <charset val="1"/>
      </rPr>
      <t xml:space="preserve">^^</t>
    </r>
  </si>
  <si>
    <r>
      <rPr>
        <sz val="11"/>
        <color rgb="FF000000"/>
        <rFont val="Noto Sans CJK KR"/>
        <family val="2"/>
      </rPr>
      <t xml:space="preserve"> 집밥 백선생님 프로 너무 감사하고 좋아요</t>
    </r>
    <r>
      <rPr>
        <sz val="11"/>
        <color rgb="FF000000"/>
        <rFont val="Calibri"/>
        <family val="0"/>
        <charset val="1"/>
      </rPr>
      <t xml:space="preserve">!~~</t>
    </r>
  </si>
  <si>
    <t xml:space="preserve">태어나줘서 옆에 있어줘서 너무 고맙습니다</t>
  </si>
  <si>
    <r>
      <rPr>
        <sz val="11"/>
        <color rgb="FF000000"/>
        <rFont val="Noto Sans CJK KR"/>
        <family val="2"/>
      </rPr>
      <t xml:space="preserve">음식에 대한 생각도 많이 바뀌었어요</t>
    </r>
    <r>
      <rPr>
        <sz val="11"/>
        <color rgb="FF000000"/>
        <rFont val="Calibri"/>
        <family val="0"/>
        <charset val="1"/>
      </rPr>
      <t xml:space="preserve">.</t>
    </r>
  </si>
  <si>
    <t xml:space="preserve">알기쉽게 간단하게 설며해줘서 땡큐</t>
  </si>
  <si>
    <r>
      <rPr>
        <sz val="11"/>
        <color rgb="FF000000"/>
        <rFont val="Noto Sans CJK KR"/>
        <family val="2"/>
      </rPr>
      <t xml:space="preserve">감독님 저는 감독님만을 믿쑵니다</t>
    </r>
    <r>
      <rPr>
        <sz val="11"/>
        <color rgb="FF000000"/>
        <rFont val="Calibri"/>
        <family val="0"/>
        <charset val="1"/>
      </rPr>
      <t xml:space="preserve">!</t>
    </r>
  </si>
  <si>
    <r>
      <rPr>
        <sz val="11"/>
        <color rgb="FF000000"/>
        <rFont val="Noto Sans CJK KR"/>
        <family val="2"/>
      </rPr>
      <t xml:space="preserve">음식을 너무 쉽게 만드는 바ㅏㅇ법을  기르쳐 주셔서  감사 드립니다</t>
    </r>
    <r>
      <rPr>
        <sz val="11"/>
        <color rgb="FF000000"/>
        <rFont val="Calibri"/>
        <family val="0"/>
        <charset val="1"/>
      </rPr>
      <t xml:space="preserve">.</t>
    </r>
  </si>
  <si>
    <r>
      <rPr>
        <sz val="11"/>
        <color rgb="FF000000"/>
        <rFont val="Noto Sans CJK KR"/>
        <family val="2"/>
      </rPr>
      <t xml:space="preserve">편안한 인상으로 맛난 음식 소개까지 감사합니다</t>
    </r>
    <r>
      <rPr>
        <sz val="11"/>
        <color rgb="FF000000"/>
        <rFont val="Calibri"/>
        <family val="0"/>
        <charset val="1"/>
      </rPr>
      <t xml:space="preserve">.</t>
    </r>
  </si>
  <si>
    <t xml:space="preserve">집밥 백선생 감사이 잘 보고 있습니다</t>
  </si>
  <si>
    <r>
      <rPr>
        <sz val="11"/>
        <color rgb="FF000000"/>
        <rFont val="Noto Sans CJK KR"/>
        <family val="2"/>
      </rPr>
      <t xml:space="preserve">항상 고마워요</t>
    </r>
    <r>
      <rPr>
        <sz val="11"/>
        <color rgb="FF000000"/>
        <rFont val="Calibri"/>
        <family val="0"/>
        <charset val="1"/>
      </rPr>
      <t xml:space="preserve">?</t>
    </r>
  </si>
  <si>
    <r>
      <rPr>
        <sz val="11"/>
        <color rgb="FF000000"/>
        <rFont val="Noto Sans CJK KR"/>
        <family val="2"/>
      </rPr>
      <t xml:space="preserve">늘 집에서 해 먹을 수 있는 요리 레시피 감사히 잘 받아 사용하고 있습니다</t>
    </r>
    <r>
      <rPr>
        <sz val="11"/>
        <color rgb="FF000000"/>
        <rFont val="Calibri"/>
        <family val="0"/>
        <charset val="1"/>
      </rPr>
      <t xml:space="preserve">.</t>
    </r>
  </si>
  <si>
    <r>
      <rPr>
        <sz val="11"/>
        <color rgb="FF000000"/>
        <rFont val="Noto Sans CJK KR"/>
        <family val="2"/>
      </rPr>
      <t xml:space="preserve"> 늘 응원합니다</t>
    </r>
    <r>
      <rPr>
        <sz val="11"/>
        <color rgb="FF000000"/>
        <rFont val="Calibri"/>
        <family val="0"/>
        <charset val="1"/>
      </rPr>
      <t xml:space="preserve">.</t>
    </r>
  </si>
  <si>
    <r>
      <rPr>
        <sz val="11"/>
        <color rgb="FF000000"/>
        <rFont val="Noto Sans CJK KR"/>
        <family val="2"/>
      </rPr>
      <t xml:space="preserve">만들어 먹는 즐거움을 가르쳐준 백선생님을 응원합니다</t>
    </r>
    <r>
      <rPr>
        <sz val="11"/>
        <color rgb="FF000000"/>
        <rFont val="Calibri"/>
        <family val="0"/>
        <charset val="1"/>
      </rPr>
      <t xml:space="preserve">.</t>
    </r>
  </si>
  <si>
    <r>
      <rPr>
        <sz val="11"/>
        <color rgb="FF000000"/>
        <rFont val="Noto Sans CJK KR"/>
        <family val="2"/>
      </rPr>
      <t xml:space="preserve"> 항상 지켜보구 있는 사람</t>
    </r>
    <r>
      <rPr>
        <sz val="11"/>
        <color rgb="FF000000"/>
        <rFont val="Calibri"/>
        <family val="0"/>
        <charset val="1"/>
      </rPr>
      <t xml:space="preserve">(?) </t>
    </r>
    <r>
      <rPr>
        <sz val="11"/>
        <color rgb="FF000000"/>
        <rFont val="Noto Sans CJK KR"/>
        <family val="2"/>
      </rPr>
      <t xml:space="preserve">으로써 느끼는게 있써요</t>
    </r>
  </si>
  <si>
    <r>
      <rPr>
        <sz val="11"/>
        <color rgb="FF000000"/>
        <rFont val="Noto Sans CJK KR"/>
        <family val="2"/>
      </rPr>
      <t xml:space="preserve">멀리 캐나다에서 백선생님의 레서피를 보고 따라 하고 있습니다</t>
    </r>
    <r>
      <rPr>
        <sz val="11"/>
        <color rgb="FF000000"/>
        <rFont val="Calibri"/>
        <family val="0"/>
        <charset val="1"/>
      </rPr>
      <t xml:space="preserve">.</t>
    </r>
  </si>
  <si>
    <t xml:space="preserve"> 세븐틴에서 있으면서 캐럿들이랑 함께해주는것도 고마워요</t>
  </si>
  <si>
    <t xml:space="preserve"> 진심으로 도망치지 않고 제대로 사과하고 일 마무리 지어줘서 고마워요</t>
  </si>
  <si>
    <t xml:space="preserve">백주부님 레시피로 맨날 요리해주는 울 남푠저도 열씸히 배울려고 노력중이에요늘 감사드려요</t>
  </si>
  <si>
    <t xml:space="preserve">항상 감사합니다ㅋ</t>
  </si>
  <si>
    <r>
      <rPr>
        <sz val="11"/>
        <color rgb="FF000000"/>
        <rFont val="Noto Sans CJK KR"/>
        <family val="2"/>
      </rPr>
      <t xml:space="preserve">수고 많았었요</t>
    </r>
    <r>
      <rPr>
        <sz val="11"/>
        <color rgb="FF000000"/>
        <rFont val="Calibri"/>
        <family val="0"/>
        <charset val="1"/>
      </rPr>
      <t xml:space="preserve">~</t>
    </r>
  </si>
  <si>
    <t xml:space="preserve">그리고 태어나줘서 너무 고마워요ㅠㅠ</t>
  </si>
  <si>
    <r>
      <rPr>
        <sz val="11"/>
        <color rgb="FF000000"/>
        <rFont val="Noto Sans CJK KR"/>
        <family val="2"/>
      </rPr>
      <t xml:space="preserve">연아언니</t>
    </r>
    <r>
      <rPr>
        <sz val="11"/>
        <color rgb="FF000000"/>
        <rFont val="Calibri"/>
        <family val="0"/>
        <charset val="1"/>
      </rPr>
      <t xml:space="preserve">, </t>
    </r>
    <r>
      <rPr>
        <sz val="11"/>
        <color rgb="FF000000"/>
        <rFont val="Noto Sans CJK KR"/>
        <family val="2"/>
      </rPr>
      <t xml:space="preserve">우선 최선을 다해줘서 너무 고맙구요</t>
    </r>
    <r>
      <rPr>
        <sz val="11"/>
        <color rgb="FF000000"/>
        <rFont val="Calibri"/>
        <family val="0"/>
        <charset val="1"/>
      </rPr>
      <t xml:space="preserve">.</t>
    </r>
  </si>
  <si>
    <r>
      <rPr>
        <sz val="11"/>
        <color rgb="FF000000"/>
        <rFont val="Noto Sans CJK KR"/>
        <family val="2"/>
      </rPr>
      <t xml:space="preserve"> 감사드려요</t>
    </r>
    <r>
      <rPr>
        <sz val="11"/>
        <color rgb="FF000000"/>
        <rFont val="Calibri"/>
        <family val="0"/>
        <charset val="1"/>
      </rPr>
      <t xml:space="preserve">~~~</t>
    </r>
  </si>
  <si>
    <r>
      <rPr>
        <sz val="11"/>
        <color rgb="FF000000"/>
        <rFont val="Noto Sans CJK KR"/>
        <family val="2"/>
      </rPr>
      <t xml:space="preserve">조금씩 요리에 자신이 생기도록 쉽게 설명해 주셔서  감사드립니다</t>
    </r>
    <r>
      <rPr>
        <sz val="11"/>
        <color rgb="FF000000"/>
        <rFont val="Calibri"/>
        <family val="0"/>
        <charset val="1"/>
      </rPr>
      <t xml:space="preserve">.</t>
    </r>
  </si>
  <si>
    <r>
      <rPr>
        <sz val="11"/>
        <color rgb="FF000000"/>
        <rFont val="Noto Sans CJK KR"/>
        <family val="2"/>
      </rPr>
      <t xml:space="preserve">쉽고 간결한 설명</t>
    </r>
    <r>
      <rPr>
        <sz val="11"/>
        <color rgb="FF000000"/>
        <rFont val="Calibri"/>
        <family val="0"/>
        <charset val="1"/>
      </rPr>
      <t xml:space="preserve">!!!</t>
    </r>
    <r>
      <rPr>
        <sz val="11"/>
        <color rgb="FF000000"/>
        <rFont val="Noto Sans CJK KR"/>
        <family val="2"/>
      </rPr>
      <t xml:space="preserve">따라하기 쉬어서 정말 좋아요</t>
    </r>
    <r>
      <rPr>
        <sz val="11"/>
        <color rgb="FF000000"/>
        <rFont val="Calibri"/>
        <family val="0"/>
        <charset val="1"/>
      </rPr>
      <t xml:space="preserve">^^</t>
    </r>
    <r>
      <rPr>
        <sz val="11"/>
        <color rgb="FF000000"/>
        <rFont val="Noto Sans CJK KR"/>
        <family val="2"/>
      </rPr>
      <t xml:space="preserve">항상 감사 드립니다</t>
    </r>
    <r>
      <rPr>
        <sz val="11"/>
        <color rgb="FF000000"/>
        <rFont val="Calibri"/>
        <family val="0"/>
        <charset val="1"/>
      </rPr>
      <t xml:space="preserve">.</t>
    </r>
  </si>
  <si>
    <r>
      <rPr>
        <sz val="11"/>
        <color rgb="FF000000"/>
        <rFont val="Noto Sans CJK KR"/>
        <family val="2"/>
      </rPr>
      <t xml:space="preserve"> 연아선수의 덕이에요</t>
    </r>
    <r>
      <rPr>
        <sz val="11"/>
        <color rgb="FF000000"/>
        <rFont val="Calibri"/>
        <family val="0"/>
        <charset val="1"/>
      </rPr>
      <t xml:space="preserve">!</t>
    </r>
  </si>
  <si>
    <r>
      <rPr>
        <sz val="11"/>
        <color rgb="FF000000"/>
        <rFont val="Noto Sans CJK KR"/>
        <family val="2"/>
      </rPr>
      <t xml:space="preserve">동생이 요리를 못하는 저를 위해 백선생님 집밥레시피 책을 보내줬습니다</t>
    </r>
    <r>
      <rPr>
        <sz val="11"/>
        <color rgb="FF000000"/>
        <rFont val="Calibri"/>
        <family val="0"/>
        <charset val="1"/>
      </rPr>
      <t xml:space="preserve">.</t>
    </r>
  </si>
  <si>
    <r>
      <rPr>
        <sz val="11"/>
        <color rgb="FF000000"/>
        <rFont val="Noto Sans CJK KR"/>
        <family val="2"/>
      </rPr>
      <t xml:space="preserve">지가유  왠만하면  티비를  잘 안보거덩유   근디   선상님  요리푸로는  재방으로라도  볼려고 애 쓰구만유    감사드려유</t>
    </r>
    <r>
      <rPr>
        <sz val="11"/>
        <color rgb="FF000000"/>
        <rFont val="Calibri"/>
        <family val="0"/>
        <charset val="1"/>
      </rPr>
      <t xml:space="preserve">~~~</t>
    </r>
  </si>
  <si>
    <r>
      <rPr>
        <sz val="11"/>
        <color rgb="FF000000"/>
        <rFont val="Noto Sans CJK KR"/>
        <family val="2"/>
      </rPr>
      <t xml:space="preserve"> 저렴한 가격에 쉬운 재료로 어쩌면 그렇게 쉽고 맛있게 할수잇는지감사합니다</t>
    </r>
    <r>
      <rPr>
        <sz val="11"/>
        <color rgb="FF000000"/>
        <rFont val="Calibri"/>
        <family val="0"/>
        <charset val="1"/>
      </rPr>
      <t xml:space="preserve">.</t>
    </r>
  </si>
  <si>
    <t xml:space="preserve"> 요즘 참 감사합니다</t>
  </si>
  <si>
    <r>
      <rPr>
        <sz val="11"/>
        <color rgb="FF000000"/>
        <rFont val="Noto Sans CJK KR"/>
        <family val="2"/>
      </rPr>
      <t xml:space="preserve">대한민국의 건강을 위하여 항상 연구하시는 님의 노력에 감사드려요</t>
    </r>
    <r>
      <rPr>
        <sz val="11"/>
        <color rgb="FF000000"/>
        <rFont val="Calibri"/>
        <family val="0"/>
        <charset val="1"/>
      </rPr>
      <t xml:space="preserve">.</t>
    </r>
  </si>
  <si>
    <t xml:space="preserve">공카오랜만에 들어와주고 고마워ㅠㅠㅠㅠㅠㅠㅠ</t>
  </si>
  <si>
    <r>
      <rPr>
        <sz val="11"/>
        <color rgb="FF000000"/>
        <rFont val="Noto Sans CJK KR"/>
        <family val="2"/>
      </rPr>
      <t xml:space="preserve">정말 감사 합니다</t>
    </r>
    <r>
      <rPr>
        <sz val="11"/>
        <color rgb="FF000000"/>
        <rFont val="Calibri"/>
        <family val="0"/>
        <charset val="1"/>
      </rPr>
      <t xml:space="preserve">.</t>
    </r>
  </si>
  <si>
    <r>
      <rPr>
        <sz val="11"/>
        <color rgb="FF000000"/>
        <rFont val="Noto Sans CJK KR"/>
        <family val="2"/>
      </rPr>
      <t xml:space="preserve">집에서 밥상에 정말도움이됩니다</t>
    </r>
    <r>
      <rPr>
        <sz val="11"/>
        <color rgb="FF000000"/>
        <rFont val="Calibri"/>
        <family val="0"/>
        <charset val="1"/>
      </rPr>
      <t xml:space="preserve">.</t>
    </r>
  </si>
  <si>
    <r>
      <rPr>
        <sz val="11"/>
        <color rgb="FF000000"/>
        <rFont val="Calibri"/>
        <family val="0"/>
        <charset val="1"/>
      </rPr>
      <t xml:space="preserve">2</t>
    </r>
    <r>
      <rPr>
        <sz val="11"/>
        <color rgb="FF000000"/>
        <rFont val="Noto Sans CJK KR"/>
        <family val="2"/>
      </rPr>
      <t xml:space="preserve">년동안 함께해준 예디</t>
    </r>
    <r>
      <rPr>
        <sz val="11"/>
        <color rgb="FF000000"/>
        <rFont val="Calibri"/>
        <family val="0"/>
        <charset val="1"/>
      </rPr>
      <t xml:space="preserve">~</t>
    </r>
  </si>
  <si>
    <t xml:space="preserve"> 힘들텐데 버텨줘서 그리고 우리한테 미안해 하지마요</t>
  </si>
  <si>
    <r>
      <rPr>
        <sz val="11"/>
        <color rgb="FF000000"/>
        <rFont val="Noto Sans CJK KR"/>
        <family val="2"/>
      </rPr>
      <t xml:space="preserve"> 너무 감사합니다</t>
    </r>
    <r>
      <rPr>
        <sz val="11"/>
        <color rgb="FF000000"/>
        <rFont val="Calibri"/>
        <family val="0"/>
        <charset val="1"/>
      </rPr>
      <t xml:space="preserve">.</t>
    </r>
  </si>
  <si>
    <r>
      <rPr>
        <sz val="11"/>
        <color rgb="FF000000"/>
        <rFont val="Noto Sans CJK KR"/>
        <family val="2"/>
      </rPr>
      <t xml:space="preserve">백주부님  감사합니다</t>
    </r>
    <r>
      <rPr>
        <sz val="11"/>
        <color rgb="FF000000"/>
        <rFont val="Calibri"/>
        <family val="0"/>
        <charset val="1"/>
      </rPr>
      <t xml:space="preserve">.~~~^^</t>
    </r>
  </si>
  <si>
    <t xml:space="preserve"> 항상 고맙고 사랑해요</t>
  </si>
  <si>
    <r>
      <rPr>
        <sz val="11"/>
        <color rgb="FF000000"/>
        <rFont val="Noto Sans CJK KR"/>
        <family val="2"/>
      </rPr>
      <t xml:space="preserve">좋은 정보 감사합니다</t>
    </r>
    <r>
      <rPr>
        <sz val="11"/>
        <color rgb="FF000000"/>
        <rFont val="Calibri"/>
        <family val="0"/>
        <charset val="1"/>
      </rPr>
      <t xml:space="preserve">.</t>
    </r>
  </si>
  <si>
    <r>
      <rPr>
        <sz val="11"/>
        <color rgb="FF000000"/>
        <rFont val="Noto Sans CJK KR"/>
        <family val="2"/>
      </rPr>
      <t xml:space="preserve">인터넷이든 티비든 쉽게 접할수 있는 백종원님 특급 요리비법 덕분에요리가 즐거워지고 있읍니다</t>
    </r>
    <r>
      <rPr>
        <sz val="11"/>
        <color rgb="FF000000"/>
        <rFont val="Calibri"/>
        <family val="0"/>
        <charset val="1"/>
      </rPr>
      <t xml:space="preserve">~~^^</t>
    </r>
  </si>
  <si>
    <r>
      <rPr>
        <sz val="11"/>
        <color rgb="FF000000"/>
        <rFont val="Noto Sans CJK KR"/>
        <family val="2"/>
      </rPr>
      <t xml:space="preserve">백선생님 응원합니다</t>
    </r>
    <r>
      <rPr>
        <sz val="11"/>
        <color rgb="FF000000"/>
        <rFont val="Calibri"/>
        <family val="0"/>
        <charset val="1"/>
      </rPr>
      <t xml:space="preserve">...</t>
    </r>
  </si>
  <si>
    <r>
      <rPr>
        <sz val="11"/>
        <color rgb="FF000000"/>
        <rFont val="Noto Sans CJK KR"/>
        <family val="2"/>
      </rPr>
      <t xml:space="preserve">요리에 전혀 관심이 없는 남편을 주방으로 보내게 되는 큰 영향력이 있으신분입니다</t>
    </r>
    <r>
      <rPr>
        <sz val="11"/>
        <color rgb="FF000000"/>
        <rFont val="Calibri"/>
        <family val="0"/>
        <charset val="1"/>
      </rPr>
      <t xml:space="preserve">.</t>
    </r>
  </si>
  <si>
    <r>
      <rPr>
        <sz val="11"/>
        <color rgb="FF000000"/>
        <rFont val="Noto Sans CJK KR"/>
        <family val="2"/>
      </rPr>
      <t xml:space="preserve"> 앞으로도 좋은음식 소개 부탁드립니다</t>
    </r>
    <r>
      <rPr>
        <sz val="11"/>
        <color rgb="FF000000"/>
        <rFont val="Calibri"/>
        <family val="0"/>
        <charset val="1"/>
      </rPr>
      <t xml:space="preserve">.</t>
    </r>
  </si>
  <si>
    <r>
      <rPr>
        <sz val="11"/>
        <color rgb="FF000000"/>
        <rFont val="Noto Sans CJK KR"/>
        <family val="2"/>
      </rPr>
      <t xml:space="preserve"> 감사해요</t>
    </r>
    <r>
      <rPr>
        <sz val="11"/>
        <color rgb="FF000000"/>
        <rFont val="Calibri"/>
        <family val="0"/>
        <charset val="1"/>
      </rPr>
      <t xml:space="preserve">~~</t>
    </r>
  </si>
  <si>
    <r>
      <rPr>
        <sz val="11"/>
        <color rgb="FF000000"/>
        <rFont val="Noto Sans CJK KR"/>
        <family val="2"/>
      </rPr>
      <t xml:space="preserve">가정에서 쉽게 구할 수 있는 재료로 특별한 맛을 낼 수 있게  도와주시는 백주부님 늘 감사해요</t>
    </r>
    <r>
      <rPr>
        <sz val="11"/>
        <color rgb="FF000000"/>
        <rFont val="Calibri"/>
        <family val="0"/>
        <charset val="1"/>
      </rPr>
      <t xml:space="preserve">.</t>
    </r>
  </si>
  <si>
    <r>
      <rPr>
        <sz val="11"/>
        <color rgb="FF000000"/>
        <rFont val="Noto Sans CJK KR"/>
        <family val="2"/>
      </rPr>
      <t xml:space="preserve"> 그리고 마지막으로 오빠를 믿어요 </t>
    </r>
    <r>
      <rPr>
        <sz val="11"/>
        <color rgb="FF000000"/>
        <rFont val="Calibri"/>
        <family val="0"/>
        <charset val="1"/>
      </rPr>
      <t xml:space="preserve">!</t>
    </r>
  </si>
  <si>
    <r>
      <rPr>
        <sz val="11"/>
        <color rgb="FF000000"/>
        <rFont val="Calibri"/>
        <family val="0"/>
        <charset val="1"/>
      </rPr>
      <t xml:space="preserve">20</t>
    </r>
    <r>
      <rPr>
        <sz val="11"/>
        <color rgb="FF000000"/>
        <rFont val="Noto Sans CJK KR"/>
        <family val="2"/>
      </rPr>
      <t xml:space="preserve">대에 외국에서 지내던 외로운 시간에 오빠보고 정말 많은 힘을 얻었었는데요</t>
    </r>
    <r>
      <rPr>
        <sz val="11"/>
        <color rgb="FF000000"/>
        <rFont val="Calibri"/>
        <family val="0"/>
        <charset val="1"/>
      </rPr>
      <t xml:space="preserve">,</t>
    </r>
  </si>
  <si>
    <r>
      <rPr>
        <sz val="11"/>
        <color rgb="FF000000"/>
        <rFont val="Noto Sans CJK KR"/>
        <family val="2"/>
      </rPr>
      <t xml:space="preserve"> 구수한 말투와 쉬운 요리비법 감사해요</t>
    </r>
    <r>
      <rPr>
        <sz val="11"/>
        <color rgb="FF000000"/>
        <rFont val="Calibri"/>
        <family val="0"/>
        <charset val="1"/>
      </rPr>
      <t xml:space="preserve">~~</t>
    </r>
  </si>
  <si>
    <r>
      <rPr>
        <sz val="11"/>
        <color rgb="FF000000"/>
        <rFont val="Noto Sans CJK KR"/>
        <family val="2"/>
      </rPr>
      <t xml:space="preserve">감사해요</t>
    </r>
    <r>
      <rPr>
        <sz val="11"/>
        <color rgb="FF000000"/>
        <rFont val="Calibri"/>
        <family val="0"/>
        <charset val="1"/>
      </rPr>
      <t xml:space="preserve">..</t>
    </r>
  </si>
  <si>
    <r>
      <rPr>
        <sz val="11"/>
        <color rgb="FF000000"/>
        <rFont val="Noto Sans CJK KR"/>
        <family val="2"/>
      </rPr>
      <t xml:space="preserve">항상잼나게  방송해주시니 감사합니다</t>
    </r>
    <r>
      <rPr>
        <sz val="11"/>
        <color rgb="FF000000"/>
        <rFont val="Calibri"/>
        <family val="0"/>
        <charset val="1"/>
      </rPr>
      <t xml:space="preserve">.</t>
    </r>
  </si>
  <si>
    <r>
      <rPr>
        <sz val="11"/>
        <color rgb="FF000000"/>
        <rFont val="Noto Sans CJK KR"/>
        <family val="2"/>
      </rPr>
      <t xml:space="preserve">요리에 대한 마음의 부담을 덜어주셔서 감사합니다</t>
    </r>
    <r>
      <rPr>
        <sz val="11"/>
        <color rgb="FF000000"/>
        <rFont val="Calibri"/>
        <family val="0"/>
        <charset val="1"/>
      </rPr>
      <t xml:space="preserve">.</t>
    </r>
  </si>
  <si>
    <r>
      <rPr>
        <sz val="11"/>
        <color rgb="FF000000"/>
        <rFont val="Noto Sans CJK KR"/>
        <family val="2"/>
      </rPr>
      <t xml:space="preserve">슈가보이덕분에 그나마 밥먹구 있습니다 </t>
    </r>
    <r>
      <rPr>
        <sz val="11"/>
        <color rgb="FF000000"/>
        <rFont val="Calibri"/>
        <family val="0"/>
        <charset val="1"/>
      </rPr>
      <t xml:space="preserve">.</t>
    </r>
  </si>
  <si>
    <t xml:space="preserve">돈가스 소스만들기 궁굼했는데 잘배웠습니다</t>
  </si>
  <si>
    <r>
      <rPr>
        <sz val="11"/>
        <color rgb="FF000000"/>
        <rFont val="Noto Sans CJK KR"/>
        <family val="2"/>
      </rPr>
      <t xml:space="preserve"> 역시 음식은 자신감이라며 저에게 자신감을 넣어준 백선생님께 넘넘 감사하답니다</t>
    </r>
    <r>
      <rPr>
        <sz val="11"/>
        <color rgb="FF000000"/>
        <rFont val="Calibri"/>
        <family val="0"/>
        <charset val="1"/>
      </rPr>
      <t xml:space="preserve">^^</t>
    </r>
  </si>
  <si>
    <r>
      <rPr>
        <sz val="11"/>
        <color rgb="FF000000"/>
        <rFont val="Noto Sans CJK KR"/>
        <family val="2"/>
      </rPr>
      <t xml:space="preserve">조금이나마 음식 만드는 것을 시작할 수 있게 해주셔서 감사합니다</t>
    </r>
    <r>
      <rPr>
        <sz val="11"/>
        <color rgb="FF000000"/>
        <rFont val="Calibri"/>
        <family val="0"/>
        <charset val="1"/>
      </rPr>
      <t xml:space="preserve">.</t>
    </r>
  </si>
  <si>
    <r>
      <rPr>
        <sz val="11"/>
        <color rgb="FF000000"/>
        <rFont val="Noto Sans CJK KR"/>
        <family val="2"/>
      </rPr>
      <t xml:space="preserve">항상 감사한 마음을 가지고 있답니다</t>
    </r>
    <r>
      <rPr>
        <sz val="11"/>
        <color rgb="FF000000"/>
        <rFont val="Calibri"/>
        <family val="0"/>
        <charset val="1"/>
      </rPr>
      <t xml:space="preserve">.</t>
    </r>
  </si>
  <si>
    <r>
      <rPr>
        <sz val="11"/>
        <color rgb="FF000000"/>
        <rFont val="Noto Sans CJK KR"/>
        <family val="2"/>
      </rPr>
      <t xml:space="preserve">감사 합니다</t>
    </r>
    <r>
      <rPr>
        <sz val="11"/>
        <color rgb="FF000000"/>
        <rFont val="Calibri"/>
        <family val="0"/>
        <charset val="1"/>
      </rPr>
      <t xml:space="preserve">~`</t>
    </r>
  </si>
  <si>
    <r>
      <rPr>
        <sz val="11"/>
        <color rgb="FF000000"/>
        <rFont val="Noto Sans CJK KR"/>
        <family val="2"/>
      </rPr>
      <t xml:space="preserve">  감솨</t>
    </r>
    <r>
      <rPr>
        <sz val="11"/>
        <color rgb="FF000000"/>
        <rFont val="Calibri"/>
        <family val="0"/>
        <charset val="1"/>
      </rPr>
      <t xml:space="preserve">!!  </t>
    </r>
    <r>
      <rPr>
        <sz val="11"/>
        <color rgb="FF000000"/>
        <rFont val="Noto Sans CJK KR"/>
        <family val="2"/>
      </rPr>
      <t xml:space="preserve">ㅎㅎ</t>
    </r>
  </si>
  <si>
    <t xml:space="preserve">감사합니다ㆍ</t>
  </si>
  <si>
    <r>
      <rPr>
        <sz val="11"/>
        <color rgb="FF000000"/>
        <rFont val="Noto Sans CJK KR"/>
        <family val="2"/>
      </rPr>
      <t xml:space="preserve">항상 감사드려요</t>
    </r>
    <r>
      <rPr>
        <sz val="11"/>
        <color rgb="FF000000"/>
        <rFont val="Calibri"/>
        <family val="0"/>
        <charset val="1"/>
      </rPr>
      <t xml:space="preserve">^^</t>
    </r>
  </si>
  <si>
    <r>
      <rPr>
        <sz val="11"/>
        <color rgb="FF000000"/>
        <rFont val="Noto Sans CJK KR"/>
        <family val="2"/>
      </rPr>
      <t xml:space="preserve">매번 좋은 정보감사해유</t>
    </r>
    <r>
      <rPr>
        <sz val="11"/>
        <color rgb="FF000000"/>
        <rFont val="Calibri"/>
        <family val="0"/>
        <charset val="1"/>
      </rPr>
      <t xml:space="preserve">~</t>
    </r>
  </si>
  <si>
    <r>
      <rPr>
        <sz val="11"/>
        <color rgb="FF000000"/>
        <rFont val="Noto Sans CJK KR"/>
        <family val="2"/>
      </rPr>
      <t xml:space="preserve">요리를 가장 쉽게 알려주셔서 너무 감사합니다</t>
    </r>
    <r>
      <rPr>
        <sz val="11"/>
        <color rgb="FF000000"/>
        <rFont val="Calibri"/>
        <family val="0"/>
        <charset val="1"/>
      </rPr>
      <t xml:space="preserve">~~</t>
    </r>
  </si>
  <si>
    <r>
      <rPr>
        <sz val="11"/>
        <color rgb="FF000000"/>
        <rFont val="Noto Sans CJK KR"/>
        <family val="2"/>
      </rPr>
      <t xml:space="preserve">태어나줘서 고맙고 사랑해요ㅠ</t>
    </r>
    <r>
      <rPr>
        <sz val="11"/>
        <color rgb="FF000000"/>
        <rFont val="Calibri"/>
        <family val="0"/>
        <charset val="1"/>
      </rPr>
      <t xml:space="preserve">???????????</t>
    </r>
  </si>
  <si>
    <r>
      <rPr>
        <sz val="11"/>
        <color rgb="FF000000"/>
        <rFont val="Noto Sans CJK KR"/>
        <family val="2"/>
      </rPr>
      <t xml:space="preserve">남겨주심 고맙습니다</t>
    </r>
    <r>
      <rPr>
        <sz val="11"/>
        <color rgb="FF000000"/>
        <rFont val="Calibri"/>
        <family val="0"/>
        <charset val="1"/>
      </rPr>
      <t xml:space="preserve">.</t>
    </r>
  </si>
  <si>
    <t xml:space="preserve">요리 프로보고따라 하는 모습이너무나 이뻐보이니백주부님께 감사드립니다</t>
  </si>
  <si>
    <t xml:space="preserve">호준군넘 착하고 이뻐</t>
  </si>
  <si>
    <t xml:space="preserve">승리요정 신소율ㅇㅅㅇ</t>
  </si>
  <si>
    <t xml:space="preserve">대통령 개잘뽑앗네 ㄷㄷㄷ</t>
  </si>
  <si>
    <r>
      <rPr>
        <sz val="11"/>
        <color rgb="FF000000"/>
        <rFont val="Noto Sans CJK KR"/>
        <family val="2"/>
      </rPr>
      <t xml:space="preserve">대한민국 특검 하이팅</t>
    </r>
    <r>
      <rPr>
        <sz val="11"/>
        <color rgb="FF000000"/>
        <rFont val="Calibri"/>
        <family val="0"/>
        <charset val="1"/>
      </rPr>
      <t xml:space="preserve">!</t>
    </r>
    <r>
      <rPr>
        <sz val="11"/>
        <color rgb="FF000000"/>
        <rFont val="Noto Sans CJK KR"/>
        <family val="2"/>
      </rPr>
      <t xml:space="preserve">통일은 대박이 아니라특검은 이번에 국민들의 대박입니다</t>
    </r>
  </si>
  <si>
    <r>
      <rPr>
        <sz val="11"/>
        <color rgb="FF000000"/>
        <rFont val="Noto Sans CJK KR"/>
        <family val="2"/>
      </rPr>
      <t xml:space="preserve">마음고생 없으니 이렇게 잘하네요 화이팅</t>
    </r>
    <r>
      <rPr>
        <sz val="11"/>
        <color rgb="FF000000"/>
        <rFont val="Calibri"/>
        <family val="0"/>
        <charset val="1"/>
      </rPr>
      <t xml:space="preserve">!</t>
    </r>
  </si>
  <si>
    <t xml:space="preserve">덕분에 주말에 즐거웠다 수고했어</t>
  </si>
  <si>
    <r>
      <rPr>
        <sz val="11"/>
        <color rgb="FF000000"/>
        <rFont val="Noto Sans CJK KR"/>
        <family val="2"/>
      </rPr>
      <t xml:space="preserve">소방관님들 힘내세요</t>
    </r>
    <r>
      <rPr>
        <sz val="11"/>
        <color rgb="FF000000"/>
        <rFont val="Calibri"/>
        <family val="0"/>
        <charset val="1"/>
      </rPr>
      <t xml:space="preserve">!!!!</t>
    </r>
  </si>
  <si>
    <r>
      <rPr>
        <sz val="11"/>
        <color rgb="FF000000"/>
        <rFont val="Noto Sans CJK KR"/>
        <family val="2"/>
      </rPr>
      <t xml:space="preserve">하루살이 가을야구</t>
    </r>
    <r>
      <rPr>
        <sz val="11"/>
        <color rgb="FF000000"/>
        <rFont val="Calibri"/>
        <family val="0"/>
        <charset val="1"/>
      </rPr>
      <t xml:space="preserve">... </t>
    </r>
    <r>
      <rPr>
        <sz val="11"/>
        <color rgb="FF000000"/>
        <rFont val="Noto Sans CJK KR"/>
        <family val="2"/>
      </rPr>
      <t xml:space="preserve">생명연장</t>
    </r>
    <r>
      <rPr>
        <sz val="11"/>
        <color rgb="FF000000"/>
        <rFont val="Calibri"/>
        <family val="0"/>
        <charset val="1"/>
      </rPr>
      <t xml:space="preserve">!!! </t>
    </r>
    <r>
      <rPr>
        <sz val="11"/>
        <color rgb="FF000000"/>
        <rFont val="Noto Sans CJK KR"/>
        <family val="2"/>
      </rPr>
      <t xml:space="preserve">고마워요 오지사또 ㅋㅋㅋㅋㅋ</t>
    </r>
  </si>
  <si>
    <r>
      <rPr>
        <sz val="11"/>
        <color rgb="FF000000"/>
        <rFont val="Noto Sans CJK KR"/>
        <family val="2"/>
      </rPr>
      <t xml:space="preserve">보통 </t>
    </r>
    <r>
      <rPr>
        <sz val="11"/>
        <color rgb="FF000000"/>
        <rFont val="Calibri"/>
        <family val="0"/>
        <charset val="1"/>
      </rPr>
      <t xml:space="preserve">15</t>
    </r>
    <r>
      <rPr>
        <sz val="11"/>
        <color rgb="FF000000"/>
        <rFont val="Noto Sans CJK KR"/>
        <family val="2"/>
      </rPr>
      <t xml:space="preserve">년 내외로 사는 반려동물에게 했으면하는 좋은 소식이네요</t>
    </r>
  </si>
  <si>
    <t xml:space="preserve">보검이 너가 좋으면 우리도 좋다 재밌게 놀아ㅋㅋㅋ</t>
  </si>
  <si>
    <r>
      <rPr>
        <sz val="11"/>
        <color rgb="FF000000"/>
        <rFont val="Noto Sans CJK KR"/>
        <family val="2"/>
      </rPr>
      <t xml:space="preserve">초보운전자에게 좋겠네요</t>
    </r>
    <r>
      <rPr>
        <sz val="11"/>
        <color rgb="FF000000"/>
        <rFont val="Calibri"/>
        <family val="0"/>
        <charset val="1"/>
      </rPr>
      <t xml:space="preserve">..</t>
    </r>
    <r>
      <rPr>
        <sz val="11"/>
        <color rgb="FF000000"/>
        <rFont val="Noto Sans CJK KR"/>
        <family val="2"/>
      </rPr>
      <t xml:space="preserve">다른 길로 들어섰다가 욕 먹는 경우 많은데</t>
    </r>
    <r>
      <rPr>
        <sz val="11"/>
        <color rgb="FF000000"/>
        <rFont val="Calibri"/>
        <family val="0"/>
        <charset val="1"/>
      </rPr>
      <t xml:space="preserve">..</t>
    </r>
  </si>
  <si>
    <r>
      <rPr>
        <sz val="11"/>
        <color rgb="FF000000"/>
        <rFont val="Noto Sans CJK KR"/>
        <family val="2"/>
      </rPr>
      <t xml:space="preserve">이렇게 오늘 경쟁자 한명 떨어져 나가네</t>
    </r>
    <r>
      <rPr>
        <sz val="11"/>
        <color rgb="FF000000"/>
        <rFont val="Calibri"/>
        <family val="0"/>
        <charset val="1"/>
      </rPr>
      <t xml:space="preserve">~</t>
    </r>
  </si>
  <si>
    <t xml:space="preserve">솔직히몰랐는데 좋은정보네요</t>
  </si>
  <si>
    <t xml:space="preserve">국민으로써 얼굴에 미소짖는 소식 감사합니다</t>
  </si>
  <si>
    <t xml:space="preserve">박기자님 화이팅 입니다 수고</t>
  </si>
  <si>
    <t xml:space="preserve">ㅋㅋㅋㅋㅋㅋㅋㅋㅋㅋㅋㅋㅋㅋㅋ 중국한테 간신히 이겨서 암걸렸는데 이 기사보고 암이 나았습니다</t>
  </si>
  <si>
    <r>
      <rPr>
        <sz val="11"/>
        <color rgb="FF000000"/>
        <rFont val="Noto Sans CJK KR"/>
        <family val="2"/>
      </rPr>
      <t xml:space="preserve">임정우가 너무 잘해줬다</t>
    </r>
    <r>
      <rPr>
        <sz val="11"/>
        <color rgb="FF000000"/>
        <rFont val="Calibri"/>
        <family val="0"/>
        <charset val="1"/>
      </rPr>
      <t xml:space="preserve">.</t>
    </r>
  </si>
  <si>
    <r>
      <rPr>
        <sz val="11"/>
        <color rgb="FF000000"/>
        <rFont val="Noto Sans CJK KR"/>
        <family val="2"/>
      </rPr>
      <t xml:space="preserve">정말로 당신이 진정한 국민입니다</t>
    </r>
    <r>
      <rPr>
        <sz val="11"/>
        <color rgb="FF000000"/>
        <rFont val="Calibri"/>
        <family val="0"/>
        <charset val="1"/>
      </rPr>
      <t xml:space="preserve">.</t>
    </r>
  </si>
  <si>
    <r>
      <rPr>
        <sz val="11"/>
        <color rgb="FF000000"/>
        <rFont val="Noto Sans CJK KR"/>
        <family val="2"/>
      </rPr>
      <t xml:space="preserve">그래서 부모 잘 만나는것도 실력이야</t>
    </r>
    <r>
      <rPr>
        <sz val="11"/>
        <color rgb="FF000000"/>
        <rFont val="Calibri"/>
        <family val="0"/>
        <charset val="1"/>
      </rPr>
      <t xml:space="preserve">^^</t>
    </r>
  </si>
  <si>
    <r>
      <rPr>
        <sz val="11"/>
        <color rgb="FF000000"/>
        <rFont val="Noto Sans CJK KR"/>
        <family val="2"/>
      </rPr>
      <t xml:space="preserve">당분간 하위권 예약이네ㅋㅋ 다른팀 입장은 그냥 고맙지</t>
    </r>
    <r>
      <rPr>
        <sz val="11"/>
        <color rgb="FF000000"/>
        <rFont val="Calibri"/>
        <family val="0"/>
        <charset val="1"/>
      </rPr>
      <t xml:space="preserve">~</t>
    </r>
  </si>
  <si>
    <r>
      <rPr>
        <sz val="11"/>
        <color rgb="FF000000"/>
        <rFont val="Noto Sans CJK KR"/>
        <family val="2"/>
      </rPr>
      <t xml:space="preserve">오빠 안녕 </t>
    </r>
    <r>
      <rPr>
        <sz val="11"/>
        <color rgb="FF000000"/>
        <rFont val="Calibri"/>
        <family val="0"/>
        <charset val="1"/>
      </rPr>
      <t xml:space="preserve">!</t>
    </r>
  </si>
  <si>
    <r>
      <rPr>
        <sz val="11"/>
        <color rgb="FF000000"/>
        <rFont val="Noto Sans CJK KR"/>
        <family val="2"/>
      </rPr>
      <t xml:space="preserve">선생님들이 계셧기에 지금 저희가 있습니다</t>
    </r>
    <r>
      <rPr>
        <sz val="11"/>
        <color rgb="FF000000"/>
        <rFont val="Calibri"/>
        <family val="0"/>
        <charset val="1"/>
      </rPr>
      <t xml:space="preserve">. </t>
    </r>
    <r>
      <rPr>
        <sz val="11"/>
        <color rgb="FF000000"/>
        <rFont val="Noto Sans CJK KR"/>
        <family val="2"/>
      </rPr>
      <t xml:space="preserve">진심으로 머리숙여 감사드립니다</t>
    </r>
    <r>
      <rPr>
        <sz val="11"/>
        <color rgb="FF000000"/>
        <rFont val="Calibri"/>
        <family val="0"/>
        <charset val="1"/>
      </rPr>
      <t xml:space="preserve">.</t>
    </r>
  </si>
  <si>
    <r>
      <rPr>
        <sz val="11"/>
        <color rgb="FF000000"/>
        <rFont val="Noto Sans CJK KR"/>
        <family val="2"/>
      </rPr>
      <t xml:space="preserve">내가하고 싶었던 이야기를 써줘서 고마운데 조금 부족하네</t>
    </r>
    <r>
      <rPr>
        <sz val="11"/>
        <color rgb="FF000000"/>
        <rFont val="Calibri"/>
        <family val="0"/>
        <charset val="1"/>
      </rPr>
      <t xml:space="preserve">...</t>
    </r>
  </si>
  <si>
    <r>
      <rPr>
        <sz val="11"/>
        <color rgb="FF000000"/>
        <rFont val="Calibri"/>
        <family val="0"/>
        <charset val="1"/>
      </rPr>
      <t xml:space="preserve">0.5mm </t>
    </r>
    <r>
      <rPr>
        <sz val="11"/>
        <color rgb="FF000000"/>
        <rFont val="Noto Sans CJK KR"/>
        <family val="2"/>
      </rPr>
      <t xml:space="preserve">하는 남자배우 있으면 진심 ㅂ랄도 빨아준다</t>
    </r>
  </si>
  <si>
    <t xml:space="preserve">직관하시는분들 복터졌고 좋은 댓글 넘 감사합니다ㅎㅎ</t>
  </si>
  <si>
    <r>
      <rPr>
        <sz val="11"/>
        <color rgb="FF000000"/>
        <rFont val="Noto Sans CJK KR"/>
        <family val="2"/>
      </rPr>
      <t xml:space="preserve">여러모로 챙기시니라 수고많으셨습니다</t>
    </r>
    <r>
      <rPr>
        <sz val="11"/>
        <color rgb="FF000000"/>
        <rFont val="Calibri"/>
        <family val="0"/>
        <charset val="1"/>
      </rPr>
      <t xml:space="preserve">^^</t>
    </r>
  </si>
  <si>
    <t xml:space="preserve">돼지는 고마운 동물이다</t>
  </si>
  <si>
    <t xml:space="preserve">뭐라해도 몸사리지 않고 센스있게 잘해줘서 고맙던데</t>
  </si>
  <si>
    <t xml:space="preserve">최선을다해봐라 꿈쩍안할것이다ㅡ 대한민국 수호 어버이연합회ㅡ</t>
  </si>
  <si>
    <t xml:space="preserve">요즘 박사장 열일하네 너무 보기 좋음</t>
  </si>
  <si>
    <r>
      <rPr>
        <sz val="11"/>
        <color rgb="FF000000"/>
        <rFont val="Noto Sans CJK KR"/>
        <family val="2"/>
      </rPr>
      <t xml:space="preserve">기사를 읽기 좋고 쏙쏙 알수 있게 정리되어 있어서 좋네요감사합니당</t>
    </r>
    <r>
      <rPr>
        <sz val="11"/>
        <color rgb="FF000000"/>
        <rFont val="Calibri"/>
        <family val="0"/>
        <charset val="1"/>
      </rPr>
      <t xml:space="preserve">~</t>
    </r>
  </si>
  <si>
    <r>
      <rPr>
        <sz val="11"/>
        <color rgb="FF000000"/>
        <rFont val="Noto Sans CJK KR"/>
        <family val="2"/>
      </rPr>
      <t xml:space="preserve">항상 좋은 노래 불러줘서 고마웠어</t>
    </r>
    <r>
      <rPr>
        <sz val="11"/>
        <color rgb="FF000000"/>
        <rFont val="Calibri"/>
        <family val="0"/>
        <charset val="1"/>
      </rPr>
      <t xml:space="preserve">.</t>
    </r>
  </si>
  <si>
    <r>
      <rPr>
        <sz val="11"/>
        <color rgb="FF000000"/>
        <rFont val="Noto Sans CJK KR"/>
        <family val="2"/>
      </rPr>
      <t xml:space="preserve">트와이스 </t>
    </r>
    <r>
      <rPr>
        <sz val="11"/>
        <color rgb="FF000000"/>
        <rFont val="Calibri"/>
        <family val="0"/>
        <charset val="1"/>
      </rPr>
      <t xml:space="preserve">8</t>
    </r>
    <r>
      <rPr>
        <sz val="11"/>
        <color rgb="FF000000"/>
        <rFont val="Noto Sans CJK KR"/>
        <family val="2"/>
      </rPr>
      <t xml:space="preserve">관왕 축하해요♡</t>
    </r>
  </si>
  <si>
    <r>
      <rPr>
        <sz val="11"/>
        <color rgb="FF000000"/>
        <rFont val="Noto Sans CJK KR"/>
        <family val="2"/>
      </rPr>
      <t xml:space="preserve">감사합니다</t>
    </r>
    <r>
      <rPr>
        <sz val="11"/>
        <color rgb="FF000000"/>
        <rFont val="Calibri"/>
        <family val="0"/>
        <charset val="1"/>
      </rPr>
      <t xml:space="preserve">..</t>
    </r>
    <r>
      <rPr>
        <sz val="11"/>
        <color rgb="FF000000"/>
        <rFont val="Noto Sans CJK KR"/>
        <family val="2"/>
      </rPr>
      <t xml:space="preserve">감사하고 또 감사합니다</t>
    </r>
    <r>
      <rPr>
        <sz val="11"/>
        <color rgb="FF000000"/>
        <rFont val="Calibri"/>
        <family val="0"/>
        <charset val="1"/>
      </rPr>
      <t xml:space="preserve">...</t>
    </r>
  </si>
  <si>
    <r>
      <rPr>
        <sz val="11"/>
        <color rgb="FF000000"/>
        <rFont val="Noto Sans CJK KR"/>
        <family val="2"/>
      </rPr>
      <t xml:space="preserve">기대하고 볼게요</t>
    </r>
    <r>
      <rPr>
        <sz val="11"/>
        <color rgb="FF000000"/>
        <rFont val="Calibri"/>
        <family val="0"/>
        <charset val="1"/>
      </rPr>
      <t xml:space="preserve">~</t>
    </r>
  </si>
  <si>
    <t xml:space="preserve">착한기업 엘지 화이팅</t>
  </si>
  <si>
    <r>
      <rPr>
        <sz val="11"/>
        <color rgb="FF000000"/>
        <rFont val="Noto Sans CJK KR"/>
        <family val="2"/>
      </rPr>
      <t xml:space="preserve">화이팅</t>
    </r>
    <r>
      <rPr>
        <sz val="11"/>
        <color rgb="FF000000"/>
        <rFont val="Calibri"/>
        <family val="0"/>
        <charset val="1"/>
      </rPr>
      <t xml:space="preserve">.. </t>
    </r>
    <r>
      <rPr>
        <sz val="11"/>
        <color rgb="FF000000"/>
        <rFont val="Noto Sans CJK KR"/>
        <family val="2"/>
      </rPr>
      <t xml:space="preserve">응원할게요</t>
    </r>
    <r>
      <rPr>
        <sz val="11"/>
        <color rgb="FF000000"/>
        <rFont val="Calibri"/>
        <family val="0"/>
        <charset val="1"/>
      </rPr>
      <t xml:space="preserve">!</t>
    </r>
  </si>
  <si>
    <t xml:space="preserve">완전 땡큐지</t>
  </si>
  <si>
    <r>
      <rPr>
        <sz val="11"/>
        <color rgb="FF000000"/>
        <rFont val="Noto Sans CJK KR"/>
        <family val="2"/>
      </rPr>
      <t xml:space="preserve">올때 되니</t>
    </r>
    <r>
      <rPr>
        <sz val="11"/>
        <color rgb="FF000000"/>
        <rFont val="Calibri"/>
        <family val="0"/>
        <charset val="1"/>
      </rPr>
      <t xml:space="preserve">,,</t>
    </r>
    <r>
      <rPr>
        <sz val="11"/>
        <color rgb="FF000000"/>
        <rFont val="Noto Sans CJK KR"/>
        <family val="2"/>
      </rPr>
      <t xml:space="preserve">온 선수를 굳이</t>
    </r>
    <r>
      <rPr>
        <sz val="11"/>
        <color rgb="FF000000"/>
        <rFont val="Calibri"/>
        <family val="0"/>
        <charset val="1"/>
      </rPr>
      <t xml:space="preserve">....</t>
    </r>
    <r>
      <rPr>
        <sz val="11"/>
        <color rgb="FF000000"/>
        <rFont val="Noto Sans CJK KR"/>
        <family val="2"/>
      </rPr>
      <t xml:space="preserve">ㅈㅈ</t>
    </r>
  </si>
  <si>
    <t xml:space="preserve">기아하고는 전혀 상관없는데 잘 키워</t>
  </si>
  <si>
    <t xml:space="preserve">정말 뿌듯합니다 감사해요</t>
  </si>
  <si>
    <r>
      <rPr>
        <sz val="11"/>
        <color rgb="FF000000"/>
        <rFont val="Noto Sans CJK KR"/>
        <family val="2"/>
      </rPr>
      <t xml:space="preserve">끝까지 캐내서 정의를 찾아주세요특검팀</t>
    </r>
    <r>
      <rPr>
        <sz val="11"/>
        <color rgb="FF000000"/>
        <rFont val="Calibri"/>
        <family val="0"/>
        <charset val="1"/>
      </rPr>
      <t xml:space="preserve">~~</t>
    </r>
  </si>
  <si>
    <t xml:space="preserve">시호때문에 특검이 살구나</t>
  </si>
  <si>
    <t xml:space="preserve">이거요즘 엄청 홍보하네</t>
  </si>
  <si>
    <r>
      <rPr>
        <sz val="11"/>
        <color rgb="FF000000"/>
        <rFont val="Noto Sans CJK KR"/>
        <family val="2"/>
      </rPr>
      <t xml:space="preserve">난 현무형 입담이 너무 재밌어서 좋아함 ㅋㅋ 나혼자산다</t>
    </r>
    <r>
      <rPr>
        <sz val="11"/>
        <color rgb="FF000000"/>
        <rFont val="Calibri"/>
        <family val="0"/>
        <charset val="1"/>
      </rPr>
      <t xml:space="preserve">, </t>
    </r>
    <r>
      <rPr>
        <sz val="11"/>
        <color rgb="FF000000"/>
        <rFont val="Noto Sans CJK KR"/>
        <family val="2"/>
      </rPr>
      <t xml:space="preserve">수요미식회만 꼬박꼬박 챙겨보지만 재밌습니다</t>
    </r>
    <r>
      <rPr>
        <sz val="11"/>
        <color rgb="FF000000"/>
        <rFont val="Calibri"/>
        <family val="0"/>
        <charset val="1"/>
      </rPr>
      <t xml:space="preserve">. </t>
    </r>
    <r>
      <rPr>
        <sz val="11"/>
        <color rgb="FF000000"/>
        <rFont val="Noto Sans CJK KR"/>
        <family val="2"/>
      </rPr>
      <t xml:space="preserve">건강 챙기시구요</t>
    </r>
    <r>
      <rPr>
        <sz val="11"/>
        <color rgb="FF000000"/>
        <rFont val="Calibri"/>
        <family val="0"/>
        <charset val="1"/>
      </rPr>
      <t xml:space="preserve">. </t>
    </r>
    <r>
      <rPr>
        <sz val="11"/>
        <color rgb="FF000000"/>
        <rFont val="Noto Sans CJK KR"/>
        <family val="2"/>
      </rPr>
      <t xml:space="preserve">항상 겸손함을 유지하세요 ㅋㅋ 응원합니다</t>
    </r>
    <r>
      <rPr>
        <sz val="11"/>
        <color rgb="FF000000"/>
        <rFont val="Calibri"/>
        <family val="0"/>
        <charset val="1"/>
      </rPr>
      <t xml:space="preserve">!</t>
    </r>
  </si>
  <si>
    <t xml:space="preserve">한국의 자주국방을 지지해주시는 트럼프 고맙다</t>
  </si>
  <si>
    <r>
      <rPr>
        <sz val="11"/>
        <color rgb="FF000000"/>
        <rFont val="Noto Sans CJK KR"/>
        <family val="2"/>
      </rPr>
      <t xml:space="preserve">인하대에 연영과가 있었단걸 너로인해 첨 알았다</t>
    </r>
    <r>
      <rPr>
        <sz val="11"/>
        <color rgb="FF000000"/>
        <rFont val="Calibri"/>
        <family val="0"/>
        <charset val="1"/>
      </rPr>
      <t xml:space="preserve">.</t>
    </r>
  </si>
  <si>
    <t xml:space="preserve">린드블럼 그동안 고생했어요</t>
  </si>
  <si>
    <t xml:space="preserve">청소해주면 고맙지</t>
  </si>
  <si>
    <t xml:space="preserve">응원합니다 의원님</t>
  </si>
  <si>
    <r>
      <rPr>
        <sz val="11"/>
        <color rgb="FF000000"/>
        <rFont val="Noto Sans CJK KR"/>
        <family val="2"/>
      </rPr>
      <t xml:space="preserve">엘지</t>
    </r>
    <r>
      <rPr>
        <sz val="11"/>
        <color rgb="FF000000"/>
        <rFont val="Calibri"/>
        <family val="0"/>
        <charset val="1"/>
      </rPr>
      <t xml:space="preserve">: </t>
    </r>
    <r>
      <rPr>
        <sz val="11"/>
        <color rgb="FF000000"/>
        <rFont val="Noto Sans CJK KR"/>
        <family val="2"/>
      </rPr>
      <t xml:space="preserve">고맙습니다 또 고맙습니다 ㅎㅎ</t>
    </r>
  </si>
  <si>
    <r>
      <rPr>
        <sz val="11"/>
        <color rgb="FF000000"/>
        <rFont val="Noto Sans CJK KR"/>
        <family val="2"/>
      </rPr>
      <t xml:space="preserve">올해수고많았슈</t>
    </r>
    <r>
      <rPr>
        <sz val="11"/>
        <color rgb="FF000000"/>
        <rFont val="Calibri"/>
        <family val="0"/>
        <charset val="1"/>
      </rPr>
      <t xml:space="preserve">~~~</t>
    </r>
  </si>
  <si>
    <t xml:space="preserve">추은데 다들 고생많으셨습니다</t>
  </si>
  <si>
    <r>
      <rPr>
        <sz val="11"/>
        <color rgb="FF000000"/>
        <rFont val="Noto Sans CJK KR"/>
        <family val="2"/>
      </rPr>
      <t xml:space="preserve">드뎌</t>
    </r>
    <r>
      <rPr>
        <sz val="11"/>
        <color rgb="FF000000"/>
        <rFont val="Calibri"/>
        <family val="0"/>
        <charset val="1"/>
      </rPr>
      <t xml:space="preserve">~</t>
    </r>
    <r>
      <rPr>
        <sz val="11"/>
        <color rgb="FF000000"/>
        <rFont val="Noto Sans CJK KR"/>
        <family val="2"/>
      </rPr>
      <t xml:space="preserve">완전 기대기대</t>
    </r>
    <r>
      <rPr>
        <sz val="11"/>
        <color rgb="FF000000"/>
        <rFont val="Calibri"/>
        <family val="0"/>
        <charset val="1"/>
      </rPr>
      <t xml:space="preserve">~^^</t>
    </r>
  </si>
  <si>
    <t xml:space="preserve">올레 ㅎㅎ 오우 감사합니다 ㅎㅎ</t>
  </si>
  <si>
    <r>
      <rPr>
        <sz val="11"/>
        <color rgb="FF000000"/>
        <rFont val="Noto Sans CJK KR"/>
        <family val="2"/>
      </rPr>
      <t xml:space="preserve">아름다운 영상을 위해 노력해주시는 촬영팀과연출팀에게도 무한 감사를 드립니다</t>
    </r>
    <r>
      <rPr>
        <sz val="11"/>
        <color rgb="FF000000"/>
        <rFont val="Calibri"/>
        <family val="0"/>
        <charset val="1"/>
      </rPr>
      <t xml:space="preserve">~~</t>
    </r>
  </si>
  <si>
    <r>
      <rPr>
        <sz val="11"/>
        <color rgb="FF000000"/>
        <rFont val="Noto Sans CJK KR"/>
        <family val="2"/>
      </rPr>
      <t xml:space="preserve">그럼그럼 괜찮아요</t>
    </r>
    <r>
      <rPr>
        <sz val="11"/>
        <color rgb="FF000000"/>
        <rFont val="Calibri"/>
        <family val="0"/>
        <charset val="1"/>
      </rPr>
      <t xml:space="preserve">~~</t>
    </r>
  </si>
  <si>
    <r>
      <rPr>
        <sz val="11"/>
        <color rgb="FF000000"/>
        <rFont val="Noto Sans CJK KR"/>
        <family val="2"/>
      </rPr>
      <t xml:space="preserve">멋있습니다 자랑스러운 우리나라 단지 취업난이 걱정이지만 </t>
    </r>
    <r>
      <rPr>
        <sz val="11"/>
        <color rgb="FF000000"/>
        <rFont val="Calibri"/>
        <family val="0"/>
        <charset val="1"/>
      </rPr>
      <t xml:space="preserve">...</t>
    </r>
  </si>
  <si>
    <r>
      <rPr>
        <sz val="11"/>
        <color rgb="FF000000"/>
        <rFont val="Noto Sans CJK KR"/>
        <family val="2"/>
      </rPr>
      <t xml:space="preserve">고마운 강아지</t>
    </r>
    <r>
      <rPr>
        <sz val="11"/>
        <color rgb="FF000000"/>
        <rFont val="Calibri"/>
        <family val="0"/>
        <charset val="1"/>
      </rPr>
      <t xml:space="preserve">...</t>
    </r>
  </si>
  <si>
    <r>
      <rPr>
        <sz val="11"/>
        <color rgb="FF000000"/>
        <rFont val="Noto Sans CJK KR"/>
        <family val="2"/>
      </rPr>
      <t xml:space="preserve">고마워요</t>
    </r>
    <r>
      <rPr>
        <sz val="11"/>
        <color rgb="FF000000"/>
        <rFont val="Calibri"/>
        <family val="0"/>
        <charset val="1"/>
      </rPr>
      <t xml:space="preserve">... </t>
    </r>
    <r>
      <rPr>
        <sz val="11"/>
        <color rgb="FF000000"/>
        <rFont val="Noto Sans CJK KR"/>
        <family val="2"/>
      </rPr>
      <t xml:space="preserve">한국 정부보다 낫네</t>
    </r>
  </si>
  <si>
    <t xml:space="preserve">잘생긴 얼굴에 좋은 성격에 훌륭한 연기력까지 ㅜㅜ</t>
  </si>
  <si>
    <t xml:space="preserve">일요일 저녁 유일하게 챙겨보는 프로그램</t>
  </si>
  <si>
    <r>
      <rPr>
        <sz val="11"/>
        <color rgb="FF000000"/>
        <rFont val="Noto Sans CJK KR"/>
        <family val="2"/>
      </rPr>
      <t xml:space="preserve">믿고보는 수지씨 화이팅</t>
    </r>
    <r>
      <rPr>
        <sz val="11"/>
        <color rgb="FF000000"/>
        <rFont val="Calibri"/>
        <family val="0"/>
        <charset val="1"/>
      </rPr>
      <t xml:space="preserve">!</t>
    </r>
  </si>
  <si>
    <t xml:space="preserve"> 루이로 와줘사 정말 고마웠어</t>
  </si>
  <si>
    <r>
      <rPr>
        <sz val="11"/>
        <color rgb="FF000000"/>
        <rFont val="Noto Sans CJK KR"/>
        <family val="2"/>
      </rPr>
      <t xml:space="preserve">그래서 닥터스 사랑하고 응원합니다</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</si>
  <si>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 지금이라도 푹쉬어 다행이다</t>
    </r>
    <r>
      <rPr>
        <sz val="11"/>
        <color rgb="FF000000"/>
        <rFont val="Calibri"/>
        <family val="0"/>
        <charset val="1"/>
      </rPr>
      <t xml:space="preserve">.</t>
    </r>
  </si>
  <si>
    <r>
      <rPr>
        <sz val="11"/>
        <color rgb="FF000000"/>
        <rFont val="Noto Sans CJK KR"/>
        <family val="2"/>
      </rPr>
      <t xml:space="preserve">된장이나 청국장 띄어서 소길댁 브랜드로 파는거 추천드립니다</t>
    </r>
    <r>
      <rPr>
        <sz val="11"/>
        <color rgb="FF000000"/>
        <rFont val="Calibri"/>
        <family val="0"/>
        <charset val="1"/>
      </rPr>
      <t xml:space="preserve">.</t>
    </r>
  </si>
  <si>
    <r>
      <rPr>
        <sz val="11"/>
        <color rgb="FF000000"/>
        <rFont val="Noto Sans CJK KR"/>
        <family val="2"/>
      </rPr>
      <t xml:space="preserve"> 덕분에 좋은배우를 알고 가네요</t>
    </r>
    <r>
      <rPr>
        <sz val="11"/>
        <color rgb="FF000000"/>
        <rFont val="Calibri"/>
        <family val="0"/>
        <charset val="1"/>
      </rPr>
      <t xml:space="preserve">.</t>
    </r>
  </si>
  <si>
    <r>
      <rPr>
        <sz val="11"/>
        <color rgb="FF000000"/>
        <rFont val="Noto Sans CJK KR"/>
        <family val="2"/>
      </rPr>
      <t xml:space="preserve">세계 축구의 수준은 어느 정도까지는 평준화 되지 않았나 싶다</t>
    </r>
    <r>
      <rPr>
        <sz val="11"/>
        <color rgb="FF000000"/>
        <rFont val="Calibri"/>
        <family val="0"/>
        <charset val="1"/>
      </rPr>
      <t xml:space="preserve">.</t>
    </r>
  </si>
  <si>
    <r>
      <rPr>
        <sz val="11"/>
        <color rgb="FF000000"/>
        <rFont val="Noto Sans CJK KR"/>
        <family val="2"/>
      </rPr>
      <t xml:space="preserve">실제로 고관절 부상이전까지 윤길현이 </t>
    </r>
    <r>
      <rPr>
        <sz val="11"/>
        <color rgb="FF000000"/>
        <rFont val="Calibri"/>
        <family val="0"/>
        <charset val="1"/>
      </rPr>
      <t xml:space="preserve">78</t>
    </r>
    <r>
      <rPr>
        <sz val="11"/>
        <color rgb="FF000000"/>
        <rFont val="Noto Sans CJK KR"/>
        <family val="2"/>
      </rPr>
      <t xml:space="preserve">회는 잘막아줬지</t>
    </r>
    <r>
      <rPr>
        <sz val="11"/>
        <color rgb="FF000000"/>
        <rFont val="Calibri"/>
        <family val="0"/>
        <charset val="1"/>
      </rPr>
      <t xml:space="preserve">.</t>
    </r>
  </si>
  <si>
    <r>
      <rPr>
        <sz val="11"/>
        <color rgb="FF000000"/>
        <rFont val="Noto Sans CJK KR"/>
        <family val="2"/>
      </rPr>
      <t xml:space="preserve">헌재 응원합니다</t>
    </r>
    <r>
      <rPr>
        <sz val="11"/>
        <color rgb="FF000000"/>
        <rFont val="Calibri"/>
        <family val="0"/>
        <charset val="1"/>
      </rPr>
      <t xml:space="preserve">.</t>
    </r>
    <r>
      <rPr>
        <sz val="11"/>
        <color rgb="FF000000"/>
        <rFont val="Noto Sans CJK KR"/>
        <family val="2"/>
      </rPr>
      <t xml:space="preserve">특검</t>
    </r>
    <r>
      <rPr>
        <sz val="11"/>
        <color rgb="FF000000"/>
        <rFont val="Calibri"/>
        <family val="0"/>
        <charset val="1"/>
      </rPr>
      <t xml:space="preserve">.. </t>
    </r>
    <r>
      <rPr>
        <sz val="11"/>
        <color rgb="FF000000"/>
        <rFont val="Noto Sans CJK KR"/>
        <family val="2"/>
      </rPr>
      <t xml:space="preserve">응원합니다</t>
    </r>
    <r>
      <rPr>
        <sz val="11"/>
        <color rgb="FF000000"/>
        <rFont val="Calibri"/>
        <family val="0"/>
        <charset val="1"/>
      </rPr>
      <t xml:space="preserve">.</t>
    </r>
  </si>
  <si>
    <t xml:space="preserve">형이 정리해준다</t>
  </si>
  <si>
    <r>
      <rPr>
        <sz val="11"/>
        <color rgb="FF000000"/>
        <rFont val="Noto Sans CJK KR"/>
        <family val="2"/>
      </rPr>
      <t xml:space="preserve">연기자로서 확고히 자리매김하게된 진영</t>
    </r>
    <r>
      <rPr>
        <sz val="11"/>
        <color rgb="FF000000"/>
        <rFont val="Calibri"/>
        <family val="0"/>
        <charset val="1"/>
      </rPr>
      <t xml:space="preserve">~</t>
    </r>
  </si>
  <si>
    <r>
      <rPr>
        <sz val="11"/>
        <color rgb="FF000000"/>
        <rFont val="Noto Sans CJK KR"/>
        <family val="2"/>
      </rPr>
      <t xml:space="preserve">우리나라 국민들 멋져</t>
    </r>
    <r>
      <rPr>
        <sz val="11"/>
        <color rgb="FF000000"/>
        <rFont val="Calibri"/>
        <family val="0"/>
        <charset val="1"/>
      </rPr>
      <t xml:space="preserve">~~</t>
    </r>
  </si>
  <si>
    <r>
      <rPr>
        <sz val="11"/>
        <color rgb="FF000000"/>
        <rFont val="Noto Sans CJK KR"/>
        <family val="2"/>
      </rPr>
      <t xml:space="preserve">특검만세</t>
    </r>
    <r>
      <rPr>
        <sz val="11"/>
        <color rgb="FF000000"/>
        <rFont val="Calibri"/>
        <family val="0"/>
        <charset val="1"/>
      </rPr>
      <t xml:space="preserve">. </t>
    </r>
    <r>
      <rPr>
        <sz val="11"/>
        <color rgb="FF000000"/>
        <rFont val="Noto Sans CJK KR"/>
        <family val="2"/>
      </rPr>
      <t xml:space="preserve">검찰만세</t>
    </r>
    <r>
      <rPr>
        <sz val="11"/>
        <color rgb="FF000000"/>
        <rFont val="Calibri"/>
        <family val="0"/>
        <charset val="1"/>
      </rPr>
      <t xml:space="preserve">. </t>
    </r>
    <r>
      <rPr>
        <sz val="11"/>
        <color rgb="FF000000"/>
        <rFont val="Noto Sans CJK KR"/>
        <family val="2"/>
      </rPr>
      <t xml:space="preserve">특검팀에서대통령이나오길</t>
    </r>
  </si>
  <si>
    <t xml:space="preserve"> 특검 힘내세요</t>
  </si>
  <si>
    <r>
      <rPr>
        <sz val="11"/>
        <color rgb="FF000000"/>
        <rFont val="Noto Sans CJK KR"/>
        <family val="2"/>
      </rPr>
      <t xml:space="preserve">고맙다 새누리 잔챙이들</t>
    </r>
    <r>
      <rPr>
        <sz val="11"/>
        <color rgb="FF000000"/>
        <rFont val="Calibri"/>
        <family val="0"/>
        <charset val="1"/>
      </rPr>
      <t xml:space="preserve">.</t>
    </r>
  </si>
  <si>
    <r>
      <rPr>
        <sz val="11"/>
        <color rgb="FF000000"/>
        <rFont val="Noto Sans CJK KR"/>
        <family val="2"/>
      </rPr>
      <t xml:space="preserve">갓윤미래</t>
    </r>
    <r>
      <rPr>
        <sz val="11"/>
        <color rgb="FF000000"/>
        <rFont val="Calibri"/>
        <family val="0"/>
        <charset val="1"/>
      </rPr>
      <t xml:space="preserve">!!</t>
    </r>
  </si>
  <si>
    <r>
      <rPr>
        <sz val="11"/>
        <color rgb="FF000000"/>
        <rFont val="Noto Sans CJK KR"/>
        <family val="2"/>
      </rPr>
      <t xml:space="preserve"> 청년의 앞길에 좋은일만 가득하길 축복합니다</t>
    </r>
    <r>
      <rPr>
        <sz val="11"/>
        <color rgb="FF000000"/>
        <rFont val="Calibri"/>
        <family val="0"/>
        <charset val="1"/>
      </rPr>
      <t xml:space="preserve">.</t>
    </r>
    <r>
      <rPr>
        <sz val="11"/>
        <color rgb="FF000000"/>
        <rFont val="Noto Sans CJK KR"/>
        <family val="2"/>
      </rPr>
      <t xml:space="preserve">진심</t>
    </r>
    <r>
      <rPr>
        <sz val="11"/>
        <color rgb="FF000000"/>
        <rFont val="Calibri"/>
        <family val="0"/>
        <charset val="1"/>
      </rPr>
      <t xml:space="preserve">!!!</t>
    </r>
  </si>
  <si>
    <t xml:space="preserve"> 차라리 저가정책으로대충만들었는데도 이정도입니다</t>
  </si>
  <si>
    <r>
      <rPr>
        <sz val="11"/>
        <color rgb="FF000000"/>
        <rFont val="Noto Sans CJK KR"/>
        <family val="2"/>
      </rPr>
      <t xml:space="preserve"> 이제 첫발을 내딛은거라 생각합니다</t>
    </r>
    <r>
      <rPr>
        <sz val="11"/>
        <color rgb="FF000000"/>
        <rFont val="Calibri"/>
        <family val="0"/>
        <charset val="1"/>
      </rPr>
      <t xml:space="preserve">..</t>
    </r>
  </si>
  <si>
    <r>
      <rPr>
        <sz val="11"/>
        <color rgb="FF000000"/>
        <rFont val="Noto Sans CJK KR"/>
        <family val="2"/>
      </rPr>
      <t xml:space="preserve"> 어려운 결정 훌륭합니다</t>
    </r>
    <r>
      <rPr>
        <sz val="11"/>
        <color rgb="FF000000"/>
        <rFont val="Calibri"/>
        <family val="0"/>
        <charset val="1"/>
      </rPr>
      <t xml:space="preserve">.^^</t>
    </r>
  </si>
  <si>
    <r>
      <rPr>
        <sz val="11"/>
        <color rgb="FF000000"/>
        <rFont val="Noto Sans CJK KR"/>
        <family val="2"/>
      </rPr>
      <t xml:space="preserve"> 대형화재 진압하신다고 수고했습니다 삼성아</t>
    </r>
    <r>
      <rPr>
        <sz val="11"/>
        <color rgb="FF000000"/>
        <rFont val="Calibri"/>
        <family val="0"/>
        <charset val="1"/>
      </rPr>
      <t xml:space="preserve">~~~</t>
    </r>
  </si>
  <si>
    <t xml:space="preserve"> 국민의 마음을 대표해주셔서 감사합니다ㅜㅜ</t>
  </si>
  <si>
    <r>
      <rPr>
        <sz val="11"/>
        <color rgb="FF000000"/>
        <rFont val="Noto Sans CJK KR"/>
        <family val="2"/>
      </rPr>
      <t xml:space="preserve"> 이런드라마 고맙습니다</t>
    </r>
    <r>
      <rPr>
        <sz val="11"/>
        <color rgb="FF000000"/>
        <rFont val="Calibri"/>
        <family val="0"/>
        <charset val="1"/>
      </rPr>
      <t xml:space="preserve">~</t>
    </r>
  </si>
  <si>
    <r>
      <rPr>
        <sz val="11"/>
        <color rgb="FF000000"/>
        <rFont val="Noto Sans CJK KR"/>
        <family val="2"/>
      </rPr>
      <t xml:space="preserve">김수로 소속사가 </t>
    </r>
    <r>
      <rPr>
        <sz val="11"/>
        <color rgb="FF000000"/>
        <rFont val="Calibri"/>
        <family val="0"/>
        <charset val="1"/>
      </rPr>
      <t xml:space="preserve">sm</t>
    </r>
    <r>
      <rPr>
        <sz val="11"/>
        <color rgb="FF000000"/>
        <rFont val="Noto Sans CJK KR"/>
        <family val="2"/>
      </rPr>
      <t xml:space="preserve">인데</t>
    </r>
    <r>
      <rPr>
        <sz val="11"/>
        <color rgb="FF000000"/>
        <rFont val="Calibri"/>
        <family val="0"/>
        <charset val="1"/>
      </rPr>
      <t xml:space="preserve">..</t>
    </r>
  </si>
  <si>
    <r>
      <rPr>
        <sz val="11"/>
        <color rgb="FF000000"/>
        <rFont val="Noto Sans CJK KR"/>
        <family val="2"/>
      </rPr>
      <t xml:space="preserve">청소부 근로자님들 정말 고맙네요</t>
    </r>
    <r>
      <rPr>
        <sz val="11"/>
        <color rgb="FF000000"/>
        <rFont val="Calibri"/>
        <family val="0"/>
        <charset val="1"/>
      </rPr>
      <t xml:space="preserve">..</t>
    </r>
  </si>
  <si>
    <t xml:space="preserve">정말 좋은 드라마 고마워요 ㅠㅠ</t>
  </si>
  <si>
    <r>
      <rPr>
        <sz val="11"/>
        <color rgb="FF000000"/>
        <rFont val="Noto Sans CJK KR"/>
        <family val="2"/>
      </rPr>
      <t xml:space="preserve"> 추운날씨에 고생이 많으십니다</t>
    </r>
    <r>
      <rPr>
        <sz val="11"/>
        <color rgb="FF000000"/>
        <rFont val="Calibri"/>
        <family val="0"/>
        <charset val="1"/>
      </rPr>
      <t xml:space="preserve">.</t>
    </r>
  </si>
  <si>
    <r>
      <rPr>
        <sz val="11"/>
        <color rgb="FF000000"/>
        <rFont val="Noto Sans CJK KR"/>
        <family val="2"/>
      </rPr>
      <t xml:space="preserve">진정한 차붐의 후계자</t>
    </r>
    <r>
      <rPr>
        <sz val="11"/>
        <color rgb="FF000000"/>
        <rFont val="Calibri"/>
        <family val="0"/>
        <charset val="1"/>
      </rPr>
      <t xml:space="preserve">...</t>
    </r>
  </si>
  <si>
    <r>
      <rPr>
        <sz val="11"/>
        <color rgb="FF000000"/>
        <rFont val="Noto Sans CJK KR"/>
        <family val="2"/>
      </rPr>
      <t xml:space="preserve">좋은 기사 감사합니다</t>
    </r>
    <r>
      <rPr>
        <sz val="11"/>
        <color rgb="FF000000"/>
        <rFont val="Calibri"/>
        <family val="0"/>
        <charset val="1"/>
      </rPr>
      <t xml:space="preserve">.</t>
    </r>
  </si>
  <si>
    <r>
      <rPr>
        <sz val="11"/>
        <color rgb="FF000000"/>
        <rFont val="Noto Sans CJK KR"/>
        <family val="2"/>
      </rPr>
      <t xml:space="preserve">구요운 냥이들 보살펴 줘서 고맙네요</t>
    </r>
    <r>
      <rPr>
        <sz val="11"/>
        <color rgb="FF000000"/>
        <rFont val="Calibri"/>
        <family val="0"/>
        <charset val="1"/>
      </rPr>
      <t xml:space="preserve">.</t>
    </r>
  </si>
  <si>
    <t xml:space="preserve">와 수원ㄷㄷ 이건잘했다</t>
  </si>
  <si>
    <r>
      <rPr>
        <sz val="11"/>
        <color rgb="FF000000"/>
        <rFont val="Noto Sans CJK KR"/>
        <family val="2"/>
      </rPr>
      <t xml:space="preserve"> 유용한 정보 감사합니다</t>
    </r>
    <r>
      <rPr>
        <sz val="11"/>
        <color rgb="FF000000"/>
        <rFont val="Calibri"/>
        <family val="0"/>
        <charset val="1"/>
      </rPr>
      <t xml:space="preserve">.</t>
    </r>
  </si>
  <si>
    <r>
      <rPr>
        <sz val="11"/>
        <color rgb="FF000000"/>
        <rFont val="Noto Sans CJK KR"/>
        <family val="2"/>
      </rPr>
      <t xml:space="preserve">ㅋㅋ 이제 시작이다</t>
    </r>
    <r>
      <rPr>
        <sz val="11"/>
        <color rgb="FF000000"/>
        <rFont val="Calibri"/>
        <family val="0"/>
        <charset val="1"/>
      </rPr>
      <t xml:space="preserve">.</t>
    </r>
  </si>
  <si>
    <r>
      <rPr>
        <sz val="11"/>
        <color rgb="FF000000"/>
        <rFont val="Noto Sans CJK KR"/>
        <family val="2"/>
      </rPr>
      <t xml:space="preserve">그 부분에 대해서 제대로 사과하고 서로 경제적으로 화합하는게 중요하다</t>
    </r>
    <r>
      <rPr>
        <sz val="11"/>
        <color rgb="FF000000"/>
        <rFont val="Calibri"/>
        <family val="0"/>
        <charset val="1"/>
      </rPr>
      <t xml:space="preserve">.</t>
    </r>
  </si>
  <si>
    <r>
      <rPr>
        <sz val="11"/>
        <color rgb="FF000000"/>
        <rFont val="Noto Sans CJK KR"/>
        <family val="2"/>
      </rPr>
      <t xml:space="preserve"> 찍고있는 택시운전사 촬영 다치지 말고 잘하시길</t>
    </r>
    <r>
      <rPr>
        <sz val="11"/>
        <color rgb="FF000000"/>
        <rFont val="Calibri"/>
        <family val="0"/>
        <charset val="1"/>
      </rPr>
      <t xml:space="preserve">!</t>
    </r>
  </si>
  <si>
    <r>
      <rPr>
        <sz val="11"/>
        <color rgb="FF000000"/>
        <rFont val="Noto Sans CJK KR"/>
        <family val="2"/>
      </rPr>
      <t xml:space="preserve">그래도 닮았다고 해주신 분들 고맙구요</t>
    </r>
    <r>
      <rPr>
        <sz val="11"/>
        <color rgb="FF000000"/>
        <rFont val="Calibri"/>
        <family val="0"/>
        <charset val="1"/>
      </rPr>
      <t xml:space="preserve">...</t>
    </r>
    <r>
      <rPr>
        <sz val="11"/>
        <color rgb="FF000000"/>
        <rFont val="Noto Sans CJK KR"/>
        <family val="2"/>
      </rPr>
      <t xml:space="preserve">좋은 댓글 달아주신분들도 감사합니다</t>
    </r>
    <r>
      <rPr>
        <sz val="11"/>
        <color rgb="FF000000"/>
        <rFont val="Calibri"/>
        <family val="0"/>
        <charset val="1"/>
      </rPr>
      <t xml:space="preserve">.</t>
    </r>
  </si>
  <si>
    <t xml:space="preserve">이렇게편지보내주는데제가 요새 못챙겨준거같아서깜짝편지를보내기로했어요</t>
  </si>
  <si>
    <r>
      <rPr>
        <sz val="11"/>
        <color rgb="FF000000"/>
        <rFont val="Noto Sans CJK KR"/>
        <family val="2"/>
      </rPr>
      <t xml:space="preserve">그냥 고맙습니다</t>
    </r>
    <r>
      <rPr>
        <sz val="11"/>
        <color rgb="FF000000"/>
        <rFont val="Calibri"/>
        <family val="0"/>
        <charset val="1"/>
      </rPr>
      <t xml:space="preserve">...0</t>
    </r>
  </si>
  <si>
    <r>
      <rPr>
        <sz val="11"/>
        <color rgb="FF000000"/>
        <rFont val="Noto Sans CJK KR"/>
        <family val="2"/>
      </rPr>
      <t xml:space="preserve">두가지 방향으로 얘기해주셔서도 고맙구요</t>
    </r>
    <r>
      <rPr>
        <sz val="11"/>
        <color rgb="FF000000"/>
        <rFont val="Calibri"/>
        <family val="0"/>
        <charset val="1"/>
      </rPr>
      <t xml:space="preserve">...</t>
    </r>
  </si>
  <si>
    <t xml:space="preserve">다들수고하셧어요</t>
  </si>
  <si>
    <t xml:space="preserve">ㅡ 댓글 감사드려용</t>
  </si>
  <si>
    <r>
      <rPr>
        <sz val="11"/>
        <color rgb="FF000000"/>
        <rFont val="Noto Sans CJK KR"/>
        <family val="2"/>
      </rPr>
      <t xml:space="preserve"> 감사합니다</t>
    </r>
    <r>
      <rPr>
        <sz val="11"/>
        <color rgb="FF000000"/>
        <rFont val="Calibri"/>
        <family val="0"/>
        <charset val="1"/>
      </rPr>
      <t xml:space="preserve">.</t>
    </r>
  </si>
  <si>
    <r>
      <rPr>
        <sz val="11"/>
        <color rgb="FF000000"/>
        <rFont val="Noto Sans CJK KR"/>
        <family val="2"/>
      </rPr>
      <t xml:space="preserve">솔직히 남자친구한테 말은 안하지만 고마운게참 많다</t>
    </r>
    <r>
      <rPr>
        <sz val="11"/>
        <color rgb="FF000000"/>
        <rFont val="Calibri"/>
        <family val="0"/>
        <charset val="1"/>
      </rPr>
      <t xml:space="preserve">..</t>
    </r>
  </si>
  <si>
    <r>
      <rPr>
        <sz val="11"/>
        <color rgb="FF000000"/>
        <rFont val="Noto Sans CJK KR"/>
        <family val="2"/>
      </rPr>
      <t xml:space="preserve">알려주시면 감사하겠습니다</t>
    </r>
    <r>
      <rPr>
        <sz val="11"/>
        <color rgb="FF000000"/>
        <rFont val="Calibri"/>
        <family val="0"/>
        <charset val="1"/>
      </rPr>
      <t xml:space="preserve">*^^*</t>
    </r>
  </si>
  <si>
    <r>
      <rPr>
        <sz val="11"/>
        <color rgb="FF000000"/>
        <rFont val="Noto Sans CJK KR"/>
        <family val="2"/>
      </rPr>
      <t xml:space="preserve"> 이제는 화해하는 것도 싫고 그냥 살았으면 좋겠다는 생각도 듭니다</t>
    </r>
    <r>
      <rPr>
        <sz val="11"/>
        <color rgb="FF000000"/>
        <rFont val="Calibri"/>
        <family val="0"/>
        <charset val="1"/>
      </rPr>
      <t xml:space="preserve">.</t>
    </r>
  </si>
  <si>
    <r>
      <rPr>
        <sz val="11"/>
        <color rgb="FF000000"/>
        <rFont val="Noto Sans CJK KR"/>
        <family val="2"/>
      </rPr>
      <t xml:space="preserve"> 알려주시면 감사하겠습니다ㅠㅠ</t>
    </r>
    <r>
      <rPr>
        <sz val="11"/>
        <color rgb="FF000000"/>
        <rFont val="Calibri"/>
        <family val="0"/>
        <charset val="1"/>
      </rPr>
      <t xml:space="preserve">!</t>
    </r>
  </si>
  <si>
    <r>
      <rPr>
        <sz val="11"/>
        <color rgb="FF000000"/>
        <rFont val="Noto Sans CJK KR"/>
        <family val="2"/>
      </rPr>
      <t xml:space="preserve">관심 감사합니다</t>
    </r>
    <r>
      <rPr>
        <sz val="11"/>
        <color rgb="FF000000"/>
        <rFont val="Calibri"/>
        <family val="0"/>
        <charset val="1"/>
      </rPr>
      <t xml:space="preserve">.</t>
    </r>
  </si>
  <si>
    <r>
      <rPr>
        <sz val="11"/>
        <color rgb="FF000000"/>
        <rFont val="Noto Sans CJK KR"/>
        <family val="2"/>
      </rPr>
      <t xml:space="preserve">이제년수로는 </t>
    </r>
    <r>
      <rPr>
        <sz val="11"/>
        <color rgb="FF000000"/>
        <rFont val="Calibri"/>
        <family val="0"/>
        <charset val="1"/>
      </rPr>
      <t xml:space="preserve">3</t>
    </r>
    <r>
      <rPr>
        <sz val="11"/>
        <color rgb="FF000000"/>
        <rFont val="Noto Sans CJK KR"/>
        <family val="2"/>
      </rPr>
      <t xml:space="preserve">년이니까 보통편해지겟죠</t>
    </r>
  </si>
  <si>
    <r>
      <rPr>
        <sz val="11"/>
        <color rgb="FF000000"/>
        <rFont val="Calibri"/>
        <family val="0"/>
        <charset val="1"/>
      </rPr>
      <t xml:space="preserve">86</t>
    </r>
    <r>
      <rPr>
        <sz val="11"/>
        <color rgb="FF000000"/>
        <rFont val="Noto Sans CJK KR"/>
        <family val="2"/>
      </rPr>
      <t xml:space="preserve">일때 찍은 우리 아들 사진 하나 올리구요</t>
    </r>
    <r>
      <rPr>
        <sz val="11"/>
        <color rgb="FF000000"/>
        <rFont val="Calibri"/>
        <family val="0"/>
        <charset val="1"/>
      </rPr>
      <t xml:space="preserve">100</t>
    </r>
    <r>
      <rPr>
        <sz val="11"/>
        <color rgb="FF000000"/>
        <rFont val="Noto Sans CJK KR"/>
        <family val="2"/>
      </rPr>
      <t xml:space="preserve">일때</t>
    </r>
    <r>
      <rPr>
        <sz val="11"/>
        <color rgb="FF000000"/>
        <rFont val="Calibri"/>
        <family val="0"/>
        <charset val="1"/>
      </rPr>
      <t xml:space="preserve">110</t>
    </r>
    <r>
      <rPr>
        <sz val="11"/>
        <color rgb="FF000000"/>
        <rFont val="Noto Sans CJK KR"/>
        <family val="2"/>
      </rPr>
      <t xml:space="preserve">일때</t>
    </r>
    <r>
      <rPr>
        <sz val="11"/>
        <color rgb="FF000000"/>
        <rFont val="Calibri"/>
        <family val="0"/>
        <charset val="1"/>
      </rPr>
      <t xml:space="preserve">111</t>
    </r>
    <r>
      <rPr>
        <sz val="11"/>
        <color rgb="FF000000"/>
        <rFont val="Noto Sans CJK KR"/>
        <family val="2"/>
      </rPr>
      <t xml:space="preserve">일때는 두군데 갑니다사진 올라오면 올릴게요오늘로 우리아들 </t>
    </r>
    <r>
      <rPr>
        <sz val="11"/>
        <color rgb="FF000000"/>
        <rFont val="Calibri"/>
        <family val="0"/>
        <charset val="1"/>
      </rPr>
      <t xml:space="preserve">95</t>
    </r>
    <r>
      <rPr>
        <sz val="11"/>
        <color rgb="FF000000"/>
        <rFont val="Noto Sans CJK KR"/>
        <family val="2"/>
      </rPr>
      <t xml:space="preserve">일째입니다축하해주세요 </t>
    </r>
    <r>
      <rPr>
        <sz val="11"/>
        <color rgb="FF000000"/>
        <rFont val="Calibri"/>
        <family val="0"/>
        <charset val="1"/>
      </rPr>
      <t xml:space="preserve">^^</t>
    </r>
  </si>
  <si>
    <r>
      <rPr>
        <sz val="11"/>
        <color rgb="FF000000"/>
        <rFont val="Noto Sans CJK KR"/>
        <family val="2"/>
      </rPr>
      <t xml:space="preserve">혹시 이 맘때 이유식거부 극복하는 방법과 단유하는 방법좀 알려주시면 감사하겠습니다</t>
    </r>
    <r>
      <rPr>
        <sz val="11"/>
        <color rgb="FF000000"/>
        <rFont val="Calibri"/>
        <family val="0"/>
        <charset val="1"/>
      </rPr>
      <t xml:space="preserve">~~</t>
    </r>
  </si>
  <si>
    <r>
      <rPr>
        <sz val="11"/>
        <color rgb="FF000000"/>
        <rFont val="Noto Sans CJK KR"/>
        <family val="2"/>
      </rPr>
      <t xml:space="preserve">감사합니다</t>
    </r>
    <r>
      <rPr>
        <sz val="11"/>
        <color rgb="FF000000"/>
        <rFont val="Calibri"/>
        <family val="0"/>
        <charset val="1"/>
      </rPr>
      <t xml:space="preserve">!</t>
    </r>
  </si>
  <si>
    <t xml:space="preserve"> 댓글감사합니다</t>
  </si>
  <si>
    <r>
      <rPr>
        <sz val="11"/>
        <color rgb="FF000000"/>
        <rFont val="Noto Sans CJK KR"/>
        <family val="2"/>
      </rPr>
      <t xml:space="preserve">감사합니당</t>
    </r>
    <r>
      <rPr>
        <sz val="11"/>
        <color rgb="FF000000"/>
        <rFont val="Calibri"/>
        <family val="0"/>
        <charset val="1"/>
      </rPr>
      <t xml:space="preserve">&gt;.</t>
    </r>
  </si>
  <si>
    <t xml:space="preserve">이니스프리의 미스트 중에 괜찮은거추천해주시면 감사하겠습니다</t>
  </si>
  <si>
    <r>
      <rPr>
        <sz val="11"/>
        <color rgb="FF000000"/>
        <rFont val="Noto Sans CJK KR"/>
        <family val="2"/>
      </rPr>
      <t xml:space="preserve">감사합니다</t>
    </r>
    <r>
      <rPr>
        <sz val="11"/>
        <color rgb="FF000000"/>
        <rFont val="Calibri"/>
        <family val="0"/>
        <charset val="1"/>
      </rPr>
      <t xml:space="preserve">!!!</t>
    </r>
  </si>
  <si>
    <r>
      <rPr>
        <sz val="11"/>
        <color rgb="FF000000"/>
        <rFont val="Noto Sans CJK KR"/>
        <family val="2"/>
      </rPr>
      <t xml:space="preserve"> 전국에 계신 생다남</t>
    </r>
    <r>
      <rPr>
        <sz val="11"/>
        <color rgb="FF000000"/>
        <rFont val="Calibri"/>
        <family val="0"/>
        <charset val="1"/>
      </rPr>
      <t xml:space="preserve">,</t>
    </r>
    <r>
      <rPr>
        <sz val="11"/>
        <color rgb="FF000000"/>
        <rFont val="Noto Sans CJK KR"/>
        <family val="2"/>
      </rPr>
      <t xml:space="preserve">생다녀여러분 늘</t>
    </r>
    <r>
      <rPr>
        <sz val="11"/>
        <color rgb="FF000000"/>
        <rFont val="Calibri"/>
        <family val="0"/>
        <charset val="1"/>
      </rPr>
      <t xml:space="preserve">, </t>
    </r>
    <r>
      <rPr>
        <sz val="11"/>
        <color rgb="FF000000"/>
        <rFont val="Noto Sans CJK KR"/>
        <family val="2"/>
      </rPr>
      <t xml:space="preserve">감사합니다</t>
    </r>
    <r>
      <rPr>
        <sz val="11"/>
        <color rgb="FF000000"/>
        <rFont val="Calibri"/>
        <family val="0"/>
        <charset val="1"/>
      </rPr>
      <t xml:space="preserve">.</t>
    </r>
  </si>
  <si>
    <r>
      <rPr>
        <sz val="11"/>
        <color rgb="FF000000"/>
        <rFont val="Noto Sans CJK KR"/>
        <family val="2"/>
      </rPr>
      <t xml:space="preserve">댓글 달아주시면 고맙겠습니다</t>
    </r>
    <r>
      <rPr>
        <sz val="11"/>
        <color rgb="FF000000"/>
        <rFont val="Calibri"/>
        <family val="0"/>
        <charset val="1"/>
      </rPr>
      <t xml:space="preserve">~!!</t>
    </r>
  </si>
  <si>
    <r>
      <rPr>
        <sz val="11"/>
        <color rgb="FF000000"/>
        <rFont val="Noto Sans CJK KR"/>
        <family val="2"/>
      </rPr>
      <t xml:space="preserve">웃는 모습 보는 것만으로도 힐링되지 않나요</t>
    </r>
    <r>
      <rPr>
        <sz val="11"/>
        <color rgb="FF000000"/>
        <rFont val="Calibri"/>
        <family val="0"/>
        <charset val="1"/>
      </rPr>
      <t xml:space="preserve">?!</t>
    </r>
  </si>
  <si>
    <r>
      <rPr>
        <sz val="11"/>
        <color rgb="FF000000"/>
        <rFont val="Noto Sans CJK KR"/>
        <family val="2"/>
      </rPr>
      <t xml:space="preserve">가격이나 뭐 배송이나 이유식의 질등 다양한 시각에서 괜찮은지 이야기 해주시면 감사하겠습니다</t>
    </r>
    <r>
      <rPr>
        <sz val="11"/>
        <color rgb="FF000000"/>
        <rFont val="Calibri"/>
        <family val="0"/>
        <charset val="1"/>
      </rPr>
      <t xml:space="preserve">:D</t>
    </r>
  </si>
  <si>
    <r>
      <rPr>
        <sz val="11"/>
        <color rgb="FF000000"/>
        <rFont val="Noto Sans CJK KR"/>
        <family val="2"/>
      </rPr>
      <t xml:space="preserve"> 저번에 힘내시라고 응원해주신분들 감사합니다</t>
    </r>
    <r>
      <rPr>
        <sz val="11"/>
        <color rgb="FF000000"/>
        <rFont val="Calibri"/>
        <family val="0"/>
        <charset val="1"/>
      </rPr>
      <t xml:space="preserve">!</t>
    </r>
  </si>
  <si>
    <t xml:space="preserve">  감사해요</t>
  </si>
  <si>
    <r>
      <rPr>
        <sz val="11"/>
        <color rgb="FF000000"/>
        <rFont val="Noto Sans CJK KR"/>
        <family val="2"/>
      </rPr>
      <t xml:space="preserve">정말 맛있게 먹었어유</t>
    </r>
    <r>
      <rPr>
        <sz val="11"/>
        <color rgb="FF000000"/>
        <rFont val="Calibri"/>
        <family val="0"/>
        <charset val="1"/>
      </rPr>
      <t xml:space="preserve">~^^</t>
    </r>
    <r>
      <rPr>
        <sz val="11"/>
        <color rgb="FF000000"/>
        <rFont val="Noto Sans CJK KR"/>
        <family val="2"/>
      </rPr>
      <t xml:space="preserve">고맙습니다</t>
    </r>
    <r>
      <rPr>
        <sz val="11"/>
        <color rgb="FF000000"/>
        <rFont val="Calibri"/>
        <family val="0"/>
        <charset val="1"/>
      </rPr>
      <t xml:space="preserve">^^</t>
    </r>
    <r>
      <rPr>
        <sz val="11"/>
        <color rgb="FF000000"/>
        <rFont val="Noto Sans CJK KR"/>
        <family val="2"/>
      </rPr>
      <t xml:space="preserve">화이팅</t>
    </r>
    <r>
      <rPr>
        <sz val="11"/>
        <color rgb="FF000000"/>
        <rFont val="Calibri"/>
        <family val="0"/>
        <charset val="1"/>
      </rPr>
      <t xml:space="preserve">~~~~~</t>
    </r>
  </si>
  <si>
    <r>
      <rPr>
        <sz val="11"/>
        <color rgb="FF000000"/>
        <rFont val="Noto Sans CJK KR"/>
        <family val="2"/>
      </rPr>
      <t xml:space="preserve">항상 더 쉽고 맛있는 레시피를 연구하시는 모습이 멋있어요</t>
    </r>
    <r>
      <rPr>
        <sz val="11"/>
        <color rgb="FF000000"/>
        <rFont val="Calibri"/>
        <family val="0"/>
        <charset val="1"/>
      </rPr>
      <t xml:space="preserve">~</t>
    </r>
  </si>
  <si>
    <r>
      <rPr>
        <sz val="11"/>
        <color rgb="FF000000"/>
        <rFont val="Noto Sans CJK KR"/>
        <family val="2"/>
      </rPr>
      <t xml:space="preserve">항상 늘 고마웠습니다</t>
    </r>
    <r>
      <rPr>
        <sz val="11"/>
        <color rgb="FF000000"/>
        <rFont val="Calibri"/>
        <family val="0"/>
        <charset val="1"/>
      </rPr>
      <t xml:space="preserve">.</t>
    </r>
  </si>
  <si>
    <r>
      <rPr>
        <sz val="11"/>
        <color rgb="FF000000"/>
        <rFont val="Noto Sans CJK KR"/>
        <family val="2"/>
      </rPr>
      <t xml:space="preserve">당신이 태어난걸 축하고 고맙습니다</t>
    </r>
    <r>
      <rPr>
        <sz val="11"/>
        <color rgb="FF000000"/>
        <rFont val="Calibri"/>
        <family val="0"/>
        <charset val="1"/>
      </rPr>
      <t xml:space="preserve">.</t>
    </r>
  </si>
  <si>
    <r>
      <rPr>
        <sz val="11"/>
        <color rgb="FF000000"/>
        <rFont val="Noto Sans CJK KR"/>
        <family val="2"/>
      </rPr>
      <t xml:space="preserve">행복한 시간을 선물해 줘서 너무 고마워요</t>
    </r>
    <r>
      <rPr>
        <sz val="11"/>
        <color rgb="FF000000"/>
        <rFont val="Calibri"/>
        <family val="0"/>
        <charset val="1"/>
      </rPr>
      <t xml:space="preserve">~</t>
    </r>
  </si>
  <si>
    <r>
      <rPr>
        <sz val="11"/>
        <color rgb="FF000000"/>
        <rFont val="Noto Sans CJK KR"/>
        <family val="2"/>
      </rPr>
      <t xml:space="preserve"> 그 만큼 당신은 저의 영웅이 되었습니다</t>
    </r>
    <r>
      <rPr>
        <sz val="11"/>
        <color rgb="FF000000"/>
        <rFont val="Calibri"/>
        <family val="0"/>
        <charset val="1"/>
      </rPr>
      <t xml:space="preserve">..</t>
    </r>
  </si>
  <si>
    <t xml:space="preserve">우리신랑도 백쌤님 열렬 시청자 랍니다</t>
  </si>
  <si>
    <t xml:space="preserve">요리를 더 쉽게 알려 주어서어렵게만 느껴져서 시작도 안 했던 시기를 벗어나요리 초보자로 입문을 했습니다</t>
  </si>
  <si>
    <t xml:space="preserve">항상 재미나고 즐겁게 보고 있습니다</t>
  </si>
  <si>
    <r>
      <rPr>
        <sz val="11"/>
        <color rgb="FF000000"/>
        <rFont val="Noto Sans CJK KR"/>
        <family val="2"/>
      </rPr>
      <t xml:space="preserve">너무 감사해용</t>
    </r>
    <r>
      <rPr>
        <sz val="11"/>
        <color rgb="FF000000"/>
        <rFont val="Calibri"/>
        <family val="0"/>
        <charset val="1"/>
      </rPr>
      <t xml:space="preserve">~~~^^</t>
    </r>
  </si>
  <si>
    <r>
      <rPr>
        <sz val="11"/>
        <color rgb="FF000000"/>
        <rFont val="Noto Sans CJK KR"/>
        <family val="2"/>
      </rPr>
      <t xml:space="preserve">아름답게 좋은일을 하면서 매일을 살아가는 모습을 가끔 가끔 들으며감사했습니다</t>
    </r>
    <r>
      <rPr>
        <sz val="11"/>
        <color rgb="FF000000"/>
        <rFont val="Calibri"/>
        <family val="0"/>
        <charset val="1"/>
      </rPr>
      <t xml:space="preserve">.</t>
    </r>
  </si>
  <si>
    <r>
      <rPr>
        <sz val="11"/>
        <color rgb="FF000000"/>
        <rFont val="Noto Sans CJK KR"/>
        <family val="2"/>
      </rPr>
      <t xml:space="preserve">요리에 자신이 없어  늘 가족핀잔백주부레시피를  따라했더니  엄마가 한거  맞나고  하네요감사</t>
    </r>
    <r>
      <rPr>
        <sz val="11"/>
        <color rgb="FF000000"/>
        <rFont val="Calibri"/>
        <family val="0"/>
        <charset val="1"/>
      </rPr>
      <t xml:space="preserve">~</t>
    </r>
  </si>
  <si>
    <t xml:space="preserve">남자들도 쉽게 요리할 수 있는 요리법을 만들어 주신 백 선생 파이팅</t>
  </si>
  <si>
    <t xml:space="preserve">맛있는 요리하기를 즐겁게 만들어주는백주부님 감사합니다</t>
  </si>
  <si>
    <t xml:space="preserve">감사드려요</t>
  </si>
  <si>
    <r>
      <rPr>
        <sz val="11"/>
        <color rgb="FF000000"/>
        <rFont val="Noto Sans CJK KR"/>
        <family val="2"/>
      </rPr>
      <t xml:space="preserve">저에게 뭔가 삶을 알게해준 김연아선수안녕하세요</t>
    </r>
    <r>
      <rPr>
        <sz val="11"/>
        <color rgb="FF000000"/>
        <rFont val="Calibri"/>
        <family val="0"/>
        <charset val="1"/>
      </rPr>
      <t xml:space="preserve">..</t>
    </r>
  </si>
  <si>
    <t xml:space="preserve">앞으로도 더 좋은 요리 레시피 부탁드립니다</t>
  </si>
  <si>
    <r>
      <rPr>
        <sz val="11"/>
        <color rgb="FF000000"/>
        <rFont val="Noto Sans CJK KR"/>
        <family val="2"/>
      </rPr>
      <t xml:space="preserve">항상 좋은정보 감사드립니다</t>
    </r>
    <r>
      <rPr>
        <sz val="11"/>
        <color rgb="FF000000"/>
        <rFont val="Calibri"/>
        <family val="0"/>
        <charset val="1"/>
      </rPr>
      <t xml:space="preserve">...</t>
    </r>
  </si>
  <si>
    <r>
      <rPr>
        <sz val="11"/>
        <color rgb="FF000000"/>
        <rFont val="Noto Sans CJK KR"/>
        <family val="2"/>
      </rPr>
      <t xml:space="preserve">  요즈음 </t>
    </r>
    <r>
      <rPr>
        <sz val="11"/>
        <color rgb="FF000000"/>
        <rFont val="Calibri"/>
        <family val="0"/>
        <charset val="1"/>
      </rPr>
      <t xml:space="preserve">TV</t>
    </r>
    <r>
      <rPr>
        <sz val="11"/>
        <color rgb="FF000000"/>
        <rFont val="Noto Sans CJK KR"/>
        <family val="2"/>
      </rPr>
      <t xml:space="preserve">에서 정말 재미있게 잘보고 있습니다</t>
    </r>
    <r>
      <rPr>
        <sz val="11"/>
        <color rgb="FF000000"/>
        <rFont val="Calibri"/>
        <family val="0"/>
        <charset val="1"/>
      </rPr>
      <t xml:space="preserve">.</t>
    </r>
  </si>
  <si>
    <r>
      <rPr>
        <sz val="11"/>
        <color rgb="FF000000"/>
        <rFont val="Noto Sans CJK KR"/>
        <family val="2"/>
      </rPr>
      <t xml:space="preserve">앞으로도 계속 맛있는 요리 부탁드립니다</t>
    </r>
    <r>
      <rPr>
        <sz val="11"/>
        <color rgb="FF000000"/>
        <rFont val="Calibri"/>
        <family val="0"/>
        <charset val="1"/>
      </rPr>
      <t xml:space="preserve">..</t>
    </r>
  </si>
  <si>
    <t xml:space="preserve"> 정말 너무너무 태어나줘서 고맙고 항상 건강해야되요 ㅠㅠㅠ</t>
  </si>
  <si>
    <r>
      <rPr>
        <sz val="11"/>
        <color rgb="FF000000"/>
        <rFont val="Noto Sans CJK KR"/>
        <family val="2"/>
      </rPr>
      <t xml:space="preserve">  지금은 아직 최종결정은 안 났지만</t>
    </r>
    <r>
      <rPr>
        <sz val="11"/>
        <color rgb="FF000000"/>
        <rFont val="Calibri"/>
        <family val="0"/>
        <charset val="1"/>
      </rPr>
      <t xml:space="preserve">, </t>
    </r>
    <r>
      <rPr>
        <sz val="11"/>
        <color rgb="FF000000"/>
        <rFont val="Noto Sans CJK KR"/>
        <family val="2"/>
      </rPr>
      <t xml:space="preserve">좋은 소식 생기면 연아선수에게 꼭 감사할 거에요</t>
    </r>
    <r>
      <rPr>
        <sz val="11"/>
        <color rgb="FF000000"/>
        <rFont val="Calibri"/>
        <family val="0"/>
        <charset val="1"/>
      </rPr>
      <t xml:space="preserve">~~</t>
    </r>
  </si>
  <si>
    <r>
      <rPr>
        <sz val="11"/>
        <color rgb="FF000000"/>
        <rFont val="Noto Sans CJK KR"/>
        <family val="2"/>
      </rPr>
      <t xml:space="preserve">너무나 편안한 인상에 너무나 편안한 말투</t>
    </r>
    <r>
      <rPr>
        <sz val="11"/>
        <color rgb="FF000000"/>
        <rFont val="Calibri"/>
        <family val="0"/>
        <charset val="1"/>
      </rPr>
      <t xml:space="preserve">, </t>
    </r>
    <r>
      <rPr>
        <sz val="11"/>
        <color rgb="FF000000"/>
        <rFont val="Noto Sans CJK KR"/>
        <family val="2"/>
      </rPr>
      <t xml:space="preserve">너무나 쉬운 요리법 정말 최곱니다</t>
    </r>
    <r>
      <rPr>
        <sz val="11"/>
        <color rgb="FF000000"/>
        <rFont val="Calibri"/>
        <family val="0"/>
        <charset val="1"/>
      </rPr>
      <t xml:space="preserve">~~~!@!!</t>
    </r>
  </si>
  <si>
    <r>
      <rPr>
        <sz val="11"/>
        <color rgb="FF000000"/>
        <rFont val="Noto Sans CJK KR"/>
        <family val="2"/>
      </rPr>
      <t xml:space="preserve">  너무 감사힙니다</t>
    </r>
    <r>
      <rPr>
        <sz val="11"/>
        <color rgb="FF000000"/>
        <rFont val="Calibri"/>
        <family val="0"/>
        <charset val="1"/>
      </rPr>
      <t xml:space="preserve">^^</t>
    </r>
  </si>
  <si>
    <r>
      <rPr>
        <sz val="11"/>
        <color rgb="FF000000"/>
        <rFont val="Noto Sans CJK KR"/>
        <family val="2"/>
      </rPr>
      <t xml:space="preserve">아주 잘 보고 있습니다</t>
    </r>
    <r>
      <rPr>
        <sz val="11"/>
        <color rgb="FF000000"/>
        <rFont val="Calibri"/>
        <family val="0"/>
        <charset val="1"/>
      </rPr>
      <t xml:space="preserve">.</t>
    </r>
  </si>
  <si>
    <r>
      <rPr>
        <sz val="11"/>
        <color rgb="FF000000"/>
        <rFont val="Noto Sans CJK KR"/>
        <family val="2"/>
      </rPr>
      <t xml:space="preserve">그동안 요리법 공개등 감사를 드리며</t>
    </r>
    <r>
      <rPr>
        <sz val="11"/>
        <color rgb="FF000000"/>
        <rFont val="Calibri"/>
        <family val="0"/>
        <charset val="1"/>
      </rPr>
      <t xml:space="preserve">...</t>
    </r>
    <r>
      <rPr>
        <sz val="11"/>
        <color rgb="FF000000"/>
        <rFont val="Noto Sans CJK KR"/>
        <family val="2"/>
      </rPr>
      <t xml:space="preserve">서민</t>
    </r>
    <r>
      <rPr>
        <sz val="11"/>
        <color rgb="FF000000"/>
        <rFont val="Calibri"/>
        <family val="0"/>
        <charset val="1"/>
      </rPr>
      <t xml:space="preserve">, </t>
    </r>
    <r>
      <rPr>
        <sz val="11"/>
        <color rgb="FF000000"/>
        <rFont val="Noto Sans CJK KR"/>
        <family val="2"/>
      </rPr>
      <t xml:space="preserve">자취생 등 간단히</t>
    </r>
    <r>
      <rPr>
        <sz val="11"/>
        <color rgb="FF000000"/>
        <rFont val="Calibri"/>
        <family val="0"/>
        <charset val="1"/>
      </rPr>
      <t xml:space="preserve">, </t>
    </r>
    <r>
      <rPr>
        <sz val="11"/>
        <color rgb="FF000000"/>
        <rFont val="Noto Sans CJK KR"/>
        <family val="2"/>
      </rPr>
      <t xml:space="preserve">영양을 고려한 요리 부탁드립니다</t>
    </r>
    <r>
      <rPr>
        <sz val="11"/>
        <color rgb="FF000000"/>
        <rFont val="Calibri"/>
        <family val="0"/>
        <charset val="1"/>
      </rPr>
      <t xml:space="preserve">.</t>
    </r>
  </si>
  <si>
    <t xml:space="preserve">오늘도 요리 감사합니다</t>
  </si>
  <si>
    <r>
      <rPr>
        <sz val="11"/>
        <color rgb="FF000000"/>
        <rFont val="Noto Sans CJK KR"/>
        <family val="2"/>
      </rPr>
      <t xml:space="preserve"> 감사해요</t>
    </r>
    <r>
      <rPr>
        <sz val="11"/>
        <color rgb="FF000000"/>
        <rFont val="Calibri"/>
        <family val="0"/>
        <charset val="1"/>
      </rPr>
      <t xml:space="preserve">^^~~</t>
    </r>
  </si>
  <si>
    <r>
      <rPr>
        <sz val="11"/>
        <color rgb="FF000000"/>
        <rFont val="Noto Sans CJK KR"/>
        <family val="2"/>
      </rPr>
      <t xml:space="preserve">오빠를 그리구 </t>
    </r>
    <r>
      <rPr>
        <sz val="11"/>
        <color rgb="FF000000"/>
        <rFont val="Calibri"/>
        <family val="0"/>
        <charset val="1"/>
      </rPr>
      <t xml:space="preserve">LG</t>
    </r>
    <r>
      <rPr>
        <sz val="11"/>
        <color rgb="FF000000"/>
        <rFont val="Noto Sans CJK KR"/>
        <family val="2"/>
      </rPr>
      <t xml:space="preserve">를 넘넘 사랑하는지인올림</t>
    </r>
    <r>
      <rPr>
        <sz val="11"/>
        <color rgb="FF000000"/>
        <rFont val="Calibri"/>
        <family val="0"/>
        <charset val="1"/>
      </rPr>
      <t xml:space="preserve">~~</t>
    </r>
  </si>
  <si>
    <r>
      <rPr>
        <sz val="11"/>
        <color rgb="FF000000"/>
        <rFont val="Noto Sans CJK KR"/>
        <family val="2"/>
      </rPr>
      <t xml:space="preserve">언제나 웃는 모습과 먹방의 진수를 보여주어 감사합니다</t>
    </r>
    <r>
      <rPr>
        <sz val="11"/>
        <color rgb="FF000000"/>
        <rFont val="Calibri"/>
        <family val="0"/>
        <charset val="1"/>
      </rPr>
      <t xml:space="preserve">.</t>
    </r>
  </si>
  <si>
    <r>
      <rPr>
        <sz val="11"/>
        <color rgb="FF000000"/>
        <rFont val="Noto Sans CJK KR"/>
        <family val="2"/>
      </rPr>
      <t xml:space="preserve">  올해는 별루 좋은 일이 생각나지 않는데 연아양만이 기쁜 소식을 전해줬습니다</t>
    </r>
    <r>
      <rPr>
        <sz val="11"/>
        <color rgb="FF000000"/>
        <rFont val="Calibri"/>
        <family val="0"/>
        <charset val="1"/>
      </rPr>
      <t xml:space="preserve">.</t>
    </r>
  </si>
  <si>
    <r>
      <rPr>
        <sz val="11"/>
        <color rgb="FF000000"/>
        <rFont val="Noto Sans CJK KR"/>
        <family val="2"/>
      </rPr>
      <t xml:space="preserve">진심으로 고맙고 사랑해요</t>
    </r>
    <r>
      <rPr>
        <sz val="11"/>
        <color rgb="FF000000"/>
        <rFont val="Calibri"/>
        <family val="0"/>
        <charset val="1"/>
      </rPr>
      <t xml:space="preserve">.</t>
    </r>
  </si>
  <si>
    <t xml:space="preserve"> 많은 팁과 놓치기쉬운 부분도 자세히가르쳐 주시고 많이 배움니다감사합니다</t>
  </si>
  <si>
    <t xml:space="preserve">김재현화이팅</t>
  </si>
  <si>
    <t xml:space="preserve">음식에 대해 취미를 가지게 되었습니다</t>
  </si>
  <si>
    <t xml:space="preserve"> 새롭게 배우는것 많네요</t>
  </si>
  <si>
    <r>
      <rPr>
        <sz val="11"/>
        <color rgb="FF000000"/>
        <rFont val="Noto Sans CJK KR"/>
        <family val="2"/>
      </rPr>
      <t xml:space="preserve">백주부님</t>
    </r>
    <r>
      <rPr>
        <sz val="11"/>
        <color rgb="FF000000"/>
        <rFont val="Calibri"/>
        <family val="0"/>
        <charset val="1"/>
      </rPr>
      <t xml:space="preserve">~!^^ </t>
    </r>
    <r>
      <rPr>
        <sz val="11"/>
        <color rgb="FF000000"/>
        <rFont val="Noto Sans CJK KR"/>
        <family val="2"/>
      </rPr>
      <t xml:space="preserve">수고가 많습니다</t>
    </r>
    <r>
      <rPr>
        <sz val="11"/>
        <color rgb="FF000000"/>
        <rFont val="Calibri"/>
        <family val="0"/>
        <charset val="1"/>
      </rPr>
      <t xml:space="preserve">.~~^^</t>
    </r>
  </si>
  <si>
    <t xml:space="preserve">물넣고 볶는것도 배우고 감사합니다</t>
  </si>
  <si>
    <r>
      <rPr>
        <sz val="11"/>
        <color rgb="FF000000"/>
        <rFont val="Noto Sans CJK KR"/>
        <family val="2"/>
      </rPr>
      <t xml:space="preserve"> 좋은 음악을 만들어 주셔서 감사합니다</t>
    </r>
    <r>
      <rPr>
        <sz val="11"/>
        <color rgb="FF000000"/>
        <rFont val="Calibri"/>
        <family val="0"/>
        <charset val="1"/>
      </rPr>
      <t xml:space="preserve">.</t>
    </r>
  </si>
  <si>
    <t xml:space="preserve">늘 서용빈 선수의 복귀를 기다리는 팬들이 있다는 거 있지 않으셨음 좋겠네요</t>
  </si>
  <si>
    <r>
      <rPr>
        <sz val="11"/>
        <color rgb="FF000000"/>
        <rFont val="Noto Sans CJK KR"/>
        <family val="2"/>
      </rPr>
      <t xml:space="preserve">많이 배우고 있습니다</t>
    </r>
    <r>
      <rPr>
        <sz val="11"/>
        <color rgb="FF000000"/>
        <rFont val="Calibri"/>
        <family val="0"/>
        <charset val="1"/>
      </rPr>
      <t xml:space="preserve">.!!!</t>
    </r>
  </si>
  <si>
    <t xml:space="preserve"> 어제 아송페 수고하셨어요</t>
  </si>
  <si>
    <r>
      <rPr>
        <sz val="11"/>
        <color rgb="FF000000"/>
        <rFont val="Noto Sans CJK KR"/>
        <family val="2"/>
      </rPr>
      <t xml:space="preserve">대한민국 밥상문화의 일등공신 백주부님 고맙습니다</t>
    </r>
    <r>
      <rPr>
        <sz val="11"/>
        <color rgb="FF000000"/>
        <rFont val="Calibri"/>
        <family val="0"/>
        <charset val="1"/>
      </rPr>
      <t xml:space="preserve">.</t>
    </r>
  </si>
  <si>
    <t xml:space="preserve">다들 어떻게 챙겨주셨는지 ㅠㅠ</t>
  </si>
  <si>
    <r>
      <rPr>
        <sz val="11"/>
        <color rgb="FF000000"/>
        <rFont val="Noto Sans CJK KR"/>
        <family val="2"/>
      </rPr>
      <t xml:space="preserve"> 요리를 잘 하지 못하는 저에게는 정말 많은 도움이 되었습니다</t>
    </r>
    <r>
      <rPr>
        <sz val="11"/>
        <color rgb="FF000000"/>
        <rFont val="Calibri"/>
        <family val="0"/>
        <charset val="1"/>
      </rPr>
      <t xml:space="preserve">.</t>
    </r>
  </si>
  <si>
    <r>
      <rPr>
        <sz val="11"/>
        <color rgb="FF000000"/>
        <rFont val="Noto Sans CJK KR"/>
        <family val="2"/>
      </rPr>
      <t xml:space="preserve"> 준혁이 형이 엘지에 오게 된것은 정말 엘지팬으로써 대환영이었습니다</t>
    </r>
    <r>
      <rPr>
        <sz val="11"/>
        <color rgb="FF000000"/>
        <rFont val="Calibri"/>
        <family val="0"/>
        <charset val="1"/>
      </rPr>
      <t xml:space="preserve">..</t>
    </r>
  </si>
  <si>
    <r>
      <rPr>
        <sz val="11"/>
        <color rgb="FF000000"/>
        <rFont val="Noto Sans CJK KR"/>
        <family val="2"/>
      </rPr>
      <t xml:space="preserve">  다시한번 축하와 감사를 보냅니다</t>
    </r>
    <r>
      <rPr>
        <sz val="11"/>
        <color rgb="FF000000"/>
        <rFont val="Calibri"/>
        <family val="0"/>
        <charset val="1"/>
      </rPr>
      <t xml:space="preserve">.</t>
    </r>
  </si>
  <si>
    <t xml:space="preserve">진짜 재밌게 보면서 그나마 웃을 수 있고마음이 편해져요</t>
  </si>
  <si>
    <r>
      <rPr>
        <sz val="11"/>
        <color rgb="FF000000"/>
        <rFont val="Noto Sans CJK KR"/>
        <family val="2"/>
      </rPr>
      <t xml:space="preserve">넘 멋졌어요</t>
    </r>
    <r>
      <rPr>
        <sz val="11"/>
        <color rgb="FF000000"/>
        <rFont val="Calibri"/>
        <family val="0"/>
        <charset val="1"/>
      </rPr>
      <t xml:space="preserve">!!!</t>
    </r>
  </si>
  <si>
    <t xml:space="preserve">집밥 비법 마니퍼갈께요</t>
  </si>
  <si>
    <r>
      <rPr>
        <sz val="11"/>
        <color rgb="FF000000"/>
        <rFont val="Noto Sans CJK KR"/>
        <family val="2"/>
      </rPr>
      <t xml:space="preserve">요리와 담을 쌓은 저에게 너무나도 큰 배움을 주고 계신거 아시나요</t>
    </r>
    <r>
      <rPr>
        <sz val="11"/>
        <color rgb="FF000000"/>
        <rFont val="Calibri"/>
        <family val="0"/>
        <charset val="1"/>
      </rPr>
      <t xml:space="preserve">~~</t>
    </r>
  </si>
  <si>
    <t xml:space="preserve">언제나 좋은 정보와 댓글 감사합니다</t>
  </si>
  <si>
    <t xml:space="preserve">백종원님 덕분에 요리하는게 덜 부담스러워졌어요</t>
  </si>
  <si>
    <r>
      <rPr>
        <sz val="11"/>
        <color rgb="FF000000"/>
        <rFont val="Noto Sans CJK KR"/>
        <family val="2"/>
      </rPr>
      <t xml:space="preserve">간단하면서 고급진 요리 감사합니다</t>
    </r>
    <r>
      <rPr>
        <sz val="11"/>
        <color rgb="FF000000"/>
        <rFont val="Calibri"/>
        <family val="0"/>
        <charset val="1"/>
      </rPr>
      <t xml:space="preserve">~</t>
    </r>
  </si>
  <si>
    <t xml:space="preserve">백종원 레스피를 요즘 따라하면 요리 배우고 있네요</t>
  </si>
  <si>
    <r>
      <rPr>
        <sz val="11"/>
        <color rgb="FF000000"/>
        <rFont val="Noto Sans CJK KR"/>
        <family val="2"/>
      </rPr>
      <t xml:space="preserve"> 세븐틴이여서 고마워요사랑해요 </t>
    </r>
    <r>
      <rPr>
        <sz val="11"/>
        <color rgb="FF000000"/>
        <rFont val="Calibri"/>
        <family val="0"/>
        <charset val="1"/>
      </rPr>
      <t xml:space="preserve">!</t>
    </r>
  </si>
  <si>
    <r>
      <rPr>
        <sz val="11"/>
        <color rgb="FF000000"/>
        <rFont val="Noto Sans CJK KR"/>
        <family val="2"/>
      </rPr>
      <t xml:space="preserve">좋은 레시피 감사합니다</t>
    </r>
    <r>
      <rPr>
        <sz val="11"/>
        <color rgb="FF000000"/>
        <rFont val="Calibri"/>
        <family val="0"/>
        <charset val="1"/>
      </rPr>
      <t xml:space="preserve">.</t>
    </r>
  </si>
  <si>
    <r>
      <rPr>
        <sz val="11"/>
        <color rgb="FF000000"/>
        <rFont val="Noto Sans CJK KR"/>
        <family val="2"/>
      </rPr>
      <t xml:space="preserve">항상 맛있게  넉넉하게  푸짐한 미소까지  행복합니다</t>
    </r>
    <r>
      <rPr>
        <sz val="11"/>
        <color rgb="FF000000"/>
        <rFont val="Calibri"/>
        <family val="0"/>
        <charset val="1"/>
      </rPr>
      <t xml:space="preserve">.</t>
    </r>
  </si>
  <si>
    <t xml:space="preserve">새 프로그램을 볼 수 있게 해주셔서 감사해요</t>
  </si>
  <si>
    <t xml:space="preserve">백주부덕에   많은 요리  접할수있어서  감사해요</t>
  </si>
  <si>
    <r>
      <rPr>
        <sz val="11"/>
        <color rgb="FF000000"/>
        <rFont val="Noto Sans CJK KR"/>
        <family val="2"/>
      </rPr>
      <t xml:space="preserve">따라하기 쉬운 요리법 감사합니다 </t>
    </r>
    <r>
      <rPr>
        <sz val="11"/>
        <color rgb="FF000000"/>
        <rFont val="Calibri"/>
        <family val="0"/>
        <charset val="1"/>
      </rPr>
      <t xml:space="preserve">.</t>
    </r>
  </si>
  <si>
    <r>
      <rPr>
        <sz val="11"/>
        <color rgb="FF000000"/>
        <rFont val="Noto Sans CJK KR"/>
        <family val="2"/>
      </rPr>
      <t xml:space="preserve">수고 했습니다</t>
    </r>
    <r>
      <rPr>
        <sz val="11"/>
        <color rgb="FF000000"/>
        <rFont val="Calibri"/>
        <family val="0"/>
        <charset val="1"/>
      </rPr>
      <t xml:space="preserve">.</t>
    </r>
  </si>
  <si>
    <t xml:space="preserve">많은 도움 감사</t>
  </si>
  <si>
    <r>
      <rPr>
        <sz val="11"/>
        <color rgb="FF000000"/>
        <rFont val="Noto Sans CJK KR"/>
        <family val="2"/>
      </rPr>
      <t xml:space="preserve">냉동고기 해동법은 더욱 고맙구요</t>
    </r>
    <r>
      <rPr>
        <sz val="11"/>
        <color rgb="FF000000"/>
        <rFont val="Calibri"/>
        <family val="0"/>
        <charset val="1"/>
      </rPr>
      <t xml:space="preserve">.</t>
    </r>
  </si>
  <si>
    <t xml:space="preserve">아무튼 경기 치루느라 많이 수고 하셨습니다</t>
  </si>
  <si>
    <r>
      <rPr>
        <sz val="11"/>
        <color rgb="FF000000"/>
        <rFont val="Noto Sans CJK KR"/>
        <family val="2"/>
      </rPr>
      <t xml:space="preserve">주부 경력 </t>
    </r>
    <r>
      <rPr>
        <sz val="11"/>
        <color rgb="FF000000"/>
        <rFont val="Calibri"/>
        <family val="0"/>
        <charset val="1"/>
      </rPr>
      <t xml:space="preserve">25</t>
    </r>
    <r>
      <rPr>
        <sz val="11"/>
        <color rgb="FF000000"/>
        <rFont val="Noto Sans CJK KR"/>
        <family val="2"/>
      </rPr>
      <t xml:space="preserve">년차지만 이제야 요리의 즐거움을 느끼고 자꾸 해보고 싶게 만드시는 재주가 잇으시네요</t>
    </r>
    <r>
      <rPr>
        <sz val="11"/>
        <color rgb="FF000000"/>
        <rFont val="Calibri"/>
        <family val="0"/>
        <charset val="1"/>
      </rPr>
      <t xml:space="preserve">.</t>
    </r>
  </si>
  <si>
    <r>
      <rPr>
        <sz val="11"/>
        <color rgb="FF000000"/>
        <rFont val="Noto Sans CJK KR"/>
        <family val="2"/>
      </rPr>
      <t xml:space="preserve">백종원님 레시피 항상 감사합니다</t>
    </r>
    <r>
      <rPr>
        <sz val="11"/>
        <color rgb="FF000000"/>
        <rFont val="Calibri"/>
        <family val="0"/>
        <charset val="1"/>
      </rPr>
      <t xml:space="preserve">.</t>
    </r>
  </si>
  <si>
    <t xml:space="preserve">너무  고맙고  사랑합니다</t>
  </si>
  <si>
    <t xml:space="preserve"> 항상 건강하고 재미있고 맜있는 음식 보여 주세요</t>
  </si>
  <si>
    <r>
      <rPr>
        <sz val="11"/>
        <color rgb="FF000000"/>
        <rFont val="Noto Sans CJK KR"/>
        <family val="2"/>
      </rPr>
      <t xml:space="preserve">느님결혼 후 </t>
    </r>
    <r>
      <rPr>
        <sz val="11"/>
        <color rgb="FF000000"/>
        <rFont val="Calibri"/>
        <family val="0"/>
        <charset val="1"/>
      </rPr>
      <t xml:space="preserve">10</t>
    </r>
    <r>
      <rPr>
        <sz val="11"/>
        <color rgb="FF000000"/>
        <rFont val="Noto Sans CJK KR"/>
        <family val="2"/>
      </rPr>
      <t xml:space="preserve">년 동안 못 느낀 요리에 재미를 느끼게 해주신 백주부님 감사합니다</t>
    </r>
    <r>
      <rPr>
        <sz val="11"/>
        <color rgb="FF000000"/>
        <rFont val="Calibri"/>
        <family val="0"/>
        <charset val="1"/>
      </rPr>
      <t xml:space="preserve">.</t>
    </r>
  </si>
  <si>
    <r>
      <rPr>
        <sz val="11"/>
        <color rgb="FF000000"/>
        <rFont val="Noto Sans CJK KR"/>
        <family val="2"/>
      </rPr>
      <t xml:space="preserve">기둥 같으세요</t>
    </r>
    <r>
      <rPr>
        <sz val="11"/>
        <color rgb="FF000000"/>
        <rFont val="Calibri"/>
        <family val="0"/>
        <charset val="1"/>
      </rPr>
      <t xml:space="preserve">..^_^</t>
    </r>
  </si>
  <si>
    <r>
      <rPr>
        <sz val="11"/>
        <color rgb="FF000000"/>
        <rFont val="Noto Sans CJK KR"/>
        <family val="2"/>
      </rPr>
      <t xml:space="preserve"> 늘 감사합니다</t>
    </r>
    <r>
      <rPr>
        <sz val="11"/>
        <color rgb="FF000000"/>
        <rFont val="Calibri"/>
        <family val="0"/>
        <charset val="1"/>
      </rPr>
      <t xml:space="preserve">.</t>
    </r>
  </si>
  <si>
    <t xml:space="preserve">거듭 감사 합니다</t>
  </si>
  <si>
    <r>
      <rPr>
        <sz val="11"/>
        <color rgb="FF000000"/>
        <rFont val="Noto Sans CJK KR"/>
        <family val="2"/>
      </rPr>
      <t xml:space="preserve">어제 많이 감사했구요</t>
    </r>
    <r>
      <rPr>
        <sz val="11"/>
        <color rgb="FF000000"/>
        <rFont val="Calibri"/>
        <family val="0"/>
        <charset val="1"/>
      </rPr>
      <t xml:space="preserve">!!!</t>
    </r>
  </si>
  <si>
    <r>
      <rPr>
        <sz val="11"/>
        <color rgb="FF000000"/>
        <rFont val="Noto Sans CJK KR"/>
        <family val="2"/>
      </rPr>
      <t xml:space="preserve"> 오빠 태어나줘서 고마워요</t>
    </r>
    <r>
      <rPr>
        <sz val="11"/>
        <color rgb="FF000000"/>
        <rFont val="Calibri"/>
        <family val="0"/>
        <charset val="1"/>
      </rPr>
      <t xml:space="preserve">??</t>
    </r>
  </si>
  <si>
    <r>
      <rPr>
        <sz val="11"/>
        <color rgb="FF000000"/>
        <rFont val="Noto Sans CJK KR"/>
        <family val="2"/>
      </rPr>
      <t xml:space="preserve">매일 재미있게 해주는 백종원씨 앞으로도 응원합니다</t>
    </r>
    <r>
      <rPr>
        <sz val="11"/>
        <color rgb="FF000000"/>
        <rFont val="Calibri"/>
        <family val="0"/>
        <charset val="1"/>
      </rPr>
      <t xml:space="preserve">!</t>
    </r>
  </si>
  <si>
    <r>
      <rPr>
        <sz val="11"/>
        <color rgb="FF000000"/>
        <rFont val="Calibri"/>
        <family val="0"/>
        <charset val="1"/>
      </rPr>
      <t xml:space="preserve"> ?</t>
    </r>
    <r>
      <rPr>
        <sz val="11"/>
        <color rgb="FF000000"/>
        <rFont val="Noto Sans CJK KR"/>
        <family val="2"/>
      </rPr>
      <t xml:space="preserve">세븐틴 해줘서 감사하구 감사해요</t>
    </r>
  </si>
  <si>
    <r>
      <rPr>
        <sz val="11"/>
        <color rgb="FF000000"/>
        <rFont val="Noto Sans CJK KR"/>
        <family val="2"/>
      </rPr>
      <t xml:space="preserve"> 오늘 하루도 수고했어</t>
    </r>
    <r>
      <rPr>
        <sz val="11"/>
        <color rgb="FF000000"/>
        <rFont val="Calibri"/>
        <family val="0"/>
        <charset val="1"/>
      </rPr>
      <t xml:space="preserve">~</t>
    </r>
  </si>
  <si>
    <r>
      <rPr>
        <sz val="11"/>
        <color rgb="FF000000"/>
        <rFont val="Noto Sans CJK KR"/>
        <family val="2"/>
      </rPr>
      <t xml:space="preserve">소중하고 귀한 레시피 마음열고   공개하니 요리초보들 모두 감사맘으로 요리하고 있읍니다</t>
    </r>
    <r>
      <rPr>
        <sz val="11"/>
        <color rgb="FF000000"/>
        <rFont val="Calibri"/>
        <family val="0"/>
        <charset val="1"/>
      </rPr>
      <t xml:space="preserve">.</t>
    </r>
  </si>
  <si>
    <r>
      <rPr>
        <sz val="11"/>
        <color rgb="FF000000"/>
        <rFont val="Noto Sans CJK KR"/>
        <family val="2"/>
      </rPr>
      <t xml:space="preserve">재능기부 하심에</t>
    </r>
    <r>
      <rPr>
        <sz val="11"/>
        <color rgb="FF000000"/>
        <rFont val="Calibri"/>
        <family val="0"/>
        <charset val="1"/>
      </rPr>
      <t xml:space="preserve">,</t>
    </r>
    <r>
      <rPr>
        <sz val="11"/>
        <color rgb="FF000000"/>
        <rFont val="Noto Sans CJK KR"/>
        <family val="2"/>
      </rPr>
      <t xml:space="preserve">넘 좋쿠유</t>
    </r>
    <r>
      <rPr>
        <sz val="11"/>
        <color rgb="FF000000"/>
        <rFont val="Calibri"/>
        <family val="0"/>
        <charset val="1"/>
      </rPr>
      <t xml:space="preserve">,</t>
    </r>
    <r>
      <rPr>
        <sz val="11"/>
        <color rgb="FF000000"/>
        <rFont val="Noto Sans CJK KR"/>
        <family val="2"/>
      </rPr>
      <t xml:space="preserve">든든해유</t>
    </r>
    <r>
      <rPr>
        <sz val="11"/>
        <color rgb="FF000000"/>
        <rFont val="Calibri"/>
        <family val="0"/>
        <charset val="1"/>
      </rPr>
      <t xml:space="preserve">~~~~^&amp;^</t>
    </r>
  </si>
  <si>
    <r>
      <rPr>
        <sz val="11"/>
        <color rgb="FF000000"/>
        <rFont val="Noto Sans CJK KR"/>
        <family val="2"/>
      </rPr>
      <t xml:space="preserve"> 감사합니다</t>
    </r>
    <r>
      <rPr>
        <sz val="11"/>
        <color rgb="FF000000"/>
        <rFont val="Calibri"/>
        <family val="0"/>
        <charset val="1"/>
      </rPr>
      <t xml:space="preserve">??????</t>
    </r>
  </si>
  <si>
    <t xml:space="preserve">열심히 준비해서 쇼에서 아름다운 모습보여주시고덕분에 피겨를 더 좋아하게 된거 같네요</t>
  </si>
  <si>
    <t xml:space="preserve">맛난 반찬 감사했습니다</t>
  </si>
  <si>
    <r>
      <rPr>
        <sz val="11"/>
        <color rgb="FF000000"/>
        <rFont val="Noto Sans CJK KR"/>
        <family val="2"/>
      </rPr>
      <t xml:space="preserve">항상 하는 일 잘 되시고</t>
    </r>
    <r>
      <rPr>
        <sz val="11"/>
        <color rgb="FF000000"/>
        <rFont val="Calibri"/>
        <family val="0"/>
        <charset val="1"/>
      </rPr>
      <t xml:space="preserve">...</t>
    </r>
    <r>
      <rPr>
        <sz val="11"/>
        <color rgb="FF000000"/>
        <rFont val="Noto Sans CJK KR"/>
        <family val="2"/>
      </rPr>
      <t xml:space="preserve">요리 쉽게 하시는 법 알려주셔서감사합니다</t>
    </r>
    <r>
      <rPr>
        <sz val="11"/>
        <color rgb="FF000000"/>
        <rFont val="Calibri"/>
        <family val="0"/>
        <charset val="1"/>
      </rPr>
      <t xml:space="preserve">.</t>
    </r>
  </si>
  <si>
    <r>
      <rPr>
        <sz val="11"/>
        <color rgb="FF000000"/>
        <rFont val="Noto Sans CJK KR"/>
        <family val="2"/>
      </rPr>
      <t xml:space="preserve">저에겐 요리에 대한 두려움을 없애주신것 같아요</t>
    </r>
    <r>
      <rPr>
        <sz val="11"/>
        <color rgb="FF000000"/>
        <rFont val="Calibri"/>
        <family val="0"/>
        <charset val="1"/>
      </rPr>
      <t xml:space="preserve">....</t>
    </r>
  </si>
  <si>
    <r>
      <rPr>
        <sz val="11"/>
        <color rgb="FF000000"/>
        <rFont val="Noto Sans CJK KR"/>
        <family val="2"/>
      </rPr>
      <t xml:space="preserve">외식을 하는 삶에서 </t>
    </r>
    <r>
      <rPr>
        <sz val="11"/>
        <color rgb="FF000000"/>
        <rFont val="Calibri"/>
        <family val="0"/>
        <charset val="1"/>
      </rPr>
      <t xml:space="preserve">,,,,</t>
    </r>
    <r>
      <rPr>
        <sz val="11"/>
        <color rgb="FF000000"/>
        <rFont val="Noto Sans CJK KR"/>
        <family val="2"/>
      </rPr>
      <t xml:space="preserve">집밥을 할수 있게 해주신 백선생님 너무너무 감사드립니다</t>
    </r>
    <r>
      <rPr>
        <sz val="11"/>
        <color rgb="FF000000"/>
        <rFont val="Calibri"/>
        <family val="0"/>
        <charset val="1"/>
      </rPr>
      <t xml:space="preserve">~~</t>
    </r>
  </si>
  <si>
    <r>
      <rPr>
        <sz val="11"/>
        <color rgb="FF000000"/>
        <rFont val="Noto Sans CJK KR"/>
        <family val="2"/>
      </rPr>
      <t xml:space="preserve">요즘 하지 못한 음식을 텔레비젼에서 많은 배움을 얻어 와이프한테 만들주면 맛은 없어도 고마워 하니 백선생님께 감사드립니다</t>
    </r>
    <r>
      <rPr>
        <sz val="11"/>
        <color rgb="FF000000"/>
        <rFont val="Calibri"/>
        <family val="0"/>
        <charset val="1"/>
      </rPr>
      <t xml:space="preserve">.</t>
    </r>
  </si>
  <si>
    <t xml:space="preserve">한결같으신 미소와 행동  모든게 엄마들의 영웅이십니다</t>
  </si>
  <si>
    <r>
      <rPr>
        <sz val="11"/>
        <color rgb="FF000000"/>
        <rFont val="Noto Sans CJK KR"/>
        <family val="2"/>
      </rPr>
      <t xml:space="preserve">어렵지 않은 요리를 알려 주셔서 감사해요</t>
    </r>
    <r>
      <rPr>
        <sz val="11"/>
        <color rgb="FF000000"/>
        <rFont val="Calibri"/>
        <family val="0"/>
        <charset val="1"/>
      </rPr>
      <t xml:space="preserve">^^</t>
    </r>
  </si>
  <si>
    <r>
      <rPr>
        <sz val="11"/>
        <color rgb="FF000000"/>
        <rFont val="Noto Sans CJK KR"/>
        <family val="2"/>
      </rPr>
      <t xml:space="preserve">백선생님 홧팅</t>
    </r>
    <r>
      <rPr>
        <sz val="11"/>
        <color rgb="FF000000"/>
        <rFont val="Calibri"/>
        <family val="0"/>
        <charset val="1"/>
      </rPr>
      <t xml:space="preserve">...</t>
    </r>
  </si>
  <si>
    <r>
      <rPr>
        <sz val="11"/>
        <color rgb="FF000000"/>
        <rFont val="Noto Sans CJK KR"/>
        <family val="2"/>
      </rPr>
      <t xml:space="preserve">항상 좋은모습 보여주셔서 감사하구여</t>
    </r>
    <r>
      <rPr>
        <sz val="11"/>
        <color rgb="FF000000"/>
        <rFont val="Calibri"/>
        <family val="0"/>
        <charset val="1"/>
      </rPr>
      <t xml:space="preserve">.</t>
    </r>
  </si>
  <si>
    <r>
      <rPr>
        <sz val="11"/>
        <color rgb="FF000000"/>
        <rFont val="Noto Sans CJK KR"/>
        <family val="2"/>
      </rPr>
      <t xml:space="preserve"> 세븐틴 사랑하고 고마워요</t>
    </r>
    <r>
      <rPr>
        <sz val="11"/>
        <color rgb="FF000000"/>
        <rFont val="Calibri"/>
        <family val="0"/>
        <charset val="1"/>
      </rPr>
      <t xml:space="preserve">??</t>
    </r>
  </si>
  <si>
    <r>
      <rPr>
        <sz val="11"/>
        <color rgb="FF000000"/>
        <rFont val="Noto Sans CJK KR"/>
        <family val="2"/>
      </rPr>
      <t xml:space="preserve">  항상 열심히 웃겨주셔서 감사합니다</t>
    </r>
    <r>
      <rPr>
        <sz val="11"/>
        <color rgb="FF000000"/>
        <rFont val="Calibri"/>
        <family val="0"/>
        <charset val="1"/>
      </rPr>
      <t xml:space="preserve">.</t>
    </r>
  </si>
  <si>
    <r>
      <rPr>
        <sz val="11"/>
        <color rgb="FF000000"/>
        <rFont val="Noto Sans CJK KR"/>
        <family val="2"/>
      </rPr>
      <t xml:space="preserve">평생 안 해 보던 음식 만들기를 백주부님 덕분에 관심을가지게 되었습니다</t>
    </r>
    <r>
      <rPr>
        <sz val="11"/>
        <color rgb="FF000000"/>
        <rFont val="Calibri"/>
        <family val="0"/>
        <charset val="1"/>
      </rPr>
      <t xml:space="preserve">.</t>
    </r>
  </si>
  <si>
    <r>
      <rPr>
        <sz val="11"/>
        <color rgb="FF000000"/>
        <rFont val="Noto Sans CJK KR"/>
        <family val="2"/>
      </rPr>
      <t xml:space="preserve">오늘 무한도전 잘봤어요</t>
    </r>
    <r>
      <rPr>
        <sz val="11"/>
        <color rgb="FF000000"/>
        <rFont val="Calibri"/>
        <family val="0"/>
        <charset val="1"/>
      </rPr>
      <t xml:space="preserve">~</t>
    </r>
  </si>
  <si>
    <t xml:space="preserve"> 세븐틴 내가수가되어줘서 고마워요</t>
  </si>
  <si>
    <r>
      <rPr>
        <sz val="11"/>
        <color rgb="FF000000"/>
        <rFont val="Noto Sans CJK KR"/>
        <family val="2"/>
      </rPr>
      <t xml:space="preserve">  훌륭한음식 만들어 주어 여러모로 감사드립니다</t>
    </r>
    <r>
      <rPr>
        <sz val="11"/>
        <color rgb="FF000000"/>
        <rFont val="Calibri"/>
        <family val="0"/>
        <charset val="1"/>
      </rPr>
      <t xml:space="preserve">.</t>
    </r>
  </si>
  <si>
    <r>
      <rPr>
        <sz val="11"/>
        <color rgb="FF000000"/>
        <rFont val="Noto Sans CJK KR"/>
        <family val="2"/>
      </rPr>
      <t xml:space="preserve"> 큰선물 해주셔서 고마워요</t>
    </r>
    <r>
      <rPr>
        <sz val="11"/>
        <color rgb="FF000000"/>
        <rFont val="Calibri"/>
        <family val="0"/>
        <charset val="1"/>
      </rPr>
      <t xml:space="preserve">~!.</t>
    </r>
  </si>
  <si>
    <t xml:space="preserve">무한 감사드리고 항상 응원할께요</t>
  </si>
  <si>
    <r>
      <rPr>
        <sz val="11"/>
        <color rgb="FF000000"/>
        <rFont val="Noto Sans CJK KR"/>
        <family val="2"/>
      </rPr>
      <t xml:space="preserve"> 운동하시면서 얼마나 힘드셨을까 하시는 생각에</t>
    </r>
    <r>
      <rPr>
        <sz val="11"/>
        <color rgb="FF000000"/>
        <rFont val="Calibri"/>
        <family val="0"/>
        <charset val="1"/>
      </rPr>
      <t xml:space="preserve">...</t>
    </r>
  </si>
  <si>
    <t xml:space="preserve"> 늘고마워요</t>
  </si>
  <si>
    <r>
      <rPr>
        <sz val="11"/>
        <color rgb="FF000000"/>
        <rFont val="Noto Sans CJK KR"/>
        <family val="2"/>
      </rPr>
      <t xml:space="preserve">집에있는재료와  구하기 쉬운걸로 만드는 방법을 알려주셔서</t>
    </r>
    <r>
      <rPr>
        <sz val="11"/>
        <color rgb="FF000000"/>
        <rFont val="Calibri"/>
        <family val="0"/>
        <charset val="1"/>
      </rPr>
      <t xml:space="preserve">...</t>
    </r>
  </si>
  <si>
    <t xml:space="preserve"> 그리고 태어나 주셔서 정말 감사합니다 ㅠㅠ</t>
  </si>
  <si>
    <r>
      <rPr>
        <sz val="11"/>
        <color rgb="FF000000"/>
        <rFont val="Noto Sans CJK KR"/>
        <family val="2"/>
      </rPr>
      <t xml:space="preserve">김연아 선수 아낌 없는 박수를 보냅니다</t>
    </r>
    <r>
      <rPr>
        <sz val="11"/>
        <color rgb="FF000000"/>
        <rFont val="Calibri"/>
        <family val="0"/>
        <charset val="1"/>
      </rPr>
      <t xml:space="preserve">.</t>
    </r>
  </si>
  <si>
    <r>
      <rPr>
        <sz val="11"/>
        <color rgb="FF000000"/>
        <rFont val="Noto Sans CJK KR"/>
        <family val="2"/>
      </rPr>
      <t xml:space="preserve">태어나주셔서 감사해요</t>
    </r>
    <r>
      <rPr>
        <sz val="11"/>
        <color rgb="FF000000"/>
        <rFont val="Calibri"/>
        <family val="0"/>
        <charset val="1"/>
      </rPr>
      <t xml:space="preserve">...</t>
    </r>
  </si>
  <si>
    <t xml:space="preserve">정말 오늘 티비 보면서 느낀게 많구요</t>
  </si>
  <si>
    <r>
      <rPr>
        <sz val="11"/>
        <color rgb="FF000000"/>
        <rFont val="Noto Sans CJK KR"/>
        <family val="2"/>
      </rPr>
      <t xml:space="preserve">감사 합니다</t>
    </r>
    <r>
      <rPr>
        <sz val="11"/>
        <color rgb="FF000000"/>
        <rFont val="Calibri"/>
        <family val="0"/>
        <charset val="1"/>
      </rPr>
      <t xml:space="preserve">.</t>
    </r>
  </si>
  <si>
    <t xml:space="preserve">율작가님두 고마워요</t>
  </si>
  <si>
    <r>
      <rPr>
        <sz val="11"/>
        <color rgb="FF000000"/>
        <rFont val="Noto Sans CJK KR"/>
        <family val="2"/>
      </rPr>
      <t xml:space="preserve">백주부님 사랑방같은 </t>
    </r>
    <r>
      <rPr>
        <sz val="11"/>
        <color rgb="FF000000"/>
        <rFont val="Calibri"/>
        <family val="0"/>
        <charset val="1"/>
      </rPr>
      <t xml:space="preserve">tVN </t>
    </r>
    <r>
      <rPr>
        <sz val="11"/>
        <color rgb="FF000000"/>
        <rFont val="Noto Sans CJK KR"/>
        <family val="2"/>
      </rPr>
      <t xml:space="preserve">방송 가끔 보고 있습니다</t>
    </r>
    <r>
      <rPr>
        <sz val="11"/>
        <color rgb="FF000000"/>
        <rFont val="Calibri"/>
        <family val="0"/>
        <charset val="1"/>
      </rPr>
      <t xml:space="preserve">.</t>
    </r>
  </si>
  <si>
    <r>
      <rPr>
        <sz val="11"/>
        <color rgb="FF000000"/>
        <rFont val="Noto Sans CJK KR"/>
        <family val="2"/>
      </rPr>
      <t xml:space="preserve">항상 환한 미소가 넘 보기좋아요 </t>
    </r>
    <r>
      <rPr>
        <sz val="11"/>
        <color rgb="FF000000"/>
        <rFont val="Calibri"/>
        <family val="0"/>
        <charset val="1"/>
      </rPr>
      <t xml:space="preserve">^.^</t>
    </r>
  </si>
  <si>
    <r>
      <rPr>
        <sz val="11"/>
        <color rgb="FF000000"/>
        <rFont val="Noto Sans CJK KR"/>
        <family val="2"/>
      </rPr>
      <t xml:space="preserve">국민의 음식문화 대중화를 위해 힘쓰시는 운영진님 감사합니다</t>
    </r>
    <r>
      <rPr>
        <sz val="11"/>
        <color rgb="FF000000"/>
        <rFont val="Calibri"/>
        <family val="0"/>
        <charset val="1"/>
      </rPr>
      <t xml:space="preserve">.</t>
    </r>
  </si>
  <si>
    <t xml:space="preserve">늘 감사드립니다</t>
  </si>
  <si>
    <t xml:space="preserve">요리을 한번도 안해 보았는대 현지 음식이 맞지 않아고생하는중 백선생님의 요리를 보고 해보니  정말이지 맛있게 해먹고 있습니다</t>
  </si>
  <si>
    <r>
      <rPr>
        <sz val="11"/>
        <color rgb="FF000000"/>
        <rFont val="Noto Sans CJK KR"/>
        <family val="2"/>
      </rPr>
      <t xml:space="preserve">맛있는 것을 만들수 있다는 자신감을 얻게 해주어 감사합니다</t>
    </r>
    <r>
      <rPr>
        <sz val="11"/>
        <color rgb="FF000000"/>
        <rFont val="Calibri"/>
        <family val="0"/>
        <charset val="1"/>
      </rPr>
      <t xml:space="preserve">.</t>
    </r>
  </si>
  <si>
    <r>
      <rPr>
        <sz val="11"/>
        <color rgb="FF000000"/>
        <rFont val="Noto Sans CJK KR"/>
        <family val="2"/>
      </rPr>
      <t xml:space="preserve">쉽고 간단하게 설명해 주셔서 감사홧팅</t>
    </r>
    <r>
      <rPr>
        <sz val="11"/>
        <color rgb="FF000000"/>
        <rFont val="Calibri"/>
        <family val="0"/>
        <charset val="1"/>
      </rPr>
      <t xml:space="preserve">!</t>
    </r>
  </si>
  <si>
    <t xml:space="preserve">쉽게 설명을 해주셔서 큰 도움이 됩니다</t>
  </si>
  <si>
    <r>
      <rPr>
        <sz val="11"/>
        <color rgb="FF000000"/>
        <rFont val="Noto Sans CJK KR"/>
        <family val="2"/>
      </rPr>
      <t xml:space="preserve">최강의 </t>
    </r>
    <r>
      <rPr>
        <sz val="11"/>
        <color rgb="FF000000"/>
        <rFont val="Calibri"/>
        <family val="0"/>
        <charset val="1"/>
      </rPr>
      <t xml:space="preserve">1</t>
    </r>
    <r>
      <rPr>
        <sz val="11"/>
        <color rgb="FF000000"/>
        <rFont val="Noto Sans CJK KR"/>
        <family val="2"/>
      </rPr>
      <t xml:space="preserve">루맨 용빈형의 파인플레이를</t>
    </r>
    <r>
      <rPr>
        <sz val="11"/>
        <color rgb="FF000000"/>
        <rFont val="Calibri"/>
        <family val="0"/>
        <charset val="1"/>
      </rPr>
      <t xml:space="preserve">^^</t>
    </r>
  </si>
  <si>
    <r>
      <rPr>
        <sz val="11"/>
        <color rgb="FF000000"/>
        <rFont val="Noto Sans CJK KR"/>
        <family val="2"/>
      </rPr>
      <t xml:space="preserve">간편하고 빨리할수 있는 요리들을 알려주셔서항상 고맙습니다</t>
    </r>
    <r>
      <rPr>
        <sz val="11"/>
        <color rgb="FF000000"/>
        <rFont val="Calibri"/>
        <family val="0"/>
        <charset val="1"/>
      </rPr>
      <t xml:space="preserve">.</t>
    </r>
  </si>
  <si>
    <r>
      <rPr>
        <sz val="11"/>
        <color rgb="FF000000"/>
        <rFont val="Noto Sans CJK KR"/>
        <family val="2"/>
      </rPr>
      <t xml:space="preserve">선생님 덕분에 발골도 해보고 참 고맙습니다</t>
    </r>
    <r>
      <rPr>
        <sz val="11"/>
        <color rgb="FF000000"/>
        <rFont val="Calibri"/>
        <family val="0"/>
        <charset val="1"/>
      </rPr>
      <t xml:space="preserve">.</t>
    </r>
  </si>
  <si>
    <r>
      <rPr>
        <sz val="11"/>
        <color rgb="FF000000"/>
        <rFont val="Noto Sans CJK KR"/>
        <family val="2"/>
      </rPr>
      <t xml:space="preserve">항상 좋은 요리 </t>
    </r>
    <r>
      <rPr>
        <sz val="11"/>
        <color rgb="FF000000"/>
        <rFont val="Calibri"/>
        <family val="0"/>
        <charset val="1"/>
      </rPr>
      <t xml:space="preserve">. . . </t>
    </r>
    <r>
      <rPr>
        <sz val="11"/>
        <color rgb="FF000000"/>
        <rFont val="Noto Sans CJK KR"/>
        <family val="2"/>
      </rPr>
      <t xml:space="preserve">감사합니다</t>
    </r>
    <r>
      <rPr>
        <sz val="11"/>
        <color rgb="FF000000"/>
        <rFont val="Calibri"/>
        <family val="0"/>
        <charset val="1"/>
      </rPr>
      <t xml:space="preserve">.</t>
    </r>
  </si>
  <si>
    <r>
      <rPr>
        <sz val="11"/>
        <color rgb="FF000000"/>
        <rFont val="Noto Sans CJK KR"/>
        <family val="2"/>
      </rPr>
      <t xml:space="preserve">열심히 해워 볼텡게 잘 부탁 드려유</t>
    </r>
    <r>
      <rPr>
        <sz val="11"/>
        <color rgb="FF000000"/>
        <rFont val="Calibri"/>
        <family val="0"/>
        <charset val="1"/>
      </rPr>
      <t xml:space="preserve">~~~~</t>
    </r>
  </si>
  <si>
    <r>
      <rPr>
        <sz val="11"/>
        <color rgb="FF000000"/>
        <rFont val="Noto Sans CJK KR"/>
        <family val="2"/>
      </rPr>
      <t xml:space="preserve"> 이번 시즌에 많은 활약 해주셔서 감사합니다</t>
    </r>
    <r>
      <rPr>
        <sz val="11"/>
        <color rgb="FF000000"/>
        <rFont val="Calibri"/>
        <family val="0"/>
        <charset val="1"/>
      </rPr>
      <t xml:space="preserve">.</t>
    </r>
  </si>
  <si>
    <t xml:space="preserve">백선생님께서도 이 새로운 한주에도좋은 일만 가득하시고 기분 좋은 날 되세요</t>
  </si>
  <si>
    <r>
      <rPr>
        <sz val="11"/>
        <color rgb="FF000000"/>
        <rFont val="Noto Sans CJK KR"/>
        <family val="2"/>
      </rPr>
      <t xml:space="preserve">고향 친구로서 매우 박감독님이 자랑스럽습니다</t>
    </r>
    <r>
      <rPr>
        <sz val="11"/>
        <color rgb="FF000000"/>
        <rFont val="Calibri"/>
        <family val="0"/>
        <charset val="1"/>
      </rPr>
      <t xml:space="preserve">.</t>
    </r>
  </si>
  <si>
    <r>
      <rPr>
        <sz val="11"/>
        <color rgb="FF000000"/>
        <rFont val="Noto Sans CJK KR"/>
        <family val="2"/>
      </rPr>
      <t xml:space="preserve">백주부님넘 쉽게 잘 가르쳐주셔서 감사합니다</t>
    </r>
    <r>
      <rPr>
        <sz val="11"/>
        <color rgb="FF000000"/>
        <rFont val="Calibri"/>
        <family val="0"/>
        <charset val="1"/>
      </rPr>
      <t xml:space="preserve">.</t>
    </r>
  </si>
  <si>
    <r>
      <rPr>
        <sz val="11"/>
        <color rgb="FF000000"/>
        <rFont val="Noto Sans CJK KR"/>
        <family val="2"/>
      </rPr>
      <t xml:space="preserve">덕분에 요리에 관심을 갖게 되었습니다</t>
    </r>
    <r>
      <rPr>
        <sz val="11"/>
        <color rgb="FF000000"/>
        <rFont val="Calibri"/>
        <family val="0"/>
        <charset val="1"/>
      </rPr>
      <t xml:space="preserve">.</t>
    </r>
  </si>
  <si>
    <r>
      <rPr>
        <sz val="11"/>
        <color rgb="FF000000"/>
        <rFont val="Noto Sans CJK KR"/>
        <family val="2"/>
      </rPr>
      <t xml:space="preserve">남자로서 음식을 하게된 동기부여를 해주셔서 감사합니다</t>
    </r>
    <r>
      <rPr>
        <sz val="11"/>
        <color rgb="FF000000"/>
        <rFont val="Calibri"/>
        <family val="0"/>
        <charset val="1"/>
      </rPr>
      <t xml:space="preserve">.</t>
    </r>
  </si>
  <si>
    <r>
      <rPr>
        <sz val="11"/>
        <color rgb="FF000000"/>
        <rFont val="Noto Sans CJK KR"/>
        <family val="2"/>
      </rPr>
      <t xml:space="preserve">이승엽선수 국민들에 희망과 용기를 줘서 고맙습니다</t>
    </r>
    <r>
      <rPr>
        <sz val="11"/>
        <color rgb="FF000000"/>
        <rFont val="Calibri"/>
        <family val="0"/>
        <charset val="1"/>
      </rPr>
      <t xml:space="preserve">.</t>
    </r>
  </si>
  <si>
    <r>
      <rPr>
        <sz val="11"/>
        <color rgb="FF000000"/>
        <rFont val="Noto Sans CJK KR"/>
        <family val="2"/>
      </rPr>
      <t xml:space="preserve">어르신 감사합니다</t>
    </r>
    <r>
      <rPr>
        <sz val="11"/>
        <color rgb="FF000000"/>
        <rFont val="Calibri"/>
        <family val="0"/>
        <charset val="1"/>
      </rPr>
      <t xml:space="preserve">.</t>
    </r>
  </si>
  <si>
    <t xml:space="preserve">리우올림픽 국가대표팀 화이팅</t>
  </si>
  <si>
    <r>
      <rPr>
        <sz val="11"/>
        <color rgb="FF000000"/>
        <rFont val="Noto Sans CJK KR"/>
        <family val="2"/>
      </rPr>
      <t xml:space="preserve">감사합니다 조의연판사님 당신덕에 아직 대한민국은 정의가 살아있는듯 합니다 </t>
    </r>
    <r>
      <rPr>
        <sz val="11"/>
        <color rgb="FF000000"/>
        <rFont val="Calibri"/>
        <family val="0"/>
        <charset val="1"/>
      </rPr>
      <t xml:space="preserve">(</t>
    </r>
    <r>
      <rPr>
        <sz val="11"/>
        <color rgb="FF000000"/>
        <rFont val="Noto Sans CJK KR"/>
        <family val="2"/>
      </rPr>
      <t xml:space="preserve">꾸벅</t>
    </r>
    <r>
      <rPr>
        <sz val="11"/>
        <color rgb="FF000000"/>
        <rFont val="Calibri"/>
        <family val="0"/>
        <charset val="1"/>
      </rPr>
      <t xml:space="preserve">)</t>
    </r>
  </si>
  <si>
    <t xml:space="preserve">염감독님 그동안 정말로 감사했습니다</t>
  </si>
  <si>
    <t xml:space="preserve">제택배가 버뮤다 옥천에 하루쯤 더 머물러도 되니 편안한 마음으로 배송해주세요 택배기사님</t>
  </si>
  <si>
    <t xml:space="preserve">마타가 점점 맨유스타일에 적응하는 모습 보기 좋네</t>
  </si>
  <si>
    <r>
      <rPr>
        <sz val="11"/>
        <color rgb="FF000000"/>
        <rFont val="Noto Sans CJK KR"/>
        <family val="2"/>
      </rPr>
      <t xml:space="preserve">박사님 감사합니다</t>
    </r>
    <r>
      <rPr>
        <sz val="11"/>
        <color rgb="FF000000"/>
        <rFont val="Calibri"/>
        <family val="0"/>
        <charset val="1"/>
      </rPr>
      <t xml:space="preserve">.</t>
    </r>
  </si>
  <si>
    <r>
      <rPr>
        <sz val="11"/>
        <color rgb="FF000000"/>
        <rFont val="Noto Sans CJK KR"/>
        <family val="2"/>
      </rPr>
      <t xml:space="preserve">린드 수고하셨습니다</t>
    </r>
    <r>
      <rPr>
        <sz val="11"/>
        <color rgb="FF000000"/>
        <rFont val="Calibri"/>
        <family val="0"/>
        <charset val="1"/>
      </rPr>
      <t xml:space="preserve">~</t>
    </r>
  </si>
  <si>
    <t xml:space="preserve">님들 있어서 그나마 이 나라가 ㅠㅠ</t>
  </si>
  <si>
    <r>
      <rPr>
        <sz val="11"/>
        <color rgb="FF000000"/>
        <rFont val="Noto Sans CJK KR"/>
        <family val="2"/>
      </rPr>
      <t xml:space="preserve">기아 불펜에서 저 정도로 해주는 선수도 없지</t>
    </r>
    <r>
      <rPr>
        <sz val="11"/>
        <color rgb="FF000000"/>
        <rFont val="Calibri"/>
        <family val="0"/>
        <charset val="1"/>
      </rPr>
      <t xml:space="preserve">. </t>
    </r>
    <r>
      <rPr>
        <sz val="11"/>
        <color rgb="FF000000"/>
        <rFont val="Noto Sans CJK KR"/>
        <family val="2"/>
      </rPr>
      <t xml:space="preserve">영필 선수 올해도 부탁드립니다</t>
    </r>
    <r>
      <rPr>
        <sz val="11"/>
        <color rgb="FF000000"/>
        <rFont val="Calibri"/>
        <family val="0"/>
        <charset val="1"/>
      </rPr>
      <t xml:space="preserve">^^</t>
    </r>
  </si>
  <si>
    <t xml:space="preserve">희망을 주셔서 감사합니다</t>
  </si>
  <si>
    <r>
      <rPr>
        <sz val="11"/>
        <color rgb="FF000000"/>
        <rFont val="Noto Sans CJK KR"/>
        <family val="2"/>
      </rPr>
      <t xml:space="preserve">넘치지도 모자라지도 않게 도깨비 케스팅 정말</t>
    </r>
    <r>
      <rPr>
        <sz val="11"/>
        <color rgb="FF000000"/>
        <rFont val="Calibri"/>
        <family val="0"/>
        <charset val="1"/>
      </rPr>
      <t xml:space="preserve">~ </t>
    </r>
    <r>
      <rPr>
        <sz val="11"/>
        <color rgb="FF000000"/>
        <rFont val="Noto Sans CJK KR"/>
        <family val="2"/>
      </rPr>
      <t xml:space="preserve">잘 하신듯</t>
    </r>
    <r>
      <rPr>
        <sz val="11"/>
        <color rgb="FF000000"/>
        <rFont val="Calibri"/>
        <family val="0"/>
        <charset val="1"/>
      </rPr>
      <t xml:space="preserve">^^</t>
    </r>
    <r>
      <rPr>
        <sz val="11"/>
        <color rgb="FF000000"/>
        <rFont val="Noto Sans CJK KR"/>
        <family val="2"/>
      </rPr>
      <t xml:space="preserve">대박</t>
    </r>
  </si>
  <si>
    <r>
      <rPr>
        <sz val="11"/>
        <color rgb="FF000000"/>
        <rFont val="Noto Sans CJK KR"/>
        <family val="2"/>
      </rPr>
      <t xml:space="preserve">고생했어요 좋은성적 따내시길</t>
    </r>
    <r>
      <rPr>
        <sz val="11"/>
        <color rgb="FF000000"/>
        <rFont val="Calibri"/>
        <family val="0"/>
        <charset val="1"/>
      </rPr>
      <t xml:space="preserve">!</t>
    </r>
  </si>
  <si>
    <r>
      <rPr>
        <sz val="11"/>
        <color rgb="FF000000"/>
        <rFont val="Noto Sans CJK KR"/>
        <family val="2"/>
      </rPr>
      <t xml:space="preserve">오랜만에 좋은 기사</t>
    </r>
    <r>
      <rPr>
        <sz val="11"/>
        <color rgb="FF000000"/>
        <rFont val="Calibri"/>
        <family val="0"/>
        <charset val="1"/>
      </rPr>
      <t xml:space="preserve">..good</t>
    </r>
  </si>
  <si>
    <r>
      <rPr>
        <sz val="11"/>
        <color rgb="FF000000"/>
        <rFont val="Noto Sans CJK KR"/>
        <family val="2"/>
      </rPr>
      <t xml:space="preserve">오늘 정상호 </t>
    </r>
    <r>
      <rPr>
        <sz val="11"/>
        <color rgb="FF000000"/>
        <rFont val="Calibri"/>
        <family val="0"/>
        <charset val="1"/>
      </rPr>
      <t xml:space="preserve">2</t>
    </r>
    <r>
      <rPr>
        <sz val="11"/>
        <color rgb="FF000000"/>
        <rFont val="Noto Sans CJK KR"/>
        <family val="2"/>
      </rPr>
      <t xml:space="preserve">출루에 아주 대단했음 폭투 될만한 거 다 블로킹해주고</t>
    </r>
    <r>
      <rPr>
        <sz val="11"/>
        <color rgb="FF000000"/>
        <rFont val="Calibri"/>
        <family val="0"/>
        <charset val="1"/>
      </rPr>
      <t xml:space="preserve">...</t>
    </r>
  </si>
  <si>
    <r>
      <rPr>
        <sz val="11"/>
        <color rgb="FF000000"/>
        <rFont val="Noto Sans CJK KR"/>
        <family val="2"/>
      </rPr>
      <t xml:space="preserve">어머님</t>
    </r>
    <r>
      <rPr>
        <sz val="11"/>
        <color rgb="FF000000"/>
        <rFont val="Calibri"/>
        <family val="0"/>
        <charset val="1"/>
      </rPr>
      <t xml:space="preserve">.. </t>
    </r>
    <r>
      <rPr>
        <sz val="11"/>
        <color rgb="FF000000"/>
        <rFont val="Noto Sans CJK KR"/>
        <family val="2"/>
      </rPr>
      <t xml:space="preserve">덕택에 사이다 한잔 마신것 같네요</t>
    </r>
    <r>
      <rPr>
        <sz val="11"/>
        <color rgb="FF000000"/>
        <rFont val="Calibri"/>
        <family val="0"/>
        <charset val="1"/>
      </rPr>
      <t xml:space="preserve">. </t>
    </r>
    <r>
      <rPr>
        <sz val="11"/>
        <color rgb="FF000000"/>
        <rFont val="Noto Sans CJK KR"/>
        <family val="2"/>
      </rPr>
      <t xml:space="preserve">감사합니다 </t>
    </r>
    <r>
      <rPr>
        <sz val="11"/>
        <color rgb="FF000000"/>
        <rFont val="Calibri"/>
        <family val="0"/>
        <charset val="1"/>
      </rPr>
      <t xml:space="preserve">. </t>
    </r>
    <r>
      <rPr>
        <sz val="11"/>
        <color rgb="FF000000"/>
        <rFont val="Noto Sans CJK KR"/>
        <family val="2"/>
      </rPr>
      <t xml:space="preserve">캬아 </t>
    </r>
    <r>
      <rPr>
        <sz val="11"/>
        <color rgb="FF000000"/>
        <rFont val="Calibri"/>
        <family val="0"/>
        <charset val="1"/>
      </rPr>
      <t xml:space="preserve">!!</t>
    </r>
  </si>
  <si>
    <t xml:space="preserve">그동안수고하셨고 감사드립니다</t>
  </si>
  <si>
    <t xml:space="preserve">특검 수고하시네요</t>
  </si>
  <si>
    <r>
      <rPr>
        <sz val="11"/>
        <color rgb="FF000000"/>
        <rFont val="Noto Sans CJK KR"/>
        <family val="2"/>
      </rPr>
      <t xml:space="preserve">이미 국민영웅이십니다</t>
    </r>
    <r>
      <rPr>
        <sz val="11"/>
        <color rgb="FF000000"/>
        <rFont val="Calibri"/>
        <family val="0"/>
        <charset val="1"/>
      </rPr>
      <t xml:space="preserve">.</t>
    </r>
  </si>
  <si>
    <t xml:space="preserve">박원순 서울 시장님 그리고 제일 고생하시는 종사자분들 항상 감사합니다</t>
  </si>
  <si>
    <t xml:space="preserve">유익한 기사 감사하니다</t>
  </si>
  <si>
    <r>
      <rPr>
        <sz val="11"/>
        <color rgb="FF000000"/>
        <rFont val="Noto Sans CJK KR"/>
        <family val="2"/>
      </rPr>
      <t xml:space="preserve">사람이 개념있네요</t>
    </r>
    <r>
      <rPr>
        <sz val="11"/>
        <color rgb="FF000000"/>
        <rFont val="Calibri"/>
        <family val="0"/>
        <charset val="1"/>
      </rPr>
      <t xml:space="preserve">~^^</t>
    </r>
  </si>
  <si>
    <r>
      <rPr>
        <sz val="11"/>
        <color rgb="FF000000"/>
        <rFont val="Noto Sans CJK KR"/>
        <family val="2"/>
      </rPr>
      <t xml:space="preserve">박 근 혜</t>
    </r>
    <r>
      <rPr>
        <sz val="11"/>
        <color rgb="FF000000"/>
        <rFont val="Calibri"/>
        <family val="0"/>
        <charset val="1"/>
      </rPr>
      <t xml:space="preserve">~~~~</t>
    </r>
    <r>
      <rPr>
        <sz val="11"/>
        <color rgb="FF000000"/>
        <rFont val="Noto Sans CJK KR"/>
        <family val="2"/>
      </rPr>
      <t xml:space="preserve">대 통 령</t>
    </r>
    <r>
      <rPr>
        <sz val="11"/>
        <color rgb="FF000000"/>
        <rFont val="Calibri"/>
        <family val="0"/>
        <charset val="1"/>
      </rPr>
      <t xml:space="preserve">~~~~~~</t>
    </r>
    <r>
      <rPr>
        <sz val="11"/>
        <color rgb="FF000000"/>
        <rFont val="Noto Sans CJK KR"/>
        <family val="2"/>
      </rPr>
      <t xml:space="preserve">화</t>
    </r>
    <r>
      <rPr>
        <sz val="11"/>
        <color rgb="FF000000"/>
        <rFont val="Calibri"/>
        <family val="0"/>
        <charset val="1"/>
      </rPr>
      <t xml:space="preserve">~~~~~~~~</t>
    </r>
    <r>
      <rPr>
        <sz val="11"/>
        <color rgb="FF000000"/>
        <rFont val="Noto Sans CJK KR"/>
        <family val="2"/>
      </rPr>
      <t xml:space="preserve">이</t>
    </r>
    <r>
      <rPr>
        <sz val="11"/>
        <color rgb="FF000000"/>
        <rFont val="Calibri"/>
        <family val="0"/>
        <charset val="1"/>
      </rPr>
      <t xml:space="preserve">~~~~~~~~~</t>
    </r>
    <r>
      <rPr>
        <sz val="11"/>
        <color rgb="FF000000"/>
        <rFont val="Noto Sans CJK KR"/>
        <family val="2"/>
      </rPr>
      <t xml:space="preserve">팅</t>
    </r>
    <r>
      <rPr>
        <sz val="11"/>
        <color rgb="FF000000"/>
        <rFont val="Calibri"/>
        <family val="0"/>
        <charset val="1"/>
      </rPr>
      <t xml:space="preserve">^^</t>
    </r>
  </si>
  <si>
    <r>
      <rPr>
        <sz val="11"/>
        <color rgb="FF000000"/>
        <rFont val="Noto Sans CJK KR"/>
        <family val="2"/>
      </rPr>
      <t xml:space="preserve">계속밝은모습 보여줘요</t>
    </r>
    <r>
      <rPr>
        <sz val="11"/>
        <color rgb="FF000000"/>
        <rFont val="Calibri"/>
        <family val="0"/>
        <charset val="1"/>
      </rPr>
      <t xml:space="preserve">.</t>
    </r>
    <r>
      <rPr>
        <sz val="11"/>
        <color rgb="FF000000"/>
        <rFont val="Noto Sans CJK KR"/>
        <family val="2"/>
      </rPr>
      <t xml:space="preserve">우리김새롬</t>
    </r>
  </si>
  <si>
    <r>
      <rPr>
        <sz val="11"/>
        <color rgb="FF000000"/>
        <rFont val="Noto Sans CJK KR"/>
        <family val="2"/>
      </rPr>
      <t xml:space="preserve">진짜 좋아하고 항상 응원합니다 </t>
    </r>
    <r>
      <rPr>
        <sz val="11"/>
        <color rgb="FF000000"/>
        <rFont val="Calibri"/>
        <family val="0"/>
        <charset val="1"/>
      </rPr>
      <t xml:space="preserve">!</t>
    </r>
  </si>
  <si>
    <r>
      <rPr>
        <sz val="11"/>
        <color rgb="FF000000"/>
        <rFont val="Noto Sans CJK KR"/>
        <family val="2"/>
      </rPr>
      <t xml:space="preserve">온 국민과 후손이 모두 공유할 수 있는 기회를 마련해 주셔서 감사드립니다</t>
    </r>
    <r>
      <rPr>
        <sz val="11"/>
        <color rgb="FF000000"/>
        <rFont val="Calibri"/>
        <family val="0"/>
        <charset val="1"/>
      </rPr>
      <t xml:space="preserve">.</t>
    </r>
  </si>
  <si>
    <t xml:space="preserve">대단하네 수고했어요 축하합니다</t>
  </si>
  <si>
    <t xml:space="preserve">혹사논란 있었을때는 욕도 많이 했지만 이러나 저러나 올 시즌은 무난히 마치시길 기원하고 또 응원하겠습니다</t>
  </si>
  <si>
    <r>
      <rPr>
        <sz val="11"/>
        <color rgb="FF000000"/>
        <rFont val="Noto Sans CJK KR"/>
        <family val="2"/>
      </rPr>
      <t xml:space="preserve">갓근형선생님건강한모습으로우리겼에서항상멋진연기보여주세요</t>
    </r>
    <r>
      <rPr>
        <sz val="11"/>
        <color rgb="FF000000"/>
        <rFont val="Calibri"/>
        <family val="0"/>
        <charset val="1"/>
      </rPr>
      <t xml:space="preserve">!</t>
    </r>
  </si>
  <si>
    <r>
      <rPr>
        <sz val="11"/>
        <color rgb="FF000000"/>
        <rFont val="Noto Sans CJK KR"/>
        <family val="2"/>
      </rPr>
      <t xml:space="preserve">제라드 대체 왜 까냐</t>
    </r>
    <r>
      <rPr>
        <sz val="11"/>
        <color rgb="FF000000"/>
        <rFont val="Calibri"/>
        <family val="0"/>
        <charset val="1"/>
      </rPr>
      <t xml:space="preserve">? </t>
    </r>
    <r>
      <rPr>
        <sz val="11"/>
        <color rgb="FF000000"/>
        <rFont val="Noto Sans CJK KR"/>
        <family val="2"/>
      </rPr>
      <t xml:space="preserve">우리들한테 큰 웃음을 선사하신 분인데</t>
    </r>
  </si>
  <si>
    <r>
      <rPr>
        <sz val="11"/>
        <color rgb="FF000000"/>
        <rFont val="Calibri"/>
        <family val="0"/>
        <charset val="1"/>
      </rPr>
      <t xml:space="preserve">2</t>
    </r>
    <r>
      <rPr>
        <sz val="11"/>
        <color rgb="FF000000"/>
        <rFont val="Noto Sans CJK KR"/>
        <family val="2"/>
      </rPr>
      <t xml:space="preserve">년간 고마웠고 딸도 건강해지길 바랄게요</t>
    </r>
    <r>
      <rPr>
        <sz val="11"/>
        <color rgb="FF000000"/>
        <rFont val="Calibri"/>
        <family val="0"/>
        <charset val="1"/>
      </rPr>
      <t xml:space="preserve">!</t>
    </r>
  </si>
  <si>
    <r>
      <rPr>
        <sz val="11"/>
        <color rgb="FF000000"/>
        <rFont val="Noto Sans CJK KR"/>
        <family val="2"/>
      </rPr>
      <t xml:space="preserve">수지 역시 오늘도 예뻐</t>
    </r>
    <r>
      <rPr>
        <sz val="11"/>
        <color rgb="FF000000"/>
        <rFont val="Calibri"/>
        <family val="0"/>
        <charset val="1"/>
      </rPr>
      <t xml:space="preserve">~ </t>
    </r>
    <r>
      <rPr>
        <sz val="11"/>
        <color rgb="FF000000"/>
        <rFont val="Noto Sans CJK KR"/>
        <family val="2"/>
      </rPr>
      <t xml:space="preserve">동갑이라 친하게지내고싶다</t>
    </r>
  </si>
  <si>
    <t xml:space="preserve">순실 닥도 가는 파란집삼청동서 효자동주민센타 까지 행진 했으면</t>
  </si>
  <si>
    <r>
      <rPr>
        <sz val="11"/>
        <color rgb="FF000000"/>
        <rFont val="Noto Sans CJK KR"/>
        <family val="2"/>
      </rPr>
      <t xml:space="preserve">택배기사님들께 고맙다는 말 한마디가 얼마나 힘이되는지</t>
    </r>
    <r>
      <rPr>
        <sz val="11"/>
        <color rgb="FF000000"/>
        <rFont val="Calibri"/>
        <family val="0"/>
        <charset val="1"/>
      </rPr>
      <t xml:space="preserve">. . .</t>
    </r>
  </si>
  <si>
    <r>
      <rPr>
        <sz val="11"/>
        <color rgb="FF000000"/>
        <rFont val="Noto Sans CJK KR"/>
        <family val="2"/>
      </rPr>
      <t xml:space="preserve">중학교</t>
    </r>
    <r>
      <rPr>
        <sz val="11"/>
        <color rgb="FF000000"/>
        <rFont val="Calibri"/>
        <family val="0"/>
        <charset val="1"/>
      </rPr>
      <t xml:space="preserve">, </t>
    </r>
    <r>
      <rPr>
        <sz val="11"/>
        <color rgb="FF000000"/>
        <rFont val="Noto Sans CJK KR"/>
        <family val="2"/>
      </rPr>
      <t xml:space="preserve">고등학교도 있는데</t>
    </r>
    <r>
      <rPr>
        <sz val="11"/>
        <color rgb="FF000000"/>
        <rFont val="Calibri"/>
        <family val="0"/>
        <charset val="1"/>
      </rPr>
      <t xml:space="preserve">.</t>
    </r>
  </si>
  <si>
    <r>
      <rPr>
        <sz val="11"/>
        <color rgb="FF000000"/>
        <rFont val="Calibri"/>
        <family val="0"/>
        <charset val="1"/>
      </rPr>
      <t xml:space="preserve">300 </t>
    </r>
    <r>
      <rPr>
        <sz val="11"/>
        <color rgb="FF000000"/>
        <rFont val="Noto Sans CJK KR"/>
        <family val="2"/>
      </rPr>
      <t xml:space="preserve">만은 더 될거 같은데</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</si>
  <si>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t>
    </r>
    <r>
      <rPr>
        <sz val="11"/>
        <color rgb="FF000000"/>
        <rFont val="Noto Sans CJK KR"/>
        <family val="2"/>
      </rPr>
      <t xml:space="preserve">오늘 정동하 대단했다</t>
    </r>
  </si>
  <si>
    <t xml:space="preserve">아이고 너무너무 감사합니다</t>
  </si>
  <si>
    <t xml:space="preserve">리옹님 감사합니다</t>
  </si>
  <si>
    <r>
      <rPr>
        <sz val="11"/>
        <color rgb="FF000000"/>
        <rFont val="Noto Sans CJK KR"/>
        <family val="2"/>
      </rPr>
      <t xml:space="preserve">최고입니다</t>
    </r>
    <r>
      <rPr>
        <sz val="11"/>
        <color rgb="FF000000"/>
        <rFont val="Calibri"/>
        <family val="0"/>
        <charset val="1"/>
      </rPr>
      <t xml:space="preserve">... </t>
    </r>
    <r>
      <rPr>
        <sz val="11"/>
        <color rgb="FF000000"/>
        <rFont val="Noto Sans CJK KR"/>
        <family val="2"/>
      </rPr>
      <t xml:space="preserve">진짜 믿고보게하는 작가인듯</t>
    </r>
    <r>
      <rPr>
        <sz val="11"/>
        <color rgb="FF000000"/>
        <rFont val="Calibri"/>
        <family val="0"/>
        <charset val="1"/>
      </rPr>
      <t xml:space="preserve">...</t>
    </r>
  </si>
  <si>
    <r>
      <rPr>
        <sz val="11"/>
        <color rgb="FF000000"/>
        <rFont val="Noto Sans CJK KR"/>
        <family val="2"/>
      </rPr>
      <t xml:space="preserve">그동안 고생많았습니다 시즌</t>
    </r>
    <r>
      <rPr>
        <sz val="11"/>
        <color rgb="FF000000"/>
        <rFont val="Calibri"/>
        <family val="0"/>
        <charset val="1"/>
      </rPr>
      <t xml:space="preserve">2</t>
    </r>
    <r>
      <rPr>
        <sz val="11"/>
        <color rgb="FF000000"/>
        <rFont val="Noto Sans CJK KR"/>
        <family val="2"/>
      </rPr>
      <t xml:space="preserve">로 꼭돌아와주세요</t>
    </r>
    <r>
      <rPr>
        <sz val="11"/>
        <color rgb="FF000000"/>
        <rFont val="Calibri"/>
        <family val="0"/>
        <charset val="1"/>
      </rPr>
      <t xml:space="preserve">~^^</t>
    </r>
  </si>
  <si>
    <t xml:space="preserve">김연경이가 더위를 식혀주네</t>
  </si>
  <si>
    <r>
      <rPr>
        <sz val="11"/>
        <color rgb="FF000000"/>
        <rFont val="Noto Sans CJK KR"/>
        <family val="2"/>
      </rPr>
      <t xml:space="preserve">애국보수 화이팅</t>
    </r>
    <r>
      <rPr>
        <sz val="11"/>
        <color rgb="FF000000"/>
        <rFont val="Calibri"/>
        <family val="0"/>
        <charset val="1"/>
      </rPr>
      <t xml:space="preserve">!! </t>
    </r>
    <r>
      <rPr>
        <sz val="11"/>
        <color rgb="FF000000"/>
        <rFont val="Noto Sans CJK KR"/>
        <family val="2"/>
      </rPr>
      <t xml:space="preserve">저도 보수집회 동참하겟습니다</t>
    </r>
  </si>
  <si>
    <t xml:space="preserve">겨울다운 날씨가 와서 감사합니다</t>
  </si>
  <si>
    <t xml:space="preserve">탈모약 개발자는 노벨상감이다</t>
  </si>
  <si>
    <r>
      <rPr>
        <sz val="11"/>
        <color rgb="FF000000"/>
        <rFont val="Noto Sans CJK KR"/>
        <family val="2"/>
      </rPr>
      <t xml:space="preserve">공유나올 땐 </t>
    </r>
    <r>
      <rPr>
        <sz val="11"/>
        <color rgb="FF000000"/>
        <rFont val="Calibri"/>
        <family val="0"/>
        <charset val="1"/>
      </rPr>
      <t xml:space="preserve">CF</t>
    </r>
    <r>
      <rPr>
        <sz val="11"/>
        <color rgb="FF000000"/>
        <rFont val="Noto Sans CJK KR"/>
        <family val="2"/>
      </rPr>
      <t xml:space="preserve">보는거 같아요 </t>
    </r>
    <r>
      <rPr>
        <sz val="11"/>
        <color rgb="FF000000"/>
        <rFont val="Calibri"/>
        <family val="0"/>
        <charset val="1"/>
      </rPr>
      <t xml:space="preserve">~~</t>
    </r>
    <r>
      <rPr>
        <sz val="11"/>
        <color rgb="FF000000"/>
        <rFont val="Noto Sans CJK KR"/>
        <family val="2"/>
      </rPr>
      <t xml:space="preserve">넘 멋있어요</t>
    </r>
    <r>
      <rPr>
        <sz val="11"/>
        <color rgb="FF000000"/>
        <rFont val="Calibri"/>
        <family val="0"/>
        <charset val="1"/>
      </rPr>
      <t xml:space="preserve">~~</t>
    </r>
  </si>
  <si>
    <t xml:space="preserve">또 한그릇 주심 ㅋㅋㅋㅋ</t>
  </si>
  <si>
    <t xml:space="preserve">저런분 덕분에 현재 대한민국이 세계의 강대국으로 설 수 있게 만든 토양을 제공한 셈이죠</t>
  </si>
  <si>
    <r>
      <rPr>
        <sz val="11"/>
        <color rgb="FF000000"/>
        <rFont val="Noto Sans CJK KR"/>
        <family val="2"/>
      </rPr>
      <t xml:space="preserve">시즌 입털기 </t>
    </r>
    <r>
      <rPr>
        <sz val="11"/>
        <color rgb="FF000000"/>
        <rFont val="Calibri"/>
        <family val="0"/>
        <charset val="1"/>
      </rPr>
      <t xml:space="preserve">1</t>
    </r>
    <r>
      <rPr>
        <sz val="11"/>
        <color rgb="FF000000"/>
        <rFont val="Noto Sans CJK KR"/>
        <family val="2"/>
      </rPr>
      <t xml:space="preserve">호 시즌이 벌써 시작 되었다</t>
    </r>
  </si>
  <si>
    <t xml:space="preserve">법원의 명재판에 경의 를 표하버다</t>
  </si>
  <si>
    <r>
      <rPr>
        <sz val="11"/>
        <color rgb="FF000000"/>
        <rFont val="Noto Sans CJK KR"/>
        <family val="2"/>
      </rPr>
      <t xml:space="preserve">진짜 더운 여름 모두 고생했어요</t>
    </r>
    <r>
      <rPr>
        <sz val="11"/>
        <color rgb="FF000000"/>
        <rFont val="Calibri"/>
        <family val="0"/>
        <charset val="1"/>
      </rPr>
      <t xml:space="preserve">~~~</t>
    </r>
  </si>
  <si>
    <t xml:space="preserve">특검이 있어 다행이네요</t>
  </si>
  <si>
    <r>
      <rPr>
        <sz val="11"/>
        <color rgb="FF000000"/>
        <rFont val="Noto Sans CJK KR"/>
        <family val="2"/>
      </rPr>
      <t xml:space="preserve">무리하지말고</t>
    </r>
    <r>
      <rPr>
        <sz val="11"/>
        <color rgb="FF000000"/>
        <rFont val="Calibri"/>
        <family val="0"/>
        <charset val="1"/>
      </rPr>
      <t xml:space="preserve">, </t>
    </r>
    <r>
      <rPr>
        <sz val="11"/>
        <color rgb="FF000000"/>
        <rFont val="Noto Sans CJK KR"/>
        <family val="2"/>
      </rPr>
      <t xml:space="preserve">서두르지말고</t>
    </r>
    <r>
      <rPr>
        <sz val="11"/>
        <color rgb="FF000000"/>
        <rFont val="Calibri"/>
        <family val="0"/>
        <charset val="1"/>
      </rPr>
      <t xml:space="preserve">, </t>
    </r>
    <r>
      <rPr>
        <sz val="11"/>
        <color rgb="FF000000"/>
        <rFont val="Noto Sans CJK KR"/>
        <family val="2"/>
      </rPr>
      <t xml:space="preserve">신중하게 안전하게 만들어주세요</t>
    </r>
    <r>
      <rPr>
        <sz val="11"/>
        <color rgb="FF000000"/>
        <rFont val="Calibri"/>
        <family val="0"/>
        <charset val="1"/>
      </rPr>
      <t xml:space="preserve">~</t>
    </r>
  </si>
  <si>
    <r>
      <rPr>
        <sz val="11"/>
        <color rgb="FF000000"/>
        <rFont val="Noto Sans CJK KR"/>
        <family val="2"/>
      </rPr>
      <t xml:space="preserve">현존하는 감독중에 유일하게 선수빨 없는 감독</t>
    </r>
    <r>
      <rPr>
        <sz val="11"/>
        <color rgb="FF000000"/>
        <rFont val="Calibri"/>
        <family val="0"/>
        <charset val="1"/>
      </rPr>
      <t xml:space="preserve">..</t>
    </r>
  </si>
  <si>
    <t xml:space="preserve">엔씨 팬인데 진짜 감사합니다ㅎㅎ</t>
  </si>
  <si>
    <r>
      <rPr>
        <sz val="11"/>
        <color rgb="FF000000"/>
        <rFont val="Noto Sans CJK KR"/>
        <family val="2"/>
      </rPr>
      <t xml:space="preserve"> 한국 미국 일본빼면 인프라가 다른나라가 없어서라면 개최권따는국가에 경기장 짓는비용 </t>
    </r>
    <r>
      <rPr>
        <sz val="11"/>
        <color rgb="FF000000"/>
        <rFont val="Calibri"/>
        <family val="0"/>
        <charset val="1"/>
      </rPr>
      <t xml:space="preserve">50</t>
    </r>
    <r>
      <rPr>
        <sz val="11"/>
        <color rgb="FF000000"/>
        <rFont val="Noto Sans CJK KR"/>
        <family val="2"/>
      </rPr>
      <t xml:space="preserve">프로지원해주면 개때같이 개최하려할것이고 야구장 없는나라는 경기장생겨서좋고</t>
    </r>
  </si>
  <si>
    <t xml:space="preserve">필 결국 떠나는구나그동안 고마웠고 고생했다</t>
  </si>
  <si>
    <r>
      <rPr>
        <sz val="11"/>
        <color rgb="FF000000"/>
        <rFont val="Noto Sans CJK KR"/>
        <family val="2"/>
      </rPr>
      <t xml:space="preserve"> 길가에 버려진 우리를 당신이 다시 채워주고 있습니다</t>
    </r>
    <r>
      <rPr>
        <sz val="11"/>
        <color rgb="FF000000"/>
        <rFont val="Calibri"/>
        <family val="0"/>
        <charset val="1"/>
      </rPr>
      <t xml:space="preserve">.</t>
    </r>
  </si>
  <si>
    <r>
      <rPr>
        <sz val="11"/>
        <color rgb="FF000000"/>
        <rFont val="Noto Sans CJK KR"/>
        <family val="2"/>
      </rPr>
      <t xml:space="preserve"> 당내 지지가 부족해도 국민의 지지만으로 대통령 후보도 되고 대통령도 되며 잘못하면 대통령도 바꾸는 시스템을 만들어 우리 아이들에게 자식 낳고 행복하게 살고 싶은 미래를 만들어 줍시다</t>
    </r>
    <r>
      <rPr>
        <sz val="11"/>
        <color rgb="FF000000"/>
        <rFont val="Calibri"/>
        <family val="0"/>
        <charset val="1"/>
      </rPr>
      <t xml:space="preserve">.</t>
    </r>
  </si>
  <si>
    <r>
      <rPr>
        <sz val="11"/>
        <color rgb="FF000000"/>
        <rFont val="Noto Sans CJK KR"/>
        <family val="2"/>
      </rPr>
      <t xml:space="preserve"> 다들 수고하셨습니다</t>
    </r>
    <r>
      <rPr>
        <sz val="11"/>
        <color rgb="FF000000"/>
        <rFont val="Calibri"/>
        <family val="0"/>
        <charset val="1"/>
      </rPr>
      <t xml:space="preserve">^^</t>
    </r>
  </si>
  <si>
    <r>
      <rPr>
        <sz val="11"/>
        <color rgb="FF000000"/>
        <rFont val="Noto Sans CJK KR"/>
        <family val="2"/>
      </rPr>
      <t xml:space="preserve"> 그 정도는 책임져야합니다</t>
    </r>
    <r>
      <rPr>
        <sz val="11"/>
        <color rgb="FF000000"/>
        <rFont val="Calibri"/>
        <family val="0"/>
        <charset val="1"/>
      </rPr>
      <t xml:space="preserve">.</t>
    </r>
  </si>
  <si>
    <r>
      <rPr>
        <sz val="11"/>
        <color rgb="FF000000"/>
        <rFont val="Noto Sans CJK KR"/>
        <family val="2"/>
      </rPr>
      <t xml:space="preserve"> 잘 알아보고 흥정하면 충분히 깎을 수 있는데 말이다</t>
    </r>
    <r>
      <rPr>
        <sz val="11"/>
        <color rgb="FF000000"/>
        <rFont val="Calibri"/>
        <family val="0"/>
        <charset val="1"/>
      </rPr>
      <t xml:space="preserve">.</t>
    </r>
  </si>
  <si>
    <r>
      <rPr>
        <sz val="11"/>
        <color rgb="FF000000"/>
        <rFont val="Noto Sans CJK KR"/>
        <family val="2"/>
      </rPr>
      <t xml:space="preserve">머리가 나뻤지만 노력해서 수재가 됐다는 말은 순 구라다</t>
    </r>
    <r>
      <rPr>
        <sz val="11"/>
        <color rgb="FF000000"/>
        <rFont val="Calibri"/>
        <family val="0"/>
        <charset val="1"/>
      </rPr>
      <t xml:space="preserve">~!!</t>
    </r>
  </si>
  <si>
    <r>
      <rPr>
        <sz val="11"/>
        <color rgb="FF000000"/>
        <rFont val="Noto Sans CJK KR"/>
        <family val="2"/>
      </rPr>
      <t xml:space="preserve">박영수 특검 </t>
    </r>
    <r>
      <rPr>
        <sz val="11"/>
        <color rgb="FF000000"/>
        <rFont val="Calibri"/>
        <family val="0"/>
        <charset val="1"/>
      </rPr>
      <t xml:space="preserve">~~</t>
    </r>
  </si>
  <si>
    <r>
      <rPr>
        <sz val="11"/>
        <color rgb="FF000000"/>
        <rFont val="Noto Sans CJK KR"/>
        <family val="2"/>
      </rPr>
      <t xml:space="preserve">정상호 선수의 공을 인정합니다</t>
    </r>
    <r>
      <rPr>
        <sz val="11"/>
        <color rgb="FF000000"/>
        <rFont val="Calibri"/>
        <family val="0"/>
        <charset val="1"/>
      </rPr>
      <t xml:space="preserve">.</t>
    </r>
  </si>
  <si>
    <t xml:space="preserve">양심있는 시민 여러분 고맙습니다</t>
  </si>
  <si>
    <r>
      <rPr>
        <sz val="11"/>
        <color rgb="FF000000"/>
        <rFont val="Noto Sans CJK KR"/>
        <family val="2"/>
      </rPr>
      <t xml:space="preserve"> 박수를 보낸다</t>
    </r>
    <r>
      <rPr>
        <sz val="11"/>
        <color rgb="FF000000"/>
        <rFont val="Calibri"/>
        <family val="0"/>
        <charset val="1"/>
      </rPr>
      <t xml:space="preserve">!</t>
    </r>
  </si>
  <si>
    <r>
      <rPr>
        <sz val="11"/>
        <color rgb="FF000000"/>
        <rFont val="Noto Sans CJK KR"/>
        <family val="2"/>
      </rPr>
      <t xml:space="preserve"> 그 동안 수고 많으셨습니다</t>
    </r>
    <r>
      <rPr>
        <sz val="11"/>
        <color rgb="FF000000"/>
        <rFont val="Calibri"/>
        <family val="0"/>
        <charset val="1"/>
      </rPr>
      <t xml:space="preserve">!*^^*</t>
    </r>
  </si>
  <si>
    <r>
      <rPr>
        <sz val="11"/>
        <color rgb="FF000000"/>
        <rFont val="Noto Sans CJK KR"/>
        <family val="2"/>
      </rPr>
      <t xml:space="preserve">자네와이프한테축하한다고전해주게</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</si>
  <si>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교민 여러분들이 진정한 애국자입니다</t>
    </r>
    <r>
      <rPr>
        <sz val="11"/>
        <color rgb="FF000000"/>
        <rFont val="Calibri"/>
        <family val="0"/>
        <charset val="1"/>
      </rPr>
      <t xml:space="preserve">.</t>
    </r>
  </si>
  <si>
    <t xml:space="preserve"> 근데 여기서 수애가 이기면 ㄹㅇ 하드캐리 하는거다</t>
  </si>
  <si>
    <r>
      <rPr>
        <sz val="11"/>
        <color rgb="FF000000"/>
        <rFont val="Noto Sans CJK KR"/>
        <family val="2"/>
      </rPr>
      <t xml:space="preserve">교장 교사 살아있는 교육을 실천하고있네요 </t>
    </r>
    <r>
      <rPr>
        <sz val="11"/>
        <color rgb="FF000000"/>
        <rFont val="Calibri"/>
        <family val="0"/>
        <charset val="1"/>
      </rPr>
      <t xml:space="preserve">~~~</t>
    </r>
  </si>
  <si>
    <r>
      <rPr>
        <sz val="11"/>
        <color rgb="FF000000"/>
        <rFont val="Noto Sans CJK KR"/>
        <family val="2"/>
      </rPr>
      <t xml:space="preserve">해녀님들 열심히 하시는모습 보기좋아요</t>
    </r>
    <r>
      <rPr>
        <sz val="11"/>
        <color rgb="FF000000"/>
        <rFont val="Calibri"/>
        <family val="0"/>
        <charset val="1"/>
      </rPr>
      <t xml:space="preserve">!</t>
    </r>
  </si>
  <si>
    <r>
      <rPr>
        <sz val="11"/>
        <color rgb="FF000000"/>
        <rFont val="Noto Sans CJK KR"/>
        <family val="2"/>
      </rPr>
      <t xml:space="preserve">이정도면 인류애가 넘치는 사람 인거다</t>
    </r>
    <r>
      <rPr>
        <sz val="11"/>
        <color rgb="FF000000"/>
        <rFont val="Calibri"/>
        <family val="0"/>
        <charset val="1"/>
      </rPr>
      <t xml:space="preserve">.</t>
    </r>
  </si>
  <si>
    <r>
      <rPr>
        <sz val="11"/>
        <color rgb="FF000000"/>
        <rFont val="Noto Sans CJK KR"/>
        <family val="2"/>
      </rPr>
      <t xml:space="preserve">고생한 배우들 스텝들</t>
    </r>
    <r>
      <rPr>
        <sz val="11"/>
        <color rgb="FF000000"/>
        <rFont val="Calibri"/>
        <family val="0"/>
        <charset val="1"/>
      </rPr>
      <t xml:space="preserve">...</t>
    </r>
  </si>
  <si>
    <r>
      <rPr>
        <sz val="11"/>
        <color rgb="FF000000"/>
        <rFont val="Noto Sans CJK KR"/>
        <family val="2"/>
      </rPr>
      <t xml:space="preserve"> 판사님 화이팅</t>
    </r>
    <r>
      <rPr>
        <sz val="11"/>
        <color rgb="FF000000"/>
        <rFont val="Calibri"/>
        <family val="0"/>
        <charset val="1"/>
      </rPr>
      <t xml:space="preserve">,</t>
    </r>
  </si>
  <si>
    <t xml:space="preserve">글구 스텝 여러분이 뒤에서 수고해주신 덕분인듯</t>
  </si>
  <si>
    <t xml:space="preserve">그래도 해피앤딩 만들어줘서 감사해요</t>
  </si>
  <si>
    <r>
      <rPr>
        <sz val="11"/>
        <color rgb="FF000000"/>
        <rFont val="Noto Sans CJK KR"/>
        <family val="2"/>
      </rPr>
      <t xml:space="preserve">리그 </t>
    </r>
    <r>
      <rPr>
        <sz val="11"/>
        <color rgb="FF000000"/>
        <rFont val="Calibri"/>
        <family val="0"/>
        <charset val="1"/>
      </rPr>
      <t xml:space="preserve">12</t>
    </r>
    <r>
      <rPr>
        <sz val="11"/>
        <color rgb="FF000000"/>
        <rFont val="Noto Sans CJK KR"/>
        <family val="2"/>
      </rPr>
      <t xml:space="preserve">승 흥해라</t>
    </r>
  </si>
  <si>
    <r>
      <rPr>
        <sz val="11"/>
        <color rgb="FF000000"/>
        <rFont val="Noto Sans CJK KR"/>
        <family val="2"/>
      </rPr>
      <t xml:space="preserve">그 지원속에 부모세대들이 그나마 먹고살아왔고 우리가 태어났습니다</t>
    </r>
    <r>
      <rPr>
        <sz val="11"/>
        <color rgb="FF000000"/>
        <rFont val="Calibri"/>
        <family val="0"/>
        <charset val="1"/>
      </rPr>
      <t xml:space="preserve">!</t>
    </r>
  </si>
  <si>
    <t xml:space="preserve">졌는데도 안다치고 경기끝나게해준거에 감사해라</t>
  </si>
  <si>
    <r>
      <rPr>
        <sz val="11"/>
        <color rgb="FF000000"/>
        <rFont val="Noto Sans CJK KR"/>
        <family val="2"/>
      </rPr>
      <t xml:space="preserve"> 난 엘지팬으로서 무척 고마웠다</t>
    </r>
    <r>
      <rPr>
        <sz val="11"/>
        <color rgb="FF000000"/>
        <rFont val="Calibri"/>
        <family val="0"/>
        <charset val="1"/>
      </rPr>
      <t xml:space="preserve">.</t>
    </r>
  </si>
  <si>
    <r>
      <rPr>
        <sz val="11"/>
        <color rgb="FF000000"/>
        <rFont val="Noto Sans CJK KR"/>
        <family val="2"/>
      </rPr>
      <t xml:space="preserve"> 앞으로동 응원할께요</t>
    </r>
    <r>
      <rPr>
        <sz val="11"/>
        <color rgb="FF000000"/>
        <rFont val="Calibri"/>
        <family val="0"/>
        <charset val="1"/>
      </rPr>
      <t xml:space="preserve">.</t>
    </r>
  </si>
  <si>
    <r>
      <rPr>
        <sz val="11"/>
        <color rgb="FF000000"/>
        <rFont val="Noto Sans CJK KR"/>
        <family val="2"/>
      </rPr>
      <t xml:space="preserve">박근혜 대통령님 참 고우시다</t>
    </r>
    <r>
      <rPr>
        <sz val="11"/>
        <color rgb="FF000000"/>
        <rFont val="Calibri"/>
        <family val="0"/>
        <charset val="1"/>
      </rPr>
      <t xml:space="preserve">....</t>
    </r>
  </si>
  <si>
    <r>
      <rPr>
        <sz val="11"/>
        <color rgb="FF000000"/>
        <rFont val="Noto Sans CJK KR"/>
        <family val="2"/>
      </rPr>
      <t xml:space="preserve">맏딸이라는 책임감이 그동안 너무도 무거우셨을것 같아요</t>
    </r>
    <r>
      <rPr>
        <sz val="11"/>
        <color rgb="FF000000"/>
        <rFont val="Calibri"/>
        <family val="0"/>
        <charset val="1"/>
      </rPr>
      <t xml:space="preserve">~~</t>
    </r>
  </si>
  <si>
    <r>
      <rPr>
        <sz val="11"/>
        <color rgb="FF000000"/>
        <rFont val="Noto Sans CJK KR"/>
        <family val="2"/>
      </rPr>
      <t xml:space="preserve">저 대신 가주셔서 감사합니다</t>
    </r>
    <r>
      <rPr>
        <sz val="11"/>
        <color rgb="FF000000"/>
        <rFont val="Calibri"/>
        <family val="0"/>
        <charset val="1"/>
      </rPr>
      <t xml:space="preserve">!!!!!!!!!!!!!!</t>
    </r>
  </si>
  <si>
    <r>
      <rPr>
        <sz val="11"/>
        <color rgb="FF000000"/>
        <rFont val="Noto Sans CJK KR"/>
        <family val="2"/>
      </rPr>
      <t xml:space="preserve">많은 댓글 조언 감사합니다</t>
    </r>
    <r>
      <rPr>
        <sz val="11"/>
        <color rgb="FF000000"/>
        <rFont val="Calibri"/>
        <family val="0"/>
        <charset val="1"/>
      </rPr>
      <t xml:space="preserve">.</t>
    </r>
  </si>
  <si>
    <r>
      <rPr>
        <sz val="11"/>
        <color rgb="FF000000"/>
        <rFont val="Noto Sans CJK KR"/>
        <family val="2"/>
      </rPr>
      <t xml:space="preserve">네 답변들 감사합니다</t>
    </r>
    <r>
      <rPr>
        <sz val="11"/>
        <color rgb="FF000000"/>
        <rFont val="Calibri"/>
        <family val="0"/>
        <charset val="1"/>
      </rPr>
      <t xml:space="preserve">...</t>
    </r>
  </si>
  <si>
    <r>
      <rPr>
        <sz val="11"/>
        <color rgb="FF000000"/>
        <rFont val="Noto Sans CJK KR"/>
        <family val="2"/>
      </rPr>
      <t xml:space="preserve"> 성원에 감사합니다</t>
    </r>
    <r>
      <rPr>
        <sz val="11"/>
        <color rgb="FF000000"/>
        <rFont val="Calibri"/>
        <family val="0"/>
        <charset val="1"/>
      </rPr>
      <t xml:space="preserve">.</t>
    </r>
  </si>
  <si>
    <t xml:space="preserve">추석지났지만 선물이래아 감사합니다</t>
  </si>
  <si>
    <r>
      <rPr>
        <sz val="11"/>
        <color rgb="FF000000"/>
        <rFont val="Noto Sans CJK KR"/>
        <family val="2"/>
      </rPr>
      <t xml:space="preserve">정말 도움 많이 되었어요</t>
    </r>
    <r>
      <rPr>
        <sz val="11"/>
        <color rgb="FF000000"/>
        <rFont val="Calibri"/>
        <family val="0"/>
        <charset val="1"/>
      </rPr>
      <t xml:space="preserve">.</t>
    </r>
  </si>
  <si>
    <t xml:space="preserve">알려주시면 감사하겠습니다</t>
  </si>
  <si>
    <r>
      <rPr>
        <sz val="11"/>
        <color rgb="FF000000"/>
        <rFont val="Noto Sans CJK KR"/>
        <family val="2"/>
      </rPr>
      <t xml:space="preserve"> 주변에 쏠쏠히 일동이랑 아이배넷먹는 맘들이 있어서 그런지 그래도 고민은 적게 했음</t>
    </r>
    <r>
      <rPr>
        <sz val="11"/>
        <color rgb="FF000000"/>
        <rFont val="Calibri"/>
        <family val="0"/>
        <charset val="1"/>
      </rPr>
      <t xml:space="preserve">.</t>
    </r>
  </si>
  <si>
    <r>
      <rPr>
        <sz val="11"/>
        <color rgb="FF000000"/>
        <rFont val="Noto Sans CJK KR"/>
        <family val="2"/>
      </rPr>
      <t xml:space="preserve">봐준것만으로도 고맙당</t>
    </r>
    <r>
      <rPr>
        <sz val="11"/>
        <color rgb="FF000000"/>
        <rFont val="Calibri"/>
        <family val="0"/>
        <charset val="1"/>
      </rPr>
      <t xml:space="preserve">~~</t>
    </r>
  </si>
  <si>
    <r>
      <rPr>
        <sz val="11"/>
        <color rgb="FF000000"/>
        <rFont val="Noto Sans CJK KR"/>
        <family val="2"/>
      </rPr>
      <t xml:space="preserve">감사합니다 </t>
    </r>
    <r>
      <rPr>
        <sz val="11"/>
        <color rgb="FF000000"/>
        <rFont val="Calibri"/>
        <family val="0"/>
        <charset val="1"/>
      </rPr>
      <t xml:space="preserve">:)</t>
    </r>
  </si>
  <si>
    <r>
      <rPr>
        <sz val="11"/>
        <color rgb="FF000000"/>
        <rFont val="Noto Sans CJK KR"/>
        <family val="2"/>
      </rPr>
      <t xml:space="preserve">읽어주셔서 감사합니당</t>
    </r>
    <r>
      <rPr>
        <sz val="11"/>
        <color rgb="FF000000"/>
        <rFont val="Calibri"/>
        <family val="0"/>
        <charset val="1"/>
      </rPr>
      <t xml:space="preserve">.</t>
    </r>
  </si>
  <si>
    <r>
      <rPr>
        <sz val="11"/>
        <color rgb="FF000000"/>
        <rFont val="Noto Sans CJK KR"/>
        <family val="2"/>
      </rPr>
      <t xml:space="preserve">댓글달아주신 여러분들 너무너무 감사해요</t>
    </r>
    <r>
      <rPr>
        <sz val="11"/>
        <color rgb="FF000000"/>
        <rFont val="Calibri"/>
        <family val="0"/>
        <charset val="1"/>
      </rPr>
      <t xml:space="preserve">...</t>
    </r>
  </si>
  <si>
    <r>
      <rPr>
        <sz val="11"/>
        <color rgb="FF000000"/>
        <rFont val="Noto Sans CJK KR"/>
        <family val="2"/>
      </rPr>
      <t xml:space="preserve"> 나름 다이어트에 도움되는듯</t>
    </r>
    <r>
      <rPr>
        <sz val="11"/>
        <color rgb="FF000000"/>
        <rFont val="Calibri"/>
        <family val="0"/>
        <charset val="1"/>
      </rPr>
      <t xml:space="preserve">?</t>
    </r>
    <r>
      <rPr>
        <sz val="11"/>
        <color rgb="FF000000"/>
        <rFont val="Noto Sans CJK KR"/>
        <family val="2"/>
      </rPr>
      <t xml:space="preserve">ㅋㅋㅋㅋㅋㅋㅋㅋ</t>
    </r>
  </si>
  <si>
    <r>
      <rPr>
        <sz val="11"/>
        <color rgb="FF000000"/>
        <rFont val="Noto Sans CJK KR"/>
        <family val="2"/>
      </rPr>
      <t xml:space="preserve"> 간략하게 소개를 해주면 더 땡큐</t>
    </r>
    <r>
      <rPr>
        <sz val="11"/>
        <color rgb="FF000000"/>
        <rFont val="Calibri"/>
        <family val="0"/>
        <charset val="1"/>
      </rPr>
      <t xml:space="preserve">~~~~~~</t>
    </r>
  </si>
  <si>
    <r>
      <rPr>
        <sz val="11"/>
        <color rgb="FF000000"/>
        <rFont val="Noto Sans CJK KR"/>
        <family val="2"/>
      </rPr>
      <t xml:space="preserve"> 여러분의 생각이 어떤지 의견 남겨주시고카톡방에 참여하고 싶은 분들은 아래의 제 메일로 카톡 아이디를 가르켜주세요</t>
    </r>
    <r>
      <rPr>
        <sz val="11"/>
        <color rgb="FF000000"/>
        <rFont val="Calibri"/>
        <family val="0"/>
        <charset val="1"/>
      </rPr>
      <t xml:space="preserve">.</t>
    </r>
  </si>
  <si>
    <r>
      <rPr>
        <sz val="11"/>
        <color rgb="FF000000"/>
        <rFont val="Noto Sans CJK KR"/>
        <family val="2"/>
      </rPr>
      <t xml:space="preserve">맞추시는분께는 </t>
    </r>
    <r>
      <rPr>
        <sz val="11"/>
        <color rgb="FF000000"/>
        <rFont val="Calibri"/>
        <family val="0"/>
        <charset val="1"/>
      </rPr>
      <t xml:space="preserve">10</t>
    </r>
    <r>
      <rPr>
        <sz val="11"/>
        <color rgb="FF000000"/>
        <rFont val="Noto Sans CJK KR"/>
        <family val="2"/>
      </rPr>
      <t xml:space="preserve">만원상당의 상품권드림 </t>
    </r>
    <r>
      <rPr>
        <sz val="11"/>
        <color rgb="FF000000"/>
        <rFont val="Calibri"/>
        <family val="0"/>
        <charset val="1"/>
      </rPr>
      <t xml:space="preserve">'</t>
    </r>
    <r>
      <rPr>
        <sz val="11"/>
        <color rgb="FF000000"/>
        <rFont val="Noto Sans CJK KR"/>
        <family val="2"/>
      </rPr>
      <t xml:space="preserve">ㅁ</t>
    </r>
    <r>
      <rPr>
        <sz val="11"/>
        <color rgb="FF000000"/>
        <rFont val="Calibri"/>
        <family val="0"/>
        <charset val="1"/>
      </rPr>
      <t xml:space="preserve">'0</t>
    </r>
  </si>
  <si>
    <r>
      <rPr>
        <sz val="11"/>
        <color rgb="FF000000"/>
        <rFont val="Noto Sans CJK KR"/>
        <family val="2"/>
      </rPr>
      <t xml:space="preserve">댓글 감사합니다</t>
    </r>
    <r>
      <rPr>
        <sz val="11"/>
        <color rgb="FF000000"/>
        <rFont val="Calibri"/>
        <family val="0"/>
        <charset val="1"/>
      </rPr>
      <t xml:space="preserve">.</t>
    </r>
  </si>
  <si>
    <r>
      <rPr>
        <sz val="11"/>
        <color rgb="FF000000"/>
        <rFont val="Noto Sans CJK KR"/>
        <family val="2"/>
      </rPr>
      <t xml:space="preserve">앞뒤에 있는 이상한 애들 놀래켜줌 ㅎㅎㅎㅎㅎ 고마워</t>
    </r>
    <r>
      <rPr>
        <sz val="11"/>
        <color rgb="FF000000"/>
        <rFont val="Calibri"/>
        <family val="0"/>
        <charset val="1"/>
      </rPr>
      <t xml:space="preserve">!</t>
    </r>
  </si>
  <si>
    <t xml:space="preserve">모두 복받으실거에요 ㅠㅠ</t>
  </si>
  <si>
    <r>
      <rPr>
        <sz val="11"/>
        <color rgb="FF000000"/>
        <rFont val="Noto Sans CJK KR"/>
        <family val="2"/>
      </rPr>
      <t xml:space="preserve">혹시 팁가지고 계신분은 알려주시면 정말 감사할게요</t>
    </r>
    <r>
      <rPr>
        <sz val="11"/>
        <color rgb="FF000000"/>
        <rFont val="Calibri"/>
        <family val="0"/>
        <charset val="1"/>
      </rPr>
      <t xml:space="preserve">!</t>
    </r>
  </si>
  <si>
    <r>
      <rPr>
        <sz val="11"/>
        <color rgb="FF000000"/>
        <rFont val="Noto Sans CJK KR"/>
        <family val="2"/>
      </rPr>
      <t xml:space="preserve">내가 제일 좋은 남자라는 그 말다시 한번고맙다</t>
    </r>
    <r>
      <rPr>
        <sz val="11"/>
        <color rgb="FF000000"/>
        <rFont val="Calibri"/>
        <family val="0"/>
        <charset val="1"/>
      </rPr>
      <t xml:space="preserve">.</t>
    </r>
  </si>
  <si>
    <r>
      <rPr>
        <sz val="11"/>
        <color rgb="FF000000"/>
        <rFont val="Noto Sans CJK KR"/>
        <family val="2"/>
      </rPr>
      <t xml:space="preserve"> 주시면 감사하게 잘쓰고 다른 필요한 분에게 물려드릴께염</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</si>
  <si>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댓글에 카톡 아이디 남겨주세요</t>
    </r>
    <r>
      <rPr>
        <sz val="11"/>
        <color rgb="FF000000"/>
        <rFont val="Calibri"/>
        <family val="0"/>
        <charset val="1"/>
      </rPr>
      <t xml:space="preserve">.</t>
    </r>
    <r>
      <rPr>
        <sz val="11"/>
        <color rgb="FF000000"/>
        <rFont val="Noto Sans CJK KR"/>
        <family val="2"/>
      </rPr>
      <t xml:space="preserve">ㄳ</t>
    </r>
  </si>
  <si>
    <r>
      <rPr>
        <sz val="11"/>
        <color rgb="FF000000"/>
        <rFont val="Noto Sans CJK KR"/>
        <family val="2"/>
      </rPr>
      <t xml:space="preserve">클릭해주셨던분들 감사합니다</t>
    </r>
    <r>
      <rPr>
        <sz val="11"/>
        <color rgb="FF000000"/>
        <rFont val="Calibri"/>
        <family val="0"/>
        <charset val="1"/>
      </rPr>
      <t xml:space="preserve">^^;</t>
    </r>
  </si>
  <si>
    <r>
      <rPr>
        <sz val="11"/>
        <color rgb="FF000000"/>
        <rFont val="Noto Sans CJK KR"/>
        <family val="2"/>
      </rPr>
      <t xml:space="preserve">징글징글하게 니가 안미워서 큰일이다 나도</t>
    </r>
    <r>
      <rPr>
        <sz val="11"/>
        <color rgb="FF000000"/>
        <rFont val="Calibri"/>
        <family val="0"/>
        <charset val="1"/>
      </rPr>
      <t xml:space="preserve">,</t>
    </r>
    <r>
      <rPr>
        <sz val="11"/>
        <color rgb="FF000000"/>
        <rFont val="Noto Sans CJK KR"/>
        <family val="2"/>
      </rPr>
      <t xml:space="preserve">그래도 태어나주고인연이되어 만났던 거난 감사해</t>
    </r>
    <r>
      <rPr>
        <sz val="11"/>
        <color rgb="FF000000"/>
        <rFont val="Calibri"/>
        <family val="0"/>
        <charset val="1"/>
      </rPr>
      <t xml:space="preserve">.</t>
    </r>
  </si>
  <si>
    <r>
      <rPr>
        <sz val="11"/>
        <color rgb="FF000000"/>
        <rFont val="Noto Sans CJK KR"/>
        <family val="2"/>
      </rPr>
      <t xml:space="preserve">ㅋㅋㅋㅋㅋㅋㅋㅋㅋㅋㅋㅋ진짜 고마워서</t>
    </r>
    <r>
      <rPr>
        <sz val="11"/>
        <color rgb="FF000000"/>
        <rFont val="Calibri"/>
        <family val="0"/>
        <charset val="1"/>
      </rPr>
      <t xml:space="preserve">..</t>
    </r>
    <r>
      <rPr>
        <sz val="11"/>
        <color rgb="FF000000"/>
        <rFont val="Noto Sans CJK KR"/>
        <family val="2"/>
      </rPr>
      <t xml:space="preserve">눈물난다</t>
    </r>
    <r>
      <rPr>
        <sz val="11"/>
        <color rgb="FF000000"/>
        <rFont val="Calibri"/>
        <family val="0"/>
        <charset val="1"/>
      </rPr>
      <t xml:space="preserve">.</t>
    </r>
  </si>
  <si>
    <r>
      <rPr>
        <sz val="11"/>
        <color rgb="FF000000"/>
        <rFont val="Noto Sans CJK KR"/>
        <family val="2"/>
      </rPr>
      <t xml:space="preserve">친정에서는 저보고 잘 판단해서 하라고하시는데 쉬기를 원하시는 눈치입니다</t>
    </r>
    <r>
      <rPr>
        <sz val="11"/>
        <color rgb="FF000000"/>
        <rFont val="Calibri"/>
        <family val="0"/>
        <charset val="1"/>
      </rPr>
      <t xml:space="preserve">.</t>
    </r>
  </si>
  <si>
    <r>
      <rPr>
        <sz val="11"/>
        <color rgb="FF000000"/>
        <rFont val="Noto Sans CJK KR"/>
        <family val="2"/>
      </rPr>
      <t xml:space="preserve">연아양을 처음 발굴한 그분에게 진심으로 감사하고 싶다</t>
    </r>
    <r>
      <rPr>
        <sz val="11"/>
        <color rgb="FF000000"/>
        <rFont val="Calibri"/>
        <family val="0"/>
        <charset val="1"/>
      </rPr>
      <t xml:space="preserve">.</t>
    </r>
  </si>
  <si>
    <r>
      <rPr>
        <sz val="11"/>
        <color rgb="FF000000"/>
        <rFont val="Noto Sans CJK KR"/>
        <family val="2"/>
      </rPr>
      <t xml:space="preserve">음식하기 정말 싫었는데달콤한 슈가보이님 등장으로흥미만땅</t>
    </r>
    <r>
      <rPr>
        <sz val="11"/>
        <color rgb="FF000000"/>
        <rFont val="Calibri"/>
        <family val="0"/>
        <charset val="1"/>
      </rPr>
      <t xml:space="preserve">~</t>
    </r>
    <r>
      <rPr>
        <sz val="11"/>
        <color rgb="FF000000"/>
        <rFont val="Noto Sans CJK KR"/>
        <family val="2"/>
      </rPr>
      <t xml:space="preserve">ㅎㅎ</t>
    </r>
  </si>
  <si>
    <r>
      <rPr>
        <sz val="11"/>
        <color rgb="FF000000"/>
        <rFont val="Noto Sans CJK KR"/>
        <family val="2"/>
      </rPr>
      <t xml:space="preserve">감사합니당 </t>
    </r>
    <r>
      <rPr>
        <sz val="11"/>
        <color rgb="FF000000"/>
        <rFont val="Calibri"/>
        <family val="0"/>
        <charset val="1"/>
      </rPr>
      <t xml:space="preserve">^^</t>
    </r>
  </si>
  <si>
    <r>
      <rPr>
        <sz val="11"/>
        <color rgb="FF000000"/>
        <rFont val="Noto Sans CJK KR"/>
        <family val="2"/>
      </rPr>
      <t xml:space="preserve">열심히 배워 가려고 왔어요</t>
    </r>
    <r>
      <rPr>
        <sz val="11"/>
        <color rgb="FF000000"/>
        <rFont val="Calibri"/>
        <family val="0"/>
        <charset val="1"/>
      </rPr>
      <t xml:space="preserve">!</t>
    </r>
    <r>
      <rPr>
        <sz val="11"/>
        <color rgb="FF000000"/>
        <rFont val="Noto Sans CJK KR"/>
        <family val="2"/>
      </rPr>
      <t xml:space="preserve">백주부님</t>
    </r>
    <r>
      <rPr>
        <sz val="11"/>
        <color rgb="FF000000"/>
        <rFont val="Calibri"/>
        <family val="0"/>
        <charset val="1"/>
      </rPr>
      <t xml:space="preserve">!</t>
    </r>
  </si>
  <si>
    <r>
      <rPr>
        <sz val="11"/>
        <color rgb="FF000000"/>
        <rFont val="Noto Sans CJK KR"/>
        <family val="2"/>
      </rPr>
      <t xml:space="preserve">앞으로도 기대할께요</t>
    </r>
    <r>
      <rPr>
        <sz val="11"/>
        <color rgb="FF000000"/>
        <rFont val="Calibri"/>
        <family val="0"/>
        <charset val="1"/>
      </rPr>
      <t xml:space="preserve">!!</t>
    </r>
  </si>
  <si>
    <t xml:space="preserve"> 감사드립니다</t>
  </si>
  <si>
    <r>
      <rPr>
        <sz val="11"/>
        <color rgb="FF000000"/>
        <rFont val="Noto Sans CJK KR"/>
        <family val="2"/>
      </rPr>
      <t xml:space="preserve">음식을 이렇게 쉽게 전수해 주시니 정말 감사합니다</t>
    </r>
    <r>
      <rPr>
        <sz val="11"/>
        <color rgb="FF000000"/>
        <rFont val="Calibri"/>
        <family val="0"/>
        <charset val="1"/>
      </rPr>
      <t xml:space="preserve">.</t>
    </r>
  </si>
  <si>
    <r>
      <rPr>
        <sz val="11"/>
        <color rgb="FF000000"/>
        <rFont val="Noto Sans CJK KR"/>
        <family val="2"/>
      </rPr>
      <t xml:space="preserve">대신 한밤도 본방사수하고 예밤 들으면서 재대로 힐링했어요</t>
    </r>
    <r>
      <rPr>
        <sz val="11"/>
        <color rgb="FF000000"/>
        <rFont val="Calibri"/>
        <family val="0"/>
        <charset val="1"/>
      </rPr>
      <t xml:space="preserve">!!</t>
    </r>
  </si>
  <si>
    <r>
      <rPr>
        <sz val="11"/>
        <color rgb="FF000000"/>
        <rFont val="Noto Sans CJK KR"/>
        <family val="2"/>
      </rPr>
      <t xml:space="preserve">  감사해유</t>
    </r>
    <r>
      <rPr>
        <sz val="11"/>
        <color rgb="FF000000"/>
        <rFont val="Calibri"/>
        <family val="0"/>
        <charset val="1"/>
      </rPr>
      <t xml:space="preserve">!!</t>
    </r>
  </si>
  <si>
    <t xml:space="preserve">어느프로에 나오시든 재밌게 보고 있어요</t>
  </si>
  <si>
    <r>
      <rPr>
        <sz val="11"/>
        <color rgb="FF000000"/>
        <rFont val="Noto Sans CJK KR"/>
        <family val="2"/>
      </rPr>
      <t xml:space="preserve">여러모로 고맙습니다</t>
    </r>
    <r>
      <rPr>
        <sz val="11"/>
        <color rgb="FF000000"/>
        <rFont val="Calibri"/>
        <family val="0"/>
        <charset val="1"/>
      </rPr>
      <t xml:space="preserve">.</t>
    </r>
  </si>
  <si>
    <r>
      <rPr>
        <sz val="11"/>
        <color rgb="FF000000"/>
        <rFont val="Noto Sans CJK KR"/>
        <family val="2"/>
      </rPr>
      <t xml:space="preserve">  감사하고 또 감사합니다</t>
    </r>
    <r>
      <rPr>
        <sz val="11"/>
        <color rgb="FF000000"/>
        <rFont val="Calibri"/>
        <family val="0"/>
        <charset val="1"/>
      </rPr>
      <t xml:space="preserve">!!</t>
    </r>
  </si>
  <si>
    <r>
      <rPr>
        <sz val="11"/>
        <color rgb="FF000000"/>
        <rFont val="Noto Sans CJK KR"/>
        <family val="2"/>
      </rPr>
      <t xml:space="preserve">관심 감사합니다</t>
    </r>
    <r>
      <rPr>
        <sz val="11"/>
        <color rgb="FF000000"/>
        <rFont val="Calibri"/>
        <family val="0"/>
        <charset val="1"/>
      </rPr>
      <t xml:space="preserve">..</t>
    </r>
  </si>
  <si>
    <r>
      <rPr>
        <sz val="11"/>
        <color rgb="FF000000"/>
        <rFont val="Noto Sans CJK KR"/>
        <family val="2"/>
      </rPr>
      <t xml:space="preserve">매순간 고마웠어요 많이</t>
    </r>
    <r>
      <rPr>
        <sz val="11"/>
        <color rgb="FF000000"/>
        <rFont val="Calibri"/>
        <family val="0"/>
        <charset val="1"/>
      </rPr>
      <t xml:space="preserve">.</t>
    </r>
  </si>
  <si>
    <t xml:space="preserve">조언감사합니다</t>
  </si>
  <si>
    <r>
      <rPr>
        <sz val="11"/>
        <color rgb="FF000000"/>
        <rFont val="Noto Sans CJK KR"/>
        <family val="2"/>
      </rPr>
      <t xml:space="preserve"> 쉽게 가르쳐 주셔서 감사해요</t>
    </r>
    <r>
      <rPr>
        <sz val="11"/>
        <color rgb="FF000000"/>
        <rFont val="Calibri"/>
        <family val="0"/>
        <charset val="1"/>
      </rPr>
      <t xml:space="preserve">.</t>
    </r>
  </si>
  <si>
    <t xml:space="preserve">감사하고 그저 고맙습니다</t>
  </si>
  <si>
    <t xml:space="preserve"> 작년에 처음갔던곳인데 큰힘이 됬어요</t>
  </si>
  <si>
    <t xml:space="preserve">상세 안내를 받은덕분에 공무원에 대해 더잘 알수있어서 공부에 도움이 되었던것같네요</t>
  </si>
  <si>
    <r>
      <rPr>
        <sz val="11"/>
        <color rgb="FF000000"/>
        <rFont val="Noto Sans CJK KR"/>
        <family val="2"/>
      </rPr>
      <t xml:space="preserve">댓글로 조언해주신분들 모두 감사해요</t>
    </r>
    <r>
      <rPr>
        <sz val="11"/>
        <color rgb="FF000000"/>
        <rFont val="Calibri"/>
        <family val="0"/>
        <charset val="1"/>
      </rPr>
      <t xml:space="preserve">!</t>
    </r>
  </si>
  <si>
    <t xml:space="preserve">댓글감사해요</t>
  </si>
  <si>
    <r>
      <rPr>
        <sz val="11"/>
        <color rgb="FF000000"/>
        <rFont val="Noto Sans CJK KR"/>
        <family val="2"/>
      </rPr>
      <t xml:space="preserve">많은 분들 감사요</t>
    </r>
    <r>
      <rPr>
        <sz val="11"/>
        <color rgb="FF000000"/>
        <rFont val="Calibri"/>
        <family val="0"/>
        <charset val="1"/>
      </rPr>
      <t xml:space="preserve">..</t>
    </r>
  </si>
  <si>
    <r>
      <rPr>
        <sz val="11"/>
        <color rgb="FF000000"/>
        <rFont val="Noto Sans CJK KR"/>
        <family val="2"/>
      </rPr>
      <t xml:space="preserve">같은 거 추천해주시면 감사하겠습니다</t>
    </r>
    <r>
      <rPr>
        <sz val="11"/>
        <color rgb="FF000000"/>
        <rFont val="Calibri"/>
        <family val="0"/>
        <charset val="1"/>
      </rPr>
      <t xml:space="preserve">.</t>
    </r>
  </si>
  <si>
    <r>
      <rPr>
        <sz val="11"/>
        <color rgb="FF000000"/>
        <rFont val="Noto Sans CJK KR"/>
        <family val="2"/>
      </rPr>
      <t xml:space="preserve">쉽게 만들 수 있게 가르쳐주셔서 감사합니다</t>
    </r>
    <r>
      <rPr>
        <sz val="11"/>
        <color rgb="FF000000"/>
        <rFont val="Calibri"/>
        <family val="0"/>
        <charset val="1"/>
      </rPr>
      <t xml:space="preserve">~~~!!!</t>
    </r>
  </si>
  <si>
    <r>
      <rPr>
        <sz val="11"/>
        <color rgb="FF000000"/>
        <rFont val="Noto Sans CJK KR"/>
        <family val="2"/>
      </rPr>
      <t xml:space="preserve">김연아 선수 정말 수고 많았어요 </t>
    </r>
    <r>
      <rPr>
        <sz val="11"/>
        <color rgb="FF000000"/>
        <rFont val="Calibri"/>
        <family val="0"/>
        <charset val="1"/>
      </rPr>
      <t xml:space="preserve">~</t>
    </r>
  </si>
  <si>
    <r>
      <rPr>
        <sz val="11"/>
        <color rgb="FF000000"/>
        <rFont val="Noto Sans CJK KR"/>
        <family val="2"/>
      </rPr>
      <t xml:space="preserve">우리를 항상 즐겁게 해주는 울 엘지 트윈스 선수들</t>
    </r>
    <r>
      <rPr>
        <sz val="11"/>
        <color rgb="FF000000"/>
        <rFont val="Calibri"/>
        <family val="0"/>
        <charset val="1"/>
      </rPr>
      <t xml:space="preserve">...</t>
    </r>
  </si>
  <si>
    <t xml:space="preserve">생활에 많은 도움이 됩니다</t>
  </si>
  <si>
    <r>
      <rPr>
        <sz val="11"/>
        <color rgb="FF000000"/>
        <rFont val="Noto Sans CJK KR"/>
        <family val="2"/>
      </rPr>
      <t xml:space="preserve">정말 감사드리고</t>
    </r>
    <r>
      <rPr>
        <sz val="11"/>
        <color rgb="FF000000"/>
        <rFont val="Calibri"/>
        <family val="0"/>
        <charset val="1"/>
      </rPr>
      <t xml:space="preserve">...</t>
    </r>
  </si>
  <si>
    <r>
      <rPr>
        <sz val="11"/>
        <color rgb="FF000000"/>
        <rFont val="Noto Sans CJK KR"/>
        <family val="2"/>
      </rPr>
      <t xml:space="preserve">백선생님 덕분에 요리에 두려움이 없어지고 있어요 </t>
    </r>
    <r>
      <rPr>
        <sz val="11"/>
        <color rgb="FF000000"/>
        <rFont val="Calibri"/>
        <family val="0"/>
        <charset val="1"/>
      </rPr>
      <t xml:space="preserve">.</t>
    </r>
  </si>
  <si>
    <r>
      <rPr>
        <sz val="11"/>
        <color rgb="FF000000"/>
        <rFont val="Noto Sans CJK KR"/>
        <family val="2"/>
      </rPr>
      <t xml:space="preserve"> 친정부모님은 남편에게 잘해주시구요</t>
    </r>
    <r>
      <rPr>
        <sz val="11"/>
        <color rgb="FF000000"/>
        <rFont val="Calibri"/>
        <family val="0"/>
        <charset val="1"/>
      </rPr>
      <t xml:space="preserve">.</t>
    </r>
  </si>
  <si>
    <t xml:space="preserve">정말 감사합니다</t>
  </si>
  <si>
    <t xml:space="preserve">고맙다 오늘 청소를 덜어줘서</t>
  </si>
  <si>
    <r>
      <rPr>
        <sz val="11"/>
        <color rgb="FF000000"/>
        <rFont val="Noto Sans CJK KR"/>
        <family val="2"/>
      </rPr>
      <t xml:space="preserve">타이틀 처럼 음식이 어렵다는 편견을 조금은 깨게 해주신 백선생께 감사드립니다</t>
    </r>
    <r>
      <rPr>
        <sz val="11"/>
        <color rgb="FF000000"/>
        <rFont val="Calibri"/>
        <family val="0"/>
        <charset val="1"/>
      </rPr>
      <t xml:space="preserve">......</t>
    </r>
  </si>
  <si>
    <r>
      <rPr>
        <sz val="11"/>
        <color rgb="FF000000"/>
        <rFont val="Noto Sans CJK KR"/>
        <family val="2"/>
      </rPr>
      <t xml:space="preserve">항상 건강하길 바랍니다</t>
    </r>
    <r>
      <rPr>
        <sz val="11"/>
        <color rgb="FF000000"/>
        <rFont val="Calibri"/>
        <family val="0"/>
        <charset val="1"/>
      </rPr>
      <t xml:space="preserve">.  </t>
    </r>
    <r>
      <rPr>
        <sz val="11"/>
        <color rgb="FF000000"/>
        <rFont val="Noto Sans CJK KR"/>
        <family val="2"/>
      </rPr>
      <t xml:space="preserve">사랑합니다</t>
    </r>
    <r>
      <rPr>
        <sz val="11"/>
        <color rgb="FF000000"/>
        <rFont val="Calibri"/>
        <family val="0"/>
        <charset val="1"/>
      </rPr>
      <t xml:space="preserve">.~!</t>
    </r>
  </si>
  <si>
    <r>
      <rPr>
        <sz val="11"/>
        <color rgb="FF000000"/>
        <rFont val="Noto Sans CJK KR"/>
        <family val="2"/>
      </rPr>
      <t xml:space="preserve">쉽고 간편한 음식만들기 비법 전수하시는 당신</t>
    </r>
    <r>
      <rPr>
        <sz val="11"/>
        <color rgb="FF000000"/>
        <rFont val="Calibri"/>
        <family val="0"/>
        <charset val="1"/>
      </rPr>
      <t xml:space="preserve">, </t>
    </r>
    <r>
      <rPr>
        <sz val="11"/>
        <color rgb="FF000000"/>
        <rFont val="Noto Sans CJK KR"/>
        <family val="2"/>
      </rPr>
      <t xml:space="preserve">백선생님 정말 멋져부러유</t>
    </r>
    <r>
      <rPr>
        <sz val="11"/>
        <color rgb="FF000000"/>
        <rFont val="Calibri"/>
        <family val="0"/>
        <charset val="1"/>
      </rPr>
      <t xml:space="preserve">~~~~~</t>
    </r>
  </si>
  <si>
    <r>
      <rPr>
        <sz val="11"/>
        <color rgb="FF000000"/>
        <rFont val="Noto Sans CJK KR"/>
        <family val="2"/>
      </rPr>
      <t xml:space="preserve">요즘 </t>
    </r>
    <r>
      <rPr>
        <sz val="11"/>
        <color rgb="FF000000"/>
        <rFont val="Calibri"/>
        <family val="0"/>
        <charset val="1"/>
      </rPr>
      <t xml:space="preserve">3</t>
    </r>
    <r>
      <rPr>
        <sz val="11"/>
        <color rgb="FF000000"/>
        <rFont val="Noto Sans CJK KR"/>
        <family val="2"/>
      </rPr>
      <t xml:space="preserve">대천왕 에서 얼마나 멋있는지 </t>
    </r>
    <r>
      <rPr>
        <sz val="11"/>
        <color rgb="FF000000"/>
        <rFont val="Calibri"/>
        <family val="0"/>
        <charset val="1"/>
      </rPr>
      <t xml:space="preserve">....</t>
    </r>
    <r>
      <rPr>
        <sz val="11"/>
        <color rgb="FF000000"/>
        <rFont val="Noto Sans CJK KR"/>
        <family val="2"/>
      </rPr>
      <t xml:space="preserve">언제나 좋은모습 고마워요</t>
    </r>
  </si>
  <si>
    <t xml:space="preserve">수십년 어렵게 쌓아온 노하우들쉽게 널리 알려주셔서감사드립니다</t>
  </si>
  <si>
    <r>
      <rPr>
        <sz val="11"/>
        <color rgb="FF000000"/>
        <rFont val="Noto Sans CJK KR"/>
        <family val="2"/>
      </rPr>
      <t xml:space="preserve">집밥 덕분에 잘먹고 잘살고 있습니다</t>
    </r>
    <r>
      <rPr>
        <sz val="11"/>
        <color rgb="FF000000"/>
        <rFont val="Calibri"/>
        <family val="0"/>
        <charset val="1"/>
      </rPr>
      <t xml:space="preserve">.</t>
    </r>
  </si>
  <si>
    <t xml:space="preserve">정말 재미있고 쉽게 맛있는 음식 만들게해 주셔서 감사해요</t>
  </si>
  <si>
    <t xml:space="preserve">계속 부탁드려유</t>
  </si>
  <si>
    <r>
      <rPr>
        <sz val="11"/>
        <color rgb="FF000000"/>
        <rFont val="Noto Sans CJK KR"/>
        <family val="2"/>
      </rPr>
      <t xml:space="preserve"> 주시는 정보 정말 고맙습니다</t>
    </r>
    <r>
      <rPr>
        <sz val="11"/>
        <color rgb="FF000000"/>
        <rFont val="Calibri"/>
        <family val="0"/>
        <charset val="1"/>
      </rPr>
      <t xml:space="preserve">.</t>
    </r>
  </si>
  <si>
    <r>
      <rPr>
        <sz val="11"/>
        <color rgb="FF000000"/>
        <rFont val="Noto Sans CJK KR"/>
        <family val="2"/>
      </rPr>
      <t xml:space="preserve">백주부님 덕분에 요리가 즐거워요</t>
    </r>
    <r>
      <rPr>
        <sz val="11"/>
        <color rgb="FF000000"/>
        <rFont val="Calibri"/>
        <family val="0"/>
        <charset val="1"/>
      </rPr>
      <t xml:space="preserve">~**</t>
    </r>
  </si>
  <si>
    <r>
      <rPr>
        <sz val="11"/>
        <color rgb="FF000000"/>
        <rFont val="Noto Sans CJK KR"/>
        <family val="2"/>
      </rPr>
      <t xml:space="preserve">백선생님의 요리를 보면서 요리의 자신감과 흥미를 갖게되어 정말 감사드리고 너무 쉽게 지도해주셔 매혹이 됌니다 감사해요</t>
    </r>
    <r>
      <rPr>
        <sz val="11"/>
        <color rgb="FF000000"/>
        <rFont val="Calibri"/>
        <family val="0"/>
        <charset val="1"/>
      </rPr>
      <t xml:space="preserve">~</t>
    </r>
  </si>
  <si>
    <r>
      <rPr>
        <sz val="11"/>
        <color rgb="FF000000"/>
        <rFont val="Noto Sans CJK KR"/>
        <family val="2"/>
      </rPr>
      <t xml:space="preserve">항상 감사드리고</t>
    </r>
    <r>
      <rPr>
        <sz val="11"/>
        <color rgb="FF000000"/>
        <rFont val="Calibri"/>
        <family val="0"/>
        <charset val="1"/>
      </rPr>
      <t xml:space="preserve">...</t>
    </r>
  </si>
  <si>
    <t xml:space="preserve">좋은 요리 쉬워서 감사합니다</t>
  </si>
  <si>
    <r>
      <rPr>
        <sz val="11"/>
        <color rgb="FF000000"/>
        <rFont val="Noto Sans CJK KR"/>
        <family val="2"/>
      </rPr>
      <t xml:space="preserve"> 너무 편안하고 감사합니다</t>
    </r>
    <r>
      <rPr>
        <sz val="11"/>
        <color rgb="FF000000"/>
        <rFont val="Calibri"/>
        <family val="0"/>
        <charset val="1"/>
      </rPr>
      <t xml:space="preserve">.</t>
    </r>
  </si>
  <si>
    <r>
      <rPr>
        <sz val="11"/>
        <color rgb="FF000000"/>
        <rFont val="Noto Sans CJK KR"/>
        <family val="2"/>
      </rPr>
      <t xml:space="preserve">  감사하고 고맙습니다</t>
    </r>
    <r>
      <rPr>
        <sz val="11"/>
        <color rgb="FF000000"/>
        <rFont val="Calibri"/>
        <family val="0"/>
        <charset val="1"/>
      </rPr>
      <t xml:space="preserve">.</t>
    </r>
  </si>
  <si>
    <t xml:space="preserve"> 언제나 지금처럼 성장하고 우리를 위해 노력해주는 모습 보여줘서 너무 고마워요</t>
  </si>
  <si>
    <r>
      <rPr>
        <sz val="11"/>
        <color rgb="FF000000"/>
        <rFont val="Noto Sans CJK KR"/>
        <family val="2"/>
      </rPr>
      <t xml:space="preserve">정말 재밋게 보고 잇어요</t>
    </r>
    <r>
      <rPr>
        <sz val="11"/>
        <color rgb="FF000000"/>
        <rFont val="Calibri"/>
        <family val="0"/>
        <charset val="1"/>
      </rPr>
      <t xml:space="preserve">....</t>
    </r>
  </si>
  <si>
    <r>
      <rPr>
        <sz val="11"/>
        <color rgb="FF000000"/>
        <rFont val="Noto Sans CJK KR"/>
        <family val="2"/>
      </rPr>
      <t xml:space="preserve">슈가 보이 홧팅</t>
    </r>
    <r>
      <rPr>
        <sz val="11"/>
        <color rgb="FF000000"/>
        <rFont val="Calibri"/>
        <family val="0"/>
        <charset val="1"/>
      </rPr>
      <t xml:space="preserve">!!</t>
    </r>
  </si>
  <si>
    <t xml:space="preserve">좋은 정보 감사</t>
  </si>
  <si>
    <t xml:space="preserve">편안한 집밥을 너무 너무 고맙네요</t>
  </si>
  <si>
    <r>
      <rPr>
        <sz val="11"/>
        <color rgb="FF000000"/>
        <rFont val="Noto Sans CJK KR"/>
        <family val="2"/>
      </rPr>
      <t xml:space="preserve">맘으로 전해지는 말들하나하나 다</t>
    </r>
    <r>
      <rPr>
        <sz val="11"/>
        <color rgb="FF000000"/>
        <rFont val="Calibri"/>
        <family val="0"/>
        <charset val="1"/>
      </rPr>
      <t xml:space="preserve">...</t>
    </r>
    <r>
      <rPr>
        <sz val="11"/>
        <color rgb="FF000000"/>
        <rFont val="Noto Sans CJK KR"/>
        <family val="2"/>
      </rPr>
      <t xml:space="preserve">고맙습니다</t>
    </r>
  </si>
  <si>
    <r>
      <rPr>
        <sz val="11"/>
        <color rgb="FF000000"/>
        <rFont val="Noto Sans CJK KR"/>
        <family val="2"/>
      </rPr>
      <t xml:space="preserve">정삼흠투수코치최고</t>
    </r>
    <r>
      <rPr>
        <sz val="11"/>
        <color rgb="FF000000"/>
        <rFont val="Calibri"/>
        <family val="0"/>
        <charset val="1"/>
      </rPr>
      <t xml:space="preserve">!!!!!!!!!!!!!</t>
    </r>
  </si>
  <si>
    <r>
      <rPr>
        <sz val="11"/>
        <color rgb="FF000000"/>
        <rFont val="Noto Sans CJK KR"/>
        <family val="2"/>
      </rPr>
      <t xml:space="preserve">어딜 가도 백선생님 요리 쉽게 가르쳐줘 감사하대유</t>
    </r>
    <r>
      <rPr>
        <sz val="11"/>
        <color rgb="FF000000"/>
        <rFont val="Calibri"/>
        <family val="0"/>
        <charset val="1"/>
      </rPr>
      <t xml:space="preserve">~~~</t>
    </r>
  </si>
  <si>
    <r>
      <rPr>
        <sz val="11"/>
        <color rgb="FF000000"/>
        <rFont val="Noto Sans CJK KR"/>
        <family val="2"/>
      </rPr>
      <t xml:space="preserve">요리를 너무 쉽게할수 있게 해줘서 고맙습니다</t>
    </r>
    <r>
      <rPr>
        <sz val="11"/>
        <color rgb="FF000000"/>
        <rFont val="Calibri"/>
        <family val="0"/>
        <charset val="1"/>
      </rPr>
      <t xml:space="preserve">...</t>
    </r>
  </si>
  <si>
    <r>
      <rPr>
        <sz val="11"/>
        <color rgb="FF000000"/>
        <rFont val="Noto Sans CJK KR"/>
        <family val="2"/>
      </rPr>
      <t xml:space="preserve">오늘 하루 피곤이 싹</t>
    </r>
    <r>
      <rPr>
        <sz val="11"/>
        <color rgb="FF000000"/>
        <rFont val="Calibri"/>
        <family val="0"/>
        <charset val="1"/>
      </rPr>
      <t xml:space="preserve">~~~~~~~~~~~~~</t>
    </r>
  </si>
  <si>
    <t xml:space="preserve">연습생활할때 좌절할때도있엇게지만 다극복하고 데뷔해줘서 고마워요ㅠㅠㅠ</t>
  </si>
  <si>
    <t xml:space="preserve">언제나 간편하고 맛난음식 가르켜주셔 고맙습니다</t>
  </si>
  <si>
    <r>
      <rPr>
        <sz val="11"/>
        <color rgb="FF000000"/>
        <rFont val="Noto Sans CJK KR"/>
        <family val="2"/>
      </rPr>
      <t xml:space="preserve">시즌동안 최선을 다하는 멋진모습 보여주셔서감사하구요</t>
    </r>
    <r>
      <rPr>
        <sz val="11"/>
        <color rgb="FF000000"/>
        <rFont val="Calibri"/>
        <family val="0"/>
        <charset val="1"/>
      </rPr>
      <t xml:space="preserve">,</t>
    </r>
  </si>
  <si>
    <t xml:space="preserve">너무 감사하다는 인사를 드립니다</t>
  </si>
  <si>
    <t xml:space="preserve"> 감사합니다♡</t>
  </si>
  <si>
    <r>
      <rPr>
        <sz val="11"/>
        <color rgb="FF000000"/>
        <rFont val="Noto Sans CJK KR"/>
        <family val="2"/>
      </rPr>
      <t xml:space="preserve">연아 선수가 우리 나라에 존재 한다는 것이 너무 감사하고 고맙기만 합니다</t>
    </r>
    <r>
      <rPr>
        <sz val="11"/>
        <color rgb="FF000000"/>
        <rFont val="Calibri"/>
        <family val="0"/>
        <charset val="1"/>
      </rPr>
      <t xml:space="preserve">.</t>
    </r>
  </si>
  <si>
    <r>
      <rPr>
        <sz val="11"/>
        <color rgb="FF000000"/>
        <rFont val="Noto Sans CJK KR"/>
        <family val="2"/>
      </rPr>
      <t xml:space="preserve">  글구 까페 쥔장님 감사요</t>
    </r>
    <r>
      <rPr>
        <sz val="11"/>
        <color rgb="FF000000"/>
        <rFont val="Calibri"/>
        <family val="0"/>
        <charset val="1"/>
      </rPr>
      <t xml:space="preserve">.!</t>
    </r>
  </si>
  <si>
    <r>
      <rPr>
        <sz val="11"/>
        <color rgb="FF000000"/>
        <rFont val="Noto Sans CJK KR"/>
        <family val="2"/>
      </rPr>
      <t xml:space="preserve">주부경력 </t>
    </r>
    <r>
      <rPr>
        <sz val="11"/>
        <color rgb="FF000000"/>
        <rFont val="Calibri"/>
        <family val="0"/>
        <charset val="1"/>
      </rPr>
      <t xml:space="preserve">20</t>
    </r>
    <r>
      <rPr>
        <sz val="11"/>
        <color rgb="FF000000"/>
        <rFont val="Noto Sans CJK KR"/>
        <family val="2"/>
      </rPr>
      <t xml:space="preserve">년차이지만 요리는 항상 어렵다고 생각했는데 백주부님이 할수있다</t>
    </r>
  </si>
  <si>
    <r>
      <rPr>
        <sz val="11"/>
        <color rgb="FF000000"/>
        <rFont val="Noto Sans CJK KR"/>
        <family val="2"/>
      </rPr>
      <t xml:space="preserve">쌀국수라 든든하고</t>
    </r>
    <r>
      <rPr>
        <sz val="11"/>
        <color rgb="FF000000"/>
        <rFont val="Calibri"/>
        <family val="0"/>
        <charset val="1"/>
      </rPr>
      <t xml:space="preserve">,,,</t>
    </r>
    <r>
      <rPr>
        <sz val="11"/>
        <color rgb="FF000000"/>
        <rFont val="Noto Sans CJK KR"/>
        <family val="2"/>
      </rPr>
      <t xml:space="preserve">감사 또 감사해용</t>
    </r>
    <r>
      <rPr>
        <sz val="11"/>
        <color rgb="FF000000"/>
        <rFont val="Calibri"/>
        <family val="0"/>
        <charset val="1"/>
      </rPr>
      <t xml:space="preserve">....</t>
    </r>
  </si>
  <si>
    <r>
      <rPr>
        <sz val="11"/>
        <color rgb="FF000000"/>
        <rFont val="Noto Sans CJK KR"/>
        <family val="2"/>
      </rPr>
      <t xml:space="preserve">항상고맙고 아이들의 사랑을 받고있습니다</t>
    </r>
    <r>
      <rPr>
        <sz val="11"/>
        <color rgb="FF000000"/>
        <rFont val="Calibri"/>
        <family val="0"/>
        <charset val="1"/>
      </rPr>
      <t xml:space="preserve">.</t>
    </r>
  </si>
  <si>
    <r>
      <rPr>
        <sz val="11"/>
        <color rgb="FF000000"/>
        <rFont val="Noto Sans CJK KR"/>
        <family val="2"/>
      </rPr>
      <t xml:space="preserve">감사합니다</t>
    </r>
    <r>
      <rPr>
        <sz val="11"/>
        <color rgb="FF000000"/>
        <rFont val="Calibri"/>
        <family val="0"/>
        <charset val="1"/>
      </rPr>
      <t xml:space="preserve">...</t>
    </r>
  </si>
  <si>
    <r>
      <rPr>
        <sz val="11"/>
        <color rgb="FF000000"/>
        <rFont val="Noto Sans CJK KR"/>
        <family val="2"/>
      </rPr>
      <t xml:space="preserve">맛있고 쉬운 요리 설명해주셔서 늘 잼있고 감사하게 보고 있습니다</t>
    </r>
    <r>
      <rPr>
        <sz val="11"/>
        <color rgb="FF000000"/>
        <rFont val="Calibri"/>
        <family val="0"/>
        <charset val="1"/>
      </rPr>
      <t xml:space="preserve">.</t>
    </r>
  </si>
  <si>
    <r>
      <rPr>
        <sz val="11"/>
        <color rgb="FF000000"/>
        <rFont val="Noto Sans CJK KR"/>
        <family val="2"/>
      </rPr>
      <t xml:space="preserve">이렇게 좋은 카페를 알게되어 무한 감사들 드립니다</t>
    </r>
    <r>
      <rPr>
        <sz val="11"/>
        <color rgb="FF000000"/>
        <rFont val="Calibri"/>
        <family val="0"/>
        <charset val="1"/>
      </rPr>
      <t xml:space="preserve">.</t>
    </r>
  </si>
  <si>
    <r>
      <rPr>
        <sz val="11"/>
        <color rgb="FF000000"/>
        <rFont val="Noto Sans CJK KR"/>
        <family val="2"/>
      </rPr>
      <t xml:space="preserve">  백선생님 덕분입니다</t>
    </r>
    <r>
      <rPr>
        <sz val="11"/>
        <color rgb="FF000000"/>
        <rFont val="Calibri"/>
        <family val="0"/>
        <charset val="1"/>
      </rPr>
      <t xml:space="preserve">....</t>
    </r>
  </si>
  <si>
    <r>
      <rPr>
        <sz val="11"/>
        <color rgb="FF000000"/>
        <rFont val="Noto Sans CJK KR"/>
        <family val="2"/>
      </rPr>
      <t xml:space="preserve">도니님 그동안 상플 당신이 있어서 재밌었네요</t>
    </r>
    <r>
      <rPr>
        <sz val="11"/>
        <color rgb="FF000000"/>
        <rFont val="Calibri"/>
        <family val="0"/>
        <charset val="1"/>
      </rPr>
      <t xml:space="preserve">..</t>
    </r>
  </si>
  <si>
    <r>
      <rPr>
        <sz val="11"/>
        <color rgb="FF000000"/>
        <rFont val="Noto Sans CJK KR"/>
        <family val="2"/>
      </rPr>
      <t xml:space="preserve">백선생 프로 보고 그나마 도움을 많이 </t>
    </r>
    <r>
      <rPr>
        <sz val="11"/>
        <color rgb="FF000000"/>
        <rFont val="Calibri"/>
        <family val="0"/>
        <charset val="1"/>
      </rPr>
      <t xml:space="preserve">... </t>
    </r>
    <r>
      <rPr>
        <sz val="11"/>
        <color rgb="FF000000"/>
        <rFont val="Noto Sans CJK KR"/>
        <family val="2"/>
      </rPr>
      <t xml:space="preserve">고맙습니다</t>
    </r>
    <r>
      <rPr>
        <sz val="11"/>
        <color rgb="FF000000"/>
        <rFont val="Calibri"/>
        <family val="0"/>
        <charset val="1"/>
      </rPr>
      <t xml:space="preserve">...^^</t>
    </r>
  </si>
  <si>
    <r>
      <rPr>
        <sz val="11"/>
        <color rgb="FF000000"/>
        <rFont val="Noto Sans CJK KR"/>
        <family val="2"/>
      </rPr>
      <t xml:space="preserve"> 성공하든 실패하든 요리에 첫 발걸음을 떼게 해준 백주부님 감사합니다</t>
    </r>
    <r>
      <rPr>
        <sz val="11"/>
        <color rgb="FF000000"/>
        <rFont val="Calibri"/>
        <family val="0"/>
        <charset val="1"/>
      </rPr>
      <t xml:space="preserve">.</t>
    </r>
  </si>
  <si>
    <r>
      <rPr>
        <sz val="11"/>
        <color rgb="FF000000"/>
        <rFont val="Noto Sans CJK KR"/>
        <family val="2"/>
      </rPr>
      <t xml:space="preserve">이제 며느리 없을 때도 밥은 굶지 않겠구나싶어 감사 드리고 싶습니다</t>
    </r>
    <r>
      <rPr>
        <sz val="11"/>
        <color rgb="FF000000"/>
        <rFont val="Calibri"/>
        <family val="0"/>
        <charset val="1"/>
      </rPr>
      <t xml:space="preserve">.</t>
    </r>
  </si>
  <si>
    <r>
      <rPr>
        <sz val="11"/>
        <color rgb="FF000000"/>
        <rFont val="Noto Sans CJK KR"/>
        <family val="2"/>
      </rPr>
      <t xml:space="preserve">여러가지 많은 도움주시네요</t>
    </r>
    <r>
      <rPr>
        <sz val="11"/>
        <color rgb="FF000000"/>
        <rFont val="Calibri"/>
        <family val="0"/>
        <charset val="1"/>
      </rPr>
      <t xml:space="preserve">...</t>
    </r>
  </si>
  <si>
    <t xml:space="preserve">항상 감사합니다</t>
  </si>
  <si>
    <r>
      <rPr>
        <sz val="11"/>
        <color rgb="FF000000"/>
        <rFont val="Noto Sans CJK KR"/>
        <family val="2"/>
      </rPr>
      <t xml:space="preserve">정말 너무너무 감사드려요</t>
    </r>
    <r>
      <rPr>
        <sz val="11"/>
        <color rgb="FF000000"/>
        <rFont val="Calibri"/>
        <family val="0"/>
        <charset val="1"/>
      </rPr>
      <t xml:space="preserve">..</t>
    </r>
  </si>
  <si>
    <t xml:space="preserve">감사드립니다</t>
  </si>
  <si>
    <t xml:space="preserve"> 당신덕에 피겨라는 종목을 알게되고 당신덕에 즐거웠어요</t>
  </si>
  <si>
    <r>
      <rPr>
        <sz val="11"/>
        <color rgb="FF000000"/>
        <rFont val="Noto Sans CJK KR"/>
        <family val="2"/>
      </rPr>
      <t xml:space="preserve">힘들고 아플텐데 캐럿들 앞에서는 밝고 활기찬 모습 많이 보여줘서 고마워요</t>
    </r>
    <r>
      <rPr>
        <sz val="11"/>
        <color rgb="FF000000"/>
        <rFont val="Calibri"/>
        <family val="0"/>
        <charset val="1"/>
      </rPr>
      <t xml:space="preserve">.</t>
    </r>
  </si>
  <si>
    <r>
      <rPr>
        <sz val="11"/>
        <color rgb="FF000000"/>
        <rFont val="Noto Sans CJK KR"/>
        <family val="2"/>
      </rPr>
      <t xml:space="preserve">감사해요</t>
    </r>
    <r>
      <rPr>
        <sz val="11"/>
        <color rgb="FF000000"/>
        <rFont val="Calibri"/>
        <family val="0"/>
        <charset val="1"/>
      </rPr>
      <t xml:space="preserve">~</t>
    </r>
  </si>
  <si>
    <r>
      <rPr>
        <sz val="11"/>
        <color rgb="FF000000"/>
        <rFont val="Noto Sans CJK KR"/>
        <family val="2"/>
      </rPr>
      <t xml:space="preserve">매주 좋은정보감사합니다</t>
    </r>
    <r>
      <rPr>
        <sz val="11"/>
        <color rgb="FF000000"/>
        <rFont val="Calibri"/>
        <family val="0"/>
        <charset val="1"/>
      </rPr>
      <t xml:space="preserve">. ^^</t>
    </r>
  </si>
  <si>
    <r>
      <rPr>
        <sz val="11"/>
        <color rgb="FF000000"/>
        <rFont val="Noto Sans CJK KR"/>
        <family val="2"/>
      </rPr>
      <t xml:space="preserve">초보자도 쉽게 따라 하면서도 맛나게 할 수 있는 비법을 전수해주시다니</t>
    </r>
    <r>
      <rPr>
        <sz val="11"/>
        <color rgb="FF000000"/>
        <rFont val="Calibri"/>
        <family val="0"/>
        <charset val="1"/>
      </rPr>
      <t xml:space="preserve">....</t>
    </r>
  </si>
  <si>
    <t xml:space="preserve"> 완전 아이들이 좋아하네요</t>
  </si>
  <si>
    <r>
      <rPr>
        <sz val="11"/>
        <color rgb="FF000000"/>
        <rFont val="Noto Sans CJK KR"/>
        <family val="2"/>
      </rPr>
      <t xml:space="preserve"> 당신은 구단선정한 선수이기보다팬들이선정한 미스터엘지임다</t>
    </r>
    <r>
      <rPr>
        <sz val="11"/>
        <color rgb="FF000000"/>
        <rFont val="Calibri"/>
        <family val="0"/>
        <charset val="1"/>
      </rPr>
      <t xml:space="preserve">.....</t>
    </r>
  </si>
  <si>
    <r>
      <rPr>
        <sz val="11"/>
        <color rgb="FF000000"/>
        <rFont val="Noto Sans CJK KR"/>
        <family val="2"/>
      </rPr>
      <t xml:space="preserve"> 전 정말 감사 함을 느낍니다</t>
    </r>
    <r>
      <rPr>
        <sz val="11"/>
        <color rgb="FF000000"/>
        <rFont val="Calibri"/>
        <family val="0"/>
        <charset val="1"/>
      </rPr>
      <t xml:space="preserve">.</t>
    </r>
  </si>
  <si>
    <t xml:space="preserve"> 항상 밝게 세븐틴 이끌어가줘서 고마워요</t>
  </si>
  <si>
    <r>
      <rPr>
        <sz val="11"/>
        <color rgb="FF000000"/>
        <rFont val="Noto Sans CJK KR"/>
        <family val="2"/>
      </rPr>
      <t xml:space="preserve">항상 감사합니다</t>
    </r>
    <r>
      <rPr>
        <sz val="11"/>
        <color rgb="FF000000"/>
        <rFont val="Calibri"/>
        <family val="0"/>
        <charset val="1"/>
      </rPr>
      <t xml:space="preserve">^^</t>
    </r>
  </si>
  <si>
    <t xml:space="preserve">또 감사하답니다</t>
  </si>
  <si>
    <r>
      <rPr>
        <sz val="11"/>
        <color rgb="FF000000"/>
        <rFont val="Noto Sans CJK KR"/>
        <family val="2"/>
      </rPr>
      <t xml:space="preserve"> 그동안 열악한 환경에서 잘 성장해준 연아선수를 저는 진흙탕에서 피어나는 한송이의 연꽃 에 비유하고싶어요</t>
    </r>
    <r>
      <rPr>
        <sz val="11"/>
        <color rgb="FF000000"/>
        <rFont val="Calibri"/>
        <family val="0"/>
        <charset val="1"/>
      </rPr>
      <t xml:space="preserve">^^</t>
    </r>
  </si>
  <si>
    <r>
      <rPr>
        <sz val="11"/>
        <color rgb="FF000000"/>
        <rFont val="Noto Sans CJK KR"/>
        <family val="2"/>
      </rPr>
      <t xml:space="preserve">항상 쉽고 머리에 쏙쏙 들어오게 요리를 해주시는 백주부님고맙습니다</t>
    </r>
    <r>
      <rPr>
        <sz val="11"/>
        <color rgb="FF000000"/>
        <rFont val="Calibri"/>
        <family val="0"/>
        <charset val="1"/>
      </rPr>
      <t xml:space="preserve">.</t>
    </r>
  </si>
  <si>
    <r>
      <rPr>
        <sz val="11"/>
        <color rgb="FF000000"/>
        <rFont val="Noto Sans CJK KR"/>
        <family val="2"/>
      </rPr>
      <t xml:space="preserve">백샘 덕분입니다</t>
    </r>
    <r>
      <rPr>
        <sz val="11"/>
        <color rgb="FF000000"/>
        <rFont val="Calibri"/>
        <family val="0"/>
        <charset val="1"/>
      </rPr>
      <t xml:space="preserve">.</t>
    </r>
  </si>
  <si>
    <r>
      <rPr>
        <sz val="11"/>
        <color rgb="FF000000"/>
        <rFont val="Noto Sans CJK KR"/>
        <family val="2"/>
      </rPr>
      <t xml:space="preserve">앞으로도 좋은모습 많이 보여주시고건강하세여</t>
    </r>
    <r>
      <rPr>
        <sz val="11"/>
        <color rgb="FF000000"/>
        <rFont val="Calibri"/>
        <family val="0"/>
        <charset val="1"/>
      </rPr>
      <t xml:space="preserve">^^</t>
    </r>
  </si>
  <si>
    <r>
      <rPr>
        <sz val="11"/>
        <color rgb="FF000000"/>
        <rFont val="Noto Sans CJK KR"/>
        <family val="2"/>
      </rPr>
      <t xml:space="preserve">백주부님 덕분에 만들어 먹을 수 있는 음식 수가 많이 늘었습니다</t>
    </r>
    <r>
      <rPr>
        <sz val="11"/>
        <color rgb="FF000000"/>
        <rFont val="Calibri"/>
        <family val="0"/>
        <charset val="1"/>
      </rPr>
      <t xml:space="preserve">.</t>
    </r>
  </si>
  <si>
    <r>
      <rPr>
        <sz val="11"/>
        <color rgb="FF000000"/>
        <rFont val="Calibri"/>
        <family val="0"/>
        <charset val="1"/>
      </rPr>
      <t xml:space="preserve">? </t>
    </r>
    <r>
      <rPr>
        <sz val="11"/>
        <color rgb="FF000000"/>
        <rFont val="Noto Sans CJK KR"/>
        <family val="2"/>
      </rPr>
      <t xml:space="preserve">매번 편지에 하는 말이지만 항상 고마워 가수가 되어줘서</t>
    </r>
    <r>
      <rPr>
        <sz val="11"/>
        <color rgb="FF000000"/>
        <rFont val="Calibri"/>
        <family val="0"/>
        <charset val="1"/>
      </rPr>
      <t xml:space="preserve">!</t>
    </r>
  </si>
  <si>
    <r>
      <rPr>
        <sz val="11"/>
        <color rgb="FF000000"/>
        <rFont val="Noto Sans CJK KR"/>
        <family val="2"/>
      </rPr>
      <t xml:space="preserve">   간단하고 먹음직스럽게 쉽고 맛나게후딱후딱 반찬 하게 해주셔서 감사해요</t>
    </r>
    <r>
      <rPr>
        <sz val="11"/>
        <color rgb="FF000000"/>
        <rFont val="Calibri"/>
        <family val="0"/>
        <charset val="1"/>
      </rPr>
      <t xml:space="preserve">~~~~</t>
    </r>
  </si>
  <si>
    <r>
      <rPr>
        <sz val="11"/>
        <color rgb="FF000000"/>
        <rFont val="Noto Sans CJK KR"/>
        <family val="2"/>
      </rPr>
      <t xml:space="preserve"> 오늘 비 오는데 우산도 없이 일했어요</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</si>
  <si>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백쌤과 소여사님 아기들 함께 늘</t>
    </r>
    <r>
      <rPr>
        <sz val="11"/>
        <color rgb="FF000000"/>
        <rFont val="Calibri"/>
        <family val="0"/>
        <charset val="1"/>
      </rPr>
      <t xml:space="preserve">~</t>
    </r>
  </si>
  <si>
    <t xml:space="preserve"> 너무 고마워용♡</t>
  </si>
  <si>
    <r>
      <rPr>
        <sz val="11"/>
        <color rgb="FF000000"/>
        <rFont val="Noto Sans CJK KR"/>
        <family val="2"/>
      </rPr>
      <t xml:space="preserve">고맙숩니다</t>
    </r>
    <r>
      <rPr>
        <sz val="11"/>
        <color rgb="FF000000"/>
        <rFont val="Calibri"/>
        <family val="0"/>
        <charset val="1"/>
      </rPr>
      <t xml:space="preserve">.</t>
    </r>
  </si>
  <si>
    <r>
      <rPr>
        <sz val="11"/>
        <color rgb="FF000000"/>
        <rFont val="Noto Sans CJK KR"/>
        <family val="2"/>
      </rPr>
      <t xml:space="preserve">좋은 정보를 주심에 다시한번 감사드리고항상 건강하시며 좋은 일만 가득하시길 바랍니다 </t>
    </r>
    <r>
      <rPr>
        <sz val="11"/>
        <color rgb="FF000000"/>
        <rFont val="Calibri"/>
        <family val="0"/>
        <charset val="1"/>
      </rPr>
      <t xml:space="preserve">(^*^)</t>
    </r>
  </si>
  <si>
    <t xml:space="preserve">연아양 감사했어여 ㅜㅜ</t>
  </si>
  <si>
    <r>
      <rPr>
        <sz val="11"/>
        <color rgb="FF000000"/>
        <rFont val="Noto Sans CJK KR"/>
        <family val="2"/>
      </rPr>
      <t xml:space="preserve">우리 정형돈님의 생일을 늦게나마 축하드려요</t>
    </r>
    <r>
      <rPr>
        <sz val="11"/>
        <color rgb="FF000000"/>
        <rFont val="Calibri"/>
        <family val="0"/>
        <charset val="1"/>
      </rPr>
      <t xml:space="preserve">~^^</t>
    </r>
  </si>
  <si>
    <r>
      <rPr>
        <sz val="11"/>
        <color rgb="FF000000"/>
        <rFont val="Noto Sans CJK KR"/>
        <family val="2"/>
      </rPr>
      <t xml:space="preserve">백주부님</t>
    </r>
    <r>
      <rPr>
        <sz val="11"/>
        <color rgb="FF000000"/>
        <rFont val="Calibri"/>
        <family val="0"/>
        <charset val="1"/>
      </rPr>
      <t xml:space="preserve">~</t>
    </r>
    <r>
      <rPr>
        <sz val="11"/>
        <color rgb="FF000000"/>
        <rFont val="Noto Sans CJK KR"/>
        <family val="2"/>
      </rPr>
      <t xml:space="preserve">저같은 초보를 위해좋은 레시피 가르쳐 주셔서늘 감사합니다</t>
    </r>
  </si>
  <si>
    <t xml:space="preserve">너무나 친절하게 사진을 찍어준 오빠에게 정말 감사드립니다</t>
  </si>
  <si>
    <r>
      <rPr>
        <sz val="11"/>
        <color rgb="FF000000"/>
        <rFont val="Noto Sans CJK KR"/>
        <family val="2"/>
      </rPr>
      <t xml:space="preserve">오빠 바쁘신 스케줄에도 글남겨주시구</t>
    </r>
    <r>
      <rPr>
        <sz val="11"/>
        <color rgb="FF000000"/>
        <rFont val="Calibri"/>
        <family val="0"/>
        <charset val="1"/>
      </rPr>
      <t xml:space="preserve">!!!!!</t>
    </r>
  </si>
  <si>
    <r>
      <rPr>
        <sz val="11"/>
        <color rgb="FF000000"/>
        <rFont val="Noto Sans CJK KR"/>
        <family val="2"/>
      </rPr>
      <t xml:space="preserve">좋은 레시피 가르쳐 주셔서 고맙습니다</t>
    </r>
    <r>
      <rPr>
        <sz val="11"/>
        <color rgb="FF000000"/>
        <rFont val="Calibri"/>
        <family val="0"/>
        <charset val="1"/>
      </rPr>
      <t xml:space="preserve">.</t>
    </r>
  </si>
  <si>
    <t xml:space="preserve">장하다 시위대 끝까지 평화집회 부탁해요 화이팅입니다</t>
  </si>
  <si>
    <r>
      <rPr>
        <sz val="11"/>
        <color rgb="FF000000"/>
        <rFont val="Noto Sans CJK KR"/>
        <family val="2"/>
      </rPr>
      <t xml:space="preserve">그 좋았던 삼성의 불펜</t>
    </r>
    <r>
      <rPr>
        <sz val="11"/>
        <color rgb="FF000000"/>
        <rFont val="Calibri"/>
        <family val="0"/>
        <charset val="1"/>
      </rPr>
      <t xml:space="preserve">, </t>
    </r>
    <r>
      <rPr>
        <sz val="11"/>
        <color rgb="FF000000"/>
        <rFont val="Noto Sans CJK KR"/>
        <family val="2"/>
      </rPr>
      <t xml:space="preserve">이젠 추억으로 남겠네</t>
    </r>
    <r>
      <rPr>
        <sz val="11"/>
        <color rgb="FF000000"/>
        <rFont val="Calibri"/>
        <family val="0"/>
        <charset val="1"/>
      </rPr>
      <t xml:space="preserve">! </t>
    </r>
    <r>
      <rPr>
        <sz val="11"/>
        <color rgb="FF000000"/>
        <rFont val="Noto Sans CJK KR"/>
        <family val="2"/>
      </rPr>
      <t xml:space="preserve">지켜줄 투수가 없다</t>
    </r>
    <r>
      <rPr>
        <sz val="11"/>
        <color rgb="FF000000"/>
        <rFont val="Calibri"/>
        <family val="0"/>
        <charset val="1"/>
      </rPr>
      <t xml:space="preserve">.</t>
    </r>
  </si>
  <si>
    <r>
      <rPr>
        <sz val="11"/>
        <color rgb="FF000000"/>
        <rFont val="Noto Sans CJK KR"/>
        <family val="2"/>
      </rPr>
      <t xml:space="preserve">소농민이라 부르던 사람들 쏙 들어갔네</t>
    </r>
    <r>
      <rPr>
        <sz val="11"/>
        <color rgb="FF000000"/>
        <rFont val="Calibri"/>
        <family val="0"/>
        <charset val="1"/>
      </rPr>
      <t xml:space="preserve">... </t>
    </r>
    <r>
      <rPr>
        <sz val="11"/>
        <color rgb="FF000000"/>
        <rFont val="Noto Sans CJK KR"/>
        <family val="2"/>
      </rPr>
      <t xml:space="preserve">잘해줘서 다행이다 대표팀에서도 지금처럼 활약해줘라</t>
    </r>
    <r>
      <rPr>
        <sz val="11"/>
        <color rgb="FF000000"/>
        <rFont val="Calibri"/>
        <family val="0"/>
        <charset val="1"/>
      </rPr>
      <t xml:space="preserve">...</t>
    </r>
  </si>
  <si>
    <t xml:space="preserve">노승일 고맙네요 몸 조심 하세요</t>
  </si>
  <si>
    <t xml:space="preserve">오바마 화이팅</t>
  </si>
  <si>
    <r>
      <rPr>
        <sz val="11"/>
        <color rgb="FF000000"/>
        <rFont val="Noto Sans CJK KR"/>
        <family val="2"/>
      </rPr>
      <t xml:space="preserve">박신혜 응원합니다</t>
    </r>
    <r>
      <rPr>
        <sz val="11"/>
        <color rgb="FF000000"/>
        <rFont val="Calibri"/>
        <family val="0"/>
        <charset val="1"/>
      </rPr>
      <t xml:space="preserve">!!!</t>
    </r>
  </si>
  <si>
    <r>
      <rPr>
        <sz val="11"/>
        <color rgb="FF000000"/>
        <rFont val="Noto Sans CJK KR"/>
        <family val="2"/>
      </rPr>
      <t xml:space="preserve">정말 고맙습니다 </t>
    </r>
    <r>
      <rPr>
        <sz val="11"/>
        <color rgb="FF000000"/>
        <rFont val="Calibri"/>
        <family val="0"/>
        <charset val="1"/>
      </rPr>
      <t xml:space="preserve">, </t>
    </r>
    <r>
      <rPr>
        <sz val="11"/>
        <color rgb="FF000000"/>
        <rFont val="Noto Sans CJK KR"/>
        <family val="2"/>
      </rPr>
      <t xml:space="preserve">기자님 화이팅</t>
    </r>
    <r>
      <rPr>
        <sz val="11"/>
        <color rgb="FF000000"/>
        <rFont val="Calibri"/>
        <family val="0"/>
        <charset val="1"/>
      </rPr>
      <t xml:space="preserve">,</t>
    </r>
  </si>
  <si>
    <t xml:space="preserve">진짜 기대를 안했는데 생각보다 너무 좋았다 ㅠㅠㅠㅠㅠㅠㅠㅠㅠㅠㅠㅠ</t>
  </si>
  <si>
    <t xml:space="preserve">염병하네 혼내주신 아주머니 감사합니다</t>
  </si>
  <si>
    <r>
      <rPr>
        <sz val="11"/>
        <color rgb="FF000000"/>
        <rFont val="Noto Sans CJK KR"/>
        <family val="2"/>
      </rPr>
      <t xml:space="preserve">이휘재</t>
    </r>
    <r>
      <rPr>
        <sz val="11"/>
        <color rgb="FF000000"/>
        <rFont val="Calibri"/>
        <family val="0"/>
        <charset val="1"/>
      </rPr>
      <t xml:space="preserve">: </t>
    </r>
    <r>
      <rPr>
        <sz val="11"/>
        <color rgb="FF000000"/>
        <rFont val="Noto Sans CJK KR"/>
        <family val="2"/>
      </rPr>
      <t xml:space="preserve">인영아 고맙다</t>
    </r>
    <r>
      <rPr>
        <sz val="11"/>
        <color rgb="FF000000"/>
        <rFont val="Calibri"/>
        <family val="0"/>
        <charset val="1"/>
      </rPr>
      <t xml:space="preserve">~ 1</t>
    </r>
    <r>
      <rPr>
        <sz val="11"/>
        <color rgb="FF000000"/>
        <rFont val="Noto Sans CJK KR"/>
        <family val="2"/>
      </rPr>
      <t xml:space="preserve">만개가자</t>
    </r>
    <r>
      <rPr>
        <sz val="11"/>
        <color rgb="FF000000"/>
        <rFont val="Calibri"/>
        <family val="0"/>
        <charset val="1"/>
      </rPr>
      <t xml:space="preserve">.</t>
    </r>
  </si>
  <si>
    <r>
      <rPr>
        <sz val="11"/>
        <color rgb="FF000000"/>
        <rFont val="Noto Sans CJK KR"/>
        <family val="2"/>
      </rPr>
      <t xml:space="preserve">이왕이면 미국 갔으면</t>
    </r>
    <r>
      <rPr>
        <sz val="11"/>
        <color rgb="FF000000"/>
        <rFont val="Calibri"/>
        <family val="0"/>
        <charset val="1"/>
      </rPr>
      <t xml:space="preserve">.. </t>
    </r>
    <r>
      <rPr>
        <sz val="11"/>
        <color rgb="FF000000"/>
        <rFont val="Noto Sans CJK KR"/>
        <family val="2"/>
      </rPr>
      <t xml:space="preserve">그래도 그간 고마웠어요</t>
    </r>
    <r>
      <rPr>
        <sz val="11"/>
        <color rgb="FF000000"/>
        <rFont val="Calibri"/>
        <family val="0"/>
        <charset val="1"/>
      </rPr>
      <t xml:space="preserve">!!!</t>
    </r>
  </si>
  <si>
    <r>
      <rPr>
        <sz val="11"/>
        <color rgb="FF000000"/>
        <rFont val="Noto Sans CJK KR"/>
        <family val="2"/>
      </rPr>
      <t xml:space="preserve">대표적인 윈윈 정책인듯</t>
    </r>
    <r>
      <rPr>
        <sz val="11"/>
        <color rgb="FF000000"/>
        <rFont val="Calibri"/>
        <family val="0"/>
        <charset val="1"/>
      </rPr>
      <t xml:space="preserve">~ </t>
    </r>
    <r>
      <rPr>
        <sz val="11"/>
        <color rgb="FF000000"/>
        <rFont val="Noto Sans CJK KR"/>
        <family val="2"/>
      </rPr>
      <t xml:space="preserve">모두 행복해져서 좋겠네요</t>
    </r>
    <r>
      <rPr>
        <sz val="11"/>
        <color rgb="FF000000"/>
        <rFont val="Calibri"/>
        <family val="0"/>
        <charset val="1"/>
      </rPr>
      <t xml:space="preserve">~~!!</t>
    </r>
  </si>
  <si>
    <r>
      <rPr>
        <sz val="11"/>
        <color rgb="FF000000"/>
        <rFont val="Calibri"/>
        <family val="0"/>
        <charset val="1"/>
      </rPr>
      <t xml:space="preserve">...</t>
    </r>
    <r>
      <rPr>
        <sz val="11"/>
        <color rgb="FF000000"/>
        <rFont val="Noto Sans CJK KR"/>
        <family val="2"/>
      </rPr>
      <t xml:space="preserve">지진없는 우리대한민국에살아고맙다</t>
    </r>
    <r>
      <rPr>
        <sz val="11"/>
        <color rgb="FF000000"/>
        <rFont val="Calibri"/>
        <family val="0"/>
        <charset val="1"/>
      </rPr>
      <t xml:space="preserve">....</t>
    </r>
  </si>
  <si>
    <t xml:space="preserve">대중화 어버이의 은혜입니다</t>
  </si>
  <si>
    <r>
      <rPr>
        <sz val="11"/>
        <color rgb="FF000000"/>
        <rFont val="Noto Sans CJK KR"/>
        <family val="2"/>
      </rPr>
      <t xml:space="preserve">호날두 근면</t>
    </r>
    <r>
      <rPr>
        <sz val="11"/>
        <color rgb="FF000000"/>
        <rFont val="Calibri"/>
        <family val="0"/>
        <charset val="1"/>
      </rPr>
      <t xml:space="preserve">+</t>
    </r>
    <r>
      <rPr>
        <sz val="11"/>
        <color rgb="FF000000"/>
        <rFont val="Noto Sans CJK KR"/>
        <family val="2"/>
      </rPr>
      <t xml:space="preserve">성실함은 맨유때부터 유명했지</t>
    </r>
  </si>
  <si>
    <t xml:space="preserve">애국인의 자세 고 안중근께 경례</t>
  </si>
  <si>
    <r>
      <rPr>
        <sz val="11"/>
        <color rgb="FF000000"/>
        <rFont val="Noto Sans CJK KR"/>
        <family val="2"/>
      </rPr>
      <t xml:space="preserve">양팀 모두 승패를 떠나 다치지 말고 재미있고 후회없는경기 보여주세요</t>
    </r>
    <r>
      <rPr>
        <sz val="11"/>
        <color rgb="FF000000"/>
        <rFont val="Calibri"/>
        <family val="0"/>
        <charset val="1"/>
      </rPr>
      <t xml:space="preserve">.</t>
    </r>
  </si>
  <si>
    <t xml:space="preserve">유느님 고생 많으십니다 ㅜㅜ</t>
  </si>
  <si>
    <r>
      <rPr>
        <sz val="11"/>
        <color rgb="FF000000"/>
        <rFont val="Noto Sans CJK KR"/>
        <family val="2"/>
      </rPr>
      <t xml:space="preserve">익스큐즈미 진짜 노래</t>
    </r>
    <r>
      <rPr>
        <sz val="11"/>
        <color rgb="FF000000"/>
        <rFont val="Calibri"/>
        <family val="0"/>
        <charset val="1"/>
      </rPr>
      <t xml:space="preserve">..</t>
    </r>
    <r>
      <rPr>
        <sz val="11"/>
        <color rgb="FF000000"/>
        <rFont val="Noto Sans CJK KR"/>
        <family val="2"/>
      </rPr>
      <t xml:space="preserve">ㅠㅠ안습인데 이번엔 초아가 살린 듯</t>
    </r>
    <r>
      <rPr>
        <sz val="11"/>
        <color rgb="FF000000"/>
        <rFont val="Calibri"/>
        <family val="0"/>
        <charset val="1"/>
      </rPr>
      <t xml:space="preserve">.......</t>
    </r>
  </si>
  <si>
    <r>
      <rPr>
        <sz val="11"/>
        <color rgb="FF000000"/>
        <rFont val="Noto Sans CJK KR"/>
        <family val="2"/>
      </rPr>
      <t xml:space="preserve">너무너무너무 더워보였어요</t>
    </r>
    <r>
      <rPr>
        <sz val="11"/>
        <color rgb="FF000000"/>
        <rFont val="Calibri"/>
        <family val="0"/>
        <charset val="1"/>
      </rPr>
      <t xml:space="preserve">. </t>
    </r>
    <r>
      <rPr>
        <sz val="11"/>
        <color rgb="FF000000"/>
        <rFont val="Noto Sans CJK KR"/>
        <family val="2"/>
      </rPr>
      <t xml:space="preserve">고생하셨어요</t>
    </r>
    <r>
      <rPr>
        <sz val="11"/>
        <color rgb="FF000000"/>
        <rFont val="Calibri"/>
        <family val="0"/>
        <charset val="1"/>
      </rPr>
      <t xml:space="preserve">!</t>
    </r>
  </si>
  <si>
    <t xml:space="preserve">특검이 진짜 희망입니다</t>
  </si>
  <si>
    <t xml:space="preserve">꺄 우리 중기오빠♥</t>
  </si>
  <si>
    <r>
      <rPr>
        <sz val="11"/>
        <color rgb="FF000000"/>
        <rFont val="Noto Sans CJK KR"/>
        <family val="2"/>
      </rPr>
      <t xml:space="preserve">에릭 예능</t>
    </r>
    <r>
      <rPr>
        <sz val="11"/>
        <color rgb="FF000000"/>
        <rFont val="Calibri"/>
        <family val="0"/>
        <charset val="1"/>
      </rPr>
      <t xml:space="preserve">, </t>
    </r>
    <r>
      <rPr>
        <sz val="11"/>
        <color rgb="FF000000"/>
        <rFont val="Noto Sans CJK KR"/>
        <family val="2"/>
      </rPr>
      <t xml:space="preserve">서현진도 </t>
    </r>
    <r>
      <rPr>
        <sz val="11"/>
        <color rgb="FF000000"/>
        <rFont val="Calibri"/>
        <family val="0"/>
        <charset val="1"/>
      </rPr>
      <t xml:space="preserve">11</t>
    </r>
    <r>
      <rPr>
        <sz val="11"/>
        <color rgb="FF000000"/>
        <rFont val="Noto Sans CJK KR"/>
        <family val="2"/>
      </rPr>
      <t xml:space="preserve">월 드라마 출현</t>
    </r>
    <r>
      <rPr>
        <sz val="11"/>
        <color rgb="FF000000"/>
        <rFont val="Calibri"/>
        <family val="0"/>
        <charset val="1"/>
      </rPr>
      <t xml:space="preserve">. </t>
    </r>
    <r>
      <rPr>
        <sz val="11"/>
        <color rgb="FF000000"/>
        <rFont val="Noto Sans CJK KR"/>
        <family val="2"/>
      </rPr>
      <t xml:space="preserve">둘 다 볼 수 있어서 너무 좋다</t>
    </r>
    <r>
      <rPr>
        <sz val="11"/>
        <color rgb="FF000000"/>
        <rFont val="Calibri"/>
        <family val="0"/>
        <charset val="1"/>
      </rPr>
      <t xml:space="preserve">.^^</t>
    </r>
  </si>
  <si>
    <r>
      <rPr>
        <sz val="11"/>
        <color rgb="FF000000"/>
        <rFont val="Noto Sans CJK KR"/>
        <family val="2"/>
      </rPr>
      <t xml:space="preserve">헌재</t>
    </r>
    <r>
      <rPr>
        <sz val="11"/>
        <color rgb="FF000000"/>
        <rFont val="Calibri"/>
        <family val="0"/>
        <charset val="1"/>
      </rPr>
      <t xml:space="preserve">, </t>
    </r>
    <r>
      <rPr>
        <sz val="11"/>
        <color rgb="FF000000"/>
        <rFont val="Noto Sans CJK KR"/>
        <family val="2"/>
      </rPr>
      <t xml:space="preserve">홧팅</t>
    </r>
    <r>
      <rPr>
        <sz val="11"/>
        <color rgb="FF000000"/>
        <rFont val="Calibri"/>
        <family val="0"/>
        <charset val="1"/>
      </rPr>
      <t xml:space="preserve">!!</t>
    </r>
  </si>
  <si>
    <t xml:space="preserve">자칫 딱딱해질수만 있는 역사수업할때 딘딘이 웃기더라</t>
  </si>
  <si>
    <r>
      <rPr>
        <sz val="11"/>
        <color rgb="FF000000"/>
        <rFont val="Noto Sans CJK KR"/>
        <family val="2"/>
      </rPr>
      <t xml:space="preserve">수고하셨습니다 고영민선수</t>
    </r>
    <r>
      <rPr>
        <sz val="11"/>
        <color rgb="FF000000"/>
        <rFont val="Calibri"/>
        <family val="0"/>
        <charset val="1"/>
      </rPr>
      <t xml:space="preserve">!</t>
    </r>
  </si>
  <si>
    <r>
      <rPr>
        <sz val="11"/>
        <color rgb="FF000000"/>
        <rFont val="Noto Sans CJK KR"/>
        <family val="2"/>
      </rPr>
      <t xml:space="preserve">마지막까지 최선을 다해주시는 레전드의 모습이 정말 아름답습니다</t>
    </r>
    <r>
      <rPr>
        <sz val="11"/>
        <color rgb="FF000000"/>
        <rFont val="Calibri"/>
        <family val="0"/>
        <charset val="1"/>
      </rPr>
      <t xml:space="preserve">! </t>
    </r>
    <r>
      <rPr>
        <sz val="11"/>
        <color rgb="FF000000"/>
        <rFont val="Noto Sans CJK KR"/>
        <family val="2"/>
      </rPr>
      <t xml:space="preserve">이승엽선수 파이팅</t>
    </r>
    <r>
      <rPr>
        <sz val="11"/>
        <color rgb="FF000000"/>
        <rFont val="Calibri"/>
        <family val="0"/>
        <charset val="1"/>
      </rPr>
      <t xml:space="preserve">!!</t>
    </r>
  </si>
  <si>
    <t xml:space="preserve">진주씨 계속나왔음 좋겠닺 진주씨땜에 고삐리에게 받은스트레스 풀어 넘잼있게보고있어</t>
  </si>
  <si>
    <r>
      <rPr>
        <sz val="11"/>
        <color rgb="FF000000"/>
        <rFont val="Noto Sans CJK KR"/>
        <family val="2"/>
      </rPr>
      <t xml:space="preserve">좋은 일 하시는 것도 좋지만 너무 걱정됩니다</t>
    </r>
    <r>
      <rPr>
        <sz val="11"/>
        <color rgb="FF000000"/>
        <rFont val="Calibri"/>
        <family val="0"/>
        <charset val="1"/>
      </rPr>
      <t xml:space="preserve">. </t>
    </r>
    <r>
      <rPr>
        <sz val="11"/>
        <color rgb="FF000000"/>
        <rFont val="Noto Sans CJK KR"/>
        <family val="2"/>
      </rPr>
      <t xml:space="preserve">가족들은 오죽하실까요</t>
    </r>
    <r>
      <rPr>
        <sz val="11"/>
        <color rgb="FF000000"/>
        <rFont val="Calibri"/>
        <family val="0"/>
        <charset val="1"/>
      </rPr>
      <t xml:space="preserve">...</t>
    </r>
    <r>
      <rPr>
        <sz val="11"/>
        <color rgb="FF000000"/>
        <rFont val="Noto Sans CJK KR"/>
        <family val="2"/>
      </rPr>
      <t xml:space="preserve">ㅜㅜ</t>
    </r>
  </si>
  <si>
    <r>
      <rPr>
        <sz val="11"/>
        <color rgb="FF000000"/>
        <rFont val="Noto Sans CJK KR"/>
        <family val="2"/>
      </rPr>
      <t xml:space="preserve">오늘 추워서 다행이다 더웠으면 어절뻔했어 내가 쓴 댓글 상황 </t>
    </r>
    <r>
      <rPr>
        <sz val="11"/>
        <color rgb="FF000000"/>
        <rFont val="Calibri"/>
        <family val="0"/>
        <charset val="1"/>
      </rPr>
      <t xml:space="preserve">8</t>
    </r>
    <r>
      <rPr>
        <sz val="11"/>
        <color rgb="FF000000"/>
        <rFont val="Noto Sans CJK KR"/>
        <family val="2"/>
      </rPr>
      <t xml:space="preserve">월달 보고난 후 지금을 감사한다</t>
    </r>
  </si>
  <si>
    <r>
      <rPr>
        <sz val="11"/>
        <color rgb="FF000000"/>
        <rFont val="Noto Sans CJK KR"/>
        <family val="2"/>
      </rPr>
      <t xml:space="preserve">열일해줘서 고마워요</t>
    </r>
    <r>
      <rPr>
        <sz val="11"/>
        <color rgb="FF000000"/>
        <rFont val="Calibri"/>
        <family val="0"/>
        <charset val="1"/>
      </rPr>
      <t xml:space="preserve">..!!</t>
    </r>
  </si>
  <si>
    <t xml:space="preserve">박보검 보려고 뮤직뱅크 봤었지ㅋㅋ</t>
  </si>
  <si>
    <t xml:space="preserve">춥고 길 미끄러운데 게임하면서 걷다가 다치지않게 조심하세요</t>
  </si>
  <si>
    <r>
      <rPr>
        <sz val="11"/>
        <color rgb="FF000000"/>
        <rFont val="Noto Sans CJK KR"/>
        <family val="2"/>
      </rPr>
      <t xml:space="preserve">특검 고생많으십니다</t>
    </r>
    <r>
      <rPr>
        <sz val="11"/>
        <color rgb="FF000000"/>
        <rFont val="Calibri"/>
        <family val="0"/>
        <charset val="1"/>
      </rPr>
      <t xml:space="preserve">...</t>
    </r>
    <r>
      <rPr>
        <sz val="11"/>
        <color rgb="FF000000"/>
        <rFont val="Noto Sans CJK KR"/>
        <family val="2"/>
      </rPr>
      <t xml:space="preserve">화이팅 </t>
    </r>
    <r>
      <rPr>
        <sz val="11"/>
        <color rgb="FF000000"/>
        <rFont val="Calibri"/>
        <family val="0"/>
        <charset val="1"/>
      </rPr>
      <t xml:space="preserve">!!!!</t>
    </r>
  </si>
  <si>
    <r>
      <rPr>
        <sz val="11"/>
        <color rgb="FF000000"/>
        <rFont val="Noto Sans CJK KR"/>
        <family val="2"/>
      </rPr>
      <t xml:space="preserve">마니 웃었어요 어머니들도 쭈욱 건강하셔서 큰웃음주시길</t>
    </r>
    <r>
      <rPr>
        <sz val="11"/>
        <color rgb="FF000000"/>
        <rFont val="Calibri"/>
        <family val="0"/>
        <charset val="1"/>
      </rPr>
      <t xml:space="preserve">~^^</t>
    </r>
  </si>
  <si>
    <t xml:space="preserve">뉴스는 손석희뉴스가 진짜뉴스다</t>
  </si>
  <si>
    <r>
      <rPr>
        <sz val="11"/>
        <color rgb="FF000000"/>
        <rFont val="Calibri"/>
        <family val="0"/>
        <charset val="1"/>
      </rPr>
      <t xml:space="preserve">jtbc </t>
    </r>
    <r>
      <rPr>
        <sz val="11"/>
        <color rgb="FF000000"/>
        <rFont val="Noto Sans CJK KR"/>
        <family val="2"/>
      </rPr>
      <t xml:space="preserve">화이팅입니다</t>
    </r>
    <r>
      <rPr>
        <sz val="11"/>
        <color rgb="FF000000"/>
        <rFont val="Calibri"/>
        <family val="0"/>
        <charset val="1"/>
      </rPr>
      <t xml:space="preserve">!</t>
    </r>
  </si>
  <si>
    <r>
      <rPr>
        <sz val="11"/>
        <color rgb="FF000000"/>
        <rFont val="Noto Sans CJK KR"/>
        <family val="2"/>
      </rPr>
      <t xml:space="preserve">한편으로는 고영태님께 고맙네</t>
    </r>
    <r>
      <rPr>
        <sz val="11"/>
        <color rgb="FF000000"/>
        <rFont val="Calibri"/>
        <family val="0"/>
        <charset val="1"/>
      </rPr>
      <t xml:space="preserve">.</t>
    </r>
    <r>
      <rPr>
        <sz val="11"/>
        <color rgb="FF000000"/>
        <rFont val="Noto Sans CJK KR"/>
        <family val="2"/>
      </rPr>
      <t xml:space="preserve">혹시 죄가 있다해도 조금말고 많이 줄여줘라</t>
    </r>
  </si>
  <si>
    <r>
      <rPr>
        <sz val="11"/>
        <color rgb="FF000000"/>
        <rFont val="Noto Sans CJK KR"/>
        <family val="2"/>
      </rPr>
      <t xml:space="preserve">물속에서 최고의 연기보여주신 두분 감사합니다</t>
    </r>
    <r>
      <rPr>
        <sz val="11"/>
        <color rgb="FF000000"/>
        <rFont val="Calibri"/>
        <family val="0"/>
        <charset val="1"/>
      </rPr>
      <t xml:space="preserve">~~~~~♡</t>
    </r>
  </si>
  <si>
    <t xml:space="preserve">전주가 참 살기 좋은 동네였군 좋은 정보 감사</t>
  </si>
  <si>
    <t xml:space="preserve">아틀란써보세요 실시간으로 막히는길에서 돌아가라고 동네 곳곳길로 빠른길로 안내해줘요</t>
  </si>
  <si>
    <r>
      <rPr>
        <sz val="11"/>
        <color rgb="FF000000"/>
        <rFont val="Noto Sans CJK KR"/>
        <family val="2"/>
      </rPr>
      <t xml:space="preserve">당신의 의지에 경의를 표합니다</t>
    </r>
    <r>
      <rPr>
        <sz val="11"/>
        <color rgb="FF000000"/>
        <rFont val="Calibri"/>
        <family val="0"/>
        <charset val="1"/>
      </rPr>
      <t xml:space="preserve">.</t>
    </r>
  </si>
  <si>
    <t xml:space="preserve">모두 고생이 많으세요 힘내세요</t>
  </si>
  <si>
    <r>
      <rPr>
        <sz val="11"/>
        <color rgb="FF000000"/>
        <rFont val="Noto Sans CJK KR"/>
        <family val="2"/>
      </rPr>
      <t xml:space="preserve">자랑스럽네</t>
    </r>
    <r>
      <rPr>
        <sz val="11"/>
        <color rgb="FF000000"/>
        <rFont val="Calibri"/>
        <family val="0"/>
        <charset val="1"/>
      </rPr>
      <t xml:space="preserve">.....</t>
    </r>
  </si>
  <si>
    <r>
      <rPr>
        <sz val="11"/>
        <color rgb="FF000000"/>
        <rFont val="Noto Sans CJK KR"/>
        <family val="2"/>
      </rPr>
      <t xml:space="preserve">흥민이 전방 압박 진짜 처절할 정도로 열심히 했다</t>
    </r>
    <r>
      <rPr>
        <sz val="11"/>
        <color rgb="FF000000"/>
        <rFont val="Calibri"/>
        <family val="0"/>
        <charset val="1"/>
      </rPr>
      <t xml:space="preserve">. </t>
    </r>
    <r>
      <rPr>
        <sz val="11"/>
        <color rgb="FF000000"/>
        <rFont val="Noto Sans CJK KR"/>
        <family val="2"/>
      </rPr>
      <t xml:space="preserve">잘했다</t>
    </r>
    <r>
      <rPr>
        <sz val="11"/>
        <color rgb="FF000000"/>
        <rFont val="Calibri"/>
        <family val="0"/>
        <charset val="1"/>
      </rPr>
      <t xml:space="preserve">. </t>
    </r>
    <r>
      <rPr>
        <sz val="11"/>
        <color rgb="FF000000"/>
        <rFont val="Noto Sans CJK KR"/>
        <family val="2"/>
      </rPr>
      <t xml:space="preserve">근데 체력이 못 받아준다</t>
    </r>
    <r>
      <rPr>
        <sz val="11"/>
        <color rgb="FF000000"/>
        <rFont val="Calibri"/>
        <family val="0"/>
        <charset val="1"/>
      </rPr>
      <t xml:space="preserve">;</t>
    </r>
  </si>
  <si>
    <r>
      <rPr>
        <sz val="11"/>
        <color rgb="FF000000"/>
        <rFont val="Noto Sans CJK KR"/>
        <family val="2"/>
      </rPr>
      <t xml:space="preserve">작가님 감독님 배우님 괜찮습니다 기다릴게용</t>
    </r>
    <r>
      <rPr>
        <sz val="11"/>
        <color rgb="FF000000"/>
        <rFont val="Calibri"/>
        <family val="0"/>
        <charset val="1"/>
      </rPr>
      <t xml:space="preserve">~ </t>
    </r>
    <r>
      <rPr>
        <sz val="11"/>
        <color rgb="FF000000"/>
        <rFont val="Noto Sans CJK KR"/>
        <family val="2"/>
      </rPr>
      <t xml:space="preserve">오늘 방송 최고였어용</t>
    </r>
  </si>
  <si>
    <r>
      <rPr>
        <sz val="11"/>
        <color rgb="FF000000"/>
        <rFont val="Noto Sans CJK KR"/>
        <family val="2"/>
      </rPr>
      <t xml:space="preserve">단순히 운전하는 수고만 줄어드는게 아니구나</t>
    </r>
    <r>
      <rPr>
        <sz val="11"/>
        <color rgb="FF000000"/>
        <rFont val="Calibri"/>
        <family val="0"/>
        <charset val="1"/>
      </rPr>
      <t xml:space="preserve">.</t>
    </r>
    <r>
      <rPr>
        <sz val="11"/>
        <color rgb="FF000000"/>
        <rFont val="Noto Sans CJK KR"/>
        <family val="2"/>
      </rPr>
      <t xml:space="preserve">재밌게 잘 봤습니다</t>
    </r>
    <r>
      <rPr>
        <sz val="11"/>
        <color rgb="FF000000"/>
        <rFont val="Calibri"/>
        <family val="0"/>
        <charset val="1"/>
      </rPr>
      <t xml:space="preserve">~</t>
    </r>
  </si>
  <si>
    <r>
      <rPr>
        <sz val="11"/>
        <color rgb="FF000000"/>
        <rFont val="Noto Sans CJK KR"/>
        <family val="2"/>
      </rPr>
      <t xml:space="preserve">새누리당의원님들도 수고 많이 했습니다 박근혜가 미운것이였으나 일부의원들이 </t>
    </r>
    <r>
      <rPr>
        <sz val="11"/>
        <color rgb="FF000000"/>
        <rFont val="Calibri"/>
        <family val="0"/>
        <charset val="1"/>
      </rPr>
      <t xml:space="preserve">....</t>
    </r>
  </si>
  <si>
    <t xml:space="preserve">참석하지못했지만 순실전자 불매로 지원합니다</t>
  </si>
  <si>
    <r>
      <rPr>
        <sz val="11"/>
        <color rgb="FF000000"/>
        <rFont val="Noto Sans CJK KR"/>
        <family val="2"/>
      </rPr>
      <t xml:space="preserve">곧 치료제 개발된디니 다행이네요</t>
    </r>
    <r>
      <rPr>
        <sz val="11"/>
        <color rgb="FF000000"/>
        <rFont val="Calibri"/>
        <family val="0"/>
        <charset val="1"/>
      </rPr>
      <t xml:space="preserve">.</t>
    </r>
  </si>
  <si>
    <r>
      <rPr>
        <sz val="11"/>
        <color rgb="FF000000"/>
        <rFont val="Noto Sans CJK KR"/>
        <family val="2"/>
      </rPr>
      <t xml:space="preserve">응원합니다</t>
    </r>
    <r>
      <rPr>
        <sz val="11"/>
        <color rgb="FF000000"/>
        <rFont val="Calibri"/>
        <family val="0"/>
        <charset val="1"/>
      </rPr>
      <t xml:space="preserve">^^♡♡</t>
    </r>
  </si>
  <si>
    <r>
      <rPr>
        <sz val="11"/>
        <color rgb="FF000000"/>
        <rFont val="Noto Sans CJK KR"/>
        <family val="2"/>
      </rPr>
      <t xml:space="preserve">김동현 대단하다 랭킹</t>
    </r>
    <r>
      <rPr>
        <sz val="11"/>
        <color rgb="FF000000"/>
        <rFont val="Calibri"/>
        <family val="0"/>
        <charset val="1"/>
      </rPr>
      <t xml:space="preserve">7</t>
    </r>
    <r>
      <rPr>
        <sz val="11"/>
        <color rgb="FF000000"/>
        <rFont val="Noto Sans CJK KR"/>
        <family val="2"/>
      </rPr>
      <t xml:space="preserve">위 답다</t>
    </r>
  </si>
  <si>
    <t xml:space="preserve">심수미 기자 진짜 대단 칭찬해</t>
  </si>
  <si>
    <r>
      <rPr>
        <sz val="11"/>
        <color rgb="FF000000"/>
        <rFont val="Calibri"/>
        <family val="0"/>
        <charset val="1"/>
      </rPr>
      <t xml:space="preserve">SM </t>
    </r>
    <r>
      <rPr>
        <sz val="11"/>
        <color rgb="FF000000"/>
        <rFont val="Noto Sans CJK KR"/>
        <family val="2"/>
      </rPr>
      <t xml:space="preserve">고맙습니다</t>
    </r>
    <r>
      <rPr>
        <sz val="11"/>
        <color rgb="FF000000"/>
        <rFont val="Calibri"/>
        <family val="0"/>
        <charset val="1"/>
      </rPr>
      <t xml:space="preserve">.</t>
    </r>
    <r>
      <rPr>
        <sz val="11"/>
        <color rgb="FF000000"/>
        <rFont val="Noto Sans CJK KR"/>
        <family val="2"/>
      </rPr>
      <t xml:space="preserve">그때 하와이가서</t>
    </r>
    <r>
      <rPr>
        <sz val="11"/>
        <color rgb="FF000000"/>
        <rFont val="Calibri"/>
        <family val="0"/>
        <charset val="1"/>
      </rPr>
      <t xml:space="preserve">...</t>
    </r>
  </si>
  <si>
    <r>
      <rPr>
        <sz val="11"/>
        <color rgb="FF000000"/>
        <rFont val="Noto Sans CJK KR"/>
        <family val="2"/>
      </rPr>
      <t xml:space="preserve">강한울선수 그동안 수고하셨습니다</t>
    </r>
    <r>
      <rPr>
        <sz val="11"/>
        <color rgb="FF000000"/>
        <rFont val="Calibri"/>
        <family val="0"/>
        <charset val="1"/>
      </rPr>
      <t xml:space="preserve">...</t>
    </r>
  </si>
  <si>
    <t xml:space="preserve">용관이형 그동안 수고했어요</t>
  </si>
  <si>
    <t xml:space="preserve">민재형님 고맙심더 다시와줘서</t>
  </si>
  <si>
    <t xml:space="preserve">어제 밤 고생하시면서 평화로운 시위문화를 만들어 주신 분들께 감사드립니다</t>
  </si>
  <si>
    <t xml:space="preserve">집회에 참석하는 모두들 나라의 미래이자 보물들</t>
  </si>
  <si>
    <r>
      <rPr>
        <sz val="11"/>
        <color rgb="FF000000"/>
        <rFont val="Noto Sans CJK KR"/>
        <family val="2"/>
      </rPr>
      <t xml:space="preserve">니퍼트 선수</t>
    </r>
    <r>
      <rPr>
        <sz val="11"/>
        <color rgb="FF000000"/>
        <rFont val="Calibri"/>
        <family val="0"/>
        <charset val="1"/>
      </rPr>
      <t xml:space="preserve">! </t>
    </r>
    <r>
      <rPr>
        <sz val="11"/>
        <color rgb="FF000000"/>
        <rFont val="Noto Sans CJK KR"/>
        <family val="2"/>
      </rPr>
      <t xml:space="preserve">내년에도 좋은 피칭 부탁합니다</t>
    </r>
    <r>
      <rPr>
        <sz val="11"/>
        <color rgb="FF000000"/>
        <rFont val="Calibri"/>
        <family val="0"/>
        <charset val="1"/>
      </rPr>
      <t xml:space="preserve">!</t>
    </r>
  </si>
  <si>
    <r>
      <rPr>
        <sz val="11"/>
        <color rgb="FF000000"/>
        <rFont val="Noto Sans CJK KR"/>
        <family val="2"/>
      </rPr>
      <t xml:space="preserve">특검 믿음직하지 말입니다</t>
    </r>
    <r>
      <rPr>
        <sz val="11"/>
        <color rgb="FF000000"/>
        <rFont val="Calibri"/>
        <family val="0"/>
        <charset val="1"/>
      </rPr>
      <t xml:space="preserve">. </t>
    </r>
    <r>
      <rPr>
        <sz val="11"/>
        <color rgb="FF000000"/>
        <rFont val="Noto Sans CJK KR"/>
        <family val="2"/>
      </rPr>
      <t xml:space="preserve">박근혜 이재용 수사 제대로 하고 있지 말입니다</t>
    </r>
  </si>
  <si>
    <r>
      <rPr>
        <sz val="11"/>
        <color rgb="FF000000"/>
        <rFont val="Noto Sans CJK KR"/>
        <family val="2"/>
      </rPr>
      <t xml:space="preserve">특검 수고하십니다</t>
    </r>
    <r>
      <rPr>
        <sz val="11"/>
        <color rgb="FF000000"/>
        <rFont val="Calibri"/>
        <family val="0"/>
        <charset val="1"/>
      </rPr>
      <t xml:space="preserve">. </t>
    </r>
    <r>
      <rPr>
        <sz val="11"/>
        <color rgb="FF000000"/>
        <rFont val="Noto Sans CJK KR"/>
        <family val="2"/>
      </rPr>
      <t xml:space="preserve">화이팅</t>
    </r>
    <r>
      <rPr>
        <sz val="11"/>
        <color rgb="FF000000"/>
        <rFont val="Calibri"/>
        <family val="0"/>
        <charset val="1"/>
      </rPr>
      <t xml:space="preserve">!</t>
    </r>
  </si>
  <si>
    <r>
      <rPr>
        <sz val="11"/>
        <color rgb="FF000000"/>
        <rFont val="Noto Sans CJK KR"/>
        <family val="2"/>
      </rPr>
      <t xml:space="preserve">특검팀 잘하고 계십니다 힘내세요</t>
    </r>
    <r>
      <rPr>
        <sz val="11"/>
        <color rgb="FF000000"/>
        <rFont val="Calibri"/>
        <family val="0"/>
        <charset val="1"/>
      </rPr>
      <t xml:space="preserve">~</t>
    </r>
  </si>
  <si>
    <r>
      <rPr>
        <sz val="11"/>
        <color rgb="FF000000"/>
        <rFont val="Noto Sans CJK KR"/>
        <family val="2"/>
      </rPr>
      <t xml:space="preserve">기자 핵사이다포인트만 짚어주셨음 짱</t>
    </r>
    <r>
      <rPr>
        <sz val="11"/>
        <color rgb="FF000000"/>
        <rFont val="Calibri"/>
        <family val="0"/>
        <charset val="1"/>
      </rPr>
      <t xml:space="preserve">!!!</t>
    </r>
  </si>
  <si>
    <t xml:space="preserve">비가 오면 좋은 징조다</t>
  </si>
  <si>
    <t xml:space="preserve">잘가라 어찌되었던 삼성에서 정말 잘해줬다</t>
  </si>
  <si>
    <t xml:space="preserve">당신들이 진정한 영웅입니다</t>
  </si>
  <si>
    <r>
      <rPr>
        <sz val="11"/>
        <color rgb="FF000000"/>
        <rFont val="Noto Sans CJK KR"/>
        <family val="2"/>
      </rPr>
      <t xml:space="preserve">반갑다 이제 진짜가을이오는겨</t>
    </r>
    <r>
      <rPr>
        <sz val="11"/>
        <color rgb="FF000000"/>
        <rFont val="Calibri"/>
        <family val="0"/>
        <charset val="1"/>
      </rPr>
      <t xml:space="preserve">~~^^^^</t>
    </r>
  </si>
  <si>
    <r>
      <rPr>
        <sz val="11"/>
        <color rgb="FF000000"/>
        <rFont val="Calibri"/>
        <family val="0"/>
        <charset val="1"/>
      </rPr>
      <t xml:space="preserve">jtbc</t>
    </r>
    <r>
      <rPr>
        <sz val="11"/>
        <color rgb="FF000000"/>
        <rFont val="Noto Sans CJK KR"/>
        <family val="2"/>
      </rPr>
      <t xml:space="preserve">가 최고네요</t>
    </r>
    <r>
      <rPr>
        <sz val="11"/>
        <color rgb="FF000000"/>
        <rFont val="Calibri"/>
        <family val="0"/>
        <charset val="1"/>
      </rPr>
      <t xml:space="preserve">. </t>
    </r>
    <r>
      <rPr>
        <sz val="11"/>
        <color rgb="FF000000"/>
        <rFont val="Noto Sans CJK KR"/>
        <family val="2"/>
      </rPr>
      <t xml:space="preserve">수고 많으십니다</t>
    </r>
    <r>
      <rPr>
        <sz val="11"/>
        <color rgb="FF000000"/>
        <rFont val="Calibri"/>
        <family val="0"/>
        <charset val="1"/>
      </rPr>
      <t xml:space="preserve">.</t>
    </r>
  </si>
  <si>
    <r>
      <rPr>
        <sz val="11"/>
        <color rgb="FF000000"/>
        <rFont val="Noto Sans CJK KR"/>
        <family val="2"/>
      </rPr>
      <t xml:space="preserve">한 시즌 좋을 글 감사드립니다</t>
    </r>
    <r>
      <rPr>
        <sz val="11"/>
        <color rgb="FF000000"/>
        <rFont val="Calibri"/>
        <family val="0"/>
        <charset val="1"/>
      </rPr>
      <t xml:space="preserve">~~^^</t>
    </r>
  </si>
  <si>
    <r>
      <rPr>
        <sz val="11"/>
        <color rgb="FF000000"/>
        <rFont val="Noto Sans CJK KR"/>
        <family val="2"/>
      </rPr>
      <t xml:space="preserve">개인</t>
    </r>
    <r>
      <rPr>
        <sz val="11"/>
        <color rgb="FF000000"/>
        <rFont val="Calibri"/>
        <family val="0"/>
        <charset val="1"/>
      </rPr>
      <t xml:space="preserve">v</t>
    </r>
    <r>
      <rPr>
        <sz val="11"/>
        <color rgb="FF000000"/>
        <rFont val="Noto Sans CJK KR"/>
        <family val="2"/>
      </rPr>
      <t xml:space="preserve">앱많이한다는 쯔위가짱이당</t>
    </r>
    <r>
      <rPr>
        <sz val="11"/>
        <color rgb="FF000000"/>
        <rFont val="Calibri"/>
        <family val="0"/>
        <charset val="1"/>
      </rPr>
      <t xml:space="preserve">~~</t>
    </r>
  </si>
  <si>
    <r>
      <rPr>
        <sz val="11"/>
        <color rgb="FF000000"/>
        <rFont val="Noto Sans CJK KR"/>
        <family val="2"/>
      </rPr>
      <t xml:space="preserve">귀욤이들</t>
    </r>
    <r>
      <rPr>
        <sz val="11"/>
        <color rgb="FF000000"/>
        <rFont val="Calibri"/>
        <family val="0"/>
        <charset val="1"/>
      </rPr>
      <t xml:space="preserve">~</t>
    </r>
    <r>
      <rPr>
        <sz val="11"/>
        <color rgb="FF000000"/>
        <rFont val="Noto Sans CJK KR"/>
        <family val="2"/>
      </rPr>
      <t xml:space="preserve">요즘 너희 보는 재미에 산다</t>
    </r>
    <r>
      <rPr>
        <sz val="11"/>
        <color rgb="FF000000"/>
        <rFont val="Calibri"/>
        <family val="0"/>
        <charset val="1"/>
      </rPr>
      <t xml:space="preserve">!!!!</t>
    </r>
  </si>
  <si>
    <r>
      <rPr>
        <sz val="11"/>
        <color rgb="FF000000"/>
        <rFont val="Noto Sans CJK KR"/>
        <family val="2"/>
      </rPr>
      <t xml:space="preserve">류현진선수 화이팅</t>
    </r>
    <r>
      <rPr>
        <sz val="11"/>
        <color rgb="FF000000"/>
        <rFont val="Calibri"/>
        <family val="0"/>
        <charset val="1"/>
      </rPr>
      <t xml:space="preserve">!!!!</t>
    </r>
  </si>
  <si>
    <r>
      <rPr>
        <sz val="11"/>
        <color rgb="FF000000"/>
        <rFont val="Noto Sans CJK KR"/>
        <family val="2"/>
      </rPr>
      <t xml:space="preserve">런닝맨을 사랑해주신 모든분들께 감사드립니다</t>
    </r>
    <r>
      <rPr>
        <sz val="11"/>
        <color rgb="FF000000"/>
        <rFont val="Calibri"/>
        <family val="0"/>
        <charset val="1"/>
      </rPr>
      <t xml:space="preserve">.</t>
    </r>
  </si>
  <si>
    <r>
      <rPr>
        <sz val="11"/>
        <color rgb="FF000000"/>
        <rFont val="Noto Sans CJK KR"/>
        <family val="2"/>
      </rPr>
      <t xml:space="preserve">국민을 위해 헌신하는 많은 분들에게 진심어린 감사와 존경을 표합니다</t>
    </r>
    <r>
      <rPr>
        <sz val="11"/>
        <color rgb="FF000000"/>
        <rFont val="Calibri"/>
        <family val="0"/>
        <charset val="1"/>
      </rPr>
      <t xml:space="preserve">.</t>
    </r>
  </si>
  <si>
    <r>
      <rPr>
        <sz val="11"/>
        <color rgb="FF000000"/>
        <rFont val="Noto Sans CJK KR"/>
        <family val="2"/>
      </rPr>
      <t xml:space="preserve"> 학부모 한명의 베품이 학부모 전체의 이미지를 만들기도 합니다</t>
    </r>
    <r>
      <rPr>
        <sz val="11"/>
        <color rgb="FF000000"/>
        <rFont val="Calibri"/>
        <family val="0"/>
        <charset val="1"/>
      </rPr>
      <t xml:space="preserve">.</t>
    </r>
  </si>
  <si>
    <r>
      <rPr>
        <sz val="11"/>
        <color rgb="FF000000"/>
        <rFont val="Noto Sans CJK KR"/>
        <family val="2"/>
      </rPr>
      <t xml:space="preserve"> 그래도 그동안 수고하셨습니다</t>
    </r>
    <r>
      <rPr>
        <sz val="11"/>
        <color rgb="FF000000"/>
        <rFont val="Calibri"/>
        <family val="0"/>
        <charset val="1"/>
      </rPr>
      <t xml:space="preserve">.</t>
    </r>
  </si>
  <si>
    <r>
      <rPr>
        <sz val="11"/>
        <color rgb="FF000000"/>
        <rFont val="Noto Sans CJK KR"/>
        <family val="2"/>
      </rPr>
      <t xml:space="preserve"> 박태환씨 정말 대단하네요</t>
    </r>
    <r>
      <rPr>
        <sz val="11"/>
        <color rgb="FF000000"/>
        <rFont val="Calibri"/>
        <family val="0"/>
        <charset val="1"/>
      </rPr>
      <t xml:space="preserve">.</t>
    </r>
  </si>
  <si>
    <r>
      <rPr>
        <sz val="11"/>
        <color rgb="FF000000"/>
        <rFont val="Noto Sans CJK KR"/>
        <family val="2"/>
      </rPr>
      <t xml:space="preserve">오</t>
    </r>
    <r>
      <rPr>
        <sz val="11"/>
        <color rgb="FF000000"/>
        <rFont val="Calibri"/>
        <family val="0"/>
        <charset val="1"/>
      </rPr>
      <t xml:space="preserve">! </t>
    </r>
    <r>
      <rPr>
        <sz val="11"/>
        <color rgb="FF000000"/>
        <rFont val="Noto Sans CJK KR"/>
        <family val="2"/>
      </rPr>
      <t xml:space="preserve">일독한 만한 기사다</t>
    </r>
  </si>
  <si>
    <t xml:space="preserve"> 공짜로 착하게 푸는지 아네 ㅋㅋㅋㅋ</t>
  </si>
  <si>
    <r>
      <rPr>
        <sz val="11"/>
        <color rgb="FF000000"/>
        <rFont val="Noto Sans CJK KR"/>
        <family val="2"/>
      </rPr>
      <t xml:space="preserve">김현수 선수 계속 활약 이어가주세요</t>
    </r>
    <r>
      <rPr>
        <sz val="11"/>
        <color rgb="FF000000"/>
        <rFont val="Calibri"/>
        <family val="0"/>
        <charset val="1"/>
      </rPr>
      <t xml:space="preserve">!!^^/~/</t>
    </r>
  </si>
  <si>
    <r>
      <rPr>
        <sz val="11"/>
        <color rgb="FF000000"/>
        <rFont val="Noto Sans CJK KR"/>
        <family val="2"/>
      </rPr>
      <t xml:space="preserve">하나님</t>
    </r>
    <r>
      <rPr>
        <sz val="11"/>
        <color rgb="FF000000"/>
        <rFont val="Calibri"/>
        <family val="0"/>
        <charset val="1"/>
      </rPr>
      <t xml:space="preserve">!</t>
    </r>
  </si>
  <si>
    <r>
      <rPr>
        <sz val="11"/>
        <color rgb="FF000000"/>
        <rFont val="Noto Sans CJK KR"/>
        <family val="2"/>
      </rPr>
      <t xml:space="preserve"> 조그마한 삶의 교훈을 주네요</t>
    </r>
    <r>
      <rPr>
        <sz val="11"/>
        <color rgb="FF000000"/>
        <rFont val="Calibri"/>
        <family val="0"/>
        <charset val="1"/>
      </rPr>
      <t xml:space="preserve">.</t>
    </r>
  </si>
  <si>
    <t xml:space="preserve"> 그렇게 좋은 목소리로 노래를 불로 주셔서 감사합니다ㅎㅎ</t>
  </si>
  <si>
    <r>
      <rPr>
        <sz val="11"/>
        <color rgb="FF000000"/>
        <rFont val="Noto Sans CJK KR"/>
        <family val="2"/>
      </rPr>
      <t xml:space="preserve">저희 동네 택배기사님들 진심으로 감사드려요</t>
    </r>
    <r>
      <rPr>
        <sz val="11"/>
        <color rgb="FF000000"/>
        <rFont val="Calibri"/>
        <family val="0"/>
        <charset val="1"/>
      </rPr>
      <t xml:space="preserve">.</t>
    </r>
  </si>
  <si>
    <r>
      <rPr>
        <sz val="11"/>
        <color rgb="FF000000"/>
        <rFont val="Noto Sans CJK KR"/>
        <family val="2"/>
      </rPr>
      <t xml:space="preserve">박그네씨</t>
    </r>
    <r>
      <rPr>
        <sz val="11"/>
        <color rgb="FF000000"/>
        <rFont val="Calibri"/>
        <family val="0"/>
        <charset val="1"/>
      </rPr>
      <t xml:space="preserve">. </t>
    </r>
    <r>
      <rPr>
        <sz val="11"/>
        <color rgb="FF000000"/>
        <rFont val="Noto Sans CJK KR"/>
        <family val="2"/>
      </rPr>
      <t xml:space="preserve">참 고맙소</t>
    </r>
    <r>
      <rPr>
        <sz val="11"/>
        <color rgb="FF000000"/>
        <rFont val="Calibri"/>
        <family val="0"/>
        <charset val="1"/>
      </rPr>
      <t xml:space="preserve">.</t>
    </r>
  </si>
  <si>
    <r>
      <rPr>
        <sz val="11"/>
        <color rgb="FF000000"/>
        <rFont val="Noto Sans CJK KR"/>
        <family val="2"/>
      </rPr>
      <t xml:space="preserve"> 아울러 투유유교수는 중의사가 아니라 백신을 연구하는 약리학자다</t>
    </r>
    <r>
      <rPr>
        <sz val="11"/>
        <color rgb="FF000000"/>
        <rFont val="Calibri"/>
        <family val="0"/>
        <charset val="1"/>
      </rPr>
      <t xml:space="preserve">.</t>
    </r>
  </si>
  <si>
    <r>
      <rPr>
        <sz val="11"/>
        <color rgb="FF000000"/>
        <rFont val="Noto Sans CJK KR"/>
        <family val="2"/>
      </rPr>
      <t xml:space="preserve">메쟈 미련 많았을텐데 큰 결단 해줘서 참 고맙습니다</t>
    </r>
    <r>
      <rPr>
        <sz val="11"/>
        <color rgb="FF000000"/>
        <rFont val="Calibri"/>
        <family val="0"/>
        <charset val="1"/>
      </rPr>
      <t xml:space="preserve">.</t>
    </r>
  </si>
  <si>
    <t xml:space="preserve"> 기아 수고했다 고맙다</t>
  </si>
  <si>
    <t xml:space="preserve">범죄와의전쟁도 재미있었는데 국가대표도 그렇고 역시믿고보는배우라고 너무끼가많아요</t>
  </si>
  <si>
    <r>
      <rPr>
        <sz val="11"/>
        <color rgb="FF000000"/>
        <rFont val="Noto Sans CJK KR"/>
        <family val="2"/>
      </rPr>
      <t xml:space="preserve"> 젊은이들 화이팅</t>
    </r>
    <r>
      <rPr>
        <sz val="11"/>
        <color rgb="FF000000"/>
        <rFont val="Calibri"/>
        <family val="0"/>
        <charset val="1"/>
      </rPr>
      <t xml:space="preserve">!</t>
    </r>
  </si>
  <si>
    <t xml:space="preserve"> 이가혁기자도 너무 고생하시네요</t>
  </si>
  <si>
    <r>
      <rPr>
        <sz val="11"/>
        <color rgb="FF000000"/>
        <rFont val="Noto Sans CJK KR"/>
        <family val="2"/>
      </rPr>
      <t xml:space="preserve">피드백 감사</t>
    </r>
    <r>
      <rPr>
        <sz val="11"/>
        <color rgb="FF000000"/>
        <rFont val="Calibri"/>
        <family val="0"/>
        <charset val="1"/>
      </rPr>
      <t xml:space="preserve">....</t>
    </r>
  </si>
  <si>
    <r>
      <rPr>
        <sz val="11"/>
        <color rgb="FF000000"/>
        <rFont val="Noto Sans CJK KR"/>
        <family val="2"/>
      </rPr>
      <t xml:space="preserve"> 고마워</t>
    </r>
    <r>
      <rPr>
        <sz val="11"/>
        <color rgb="FF000000"/>
        <rFont val="Calibri"/>
        <family val="0"/>
        <charset val="1"/>
      </rPr>
      <t xml:space="preserve">."[</t>
    </r>
    <r>
      <rPr>
        <sz val="11"/>
        <color rgb="FF000000"/>
        <rFont val="Noto Sans CJK KR"/>
        <family val="2"/>
      </rPr>
      <t xml:space="preserve">중앙일보</t>
    </r>
    <r>
      <rPr>
        <sz val="11"/>
        <color rgb="FF000000"/>
        <rFont val="Calibri"/>
        <family val="0"/>
        <charset val="1"/>
      </rPr>
      <t xml:space="preserve">]</t>
    </r>
  </si>
  <si>
    <r>
      <rPr>
        <sz val="11"/>
        <color rgb="FF000000"/>
        <rFont val="Noto Sans CJK KR"/>
        <family val="2"/>
      </rPr>
      <t xml:space="preserve"> 그래도 이렇게 열일해줘서 감솨</t>
    </r>
    <r>
      <rPr>
        <sz val="11"/>
        <color rgb="FF000000"/>
        <rFont val="Calibri"/>
        <family val="0"/>
        <charset val="1"/>
      </rPr>
      <t xml:space="preserve">!!!</t>
    </r>
  </si>
  <si>
    <r>
      <rPr>
        <sz val="11"/>
        <color rgb="FF000000"/>
        <rFont val="Noto Sans CJK KR"/>
        <family val="2"/>
      </rPr>
      <t xml:space="preserve">혜빈 씩씩하고 용기있어 좋다</t>
    </r>
    <r>
      <rPr>
        <sz val="11"/>
        <color rgb="FF000000"/>
        <rFont val="Calibri"/>
        <family val="0"/>
        <charset val="1"/>
      </rPr>
      <t xml:space="preserve">,</t>
    </r>
  </si>
  <si>
    <t xml:space="preserve"> 진짜 인생은 유재석처럼 ㅋㅋㅋㅋ</t>
  </si>
  <si>
    <r>
      <rPr>
        <sz val="11"/>
        <color rgb="FF000000"/>
        <rFont val="Noto Sans CJK KR"/>
        <family val="2"/>
      </rPr>
      <t xml:space="preserve">찬호 형님 존경합니다</t>
    </r>
    <r>
      <rPr>
        <sz val="11"/>
        <color rgb="FF000000"/>
        <rFont val="Calibri"/>
        <family val="0"/>
        <charset val="1"/>
      </rPr>
      <t xml:space="preserve">.</t>
    </r>
  </si>
  <si>
    <r>
      <rPr>
        <sz val="11"/>
        <color rgb="FF000000"/>
        <rFont val="Noto Sans CJK KR"/>
        <family val="2"/>
      </rPr>
      <t xml:space="preserve">독일 고마워</t>
    </r>
    <r>
      <rPr>
        <sz val="11"/>
        <color rgb="FF000000"/>
        <rFont val="Calibri"/>
        <family val="0"/>
        <charset val="1"/>
      </rPr>
      <t xml:space="preserve">~!</t>
    </r>
  </si>
  <si>
    <r>
      <rPr>
        <sz val="11"/>
        <color rgb="FF000000"/>
        <rFont val="Noto Sans CJK KR"/>
        <family val="2"/>
      </rPr>
      <t xml:space="preserve">이거 아이디어 낸 짱구 얼굴 좀 보고싶다</t>
    </r>
    <r>
      <rPr>
        <sz val="11"/>
        <color rgb="FF000000"/>
        <rFont val="Calibri"/>
        <family val="0"/>
        <charset val="1"/>
      </rPr>
      <t xml:space="preserve">.</t>
    </r>
  </si>
  <si>
    <r>
      <rPr>
        <sz val="11"/>
        <color rgb="FF000000"/>
        <rFont val="Noto Sans CJK KR"/>
        <family val="2"/>
      </rPr>
      <t xml:space="preserve">제습기 틀면 뽀송해진다</t>
    </r>
    <r>
      <rPr>
        <sz val="11"/>
        <color rgb="FF000000"/>
        <rFont val="Calibri"/>
        <family val="0"/>
        <charset val="1"/>
      </rPr>
      <t xml:space="preserve">.</t>
    </r>
  </si>
  <si>
    <t xml:space="preserve"> 이젠 고맙다고해야하나ㅋㅋㅋ</t>
  </si>
  <si>
    <r>
      <rPr>
        <sz val="11"/>
        <color rgb="FF000000"/>
        <rFont val="Noto Sans CJK KR"/>
        <family val="2"/>
      </rPr>
      <t xml:space="preserve"> 더 많이 사랑합니다</t>
    </r>
    <r>
      <rPr>
        <sz val="11"/>
        <color rgb="FF000000"/>
        <rFont val="Calibri"/>
        <family val="0"/>
        <charset val="1"/>
      </rPr>
      <t xml:space="preserve">.</t>
    </r>
  </si>
  <si>
    <t xml:space="preserve">전라남도 강진군의 자랑 이승엽 ♡♡♡</t>
  </si>
  <si>
    <r>
      <rPr>
        <sz val="11"/>
        <color rgb="FF000000"/>
        <rFont val="Noto Sans CJK KR"/>
        <family val="2"/>
      </rPr>
      <t xml:space="preserve">덕분에 한해 즐겁게 야구봤습니다</t>
    </r>
    <r>
      <rPr>
        <sz val="11"/>
        <color rgb="FF000000"/>
        <rFont val="Calibri"/>
        <family val="0"/>
        <charset val="1"/>
      </rPr>
      <t xml:space="preserve">..</t>
    </r>
  </si>
  <si>
    <r>
      <rPr>
        <sz val="11"/>
        <color rgb="FF000000"/>
        <rFont val="Noto Sans CJK KR"/>
        <family val="2"/>
      </rPr>
      <t xml:space="preserve"> 수고해주신 일본 소방관들 감사합니다</t>
    </r>
    <r>
      <rPr>
        <sz val="11"/>
        <color rgb="FF000000"/>
        <rFont val="Calibri"/>
        <family val="0"/>
        <charset val="1"/>
      </rPr>
      <t xml:space="preserve">.</t>
    </r>
  </si>
  <si>
    <r>
      <rPr>
        <sz val="11"/>
        <color rgb="FF000000"/>
        <rFont val="Noto Sans CJK KR"/>
        <family val="2"/>
      </rPr>
      <t xml:space="preserve"> 칭찬해</t>
    </r>
    <r>
      <rPr>
        <sz val="11"/>
        <color rgb="FF000000"/>
        <rFont val="Calibri"/>
        <family val="0"/>
        <charset val="1"/>
      </rPr>
      <t xml:space="preserve">~^^</t>
    </r>
  </si>
  <si>
    <t xml:space="preserve"> 선생님들의 희생 잊지않고 열심히 살겠습니다ㅠ</t>
  </si>
  <si>
    <r>
      <rPr>
        <sz val="11"/>
        <color rgb="FF000000"/>
        <rFont val="Noto Sans CJK KR"/>
        <family val="2"/>
      </rPr>
      <t xml:space="preserve">존경하는 순실님</t>
    </r>
    <r>
      <rPr>
        <sz val="11"/>
        <color rgb="FF000000"/>
        <rFont val="Calibri"/>
        <family val="0"/>
        <charset val="1"/>
      </rPr>
      <t xml:space="preserve">...</t>
    </r>
  </si>
  <si>
    <r>
      <rPr>
        <sz val="11"/>
        <color rgb="FF000000"/>
        <rFont val="Noto Sans CJK KR"/>
        <family val="2"/>
      </rPr>
      <t xml:space="preserve"> 감사합니다</t>
    </r>
    <r>
      <rPr>
        <sz val="11"/>
        <color rgb="FF000000"/>
        <rFont val="Calibri"/>
        <family val="0"/>
        <charset val="1"/>
      </rPr>
      <t xml:space="preserve">. </t>
    </r>
    <r>
      <rPr>
        <sz val="11"/>
        <color rgb="FF000000"/>
        <rFont val="Noto Sans CJK KR"/>
        <family val="2"/>
      </rPr>
      <t xml:space="preserve">기자님</t>
    </r>
    <r>
      <rPr>
        <sz val="11"/>
        <color rgb="FF000000"/>
        <rFont val="Calibri"/>
        <family val="0"/>
        <charset val="1"/>
      </rPr>
      <t xml:space="preserve">.</t>
    </r>
  </si>
  <si>
    <r>
      <rPr>
        <sz val="11"/>
        <color rgb="FF000000"/>
        <rFont val="Noto Sans CJK KR"/>
        <family val="2"/>
      </rPr>
      <t xml:space="preserve">강남인대비안온다</t>
    </r>
    <r>
      <rPr>
        <sz val="11"/>
        <color rgb="FF000000"/>
        <rFont val="Calibri"/>
        <family val="0"/>
        <charset val="1"/>
      </rPr>
      <t xml:space="preserve">..</t>
    </r>
  </si>
  <si>
    <r>
      <rPr>
        <sz val="11"/>
        <color rgb="FF000000"/>
        <rFont val="Noto Sans CJK KR"/>
        <family val="2"/>
      </rPr>
      <t xml:space="preserve">뭐든지 있을때 소중함을 알고 감사해하며 살자</t>
    </r>
    <r>
      <rPr>
        <sz val="11"/>
        <color rgb="FF000000"/>
        <rFont val="Calibri"/>
        <family val="0"/>
        <charset val="1"/>
      </rPr>
      <t xml:space="preserve">!!!!</t>
    </r>
  </si>
  <si>
    <t xml:space="preserve"> 응원부탁드려요</t>
  </si>
  <si>
    <r>
      <rPr>
        <sz val="11"/>
        <color rgb="FF000000"/>
        <rFont val="Noto Sans CJK KR"/>
        <family val="2"/>
      </rPr>
      <t xml:space="preserve"> 대박날꺼에요 정말 감사합니다</t>
    </r>
    <r>
      <rPr>
        <sz val="11"/>
        <color rgb="FF000000"/>
        <rFont val="Calibri"/>
        <family val="0"/>
        <charset val="1"/>
      </rPr>
      <t xml:space="preserve">^^</t>
    </r>
  </si>
  <si>
    <r>
      <rPr>
        <sz val="11"/>
        <color rgb="FF000000"/>
        <rFont val="Noto Sans CJK KR"/>
        <family val="2"/>
      </rPr>
      <t xml:space="preserve"> 앞으로 젝키에게 상상도 하지 못한 더 많은 좋은일들이 일어나길 ♥</t>
    </r>
    <r>
      <rPr>
        <sz val="11"/>
        <color rgb="FF000000"/>
        <rFont val="Calibri"/>
        <family val="0"/>
        <charset val="1"/>
      </rPr>
      <t xml:space="preserve">?</t>
    </r>
  </si>
  <si>
    <r>
      <rPr>
        <sz val="11"/>
        <color rgb="FF000000"/>
        <rFont val="Noto Sans CJK KR"/>
        <family val="2"/>
      </rPr>
      <t xml:space="preserve">어느분야는 </t>
    </r>
    <r>
      <rPr>
        <sz val="11"/>
        <color rgb="FF000000"/>
        <rFont val="Calibri"/>
        <family val="0"/>
        <charset val="1"/>
      </rPr>
      <t xml:space="preserve">R&amp;D</t>
    </r>
    <r>
      <rPr>
        <sz val="11"/>
        <color rgb="FF000000"/>
        <rFont val="Noto Sans CJK KR"/>
        <family val="2"/>
      </rPr>
      <t xml:space="preserve">과제비가 눈먼돈인데 이런곳에 쓰였으면 좋겠어요</t>
    </r>
    <r>
      <rPr>
        <sz val="11"/>
        <color rgb="FF000000"/>
        <rFont val="Calibri"/>
        <family val="0"/>
        <charset val="1"/>
      </rPr>
      <t xml:space="preserve">.</t>
    </r>
  </si>
  <si>
    <t xml:space="preserve">조언댓글 감사합니다</t>
  </si>
  <si>
    <r>
      <rPr>
        <sz val="11"/>
        <color rgb="FF000000"/>
        <rFont val="Noto Sans CJK KR"/>
        <family val="2"/>
      </rPr>
      <t xml:space="preserve">그리고 아직도 나를 기다려 주는 당신이 고맙다</t>
    </r>
    <r>
      <rPr>
        <sz val="11"/>
        <color rgb="FF000000"/>
        <rFont val="Calibri"/>
        <family val="0"/>
        <charset val="1"/>
      </rPr>
      <t xml:space="preserve">.</t>
    </r>
  </si>
  <si>
    <t xml:space="preserve"> 연락 빨리주시면 감사하겠슴돠ㅠㅠ</t>
  </si>
  <si>
    <r>
      <rPr>
        <sz val="11"/>
        <color rgb="FF000000"/>
        <rFont val="Noto Sans CJK KR"/>
        <family val="2"/>
      </rPr>
      <t xml:space="preserve">제가 </t>
    </r>
    <r>
      <rPr>
        <sz val="11"/>
        <color rgb="FF000000"/>
        <rFont val="Calibri"/>
        <family val="0"/>
        <charset val="1"/>
      </rPr>
      <t xml:space="preserve">2</t>
    </r>
    <r>
      <rPr>
        <sz val="11"/>
        <color rgb="FF000000"/>
        <rFont val="Noto Sans CJK KR"/>
        <family val="2"/>
      </rPr>
      <t xml:space="preserve">년동안 배웠는데 이제 아무데도 못가는군요</t>
    </r>
    <r>
      <rPr>
        <sz val="11"/>
        <color rgb="FF000000"/>
        <rFont val="Calibri"/>
        <family val="0"/>
        <charset val="1"/>
      </rPr>
      <t xml:space="preserve">..</t>
    </r>
  </si>
  <si>
    <t xml:space="preserve">남자친구가 군인인 여자분들은 물어봐서 알려주시면 감사해요</t>
  </si>
  <si>
    <r>
      <rPr>
        <sz val="11"/>
        <color rgb="FF000000"/>
        <rFont val="Noto Sans CJK KR"/>
        <family val="2"/>
      </rPr>
      <t xml:space="preserve">  제목좀가르쳐주시면 감사하겠습니다</t>
    </r>
    <r>
      <rPr>
        <sz val="11"/>
        <color rgb="FF000000"/>
        <rFont val="Calibri"/>
        <family val="0"/>
        <charset val="1"/>
      </rPr>
      <t xml:space="preserve">;;0</t>
    </r>
  </si>
  <si>
    <r>
      <rPr>
        <sz val="11"/>
        <color rgb="FF000000"/>
        <rFont val="Noto Sans CJK KR"/>
        <family val="2"/>
      </rPr>
      <t xml:space="preserve">아시는분이 계신다면 꼭 좀 알려주시면 감사하겠습니다</t>
    </r>
    <r>
      <rPr>
        <sz val="11"/>
        <color rgb="FF000000"/>
        <rFont val="Calibri"/>
        <family val="0"/>
        <charset val="1"/>
      </rPr>
      <t xml:space="preserve">.</t>
    </r>
  </si>
  <si>
    <r>
      <rPr>
        <sz val="11"/>
        <color rgb="FF000000"/>
        <rFont val="Noto Sans CJK KR"/>
        <family val="2"/>
      </rPr>
      <t xml:space="preserve">혹시 전자쪽 계통이신 분들이나유망한 자격증을 추천해주고 싶으시면말씀 감사드립니다</t>
    </r>
    <r>
      <rPr>
        <sz val="11"/>
        <color rgb="FF000000"/>
        <rFont val="Calibri"/>
        <family val="0"/>
        <charset val="1"/>
      </rPr>
      <t xml:space="preserve">.0</t>
    </r>
  </si>
  <si>
    <r>
      <rPr>
        <sz val="11"/>
        <color rgb="FF000000"/>
        <rFont val="Noto Sans CJK KR"/>
        <family val="2"/>
      </rPr>
      <t xml:space="preserve">본인의 일처럼 분노해주신 모든분께 감사드립니다</t>
    </r>
    <r>
      <rPr>
        <sz val="11"/>
        <color rgb="FF000000"/>
        <rFont val="Calibri"/>
        <family val="0"/>
        <charset val="1"/>
      </rPr>
      <t xml:space="preserve">.</t>
    </r>
  </si>
  <si>
    <r>
      <rPr>
        <sz val="11"/>
        <color rgb="FF000000"/>
        <rFont val="Noto Sans CJK KR"/>
        <family val="2"/>
      </rPr>
      <t xml:space="preserve">쌩뚱맞지만 그냥 감사하다고 말씀드리고 싶었어요</t>
    </r>
    <r>
      <rPr>
        <sz val="11"/>
        <color rgb="FF000000"/>
        <rFont val="Calibri"/>
        <family val="0"/>
        <charset val="1"/>
      </rPr>
      <t xml:space="preserve">~</t>
    </r>
  </si>
  <si>
    <r>
      <rPr>
        <sz val="11"/>
        <color rgb="FF000000"/>
        <rFont val="Noto Sans CJK KR"/>
        <family val="2"/>
      </rPr>
      <t xml:space="preserve">감사 합니다</t>
    </r>
    <r>
      <rPr>
        <sz val="11"/>
        <color rgb="FF000000"/>
        <rFont val="Calibri"/>
        <family val="0"/>
        <charset val="1"/>
      </rPr>
      <t xml:space="preserve">.0</t>
    </r>
  </si>
  <si>
    <t xml:space="preserve">옵티 신경 좀 씁시다</t>
  </si>
  <si>
    <r>
      <rPr>
        <sz val="11"/>
        <color rgb="FF000000"/>
        <rFont val="Noto Sans CJK KR"/>
        <family val="2"/>
      </rPr>
      <t xml:space="preserve">판님들도 모두 화이팅</t>
    </r>
    <r>
      <rPr>
        <sz val="11"/>
        <color rgb="FF000000"/>
        <rFont val="Calibri"/>
        <family val="0"/>
        <charset val="1"/>
      </rPr>
      <t xml:space="preserve">!!!!!!!!!^^</t>
    </r>
  </si>
  <si>
    <r>
      <rPr>
        <sz val="11"/>
        <color rgb="FF000000"/>
        <rFont val="Noto Sans CJK KR"/>
        <family val="2"/>
      </rPr>
      <t xml:space="preserve">참여해주신분들 감사합니다</t>
    </r>
    <r>
      <rPr>
        <sz val="11"/>
        <color rgb="FF000000"/>
        <rFont val="Calibri"/>
        <family val="0"/>
        <charset val="1"/>
      </rPr>
      <t xml:space="preserve">.^^</t>
    </r>
  </si>
  <si>
    <r>
      <rPr>
        <sz val="11"/>
        <color rgb="FF000000"/>
        <rFont val="Noto Sans CJK KR"/>
        <family val="2"/>
      </rPr>
      <t xml:space="preserve">버려줘서 고마워</t>
    </r>
    <r>
      <rPr>
        <sz val="11"/>
        <color rgb="FF000000"/>
        <rFont val="Calibri"/>
        <family val="0"/>
        <charset val="1"/>
      </rPr>
      <t xml:space="preserve">~~~</t>
    </r>
  </si>
  <si>
    <r>
      <rPr>
        <sz val="11"/>
        <color rgb="FF000000"/>
        <rFont val="Noto Sans CJK KR"/>
        <family val="2"/>
      </rPr>
      <t xml:space="preserve">참여해주시면 감사합니당 </t>
    </r>
    <r>
      <rPr>
        <sz val="11"/>
        <color rgb="FF000000"/>
        <rFont val="Calibri"/>
        <family val="0"/>
        <charset val="1"/>
      </rPr>
      <t xml:space="preserve">!!!!!!!!!!!!!!!!!!!!!!!!!!!!!!!!!!!!!!!!!!!</t>
    </r>
  </si>
  <si>
    <r>
      <rPr>
        <sz val="11"/>
        <color rgb="FF000000"/>
        <rFont val="Noto Sans CJK KR"/>
        <family val="2"/>
      </rPr>
      <t xml:space="preserve">정말 도와주시면 감사드립니다</t>
    </r>
    <r>
      <rPr>
        <sz val="11"/>
        <color rgb="FF000000"/>
        <rFont val="Calibri"/>
        <family val="0"/>
        <charset val="1"/>
      </rPr>
      <t xml:space="preserve">!!!!</t>
    </r>
  </si>
  <si>
    <t xml:space="preserve">엄마가 순진하고 착해요</t>
  </si>
  <si>
    <r>
      <rPr>
        <sz val="11"/>
        <color rgb="FF000000"/>
        <rFont val="Noto Sans CJK KR"/>
        <family val="2"/>
      </rPr>
      <t xml:space="preserve">꽃보다 남자 </t>
    </r>
    <r>
      <rPr>
        <sz val="11"/>
        <color rgb="FF000000"/>
        <rFont val="Calibri"/>
        <family val="0"/>
        <charset val="1"/>
      </rPr>
      <t xml:space="preserve">25</t>
    </r>
    <r>
      <rPr>
        <sz val="11"/>
        <color rgb="FF000000"/>
        <rFont val="Noto Sans CJK KR"/>
        <family val="2"/>
      </rPr>
      <t xml:space="preserve">화까지 정주행 다했다ㅋㅋㅋㅋㄱㅋㅋㄱ다시 볼만한 드라마 추천해줘</t>
    </r>
  </si>
  <si>
    <r>
      <rPr>
        <sz val="11"/>
        <color rgb="FF000000"/>
        <rFont val="Noto Sans CJK KR"/>
        <family val="2"/>
      </rPr>
      <t xml:space="preserve">그냥</t>
    </r>
    <r>
      <rPr>
        <sz val="11"/>
        <color rgb="FF000000"/>
        <rFont val="Calibri"/>
        <family val="0"/>
        <charset val="1"/>
      </rPr>
      <t xml:space="preserve">..</t>
    </r>
    <r>
      <rPr>
        <sz val="11"/>
        <color rgb="FF000000"/>
        <rFont val="Noto Sans CJK KR"/>
        <family val="2"/>
      </rPr>
      <t xml:space="preserve">내여자친구도 잘 기다려주고있어서 너무감사해</t>
    </r>
    <r>
      <rPr>
        <sz val="11"/>
        <color rgb="FF000000"/>
        <rFont val="Calibri"/>
        <family val="0"/>
        <charset val="1"/>
      </rPr>
      <t xml:space="preserve">~</t>
    </r>
  </si>
  <si>
    <r>
      <rPr>
        <sz val="11"/>
        <color rgb="FF000000"/>
        <rFont val="Noto Sans CJK KR"/>
        <family val="2"/>
      </rPr>
      <t xml:space="preserve">꼭 알려주시면 감사하겠어영</t>
    </r>
    <r>
      <rPr>
        <sz val="11"/>
        <color rgb="FF000000"/>
        <rFont val="Calibri"/>
        <family val="0"/>
        <charset val="1"/>
      </rPr>
      <t xml:space="preserve">!!!!!!!</t>
    </r>
  </si>
  <si>
    <r>
      <rPr>
        <sz val="11"/>
        <color rgb="FF000000"/>
        <rFont val="Noto Sans CJK KR"/>
        <family val="2"/>
      </rPr>
      <t xml:space="preserve">내 친구들 다 지금까지 이 냄새 맡은거임</t>
    </r>
    <r>
      <rPr>
        <sz val="11"/>
        <color rgb="FF000000"/>
        <rFont val="Calibri"/>
        <family val="0"/>
        <charset val="1"/>
      </rPr>
      <t xml:space="preserve">??</t>
    </r>
  </si>
  <si>
    <r>
      <rPr>
        <sz val="11"/>
        <color rgb="FF000000"/>
        <rFont val="Noto Sans CJK KR"/>
        <family val="2"/>
      </rPr>
      <t xml:space="preserve">도움주신분들께 감사드립니다</t>
    </r>
    <r>
      <rPr>
        <sz val="11"/>
        <color rgb="FF000000"/>
        <rFont val="Calibri"/>
        <family val="0"/>
        <charset val="1"/>
      </rPr>
      <t xml:space="preserve">.</t>
    </r>
  </si>
  <si>
    <r>
      <rPr>
        <sz val="11"/>
        <color rgb="FF000000"/>
        <rFont val="Noto Sans CJK KR"/>
        <family val="2"/>
      </rPr>
      <t xml:space="preserve">누구를 돕는다는 것은 다양한 방법으로 가능한데요즘 백선생님이야말로 모두에게 유익한 도움을 주고 계신다는 생각이 듭니다</t>
    </r>
    <r>
      <rPr>
        <sz val="11"/>
        <color rgb="FF000000"/>
        <rFont val="Calibri"/>
        <family val="0"/>
        <charset val="1"/>
      </rPr>
      <t xml:space="preserve">.</t>
    </r>
  </si>
  <si>
    <r>
      <rPr>
        <sz val="11"/>
        <color rgb="FF000000"/>
        <rFont val="Noto Sans CJK KR"/>
        <family val="2"/>
      </rPr>
      <t xml:space="preserve">    감사합니다</t>
    </r>
    <r>
      <rPr>
        <sz val="11"/>
        <color rgb="FF000000"/>
        <rFont val="Calibri"/>
        <family val="0"/>
        <charset val="1"/>
      </rPr>
      <t xml:space="preserve">.</t>
    </r>
  </si>
  <si>
    <r>
      <rPr>
        <sz val="11"/>
        <color rgb="FF000000"/>
        <rFont val="Noto Sans CJK KR"/>
        <family val="2"/>
      </rPr>
      <t xml:space="preserve">넘 쉽게 알려주셔서 감사하고요</t>
    </r>
    <r>
      <rPr>
        <sz val="11"/>
        <color rgb="FF000000"/>
        <rFont val="Calibri"/>
        <family val="0"/>
        <charset val="1"/>
      </rPr>
      <t xml:space="preserve">...</t>
    </r>
  </si>
  <si>
    <r>
      <rPr>
        <sz val="11"/>
        <color rgb="FF000000"/>
        <rFont val="Noto Sans CJK KR"/>
        <family val="2"/>
      </rPr>
      <t xml:space="preserve">  감사혀유</t>
    </r>
    <r>
      <rPr>
        <sz val="11"/>
        <color rgb="FF000000"/>
        <rFont val="Calibri"/>
        <family val="0"/>
        <charset val="1"/>
      </rPr>
      <t xml:space="preserve">!!  ^^</t>
    </r>
  </si>
  <si>
    <t xml:space="preserve">좋은 글들이 많은 도움이 되네요</t>
  </si>
  <si>
    <r>
      <rPr>
        <sz val="11"/>
        <color rgb="FF000000"/>
        <rFont val="Noto Sans CJK KR"/>
        <family val="2"/>
      </rPr>
      <t xml:space="preserve"> 그 모습속에서 저도 많이 배웠는걸요</t>
    </r>
    <r>
      <rPr>
        <sz val="11"/>
        <color rgb="FF000000"/>
        <rFont val="Calibri"/>
        <family val="0"/>
        <charset val="1"/>
      </rPr>
      <t xml:space="preserve">.</t>
    </r>
  </si>
  <si>
    <r>
      <rPr>
        <sz val="11"/>
        <color rgb="FF000000"/>
        <rFont val="Noto Sans CJK KR"/>
        <family val="2"/>
      </rPr>
      <t xml:space="preserve">감사합니다</t>
    </r>
    <r>
      <rPr>
        <sz val="11"/>
        <color rgb="FF000000"/>
        <rFont val="Calibri"/>
        <family val="0"/>
        <charset val="1"/>
      </rPr>
      <t xml:space="preserve">~~</t>
    </r>
    <r>
      <rPr>
        <sz val="11"/>
        <color rgb="FF000000"/>
        <rFont val="Noto Sans CJK KR"/>
        <family val="2"/>
      </rPr>
      <t xml:space="preserve">홧팅</t>
    </r>
    <r>
      <rPr>
        <sz val="11"/>
        <color rgb="FF000000"/>
        <rFont val="Calibri"/>
        <family val="0"/>
        <charset val="1"/>
      </rPr>
      <t xml:space="preserve">!</t>
    </r>
  </si>
  <si>
    <r>
      <rPr>
        <sz val="11"/>
        <color rgb="FF000000"/>
        <rFont val="Noto Sans CJK KR"/>
        <family val="2"/>
      </rPr>
      <t xml:space="preserve"> 항상 캐럿들 기분좋게 만들어줘서 너무 고맙구</t>
    </r>
    <r>
      <rPr>
        <sz val="11"/>
        <color rgb="FF000000"/>
        <rFont val="Calibri"/>
        <family val="0"/>
        <charset val="1"/>
      </rPr>
      <t xml:space="preserve">..</t>
    </r>
  </si>
  <si>
    <r>
      <rPr>
        <sz val="11"/>
        <color rgb="FF000000"/>
        <rFont val="Noto Sans CJK KR"/>
        <family val="2"/>
      </rPr>
      <t xml:space="preserve">제가 젤 좋아하는 병규 형님과 용수형이 뽑히다니</t>
    </r>
    <r>
      <rPr>
        <sz val="11"/>
        <color rgb="FF000000"/>
        <rFont val="Calibri"/>
        <family val="0"/>
        <charset val="1"/>
      </rPr>
      <t xml:space="preserve">..</t>
    </r>
  </si>
  <si>
    <r>
      <rPr>
        <sz val="11"/>
        <color rgb="FF000000"/>
        <rFont val="Noto Sans CJK KR"/>
        <family val="2"/>
      </rPr>
      <t xml:space="preserve">음식을  쉽게 만들게 해주고 또 남자들 요리 강습에 큰일을 하고 계십니다</t>
    </r>
    <r>
      <rPr>
        <sz val="11"/>
        <color rgb="FF000000"/>
        <rFont val="Calibri"/>
        <family val="0"/>
        <charset val="1"/>
      </rPr>
      <t xml:space="preserve">.</t>
    </r>
  </si>
  <si>
    <r>
      <rPr>
        <sz val="11"/>
        <color rgb="FF000000"/>
        <rFont val="Noto Sans CJK KR"/>
        <family val="2"/>
      </rPr>
      <t xml:space="preserve">맛집 장소 궁금 하였서 찾다보면 시간이 걸렸서 힘들었는데 쉽게 알려주심에 감사해여요</t>
    </r>
    <r>
      <rPr>
        <sz val="11"/>
        <color rgb="FF000000"/>
        <rFont val="Calibri"/>
        <family val="0"/>
        <charset val="1"/>
      </rPr>
      <t xml:space="preserve">.</t>
    </r>
  </si>
  <si>
    <r>
      <rPr>
        <sz val="11"/>
        <color rgb="FF000000"/>
        <rFont val="Noto Sans CJK KR"/>
        <family val="2"/>
      </rPr>
      <t xml:space="preserve">그리고 이렇게 멋진모습을 선물해 주셔서 고마워여</t>
    </r>
    <r>
      <rPr>
        <sz val="11"/>
        <color rgb="FF000000"/>
        <rFont val="Calibri"/>
        <family val="0"/>
        <charset val="1"/>
      </rPr>
      <t xml:space="preserve">....</t>
    </r>
  </si>
  <si>
    <r>
      <rPr>
        <sz val="11"/>
        <color rgb="FF000000"/>
        <rFont val="Noto Sans CJK KR"/>
        <family val="2"/>
      </rPr>
      <t xml:space="preserve">넘 쉽게 알려주시는 백주부님 화이팅</t>
    </r>
    <r>
      <rPr>
        <sz val="11"/>
        <color rgb="FF000000"/>
        <rFont val="Calibri"/>
        <family val="0"/>
        <charset val="1"/>
      </rPr>
      <t xml:space="preserve">~~~~</t>
    </r>
  </si>
  <si>
    <r>
      <rPr>
        <sz val="11"/>
        <color rgb="FF000000"/>
        <rFont val="Noto Sans CJK KR"/>
        <family val="2"/>
      </rPr>
      <t xml:space="preserve"> 그치만 정말로 좋은 정보</t>
    </r>
    <r>
      <rPr>
        <sz val="11"/>
        <color rgb="FF000000"/>
        <rFont val="Calibri"/>
        <family val="0"/>
        <charset val="1"/>
      </rPr>
      <t xml:space="preserve">, </t>
    </r>
    <r>
      <rPr>
        <sz val="11"/>
        <color rgb="FF000000"/>
        <rFont val="Noto Sans CJK KR"/>
        <family val="2"/>
      </rPr>
      <t xml:space="preserve">귀한 정보주셔서 참 감사드리고요</t>
    </r>
    <r>
      <rPr>
        <sz val="11"/>
        <color rgb="FF000000"/>
        <rFont val="Calibri"/>
        <family val="0"/>
        <charset val="1"/>
      </rPr>
      <t xml:space="preserve">.</t>
    </r>
  </si>
  <si>
    <t xml:space="preserve">아낀다때부터 붐붐때까지 나도그렇고 너네두그렇고 정말정말 열심히달려왔던것처럼 앞으로도 같이 열심히 달려보자</t>
  </si>
  <si>
    <r>
      <rPr>
        <sz val="11"/>
        <color rgb="FF000000"/>
        <rFont val="Noto Sans CJK KR"/>
        <family val="2"/>
      </rPr>
      <t xml:space="preserve">가르쳐 주시는 요리 잘 따라하며 재미있게 배울게요</t>
    </r>
    <r>
      <rPr>
        <sz val="11"/>
        <color rgb="FF000000"/>
        <rFont val="Calibri"/>
        <family val="0"/>
        <charset val="1"/>
      </rPr>
      <t xml:space="preserve">^^</t>
    </r>
  </si>
  <si>
    <t xml:space="preserve">요리가 백주부님 때문에 즐거워요</t>
  </si>
  <si>
    <r>
      <rPr>
        <sz val="11"/>
        <color rgb="FF000000"/>
        <rFont val="Noto Sans CJK KR"/>
        <family val="2"/>
      </rPr>
      <t xml:space="preserve">집밥레시피 활용해서  쉽게 요리해 맛나게 먹고 있습니다</t>
    </r>
    <r>
      <rPr>
        <sz val="11"/>
        <color rgb="FF000000"/>
        <rFont val="Calibri"/>
        <family val="0"/>
        <charset val="1"/>
      </rPr>
      <t xml:space="preserve">..</t>
    </r>
  </si>
  <si>
    <r>
      <rPr>
        <sz val="11"/>
        <color rgb="FF000000"/>
        <rFont val="Noto Sans CJK KR"/>
        <family val="2"/>
      </rPr>
      <t xml:space="preserve">요즘은 백주부님 덕에 반찬걱정 안하고늘 해보곤 한답니다</t>
    </r>
    <r>
      <rPr>
        <sz val="11"/>
        <color rgb="FF000000"/>
        <rFont val="Calibri"/>
        <family val="0"/>
        <charset val="1"/>
      </rPr>
      <t xml:space="preserve">,</t>
    </r>
  </si>
  <si>
    <r>
      <rPr>
        <sz val="11"/>
        <color rgb="FF000000"/>
        <rFont val="Noto Sans CJK KR"/>
        <family val="2"/>
      </rPr>
      <t xml:space="preserve">감사합니다</t>
    </r>
    <r>
      <rPr>
        <sz val="11"/>
        <color rgb="FF000000"/>
        <rFont val="Calibri"/>
        <family val="0"/>
        <charset val="1"/>
      </rPr>
      <t xml:space="preserve">!!</t>
    </r>
  </si>
  <si>
    <r>
      <rPr>
        <sz val="11"/>
        <color rgb="FF000000"/>
        <rFont val="Noto Sans CJK KR"/>
        <family val="2"/>
      </rPr>
      <t xml:space="preserve">사랑해</t>
    </r>
    <r>
      <rPr>
        <sz val="11"/>
        <color rgb="FF000000"/>
        <rFont val="Calibri"/>
        <family val="0"/>
        <charset val="1"/>
      </rPr>
      <t xml:space="preserve">... </t>
    </r>
    <r>
      <rPr>
        <sz val="11"/>
        <color rgb="FF000000"/>
        <rFont val="Noto Sans CJK KR"/>
        <family val="2"/>
      </rPr>
      <t xml:space="preserve">미안해</t>
    </r>
    <r>
      <rPr>
        <sz val="11"/>
        <color rgb="FF000000"/>
        <rFont val="Calibri"/>
        <family val="0"/>
        <charset val="1"/>
      </rPr>
      <t xml:space="preserve">...</t>
    </r>
    <r>
      <rPr>
        <sz val="11"/>
        <color rgb="FF000000"/>
        <rFont val="Noto Sans CJK KR"/>
        <family val="2"/>
      </rPr>
      <t xml:space="preserve">고마워</t>
    </r>
    <r>
      <rPr>
        <sz val="11"/>
        <color rgb="FF000000"/>
        <rFont val="Calibri"/>
        <family val="0"/>
        <charset val="1"/>
      </rPr>
      <t xml:space="preserve">.... </t>
    </r>
    <r>
      <rPr>
        <sz val="11"/>
        <color rgb="FF000000"/>
        <rFont val="Noto Sans CJK KR"/>
        <family val="2"/>
      </rPr>
      <t xml:space="preserve">보고싶다 ㅠㅠ</t>
    </r>
  </si>
  <si>
    <t xml:space="preserve">슈아오빠 원우오빠 태어나줘서 고마워요</t>
  </si>
  <si>
    <r>
      <rPr>
        <sz val="11"/>
        <color rgb="FF000000"/>
        <rFont val="Noto Sans CJK KR"/>
        <family val="2"/>
      </rPr>
      <t xml:space="preserve">오늘 하루도 수고하셨습니다</t>
    </r>
    <r>
      <rPr>
        <sz val="11"/>
        <color rgb="FF000000"/>
        <rFont val="Calibri"/>
        <family val="0"/>
        <charset val="1"/>
      </rPr>
      <t xml:space="preserve">!!</t>
    </r>
  </si>
  <si>
    <r>
      <rPr>
        <sz val="11"/>
        <color rgb="FF000000"/>
        <rFont val="Noto Sans CJK KR"/>
        <family val="2"/>
      </rPr>
      <t xml:space="preserve">우리의 즐거움감사하며 화이팅‥</t>
    </r>
    <r>
      <rPr>
        <sz val="11"/>
        <color rgb="FF000000"/>
        <rFont val="Calibri"/>
        <family val="0"/>
        <charset val="1"/>
      </rPr>
      <t xml:space="preserve">·</t>
    </r>
    <r>
      <rPr>
        <sz val="11"/>
        <color rgb="FF000000"/>
        <rFont val="Noto Sans CJK KR"/>
        <family val="2"/>
      </rPr>
      <t xml:space="preserve">ㅡ</t>
    </r>
  </si>
  <si>
    <t xml:space="preserve">항상 쉽게 요리 레시피 설명해주셔서 감사합니당</t>
  </si>
  <si>
    <r>
      <rPr>
        <sz val="11"/>
        <color rgb="FF000000"/>
        <rFont val="Noto Sans CJK KR"/>
        <family val="2"/>
      </rPr>
      <t xml:space="preserve">또한  많이  많이  고마워요</t>
    </r>
    <r>
      <rPr>
        <sz val="11"/>
        <color rgb="FF000000"/>
        <rFont val="Calibri"/>
        <family val="0"/>
        <charset val="1"/>
      </rPr>
      <t xml:space="preserve">.............</t>
    </r>
  </si>
  <si>
    <r>
      <rPr>
        <sz val="11"/>
        <color rgb="FF000000"/>
        <rFont val="Noto Sans CJK KR"/>
        <family val="2"/>
      </rPr>
      <t xml:space="preserve">음식에 흥미를 느끼게끔 해주시네요</t>
    </r>
    <r>
      <rPr>
        <sz val="11"/>
        <color rgb="FF000000"/>
        <rFont val="Calibri"/>
        <family val="0"/>
        <charset val="1"/>
      </rPr>
      <t xml:space="preserve">..</t>
    </r>
  </si>
  <si>
    <r>
      <rPr>
        <sz val="11"/>
        <color rgb="FF000000"/>
        <rFont val="Noto Sans CJK KR"/>
        <family val="2"/>
      </rPr>
      <t xml:space="preserve">제가 안쓰러워 보였는지친구녀석이</t>
    </r>
    <r>
      <rPr>
        <sz val="11"/>
        <color rgb="FF000000"/>
        <rFont val="Calibri"/>
        <family val="0"/>
        <charset val="1"/>
      </rPr>
      <t xml:space="preserve">?</t>
    </r>
    <r>
      <rPr>
        <sz val="11"/>
        <color rgb="FF000000"/>
        <rFont val="Noto Sans CJK KR"/>
        <family val="2"/>
      </rPr>
      <t xml:space="preserve">탈모치료 병원하나 소개시켜 주더라구요</t>
    </r>
  </si>
  <si>
    <t xml:space="preserve">엄마가다이어트할수있게도와준다해서요</t>
  </si>
  <si>
    <r>
      <rPr>
        <sz val="11"/>
        <color rgb="FF000000"/>
        <rFont val="Noto Sans CJK KR"/>
        <family val="2"/>
      </rPr>
      <t xml:space="preserve">남자친구가 사랑한다 보고싶다란 말보다는하고싶다는 말을 자주해요</t>
    </r>
    <r>
      <rPr>
        <sz val="11"/>
        <color rgb="FF000000"/>
        <rFont val="Calibri"/>
        <family val="0"/>
        <charset val="1"/>
      </rPr>
      <t xml:space="preserve">..</t>
    </r>
  </si>
  <si>
    <r>
      <rPr>
        <sz val="11"/>
        <color rgb="FF000000"/>
        <rFont val="Noto Sans CJK KR"/>
        <family val="2"/>
      </rPr>
      <t xml:space="preserve">여기에 있는것도 너가 있어서 너 덕분에 여기까지 올수있었어</t>
    </r>
    <r>
      <rPr>
        <sz val="11"/>
        <color rgb="FF000000"/>
        <rFont val="Calibri"/>
        <family val="0"/>
        <charset val="1"/>
      </rPr>
      <t xml:space="preserve">.</t>
    </r>
  </si>
  <si>
    <t xml:space="preserve"> 결국 생각해보더니 다행이 붙잡혀주더라구요</t>
  </si>
  <si>
    <t xml:space="preserve">경험 있으신 분이면 좋겠지만 없으셔도 같이 고민해주시면 감사해요ㅠ</t>
  </si>
  <si>
    <t xml:space="preserve">답변 해 주신분들 정말 감사해요ㅜㅜ</t>
  </si>
  <si>
    <r>
      <rPr>
        <sz val="11"/>
        <color rgb="FF000000"/>
        <rFont val="Noto Sans CJK KR"/>
        <family val="2"/>
      </rPr>
      <t xml:space="preserve">끝까지 힘 되어준 내 남편 너무 고마워요</t>
    </r>
    <r>
      <rPr>
        <sz val="11"/>
        <color rgb="FF000000"/>
        <rFont val="Calibri"/>
        <family val="0"/>
        <charset val="1"/>
      </rPr>
      <t xml:space="preserve">..</t>
    </r>
  </si>
  <si>
    <r>
      <rPr>
        <sz val="11"/>
        <color rgb="FF000000"/>
        <rFont val="Noto Sans CJK KR"/>
        <family val="2"/>
      </rPr>
      <t xml:space="preserve">조언감사해여</t>
    </r>
    <r>
      <rPr>
        <sz val="11"/>
        <color rgb="FF000000"/>
        <rFont val="Calibri"/>
        <family val="0"/>
        <charset val="1"/>
      </rPr>
      <t xml:space="preserve">..</t>
    </r>
  </si>
  <si>
    <r>
      <rPr>
        <sz val="11"/>
        <color rgb="FF000000"/>
        <rFont val="Noto Sans CJK KR"/>
        <family val="2"/>
      </rPr>
      <t xml:space="preserve">내용또한 감사합니다</t>
    </r>
    <r>
      <rPr>
        <sz val="11"/>
        <color rgb="FF000000"/>
        <rFont val="Calibri"/>
        <family val="0"/>
        <charset val="1"/>
      </rPr>
      <t xml:space="preserve">. ^^</t>
    </r>
  </si>
  <si>
    <r>
      <rPr>
        <sz val="11"/>
        <color rgb="FF000000"/>
        <rFont val="Noto Sans CJK KR"/>
        <family val="2"/>
      </rPr>
      <t xml:space="preserve">즐거운 요리 레시피 감사합니다</t>
    </r>
    <r>
      <rPr>
        <sz val="11"/>
        <color rgb="FF000000"/>
        <rFont val="Calibri"/>
        <family val="0"/>
        <charset val="1"/>
      </rPr>
      <t xml:space="preserve">.</t>
    </r>
  </si>
  <si>
    <r>
      <rPr>
        <sz val="11"/>
        <color rgb="FF000000"/>
        <rFont val="Noto Sans CJK KR"/>
        <family val="2"/>
      </rPr>
      <t xml:space="preserve">언제 어디서든 백선생님 보면서 감사한마음으로 레시피를 따라해봅니다</t>
    </r>
    <r>
      <rPr>
        <sz val="11"/>
        <color rgb="FF000000"/>
        <rFont val="Calibri"/>
        <family val="0"/>
        <charset val="1"/>
      </rPr>
      <t xml:space="preserve">.</t>
    </r>
  </si>
  <si>
    <r>
      <rPr>
        <sz val="11"/>
        <color rgb="FF000000"/>
        <rFont val="Noto Sans CJK KR"/>
        <family val="2"/>
      </rPr>
      <t xml:space="preserve">항상 감사한 마음 입니다</t>
    </r>
    <r>
      <rPr>
        <sz val="11"/>
        <color rgb="FF000000"/>
        <rFont val="Calibri"/>
        <family val="0"/>
        <charset val="1"/>
      </rPr>
      <t xml:space="preserve">...</t>
    </r>
  </si>
  <si>
    <r>
      <rPr>
        <sz val="11"/>
        <color rgb="FF000000"/>
        <rFont val="Noto Sans CJK KR"/>
        <family val="2"/>
      </rPr>
      <t xml:space="preserve">아주 쉽게 눈에 쏙쏙 들어오게 설명을 해주시니  백주부님께 퐁당 안빠질수 없죠</t>
    </r>
    <r>
      <rPr>
        <sz val="11"/>
        <color rgb="FF000000"/>
        <rFont val="Calibri"/>
        <family val="0"/>
        <charset val="1"/>
      </rPr>
      <t xml:space="preserve">?</t>
    </r>
  </si>
  <si>
    <r>
      <rPr>
        <sz val="11"/>
        <color rgb="FF000000"/>
        <rFont val="Noto Sans CJK KR"/>
        <family val="2"/>
      </rPr>
      <t xml:space="preserve">집에서 쉽게 요리할수 있는 레시피 감사합니다</t>
    </r>
    <r>
      <rPr>
        <sz val="11"/>
        <color rgb="FF000000"/>
        <rFont val="Calibri"/>
        <family val="0"/>
        <charset val="1"/>
      </rPr>
      <t xml:space="preserve">.</t>
    </r>
  </si>
  <si>
    <r>
      <rPr>
        <sz val="11"/>
        <color rgb="FF000000"/>
        <rFont val="Noto Sans CJK KR"/>
        <family val="2"/>
      </rPr>
      <t xml:space="preserve">요즘 백선생 레시피를 보고 요리하는데 새삼 요리가 재밌고 즐겁습니다</t>
    </r>
    <r>
      <rPr>
        <sz val="11"/>
        <color rgb="FF000000"/>
        <rFont val="Calibri"/>
        <family val="0"/>
        <charset val="1"/>
      </rPr>
      <t xml:space="preserve">.</t>
    </r>
  </si>
  <si>
    <r>
      <rPr>
        <sz val="11"/>
        <color rgb="FF000000"/>
        <rFont val="Noto Sans CJK KR"/>
        <family val="2"/>
      </rPr>
      <t xml:space="preserve">내 가수 해줘서 고마워요</t>
    </r>
    <r>
      <rPr>
        <sz val="11"/>
        <color rgb="FF000000"/>
        <rFont val="Calibri"/>
        <family val="0"/>
        <charset val="1"/>
      </rPr>
      <t xml:space="preserve">!!</t>
    </r>
  </si>
  <si>
    <r>
      <rPr>
        <sz val="11"/>
        <color rgb="FF000000"/>
        <rFont val="Noto Sans CJK KR"/>
        <family val="2"/>
      </rPr>
      <t xml:space="preserve">항상 좋은 음악</t>
    </r>
    <r>
      <rPr>
        <sz val="11"/>
        <color rgb="FF000000"/>
        <rFont val="Calibri"/>
        <family val="0"/>
        <charset val="1"/>
      </rPr>
      <t xml:space="preserve">,</t>
    </r>
    <r>
      <rPr>
        <sz val="11"/>
        <color rgb="FF000000"/>
        <rFont val="Noto Sans CJK KR"/>
        <family val="2"/>
      </rPr>
      <t xml:space="preserve">좋은 노래 들려줘서 너무너무 고마워요</t>
    </r>
    <r>
      <rPr>
        <sz val="11"/>
        <color rgb="FF000000"/>
        <rFont val="Calibri"/>
        <family val="0"/>
        <charset val="1"/>
      </rPr>
      <t xml:space="preserve">~</t>
    </r>
  </si>
  <si>
    <t xml:space="preserve"> 정말로 고마워요</t>
  </si>
  <si>
    <r>
      <rPr>
        <sz val="11"/>
        <color rgb="FF000000"/>
        <rFont val="Noto Sans CJK KR"/>
        <family val="2"/>
      </rPr>
      <t xml:space="preserve">쉽고도 재미있게 따라할수있어 감사해요</t>
    </r>
    <r>
      <rPr>
        <sz val="11"/>
        <color rgb="FF000000"/>
        <rFont val="Calibri"/>
        <family val="0"/>
        <charset val="1"/>
      </rPr>
      <t xml:space="preserve">..</t>
    </r>
  </si>
  <si>
    <t xml:space="preserve">오셔코치님 윌슨안무가님 모두 수고하셨습니다</t>
  </si>
  <si>
    <r>
      <rPr>
        <sz val="11"/>
        <color rgb="FF000000"/>
        <rFont val="Noto Sans CJK KR"/>
        <family val="2"/>
      </rPr>
      <t xml:space="preserve">  연아누나 언제나 힘내시고 화이팅요</t>
    </r>
    <r>
      <rPr>
        <sz val="11"/>
        <color rgb="FF000000"/>
        <rFont val="Calibri"/>
        <family val="0"/>
        <charset val="1"/>
      </rPr>
      <t xml:space="preserve">!!^^</t>
    </r>
  </si>
  <si>
    <r>
      <rPr>
        <sz val="11"/>
        <color rgb="FF000000"/>
        <rFont val="Noto Sans CJK KR"/>
        <family val="2"/>
      </rPr>
      <t xml:space="preserve"> 백선생님의 요리는 그냥 냉장고 뒤져서 뚝딱따라하기 쉬워 좋습니다</t>
    </r>
    <r>
      <rPr>
        <sz val="11"/>
        <color rgb="FF000000"/>
        <rFont val="Calibri"/>
        <family val="0"/>
        <charset val="1"/>
      </rPr>
      <t xml:space="preserve">~</t>
    </r>
  </si>
  <si>
    <r>
      <rPr>
        <sz val="11"/>
        <color rgb="FF000000"/>
        <rFont val="Noto Sans CJK KR"/>
        <family val="2"/>
      </rPr>
      <t xml:space="preserve">자취한지 육개월 정도되는데 백주부님 레시피 보고 많이 배웠습니다</t>
    </r>
    <r>
      <rPr>
        <sz val="11"/>
        <color rgb="FF000000"/>
        <rFont val="Calibri"/>
        <family val="0"/>
        <charset val="1"/>
      </rPr>
      <t xml:space="preserve">.</t>
    </r>
  </si>
  <si>
    <r>
      <rPr>
        <sz val="11"/>
        <color rgb="FF000000"/>
        <rFont val="Noto Sans CJK KR"/>
        <family val="2"/>
      </rPr>
      <t xml:space="preserve">  그리고</t>
    </r>
    <r>
      <rPr>
        <sz val="11"/>
        <color rgb="FF000000"/>
        <rFont val="Calibri"/>
        <family val="0"/>
        <charset val="1"/>
      </rPr>
      <t xml:space="preserve">,,,,,  </t>
    </r>
    <r>
      <rPr>
        <sz val="11"/>
        <color rgb="FF000000"/>
        <rFont val="Noto Sans CJK KR"/>
        <family val="2"/>
      </rPr>
      <t xml:space="preserve">보는사람의 마음도 행복하게 해주셔서 정말 감사합니다</t>
    </r>
    <r>
      <rPr>
        <sz val="11"/>
        <color rgb="FF000000"/>
        <rFont val="Calibri"/>
        <family val="0"/>
        <charset val="1"/>
      </rPr>
      <t xml:space="preserve">!</t>
    </r>
  </si>
  <si>
    <r>
      <rPr>
        <sz val="11"/>
        <color rgb="FF000000"/>
        <rFont val="Noto Sans CJK KR"/>
        <family val="2"/>
      </rPr>
      <t xml:space="preserve">그리고 조언좀 해 주세요</t>
    </r>
    <r>
      <rPr>
        <sz val="11"/>
        <color rgb="FF000000"/>
        <rFont val="Calibri"/>
        <family val="0"/>
        <charset val="1"/>
      </rPr>
      <t xml:space="preserve">.</t>
    </r>
  </si>
  <si>
    <t xml:space="preserve"> 진짜 수고많았고 진짜 사랑해요 ㅠㅠ</t>
  </si>
  <si>
    <t xml:space="preserve">여러모로 고마워요</t>
  </si>
  <si>
    <r>
      <rPr>
        <sz val="11"/>
        <color rgb="FF000000"/>
        <rFont val="Noto Sans CJK KR"/>
        <family val="2"/>
      </rPr>
      <t xml:space="preserve">백주부님 덕분에 요리하기가 잼있어 졌어요</t>
    </r>
    <r>
      <rPr>
        <sz val="11"/>
        <color rgb="FF000000"/>
        <rFont val="Calibri"/>
        <family val="0"/>
        <charset val="1"/>
      </rPr>
      <t xml:space="preserve">...</t>
    </r>
  </si>
  <si>
    <t xml:space="preserve"> 태어나줘서 고맙고세븐틴으로 나와줘서 고마워요</t>
  </si>
  <si>
    <r>
      <rPr>
        <sz val="11"/>
        <color rgb="FF000000"/>
        <rFont val="Noto Sans CJK KR"/>
        <family val="2"/>
      </rPr>
      <t xml:space="preserve">백선생님 덕분에 음식을 쉬게 접할 수 있고대충대충 했던 음식이 집밥 보면서 더 신경 쓰게 되고일주일이 기다려 진답니다</t>
    </r>
    <r>
      <rPr>
        <sz val="11"/>
        <color rgb="FF000000"/>
        <rFont val="Calibri"/>
        <family val="0"/>
        <charset val="1"/>
      </rPr>
      <t xml:space="preserve">.</t>
    </r>
  </si>
  <si>
    <r>
      <rPr>
        <sz val="11"/>
        <color rgb="FF000000"/>
        <rFont val="Noto Sans CJK KR"/>
        <family val="2"/>
      </rPr>
      <t xml:space="preserve">어려운 재료가 아닌것으로 간편한 음식 알려주셔서 고맙습니다</t>
    </r>
    <r>
      <rPr>
        <sz val="11"/>
        <color rgb="FF000000"/>
        <rFont val="Calibri"/>
        <family val="0"/>
        <charset val="1"/>
      </rPr>
      <t xml:space="preserve">.</t>
    </r>
  </si>
  <si>
    <r>
      <rPr>
        <sz val="11"/>
        <color rgb="FF000000"/>
        <rFont val="Noto Sans CJK KR"/>
        <family val="2"/>
      </rPr>
      <t xml:space="preserve">그래서 사장님께 감사한 마음으로열심히 일한다</t>
    </r>
    <r>
      <rPr>
        <sz val="11"/>
        <color rgb="FF000000"/>
        <rFont val="Calibri"/>
        <family val="0"/>
        <charset val="1"/>
      </rPr>
      <t xml:space="preserve">.</t>
    </r>
  </si>
  <si>
    <r>
      <rPr>
        <sz val="11"/>
        <color rgb="FF000000"/>
        <rFont val="Noto Sans CJK KR"/>
        <family val="2"/>
      </rPr>
      <t xml:space="preserve"> 너무감사드려요</t>
    </r>
    <r>
      <rPr>
        <sz val="11"/>
        <color rgb="FF000000"/>
        <rFont val="Calibri"/>
        <family val="0"/>
        <charset val="1"/>
      </rPr>
      <t xml:space="preserve">.</t>
    </r>
  </si>
  <si>
    <r>
      <rPr>
        <sz val="11"/>
        <color rgb="FF000000"/>
        <rFont val="Noto Sans CJK KR"/>
        <family val="2"/>
      </rPr>
      <t xml:space="preserve">세븐틴 항상 고마운거 알죠</t>
    </r>
    <r>
      <rPr>
        <sz val="11"/>
        <color rgb="FF000000"/>
        <rFont val="Calibri"/>
        <family val="0"/>
        <charset val="1"/>
      </rPr>
      <t xml:space="preserve">?</t>
    </r>
  </si>
  <si>
    <r>
      <rPr>
        <sz val="11"/>
        <color rgb="FF000000"/>
        <rFont val="Noto Sans CJK KR"/>
        <family val="2"/>
      </rPr>
      <t xml:space="preserve">쉽게 요리할수 있어서 좋아요</t>
    </r>
    <r>
      <rPr>
        <sz val="11"/>
        <color rgb="FF000000"/>
        <rFont val="Calibri"/>
        <family val="0"/>
        <charset val="1"/>
      </rPr>
      <t xml:space="preserve">..</t>
    </r>
    <r>
      <rPr>
        <sz val="11"/>
        <color rgb="FF000000"/>
        <rFont val="Noto Sans CJK KR"/>
        <family val="2"/>
      </rPr>
      <t xml:space="preserve">ㅎㅎ</t>
    </r>
  </si>
  <si>
    <r>
      <rPr>
        <sz val="11"/>
        <color rgb="FF000000"/>
        <rFont val="Noto Sans CJK KR"/>
        <family val="2"/>
      </rPr>
      <t xml:space="preserve">항상 열심히 하는 오빠 모습 보면서 행복을 느끼는 사람들</t>
    </r>
    <r>
      <rPr>
        <sz val="11"/>
        <color rgb="FF000000"/>
        <rFont val="Calibri"/>
        <family val="0"/>
        <charset val="1"/>
      </rPr>
      <t xml:space="preserve">....</t>
    </r>
  </si>
  <si>
    <t xml:space="preserve"> 계속 쉬운 요리 개발 하실 거쥬 감사해요</t>
  </si>
  <si>
    <r>
      <rPr>
        <sz val="11"/>
        <color rgb="FF000000"/>
        <rFont val="Noto Sans CJK KR"/>
        <family val="2"/>
      </rPr>
      <t xml:space="preserve">좋은 음식 간편하게 만들수있게 도와주셔서 고맙습니다</t>
    </r>
    <r>
      <rPr>
        <sz val="11"/>
        <color rgb="FF000000"/>
        <rFont val="Calibri"/>
        <family val="0"/>
        <charset val="1"/>
      </rPr>
      <t xml:space="preserve">,</t>
    </r>
  </si>
  <si>
    <r>
      <rPr>
        <sz val="11"/>
        <color rgb="FF000000"/>
        <rFont val="Noto Sans CJK KR"/>
        <family val="2"/>
      </rPr>
      <t xml:space="preserve"> 제가 공부하는시간에 좋은노래와 꿀목소리 들려주셔서 감사합니다</t>
    </r>
    <r>
      <rPr>
        <sz val="11"/>
        <color rgb="FF000000"/>
        <rFont val="Calibri"/>
        <family val="0"/>
        <charset val="1"/>
      </rPr>
      <t xml:space="preserve">~~</t>
    </r>
  </si>
  <si>
    <r>
      <rPr>
        <sz val="11"/>
        <color rgb="FF000000"/>
        <rFont val="Noto Sans CJK KR"/>
        <family val="2"/>
      </rPr>
      <t xml:space="preserve">요리에 처음 입문하는 초보님들도 알기쉽게 아주 친절하게 꿀팁을 알려주시는 백주부님 화이팅입니다</t>
    </r>
    <r>
      <rPr>
        <sz val="11"/>
        <color rgb="FF000000"/>
        <rFont val="Calibri"/>
        <family val="0"/>
        <charset val="1"/>
      </rPr>
      <t xml:space="preserve">~~</t>
    </r>
  </si>
  <si>
    <r>
      <rPr>
        <sz val="11"/>
        <color rgb="FF000000"/>
        <rFont val="Noto Sans CJK KR"/>
        <family val="2"/>
      </rPr>
      <t xml:space="preserve">백종원요리법은 누구나 쉽게 따라할 수 있어서 너무 좋아요</t>
    </r>
    <r>
      <rPr>
        <sz val="11"/>
        <color rgb="FF000000"/>
        <rFont val="Calibri"/>
        <family val="0"/>
        <charset val="1"/>
      </rPr>
      <t xml:space="preserve">.</t>
    </r>
  </si>
  <si>
    <r>
      <rPr>
        <sz val="11"/>
        <color rgb="FF000000"/>
        <rFont val="Noto Sans CJK KR"/>
        <family val="2"/>
      </rPr>
      <t xml:space="preserve"> 너무 태어나줘서 고마워요</t>
    </r>
    <r>
      <rPr>
        <sz val="11"/>
        <color rgb="FF000000"/>
        <rFont val="Calibri"/>
        <family val="0"/>
        <charset val="1"/>
      </rPr>
      <t xml:space="preserve">.</t>
    </r>
  </si>
  <si>
    <r>
      <rPr>
        <sz val="11"/>
        <color rgb="FF000000"/>
        <rFont val="Noto Sans CJK KR"/>
        <family val="2"/>
      </rPr>
      <t xml:space="preserve"> 넘 감사해요</t>
    </r>
    <r>
      <rPr>
        <sz val="11"/>
        <color rgb="FF000000"/>
        <rFont val="Calibri"/>
        <family val="0"/>
        <charset val="1"/>
      </rPr>
      <t xml:space="preserve">.</t>
    </r>
  </si>
  <si>
    <t xml:space="preserve">요리는 여자만 하는것이다라는 생각과  어렵다는 생각을바꾸게 해주셨습니다</t>
  </si>
  <si>
    <r>
      <rPr>
        <sz val="11"/>
        <color rgb="FF000000"/>
        <rFont val="Noto Sans CJK KR"/>
        <family val="2"/>
      </rPr>
      <t xml:space="preserve"> 이제 백종원씨 래시피로 우리의 식탁이 점령당했어요</t>
    </r>
    <r>
      <rPr>
        <sz val="11"/>
        <color rgb="FF000000"/>
        <rFont val="Calibri"/>
        <family val="0"/>
        <charset val="1"/>
      </rPr>
      <t xml:space="preserve">.</t>
    </r>
  </si>
  <si>
    <r>
      <rPr>
        <sz val="11"/>
        <color rgb="FF000000"/>
        <rFont val="Noto Sans CJK KR"/>
        <family val="2"/>
      </rPr>
      <t xml:space="preserve">집밥 열심히 보고 배우고 있습니다</t>
    </r>
    <r>
      <rPr>
        <sz val="11"/>
        <color rgb="FF000000"/>
        <rFont val="Calibri"/>
        <family val="0"/>
        <charset val="1"/>
      </rPr>
      <t xml:space="preserve">.</t>
    </r>
    <r>
      <rPr>
        <sz val="11"/>
        <color rgb="FF000000"/>
        <rFont val="Noto Sans CJK KR"/>
        <family val="2"/>
      </rPr>
      <t xml:space="preserve">빠이팅</t>
    </r>
    <r>
      <rPr>
        <sz val="11"/>
        <color rgb="FF000000"/>
        <rFont val="Calibri"/>
        <family val="0"/>
        <charset val="1"/>
      </rPr>
      <t xml:space="preserve">!</t>
    </r>
  </si>
  <si>
    <r>
      <rPr>
        <sz val="11"/>
        <color rgb="FF000000"/>
        <rFont val="Noto Sans CJK KR"/>
        <family val="2"/>
      </rPr>
      <t xml:space="preserve">쉽게 따라할수 있는 용기를 주시는분 같아요</t>
    </r>
    <r>
      <rPr>
        <sz val="11"/>
        <color rgb="FF000000"/>
        <rFont val="Calibri"/>
        <family val="0"/>
        <charset val="1"/>
      </rPr>
      <t xml:space="preserve">..</t>
    </r>
  </si>
  <si>
    <r>
      <rPr>
        <sz val="11"/>
        <color rgb="FF000000"/>
        <rFont val="Noto Sans CJK KR"/>
        <family val="2"/>
      </rPr>
      <t xml:space="preserve">항상 쉽게 가르쳐 주셔서 감사해요</t>
    </r>
    <r>
      <rPr>
        <sz val="11"/>
        <color rgb="FF000000"/>
        <rFont val="Calibri"/>
        <family val="0"/>
        <charset val="1"/>
      </rPr>
      <t xml:space="preserve">~</t>
    </r>
  </si>
  <si>
    <r>
      <rPr>
        <sz val="11"/>
        <color rgb="FF000000"/>
        <rFont val="Noto Sans CJK KR"/>
        <family val="2"/>
      </rPr>
      <t xml:space="preserve">앞으로도 잘 부탁드립니다</t>
    </r>
    <r>
      <rPr>
        <sz val="11"/>
        <color rgb="FF000000"/>
        <rFont val="Calibri"/>
        <family val="0"/>
        <charset val="1"/>
      </rPr>
      <t xml:space="preserve">.~~^^</t>
    </r>
  </si>
  <si>
    <t xml:space="preserve">그래도 많이 다친거 아니어서 너무 다행이다ㅜㅠㅜㅜ</t>
  </si>
  <si>
    <r>
      <rPr>
        <sz val="11"/>
        <color rgb="FF000000"/>
        <rFont val="Noto Sans CJK KR"/>
        <family val="2"/>
      </rPr>
      <t xml:space="preserve">  감사합니다</t>
    </r>
    <r>
      <rPr>
        <sz val="11"/>
        <color rgb="FF000000"/>
        <rFont val="Calibri"/>
        <family val="0"/>
        <charset val="1"/>
      </rPr>
      <t xml:space="preserve">.</t>
    </r>
  </si>
  <si>
    <r>
      <rPr>
        <sz val="11"/>
        <color rgb="FF000000"/>
        <rFont val="Noto Sans CJK KR"/>
        <family val="2"/>
      </rPr>
      <t xml:space="preserve">항상 좋은 레시피랑 쉬운 조리법 알려주셔서 감사해요</t>
    </r>
    <r>
      <rPr>
        <sz val="11"/>
        <color rgb="FF000000"/>
        <rFont val="Calibri"/>
        <family val="0"/>
        <charset val="1"/>
      </rPr>
      <t xml:space="preserve">!!!</t>
    </r>
  </si>
  <si>
    <r>
      <rPr>
        <sz val="11"/>
        <color rgb="FF000000"/>
        <rFont val="Noto Sans CJK KR"/>
        <family val="2"/>
      </rPr>
      <t xml:space="preserve">백주부님덕에 요리를 어느정도 할수가있어서 감사합니다</t>
    </r>
    <r>
      <rPr>
        <sz val="11"/>
        <color rgb="FF000000"/>
        <rFont val="Calibri"/>
        <family val="0"/>
        <charset val="1"/>
      </rPr>
      <t xml:space="preserve">.</t>
    </r>
  </si>
  <si>
    <r>
      <rPr>
        <sz val="11"/>
        <color rgb="FF000000"/>
        <rFont val="Noto Sans CJK KR"/>
        <family val="2"/>
      </rPr>
      <t xml:space="preserve">그런 재능이 연아선수에게 있음이 감사합니다</t>
    </r>
    <r>
      <rPr>
        <sz val="11"/>
        <color rgb="FF000000"/>
        <rFont val="Calibri"/>
        <family val="0"/>
        <charset val="1"/>
      </rPr>
      <t xml:space="preserve">.</t>
    </r>
  </si>
  <si>
    <r>
      <rPr>
        <sz val="11"/>
        <color rgb="FF000000"/>
        <rFont val="Noto Sans CJK KR"/>
        <family val="2"/>
      </rPr>
      <t xml:space="preserve">늘 감사해요</t>
    </r>
    <r>
      <rPr>
        <sz val="11"/>
        <color rgb="FF000000"/>
        <rFont val="Calibri"/>
        <family val="0"/>
        <charset val="1"/>
      </rPr>
      <t xml:space="preserve">~~^^</t>
    </r>
  </si>
  <si>
    <r>
      <rPr>
        <sz val="11"/>
        <color rgb="FF000000"/>
        <rFont val="Noto Sans CJK KR"/>
        <family val="2"/>
      </rPr>
      <t xml:space="preserve">  늘 고맙게 생각합니다</t>
    </r>
    <r>
      <rPr>
        <sz val="11"/>
        <color rgb="FF000000"/>
        <rFont val="Calibri"/>
        <family val="0"/>
        <charset val="1"/>
      </rPr>
      <t xml:space="preserve">.</t>
    </r>
  </si>
  <si>
    <r>
      <rPr>
        <sz val="11"/>
        <color rgb="FF000000"/>
        <rFont val="Noto Sans CJK KR"/>
        <family val="2"/>
      </rPr>
      <t xml:space="preserve">읽어주셔서 감사합니다</t>
    </r>
    <r>
      <rPr>
        <sz val="11"/>
        <color rgb="FF000000"/>
        <rFont val="Calibri"/>
        <family val="0"/>
        <charset val="1"/>
      </rPr>
      <t xml:space="preserve">.</t>
    </r>
  </si>
  <si>
    <r>
      <rPr>
        <sz val="11"/>
        <color rgb="FF000000"/>
        <rFont val="Noto Sans CJK KR"/>
        <family val="2"/>
      </rPr>
      <t xml:space="preserve">읽고 봐주셔서 감사합니다</t>
    </r>
    <r>
      <rPr>
        <sz val="11"/>
        <color rgb="FF000000"/>
        <rFont val="Calibri"/>
        <family val="0"/>
        <charset val="1"/>
      </rPr>
      <t xml:space="preserve">.</t>
    </r>
  </si>
  <si>
    <t xml:space="preserve">차라리 고맙다</t>
  </si>
  <si>
    <r>
      <rPr>
        <sz val="11"/>
        <color rgb="FF000000"/>
        <rFont val="Noto Sans CJK KR"/>
        <family val="2"/>
      </rPr>
      <t xml:space="preserve">백주부님 덕분에 와이프에게 사랑 받고 있어요</t>
    </r>
    <r>
      <rPr>
        <sz val="11"/>
        <color rgb="FF000000"/>
        <rFont val="Calibri"/>
        <family val="0"/>
        <charset val="1"/>
      </rPr>
      <t xml:space="preserve">~~</t>
    </r>
  </si>
  <si>
    <r>
      <rPr>
        <sz val="11"/>
        <color rgb="FF000000"/>
        <rFont val="Noto Sans CJK KR"/>
        <family val="2"/>
      </rPr>
      <t xml:space="preserve">언제나 연아양의 뒤에 연아양을 생각하고 사랑하는 사람들이 있다는 것 잊지마시고 홧팅입니다</t>
    </r>
    <r>
      <rPr>
        <sz val="11"/>
        <color rgb="FF000000"/>
        <rFont val="Calibri"/>
        <family val="0"/>
        <charset val="1"/>
      </rPr>
      <t xml:space="preserve">....</t>
    </r>
  </si>
  <si>
    <r>
      <rPr>
        <sz val="11"/>
        <color rgb="FF000000"/>
        <rFont val="Noto Sans CJK KR"/>
        <family val="2"/>
      </rPr>
      <t xml:space="preserve">쉬운 요리 맛난 요리 가르쳐줘서 감사해유</t>
    </r>
    <r>
      <rPr>
        <sz val="11"/>
        <color rgb="FF000000"/>
        <rFont val="Calibri"/>
        <family val="0"/>
        <charset val="1"/>
      </rPr>
      <t xml:space="preserve">^^</t>
    </r>
  </si>
  <si>
    <t xml:space="preserve">의도하시진 않았겠지만 감사합니다♥♥</t>
  </si>
  <si>
    <t xml:space="preserve">항상 힘들어도 열심히 활동해줘서 너무 고마워용ㅇ♡♡♡♡</t>
  </si>
  <si>
    <r>
      <rPr>
        <sz val="11"/>
        <color rgb="FF000000"/>
        <rFont val="Noto Sans CJK KR"/>
        <family val="2"/>
      </rPr>
      <t xml:space="preserve"> 감사드립니다</t>
    </r>
    <r>
      <rPr>
        <sz val="11"/>
        <color rgb="FF000000"/>
        <rFont val="Calibri"/>
        <family val="0"/>
        <charset val="1"/>
      </rPr>
      <t xml:space="preserve">.</t>
    </r>
  </si>
  <si>
    <t xml:space="preserve">   감사드립니다</t>
  </si>
  <si>
    <r>
      <rPr>
        <sz val="11"/>
        <color rgb="FF000000"/>
        <rFont val="Noto Sans CJK KR"/>
        <family val="2"/>
      </rPr>
      <t xml:space="preserve">백주부님 정말 감사합니다</t>
    </r>
    <r>
      <rPr>
        <sz val="11"/>
        <color rgb="FF000000"/>
        <rFont val="Calibri"/>
        <family val="0"/>
        <charset val="1"/>
      </rPr>
      <t xml:space="preserve">^^</t>
    </r>
  </si>
  <si>
    <r>
      <rPr>
        <sz val="11"/>
        <color rgb="FF000000"/>
        <rFont val="Noto Sans CJK KR"/>
        <family val="2"/>
      </rPr>
      <t xml:space="preserve">  앞으로도 쉽게 따라할 수 있는 많은 요리 부탁드려요</t>
    </r>
    <r>
      <rPr>
        <sz val="11"/>
        <color rgb="FF000000"/>
        <rFont val="Calibri"/>
        <family val="0"/>
        <charset val="1"/>
      </rPr>
      <t xml:space="preserve">.</t>
    </r>
  </si>
  <si>
    <r>
      <rPr>
        <sz val="11"/>
        <color rgb="FF000000"/>
        <rFont val="Noto Sans CJK KR"/>
        <family val="2"/>
      </rPr>
      <t xml:space="preserve">백주부님 화이팅</t>
    </r>
    <r>
      <rPr>
        <sz val="11"/>
        <color rgb="FF000000"/>
        <rFont val="Calibri"/>
        <family val="0"/>
        <charset val="1"/>
      </rPr>
      <t xml:space="preserve">~~^^</t>
    </r>
  </si>
  <si>
    <r>
      <rPr>
        <sz val="11"/>
        <color rgb="FF000000"/>
        <rFont val="Noto Sans CJK KR"/>
        <family val="2"/>
      </rPr>
      <t xml:space="preserve">   좋은 정보 너무 감사합니다</t>
    </r>
    <r>
      <rPr>
        <sz val="11"/>
        <color rgb="FF000000"/>
        <rFont val="Calibri"/>
        <family val="0"/>
        <charset val="1"/>
      </rPr>
      <t xml:space="preserve">.</t>
    </r>
  </si>
  <si>
    <r>
      <rPr>
        <sz val="11"/>
        <color rgb="FF000000"/>
        <rFont val="Noto Sans CJK KR"/>
        <family val="2"/>
      </rPr>
      <t xml:space="preserve">  앞으로도 쉽게 따라할 수 있는 요리 부탁드려요</t>
    </r>
    <r>
      <rPr>
        <sz val="11"/>
        <color rgb="FF000000"/>
        <rFont val="Calibri"/>
        <family val="0"/>
        <charset val="1"/>
      </rPr>
      <t xml:space="preserve">.</t>
    </r>
  </si>
  <si>
    <r>
      <rPr>
        <sz val="11"/>
        <color rgb="FF000000"/>
        <rFont val="Noto Sans CJK KR"/>
        <family val="2"/>
      </rPr>
      <t xml:space="preserve">백주부 </t>
    </r>
    <r>
      <rPr>
        <sz val="11"/>
        <color rgb="FF000000"/>
        <rFont val="Calibri"/>
        <family val="0"/>
        <charset val="1"/>
      </rPr>
      <t xml:space="preserve">T.V </t>
    </r>
    <r>
      <rPr>
        <sz val="11"/>
        <color rgb="FF000000"/>
        <rFont val="Noto Sans CJK KR"/>
        <family val="2"/>
      </rPr>
      <t xml:space="preserve">잘 보고 있어요</t>
    </r>
    <r>
      <rPr>
        <sz val="11"/>
        <color rgb="FF000000"/>
        <rFont val="Calibri"/>
        <family val="0"/>
        <charset val="1"/>
      </rPr>
      <t xml:space="preserve">.</t>
    </r>
  </si>
  <si>
    <r>
      <rPr>
        <sz val="11"/>
        <color rgb="FF000000"/>
        <rFont val="Noto Sans CJK KR"/>
        <family val="2"/>
      </rPr>
      <t xml:space="preserve">아무튼 감사 드립니다</t>
    </r>
    <r>
      <rPr>
        <sz val="11"/>
        <color rgb="FF000000"/>
        <rFont val="Calibri"/>
        <family val="0"/>
        <charset val="1"/>
      </rPr>
      <t xml:space="preserve">~~^^</t>
    </r>
  </si>
  <si>
    <t xml:space="preserve">맛있는 음식을간단하고 센스있는  항상보여주셔서 감사합니다</t>
  </si>
  <si>
    <r>
      <rPr>
        <sz val="11"/>
        <color rgb="FF000000"/>
        <rFont val="Noto Sans CJK KR"/>
        <family val="2"/>
      </rPr>
      <t xml:space="preserve"> 백주부님 감솨</t>
    </r>
    <r>
      <rPr>
        <sz val="11"/>
        <color rgb="FF000000"/>
        <rFont val="Calibri"/>
        <family val="0"/>
        <charset val="1"/>
      </rPr>
      <t xml:space="preserve">~</t>
    </r>
  </si>
  <si>
    <t xml:space="preserve">간혹 따라 요리해서 먹으면서 고맙다생각하죠</t>
  </si>
  <si>
    <r>
      <rPr>
        <sz val="11"/>
        <color rgb="FF000000"/>
        <rFont val="Noto Sans CJK KR"/>
        <family val="2"/>
      </rPr>
      <t xml:space="preserve">너무 잘보고 있습니다</t>
    </r>
    <r>
      <rPr>
        <sz val="11"/>
        <color rgb="FF000000"/>
        <rFont val="Calibri"/>
        <family val="0"/>
        <charset val="1"/>
      </rPr>
      <t xml:space="preserve">..</t>
    </r>
  </si>
  <si>
    <r>
      <rPr>
        <sz val="11"/>
        <color rgb="FF000000"/>
        <rFont val="Noto Sans CJK KR"/>
        <family val="2"/>
      </rPr>
      <t xml:space="preserve">부억 근처에도 안갔던 저인데</t>
    </r>
    <r>
      <rPr>
        <sz val="11"/>
        <color rgb="FF000000"/>
        <rFont val="Calibri"/>
        <family val="0"/>
        <charset val="1"/>
      </rPr>
      <t xml:space="preserve">, </t>
    </r>
    <r>
      <rPr>
        <sz val="11"/>
        <color rgb="FF000000"/>
        <rFont val="Noto Sans CJK KR"/>
        <family val="2"/>
      </rPr>
      <t xml:space="preserve">백주부님 방송보고 요리에 재미 붙인 사람입니다</t>
    </r>
    <r>
      <rPr>
        <sz val="11"/>
        <color rgb="FF000000"/>
        <rFont val="Calibri"/>
        <family val="0"/>
        <charset val="1"/>
      </rPr>
      <t xml:space="preserve">.</t>
    </r>
  </si>
  <si>
    <r>
      <rPr>
        <sz val="11"/>
        <color rgb="FF000000"/>
        <rFont val="Noto Sans CJK KR"/>
        <family val="2"/>
      </rPr>
      <t xml:space="preserve"> 당신만 언제나 믿고 또 믿어요</t>
    </r>
    <r>
      <rPr>
        <sz val="11"/>
        <color rgb="FF000000"/>
        <rFont val="Calibri"/>
        <family val="0"/>
        <charset val="1"/>
      </rPr>
      <t xml:space="preserve">.</t>
    </r>
  </si>
  <si>
    <t xml:space="preserve">정말 쉽게 알려주셔서 감사해요</t>
  </si>
  <si>
    <r>
      <rPr>
        <sz val="11"/>
        <color rgb="FF000000"/>
        <rFont val="Noto Sans CJK KR"/>
        <family val="2"/>
      </rPr>
      <t xml:space="preserve">항상 노력하는 모습</t>
    </r>
    <r>
      <rPr>
        <sz val="11"/>
        <color rgb="FF000000"/>
        <rFont val="Calibri"/>
        <family val="0"/>
        <charset val="1"/>
      </rPr>
      <t xml:space="preserve">, </t>
    </r>
    <r>
      <rPr>
        <sz val="11"/>
        <color rgb="FF000000"/>
        <rFont val="Noto Sans CJK KR"/>
        <family val="2"/>
      </rPr>
      <t xml:space="preserve">발전하는 모습 고맙습니다</t>
    </r>
    <r>
      <rPr>
        <sz val="11"/>
        <color rgb="FF000000"/>
        <rFont val="Calibri"/>
        <family val="0"/>
        <charset val="1"/>
      </rPr>
      <t xml:space="preserve">.</t>
    </r>
  </si>
  <si>
    <r>
      <rPr>
        <sz val="11"/>
        <color rgb="FF000000"/>
        <rFont val="Noto Sans CJK KR"/>
        <family val="2"/>
      </rPr>
      <t xml:space="preserve">건강하시고 항상 좋은 음식 감사 드립니다</t>
    </r>
    <r>
      <rPr>
        <sz val="11"/>
        <color rgb="FF000000"/>
        <rFont val="Calibri"/>
        <family val="0"/>
        <charset val="1"/>
      </rPr>
      <t xml:space="preserve">.</t>
    </r>
  </si>
  <si>
    <r>
      <rPr>
        <sz val="11"/>
        <color rgb="FF000000"/>
        <rFont val="Noto Sans CJK KR"/>
        <family val="2"/>
      </rPr>
      <t xml:space="preserve">행님 ㅋㅋ</t>
    </r>
    <r>
      <rPr>
        <sz val="11"/>
        <color rgb="FF000000"/>
        <rFont val="Calibri"/>
        <family val="0"/>
        <charset val="1"/>
      </rPr>
      <t xml:space="preserve">)  </t>
    </r>
    <r>
      <rPr>
        <sz val="11"/>
        <color rgb="FF000000"/>
        <rFont val="Noto Sans CJK KR"/>
        <family val="2"/>
      </rPr>
      <t xml:space="preserve">행님이 정사모를 버리실 턱이 없죠</t>
    </r>
    <r>
      <rPr>
        <sz val="11"/>
        <color rgb="FF000000"/>
        <rFont val="Calibri"/>
        <family val="0"/>
        <charset val="1"/>
      </rPr>
      <t xml:space="preserve">.</t>
    </r>
  </si>
  <si>
    <r>
      <rPr>
        <sz val="11"/>
        <color rgb="FF000000"/>
        <rFont val="Noto Sans CJK KR"/>
        <family val="2"/>
      </rPr>
      <t xml:space="preserve">솔로인 특히 남성들에게 음식 조리를 해서 먹을수 있는 방법을 알려주어 감사하고 </t>
    </r>
    <r>
      <rPr>
        <sz val="11"/>
        <color rgb="FF000000"/>
        <rFont val="Calibri"/>
        <family val="0"/>
        <charset val="1"/>
      </rPr>
      <t xml:space="preserve">^</t>
    </r>
    <r>
      <rPr>
        <sz val="11"/>
        <color rgb="FF000000"/>
        <rFont val="Noto Sans CJK KR"/>
        <family val="2"/>
      </rPr>
      <t xml:space="preserve">ㅎ</t>
    </r>
    <r>
      <rPr>
        <sz val="11"/>
        <color rgb="FF000000"/>
        <rFont val="Calibri"/>
        <family val="0"/>
        <charset val="1"/>
      </rPr>
      <t xml:space="preserve">^</t>
    </r>
  </si>
  <si>
    <r>
      <rPr>
        <sz val="11"/>
        <color rgb="FF000000"/>
        <rFont val="Noto Sans CJK KR"/>
        <family val="2"/>
      </rPr>
      <t xml:space="preserve">선생님의 프로그램은 항상 유익합니다</t>
    </r>
    <r>
      <rPr>
        <sz val="11"/>
        <color rgb="FF000000"/>
        <rFont val="Calibri"/>
        <family val="0"/>
        <charset val="1"/>
      </rPr>
      <t xml:space="preserve">.</t>
    </r>
  </si>
  <si>
    <r>
      <rPr>
        <sz val="11"/>
        <color rgb="FF000000"/>
        <rFont val="Noto Sans CJK KR"/>
        <family val="2"/>
      </rPr>
      <t xml:space="preserve">백선생님 고맙습니다</t>
    </r>
    <r>
      <rPr>
        <sz val="11"/>
        <color rgb="FF000000"/>
        <rFont val="Calibri"/>
        <family val="0"/>
        <charset val="1"/>
      </rPr>
      <t xml:space="preserve">.</t>
    </r>
  </si>
  <si>
    <t xml:space="preserve">많은 사람에게 쉬운요리 가르쳐줘서 고맙습니다</t>
  </si>
  <si>
    <r>
      <rPr>
        <sz val="11"/>
        <color rgb="FF000000"/>
        <rFont val="Noto Sans CJK KR"/>
        <family val="2"/>
      </rPr>
      <t xml:space="preserve">이제 진실과 정의에 한발짝 다가섰다</t>
    </r>
    <r>
      <rPr>
        <sz val="11"/>
        <color rgb="FF000000"/>
        <rFont val="Calibri"/>
        <family val="0"/>
        <charset val="1"/>
      </rPr>
      <t xml:space="preserve">.</t>
    </r>
  </si>
  <si>
    <t xml:space="preserve">잼있었어요</t>
  </si>
  <si>
    <t xml:space="preserve">청하는 무조건 성공한다</t>
  </si>
  <si>
    <t xml:space="preserve">박지성의 또다른 기록의 발견</t>
  </si>
  <si>
    <r>
      <rPr>
        <sz val="11"/>
        <color rgb="FF000000"/>
        <rFont val="Noto Sans CJK KR"/>
        <family val="2"/>
      </rPr>
      <t xml:space="preserve">흥해보자 이번 시즌이 진짜 전북이다</t>
    </r>
    <r>
      <rPr>
        <sz val="11"/>
        <color rgb="FF000000"/>
        <rFont val="Calibri"/>
        <family val="0"/>
        <charset val="1"/>
      </rPr>
      <t xml:space="preserve">!!</t>
    </r>
  </si>
  <si>
    <r>
      <rPr>
        <sz val="11"/>
        <color rgb="FF000000"/>
        <rFont val="Noto Sans CJK KR"/>
        <family val="2"/>
      </rPr>
      <t xml:space="preserve">특검 짜짜짱</t>
    </r>
    <r>
      <rPr>
        <sz val="11"/>
        <color rgb="FF000000"/>
        <rFont val="Calibri"/>
        <family val="0"/>
        <charset val="1"/>
      </rPr>
      <t xml:space="preserve">~</t>
    </r>
    <r>
      <rPr>
        <sz val="11"/>
        <color rgb="FF000000"/>
        <rFont val="Noto Sans CJK KR"/>
        <family val="2"/>
      </rPr>
      <t xml:space="preserve">청와대 고소 한번 해보던가</t>
    </r>
    <r>
      <rPr>
        <sz val="11"/>
        <color rgb="FF000000"/>
        <rFont val="Calibri"/>
        <family val="0"/>
        <charset val="1"/>
      </rPr>
      <t xml:space="preserve">~?</t>
    </r>
    <r>
      <rPr>
        <sz val="11"/>
        <color rgb="FF000000"/>
        <rFont val="Noto Sans CJK KR"/>
        <family val="2"/>
      </rPr>
      <t xml:space="preserve">똥뀐 놈이 성낸다더니</t>
    </r>
    <r>
      <rPr>
        <sz val="11"/>
        <color rgb="FF000000"/>
        <rFont val="Calibri"/>
        <family val="0"/>
        <charset val="1"/>
      </rPr>
      <t xml:space="preserve">~</t>
    </r>
    <r>
      <rPr>
        <sz val="11"/>
        <color rgb="FF000000"/>
        <rFont val="Noto Sans CJK KR"/>
        <family val="2"/>
      </rPr>
      <t xml:space="preserve">특검 승</t>
    </r>
    <r>
      <rPr>
        <sz val="11"/>
        <color rgb="FF000000"/>
        <rFont val="Calibri"/>
        <family val="0"/>
        <charset val="1"/>
      </rPr>
      <t xml:space="preserve">~^^</t>
    </r>
  </si>
  <si>
    <r>
      <rPr>
        <sz val="11"/>
        <color rgb="FF000000"/>
        <rFont val="Noto Sans CJK KR"/>
        <family val="2"/>
      </rPr>
      <t xml:space="preserve">동반성장 측면에선 환영할 일입니다</t>
    </r>
    <r>
      <rPr>
        <sz val="11"/>
        <color rgb="FF000000"/>
        <rFont val="Calibri"/>
        <family val="0"/>
        <charset val="1"/>
      </rPr>
      <t xml:space="preserve">.</t>
    </r>
  </si>
  <si>
    <t xml:space="preserve">제작진 결정 잘한듯</t>
  </si>
  <si>
    <r>
      <rPr>
        <sz val="11"/>
        <color rgb="FF000000"/>
        <rFont val="Noto Sans CJK KR"/>
        <family val="2"/>
      </rPr>
      <t xml:space="preserve">생각할 줄 아는 청년일세</t>
    </r>
    <r>
      <rPr>
        <sz val="11"/>
        <color rgb="FF000000"/>
        <rFont val="Calibri"/>
        <family val="0"/>
        <charset val="1"/>
      </rPr>
      <t xml:space="preserve">/</t>
    </r>
  </si>
  <si>
    <r>
      <rPr>
        <sz val="11"/>
        <color rgb="FF000000"/>
        <rFont val="Calibri"/>
        <family val="0"/>
        <charset val="1"/>
      </rPr>
      <t xml:space="preserve">1</t>
    </r>
    <r>
      <rPr>
        <sz val="11"/>
        <color rgb="FF000000"/>
        <rFont val="Noto Sans CJK KR"/>
        <family val="2"/>
      </rPr>
      <t xml:space="preserve">박</t>
    </r>
    <r>
      <rPr>
        <sz val="11"/>
        <color rgb="FF000000"/>
        <rFont val="Calibri"/>
        <family val="0"/>
        <charset val="1"/>
      </rPr>
      <t xml:space="preserve">2</t>
    </r>
    <r>
      <rPr>
        <sz val="11"/>
        <color rgb="FF000000"/>
        <rFont val="Noto Sans CJK KR"/>
        <family val="2"/>
      </rPr>
      <t xml:space="preserve">일에서 너 꼴보기 싫었는데 결국 이렇게 떠내려 가는구나</t>
    </r>
    <r>
      <rPr>
        <sz val="11"/>
        <color rgb="FF000000"/>
        <rFont val="Calibri"/>
        <family val="0"/>
        <charset val="1"/>
      </rPr>
      <t xml:space="preserve">~~~</t>
    </r>
  </si>
  <si>
    <r>
      <rPr>
        <sz val="11"/>
        <color rgb="FF000000"/>
        <rFont val="Noto Sans CJK KR"/>
        <family val="2"/>
      </rPr>
      <t xml:space="preserve">갤럭시노트</t>
    </r>
    <r>
      <rPr>
        <sz val="11"/>
        <color rgb="FF000000"/>
        <rFont val="Calibri"/>
        <family val="0"/>
        <charset val="1"/>
      </rPr>
      <t xml:space="preserve">7 </t>
    </r>
    <r>
      <rPr>
        <sz val="11"/>
        <color rgb="FF000000"/>
        <rFont val="Noto Sans CJK KR"/>
        <family val="2"/>
      </rPr>
      <t xml:space="preserve">만세</t>
    </r>
    <r>
      <rPr>
        <sz val="11"/>
        <color rgb="FF000000"/>
        <rFont val="Calibri"/>
        <family val="0"/>
        <charset val="1"/>
      </rPr>
      <t xml:space="preserve">!</t>
    </r>
  </si>
  <si>
    <t xml:space="preserve">천진난만해보인다 ㅎㅎㅎㅎㅎ</t>
  </si>
  <si>
    <t xml:space="preserve">요즘이거만 본방사수한다 ㅋㅋ</t>
  </si>
  <si>
    <t xml:space="preserve">재미따 재미따 재미따 ㅎㅎㅎㅎ</t>
  </si>
  <si>
    <r>
      <rPr>
        <sz val="11"/>
        <color rgb="FF000000"/>
        <rFont val="Noto Sans CJK KR"/>
        <family val="2"/>
      </rPr>
      <t xml:space="preserve">역대급</t>
    </r>
    <r>
      <rPr>
        <sz val="11"/>
        <color rgb="FF000000"/>
        <rFont val="Calibri"/>
        <family val="0"/>
        <charset val="1"/>
      </rPr>
      <t xml:space="preserve">dtd</t>
    </r>
    <r>
      <rPr>
        <sz val="11"/>
        <color rgb="FF000000"/>
        <rFont val="Noto Sans CJK KR"/>
        <family val="2"/>
      </rPr>
      <t xml:space="preserve">한번가자</t>
    </r>
    <r>
      <rPr>
        <sz val="11"/>
        <color rgb="FF000000"/>
        <rFont val="Calibri"/>
        <family val="0"/>
        <charset val="1"/>
      </rPr>
      <t xml:space="preserve">~~~~</t>
    </r>
  </si>
  <si>
    <t xml:space="preserve">웨일즈라 가능성 있어보인다</t>
  </si>
  <si>
    <r>
      <rPr>
        <sz val="11"/>
        <color rgb="FF000000"/>
        <rFont val="Noto Sans CJK KR"/>
        <family val="2"/>
      </rPr>
      <t xml:space="preserve">삼성 망하는 소리가 들리는구나</t>
    </r>
    <r>
      <rPr>
        <sz val="11"/>
        <color rgb="FF000000"/>
        <rFont val="Calibri"/>
        <family val="0"/>
        <charset val="1"/>
      </rPr>
      <t xml:space="preserve">~~ </t>
    </r>
    <r>
      <rPr>
        <sz val="11"/>
        <color rgb="FF000000"/>
        <rFont val="Noto Sans CJK KR"/>
        <family val="2"/>
      </rPr>
      <t xml:space="preserve">에헤라</t>
    </r>
    <r>
      <rPr>
        <sz val="11"/>
        <color rgb="FF000000"/>
        <rFont val="Calibri"/>
        <family val="0"/>
        <charset val="1"/>
      </rPr>
      <t xml:space="preserve">~~</t>
    </r>
  </si>
  <si>
    <t xml:space="preserve">그대도 얼마남지않았구료ㅋ</t>
  </si>
  <si>
    <r>
      <rPr>
        <sz val="11"/>
        <color rgb="FF000000"/>
        <rFont val="Noto Sans CJK KR"/>
        <family val="2"/>
      </rPr>
      <t xml:space="preserve">아름다우십니다</t>
    </r>
    <r>
      <rPr>
        <sz val="11"/>
        <color rgb="FF000000"/>
        <rFont val="Calibri"/>
        <family val="0"/>
        <charset val="1"/>
      </rPr>
      <t xml:space="preserve">. </t>
    </r>
    <r>
      <rPr>
        <sz val="11"/>
        <color rgb="FF000000"/>
        <rFont val="Noto Sans CJK KR"/>
        <family val="2"/>
      </rPr>
      <t xml:space="preserve">대통령 누님</t>
    </r>
    <r>
      <rPr>
        <sz val="11"/>
        <color rgb="FF000000"/>
        <rFont val="Calibri"/>
        <family val="0"/>
        <charset val="1"/>
      </rPr>
      <t xml:space="preserve">.</t>
    </r>
  </si>
  <si>
    <r>
      <rPr>
        <sz val="11"/>
        <color rgb="FF000000"/>
        <rFont val="Noto Sans CJK KR"/>
        <family val="2"/>
      </rPr>
      <t xml:space="preserve">오</t>
    </r>
    <r>
      <rPr>
        <sz val="11"/>
        <color rgb="FF000000"/>
        <rFont val="Calibri"/>
        <family val="0"/>
        <charset val="1"/>
      </rPr>
      <t xml:space="preserve">~~</t>
    </r>
    <r>
      <rPr>
        <sz val="11"/>
        <color rgb="FF000000"/>
        <rFont val="Noto Sans CJK KR"/>
        <family val="2"/>
      </rPr>
      <t xml:space="preserve">좋은생각이네요 </t>
    </r>
    <r>
      <rPr>
        <sz val="11"/>
        <color rgb="FF000000"/>
        <rFont val="Calibri"/>
        <family val="0"/>
        <charset val="1"/>
      </rPr>
      <t xml:space="preserve">^^</t>
    </r>
  </si>
  <si>
    <r>
      <rPr>
        <sz val="11"/>
        <color rgb="FF000000"/>
        <rFont val="Noto Sans CJK KR"/>
        <family val="2"/>
      </rPr>
      <t xml:space="preserve">어릴적 나의 작품과 유사함</t>
    </r>
    <r>
      <rPr>
        <sz val="11"/>
        <color rgb="FF000000"/>
        <rFont val="Calibri"/>
        <family val="0"/>
        <charset val="1"/>
      </rPr>
      <t xml:space="preserve">.</t>
    </r>
  </si>
  <si>
    <r>
      <rPr>
        <sz val="11"/>
        <color rgb="FF000000"/>
        <rFont val="Noto Sans CJK KR"/>
        <family val="2"/>
      </rPr>
      <t xml:space="preserve">오</t>
    </r>
    <r>
      <rPr>
        <sz val="11"/>
        <color rgb="FF000000"/>
        <rFont val="Calibri"/>
        <family val="0"/>
        <charset val="1"/>
      </rPr>
      <t xml:space="preserve">~ </t>
    </r>
    <r>
      <rPr>
        <sz val="11"/>
        <color rgb="FF000000"/>
        <rFont val="Noto Sans CJK KR"/>
        <family val="2"/>
      </rPr>
      <t xml:space="preserve">김원형이 오는거야</t>
    </r>
    <r>
      <rPr>
        <sz val="11"/>
        <color rgb="FF000000"/>
        <rFont val="Calibri"/>
        <family val="0"/>
        <charset val="1"/>
      </rPr>
      <t xml:space="preserve">?</t>
    </r>
  </si>
  <si>
    <t xml:space="preserve">암파이팔고 그리즈만진짜오네</t>
  </si>
  <si>
    <t xml:space="preserve">웃긴건 문열라는 비상전화는 알아듣고 사람꼈다는 말은 못알아듣고 출발</t>
  </si>
  <si>
    <t xml:space="preserve">오늘 광희가 젤 웃김 ㅋㅋ</t>
  </si>
  <si>
    <r>
      <rPr>
        <sz val="11"/>
        <color rgb="FF000000"/>
        <rFont val="Noto Sans CJK KR"/>
        <family val="2"/>
      </rPr>
      <t xml:space="preserve">왜 기상캐스터 보는맛에 뉴스보는데ㅋ 코디도 나름 잘 신경써서 나오고 앵커들 얼굴만보다 기상캐스터들 몸매감상하는거 얼마나 개꿀이냐</t>
    </r>
    <r>
      <rPr>
        <sz val="11"/>
        <color rgb="FF000000"/>
        <rFont val="Calibri"/>
        <family val="0"/>
        <charset val="1"/>
      </rPr>
      <t xml:space="preserve">. </t>
    </r>
    <r>
      <rPr>
        <sz val="11"/>
        <color rgb="FF000000"/>
        <rFont val="Noto Sans CJK KR"/>
        <family val="2"/>
      </rPr>
      <t xml:space="preserve">유일하게 전신감상을 눈치 안보고 쳐다볼수 있는데 좋지아니한가</t>
    </r>
    <r>
      <rPr>
        <sz val="11"/>
        <color rgb="FF000000"/>
        <rFont val="Calibri"/>
        <family val="0"/>
        <charset val="1"/>
      </rPr>
      <t xml:space="preserve">~</t>
    </r>
  </si>
  <si>
    <t xml:space="preserve">이공계 무시하더니 꼴 좋네</t>
  </si>
  <si>
    <t xml:space="preserve">오빠전역축하해요</t>
  </si>
  <si>
    <r>
      <rPr>
        <sz val="11"/>
        <color rgb="FF000000"/>
        <rFont val="Calibri"/>
        <family val="0"/>
        <charset val="1"/>
      </rPr>
      <t xml:space="preserve">10</t>
    </r>
    <r>
      <rPr>
        <sz val="11"/>
        <color rgb="FF000000"/>
        <rFont val="Noto Sans CJK KR"/>
        <family val="2"/>
      </rPr>
      <t xml:space="preserve">월 </t>
    </r>
    <r>
      <rPr>
        <sz val="11"/>
        <color rgb="FF000000"/>
        <rFont val="Calibri"/>
        <family val="0"/>
        <charset val="1"/>
      </rPr>
      <t xml:space="preserve">3</t>
    </r>
    <r>
      <rPr>
        <sz val="11"/>
        <color rgb="FF000000"/>
        <rFont val="Noto Sans CJK KR"/>
        <family val="2"/>
      </rPr>
      <t xml:space="preserve">일 일본 이민간다 수고해라 헬센징들아</t>
    </r>
  </si>
  <si>
    <t xml:space="preserve">정경씨는 넘이뻐 후후</t>
  </si>
  <si>
    <t xml:space="preserve">차기 대통 문재인 만세</t>
  </si>
  <si>
    <t xml:space="preserve">무도 꿀잼 대겟네 ㅋㅋ</t>
  </si>
  <si>
    <r>
      <rPr>
        <sz val="11"/>
        <color rgb="FF000000"/>
        <rFont val="Noto Sans CJK KR"/>
        <family val="2"/>
      </rPr>
      <t xml:space="preserve">좃불 완전히 망햇던데 태극기 화이팅</t>
    </r>
    <r>
      <rPr>
        <sz val="11"/>
        <color rgb="FF000000"/>
        <rFont val="Calibri"/>
        <family val="0"/>
        <charset val="1"/>
      </rPr>
      <t xml:space="preserve">^^~</t>
    </r>
  </si>
  <si>
    <r>
      <rPr>
        <sz val="11"/>
        <color rgb="FF000000"/>
        <rFont val="Noto Sans CJK KR"/>
        <family val="2"/>
      </rPr>
      <t xml:space="preserve">모지 저 씹존귀탱이는</t>
    </r>
    <r>
      <rPr>
        <sz val="11"/>
        <color rgb="FF000000"/>
        <rFont val="Calibri"/>
        <family val="0"/>
        <charset val="1"/>
      </rPr>
      <t xml:space="preserve">?</t>
    </r>
  </si>
  <si>
    <r>
      <rPr>
        <sz val="11"/>
        <color rgb="FF000000"/>
        <rFont val="Noto Sans CJK KR"/>
        <family val="2"/>
      </rPr>
      <t xml:space="preserve">전엔 </t>
    </r>
    <r>
      <rPr>
        <sz val="11"/>
        <color rgb="FF000000"/>
        <rFont val="Calibri"/>
        <family val="0"/>
        <charset val="1"/>
      </rPr>
      <t xml:space="preserve">62</t>
    </r>
    <r>
      <rPr>
        <sz val="11"/>
        <color rgb="FF000000"/>
        <rFont val="Noto Sans CJK KR"/>
        <family val="2"/>
      </rPr>
      <t xml:space="preserve">위였는데 매번 순위 바뀝니다 알리도 </t>
    </r>
    <r>
      <rPr>
        <sz val="11"/>
        <color rgb="FF000000"/>
        <rFont val="Calibri"/>
        <family val="0"/>
        <charset val="1"/>
      </rPr>
      <t xml:space="preserve">60</t>
    </r>
    <r>
      <rPr>
        <sz val="11"/>
        <color rgb="FF000000"/>
        <rFont val="Noto Sans CJK KR"/>
        <family val="2"/>
      </rPr>
      <t xml:space="preserve">위권에서 이번에 </t>
    </r>
    <r>
      <rPr>
        <sz val="11"/>
        <color rgb="FF000000"/>
        <rFont val="Calibri"/>
        <family val="0"/>
        <charset val="1"/>
      </rPr>
      <t xml:space="preserve">10</t>
    </r>
    <r>
      <rPr>
        <sz val="11"/>
        <color rgb="FF000000"/>
        <rFont val="Noto Sans CJK KR"/>
        <family val="2"/>
      </rPr>
      <t xml:space="preserve">권내로 진입했고</t>
    </r>
  </si>
  <si>
    <r>
      <rPr>
        <sz val="11"/>
        <color rgb="FF000000"/>
        <rFont val="Noto Sans CJK KR"/>
        <family val="2"/>
      </rPr>
      <t xml:space="preserve">드뎌 현대가 방어언플 나섭니다</t>
    </r>
    <r>
      <rPr>
        <sz val="11"/>
        <color rgb="FF000000"/>
        <rFont val="Calibri"/>
        <family val="0"/>
        <charset val="1"/>
      </rPr>
      <t xml:space="preserve">..</t>
    </r>
    <r>
      <rPr>
        <sz val="11"/>
        <color rgb="FF000000"/>
        <rFont val="Noto Sans CJK KR"/>
        <family val="2"/>
      </rPr>
      <t xml:space="preserve">보험사도 현대해상이네ㅋ</t>
    </r>
  </si>
  <si>
    <t xml:space="preserve">좋은소식이다 전부 일본으로 몰려가라</t>
  </si>
  <si>
    <t xml:space="preserve">김소현디게 이프던데ㅋㅋㅋㅋ 런닝맨계속했으면 김소현같은 상큼한맴거있어도 좋았을거라생각해봤음</t>
  </si>
  <si>
    <t xml:space="preserve">휴 다행이다 ㅎㅎ</t>
  </si>
  <si>
    <t xml:space="preserve">김신욱은 이렇게 활용하야지ㅅㅅㅅㅅ갓신욱</t>
  </si>
  <si>
    <r>
      <rPr>
        <sz val="11"/>
        <color rgb="FF000000"/>
        <rFont val="Noto Sans CJK KR"/>
        <family val="2"/>
      </rPr>
      <t xml:space="preserve">응 공기업직원이야 </t>
    </r>
    <r>
      <rPr>
        <sz val="11"/>
        <color rgb="FF000000"/>
        <rFont val="Calibri"/>
        <family val="0"/>
        <charset val="1"/>
      </rPr>
      <t xml:space="preserve">^^</t>
    </r>
    <r>
      <rPr>
        <sz val="11"/>
        <color rgb="FF000000"/>
        <rFont val="Noto Sans CJK KR"/>
        <family val="2"/>
      </rPr>
      <t xml:space="preserve">ㅎ</t>
    </r>
  </si>
  <si>
    <r>
      <rPr>
        <sz val="11"/>
        <color rgb="FF000000"/>
        <rFont val="Noto Sans CJK KR"/>
        <family val="2"/>
      </rPr>
      <t xml:space="preserve">잘생겼다 최민용</t>
    </r>
    <r>
      <rPr>
        <sz val="11"/>
        <color rgb="FF000000"/>
        <rFont val="Calibri"/>
        <family val="0"/>
        <charset val="1"/>
      </rPr>
      <t xml:space="preserve">~~~~~</t>
    </r>
  </si>
  <si>
    <t xml:space="preserve">나나 첨부터 외모가 냉철해보이긴하는데 예능에서 애교떠는거 놀랬음</t>
  </si>
  <si>
    <t xml:space="preserve">바가지 쉬우더니 벌받은거임 ㅋ</t>
  </si>
  <si>
    <t xml:space="preserve">전북도 한국의 맨시티네</t>
  </si>
  <si>
    <r>
      <rPr>
        <sz val="11"/>
        <color rgb="FF000000"/>
        <rFont val="Noto Sans CJK KR"/>
        <family val="2"/>
      </rPr>
      <t xml:space="preserve">퇴근까지 </t>
    </r>
    <r>
      <rPr>
        <sz val="11"/>
        <color rgb="FF000000"/>
        <rFont val="Calibri"/>
        <family val="0"/>
        <charset val="1"/>
      </rPr>
      <t xml:space="preserve">16</t>
    </r>
    <r>
      <rPr>
        <sz val="11"/>
        <color rgb="FF000000"/>
        <rFont val="Noto Sans CJK KR"/>
        <family val="2"/>
      </rPr>
      <t xml:space="preserve">분 남았당 ㅇㅅㅇ 으흐흐 공조보러가야징 넘흐 기대됨</t>
    </r>
    <r>
      <rPr>
        <sz val="11"/>
        <color rgb="FF000000"/>
        <rFont val="Calibri"/>
        <family val="0"/>
        <charset val="1"/>
      </rPr>
      <t xml:space="preserve">!!</t>
    </r>
    <r>
      <rPr>
        <sz val="11"/>
        <color rgb="FF000000"/>
        <rFont val="Noto Sans CJK KR"/>
        <family val="2"/>
      </rPr>
      <t xml:space="preserve">ㅋ</t>
    </r>
  </si>
  <si>
    <t xml:space="preserve">너무 기분이 좋다 ㅋㅋㅋㅋㅋㅋㅋㅋㅋㅋㅋㅋㅋㅋㅋㅋㅋㅋㅋㅋㅋㅋㅋㅋㅋㅋㅋㅋㅋㅋㅋㅋㅋㅋ</t>
  </si>
  <si>
    <r>
      <rPr>
        <sz val="11"/>
        <color rgb="FF000000"/>
        <rFont val="Noto Sans CJK KR"/>
        <family val="2"/>
      </rPr>
      <t xml:space="preserve">너무 착한 보검이</t>
    </r>
    <r>
      <rPr>
        <sz val="11"/>
        <color rgb="FF000000"/>
        <rFont val="Calibri"/>
        <family val="0"/>
        <charset val="1"/>
      </rPr>
      <t xml:space="preserve">~♡</t>
    </r>
  </si>
  <si>
    <t xml:space="preserve">어 우리팀 감독님 기사다 ㅎㅎ</t>
  </si>
  <si>
    <t xml:space="preserve">류준열 인터뷰 너무 좋다ㅠㅠ</t>
  </si>
  <si>
    <r>
      <rPr>
        <sz val="11"/>
        <color rgb="FF000000"/>
        <rFont val="Calibri"/>
        <family val="0"/>
        <charset val="1"/>
      </rPr>
      <t xml:space="preserve">S8 </t>
    </r>
    <r>
      <rPr>
        <sz val="11"/>
        <color rgb="FF000000"/>
        <rFont val="Noto Sans CJK KR"/>
        <family val="2"/>
      </rPr>
      <t xml:space="preserve">인생폰 될 것 같은 느낌이 온다 ㅋㅋㅋㅋㅋ</t>
    </r>
  </si>
  <si>
    <r>
      <rPr>
        <sz val="11"/>
        <color rgb="FF000000"/>
        <rFont val="Noto Sans CJK KR"/>
        <family val="2"/>
      </rPr>
      <t xml:space="preserve">구탱이형 잘됐으면</t>
    </r>
    <r>
      <rPr>
        <sz val="11"/>
        <color rgb="FF000000"/>
        <rFont val="Calibri"/>
        <family val="0"/>
        <charset val="1"/>
      </rPr>
      <t xml:space="preserve">...</t>
    </r>
  </si>
  <si>
    <t xml:space="preserve">앗싸 이제 면접기준이 달라져서 나같은 오크도 길이 열리겠군</t>
  </si>
  <si>
    <r>
      <rPr>
        <sz val="11"/>
        <color rgb="FF000000"/>
        <rFont val="Calibri"/>
        <family val="0"/>
        <charset val="1"/>
      </rPr>
      <t xml:space="preserve">2017</t>
    </r>
    <r>
      <rPr>
        <sz val="11"/>
        <color rgb="FF000000"/>
        <rFont val="Noto Sans CJK KR"/>
        <family val="2"/>
      </rPr>
      <t xml:space="preserve">년도 트와이스</t>
    </r>
    <r>
      <rPr>
        <sz val="11"/>
        <color rgb="FF000000"/>
        <rFont val="Calibri"/>
        <family val="0"/>
        <charset val="1"/>
      </rPr>
      <t xml:space="preserve">~</t>
    </r>
  </si>
  <si>
    <r>
      <rPr>
        <sz val="11"/>
        <color rgb="FF000000"/>
        <rFont val="Noto Sans CJK KR"/>
        <family val="2"/>
      </rPr>
      <t xml:space="preserve">ㅋㅋㅋ지애미한테 맨날 고졸이라고 놀리더니 유라는 중졸이네</t>
    </r>
    <r>
      <rPr>
        <sz val="11"/>
        <color rgb="FF000000"/>
        <rFont val="Calibri"/>
        <family val="0"/>
        <charset val="1"/>
      </rPr>
      <t xml:space="preserve">^^</t>
    </r>
  </si>
  <si>
    <t xml:space="preserve">엘지와 계약한거 축하한다</t>
  </si>
  <si>
    <r>
      <rPr>
        <sz val="11"/>
        <color rgb="FF000000"/>
        <rFont val="Noto Sans CJK KR"/>
        <family val="2"/>
      </rPr>
      <t xml:space="preserve">막짤 구우뜨</t>
    </r>
    <r>
      <rPr>
        <sz val="11"/>
        <color rgb="FF000000"/>
        <rFont val="Calibri"/>
        <family val="0"/>
        <charset val="1"/>
      </rPr>
      <t xml:space="preserve">!!!!</t>
    </r>
  </si>
  <si>
    <r>
      <rPr>
        <sz val="11"/>
        <color rgb="FF000000"/>
        <rFont val="Noto Sans CJK KR"/>
        <family val="2"/>
      </rPr>
      <t xml:space="preserve">수지가최고이쁘네</t>
    </r>
    <r>
      <rPr>
        <sz val="11"/>
        <color rgb="FF000000"/>
        <rFont val="Calibri"/>
        <family val="0"/>
        <charset val="1"/>
      </rPr>
      <t xml:space="preserve">. . .</t>
    </r>
  </si>
  <si>
    <r>
      <rPr>
        <sz val="11"/>
        <color rgb="FF000000"/>
        <rFont val="Noto Sans CJK KR"/>
        <family val="2"/>
      </rPr>
      <t xml:space="preserve">박보검은 진짜 말하는대로 다 이루는 듯</t>
    </r>
    <r>
      <rPr>
        <sz val="11"/>
        <color rgb="FF000000"/>
        <rFont val="Calibri"/>
        <family val="0"/>
        <charset val="1"/>
      </rPr>
      <t xml:space="preserve">.</t>
    </r>
    <r>
      <rPr>
        <sz val="11"/>
        <color rgb="FF000000"/>
        <rFont val="Noto Sans CJK KR"/>
        <family val="2"/>
      </rPr>
      <t xml:space="preserve">대애박</t>
    </r>
    <r>
      <rPr>
        <sz val="11"/>
        <color rgb="FF000000"/>
        <rFont val="Calibri"/>
        <family val="0"/>
        <charset val="1"/>
      </rPr>
      <t xml:space="preserve">!</t>
    </r>
  </si>
  <si>
    <r>
      <rPr>
        <sz val="11"/>
        <color rgb="FF000000"/>
        <rFont val="Noto Sans CJK KR"/>
        <family val="2"/>
      </rPr>
      <t xml:space="preserve">좌파 친북 응디딱좋다</t>
    </r>
    <r>
      <rPr>
        <sz val="11"/>
        <color rgb="FF000000"/>
        <rFont val="Calibri"/>
        <family val="0"/>
        <charset val="1"/>
      </rPr>
      <t xml:space="preserve">!</t>
    </r>
  </si>
  <si>
    <t xml:space="preserve">누가봐도 메달 가능성 전혀 없겠는데 웃고간다 푸하하하하</t>
  </si>
  <si>
    <r>
      <rPr>
        <sz val="11"/>
        <color rgb="FF000000"/>
        <rFont val="Noto Sans CJK KR"/>
        <family val="2"/>
      </rPr>
      <t xml:space="preserve">참 아름다운 기사네요</t>
    </r>
    <r>
      <rPr>
        <sz val="11"/>
        <color rgb="FF000000"/>
        <rFont val="Calibri"/>
        <family val="0"/>
        <charset val="1"/>
      </rPr>
      <t xml:space="preserve">~</t>
    </r>
    <r>
      <rPr>
        <sz val="11"/>
        <color rgb="FF000000"/>
        <rFont val="Noto Sans CJK KR"/>
        <family val="2"/>
      </rPr>
      <t xml:space="preserve">신민아씨 화이팅</t>
    </r>
  </si>
  <si>
    <r>
      <rPr>
        <sz val="11"/>
        <color rgb="FF000000"/>
        <rFont val="Noto Sans CJK KR"/>
        <family val="2"/>
      </rPr>
      <t xml:space="preserve">지수야 파이팅</t>
    </r>
    <r>
      <rPr>
        <sz val="11"/>
        <color rgb="FF000000"/>
        <rFont val="Calibri"/>
        <family val="0"/>
        <charset val="1"/>
      </rPr>
      <t xml:space="preserve">!!!!!</t>
    </r>
  </si>
  <si>
    <t xml:space="preserve">사이다 뉴스로군 ㅋㅋㅋㅋㅋ</t>
  </si>
  <si>
    <r>
      <rPr>
        <sz val="11"/>
        <color rgb="FF000000"/>
        <rFont val="Noto Sans CJK KR"/>
        <family val="2"/>
      </rPr>
      <t xml:space="preserve">난 오픈카 타고 가로수길 놀러기는뎁</t>
    </r>
    <r>
      <rPr>
        <sz val="11"/>
        <color rgb="FF000000"/>
        <rFont val="Calibri"/>
        <family val="0"/>
        <charset val="1"/>
      </rPr>
      <t xml:space="preserve">....</t>
    </r>
    <r>
      <rPr>
        <sz val="11"/>
        <color rgb="FF000000"/>
        <rFont val="Noto Sans CJK KR"/>
        <family val="2"/>
      </rPr>
      <t xml:space="preserve">ㅎ</t>
    </r>
  </si>
  <si>
    <r>
      <rPr>
        <sz val="11"/>
        <color rgb="FF000000"/>
        <rFont val="Noto Sans CJK KR"/>
        <family val="2"/>
      </rPr>
      <t xml:space="preserve">전자는 역시 엘지</t>
    </r>
    <r>
      <rPr>
        <sz val="11"/>
        <color rgb="FF000000"/>
        <rFont val="Calibri"/>
        <family val="0"/>
        <charset val="1"/>
      </rPr>
      <t xml:space="preserve">!!!! </t>
    </r>
    <r>
      <rPr>
        <sz val="11"/>
        <color rgb="FF000000"/>
        <rFont val="Noto Sans CJK KR"/>
        <family val="2"/>
      </rPr>
      <t xml:space="preserve">짱</t>
    </r>
  </si>
  <si>
    <r>
      <rPr>
        <sz val="11"/>
        <color rgb="FF000000"/>
        <rFont val="Noto Sans CJK KR"/>
        <family val="2"/>
      </rPr>
      <t xml:space="preserve">스카이 아임백이 압승</t>
    </r>
    <r>
      <rPr>
        <sz val="11"/>
        <color rgb="FF000000"/>
        <rFont val="Calibri"/>
        <family val="0"/>
        <charset val="1"/>
      </rPr>
      <t xml:space="preserve">!!</t>
    </r>
  </si>
  <si>
    <r>
      <rPr>
        <sz val="11"/>
        <color rgb="FF000000"/>
        <rFont val="Noto Sans CJK KR"/>
        <family val="2"/>
      </rPr>
      <t xml:space="preserve">꼴좋다 뽕맞은 여자 고집불통 국민알기을 </t>
    </r>
    <r>
      <rPr>
        <sz val="11"/>
        <color rgb="FF000000"/>
        <rFont val="Calibri"/>
        <family val="0"/>
        <charset val="1"/>
      </rPr>
      <t xml:space="preserve">.</t>
    </r>
  </si>
  <si>
    <t xml:space="preserve">폭발하는것 보니 십년묵은 뭐시기가 다내려간다</t>
  </si>
  <si>
    <r>
      <rPr>
        <sz val="11"/>
        <color rgb="FF000000"/>
        <rFont val="Noto Sans CJK KR"/>
        <family val="2"/>
      </rPr>
      <t xml:space="preserve">난세에 빛난 진정하고 참된 여신님</t>
    </r>
    <r>
      <rPr>
        <sz val="11"/>
        <color rgb="FF000000"/>
        <rFont val="Calibri"/>
        <family val="0"/>
        <charset val="1"/>
      </rPr>
      <t xml:space="preserve">~^^</t>
    </r>
  </si>
  <si>
    <r>
      <rPr>
        <sz val="11"/>
        <color rgb="FF000000"/>
        <rFont val="Noto Sans CJK KR"/>
        <family val="2"/>
      </rPr>
      <t xml:space="preserve">뮤츠나 잡아볼까</t>
    </r>
    <r>
      <rPr>
        <sz val="11"/>
        <color rgb="FF000000"/>
        <rFont val="Calibri"/>
        <family val="0"/>
        <charset val="1"/>
      </rPr>
      <t xml:space="preserve">!</t>
    </r>
  </si>
  <si>
    <t xml:space="preserve">김종민 응원해요♥♥</t>
  </si>
  <si>
    <t xml:space="preserve">수지가 핫하긴 진짜 핫하다ㅋㅋ</t>
  </si>
  <si>
    <t xml:space="preserve">정의는 승리한다ㅎㅎ</t>
  </si>
  <si>
    <r>
      <rPr>
        <sz val="11"/>
        <color rgb="FF000000"/>
        <rFont val="Noto Sans CJK KR"/>
        <family val="2"/>
      </rPr>
      <t xml:space="preserve">송송커플 두분 대상 진심으로 축하드려요</t>
    </r>
    <r>
      <rPr>
        <sz val="11"/>
        <color rgb="FF000000"/>
        <rFont val="Calibri"/>
        <family val="0"/>
        <charset val="1"/>
      </rPr>
      <t xml:space="preserve">~^^</t>
    </r>
  </si>
  <si>
    <r>
      <rPr>
        <sz val="11"/>
        <color rgb="FF000000"/>
        <rFont val="Noto Sans CJK KR"/>
        <family val="2"/>
      </rPr>
      <t xml:space="preserve">대성이 보고 싶다 꼭 시청해야지</t>
    </r>
    <r>
      <rPr>
        <sz val="11"/>
        <color rgb="FF000000"/>
        <rFont val="Calibri"/>
        <family val="0"/>
        <charset val="1"/>
      </rPr>
      <t xml:space="preserve">~</t>
    </r>
  </si>
  <si>
    <r>
      <rPr>
        <sz val="11"/>
        <color rgb="FF000000"/>
        <rFont val="Noto Sans CJK KR"/>
        <family val="2"/>
      </rPr>
      <t xml:space="preserve">한효주랑 이종석 케미도 좋고 무엇보다 연기도 잘함 스토리는 물론이고 음향도 존좋</t>
    </r>
    <r>
      <rPr>
        <sz val="11"/>
        <color rgb="FF000000"/>
        <rFont val="Calibri"/>
        <family val="0"/>
        <charset val="1"/>
      </rPr>
      <t xml:space="preserve">..</t>
    </r>
  </si>
  <si>
    <r>
      <rPr>
        <sz val="11"/>
        <color rgb="FF000000"/>
        <rFont val="Noto Sans CJK KR"/>
        <family val="2"/>
      </rPr>
      <t xml:space="preserve">ㅎㅎ 축하합니다</t>
    </r>
    <r>
      <rPr>
        <sz val="11"/>
        <color rgb="FF000000"/>
        <rFont val="Calibri"/>
        <family val="0"/>
        <charset val="1"/>
      </rPr>
      <t xml:space="preserve">!</t>
    </r>
  </si>
  <si>
    <t xml:space="preserve">내년도 잘해서 대박 ㄱㄱㄱ</t>
  </si>
  <si>
    <t xml:space="preserve">슈랑 유진도 결혼 너무잘했던데 ㅋㅋ</t>
  </si>
  <si>
    <r>
      <rPr>
        <sz val="11"/>
        <color rgb="FF000000"/>
        <rFont val="Noto Sans CJK KR"/>
        <family val="2"/>
      </rPr>
      <t xml:space="preserve">고산자 재밌게 잘봤습니다</t>
    </r>
    <r>
      <rPr>
        <sz val="11"/>
        <color rgb="FF000000"/>
        <rFont val="Calibri"/>
        <family val="0"/>
        <charset val="1"/>
      </rPr>
      <t xml:space="preserve">~~</t>
    </r>
  </si>
  <si>
    <r>
      <rPr>
        <sz val="11"/>
        <color rgb="FF000000"/>
        <rFont val="Noto Sans CJK KR"/>
        <family val="2"/>
      </rPr>
      <t xml:space="preserve">조정석</t>
    </r>
    <r>
      <rPr>
        <sz val="11"/>
        <color rgb="FF000000"/>
        <rFont val="Calibri"/>
        <family val="0"/>
        <charset val="1"/>
      </rPr>
      <t xml:space="preserve">!! </t>
    </r>
    <r>
      <rPr>
        <sz val="11"/>
        <color rgb="FF000000"/>
        <rFont val="Noto Sans CJK KR"/>
        <family val="2"/>
      </rPr>
      <t xml:space="preserve">역시 짱짱 </t>
    </r>
    <r>
      <rPr>
        <sz val="11"/>
        <color rgb="FF000000"/>
        <rFont val="Calibri"/>
        <family val="0"/>
        <charset val="1"/>
      </rPr>
      <t xml:space="preserve">!!</t>
    </r>
  </si>
  <si>
    <t xml:space="preserve">결말이 살짝 아쉬웠지만 빠른 전개덕에 몰입도 잘되고 엄청 잼났음ㅋㅋ</t>
  </si>
  <si>
    <t xml:space="preserve">이루가 욕 그렇게 먹으면서 자기곡 쓴 이유가 있네 ㅋㅋㅋㅋㅋㅋㅋㅋㅋㅋㅋㅋ</t>
  </si>
  <si>
    <r>
      <rPr>
        <sz val="11"/>
        <color rgb="FF000000"/>
        <rFont val="Noto Sans CJK KR"/>
        <family val="2"/>
      </rPr>
      <t xml:space="preserve">나이스</t>
    </r>
    <r>
      <rPr>
        <sz val="11"/>
        <color rgb="FF000000"/>
        <rFont val="Calibri"/>
        <family val="0"/>
        <charset val="1"/>
      </rPr>
      <t xml:space="preserve">!!! </t>
    </r>
    <r>
      <rPr>
        <sz val="11"/>
        <color rgb="FF000000"/>
        <rFont val="Noto Sans CJK KR"/>
        <family val="2"/>
      </rPr>
      <t xml:space="preserve">ㅋㅋㅋㅋㅌㅌ</t>
    </r>
  </si>
  <si>
    <r>
      <rPr>
        <sz val="11"/>
        <color rgb="FF000000"/>
        <rFont val="Noto Sans CJK KR"/>
        <family val="2"/>
      </rPr>
      <t xml:space="preserve">박영수 특별검사님 화이팅입니다</t>
    </r>
    <r>
      <rPr>
        <sz val="11"/>
        <color rgb="FF000000"/>
        <rFont val="Calibri"/>
        <family val="0"/>
        <charset val="1"/>
      </rPr>
      <t xml:space="preserve">!!!</t>
    </r>
  </si>
  <si>
    <r>
      <rPr>
        <sz val="11"/>
        <color rgb="FF000000"/>
        <rFont val="Noto Sans CJK KR"/>
        <family val="2"/>
      </rPr>
      <t xml:space="preserve">끼가 엄청나네요</t>
    </r>
    <r>
      <rPr>
        <sz val="11"/>
        <color rgb="FF000000"/>
        <rFont val="Calibri"/>
        <family val="0"/>
        <charset val="1"/>
      </rPr>
      <t xml:space="preserve">. </t>
    </r>
    <r>
      <rPr>
        <sz val="11"/>
        <color rgb="FF000000"/>
        <rFont val="Noto Sans CJK KR"/>
        <family val="2"/>
      </rPr>
      <t xml:space="preserve">완전 재주꾼</t>
    </r>
    <r>
      <rPr>
        <sz val="11"/>
        <color rgb="FF000000"/>
        <rFont val="Calibri"/>
        <family val="0"/>
        <charset val="1"/>
      </rPr>
      <t xml:space="preserve">..</t>
    </r>
  </si>
  <si>
    <r>
      <rPr>
        <sz val="11"/>
        <color rgb="FF000000"/>
        <rFont val="Noto Sans CJK KR"/>
        <family val="2"/>
      </rPr>
      <t xml:space="preserve">무도 기대됨니다</t>
    </r>
    <r>
      <rPr>
        <sz val="11"/>
        <color rgb="FF000000"/>
        <rFont val="Calibri"/>
        <family val="0"/>
        <charset val="1"/>
      </rPr>
      <t xml:space="preserve">...</t>
    </r>
  </si>
  <si>
    <t xml:space="preserve">이렇게 나까지 행복해지는 열애설은 첨이에요 행복하세요♡</t>
  </si>
  <si>
    <r>
      <rPr>
        <sz val="11"/>
        <color rgb="FF000000"/>
        <rFont val="Noto Sans CJK KR"/>
        <family val="2"/>
      </rPr>
      <t xml:space="preserve">진짜 지금부터 시작이다</t>
    </r>
    <r>
      <rPr>
        <sz val="11"/>
        <color rgb="FF000000"/>
        <rFont val="Calibri"/>
        <family val="0"/>
        <charset val="1"/>
      </rPr>
      <t xml:space="preserve">!</t>
    </r>
  </si>
  <si>
    <r>
      <rPr>
        <sz val="11"/>
        <color rgb="FF000000"/>
        <rFont val="Noto Sans CJK KR"/>
        <family val="2"/>
      </rPr>
      <t xml:space="preserve">난강이형 행복하세요</t>
    </r>
    <r>
      <rPr>
        <sz val="11"/>
        <color rgb="FF000000"/>
        <rFont val="Calibri"/>
        <family val="0"/>
        <charset val="1"/>
      </rPr>
      <t xml:space="preserve">!</t>
    </r>
  </si>
  <si>
    <r>
      <rPr>
        <sz val="11"/>
        <color rgb="FF000000"/>
        <rFont val="Noto Sans CJK KR"/>
        <family val="2"/>
      </rPr>
      <t xml:space="preserve">제대로인 특검 수고많으십니다</t>
    </r>
    <r>
      <rPr>
        <sz val="11"/>
        <color rgb="FF000000"/>
        <rFont val="Calibri"/>
        <family val="0"/>
        <charset val="1"/>
      </rPr>
      <t xml:space="preserve">!!!</t>
    </r>
  </si>
  <si>
    <t xml:space="preserve">다부다처제가 좋다</t>
  </si>
  <si>
    <r>
      <rPr>
        <sz val="11"/>
        <color rgb="FF000000"/>
        <rFont val="Calibri"/>
        <family val="0"/>
        <charset val="1"/>
      </rPr>
      <t xml:space="preserve">777 </t>
    </r>
    <r>
      <rPr>
        <sz val="11"/>
        <color rgb="FF000000"/>
        <rFont val="Noto Sans CJK KR"/>
        <family val="2"/>
      </rPr>
      <t xml:space="preserve">신서유기 기다렸어</t>
    </r>
    <r>
      <rPr>
        <sz val="11"/>
        <color rgb="FF000000"/>
        <rFont val="Calibri"/>
        <family val="0"/>
        <charset val="1"/>
      </rPr>
      <t xml:space="preserve">??????</t>
    </r>
  </si>
  <si>
    <t xml:space="preserve">응팔때 보검이를 알게돼서 넘나 기쁨</t>
  </si>
  <si>
    <r>
      <rPr>
        <sz val="11"/>
        <color rgb="FF000000"/>
        <rFont val="Noto Sans CJK KR"/>
        <family val="2"/>
      </rPr>
      <t xml:space="preserve">경기도민 출신으로서 자랑스럽습니다</t>
    </r>
    <r>
      <rPr>
        <sz val="11"/>
        <color rgb="FF000000"/>
        <rFont val="Calibri"/>
        <family val="0"/>
        <charset val="1"/>
      </rPr>
      <t xml:space="preserve">^^</t>
    </r>
  </si>
  <si>
    <r>
      <rPr>
        <sz val="11"/>
        <color rgb="FF000000"/>
        <rFont val="Noto Sans CJK KR"/>
        <family val="2"/>
      </rPr>
      <t xml:space="preserve">난 오늘 쉐보레 트렉스디젤샀음</t>
    </r>
    <r>
      <rPr>
        <sz val="11"/>
        <color rgb="FF000000"/>
        <rFont val="Calibri"/>
        <family val="0"/>
        <charset val="1"/>
      </rPr>
      <t xml:space="preserve">!</t>
    </r>
  </si>
  <si>
    <r>
      <rPr>
        <sz val="11"/>
        <color rgb="FF000000"/>
        <rFont val="Noto Sans CJK KR"/>
        <family val="2"/>
      </rPr>
      <t xml:space="preserve">역시 모든 어머니는 위대하시다</t>
    </r>
    <r>
      <rPr>
        <sz val="11"/>
        <color rgb="FF000000"/>
        <rFont val="Calibri"/>
        <family val="0"/>
        <charset val="1"/>
      </rPr>
      <t xml:space="preserve">.</t>
    </r>
  </si>
  <si>
    <t xml:space="preserve">무도에서 자신의 일에 진지하게 임하는 모습을 보여줘서 그런듯</t>
  </si>
  <si>
    <r>
      <rPr>
        <sz val="11"/>
        <color rgb="FF000000"/>
        <rFont val="Noto Sans CJK KR"/>
        <family val="2"/>
      </rPr>
      <t xml:space="preserve">끝날때쯤 네캐 누적 </t>
    </r>
    <r>
      <rPr>
        <sz val="11"/>
        <color rgb="FF000000"/>
        <rFont val="Calibri"/>
        <family val="0"/>
        <charset val="1"/>
      </rPr>
      <t xml:space="preserve">1</t>
    </r>
    <r>
      <rPr>
        <sz val="11"/>
        <color rgb="FF000000"/>
        <rFont val="Noto Sans CJK KR"/>
        <family val="2"/>
      </rPr>
      <t xml:space="preserve">억 돌파할듯대단한 닥터스</t>
    </r>
    <r>
      <rPr>
        <sz val="11"/>
        <color rgb="FF000000"/>
        <rFont val="Calibri"/>
        <family val="0"/>
        <charset val="1"/>
      </rPr>
      <t xml:space="preserve">!!!</t>
    </r>
  </si>
  <si>
    <r>
      <rPr>
        <sz val="11"/>
        <color rgb="FF000000"/>
        <rFont val="Noto Sans CJK KR"/>
        <family val="2"/>
      </rPr>
      <t xml:space="preserve">꽃보다 남자때에도 많은 여자연예인이 나왔지만 이시영이 젤 예뻤어요 </t>
    </r>
    <r>
      <rPr>
        <sz val="11"/>
        <color rgb="FF000000"/>
        <rFont val="Calibri"/>
        <family val="0"/>
        <charset val="1"/>
      </rPr>
      <t xml:space="preserve">~^^</t>
    </r>
  </si>
  <si>
    <t xml:space="preserve">류준열인정받아팬으로서넘좋다</t>
  </si>
  <si>
    <r>
      <rPr>
        <sz val="11"/>
        <color rgb="FF000000"/>
        <rFont val="Noto Sans CJK KR"/>
        <family val="2"/>
      </rPr>
      <t xml:space="preserve">잔디위의 대기업 호우</t>
    </r>
    <r>
      <rPr>
        <sz val="11"/>
        <color rgb="FF000000"/>
        <rFont val="Calibri"/>
        <family val="0"/>
        <charset val="1"/>
      </rPr>
      <t xml:space="preserve">~</t>
    </r>
  </si>
  <si>
    <r>
      <rPr>
        <sz val="11"/>
        <color rgb="FF000000"/>
        <rFont val="Noto Sans CJK KR"/>
        <family val="2"/>
      </rPr>
      <t xml:space="preserve">배지현 개이쁨ㅠㅠ</t>
    </r>
    <r>
      <rPr>
        <sz val="11"/>
        <color rgb="FF000000"/>
        <rFont val="Calibri"/>
        <family val="0"/>
        <charset val="1"/>
      </rPr>
      <t xml:space="preserve">..</t>
    </r>
  </si>
  <si>
    <t xml:space="preserve">순실이 조카한테 통수 맞았네 ㅋㅋㅋㅋㅋ</t>
  </si>
  <si>
    <t xml:space="preserve">카피캣의 최후 ㅋㅋㅋㅋㅋ</t>
  </si>
  <si>
    <t xml:space="preserve">그냥봐도 남다른 포스가 있기는 한듯</t>
  </si>
  <si>
    <t xml:space="preserve">류중일 감독님 원합니다</t>
  </si>
  <si>
    <t xml:space="preserve">둘째 만들러 가는듯</t>
  </si>
  <si>
    <t xml:space="preserve">준녀라아아♡♡♡♡♡ 저사이에 잇어도 안꿀리네 준녀리</t>
  </si>
  <si>
    <r>
      <rPr>
        <sz val="11"/>
        <color rgb="FF000000"/>
        <rFont val="Noto Sans CJK KR"/>
        <family val="2"/>
      </rPr>
      <t xml:space="preserve">조대위 정말 바르게</t>
    </r>
    <r>
      <rPr>
        <sz val="11"/>
        <color rgb="FF000000"/>
        <rFont val="Calibri"/>
        <family val="0"/>
        <charset val="1"/>
      </rPr>
      <t xml:space="preserve">, </t>
    </r>
    <r>
      <rPr>
        <sz val="11"/>
        <color rgb="FF000000"/>
        <rFont val="Noto Sans CJK KR"/>
        <family val="2"/>
      </rPr>
      <t xml:space="preserve">자란것 같아서 국군에 대한 믿음이 갔습니다</t>
    </r>
    <r>
      <rPr>
        <sz val="11"/>
        <color rgb="FF000000"/>
        <rFont val="Calibri"/>
        <family val="0"/>
        <charset val="1"/>
      </rPr>
      <t xml:space="preserve">.</t>
    </r>
  </si>
  <si>
    <r>
      <rPr>
        <sz val="11"/>
        <color rgb="FF000000"/>
        <rFont val="Noto Sans CJK KR"/>
        <family val="2"/>
      </rPr>
      <t xml:space="preserve">이 분야에서 만큼은 세계가 특허를 공유하고 공동개발 했으면 좋겠다</t>
    </r>
    <r>
      <rPr>
        <sz val="11"/>
        <color rgb="FF000000"/>
        <rFont val="Calibri"/>
        <family val="0"/>
        <charset val="1"/>
      </rPr>
      <t xml:space="preserve">^^</t>
    </r>
  </si>
  <si>
    <t xml:space="preserve">롯팬은 아니지만 정말 반가운 소식이다</t>
  </si>
  <si>
    <t xml:space="preserve">한편으로 보면 축하해주고 싶지만 애들입장에서 좀 그런것같네 연애도 중요하지만 애들도 잘 챙겨줄것라고 믿습니다 이쁜사랑 축하해요</t>
  </si>
  <si>
    <r>
      <rPr>
        <sz val="11"/>
        <color rgb="FF000000"/>
        <rFont val="Calibri"/>
        <family val="0"/>
        <charset val="1"/>
      </rPr>
      <t xml:space="preserve">SK) </t>
    </r>
    <r>
      <rPr>
        <sz val="11"/>
        <color rgb="FF000000"/>
        <rFont val="Noto Sans CJK KR"/>
        <family val="2"/>
      </rPr>
      <t xml:space="preserve">환영합니다</t>
    </r>
    <r>
      <rPr>
        <sz val="11"/>
        <color rgb="FF000000"/>
        <rFont val="Calibri"/>
        <family val="0"/>
        <charset val="1"/>
      </rPr>
      <t xml:space="preserve">.</t>
    </r>
  </si>
  <si>
    <r>
      <rPr>
        <sz val="11"/>
        <color rgb="FF000000"/>
        <rFont val="Noto Sans CJK KR"/>
        <family val="2"/>
      </rPr>
      <t xml:space="preserve">어쩌다 긁힌 날 실실 웃으며 도발하더니 귀신같이 털리네</t>
    </r>
    <r>
      <rPr>
        <sz val="11"/>
        <color rgb="FF000000"/>
        <rFont val="Calibri"/>
        <family val="0"/>
        <charset val="1"/>
      </rPr>
      <t xml:space="preserve">^^</t>
    </r>
  </si>
  <si>
    <t xml:space="preserve">조해진 권은희 새누리 전의원 다행이 당선되지 않았다</t>
  </si>
  <si>
    <r>
      <rPr>
        <sz val="11"/>
        <color rgb="FF000000"/>
        <rFont val="Noto Sans CJK KR"/>
        <family val="2"/>
      </rPr>
      <t xml:space="preserve">사랑한다</t>
    </r>
    <r>
      <rPr>
        <sz val="11"/>
        <color rgb="FF000000"/>
        <rFont val="Calibri"/>
        <family val="0"/>
        <charset val="1"/>
      </rPr>
      <t xml:space="preserve">LG~</t>
    </r>
    <r>
      <rPr>
        <sz val="11"/>
        <color rgb="FF000000"/>
        <rFont val="Noto Sans CJK KR"/>
        <family val="2"/>
      </rPr>
      <t xml:space="preserve">사랑한다</t>
    </r>
    <r>
      <rPr>
        <sz val="11"/>
        <color rgb="FF000000"/>
        <rFont val="Calibri"/>
        <family val="0"/>
        <charset val="1"/>
      </rPr>
      <t xml:space="preserve">LG~</t>
    </r>
  </si>
  <si>
    <t xml:space="preserve">집에서 해먹으면 더 위생적이고 싸게칩니다</t>
  </si>
  <si>
    <t xml:space="preserve">아직 하늘은 우릴 버리지 않았군요</t>
  </si>
  <si>
    <r>
      <rPr>
        <sz val="11"/>
        <color rgb="FF000000"/>
        <rFont val="Noto Sans CJK KR"/>
        <family val="2"/>
      </rPr>
      <t xml:space="preserve">내년 보스턴의 가을야구 행진은 계속 되겠네</t>
    </r>
    <r>
      <rPr>
        <sz val="11"/>
        <color rgb="FF000000"/>
        <rFont val="Calibri"/>
        <family val="0"/>
        <charset val="1"/>
      </rPr>
      <t xml:space="preserve">!~</t>
    </r>
  </si>
  <si>
    <r>
      <rPr>
        <sz val="11"/>
        <color rgb="FF000000"/>
        <rFont val="Noto Sans CJK KR"/>
        <family val="2"/>
      </rPr>
      <t xml:space="preserve">헐</t>
    </r>
    <r>
      <rPr>
        <sz val="11"/>
        <color rgb="FF000000"/>
        <rFont val="Calibri"/>
        <family val="0"/>
        <charset val="1"/>
      </rPr>
      <t xml:space="preserve">..</t>
    </r>
    <r>
      <rPr>
        <sz val="11"/>
        <color rgb="FF000000"/>
        <rFont val="Noto Sans CJK KR"/>
        <family val="2"/>
      </rPr>
      <t xml:space="preserve">설마 우리나라에서 멘부커상 수상자가 나올줄이야</t>
    </r>
    <r>
      <rPr>
        <sz val="11"/>
        <color rgb="FF000000"/>
        <rFont val="Calibri"/>
        <family val="0"/>
        <charset val="1"/>
      </rPr>
      <t xml:space="preserve">....</t>
    </r>
    <r>
      <rPr>
        <sz val="11"/>
        <color rgb="FF000000"/>
        <rFont val="Noto Sans CJK KR"/>
        <family val="2"/>
      </rPr>
      <t xml:space="preserve">정말놀랍다</t>
    </r>
    <r>
      <rPr>
        <sz val="11"/>
        <color rgb="FF000000"/>
        <rFont val="Calibri"/>
        <family val="0"/>
        <charset val="1"/>
      </rPr>
      <t xml:space="preserve">. </t>
    </r>
    <r>
      <rPr>
        <sz val="11"/>
        <color rgb="FF000000"/>
        <rFont val="Noto Sans CJK KR"/>
        <family val="2"/>
      </rPr>
      <t xml:space="preserve">근대 나 멘부커상을 오늘처음알음</t>
    </r>
  </si>
  <si>
    <r>
      <rPr>
        <sz val="11"/>
        <color rgb="FF000000"/>
        <rFont val="Noto Sans CJK KR"/>
        <family val="2"/>
      </rPr>
      <t xml:space="preserve">너무 이쁘고 아름다운 김태희</t>
    </r>
    <r>
      <rPr>
        <sz val="11"/>
        <color rgb="FF000000"/>
        <rFont val="Calibri"/>
        <family val="0"/>
        <charset val="1"/>
      </rPr>
      <t xml:space="preserve">.</t>
    </r>
    <r>
      <rPr>
        <sz val="11"/>
        <color rgb="FF000000"/>
        <rFont val="Noto Sans CJK KR"/>
        <family val="2"/>
      </rPr>
      <t xml:space="preserve">항상 행복하세요</t>
    </r>
    <r>
      <rPr>
        <sz val="11"/>
        <color rgb="FF000000"/>
        <rFont val="Calibri"/>
        <family val="0"/>
        <charset val="1"/>
      </rPr>
      <t xml:space="preserve">.</t>
    </r>
    <r>
      <rPr>
        <sz val="11"/>
        <color rgb="FF000000"/>
        <rFont val="Noto Sans CJK KR"/>
        <family val="2"/>
      </rPr>
      <t xml:space="preserve">결혼 진심으로 축하드려요</t>
    </r>
  </si>
  <si>
    <r>
      <rPr>
        <sz val="11"/>
        <color rgb="FF000000"/>
        <rFont val="Noto Sans CJK KR"/>
        <family val="2"/>
      </rPr>
      <t xml:space="preserve">윤선아 잘했다 </t>
    </r>
    <r>
      <rPr>
        <sz val="11"/>
        <color rgb="FF000000"/>
        <rFont val="Calibri"/>
        <family val="0"/>
        <charset val="1"/>
      </rPr>
      <t xml:space="preserve">! </t>
    </r>
    <r>
      <rPr>
        <sz val="11"/>
        <color rgb="FF000000"/>
        <rFont val="Noto Sans CJK KR"/>
        <family val="2"/>
      </rPr>
      <t xml:space="preserve">ㅋㅋㅋㅋ</t>
    </r>
  </si>
  <si>
    <t xml:space="preserve">여자들은 넘 귀여운거 같애 ㅎㅎ</t>
  </si>
  <si>
    <r>
      <rPr>
        <sz val="11"/>
        <color rgb="FF000000"/>
        <rFont val="Noto Sans CJK KR"/>
        <family val="2"/>
      </rPr>
      <t xml:space="preserve">기아의 가을야구</t>
    </r>
    <r>
      <rPr>
        <sz val="11"/>
        <color rgb="FF000000"/>
        <rFont val="Calibri"/>
        <family val="0"/>
        <charset val="1"/>
      </rPr>
      <t xml:space="preserve">... 1</t>
    </r>
    <r>
      <rPr>
        <sz val="11"/>
        <color rgb="FF000000"/>
        <rFont val="Noto Sans CJK KR"/>
        <family val="2"/>
      </rPr>
      <t xml:space="preserve">일 천하</t>
    </r>
    <r>
      <rPr>
        <sz val="11"/>
        <color rgb="FF000000"/>
        <rFont val="Calibri"/>
        <family val="0"/>
        <charset val="1"/>
      </rPr>
      <t xml:space="preserve">... </t>
    </r>
    <r>
      <rPr>
        <sz val="11"/>
        <color rgb="FF000000"/>
        <rFont val="Noto Sans CJK KR"/>
        <family val="2"/>
      </rPr>
      <t xml:space="preserve">ㅋㅋㅋㅋㅋㅋㅋㅋㅋㅋㅋㅋㅋㅋㅋ</t>
    </r>
  </si>
  <si>
    <r>
      <rPr>
        <sz val="11"/>
        <color rgb="FF000000"/>
        <rFont val="Calibri"/>
        <family val="0"/>
        <charset val="1"/>
      </rPr>
      <t xml:space="preserve">W</t>
    </r>
    <r>
      <rPr>
        <sz val="11"/>
        <color rgb="FF000000"/>
        <rFont val="Noto Sans CJK KR"/>
        <family val="2"/>
      </rPr>
      <t xml:space="preserve">의 이종석은 대상받을만 했음</t>
    </r>
    <r>
      <rPr>
        <sz val="11"/>
        <color rgb="FF000000"/>
        <rFont val="Calibri"/>
        <family val="0"/>
        <charset val="1"/>
      </rPr>
      <t xml:space="preserve">... </t>
    </r>
    <r>
      <rPr>
        <sz val="11"/>
        <color rgb="FF000000"/>
        <rFont val="Noto Sans CJK KR"/>
        <family val="2"/>
      </rPr>
      <t xml:space="preserve">강철이 받은거지</t>
    </r>
  </si>
  <si>
    <t xml:space="preserve">이뿌당 이뽀</t>
  </si>
  <si>
    <t xml:space="preserve">와 대박 ㅋㅋㅋㅋ 특검 제대로 일한다</t>
  </si>
  <si>
    <r>
      <rPr>
        <sz val="11"/>
        <color rgb="FF000000"/>
        <rFont val="Noto Sans CJK KR"/>
        <family val="2"/>
      </rPr>
      <t xml:space="preserve">김감독님 힘내세요</t>
    </r>
    <r>
      <rPr>
        <sz val="11"/>
        <color rgb="FF000000"/>
        <rFont val="Calibri"/>
        <family val="0"/>
        <charset val="1"/>
      </rPr>
      <t xml:space="preserve">!</t>
    </r>
    <r>
      <rPr>
        <sz val="11"/>
        <color rgb="FF000000"/>
        <rFont val="Noto Sans CJK KR"/>
        <family val="2"/>
      </rPr>
      <t xml:space="preserve">댓글찌질이들 무시하시고요</t>
    </r>
    <r>
      <rPr>
        <sz val="11"/>
        <color rgb="FF000000"/>
        <rFont val="Calibri"/>
        <family val="0"/>
        <charset val="1"/>
      </rPr>
      <t xml:space="preserve">!</t>
    </r>
  </si>
  <si>
    <r>
      <rPr>
        <sz val="11"/>
        <color rgb="FF000000"/>
        <rFont val="Noto Sans CJK KR"/>
        <family val="2"/>
      </rPr>
      <t xml:space="preserve">올해 대상은 송중기냐 이민호냐</t>
    </r>
    <r>
      <rPr>
        <sz val="11"/>
        <color rgb="FF000000"/>
        <rFont val="Calibri"/>
        <family val="0"/>
        <charset val="1"/>
      </rPr>
      <t xml:space="preserve">?</t>
    </r>
  </si>
  <si>
    <r>
      <rPr>
        <sz val="11"/>
        <color rgb="FF000000"/>
        <rFont val="Noto Sans CJK KR"/>
        <family val="2"/>
      </rPr>
      <t xml:space="preserve">기래 남조선동무들 잘하고 있으메</t>
    </r>
    <r>
      <rPr>
        <sz val="11"/>
        <color rgb="FF000000"/>
        <rFont val="Calibri"/>
        <family val="0"/>
        <charset val="1"/>
      </rPr>
      <t xml:space="preserve">!</t>
    </r>
  </si>
  <si>
    <t xml:space="preserve">결승 기대된다</t>
  </si>
  <si>
    <r>
      <rPr>
        <sz val="11"/>
        <color rgb="FF000000"/>
        <rFont val="Noto Sans CJK KR"/>
        <family val="2"/>
      </rPr>
      <t xml:space="preserve">축하합니다</t>
    </r>
    <r>
      <rPr>
        <sz val="11"/>
        <color rgb="FF000000"/>
        <rFont val="Calibri"/>
        <family val="0"/>
        <charset val="1"/>
      </rPr>
      <t xml:space="preserve">. !!!</t>
    </r>
  </si>
  <si>
    <r>
      <rPr>
        <sz val="11"/>
        <color rgb="FF000000"/>
        <rFont val="Noto Sans CJK KR"/>
        <family val="2"/>
      </rPr>
      <t xml:space="preserve">현빈씨</t>
    </r>
    <r>
      <rPr>
        <sz val="11"/>
        <color rgb="FF000000"/>
        <rFont val="Calibri"/>
        <family val="0"/>
        <charset val="1"/>
      </rPr>
      <t xml:space="preserve">~~</t>
    </r>
    <r>
      <rPr>
        <sz val="11"/>
        <color rgb="FF000000"/>
        <rFont val="Noto Sans CJK KR"/>
        <family val="2"/>
      </rPr>
      <t xml:space="preserve">공조보러갑니다</t>
    </r>
    <r>
      <rPr>
        <sz val="11"/>
        <color rgb="FF000000"/>
        <rFont val="Calibri"/>
        <family val="0"/>
        <charset val="1"/>
      </rPr>
      <t xml:space="preserve">~</t>
    </r>
    <r>
      <rPr>
        <sz val="11"/>
        <color rgb="FF000000"/>
        <rFont val="Noto Sans CJK KR"/>
        <family val="2"/>
      </rPr>
      <t xml:space="preserve">연애도영화도최고로대박나세요</t>
    </r>
    <r>
      <rPr>
        <sz val="11"/>
        <color rgb="FF000000"/>
        <rFont val="Calibri"/>
        <family val="0"/>
        <charset val="1"/>
      </rPr>
      <t xml:space="preserve">~~♡....</t>
    </r>
  </si>
  <si>
    <r>
      <rPr>
        <sz val="11"/>
        <color rgb="FF000000"/>
        <rFont val="Calibri"/>
        <family val="0"/>
        <charset val="1"/>
      </rPr>
      <t xml:space="preserve">is</t>
    </r>
    <r>
      <rPr>
        <sz val="11"/>
        <color rgb="FF000000"/>
        <rFont val="Noto Sans CJK KR"/>
        <family val="2"/>
      </rPr>
      <t xml:space="preserve">의 씨가 마르는 일이 얼마남지 않았네</t>
    </r>
    <r>
      <rPr>
        <sz val="11"/>
        <color rgb="FF000000"/>
        <rFont val="Calibri"/>
        <family val="0"/>
        <charset val="1"/>
      </rPr>
      <t xml:space="preserve">...</t>
    </r>
  </si>
  <si>
    <t xml:space="preserve">부산행 꼭 보러 가야지요 ㅋㅋ</t>
  </si>
  <si>
    <t xml:space="preserve">지상렬 조음 ㅋㅋㅋㅋㅋ</t>
  </si>
  <si>
    <t xml:space="preserve">강준이애들한테잘하구ㅎㅎ아이들좋아하는거같아ㅜㅜ잘생겼어♡</t>
  </si>
  <si>
    <r>
      <rPr>
        <sz val="11"/>
        <color rgb="FF000000"/>
        <rFont val="Noto Sans CJK KR"/>
        <family val="2"/>
      </rPr>
      <t xml:space="preserve">포터수동으로 </t>
    </r>
    <r>
      <rPr>
        <sz val="11"/>
        <color rgb="FF000000"/>
        <rFont val="Calibri"/>
        <family val="0"/>
        <charset val="1"/>
      </rPr>
      <t xml:space="preserve">08</t>
    </r>
    <r>
      <rPr>
        <sz val="11"/>
        <color rgb="FF000000"/>
        <rFont val="Noto Sans CJK KR"/>
        <family val="2"/>
      </rPr>
      <t xml:space="preserve">년도에 만점맞고땃음</t>
    </r>
  </si>
  <si>
    <r>
      <rPr>
        <sz val="11"/>
        <color rgb="FF000000"/>
        <rFont val="Noto Sans CJK KR"/>
        <family val="2"/>
      </rPr>
      <t xml:space="preserve">나</t>
    </r>
    <r>
      <rPr>
        <sz val="11"/>
        <color rgb="FF000000"/>
        <rFont val="Calibri"/>
        <family val="0"/>
        <charset val="1"/>
      </rPr>
      <t xml:space="preserve">pd</t>
    </r>
    <r>
      <rPr>
        <sz val="11"/>
        <color rgb="FF000000"/>
        <rFont val="Noto Sans CJK KR"/>
        <family val="2"/>
      </rPr>
      <t xml:space="preserve">까지 </t>
    </r>
    <r>
      <rPr>
        <sz val="11"/>
        <color rgb="FF000000"/>
        <rFont val="Calibri"/>
        <family val="0"/>
        <charset val="1"/>
      </rPr>
      <t xml:space="preserve">yg</t>
    </r>
    <r>
      <rPr>
        <sz val="11"/>
        <color rgb="FF000000"/>
        <rFont val="Noto Sans CJK KR"/>
        <family val="2"/>
      </rPr>
      <t xml:space="preserve">에서 데려갈 기셐ㅋㅋㅋㅋ</t>
    </r>
  </si>
  <si>
    <r>
      <rPr>
        <sz val="11"/>
        <color rgb="FF000000"/>
        <rFont val="Noto Sans CJK KR"/>
        <family val="2"/>
      </rPr>
      <t xml:space="preserve">연기로 봤을때 따라올자가 없었다 </t>
    </r>
    <r>
      <rPr>
        <sz val="11"/>
        <color rgb="FF000000"/>
        <rFont val="Calibri"/>
        <family val="0"/>
        <charset val="1"/>
      </rPr>
      <t xml:space="preserve">... </t>
    </r>
    <r>
      <rPr>
        <sz val="11"/>
        <color rgb="FF000000"/>
        <rFont val="Noto Sans CJK KR"/>
        <family val="2"/>
      </rPr>
      <t xml:space="preserve">수상축하해요 </t>
    </r>
    <r>
      <rPr>
        <sz val="11"/>
        <color rgb="FF000000"/>
        <rFont val="Calibri"/>
        <family val="0"/>
        <charset val="1"/>
      </rPr>
      <t xml:space="preserve">~</t>
    </r>
  </si>
  <si>
    <r>
      <rPr>
        <sz val="11"/>
        <color rgb="FF000000"/>
        <rFont val="Noto Sans CJK KR"/>
        <family val="2"/>
      </rPr>
      <t xml:space="preserve">한효주 넘 예쁘고 연기도 짱 대박</t>
    </r>
    <r>
      <rPr>
        <sz val="11"/>
        <color rgb="FF000000"/>
        <rFont val="Calibri"/>
        <family val="0"/>
        <charset val="1"/>
      </rPr>
      <t xml:space="preserve">!!!</t>
    </r>
  </si>
  <si>
    <t xml:space="preserve">꼬부기랑 용찬이 하루뛰고 우승 ㅋㅋㅋ</t>
  </si>
  <si>
    <r>
      <rPr>
        <sz val="11"/>
        <color rgb="FF000000"/>
        <rFont val="Noto Sans CJK KR"/>
        <family val="2"/>
      </rPr>
      <t xml:space="preserve">국민들 승리</t>
    </r>
    <r>
      <rPr>
        <sz val="11"/>
        <color rgb="FF000000"/>
        <rFont val="Calibri"/>
        <family val="0"/>
        <charset val="1"/>
      </rPr>
      <t xml:space="preserve">^^</t>
    </r>
  </si>
  <si>
    <r>
      <rPr>
        <sz val="11"/>
        <color rgb="FF000000"/>
        <rFont val="Noto Sans CJK KR"/>
        <family val="2"/>
      </rPr>
      <t xml:space="preserve">이건 정말 대단하네요</t>
    </r>
    <r>
      <rPr>
        <sz val="11"/>
        <color rgb="FF000000"/>
        <rFont val="Calibri"/>
        <family val="0"/>
        <charset val="1"/>
      </rPr>
      <t xml:space="preserve">. </t>
    </r>
    <r>
      <rPr>
        <sz val="11"/>
        <color rgb="FF000000"/>
        <rFont val="Noto Sans CJK KR"/>
        <family val="2"/>
      </rPr>
      <t xml:space="preserve">깜짝 놀랐습니다</t>
    </r>
    <r>
      <rPr>
        <sz val="11"/>
        <color rgb="FF000000"/>
        <rFont val="Calibri"/>
        <family val="0"/>
        <charset val="1"/>
      </rPr>
      <t xml:space="preserve">.^^</t>
    </r>
  </si>
  <si>
    <t xml:space="preserve">질투의 화신이 너무 개꿀이다 ㅠㅠ</t>
  </si>
  <si>
    <t xml:space="preserve">이준기ㅠㅜㅠ진짜기대합니다♡</t>
  </si>
  <si>
    <t xml:space="preserve">은지원 이재진 조합 완전 기대되네요ㅠㅠ</t>
  </si>
  <si>
    <t xml:space="preserve">귀엽고 잘생김 매력있음</t>
  </si>
  <si>
    <t xml:space="preserve">돈 오지게벌었겠네ㅋㅋ</t>
  </si>
  <si>
    <r>
      <rPr>
        <sz val="11"/>
        <color rgb="FF000000"/>
        <rFont val="Noto Sans CJK KR"/>
        <family val="2"/>
      </rPr>
      <t xml:space="preserve">막판 </t>
    </r>
    <r>
      <rPr>
        <sz val="11"/>
        <color rgb="FF000000"/>
        <rFont val="Calibri"/>
        <family val="0"/>
        <charset val="1"/>
      </rPr>
      <t xml:space="preserve">5</t>
    </r>
    <r>
      <rPr>
        <sz val="11"/>
        <color rgb="FF000000"/>
        <rFont val="Noto Sans CJK KR"/>
        <family val="2"/>
      </rPr>
      <t xml:space="preserve">분이 존나 재밌다ㅋㅋ</t>
    </r>
  </si>
  <si>
    <t xml:space="preserve">오늘 빈지노보러갔다가 갓영미에게 걸크러쉬당하고 옴</t>
  </si>
  <si>
    <t xml:space="preserve">꼴 좋다 ㅋㅋㅋㅋ 언론 선동 ㅋㅋㅋㅋㅋ</t>
  </si>
  <si>
    <t xml:space="preserve">이동욱 너무 섹시함 진짜♡</t>
  </si>
  <si>
    <t xml:space="preserve">잘되도 웃기고 잘 안되도 웃기겠다 ㅋㅋ</t>
  </si>
  <si>
    <t xml:space="preserve">안투라지 조진웅 귀여움 ㅋㅋ</t>
  </si>
  <si>
    <r>
      <rPr>
        <sz val="11"/>
        <color rgb="FF000000"/>
        <rFont val="Noto Sans CJK KR"/>
        <family val="2"/>
      </rPr>
      <t xml:space="preserve">축하드립니다</t>
    </r>
    <r>
      <rPr>
        <sz val="11"/>
        <color rgb="FF000000"/>
        <rFont val="Calibri"/>
        <family val="0"/>
        <charset val="1"/>
      </rPr>
      <t xml:space="preserve">~ </t>
    </r>
    <r>
      <rPr>
        <sz val="11"/>
        <color rgb="FF000000"/>
        <rFont val="Noto Sans CJK KR"/>
        <family val="2"/>
      </rPr>
      <t xml:space="preserve">인정할건 합시다</t>
    </r>
  </si>
  <si>
    <t xml:space="preserve">연기도 잘하고 늘 발전하려는 모습이 보여서 참 좋은 배우인 것 같음</t>
  </si>
  <si>
    <t xml:space="preserve">기사 제목만 보고 터졌다 ㅋㅋㅋㅋㅋㅋㅋㅋㅋ</t>
  </si>
  <si>
    <r>
      <rPr>
        <sz val="11"/>
        <color rgb="FF000000"/>
        <rFont val="Noto Sans CJK KR"/>
        <family val="2"/>
      </rPr>
      <t xml:space="preserve">대전은 날씨엄청좋음</t>
    </r>
    <r>
      <rPr>
        <sz val="11"/>
        <color rgb="FF000000"/>
        <rFont val="Calibri"/>
        <family val="0"/>
        <charset val="1"/>
      </rPr>
      <t xml:space="preserve">.</t>
    </r>
  </si>
  <si>
    <r>
      <rPr>
        <sz val="11"/>
        <color rgb="FF000000"/>
        <rFont val="Noto Sans CJK KR"/>
        <family val="2"/>
      </rPr>
      <t xml:space="preserve">올겨울은 춥지 않겠구만</t>
    </r>
    <r>
      <rPr>
        <sz val="11"/>
        <color rgb="FF000000"/>
        <rFont val="Calibri"/>
        <family val="0"/>
        <charset val="1"/>
      </rPr>
      <t xml:space="preserve">~</t>
    </r>
  </si>
  <si>
    <r>
      <rPr>
        <sz val="11"/>
        <color rgb="FF000000"/>
        <rFont val="Noto Sans CJK KR"/>
        <family val="2"/>
      </rPr>
      <t xml:space="preserve">닥터 한석규 멋쪄부러</t>
    </r>
    <r>
      <rPr>
        <sz val="11"/>
        <color rgb="FF000000"/>
        <rFont val="Calibri"/>
        <family val="0"/>
        <charset val="1"/>
      </rPr>
      <t xml:space="preserve">~~~</t>
    </r>
  </si>
  <si>
    <r>
      <rPr>
        <sz val="11"/>
        <color rgb="FF000000"/>
        <rFont val="Noto Sans CJK KR"/>
        <family val="2"/>
      </rPr>
      <t xml:space="preserve">아는행님 보고말꼬양</t>
    </r>
    <r>
      <rPr>
        <sz val="11"/>
        <color rgb="FF000000"/>
        <rFont val="Calibri"/>
        <family val="0"/>
        <charset val="1"/>
      </rPr>
      <t xml:space="preserve">~</t>
    </r>
  </si>
  <si>
    <t xml:space="preserve">이제 올스타출신들이 오네 대단하다 진짜ㅎ</t>
  </si>
  <si>
    <t xml:space="preserve">자전거 존나잼써ㅋㅋ</t>
  </si>
  <si>
    <r>
      <rPr>
        <sz val="11"/>
        <color rgb="FF000000"/>
        <rFont val="Noto Sans CJK KR"/>
        <family val="2"/>
      </rPr>
      <t xml:space="preserve">잘됐다</t>
    </r>
    <r>
      <rPr>
        <sz val="11"/>
        <color rgb="FF000000"/>
        <rFont val="Calibri"/>
        <family val="0"/>
        <charset val="1"/>
      </rPr>
      <t xml:space="preserve">! </t>
    </r>
    <r>
      <rPr>
        <sz val="11"/>
        <color rgb="FF000000"/>
        <rFont val="Noto Sans CJK KR"/>
        <family val="2"/>
      </rPr>
      <t xml:space="preserve">양세형 짱재밌다ㅋㅋㅋ</t>
    </r>
  </si>
  <si>
    <t xml:space="preserve">거지들은 놀러가도 날씨가 않도와주는구나 ㅋㅋ</t>
  </si>
  <si>
    <r>
      <rPr>
        <sz val="11"/>
        <color rgb="FF000000"/>
        <rFont val="Noto Sans CJK KR"/>
        <family val="2"/>
      </rPr>
      <t xml:space="preserve">꾸준히준비했다니 메이져가서 이악물고 열심히해서 좋은활약 하길 바란다 </t>
    </r>
    <r>
      <rPr>
        <sz val="11"/>
        <color rgb="FF000000"/>
        <rFont val="Calibri"/>
        <family val="0"/>
        <charset val="1"/>
      </rPr>
      <t xml:space="preserve">. </t>
    </r>
    <r>
      <rPr>
        <sz val="11"/>
        <color rgb="FF000000"/>
        <rFont val="Noto Sans CJK KR"/>
        <family val="2"/>
      </rPr>
      <t xml:space="preserve">화이팅 </t>
    </r>
    <r>
      <rPr>
        <sz val="11"/>
        <color rgb="FF000000"/>
        <rFont val="Calibri"/>
        <family val="0"/>
        <charset val="1"/>
      </rPr>
      <t xml:space="preserve">!</t>
    </r>
  </si>
  <si>
    <t xml:space="preserve">올해는 우리 병헌리 영화보면서 마무리해야겠군</t>
  </si>
  <si>
    <t xml:space="preserve">키스장인ㅋㅋ 인정이요</t>
  </si>
  <si>
    <t xml:space="preserve">연예인 탑 쓰리안에든다 진심이쁘네</t>
  </si>
  <si>
    <t xml:space="preserve">소세지 샌드위치 진짜 간단하고 맛있어요</t>
  </si>
  <si>
    <t xml:space="preserve">강성노조보면 딱히 우리나라랑은 다른 이야기같은데</t>
  </si>
  <si>
    <t xml:space="preserve">ㅋㅋㅋ 전세계 웃음거리 한국 대통령</t>
  </si>
  <si>
    <t xml:space="preserve">또오해영 보고싶다ㅋㅋ</t>
  </si>
  <si>
    <t xml:space="preserve">그냥 연기를 잘하는거지 그 조인성이랑 했던 드라마에서 연기 좋던데</t>
  </si>
  <si>
    <r>
      <rPr>
        <sz val="11"/>
        <color rgb="FF000000"/>
        <rFont val="Noto Sans CJK KR"/>
        <family val="2"/>
      </rPr>
      <t xml:space="preserve">사랑스런 아가의순산축하드리고 아가와함께행복하세요</t>
    </r>
    <r>
      <rPr>
        <sz val="11"/>
        <color rgb="FF000000"/>
        <rFont val="Calibri"/>
        <family val="0"/>
        <charset val="1"/>
      </rPr>
      <t xml:space="preserve">~~</t>
    </r>
  </si>
  <si>
    <t xml:space="preserve">개귀욤 ㅎㅎㅎ</t>
  </si>
  <si>
    <t xml:space="preserve">백다방 커피 제일맛있습니다</t>
  </si>
  <si>
    <r>
      <rPr>
        <sz val="11"/>
        <color rgb="FF000000"/>
        <rFont val="Noto Sans CJK KR"/>
        <family val="2"/>
      </rPr>
      <t xml:space="preserve">윤시윤 보면 볼수록 좋다</t>
    </r>
    <r>
      <rPr>
        <sz val="11"/>
        <color rgb="FF000000"/>
        <rFont val="Calibri"/>
        <family val="0"/>
        <charset val="1"/>
      </rPr>
      <t xml:space="preserve">.</t>
    </r>
  </si>
  <si>
    <t xml:space="preserve">저가요금 사용자로셔 반가운소식이네요</t>
  </si>
  <si>
    <t xml:space="preserve">횃불 만들어준 김진탴ㅋㅋㅋㅋ</t>
  </si>
  <si>
    <t xml:space="preserve">고래 다이아몬드 수저 전용 ㅊㅊㅊ</t>
  </si>
  <si>
    <r>
      <rPr>
        <sz val="11"/>
        <color rgb="FF000000"/>
        <rFont val="Noto Sans CJK KR"/>
        <family val="2"/>
      </rPr>
      <t xml:space="preserve">ㄱㄱㅑ</t>
    </r>
    <r>
      <rPr>
        <sz val="11"/>
        <color rgb="FF000000"/>
        <rFont val="Calibri"/>
        <family val="0"/>
        <charset val="1"/>
      </rPr>
      <t xml:space="preserve">~~~~ </t>
    </r>
    <r>
      <rPr>
        <sz val="11"/>
        <color rgb="FF000000"/>
        <rFont val="Noto Sans CJK KR"/>
        <family val="2"/>
      </rPr>
      <t xml:space="preserve">오늘 도깨비 </t>
    </r>
    <r>
      <rPr>
        <sz val="11"/>
        <color rgb="FF000000"/>
        <rFont val="Calibri"/>
        <family val="0"/>
        <charset val="1"/>
      </rPr>
      <t xml:space="preserve">100</t>
    </r>
    <r>
      <rPr>
        <sz val="11"/>
        <color rgb="FF000000"/>
        <rFont val="Noto Sans CJK KR"/>
        <family val="2"/>
      </rPr>
      <t xml:space="preserve">분 인가봐요</t>
    </r>
    <r>
      <rPr>
        <sz val="11"/>
        <color rgb="FF000000"/>
        <rFont val="Calibri"/>
        <family val="0"/>
        <charset val="1"/>
      </rPr>
      <t xml:space="preserve">!!!</t>
    </r>
  </si>
  <si>
    <t xml:space="preserve">우버땜에 첨으로 벤츠타봄 ㅋㅋㅋ</t>
  </si>
  <si>
    <t xml:space="preserve">해체 나이스</t>
  </si>
  <si>
    <r>
      <rPr>
        <sz val="11"/>
        <color rgb="FF000000"/>
        <rFont val="Noto Sans CJK KR"/>
        <family val="2"/>
      </rPr>
      <t xml:space="preserve">고충의 수였지만 서로 윈윈이네</t>
    </r>
    <r>
      <rPr>
        <sz val="11"/>
        <color rgb="FF000000"/>
        <rFont val="Calibri"/>
        <family val="0"/>
        <charset val="1"/>
      </rPr>
      <t xml:space="preserve">. ..!</t>
    </r>
  </si>
  <si>
    <r>
      <rPr>
        <sz val="11"/>
        <color rgb="FF000000"/>
        <rFont val="Noto Sans CJK KR"/>
        <family val="2"/>
      </rPr>
      <t xml:space="preserve">예쁘고 연기도 잘하고 자기 생각이 뚜렷해서 너무 좋아하는 배우ㅠㅠㅠ 작품 많이 해주세요</t>
    </r>
    <r>
      <rPr>
        <sz val="11"/>
        <color rgb="FF000000"/>
        <rFont val="Calibri"/>
        <family val="0"/>
        <charset val="1"/>
      </rPr>
      <t xml:space="preserve">!!</t>
    </r>
  </si>
  <si>
    <t xml:space="preserve">점점 사건이 풀려나가서 쫄깃쫄깃 재미있네요너무 멋지고 이쁜 준청커플</t>
  </si>
  <si>
    <t xml:space="preserve">박정희대통령 만세</t>
  </si>
  <si>
    <r>
      <rPr>
        <sz val="11"/>
        <color rgb="FF000000"/>
        <rFont val="Noto Sans CJK KR"/>
        <family val="2"/>
      </rPr>
      <t xml:space="preserve">축하드립니다</t>
    </r>
    <r>
      <rPr>
        <sz val="11"/>
        <color rgb="FF000000"/>
        <rFont val="Calibri"/>
        <family val="0"/>
        <charset val="1"/>
      </rPr>
      <t xml:space="preserve">.^^^^^^</t>
    </r>
  </si>
  <si>
    <t xml:space="preserve">욱하는 성격인가보네 ㅎㅎㅎ저질러놓고 후회하는</t>
  </si>
  <si>
    <r>
      <rPr>
        <sz val="11"/>
        <color rgb="FF000000"/>
        <rFont val="Noto Sans CJK KR"/>
        <family val="2"/>
      </rPr>
      <t xml:space="preserve">야 기분조타</t>
    </r>
    <r>
      <rPr>
        <sz val="11"/>
        <color rgb="FF000000"/>
        <rFont val="Calibri"/>
        <family val="0"/>
        <charset val="1"/>
      </rPr>
      <t xml:space="preserve">~~~~</t>
    </r>
  </si>
  <si>
    <t xml:space="preserve">월화수목공유일</t>
  </si>
  <si>
    <t xml:space="preserve">아 웃겨ㅋㅋㅋ 또 바꼈어</t>
  </si>
  <si>
    <t xml:space="preserve">선생님들 귀여워 ㅋㅋㅋㅋㅋ</t>
  </si>
  <si>
    <t xml:space="preserve">집단우울증에 빠져있던 대한민국을 살리는뉴스</t>
  </si>
  <si>
    <r>
      <rPr>
        <sz val="11"/>
        <color rgb="FF000000"/>
        <rFont val="Noto Sans CJK KR"/>
        <family val="2"/>
      </rPr>
      <t xml:space="preserve">아 내가 평균 이상이다</t>
    </r>
    <r>
      <rPr>
        <sz val="11"/>
        <color rgb="FF000000"/>
        <rFont val="Calibri"/>
        <family val="0"/>
        <charset val="1"/>
      </rPr>
      <t xml:space="preserve">!!!!</t>
    </r>
  </si>
  <si>
    <t xml:space="preserve">오랜만이네ㅋㅋㅋㅋㅋ</t>
  </si>
  <si>
    <r>
      <rPr>
        <sz val="11"/>
        <color rgb="FF000000"/>
        <rFont val="Noto Sans CJK KR"/>
        <family val="2"/>
      </rPr>
      <t xml:space="preserve">월화는 구르미 수목은 루이</t>
    </r>
    <r>
      <rPr>
        <sz val="11"/>
        <color rgb="FF000000"/>
        <rFont val="Calibri"/>
        <family val="0"/>
        <charset val="1"/>
      </rPr>
      <t xml:space="preserve">~~♥</t>
    </r>
  </si>
  <si>
    <r>
      <rPr>
        <sz val="11"/>
        <color rgb="FF000000"/>
        <rFont val="Noto Sans CJK KR"/>
        <family val="2"/>
      </rPr>
      <t xml:space="preserve">눈온다</t>
    </r>
    <r>
      <rPr>
        <sz val="11"/>
        <color rgb="FF000000"/>
        <rFont val="Calibri"/>
        <family val="0"/>
        <charset val="1"/>
      </rPr>
      <t xml:space="preserve">~~~~~~~</t>
    </r>
  </si>
  <si>
    <r>
      <rPr>
        <sz val="11"/>
        <color rgb="FF000000"/>
        <rFont val="Noto Sans CJK KR"/>
        <family val="2"/>
      </rPr>
      <t xml:space="preserve">첨단 기술은 언제나 환영이야</t>
    </r>
    <r>
      <rPr>
        <sz val="11"/>
        <color rgb="FF000000"/>
        <rFont val="Calibri"/>
        <family val="0"/>
        <charset val="1"/>
      </rPr>
      <t xml:space="preserve">!</t>
    </r>
  </si>
  <si>
    <r>
      <rPr>
        <sz val="11"/>
        <color rgb="FF000000"/>
        <rFont val="Noto Sans CJK KR"/>
        <family val="2"/>
      </rPr>
      <t xml:space="preserve">격하게 환영합니다</t>
    </r>
    <r>
      <rPr>
        <sz val="11"/>
        <color rgb="FF000000"/>
        <rFont val="Calibri"/>
        <family val="0"/>
        <charset val="1"/>
      </rPr>
      <t xml:space="preserve">!!!!!</t>
    </r>
  </si>
  <si>
    <r>
      <rPr>
        <sz val="11"/>
        <color rgb="FF000000"/>
        <rFont val="Noto Sans CJK KR"/>
        <family val="2"/>
      </rPr>
      <t xml:space="preserve">버는거만큼 쓰는거두 중요한데돈을 갚어치 있게 잘쓰내흥하길</t>
    </r>
    <r>
      <rPr>
        <sz val="11"/>
        <color rgb="FF000000"/>
        <rFont val="Calibri"/>
        <family val="0"/>
        <charset val="1"/>
      </rPr>
      <t xml:space="preserve">~~~</t>
    </r>
  </si>
  <si>
    <r>
      <rPr>
        <sz val="11"/>
        <color rgb="FF000000"/>
        <rFont val="Noto Sans CJK KR"/>
        <family val="2"/>
      </rPr>
      <t xml:space="preserve">고양이 너무 귀여워요</t>
    </r>
    <r>
      <rPr>
        <sz val="11"/>
        <color rgb="FF000000"/>
        <rFont val="Calibri"/>
        <family val="0"/>
        <charset val="1"/>
      </rPr>
      <t xml:space="preserve">~??</t>
    </r>
  </si>
  <si>
    <r>
      <rPr>
        <sz val="11"/>
        <color rgb="FF000000"/>
        <rFont val="Noto Sans CJK KR"/>
        <family val="2"/>
      </rPr>
      <t xml:space="preserve">반갑습니다</t>
    </r>
    <r>
      <rPr>
        <sz val="11"/>
        <color rgb="FF000000"/>
        <rFont val="Calibri"/>
        <family val="0"/>
        <charset val="1"/>
      </rPr>
      <t xml:space="preserve">sk</t>
    </r>
    <r>
      <rPr>
        <sz val="11"/>
        <color rgb="FF000000"/>
        <rFont val="Noto Sans CJK KR"/>
        <family val="2"/>
      </rPr>
      <t xml:space="preserve">감독님</t>
    </r>
  </si>
  <si>
    <r>
      <rPr>
        <sz val="11"/>
        <color rgb="FF000000"/>
        <rFont val="Noto Sans CJK KR"/>
        <family val="2"/>
      </rPr>
      <t xml:space="preserve">삼시세끼 짱</t>
    </r>
    <r>
      <rPr>
        <sz val="11"/>
        <color rgb="FF000000"/>
        <rFont val="Calibri"/>
        <family val="0"/>
        <charset val="1"/>
      </rPr>
      <t xml:space="preserve">!!!!</t>
    </r>
  </si>
  <si>
    <t xml:space="preserve">블랙홀은 내 월급통장만으로도 충분하다</t>
  </si>
  <si>
    <t xml:space="preserve">기자 내스타일 ㅋㅋㅋㅋ</t>
  </si>
  <si>
    <t xml:space="preserve">예능프로에서 잴 잼나다갱규 호동 너무웃겨드라마보다 낫더라</t>
  </si>
  <si>
    <r>
      <rPr>
        <sz val="11"/>
        <color rgb="FF000000"/>
        <rFont val="Noto Sans CJK KR"/>
        <family val="2"/>
      </rPr>
      <t xml:space="preserve">박해진 화이팅</t>
    </r>
    <r>
      <rPr>
        <sz val="11"/>
        <color rgb="FF000000"/>
        <rFont val="Calibri"/>
        <family val="0"/>
        <charset val="1"/>
      </rPr>
      <t xml:space="preserve">!!! </t>
    </r>
    <r>
      <rPr>
        <sz val="11"/>
        <color rgb="FF000000"/>
        <rFont val="Noto Sans CJK KR"/>
        <family val="2"/>
      </rPr>
      <t xml:space="preserve">사랑합니다</t>
    </r>
    <r>
      <rPr>
        <sz val="11"/>
        <color rgb="FF000000"/>
        <rFont val="Calibri"/>
        <family val="0"/>
        <charset val="1"/>
      </rPr>
      <t xml:space="preserve">..,!!</t>
    </r>
  </si>
  <si>
    <r>
      <rPr>
        <sz val="11"/>
        <color rgb="FF000000"/>
        <rFont val="Noto Sans CJK KR"/>
        <family val="2"/>
      </rPr>
      <t xml:space="preserve">祝 結婚</t>
    </r>
    <r>
      <rPr>
        <sz val="11"/>
        <color rgb="FF000000"/>
        <rFont val="Calibri"/>
        <family val="0"/>
        <charset val="1"/>
      </rPr>
      <t xml:space="preserve">....</t>
    </r>
    <r>
      <rPr>
        <sz val="11"/>
        <color rgb="FF000000"/>
        <rFont val="Noto Sans CJK KR"/>
        <family val="2"/>
      </rPr>
      <t xml:space="preserve">幸福하시길</t>
    </r>
    <r>
      <rPr>
        <sz val="11"/>
        <color rgb="FF000000"/>
        <rFont val="Calibri"/>
        <family val="0"/>
        <charset val="1"/>
      </rPr>
      <t xml:space="preserve">...</t>
    </r>
  </si>
  <si>
    <r>
      <rPr>
        <sz val="11"/>
        <color rgb="FF000000"/>
        <rFont val="Noto Sans CJK KR"/>
        <family val="2"/>
      </rPr>
      <t xml:space="preserve">유해진씨 짱</t>
    </r>
    <r>
      <rPr>
        <sz val="11"/>
        <color rgb="FF000000"/>
        <rFont val="Calibri"/>
        <family val="0"/>
        <charset val="1"/>
      </rPr>
      <t xml:space="preserve">!</t>
    </r>
    <r>
      <rPr>
        <sz val="11"/>
        <color rgb="FF000000"/>
        <rFont val="Noto Sans CJK KR"/>
        <family val="2"/>
      </rPr>
      <t xml:space="preserve">입니다</t>
    </r>
  </si>
  <si>
    <t xml:space="preserve">축하드려요 ㅎㅎ</t>
  </si>
  <si>
    <t xml:space="preserve">야 보검아 벌써재밌다 ㅋㅋㅋㅋㅋㅋ</t>
  </si>
  <si>
    <r>
      <rPr>
        <sz val="11"/>
        <color rgb="FF000000"/>
        <rFont val="Noto Sans CJK KR"/>
        <family val="2"/>
      </rPr>
      <t xml:space="preserve">당근 김유정</t>
    </r>
    <r>
      <rPr>
        <sz val="11"/>
        <color rgb="FF000000"/>
        <rFont val="Calibri"/>
        <family val="0"/>
        <charset val="1"/>
      </rPr>
      <t xml:space="preserve">.</t>
    </r>
    <r>
      <rPr>
        <sz val="11"/>
        <color rgb="FF000000"/>
        <rFont val="Noto Sans CJK KR"/>
        <family val="2"/>
      </rPr>
      <t xml:space="preserve">진영이 딱</t>
    </r>
    <r>
      <rPr>
        <sz val="11"/>
        <color rgb="FF000000"/>
        <rFont val="Calibri"/>
        <family val="0"/>
        <charset val="1"/>
      </rPr>
      <t xml:space="preserve">~~!</t>
    </r>
  </si>
  <si>
    <t xml:space="preserve">음주운전이랑 정씨면 다 나왔지 ㅋㅋㅋ</t>
  </si>
  <si>
    <t xml:space="preserve">아예아예 달려달려 아예</t>
  </si>
  <si>
    <r>
      <rPr>
        <sz val="11"/>
        <color rgb="FF000000"/>
        <rFont val="Noto Sans CJK KR"/>
        <family val="2"/>
      </rPr>
      <t xml:space="preserve">펜싱 박상영선수 화이팅</t>
    </r>
    <r>
      <rPr>
        <sz val="11"/>
        <color rgb="FF000000"/>
        <rFont val="Calibri"/>
        <family val="0"/>
        <charset val="1"/>
      </rPr>
      <t xml:space="preserve">!!</t>
    </r>
  </si>
  <si>
    <t xml:space="preserve">미국이 경제보복해버리면 ㅋㅋ 안그래도 못사는 나라 죽는당 ㅎㅎ</t>
  </si>
  <si>
    <t xml:space="preserve">우리형 환한 미소봐라 세상을 다가진 기분이다 지금 형이 기분이 매우좋다 클럽아메리카 조심해라</t>
  </si>
  <si>
    <r>
      <rPr>
        <sz val="11"/>
        <color rgb="FF000000"/>
        <rFont val="Noto Sans CJK KR"/>
        <family val="2"/>
      </rPr>
      <t xml:space="preserve">요번 기아 스팅어에도 특별히 호갱님들을 위해 말많은 세타</t>
    </r>
    <r>
      <rPr>
        <sz val="11"/>
        <color rgb="FF000000"/>
        <rFont val="Calibri"/>
        <family val="0"/>
        <charset val="1"/>
      </rPr>
      <t xml:space="preserve">2 </t>
    </r>
    <r>
      <rPr>
        <sz val="11"/>
        <color rgb="FF000000"/>
        <rFont val="Noto Sans CJK KR"/>
        <family val="2"/>
      </rPr>
      <t xml:space="preserve">엔진도 넣었습니다 많이 사랑해주세요</t>
    </r>
    <r>
      <rPr>
        <sz val="11"/>
        <color rgb="FF000000"/>
        <rFont val="Calibri"/>
        <family val="0"/>
        <charset val="1"/>
      </rPr>
      <t xml:space="preserve">!</t>
    </r>
  </si>
  <si>
    <t xml:space="preserve">한 팀은 깔고 시작하네</t>
  </si>
  <si>
    <t xml:space="preserve">아 레알로 샤이니 키인줄알고 애들이랑 울뻔했네 ㅋㅋㅋㅋㅋㅋ</t>
  </si>
  <si>
    <t xml:space="preserve">라스 간만에 레전드각 나옴 ㅋㅋㅋㅋㅋ</t>
  </si>
  <si>
    <t xml:space="preserve">맥주 대기중 ㅋㅋㅋㅋㅋ</t>
  </si>
  <si>
    <r>
      <rPr>
        <sz val="11"/>
        <color rgb="FF000000"/>
        <rFont val="Noto Sans CJK KR"/>
        <family val="2"/>
      </rPr>
      <t xml:space="preserve">축하드립니다</t>
    </r>
    <r>
      <rPr>
        <sz val="11"/>
        <color rgb="FF000000"/>
        <rFont val="Calibri"/>
        <family val="0"/>
        <charset val="1"/>
      </rPr>
      <t xml:space="preserve">~~!!!</t>
    </r>
  </si>
  <si>
    <r>
      <rPr>
        <sz val="11"/>
        <color rgb="FF000000"/>
        <rFont val="Noto Sans CJK KR"/>
        <family val="2"/>
      </rPr>
      <t xml:space="preserve">남녀평등이 여기서 나오는구나</t>
    </r>
    <r>
      <rPr>
        <sz val="11"/>
        <color rgb="FF000000"/>
        <rFont val="Calibri"/>
        <family val="0"/>
        <charset val="1"/>
      </rPr>
      <t xml:space="preserve">~~~~</t>
    </r>
  </si>
  <si>
    <t xml:space="preserve">권혁 술한잔하것네 ㅋ</t>
  </si>
  <si>
    <t xml:space="preserve">붕딱들 문재인이 무섭긴 한가보네</t>
  </si>
  <si>
    <r>
      <rPr>
        <sz val="11"/>
        <color rgb="FF000000"/>
        <rFont val="Noto Sans CJK KR"/>
        <family val="2"/>
      </rPr>
      <t xml:space="preserve">에어컨 너무 시원해요</t>
    </r>
    <r>
      <rPr>
        <sz val="11"/>
        <color rgb="FF000000"/>
        <rFont val="Calibri"/>
        <family val="0"/>
        <charset val="1"/>
      </rPr>
      <t xml:space="preserve">! </t>
    </r>
    <r>
      <rPr>
        <sz val="11"/>
        <color rgb="FF000000"/>
        <rFont val="Noto Sans CJK KR"/>
        <family val="2"/>
      </rPr>
      <t xml:space="preserve">겨울</t>
    </r>
    <r>
      <rPr>
        <sz val="11"/>
        <color rgb="FF000000"/>
        <rFont val="Calibri"/>
        <family val="0"/>
        <charset val="1"/>
      </rPr>
      <t xml:space="preserve">.</t>
    </r>
  </si>
  <si>
    <t xml:space="preserve">이번경기는 손흥민때문에 이겻다</t>
  </si>
  <si>
    <r>
      <rPr>
        <sz val="11"/>
        <color rgb="FF000000"/>
        <rFont val="Noto Sans CJK KR"/>
        <family val="2"/>
      </rPr>
      <t xml:space="preserve">이아바 할 때 보니 코믹연기 엄청 잘하던데</t>
    </r>
    <r>
      <rPr>
        <sz val="11"/>
        <color rgb="FF000000"/>
        <rFont val="Calibri"/>
        <family val="0"/>
        <charset val="1"/>
      </rPr>
      <t xml:space="preserve">~ </t>
    </r>
    <r>
      <rPr>
        <sz val="11"/>
        <color rgb="FF000000"/>
        <rFont val="Noto Sans CJK KR"/>
        <family val="2"/>
      </rPr>
      <t xml:space="preserve">완전 웃겼음ㅎㅎ</t>
    </r>
  </si>
  <si>
    <r>
      <rPr>
        <sz val="11"/>
        <color rgb="FF000000"/>
        <rFont val="Noto Sans CJK KR"/>
        <family val="2"/>
      </rPr>
      <t xml:space="preserve">정준하 응원합니다 </t>
    </r>
    <r>
      <rPr>
        <sz val="11"/>
        <color rgb="FF000000"/>
        <rFont val="Calibri"/>
        <family val="0"/>
        <charset val="1"/>
      </rPr>
      <t xml:space="preserve">!</t>
    </r>
  </si>
  <si>
    <r>
      <rPr>
        <sz val="11"/>
        <color rgb="FF000000"/>
        <rFont val="Noto Sans CJK KR"/>
        <family val="2"/>
      </rPr>
      <t xml:space="preserve">오</t>
    </r>
    <r>
      <rPr>
        <sz val="11"/>
        <color rgb="FF000000"/>
        <rFont val="Calibri"/>
        <family val="0"/>
        <charset val="1"/>
      </rPr>
      <t xml:space="preserve">!...</t>
    </r>
    <r>
      <rPr>
        <sz val="11"/>
        <color rgb="FF000000"/>
        <rFont val="Noto Sans CJK KR"/>
        <family val="2"/>
      </rPr>
      <t xml:space="preserve">간만에 훈훈한 기사네요</t>
    </r>
    <r>
      <rPr>
        <sz val="11"/>
        <color rgb="FF000000"/>
        <rFont val="Calibri"/>
        <family val="0"/>
        <charset val="1"/>
      </rPr>
      <t xml:space="preserve">..</t>
    </r>
  </si>
  <si>
    <t xml:space="preserve">크으 지렸다리 지렸다</t>
  </si>
  <si>
    <t xml:space="preserve">이동국 상위호환이지ㅋㅋㅋ</t>
  </si>
  <si>
    <r>
      <rPr>
        <sz val="11"/>
        <color rgb="FF000000"/>
        <rFont val="Noto Sans CJK KR"/>
        <family val="2"/>
      </rPr>
      <t xml:space="preserve">포켓몬</t>
    </r>
    <r>
      <rPr>
        <sz val="11"/>
        <color rgb="FF000000"/>
        <rFont val="Calibri"/>
        <family val="0"/>
        <charset val="1"/>
      </rPr>
      <t xml:space="preserve">, </t>
    </r>
    <r>
      <rPr>
        <sz val="11"/>
        <color rgb="FF000000"/>
        <rFont val="Noto Sans CJK KR"/>
        <family val="2"/>
      </rPr>
      <t xml:space="preserve">디지몬</t>
    </r>
    <r>
      <rPr>
        <sz val="11"/>
        <color rgb="FF000000"/>
        <rFont val="Calibri"/>
        <family val="0"/>
        <charset val="1"/>
      </rPr>
      <t xml:space="preserve">... </t>
    </r>
    <r>
      <rPr>
        <sz val="11"/>
        <color rgb="FF000000"/>
        <rFont val="Noto Sans CJK KR"/>
        <family val="2"/>
      </rPr>
      <t xml:space="preserve">어릴적 최고의 만화</t>
    </r>
  </si>
  <si>
    <t xml:space="preserve">줄 사람도 없어 따지 않아 까치밥 감들이 힘겨워 보일 때 곡식 좀 꺼내 눈 위에 뿌려둔다</t>
  </si>
  <si>
    <r>
      <rPr>
        <sz val="11"/>
        <color rgb="FF000000"/>
        <rFont val="Noto Sans CJK KR"/>
        <family val="2"/>
      </rPr>
      <t xml:space="preserve">닭대갈 정부</t>
    </r>
    <r>
      <rPr>
        <sz val="11"/>
        <color rgb="FF000000"/>
        <rFont val="Calibri"/>
        <family val="0"/>
        <charset val="1"/>
      </rPr>
      <t xml:space="preserve">.. </t>
    </r>
    <r>
      <rPr>
        <sz val="11"/>
        <color rgb="FF000000"/>
        <rFont val="Noto Sans CJK KR"/>
        <family val="2"/>
      </rPr>
      <t xml:space="preserve">ㅋㅋㅋ 그렇게 국민들이 경고 했건만 안듣더라니</t>
    </r>
    <r>
      <rPr>
        <sz val="11"/>
        <color rgb="FF000000"/>
        <rFont val="Calibri"/>
        <family val="0"/>
        <charset val="1"/>
      </rPr>
      <t xml:space="preserve">..</t>
    </r>
  </si>
  <si>
    <r>
      <rPr>
        <sz val="11"/>
        <color rgb="FF000000"/>
        <rFont val="Noto Sans CJK KR"/>
        <family val="2"/>
      </rPr>
      <t xml:space="preserve">노인네들이나 시청앞 광장에서 해라</t>
    </r>
    <r>
      <rPr>
        <sz val="11"/>
        <color rgb="FF000000"/>
        <rFont val="Calibri"/>
        <family val="0"/>
        <charset val="1"/>
      </rPr>
      <t xml:space="preserve">...</t>
    </r>
    <r>
      <rPr>
        <sz val="11"/>
        <color rgb="FF000000"/>
        <rFont val="Noto Sans CJK KR"/>
        <family val="2"/>
      </rPr>
      <t xml:space="preserve">볼만하겠다</t>
    </r>
    <r>
      <rPr>
        <sz val="11"/>
        <color rgb="FF000000"/>
        <rFont val="Calibri"/>
        <family val="0"/>
        <charset val="1"/>
      </rPr>
      <t xml:space="preserve">..</t>
    </r>
    <r>
      <rPr>
        <sz val="11"/>
        <color rgb="FF000000"/>
        <rFont val="Noto Sans CJK KR"/>
        <family val="2"/>
      </rPr>
      <t xml:space="preserve">ㅋㅋ</t>
    </r>
  </si>
  <si>
    <t xml:space="preserve">그래도소비자를배신하지않아감사합니다</t>
  </si>
  <si>
    <t xml:space="preserve">부천에펠탑 ㅋㅋㅋㅋ네이버 메인 능욕 ㅋㅋㅋ</t>
  </si>
  <si>
    <t xml:space="preserve">아니 한국 기레기들에 의하면 수렁에 빠졌다던 애플이 ㅋㅋㅋㅋ</t>
  </si>
  <si>
    <t xml:space="preserve">이것도 은근 재미있겠다 ㅎㅎ</t>
  </si>
  <si>
    <r>
      <rPr>
        <sz val="11"/>
        <color rgb="FF000000"/>
        <rFont val="Noto Sans CJK KR"/>
        <family val="2"/>
      </rPr>
      <t xml:space="preserve">오늘 너무재밌었다 ㅠㅜㅜㅜㅜ</t>
    </r>
    <r>
      <rPr>
        <sz val="11"/>
        <color rgb="FF000000"/>
        <rFont val="Calibri"/>
        <family val="0"/>
        <charset val="1"/>
      </rPr>
      <t xml:space="preserve">!♡♡!!</t>
    </r>
  </si>
  <si>
    <r>
      <rPr>
        <sz val="11"/>
        <color rgb="FF000000"/>
        <rFont val="Noto Sans CJK KR"/>
        <family val="2"/>
      </rPr>
      <t xml:space="preserve">이글스보다는 났네</t>
    </r>
    <r>
      <rPr>
        <sz val="11"/>
        <color rgb="FF000000"/>
        <rFont val="Calibri"/>
        <family val="0"/>
        <charset val="1"/>
      </rPr>
      <t xml:space="preserve">...</t>
    </r>
  </si>
  <si>
    <r>
      <rPr>
        <sz val="11"/>
        <color rgb="FF000000"/>
        <rFont val="Noto Sans CJK KR"/>
        <family val="2"/>
      </rPr>
      <t xml:space="preserve">부인의 센스가 보이네요</t>
    </r>
    <r>
      <rPr>
        <sz val="11"/>
        <color rgb="FF000000"/>
        <rFont val="Calibri"/>
        <family val="0"/>
        <charset val="1"/>
      </rPr>
      <t xml:space="preserve">^^</t>
    </r>
  </si>
  <si>
    <t xml:space="preserve">ㅋㅋ 난 회사돈으로ㅋㅋ</t>
  </si>
  <si>
    <r>
      <rPr>
        <sz val="11"/>
        <color rgb="FF000000"/>
        <rFont val="Noto Sans CJK KR"/>
        <family val="2"/>
      </rPr>
      <t xml:space="preserve"> 이렇게 입법해서 법을 고쳐놓으면 간단하다</t>
    </r>
    <r>
      <rPr>
        <sz val="11"/>
        <color rgb="FF000000"/>
        <rFont val="Calibri"/>
        <family val="0"/>
        <charset val="1"/>
      </rPr>
      <t xml:space="preserve">!</t>
    </r>
  </si>
  <si>
    <r>
      <rPr>
        <sz val="11"/>
        <color rgb="FF000000"/>
        <rFont val="Noto Sans CJK KR"/>
        <family val="2"/>
      </rPr>
      <t xml:space="preserve">뭐야 믈브에서 흔하게 보던 선수가 한화를 가네</t>
    </r>
    <r>
      <rPr>
        <sz val="11"/>
        <color rgb="FF000000"/>
        <rFont val="Calibri"/>
        <family val="0"/>
        <charset val="1"/>
      </rPr>
      <t xml:space="preserve">;;</t>
    </r>
  </si>
  <si>
    <t xml:space="preserve">돈 리치면 부자겠네 ㅋㅋㅋ</t>
  </si>
  <si>
    <r>
      <rPr>
        <sz val="11"/>
        <color rgb="FF000000"/>
        <rFont val="Noto Sans CJK KR"/>
        <family val="2"/>
      </rPr>
      <t xml:space="preserve"> 평생 살면서 저런 호화로운 생활 언제 해보나</t>
    </r>
    <r>
      <rPr>
        <sz val="11"/>
        <color rgb="FF000000"/>
        <rFont val="Calibri"/>
        <family val="0"/>
        <charset val="1"/>
      </rPr>
      <t xml:space="preserve">...</t>
    </r>
  </si>
  <si>
    <r>
      <rPr>
        <sz val="11"/>
        <color rgb="FF000000"/>
        <rFont val="Noto Sans CJK KR"/>
        <family val="2"/>
      </rPr>
      <t xml:space="preserve">넥센이 드디어 </t>
    </r>
    <r>
      <rPr>
        <sz val="11"/>
        <color rgb="FF000000"/>
        <rFont val="Calibri"/>
        <family val="0"/>
        <charset val="1"/>
      </rPr>
      <t xml:space="preserve">2</t>
    </r>
    <r>
      <rPr>
        <sz val="11"/>
        <color rgb="FF000000"/>
        <rFont val="Noto Sans CJK KR"/>
        <family val="2"/>
      </rPr>
      <t xml:space="preserve">위 탈환에 시동을 거는구나</t>
    </r>
    <r>
      <rPr>
        <sz val="11"/>
        <color rgb="FF000000"/>
        <rFont val="Calibri"/>
        <family val="0"/>
        <charset val="1"/>
      </rPr>
      <t xml:space="preserve">!!!</t>
    </r>
  </si>
  <si>
    <t xml:space="preserve"> 저도 방금 서명했어요</t>
  </si>
  <si>
    <r>
      <rPr>
        <sz val="11"/>
        <color rgb="FF000000"/>
        <rFont val="Noto Sans CJK KR"/>
        <family val="2"/>
      </rPr>
      <t xml:space="preserve">삼성 용병 관리팀의 승리네요 굿</t>
    </r>
    <r>
      <rPr>
        <sz val="11"/>
        <color rgb="FF000000"/>
        <rFont val="Calibri"/>
        <family val="0"/>
        <charset val="1"/>
      </rPr>
      <t xml:space="preserve">!</t>
    </r>
  </si>
  <si>
    <t xml:space="preserve">이런게 국위선양이지 멋지다</t>
  </si>
  <si>
    <r>
      <rPr>
        <sz val="11"/>
        <color rgb="FF000000"/>
        <rFont val="Noto Sans CJK KR"/>
        <family val="2"/>
      </rPr>
      <t xml:space="preserve"> 물건 잘 만들었으면 광고를 통해 제대로 알리고 소비자 반응 기다리면 될 것</t>
    </r>
    <r>
      <rPr>
        <sz val="11"/>
        <color rgb="FF000000"/>
        <rFont val="Calibri"/>
        <family val="0"/>
        <charset val="1"/>
      </rPr>
      <t xml:space="preserve">.</t>
    </r>
  </si>
  <si>
    <t xml:space="preserve">애가 없어서 다행이다</t>
  </si>
  <si>
    <r>
      <rPr>
        <sz val="11"/>
        <color rgb="FF000000"/>
        <rFont val="Noto Sans CJK KR"/>
        <family val="2"/>
      </rPr>
      <t xml:space="preserve">막영애 시즌</t>
    </r>
    <r>
      <rPr>
        <sz val="11"/>
        <color rgb="FF000000"/>
        <rFont val="Calibri"/>
        <family val="0"/>
        <charset val="1"/>
      </rPr>
      <t xml:space="preserve">1</t>
    </r>
    <r>
      <rPr>
        <sz val="11"/>
        <color rgb="FF000000"/>
        <rFont val="Noto Sans CJK KR"/>
        <family val="2"/>
      </rPr>
      <t xml:space="preserve">부터 애청자입니다</t>
    </r>
    <r>
      <rPr>
        <sz val="11"/>
        <color rgb="FF000000"/>
        <rFont val="Calibri"/>
        <family val="0"/>
        <charset val="1"/>
      </rPr>
      <t xml:space="preserve">.</t>
    </r>
  </si>
  <si>
    <r>
      <rPr>
        <sz val="11"/>
        <color rgb="FF000000"/>
        <rFont val="Noto Sans CJK KR"/>
        <family val="2"/>
      </rPr>
      <t xml:space="preserve">남녀주인공 일단 비쥬얼은 최고</t>
    </r>
    <r>
      <rPr>
        <sz val="11"/>
        <color rgb="FF000000"/>
        <rFont val="Calibri"/>
        <family val="0"/>
        <charset val="1"/>
      </rPr>
      <t xml:space="preserve">.</t>
    </r>
  </si>
  <si>
    <r>
      <rPr>
        <sz val="11"/>
        <color rgb="FF000000"/>
        <rFont val="Noto Sans CJK KR"/>
        <family val="2"/>
      </rPr>
      <t xml:space="preserve"> 해견구조자 </t>
    </r>
    <r>
      <rPr>
        <sz val="11"/>
        <color rgb="FF000000"/>
        <rFont val="Calibri"/>
        <family val="0"/>
        <charset val="1"/>
      </rPr>
      <t xml:space="preserve">45</t>
    </r>
    <r>
      <rPr>
        <sz val="11"/>
        <color rgb="FF000000"/>
        <rFont val="Noto Sans CJK KR"/>
        <family val="2"/>
      </rPr>
      <t xml:space="preserve">명</t>
    </r>
    <r>
      <rPr>
        <sz val="11"/>
        <color rgb="FF000000"/>
        <rFont val="Calibri"/>
        <family val="0"/>
        <charset val="1"/>
      </rPr>
      <t xml:space="preserve">.</t>
    </r>
  </si>
  <si>
    <r>
      <rPr>
        <sz val="11"/>
        <color rgb="FF000000"/>
        <rFont val="Noto Sans CJK KR"/>
        <family val="2"/>
      </rPr>
      <t xml:space="preserve">만찢남 눈빛을 연기하려면 이준기오빠가 딱인듯</t>
    </r>
    <r>
      <rPr>
        <sz val="11"/>
        <color rgb="FF000000"/>
        <rFont val="Calibri"/>
        <family val="0"/>
        <charset val="1"/>
      </rPr>
      <t xml:space="preserve">.</t>
    </r>
  </si>
  <si>
    <r>
      <rPr>
        <sz val="11"/>
        <color rgb="FF000000"/>
        <rFont val="Calibri"/>
        <family val="0"/>
        <charset val="1"/>
      </rPr>
      <t xml:space="preserve">15</t>
    </r>
    <r>
      <rPr>
        <sz val="11"/>
        <color rgb="FF000000"/>
        <rFont val="Noto Sans CJK KR"/>
        <family val="2"/>
      </rPr>
      <t xml:space="preserve">승 가자</t>
    </r>
    <r>
      <rPr>
        <sz val="11"/>
        <color rgb="FF000000"/>
        <rFont val="Calibri"/>
        <family val="0"/>
        <charset val="1"/>
      </rPr>
      <t xml:space="preserve">!</t>
    </r>
  </si>
  <si>
    <t xml:space="preserve">노래해줘서 고마워♡</t>
  </si>
  <si>
    <r>
      <rPr>
        <sz val="11"/>
        <color rgb="FF000000"/>
        <rFont val="Noto Sans CJK KR"/>
        <family val="2"/>
      </rPr>
      <t xml:space="preserve">여행경비보태주고 휴일만들어라</t>
    </r>
    <r>
      <rPr>
        <sz val="11"/>
        <color rgb="FF000000"/>
        <rFont val="Calibri"/>
        <family val="0"/>
        <charset val="1"/>
      </rPr>
      <t xml:space="preserve">.</t>
    </r>
  </si>
  <si>
    <r>
      <rPr>
        <sz val="11"/>
        <color rgb="FF000000"/>
        <rFont val="Noto Sans CJK KR"/>
        <family val="2"/>
      </rPr>
      <t xml:space="preserve">오예 우승이다</t>
    </r>
    <r>
      <rPr>
        <sz val="11"/>
        <color rgb="FF000000"/>
        <rFont val="Calibri"/>
        <family val="0"/>
        <charset val="1"/>
      </rPr>
      <t xml:space="preserve">..........</t>
    </r>
  </si>
  <si>
    <r>
      <rPr>
        <sz val="11"/>
        <color rgb="FF000000"/>
        <rFont val="Noto Sans CJK KR"/>
        <family val="2"/>
      </rPr>
      <t xml:space="preserve">캐리녀 재밌어용</t>
    </r>
    <r>
      <rPr>
        <sz val="11"/>
        <color rgb="FF000000"/>
        <rFont val="Calibri"/>
        <family val="0"/>
        <charset val="1"/>
      </rPr>
      <t xml:space="preserve">!!</t>
    </r>
  </si>
  <si>
    <t xml:space="preserve"> 그냥 여러종이있다고 생각하는것이 답이다</t>
  </si>
  <si>
    <t xml:space="preserve">그러나 앞을 잘 보는게 무엇보다 중요함</t>
  </si>
  <si>
    <r>
      <rPr>
        <sz val="11"/>
        <color rgb="FF000000"/>
        <rFont val="Noto Sans CJK KR"/>
        <family val="2"/>
      </rPr>
      <t xml:space="preserve">아이구 착해라</t>
    </r>
    <r>
      <rPr>
        <sz val="11"/>
        <color rgb="FF000000"/>
        <rFont val="Calibri"/>
        <family val="0"/>
        <charset val="1"/>
      </rPr>
      <t xml:space="preserve">~~~</t>
    </r>
  </si>
  <si>
    <r>
      <rPr>
        <sz val="11"/>
        <color rgb="FF000000"/>
        <rFont val="Noto Sans CJK KR"/>
        <family val="2"/>
      </rPr>
      <t xml:space="preserve"> 그것이 촛불의 힘이다</t>
    </r>
    <r>
      <rPr>
        <sz val="11"/>
        <color rgb="FF000000"/>
        <rFont val="Calibri"/>
        <family val="0"/>
        <charset val="1"/>
      </rPr>
      <t xml:space="preserve">.</t>
    </r>
  </si>
  <si>
    <t xml:space="preserve">아직 살아계셨구나</t>
  </si>
  <si>
    <r>
      <rPr>
        <sz val="11"/>
        <color rgb="FF000000"/>
        <rFont val="Noto Sans CJK KR"/>
        <family val="2"/>
      </rPr>
      <t xml:space="preserve">아스날 존</t>
    </r>
    <r>
      <rPr>
        <sz val="11"/>
        <color rgb="FF000000"/>
        <rFont val="Calibri"/>
        <family val="0"/>
        <charset val="1"/>
      </rPr>
      <t xml:space="preserve">!</t>
    </r>
    <r>
      <rPr>
        <sz val="11"/>
        <color rgb="FF000000"/>
        <rFont val="Noto Sans CJK KR"/>
        <family val="2"/>
      </rPr>
      <t xml:space="preserve">나</t>
    </r>
    <r>
      <rPr>
        <sz val="11"/>
        <color rgb="FF000000"/>
        <rFont val="Calibri"/>
        <family val="0"/>
        <charset val="1"/>
      </rPr>
      <t xml:space="preserve">!</t>
    </r>
    <r>
      <rPr>
        <sz val="11"/>
        <color rgb="FF000000"/>
        <rFont val="Noto Sans CJK KR"/>
        <family val="2"/>
      </rPr>
      <t xml:space="preserve">웃기네 ㅋㅋㅋㅋㅋㅋ</t>
    </r>
  </si>
  <si>
    <t xml:space="preserve">살쪄보이는 분장을 해도 정말 이쁘기만 하네요</t>
  </si>
  <si>
    <r>
      <rPr>
        <sz val="11"/>
        <color rgb="FF000000"/>
        <rFont val="Noto Sans CJK KR"/>
        <family val="2"/>
      </rPr>
      <t xml:space="preserve">사스가 아이폰이지</t>
    </r>
    <r>
      <rPr>
        <sz val="11"/>
        <color rgb="FF000000"/>
        <rFont val="Calibri"/>
        <family val="0"/>
        <charset val="1"/>
      </rPr>
      <t xml:space="preserve">^^</t>
    </r>
  </si>
  <si>
    <t xml:space="preserve">빨리 내일되서 본방보고싶다ㅋㅋㅋㅋㄱ</t>
  </si>
  <si>
    <t xml:space="preserve">우리 밴느 최고시다</t>
  </si>
  <si>
    <t xml:space="preserve">추신수 그렇게 안쓰더니만 꼴좋네ㅋㅋㅋㅋ</t>
  </si>
  <si>
    <t xml:space="preserve">작년에 제주도갔다 ㅋㅋㅋ</t>
  </si>
  <si>
    <r>
      <rPr>
        <sz val="11"/>
        <color rgb="FF000000"/>
        <rFont val="Noto Sans CJK KR"/>
        <family val="2"/>
      </rPr>
      <t xml:space="preserve">집에서 보내는게 최고</t>
    </r>
    <r>
      <rPr>
        <sz val="11"/>
        <color rgb="FF000000"/>
        <rFont val="Calibri"/>
        <family val="0"/>
        <charset val="1"/>
      </rPr>
      <t xml:space="preserve">.</t>
    </r>
  </si>
  <si>
    <t xml:space="preserve">매점아저씨 ㅋㅋㅋㅋㅋㅋㅋㅋㅋㅋㅋㅋㅋㅋㅋㅋㅋㅋㅋㅋㅋㅋㅋㅋㅋㅋ</t>
  </si>
  <si>
    <r>
      <rPr>
        <sz val="11"/>
        <color rgb="FF000000"/>
        <rFont val="Noto Sans CJK KR"/>
        <family val="2"/>
      </rPr>
      <t xml:space="preserve">공유가 너무 멋있게 나와</t>
    </r>
    <r>
      <rPr>
        <sz val="11"/>
        <color rgb="FF000000"/>
        <rFont val="Calibri"/>
        <family val="0"/>
        <charset val="1"/>
      </rPr>
      <t xml:space="preserve">!!!!"</t>
    </r>
    <r>
      <rPr>
        <sz val="11"/>
        <color rgb="FF000000"/>
        <rFont val="Noto Sans CJK KR"/>
        <family val="2"/>
      </rPr>
      <t xml:space="preserve">ㅋㅋㅋㅋ</t>
    </r>
  </si>
  <si>
    <t xml:space="preserve">아는형님보고 그알이나 마리텔 보면 되겠네 ㅋㅋㅋㅋ</t>
  </si>
  <si>
    <r>
      <rPr>
        <sz val="11"/>
        <color rgb="FF000000"/>
        <rFont val="Noto Sans CJK KR"/>
        <family val="2"/>
      </rPr>
      <t xml:space="preserve">증강</t>
    </r>
    <r>
      <rPr>
        <sz val="11"/>
        <color rgb="FF000000"/>
        <rFont val="Calibri"/>
        <family val="0"/>
        <charset val="1"/>
      </rPr>
      <t xml:space="preserve">,</t>
    </r>
    <r>
      <rPr>
        <sz val="11"/>
        <color rgb="FF000000"/>
        <rFont val="Noto Sans CJK KR"/>
        <family val="2"/>
      </rPr>
      <t xml:space="preserve">가상현실세계의 대한 관심이 커져가는 가운데 국가에서도 추자를 해준다는 것은 좋은 생각같다</t>
    </r>
    <r>
      <rPr>
        <sz val="11"/>
        <color rgb="FF000000"/>
        <rFont val="Calibri"/>
        <family val="0"/>
        <charset val="1"/>
      </rPr>
      <t xml:space="preserve">.</t>
    </r>
  </si>
  <si>
    <r>
      <rPr>
        <sz val="11"/>
        <color rgb="FF000000"/>
        <rFont val="Noto Sans CJK KR"/>
        <family val="2"/>
      </rPr>
      <t xml:space="preserve">응팔나온 배우들 다무명에서 순식간에 스타덤에 오른거 사실인데 라미란은 최고</t>
    </r>
    <r>
      <rPr>
        <sz val="11"/>
        <color rgb="FF000000"/>
        <rFont val="Calibri"/>
        <family val="0"/>
        <charset val="1"/>
      </rPr>
      <t xml:space="preserve">.</t>
    </r>
  </si>
  <si>
    <t xml:space="preserve"> 밝고 명랑한 소녀던데</t>
  </si>
  <si>
    <r>
      <rPr>
        <sz val="11"/>
        <color rgb="FF000000"/>
        <rFont val="Noto Sans CJK KR"/>
        <family val="2"/>
      </rPr>
      <t xml:space="preserve"> 그래도 대한민국 살만하다</t>
    </r>
    <r>
      <rPr>
        <sz val="11"/>
        <color rgb="FF000000"/>
        <rFont val="Calibri"/>
        <family val="0"/>
        <charset val="1"/>
      </rPr>
      <t xml:space="preserve">.</t>
    </r>
  </si>
  <si>
    <t xml:space="preserve">역시 대인배 우리형 더제너럴킹갓날두</t>
  </si>
  <si>
    <r>
      <rPr>
        <sz val="11"/>
        <color rgb="FF000000"/>
        <rFont val="Noto Sans CJK KR"/>
        <family val="2"/>
      </rPr>
      <t xml:space="preserve">남지현은 얼굴부터 몸매 전체가 다 이쁨</t>
    </r>
    <r>
      <rPr>
        <sz val="11"/>
        <color rgb="FF000000"/>
        <rFont val="Calibri"/>
        <family val="0"/>
        <charset val="1"/>
      </rPr>
      <t xml:space="preserve">.</t>
    </r>
  </si>
  <si>
    <r>
      <rPr>
        <sz val="11"/>
        <color rgb="FF000000"/>
        <rFont val="Noto Sans CJK KR"/>
        <family val="2"/>
      </rPr>
      <t xml:space="preserve">까서 미안하다 태균아 타격만큼은 니가 최고구나 인정하마</t>
    </r>
    <r>
      <rPr>
        <sz val="11"/>
        <color rgb="FF000000"/>
        <rFont val="Calibri"/>
        <family val="0"/>
        <charset val="1"/>
      </rPr>
      <t xml:space="preserve">!!</t>
    </r>
  </si>
  <si>
    <t xml:space="preserve">어마어마한 필살기 획득 특검이 해냈다</t>
  </si>
  <si>
    <t xml:space="preserve">ㅋㅋㅋㅋㅋㅋㅋㅋㅋ 삼성 진짜 이번에 똥 밟았네 ㅋㅋㅋ</t>
  </si>
  <si>
    <t xml:space="preserve">청와대 관계자는 이렇게 생각할줄 아는 사람을 특채해서 쓰면 좋을텐데</t>
  </si>
  <si>
    <r>
      <rPr>
        <sz val="11"/>
        <color rgb="FF000000"/>
        <rFont val="Noto Sans CJK KR"/>
        <family val="2"/>
      </rPr>
      <t xml:space="preserve"> 영화관에서 자주볼수있게되어서 기쁘네요</t>
    </r>
    <r>
      <rPr>
        <sz val="11"/>
        <color rgb="FF000000"/>
        <rFont val="Calibri"/>
        <family val="0"/>
        <charset val="1"/>
      </rPr>
      <t xml:space="preserve">.</t>
    </r>
  </si>
  <si>
    <t xml:space="preserve">얘가이러면 아이유 솔빈이런애들은 진짜 강철멘탈이네 ㅋㅋㅋㅋㅋㅋ</t>
  </si>
  <si>
    <r>
      <rPr>
        <sz val="11"/>
        <color rgb="FF000000"/>
        <rFont val="Noto Sans CJK KR"/>
        <family val="2"/>
      </rPr>
      <t xml:space="preserve">특검팀</t>
    </r>
    <r>
      <rPr>
        <sz val="11"/>
        <color rgb="FF000000"/>
        <rFont val="Calibri"/>
        <family val="0"/>
        <charset val="1"/>
      </rPr>
      <t xml:space="preserve">..</t>
    </r>
    <r>
      <rPr>
        <sz val="11"/>
        <color rgb="FF000000"/>
        <rFont val="Noto Sans CJK KR"/>
        <family val="2"/>
      </rPr>
      <t xml:space="preserve">힘내세요</t>
    </r>
    <r>
      <rPr>
        <sz val="11"/>
        <color rgb="FF000000"/>
        <rFont val="Calibri"/>
        <family val="0"/>
        <charset val="1"/>
      </rPr>
      <t xml:space="preserve">.</t>
    </r>
  </si>
  <si>
    <r>
      <rPr>
        <sz val="11"/>
        <color rgb="FF000000"/>
        <rFont val="Noto Sans CJK KR"/>
        <family val="2"/>
      </rPr>
      <t xml:space="preserve">얼굴도 예쁘고 마음도 예쁘고</t>
    </r>
    <r>
      <rPr>
        <sz val="11"/>
        <color rgb="FF000000"/>
        <rFont val="Calibri"/>
        <family val="0"/>
        <charset val="1"/>
      </rPr>
      <t xml:space="preserve">..</t>
    </r>
  </si>
  <si>
    <r>
      <rPr>
        <sz val="11"/>
        <color rgb="FF000000"/>
        <rFont val="Noto Sans CJK KR"/>
        <family val="2"/>
      </rPr>
      <t xml:space="preserve">힘내세요</t>
    </r>
    <r>
      <rPr>
        <sz val="11"/>
        <color rgb="FF000000"/>
        <rFont val="Calibri"/>
        <family val="0"/>
        <charset val="1"/>
      </rPr>
      <t xml:space="preserve">..</t>
    </r>
    <r>
      <rPr>
        <sz val="11"/>
        <color rgb="FF000000"/>
        <rFont val="Noto Sans CJK KR"/>
        <family val="2"/>
      </rPr>
      <t xml:space="preserve">서로 모르고 오행산 쌓이느니 이런 속시원한 해명글 좋네요</t>
    </r>
  </si>
  <si>
    <r>
      <rPr>
        <sz val="11"/>
        <color rgb="FF000000"/>
        <rFont val="Noto Sans CJK KR"/>
        <family val="2"/>
      </rPr>
      <t xml:space="preserve">아이유 드라마서 정말 귀엽고 연기도 제법 잘 하던데요</t>
    </r>
    <r>
      <rPr>
        <sz val="11"/>
        <color rgb="FF000000"/>
        <rFont val="Calibri"/>
        <family val="0"/>
        <charset val="1"/>
      </rPr>
      <t xml:space="preserve">.</t>
    </r>
  </si>
  <si>
    <t xml:space="preserve">완전 축하요</t>
  </si>
  <si>
    <r>
      <rPr>
        <sz val="11"/>
        <color rgb="FF000000"/>
        <rFont val="Noto Sans CJK KR"/>
        <family val="2"/>
      </rPr>
      <t xml:space="preserve">내년이 더 기대되는 오승환이다</t>
    </r>
    <r>
      <rPr>
        <sz val="11"/>
        <color rgb="FF000000"/>
        <rFont val="Calibri"/>
        <family val="0"/>
        <charset val="1"/>
      </rPr>
      <t xml:space="preserve">.</t>
    </r>
  </si>
  <si>
    <r>
      <rPr>
        <sz val="11"/>
        <color rgb="FF000000"/>
        <rFont val="Noto Sans CJK KR"/>
        <family val="2"/>
      </rPr>
      <t xml:space="preserve">안녕하세용</t>
    </r>
    <r>
      <rPr>
        <sz val="11"/>
        <color rgb="FF000000"/>
        <rFont val="Calibri"/>
        <family val="0"/>
        <charset val="1"/>
      </rPr>
      <t xml:space="preserve">~~~~</t>
    </r>
  </si>
  <si>
    <r>
      <rPr>
        <sz val="11"/>
        <color rgb="FF000000"/>
        <rFont val="Calibri"/>
        <family val="0"/>
        <charset val="1"/>
      </rPr>
      <t xml:space="preserve">6.25</t>
    </r>
    <r>
      <rPr>
        <sz val="11"/>
        <color rgb="FF000000"/>
        <rFont val="Noto Sans CJK KR"/>
        <family val="2"/>
      </rPr>
      <t xml:space="preserve">때 안살아봐서 모르겠지만 전쟁때 폐허가 된 우리나라를 도와줬다는데에 대해서 깊게 감사드립니다</t>
    </r>
    <r>
      <rPr>
        <sz val="11"/>
        <color rgb="FF000000"/>
        <rFont val="Calibri"/>
        <family val="0"/>
        <charset val="1"/>
      </rPr>
      <t xml:space="preserve">!</t>
    </r>
  </si>
  <si>
    <r>
      <rPr>
        <sz val="11"/>
        <color rgb="FF000000"/>
        <rFont val="Noto Sans CJK KR"/>
        <family val="2"/>
      </rPr>
      <t xml:space="preserve">택배직원들은 파업해도 지지합니다</t>
    </r>
    <r>
      <rPr>
        <sz val="11"/>
        <color rgb="FF000000"/>
        <rFont val="Calibri"/>
        <family val="0"/>
        <charset val="1"/>
      </rPr>
      <t xml:space="preserve">...</t>
    </r>
  </si>
  <si>
    <r>
      <rPr>
        <sz val="11"/>
        <color rgb="FF000000"/>
        <rFont val="Noto Sans CJK KR"/>
        <family val="2"/>
      </rPr>
      <t xml:space="preserve"> 하워드가 부활하면 클블도 우승에 긴장해야 할 듯 하다</t>
    </r>
    <r>
      <rPr>
        <sz val="11"/>
        <color rgb="FF000000"/>
        <rFont val="Calibri"/>
        <family val="0"/>
        <charset val="1"/>
      </rPr>
      <t xml:space="preserve">. </t>
    </r>
    <r>
      <rPr>
        <sz val="11"/>
        <color rgb="FF000000"/>
        <rFont val="Noto Sans CJK KR"/>
        <family val="2"/>
      </rPr>
      <t xml:space="preserve">ㅋㅋ</t>
    </r>
  </si>
  <si>
    <t xml:space="preserve">삼시세끼 고창편 한가족 좋아해요</t>
  </si>
  <si>
    <t xml:space="preserve"> 우리이쁘니 항상 응원합니다</t>
  </si>
  <si>
    <t xml:space="preserve"> 개인적으로 노력하는게 눈에 보여서 응원하는 입장이었는데 발전하는거 보니까 괜히 내가 다 기분 좋다 ㅋㅋㅋ</t>
  </si>
  <si>
    <t xml:space="preserve">캐릭터랑 잘맞는듯ㅋㅋㅋㅋ</t>
  </si>
  <si>
    <t xml:space="preserve"> 오늘밤은 잠 잘올꺼 같아요♡♡♡</t>
  </si>
  <si>
    <r>
      <rPr>
        <sz val="11"/>
        <color rgb="FF000000"/>
        <rFont val="Noto Sans CJK KR"/>
        <family val="2"/>
      </rPr>
      <t xml:space="preserve">형님 축하드립니다</t>
    </r>
    <r>
      <rPr>
        <sz val="11"/>
        <color rgb="FF000000"/>
        <rFont val="Calibri"/>
        <family val="0"/>
        <charset val="1"/>
      </rPr>
      <t xml:space="preserve">!!</t>
    </r>
  </si>
  <si>
    <r>
      <rPr>
        <sz val="11"/>
        <color rgb="FF000000"/>
        <rFont val="Noto Sans CJK KR"/>
        <family val="2"/>
      </rPr>
      <t xml:space="preserve">갤럭시노트</t>
    </r>
    <r>
      <rPr>
        <sz val="11"/>
        <color rgb="FF000000"/>
        <rFont val="Calibri"/>
        <family val="0"/>
        <charset val="1"/>
      </rPr>
      <t xml:space="preserve">7 </t>
    </r>
    <r>
      <rPr>
        <sz val="11"/>
        <color rgb="FF000000"/>
        <rFont val="Noto Sans CJK KR"/>
        <family val="2"/>
      </rPr>
      <t xml:space="preserve">폭발로 </t>
    </r>
    <r>
      <rPr>
        <sz val="11"/>
        <color rgb="FF000000"/>
        <rFont val="Calibri"/>
        <family val="0"/>
        <charset val="1"/>
      </rPr>
      <t xml:space="preserve">3</t>
    </r>
    <r>
      <rPr>
        <sz val="11"/>
        <color rgb="FF000000"/>
        <rFont val="Noto Sans CJK KR"/>
        <family val="2"/>
      </rPr>
      <t xml:space="preserve">만원 씩 지원나오는거 생명수당이라면서요</t>
    </r>
    <r>
      <rPr>
        <sz val="11"/>
        <color rgb="FF000000"/>
        <rFont val="Calibri"/>
        <family val="0"/>
        <charset val="1"/>
      </rPr>
      <t xml:space="preserve">? </t>
    </r>
    <r>
      <rPr>
        <sz val="11"/>
        <color rgb="FF000000"/>
        <rFont val="Noto Sans CJK KR"/>
        <family val="2"/>
      </rPr>
      <t xml:space="preserve">ㅋㅋㅋㅋㅋ</t>
    </r>
  </si>
  <si>
    <t xml:space="preserve">조윤희 머리스타일 바꾸니까 넘 예뻐</t>
  </si>
  <si>
    <t xml:space="preserve"> 최희준앵커 초고입니다</t>
  </si>
  <si>
    <r>
      <rPr>
        <sz val="11"/>
        <color rgb="FF000000"/>
        <rFont val="Noto Sans CJK KR"/>
        <family val="2"/>
      </rPr>
      <t xml:space="preserve">경찰분도 많이 안다치셔서 다행이시고</t>
    </r>
    <r>
      <rPr>
        <sz val="11"/>
        <color rgb="FF000000"/>
        <rFont val="Calibri"/>
        <family val="0"/>
        <charset val="1"/>
      </rPr>
      <t xml:space="preserve">...</t>
    </r>
  </si>
  <si>
    <r>
      <rPr>
        <sz val="11"/>
        <color rgb="FF000000"/>
        <rFont val="Noto Sans CJK KR"/>
        <family val="2"/>
      </rPr>
      <t xml:space="preserve"> 인경호가 그렇게 예쁜곳인지</t>
    </r>
    <r>
      <rPr>
        <sz val="11"/>
        <color rgb="FF000000"/>
        <rFont val="Calibri"/>
        <family val="0"/>
        <charset val="1"/>
      </rPr>
      <t xml:space="preserve">^^</t>
    </r>
  </si>
  <si>
    <r>
      <rPr>
        <sz val="11"/>
        <color rgb="FF000000"/>
        <rFont val="Noto Sans CJK KR"/>
        <family val="2"/>
      </rPr>
      <t xml:space="preserve">쉭</t>
    </r>
    <r>
      <rPr>
        <sz val="11"/>
        <color rgb="FF000000"/>
        <rFont val="Calibri"/>
        <family val="0"/>
        <charset val="1"/>
      </rPr>
      <t xml:space="preserve">? </t>
    </r>
    <r>
      <rPr>
        <sz val="11"/>
        <color rgb="FF000000"/>
        <rFont val="Noto Sans CJK KR"/>
        <family val="2"/>
      </rPr>
      <t xml:space="preserve">ㅋㅋㅋㅋ 먼소린데 터지진 않네ㅋㅋ</t>
    </r>
  </si>
  <si>
    <t xml:space="preserve">난 친중파라 환영 ㅎㅎ</t>
  </si>
  <si>
    <r>
      <rPr>
        <sz val="11"/>
        <color rgb="FF000000"/>
        <rFont val="Noto Sans CJK KR"/>
        <family val="2"/>
      </rPr>
      <t xml:space="preserve"> 대한민국의 희망을 보았습니다</t>
    </r>
    <r>
      <rPr>
        <sz val="11"/>
        <color rgb="FF000000"/>
        <rFont val="Calibri"/>
        <family val="0"/>
        <charset val="1"/>
      </rPr>
      <t xml:space="preserve">~~</t>
    </r>
  </si>
  <si>
    <t xml:space="preserve">예전에는 놀릴때 그래도 창조경젴ㅋㅋㅋ</t>
  </si>
  <si>
    <r>
      <rPr>
        <sz val="11"/>
        <color rgb="FF000000"/>
        <rFont val="Noto Sans CJK KR"/>
        <family val="2"/>
      </rPr>
      <t xml:space="preserve">축하드려요</t>
    </r>
    <r>
      <rPr>
        <sz val="11"/>
        <color rgb="FF000000"/>
        <rFont val="Calibri"/>
        <family val="0"/>
        <charset val="1"/>
      </rPr>
      <t xml:space="preserve">~</t>
    </r>
  </si>
  <si>
    <r>
      <rPr>
        <sz val="11"/>
        <color rgb="FF000000"/>
        <rFont val="Noto Sans CJK KR"/>
        <family val="2"/>
      </rPr>
      <t xml:space="preserve">기성용 손흥민 지동원 세계</t>
    </r>
    <r>
      <rPr>
        <sz val="11"/>
        <color rgb="FF000000"/>
        <rFont val="Calibri"/>
        <family val="0"/>
        <charset val="1"/>
      </rPr>
      <t xml:space="preserve">3</t>
    </r>
    <r>
      <rPr>
        <sz val="11"/>
        <color rgb="FF000000"/>
        <rFont val="Noto Sans CJK KR"/>
        <family val="2"/>
      </rPr>
      <t xml:space="preserve">대리그 클라스 ㄷㄷ</t>
    </r>
  </si>
  <si>
    <t xml:space="preserve">은지원이 말하는 좀비게임 대체 뭐길래 ㅋㅋㅋㅋㅋ핵궁금</t>
  </si>
  <si>
    <r>
      <rPr>
        <sz val="11"/>
        <color rgb="FF000000"/>
        <rFont val="Noto Sans CJK KR"/>
        <family val="2"/>
      </rPr>
      <t xml:space="preserve">특검 국민이 응원합니다 힘내세요</t>
    </r>
    <r>
      <rPr>
        <sz val="11"/>
        <color rgb="FF000000"/>
        <rFont val="Calibri"/>
        <family val="0"/>
        <charset val="1"/>
      </rPr>
      <t xml:space="preserve">!</t>
    </r>
  </si>
  <si>
    <r>
      <rPr>
        <sz val="11"/>
        <color rgb="FF000000"/>
        <rFont val="Noto Sans CJK KR"/>
        <family val="2"/>
      </rPr>
      <t xml:space="preserve">연기대상노려보자구그달</t>
    </r>
    <r>
      <rPr>
        <sz val="11"/>
        <color rgb="FF000000"/>
        <rFont val="Calibri"/>
        <family val="0"/>
        <charset val="1"/>
      </rPr>
      <t xml:space="preserve">~~♡</t>
    </r>
  </si>
  <si>
    <t xml:space="preserve">그런데 인기가 많어 ㅋㅋ</t>
  </si>
  <si>
    <r>
      <rPr>
        <sz val="11"/>
        <color rgb="FF000000"/>
        <rFont val="Noto Sans CJK KR"/>
        <family val="2"/>
      </rPr>
      <t xml:space="preserve"> 우리나라처럼 소매치기 없는 나라도 드물다</t>
    </r>
    <r>
      <rPr>
        <sz val="11"/>
        <color rgb="FF000000"/>
        <rFont val="Calibri"/>
        <family val="0"/>
        <charset val="1"/>
      </rPr>
      <t xml:space="preserve">.</t>
    </r>
  </si>
  <si>
    <t xml:space="preserve">황교안 대행님 ㅋㅋ</t>
  </si>
  <si>
    <r>
      <rPr>
        <sz val="11"/>
        <color rgb="FF000000"/>
        <rFont val="Noto Sans CJK KR"/>
        <family val="2"/>
      </rPr>
      <t xml:space="preserve">와 듣던중반가순 소식이네</t>
    </r>
    <r>
      <rPr>
        <sz val="11"/>
        <color rgb="FF000000"/>
        <rFont val="Calibri"/>
        <family val="0"/>
        <charset val="1"/>
      </rPr>
      <t xml:space="preserve">~~</t>
    </r>
  </si>
  <si>
    <r>
      <rPr>
        <sz val="11"/>
        <color rgb="FF000000"/>
        <rFont val="Noto Sans CJK KR"/>
        <family val="2"/>
      </rPr>
      <t xml:space="preserve">대본과 연출 좀 허접하지만 그래도 </t>
    </r>
    <r>
      <rPr>
        <sz val="11"/>
        <color rgb="FF000000"/>
        <rFont val="Calibri"/>
        <family val="0"/>
        <charset val="1"/>
      </rPr>
      <t xml:space="preserve">7</t>
    </r>
    <r>
      <rPr>
        <sz val="11"/>
        <color rgb="FF000000"/>
        <rFont val="Noto Sans CJK KR"/>
        <family val="2"/>
      </rPr>
      <t xml:space="preserve">프로대 드라마는 절대 아니다</t>
    </r>
    <r>
      <rPr>
        <sz val="11"/>
        <color rgb="FF000000"/>
        <rFont val="Calibri"/>
        <family val="0"/>
        <charset val="1"/>
      </rPr>
      <t xml:space="preserve">.</t>
    </r>
  </si>
  <si>
    <t xml:space="preserve">괜히 믿듣탱 하는게 아니죠ㅋㅋㅋㅋ</t>
  </si>
  <si>
    <r>
      <rPr>
        <sz val="11"/>
        <color rgb="FF000000"/>
        <rFont val="Noto Sans CJK KR"/>
        <family val="2"/>
      </rPr>
      <t xml:space="preserve"> 역쉬 돈쓰는데는 아낌없는 한화</t>
    </r>
    <r>
      <rPr>
        <sz val="11"/>
        <color rgb="FF000000"/>
        <rFont val="Calibri"/>
        <family val="0"/>
        <charset val="1"/>
      </rPr>
      <t xml:space="preserve">~</t>
    </r>
    <r>
      <rPr>
        <sz val="11"/>
        <color rgb="FF000000"/>
        <rFont val="Noto Sans CJK KR"/>
        <family val="2"/>
      </rPr>
      <t xml:space="preserve">ㅋㅋㅋㅋ</t>
    </r>
  </si>
  <si>
    <t xml:space="preserve"> 한국남자들이 가슴큰 여자 좋아해서 이 사단 난거래ㅋㅋㅋㅋㅋ</t>
  </si>
  <si>
    <t xml:space="preserve">보부님 환영합니다</t>
  </si>
  <si>
    <r>
      <rPr>
        <sz val="11"/>
        <color rgb="FF000000"/>
        <rFont val="Noto Sans CJK KR"/>
        <family val="2"/>
      </rPr>
      <t xml:space="preserve"> 삼시세끼 파이팅</t>
    </r>
    <r>
      <rPr>
        <sz val="11"/>
        <color rgb="FF000000"/>
        <rFont val="Calibri"/>
        <family val="0"/>
        <charset val="1"/>
      </rPr>
      <t xml:space="preserve">!! ^*^</t>
    </r>
  </si>
  <si>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정말 축하해요</t>
    </r>
    <r>
      <rPr>
        <sz val="11"/>
        <color rgb="FF000000"/>
        <rFont val="Calibri"/>
        <family val="0"/>
        <charset val="1"/>
      </rPr>
      <t xml:space="preserve">.</t>
    </r>
  </si>
  <si>
    <r>
      <rPr>
        <sz val="11"/>
        <color rgb="FF000000"/>
        <rFont val="Noto Sans CJK KR"/>
        <family val="2"/>
      </rPr>
      <t xml:space="preserve">기자들이 이제 제목소리를내는군</t>
    </r>
    <r>
      <rPr>
        <sz val="11"/>
        <color rgb="FF000000"/>
        <rFont val="Calibri"/>
        <family val="0"/>
        <charset val="1"/>
      </rPr>
      <t xml:space="preserve">?</t>
    </r>
  </si>
  <si>
    <r>
      <rPr>
        <sz val="11"/>
        <color rgb="FF000000"/>
        <rFont val="Noto Sans CJK KR"/>
        <family val="2"/>
      </rPr>
      <t xml:space="preserve">롯데한테 </t>
    </r>
    <r>
      <rPr>
        <sz val="11"/>
        <color rgb="FF000000"/>
        <rFont val="Calibri"/>
        <family val="0"/>
        <charset val="1"/>
      </rPr>
      <t xml:space="preserve">6</t>
    </r>
    <r>
      <rPr>
        <sz val="11"/>
        <color rgb="FF000000"/>
        <rFont val="Noto Sans CJK KR"/>
        <family val="2"/>
      </rPr>
      <t xml:space="preserve">번 더 졌다고해도 </t>
    </r>
    <r>
      <rPr>
        <sz val="11"/>
        <color rgb="FF000000"/>
        <rFont val="Calibri"/>
        <family val="0"/>
        <charset val="1"/>
      </rPr>
      <t xml:space="preserve">2</t>
    </r>
    <r>
      <rPr>
        <sz val="11"/>
        <color rgb="FF000000"/>
        <rFont val="Noto Sans CJK KR"/>
        <family val="2"/>
      </rPr>
      <t xml:space="preserve">등이네ㅋㅋㅋ</t>
    </r>
  </si>
  <si>
    <r>
      <rPr>
        <sz val="11"/>
        <color rgb="FF000000"/>
        <rFont val="Noto Sans CJK KR"/>
        <family val="2"/>
      </rPr>
      <t xml:space="preserve">예은씨랑 정진운씨는 완전 잘어울림</t>
    </r>
    <r>
      <rPr>
        <sz val="11"/>
        <color rgb="FF000000"/>
        <rFont val="Calibri"/>
        <family val="0"/>
        <charset val="1"/>
      </rPr>
      <t xml:space="preserve">!!!</t>
    </r>
    <r>
      <rPr>
        <sz val="11"/>
        <color rgb="FF000000"/>
        <rFont val="Noto Sans CJK KR"/>
        <family val="2"/>
      </rPr>
      <t xml:space="preserve">ㅎ 부럽습니다</t>
    </r>
    <r>
      <rPr>
        <sz val="11"/>
        <color rgb="FF000000"/>
        <rFont val="Calibri"/>
        <family val="0"/>
        <charset val="1"/>
      </rPr>
      <t xml:space="preserve">!!</t>
    </r>
  </si>
  <si>
    <r>
      <rPr>
        <sz val="11"/>
        <color rgb="FF000000"/>
        <rFont val="Noto Sans CJK KR"/>
        <family val="2"/>
      </rPr>
      <t xml:space="preserve">기존 멤버들이 워낙 합이 좋고 예능 베테랑들이라</t>
    </r>
    <r>
      <rPr>
        <sz val="11"/>
        <color rgb="FF000000"/>
        <rFont val="Calibri"/>
        <family val="0"/>
        <charset val="1"/>
      </rPr>
      <t xml:space="preserve">.</t>
    </r>
  </si>
  <si>
    <r>
      <rPr>
        <sz val="11"/>
        <color rgb="FF000000"/>
        <rFont val="Noto Sans CJK KR"/>
        <family val="2"/>
      </rPr>
      <t xml:space="preserve">드디어 영화 제</t>
    </r>
    <r>
      <rPr>
        <sz val="11"/>
        <color rgb="FF000000"/>
        <rFont val="Calibri"/>
        <family val="0"/>
        <charset val="1"/>
      </rPr>
      <t xml:space="preserve">5</t>
    </r>
    <r>
      <rPr>
        <sz val="11"/>
        <color rgb="FF000000"/>
        <rFont val="Noto Sans CJK KR"/>
        <family val="2"/>
      </rPr>
      <t xml:space="preserve">원소같은 교통시대가 열리겠구만 ㅋㅋ</t>
    </r>
  </si>
  <si>
    <r>
      <rPr>
        <sz val="11"/>
        <color rgb="FF000000"/>
        <rFont val="Noto Sans CJK KR"/>
        <family val="2"/>
      </rPr>
      <t xml:space="preserve"> 이기야 </t>
    </r>
    <r>
      <rPr>
        <sz val="11"/>
        <color rgb="FF000000"/>
        <rFont val="Calibri"/>
        <family val="0"/>
        <charset val="1"/>
      </rPr>
      <t xml:space="preserve">&gt;_&lt; </t>
    </r>
    <r>
      <rPr>
        <sz val="11"/>
        <color rgb="FF000000"/>
        <rFont val="Noto Sans CJK KR"/>
        <family val="2"/>
      </rPr>
      <t xml:space="preserve">공중제비 돌으노 이기 </t>
    </r>
    <r>
      <rPr>
        <sz val="11"/>
        <color rgb="FF000000"/>
        <rFont val="Calibri"/>
        <family val="0"/>
        <charset val="1"/>
      </rPr>
      <t xml:space="preserve">!!! </t>
    </r>
    <r>
      <rPr>
        <sz val="11"/>
        <color rgb="FF000000"/>
        <rFont val="Noto Sans CJK KR"/>
        <family val="2"/>
      </rPr>
      <t xml:space="preserve">ㅎ</t>
    </r>
  </si>
  <si>
    <t xml:space="preserve"> 내년에도 응원하겠습니다</t>
  </si>
  <si>
    <r>
      <rPr>
        <sz val="11"/>
        <color rgb="FF000000"/>
        <rFont val="Noto Sans CJK KR"/>
        <family val="2"/>
      </rPr>
      <t xml:space="preserve"> 옳은 것을 용기 있게 선택 할 수 있는 사람이 사랑과 존경을 받는 것이다</t>
    </r>
    <r>
      <rPr>
        <sz val="11"/>
        <color rgb="FF000000"/>
        <rFont val="Calibri"/>
        <family val="0"/>
        <charset val="1"/>
      </rPr>
      <t xml:space="preserve">~</t>
    </r>
  </si>
  <si>
    <r>
      <rPr>
        <sz val="11"/>
        <color rgb="FF000000"/>
        <rFont val="Noto Sans CJK KR"/>
        <family val="2"/>
      </rPr>
      <t xml:space="preserve">저도 일찍자는타입이라 밤</t>
    </r>
    <r>
      <rPr>
        <sz val="11"/>
        <color rgb="FF000000"/>
        <rFont val="Calibri"/>
        <family val="0"/>
        <charset val="1"/>
      </rPr>
      <t xml:space="preserve">11</t>
    </r>
    <r>
      <rPr>
        <sz val="11"/>
        <color rgb="FF000000"/>
        <rFont val="Noto Sans CJK KR"/>
        <family val="2"/>
      </rPr>
      <t xml:space="preserve">시에 보기가 어려웠는데 잘됐네요 ㅎㅎ</t>
    </r>
  </si>
  <si>
    <t xml:space="preserve">클로이 귀여웠는디</t>
  </si>
  <si>
    <t xml:space="preserve"> 개꿀잼이었음 담주 기대됨</t>
  </si>
  <si>
    <r>
      <rPr>
        <sz val="11"/>
        <color rgb="FF000000"/>
        <rFont val="Noto Sans CJK KR"/>
        <family val="2"/>
      </rPr>
      <t xml:space="preserve">야호</t>
    </r>
    <r>
      <rPr>
        <sz val="11"/>
        <color rgb="FF000000"/>
        <rFont val="Calibri"/>
        <family val="0"/>
        <charset val="1"/>
      </rPr>
      <t xml:space="preserve">!!!</t>
    </r>
  </si>
  <si>
    <r>
      <rPr>
        <sz val="11"/>
        <color rgb="FF000000"/>
        <rFont val="Noto Sans CJK KR"/>
        <family val="2"/>
      </rPr>
      <t xml:space="preserve">저번에 가보고 괜찮아서 또 하게되면 가야지 목빠지게기다렸는데 드디어 시작하네요 </t>
    </r>
    <r>
      <rPr>
        <sz val="11"/>
        <color rgb="FF000000"/>
        <rFont val="Calibri"/>
        <family val="0"/>
        <charset val="1"/>
      </rPr>
      <t xml:space="preserve">^^</t>
    </r>
  </si>
  <si>
    <t xml:space="preserve">컴키고는뭐 와따가따 뉴스어쩌고하고 밖에나가서 쨴줄알고잡으러갔다가 또아니고 ㅋㅋ</t>
  </si>
  <si>
    <t xml:space="preserve">난군인이 좋음</t>
  </si>
  <si>
    <r>
      <rPr>
        <sz val="11"/>
        <color rgb="FF000000"/>
        <rFont val="Noto Sans CJK KR"/>
        <family val="2"/>
      </rPr>
      <t xml:space="preserve"> 친구가</t>
    </r>
    <r>
      <rPr>
        <sz val="11"/>
        <color rgb="FF000000"/>
        <rFont val="Calibri"/>
        <family val="0"/>
        <charset val="1"/>
      </rPr>
      <t xml:space="preserve">..</t>
    </r>
    <r>
      <rPr>
        <sz val="11"/>
        <color rgb="FF000000"/>
        <rFont val="Noto Sans CJK KR"/>
        <family val="2"/>
      </rPr>
      <t xml:space="preserve">ㅋㅋㅋㅋㅋ</t>
    </r>
  </si>
  <si>
    <t xml:space="preserve">그래서인지 친구가 계산하면서 허둥대고 뭔가 떨려보여서ㅋㅋ</t>
  </si>
  <si>
    <r>
      <rPr>
        <sz val="11"/>
        <color rgb="FF000000"/>
        <rFont val="Noto Sans CJK KR"/>
        <family val="2"/>
      </rPr>
      <t xml:space="preserve">잘생긴게 아니라 느끼는데</t>
    </r>
    <r>
      <rPr>
        <sz val="11"/>
        <color rgb="FF000000"/>
        <rFont val="Calibri"/>
        <family val="0"/>
        <charset val="1"/>
      </rPr>
      <t xml:space="preserve">,</t>
    </r>
    <r>
      <rPr>
        <sz val="11"/>
        <color rgb="FF000000"/>
        <rFont val="Noto Sans CJK KR"/>
        <family val="2"/>
      </rPr>
      <t xml:space="preserve">인기많고 잘생겼다는 말 많이 들은 남자인데요</t>
    </r>
    <r>
      <rPr>
        <sz val="11"/>
        <color rgb="FF000000"/>
        <rFont val="Calibri"/>
        <family val="0"/>
        <charset val="1"/>
      </rPr>
      <t xml:space="preserve">.</t>
    </r>
  </si>
  <si>
    <r>
      <rPr>
        <sz val="11"/>
        <color rgb="FF000000"/>
        <rFont val="Noto Sans CJK KR"/>
        <family val="2"/>
      </rPr>
      <t xml:space="preserve">웹디자인알바 일거리 구하기 어려우신 분들은재능마켓 활용해보세여 </t>
    </r>
    <r>
      <rPr>
        <sz val="11"/>
        <color rgb="FF000000"/>
        <rFont val="Calibri"/>
        <family val="0"/>
        <charset val="1"/>
      </rPr>
      <t xml:space="preserve">^^</t>
    </r>
  </si>
  <si>
    <r>
      <rPr>
        <sz val="11"/>
        <color rgb="FF000000"/>
        <rFont val="Noto Sans CJK KR"/>
        <family val="2"/>
      </rPr>
      <t xml:space="preserve">손님이 담배 하나사가시고 마넌짜리 내시길래 </t>
    </r>
    <r>
      <rPr>
        <sz val="11"/>
        <color rgb="FF000000"/>
        <rFont val="Calibri"/>
        <family val="0"/>
        <charset val="1"/>
      </rPr>
      <t xml:space="preserve">7500</t>
    </r>
    <r>
      <rPr>
        <sz val="11"/>
        <color rgb="FF000000"/>
        <rFont val="Noto Sans CJK KR"/>
        <family val="2"/>
      </rPr>
      <t xml:space="preserve">언드리면 되는데갑자기 만언이 바닥에 있길래 아 안넣었나하고 다시 넣엇고</t>
    </r>
    <r>
      <rPr>
        <sz val="11"/>
        <color rgb="FF000000"/>
        <rFont val="Calibri"/>
        <family val="0"/>
        <charset val="1"/>
      </rPr>
      <t xml:space="preserve">7500</t>
    </r>
    <r>
      <rPr>
        <sz val="11"/>
        <color rgb="FF000000"/>
        <rFont val="Noto Sans CJK KR"/>
        <family val="2"/>
      </rPr>
      <t xml:space="preserve">언드리고 가셧는데 시제점검할때 </t>
    </r>
    <r>
      <rPr>
        <sz val="11"/>
        <color rgb="FF000000"/>
        <rFont val="Calibri"/>
        <family val="0"/>
        <charset val="1"/>
      </rPr>
      <t xml:space="preserve">2</t>
    </r>
    <r>
      <rPr>
        <sz val="11"/>
        <color rgb="FF000000"/>
        <rFont val="Noto Sans CJK KR"/>
        <family val="2"/>
      </rPr>
      <t xml:space="preserve">만언 넣은사실을 알게되어서만언 꿀꺽햇음</t>
    </r>
  </si>
  <si>
    <t xml:space="preserve">앤써에서 추천받았는데목소리 진짜좋다</t>
  </si>
  <si>
    <r>
      <rPr>
        <sz val="11"/>
        <color rgb="FF000000"/>
        <rFont val="Noto Sans CJK KR"/>
        <family val="2"/>
      </rPr>
      <t xml:space="preserve">판 분들께 좋은 정보라고 생각해서 데꾸와바염</t>
    </r>
    <r>
      <rPr>
        <sz val="11"/>
        <color rgb="FF000000"/>
        <rFont val="Calibri"/>
        <family val="0"/>
        <charset val="1"/>
      </rPr>
      <t xml:space="preserve">.</t>
    </r>
  </si>
  <si>
    <t xml:space="preserve">센스 있는 과장님 덕분에 즐겁게 퇴근 준비합니다ㅋㅋㅋㅋㅋ</t>
  </si>
  <si>
    <t xml:space="preserve">강아지들이 젤웃기고귀엽 막헥헥거리면서 허리 겁나흔듬ㅋㅋㅋㅋㅋㅋㅋㅋㄱ</t>
  </si>
  <si>
    <t xml:space="preserve">근데 그거 아니면 너무 좋아요</t>
  </si>
  <si>
    <t xml:space="preserve">다이어트를하기위해서매일운동을하자나요</t>
  </si>
  <si>
    <r>
      <rPr>
        <sz val="11"/>
        <color rgb="FF000000"/>
        <rFont val="Noto Sans CJK KR"/>
        <family val="2"/>
      </rPr>
      <t xml:space="preserve">태동느낄때말고두 가만히있을때도그런특이</t>
    </r>
    <r>
      <rPr>
        <sz val="11"/>
        <color rgb="FF000000"/>
        <rFont val="Calibri"/>
        <family val="0"/>
        <charset val="1"/>
      </rPr>
      <t xml:space="preserve">?</t>
    </r>
  </si>
  <si>
    <r>
      <rPr>
        <sz val="11"/>
        <color rgb="FF000000"/>
        <rFont val="Noto Sans CJK KR"/>
        <family val="2"/>
      </rPr>
      <t xml:space="preserve">  저렇게 드시면 면전에서 욕해드려요</t>
    </r>
    <r>
      <rPr>
        <sz val="11"/>
        <color rgb="FF000000"/>
        <rFont val="Calibri"/>
        <family val="0"/>
        <charset val="1"/>
      </rPr>
      <t xml:space="preserve">~</t>
    </r>
  </si>
  <si>
    <r>
      <rPr>
        <sz val="11"/>
        <color rgb="FF000000"/>
        <rFont val="Noto Sans CJK KR"/>
        <family val="2"/>
      </rPr>
      <t xml:space="preserve">널 많이 좋아해그래서 너랑 만났구너도 알고있겠지</t>
    </r>
    <r>
      <rPr>
        <sz val="11"/>
        <color rgb="FF000000"/>
        <rFont val="Calibri"/>
        <family val="0"/>
        <charset val="1"/>
      </rPr>
      <t xml:space="preserve">?</t>
    </r>
  </si>
  <si>
    <t xml:space="preserve">훈남군인들 ㄷㄷㄷㄷ</t>
  </si>
  <si>
    <r>
      <rPr>
        <sz val="11"/>
        <color rgb="FF000000"/>
        <rFont val="Noto Sans CJK KR"/>
        <family val="2"/>
      </rPr>
      <t xml:space="preserve">나의 볼에 찐</t>
    </r>
    <r>
      <rPr>
        <sz val="11"/>
        <color rgb="FF000000"/>
        <rFont val="Calibri"/>
        <family val="0"/>
        <charset val="1"/>
      </rPr>
      <t xml:space="preserve">~</t>
    </r>
    <r>
      <rPr>
        <sz val="11"/>
        <color rgb="FF000000"/>
        <rFont val="Noto Sans CJK KR"/>
        <family val="2"/>
      </rPr>
      <t xml:space="preserve">하게 ㅎㅎ</t>
    </r>
  </si>
  <si>
    <r>
      <rPr>
        <sz val="11"/>
        <color rgb="FF000000"/>
        <rFont val="Noto Sans CJK KR"/>
        <family val="2"/>
      </rPr>
      <t xml:space="preserve">특히 다음주 토요일에 면회오면 준다구</t>
    </r>
    <r>
      <rPr>
        <sz val="11"/>
        <color rgb="FF000000"/>
        <rFont val="Calibri"/>
        <family val="0"/>
        <charset val="1"/>
      </rPr>
      <t xml:space="preserve">?3</t>
    </r>
    <r>
      <rPr>
        <sz val="11"/>
        <color rgb="FF000000"/>
        <rFont val="Noto Sans CJK KR"/>
        <family val="2"/>
      </rPr>
      <t xml:space="preserve">단도시락 싸들고 온대여</t>
    </r>
    <r>
      <rPr>
        <sz val="11"/>
        <color rgb="FF000000"/>
        <rFont val="Calibri"/>
        <family val="0"/>
        <charset val="1"/>
      </rPr>
      <t xml:space="preserve">!!</t>
    </r>
  </si>
  <si>
    <t xml:space="preserve">연한파랑 하늘색이아니라 ㅋㅋㅋㅋㅋㅋㅋㅋㅋ슈밤 ㅋㅋㅋ</t>
  </si>
  <si>
    <r>
      <rPr>
        <sz val="11"/>
        <color rgb="FF000000"/>
        <rFont val="Noto Sans CJK KR"/>
        <family val="2"/>
      </rPr>
      <t xml:space="preserve">흥분되고</t>
    </r>
    <r>
      <rPr>
        <sz val="11"/>
        <color rgb="FF000000"/>
        <rFont val="Calibri"/>
        <family val="0"/>
        <charset val="1"/>
      </rPr>
      <t xml:space="preserve">~</t>
    </r>
    <r>
      <rPr>
        <sz val="11"/>
        <color rgb="FF000000"/>
        <rFont val="Noto Sans CJK KR"/>
        <family val="2"/>
      </rPr>
      <t xml:space="preserve">꼴리고</t>
    </r>
    <r>
      <rPr>
        <sz val="11"/>
        <color rgb="FF000000"/>
        <rFont val="Calibri"/>
        <family val="0"/>
        <charset val="1"/>
      </rPr>
      <t xml:space="preserve">!?? </t>
    </r>
    <r>
      <rPr>
        <sz val="11"/>
        <color rgb="FF000000"/>
        <rFont val="Noto Sans CJK KR"/>
        <family val="2"/>
      </rPr>
      <t xml:space="preserve">이사람껀</t>
    </r>
    <r>
      <rPr>
        <sz val="11"/>
        <color rgb="FF000000"/>
        <rFont val="Calibri"/>
        <family val="0"/>
        <charset val="1"/>
      </rPr>
      <t xml:space="preserve">~~</t>
    </r>
  </si>
  <si>
    <r>
      <rPr>
        <sz val="11"/>
        <color rgb="FF000000"/>
        <rFont val="Noto Sans CJK KR"/>
        <family val="2"/>
      </rPr>
      <t xml:space="preserve"> 저는 메이플을제일재밌게했는데 이런 풀</t>
    </r>
    <r>
      <rPr>
        <sz val="11"/>
        <color rgb="FF000000"/>
        <rFont val="Calibri"/>
        <family val="0"/>
        <charset val="1"/>
      </rPr>
      <t xml:space="preserve">3d </t>
    </r>
    <r>
      <rPr>
        <sz val="11"/>
        <color rgb="FF000000"/>
        <rFont val="Noto Sans CJK KR"/>
        <family val="2"/>
      </rPr>
      <t xml:space="preserve">류 게임은 처음이거든요</t>
    </r>
  </si>
  <si>
    <t xml:space="preserve">헤어지고나서 제가 먼저연락하고 만나자고하고그렇게 지낸지 이제 딱 사개월채웠어요ㅋㅋ</t>
  </si>
  <si>
    <t xml:space="preserve">인성이 최고시네요</t>
  </si>
  <si>
    <r>
      <rPr>
        <sz val="11"/>
        <color rgb="FF000000"/>
        <rFont val="Noto Sans CJK KR"/>
        <family val="2"/>
      </rPr>
      <t xml:space="preserve">하필 저 </t>
    </r>
    <r>
      <rPr>
        <sz val="11"/>
        <color rgb="FF000000"/>
        <rFont val="Calibri"/>
        <family val="0"/>
        <charset val="1"/>
      </rPr>
      <t xml:space="preserve">11*</t>
    </r>
    <r>
      <rPr>
        <sz val="11"/>
        <color rgb="FF000000"/>
        <rFont val="Noto Sans CJK KR"/>
        <family val="2"/>
      </rPr>
      <t xml:space="preserve">가 창 위에 움직이는 영상 있어서 눈이 절로 가더라구요 ㅋㅋㅋㅋㅋ</t>
    </r>
  </si>
  <si>
    <r>
      <rPr>
        <sz val="11"/>
        <color rgb="FF000000"/>
        <rFont val="Noto Sans CJK KR"/>
        <family val="2"/>
      </rPr>
      <t xml:space="preserve">진짜 재택알바만큼 좋은것이 없는거같음</t>
    </r>
    <r>
      <rPr>
        <sz val="11"/>
        <color rgb="FF000000"/>
        <rFont val="Calibri"/>
        <family val="0"/>
        <charset val="1"/>
      </rPr>
      <t xml:space="preserve">..!</t>
    </r>
  </si>
  <si>
    <r>
      <rPr>
        <sz val="11"/>
        <color rgb="FF000000"/>
        <rFont val="Noto Sans CJK KR"/>
        <family val="2"/>
      </rPr>
      <t xml:space="preserve">운동일마치구 짬내서 일주일에 다섯번 한시간정도만 해줬는데이렇게 좋게결과가 나오니까 너무 뿌듯하네용 </t>
    </r>
    <r>
      <rPr>
        <sz val="11"/>
        <color rgb="FF000000"/>
        <rFont val="Calibri"/>
        <family val="0"/>
        <charset val="1"/>
      </rPr>
      <t xml:space="preserve">!</t>
    </r>
  </si>
  <si>
    <r>
      <rPr>
        <sz val="11"/>
        <color rgb="FF000000"/>
        <rFont val="Noto Sans CJK KR"/>
        <family val="2"/>
      </rPr>
      <t xml:space="preserve">다들 공감하져</t>
    </r>
    <r>
      <rPr>
        <sz val="11"/>
        <color rgb="FF000000"/>
        <rFont val="Calibri"/>
        <family val="0"/>
        <charset val="1"/>
      </rPr>
      <t xml:space="preserve">?</t>
    </r>
    <r>
      <rPr>
        <sz val="11"/>
        <color rgb="FF000000"/>
        <rFont val="Noto Sans CJK KR"/>
        <family val="2"/>
      </rPr>
      <t xml:space="preserve">ㅋㄷㅋㄷ</t>
    </r>
  </si>
  <si>
    <r>
      <rPr>
        <sz val="11"/>
        <color rgb="FF000000"/>
        <rFont val="Noto Sans CJK KR"/>
        <family val="2"/>
      </rPr>
      <t xml:space="preserve"> 모든 빵을 다 좋아해요</t>
    </r>
    <r>
      <rPr>
        <sz val="11"/>
        <color rgb="FF000000"/>
        <rFont val="Calibri"/>
        <family val="0"/>
        <charset val="1"/>
      </rPr>
      <t xml:space="preserve">.</t>
    </r>
  </si>
  <si>
    <r>
      <rPr>
        <sz val="11"/>
        <color rgb="FF000000"/>
        <rFont val="Noto Sans CJK KR"/>
        <family val="2"/>
      </rPr>
      <t xml:space="preserve">스트레스 받는것도 덜할거고</t>
    </r>
    <r>
      <rPr>
        <sz val="11"/>
        <color rgb="FF000000"/>
        <rFont val="Calibri"/>
        <family val="0"/>
        <charset val="1"/>
      </rPr>
      <t xml:space="preserve">.</t>
    </r>
  </si>
  <si>
    <r>
      <rPr>
        <sz val="11"/>
        <color rgb="FF000000"/>
        <rFont val="Noto Sans CJK KR"/>
        <family val="2"/>
      </rPr>
      <t xml:space="preserve">헤헤헤</t>
    </r>
    <r>
      <rPr>
        <sz val="11"/>
        <color rgb="FF000000"/>
        <rFont val="Calibri"/>
        <family val="0"/>
        <charset val="1"/>
      </rPr>
      <t xml:space="preserve">.........</t>
    </r>
    <r>
      <rPr>
        <sz val="11"/>
        <color rgb="FF000000"/>
        <rFont val="Noto Sans CJK KR"/>
        <family val="2"/>
      </rPr>
      <t xml:space="preserve">이번에 꿀연휴 잖아요 ㅋㅋ</t>
    </r>
  </si>
  <si>
    <r>
      <rPr>
        <sz val="11"/>
        <color rgb="FF000000"/>
        <rFont val="Noto Sans CJK KR"/>
        <family val="2"/>
      </rPr>
      <t xml:space="preserve">왜 날 좋아하게 되는거징</t>
    </r>
    <r>
      <rPr>
        <sz val="11"/>
        <color rgb="FF000000"/>
        <rFont val="Calibri"/>
        <family val="0"/>
        <charset val="1"/>
      </rPr>
      <t xml:space="preserve">..?</t>
    </r>
  </si>
  <si>
    <r>
      <rPr>
        <sz val="11"/>
        <color rgb="FF000000"/>
        <rFont val="Calibri"/>
        <family val="0"/>
        <charset val="1"/>
      </rPr>
      <t xml:space="preserve">8. </t>
    </r>
    <r>
      <rPr>
        <sz val="11"/>
        <color rgb="FF000000"/>
        <rFont val="Noto Sans CJK KR"/>
        <family val="2"/>
      </rPr>
      <t xml:space="preserve">꽃들고 사랑한다고 말해주기</t>
    </r>
    <r>
      <rPr>
        <sz val="11"/>
        <color rgb="FF000000"/>
        <rFont val="Calibri"/>
        <family val="0"/>
        <charset val="1"/>
      </rPr>
      <t xml:space="preserve">9.</t>
    </r>
  </si>
  <si>
    <r>
      <rPr>
        <sz val="11"/>
        <color rgb="FF000000"/>
        <rFont val="Noto Sans CJK KR"/>
        <family val="2"/>
      </rPr>
      <t xml:space="preserve">제가 </t>
    </r>
    <r>
      <rPr>
        <sz val="11"/>
        <color rgb="FF000000"/>
        <rFont val="Calibri"/>
        <family val="0"/>
        <charset val="1"/>
      </rPr>
      <t xml:space="preserve">8</t>
    </r>
    <r>
      <rPr>
        <sz val="11"/>
        <color rgb="FF000000"/>
        <rFont val="Noto Sans CJK KR"/>
        <family val="2"/>
      </rPr>
      <t xml:space="preserve">월초부터 지금 현재까지 </t>
    </r>
    <r>
      <rPr>
        <sz val="11"/>
        <color rgb="FF000000"/>
        <rFont val="Calibri"/>
        <family val="0"/>
        <charset val="1"/>
      </rPr>
      <t xml:space="preserve">5</t>
    </r>
    <r>
      <rPr>
        <sz val="11"/>
        <color rgb="FF000000"/>
        <rFont val="Noto Sans CJK KR"/>
        <family val="2"/>
      </rPr>
      <t xml:space="preserve">키로를 뺐어요</t>
    </r>
    <r>
      <rPr>
        <sz val="11"/>
        <color rgb="FF000000"/>
        <rFont val="Calibri"/>
        <family val="0"/>
        <charset val="1"/>
      </rPr>
      <t xml:space="preserve">!!!!</t>
    </r>
  </si>
  <si>
    <r>
      <rPr>
        <sz val="11"/>
        <color rgb="FF000000"/>
        <rFont val="Noto Sans CJK KR"/>
        <family val="2"/>
      </rPr>
      <t xml:space="preserve">내 사랑 슬기야</t>
    </r>
    <r>
      <rPr>
        <sz val="11"/>
        <color rgb="FF000000"/>
        <rFont val="Calibri"/>
        <family val="0"/>
        <charset val="1"/>
      </rPr>
      <t xml:space="preserve">^^♥</t>
    </r>
    <r>
      <rPr>
        <sz val="11"/>
        <color rgb="FF000000"/>
        <rFont val="Noto Sans CJK KR"/>
        <family val="2"/>
      </rPr>
      <t xml:space="preserve">나 이제</t>
    </r>
    <r>
      <rPr>
        <sz val="11"/>
        <color rgb="FF000000"/>
        <rFont val="Calibri"/>
        <family val="0"/>
        <charset val="1"/>
      </rPr>
      <t xml:space="preserve">?</t>
    </r>
    <r>
      <rPr>
        <sz val="11"/>
        <color rgb="FF000000"/>
        <rFont val="Noto Sans CJK KR"/>
        <family val="2"/>
      </rPr>
      <t xml:space="preserve">얼마 안남았어</t>
    </r>
    <r>
      <rPr>
        <sz val="11"/>
        <color rgb="FF000000"/>
        <rFont val="Calibri"/>
        <family val="0"/>
        <charset val="1"/>
      </rPr>
      <t xml:space="preserve">!</t>
    </r>
  </si>
  <si>
    <t xml:space="preserve"> 힘내요 직장분들</t>
  </si>
  <si>
    <r>
      <rPr>
        <sz val="11"/>
        <color rgb="FF000000"/>
        <rFont val="Noto Sans CJK KR"/>
        <family val="2"/>
      </rPr>
      <t xml:space="preserve">아니면 난 은팔찌를 득템하게 되는 걸까</t>
    </r>
    <r>
      <rPr>
        <sz val="11"/>
        <color rgb="FF000000"/>
        <rFont val="Calibri"/>
        <family val="0"/>
        <charset val="1"/>
      </rPr>
      <t xml:space="preserve">?0</t>
    </r>
  </si>
  <si>
    <t xml:space="preserve">여보여보 입에 달고살다가 헤어지고 만나서 얘기하는데이름부르기도 이상하고 야 니 거림ㅋㅋㅋㅋㅋ나만이런가</t>
  </si>
  <si>
    <r>
      <rPr>
        <sz val="11"/>
        <color rgb="FF000000"/>
        <rFont val="Noto Sans CJK KR"/>
        <family val="2"/>
      </rPr>
      <t xml:space="preserve"> 시중에 염색약은 안될거 같고 천연염색이면 머리염색을 해도될까요</t>
    </r>
    <r>
      <rPr>
        <sz val="11"/>
        <color rgb="FF000000"/>
        <rFont val="Calibri"/>
        <family val="0"/>
        <charset val="1"/>
      </rPr>
      <t xml:space="preserve">?</t>
    </r>
  </si>
  <si>
    <t xml:space="preserve">다시 예뻐져서 더 좋은 남자 만날꺼에요 ㅎㅎ</t>
  </si>
  <si>
    <r>
      <rPr>
        <sz val="11"/>
        <color rgb="FF000000"/>
        <rFont val="Noto Sans CJK KR"/>
        <family val="2"/>
      </rPr>
      <t xml:space="preserve">대한항공 서류합격했어요</t>
    </r>
    <r>
      <rPr>
        <sz val="11"/>
        <color rgb="FF000000"/>
        <rFont val="Calibri"/>
        <family val="0"/>
        <charset val="1"/>
      </rPr>
      <t xml:space="preserve">!</t>
    </r>
  </si>
  <si>
    <r>
      <rPr>
        <sz val="11"/>
        <color rgb="FF000000"/>
        <rFont val="Noto Sans CJK KR"/>
        <family val="2"/>
      </rPr>
      <t xml:space="preserve">어쨌든 오랜만에 보니깐 반갑</t>
    </r>
    <r>
      <rPr>
        <sz val="11"/>
        <color rgb="FF000000"/>
        <rFont val="Calibri"/>
        <family val="0"/>
        <charset val="1"/>
      </rPr>
      <t xml:space="preserve">^^</t>
    </r>
  </si>
  <si>
    <r>
      <rPr>
        <sz val="11"/>
        <color rgb="FF000000"/>
        <rFont val="Noto Sans CJK KR"/>
        <family val="2"/>
      </rPr>
      <t xml:space="preserve">겨울방학이라고 극장에서 파워레인저가 개봉하네요</t>
    </r>
    <r>
      <rPr>
        <sz val="11"/>
        <color rgb="FF000000"/>
        <rFont val="Calibri"/>
        <family val="0"/>
        <charset val="1"/>
      </rPr>
      <t xml:space="preserve">~</t>
    </r>
  </si>
  <si>
    <r>
      <rPr>
        <sz val="11"/>
        <color rgb="FF000000"/>
        <rFont val="Noto Sans CJK KR"/>
        <family val="2"/>
      </rPr>
      <t xml:space="preserve">영화로 잼있게 봤던 마다가스카뮤지컬로 다시 태어났어요</t>
    </r>
    <r>
      <rPr>
        <sz val="11"/>
        <color rgb="FF000000"/>
        <rFont val="Calibri"/>
        <family val="0"/>
        <charset val="1"/>
      </rPr>
      <t xml:space="preserve">!</t>
    </r>
  </si>
  <si>
    <r>
      <rPr>
        <sz val="11"/>
        <color rgb="FF000000"/>
        <rFont val="Noto Sans CJK KR"/>
        <family val="2"/>
      </rPr>
      <t xml:space="preserve">한겨레특공무술 고양시대회개최</t>
    </r>
    <r>
      <rPr>
        <sz val="11"/>
        <color rgb="FF000000"/>
        <rFont val="Calibri"/>
        <family val="0"/>
        <charset val="1"/>
      </rPr>
      <t xml:space="preserve">!!</t>
    </r>
  </si>
  <si>
    <t xml:space="preserve">부탁 드리겠습니다ㅎㅎ</t>
  </si>
  <si>
    <r>
      <rPr>
        <sz val="11"/>
        <color rgb="FF000000"/>
        <rFont val="Noto Sans CJK KR"/>
        <family val="2"/>
      </rPr>
      <t xml:space="preserve">단 한번의 실수 없이 완벽하게 해냈습니다</t>
    </r>
    <r>
      <rPr>
        <sz val="11"/>
        <color rgb="FF000000"/>
        <rFont val="Calibri"/>
        <family val="0"/>
        <charset val="1"/>
      </rPr>
      <t xml:space="preserve">..</t>
    </r>
  </si>
  <si>
    <t xml:space="preserve">요즘 완전 쿨해진 모태솔로 모태 순정파 들래 ㅋㅋ</t>
  </si>
  <si>
    <r>
      <rPr>
        <sz val="11"/>
        <color rgb="FF000000"/>
        <rFont val="Noto Sans CJK KR"/>
        <family val="2"/>
      </rPr>
      <t xml:space="preserve"> 넘 좋네요 </t>
    </r>
    <r>
      <rPr>
        <sz val="11"/>
        <color rgb="FF000000"/>
        <rFont val="Calibri"/>
        <family val="0"/>
        <charset val="1"/>
      </rPr>
      <t xml:space="preserve">^^</t>
    </r>
    <r>
      <rPr>
        <sz val="11"/>
        <color rgb="FF000000"/>
        <rFont val="Noto Sans CJK KR"/>
        <family val="2"/>
      </rPr>
      <t xml:space="preserve">만족스러워요 </t>
    </r>
    <r>
      <rPr>
        <sz val="11"/>
        <color rgb="FF000000"/>
        <rFont val="Calibri"/>
        <family val="0"/>
        <charset val="1"/>
      </rPr>
      <t xml:space="preserve">!</t>
    </r>
  </si>
  <si>
    <t xml:space="preserve">전 지금 새내기 커플이 됐는데ㅎㅎㅎ</t>
  </si>
  <si>
    <r>
      <rPr>
        <sz val="11"/>
        <color rgb="FF000000"/>
        <rFont val="Noto Sans CJK KR"/>
        <family val="2"/>
      </rPr>
      <t xml:space="preserve"> 위치도 알려주시면 감사합니다</t>
    </r>
    <r>
      <rPr>
        <sz val="11"/>
        <color rgb="FF000000"/>
        <rFont val="Calibri"/>
        <family val="0"/>
        <charset val="1"/>
      </rPr>
      <t xml:space="preserve">.!!</t>
    </r>
  </si>
  <si>
    <r>
      <rPr>
        <sz val="11"/>
        <color rgb="FF000000"/>
        <rFont val="Noto Sans CJK KR"/>
        <family val="2"/>
      </rPr>
      <t xml:space="preserve"> 완벽해 돈만세면되는구나</t>
    </r>
    <r>
      <rPr>
        <sz val="11"/>
        <color rgb="FF000000"/>
        <rFont val="Calibri"/>
        <family val="0"/>
        <charset val="1"/>
      </rPr>
      <t xml:space="preserve">.</t>
    </r>
  </si>
  <si>
    <t xml:space="preserve">얼굴형도 광대도 없고 사각턱은 아님딱 브이라인은 아니지만 자연스러운 계란형</t>
  </si>
  <si>
    <r>
      <rPr>
        <sz val="11"/>
        <color rgb="FF000000"/>
        <rFont val="Noto Sans CJK KR"/>
        <family val="2"/>
      </rPr>
      <t xml:space="preserve">  저 잘하고 있는거 맞나요</t>
    </r>
    <r>
      <rPr>
        <sz val="11"/>
        <color rgb="FF000000"/>
        <rFont val="Calibri"/>
        <family val="0"/>
        <charset val="1"/>
      </rPr>
      <t xml:space="preserve">?? </t>
    </r>
    <r>
      <rPr>
        <sz val="11"/>
        <color rgb="FF000000"/>
        <rFont val="Noto Sans CJK KR"/>
        <family val="2"/>
      </rPr>
      <t xml:space="preserve">ㅎ ㅎ</t>
    </r>
  </si>
  <si>
    <r>
      <rPr>
        <sz val="11"/>
        <color rgb="FF000000"/>
        <rFont val="Noto Sans CJK KR"/>
        <family val="2"/>
      </rPr>
      <t xml:space="preserve">아 재밌어 보인다 ㅠㅠ</t>
    </r>
    <r>
      <rPr>
        <sz val="11"/>
        <color rgb="FF000000"/>
        <rFont val="Calibri"/>
        <family val="0"/>
        <charset val="1"/>
      </rPr>
      <t xml:space="preserve">0</t>
    </r>
  </si>
  <si>
    <r>
      <rPr>
        <sz val="11"/>
        <color rgb="FF000000"/>
        <rFont val="Noto Sans CJK KR"/>
        <family val="2"/>
      </rPr>
      <t xml:space="preserve">저</t>
    </r>
    <r>
      <rPr>
        <sz val="11"/>
        <color rgb="FF000000"/>
        <rFont val="Calibri"/>
        <family val="0"/>
        <charset val="1"/>
      </rPr>
      <t xml:space="preserve">.... </t>
    </r>
    <r>
      <rPr>
        <sz val="11"/>
        <color rgb="FF000000"/>
        <rFont val="Noto Sans CJK KR"/>
        <family val="2"/>
      </rPr>
      <t xml:space="preserve">임신이래용</t>
    </r>
    <r>
      <rPr>
        <sz val="11"/>
        <color rgb="FF000000"/>
        <rFont val="Calibri"/>
        <family val="0"/>
        <charset val="1"/>
      </rPr>
      <t xml:space="preserve">... ^^</t>
    </r>
  </si>
  <si>
    <r>
      <rPr>
        <sz val="11"/>
        <color rgb="FF000000"/>
        <rFont val="Noto Sans CJK KR"/>
        <family val="2"/>
      </rPr>
      <t xml:space="preserve"> 즐거운하루되세요</t>
    </r>
    <r>
      <rPr>
        <sz val="11"/>
        <color rgb="FF000000"/>
        <rFont val="Calibri"/>
        <family val="0"/>
        <charset val="1"/>
      </rPr>
      <t xml:space="preserve">!!</t>
    </r>
  </si>
  <si>
    <t xml:space="preserve">어떤가요 이쁜가요♡</t>
  </si>
  <si>
    <r>
      <rPr>
        <sz val="11"/>
        <color rgb="FF000000"/>
        <rFont val="Noto Sans CJK KR"/>
        <family val="2"/>
      </rPr>
      <t xml:space="preserve">인터넷 편지 보내면 훈련병한테 전달 해주잖아요</t>
    </r>
    <r>
      <rPr>
        <sz val="11"/>
        <color rgb="FF000000"/>
        <rFont val="Calibri"/>
        <family val="0"/>
        <charset val="1"/>
      </rPr>
      <t xml:space="preserve">!</t>
    </r>
  </si>
  <si>
    <r>
      <rPr>
        <sz val="11"/>
        <color rgb="FF000000"/>
        <rFont val="Noto Sans CJK KR"/>
        <family val="2"/>
      </rPr>
      <t xml:space="preserve">지금도 부엌에선 갈비냄새가 풍겨오고 있습니다</t>
    </r>
    <r>
      <rPr>
        <sz val="11"/>
        <color rgb="FF000000"/>
        <rFont val="Calibri"/>
        <family val="0"/>
        <charset val="1"/>
      </rPr>
      <t xml:space="preserve">.</t>
    </r>
  </si>
  <si>
    <r>
      <rPr>
        <sz val="11"/>
        <color rgb="FF000000"/>
        <rFont val="Noto Sans CJK KR"/>
        <family val="2"/>
      </rPr>
      <t xml:space="preserve">하루 뻐기면 곧 나간다 </t>
    </r>
    <r>
      <rPr>
        <sz val="11"/>
        <color rgb="FF000000"/>
        <rFont val="Calibri"/>
        <family val="0"/>
        <charset val="1"/>
      </rPr>
      <t xml:space="preserve">~</t>
    </r>
    <r>
      <rPr>
        <sz val="11"/>
        <color rgb="FF000000"/>
        <rFont val="Noto Sans CJK KR"/>
        <family val="2"/>
      </rPr>
      <t xml:space="preserve">ㅋㅋㅋㅋㅋㅋㅋㅋㅋㅋㅋㅋㅋㅋㅋㅋㅋㅋㅋ</t>
    </r>
  </si>
  <si>
    <r>
      <rPr>
        <sz val="11"/>
        <color rgb="FF000000"/>
        <rFont val="Noto Sans CJK KR"/>
        <family val="2"/>
      </rPr>
      <t xml:space="preserve">패션유통에 관심이있어서 이번에 </t>
    </r>
    <r>
      <rPr>
        <sz val="11"/>
        <color rgb="FF000000"/>
        <rFont val="Calibri"/>
        <family val="0"/>
        <charset val="1"/>
      </rPr>
      <t xml:space="preserve">AK</t>
    </r>
    <r>
      <rPr>
        <sz val="11"/>
        <color rgb="FF000000"/>
        <rFont val="Noto Sans CJK KR"/>
        <family val="2"/>
      </rPr>
      <t xml:space="preserve">몰 서포터즈모집한다길래 지원해볼까하는데대학생이 뽑은 대외활동 </t>
    </r>
    <r>
      <rPr>
        <sz val="11"/>
        <color rgb="FF000000"/>
        <rFont val="Calibri"/>
        <family val="0"/>
        <charset val="1"/>
      </rPr>
      <t xml:space="preserve">1</t>
    </r>
    <r>
      <rPr>
        <sz val="11"/>
        <color rgb="FF000000"/>
        <rFont val="Noto Sans CJK KR"/>
        <family val="2"/>
      </rPr>
      <t xml:space="preserve">위라그래서업계에서도 조금 인정이된다고하더라구요</t>
    </r>
  </si>
  <si>
    <r>
      <rPr>
        <sz val="11"/>
        <color rgb="FF000000"/>
        <rFont val="Noto Sans CJK KR"/>
        <family val="2"/>
      </rPr>
      <t xml:space="preserve"> 무척 이쁘네요</t>
    </r>
    <r>
      <rPr>
        <sz val="11"/>
        <color rgb="FF000000"/>
        <rFont val="Calibri"/>
        <family val="0"/>
        <charset val="1"/>
      </rPr>
      <t xml:space="preserve">~</t>
    </r>
  </si>
  <si>
    <r>
      <rPr>
        <sz val="11"/>
        <color rgb="FF000000"/>
        <rFont val="Noto Sans CJK KR"/>
        <family val="2"/>
      </rPr>
      <t xml:space="preserve">방학내내 알바 구하다가 방학 끝나갈 무렵 겨우 구한 알바</t>
    </r>
    <r>
      <rPr>
        <sz val="11"/>
        <color rgb="FF000000"/>
        <rFont val="Calibri"/>
        <family val="0"/>
        <charset val="1"/>
      </rPr>
      <t xml:space="preserve">,</t>
    </r>
    <r>
      <rPr>
        <sz val="11"/>
        <color rgb="FF000000"/>
        <rFont val="Noto Sans CJK KR"/>
        <family val="2"/>
      </rPr>
      <t xml:space="preserve">우리집에서 </t>
    </r>
    <r>
      <rPr>
        <sz val="11"/>
        <color rgb="FF000000"/>
        <rFont val="Calibri"/>
        <family val="0"/>
        <charset val="1"/>
      </rPr>
      <t xml:space="preserve">3</t>
    </r>
    <r>
      <rPr>
        <sz val="11"/>
        <color rgb="FF000000"/>
        <rFont val="Noto Sans CJK KR"/>
        <family val="2"/>
      </rPr>
      <t xml:space="preserve">분거리 편의점임 ㅋㅋㅋㅋㅋㅋㅋ</t>
    </r>
  </si>
  <si>
    <r>
      <rPr>
        <sz val="11"/>
        <color rgb="FF000000"/>
        <rFont val="Noto Sans CJK KR"/>
        <family val="2"/>
      </rPr>
      <t xml:space="preserve">기숙사에서 유게자료를 보며 낄길 거리고있는 나를 반성해본다</t>
    </r>
    <r>
      <rPr>
        <sz val="11"/>
        <color rgb="FF000000"/>
        <rFont val="Calibri"/>
        <family val="0"/>
        <charset val="1"/>
      </rPr>
      <t xml:space="preserve">0</t>
    </r>
  </si>
  <si>
    <t xml:space="preserve">업소에서 만나면 사랑이 안되 ㅋㅋㅋㅋㅋㅋㅋ</t>
  </si>
  <si>
    <t xml:space="preserve">파고다스타 벼락치기 신청해서 받았네요</t>
  </si>
  <si>
    <t xml:space="preserve">절친이랑 일본으로 놀러가기로햇어 ㅋㅋ</t>
  </si>
  <si>
    <t xml:space="preserve">와 이거 렙올리는거 너무 중독성 ㅠㅠ</t>
  </si>
  <si>
    <r>
      <rPr>
        <sz val="11"/>
        <color rgb="FF000000"/>
        <rFont val="Noto Sans CJK KR"/>
        <family val="2"/>
      </rPr>
      <t xml:space="preserve"> 너가 더이상</t>
    </r>
    <r>
      <rPr>
        <sz val="11"/>
        <color rgb="FF000000"/>
        <rFont val="Calibri"/>
        <family val="0"/>
        <charset val="1"/>
      </rPr>
      <t xml:space="preserve">.....</t>
    </r>
    <r>
      <rPr>
        <sz val="11"/>
        <color rgb="FF000000"/>
        <rFont val="Noto Sans CJK KR"/>
        <family val="2"/>
      </rPr>
      <t xml:space="preserve">ㅋㅋㅋㅋㅋ</t>
    </r>
  </si>
  <si>
    <t xml:space="preserve">안녕하세요</t>
  </si>
  <si>
    <r>
      <rPr>
        <sz val="11"/>
        <color rgb="FF000000"/>
        <rFont val="Noto Sans CJK KR"/>
        <family val="2"/>
      </rPr>
      <t xml:space="preserve">지금까지</t>
    </r>
    <r>
      <rPr>
        <sz val="11"/>
        <color rgb="FF000000"/>
        <rFont val="Calibri"/>
        <family val="0"/>
        <charset val="1"/>
      </rPr>
      <t xml:space="preserve">?</t>
    </r>
    <r>
      <rPr>
        <sz val="11"/>
        <color rgb="FF000000"/>
        <rFont val="Noto Sans CJK KR"/>
        <family val="2"/>
      </rPr>
      <t xml:space="preserve">여기 피시방알바하면서 젤많이팔았다 </t>
    </r>
    <r>
      <rPr>
        <sz val="11"/>
        <color rgb="FF000000"/>
        <rFont val="Calibri"/>
        <family val="0"/>
        <charset val="1"/>
      </rPr>
      <t xml:space="preserve">20</t>
    </r>
    <r>
      <rPr>
        <sz val="11"/>
        <color rgb="FF000000"/>
        <rFont val="Noto Sans CJK KR"/>
        <family val="2"/>
      </rPr>
      <t xml:space="preserve">만원</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</si>
  <si>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피돌이인데 교대하는형 안온데 </t>
    </r>
    <r>
      <rPr>
        <sz val="11"/>
        <color rgb="FF000000"/>
        <rFont val="Calibri"/>
        <family val="0"/>
        <charset val="1"/>
      </rPr>
      <t xml:space="preserve">&gt;&lt;</t>
    </r>
    <r>
      <rPr>
        <sz val="11"/>
        <color rgb="FF000000"/>
        <rFont val="Noto Sans CJK KR"/>
        <family val="2"/>
      </rPr>
      <t xml:space="preserve">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r>
  </si>
  <si>
    <r>
      <rPr>
        <sz val="11"/>
        <color rgb="FF000000"/>
        <rFont val="Noto Sans CJK KR"/>
        <family val="2"/>
      </rPr>
      <t xml:space="preserve">일베 메갈 유해사이트로 지정해서배우자가 그사이트를 할시이혼사유확정 </t>
    </r>
    <r>
      <rPr>
        <sz val="11"/>
        <color rgb="FF000000"/>
        <rFont val="Calibri"/>
        <family val="0"/>
        <charset val="1"/>
      </rPr>
      <t xml:space="preserve">!! </t>
    </r>
    <r>
      <rPr>
        <sz val="11"/>
        <color rgb="FF000000"/>
        <rFont val="Noto Sans CJK KR"/>
        <family val="2"/>
      </rPr>
      <t xml:space="preserve">ㅋㅋㅋㅋㅋㅋㅋ뭐이런거 ㅋㅋㅋㅋㅋㅋ</t>
    </r>
  </si>
  <si>
    <r>
      <rPr>
        <sz val="11"/>
        <color rgb="FF000000"/>
        <rFont val="Noto Sans CJK KR"/>
        <family val="2"/>
      </rPr>
      <t xml:space="preserve">그리고 서울에 정착해서 직장생활 할 수 있네요</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</si>
  <si>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양재 뱅뱅사거리 바로 옆이고 교통편도 지리적으로도 맘에 쏙 들었거든요</t>
    </r>
    <r>
      <rPr>
        <sz val="11"/>
        <color rgb="FF000000"/>
        <rFont val="Calibri"/>
        <family val="0"/>
        <charset val="1"/>
      </rPr>
      <t xml:space="preserve">!</t>
    </r>
  </si>
  <si>
    <t xml:space="preserve">건강도 나빠지고ㅋㅋ</t>
  </si>
  <si>
    <r>
      <rPr>
        <sz val="11"/>
        <color rgb="FF000000"/>
        <rFont val="Noto Sans CJK KR"/>
        <family val="2"/>
      </rPr>
      <t xml:space="preserve">유느님 대상 수상을 진심으로 축하합니당</t>
    </r>
    <r>
      <rPr>
        <sz val="11"/>
        <color rgb="FF000000"/>
        <rFont val="Calibri"/>
        <family val="0"/>
        <charset val="1"/>
      </rPr>
      <t xml:space="preserve">!!</t>
    </r>
  </si>
  <si>
    <r>
      <rPr>
        <sz val="11"/>
        <color rgb="FF000000"/>
        <rFont val="Noto Sans CJK KR"/>
        <family val="2"/>
      </rPr>
      <t xml:space="preserve"> 글구 우리큰형 용수형이 선발이구 울엘쥐선수가</t>
    </r>
    <r>
      <rPr>
        <sz val="11"/>
        <color rgb="FF000000"/>
        <rFont val="Calibri"/>
        <family val="0"/>
        <charset val="1"/>
      </rPr>
      <t xml:space="preserve">6</t>
    </r>
    <r>
      <rPr>
        <sz val="11"/>
        <color rgb="FF000000"/>
        <rFont val="Noto Sans CJK KR"/>
        <family val="2"/>
      </rPr>
      <t xml:space="preserve">명이나뽑혔어요</t>
    </r>
  </si>
  <si>
    <t xml:space="preserve">요리하시는 모습 짱 이십니다</t>
  </si>
  <si>
    <r>
      <rPr>
        <sz val="11"/>
        <color rgb="FF000000"/>
        <rFont val="Noto Sans CJK KR"/>
        <family val="2"/>
      </rPr>
      <t xml:space="preserve">오늘은 예디 귀빠진날 </t>
    </r>
    <r>
      <rPr>
        <sz val="11"/>
        <color rgb="FF000000"/>
        <rFont val="Calibri"/>
        <family val="0"/>
        <charset val="1"/>
      </rPr>
      <t xml:space="preserve">!</t>
    </r>
  </si>
  <si>
    <t xml:space="preserve">요리의 신세계를 알게 되었네요</t>
  </si>
  <si>
    <r>
      <rPr>
        <sz val="11"/>
        <color rgb="FF000000"/>
        <rFont val="Noto Sans CJK KR"/>
        <family val="2"/>
      </rPr>
      <t xml:space="preserve">다시한번 </t>
    </r>
    <r>
      <rPr>
        <sz val="11"/>
        <color rgb="FF000000"/>
        <rFont val="Calibri"/>
        <family val="0"/>
        <charset val="1"/>
      </rPr>
      <t xml:space="preserve">SBS </t>
    </r>
    <r>
      <rPr>
        <sz val="11"/>
        <color rgb="FF000000"/>
        <rFont val="Noto Sans CJK KR"/>
        <family val="2"/>
      </rPr>
      <t xml:space="preserve">연예대상 라디오</t>
    </r>
    <r>
      <rPr>
        <sz val="11"/>
        <color rgb="FF000000"/>
        <rFont val="Calibri"/>
        <family val="0"/>
        <charset val="1"/>
      </rPr>
      <t xml:space="preserve">DJ</t>
    </r>
    <r>
      <rPr>
        <sz val="11"/>
        <color rgb="FF000000"/>
        <rFont val="Noto Sans CJK KR"/>
        <family val="2"/>
      </rPr>
      <t xml:space="preserve">신인상 진심으로 축하드립니다</t>
    </r>
    <r>
      <rPr>
        <sz val="11"/>
        <color rgb="FF000000"/>
        <rFont val="Calibri"/>
        <family val="0"/>
        <charset val="1"/>
      </rPr>
      <t xml:space="preserve">..</t>
    </r>
  </si>
  <si>
    <r>
      <rPr>
        <sz val="11"/>
        <color rgb="FF000000"/>
        <rFont val="Noto Sans CJK KR"/>
        <family val="2"/>
      </rPr>
      <t xml:space="preserve">장예원 아나운서님에게 생일 진심으로 축하드립니다</t>
    </r>
    <r>
      <rPr>
        <sz val="11"/>
        <color rgb="FF000000"/>
        <rFont val="Calibri"/>
        <family val="0"/>
        <charset val="1"/>
      </rPr>
      <t xml:space="preserve">.</t>
    </r>
  </si>
  <si>
    <r>
      <rPr>
        <sz val="11"/>
        <color rgb="FF000000"/>
        <rFont val="Calibri"/>
        <family val="0"/>
        <charset val="1"/>
      </rPr>
      <t xml:space="preserve"> LG </t>
    </r>
    <r>
      <rPr>
        <sz val="11"/>
        <color rgb="FF000000"/>
        <rFont val="Noto Sans CJK KR"/>
        <family val="2"/>
      </rPr>
      <t xml:space="preserve">화이팅</t>
    </r>
    <r>
      <rPr>
        <sz val="11"/>
        <color rgb="FF000000"/>
        <rFont val="Calibri"/>
        <family val="0"/>
        <charset val="1"/>
      </rPr>
      <t xml:space="preserve">!!!!!!@^^@</t>
    </r>
  </si>
  <si>
    <r>
      <rPr>
        <sz val="11"/>
        <color rgb="FF000000"/>
        <rFont val="Noto Sans CJK KR"/>
        <family val="2"/>
      </rPr>
      <t xml:space="preserve">그래서 내 자리는 언제나 야구장 가까이 내야석 맨 앞자리지요</t>
    </r>
    <r>
      <rPr>
        <sz val="11"/>
        <color rgb="FF000000"/>
        <rFont val="Calibri"/>
        <family val="0"/>
        <charset val="1"/>
      </rPr>
      <t xml:space="preserve">.</t>
    </r>
  </si>
  <si>
    <r>
      <rPr>
        <sz val="11"/>
        <color rgb="FF000000"/>
        <rFont val="Noto Sans CJK KR"/>
        <family val="2"/>
      </rPr>
      <t xml:space="preserve">이제시험끝나서</t>
    </r>
    <r>
      <rPr>
        <sz val="11"/>
        <color rgb="FF000000"/>
        <rFont val="Calibri"/>
        <family val="0"/>
        <charset val="1"/>
      </rPr>
      <t xml:space="preserve">//</t>
    </r>
    <r>
      <rPr>
        <sz val="11"/>
        <color rgb="FF000000"/>
        <rFont val="Noto Sans CJK KR"/>
        <family val="2"/>
      </rPr>
      <t xml:space="preserve">야구두 볼수있구여</t>
    </r>
    <r>
      <rPr>
        <sz val="11"/>
        <color rgb="FF000000"/>
        <rFont val="Calibri"/>
        <family val="0"/>
        <charset val="1"/>
      </rPr>
      <t xml:space="preserve">....</t>
    </r>
  </si>
  <si>
    <r>
      <rPr>
        <sz val="11"/>
        <color rgb="FF000000"/>
        <rFont val="Noto Sans CJK KR"/>
        <family val="2"/>
      </rPr>
      <t xml:space="preserve">연아선수 건강하게 잘 지내고 세계선수권에서 만나요</t>
    </r>
    <r>
      <rPr>
        <sz val="11"/>
        <color rgb="FF000000"/>
        <rFont val="Calibri"/>
        <family val="0"/>
        <charset val="1"/>
      </rPr>
      <t xml:space="preserve">.</t>
    </r>
  </si>
  <si>
    <r>
      <rPr>
        <sz val="11"/>
        <color rgb="FF000000"/>
        <rFont val="Noto Sans CJK KR"/>
        <family val="2"/>
      </rPr>
      <t xml:space="preserve">안녕하세요 우지오빠</t>
    </r>
    <r>
      <rPr>
        <sz val="11"/>
        <color rgb="FF000000"/>
        <rFont val="Calibri"/>
        <family val="0"/>
        <charset val="1"/>
      </rPr>
      <t xml:space="preserve">!!</t>
    </r>
  </si>
  <si>
    <r>
      <rPr>
        <sz val="11"/>
        <color rgb="FF000000"/>
        <rFont val="Noto Sans CJK KR"/>
        <family val="2"/>
      </rPr>
      <t xml:space="preserve">늘 연아양 시합날 새벽기도를 하는 거 아시죠</t>
    </r>
    <r>
      <rPr>
        <sz val="11"/>
        <color rgb="FF000000"/>
        <rFont val="Calibri"/>
        <family val="0"/>
        <charset val="1"/>
      </rPr>
      <t xml:space="preserve">??</t>
    </r>
  </si>
  <si>
    <t xml:space="preserve">진짜 멋있어요 ㅋㅋㅋ ♥♥♥</t>
  </si>
  <si>
    <t xml:space="preserve">생일 축하드려요</t>
  </si>
  <si>
    <r>
      <rPr>
        <sz val="11"/>
        <color rgb="FF000000"/>
        <rFont val="Noto Sans CJK KR"/>
        <family val="2"/>
      </rPr>
      <t xml:space="preserve">최우수상수상축하합니다</t>
    </r>
    <r>
      <rPr>
        <sz val="11"/>
        <color rgb="FF000000"/>
        <rFont val="Calibri"/>
        <family val="0"/>
        <charset val="1"/>
      </rPr>
      <t xml:space="preserve">!</t>
    </r>
  </si>
  <si>
    <r>
      <rPr>
        <sz val="11"/>
        <color rgb="FF000000"/>
        <rFont val="Noto Sans CJK KR"/>
        <family val="2"/>
      </rPr>
      <t xml:space="preserve">그렇게 귀여워도 되는겁니까</t>
    </r>
    <r>
      <rPr>
        <sz val="11"/>
        <color rgb="FF000000"/>
        <rFont val="Calibri"/>
        <family val="0"/>
        <charset val="1"/>
      </rPr>
      <t xml:space="preserve">?</t>
    </r>
  </si>
  <si>
    <r>
      <rPr>
        <sz val="11"/>
        <color rgb="FF000000"/>
        <rFont val="Noto Sans CJK KR"/>
        <family val="2"/>
      </rPr>
      <t xml:space="preserve">서용빈 화이팅</t>
    </r>
    <r>
      <rPr>
        <sz val="11"/>
        <color rgb="FF000000"/>
        <rFont val="Calibri"/>
        <family val="0"/>
        <charset val="1"/>
      </rPr>
      <t xml:space="preserve">~!!!!!</t>
    </r>
  </si>
  <si>
    <r>
      <rPr>
        <sz val="11"/>
        <color rgb="FF000000"/>
        <rFont val="Noto Sans CJK KR"/>
        <family val="2"/>
      </rPr>
      <t xml:space="preserve"> 앞으로는 더욱 더 아름답자 꽃길만 걷게 해줄게 마이 찬 </t>
    </r>
    <r>
      <rPr>
        <sz val="11"/>
        <color rgb="FF000000"/>
        <rFont val="Calibri"/>
        <family val="0"/>
        <charset val="1"/>
      </rPr>
      <t xml:space="preserve">??</t>
    </r>
  </si>
  <si>
    <r>
      <rPr>
        <sz val="11"/>
        <color rgb="FF000000"/>
        <rFont val="Noto Sans CJK KR"/>
        <family val="2"/>
      </rPr>
      <t xml:space="preserve">오늘 아침에 금메달 소식 들었습니다</t>
    </r>
    <r>
      <rPr>
        <sz val="11"/>
        <color rgb="FF000000"/>
        <rFont val="Calibri"/>
        <family val="0"/>
        <charset val="1"/>
      </rPr>
      <t xml:space="preserve">.</t>
    </r>
  </si>
  <si>
    <r>
      <rPr>
        <sz val="11"/>
        <color rgb="FF000000"/>
        <rFont val="Noto Sans CJK KR"/>
        <family val="2"/>
      </rPr>
      <t xml:space="preserve">얼마나 멋지든지 ㅎㅎㅎㅎ백선생님 화이팅 </t>
    </r>
    <r>
      <rPr>
        <sz val="11"/>
        <color rgb="FF000000"/>
        <rFont val="Calibri"/>
        <family val="0"/>
        <charset val="1"/>
      </rPr>
      <t xml:space="preserve">~~</t>
    </r>
  </si>
  <si>
    <r>
      <rPr>
        <sz val="11"/>
        <color rgb="FF000000"/>
        <rFont val="Noto Sans CJK KR"/>
        <family val="2"/>
      </rPr>
      <t xml:space="preserve"> 내일 프리가 있잖아요</t>
    </r>
    <r>
      <rPr>
        <sz val="11"/>
        <color rgb="FF000000"/>
        <rFont val="Calibri"/>
        <family val="0"/>
        <charset val="1"/>
      </rPr>
      <t xml:space="preserve">^^</t>
    </r>
  </si>
  <si>
    <r>
      <rPr>
        <sz val="11"/>
        <color rgb="FF000000"/>
        <rFont val="Noto Sans CJK KR"/>
        <family val="2"/>
      </rPr>
      <t xml:space="preserve">오빠 팬은 아니지만 생일 너무 축하한데요</t>
    </r>
    <r>
      <rPr>
        <sz val="11"/>
        <color rgb="FF000000"/>
        <rFont val="Calibri"/>
        <family val="0"/>
        <charset val="1"/>
      </rPr>
      <t xml:space="preserve">...</t>
    </r>
  </si>
  <si>
    <t xml:space="preserve">지현이형힘내세요</t>
  </si>
  <si>
    <r>
      <rPr>
        <sz val="11"/>
        <color rgb="FF000000"/>
        <rFont val="Noto Sans CJK KR"/>
        <family val="2"/>
      </rPr>
      <t xml:space="preserve"> 사랑합니다 세븐틴</t>
    </r>
    <r>
      <rPr>
        <sz val="11"/>
        <color rgb="FF000000"/>
        <rFont val="Calibri"/>
        <family val="0"/>
        <charset val="1"/>
      </rPr>
      <t xml:space="preserve">!!!!</t>
    </r>
  </si>
  <si>
    <r>
      <rPr>
        <sz val="11"/>
        <color rgb="FF000000"/>
        <rFont val="Noto Sans CJK KR"/>
        <family val="2"/>
      </rPr>
      <t xml:space="preserve">화면에 나오시면 무지 반갑고  관심이 갑니다</t>
    </r>
    <r>
      <rPr>
        <sz val="11"/>
        <color rgb="FF000000"/>
        <rFont val="Calibri"/>
        <family val="0"/>
        <charset val="1"/>
      </rPr>
      <t xml:space="preserve">.</t>
    </r>
  </si>
  <si>
    <r>
      <rPr>
        <sz val="11"/>
        <color rgb="FF000000"/>
        <rFont val="Noto Sans CJK KR"/>
        <family val="2"/>
      </rPr>
      <t xml:space="preserve">저는 연아 선수가 참 좋습니다</t>
    </r>
    <r>
      <rPr>
        <sz val="11"/>
        <color rgb="FF000000"/>
        <rFont val="Calibri"/>
        <family val="0"/>
        <charset val="1"/>
      </rPr>
      <t xml:space="preserve">.</t>
    </r>
  </si>
  <si>
    <r>
      <rPr>
        <sz val="11"/>
        <color rgb="FF000000"/>
        <rFont val="Noto Sans CJK KR"/>
        <family val="2"/>
      </rPr>
      <t xml:space="preserve">공중파 첫</t>
    </r>
    <r>
      <rPr>
        <sz val="11"/>
        <color rgb="FF000000"/>
        <rFont val="Calibri"/>
        <family val="0"/>
        <charset val="1"/>
      </rPr>
      <t xml:space="preserve">1</t>
    </r>
    <r>
      <rPr>
        <sz val="11"/>
        <color rgb="FF000000"/>
        <rFont val="Noto Sans CJK KR"/>
        <family val="2"/>
      </rPr>
      <t xml:space="preserve">위</t>
    </r>
    <r>
      <rPr>
        <sz val="11"/>
        <color rgb="FF000000"/>
        <rFont val="Calibri"/>
        <family val="0"/>
        <charset val="1"/>
      </rPr>
      <t xml:space="preserve">!!</t>
    </r>
  </si>
  <si>
    <r>
      <rPr>
        <sz val="11"/>
        <color rgb="FF000000"/>
        <rFont val="Noto Sans CJK KR"/>
        <family val="2"/>
      </rPr>
      <t xml:space="preserve"> 오빠만 보면 행복하구웃음나요</t>
    </r>
    <r>
      <rPr>
        <sz val="11"/>
        <color rgb="FF000000"/>
        <rFont val="Calibri"/>
        <family val="0"/>
        <charset val="1"/>
      </rPr>
      <t xml:space="preserve">..</t>
    </r>
    <r>
      <rPr>
        <sz val="11"/>
        <color rgb="FF000000"/>
        <rFont val="Noto Sans CJK KR"/>
        <family val="2"/>
      </rPr>
      <t xml:space="preserve">ㅎㅎ</t>
    </r>
  </si>
  <si>
    <r>
      <rPr>
        <sz val="11"/>
        <color rgb="FF000000"/>
        <rFont val="Noto Sans CJK KR"/>
        <family val="2"/>
      </rPr>
      <t xml:space="preserve">순영오빠의 </t>
    </r>
    <r>
      <rPr>
        <sz val="11"/>
        <color rgb="FF000000"/>
        <rFont val="Calibri"/>
        <family val="0"/>
        <charset val="1"/>
      </rPr>
      <t xml:space="preserve">21</t>
    </r>
    <r>
      <rPr>
        <sz val="11"/>
        <color rgb="FF000000"/>
        <rFont val="Noto Sans CJK KR"/>
        <family val="2"/>
      </rPr>
      <t xml:space="preserve">번째 생일을 축하해요</t>
    </r>
    <r>
      <rPr>
        <sz val="11"/>
        <color rgb="FF000000"/>
        <rFont val="Calibri"/>
        <family val="0"/>
        <charset val="1"/>
      </rPr>
      <t xml:space="preserve">!!</t>
    </r>
  </si>
  <si>
    <t xml:space="preserve">  하루 하루 즐겁게 준비하시고  행복한 결혼 하세요</t>
  </si>
  <si>
    <r>
      <rPr>
        <sz val="11"/>
        <color rgb="FF000000"/>
        <rFont val="Noto Sans CJK KR"/>
        <family val="2"/>
      </rPr>
      <t xml:space="preserve">벌써 </t>
    </r>
    <r>
      <rPr>
        <sz val="11"/>
        <color rgb="FF000000"/>
        <rFont val="Calibri"/>
        <family val="0"/>
        <charset val="1"/>
      </rPr>
      <t xml:space="preserve">7</t>
    </r>
    <r>
      <rPr>
        <sz val="11"/>
        <color rgb="FF000000"/>
        <rFont val="Noto Sans CJK KR"/>
        <family val="2"/>
      </rPr>
      <t xml:space="preserve">년이 다 되어가네용</t>
    </r>
    <r>
      <rPr>
        <sz val="11"/>
        <color rgb="FF000000"/>
        <rFont val="Calibri"/>
        <family val="0"/>
        <charset val="1"/>
      </rPr>
      <t xml:space="preserve">!</t>
    </r>
  </si>
  <si>
    <r>
      <rPr>
        <sz val="11"/>
        <color rgb="FF000000"/>
        <rFont val="Noto Sans CJK KR"/>
        <family val="2"/>
      </rPr>
      <t xml:space="preserve">남자 친구들이랑 노는게 더 재밌네요</t>
    </r>
    <r>
      <rPr>
        <sz val="11"/>
        <color rgb="FF000000"/>
        <rFont val="Calibri"/>
        <family val="0"/>
        <charset val="1"/>
      </rPr>
      <t xml:space="preserve">.</t>
    </r>
  </si>
  <si>
    <r>
      <rPr>
        <sz val="11"/>
        <color rgb="FF000000"/>
        <rFont val="Noto Sans CJK KR"/>
        <family val="2"/>
      </rPr>
      <t xml:space="preserve">무료로 패션공부도 하고수당도 받고학점도 받을수 있는 기회입니다</t>
    </r>
    <r>
      <rPr>
        <sz val="11"/>
        <color rgb="FF000000"/>
        <rFont val="Calibri"/>
        <family val="0"/>
        <charset val="1"/>
      </rPr>
      <t xml:space="preserve">~~~</t>
    </r>
  </si>
  <si>
    <r>
      <rPr>
        <sz val="11"/>
        <color rgb="FF000000"/>
        <rFont val="Noto Sans CJK KR"/>
        <family val="2"/>
      </rPr>
      <t xml:space="preserve">웃는아가사진보시고 오늘하루도 즐겁게</t>
    </r>
    <r>
      <rPr>
        <sz val="11"/>
        <color rgb="FF000000"/>
        <rFont val="Calibri"/>
        <family val="0"/>
        <charset val="1"/>
      </rPr>
      <t xml:space="preserve">!!</t>
    </r>
  </si>
  <si>
    <r>
      <rPr>
        <sz val="11"/>
        <color rgb="FF000000"/>
        <rFont val="Noto Sans CJK KR"/>
        <family val="2"/>
      </rPr>
      <t xml:space="preserve">한번 완전 뼈밖에 없었다가 물 주지말라해서한번을 안줬더니 좀 살아났어</t>
    </r>
    <r>
      <rPr>
        <sz val="11"/>
        <color rgb="FF000000"/>
        <rFont val="Calibri"/>
        <family val="0"/>
        <charset val="1"/>
      </rPr>
      <t xml:space="preserve">!</t>
    </r>
  </si>
  <si>
    <r>
      <rPr>
        <sz val="11"/>
        <color rgb="FF000000"/>
        <rFont val="Noto Sans CJK KR"/>
        <family val="2"/>
      </rPr>
      <t xml:space="preserve">다음달에 제 남친은 드디어제대를 합니다</t>
    </r>
    <r>
      <rPr>
        <sz val="11"/>
        <color rgb="FF000000"/>
        <rFont val="Calibri"/>
        <family val="0"/>
        <charset val="1"/>
      </rPr>
      <t xml:space="preserve">!!!!</t>
    </r>
  </si>
  <si>
    <t xml:space="preserve">넘커도 하기힘들고 그런사람보면 불쌍 ㅋㅋㅋㅋ</t>
  </si>
  <si>
    <t xml:space="preserve"> 이건꿈에선   그냥좋기만했다</t>
  </si>
  <si>
    <t xml:space="preserve">가쿠슈와정말 대단해요</t>
  </si>
  <si>
    <t xml:space="preserve">형돈이형 새해복많이 받으세요</t>
  </si>
  <si>
    <t xml:space="preserve"> 생일너무축하해요</t>
  </si>
  <si>
    <r>
      <rPr>
        <sz val="11"/>
        <color rgb="FF000000"/>
        <rFont val="Noto Sans CJK KR"/>
        <family val="2"/>
      </rPr>
      <t xml:space="preserve">형돈님 매진 축하드리구요</t>
    </r>
    <r>
      <rPr>
        <sz val="11"/>
        <color rgb="FF000000"/>
        <rFont val="Calibri"/>
        <family val="0"/>
        <charset val="1"/>
      </rPr>
      <t xml:space="preserve">,</t>
    </r>
  </si>
  <si>
    <t xml:space="preserve">그리고 또 랩할거 같았는데 춤을 막 엄청 멋지게 추니까 그거 보고 너무 멋있어서 반했죠ㅎㅎ</t>
  </si>
  <si>
    <r>
      <rPr>
        <sz val="11"/>
        <color rgb="FF000000"/>
        <rFont val="Noto Sans CJK KR"/>
        <family val="2"/>
      </rPr>
      <t xml:space="preserve"> 전 장예원 바라기라고 해요</t>
    </r>
    <r>
      <rPr>
        <sz val="11"/>
        <color rgb="FF000000"/>
        <rFont val="Calibri"/>
        <family val="0"/>
        <charset val="1"/>
      </rPr>
      <t xml:space="preserve">!</t>
    </r>
  </si>
  <si>
    <r>
      <rPr>
        <sz val="11"/>
        <color rgb="FF000000"/>
        <rFont val="Noto Sans CJK KR"/>
        <family val="2"/>
      </rPr>
      <t xml:space="preserve">생일 축하합니다</t>
    </r>
    <r>
      <rPr>
        <sz val="11"/>
        <color rgb="FF000000"/>
        <rFont val="Calibri"/>
        <family val="0"/>
        <charset val="1"/>
      </rPr>
      <t xml:space="preserve">..</t>
    </r>
  </si>
  <si>
    <r>
      <rPr>
        <sz val="11"/>
        <color rgb="FF000000"/>
        <rFont val="Calibri"/>
        <family val="0"/>
        <charset val="1"/>
      </rPr>
      <t xml:space="preserve">  ^^</t>
    </r>
    <r>
      <rPr>
        <sz val="11"/>
        <color rgb="FF000000"/>
        <rFont val="Noto Sans CJK KR"/>
        <family val="2"/>
      </rPr>
      <t xml:space="preserve">제가 보내드리는 응원 받으시고</t>
    </r>
    <r>
      <rPr>
        <sz val="11"/>
        <color rgb="FF000000"/>
        <rFont val="Calibri"/>
        <family val="0"/>
        <charset val="1"/>
      </rPr>
      <t xml:space="preserve">, </t>
    </r>
    <r>
      <rPr>
        <sz val="11"/>
        <color rgb="FF000000"/>
        <rFont val="Noto Sans CJK KR"/>
        <family val="2"/>
      </rPr>
      <t xml:space="preserve">더욱 승승장구 하세요</t>
    </r>
    <r>
      <rPr>
        <sz val="11"/>
        <color rgb="FF000000"/>
        <rFont val="Calibri"/>
        <family val="0"/>
        <charset val="1"/>
      </rPr>
      <t xml:space="preserve">~!!</t>
    </r>
  </si>
  <si>
    <t xml:space="preserve">ㅋㅋㅋㅋㅋ 안녕 하세요 ㅋㅋ</t>
  </si>
  <si>
    <r>
      <rPr>
        <sz val="11"/>
        <color rgb="FF000000"/>
        <rFont val="Noto Sans CJK KR"/>
        <family val="2"/>
      </rPr>
      <t xml:space="preserve"> 아저씨 아프다고 방송 쉬실 때 편지를 썼었는데요</t>
    </r>
    <r>
      <rPr>
        <sz val="11"/>
        <color rgb="FF000000"/>
        <rFont val="Calibri"/>
        <family val="0"/>
        <charset val="1"/>
      </rPr>
      <t xml:space="preserve">.</t>
    </r>
  </si>
  <si>
    <t xml:space="preserve">백주부님 선한인상 말씨너무좋아합니다</t>
  </si>
  <si>
    <t xml:space="preserve">병규형이 승여비를누르고 올스타 최다득표의 영예를안았습니다</t>
  </si>
  <si>
    <t xml:space="preserve">너무귀엽고깜찍하셨어요</t>
  </si>
  <si>
    <r>
      <rPr>
        <sz val="11"/>
        <color rgb="FF000000"/>
        <rFont val="Noto Sans CJK KR"/>
        <family val="2"/>
      </rPr>
      <t xml:space="preserve">  그동안 연아양의 노력이 결실을 맺었군요</t>
    </r>
    <r>
      <rPr>
        <sz val="11"/>
        <color rgb="FF000000"/>
        <rFont val="Calibri"/>
        <family val="0"/>
        <charset val="1"/>
      </rPr>
      <t xml:space="preserve">!!</t>
    </r>
  </si>
  <si>
    <r>
      <rPr>
        <sz val="11"/>
        <color rgb="FF000000"/>
        <rFont val="Noto Sans CJK KR"/>
        <family val="2"/>
      </rPr>
      <t xml:space="preserve">  형에게 남기는 첫글이네요</t>
    </r>
    <r>
      <rPr>
        <sz val="11"/>
        <color rgb="FF000000"/>
        <rFont val="Calibri"/>
        <family val="0"/>
        <charset val="1"/>
      </rPr>
      <t xml:space="preserve">.</t>
    </r>
  </si>
  <si>
    <r>
      <rPr>
        <sz val="11"/>
        <color rgb="FF000000"/>
        <rFont val="Calibri"/>
        <family val="0"/>
        <charset val="1"/>
      </rPr>
      <t xml:space="preserve">#4.</t>
    </r>
    <r>
      <rPr>
        <sz val="11"/>
        <color rgb="FF000000"/>
        <rFont val="Noto Sans CJK KR"/>
        <family val="2"/>
      </rPr>
      <t xml:space="preserve">축하합니다</t>
    </r>
    <r>
      <rPr>
        <sz val="11"/>
        <color rgb="FF000000"/>
        <rFont val="Calibri"/>
        <family val="0"/>
        <charset val="1"/>
      </rPr>
      <t xml:space="preserve">~</t>
    </r>
  </si>
  <si>
    <r>
      <rPr>
        <sz val="11"/>
        <color rgb="FF000000"/>
        <rFont val="Noto Sans CJK KR"/>
        <family val="2"/>
      </rPr>
      <t xml:space="preserve">비록 경기내용은 안좋지만</t>
    </r>
    <r>
      <rPr>
        <sz val="11"/>
        <color rgb="FF000000"/>
        <rFont val="Calibri"/>
        <family val="0"/>
        <charset val="1"/>
      </rPr>
      <t xml:space="preserve">....</t>
    </r>
    <r>
      <rPr>
        <sz val="11"/>
        <color rgb="FF000000"/>
        <rFont val="Noto Sans CJK KR"/>
        <family val="2"/>
      </rPr>
      <t xml:space="preserve">항상 엘지 곁에는 팬이 있다는것을 잊지마시고힘내세요</t>
    </r>
    <r>
      <rPr>
        <sz val="11"/>
        <color rgb="FF000000"/>
        <rFont val="Calibri"/>
        <family val="0"/>
        <charset val="1"/>
      </rPr>
      <t xml:space="preserve">...~~</t>
    </r>
  </si>
  <si>
    <r>
      <rPr>
        <sz val="11"/>
        <color rgb="FF000000"/>
        <rFont val="Noto Sans CJK KR"/>
        <family val="2"/>
      </rPr>
      <t xml:space="preserve">암튼</t>
    </r>
    <r>
      <rPr>
        <sz val="11"/>
        <color rgb="FF000000"/>
        <rFont val="Calibri"/>
        <family val="0"/>
        <charset val="1"/>
      </rPr>
      <t xml:space="preserve">LG</t>
    </r>
    <r>
      <rPr>
        <sz val="11"/>
        <color rgb="FF000000"/>
        <rFont val="Noto Sans CJK KR"/>
        <family val="2"/>
      </rPr>
      <t xml:space="preserve">화팅임다</t>
    </r>
  </si>
  <si>
    <r>
      <rPr>
        <sz val="11"/>
        <color rgb="FF000000"/>
        <rFont val="Noto Sans CJK KR"/>
        <family val="2"/>
      </rPr>
      <t xml:space="preserve">홧팅이에요 </t>
    </r>
    <r>
      <rPr>
        <sz val="11"/>
        <color rgb="FF000000"/>
        <rFont val="Calibri"/>
        <family val="0"/>
        <charset val="1"/>
      </rPr>
      <t xml:space="preserve">*^___________^*</t>
    </r>
  </si>
  <si>
    <r>
      <rPr>
        <sz val="11"/>
        <color rgb="FF000000"/>
        <rFont val="Noto Sans CJK KR"/>
        <family val="2"/>
      </rPr>
      <t xml:space="preserve">그리고 또 생일축하드려요 </t>
    </r>
    <r>
      <rPr>
        <sz val="11"/>
        <color rgb="FF000000"/>
        <rFont val="Calibri"/>
        <family val="0"/>
        <charset val="1"/>
      </rPr>
      <t xml:space="preserve">^_^</t>
    </r>
  </si>
  <si>
    <t xml:space="preserve"> 그래서 내일 일찍와서 케이크먹고 축하해주기로 했어요ㅋㅋㅋ</t>
  </si>
  <si>
    <r>
      <rPr>
        <sz val="11"/>
        <color rgb="FF000000"/>
        <rFont val="Noto Sans CJK KR"/>
        <family val="2"/>
      </rPr>
      <t xml:space="preserve"> 그리고 미리 메리크리스마스</t>
    </r>
    <r>
      <rPr>
        <sz val="11"/>
        <color rgb="FF000000"/>
        <rFont val="Calibri"/>
        <family val="0"/>
        <charset val="1"/>
      </rPr>
      <t xml:space="preserve">!~</t>
    </r>
  </si>
  <si>
    <r>
      <rPr>
        <sz val="11"/>
        <color rgb="FF000000"/>
        <rFont val="Noto Sans CJK KR"/>
        <family val="2"/>
      </rPr>
      <t xml:space="preserve">오빠 오늘 저 생일 인거 알죠흑</t>
    </r>
    <r>
      <rPr>
        <sz val="11"/>
        <color rgb="FF000000"/>
        <rFont val="Calibri"/>
        <family val="0"/>
        <charset val="1"/>
      </rPr>
      <t xml:space="preserve">..</t>
    </r>
  </si>
  <si>
    <r>
      <rPr>
        <sz val="11"/>
        <color rgb="FF000000"/>
        <rFont val="Noto Sans CJK KR"/>
        <family val="2"/>
      </rPr>
      <t xml:space="preserve"> 생신축하합니다</t>
    </r>
    <r>
      <rPr>
        <sz val="11"/>
        <color rgb="FF000000"/>
        <rFont val="Calibri"/>
        <family val="0"/>
        <charset val="1"/>
      </rPr>
      <t xml:space="preserve">~</t>
    </r>
  </si>
  <si>
    <r>
      <rPr>
        <sz val="11"/>
        <color rgb="FF000000"/>
        <rFont val="Noto Sans CJK KR"/>
        <family val="2"/>
      </rPr>
      <t xml:space="preserve">쟝쟝 멋진 리다 쿱이의 생일을 추카해 </t>
    </r>
    <r>
      <rPr>
        <sz val="11"/>
        <color rgb="FF000000"/>
        <rFont val="Calibri"/>
        <family val="0"/>
        <charset val="1"/>
      </rPr>
      <t xml:space="preserve">!!</t>
    </r>
  </si>
  <si>
    <t xml:space="preserve">미소최고</t>
  </si>
  <si>
    <r>
      <rPr>
        <sz val="11"/>
        <color rgb="FF000000"/>
        <rFont val="Noto Sans CJK KR"/>
        <family val="2"/>
      </rPr>
      <t xml:space="preserve">도니씨 수고많으셨고 화이팅하세요</t>
    </r>
    <r>
      <rPr>
        <sz val="11"/>
        <color rgb="FF000000"/>
        <rFont val="Calibri"/>
        <family val="0"/>
        <charset val="1"/>
      </rPr>
      <t xml:space="preserve">.</t>
    </r>
  </si>
  <si>
    <t xml:space="preserve"> 어디서든 웃는모습 정말 이쁩니다</t>
  </si>
  <si>
    <r>
      <rPr>
        <sz val="11"/>
        <color rgb="FF000000"/>
        <rFont val="Noto Sans CJK KR"/>
        <family val="2"/>
      </rPr>
      <t xml:space="preserve">하루 </t>
    </r>
    <r>
      <rPr>
        <sz val="11"/>
        <color rgb="FF000000"/>
        <rFont val="Calibri"/>
        <family val="0"/>
        <charset val="1"/>
      </rPr>
      <t xml:space="preserve">30</t>
    </r>
    <r>
      <rPr>
        <sz val="11"/>
        <color rgb="FF000000"/>
        <rFont val="Noto Sans CJK KR"/>
        <family val="2"/>
      </rPr>
      <t xml:space="preserve">분씩 운동도 잘하고 꿀잠자는게이렇게 몸에 좋은지 몰랐네요</t>
    </r>
    <r>
      <rPr>
        <sz val="11"/>
        <color rgb="FF000000"/>
        <rFont val="Calibri"/>
        <family val="0"/>
        <charset val="1"/>
      </rPr>
      <t xml:space="preserve">.</t>
    </r>
  </si>
  <si>
    <r>
      <rPr>
        <sz val="11"/>
        <color rgb="FF000000"/>
        <rFont val="Noto Sans CJK KR"/>
        <family val="2"/>
      </rPr>
      <t xml:space="preserve">학원에서 어쩌다 보니 어느 여자 번호를 얻었어</t>
    </r>
    <r>
      <rPr>
        <sz val="11"/>
        <color rgb="FF000000"/>
        <rFont val="Calibri"/>
        <family val="0"/>
        <charset val="1"/>
      </rPr>
      <t xml:space="preserve">.</t>
    </r>
  </si>
  <si>
    <t xml:space="preserve">맛있네요 이거 ㅋㅋ다이어트에 좋을듯</t>
  </si>
  <si>
    <t xml:space="preserve">내가 아가들 좋아해서그러나 ㅋㅋ</t>
  </si>
  <si>
    <r>
      <rPr>
        <sz val="11"/>
        <color rgb="FF000000"/>
        <rFont val="Noto Sans CJK KR"/>
        <family val="2"/>
      </rPr>
      <t xml:space="preserve">샤이니도 인정한</t>
    </r>
    <r>
      <rPr>
        <sz val="11"/>
        <color rgb="FF000000"/>
        <rFont val="Calibri"/>
        <family val="0"/>
        <charset val="1"/>
      </rPr>
      <t xml:space="preserve">"</t>
    </r>
    <r>
      <rPr>
        <sz val="11"/>
        <color rgb="FF000000"/>
        <rFont val="Noto Sans CJK KR"/>
        <family val="2"/>
      </rPr>
      <t xml:space="preserve">박지선</t>
    </r>
    <r>
      <rPr>
        <sz val="11"/>
        <color rgb="FF000000"/>
        <rFont val="Calibri"/>
        <family val="0"/>
        <charset val="1"/>
      </rPr>
      <t xml:space="preserve">"</t>
    </r>
    <r>
      <rPr>
        <sz val="11"/>
        <color rgb="FF000000"/>
        <rFont val="Noto Sans CJK KR"/>
        <family val="2"/>
      </rPr>
      <t xml:space="preserve">닮은 그녀누난 너무 예</t>
    </r>
    <r>
      <rPr>
        <sz val="11"/>
        <color rgb="FF000000"/>
        <rFont val="Calibri"/>
        <family val="0"/>
        <charset val="1"/>
      </rPr>
      <t xml:space="preserve">~</t>
    </r>
    <r>
      <rPr>
        <sz val="11"/>
        <color rgb="FF000000"/>
        <rFont val="Noto Sans CJK KR"/>
        <family val="2"/>
      </rPr>
      <t xml:space="preserve">애 뻐어어</t>
    </r>
    <r>
      <rPr>
        <sz val="11"/>
        <color rgb="FF000000"/>
        <rFont val="Calibri"/>
        <family val="0"/>
        <charset val="1"/>
      </rPr>
      <t xml:space="preserve">~0</t>
    </r>
  </si>
  <si>
    <t xml:space="preserve">춤추는거좋아해서 재미들렸어요ㅋㅋㅋ</t>
  </si>
  <si>
    <r>
      <rPr>
        <sz val="11"/>
        <color rgb="FF000000"/>
        <rFont val="Noto Sans CJK KR"/>
        <family val="2"/>
      </rPr>
      <t xml:space="preserve">얼마전에 카메라를사서</t>
    </r>
    <r>
      <rPr>
        <sz val="11"/>
        <color rgb="FF000000"/>
        <rFont val="Calibri"/>
        <family val="0"/>
        <charset val="1"/>
      </rPr>
      <t xml:space="preserve">, </t>
    </r>
    <r>
      <rPr>
        <sz val="11"/>
        <color rgb="FF000000"/>
        <rFont val="Noto Sans CJK KR"/>
        <family val="2"/>
      </rPr>
      <t xml:space="preserve">요즘 사진찍는 재미로 살고있습니다</t>
    </r>
    <r>
      <rPr>
        <sz val="11"/>
        <color rgb="FF000000"/>
        <rFont val="Calibri"/>
        <family val="0"/>
        <charset val="1"/>
      </rPr>
      <t xml:space="preserve">.</t>
    </r>
  </si>
  <si>
    <r>
      <rPr>
        <sz val="11"/>
        <color rgb="FF000000"/>
        <rFont val="Noto Sans CJK KR"/>
        <family val="2"/>
      </rPr>
      <t xml:space="preserve">뚜기</t>
    </r>
    <r>
      <rPr>
        <sz val="11"/>
        <color rgb="FF000000"/>
        <rFont val="Calibri"/>
        <family val="0"/>
        <charset val="1"/>
      </rPr>
      <t xml:space="preserve">, </t>
    </r>
    <r>
      <rPr>
        <sz val="11"/>
        <color rgb="FF000000"/>
        <rFont val="Noto Sans CJK KR"/>
        <family val="2"/>
      </rPr>
      <t xml:space="preserve">오빠 안녕히힝 결혼 안 하 구 머 하 세 요 </t>
    </r>
    <r>
      <rPr>
        <sz val="11"/>
        <color rgb="FF000000"/>
        <rFont val="Calibri"/>
        <family val="0"/>
        <charset val="1"/>
      </rPr>
      <t xml:space="preserve">??</t>
    </r>
    <r>
      <rPr>
        <sz val="11"/>
        <color rgb="FF000000"/>
        <rFont val="Noto Sans CJK KR"/>
        <family val="2"/>
      </rPr>
      <t xml:space="preserve">ㅋㅋ</t>
    </r>
  </si>
  <si>
    <r>
      <rPr>
        <sz val="11"/>
        <color rgb="FF000000"/>
        <rFont val="Calibri"/>
        <family val="0"/>
        <charset val="1"/>
      </rPr>
      <t xml:space="preserve">  ^^</t>
    </r>
    <r>
      <rPr>
        <sz val="11"/>
        <color rgb="FF000000"/>
        <rFont val="Noto Sans CJK KR"/>
        <family val="2"/>
      </rPr>
      <t xml:space="preserve">항상 응원 합니다</t>
    </r>
    <r>
      <rPr>
        <sz val="11"/>
        <color rgb="FF000000"/>
        <rFont val="Calibri"/>
        <family val="0"/>
        <charset val="1"/>
      </rPr>
      <t xml:space="preserve">.  ^^</t>
    </r>
  </si>
  <si>
    <t xml:space="preserve">요리를 전혀할줄몰라는데 요즘요리하는게 너무신기해요</t>
  </si>
  <si>
    <r>
      <rPr>
        <sz val="11"/>
        <color rgb="FF000000"/>
        <rFont val="Noto Sans CJK KR"/>
        <family val="2"/>
      </rPr>
      <t xml:space="preserve">백선생님을 응원합니다</t>
    </r>
    <r>
      <rPr>
        <sz val="11"/>
        <color rgb="FF000000"/>
        <rFont val="Calibri"/>
        <family val="0"/>
        <charset val="1"/>
      </rPr>
      <t xml:space="preserve">^^</t>
    </r>
  </si>
  <si>
    <t xml:space="preserve">Happy brithday to you~!</t>
  </si>
  <si>
    <r>
      <rPr>
        <sz val="11"/>
        <color rgb="FF000000"/>
        <rFont val="Noto Sans CJK KR"/>
        <family val="2"/>
      </rPr>
      <t xml:space="preserve">소치에서  목표달성한거 정말 축하해요</t>
    </r>
    <r>
      <rPr>
        <sz val="11"/>
        <color rgb="FF000000"/>
        <rFont val="Calibri"/>
        <family val="0"/>
        <charset val="1"/>
      </rPr>
      <t xml:space="preserve">!!</t>
    </r>
  </si>
  <si>
    <r>
      <rPr>
        <sz val="11"/>
        <color rgb="FF000000"/>
        <rFont val="Calibri"/>
        <family val="0"/>
        <charset val="1"/>
      </rPr>
      <t xml:space="preserve">800</t>
    </r>
    <r>
      <rPr>
        <sz val="11"/>
        <color rgb="FF000000"/>
        <rFont val="Noto Sans CJK KR"/>
        <family val="2"/>
      </rPr>
      <t xml:space="preserve">일 축하해♡</t>
    </r>
  </si>
  <si>
    <t xml:space="preserve">생일 너무 축하해요</t>
  </si>
  <si>
    <r>
      <rPr>
        <sz val="11"/>
        <color rgb="FF000000"/>
        <rFont val="Noto Sans CJK KR"/>
        <family val="2"/>
      </rPr>
      <t xml:space="preserve">언니도 무한도전 보시나요</t>
    </r>
    <r>
      <rPr>
        <sz val="11"/>
        <color rgb="FF000000"/>
        <rFont val="Calibri"/>
        <family val="0"/>
        <charset val="1"/>
      </rPr>
      <t xml:space="preserve">???</t>
    </r>
    <r>
      <rPr>
        <sz val="11"/>
        <color rgb="FF000000"/>
        <rFont val="Noto Sans CJK KR"/>
        <family val="2"/>
      </rPr>
      <t xml:space="preserve">ㅋㅋㅋㅋ</t>
    </r>
  </si>
  <si>
    <t xml:space="preserve">유재석 오라버니 드디어 무도 레전드 막방 몸개그 편보는 날이네요</t>
  </si>
  <si>
    <r>
      <rPr>
        <sz val="11"/>
        <color rgb="FF000000"/>
        <rFont val="Noto Sans CJK KR"/>
        <family val="2"/>
      </rPr>
      <t xml:space="preserve"> 오늘 우리 리더님 생일니다</t>
    </r>
    <r>
      <rPr>
        <sz val="11"/>
        <color rgb="FF000000"/>
        <rFont val="Calibri"/>
        <family val="0"/>
        <charset val="1"/>
      </rPr>
      <t xml:space="preserve">~~~</t>
    </r>
  </si>
  <si>
    <r>
      <rPr>
        <sz val="11"/>
        <color rgb="FF000000"/>
        <rFont val="Noto Sans CJK KR"/>
        <family val="2"/>
      </rPr>
      <t xml:space="preserve">예디</t>
    </r>
    <r>
      <rPr>
        <sz val="11"/>
        <color rgb="FF000000"/>
        <rFont val="Calibri"/>
        <family val="0"/>
        <charset val="1"/>
      </rPr>
      <t xml:space="preserve">,</t>
    </r>
    <r>
      <rPr>
        <sz val="11"/>
        <color rgb="FF000000"/>
        <rFont val="Noto Sans CJK KR"/>
        <family val="2"/>
      </rPr>
      <t xml:space="preserve">예누자이</t>
    </r>
    <r>
      <rPr>
        <sz val="11"/>
        <color rgb="FF000000"/>
        <rFont val="Calibri"/>
        <family val="0"/>
        <charset val="1"/>
      </rPr>
      <t xml:space="preserve">,</t>
    </r>
    <r>
      <rPr>
        <sz val="11"/>
        <color rgb="FF000000"/>
        <rFont val="Noto Sans CJK KR"/>
        <family val="2"/>
      </rPr>
      <t xml:space="preserve">예원언니생일을축하드립니다</t>
    </r>
    <r>
      <rPr>
        <sz val="11"/>
        <color rgb="FF000000"/>
        <rFont val="Calibri"/>
        <family val="0"/>
        <charset val="1"/>
      </rPr>
      <t xml:space="preserve">!</t>
    </r>
  </si>
  <si>
    <r>
      <rPr>
        <sz val="11"/>
        <color rgb="FF000000"/>
        <rFont val="Noto Sans CJK KR"/>
        <family val="2"/>
      </rPr>
      <t xml:space="preserve">경기 끝나고 동료 선수들과 하이파이브 할때활짝 미소 지어보이는 김재현 선수 너무 멋있네요</t>
    </r>
    <r>
      <rPr>
        <sz val="11"/>
        <color rgb="FF000000"/>
        <rFont val="Calibri"/>
        <family val="0"/>
        <charset val="1"/>
      </rPr>
      <t xml:space="preserve">.</t>
    </r>
  </si>
  <si>
    <r>
      <rPr>
        <sz val="11"/>
        <color rgb="FF000000"/>
        <rFont val="Noto Sans CJK KR"/>
        <family val="2"/>
      </rPr>
      <t xml:space="preserve">보는 사람 입장에서도 얼마나 신나는지 몰라요</t>
    </r>
    <r>
      <rPr>
        <sz val="11"/>
        <color rgb="FF000000"/>
        <rFont val="Calibri"/>
        <family val="0"/>
        <charset val="1"/>
      </rPr>
      <t xml:space="preserve">.</t>
    </r>
  </si>
  <si>
    <r>
      <rPr>
        <sz val="11"/>
        <color rgb="FF000000"/>
        <rFont val="Noto Sans CJK KR"/>
        <family val="2"/>
      </rPr>
      <t xml:space="preserve">벌써 데뷔한지 </t>
    </r>
    <r>
      <rPr>
        <sz val="11"/>
        <color rgb="FF000000"/>
        <rFont val="Calibri"/>
        <family val="0"/>
        <charset val="1"/>
      </rPr>
      <t xml:space="preserve">700</t>
    </r>
    <r>
      <rPr>
        <sz val="11"/>
        <color rgb="FF000000"/>
        <rFont val="Noto Sans CJK KR"/>
        <family val="2"/>
      </rPr>
      <t xml:space="preserve">일이 다됬네욤 </t>
    </r>
    <r>
      <rPr>
        <sz val="11"/>
        <color rgb="FF000000"/>
        <rFont val="Calibri"/>
        <family val="0"/>
        <charset val="1"/>
      </rPr>
      <t xml:space="preserve">..!</t>
    </r>
  </si>
  <si>
    <r>
      <rPr>
        <sz val="11"/>
        <color rgb="FF000000"/>
        <rFont val="Calibri"/>
        <family val="0"/>
        <charset val="1"/>
      </rPr>
      <t xml:space="preserve">mc</t>
    </r>
    <r>
      <rPr>
        <sz val="11"/>
        <color rgb="FF000000"/>
        <rFont val="Noto Sans CJK KR"/>
        <family val="2"/>
      </rPr>
      <t xml:space="preserve">맡은 것도 축하드리구요</t>
    </r>
  </si>
  <si>
    <r>
      <rPr>
        <sz val="11"/>
        <color rgb="FF000000"/>
        <rFont val="Noto Sans CJK KR"/>
        <family val="2"/>
      </rPr>
      <t xml:space="preserve">백종원 선생님의 레시피를 한군데 보기 쉽게 모아둔 이 카페가 참 마음에 들어요</t>
    </r>
    <r>
      <rPr>
        <sz val="11"/>
        <color rgb="FF000000"/>
        <rFont val="Calibri"/>
        <family val="0"/>
        <charset val="1"/>
      </rPr>
      <t xml:space="preserve">!!!!</t>
    </r>
  </si>
  <si>
    <r>
      <rPr>
        <sz val="11"/>
        <color rgb="FF000000"/>
        <rFont val="Noto Sans CJK KR"/>
        <family val="2"/>
      </rPr>
      <t xml:space="preserve">아디는</t>
    </r>
    <r>
      <rPr>
        <sz val="11"/>
        <color rgb="FF000000"/>
        <rFont val="Calibri"/>
        <family val="0"/>
        <charset val="1"/>
      </rPr>
      <t xml:space="preserve">.. </t>
    </r>
    <r>
      <rPr>
        <sz val="11"/>
        <color rgb="FF000000"/>
        <rFont val="Noto Sans CJK KR"/>
        <family val="2"/>
      </rPr>
      <t xml:space="preserve">실제가 아님</t>
    </r>
    <r>
      <rPr>
        <sz val="11"/>
        <color rgb="FF000000"/>
        <rFont val="Calibri"/>
        <family val="0"/>
        <charset val="1"/>
      </rPr>
      <t xml:space="preserve">^^  </t>
    </r>
    <r>
      <rPr>
        <sz val="11"/>
        <color rgb="FF000000"/>
        <rFont val="Noto Sans CJK KR"/>
        <family val="2"/>
      </rPr>
      <t xml:space="preserve">어쨋든 생일 축하드리고요</t>
    </r>
    <r>
      <rPr>
        <sz val="11"/>
        <color rgb="FF000000"/>
        <rFont val="Calibri"/>
        <family val="0"/>
        <charset val="1"/>
      </rPr>
      <t xml:space="preserve">..</t>
    </r>
    <r>
      <rPr>
        <sz val="11"/>
        <color rgb="FF000000"/>
        <rFont val="Noto Sans CJK KR"/>
        <family val="2"/>
      </rPr>
      <t xml:space="preserve">ㅎ</t>
    </r>
  </si>
  <si>
    <t xml:space="preserve"> 내일 오빠를 볼수있어서지금부터 막 가슴이 떨리네요</t>
  </si>
  <si>
    <r>
      <rPr>
        <sz val="11"/>
        <color rgb="FF000000"/>
        <rFont val="Noto Sans CJK KR"/>
        <family val="2"/>
      </rPr>
      <t xml:space="preserve">저는 형돈오빠를 너무너무 좋아하는 팬 박유리예요</t>
    </r>
    <r>
      <rPr>
        <sz val="11"/>
        <color rgb="FF000000"/>
        <rFont val="Calibri"/>
        <family val="0"/>
        <charset val="1"/>
      </rPr>
      <t xml:space="preserve">...</t>
    </r>
  </si>
  <si>
    <r>
      <rPr>
        <sz val="11"/>
        <color rgb="FF000000"/>
        <rFont val="Noto Sans CJK KR"/>
        <family val="2"/>
      </rPr>
      <t xml:space="preserve">모두들 열심히 하시고 멋진 모습을 보고 다 멋있어 하시더군요</t>
    </r>
    <r>
      <rPr>
        <sz val="11"/>
        <color rgb="FF000000"/>
        <rFont val="Calibri"/>
        <family val="0"/>
        <charset val="1"/>
      </rPr>
      <t xml:space="preserve">...</t>
    </r>
  </si>
  <si>
    <r>
      <rPr>
        <sz val="11"/>
        <color rgb="FF000000"/>
        <rFont val="Noto Sans CJK KR"/>
        <family val="2"/>
      </rPr>
      <t xml:space="preserve">원우오빠 생일축하해요 </t>
    </r>
    <r>
      <rPr>
        <sz val="11"/>
        <color rgb="FF000000"/>
        <rFont val="Calibri"/>
        <family val="0"/>
        <charset val="1"/>
      </rPr>
      <t xml:space="preserve">!</t>
    </r>
  </si>
  <si>
    <t xml:space="preserve">정말이지 요즘은 어디를 틀어도 오빠가 자주나오시네요</t>
  </si>
  <si>
    <r>
      <rPr>
        <sz val="11"/>
        <color rgb="FF000000"/>
        <rFont val="Noto Sans CJK KR"/>
        <family val="2"/>
      </rPr>
      <t xml:space="preserve">재석오빠</t>
    </r>
    <r>
      <rPr>
        <sz val="11"/>
        <color rgb="FF000000"/>
        <rFont val="Calibri"/>
        <family val="0"/>
        <charset val="1"/>
      </rPr>
      <t xml:space="preserve">,</t>
    </r>
    <r>
      <rPr>
        <sz val="11"/>
        <color rgb="FF000000"/>
        <rFont val="Noto Sans CJK KR"/>
        <family val="2"/>
      </rPr>
      <t xml:space="preserve">늦었지만 생일</t>
    </r>
    <r>
      <rPr>
        <sz val="11"/>
        <color rgb="FF000000"/>
        <rFont val="Calibri"/>
        <family val="0"/>
        <charset val="1"/>
      </rPr>
      <t xml:space="preserve">(</t>
    </r>
    <r>
      <rPr>
        <sz val="11"/>
        <color rgb="FF000000"/>
        <rFont val="Noto Sans CJK KR"/>
        <family val="2"/>
      </rPr>
      <t xml:space="preserve">생신</t>
    </r>
    <r>
      <rPr>
        <sz val="11"/>
        <color rgb="FF000000"/>
        <rFont val="Calibri"/>
        <family val="0"/>
        <charset val="1"/>
      </rPr>
      <t xml:space="preserve">)</t>
    </r>
    <r>
      <rPr>
        <sz val="11"/>
        <color rgb="FF000000"/>
        <rFont val="Noto Sans CJK KR"/>
        <family val="2"/>
      </rPr>
      <t xml:space="preserve">축하들려요</t>
    </r>
    <r>
      <rPr>
        <sz val="11"/>
        <color rgb="FF000000"/>
        <rFont val="Calibri"/>
        <family val="0"/>
        <charset val="1"/>
      </rPr>
      <t xml:space="preserve">~!!</t>
    </r>
  </si>
  <si>
    <t xml:space="preserve"> 정한이오빠 다시한번 생일 축하드려요♡♡</t>
  </si>
  <si>
    <r>
      <rPr>
        <sz val="11"/>
        <color rgb="FF000000"/>
        <rFont val="Noto Sans CJK KR"/>
        <family val="2"/>
      </rPr>
      <t xml:space="preserve"> 메리크리스마스</t>
    </r>
    <r>
      <rPr>
        <sz val="11"/>
        <color rgb="FF000000"/>
        <rFont val="Calibri"/>
        <family val="0"/>
        <charset val="1"/>
      </rPr>
      <t xml:space="preserve">!!♡</t>
    </r>
  </si>
  <si>
    <r>
      <rPr>
        <sz val="11"/>
        <color rgb="FF000000"/>
        <rFont val="Noto Sans CJK KR"/>
        <family val="2"/>
      </rPr>
      <t xml:space="preserve">시댁이 오가유항상 응원하고 있네요</t>
    </r>
    <r>
      <rPr>
        <sz val="11"/>
        <color rgb="FF000000"/>
        <rFont val="Calibri"/>
        <family val="0"/>
        <charset val="1"/>
      </rPr>
      <t xml:space="preserve">^^</t>
    </r>
  </si>
  <si>
    <r>
      <rPr>
        <sz val="11"/>
        <color rgb="FF000000"/>
        <rFont val="Noto Sans CJK KR"/>
        <family val="2"/>
      </rPr>
      <t xml:space="preserve">  이런 느낌 실로 오래간만이에요</t>
    </r>
    <r>
      <rPr>
        <sz val="11"/>
        <color rgb="FF000000"/>
        <rFont val="Calibri"/>
        <family val="0"/>
        <charset val="1"/>
      </rPr>
      <t xml:space="preserve">!!!</t>
    </r>
  </si>
  <si>
    <r>
      <rPr>
        <sz val="11"/>
        <color rgb="FF000000"/>
        <rFont val="Noto Sans CJK KR"/>
        <family val="2"/>
      </rPr>
      <t xml:space="preserve">도니님아</t>
    </r>
    <r>
      <rPr>
        <sz val="11"/>
        <color rgb="FF000000"/>
        <rFont val="Calibri"/>
        <family val="0"/>
        <charset val="1"/>
      </rPr>
      <t xml:space="preserve">..</t>
    </r>
    <r>
      <rPr>
        <sz val="11"/>
        <color rgb="FF000000"/>
        <rFont val="Noto Sans CJK KR"/>
        <family val="2"/>
      </rPr>
      <t xml:space="preserve">오늘 겁내 웃었어여</t>
    </r>
    <r>
      <rPr>
        <sz val="11"/>
        <color rgb="FF000000"/>
        <rFont val="Calibri"/>
        <family val="0"/>
        <charset val="1"/>
      </rPr>
      <t xml:space="preserve">..</t>
    </r>
  </si>
  <si>
    <t xml:space="preserve"> 세븐틴되고 두번째로 맞이하는 생일 너무 축하해요</t>
  </si>
  <si>
    <t xml:space="preserve">오빠들 생일축하해요</t>
  </si>
  <si>
    <t xml:space="preserve">놀러와 정말 잘 봤습니다</t>
  </si>
  <si>
    <t xml:space="preserve">당신은 진정한 챔피언 이에요</t>
  </si>
  <si>
    <r>
      <rPr>
        <sz val="11"/>
        <color rgb="FF000000"/>
        <rFont val="Noto Sans CJK KR"/>
        <family val="2"/>
      </rPr>
      <t xml:space="preserve">너무도 좋은 재석옵빠</t>
    </r>
    <r>
      <rPr>
        <sz val="11"/>
        <color rgb="FF000000"/>
        <rFont val="Calibri"/>
        <family val="0"/>
        <charset val="1"/>
      </rPr>
      <t xml:space="preserve">...</t>
    </r>
    <r>
      <rPr>
        <sz val="11"/>
        <color rgb="FF000000"/>
        <rFont val="Noto Sans CJK KR"/>
        <family val="2"/>
      </rPr>
      <t xml:space="preserve">카페에 드뎌 갑했네여</t>
    </r>
    <r>
      <rPr>
        <sz val="11"/>
        <color rgb="FF000000"/>
        <rFont val="Calibri"/>
        <family val="0"/>
        <charset val="1"/>
      </rPr>
      <t xml:space="preserve">..</t>
    </r>
  </si>
  <si>
    <t xml:space="preserve">부승관 오빠 ㅠㅠ</t>
  </si>
  <si>
    <r>
      <rPr>
        <sz val="11"/>
        <color rgb="FF000000"/>
        <rFont val="Calibri"/>
        <family val="0"/>
        <charset val="1"/>
      </rPr>
      <t xml:space="preserve"> &lt;</t>
    </r>
    <r>
      <rPr>
        <sz val="11"/>
        <color rgb="FF000000"/>
        <rFont val="Noto Sans CJK KR"/>
        <family val="2"/>
      </rPr>
      <t xml:space="preserve">통증으로 아파하는 그녀</t>
    </r>
    <r>
      <rPr>
        <sz val="11"/>
        <color rgb="FF000000"/>
        <rFont val="Calibri"/>
        <family val="0"/>
        <charset val="1"/>
      </rPr>
      <t xml:space="preserve">&gt;</t>
    </r>
    <r>
      <rPr>
        <sz val="11"/>
        <color rgb="FF000000"/>
        <rFont val="Noto Sans CJK KR"/>
        <family val="2"/>
      </rPr>
      <t xml:space="preserve">축하드려요</t>
    </r>
    <r>
      <rPr>
        <sz val="11"/>
        <color rgb="FF000000"/>
        <rFont val="Calibri"/>
        <family val="0"/>
        <charset val="1"/>
      </rPr>
      <t xml:space="preserve">~!!!!</t>
    </r>
  </si>
  <si>
    <r>
      <rPr>
        <sz val="11"/>
        <color rgb="FF000000"/>
        <rFont val="Noto Sans CJK KR"/>
        <family val="2"/>
      </rPr>
      <t xml:space="preserve">이 언니가 와락</t>
    </r>
    <r>
      <rPr>
        <sz val="11"/>
        <color rgb="FF000000"/>
        <rFont val="Calibri"/>
        <family val="0"/>
        <charset val="1"/>
      </rPr>
      <t xml:space="preserve">~~</t>
    </r>
  </si>
  <si>
    <r>
      <rPr>
        <sz val="11"/>
        <color rgb="FF000000"/>
        <rFont val="Noto Sans CJK KR"/>
        <family val="2"/>
      </rPr>
      <t xml:space="preserve">도니오빠가 돼지고기 홍보대사이니까</t>
    </r>
    <r>
      <rPr>
        <sz val="11"/>
        <color rgb="FF000000"/>
        <rFont val="Calibri"/>
        <family val="0"/>
        <charset val="1"/>
      </rPr>
      <t xml:space="preserve">, </t>
    </r>
    <r>
      <rPr>
        <sz val="11"/>
        <color rgb="FF000000"/>
        <rFont val="Noto Sans CJK KR"/>
        <family val="2"/>
      </rPr>
      <t xml:space="preserve">돼지고길 쏠게요</t>
    </r>
    <r>
      <rPr>
        <sz val="11"/>
        <color rgb="FF000000"/>
        <rFont val="Calibri"/>
        <family val="0"/>
        <charset val="1"/>
      </rPr>
      <t xml:space="preserve">..</t>
    </r>
  </si>
  <si>
    <r>
      <rPr>
        <sz val="11"/>
        <color rgb="FF000000"/>
        <rFont val="Calibri"/>
        <family val="0"/>
        <charset val="1"/>
      </rPr>
      <t xml:space="preserve">LG Twins </t>
    </r>
    <r>
      <rPr>
        <sz val="11"/>
        <color rgb="FF000000"/>
        <rFont val="Noto Sans CJK KR"/>
        <family val="2"/>
      </rPr>
      <t xml:space="preserve">홧팅</t>
    </r>
    <r>
      <rPr>
        <sz val="11"/>
        <color rgb="FF000000"/>
        <rFont val="Calibri"/>
        <family val="0"/>
        <charset val="1"/>
      </rPr>
      <t xml:space="preserve">!!!</t>
    </r>
  </si>
  <si>
    <r>
      <rPr>
        <sz val="11"/>
        <color rgb="FF000000"/>
        <rFont val="Noto Sans CJK KR"/>
        <family val="2"/>
      </rPr>
      <t xml:space="preserve">당연한 결과지만 그래도 축하 축하용</t>
    </r>
    <r>
      <rPr>
        <sz val="11"/>
        <color rgb="FF000000"/>
        <rFont val="Calibri"/>
        <family val="0"/>
        <charset val="1"/>
      </rPr>
      <t xml:space="preserve">~~!!</t>
    </r>
  </si>
  <si>
    <r>
      <rPr>
        <sz val="11"/>
        <color rgb="FF000000"/>
        <rFont val="Noto Sans CJK KR"/>
        <family val="2"/>
      </rPr>
      <t xml:space="preserve"> 아자아자 화이팅 </t>
    </r>
    <r>
      <rPr>
        <sz val="11"/>
        <color rgb="FF000000"/>
        <rFont val="Calibri"/>
        <family val="0"/>
        <charset val="1"/>
      </rPr>
      <t xml:space="preserve">!!</t>
    </r>
  </si>
  <si>
    <r>
      <rPr>
        <sz val="11"/>
        <color rgb="FF000000"/>
        <rFont val="Noto Sans CJK KR"/>
        <family val="2"/>
      </rPr>
      <t xml:space="preserve">모두 모두 반갑습니다</t>
    </r>
    <r>
      <rPr>
        <sz val="11"/>
        <color rgb="FF000000"/>
        <rFont val="Calibri"/>
        <family val="0"/>
        <charset val="1"/>
      </rPr>
      <t xml:space="preserve">.</t>
    </r>
  </si>
  <si>
    <r>
      <rPr>
        <sz val="11"/>
        <color rgb="FF000000"/>
        <rFont val="Noto Sans CJK KR"/>
        <family val="2"/>
      </rPr>
      <t xml:space="preserve"> 저희메찾사 식구들 생각해 주세요</t>
    </r>
    <r>
      <rPr>
        <sz val="11"/>
        <color rgb="FF000000"/>
        <rFont val="Calibri"/>
        <family val="0"/>
        <charset val="1"/>
      </rPr>
      <t xml:space="preserve">...</t>
    </r>
    <r>
      <rPr>
        <sz val="11"/>
        <color rgb="FF000000"/>
        <rFont val="Noto Sans CJK KR"/>
        <family val="2"/>
      </rPr>
      <t xml:space="preserve">ㅋㅋ</t>
    </r>
    <r>
      <rPr>
        <sz val="11"/>
        <color rgb="FF000000"/>
        <rFont val="Calibri"/>
        <family val="0"/>
        <charset val="1"/>
      </rPr>
      <t xml:space="preserve">^^</t>
    </r>
  </si>
  <si>
    <r>
      <rPr>
        <sz val="11"/>
        <color rgb="FF000000"/>
        <rFont val="Noto Sans CJK KR"/>
        <family val="2"/>
      </rPr>
      <t xml:space="preserve">자주는 못들어 오지만 항상 백주부님 팬입니다</t>
    </r>
    <r>
      <rPr>
        <sz val="11"/>
        <color rgb="FF000000"/>
        <rFont val="Calibri"/>
        <family val="0"/>
        <charset val="1"/>
      </rPr>
      <t xml:space="preserve">.</t>
    </r>
  </si>
  <si>
    <r>
      <rPr>
        <sz val="11"/>
        <color rgb="FF000000"/>
        <rFont val="Noto Sans CJK KR"/>
        <family val="2"/>
      </rPr>
      <t xml:space="preserve"> 태어나줘서 정말 고맙고 내년이면 오빠가 성인이 되네요</t>
    </r>
    <r>
      <rPr>
        <sz val="11"/>
        <color rgb="FF000000"/>
        <rFont val="Calibri"/>
        <family val="0"/>
        <charset val="1"/>
      </rPr>
      <t xml:space="preserve">!</t>
    </r>
  </si>
  <si>
    <r>
      <rPr>
        <sz val="11"/>
        <color rgb="FF000000"/>
        <rFont val="Noto Sans CJK KR"/>
        <family val="2"/>
      </rPr>
      <t xml:space="preserve"> 오바들이태어남으로써 이자리에 잇는거잖아요</t>
    </r>
    <r>
      <rPr>
        <sz val="11"/>
        <color rgb="FF000000"/>
        <rFont val="Calibri"/>
        <family val="0"/>
        <charset val="1"/>
      </rPr>
      <t xml:space="preserve">??</t>
    </r>
  </si>
  <si>
    <r>
      <rPr>
        <sz val="11"/>
        <color rgb="FF000000"/>
        <rFont val="Noto Sans CJK KR"/>
        <family val="2"/>
      </rPr>
      <t xml:space="preserve">연아양</t>
    </r>
    <r>
      <rPr>
        <sz val="11"/>
        <color rgb="FF000000"/>
        <rFont val="Calibri"/>
        <family val="0"/>
        <charset val="1"/>
      </rPr>
      <t xml:space="preserve">~</t>
    </r>
    <r>
      <rPr>
        <sz val="11"/>
        <color rgb="FF000000"/>
        <rFont val="Noto Sans CJK KR"/>
        <family val="2"/>
      </rPr>
      <t xml:space="preserve">오늘도 연아양을 응원하러 들렀습니다</t>
    </r>
    <r>
      <rPr>
        <sz val="11"/>
        <color rgb="FF000000"/>
        <rFont val="Calibri"/>
        <family val="0"/>
        <charset val="1"/>
      </rPr>
      <t xml:space="preserve">.!!</t>
    </r>
  </si>
  <si>
    <r>
      <rPr>
        <sz val="11"/>
        <color rgb="FF000000"/>
        <rFont val="Noto Sans CJK KR"/>
        <family val="2"/>
      </rPr>
      <t xml:space="preserve"> 너는 마침내 그것을 얻었다</t>
    </r>
    <r>
      <rPr>
        <sz val="11"/>
        <color rgb="FF000000"/>
        <rFont val="Calibri"/>
        <family val="0"/>
        <charset val="1"/>
      </rPr>
      <t xml:space="preserve">!</t>
    </r>
  </si>
  <si>
    <r>
      <rPr>
        <sz val="11"/>
        <color rgb="FF000000"/>
        <rFont val="Noto Sans CJK KR"/>
        <family val="2"/>
      </rPr>
      <t xml:space="preserve"> 그리고 이번에 무로 만든요리들 최고였어요</t>
    </r>
    <r>
      <rPr>
        <sz val="11"/>
        <color rgb="FF000000"/>
        <rFont val="Calibri"/>
        <family val="0"/>
        <charset val="1"/>
      </rPr>
      <t xml:space="preserve">!~~</t>
    </r>
  </si>
  <si>
    <t xml:space="preserve">진짜 무한도전 오래오래 해먹어요</t>
  </si>
  <si>
    <r>
      <rPr>
        <sz val="11"/>
        <color rgb="FF000000"/>
        <rFont val="Noto Sans CJK KR"/>
        <family val="2"/>
      </rPr>
      <t xml:space="preserve">  금메달</t>
    </r>
    <r>
      <rPr>
        <sz val="11"/>
        <color rgb="FF000000"/>
        <rFont val="Calibri"/>
        <family val="0"/>
        <charset val="1"/>
      </rPr>
      <t xml:space="preserve">~</t>
    </r>
    <r>
      <rPr>
        <sz val="11"/>
        <color rgb="FF000000"/>
        <rFont val="Noto Sans CJK KR"/>
        <family val="2"/>
      </rPr>
      <t xml:space="preserve">너무너무 축하해요</t>
    </r>
    <r>
      <rPr>
        <sz val="11"/>
        <color rgb="FF000000"/>
        <rFont val="Calibri"/>
        <family val="0"/>
        <charset val="1"/>
      </rPr>
      <t xml:space="preserve">~</t>
    </r>
  </si>
  <si>
    <r>
      <rPr>
        <sz val="11"/>
        <color rgb="FF000000"/>
        <rFont val="Noto Sans CJK KR"/>
        <family val="2"/>
      </rPr>
      <t xml:space="preserve">넘 좋아요</t>
    </r>
    <r>
      <rPr>
        <sz val="11"/>
        <color rgb="FF000000"/>
        <rFont val="Calibri"/>
        <family val="0"/>
        <charset val="1"/>
      </rPr>
      <t xml:space="preserve">..</t>
    </r>
  </si>
  <si>
    <t xml:space="preserve">저는 알람보다일찍일어나서 다시누워서잤어요 ㅋㅋㅋ</t>
  </si>
  <si>
    <r>
      <rPr>
        <sz val="11"/>
        <color rgb="FF000000"/>
        <rFont val="Noto Sans CJK KR"/>
        <family val="2"/>
      </rPr>
      <t xml:space="preserve">맛 없더라고 앞으로도 계속 도저</t>
    </r>
    <r>
      <rPr>
        <sz val="11"/>
        <color rgb="FF000000"/>
        <rFont val="Calibri"/>
        <family val="0"/>
        <charset val="1"/>
      </rPr>
      <t xml:space="preserve">~~~</t>
    </r>
    <r>
      <rPr>
        <sz val="11"/>
        <color rgb="FF000000"/>
        <rFont val="Noto Sans CJK KR"/>
        <family val="2"/>
      </rPr>
      <t xml:space="preserve">ㄴ</t>
    </r>
    <r>
      <rPr>
        <sz val="11"/>
        <color rgb="FF000000"/>
        <rFont val="Calibri"/>
        <family val="0"/>
        <charset val="1"/>
      </rPr>
      <t xml:space="preserve">!!</t>
    </r>
  </si>
  <si>
    <r>
      <rPr>
        <sz val="11"/>
        <color rgb="FF000000"/>
        <rFont val="Calibri"/>
        <family val="0"/>
        <charset val="1"/>
      </rPr>
      <t xml:space="preserve">  FA </t>
    </r>
    <r>
      <rPr>
        <sz val="11"/>
        <color rgb="FF000000"/>
        <rFont val="Noto Sans CJK KR"/>
        <family val="2"/>
      </rPr>
      <t xml:space="preserve">선언 후 다시 전용 구장에 오셨으니 화이링</t>
    </r>
    <r>
      <rPr>
        <sz val="11"/>
        <color rgb="FF000000"/>
        <rFont val="Calibri"/>
        <family val="0"/>
        <charset val="1"/>
      </rPr>
      <t xml:space="preserve">!~!</t>
    </r>
  </si>
  <si>
    <r>
      <rPr>
        <sz val="11"/>
        <color rgb="FF000000"/>
        <rFont val="Calibri"/>
        <family val="0"/>
        <charset val="1"/>
      </rPr>
      <t xml:space="preserve">LG </t>
    </r>
    <r>
      <rPr>
        <sz val="11"/>
        <color rgb="FF000000"/>
        <rFont val="Noto Sans CJK KR"/>
        <family val="2"/>
      </rPr>
      <t xml:space="preserve">선수단 화이팅</t>
    </r>
    <r>
      <rPr>
        <sz val="11"/>
        <color rgb="FF000000"/>
        <rFont val="Calibri"/>
        <family val="0"/>
        <charset val="1"/>
      </rPr>
      <t xml:space="preserve">!!!</t>
    </r>
  </si>
  <si>
    <r>
      <rPr>
        <sz val="11"/>
        <color rgb="FF000000"/>
        <rFont val="Noto Sans CJK KR"/>
        <family val="2"/>
      </rPr>
      <t xml:space="preserve">재석오빠 </t>
    </r>
    <r>
      <rPr>
        <sz val="11"/>
        <color rgb="FF000000"/>
        <rFont val="Calibri"/>
        <family val="0"/>
        <charset val="1"/>
      </rPr>
      <t xml:space="preserve">!!</t>
    </r>
  </si>
  <si>
    <r>
      <rPr>
        <sz val="11"/>
        <color rgb="FF000000"/>
        <rFont val="Noto Sans CJK KR"/>
        <family val="2"/>
      </rPr>
      <t xml:space="preserve">오빠</t>
    </r>
    <r>
      <rPr>
        <sz val="11"/>
        <color rgb="FF000000"/>
        <rFont val="Calibri"/>
        <family val="0"/>
        <charset val="1"/>
      </rPr>
      <t xml:space="preserve">! </t>
    </r>
    <r>
      <rPr>
        <sz val="11"/>
        <color rgb="FF000000"/>
        <rFont val="Noto Sans CJK KR"/>
        <family val="2"/>
      </rPr>
      <t xml:space="preserve">오늘은 윤종신 콘서트 게스트로 출연하시네여</t>
    </r>
    <r>
      <rPr>
        <sz val="11"/>
        <color rgb="FF000000"/>
        <rFont val="Calibri"/>
        <family val="0"/>
        <charset val="1"/>
      </rPr>
      <t xml:space="preserve">...</t>
    </r>
  </si>
  <si>
    <r>
      <rPr>
        <sz val="11"/>
        <color rgb="FF000000"/>
        <rFont val="Noto Sans CJK KR"/>
        <family val="2"/>
      </rPr>
      <t xml:space="preserve">어째든프랜즈화이팅</t>
    </r>
    <r>
      <rPr>
        <sz val="11"/>
        <color rgb="FF000000"/>
        <rFont val="Calibri"/>
        <family val="0"/>
        <charset val="1"/>
      </rPr>
      <t xml:space="preserve">!!!</t>
    </r>
  </si>
  <si>
    <t xml:space="preserve"> 자랑스러워요</t>
  </si>
  <si>
    <r>
      <rPr>
        <sz val="11"/>
        <color rgb="FF000000"/>
        <rFont val="Noto Sans CJK KR"/>
        <family val="2"/>
      </rPr>
      <t xml:space="preserve">요즘 연꽃이 한창 피고 있네요</t>
    </r>
    <r>
      <rPr>
        <sz val="11"/>
        <color rgb="FF000000"/>
        <rFont val="Calibri"/>
        <family val="0"/>
        <charset val="1"/>
      </rPr>
      <t xml:space="preserve">~</t>
    </r>
  </si>
  <si>
    <r>
      <rPr>
        <sz val="11"/>
        <color rgb="FF000000"/>
        <rFont val="Noto Sans CJK KR"/>
        <family val="2"/>
      </rPr>
      <t xml:space="preserve">참귀여울것같네요</t>
    </r>
    <r>
      <rPr>
        <sz val="11"/>
        <color rgb="FF000000"/>
        <rFont val="Calibri"/>
        <family val="0"/>
        <charset val="1"/>
      </rPr>
      <t xml:space="preserve">,,,^ -^</t>
    </r>
  </si>
  <si>
    <r>
      <rPr>
        <sz val="11"/>
        <color rgb="FF000000"/>
        <rFont val="Noto Sans CJK KR"/>
        <family val="2"/>
      </rPr>
      <t xml:space="preserve">매일 신나는 하루하루</t>
    </r>
    <r>
      <rPr>
        <sz val="11"/>
        <color rgb="FF000000"/>
        <rFont val="Calibri"/>
        <family val="0"/>
        <charset val="1"/>
      </rPr>
      <t xml:space="preserve">^^</t>
    </r>
  </si>
  <si>
    <t xml:space="preserve"> 아니 같은 학년이니까 연아야 ㅋㅋㅋ</t>
  </si>
  <si>
    <r>
      <rPr>
        <sz val="11"/>
        <color rgb="FF000000"/>
        <rFont val="Noto Sans CJK KR"/>
        <family val="2"/>
      </rPr>
      <t xml:space="preserve"> 엘지의 이미지에 맞는 고급야구를 펼치는 서용빈 선수</t>
    </r>
    <r>
      <rPr>
        <sz val="11"/>
        <color rgb="FF000000"/>
        <rFont val="Calibri"/>
        <family val="0"/>
        <charset val="1"/>
      </rPr>
      <t xml:space="preserve">!</t>
    </r>
    <r>
      <rPr>
        <sz val="11"/>
        <color rgb="FF000000"/>
        <rFont val="Noto Sans CJK KR"/>
        <family val="2"/>
      </rPr>
      <t xml:space="preserve">화이팅</t>
    </r>
    <r>
      <rPr>
        <sz val="11"/>
        <color rgb="FF000000"/>
        <rFont val="Calibri"/>
        <family val="0"/>
        <charset val="1"/>
      </rPr>
      <t xml:space="preserve">!</t>
    </r>
  </si>
  <si>
    <t xml:space="preserve">형돈오빠 웃겨요</t>
  </si>
  <si>
    <r>
      <rPr>
        <sz val="11"/>
        <color rgb="FF000000"/>
        <rFont val="Noto Sans CJK KR"/>
        <family val="2"/>
      </rPr>
      <t xml:space="preserve"> 생일 축하합니다</t>
    </r>
    <r>
      <rPr>
        <sz val="11"/>
        <color rgb="FF000000"/>
        <rFont val="Calibri"/>
        <family val="0"/>
        <charset val="1"/>
      </rPr>
      <t xml:space="preserve">...</t>
    </r>
  </si>
  <si>
    <r>
      <rPr>
        <sz val="11"/>
        <color rgb="FF000000"/>
        <rFont val="Noto Sans CJK KR"/>
        <family val="2"/>
      </rPr>
      <t xml:space="preserve">연아 선수 금메달 진심으로 축하드려요 ㅎㅎ</t>
    </r>
    <r>
      <rPr>
        <sz val="11"/>
        <color rgb="FF000000"/>
        <rFont val="Calibri"/>
        <family val="0"/>
        <charset val="1"/>
      </rPr>
      <t xml:space="preserve">~~</t>
    </r>
  </si>
  <si>
    <r>
      <rPr>
        <sz val="11"/>
        <color rgb="FF000000"/>
        <rFont val="Noto Sans CJK KR"/>
        <family val="2"/>
      </rPr>
      <t xml:space="preserve">마지막으로 </t>
    </r>
    <r>
      <rPr>
        <sz val="11"/>
        <color rgb="FF000000"/>
        <rFont val="Calibri"/>
        <family val="0"/>
        <charset val="1"/>
      </rPr>
      <t xml:space="preserve">LG</t>
    </r>
    <r>
      <rPr>
        <sz val="11"/>
        <color rgb="FF000000"/>
        <rFont val="Noto Sans CJK KR"/>
        <family val="2"/>
      </rPr>
      <t xml:space="preserve">화이팅</t>
    </r>
    <r>
      <rPr>
        <sz val="11"/>
        <color rgb="FF000000"/>
        <rFont val="Calibri"/>
        <family val="0"/>
        <charset val="1"/>
      </rPr>
      <t xml:space="preserve">~~~~~~~~~~</t>
    </r>
  </si>
  <si>
    <r>
      <rPr>
        <sz val="11"/>
        <color rgb="FF000000"/>
        <rFont val="Noto Sans CJK KR"/>
        <family val="2"/>
      </rPr>
      <t xml:space="preserve">이번 태연양의 생일을 통해서 형돈이 형이 로맨틱한</t>
    </r>
    <r>
      <rPr>
        <sz val="11"/>
        <color rgb="FF000000"/>
        <rFont val="Calibri"/>
        <family val="0"/>
        <charset val="1"/>
      </rPr>
      <t xml:space="preserve">(?)</t>
    </r>
    <r>
      <rPr>
        <sz val="11"/>
        <color rgb="FF000000"/>
        <rFont val="Noto Sans CJK KR"/>
        <family val="2"/>
      </rPr>
      <t xml:space="preserve">면도 있다고 전국 국민들에게 알립시다</t>
    </r>
    <r>
      <rPr>
        <sz val="11"/>
        <color rgb="FF000000"/>
        <rFont val="Calibri"/>
        <family val="0"/>
        <charset val="1"/>
      </rPr>
      <t xml:space="preserve">..</t>
    </r>
  </si>
  <si>
    <r>
      <rPr>
        <sz val="11"/>
        <color rgb="FF000000"/>
        <rFont val="Noto Sans CJK KR"/>
        <family val="2"/>
      </rPr>
      <t xml:space="preserve">원우오빠</t>
    </r>
    <r>
      <rPr>
        <sz val="11"/>
        <color rgb="FF000000"/>
        <rFont val="Calibri"/>
        <family val="0"/>
        <charset val="1"/>
      </rPr>
      <t xml:space="preserve">!!!!</t>
    </r>
  </si>
  <si>
    <r>
      <rPr>
        <sz val="11"/>
        <color rgb="FF000000"/>
        <rFont val="Noto Sans CJK KR"/>
        <family val="2"/>
      </rPr>
      <t xml:space="preserve">  빨리보고싶은 쉼표특집</t>
    </r>
    <r>
      <rPr>
        <sz val="11"/>
        <color rgb="FF000000"/>
        <rFont val="Calibri"/>
        <family val="0"/>
        <charset val="1"/>
      </rPr>
      <t xml:space="preserve">...</t>
    </r>
  </si>
  <si>
    <r>
      <rPr>
        <sz val="11"/>
        <color rgb="FF000000"/>
        <rFont val="Noto Sans CJK KR"/>
        <family val="2"/>
      </rPr>
      <t xml:space="preserve">요즘 대세 정대세 미존여오로서 빛을 발했던 오빠의 모습</t>
    </r>
    <r>
      <rPr>
        <sz val="11"/>
        <color rgb="FF000000"/>
        <rFont val="Calibri"/>
        <family val="0"/>
        <charset val="1"/>
      </rPr>
      <t xml:space="preserve">!!</t>
    </r>
  </si>
  <si>
    <t xml:space="preserve">뮤비도나오시고 음원도나오시고 이제아이돌도되보셨네요ㅠ</t>
  </si>
  <si>
    <t xml:space="preserve"> 너무너무 축하해요</t>
  </si>
  <si>
    <r>
      <rPr>
        <sz val="11"/>
        <color rgb="FF000000"/>
        <rFont val="Noto Sans CJK KR"/>
        <family val="2"/>
      </rPr>
      <t xml:space="preserve"> 연아양도 너무좋겟어요</t>
    </r>
    <r>
      <rPr>
        <sz val="11"/>
        <color rgb="FF000000"/>
        <rFont val="Calibri"/>
        <family val="0"/>
        <charset val="1"/>
      </rPr>
      <t xml:space="preserve">!!!</t>
    </r>
  </si>
  <si>
    <r>
      <rPr>
        <sz val="11"/>
        <color rgb="FF000000"/>
        <rFont val="Noto Sans CJK KR"/>
        <family val="2"/>
      </rPr>
      <t xml:space="preserve">오늘 하루가 인생의 전부</t>
    </r>
    <r>
      <rPr>
        <sz val="11"/>
        <color rgb="FF000000"/>
        <rFont val="Calibri"/>
        <family val="0"/>
        <charset val="1"/>
      </rPr>
      <t xml:space="preserve">!</t>
    </r>
  </si>
  <si>
    <r>
      <rPr>
        <sz val="11"/>
        <color rgb="FF000000"/>
        <rFont val="Noto Sans CJK KR"/>
        <family val="2"/>
      </rPr>
      <t xml:space="preserve">형도니오빠 새해 복 많이 받으시고여</t>
    </r>
    <r>
      <rPr>
        <sz val="11"/>
        <color rgb="FF000000"/>
        <rFont val="Calibri"/>
        <family val="0"/>
        <charset val="1"/>
      </rPr>
      <t xml:space="preserve">...</t>
    </r>
  </si>
  <si>
    <r>
      <rPr>
        <sz val="11"/>
        <color rgb="FF000000"/>
        <rFont val="Noto Sans CJK KR"/>
        <family val="2"/>
      </rPr>
      <t xml:space="preserve">항상 가족들끼리 모여서 무한도전보는데 재밌더라고요</t>
    </r>
    <r>
      <rPr>
        <sz val="11"/>
        <color rgb="FF000000"/>
        <rFont val="Calibri"/>
        <family val="0"/>
        <charset val="1"/>
      </rPr>
      <t xml:space="preserve">!</t>
    </r>
  </si>
  <si>
    <r>
      <rPr>
        <sz val="11"/>
        <color rgb="FF000000"/>
        <rFont val="Noto Sans CJK KR"/>
        <family val="2"/>
      </rPr>
      <t xml:space="preserve">재석이형 정말형 팬이에요</t>
    </r>
    <r>
      <rPr>
        <sz val="11"/>
        <color rgb="FF000000"/>
        <rFont val="Calibri"/>
        <family val="0"/>
        <charset val="1"/>
      </rPr>
      <t xml:space="preserve">~~~~</t>
    </r>
  </si>
  <si>
    <r>
      <rPr>
        <sz val="11"/>
        <color rgb="FF000000"/>
        <rFont val="Noto Sans CJK KR"/>
        <family val="2"/>
      </rPr>
      <t xml:space="preserve"> 바쁜 스케쥴에 시달려도우리 팬들이 있다는거 잊지 마셔요</t>
    </r>
    <r>
      <rPr>
        <sz val="11"/>
        <color rgb="FF000000"/>
        <rFont val="Calibri"/>
        <family val="0"/>
        <charset val="1"/>
      </rPr>
      <t xml:space="preserve">!!</t>
    </r>
  </si>
  <si>
    <r>
      <rPr>
        <sz val="11"/>
        <color rgb="FF000000"/>
        <rFont val="Noto Sans CJK KR"/>
        <family val="2"/>
      </rPr>
      <t xml:space="preserve">오늘 </t>
    </r>
    <r>
      <rPr>
        <sz val="11"/>
        <color rgb="FF000000"/>
        <rFont val="Calibri"/>
        <family val="0"/>
        <charset val="1"/>
      </rPr>
      <t xml:space="preserve">AAA </t>
    </r>
    <r>
      <rPr>
        <sz val="11"/>
        <color rgb="FF000000"/>
        <rFont val="Noto Sans CJK KR"/>
        <family val="2"/>
      </rPr>
      <t xml:space="preserve">베스트 스타상 너무 축하하고 무대 </t>
    </r>
    <r>
      <rPr>
        <sz val="11"/>
        <color rgb="FF000000"/>
        <rFont val="Calibri"/>
        <family val="0"/>
        <charset val="1"/>
      </rPr>
      <t xml:space="preserve">8</t>
    </r>
    <r>
      <rPr>
        <sz val="11"/>
        <color rgb="FF000000"/>
        <rFont val="Noto Sans CJK KR"/>
        <family val="2"/>
      </rPr>
      <t xml:space="preserve">ㅁ</t>
    </r>
    <r>
      <rPr>
        <sz val="11"/>
        <color rgb="FF000000"/>
        <rFont val="Calibri"/>
        <family val="0"/>
        <charset val="1"/>
      </rPr>
      <t xml:space="preserve">8 </t>
    </r>
    <r>
      <rPr>
        <sz val="11"/>
        <color rgb="FF000000"/>
        <rFont val="Noto Sans CJK KR"/>
        <family val="2"/>
      </rPr>
      <t xml:space="preserve">파워풀 멋있었어요</t>
    </r>
  </si>
  <si>
    <r>
      <rPr>
        <sz val="11"/>
        <color rgb="FF000000"/>
        <rFont val="Noto Sans CJK KR"/>
        <family val="2"/>
      </rPr>
      <t xml:space="preserve">내일 입사시험을 앞두고 있어 잠을 잘 못자고 있었는데 재방송으로나마 연아양의 에너지를 전해받은 기분이에요</t>
    </r>
    <r>
      <rPr>
        <sz val="11"/>
        <color rgb="FF000000"/>
        <rFont val="Calibri"/>
        <family val="0"/>
        <charset val="1"/>
      </rPr>
      <t xml:space="preserve">.</t>
    </r>
  </si>
  <si>
    <r>
      <rPr>
        <sz val="11"/>
        <color rgb="FF000000"/>
        <rFont val="Noto Sans CJK KR"/>
        <family val="2"/>
      </rPr>
      <t xml:space="preserve"> 태어나 줘서 고맙고승처리님의 생일을 축하합니돠</t>
    </r>
    <r>
      <rPr>
        <sz val="11"/>
        <color rgb="FF000000"/>
        <rFont val="Calibri"/>
        <family val="0"/>
        <charset val="1"/>
      </rPr>
      <t xml:space="preserve">!!!!!!!!!!!!!!!</t>
    </r>
  </si>
  <si>
    <r>
      <rPr>
        <sz val="11"/>
        <color rgb="FF000000"/>
        <rFont val="Noto Sans CJK KR"/>
        <family val="2"/>
      </rPr>
      <t xml:space="preserve">재석오빠</t>
    </r>
    <r>
      <rPr>
        <sz val="11"/>
        <color rgb="FF000000"/>
        <rFont val="Calibri"/>
        <family val="0"/>
        <charset val="1"/>
      </rPr>
      <t xml:space="preserve">.</t>
    </r>
    <r>
      <rPr>
        <sz val="11"/>
        <color rgb="FF000000"/>
        <rFont val="Noto Sans CJK KR"/>
        <family val="2"/>
      </rPr>
      <t xml:space="preserve">오빠</t>
    </r>
    <r>
      <rPr>
        <sz val="11"/>
        <color rgb="FF000000"/>
        <rFont val="Calibri"/>
        <family val="0"/>
        <charset val="1"/>
      </rPr>
      <t xml:space="preserve">...........!</t>
    </r>
  </si>
  <si>
    <t xml:space="preserve"> 오늘하루 멤버들이랑 즐겁고행복한 하루보내고 사랑해 정한아 ♥♥</t>
  </si>
  <si>
    <r>
      <rPr>
        <sz val="11"/>
        <color rgb="FF000000"/>
        <rFont val="Noto Sans CJK KR"/>
        <family val="2"/>
      </rPr>
      <t xml:space="preserve"> 구위가 정말 좋았다</t>
    </r>
    <r>
      <rPr>
        <sz val="11"/>
        <color rgb="FF000000"/>
        <rFont val="Calibri"/>
        <family val="0"/>
        <charset val="1"/>
      </rPr>
      <t xml:space="preserve">.</t>
    </r>
  </si>
  <si>
    <r>
      <rPr>
        <sz val="11"/>
        <color rgb="FF000000"/>
        <rFont val="Noto Sans CJK KR"/>
        <family val="2"/>
      </rPr>
      <t xml:space="preserve">오늘도 웃음꽃피는하루예요</t>
    </r>
    <r>
      <rPr>
        <sz val="11"/>
        <color rgb="FF000000"/>
        <rFont val="Calibri"/>
        <family val="0"/>
        <charset val="1"/>
      </rPr>
      <t xml:space="preserve">!</t>
    </r>
  </si>
  <si>
    <r>
      <rPr>
        <sz val="11"/>
        <color rgb="FF000000"/>
        <rFont val="Noto Sans CJK KR"/>
        <family val="2"/>
      </rPr>
      <t xml:space="preserve">올해는 엘지의 해로천하무적 엘지</t>
    </r>
    <r>
      <rPr>
        <sz val="11"/>
        <color rgb="FF000000"/>
        <rFont val="Calibri"/>
        <family val="0"/>
        <charset val="1"/>
      </rPr>
      <t xml:space="preserve">. </t>
    </r>
    <r>
      <rPr>
        <sz val="11"/>
        <color rgb="FF000000"/>
        <rFont val="Noto Sans CJK KR"/>
        <family val="2"/>
      </rPr>
      <t xml:space="preserve">엘 </t>
    </r>
    <r>
      <rPr>
        <sz val="11"/>
        <color rgb="FF000000"/>
        <rFont val="Calibri"/>
        <family val="0"/>
        <charset val="1"/>
      </rPr>
      <t xml:space="preserve">~ </t>
    </r>
    <r>
      <rPr>
        <sz val="11"/>
        <color rgb="FF000000"/>
        <rFont val="Noto Sans CJK KR"/>
        <family val="2"/>
      </rPr>
      <t xml:space="preserve">지</t>
    </r>
  </si>
  <si>
    <r>
      <rPr>
        <sz val="11"/>
        <color rgb="FF000000"/>
        <rFont val="Noto Sans CJK KR"/>
        <family val="2"/>
      </rPr>
      <t xml:space="preserve">백설명님 먹방 지대루 하시네요</t>
    </r>
    <r>
      <rPr>
        <sz val="11"/>
        <color rgb="FF000000"/>
        <rFont val="Calibri"/>
        <family val="0"/>
        <charset val="1"/>
      </rPr>
      <t xml:space="preserve">~</t>
    </r>
  </si>
  <si>
    <r>
      <rPr>
        <sz val="11"/>
        <color rgb="FF000000"/>
        <rFont val="Noto Sans CJK KR"/>
        <family val="2"/>
      </rPr>
      <t xml:space="preserve"> 태연의 옆에서 불안정한 하루하루를 보내시는 것보다는 엄청난 잘된 선택이라고 봅니다</t>
    </r>
    <r>
      <rPr>
        <sz val="11"/>
        <color rgb="FF000000"/>
        <rFont val="Calibri"/>
        <family val="0"/>
        <charset val="1"/>
      </rPr>
      <t xml:space="preserve">!</t>
    </r>
  </si>
  <si>
    <r>
      <rPr>
        <sz val="11"/>
        <color rgb="FF000000"/>
        <rFont val="Noto Sans CJK KR"/>
        <family val="2"/>
      </rPr>
      <t xml:space="preserve">새해 福  마니마니 받으세요</t>
    </r>
    <r>
      <rPr>
        <sz val="11"/>
        <color rgb="FF000000"/>
        <rFont val="Calibri"/>
        <family val="0"/>
        <charset val="1"/>
      </rPr>
      <t xml:space="preserve">~~~~~~</t>
    </r>
  </si>
  <si>
    <t xml:space="preserve"> 세븐틴 캐럿들이 빛내줄게♥♥</t>
  </si>
  <si>
    <r>
      <rPr>
        <sz val="11"/>
        <color rgb="FF000000"/>
        <rFont val="Noto Sans CJK KR"/>
        <family val="2"/>
      </rPr>
      <t xml:space="preserve">오늘 미녀는 괴로워 보러갈거에염 ㅋㅋㅋㅋㅋ재밋겠져</t>
    </r>
    <r>
      <rPr>
        <sz val="11"/>
        <color rgb="FF000000"/>
        <rFont val="Calibri"/>
        <family val="0"/>
        <charset val="1"/>
      </rPr>
      <t xml:space="preserve">?!</t>
    </r>
  </si>
  <si>
    <t xml:space="preserve">유재석 오라버니 또 다시 월요일 시작하네요</t>
  </si>
  <si>
    <r>
      <rPr>
        <sz val="11"/>
        <color rgb="FF000000"/>
        <rFont val="Noto Sans CJK KR"/>
        <family val="2"/>
      </rPr>
      <t xml:space="preserve">나는 백종원님 요리도 보지만 하시는 일을 쉽게 널리 알려서 많은 이들이 스스로 경계하던 일을나도 한번</t>
    </r>
    <r>
      <rPr>
        <sz val="11"/>
        <color rgb="FF000000"/>
        <rFont val="Calibri"/>
        <family val="0"/>
        <charset val="1"/>
      </rPr>
      <t xml:space="preserve">?</t>
    </r>
  </si>
  <si>
    <t xml:space="preserve"> 찬스 메이커 지현이 병규 라면 역시해결사는 용빈이다</t>
  </si>
  <si>
    <t xml:space="preserve">칭찬이 인색한 남편이백샘 좋은신분 같다고 ㅎㅎ</t>
  </si>
  <si>
    <r>
      <rPr>
        <sz val="11"/>
        <color rgb="FF000000"/>
        <rFont val="Noto Sans CJK KR"/>
        <family val="2"/>
      </rPr>
      <t xml:space="preserve">우리는 우리 </t>
    </r>
    <r>
      <rPr>
        <sz val="11"/>
        <color rgb="FF000000"/>
        <rFont val="Calibri"/>
        <family val="0"/>
        <charset val="1"/>
      </rPr>
      <t xml:space="preserve">LG</t>
    </r>
    <r>
      <rPr>
        <sz val="11"/>
        <color rgb="FF000000"/>
        <rFont val="Noto Sans CJK KR"/>
        <family val="2"/>
      </rPr>
      <t xml:space="preserve">를 열심히 응원하는수밖에 없습니다</t>
    </r>
    <r>
      <rPr>
        <sz val="11"/>
        <color rgb="FF000000"/>
        <rFont val="Calibri"/>
        <family val="0"/>
        <charset val="1"/>
      </rPr>
      <t xml:space="preserve">..</t>
    </r>
  </si>
  <si>
    <r>
      <rPr>
        <sz val="11"/>
        <color rgb="FF000000"/>
        <rFont val="Noto Sans CJK KR"/>
        <family val="2"/>
      </rPr>
      <t xml:space="preserve"> 조금 더 자신감있는 컨셉을이젠 보여주실때가 온거 같에요</t>
    </r>
    <r>
      <rPr>
        <sz val="11"/>
        <color rgb="FF000000"/>
        <rFont val="Calibri"/>
        <family val="0"/>
        <charset val="1"/>
      </rPr>
      <t xml:space="preserve">.</t>
    </r>
  </si>
  <si>
    <t xml:space="preserve">정말 기분좋아영ㅋㅋㅋㅋㅋ</t>
  </si>
  <si>
    <r>
      <rPr>
        <sz val="11"/>
        <color rgb="FF000000"/>
        <rFont val="Noto Sans CJK KR"/>
        <family val="2"/>
      </rPr>
      <t xml:space="preserve">그냥 바라만봐도 </t>
    </r>
    <r>
      <rPr>
        <sz val="11"/>
        <color rgb="FF000000"/>
        <rFont val="Calibri"/>
        <family val="0"/>
        <charset val="1"/>
      </rPr>
      <t xml:space="preserve">..</t>
    </r>
    <r>
      <rPr>
        <sz val="11"/>
        <color rgb="FF000000"/>
        <rFont val="Noto Sans CJK KR"/>
        <family val="2"/>
      </rPr>
      <t xml:space="preserve">흐믓하다 </t>
    </r>
    <r>
      <rPr>
        <sz val="11"/>
        <color rgb="FF000000"/>
        <rFont val="Calibri"/>
        <family val="0"/>
        <charset val="1"/>
      </rPr>
      <t xml:space="preserve">..</t>
    </r>
  </si>
  <si>
    <r>
      <rPr>
        <sz val="11"/>
        <color rgb="FF000000"/>
        <rFont val="Noto Sans CJK KR"/>
        <family val="2"/>
      </rPr>
      <t xml:space="preserve">체인점들 다 가봐서 먹고 그러는데 맛잇어용</t>
    </r>
    <r>
      <rPr>
        <sz val="11"/>
        <color rgb="FF000000"/>
        <rFont val="Calibri"/>
        <family val="0"/>
        <charset val="1"/>
      </rPr>
      <t xml:space="preserve">!!!!</t>
    </r>
  </si>
  <si>
    <r>
      <rPr>
        <sz val="11"/>
        <color rgb="FF000000"/>
        <rFont val="Noto Sans CJK KR"/>
        <family val="2"/>
      </rPr>
      <t xml:space="preserve">연아언니라면 해내시리라고 믿어요</t>
    </r>
    <r>
      <rPr>
        <sz val="11"/>
        <color rgb="FF000000"/>
        <rFont val="Calibri"/>
        <family val="0"/>
        <charset val="1"/>
      </rPr>
      <t xml:space="preserve">.</t>
    </r>
  </si>
  <si>
    <r>
      <rPr>
        <sz val="11"/>
        <color rgb="FF000000"/>
        <rFont val="Noto Sans CJK KR"/>
        <family val="2"/>
      </rPr>
      <t xml:space="preserve">두고두고팬질하게</t>
    </r>
    <r>
      <rPr>
        <sz val="11"/>
        <color rgb="FF000000"/>
        <rFont val="Calibri"/>
        <family val="0"/>
        <charset val="1"/>
      </rPr>
      <t xml:space="preserve">.....</t>
    </r>
  </si>
  <si>
    <r>
      <rPr>
        <sz val="11"/>
        <color rgb="FF000000"/>
        <rFont val="Noto Sans CJK KR"/>
        <family val="2"/>
      </rPr>
      <t xml:space="preserve">집에 </t>
    </r>
    <r>
      <rPr>
        <sz val="11"/>
        <color rgb="FF000000"/>
        <rFont val="Calibri"/>
        <family val="0"/>
        <charset val="1"/>
      </rPr>
      <t xml:space="preserve">tv</t>
    </r>
    <r>
      <rPr>
        <sz val="11"/>
        <color rgb="FF000000"/>
        <rFont val="Noto Sans CJK KR"/>
        <family val="2"/>
      </rPr>
      <t xml:space="preserve">가 없지만</t>
    </r>
    <r>
      <rPr>
        <sz val="11"/>
        <color rgb="FF000000"/>
        <rFont val="Calibri"/>
        <family val="0"/>
        <charset val="1"/>
      </rPr>
      <t xml:space="preserve">, </t>
    </r>
    <r>
      <rPr>
        <sz val="11"/>
        <color rgb="FF000000"/>
        <rFont val="Noto Sans CJK KR"/>
        <family val="2"/>
      </rPr>
      <t xml:space="preserve">인터넷으로 두루두루 찾아서 보는 광팬입니다</t>
    </r>
    <r>
      <rPr>
        <sz val="11"/>
        <color rgb="FF000000"/>
        <rFont val="Calibri"/>
        <family val="0"/>
        <charset val="1"/>
      </rPr>
      <t xml:space="preserve">.</t>
    </r>
  </si>
  <si>
    <r>
      <rPr>
        <sz val="11"/>
        <color rgb="FF000000"/>
        <rFont val="Noto Sans CJK KR"/>
        <family val="2"/>
      </rPr>
      <t xml:space="preserve">계속 응원하겠습니다</t>
    </r>
    <r>
      <rPr>
        <sz val="11"/>
        <color rgb="FF000000"/>
        <rFont val="Calibri"/>
        <family val="0"/>
        <charset val="1"/>
      </rPr>
      <t xml:space="preserve">.</t>
    </r>
  </si>
  <si>
    <r>
      <rPr>
        <sz val="11"/>
        <color rgb="FF000000"/>
        <rFont val="Noto Sans CJK KR"/>
        <family val="2"/>
      </rPr>
      <t xml:space="preserve">펜이됐습니다</t>
    </r>
    <r>
      <rPr>
        <sz val="11"/>
        <color rgb="FF000000"/>
        <rFont val="Calibri"/>
        <family val="0"/>
        <charset val="1"/>
      </rPr>
      <t xml:space="preserve">!</t>
    </r>
  </si>
  <si>
    <r>
      <rPr>
        <sz val="11"/>
        <color rgb="FF000000"/>
        <rFont val="Noto Sans CJK KR"/>
        <family val="2"/>
      </rPr>
      <t xml:space="preserve"> ♥  저 하늘 날아볼까 그대와 둘이서 훨</t>
    </r>
    <r>
      <rPr>
        <sz val="11"/>
        <color rgb="FF000000"/>
        <rFont val="Calibri"/>
        <family val="0"/>
        <charset val="1"/>
      </rPr>
      <t xml:space="preserve">~</t>
    </r>
    <r>
      <rPr>
        <sz val="11"/>
        <color rgb="FF000000"/>
        <rFont val="Noto Sans CJK KR"/>
        <family val="2"/>
      </rPr>
      <t xml:space="preserve">훨</t>
    </r>
    <r>
      <rPr>
        <sz val="11"/>
        <color rgb="FF000000"/>
        <rFont val="Calibri"/>
        <family val="0"/>
        <charset val="1"/>
      </rPr>
      <t xml:space="preserve">~</t>
    </r>
    <r>
      <rPr>
        <sz val="11"/>
        <color rgb="FF000000"/>
        <rFont val="Noto Sans CJK KR"/>
        <family val="2"/>
      </rPr>
      <t xml:space="preserve">날 믿을 수 있나요</t>
    </r>
    <r>
      <rPr>
        <sz val="11"/>
        <color rgb="FF000000"/>
        <rFont val="Calibri"/>
        <family val="0"/>
        <charset val="1"/>
      </rPr>
      <t xml:space="preserve">?</t>
    </r>
  </si>
  <si>
    <r>
      <rPr>
        <sz val="11"/>
        <color rgb="FF000000"/>
        <rFont val="Noto Sans CJK KR"/>
        <family val="2"/>
      </rPr>
      <t xml:space="preserve">이순철 감독 부임이후 팀이 예전에 명성을 되찾아 가니까 기분이 무지무지 좋네여</t>
    </r>
    <r>
      <rPr>
        <sz val="11"/>
        <color rgb="FF000000"/>
        <rFont val="Calibri"/>
        <family val="0"/>
        <charset val="1"/>
      </rPr>
      <t xml:space="preserve">!!</t>
    </r>
  </si>
  <si>
    <t xml:space="preserve">ㅎㅎ유느님 새해복많이받으세요♡♡</t>
  </si>
  <si>
    <r>
      <rPr>
        <sz val="11"/>
        <color rgb="FF000000"/>
        <rFont val="Noto Sans CJK KR"/>
        <family val="2"/>
      </rPr>
      <t xml:space="preserve">더 바랄게 없습니다</t>
    </r>
    <r>
      <rPr>
        <sz val="11"/>
        <color rgb="FF000000"/>
        <rFont val="Calibri"/>
        <family val="0"/>
        <charset val="1"/>
      </rPr>
      <t xml:space="preserve">.</t>
    </r>
  </si>
  <si>
    <t xml:space="preserve"> 화이팅요 ㅜㅜ</t>
  </si>
  <si>
    <t xml:space="preserve"> 오늘 오빠 좀 음란했어요ㅋㅋㅋㅋㅋㅋ</t>
  </si>
  <si>
    <r>
      <rPr>
        <sz val="11"/>
        <color rgb="FF000000"/>
        <rFont val="Noto Sans CJK KR"/>
        <family val="2"/>
      </rPr>
      <t xml:space="preserve">너무바쁘신 백선생님</t>
    </r>
    <r>
      <rPr>
        <sz val="11"/>
        <color rgb="FF000000"/>
        <rFont val="Calibri"/>
        <family val="0"/>
        <charset val="1"/>
      </rPr>
      <t xml:space="preserve">!</t>
    </r>
  </si>
  <si>
    <r>
      <rPr>
        <sz val="11"/>
        <color rgb="FF000000"/>
        <rFont val="Noto Sans CJK KR"/>
        <family val="2"/>
      </rPr>
      <t xml:space="preserve"> 오늘은 수요일이네요</t>
    </r>
    <r>
      <rPr>
        <sz val="11"/>
        <color rgb="FF000000"/>
        <rFont val="Calibri"/>
        <family val="0"/>
        <charset val="1"/>
      </rPr>
      <t xml:space="preserve">!!</t>
    </r>
  </si>
  <si>
    <r>
      <rPr>
        <sz val="11"/>
        <color rgb="FF000000"/>
        <rFont val="Noto Sans CJK KR"/>
        <family val="2"/>
      </rPr>
      <t xml:space="preserve">유재석 오라버니 </t>
    </r>
    <r>
      <rPr>
        <sz val="11"/>
        <color rgb="FF000000"/>
        <rFont val="Calibri"/>
        <family val="0"/>
        <charset val="1"/>
      </rPr>
      <t xml:space="preserve">16</t>
    </r>
    <r>
      <rPr>
        <sz val="11"/>
        <color rgb="FF000000"/>
        <rFont val="Noto Sans CJK KR"/>
        <family val="2"/>
      </rPr>
      <t xml:space="preserve">일 밤 해피투게더 보는 시간에지난 주 게스트도 나오시고 두번째 게스트 나오시는 것도 봤어요</t>
    </r>
  </si>
  <si>
    <t xml:space="preserve">어제도 울 백선생님 순두부열심히 배우고 공부했지요</t>
  </si>
  <si>
    <r>
      <rPr>
        <sz val="11"/>
        <color rgb="FF000000"/>
        <rFont val="Noto Sans CJK KR"/>
        <family val="2"/>
      </rPr>
      <t xml:space="preserve"> 생일축하해</t>
    </r>
    <r>
      <rPr>
        <sz val="11"/>
        <color rgb="FF000000"/>
        <rFont val="Calibri"/>
        <family val="0"/>
        <charset val="1"/>
      </rPr>
      <t xml:space="preserve">???</t>
    </r>
  </si>
  <si>
    <r>
      <rPr>
        <sz val="11"/>
        <color rgb="FF000000"/>
        <rFont val="Noto Sans CJK KR"/>
        <family val="2"/>
      </rPr>
      <t xml:space="preserve">항상 응원합니다</t>
    </r>
    <r>
      <rPr>
        <sz val="11"/>
        <color rgb="FF000000"/>
        <rFont val="Calibri"/>
        <family val="0"/>
        <charset val="1"/>
      </rPr>
      <t xml:space="preserve">!!</t>
    </r>
  </si>
  <si>
    <r>
      <rPr>
        <sz val="11"/>
        <color rgb="FF000000"/>
        <rFont val="Noto Sans CJK KR"/>
        <family val="2"/>
      </rPr>
      <t xml:space="preserve">선물은 받으셨죠</t>
    </r>
    <r>
      <rPr>
        <sz val="11"/>
        <color rgb="FF000000"/>
        <rFont val="Calibri"/>
        <family val="0"/>
        <charset val="1"/>
      </rPr>
      <t xml:space="preserve">?? </t>
    </r>
    <r>
      <rPr>
        <sz val="11"/>
        <color rgb="FF000000"/>
        <rFont val="Noto Sans CJK KR"/>
        <family val="2"/>
      </rPr>
      <t xml:space="preserve">ㅋㅋ</t>
    </r>
  </si>
  <si>
    <r>
      <rPr>
        <sz val="11"/>
        <color rgb="FF000000"/>
        <rFont val="Noto Sans CJK KR"/>
        <family val="2"/>
      </rPr>
      <t xml:space="preserve"> 응원할게 세븐틴</t>
    </r>
    <r>
      <rPr>
        <sz val="11"/>
        <color rgb="FF000000"/>
        <rFont val="Calibri"/>
        <family val="0"/>
        <charset val="1"/>
      </rPr>
      <t xml:space="preserve">?</t>
    </r>
  </si>
  <si>
    <r>
      <rPr>
        <sz val="11"/>
        <color rgb="FF000000"/>
        <rFont val="Noto Sans CJK KR"/>
        <family val="2"/>
      </rPr>
      <t xml:space="preserve">앞으로도 좋은 요리 방법 부탁 드립니다</t>
    </r>
    <r>
      <rPr>
        <sz val="11"/>
        <color rgb="FF000000"/>
        <rFont val="Calibri"/>
        <family val="0"/>
        <charset val="1"/>
      </rPr>
      <t xml:space="preserve">.</t>
    </r>
  </si>
  <si>
    <r>
      <rPr>
        <sz val="11"/>
        <color rgb="FF000000"/>
        <rFont val="Noto Sans CJK KR"/>
        <family val="2"/>
      </rPr>
      <t xml:space="preserve"> 오늘 런닝맨도 본방사수할게요</t>
    </r>
    <r>
      <rPr>
        <sz val="11"/>
        <color rgb="FF000000"/>
        <rFont val="Calibri"/>
        <family val="0"/>
        <charset val="1"/>
      </rPr>
      <t xml:space="preserve">!</t>
    </r>
  </si>
  <si>
    <r>
      <rPr>
        <sz val="11"/>
        <color rgb="FF000000"/>
        <rFont val="Noto Sans CJK KR"/>
        <family val="2"/>
      </rPr>
      <t xml:space="preserve"> 단발도 잘어울리는아름다운 연아누나</t>
    </r>
    <r>
      <rPr>
        <sz val="11"/>
        <color rgb="FF000000"/>
        <rFont val="Calibri"/>
        <family val="0"/>
        <charset val="1"/>
      </rPr>
      <t xml:space="preserve">!!</t>
    </r>
  </si>
  <si>
    <t xml:space="preserve">  여러가지 기사를 보니 확실히 알았어요</t>
  </si>
  <si>
    <r>
      <rPr>
        <sz val="11"/>
        <color rgb="FF000000"/>
        <rFont val="Noto Sans CJK KR"/>
        <family val="2"/>
      </rPr>
      <t xml:space="preserve">그분과 아름다운 만남이 쭈우욱</t>
    </r>
    <r>
      <rPr>
        <sz val="11"/>
        <color rgb="FF000000"/>
        <rFont val="Calibri"/>
        <family val="0"/>
        <charset val="1"/>
      </rPr>
      <t xml:space="preserve">!~~~</t>
    </r>
  </si>
  <si>
    <r>
      <rPr>
        <sz val="11"/>
        <color rgb="FF000000"/>
        <rFont val="Noto Sans CJK KR"/>
        <family val="2"/>
      </rPr>
      <t xml:space="preserve">김연아</t>
    </r>
    <r>
      <rPr>
        <sz val="11"/>
        <color rgb="FF000000"/>
        <rFont val="Calibri"/>
        <family val="0"/>
        <charset val="1"/>
      </rPr>
      <t xml:space="preserve">~ </t>
    </r>
    <r>
      <rPr>
        <sz val="11"/>
        <color rgb="FF000000"/>
        <rFont val="Noto Sans CJK KR"/>
        <family val="2"/>
      </rPr>
      <t xml:space="preserve">만세</t>
    </r>
    <r>
      <rPr>
        <sz val="11"/>
        <color rgb="FF000000"/>
        <rFont val="Calibri"/>
        <family val="0"/>
        <charset val="1"/>
      </rPr>
      <t xml:space="preserve">!</t>
    </r>
  </si>
  <si>
    <r>
      <rPr>
        <sz val="11"/>
        <color rgb="FF000000"/>
        <rFont val="Noto Sans CJK KR"/>
        <family val="2"/>
      </rPr>
      <t xml:space="preserve">생신 축하 축하 축하 합니다</t>
    </r>
    <r>
      <rPr>
        <sz val="11"/>
        <color rgb="FF000000"/>
        <rFont val="Calibri"/>
        <family val="0"/>
        <charset val="1"/>
      </rPr>
      <t xml:space="preserve">..^^</t>
    </r>
  </si>
  <si>
    <r>
      <rPr>
        <sz val="11"/>
        <color rgb="FF000000"/>
        <rFont val="Noto Sans CJK KR"/>
        <family val="2"/>
      </rPr>
      <t xml:space="preserve">정형돈 형님  생일 진심진심으로  축하드려요</t>
    </r>
    <r>
      <rPr>
        <sz val="11"/>
        <color rgb="FF000000"/>
        <rFont val="Calibri"/>
        <family val="0"/>
        <charset val="1"/>
      </rPr>
      <t xml:space="preserve">~</t>
    </r>
  </si>
  <si>
    <r>
      <rPr>
        <sz val="11"/>
        <color rgb="FF000000"/>
        <rFont val="Noto Sans CJK KR"/>
        <family val="2"/>
      </rPr>
      <t xml:space="preserve">  늦었지만 축하드려요</t>
    </r>
    <r>
      <rPr>
        <sz val="11"/>
        <color rgb="FF000000"/>
        <rFont val="Calibri"/>
        <family val="0"/>
        <charset val="1"/>
      </rPr>
      <t xml:space="preserve">!!</t>
    </r>
  </si>
  <si>
    <r>
      <rPr>
        <sz val="11"/>
        <color rgb="FF000000"/>
        <rFont val="Noto Sans CJK KR"/>
        <family val="2"/>
      </rPr>
      <t xml:space="preserve">역시 양준혁이란 이름에는 </t>
    </r>
    <r>
      <rPr>
        <sz val="11"/>
        <color rgb="FF000000"/>
        <rFont val="Calibri"/>
        <family val="0"/>
        <charset val="1"/>
      </rPr>
      <t xml:space="preserve">3</t>
    </r>
    <r>
      <rPr>
        <sz val="11"/>
        <color rgb="FF000000"/>
        <rFont val="Noto Sans CJK KR"/>
        <family val="2"/>
      </rPr>
      <t xml:space="preserve">할타율과 폭발적인 장타와 이를 악 물고 하고 베이스런닝은 정말 멋있습니다</t>
    </r>
    <r>
      <rPr>
        <sz val="11"/>
        <color rgb="FF000000"/>
        <rFont val="Calibri"/>
        <family val="0"/>
        <charset val="1"/>
      </rPr>
      <t xml:space="preserve">...</t>
    </r>
  </si>
  <si>
    <r>
      <rPr>
        <sz val="11"/>
        <color rgb="FF000000"/>
        <rFont val="Noto Sans CJK KR"/>
        <family val="2"/>
      </rPr>
      <t xml:space="preserve"> 그리고 이번대회 갈께요</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</si>
  <si>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아이스쇼 성황리에 마친거 축하해요</t>
    </r>
    <r>
      <rPr>
        <sz val="11"/>
        <color rgb="FF000000"/>
        <rFont val="Calibri"/>
        <family val="0"/>
        <charset val="1"/>
      </rPr>
      <t xml:space="preserve">.</t>
    </r>
  </si>
  <si>
    <t xml:space="preserve"> 어제 명호오빠 생일 브이앱 너무 잘봤어요ㅠ</t>
  </si>
  <si>
    <r>
      <rPr>
        <sz val="11"/>
        <color rgb="FF000000"/>
        <rFont val="Noto Sans CJK KR"/>
        <family val="2"/>
      </rPr>
      <t xml:space="preserve">앞으루 </t>
    </r>
    <r>
      <rPr>
        <sz val="11"/>
        <color rgb="FF000000"/>
        <rFont val="Calibri"/>
        <family val="0"/>
        <charset val="1"/>
      </rPr>
      <t xml:space="preserve">30</t>
    </r>
    <r>
      <rPr>
        <sz val="11"/>
        <color rgb="FF000000"/>
        <rFont val="Noto Sans CJK KR"/>
        <family val="2"/>
      </rPr>
      <t xml:space="preserve">연승 해버리자구요</t>
    </r>
    <r>
      <rPr>
        <sz val="11"/>
        <color rgb="FF000000"/>
        <rFont val="Calibri"/>
        <family val="0"/>
        <charset val="1"/>
      </rPr>
      <t xml:space="preserve">~~!!</t>
    </r>
  </si>
  <si>
    <r>
      <rPr>
        <sz val="11"/>
        <color rgb="FF000000"/>
        <rFont val="Noto Sans CJK KR"/>
        <family val="2"/>
      </rPr>
      <t xml:space="preserve"> 제가 요새 시간표때문에 복잡해요 ㅋㅋㅋ  그럼 </t>
    </r>
    <r>
      <rPr>
        <sz val="11"/>
        <color rgb="FF000000"/>
        <rFont val="Calibri"/>
        <family val="0"/>
        <charset val="1"/>
      </rPr>
      <t xml:space="preserve">^^*</t>
    </r>
  </si>
  <si>
    <t xml:space="preserve">인기가 어디까지 갈건지는 몰라도 계속 달려요</t>
  </si>
  <si>
    <r>
      <rPr>
        <sz val="11"/>
        <color rgb="FF000000"/>
        <rFont val="Noto Sans CJK KR"/>
        <family val="2"/>
      </rPr>
      <t xml:space="preserve">그리궁</t>
    </r>
    <r>
      <rPr>
        <sz val="11"/>
        <color rgb="FF000000"/>
        <rFont val="Calibri"/>
        <family val="0"/>
        <charset val="1"/>
      </rPr>
      <t xml:space="preserve">..</t>
    </r>
    <r>
      <rPr>
        <sz val="11"/>
        <color rgb="FF000000"/>
        <rFont val="Noto Sans CJK KR"/>
        <family val="2"/>
      </rPr>
      <t xml:space="preserve">오빠</t>
    </r>
    <r>
      <rPr>
        <sz val="11"/>
        <color rgb="FF000000"/>
        <rFont val="Calibri"/>
        <family val="0"/>
        <charset val="1"/>
      </rPr>
      <t xml:space="preserve">..</t>
    </r>
    <r>
      <rPr>
        <sz val="11"/>
        <color rgb="FF000000"/>
        <rFont val="Noto Sans CJK KR"/>
        <family val="2"/>
      </rPr>
      <t xml:space="preserve">열심히</t>
    </r>
    <r>
      <rPr>
        <sz val="11"/>
        <color rgb="FF000000"/>
        <rFont val="Calibri"/>
        <family val="0"/>
        <charset val="1"/>
      </rPr>
      <t xml:space="preserve">..</t>
    </r>
    <r>
      <rPr>
        <sz val="11"/>
        <color rgb="FF000000"/>
        <rFont val="Noto Sans CJK KR"/>
        <family val="2"/>
      </rPr>
      <t xml:space="preserve">뛰고</t>
    </r>
    <r>
      <rPr>
        <sz val="11"/>
        <color rgb="FF000000"/>
        <rFont val="Calibri"/>
        <family val="0"/>
        <charset val="1"/>
      </rPr>
      <t xml:space="preserve">,,</t>
    </r>
    <r>
      <rPr>
        <sz val="11"/>
        <color rgb="FF000000"/>
        <rFont val="Noto Sans CJK KR"/>
        <family val="2"/>
      </rPr>
      <t xml:space="preserve">씩</t>
    </r>
    <r>
      <rPr>
        <sz val="11"/>
        <color rgb="FF000000"/>
        <rFont val="Calibri"/>
        <family val="0"/>
        <charset val="1"/>
      </rPr>
      <t xml:space="preserve">~</t>
    </r>
    <r>
      <rPr>
        <sz val="11"/>
        <color rgb="FF000000"/>
        <rFont val="Noto Sans CJK KR"/>
        <family val="2"/>
      </rPr>
      <t xml:space="preserve">웃는모습</t>
    </r>
    <r>
      <rPr>
        <sz val="11"/>
        <color rgb="FF000000"/>
        <rFont val="Calibri"/>
        <family val="0"/>
        <charset val="1"/>
      </rPr>
      <t xml:space="preserve">.....</t>
    </r>
    <r>
      <rPr>
        <sz val="11"/>
        <color rgb="FF000000"/>
        <rFont val="Noto Sans CJK KR"/>
        <family val="2"/>
      </rPr>
      <t xml:space="preserve">진짜</t>
    </r>
    <r>
      <rPr>
        <sz val="11"/>
        <color rgb="FF000000"/>
        <rFont val="Calibri"/>
        <family val="0"/>
        <charset val="1"/>
      </rPr>
      <t xml:space="preserve">...</t>
    </r>
    <r>
      <rPr>
        <sz val="11"/>
        <color rgb="FF000000"/>
        <rFont val="Noto Sans CJK KR"/>
        <family val="2"/>
      </rPr>
      <t xml:space="preserve">멋있는거</t>
    </r>
    <r>
      <rPr>
        <sz val="11"/>
        <color rgb="FF000000"/>
        <rFont val="Calibri"/>
        <family val="0"/>
        <charset val="1"/>
      </rPr>
      <t xml:space="preserve">..</t>
    </r>
    <r>
      <rPr>
        <sz val="11"/>
        <color rgb="FF000000"/>
        <rFont val="Noto Sans CJK KR"/>
        <family val="2"/>
      </rPr>
      <t xml:space="preserve">알죠</t>
    </r>
    <r>
      <rPr>
        <sz val="11"/>
        <color rgb="FF000000"/>
        <rFont val="Calibri"/>
        <family val="0"/>
        <charset val="1"/>
      </rPr>
      <t xml:space="preserve">...^^</t>
    </r>
  </si>
  <si>
    <r>
      <rPr>
        <sz val="11"/>
        <color rgb="FF000000"/>
        <rFont val="Noto Sans CJK KR"/>
        <family val="2"/>
      </rPr>
      <t xml:space="preserve">항상 건강이 우선이니까 컴백준비보다 건강관리 잘하기</t>
    </r>
    <r>
      <rPr>
        <sz val="11"/>
        <color rgb="FF000000"/>
        <rFont val="Calibri"/>
        <family val="0"/>
        <charset val="1"/>
      </rPr>
      <t xml:space="preserve">:D</t>
    </r>
  </si>
  <si>
    <r>
      <rPr>
        <sz val="11"/>
        <color rgb="FF000000"/>
        <rFont val="Noto Sans CJK KR"/>
        <family val="2"/>
      </rPr>
      <t xml:space="preserve">오늘은 전원우 복덩어리 생일</t>
    </r>
    <r>
      <rPr>
        <sz val="11"/>
        <color rgb="FF000000"/>
        <rFont val="Calibri"/>
        <family val="0"/>
        <charset val="1"/>
      </rPr>
      <t xml:space="preserve">!!</t>
    </r>
  </si>
  <si>
    <r>
      <rPr>
        <sz val="11"/>
        <color rgb="FF000000"/>
        <rFont val="Noto Sans CJK KR"/>
        <family val="2"/>
      </rPr>
      <t xml:space="preserve"> 자기도 생각하고 아프지 말고 건강하고 꼭 행복해</t>
    </r>
    <r>
      <rPr>
        <sz val="11"/>
        <color rgb="FF000000"/>
        <rFont val="Calibri"/>
        <family val="0"/>
        <charset val="1"/>
      </rPr>
      <t xml:space="preserve">.</t>
    </r>
  </si>
  <si>
    <r>
      <rPr>
        <sz val="11"/>
        <color rgb="FF000000"/>
        <rFont val="Noto Sans CJK KR"/>
        <family val="2"/>
      </rPr>
      <t xml:space="preserve"> 오빠들이 좋아하는 모습보고 저도 모르게 엄마미소</t>
    </r>
    <r>
      <rPr>
        <sz val="11"/>
        <color rgb="FF000000"/>
        <rFont val="Calibri"/>
        <family val="0"/>
        <charset val="1"/>
      </rPr>
      <t xml:space="preserve">..</t>
    </r>
    <r>
      <rPr>
        <sz val="11"/>
        <color rgb="FF000000"/>
        <rFont val="Noto Sans CJK KR"/>
        <family val="2"/>
      </rPr>
      <t xml:space="preserve">ㅎ</t>
    </r>
  </si>
  <si>
    <r>
      <rPr>
        <sz val="11"/>
        <color rgb="FF000000"/>
        <rFont val="Noto Sans CJK KR"/>
        <family val="2"/>
      </rPr>
      <t xml:space="preserve">오늘 무도 식구들에게 생일 선물 뭐 받을려나</t>
    </r>
    <r>
      <rPr>
        <sz val="11"/>
        <color rgb="FF000000"/>
        <rFont val="Calibri"/>
        <family val="0"/>
        <charset val="1"/>
      </rPr>
      <t xml:space="preserve">?</t>
    </r>
  </si>
  <si>
    <t xml:space="preserve">매년 겨울방학 귤과함께 다시보던 하이킥</t>
  </si>
  <si>
    <t xml:space="preserve">재밌고 좋은현상이네</t>
  </si>
  <si>
    <r>
      <rPr>
        <sz val="11"/>
        <color rgb="FF000000"/>
        <rFont val="Noto Sans CJK KR"/>
        <family val="2"/>
      </rPr>
      <t xml:space="preserve">이거 좋은 아이디어네요</t>
    </r>
    <r>
      <rPr>
        <sz val="11"/>
        <color rgb="FF000000"/>
        <rFont val="Calibri"/>
        <family val="0"/>
        <charset val="1"/>
      </rPr>
      <t xml:space="preserve">^^</t>
    </r>
  </si>
  <si>
    <t xml:space="preserve">ㅋㅋㅋㅋㅋㅋㅋㅋㅋㅋㅋㅋㅋㅋㅋㅋㅋㅋㅋ지나가는 개가 웃어</t>
  </si>
  <si>
    <r>
      <rPr>
        <sz val="11"/>
        <color rgb="FF000000"/>
        <rFont val="Noto Sans CJK KR"/>
        <family val="2"/>
      </rPr>
      <t xml:space="preserve">흥민아</t>
    </r>
    <r>
      <rPr>
        <sz val="11"/>
        <color rgb="FF000000"/>
        <rFont val="Calibri"/>
        <family val="0"/>
        <charset val="1"/>
      </rPr>
      <t xml:space="preserve">! </t>
    </r>
    <r>
      <rPr>
        <sz val="11"/>
        <color rgb="FF000000"/>
        <rFont val="Noto Sans CJK KR"/>
        <family val="2"/>
      </rPr>
      <t xml:space="preserve">기회다</t>
    </r>
    <r>
      <rPr>
        <sz val="11"/>
        <color rgb="FF000000"/>
        <rFont val="Calibri"/>
        <family val="0"/>
        <charset val="1"/>
      </rPr>
      <t xml:space="preserve">!!!!</t>
    </r>
  </si>
  <si>
    <r>
      <rPr>
        <sz val="11"/>
        <color rgb="FF000000"/>
        <rFont val="Noto Sans CJK KR"/>
        <family val="2"/>
      </rPr>
      <t xml:space="preserve">연상이좋지 징징되는 연하보단</t>
    </r>
    <r>
      <rPr>
        <sz val="11"/>
        <color rgb="FF000000"/>
        <rFont val="Calibri"/>
        <family val="0"/>
        <charset val="1"/>
      </rPr>
      <t xml:space="preserve">^^</t>
    </r>
  </si>
  <si>
    <t xml:space="preserve">우주의 힘을 빌어서 하야시키기 좋은 날</t>
  </si>
  <si>
    <r>
      <rPr>
        <sz val="11"/>
        <color rgb="FF000000"/>
        <rFont val="Noto Sans CJK KR"/>
        <family val="2"/>
      </rPr>
      <t xml:space="preserve">나 여드름 많았었는데 지금은 깨끗해졌고 아이크림한번 안발랏는데 </t>
    </r>
    <r>
      <rPr>
        <sz val="11"/>
        <color rgb="FF000000"/>
        <rFont val="Calibri"/>
        <family val="0"/>
        <charset val="1"/>
      </rPr>
      <t xml:space="preserve">30</t>
    </r>
    <r>
      <rPr>
        <sz val="11"/>
        <color rgb="FF000000"/>
        <rFont val="Noto Sans CJK KR"/>
        <family val="2"/>
      </rPr>
      <t xml:space="preserve">대인 지금도 잔주름 찾아볼수없지롱ㅋㅋ</t>
    </r>
  </si>
  <si>
    <r>
      <rPr>
        <sz val="11"/>
        <color rgb="FF000000"/>
        <rFont val="Noto Sans CJK KR"/>
        <family val="2"/>
      </rPr>
      <t xml:space="preserve">ㅎㅎㅎ 헬쥐</t>
    </r>
    <r>
      <rPr>
        <sz val="11"/>
        <color rgb="FF000000"/>
        <rFont val="Calibri"/>
        <family val="0"/>
        <charset val="1"/>
      </rPr>
      <t xml:space="preserve">... </t>
    </r>
    <r>
      <rPr>
        <sz val="11"/>
        <color rgb="FF000000"/>
        <rFont val="Noto Sans CJK KR"/>
        <family val="2"/>
      </rPr>
      <t xml:space="preserve">ㅋ</t>
    </r>
  </si>
  <si>
    <t xml:space="preserve">매부리코 한혜진 주몽드라마때 진심 절정여신미모였었다</t>
  </si>
  <si>
    <t xml:space="preserve">네 당연히 도와드려야죠</t>
  </si>
  <si>
    <t xml:space="preserve">드디어 강인구속 실현 되나ㅋㅋ</t>
  </si>
  <si>
    <r>
      <rPr>
        <sz val="11"/>
        <color rgb="FF000000"/>
        <rFont val="Noto Sans CJK KR"/>
        <family val="2"/>
      </rPr>
      <t xml:space="preserve">뭐니뭐니 해도 프로제엑 그룹 </t>
    </r>
    <r>
      <rPr>
        <sz val="11"/>
        <color rgb="FF000000"/>
        <rFont val="Calibri"/>
        <family val="0"/>
        <charset val="1"/>
      </rPr>
      <t xml:space="preserve">IOI </t>
    </r>
    <r>
      <rPr>
        <sz val="11"/>
        <color rgb="FF000000"/>
        <rFont val="Noto Sans CJK KR"/>
        <family val="2"/>
      </rPr>
      <t xml:space="preserve">였징</t>
    </r>
    <r>
      <rPr>
        <sz val="11"/>
        <color rgb="FF000000"/>
        <rFont val="Calibri"/>
        <family val="0"/>
        <charset val="1"/>
      </rPr>
      <t xml:space="preserve">!</t>
    </r>
  </si>
  <si>
    <t xml:space="preserve">구덩이에 빠졌을 때 꺼내들라고 슈렉 고양이 눈빛 발사하다 버럭 하다 하는 거 정말 귀엽고 웃기고 연기도 잘했음 ㅋㅋㅋㅋㅋㅋㅋㅋㅋㅋ</t>
  </si>
  <si>
    <t xml:space="preserve">소혜 화이팅♡♡♡♡♡</t>
  </si>
  <si>
    <r>
      <rPr>
        <sz val="11"/>
        <color rgb="FF000000"/>
        <rFont val="Noto Sans CJK KR"/>
        <family val="2"/>
      </rPr>
      <t xml:space="preserve">일단 박근혜 똥줄 타는거 꿀잼</t>
    </r>
    <r>
      <rPr>
        <sz val="11"/>
        <color rgb="FF000000"/>
        <rFont val="Calibri"/>
        <family val="0"/>
        <charset val="1"/>
      </rPr>
      <t xml:space="preserve">...</t>
    </r>
    <r>
      <rPr>
        <sz val="11"/>
        <color rgb="FF000000"/>
        <rFont val="Noto Sans CJK KR"/>
        <family val="2"/>
      </rPr>
      <t xml:space="preserve">ㅋㅋㅋㅋ</t>
    </r>
  </si>
  <si>
    <r>
      <rPr>
        <sz val="11"/>
        <color rgb="FF000000"/>
        <rFont val="Noto Sans CJK KR"/>
        <family val="2"/>
      </rPr>
      <t xml:space="preserve">우와 내가 더 기분이 좋다 박보검 더 흥해라</t>
    </r>
    <r>
      <rPr>
        <sz val="11"/>
        <color rgb="FF000000"/>
        <rFont val="Calibri"/>
        <family val="0"/>
        <charset val="1"/>
      </rPr>
      <t xml:space="preserve">!</t>
    </r>
  </si>
  <si>
    <r>
      <rPr>
        <sz val="11"/>
        <color rgb="FF000000"/>
        <rFont val="Noto Sans CJK KR"/>
        <family val="2"/>
      </rPr>
      <t xml:space="preserve">김종민 오늘 또반함</t>
    </r>
    <r>
      <rPr>
        <sz val="11"/>
        <color rgb="FF000000"/>
        <rFont val="Calibri"/>
        <family val="0"/>
        <charset val="1"/>
      </rPr>
      <t xml:space="preserve">*.*</t>
    </r>
  </si>
  <si>
    <t xml:space="preserve">젝키가 추억팔이라느니 뭐라느니 하면서 까면서도 이렇게 어그로들이 장사진인 것을 보니 지금도 폼이 장난아니란걸 보여주고 있는것 같네요</t>
  </si>
  <si>
    <r>
      <rPr>
        <sz val="11"/>
        <color rgb="FF000000"/>
        <rFont val="Noto Sans CJK KR"/>
        <family val="2"/>
      </rPr>
      <t xml:space="preserve">김경숙 끝이 보이네</t>
    </r>
    <r>
      <rPr>
        <sz val="11"/>
        <color rgb="FF000000"/>
        <rFont val="Calibri"/>
        <family val="0"/>
        <charset val="1"/>
      </rPr>
      <t xml:space="preserve">!</t>
    </r>
  </si>
  <si>
    <r>
      <rPr>
        <sz val="11"/>
        <color rgb="FF000000"/>
        <rFont val="Noto Sans CJK KR"/>
        <family val="2"/>
      </rPr>
      <t xml:space="preserve">멋찌다</t>
    </r>
    <r>
      <rPr>
        <sz val="11"/>
        <color rgb="FF000000"/>
        <rFont val="Calibri"/>
        <family val="0"/>
        <charset val="1"/>
      </rPr>
      <t xml:space="preserve">~~</t>
    </r>
  </si>
  <si>
    <r>
      <rPr>
        <sz val="11"/>
        <color rgb="FF000000"/>
        <rFont val="Noto Sans CJK KR"/>
        <family val="2"/>
      </rPr>
      <t xml:space="preserve">다음주 쯤이면 조윤선 구속 되겠네</t>
    </r>
    <r>
      <rPr>
        <sz val="11"/>
        <color rgb="FF000000"/>
        <rFont val="Calibri"/>
        <family val="0"/>
        <charset val="1"/>
      </rPr>
      <t xml:space="preserve">...</t>
    </r>
  </si>
  <si>
    <r>
      <rPr>
        <sz val="11"/>
        <color rgb="FF000000"/>
        <rFont val="Noto Sans CJK KR"/>
        <family val="2"/>
      </rPr>
      <t xml:space="preserve">캐릭터에 대한 연기를 너무 잘하신다</t>
    </r>
    <r>
      <rPr>
        <sz val="11"/>
        <color rgb="FF000000"/>
        <rFont val="Calibri"/>
        <family val="0"/>
        <charset val="1"/>
      </rPr>
      <t xml:space="preserve">!</t>
    </r>
  </si>
  <si>
    <t xml:space="preserve">강수지씨 아직도 이쁘세요</t>
  </si>
  <si>
    <r>
      <rPr>
        <sz val="11"/>
        <color rgb="FF000000"/>
        <rFont val="Calibri"/>
        <family val="0"/>
        <charset val="1"/>
      </rPr>
      <t xml:space="preserve">19</t>
    </r>
    <r>
      <rPr>
        <sz val="11"/>
        <color rgb="FF000000"/>
        <rFont val="Noto Sans CJK KR"/>
        <family val="2"/>
      </rPr>
      <t xml:space="preserve">대 대통령은 문재인이 당선된다</t>
    </r>
    <r>
      <rPr>
        <sz val="11"/>
        <color rgb="FF000000"/>
        <rFont val="Calibri"/>
        <family val="0"/>
        <charset val="1"/>
      </rPr>
      <t xml:space="preserve">. 1000000%!!!!</t>
    </r>
  </si>
  <si>
    <r>
      <rPr>
        <sz val="11"/>
        <color rgb="FF000000"/>
        <rFont val="Noto Sans CJK KR"/>
        <family val="2"/>
      </rPr>
      <t xml:space="preserve">어제두 설렘 폭팔</t>
    </r>
    <r>
      <rPr>
        <sz val="11"/>
        <color rgb="FF000000"/>
        <rFont val="Calibri"/>
        <family val="0"/>
        <charset val="1"/>
      </rPr>
      <t xml:space="preserve">^^♡</t>
    </r>
  </si>
  <si>
    <r>
      <rPr>
        <sz val="11"/>
        <color rgb="FF000000"/>
        <rFont val="Noto Sans CJK KR"/>
        <family val="2"/>
      </rPr>
      <t xml:space="preserve">잘됐네</t>
    </r>
    <r>
      <rPr>
        <sz val="11"/>
        <color rgb="FF000000"/>
        <rFont val="Calibri"/>
        <family val="0"/>
        <charset val="1"/>
      </rPr>
      <t xml:space="preserve">~~~</t>
    </r>
    <r>
      <rPr>
        <sz val="11"/>
        <color rgb="FF000000"/>
        <rFont val="Noto Sans CJK KR"/>
        <family val="2"/>
      </rPr>
      <t xml:space="preserve">중졸 축하해</t>
    </r>
  </si>
  <si>
    <r>
      <rPr>
        <sz val="11"/>
        <color rgb="FF000000"/>
        <rFont val="Noto Sans CJK KR"/>
        <family val="2"/>
      </rPr>
      <t xml:space="preserve">김고은이넹</t>
    </r>
    <r>
      <rPr>
        <sz val="11"/>
        <color rgb="FF000000"/>
        <rFont val="Calibri"/>
        <family val="0"/>
        <charset val="1"/>
      </rPr>
      <t xml:space="preserve">^^</t>
    </r>
  </si>
  <si>
    <t xml:space="preserve">송은이 김숙 이영자 김영철 프로그램 하나하면 빵빵 터질 것 같음 이 패밀리 토크만 해도 웃기던데 ㅋㅋ</t>
  </si>
  <si>
    <r>
      <rPr>
        <sz val="11"/>
        <color rgb="FF000000"/>
        <rFont val="Noto Sans CJK KR"/>
        <family val="2"/>
      </rPr>
      <t xml:space="preserve">정말 행복 하세요</t>
    </r>
    <r>
      <rPr>
        <sz val="11"/>
        <color rgb="FF000000"/>
        <rFont val="Calibri"/>
        <family val="0"/>
        <charset val="1"/>
      </rPr>
      <t xml:space="preserve">^^</t>
    </r>
  </si>
  <si>
    <r>
      <rPr>
        <sz val="11"/>
        <color rgb="FF000000"/>
        <rFont val="Noto Sans CJK KR"/>
        <family val="2"/>
      </rPr>
      <t xml:space="preserve">닥아 하야해라</t>
    </r>
    <r>
      <rPr>
        <sz val="11"/>
        <color rgb="FF000000"/>
        <rFont val="Calibri"/>
        <family val="0"/>
        <charset val="1"/>
      </rPr>
      <t xml:space="preserve">!!!</t>
    </r>
    <r>
      <rPr>
        <sz val="11"/>
        <color rgb="FF000000"/>
        <rFont val="Noto Sans CJK KR"/>
        <family val="2"/>
      </rPr>
      <t xml:space="preserve">여기 아닌가</t>
    </r>
    <r>
      <rPr>
        <sz val="11"/>
        <color rgb="FF000000"/>
        <rFont val="Calibri"/>
        <family val="0"/>
        <charset val="1"/>
      </rPr>
      <t xml:space="preserve">???</t>
    </r>
  </si>
  <si>
    <t xml:space="preserve">반박불가 갓흥겜이라고 홍보해주시네ㅋㅋㅋㅋ</t>
  </si>
  <si>
    <r>
      <rPr>
        <sz val="11"/>
        <color rgb="FF000000"/>
        <rFont val="Noto Sans CJK KR"/>
        <family val="2"/>
      </rPr>
      <t xml:space="preserve">뽑아보고 안통하면 그냥 미디어 담당으로 써도 된다ㅋㅋㅋ 진짜 궁금하다</t>
    </r>
    <r>
      <rPr>
        <sz val="11"/>
        <color rgb="FF000000"/>
        <rFont val="Calibri"/>
        <family val="0"/>
        <charset val="1"/>
      </rPr>
      <t xml:space="preserve">.</t>
    </r>
  </si>
  <si>
    <t xml:space="preserve">순실이 뒷통수 거하게 맞았노 ㅋㅋㅋㅋㅋ</t>
  </si>
  <si>
    <r>
      <rPr>
        <sz val="11"/>
        <color rgb="FF000000"/>
        <rFont val="Noto Sans CJK KR"/>
        <family val="2"/>
      </rPr>
      <t xml:space="preserve">이제 신도림가서 사야겠당</t>
    </r>
    <r>
      <rPr>
        <sz val="11"/>
        <color rgb="FF000000"/>
        <rFont val="Calibri"/>
        <family val="0"/>
        <charset val="1"/>
      </rPr>
      <t xml:space="preserve">..^^</t>
    </r>
  </si>
  <si>
    <t xml:space="preserve">일반인치고는 잘생긴 얼굴</t>
  </si>
  <si>
    <r>
      <rPr>
        <sz val="11"/>
        <color rgb="FF000000"/>
        <rFont val="Noto Sans CJK KR"/>
        <family val="2"/>
      </rPr>
      <t xml:space="preserve">아이폰</t>
    </r>
    <r>
      <rPr>
        <sz val="11"/>
        <color rgb="FF000000"/>
        <rFont val="Calibri"/>
        <family val="0"/>
        <charset val="1"/>
      </rPr>
      <t xml:space="preserve">7 </t>
    </r>
    <r>
      <rPr>
        <sz val="11"/>
        <color rgb="FF000000"/>
        <rFont val="Noto Sans CJK KR"/>
        <family val="2"/>
      </rPr>
      <t xml:space="preserve">너무 맘에 든다 ㅎㅎ</t>
    </r>
  </si>
  <si>
    <t xml:space="preserve">포켓몬고 재밌음ㅋㅋㅋ</t>
  </si>
  <si>
    <r>
      <rPr>
        <sz val="11"/>
        <color rgb="FF000000"/>
        <rFont val="Noto Sans CJK KR"/>
        <family val="2"/>
      </rPr>
      <t xml:space="preserve">기대 됩니다</t>
    </r>
    <r>
      <rPr>
        <sz val="11"/>
        <color rgb="FF000000"/>
        <rFont val="Calibri"/>
        <family val="0"/>
        <charset val="1"/>
      </rPr>
      <t xml:space="preserve">~!!!!!!</t>
    </r>
  </si>
  <si>
    <r>
      <rPr>
        <sz val="11"/>
        <color rgb="FF000000"/>
        <rFont val="Noto Sans CJK KR"/>
        <family val="2"/>
      </rPr>
      <t xml:space="preserve">그녀는 거짓말을 너무사랑해가 우리나라에서 드라마화된다구요</t>
    </r>
    <r>
      <rPr>
        <sz val="11"/>
        <color rgb="FF000000"/>
        <rFont val="Calibri"/>
        <family val="0"/>
        <charset val="1"/>
      </rPr>
      <t xml:space="preserve">?!</t>
    </r>
  </si>
  <si>
    <r>
      <rPr>
        <sz val="11"/>
        <color rgb="FF000000"/>
        <rFont val="Noto Sans CJK KR"/>
        <family val="2"/>
      </rPr>
      <t xml:space="preserve">잘어울려요 행복하세요</t>
    </r>
    <r>
      <rPr>
        <sz val="11"/>
        <color rgb="FF000000"/>
        <rFont val="Calibri"/>
        <family val="0"/>
        <charset val="1"/>
      </rPr>
      <t xml:space="preserve">~</t>
    </r>
  </si>
  <si>
    <r>
      <rPr>
        <sz val="11"/>
        <color rgb="FF000000"/>
        <rFont val="Noto Sans CJK KR"/>
        <family val="2"/>
      </rPr>
      <t xml:space="preserve">맥그리거 쇼맨쉽은 최고네 굿</t>
    </r>
    <r>
      <rPr>
        <sz val="11"/>
        <color rgb="FF000000"/>
        <rFont val="Calibri"/>
        <family val="0"/>
        <charset val="1"/>
      </rPr>
      <t xml:space="preserve">!!</t>
    </r>
  </si>
  <si>
    <t xml:space="preserve">헬쥐가 튼튼하긴한데 ㅋㅋㅋㅋㅋㅋㅋ</t>
  </si>
  <si>
    <t xml:space="preserve">드뎌 그분이 오셨네 모두들 영접</t>
  </si>
  <si>
    <t xml:space="preserve">전에 송민호 주간 아이돌 나온 거 보니까 ㅈㄴ 웃기던데 ㅋㅋ</t>
  </si>
  <si>
    <r>
      <rPr>
        <sz val="11"/>
        <color rgb="FF000000"/>
        <rFont val="Noto Sans CJK KR"/>
        <family val="2"/>
      </rPr>
      <t xml:space="preserve">이대로만 된다면 찬성</t>
    </r>
    <r>
      <rPr>
        <sz val="11"/>
        <color rgb="FF000000"/>
        <rFont val="Calibri"/>
        <family val="0"/>
        <charset val="1"/>
      </rPr>
      <t xml:space="preserve">! </t>
    </r>
    <r>
      <rPr>
        <sz val="11"/>
        <color rgb="FF000000"/>
        <rFont val="Noto Sans CJK KR"/>
        <family val="2"/>
      </rPr>
      <t xml:space="preserve">찬성</t>
    </r>
    <r>
      <rPr>
        <sz val="11"/>
        <color rgb="FF000000"/>
        <rFont val="Calibri"/>
        <family val="0"/>
        <charset val="1"/>
      </rPr>
      <t xml:space="preserve">!</t>
    </r>
  </si>
  <si>
    <t xml:space="preserve">고맙다 우래기들 많이 보고팠어</t>
  </si>
  <si>
    <t xml:space="preserve">윤정수가 옆에서 그건 박보검에게 벌칙이라니아니라고 엑스표시하는 박보검 웃김 귀여움 박서준옆에서 빵터지고 혜리 살짝질투 ㅎ</t>
  </si>
  <si>
    <r>
      <rPr>
        <sz val="11"/>
        <color rgb="FF000000"/>
        <rFont val="Noto Sans CJK KR"/>
        <family val="2"/>
      </rPr>
      <t xml:space="preserve">난 꽃게랑 와사비맛이 넘 좋더라</t>
    </r>
    <r>
      <rPr>
        <sz val="11"/>
        <color rgb="FF000000"/>
        <rFont val="Calibri"/>
        <family val="0"/>
        <charset val="1"/>
      </rPr>
      <t xml:space="preserve">~</t>
    </r>
  </si>
  <si>
    <r>
      <rPr>
        <sz val="11"/>
        <color rgb="FF000000"/>
        <rFont val="Noto Sans CJK KR"/>
        <family val="2"/>
      </rPr>
      <t xml:space="preserve">여기 나온 여배우들 진짜 다들 최고인듯</t>
    </r>
    <r>
      <rPr>
        <sz val="11"/>
        <color rgb="FF000000"/>
        <rFont val="Calibri"/>
        <family val="0"/>
        <charset val="1"/>
      </rPr>
      <t xml:space="preserve">.</t>
    </r>
  </si>
  <si>
    <r>
      <rPr>
        <sz val="11"/>
        <color rgb="FF000000"/>
        <rFont val="Noto Sans CJK KR"/>
        <family val="2"/>
      </rPr>
      <t xml:space="preserve">예전에 소녀상 없앤다는 소문있어서 불안했는데 다행이네요</t>
    </r>
    <r>
      <rPr>
        <sz val="11"/>
        <color rgb="FF000000"/>
        <rFont val="Calibri"/>
        <family val="0"/>
        <charset val="1"/>
      </rPr>
      <t xml:space="preserve">..</t>
    </r>
  </si>
  <si>
    <r>
      <rPr>
        <sz val="11"/>
        <color rgb="FF000000"/>
        <rFont val="Noto Sans CJK KR"/>
        <family val="2"/>
      </rPr>
      <t xml:space="preserve">덕배 </t>
    </r>
    <r>
      <rPr>
        <sz val="11"/>
        <color rgb="FF000000"/>
        <rFont val="Calibri"/>
        <family val="0"/>
        <charset val="1"/>
      </rPr>
      <t xml:space="preserve">vs </t>
    </r>
    <r>
      <rPr>
        <sz val="11"/>
        <color rgb="FF000000"/>
        <rFont val="Noto Sans CJK KR"/>
        <family val="2"/>
      </rPr>
      <t xml:space="preserve">흥민 </t>
    </r>
    <r>
      <rPr>
        <sz val="11"/>
        <color rgb="FF000000"/>
        <rFont val="Calibri"/>
        <family val="0"/>
        <charset val="1"/>
      </rPr>
      <t xml:space="preserve">2</t>
    </r>
    <r>
      <rPr>
        <sz val="11"/>
        <color rgb="FF000000"/>
        <rFont val="Noto Sans CJK KR"/>
        <family val="2"/>
      </rPr>
      <t xml:space="preserve">라운드 기대한다</t>
    </r>
    <r>
      <rPr>
        <sz val="11"/>
        <color rgb="FF000000"/>
        <rFont val="Calibri"/>
        <family val="0"/>
        <charset val="1"/>
      </rPr>
      <t xml:space="preserve">.</t>
    </r>
  </si>
  <si>
    <r>
      <rPr>
        <sz val="11"/>
        <color rgb="FF000000"/>
        <rFont val="Noto Sans CJK KR"/>
        <family val="2"/>
      </rPr>
      <t xml:space="preserve">지치지말고 함께해요</t>
    </r>
    <r>
      <rPr>
        <sz val="11"/>
        <color rgb="FF000000"/>
        <rFont val="Calibri"/>
        <family val="0"/>
        <charset val="1"/>
      </rPr>
      <t xml:space="preserve">!!!</t>
    </r>
  </si>
  <si>
    <r>
      <rPr>
        <sz val="11"/>
        <color rgb="FF000000"/>
        <rFont val="Noto Sans CJK KR"/>
        <family val="2"/>
      </rPr>
      <t xml:space="preserve">두테르 멋지다</t>
    </r>
    <r>
      <rPr>
        <sz val="11"/>
        <color rgb="FF000000"/>
        <rFont val="Calibri"/>
        <family val="0"/>
        <charset val="1"/>
      </rPr>
      <t xml:space="preserve">. </t>
    </r>
    <r>
      <rPr>
        <sz val="11"/>
        <color rgb="FF000000"/>
        <rFont val="Noto Sans CJK KR"/>
        <family val="2"/>
      </rPr>
      <t xml:space="preserve">근데 미국은 전세계의 깡패국가인데 가만이 있겠냐</t>
    </r>
    <r>
      <rPr>
        <sz val="11"/>
        <color rgb="FF000000"/>
        <rFont val="Calibri"/>
        <family val="0"/>
        <charset val="1"/>
      </rPr>
      <t xml:space="preserve">.</t>
    </r>
  </si>
  <si>
    <r>
      <rPr>
        <sz val="11"/>
        <color rgb="FF000000"/>
        <rFont val="Noto Sans CJK KR"/>
        <family val="2"/>
      </rPr>
      <t xml:space="preserve">종민님 똑똑해진듯</t>
    </r>
    <r>
      <rPr>
        <sz val="11"/>
        <color rgb="FF000000"/>
        <rFont val="Calibri"/>
        <family val="0"/>
        <charset val="1"/>
      </rPr>
      <t xml:space="preserve">. </t>
    </r>
    <r>
      <rPr>
        <sz val="11"/>
        <color rgb="FF000000"/>
        <rFont val="Noto Sans CJK KR"/>
        <family val="2"/>
      </rPr>
      <t xml:space="preserve">작년 수상소감은 어리버리 하더니</t>
    </r>
    <r>
      <rPr>
        <sz val="11"/>
        <color rgb="FF000000"/>
        <rFont val="Calibri"/>
        <family val="0"/>
        <charset val="1"/>
      </rPr>
      <t xml:space="preserve">. </t>
    </r>
    <r>
      <rPr>
        <sz val="11"/>
        <color rgb="FF000000"/>
        <rFont val="Noto Sans CJK KR"/>
        <family val="2"/>
      </rPr>
      <t xml:space="preserve">오늘은 말도 잘하네</t>
    </r>
    <r>
      <rPr>
        <sz val="11"/>
        <color rgb="FF000000"/>
        <rFont val="Calibri"/>
        <family val="0"/>
        <charset val="1"/>
      </rPr>
      <t xml:space="preserve">. </t>
    </r>
    <r>
      <rPr>
        <sz val="11"/>
        <color rgb="FF000000"/>
        <rFont val="Noto Sans CJK KR"/>
        <family val="2"/>
      </rPr>
      <t xml:space="preserve">정말 천재 </t>
    </r>
    <r>
      <rPr>
        <sz val="11"/>
        <color rgb="FF000000"/>
        <rFont val="Calibri"/>
        <family val="0"/>
        <charset val="1"/>
      </rPr>
      <t xml:space="preserve">^ ^</t>
    </r>
  </si>
  <si>
    <t xml:space="preserve">황교안 총리가 잘했다고 생각한다</t>
  </si>
  <si>
    <t xml:space="preserve">진짜 조카이 생깄네</t>
  </si>
  <si>
    <r>
      <rPr>
        <sz val="11"/>
        <color rgb="FF000000"/>
        <rFont val="Noto Sans CJK KR"/>
        <family val="2"/>
      </rPr>
      <t xml:space="preserve">축하해요</t>
    </r>
    <r>
      <rPr>
        <sz val="11"/>
        <color rgb="FF000000"/>
        <rFont val="Calibri"/>
        <family val="0"/>
        <charset val="1"/>
      </rPr>
      <t xml:space="preserve">~~~^^♡</t>
    </r>
  </si>
  <si>
    <t xml:space="preserve">탱크바퀴보고 빵터졌다 ㅋㅋㅋㅋ</t>
  </si>
  <si>
    <t xml:space="preserve">중국 내수빼면 처참한 짱깨폰ㅋㅋ</t>
  </si>
  <si>
    <r>
      <rPr>
        <sz val="11"/>
        <color rgb="FF000000"/>
        <rFont val="Noto Sans CJK KR"/>
        <family val="2"/>
      </rPr>
      <t xml:space="preserve">응원합니다</t>
    </r>
    <r>
      <rPr>
        <sz val="11"/>
        <color rgb="FF000000"/>
        <rFont val="Calibri"/>
        <family val="0"/>
        <charset val="1"/>
      </rPr>
      <t xml:space="preserve">!!!!!</t>
    </r>
  </si>
  <si>
    <r>
      <rPr>
        <sz val="11"/>
        <color rgb="FF000000"/>
        <rFont val="Noto Sans CJK KR"/>
        <family val="2"/>
      </rPr>
      <t xml:space="preserve">이뻐 아주 이뻐</t>
    </r>
    <r>
      <rPr>
        <sz val="11"/>
        <color rgb="FF000000"/>
        <rFont val="Calibri"/>
        <family val="0"/>
        <charset val="1"/>
      </rPr>
      <t xml:space="preserve">....</t>
    </r>
  </si>
  <si>
    <r>
      <rPr>
        <sz val="11"/>
        <color rgb="FF000000"/>
        <rFont val="Calibri"/>
        <family val="0"/>
        <charset val="1"/>
      </rPr>
      <t xml:space="preserve">I♡</t>
    </r>
    <r>
      <rPr>
        <sz val="11"/>
        <color rgb="FF000000"/>
        <rFont val="Noto Sans CJK KR"/>
        <family val="2"/>
      </rPr>
      <t xml:space="preserve">도깨비</t>
    </r>
    <r>
      <rPr>
        <sz val="11"/>
        <color rgb="FF000000"/>
        <rFont val="Calibri"/>
        <family val="0"/>
        <charset val="1"/>
      </rPr>
      <t xml:space="preserve">~~~~^^♡♡♡</t>
    </r>
  </si>
  <si>
    <r>
      <rPr>
        <sz val="11"/>
        <color rgb="FF000000"/>
        <rFont val="Noto Sans CJK KR"/>
        <family val="2"/>
      </rPr>
      <t xml:space="preserve">다시설치가 되었구나</t>
    </r>
    <r>
      <rPr>
        <sz val="11"/>
        <color rgb="FF000000"/>
        <rFont val="Calibri"/>
        <family val="0"/>
        <charset val="1"/>
      </rPr>
      <t xml:space="preserve">! </t>
    </r>
    <r>
      <rPr>
        <sz val="11"/>
        <color rgb="FF000000"/>
        <rFont val="Noto Sans CJK KR"/>
        <family val="2"/>
      </rPr>
      <t xml:space="preserve">다행이다</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</si>
  <si>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박지성 골</t>
    </r>
    <r>
      <rPr>
        <sz val="11"/>
        <color rgb="FF000000"/>
        <rFont val="Calibri"/>
        <family val="0"/>
        <charset val="1"/>
      </rPr>
      <t xml:space="preserve">! </t>
    </r>
    <r>
      <rPr>
        <sz val="11"/>
        <color rgb="FF000000"/>
        <rFont val="Noto Sans CJK KR"/>
        <family val="2"/>
      </rPr>
      <t xml:space="preserve">ㅅㅅㅅㅅㅅㅅ</t>
    </r>
  </si>
  <si>
    <r>
      <rPr>
        <sz val="11"/>
        <color rgb="FF000000"/>
        <rFont val="Noto Sans CJK KR"/>
        <family val="2"/>
      </rPr>
      <t xml:space="preserve">조기대선 벗꽃대선 기대된다앙</t>
    </r>
    <r>
      <rPr>
        <sz val="11"/>
        <color rgb="FF000000"/>
        <rFont val="Calibri"/>
        <family val="0"/>
        <charset val="1"/>
      </rPr>
      <t xml:space="preserve">~~~</t>
    </r>
  </si>
  <si>
    <t xml:space="preserve">승강이 생기니 케이리그가 쫄깃해졌어 ㅎㅎ</t>
  </si>
  <si>
    <r>
      <rPr>
        <sz val="11"/>
        <color rgb="FF000000"/>
        <rFont val="Calibri"/>
        <family val="0"/>
        <charset val="1"/>
      </rPr>
      <t xml:space="preserve">4</t>
    </r>
    <r>
      <rPr>
        <sz val="11"/>
        <color rgb="FF000000"/>
        <rFont val="Noto Sans CJK KR"/>
        <family val="2"/>
      </rPr>
      <t xml:space="preserve">차산업혁명</t>
    </r>
    <r>
      <rPr>
        <sz val="11"/>
        <color rgb="FF000000"/>
        <rFont val="Calibri"/>
        <family val="0"/>
        <charset val="1"/>
      </rPr>
      <t xml:space="preserve">! </t>
    </r>
    <r>
      <rPr>
        <sz val="11"/>
        <color rgb="FF000000"/>
        <rFont val="Noto Sans CJK KR"/>
        <family val="2"/>
      </rPr>
      <t xml:space="preserve">미래를 위해 준비된 대통령은 역시 안철수</t>
    </r>
  </si>
  <si>
    <r>
      <rPr>
        <sz val="11"/>
        <color rgb="FF000000"/>
        <rFont val="Calibri"/>
        <family val="0"/>
        <charset val="1"/>
      </rPr>
      <t xml:space="preserve">1</t>
    </r>
    <r>
      <rPr>
        <sz val="11"/>
        <color rgb="FF000000"/>
        <rFont val="Noto Sans CJK KR"/>
        <family val="2"/>
      </rPr>
      <t xml:space="preserve">위 기대합니다 ㅎㅎ</t>
    </r>
  </si>
  <si>
    <t xml:space="preserve">감사합니다 오늘 치맥파티합시다</t>
  </si>
  <si>
    <t xml:space="preserve">와 명품이다 ㅅㅅㅅㅅㅅㅅ</t>
  </si>
  <si>
    <t xml:space="preserve">이 형 부산오면 상감마마 대접받겠네 ㅋㅋㅋㅋㅋㅋㅋㅋㅋㅋ</t>
  </si>
  <si>
    <r>
      <rPr>
        <sz val="11"/>
        <color rgb="FF000000"/>
        <rFont val="Noto Sans CJK KR"/>
        <family val="2"/>
      </rPr>
      <t xml:space="preserve">보거미보거미 보러가장</t>
    </r>
    <r>
      <rPr>
        <sz val="11"/>
        <color rgb="FF000000"/>
        <rFont val="Calibri"/>
        <family val="0"/>
        <charset val="1"/>
      </rPr>
      <t xml:space="preserve">~^^</t>
    </r>
  </si>
  <si>
    <t xml:space="preserve">근데 아이 진짜 똘망똘망하고 귀엽네요ㅎㅎ</t>
  </si>
  <si>
    <t xml:space="preserve">우결ㅋㅋㅋ미쳤닼ㅋㅋㅋㅋ지창욱 섭외라닠ㅋㅋㅋㅋㅋ왘ㅋㅋㅋ앀ㅋㅋㅋㅋ</t>
  </si>
  <si>
    <t xml:space="preserve">불편하게 껴있는 아이돌이 출연하지 않아 좋았어요</t>
  </si>
  <si>
    <r>
      <rPr>
        <sz val="11"/>
        <color rgb="FF000000"/>
        <rFont val="Noto Sans CJK KR"/>
        <family val="2"/>
      </rPr>
      <t xml:space="preserve">최강한화 외치던 사람들 다 어디감</t>
    </r>
    <r>
      <rPr>
        <sz val="11"/>
        <color rgb="FF000000"/>
        <rFont val="Calibri"/>
        <family val="0"/>
        <charset val="1"/>
      </rPr>
      <t xml:space="preserve">?</t>
    </r>
    <r>
      <rPr>
        <sz val="11"/>
        <color rgb="FF000000"/>
        <rFont val="Noto Sans CJK KR"/>
        <family val="2"/>
      </rPr>
      <t xml:space="preserve">ㅋㅋㅋㅋㅋㅋ</t>
    </r>
  </si>
  <si>
    <t xml:space="preserve">클쑤마스에 이노래 빠지면 섭하지</t>
  </si>
  <si>
    <r>
      <rPr>
        <sz val="11"/>
        <color rgb="FF000000"/>
        <rFont val="Noto Sans CJK KR"/>
        <family val="2"/>
      </rPr>
      <t xml:space="preserve">순실아감방가자 게임 잼있음</t>
    </r>
    <r>
      <rPr>
        <sz val="11"/>
        <color rgb="FF000000"/>
        <rFont val="Calibri"/>
        <family val="0"/>
        <charset val="1"/>
      </rPr>
      <t xml:space="preserve">.</t>
    </r>
  </si>
  <si>
    <t xml:space="preserve">그 키작은 아제가 주연들 다죽임ㅋㅋㄱㄱㅋㅋㅋ</t>
  </si>
  <si>
    <r>
      <rPr>
        <sz val="11"/>
        <color rgb="FF000000"/>
        <rFont val="Noto Sans CJK KR"/>
        <family val="2"/>
      </rPr>
      <t xml:space="preserve">황제폐하 만세</t>
    </r>
    <r>
      <rPr>
        <sz val="11"/>
        <color rgb="FF000000"/>
        <rFont val="Calibri"/>
        <family val="0"/>
        <charset val="1"/>
      </rPr>
      <t xml:space="preserve">!!!</t>
    </r>
  </si>
  <si>
    <r>
      <rPr>
        <sz val="11"/>
        <color rgb="FF000000"/>
        <rFont val="Noto Sans CJK KR"/>
        <family val="2"/>
      </rPr>
      <t xml:space="preserve">세젤귀 삼둥아ㅠㅠ 너무 보고싶었어</t>
    </r>
    <r>
      <rPr>
        <sz val="11"/>
        <color rgb="FF000000"/>
        <rFont val="Calibri"/>
        <family val="0"/>
        <charset val="1"/>
      </rPr>
      <t xml:space="preserve">????</t>
    </r>
  </si>
  <si>
    <r>
      <rPr>
        <sz val="11"/>
        <color rgb="FF000000"/>
        <rFont val="Noto Sans CJK KR"/>
        <family val="2"/>
      </rPr>
      <t xml:space="preserve">축하 합니다</t>
    </r>
    <r>
      <rPr>
        <sz val="11"/>
        <color rgb="FF000000"/>
        <rFont val="Calibri"/>
        <family val="0"/>
        <charset val="1"/>
      </rPr>
      <t xml:space="preserve">~~</t>
    </r>
  </si>
  <si>
    <t xml:space="preserve">유재석 대단하다</t>
  </si>
  <si>
    <t xml:space="preserve">오랜 창작의 고통 끝에 소설 출간 완료</t>
  </si>
  <si>
    <r>
      <rPr>
        <sz val="11"/>
        <color rgb="FF000000"/>
        <rFont val="Noto Sans CJK KR"/>
        <family val="2"/>
      </rPr>
      <t xml:space="preserve">심판 매수나 하는 돌북 홍어들 우승 못해서 기분 좋네요 </t>
    </r>
    <r>
      <rPr>
        <sz val="11"/>
        <color rgb="FF000000"/>
        <rFont val="Calibri"/>
        <family val="0"/>
        <charset val="1"/>
      </rPr>
      <t xml:space="preserve">^^</t>
    </r>
  </si>
  <si>
    <t xml:space="preserve">무궁화꽃이피었습니다 하면 채밌겠다 ㅎㅎ</t>
  </si>
  <si>
    <r>
      <rPr>
        <sz val="11"/>
        <color rgb="FF000000"/>
        <rFont val="Noto Sans CJK KR"/>
        <family val="2"/>
      </rPr>
      <t xml:space="preserve">응 약쟁이 삼고빕</t>
    </r>
    <r>
      <rPr>
        <sz val="11"/>
        <color rgb="FF000000"/>
        <rFont val="Calibri"/>
        <family val="0"/>
        <charset val="1"/>
      </rPr>
      <t xml:space="preserve">~ ^^</t>
    </r>
  </si>
  <si>
    <r>
      <rPr>
        <sz val="11"/>
        <color rgb="FF000000"/>
        <rFont val="Noto Sans CJK KR"/>
        <family val="2"/>
      </rPr>
      <t xml:space="preserve">아니뭐 한두번도 아니고 그냥 최고라는 이미지 그자체아닌가</t>
    </r>
    <r>
      <rPr>
        <sz val="11"/>
        <color rgb="FF000000"/>
        <rFont val="Calibri"/>
        <family val="0"/>
        <charset val="1"/>
      </rPr>
      <t xml:space="preserve">?</t>
    </r>
  </si>
  <si>
    <r>
      <rPr>
        <sz val="11"/>
        <color rgb="FF000000"/>
        <rFont val="Noto Sans CJK KR"/>
        <family val="2"/>
      </rPr>
      <t xml:space="preserve">김밥 맛있는 영국인들도 안다니 잘 되었다</t>
    </r>
    <r>
      <rPr>
        <sz val="11"/>
        <color rgb="FF000000"/>
        <rFont val="Calibri"/>
        <family val="0"/>
        <charset val="1"/>
      </rPr>
      <t xml:space="preserve">.</t>
    </r>
  </si>
  <si>
    <r>
      <rPr>
        <sz val="11"/>
        <color rgb="FF000000"/>
        <rFont val="Noto Sans CJK KR"/>
        <family val="2"/>
      </rPr>
      <t xml:space="preserve">대박</t>
    </r>
    <r>
      <rPr>
        <sz val="11"/>
        <color rgb="FF000000"/>
        <rFont val="Calibri"/>
        <family val="0"/>
        <charset val="1"/>
      </rPr>
      <t xml:space="preserve">~~~</t>
    </r>
    <r>
      <rPr>
        <sz val="11"/>
        <color rgb="FF000000"/>
        <rFont val="Noto Sans CJK KR"/>
        <family val="2"/>
      </rPr>
      <t xml:space="preserve">꼭꼭본방사수</t>
    </r>
    <r>
      <rPr>
        <sz val="11"/>
        <color rgb="FF000000"/>
        <rFont val="Calibri"/>
        <family val="0"/>
        <charset val="1"/>
      </rPr>
      <t xml:space="preserve">!!!</t>
    </r>
  </si>
  <si>
    <r>
      <rPr>
        <sz val="11"/>
        <color rgb="FF000000"/>
        <rFont val="Noto Sans CJK KR"/>
        <family val="2"/>
      </rPr>
      <t xml:space="preserve">집이목포고 인천공항자주가는데</t>
    </r>
    <r>
      <rPr>
        <sz val="11"/>
        <color rgb="FF000000"/>
        <rFont val="Calibri"/>
        <family val="0"/>
        <charset val="1"/>
      </rPr>
      <t xml:space="preserve">. </t>
    </r>
    <r>
      <rPr>
        <sz val="11"/>
        <color rgb="FF000000"/>
        <rFont val="Noto Sans CJK KR"/>
        <family val="2"/>
      </rPr>
      <t xml:space="preserve">공항리무진없을때 진짜좋은듯</t>
    </r>
  </si>
  <si>
    <r>
      <rPr>
        <sz val="11"/>
        <color rgb="FF000000"/>
        <rFont val="Noto Sans CJK KR"/>
        <family val="2"/>
      </rPr>
      <t xml:space="preserve">대한민국 최고의 미녀를 차지한 정지훈을 존경해</t>
    </r>
    <r>
      <rPr>
        <sz val="11"/>
        <color rgb="FF000000"/>
        <rFont val="Calibri"/>
        <family val="0"/>
        <charset val="1"/>
      </rPr>
      <t xml:space="preserve">.</t>
    </r>
  </si>
  <si>
    <t xml:space="preserve">볼때마다 폭소만발 넘나 핵잼</t>
  </si>
  <si>
    <r>
      <rPr>
        <sz val="11"/>
        <color rgb="FF000000"/>
        <rFont val="Noto Sans CJK KR"/>
        <family val="2"/>
      </rPr>
      <t xml:space="preserve">돌아왔으니 더 재밌게 해주세요 응원합니다</t>
    </r>
    <r>
      <rPr>
        <sz val="11"/>
        <color rgb="FF000000"/>
        <rFont val="Calibri"/>
        <family val="0"/>
        <charset val="1"/>
      </rPr>
      <t xml:space="preserve">~~</t>
    </r>
  </si>
  <si>
    <r>
      <rPr>
        <sz val="11"/>
        <color rgb="FF000000"/>
        <rFont val="Noto Sans CJK KR"/>
        <family val="2"/>
      </rPr>
      <t xml:space="preserve">존잼</t>
    </r>
    <r>
      <rPr>
        <sz val="11"/>
        <color rgb="FF000000"/>
        <rFont val="Calibri"/>
        <family val="0"/>
        <charset val="1"/>
      </rPr>
      <t xml:space="preserve">!!!!!!!!</t>
    </r>
  </si>
  <si>
    <t xml:space="preserve">한국시리즈보다가 월드시리즈보니 눈호강이네</t>
  </si>
  <si>
    <t xml:space="preserve">내가지금껏 살아오면서 본 인턴기자가쓴 기사중에 최고였다</t>
  </si>
  <si>
    <r>
      <rPr>
        <sz val="11"/>
        <color rgb="FF000000"/>
        <rFont val="Noto Sans CJK KR"/>
        <family val="2"/>
      </rPr>
      <t xml:space="preserve">이건 잘했네</t>
    </r>
    <r>
      <rPr>
        <sz val="11"/>
        <color rgb="FF000000"/>
        <rFont val="Calibri"/>
        <family val="0"/>
        <charset val="1"/>
      </rPr>
      <t xml:space="preserve">. </t>
    </r>
    <r>
      <rPr>
        <sz val="11"/>
        <color rgb="FF000000"/>
        <rFont val="Noto Sans CJK KR"/>
        <family val="2"/>
      </rPr>
      <t xml:space="preserve">짝짝짝</t>
    </r>
  </si>
  <si>
    <r>
      <rPr>
        <sz val="11"/>
        <color rgb="FF000000"/>
        <rFont val="Noto Sans CJK KR"/>
        <family val="2"/>
      </rPr>
      <t xml:space="preserve">진정 자유로운 영혼이네요</t>
    </r>
    <r>
      <rPr>
        <sz val="11"/>
        <color rgb="FF000000"/>
        <rFont val="Calibri"/>
        <family val="0"/>
        <charset val="1"/>
      </rPr>
      <t xml:space="preserve">^^</t>
    </r>
  </si>
  <si>
    <r>
      <rPr>
        <sz val="11"/>
        <color rgb="FF000000"/>
        <rFont val="Noto Sans CJK KR"/>
        <family val="2"/>
      </rPr>
      <t xml:space="preserve">김태완 선수 이번에 넥센에 왔는데 </t>
    </r>
    <r>
      <rPr>
        <sz val="11"/>
        <color rgb="FF000000"/>
        <rFont val="Calibri"/>
        <family val="0"/>
        <charset val="1"/>
      </rPr>
      <t xml:space="preserve">0.272/0.350/0.450 15</t>
    </r>
    <r>
      <rPr>
        <sz val="11"/>
        <color rgb="FF000000"/>
        <rFont val="Noto Sans CJK KR"/>
        <family val="2"/>
      </rPr>
      <t xml:space="preserve">홈런 </t>
    </r>
    <r>
      <rPr>
        <sz val="11"/>
        <color rgb="FF000000"/>
        <rFont val="Calibri"/>
        <family val="0"/>
        <charset val="1"/>
      </rPr>
      <t xml:space="preserve">60</t>
    </r>
    <r>
      <rPr>
        <sz val="11"/>
        <color rgb="FF000000"/>
        <rFont val="Noto Sans CJK KR"/>
        <family val="2"/>
      </rPr>
      <t xml:space="preserve">타점 할 수 있을것같다</t>
    </r>
    <r>
      <rPr>
        <sz val="11"/>
        <color rgb="FF000000"/>
        <rFont val="Calibri"/>
        <family val="0"/>
        <charset val="1"/>
      </rPr>
      <t xml:space="preserve">!</t>
    </r>
  </si>
  <si>
    <r>
      <rPr>
        <sz val="11"/>
        <color rgb="FF000000"/>
        <rFont val="Calibri"/>
        <family val="0"/>
        <charset val="1"/>
      </rPr>
      <t xml:space="preserve">CCTV</t>
    </r>
    <r>
      <rPr>
        <sz val="11"/>
        <color rgb="FF000000"/>
        <rFont val="Noto Sans CJK KR"/>
        <family val="2"/>
      </rPr>
      <t xml:space="preserve">가약이네요</t>
    </r>
  </si>
  <si>
    <r>
      <rPr>
        <sz val="11"/>
        <color rgb="FF000000"/>
        <rFont val="Noto Sans CJK KR"/>
        <family val="2"/>
      </rPr>
      <t xml:space="preserve">케미왕</t>
    </r>
    <r>
      <rPr>
        <sz val="11"/>
        <color rgb="FF000000"/>
        <rFont val="Calibri"/>
        <family val="0"/>
        <charset val="1"/>
      </rPr>
      <t xml:space="preserve">. </t>
    </r>
    <r>
      <rPr>
        <sz val="11"/>
        <color rgb="FF000000"/>
        <rFont val="Noto Sans CJK KR"/>
        <family val="2"/>
      </rPr>
      <t xml:space="preserve">별명하나 더 추가 보거미♡</t>
    </r>
  </si>
  <si>
    <r>
      <rPr>
        <sz val="11"/>
        <color rgb="FF000000"/>
        <rFont val="Noto Sans CJK KR"/>
        <family val="2"/>
      </rPr>
      <t xml:space="preserve">육성재라니</t>
    </r>
    <r>
      <rPr>
        <sz val="11"/>
        <color rgb="FF000000"/>
        <rFont val="Calibri"/>
        <family val="0"/>
        <charset val="1"/>
      </rPr>
      <t xml:space="preserve">~~~! </t>
    </r>
    <r>
      <rPr>
        <sz val="11"/>
        <color rgb="FF000000"/>
        <rFont val="Noto Sans CJK KR"/>
        <family val="2"/>
      </rPr>
      <t xml:space="preserve">육성재때메 비투비영상 찾아봤다가 희대의 개그돌을 발견했다는</t>
    </r>
    <r>
      <rPr>
        <sz val="11"/>
        <color rgb="FF000000"/>
        <rFont val="Calibri"/>
        <family val="0"/>
        <charset val="1"/>
      </rPr>
      <t xml:space="preserve">... </t>
    </r>
    <r>
      <rPr>
        <sz val="11"/>
        <color rgb="FF000000"/>
        <rFont val="Noto Sans CJK KR"/>
        <family val="2"/>
      </rPr>
      <t xml:space="preserve">육성재 애 자체가 끼가 많고 그래서 뭐든 잘하던데 이번에도 잘 해서 좋은 말 많이 듣길</t>
    </r>
    <r>
      <rPr>
        <sz val="11"/>
        <color rgb="FF000000"/>
        <rFont val="Calibri"/>
        <family val="0"/>
        <charset val="1"/>
      </rPr>
      <t xml:space="preserve">!!!</t>
    </r>
  </si>
  <si>
    <t xml:space="preserve">흉기가 드디어 개발성공했나보네</t>
  </si>
  <si>
    <t xml:space="preserve">실력 강정호가 대단하다</t>
  </si>
  <si>
    <t xml:space="preserve">축하드려요 잘어울린당</t>
  </si>
  <si>
    <t xml:space="preserve">김종민 웃는상 ㅋㅋㅋㅋㅋ</t>
  </si>
  <si>
    <r>
      <rPr>
        <sz val="11"/>
        <color rgb="FF000000"/>
        <rFont val="Noto Sans CJK KR"/>
        <family val="2"/>
      </rPr>
      <t xml:space="preserve">아주머니 화이팅</t>
    </r>
    <r>
      <rPr>
        <sz val="11"/>
        <color rgb="FF000000"/>
        <rFont val="Calibri"/>
        <family val="0"/>
        <charset val="1"/>
      </rPr>
      <t xml:space="preserve">!!</t>
    </r>
  </si>
  <si>
    <t xml:space="preserve">오 일박막내 복귀 격하게 환영</t>
  </si>
  <si>
    <t xml:space="preserve">안지공 성태평씨 축하혀요</t>
  </si>
  <si>
    <t xml:space="preserve">닭그네 처단과 더불어 연이은 햄볶한 소식이네요ㅎㅎ</t>
  </si>
  <si>
    <t xml:space="preserve">양세형이오늘다살린듯ㅋㅋㅋ귀여워</t>
  </si>
  <si>
    <r>
      <rPr>
        <sz val="11"/>
        <color rgb="FF000000"/>
        <rFont val="Noto Sans CJK KR"/>
        <family val="2"/>
      </rPr>
      <t xml:space="preserve">앞으로 미래산업이 나아가야할 길을 제대로 보여준 소프트웨어같음</t>
    </r>
    <r>
      <rPr>
        <sz val="11"/>
        <color rgb="FF000000"/>
        <rFont val="Calibri"/>
        <family val="0"/>
        <charset val="1"/>
      </rPr>
      <t xml:space="preserve">.</t>
    </r>
  </si>
  <si>
    <r>
      <rPr>
        <sz val="11"/>
        <color rgb="FF000000"/>
        <rFont val="Noto Sans CJK KR"/>
        <family val="2"/>
      </rPr>
      <t xml:space="preserve">지금 볼만한 영화가 없긴함</t>
    </r>
    <r>
      <rPr>
        <sz val="11"/>
        <color rgb="FF000000"/>
        <rFont val="Calibri"/>
        <family val="0"/>
        <charset val="1"/>
      </rPr>
      <t xml:space="preserve">..</t>
    </r>
    <r>
      <rPr>
        <sz val="11"/>
        <color rgb="FF000000"/>
        <rFont val="Noto Sans CJK KR"/>
        <family val="2"/>
      </rPr>
      <t xml:space="preserve">타이밍 굿</t>
    </r>
  </si>
  <si>
    <r>
      <rPr>
        <sz val="11"/>
        <color rgb="FF000000"/>
        <rFont val="Noto Sans CJK KR"/>
        <family val="2"/>
      </rPr>
      <t xml:space="preserve">진세연 대상 다시 한번 축허드립니다 </t>
    </r>
    <r>
      <rPr>
        <sz val="11"/>
        <color rgb="FF000000"/>
        <rFont val="Calibri"/>
        <family val="0"/>
        <charset val="1"/>
      </rPr>
      <t xml:space="preserve">!!!!!!!</t>
    </r>
  </si>
  <si>
    <t xml:space="preserve">롯데쌤통이다ㅋㅋㅋㅋ</t>
  </si>
  <si>
    <t xml:space="preserve">제작진 꼬시다 ㅋㅋㅋㅋㅋㅋㅋㅋㅋ</t>
  </si>
  <si>
    <t xml:space="preserve">저희집 강아지는 제가 성악을 해서 그런지 성악이나 클래식 음악나오면 아우 아우 하울링을 해요 ㅎㅎㅎㅎ</t>
  </si>
  <si>
    <r>
      <rPr>
        <sz val="11"/>
        <color rgb="FF000000"/>
        <rFont val="Noto Sans CJK KR"/>
        <family val="2"/>
      </rPr>
      <t xml:space="preserve">고문기술자 이근안을 특검으로</t>
    </r>
    <r>
      <rPr>
        <sz val="11"/>
        <color rgb="FF000000"/>
        <rFont val="Calibri"/>
        <family val="0"/>
        <charset val="1"/>
      </rPr>
      <t xml:space="preserve">~!</t>
    </r>
  </si>
  <si>
    <t xml:space="preserve">동구하고도 잘어울리더라 ㅎㅎ</t>
  </si>
  <si>
    <t xml:space="preserve">폭탄 제조법 어디서 봤더라 저기 던지면 빨갱이 마이 잡긋다</t>
  </si>
  <si>
    <r>
      <rPr>
        <sz val="11"/>
        <color rgb="FF000000"/>
        <rFont val="Noto Sans CJK KR"/>
        <family val="2"/>
      </rPr>
      <t xml:space="preserve">시그널에 한표</t>
    </r>
    <r>
      <rPr>
        <sz val="11"/>
        <color rgb="FF000000"/>
        <rFont val="Calibri"/>
        <family val="0"/>
        <charset val="1"/>
      </rPr>
      <t xml:space="preserve">!!!!!!</t>
    </r>
  </si>
  <si>
    <t xml:space="preserve">통베전자 끝물로 가는듯ㅋㅋㅋㅋ</t>
  </si>
  <si>
    <t xml:space="preserve">집에 있는게 젤 편해</t>
  </si>
  <si>
    <t xml:space="preserve">박사모들 부들부들 ㅋㅋㅋㅋㅋㅋㅋㅋㅋㅋㅋㅋㅋㅋㅋㅋㅋㅋㅋㅋㅋㅋㅋㅋㅋ</t>
  </si>
  <si>
    <t xml:space="preserve">에디ㅜㅜ 연기 너무잘해요 앞으로 더크게될 배우</t>
  </si>
  <si>
    <t xml:space="preserve">어제 김현철이 살렸닼ㅋㅋㅋㅋㅋ</t>
  </si>
  <si>
    <r>
      <rPr>
        <sz val="11"/>
        <color rgb="FF000000"/>
        <rFont val="Noto Sans CJK KR"/>
        <family val="2"/>
      </rPr>
      <t xml:space="preserve">정말 잘했다</t>
    </r>
    <r>
      <rPr>
        <sz val="11"/>
        <color rgb="FF000000"/>
        <rFont val="Calibri"/>
        <family val="0"/>
        <charset val="1"/>
      </rPr>
      <t xml:space="preserve">!!! </t>
    </r>
    <r>
      <rPr>
        <sz val="11"/>
        <color rgb="FF000000"/>
        <rFont val="Noto Sans CJK KR"/>
        <family val="2"/>
      </rPr>
      <t xml:space="preserve">댓글 처음 달아본다</t>
    </r>
    <r>
      <rPr>
        <sz val="11"/>
        <color rgb="FF000000"/>
        <rFont val="Calibri"/>
        <family val="0"/>
        <charset val="1"/>
      </rPr>
      <t xml:space="preserve">.</t>
    </r>
  </si>
  <si>
    <r>
      <rPr>
        <sz val="11"/>
        <color rgb="FF000000"/>
        <rFont val="Noto Sans CJK KR"/>
        <family val="2"/>
      </rPr>
      <t xml:space="preserve">폭스바겐 밴을 재벌이 타냐</t>
    </r>
    <r>
      <rPr>
        <sz val="11"/>
        <color rgb="FF000000"/>
        <rFont val="Calibri"/>
        <family val="0"/>
        <charset val="1"/>
      </rPr>
      <t xml:space="preserve">... </t>
    </r>
    <r>
      <rPr>
        <sz val="11"/>
        <color rgb="FF000000"/>
        <rFont val="Noto Sans CJK KR"/>
        <family val="2"/>
      </rPr>
      <t xml:space="preserve">ㅋㅋㅋ</t>
    </r>
  </si>
  <si>
    <r>
      <rPr>
        <sz val="11"/>
        <color rgb="FF000000"/>
        <rFont val="Noto Sans CJK KR"/>
        <family val="2"/>
      </rPr>
      <t xml:space="preserve">오우 예 괄약근</t>
    </r>
    <r>
      <rPr>
        <sz val="11"/>
        <color rgb="FF000000"/>
        <rFont val="Calibri"/>
        <family val="0"/>
        <charset val="1"/>
      </rPr>
      <t xml:space="preserve">!!</t>
    </r>
  </si>
  <si>
    <t xml:space="preserve">너무좋아ㅠㅠ 무리하지말구ㅠㅠ</t>
  </si>
  <si>
    <t xml:space="preserve">이래서 난 비행기를 안탐</t>
  </si>
  <si>
    <t xml:space="preserve">헬쥐야 이걸지냨ㅋㅋㅋㅋㅋㅋㅋㅋㅋㅋㅋ</t>
  </si>
  <si>
    <r>
      <rPr>
        <sz val="11"/>
        <color rgb="FF000000"/>
        <rFont val="Calibri"/>
        <family val="0"/>
        <charset val="1"/>
      </rPr>
      <t xml:space="preserve">3</t>
    </r>
    <r>
      <rPr>
        <sz val="11"/>
        <color rgb="FF000000"/>
        <rFont val="Noto Sans CJK KR"/>
        <family val="2"/>
      </rPr>
      <t xml:space="preserve">개월뒤까지 예보해주는 기상청 ㅋㅋㅋㅋㅋㅋㅋㅋㅋㅋㅋㅋㅋㅋ</t>
    </r>
  </si>
  <si>
    <r>
      <rPr>
        <sz val="11"/>
        <color rgb="FF000000"/>
        <rFont val="Noto Sans CJK KR"/>
        <family val="2"/>
      </rPr>
      <t xml:space="preserve">꼬시다 중국 짱깨들</t>
    </r>
    <r>
      <rPr>
        <sz val="11"/>
        <color rgb="FF000000"/>
        <rFont val="Calibri"/>
        <family val="0"/>
        <charset val="1"/>
      </rPr>
      <t xml:space="preserve">...</t>
    </r>
  </si>
  <si>
    <t xml:space="preserve">광화문에서 기다릴게ㅋㅋㅋㅋ</t>
  </si>
  <si>
    <t xml:space="preserve">캬 이제 삼엽충들 앱등이 한테 호갱 이냐고 욕못하겠네 ㅋㅋㅋㅋㅋ</t>
  </si>
  <si>
    <r>
      <rPr>
        <sz val="11"/>
        <color rgb="FF000000"/>
        <rFont val="Noto Sans CJK KR"/>
        <family val="2"/>
      </rPr>
      <t xml:space="preserve">저희 아빠 장사 성공해서 연봉 </t>
    </r>
    <r>
      <rPr>
        <sz val="11"/>
        <color rgb="FF000000"/>
        <rFont val="Calibri"/>
        <family val="0"/>
        <charset val="1"/>
      </rPr>
      <t xml:space="preserve">5</t>
    </r>
    <r>
      <rPr>
        <sz val="11"/>
        <color rgb="FF000000"/>
        <rFont val="Noto Sans CJK KR"/>
        <family val="2"/>
      </rPr>
      <t xml:space="preserve">억에 강남에 살고 있는데 ㅋㅋㅋ</t>
    </r>
  </si>
  <si>
    <r>
      <rPr>
        <sz val="11"/>
        <color rgb="FF000000"/>
        <rFont val="Noto Sans CJK KR"/>
        <family val="2"/>
      </rPr>
      <t xml:space="preserve">한국인 </t>
    </r>
    <r>
      <rPr>
        <sz val="11"/>
        <color rgb="FF000000"/>
        <rFont val="Calibri"/>
        <family val="0"/>
        <charset val="1"/>
      </rPr>
      <t xml:space="preserve">, </t>
    </r>
    <r>
      <rPr>
        <sz val="11"/>
        <color rgb="FF000000"/>
        <rFont val="Noto Sans CJK KR"/>
        <family val="2"/>
      </rPr>
      <t xml:space="preserve">북한인 </t>
    </r>
    <r>
      <rPr>
        <sz val="11"/>
        <color rgb="FF000000"/>
        <rFont val="Calibri"/>
        <family val="0"/>
        <charset val="1"/>
      </rPr>
      <t xml:space="preserve">, </t>
    </r>
    <r>
      <rPr>
        <sz val="11"/>
        <color rgb="FF000000"/>
        <rFont val="Noto Sans CJK KR"/>
        <family val="2"/>
      </rPr>
      <t xml:space="preserve">재외동포 </t>
    </r>
    <r>
      <rPr>
        <sz val="11"/>
        <color rgb="FF000000"/>
        <rFont val="Calibri"/>
        <family val="0"/>
        <charset val="1"/>
      </rPr>
      <t xml:space="preserve">_ </t>
    </r>
    <r>
      <rPr>
        <sz val="11"/>
        <color rgb="FF000000"/>
        <rFont val="Noto Sans CJK KR"/>
        <family val="2"/>
      </rPr>
      <t xml:space="preserve">모두가 같은민족 조선족 입니다요 ㅎㅅㅎ</t>
    </r>
  </si>
  <si>
    <r>
      <rPr>
        <sz val="11"/>
        <color rgb="FF000000"/>
        <rFont val="Noto Sans CJK KR"/>
        <family val="2"/>
      </rPr>
      <t xml:space="preserve">제주인에게 갔군요</t>
    </r>
    <r>
      <rPr>
        <sz val="11"/>
        <color rgb="FF000000"/>
        <rFont val="Calibri"/>
        <family val="0"/>
        <charset val="1"/>
      </rPr>
      <t xml:space="preserve">. </t>
    </r>
    <r>
      <rPr>
        <sz val="11"/>
        <color rgb="FF000000"/>
        <rFont val="Noto Sans CJK KR"/>
        <family val="2"/>
      </rPr>
      <t xml:space="preserve">축하드려요</t>
    </r>
  </si>
  <si>
    <t xml:space="preserve">빡빡이형님 어서오세요</t>
  </si>
  <si>
    <r>
      <rPr>
        <sz val="11"/>
        <color rgb="FF000000"/>
        <rFont val="Noto Sans CJK KR"/>
        <family val="2"/>
      </rPr>
      <t xml:space="preserve">순간 순실인줄 알았다</t>
    </r>
    <r>
      <rPr>
        <sz val="11"/>
        <color rgb="FF000000"/>
        <rFont val="Calibri"/>
        <family val="0"/>
        <charset val="1"/>
      </rPr>
      <t xml:space="preserve">.~~</t>
    </r>
    <r>
      <rPr>
        <sz val="11"/>
        <color rgb="FF000000"/>
        <rFont val="Noto Sans CJK KR"/>
        <family val="2"/>
      </rPr>
      <t xml:space="preserve">ㅎㅎ 재치 만점</t>
    </r>
    <r>
      <rPr>
        <sz val="11"/>
        <color rgb="FF000000"/>
        <rFont val="Calibri"/>
        <family val="0"/>
        <charset val="1"/>
      </rPr>
      <t xml:space="preserve">~~^^</t>
    </r>
  </si>
  <si>
    <t xml:space="preserve">못생긴애들이 자기라고 티를 내줘서 너무재밌었다 자러가야징ㅋㅋ</t>
  </si>
  <si>
    <t xml:space="preserve">하체만 보안하면 쓰임새가 많겠네</t>
  </si>
  <si>
    <t xml:space="preserve">뉴스 제목만보고 육성으로 터졌다ㅋㅋㅋ</t>
  </si>
  <si>
    <r>
      <rPr>
        <sz val="11"/>
        <color rgb="FF000000"/>
        <rFont val="Noto Sans CJK KR"/>
        <family val="2"/>
      </rPr>
      <t xml:space="preserve">오늘이 천국같이 느껴짐</t>
    </r>
    <r>
      <rPr>
        <sz val="11"/>
        <color rgb="FF000000"/>
        <rFont val="Calibri"/>
        <family val="0"/>
        <charset val="1"/>
      </rPr>
      <t xml:space="preserve">..</t>
    </r>
    <r>
      <rPr>
        <sz val="11"/>
        <color rgb="FF000000"/>
        <rFont val="Noto Sans CJK KR"/>
        <family val="2"/>
      </rPr>
      <t xml:space="preserve">나도 모르게 두팔벌리고 바람를 만끽함ㅋ</t>
    </r>
  </si>
  <si>
    <r>
      <rPr>
        <sz val="11"/>
        <color rgb="FF000000"/>
        <rFont val="Noto Sans CJK KR"/>
        <family val="2"/>
      </rPr>
      <t xml:space="preserve">반갑습니다 정준영 </t>
    </r>
    <r>
      <rPr>
        <sz val="11"/>
        <color rgb="FF000000"/>
        <rFont val="Calibri"/>
        <family val="0"/>
        <charset val="1"/>
      </rPr>
      <t xml:space="preserve">~</t>
    </r>
  </si>
  <si>
    <t xml:space="preserve">너무이쁘네♡ ♡</t>
  </si>
  <si>
    <r>
      <rPr>
        <sz val="11"/>
        <color rgb="FF000000"/>
        <rFont val="Noto Sans CJK KR"/>
        <family val="2"/>
      </rPr>
      <t xml:space="preserve">아침부터 류준열봐서 기분좋다</t>
    </r>
    <r>
      <rPr>
        <sz val="11"/>
        <color rgb="FF000000"/>
        <rFont val="Calibri"/>
        <family val="0"/>
        <charset val="1"/>
      </rPr>
      <t xml:space="preserve">. </t>
    </r>
    <r>
      <rPr>
        <sz val="11"/>
        <color rgb="FF000000"/>
        <rFont val="Noto Sans CJK KR"/>
        <family val="2"/>
      </rPr>
      <t xml:space="preserve">택시 촬영도 무사히 끝내길 화이팅</t>
    </r>
    <r>
      <rPr>
        <sz val="11"/>
        <color rgb="FF000000"/>
        <rFont val="Calibri"/>
        <family val="0"/>
        <charset val="1"/>
      </rPr>
      <t xml:space="preserve">!!</t>
    </r>
  </si>
  <si>
    <t xml:space="preserve">오 좋은 정보 감사 ㅋㅋ</t>
  </si>
  <si>
    <t xml:space="preserve">딱 나가기 좋은날씨네</t>
  </si>
  <si>
    <r>
      <rPr>
        <sz val="11"/>
        <color rgb="FF000000"/>
        <rFont val="Noto Sans CJK KR"/>
        <family val="2"/>
      </rPr>
      <t xml:space="preserve">오늘편 레전드</t>
    </r>
    <r>
      <rPr>
        <sz val="11"/>
        <color rgb="FF000000"/>
        <rFont val="Calibri"/>
        <family val="0"/>
        <charset val="1"/>
      </rPr>
      <t xml:space="preserve">"~~~~~~</t>
    </r>
  </si>
  <si>
    <r>
      <rPr>
        <sz val="11"/>
        <color rgb="FF000000"/>
        <rFont val="Noto Sans CJK KR"/>
        <family val="2"/>
      </rPr>
      <t xml:space="preserve">결국 시즌 막바지 한국인 메이저리거 최고 빠따는 김현수</t>
    </r>
    <r>
      <rPr>
        <sz val="11"/>
        <color rgb="FF000000"/>
        <rFont val="Calibri"/>
        <family val="0"/>
        <charset val="1"/>
      </rPr>
      <t xml:space="preserve">.... </t>
    </r>
    <r>
      <rPr>
        <sz val="11"/>
        <color rgb="FF000000"/>
        <rFont val="Noto Sans CJK KR"/>
        <family val="2"/>
      </rPr>
      <t xml:space="preserve">기막힌 반전이다</t>
    </r>
    <r>
      <rPr>
        <sz val="11"/>
        <color rgb="FF000000"/>
        <rFont val="Calibri"/>
        <family val="0"/>
        <charset val="1"/>
      </rPr>
      <t xml:space="preserve">.</t>
    </r>
  </si>
  <si>
    <t xml:space="preserve">누가이돈을다빼돌려먹을까</t>
  </si>
  <si>
    <t xml:space="preserve">정말 멋진 코치님♥</t>
  </si>
  <si>
    <r>
      <rPr>
        <sz val="11"/>
        <color rgb="FF000000"/>
        <rFont val="Noto Sans CJK KR"/>
        <family val="2"/>
      </rPr>
      <t xml:space="preserve">청소아줌마가 사이다</t>
    </r>
    <r>
      <rPr>
        <sz val="11"/>
        <color rgb="FF000000"/>
        <rFont val="Calibri"/>
        <family val="0"/>
        <charset val="1"/>
      </rPr>
      <t xml:space="preserve">~~~~~</t>
    </r>
  </si>
  <si>
    <r>
      <rPr>
        <sz val="11"/>
        <color rgb="FF000000"/>
        <rFont val="Calibri"/>
        <family val="0"/>
        <charset val="1"/>
      </rPr>
      <t xml:space="preserve">KBO</t>
    </r>
    <r>
      <rPr>
        <sz val="11"/>
        <color rgb="FF000000"/>
        <rFont val="Noto Sans CJK KR"/>
        <family val="2"/>
      </rPr>
      <t xml:space="preserve">산 배팅머신의 위엄</t>
    </r>
  </si>
  <si>
    <t xml:space="preserve">시청자들도 진심으로 기뻐하고 환호했다ㅋㅋㅋ</t>
  </si>
  <si>
    <r>
      <rPr>
        <sz val="11"/>
        <color rgb="FF000000"/>
        <rFont val="Noto Sans CJK KR"/>
        <family val="2"/>
      </rPr>
      <t xml:space="preserve">결국 최고미녀를 주머니에 담아가는군요</t>
    </r>
    <r>
      <rPr>
        <sz val="11"/>
        <color rgb="FF000000"/>
        <rFont val="Calibri"/>
        <family val="0"/>
        <charset val="1"/>
      </rPr>
      <t xml:space="preserve">!! </t>
    </r>
    <r>
      <rPr>
        <sz val="11"/>
        <color rgb="FF000000"/>
        <rFont val="Noto Sans CJK KR"/>
        <family val="2"/>
      </rPr>
      <t xml:space="preserve">결혼축하합니다</t>
    </r>
    <r>
      <rPr>
        <sz val="11"/>
        <color rgb="FF000000"/>
        <rFont val="Calibri"/>
        <family val="0"/>
        <charset val="1"/>
      </rPr>
      <t xml:space="preserve">!!</t>
    </r>
  </si>
  <si>
    <r>
      <rPr>
        <sz val="11"/>
        <color rgb="FF000000"/>
        <rFont val="Noto Sans CJK KR"/>
        <family val="2"/>
      </rPr>
      <t xml:space="preserve">웃는모습 보기좋다 류현진 파이팅</t>
    </r>
    <r>
      <rPr>
        <sz val="11"/>
        <color rgb="FF000000"/>
        <rFont val="Calibri"/>
        <family val="0"/>
        <charset val="1"/>
      </rPr>
      <t xml:space="preserve">!!!</t>
    </r>
  </si>
  <si>
    <t xml:space="preserve">정권바뀌면 많이 들어가겠네</t>
  </si>
  <si>
    <t xml:space="preserve">대댓글에 공감표시 허용 굿임다</t>
  </si>
  <si>
    <r>
      <rPr>
        <sz val="11"/>
        <color rgb="FF000000"/>
        <rFont val="Calibri"/>
        <family val="0"/>
        <charset val="1"/>
      </rPr>
      <t xml:space="preserve">1</t>
    </r>
    <r>
      <rPr>
        <sz val="11"/>
        <color rgb="FF000000"/>
        <rFont val="Noto Sans CJK KR"/>
        <family val="2"/>
      </rPr>
      <t xml:space="preserve">분뒤에 노래나온다</t>
    </r>
    <r>
      <rPr>
        <sz val="11"/>
        <color rgb="FF000000"/>
        <rFont val="Calibri"/>
        <family val="0"/>
        <charset val="1"/>
      </rPr>
      <t xml:space="preserve">!</t>
    </r>
  </si>
  <si>
    <t xml:space="preserve">엘쥐야 우리가 코시가요</t>
  </si>
  <si>
    <t xml:space="preserve">박보검 사극에 푹 빠짐 저하</t>
  </si>
  <si>
    <r>
      <rPr>
        <sz val="11"/>
        <color rgb="FF000000"/>
        <rFont val="Noto Sans CJK KR"/>
        <family val="2"/>
      </rPr>
      <t xml:space="preserve">오늘 급식포드 수능 만점급이었다</t>
    </r>
    <r>
      <rPr>
        <sz val="11"/>
        <color rgb="FF000000"/>
        <rFont val="Calibri"/>
        <family val="0"/>
        <charset val="1"/>
      </rPr>
      <t xml:space="preserve">.</t>
    </r>
  </si>
  <si>
    <r>
      <rPr>
        <sz val="11"/>
        <color rgb="FF000000"/>
        <rFont val="Noto Sans CJK KR"/>
        <family val="2"/>
      </rPr>
      <t xml:space="preserve">나혼자산다 송어축제때도 브로맨스 좋았는데</t>
    </r>
    <r>
      <rPr>
        <sz val="11"/>
        <color rgb="FF000000"/>
        <rFont val="Calibri"/>
        <family val="0"/>
        <charset val="1"/>
      </rPr>
      <t xml:space="preserve">~</t>
    </r>
  </si>
  <si>
    <t xml:space="preserve">ㅋㅋㅋㅋㅋㅋㅋㅋㅋㅋㅋㅋ개웃기네</t>
  </si>
  <si>
    <t xml:space="preserve">언냐들 배댓 못내려서 어뜨케 ㅋㅋㅋㅋㅋㅋㅋ</t>
  </si>
  <si>
    <r>
      <rPr>
        <sz val="11"/>
        <color rgb="FF000000"/>
        <rFont val="Noto Sans CJK KR"/>
        <family val="2"/>
      </rPr>
      <t xml:space="preserve">진짜 재밋더라</t>
    </r>
    <r>
      <rPr>
        <sz val="11"/>
        <color rgb="FF000000"/>
        <rFont val="Calibri"/>
        <family val="0"/>
        <charset val="1"/>
      </rPr>
      <t xml:space="preserve">...</t>
    </r>
  </si>
  <si>
    <t xml:space="preserve">그래도 그 수준의 리그 원맨쇼 나오겠네</t>
  </si>
  <si>
    <t xml:space="preserve">축 제</t>
  </si>
  <si>
    <t xml:space="preserve">머리자르니 내속이다 후련하다넘 멋져요</t>
  </si>
  <si>
    <t xml:space="preserve">스털링 이번시즌 너무잘한다</t>
  </si>
  <si>
    <r>
      <rPr>
        <sz val="11"/>
        <color rgb="FF000000"/>
        <rFont val="Noto Sans CJK KR"/>
        <family val="2"/>
      </rPr>
      <t xml:space="preserve">아들셋 군대보냈지만 이런 아들 참</t>
    </r>
    <r>
      <rPr>
        <sz val="11"/>
        <color rgb="FF000000"/>
        <rFont val="Calibri"/>
        <family val="0"/>
        <charset val="1"/>
      </rPr>
      <t xml:space="preserve">~ </t>
    </r>
    <r>
      <rPr>
        <sz val="11"/>
        <color rgb="FF000000"/>
        <rFont val="Noto Sans CJK KR"/>
        <family val="2"/>
      </rPr>
      <t xml:space="preserve">훌륭하군요더 멋진 활약 기대합니다</t>
    </r>
    <r>
      <rPr>
        <sz val="11"/>
        <color rgb="FF000000"/>
        <rFont val="Calibri"/>
        <family val="0"/>
        <charset val="1"/>
      </rPr>
      <t xml:space="preserve">~^^</t>
    </r>
  </si>
  <si>
    <t xml:space="preserve">사극 로맨스소설 같은데 나오는 남주 실사판같은 ㅎㅎ</t>
  </si>
  <si>
    <t xml:space="preserve">광수랑 조석이랑 안어울렸는데 막상보니 잘어울림ㅋㅋ</t>
  </si>
  <si>
    <t xml:space="preserve">ㅋㅋㅋㅋㅋㅋ역사에 남을 일이네 ㅋㅋㅋㅋㅋ</t>
  </si>
  <si>
    <t xml:space="preserve">비와이 진짜 우와진짜 최고최고최고</t>
  </si>
  <si>
    <r>
      <rPr>
        <sz val="11"/>
        <color rgb="FF000000"/>
        <rFont val="Noto Sans CJK KR"/>
        <family val="2"/>
      </rPr>
      <t xml:space="preserve">정준영 반갑더라</t>
    </r>
    <r>
      <rPr>
        <sz val="11"/>
        <color rgb="FF000000"/>
        <rFont val="Calibri"/>
        <family val="0"/>
        <charset val="1"/>
      </rPr>
      <t xml:space="preserve">..</t>
    </r>
    <r>
      <rPr>
        <sz val="11"/>
        <color rgb="FF000000"/>
        <rFont val="Noto Sans CJK KR"/>
        <family val="2"/>
      </rPr>
      <t xml:space="preserve">역시 차태현 ㅋ</t>
    </r>
  </si>
  <si>
    <t xml:space="preserve">ㅋㅋㅋ 커피 마시면서 보다가 뿜었네ㅋㅋ</t>
  </si>
  <si>
    <t xml:space="preserve">시도는 좋은데 왜케 웃기냐 ㅋㅋ</t>
  </si>
  <si>
    <r>
      <rPr>
        <sz val="11"/>
        <color rgb="FF000000"/>
        <rFont val="Noto Sans CJK KR"/>
        <family val="2"/>
      </rPr>
      <t xml:space="preserve">제</t>
    </r>
    <r>
      <rPr>
        <sz val="11"/>
        <color rgb="FF000000"/>
        <rFont val="Calibri"/>
        <family val="0"/>
        <charset val="1"/>
      </rPr>
      <t xml:space="preserve">2</t>
    </r>
    <r>
      <rPr>
        <sz val="11"/>
        <color rgb="FF000000"/>
        <rFont val="Noto Sans CJK KR"/>
        <family val="2"/>
      </rPr>
      <t xml:space="preserve">의 비몽이면 진짜기대된다</t>
    </r>
    <r>
      <rPr>
        <sz val="11"/>
        <color rgb="FF000000"/>
        <rFont val="Calibri"/>
        <family val="0"/>
        <charset val="1"/>
      </rPr>
      <t xml:space="preserve">!!!</t>
    </r>
  </si>
  <si>
    <t xml:space="preserve">와씨 형 이제 니 팬이다 ㅠㅜ 탈모갤 와라 형들 많다</t>
  </si>
  <si>
    <t xml:space="preserve">박근혜 머리 나빠서 유도질문하면 술술 말할듯</t>
  </si>
  <si>
    <r>
      <rPr>
        <sz val="11"/>
        <color rgb="FF000000"/>
        <rFont val="Noto Sans CJK KR"/>
        <family val="2"/>
      </rPr>
      <t xml:space="preserve">역씨 대통령감이야 순실각하 충성</t>
    </r>
    <r>
      <rPr>
        <sz val="11"/>
        <color rgb="FF000000"/>
        <rFont val="Calibri"/>
        <family val="0"/>
        <charset val="1"/>
      </rPr>
      <t xml:space="preserve">!!</t>
    </r>
  </si>
  <si>
    <t xml:space="preserve">솔직히 사과보단 삼성이 핸폰 좋다 애플사용하면 뭐 있어 보이냐ㅋㅋ</t>
  </si>
  <si>
    <t xml:space="preserve">허허허 웃음밖에안나오심</t>
  </si>
  <si>
    <t xml:space="preserve">아침 저녁으로 시원해서 좋은데</t>
  </si>
  <si>
    <t xml:space="preserve">유진 대박 이뻐요</t>
  </si>
  <si>
    <r>
      <rPr>
        <sz val="11"/>
        <color rgb="FF000000"/>
        <rFont val="Noto Sans CJK KR"/>
        <family val="2"/>
      </rPr>
      <t xml:space="preserve">내가 </t>
    </r>
    <r>
      <rPr>
        <sz val="11"/>
        <color rgb="FF000000"/>
        <rFont val="Calibri"/>
        <family val="0"/>
        <charset val="1"/>
      </rPr>
      <t xml:space="preserve">2014</t>
    </r>
    <r>
      <rPr>
        <sz val="11"/>
        <color rgb="FF000000"/>
        <rFont val="Noto Sans CJK KR"/>
        <family val="2"/>
      </rPr>
      <t xml:space="preserve">년에 </t>
    </r>
    <r>
      <rPr>
        <sz val="11"/>
        <color rgb="FF000000"/>
        <rFont val="Calibri"/>
        <family val="0"/>
        <charset val="1"/>
      </rPr>
      <t xml:space="preserve">S5 </t>
    </r>
    <r>
      <rPr>
        <sz val="11"/>
        <color rgb="FF000000"/>
        <rFont val="Noto Sans CJK KR"/>
        <family val="2"/>
      </rPr>
      <t xml:space="preserve">살라다가 친구놈이 베가 아이언</t>
    </r>
    <r>
      <rPr>
        <sz val="11"/>
        <color rgb="FF000000"/>
        <rFont val="Calibri"/>
        <family val="0"/>
        <charset val="1"/>
      </rPr>
      <t xml:space="preserve">2 </t>
    </r>
    <r>
      <rPr>
        <sz val="11"/>
        <color rgb="FF000000"/>
        <rFont val="Noto Sans CJK KR"/>
        <family val="2"/>
      </rPr>
      <t xml:space="preserve">사라고해서 믿고샀는데 친구말듣길 잘했다</t>
    </r>
    <r>
      <rPr>
        <sz val="11"/>
        <color rgb="FF000000"/>
        <rFont val="Calibri"/>
        <family val="0"/>
        <charset val="1"/>
      </rPr>
      <t xml:space="preserve">~ </t>
    </r>
    <r>
      <rPr>
        <sz val="11"/>
        <color rgb="FF000000"/>
        <rFont val="Noto Sans CJK KR"/>
        <family val="2"/>
      </rPr>
      <t xml:space="preserve">충천도 졸라빠르고 튼튼하고 탈부착빳대리</t>
    </r>
    <r>
      <rPr>
        <sz val="11"/>
        <color rgb="FF000000"/>
        <rFont val="Calibri"/>
        <family val="0"/>
        <charset val="1"/>
      </rPr>
      <t xml:space="preserve">2</t>
    </r>
    <r>
      <rPr>
        <sz val="11"/>
        <color rgb="FF000000"/>
        <rFont val="Noto Sans CJK KR"/>
        <family val="2"/>
      </rPr>
      <t xml:space="preserve">개에 그립감좋고 카메라괜찮고</t>
    </r>
    <r>
      <rPr>
        <sz val="11"/>
        <color rgb="FF000000"/>
        <rFont val="Calibri"/>
        <family val="0"/>
        <charset val="1"/>
      </rPr>
      <t xml:space="preserve">.</t>
    </r>
  </si>
  <si>
    <r>
      <rPr>
        <sz val="11"/>
        <color rgb="FF000000"/>
        <rFont val="Noto Sans CJK KR"/>
        <family val="2"/>
      </rPr>
      <t xml:space="preserve">아 이형님 진짜</t>
    </r>
    <r>
      <rPr>
        <sz val="11"/>
        <color rgb="FF000000"/>
        <rFont val="Calibri"/>
        <family val="0"/>
        <charset val="1"/>
      </rPr>
      <t xml:space="preserve">...</t>
    </r>
    <r>
      <rPr>
        <sz val="11"/>
        <color rgb="FF000000"/>
        <rFont val="Noto Sans CJK KR"/>
        <family val="2"/>
      </rPr>
      <t xml:space="preserve">리스펙</t>
    </r>
    <r>
      <rPr>
        <sz val="11"/>
        <color rgb="FF000000"/>
        <rFont val="Calibri"/>
        <family val="0"/>
        <charset val="1"/>
      </rPr>
      <t xml:space="preserve">!!!!!</t>
    </r>
  </si>
  <si>
    <t xml:space="preserve">첼시 맨시티 재밌겠다</t>
  </si>
  <si>
    <r>
      <rPr>
        <sz val="11"/>
        <color rgb="FF000000"/>
        <rFont val="Noto Sans CJK KR"/>
        <family val="2"/>
      </rPr>
      <t xml:space="preserve">그래도 토종이 태평양건너 미국에서 짱먹는다고 하니 이상하게 뿌듯하구만</t>
    </r>
    <r>
      <rPr>
        <sz val="11"/>
        <color rgb="FF000000"/>
        <rFont val="Calibri"/>
        <family val="0"/>
        <charset val="1"/>
      </rPr>
      <t xml:space="preserve">..</t>
    </r>
  </si>
  <si>
    <r>
      <rPr>
        <sz val="11"/>
        <color rgb="FF000000"/>
        <rFont val="Noto Sans CJK KR"/>
        <family val="2"/>
      </rPr>
      <t xml:space="preserve">좋은기사</t>
    </r>
    <r>
      <rPr>
        <sz val="11"/>
        <color rgb="FF000000"/>
        <rFont val="Calibri"/>
        <family val="0"/>
        <charset val="1"/>
      </rPr>
      <t xml:space="preserve">..</t>
    </r>
    <r>
      <rPr>
        <sz val="11"/>
        <color rgb="FF000000"/>
        <rFont val="Noto Sans CJK KR"/>
        <family val="2"/>
      </rPr>
      <t xml:space="preserve">박수쳐줄만하다</t>
    </r>
  </si>
  <si>
    <r>
      <rPr>
        <sz val="11"/>
        <color rgb="FF000000"/>
        <rFont val="Noto Sans CJK KR"/>
        <family val="2"/>
      </rPr>
      <t xml:space="preserve">날씨 대박 좋은데</t>
    </r>
    <r>
      <rPr>
        <sz val="11"/>
        <color rgb="FF000000"/>
        <rFont val="Calibri"/>
        <family val="0"/>
        <charset val="1"/>
      </rPr>
      <t xml:space="preserve">...</t>
    </r>
  </si>
  <si>
    <r>
      <rPr>
        <sz val="11"/>
        <color rgb="FF000000"/>
        <rFont val="Noto Sans CJK KR"/>
        <family val="2"/>
      </rPr>
      <t xml:space="preserve">레전드편에 또 김치전편 넣는거아님</t>
    </r>
    <r>
      <rPr>
        <sz val="11"/>
        <color rgb="FF000000"/>
        <rFont val="Calibri"/>
        <family val="0"/>
        <charset val="1"/>
      </rPr>
      <t xml:space="preserve">?</t>
    </r>
    <r>
      <rPr>
        <sz val="11"/>
        <color rgb="FF000000"/>
        <rFont val="Noto Sans CJK KR"/>
        <family val="2"/>
      </rPr>
      <t xml:space="preserve">ㅋㅋㅋㅋㅋㅋㅋㅋㅋㅋㅋㅋㅋ</t>
    </r>
  </si>
  <si>
    <t xml:space="preserve">와 역쉬 멋지다</t>
  </si>
  <si>
    <r>
      <rPr>
        <sz val="11"/>
        <color rgb="FF000000"/>
        <rFont val="Noto Sans CJK KR"/>
        <family val="2"/>
      </rPr>
      <t xml:space="preserve">역대급 빈집인데 </t>
    </r>
    <r>
      <rPr>
        <sz val="11"/>
        <color rgb="FF000000"/>
        <rFont val="Calibri"/>
        <family val="0"/>
        <charset val="1"/>
      </rPr>
      <t xml:space="preserve">1</t>
    </r>
    <r>
      <rPr>
        <sz val="11"/>
        <color rgb="FF000000"/>
        <rFont val="Noto Sans CJK KR"/>
        <family val="2"/>
      </rPr>
      <t xml:space="preserve">위 못하는 빅뱅 클라스</t>
    </r>
    <r>
      <rPr>
        <sz val="11"/>
        <color rgb="FF000000"/>
        <rFont val="Calibri"/>
        <family val="0"/>
        <charset val="1"/>
      </rPr>
      <t xml:space="preserve">~</t>
    </r>
  </si>
  <si>
    <r>
      <rPr>
        <sz val="11"/>
        <color rgb="FF000000"/>
        <rFont val="Noto Sans CJK KR"/>
        <family val="2"/>
      </rPr>
      <t xml:space="preserve">멌있다 더민주</t>
    </r>
    <r>
      <rPr>
        <sz val="11"/>
        <color rgb="FF000000"/>
        <rFont val="Calibri"/>
        <family val="0"/>
        <charset val="1"/>
      </rPr>
      <t xml:space="preserve">!!!!!!</t>
    </r>
  </si>
  <si>
    <t xml:space="preserve">우리나라 국민들의 제대로된 국민성을 보여줄때다</t>
  </si>
  <si>
    <t xml:space="preserve">고생했지용♥</t>
  </si>
  <si>
    <r>
      <rPr>
        <sz val="11"/>
        <color rgb="FF000000"/>
        <rFont val="Noto Sans CJK KR"/>
        <family val="2"/>
      </rPr>
      <t xml:space="preserve">오늘도 대한민국은 평화롭습니다</t>
    </r>
    <r>
      <rPr>
        <sz val="11"/>
        <color rgb="FF000000"/>
        <rFont val="Calibri"/>
        <family val="0"/>
        <charset val="1"/>
      </rPr>
      <t xml:space="preserve">.</t>
    </r>
  </si>
  <si>
    <t xml:space="preserve">축하드립니다ㅎ 부럽네욬ㅋㅋㅋ</t>
  </si>
  <si>
    <r>
      <rPr>
        <sz val="11"/>
        <color rgb="FF000000"/>
        <rFont val="Noto Sans CJK KR"/>
        <family val="2"/>
      </rPr>
      <t xml:space="preserve">나이가 몇살인데</t>
    </r>
    <r>
      <rPr>
        <sz val="11"/>
        <color rgb="FF000000"/>
        <rFont val="Calibri"/>
        <family val="0"/>
        <charset val="1"/>
      </rPr>
      <t xml:space="preserve">.. </t>
    </r>
    <r>
      <rPr>
        <sz val="11"/>
        <color rgb="FF000000"/>
        <rFont val="Noto Sans CJK KR"/>
        <family val="2"/>
      </rPr>
      <t xml:space="preserve">대위역을</t>
    </r>
    <r>
      <rPr>
        <sz val="11"/>
        <color rgb="FF000000"/>
        <rFont val="Calibri"/>
        <family val="0"/>
        <charset val="1"/>
      </rPr>
      <t xml:space="preserve">. . </t>
    </r>
    <r>
      <rPr>
        <sz val="11"/>
        <color rgb="FF000000"/>
        <rFont val="Noto Sans CJK KR"/>
        <family val="2"/>
      </rPr>
      <t xml:space="preserve">엄청난 동안으로 착각하네</t>
    </r>
    <r>
      <rPr>
        <sz val="11"/>
        <color rgb="FF000000"/>
        <rFont val="Calibri"/>
        <family val="0"/>
        <charset val="1"/>
      </rPr>
      <t xml:space="preserve">. . </t>
    </r>
    <r>
      <rPr>
        <sz val="11"/>
        <color rgb="FF000000"/>
        <rFont val="Noto Sans CJK KR"/>
        <family val="2"/>
      </rPr>
      <t xml:space="preserve">ㅎ ㅎ</t>
    </r>
    <r>
      <rPr>
        <sz val="11"/>
        <color rgb="FF000000"/>
        <rFont val="Calibri"/>
        <family val="0"/>
        <charset val="1"/>
      </rPr>
      <t xml:space="preserve">. .</t>
    </r>
  </si>
  <si>
    <t xml:space="preserve">위에 어제 기상예보 ㅋㅋㅋ</t>
  </si>
  <si>
    <t xml:space="preserve">완죤 내스타일♡♡♡♡♡♡♡</t>
  </si>
  <si>
    <r>
      <rPr>
        <sz val="11"/>
        <color rgb="FF000000"/>
        <rFont val="Noto Sans CJK KR"/>
        <family val="2"/>
      </rPr>
      <t xml:space="preserve">프랑스 경찰의 단속을 지지 합니다</t>
    </r>
    <r>
      <rPr>
        <sz val="11"/>
        <color rgb="FF000000"/>
        <rFont val="Calibri"/>
        <family val="0"/>
        <charset val="1"/>
      </rPr>
      <t xml:space="preserve">.</t>
    </r>
  </si>
  <si>
    <r>
      <rPr>
        <sz val="11"/>
        <color rgb="FF000000"/>
        <rFont val="Noto Sans CJK KR"/>
        <family val="2"/>
      </rPr>
      <t xml:space="preserve">와우</t>
    </r>
    <r>
      <rPr>
        <sz val="11"/>
        <color rgb="FF000000"/>
        <rFont val="Calibri"/>
        <family val="0"/>
        <charset val="1"/>
      </rPr>
      <t xml:space="preserve">~ </t>
    </r>
    <r>
      <rPr>
        <sz val="11"/>
        <color rgb="FF000000"/>
        <rFont val="Noto Sans CJK KR"/>
        <family val="2"/>
      </rPr>
      <t xml:space="preserve">추카추카</t>
    </r>
    <r>
      <rPr>
        <sz val="11"/>
        <color rgb="FF000000"/>
        <rFont val="Calibri"/>
        <family val="0"/>
        <charset val="1"/>
      </rPr>
      <t xml:space="preserve">^^</t>
    </r>
  </si>
  <si>
    <r>
      <rPr>
        <sz val="11"/>
        <color rgb="FF000000"/>
        <rFont val="Noto Sans CJK KR"/>
        <family val="2"/>
      </rPr>
      <t xml:space="preserve">특검을 응원합니다</t>
    </r>
    <r>
      <rPr>
        <sz val="11"/>
        <color rgb="FF000000"/>
        <rFont val="Calibri"/>
        <family val="0"/>
        <charset val="1"/>
      </rPr>
      <t xml:space="preserve">??</t>
    </r>
  </si>
  <si>
    <t xml:space="preserve">마흔다섯번째생일 축하해주세요</t>
  </si>
  <si>
    <r>
      <rPr>
        <sz val="11"/>
        <color rgb="FF000000"/>
        <rFont val="Noto Sans CJK KR"/>
        <family val="2"/>
      </rPr>
      <t xml:space="preserve">너무 좋다</t>
    </r>
    <r>
      <rPr>
        <sz val="11"/>
        <color rgb="FF000000"/>
        <rFont val="Calibri"/>
        <family val="0"/>
        <charset val="1"/>
      </rPr>
      <t xml:space="preserve">.. </t>
    </r>
    <r>
      <rPr>
        <sz val="11"/>
        <color rgb="FF000000"/>
        <rFont val="Noto Sans CJK KR"/>
        <family val="2"/>
      </rPr>
      <t xml:space="preserve">사랑해요 항상 건강하고</t>
    </r>
    <r>
      <rPr>
        <sz val="11"/>
        <color rgb="FF000000"/>
        <rFont val="Calibri"/>
        <family val="0"/>
        <charset val="1"/>
      </rPr>
      <t xml:space="preserve">..</t>
    </r>
  </si>
  <si>
    <t xml:space="preserve">짱개시래기들고소하다</t>
  </si>
  <si>
    <t xml:space="preserve">이런 소식은 반가운 소식이다</t>
  </si>
  <si>
    <r>
      <rPr>
        <sz val="11"/>
        <color rgb="FF000000"/>
        <rFont val="Calibri"/>
        <family val="0"/>
        <charset val="1"/>
      </rPr>
      <t xml:space="preserve">JTBC </t>
    </r>
    <r>
      <rPr>
        <sz val="11"/>
        <color rgb="FF000000"/>
        <rFont val="Noto Sans CJK KR"/>
        <family val="2"/>
      </rPr>
      <t xml:space="preserve">뉴스룸 여러분 고맙습니다</t>
    </r>
    <r>
      <rPr>
        <sz val="11"/>
        <color rgb="FF000000"/>
        <rFont val="Calibri"/>
        <family val="0"/>
        <charset val="1"/>
      </rPr>
      <t xml:space="preserve">. </t>
    </r>
    <r>
      <rPr>
        <sz val="11"/>
        <color rgb="FF000000"/>
        <rFont val="Noto Sans CJK KR"/>
        <family val="2"/>
      </rPr>
      <t xml:space="preserve">앞으로도 부탁드려요</t>
    </r>
    <r>
      <rPr>
        <sz val="11"/>
        <color rgb="FF000000"/>
        <rFont val="Calibri"/>
        <family val="0"/>
        <charset val="1"/>
      </rPr>
      <t xml:space="preserve">.</t>
    </r>
  </si>
  <si>
    <r>
      <rPr>
        <sz val="11"/>
        <color rgb="FF000000"/>
        <rFont val="Noto Sans CJK KR"/>
        <family val="2"/>
      </rPr>
      <t xml:space="preserve">박수</t>
    </r>
    <r>
      <rPr>
        <sz val="11"/>
        <color rgb="FF000000"/>
        <rFont val="Calibri"/>
        <family val="0"/>
        <charset val="1"/>
      </rPr>
      <t xml:space="preserve">!!! ^^</t>
    </r>
    <r>
      <rPr>
        <sz val="11"/>
        <color rgb="FF000000"/>
        <rFont val="Noto Sans CJK KR"/>
        <family val="2"/>
      </rPr>
      <t xml:space="preserve">멀리서도 감사드려요</t>
    </r>
    <r>
      <rPr>
        <sz val="11"/>
        <color rgb="FF000000"/>
        <rFont val="Calibri"/>
        <family val="0"/>
        <charset val="1"/>
      </rPr>
      <t xml:space="preserve">~~</t>
    </r>
  </si>
  <si>
    <r>
      <rPr>
        <sz val="11"/>
        <color rgb="FF000000"/>
        <rFont val="Noto Sans CJK KR"/>
        <family val="2"/>
      </rPr>
      <t xml:space="preserve">어제 썰전 너무 재미나요</t>
    </r>
    <r>
      <rPr>
        <sz val="11"/>
        <color rgb="FF000000"/>
        <rFont val="Calibri"/>
        <family val="0"/>
        <charset val="1"/>
      </rPr>
      <t xml:space="preserve">~~</t>
    </r>
  </si>
  <si>
    <t xml:space="preserve">액스맨이 하나 있나보네 ㅋㅋ</t>
  </si>
  <si>
    <t xml:space="preserve">봉드레 처럼 우리만 아는 월드스타 ㅋ</t>
  </si>
  <si>
    <t xml:space="preserve">알고보니 지디면 개재밌겠다ㅋㅋㅋㅋ</t>
  </si>
  <si>
    <t xml:space="preserve">무조건 봐야지 지진희자나</t>
  </si>
  <si>
    <t xml:space="preserve">매력 충분한듯 저런 참한스탈이 최고임</t>
  </si>
  <si>
    <t xml:space="preserve">뭔가 하는행동이 김상혁하고 평행이론이 느껴진다 ㅋㅋㅋㅋㅋㅋㅋㅋㅋㅋㅋㅋㅋㅋㅋㅋㅋㅋㅋㅋㅋㅋㅋㅋㅋㅋㅋㅋㅋㅋㅋㅋㅋㅋㅋㅋㅋ</t>
  </si>
  <si>
    <r>
      <rPr>
        <sz val="11"/>
        <color rgb="FF000000"/>
        <rFont val="Noto Sans CJK KR"/>
        <family val="2"/>
      </rPr>
      <t xml:space="preserve">말이 필요없다</t>
    </r>
    <r>
      <rPr>
        <sz val="11"/>
        <color rgb="FF000000"/>
        <rFont val="Calibri"/>
        <family val="0"/>
        <charset val="1"/>
      </rPr>
      <t xml:space="preserve">... 4</t>
    </r>
    <r>
      <rPr>
        <sz val="11"/>
        <color rgb="FF000000"/>
        <rFont val="Noto Sans CJK KR"/>
        <family val="2"/>
      </rPr>
      <t xml:space="preserve">안타 오지배</t>
    </r>
    <r>
      <rPr>
        <sz val="11"/>
        <color rgb="FF000000"/>
        <rFont val="Calibri"/>
        <family val="0"/>
        <charset val="1"/>
      </rPr>
      <t xml:space="preserve">! </t>
    </r>
    <r>
      <rPr>
        <sz val="11"/>
        <color rgb="FF000000"/>
        <rFont val="Noto Sans CJK KR"/>
        <family val="2"/>
      </rPr>
      <t xml:space="preserve">ㅋ ㅑ</t>
    </r>
    <r>
      <rPr>
        <sz val="11"/>
        <color rgb="FF000000"/>
        <rFont val="Calibri"/>
        <family val="0"/>
        <charset val="1"/>
      </rPr>
      <t xml:space="preserve">~</t>
    </r>
  </si>
  <si>
    <r>
      <rPr>
        <sz val="11"/>
        <color rgb="FF000000"/>
        <rFont val="Noto Sans CJK KR"/>
        <family val="2"/>
      </rPr>
      <t xml:space="preserve">진심으로 축하해요</t>
    </r>
    <r>
      <rPr>
        <sz val="11"/>
        <color rgb="FF000000"/>
        <rFont val="Calibri"/>
        <family val="0"/>
        <charset val="1"/>
      </rPr>
      <t xml:space="preserve">~~^^</t>
    </r>
  </si>
  <si>
    <t xml:space="preserve">그래도 결혼추카추카해요 ㅋㅋㅋㅋㅋ</t>
  </si>
  <si>
    <r>
      <rPr>
        <sz val="11"/>
        <color rgb="FF000000"/>
        <rFont val="Noto Sans CJK KR"/>
        <family val="2"/>
      </rPr>
      <t xml:space="preserve">동풍아</t>
    </r>
    <r>
      <rPr>
        <sz val="11"/>
        <color rgb="FF000000"/>
        <rFont val="Calibri"/>
        <family val="0"/>
        <charset val="1"/>
      </rPr>
      <t xml:space="preserve">~~</t>
    </r>
    <r>
      <rPr>
        <sz val="11"/>
        <color rgb="FF000000"/>
        <rFont val="Noto Sans CJK KR"/>
        <family val="2"/>
      </rPr>
      <t xml:space="preserve">게속 게속 불어라</t>
    </r>
    <r>
      <rPr>
        <sz val="11"/>
        <color rgb="FF000000"/>
        <rFont val="Calibri"/>
        <family val="0"/>
        <charset val="1"/>
      </rPr>
      <t xml:space="preserve">~~~</t>
    </r>
  </si>
  <si>
    <r>
      <rPr>
        <sz val="11"/>
        <color rgb="FF000000"/>
        <rFont val="Calibri"/>
        <family val="0"/>
        <charset val="1"/>
      </rPr>
      <t xml:space="preserve">2</t>
    </r>
    <r>
      <rPr>
        <sz val="11"/>
        <color rgb="FF000000"/>
        <rFont val="Noto Sans CJK KR"/>
        <family val="2"/>
      </rPr>
      <t xml:space="preserve">시간만 기다리면 꺅</t>
    </r>
    <r>
      <rPr>
        <sz val="11"/>
        <color rgb="FF000000"/>
        <rFont val="Calibri"/>
        <family val="0"/>
        <charset val="1"/>
      </rPr>
      <t xml:space="preserve">~~</t>
    </r>
  </si>
  <si>
    <r>
      <rPr>
        <sz val="11"/>
        <color rgb="FF000000"/>
        <rFont val="Noto Sans CJK KR"/>
        <family val="2"/>
      </rPr>
      <t xml:space="preserve">애플</t>
    </r>
    <r>
      <rPr>
        <sz val="11"/>
        <color rgb="FF000000"/>
        <rFont val="Calibri"/>
        <family val="0"/>
        <charset val="1"/>
      </rPr>
      <t xml:space="preserve">, </t>
    </r>
    <r>
      <rPr>
        <sz val="11"/>
        <color rgb="FF000000"/>
        <rFont val="Noto Sans CJK KR"/>
        <family val="2"/>
      </rPr>
      <t xml:space="preserve">구글 세계최고</t>
    </r>
  </si>
  <si>
    <r>
      <rPr>
        <sz val="11"/>
        <color rgb="FF000000"/>
        <rFont val="Noto Sans CJK KR"/>
        <family val="2"/>
      </rPr>
      <t xml:space="preserve">앙이들 화이팅</t>
    </r>
    <r>
      <rPr>
        <sz val="11"/>
        <color rgb="FF000000"/>
        <rFont val="Calibri"/>
        <family val="0"/>
        <charset val="1"/>
      </rPr>
      <t xml:space="preserve">!</t>
    </r>
  </si>
  <si>
    <t xml:space="preserve">크게 빛나라 대희야 큰일했네</t>
  </si>
  <si>
    <r>
      <rPr>
        <sz val="11"/>
        <color rgb="FF000000"/>
        <rFont val="Noto Sans CJK KR"/>
        <family val="2"/>
      </rPr>
      <t xml:space="preserve">ㅋㅋㅋㅋㅋㅋㅋ여자</t>
    </r>
    <r>
      <rPr>
        <sz val="11"/>
        <color rgb="FF000000"/>
        <rFont val="Calibri"/>
        <family val="0"/>
        <charset val="1"/>
      </rPr>
      <t xml:space="preserve">5%</t>
    </r>
    <r>
      <rPr>
        <sz val="11"/>
        <color rgb="FF000000"/>
        <rFont val="Noto Sans CJK KR"/>
        <family val="2"/>
      </rPr>
      <t xml:space="preserve">ㅋㅋㅋ</t>
    </r>
  </si>
  <si>
    <t xml:space="preserve">둘이 닮아서 잘살듯ㅎ</t>
  </si>
  <si>
    <t xml:space="preserve">진짜재밋더라 ㅋㅋㅋㅋㅋㅋ내취향</t>
  </si>
  <si>
    <r>
      <rPr>
        <sz val="11"/>
        <color rgb="FF000000"/>
        <rFont val="Noto Sans CJK KR"/>
        <family val="2"/>
      </rPr>
      <t xml:space="preserve">싸이언때 디자인이 더 나을듯</t>
    </r>
    <r>
      <rPr>
        <sz val="11"/>
        <color rgb="FF000000"/>
        <rFont val="Calibri"/>
        <family val="0"/>
        <charset val="1"/>
      </rPr>
      <t xml:space="preserve">...</t>
    </r>
  </si>
  <si>
    <t xml:space="preserve">헐ㅜㅜㅜㅜㅜㅜㅜㅜㅇ와 보검찡</t>
  </si>
  <si>
    <r>
      <rPr>
        <sz val="11"/>
        <color rgb="FF000000"/>
        <rFont val="Noto Sans CJK KR"/>
        <family val="2"/>
      </rPr>
      <t xml:space="preserve">이종석 대상축하합니다</t>
    </r>
    <r>
      <rPr>
        <sz val="11"/>
        <color rgb="FF000000"/>
        <rFont val="Calibri"/>
        <family val="0"/>
        <charset val="1"/>
      </rPr>
      <t xml:space="preserve">~ </t>
    </r>
    <r>
      <rPr>
        <sz val="11"/>
        <color rgb="FF000000"/>
        <rFont val="Noto Sans CJK KR"/>
        <family val="2"/>
      </rPr>
      <t xml:space="preserve">담부터 조심하고 발전하길</t>
    </r>
  </si>
  <si>
    <t xml:space="preserve">뀰잼ㅋㅋㅋ연기잘해서잼남</t>
  </si>
  <si>
    <r>
      <rPr>
        <sz val="11"/>
        <color rgb="FF000000"/>
        <rFont val="Noto Sans CJK KR"/>
        <family val="2"/>
      </rPr>
      <t xml:space="preserve">다시 보게 돼서 좋네요</t>
    </r>
    <r>
      <rPr>
        <sz val="11"/>
        <color rgb="FF000000"/>
        <rFont val="Calibri"/>
        <family val="0"/>
        <charset val="1"/>
      </rPr>
      <t xml:space="preserve">~~</t>
    </r>
    <r>
      <rPr>
        <sz val="11"/>
        <color rgb="FF000000"/>
        <rFont val="Noto Sans CJK KR"/>
        <family val="2"/>
      </rPr>
      <t xml:space="preserve">응원할께요</t>
    </r>
  </si>
  <si>
    <r>
      <rPr>
        <sz val="11"/>
        <color rgb="FF000000"/>
        <rFont val="Noto Sans CJK KR"/>
        <family val="2"/>
      </rPr>
      <t xml:space="preserve">차장</t>
    </r>
    <r>
      <rPr>
        <sz val="11"/>
        <color rgb="FF000000"/>
        <rFont val="Calibri"/>
        <family val="0"/>
        <charset val="1"/>
      </rPr>
      <t xml:space="preserve">(</t>
    </r>
    <r>
      <rPr>
        <sz val="11"/>
        <color rgb="FF000000"/>
        <rFont val="Noto Sans CJK KR"/>
        <family val="2"/>
      </rPr>
      <t xml:space="preserve">마상원</t>
    </r>
    <r>
      <rPr>
        <sz val="11"/>
        <color rgb="FF000000"/>
        <rFont val="Calibri"/>
        <family val="0"/>
        <charset val="1"/>
      </rPr>
      <t xml:space="preserve">) / </t>
    </r>
    <r>
      <rPr>
        <sz val="11"/>
        <color rgb="FF000000"/>
        <rFont val="Noto Sans CJK KR"/>
        <family val="2"/>
      </rPr>
      <t xml:space="preserve">메텔</t>
    </r>
    <r>
      <rPr>
        <sz val="11"/>
        <color rgb="FF000000"/>
        <rFont val="Calibri"/>
        <family val="0"/>
        <charset val="1"/>
      </rPr>
      <t xml:space="preserve">(</t>
    </r>
    <r>
      <rPr>
        <sz val="11"/>
        <color rgb="FF000000"/>
        <rFont val="Noto Sans CJK KR"/>
        <family val="2"/>
      </rPr>
      <t xml:space="preserve">정주희</t>
    </r>
    <r>
      <rPr>
        <sz val="11"/>
        <color rgb="FF000000"/>
        <rFont val="Calibri"/>
        <family val="0"/>
        <charset val="1"/>
      </rPr>
      <t xml:space="preserve">) / </t>
    </r>
    <r>
      <rPr>
        <sz val="11"/>
        <color rgb="FF000000"/>
        <rFont val="Noto Sans CJK KR"/>
        <family val="2"/>
      </rPr>
      <t xml:space="preserve">철이</t>
    </r>
    <r>
      <rPr>
        <sz val="11"/>
        <color rgb="FF000000"/>
        <rFont val="Calibri"/>
        <family val="0"/>
        <charset val="1"/>
      </rPr>
      <t xml:space="preserve">(</t>
    </r>
    <r>
      <rPr>
        <sz val="11"/>
        <color rgb="FF000000"/>
        <rFont val="Noto Sans CJK KR"/>
        <family val="2"/>
      </rPr>
      <t xml:space="preserve">나</t>
    </r>
    <r>
      <rPr>
        <sz val="11"/>
        <color rgb="FF000000"/>
        <rFont val="Calibri"/>
        <family val="0"/>
        <charset val="1"/>
      </rPr>
      <t xml:space="preserve">) : </t>
    </r>
    <r>
      <rPr>
        <sz val="11"/>
        <color rgb="FF000000"/>
        <rFont val="Noto Sans CJK KR"/>
        <family val="2"/>
      </rPr>
      <t xml:space="preserve">기특하게 생긴</t>
    </r>
    <r>
      <rPr>
        <sz val="11"/>
        <color rgb="FF000000"/>
        <rFont val="Calibri"/>
        <family val="0"/>
        <charset val="1"/>
      </rPr>
      <t xml:space="preserve">! </t>
    </r>
    <r>
      <rPr>
        <sz val="11"/>
        <color rgb="FF000000"/>
        <rFont val="Noto Sans CJK KR"/>
        <family val="2"/>
      </rPr>
      <t xml:space="preserve">우주</t>
    </r>
    <r>
      <rPr>
        <sz val="11"/>
        <color rgb="FF000000"/>
        <rFont val="Calibri"/>
        <family val="0"/>
        <charset val="1"/>
      </rPr>
      <t xml:space="preserve">! </t>
    </r>
    <r>
      <rPr>
        <sz val="11"/>
        <color rgb="FF000000"/>
        <rFont val="Noto Sans CJK KR"/>
        <family val="2"/>
      </rPr>
      <t xml:space="preserve">여인빵</t>
    </r>
    <r>
      <rPr>
        <sz val="11"/>
        <color rgb="FF000000"/>
        <rFont val="Calibri"/>
        <family val="0"/>
        <charset val="1"/>
      </rPr>
      <t xml:space="preserve">! </t>
    </r>
    <r>
      <rPr>
        <sz val="11"/>
        <color rgb="FF000000"/>
        <rFont val="Noto Sans CJK KR"/>
        <family val="2"/>
      </rPr>
      <t xml:space="preserve">주인</t>
    </r>
    <r>
      <rPr>
        <sz val="11"/>
        <color rgb="FF000000"/>
        <rFont val="Calibri"/>
        <family val="0"/>
        <charset val="1"/>
      </rPr>
      <t xml:space="preserve">! </t>
    </r>
    <r>
      <rPr>
        <sz val="11"/>
        <color rgb="FF000000"/>
        <rFont val="Noto Sans CJK KR"/>
        <family val="2"/>
      </rPr>
      <t xml:space="preserve">오하영님</t>
    </r>
    <r>
      <rPr>
        <sz val="11"/>
        <color rgb="FF000000"/>
        <rFont val="Calibri"/>
        <family val="0"/>
        <charset val="1"/>
      </rPr>
      <t xml:space="preserve">!!!</t>
    </r>
  </si>
  <si>
    <t xml:space="preserve">꺼져가 난 너무웃겨ㅜㅜ</t>
  </si>
  <si>
    <t xml:space="preserve">쓰레기형정말 축하드립니다 ㅎㅎ</t>
  </si>
  <si>
    <r>
      <rPr>
        <sz val="11"/>
        <color rgb="FF000000"/>
        <rFont val="Noto Sans CJK KR"/>
        <family val="2"/>
      </rPr>
      <t xml:space="preserve">꽃놀이패 우연히 볼게없어서 아빠랑 강승윤편봤는데 넘나 웃긴것</t>
    </r>
    <r>
      <rPr>
        <sz val="11"/>
        <color rgb="FF000000"/>
        <rFont val="Calibri"/>
        <family val="0"/>
        <charset val="1"/>
      </rPr>
      <t xml:space="preserve">!!</t>
    </r>
  </si>
  <si>
    <t xml:space="preserve">김수로 좋다 앞으로 화이팅</t>
  </si>
  <si>
    <t xml:space="preserve">특검 화이팅♡♡♡</t>
  </si>
  <si>
    <r>
      <rPr>
        <sz val="11"/>
        <color rgb="FF000000"/>
        <rFont val="Noto Sans CJK KR"/>
        <family val="2"/>
      </rPr>
      <t xml:space="preserve">헐</t>
    </r>
    <r>
      <rPr>
        <sz val="11"/>
        <color rgb="FF000000"/>
        <rFont val="Calibri"/>
        <family val="0"/>
        <charset val="1"/>
      </rPr>
      <t xml:space="preserve">~</t>
    </r>
    <r>
      <rPr>
        <sz val="11"/>
        <color rgb="FF000000"/>
        <rFont val="Noto Sans CJK KR"/>
        <family val="2"/>
      </rPr>
      <t xml:space="preserve">이런 멋있는 야구쟁이 완전 흥해라</t>
    </r>
    <r>
      <rPr>
        <sz val="11"/>
        <color rgb="FF000000"/>
        <rFont val="Calibri"/>
        <family val="0"/>
        <charset val="1"/>
      </rPr>
      <t xml:space="preserve">~</t>
    </r>
  </si>
  <si>
    <r>
      <rPr>
        <sz val="11"/>
        <color rgb="FF000000"/>
        <rFont val="Noto Sans CJK KR"/>
        <family val="2"/>
      </rPr>
      <t xml:space="preserve">대박나길</t>
    </r>
    <r>
      <rPr>
        <sz val="11"/>
        <color rgb="FF000000"/>
        <rFont val="Calibri"/>
        <family val="0"/>
        <charset val="1"/>
      </rPr>
      <t xml:space="preserve">~~~~!!!!</t>
    </r>
  </si>
  <si>
    <t xml:space="preserve">아싸 서정쌤 또 본다ㅋㅋㅋㅋㅋㅋ</t>
  </si>
  <si>
    <t xml:space="preserve">이정도면 컨셉이 아니라 진짜 멍청한더 같다 ㅋ</t>
  </si>
  <si>
    <t xml:space="preserve">ㅋㅋㅋㅋㅋㅋㅋㅋ한화져서 좋으신분 달려요ㅋㅋㅋㅋㅋㅋㅋㅋㅋㅋㅋㅋ</t>
  </si>
  <si>
    <t xml:space="preserve">성격 참좋아보이는 개그맨ㅎㅎ</t>
  </si>
  <si>
    <r>
      <rPr>
        <sz val="11"/>
        <color rgb="FF000000"/>
        <rFont val="Noto Sans CJK KR"/>
        <family val="2"/>
      </rPr>
      <t xml:space="preserve">페미이야기만 꺼내면 알아서 루저남들 걸러짐</t>
    </r>
    <r>
      <rPr>
        <sz val="11"/>
        <color rgb="FF000000"/>
        <rFont val="Calibri"/>
        <family val="0"/>
        <charset val="1"/>
      </rPr>
      <t xml:space="preserve">~^^ </t>
    </r>
    <r>
      <rPr>
        <sz val="11"/>
        <color rgb="FF000000"/>
        <rFont val="Noto Sans CJK KR"/>
        <family val="2"/>
      </rPr>
      <t xml:space="preserve">편하다</t>
    </r>
    <r>
      <rPr>
        <sz val="11"/>
        <color rgb="FF000000"/>
        <rFont val="Calibri"/>
        <family val="0"/>
        <charset val="1"/>
      </rPr>
      <t xml:space="preserve">~</t>
    </r>
  </si>
  <si>
    <r>
      <rPr>
        <sz val="11"/>
        <color rgb="FF000000"/>
        <rFont val="Calibri"/>
        <family val="0"/>
        <charset val="1"/>
      </rPr>
      <t xml:space="preserve">Mc</t>
    </r>
    <r>
      <rPr>
        <sz val="11"/>
        <color rgb="FF000000"/>
        <rFont val="Noto Sans CJK KR"/>
        <family val="2"/>
      </rPr>
      <t xml:space="preserve">몽 화이팅</t>
    </r>
    <r>
      <rPr>
        <sz val="11"/>
        <color rgb="FF000000"/>
        <rFont val="Calibri"/>
        <family val="0"/>
        <charset val="1"/>
      </rPr>
      <t xml:space="preserve">!!!!!</t>
    </r>
    <r>
      <rPr>
        <sz val="11"/>
        <color rgb="FF000000"/>
        <rFont val="Noto Sans CJK KR"/>
        <family val="2"/>
      </rPr>
      <t xml:space="preserve">가을음반 꼭성공하길</t>
    </r>
  </si>
  <si>
    <t xml:space="preserve">진심 추카추카</t>
  </si>
  <si>
    <r>
      <rPr>
        <sz val="11"/>
        <color rgb="FF000000"/>
        <rFont val="Calibri"/>
        <family val="0"/>
        <charset val="1"/>
      </rPr>
      <t xml:space="preserve">Kt </t>
    </r>
    <r>
      <rPr>
        <sz val="11"/>
        <color rgb="FF000000"/>
        <rFont val="Noto Sans CJK KR"/>
        <family val="2"/>
      </rPr>
      <t xml:space="preserve">가서 부활하자</t>
    </r>
    <r>
      <rPr>
        <sz val="11"/>
        <color rgb="FF000000"/>
        <rFont val="Calibri"/>
        <family val="0"/>
        <charset val="1"/>
      </rPr>
      <t xml:space="preserve">!!!</t>
    </r>
  </si>
  <si>
    <t xml:space="preserve">오늘무도 진짜꿀잼 무중력체험해보고싶다</t>
  </si>
  <si>
    <t xml:space="preserve">ㅋ난 질투의 화신에서 옮겨봄 넘 웃김</t>
  </si>
  <si>
    <t xml:space="preserve">축하 오직 폰만 축하드려요</t>
  </si>
  <si>
    <r>
      <rPr>
        <sz val="11"/>
        <color rgb="FF000000"/>
        <rFont val="Noto Sans CJK KR"/>
        <family val="2"/>
      </rPr>
      <t xml:space="preserve">최고의 배우</t>
    </r>
    <r>
      <rPr>
        <sz val="11"/>
        <color rgb="FF000000"/>
        <rFont val="Calibri"/>
        <family val="0"/>
        <charset val="1"/>
      </rPr>
      <t xml:space="preserve">! </t>
    </r>
    <r>
      <rPr>
        <sz val="11"/>
        <color rgb="FF000000"/>
        <rFont val="Noto Sans CJK KR"/>
        <family val="2"/>
      </rPr>
      <t xml:space="preserve">갓정석</t>
    </r>
    <r>
      <rPr>
        <sz val="11"/>
        <color rgb="FF000000"/>
        <rFont val="Calibri"/>
        <family val="0"/>
        <charset val="1"/>
      </rPr>
      <t xml:space="preserve">!</t>
    </r>
  </si>
  <si>
    <r>
      <rPr>
        <sz val="11"/>
        <color rgb="FF000000"/>
        <rFont val="Noto Sans CJK KR"/>
        <family val="2"/>
      </rPr>
      <t xml:space="preserve">존경합니다</t>
    </r>
    <r>
      <rPr>
        <sz val="11"/>
        <color rgb="FF000000"/>
        <rFont val="Calibri"/>
        <family val="0"/>
        <charset val="1"/>
      </rPr>
      <t xml:space="preserve">. </t>
    </r>
    <r>
      <rPr>
        <sz val="11"/>
        <color rgb="FF000000"/>
        <rFont val="Noto Sans CJK KR"/>
        <family val="2"/>
      </rPr>
      <t xml:space="preserve">대한민국</t>
    </r>
    <r>
      <rPr>
        <sz val="11"/>
        <color rgb="FF000000"/>
        <rFont val="Calibri"/>
        <family val="0"/>
        <charset val="1"/>
      </rPr>
      <t xml:space="preserve">~!</t>
    </r>
  </si>
  <si>
    <t xml:space="preserve">류준열 기대됩니다 오피셜 곧 뜨길바랄께요</t>
  </si>
  <si>
    <r>
      <rPr>
        <sz val="11"/>
        <color rgb="FF000000"/>
        <rFont val="Noto Sans CJK KR"/>
        <family val="2"/>
      </rPr>
      <t xml:space="preserve">갓흥민 아주 찬양해</t>
    </r>
    <r>
      <rPr>
        <sz val="11"/>
        <color rgb="FF000000"/>
        <rFont val="Calibri"/>
        <family val="0"/>
        <charset val="1"/>
      </rPr>
      <t xml:space="preserve">~~~~</t>
    </r>
  </si>
  <si>
    <r>
      <rPr>
        <sz val="11"/>
        <color rgb="FF000000"/>
        <rFont val="Noto Sans CJK KR"/>
        <family val="2"/>
      </rPr>
      <t xml:space="preserve">누가 그랬는지 몰라도 상주고 싶다 진짜</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</si>
  <si>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 </t>
    </r>
    <r>
      <rPr>
        <sz val="11"/>
        <color rgb="FF000000"/>
        <rFont val="Noto Sans CJK KR"/>
        <family val="2"/>
      </rPr>
      <t xml:space="preserve">심쿵심쿵 앞으로의 닭살케미 벌써 기대됨</t>
    </r>
    <r>
      <rPr>
        <sz val="11"/>
        <color rgb="FF000000"/>
        <rFont val="Calibri"/>
        <family val="0"/>
        <charset val="1"/>
      </rPr>
      <t xml:space="preserve">...</t>
    </r>
  </si>
  <si>
    <r>
      <rPr>
        <sz val="11"/>
        <color rgb="FF000000"/>
        <rFont val="Noto Sans CJK KR"/>
        <family val="2"/>
      </rPr>
      <t xml:space="preserve">손예진 보러 갔다가 박해일에 입덕한 </t>
    </r>
    <r>
      <rPr>
        <sz val="11"/>
        <color rgb="FF000000"/>
        <rFont val="Calibri"/>
        <family val="0"/>
        <charset val="1"/>
      </rPr>
      <t xml:space="preserve">1</t>
    </r>
    <r>
      <rPr>
        <sz val="11"/>
        <color rgb="FF000000"/>
        <rFont val="Noto Sans CJK KR"/>
        <family val="2"/>
      </rPr>
      <t xml:space="preserve">인</t>
    </r>
    <r>
      <rPr>
        <sz val="11"/>
        <color rgb="FF000000"/>
        <rFont val="Calibri"/>
        <family val="0"/>
        <charset val="1"/>
      </rPr>
      <t xml:space="preserve">.. 300</t>
    </r>
    <r>
      <rPr>
        <sz val="11"/>
        <color rgb="FF000000"/>
        <rFont val="Noto Sans CJK KR"/>
        <family val="2"/>
      </rPr>
      <t xml:space="preserve">만 축하드려요</t>
    </r>
    <r>
      <rPr>
        <sz val="11"/>
        <color rgb="FF000000"/>
        <rFont val="Calibri"/>
        <family val="0"/>
        <charset val="1"/>
      </rPr>
      <t xml:space="preserve">^^</t>
    </r>
  </si>
  <si>
    <r>
      <rPr>
        <sz val="11"/>
        <color rgb="FF000000"/>
        <rFont val="Noto Sans CJK KR"/>
        <family val="2"/>
      </rPr>
      <t xml:space="preserve">축하드려요</t>
    </r>
    <r>
      <rPr>
        <sz val="11"/>
        <color rgb="FF000000"/>
        <rFont val="Calibri"/>
        <family val="0"/>
        <charset val="1"/>
      </rPr>
      <t xml:space="preserve">~~</t>
    </r>
  </si>
  <si>
    <t xml:space="preserve">경기도는비가옵니다 ㅎ</t>
  </si>
  <si>
    <t xml:space="preserve">개돼지들 열받을만한 기사네 ㅋㅋㅋ</t>
  </si>
  <si>
    <r>
      <rPr>
        <sz val="11"/>
        <color rgb="FF000000"/>
        <rFont val="Noto Sans CJK KR"/>
        <family val="2"/>
      </rPr>
      <t xml:space="preserve">갑시다</t>
    </r>
    <r>
      <rPr>
        <sz val="11"/>
        <color rgb="FF000000"/>
        <rFont val="Calibri"/>
        <family val="0"/>
        <charset val="1"/>
      </rPr>
      <t xml:space="preserve">!!!!!</t>
    </r>
    <r>
      <rPr>
        <sz val="11"/>
        <color rgb="FF000000"/>
        <rFont val="Noto Sans CJK KR"/>
        <family val="2"/>
      </rPr>
      <t xml:space="preserve">시즌</t>
    </r>
    <r>
      <rPr>
        <sz val="11"/>
        <color rgb="FF000000"/>
        <rFont val="Calibri"/>
        <family val="0"/>
        <charset val="1"/>
      </rPr>
      <t xml:space="preserve">2!!!!!</t>
    </r>
  </si>
  <si>
    <r>
      <rPr>
        <sz val="11"/>
        <color rgb="FF000000"/>
        <rFont val="Noto Sans CJK KR"/>
        <family val="2"/>
      </rPr>
      <t xml:space="preserve">듣던중 반가운 솔히네</t>
    </r>
    <r>
      <rPr>
        <sz val="11"/>
        <color rgb="FF000000"/>
        <rFont val="Calibri"/>
        <family val="0"/>
        <charset val="1"/>
      </rPr>
      <t xml:space="preserve">.</t>
    </r>
  </si>
  <si>
    <r>
      <rPr>
        <sz val="11"/>
        <color rgb="FF000000"/>
        <rFont val="Noto Sans CJK KR"/>
        <family val="2"/>
      </rPr>
      <t xml:space="preserve">쟤 어차피 </t>
    </r>
    <r>
      <rPr>
        <sz val="11"/>
        <color rgb="FF000000"/>
        <rFont val="Calibri"/>
        <family val="0"/>
        <charset val="1"/>
      </rPr>
      <t xml:space="preserve">10</t>
    </r>
    <r>
      <rPr>
        <sz val="11"/>
        <color rgb="FF000000"/>
        <rFont val="Noto Sans CJK KR"/>
        <family val="2"/>
      </rPr>
      <t xml:space="preserve">년짜리 트로피 와이프임 ㅋㅋ</t>
    </r>
  </si>
  <si>
    <t xml:space="preserve">주간아 레전드가될듯ㅎㅎ</t>
  </si>
  <si>
    <r>
      <rPr>
        <sz val="11"/>
        <color rgb="FF000000"/>
        <rFont val="Noto Sans CJK KR"/>
        <family val="2"/>
      </rPr>
      <t xml:space="preserve">작가 감독 배우 모두 완벽 </t>
    </r>
    <r>
      <rPr>
        <sz val="11"/>
        <color rgb="FF000000"/>
        <rFont val="Calibri"/>
        <family val="0"/>
        <charset val="1"/>
      </rPr>
      <t xml:space="preserve">!!</t>
    </r>
  </si>
  <si>
    <r>
      <rPr>
        <sz val="11"/>
        <color rgb="FF000000"/>
        <rFont val="Noto Sans CJK KR"/>
        <family val="2"/>
      </rPr>
      <t xml:space="preserve">졸라 한가한 새뀌들</t>
    </r>
    <r>
      <rPr>
        <sz val="11"/>
        <color rgb="FF000000"/>
        <rFont val="Calibri"/>
        <family val="0"/>
        <charset val="1"/>
      </rPr>
      <t xml:space="preserve">....</t>
    </r>
  </si>
  <si>
    <t xml:space="preserve">축하해요ㅎㅎㅎㅎㅎㅎ</t>
  </si>
  <si>
    <r>
      <rPr>
        <sz val="11"/>
        <color rgb="FF000000"/>
        <rFont val="Noto Sans CJK KR"/>
        <family val="2"/>
      </rPr>
      <t xml:space="preserve">특검 화이팅</t>
    </r>
    <r>
      <rPr>
        <sz val="11"/>
        <color rgb="FF000000"/>
        <rFont val="Calibri"/>
        <family val="0"/>
        <charset val="1"/>
      </rPr>
      <t xml:space="preserve">~~~♡♡♡</t>
    </r>
  </si>
  <si>
    <t xml:space="preserve">망겜 드디어 가네ㅋㅋㅋㅋ</t>
  </si>
  <si>
    <t xml:space="preserve">집빵 백선생ㅋㅋㅋㅋ</t>
  </si>
  <si>
    <t xml:space="preserve">아이 고소하다ㅇㅇㅇ</t>
  </si>
  <si>
    <t xml:space="preserve">걍 빅뱅 멤버다웃겨요ㅋㅋㅋ</t>
  </si>
  <si>
    <r>
      <rPr>
        <sz val="11"/>
        <color rgb="FF000000"/>
        <rFont val="Noto Sans CJK KR"/>
        <family val="2"/>
      </rPr>
      <t xml:space="preserve">국정조사에서 우리를 도와줄 새누리당 의원 </t>
    </r>
    <r>
      <rPr>
        <sz val="11"/>
        <color rgb="FF000000"/>
        <rFont val="Calibri"/>
        <family val="0"/>
        <charset val="1"/>
      </rPr>
      <t xml:space="preserve">3</t>
    </r>
    <r>
      <rPr>
        <sz val="11"/>
        <color rgb="FF000000"/>
        <rFont val="Noto Sans CJK KR"/>
        <family val="2"/>
      </rPr>
      <t xml:space="preserve">인이 지금 잘 도와주고 있지 ㅋㅋㅋㅋㅋㅋ</t>
    </r>
  </si>
  <si>
    <r>
      <rPr>
        <sz val="11"/>
        <color rgb="FF000000"/>
        <rFont val="Noto Sans CJK KR"/>
        <family val="2"/>
      </rPr>
      <t xml:space="preserve">가요대전에선 아이오아이가없어서 섭섭했는데가요대축제 기대합니다</t>
    </r>
    <r>
      <rPr>
        <sz val="11"/>
        <color rgb="FF000000"/>
        <rFont val="Calibri"/>
        <family val="0"/>
        <charset val="1"/>
      </rPr>
      <t xml:space="preserve">~</t>
    </r>
  </si>
  <si>
    <t xml:space="preserve">윤상현 총각인지 알았는데ㅋ 축하해요</t>
  </si>
  <si>
    <r>
      <rPr>
        <sz val="11"/>
        <color rgb="FF000000"/>
        <rFont val="Noto Sans CJK KR"/>
        <family val="2"/>
      </rPr>
      <t xml:space="preserve">나이스</t>
    </r>
    <r>
      <rPr>
        <sz val="11"/>
        <color rgb="FF000000"/>
        <rFont val="Calibri"/>
        <family val="0"/>
        <charset val="1"/>
      </rPr>
      <t xml:space="preserve">~!!!!!!!!</t>
    </r>
  </si>
  <si>
    <t xml:space="preserve">다나오네 다나와 기대된다 흥행신 오달수님까지</t>
  </si>
  <si>
    <r>
      <rPr>
        <sz val="11"/>
        <color rgb="FF000000"/>
        <rFont val="Noto Sans CJK KR"/>
        <family val="2"/>
      </rPr>
      <t xml:space="preserve">은팔찌 축하한다</t>
    </r>
    <r>
      <rPr>
        <sz val="11"/>
        <color rgb="FF000000"/>
        <rFont val="Calibri"/>
        <family val="0"/>
        <charset val="1"/>
      </rPr>
      <t xml:space="preserve">~ </t>
    </r>
    <r>
      <rPr>
        <sz val="11"/>
        <color rgb="FF000000"/>
        <rFont val="Noto Sans CJK KR"/>
        <family val="2"/>
      </rPr>
      <t xml:space="preserve">아버지가 자랑스러워 하시겠네ㅋㅋ</t>
    </r>
  </si>
  <si>
    <t xml:space="preserve">이나라를 발전시켜 주세요 핫팅</t>
  </si>
  <si>
    <r>
      <rPr>
        <sz val="11"/>
        <color rgb="FF000000"/>
        <rFont val="Noto Sans CJK KR"/>
        <family val="2"/>
      </rPr>
      <t xml:space="preserve">아 기대된다 엑소 정규 </t>
    </r>
    <r>
      <rPr>
        <sz val="11"/>
        <color rgb="FF000000"/>
        <rFont val="Calibri"/>
        <family val="0"/>
        <charset val="1"/>
      </rPr>
      <t xml:space="preserve">3</t>
    </r>
    <r>
      <rPr>
        <sz val="11"/>
        <color rgb="FF000000"/>
        <rFont val="Noto Sans CJK KR"/>
        <family val="2"/>
      </rPr>
      <t xml:space="preserve">집 리팩이라니</t>
    </r>
    <r>
      <rPr>
        <sz val="11"/>
        <color rgb="FF000000"/>
        <rFont val="Calibri"/>
        <family val="0"/>
        <charset val="1"/>
      </rPr>
      <t xml:space="preserve">..!!</t>
    </r>
  </si>
  <si>
    <r>
      <rPr>
        <sz val="11"/>
        <color rgb="FF000000"/>
        <rFont val="Noto Sans CJK KR"/>
        <family val="2"/>
      </rPr>
      <t xml:space="preserve">일간베스트 만만세</t>
    </r>
    <r>
      <rPr>
        <sz val="11"/>
        <color rgb="FF000000"/>
        <rFont val="Calibri"/>
        <family val="0"/>
        <charset val="1"/>
      </rPr>
      <t xml:space="preserve">.</t>
    </r>
  </si>
  <si>
    <r>
      <rPr>
        <sz val="11"/>
        <color rgb="FF000000"/>
        <rFont val="Noto Sans CJK KR"/>
        <family val="2"/>
      </rPr>
      <t xml:space="preserve"> 전무후무한 챔스</t>
    </r>
    <r>
      <rPr>
        <sz val="11"/>
        <color rgb="FF000000"/>
        <rFont val="Calibri"/>
        <family val="0"/>
        <charset val="1"/>
      </rPr>
      <t xml:space="preserve">100</t>
    </r>
    <r>
      <rPr>
        <sz val="11"/>
        <color rgb="FF000000"/>
        <rFont val="Noto Sans CJK KR"/>
        <family val="2"/>
      </rPr>
      <t xml:space="preserve">골을 곧 라이브로 볼생각하니 정말 영광이다</t>
    </r>
  </si>
  <si>
    <t xml:space="preserve">저 젖꼭지슈트는 조지 클루니 최악의 흑역사다 진짴ㅋㅋㅋㅋㅋㅋ</t>
  </si>
  <si>
    <t xml:space="preserve">대만경제 계속 침체인데 섬짱깨이 독립할 명분도 없음ㅋㅋㅋㅋㅋ</t>
  </si>
  <si>
    <r>
      <rPr>
        <sz val="11"/>
        <color rgb="FF000000"/>
        <rFont val="Noto Sans CJK KR"/>
        <family val="2"/>
      </rPr>
      <t xml:space="preserve">인터뷰 잘봤어요 더킹</t>
    </r>
    <r>
      <rPr>
        <sz val="11"/>
        <color rgb="FF000000"/>
        <rFont val="Calibri"/>
        <family val="0"/>
        <charset val="1"/>
      </rPr>
      <t xml:space="preserve">.</t>
    </r>
  </si>
  <si>
    <r>
      <rPr>
        <sz val="11"/>
        <color rgb="FF000000"/>
        <rFont val="Calibri"/>
        <family val="0"/>
        <charset val="1"/>
      </rPr>
      <t xml:space="preserve">9</t>
    </r>
    <r>
      <rPr>
        <sz val="11"/>
        <color rgb="FF000000"/>
        <rFont val="Noto Sans CJK KR"/>
        <family val="2"/>
      </rPr>
      <t xml:space="preserve">월의 선수상 정말 축하합니다 손흥민 ㅋ</t>
    </r>
  </si>
  <si>
    <r>
      <rPr>
        <sz val="11"/>
        <color rgb="FF000000"/>
        <rFont val="Noto Sans CJK KR"/>
        <family val="2"/>
      </rPr>
      <t xml:space="preserve">강소라 몸매 좋지 얼굴이쁘지 어리지 성격 쿨하지</t>
    </r>
    <r>
      <rPr>
        <sz val="11"/>
        <color rgb="FF000000"/>
        <rFont val="Calibri"/>
        <family val="0"/>
        <charset val="1"/>
      </rPr>
      <t xml:space="preserve">..</t>
    </r>
  </si>
  <si>
    <t xml:space="preserve">메갈이나 군부심부리는 찌질이 남자들이나ㅋㅋㅋㅋ</t>
  </si>
  <si>
    <t xml:space="preserve">더러운 박그네의 추악한 진실이 나오는구나</t>
  </si>
  <si>
    <t xml:space="preserve">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</si>
  <si>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 어쨌든 박수 짝짝짝</t>
  </si>
  <si>
    <r>
      <rPr>
        <sz val="11"/>
        <color rgb="FF000000"/>
        <rFont val="Noto Sans CJK KR"/>
        <family val="2"/>
      </rPr>
      <t xml:space="preserve"> 한국기업이라고</t>
    </r>
    <r>
      <rPr>
        <sz val="11"/>
        <color rgb="FF000000"/>
        <rFont val="Calibri"/>
        <family val="0"/>
        <charset val="1"/>
      </rPr>
      <t xml:space="preserve">?</t>
    </r>
  </si>
  <si>
    <t xml:space="preserve">칭찬 안할수가 없네요</t>
  </si>
  <si>
    <r>
      <rPr>
        <sz val="11"/>
        <color rgb="FF000000"/>
        <rFont val="Noto Sans CJK KR"/>
        <family val="2"/>
      </rPr>
      <t xml:space="preserve">에반게리온이 충전기 뽑으면 </t>
    </r>
    <r>
      <rPr>
        <sz val="11"/>
        <color rgb="FF000000"/>
        <rFont val="Calibri"/>
        <family val="0"/>
        <charset val="1"/>
      </rPr>
      <t xml:space="preserve">5</t>
    </r>
    <r>
      <rPr>
        <sz val="11"/>
        <color rgb="FF000000"/>
        <rFont val="Noto Sans CJK KR"/>
        <family val="2"/>
      </rPr>
      <t xml:space="preserve">분밖에 작동 못한다는게 이제보면 대단한 기술임</t>
    </r>
  </si>
  <si>
    <t xml:space="preserve"> 알콩달콩 행복한 가정 이뤄가시길</t>
  </si>
  <si>
    <r>
      <rPr>
        <sz val="11"/>
        <color rgb="FF000000"/>
        <rFont val="Noto Sans CJK KR"/>
        <family val="2"/>
      </rPr>
      <t xml:space="preserve"> 축구는 </t>
    </r>
    <r>
      <rPr>
        <sz val="11"/>
        <color rgb="FF000000"/>
        <rFont val="Calibri"/>
        <family val="0"/>
        <charset val="1"/>
      </rPr>
      <t xml:space="preserve">1</t>
    </r>
    <r>
      <rPr>
        <sz val="11"/>
        <color rgb="FF000000"/>
        <rFont val="Noto Sans CJK KR"/>
        <family val="2"/>
      </rPr>
      <t xml:space="preserve">년</t>
    </r>
    <r>
      <rPr>
        <sz val="11"/>
        <color rgb="FF000000"/>
        <rFont val="Calibri"/>
        <family val="0"/>
        <charset val="1"/>
      </rPr>
      <t xml:space="preserve">365</t>
    </r>
    <r>
      <rPr>
        <sz val="11"/>
        <color rgb="FF000000"/>
        <rFont val="Noto Sans CJK KR"/>
        <family val="2"/>
      </rPr>
      <t xml:space="preserve">일할수있는 운동이라 그러잖아</t>
    </r>
  </si>
  <si>
    <r>
      <rPr>
        <sz val="11"/>
        <color rgb="FF000000"/>
        <rFont val="Noto Sans CJK KR"/>
        <family val="2"/>
      </rPr>
      <t xml:space="preserve">정말 무도는 초심 잃지 않는 대단한 프로그램 인 것 같다</t>
    </r>
    <r>
      <rPr>
        <sz val="11"/>
        <color rgb="FF000000"/>
        <rFont val="Calibri"/>
        <family val="0"/>
        <charset val="1"/>
      </rPr>
      <t xml:space="preserve">..</t>
    </r>
  </si>
  <si>
    <r>
      <rPr>
        <sz val="11"/>
        <color rgb="FF000000"/>
        <rFont val="Noto Sans CJK KR"/>
        <family val="2"/>
      </rPr>
      <t xml:space="preserve">정말 열심히 하시던걸요</t>
    </r>
    <r>
      <rPr>
        <sz val="11"/>
        <color rgb="FF000000"/>
        <rFont val="Calibri"/>
        <family val="0"/>
        <charset val="1"/>
      </rPr>
      <t xml:space="preserve">!!</t>
    </r>
  </si>
  <si>
    <t xml:space="preserve">메론도 만들어주세요</t>
  </si>
  <si>
    <r>
      <rPr>
        <sz val="11"/>
        <color rgb="FF000000"/>
        <rFont val="Noto Sans CJK KR"/>
        <family val="2"/>
      </rPr>
      <t xml:space="preserve">라스트 크리스마스</t>
    </r>
    <r>
      <rPr>
        <sz val="11"/>
        <color rgb="FF000000"/>
        <rFont val="Calibri"/>
        <family val="0"/>
        <charset val="1"/>
      </rPr>
      <t xml:space="preserve">"</t>
    </r>
    <r>
      <rPr>
        <sz val="11"/>
        <color rgb="FF000000"/>
        <rFont val="Noto Sans CJK KR"/>
        <family val="2"/>
      </rPr>
      <t xml:space="preserve">를 남겨주셔서 고맙습니다</t>
    </r>
    <r>
      <rPr>
        <sz val="11"/>
        <color rgb="FF000000"/>
        <rFont val="Calibri"/>
        <family val="0"/>
        <charset val="1"/>
      </rPr>
      <t xml:space="preserve">.</t>
    </r>
  </si>
  <si>
    <r>
      <rPr>
        <sz val="11"/>
        <color rgb="FF000000"/>
        <rFont val="Noto Sans CJK KR"/>
        <family val="2"/>
      </rPr>
      <t xml:space="preserve"> 아시아쿼터는 호주산 수비수가 가성비 최고인건 누구나 다 아는 사실이지</t>
    </r>
    <r>
      <rPr>
        <sz val="11"/>
        <color rgb="FF000000"/>
        <rFont val="Calibri"/>
        <family val="0"/>
        <charset val="1"/>
      </rPr>
      <t xml:space="preserve">.</t>
    </r>
  </si>
  <si>
    <r>
      <rPr>
        <sz val="11"/>
        <color rgb="FF000000"/>
        <rFont val="Noto Sans CJK KR"/>
        <family val="2"/>
      </rPr>
      <t xml:space="preserve"> 둘다 사용했지만 고만고만히고 노트</t>
    </r>
    <r>
      <rPr>
        <sz val="11"/>
        <color rgb="FF000000"/>
        <rFont val="Calibri"/>
        <family val="0"/>
        <charset val="1"/>
      </rPr>
      <t xml:space="preserve">5 </t>
    </r>
    <r>
      <rPr>
        <sz val="11"/>
        <color rgb="FF000000"/>
        <rFont val="Noto Sans CJK KR"/>
        <family val="2"/>
      </rPr>
      <t xml:space="preserve">쓰다가 아이폰</t>
    </r>
    <r>
      <rPr>
        <sz val="11"/>
        <color rgb="FF000000"/>
        <rFont val="Calibri"/>
        <family val="0"/>
        <charset val="1"/>
      </rPr>
      <t xml:space="preserve">6s </t>
    </r>
    <r>
      <rPr>
        <sz val="11"/>
        <color rgb="FF000000"/>
        <rFont val="Noto Sans CJK KR"/>
        <family val="2"/>
      </rPr>
      <t xml:space="preserve">로 넘어오긴했는데 삼성페이가 그리울때도 있다</t>
    </r>
  </si>
  <si>
    <t xml:space="preserve">마지막에 너무 멋있다</t>
  </si>
  <si>
    <t xml:space="preserve">크레용팝 진짜오랜만이다 화이팅</t>
  </si>
  <si>
    <r>
      <rPr>
        <sz val="11"/>
        <color rgb="FF000000"/>
        <rFont val="Noto Sans CJK KR"/>
        <family val="2"/>
      </rPr>
      <t xml:space="preserve">김여사들이 늘면서 오색빛깔 자동차가 춤추겠네</t>
    </r>
    <r>
      <rPr>
        <sz val="11"/>
        <color rgb="FF000000"/>
        <rFont val="Calibri"/>
        <family val="0"/>
        <charset val="1"/>
      </rPr>
      <t xml:space="preserve">~</t>
    </r>
  </si>
  <si>
    <t xml:space="preserve">김현수 복수 지대로해주는 클리블랜드 정의구현</t>
  </si>
  <si>
    <t xml:space="preserve">맹구도 리그 수준에 맞게 뛰었슴제자리를찾아 기쁨니다</t>
  </si>
  <si>
    <r>
      <rPr>
        <sz val="11"/>
        <color rgb="FF000000"/>
        <rFont val="Noto Sans CJK KR"/>
        <family val="2"/>
      </rPr>
      <t xml:space="preserve"> 나와서 진두지휘해야지</t>
    </r>
    <r>
      <rPr>
        <sz val="11"/>
        <color rgb="FF000000"/>
        <rFont val="Calibri"/>
        <family val="0"/>
        <charset val="1"/>
      </rPr>
      <t xml:space="preserve">...</t>
    </r>
  </si>
  <si>
    <r>
      <rPr>
        <sz val="11"/>
        <color rgb="FF000000"/>
        <rFont val="Noto Sans CJK KR"/>
        <family val="2"/>
      </rPr>
      <t xml:space="preserve">어쩐지 올 여름 들어서 아직까지 모기한테 한 방도 안물림</t>
    </r>
    <r>
      <rPr>
        <sz val="11"/>
        <color rgb="FF000000"/>
        <rFont val="Calibri"/>
        <family val="0"/>
        <charset val="1"/>
      </rPr>
      <t xml:space="preserve">!!</t>
    </r>
  </si>
  <si>
    <t xml:space="preserve"> 오재원이 세레모니할때 내속이 다 후련하더라</t>
  </si>
  <si>
    <t xml:space="preserve"> 낮이든 밤이든 쪽팔리게</t>
  </si>
  <si>
    <r>
      <rPr>
        <sz val="11"/>
        <color rgb="FF000000"/>
        <rFont val="Noto Sans CJK KR"/>
        <family val="2"/>
      </rPr>
      <t xml:space="preserve"> 덴마크 교민 홧팅</t>
    </r>
    <r>
      <rPr>
        <sz val="11"/>
        <color rgb="FF000000"/>
        <rFont val="Calibri"/>
        <family val="0"/>
        <charset val="1"/>
      </rPr>
      <t xml:space="preserve">!!</t>
    </r>
  </si>
  <si>
    <r>
      <rPr>
        <sz val="11"/>
        <color rgb="FF000000"/>
        <rFont val="Noto Sans CJK KR"/>
        <family val="2"/>
      </rPr>
      <t xml:space="preserve">ㅋㅋ 대놓고 정준하 대상만들기</t>
    </r>
    <r>
      <rPr>
        <sz val="11"/>
        <color rgb="FF000000"/>
        <rFont val="Calibri"/>
        <family val="0"/>
        <charset val="1"/>
      </rPr>
      <t xml:space="preserve">~ </t>
    </r>
    <r>
      <rPr>
        <sz val="11"/>
        <color rgb="FF000000"/>
        <rFont val="Noto Sans CJK KR"/>
        <family val="2"/>
      </rPr>
      <t xml:space="preserve">무도 다워요</t>
    </r>
    <r>
      <rPr>
        <sz val="11"/>
        <color rgb="FF000000"/>
        <rFont val="Calibri"/>
        <family val="0"/>
        <charset val="1"/>
      </rPr>
      <t xml:space="preserve">~~♡♡</t>
    </r>
  </si>
  <si>
    <r>
      <rPr>
        <sz val="11"/>
        <color rgb="FF000000"/>
        <rFont val="Noto Sans CJK KR"/>
        <family val="2"/>
      </rPr>
      <t xml:space="preserve">그냥 가볍게 보는게 맞는듯</t>
    </r>
    <r>
      <rPr>
        <sz val="11"/>
        <color rgb="FF000000"/>
        <rFont val="Calibri"/>
        <family val="0"/>
        <charset val="1"/>
      </rPr>
      <t xml:space="preserve">...</t>
    </r>
  </si>
  <si>
    <t xml:space="preserve">와 이걸 이기냐 ㅋㅋㅋㅋㅋㅋㅋㅋㅋㅋㅋㅋㅋㅋㅋㅋㅋㅋㅋㅋㅋㅋㅋㅋㅋㅋㅋㅋ</t>
  </si>
  <si>
    <r>
      <rPr>
        <sz val="11"/>
        <color rgb="FF000000"/>
        <rFont val="Noto Sans CJK KR"/>
        <family val="2"/>
      </rPr>
      <t xml:space="preserve">확실히 매력있음</t>
    </r>
    <r>
      <rPr>
        <sz val="11"/>
        <color rgb="FF000000"/>
        <rFont val="Calibri"/>
        <family val="0"/>
        <charset val="1"/>
      </rPr>
      <t xml:space="preserve">!</t>
    </r>
    <r>
      <rPr>
        <sz val="11"/>
        <color rgb="FF000000"/>
        <rFont val="Noto Sans CJK KR"/>
        <family val="2"/>
      </rPr>
      <t xml:space="preserve">ㅜ</t>
    </r>
  </si>
  <si>
    <r>
      <rPr>
        <sz val="11"/>
        <color rgb="FF000000"/>
        <rFont val="Noto Sans CJK KR"/>
        <family val="2"/>
      </rPr>
      <t xml:space="preserve">대기업유보금만 풀면 </t>
    </r>
    <r>
      <rPr>
        <sz val="11"/>
        <color rgb="FF000000"/>
        <rFont val="Calibri"/>
        <family val="0"/>
        <charset val="1"/>
      </rPr>
      <t xml:space="preserve">100% </t>
    </r>
    <r>
      <rPr>
        <sz val="11"/>
        <color rgb="FF000000"/>
        <rFont val="Noto Sans CJK KR"/>
        <family val="2"/>
      </rPr>
      <t xml:space="preserve">해결됨</t>
    </r>
    <r>
      <rPr>
        <sz val="11"/>
        <color rgb="FF000000"/>
        <rFont val="Calibri"/>
        <family val="0"/>
        <charset val="1"/>
      </rPr>
      <t xml:space="preserve">.&gt;</t>
    </r>
  </si>
  <si>
    <r>
      <rPr>
        <sz val="11"/>
        <color rgb="FF000000"/>
        <rFont val="Noto Sans CJK KR"/>
        <family val="2"/>
      </rPr>
      <t xml:space="preserve">웰컴백</t>
    </r>
    <r>
      <rPr>
        <sz val="11"/>
        <color rgb="FF000000"/>
        <rFont val="Calibri"/>
        <family val="0"/>
        <charset val="1"/>
      </rPr>
      <t xml:space="preserve">!!</t>
    </r>
  </si>
  <si>
    <r>
      <rPr>
        <sz val="11"/>
        <color rgb="FF000000"/>
        <rFont val="Noto Sans CJK KR"/>
        <family val="2"/>
      </rPr>
      <t xml:space="preserve"> 스타 되기 위한 마음이 아닌 오랫동안 연기하는 배우가 되고 싶어하는 마인드와 글쓰는 감성들 다 좋다</t>
    </r>
    <r>
      <rPr>
        <sz val="11"/>
        <color rgb="FF000000"/>
        <rFont val="Calibri"/>
        <family val="0"/>
        <charset val="1"/>
      </rPr>
      <t xml:space="preserve">~</t>
    </r>
  </si>
  <si>
    <r>
      <rPr>
        <sz val="11"/>
        <color rgb="FF000000"/>
        <rFont val="Noto Sans CJK KR"/>
        <family val="2"/>
      </rPr>
      <t xml:space="preserve">우상호의원님 원내대표축하드립니다</t>
    </r>
    <r>
      <rPr>
        <sz val="11"/>
        <color rgb="FF000000"/>
        <rFont val="Calibri"/>
        <family val="0"/>
        <charset val="1"/>
      </rPr>
      <t xml:space="preserve">.</t>
    </r>
  </si>
  <si>
    <r>
      <rPr>
        <sz val="11"/>
        <color rgb="FF000000"/>
        <rFont val="Noto Sans CJK KR"/>
        <family val="2"/>
      </rPr>
      <t xml:space="preserve">대박</t>
    </r>
    <r>
      <rPr>
        <sz val="11"/>
        <color rgb="FF000000"/>
        <rFont val="Calibri"/>
        <family val="0"/>
        <charset val="1"/>
      </rPr>
      <t xml:space="preserve">! </t>
    </r>
    <r>
      <rPr>
        <sz val="11"/>
        <color rgb="FF000000"/>
        <rFont val="Noto Sans CJK KR"/>
        <family val="2"/>
      </rPr>
      <t xml:space="preserve">흥민아 부상 당하지말고 이대로 간다면 더 좋은팀으로 갈수잇다</t>
    </r>
  </si>
  <si>
    <r>
      <rPr>
        <sz val="11"/>
        <color rgb="FF000000"/>
        <rFont val="Noto Sans CJK KR"/>
        <family val="2"/>
      </rPr>
      <t xml:space="preserve">조윤선 너무 이쁨</t>
    </r>
    <r>
      <rPr>
        <sz val="11"/>
        <color rgb="FF000000"/>
        <rFont val="Calibri"/>
        <family val="0"/>
        <charset val="1"/>
      </rPr>
      <t xml:space="preserve">..</t>
    </r>
  </si>
  <si>
    <t xml:space="preserve">유재석 정말 좋은사람입니다</t>
  </si>
  <si>
    <r>
      <rPr>
        <sz val="11"/>
        <color rgb="FF000000"/>
        <rFont val="Noto Sans CJK KR"/>
        <family val="2"/>
      </rPr>
      <t xml:space="preserve">닥터스에서 젤루 매력 터지는 캐릭터</t>
    </r>
    <r>
      <rPr>
        <sz val="11"/>
        <color rgb="FF000000"/>
        <rFont val="Calibri"/>
        <family val="0"/>
        <charset val="1"/>
      </rPr>
      <t xml:space="preserve">~</t>
    </r>
  </si>
  <si>
    <r>
      <rPr>
        <sz val="11"/>
        <color rgb="FF000000"/>
        <rFont val="Noto Sans CJK KR"/>
        <family val="2"/>
      </rPr>
      <t xml:space="preserve">최순실 정말 큰일했다 </t>
    </r>
    <r>
      <rPr>
        <sz val="11"/>
        <color rgb="FF000000"/>
        <rFont val="Calibri"/>
        <family val="0"/>
        <charset val="1"/>
      </rPr>
      <t xml:space="preserve">~! </t>
    </r>
    <r>
      <rPr>
        <sz val="11"/>
        <color rgb="FF000000"/>
        <rFont val="Noto Sans CJK KR"/>
        <family val="2"/>
      </rPr>
      <t xml:space="preserve">ㅋㅋㅋㅋ 최고다 </t>
    </r>
    <r>
      <rPr>
        <sz val="11"/>
        <color rgb="FF000000"/>
        <rFont val="Calibri"/>
        <family val="0"/>
        <charset val="1"/>
      </rPr>
      <t xml:space="preserve">!</t>
    </r>
  </si>
  <si>
    <t xml:space="preserve">병신년이 가고 정유연이 왔네요</t>
  </si>
  <si>
    <r>
      <rPr>
        <sz val="11"/>
        <color rgb="FF000000"/>
        <rFont val="Noto Sans CJK KR"/>
        <family val="2"/>
      </rPr>
      <t xml:space="preserve"> 글구 휴대폰 선 없어서 훨씬 편해진다</t>
    </r>
    <r>
      <rPr>
        <sz val="11"/>
        <color rgb="FF000000"/>
        <rFont val="Calibri"/>
        <family val="0"/>
        <charset val="1"/>
      </rPr>
      <t xml:space="preserve">.</t>
    </r>
  </si>
  <si>
    <r>
      <rPr>
        <sz val="11"/>
        <color rgb="FF000000"/>
        <rFont val="Noto Sans CJK KR"/>
        <family val="2"/>
      </rPr>
      <t xml:space="preserve">티원 락스 파이팅</t>
    </r>
    <r>
      <rPr>
        <sz val="11"/>
        <color rgb="FF000000"/>
        <rFont val="Calibri"/>
        <family val="0"/>
        <charset val="1"/>
      </rPr>
      <t xml:space="preserve">~</t>
    </r>
  </si>
  <si>
    <t xml:space="preserve">먹튀의 대명사 ㅋㅋㅋㅋ</t>
  </si>
  <si>
    <r>
      <rPr>
        <sz val="11"/>
        <color rgb="FF000000"/>
        <rFont val="Noto Sans CJK KR"/>
        <family val="2"/>
      </rPr>
      <t xml:space="preserve"> 어리고 예쁜 여자가 최고죠</t>
    </r>
    <r>
      <rPr>
        <sz val="11"/>
        <color rgb="FF000000"/>
        <rFont val="Calibri"/>
        <family val="0"/>
        <charset val="1"/>
      </rPr>
      <t xml:space="preserve">!</t>
    </r>
  </si>
  <si>
    <t xml:space="preserve">ㅋㅋㅋㅋㅋㅋㅋㅋㅋㅋㅋㅋㅋㅋㅋㅋㅋㅋ 아 웃겨</t>
  </si>
  <si>
    <r>
      <rPr>
        <sz val="11"/>
        <color rgb="FF000000"/>
        <rFont val="Noto Sans CJK KR"/>
        <family val="2"/>
      </rPr>
      <t xml:space="preserve">엠비씨짱</t>
    </r>
    <r>
      <rPr>
        <sz val="11"/>
        <color rgb="FF000000"/>
        <rFont val="Calibri"/>
        <family val="0"/>
        <charset val="1"/>
      </rPr>
      <t xml:space="preserve">~♡♡ </t>
    </r>
    <r>
      <rPr>
        <sz val="11"/>
        <color rgb="FF000000"/>
        <rFont val="Noto Sans CJK KR"/>
        <family val="2"/>
      </rPr>
      <t xml:space="preserve">아</t>
    </r>
    <r>
      <rPr>
        <sz val="11"/>
        <color rgb="FF000000"/>
        <rFont val="Calibri"/>
        <family val="0"/>
        <charset val="1"/>
      </rPr>
      <t xml:space="preserve">~</t>
    </r>
  </si>
  <si>
    <r>
      <rPr>
        <sz val="11"/>
        <color rgb="FF000000"/>
        <rFont val="Noto Sans CJK KR"/>
        <family val="2"/>
      </rPr>
      <t xml:space="preserve">휴 난 다행히 </t>
    </r>
    <r>
      <rPr>
        <sz val="11"/>
        <color rgb="FF000000"/>
        <rFont val="Calibri"/>
        <family val="0"/>
        <charset val="1"/>
      </rPr>
      <t xml:space="preserve">2</t>
    </r>
    <r>
      <rPr>
        <sz val="11"/>
        <color rgb="FF000000"/>
        <rFont val="Noto Sans CJK KR"/>
        <family val="2"/>
      </rPr>
      <t xml:space="preserve">달전쯤 물면허일때 취득함ㅋㅋㅋㅋㅋㅋ</t>
    </r>
  </si>
  <si>
    <t xml:space="preserve">ㅋㅋㅋ아이고 배야ㅋㅋㅋ</t>
  </si>
  <si>
    <t xml:space="preserve">부작용 밑밥까는거같은데 ㅋㅋ</t>
  </si>
  <si>
    <r>
      <rPr>
        <sz val="11"/>
        <color rgb="FF000000"/>
        <rFont val="Noto Sans CJK KR"/>
        <family val="2"/>
      </rPr>
      <t xml:space="preserve"> 그유명한 명작 </t>
    </r>
    <r>
      <rPr>
        <sz val="11"/>
        <color rgb="FF000000"/>
        <rFont val="Calibri"/>
        <family val="0"/>
        <charset val="1"/>
      </rPr>
      <t xml:space="preserve">'</t>
    </r>
    <r>
      <rPr>
        <sz val="11"/>
        <color rgb="FF000000"/>
        <rFont val="Noto Sans CJK KR"/>
        <family val="2"/>
      </rPr>
      <t xml:space="preserve">터보네이터</t>
    </r>
    <r>
      <rPr>
        <sz val="11"/>
        <color rgb="FF000000"/>
        <rFont val="Calibri"/>
        <family val="0"/>
        <charset val="1"/>
      </rPr>
      <t xml:space="preserve">' </t>
    </r>
    <r>
      <rPr>
        <sz val="11"/>
        <color rgb="FF000000"/>
        <rFont val="Noto Sans CJK KR"/>
        <family val="2"/>
      </rPr>
      <t xml:space="preserve">같은거임</t>
    </r>
    <r>
      <rPr>
        <sz val="11"/>
        <color rgb="FF000000"/>
        <rFont val="Calibri"/>
        <family val="0"/>
        <charset val="1"/>
      </rPr>
      <t xml:space="preserve">? </t>
    </r>
    <r>
      <rPr>
        <sz val="11"/>
        <color rgb="FF000000"/>
        <rFont val="Noto Sans CJK KR"/>
        <family val="2"/>
      </rPr>
      <t xml:space="preserve">ㅋㅋㅋㅋㅋㅋㅋㅋ</t>
    </r>
    <r>
      <rPr>
        <sz val="11"/>
        <color rgb="FF000000"/>
        <rFont val="Calibri"/>
        <family val="0"/>
        <charset val="1"/>
      </rPr>
      <t xml:space="preserve">.</t>
    </r>
  </si>
  <si>
    <t xml:space="preserve"> 원래얼굴이자꾸생각남ㅋㅋㅋ</t>
  </si>
  <si>
    <r>
      <rPr>
        <sz val="11"/>
        <color rgb="FF000000"/>
        <rFont val="Noto Sans CJK KR"/>
        <family val="2"/>
      </rPr>
      <t xml:space="preserve">특검 멋짐</t>
    </r>
    <r>
      <rPr>
        <sz val="11"/>
        <color rgb="FF000000"/>
        <rFont val="Calibri"/>
        <family val="0"/>
        <charset val="1"/>
      </rPr>
      <t xml:space="preserve">!!</t>
    </r>
  </si>
  <si>
    <t xml:space="preserve">이 분 낚시터에서 같이 사진 찍었었는데</t>
  </si>
  <si>
    <t xml:space="preserve"> 조금 온다맼ㅋㅋㅋ</t>
  </si>
  <si>
    <r>
      <rPr>
        <sz val="11"/>
        <color rgb="FF000000"/>
        <rFont val="Noto Sans CJK KR"/>
        <family val="2"/>
      </rPr>
      <t xml:space="preserve">소스케줄 감사합니다</t>
    </r>
    <r>
      <rPr>
        <sz val="11"/>
        <color rgb="FF000000"/>
        <rFont val="Calibri"/>
        <family val="0"/>
        <charset val="1"/>
      </rPr>
      <t xml:space="preserve">.</t>
    </r>
  </si>
  <si>
    <t xml:space="preserve">김태희 연기력은 갈수록 상승 승승장구하네 미모도 갑</t>
  </si>
  <si>
    <r>
      <rPr>
        <sz val="11"/>
        <color rgb="FF000000"/>
        <rFont val="Noto Sans CJK KR"/>
        <family val="2"/>
      </rPr>
      <t xml:space="preserve">유망주 딱지 때기 쉽지않은 엘지인데 그래도 이왕가는거 꼭 열심히 해서 풀타임 </t>
    </r>
    <r>
      <rPr>
        <sz val="11"/>
        <color rgb="FF000000"/>
        <rFont val="Calibri"/>
        <family val="0"/>
        <charset val="1"/>
      </rPr>
      <t xml:space="preserve">1</t>
    </r>
    <r>
      <rPr>
        <sz val="11"/>
        <color rgb="FF000000"/>
        <rFont val="Noto Sans CJK KR"/>
        <family val="2"/>
      </rPr>
      <t xml:space="preserve">군에서 활약하길 기대할껭‥ㄷ</t>
    </r>
  </si>
  <si>
    <t xml:space="preserve">엠씨더맥스콘서트보러간거</t>
  </si>
  <si>
    <r>
      <rPr>
        <sz val="11"/>
        <color rgb="FF000000"/>
        <rFont val="Noto Sans CJK KR"/>
        <family val="2"/>
      </rPr>
      <t xml:space="preserve">연기들 너무잘하고 안재현 짱</t>
    </r>
    <r>
      <rPr>
        <sz val="11"/>
        <color rgb="FF000000"/>
        <rFont val="Calibri"/>
        <family val="0"/>
        <charset val="1"/>
      </rPr>
      <t xml:space="preserve">!</t>
    </r>
  </si>
  <si>
    <t xml:space="preserve">진짜 여기나오는 배우들 전부 생활연기 달인들 ㅋㅋㅋㅋㅋㅋㅋㅋㅋㅋ</t>
  </si>
  <si>
    <r>
      <rPr>
        <sz val="11"/>
        <color rgb="FF000000"/>
        <rFont val="Noto Sans CJK KR"/>
        <family val="2"/>
      </rPr>
      <t xml:space="preserve">백승호 이승우 선수 화이팅</t>
    </r>
    <r>
      <rPr>
        <sz val="11"/>
        <color rgb="FF000000"/>
        <rFont val="Calibri"/>
        <family val="0"/>
        <charset val="1"/>
      </rPr>
      <t xml:space="preserve">!</t>
    </r>
  </si>
  <si>
    <t xml:space="preserve"> 그의 생각에 멋짐 한표</t>
  </si>
  <si>
    <r>
      <rPr>
        <sz val="11"/>
        <color rgb="FF000000"/>
        <rFont val="Noto Sans CJK KR"/>
        <family val="2"/>
      </rPr>
      <t xml:space="preserve">이겨서 기쁩니다</t>
    </r>
    <r>
      <rPr>
        <sz val="11"/>
        <color rgb="FF000000"/>
        <rFont val="Calibri"/>
        <family val="0"/>
        <charset val="1"/>
      </rPr>
      <t xml:space="preserve">.</t>
    </r>
  </si>
  <si>
    <r>
      <rPr>
        <sz val="11"/>
        <color rgb="FF000000"/>
        <rFont val="Noto Sans CJK KR"/>
        <family val="2"/>
      </rPr>
      <t xml:space="preserve">귀엽고</t>
    </r>
    <r>
      <rPr>
        <sz val="11"/>
        <color rgb="FF000000"/>
        <rFont val="Calibri"/>
        <family val="0"/>
        <charset val="1"/>
      </rPr>
      <t xml:space="preserve">.</t>
    </r>
  </si>
  <si>
    <t xml:space="preserve">지금부터 그냥 우린 김은숙작가 손바닥아래서 놀아나면 그만임</t>
  </si>
  <si>
    <t xml:space="preserve"> 겁나웃기더라 ㅋ</t>
  </si>
  <si>
    <r>
      <rPr>
        <sz val="11"/>
        <color rgb="FF000000"/>
        <rFont val="Noto Sans CJK KR"/>
        <family val="2"/>
      </rPr>
      <t xml:space="preserve">남들 다이기고 첼시만 한번더져도 </t>
    </r>
    <r>
      <rPr>
        <sz val="11"/>
        <color rgb="FF000000"/>
        <rFont val="Calibri"/>
        <family val="0"/>
        <charset val="1"/>
      </rPr>
      <t xml:space="preserve">2</t>
    </r>
    <r>
      <rPr>
        <sz val="11"/>
        <color rgb="FF000000"/>
        <rFont val="Noto Sans CJK KR"/>
        <family val="2"/>
      </rPr>
      <t xml:space="preserve">점차로 </t>
    </r>
    <r>
      <rPr>
        <sz val="11"/>
        <color rgb="FF000000"/>
        <rFont val="Calibri"/>
        <family val="0"/>
        <charset val="1"/>
      </rPr>
      <t xml:space="preserve">1</t>
    </r>
    <r>
      <rPr>
        <sz val="11"/>
        <color rgb="FF000000"/>
        <rFont val="Noto Sans CJK KR"/>
        <family val="2"/>
      </rPr>
      <t xml:space="preserve">위독보적인대ㅎㅎ</t>
    </r>
  </si>
  <si>
    <r>
      <rPr>
        <sz val="11"/>
        <color rgb="FF000000"/>
        <rFont val="Noto Sans CJK KR"/>
        <family val="2"/>
      </rPr>
      <t xml:space="preserve">위증죄로만 몇명은 그냥 가시네</t>
    </r>
    <r>
      <rPr>
        <sz val="11"/>
        <color rgb="FF000000"/>
        <rFont val="Calibri"/>
        <family val="0"/>
        <charset val="1"/>
      </rPr>
      <t xml:space="preserve">~~^^</t>
    </r>
  </si>
  <si>
    <t xml:space="preserve">국뽕마저 등 돌린 느그용ㅋㅋㅋㅋ</t>
  </si>
  <si>
    <t xml:space="preserve">웃긴다 ㅋㅋㅋ</t>
  </si>
  <si>
    <r>
      <rPr>
        <sz val="11"/>
        <color rgb="FF000000"/>
        <rFont val="Noto Sans CJK KR"/>
        <family val="2"/>
      </rPr>
      <t xml:space="preserve">김종민오빠 나와서 본방사수했어요</t>
    </r>
    <r>
      <rPr>
        <sz val="11"/>
        <color rgb="FF000000"/>
        <rFont val="Calibri"/>
        <family val="0"/>
        <charset val="1"/>
      </rPr>
      <t xml:space="preserve">~^^♡</t>
    </r>
  </si>
  <si>
    <t xml:space="preserve">현아달래ㅋㅋㅋㅋㅋ</t>
  </si>
  <si>
    <r>
      <rPr>
        <sz val="11"/>
        <color rgb="FF000000"/>
        <rFont val="Noto Sans CJK KR"/>
        <family val="2"/>
      </rPr>
      <t xml:space="preserve"> 내구성 좋음</t>
    </r>
    <r>
      <rPr>
        <sz val="11"/>
        <color rgb="FF000000"/>
        <rFont val="Calibri"/>
        <family val="0"/>
        <charset val="1"/>
      </rPr>
      <t xml:space="preserve">.</t>
    </r>
  </si>
  <si>
    <t xml:space="preserve"> 축하하네 ㅎㅎ</t>
  </si>
  <si>
    <r>
      <rPr>
        <sz val="11"/>
        <color rgb="FF000000"/>
        <rFont val="Noto Sans CJK KR"/>
        <family val="2"/>
      </rPr>
      <t xml:space="preserve">우하하하</t>
    </r>
    <r>
      <rPr>
        <sz val="11"/>
        <color rgb="FF000000"/>
        <rFont val="Calibri"/>
        <family val="0"/>
        <charset val="1"/>
      </rPr>
      <t xml:space="preserve">~</t>
    </r>
  </si>
  <si>
    <r>
      <rPr>
        <sz val="11"/>
        <color rgb="FF000000"/>
        <rFont val="Noto Sans CJK KR"/>
        <family val="2"/>
      </rPr>
      <t xml:space="preserve">이미 정호성</t>
    </r>
    <r>
      <rPr>
        <sz val="11"/>
        <color rgb="FF000000"/>
        <rFont val="Calibri"/>
        <family val="0"/>
        <charset val="1"/>
      </rPr>
      <t xml:space="preserve">,</t>
    </r>
    <r>
      <rPr>
        <sz val="11"/>
        <color rgb="FF000000"/>
        <rFont val="Noto Sans CJK KR"/>
        <family val="2"/>
      </rPr>
      <t xml:space="preserve">안종범이 법원에서 닭그네년에 지시라고 직접 실토를 해버렸다ㅋㅋㅋ</t>
    </r>
  </si>
  <si>
    <t xml:space="preserve">우린 오늘 끝날 삘인데 ㅋㅋㅋㅋ</t>
  </si>
  <si>
    <r>
      <rPr>
        <sz val="11"/>
        <color rgb="FF000000"/>
        <rFont val="Noto Sans CJK KR"/>
        <family val="2"/>
      </rPr>
      <t xml:space="preserve">우와</t>
    </r>
    <r>
      <rPr>
        <sz val="11"/>
        <color rgb="FF000000"/>
        <rFont val="Calibri"/>
        <family val="0"/>
        <charset val="1"/>
      </rPr>
      <t xml:space="preserve">~ </t>
    </r>
    <r>
      <rPr>
        <sz val="11"/>
        <color rgb="FF000000"/>
        <rFont val="Noto Sans CJK KR"/>
        <family val="2"/>
      </rPr>
      <t xml:space="preserve">여배우 좋겠다 ㅋㅋ</t>
    </r>
  </si>
  <si>
    <r>
      <rPr>
        <sz val="11"/>
        <color rgb="FF000000"/>
        <rFont val="Noto Sans CJK KR"/>
        <family val="2"/>
      </rPr>
      <t xml:space="preserve">넌 강해졌다</t>
    </r>
    <r>
      <rPr>
        <sz val="11"/>
        <color rgb="FF000000"/>
        <rFont val="Calibri"/>
        <family val="0"/>
        <charset val="1"/>
      </rPr>
      <t xml:space="preserve">~!!</t>
    </r>
  </si>
  <si>
    <t xml:space="preserve">진짜 일본 농협은 슬램덩크에 지분이라도 줘야짘ㅋㅋ</t>
  </si>
  <si>
    <r>
      <rPr>
        <sz val="11"/>
        <color rgb="FF000000"/>
        <rFont val="Noto Sans CJK KR"/>
        <family val="2"/>
      </rPr>
      <t xml:space="preserve">문재인 </t>
    </r>
    <r>
      <rPr>
        <sz val="11"/>
        <color rgb="FF000000"/>
        <rFont val="Calibri"/>
        <family val="0"/>
        <charset val="1"/>
      </rPr>
      <t xml:space="preserve">1</t>
    </r>
    <r>
      <rPr>
        <sz val="11"/>
        <color rgb="FF000000"/>
        <rFont val="Noto Sans CJK KR"/>
        <family val="2"/>
      </rPr>
      <t xml:space="preserve">위나오니깐 똥줄타서 일베 알바들 총출동인가 ㅋ</t>
    </r>
  </si>
  <si>
    <r>
      <rPr>
        <sz val="11"/>
        <color rgb="FF000000"/>
        <rFont val="Noto Sans CJK KR"/>
        <family val="2"/>
      </rPr>
      <t xml:space="preserve">야근 특근으로 지친 대한민국 아빠들에게 기쁨을</t>
    </r>
    <r>
      <rPr>
        <sz val="11"/>
        <color rgb="FF000000"/>
        <rFont val="Calibri"/>
        <family val="0"/>
        <charset val="1"/>
      </rPr>
      <t xml:space="preserve">~!</t>
    </r>
  </si>
  <si>
    <t xml:space="preserve">대박아 두돌 추카해♡♡♡</t>
  </si>
  <si>
    <t xml:space="preserve">ㅋㅋ 정유라 변호사같네 ㅋㅋ</t>
  </si>
  <si>
    <t xml:space="preserve">ㅋㅋㅋㅋㅋㅋㅋㅋㅋ 밑에 알바 일베들아</t>
  </si>
  <si>
    <r>
      <rPr>
        <sz val="11"/>
        <color rgb="FF000000"/>
        <rFont val="Noto Sans CJK KR"/>
        <family val="2"/>
      </rPr>
      <t xml:space="preserve">날다가 떨어지면 어떻게 되는거냐</t>
    </r>
    <r>
      <rPr>
        <sz val="11"/>
        <color rgb="FF000000"/>
        <rFont val="Calibri"/>
        <family val="0"/>
        <charset val="1"/>
      </rPr>
      <t xml:space="preserve">? </t>
    </r>
    <r>
      <rPr>
        <sz val="11"/>
        <color rgb="FF000000"/>
        <rFont val="Noto Sans CJK KR"/>
        <family val="2"/>
      </rPr>
      <t xml:space="preserve">ㅋㅋㅋ</t>
    </r>
  </si>
  <si>
    <t xml:space="preserve"> 포지션고 똑같고 ㅋㅋㅋ</t>
  </si>
  <si>
    <t xml:space="preserve">공유 연기는 진짜 미쳤닼ㅋㅋ박력키스에서 절절한 연기까지</t>
  </si>
  <si>
    <r>
      <rPr>
        <sz val="11"/>
        <color rgb="FF000000"/>
        <rFont val="Noto Sans CJK KR"/>
        <family val="2"/>
      </rPr>
      <t xml:space="preserve">김재환 대단함</t>
    </r>
    <r>
      <rPr>
        <sz val="11"/>
        <color rgb="FF000000"/>
        <rFont val="Calibri"/>
        <family val="0"/>
        <charset val="1"/>
      </rPr>
      <t xml:space="preserve">!^^</t>
    </r>
  </si>
  <si>
    <r>
      <rPr>
        <sz val="11"/>
        <color rgb="FF000000"/>
        <rFont val="Noto Sans CJK KR"/>
        <family val="2"/>
      </rPr>
      <t xml:space="preserve"> 납치되어 가면서도 행복해하는 유피디님 모습 상상되네요</t>
    </r>
    <r>
      <rPr>
        <sz val="11"/>
        <color rgb="FF000000"/>
        <rFont val="Calibri"/>
        <family val="0"/>
        <charset val="1"/>
      </rPr>
      <t xml:space="preserve">~~ </t>
    </r>
    <r>
      <rPr>
        <sz val="11"/>
        <color rgb="FF000000"/>
        <rFont val="Noto Sans CJK KR"/>
        <family val="2"/>
      </rPr>
      <t xml:space="preserve">ㅎㅎㅎㅎ</t>
    </r>
  </si>
  <si>
    <t xml:space="preserve"> 개웃기네</t>
  </si>
  <si>
    <r>
      <rPr>
        <sz val="11"/>
        <color rgb="FF000000"/>
        <rFont val="Noto Sans CJK KR"/>
        <family val="2"/>
      </rPr>
      <t xml:space="preserve">형 축하하</t>
    </r>
    <r>
      <rPr>
        <sz val="11"/>
        <color rgb="FF000000"/>
        <rFont val="Calibri"/>
        <family val="0"/>
        <charset val="1"/>
      </rPr>
      <t xml:space="preserve">!!</t>
    </r>
  </si>
  <si>
    <t xml:space="preserve"> 김건모 김제동 ㅋㅋㅋㅋㅋ</t>
  </si>
  <si>
    <r>
      <rPr>
        <sz val="11"/>
        <color rgb="FF000000"/>
        <rFont val="Noto Sans CJK KR"/>
        <family val="2"/>
      </rPr>
      <t xml:space="preserve">대학졸업전 회사 </t>
    </r>
    <r>
      <rPr>
        <sz val="11"/>
        <color rgb="FF000000"/>
        <rFont val="Calibri"/>
        <family val="0"/>
        <charset val="1"/>
      </rPr>
      <t xml:space="preserve">3~4</t>
    </r>
    <r>
      <rPr>
        <sz val="11"/>
        <color rgb="FF000000"/>
        <rFont val="Noto Sans CJK KR"/>
        <family val="2"/>
      </rPr>
      <t xml:space="preserve">군대에서 스카웃해갑니다</t>
    </r>
    <r>
      <rPr>
        <sz val="11"/>
        <color rgb="FF000000"/>
        <rFont val="Calibri"/>
        <family val="0"/>
        <charset val="1"/>
      </rPr>
      <t xml:space="preserve">.</t>
    </r>
  </si>
  <si>
    <r>
      <rPr>
        <sz val="11"/>
        <color rgb="FF000000"/>
        <rFont val="Noto Sans CJK KR"/>
        <family val="2"/>
      </rPr>
      <t xml:space="preserve">완전 기대됩니다</t>
    </r>
    <r>
      <rPr>
        <sz val="11"/>
        <color rgb="FF000000"/>
        <rFont val="Calibri"/>
        <family val="0"/>
        <charset val="1"/>
      </rPr>
      <t xml:space="preserve">..</t>
    </r>
  </si>
  <si>
    <t xml:space="preserve">기상청 진짜 전적 매일아침마다 소름돋는다 ㅋㅋㅋㅋㅋㅋㅋ</t>
  </si>
  <si>
    <r>
      <rPr>
        <sz val="11"/>
        <color rgb="FF000000"/>
        <rFont val="Noto Sans CJK KR"/>
        <family val="2"/>
      </rPr>
      <t xml:space="preserve">혼술 꿀잼</t>
    </r>
    <r>
      <rPr>
        <sz val="11"/>
        <color rgb="FF000000"/>
        <rFont val="Calibri"/>
        <family val="0"/>
        <charset val="1"/>
      </rPr>
      <t xml:space="preserve">~~~~~~</t>
    </r>
  </si>
  <si>
    <t xml:space="preserve"> 노래방가면 가시부르고있고ㅋㅋ</t>
  </si>
  <si>
    <r>
      <rPr>
        <sz val="11"/>
        <color rgb="FF000000"/>
        <rFont val="Noto Sans CJK KR"/>
        <family val="2"/>
      </rPr>
      <t xml:space="preserve">난 파란색 빠돌이라 이번에 중고차 살 때 운 좋게 파란색 걸림</t>
    </r>
    <r>
      <rPr>
        <sz val="11"/>
        <color rgb="FF000000"/>
        <rFont val="Calibri"/>
        <family val="0"/>
        <charset val="1"/>
      </rPr>
      <t xml:space="preserve">. </t>
    </r>
    <r>
      <rPr>
        <sz val="11"/>
        <color rgb="FF000000"/>
        <rFont val="Noto Sans CJK KR"/>
        <family val="2"/>
      </rPr>
      <t xml:space="preserve">아싸</t>
    </r>
  </si>
  <si>
    <t xml:space="preserve">광희님 진짜 착하고 성실하신것같아요</t>
  </si>
  <si>
    <t xml:space="preserve">오호 저도성당서 결혼하는데</t>
  </si>
  <si>
    <t xml:space="preserve">아는형님 한끼줍쇼 요즘 잘보고있습니다 ㅋㅋㅋ</t>
  </si>
  <si>
    <r>
      <rPr>
        <sz val="11"/>
        <color rgb="FF000000"/>
        <rFont val="Noto Sans CJK KR"/>
        <family val="2"/>
      </rPr>
      <t xml:space="preserve">경주</t>
    </r>
    <r>
      <rPr>
        <sz val="11"/>
        <color rgb="FF000000"/>
        <rFont val="Calibri"/>
        <family val="0"/>
        <charset val="1"/>
      </rPr>
      <t xml:space="preserve">.</t>
    </r>
    <r>
      <rPr>
        <sz val="11"/>
        <color rgb="FF000000"/>
        <rFont val="Noto Sans CJK KR"/>
        <family val="2"/>
      </rPr>
      <t xml:space="preserve">축하드려요</t>
    </r>
    <r>
      <rPr>
        <sz val="11"/>
        <color rgb="FF000000"/>
        <rFont val="Calibri"/>
        <family val="0"/>
        <charset val="1"/>
      </rPr>
      <t xml:space="preserve">.</t>
    </r>
  </si>
  <si>
    <r>
      <rPr>
        <sz val="11"/>
        <color rgb="FF000000"/>
        <rFont val="Noto Sans CJK KR"/>
        <family val="2"/>
      </rPr>
      <t xml:space="preserve">아이들이 아빠를 매우 자랑스러워할것같아요</t>
    </r>
    <r>
      <rPr>
        <sz val="11"/>
        <color rgb="FF000000"/>
        <rFont val="Calibri"/>
        <family val="0"/>
        <charset val="1"/>
      </rPr>
      <t xml:space="preserve">.</t>
    </r>
  </si>
  <si>
    <r>
      <rPr>
        <sz val="11"/>
        <color rgb="FF000000"/>
        <rFont val="Noto Sans CJK KR"/>
        <family val="2"/>
      </rPr>
      <t xml:space="preserve">최근에 </t>
    </r>
    <r>
      <rPr>
        <sz val="11"/>
        <color rgb="FF000000"/>
        <rFont val="Calibri"/>
        <family val="0"/>
        <charset val="1"/>
      </rPr>
      <t xml:space="preserve">1</t>
    </r>
    <r>
      <rPr>
        <sz val="11"/>
        <color rgb="FF000000"/>
        <rFont val="Noto Sans CJK KR"/>
        <family val="2"/>
      </rPr>
      <t xml:space="preserve">박</t>
    </r>
    <r>
      <rPr>
        <sz val="11"/>
        <color rgb="FF000000"/>
        <rFont val="Calibri"/>
        <family val="0"/>
        <charset val="1"/>
      </rPr>
      <t xml:space="preserve">2</t>
    </r>
    <r>
      <rPr>
        <sz val="11"/>
        <color rgb="FF000000"/>
        <rFont val="Noto Sans CJK KR"/>
        <family val="2"/>
      </rPr>
      <t xml:space="preserve">일 김종민 레전드 영상을 봤는데 그렇게 재미있더라구요</t>
    </r>
  </si>
  <si>
    <r>
      <rPr>
        <sz val="11"/>
        <color rgb="FF000000"/>
        <rFont val="Noto Sans CJK KR"/>
        <family val="2"/>
      </rPr>
      <t xml:space="preserve"> 기회가 왔다</t>
    </r>
    <r>
      <rPr>
        <sz val="11"/>
        <color rgb="FF000000"/>
        <rFont val="Calibri"/>
        <family val="0"/>
        <charset val="1"/>
      </rPr>
      <t xml:space="preserve">!</t>
    </r>
  </si>
  <si>
    <r>
      <rPr>
        <sz val="11"/>
        <color rgb="FF000000"/>
        <rFont val="Noto Sans CJK KR"/>
        <family val="2"/>
      </rPr>
      <t xml:space="preserve"> 그래봐야 한국이 </t>
    </r>
    <r>
      <rPr>
        <sz val="11"/>
        <color rgb="FF000000"/>
        <rFont val="Calibri"/>
        <family val="0"/>
        <charset val="1"/>
      </rPr>
      <t xml:space="preserve">2:0</t>
    </r>
    <r>
      <rPr>
        <sz val="11"/>
        <color rgb="FF000000"/>
        <rFont val="Noto Sans CJK KR"/>
        <family val="2"/>
      </rPr>
      <t xml:space="preserve">으로 승리</t>
    </r>
  </si>
  <si>
    <t xml:space="preserve"> 가을야구 가지못하는팀들도 경기하게 해주는 센스 ㅋㅋㅋ</t>
  </si>
  <si>
    <t xml:space="preserve">레쓰비 맛있음 ㅎㅎㅎ</t>
  </si>
  <si>
    <t xml:space="preserve">ㅋㅋㅋㅋㅋㅋㅋ 이번엔 감독탓 ㅋㅋㅋ</t>
  </si>
  <si>
    <t xml:space="preserve">구단주도 이미 귀돌림ㅋㅋㅋ</t>
  </si>
  <si>
    <t xml:space="preserve">축의금사양은 양심있어보여좋다</t>
  </si>
  <si>
    <r>
      <rPr>
        <sz val="11"/>
        <color rgb="FF000000"/>
        <rFont val="Noto Sans CJK KR"/>
        <family val="2"/>
      </rPr>
      <t xml:space="preserve">힐링되는 드라마</t>
    </r>
    <r>
      <rPr>
        <sz val="11"/>
        <color rgb="FF000000"/>
        <rFont val="Calibri"/>
        <family val="0"/>
        <charset val="1"/>
      </rPr>
      <t xml:space="preserve">....</t>
    </r>
  </si>
  <si>
    <r>
      <rPr>
        <sz val="11"/>
        <color rgb="FF000000"/>
        <rFont val="Noto Sans CJK KR"/>
        <family val="2"/>
      </rPr>
      <t xml:space="preserve"> 오늘진짜많이웃었다</t>
    </r>
    <r>
      <rPr>
        <sz val="11"/>
        <color rgb="FF000000"/>
        <rFont val="Calibri"/>
        <family val="0"/>
        <charset val="1"/>
      </rPr>
      <t xml:space="preserve">~</t>
    </r>
  </si>
  <si>
    <t xml:space="preserve">표정 웃기네 ㅋㅋㅋㅋ</t>
  </si>
  <si>
    <t xml:space="preserve"> 아댓글보다 어이없어택시안에서 엄청웃었네ㅋㅋㅋㅋㅋㅋㅋ</t>
  </si>
  <si>
    <r>
      <rPr>
        <sz val="11"/>
        <color rgb="FF000000"/>
        <rFont val="Noto Sans CJK KR"/>
        <family val="2"/>
      </rPr>
      <t xml:space="preserve">오랫동안 음악 하셨으면 좋겠습니다</t>
    </r>
    <r>
      <rPr>
        <sz val="11"/>
        <color rgb="FF000000"/>
        <rFont val="Calibri"/>
        <family val="0"/>
        <charset val="1"/>
      </rPr>
      <t xml:space="preserve">.</t>
    </r>
  </si>
  <si>
    <r>
      <rPr>
        <sz val="11"/>
        <color rgb="FF000000"/>
        <rFont val="Noto Sans CJK KR"/>
        <family val="2"/>
      </rPr>
      <t xml:space="preserve">점수 깎아먹고가는 </t>
    </r>
    <r>
      <rPr>
        <sz val="11"/>
        <color rgb="FF000000"/>
        <rFont val="Calibri"/>
        <family val="0"/>
        <charset val="1"/>
      </rPr>
      <t xml:space="preserve">T</t>
    </r>
    <r>
      <rPr>
        <sz val="11"/>
        <color rgb="FF000000"/>
        <rFont val="Noto Sans CJK KR"/>
        <family val="2"/>
      </rPr>
      <t xml:space="preserve">자코스ㅋㅋ</t>
    </r>
  </si>
  <si>
    <t xml:space="preserve"> 딱보니 빅뱅팬들ㅋㅋㅌㅌ엌ㅋㅋ</t>
  </si>
  <si>
    <t xml:space="preserve">결혼이라니 ㄷㄷ 축하해요</t>
  </si>
  <si>
    <r>
      <rPr>
        <sz val="11"/>
        <color rgb="FF000000"/>
        <rFont val="Noto Sans CJK KR"/>
        <family val="2"/>
      </rPr>
      <t xml:space="preserve">트와이스가 대세는대세임</t>
    </r>
    <r>
      <rPr>
        <sz val="11"/>
        <color rgb="FF000000"/>
        <rFont val="Calibri"/>
        <family val="0"/>
        <charset val="1"/>
      </rPr>
      <t xml:space="preserve">..</t>
    </r>
  </si>
  <si>
    <t xml:space="preserve">이 두분 덕분에 궁금한거 오해있던거 다 풀고 가네요 ㅜㅜㅎㅎ</t>
  </si>
  <si>
    <r>
      <rPr>
        <sz val="11"/>
        <color rgb="FF000000"/>
        <rFont val="Noto Sans CJK KR"/>
        <family val="2"/>
      </rPr>
      <t xml:space="preserve">ㅋㅋ </t>
    </r>
    <r>
      <rPr>
        <sz val="11"/>
        <color rgb="FF000000"/>
        <rFont val="Calibri"/>
        <family val="0"/>
        <charset val="1"/>
      </rPr>
      <t xml:space="preserve">10</t>
    </r>
    <r>
      <rPr>
        <sz val="11"/>
        <color rgb="FF000000"/>
        <rFont val="Noto Sans CJK KR"/>
        <family val="2"/>
      </rPr>
      <t xml:space="preserve">초쯤에 나오는 코트 돌리기 귀엽네욤</t>
    </r>
    <r>
      <rPr>
        <sz val="11"/>
        <color rgb="FF000000"/>
        <rFont val="Calibri"/>
        <family val="0"/>
        <charset val="1"/>
      </rPr>
      <t xml:space="preserve">. </t>
    </r>
    <r>
      <rPr>
        <sz val="11"/>
        <color rgb="FF000000"/>
        <rFont val="Noto Sans CJK KR"/>
        <family val="2"/>
      </rPr>
      <t xml:space="preserve">ㅋ</t>
    </r>
    <r>
      <rPr>
        <sz val="11"/>
        <color rgb="FF000000"/>
        <rFont val="Calibri"/>
        <family val="0"/>
        <charset val="1"/>
      </rPr>
      <t xml:space="preserve">..</t>
    </r>
  </si>
  <si>
    <r>
      <rPr>
        <sz val="11"/>
        <color rgb="FF000000"/>
        <rFont val="Noto Sans CJK KR"/>
        <family val="2"/>
      </rPr>
      <t xml:space="preserve"> 예전 처럼 편하고 좋았습니다</t>
    </r>
    <r>
      <rPr>
        <sz val="11"/>
        <color rgb="FF000000"/>
        <rFont val="Calibri"/>
        <family val="0"/>
        <charset val="1"/>
      </rPr>
      <t xml:space="preserve">^^</t>
    </r>
  </si>
  <si>
    <t xml:space="preserve">여긴 상상의사이튼디 ㅋㅋㅋㅋㅋㅋㅋ</t>
  </si>
  <si>
    <r>
      <rPr>
        <sz val="11"/>
        <color rgb="FF000000"/>
        <rFont val="Noto Sans CJK KR"/>
        <family val="2"/>
      </rPr>
      <t xml:space="preserve">롯데리아 라이스버거 </t>
    </r>
    <r>
      <rPr>
        <sz val="11"/>
        <color rgb="FF000000"/>
        <rFont val="Calibri"/>
        <family val="0"/>
        <charset val="1"/>
      </rPr>
      <t xml:space="preserve">2</t>
    </r>
    <r>
      <rPr>
        <sz val="11"/>
        <color rgb="FF000000"/>
        <rFont val="Noto Sans CJK KR"/>
        <family val="2"/>
      </rPr>
      <t xml:space="preserve">개 텐더 </t>
    </r>
    <r>
      <rPr>
        <sz val="11"/>
        <color rgb="FF000000"/>
        <rFont val="Calibri"/>
        <family val="0"/>
        <charset val="1"/>
      </rPr>
      <t xml:space="preserve">1 </t>
    </r>
    <r>
      <rPr>
        <sz val="11"/>
        <color rgb="FF000000"/>
        <rFont val="Noto Sans CJK KR"/>
        <family val="2"/>
      </rPr>
      <t xml:space="preserve">시켜는데요</t>
    </r>
    <r>
      <rPr>
        <sz val="11"/>
        <color rgb="FF000000"/>
        <rFont val="Calibri"/>
        <family val="0"/>
        <charset val="1"/>
      </rPr>
      <t xml:space="preserve">&lt;</t>
    </r>
  </si>
  <si>
    <t xml:space="preserve">많이 좀 입어 ㅎㅎ 이뻐♡</t>
  </si>
  <si>
    <r>
      <rPr>
        <sz val="11"/>
        <color rgb="FF000000"/>
        <rFont val="Noto Sans CJK KR"/>
        <family val="2"/>
      </rPr>
      <t xml:space="preserve">설레는거 풀고가면 모두 좋아하는 사람이랑 잘될거야</t>
    </r>
    <r>
      <rPr>
        <sz val="11"/>
        <color rgb="FF000000"/>
        <rFont val="Calibri"/>
        <family val="0"/>
        <charset val="1"/>
      </rPr>
      <t xml:space="preserve">^^</t>
    </r>
  </si>
  <si>
    <t xml:space="preserve">같이 다니던 여자애들이넌 어째 남자랑 더 친한 거 같다고  ㅋㅋㅋㅋㅋㅋ</t>
  </si>
  <si>
    <r>
      <rPr>
        <sz val="11"/>
        <color rgb="FF000000"/>
        <rFont val="Noto Sans CJK KR"/>
        <family val="2"/>
      </rPr>
      <t xml:space="preserve">제가 채소를 무지좋아해서</t>
    </r>
    <r>
      <rPr>
        <sz val="11"/>
        <color rgb="FF000000"/>
        <rFont val="Calibri"/>
        <family val="0"/>
        <charset val="1"/>
      </rPr>
      <t xml:space="preserve">...</t>
    </r>
  </si>
  <si>
    <r>
      <rPr>
        <sz val="11"/>
        <color rgb="FF000000"/>
        <rFont val="Noto Sans CJK KR"/>
        <family val="2"/>
      </rPr>
      <t xml:space="preserve">아가는</t>
    </r>
    <r>
      <rPr>
        <sz val="11"/>
        <color rgb="FF000000"/>
        <rFont val="Calibri"/>
        <family val="0"/>
        <charset val="1"/>
      </rPr>
      <t xml:space="preserve">.. 4</t>
    </r>
    <r>
      <rPr>
        <sz val="11"/>
        <color rgb="FF000000"/>
        <rFont val="Noto Sans CJK KR"/>
        <family val="2"/>
      </rPr>
      <t xml:space="preserve">주정도 된거 같아요</t>
    </r>
    <r>
      <rPr>
        <sz val="11"/>
        <color rgb="FF000000"/>
        <rFont val="Calibri"/>
        <family val="0"/>
        <charset val="1"/>
      </rPr>
      <t xml:space="preserve">..</t>
    </r>
  </si>
  <si>
    <r>
      <rPr>
        <sz val="11"/>
        <color rgb="FF000000"/>
        <rFont val="Noto Sans CJK KR"/>
        <family val="2"/>
      </rPr>
      <t xml:space="preserve">딸래미의 사진들을 정리하다가 모아보았어요</t>
    </r>
    <r>
      <rPr>
        <sz val="11"/>
        <color rgb="FF000000"/>
        <rFont val="Calibri"/>
        <family val="0"/>
        <charset val="1"/>
      </rPr>
      <t xml:space="preserve">..</t>
    </r>
    <r>
      <rPr>
        <sz val="11"/>
        <color rgb="FF000000"/>
        <rFont val="Noto Sans CJK KR"/>
        <family val="2"/>
      </rPr>
      <t xml:space="preserve">ㅎㅎ</t>
    </r>
  </si>
  <si>
    <r>
      <rPr>
        <sz val="11"/>
        <color rgb="FF000000"/>
        <rFont val="Noto Sans CJK KR"/>
        <family val="2"/>
      </rPr>
      <t xml:space="preserve">자동차들 볼때마다 뿌듯해요</t>
    </r>
    <r>
      <rPr>
        <sz val="11"/>
        <color rgb="FF000000"/>
        <rFont val="Calibri"/>
        <family val="0"/>
        <charset val="1"/>
      </rPr>
      <t xml:space="preserve">~~</t>
    </r>
  </si>
  <si>
    <r>
      <rPr>
        <sz val="11"/>
        <color rgb="FF000000"/>
        <rFont val="Noto Sans CJK KR"/>
        <family val="2"/>
      </rPr>
      <t xml:space="preserve"> 다시 만나니 반갑네요</t>
    </r>
    <r>
      <rPr>
        <sz val="11"/>
        <color rgb="FF000000"/>
        <rFont val="Calibri"/>
        <family val="0"/>
        <charset val="1"/>
      </rPr>
      <t xml:space="preserve">..0</t>
    </r>
  </si>
  <si>
    <t xml:space="preserve">발렌타인데이라서 ㅋㅋㅋㅋㅋ</t>
  </si>
  <si>
    <r>
      <rPr>
        <sz val="11"/>
        <color rgb="FF000000"/>
        <rFont val="Noto Sans CJK KR"/>
        <family val="2"/>
      </rPr>
      <t xml:space="preserve">옛날부터 하고싶었던 붕어빵장사해보고싶네요</t>
    </r>
    <r>
      <rPr>
        <sz val="11"/>
        <color rgb="FF000000"/>
        <rFont val="Calibri"/>
        <family val="0"/>
        <charset val="1"/>
      </rPr>
      <t xml:space="preserve">!!!.</t>
    </r>
  </si>
  <si>
    <t xml:space="preserve">사진 보니까 기분이 좋네요</t>
  </si>
  <si>
    <t xml:space="preserve">울아긴 늦게 일어나고 아직도 자고 있네요</t>
  </si>
  <si>
    <t xml:space="preserve"> 음료판매얼맙니다 말하고ㅇㅋ</t>
  </si>
  <si>
    <t xml:space="preserve">오늘 만나고 들어왔는데사탕 주려고 했는데 유치하고 별로라고 우리 나이에 무슨 그래서 제가 동의했거든요 ㅋㅋ</t>
  </si>
  <si>
    <t xml:space="preserve"> 물론 어리버리한게 진영이의 매력이기더 하지만 ㅋㅋ</t>
  </si>
  <si>
    <r>
      <rPr>
        <sz val="11"/>
        <color rgb="FF000000"/>
        <rFont val="Noto Sans CJK KR"/>
        <family val="2"/>
      </rPr>
      <t xml:space="preserve">딸아이 같기도 하구요</t>
    </r>
    <r>
      <rPr>
        <sz val="11"/>
        <color rgb="FF000000"/>
        <rFont val="Calibri"/>
        <family val="0"/>
        <charset val="1"/>
      </rPr>
      <t xml:space="preserve">.. </t>
    </r>
    <r>
      <rPr>
        <sz val="11"/>
        <color rgb="FF000000"/>
        <rFont val="Noto Sans CJK KR"/>
        <family val="2"/>
      </rPr>
      <t xml:space="preserve">ㅋㅋ</t>
    </r>
  </si>
  <si>
    <t xml:space="preserve">진짜 너무 웃김 ㅋㅋㅋ</t>
  </si>
  <si>
    <t xml:space="preserve"> 솔직히 나만큼 너좋아해준 사람 없다고 뻥 찼네요 ㅋㅋㅋㅋㅋ</t>
  </si>
  <si>
    <t xml:space="preserve">너한테 갈게니가 알아서 못하면 ㅋㅋㅋㅋㅋㅋㅋㅋㅋㅋㅋ</t>
  </si>
  <si>
    <t xml:space="preserve">근데 ㅋㅋㅋㅋㅋㅋㅋㅋㅋㅋㅋㅋㅋㅋㅋㅋㅋㅋㅋ님들도 그렇게 될수잇다는고ㅋㅋㅋㅋㅋㅋㅋㅋㅋㅋㅋㅋㅋㅋㅋㅋㅋㅋㅋㅋㅋㅋㅋㅋㅋㅋㅋㅋㅋㅋㅋㅋㅋㅋ</t>
  </si>
  <si>
    <t xml:space="preserve"> 드뎌 아이가 생기긴 했는데요</t>
  </si>
  <si>
    <r>
      <rPr>
        <sz val="11"/>
        <color rgb="FF000000"/>
        <rFont val="Noto Sans CJK KR"/>
        <family val="2"/>
      </rPr>
      <t xml:space="preserve">운동도 같은걸 배우고 대화의소재가 공감하는 하나가 있다는 것도좋네요</t>
    </r>
    <r>
      <rPr>
        <sz val="11"/>
        <color rgb="FF000000"/>
        <rFont val="Calibri"/>
        <family val="0"/>
        <charset val="1"/>
      </rPr>
      <t xml:space="preserve">.</t>
    </r>
  </si>
  <si>
    <r>
      <rPr>
        <sz val="11"/>
        <color rgb="FF000000"/>
        <rFont val="Noto Sans CJK KR"/>
        <family val="2"/>
      </rPr>
      <t xml:space="preserve">어학연수를 가게됬습니다</t>
    </r>
    <r>
      <rPr>
        <sz val="11"/>
        <color rgb="FF000000"/>
        <rFont val="Calibri"/>
        <family val="0"/>
        <charset val="1"/>
      </rPr>
      <t xml:space="preserve">.</t>
    </r>
  </si>
  <si>
    <r>
      <rPr>
        <sz val="11"/>
        <color rgb="FF000000"/>
        <rFont val="Noto Sans CJK KR"/>
        <family val="2"/>
      </rPr>
      <t xml:space="preserve">삼겹살 매니아에게희소식이 아니겠소</t>
    </r>
    <r>
      <rPr>
        <sz val="11"/>
        <color rgb="FF000000"/>
        <rFont val="Calibri"/>
        <family val="0"/>
        <charset val="1"/>
      </rPr>
      <t xml:space="preserve">?</t>
    </r>
  </si>
  <si>
    <r>
      <rPr>
        <sz val="11"/>
        <color rgb="FF000000"/>
        <rFont val="Noto Sans CJK KR"/>
        <family val="2"/>
      </rPr>
      <t xml:space="preserve">노빠가 대통령되었으니덕질 끝판왕 아니겠습니까</t>
    </r>
    <r>
      <rPr>
        <sz val="11"/>
        <color rgb="FF000000"/>
        <rFont val="Calibri"/>
        <family val="0"/>
        <charset val="1"/>
      </rPr>
      <t xml:space="preserve">? </t>
    </r>
    <r>
      <rPr>
        <sz val="11"/>
        <color rgb="FF000000"/>
        <rFont val="Noto Sans CJK KR"/>
        <family val="2"/>
      </rPr>
      <t xml:space="preserve">ㅋㅋㅋ</t>
    </r>
  </si>
  <si>
    <t xml:space="preserve">어제 첼시전보다 존내재밋다 ㅋㅋ</t>
  </si>
  <si>
    <r>
      <rPr>
        <sz val="11"/>
        <color rgb="FF000000"/>
        <rFont val="Noto Sans CJK KR"/>
        <family val="2"/>
      </rPr>
      <t xml:space="preserve"> 곧 뵐께요</t>
    </r>
    <r>
      <rPr>
        <sz val="11"/>
        <color rgb="FF000000"/>
        <rFont val="Calibri"/>
        <family val="0"/>
        <charset val="1"/>
      </rPr>
      <t xml:space="preserve">!!!!^^</t>
    </r>
  </si>
  <si>
    <r>
      <rPr>
        <sz val="11"/>
        <color rgb="FF000000"/>
        <rFont val="Noto Sans CJK KR"/>
        <family val="2"/>
      </rPr>
      <t xml:space="preserve">끝까지 한번 가보자끝까지해 </t>
    </r>
    <r>
      <rPr>
        <sz val="11"/>
        <color rgb="FF000000"/>
        <rFont val="Calibri"/>
        <family val="0"/>
        <charset val="1"/>
      </rPr>
      <t xml:space="preserve">~~!!!!!!</t>
    </r>
    <r>
      <rPr>
        <sz val="11"/>
        <color rgb="FF000000"/>
        <rFont val="Noto Sans CJK KR"/>
        <family val="2"/>
      </rPr>
      <t xml:space="preserve">ㅋㅋㅋㅋㅋㅋㅋ</t>
    </r>
  </si>
  <si>
    <t xml:space="preserve">요새 로맨스 드라마 정주행 중 인데요</t>
  </si>
  <si>
    <r>
      <rPr>
        <sz val="11"/>
        <color rgb="FF000000"/>
        <rFont val="Noto Sans CJK KR"/>
        <family val="2"/>
      </rPr>
      <t xml:space="preserve">빼빼로데이가 다가오잖아요</t>
    </r>
    <r>
      <rPr>
        <sz val="11"/>
        <color rgb="FF000000"/>
        <rFont val="Calibri"/>
        <family val="0"/>
        <charset val="1"/>
      </rPr>
      <t xml:space="preserve">!!</t>
    </r>
  </si>
  <si>
    <t xml:space="preserve">근데 제가 살짝 삐치고 눈흘기면 그걸 엄청 좋아해요</t>
  </si>
  <si>
    <r>
      <rPr>
        <sz val="11"/>
        <color rgb="FF000000"/>
        <rFont val="Noto Sans CJK KR"/>
        <family val="2"/>
      </rPr>
      <t xml:space="preserve">이거 길몽맞죠</t>
    </r>
    <r>
      <rPr>
        <sz val="11"/>
        <color rgb="FF000000"/>
        <rFont val="Calibri"/>
        <family val="0"/>
        <charset val="1"/>
      </rPr>
      <t xml:space="preserve">?0</t>
    </r>
  </si>
  <si>
    <r>
      <rPr>
        <sz val="11"/>
        <color rgb="FF000000"/>
        <rFont val="Noto Sans CJK KR"/>
        <family val="2"/>
      </rPr>
      <t xml:space="preserve">그런데 어제 저희 건물 위층에 정말 이쁜 여자가 살더라구여 바로 눈돌아가고 그사람이 궁금해 지기 시작했습니다</t>
    </r>
    <r>
      <rPr>
        <sz val="11"/>
        <color rgb="FF000000"/>
        <rFont val="Calibri"/>
        <family val="0"/>
        <charset val="1"/>
      </rPr>
      <t xml:space="preserve">.</t>
    </r>
  </si>
  <si>
    <t xml:space="preserve">이씨 댓글도 달고 자꾸 글 들어가서 조회수를 올리라구 ㅋㅋㅋㅋㅋㅋㅋㅋㅋㅋㅋ</t>
  </si>
  <si>
    <r>
      <rPr>
        <sz val="11"/>
        <color rgb="FF000000"/>
        <rFont val="Noto Sans CJK KR"/>
        <family val="2"/>
      </rPr>
      <t xml:space="preserve"> 웃다보면 좋은날이 오겠죠</t>
    </r>
    <r>
      <rPr>
        <sz val="11"/>
        <color rgb="FF000000"/>
        <rFont val="Calibri"/>
        <family val="0"/>
        <charset val="1"/>
      </rPr>
      <t xml:space="preserve">! </t>
    </r>
    <r>
      <rPr>
        <sz val="11"/>
        <color rgb="FF000000"/>
        <rFont val="Noto Sans CJK KR"/>
        <family val="2"/>
      </rPr>
      <t xml:space="preserve">홧팅</t>
    </r>
    <r>
      <rPr>
        <sz val="11"/>
        <color rgb="FF000000"/>
        <rFont val="Calibri"/>
        <family val="0"/>
        <charset val="1"/>
      </rPr>
      <t xml:space="preserve">~</t>
    </r>
  </si>
  <si>
    <r>
      <rPr>
        <sz val="11"/>
        <color rgb="FF000000"/>
        <rFont val="Calibri"/>
        <family val="0"/>
        <charset val="1"/>
      </rPr>
      <t xml:space="preserve">28</t>
    </r>
    <r>
      <rPr>
        <sz val="11"/>
        <color rgb="FF000000"/>
        <rFont val="Noto Sans CJK KR"/>
        <family val="2"/>
      </rPr>
      <t xml:space="preserve">살 남자 취업했습니다</t>
    </r>
    <r>
      <rPr>
        <sz val="11"/>
        <color rgb="FF000000"/>
        <rFont val="Calibri"/>
        <family val="0"/>
        <charset val="1"/>
      </rPr>
      <t xml:space="preserve">.</t>
    </r>
  </si>
  <si>
    <t xml:space="preserve"> 날짜가 지날수록 할인율이 떨어지니 영어공부하실분들 빨리 같이가서 들어욬ㅋㅋㅋㅋㅋㅋ</t>
  </si>
  <si>
    <t xml:space="preserve">다음날 후폭풍와서 다시추가했는데 걔가 거절함ㅋㅋ</t>
  </si>
  <si>
    <r>
      <rPr>
        <sz val="11"/>
        <color rgb="FF000000"/>
        <rFont val="Noto Sans CJK KR"/>
        <family val="2"/>
      </rPr>
      <t xml:space="preserve">좋아한다곤 하지 말고</t>
    </r>
    <r>
      <rPr>
        <sz val="11"/>
        <color rgb="FF000000"/>
        <rFont val="Calibri"/>
        <family val="0"/>
        <charset val="1"/>
      </rPr>
      <t xml:space="preserve">^~</t>
    </r>
  </si>
  <si>
    <t xml:space="preserve">예전에살던</t>
  </si>
  <si>
    <r>
      <rPr>
        <sz val="11"/>
        <color rgb="FF000000"/>
        <rFont val="Noto Sans CJK KR"/>
        <family val="2"/>
      </rPr>
      <t xml:space="preserve">곧잇음백일이라서요</t>
    </r>
    <r>
      <rPr>
        <sz val="11"/>
        <color rgb="FF000000"/>
        <rFont val="Calibri"/>
        <family val="0"/>
        <charset val="1"/>
      </rPr>
      <t xml:space="preserve">..</t>
    </r>
  </si>
  <si>
    <t xml:space="preserve">아 아침은 과일이나 미숫가루 먹공</t>
  </si>
  <si>
    <r>
      <rPr>
        <sz val="11"/>
        <color rgb="FF000000"/>
        <rFont val="Noto Sans CJK KR"/>
        <family val="2"/>
      </rPr>
      <t xml:space="preserve">그래도 멋있는디</t>
    </r>
    <r>
      <rPr>
        <sz val="11"/>
        <color rgb="FF000000"/>
        <rFont val="Calibri"/>
        <family val="0"/>
        <charset val="1"/>
      </rPr>
      <t xml:space="preserve">...</t>
    </r>
  </si>
  <si>
    <r>
      <rPr>
        <sz val="11"/>
        <color rgb="FF000000"/>
        <rFont val="Noto Sans CJK KR"/>
        <family val="2"/>
      </rPr>
      <t xml:space="preserve">저 이제 티비에 나오는거 맞죠</t>
    </r>
    <r>
      <rPr>
        <sz val="11"/>
        <color rgb="FF000000"/>
        <rFont val="Calibri"/>
        <family val="0"/>
        <charset val="1"/>
      </rPr>
      <t xml:space="preserve">?^^</t>
    </r>
  </si>
  <si>
    <r>
      <rPr>
        <sz val="11"/>
        <color rgb="FF000000"/>
        <rFont val="Noto Sans CJK KR"/>
        <family val="2"/>
      </rPr>
      <t xml:space="preserve">프링클도 찾아보니까 섬유질 많이든 비타민 음료</t>
    </r>
    <r>
      <rPr>
        <sz val="11"/>
        <color rgb="FF000000"/>
        <rFont val="Calibri"/>
        <family val="0"/>
        <charset val="1"/>
      </rPr>
      <t xml:space="preserve">!</t>
    </r>
  </si>
  <si>
    <t xml:space="preserve">테란했다가 플토로 바꿨는데 잘해진거가틈ㅋ</t>
  </si>
  <si>
    <r>
      <rPr>
        <sz val="11"/>
        <color rgb="FF000000"/>
        <rFont val="Noto Sans CJK KR"/>
        <family val="2"/>
      </rPr>
      <t xml:space="preserve">성년의날 이벤트로 자유이용권 만원에 판매한다네요</t>
    </r>
    <r>
      <rPr>
        <sz val="11"/>
        <color rgb="FF000000"/>
        <rFont val="Calibri"/>
        <family val="0"/>
        <charset val="1"/>
      </rPr>
      <t xml:space="preserve">!!</t>
    </r>
  </si>
  <si>
    <t xml:space="preserve">손님없으니까 자기 옆에서 피래 ㅋㅋ</t>
  </si>
  <si>
    <t xml:space="preserve">ㅈㄴ 빙하고 뭐고니새끼 굶어죽게 냅둘꺼임알아서 잘 하셈ㅈㄴ 사랑해♥ㅋㅋㅋㅋㅋ</t>
  </si>
  <si>
    <r>
      <rPr>
        <sz val="11"/>
        <color rgb="FF000000"/>
        <rFont val="Noto Sans CJK KR"/>
        <family val="2"/>
      </rPr>
      <t xml:space="preserve">이러나 저러나 집에서 지금 하는 일이 짱이예요</t>
    </r>
    <r>
      <rPr>
        <sz val="11"/>
        <color rgb="FF000000"/>
        <rFont val="Calibri"/>
        <family val="0"/>
        <charset val="1"/>
      </rPr>
      <t xml:space="preserve">.</t>
    </r>
  </si>
  <si>
    <r>
      <rPr>
        <sz val="11"/>
        <color rgb="FF000000"/>
        <rFont val="Noto Sans CJK KR"/>
        <family val="2"/>
      </rPr>
      <t xml:space="preserve">번개와 히어로라는</t>
    </r>
    <r>
      <rPr>
        <sz val="11"/>
        <color rgb="FF000000"/>
        <rFont val="Calibri"/>
        <family val="0"/>
        <charset val="1"/>
      </rPr>
      <t xml:space="preserve">?</t>
    </r>
    <r>
      <rPr>
        <sz val="11"/>
        <color rgb="FF000000"/>
        <rFont val="Noto Sans CJK KR"/>
        <family val="2"/>
      </rPr>
      <t xml:space="preserve">공통점 때문인지토르 단독 패러디 포스터도 만들어 졌네요 ㅋㅋ</t>
    </r>
  </si>
  <si>
    <r>
      <rPr>
        <sz val="11"/>
        <color rgb="FF000000"/>
        <rFont val="Noto Sans CJK KR"/>
        <family val="2"/>
      </rPr>
      <t xml:space="preserve">안녕하세요</t>
    </r>
    <r>
      <rPr>
        <sz val="11"/>
        <color rgb="FF000000"/>
        <rFont val="Calibri"/>
        <family val="0"/>
        <charset val="1"/>
      </rPr>
      <t xml:space="preserve">!</t>
    </r>
  </si>
  <si>
    <r>
      <rPr>
        <sz val="11"/>
        <color rgb="FF000000"/>
        <rFont val="Noto Sans CJK KR"/>
        <family val="2"/>
      </rPr>
      <t xml:space="preserve">첫째 둘째 셋째까지 모두 연년생이라 조금 힘들긴 하겠지만셋째까지 키우고 나면 경력단절 </t>
    </r>
    <r>
      <rPr>
        <sz val="11"/>
        <color rgb="FF000000"/>
        <rFont val="Calibri"/>
        <family val="0"/>
        <charset val="1"/>
      </rPr>
      <t xml:space="preserve">5</t>
    </r>
    <r>
      <rPr>
        <sz val="11"/>
        <color rgb="FF000000"/>
        <rFont val="Noto Sans CJK KR"/>
        <family val="2"/>
      </rPr>
      <t xml:space="preserve">년이라 나중이 걱정되지만그래도 축하해주세요</t>
    </r>
    <r>
      <rPr>
        <sz val="11"/>
        <color rgb="FF000000"/>
        <rFont val="Calibri"/>
        <family val="0"/>
        <charset val="1"/>
      </rPr>
      <t xml:space="preserve">^^</t>
    </r>
  </si>
  <si>
    <r>
      <rPr>
        <sz val="11"/>
        <color rgb="FF000000"/>
        <rFont val="Noto Sans CJK KR"/>
        <family val="2"/>
      </rPr>
      <t xml:space="preserve">안녕하세요</t>
    </r>
    <r>
      <rPr>
        <sz val="11"/>
        <color rgb="FF000000"/>
        <rFont val="Calibri"/>
        <family val="0"/>
        <charset val="1"/>
      </rPr>
      <t xml:space="preserve">.</t>
    </r>
    <r>
      <rPr>
        <sz val="11"/>
        <color rgb="FF000000"/>
        <rFont val="Noto Sans CJK KR"/>
        <family val="2"/>
      </rPr>
      <t xml:space="preserve">주변 지인분께 선물할 아기 용품을 하려고 하는데요</t>
    </r>
    <r>
      <rPr>
        <sz val="11"/>
        <color rgb="FF000000"/>
        <rFont val="Calibri"/>
        <family val="0"/>
        <charset val="1"/>
      </rPr>
      <t xml:space="preserve">,</t>
    </r>
  </si>
  <si>
    <r>
      <rPr>
        <sz val="11"/>
        <color rgb="FF000000"/>
        <rFont val="Noto Sans CJK KR"/>
        <family val="2"/>
      </rPr>
      <t xml:space="preserve">잘 챙겨주고기다려주고할수있는데</t>
    </r>
    <r>
      <rPr>
        <sz val="11"/>
        <color rgb="FF000000"/>
        <rFont val="Calibri"/>
        <family val="0"/>
        <charset val="1"/>
      </rPr>
      <t xml:space="preserve">~</t>
    </r>
  </si>
  <si>
    <r>
      <rPr>
        <sz val="11"/>
        <color rgb="FF000000"/>
        <rFont val="Noto Sans CJK KR"/>
        <family val="2"/>
      </rPr>
      <t xml:space="preserve">그래도 지금 살고 있는 부산과는 다른 포근함이 느껴짐</t>
    </r>
    <r>
      <rPr>
        <sz val="11"/>
        <color rgb="FF000000"/>
        <rFont val="Calibri"/>
        <family val="0"/>
        <charset val="1"/>
      </rPr>
      <t xml:space="preserve">...0</t>
    </r>
  </si>
  <si>
    <r>
      <rPr>
        <sz val="11"/>
        <color rgb="FF000000"/>
        <rFont val="Noto Sans CJK KR"/>
        <family val="2"/>
      </rPr>
      <t xml:space="preserve">자랑스러워요</t>
    </r>
    <r>
      <rPr>
        <sz val="11"/>
        <color rgb="FF000000"/>
        <rFont val="Calibri"/>
        <family val="0"/>
        <charset val="1"/>
      </rPr>
      <t xml:space="preserve">!!!</t>
    </r>
  </si>
  <si>
    <r>
      <rPr>
        <sz val="11"/>
        <color rgb="FF000000"/>
        <rFont val="Noto Sans CJK KR"/>
        <family val="2"/>
      </rPr>
      <t xml:space="preserve">하이요 재석오라버니</t>
    </r>
    <r>
      <rPr>
        <sz val="11"/>
        <color rgb="FF000000"/>
        <rFont val="Calibri"/>
        <family val="0"/>
        <charset val="1"/>
      </rPr>
      <t xml:space="preserve">????</t>
    </r>
    <r>
      <rPr>
        <sz val="11"/>
        <color rgb="FF000000"/>
        <rFont val="Noto Sans CJK KR"/>
        <family val="2"/>
      </rPr>
      <t xml:space="preserve">새벽이에요</t>
    </r>
    <r>
      <rPr>
        <sz val="11"/>
        <color rgb="FF000000"/>
        <rFont val="Calibri"/>
        <family val="0"/>
        <charset val="1"/>
      </rPr>
      <t xml:space="preserve">..</t>
    </r>
  </si>
  <si>
    <r>
      <rPr>
        <sz val="11"/>
        <color rgb="FF000000"/>
        <rFont val="Noto Sans CJK KR"/>
        <family val="2"/>
      </rPr>
      <t xml:space="preserve">만나서 반갑습니다</t>
    </r>
    <r>
      <rPr>
        <sz val="11"/>
        <color rgb="FF000000"/>
        <rFont val="Calibri"/>
        <family val="0"/>
        <charset val="1"/>
      </rPr>
      <t xml:space="preserve">.</t>
    </r>
  </si>
  <si>
    <r>
      <rPr>
        <sz val="11"/>
        <color rgb="FF000000"/>
        <rFont val="Noto Sans CJK KR"/>
        <family val="2"/>
      </rPr>
      <t xml:space="preserve">그 날은 행복함에 잠을 못이루겠네요</t>
    </r>
    <r>
      <rPr>
        <sz val="11"/>
        <color rgb="FF000000"/>
        <rFont val="Calibri"/>
        <family val="0"/>
        <charset val="1"/>
      </rPr>
      <t xml:space="preserve">...</t>
    </r>
  </si>
  <si>
    <r>
      <rPr>
        <sz val="11"/>
        <color rgb="FF000000"/>
        <rFont val="Noto Sans CJK KR"/>
        <family val="2"/>
      </rPr>
      <t xml:space="preserve">늘 그런 웃음으로 </t>
    </r>
    <r>
      <rPr>
        <sz val="11"/>
        <color rgb="FF000000"/>
        <rFont val="Calibri"/>
        <family val="0"/>
        <charset val="1"/>
      </rPr>
      <t xml:space="preserve">^*^</t>
    </r>
  </si>
  <si>
    <r>
      <rPr>
        <sz val="11"/>
        <color rgb="FF000000"/>
        <rFont val="Noto Sans CJK KR"/>
        <family val="2"/>
      </rPr>
      <t xml:space="preserve">백주부님  </t>
    </r>
    <r>
      <rPr>
        <sz val="11"/>
        <color rgb="FF000000"/>
        <rFont val="Calibri"/>
        <family val="0"/>
        <charset val="1"/>
      </rPr>
      <t xml:space="preserve">,</t>
    </r>
    <r>
      <rPr>
        <sz val="11"/>
        <color rgb="FF000000"/>
        <rFont val="Noto Sans CJK KR"/>
        <family val="2"/>
      </rPr>
      <t xml:space="preserve">프로그램 을 보다보면 더위 도 싹</t>
    </r>
    <r>
      <rPr>
        <sz val="11"/>
        <color rgb="FF000000"/>
        <rFont val="Calibri"/>
        <family val="0"/>
        <charset val="1"/>
      </rPr>
      <t xml:space="preserve">~~</t>
    </r>
    <r>
      <rPr>
        <sz val="11"/>
        <color rgb="FF000000"/>
        <rFont val="Noto Sans CJK KR"/>
        <family val="2"/>
      </rPr>
      <t xml:space="preserve">잊습니다</t>
    </r>
  </si>
  <si>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드뎌 나도 글을 쓸 수 있게 되었네요</t>
    </r>
    <r>
      <rPr>
        <sz val="11"/>
        <color rgb="FF000000"/>
        <rFont val="Calibri"/>
        <family val="0"/>
        <charset val="1"/>
      </rPr>
      <t xml:space="preserve">..</t>
    </r>
  </si>
  <si>
    <t xml:space="preserve">생일 축하 합니다♪</t>
  </si>
  <si>
    <r>
      <rPr>
        <sz val="11"/>
        <color rgb="FF000000"/>
        <rFont val="Noto Sans CJK KR"/>
        <family val="2"/>
      </rPr>
      <t xml:space="preserve"> 저희 캐럿이랑 세븐틴 가능한 평생 같이해요 </t>
    </r>
    <r>
      <rPr>
        <sz val="11"/>
        <color rgb="FF000000"/>
        <rFont val="Calibri"/>
        <family val="0"/>
        <charset val="1"/>
      </rPr>
      <t xml:space="preserve">!!!!!</t>
    </r>
  </si>
  <si>
    <t xml:space="preserve">항상 열심히 하는 모습 보기 좋아요</t>
  </si>
  <si>
    <t xml:space="preserve">팬 카페 여러분도 주말 잘 보냈지요</t>
  </si>
  <si>
    <t xml:space="preserve">유재석 오라버니 무도서 방송한 토요일 토요일 가수다 열풍이지금도 열기가 뜨겁네요</t>
  </si>
  <si>
    <r>
      <rPr>
        <sz val="11"/>
        <color rgb="FF000000"/>
        <rFont val="Noto Sans CJK KR"/>
        <family val="2"/>
      </rPr>
      <t xml:space="preserve">행복한 모습 보기 좋습니다</t>
    </r>
    <r>
      <rPr>
        <sz val="11"/>
        <color rgb="FF000000"/>
        <rFont val="Calibri"/>
        <family val="0"/>
        <charset val="1"/>
      </rPr>
      <t xml:space="preserve">.</t>
    </r>
  </si>
  <si>
    <r>
      <rPr>
        <sz val="11"/>
        <color rgb="FF000000"/>
        <rFont val="Noto Sans CJK KR"/>
        <family val="2"/>
      </rPr>
      <t xml:space="preserve">ㅎㅎ 티비 프로에서 설명하실때가끔씩 섞여 나오는 충청도 사투리정감있고 매우 좋아요</t>
    </r>
    <r>
      <rPr>
        <sz val="11"/>
        <color rgb="FF000000"/>
        <rFont val="Calibri"/>
        <family val="0"/>
        <charset val="1"/>
      </rPr>
      <t xml:space="preserve">~</t>
    </r>
    <r>
      <rPr>
        <sz val="11"/>
        <color rgb="FF000000"/>
        <rFont val="Noto Sans CJK KR"/>
        <family val="2"/>
      </rPr>
      <t xml:space="preserve">오 ㅎㅎ</t>
    </r>
  </si>
  <si>
    <r>
      <rPr>
        <sz val="11"/>
        <color rgb="FF000000"/>
        <rFont val="Noto Sans CJK KR"/>
        <family val="2"/>
      </rPr>
      <t xml:space="preserve"> 오늘 이라도 잘생긴 오빠 얼굴 많이 봐야겠네요</t>
    </r>
    <r>
      <rPr>
        <sz val="11"/>
        <color rgb="FF000000"/>
        <rFont val="Calibri"/>
        <family val="0"/>
        <charset val="1"/>
      </rPr>
      <t xml:space="preserve">^^</t>
    </r>
  </si>
  <si>
    <r>
      <rPr>
        <sz val="11"/>
        <color rgb="FF000000"/>
        <rFont val="Noto Sans CJK KR"/>
        <family val="2"/>
      </rPr>
      <t xml:space="preserve">  생일축하해요</t>
    </r>
    <r>
      <rPr>
        <sz val="11"/>
        <color rgb="FF000000"/>
        <rFont val="Calibri"/>
        <family val="0"/>
        <charset val="1"/>
      </rPr>
      <t xml:space="preserve">~~^^</t>
    </r>
  </si>
  <si>
    <r>
      <rPr>
        <sz val="11"/>
        <color rgb="FF000000"/>
        <rFont val="Noto Sans CJK KR"/>
        <family val="2"/>
      </rPr>
      <t xml:space="preserve">동메달 너무너무 축하하고</t>
    </r>
    <r>
      <rPr>
        <sz val="11"/>
        <color rgb="FF000000"/>
        <rFont val="Calibri"/>
        <family val="0"/>
        <charset val="1"/>
      </rPr>
      <t xml:space="preserve">,</t>
    </r>
    <r>
      <rPr>
        <sz val="11"/>
        <color rgb="FF000000"/>
        <rFont val="Noto Sans CJK KR"/>
        <family val="2"/>
      </rPr>
      <t xml:space="preserve">너무너무 자랑스럽다우리 연아</t>
    </r>
    <r>
      <rPr>
        <sz val="11"/>
        <color rgb="FF000000"/>
        <rFont val="Calibri"/>
        <family val="0"/>
        <charset val="1"/>
      </rPr>
      <t xml:space="preserve">,</t>
    </r>
    <r>
      <rPr>
        <sz val="11"/>
        <color rgb="FF000000"/>
        <rFont val="Noto Sans CJK KR"/>
        <family val="2"/>
      </rPr>
      <t xml:space="preserve">더 화이팅이야 </t>
    </r>
    <r>
      <rPr>
        <sz val="11"/>
        <color rgb="FF000000"/>
        <rFont val="Calibri"/>
        <family val="0"/>
        <charset val="1"/>
      </rPr>
      <t xml:space="preserve">!!!!!</t>
    </r>
  </si>
  <si>
    <r>
      <rPr>
        <sz val="11"/>
        <color rgb="FF000000"/>
        <rFont val="Noto Sans CJK KR"/>
        <family val="2"/>
      </rPr>
      <t xml:space="preserve"> 화이팅입니다</t>
    </r>
    <r>
      <rPr>
        <sz val="11"/>
        <color rgb="FF000000"/>
        <rFont val="Calibri"/>
        <family val="0"/>
        <charset val="1"/>
      </rPr>
      <t xml:space="preserve">^^♥</t>
    </r>
  </si>
  <si>
    <r>
      <rPr>
        <sz val="11"/>
        <color rgb="FF000000"/>
        <rFont val="Noto Sans CJK KR"/>
        <family val="2"/>
      </rPr>
      <t xml:space="preserve">재석오빠 안녕하세요</t>
    </r>
    <r>
      <rPr>
        <sz val="11"/>
        <color rgb="FF000000"/>
        <rFont val="Calibri"/>
        <family val="0"/>
        <charset val="1"/>
      </rPr>
      <t xml:space="preserve">~~</t>
    </r>
  </si>
  <si>
    <r>
      <rPr>
        <sz val="11"/>
        <color rgb="FF000000"/>
        <rFont val="Noto Sans CJK KR"/>
        <family val="2"/>
      </rPr>
      <t xml:space="preserve"> 그리고 내일은 수요일</t>
    </r>
    <r>
      <rPr>
        <sz val="11"/>
        <color rgb="FF000000"/>
        <rFont val="Calibri"/>
        <family val="0"/>
        <charset val="1"/>
      </rPr>
      <t xml:space="preserve">!!</t>
    </r>
  </si>
  <si>
    <r>
      <rPr>
        <sz val="11"/>
        <color rgb="FF000000"/>
        <rFont val="Noto Sans CJK KR"/>
        <family val="2"/>
      </rPr>
      <t xml:space="preserve">저도 기쁘고 보람됩니다</t>
    </r>
    <r>
      <rPr>
        <sz val="11"/>
        <color rgb="FF000000"/>
        <rFont val="Calibri"/>
        <family val="0"/>
        <charset val="1"/>
      </rPr>
      <t xml:space="preserve">.</t>
    </r>
  </si>
  <si>
    <r>
      <rPr>
        <sz val="11"/>
        <color rgb="FF000000"/>
        <rFont val="Noto Sans CJK KR"/>
        <family val="2"/>
      </rPr>
      <t xml:space="preserve">늦었지만 진심으로 생일 축하드려요</t>
    </r>
    <r>
      <rPr>
        <sz val="11"/>
        <color rgb="FF000000"/>
        <rFont val="Calibri"/>
        <family val="0"/>
        <charset val="1"/>
      </rPr>
      <t xml:space="preserve">~~~</t>
    </r>
  </si>
  <si>
    <r>
      <rPr>
        <sz val="11"/>
        <color rgb="FF000000"/>
        <rFont val="Noto Sans CJK KR"/>
        <family val="2"/>
      </rPr>
      <t xml:space="preserve">다음이 기대되는 우리 연아님생일 축하드려용 </t>
    </r>
    <r>
      <rPr>
        <sz val="11"/>
        <color rgb="FF000000"/>
        <rFont val="Calibri"/>
        <family val="0"/>
        <charset val="1"/>
      </rPr>
      <t xml:space="preserve">~ !!!!!!!</t>
    </r>
  </si>
  <si>
    <r>
      <rPr>
        <sz val="11"/>
        <color rgb="FF000000"/>
        <rFont val="Noto Sans CJK KR"/>
        <family val="2"/>
      </rPr>
      <t xml:space="preserve"> 오늘은 기다리고 기다리던 </t>
    </r>
    <r>
      <rPr>
        <sz val="11"/>
        <color rgb="FF000000"/>
        <rFont val="Calibri"/>
        <family val="0"/>
        <charset val="1"/>
      </rPr>
      <t xml:space="preserve">8</t>
    </r>
    <r>
      <rPr>
        <sz val="11"/>
        <color rgb="FF000000"/>
        <rFont val="Noto Sans CJK KR"/>
        <family val="2"/>
      </rPr>
      <t xml:space="preserve">월</t>
    </r>
    <r>
      <rPr>
        <sz val="11"/>
        <color rgb="FF000000"/>
        <rFont val="Calibri"/>
        <family val="0"/>
        <charset val="1"/>
      </rPr>
      <t xml:space="preserve">8</t>
    </r>
    <r>
      <rPr>
        <sz val="11"/>
        <color rgb="FF000000"/>
        <rFont val="Noto Sans CJK KR"/>
        <family val="2"/>
      </rPr>
      <t xml:space="preserve">일이네요</t>
    </r>
  </si>
  <si>
    <r>
      <rPr>
        <sz val="11"/>
        <color rgb="FF000000"/>
        <rFont val="Noto Sans CJK KR"/>
        <family val="2"/>
      </rPr>
      <t xml:space="preserve">지훈이 오빠 생일 축하해용</t>
    </r>
    <r>
      <rPr>
        <sz val="11"/>
        <color rgb="FF000000"/>
        <rFont val="Calibri"/>
        <family val="0"/>
        <charset val="1"/>
      </rPr>
      <t xml:space="preserve">!</t>
    </r>
  </si>
  <si>
    <r>
      <rPr>
        <sz val="11"/>
        <color rgb="FF000000"/>
        <rFont val="Noto Sans CJK KR"/>
        <family val="2"/>
      </rPr>
      <t xml:space="preserve"> 언제나 빛나는 나의 별 권수장님</t>
    </r>
    <r>
      <rPr>
        <sz val="11"/>
        <color rgb="FF000000"/>
        <rFont val="Calibri"/>
        <family val="0"/>
        <charset val="1"/>
      </rPr>
      <t xml:space="preserve">!</t>
    </r>
  </si>
  <si>
    <r>
      <rPr>
        <sz val="11"/>
        <color rgb="FF000000"/>
        <rFont val="Noto Sans CJK KR"/>
        <family val="2"/>
      </rPr>
      <t xml:space="preserve">백주부님</t>
    </r>
    <r>
      <rPr>
        <sz val="11"/>
        <color rgb="FF000000"/>
        <rFont val="Calibri"/>
        <family val="0"/>
        <charset val="1"/>
      </rPr>
      <t xml:space="preserve">!</t>
    </r>
    <r>
      <rPr>
        <sz val="11"/>
        <color rgb="FF000000"/>
        <rFont val="Noto Sans CJK KR"/>
        <family val="2"/>
      </rPr>
      <t xml:space="preserve">쉽고 유용한 래시피와 친근한 이웃 아저씨같은 미소에 반했어요</t>
    </r>
    <r>
      <rPr>
        <sz val="11"/>
        <color rgb="FF000000"/>
        <rFont val="Calibri"/>
        <family val="0"/>
        <charset val="1"/>
      </rPr>
      <t xml:space="preserve">.</t>
    </r>
  </si>
  <si>
    <r>
      <rPr>
        <sz val="11"/>
        <color rgb="FF000000"/>
        <rFont val="Noto Sans CJK KR"/>
        <family val="2"/>
      </rPr>
      <t xml:space="preserve">물론 소유진씨 팬이기도 합니다</t>
    </r>
    <r>
      <rPr>
        <sz val="11"/>
        <color rgb="FF000000"/>
        <rFont val="Calibri"/>
        <family val="0"/>
        <charset val="1"/>
      </rPr>
      <t xml:space="preserve">.</t>
    </r>
  </si>
  <si>
    <t xml:space="preserve">정한오빠 생일을 진심으로 축하해요</t>
  </si>
  <si>
    <r>
      <rPr>
        <sz val="11"/>
        <color rgb="FF000000"/>
        <rFont val="Noto Sans CJK KR"/>
        <family val="2"/>
      </rPr>
      <t xml:space="preserve">저도 즐겁습니다</t>
    </r>
    <r>
      <rPr>
        <sz val="11"/>
        <color rgb="FF000000"/>
        <rFont val="Calibri"/>
        <family val="0"/>
        <charset val="1"/>
      </rPr>
      <t xml:space="preserve">^^!</t>
    </r>
  </si>
  <si>
    <r>
      <rPr>
        <sz val="11"/>
        <color rgb="FF000000"/>
        <rFont val="Noto Sans CJK KR"/>
        <family val="2"/>
      </rPr>
      <t xml:space="preserve"> 언제나 응원하고 있어요</t>
    </r>
    <r>
      <rPr>
        <sz val="11"/>
        <color rgb="FF000000"/>
        <rFont val="Calibri"/>
        <family val="0"/>
        <charset val="1"/>
      </rPr>
      <t xml:space="preserve">!</t>
    </r>
  </si>
  <si>
    <r>
      <rPr>
        <sz val="11"/>
        <color rgb="FF000000"/>
        <rFont val="Noto Sans CJK KR"/>
        <family val="2"/>
      </rPr>
      <t xml:space="preserve"> 오늘은 화요일이네요</t>
    </r>
    <r>
      <rPr>
        <sz val="11"/>
        <color rgb="FF000000"/>
        <rFont val="Calibri"/>
        <family val="0"/>
        <charset val="1"/>
      </rPr>
      <t xml:space="preserve">!!</t>
    </r>
  </si>
  <si>
    <r>
      <rPr>
        <sz val="11"/>
        <color rgb="FF000000"/>
        <rFont val="Noto Sans CJK KR"/>
        <family val="2"/>
      </rPr>
      <t xml:space="preserve"> 정말 행복한</t>
    </r>
    <r>
      <rPr>
        <sz val="11"/>
        <color rgb="FF000000"/>
        <rFont val="Calibri"/>
        <family val="0"/>
        <charset val="1"/>
      </rPr>
      <t xml:space="preserve">~</t>
    </r>
  </si>
  <si>
    <r>
      <rPr>
        <sz val="11"/>
        <color rgb="FF000000"/>
        <rFont val="Noto Sans CJK KR"/>
        <family val="2"/>
      </rPr>
      <t xml:space="preserve">역시 팀간판인 양준혁 선수가앞장서야 </t>
    </r>
    <r>
      <rPr>
        <sz val="11"/>
        <color rgb="FF000000"/>
        <rFont val="Calibri"/>
        <family val="0"/>
        <charset val="1"/>
      </rPr>
      <t xml:space="preserve">LG</t>
    </r>
    <r>
      <rPr>
        <sz val="11"/>
        <color rgb="FF000000"/>
        <rFont val="Noto Sans CJK KR"/>
        <family val="2"/>
      </rPr>
      <t xml:space="preserve">가 힘을 얻을수 있다고 생각이 드는군요</t>
    </r>
    <r>
      <rPr>
        <sz val="11"/>
        <color rgb="FF000000"/>
        <rFont val="Calibri"/>
        <family val="0"/>
        <charset val="1"/>
      </rPr>
      <t xml:space="preserve">...</t>
    </r>
  </si>
  <si>
    <t xml:space="preserve">활기차게 시작해봐유</t>
  </si>
  <si>
    <t xml:space="preserve"> 저도무용하는사람으로써 일요일날 대회가있는데 연아누난 비교도안되는 큰대회죠</t>
  </si>
  <si>
    <t xml:space="preserve">양준혁 화이팅</t>
  </si>
  <si>
    <r>
      <rPr>
        <sz val="11"/>
        <color rgb="FF000000"/>
        <rFont val="Noto Sans CJK KR"/>
        <family val="2"/>
      </rPr>
      <t xml:space="preserve">욧</t>
    </r>
    <r>
      <rPr>
        <sz val="11"/>
        <color rgb="FF000000"/>
        <rFont val="Calibri"/>
        <family val="0"/>
        <charset val="1"/>
      </rPr>
      <t xml:space="preserve">(__*)</t>
    </r>
    <r>
      <rPr>
        <sz val="11"/>
        <color rgb="FF000000"/>
        <rFont val="Noto Sans CJK KR"/>
        <family val="2"/>
      </rPr>
      <t xml:space="preserve">글구 언제나 화팅</t>
    </r>
    <r>
      <rPr>
        <sz val="11"/>
        <color rgb="FF000000"/>
        <rFont val="Calibri"/>
        <family val="0"/>
        <charset val="1"/>
      </rPr>
      <t xml:space="preserve">!</t>
    </r>
  </si>
  <si>
    <r>
      <rPr>
        <sz val="11"/>
        <color rgb="FF000000"/>
        <rFont val="Noto Sans CJK KR"/>
        <family val="2"/>
      </rPr>
      <t xml:space="preserve">드디어 기다리고 기다리던 시니어 금매달</t>
    </r>
    <r>
      <rPr>
        <sz val="11"/>
        <color rgb="FF000000"/>
        <rFont val="Calibri"/>
        <family val="0"/>
        <charset val="1"/>
      </rPr>
      <t xml:space="preserve">!!</t>
    </r>
  </si>
  <si>
    <r>
      <rPr>
        <sz val="11"/>
        <color rgb="FF000000"/>
        <rFont val="Noto Sans CJK KR"/>
        <family val="2"/>
      </rPr>
      <t xml:space="preserve">이번주부터올림픽 시즌이 시작되네요</t>
    </r>
    <r>
      <rPr>
        <sz val="11"/>
        <color rgb="FF000000"/>
        <rFont val="Calibri"/>
        <family val="0"/>
        <charset val="1"/>
      </rPr>
      <t xml:space="preserve">^^</t>
    </r>
  </si>
  <si>
    <r>
      <rPr>
        <sz val="11"/>
        <color rgb="FF000000"/>
        <rFont val="Noto Sans CJK KR"/>
        <family val="2"/>
      </rPr>
      <t xml:space="preserve">백주부님 팬인데</t>
    </r>
    <r>
      <rPr>
        <sz val="11"/>
        <color rgb="FF000000"/>
        <rFont val="Calibri"/>
        <family val="0"/>
        <charset val="1"/>
      </rPr>
      <t xml:space="preserve">...</t>
    </r>
  </si>
  <si>
    <r>
      <rPr>
        <sz val="11"/>
        <color rgb="FF000000"/>
        <rFont val="Noto Sans CJK KR"/>
        <family val="2"/>
      </rPr>
      <t xml:space="preserve">축하해용</t>
    </r>
    <r>
      <rPr>
        <sz val="11"/>
        <color rgb="FF000000"/>
        <rFont val="Calibri"/>
        <family val="0"/>
        <charset val="1"/>
      </rPr>
      <t xml:space="preserve">~~^^</t>
    </r>
  </si>
  <si>
    <r>
      <rPr>
        <sz val="11"/>
        <color rgb="FF000000"/>
        <rFont val="Noto Sans CJK KR"/>
        <family val="2"/>
      </rPr>
      <t xml:space="preserve">형도니형  파팅 하세요 </t>
    </r>
    <r>
      <rPr>
        <sz val="11"/>
        <color rgb="FF000000"/>
        <rFont val="Calibri"/>
        <family val="0"/>
        <charset val="1"/>
      </rPr>
      <t xml:space="preserve">~!</t>
    </r>
  </si>
  <si>
    <r>
      <rPr>
        <sz val="11"/>
        <color rgb="FF000000"/>
        <rFont val="Noto Sans CJK KR"/>
        <family val="2"/>
      </rPr>
      <t xml:space="preserve"> 언제나 오빠 편이니까</t>
    </r>
    <r>
      <rPr>
        <sz val="11"/>
        <color rgb="FF000000"/>
        <rFont val="Calibri"/>
        <family val="0"/>
        <charset val="1"/>
      </rPr>
      <t xml:space="preserve">~</t>
    </r>
  </si>
  <si>
    <t xml:space="preserve"> 축하드려요</t>
  </si>
  <si>
    <r>
      <rPr>
        <sz val="11"/>
        <color rgb="FF000000"/>
        <rFont val="Noto Sans CJK KR"/>
        <family val="2"/>
      </rPr>
      <t xml:space="preserve">국민들의 꿈을 이뤄주는 아름다운 천사연아</t>
    </r>
    <r>
      <rPr>
        <sz val="11"/>
        <color rgb="FF000000"/>
        <rFont val="Calibri"/>
        <family val="0"/>
        <charset val="1"/>
      </rPr>
      <t xml:space="preserve">!!</t>
    </r>
  </si>
  <si>
    <t xml:space="preserve">홍현우 홧팅</t>
  </si>
  <si>
    <r>
      <rPr>
        <sz val="11"/>
        <color rgb="FF000000"/>
        <rFont val="Noto Sans CJK KR"/>
        <family val="2"/>
      </rPr>
      <t xml:space="preserve"> 우오아아아ㅏ 그 동안 콘서트 준비들 하시느라수고 많으셨습니다 </t>
    </r>
    <r>
      <rPr>
        <sz val="11"/>
        <color rgb="FF000000"/>
        <rFont val="Calibri"/>
        <family val="0"/>
        <charset val="1"/>
      </rPr>
      <t xml:space="preserve">---!!!!</t>
    </r>
  </si>
  <si>
    <r>
      <rPr>
        <sz val="11"/>
        <color rgb="FF000000"/>
        <rFont val="Noto Sans CJK KR"/>
        <family val="2"/>
      </rPr>
      <t xml:space="preserve"> 짱</t>
    </r>
    <r>
      <rPr>
        <sz val="11"/>
        <color rgb="FF000000"/>
        <rFont val="Calibri"/>
        <family val="0"/>
        <charset val="1"/>
      </rPr>
      <t xml:space="preserve">!!!</t>
    </r>
    <r>
      <rPr>
        <sz val="11"/>
        <color rgb="FF000000"/>
        <rFont val="Noto Sans CJK KR"/>
        <family val="2"/>
      </rPr>
      <t xml:space="preserve">웃기요</t>
    </r>
    <r>
      <rPr>
        <sz val="11"/>
        <color rgb="FF000000"/>
        <rFont val="Calibri"/>
        <family val="0"/>
        <charset val="1"/>
      </rPr>
      <t xml:space="preserve">!~</t>
    </r>
  </si>
  <si>
    <r>
      <rPr>
        <sz val="11"/>
        <color rgb="FF000000"/>
        <rFont val="Noto Sans CJK KR"/>
        <family val="2"/>
      </rPr>
      <t xml:space="preserve">열심히 응원해요</t>
    </r>
    <r>
      <rPr>
        <sz val="11"/>
        <color rgb="FF000000"/>
        <rFont val="Calibri"/>
        <family val="0"/>
        <charset val="1"/>
      </rPr>
      <t xml:space="preserve">^^</t>
    </r>
  </si>
  <si>
    <r>
      <rPr>
        <sz val="11"/>
        <color rgb="FF000000"/>
        <rFont val="Noto Sans CJK KR"/>
        <family val="2"/>
      </rPr>
      <t xml:space="preserve">  이제 훌훌털고 일어나행복한 스케이터로서 예의 그 밝은 웃음으로아이스쇼에서 만나길 기대합니다</t>
    </r>
    <r>
      <rPr>
        <sz val="11"/>
        <color rgb="FF000000"/>
        <rFont val="Calibri"/>
        <family val="0"/>
        <charset val="1"/>
      </rPr>
      <t xml:space="preserve">.</t>
    </r>
  </si>
  <si>
    <t xml:space="preserve">역대 보여주신 코너들이 기억이 나더라고요</t>
  </si>
  <si>
    <r>
      <rPr>
        <sz val="11"/>
        <color rgb="FF000000"/>
        <rFont val="Noto Sans CJK KR"/>
        <family val="2"/>
      </rPr>
      <t xml:space="preserve"> 금방 컴백 준비하고 활동 끝나면 해외투어 가느라 힘들겠지만 그래도 힘내고 아프지말고 화이팅</t>
    </r>
    <r>
      <rPr>
        <sz val="11"/>
        <color rgb="FF000000"/>
        <rFont val="Calibri"/>
        <family val="0"/>
        <charset val="1"/>
      </rPr>
      <t xml:space="preserve">??</t>
    </r>
  </si>
  <si>
    <r>
      <rPr>
        <sz val="11"/>
        <color rgb="FF000000"/>
        <rFont val="Noto Sans CJK KR"/>
        <family val="2"/>
      </rPr>
      <t xml:space="preserve"> 정말 오랜만에 석팬레터를 쓰네요</t>
    </r>
    <r>
      <rPr>
        <sz val="11"/>
        <color rgb="FF000000"/>
        <rFont val="Calibri"/>
        <family val="0"/>
        <charset val="1"/>
      </rPr>
      <t xml:space="preserve">!!</t>
    </r>
  </si>
  <si>
    <r>
      <rPr>
        <sz val="11"/>
        <color rgb="FF000000"/>
        <rFont val="Noto Sans CJK KR"/>
        <family val="2"/>
      </rPr>
      <t xml:space="preserve">순산 축하드려여</t>
    </r>
    <r>
      <rPr>
        <sz val="11"/>
        <color rgb="FF000000"/>
        <rFont val="Calibri"/>
        <family val="0"/>
        <charset val="1"/>
      </rPr>
      <t xml:space="preserve">^^</t>
    </r>
  </si>
  <si>
    <t xml:space="preserve"> 똑같은거보니깐 넘재밌더라</t>
  </si>
  <si>
    <r>
      <rPr>
        <sz val="11"/>
        <color rgb="FF000000"/>
        <rFont val="Noto Sans CJK KR"/>
        <family val="2"/>
      </rPr>
      <t xml:space="preserve">여기 저기에서도백주부이야기네요</t>
    </r>
    <r>
      <rPr>
        <sz val="11"/>
        <color rgb="FF000000"/>
        <rFont val="Calibri"/>
        <family val="0"/>
        <charset val="1"/>
      </rPr>
      <t xml:space="preserve">~~</t>
    </r>
    <r>
      <rPr>
        <sz val="11"/>
        <color rgb="FF000000"/>
        <rFont val="Noto Sans CJK KR"/>
        <family val="2"/>
      </rPr>
      <t xml:space="preserve">ㅎ</t>
    </r>
  </si>
  <si>
    <t xml:space="preserve">암튼 안양 엘지 트윈스 화이팅</t>
  </si>
  <si>
    <r>
      <rPr>
        <sz val="11"/>
        <color rgb="FF000000"/>
        <rFont val="Noto Sans CJK KR"/>
        <family val="2"/>
      </rPr>
      <t xml:space="preserve"> 전 항상 웃는 모습을 기다릴 께요</t>
    </r>
    <r>
      <rPr>
        <sz val="11"/>
        <color rgb="FF000000"/>
        <rFont val="Calibri"/>
        <family val="0"/>
        <charset val="1"/>
      </rPr>
      <t xml:space="preserve">..</t>
    </r>
  </si>
  <si>
    <t xml:space="preserve"> 캐럿들은 오빠들이 그 소중한 무대에 원할때까지 올라갈수있도록 노력할게요ㅎ</t>
  </si>
  <si>
    <r>
      <rPr>
        <sz val="11"/>
        <color rgb="FF000000"/>
        <rFont val="Noto Sans CJK KR"/>
        <family val="2"/>
      </rPr>
      <t xml:space="preserve"> 바로 오빠들을 좋아해 할수있는 글을 올리는 바로 이 공식 카페의 정회원이 되었답니다</t>
    </r>
    <r>
      <rPr>
        <sz val="11"/>
        <color rgb="FF000000"/>
        <rFont val="Calibri"/>
        <family val="0"/>
        <charset val="1"/>
      </rPr>
      <t xml:space="preserve">!!!</t>
    </r>
  </si>
  <si>
    <r>
      <rPr>
        <sz val="11"/>
        <color rgb="FF000000"/>
        <rFont val="Noto Sans CJK KR"/>
        <family val="2"/>
      </rPr>
      <t xml:space="preserve">방송하시면서 많은 레시피 부타드립니다</t>
    </r>
    <r>
      <rPr>
        <sz val="11"/>
        <color rgb="FF000000"/>
        <rFont val="Calibri"/>
        <family val="0"/>
        <charset val="1"/>
      </rPr>
      <t xml:space="preserve">.</t>
    </r>
  </si>
  <si>
    <r>
      <rPr>
        <sz val="11"/>
        <color rgb="FF000000"/>
        <rFont val="Noto Sans CJK KR"/>
        <family val="2"/>
      </rPr>
      <t xml:space="preserve">요즘은 예전보다 오빠가 더 활기차보여서 좋아요</t>
    </r>
    <r>
      <rPr>
        <sz val="11"/>
        <color rgb="FF000000"/>
        <rFont val="Calibri"/>
        <family val="0"/>
        <charset val="1"/>
      </rPr>
      <t xml:space="preserve">!!</t>
    </r>
  </si>
  <si>
    <t xml:space="preserve">너무 반가워서 손흔들었더니 인사해주셨어요ㅋㅋ</t>
  </si>
  <si>
    <r>
      <rPr>
        <sz val="11"/>
        <color rgb="FF000000"/>
        <rFont val="Noto Sans CJK KR"/>
        <family val="2"/>
      </rPr>
      <t xml:space="preserve">아직까지도 그 느낌은 그대로입니다</t>
    </r>
    <r>
      <rPr>
        <sz val="11"/>
        <color rgb="FF000000"/>
        <rFont val="Calibri"/>
        <family val="0"/>
        <charset val="1"/>
      </rPr>
      <t xml:space="preserve">!</t>
    </r>
  </si>
  <si>
    <r>
      <rPr>
        <sz val="11"/>
        <color rgb="FF000000"/>
        <rFont val="Noto Sans CJK KR"/>
        <family val="2"/>
      </rPr>
      <t xml:space="preserve">구리로 응원 갈께요</t>
    </r>
    <r>
      <rPr>
        <sz val="11"/>
        <color rgb="FF000000"/>
        <rFont val="Calibri"/>
        <family val="0"/>
        <charset val="1"/>
      </rPr>
      <t xml:space="preserve">~~^^</t>
    </r>
  </si>
  <si>
    <r>
      <rPr>
        <sz val="11"/>
        <color rgb="FF000000"/>
        <rFont val="Noto Sans CJK KR"/>
        <family val="2"/>
      </rPr>
      <t xml:space="preserve">지금은</t>
    </r>
    <r>
      <rPr>
        <sz val="11"/>
        <color rgb="FF000000"/>
        <rFont val="Calibri"/>
        <family val="0"/>
        <charset val="1"/>
      </rPr>
      <t xml:space="preserve">... </t>
    </r>
    <r>
      <rPr>
        <sz val="11"/>
        <color rgb="FF000000"/>
        <rFont val="Noto Sans CJK KR"/>
        <family val="2"/>
      </rPr>
      <t xml:space="preserve">지금은 대학원 재학 중이라 야구를 거의 볼 수가 없지만 그래두 맘 속으론 항상 응원하고 있답니다</t>
    </r>
    <r>
      <rPr>
        <sz val="11"/>
        <color rgb="FF000000"/>
        <rFont val="Calibri"/>
        <family val="0"/>
        <charset val="1"/>
      </rPr>
      <t xml:space="preserve">..</t>
    </r>
  </si>
  <si>
    <r>
      <rPr>
        <sz val="11"/>
        <color rgb="FF000000"/>
        <rFont val="Noto Sans CJK KR"/>
        <family val="2"/>
      </rPr>
      <t xml:space="preserve"> 특히 와이프가 결혼을 잘했데요</t>
    </r>
    <r>
      <rPr>
        <sz val="11"/>
        <color rgb="FF000000"/>
        <rFont val="Calibri"/>
        <family val="0"/>
        <charset val="1"/>
      </rPr>
      <t xml:space="preserve">.</t>
    </r>
    <r>
      <rPr>
        <sz val="11"/>
        <color rgb="FF000000"/>
        <rFont val="Noto Sans CJK KR"/>
        <family val="2"/>
      </rPr>
      <t xml:space="preserve">ㅎㅎㅎ</t>
    </r>
  </si>
  <si>
    <t xml:space="preserve">벌써 연말과 망년회로 분주할때네요</t>
  </si>
  <si>
    <r>
      <rPr>
        <sz val="11"/>
        <color rgb="FF000000"/>
        <rFont val="Noto Sans CJK KR"/>
        <family val="2"/>
      </rPr>
      <t xml:space="preserve">요리를 하고 싶어졌습니다</t>
    </r>
    <r>
      <rPr>
        <sz val="11"/>
        <color rgb="FF000000"/>
        <rFont val="Calibri"/>
        <family val="0"/>
        <charset val="1"/>
      </rPr>
      <t xml:space="preserve">.</t>
    </r>
  </si>
  <si>
    <t xml:space="preserve">하지만 현실은 한 찌질녀의 애견사랑이라는 거 ㅋㅋㅋㅋㅋㅋㅋㅋㅋㅋㅋㅋㅋㅋㅋㅋㅋ</t>
  </si>
  <si>
    <t xml:space="preserve"> 그리고 앞으로잘살아봅시다ㅎㅎ</t>
  </si>
  <si>
    <r>
      <rPr>
        <sz val="11"/>
        <color rgb="FF000000"/>
        <rFont val="Noto Sans CJK KR"/>
        <family val="2"/>
      </rPr>
      <t xml:space="preserve"> 정말이지 선수들의 기뻐했던 모습들</t>
    </r>
    <r>
      <rPr>
        <sz val="11"/>
        <color rgb="FF000000"/>
        <rFont val="Calibri"/>
        <family val="0"/>
        <charset val="1"/>
      </rPr>
      <t xml:space="preserve">..</t>
    </r>
  </si>
  <si>
    <r>
      <rPr>
        <sz val="11"/>
        <color rgb="FF000000"/>
        <rFont val="Noto Sans CJK KR"/>
        <family val="2"/>
      </rPr>
      <t xml:space="preserve">왕팬잉예요</t>
    </r>
    <r>
      <rPr>
        <sz val="11"/>
        <color rgb="FF000000"/>
        <rFont val="Calibri"/>
        <family val="0"/>
        <charset val="1"/>
      </rPr>
      <t xml:space="preserve">..</t>
    </r>
  </si>
  <si>
    <t xml:space="preserve"> 모두 복완전마니마니 받으실꺼에요♡</t>
  </si>
  <si>
    <t xml:space="preserve">요즘 넘 재미 있어요</t>
  </si>
  <si>
    <t xml:space="preserve">이제 마지막 경기를 마치고 홀가분하게 돌아오는 연아선수 정말 축하해요</t>
  </si>
  <si>
    <t xml:space="preserve"> 항상 밝은누나의모습이 보기좋아요</t>
  </si>
  <si>
    <r>
      <rPr>
        <sz val="11"/>
        <color rgb="FF000000"/>
        <rFont val="Noto Sans CJK KR"/>
        <family val="2"/>
      </rPr>
      <t xml:space="preserve">예쁘 장예원 아나운서 많이 축하드려요 </t>
    </r>
    <r>
      <rPr>
        <sz val="11"/>
        <color rgb="FF000000"/>
        <rFont val="Calibri"/>
        <family val="0"/>
        <charset val="1"/>
      </rPr>
      <t xml:space="preserve">^^♡</t>
    </r>
  </si>
  <si>
    <r>
      <rPr>
        <sz val="11"/>
        <color rgb="FF000000"/>
        <rFont val="Noto Sans CJK KR"/>
        <family val="2"/>
      </rPr>
      <t xml:space="preserve">잘생겼어요</t>
    </r>
    <r>
      <rPr>
        <sz val="11"/>
        <color rgb="FF000000"/>
        <rFont val="Calibri"/>
        <family val="0"/>
        <charset val="1"/>
      </rPr>
      <t xml:space="preserve">!!!!♡♡</t>
    </r>
  </si>
  <si>
    <r>
      <rPr>
        <sz val="11"/>
        <color rgb="FF000000"/>
        <rFont val="Calibri"/>
        <family val="0"/>
        <charset val="1"/>
      </rPr>
      <t xml:space="preserve">?? </t>
    </r>
    <r>
      <rPr>
        <sz val="11"/>
        <color rgb="FF000000"/>
        <rFont val="Noto Sans CJK KR"/>
        <family val="2"/>
      </rPr>
      <t xml:space="preserve">비공개음원도 무대했다는소리도 있던데</t>
    </r>
    <r>
      <rPr>
        <sz val="11"/>
        <color rgb="FF000000"/>
        <rFont val="Calibri"/>
        <family val="0"/>
        <charset val="1"/>
      </rPr>
      <t xml:space="preserve">,,</t>
    </r>
  </si>
  <si>
    <r>
      <rPr>
        <sz val="11"/>
        <color rgb="FF000000"/>
        <rFont val="Noto Sans CJK KR"/>
        <family val="2"/>
      </rPr>
      <t xml:space="preserve"> 요즘 더더더 멋져보여서 큰일이예요</t>
    </r>
    <r>
      <rPr>
        <sz val="11"/>
        <color rgb="FF000000"/>
        <rFont val="Calibri"/>
        <family val="0"/>
        <charset val="1"/>
      </rPr>
      <t xml:space="preserve">!</t>
    </r>
  </si>
  <si>
    <r>
      <rPr>
        <sz val="11"/>
        <color rgb="FF000000"/>
        <rFont val="Noto Sans CJK KR"/>
        <family val="2"/>
      </rPr>
      <t xml:space="preserve">오늘 세븐틴 오빠들이 데뷔한지 벌써 </t>
    </r>
    <r>
      <rPr>
        <sz val="11"/>
        <color rgb="FF000000"/>
        <rFont val="Calibri"/>
        <family val="0"/>
        <charset val="1"/>
      </rPr>
      <t xml:space="preserve">600</t>
    </r>
    <r>
      <rPr>
        <sz val="11"/>
        <color rgb="FF000000"/>
        <rFont val="Noto Sans CJK KR"/>
        <family val="2"/>
      </rPr>
      <t xml:space="preserve">일이나 되었네요</t>
    </r>
    <r>
      <rPr>
        <sz val="11"/>
        <color rgb="FF000000"/>
        <rFont val="Calibri"/>
        <family val="0"/>
        <charset val="1"/>
      </rPr>
      <t xml:space="preserve">^^</t>
    </r>
  </si>
  <si>
    <t xml:space="preserve">유재석 오라버니 해피투게더 보는 날이네요</t>
  </si>
  <si>
    <r>
      <rPr>
        <sz val="11"/>
        <color rgb="FF000000"/>
        <rFont val="Noto Sans CJK KR"/>
        <family val="2"/>
      </rPr>
      <t xml:space="preserve"> 무한도전</t>
    </r>
    <r>
      <rPr>
        <sz val="11"/>
        <color rgb="FF000000"/>
        <rFont val="Calibri"/>
        <family val="0"/>
        <charset val="1"/>
      </rPr>
      <t xml:space="preserve">,</t>
    </r>
    <r>
      <rPr>
        <sz val="11"/>
        <color rgb="FF000000"/>
        <rFont val="Noto Sans CJK KR"/>
        <family val="2"/>
      </rPr>
      <t xml:space="preserve">상플등에서 재치있는 말솜씨나 솔직한면이 넘 보기 좋아요</t>
    </r>
    <r>
      <rPr>
        <sz val="11"/>
        <color rgb="FF000000"/>
        <rFont val="Calibri"/>
        <family val="0"/>
        <charset val="1"/>
      </rPr>
      <t xml:space="preserve">.</t>
    </r>
  </si>
  <si>
    <t xml:space="preserve"> 오늘 티켓팅있는데 성공해서 오빠들 보러갈겁니다</t>
  </si>
  <si>
    <t xml:space="preserve">  한참 예쁘게 준비하고 있을 모습이 눈에 선하네요</t>
  </si>
  <si>
    <r>
      <rPr>
        <sz val="11"/>
        <color rgb="FF000000"/>
        <rFont val="Noto Sans CJK KR"/>
        <family val="2"/>
      </rPr>
      <t xml:space="preserve">ㅎㅎㅎ 챔피언님 풀어지셨는데요</t>
    </r>
    <r>
      <rPr>
        <sz val="11"/>
        <color rgb="FF000000"/>
        <rFont val="Calibri"/>
        <family val="0"/>
        <charset val="1"/>
      </rPr>
      <t xml:space="preserve">?</t>
    </r>
  </si>
  <si>
    <t xml:space="preserve">방금무도재방 동거동락편을봣는데진짜다시바도욱겨죽는줄알앗너욬ㅋㅋㅋㅋㅋㅋ</t>
  </si>
  <si>
    <r>
      <rPr>
        <sz val="11"/>
        <color rgb="FF000000"/>
        <rFont val="Noto Sans CJK KR"/>
        <family val="2"/>
      </rPr>
      <t xml:space="preserve">즙에서 즙짜기로유재석 화이팅</t>
    </r>
    <r>
      <rPr>
        <sz val="11"/>
        <color rgb="FF000000"/>
        <rFont val="Calibri"/>
        <family val="0"/>
        <charset val="1"/>
      </rPr>
      <t xml:space="preserve">!!!!!-</t>
    </r>
    <r>
      <rPr>
        <sz val="11"/>
        <color rgb="FF000000"/>
        <rFont val="Noto Sans CJK KR"/>
        <family val="2"/>
      </rPr>
      <t xml:space="preserve">은지</t>
    </r>
    <r>
      <rPr>
        <sz val="11"/>
        <color rgb="FF000000"/>
        <rFont val="Calibri"/>
        <family val="0"/>
        <charset val="1"/>
      </rPr>
      <t xml:space="preserve">..-</t>
    </r>
  </si>
  <si>
    <r>
      <rPr>
        <sz val="11"/>
        <color rgb="FF000000"/>
        <rFont val="Noto Sans CJK KR"/>
        <family val="2"/>
      </rPr>
      <t xml:space="preserve">  조심하시구  싱글파티하실때 조심히하셔야 되욧</t>
    </r>
    <r>
      <rPr>
        <sz val="11"/>
        <color rgb="FF000000"/>
        <rFont val="Calibri"/>
        <family val="0"/>
        <charset val="1"/>
      </rPr>
      <t xml:space="preserve">&gt;&lt;</t>
    </r>
  </si>
  <si>
    <r>
      <rPr>
        <sz val="11"/>
        <color rgb="FF000000"/>
        <rFont val="Noto Sans CJK KR"/>
        <family val="2"/>
      </rPr>
      <t xml:space="preserve">역시 해피투게더도 시청률이 </t>
    </r>
    <r>
      <rPr>
        <sz val="11"/>
        <color rgb="FF000000"/>
        <rFont val="Calibri"/>
        <family val="0"/>
        <charset val="1"/>
      </rPr>
      <t xml:space="preserve">1</t>
    </r>
    <r>
      <rPr>
        <sz val="11"/>
        <color rgb="FF000000"/>
        <rFont val="Noto Sans CJK KR"/>
        <family val="2"/>
      </rPr>
      <t xml:space="preserve">위차지 하니 좋네요</t>
    </r>
  </si>
  <si>
    <r>
      <rPr>
        <sz val="11"/>
        <color rgb="FF000000"/>
        <rFont val="Noto Sans CJK KR"/>
        <family val="2"/>
      </rPr>
      <t xml:space="preserve">팸식구들과 밥먹고</t>
    </r>
    <r>
      <rPr>
        <sz val="11"/>
        <color rgb="FF000000"/>
        <rFont val="Calibri"/>
        <family val="0"/>
        <charset val="1"/>
      </rPr>
      <t xml:space="preserve">~ </t>
    </r>
    <r>
      <rPr>
        <sz val="11"/>
        <color rgb="FF000000"/>
        <rFont val="Noto Sans CJK KR"/>
        <family val="2"/>
      </rPr>
      <t xml:space="preserve">지금은 피씨방이라죠</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</si>
  <si>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연아선수가 빙상에서 아름답게 연기하시는 겨울이 되면이젠 저절로 힘이 난답니다</t>
    </r>
    <r>
      <rPr>
        <sz val="11"/>
        <color rgb="FF000000"/>
        <rFont val="Calibri"/>
        <family val="0"/>
        <charset val="1"/>
      </rPr>
      <t xml:space="preserve">.</t>
    </r>
  </si>
  <si>
    <r>
      <rPr>
        <sz val="11"/>
        <color rgb="FF000000"/>
        <rFont val="Noto Sans CJK KR"/>
        <family val="2"/>
      </rPr>
      <t xml:space="preserve">네이버에다 정형돈생일 이라 치고 인기검색어에 오르게 합시다</t>
    </r>
    <r>
      <rPr>
        <sz val="11"/>
        <color rgb="FF000000"/>
        <rFont val="Calibri"/>
        <family val="0"/>
        <charset val="1"/>
      </rPr>
      <t xml:space="preserve">~!!!</t>
    </r>
  </si>
  <si>
    <r>
      <rPr>
        <sz val="11"/>
        <color rgb="FF000000"/>
        <rFont val="Noto Sans CJK KR"/>
        <family val="2"/>
      </rPr>
      <t xml:space="preserve">유재석 오라버니 </t>
    </r>
    <r>
      <rPr>
        <sz val="11"/>
        <color rgb="FF000000"/>
        <rFont val="Calibri"/>
        <family val="0"/>
        <charset val="1"/>
      </rPr>
      <t xml:space="preserve">17</t>
    </r>
    <r>
      <rPr>
        <sz val="11"/>
        <color rgb="FF000000"/>
        <rFont val="Noto Sans CJK KR"/>
        <family val="2"/>
      </rPr>
      <t xml:space="preserve">일 밤 해피투게더 봤어요</t>
    </r>
  </si>
  <si>
    <r>
      <rPr>
        <sz val="11"/>
        <color rgb="FF000000"/>
        <rFont val="Noto Sans CJK KR"/>
        <family val="2"/>
      </rPr>
      <t xml:space="preserve">작년까지만 해도 할말 못하고 참 죽어지낸다 싶어보였는데어느 순간 부터 재미있는 모습 많이 보여주셔서 참 좋습니다</t>
    </r>
    <r>
      <rPr>
        <sz val="11"/>
        <color rgb="FF000000"/>
        <rFont val="Calibri"/>
        <family val="0"/>
        <charset val="1"/>
      </rPr>
      <t xml:space="preserve">.</t>
    </r>
  </si>
  <si>
    <r>
      <rPr>
        <sz val="11"/>
        <color rgb="FF000000"/>
        <rFont val="Noto Sans CJK KR"/>
        <family val="2"/>
      </rPr>
      <t xml:space="preserve"> 가족과 친구분들과 행복한 크리스마스 보내세요</t>
    </r>
    <r>
      <rPr>
        <sz val="11"/>
        <color rgb="FF000000"/>
        <rFont val="Calibri"/>
        <family val="0"/>
        <charset val="1"/>
      </rPr>
      <t xml:space="preserve">^^:</t>
    </r>
  </si>
  <si>
    <r>
      <rPr>
        <sz val="11"/>
        <color rgb="FF000000"/>
        <rFont val="Noto Sans CJK KR"/>
        <family val="2"/>
      </rPr>
      <t xml:space="preserve">  넘 귀여워</t>
    </r>
    <r>
      <rPr>
        <sz val="11"/>
        <color rgb="FF000000"/>
        <rFont val="Calibri"/>
        <family val="0"/>
        <charset val="1"/>
      </rPr>
      <t xml:space="preserve">~~~</t>
    </r>
  </si>
  <si>
    <r>
      <rPr>
        <sz val="11"/>
        <color rgb="FF000000"/>
        <rFont val="Noto Sans CJK KR"/>
        <family val="2"/>
      </rPr>
      <t xml:space="preserve">몸조심하세여</t>
    </r>
    <r>
      <rPr>
        <sz val="11"/>
        <color rgb="FF000000"/>
        <rFont val="Calibri"/>
        <family val="0"/>
        <charset val="1"/>
      </rPr>
      <t xml:space="preserve">^^</t>
    </r>
    <r>
      <rPr>
        <sz val="11"/>
        <color rgb="FF000000"/>
        <rFont val="Noto Sans CJK KR"/>
        <family val="2"/>
      </rPr>
      <t xml:space="preserve">그럼</t>
    </r>
    <r>
      <rPr>
        <sz val="11"/>
        <color rgb="FF000000"/>
        <rFont val="Calibri"/>
        <family val="0"/>
        <charset val="1"/>
      </rPr>
      <t xml:space="preserve">....</t>
    </r>
  </si>
  <si>
    <t xml:space="preserve">완전 대박 축하해룡오ㅠㅠㅠㅠㅠㅠㅠㅠㅠ</t>
  </si>
  <si>
    <r>
      <rPr>
        <sz val="11"/>
        <color rgb="FF000000"/>
        <rFont val="Noto Sans CJK KR"/>
        <family val="2"/>
      </rPr>
      <t xml:space="preserve"> 이종열선수는 오늘 </t>
    </r>
    <r>
      <rPr>
        <sz val="11"/>
        <color rgb="FF000000"/>
        <rFont val="Calibri"/>
        <family val="0"/>
        <charset val="1"/>
      </rPr>
      <t xml:space="preserve">4</t>
    </r>
    <r>
      <rPr>
        <sz val="11"/>
        <color rgb="FF000000"/>
        <rFont val="Noto Sans CJK KR"/>
        <family val="2"/>
      </rPr>
      <t xml:space="preserve">타수 </t>
    </r>
    <r>
      <rPr>
        <sz val="11"/>
        <color rgb="FF000000"/>
        <rFont val="Calibri"/>
        <family val="0"/>
        <charset val="1"/>
      </rPr>
      <t xml:space="preserve">3</t>
    </r>
    <r>
      <rPr>
        <sz val="11"/>
        <color rgb="FF000000"/>
        <rFont val="Noto Sans CJK KR"/>
        <family val="2"/>
      </rPr>
      <t xml:space="preserve">안타에 호수비 </t>
    </r>
    <r>
      <rPr>
        <sz val="11"/>
        <color rgb="FF000000"/>
        <rFont val="Calibri"/>
        <family val="0"/>
        <charset val="1"/>
      </rPr>
      <t xml:space="preserve">2</t>
    </r>
    <r>
      <rPr>
        <sz val="11"/>
        <color rgb="FF000000"/>
        <rFont val="Noto Sans CJK KR"/>
        <family val="2"/>
      </rPr>
      <t xml:space="preserve">갠가 </t>
    </r>
    <r>
      <rPr>
        <sz val="11"/>
        <color rgb="FF000000"/>
        <rFont val="Calibri"/>
        <family val="0"/>
        <charset val="1"/>
      </rPr>
      <t xml:space="preserve">^^</t>
    </r>
  </si>
  <si>
    <r>
      <rPr>
        <sz val="11"/>
        <color rgb="FF000000"/>
        <rFont val="Calibri"/>
        <family val="0"/>
        <charset val="1"/>
      </rPr>
      <t xml:space="preserve"> 20</t>
    </r>
    <r>
      <rPr>
        <sz val="11"/>
        <color rgb="FF000000"/>
        <rFont val="Noto Sans CJK KR"/>
        <family val="2"/>
      </rPr>
      <t xml:space="preserve">번째 생일을 맞이하셔서 무지 기쁘실거예요</t>
    </r>
    <r>
      <rPr>
        <sz val="11"/>
        <color rgb="FF000000"/>
        <rFont val="Calibri"/>
        <family val="0"/>
        <charset val="1"/>
      </rPr>
      <t xml:space="preserve">.</t>
    </r>
  </si>
  <si>
    <r>
      <rPr>
        <sz val="11"/>
        <color rgb="FF000000"/>
        <rFont val="Calibri"/>
        <family val="0"/>
        <charset val="1"/>
      </rPr>
      <t xml:space="preserve">??</t>
    </r>
    <r>
      <rPr>
        <sz val="11"/>
        <color rgb="FF000000"/>
        <rFont val="Noto Sans CJK KR"/>
        <family val="2"/>
      </rPr>
      <t xml:space="preserve">항상응원할께요</t>
    </r>
    <r>
      <rPr>
        <sz val="11"/>
        <color rgb="FF000000"/>
        <rFont val="Calibri"/>
        <family val="0"/>
        <charset val="1"/>
      </rPr>
      <t xml:space="preserve">??</t>
    </r>
  </si>
  <si>
    <r>
      <rPr>
        <sz val="11"/>
        <color rgb="FF000000"/>
        <rFont val="Noto Sans CJK KR"/>
        <family val="2"/>
      </rPr>
      <t xml:space="preserve"> 최고의 요리선생님이예요</t>
    </r>
    <r>
      <rPr>
        <sz val="11"/>
        <color rgb="FF000000"/>
        <rFont val="Calibri"/>
        <family val="0"/>
        <charset val="1"/>
      </rPr>
      <t xml:space="preserve">!!!</t>
    </r>
  </si>
  <si>
    <r>
      <rPr>
        <sz val="11"/>
        <color rgb="FF000000"/>
        <rFont val="Noto Sans CJK KR"/>
        <family val="2"/>
      </rPr>
      <t xml:space="preserve">우리 세봉아</t>
    </r>
    <r>
      <rPr>
        <sz val="11"/>
        <color rgb="FF000000"/>
        <rFont val="Calibri"/>
        <family val="0"/>
        <charset val="1"/>
      </rPr>
      <t xml:space="preserve">, </t>
    </r>
    <r>
      <rPr>
        <sz val="11"/>
        <color rgb="FF000000"/>
        <rFont val="Noto Sans CJK KR"/>
        <family val="2"/>
      </rPr>
      <t xml:space="preserve">너무 수고했고 오늘 쇼챔에서 너무 멋있었어</t>
    </r>
    <r>
      <rPr>
        <sz val="11"/>
        <color rgb="FF000000"/>
        <rFont val="Calibri"/>
        <family val="0"/>
        <charset val="1"/>
      </rPr>
      <t xml:space="preserve">....</t>
    </r>
  </si>
  <si>
    <r>
      <rPr>
        <sz val="11"/>
        <color rgb="FF000000"/>
        <rFont val="Noto Sans CJK KR"/>
        <family val="2"/>
      </rPr>
      <t xml:space="preserve">유재석</t>
    </r>
    <r>
      <rPr>
        <sz val="11"/>
        <color rgb="FF000000"/>
        <rFont val="Calibri"/>
        <family val="0"/>
        <charset val="1"/>
      </rPr>
      <t xml:space="preserve">mc</t>
    </r>
    <r>
      <rPr>
        <sz val="11"/>
        <color rgb="FF000000"/>
        <rFont val="Noto Sans CJK KR"/>
        <family val="2"/>
      </rPr>
      <t xml:space="preserve">님 많은 웃음을 짓게해주셔서 너무 감사했습니다</t>
    </r>
    <r>
      <rPr>
        <sz val="11"/>
        <color rgb="FF000000"/>
        <rFont val="Calibri"/>
        <family val="0"/>
        <charset val="1"/>
      </rPr>
      <t xml:space="preserve">.</t>
    </r>
  </si>
  <si>
    <r>
      <rPr>
        <sz val="11"/>
        <color rgb="FF000000"/>
        <rFont val="Noto Sans CJK KR"/>
        <family val="2"/>
      </rPr>
      <t xml:space="preserve">넌 역시나 멋진놈이였다</t>
    </r>
    <r>
      <rPr>
        <sz val="11"/>
        <color rgb="FF000000"/>
        <rFont val="Calibri"/>
        <family val="0"/>
        <charset val="1"/>
      </rPr>
      <t xml:space="preserve">.</t>
    </r>
  </si>
  <si>
    <r>
      <rPr>
        <sz val="11"/>
        <color rgb="FF000000"/>
        <rFont val="Noto Sans CJK KR"/>
        <family val="2"/>
      </rPr>
      <t xml:space="preserve">하루가 늦었지만 진심으로 추카드리구여 사랑합니다 </t>
    </r>
    <r>
      <rPr>
        <sz val="11"/>
        <color rgb="FF000000"/>
        <rFont val="Calibri"/>
        <family val="0"/>
        <charset val="1"/>
      </rPr>
      <t xml:space="preserve">... ^</t>
    </r>
    <r>
      <rPr>
        <sz val="11"/>
        <color rgb="FF000000"/>
        <rFont val="Noto Sans CJK KR"/>
        <family val="2"/>
      </rPr>
      <t xml:space="preserve">ㅇ</t>
    </r>
    <r>
      <rPr>
        <sz val="11"/>
        <color rgb="FF000000"/>
        <rFont val="Calibri"/>
        <family val="0"/>
        <charset val="1"/>
      </rPr>
      <t xml:space="preserve">^</t>
    </r>
  </si>
  <si>
    <r>
      <rPr>
        <sz val="11"/>
        <color rgb="FF000000"/>
        <rFont val="Noto Sans CJK KR"/>
        <family val="2"/>
      </rPr>
      <t xml:space="preserve">연아님 해피 메리 크리스마스</t>
    </r>
    <r>
      <rPr>
        <sz val="11"/>
        <color rgb="FF000000"/>
        <rFont val="Calibri"/>
        <family val="0"/>
        <charset val="1"/>
      </rPr>
      <t xml:space="preserve">!!!</t>
    </r>
  </si>
  <si>
    <r>
      <rPr>
        <sz val="11"/>
        <color rgb="FF000000"/>
        <rFont val="Noto Sans CJK KR"/>
        <family val="2"/>
      </rPr>
      <t xml:space="preserve">백종원님 구수한 말투에 요리도 최고시고 센스가 넘치시고 집중할때 삐죽 튀어나온 입 섹시해요</t>
    </r>
    <r>
      <rPr>
        <sz val="11"/>
        <color rgb="FF000000"/>
        <rFont val="Calibri"/>
        <family val="0"/>
        <charset val="1"/>
      </rPr>
      <t xml:space="preserve">!</t>
    </r>
  </si>
  <si>
    <r>
      <rPr>
        <sz val="11"/>
        <color rgb="FF000000"/>
        <rFont val="Noto Sans CJK KR"/>
        <family val="2"/>
      </rPr>
      <t xml:space="preserve">우선 생일 진심으로 축하드리구요</t>
    </r>
    <r>
      <rPr>
        <sz val="11"/>
        <color rgb="FF000000"/>
        <rFont val="Calibri"/>
        <family val="0"/>
        <charset val="1"/>
      </rPr>
      <t xml:space="preserve">~</t>
    </r>
  </si>
  <si>
    <r>
      <rPr>
        <sz val="11"/>
        <color rgb="FF000000"/>
        <rFont val="Noto Sans CJK KR"/>
        <family val="2"/>
      </rPr>
      <t xml:space="preserve">이렇게 웃을 수 있는 하루를 시작하세요</t>
    </r>
    <r>
      <rPr>
        <sz val="11"/>
        <color rgb="FF000000"/>
        <rFont val="Calibri"/>
        <family val="0"/>
        <charset val="1"/>
      </rPr>
      <t xml:space="preserve">^^</t>
    </r>
  </si>
  <si>
    <r>
      <rPr>
        <sz val="11"/>
        <color rgb="FF000000"/>
        <rFont val="Noto Sans CJK KR"/>
        <family val="2"/>
      </rPr>
      <t xml:space="preserve">유재석 오라버니 </t>
    </r>
    <r>
      <rPr>
        <sz val="11"/>
        <color rgb="FF000000"/>
        <rFont val="Calibri"/>
        <family val="0"/>
        <charset val="1"/>
      </rPr>
      <t xml:space="preserve">8</t>
    </r>
    <r>
      <rPr>
        <sz val="11"/>
        <color rgb="FF000000"/>
        <rFont val="Noto Sans CJK KR"/>
        <family val="2"/>
      </rPr>
      <t xml:space="preserve">월 첫 날 이네요</t>
    </r>
  </si>
  <si>
    <r>
      <rPr>
        <sz val="11"/>
        <color rgb="FF000000"/>
        <rFont val="Noto Sans CJK KR"/>
        <family val="2"/>
      </rPr>
      <t xml:space="preserve">열심히 활동하도록 하겠습니다</t>
    </r>
    <r>
      <rPr>
        <sz val="11"/>
        <color rgb="FF000000"/>
        <rFont val="Calibri"/>
        <family val="0"/>
        <charset val="1"/>
      </rPr>
      <t xml:space="preserve">.</t>
    </r>
  </si>
  <si>
    <r>
      <rPr>
        <sz val="11"/>
        <color rgb="FF000000"/>
        <rFont val="Noto Sans CJK KR"/>
        <family val="2"/>
      </rPr>
      <t xml:space="preserve"> 재석오빠</t>
    </r>
    <r>
      <rPr>
        <sz val="11"/>
        <color rgb="FF000000"/>
        <rFont val="Calibri"/>
        <family val="0"/>
        <charset val="1"/>
      </rPr>
      <t xml:space="preserve">^^</t>
    </r>
    <r>
      <rPr>
        <sz val="11"/>
        <color rgb="FF000000"/>
        <rFont val="Noto Sans CJK KR"/>
        <family val="2"/>
      </rPr>
      <t xml:space="preserve">내년에도 오빠한테 좋은 일만 가득하길 바래요</t>
    </r>
  </si>
  <si>
    <t xml:space="preserve">넘어 간 주말 무도와 런닝맨 보고 웃었습니다</t>
  </si>
  <si>
    <r>
      <rPr>
        <sz val="11"/>
        <color rgb="FF000000"/>
        <rFont val="Noto Sans CJK KR"/>
        <family val="2"/>
      </rPr>
      <t xml:space="preserve">오늘 다시 한번 반했답니다</t>
    </r>
    <r>
      <rPr>
        <sz val="11"/>
        <color rgb="FF000000"/>
        <rFont val="Calibri"/>
        <family val="0"/>
        <charset val="1"/>
      </rPr>
      <t xml:space="preserve">.</t>
    </r>
  </si>
  <si>
    <r>
      <rPr>
        <sz val="11"/>
        <color rgb="FF000000"/>
        <rFont val="Noto Sans CJK KR"/>
        <family val="2"/>
      </rPr>
      <t xml:space="preserve">이제 </t>
    </r>
    <r>
      <rPr>
        <sz val="11"/>
        <color rgb="FF000000"/>
        <rFont val="Calibri"/>
        <family val="0"/>
        <charset val="1"/>
      </rPr>
      <t xml:space="preserve">2</t>
    </r>
    <r>
      <rPr>
        <sz val="11"/>
        <color rgb="FF000000"/>
        <rFont val="Noto Sans CJK KR"/>
        <family val="2"/>
      </rPr>
      <t xml:space="preserve">승 남았습니다</t>
    </r>
    <r>
      <rPr>
        <sz val="11"/>
        <color rgb="FF000000"/>
        <rFont val="Calibri"/>
        <family val="0"/>
        <charset val="1"/>
      </rPr>
      <t xml:space="preserve">.</t>
    </r>
  </si>
  <si>
    <r>
      <rPr>
        <sz val="11"/>
        <color rgb="FF000000"/>
        <rFont val="Noto Sans CJK KR"/>
        <family val="2"/>
      </rPr>
      <t xml:space="preserve"> 휘리릭</t>
    </r>
    <r>
      <rPr>
        <sz val="11"/>
        <color rgb="FF000000"/>
        <rFont val="Calibri"/>
        <family val="0"/>
        <charset val="1"/>
      </rPr>
      <t xml:space="preserve">. </t>
    </r>
    <r>
      <rPr>
        <sz val="11"/>
        <color rgb="FF000000"/>
        <rFont val="Noto Sans CJK KR"/>
        <family val="2"/>
      </rPr>
      <t xml:space="preserve">ㅋㅋㅋㅋ  행님</t>
    </r>
    <r>
      <rPr>
        <sz val="11"/>
        <color rgb="FF000000"/>
        <rFont val="Calibri"/>
        <family val="0"/>
        <charset val="1"/>
      </rPr>
      <t xml:space="preserve">...</t>
    </r>
  </si>
  <si>
    <r>
      <rPr>
        <sz val="11"/>
        <color rgb="FF000000"/>
        <rFont val="Noto Sans CJK KR"/>
        <family val="2"/>
      </rPr>
      <t xml:space="preserve">콘서트 마친거 축하해요</t>
    </r>
    <r>
      <rPr>
        <sz val="11"/>
        <color rgb="FF000000"/>
        <rFont val="Calibri"/>
        <family val="0"/>
        <charset val="1"/>
      </rPr>
      <t xml:space="preserve">!!</t>
    </r>
  </si>
  <si>
    <r>
      <rPr>
        <sz val="11"/>
        <color rgb="FF000000"/>
        <rFont val="Noto Sans CJK KR"/>
        <family val="2"/>
      </rPr>
      <t xml:space="preserve"> 그니깐 푸욱 쉬고 나중에 건강한 모습으로 웃으면서 봐요</t>
    </r>
    <r>
      <rPr>
        <sz val="11"/>
        <color rgb="FF000000"/>
        <rFont val="Calibri"/>
        <family val="0"/>
        <charset val="1"/>
      </rPr>
      <t xml:space="preserve">!</t>
    </r>
  </si>
  <si>
    <r>
      <rPr>
        <sz val="11"/>
        <color rgb="FF000000"/>
        <rFont val="Noto Sans CJK KR"/>
        <family val="2"/>
      </rPr>
      <t xml:space="preserve"> 너무 자랑스러워 ㅎㅎ</t>
    </r>
    <r>
      <rPr>
        <sz val="11"/>
        <color rgb="FF000000"/>
        <rFont val="Calibri"/>
        <family val="0"/>
        <charset val="1"/>
      </rPr>
      <t xml:space="preserve">!!</t>
    </r>
  </si>
  <si>
    <r>
      <rPr>
        <sz val="11"/>
        <color rgb="FF000000"/>
        <rFont val="Noto Sans CJK KR"/>
        <family val="2"/>
      </rPr>
      <t xml:space="preserve">방송은 </t>
    </r>
    <r>
      <rPr>
        <sz val="11"/>
        <color rgb="FF000000"/>
        <rFont val="Calibri"/>
        <family val="0"/>
        <charset val="1"/>
      </rPr>
      <t xml:space="preserve">12</t>
    </r>
    <r>
      <rPr>
        <sz val="11"/>
        <color rgb="FF000000"/>
        <rFont val="Noto Sans CJK KR"/>
        <family val="2"/>
      </rPr>
      <t xml:space="preserve">월에 나온다고 하네요</t>
    </r>
  </si>
  <si>
    <t xml:space="preserve">오늘 멜빵춤 좋앗어요 ㅋㅋㅋㅋ</t>
  </si>
  <si>
    <t xml:space="preserve">유재석 오라버니 추석 연휴가 되었는데연휴에 가족과 함께 보냈겠네요</t>
  </si>
  <si>
    <r>
      <rPr>
        <sz val="11"/>
        <color rgb="FF000000"/>
        <rFont val="Noto Sans CJK KR"/>
        <family val="2"/>
      </rPr>
      <t xml:space="preserve"> 재석옵빠 티비에서 볼때마다얼마나 귀여우신지 몰라효 </t>
    </r>
    <r>
      <rPr>
        <sz val="11"/>
        <color rgb="FF000000"/>
        <rFont val="Calibri"/>
        <family val="0"/>
        <charset val="1"/>
      </rPr>
      <t xml:space="preserve">-_</t>
    </r>
    <r>
      <rPr>
        <sz val="11"/>
        <color rgb="FF000000"/>
        <rFont val="Noto Sans CJK KR"/>
        <family val="2"/>
      </rPr>
      <t xml:space="preserve">ㅠ</t>
    </r>
  </si>
  <si>
    <r>
      <rPr>
        <sz val="11"/>
        <color rgb="FF000000"/>
        <rFont val="Noto Sans CJK KR"/>
        <family val="2"/>
      </rPr>
      <t xml:space="preserve">저도 모르게 웃고있었나봐요</t>
    </r>
    <r>
      <rPr>
        <sz val="11"/>
        <color rgb="FF000000"/>
        <rFont val="Calibri"/>
        <family val="0"/>
        <charset val="1"/>
      </rPr>
      <t xml:space="preserve">~~</t>
    </r>
    <r>
      <rPr>
        <sz val="11"/>
        <color rgb="FF000000"/>
        <rFont val="Noto Sans CJK KR"/>
        <family val="2"/>
      </rPr>
      <t xml:space="preserve">ㅋㅋㅋ</t>
    </r>
  </si>
  <si>
    <r>
      <rPr>
        <sz val="11"/>
        <color rgb="FF000000"/>
        <rFont val="Noto Sans CJK KR"/>
        <family val="2"/>
      </rPr>
      <t xml:space="preserve"> 생일추카 합니다</t>
    </r>
    <r>
      <rPr>
        <sz val="11"/>
        <color rgb="FF000000"/>
        <rFont val="Calibri"/>
        <family val="0"/>
        <charset val="1"/>
      </rPr>
      <t xml:space="preserve">~</t>
    </r>
  </si>
  <si>
    <t xml:space="preserve">첫눈 보시고 하이팅 하세요</t>
  </si>
  <si>
    <r>
      <rPr>
        <sz val="11"/>
        <color rgb="FF000000"/>
        <rFont val="Calibri"/>
        <family val="0"/>
        <charset val="1"/>
      </rPr>
      <t xml:space="preserve">???????????</t>
    </r>
    <r>
      <rPr>
        <sz val="11"/>
        <color rgb="FF000000"/>
        <rFont val="Noto Sans CJK KR"/>
        <family val="2"/>
      </rPr>
      <t xml:space="preserve">첫팬미팅기간에 오빠생일이 겹쳐서 되게기쁘겠네요</t>
    </r>
  </si>
  <si>
    <t xml:space="preserve">석민오빠 한솔오빠 생일 진짜진짜 축하해요</t>
  </si>
  <si>
    <r>
      <rPr>
        <sz val="11"/>
        <color rgb="FF000000"/>
        <rFont val="Noto Sans CJK KR"/>
        <family val="2"/>
      </rPr>
      <t xml:space="preserve">백선생님 덕분에 썰렁한 주방이 풍성해 졌습니다</t>
    </r>
    <r>
      <rPr>
        <sz val="11"/>
        <color rgb="FF000000"/>
        <rFont val="Calibri"/>
        <family val="0"/>
        <charset val="1"/>
      </rPr>
      <t xml:space="preserve">.</t>
    </r>
  </si>
  <si>
    <r>
      <rPr>
        <sz val="11"/>
        <color rgb="FF000000"/>
        <rFont val="Noto Sans CJK KR"/>
        <family val="2"/>
      </rPr>
      <t xml:space="preserve">연아양</t>
    </r>
    <r>
      <rPr>
        <sz val="11"/>
        <color rgb="FF000000"/>
        <rFont val="Calibri"/>
        <family val="0"/>
        <charset val="1"/>
      </rPr>
      <t xml:space="preserve">, </t>
    </r>
    <r>
      <rPr>
        <sz val="11"/>
        <color rgb="FF000000"/>
        <rFont val="Noto Sans CJK KR"/>
        <family val="2"/>
      </rPr>
      <t xml:space="preserve">우승 축하하구요</t>
    </r>
  </si>
  <si>
    <r>
      <rPr>
        <sz val="11"/>
        <color rgb="FF000000"/>
        <rFont val="Noto Sans CJK KR"/>
        <family val="2"/>
      </rPr>
      <t xml:space="preserve">광고나오는거 따라하는게 너무 귀여워서 올려봅니다</t>
    </r>
    <r>
      <rPr>
        <sz val="11"/>
        <color rgb="FF000000"/>
        <rFont val="Calibri"/>
        <family val="0"/>
        <charset val="1"/>
      </rPr>
      <t xml:space="preserve">.</t>
    </r>
  </si>
  <si>
    <r>
      <rPr>
        <sz val="11"/>
        <color rgb="FF000000"/>
        <rFont val="Noto Sans CJK KR"/>
        <family val="2"/>
      </rPr>
      <t xml:space="preserve"> 지금은 아이린</t>
    </r>
    <r>
      <rPr>
        <sz val="11"/>
        <color rgb="FF000000"/>
        <rFont val="Calibri"/>
        <family val="0"/>
        <charset val="1"/>
      </rPr>
      <t xml:space="preserve">!!</t>
    </r>
  </si>
  <si>
    <r>
      <rPr>
        <sz val="11"/>
        <color rgb="FF000000"/>
        <rFont val="Noto Sans CJK KR"/>
        <family val="2"/>
      </rPr>
      <t xml:space="preserve">그동안 같이라서 못했던것도 하고살도좀빼고 친구들이랑 술도먹고 놀러다니고ㅎㅎ</t>
    </r>
    <r>
      <rPr>
        <sz val="11"/>
        <color rgb="FF000000"/>
        <rFont val="Calibri"/>
        <family val="0"/>
        <charset val="1"/>
      </rPr>
      <t xml:space="preserve">..</t>
    </r>
  </si>
  <si>
    <t xml:space="preserve">손님이 많아서 지루하지도않고 시간도 금방가네</t>
  </si>
  <si>
    <r>
      <rPr>
        <sz val="11"/>
        <color rgb="FF000000"/>
        <rFont val="Noto Sans CJK KR"/>
        <family val="2"/>
      </rPr>
      <t xml:space="preserve">  그래도 손정은 아나운서랑 커플탄생된거 축하드려요</t>
    </r>
    <r>
      <rPr>
        <sz val="11"/>
        <color rgb="FF000000"/>
        <rFont val="Calibri"/>
        <family val="0"/>
        <charset val="1"/>
      </rPr>
      <t xml:space="preserve">~~~♡</t>
    </r>
  </si>
  <si>
    <r>
      <rPr>
        <sz val="11"/>
        <color rgb="FF000000"/>
        <rFont val="Noto Sans CJK KR"/>
        <family val="2"/>
      </rPr>
      <t xml:space="preserve">휘문고등학교 최고의 투수였던 선수이죠</t>
    </r>
    <r>
      <rPr>
        <sz val="11"/>
        <color rgb="FF000000"/>
        <rFont val="Calibri"/>
        <family val="0"/>
        <charset val="1"/>
      </rPr>
      <t xml:space="preserve">~???????</t>
    </r>
  </si>
  <si>
    <t xml:space="preserve">생신축하드려요</t>
  </si>
  <si>
    <r>
      <rPr>
        <sz val="11"/>
        <color rgb="FF000000"/>
        <rFont val="Noto Sans CJK KR"/>
        <family val="2"/>
      </rPr>
      <t xml:space="preserve">  너무너무 축하해요</t>
    </r>
    <r>
      <rPr>
        <sz val="11"/>
        <color rgb="FF000000"/>
        <rFont val="Calibri"/>
        <family val="0"/>
        <charset val="1"/>
      </rPr>
      <t xml:space="preserve">.</t>
    </r>
  </si>
  <si>
    <r>
      <rPr>
        <sz val="11"/>
        <color rgb="FF000000"/>
        <rFont val="Noto Sans CJK KR"/>
        <family val="2"/>
      </rPr>
      <t xml:space="preserve">  무한도전도 좋아하지만 인간으로의 정형돈씨를 정말 좋아합니다</t>
    </r>
    <r>
      <rPr>
        <sz val="11"/>
        <color rgb="FF000000"/>
        <rFont val="Calibri"/>
        <family val="0"/>
        <charset val="1"/>
      </rPr>
      <t xml:space="preserve">.</t>
    </r>
  </si>
  <si>
    <r>
      <rPr>
        <sz val="11"/>
        <color rgb="FF000000"/>
        <rFont val="Noto Sans CJK KR"/>
        <family val="2"/>
      </rPr>
      <t xml:space="preserve">얼굴도 왜이리 이쁘장한지</t>
    </r>
    <r>
      <rPr>
        <sz val="11"/>
        <color rgb="FF000000"/>
        <rFont val="Calibri"/>
        <family val="0"/>
        <charset val="1"/>
      </rPr>
      <t xml:space="preserve">!~</t>
    </r>
  </si>
  <si>
    <r>
      <rPr>
        <sz val="11"/>
        <color rgb="FF000000"/>
        <rFont val="Noto Sans CJK KR"/>
        <family val="2"/>
      </rPr>
      <t xml:space="preserve">항상 응원 합니다</t>
    </r>
    <r>
      <rPr>
        <sz val="11"/>
        <color rgb="FF000000"/>
        <rFont val="Calibri"/>
        <family val="0"/>
        <charset val="1"/>
      </rPr>
      <t xml:space="preserve">.</t>
    </r>
  </si>
  <si>
    <r>
      <rPr>
        <sz val="11"/>
        <color rgb="FF000000"/>
        <rFont val="Noto Sans CJK KR"/>
        <family val="2"/>
      </rPr>
      <t xml:space="preserve"> 두번 축하해요</t>
    </r>
    <r>
      <rPr>
        <sz val="11"/>
        <color rgb="FF000000"/>
        <rFont val="Calibri"/>
        <family val="0"/>
        <charset val="1"/>
      </rPr>
      <t xml:space="preserve">!!</t>
    </r>
  </si>
  <si>
    <r>
      <rPr>
        <sz val="11"/>
        <color rgb="FF000000"/>
        <rFont val="Noto Sans CJK KR"/>
        <family val="2"/>
      </rPr>
      <t xml:space="preserve">예디님이 이제 모닝와이드로 다시 복귀해 </t>
    </r>
    <r>
      <rPr>
        <sz val="11"/>
        <color rgb="FF000000"/>
        <rFont val="Calibri"/>
        <family val="0"/>
        <charset val="1"/>
      </rPr>
      <t xml:space="preserve">MC</t>
    </r>
    <r>
      <rPr>
        <sz val="11"/>
        <color rgb="FF000000"/>
        <rFont val="Noto Sans CJK KR"/>
        <family val="2"/>
      </rPr>
      <t xml:space="preserve">겸 앵커가 되었군요</t>
    </r>
    <r>
      <rPr>
        <sz val="11"/>
        <color rgb="FF000000"/>
        <rFont val="Calibri"/>
        <family val="0"/>
        <charset val="1"/>
      </rPr>
      <t xml:space="preserve">!</t>
    </r>
  </si>
  <si>
    <r>
      <rPr>
        <sz val="11"/>
        <color rgb="FF000000"/>
        <rFont val="Calibri"/>
        <family val="0"/>
        <charset val="1"/>
      </rPr>
      <t xml:space="preserve">&lt;</t>
    </r>
    <r>
      <rPr>
        <sz val="11"/>
        <color rgb="FF000000"/>
        <rFont val="Noto Sans CJK KR"/>
        <family val="2"/>
      </rPr>
      <t xml:space="preserve">나 혼자 산다</t>
    </r>
    <r>
      <rPr>
        <sz val="11"/>
        <color rgb="FF000000"/>
        <rFont val="Calibri"/>
        <family val="0"/>
        <charset val="1"/>
      </rPr>
      <t xml:space="preserve">&gt;</t>
    </r>
    <r>
      <rPr>
        <sz val="11"/>
        <color rgb="FF000000"/>
        <rFont val="Noto Sans CJK KR"/>
        <family val="2"/>
      </rPr>
      <t xml:space="preserve">에서 보니까 형돈씨 휴대폰이 보물단지더군요</t>
    </r>
    <r>
      <rPr>
        <sz val="11"/>
        <color rgb="FF000000"/>
        <rFont val="Calibri"/>
        <family val="0"/>
        <charset val="1"/>
      </rPr>
      <t xml:space="preserve">.</t>
    </r>
  </si>
  <si>
    <r>
      <rPr>
        <sz val="11"/>
        <color rgb="FF000000"/>
        <rFont val="Noto Sans CJK KR"/>
        <family val="2"/>
      </rPr>
      <t xml:space="preserve">멋져유</t>
    </r>
    <r>
      <rPr>
        <sz val="11"/>
        <color rgb="FF000000"/>
        <rFont val="Calibri"/>
        <family val="0"/>
        <charset val="1"/>
      </rPr>
      <t xml:space="preserve">~</t>
    </r>
  </si>
  <si>
    <r>
      <rPr>
        <sz val="11"/>
        <color rgb="FF000000"/>
        <rFont val="Noto Sans CJK KR"/>
        <family val="2"/>
      </rPr>
      <t xml:space="preserve"> 다른 사람은 몰라도 예디는 항상 응원하도록 할게요</t>
    </r>
    <r>
      <rPr>
        <sz val="11"/>
        <color rgb="FF000000"/>
        <rFont val="Calibri"/>
        <family val="0"/>
        <charset val="1"/>
      </rPr>
      <t xml:space="preserve">~~~</t>
    </r>
  </si>
  <si>
    <r>
      <rPr>
        <sz val="11"/>
        <color rgb="FF000000"/>
        <rFont val="Noto Sans CJK KR"/>
        <family val="2"/>
      </rPr>
      <t xml:space="preserve"> 당신의 목소리만 들어도 힐링이 되구 힘이 솟습니다</t>
    </r>
    <r>
      <rPr>
        <sz val="11"/>
        <color rgb="FF000000"/>
        <rFont val="Calibri"/>
        <family val="0"/>
        <charset val="1"/>
      </rPr>
      <t xml:space="preserve">.</t>
    </r>
  </si>
  <si>
    <t xml:space="preserve"> 막 이러는데형돈씨는 왠지 친근감있고 뭔가 알았던 사람 같으니 패스앞으로도 쭉 지켜보겠습니다흐흐</t>
  </si>
  <si>
    <r>
      <rPr>
        <sz val="11"/>
        <color rgb="FF000000"/>
        <rFont val="Noto Sans CJK KR"/>
        <family val="2"/>
      </rPr>
      <t xml:space="preserve">이 나이에 팬레터라고 쓰니깐 우끼지만</t>
    </r>
    <r>
      <rPr>
        <sz val="11"/>
        <color rgb="FF000000"/>
        <rFont val="Calibri"/>
        <family val="0"/>
        <charset val="1"/>
      </rPr>
      <t xml:space="preserve">,</t>
    </r>
    <r>
      <rPr>
        <sz val="11"/>
        <color rgb="FF000000"/>
        <rFont val="Noto Sans CJK KR"/>
        <family val="2"/>
      </rPr>
      <t xml:space="preserve">요새 이 카페 들어오는게 넘 재밌답니다</t>
    </r>
    <r>
      <rPr>
        <sz val="11"/>
        <color rgb="FF000000"/>
        <rFont val="Calibri"/>
        <family val="0"/>
        <charset val="1"/>
      </rPr>
      <t xml:space="preserve">^^</t>
    </r>
    <r>
      <rPr>
        <sz val="11"/>
        <color rgb="FF000000"/>
        <rFont val="Noto Sans CJK KR"/>
        <family val="2"/>
      </rPr>
      <t xml:space="preserve">ㅎ</t>
    </r>
  </si>
  <si>
    <r>
      <rPr>
        <sz val="11"/>
        <color rgb="FF000000"/>
        <rFont val="Noto Sans CJK KR"/>
        <family val="2"/>
      </rPr>
      <t xml:space="preserve"> 생일 축하드립니다  </t>
    </r>
    <r>
      <rPr>
        <sz val="11"/>
        <color rgb="FF000000"/>
        <rFont val="Calibri"/>
        <family val="0"/>
        <charset val="1"/>
      </rPr>
      <t xml:space="preserve">^^</t>
    </r>
  </si>
  <si>
    <r>
      <rPr>
        <sz val="11"/>
        <color rgb="FF000000"/>
        <rFont val="Noto Sans CJK KR"/>
        <family val="2"/>
      </rPr>
      <t xml:space="preserve">도니님 너무 축하드려요</t>
    </r>
    <r>
      <rPr>
        <sz val="11"/>
        <color rgb="FF000000"/>
        <rFont val="Calibri"/>
        <family val="0"/>
        <charset val="1"/>
      </rPr>
      <t xml:space="preserve">~^^</t>
    </r>
  </si>
  <si>
    <r>
      <rPr>
        <sz val="11"/>
        <color rgb="FF000000"/>
        <rFont val="Noto Sans CJK KR"/>
        <family val="2"/>
      </rPr>
      <t xml:space="preserve">점점 정형돈님의 비중이 늘어나서 기쁨니다</t>
    </r>
    <r>
      <rPr>
        <sz val="11"/>
        <color rgb="FF000000"/>
        <rFont val="Calibri"/>
        <family val="0"/>
        <charset val="1"/>
      </rPr>
      <t xml:space="preserve">!</t>
    </r>
  </si>
  <si>
    <r>
      <rPr>
        <sz val="11"/>
        <color rgb="FF000000"/>
        <rFont val="Noto Sans CJK KR"/>
        <family val="2"/>
      </rPr>
      <t xml:space="preserve">하하핫</t>
    </r>
    <r>
      <rPr>
        <sz val="11"/>
        <color rgb="FF000000"/>
        <rFont val="Calibri"/>
        <family val="0"/>
        <charset val="1"/>
      </rPr>
      <t xml:space="preserve">~~~</t>
    </r>
    <r>
      <rPr>
        <sz val="11"/>
        <color rgb="FF000000"/>
        <rFont val="Noto Sans CJK KR"/>
        <family val="2"/>
      </rPr>
      <t xml:space="preserve">안녕히계세요</t>
    </r>
    <r>
      <rPr>
        <sz val="11"/>
        <color rgb="FF000000"/>
        <rFont val="Calibri"/>
        <family val="0"/>
        <charset val="1"/>
      </rPr>
      <t xml:space="preserve">~~</t>
    </r>
  </si>
  <si>
    <t xml:space="preserve">  완전 축하드려요ㅠㅠ</t>
  </si>
  <si>
    <r>
      <rPr>
        <sz val="11"/>
        <color rgb="FF000000"/>
        <rFont val="Noto Sans CJK KR"/>
        <family val="2"/>
      </rPr>
      <t xml:space="preserve">재석님 정말 팬입니다</t>
    </r>
    <r>
      <rPr>
        <sz val="11"/>
        <color rgb="FF000000"/>
        <rFont val="Calibri"/>
        <family val="0"/>
        <charset val="1"/>
      </rPr>
      <t xml:space="preserve">.</t>
    </r>
  </si>
  <si>
    <r>
      <rPr>
        <sz val="11"/>
        <color rgb="FF000000"/>
        <rFont val="Noto Sans CJK KR"/>
        <family val="2"/>
      </rPr>
      <t xml:space="preserve">오빠 안녕</t>
    </r>
    <r>
      <rPr>
        <sz val="11"/>
        <color rgb="FF000000"/>
        <rFont val="Calibri"/>
        <family val="0"/>
        <charset val="1"/>
      </rPr>
      <t xml:space="preserve">??</t>
    </r>
  </si>
  <si>
    <r>
      <rPr>
        <sz val="11"/>
        <color rgb="FF000000"/>
        <rFont val="Noto Sans CJK KR"/>
        <family val="2"/>
      </rPr>
      <t xml:space="preserve">저 오늘 아빠가 캐럿봉 사주셨어요</t>
    </r>
    <r>
      <rPr>
        <sz val="11"/>
        <color rgb="FF000000"/>
        <rFont val="Calibri"/>
        <family val="0"/>
        <charset val="1"/>
      </rPr>
      <t xml:space="preserve">.</t>
    </r>
  </si>
  <si>
    <r>
      <rPr>
        <sz val="11"/>
        <color rgb="FF000000"/>
        <rFont val="Noto Sans CJK KR"/>
        <family val="2"/>
      </rPr>
      <t xml:space="preserve">내일도</t>
    </r>
    <r>
      <rPr>
        <sz val="11"/>
        <color rgb="FF000000"/>
        <rFont val="Calibri"/>
        <family val="0"/>
        <charset val="1"/>
      </rPr>
      <t xml:space="preserve">,</t>
    </r>
    <r>
      <rPr>
        <sz val="11"/>
        <color rgb="FF000000"/>
        <rFont val="Noto Sans CJK KR"/>
        <family val="2"/>
      </rPr>
      <t xml:space="preserve">내일 모래두</t>
    </r>
    <r>
      <rPr>
        <sz val="11"/>
        <color rgb="FF000000"/>
        <rFont val="Calibri"/>
        <family val="0"/>
        <charset val="1"/>
      </rPr>
      <t xml:space="preserve">....</t>
    </r>
    <r>
      <rPr>
        <sz val="11"/>
        <color rgb="FF000000"/>
        <rFont val="Noto Sans CJK KR"/>
        <family val="2"/>
      </rPr>
      <t xml:space="preserve">기분좋은 하루 되세요</t>
    </r>
    <r>
      <rPr>
        <sz val="11"/>
        <color rgb="FF000000"/>
        <rFont val="Calibri"/>
        <family val="0"/>
        <charset val="1"/>
      </rPr>
      <t xml:space="preserve">...^^</t>
    </r>
  </si>
  <si>
    <r>
      <rPr>
        <sz val="11"/>
        <color rgb="FF000000"/>
        <rFont val="Noto Sans CJK KR"/>
        <family val="2"/>
      </rPr>
      <t xml:space="preserve">문석이 형님 화이팅</t>
    </r>
    <r>
      <rPr>
        <sz val="11"/>
        <color rgb="FF000000"/>
        <rFont val="Calibri"/>
        <family val="0"/>
        <charset val="1"/>
      </rPr>
      <t xml:space="preserve">~!~!</t>
    </r>
  </si>
  <si>
    <r>
      <rPr>
        <sz val="11"/>
        <color rgb="FF000000"/>
        <rFont val="Noto Sans CJK KR"/>
        <family val="2"/>
      </rPr>
      <t xml:space="preserve">우리모두하나가되어 화이팅</t>
    </r>
    <r>
      <rPr>
        <sz val="11"/>
        <color rgb="FF000000"/>
        <rFont val="Calibri"/>
        <family val="0"/>
        <charset val="1"/>
      </rPr>
      <t xml:space="preserve">LG</t>
    </r>
    <r>
      <rPr>
        <sz val="11"/>
        <color rgb="FF000000"/>
        <rFont val="Noto Sans CJK KR"/>
        <family val="2"/>
      </rPr>
      <t xml:space="preserve">트윈스</t>
    </r>
    <r>
      <rPr>
        <sz val="11"/>
        <color rgb="FF000000"/>
        <rFont val="Calibri"/>
        <family val="0"/>
        <charset val="1"/>
      </rPr>
      <t xml:space="preserve">^^</t>
    </r>
  </si>
  <si>
    <t xml:space="preserve">너무즐거웠어요 ㅋㅋ</t>
  </si>
  <si>
    <r>
      <rPr>
        <sz val="11"/>
        <color rgb="FF000000"/>
        <rFont val="Calibri"/>
        <family val="0"/>
        <charset val="1"/>
      </rPr>
      <t xml:space="preserve">LG</t>
    </r>
    <r>
      <rPr>
        <sz val="11"/>
        <color rgb="FF000000"/>
        <rFont val="Noto Sans CJK KR"/>
        <family val="2"/>
      </rPr>
      <t xml:space="preserve">로 와서 너무 기분이 좋습니다</t>
    </r>
    <r>
      <rPr>
        <sz val="11"/>
        <color rgb="FF000000"/>
        <rFont val="Calibri"/>
        <family val="0"/>
        <charset val="1"/>
      </rPr>
      <t xml:space="preserve">.</t>
    </r>
  </si>
  <si>
    <r>
      <rPr>
        <sz val="11"/>
        <color rgb="FF000000"/>
        <rFont val="Noto Sans CJK KR"/>
        <family val="2"/>
      </rPr>
      <t xml:space="preserve">체리 정말 기뻐졌어요</t>
    </r>
    <r>
      <rPr>
        <sz val="11"/>
        <color rgb="FF000000"/>
        <rFont val="Calibri"/>
        <family val="0"/>
        <charset val="1"/>
      </rPr>
      <t xml:space="preserve">!</t>
    </r>
  </si>
  <si>
    <r>
      <rPr>
        <sz val="11"/>
        <color rgb="FF000000"/>
        <rFont val="Noto Sans CJK KR"/>
        <family val="2"/>
      </rPr>
      <t xml:space="preserve">열심히 하시는 모습이 보기 좋습니다</t>
    </r>
    <r>
      <rPr>
        <sz val="11"/>
        <color rgb="FF000000"/>
        <rFont val="Calibri"/>
        <family val="0"/>
        <charset val="1"/>
      </rPr>
      <t xml:space="preserve">!</t>
    </r>
  </si>
  <si>
    <t xml:space="preserve">이병규 선수추카 추카해요</t>
  </si>
  <si>
    <r>
      <rPr>
        <sz val="11"/>
        <color rgb="FF000000"/>
        <rFont val="Noto Sans CJK KR"/>
        <family val="2"/>
      </rPr>
      <t xml:space="preserve">우리팀의 에이스는 최향남 형이죠</t>
    </r>
    <r>
      <rPr>
        <sz val="11"/>
        <color rgb="FF000000"/>
        <rFont val="Calibri"/>
        <family val="0"/>
        <charset val="1"/>
      </rPr>
      <t xml:space="preserve">!!</t>
    </r>
  </si>
  <si>
    <r>
      <rPr>
        <sz val="11"/>
        <color rgb="FF000000"/>
        <rFont val="Noto Sans CJK KR"/>
        <family val="2"/>
      </rPr>
      <t xml:space="preserve">오빠의</t>
    </r>
    <r>
      <rPr>
        <sz val="11"/>
        <color rgb="FF000000"/>
        <rFont val="Calibri"/>
        <family val="0"/>
        <charset val="1"/>
      </rPr>
      <t xml:space="preserve">10</t>
    </r>
    <r>
      <rPr>
        <sz val="11"/>
        <color rgb="FF000000"/>
        <rFont val="Noto Sans CJK KR"/>
        <family val="2"/>
      </rPr>
      <t xml:space="preserve">호 홈런 츄카드리구여</t>
    </r>
    <r>
      <rPr>
        <sz val="11"/>
        <color rgb="FF000000"/>
        <rFont val="Calibri"/>
        <family val="0"/>
        <charset val="1"/>
      </rPr>
      <t xml:space="preserve">~~~~~~~~~</t>
    </r>
  </si>
  <si>
    <r>
      <rPr>
        <sz val="11"/>
        <color rgb="FF000000"/>
        <rFont val="Calibri"/>
        <family val="0"/>
        <charset val="1"/>
      </rPr>
      <t xml:space="preserve"> +_+ </t>
    </r>
    <r>
      <rPr>
        <sz val="11"/>
        <color rgb="FF000000"/>
        <rFont val="Noto Sans CJK KR"/>
        <family val="2"/>
      </rPr>
      <t xml:space="preserve">제 가 만약 </t>
    </r>
    <r>
      <rPr>
        <sz val="11"/>
        <color rgb="FF000000"/>
        <rFont val="Calibri"/>
        <family val="0"/>
        <charset val="1"/>
      </rPr>
      <t xml:space="preserve">KBS </t>
    </r>
    <r>
      <rPr>
        <sz val="11"/>
        <color rgb="FF000000"/>
        <rFont val="Noto Sans CJK KR"/>
        <family val="2"/>
      </rPr>
      <t xml:space="preserve">방송국 앞에서 형님 보면혀엉님</t>
    </r>
    <r>
      <rPr>
        <sz val="11"/>
        <color rgb="FF000000"/>
        <rFont val="Calibri"/>
        <family val="0"/>
        <charset val="1"/>
      </rPr>
      <t xml:space="preserve">~!!!!!!!!!!</t>
    </r>
  </si>
  <si>
    <r>
      <rPr>
        <sz val="11"/>
        <color rgb="FF000000"/>
        <rFont val="Noto Sans CJK KR"/>
        <family val="2"/>
      </rPr>
      <t xml:space="preserve"> 라는 칭찬을 듣고  기뻤어요</t>
    </r>
    <r>
      <rPr>
        <sz val="11"/>
        <color rgb="FF000000"/>
        <rFont val="Calibri"/>
        <family val="0"/>
        <charset val="1"/>
      </rPr>
      <t xml:space="preserve">..</t>
    </r>
  </si>
  <si>
    <r>
      <rPr>
        <sz val="11"/>
        <color rgb="FF000000"/>
        <rFont val="Noto Sans CJK KR"/>
        <family val="2"/>
      </rPr>
      <t xml:space="preserve">엄마버그 재석어빠생일이락으 해서 미역국 끓여달락 졸라서 아침에 먹었는데</t>
    </r>
    <r>
      <rPr>
        <sz val="11"/>
        <color rgb="FF000000"/>
        <rFont val="Calibri"/>
        <family val="0"/>
        <charset val="1"/>
      </rPr>
      <t xml:space="preserve">...</t>
    </r>
  </si>
  <si>
    <r>
      <rPr>
        <sz val="11"/>
        <color rgb="FF000000"/>
        <rFont val="Noto Sans CJK KR"/>
        <family val="2"/>
      </rPr>
      <t xml:space="preserve"> 하이라이트 나오면 완전 재밌겠다 </t>
    </r>
    <r>
      <rPr>
        <sz val="11"/>
        <color rgb="FF000000"/>
        <rFont val="Calibri"/>
        <family val="0"/>
        <charset val="1"/>
      </rPr>
      <t xml:space="preserve">!!!!!!!!!</t>
    </r>
  </si>
  <si>
    <r>
      <rPr>
        <sz val="11"/>
        <color rgb="FF000000"/>
        <rFont val="Noto Sans CJK KR"/>
        <family val="2"/>
      </rPr>
      <t xml:space="preserve">나 이 사진 넘 좋아용</t>
    </r>
    <r>
      <rPr>
        <sz val="11"/>
        <color rgb="FF000000"/>
        <rFont val="Calibri"/>
        <family val="0"/>
        <charset val="1"/>
      </rPr>
      <t xml:space="preserve">.</t>
    </r>
  </si>
  <si>
    <r>
      <rPr>
        <sz val="11"/>
        <color rgb="FF000000"/>
        <rFont val="Noto Sans CJK KR"/>
        <family val="2"/>
      </rPr>
      <t xml:space="preserve">간에 들어와 보니 용빈오라버니에게 쓴글이 마나서 기분이 넘 조아요</t>
    </r>
    <r>
      <rPr>
        <sz val="11"/>
        <color rgb="FF000000"/>
        <rFont val="Calibri"/>
        <family val="0"/>
        <charset val="1"/>
      </rPr>
      <t xml:space="preserve">..^^</t>
    </r>
  </si>
  <si>
    <t xml:space="preserve">오빠 이제 저 대학생되었답니다</t>
  </si>
  <si>
    <r>
      <rPr>
        <sz val="11"/>
        <color rgb="FF000000"/>
        <rFont val="Noto Sans CJK KR"/>
        <family val="2"/>
      </rPr>
      <t xml:space="preserve"> 정말로 축하드려요 </t>
    </r>
    <r>
      <rPr>
        <sz val="11"/>
        <color rgb="FF000000"/>
        <rFont val="Calibri"/>
        <family val="0"/>
        <charset val="1"/>
      </rPr>
      <t xml:space="preserve">~ ~ </t>
    </r>
    <r>
      <rPr>
        <sz val="11"/>
        <color rgb="FF000000"/>
        <rFont val="Noto Sans CJK KR"/>
        <family val="2"/>
      </rPr>
      <t xml:space="preserve">ㅋㅋ</t>
    </r>
  </si>
  <si>
    <r>
      <rPr>
        <sz val="11"/>
        <color rgb="FF000000"/>
        <rFont val="Noto Sans CJK KR"/>
        <family val="2"/>
      </rPr>
      <t xml:space="preserve">항상 열심히 하는 모습 보여주세요</t>
    </r>
    <r>
      <rPr>
        <sz val="11"/>
        <color rgb="FF000000"/>
        <rFont val="Calibri"/>
        <family val="0"/>
        <charset val="1"/>
      </rPr>
      <t xml:space="preserve">.</t>
    </r>
  </si>
  <si>
    <r>
      <rPr>
        <sz val="11"/>
        <color rgb="FF000000"/>
        <rFont val="Noto Sans CJK KR"/>
        <family val="2"/>
      </rPr>
      <t xml:space="preserve">앞으로도 화이팅 입니다</t>
    </r>
    <r>
      <rPr>
        <sz val="11"/>
        <color rgb="FF000000"/>
        <rFont val="Calibri"/>
        <family val="0"/>
        <charset val="1"/>
      </rPr>
      <t xml:space="preserve">.^_________^</t>
    </r>
  </si>
  <si>
    <r>
      <rPr>
        <sz val="11"/>
        <color rgb="FF000000"/>
        <rFont val="Noto Sans CJK KR"/>
        <family val="2"/>
      </rPr>
      <t xml:space="preserve"> 지금쯤 오라버니들과 생일파티도 하고 맛잇는거도 먹엇겟지요</t>
    </r>
    <r>
      <rPr>
        <sz val="11"/>
        <color rgb="FF000000"/>
        <rFont val="Calibri"/>
        <family val="0"/>
        <charset val="1"/>
      </rPr>
      <t xml:space="preserve">!!</t>
    </r>
  </si>
  <si>
    <r>
      <rPr>
        <sz val="11"/>
        <color rgb="FF000000"/>
        <rFont val="Noto Sans CJK KR"/>
        <family val="2"/>
      </rPr>
      <t xml:space="preserve"> 우리는 백주부님편이예요</t>
    </r>
    <r>
      <rPr>
        <sz val="11"/>
        <color rgb="FF000000"/>
        <rFont val="Calibri"/>
        <family val="0"/>
        <charset val="1"/>
      </rPr>
      <t xml:space="preserve">!</t>
    </r>
  </si>
  <si>
    <r>
      <rPr>
        <sz val="11"/>
        <color rgb="FF000000"/>
        <rFont val="Noto Sans CJK KR"/>
        <family val="2"/>
      </rPr>
      <t xml:space="preserve">  정말로 진심으로 응원합니다</t>
    </r>
    <r>
      <rPr>
        <sz val="11"/>
        <color rgb="FF000000"/>
        <rFont val="Calibri"/>
        <family val="0"/>
        <charset val="1"/>
      </rPr>
      <t xml:space="preserve">..!!!!</t>
    </r>
  </si>
  <si>
    <r>
      <rPr>
        <sz val="11"/>
        <color rgb="FF000000"/>
        <rFont val="Noto Sans CJK KR"/>
        <family val="2"/>
      </rPr>
      <t xml:space="preserve">추카해여</t>
    </r>
    <r>
      <rPr>
        <sz val="11"/>
        <color rgb="FF000000"/>
        <rFont val="Calibri"/>
        <family val="0"/>
        <charset val="1"/>
      </rPr>
      <t xml:space="preserve">....</t>
    </r>
  </si>
  <si>
    <r>
      <rPr>
        <sz val="11"/>
        <color rgb="FF000000"/>
        <rFont val="Noto Sans CJK KR"/>
        <family val="2"/>
      </rPr>
      <t xml:space="preserve">이번대회 우승한거 다시한번 축하해요</t>
    </r>
    <r>
      <rPr>
        <sz val="11"/>
        <color rgb="FF000000"/>
        <rFont val="Calibri"/>
        <family val="0"/>
        <charset val="1"/>
      </rPr>
      <t xml:space="preserve">~</t>
    </r>
  </si>
  <si>
    <r>
      <rPr>
        <sz val="11"/>
        <color rgb="FF000000"/>
        <rFont val="Noto Sans CJK KR"/>
        <family val="2"/>
      </rPr>
      <t xml:space="preserve"> 진짜 축하해요</t>
    </r>
    <r>
      <rPr>
        <sz val="11"/>
        <color rgb="FF000000"/>
        <rFont val="Calibri"/>
        <family val="0"/>
        <charset val="1"/>
      </rPr>
      <t xml:space="preserve">,</t>
    </r>
  </si>
  <si>
    <r>
      <rPr>
        <sz val="11"/>
        <color rgb="FF000000"/>
        <rFont val="Noto Sans CJK KR"/>
        <family val="2"/>
      </rPr>
      <t xml:space="preserve">무한도전 보면서 완전 팬됬어요</t>
    </r>
    <r>
      <rPr>
        <sz val="11"/>
        <color rgb="FF000000"/>
        <rFont val="Calibri"/>
        <family val="0"/>
        <charset val="1"/>
      </rPr>
      <t xml:space="preserve">~</t>
    </r>
  </si>
  <si>
    <r>
      <rPr>
        <sz val="11"/>
        <color rgb="FF000000"/>
        <rFont val="Noto Sans CJK KR"/>
        <family val="2"/>
      </rPr>
      <t xml:space="preserve">도니오빠</t>
    </r>
    <r>
      <rPr>
        <sz val="11"/>
        <color rgb="FF000000"/>
        <rFont val="Calibri"/>
        <family val="0"/>
        <charset val="1"/>
      </rPr>
      <t xml:space="preserve">!</t>
    </r>
  </si>
  <si>
    <r>
      <rPr>
        <sz val="11"/>
        <color rgb="FF000000"/>
        <rFont val="Noto Sans CJK KR"/>
        <family val="2"/>
      </rPr>
      <t xml:space="preserve"> 화이팅</t>
    </r>
    <r>
      <rPr>
        <sz val="11"/>
        <color rgb="FF000000"/>
        <rFont val="Calibri"/>
        <family val="0"/>
        <charset val="1"/>
      </rPr>
      <t xml:space="preserve">!!!!</t>
    </r>
  </si>
  <si>
    <r>
      <rPr>
        <sz val="11"/>
        <color rgb="FF000000"/>
        <rFont val="Noto Sans CJK KR"/>
        <family val="2"/>
      </rPr>
      <t xml:space="preserve">건강한 여름 나시구요</t>
    </r>
    <r>
      <rPr>
        <sz val="11"/>
        <color rgb="FF000000"/>
        <rFont val="Calibri"/>
        <family val="0"/>
        <charset val="1"/>
      </rPr>
      <t xml:space="preserve">~~^^</t>
    </r>
  </si>
  <si>
    <r>
      <rPr>
        <sz val="11"/>
        <color rgb="FF000000"/>
        <rFont val="Calibri"/>
        <family val="0"/>
        <charset val="1"/>
      </rPr>
      <t xml:space="preserve">x</t>
    </r>
    <r>
      <rPr>
        <sz val="11"/>
        <color rgb="FF000000"/>
        <rFont val="Noto Sans CJK KR"/>
        <family val="2"/>
      </rPr>
      <t xml:space="preserve">맨좋지만그래도전개인적으로무한도전이무한도전은진자</t>
    </r>
  </si>
  <si>
    <r>
      <rPr>
        <sz val="11"/>
        <color rgb="FF000000"/>
        <rFont val="Noto Sans CJK KR"/>
        <family val="2"/>
      </rPr>
      <t xml:space="preserve">언제나 응원 합니다</t>
    </r>
    <r>
      <rPr>
        <sz val="11"/>
        <color rgb="FF000000"/>
        <rFont val="Calibri"/>
        <family val="0"/>
        <charset val="1"/>
      </rPr>
      <t xml:space="preserve">!</t>
    </r>
  </si>
  <si>
    <r>
      <rPr>
        <sz val="11"/>
        <color rgb="FF000000"/>
        <rFont val="Noto Sans CJK KR"/>
        <family val="2"/>
      </rPr>
      <t xml:space="preserve">이번 해 좋은 일 많이 많이 </t>
    </r>
    <r>
      <rPr>
        <sz val="11"/>
        <color rgb="FF000000"/>
        <rFont val="Calibri"/>
        <family val="0"/>
        <charset val="1"/>
      </rPr>
      <t xml:space="preserve">~~~~~</t>
    </r>
  </si>
  <si>
    <r>
      <rPr>
        <sz val="11"/>
        <color rgb="FF000000"/>
        <rFont val="Noto Sans CJK KR"/>
        <family val="2"/>
      </rPr>
      <t xml:space="preserve">미소아주 죽여줍니다요</t>
    </r>
    <r>
      <rPr>
        <sz val="11"/>
        <color rgb="FF000000"/>
        <rFont val="Calibri"/>
        <family val="0"/>
        <charset val="1"/>
      </rPr>
      <t xml:space="preserve">~~</t>
    </r>
  </si>
  <si>
    <t xml:space="preserve"> 정말 좋아요</t>
  </si>
  <si>
    <r>
      <rPr>
        <sz val="11"/>
        <color rgb="FF000000"/>
        <rFont val="Noto Sans CJK KR"/>
        <family val="2"/>
      </rPr>
      <t xml:space="preserve">캐럿들은 뒤로 ㅎ오늘</t>
    </r>
    <r>
      <rPr>
        <sz val="11"/>
        <color rgb="FF000000"/>
        <rFont val="Calibri"/>
        <family val="0"/>
        <charset val="1"/>
      </rPr>
      <t xml:space="preserve">!!!</t>
    </r>
    <r>
      <rPr>
        <sz val="11"/>
        <color rgb="FF000000"/>
        <rFont val="Noto Sans CJK KR"/>
        <family val="2"/>
      </rPr>
      <t xml:space="preserve">한솔오빠</t>
    </r>
    <r>
      <rPr>
        <sz val="11"/>
        <color rgb="FF000000"/>
        <rFont val="Calibri"/>
        <family val="0"/>
        <charset val="1"/>
      </rPr>
      <t xml:space="preserve">!!</t>
    </r>
  </si>
  <si>
    <r>
      <rPr>
        <sz val="11"/>
        <color rgb="FF000000"/>
        <rFont val="Noto Sans CJK KR"/>
        <family val="2"/>
      </rPr>
      <t xml:space="preserve"> 좀 외쳐주세요</t>
    </r>
    <r>
      <rPr>
        <sz val="11"/>
        <color rgb="FF000000"/>
        <rFont val="Calibri"/>
        <family val="0"/>
        <charset val="1"/>
      </rPr>
      <t xml:space="preserve">..^^</t>
    </r>
  </si>
  <si>
    <r>
      <rPr>
        <sz val="11"/>
        <color rgb="FF000000"/>
        <rFont val="Noto Sans CJK KR"/>
        <family val="2"/>
      </rPr>
      <t xml:space="preserve">유지현옛날 달리기 실력이 나왔으면</t>
    </r>
    <r>
      <rPr>
        <sz val="11"/>
        <color rgb="FF000000"/>
        <rFont val="Calibri"/>
        <family val="0"/>
        <charset val="1"/>
      </rPr>
      <t xml:space="preserve">../~!</t>
    </r>
    <r>
      <rPr>
        <sz val="11"/>
        <color rgb="FF000000"/>
        <rFont val="Noto Sans CJK KR"/>
        <family val="2"/>
      </rPr>
      <t xml:space="preserve">유지현 형 홧팅</t>
    </r>
  </si>
  <si>
    <r>
      <rPr>
        <sz val="11"/>
        <color rgb="FF000000"/>
        <rFont val="Noto Sans CJK KR"/>
        <family val="2"/>
      </rPr>
      <t xml:space="preserve">형돈님</t>
    </r>
    <r>
      <rPr>
        <sz val="11"/>
        <color rgb="FF000000"/>
        <rFont val="Calibri"/>
        <family val="0"/>
        <charset val="1"/>
      </rPr>
      <t xml:space="preserve">...</t>
    </r>
    <r>
      <rPr>
        <sz val="11"/>
        <color rgb="FF000000"/>
        <rFont val="Noto Sans CJK KR"/>
        <family val="2"/>
      </rPr>
      <t xml:space="preserve">귀염둥이</t>
    </r>
    <r>
      <rPr>
        <sz val="11"/>
        <color rgb="FF000000"/>
        <rFont val="Calibri"/>
        <family val="0"/>
        <charset val="1"/>
      </rPr>
      <t xml:space="preserve">~~</t>
    </r>
  </si>
  <si>
    <r>
      <rPr>
        <sz val="11"/>
        <color rgb="FF000000"/>
        <rFont val="Noto Sans CJK KR"/>
        <family val="2"/>
      </rPr>
      <t xml:space="preserve">  저도 나름 허리가 않좋아서 고생을 하지만</t>
    </r>
    <r>
      <rPr>
        <sz val="11"/>
        <color rgb="FF000000"/>
        <rFont val="Calibri"/>
        <family val="0"/>
        <charset val="1"/>
      </rPr>
      <t xml:space="preserve">..</t>
    </r>
    <r>
      <rPr>
        <sz val="11"/>
        <color rgb="FF000000"/>
        <rFont val="Noto Sans CJK KR"/>
        <family val="2"/>
      </rPr>
      <t xml:space="preserve">연아선수</t>
    </r>
    <r>
      <rPr>
        <sz val="11"/>
        <color rgb="FF000000"/>
        <rFont val="Calibri"/>
        <family val="0"/>
        <charset val="1"/>
      </rPr>
      <t xml:space="preserve">..  </t>
    </r>
    <r>
      <rPr>
        <sz val="11"/>
        <color rgb="FF000000"/>
        <rFont val="Noto Sans CJK KR"/>
        <family val="2"/>
      </rPr>
      <t xml:space="preserve">힘내세요</t>
    </r>
    <r>
      <rPr>
        <sz val="11"/>
        <color rgb="FF000000"/>
        <rFont val="Calibri"/>
        <family val="0"/>
        <charset val="1"/>
      </rPr>
      <t xml:space="preserve">..^^</t>
    </r>
  </si>
  <si>
    <r>
      <rPr>
        <sz val="11"/>
        <color rgb="FF000000"/>
        <rFont val="Noto Sans CJK KR"/>
        <family val="2"/>
      </rPr>
      <t xml:space="preserve"> 모든 것은 연아양의 선택이라고 믿고 싶네요</t>
    </r>
    <r>
      <rPr>
        <sz val="11"/>
        <color rgb="FF000000"/>
        <rFont val="Calibri"/>
        <family val="0"/>
        <charset val="1"/>
      </rPr>
      <t xml:space="preserve">.</t>
    </r>
  </si>
  <si>
    <t xml:space="preserve">글 올리는 것이 좋네요</t>
  </si>
  <si>
    <r>
      <rPr>
        <sz val="11"/>
        <color rgb="FF000000"/>
        <rFont val="Noto Sans CJK KR"/>
        <family val="2"/>
      </rPr>
      <t xml:space="preserve"> 오늘 첨 가입한</t>
    </r>
    <r>
      <rPr>
        <sz val="11"/>
        <color rgb="FF000000"/>
        <rFont val="Calibri"/>
        <family val="0"/>
        <charset val="1"/>
      </rPr>
      <t xml:space="preserve">. .14</t>
    </r>
    <r>
      <rPr>
        <sz val="11"/>
        <color rgb="FF000000"/>
        <rFont val="Noto Sans CJK KR"/>
        <family val="2"/>
      </rPr>
      <t xml:space="preserve">살 소녀 세현이라고 해요♡</t>
    </r>
  </si>
  <si>
    <r>
      <rPr>
        <sz val="11"/>
        <color rgb="FF000000"/>
        <rFont val="Noto Sans CJK KR"/>
        <family val="2"/>
      </rPr>
      <t xml:space="preserve">기분은 좋네요</t>
    </r>
    <r>
      <rPr>
        <sz val="11"/>
        <color rgb="FF000000"/>
        <rFont val="Calibri"/>
        <family val="0"/>
        <charset val="1"/>
      </rPr>
      <t xml:space="preserve">...</t>
    </r>
  </si>
  <si>
    <r>
      <rPr>
        <sz val="11"/>
        <color rgb="FF000000"/>
        <rFont val="Noto Sans CJK KR"/>
        <family val="2"/>
      </rPr>
      <t xml:space="preserve">무적</t>
    </r>
    <r>
      <rPr>
        <sz val="11"/>
        <color rgb="FF000000"/>
        <rFont val="Calibri"/>
        <family val="0"/>
        <charset val="1"/>
      </rPr>
      <t xml:space="preserve">LG </t>
    </r>
    <r>
      <rPr>
        <sz val="11"/>
        <color rgb="FF000000"/>
        <rFont val="Noto Sans CJK KR"/>
        <family val="2"/>
      </rPr>
      <t xml:space="preserve">화이팅</t>
    </r>
    <r>
      <rPr>
        <sz val="11"/>
        <color rgb="FF000000"/>
        <rFont val="Calibri"/>
        <family val="0"/>
        <charset val="1"/>
      </rPr>
      <t xml:space="preserve">~~!!!</t>
    </r>
  </si>
  <si>
    <r>
      <rPr>
        <sz val="11"/>
        <color rgb="FF000000"/>
        <rFont val="Noto Sans CJK KR"/>
        <family val="2"/>
      </rPr>
      <t xml:space="preserve">걱정말고 하고싶은데로 해요</t>
    </r>
    <r>
      <rPr>
        <sz val="11"/>
        <color rgb="FF000000"/>
        <rFont val="Calibri"/>
        <family val="0"/>
        <charset val="1"/>
      </rPr>
      <t xml:space="preserve">.</t>
    </r>
  </si>
  <si>
    <t xml:space="preserve">오늘은 왠일인지 잠이 안오네요</t>
  </si>
  <si>
    <r>
      <rPr>
        <sz val="11"/>
        <color rgb="FF000000"/>
        <rFont val="Noto Sans CJK KR"/>
        <family val="2"/>
      </rPr>
      <t xml:space="preserve">귀엽고</t>
    </r>
    <r>
      <rPr>
        <sz val="11"/>
        <color rgb="FF000000"/>
        <rFont val="Calibri"/>
        <family val="0"/>
        <charset val="1"/>
      </rPr>
      <t xml:space="preserve">,,,</t>
    </r>
    <r>
      <rPr>
        <sz val="11"/>
        <color rgb="FF000000"/>
        <rFont val="Noto Sans CJK KR"/>
        <family val="2"/>
      </rPr>
      <t xml:space="preserve">성격쿨한저의 이상형이랍니닷</t>
    </r>
    <r>
      <rPr>
        <sz val="11"/>
        <color rgb="FF000000"/>
        <rFont val="Calibri"/>
        <family val="0"/>
        <charset val="1"/>
      </rPr>
      <t xml:space="preserve">......</t>
    </r>
    <r>
      <rPr>
        <sz val="11"/>
        <color rgb="FF000000"/>
        <rFont val="Noto Sans CJK KR"/>
        <family val="2"/>
      </rPr>
      <t xml:space="preserve">쿵</t>
    </r>
  </si>
  <si>
    <r>
      <rPr>
        <sz val="11"/>
        <color rgb="FF000000"/>
        <rFont val="Noto Sans CJK KR"/>
        <family val="2"/>
      </rPr>
      <t xml:space="preserve">근데</t>
    </r>
    <r>
      <rPr>
        <sz val="11"/>
        <color rgb="FF000000"/>
        <rFont val="Calibri"/>
        <family val="0"/>
        <charset val="1"/>
      </rPr>
      <t xml:space="preserve">..</t>
    </r>
    <r>
      <rPr>
        <sz val="11"/>
        <color rgb="FF000000"/>
        <rFont val="Noto Sans CJK KR"/>
        <family val="2"/>
      </rPr>
      <t xml:space="preserve">오빠 정말 윤현진아나운서 좋아하시나요</t>
    </r>
    <r>
      <rPr>
        <sz val="11"/>
        <color rgb="FF000000"/>
        <rFont val="Calibri"/>
        <family val="0"/>
        <charset val="1"/>
      </rPr>
      <t xml:space="preserve">?</t>
    </r>
  </si>
  <si>
    <r>
      <rPr>
        <sz val="11"/>
        <color rgb="FF000000"/>
        <rFont val="Noto Sans CJK KR"/>
        <family val="2"/>
      </rPr>
      <t xml:space="preserve">즐겁게</t>
    </r>
    <r>
      <rPr>
        <sz val="11"/>
        <color rgb="FF000000"/>
        <rFont val="Calibri"/>
        <family val="0"/>
        <charset val="1"/>
      </rPr>
      <t xml:space="preserve">,</t>
    </r>
    <r>
      <rPr>
        <sz val="11"/>
        <color rgb="FF000000"/>
        <rFont val="Noto Sans CJK KR"/>
        <family val="2"/>
      </rPr>
      <t xml:space="preserve">재미있게 배우겠습니다</t>
    </r>
    <r>
      <rPr>
        <sz val="11"/>
        <color rgb="FF000000"/>
        <rFont val="Calibri"/>
        <family val="0"/>
        <charset val="1"/>
      </rPr>
      <t xml:space="preserve">.</t>
    </r>
  </si>
  <si>
    <t xml:space="preserve">그래도 당시에 잘했다고 생각하는데 ㅋㅋㅋ</t>
  </si>
  <si>
    <t xml:space="preserve">전북의 슈퍼크랙 레오</t>
  </si>
  <si>
    <r>
      <rPr>
        <sz val="11"/>
        <color rgb="FF000000"/>
        <rFont val="Noto Sans CJK KR"/>
        <family val="2"/>
      </rPr>
      <t xml:space="preserve">조아조아 아주 조아요</t>
    </r>
    <r>
      <rPr>
        <sz val="11"/>
        <color rgb="FF000000"/>
        <rFont val="Calibri"/>
        <family val="0"/>
        <charset val="1"/>
      </rPr>
      <t xml:space="preserve">. </t>
    </r>
    <r>
      <rPr>
        <sz val="11"/>
        <color rgb="FF000000"/>
        <rFont val="Noto Sans CJK KR"/>
        <family val="2"/>
      </rPr>
      <t xml:space="preserve">탄력받은듯</t>
    </r>
    <r>
      <rPr>
        <sz val="11"/>
        <color rgb="FF000000"/>
        <rFont val="Calibri"/>
        <family val="0"/>
        <charset val="1"/>
      </rPr>
      <t xml:space="preserve">!</t>
    </r>
  </si>
  <si>
    <r>
      <rPr>
        <sz val="11"/>
        <color rgb="FF000000"/>
        <rFont val="Noto Sans CJK KR"/>
        <family val="2"/>
      </rPr>
      <t xml:space="preserve">진짜 이렇게 축하 댓글은 살다 처음 써보네요둘다 넘무 느낌 좋은분들</t>
    </r>
    <r>
      <rPr>
        <sz val="11"/>
        <color rgb="FF000000"/>
        <rFont val="Calibri"/>
        <family val="0"/>
        <charset val="1"/>
      </rPr>
      <t xml:space="preserve">...</t>
    </r>
    <r>
      <rPr>
        <sz val="11"/>
        <color rgb="FF000000"/>
        <rFont val="Noto Sans CJK KR"/>
        <family val="2"/>
      </rPr>
      <t xml:space="preserve">아 정말 축하드려요</t>
    </r>
    <r>
      <rPr>
        <sz val="11"/>
        <color rgb="FF000000"/>
        <rFont val="Calibri"/>
        <family val="0"/>
        <charset val="1"/>
      </rPr>
      <t xml:space="preserve">..*^^*</t>
    </r>
  </si>
  <si>
    <r>
      <rPr>
        <sz val="11"/>
        <color rgb="FF000000"/>
        <rFont val="Noto Sans CJK KR"/>
        <family val="2"/>
      </rPr>
      <t xml:space="preserve">조만간 멀티골 나오겠네 </t>
    </r>
    <r>
      <rPr>
        <sz val="11"/>
        <color rgb="FF000000"/>
        <rFont val="Calibri"/>
        <family val="0"/>
        <charset val="1"/>
      </rPr>
      <t xml:space="preserve">^^</t>
    </r>
  </si>
  <si>
    <r>
      <rPr>
        <sz val="11"/>
        <color rgb="FF000000"/>
        <rFont val="Noto Sans CJK KR"/>
        <family val="2"/>
      </rPr>
      <t xml:space="preserve">아진짜 이렇게되면 방학때 티비틀면 나오는 무한도전 옛날편들 눈물없인 못본다 </t>
    </r>
    <r>
      <rPr>
        <sz val="11"/>
        <color rgb="FF000000"/>
        <rFont val="Calibri"/>
        <family val="0"/>
        <charset val="1"/>
      </rPr>
      <t xml:space="preserve">!!</t>
    </r>
  </si>
  <si>
    <r>
      <rPr>
        <sz val="11"/>
        <color rgb="FF000000"/>
        <rFont val="Noto Sans CJK KR"/>
        <family val="2"/>
      </rPr>
      <t xml:space="preserve">엠아이비 보고싶다 앨범좀</t>
    </r>
    <r>
      <rPr>
        <sz val="11"/>
        <color rgb="FF000000"/>
        <rFont val="Calibri"/>
        <family val="0"/>
        <charset val="1"/>
      </rPr>
      <t xml:space="preserve">...</t>
    </r>
  </si>
  <si>
    <r>
      <rPr>
        <sz val="11"/>
        <color rgb="FF000000"/>
        <rFont val="Noto Sans CJK KR"/>
        <family val="2"/>
      </rPr>
      <t xml:space="preserve">츄갛해요</t>
    </r>
    <r>
      <rPr>
        <sz val="11"/>
        <color rgb="FF000000"/>
        <rFont val="Calibri"/>
        <family val="0"/>
        <charset val="1"/>
      </rPr>
      <t xml:space="preserve">!!!!!!!</t>
    </r>
  </si>
  <si>
    <t xml:space="preserve">함틋지겨워서 더블유로갈아탔는데 꿀잼ㄷㄷ</t>
  </si>
  <si>
    <t xml:space="preserve">안그래도 월급받은김에 고기나 구워먹을까했는데 참고할께요 ㅋㅋ</t>
  </si>
  <si>
    <t xml:space="preserve">이미 알고 있음 ㅋㅋㅋㅋㅋ</t>
  </si>
  <si>
    <r>
      <rPr>
        <sz val="11"/>
        <color rgb="FF000000"/>
        <rFont val="Noto Sans CJK KR"/>
        <family val="2"/>
      </rPr>
      <t xml:space="preserve">양상문감독님 응원합니다</t>
    </r>
    <r>
      <rPr>
        <sz val="11"/>
        <color rgb="FF000000"/>
        <rFont val="Calibri"/>
        <family val="0"/>
        <charset val="1"/>
      </rPr>
      <t xml:space="preserve">~!! --</t>
    </r>
    <r>
      <rPr>
        <sz val="11"/>
        <color rgb="FF000000"/>
        <rFont val="Noto Sans CJK KR"/>
        <family val="2"/>
      </rPr>
      <t xml:space="preserve">삼팬</t>
    </r>
  </si>
  <si>
    <r>
      <rPr>
        <sz val="11"/>
        <color rgb="FF000000"/>
        <rFont val="Noto Sans CJK KR"/>
        <family val="2"/>
      </rPr>
      <t xml:space="preserve">첼시는 게임을 지배하며 물흐르듯이 즐기는듯</t>
    </r>
    <r>
      <rPr>
        <sz val="11"/>
        <color rgb="FF000000"/>
        <rFont val="Calibri"/>
        <family val="0"/>
        <charset val="1"/>
      </rPr>
      <t xml:space="preserve">~</t>
    </r>
  </si>
  <si>
    <t xml:space="preserve">우와 대투더박 멋있다</t>
  </si>
  <si>
    <r>
      <rPr>
        <sz val="11"/>
        <color rgb="FF000000"/>
        <rFont val="Noto Sans CJK KR"/>
        <family val="2"/>
      </rPr>
      <t xml:space="preserve">결혼한줄 몰랐네요</t>
    </r>
    <r>
      <rPr>
        <sz val="11"/>
        <color rgb="FF000000"/>
        <rFont val="Calibri"/>
        <family val="0"/>
        <charset val="1"/>
      </rPr>
      <t xml:space="preserve">!</t>
    </r>
    <r>
      <rPr>
        <sz val="11"/>
        <color rgb="FF000000"/>
        <rFont val="Noto Sans CJK KR"/>
        <family val="2"/>
      </rPr>
      <t xml:space="preserve">ㅊㅎ합니다</t>
    </r>
    <r>
      <rPr>
        <sz val="11"/>
        <color rgb="FF000000"/>
        <rFont val="Calibri"/>
        <family val="0"/>
        <charset val="1"/>
      </rPr>
      <t xml:space="preserve">!</t>
    </r>
  </si>
  <si>
    <r>
      <rPr>
        <sz val="11"/>
        <color rgb="FF000000"/>
        <rFont val="Noto Sans CJK KR"/>
        <family val="2"/>
      </rPr>
      <t xml:space="preserve">고심끝에 새벽닭울기전 기각</t>
    </r>
    <r>
      <rPr>
        <sz val="11"/>
        <color rgb="FF000000"/>
        <rFont val="Calibri"/>
        <family val="0"/>
        <charset val="1"/>
      </rPr>
      <t xml:space="preserve">!</t>
    </r>
  </si>
  <si>
    <r>
      <rPr>
        <sz val="11"/>
        <color rgb="FF000000"/>
        <rFont val="Noto Sans CJK KR"/>
        <family val="2"/>
      </rPr>
      <t xml:space="preserve">잘한다 특검</t>
    </r>
    <r>
      <rPr>
        <sz val="11"/>
        <color rgb="FF000000"/>
        <rFont val="Calibri"/>
        <family val="0"/>
        <charset val="1"/>
      </rPr>
      <t xml:space="preserve">!!!!!!</t>
    </r>
  </si>
  <si>
    <t xml:space="preserve">너무 착하게 생겼다</t>
  </si>
  <si>
    <t xml:space="preserve">꽃놀이패 진짜 재밌는데 ㅋㅋㅋ</t>
  </si>
  <si>
    <t xml:space="preserve">나이스전북진거 ㅊㅋㅊㅋㅊㅋ</t>
  </si>
  <si>
    <r>
      <rPr>
        <sz val="11"/>
        <color rgb="FF000000"/>
        <rFont val="Noto Sans CJK KR"/>
        <family val="2"/>
      </rPr>
      <t xml:space="preserve">두 팀 다 팬인 사람으로선 넘나 고마운 시간</t>
    </r>
    <r>
      <rPr>
        <sz val="11"/>
        <color rgb="FF000000"/>
        <rFont val="Calibri"/>
        <family val="0"/>
        <charset val="1"/>
      </rPr>
      <t xml:space="preserve">^^</t>
    </r>
  </si>
  <si>
    <r>
      <rPr>
        <sz val="11"/>
        <color rgb="FF000000"/>
        <rFont val="Noto Sans CJK KR"/>
        <family val="2"/>
      </rPr>
      <t xml:space="preserve">첫방</t>
    </r>
    <r>
      <rPr>
        <sz val="11"/>
        <color rgb="FF000000"/>
        <rFont val="Calibri"/>
        <family val="0"/>
        <charset val="1"/>
      </rPr>
      <t xml:space="preserve">22</t>
    </r>
    <r>
      <rPr>
        <sz val="11"/>
        <color rgb="FF000000"/>
        <rFont val="Noto Sans CJK KR"/>
        <family val="2"/>
      </rPr>
      <t xml:space="preserve">프로 라는데</t>
    </r>
    <r>
      <rPr>
        <sz val="11"/>
        <color rgb="FF000000"/>
        <rFont val="Calibri"/>
        <family val="0"/>
        <charset val="1"/>
      </rPr>
      <t xml:space="preserve">.. </t>
    </r>
    <r>
      <rPr>
        <sz val="11"/>
        <color rgb="FF000000"/>
        <rFont val="Noto Sans CJK KR"/>
        <family val="2"/>
      </rPr>
      <t xml:space="preserve">역대급이네 </t>
    </r>
    <r>
      <rPr>
        <sz val="11"/>
        <color rgb="FF000000"/>
        <rFont val="Calibri"/>
        <family val="0"/>
        <charset val="1"/>
      </rPr>
      <t xml:space="preserve">. </t>
    </r>
    <r>
      <rPr>
        <sz val="11"/>
        <color rgb="FF000000"/>
        <rFont val="Noto Sans CJK KR"/>
        <family val="2"/>
      </rPr>
      <t xml:space="preserve">넝쿨</t>
    </r>
    <r>
      <rPr>
        <sz val="11"/>
        <color rgb="FF000000"/>
        <rFont val="Calibri"/>
        <family val="0"/>
        <charset val="1"/>
      </rPr>
      <t xml:space="preserve">.. </t>
    </r>
    <r>
      <rPr>
        <sz val="11"/>
        <color rgb="FF000000"/>
        <rFont val="Noto Sans CJK KR"/>
        <family val="2"/>
      </rPr>
      <t xml:space="preserve">냄새가</t>
    </r>
  </si>
  <si>
    <r>
      <rPr>
        <sz val="11"/>
        <color rgb="FF000000"/>
        <rFont val="Noto Sans CJK KR"/>
        <family val="2"/>
      </rPr>
      <t xml:space="preserve">평행세계에선 이미 한화가 정규시즌 우승이라구</t>
    </r>
    <r>
      <rPr>
        <sz val="11"/>
        <color rgb="FF000000"/>
        <rFont val="Calibri"/>
        <family val="0"/>
        <charset val="1"/>
      </rPr>
      <t xml:space="preserve">!!!!</t>
    </r>
  </si>
  <si>
    <r>
      <rPr>
        <sz val="11"/>
        <color rgb="FF000000"/>
        <rFont val="Noto Sans CJK KR"/>
        <family val="2"/>
      </rPr>
      <t xml:space="preserve">잘생긴 미소년에서 상남자로 변신 성공적이네요</t>
    </r>
    <r>
      <rPr>
        <sz val="11"/>
        <color rgb="FF000000"/>
        <rFont val="Calibri"/>
        <family val="0"/>
        <charset val="1"/>
      </rPr>
      <t xml:space="preserve">.</t>
    </r>
    <r>
      <rPr>
        <sz val="11"/>
        <color rgb="FF000000"/>
        <rFont val="Noto Sans CJK KR"/>
        <family val="2"/>
      </rPr>
      <t xml:space="preserve">멋진 배우의 탄생을 추카추카</t>
    </r>
    <r>
      <rPr>
        <sz val="11"/>
        <color rgb="FF000000"/>
        <rFont val="Calibri"/>
        <family val="0"/>
        <charset val="1"/>
      </rPr>
      <t xml:space="preserve">!!</t>
    </r>
  </si>
  <si>
    <r>
      <rPr>
        <sz val="11"/>
        <color rgb="FF000000"/>
        <rFont val="Noto Sans CJK KR"/>
        <family val="2"/>
      </rPr>
      <t xml:space="preserve">신화는영원히 </t>
    </r>
    <r>
      <rPr>
        <sz val="11"/>
        <color rgb="FF000000"/>
        <rFont val="Calibri"/>
        <family val="0"/>
        <charset val="1"/>
      </rPr>
      <t xml:space="preserve">1</t>
    </r>
    <r>
      <rPr>
        <sz val="11"/>
        <color rgb="FF000000"/>
        <rFont val="Noto Sans CJK KR"/>
        <family val="2"/>
      </rPr>
      <t xml:space="preserve">위 축하</t>
    </r>
    <r>
      <rPr>
        <sz val="11"/>
        <color rgb="FF000000"/>
        <rFont val="Calibri"/>
        <family val="0"/>
        <charset val="1"/>
      </rPr>
      <t xml:space="preserve">!!!♡♡</t>
    </r>
  </si>
  <si>
    <t xml:space="preserve">지성이 형님 진심 멋있다 항상 응원합니다</t>
  </si>
  <si>
    <t xml:space="preserve">호호호 해외여행 열대지방으로 가야겠네 모기가 무섭지 않아 ㅎㅎㅎ</t>
  </si>
  <si>
    <r>
      <rPr>
        <sz val="11"/>
        <color rgb="FF000000"/>
        <rFont val="Noto Sans CJK KR"/>
        <family val="2"/>
      </rPr>
      <t xml:space="preserve">다같이 외쳐</t>
    </r>
    <r>
      <rPr>
        <sz val="11"/>
        <color rgb="FF000000"/>
        <rFont val="Calibri"/>
        <family val="0"/>
        <charset val="1"/>
      </rPr>
      <t xml:space="preserve">~! </t>
    </r>
    <r>
      <rPr>
        <sz val="11"/>
        <color rgb="FF000000"/>
        <rFont val="Noto Sans CJK KR"/>
        <family val="2"/>
      </rPr>
      <t xml:space="preserve">호우</t>
    </r>
    <r>
      <rPr>
        <sz val="11"/>
        <color rgb="FF000000"/>
        <rFont val="Calibri"/>
        <family val="0"/>
        <charset val="1"/>
      </rPr>
      <t xml:space="preserve">!</t>
    </r>
  </si>
  <si>
    <r>
      <rPr>
        <sz val="11"/>
        <color rgb="FF000000"/>
        <rFont val="Noto Sans CJK KR"/>
        <family val="2"/>
      </rPr>
      <t xml:space="preserve">이야 사람 간 보는것도 아니고 주자 </t>
    </r>
    <r>
      <rPr>
        <sz val="11"/>
        <color rgb="FF000000"/>
        <rFont val="Calibri"/>
        <family val="0"/>
        <charset val="1"/>
      </rPr>
      <t xml:space="preserve">1-3</t>
    </r>
    <r>
      <rPr>
        <sz val="11"/>
        <color rgb="FF000000"/>
        <rFont val="Noto Sans CJK KR"/>
        <family val="2"/>
      </rPr>
      <t xml:space="preserve">루 만들어놓고 삼진잡네 ㅋㅋ 쪼는맛은 최고다 파팅</t>
    </r>
  </si>
  <si>
    <t xml:space="preserve">개랑은 무조건 강등각이네 ㅋㅎ 개랑새키들 꼬시다 ㅋㅎ</t>
  </si>
  <si>
    <t xml:space="preserve">너무 재밌다 세남자 모두 극호감♡♡</t>
  </si>
  <si>
    <r>
      <rPr>
        <sz val="11"/>
        <color rgb="FF000000"/>
        <rFont val="Noto Sans CJK KR"/>
        <family val="2"/>
      </rPr>
      <t xml:space="preserve">아빠 넘 귀여우시다</t>
    </r>
    <r>
      <rPr>
        <sz val="11"/>
        <color rgb="FF000000"/>
        <rFont val="Calibri"/>
        <family val="0"/>
        <charset val="1"/>
      </rPr>
      <t xml:space="preserve">..</t>
    </r>
  </si>
  <si>
    <r>
      <rPr>
        <sz val="11"/>
        <color rgb="FF000000"/>
        <rFont val="Noto Sans CJK KR"/>
        <family val="2"/>
      </rPr>
      <t xml:space="preserve">뜬금없지만 나 나이 </t>
    </r>
    <r>
      <rPr>
        <sz val="11"/>
        <color rgb="FF000000"/>
        <rFont val="Calibri"/>
        <family val="0"/>
        <charset val="1"/>
      </rPr>
      <t xml:space="preserve">40</t>
    </r>
    <r>
      <rPr>
        <sz val="11"/>
        <color rgb="FF000000"/>
        <rFont val="Noto Sans CJK KR"/>
        <family val="2"/>
      </rPr>
      <t xml:space="preserve">대초반인데 </t>
    </r>
    <r>
      <rPr>
        <sz val="11"/>
        <color rgb="FF000000"/>
        <rFont val="Calibri"/>
        <family val="0"/>
        <charset val="1"/>
      </rPr>
      <t xml:space="preserve">20</t>
    </r>
    <r>
      <rPr>
        <sz val="11"/>
        <color rgb="FF000000"/>
        <rFont val="Noto Sans CJK KR"/>
        <family val="2"/>
      </rPr>
      <t xml:space="preserve">대초반이라고 해도 다들 믿음</t>
    </r>
    <r>
      <rPr>
        <sz val="11"/>
        <color rgb="FF000000"/>
        <rFont val="Calibri"/>
        <family val="0"/>
        <charset val="1"/>
      </rPr>
      <t xml:space="preserve">...</t>
    </r>
  </si>
  <si>
    <t xml:space="preserve">누가머래도 나한테는 정은지가쵝오</t>
  </si>
  <si>
    <r>
      <rPr>
        <sz val="11"/>
        <color rgb="FF000000"/>
        <rFont val="Noto Sans CJK KR"/>
        <family val="2"/>
      </rPr>
      <t xml:space="preserve">황교안이 대행 끝나면 세월호수사 틀어막고 인사보복 한거 정윤회사건 최순실의 예산</t>
    </r>
    <r>
      <rPr>
        <sz val="11"/>
        <color rgb="FF000000"/>
        <rFont val="Calibri"/>
        <family val="0"/>
        <charset val="1"/>
      </rPr>
      <t xml:space="preserve">143</t>
    </r>
    <r>
      <rPr>
        <sz val="11"/>
        <color rgb="FF000000"/>
        <rFont val="Noto Sans CJK KR"/>
        <family val="2"/>
      </rPr>
      <t xml:space="preserve">억 집행 한거 특검에서 조사대상 이랍니다</t>
    </r>
  </si>
  <si>
    <t xml:space="preserve">어제 푸른바다 홍진경보고 빵터짐ㅋ</t>
  </si>
  <si>
    <t xml:space="preserve">ㅋㅋㅋㅋㅋㅋㅋㅋㅋㅋ강남스타일은 아직까지인기가좋네요</t>
  </si>
  <si>
    <r>
      <rPr>
        <sz val="11"/>
        <color rgb="FF000000"/>
        <rFont val="Noto Sans CJK KR"/>
        <family val="2"/>
      </rPr>
      <t xml:space="preserve">마 오늘 보건소 가서 체혈하고 뽀로로 밴드 붙였다 나이 </t>
    </r>
    <r>
      <rPr>
        <sz val="11"/>
        <color rgb="FF000000"/>
        <rFont val="Calibri"/>
        <family val="0"/>
        <charset val="1"/>
      </rPr>
      <t xml:space="preserve">30</t>
    </r>
    <r>
      <rPr>
        <sz val="11"/>
        <color rgb="FF000000"/>
        <rFont val="Noto Sans CJK KR"/>
        <family val="2"/>
      </rPr>
      <t xml:space="preserve">에 ㅋㅋㅋㅋㅋ 뽀로로 거 무시하지마</t>
    </r>
  </si>
  <si>
    <t xml:space="preserve">ㅋㅋㅋㅋㅋㅋㅋㅋㅋㅋㅋㅋ이참에변기청소싹해라</t>
  </si>
  <si>
    <t xml:space="preserve">추천선수에 김재호는 항상있네 뿌듯</t>
  </si>
  <si>
    <r>
      <rPr>
        <sz val="11"/>
        <color rgb="FF000000"/>
        <rFont val="Noto Sans CJK KR"/>
        <family val="2"/>
      </rPr>
      <t xml:space="preserve">받을만해요 </t>
    </r>
    <r>
      <rPr>
        <sz val="11"/>
        <color rgb="FF000000"/>
        <rFont val="Calibri"/>
        <family val="0"/>
        <charset val="1"/>
      </rPr>
      <t xml:space="preserve">~~ </t>
    </r>
    <r>
      <rPr>
        <sz val="11"/>
        <color rgb="FF000000"/>
        <rFont val="Noto Sans CJK KR"/>
        <family val="2"/>
      </rPr>
      <t xml:space="preserve">앞으로도 계속 승승장구 하시길</t>
    </r>
  </si>
  <si>
    <t xml:space="preserve">연대기여금 개꿀 ㅋㅋㅋㅋㅋㅋㅋㅋㅋㅋㅋㅋㅋㅋ</t>
  </si>
  <si>
    <r>
      <rPr>
        <sz val="11"/>
        <color rgb="FF000000"/>
        <rFont val="Noto Sans CJK KR"/>
        <family val="2"/>
      </rPr>
      <t xml:space="preserve">도깨비</t>
    </r>
    <r>
      <rPr>
        <sz val="11"/>
        <color rgb="FF000000"/>
        <rFont val="Calibri"/>
        <family val="0"/>
        <charset val="1"/>
      </rPr>
      <t xml:space="preserve">2 </t>
    </r>
    <r>
      <rPr>
        <sz val="11"/>
        <color rgb="FF000000"/>
        <rFont val="Noto Sans CJK KR"/>
        <family val="2"/>
      </rPr>
      <t xml:space="preserve">스포 공유 첫번째 대사 </t>
    </r>
    <r>
      <rPr>
        <sz val="11"/>
        <color rgb="FF000000"/>
        <rFont val="Calibri"/>
        <family val="0"/>
        <charset val="1"/>
      </rPr>
      <t xml:space="preserve">: </t>
    </r>
    <r>
      <rPr>
        <sz val="11"/>
        <color rgb="FF000000"/>
        <rFont val="Noto Sans CJK KR"/>
        <family val="2"/>
      </rPr>
      <t xml:space="preserve">어떻게 사랑이 변하니</t>
    </r>
    <r>
      <rPr>
        <sz val="11"/>
        <color rgb="FF000000"/>
        <rFont val="Calibri"/>
        <family val="0"/>
        <charset val="1"/>
      </rPr>
      <t xml:space="preserve">....</t>
    </r>
  </si>
  <si>
    <r>
      <rPr>
        <sz val="11"/>
        <color rgb="FF000000"/>
        <rFont val="Noto Sans CJK KR"/>
        <family val="2"/>
      </rPr>
      <t xml:space="preserve">부임때 노쇠화된 선수들많다면서 지금은 평균연령이 </t>
    </r>
    <r>
      <rPr>
        <sz val="11"/>
        <color rgb="FF000000"/>
        <rFont val="Calibri"/>
        <family val="0"/>
        <charset val="1"/>
      </rPr>
      <t xml:space="preserve">31</t>
    </r>
    <r>
      <rPr>
        <sz val="11"/>
        <color rgb="FF000000"/>
        <rFont val="Noto Sans CJK KR"/>
        <family val="2"/>
      </rPr>
      <t xml:space="preserve">세</t>
    </r>
  </si>
  <si>
    <r>
      <rPr>
        <sz val="11"/>
        <color rgb="FF000000"/>
        <rFont val="Noto Sans CJK KR"/>
        <family val="2"/>
      </rPr>
      <t xml:space="preserve">오 동구 드디어 </t>
    </r>
    <r>
      <rPr>
        <sz val="11"/>
        <color rgb="FF000000"/>
        <rFont val="Calibri"/>
        <family val="0"/>
        <charset val="1"/>
      </rPr>
      <t xml:space="preserve">1</t>
    </r>
    <r>
      <rPr>
        <sz val="11"/>
        <color rgb="FF000000"/>
        <rFont val="Noto Sans CJK KR"/>
        <family val="2"/>
      </rPr>
      <t xml:space="preserve">박</t>
    </r>
    <r>
      <rPr>
        <sz val="11"/>
        <color rgb="FF000000"/>
        <rFont val="Calibri"/>
        <family val="0"/>
        <charset val="1"/>
      </rPr>
      <t xml:space="preserve">2</t>
    </r>
    <r>
      <rPr>
        <sz val="11"/>
        <color rgb="FF000000"/>
        <rFont val="Noto Sans CJK KR"/>
        <family val="2"/>
      </rPr>
      <t xml:space="preserve">일 에서 여자게스트 보겠네</t>
    </r>
    <r>
      <rPr>
        <sz val="11"/>
        <color rgb="FF000000"/>
        <rFont val="Calibri"/>
        <family val="0"/>
        <charset val="1"/>
      </rPr>
      <t xml:space="preserve">!!</t>
    </r>
  </si>
  <si>
    <t xml:space="preserve">세이콘 이제 경질기사 뜨겠구먼ㅋㅋㅋㅋㅋㅋㅋ</t>
  </si>
  <si>
    <t xml:space="preserve">쭉쭉 올라라 구르미 파이팅</t>
  </si>
  <si>
    <r>
      <rPr>
        <sz val="11"/>
        <color rgb="FF000000"/>
        <rFont val="Noto Sans CJK KR"/>
        <family val="2"/>
      </rPr>
      <t xml:space="preserve">완전응원</t>
    </r>
    <r>
      <rPr>
        <sz val="11"/>
        <color rgb="FF000000"/>
        <rFont val="Calibri"/>
        <family val="0"/>
        <charset val="1"/>
      </rPr>
      <t xml:space="preserve">~~</t>
    </r>
    <r>
      <rPr>
        <sz val="11"/>
        <color rgb="FF000000"/>
        <rFont val="Noto Sans CJK KR"/>
        <family val="2"/>
      </rPr>
      <t xml:space="preserve">처음부터끝까지</t>
    </r>
  </si>
  <si>
    <t xml:space="preserve">댓글보러왓어여ㅋㅋㅋㅋㅋㅋㅋㅋㅋ</t>
  </si>
  <si>
    <r>
      <rPr>
        <sz val="11"/>
        <color rgb="FF000000"/>
        <rFont val="Noto Sans CJK KR"/>
        <family val="2"/>
      </rPr>
      <t xml:space="preserve">늦게 사귄만큼 오래오래 행복하세요</t>
    </r>
    <r>
      <rPr>
        <sz val="11"/>
        <color rgb="FF000000"/>
        <rFont val="Calibri"/>
        <family val="0"/>
        <charset val="1"/>
      </rPr>
      <t xml:space="preserve">. ^^</t>
    </r>
  </si>
  <si>
    <r>
      <rPr>
        <sz val="11"/>
        <color rgb="FF000000"/>
        <rFont val="Noto Sans CJK KR"/>
        <family val="2"/>
      </rPr>
      <t xml:space="preserve">난</t>
    </r>
    <r>
      <rPr>
        <sz val="11"/>
        <color rgb="FF000000"/>
        <rFont val="Calibri"/>
        <family val="0"/>
        <charset val="1"/>
      </rPr>
      <t xml:space="preserve">.</t>
    </r>
    <r>
      <rPr>
        <sz val="11"/>
        <color rgb="FF000000"/>
        <rFont val="Noto Sans CJK KR"/>
        <family val="2"/>
      </rPr>
      <t xml:space="preserve">로마공주가종닷</t>
    </r>
    <r>
      <rPr>
        <sz val="11"/>
        <color rgb="FF000000"/>
        <rFont val="Calibri"/>
        <family val="0"/>
        <charset val="1"/>
      </rPr>
      <t xml:space="preserve">~~</t>
    </r>
  </si>
  <si>
    <r>
      <rPr>
        <sz val="11"/>
        <color rgb="FF000000"/>
        <rFont val="Noto Sans CJK KR"/>
        <family val="2"/>
      </rPr>
      <t xml:space="preserve">트럼프의 백악관 입성을 쌔빠지게 응원합니다</t>
    </r>
    <r>
      <rPr>
        <sz val="11"/>
        <color rgb="FF000000"/>
        <rFont val="Calibri"/>
        <family val="0"/>
        <charset val="1"/>
      </rPr>
      <t xml:space="preserve">.</t>
    </r>
  </si>
  <si>
    <t xml:space="preserve">황대행을 대하는 국회의원들 다 골로가는구나 ㅋㅋㅋ</t>
  </si>
  <si>
    <r>
      <rPr>
        <sz val="11"/>
        <color rgb="FF000000"/>
        <rFont val="Noto Sans CJK KR"/>
        <family val="2"/>
      </rPr>
      <t xml:space="preserve">어제 무도 웃겼음</t>
    </r>
    <r>
      <rPr>
        <sz val="11"/>
        <color rgb="FF000000"/>
        <rFont val="Calibri"/>
        <family val="0"/>
        <charset val="1"/>
      </rPr>
      <t xml:space="preserve">~</t>
    </r>
    <r>
      <rPr>
        <sz val="11"/>
        <color rgb="FF000000"/>
        <rFont val="Noto Sans CJK KR"/>
        <family val="2"/>
      </rPr>
      <t xml:space="preserve">ㅋㅋ</t>
    </r>
  </si>
  <si>
    <t xml:space="preserve">와대박진짜 ㅋㅋ행복했음좋겠어요</t>
  </si>
  <si>
    <t xml:space="preserve">두개 콜라보 해도 재미있을거 같은데 ㅋㅋ</t>
  </si>
  <si>
    <t xml:space="preserve">이제 맨유 우승승점으로 ㄱㄱ</t>
  </si>
  <si>
    <r>
      <rPr>
        <sz val="11"/>
        <color rgb="FF000000"/>
        <rFont val="Noto Sans CJK KR"/>
        <family val="2"/>
      </rPr>
      <t xml:space="preserve">이슬비 대위 이쁘네</t>
    </r>
    <r>
      <rPr>
        <sz val="11"/>
        <color rgb="FF000000"/>
        <rFont val="Calibri"/>
        <family val="0"/>
        <charset val="1"/>
      </rPr>
      <t xml:space="preserve">...</t>
    </r>
  </si>
  <si>
    <t xml:space="preserve">볼 때마다 설레다</t>
  </si>
  <si>
    <r>
      <rPr>
        <sz val="11"/>
        <color rgb="FF000000"/>
        <rFont val="Noto Sans CJK KR"/>
        <family val="2"/>
      </rPr>
      <t xml:space="preserve">ㅋㅋㅋ 웃자고 만든 것 겉음</t>
    </r>
    <r>
      <rPr>
        <sz val="11"/>
        <color rgb="FF000000"/>
        <rFont val="Calibri"/>
        <family val="0"/>
        <charset val="1"/>
      </rPr>
      <t xml:space="preserve">.</t>
    </r>
  </si>
  <si>
    <r>
      <rPr>
        <sz val="11"/>
        <color rgb="FF000000"/>
        <rFont val="Calibri"/>
        <family val="0"/>
        <charset val="1"/>
      </rPr>
      <t xml:space="preserve">'</t>
    </r>
    <r>
      <rPr>
        <sz val="11"/>
        <color rgb="FF000000"/>
        <rFont val="Noto Sans CJK KR"/>
        <family val="2"/>
      </rPr>
      <t xml:space="preserve">너를기억해</t>
    </r>
    <r>
      <rPr>
        <sz val="11"/>
        <color rgb="FF000000"/>
        <rFont val="Calibri"/>
        <family val="0"/>
        <charset val="1"/>
      </rPr>
      <t xml:space="preserve">'</t>
    </r>
    <r>
      <rPr>
        <sz val="11"/>
        <color rgb="FF000000"/>
        <rFont val="Noto Sans CJK KR"/>
        <family val="2"/>
      </rPr>
      <t xml:space="preserve">가 가장 인상적이였어요</t>
    </r>
    <r>
      <rPr>
        <sz val="11"/>
        <color rgb="FF000000"/>
        <rFont val="Calibri"/>
        <family val="0"/>
        <charset val="1"/>
      </rPr>
      <t xml:space="preserve">~</t>
    </r>
  </si>
  <si>
    <r>
      <rPr>
        <sz val="11"/>
        <color rgb="FF000000"/>
        <rFont val="Noto Sans CJK KR"/>
        <family val="2"/>
      </rPr>
      <t xml:space="preserve">양세형 재미써</t>
    </r>
    <r>
      <rPr>
        <sz val="11"/>
        <color rgb="FF000000"/>
        <rFont val="Calibri"/>
        <family val="0"/>
        <charset val="1"/>
      </rPr>
      <t xml:space="preserve">^---------^</t>
    </r>
  </si>
  <si>
    <r>
      <rPr>
        <sz val="11"/>
        <color rgb="FF000000"/>
        <rFont val="Calibri"/>
        <family val="0"/>
        <charset val="1"/>
      </rPr>
      <t xml:space="preserve">1</t>
    </r>
    <r>
      <rPr>
        <sz val="11"/>
        <color rgb="FF000000"/>
        <rFont val="Noto Sans CJK KR"/>
        <family val="2"/>
      </rPr>
      <t xml:space="preserve">등언론 </t>
    </r>
    <r>
      <rPr>
        <sz val="11"/>
        <color rgb="FF000000"/>
        <rFont val="Calibri"/>
        <family val="0"/>
        <charset val="1"/>
      </rPr>
      <t xml:space="preserve">jtbc </t>
    </r>
    <r>
      <rPr>
        <sz val="11"/>
        <color rgb="FF000000"/>
        <rFont val="Noto Sans CJK KR"/>
        <family val="2"/>
      </rPr>
      <t xml:space="preserve">구국영웅 손석희 정의구현 특검 지지합니다</t>
    </r>
  </si>
  <si>
    <t xml:space="preserve">누구 아이돌이길래 이렇게 착하냐♡</t>
  </si>
  <si>
    <r>
      <rPr>
        <sz val="11"/>
        <color rgb="FF000000"/>
        <rFont val="Noto Sans CJK KR"/>
        <family val="2"/>
      </rPr>
      <t xml:space="preserve">좋은이미지</t>
    </r>
    <r>
      <rPr>
        <sz val="11"/>
        <color rgb="FF000000"/>
        <rFont val="Calibri"/>
        <family val="0"/>
        <charset val="1"/>
      </rPr>
      <t xml:space="preserve">..</t>
    </r>
    <r>
      <rPr>
        <sz val="11"/>
        <color rgb="FF000000"/>
        <rFont val="Noto Sans CJK KR"/>
        <family val="2"/>
      </rPr>
      <t xml:space="preserve">흥해라</t>
    </r>
    <r>
      <rPr>
        <sz val="11"/>
        <color rgb="FF000000"/>
        <rFont val="Calibri"/>
        <family val="0"/>
        <charset val="1"/>
      </rPr>
      <t xml:space="preserve">!!</t>
    </r>
  </si>
  <si>
    <r>
      <rPr>
        <sz val="11"/>
        <color rgb="FF000000"/>
        <rFont val="Noto Sans CJK KR"/>
        <family val="2"/>
      </rPr>
      <t xml:space="preserve">김고은씨가 너무너무너무 부러운데요</t>
    </r>
    <r>
      <rPr>
        <sz val="11"/>
        <color rgb="FF000000"/>
        <rFont val="Calibri"/>
        <family val="0"/>
        <charset val="1"/>
      </rPr>
      <t xml:space="preserve">~~☆*:.?. o(?▽?)o .?.:*☆</t>
    </r>
  </si>
  <si>
    <r>
      <rPr>
        <sz val="11"/>
        <color rgb="FF000000"/>
        <rFont val="Noto Sans CJK KR"/>
        <family val="2"/>
      </rPr>
      <t xml:space="preserve">김태리 언니 너무 이뻐용</t>
    </r>
    <r>
      <rPr>
        <sz val="11"/>
        <color rgb="FF000000"/>
        <rFont val="Calibri"/>
        <family val="0"/>
        <charset val="1"/>
      </rPr>
      <t xml:space="preserve">!</t>
    </r>
  </si>
  <si>
    <t xml:space="preserve">박명수 황정민한테 기습뽀뽀당할때 겁나웃겼는데ㅋㅋㅋㅋㅋ</t>
  </si>
  <si>
    <t xml:space="preserve">극장판이었어도 무조건 보러 갔다</t>
  </si>
  <si>
    <r>
      <rPr>
        <sz val="11"/>
        <color rgb="FF000000"/>
        <rFont val="Noto Sans CJK KR"/>
        <family val="2"/>
      </rPr>
      <t xml:space="preserve">아틀란이 최고인듯</t>
    </r>
    <r>
      <rPr>
        <sz val="11"/>
        <color rgb="FF000000"/>
        <rFont val="Calibri"/>
        <family val="0"/>
        <charset val="1"/>
      </rPr>
      <t xml:space="preserve">.</t>
    </r>
  </si>
  <si>
    <r>
      <rPr>
        <sz val="11"/>
        <color rgb="FF000000"/>
        <rFont val="Noto Sans CJK KR"/>
        <family val="2"/>
      </rPr>
      <t xml:space="preserve">기아가 제일 잘 한 일중에 하나가 송은범 치워버리고 </t>
    </r>
    <r>
      <rPr>
        <sz val="11"/>
        <color rgb="FF000000"/>
        <rFont val="Calibri"/>
        <family val="0"/>
        <charset val="1"/>
      </rPr>
      <t xml:space="preserve">148 </t>
    </r>
    <r>
      <rPr>
        <sz val="11"/>
        <color rgb="FF000000"/>
        <rFont val="Noto Sans CJK KR"/>
        <family val="2"/>
      </rPr>
      <t xml:space="preserve">던지는 사이드암 군필 임기영 선수를 얻었다는거다</t>
    </r>
    <r>
      <rPr>
        <sz val="11"/>
        <color rgb="FF000000"/>
        <rFont val="Calibri"/>
        <family val="0"/>
        <charset val="1"/>
      </rPr>
      <t xml:space="preserve">.</t>
    </r>
  </si>
  <si>
    <r>
      <rPr>
        <sz val="11"/>
        <color rgb="FF000000"/>
        <rFont val="Noto Sans CJK KR"/>
        <family val="2"/>
      </rPr>
      <t xml:space="preserve">월드클레스 </t>
    </r>
    <r>
      <rPr>
        <sz val="11"/>
        <color rgb="FF000000"/>
        <rFont val="Calibri"/>
        <family val="0"/>
        <charset val="1"/>
      </rPr>
      <t xml:space="preserve">GD </t>
    </r>
    <r>
      <rPr>
        <sz val="11"/>
        <color rgb="FF000000"/>
        <rFont val="Noto Sans CJK KR"/>
        <family val="2"/>
      </rPr>
      <t xml:space="preserve">형님 응원합니다</t>
    </r>
  </si>
  <si>
    <r>
      <rPr>
        <sz val="11"/>
        <color rgb="FF000000"/>
        <rFont val="Noto Sans CJK KR"/>
        <family val="2"/>
      </rPr>
      <t xml:space="preserve">그네</t>
    </r>
    <r>
      <rPr>
        <sz val="11"/>
        <color rgb="FF000000"/>
        <rFont val="Calibri"/>
        <family val="0"/>
        <charset val="1"/>
      </rPr>
      <t xml:space="preserve">..</t>
    </r>
    <r>
      <rPr>
        <sz val="11"/>
        <color rgb="FF000000"/>
        <rFont val="Noto Sans CJK KR"/>
        <family val="2"/>
      </rPr>
      <t xml:space="preserve">골든시상식 티비안볼듯여ㅋ</t>
    </r>
  </si>
  <si>
    <t xml:space="preserve">가서 학살하자숀날두 가자</t>
  </si>
  <si>
    <t xml:space="preserve">호준이가 드라마에서 부우웅 뜬 느낌 ㅋㅋ</t>
  </si>
  <si>
    <r>
      <rPr>
        <sz val="11"/>
        <color rgb="FF000000"/>
        <rFont val="Noto Sans CJK KR"/>
        <family val="2"/>
      </rPr>
      <t xml:space="preserve">좋아요</t>
    </r>
    <r>
      <rPr>
        <sz val="11"/>
        <color rgb="FF000000"/>
        <rFont val="Calibri"/>
        <family val="0"/>
        <charset val="1"/>
      </rPr>
      <t xml:space="preserve">...</t>
    </r>
    <r>
      <rPr>
        <sz val="11"/>
        <color rgb="FF000000"/>
        <rFont val="Noto Sans CJK KR"/>
        <family val="2"/>
      </rPr>
      <t xml:space="preserve">ㄲㄲㄷ</t>
    </r>
  </si>
  <si>
    <r>
      <rPr>
        <sz val="11"/>
        <color rgb="FF000000"/>
        <rFont val="Noto Sans CJK KR"/>
        <family val="2"/>
      </rPr>
      <t xml:space="preserve">개그맨 이진호 아니여</t>
    </r>
    <r>
      <rPr>
        <sz val="11"/>
        <color rgb="FF000000"/>
        <rFont val="Calibri"/>
        <family val="0"/>
        <charset val="1"/>
      </rPr>
      <t xml:space="preserve">? </t>
    </r>
    <r>
      <rPr>
        <sz val="11"/>
        <color rgb="FF000000"/>
        <rFont val="Noto Sans CJK KR"/>
        <family val="2"/>
      </rPr>
      <t xml:space="preserve">ㅋㅋㅋ</t>
    </r>
  </si>
  <si>
    <r>
      <rPr>
        <sz val="11"/>
        <color rgb="FF000000"/>
        <rFont val="Noto Sans CJK KR"/>
        <family val="2"/>
      </rPr>
      <t xml:space="preserve">화이팅</t>
    </r>
    <r>
      <rPr>
        <sz val="11"/>
        <color rgb="FF000000"/>
        <rFont val="Calibri"/>
        <family val="0"/>
        <charset val="1"/>
      </rPr>
      <t xml:space="preserve">~~~~~~^^</t>
    </r>
  </si>
  <si>
    <t xml:space="preserve">근데 진짜 웃겼어요 ㅋㅋㅋㅋㅋㅋ</t>
  </si>
  <si>
    <t xml:space="preserve">어제 진짜 인생경기 도공의 미래가 밝다</t>
  </si>
  <si>
    <r>
      <rPr>
        <sz val="11"/>
        <color rgb="FF000000"/>
        <rFont val="Noto Sans CJK KR"/>
        <family val="2"/>
      </rPr>
      <t xml:space="preserve">속도 없이 좋구나 </t>
    </r>
    <r>
      <rPr>
        <sz val="11"/>
        <color rgb="FF000000"/>
        <rFont val="Calibri"/>
        <family val="0"/>
        <charset val="1"/>
      </rPr>
      <t xml:space="preserve">~~~~~</t>
    </r>
  </si>
  <si>
    <r>
      <rPr>
        <sz val="11"/>
        <color rgb="FF000000"/>
        <rFont val="Noto Sans CJK KR"/>
        <family val="2"/>
      </rPr>
      <t xml:space="preserve">일본은 항상 먼가 먼저 이루지만 한국과 중국에 항상 뺏겨서</t>
    </r>
    <r>
      <rPr>
        <sz val="11"/>
        <color rgb="FF000000"/>
        <rFont val="Calibri"/>
        <family val="0"/>
        <charset val="1"/>
      </rPr>
      <t xml:space="preserve">..</t>
    </r>
    <r>
      <rPr>
        <sz val="11"/>
        <color rgb="FF000000"/>
        <rFont val="Noto Sans CJK KR"/>
        <family val="2"/>
      </rPr>
      <t xml:space="preserve">ㅋ초기에 즐겨라</t>
    </r>
    <r>
      <rPr>
        <sz val="11"/>
        <color rgb="FF000000"/>
        <rFont val="Calibri"/>
        <family val="0"/>
        <charset val="1"/>
      </rPr>
      <t xml:space="preserve">~</t>
    </r>
    <r>
      <rPr>
        <sz val="11"/>
        <color rgb="FF000000"/>
        <rFont val="Noto Sans CJK KR"/>
        <family val="2"/>
      </rPr>
      <t xml:space="preserve">ㅋ나중에는 다털릴테니까</t>
    </r>
  </si>
  <si>
    <t xml:space="preserve">정통사극이 재미나지</t>
  </si>
  <si>
    <r>
      <rPr>
        <sz val="11"/>
        <color rgb="FF000000"/>
        <rFont val="Noto Sans CJK KR"/>
        <family val="2"/>
      </rPr>
      <t xml:space="preserve">보검이가 원하는대로 연기로 인정받기 위해 차근차근 올라가고 있구나</t>
    </r>
    <r>
      <rPr>
        <sz val="11"/>
        <color rgb="FF000000"/>
        <rFont val="Calibri"/>
        <family val="0"/>
        <charset val="1"/>
      </rPr>
      <t xml:space="preserve">~♡</t>
    </r>
  </si>
  <si>
    <r>
      <rPr>
        <sz val="11"/>
        <color rgb="FF000000"/>
        <rFont val="Noto Sans CJK KR"/>
        <family val="2"/>
      </rPr>
      <t xml:space="preserve">진짜 역사적인 날이다</t>
    </r>
    <r>
      <rPr>
        <sz val="11"/>
        <color rgb="FF000000"/>
        <rFont val="Calibri"/>
        <family val="0"/>
        <charset val="1"/>
      </rPr>
      <t xml:space="preserve">...</t>
    </r>
  </si>
  <si>
    <r>
      <rPr>
        <sz val="11"/>
        <color rgb="FF000000"/>
        <rFont val="Calibri"/>
        <family val="0"/>
        <charset val="1"/>
      </rPr>
      <t xml:space="preserve">Aoa </t>
    </r>
    <r>
      <rPr>
        <sz val="11"/>
        <color rgb="FF000000"/>
        <rFont val="Noto Sans CJK KR"/>
        <family val="2"/>
      </rPr>
      <t xml:space="preserve">팀으로 컴백했으면 좋겠네</t>
    </r>
    <r>
      <rPr>
        <sz val="11"/>
        <color rgb="FF000000"/>
        <rFont val="Calibri"/>
        <family val="0"/>
        <charset val="1"/>
      </rPr>
      <t xml:space="preserve">! </t>
    </r>
    <r>
      <rPr>
        <sz val="11"/>
        <color rgb="FF000000"/>
        <rFont val="Noto Sans CJK KR"/>
        <family val="2"/>
      </rPr>
      <t xml:space="preserve">ㅋㅋㅋ</t>
    </r>
  </si>
  <si>
    <t xml:space="preserve">통통한여자도 은근 매력있음</t>
  </si>
  <si>
    <r>
      <rPr>
        <sz val="11"/>
        <color rgb="FF000000"/>
        <rFont val="Noto Sans CJK KR"/>
        <family val="2"/>
      </rPr>
      <t xml:space="preserve">외대의 간판학부네</t>
    </r>
    <r>
      <rPr>
        <sz val="11"/>
        <color rgb="FF000000"/>
        <rFont val="Calibri"/>
        <family val="0"/>
        <charset val="1"/>
      </rPr>
      <t xml:space="preserve">. </t>
    </r>
    <r>
      <rPr>
        <sz val="11"/>
        <color rgb="FF000000"/>
        <rFont val="Noto Sans CJK KR"/>
        <family val="2"/>
      </rPr>
      <t xml:space="preserve">혜림 완전 멋지네</t>
    </r>
    <r>
      <rPr>
        <sz val="11"/>
        <color rgb="FF000000"/>
        <rFont val="Calibri"/>
        <family val="0"/>
        <charset val="1"/>
      </rPr>
      <t xml:space="preserve">, </t>
    </r>
    <r>
      <rPr>
        <sz val="11"/>
        <color rgb="FF000000"/>
        <rFont val="Noto Sans CJK KR"/>
        <family val="2"/>
      </rPr>
      <t xml:space="preserve">일하며 공부했다니</t>
    </r>
    <r>
      <rPr>
        <sz val="11"/>
        <color rgb="FF000000"/>
        <rFont val="Calibri"/>
        <family val="0"/>
        <charset val="1"/>
      </rPr>
      <t xml:space="preserve">.</t>
    </r>
  </si>
  <si>
    <r>
      <rPr>
        <sz val="11"/>
        <color rgb="FF000000"/>
        <rFont val="Noto Sans CJK KR"/>
        <family val="2"/>
      </rPr>
      <t xml:space="preserve">오월드에 호랑이 힘없이 갖혀있었다 들었는데 너무 잘됐다</t>
    </r>
    <r>
      <rPr>
        <sz val="11"/>
        <color rgb="FF000000"/>
        <rFont val="Calibri"/>
        <family val="0"/>
        <charset val="1"/>
      </rPr>
      <t xml:space="preserve">!</t>
    </r>
  </si>
  <si>
    <r>
      <rPr>
        <sz val="11"/>
        <color rgb="FF000000"/>
        <rFont val="Calibri"/>
        <family val="0"/>
        <charset val="1"/>
      </rPr>
      <t xml:space="preserve">100</t>
    </r>
    <r>
      <rPr>
        <sz val="11"/>
        <color rgb="FF000000"/>
        <rFont val="Noto Sans CJK KR"/>
        <family val="2"/>
      </rPr>
      <t xml:space="preserve">만이 모였음에도 뒷처리까지 깔끔하게 시민의식 보여준 국민들 대단합니다</t>
    </r>
    <r>
      <rPr>
        <sz val="11"/>
        <color rgb="FF000000"/>
        <rFont val="Calibri"/>
        <family val="0"/>
        <charset val="1"/>
      </rPr>
      <t xml:space="preserve">!!</t>
    </r>
  </si>
  <si>
    <r>
      <rPr>
        <sz val="11"/>
        <color rgb="FF000000"/>
        <rFont val="Noto Sans CJK KR"/>
        <family val="2"/>
      </rPr>
      <t xml:space="preserve">역시 이승엽</t>
    </r>
    <r>
      <rPr>
        <sz val="11"/>
        <color rgb="FF000000"/>
        <rFont val="Calibri"/>
        <family val="0"/>
        <charset val="1"/>
      </rPr>
      <t xml:space="preserve">^^b </t>
    </r>
    <r>
      <rPr>
        <sz val="11"/>
        <color rgb="FF000000"/>
        <rFont val="Noto Sans CJK KR"/>
        <family val="2"/>
      </rPr>
      <t xml:space="preserve">왜하필 한화전에서ㅋㅋㅋ</t>
    </r>
  </si>
  <si>
    <t xml:space="preserve">저번앨범 망해서 급햇구나 바로나오는거보니 ㅋㅋ</t>
  </si>
  <si>
    <r>
      <rPr>
        <sz val="11"/>
        <color rgb="FF000000"/>
        <rFont val="Calibri"/>
        <family val="0"/>
        <charset val="1"/>
      </rPr>
      <t xml:space="preserve">1</t>
    </r>
    <r>
      <rPr>
        <sz val="11"/>
        <color rgb="FF000000"/>
        <rFont val="Noto Sans CJK KR"/>
        <family val="2"/>
      </rPr>
      <t xml:space="preserve">회본 사람이 추천해줘서 </t>
    </r>
    <r>
      <rPr>
        <sz val="11"/>
        <color rgb="FF000000"/>
        <rFont val="Calibri"/>
        <family val="0"/>
        <charset val="1"/>
      </rPr>
      <t xml:space="preserve">2</t>
    </r>
    <r>
      <rPr>
        <sz val="11"/>
        <color rgb="FF000000"/>
        <rFont val="Noto Sans CJK KR"/>
        <family val="2"/>
      </rPr>
      <t xml:space="preserve">회봤는데 재밌던데요 ㅎㅎ 구르미랑 캐리어 둘 다 보려구요</t>
    </r>
  </si>
  <si>
    <r>
      <rPr>
        <sz val="11"/>
        <color rgb="FF000000"/>
        <rFont val="Noto Sans CJK KR"/>
        <family val="2"/>
      </rPr>
      <t xml:space="preserve">내가 이럴줄 알았다 ㅋㅋㅋㅋㅋㅋㅋ 상쾌한 아침이군 </t>
    </r>
    <r>
      <rPr>
        <sz val="11"/>
        <color rgb="FF000000"/>
        <rFont val="Calibri"/>
        <family val="0"/>
        <charset val="1"/>
      </rPr>
      <t xml:space="preserve">!!</t>
    </r>
  </si>
  <si>
    <r>
      <rPr>
        <sz val="11"/>
        <color rgb="FF000000"/>
        <rFont val="Noto Sans CJK KR"/>
        <family val="2"/>
      </rPr>
      <t xml:space="preserve">시청률은 아쉽지만</t>
    </r>
    <r>
      <rPr>
        <sz val="11"/>
        <color rgb="FF000000"/>
        <rFont val="Calibri"/>
        <family val="0"/>
        <charset val="1"/>
      </rPr>
      <t xml:space="preserve">, </t>
    </r>
    <r>
      <rPr>
        <sz val="11"/>
        <color rgb="FF000000"/>
        <rFont val="Noto Sans CJK KR"/>
        <family val="2"/>
      </rPr>
      <t xml:space="preserve">스토리 재미지고</t>
    </r>
    <r>
      <rPr>
        <sz val="11"/>
        <color rgb="FF000000"/>
        <rFont val="Calibri"/>
        <family val="0"/>
        <charset val="1"/>
      </rPr>
      <t xml:space="preserve">, </t>
    </r>
    <r>
      <rPr>
        <sz val="11"/>
        <color rgb="FF000000"/>
        <rFont val="Noto Sans CJK KR"/>
        <family val="2"/>
      </rPr>
      <t xml:space="preserve">배우들 연기 잘하고</t>
    </r>
    <r>
      <rPr>
        <sz val="11"/>
        <color rgb="FF000000"/>
        <rFont val="Calibri"/>
        <family val="0"/>
        <charset val="1"/>
      </rPr>
      <t xml:space="preserve">, ost</t>
    </r>
    <r>
      <rPr>
        <sz val="11"/>
        <color rgb="FF000000"/>
        <rFont val="Noto Sans CJK KR"/>
        <family val="2"/>
      </rPr>
      <t xml:space="preserve">넘 좋다</t>
    </r>
    <r>
      <rPr>
        <sz val="11"/>
        <color rgb="FF000000"/>
        <rFont val="Calibri"/>
        <family val="0"/>
        <charset val="1"/>
      </rPr>
      <t xml:space="preserve">.</t>
    </r>
  </si>
  <si>
    <t xml:space="preserve">쟤네 입장에선 존나좋은거지</t>
  </si>
  <si>
    <r>
      <rPr>
        <sz val="11"/>
        <color rgb="FF000000"/>
        <rFont val="Noto Sans CJK KR"/>
        <family val="2"/>
      </rPr>
      <t xml:space="preserve">축가는 오리가 부르나</t>
    </r>
    <r>
      <rPr>
        <sz val="11"/>
        <color rgb="FF000000"/>
        <rFont val="Calibri"/>
        <family val="0"/>
        <charset val="1"/>
      </rPr>
      <t xml:space="preserve">!?</t>
    </r>
    <r>
      <rPr>
        <sz val="11"/>
        <color rgb="FF000000"/>
        <rFont val="Noto Sans CJK KR"/>
        <family val="2"/>
      </rPr>
      <t xml:space="preserve">ㅋㅋㅋ</t>
    </r>
  </si>
  <si>
    <t xml:space="preserve">남자 아이돌 그룹 빨았었는데 얼마전에 쌈자 매력보고 갈아탔음ㅋㅋㅋ</t>
  </si>
  <si>
    <r>
      <rPr>
        <sz val="11"/>
        <color rgb="FF000000"/>
        <rFont val="Noto Sans CJK KR"/>
        <family val="2"/>
      </rPr>
      <t xml:space="preserve">집회하기 딱 좋은 날씨네요</t>
    </r>
    <r>
      <rPr>
        <sz val="11"/>
        <color rgb="FF000000"/>
        <rFont val="Calibri"/>
        <family val="0"/>
        <charset val="1"/>
      </rPr>
      <t xml:space="preserve">!!!</t>
    </r>
  </si>
  <si>
    <t xml:space="preserve">박근혜 ㅋㅋㅋㅋㅋ조만간 좆되겄네</t>
  </si>
  <si>
    <t xml:space="preserve">노력이 부족해서 그렇다 노력만하면 한국군도 미군보다 강해질수있다</t>
  </si>
  <si>
    <r>
      <rPr>
        <sz val="11"/>
        <color rgb="FF000000"/>
        <rFont val="Noto Sans CJK KR"/>
        <family val="2"/>
      </rPr>
      <t xml:space="preserve">내년이면 드디어 리버풀 </t>
    </r>
    <r>
      <rPr>
        <sz val="11"/>
        <color rgb="FF000000"/>
        <rFont val="Calibri"/>
        <family val="0"/>
        <charset val="1"/>
      </rPr>
      <t xml:space="preserve">10</t>
    </r>
    <r>
      <rPr>
        <sz val="11"/>
        <color rgb="FF000000"/>
        <rFont val="Noto Sans CJK KR"/>
        <family val="2"/>
      </rPr>
      <t xml:space="preserve">년차 팬이다 하하</t>
    </r>
  </si>
  <si>
    <t xml:space="preserve">이거보면 기아가 그나마 최형우 잘잡았네 ㅋㅋ</t>
  </si>
  <si>
    <r>
      <rPr>
        <sz val="11"/>
        <color rgb="FF000000"/>
        <rFont val="Noto Sans CJK KR"/>
        <family val="2"/>
      </rPr>
      <t xml:space="preserve">조인성형님 멋있오</t>
    </r>
    <r>
      <rPr>
        <sz val="11"/>
        <color rgb="FF000000"/>
        <rFont val="Calibri"/>
        <family val="0"/>
        <charset val="1"/>
      </rPr>
      <t xml:space="preserve">...</t>
    </r>
    <r>
      <rPr>
        <sz val="11"/>
        <color rgb="FF000000"/>
        <rFont val="Noto Sans CJK KR"/>
        <family val="2"/>
      </rPr>
      <t xml:space="preserve">더킹 대박</t>
    </r>
    <r>
      <rPr>
        <sz val="11"/>
        <color rgb="FF000000"/>
        <rFont val="Calibri"/>
        <family val="0"/>
        <charset val="1"/>
      </rPr>
      <t xml:space="preserve">...</t>
    </r>
  </si>
  <si>
    <r>
      <rPr>
        <sz val="11"/>
        <color rgb="FF000000"/>
        <rFont val="Noto Sans CJK KR"/>
        <family val="2"/>
      </rPr>
      <t xml:space="preserve">담뱃세 걷어다가 니 태반주사 맞았냐</t>
    </r>
    <r>
      <rPr>
        <sz val="11"/>
        <color rgb="FF000000"/>
        <rFont val="Calibri"/>
        <family val="0"/>
        <charset val="1"/>
      </rPr>
      <t xml:space="preserve">?</t>
    </r>
    <r>
      <rPr>
        <sz val="11"/>
        <color rgb="FF000000"/>
        <rFont val="Noto Sans CJK KR"/>
        <family val="2"/>
      </rPr>
      <t xml:space="preserve">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r>
  </si>
  <si>
    <r>
      <rPr>
        <sz val="11"/>
        <color rgb="FF000000"/>
        <rFont val="Noto Sans CJK KR"/>
        <family val="2"/>
      </rPr>
      <t xml:space="preserve">박보검파워</t>
    </r>
    <r>
      <rPr>
        <sz val="11"/>
        <color rgb="FF000000"/>
        <rFont val="Calibri"/>
        <family val="0"/>
        <charset val="1"/>
      </rPr>
      <t xml:space="preserve">! </t>
    </r>
    <r>
      <rPr>
        <sz val="11"/>
        <color rgb="FF000000"/>
        <rFont val="Noto Sans CJK KR"/>
        <family val="2"/>
      </rPr>
      <t xml:space="preserve">맞네요</t>
    </r>
    <r>
      <rPr>
        <sz val="11"/>
        <color rgb="FF000000"/>
        <rFont val="Calibri"/>
        <family val="0"/>
        <charset val="1"/>
      </rPr>
      <t xml:space="preserve">~^^</t>
    </r>
  </si>
  <si>
    <r>
      <rPr>
        <sz val="11"/>
        <color rgb="FF000000"/>
        <rFont val="Noto Sans CJK KR"/>
        <family val="2"/>
      </rPr>
      <t xml:space="preserve">김태희가 독실한 신자라 만일 결혼하면 혼배성사를 하지 않을까 싶긴 했는데</t>
    </r>
    <r>
      <rPr>
        <sz val="11"/>
        <color rgb="FF000000"/>
        <rFont val="Calibri"/>
        <family val="0"/>
        <charset val="1"/>
      </rPr>
      <t xml:space="preserve">... </t>
    </r>
    <r>
      <rPr>
        <sz val="11"/>
        <color rgb="FF000000"/>
        <rFont val="Noto Sans CJK KR"/>
        <family val="2"/>
      </rPr>
      <t xml:space="preserve">여튼 축하합니다♡</t>
    </r>
  </si>
  <si>
    <r>
      <rPr>
        <sz val="11"/>
        <color rgb="FF000000"/>
        <rFont val="Noto Sans CJK KR"/>
        <family val="2"/>
      </rPr>
      <t xml:space="preserve">셋이 점점 잘맞아간다</t>
    </r>
    <r>
      <rPr>
        <sz val="11"/>
        <color rgb="FF000000"/>
        <rFont val="Calibri"/>
        <family val="0"/>
        <charset val="1"/>
      </rPr>
      <t xml:space="preserve">...</t>
    </r>
    <r>
      <rPr>
        <sz val="11"/>
        <color rgb="FF000000"/>
        <rFont val="Noto Sans CJK KR"/>
        <family val="2"/>
      </rPr>
      <t xml:space="preserve">ㅋㅋ</t>
    </r>
    <r>
      <rPr>
        <sz val="11"/>
        <color rgb="FF000000"/>
        <rFont val="Calibri"/>
        <family val="0"/>
        <charset val="1"/>
      </rPr>
      <t xml:space="preserve">.</t>
    </r>
  </si>
  <si>
    <r>
      <rPr>
        <sz val="11"/>
        <color rgb="FF000000"/>
        <rFont val="Noto Sans CJK KR"/>
        <family val="2"/>
      </rPr>
      <t xml:space="preserve">대단하다 진짜</t>
    </r>
    <r>
      <rPr>
        <sz val="11"/>
        <color rgb="FF000000"/>
        <rFont val="Calibri"/>
        <family val="0"/>
        <charset val="1"/>
      </rPr>
      <t xml:space="preserve">!!!!!!!!!!</t>
    </r>
    <r>
      <rPr>
        <sz val="11"/>
        <color rgb="FF000000"/>
        <rFont val="Noto Sans CJK KR"/>
        <family val="2"/>
      </rPr>
      <t xml:space="preserve">으으으으으으리</t>
    </r>
    <r>
      <rPr>
        <sz val="11"/>
        <color rgb="FF000000"/>
        <rFont val="Calibri"/>
        <family val="0"/>
        <charset val="1"/>
      </rPr>
      <t xml:space="preserve">!!!!!!!!!!!</t>
    </r>
  </si>
  <si>
    <r>
      <rPr>
        <sz val="11"/>
        <color rgb="FF000000"/>
        <rFont val="Noto Sans CJK KR"/>
        <family val="2"/>
      </rPr>
      <t xml:space="preserve">뉴스는</t>
    </r>
    <r>
      <rPr>
        <sz val="11"/>
        <color rgb="FF000000"/>
        <rFont val="Calibri"/>
        <family val="0"/>
        <charset val="1"/>
      </rPr>
      <t xml:space="preserve">jtbc</t>
    </r>
    <r>
      <rPr>
        <sz val="11"/>
        <color rgb="FF000000"/>
        <rFont val="Noto Sans CJK KR"/>
        <family val="2"/>
      </rPr>
      <t xml:space="preserve">네요</t>
    </r>
  </si>
  <si>
    <t xml:space="preserve">너무예뻐요 열자열자</t>
  </si>
  <si>
    <t xml:space="preserve">얘는 그냥 기계라고 봐도 됨 축구기계 인성도 좋음 머리도 좋음 안티없음 레전드오브레전드 인생모토 멘토 퍼펙트휴먼</t>
  </si>
  <si>
    <r>
      <rPr>
        <sz val="11"/>
        <color rgb="FF000000"/>
        <rFont val="Noto Sans CJK KR"/>
        <family val="2"/>
      </rPr>
      <t xml:space="preserve">재미없을줄알았는데 의외로 피식거리고 있음ㅋㅋㅋㅋㅋ 좀만 더 자신감을가져</t>
    </r>
    <r>
      <rPr>
        <sz val="11"/>
        <color rgb="FF000000"/>
        <rFont val="Calibri"/>
        <family val="0"/>
        <charset val="1"/>
      </rPr>
      <t xml:space="preserve">! </t>
    </r>
    <r>
      <rPr>
        <sz val="11"/>
        <color rgb="FF000000"/>
        <rFont val="Noto Sans CJK KR"/>
        <family val="2"/>
      </rPr>
      <t xml:space="preserve">아이린 화이팅</t>
    </r>
    <r>
      <rPr>
        <sz val="11"/>
        <color rgb="FF000000"/>
        <rFont val="Calibri"/>
        <family val="0"/>
        <charset val="1"/>
      </rPr>
      <t xml:space="preserve">!!!!</t>
    </r>
  </si>
  <si>
    <r>
      <rPr>
        <sz val="11"/>
        <color rgb="FF000000"/>
        <rFont val="Noto Sans CJK KR"/>
        <family val="2"/>
      </rPr>
      <t xml:space="preserve">이둘은 진짜 잘만났다</t>
    </r>
    <r>
      <rPr>
        <sz val="11"/>
        <color rgb="FF000000"/>
        <rFont val="Calibri"/>
        <family val="0"/>
        <charset val="1"/>
      </rPr>
      <t xml:space="preserve">!!!!</t>
    </r>
  </si>
  <si>
    <r>
      <rPr>
        <sz val="11"/>
        <color rgb="FF000000"/>
        <rFont val="Noto Sans CJK KR"/>
        <family val="2"/>
      </rPr>
      <t xml:space="preserve">주지훈</t>
    </r>
    <r>
      <rPr>
        <sz val="11"/>
        <color rgb="FF000000"/>
        <rFont val="Calibri"/>
        <family val="0"/>
        <charset val="1"/>
      </rPr>
      <t xml:space="preserve">... </t>
    </r>
    <r>
      <rPr>
        <sz val="11"/>
        <color rgb="FF000000"/>
        <rFont val="Noto Sans CJK KR"/>
        <family val="2"/>
      </rPr>
      <t xml:space="preserve">보고 싶었어요</t>
    </r>
  </si>
  <si>
    <t xml:space="preserve">어째 버락오바마는 실제 인물이 더 잘생긴듯</t>
  </si>
  <si>
    <t xml:space="preserve">김원준님 축하드려요</t>
  </si>
  <si>
    <t xml:space="preserve">우린진작부터 삼성제품 안쓰지롱</t>
  </si>
  <si>
    <r>
      <rPr>
        <sz val="11"/>
        <color rgb="FF000000"/>
        <rFont val="Noto Sans CJK KR"/>
        <family val="2"/>
      </rPr>
      <t xml:space="preserve">쇼트대회 시즌 랭킹 </t>
    </r>
    <r>
      <rPr>
        <sz val="11"/>
        <color rgb="FF000000"/>
        <rFont val="Calibri"/>
        <family val="0"/>
        <charset val="1"/>
      </rPr>
      <t xml:space="preserve">1</t>
    </r>
    <r>
      <rPr>
        <sz val="11"/>
        <color rgb="FF000000"/>
        <rFont val="Noto Sans CJK KR"/>
        <family val="2"/>
      </rPr>
      <t xml:space="preserve">위 기록</t>
    </r>
    <r>
      <rPr>
        <sz val="11"/>
        <color rgb="FF000000"/>
        <rFont val="Calibri"/>
        <family val="0"/>
        <charset val="1"/>
      </rPr>
      <t xml:space="preserve">...!!</t>
    </r>
  </si>
  <si>
    <r>
      <rPr>
        <sz val="11"/>
        <color rgb="FF000000"/>
        <rFont val="Noto Sans CJK KR"/>
        <family val="2"/>
      </rPr>
      <t xml:space="preserve">이서진팬되게해준 프로</t>
    </r>
    <r>
      <rPr>
        <sz val="11"/>
        <color rgb="FF000000"/>
        <rFont val="Calibri"/>
        <family val="0"/>
        <charset val="1"/>
      </rPr>
      <t xml:space="preserve">!!!!</t>
    </r>
  </si>
  <si>
    <r>
      <rPr>
        <sz val="11"/>
        <color rgb="FF000000"/>
        <rFont val="Noto Sans CJK KR"/>
        <family val="2"/>
      </rPr>
      <t xml:space="preserve">우리흥 좋다</t>
    </r>
    <r>
      <rPr>
        <sz val="11"/>
        <color rgb="FF000000"/>
        <rFont val="Calibri"/>
        <family val="0"/>
        <charset val="1"/>
      </rPr>
      <t xml:space="preserve">~~~~</t>
    </r>
  </si>
  <si>
    <t xml:space="preserve">오늘 진짜 꿀잼 ㅋㅋㅋㅋㅋ히트다히트</t>
  </si>
  <si>
    <r>
      <rPr>
        <sz val="11"/>
        <color rgb="FF000000"/>
        <rFont val="Noto Sans CJK KR"/>
        <family val="2"/>
      </rPr>
      <t xml:space="preserve">역시 한화이글스는 신기록 제조기팀이네</t>
    </r>
    <r>
      <rPr>
        <sz val="11"/>
        <color rgb="FF000000"/>
        <rFont val="Calibri"/>
        <family val="0"/>
        <charset val="1"/>
      </rPr>
      <t xml:space="preserve">~~ </t>
    </r>
    <r>
      <rPr>
        <sz val="11"/>
        <color rgb="FF000000"/>
        <rFont val="Noto Sans CJK KR"/>
        <family val="2"/>
      </rPr>
      <t xml:space="preserve">ㅋㅋㅋㅋㅋㅋ</t>
    </r>
  </si>
  <si>
    <r>
      <rPr>
        <sz val="11"/>
        <color rgb="FF000000"/>
        <rFont val="Noto Sans CJK KR"/>
        <family val="2"/>
      </rPr>
      <t xml:space="preserve">독립기념관 포켓스탑 </t>
    </r>
    <r>
      <rPr>
        <sz val="11"/>
        <color rgb="FF000000"/>
        <rFont val="Calibri"/>
        <family val="0"/>
        <charset val="1"/>
      </rPr>
      <t xml:space="preserve">20</t>
    </r>
    <r>
      <rPr>
        <sz val="11"/>
        <color rgb="FF000000"/>
        <rFont val="Noto Sans CJK KR"/>
        <family val="2"/>
      </rPr>
      <t xml:space="preserve">여개 밀집되어있어서집에서 개꿀빠는중ㅋㅋ</t>
    </r>
  </si>
  <si>
    <r>
      <rPr>
        <sz val="11"/>
        <color rgb="FF000000"/>
        <rFont val="Noto Sans CJK KR"/>
        <family val="2"/>
      </rPr>
      <t xml:space="preserve">예전에 이수경 드라마 </t>
    </r>
    <r>
      <rPr>
        <sz val="11"/>
        <color rgb="FF000000"/>
        <rFont val="Calibri"/>
        <family val="0"/>
        <charset val="1"/>
      </rPr>
      <t xml:space="preserve">'</t>
    </r>
    <r>
      <rPr>
        <sz val="11"/>
        <color rgb="FF000000"/>
        <rFont val="Noto Sans CJK KR"/>
        <family val="2"/>
      </rPr>
      <t xml:space="preserve">며느리전성시대</t>
    </r>
    <r>
      <rPr>
        <sz val="11"/>
        <color rgb="FF000000"/>
        <rFont val="Calibri"/>
        <family val="0"/>
        <charset val="1"/>
      </rPr>
      <t xml:space="preserve">'</t>
    </r>
    <r>
      <rPr>
        <sz val="11"/>
        <color rgb="FF000000"/>
        <rFont val="Noto Sans CJK KR"/>
        <family val="2"/>
      </rPr>
      <t xml:space="preserve">의 이수경역과 현실이 비슷해서 신기ㅋㅋㅋ팬입니다</t>
    </r>
  </si>
  <si>
    <r>
      <rPr>
        <sz val="11"/>
        <color rgb="FF000000"/>
        <rFont val="Noto Sans CJK KR"/>
        <family val="2"/>
      </rPr>
      <t xml:space="preserve">외모지상주의 웹툰 잼난다</t>
    </r>
    <r>
      <rPr>
        <sz val="11"/>
        <color rgb="FF000000"/>
        <rFont val="Calibri"/>
        <family val="0"/>
        <charset val="1"/>
      </rPr>
      <t xml:space="preserve">^^</t>
    </r>
  </si>
  <si>
    <t xml:space="preserve">응팔때 이미 호감도 맥스찍음</t>
  </si>
  <si>
    <r>
      <rPr>
        <sz val="11"/>
        <color rgb="FF000000"/>
        <rFont val="Noto Sans CJK KR"/>
        <family val="2"/>
      </rPr>
      <t xml:space="preserve">삼성의 감독이 되는 그날까지 형님을 응원하겠습니다</t>
    </r>
    <r>
      <rPr>
        <sz val="11"/>
        <color rgb="FF000000"/>
        <rFont val="Calibri"/>
        <family val="0"/>
        <charset val="1"/>
      </rPr>
      <t xml:space="preserve">!!!</t>
    </r>
  </si>
  <si>
    <t xml:space="preserve">여러분 다들 아형 본방사수합시다</t>
  </si>
  <si>
    <t xml:space="preserve">삼순이 오랜만이네</t>
  </si>
  <si>
    <r>
      <rPr>
        <sz val="11"/>
        <color rgb="FF000000"/>
        <rFont val="Noto Sans CJK KR"/>
        <family val="2"/>
      </rPr>
      <t xml:space="preserve">고려대입학 유진</t>
    </r>
    <r>
      <rPr>
        <sz val="11"/>
        <color rgb="FF000000"/>
        <rFont val="Calibri"/>
        <family val="0"/>
        <charset val="1"/>
      </rPr>
      <t xml:space="preserve">!!!!!!!!!!!!!!!!!!!!!!!!!!</t>
    </r>
  </si>
  <si>
    <r>
      <rPr>
        <sz val="11"/>
        <color rgb="FF000000"/>
        <rFont val="Noto Sans CJK KR"/>
        <family val="2"/>
      </rPr>
      <t xml:space="preserve">라미란 배우님 파이팅</t>
    </r>
    <r>
      <rPr>
        <sz val="11"/>
        <color rgb="FF000000"/>
        <rFont val="Calibri"/>
        <family val="0"/>
        <charset val="1"/>
      </rPr>
      <t xml:space="preserve">&gt;&lt;♡♡</t>
    </r>
    <r>
      <rPr>
        <sz val="11"/>
        <color rgb="FF000000"/>
        <rFont val="Noto Sans CJK KR"/>
        <family val="2"/>
      </rPr>
      <t xml:space="preserve">응원해요</t>
    </r>
  </si>
  <si>
    <t xml:space="preserve">첨으로 라디오 다시듣기를 했네요ㅋㅋ</t>
  </si>
  <si>
    <t xml:space="preserve">화면보는것보다 어머니들 토크가 더잼</t>
  </si>
  <si>
    <t xml:space="preserve">최근엔 김수용 최고였음 ㅋㅋ</t>
  </si>
  <si>
    <r>
      <rPr>
        <sz val="11"/>
        <color rgb="FF000000"/>
        <rFont val="Noto Sans CJK KR"/>
        <family val="2"/>
      </rPr>
      <t xml:space="preserve">대구여고생을 보니 우리의 미래가 어둡지는 않네요</t>
    </r>
    <r>
      <rPr>
        <sz val="11"/>
        <color rgb="FF000000"/>
        <rFont val="Calibri"/>
        <family val="0"/>
        <charset val="1"/>
      </rPr>
      <t xml:space="preserve">^^*</t>
    </r>
  </si>
  <si>
    <r>
      <rPr>
        <sz val="11"/>
        <color rgb="FF000000"/>
        <rFont val="Noto Sans CJK KR"/>
        <family val="2"/>
      </rPr>
      <t xml:space="preserve">박보검 차기작 영화 드라마 대박나길 기도합니다</t>
    </r>
    <r>
      <rPr>
        <sz val="11"/>
        <color rgb="FF000000"/>
        <rFont val="Calibri"/>
        <family val="0"/>
        <charset val="1"/>
      </rPr>
      <t xml:space="preserve">!~^^</t>
    </r>
  </si>
  <si>
    <r>
      <rPr>
        <sz val="11"/>
        <color rgb="FF000000"/>
        <rFont val="Noto Sans CJK KR"/>
        <family val="2"/>
      </rPr>
      <t xml:space="preserve">드디어 화약고가 터지는건가</t>
    </r>
    <r>
      <rPr>
        <sz val="11"/>
        <color rgb="FF000000"/>
        <rFont val="Calibri"/>
        <family val="0"/>
        <charset val="1"/>
      </rPr>
      <t xml:space="preserve">?</t>
    </r>
  </si>
  <si>
    <r>
      <rPr>
        <sz val="11"/>
        <color rgb="FF000000"/>
        <rFont val="Noto Sans CJK KR"/>
        <family val="2"/>
      </rPr>
      <t xml:space="preserve">일요일날 볼거 없었는데 볼게 생겼네</t>
    </r>
    <r>
      <rPr>
        <sz val="11"/>
        <color rgb="FF000000"/>
        <rFont val="Calibri"/>
        <family val="0"/>
        <charset val="1"/>
      </rPr>
      <t xml:space="preserve">^^</t>
    </r>
  </si>
  <si>
    <t xml:space="preserve">턱주가리 봐라ㅋㅋㅋ</t>
  </si>
  <si>
    <t xml:space="preserve">어서 오시게</t>
  </si>
  <si>
    <t xml:space="preserve">ㅋㅋㅋ 정의구현 오진다</t>
  </si>
  <si>
    <t xml:space="preserve">그냥 고기국수가 최고지</t>
  </si>
  <si>
    <r>
      <rPr>
        <sz val="11"/>
        <color rgb="FF000000"/>
        <rFont val="Noto Sans CJK KR"/>
        <family val="2"/>
      </rPr>
      <t xml:space="preserve">조우종은 나혼자산다가 키웠음</t>
    </r>
    <r>
      <rPr>
        <sz val="11"/>
        <color rgb="FF000000"/>
        <rFont val="Calibri"/>
        <family val="0"/>
        <charset val="1"/>
      </rPr>
      <t xml:space="preserve">~~</t>
    </r>
    <r>
      <rPr>
        <sz val="11"/>
        <color rgb="FF000000"/>
        <rFont val="Noto Sans CJK KR"/>
        <family val="2"/>
      </rPr>
      <t xml:space="preserve">거기서 호감된듯ㅋ</t>
    </r>
  </si>
  <si>
    <r>
      <rPr>
        <sz val="11"/>
        <color rgb="FF000000"/>
        <rFont val="Noto Sans CJK KR"/>
        <family val="2"/>
      </rPr>
      <t xml:space="preserve">김수현 항상 응원합니다 멋져요</t>
    </r>
    <r>
      <rPr>
        <sz val="11"/>
        <color rgb="FF000000"/>
        <rFont val="Calibri"/>
        <family val="0"/>
        <charset val="1"/>
      </rPr>
      <t xml:space="preserve">~~~</t>
    </r>
  </si>
  <si>
    <t xml:space="preserve">지역상인들 한테 미안한 말이지만 그동안 중국 관광객이 너무 많아서 제주도 가고싶어도 짜증날정도라 못 갔는데 이 기회에 다녀와야겠어요ㅜㅜ</t>
  </si>
  <si>
    <t xml:space="preserve">진짜 요근래중 제일 기쁜소식인듯</t>
  </si>
  <si>
    <r>
      <rPr>
        <sz val="11"/>
        <color rgb="FF000000"/>
        <rFont val="Noto Sans CJK KR"/>
        <family val="2"/>
      </rPr>
      <t xml:space="preserve">이래 설레발쳐봐야 결과는 뻔함</t>
    </r>
    <r>
      <rPr>
        <sz val="11"/>
        <color rgb="FF000000"/>
        <rFont val="Calibri"/>
        <family val="0"/>
        <charset val="1"/>
      </rPr>
      <t xml:space="preserve">1</t>
    </r>
    <r>
      <rPr>
        <sz val="11"/>
        <color rgb="FF000000"/>
        <rFont val="Noto Sans CJK KR"/>
        <family val="2"/>
      </rPr>
      <t xml:space="preserve">차전 경기종료후 예상댓글베댓</t>
    </r>
    <r>
      <rPr>
        <sz val="11"/>
        <color rgb="FF000000"/>
        <rFont val="Calibri"/>
        <family val="0"/>
        <charset val="1"/>
      </rPr>
      <t xml:space="preserve">: </t>
    </r>
    <r>
      <rPr>
        <sz val="11"/>
        <color rgb="FF000000"/>
        <rFont val="Noto Sans CJK KR"/>
        <family val="2"/>
      </rPr>
      <t xml:space="preserve">날뛰던칠쥐들 다 어디갔냐ㅎㅎㅎ 엔씨바른다던 입쥐들 어디감</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</si>
  <si>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차태현 김하늘 둘다 너무 좋은 배우 </t>
    </r>
    <r>
      <rPr>
        <sz val="11"/>
        <color rgb="FF000000"/>
        <rFont val="Calibri"/>
        <family val="0"/>
        <charset val="1"/>
      </rPr>
      <t xml:space="preserve">^^</t>
    </r>
  </si>
  <si>
    <t xml:space="preserve">부럽다 시키 잘살아라 ㅋㅋ</t>
  </si>
  <si>
    <r>
      <rPr>
        <sz val="11"/>
        <color rgb="FF000000"/>
        <rFont val="Noto Sans CJK KR"/>
        <family val="2"/>
      </rPr>
      <t xml:space="preserve">이제는 한국의 바이에른 뮌헨임</t>
    </r>
    <r>
      <rPr>
        <sz val="11"/>
        <color rgb="FF000000"/>
        <rFont val="Calibri"/>
        <family val="0"/>
        <charset val="1"/>
      </rPr>
      <t xml:space="preserve">.</t>
    </r>
  </si>
  <si>
    <r>
      <rPr>
        <sz val="11"/>
        <color rgb="FF000000"/>
        <rFont val="Noto Sans CJK KR"/>
        <family val="2"/>
      </rPr>
      <t xml:space="preserve">백수인데 다음주 월요일부터 이마트에 취직되어서 첫출근 하게 되었습니다 축하 해 주시고 격려 부탁드립니다</t>
    </r>
    <r>
      <rPr>
        <sz val="11"/>
        <color rgb="FF000000"/>
        <rFont val="Calibri"/>
        <family val="0"/>
        <charset val="1"/>
      </rPr>
      <t xml:space="preserve">^^</t>
    </r>
  </si>
  <si>
    <r>
      <rPr>
        <sz val="11"/>
        <color rgb="FF000000"/>
        <rFont val="Calibri"/>
        <family val="0"/>
        <charset val="1"/>
      </rPr>
      <t xml:space="preserve">S6</t>
    </r>
    <r>
      <rPr>
        <sz val="11"/>
        <color rgb="FF000000"/>
        <rFont val="Noto Sans CJK KR"/>
        <family val="2"/>
      </rPr>
      <t xml:space="preserve">엣지라 다행 ㅠ</t>
    </r>
  </si>
  <si>
    <t xml:space="preserve">따봉충들 ㅂㄷㅂㄷ하고 있겄네 ㅋㅋ</t>
  </si>
  <si>
    <r>
      <rPr>
        <sz val="11"/>
        <color rgb="FF000000"/>
        <rFont val="Noto Sans CJK KR"/>
        <family val="2"/>
      </rPr>
      <t xml:space="preserve">이런 선수 또 없습니다</t>
    </r>
    <r>
      <rPr>
        <sz val="11"/>
        <color rgb="FF000000"/>
        <rFont val="Calibri"/>
        <family val="0"/>
        <charset val="1"/>
      </rPr>
      <t xml:space="preserve">....</t>
    </r>
  </si>
  <si>
    <r>
      <rPr>
        <sz val="11"/>
        <color rgb="FF000000"/>
        <rFont val="Noto Sans CJK KR"/>
        <family val="2"/>
      </rPr>
      <t xml:space="preserve">강성훈 이재진 잘생겨따</t>
    </r>
    <r>
      <rPr>
        <sz val="11"/>
        <color rgb="FF000000"/>
        <rFont val="Calibri"/>
        <family val="0"/>
        <charset val="1"/>
      </rPr>
      <t xml:space="preserve">!!!!!!!!!!!</t>
    </r>
  </si>
  <si>
    <r>
      <rPr>
        <sz val="11"/>
        <color rgb="FF000000"/>
        <rFont val="Noto Sans CJK KR"/>
        <family val="2"/>
      </rPr>
      <t xml:space="preserve">드라마 기대돼요 화이팅</t>
    </r>
    <r>
      <rPr>
        <sz val="11"/>
        <color rgb="FF000000"/>
        <rFont val="Calibri"/>
        <family val="0"/>
        <charset val="1"/>
      </rPr>
      <t xml:space="preserve">~!</t>
    </r>
  </si>
  <si>
    <t xml:space="preserve">밀당보다 직진이 더매력쩔음</t>
  </si>
  <si>
    <t xml:space="preserve">야구는 투수놀음이란걸 투수들 폭망이면 답이 없지</t>
  </si>
  <si>
    <r>
      <rPr>
        <sz val="11"/>
        <color rgb="FF000000"/>
        <rFont val="Noto Sans CJK KR"/>
        <family val="2"/>
      </rPr>
      <t xml:space="preserve">우리한테 </t>
    </r>
    <r>
      <rPr>
        <sz val="11"/>
        <color rgb="FF000000"/>
        <rFont val="Calibri"/>
        <family val="0"/>
        <charset val="1"/>
      </rPr>
      <t xml:space="preserve">3</t>
    </r>
    <r>
      <rPr>
        <sz val="11"/>
        <color rgb="FF000000"/>
        <rFont val="Noto Sans CJK KR"/>
        <family val="2"/>
      </rPr>
      <t xml:space="preserve">대</t>
    </r>
    <r>
      <rPr>
        <sz val="11"/>
        <color rgb="FF000000"/>
        <rFont val="Calibri"/>
        <family val="0"/>
        <charset val="1"/>
      </rPr>
      <t xml:space="preserve">0</t>
    </r>
    <r>
      <rPr>
        <sz val="11"/>
        <color rgb="FF000000"/>
        <rFont val="Noto Sans CJK KR"/>
        <family val="2"/>
      </rPr>
      <t xml:space="preserve">으로졌지</t>
    </r>
    <r>
      <rPr>
        <sz val="11"/>
        <color rgb="FF000000"/>
        <rFont val="Calibri"/>
        <family val="0"/>
        <charset val="1"/>
      </rPr>
      <t xml:space="preserve">^-^</t>
    </r>
  </si>
  <si>
    <t xml:space="preserve">아오 귀여워 ㅋㅋㅋ</t>
  </si>
  <si>
    <r>
      <rPr>
        <sz val="11"/>
        <color rgb="FF000000"/>
        <rFont val="Noto Sans CJK KR"/>
        <family val="2"/>
      </rPr>
      <t xml:space="preserve">더러운 조선족과 짱깨들은 곧 파멸을 앞두고 있구나</t>
    </r>
    <r>
      <rPr>
        <sz val="11"/>
        <color rgb="FF000000"/>
        <rFont val="Calibri"/>
        <family val="0"/>
        <charset val="1"/>
      </rPr>
      <t xml:space="preserve">!</t>
    </r>
  </si>
  <si>
    <r>
      <rPr>
        <sz val="11"/>
        <color rgb="FF000000"/>
        <rFont val="Noto Sans CJK KR"/>
        <family val="2"/>
      </rPr>
      <t xml:space="preserve">탑 </t>
    </r>
    <r>
      <rPr>
        <sz val="11"/>
        <color rgb="FF000000"/>
        <rFont val="Calibri"/>
        <family val="0"/>
        <charset val="1"/>
      </rPr>
      <t xml:space="preserve">kt</t>
    </r>
    <r>
      <rPr>
        <sz val="11"/>
        <color rgb="FF000000"/>
        <rFont val="Noto Sans CJK KR"/>
        <family val="2"/>
      </rPr>
      <t xml:space="preserve">우세</t>
    </r>
    <r>
      <rPr>
        <sz val="11"/>
        <color rgb="FF000000"/>
        <rFont val="Calibri"/>
        <family val="0"/>
        <charset val="1"/>
      </rPr>
      <t xml:space="preserve">. </t>
    </r>
    <r>
      <rPr>
        <sz val="11"/>
        <color rgb="FF000000"/>
        <rFont val="Noto Sans CJK KR"/>
        <family val="2"/>
      </rPr>
      <t xml:space="preserve">정글 미드 봇 스크우세</t>
    </r>
  </si>
  <si>
    <r>
      <rPr>
        <sz val="11"/>
        <color rgb="FF000000"/>
        <rFont val="Noto Sans CJK KR"/>
        <family val="2"/>
      </rPr>
      <t xml:space="preserve">작년에 혼자 바닷가가서 방하나 잡고 먹을거 왕창 사다가 영화보면서 </t>
    </r>
    <r>
      <rPr>
        <sz val="11"/>
        <color rgb="FF000000"/>
        <rFont val="Calibri"/>
        <family val="0"/>
        <charset val="1"/>
      </rPr>
      <t xml:space="preserve">2</t>
    </r>
    <r>
      <rPr>
        <sz val="11"/>
        <color rgb="FF000000"/>
        <rFont val="Noto Sans CJK KR"/>
        <family val="2"/>
      </rPr>
      <t xml:space="preserve">틀 푹쉬었는데 꿀이었음</t>
    </r>
  </si>
  <si>
    <r>
      <rPr>
        <sz val="11"/>
        <color rgb="FF000000"/>
        <rFont val="Noto Sans CJK KR"/>
        <family val="2"/>
      </rPr>
      <t xml:space="preserve">와이파이 짱짱맨</t>
    </r>
    <r>
      <rPr>
        <sz val="11"/>
        <color rgb="FF000000"/>
        <rFont val="Calibri"/>
        <family val="0"/>
        <charset val="1"/>
      </rPr>
      <t xml:space="preserve">~~~</t>
    </r>
  </si>
  <si>
    <t xml:space="preserve">다 필요없고 산다라박이 제일 예쁘다</t>
  </si>
  <si>
    <t xml:space="preserve">어렸을때 꿈이 오락실주인였는데 ㅎㅎ</t>
  </si>
  <si>
    <r>
      <rPr>
        <sz val="11"/>
        <color rgb="FF000000"/>
        <rFont val="Noto Sans CJK KR"/>
        <family val="2"/>
      </rPr>
      <t xml:space="preserve">남편이 기다리는 드라마</t>
    </r>
    <r>
      <rPr>
        <sz val="11"/>
        <color rgb="FF000000"/>
        <rFont val="Calibri"/>
        <family val="0"/>
        <charset val="1"/>
      </rPr>
      <t xml:space="preserve">~~~ </t>
    </r>
    <r>
      <rPr>
        <sz val="11"/>
        <color rgb="FF000000"/>
        <rFont val="Noto Sans CJK KR"/>
        <family val="2"/>
      </rPr>
      <t xml:space="preserve">스트레스가 풀린다고함 어찌나 웃어대는지</t>
    </r>
  </si>
  <si>
    <r>
      <rPr>
        <sz val="11"/>
        <color rgb="FF000000"/>
        <rFont val="Noto Sans CJK KR"/>
        <family val="2"/>
      </rPr>
      <t xml:space="preserve">모방은 창조의 어머니 ㅋㅋ 근데 삼성이 화웨이 뭐라고 할 상황은 아닌 것 같은데 </t>
    </r>
    <r>
      <rPr>
        <sz val="11"/>
        <color rgb="FF000000"/>
        <rFont val="Calibri"/>
        <family val="0"/>
        <charset val="1"/>
      </rPr>
      <t xml:space="preserve">. . . . . </t>
    </r>
    <r>
      <rPr>
        <sz val="11"/>
        <color rgb="FF000000"/>
        <rFont val="Noto Sans CJK KR"/>
        <family val="2"/>
      </rPr>
      <t xml:space="preserve">삼성도 애플 꺼 카피 했으면서 ㅋㅋㅋㅋㅋㅋ</t>
    </r>
  </si>
  <si>
    <t xml:space="preserve">옆에 술신수 기부 사진 있으니 더 웃기네 ㅋㅋㅋㅋㅋㅋㅋㅋㅋㅋㅋㅋㅋㅋㅋㅋㅋㅋㅋㅋ</t>
  </si>
  <si>
    <r>
      <rPr>
        <sz val="11"/>
        <color rgb="FF000000"/>
        <rFont val="Noto Sans CJK KR"/>
        <family val="2"/>
      </rPr>
      <t xml:space="preserve">홍철</t>
    </r>
    <r>
      <rPr>
        <sz val="11"/>
        <color rgb="FF000000"/>
        <rFont val="Calibri"/>
        <family val="0"/>
        <charset val="1"/>
      </rPr>
      <t xml:space="preserve">,</t>
    </r>
    <r>
      <rPr>
        <sz val="11"/>
        <color rgb="FF000000"/>
        <rFont val="Noto Sans CJK KR"/>
        <family val="2"/>
      </rPr>
      <t xml:space="preserve">길 본다ㅅㅅㅅㅅㅅㅅ</t>
    </r>
  </si>
  <si>
    <t xml:space="preserve">서동욱 격하게 응원한다 화이팅 아낌없이 실력발휘해요</t>
  </si>
  <si>
    <t xml:space="preserve">머리 ㅋㅋㅋㅋㅋㅋㅋ캐릭터 있음ㅋㅋㅋㅋㅋ</t>
  </si>
  <si>
    <r>
      <rPr>
        <sz val="11"/>
        <color rgb="FF000000"/>
        <rFont val="Noto Sans CJK KR"/>
        <family val="2"/>
      </rPr>
      <t xml:space="preserve">라리가빠들 어쩌냐</t>
    </r>
    <r>
      <rPr>
        <sz val="11"/>
        <color rgb="FF000000"/>
        <rFont val="Calibri"/>
        <family val="0"/>
        <charset val="1"/>
      </rPr>
      <t xml:space="preserve">?</t>
    </r>
    <r>
      <rPr>
        <sz val="11"/>
        <color rgb="FF000000"/>
        <rFont val="Noto Sans CJK KR"/>
        <family val="2"/>
      </rPr>
      <t xml:space="preserve">ㅋㅋㅋ 개처발렸네</t>
    </r>
    <r>
      <rPr>
        <sz val="11"/>
        <color rgb="FF000000"/>
        <rFont val="Calibri"/>
        <family val="0"/>
        <charset val="1"/>
      </rPr>
      <t xml:space="preserve">.</t>
    </r>
    <r>
      <rPr>
        <sz val="11"/>
        <color rgb="FF000000"/>
        <rFont val="Noto Sans CJK KR"/>
        <family val="2"/>
      </rPr>
      <t xml:space="preserve">ㅋㅋㅋ</t>
    </r>
  </si>
  <si>
    <r>
      <rPr>
        <sz val="11"/>
        <color rgb="FF000000"/>
        <rFont val="Noto Sans CJK KR"/>
        <family val="2"/>
      </rPr>
      <t xml:space="preserve">서래마을 부부 너무 인품도 좋으시고 교양도 넘치시고 보는내내 부럽고 행복해보여서 좋았습니다 </t>
    </r>
    <r>
      <rPr>
        <sz val="11"/>
        <color rgb="FF000000"/>
        <rFont val="Calibri"/>
        <family val="0"/>
        <charset val="1"/>
      </rPr>
      <t xml:space="preserve">^^</t>
    </r>
  </si>
  <si>
    <t xml:space="preserve">유해진씨 삼시세끼에봤는데 간만에 복귀작이네요 코미디라서 재밌겠다 꼭보러가야지ㅋㅋ</t>
  </si>
  <si>
    <r>
      <rPr>
        <sz val="11"/>
        <color rgb="FF000000"/>
        <rFont val="Noto Sans CJK KR"/>
        <family val="2"/>
      </rPr>
      <t xml:space="preserve">위대한 국민</t>
    </r>
    <r>
      <rPr>
        <sz val="11"/>
        <color rgb="FF000000"/>
        <rFont val="Calibri"/>
        <family val="0"/>
        <charset val="1"/>
      </rPr>
      <t xml:space="preserve">, </t>
    </r>
    <r>
      <rPr>
        <sz val="11"/>
        <color rgb="FF000000"/>
        <rFont val="Noto Sans CJK KR"/>
        <family val="2"/>
      </rPr>
      <t xml:space="preserve">위대한 대한민국</t>
    </r>
  </si>
  <si>
    <r>
      <rPr>
        <sz val="11"/>
        <color rgb="FF000000"/>
        <rFont val="Calibri"/>
        <family val="0"/>
        <charset val="1"/>
      </rPr>
      <t xml:space="preserve">21</t>
    </r>
    <r>
      <rPr>
        <sz val="11"/>
        <color rgb="FF000000"/>
        <rFont val="Noto Sans CJK KR"/>
        <family val="2"/>
      </rPr>
      <t xml:space="preserve">세기판 팔만대장경ㅋㅋㅋㅋㅋㅋㅋㅋㅋ 지린다</t>
    </r>
  </si>
  <si>
    <r>
      <rPr>
        <sz val="11"/>
        <color rgb="FF000000"/>
        <rFont val="Noto Sans CJK KR"/>
        <family val="2"/>
      </rPr>
      <t xml:space="preserve">응원합니다</t>
    </r>
    <r>
      <rPr>
        <sz val="11"/>
        <color rgb="FF000000"/>
        <rFont val="Calibri"/>
        <family val="0"/>
        <charset val="1"/>
      </rPr>
      <t xml:space="preserve">...</t>
    </r>
    <r>
      <rPr>
        <sz val="11"/>
        <color rgb="FF000000"/>
        <rFont val="Noto Sans CJK KR"/>
        <family val="2"/>
      </rPr>
      <t xml:space="preserve">칡즙도 간절히기다리구여</t>
    </r>
    <r>
      <rPr>
        <sz val="11"/>
        <color rgb="FF000000"/>
        <rFont val="Calibri"/>
        <family val="0"/>
        <charset val="1"/>
      </rPr>
      <t xml:space="preserve">..</t>
    </r>
    <r>
      <rPr>
        <sz val="11"/>
        <color rgb="FF000000"/>
        <rFont val="Noto Sans CJK KR"/>
        <family val="2"/>
      </rPr>
      <t xml:space="preserve">사랑합니다♥♥♥</t>
    </r>
  </si>
  <si>
    <t xml:space="preserve">간만에 레전드급 무도 봤다 ㅋㅋㅋ</t>
  </si>
  <si>
    <t xml:space="preserve">진해수 우투ㄱ ㅋㅋㅋㅋ</t>
  </si>
  <si>
    <r>
      <rPr>
        <sz val="11"/>
        <color rgb="FF000000"/>
        <rFont val="Noto Sans CJK KR"/>
        <family val="2"/>
      </rPr>
      <t xml:space="preserve">박한이 선수 내년에도 </t>
    </r>
    <r>
      <rPr>
        <sz val="11"/>
        <color rgb="FF000000"/>
        <rFont val="Calibri"/>
        <family val="0"/>
        <charset val="1"/>
      </rPr>
      <t xml:space="preserve">100</t>
    </r>
    <r>
      <rPr>
        <sz val="11"/>
        <color rgb="FF000000"/>
        <rFont val="Noto Sans CJK KR"/>
        <family val="2"/>
      </rPr>
      <t xml:space="preserve">안타 기다립니다</t>
    </r>
  </si>
  <si>
    <r>
      <rPr>
        <sz val="11"/>
        <color rgb="FF000000"/>
        <rFont val="Noto Sans CJK KR"/>
        <family val="2"/>
      </rPr>
      <t xml:space="preserve">은근 꿀잼이던데</t>
    </r>
    <r>
      <rPr>
        <sz val="11"/>
        <color rgb="FF000000"/>
        <rFont val="Calibri"/>
        <family val="0"/>
        <charset val="1"/>
      </rPr>
      <t xml:space="preserve">~~~</t>
    </r>
  </si>
  <si>
    <r>
      <rPr>
        <sz val="11"/>
        <color rgb="FF000000"/>
        <rFont val="Noto Sans CJK KR"/>
        <family val="2"/>
      </rPr>
      <t xml:space="preserve">후반기부터 마무리 맡았는데도 기세가 대단하네</t>
    </r>
    <r>
      <rPr>
        <sz val="11"/>
        <color rgb="FF000000"/>
        <rFont val="Calibri"/>
        <family val="0"/>
        <charset val="1"/>
      </rPr>
      <t xml:space="preserve">.</t>
    </r>
  </si>
  <si>
    <t xml:space="preserve">히트다히트</t>
  </si>
  <si>
    <t xml:space="preserve">대한민국은 부끄럽지만 대한민국 국민이라는것은 자랑스럽습니다</t>
  </si>
  <si>
    <r>
      <rPr>
        <sz val="11"/>
        <color rgb="FF000000"/>
        <rFont val="Noto Sans CJK KR"/>
        <family val="2"/>
      </rPr>
      <t xml:space="preserve">박형식 삼맥종 캐릭터 최고</t>
    </r>
    <r>
      <rPr>
        <sz val="11"/>
        <color rgb="FF000000"/>
        <rFont val="Calibri"/>
        <family val="0"/>
        <charset val="1"/>
      </rPr>
      <t xml:space="preserve">!</t>
    </r>
  </si>
  <si>
    <r>
      <rPr>
        <sz val="11"/>
        <color rgb="FF000000"/>
        <rFont val="Noto Sans CJK KR"/>
        <family val="2"/>
      </rPr>
      <t xml:space="preserve">토트넘 든든하겠다</t>
    </r>
    <r>
      <rPr>
        <sz val="11"/>
        <color rgb="FF000000"/>
        <rFont val="Calibri"/>
        <family val="0"/>
        <charset val="1"/>
      </rPr>
      <t xml:space="preserve">. </t>
    </r>
    <r>
      <rPr>
        <sz val="11"/>
        <color rgb="FF000000"/>
        <rFont val="Noto Sans CJK KR"/>
        <family val="2"/>
      </rPr>
      <t xml:space="preserve">케인 없어도 손흥민이 있으니</t>
    </r>
    <r>
      <rPr>
        <sz val="11"/>
        <color rgb="FF000000"/>
        <rFont val="Calibri"/>
        <family val="0"/>
        <charset val="1"/>
      </rPr>
      <t xml:space="preserve">...</t>
    </r>
    <r>
      <rPr>
        <sz val="11"/>
        <color rgb="FF000000"/>
        <rFont val="Noto Sans CJK KR"/>
        <family val="2"/>
      </rPr>
      <t xml:space="preserve">안 판건 절묘한 신의 한 수 였네</t>
    </r>
    <r>
      <rPr>
        <sz val="11"/>
        <color rgb="FF000000"/>
        <rFont val="Calibri"/>
        <family val="0"/>
        <charset val="1"/>
      </rPr>
      <t xml:space="preserve">.</t>
    </r>
  </si>
  <si>
    <r>
      <rPr>
        <sz val="11"/>
        <color rgb="FF000000"/>
        <rFont val="Calibri"/>
        <family val="0"/>
        <charset val="1"/>
      </rPr>
      <t xml:space="preserve">12</t>
    </r>
    <r>
      <rPr>
        <sz val="11"/>
        <color rgb="FF000000"/>
        <rFont val="Noto Sans CJK KR"/>
        <family val="2"/>
      </rPr>
      <t xml:space="preserve">월</t>
    </r>
    <r>
      <rPr>
        <sz val="11"/>
        <color rgb="FF000000"/>
        <rFont val="Calibri"/>
        <family val="0"/>
        <charset val="1"/>
      </rPr>
      <t xml:space="preserve">9</t>
    </r>
    <r>
      <rPr>
        <sz val="11"/>
        <color rgb="FF000000"/>
        <rFont val="Noto Sans CJK KR"/>
        <family val="2"/>
      </rPr>
      <t xml:space="preserve">일 닭잡는날 </t>
    </r>
    <r>
      <rPr>
        <sz val="11"/>
        <color rgb="FF000000"/>
        <rFont val="Calibri"/>
        <family val="0"/>
        <charset val="1"/>
      </rPr>
      <t xml:space="preserve">~</t>
    </r>
    <r>
      <rPr>
        <sz val="11"/>
        <color rgb="FF000000"/>
        <rFont val="Noto Sans CJK KR"/>
        <family val="2"/>
      </rPr>
      <t xml:space="preserve">유후</t>
    </r>
  </si>
  <si>
    <r>
      <rPr>
        <sz val="11"/>
        <color rgb="FF000000"/>
        <rFont val="Noto Sans CJK KR"/>
        <family val="2"/>
      </rPr>
      <t xml:space="preserve">그래서 언제 하는데요</t>
    </r>
    <r>
      <rPr>
        <sz val="11"/>
        <color rgb="FF000000"/>
        <rFont val="Calibri"/>
        <family val="0"/>
        <charset val="1"/>
      </rPr>
      <t xml:space="preserve">?? ...</t>
    </r>
    <r>
      <rPr>
        <sz val="11"/>
        <color rgb="FF000000"/>
        <rFont val="Noto Sans CJK KR"/>
        <family val="2"/>
      </rPr>
      <t xml:space="preserve">검나 좋구나</t>
    </r>
    <r>
      <rPr>
        <sz val="11"/>
        <color rgb="FF000000"/>
        <rFont val="Calibri"/>
        <family val="0"/>
        <charset val="1"/>
      </rPr>
      <t xml:space="preserve">!!!</t>
    </r>
  </si>
  <si>
    <t xml:space="preserve">좋은 기사 나오는 날이 손에 꼽네</t>
  </si>
  <si>
    <r>
      <rPr>
        <sz val="11"/>
        <color rgb="FF000000"/>
        <rFont val="Noto Sans CJK KR"/>
        <family val="2"/>
      </rPr>
      <t xml:space="preserve">환영합니다</t>
    </r>
    <r>
      <rPr>
        <sz val="11"/>
        <color rgb="FF000000"/>
        <rFont val="Calibri"/>
        <family val="0"/>
        <charset val="1"/>
      </rPr>
      <t xml:space="preserve">..</t>
    </r>
  </si>
  <si>
    <t xml:space="preserve">시위 참여한 사람인데 진짜 우리 국민들이 한마음이라는 생각이 들었어요</t>
  </si>
  <si>
    <t xml:space="preserve">크롬쓰자 빠르고 좋다</t>
  </si>
  <si>
    <t xml:space="preserve">브렉시트도 현실화됐으니 불가능한건 읍어 ㅋㅋ</t>
  </si>
  <si>
    <t xml:space="preserve">은퇴하고 복귀전인데 약한상대도아닌 챔피언을 상대로 이기다니 ㄷ 정말대단함</t>
  </si>
  <si>
    <t xml:space="preserve">중국 북한 웃고있겠지 ㅎㅎ 나라망신</t>
  </si>
  <si>
    <r>
      <rPr>
        <sz val="11"/>
        <color rgb="FF000000"/>
        <rFont val="Noto Sans CJK KR"/>
        <family val="2"/>
      </rPr>
      <t xml:space="preserve">삼성톡 좋아</t>
    </r>
    <r>
      <rPr>
        <sz val="11"/>
        <color rgb="FF000000"/>
        <rFont val="Calibri"/>
        <family val="0"/>
        <charset val="1"/>
      </rPr>
      <t xml:space="preserve">~ </t>
    </r>
    <r>
      <rPr>
        <sz val="11"/>
        <color rgb="FF000000"/>
        <rFont val="Noto Sans CJK KR"/>
        <family val="2"/>
      </rPr>
      <t xml:space="preserve">삼성톡 좋아</t>
    </r>
    <r>
      <rPr>
        <sz val="11"/>
        <color rgb="FF000000"/>
        <rFont val="Calibri"/>
        <family val="0"/>
        <charset val="1"/>
      </rPr>
      <t xml:space="preserve">~ </t>
    </r>
    <r>
      <rPr>
        <sz val="11"/>
        <color rgb="FF000000"/>
        <rFont val="Noto Sans CJK KR"/>
        <family val="2"/>
      </rPr>
      <t xml:space="preserve">하고 유재석 등장할듯 ㅋㅋㅋㅋㅋ</t>
    </r>
  </si>
  <si>
    <t xml:space="preserve">유재석은 위대했다</t>
  </si>
  <si>
    <r>
      <rPr>
        <sz val="11"/>
        <color rgb="FF000000"/>
        <rFont val="Noto Sans CJK KR"/>
        <family val="2"/>
      </rPr>
      <t xml:space="preserve">경북 고령</t>
    </r>
    <r>
      <rPr>
        <sz val="11"/>
        <color rgb="FF000000"/>
        <rFont val="Calibri"/>
        <family val="0"/>
        <charset val="1"/>
      </rPr>
      <t xml:space="preserve">, </t>
    </r>
    <r>
      <rPr>
        <sz val="11"/>
        <color rgb="FF000000"/>
        <rFont val="Noto Sans CJK KR"/>
        <family val="2"/>
      </rPr>
      <t xml:space="preserve">성주</t>
    </r>
    <r>
      <rPr>
        <sz val="11"/>
        <color rgb="FF000000"/>
        <rFont val="Calibri"/>
        <family val="0"/>
        <charset val="1"/>
      </rPr>
      <t xml:space="preserve">, </t>
    </r>
    <r>
      <rPr>
        <sz val="11"/>
        <color rgb="FF000000"/>
        <rFont val="Noto Sans CJK KR"/>
        <family val="2"/>
      </rPr>
      <t xml:space="preserve">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r>
  </si>
  <si>
    <t xml:space="preserve">롯데오면 롯데팬한다 ㅋㅋ</t>
  </si>
  <si>
    <r>
      <rPr>
        <sz val="11"/>
        <color rgb="FF000000"/>
        <rFont val="Noto Sans CJK KR"/>
        <family val="2"/>
      </rPr>
      <t xml:space="preserve">내사람이다</t>
    </r>
    <r>
      <rPr>
        <sz val="11"/>
        <color rgb="FF000000"/>
        <rFont val="Calibri"/>
        <family val="0"/>
        <charset val="1"/>
      </rPr>
      <t xml:space="preserve">...</t>
    </r>
    <r>
      <rPr>
        <sz val="11"/>
        <color rgb="FF000000"/>
        <rFont val="Noto Sans CJK KR"/>
        <family val="2"/>
      </rPr>
      <t xml:space="preserve">좋아해도된다 </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</si>
  <si>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아직 저에겐 </t>
    </r>
    <r>
      <rPr>
        <sz val="11"/>
        <color rgb="FF000000"/>
        <rFont val="Calibri"/>
        <family val="0"/>
        <charset val="1"/>
      </rPr>
      <t xml:space="preserve">5%</t>
    </r>
    <r>
      <rPr>
        <sz val="11"/>
        <color rgb="FF000000"/>
        <rFont val="Noto Sans CJK KR"/>
        <family val="2"/>
      </rPr>
      <t xml:space="preserve">의 국민이 있사옵니다</t>
    </r>
    <r>
      <rPr>
        <sz val="11"/>
        <color rgb="FF000000"/>
        <rFont val="Calibri"/>
        <family val="0"/>
        <charset val="1"/>
      </rPr>
      <t xml:space="preserve">. </t>
    </r>
    <r>
      <rPr>
        <sz val="11"/>
        <color rgb="FF000000"/>
        <rFont val="Noto Sans CJK KR"/>
        <family val="2"/>
      </rPr>
      <t xml:space="preserve">이순신 빙의 지린다 ㅋㅋㅋㅋㅋ</t>
    </r>
  </si>
  <si>
    <t xml:space="preserve">고생한다 정말로 ㅋ</t>
  </si>
  <si>
    <r>
      <rPr>
        <sz val="11"/>
        <color rgb="FF000000"/>
        <rFont val="Noto Sans CJK KR"/>
        <family val="2"/>
      </rPr>
      <t xml:space="preserve">둘다 부럽다</t>
    </r>
    <r>
      <rPr>
        <sz val="11"/>
        <color rgb="FF000000"/>
        <rFont val="Calibri"/>
        <family val="0"/>
        <charset val="1"/>
      </rPr>
      <t xml:space="preserve">. </t>
    </r>
    <r>
      <rPr>
        <sz val="11"/>
        <color rgb="FF000000"/>
        <rFont val="Noto Sans CJK KR"/>
        <family val="2"/>
      </rPr>
      <t xml:space="preserve">여자는 이쁘고</t>
    </r>
    <r>
      <rPr>
        <sz val="11"/>
        <color rgb="FF000000"/>
        <rFont val="Calibri"/>
        <family val="0"/>
        <charset val="1"/>
      </rPr>
      <t xml:space="preserve">, </t>
    </r>
    <r>
      <rPr>
        <sz val="11"/>
        <color rgb="FF000000"/>
        <rFont val="Noto Sans CJK KR"/>
        <family val="2"/>
      </rPr>
      <t xml:space="preserve">남자는 멋지고ㅋㅋ진짜 잘 어울림</t>
    </r>
    <r>
      <rPr>
        <sz val="11"/>
        <color rgb="FF000000"/>
        <rFont val="Calibri"/>
        <family val="0"/>
        <charset val="1"/>
      </rPr>
      <t xml:space="preserve">^^</t>
    </r>
  </si>
  <si>
    <r>
      <rPr>
        <sz val="11"/>
        <color rgb="FF000000"/>
        <rFont val="Noto Sans CJK KR"/>
        <family val="2"/>
      </rPr>
      <t xml:space="preserve">인성이네 엄마가 사기 당하는게 직업이냐고 </t>
    </r>
    <r>
      <rPr>
        <sz val="11"/>
        <color rgb="FF000000"/>
        <rFont val="Calibri"/>
        <family val="0"/>
        <charset val="1"/>
      </rPr>
      <t xml:space="preserve">!! </t>
    </r>
    <r>
      <rPr>
        <sz val="11"/>
        <color rgb="FF000000"/>
        <rFont val="Noto Sans CJK KR"/>
        <family val="2"/>
      </rPr>
      <t xml:space="preserve">버럭할때 너무 웃겨서 ㅋㅋㅋ</t>
    </r>
  </si>
  <si>
    <r>
      <rPr>
        <sz val="11"/>
        <color rgb="FF000000"/>
        <rFont val="Noto Sans CJK KR"/>
        <family val="2"/>
      </rPr>
      <t xml:space="preserve">재인증받고 다시 팔면 되겠네</t>
    </r>
    <r>
      <rPr>
        <sz val="11"/>
        <color rgb="FF000000"/>
        <rFont val="Calibri"/>
        <family val="0"/>
        <charset val="1"/>
      </rPr>
      <t xml:space="preserve">. </t>
    </r>
    <r>
      <rPr>
        <sz val="11"/>
        <color rgb="FF000000"/>
        <rFont val="Noto Sans CJK KR"/>
        <family val="2"/>
      </rPr>
      <t xml:space="preserve">ㅋㅋ</t>
    </r>
  </si>
  <si>
    <r>
      <rPr>
        <sz val="11"/>
        <color rgb="FF000000"/>
        <rFont val="Noto Sans CJK KR"/>
        <family val="2"/>
      </rPr>
      <t xml:space="preserve">축하드립니다</t>
    </r>
    <r>
      <rPr>
        <sz val="11"/>
        <color rgb="FF000000"/>
        <rFont val="Calibri"/>
        <family val="0"/>
        <charset val="1"/>
      </rPr>
      <t xml:space="preserve">^^ </t>
    </r>
    <r>
      <rPr>
        <sz val="11"/>
        <color rgb="FF000000"/>
        <rFont val="Noto Sans CJK KR"/>
        <family val="2"/>
      </rPr>
      <t xml:space="preserve">더욱승승장구 하세요</t>
    </r>
    <r>
      <rPr>
        <sz val="11"/>
        <color rgb="FF000000"/>
        <rFont val="Calibri"/>
        <family val="0"/>
        <charset val="1"/>
      </rPr>
      <t xml:space="preserve">!</t>
    </r>
  </si>
  <si>
    <r>
      <rPr>
        <sz val="11"/>
        <color rgb="FF000000"/>
        <rFont val="Noto Sans CJK KR"/>
        <family val="2"/>
      </rPr>
      <t xml:space="preserve">푸하하하하하핫</t>
    </r>
    <r>
      <rPr>
        <sz val="11"/>
        <color rgb="FF000000"/>
        <rFont val="Calibri"/>
        <family val="0"/>
        <charset val="1"/>
      </rPr>
      <t xml:space="preserve">~ </t>
    </r>
    <r>
      <rPr>
        <sz val="11"/>
        <color rgb="FF000000"/>
        <rFont val="Noto Sans CJK KR"/>
        <family val="2"/>
      </rPr>
      <t xml:space="preserve">속이 후련하다</t>
    </r>
  </si>
  <si>
    <r>
      <rPr>
        <sz val="11"/>
        <color rgb="FF000000"/>
        <rFont val="Noto Sans CJK KR"/>
        <family val="2"/>
      </rPr>
      <t xml:space="preserve">헐 대박</t>
    </r>
    <r>
      <rPr>
        <sz val="11"/>
        <color rgb="FF000000"/>
        <rFont val="Calibri"/>
        <family val="0"/>
        <charset val="1"/>
      </rPr>
      <t xml:space="preserve">!!!!!!!!!!</t>
    </r>
    <r>
      <rPr>
        <sz val="11"/>
        <color rgb="FF000000"/>
        <rFont val="Noto Sans CJK KR"/>
        <family val="2"/>
      </rPr>
      <t xml:space="preserve">신곡</t>
    </r>
    <r>
      <rPr>
        <sz val="11"/>
        <color rgb="FF000000"/>
        <rFont val="Calibri"/>
        <family val="0"/>
        <charset val="1"/>
      </rPr>
      <t xml:space="preserve">!!!!!!!!!!!!!!!</t>
    </r>
  </si>
  <si>
    <r>
      <rPr>
        <sz val="11"/>
        <color rgb="FF000000"/>
        <rFont val="Noto Sans CJK KR"/>
        <family val="2"/>
      </rPr>
      <t xml:space="preserve">멋지고</t>
    </r>
    <r>
      <rPr>
        <sz val="11"/>
        <color rgb="FF000000"/>
        <rFont val="Calibri"/>
        <family val="0"/>
        <charset val="1"/>
      </rPr>
      <t xml:space="preserve">..</t>
    </r>
    <r>
      <rPr>
        <sz val="11"/>
        <color rgb="FF000000"/>
        <rFont val="Noto Sans CJK KR"/>
        <family val="2"/>
      </rPr>
      <t xml:space="preserve">앙</t>
    </r>
    <r>
      <rPr>
        <sz val="11"/>
        <color rgb="FF000000"/>
        <rFont val="Calibri"/>
        <family val="0"/>
        <charset val="1"/>
      </rPr>
      <t xml:space="preserve">..</t>
    </r>
    <r>
      <rPr>
        <sz val="11"/>
        <color rgb="FF000000"/>
        <rFont val="Noto Sans CJK KR"/>
        <family val="2"/>
      </rPr>
      <t xml:space="preserve">차승원</t>
    </r>
    <r>
      <rPr>
        <sz val="11"/>
        <color rgb="FF000000"/>
        <rFont val="Calibri"/>
        <family val="0"/>
        <charset val="1"/>
      </rPr>
      <t xml:space="preserve">~~~~~♡♡♡♡♡♡♡</t>
    </r>
  </si>
  <si>
    <t xml:space="preserve">오늘 레드벨벳 팬싸인회있었는데조이가 오디션보고붙었다고 자기도붙을줄몰랐다네요 ㅎㅎ</t>
  </si>
  <si>
    <t xml:space="preserve">도깨비 진짜잼있어용</t>
  </si>
  <si>
    <r>
      <rPr>
        <sz val="11"/>
        <color rgb="FF000000"/>
        <rFont val="Noto Sans CJK KR"/>
        <family val="2"/>
      </rPr>
      <t xml:space="preserve">노래가 너무 좋네요</t>
    </r>
    <r>
      <rPr>
        <sz val="11"/>
        <color rgb="FF000000"/>
        <rFont val="Calibri"/>
        <family val="0"/>
        <charset val="1"/>
      </rPr>
      <t xml:space="preserve">~~</t>
    </r>
    <r>
      <rPr>
        <sz val="11"/>
        <color rgb="FF000000"/>
        <rFont val="Noto Sans CJK KR"/>
        <family val="2"/>
      </rPr>
      <t xml:space="preserve">보컬 대박</t>
    </r>
  </si>
  <si>
    <r>
      <rPr>
        <sz val="11"/>
        <color rgb="FF000000"/>
        <rFont val="Noto Sans CJK KR"/>
        <family val="2"/>
      </rPr>
      <t xml:space="preserve">개한민쿡의 김치년들과는 너무도 다른 당당한 모습이 멋진것 같습니다</t>
    </r>
    <r>
      <rPr>
        <sz val="11"/>
        <color rgb="FF000000"/>
        <rFont val="Calibri"/>
        <family val="0"/>
        <charset val="1"/>
      </rPr>
      <t xml:space="preserve">....^^</t>
    </r>
  </si>
  <si>
    <t xml:space="preserve">택이도 넘 좋아했었는데 세자저하도 존멋</t>
  </si>
  <si>
    <t xml:space="preserve">진짜 자유다멋있어요</t>
  </si>
  <si>
    <r>
      <rPr>
        <sz val="11"/>
        <color rgb="FF000000"/>
        <rFont val="Calibri"/>
        <family val="0"/>
        <charset val="1"/>
      </rPr>
      <t xml:space="preserve">16</t>
    </r>
    <r>
      <rPr>
        <sz val="11"/>
        <color rgb="FF000000"/>
        <rFont val="Noto Sans CJK KR"/>
        <family val="2"/>
      </rPr>
      <t xml:space="preserve">년만에 기다리고 기다리던 날이네요</t>
    </r>
  </si>
  <si>
    <t xml:space="preserve">예상보다 잘 받았다</t>
  </si>
  <si>
    <r>
      <rPr>
        <sz val="11"/>
        <color rgb="FF000000"/>
        <rFont val="Noto Sans CJK KR"/>
        <family val="2"/>
      </rPr>
      <t xml:space="preserve">사랑함니다 블랙핑크 얼른 컴백하고 예능에도 많이 나와주세요</t>
    </r>
    <r>
      <rPr>
        <sz val="11"/>
        <color rgb="FF000000"/>
        <rFont val="Calibri"/>
        <family val="0"/>
        <charset val="1"/>
      </rPr>
      <t xml:space="preserve">?????</t>
    </r>
  </si>
  <si>
    <t xml:space="preserve">샤머니즘의 시발점 고담구미 ㅋㅋㅋㅋㅋ</t>
  </si>
  <si>
    <r>
      <rPr>
        <sz val="11"/>
        <color rgb="FF000000"/>
        <rFont val="Noto Sans CJK KR"/>
        <family val="2"/>
      </rPr>
      <t xml:space="preserve">역시 방어력은 노트</t>
    </r>
    <r>
      <rPr>
        <sz val="11"/>
        <color rgb="FF000000"/>
        <rFont val="Calibri"/>
        <family val="0"/>
        <charset val="1"/>
      </rPr>
      <t xml:space="preserve">7!</t>
    </r>
  </si>
  <si>
    <t xml:space="preserve">하나둘 다 사실을 말하는구만ㅋㅋㅋㅋ 이제 줄 끊겼다는걸아는거지</t>
  </si>
  <si>
    <t xml:space="preserve">축하한다</t>
  </si>
  <si>
    <t xml:space="preserve">재밌겠다ㅋㅋ</t>
  </si>
  <si>
    <r>
      <rPr>
        <sz val="11"/>
        <color rgb="FF000000"/>
        <rFont val="Noto Sans CJK KR"/>
        <family val="2"/>
      </rPr>
      <t xml:space="preserve">와 멋있다 진짜 남자답다</t>
    </r>
    <r>
      <rPr>
        <sz val="11"/>
        <color rgb="FF000000"/>
        <rFont val="Calibri"/>
        <family val="0"/>
        <charset val="1"/>
      </rPr>
      <t xml:space="preserve">.</t>
    </r>
  </si>
  <si>
    <t xml:space="preserve">트럼프 짱짱맨 ㅋㅋㅋㅋㅋㅋㅋㅋㅋㅋㅋㅋㅋㅋㅋㅋㅋㅋㅋㅋㅋㅋㅋㅋㅋㅋ</t>
  </si>
  <si>
    <r>
      <rPr>
        <sz val="11"/>
        <color rgb="FF000000"/>
        <rFont val="Noto Sans CJK KR"/>
        <family val="2"/>
      </rPr>
      <t xml:space="preserve">배우로써 멋있어</t>
    </r>
    <r>
      <rPr>
        <sz val="11"/>
        <color rgb="FF000000"/>
        <rFont val="Calibri"/>
        <family val="0"/>
        <charset val="1"/>
      </rPr>
      <t xml:space="preserve">...</t>
    </r>
    <r>
      <rPr>
        <sz val="11"/>
        <color rgb="FF000000"/>
        <rFont val="Noto Sans CJK KR"/>
        <family val="2"/>
      </rPr>
      <t xml:space="preserve">연기도 잘하고</t>
    </r>
    <r>
      <rPr>
        <sz val="11"/>
        <color rgb="FF000000"/>
        <rFont val="Calibri"/>
        <family val="0"/>
        <charset val="1"/>
      </rPr>
      <t xml:space="preserve">....</t>
    </r>
    <r>
      <rPr>
        <sz val="11"/>
        <color rgb="FF000000"/>
        <rFont val="Noto Sans CJK KR"/>
        <family val="2"/>
      </rPr>
      <t xml:space="preserve">화이팅 입니다</t>
    </r>
    <r>
      <rPr>
        <sz val="11"/>
        <color rgb="FF000000"/>
        <rFont val="Calibri"/>
        <family val="0"/>
        <charset val="1"/>
      </rPr>
      <t xml:space="preserve">!</t>
    </r>
  </si>
  <si>
    <t xml:space="preserve">연기대박 내공이있는 배우라는걸 새삼느끼네요</t>
  </si>
  <si>
    <r>
      <rPr>
        <sz val="11"/>
        <color rgb="FF000000"/>
        <rFont val="Noto Sans CJK KR"/>
        <family val="2"/>
      </rPr>
      <t xml:space="preserve">이여지 한성주 매력있다</t>
    </r>
    <r>
      <rPr>
        <sz val="11"/>
        <color rgb="FF000000"/>
        <rFont val="Calibri"/>
        <family val="0"/>
        <charset val="1"/>
      </rPr>
      <t xml:space="preserve">!</t>
    </r>
  </si>
  <si>
    <t xml:space="preserve">샘숭 무보수 백수 알바들 죄다 몰려와서 무지하게 악플달고 튀었네 ㅎㅎㅎ</t>
  </si>
  <si>
    <r>
      <rPr>
        <sz val="11"/>
        <color rgb="FF000000"/>
        <rFont val="Noto Sans CJK KR"/>
        <family val="2"/>
      </rPr>
      <t xml:space="preserve">무엇이든 열심히하는모습이 참보기좋던데 </t>
    </r>
    <r>
      <rPr>
        <sz val="11"/>
        <color rgb="FF000000"/>
        <rFont val="Calibri"/>
        <family val="0"/>
        <charset val="1"/>
      </rPr>
      <t xml:space="preserve">~~</t>
    </r>
    <r>
      <rPr>
        <sz val="11"/>
        <color rgb="FF000000"/>
        <rFont val="Noto Sans CJK KR"/>
        <family val="2"/>
      </rPr>
      <t xml:space="preserve">언제나 응원합니다</t>
    </r>
    <r>
      <rPr>
        <sz val="11"/>
        <color rgb="FF000000"/>
        <rFont val="Calibri"/>
        <family val="0"/>
        <charset val="1"/>
      </rPr>
      <t xml:space="preserve">^^</t>
    </r>
  </si>
  <si>
    <r>
      <rPr>
        <sz val="11"/>
        <color rgb="FF000000"/>
        <rFont val="Noto Sans CJK KR"/>
        <family val="2"/>
      </rPr>
      <t xml:space="preserve">갓정석 언제나 응원합니다</t>
    </r>
    <r>
      <rPr>
        <sz val="11"/>
        <color rgb="FF000000"/>
        <rFont val="Calibri"/>
        <family val="0"/>
        <charset val="1"/>
      </rPr>
      <t xml:space="preserve">!</t>
    </r>
  </si>
  <si>
    <t xml:space="preserve">요즘 구르미 보는 재미로 산다</t>
  </si>
  <si>
    <t xml:space="preserve">키스씬 꺅 넘나 설렌는것</t>
  </si>
  <si>
    <t xml:space="preserve">내똥 개꿀 ㅋㅋㅋㅋ</t>
  </si>
  <si>
    <t xml:space="preserve">의도치 않게 최고 ㅋㅋㅋ갓갓</t>
  </si>
  <si>
    <r>
      <rPr>
        <sz val="11"/>
        <color rgb="FF000000"/>
        <rFont val="Noto Sans CJK KR"/>
        <family val="2"/>
      </rPr>
      <t xml:space="preserve">호랑아 자존심상하지말고 들어 </t>
    </r>
    <r>
      <rPr>
        <sz val="11"/>
        <color rgb="FF000000"/>
        <rFont val="Calibri"/>
        <family val="0"/>
        <charset val="1"/>
      </rPr>
      <t xml:space="preserve">"</t>
    </r>
    <r>
      <rPr>
        <sz val="11"/>
        <color rgb="FF000000"/>
        <rFont val="Noto Sans CJK KR"/>
        <family val="2"/>
      </rPr>
      <t xml:space="preserve">귀여워</t>
    </r>
    <r>
      <rPr>
        <sz val="11"/>
        <color rgb="FF000000"/>
        <rFont val="Calibri"/>
        <family val="0"/>
        <charset val="1"/>
      </rPr>
      <t xml:space="preserve">"</t>
    </r>
  </si>
  <si>
    <r>
      <rPr>
        <sz val="11"/>
        <color rgb="FF000000"/>
        <rFont val="Noto Sans CJK KR"/>
        <family val="2"/>
      </rPr>
      <t xml:space="preserve">특검 화이팅입니다</t>
    </r>
    <r>
      <rPr>
        <sz val="11"/>
        <color rgb="FF000000"/>
        <rFont val="Calibri"/>
        <family val="0"/>
        <charset val="1"/>
      </rPr>
      <t xml:space="preserve">~~!!!</t>
    </r>
  </si>
  <si>
    <t xml:space="preserve">와우 대박 ㅌㅋㅋㅋ</t>
  </si>
  <si>
    <r>
      <rPr>
        <sz val="11"/>
        <color rgb="FF000000"/>
        <rFont val="Noto Sans CJK KR"/>
        <family val="2"/>
      </rPr>
      <t xml:space="preserve">전효성 강추</t>
    </r>
    <r>
      <rPr>
        <sz val="11"/>
        <color rgb="FF000000"/>
        <rFont val="Calibri"/>
        <family val="0"/>
        <charset val="1"/>
      </rPr>
      <t xml:space="preserve">~~</t>
    </r>
  </si>
  <si>
    <t xml:space="preserve">최민용씨 언제나 화이팅♡♡♡ 팬이에요ㅜㅜ</t>
  </si>
  <si>
    <r>
      <rPr>
        <sz val="11"/>
        <color rgb="FF000000"/>
        <rFont val="Noto Sans CJK KR"/>
        <family val="2"/>
      </rPr>
      <t xml:space="preserve">너무 기다렸어요 케미폭발할듯</t>
    </r>
    <r>
      <rPr>
        <sz val="11"/>
        <color rgb="FF000000"/>
        <rFont val="Calibri"/>
        <family val="0"/>
        <charset val="1"/>
      </rPr>
      <t xml:space="preserve">~^^</t>
    </r>
  </si>
  <si>
    <r>
      <rPr>
        <sz val="11"/>
        <color rgb="FF000000"/>
        <rFont val="Noto Sans CJK KR"/>
        <family val="2"/>
      </rPr>
      <t xml:space="preserve">정애리씨</t>
    </r>
    <r>
      <rPr>
        <sz val="11"/>
        <color rgb="FF000000"/>
        <rFont val="Calibri"/>
        <family val="0"/>
        <charset val="1"/>
      </rPr>
      <t xml:space="preserve">!</t>
    </r>
    <r>
      <rPr>
        <sz val="11"/>
        <color rgb="FF000000"/>
        <rFont val="Noto Sans CJK KR"/>
        <family val="2"/>
      </rPr>
      <t xml:space="preserve">좋은일 많이하시네요</t>
    </r>
    <r>
      <rPr>
        <sz val="11"/>
        <color rgb="FF000000"/>
        <rFont val="Calibri"/>
        <family val="0"/>
        <charset val="1"/>
      </rPr>
      <t xml:space="preserve">^^</t>
    </r>
  </si>
  <si>
    <r>
      <rPr>
        <sz val="11"/>
        <color rgb="FF000000"/>
        <rFont val="Noto Sans CJK KR"/>
        <family val="2"/>
      </rPr>
      <t xml:space="preserve">볼수록진국이네</t>
    </r>
    <r>
      <rPr>
        <sz val="11"/>
        <color rgb="FF000000"/>
        <rFont val="Calibri"/>
        <family val="0"/>
        <charset val="1"/>
      </rPr>
      <t xml:space="preserve">........</t>
    </r>
  </si>
  <si>
    <t xml:space="preserve">더블유 이틀남았다♡</t>
  </si>
  <si>
    <r>
      <rPr>
        <sz val="11"/>
        <color rgb="FF000000"/>
        <rFont val="Noto Sans CJK KR"/>
        <family val="2"/>
      </rPr>
      <t xml:space="preserve">진정</t>
    </r>
    <r>
      <rPr>
        <sz val="11"/>
        <color rgb="FF000000"/>
        <rFont val="Calibri"/>
        <family val="0"/>
        <charset val="1"/>
      </rPr>
      <t xml:space="preserve">!! </t>
    </r>
    <r>
      <rPr>
        <sz val="11"/>
        <color rgb="FF000000"/>
        <rFont val="Noto Sans CJK KR"/>
        <family val="2"/>
      </rPr>
      <t xml:space="preserve">멋지십니다</t>
    </r>
    <r>
      <rPr>
        <sz val="11"/>
        <color rgb="FF000000"/>
        <rFont val="Calibri"/>
        <family val="0"/>
        <charset val="1"/>
      </rPr>
      <t xml:space="preserve">!!!</t>
    </r>
  </si>
  <si>
    <t xml:space="preserve">최고 어제 가요대전 무대 잘 봤습니다 진짜 최고</t>
  </si>
  <si>
    <r>
      <rPr>
        <sz val="11"/>
        <color rgb="FF000000"/>
        <rFont val="Calibri"/>
        <family val="0"/>
        <charset val="1"/>
      </rPr>
      <t xml:space="preserve">4</t>
    </r>
    <r>
      <rPr>
        <sz val="11"/>
        <color rgb="FF000000"/>
        <rFont val="Noto Sans CJK KR"/>
        <family val="2"/>
      </rPr>
      <t xml:space="preserve">대빵으로 털어버렸네 ㅋㅋ 뼛속까지 털어버렸음</t>
    </r>
  </si>
  <si>
    <t xml:space="preserve">챰치느님이시다</t>
  </si>
  <si>
    <r>
      <rPr>
        <sz val="11"/>
        <color rgb="FF000000"/>
        <rFont val="Noto Sans CJK KR"/>
        <family val="2"/>
      </rPr>
      <t xml:space="preserve">잘됬어요</t>
    </r>
    <r>
      <rPr>
        <sz val="11"/>
        <color rgb="FF000000"/>
        <rFont val="Calibri"/>
        <family val="0"/>
        <charset val="1"/>
      </rPr>
      <t xml:space="preserve">~~~!!^^</t>
    </r>
    <r>
      <rPr>
        <sz val="11"/>
        <color rgb="FF000000"/>
        <rFont val="Noto Sans CJK KR"/>
        <family val="2"/>
      </rPr>
      <t xml:space="preserve">축하 축하</t>
    </r>
    <r>
      <rPr>
        <sz val="11"/>
        <color rgb="FF000000"/>
        <rFont val="Calibri"/>
        <family val="0"/>
        <charset val="1"/>
      </rPr>
      <t xml:space="preserve">!!!</t>
    </r>
  </si>
  <si>
    <r>
      <rPr>
        <sz val="11"/>
        <color rgb="FF000000"/>
        <rFont val="Noto Sans CJK KR"/>
        <family val="2"/>
      </rPr>
      <t xml:space="preserve">나두</t>
    </r>
    <r>
      <rPr>
        <sz val="11"/>
        <color rgb="FF000000"/>
        <rFont val="Calibri"/>
        <family val="0"/>
        <charset val="1"/>
      </rPr>
      <t xml:space="preserve">..</t>
    </r>
    <r>
      <rPr>
        <sz val="11"/>
        <color rgb="FF000000"/>
        <rFont val="Noto Sans CJK KR"/>
        <family val="2"/>
      </rPr>
      <t xml:space="preserve">래원사랑♡♡♡</t>
    </r>
  </si>
  <si>
    <t xml:space="preserve">신선하고 재밋는댕 완전</t>
  </si>
  <si>
    <t xml:space="preserve">ㅋㅋ 와이즈 데리고 와서 또 삼성한데 지면 개웃길듯ㅋㅋㅋ</t>
  </si>
  <si>
    <r>
      <rPr>
        <sz val="11"/>
        <color rgb="FF000000"/>
        <rFont val="Noto Sans CJK KR"/>
        <family val="2"/>
      </rPr>
      <t xml:space="preserve">자기 자신을 내려놓고 게스트 위주로 잘 들어주고 무엇보다 시청자 입장에서 편안하게 볼 수 있는 </t>
    </r>
    <r>
      <rPr>
        <sz val="11"/>
        <color rgb="FF000000"/>
        <rFont val="Calibri"/>
        <family val="0"/>
        <charset val="1"/>
      </rPr>
      <t xml:space="preserve">mc</t>
    </r>
    <r>
      <rPr>
        <sz val="11"/>
        <color rgb="FF000000"/>
        <rFont val="Noto Sans CJK KR"/>
        <family val="2"/>
      </rPr>
      <t xml:space="preserve">라 너무 좋습니다</t>
    </r>
    <r>
      <rPr>
        <sz val="11"/>
        <color rgb="FF000000"/>
        <rFont val="Calibri"/>
        <family val="0"/>
        <charset val="1"/>
      </rPr>
      <t xml:space="preserve">!</t>
    </r>
  </si>
  <si>
    <r>
      <rPr>
        <sz val="11"/>
        <color rgb="FF000000"/>
        <rFont val="Noto Sans CJK KR"/>
        <family val="2"/>
      </rPr>
      <t xml:space="preserve">쵝오</t>
    </r>
    <r>
      <rPr>
        <sz val="11"/>
        <color rgb="FF000000"/>
        <rFont val="Calibri"/>
        <family val="0"/>
        <charset val="1"/>
      </rPr>
      <t xml:space="preserve">!!!! </t>
    </r>
    <r>
      <rPr>
        <sz val="11"/>
        <color rgb="FF000000"/>
        <rFont val="Noto Sans CJK KR"/>
        <family val="2"/>
      </rPr>
      <t xml:space="preserve">이게 정석</t>
    </r>
    <r>
      <rPr>
        <sz val="11"/>
        <color rgb="FF000000"/>
        <rFont val="Calibri"/>
        <family val="0"/>
        <charset val="1"/>
      </rPr>
      <t xml:space="preserve">!!!!</t>
    </r>
  </si>
  <si>
    <t xml:space="preserve">퍼거슨이 그렇다면 그런거다</t>
  </si>
  <si>
    <t xml:space="preserve">하이코야 민중의 방망이께서 또 한건 하셨네ㅎㅎ</t>
  </si>
  <si>
    <r>
      <rPr>
        <sz val="11"/>
        <color rgb="FF000000"/>
        <rFont val="Noto Sans CJK KR"/>
        <family val="2"/>
      </rPr>
      <t xml:space="preserve">좋겠네 월급올라서</t>
    </r>
    <r>
      <rPr>
        <sz val="11"/>
        <color rgb="FF000000"/>
        <rFont val="Calibri"/>
        <family val="0"/>
        <charset val="1"/>
      </rPr>
      <t xml:space="preserve">~^^</t>
    </r>
  </si>
  <si>
    <t xml:space="preserve">추카추카 신랑분도 무지 멋지시다</t>
  </si>
  <si>
    <t xml:space="preserve">입털고 바람이 시원하니 내려가기 좋은 날씨네</t>
  </si>
  <si>
    <t xml:space="preserve">수입차는 상관없음</t>
  </si>
  <si>
    <t xml:space="preserve">완전잼난다 ㅋㅋㅋ 아 집앞에 공원하나있어서좋네</t>
  </si>
  <si>
    <r>
      <rPr>
        <sz val="11"/>
        <color rgb="FF000000"/>
        <rFont val="Noto Sans CJK KR"/>
        <family val="2"/>
      </rPr>
      <t xml:space="preserve">힘내세요힘내세요</t>
    </r>
    <r>
      <rPr>
        <sz val="11"/>
        <color rgb="FF000000"/>
        <rFont val="Calibri"/>
        <family val="0"/>
        <charset val="1"/>
      </rPr>
      <t xml:space="preserve">!!</t>
    </r>
  </si>
  <si>
    <r>
      <rPr>
        <sz val="11"/>
        <color rgb="FF000000"/>
        <rFont val="Noto Sans CJK KR"/>
        <family val="2"/>
      </rPr>
      <t xml:space="preserve">우리 지환이가또</t>
    </r>
    <r>
      <rPr>
        <sz val="11"/>
        <color rgb="FF000000"/>
        <rFont val="Calibri"/>
        <family val="0"/>
        <charset val="1"/>
      </rPr>
      <t xml:space="preserve">!!! </t>
    </r>
    <r>
      <rPr>
        <sz val="11"/>
        <color rgb="FF000000"/>
        <rFont val="Noto Sans CJK KR"/>
        <family val="2"/>
      </rPr>
      <t xml:space="preserve">추석에좋은소식 감사용</t>
    </r>
  </si>
  <si>
    <t xml:space="preserve">담주 토요일에 가야지 ㅋㅋㅋㅋ</t>
  </si>
  <si>
    <r>
      <rPr>
        <sz val="11"/>
        <color rgb="FF000000"/>
        <rFont val="Noto Sans CJK KR"/>
        <family val="2"/>
      </rPr>
      <t xml:space="preserve">좋은 아이디어네요</t>
    </r>
    <r>
      <rPr>
        <sz val="11"/>
        <color rgb="FF000000"/>
        <rFont val="Calibri"/>
        <family val="0"/>
        <charset val="1"/>
      </rPr>
      <t xml:space="preserve">!</t>
    </r>
  </si>
  <si>
    <r>
      <rPr>
        <sz val="11"/>
        <color rgb="FF000000"/>
        <rFont val="Noto Sans CJK KR"/>
        <family val="2"/>
      </rPr>
      <t xml:space="preserve">김재욱 나쁜남자때 부터 팬</t>
    </r>
    <r>
      <rPr>
        <sz val="11"/>
        <color rgb="FF000000"/>
        <rFont val="Calibri"/>
        <family val="0"/>
        <charset val="1"/>
      </rPr>
      <t xml:space="preserve">.</t>
    </r>
  </si>
  <si>
    <t xml:space="preserve">점괘가 다 맞을순없는건까 이해하기로함</t>
  </si>
  <si>
    <t xml:space="preserve">음감님 열일 매우 감사ㅋ쎈스짱 ㅋㅋㅋㅋㅋㅋ 공효진 고경표 조정석 너무좋아</t>
  </si>
  <si>
    <t xml:space="preserve">혼자삶에 너무 행복해 보이심</t>
  </si>
  <si>
    <r>
      <rPr>
        <sz val="11"/>
        <color rgb="FF000000"/>
        <rFont val="Noto Sans CJK KR"/>
        <family val="2"/>
      </rPr>
      <t xml:space="preserve">대박 ㄷㄷ 축하합니당</t>
    </r>
    <r>
      <rPr>
        <sz val="11"/>
        <color rgb="FF000000"/>
        <rFont val="Calibri"/>
        <family val="0"/>
        <charset val="1"/>
      </rPr>
      <t xml:space="preserve">!!</t>
    </r>
  </si>
  <si>
    <r>
      <rPr>
        <sz val="11"/>
        <color rgb="FF000000"/>
        <rFont val="Noto Sans CJK KR"/>
        <family val="2"/>
      </rPr>
      <t xml:space="preserve">오랜시간 기다린 팬 입덕하신 팬 모두와 즐겁게 놀고 오세요</t>
    </r>
    <r>
      <rPr>
        <sz val="11"/>
        <color rgb="FF000000"/>
        <rFont val="Calibri"/>
        <family val="0"/>
        <charset val="1"/>
      </rPr>
      <t xml:space="preserve">!</t>
    </r>
  </si>
  <si>
    <r>
      <rPr>
        <sz val="11"/>
        <color rgb="FF000000"/>
        <rFont val="Noto Sans CJK KR"/>
        <family val="2"/>
      </rPr>
      <t xml:space="preserve">백구가 무더위에 지쳤어요 비와야해요</t>
    </r>
    <r>
      <rPr>
        <sz val="11"/>
        <color rgb="FF000000"/>
        <rFont val="Calibri"/>
        <family val="0"/>
        <charset val="1"/>
      </rPr>
      <t xml:space="preserve">!!!</t>
    </r>
    <r>
      <rPr>
        <sz val="11"/>
        <color rgb="FF000000"/>
        <rFont val="Noto Sans CJK KR"/>
        <family val="2"/>
      </rPr>
      <t xml:space="preserve">꼭</t>
    </r>
  </si>
  <si>
    <r>
      <rPr>
        <sz val="11"/>
        <color rgb="FF000000"/>
        <rFont val="Noto Sans CJK KR"/>
        <family val="2"/>
      </rPr>
      <t xml:space="preserve">역시 우리형 </t>
    </r>
    <r>
      <rPr>
        <sz val="11"/>
        <color rgb="FF000000"/>
        <rFont val="Calibri"/>
        <family val="0"/>
        <charset val="1"/>
      </rPr>
      <t xml:space="preserve">2</t>
    </r>
    <r>
      <rPr>
        <sz val="11"/>
        <color rgb="FF000000"/>
        <rFont val="Noto Sans CJK KR"/>
        <family val="2"/>
      </rPr>
      <t xml:space="preserve">골넣으니까 호우주의보 호우</t>
    </r>
    <r>
      <rPr>
        <sz val="11"/>
        <color rgb="FF000000"/>
        <rFont val="Calibri"/>
        <family val="0"/>
        <charset val="1"/>
      </rPr>
      <t xml:space="preserve">~!</t>
    </r>
  </si>
  <si>
    <r>
      <rPr>
        <sz val="11"/>
        <color rgb="FF000000"/>
        <rFont val="Noto Sans CJK KR"/>
        <family val="2"/>
      </rPr>
      <t xml:space="preserve">기자들의 언플이 </t>
    </r>
    <r>
      <rPr>
        <sz val="11"/>
        <color rgb="FF000000"/>
        <rFont val="Calibri"/>
        <family val="0"/>
        <charset val="1"/>
      </rPr>
      <t xml:space="preserve">FA </t>
    </r>
    <r>
      <rPr>
        <sz val="11"/>
        <color rgb="FF000000"/>
        <rFont val="Noto Sans CJK KR"/>
        <family val="2"/>
      </rPr>
      <t xml:space="preserve">선수들의 몸값을 더욱 상승시키고 있는것 같다</t>
    </r>
    <r>
      <rPr>
        <sz val="11"/>
        <color rgb="FF000000"/>
        <rFont val="Calibri"/>
        <family val="0"/>
        <charset val="1"/>
      </rPr>
      <t xml:space="preserve">.</t>
    </r>
  </si>
  <si>
    <t xml:space="preserve">제시님 랩두 잘하구 귀여워요 보니까 ㅋㅋㅋㅋ</t>
  </si>
  <si>
    <t xml:space="preserve">ㅋㅋㅋㅋㅋㅋㅋㅋㅋ ㅋㅋㅋㅋㅋㅋㅋㅋ 열자이상 이란다</t>
  </si>
  <si>
    <t xml:space="preserve">시청률도 찬란하였다</t>
  </si>
  <si>
    <r>
      <rPr>
        <sz val="11"/>
        <color rgb="FF000000"/>
        <rFont val="Noto Sans CJK KR"/>
        <family val="2"/>
      </rPr>
      <t xml:space="preserve">인간적인면이나 머하나빠질것없는 좋은사람같아요</t>
    </r>
    <r>
      <rPr>
        <sz val="11"/>
        <color rgb="FF000000"/>
        <rFont val="Calibri"/>
        <family val="0"/>
        <charset val="1"/>
      </rPr>
      <t xml:space="preserve">^^ </t>
    </r>
    <r>
      <rPr>
        <sz val="11"/>
        <color rgb="FF000000"/>
        <rFont val="Noto Sans CJK KR"/>
        <family val="2"/>
      </rPr>
      <t xml:space="preserve">쵝오</t>
    </r>
    <r>
      <rPr>
        <sz val="11"/>
        <color rgb="FF000000"/>
        <rFont val="Calibri"/>
        <family val="0"/>
        <charset val="1"/>
      </rPr>
      <t xml:space="preserve">!</t>
    </r>
  </si>
  <si>
    <t xml:space="preserve">난이미 아이폰으로 환승햇지ㅎㅎ</t>
  </si>
  <si>
    <r>
      <rPr>
        <sz val="11"/>
        <color rgb="FF000000"/>
        <rFont val="Noto Sans CJK KR"/>
        <family val="2"/>
      </rPr>
      <t xml:space="preserve">노승일씨당신을응원합니다</t>
    </r>
    <r>
      <rPr>
        <sz val="11"/>
        <color rgb="FF000000"/>
        <rFont val="Calibri"/>
        <family val="0"/>
        <charset val="1"/>
      </rPr>
      <t xml:space="preserve">?</t>
    </r>
    <r>
      <rPr>
        <sz val="11"/>
        <color rgb="FF000000"/>
        <rFont val="Noto Sans CJK KR"/>
        <family val="2"/>
      </rPr>
      <t xml:space="preserve">힘네세요</t>
    </r>
    <r>
      <rPr>
        <sz val="11"/>
        <color rgb="FF000000"/>
        <rFont val="Calibri"/>
        <family val="0"/>
        <charset val="1"/>
      </rPr>
      <t xml:space="preserve">?</t>
    </r>
  </si>
  <si>
    <r>
      <rPr>
        <sz val="11"/>
        <color rgb="FF000000"/>
        <rFont val="Noto Sans CJK KR"/>
        <family val="2"/>
      </rPr>
      <t xml:space="preserve">진짜 </t>
    </r>
    <r>
      <rPr>
        <sz val="11"/>
        <color rgb="FF000000"/>
        <rFont val="Calibri"/>
        <family val="0"/>
        <charset val="1"/>
      </rPr>
      <t xml:space="preserve">2016</t>
    </r>
    <r>
      <rPr>
        <sz val="11"/>
        <color rgb="FF000000"/>
        <rFont val="Noto Sans CJK KR"/>
        <family val="2"/>
      </rPr>
      <t xml:space="preserve">년 최고의경기였다</t>
    </r>
    <r>
      <rPr>
        <sz val="11"/>
        <color rgb="FF000000"/>
        <rFont val="Calibri"/>
        <family val="0"/>
        <charset val="1"/>
      </rPr>
      <t xml:space="preserve">....</t>
    </r>
  </si>
  <si>
    <r>
      <rPr>
        <sz val="11"/>
        <color rgb="FF000000"/>
        <rFont val="Noto Sans CJK KR"/>
        <family val="2"/>
      </rPr>
      <t xml:space="preserve">난 </t>
    </r>
    <r>
      <rPr>
        <sz val="11"/>
        <color rgb="FF000000"/>
        <rFont val="Calibri"/>
        <family val="0"/>
        <charset val="1"/>
      </rPr>
      <t xml:space="preserve">K</t>
    </r>
    <r>
      <rPr>
        <sz val="11"/>
        <color rgb="FF000000"/>
        <rFont val="Noto Sans CJK KR"/>
        <family val="2"/>
      </rPr>
      <t xml:space="preserve">리그 수원 라이벌팀 팬이지만 객관적으로 우리가 테스트 해봤던 풀백중에서는 집을 비워서 그렇지 수비력 자체는 좋았음</t>
    </r>
  </si>
  <si>
    <r>
      <rPr>
        <sz val="11"/>
        <color rgb="FF000000"/>
        <rFont val="Noto Sans CJK KR"/>
        <family val="2"/>
      </rPr>
      <t xml:space="preserve">주찬이형 어디다가져다놔도 수비는 기본이상해주는선수니까</t>
    </r>
    <r>
      <rPr>
        <sz val="11"/>
        <color rgb="FF000000"/>
        <rFont val="Calibri"/>
        <family val="0"/>
        <charset val="1"/>
      </rPr>
      <t xml:space="preserve">..</t>
    </r>
  </si>
  <si>
    <r>
      <rPr>
        <sz val="11"/>
        <color rgb="FF000000"/>
        <rFont val="Noto Sans CJK KR"/>
        <family val="2"/>
      </rPr>
      <t xml:space="preserve">동네 걸레하나 치우는데 너무들 고생하셨네요 국민여러분</t>
    </r>
    <r>
      <rPr>
        <sz val="11"/>
        <color rgb="FF000000"/>
        <rFont val="Calibri"/>
        <family val="0"/>
        <charset val="1"/>
      </rPr>
      <t xml:space="preserve">?</t>
    </r>
  </si>
  <si>
    <r>
      <rPr>
        <sz val="11"/>
        <color rgb="FF000000"/>
        <rFont val="Noto Sans CJK KR"/>
        <family val="2"/>
      </rPr>
      <t xml:space="preserve">새벽</t>
    </r>
    <r>
      <rPr>
        <sz val="11"/>
        <color rgb="FF000000"/>
        <rFont val="Calibri"/>
        <family val="0"/>
        <charset val="1"/>
      </rPr>
      <t xml:space="preserve">12</t>
    </r>
    <r>
      <rPr>
        <sz val="11"/>
        <color rgb="FF000000"/>
        <rFont val="Noto Sans CJK KR"/>
        <family val="2"/>
      </rPr>
      <t xml:space="preserve">시에 눈온대매</t>
    </r>
    <r>
      <rPr>
        <sz val="11"/>
        <color rgb="FF000000"/>
        <rFont val="Calibri"/>
        <family val="0"/>
        <charset val="1"/>
      </rPr>
      <t xml:space="preserve">?</t>
    </r>
  </si>
  <si>
    <r>
      <rPr>
        <sz val="11"/>
        <color rgb="FF000000"/>
        <rFont val="Noto Sans CJK KR"/>
        <family val="2"/>
      </rPr>
      <t xml:space="preserve">정글의 법칙에서 정연이 </t>
    </r>
    <r>
      <rPr>
        <sz val="11"/>
        <color rgb="FF000000"/>
        <rFont val="Calibri"/>
        <family val="0"/>
        <charset val="1"/>
      </rPr>
      <t xml:space="preserve">'</t>
    </r>
    <r>
      <rPr>
        <sz val="11"/>
        <color rgb="FF000000"/>
        <rFont val="Noto Sans CJK KR"/>
        <family val="2"/>
      </rPr>
      <t xml:space="preserve">사자후</t>
    </r>
    <r>
      <rPr>
        <sz val="11"/>
        <color rgb="FF000000"/>
        <rFont val="Calibri"/>
        <family val="0"/>
        <charset val="1"/>
      </rPr>
      <t xml:space="preserve">'</t>
    </r>
    <r>
      <rPr>
        <sz val="11"/>
        <color rgb="FF000000"/>
        <rFont val="Noto Sans CJK KR"/>
        <family val="2"/>
      </rPr>
      <t xml:space="preserve">할 때 쌈자 생각남ㅋㅋㅋ</t>
    </r>
  </si>
  <si>
    <r>
      <rPr>
        <sz val="11"/>
        <color rgb="FF000000"/>
        <rFont val="Noto Sans CJK KR"/>
        <family val="2"/>
      </rPr>
      <t xml:space="preserve">헐 다 설정인줄 알앗는데 ㅋㅋㅋㅋㅋㅋ 축하드려요 ㅋㅋㅋㅋㅋㅋ</t>
    </r>
    <r>
      <rPr>
        <sz val="11"/>
        <color rgb="FF000000"/>
        <rFont val="Calibri"/>
        <family val="0"/>
        <charset val="1"/>
      </rPr>
      <t xml:space="preserve">!!</t>
    </r>
  </si>
  <si>
    <t xml:space="preserve">너무너무 행복합니다 ㅠㅠ</t>
  </si>
  <si>
    <t xml:space="preserve">손흥민은 진짜 왼쪽에서 플레이할때 살아나는듯</t>
  </si>
  <si>
    <r>
      <rPr>
        <sz val="11"/>
        <color rgb="FF000000"/>
        <rFont val="Noto Sans CJK KR"/>
        <family val="2"/>
      </rPr>
      <t xml:space="preserve">미국같이 대법원판사와 헌법재판관의 임기를 종신직으로 해야 어설픈 어린 아마츄어들이 설치고 깝치지 못한다</t>
    </r>
    <r>
      <rPr>
        <sz val="11"/>
        <color rgb="FF000000"/>
        <rFont val="Calibri"/>
        <family val="0"/>
        <charset val="1"/>
      </rPr>
      <t xml:space="preserve">.</t>
    </r>
  </si>
  <si>
    <t xml:space="preserve">김광규 유퉁ㅋㅋㅋㅋㅋ</t>
  </si>
  <si>
    <r>
      <rPr>
        <sz val="11"/>
        <color rgb="FF000000"/>
        <rFont val="Noto Sans CJK KR"/>
        <family val="2"/>
      </rPr>
      <t xml:space="preserve">《송중기》 깜짝출연 같이불러요</t>
    </r>
    <r>
      <rPr>
        <sz val="11"/>
        <color rgb="FF000000"/>
        <rFont val="Calibri"/>
        <family val="0"/>
        <charset val="1"/>
      </rPr>
      <t xml:space="preserve">~!!!!</t>
    </r>
  </si>
  <si>
    <r>
      <rPr>
        <sz val="11"/>
        <color rgb="FF000000"/>
        <rFont val="Noto Sans CJK KR"/>
        <family val="2"/>
      </rPr>
      <t xml:space="preserve">진짜소준열이네요</t>
    </r>
    <r>
      <rPr>
        <sz val="11"/>
        <color rgb="FF000000"/>
        <rFont val="Calibri"/>
        <family val="0"/>
        <charset val="1"/>
      </rPr>
      <t xml:space="preserve">~^^</t>
    </r>
  </si>
  <si>
    <t xml:space="preserve">꾸준하고 성실한 사람이 좋은 결실 맺은 모습이 너무 보기 좋아요ㅎㅎ</t>
  </si>
  <si>
    <r>
      <rPr>
        <sz val="11"/>
        <color rgb="FF000000"/>
        <rFont val="Noto Sans CJK KR"/>
        <family val="2"/>
      </rPr>
      <t xml:space="preserve">기다리고 그리워 하는 게</t>
    </r>
    <r>
      <rPr>
        <sz val="11"/>
        <color rgb="FF000000"/>
        <rFont val="Calibri"/>
        <family val="0"/>
        <charset val="1"/>
      </rPr>
      <t xml:space="preserve">....</t>
    </r>
  </si>
  <si>
    <t xml:space="preserve"> 멋있음</t>
  </si>
  <si>
    <r>
      <rPr>
        <sz val="11"/>
        <color rgb="FF000000"/>
        <rFont val="Calibri"/>
        <family val="0"/>
        <charset val="1"/>
      </rPr>
      <t xml:space="preserve">35</t>
    </r>
    <r>
      <rPr>
        <sz val="11"/>
        <color rgb="FF000000"/>
        <rFont val="Noto Sans CJK KR"/>
        <family val="2"/>
      </rPr>
      <t xml:space="preserve">프로 미국이 망하길 바라는 이민자들인가보다 ㅋㅋㅋㅋ</t>
    </r>
  </si>
  <si>
    <t xml:space="preserve">난 좋음</t>
  </si>
  <si>
    <r>
      <rPr>
        <sz val="11"/>
        <color rgb="FF000000"/>
        <rFont val="Noto Sans CJK KR"/>
        <family val="2"/>
      </rPr>
      <t xml:space="preserve">응원합니다</t>
    </r>
    <r>
      <rPr>
        <sz val="11"/>
        <color rgb="FF000000"/>
        <rFont val="Calibri"/>
        <family val="0"/>
        <charset val="1"/>
      </rPr>
      <t xml:space="preserve">~</t>
    </r>
    <r>
      <rPr>
        <sz val="11"/>
        <color rgb="FF000000"/>
        <rFont val="Noto Sans CJK KR"/>
        <family val="2"/>
      </rPr>
      <t xml:space="preserve">두분 행복하시길</t>
    </r>
    <r>
      <rPr>
        <sz val="11"/>
        <color rgb="FF000000"/>
        <rFont val="Calibri"/>
        <family val="0"/>
        <charset val="1"/>
      </rPr>
      <t xml:space="preserve">~~~~♥</t>
    </r>
  </si>
  <si>
    <r>
      <rPr>
        <sz val="11"/>
        <color rgb="FF000000"/>
        <rFont val="Noto Sans CJK KR"/>
        <family val="2"/>
      </rPr>
      <t xml:space="preserve"> 최고최고</t>
    </r>
    <r>
      <rPr>
        <sz val="11"/>
        <color rgb="FF000000"/>
        <rFont val="Calibri"/>
        <family val="0"/>
        <charset val="1"/>
      </rPr>
      <t xml:space="preserve">~~!!</t>
    </r>
  </si>
  <si>
    <t xml:space="preserve"> 재열이는 질문만 받으면 어버버버 울먹 어버버버 ㅋㅋㅋㅋㅋㅋ</t>
  </si>
  <si>
    <r>
      <rPr>
        <sz val="11"/>
        <color rgb="FF000000"/>
        <rFont val="Noto Sans CJK KR"/>
        <family val="2"/>
      </rPr>
      <t xml:space="preserve"> 법규 잘지키고 예의 잘지키게 교육시켜야함</t>
    </r>
    <r>
      <rPr>
        <sz val="11"/>
        <color rgb="FF000000"/>
        <rFont val="Calibri"/>
        <family val="0"/>
        <charset val="1"/>
      </rPr>
      <t xml:space="preserve">.</t>
    </r>
  </si>
  <si>
    <t xml:space="preserve">품질 서비스 좋으면 대대적 홍보 안해도 하겠지</t>
  </si>
  <si>
    <r>
      <rPr>
        <sz val="11"/>
        <color rgb="FF000000"/>
        <rFont val="Noto Sans CJK KR"/>
        <family val="2"/>
      </rPr>
      <t xml:space="preserve"> 메갈 회원끼린 하이</t>
    </r>
    <r>
      <rPr>
        <sz val="11"/>
        <color rgb="FF000000"/>
        <rFont val="Calibri"/>
        <family val="0"/>
        <charset val="1"/>
      </rPr>
      <t xml:space="preserve">!</t>
    </r>
  </si>
  <si>
    <r>
      <rPr>
        <sz val="11"/>
        <color rgb="FF000000"/>
        <rFont val="Noto Sans CJK KR"/>
        <family val="2"/>
      </rPr>
      <t xml:space="preserve"> 아버지 손웅정과 선수 스스로의 재능과 노력으로 큰거임 </t>
    </r>
    <r>
      <rPr>
        <sz val="11"/>
        <color rgb="FF000000"/>
        <rFont val="Calibri"/>
        <family val="0"/>
        <charset val="1"/>
      </rPr>
      <t xml:space="preserve">.</t>
    </r>
  </si>
  <si>
    <t xml:space="preserve">거지성이라 돈으로 받아올건데 대충 짜라 ㅋㅋ</t>
  </si>
  <si>
    <t xml:space="preserve"> 참고로 미국 원주민들 동북아 몽골리아계임 ㅋㅋ</t>
  </si>
  <si>
    <t xml:space="preserve">제가 하고싶은말 해주셨네요</t>
  </si>
  <si>
    <t xml:space="preserve">정말 축하해요</t>
  </si>
  <si>
    <r>
      <rPr>
        <sz val="11"/>
        <color rgb="FF000000"/>
        <rFont val="Noto Sans CJK KR"/>
        <family val="2"/>
      </rPr>
      <t xml:space="preserve">송중기 박보검 모두모두 더욱 승승장구 하시길</t>
    </r>
    <r>
      <rPr>
        <sz val="11"/>
        <color rgb="FF000000"/>
        <rFont val="Calibri"/>
        <family val="0"/>
        <charset val="1"/>
      </rPr>
      <t xml:space="preserve">~~^.^</t>
    </r>
  </si>
  <si>
    <r>
      <rPr>
        <sz val="11"/>
        <color rgb="FF000000"/>
        <rFont val="Noto Sans CJK KR"/>
        <family val="2"/>
      </rPr>
      <t xml:space="preserve">우리 같이 너무 욕심부리지 맙시다</t>
    </r>
    <r>
      <rPr>
        <sz val="11"/>
        <color rgb="FF000000"/>
        <rFont val="Calibri"/>
        <family val="0"/>
        <charset val="1"/>
      </rPr>
      <t xml:space="preserve">..</t>
    </r>
  </si>
  <si>
    <r>
      <rPr>
        <sz val="11"/>
        <color rgb="FF000000"/>
        <rFont val="Noto Sans CJK KR"/>
        <family val="2"/>
      </rPr>
      <t xml:space="preserve">이병헌이랑 사탕키스 찍던 게 엊그제 같은데</t>
    </r>
    <r>
      <rPr>
        <sz val="11"/>
        <color rgb="FF000000"/>
        <rFont val="Calibri"/>
        <family val="0"/>
        <charset val="1"/>
      </rPr>
      <t xml:space="preserve">..</t>
    </r>
  </si>
  <si>
    <r>
      <rPr>
        <sz val="11"/>
        <color rgb="FF000000"/>
        <rFont val="Noto Sans CJK KR"/>
        <family val="2"/>
      </rPr>
      <t xml:space="preserve">그와중에 해설은 골에 대한 열망 보라고</t>
    </r>
    <r>
      <rPr>
        <sz val="11"/>
        <color rgb="FF000000"/>
        <rFont val="Calibri"/>
        <family val="0"/>
        <charset val="1"/>
      </rPr>
      <t xml:space="preserve">..</t>
    </r>
    <r>
      <rPr>
        <sz val="11"/>
        <color rgb="FF000000"/>
        <rFont val="Noto Sans CJK KR"/>
        <family val="2"/>
      </rPr>
      <t xml:space="preserve">ㅋㅋㅋ</t>
    </r>
  </si>
  <si>
    <r>
      <rPr>
        <sz val="11"/>
        <color rgb="FF000000"/>
        <rFont val="Noto Sans CJK KR"/>
        <family val="2"/>
      </rPr>
      <t xml:space="preserve"> 그게 진짜 코미디다</t>
    </r>
    <r>
      <rPr>
        <sz val="11"/>
        <color rgb="FF000000"/>
        <rFont val="Calibri"/>
        <family val="0"/>
        <charset val="1"/>
      </rPr>
      <t xml:space="preserve">.</t>
    </r>
  </si>
  <si>
    <r>
      <rPr>
        <sz val="11"/>
        <color rgb="FF000000"/>
        <rFont val="Noto Sans CJK KR"/>
        <family val="2"/>
      </rPr>
      <t xml:space="preserve">몽아 보고싶었어</t>
    </r>
    <r>
      <rPr>
        <sz val="11"/>
        <color rgb="FF000000"/>
        <rFont val="Calibri"/>
        <family val="0"/>
        <charset val="1"/>
      </rPr>
      <t xml:space="preserve">..</t>
    </r>
    <r>
      <rPr>
        <sz val="11"/>
        <color rgb="FF000000"/>
        <rFont val="Noto Sans CJK KR"/>
        <family val="2"/>
      </rPr>
      <t xml:space="preserve">ㅋㅋㅋ</t>
    </r>
  </si>
  <si>
    <t xml:space="preserve">당분간 암수구별송 들을일도 없겠네 ㅋㅋㅋㅋㅋㅋㅋㅋㅋ</t>
  </si>
  <si>
    <r>
      <rPr>
        <sz val="11"/>
        <color rgb="FF000000"/>
        <rFont val="Noto Sans CJK KR"/>
        <family val="2"/>
      </rPr>
      <t xml:space="preserve">훈훈 합니다</t>
    </r>
    <r>
      <rPr>
        <sz val="11"/>
        <color rgb="FF000000"/>
        <rFont val="Calibri"/>
        <family val="0"/>
        <charset val="1"/>
      </rPr>
      <t xml:space="preserve">^^.</t>
    </r>
    <r>
      <rPr>
        <sz val="11"/>
        <color rgb="FF000000"/>
        <rFont val="Noto Sans CJK KR"/>
        <family val="2"/>
      </rPr>
      <t xml:space="preserve">굿</t>
    </r>
  </si>
  <si>
    <r>
      <rPr>
        <sz val="11"/>
        <color rgb="FF000000"/>
        <rFont val="Noto Sans CJK KR"/>
        <family val="2"/>
      </rPr>
      <t xml:space="preserve"> 강원도지사 강원</t>
    </r>
    <r>
      <rPr>
        <sz val="11"/>
        <color rgb="FF000000"/>
        <rFont val="Calibri"/>
        <family val="0"/>
        <charset val="1"/>
      </rPr>
      <t xml:space="preserve">fc</t>
    </r>
    <r>
      <rPr>
        <sz val="11"/>
        <color rgb="FF000000"/>
        <rFont val="Noto Sans CJK KR"/>
        <family val="2"/>
      </rPr>
      <t xml:space="preserve">에게 공로상 하나는 줘야될듯</t>
    </r>
  </si>
  <si>
    <t xml:space="preserve">그알보는데 이정도면 소시오패스 아니냐 ㅋㅋㅋ</t>
  </si>
  <si>
    <r>
      <rPr>
        <sz val="11"/>
        <color rgb="FF000000"/>
        <rFont val="Noto Sans CJK KR"/>
        <family val="2"/>
      </rPr>
      <t xml:space="preserve">강동원 하면 </t>
    </r>
    <r>
      <rPr>
        <sz val="11"/>
        <color rgb="FF000000"/>
        <rFont val="Calibri"/>
        <family val="0"/>
        <charset val="1"/>
      </rPr>
      <t xml:space="preserve">"</t>
    </r>
    <r>
      <rPr>
        <sz val="11"/>
        <color rgb="FF000000"/>
        <rFont val="Noto Sans CJK KR"/>
        <family val="2"/>
      </rPr>
      <t xml:space="preserve">전우치</t>
    </r>
    <r>
      <rPr>
        <sz val="11"/>
        <color rgb="FF000000"/>
        <rFont val="Calibri"/>
        <family val="0"/>
        <charset val="1"/>
      </rPr>
      <t xml:space="preserve">" </t>
    </r>
    <r>
      <rPr>
        <sz val="11"/>
        <color rgb="FF000000"/>
        <rFont val="Noto Sans CJK KR"/>
        <family val="2"/>
      </rPr>
      <t xml:space="preserve">가 생각난다</t>
    </r>
    <r>
      <rPr>
        <sz val="11"/>
        <color rgb="FF000000"/>
        <rFont val="Calibri"/>
        <family val="0"/>
        <charset val="1"/>
      </rPr>
      <t xml:space="preserve">~</t>
    </r>
    <r>
      <rPr>
        <sz val="11"/>
        <color rgb="FF000000"/>
        <rFont val="Noto Sans CJK KR"/>
        <family val="2"/>
      </rPr>
      <t xml:space="preserve">우치야</t>
    </r>
    <r>
      <rPr>
        <sz val="11"/>
        <color rgb="FF000000"/>
        <rFont val="Calibri"/>
        <family val="0"/>
        <charset val="1"/>
      </rPr>
      <t xml:space="preserve">~</t>
    </r>
    <r>
      <rPr>
        <sz val="11"/>
        <color rgb="FF000000"/>
        <rFont val="Noto Sans CJK KR"/>
        <family val="2"/>
      </rPr>
      <t xml:space="preserve">유해진과 최고의 콤비</t>
    </r>
    <r>
      <rPr>
        <sz val="11"/>
        <color rgb="FF000000"/>
        <rFont val="Calibri"/>
        <family val="0"/>
        <charset val="1"/>
      </rPr>
      <t xml:space="preserve">!</t>
    </r>
  </si>
  <si>
    <r>
      <rPr>
        <sz val="11"/>
        <color rgb="FF000000"/>
        <rFont val="Noto Sans CJK KR"/>
        <family val="2"/>
      </rPr>
      <t xml:space="preserve">축하해요</t>
    </r>
    <r>
      <rPr>
        <sz val="11"/>
        <color rgb="FF000000"/>
        <rFont val="Calibri"/>
        <family val="0"/>
        <charset val="1"/>
      </rPr>
      <t xml:space="preserve">^^</t>
    </r>
  </si>
  <si>
    <r>
      <rPr>
        <sz val="11"/>
        <color rgb="FF000000"/>
        <rFont val="Noto Sans CJK KR"/>
        <family val="2"/>
      </rPr>
      <t xml:space="preserve">기춘이 좆됐네</t>
    </r>
    <r>
      <rPr>
        <sz val="11"/>
        <color rgb="FF000000"/>
        <rFont val="Calibri"/>
        <family val="0"/>
        <charset val="1"/>
      </rPr>
      <t xml:space="preserve">~~~~ </t>
    </r>
    <r>
      <rPr>
        <sz val="11"/>
        <color rgb="FF000000"/>
        <rFont val="Noto Sans CJK KR"/>
        <family val="2"/>
      </rPr>
      <t xml:space="preserve">ㅋㅋ</t>
    </r>
  </si>
  <si>
    <t xml:space="preserve"> 귀요미들</t>
  </si>
  <si>
    <r>
      <rPr>
        <sz val="11"/>
        <color rgb="FF000000"/>
        <rFont val="Noto Sans CJK KR"/>
        <family val="2"/>
      </rPr>
      <t xml:space="preserve"> 진짜 제 </t>
    </r>
    <r>
      <rPr>
        <sz val="11"/>
        <color rgb="FF000000"/>
        <rFont val="Calibri"/>
        <family val="0"/>
        <charset val="1"/>
      </rPr>
      <t xml:space="preserve">2</t>
    </r>
    <r>
      <rPr>
        <sz val="11"/>
        <color rgb="FF000000"/>
        <rFont val="Noto Sans CJK KR"/>
        <family val="2"/>
      </rPr>
      <t xml:space="preserve">의 홈이네</t>
    </r>
  </si>
  <si>
    <r>
      <rPr>
        <sz val="11"/>
        <color rgb="FF000000"/>
        <rFont val="Noto Sans CJK KR"/>
        <family val="2"/>
      </rPr>
      <t xml:space="preserve">이광수랑 노홍철이랑 배신자 동맹 맺으면 꿀잼이긴 하겠다</t>
    </r>
    <r>
      <rPr>
        <sz val="11"/>
        <color rgb="FF000000"/>
        <rFont val="Calibri"/>
        <family val="0"/>
        <charset val="1"/>
      </rPr>
      <t xml:space="preserve">.</t>
    </r>
  </si>
  <si>
    <r>
      <rPr>
        <sz val="11"/>
        <color rgb="FF000000"/>
        <rFont val="Noto Sans CJK KR"/>
        <family val="2"/>
      </rPr>
      <t xml:space="preserve">얘는 일단 연기를 잘하고 딱 그 나이답게 예뻐</t>
    </r>
    <r>
      <rPr>
        <sz val="11"/>
        <color rgb="FF000000"/>
        <rFont val="Calibri"/>
        <family val="0"/>
        <charset val="1"/>
      </rPr>
      <t xml:space="preserve">.</t>
    </r>
  </si>
  <si>
    <r>
      <rPr>
        <sz val="11"/>
        <color rgb="FF000000"/>
        <rFont val="Noto Sans CJK KR"/>
        <family val="2"/>
      </rPr>
      <t xml:space="preserve">아주머니 건강하시고 새해 복많이 받으세요</t>
    </r>
    <r>
      <rPr>
        <sz val="11"/>
        <color rgb="FF000000"/>
        <rFont val="Calibri"/>
        <family val="0"/>
        <charset val="1"/>
      </rPr>
      <t xml:space="preserve">~!</t>
    </r>
  </si>
  <si>
    <r>
      <rPr>
        <sz val="11"/>
        <color rgb="FF000000"/>
        <rFont val="Noto Sans CJK KR"/>
        <family val="2"/>
      </rPr>
      <t xml:space="preserve">정말</t>
    </r>
    <r>
      <rPr>
        <sz val="11"/>
        <color rgb="FF000000"/>
        <rFont val="Calibri"/>
        <family val="0"/>
        <charset val="1"/>
      </rPr>
      <t xml:space="preserve">~</t>
    </r>
    <r>
      <rPr>
        <sz val="11"/>
        <color rgb="FF000000"/>
        <rFont val="Noto Sans CJK KR"/>
        <family val="2"/>
      </rPr>
      <t xml:space="preserve">정말 진심으로</t>
    </r>
    <r>
      <rPr>
        <sz val="11"/>
        <color rgb="FF000000"/>
        <rFont val="Calibri"/>
        <family val="0"/>
        <charset val="1"/>
      </rPr>
      <t xml:space="preserve">~</t>
    </r>
    <r>
      <rPr>
        <sz val="11"/>
        <color rgb="FF000000"/>
        <rFont val="Noto Sans CJK KR"/>
        <family val="2"/>
      </rPr>
      <t xml:space="preserve">축하드립니다</t>
    </r>
    <r>
      <rPr>
        <sz val="11"/>
        <color rgb="FF000000"/>
        <rFont val="Calibri"/>
        <family val="0"/>
        <charset val="1"/>
      </rPr>
      <t xml:space="preserve">.</t>
    </r>
  </si>
  <si>
    <r>
      <rPr>
        <sz val="11"/>
        <color rgb="FF000000"/>
        <rFont val="Noto Sans CJK KR"/>
        <family val="2"/>
      </rPr>
      <t xml:space="preserve">잼난다</t>
    </r>
    <r>
      <rPr>
        <sz val="11"/>
        <color rgb="FF000000"/>
        <rFont val="Calibri"/>
        <family val="0"/>
        <charset val="1"/>
      </rPr>
      <t xml:space="preserve">.. </t>
    </r>
    <r>
      <rPr>
        <sz val="11"/>
        <color rgb="FF000000"/>
        <rFont val="Noto Sans CJK KR"/>
        <family val="2"/>
      </rPr>
      <t xml:space="preserve">ㅎㅎ</t>
    </r>
  </si>
  <si>
    <r>
      <rPr>
        <sz val="11"/>
        <color rgb="FF000000"/>
        <rFont val="Noto Sans CJK KR"/>
        <family val="2"/>
      </rPr>
      <t xml:space="preserve">서울은 이제 슬슬 살만하네요</t>
    </r>
    <r>
      <rPr>
        <sz val="11"/>
        <color rgb="FF000000"/>
        <rFont val="Calibri"/>
        <family val="0"/>
        <charset val="1"/>
      </rPr>
      <t xml:space="preserve">...</t>
    </r>
  </si>
  <si>
    <r>
      <rPr>
        <sz val="11"/>
        <color rgb="FF000000"/>
        <rFont val="Noto Sans CJK KR"/>
        <family val="2"/>
      </rPr>
      <t xml:space="preserve">답은 수육이다 </t>
    </r>
    <r>
      <rPr>
        <sz val="11"/>
        <color rgb="FF000000"/>
        <rFont val="Calibri"/>
        <family val="0"/>
        <charset val="1"/>
      </rPr>
      <t xml:space="preserve">:)</t>
    </r>
  </si>
  <si>
    <r>
      <rPr>
        <sz val="11"/>
        <color rgb="FF000000"/>
        <rFont val="Noto Sans CJK KR"/>
        <family val="2"/>
      </rPr>
      <t xml:space="preserve">매우 바람직한 개선안입니다</t>
    </r>
    <r>
      <rPr>
        <sz val="11"/>
        <color rgb="FF000000"/>
        <rFont val="Calibri"/>
        <family val="0"/>
        <charset val="1"/>
      </rPr>
      <t xml:space="preserve">~</t>
    </r>
    <r>
      <rPr>
        <sz val="11"/>
        <color rgb="FF000000"/>
        <rFont val="Noto Sans CJK KR"/>
        <family val="2"/>
      </rPr>
      <t xml:space="preserve">굳</t>
    </r>
  </si>
  <si>
    <r>
      <rPr>
        <sz val="11"/>
        <color rgb="FF000000"/>
        <rFont val="Noto Sans CJK KR"/>
        <family val="2"/>
      </rPr>
      <t xml:space="preserve">산수를 배원으면 분수를 알고</t>
    </r>
    <r>
      <rPr>
        <sz val="11"/>
        <color rgb="FF000000"/>
        <rFont val="Calibri"/>
        <family val="0"/>
        <charset val="1"/>
      </rPr>
      <t xml:space="preserve">, </t>
    </r>
    <r>
      <rPr>
        <sz val="11"/>
        <color rgb="FF000000"/>
        <rFont val="Noto Sans CJK KR"/>
        <family val="2"/>
      </rPr>
      <t xml:space="preserve">국어를 배웠으면 주제를 알라고했던거 같은데</t>
    </r>
    <r>
      <rPr>
        <sz val="11"/>
        <color rgb="FF000000"/>
        <rFont val="Calibri"/>
        <family val="0"/>
        <charset val="1"/>
      </rPr>
      <t xml:space="preserve">...</t>
    </r>
    <r>
      <rPr>
        <sz val="11"/>
        <color rgb="FF000000"/>
        <rFont val="Noto Sans CJK KR"/>
        <family val="2"/>
      </rPr>
      <t xml:space="preserve">꼴</t>
    </r>
    <r>
      <rPr>
        <sz val="11"/>
        <color rgb="FF000000"/>
        <rFont val="Calibri"/>
        <family val="0"/>
        <charset val="1"/>
      </rPr>
      <t xml:space="preserve">x </t>
    </r>
    <r>
      <rPr>
        <sz val="11"/>
        <color rgb="FF000000"/>
        <rFont val="Noto Sans CJK KR"/>
        <family val="2"/>
      </rPr>
      <t xml:space="preserve">떨더니</t>
    </r>
    <r>
      <rPr>
        <sz val="11"/>
        <color rgb="FF000000"/>
        <rFont val="Calibri"/>
        <family val="0"/>
        <charset val="1"/>
      </rPr>
      <t xml:space="preserve">...</t>
    </r>
    <r>
      <rPr>
        <sz val="11"/>
        <color rgb="FF000000"/>
        <rFont val="Noto Sans CJK KR"/>
        <family val="2"/>
      </rPr>
      <t xml:space="preserve">라디오에서 쟤목수리 듣기 싫었는데</t>
    </r>
    <r>
      <rPr>
        <sz val="11"/>
        <color rgb="FF000000"/>
        <rFont val="Calibri"/>
        <family val="0"/>
        <charset val="1"/>
      </rPr>
      <t xml:space="preserve">...</t>
    </r>
    <r>
      <rPr>
        <sz val="11"/>
        <color rgb="FF000000"/>
        <rFont val="Noto Sans CJK KR"/>
        <family val="2"/>
      </rPr>
      <t xml:space="preserve">요즘은 문세형땜에 빵빵터진다</t>
    </r>
    <r>
      <rPr>
        <sz val="11"/>
        <color rgb="FF000000"/>
        <rFont val="Calibri"/>
        <family val="0"/>
        <charset val="1"/>
      </rPr>
      <t xml:space="preserve">.</t>
    </r>
  </si>
  <si>
    <t xml:space="preserve">로드리게스랑 서벨리랑 멋있다</t>
  </si>
  <si>
    <r>
      <rPr>
        <sz val="11"/>
        <color rgb="FF000000"/>
        <rFont val="Noto Sans CJK KR"/>
        <family val="2"/>
      </rPr>
      <t xml:space="preserve"> 개이득</t>
    </r>
    <r>
      <rPr>
        <sz val="11"/>
        <color rgb="FF000000"/>
        <rFont val="Calibri"/>
        <family val="0"/>
        <charset val="1"/>
      </rPr>
      <t xml:space="preserve">!!</t>
    </r>
  </si>
  <si>
    <r>
      <rPr>
        <sz val="11"/>
        <color rgb="FF000000"/>
        <rFont val="Noto Sans CJK KR"/>
        <family val="2"/>
      </rPr>
      <t xml:space="preserve">잘한다</t>
    </r>
    <r>
      <rPr>
        <sz val="11"/>
        <color rgb="FF000000"/>
        <rFont val="Calibri"/>
        <family val="0"/>
        <charset val="1"/>
      </rPr>
      <t xml:space="preserve">.</t>
    </r>
  </si>
  <si>
    <r>
      <rPr>
        <sz val="11"/>
        <color rgb="FF000000"/>
        <rFont val="Noto Sans CJK KR"/>
        <family val="2"/>
      </rPr>
      <t xml:space="preserve">듣던중반가운 소리다</t>
    </r>
    <r>
      <rPr>
        <sz val="11"/>
        <color rgb="FF000000"/>
        <rFont val="Calibri"/>
        <family val="0"/>
        <charset val="1"/>
      </rPr>
      <t xml:space="preserve">.</t>
    </r>
  </si>
  <si>
    <r>
      <rPr>
        <sz val="11"/>
        <color rgb="FF000000"/>
        <rFont val="Noto Sans CJK KR"/>
        <family val="2"/>
      </rPr>
      <t xml:space="preserve">ㅋㅋㅋ 감방가는건가</t>
    </r>
    <r>
      <rPr>
        <sz val="11"/>
        <color rgb="FF000000"/>
        <rFont val="Calibri"/>
        <family val="0"/>
        <charset val="1"/>
      </rPr>
      <t xml:space="preserve">???</t>
    </r>
  </si>
  <si>
    <t xml:space="preserve">예쁘다예뻐 ㅎㅎ</t>
  </si>
  <si>
    <t xml:space="preserve"> 개꼬시다 진짜 ㅋㅋㅋㅋ</t>
  </si>
  <si>
    <r>
      <rPr>
        <sz val="11"/>
        <color rgb="FF000000"/>
        <rFont val="Noto Sans CJK KR"/>
        <family val="2"/>
      </rPr>
      <t xml:space="preserve">잘생겼어</t>
    </r>
    <r>
      <rPr>
        <sz val="11"/>
        <color rgb="FF000000"/>
        <rFont val="Calibri"/>
        <family val="0"/>
        <charset val="1"/>
      </rPr>
      <t xml:space="preserve">~</t>
    </r>
  </si>
  <si>
    <r>
      <rPr>
        <sz val="11"/>
        <color rgb="FF000000"/>
        <rFont val="Noto Sans CJK KR"/>
        <family val="2"/>
      </rPr>
      <t xml:space="preserve">광규형님과 완선누나가 커플</t>
    </r>
    <r>
      <rPr>
        <sz val="11"/>
        <color rgb="FF000000"/>
        <rFont val="Calibri"/>
        <family val="0"/>
        <charset val="1"/>
      </rPr>
      <t xml:space="preserve">2</t>
    </r>
    <r>
      <rPr>
        <sz val="11"/>
        <color rgb="FF000000"/>
        <rFont val="Noto Sans CJK KR"/>
        <family val="2"/>
      </rPr>
      <t xml:space="preserve">호가 되고</t>
    </r>
    <r>
      <rPr>
        <sz val="11"/>
        <color rgb="FF000000"/>
        <rFont val="Calibri"/>
        <family val="0"/>
        <charset val="1"/>
      </rPr>
      <t xml:space="preserve">. .</t>
    </r>
  </si>
  <si>
    <r>
      <rPr>
        <sz val="11"/>
        <color rgb="FF000000"/>
        <rFont val="Noto Sans CJK KR"/>
        <family val="2"/>
      </rPr>
      <t xml:space="preserve">전드라마별로안보지만 이건 시간만나면 보고 또보고 합니다</t>
    </r>
    <r>
      <rPr>
        <sz val="11"/>
        <color rgb="FF000000"/>
        <rFont val="Calibri"/>
        <family val="0"/>
        <charset val="1"/>
      </rPr>
      <t xml:space="preserve">...</t>
    </r>
  </si>
  <si>
    <t xml:space="preserve">잘했네요</t>
  </si>
  <si>
    <r>
      <rPr>
        <sz val="11"/>
        <color rgb="FF000000"/>
        <rFont val="Noto Sans CJK KR"/>
        <family val="2"/>
      </rPr>
      <t xml:space="preserve">뭔가 이상하게 자랑스럽다</t>
    </r>
    <r>
      <rPr>
        <sz val="11"/>
        <color rgb="FF000000"/>
        <rFont val="Calibri"/>
        <family val="0"/>
        <charset val="1"/>
      </rPr>
      <t xml:space="preserve">?</t>
    </r>
  </si>
  <si>
    <t xml:space="preserve"> 롯데의 손아섭이면 그냥 어울립니다</t>
  </si>
  <si>
    <r>
      <rPr>
        <sz val="11"/>
        <color rgb="FF000000"/>
        <rFont val="Noto Sans CJK KR"/>
        <family val="2"/>
      </rPr>
      <t xml:space="preserve"> 나이많은 할배랑 젊은 샥시랑 하는거</t>
    </r>
    <r>
      <rPr>
        <sz val="11"/>
        <color rgb="FF000000"/>
        <rFont val="Calibri"/>
        <family val="0"/>
        <charset val="1"/>
      </rPr>
      <t xml:space="preserve">...</t>
    </r>
    <r>
      <rPr>
        <sz val="11"/>
        <color rgb="FF000000"/>
        <rFont val="Noto Sans CJK KR"/>
        <family val="2"/>
      </rPr>
      <t xml:space="preserve">ㅋㅋ </t>
    </r>
    <r>
      <rPr>
        <sz val="11"/>
        <color rgb="FF000000"/>
        <rFont val="Calibri"/>
        <family val="0"/>
        <charset val="1"/>
      </rPr>
      <t xml:space="preserve">???</t>
    </r>
  </si>
  <si>
    <r>
      <rPr>
        <sz val="11"/>
        <color rgb="FF000000"/>
        <rFont val="Noto Sans CJK KR"/>
        <family val="2"/>
      </rPr>
      <t xml:space="preserve">너무 축하드려요</t>
    </r>
    <r>
      <rPr>
        <sz val="11"/>
        <color rgb="FF000000"/>
        <rFont val="Calibri"/>
        <family val="0"/>
        <charset val="1"/>
      </rPr>
      <t xml:space="preserve">~</t>
    </r>
  </si>
  <si>
    <t xml:space="preserve">꼴좋다 ㅋㅋㅋㅋㅋ</t>
  </si>
  <si>
    <r>
      <rPr>
        <sz val="11"/>
        <color rgb="FF000000"/>
        <rFont val="Noto Sans CJK KR"/>
        <family val="2"/>
      </rPr>
      <t xml:space="preserve">날씨 좋겠네 소풍가야쥐</t>
    </r>
    <r>
      <rPr>
        <sz val="11"/>
        <color rgb="FF000000"/>
        <rFont val="Calibri"/>
        <family val="0"/>
        <charset val="1"/>
      </rPr>
      <t xml:space="preserve">~~</t>
    </r>
  </si>
  <si>
    <r>
      <rPr>
        <sz val="11"/>
        <color rgb="FF000000"/>
        <rFont val="Noto Sans CJK KR"/>
        <family val="2"/>
      </rPr>
      <t xml:space="preserve"> 여튼 </t>
    </r>
    <r>
      <rPr>
        <sz val="11"/>
        <color rgb="FF000000"/>
        <rFont val="Calibri"/>
        <family val="0"/>
        <charset val="1"/>
      </rPr>
      <t xml:space="preserve">...</t>
    </r>
    <r>
      <rPr>
        <sz val="11"/>
        <color rgb="FF000000"/>
        <rFont val="Noto Sans CJK KR"/>
        <family val="2"/>
      </rPr>
      <t xml:space="preserve">최고 </t>
    </r>
    <r>
      <rPr>
        <sz val="11"/>
        <color rgb="FF000000"/>
        <rFont val="Calibri"/>
        <family val="0"/>
        <charset val="1"/>
      </rPr>
      <t xml:space="preserve">!!!!!!</t>
    </r>
  </si>
  <si>
    <r>
      <rPr>
        <sz val="11"/>
        <color rgb="FF000000"/>
        <rFont val="Noto Sans CJK KR"/>
        <family val="2"/>
      </rPr>
      <t xml:space="preserve">진심다해 축하드립니다제가막 기쁜이유는 몰까요</t>
    </r>
    <r>
      <rPr>
        <sz val="11"/>
        <color rgb="FF000000"/>
        <rFont val="Calibri"/>
        <family val="0"/>
        <charset val="1"/>
      </rPr>
      <t xml:space="preserve">^^</t>
    </r>
  </si>
  <si>
    <r>
      <rPr>
        <sz val="11"/>
        <color rgb="FF000000"/>
        <rFont val="Noto Sans CJK KR"/>
        <family val="2"/>
      </rPr>
      <t xml:space="preserve">동토의 나라가 이렇게 반갑다니</t>
    </r>
    <r>
      <rPr>
        <sz val="11"/>
        <color rgb="FF000000"/>
        <rFont val="Calibri"/>
        <family val="0"/>
        <charset val="1"/>
      </rPr>
      <t xml:space="preserve">.</t>
    </r>
  </si>
  <si>
    <r>
      <rPr>
        <sz val="11"/>
        <color rgb="FF000000"/>
        <rFont val="Noto Sans CJK KR"/>
        <family val="2"/>
      </rPr>
      <t xml:space="preserve"> 젊은피에 날개를 단다면 그 파급효과란</t>
    </r>
    <r>
      <rPr>
        <sz val="11"/>
        <color rgb="FF000000"/>
        <rFont val="Calibri"/>
        <family val="0"/>
        <charset val="1"/>
      </rPr>
      <t xml:space="preserve">...</t>
    </r>
  </si>
  <si>
    <t xml:space="preserve"> 왜냐면 시샘도 안나고 예뻐서 빙의되기 좋거든 ㅋㅋㅋ</t>
  </si>
  <si>
    <r>
      <rPr>
        <sz val="11"/>
        <color rgb="FF000000"/>
        <rFont val="Noto Sans CJK KR"/>
        <family val="2"/>
      </rPr>
      <t xml:space="preserve"> 현역으로 가서 안까이길 기대했는데 너무 좋은 소식이네요</t>
    </r>
    <r>
      <rPr>
        <sz val="11"/>
        <color rgb="FF000000"/>
        <rFont val="Calibri"/>
        <family val="0"/>
        <charset val="1"/>
      </rPr>
      <t xml:space="preserve">.^^</t>
    </r>
  </si>
  <si>
    <r>
      <rPr>
        <sz val="11"/>
        <color rgb="FF000000"/>
        <rFont val="Noto Sans CJK KR"/>
        <family val="2"/>
      </rPr>
      <t xml:space="preserve">여자들이 더 열심히 공부해서 더 합격한것 뿐</t>
    </r>
    <r>
      <rPr>
        <sz val="11"/>
        <color rgb="FF000000"/>
        <rFont val="Calibri"/>
        <family val="0"/>
        <charset val="1"/>
      </rPr>
      <t xml:space="preserve">...</t>
    </r>
    <r>
      <rPr>
        <sz val="11"/>
        <color rgb="FF000000"/>
        <rFont val="Noto Sans CJK KR"/>
        <family val="2"/>
      </rPr>
      <t xml:space="preserve">합격을 축하드립니다</t>
    </r>
    <r>
      <rPr>
        <sz val="11"/>
        <color rgb="FF000000"/>
        <rFont val="Calibri"/>
        <family val="0"/>
        <charset val="1"/>
      </rPr>
      <t xml:space="preserve">.</t>
    </r>
  </si>
  <si>
    <r>
      <rPr>
        <sz val="11"/>
        <color rgb="FF000000"/>
        <rFont val="Calibri"/>
        <family val="0"/>
        <charset val="1"/>
      </rPr>
      <t xml:space="preserve"> 5</t>
    </r>
    <r>
      <rPr>
        <sz val="11"/>
        <color rgb="FF000000"/>
        <rFont val="Noto Sans CJK KR"/>
        <family val="2"/>
      </rPr>
      <t xml:space="preserve">년 더쓰고 바꿔줄께 ㅋㅋ</t>
    </r>
  </si>
  <si>
    <t xml:space="preserve">창정이 형님 우선 싸질러놓고 생각하시네ㅋㅋㅋㅋㅋ</t>
  </si>
  <si>
    <t xml:space="preserve"> 하지만 다리들은 예술임</t>
  </si>
  <si>
    <r>
      <rPr>
        <sz val="11"/>
        <color rgb="FF000000"/>
        <rFont val="Noto Sans CJK KR"/>
        <family val="2"/>
      </rPr>
      <t xml:space="preserve">류준열은 연기 잘하는 배우라는걸 확실히 알린 작품이었어요</t>
    </r>
    <r>
      <rPr>
        <sz val="11"/>
        <color rgb="FF000000"/>
        <rFont val="Calibri"/>
        <family val="0"/>
        <charset val="1"/>
      </rPr>
      <t xml:space="preserve">~^^</t>
    </r>
  </si>
  <si>
    <r>
      <rPr>
        <sz val="11"/>
        <color rgb="FF000000"/>
        <rFont val="Noto Sans CJK KR"/>
        <family val="2"/>
      </rPr>
      <t xml:space="preserve">멋지십니다</t>
    </r>
    <r>
      <rPr>
        <sz val="11"/>
        <color rgb="FF000000"/>
        <rFont val="Calibri"/>
        <family val="0"/>
        <charset val="1"/>
      </rPr>
      <t xml:space="preserve">..</t>
    </r>
  </si>
  <si>
    <r>
      <rPr>
        <sz val="11"/>
        <color rgb="FF000000"/>
        <rFont val="Noto Sans CJK KR"/>
        <family val="2"/>
      </rPr>
      <t xml:space="preserve">박영수 특검팀 존경합니다</t>
    </r>
    <r>
      <rPr>
        <sz val="11"/>
        <color rgb="FF000000"/>
        <rFont val="Calibri"/>
        <family val="0"/>
        <charset val="1"/>
      </rPr>
      <t xml:space="preserve">!</t>
    </r>
  </si>
  <si>
    <r>
      <rPr>
        <sz val="11"/>
        <color rgb="FF000000"/>
        <rFont val="Noto Sans CJK KR"/>
        <family val="2"/>
      </rPr>
      <t xml:space="preserve"> 양철로봇의 애절함도 통했다는 것이 더 기쁘다</t>
    </r>
    <r>
      <rPr>
        <sz val="11"/>
        <color rgb="FF000000"/>
        <rFont val="Calibri"/>
        <family val="0"/>
        <charset val="1"/>
      </rPr>
      <t xml:space="preserve">~~</t>
    </r>
  </si>
  <si>
    <r>
      <rPr>
        <sz val="11"/>
        <color rgb="FF000000"/>
        <rFont val="Noto Sans CJK KR"/>
        <family val="2"/>
      </rPr>
      <t xml:space="preserve">주원이 아담한여자를 좋아하는구나</t>
    </r>
    <r>
      <rPr>
        <sz val="11"/>
        <color rgb="FF000000"/>
        <rFont val="Calibri"/>
        <family val="0"/>
        <charset val="1"/>
      </rPr>
      <t xml:space="preserve">~</t>
    </r>
  </si>
  <si>
    <r>
      <rPr>
        <sz val="11"/>
        <color rgb="FF000000"/>
        <rFont val="Noto Sans CJK KR"/>
        <family val="2"/>
      </rPr>
      <t xml:space="preserve"> 이뻐죽겠네</t>
    </r>
    <r>
      <rPr>
        <sz val="11"/>
        <color rgb="FF000000"/>
        <rFont val="Calibri"/>
        <family val="0"/>
        <charset val="1"/>
      </rPr>
      <t xml:space="preserve">~</t>
    </r>
  </si>
  <si>
    <r>
      <rPr>
        <sz val="11"/>
        <color rgb="FF000000"/>
        <rFont val="Noto Sans CJK KR"/>
        <family val="2"/>
      </rPr>
      <t xml:space="preserve"> 원래 명절지나면 몸무게가 느는데 오히려 줄었어요</t>
    </r>
    <r>
      <rPr>
        <sz val="11"/>
        <color rgb="FF000000"/>
        <rFont val="Calibri"/>
        <family val="0"/>
        <charset val="1"/>
      </rPr>
      <t xml:space="preserve">.</t>
    </r>
  </si>
  <si>
    <t xml:space="preserve">당황하니 전라도 사투리 ㅋㅋㅋㅋㅋ</t>
  </si>
  <si>
    <t xml:space="preserve"> 그리고 축하드려요</t>
  </si>
  <si>
    <r>
      <rPr>
        <sz val="11"/>
        <color rgb="FF000000"/>
        <rFont val="Noto Sans CJK KR"/>
        <family val="2"/>
      </rPr>
      <t xml:space="preserve">자</t>
    </r>
    <r>
      <rPr>
        <sz val="11"/>
        <color rgb="FF000000"/>
        <rFont val="Calibri"/>
        <family val="0"/>
        <charset val="1"/>
      </rPr>
      <t xml:space="preserve">~~ </t>
    </r>
    <r>
      <rPr>
        <sz val="11"/>
        <color rgb="FF000000"/>
        <rFont val="Noto Sans CJK KR"/>
        <family val="2"/>
      </rPr>
      <t xml:space="preserve">이제는 이정현씨 손에 장을 지진다 약속했지요</t>
    </r>
    <r>
      <rPr>
        <sz val="11"/>
        <color rgb="FF000000"/>
        <rFont val="Calibri"/>
        <family val="0"/>
        <charset val="1"/>
      </rPr>
      <t xml:space="preserve">..</t>
    </r>
  </si>
  <si>
    <t xml:space="preserve"> 묵묵히 힘든거 다 견뎌내고 드디어 빛을보았네요ㅎㅎ</t>
  </si>
  <si>
    <r>
      <rPr>
        <sz val="11"/>
        <color rgb="FF000000"/>
        <rFont val="Noto Sans CJK KR"/>
        <family val="2"/>
      </rPr>
      <t xml:space="preserve">이 사람 참 진국일세</t>
    </r>
    <r>
      <rPr>
        <sz val="11"/>
        <color rgb="FF000000"/>
        <rFont val="Calibri"/>
        <family val="0"/>
        <charset val="1"/>
      </rPr>
      <t xml:space="preserve">!!!!</t>
    </r>
  </si>
  <si>
    <r>
      <rPr>
        <sz val="11"/>
        <color rgb="FF000000"/>
        <rFont val="Noto Sans CJK KR"/>
        <family val="2"/>
      </rPr>
      <t xml:space="preserve">축하해요바다누님 결혼까지</t>
    </r>
    <r>
      <rPr>
        <sz val="11"/>
        <color rgb="FF000000"/>
        <rFont val="Calibri"/>
        <family val="0"/>
        <charset val="1"/>
      </rPr>
      <t xml:space="preserve">~</t>
    </r>
  </si>
  <si>
    <r>
      <rPr>
        <sz val="11"/>
        <color rgb="FF000000"/>
        <rFont val="Noto Sans CJK KR"/>
        <family val="2"/>
      </rPr>
      <t xml:space="preserve">지금도 그렇지만 전성기떄 유진은 진짜 대박이었지</t>
    </r>
    <r>
      <rPr>
        <sz val="11"/>
        <color rgb="FF000000"/>
        <rFont val="Calibri"/>
        <family val="0"/>
        <charset val="1"/>
      </rPr>
      <t xml:space="preserve">..</t>
    </r>
  </si>
  <si>
    <r>
      <rPr>
        <sz val="11"/>
        <color rgb="FF000000"/>
        <rFont val="Noto Sans CJK KR"/>
        <family val="2"/>
      </rPr>
      <t xml:space="preserve">축하해요</t>
    </r>
    <r>
      <rPr>
        <sz val="11"/>
        <color rgb="FF000000"/>
        <rFont val="Calibri"/>
        <family val="0"/>
        <charset val="1"/>
      </rPr>
      <t xml:space="preserve">!!!</t>
    </r>
  </si>
  <si>
    <t xml:space="preserve">역시무도짱</t>
  </si>
  <si>
    <r>
      <rPr>
        <sz val="11"/>
        <color rgb="FF000000"/>
        <rFont val="Noto Sans CJK KR"/>
        <family val="2"/>
      </rPr>
      <t xml:space="preserve">김종민 대상 받으면 진심 축하해줄듯</t>
    </r>
    <r>
      <rPr>
        <sz val="11"/>
        <color rgb="FF000000"/>
        <rFont val="Calibri"/>
        <family val="0"/>
        <charset val="1"/>
      </rPr>
      <t xml:space="preserve">..</t>
    </r>
  </si>
  <si>
    <r>
      <rPr>
        <sz val="11"/>
        <color rgb="FF000000"/>
        <rFont val="Noto Sans CJK KR"/>
        <family val="2"/>
      </rPr>
      <t xml:space="preserve"> 왠지 정화된 느낌</t>
    </r>
    <r>
      <rPr>
        <sz val="11"/>
        <color rgb="FF000000"/>
        <rFont val="Calibri"/>
        <family val="0"/>
        <charset val="1"/>
      </rPr>
      <t xml:space="preserve">..</t>
    </r>
  </si>
  <si>
    <r>
      <rPr>
        <sz val="11"/>
        <color rgb="FF000000"/>
        <rFont val="Noto Sans CJK KR"/>
        <family val="2"/>
      </rPr>
      <t xml:space="preserve"> 쯔엉 화이팅</t>
    </r>
    <r>
      <rPr>
        <sz val="11"/>
        <color rgb="FF000000"/>
        <rFont val="Calibri"/>
        <family val="0"/>
        <charset val="1"/>
      </rPr>
      <t xml:space="preserve">!</t>
    </r>
  </si>
  <si>
    <t xml:space="preserve"> 소소한재미가 피곤함을 풀어줌 걍보면 웃김</t>
  </si>
  <si>
    <t xml:space="preserve">근데 살만 하신 것 같다 ㅋ</t>
  </si>
  <si>
    <r>
      <rPr>
        <sz val="11"/>
        <color rgb="FF000000"/>
        <rFont val="Noto Sans CJK KR"/>
        <family val="2"/>
      </rPr>
      <t xml:space="preserve"> 그중 친박이 최고지</t>
    </r>
    <r>
      <rPr>
        <sz val="11"/>
        <color rgb="FF000000"/>
        <rFont val="Calibri"/>
        <family val="0"/>
        <charset val="1"/>
      </rPr>
      <t xml:space="preserve">.</t>
    </r>
  </si>
  <si>
    <r>
      <rPr>
        <sz val="11"/>
        <color rgb="FF000000"/>
        <rFont val="Noto Sans CJK KR"/>
        <family val="2"/>
      </rPr>
      <t xml:space="preserve">꼭 명승부로 우승을</t>
    </r>
    <r>
      <rPr>
        <sz val="11"/>
        <color rgb="FF000000"/>
        <rFont val="Calibri"/>
        <family val="0"/>
        <charset val="1"/>
      </rPr>
      <t xml:space="preserve">!</t>
    </r>
  </si>
  <si>
    <r>
      <rPr>
        <sz val="11"/>
        <color rgb="FF000000"/>
        <rFont val="Calibri"/>
        <family val="0"/>
        <charset val="1"/>
      </rPr>
      <t xml:space="preserve">5</t>
    </r>
    <r>
      <rPr>
        <sz val="11"/>
        <color rgb="FF000000"/>
        <rFont val="Noto Sans CJK KR"/>
        <family val="2"/>
      </rPr>
      <t xml:space="preserve">강 물건너갔단걸 알고 부상선수들 걱정해주는척 하네 ㅎㅎㅎㅎㅎ</t>
    </r>
  </si>
  <si>
    <t xml:space="preserve">축하합니다몸관리잘하시길</t>
  </si>
  <si>
    <t xml:space="preserve"> 내가 재밌는거 하나 알려줌ㅋㅋ</t>
  </si>
  <si>
    <r>
      <rPr>
        <sz val="11"/>
        <color rgb="FF000000"/>
        <rFont val="Noto Sans CJK KR"/>
        <family val="2"/>
      </rPr>
      <t xml:space="preserve">진짜 축하해요</t>
    </r>
    <r>
      <rPr>
        <sz val="11"/>
        <color rgb="FF000000"/>
        <rFont val="Calibri"/>
        <family val="0"/>
        <charset val="1"/>
      </rPr>
      <t xml:space="preserve">.</t>
    </r>
  </si>
  <si>
    <t xml:space="preserve">유승호 군대 일찍 잘 다녀와서 이제 흥할일만 남음</t>
  </si>
  <si>
    <t xml:space="preserve">암튼 이준기 멋있다</t>
  </si>
  <si>
    <r>
      <rPr>
        <sz val="11"/>
        <color rgb="FF000000"/>
        <rFont val="Noto Sans CJK KR"/>
        <family val="2"/>
      </rPr>
      <t xml:space="preserve">어머니는 지금 방에서 짐싸고 계시는데 왜그런지 모르게뜸ㅋㅋ</t>
    </r>
    <r>
      <rPr>
        <sz val="11"/>
        <color rgb="FF000000"/>
        <rFont val="Calibri"/>
        <family val="0"/>
        <charset val="1"/>
      </rPr>
      <t xml:space="preserve">1</t>
    </r>
  </si>
  <si>
    <t xml:space="preserve"> 브라가 다 비쳐서흥분할까봐 계속 땅만봤음ㅋㅋ</t>
  </si>
  <si>
    <r>
      <rPr>
        <sz val="11"/>
        <color rgb="FF000000"/>
        <rFont val="Noto Sans CJK KR"/>
        <family val="2"/>
      </rPr>
      <t xml:space="preserve"> 점주님이랑 나랑 통했음</t>
    </r>
    <r>
      <rPr>
        <sz val="11"/>
        <color rgb="FF000000"/>
        <rFont val="Calibri"/>
        <family val="0"/>
        <charset val="1"/>
      </rPr>
      <t xml:space="preserve">!!!</t>
    </r>
  </si>
  <si>
    <t xml:space="preserve">둘다 너무 이쁘구 사랑스러운 것 같아요 ㅎㅎㅎㅎㅎ</t>
  </si>
  <si>
    <r>
      <rPr>
        <sz val="11"/>
        <color rgb="FF000000"/>
        <rFont val="Noto Sans CJK KR"/>
        <family val="2"/>
      </rPr>
      <t xml:space="preserve">크리스마스때 애들이 보자구 난리일거같다능</t>
    </r>
    <r>
      <rPr>
        <sz val="11"/>
        <color rgb="FF000000"/>
        <rFont val="Calibri"/>
        <family val="0"/>
        <charset val="1"/>
      </rPr>
      <t xml:space="preserve">~~</t>
    </r>
  </si>
  <si>
    <r>
      <rPr>
        <sz val="11"/>
        <color rgb="FF000000"/>
        <rFont val="Noto Sans CJK KR"/>
        <family val="2"/>
      </rPr>
      <t xml:space="preserve"> 이거는 거의착각이고 아 걍 누가봐도 좋아하는게 느껴진다</t>
    </r>
    <r>
      <rPr>
        <sz val="11"/>
        <color rgb="FF000000"/>
        <rFont val="Calibri"/>
        <family val="0"/>
        <charset val="1"/>
      </rPr>
      <t xml:space="preserve">~</t>
    </r>
  </si>
  <si>
    <r>
      <rPr>
        <sz val="11"/>
        <color rgb="FF000000"/>
        <rFont val="Noto Sans CJK KR"/>
        <family val="2"/>
      </rPr>
      <t xml:space="preserve"> 깊은 쌍꺼풀이 큰 눈을 더욱 돋보이게했으며</t>
    </r>
    <r>
      <rPr>
        <sz val="11"/>
        <color rgb="FF000000"/>
        <rFont val="Calibri"/>
        <family val="0"/>
        <charset val="1"/>
      </rPr>
      <t xml:space="preserve">,</t>
    </r>
    <r>
      <rPr>
        <sz val="11"/>
        <color rgb="FF000000"/>
        <rFont val="Noto Sans CJK KR"/>
        <family val="2"/>
      </rPr>
      <t xml:space="preserve">열정이 가득한 여자라고 생각했다</t>
    </r>
    <r>
      <rPr>
        <sz val="11"/>
        <color rgb="FF000000"/>
        <rFont val="Calibri"/>
        <family val="0"/>
        <charset val="1"/>
      </rPr>
      <t xml:space="preserve">.</t>
    </r>
  </si>
  <si>
    <t xml:space="preserve">어제 축제라서 제가 얼굴 오른쪽 광대 그쪽에 타투를 했거든요</t>
  </si>
  <si>
    <r>
      <rPr>
        <sz val="11"/>
        <color rgb="FF000000"/>
        <rFont val="Noto Sans CJK KR"/>
        <family val="2"/>
      </rPr>
      <t xml:space="preserve">돌준이카페오셔서 돌준비잘하세요</t>
    </r>
    <r>
      <rPr>
        <sz val="11"/>
        <color rgb="FF000000"/>
        <rFont val="Calibri"/>
        <family val="0"/>
        <charset val="1"/>
      </rPr>
      <t xml:space="preserve">^^</t>
    </r>
  </si>
  <si>
    <r>
      <rPr>
        <sz val="11"/>
        <color rgb="FF000000"/>
        <rFont val="Noto Sans CJK KR"/>
        <family val="2"/>
      </rPr>
      <t xml:space="preserve">어제 이력서 넣은 곳에서 연락왔어요</t>
    </r>
    <r>
      <rPr>
        <sz val="11"/>
        <color rgb="FF000000"/>
        <rFont val="Calibri"/>
        <family val="0"/>
        <charset val="1"/>
      </rPr>
      <t xml:space="preserve">...</t>
    </r>
  </si>
  <si>
    <r>
      <rPr>
        <sz val="11"/>
        <color rgb="FF000000"/>
        <rFont val="Noto Sans CJK KR"/>
        <family val="2"/>
      </rPr>
      <t xml:space="preserve">글보다가애인이랑 통화하거나 만나면 힘이 난다는과학적연구에 관한 글이 있어서 남친한테 보여줬어요</t>
    </r>
    <r>
      <rPr>
        <sz val="11"/>
        <color rgb="FF000000"/>
        <rFont val="Calibri"/>
        <family val="0"/>
        <charset val="1"/>
      </rPr>
      <t xml:space="preserve">.</t>
    </r>
  </si>
  <si>
    <r>
      <rPr>
        <sz val="11"/>
        <color rgb="FF000000"/>
        <rFont val="Noto Sans CJK KR"/>
        <family val="2"/>
      </rPr>
      <t xml:space="preserve">생리통도심하고배아픈데 다다음주에친구들끼리 워터파크도가는데 짝남도 온다는</t>
    </r>
    <r>
      <rPr>
        <sz val="11"/>
        <color rgb="FF000000"/>
        <rFont val="Calibri"/>
        <family val="0"/>
        <charset val="1"/>
      </rPr>
      <t xml:space="preserve">...</t>
    </r>
    <r>
      <rPr>
        <sz val="11"/>
        <color rgb="FF000000"/>
        <rFont val="Noto Sans CJK KR"/>
        <family val="2"/>
      </rPr>
      <t xml:space="preserve">ㅎ</t>
    </r>
  </si>
  <si>
    <r>
      <rPr>
        <sz val="11"/>
        <color rgb="FF000000"/>
        <rFont val="Noto Sans CJK KR"/>
        <family val="2"/>
      </rPr>
      <t xml:space="preserve">교대</t>
    </r>
    <r>
      <rPr>
        <sz val="11"/>
        <color rgb="FF000000"/>
        <rFont val="Calibri"/>
        <family val="0"/>
        <charset val="1"/>
      </rPr>
      <t xml:space="preserve">49 </t>
    </r>
    <r>
      <rPr>
        <sz val="11"/>
        <color rgb="FF000000"/>
        <rFont val="Noto Sans CJK KR"/>
        <family val="2"/>
      </rPr>
      <t xml:space="preserve">분 전아 조아조아조아좌오자와조아조아ㅗ</t>
    </r>
  </si>
  <si>
    <r>
      <rPr>
        <sz val="11"/>
        <color rgb="FF000000"/>
        <rFont val="Calibri"/>
        <family val="0"/>
        <charset val="1"/>
      </rPr>
      <t xml:space="preserve">30</t>
    </r>
    <r>
      <rPr>
        <sz val="11"/>
        <color rgb="FF000000"/>
        <rFont val="Noto Sans CJK KR"/>
        <family val="2"/>
      </rPr>
      <t xml:space="preserve">분 졸았네</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</si>
  <si>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영상 귀엽죠</t>
    </r>
    <r>
      <rPr>
        <sz val="11"/>
        <color rgb="FF000000"/>
        <rFont val="Calibri"/>
        <family val="0"/>
        <charset val="1"/>
      </rPr>
      <t xml:space="preserve">? </t>
    </r>
    <r>
      <rPr>
        <sz val="11"/>
        <color rgb="FF000000"/>
        <rFont val="Noto Sans CJK KR"/>
        <family val="2"/>
      </rPr>
      <t xml:space="preserve">ㅎ</t>
    </r>
  </si>
  <si>
    <r>
      <rPr>
        <sz val="11"/>
        <color rgb="FF000000"/>
        <rFont val="Noto Sans CJK KR"/>
        <family val="2"/>
      </rPr>
      <t xml:space="preserve">사례금드릴께요</t>
    </r>
    <r>
      <rPr>
        <sz val="11"/>
        <color rgb="FF000000"/>
        <rFont val="Calibri"/>
        <family val="0"/>
        <charset val="1"/>
      </rPr>
      <t xml:space="preserve">!!</t>
    </r>
  </si>
  <si>
    <t xml:space="preserve">백조가 드디어 취업했습니다 ㅠㅠ</t>
  </si>
  <si>
    <r>
      <rPr>
        <sz val="11"/>
        <color rgb="FF000000"/>
        <rFont val="Noto Sans CJK KR"/>
        <family val="2"/>
      </rPr>
      <t xml:space="preserve">다이어트도시락 끄읕</t>
    </r>
    <r>
      <rPr>
        <sz val="11"/>
        <color rgb="FF000000"/>
        <rFont val="Calibri"/>
        <family val="0"/>
        <charset val="1"/>
      </rPr>
      <t xml:space="preserve">~</t>
    </r>
  </si>
  <si>
    <r>
      <rPr>
        <sz val="11"/>
        <color rgb="FF000000"/>
        <rFont val="Noto Sans CJK KR"/>
        <family val="2"/>
      </rPr>
      <t xml:space="preserve">지금 딱 </t>
    </r>
    <r>
      <rPr>
        <sz val="11"/>
        <color rgb="FF000000"/>
        <rFont val="Calibri"/>
        <family val="0"/>
        <charset val="1"/>
      </rPr>
      <t xml:space="preserve">70</t>
    </r>
    <r>
      <rPr>
        <sz val="11"/>
        <color rgb="FF000000"/>
        <rFont val="Noto Sans CJK KR"/>
        <family val="2"/>
      </rPr>
      <t xml:space="preserve">이예요</t>
    </r>
    <r>
      <rPr>
        <sz val="11"/>
        <color rgb="FF000000"/>
        <rFont val="Calibri"/>
        <family val="0"/>
        <charset val="1"/>
      </rPr>
      <t xml:space="preserve">!</t>
    </r>
  </si>
  <si>
    <r>
      <rPr>
        <sz val="11"/>
        <color rgb="FF000000"/>
        <rFont val="Noto Sans CJK KR"/>
        <family val="2"/>
      </rPr>
      <t xml:space="preserve">난 칼퇴할게</t>
    </r>
    <r>
      <rPr>
        <sz val="11"/>
        <color rgb="FF000000"/>
        <rFont val="Calibri"/>
        <family val="0"/>
        <charset val="1"/>
      </rPr>
      <t xml:space="preserve">!!!!!!</t>
    </r>
  </si>
  <si>
    <r>
      <rPr>
        <sz val="11"/>
        <color rgb="FF000000"/>
        <rFont val="Noto Sans CJK KR"/>
        <family val="2"/>
      </rPr>
      <t xml:space="preserve">싸인펜이나 물감으로 그림을 예쁘게 그리신 후 여름 물놀이가방으로 사용하셔도 참 좋아요</t>
    </r>
    <r>
      <rPr>
        <sz val="11"/>
        <color rgb="FF000000"/>
        <rFont val="Calibri"/>
        <family val="0"/>
        <charset val="1"/>
      </rPr>
      <t xml:space="preserve">~</t>
    </r>
  </si>
  <si>
    <r>
      <rPr>
        <sz val="11"/>
        <color rgb="FF000000"/>
        <rFont val="Noto Sans CJK KR"/>
        <family val="2"/>
      </rPr>
      <t xml:space="preserve"> 출퇴근이 현실적으로 좋당</t>
    </r>
    <r>
      <rPr>
        <sz val="11"/>
        <color rgb="FF000000"/>
        <rFont val="Calibri"/>
        <family val="0"/>
        <charset val="1"/>
      </rPr>
      <t xml:space="preserve">!(</t>
    </r>
    <r>
      <rPr>
        <sz val="11"/>
        <color rgb="FF000000"/>
        <rFont val="Noto Sans CJK KR"/>
        <family val="2"/>
      </rPr>
      <t xml:space="preserve">지극히 개인적인 </t>
    </r>
    <r>
      <rPr>
        <sz val="11"/>
        <color rgb="FF000000"/>
        <rFont val="Calibri"/>
        <family val="0"/>
        <charset val="1"/>
      </rPr>
      <t xml:space="preserve">ex</t>
    </r>
    <r>
      <rPr>
        <sz val="11"/>
        <color rgb="FF000000"/>
        <rFont val="Noto Sans CJK KR"/>
        <family val="2"/>
      </rPr>
      <t xml:space="preserve">에영</t>
    </r>
    <r>
      <rPr>
        <sz val="11"/>
        <color rgb="FF000000"/>
        <rFont val="Calibri"/>
        <family val="0"/>
        <charset val="1"/>
      </rPr>
      <t xml:space="preserve">, </t>
    </r>
    <r>
      <rPr>
        <sz val="11"/>
        <color rgb="FF000000"/>
        <rFont val="Noto Sans CJK KR"/>
        <family val="2"/>
      </rPr>
      <t xml:space="preserve">오해하지마세영</t>
    </r>
    <r>
      <rPr>
        <sz val="11"/>
        <color rgb="FF000000"/>
        <rFont val="Calibri"/>
        <family val="0"/>
        <charset val="1"/>
      </rPr>
      <t xml:space="preserve">)</t>
    </r>
    <r>
      <rPr>
        <sz val="11"/>
        <color rgb="FF000000"/>
        <rFont val="Noto Sans CJK KR"/>
        <family val="2"/>
      </rPr>
      <t xml:space="preserve">사실 내가 지금 둘다 하고있는데 아는동생이 그러더라고</t>
    </r>
    <r>
      <rPr>
        <sz val="11"/>
        <color rgb="FF000000"/>
        <rFont val="Calibri"/>
        <family val="0"/>
        <charset val="1"/>
      </rPr>
      <t xml:space="preserve">"</t>
    </r>
    <r>
      <rPr>
        <sz val="11"/>
        <color rgb="FF000000"/>
        <rFont val="Noto Sans CJK KR"/>
        <family val="2"/>
      </rPr>
      <t xml:space="preserve">오빠는 출퇴근이니까 되요</t>
    </r>
    <r>
      <rPr>
        <sz val="11"/>
        <color rgb="FF000000"/>
        <rFont val="Calibri"/>
        <family val="0"/>
        <charset val="1"/>
      </rPr>
      <t xml:space="preserve">.</t>
    </r>
  </si>
  <si>
    <t xml:space="preserve">이번에 아이 책가방 샀어요</t>
  </si>
  <si>
    <t xml:space="preserve"> 라도 이전글이궁금하면 검색하시면 다나옵니다 ㅎㅎ</t>
  </si>
  <si>
    <r>
      <rPr>
        <sz val="11"/>
        <color rgb="FF000000"/>
        <rFont val="Noto Sans CJK KR"/>
        <family val="2"/>
      </rPr>
      <t xml:space="preserve">정신차리고 미친듯이 일한지 </t>
    </r>
    <r>
      <rPr>
        <sz val="11"/>
        <color rgb="FF000000"/>
        <rFont val="Calibri"/>
        <family val="0"/>
        <charset val="1"/>
      </rPr>
      <t xml:space="preserve">2</t>
    </r>
    <r>
      <rPr>
        <sz val="11"/>
        <color rgb="FF000000"/>
        <rFont val="Noto Sans CJK KR"/>
        <family val="2"/>
      </rPr>
      <t xml:space="preserve">년</t>
    </r>
    <r>
      <rPr>
        <sz val="11"/>
        <color rgb="FF000000"/>
        <rFont val="Calibri"/>
        <family val="0"/>
        <charset val="1"/>
      </rPr>
      <t xml:space="preserve">...</t>
    </r>
  </si>
  <si>
    <r>
      <rPr>
        <sz val="11"/>
        <color rgb="FF000000"/>
        <rFont val="Noto Sans CJK KR"/>
        <family val="2"/>
      </rPr>
      <t xml:space="preserve"> 술좋아하고 친구좋아합니다</t>
    </r>
    <r>
      <rPr>
        <sz val="11"/>
        <color rgb="FF000000"/>
        <rFont val="Calibri"/>
        <family val="0"/>
        <charset val="1"/>
      </rPr>
      <t xml:space="preserve">.</t>
    </r>
  </si>
  <si>
    <t xml:space="preserve">현재 나의 신분은 말년휴가나온 구닌임할게없어서ㅋㅋㅋㅋㅋㅋㅋ</t>
  </si>
  <si>
    <r>
      <rPr>
        <sz val="11"/>
        <color rgb="FF000000"/>
        <rFont val="Noto Sans CJK KR"/>
        <family val="2"/>
      </rPr>
      <t xml:space="preserve">우오아아아아ㅏ톡됨</t>
    </r>
    <r>
      <rPr>
        <sz val="11"/>
        <color rgb="FF000000"/>
        <rFont val="Calibri"/>
        <family val="0"/>
        <charset val="1"/>
      </rPr>
      <t xml:space="preserve">!!</t>
    </r>
    <r>
      <rPr>
        <sz val="11"/>
        <color rgb="FF000000"/>
        <rFont val="Noto Sans CJK KR"/>
        <family val="2"/>
      </rPr>
      <t xml:space="preserve">ㅋㅋ이거따라하지마세욬ㅋ</t>
    </r>
  </si>
  <si>
    <t xml:space="preserve">그리고 손님이 거스름돈 천원 더 주셔서 걍 내가 먹음 ㅋㅋㅋㅋㅋㅋ</t>
  </si>
  <si>
    <r>
      <rPr>
        <sz val="11"/>
        <color rgb="FF000000"/>
        <rFont val="Noto Sans CJK KR"/>
        <family val="2"/>
      </rPr>
      <t xml:space="preserve">오늘로써 </t>
    </r>
    <r>
      <rPr>
        <sz val="11"/>
        <color rgb="FF000000"/>
        <rFont val="Calibri"/>
        <family val="0"/>
        <charset val="1"/>
      </rPr>
      <t xml:space="preserve">18</t>
    </r>
    <r>
      <rPr>
        <sz val="11"/>
        <color rgb="FF000000"/>
        <rFont val="Noto Sans CJK KR"/>
        <family val="2"/>
      </rPr>
      <t xml:space="preserve">주 되는 예비맘인데요</t>
    </r>
    <r>
      <rPr>
        <sz val="11"/>
        <color rgb="FF000000"/>
        <rFont val="Calibri"/>
        <family val="0"/>
        <charset val="1"/>
      </rPr>
      <t xml:space="preserve">~~</t>
    </r>
  </si>
  <si>
    <t xml:space="preserve"> 신난다 이제 놀자 유후ㅜㅜㅜㅜㅜㅜㅜㅜㅜㅜ</t>
  </si>
  <si>
    <r>
      <rPr>
        <sz val="11"/>
        <color rgb="FF000000"/>
        <rFont val="Noto Sans CJK KR"/>
        <family val="2"/>
      </rPr>
      <t xml:space="preserve"> 근데 졌다고 남자친구한테 말하니까 놀리는 말투로 졌데요</t>
    </r>
    <r>
      <rPr>
        <sz val="11"/>
        <color rgb="FF000000"/>
        <rFont val="Calibri"/>
        <family val="0"/>
        <charset val="1"/>
      </rPr>
      <t xml:space="preserve">~~ </t>
    </r>
    <r>
      <rPr>
        <sz val="11"/>
        <color rgb="FF000000"/>
        <rFont val="Noto Sans CJK KR"/>
        <family val="2"/>
      </rPr>
      <t xml:space="preserve">졌데요</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</si>
  <si>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 </t>
    </r>
    <r>
      <rPr>
        <sz val="11"/>
        <color rgb="FF000000"/>
        <rFont val="Noto Sans CJK KR"/>
        <family val="2"/>
      </rPr>
      <t xml:space="preserve">이제 다 컸구나 하는 뿌듯함과</t>
    </r>
    <r>
      <rPr>
        <sz val="11"/>
        <color rgb="FF000000"/>
        <rFont val="Calibri"/>
        <family val="0"/>
        <charset val="1"/>
      </rPr>
      <t xml:space="preserve">..</t>
    </r>
  </si>
  <si>
    <t xml:space="preserve"> 너포함된 모든기억은 다 좋으니깐 그니깐 고백할거야</t>
  </si>
  <si>
    <t xml:space="preserve">우왕알바톡삼위까지 됬었네여 ㅋㅋㅋㅋㅋㅋㅋㅋ</t>
  </si>
  <si>
    <r>
      <rPr>
        <sz val="11"/>
        <color rgb="FF000000"/>
        <rFont val="Noto Sans CJK KR"/>
        <family val="2"/>
      </rPr>
      <t xml:space="preserve">어쩔수 없이 헤어지게되었어ㅋㅋ</t>
    </r>
    <r>
      <rPr>
        <sz val="11"/>
        <color rgb="FF000000"/>
        <rFont val="Calibri"/>
        <family val="0"/>
        <charset val="1"/>
      </rPr>
      <t xml:space="preserve">;</t>
    </r>
  </si>
  <si>
    <t xml:space="preserve">그런데 매주 짜잘짜잘하게 하던 업데이트랑은 좀 차원이 다른 느낌이네요</t>
  </si>
  <si>
    <t xml:space="preserve">맞는거가태 누군지는말못하는데 이름들으면다아는연옌이랑지금사귄다ㅋㅋㅋㅋㅋㅋㅋㅋ</t>
  </si>
  <si>
    <t xml:space="preserve">내 취향은 아니라고 하니 자기 눈에는 이쁘다며다른사람들 눈에도 괜찮을거라 하네요 ㅎㅎㅎ</t>
  </si>
  <si>
    <r>
      <rPr>
        <sz val="11"/>
        <color rgb="FF000000"/>
        <rFont val="Noto Sans CJK KR"/>
        <family val="2"/>
      </rPr>
      <t xml:space="preserve">맛있는거 먹으면서 남친돌려까고 아주 재밌을듯</t>
    </r>
    <r>
      <rPr>
        <sz val="11"/>
        <color rgb="FF000000"/>
        <rFont val="Calibri"/>
        <family val="0"/>
        <charset val="1"/>
      </rPr>
      <t xml:space="preserve">..</t>
    </r>
    <r>
      <rPr>
        <sz val="11"/>
        <color rgb="FF000000"/>
        <rFont val="Noto Sans CJK KR"/>
        <family val="2"/>
      </rPr>
      <t xml:space="preserve">ㅠㅠ</t>
    </r>
  </si>
  <si>
    <r>
      <rPr>
        <sz val="11"/>
        <color rgb="FF000000"/>
        <rFont val="Noto Sans CJK KR"/>
        <family val="2"/>
      </rPr>
      <t xml:space="preserve">여자 연예인보다 남자 연예인한테 더 자극됨</t>
    </r>
    <r>
      <rPr>
        <sz val="11"/>
        <color rgb="FF000000"/>
        <rFont val="Calibri"/>
        <family val="0"/>
        <charset val="1"/>
      </rPr>
      <t xml:space="preserve">,,,</t>
    </r>
  </si>
  <si>
    <r>
      <rPr>
        <sz val="11"/>
        <color rgb="FF000000"/>
        <rFont val="Noto Sans CJK KR"/>
        <family val="2"/>
      </rPr>
      <t xml:space="preserve">댓글 잘읽었습니다</t>
    </r>
    <r>
      <rPr>
        <sz val="11"/>
        <color rgb="FF000000"/>
        <rFont val="Calibri"/>
        <family val="0"/>
        <charset val="1"/>
      </rPr>
      <t xml:space="preserve">.</t>
    </r>
  </si>
  <si>
    <r>
      <rPr>
        <sz val="11"/>
        <color rgb="FF000000"/>
        <rFont val="Noto Sans CJK KR"/>
        <family val="2"/>
      </rPr>
      <t xml:space="preserve">그런데 저랑 말이 너무너무 잘 통하더라구요</t>
    </r>
    <r>
      <rPr>
        <sz val="11"/>
        <color rgb="FF000000"/>
        <rFont val="Calibri"/>
        <family val="0"/>
        <charset val="1"/>
      </rPr>
      <t xml:space="preserve">.</t>
    </r>
  </si>
  <si>
    <r>
      <rPr>
        <sz val="11"/>
        <color rgb="FF000000"/>
        <rFont val="Noto Sans CJK KR"/>
        <family val="2"/>
      </rPr>
      <t xml:space="preserve">그 남자도 나 엄청 사랑한다고 매일매일 내생각하면서 산다고 말해주는데</t>
    </r>
    <r>
      <rPr>
        <sz val="11"/>
        <color rgb="FF000000"/>
        <rFont val="Calibri"/>
        <family val="0"/>
        <charset val="1"/>
      </rPr>
      <t xml:space="preserve">..</t>
    </r>
  </si>
  <si>
    <t xml:space="preserve"> 어제 발주내서 온 그래놀라 먹엇더니 맛잇당 ㅋㅋㅋ</t>
  </si>
  <si>
    <r>
      <rPr>
        <sz val="11"/>
        <color rgb="FF000000"/>
        <rFont val="Noto Sans CJK KR"/>
        <family val="2"/>
      </rPr>
      <t xml:space="preserve">오늘 우리아가 태어난지 딱 일주일되는날입니다 </t>
    </r>
    <r>
      <rPr>
        <sz val="11"/>
        <color rgb="FF000000"/>
        <rFont val="Calibri"/>
        <family val="0"/>
        <charset val="1"/>
      </rPr>
      <t xml:space="preserve">!</t>
    </r>
  </si>
  <si>
    <r>
      <rPr>
        <sz val="11"/>
        <color rgb="FF000000"/>
        <rFont val="Noto Sans CJK KR"/>
        <family val="2"/>
      </rPr>
      <t xml:space="preserve">정말 오랜만에 꿈에 온 너</t>
    </r>
    <r>
      <rPr>
        <sz val="11"/>
        <color rgb="FF000000"/>
        <rFont val="Calibri"/>
        <family val="0"/>
        <charset val="1"/>
      </rPr>
      <t xml:space="preserve">...</t>
    </r>
  </si>
  <si>
    <r>
      <rPr>
        <sz val="11"/>
        <color rgb="FF000000"/>
        <rFont val="Noto Sans CJK KR"/>
        <family val="2"/>
      </rPr>
      <t xml:space="preserve"> 초경하는 날은 축하 받을 날이라고 하는데</t>
    </r>
    <r>
      <rPr>
        <sz val="11"/>
        <color rgb="FF000000"/>
        <rFont val="Calibri"/>
        <family val="0"/>
        <charset val="1"/>
      </rPr>
      <t xml:space="preserve">...</t>
    </r>
  </si>
  <si>
    <r>
      <rPr>
        <sz val="11"/>
        <color rgb="FF000000"/>
        <rFont val="Noto Sans CJK KR"/>
        <family val="2"/>
      </rPr>
      <t xml:space="preserve">제목과 좀 쌩뚱맞지만</t>
    </r>
    <r>
      <rPr>
        <sz val="11"/>
        <color rgb="FF000000"/>
        <rFont val="Calibri"/>
        <family val="0"/>
        <charset val="1"/>
      </rPr>
      <t xml:space="preserve">,</t>
    </r>
    <r>
      <rPr>
        <sz val="11"/>
        <color rgb="FF000000"/>
        <rFont val="Noto Sans CJK KR"/>
        <family val="2"/>
      </rPr>
      <t xml:space="preserve">ㅎㅎ</t>
    </r>
  </si>
  <si>
    <r>
      <rPr>
        <sz val="11"/>
        <color rgb="FF000000"/>
        <rFont val="Noto Sans CJK KR"/>
        <family val="2"/>
      </rPr>
      <t xml:space="preserve">곧 비가 그치고 먹구름이 걷히면 무지개가 보일테니 </t>
    </r>
    <r>
      <rPr>
        <sz val="11"/>
        <color rgb="FF000000"/>
        <rFont val="Calibri"/>
        <family val="0"/>
        <charset val="1"/>
      </rPr>
      <t xml:space="preserve">,</t>
    </r>
  </si>
  <si>
    <r>
      <rPr>
        <sz val="11"/>
        <color rgb="FF000000"/>
        <rFont val="Noto Sans CJK KR"/>
        <family val="2"/>
      </rPr>
      <t xml:space="preserve">대학생인데</t>
    </r>
    <r>
      <rPr>
        <sz val="11"/>
        <color rgb="FF000000"/>
        <rFont val="Calibri"/>
        <family val="0"/>
        <charset val="1"/>
      </rPr>
      <t xml:space="preserve">.. </t>
    </r>
    <r>
      <rPr>
        <sz val="11"/>
        <color rgb="FF000000"/>
        <rFont val="Noto Sans CJK KR"/>
        <family val="2"/>
      </rPr>
      <t xml:space="preserve">제가좀 어려보이나봐요</t>
    </r>
    <r>
      <rPr>
        <sz val="11"/>
        <color rgb="FF000000"/>
        <rFont val="Calibri"/>
        <family val="0"/>
        <charset val="1"/>
      </rPr>
      <t xml:space="preserve">..</t>
    </r>
  </si>
  <si>
    <r>
      <rPr>
        <sz val="11"/>
        <color rgb="FF000000"/>
        <rFont val="Noto Sans CJK KR"/>
        <family val="2"/>
      </rPr>
      <t xml:space="preserve">너 누구니</t>
    </r>
    <r>
      <rPr>
        <sz val="11"/>
        <color rgb="FF000000"/>
        <rFont val="Calibri"/>
        <family val="0"/>
        <charset val="1"/>
      </rPr>
      <t xml:space="preserve">?</t>
    </r>
    <r>
      <rPr>
        <sz val="11"/>
        <color rgb="FF000000"/>
        <rFont val="Noto Sans CJK KR"/>
        <family val="2"/>
      </rPr>
      <t xml:space="preserve">ㅋㅋㅋ</t>
    </r>
  </si>
  <si>
    <r>
      <rPr>
        <sz val="11"/>
        <color rgb="FF000000"/>
        <rFont val="Noto Sans CJK KR"/>
        <family val="2"/>
      </rPr>
      <t xml:space="preserve">어른들하고 선생 심지어 어무니까지 전부 저보고 접대쪽으로가래여</t>
    </r>
    <r>
      <rPr>
        <sz val="11"/>
        <color rgb="FF000000"/>
        <rFont val="Calibri"/>
        <family val="0"/>
        <charset val="1"/>
      </rPr>
      <t xml:space="preserve">~</t>
    </r>
    <r>
      <rPr>
        <sz val="11"/>
        <color rgb="FF000000"/>
        <rFont val="Noto Sans CJK KR"/>
        <family val="2"/>
      </rPr>
      <t xml:space="preserve">ㅋㅋㅋ</t>
    </r>
  </si>
  <si>
    <r>
      <rPr>
        <sz val="11"/>
        <color rgb="FF000000"/>
        <rFont val="Noto Sans CJK KR"/>
        <family val="2"/>
      </rPr>
      <t xml:space="preserve">프링클마시고 </t>
    </r>
    <r>
      <rPr>
        <sz val="11"/>
        <color rgb="FF000000"/>
        <rFont val="Calibri"/>
        <family val="0"/>
        <charset val="1"/>
      </rPr>
      <t xml:space="preserve">EXID </t>
    </r>
    <r>
      <rPr>
        <sz val="11"/>
        <color rgb="FF000000"/>
        <rFont val="Noto Sans CJK KR"/>
        <family val="2"/>
      </rPr>
      <t xml:space="preserve">몸매처럼 돼야지</t>
    </r>
  </si>
  <si>
    <r>
      <rPr>
        <sz val="11"/>
        <color rgb="FF000000"/>
        <rFont val="Noto Sans CJK KR"/>
        <family val="2"/>
      </rPr>
      <t xml:space="preserve">연수기 </t>
    </r>
    <r>
      <rPr>
        <sz val="11"/>
        <color rgb="FF000000"/>
        <rFont val="Calibri"/>
        <family val="0"/>
        <charset val="1"/>
      </rPr>
      <t xml:space="preserve">0</t>
    </r>
    <r>
      <rPr>
        <sz val="11"/>
        <color rgb="FF000000"/>
        <rFont val="Noto Sans CJK KR"/>
        <family val="2"/>
      </rPr>
      <t xml:space="preserve">원이라고해서바로 신청하고 오는 길이에요</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</si>
  <si>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 귀여니처럼 내가 </t>
    </r>
    <r>
      <rPr>
        <sz val="11"/>
        <color rgb="FF000000"/>
        <rFont val="Calibri"/>
        <family val="0"/>
        <charset val="1"/>
      </rPr>
      <t xml:space="preserve">10</t>
    </r>
    <r>
      <rPr>
        <sz val="11"/>
        <color rgb="FF000000"/>
        <rFont val="Noto Sans CJK KR"/>
        <family val="2"/>
      </rPr>
      <t xml:space="preserve">권</t>
    </r>
    <r>
      <rPr>
        <sz val="11"/>
        <color rgb="FF000000"/>
        <rFont val="Calibri"/>
        <family val="0"/>
        <charset val="1"/>
      </rPr>
      <t xml:space="preserve">,100</t>
    </r>
    <r>
      <rPr>
        <sz val="11"/>
        <color rgb="FF000000"/>
        <rFont val="Noto Sans CJK KR"/>
        <family val="2"/>
      </rPr>
      <t xml:space="preserve">권살게 미곰언니ㅠㅠ</t>
    </r>
  </si>
  <si>
    <r>
      <rPr>
        <sz val="11"/>
        <color rgb="FF000000"/>
        <rFont val="Noto Sans CJK KR"/>
        <family val="2"/>
      </rPr>
      <t xml:space="preserve">아이들의 리액션</t>
    </r>
    <r>
      <rPr>
        <sz val="11"/>
        <color rgb="FF000000"/>
        <rFont val="Calibri"/>
        <family val="0"/>
        <charset val="1"/>
      </rPr>
      <t xml:space="preserve">~</t>
    </r>
  </si>
  <si>
    <r>
      <rPr>
        <sz val="11"/>
        <color rgb="FF000000"/>
        <rFont val="Calibri"/>
        <family val="0"/>
        <charset val="1"/>
      </rPr>
      <t xml:space="preserve">LGBT </t>
    </r>
    <r>
      <rPr>
        <sz val="11"/>
        <color rgb="FF000000"/>
        <rFont val="Noto Sans CJK KR"/>
        <family val="2"/>
      </rPr>
      <t xml:space="preserve">커뮤니티 오픈퀴어가 오픈했습니다</t>
    </r>
  </si>
  <si>
    <r>
      <rPr>
        <sz val="11"/>
        <color rgb="FF000000"/>
        <rFont val="Noto Sans CJK KR"/>
        <family val="2"/>
      </rPr>
      <t xml:space="preserve">가족이 나들이 하기 좋은</t>
    </r>
    <r>
      <rPr>
        <sz val="11"/>
        <color rgb="FF000000"/>
        <rFont val="Calibri"/>
        <family val="0"/>
        <charset val="1"/>
      </rPr>
      <t xml:space="preserve">!!</t>
    </r>
  </si>
  <si>
    <r>
      <rPr>
        <sz val="11"/>
        <color rgb="FF000000"/>
        <rFont val="Noto Sans CJK KR"/>
        <family val="2"/>
      </rPr>
      <t xml:space="preserve">땀 빼는게 최고인듯</t>
    </r>
    <r>
      <rPr>
        <sz val="11"/>
        <color rgb="FF000000"/>
        <rFont val="Calibri"/>
        <family val="0"/>
        <charset val="1"/>
      </rPr>
      <t xml:space="preserve">0</t>
    </r>
  </si>
  <si>
    <r>
      <rPr>
        <sz val="11"/>
        <color rgb="FF000000"/>
        <rFont val="Calibri"/>
        <family val="0"/>
        <charset val="1"/>
      </rPr>
      <t xml:space="preserve">12</t>
    </r>
    <r>
      <rPr>
        <sz val="11"/>
        <color rgb="FF000000"/>
        <rFont val="Noto Sans CJK KR"/>
        <family val="2"/>
      </rPr>
      <t xml:space="preserve">시부터 지금까지받은손님</t>
    </r>
    <r>
      <rPr>
        <sz val="11"/>
        <color rgb="FF000000"/>
        <rFont val="Calibri"/>
        <family val="0"/>
        <charset val="1"/>
      </rPr>
      <t xml:space="preserve">11</t>
    </r>
    <r>
      <rPr>
        <sz val="11"/>
        <color rgb="FF000000"/>
        <rFont val="Noto Sans CJK KR"/>
        <family val="2"/>
      </rPr>
      <t xml:space="preserve">명ㅋㅋㅋㅋㅋㅋㅋㅋㅋㅋㅋㅋㅋㅋㅋㅋㅋㅋㅋㅋ</t>
    </r>
  </si>
  <si>
    <t xml:space="preserve">여자친구가 있어요</t>
  </si>
  <si>
    <r>
      <rPr>
        <sz val="11"/>
        <color rgb="FF000000"/>
        <rFont val="Noto Sans CJK KR"/>
        <family val="2"/>
      </rPr>
      <t xml:space="preserve">완전 잘 어울려요</t>
    </r>
    <r>
      <rPr>
        <sz val="11"/>
        <color rgb="FF000000"/>
        <rFont val="Calibri"/>
        <family val="0"/>
        <charset val="1"/>
      </rPr>
      <t xml:space="preserve">.</t>
    </r>
  </si>
  <si>
    <r>
      <rPr>
        <sz val="11"/>
        <color rgb="FF000000"/>
        <rFont val="Noto Sans CJK KR"/>
        <family val="2"/>
      </rPr>
      <t xml:space="preserve">전 공민지가 더 좋습니다</t>
    </r>
    <r>
      <rPr>
        <sz val="11"/>
        <color rgb="FF000000"/>
        <rFont val="Calibri"/>
        <family val="0"/>
        <charset val="1"/>
      </rPr>
      <t xml:space="preserve">0</t>
    </r>
  </si>
  <si>
    <r>
      <rPr>
        <sz val="11"/>
        <color rgb="FF000000"/>
        <rFont val="Noto Sans CJK KR"/>
        <family val="2"/>
      </rPr>
      <t xml:space="preserve">동메달 딴 것 정말 축하해요 </t>
    </r>
    <r>
      <rPr>
        <sz val="11"/>
        <color rgb="FF000000"/>
        <rFont val="Calibri"/>
        <family val="0"/>
        <charset val="1"/>
      </rPr>
      <t xml:space="preserve">:)</t>
    </r>
  </si>
  <si>
    <r>
      <rPr>
        <sz val="11"/>
        <color rgb="FF000000"/>
        <rFont val="Noto Sans CJK KR"/>
        <family val="2"/>
      </rPr>
      <t xml:space="preserve">형돈오빠</t>
    </r>
    <r>
      <rPr>
        <sz val="11"/>
        <color rgb="FF000000"/>
        <rFont val="Calibri"/>
        <family val="0"/>
        <charset val="1"/>
      </rPr>
      <t xml:space="preserve">~~ </t>
    </r>
    <r>
      <rPr>
        <sz val="11"/>
        <color rgb="FF000000"/>
        <rFont val="Noto Sans CJK KR"/>
        <family val="2"/>
      </rPr>
      <t xml:space="preserve">올만에 놀러왔어여새벽 두시가 넘었는데</t>
    </r>
    <r>
      <rPr>
        <sz val="11"/>
        <color rgb="FF000000"/>
        <rFont val="Calibri"/>
        <family val="0"/>
        <charset val="1"/>
      </rPr>
      <t xml:space="preserve">..</t>
    </r>
    <r>
      <rPr>
        <sz val="11"/>
        <color rgb="FF000000"/>
        <rFont val="Noto Sans CJK KR"/>
        <family val="2"/>
      </rPr>
      <t xml:space="preserve">ㅋㅋ</t>
    </r>
  </si>
  <si>
    <t xml:space="preserve">젤로의 다비드상ㅋㅋㅋㅋㅋㅋㅋㅋㅋㅋ</t>
  </si>
  <si>
    <t xml:space="preserve">정말 재밌고 웃음이 많이 나오도록 보니 좋더라고요</t>
  </si>
  <si>
    <r>
      <rPr>
        <sz val="11"/>
        <color rgb="FF000000"/>
        <rFont val="Noto Sans CJK KR"/>
        <family val="2"/>
      </rPr>
      <t xml:space="preserve"> 생일축하드립니당</t>
    </r>
    <r>
      <rPr>
        <sz val="11"/>
        <color rgb="FF000000"/>
        <rFont val="Calibri"/>
        <family val="0"/>
        <charset val="1"/>
      </rPr>
      <t xml:space="preserve">~~~~</t>
    </r>
  </si>
  <si>
    <r>
      <rPr>
        <sz val="11"/>
        <color rgb="FF000000"/>
        <rFont val="Calibri"/>
        <family val="0"/>
        <charset val="1"/>
      </rPr>
      <t xml:space="preserve"> 6800</t>
    </r>
    <r>
      <rPr>
        <sz val="11"/>
        <color rgb="FF000000"/>
        <rFont val="Noto Sans CJK KR"/>
        <family val="2"/>
      </rPr>
      <t xml:space="preserve">일 축하해요</t>
    </r>
    <r>
      <rPr>
        <sz val="11"/>
        <color rgb="FF000000"/>
        <rFont val="Calibri"/>
        <family val="0"/>
        <charset val="1"/>
      </rPr>
      <t xml:space="preserve">??</t>
    </r>
  </si>
  <si>
    <t xml:space="preserve">토요일은 세븐틴을 보며 신나게 놀아야지♡</t>
  </si>
  <si>
    <r>
      <rPr>
        <sz val="11"/>
        <color rgb="FF000000"/>
        <rFont val="Calibri"/>
        <family val="0"/>
        <charset val="1"/>
      </rPr>
      <t xml:space="preserve"> 21</t>
    </r>
    <r>
      <rPr>
        <sz val="11"/>
        <color rgb="FF000000"/>
        <rFont val="Noto Sans CJK KR"/>
        <family val="2"/>
      </rPr>
      <t xml:space="preserve">번째 생일을 축하해</t>
    </r>
  </si>
  <si>
    <r>
      <rPr>
        <sz val="11"/>
        <color rgb="FF000000"/>
        <rFont val="Noto Sans CJK KR"/>
        <family val="2"/>
      </rPr>
      <t xml:space="preserve">진심으로 축하드립니다</t>
    </r>
    <r>
      <rPr>
        <sz val="11"/>
        <color rgb="FF000000"/>
        <rFont val="Calibri"/>
        <family val="0"/>
        <charset val="1"/>
      </rPr>
      <t xml:space="preserve">.??????</t>
    </r>
  </si>
  <si>
    <r>
      <rPr>
        <sz val="11"/>
        <color rgb="FF000000"/>
        <rFont val="Noto Sans CJK KR"/>
        <family val="2"/>
      </rPr>
      <t xml:space="preserve">생일 축하드리고 항상 응원할게요</t>
    </r>
    <r>
      <rPr>
        <sz val="11"/>
        <color rgb="FF000000"/>
        <rFont val="Calibri"/>
        <family val="0"/>
        <charset val="1"/>
      </rPr>
      <t xml:space="preserve">!!</t>
    </r>
  </si>
  <si>
    <r>
      <rPr>
        <sz val="11"/>
        <color rgb="FF000000"/>
        <rFont val="Noto Sans CJK KR"/>
        <family val="2"/>
      </rPr>
      <t xml:space="preserve">안녕하세요 형도니오빠</t>
    </r>
    <r>
      <rPr>
        <sz val="11"/>
        <color rgb="FF000000"/>
        <rFont val="Calibri"/>
        <family val="0"/>
        <charset val="1"/>
      </rPr>
      <t xml:space="preserve">!</t>
    </r>
  </si>
  <si>
    <t xml:space="preserve"> 진짜 어제 오빠 목소리 들어보니깐 구래도 좀 좋아진 것 같고 컨디션도 완전 좋아보여서 완전 완전 다행이예요 ㅎㅎ</t>
  </si>
  <si>
    <r>
      <rPr>
        <sz val="11"/>
        <color rgb="FF000000"/>
        <rFont val="Noto Sans CJK KR"/>
        <family val="2"/>
      </rPr>
      <t xml:space="preserve"> 우와 정수오빠도뜨고 형돈오빠도 뜨고 </t>
    </r>
    <r>
      <rPr>
        <sz val="11"/>
        <color rgb="FF000000"/>
        <rFont val="Calibri"/>
        <family val="0"/>
        <charset val="1"/>
      </rPr>
      <t xml:space="preserve">.</t>
    </r>
  </si>
  <si>
    <r>
      <rPr>
        <sz val="11"/>
        <color rgb="FF000000"/>
        <rFont val="Noto Sans CJK KR"/>
        <family val="2"/>
      </rPr>
      <t xml:space="preserve">만능간장으로 두부조림하고 꽁치통조림으로 튀김해서 저녁식사하고 또 닭갈비 만들어 얼마전 저녁식사 했는데</t>
    </r>
    <r>
      <rPr>
        <sz val="11"/>
        <color rgb="FF000000"/>
        <rFont val="Calibri"/>
        <family val="0"/>
        <charset val="1"/>
      </rPr>
      <t xml:space="preserve">,</t>
    </r>
    <r>
      <rPr>
        <sz val="11"/>
        <color rgb="FF000000"/>
        <rFont val="Noto Sans CJK KR"/>
        <family val="2"/>
      </rPr>
      <t xml:space="preserve">시아버님이 </t>
    </r>
    <r>
      <rPr>
        <sz val="11"/>
        <color rgb="FF000000"/>
        <rFont val="Calibri"/>
        <family val="0"/>
        <charset val="1"/>
      </rPr>
      <t xml:space="preserve">Very delicious!!</t>
    </r>
    <r>
      <rPr>
        <sz val="11"/>
        <color rgb="FF000000"/>
        <rFont val="Noto Sans CJK KR"/>
        <family val="2"/>
      </rPr>
      <t xml:space="preserve">라고 하셨습니다</t>
    </r>
    <r>
      <rPr>
        <sz val="11"/>
        <color rgb="FF000000"/>
        <rFont val="Calibri"/>
        <family val="0"/>
        <charset val="1"/>
      </rPr>
      <t xml:space="preserve">.</t>
    </r>
  </si>
  <si>
    <r>
      <rPr>
        <sz val="11"/>
        <color rgb="FF000000"/>
        <rFont val="Noto Sans CJK KR"/>
        <family val="2"/>
      </rPr>
      <t xml:space="preserve">사랑둥이들 상 받은거 너무너무 축하해요</t>
    </r>
    <r>
      <rPr>
        <sz val="11"/>
        <color rgb="FF000000"/>
        <rFont val="Calibri"/>
        <family val="0"/>
        <charset val="1"/>
      </rPr>
      <t xml:space="preserve">!</t>
    </r>
  </si>
  <si>
    <r>
      <rPr>
        <sz val="11"/>
        <color rgb="FF000000"/>
        <rFont val="Noto Sans CJK KR"/>
        <family val="2"/>
      </rPr>
      <t xml:space="preserve"> 캐럿총괄리더님 태어난지 </t>
    </r>
    <r>
      <rPr>
        <sz val="11"/>
        <color rgb="FF000000"/>
        <rFont val="Calibri"/>
        <family val="0"/>
        <charset val="1"/>
      </rPr>
      <t xml:space="preserve">7800</t>
    </r>
    <r>
      <rPr>
        <sz val="11"/>
        <color rgb="FF000000"/>
        <rFont val="Noto Sans CJK KR"/>
        <family val="2"/>
      </rPr>
      <t xml:space="preserve">일 축하해요</t>
    </r>
  </si>
  <si>
    <r>
      <rPr>
        <sz val="11"/>
        <color rgb="FF000000"/>
        <rFont val="Noto Sans CJK KR"/>
        <family val="2"/>
      </rPr>
      <t xml:space="preserve">오빠 생일축하해여</t>
    </r>
    <r>
      <rPr>
        <sz val="11"/>
        <color rgb="FF000000"/>
        <rFont val="Calibri"/>
        <family val="0"/>
        <charset val="1"/>
      </rPr>
      <t xml:space="preserve">~♡</t>
    </r>
  </si>
  <si>
    <r>
      <rPr>
        <sz val="11"/>
        <color rgb="FF000000"/>
        <rFont val="Noto Sans CJK KR"/>
        <family val="2"/>
      </rPr>
      <t xml:space="preserve">오늘 하루도 수고했어요</t>
    </r>
    <r>
      <rPr>
        <sz val="11"/>
        <color rgb="FF000000"/>
        <rFont val="Calibri"/>
        <family val="0"/>
        <charset val="1"/>
      </rPr>
      <t xml:space="preserve">!!</t>
    </r>
  </si>
  <si>
    <r>
      <rPr>
        <sz val="11"/>
        <color rgb="FF000000"/>
        <rFont val="Calibri"/>
        <family val="0"/>
        <charset val="1"/>
      </rPr>
      <t xml:space="preserve"> + </t>
    </r>
    <r>
      <rPr>
        <sz val="11"/>
        <color rgb="FF000000"/>
        <rFont val="Noto Sans CJK KR"/>
        <family val="2"/>
      </rPr>
      <t xml:space="preserve">오빠 넘넘 귀여워요</t>
    </r>
  </si>
  <si>
    <r>
      <rPr>
        <sz val="11"/>
        <color rgb="FF000000"/>
        <rFont val="Calibri"/>
        <family val="0"/>
        <charset val="1"/>
      </rPr>
      <t xml:space="preserve">??</t>
    </r>
    <r>
      <rPr>
        <sz val="11"/>
        <color rgb="FF000000"/>
        <rFont val="Noto Sans CJK KR"/>
        <family val="2"/>
      </rPr>
      <t xml:space="preserve">항상 빛내줄께 세븐틴</t>
    </r>
    <r>
      <rPr>
        <sz val="11"/>
        <color rgb="FF000000"/>
        <rFont val="Calibri"/>
        <family val="0"/>
        <charset val="1"/>
      </rPr>
      <t xml:space="preserve">??</t>
    </r>
  </si>
  <si>
    <r>
      <rPr>
        <sz val="11"/>
        <color rgb="FF000000"/>
        <rFont val="Noto Sans CJK KR"/>
        <family val="2"/>
      </rPr>
      <t xml:space="preserve">오빠 넘 좋아</t>
    </r>
    <r>
      <rPr>
        <sz val="11"/>
        <color rgb="FF000000"/>
        <rFont val="Calibri"/>
        <family val="0"/>
        <charset val="1"/>
      </rPr>
      <t xml:space="preserve">.</t>
    </r>
  </si>
  <si>
    <r>
      <rPr>
        <sz val="11"/>
        <color rgb="FF000000"/>
        <rFont val="Noto Sans CJK KR"/>
        <family val="2"/>
      </rPr>
      <t xml:space="preserve">오빠ㅏㅏㅏㅏㅏㅏㅏ오빠는 볼수록 너무 귀엽고 멋진거같애용</t>
    </r>
    <r>
      <rPr>
        <sz val="11"/>
        <color rgb="FF000000"/>
        <rFont val="Calibri"/>
        <family val="0"/>
        <charset val="1"/>
      </rPr>
      <t xml:space="preserve">,</t>
    </r>
    <r>
      <rPr>
        <sz val="11"/>
        <color rgb="FF000000"/>
        <rFont val="Noto Sans CJK KR"/>
        <family val="2"/>
      </rPr>
      <t xml:space="preserve">ㅜㅠ</t>
    </r>
  </si>
  <si>
    <r>
      <rPr>
        <sz val="11"/>
        <color rgb="FF000000"/>
        <rFont val="Noto Sans CJK KR"/>
        <family val="2"/>
      </rPr>
      <t xml:space="preserve">제가 무한도전도 완전 좋아해요</t>
    </r>
    <r>
      <rPr>
        <sz val="11"/>
        <color rgb="FF000000"/>
        <rFont val="Calibri"/>
        <family val="0"/>
        <charset val="1"/>
      </rPr>
      <t xml:space="preserve">!!</t>
    </r>
  </si>
  <si>
    <r>
      <rPr>
        <sz val="11"/>
        <color rgb="FF000000"/>
        <rFont val="Noto Sans CJK KR"/>
        <family val="2"/>
      </rPr>
      <t xml:space="preserve">유재석 오라버니 </t>
    </r>
    <r>
      <rPr>
        <sz val="11"/>
        <color rgb="FF000000"/>
        <rFont val="Calibri"/>
        <family val="0"/>
        <charset val="1"/>
      </rPr>
      <t xml:space="preserve">tv </t>
    </r>
    <r>
      <rPr>
        <sz val="11"/>
        <color rgb="FF000000"/>
        <rFont val="Noto Sans CJK KR"/>
        <family val="2"/>
      </rPr>
      <t xml:space="preserve">예능 프로그램들 방영이 오래 하시니 좋네요</t>
    </r>
  </si>
  <si>
    <r>
      <rPr>
        <sz val="11"/>
        <color rgb="FF000000"/>
        <rFont val="Noto Sans CJK KR"/>
        <family val="2"/>
      </rPr>
      <t xml:space="preserve"> 오빠땜시 항상 행복한 미란이가</t>
    </r>
    <r>
      <rPr>
        <sz val="11"/>
        <color rgb="FF000000"/>
        <rFont val="Calibri"/>
        <family val="0"/>
        <charset val="1"/>
      </rPr>
      <t xml:space="preserve">..</t>
    </r>
  </si>
  <si>
    <r>
      <rPr>
        <sz val="11"/>
        <color rgb="FF000000"/>
        <rFont val="Noto Sans CJK KR"/>
        <family val="2"/>
      </rPr>
      <t xml:space="preserve"> 생일축하해요</t>
    </r>
    <r>
      <rPr>
        <sz val="11"/>
        <color rgb="FF000000"/>
        <rFont val="Calibri"/>
        <family val="0"/>
        <charset val="1"/>
      </rPr>
      <t xml:space="preserve">????????</t>
    </r>
  </si>
  <si>
    <r>
      <rPr>
        <sz val="11"/>
        <color rgb="FF000000"/>
        <rFont val="Noto Sans CJK KR"/>
        <family val="2"/>
      </rPr>
      <t xml:space="preserve">아자 아자 엘쥐 만세 재현님 만세</t>
    </r>
    <r>
      <rPr>
        <sz val="11"/>
        <color rgb="FF000000"/>
        <rFont val="Calibri"/>
        <family val="0"/>
        <charset val="1"/>
      </rPr>
      <t xml:space="preserve">!!!!!</t>
    </r>
  </si>
  <si>
    <r>
      <rPr>
        <sz val="11"/>
        <color rgb="FF000000"/>
        <rFont val="Noto Sans CJK KR"/>
        <family val="2"/>
      </rPr>
      <t xml:space="preserve"> 활동이 굿이지요</t>
    </r>
    <r>
      <rPr>
        <sz val="11"/>
        <color rgb="FF000000"/>
        <rFont val="Calibri"/>
        <family val="0"/>
        <charset val="1"/>
      </rPr>
      <t xml:space="preserve">~! ~!</t>
    </r>
  </si>
  <si>
    <r>
      <rPr>
        <sz val="11"/>
        <color rgb="FF000000"/>
        <rFont val="Noto Sans CJK KR"/>
        <family val="2"/>
      </rPr>
      <t xml:space="preserve">과장  진급댓슈</t>
    </r>
    <r>
      <rPr>
        <sz val="11"/>
        <color rgb="FF000000"/>
        <rFont val="Calibri"/>
        <family val="0"/>
        <charset val="1"/>
      </rPr>
      <t xml:space="preserve">~</t>
    </r>
    <r>
      <rPr>
        <sz val="11"/>
        <color rgb="FF000000"/>
        <rFont val="Noto Sans CJK KR"/>
        <family val="2"/>
      </rPr>
      <t xml:space="preserve">ㅎㅎ</t>
    </r>
  </si>
  <si>
    <t xml:space="preserve">언제나 지금처럼 건강하시고 보이든 보이지않든 저에게는 오빠는 항상 반짝반짝 빛나는 별입니다</t>
  </si>
  <si>
    <t xml:space="preserve"> 쎄더넴세븐틴화이팅♡</t>
  </si>
  <si>
    <t xml:space="preserve">와우 대상축하드립니다</t>
  </si>
  <si>
    <r>
      <rPr>
        <sz val="11"/>
        <color rgb="FF000000"/>
        <rFont val="Noto Sans CJK KR"/>
        <family val="2"/>
      </rPr>
      <t xml:space="preserve">오빠</t>
    </r>
    <r>
      <rPr>
        <sz val="11"/>
        <color rgb="FF000000"/>
        <rFont val="Calibri"/>
        <family val="0"/>
        <charset val="1"/>
      </rPr>
      <t xml:space="preserve">, </t>
    </r>
    <r>
      <rPr>
        <sz val="11"/>
        <color rgb="FF000000"/>
        <rFont val="Noto Sans CJK KR"/>
        <family val="2"/>
      </rPr>
      <t xml:space="preserve">정말 축하드리고</t>
    </r>
    <r>
      <rPr>
        <sz val="11"/>
        <color rgb="FF000000"/>
        <rFont val="Calibri"/>
        <family val="0"/>
        <charset val="1"/>
      </rPr>
      <t xml:space="preserve">, </t>
    </r>
    <r>
      <rPr>
        <sz val="11"/>
        <color rgb="FF000000"/>
        <rFont val="Noto Sans CJK KR"/>
        <family val="2"/>
      </rPr>
      <t xml:space="preserve">진심 사랑합니다</t>
    </r>
    <r>
      <rPr>
        <sz val="11"/>
        <color rgb="FF000000"/>
        <rFont val="Calibri"/>
        <family val="0"/>
        <charset val="1"/>
      </rPr>
      <t xml:space="preserve">.♡</t>
    </r>
  </si>
  <si>
    <r>
      <rPr>
        <sz val="11"/>
        <color rgb="FF000000"/>
        <rFont val="Noto Sans CJK KR"/>
        <family val="2"/>
      </rPr>
      <t xml:space="preserve">드시는 모습이 어찌나 복스러우신지</t>
    </r>
    <r>
      <rPr>
        <sz val="11"/>
        <color rgb="FF000000"/>
        <rFont val="Calibri"/>
        <family val="0"/>
        <charset val="1"/>
      </rPr>
      <t xml:space="preserve">~~</t>
    </r>
    <r>
      <rPr>
        <sz val="11"/>
        <color rgb="FF000000"/>
        <rFont val="Noto Sans CJK KR"/>
        <family val="2"/>
      </rPr>
      <t xml:space="preserve">ㅎㅎ</t>
    </r>
  </si>
  <si>
    <t xml:space="preserve"> 응원소리 크다는 소문이 있던데 호시오빠 진정해요 ㅋㅋ</t>
  </si>
  <si>
    <r>
      <rPr>
        <sz val="11"/>
        <color rgb="FF000000"/>
        <rFont val="Noto Sans CJK KR"/>
        <family val="2"/>
      </rPr>
      <t xml:space="preserve">백종원님의 방송 잘 보고 있습니다</t>
    </r>
    <r>
      <rPr>
        <sz val="11"/>
        <color rgb="FF000000"/>
        <rFont val="Calibri"/>
        <family val="0"/>
        <charset val="1"/>
      </rPr>
      <t xml:space="preserve">~</t>
    </r>
  </si>
  <si>
    <r>
      <rPr>
        <sz val="11"/>
        <color rgb="FF000000"/>
        <rFont val="Noto Sans CJK KR"/>
        <family val="2"/>
      </rPr>
      <t xml:space="preserve">항상 응원합니다</t>
    </r>
    <r>
      <rPr>
        <sz val="11"/>
        <color rgb="FF000000"/>
        <rFont val="Calibri"/>
        <family val="0"/>
        <charset val="1"/>
      </rPr>
      <t xml:space="preserve">...!!</t>
    </r>
  </si>
  <si>
    <r>
      <rPr>
        <sz val="11"/>
        <color rgb="FF000000"/>
        <rFont val="Noto Sans CJK KR"/>
        <family val="2"/>
      </rPr>
      <t xml:space="preserve">저희캐럿들이있으니까힘내세요</t>
    </r>
    <r>
      <rPr>
        <sz val="11"/>
        <color rgb="FF000000"/>
        <rFont val="Calibri"/>
        <family val="0"/>
        <charset val="1"/>
      </rPr>
      <t xml:space="preserve">!</t>
    </r>
  </si>
  <si>
    <r>
      <rPr>
        <sz val="11"/>
        <color rgb="FF000000"/>
        <rFont val="Noto Sans CJK KR"/>
        <family val="2"/>
      </rPr>
      <t xml:space="preserve">엘지 선수들 화이팅</t>
    </r>
    <r>
      <rPr>
        <sz val="11"/>
        <color rgb="FF000000"/>
        <rFont val="Calibri"/>
        <family val="0"/>
        <charset val="1"/>
      </rPr>
      <t xml:space="preserve">..</t>
    </r>
  </si>
  <si>
    <r>
      <rPr>
        <sz val="11"/>
        <color rgb="FF000000"/>
        <rFont val="Noto Sans CJK KR"/>
        <family val="2"/>
      </rPr>
      <t xml:space="preserve">오늘 밤을 새가면서 김연아 선수만 기다렸답니다 </t>
    </r>
    <r>
      <rPr>
        <sz val="11"/>
        <color rgb="FF000000"/>
        <rFont val="Calibri"/>
        <family val="0"/>
        <charset val="1"/>
      </rPr>
      <t xml:space="preserve">!!</t>
    </r>
  </si>
  <si>
    <r>
      <rPr>
        <sz val="11"/>
        <color rgb="FF000000"/>
        <rFont val="Noto Sans CJK KR"/>
        <family val="2"/>
      </rPr>
      <t xml:space="preserve">연아선수 회이팅 이구여</t>
    </r>
    <r>
      <rPr>
        <sz val="11"/>
        <color rgb="FF000000"/>
        <rFont val="Calibri"/>
        <family val="0"/>
        <charset val="1"/>
      </rPr>
      <t xml:space="preserve">!!</t>
    </r>
  </si>
  <si>
    <r>
      <rPr>
        <sz val="11"/>
        <color rgb="FF000000"/>
        <rFont val="Noto Sans CJK KR"/>
        <family val="2"/>
      </rPr>
      <t xml:space="preserve"> 연아 화이팅</t>
    </r>
    <r>
      <rPr>
        <sz val="11"/>
        <color rgb="FF000000"/>
        <rFont val="Calibri"/>
        <family val="0"/>
        <charset val="1"/>
      </rPr>
      <t xml:space="preserve">!!!!!!</t>
    </r>
  </si>
  <si>
    <t xml:space="preserve"> 화이링</t>
  </si>
  <si>
    <r>
      <rPr>
        <sz val="11"/>
        <color rgb="FF000000"/>
        <rFont val="Noto Sans CJK KR"/>
        <family val="2"/>
      </rPr>
      <t xml:space="preserve">막 이유없이 그냥 어느날좋아져 있는 기분 아세요</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</si>
  <si>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대상 받으신거 초특급 슈퍼울트라 메가톤급으로  격하게 축하해요</t>
    </r>
    <r>
      <rPr>
        <sz val="11"/>
        <color rgb="FF000000"/>
        <rFont val="Calibri"/>
        <family val="0"/>
        <charset val="1"/>
      </rPr>
      <t xml:space="preserve">..</t>
    </r>
  </si>
  <si>
    <r>
      <rPr>
        <sz val="11"/>
        <color rgb="FF000000"/>
        <rFont val="Noto Sans CJK KR"/>
        <family val="2"/>
      </rPr>
      <t xml:space="preserve"> 또 한마음으로 촬영해서 그렇게 달력을 만드는 무한도전 팀</t>
    </r>
    <r>
      <rPr>
        <sz val="11"/>
        <color rgb="FF000000"/>
        <rFont val="Calibri"/>
        <family val="0"/>
        <charset val="1"/>
      </rPr>
      <t xml:space="preserve">.. </t>
    </r>
    <r>
      <rPr>
        <sz val="11"/>
        <color rgb="FF000000"/>
        <rFont val="Noto Sans CJK KR"/>
        <family val="2"/>
      </rPr>
      <t xml:space="preserve">최고입니다</t>
    </r>
    <r>
      <rPr>
        <sz val="11"/>
        <color rgb="FF000000"/>
        <rFont val="Calibri"/>
        <family val="0"/>
        <charset val="1"/>
      </rPr>
      <t xml:space="preserve">!</t>
    </r>
  </si>
  <si>
    <r>
      <rPr>
        <sz val="11"/>
        <color rgb="FF000000"/>
        <rFont val="Noto Sans CJK KR"/>
        <family val="2"/>
      </rPr>
      <t xml:space="preserve">형</t>
    </r>
    <r>
      <rPr>
        <sz val="11"/>
        <color rgb="FF000000"/>
        <rFont val="Calibri"/>
        <family val="0"/>
        <charset val="1"/>
      </rPr>
      <t xml:space="preserve">~! </t>
    </r>
    <r>
      <rPr>
        <sz val="11"/>
        <color rgb="FF000000"/>
        <rFont val="Noto Sans CJK KR"/>
        <family val="2"/>
      </rPr>
      <t xml:space="preserve">쵝오</t>
    </r>
    <r>
      <rPr>
        <sz val="11"/>
        <color rgb="FF000000"/>
        <rFont val="Calibri"/>
        <family val="0"/>
        <charset val="1"/>
      </rPr>
      <t xml:space="preserve">~!~!</t>
    </r>
  </si>
  <si>
    <r>
      <rPr>
        <sz val="11"/>
        <color rgb="FF000000"/>
        <rFont val="Noto Sans CJK KR"/>
        <family val="2"/>
      </rPr>
      <t xml:space="preserve">유느님 내일 이면 해피투게더가하네요</t>
    </r>
    <r>
      <rPr>
        <sz val="11"/>
        <color rgb="FF000000"/>
        <rFont val="Calibri"/>
        <family val="0"/>
        <charset val="1"/>
      </rPr>
      <t xml:space="preserve">~^^</t>
    </r>
  </si>
  <si>
    <r>
      <rPr>
        <sz val="11"/>
        <color rgb="FF000000"/>
        <rFont val="Noto Sans CJK KR"/>
        <family val="2"/>
      </rPr>
      <t xml:space="preserve">승관아</t>
    </r>
    <r>
      <rPr>
        <sz val="11"/>
        <color rgb="FF000000"/>
        <rFont val="Calibri"/>
        <family val="0"/>
        <charset val="1"/>
      </rPr>
      <t xml:space="preserve">~ </t>
    </r>
    <r>
      <rPr>
        <sz val="11"/>
        <color rgb="FF000000"/>
        <rFont val="Noto Sans CJK KR"/>
        <family val="2"/>
      </rPr>
      <t xml:space="preserve">너에게 편지를 안 쓸 수가 없네</t>
    </r>
    <r>
      <rPr>
        <sz val="11"/>
        <color rgb="FF000000"/>
        <rFont val="Calibri"/>
        <family val="0"/>
        <charset val="1"/>
      </rPr>
      <t xml:space="preserve">.</t>
    </r>
  </si>
  <si>
    <r>
      <rPr>
        <sz val="11"/>
        <color rgb="FF000000"/>
        <rFont val="Noto Sans CJK KR"/>
        <family val="2"/>
      </rPr>
      <t xml:space="preserve">패떴 개그계 큰 대모 이경실 씨 </t>
    </r>
    <r>
      <rPr>
        <sz val="11"/>
        <color rgb="FF000000"/>
        <rFont val="Calibri"/>
        <family val="0"/>
        <charset val="1"/>
      </rPr>
      <t xml:space="preserve">1</t>
    </r>
    <r>
      <rPr>
        <sz val="11"/>
        <color rgb="FF000000"/>
        <rFont val="Noto Sans CJK KR"/>
        <family val="2"/>
      </rPr>
      <t xml:space="preserve">탄 잘 봤습니다</t>
    </r>
  </si>
  <si>
    <t xml:space="preserve">유재석 오라버니 해피투게더 해피파출소 편 봤어요</t>
  </si>
  <si>
    <t xml:space="preserve">저러니까 자신보다 어린 사람한테 미개하다는 소리듣지</t>
  </si>
  <si>
    <t xml:space="preserve">세금을 쳐 내라 양아치들아</t>
  </si>
  <si>
    <t xml:space="preserve">댓글창 냄비근성 토나온다 진짜</t>
  </si>
  <si>
    <r>
      <rPr>
        <sz val="11"/>
        <color rgb="FF000000"/>
        <rFont val="Calibri"/>
        <family val="0"/>
        <charset val="1"/>
      </rPr>
      <t xml:space="preserve">3</t>
    </r>
    <r>
      <rPr>
        <sz val="11"/>
        <color rgb="FF000000"/>
        <rFont val="Noto Sans CJK KR"/>
        <family val="2"/>
      </rPr>
      <t xml:space="preserve">개월 계약은 뭐하자는 얘기지</t>
    </r>
    <r>
      <rPr>
        <sz val="11"/>
        <color rgb="FF000000"/>
        <rFont val="Calibri"/>
        <family val="0"/>
        <charset val="1"/>
      </rPr>
      <t xml:space="preserve">?</t>
    </r>
  </si>
  <si>
    <t xml:space="preserve">소녀시대 미국인 티파니를 국내에서 추방해라</t>
  </si>
  <si>
    <r>
      <rPr>
        <sz val="11"/>
        <color rgb="FF000000"/>
        <rFont val="Noto Sans CJK KR"/>
        <family val="2"/>
      </rPr>
      <t xml:space="preserve">보수단체라 부르지마라</t>
    </r>
    <r>
      <rPr>
        <sz val="11"/>
        <color rgb="FF000000"/>
        <rFont val="Calibri"/>
        <family val="0"/>
        <charset val="1"/>
      </rPr>
      <t xml:space="preserve">. </t>
    </r>
    <r>
      <rPr>
        <sz val="11"/>
        <color rgb="FF000000"/>
        <rFont val="Noto Sans CJK KR"/>
        <family val="2"/>
      </rPr>
      <t xml:space="preserve">그게 어디 보수냐</t>
    </r>
    <r>
      <rPr>
        <sz val="11"/>
        <color rgb="FF000000"/>
        <rFont val="Calibri"/>
        <family val="0"/>
        <charset val="1"/>
      </rPr>
      <t xml:space="preserve">, </t>
    </r>
    <r>
      <rPr>
        <sz val="11"/>
        <color rgb="FF000000"/>
        <rFont val="Noto Sans CJK KR"/>
        <family val="2"/>
      </rPr>
      <t xml:space="preserve">알바단체지 </t>
    </r>
    <r>
      <rPr>
        <sz val="11"/>
        <color rgb="FF000000"/>
        <rFont val="Calibri"/>
        <family val="0"/>
        <charset val="1"/>
      </rPr>
      <t xml:space="preserve">!!!</t>
    </r>
  </si>
  <si>
    <r>
      <rPr>
        <sz val="11"/>
        <color rgb="FF000000"/>
        <rFont val="Noto Sans CJK KR"/>
        <family val="2"/>
      </rPr>
      <t xml:space="preserve">유인나 얼굴이 한겹 더있는거 같다</t>
    </r>
    <r>
      <rPr>
        <sz val="11"/>
        <color rgb="FF000000"/>
        <rFont val="Calibri"/>
        <family val="0"/>
        <charset val="1"/>
      </rPr>
      <t xml:space="preserve">.</t>
    </r>
  </si>
  <si>
    <t xml:space="preserve">잠수함은 아닌거같은데 상대가 워낙 구라쟁이 방산비리 집단이라 누구맞는지 모르겠다</t>
  </si>
  <si>
    <t xml:space="preserve">대한민국 제일 개 쓰레기를 대통령으로 뽑은 인간들아 반성해라</t>
  </si>
  <si>
    <t xml:space="preserve">갈등조장 더럽게 하네 기레기</t>
  </si>
  <si>
    <t xml:space="preserve">삼성의 머슴새끼</t>
  </si>
  <si>
    <r>
      <rPr>
        <sz val="11"/>
        <color rgb="FF000000"/>
        <rFont val="Noto Sans CJK KR"/>
        <family val="2"/>
      </rPr>
      <t xml:space="preserve">삼성 최순실딱가리</t>
    </r>
    <r>
      <rPr>
        <sz val="11"/>
        <color rgb="FF000000"/>
        <rFont val="Calibri"/>
        <family val="0"/>
        <charset val="1"/>
      </rPr>
      <t xml:space="preserve">....</t>
    </r>
  </si>
  <si>
    <t xml:space="preserve">갤레기가 쏘아올린 작은 손모가지</t>
  </si>
  <si>
    <t xml:space="preserve">지네 엄마처럼 역겹게 생겻네</t>
  </si>
  <si>
    <r>
      <rPr>
        <sz val="11"/>
        <color rgb="FF000000"/>
        <rFont val="Noto Sans CJK KR"/>
        <family val="2"/>
      </rPr>
      <t xml:space="preserve">답답하다 </t>
    </r>
    <r>
      <rPr>
        <sz val="11"/>
        <color rgb="FF000000"/>
        <rFont val="Calibri"/>
        <family val="0"/>
        <charset val="1"/>
      </rPr>
      <t xml:space="preserve">... </t>
    </r>
    <r>
      <rPr>
        <sz val="11"/>
        <color rgb="FF000000"/>
        <rFont val="Noto Sans CJK KR"/>
        <family val="2"/>
      </rPr>
      <t xml:space="preserve">정부는 뭐하는 집단인지</t>
    </r>
  </si>
  <si>
    <r>
      <rPr>
        <sz val="11"/>
        <color rgb="FF000000"/>
        <rFont val="Noto Sans CJK KR"/>
        <family val="2"/>
      </rPr>
      <t xml:space="preserve">이거 인정되면 전세계가 개판된다</t>
    </r>
    <r>
      <rPr>
        <sz val="11"/>
        <color rgb="FF000000"/>
        <rFont val="Calibri"/>
        <family val="0"/>
        <charset val="1"/>
      </rPr>
      <t xml:space="preserve">. </t>
    </r>
    <r>
      <rPr>
        <sz val="11"/>
        <color rgb="FF000000"/>
        <rFont val="Noto Sans CJK KR"/>
        <family val="2"/>
      </rPr>
      <t xml:space="preserve">정말 철면피네</t>
    </r>
    <r>
      <rPr>
        <sz val="11"/>
        <color rgb="FF000000"/>
        <rFont val="Calibri"/>
        <family val="0"/>
        <charset val="1"/>
      </rPr>
      <t xml:space="preserve">~</t>
    </r>
  </si>
  <si>
    <t xml:space="preserve">에반게리온이나 만들어라</t>
  </si>
  <si>
    <t xml:space="preserve">럼프야 이왕하는김에 닭사모틀니랑 일베충으로 가득한 헬반도 좀 날려버려라</t>
  </si>
  <si>
    <t xml:space="preserve">생긴거바라 진실되게 생기질 않앗잖냐</t>
  </si>
  <si>
    <r>
      <rPr>
        <sz val="11"/>
        <color rgb="FF000000"/>
        <rFont val="Noto Sans CJK KR"/>
        <family val="2"/>
      </rPr>
      <t xml:space="preserve">미국 통신사 노트</t>
    </r>
    <r>
      <rPr>
        <sz val="11"/>
        <color rgb="FF000000"/>
        <rFont val="Calibri"/>
        <family val="0"/>
        <charset val="1"/>
      </rPr>
      <t xml:space="preserve">7 </t>
    </r>
    <r>
      <rPr>
        <sz val="11"/>
        <color rgb="FF000000"/>
        <rFont val="Noto Sans CJK KR"/>
        <family val="2"/>
      </rPr>
      <t xml:space="preserve">영구퇴출 한다네 폭탄은 그래야지</t>
    </r>
  </si>
  <si>
    <t xml:space="preserve">황우석을 잇는 대국민 사기극</t>
  </si>
  <si>
    <t xml:space="preserve">니년이 나쁜년이다</t>
  </si>
  <si>
    <t xml:space="preserve">누구를위한 경찰이냐 박근혜의 경찰은 해산하라</t>
  </si>
  <si>
    <r>
      <rPr>
        <sz val="11"/>
        <color rgb="FF000000"/>
        <rFont val="Noto Sans CJK KR"/>
        <family val="2"/>
      </rPr>
      <t xml:space="preserve">블랙리스트는 내란죄다</t>
    </r>
    <r>
      <rPr>
        <sz val="11"/>
        <color rgb="FF000000"/>
        <rFont val="Calibri"/>
        <family val="0"/>
        <charset val="1"/>
      </rPr>
      <t xml:space="preserve">.</t>
    </r>
  </si>
  <si>
    <t xml:space="preserve">재수없는년 꼴보기 싫다</t>
  </si>
  <si>
    <t xml:space="preserve">에라이 개돼지보다 못한 새 끼 야</t>
  </si>
  <si>
    <t xml:space="preserve">국민들 피를 빨아먹은년들</t>
  </si>
  <si>
    <t xml:space="preserve">아무리 그래봤자 필사람은 다핀다</t>
  </si>
  <si>
    <t xml:space="preserve">이런건 실제로 보면 티 확난다 사진빨</t>
  </si>
  <si>
    <r>
      <rPr>
        <sz val="11"/>
        <color rgb="FF000000"/>
        <rFont val="Noto Sans CJK KR"/>
        <family val="2"/>
      </rPr>
      <t xml:space="preserve">종북방송국 </t>
    </r>
    <r>
      <rPr>
        <sz val="11"/>
        <color rgb="FF000000"/>
        <rFont val="Calibri"/>
        <family val="0"/>
        <charset val="1"/>
      </rPr>
      <t xml:space="preserve">jtbc</t>
    </r>
  </si>
  <si>
    <r>
      <rPr>
        <sz val="11"/>
        <color rgb="FF000000"/>
        <rFont val="Noto Sans CJK KR"/>
        <family val="2"/>
      </rPr>
      <t xml:space="preserve">이거 완전 미칬네</t>
    </r>
    <r>
      <rPr>
        <sz val="11"/>
        <color rgb="FF000000"/>
        <rFont val="Calibri"/>
        <family val="0"/>
        <charset val="1"/>
      </rPr>
      <t xml:space="preserve">!</t>
    </r>
  </si>
  <si>
    <t xml:space="preserve">이래서 힙합이 문제야</t>
  </si>
  <si>
    <t xml:space="preserve">선동도 이정도면 의도적이다</t>
  </si>
  <si>
    <r>
      <rPr>
        <sz val="11"/>
        <color rgb="FF000000"/>
        <rFont val="Noto Sans CJK KR"/>
        <family val="2"/>
      </rPr>
      <t xml:space="preserve">저짓거리하느라 대포폰 쓸수밖에</t>
    </r>
    <r>
      <rPr>
        <sz val="11"/>
        <color rgb="FF000000"/>
        <rFont val="Calibri"/>
        <family val="0"/>
        <charset val="1"/>
      </rPr>
      <t xml:space="preserve">. </t>
    </r>
    <r>
      <rPr>
        <sz val="11"/>
        <color rgb="FF000000"/>
        <rFont val="Noto Sans CJK KR"/>
        <family val="2"/>
      </rPr>
      <t xml:space="preserve">법대로 처리하라</t>
    </r>
  </si>
  <si>
    <r>
      <rPr>
        <sz val="11"/>
        <color rgb="FF000000"/>
        <rFont val="Noto Sans CJK KR"/>
        <family val="2"/>
      </rPr>
      <t xml:space="preserve">음</t>
    </r>
    <r>
      <rPr>
        <sz val="11"/>
        <color rgb="FF000000"/>
        <rFont val="Calibri"/>
        <family val="0"/>
        <charset val="1"/>
      </rPr>
      <t xml:space="preserve">... </t>
    </r>
    <r>
      <rPr>
        <sz val="11"/>
        <color rgb="FF000000"/>
        <rFont val="Noto Sans CJK KR"/>
        <family val="2"/>
      </rPr>
      <t xml:space="preserve">불매운동 한번 거하게 해야겠군</t>
    </r>
    <r>
      <rPr>
        <sz val="11"/>
        <color rgb="FF000000"/>
        <rFont val="Calibri"/>
        <family val="0"/>
        <charset val="1"/>
      </rPr>
      <t xml:space="preserve">.</t>
    </r>
  </si>
  <si>
    <r>
      <rPr>
        <sz val="11"/>
        <color rgb="FF000000"/>
        <rFont val="Noto Sans CJK KR"/>
        <family val="2"/>
      </rPr>
      <t xml:space="preserve">인터넷 좀 하다 밥먹으려고 했는데 이기사 보고나니 밥맛 떨어지노</t>
    </r>
    <r>
      <rPr>
        <sz val="11"/>
        <color rgb="FF000000"/>
        <rFont val="Calibri"/>
        <family val="0"/>
        <charset val="1"/>
      </rPr>
      <t xml:space="preserve">..</t>
    </r>
  </si>
  <si>
    <t xml:space="preserve">짤릴거 대비해서 스스로 위안하는 속좁은 인간</t>
  </si>
  <si>
    <r>
      <rPr>
        <sz val="11"/>
        <color rgb="FF000000"/>
        <rFont val="Noto Sans CJK KR"/>
        <family val="2"/>
      </rPr>
      <t xml:space="preserve">안 걸릴거라고 생각하는 게 더 웃기네</t>
    </r>
    <r>
      <rPr>
        <sz val="11"/>
        <color rgb="FF000000"/>
        <rFont val="Calibri"/>
        <family val="0"/>
        <charset val="1"/>
      </rPr>
      <t xml:space="preserve">!</t>
    </r>
  </si>
  <si>
    <r>
      <rPr>
        <sz val="11"/>
        <color rgb="FF000000"/>
        <rFont val="Noto Sans CJK KR"/>
        <family val="2"/>
      </rPr>
      <t xml:space="preserve">어쩐지 맹장수술 이후로 몸이 안 아픈 데가 없다했더니</t>
    </r>
    <r>
      <rPr>
        <sz val="11"/>
        <color rgb="FF000000"/>
        <rFont val="Calibri"/>
        <family val="0"/>
        <charset val="1"/>
      </rPr>
      <t xml:space="preserve">...</t>
    </r>
  </si>
  <si>
    <t xml:space="preserve">종북 문죄인을 탓하지 않는 촛불은 가짜다</t>
  </si>
  <si>
    <t xml:space="preserve">전국민이 나왔다고 해라그냥</t>
  </si>
  <si>
    <t xml:space="preserve">결론은 보험사가 쓰레기네</t>
  </si>
  <si>
    <t xml:space="preserve">작가가 미쳤나봐요</t>
  </si>
  <si>
    <r>
      <rPr>
        <sz val="11"/>
        <color rgb="FF000000"/>
        <rFont val="Noto Sans CJK KR"/>
        <family val="2"/>
      </rPr>
      <t xml:space="preserve">시차가 없지만 </t>
    </r>
    <r>
      <rPr>
        <sz val="11"/>
        <color rgb="FF000000"/>
        <rFont val="Calibri"/>
        <family val="0"/>
        <charset val="1"/>
      </rPr>
      <t xml:space="preserve">10</t>
    </r>
    <r>
      <rPr>
        <sz val="11"/>
        <color rgb="FF000000"/>
        <rFont val="Noto Sans CJK KR"/>
        <family val="2"/>
      </rPr>
      <t xml:space="preserve">일도 못 기다리나</t>
    </r>
    <r>
      <rPr>
        <sz val="11"/>
        <color rgb="FF000000"/>
        <rFont val="Calibri"/>
        <family val="0"/>
        <charset val="1"/>
      </rPr>
      <t xml:space="preserve">?</t>
    </r>
  </si>
  <si>
    <r>
      <rPr>
        <sz val="11"/>
        <color rgb="FF000000"/>
        <rFont val="Noto Sans CJK KR"/>
        <family val="2"/>
      </rPr>
      <t xml:space="preserve">삼성꺼라고 빨아제끼더니 꼴 좋다</t>
    </r>
    <r>
      <rPr>
        <sz val="11"/>
        <color rgb="FF000000"/>
        <rFont val="Calibri"/>
        <family val="0"/>
        <charset val="1"/>
      </rPr>
      <t xml:space="preserve">...</t>
    </r>
  </si>
  <si>
    <r>
      <rPr>
        <sz val="11"/>
        <color rgb="FF000000"/>
        <rFont val="Noto Sans CJK KR"/>
        <family val="2"/>
      </rPr>
      <t xml:space="preserve">신의영역을 침범하는 인간들</t>
    </r>
    <r>
      <rPr>
        <sz val="11"/>
        <color rgb="FF000000"/>
        <rFont val="Calibri"/>
        <family val="0"/>
        <charset val="1"/>
      </rPr>
      <t xml:space="preserve">.....</t>
    </r>
  </si>
  <si>
    <r>
      <rPr>
        <sz val="11"/>
        <color rgb="FF000000"/>
        <rFont val="Noto Sans CJK KR"/>
        <family val="2"/>
      </rPr>
      <t xml:space="preserve">정신나간애들이많네</t>
    </r>
    <r>
      <rPr>
        <sz val="11"/>
        <color rgb="FF000000"/>
        <rFont val="Calibri"/>
        <family val="0"/>
        <charset val="1"/>
      </rPr>
      <t xml:space="preserve">..</t>
    </r>
  </si>
  <si>
    <t xml:space="preserve">소중한 아이들 잃어 가고있을때 피부 탱글해 지니까 좋더나</t>
  </si>
  <si>
    <r>
      <rPr>
        <sz val="11"/>
        <color rgb="FF000000"/>
        <rFont val="Noto Sans CJK KR"/>
        <family val="2"/>
      </rPr>
      <t xml:space="preserve">작년 여름에 덥다고 징징거린것들 </t>
    </r>
    <r>
      <rPr>
        <sz val="11"/>
        <color rgb="FF000000"/>
        <rFont val="Calibri"/>
        <family val="0"/>
        <charset val="1"/>
      </rPr>
      <t xml:space="preserve">?</t>
    </r>
  </si>
  <si>
    <r>
      <rPr>
        <sz val="11"/>
        <color rgb="FF000000"/>
        <rFont val="Noto Sans CJK KR"/>
        <family val="2"/>
      </rPr>
      <t xml:space="preserve">요즘 한전다니는 색히 쪼개고 다니던데 누진세 적용하고 지들은 배불러서 그런가</t>
    </r>
    <r>
      <rPr>
        <sz val="11"/>
        <color rgb="FF000000"/>
        <rFont val="Calibri"/>
        <family val="0"/>
        <charset val="1"/>
      </rPr>
      <t xml:space="preserve">???</t>
    </r>
  </si>
  <si>
    <r>
      <rPr>
        <sz val="11"/>
        <color rgb="FF000000"/>
        <rFont val="Calibri"/>
        <family val="0"/>
        <charset val="1"/>
      </rPr>
      <t xml:space="preserve">EPL</t>
    </r>
    <r>
      <rPr>
        <sz val="11"/>
        <color rgb="FF000000"/>
        <rFont val="Noto Sans CJK KR"/>
        <family val="2"/>
      </rPr>
      <t xml:space="preserve">에서 검증받으라고 나불대던 무빠들 할말 있냐</t>
    </r>
    <r>
      <rPr>
        <sz val="11"/>
        <color rgb="FF000000"/>
        <rFont val="Calibri"/>
        <family val="0"/>
        <charset val="1"/>
      </rPr>
      <t xml:space="preserve">?</t>
    </r>
  </si>
  <si>
    <t xml:space="preserve">말도 잘못하는데 자기머리를 먼수로 올리냐 미친</t>
  </si>
  <si>
    <r>
      <rPr>
        <sz val="11"/>
        <color rgb="FF000000"/>
        <rFont val="Noto Sans CJK KR"/>
        <family val="2"/>
      </rPr>
      <t xml:space="preserve">지금 대부분 귀경중일텐데 버러지같은 알바들은 가족도 없나보네</t>
    </r>
    <r>
      <rPr>
        <sz val="11"/>
        <color rgb="FF000000"/>
        <rFont val="Calibri"/>
        <family val="0"/>
        <charset val="1"/>
      </rPr>
      <t xml:space="preserve">. </t>
    </r>
    <r>
      <rPr>
        <sz val="11"/>
        <color rgb="FF000000"/>
        <rFont val="Noto Sans CJK KR"/>
        <family val="2"/>
      </rPr>
      <t xml:space="preserve">사생아같은 색히들</t>
    </r>
  </si>
  <si>
    <r>
      <rPr>
        <sz val="11"/>
        <color rgb="FF000000"/>
        <rFont val="Noto Sans CJK KR"/>
        <family val="2"/>
      </rPr>
      <t xml:space="preserve">그러면 술 담배 만들지마 왜 만들어서 난리여</t>
    </r>
    <r>
      <rPr>
        <sz val="11"/>
        <color rgb="FF000000"/>
        <rFont val="Calibri"/>
        <family val="0"/>
        <charset val="1"/>
      </rPr>
      <t xml:space="preserve">..</t>
    </r>
  </si>
  <si>
    <r>
      <rPr>
        <sz val="11"/>
        <color rgb="FF000000"/>
        <rFont val="Noto Sans CJK KR"/>
        <family val="2"/>
      </rPr>
      <t xml:space="preserve">이런 찢어죽일 인간군상들</t>
    </r>
    <r>
      <rPr>
        <sz val="11"/>
        <color rgb="FF000000"/>
        <rFont val="Calibri"/>
        <family val="0"/>
        <charset val="1"/>
      </rPr>
      <t xml:space="preserve">~</t>
    </r>
  </si>
  <si>
    <r>
      <rPr>
        <sz val="11"/>
        <color rgb="FF000000"/>
        <rFont val="Noto Sans CJK KR"/>
        <family val="2"/>
      </rPr>
      <t xml:space="preserve">솔직히 실력 없는 애들이 </t>
    </r>
    <r>
      <rPr>
        <sz val="11"/>
        <color rgb="FF000000"/>
        <rFont val="Calibri"/>
        <family val="0"/>
        <charset val="1"/>
      </rPr>
      <t xml:space="preserve">90%</t>
    </r>
    <r>
      <rPr>
        <sz val="11"/>
        <color rgb="FF000000"/>
        <rFont val="Noto Sans CJK KR"/>
        <family val="2"/>
      </rPr>
      <t xml:space="preserve">전부 쓰레기 관심 종자들이라서 듣기 거북할정도</t>
    </r>
  </si>
  <si>
    <t xml:space="preserve">땅덩어리만 컸지 하는 짓거리가 조폭 수준이네</t>
  </si>
  <si>
    <t xml:space="preserve">개신교 존나싫음</t>
  </si>
  <si>
    <t xml:space="preserve">방통위 여성부는 도대체 왜 있는지 모르는 부서</t>
  </si>
  <si>
    <t xml:space="preserve">백수니까덥지 한심인생들아ㅋㅋ</t>
  </si>
  <si>
    <r>
      <rPr>
        <sz val="11"/>
        <color rgb="FF000000"/>
        <rFont val="Noto Sans CJK KR"/>
        <family val="2"/>
      </rPr>
      <t xml:space="preserve">미국판 허경영이구나</t>
    </r>
    <r>
      <rPr>
        <sz val="11"/>
        <color rgb="FF000000"/>
        <rFont val="Calibri"/>
        <family val="0"/>
        <charset val="1"/>
      </rPr>
      <t xml:space="preserve">..</t>
    </r>
  </si>
  <si>
    <t xml:space="preserve">올해 최고의 망언</t>
  </si>
  <si>
    <r>
      <rPr>
        <sz val="11"/>
        <color rgb="FF000000"/>
        <rFont val="Noto Sans CJK KR"/>
        <family val="2"/>
      </rPr>
      <t xml:space="preserve">응 </t>
    </r>
    <r>
      <rPr>
        <sz val="11"/>
        <color rgb="FF000000"/>
        <rFont val="Calibri"/>
        <family val="0"/>
        <charset val="1"/>
      </rPr>
      <t xml:space="preserve">..</t>
    </r>
    <r>
      <rPr>
        <sz val="11"/>
        <color rgb="FF000000"/>
        <rFont val="Noto Sans CJK KR"/>
        <family val="2"/>
      </rPr>
      <t xml:space="preserve">이제 순실전자 제품 안살거야</t>
    </r>
    <r>
      <rPr>
        <sz val="11"/>
        <color rgb="FF000000"/>
        <rFont val="Calibri"/>
        <family val="0"/>
        <charset val="1"/>
      </rPr>
      <t xml:space="preserve">..</t>
    </r>
  </si>
  <si>
    <t xml:space="preserve">과한 영어사용 눈살찌푸려지는건 나뿐인가</t>
  </si>
  <si>
    <r>
      <rPr>
        <sz val="11"/>
        <color rgb="FF000000"/>
        <rFont val="Noto Sans CJK KR"/>
        <family val="2"/>
      </rPr>
      <t xml:space="preserve">네이버 댓글 </t>
    </r>
    <r>
      <rPr>
        <sz val="11"/>
        <color rgb="FF000000"/>
        <rFont val="Calibri"/>
        <family val="0"/>
        <charset val="1"/>
      </rPr>
      <t xml:space="preserve">30</t>
    </r>
    <r>
      <rPr>
        <sz val="11"/>
        <color rgb="FF000000"/>
        <rFont val="Noto Sans CJK KR"/>
        <family val="2"/>
      </rPr>
      <t xml:space="preserve">대</t>
    </r>
    <r>
      <rPr>
        <sz val="11"/>
        <color rgb="FF000000"/>
        <rFont val="Calibri"/>
        <family val="0"/>
        <charset val="1"/>
      </rPr>
      <t xml:space="preserve">~40</t>
    </r>
    <r>
      <rPr>
        <sz val="11"/>
        <color rgb="FF000000"/>
        <rFont val="Noto Sans CJK KR"/>
        <family val="2"/>
      </rPr>
      <t xml:space="preserve">대 그나이 먹고 취업도 못하는 한심한 놈들</t>
    </r>
  </si>
  <si>
    <t xml:space="preserve">선동과 소문을 맹신하는 좌좀들답게 추측성 기사에 열광하는구나</t>
  </si>
  <si>
    <r>
      <rPr>
        <sz val="11"/>
        <color rgb="FF000000"/>
        <rFont val="Noto Sans CJK KR"/>
        <family val="2"/>
      </rPr>
      <t xml:space="preserve">왜 우리나라 국민을 목조르냐 중국어선 진작에 침몰시켯으면 됫자나 중국민들 배불리먹이고 자국민 굶기냐</t>
    </r>
    <r>
      <rPr>
        <sz val="11"/>
        <color rgb="FF000000"/>
        <rFont val="Calibri"/>
        <family val="0"/>
        <charset val="1"/>
      </rPr>
      <t xml:space="preserve">?</t>
    </r>
  </si>
  <si>
    <t xml:space="preserve">최순실이 시켰겠지</t>
  </si>
  <si>
    <r>
      <rPr>
        <sz val="11"/>
        <color rgb="FF000000"/>
        <rFont val="Noto Sans CJK KR"/>
        <family val="2"/>
      </rPr>
      <t xml:space="preserve">디젤차 운전자 새끼들 구속시켜라</t>
    </r>
    <r>
      <rPr>
        <sz val="11"/>
        <color rgb="FF000000"/>
        <rFont val="Calibri"/>
        <family val="0"/>
        <charset val="1"/>
      </rPr>
      <t xml:space="preserve">.</t>
    </r>
  </si>
  <si>
    <t xml:space="preserve">비계덩어리 믿고 그게 덩치라고 까부는 돼지들 극혐 돼지들 주변은 항상 쉰내남</t>
  </si>
  <si>
    <r>
      <rPr>
        <sz val="11"/>
        <color rgb="FF000000"/>
        <rFont val="Noto Sans CJK KR"/>
        <family val="2"/>
      </rPr>
      <t xml:space="preserve">한나라의대통령으로써 부끄럽지도않냐</t>
    </r>
    <r>
      <rPr>
        <sz val="11"/>
        <color rgb="FF000000"/>
        <rFont val="Calibri"/>
        <family val="0"/>
        <charset val="1"/>
      </rPr>
      <t xml:space="preserve">?</t>
    </r>
  </si>
  <si>
    <t xml:space="preserve">기자가 이렇게글못써도되나</t>
  </si>
  <si>
    <r>
      <rPr>
        <sz val="11"/>
        <color rgb="FF000000"/>
        <rFont val="Noto Sans CJK KR"/>
        <family val="2"/>
      </rPr>
      <t xml:space="preserve">대통령을 뽑은게 아니라 도둑년을 뽑았군</t>
    </r>
    <r>
      <rPr>
        <sz val="11"/>
        <color rgb="FF000000"/>
        <rFont val="Calibri"/>
        <family val="0"/>
        <charset val="1"/>
      </rPr>
      <t xml:space="preserve">!</t>
    </r>
  </si>
  <si>
    <r>
      <rPr>
        <sz val="11"/>
        <color rgb="FF000000"/>
        <rFont val="Calibri"/>
        <family val="0"/>
        <charset val="1"/>
      </rPr>
      <t xml:space="preserve">10</t>
    </r>
    <r>
      <rPr>
        <sz val="11"/>
        <color rgb="FF000000"/>
        <rFont val="Noto Sans CJK KR"/>
        <family val="2"/>
      </rPr>
      <t xml:space="preserve">명중</t>
    </r>
    <r>
      <rPr>
        <sz val="11"/>
        <color rgb="FF000000"/>
        <rFont val="Calibri"/>
        <family val="0"/>
        <charset val="1"/>
      </rPr>
      <t xml:space="preserve">4</t>
    </r>
    <r>
      <rPr>
        <sz val="11"/>
        <color rgb="FF000000"/>
        <rFont val="Noto Sans CJK KR"/>
        <family val="2"/>
      </rPr>
      <t xml:space="preserve">명이 말이되냐</t>
    </r>
  </si>
  <si>
    <t xml:space="preserve">위기는 모르겠으나 애플 점점 마음에 안든다</t>
  </si>
  <si>
    <t xml:space="preserve">안좋은것만 죄다 따라하네</t>
  </si>
  <si>
    <t xml:space="preserve">거시기도 작은 것들이 성욕은 많아서 별 짓을 다함</t>
  </si>
  <si>
    <t xml:space="preserve">아 또 엄청습하겠구나</t>
  </si>
  <si>
    <r>
      <rPr>
        <sz val="11"/>
        <color rgb="FF000000"/>
        <rFont val="Noto Sans CJK KR"/>
        <family val="2"/>
      </rPr>
      <t xml:space="preserve">인간들이란</t>
    </r>
    <r>
      <rPr>
        <sz val="11"/>
        <color rgb="FF000000"/>
        <rFont val="Calibri"/>
        <family val="0"/>
        <charset val="1"/>
      </rPr>
      <t xml:space="preserve">.</t>
    </r>
  </si>
  <si>
    <r>
      <rPr>
        <sz val="11"/>
        <color rgb="FF000000"/>
        <rFont val="Noto Sans CJK KR"/>
        <family val="2"/>
      </rPr>
      <t xml:space="preserve">어느 나라나 극우는 노답</t>
    </r>
    <r>
      <rPr>
        <sz val="11"/>
        <color rgb="FF000000"/>
        <rFont val="Calibri"/>
        <family val="0"/>
        <charset val="1"/>
      </rPr>
      <t xml:space="preserve">..</t>
    </r>
  </si>
  <si>
    <r>
      <rPr>
        <sz val="11"/>
        <color rgb="FF000000"/>
        <rFont val="Noto Sans CJK KR"/>
        <family val="2"/>
      </rPr>
      <t xml:space="preserve">머리에 뭐가 들었나</t>
    </r>
    <r>
      <rPr>
        <sz val="11"/>
        <color rgb="FF000000"/>
        <rFont val="Calibri"/>
        <family val="0"/>
        <charset val="1"/>
      </rPr>
      <t xml:space="preserve">? </t>
    </r>
    <r>
      <rPr>
        <sz val="11"/>
        <color rgb="FF000000"/>
        <rFont val="Noto Sans CJK KR"/>
        <family val="2"/>
      </rPr>
      <t xml:space="preserve">그것이 궁금하다</t>
    </r>
  </si>
  <si>
    <r>
      <rPr>
        <sz val="11"/>
        <color rgb="FF000000"/>
        <rFont val="Noto Sans CJK KR"/>
        <family val="2"/>
      </rPr>
      <t xml:space="preserve">진짜 악마가 따로없네요</t>
    </r>
    <r>
      <rPr>
        <sz val="11"/>
        <color rgb="FF000000"/>
        <rFont val="Calibri"/>
        <family val="0"/>
        <charset val="1"/>
      </rPr>
      <t xml:space="preserve">...</t>
    </r>
  </si>
  <si>
    <r>
      <rPr>
        <sz val="11"/>
        <color rgb="FF000000"/>
        <rFont val="Noto Sans CJK KR"/>
        <family val="2"/>
      </rPr>
      <t xml:space="preserve">탄핵반대하는 새누리당 니들 돌멩이로 맞는다</t>
    </r>
    <r>
      <rPr>
        <sz val="11"/>
        <color rgb="FF000000"/>
        <rFont val="Calibri"/>
        <family val="0"/>
        <charset val="1"/>
      </rPr>
      <t xml:space="preserve">?</t>
    </r>
  </si>
  <si>
    <t xml:space="preserve">난 박명수 꼴보기 실어 안본지 몇년 됐다</t>
  </si>
  <si>
    <t xml:space="preserve">무기징역 사형 안하면이나라 국민 개돼지로 본다는거임</t>
  </si>
  <si>
    <t xml:space="preserve">우리가 어째 두 년들에게 이리 농락을 당했는지 화 밖에 안 난다</t>
  </si>
  <si>
    <t xml:space="preserve">올해 연말은 최악이네요</t>
  </si>
  <si>
    <r>
      <rPr>
        <sz val="11"/>
        <color rgb="FF000000"/>
        <rFont val="Noto Sans CJK KR"/>
        <family val="2"/>
      </rPr>
      <t xml:space="preserve">맨날 비오냐 </t>
    </r>
    <r>
      <rPr>
        <sz val="11"/>
        <color rgb="FF000000"/>
        <rFont val="Calibri"/>
        <family val="0"/>
        <charset val="1"/>
      </rPr>
      <t xml:space="preserve">....</t>
    </r>
  </si>
  <si>
    <t xml:space="preserve">짱개들이그럼그렇지 질서도개념도없는나라</t>
  </si>
  <si>
    <t xml:space="preserve">그니까 왜 박근혜를 뽑았냐 참</t>
  </si>
  <si>
    <t xml:space="preserve">이젠 욕도안나온다</t>
  </si>
  <si>
    <r>
      <rPr>
        <sz val="11"/>
        <color rgb="FF000000"/>
        <rFont val="Noto Sans CJK KR"/>
        <family val="2"/>
      </rPr>
      <t xml:space="preserve">남자연예인중에 신체 멀쩡한 사람이 하나도 없음 </t>
    </r>
    <r>
      <rPr>
        <sz val="11"/>
        <color rgb="FF000000"/>
        <rFont val="Calibri"/>
        <family val="0"/>
        <charset val="1"/>
      </rPr>
      <t xml:space="preserve">WW</t>
    </r>
  </si>
  <si>
    <r>
      <rPr>
        <sz val="11"/>
        <color rgb="FF000000"/>
        <rFont val="Noto Sans CJK KR"/>
        <family val="2"/>
      </rPr>
      <t xml:space="preserve">짱깨폰은 안산다</t>
    </r>
    <r>
      <rPr>
        <sz val="11"/>
        <color rgb="FF000000"/>
        <rFont val="Calibri"/>
        <family val="0"/>
        <charset val="1"/>
      </rPr>
      <t xml:space="preserve">!!!!</t>
    </r>
  </si>
  <si>
    <t xml:space="preserve">경제사범 임종룡 유일호 끌어내라</t>
  </si>
  <si>
    <t xml:space="preserve">돈만아는 변호사</t>
  </si>
  <si>
    <r>
      <rPr>
        <sz val="11"/>
        <color rgb="FF000000"/>
        <rFont val="Noto Sans CJK KR"/>
        <family val="2"/>
      </rPr>
      <t xml:space="preserve">박신혜언니</t>
    </r>
    <r>
      <rPr>
        <sz val="11"/>
        <color rgb="FF000000"/>
        <rFont val="Calibri"/>
        <family val="0"/>
        <charset val="1"/>
      </rPr>
      <t xml:space="preserve">...</t>
    </r>
    <r>
      <rPr>
        <sz val="11"/>
        <color rgb="FF000000"/>
        <rFont val="Noto Sans CJK KR"/>
        <family val="2"/>
      </rPr>
      <t xml:space="preserve">연기연습 좀 하세요</t>
    </r>
    <r>
      <rPr>
        <sz val="11"/>
        <color rgb="FF000000"/>
        <rFont val="Calibri"/>
        <family val="0"/>
        <charset val="1"/>
      </rPr>
      <t xml:space="preserve">!!! </t>
    </r>
    <r>
      <rPr>
        <sz val="11"/>
        <color rgb="FF000000"/>
        <rFont val="Noto Sans CJK KR"/>
        <family val="2"/>
      </rPr>
      <t xml:space="preserve">연기가 왜 그모양이에요</t>
    </r>
    <r>
      <rPr>
        <sz val="11"/>
        <color rgb="FF000000"/>
        <rFont val="Calibri"/>
        <family val="0"/>
        <charset val="1"/>
      </rPr>
      <t xml:space="preserve">?</t>
    </r>
  </si>
  <si>
    <t xml:space="preserve">일에 관련된 사람들 카톡 받기싫어</t>
  </si>
  <si>
    <t xml:space="preserve">광화문에 걸어둬라 뼈까지 발라버리게</t>
  </si>
  <si>
    <t xml:space="preserve">어쩐지 실력도 없는게 왜 이렇게까지 뜨나 했더니 다 이유가 있었네ㅉㅉ</t>
  </si>
  <si>
    <r>
      <rPr>
        <sz val="11"/>
        <color rgb="FF000000"/>
        <rFont val="Noto Sans CJK KR"/>
        <family val="2"/>
      </rPr>
      <t xml:space="preserve">남로당 빨갱이 추종자들이 만든 찌라시를 어떻게 교과서로 받아들입니까</t>
    </r>
    <r>
      <rPr>
        <sz val="11"/>
        <color rgb="FF000000"/>
        <rFont val="Calibri"/>
        <family val="0"/>
        <charset val="1"/>
      </rPr>
      <t xml:space="preserve">...</t>
    </r>
  </si>
  <si>
    <t xml:space="preserve">얘 나쁜애에요 어서 보내요</t>
  </si>
  <si>
    <r>
      <rPr>
        <sz val="11"/>
        <color rgb="FF000000"/>
        <rFont val="Noto Sans CJK KR"/>
        <family val="2"/>
      </rPr>
      <t xml:space="preserve">이럴려고 </t>
    </r>
    <r>
      <rPr>
        <sz val="11"/>
        <color rgb="FF000000"/>
        <rFont val="Calibri"/>
        <family val="0"/>
        <charset val="1"/>
      </rPr>
      <t xml:space="preserve">AI</t>
    </r>
    <r>
      <rPr>
        <sz val="11"/>
        <color rgb="FF000000"/>
        <rFont val="Noto Sans CJK KR"/>
        <family val="2"/>
      </rPr>
      <t xml:space="preserve">안막은거냐</t>
    </r>
  </si>
  <si>
    <t xml:space="preserve">하나같이 다 쪼다같이 생겼다</t>
  </si>
  <si>
    <r>
      <rPr>
        <sz val="11"/>
        <color rgb="FF000000"/>
        <rFont val="Noto Sans CJK KR"/>
        <family val="2"/>
      </rPr>
      <t xml:space="preserve">이것도 갤노트</t>
    </r>
    <r>
      <rPr>
        <sz val="11"/>
        <color rgb="FF000000"/>
        <rFont val="Calibri"/>
        <family val="0"/>
        <charset val="1"/>
      </rPr>
      <t xml:space="preserve">7 </t>
    </r>
    <r>
      <rPr>
        <sz val="11"/>
        <color rgb="FF000000"/>
        <rFont val="Noto Sans CJK KR"/>
        <family val="2"/>
      </rPr>
      <t xml:space="preserve">광고기사네</t>
    </r>
    <r>
      <rPr>
        <sz val="11"/>
        <color rgb="FF000000"/>
        <rFont val="Calibri"/>
        <family val="0"/>
        <charset val="1"/>
      </rPr>
      <t xml:space="preserve">.. </t>
    </r>
    <r>
      <rPr>
        <sz val="11"/>
        <color rgb="FF000000"/>
        <rFont val="Noto Sans CJK KR"/>
        <family val="2"/>
      </rPr>
      <t xml:space="preserve">얼마 쳐먹었나</t>
    </r>
  </si>
  <si>
    <t xml:space="preserve">누가 잘 알지도 못하면서 신고한거야</t>
  </si>
  <si>
    <t xml:space="preserve">헬조선에서 에어컨은 사치인가</t>
  </si>
  <si>
    <t xml:space="preserve">헬조선 조기교육 철저하네</t>
  </si>
  <si>
    <t xml:space="preserve">이색기 완전 양아치네</t>
  </si>
  <si>
    <t xml:space="preserve">중국 진짜 양아치네</t>
  </si>
  <si>
    <t xml:space="preserve">이것 참 짜증나네 정말</t>
  </si>
  <si>
    <t xml:space="preserve">에라이 무개념들 진짜 한심</t>
  </si>
  <si>
    <r>
      <rPr>
        <sz val="11"/>
        <color rgb="FF000000"/>
        <rFont val="Noto Sans CJK KR"/>
        <family val="2"/>
      </rPr>
      <t xml:space="preserve">올해 폰 바꾼사람들만 호구</t>
    </r>
    <r>
      <rPr>
        <sz val="11"/>
        <color rgb="FF000000"/>
        <rFont val="Calibri"/>
        <family val="0"/>
        <charset val="1"/>
      </rPr>
      <t xml:space="preserve">..</t>
    </r>
  </si>
  <si>
    <t xml:space="preserve">저딴식으로 하면 나중에 계속 구구단만 찍고 앉아있겠지</t>
  </si>
  <si>
    <t xml:space="preserve">국민 혈세 받아서 성과급 잔치</t>
  </si>
  <si>
    <r>
      <rPr>
        <sz val="11"/>
        <color rgb="FF000000"/>
        <rFont val="Calibri"/>
        <family val="0"/>
        <charset val="1"/>
      </rPr>
      <t xml:space="preserve">A/S</t>
    </r>
    <r>
      <rPr>
        <sz val="11"/>
        <color rgb="FF000000"/>
        <rFont val="Noto Sans CJK KR"/>
        <family val="2"/>
      </rPr>
      <t xml:space="preserve">개그지같아서안쓴다</t>
    </r>
    <r>
      <rPr>
        <sz val="11"/>
        <color rgb="FF000000"/>
        <rFont val="Calibri"/>
        <family val="0"/>
        <charset val="1"/>
      </rPr>
      <t xml:space="preserve">.</t>
    </r>
  </si>
  <si>
    <t xml:space="preserve">투명한건 없지 이나라에</t>
  </si>
  <si>
    <t xml:space="preserve">돈많은부모만나서행패는ㅉㅉ</t>
  </si>
  <si>
    <t xml:space="preserve">나무나 좀 심어라 중국새끼들아</t>
  </si>
  <si>
    <t xml:space="preserve">재벌에 관대한 조의연판사 몇년 후 어디서 근무하는지 끝까지 지켜보겠다</t>
  </si>
  <si>
    <r>
      <rPr>
        <sz val="11"/>
        <color rgb="FF000000"/>
        <rFont val="Noto Sans CJK KR"/>
        <family val="2"/>
      </rPr>
      <t xml:space="preserve">사무총장 내내 물에 물탄듯 술에 술탄듯 지내다가 뭔 대선이야</t>
    </r>
    <r>
      <rPr>
        <sz val="11"/>
        <color rgb="FF000000"/>
        <rFont val="Calibri"/>
        <family val="0"/>
        <charset val="1"/>
      </rPr>
      <t xml:space="preserve">.</t>
    </r>
  </si>
  <si>
    <r>
      <rPr>
        <sz val="11"/>
        <color rgb="FF000000"/>
        <rFont val="Noto Sans CJK KR"/>
        <family val="2"/>
      </rPr>
      <t xml:space="preserve">일본보다 더 얄밉고 꼴보기싫은게 중국임</t>
    </r>
    <r>
      <rPr>
        <sz val="11"/>
        <color rgb="FF000000"/>
        <rFont val="Calibri"/>
        <family val="0"/>
        <charset val="1"/>
      </rPr>
      <t xml:space="preserve">.</t>
    </r>
  </si>
  <si>
    <t xml:space="preserve">음식으로 장난치지마라</t>
  </si>
  <si>
    <t xml:space="preserve">지루한 드라마는 제발 끝내자</t>
  </si>
  <si>
    <r>
      <rPr>
        <sz val="11"/>
        <color rgb="FF000000"/>
        <rFont val="Noto Sans CJK KR"/>
        <family val="2"/>
      </rPr>
      <t xml:space="preserve">너희 조상들은 이보다 몇억배는 더 잔인한 악마들 이었다</t>
    </r>
    <r>
      <rPr>
        <sz val="11"/>
        <color rgb="FF000000"/>
        <rFont val="Calibri"/>
        <family val="0"/>
        <charset val="1"/>
      </rPr>
      <t xml:space="preserve">.</t>
    </r>
  </si>
  <si>
    <r>
      <rPr>
        <sz val="11"/>
        <color rgb="FF000000"/>
        <rFont val="Noto Sans CJK KR"/>
        <family val="2"/>
      </rPr>
      <t xml:space="preserve">요즘시대에 능력없이 취집하려하는 김치년들 극혐</t>
    </r>
    <r>
      <rPr>
        <sz val="11"/>
        <color rgb="FF000000"/>
        <rFont val="Calibri"/>
        <family val="0"/>
        <charset val="1"/>
      </rPr>
      <t xml:space="preserve">!!</t>
    </r>
  </si>
  <si>
    <t xml:space="preserve">대통령하지말고 그냥 여자하지 그랬어요</t>
  </si>
  <si>
    <r>
      <rPr>
        <sz val="11"/>
        <color rgb="FF000000"/>
        <rFont val="Noto Sans CJK KR"/>
        <family val="2"/>
      </rPr>
      <t xml:space="preserve">인제 공무원이라면 치가 떨릴지경</t>
    </r>
    <r>
      <rPr>
        <sz val="11"/>
        <color rgb="FF000000"/>
        <rFont val="Calibri"/>
        <family val="0"/>
        <charset val="1"/>
      </rPr>
      <t xml:space="preserve">...</t>
    </r>
  </si>
  <si>
    <t xml:space="preserve">교통불편하게 매주마다 이짓거리네</t>
  </si>
  <si>
    <t xml:space="preserve">노래보다 예능에 항상 먼저 나오네</t>
  </si>
  <si>
    <t xml:space="preserve">당신이 대한민국 대통령이라는게 부끄럽습니다</t>
  </si>
  <si>
    <t xml:space="preserve">경기좋을때 비정규직 노동자 한테해준게뭐있냐</t>
  </si>
  <si>
    <t xml:space="preserve">죽여그냥 제발좀</t>
  </si>
  <si>
    <r>
      <rPr>
        <sz val="11"/>
        <color rgb="FF000000"/>
        <rFont val="Noto Sans CJK KR"/>
        <family val="2"/>
      </rPr>
      <t xml:space="preserve">고작 인하대가지고 겁나 쪼잔하게 구네</t>
    </r>
    <r>
      <rPr>
        <sz val="11"/>
        <color rgb="FF000000"/>
        <rFont val="Calibri"/>
        <family val="0"/>
        <charset val="1"/>
      </rPr>
      <t xml:space="preserve">.. </t>
    </r>
  </si>
  <si>
    <r>
      <rPr>
        <sz val="11"/>
        <color rgb="FF000000"/>
        <rFont val="Noto Sans CJK KR"/>
        <family val="2"/>
      </rPr>
      <t xml:space="preserve">어디서 구린 냄새 안나요</t>
    </r>
    <r>
      <rPr>
        <sz val="11"/>
        <color rgb="FF000000"/>
        <rFont val="Calibri"/>
        <family val="0"/>
        <charset val="1"/>
      </rPr>
      <t xml:space="preserve">?</t>
    </r>
  </si>
  <si>
    <t xml:space="preserve">빙신 경찰때메 세금 내는게 아깝다</t>
  </si>
  <si>
    <t xml:space="preserve">지 수준은 중기도 못가는데 대기업 서류만 씀</t>
  </si>
  <si>
    <t xml:space="preserve">국정교과서도 아프리카에서나 있을 법한 일이다</t>
  </si>
  <si>
    <t xml:space="preserve">진짜 막장도 이런 막장이 없다</t>
  </si>
  <si>
    <r>
      <rPr>
        <sz val="11"/>
        <color rgb="FF000000"/>
        <rFont val="Noto Sans CJK KR"/>
        <family val="2"/>
      </rPr>
      <t xml:space="preserve">한화그룹꺼 이용하지맙시다</t>
    </r>
    <r>
      <rPr>
        <sz val="11"/>
        <color rgb="FF000000"/>
        <rFont val="Calibri"/>
        <family val="0"/>
        <charset val="1"/>
      </rPr>
      <t xml:space="preserve">.</t>
    </r>
  </si>
  <si>
    <r>
      <rPr>
        <sz val="11"/>
        <color rgb="FF000000"/>
        <rFont val="Noto Sans CJK KR"/>
        <family val="2"/>
      </rPr>
      <t xml:space="preserve">메르스때 진작 구속됐어야 했는데</t>
    </r>
    <r>
      <rPr>
        <sz val="11"/>
        <color rgb="FF000000"/>
        <rFont val="Calibri"/>
        <family val="0"/>
        <charset val="1"/>
      </rPr>
      <t xml:space="preserve">...</t>
    </r>
    <r>
      <rPr>
        <sz val="11"/>
        <color rgb="FF000000"/>
        <rFont val="Noto Sans CJK KR"/>
        <family val="2"/>
      </rPr>
      <t xml:space="preserve">ㅉㅉ</t>
    </r>
  </si>
  <si>
    <t xml:space="preserve">노답 역대 최악의 무능정부</t>
  </si>
  <si>
    <t xml:space="preserve">전라디언은 왜 그렇게 계산적이고 지역융합장난아니고 뒤통수 잘치는겨</t>
  </si>
  <si>
    <r>
      <rPr>
        <sz val="11"/>
        <color rgb="FF000000"/>
        <rFont val="Noto Sans CJK KR"/>
        <family val="2"/>
      </rPr>
      <t xml:space="preserve">아직까지 일본놈들한테 치욕을 당하네</t>
    </r>
    <r>
      <rPr>
        <sz val="11"/>
        <color rgb="FF000000"/>
        <rFont val="Calibri"/>
        <family val="0"/>
        <charset val="1"/>
      </rPr>
      <t xml:space="preserve">...</t>
    </r>
    <r>
      <rPr>
        <sz val="11"/>
        <color rgb="FF000000"/>
        <rFont val="Noto Sans CJK KR"/>
        <family val="2"/>
      </rPr>
      <t xml:space="preserve">멍청한 한국인들</t>
    </r>
    <r>
      <rPr>
        <sz val="11"/>
        <color rgb="FF000000"/>
        <rFont val="Calibri"/>
        <family val="0"/>
        <charset val="1"/>
      </rPr>
      <t xml:space="preserve">...</t>
    </r>
  </si>
  <si>
    <t xml:space="preserve">친일파새끼들 대놓고 하네</t>
  </si>
  <si>
    <t xml:space="preserve">승부조작충은 손모가지를 잘라야지</t>
  </si>
  <si>
    <t xml:space="preserve">그깟 돈이 뭐라고 양심을 팔아먹냐</t>
  </si>
  <si>
    <t xml:space="preserve">서울 시내에 저딴게 있다는게 더 화가난다</t>
  </si>
  <si>
    <t xml:space="preserve">경찰이 한패니까 수사 안하겠단 거지</t>
  </si>
  <si>
    <t xml:space="preserve">이런 걸 관종이라고 한다</t>
  </si>
  <si>
    <t xml:space="preserve">군대나 갔다와서 썩어빠진 멘탈이나 고쳐라</t>
  </si>
  <si>
    <r>
      <rPr>
        <sz val="11"/>
        <color rgb="FF000000"/>
        <rFont val="Noto Sans CJK KR"/>
        <family val="2"/>
      </rPr>
      <t xml:space="preserve">알면알수록 어이가 없어서 말이 안나온다</t>
    </r>
    <r>
      <rPr>
        <sz val="11"/>
        <color rgb="FF000000"/>
        <rFont val="Calibri"/>
        <family val="0"/>
        <charset val="1"/>
      </rPr>
      <t xml:space="preserve">.</t>
    </r>
  </si>
  <si>
    <r>
      <rPr>
        <sz val="11"/>
        <color rgb="FF000000"/>
        <rFont val="Noto Sans CJK KR"/>
        <family val="2"/>
      </rPr>
      <t xml:space="preserve">너의 노코멘트가 이상황에서 더 이상한거 알지</t>
    </r>
    <r>
      <rPr>
        <sz val="11"/>
        <color rgb="FF000000"/>
        <rFont val="Calibri"/>
        <family val="0"/>
        <charset val="1"/>
      </rPr>
      <t xml:space="preserve">?</t>
    </r>
  </si>
  <si>
    <t xml:space="preserve">김아중도 의심스러움 ㅋㅋㅋㅋㅋㅋㅋㅋㅋ</t>
  </si>
  <si>
    <t xml:space="preserve">기추니와 버엉우는 감옥에 꼭 집어 넣어야 혀</t>
  </si>
  <si>
    <r>
      <rPr>
        <sz val="11"/>
        <color rgb="FF000000"/>
        <rFont val="Noto Sans CJK KR"/>
        <family val="2"/>
      </rPr>
      <t xml:space="preserve">또 조작질이냐</t>
    </r>
    <r>
      <rPr>
        <sz val="11"/>
        <color rgb="FF000000"/>
        <rFont val="Calibri"/>
        <family val="0"/>
        <charset val="1"/>
      </rPr>
      <t xml:space="preserve">?</t>
    </r>
  </si>
  <si>
    <r>
      <rPr>
        <sz val="11"/>
        <color rgb="FF000000"/>
        <rFont val="Noto Sans CJK KR"/>
        <family val="2"/>
      </rPr>
      <t xml:space="preserve">농가탓을 하다니 제정신인가</t>
    </r>
    <r>
      <rPr>
        <sz val="11"/>
        <color rgb="FF000000"/>
        <rFont val="Calibri"/>
        <family val="0"/>
        <charset val="1"/>
      </rPr>
      <t xml:space="preserve">?</t>
    </r>
  </si>
  <si>
    <t xml:space="preserve">교육받으면 뭐해 얼굴 멍자국도 못알아보는 멍청한년인데</t>
  </si>
  <si>
    <r>
      <rPr>
        <sz val="11"/>
        <color rgb="FF000000"/>
        <rFont val="Noto Sans CJK KR"/>
        <family val="2"/>
      </rPr>
      <t xml:space="preserve">유라야</t>
    </r>
    <r>
      <rPr>
        <sz val="11"/>
        <color rgb="FF000000"/>
        <rFont val="Calibri"/>
        <family val="0"/>
        <charset val="1"/>
      </rPr>
      <t xml:space="preserve">... </t>
    </r>
    <r>
      <rPr>
        <sz val="11"/>
        <color rgb="FF000000"/>
        <rFont val="Noto Sans CJK KR"/>
        <family val="2"/>
      </rPr>
      <t xml:space="preserve">그 많은돈으로 좀 이뻐지기나 하지 그랬냐</t>
    </r>
    <r>
      <rPr>
        <sz val="11"/>
        <color rgb="FF000000"/>
        <rFont val="Calibri"/>
        <family val="0"/>
        <charset val="1"/>
      </rPr>
      <t xml:space="preserve">...</t>
    </r>
  </si>
  <si>
    <t xml:space="preserve">찌그러진 검은 후라이팬얼굴은 해가지고 얍삽한영감</t>
  </si>
  <si>
    <t xml:space="preserve">저 돼지 얼굴상 아 재수없어</t>
  </si>
  <si>
    <r>
      <rPr>
        <sz val="11"/>
        <color rgb="FF000000"/>
        <rFont val="Noto Sans CJK KR"/>
        <family val="2"/>
      </rPr>
      <t xml:space="preserve">경찰차에서 내릴때 쪽팔린줄은 아나보네</t>
    </r>
    <r>
      <rPr>
        <sz val="11"/>
        <color rgb="FF000000"/>
        <rFont val="Calibri"/>
        <family val="0"/>
        <charset val="1"/>
      </rPr>
      <t xml:space="preserve">.. </t>
    </r>
    <r>
      <rPr>
        <sz val="11"/>
        <color rgb="FF000000"/>
        <rFont val="Noto Sans CJK KR"/>
        <family val="2"/>
      </rPr>
      <t xml:space="preserve">얼굴가리네</t>
    </r>
    <r>
      <rPr>
        <sz val="11"/>
        <color rgb="FF000000"/>
        <rFont val="Calibri"/>
        <family val="0"/>
        <charset val="1"/>
      </rPr>
      <t xml:space="preserve">....</t>
    </r>
  </si>
  <si>
    <t xml:space="preserve">닭사모 집회 봤는데 죄다 노인네</t>
  </si>
  <si>
    <r>
      <rPr>
        <sz val="11"/>
        <color rgb="FF000000"/>
        <rFont val="Noto Sans CJK KR"/>
        <family val="2"/>
      </rPr>
      <t xml:space="preserve">엄마가 진짜 생각없다 본인 딸 생각은 안하고 개가 더 걱정임</t>
    </r>
    <r>
      <rPr>
        <sz val="11"/>
        <color rgb="FF000000"/>
        <rFont val="Calibri"/>
        <family val="0"/>
        <charset val="1"/>
      </rPr>
      <t xml:space="preserve">?</t>
    </r>
  </si>
  <si>
    <t xml:space="preserve">아이폰 진짜허접 화면넘잘깨지고 물에 빠트리니 기냥 먹통되드만</t>
  </si>
  <si>
    <r>
      <rPr>
        <sz val="11"/>
        <color rgb="FF000000"/>
        <rFont val="Noto Sans CJK KR"/>
        <family val="2"/>
      </rPr>
      <t xml:space="preserve">죽은 사람의 지식을 습득하기 위해서 뇌를 먹었다는 설이 있습니다</t>
    </r>
    <r>
      <rPr>
        <sz val="11"/>
        <color rgb="FF000000"/>
        <rFont val="Calibri"/>
        <family val="0"/>
        <charset val="1"/>
      </rPr>
      <t xml:space="preserve">.</t>
    </r>
  </si>
  <si>
    <t xml:space="preserve">술처먹고 졸다보니 갓길로 기어들어가지</t>
  </si>
  <si>
    <t xml:space="preserve">돈이 많으니까 맘대로 해도 된다고 생각하나보네</t>
  </si>
  <si>
    <r>
      <rPr>
        <sz val="11"/>
        <color rgb="FF000000"/>
        <rFont val="Noto Sans CJK KR"/>
        <family val="2"/>
      </rPr>
      <t xml:space="preserve">쓰레기도 이런쓰레기 집단이 검찰이라니 권력의개들</t>
    </r>
    <r>
      <rPr>
        <sz val="11"/>
        <color rgb="FF000000"/>
        <rFont val="Calibri"/>
        <family val="0"/>
        <charset val="1"/>
      </rPr>
      <t xml:space="preserve">!</t>
    </r>
  </si>
  <si>
    <r>
      <rPr>
        <sz val="11"/>
        <color rgb="FF000000"/>
        <rFont val="Noto Sans CJK KR"/>
        <family val="2"/>
      </rPr>
      <t xml:space="preserve">그걸 이제 안건가</t>
    </r>
    <r>
      <rPr>
        <sz val="11"/>
        <color rgb="FF000000"/>
        <rFont val="Calibri"/>
        <family val="0"/>
        <charset val="1"/>
      </rPr>
      <t xml:space="preserve">.... </t>
    </r>
    <r>
      <rPr>
        <sz val="11"/>
        <color rgb="FF000000"/>
        <rFont val="Noto Sans CJK KR"/>
        <family val="2"/>
      </rPr>
      <t xml:space="preserve">참 우리 현실 씁쓸하다</t>
    </r>
    <r>
      <rPr>
        <sz val="11"/>
        <color rgb="FF000000"/>
        <rFont val="Calibri"/>
        <family val="0"/>
        <charset val="1"/>
      </rPr>
      <t xml:space="preserve">..</t>
    </r>
  </si>
  <si>
    <t xml:space="preserve">여름이 진짜싫어</t>
  </si>
  <si>
    <r>
      <rPr>
        <sz val="11"/>
        <color rgb="FF000000"/>
        <rFont val="Noto Sans CJK KR"/>
        <family val="2"/>
      </rPr>
      <t xml:space="preserve">얼마받고 기사쓰셨나요</t>
    </r>
    <r>
      <rPr>
        <sz val="11"/>
        <color rgb="FF000000"/>
        <rFont val="Calibri"/>
        <family val="0"/>
        <charset val="1"/>
      </rPr>
      <t xml:space="preserve">?</t>
    </r>
  </si>
  <si>
    <r>
      <rPr>
        <sz val="11"/>
        <color rgb="FF000000"/>
        <rFont val="Noto Sans CJK KR"/>
        <family val="2"/>
      </rPr>
      <t xml:space="preserve">이샛기 도대체 얼마나 쳐먹엇길래 이러냐</t>
    </r>
    <r>
      <rPr>
        <sz val="11"/>
        <color rgb="FF000000"/>
        <rFont val="Calibri"/>
        <family val="0"/>
        <charset val="1"/>
      </rPr>
      <t xml:space="preserve">??</t>
    </r>
  </si>
  <si>
    <t xml:space="preserve">생긴것도 이제보니 짱깨처럼 생겼다</t>
  </si>
  <si>
    <r>
      <rPr>
        <sz val="11"/>
        <color rgb="FF000000"/>
        <rFont val="Noto Sans CJK KR"/>
        <family val="2"/>
      </rPr>
      <t xml:space="preserve">진짜 싹 의식개선을 해야하는데 썩은 물 갈이도 좀 하고</t>
    </r>
    <r>
      <rPr>
        <sz val="11"/>
        <color rgb="FF000000"/>
        <rFont val="Calibri"/>
        <family val="0"/>
        <charset val="1"/>
      </rPr>
      <t xml:space="preserve">. </t>
    </r>
    <r>
      <rPr>
        <sz val="11"/>
        <color rgb="FF000000"/>
        <rFont val="Noto Sans CJK KR"/>
        <family val="2"/>
      </rPr>
      <t xml:space="preserve">자기 자식이라도 저럴까</t>
    </r>
    <r>
      <rPr>
        <sz val="11"/>
        <color rgb="FF000000"/>
        <rFont val="Calibri"/>
        <family val="0"/>
        <charset val="1"/>
      </rPr>
      <t xml:space="preserve">?</t>
    </r>
  </si>
  <si>
    <t xml:space="preserve">최저시급 오르면 뭐해 시발</t>
  </si>
  <si>
    <r>
      <rPr>
        <sz val="11"/>
        <color rgb="FF000000"/>
        <rFont val="Noto Sans CJK KR"/>
        <family val="2"/>
      </rPr>
      <t xml:space="preserve">기사쓰고 읽지도 않냐</t>
    </r>
    <r>
      <rPr>
        <sz val="11"/>
        <color rgb="FF000000"/>
        <rFont val="Calibri"/>
        <family val="0"/>
        <charset val="1"/>
      </rPr>
      <t xml:space="preserve">?</t>
    </r>
    <r>
      <rPr>
        <sz val="11"/>
        <color rgb="FF000000"/>
        <rFont val="Noto Sans CJK KR"/>
        <family val="2"/>
      </rPr>
      <t xml:space="preserve">책임감도 없는 개기자</t>
    </r>
    <r>
      <rPr>
        <sz val="11"/>
        <color rgb="FF000000"/>
        <rFont val="Calibri"/>
        <family val="0"/>
        <charset val="1"/>
      </rPr>
      <t xml:space="preserve">..</t>
    </r>
  </si>
  <si>
    <r>
      <rPr>
        <sz val="11"/>
        <color rgb="FF000000"/>
        <rFont val="Noto Sans CJK KR"/>
        <family val="2"/>
      </rPr>
      <t xml:space="preserve">나라망신이다</t>
    </r>
    <r>
      <rPr>
        <sz val="11"/>
        <color rgb="FF000000"/>
        <rFont val="Calibri"/>
        <family val="0"/>
        <charset val="1"/>
      </rPr>
      <t xml:space="preserve">. </t>
    </r>
    <r>
      <rPr>
        <sz val="11"/>
        <color rgb="FF000000"/>
        <rFont val="Noto Sans CJK KR"/>
        <family val="2"/>
      </rPr>
      <t xml:space="preserve">돈있는 자들의 나라인가</t>
    </r>
    <r>
      <rPr>
        <sz val="11"/>
        <color rgb="FF000000"/>
        <rFont val="Calibri"/>
        <family val="0"/>
        <charset val="1"/>
      </rPr>
      <t xml:space="preserve">?</t>
    </r>
  </si>
  <si>
    <r>
      <rPr>
        <sz val="11"/>
        <color rgb="FF000000"/>
        <rFont val="Noto Sans CJK KR"/>
        <family val="2"/>
      </rPr>
      <t xml:space="preserve">내일 </t>
    </r>
    <r>
      <rPr>
        <sz val="11"/>
        <color rgb="FF000000"/>
        <rFont val="Calibri"/>
        <family val="0"/>
        <charset val="1"/>
      </rPr>
      <t xml:space="preserve">kt</t>
    </r>
    <r>
      <rPr>
        <sz val="11"/>
        <color rgb="FF000000"/>
        <rFont val="Noto Sans CJK KR"/>
        <family val="2"/>
      </rPr>
      <t xml:space="preserve">전 관중 백명이나 올까 최악의꼴찌 노잼경기하겠다</t>
    </r>
  </si>
  <si>
    <t xml:space="preserve">난 공산당이 싫어요</t>
  </si>
  <si>
    <t xml:space="preserve">재미없는 박명수빠지고 엄현경빼고 갑시다</t>
  </si>
  <si>
    <r>
      <rPr>
        <sz val="11"/>
        <color rgb="FF000000"/>
        <rFont val="Noto Sans CJK KR"/>
        <family val="2"/>
      </rPr>
      <t xml:space="preserve">저런 마음으로 </t>
    </r>
    <r>
      <rPr>
        <sz val="11"/>
        <color rgb="FF000000"/>
        <rFont val="Calibri"/>
        <family val="0"/>
        <charset val="1"/>
      </rPr>
      <t xml:space="preserve">4</t>
    </r>
    <r>
      <rPr>
        <sz val="11"/>
        <color rgb="FF000000"/>
        <rFont val="Noto Sans CJK KR"/>
        <family val="2"/>
      </rPr>
      <t xml:space="preserve">년이 넘도록 국민을 우롱했다는 사실에 소름이 끼친다</t>
    </r>
    <r>
      <rPr>
        <sz val="11"/>
        <color rgb="FF000000"/>
        <rFont val="Calibri"/>
        <family val="0"/>
        <charset val="1"/>
      </rPr>
      <t xml:space="preserve">!</t>
    </r>
  </si>
  <si>
    <t xml:space="preserve">그러니 견찰 소리듣지 쓰레기 양아치 새퀴들</t>
  </si>
  <si>
    <t xml:space="preserve">쓰레기들이 만든 쓰레기 세금 낭비 그만해라 쓰레기들아</t>
  </si>
  <si>
    <r>
      <rPr>
        <sz val="11"/>
        <color rgb="FF000000"/>
        <rFont val="Noto Sans CJK KR"/>
        <family val="2"/>
      </rPr>
      <t xml:space="preserve">국제전화 수신거부는 안되나요</t>
    </r>
    <r>
      <rPr>
        <sz val="11"/>
        <color rgb="FF000000"/>
        <rFont val="Calibri"/>
        <family val="0"/>
        <charset val="1"/>
      </rPr>
      <t xml:space="preserve">??</t>
    </r>
  </si>
  <si>
    <r>
      <rPr>
        <sz val="11"/>
        <color rgb="FF000000"/>
        <rFont val="Noto Sans CJK KR"/>
        <family val="2"/>
      </rPr>
      <t xml:space="preserve">닭인 줄 알았더니</t>
    </r>
    <r>
      <rPr>
        <sz val="11"/>
        <color rgb="FF000000"/>
        <rFont val="Calibri"/>
        <family val="0"/>
        <charset val="1"/>
      </rPr>
      <t xml:space="preserve">....</t>
    </r>
    <r>
      <rPr>
        <sz val="11"/>
        <color rgb="FF000000"/>
        <rFont val="Noto Sans CJK KR"/>
        <family val="2"/>
      </rPr>
      <t xml:space="preserve">꿩이네</t>
    </r>
    <r>
      <rPr>
        <sz val="11"/>
        <color rgb="FF000000"/>
        <rFont val="Calibri"/>
        <family val="0"/>
        <charset val="1"/>
      </rPr>
      <t xml:space="preserve">? </t>
    </r>
    <r>
      <rPr>
        <sz val="11"/>
        <color rgb="FF000000"/>
        <rFont val="Noto Sans CJK KR"/>
        <family val="2"/>
      </rPr>
      <t xml:space="preserve">머리 처박고 숨은 꼴이</t>
    </r>
    <r>
      <rPr>
        <sz val="11"/>
        <color rgb="FF000000"/>
        <rFont val="Calibri"/>
        <family val="0"/>
        <charset val="1"/>
      </rPr>
      <t xml:space="preserve">.</t>
    </r>
  </si>
  <si>
    <t xml:space="preserve">뭔자격으로 출마를하냐 누가 뽑아준다고</t>
  </si>
  <si>
    <t xml:space="preserve">살인자 같이 생겼네</t>
  </si>
  <si>
    <t xml:space="preserve">기회주의 끝을 보여주는 사람</t>
  </si>
  <si>
    <t xml:space="preserve">역시 양아치 기업이네</t>
  </si>
  <si>
    <r>
      <rPr>
        <sz val="11"/>
        <color rgb="FF000000"/>
        <rFont val="Noto Sans CJK KR"/>
        <family val="2"/>
      </rPr>
      <t xml:space="preserve">갤럭시써 아이폰쓰는 매국노들아</t>
    </r>
    <r>
      <rPr>
        <sz val="11"/>
        <color rgb="FF000000"/>
        <rFont val="Calibri"/>
        <family val="0"/>
        <charset val="1"/>
      </rPr>
      <t xml:space="preserve">!</t>
    </r>
  </si>
  <si>
    <r>
      <rPr>
        <sz val="11"/>
        <color rgb="FF000000"/>
        <rFont val="Noto Sans CJK KR"/>
        <family val="2"/>
      </rPr>
      <t xml:space="preserve">개똥싸는 소리하구있네</t>
    </r>
    <r>
      <rPr>
        <sz val="11"/>
        <color rgb="FF000000"/>
        <rFont val="Calibri"/>
        <family val="0"/>
        <charset val="1"/>
      </rPr>
      <t xml:space="preserve">! </t>
    </r>
    <r>
      <rPr>
        <sz val="11"/>
        <color rgb="FF000000"/>
        <rFont val="Noto Sans CJK KR"/>
        <family val="2"/>
      </rPr>
      <t xml:space="preserve">웃기지도 않네</t>
    </r>
  </si>
  <si>
    <t xml:space="preserve">농협은 조합장 비리가 많던데</t>
  </si>
  <si>
    <r>
      <rPr>
        <sz val="11"/>
        <color rgb="FF000000"/>
        <rFont val="Noto Sans CJK KR"/>
        <family val="2"/>
      </rPr>
      <t xml:space="preserve">도대체 이나란</t>
    </r>
    <r>
      <rPr>
        <sz val="11"/>
        <color rgb="FF000000"/>
        <rFont val="Calibri"/>
        <family val="0"/>
        <charset val="1"/>
      </rPr>
      <t xml:space="preserve">, </t>
    </r>
    <r>
      <rPr>
        <sz val="11"/>
        <color rgb="FF000000"/>
        <rFont val="Noto Sans CJK KR"/>
        <family val="2"/>
      </rPr>
      <t xml:space="preserve">뭐가 진실인지 모르겠다</t>
    </r>
  </si>
  <si>
    <t xml:space="preserve">썩은 동태 눈깔같다 매섭기는‥</t>
  </si>
  <si>
    <t xml:space="preserve">하는거 찍는다는 자체가 변태아닌가</t>
  </si>
  <si>
    <t xml:space="preserve">이 인간은 입만 열면 거짓말</t>
  </si>
  <si>
    <t xml:space="preserve">그냥 찌그러져 잇어라</t>
  </si>
  <si>
    <r>
      <rPr>
        <sz val="11"/>
        <color rgb="FF000000"/>
        <rFont val="Noto Sans CJK KR"/>
        <family val="2"/>
      </rPr>
      <t xml:space="preserve">중간에똥오줌을 얼마나쌀지</t>
    </r>
    <r>
      <rPr>
        <sz val="11"/>
        <color rgb="FF000000"/>
        <rFont val="Calibri"/>
        <family val="0"/>
        <charset val="1"/>
      </rPr>
      <t xml:space="preserve">..</t>
    </r>
  </si>
  <si>
    <t xml:space="preserve">기승전뇌물특검의머리엔 온통뇌물</t>
  </si>
  <si>
    <t xml:space="preserve">그럼 지금까지 미완성 제품 팔았단거 아니냐</t>
  </si>
  <si>
    <r>
      <rPr>
        <sz val="11"/>
        <color rgb="FF000000"/>
        <rFont val="Noto Sans CJK KR"/>
        <family val="2"/>
      </rPr>
      <t xml:space="preserve">와</t>
    </r>
    <r>
      <rPr>
        <sz val="11"/>
        <color rgb="FF000000"/>
        <rFont val="Calibri"/>
        <family val="0"/>
        <charset val="1"/>
      </rPr>
      <t xml:space="preserve">...</t>
    </r>
    <r>
      <rPr>
        <sz val="11"/>
        <color rgb="FF000000"/>
        <rFont val="Noto Sans CJK KR"/>
        <family val="2"/>
      </rPr>
      <t xml:space="preserve">아주 살기 싫어지는 나라다</t>
    </r>
  </si>
  <si>
    <t xml:space="preserve">솔직히 오버워치 개노잼 맞잖아</t>
  </si>
  <si>
    <t xml:space="preserve">니얘기궁금하지도않고 제발 연예계에서 나가주라</t>
  </si>
  <si>
    <r>
      <rPr>
        <sz val="11"/>
        <color rgb="FF000000"/>
        <rFont val="Noto Sans CJK KR"/>
        <family val="2"/>
      </rPr>
      <t xml:space="preserve">박근혜의 마지막 발악이네</t>
    </r>
    <r>
      <rPr>
        <sz val="11"/>
        <color rgb="FF000000"/>
        <rFont val="Calibri"/>
        <family val="0"/>
        <charset val="1"/>
      </rPr>
      <t xml:space="preserve">..</t>
    </r>
  </si>
  <si>
    <r>
      <rPr>
        <sz val="11"/>
        <color rgb="FF000000"/>
        <rFont val="Noto Sans CJK KR"/>
        <family val="2"/>
      </rPr>
      <t xml:space="preserve">도대체 정상적인 부분이 하나도 없네요</t>
    </r>
    <r>
      <rPr>
        <sz val="11"/>
        <color rgb="FF000000"/>
        <rFont val="Calibri"/>
        <family val="0"/>
        <charset val="1"/>
      </rPr>
      <t xml:space="preserve">...</t>
    </r>
  </si>
  <si>
    <t xml:space="preserve">하여간 네티즌들 미개한 수준하고는 ㅉ</t>
  </si>
  <si>
    <r>
      <rPr>
        <sz val="11"/>
        <color rgb="FF000000"/>
        <rFont val="Noto Sans CJK KR"/>
        <family val="2"/>
      </rPr>
      <t xml:space="preserve">일처리 그지같이해서 또 국민들 혈세 나가는거지</t>
    </r>
    <r>
      <rPr>
        <sz val="11"/>
        <color rgb="FF000000"/>
        <rFont val="Calibri"/>
        <family val="0"/>
        <charset val="1"/>
      </rPr>
      <t xml:space="preserve">..</t>
    </r>
  </si>
  <si>
    <r>
      <rPr>
        <sz val="11"/>
        <color rgb="FF000000"/>
        <rFont val="Noto Sans CJK KR"/>
        <family val="2"/>
      </rPr>
      <t xml:space="preserve">정신병자들인가</t>
    </r>
    <r>
      <rPr>
        <sz val="11"/>
        <color rgb="FF000000"/>
        <rFont val="Calibri"/>
        <family val="0"/>
        <charset val="1"/>
      </rPr>
      <t xml:space="preserve">? </t>
    </r>
    <r>
      <rPr>
        <sz val="11"/>
        <color rgb="FF000000"/>
        <rFont val="Noto Sans CJK KR"/>
        <family val="2"/>
      </rPr>
      <t xml:space="preserve">왜 남의 바다에와서 뒤지지</t>
    </r>
    <r>
      <rPr>
        <sz val="11"/>
        <color rgb="FF000000"/>
        <rFont val="Calibri"/>
        <family val="0"/>
        <charset val="1"/>
      </rPr>
      <t xml:space="preserve">?</t>
    </r>
  </si>
  <si>
    <r>
      <rPr>
        <sz val="11"/>
        <color rgb="FF000000"/>
        <rFont val="Noto Sans CJK KR"/>
        <family val="2"/>
      </rPr>
      <t xml:space="preserve">댓글에 왠 저능아 새끼들이 </t>
    </r>
    <r>
      <rPr>
        <sz val="11"/>
        <color rgb="FF000000"/>
        <rFont val="Calibri"/>
        <family val="0"/>
        <charset val="1"/>
      </rPr>
      <t xml:space="preserve">...</t>
    </r>
  </si>
  <si>
    <r>
      <rPr>
        <sz val="11"/>
        <color rgb="FF000000"/>
        <rFont val="Calibri"/>
        <family val="0"/>
        <charset val="1"/>
      </rPr>
      <t xml:space="preserve">LG</t>
    </r>
    <r>
      <rPr>
        <sz val="11"/>
        <color rgb="FF000000"/>
        <rFont val="Noto Sans CJK KR"/>
        <family val="2"/>
      </rPr>
      <t xml:space="preserve">는 진짜 레전드 대우 이따구로 하냐</t>
    </r>
  </si>
  <si>
    <r>
      <rPr>
        <sz val="11"/>
        <color rgb="FF000000"/>
        <rFont val="Noto Sans CJK KR"/>
        <family val="2"/>
      </rPr>
      <t xml:space="preserve">버스전용차로가 왜 </t>
    </r>
    <r>
      <rPr>
        <sz val="11"/>
        <color rgb="FF000000"/>
        <rFont val="Calibri"/>
        <family val="0"/>
        <charset val="1"/>
      </rPr>
      <t xml:space="preserve">1</t>
    </r>
    <r>
      <rPr>
        <sz val="11"/>
        <color rgb="FF000000"/>
        <rFont val="Noto Sans CJK KR"/>
        <family val="2"/>
      </rPr>
      <t xml:space="preserve">차로에 있는거지</t>
    </r>
  </si>
  <si>
    <r>
      <rPr>
        <sz val="11"/>
        <color rgb="FF000000"/>
        <rFont val="Noto Sans CJK KR"/>
        <family val="2"/>
      </rPr>
      <t xml:space="preserve">시발 이게 사람사는거냐</t>
    </r>
    <r>
      <rPr>
        <sz val="11"/>
        <color rgb="FF000000"/>
        <rFont val="Calibri"/>
        <family val="0"/>
        <charset val="1"/>
      </rPr>
      <t xml:space="preserve">??</t>
    </r>
  </si>
  <si>
    <t xml:space="preserve">엘지에서 일하지만 엘지폰은 안쓴다</t>
  </si>
  <si>
    <r>
      <rPr>
        <sz val="11"/>
        <color rgb="FF000000"/>
        <rFont val="Calibri"/>
        <family val="0"/>
        <charset val="1"/>
      </rPr>
      <t xml:space="preserve">2</t>
    </r>
    <r>
      <rPr>
        <sz val="11"/>
        <color rgb="FF000000"/>
        <rFont val="Noto Sans CJK KR"/>
        <family val="2"/>
      </rPr>
      <t xml:space="preserve">달전이랑 똑같은 개소리 지겹지도 않나</t>
    </r>
  </si>
  <si>
    <r>
      <rPr>
        <sz val="11"/>
        <color rgb="FF000000"/>
        <rFont val="Noto Sans CJK KR"/>
        <family val="2"/>
      </rPr>
      <t xml:space="preserve">진짜 밥이 아깝다</t>
    </r>
    <r>
      <rPr>
        <sz val="11"/>
        <color rgb="FF000000"/>
        <rFont val="Calibri"/>
        <family val="0"/>
        <charset val="1"/>
      </rPr>
      <t xml:space="preserve">.</t>
    </r>
  </si>
  <si>
    <r>
      <rPr>
        <sz val="11"/>
        <color rgb="FF000000"/>
        <rFont val="Noto Sans CJK KR"/>
        <family val="2"/>
      </rPr>
      <t xml:space="preserve">너도 거지년처럼 생겼네</t>
    </r>
    <r>
      <rPr>
        <sz val="11"/>
        <color rgb="FF000000"/>
        <rFont val="Calibri"/>
        <family val="0"/>
        <charset val="1"/>
      </rPr>
      <t xml:space="preserve">...</t>
    </r>
  </si>
  <si>
    <r>
      <rPr>
        <sz val="11"/>
        <color rgb="FF000000"/>
        <rFont val="Noto Sans CJK KR"/>
        <family val="2"/>
      </rPr>
      <t xml:space="preserve">난</t>
    </r>
    <r>
      <rPr>
        <sz val="11"/>
        <color rgb="FF000000"/>
        <rFont val="Calibri"/>
        <family val="0"/>
        <charset val="1"/>
      </rPr>
      <t xml:space="preserve">... </t>
    </r>
    <r>
      <rPr>
        <sz val="11"/>
        <color rgb="FF000000"/>
        <rFont val="Noto Sans CJK KR"/>
        <family val="2"/>
      </rPr>
      <t xml:space="preserve">친척 모이는거 싫던데</t>
    </r>
  </si>
  <si>
    <t xml:space="preserve">저런 돈벌레들에게 지도 주는건 매국행위로 간첩죄로 처벌해야 됨</t>
  </si>
  <si>
    <r>
      <rPr>
        <sz val="11"/>
        <color rgb="FF000000"/>
        <rFont val="Noto Sans CJK KR"/>
        <family val="2"/>
      </rPr>
      <t xml:space="preserve">역시 개같은 대한민국 정부의 병신력은 만렙</t>
    </r>
    <r>
      <rPr>
        <sz val="11"/>
        <color rgb="FF000000"/>
        <rFont val="Calibri"/>
        <family val="0"/>
        <charset val="1"/>
      </rPr>
      <t xml:space="preserve">..</t>
    </r>
  </si>
  <si>
    <r>
      <rPr>
        <sz val="11"/>
        <color rgb="FF000000"/>
        <rFont val="Noto Sans CJK KR"/>
        <family val="2"/>
      </rPr>
      <t xml:space="preserve">친일파 박통 수호하는 박사모들 태극기 내려라</t>
    </r>
    <r>
      <rPr>
        <sz val="11"/>
        <color rgb="FF000000"/>
        <rFont val="Calibri"/>
        <family val="0"/>
        <charset val="1"/>
      </rPr>
      <t xml:space="preserve">.</t>
    </r>
  </si>
  <si>
    <r>
      <rPr>
        <sz val="11"/>
        <color rgb="FF000000"/>
        <rFont val="Noto Sans CJK KR"/>
        <family val="2"/>
      </rPr>
      <t xml:space="preserve">서장훈 진짜 극혐 나이값 못하고 지밖에 모르고 입만 나불나불</t>
    </r>
    <r>
      <rPr>
        <sz val="11"/>
        <color rgb="FF000000"/>
        <rFont val="Calibri"/>
        <family val="0"/>
        <charset val="1"/>
      </rPr>
      <t xml:space="preserve">.</t>
    </r>
  </si>
  <si>
    <t xml:space="preserve">니들땜에암걸리겠다</t>
  </si>
  <si>
    <t xml:space="preserve">또 아저씨들 토크쇼냐</t>
  </si>
  <si>
    <t xml:space="preserve">진정 노망났다고 밖에 할말이 없네</t>
  </si>
  <si>
    <r>
      <rPr>
        <sz val="11"/>
        <color rgb="FF000000"/>
        <rFont val="Noto Sans CJK KR"/>
        <family val="2"/>
      </rPr>
      <t xml:space="preserve">개돼지 소리 들어도 싸네</t>
    </r>
    <r>
      <rPr>
        <sz val="11"/>
        <color rgb="FF000000"/>
        <rFont val="Calibri"/>
        <family val="0"/>
        <charset val="1"/>
      </rPr>
      <t xml:space="preserve">.</t>
    </r>
  </si>
  <si>
    <r>
      <rPr>
        <sz val="11"/>
        <color rgb="FF000000"/>
        <rFont val="Noto Sans CJK KR"/>
        <family val="2"/>
      </rPr>
      <t xml:space="preserve">판사 미친거 아냐</t>
    </r>
    <r>
      <rPr>
        <sz val="11"/>
        <color rgb="FF000000"/>
        <rFont val="Calibri"/>
        <family val="0"/>
        <charset val="1"/>
      </rPr>
      <t xml:space="preserve">?</t>
    </r>
  </si>
  <si>
    <t xml:space="preserve">그거 좀 폐지 해라 진짜 전파낭비다</t>
  </si>
  <si>
    <t xml:space="preserve">이딴 기사 보려고 클릭한 내가 참 밉다</t>
  </si>
  <si>
    <t xml:space="preserve">광우병 선동하신 분들 진짜로 뇌에 구멍뚫리신듯함</t>
  </si>
  <si>
    <r>
      <rPr>
        <sz val="11"/>
        <color rgb="FF000000"/>
        <rFont val="Noto Sans CJK KR"/>
        <family val="2"/>
      </rPr>
      <t xml:space="preserve">아육대 폐지 왜 안해요</t>
    </r>
    <r>
      <rPr>
        <sz val="11"/>
        <color rgb="FF000000"/>
        <rFont val="Calibri"/>
        <family val="0"/>
        <charset val="1"/>
      </rPr>
      <t xml:space="preserve">???</t>
    </r>
  </si>
  <si>
    <t xml:space="preserve">김정은이 정말 지가 나라를 다스리니까 완전히 시민들을 가만히 못놔두네</t>
  </si>
  <si>
    <r>
      <rPr>
        <sz val="11"/>
        <color rgb="FF000000"/>
        <rFont val="Noto Sans CJK KR"/>
        <family val="2"/>
      </rPr>
      <t xml:space="preserve">여기 박사모 알바들 천지네</t>
    </r>
    <r>
      <rPr>
        <sz val="11"/>
        <color rgb="FF000000"/>
        <rFont val="Calibri"/>
        <family val="0"/>
        <charset val="1"/>
      </rPr>
      <t xml:space="preserve">.. </t>
    </r>
    <r>
      <rPr>
        <sz val="11"/>
        <color rgb="FF000000"/>
        <rFont val="Noto Sans CJK KR"/>
        <family val="2"/>
      </rPr>
      <t xml:space="preserve">정신병자들ㅉㅉ</t>
    </r>
  </si>
  <si>
    <t xml:space="preserve">지 애비 하던짓 고대로 ㅋ</t>
  </si>
  <si>
    <r>
      <rPr>
        <sz val="11"/>
        <color rgb="FF000000"/>
        <rFont val="Noto Sans CJK KR"/>
        <family val="2"/>
      </rPr>
      <t xml:space="preserve">너는 대통령이 아니라 악마다</t>
    </r>
    <r>
      <rPr>
        <sz val="11"/>
        <color rgb="FF000000"/>
        <rFont val="Calibri"/>
        <family val="0"/>
        <charset val="1"/>
      </rPr>
      <t xml:space="preserve">.</t>
    </r>
  </si>
  <si>
    <t xml:space="preserve">서민은 휴대폰도 못바꾸는 법이 단통법이지 </t>
  </si>
  <si>
    <t xml:space="preserve">시즌제 말고 폐지 해주세요 꼴보기 싫습니다</t>
  </si>
  <si>
    <t xml:space="preserve">난 진심 가수들이 드라마 주인공 하는거 반대</t>
  </si>
  <si>
    <r>
      <rPr>
        <sz val="11"/>
        <color rgb="FF000000"/>
        <rFont val="Noto Sans CJK KR"/>
        <family val="2"/>
      </rPr>
      <t xml:space="preserve">이번에 보수가 빨갱이라는걸 절실하게 느꼈다</t>
    </r>
    <r>
      <rPr>
        <sz val="11"/>
        <color rgb="FF000000"/>
        <rFont val="Calibri"/>
        <family val="0"/>
        <charset val="1"/>
      </rPr>
      <t xml:space="preserve">..</t>
    </r>
  </si>
  <si>
    <r>
      <rPr>
        <sz val="11"/>
        <color rgb="FF000000"/>
        <rFont val="Noto Sans CJK KR"/>
        <family val="2"/>
      </rPr>
      <t xml:space="preserve">와 정말 무식해도 이렇세 무식한 정권이 있을까</t>
    </r>
    <r>
      <rPr>
        <sz val="11"/>
        <color rgb="FF000000"/>
        <rFont val="Calibri"/>
        <family val="0"/>
        <charset val="1"/>
      </rPr>
      <t xml:space="preserve">.</t>
    </r>
  </si>
  <si>
    <r>
      <rPr>
        <sz val="11"/>
        <color rgb="FF000000"/>
        <rFont val="Calibri"/>
        <family val="0"/>
        <charset val="1"/>
      </rPr>
      <t xml:space="preserve">60</t>
    </r>
    <r>
      <rPr>
        <sz val="11"/>
        <color rgb="FF000000"/>
        <rFont val="Noto Sans CJK KR"/>
        <family val="2"/>
      </rPr>
      <t xml:space="preserve">시간 충전했는데 </t>
    </r>
    <r>
      <rPr>
        <sz val="11"/>
        <color rgb="FF000000"/>
        <rFont val="Calibri"/>
        <family val="0"/>
        <charset val="1"/>
      </rPr>
      <t xml:space="preserve">30</t>
    </r>
    <r>
      <rPr>
        <sz val="11"/>
        <color rgb="FF000000"/>
        <rFont val="Noto Sans CJK KR"/>
        <family val="2"/>
      </rPr>
      <t xml:space="preserve">시간지나니까 꺼지더라</t>
    </r>
  </si>
  <si>
    <t xml:space="preserve">어째 사진들 하나하나가 극혐이냐</t>
  </si>
  <si>
    <t xml:space="preserve">인간이길 포기했네</t>
  </si>
  <si>
    <t xml:space="preserve">땅값 올릴려고 진짜 가지가지 하는구나</t>
  </si>
  <si>
    <r>
      <rPr>
        <sz val="11"/>
        <color rgb="FF000000"/>
        <rFont val="Noto Sans CJK KR"/>
        <family val="2"/>
      </rPr>
      <t xml:space="preserve">제주도가 중국 자치령이 될 것 같다</t>
    </r>
    <r>
      <rPr>
        <sz val="11"/>
        <color rgb="FF000000"/>
        <rFont val="Calibri"/>
        <family val="0"/>
        <charset val="1"/>
      </rPr>
      <t xml:space="preserve">.</t>
    </r>
  </si>
  <si>
    <r>
      <rPr>
        <sz val="11"/>
        <color rgb="FF000000"/>
        <rFont val="Noto Sans CJK KR"/>
        <family val="2"/>
      </rPr>
      <t xml:space="preserve">아베가 좋아할일만 골라서하네</t>
    </r>
    <r>
      <rPr>
        <sz val="11"/>
        <color rgb="FF000000"/>
        <rFont val="Calibri"/>
        <family val="0"/>
        <charset val="1"/>
      </rPr>
      <t xml:space="preserve">...</t>
    </r>
  </si>
  <si>
    <r>
      <rPr>
        <sz val="11"/>
        <color rgb="FF000000"/>
        <rFont val="Noto Sans CJK KR"/>
        <family val="2"/>
      </rPr>
      <t xml:space="preserve">유재석빼고 전체적으로 물갈이 한번해라</t>
    </r>
    <r>
      <rPr>
        <sz val="11"/>
        <color rgb="FF000000"/>
        <rFont val="Calibri"/>
        <family val="0"/>
        <charset val="1"/>
      </rPr>
      <t xml:space="preserve">~</t>
    </r>
    <r>
      <rPr>
        <sz val="11"/>
        <color rgb="FF000000"/>
        <rFont val="Noto Sans CJK KR"/>
        <family val="2"/>
      </rPr>
      <t xml:space="preserve">지겹다</t>
    </r>
    <r>
      <rPr>
        <sz val="11"/>
        <color rgb="FF000000"/>
        <rFont val="Calibri"/>
        <family val="0"/>
        <charset val="1"/>
      </rPr>
      <t xml:space="preserve">~</t>
    </r>
  </si>
  <si>
    <r>
      <rPr>
        <sz val="11"/>
        <color rgb="FF000000"/>
        <rFont val="Noto Sans CJK KR"/>
        <family val="2"/>
      </rPr>
      <t xml:space="preserve">진짜 뻔뻔한 것들</t>
    </r>
    <r>
      <rPr>
        <sz val="11"/>
        <color rgb="FF000000"/>
        <rFont val="Calibri"/>
        <family val="0"/>
        <charset val="1"/>
      </rPr>
      <t xml:space="preserve">..</t>
    </r>
  </si>
  <si>
    <r>
      <rPr>
        <sz val="11"/>
        <color rgb="FF000000"/>
        <rFont val="Noto Sans CJK KR"/>
        <family val="2"/>
      </rPr>
      <t xml:space="preserve">토스트가게 다 망해라</t>
    </r>
    <r>
      <rPr>
        <sz val="11"/>
        <color rgb="FF000000"/>
        <rFont val="Calibri"/>
        <family val="0"/>
        <charset val="1"/>
      </rPr>
      <t xml:space="preserve">!</t>
    </r>
  </si>
  <si>
    <t xml:space="preserve">하여간 프랑스 수준을 알겠네 폭력과 야만성을 버리지 못하고 있다</t>
  </si>
  <si>
    <t xml:space="preserve">티파니보다못한것들이 악플쓰기바쁨</t>
  </si>
  <si>
    <r>
      <rPr>
        <sz val="11"/>
        <color rgb="FF000000"/>
        <rFont val="Noto Sans CJK KR"/>
        <family val="2"/>
      </rPr>
      <t xml:space="preserve">진짜 별로야 싸가지없는 말투</t>
    </r>
    <r>
      <rPr>
        <sz val="11"/>
        <color rgb="FF000000"/>
        <rFont val="Calibri"/>
        <family val="0"/>
        <charset val="1"/>
      </rPr>
      <t xml:space="preserve">.</t>
    </r>
  </si>
  <si>
    <t xml:space="preserve">애꿎은 선수나 죽이지 마시고 체계적인 관리나 하세요</t>
  </si>
  <si>
    <t xml:space="preserve">다 좋은데 유리천장 타령하지마라 진짜</t>
  </si>
  <si>
    <r>
      <rPr>
        <sz val="11"/>
        <color rgb="FF000000"/>
        <rFont val="Noto Sans CJK KR"/>
        <family val="2"/>
      </rPr>
      <t xml:space="preserve">너네는 진짜 문제가 뭔지 모르는거니</t>
    </r>
    <r>
      <rPr>
        <sz val="11"/>
        <color rgb="FF000000"/>
        <rFont val="Calibri"/>
        <family val="0"/>
        <charset val="1"/>
      </rPr>
      <t xml:space="preserve">??</t>
    </r>
  </si>
  <si>
    <r>
      <rPr>
        <sz val="11"/>
        <color rgb="FF000000"/>
        <rFont val="Noto Sans CJK KR"/>
        <family val="2"/>
      </rPr>
      <t xml:space="preserve">낙태도 살인이야</t>
    </r>
    <r>
      <rPr>
        <sz val="11"/>
        <color rgb="FF000000"/>
        <rFont val="Calibri"/>
        <family val="0"/>
        <charset val="1"/>
      </rPr>
      <t xml:space="preserve">. </t>
    </r>
    <r>
      <rPr>
        <sz val="11"/>
        <color rgb="FF000000"/>
        <rFont val="Noto Sans CJK KR"/>
        <family val="2"/>
      </rPr>
      <t xml:space="preserve">정신차려</t>
    </r>
  </si>
  <si>
    <r>
      <rPr>
        <sz val="11"/>
        <color rgb="FF000000"/>
        <rFont val="Noto Sans CJK KR"/>
        <family val="2"/>
      </rPr>
      <t xml:space="preserve">근데 박근혜 아직도 청와대에서 안나오고 뭐하니</t>
    </r>
    <r>
      <rPr>
        <sz val="11"/>
        <color rgb="FF000000"/>
        <rFont val="Calibri"/>
        <family val="0"/>
        <charset val="1"/>
      </rPr>
      <t xml:space="preserve">?</t>
    </r>
  </si>
  <si>
    <t xml:space="preserve">미친인간 창녀를 호텔로 불러 들이지않나 이번엔 음주 뺑소니 인간 말종이다</t>
  </si>
  <si>
    <t xml:space="preserve">되지도 않는 소리 하지마라 그냥 조용히 응원하는게 도와주는거다</t>
  </si>
  <si>
    <r>
      <rPr>
        <sz val="11"/>
        <color rgb="FF000000"/>
        <rFont val="Noto Sans CJK KR"/>
        <family val="2"/>
      </rPr>
      <t xml:space="preserve">유승준이 이럴수록 점점더 비호감</t>
    </r>
    <r>
      <rPr>
        <sz val="11"/>
        <color rgb="FF000000"/>
        <rFont val="Calibri"/>
        <family val="0"/>
        <charset val="1"/>
      </rPr>
      <t xml:space="preserve">. . . .</t>
    </r>
  </si>
  <si>
    <t xml:space="preserve">진짜 연예인들 별루다</t>
  </si>
  <si>
    <t xml:space="preserve">조선놈들 왜 오늘은 이슬람 타령 안하냐</t>
  </si>
  <si>
    <r>
      <rPr>
        <sz val="11"/>
        <color rgb="FF000000"/>
        <rFont val="Noto Sans CJK KR"/>
        <family val="2"/>
      </rPr>
      <t xml:space="preserve">미친것들이 쌍으로 염병하네</t>
    </r>
    <r>
      <rPr>
        <sz val="11"/>
        <color rgb="FF000000"/>
        <rFont val="Calibri"/>
        <family val="0"/>
        <charset val="1"/>
      </rPr>
      <t xml:space="preserve">.</t>
    </r>
  </si>
  <si>
    <t xml:space="preserve">그 목사쉐끼 사실은 알고 변호를 하는건지</t>
  </si>
  <si>
    <t xml:space="preserve">화장을하든 변장을 하든 오지랖떨지마</t>
  </si>
  <si>
    <r>
      <rPr>
        <sz val="11"/>
        <color rgb="FF000000"/>
        <rFont val="Noto Sans CJK KR"/>
        <family val="2"/>
      </rPr>
      <t xml:space="preserve">뒤에 정지등 방향등 좀 고장났으면 고치고 다녀라 제발</t>
    </r>
    <r>
      <rPr>
        <sz val="11"/>
        <color rgb="FF000000"/>
        <rFont val="Calibri"/>
        <family val="0"/>
        <charset val="1"/>
      </rPr>
      <t xml:space="preserve">...</t>
    </r>
  </si>
  <si>
    <r>
      <rPr>
        <sz val="11"/>
        <color rgb="FF000000"/>
        <rFont val="Noto Sans CJK KR"/>
        <family val="2"/>
      </rPr>
      <t xml:space="preserve">이슬람이랑 짱깨놈들은 다 쓰레기다</t>
    </r>
    <r>
      <rPr>
        <sz val="11"/>
        <color rgb="FF000000"/>
        <rFont val="Calibri"/>
        <family val="0"/>
        <charset val="1"/>
      </rPr>
      <t xml:space="preserve">!!!</t>
    </r>
  </si>
  <si>
    <t xml:space="preserve">불체자면 나가는게 당연한거 아닌가</t>
  </si>
  <si>
    <r>
      <rPr>
        <sz val="11"/>
        <color rgb="FF000000"/>
        <rFont val="Noto Sans CJK KR"/>
        <family val="2"/>
      </rPr>
      <t xml:space="preserve">이나라 정부시스템은 이미 우리가 신뢰할수 없는 지경에 와있다</t>
    </r>
    <r>
      <rPr>
        <sz val="11"/>
        <color rgb="FF000000"/>
        <rFont val="Calibri"/>
        <family val="0"/>
        <charset val="1"/>
      </rPr>
      <t xml:space="preserve">..</t>
    </r>
  </si>
  <si>
    <t xml:space="preserve">역시 일본 또라이들 많아</t>
  </si>
  <si>
    <t xml:space="preserve">이런 제목을 내놓는 기레기들 진짜 문제다</t>
  </si>
  <si>
    <r>
      <rPr>
        <sz val="11"/>
        <color rgb="FF000000"/>
        <rFont val="Noto Sans CJK KR"/>
        <family val="2"/>
      </rPr>
      <t xml:space="preserve">죽어라 진짜</t>
    </r>
    <r>
      <rPr>
        <sz val="11"/>
        <color rgb="FF000000"/>
        <rFont val="Calibri"/>
        <family val="0"/>
        <charset val="1"/>
      </rPr>
      <t xml:space="preserve">...</t>
    </r>
    <r>
      <rPr>
        <sz val="11"/>
        <color rgb="FF000000"/>
        <rFont val="Noto Sans CJK KR"/>
        <family val="2"/>
      </rPr>
      <t xml:space="preserve">더러워</t>
    </r>
  </si>
  <si>
    <t xml:space="preserve">조센징들은 일일이 의미부여 안하면 살 수가 없나보다</t>
  </si>
  <si>
    <t xml:space="preserve">우리나라는 되지도 않는 선진국 흉내 내느라고 물가만 진짜 비싸</t>
  </si>
  <si>
    <r>
      <rPr>
        <sz val="11"/>
        <color rgb="FF000000"/>
        <rFont val="Noto Sans CJK KR"/>
        <family val="2"/>
      </rPr>
      <t xml:space="preserve">자식보기 부끄러운줄 알아라</t>
    </r>
    <r>
      <rPr>
        <sz val="11"/>
        <color rgb="FF000000"/>
        <rFont val="Calibri"/>
        <family val="0"/>
        <charset val="1"/>
      </rPr>
      <t xml:space="preserve">.</t>
    </r>
  </si>
  <si>
    <t xml:space="preserve">월드컵 탈락 각이야 답이 없네</t>
  </si>
  <si>
    <r>
      <rPr>
        <sz val="11"/>
        <color rgb="FF000000"/>
        <rFont val="Noto Sans CJK KR"/>
        <family val="2"/>
      </rPr>
      <t xml:space="preserve">쓰레기 글이 많다 했더니 역시나 </t>
    </r>
    <r>
      <rPr>
        <sz val="11"/>
        <color rgb="FF000000"/>
        <rFont val="Calibri"/>
        <family val="0"/>
        <charset val="1"/>
      </rPr>
      <t xml:space="preserve">50</t>
    </r>
    <r>
      <rPr>
        <sz val="11"/>
        <color rgb="FF000000"/>
        <rFont val="Noto Sans CJK KR"/>
        <family val="2"/>
      </rPr>
      <t xml:space="preserve">대 비율이 높네</t>
    </r>
    <r>
      <rPr>
        <sz val="11"/>
        <color rgb="FF000000"/>
        <rFont val="Calibri"/>
        <family val="0"/>
        <charset val="1"/>
      </rPr>
      <t xml:space="preserve">... </t>
    </r>
    <r>
      <rPr>
        <sz val="11"/>
        <color rgb="FF000000"/>
        <rFont val="Noto Sans CJK KR"/>
        <family val="2"/>
      </rPr>
      <t xml:space="preserve">대한민국 좀먹는 좀비들 </t>
    </r>
  </si>
  <si>
    <t xml:space="preserve">목줄채워라 견주들 망신시키지말고</t>
  </si>
  <si>
    <t xml:space="preserve">눈이 도대체 어디에 내린다는거야</t>
  </si>
  <si>
    <t xml:space="preserve">미국인아 미국으로 꺼지세요</t>
  </si>
  <si>
    <t xml:space="preserve">생긴건 호위무사 하는짓은 고자내시</t>
  </si>
  <si>
    <t xml:space="preserve">넌이미 부끄러운 애미일뿐이다</t>
  </si>
  <si>
    <t xml:space="preserve">권력욕은 마약과도 같은가 보네</t>
  </si>
  <si>
    <r>
      <rPr>
        <sz val="11"/>
        <color rgb="FF000000"/>
        <rFont val="Noto Sans CJK KR"/>
        <family val="2"/>
      </rPr>
      <t xml:space="preserve">방구뀐놈이 성낸다더니</t>
    </r>
    <r>
      <rPr>
        <sz val="11"/>
        <color rgb="FF000000"/>
        <rFont val="Calibri"/>
        <family val="0"/>
        <charset val="1"/>
      </rPr>
      <t xml:space="preserve">... </t>
    </r>
    <r>
      <rPr>
        <sz val="11"/>
        <color rgb="FF000000"/>
        <rFont val="Noto Sans CJK KR"/>
        <family val="2"/>
      </rPr>
      <t xml:space="preserve">나 원 참ㅡㅡ</t>
    </r>
  </si>
  <si>
    <t xml:space="preserve">한번쓰레기는 영원한쓰레기</t>
  </si>
  <si>
    <r>
      <rPr>
        <sz val="11"/>
        <color rgb="FF000000"/>
        <rFont val="Noto Sans CJK KR"/>
        <family val="2"/>
      </rPr>
      <t xml:space="preserve">도둑눔이 도둑질한 물건 도둑질 당했다고 찿아달라하는격</t>
    </r>
    <r>
      <rPr>
        <sz val="11"/>
        <color rgb="FF000000"/>
        <rFont val="Calibri"/>
        <family val="0"/>
        <charset val="1"/>
      </rPr>
      <t xml:space="preserve">.</t>
    </r>
  </si>
  <si>
    <t xml:space="preserve">다 지 수준인줄 아는겨</t>
  </si>
  <si>
    <r>
      <rPr>
        <sz val="11"/>
        <color rgb="FF000000"/>
        <rFont val="Noto Sans CJK KR"/>
        <family val="2"/>
      </rPr>
      <t xml:space="preserve">바퀴벌레 한쌍의 사랑에 관심 가져야 하나</t>
    </r>
    <r>
      <rPr>
        <sz val="11"/>
        <color rgb="FF000000"/>
        <rFont val="Calibri"/>
        <family val="0"/>
        <charset val="1"/>
      </rPr>
      <t xml:space="preserve">????</t>
    </r>
  </si>
  <si>
    <t xml:space="preserve">지들보다 전문적으로 음악하는사람이 정했다는데 딴지거는것좀 봐</t>
  </si>
  <si>
    <t xml:space="preserve">뭐래는거야 입만살았네</t>
  </si>
  <si>
    <t xml:space="preserve">이틀만이 아니고 난 계속 폭염같다</t>
  </si>
  <si>
    <r>
      <rPr>
        <sz val="11"/>
        <color rgb="FF000000"/>
        <rFont val="Noto Sans CJK KR"/>
        <family val="2"/>
      </rPr>
      <t xml:space="preserve">무도 개편 안하냐</t>
    </r>
    <r>
      <rPr>
        <sz val="11"/>
        <color rgb="FF000000"/>
        <rFont val="Calibri"/>
        <family val="0"/>
        <charset val="1"/>
      </rPr>
      <t xml:space="preserve">? </t>
    </r>
    <r>
      <rPr>
        <sz val="11"/>
        <color rgb="FF000000"/>
        <rFont val="Noto Sans CJK KR"/>
        <family val="2"/>
      </rPr>
      <t xml:space="preserve">정준하는 솔직히 빼야할꺼같은대</t>
    </r>
    <r>
      <rPr>
        <sz val="11"/>
        <color rgb="FF000000"/>
        <rFont val="Calibri"/>
        <family val="0"/>
        <charset val="1"/>
      </rPr>
      <t xml:space="preserve">.</t>
    </r>
  </si>
  <si>
    <r>
      <rPr>
        <sz val="11"/>
        <color rgb="FF000000"/>
        <rFont val="Noto Sans CJK KR"/>
        <family val="2"/>
      </rPr>
      <t xml:space="preserve">사악하다</t>
    </r>
    <r>
      <rPr>
        <sz val="11"/>
        <color rgb="FF000000"/>
        <rFont val="Calibri"/>
        <family val="0"/>
        <charset val="1"/>
      </rPr>
      <t xml:space="preserve">.</t>
    </r>
    <r>
      <rPr>
        <sz val="11"/>
        <color rgb="FF000000"/>
        <rFont val="Noto Sans CJK KR"/>
        <family val="2"/>
      </rPr>
      <t xml:space="preserve">너무 사악해</t>
    </r>
    <r>
      <rPr>
        <sz val="11"/>
        <color rgb="FF000000"/>
        <rFont val="Calibri"/>
        <family val="0"/>
        <charset val="1"/>
      </rPr>
      <t xml:space="preserve">...</t>
    </r>
  </si>
  <si>
    <r>
      <rPr>
        <sz val="11"/>
        <color rgb="FF000000"/>
        <rFont val="Noto Sans CJK KR"/>
        <family val="2"/>
      </rPr>
      <t xml:space="preserve">일본인전부가 없어져도 지구는 돌아간다</t>
    </r>
    <r>
      <rPr>
        <sz val="11"/>
        <color rgb="FF000000"/>
        <rFont val="Calibri"/>
        <family val="0"/>
        <charset val="1"/>
      </rPr>
      <t xml:space="preserve">.!~~</t>
    </r>
  </si>
  <si>
    <r>
      <rPr>
        <sz val="11"/>
        <color rgb="FF000000"/>
        <rFont val="Noto Sans CJK KR"/>
        <family val="2"/>
      </rPr>
      <t xml:space="preserve">최경희가 지시했겠지</t>
    </r>
    <r>
      <rPr>
        <sz val="11"/>
        <color rgb="FF000000"/>
        <rFont val="Calibri"/>
        <family val="0"/>
        <charset val="1"/>
      </rPr>
      <t xml:space="preserve">!</t>
    </r>
  </si>
  <si>
    <r>
      <rPr>
        <sz val="11"/>
        <color rgb="FF000000"/>
        <rFont val="Noto Sans CJK KR"/>
        <family val="2"/>
      </rPr>
      <t xml:space="preserve">반기문은 아닌거같다</t>
    </r>
    <r>
      <rPr>
        <sz val="11"/>
        <color rgb="FF000000"/>
        <rFont val="Calibri"/>
        <family val="0"/>
        <charset val="1"/>
      </rPr>
      <t xml:space="preserve">..</t>
    </r>
  </si>
  <si>
    <r>
      <rPr>
        <sz val="11"/>
        <color rgb="FF000000"/>
        <rFont val="Noto Sans CJK KR"/>
        <family val="2"/>
      </rPr>
      <t xml:space="preserve">응</t>
    </r>
    <r>
      <rPr>
        <sz val="11"/>
        <color rgb="FF000000"/>
        <rFont val="Calibri"/>
        <family val="0"/>
        <charset val="1"/>
      </rPr>
      <t xml:space="preserve">~ </t>
    </r>
    <r>
      <rPr>
        <sz val="11"/>
        <color rgb="FF000000"/>
        <rFont val="Noto Sans CJK KR"/>
        <family val="2"/>
      </rPr>
      <t xml:space="preserve">정세 주시하지마</t>
    </r>
    <r>
      <rPr>
        <sz val="11"/>
        <color rgb="FF000000"/>
        <rFont val="Calibri"/>
        <family val="0"/>
        <charset val="1"/>
      </rPr>
      <t xml:space="preserve">~ </t>
    </r>
    <r>
      <rPr>
        <sz val="11"/>
        <color rgb="FF000000"/>
        <rFont val="Noto Sans CJK KR"/>
        <family val="2"/>
      </rPr>
      <t xml:space="preserve">어차피 이행안될거야</t>
    </r>
    <r>
      <rPr>
        <sz val="11"/>
        <color rgb="FF000000"/>
        <rFont val="Calibri"/>
        <family val="0"/>
        <charset val="1"/>
      </rPr>
      <t xml:space="preserve">~</t>
    </r>
  </si>
  <si>
    <t xml:space="preserve">대한민국의 경제성장 없는 무상복지의 민낯</t>
  </si>
  <si>
    <r>
      <rPr>
        <sz val="11"/>
        <color rgb="FF000000"/>
        <rFont val="Noto Sans CJK KR"/>
        <family val="2"/>
      </rPr>
      <t xml:space="preserve">올해안에는 다 밝혀지겠지</t>
    </r>
    <r>
      <rPr>
        <sz val="11"/>
        <color rgb="FF000000"/>
        <rFont val="Calibri"/>
        <family val="0"/>
        <charset val="1"/>
      </rPr>
      <t xml:space="preserve">?</t>
    </r>
  </si>
  <si>
    <r>
      <rPr>
        <sz val="11"/>
        <color rgb="FF000000"/>
        <rFont val="Noto Sans CJK KR"/>
        <family val="2"/>
      </rPr>
      <t xml:space="preserve">머리끄뎅이 끄집고와야지</t>
    </r>
    <r>
      <rPr>
        <sz val="11"/>
        <color rgb="FF000000"/>
        <rFont val="Calibri"/>
        <family val="0"/>
        <charset val="1"/>
      </rPr>
      <t xml:space="preserve">~</t>
    </r>
  </si>
  <si>
    <r>
      <rPr>
        <sz val="11"/>
        <color rgb="FF000000"/>
        <rFont val="Noto Sans CJK KR"/>
        <family val="2"/>
      </rPr>
      <t xml:space="preserve">민폐캐릭 지수때문에 많이 못나오는 박시연은 무슨죄</t>
    </r>
    <r>
      <rPr>
        <sz val="11"/>
        <color rgb="FF000000"/>
        <rFont val="Calibri"/>
        <family val="0"/>
        <charset val="1"/>
      </rPr>
      <t xml:space="preserve">?</t>
    </r>
  </si>
  <si>
    <t xml:space="preserve">바위 자리에 저 사람들 심어놔라</t>
  </si>
  <si>
    <r>
      <rPr>
        <sz val="11"/>
        <color rgb="FF000000"/>
        <rFont val="Noto Sans CJK KR"/>
        <family val="2"/>
      </rPr>
      <t xml:space="preserve">이거 추진한 담당자 사돈에 팔촌까지 재산 압류해서 국비보존해야 함</t>
    </r>
    <r>
      <rPr>
        <sz val="11"/>
        <color rgb="FF000000"/>
        <rFont val="Calibri"/>
        <family val="0"/>
        <charset val="1"/>
      </rPr>
      <t xml:space="preserve">.</t>
    </r>
  </si>
  <si>
    <t xml:space="preserve">전라도 출신인지 알아봐라</t>
  </si>
  <si>
    <r>
      <rPr>
        <sz val="11"/>
        <color rgb="FF000000"/>
        <rFont val="Noto Sans CJK KR"/>
        <family val="2"/>
      </rPr>
      <t xml:space="preserve">전생의 어린 왕의 간신은비서일 듯</t>
    </r>
    <r>
      <rPr>
        <sz val="11"/>
        <color rgb="FF000000"/>
        <rFont val="Calibri"/>
        <family val="0"/>
        <charset val="1"/>
      </rPr>
      <t xml:space="preserve">...</t>
    </r>
  </si>
  <si>
    <r>
      <rPr>
        <sz val="11"/>
        <color rgb="FF000000"/>
        <rFont val="Noto Sans CJK KR"/>
        <family val="2"/>
      </rPr>
      <t xml:space="preserve">영감탱이 </t>
    </r>
    <r>
      <rPr>
        <sz val="11"/>
        <color rgb="FF000000"/>
        <rFont val="Calibri"/>
        <family val="0"/>
        <charset val="1"/>
      </rPr>
      <t xml:space="preserve">fa </t>
    </r>
    <r>
      <rPr>
        <sz val="11"/>
        <color rgb="FF000000"/>
        <rFont val="Noto Sans CJK KR"/>
        <family val="2"/>
      </rPr>
      <t xml:space="preserve">지원 많이 받고도 망쳐 놔서 향후 지원을 못받게 만든 거네</t>
    </r>
    <r>
      <rPr>
        <sz val="11"/>
        <color rgb="FF000000"/>
        <rFont val="Calibri"/>
        <family val="0"/>
        <charset val="1"/>
      </rPr>
      <t xml:space="preserve">.... </t>
    </r>
    <r>
      <rPr>
        <sz val="11"/>
        <color rgb="FF000000"/>
        <rFont val="Noto Sans CJK KR"/>
        <family val="2"/>
      </rPr>
      <t xml:space="preserve">ㅉㅉ</t>
    </r>
  </si>
  <si>
    <t xml:space="preserve">차이나 비웅신들은 일단 한국한테 두들겨 맞고 그 찰나에 일본이 얍삽하게 찌른 칼 한방 맞은후 엠블란스에 실려서 미국성님 훈계 좀 듣자</t>
  </si>
  <si>
    <r>
      <rPr>
        <sz val="11"/>
        <color rgb="FF000000"/>
        <rFont val="Noto Sans CJK KR"/>
        <family val="2"/>
      </rPr>
      <t xml:space="preserve">미국과 </t>
    </r>
    <r>
      <rPr>
        <sz val="11"/>
        <color rgb="FF000000"/>
        <rFont val="Calibri"/>
        <family val="0"/>
        <charset val="1"/>
      </rPr>
      <t xml:space="preserve">EU, </t>
    </r>
    <r>
      <rPr>
        <sz val="11"/>
        <color rgb="FF000000"/>
        <rFont val="Noto Sans CJK KR"/>
        <family val="2"/>
      </rPr>
      <t xml:space="preserve">러시아가 연합하여 인구만 크고 하는짓거리는 아주 미개하고 악질인 지구의 암세포들인 짱깨와 인도를 아주 강력하게 혼내줘야 한다</t>
    </r>
    <r>
      <rPr>
        <sz val="11"/>
        <color rgb="FF000000"/>
        <rFont val="Calibri"/>
        <family val="0"/>
        <charset val="1"/>
      </rPr>
      <t xml:space="preserve">.</t>
    </r>
  </si>
  <si>
    <r>
      <rPr>
        <sz val="11"/>
        <color rgb="FF000000"/>
        <rFont val="Noto Sans CJK KR"/>
        <family val="2"/>
      </rPr>
      <t xml:space="preserve">막말로 밖에서 여자들 사진만찍어도 잡혀가는데 남자 중요부위 만지려고 하고 멤버들이 당황스러워하는데 이것도 범죄 아님</t>
    </r>
    <r>
      <rPr>
        <sz val="11"/>
        <color rgb="FF000000"/>
        <rFont val="Calibri"/>
        <family val="0"/>
        <charset val="1"/>
      </rPr>
      <t xml:space="preserve">?</t>
    </r>
  </si>
  <si>
    <t xml:space="preserve">쓰레기 언론과 종북세력의 희생양 박근혜 그리고 쓰레기 언론의 말만믿는 바보 개ㄷ지들 ㅉㅉ 망햇네</t>
  </si>
  <si>
    <t xml:space="preserve">좀 비 들아 개랄쥐 털어 봐 야 니들 맘 대로 안된다</t>
  </si>
  <si>
    <r>
      <rPr>
        <sz val="11"/>
        <color rgb="FF000000"/>
        <rFont val="Noto Sans CJK KR"/>
        <family val="2"/>
      </rPr>
      <t xml:space="preserve">사과도 필요 없고 그냥 </t>
    </r>
    <r>
      <rPr>
        <sz val="11"/>
        <color rgb="FF000000"/>
        <rFont val="Calibri"/>
        <family val="0"/>
        <charset val="1"/>
      </rPr>
      <t xml:space="preserve">TV</t>
    </r>
    <r>
      <rPr>
        <sz val="11"/>
        <color rgb="FF000000"/>
        <rFont val="Noto Sans CJK KR"/>
        <family val="2"/>
      </rPr>
      <t xml:space="preserve">에서 사라져라</t>
    </r>
    <r>
      <rPr>
        <sz val="11"/>
        <color rgb="FF000000"/>
        <rFont val="Calibri"/>
        <family val="0"/>
        <charset val="1"/>
      </rPr>
      <t xml:space="preserve">.</t>
    </r>
  </si>
  <si>
    <t xml:space="preserve">히야ㅡ참 일찍도알앗네</t>
  </si>
  <si>
    <t xml:space="preserve">세월호 배지 달고 다니는 것들 꼭 ㅈ되길</t>
  </si>
  <si>
    <t xml:space="preserve">엄마가 최고의 해결책이면너새끼도 엄마한테 신고해야겠다엄마한테 너 인성 해결하라고</t>
  </si>
  <si>
    <r>
      <rPr>
        <sz val="11"/>
        <color rgb="FF000000"/>
        <rFont val="Noto Sans CJK KR"/>
        <family val="2"/>
      </rPr>
      <t xml:space="preserve">삼성같은회사는 망해야된다</t>
    </r>
    <r>
      <rPr>
        <sz val="11"/>
        <color rgb="FF000000"/>
        <rFont val="Calibri"/>
        <family val="0"/>
        <charset val="1"/>
      </rPr>
      <t xml:space="preserve">~</t>
    </r>
    <r>
      <rPr>
        <sz val="11"/>
        <color rgb="FF000000"/>
        <rFont val="Noto Sans CJK KR"/>
        <family val="2"/>
      </rPr>
      <t xml:space="preserve">삼성말고 회사는 많다</t>
    </r>
    <r>
      <rPr>
        <sz val="11"/>
        <color rgb="FF000000"/>
        <rFont val="Calibri"/>
        <family val="0"/>
        <charset val="1"/>
      </rPr>
      <t xml:space="preserve">~~</t>
    </r>
    <r>
      <rPr>
        <sz val="11"/>
        <color rgb="FF000000"/>
        <rFont val="Noto Sans CJK KR"/>
        <family val="2"/>
      </rPr>
      <t xml:space="preserve">앞으론 고객 호갱취급안하고 물건제대로 만드는 회사만 살아남아야됨</t>
    </r>
  </si>
  <si>
    <t xml:space="preserve">너희들 끼리 모여서 무인도나 가서 나라세워 국민들이 필요없다잖아 너같은 지도자는 썩을</t>
  </si>
  <si>
    <r>
      <rPr>
        <sz val="11"/>
        <color rgb="FF000000"/>
        <rFont val="Noto Sans CJK KR"/>
        <family val="2"/>
      </rPr>
      <t xml:space="preserve">오늘날 안중근의사가 살아계셨더라면 아베보다 이 윤가넘부터 총으로 대갈통을 쐈을텐데</t>
    </r>
    <r>
      <rPr>
        <sz val="11"/>
        <color rgb="FF000000"/>
        <rFont val="Calibri"/>
        <family val="0"/>
        <charset val="1"/>
      </rPr>
      <t xml:space="preserve">......</t>
    </r>
  </si>
  <si>
    <r>
      <rPr>
        <sz val="11"/>
        <color rgb="FF000000"/>
        <rFont val="Noto Sans CJK KR"/>
        <family val="2"/>
      </rPr>
      <t xml:space="preserve">그래서 최군은 언제 군대가나요</t>
    </r>
    <r>
      <rPr>
        <sz val="11"/>
        <color rgb="FF000000"/>
        <rFont val="Calibri"/>
        <family val="0"/>
        <charset val="1"/>
      </rPr>
      <t xml:space="preserve">?</t>
    </r>
  </si>
  <si>
    <r>
      <rPr>
        <sz val="11"/>
        <color rgb="FF000000"/>
        <rFont val="Noto Sans CJK KR"/>
        <family val="2"/>
      </rPr>
      <t xml:space="preserve">짱개들 핸드폰을 개무시하더니</t>
    </r>
    <r>
      <rPr>
        <sz val="11"/>
        <color rgb="FF000000"/>
        <rFont val="Calibri"/>
        <family val="0"/>
        <charset val="1"/>
      </rPr>
      <t xml:space="preserve">... </t>
    </r>
    <r>
      <rPr>
        <sz val="11"/>
        <color rgb="FF000000"/>
        <rFont val="Noto Sans CJK KR"/>
        <family val="2"/>
      </rPr>
      <t xml:space="preserve">완전 좃 됐으</t>
    </r>
    <r>
      <rPr>
        <sz val="11"/>
        <color rgb="FF000000"/>
        <rFont val="Calibri"/>
        <family val="0"/>
        <charset val="1"/>
      </rPr>
      <t xml:space="preserve">....</t>
    </r>
  </si>
  <si>
    <r>
      <rPr>
        <sz val="11"/>
        <color rgb="FF000000"/>
        <rFont val="Noto Sans CJK KR"/>
        <family val="2"/>
      </rPr>
      <t xml:space="preserve">ㅋㅋㅋㅋㅋㅋㅋㅋㅋㅋ 당연히 니들 인생은 니들이 알아서 책임져야지 </t>
    </r>
    <r>
      <rPr>
        <sz val="11"/>
        <color rgb="FF000000"/>
        <rFont val="Calibri"/>
        <family val="0"/>
        <charset val="1"/>
      </rPr>
      <t xml:space="preserve">. </t>
    </r>
    <r>
      <rPr>
        <sz val="11"/>
        <color rgb="FF000000"/>
        <rFont val="Noto Sans CJK KR"/>
        <family val="2"/>
      </rPr>
      <t xml:space="preserve">니들 한두명 죽는다고 사회가 멈추는것도 아니고 죽으면 니들 인생만 서럽지 </t>
    </r>
    <r>
      <rPr>
        <sz val="11"/>
        <color rgb="FF000000"/>
        <rFont val="Calibri"/>
        <family val="0"/>
        <charset val="1"/>
      </rPr>
      <t xml:space="preserve">. </t>
    </r>
    <r>
      <rPr>
        <sz val="11"/>
        <color rgb="FF000000"/>
        <rFont val="Noto Sans CJK KR"/>
        <family val="2"/>
      </rPr>
      <t xml:space="preserve">사회가 서럽냐 </t>
    </r>
    <r>
      <rPr>
        <sz val="11"/>
        <color rgb="FF000000"/>
        <rFont val="Calibri"/>
        <family val="0"/>
        <charset val="1"/>
      </rPr>
      <t xml:space="preserve">? </t>
    </r>
    <r>
      <rPr>
        <sz val="11"/>
        <color rgb="FF000000"/>
        <rFont val="Noto Sans CJK KR"/>
        <family val="2"/>
      </rPr>
      <t xml:space="preserve">ㅋㅋㅋㅋ</t>
    </r>
  </si>
  <si>
    <t xml:space="preserve">저런 사람들이 상사한테 갈굼받으면 지가 한 생각 못하고 상사욕이나 하겠지 인성봐라</t>
  </si>
  <si>
    <t xml:space="preserve">미쳤구나아주 학대한 선생들 손가락 절단시켜야됨</t>
  </si>
  <si>
    <r>
      <rPr>
        <sz val="11"/>
        <color rgb="FF000000"/>
        <rFont val="Noto Sans CJK KR"/>
        <family val="2"/>
      </rPr>
      <t xml:space="preserve">개누리 답네 전원 불참</t>
    </r>
    <r>
      <rPr>
        <sz val="11"/>
        <color rgb="FF000000"/>
        <rFont val="Calibri"/>
        <family val="0"/>
        <charset val="1"/>
      </rPr>
      <t xml:space="preserve">!</t>
    </r>
  </si>
  <si>
    <r>
      <rPr>
        <sz val="11"/>
        <color rgb="FF000000"/>
        <rFont val="Noto Sans CJK KR"/>
        <family val="2"/>
      </rPr>
      <t xml:space="preserve">그짓말</t>
    </r>
    <r>
      <rPr>
        <sz val="11"/>
        <color rgb="FF000000"/>
        <rFont val="Calibri"/>
        <family val="0"/>
        <charset val="1"/>
      </rPr>
      <t xml:space="preserve">.. </t>
    </r>
    <r>
      <rPr>
        <sz val="11"/>
        <color rgb="FF000000"/>
        <rFont val="Noto Sans CJK KR"/>
        <family val="2"/>
      </rPr>
      <t xml:space="preserve">돈 더주면 다른데 갈거잖아</t>
    </r>
  </si>
  <si>
    <r>
      <rPr>
        <sz val="11"/>
        <color rgb="FF000000"/>
        <rFont val="Noto Sans CJK KR"/>
        <family val="2"/>
      </rPr>
      <t xml:space="preserve">누가이미 청문회전에 얼굴을 눌럿나 </t>
    </r>
    <r>
      <rPr>
        <sz val="11"/>
        <color rgb="FF000000"/>
        <rFont val="Calibri"/>
        <family val="0"/>
        <charset val="1"/>
      </rPr>
      <t xml:space="preserve">??</t>
    </r>
  </si>
  <si>
    <t xml:space="preserve">영원히주일대사안오면좋겠다</t>
  </si>
  <si>
    <r>
      <rPr>
        <sz val="11"/>
        <color rgb="FF000000"/>
        <rFont val="Noto Sans CJK KR"/>
        <family val="2"/>
      </rPr>
      <t xml:space="preserve">박근혜의 사드배치에 맹종한 새누리당과 동조한 더민주당은 다음 정권 집권할 자격이 없다</t>
    </r>
    <r>
      <rPr>
        <sz val="11"/>
        <color rgb="FF000000"/>
        <rFont val="Calibri"/>
        <family val="0"/>
        <charset val="1"/>
      </rPr>
      <t xml:space="preserve">.</t>
    </r>
  </si>
  <si>
    <t xml:space="preserve">인종차별하는사람들 보면 대부분이 늙은 아줌씨들이더라</t>
  </si>
  <si>
    <t xml:space="preserve">병신같은 년</t>
  </si>
  <si>
    <r>
      <rPr>
        <sz val="11"/>
        <color rgb="FF000000"/>
        <rFont val="Noto Sans CJK KR"/>
        <family val="2"/>
      </rPr>
      <t xml:space="preserve">그니까 서로 만나서 풀어야 할걸 스브스 부터 안했잖아</t>
    </r>
    <r>
      <rPr>
        <sz val="11"/>
        <color rgb="FF000000"/>
        <rFont val="Calibri"/>
        <family val="0"/>
        <charset val="1"/>
      </rPr>
      <t xml:space="preserve">...</t>
    </r>
    <r>
      <rPr>
        <sz val="11"/>
        <color rgb="FF000000"/>
        <rFont val="Noto Sans CJK KR"/>
        <family val="2"/>
      </rPr>
      <t xml:space="preserve">ㅋㅋㅋ</t>
    </r>
  </si>
  <si>
    <r>
      <rPr>
        <sz val="11"/>
        <color rgb="FF000000"/>
        <rFont val="Noto Sans CJK KR"/>
        <family val="2"/>
      </rPr>
      <t xml:space="preserve">광희 군대나 가라</t>
    </r>
    <r>
      <rPr>
        <sz val="11"/>
        <color rgb="FF000000"/>
        <rFont val="Calibri"/>
        <family val="0"/>
        <charset val="1"/>
      </rPr>
      <t xml:space="preserve">.... </t>
    </r>
    <r>
      <rPr>
        <sz val="11"/>
        <color rgb="FF000000"/>
        <rFont val="Noto Sans CJK KR"/>
        <family val="2"/>
      </rPr>
      <t xml:space="preserve">너때문에 안보는 사람이 허다해</t>
    </r>
  </si>
  <si>
    <r>
      <rPr>
        <sz val="11"/>
        <color rgb="FF000000"/>
        <rFont val="Noto Sans CJK KR"/>
        <family val="2"/>
      </rPr>
      <t xml:space="preserve">이 집안 꾸준하네</t>
    </r>
    <r>
      <rPr>
        <sz val="11"/>
        <color rgb="FF000000"/>
        <rFont val="Calibri"/>
        <family val="0"/>
        <charset val="1"/>
      </rPr>
      <t xml:space="preserve">...</t>
    </r>
  </si>
  <si>
    <r>
      <rPr>
        <sz val="11"/>
        <color rgb="FF000000"/>
        <rFont val="Noto Sans CJK KR"/>
        <family val="2"/>
      </rPr>
      <t xml:space="preserve">또 멸망설로 돈벌려는 단체 나오겠네 ㅋㅋ 이본엔 진짜라고 ㅋㅋㅋ </t>
    </r>
    <r>
      <rPr>
        <sz val="11"/>
        <color rgb="FF000000"/>
        <rFont val="Calibri"/>
        <family val="0"/>
        <charset val="1"/>
      </rPr>
      <t xml:space="preserve">OOO</t>
    </r>
    <r>
      <rPr>
        <sz val="11"/>
        <color rgb="FF000000"/>
        <rFont val="Noto Sans CJK KR"/>
        <family val="2"/>
      </rPr>
      <t xml:space="preserve">들</t>
    </r>
  </si>
  <si>
    <r>
      <rPr>
        <sz val="11"/>
        <color rgb="FF000000"/>
        <rFont val="Noto Sans CJK KR"/>
        <family val="2"/>
      </rPr>
      <t xml:space="preserve">참 주</t>
    </r>
    <r>
      <rPr>
        <sz val="11"/>
        <color rgb="FF000000"/>
        <rFont val="Calibri"/>
        <family val="0"/>
        <charset val="1"/>
      </rPr>
      <t xml:space="preserve">0</t>
    </r>
    <r>
      <rPr>
        <sz val="11"/>
        <color rgb="FF000000"/>
        <rFont val="Noto Sans CJK KR"/>
        <family val="2"/>
      </rPr>
      <t xml:space="preserve">아</t>
    </r>
    <r>
      <rPr>
        <sz val="11"/>
        <color rgb="FF000000"/>
        <rFont val="Calibri"/>
        <family val="0"/>
        <charset val="1"/>
      </rPr>
      <t xml:space="preserve">0 </t>
    </r>
    <r>
      <rPr>
        <sz val="11"/>
        <color rgb="FF000000"/>
        <rFont val="Noto Sans CJK KR"/>
        <family val="2"/>
      </rPr>
      <t xml:space="preserve">하나는 잘 털어요 연세 많으신 영감님 이라 욕도 못 하겠고 ㅉㅉㅉ</t>
    </r>
  </si>
  <si>
    <r>
      <rPr>
        <sz val="11"/>
        <color rgb="FF000000"/>
        <rFont val="Noto Sans CJK KR"/>
        <family val="2"/>
      </rPr>
      <t xml:space="preserve">기자가 </t>
    </r>
    <r>
      <rPr>
        <sz val="11"/>
        <color rgb="FF000000"/>
        <rFont val="Calibri"/>
        <family val="0"/>
        <charset val="1"/>
      </rPr>
      <t xml:space="preserve">4:1</t>
    </r>
    <r>
      <rPr>
        <sz val="11"/>
        <color rgb="FF000000"/>
        <rFont val="Noto Sans CJK KR"/>
        <family val="2"/>
      </rPr>
      <t xml:space="preserve">이면 철구가해도 이기겠다</t>
    </r>
    <r>
      <rPr>
        <sz val="11"/>
        <color rgb="FF000000"/>
        <rFont val="Calibri"/>
        <family val="0"/>
        <charset val="1"/>
      </rPr>
      <t xml:space="preserve">...</t>
    </r>
  </si>
  <si>
    <r>
      <rPr>
        <sz val="11"/>
        <color rgb="FF000000"/>
        <rFont val="Noto Sans CJK KR"/>
        <family val="2"/>
      </rPr>
      <t xml:space="preserve">둘다 뻔뻔하게 생겼네</t>
    </r>
    <r>
      <rPr>
        <sz val="11"/>
        <color rgb="FF000000"/>
        <rFont val="Calibri"/>
        <family val="0"/>
        <charset val="1"/>
      </rPr>
      <t xml:space="preserve">..</t>
    </r>
  </si>
  <si>
    <r>
      <rPr>
        <sz val="11"/>
        <color rgb="FF000000"/>
        <rFont val="Noto Sans CJK KR"/>
        <family val="2"/>
      </rPr>
      <t xml:space="preserve">똑같은데</t>
    </r>
    <r>
      <rPr>
        <sz val="11"/>
        <color rgb="FF000000"/>
        <rFont val="Calibri"/>
        <family val="0"/>
        <charset val="1"/>
      </rPr>
      <t xml:space="preserve">...</t>
    </r>
    <r>
      <rPr>
        <sz val="11"/>
        <color rgb="FF000000"/>
        <rFont val="Noto Sans CJK KR"/>
        <family val="2"/>
      </rPr>
      <t xml:space="preserve">변명이 창의적</t>
    </r>
    <r>
      <rPr>
        <sz val="11"/>
        <color rgb="FF000000"/>
        <rFont val="Calibri"/>
        <family val="0"/>
        <charset val="1"/>
      </rPr>
      <t xml:space="preserve">?</t>
    </r>
  </si>
  <si>
    <r>
      <rPr>
        <sz val="11"/>
        <color rgb="FF000000"/>
        <rFont val="Noto Sans CJK KR"/>
        <family val="2"/>
      </rPr>
      <t xml:space="preserve">참 지저분한 역사 만들지말고 이번엔 깔끔하게 처리해줘서 박근혜 새누리당 일당 다 감옥 가서 죄값 치루게 했으면 </t>
    </r>
    <r>
      <rPr>
        <sz val="11"/>
        <color rgb="FF000000"/>
        <rFont val="Calibri"/>
        <family val="0"/>
        <charset val="1"/>
      </rPr>
      <t xml:space="preserve">...</t>
    </r>
  </si>
  <si>
    <t xml:space="preserve">아이구 쪽팔러린 닭그네야 당장 하야해라</t>
  </si>
  <si>
    <t xml:space="preserve">요년도 닭년머리하고 똑갇군아</t>
  </si>
  <si>
    <r>
      <rPr>
        <sz val="11"/>
        <color rgb="FF000000"/>
        <rFont val="Noto Sans CJK KR"/>
        <family val="2"/>
      </rPr>
      <t xml:space="preserve">어미나 새끼나 똑 같네</t>
    </r>
    <r>
      <rPr>
        <sz val="11"/>
        <color rgb="FF000000"/>
        <rFont val="Calibri"/>
        <family val="0"/>
        <charset val="1"/>
      </rPr>
      <t xml:space="preserve">~~</t>
    </r>
  </si>
  <si>
    <r>
      <rPr>
        <sz val="11"/>
        <color rgb="FF000000"/>
        <rFont val="Noto Sans CJK KR"/>
        <family val="2"/>
      </rPr>
      <t xml:space="preserve">김태균</t>
    </r>
    <r>
      <rPr>
        <sz val="11"/>
        <color rgb="FF000000"/>
        <rFont val="Calibri"/>
        <family val="0"/>
        <charset val="1"/>
      </rPr>
      <t xml:space="preserve">300</t>
    </r>
    <r>
      <rPr>
        <sz val="11"/>
        <color rgb="FF000000"/>
        <rFont val="Noto Sans CJK KR"/>
        <family val="2"/>
      </rPr>
      <t xml:space="preserve">출루 축하할 댓글에 왜 다들여기서 난리냐</t>
    </r>
  </si>
  <si>
    <r>
      <rPr>
        <sz val="11"/>
        <color rgb="FF000000"/>
        <rFont val="Noto Sans CJK KR"/>
        <family val="2"/>
      </rPr>
      <t xml:space="preserve">대구놈들 좌빨 좌좀 하면서 슬슬 기어나올때가 됬는데 </t>
    </r>
    <r>
      <rPr>
        <sz val="11"/>
        <color rgb="FF000000"/>
        <rFont val="Calibri"/>
        <family val="0"/>
        <charset val="1"/>
      </rPr>
      <t xml:space="preserve">~~~~</t>
    </r>
  </si>
  <si>
    <r>
      <rPr>
        <sz val="11"/>
        <color rgb="FF000000"/>
        <rFont val="Noto Sans CJK KR"/>
        <family val="2"/>
      </rPr>
      <t xml:space="preserve">그 더러운 손에 감히 태극기를 들지말라</t>
    </r>
    <r>
      <rPr>
        <sz val="11"/>
        <color rgb="FF000000"/>
        <rFont val="Calibri"/>
        <family val="0"/>
        <charset val="1"/>
      </rPr>
      <t xml:space="preserve">.</t>
    </r>
  </si>
  <si>
    <r>
      <rPr>
        <sz val="11"/>
        <color rgb="FF000000"/>
        <rFont val="Noto Sans CJK KR"/>
        <family val="2"/>
      </rPr>
      <t xml:space="preserve">야구만 잘하면 음주운전 해도되네</t>
    </r>
    <r>
      <rPr>
        <sz val="11"/>
        <color rgb="FF000000"/>
        <rFont val="Calibri"/>
        <family val="0"/>
        <charset val="1"/>
      </rPr>
      <t xml:space="preserve">?</t>
    </r>
  </si>
  <si>
    <t xml:space="preserve">이휘재 맡은 것들 나오면 채널 다 돌릴거다ㅋㅋㅋ</t>
  </si>
  <si>
    <t xml:space="preserve">대한민국 국민들 정말 미개하다 부끄럽다</t>
  </si>
  <si>
    <r>
      <rPr>
        <sz val="11"/>
        <color rgb="FF000000"/>
        <rFont val="Noto Sans CJK KR"/>
        <family val="2"/>
      </rPr>
      <t xml:space="preserve">이 사람이 그 유명한 변기유천 맞나요</t>
    </r>
    <r>
      <rPr>
        <sz val="11"/>
        <color rgb="FF000000"/>
        <rFont val="Calibri"/>
        <family val="0"/>
        <charset val="1"/>
      </rPr>
      <t xml:space="preserve">?</t>
    </r>
  </si>
  <si>
    <r>
      <rPr>
        <sz val="11"/>
        <color rgb="FF000000"/>
        <rFont val="Noto Sans CJK KR"/>
        <family val="2"/>
      </rPr>
      <t xml:space="preserve">천벌받지</t>
    </r>
    <r>
      <rPr>
        <sz val="11"/>
        <color rgb="FF000000"/>
        <rFont val="Calibri"/>
        <family val="0"/>
        <charset val="1"/>
      </rPr>
      <t xml:space="preserve">..</t>
    </r>
    <r>
      <rPr>
        <sz val="11"/>
        <color rgb="FF000000"/>
        <rFont val="Noto Sans CJK KR"/>
        <family val="2"/>
      </rPr>
      <t xml:space="preserve">법</t>
    </r>
    <r>
      <rPr>
        <sz val="11"/>
        <color rgb="FF000000"/>
        <rFont val="Calibri"/>
        <family val="0"/>
        <charset val="1"/>
      </rPr>
      <t xml:space="preserve">? </t>
    </r>
    <r>
      <rPr>
        <sz val="11"/>
        <color rgb="FF000000"/>
        <rFont val="Noto Sans CJK KR"/>
        <family val="2"/>
      </rPr>
      <t xml:space="preserve">국회 가반수 통과가 법아닌가</t>
    </r>
    <r>
      <rPr>
        <sz val="11"/>
        <color rgb="FF000000"/>
        <rFont val="Calibri"/>
        <family val="0"/>
        <charset val="1"/>
      </rPr>
      <t xml:space="preserve">? </t>
    </r>
    <r>
      <rPr>
        <sz val="11"/>
        <color rgb="FF000000"/>
        <rFont val="Noto Sans CJK KR"/>
        <family val="2"/>
      </rPr>
      <t xml:space="preserve">ㅋ 어처구니가 없네 이여자</t>
    </r>
    <r>
      <rPr>
        <sz val="11"/>
        <color rgb="FF000000"/>
        <rFont val="Calibri"/>
        <family val="0"/>
        <charset val="1"/>
      </rPr>
      <t xml:space="preserve">..</t>
    </r>
  </si>
  <si>
    <t xml:space="preserve">닭년과 순실이년 우병우 개셰기 감방에 들어갈날만 기다리고 있다</t>
  </si>
  <si>
    <t xml:space="preserve">안민석 니 아이큐는 얼만데</t>
  </si>
  <si>
    <r>
      <rPr>
        <sz val="11"/>
        <color rgb="FF000000"/>
        <rFont val="Noto Sans CJK KR"/>
        <family val="2"/>
      </rPr>
      <t xml:space="preserve">너희들이 그렇게 역겨워 하던 개돼지 앞세우겠다</t>
    </r>
    <r>
      <rPr>
        <sz val="11"/>
        <color rgb="FF000000"/>
        <rFont val="Calibri"/>
        <family val="0"/>
        <charset val="1"/>
      </rPr>
      <t xml:space="preserve">~</t>
    </r>
  </si>
  <si>
    <t xml:space="preserve">넌 똑같이 맞아죽어야한다</t>
  </si>
  <si>
    <r>
      <rPr>
        <sz val="11"/>
        <color rgb="FF000000"/>
        <rFont val="Calibri"/>
        <family val="0"/>
        <charset val="1"/>
      </rPr>
      <t xml:space="preserve">IS</t>
    </r>
    <r>
      <rPr>
        <sz val="11"/>
        <color rgb="FF000000"/>
        <rFont val="Noto Sans CJK KR"/>
        <family val="2"/>
      </rPr>
      <t xml:space="preserve">가 비싸게 산답니다</t>
    </r>
    <r>
      <rPr>
        <sz val="11"/>
        <color rgb="FF000000"/>
        <rFont val="Calibri"/>
        <family val="0"/>
        <charset val="1"/>
      </rPr>
      <t xml:space="preserve">.</t>
    </r>
  </si>
  <si>
    <t xml:space="preserve">공업용 미싱으로 입 꼬매줘</t>
  </si>
  <si>
    <r>
      <rPr>
        <sz val="11"/>
        <color rgb="FF000000"/>
        <rFont val="Noto Sans CJK KR"/>
        <family val="2"/>
      </rPr>
      <t xml:space="preserve">대통령이 내려오고 기회되면 입 열겠지</t>
    </r>
    <r>
      <rPr>
        <sz val="11"/>
        <color rgb="FF000000"/>
        <rFont val="Calibri"/>
        <family val="0"/>
        <charset val="1"/>
      </rPr>
      <t xml:space="preserve">..</t>
    </r>
  </si>
  <si>
    <r>
      <rPr>
        <sz val="11"/>
        <color rgb="FF000000"/>
        <rFont val="Noto Sans CJK KR"/>
        <family val="2"/>
      </rPr>
      <t xml:space="preserve">캐드로 곡면을 잘좀 그리지</t>
    </r>
    <r>
      <rPr>
        <sz val="11"/>
        <color rgb="FF000000"/>
        <rFont val="Calibri"/>
        <family val="0"/>
        <charset val="1"/>
      </rPr>
      <t xml:space="preserve">.</t>
    </r>
    <r>
      <rPr>
        <sz val="11"/>
        <color rgb="FF000000"/>
        <rFont val="Noto Sans CJK KR"/>
        <family val="2"/>
      </rPr>
      <t xml:space="preserve">알바시켰겠지 머</t>
    </r>
  </si>
  <si>
    <t xml:space="preserve">소속팀에서나 잘해라</t>
  </si>
  <si>
    <r>
      <rPr>
        <sz val="11"/>
        <color rgb="FF000000"/>
        <rFont val="Noto Sans CJK KR"/>
        <family val="2"/>
      </rPr>
      <t xml:space="preserve">저 사람들 유죄 받는날 빅사모 틀딱 늙은이들도 제발 같이 깜빵 가길 바랍니다</t>
    </r>
    <r>
      <rPr>
        <sz val="11"/>
        <color rgb="FF000000"/>
        <rFont val="Calibri"/>
        <family val="0"/>
        <charset val="1"/>
      </rPr>
      <t xml:space="preserve">.</t>
    </r>
  </si>
  <si>
    <t xml:space="preserve">어째 하는짓거리도 일제때나라팔아먹은 매국노 이완영이하고 이름도엇비슷하네</t>
  </si>
  <si>
    <t xml:space="preserve">정성룡은 동점 만들뻔한 세이브 아니었으면 미친듯이 까였을거야 지금도 까이지만ㅋㅋㅋㅋ</t>
  </si>
  <si>
    <t xml:space="preserve">박근혜 지지자들 알고보면 다 사기꾼들</t>
  </si>
  <si>
    <t xml:space="preserve">에휴 무슬림 새끼들만 없었어도 이민가기는 쉬웠을텐데</t>
  </si>
  <si>
    <r>
      <rPr>
        <sz val="11"/>
        <color rgb="FF000000"/>
        <rFont val="Noto Sans CJK KR"/>
        <family val="2"/>
      </rPr>
      <t xml:space="preserve">응 순실이가 아준옷 수천만원짜리 뇌물 끝</t>
    </r>
    <r>
      <rPr>
        <sz val="11"/>
        <color rgb="FF000000"/>
        <rFont val="Calibri"/>
        <family val="0"/>
        <charset val="1"/>
      </rPr>
      <t xml:space="preserve">.</t>
    </r>
  </si>
  <si>
    <r>
      <rPr>
        <sz val="11"/>
        <color rgb="FF000000"/>
        <rFont val="Noto Sans CJK KR"/>
        <family val="2"/>
      </rPr>
      <t xml:space="preserve">미쿡가서 재판이나 받으시지</t>
    </r>
    <r>
      <rPr>
        <sz val="11"/>
        <color rgb="FF000000"/>
        <rFont val="Calibri"/>
        <family val="0"/>
        <charset val="1"/>
      </rPr>
      <t xml:space="preserve">?</t>
    </r>
  </si>
  <si>
    <t xml:space="preserve">짱깨 고 홈 메렁 우쭈쭈쭈</t>
  </si>
  <si>
    <r>
      <rPr>
        <sz val="11"/>
        <color rgb="FF000000"/>
        <rFont val="Noto Sans CJK KR"/>
        <family val="2"/>
      </rPr>
      <t xml:space="preserve">담배피는 것들아 인도에서 피우면서 걸어오면 존나 째려봐줌 </t>
    </r>
    <r>
      <rPr>
        <sz val="11"/>
        <color rgb="FF000000"/>
        <rFont val="Calibri"/>
        <family val="0"/>
        <charset val="1"/>
      </rPr>
      <t xml:space="preserve">.. </t>
    </r>
    <r>
      <rPr>
        <sz val="11"/>
        <color rgb="FF000000"/>
        <rFont val="Noto Sans CJK KR"/>
        <family val="2"/>
      </rPr>
      <t xml:space="preserve">밖에서 담배냄새 난다 치면 근처에 반드시 쳐피고 있음</t>
    </r>
    <r>
      <rPr>
        <sz val="11"/>
        <color rgb="FF000000"/>
        <rFont val="Calibri"/>
        <family val="0"/>
        <charset val="1"/>
      </rPr>
      <t xml:space="preserve">.. </t>
    </r>
    <r>
      <rPr>
        <sz val="11"/>
        <color rgb="FF000000"/>
        <rFont val="Noto Sans CJK KR"/>
        <family val="2"/>
      </rPr>
      <t xml:space="preserve">흡연장소에서만 피우라고 이게쓉헐것들아</t>
    </r>
  </si>
  <si>
    <t xml:space="preserve">어찌됐건 이정도면 하야하는게 정답인듯</t>
  </si>
  <si>
    <r>
      <rPr>
        <sz val="11"/>
        <color rgb="FF000000"/>
        <rFont val="Noto Sans CJK KR"/>
        <family val="2"/>
      </rPr>
      <t xml:space="preserve">이제는 대구ㆍ 경북도 닭 과 추 종자들 버려야 겠다</t>
    </r>
    <r>
      <rPr>
        <sz val="11"/>
        <color rgb="FF000000"/>
        <rFont val="Calibri"/>
        <family val="0"/>
        <charset val="1"/>
      </rPr>
      <t xml:space="preserve">??!!!!</t>
    </r>
  </si>
  <si>
    <r>
      <rPr>
        <sz val="11"/>
        <color rgb="FF000000"/>
        <rFont val="Noto Sans CJK KR"/>
        <family val="2"/>
      </rPr>
      <t xml:space="preserve">교수형도 분에 안찬다 </t>
    </r>
    <r>
      <rPr>
        <sz val="11"/>
        <color rgb="FF000000"/>
        <rFont val="Calibri"/>
        <family val="0"/>
        <charset val="1"/>
      </rPr>
      <t xml:space="preserve">!</t>
    </r>
  </si>
  <si>
    <r>
      <rPr>
        <sz val="11"/>
        <color rgb="FF000000"/>
        <rFont val="Noto Sans CJK KR"/>
        <family val="2"/>
      </rPr>
      <t xml:space="preserve">저게 사실이면 최순실이 군까지 장악 한거냐</t>
    </r>
    <r>
      <rPr>
        <sz val="11"/>
        <color rgb="FF000000"/>
        <rFont val="Calibri"/>
        <family val="0"/>
        <charset val="1"/>
      </rPr>
      <t xml:space="preserve">? </t>
    </r>
    <r>
      <rPr>
        <sz val="11"/>
        <color rgb="FF000000"/>
        <rFont val="Noto Sans CJK KR"/>
        <family val="2"/>
      </rPr>
      <t xml:space="preserve">미친</t>
    </r>
  </si>
  <si>
    <t xml:space="preserve">양심에 털이 그득한 징그러운 ㄴ들</t>
  </si>
  <si>
    <r>
      <rPr>
        <sz val="11"/>
        <color rgb="FF000000"/>
        <rFont val="Noto Sans CJK KR"/>
        <family val="2"/>
      </rPr>
      <t xml:space="preserve">보정아</t>
    </r>
    <r>
      <rPr>
        <sz val="11"/>
        <color rgb="FF000000"/>
        <rFont val="Calibri"/>
        <family val="0"/>
        <charset val="1"/>
      </rPr>
      <t xml:space="preserve">! </t>
    </r>
    <r>
      <rPr>
        <sz val="11"/>
        <color rgb="FF000000"/>
        <rFont val="Noto Sans CJK KR"/>
        <family val="2"/>
      </rPr>
      <t xml:space="preserve">왜 그랬어 너 엉덩이 좀 맞아야겠다</t>
    </r>
  </si>
  <si>
    <t xml:space="preserve">기사 내려 주세요 미용시술 부작용 아니고 순시리한테 말안듣는다고 싸다귀 맞은거라네요ㅋ</t>
  </si>
  <si>
    <t xml:space="preserve">우리나라도 멍청한 사람들이 다 박그네뽑았지</t>
  </si>
  <si>
    <t xml:space="preserve">한남들 또 여자욕하네</t>
  </si>
  <si>
    <r>
      <rPr>
        <sz val="11"/>
        <color rgb="FF000000"/>
        <rFont val="Noto Sans CJK KR"/>
        <family val="2"/>
      </rPr>
      <t xml:space="preserve">보안손님이 산타클로스인가</t>
    </r>
    <r>
      <rPr>
        <sz val="11"/>
        <color rgb="FF000000"/>
        <rFont val="Calibri"/>
        <family val="0"/>
        <charset val="1"/>
      </rPr>
      <t xml:space="preserve">? </t>
    </r>
    <r>
      <rPr>
        <sz val="11"/>
        <color rgb="FF000000"/>
        <rFont val="Noto Sans CJK KR"/>
        <family val="2"/>
      </rPr>
      <t xml:space="preserve">몰래와서 주사만 놓고 사라지게 ㅋㅋㅋㅋ</t>
    </r>
  </si>
  <si>
    <r>
      <rPr>
        <sz val="11"/>
        <color rgb="FF000000"/>
        <rFont val="Noto Sans CJK KR"/>
        <family val="2"/>
      </rPr>
      <t xml:space="preserve">내일날씨도 못맞추는거들이 꼴갑을</t>
    </r>
    <r>
      <rPr>
        <sz val="11"/>
        <color rgb="FF000000"/>
        <rFont val="Calibri"/>
        <family val="0"/>
        <charset val="1"/>
      </rPr>
      <t xml:space="preserve">.....</t>
    </r>
  </si>
  <si>
    <t xml:space="preserve">좆껌 다음탄핵대상은ㄴ좆컴이다</t>
  </si>
  <si>
    <r>
      <rPr>
        <sz val="11"/>
        <color rgb="FF000000"/>
        <rFont val="Noto Sans CJK KR"/>
        <family val="2"/>
      </rPr>
      <t xml:space="preserve">오늘도 손빠들은 반박하지 못하고 조용히 비공테러만 하네</t>
    </r>
    <r>
      <rPr>
        <sz val="11"/>
        <color rgb="FF000000"/>
        <rFont val="Calibri"/>
        <family val="0"/>
        <charset val="1"/>
      </rPr>
      <t xml:space="preserve">.... </t>
    </r>
    <r>
      <rPr>
        <sz val="11"/>
        <color rgb="FF000000"/>
        <rFont val="Noto Sans CJK KR"/>
        <family val="2"/>
      </rPr>
      <t xml:space="preserve">맞는말하신분들 비공박히는속도가</t>
    </r>
    <r>
      <rPr>
        <sz val="11"/>
        <color rgb="FF000000"/>
        <rFont val="Calibri"/>
        <family val="0"/>
        <charset val="1"/>
      </rPr>
      <t xml:space="preserve">...</t>
    </r>
  </si>
  <si>
    <r>
      <rPr>
        <sz val="11"/>
        <color rgb="FF000000"/>
        <rFont val="Noto Sans CJK KR"/>
        <family val="2"/>
      </rPr>
      <t xml:space="preserve">지금도 욕심많아 보임</t>
    </r>
    <r>
      <rPr>
        <sz val="11"/>
        <color rgb="FF000000"/>
        <rFont val="Calibri"/>
        <family val="0"/>
        <charset val="1"/>
      </rPr>
      <t xml:space="preserve">. </t>
    </r>
    <r>
      <rPr>
        <sz val="11"/>
        <color rgb="FF000000"/>
        <rFont val="Noto Sans CJK KR"/>
        <family val="2"/>
      </rPr>
      <t xml:space="preserve">홍콩 </t>
    </r>
    <r>
      <rPr>
        <sz val="11"/>
        <color rgb="FF000000"/>
        <rFont val="Calibri"/>
        <family val="0"/>
        <charset val="1"/>
      </rPr>
      <t xml:space="preserve">80</t>
    </r>
    <r>
      <rPr>
        <sz val="11"/>
        <color rgb="FF000000"/>
        <rFont val="Noto Sans CJK KR"/>
        <family val="2"/>
      </rPr>
      <t xml:space="preserve">억집에서 살면서 맛집탐방이나 계속하지</t>
    </r>
    <r>
      <rPr>
        <sz val="11"/>
        <color rgb="FF000000"/>
        <rFont val="Calibri"/>
        <family val="0"/>
        <charset val="1"/>
      </rPr>
      <t xml:space="preserve">..</t>
    </r>
  </si>
  <si>
    <t xml:space="preserve">근혜 요즘주사안맞나 피곤해보이네</t>
  </si>
  <si>
    <r>
      <rPr>
        <sz val="11"/>
        <color rgb="FF000000"/>
        <rFont val="Noto Sans CJK KR"/>
        <family val="2"/>
      </rPr>
      <t xml:space="preserve">못믿을 이정권에서 행해진 모든것이 무효다</t>
    </r>
    <r>
      <rPr>
        <sz val="11"/>
        <color rgb="FF000000"/>
        <rFont val="Calibri"/>
        <family val="0"/>
        <charset val="1"/>
      </rPr>
      <t xml:space="preserve">..!</t>
    </r>
  </si>
  <si>
    <t xml:space="preserve">쪽빠리들 인간적으로 존나 못생겼다</t>
  </si>
  <si>
    <t xml:space="preserve">방송이 아니니깐 그냥 관객을 무시한거지 국회사람들이 국민 무시하는것처럼 똑같은 이치</t>
  </si>
  <si>
    <t xml:space="preserve">십자가 대신 닭다리 들지</t>
  </si>
  <si>
    <r>
      <rPr>
        <sz val="11"/>
        <color rgb="FF000000"/>
        <rFont val="Noto Sans CJK KR"/>
        <family val="2"/>
      </rPr>
      <t xml:space="preserve">다음은 현기아 가자</t>
    </r>
    <r>
      <rPr>
        <sz val="11"/>
        <color rgb="FF000000"/>
        <rFont val="Calibri"/>
        <family val="0"/>
        <charset val="1"/>
      </rPr>
      <t xml:space="preserve">..</t>
    </r>
  </si>
  <si>
    <r>
      <rPr>
        <sz val="11"/>
        <color rgb="FF000000"/>
        <rFont val="Noto Sans CJK KR"/>
        <family val="2"/>
      </rPr>
      <t xml:space="preserve">김고은이 앙칼지고 예민한 홍설 캐릭터를 완전 붕괴시켜놔서</t>
    </r>
    <r>
      <rPr>
        <sz val="11"/>
        <color rgb="FF000000"/>
        <rFont val="Calibri"/>
        <family val="0"/>
        <charset val="1"/>
      </rPr>
      <t xml:space="preserve">, </t>
    </r>
    <r>
      <rPr>
        <sz val="11"/>
        <color rgb="FF000000"/>
        <rFont val="Noto Sans CJK KR"/>
        <family val="2"/>
      </rPr>
      <t xml:space="preserve">오연서가 평타만 쳐도 호평 들을듯</t>
    </r>
    <r>
      <rPr>
        <sz val="11"/>
        <color rgb="FF000000"/>
        <rFont val="Calibri"/>
        <family val="0"/>
        <charset val="1"/>
      </rPr>
      <t xml:space="preserve">. </t>
    </r>
    <r>
      <rPr>
        <sz val="11"/>
        <color rgb="FF000000"/>
        <rFont val="Noto Sans CJK KR"/>
        <family val="2"/>
      </rPr>
      <t xml:space="preserve">엽그녀는 모르겠고</t>
    </r>
    <r>
      <rPr>
        <sz val="11"/>
        <color rgb="FF000000"/>
        <rFont val="Calibri"/>
        <family val="0"/>
        <charset val="1"/>
      </rPr>
      <t xml:space="preserve">...</t>
    </r>
  </si>
  <si>
    <r>
      <rPr>
        <sz val="11"/>
        <color rgb="FF000000"/>
        <rFont val="Noto Sans CJK KR"/>
        <family val="2"/>
      </rPr>
      <t xml:space="preserve">이 새끼는 이제 도박까지 하면 트리플크라운이네</t>
    </r>
    <r>
      <rPr>
        <sz val="11"/>
        <color rgb="FF000000"/>
        <rFont val="Calibri"/>
        <family val="0"/>
        <charset val="1"/>
      </rPr>
      <t xml:space="preserve">. </t>
    </r>
    <r>
      <rPr>
        <sz val="11"/>
        <color rgb="FF000000"/>
        <rFont val="Noto Sans CJK KR"/>
        <family val="2"/>
      </rPr>
      <t xml:space="preserve">인간 폐기물 강정호 구단에서 방출시켰으면</t>
    </r>
    <r>
      <rPr>
        <sz val="11"/>
        <color rgb="FF000000"/>
        <rFont val="Calibri"/>
        <family val="0"/>
        <charset val="1"/>
      </rPr>
      <t xml:space="preserve">... </t>
    </r>
    <r>
      <rPr>
        <sz val="11"/>
        <color rgb="FF000000"/>
        <rFont val="Noto Sans CJK KR"/>
        <family val="2"/>
      </rPr>
      <t xml:space="preserve">이제 꼴도 보기 싫다</t>
    </r>
    <r>
      <rPr>
        <sz val="11"/>
        <color rgb="FF000000"/>
        <rFont val="Calibri"/>
        <family val="0"/>
        <charset val="1"/>
      </rPr>
      <t xml:space="preserve">.</t>
    </r>
  </si>
  <si>
    <r>
      <rPr>
        <sz val="11"/>
        <color rgb="FF000000"/>
        <rFont val="Noto Sans CJK KR"/>
        <family val="2"/>
      </rPr>
      <t xml:space="preserve">청와대 이것들은 사람이 아니다 보수파들을이용해 여론을 조장하고 이 짐승들아 니들은 자녀들드 없는거냐 이 짐승들이 대한민국을 이끌어가게 놔두었다니</t>
    </r>
    <r>
      <rPr>
        <sz val="11"/>
        <color rgb="FF000000"/>
        <rFont val="Calibri"/>
        <family val="0"/>
        <charset val="1"/>
      </rPr>
      <t xml:space="preserve">... </t>
    </r>
    <r>
      <rPr>
        <sz val="11"/>
        <color rgb="FF000000"/>
        <rFont val="Noto Sans CJK KR"/>
        <family val="2"/>
      </rPr>
      <t xml:space="preserve">천인공노할 일이다</t>
    </r>
  </si>
  <si>
    <t xml:space="preserve">기름세금은 포기 못한다는거지</t>
  </si>
  <si>
    <r>
      <rPr>
        <sz val="11"/>
        <color rgb="FF000000"/>
        <rFont val="Noto Sans CJK KR"/>
        <family val="2"/>
      </rPr>
      <t xml:space="preserve">우리나라 국개의원들은 뇌가 무용한거 같은데</t>
    </r>
    <r>
      <rPr>
        <sz val="11"/>
        <color rgb="FF000000"/>
        <rFont val="Calibri"/>
        <family val="0"/>
        <charset val="1"/>
      </rPr>
      <t xml:space="preserve">..</t>
    </r>
  </si>
  <si>
    <t xml:space="preserve">소름끼치게 끔찍한 여자다 박그네</t>
  </si>
  <si>
    <t xml:space="preserve">뽕쳐맞고 있었으니까 기억이 없지 병신닭년</t>
  </si>
  <si>
    <r>
      <rPr>
        <sz val="11"/>
        <color rgb="FF000000"/>
        <rFont val="Noto Sans CJK KR"/>
        <family val="2"/>
      </rPr>
      <t xml:space="preserve">우리한테 삥뜯어서 골고루 나눠주는거냐</t>
    </r>
    <r>
      <rPr>
        <sz val="11"/>
        <color rgb="FF000000"/>
        <rFont val="Calibri"/>
        <family val="0"/>
        <charset val="1"/>
      </rPr>
      <t xml:space="preserve">?!</t>
    </r>
  </si>
  <si>
    <r>
      <rPr>
        <sz val="11"/>
        <color rgb="FF000000"/>
        <rFont val="Noto Sans CJK KR"/>
        <family val="2"/>
      </rPr>
      <t xml:space="preserve">가해자 지금 잘 살고 있죠</t>
    </r>
    <r>
      <rPr>
        <sz val="11"/>
        <color rgb="FF000000"/>
        <rFont val="Calibri"/>
        <family val="0"/>
        <charset val="1"/>
      </rPr>
      <t xml:space="preserve">?</t>
    </r>
  </si>
  <si>
    <t xml:space="preserve">일본판 김재규님은 없나 아베시키 목따게</t>
  </si>
  <si>
    <r>
      <rPr>
        <sz val="11"/>
        <color rgb="FF000000"/>
        <rFont val="Noto Sans CJK KR"/>
        <family val="2"/>
      </rPr>
      <t xml:space="preserve">철도 성과제ㅋㅋㅋ 닭근혜가 싼 똥 치우느라 고생한 노조분들</t>
    </r>
    <r>
      <rPr>
        <sz val="11"/>
        <color rgb="FF000000"/>
        <rFont val="Calibri"/>
        <family val="0"/>
        <charset val="1"/>
      </rPr>
      <t xml:space="preserve">!!</t>
    </r>
  </si>
  <si>
    <r>
      <rPr>
        <sz val="11"/>
        <color rgb="FF000000"/>
        <rFont val="Noto Sans CJK KR"/>
        <family val="2"/>
      </rPr>
      <t xml:space="preserve">청문회때 억울해 죽겠는 표정과 말투로 답변하더만</t>
    </r>
    <r>
      <rPr>
        <sz val="11"/>
        <color rgb="FF000000"/>
        <rFont val="Calibri"/>
        <family val="0"/>
        <charset val="1"/>
      </rPr>
      <t xml:space="preserve">..</t>
    </r>
    <r>
      <rPr>
        <sz val="11"/>
        <color rgb="FF000000"/>
        <rFont val="Noto Sans CJK KR"/>
        <family val="2"/>
      </rPr>
      <t xml:space="preserve">결국 거짓말쟁이</t>
    </r>
  </si>
  <si>
    <t xml:space="preserve">와 나쁜놈</t>
  </si>
  <si>
    <t xml:space="preserve">박근혜 내시들</t>
  </si>
  <si>
    <t xml:space="preserve">한년도 바른말 하는년들 없더라이대 이제 끝이다</t>
  </si>
  <si>
    <t xml:space="preserve">미팅 한것도 어이없다 ㅋㅋㅋㅋㅋㅋ쟤를왜</t>
  </si>
  <si>
    <t xml:space="preserve">저런건 재판없이 바로 총살이 답이다</t>
  </si>
  <si>
    <r>
      <rPr>
        <sz val="11"/>
        <color rgb="FF000000"/>
        <rFont val="Noto Sans CJK KR"/>
        <family val="2"/>
      </rPr>
      <t xml:space="preserve">얼른 최순실 일가와 부역자들의 재산을 압류해야한다니깐</t>
    </r>
    <r>
      <rPr>
        <sz val="11"/>
        <color rgb="FF000000"/>
        <rFont val="Calibri"/>
        <family val="0"/>
        <charset val="1"/>
      </rPr>
      <t xml:space="preserve">!</t>
    </r>
  </si>
  <si>
    <t xml:space="preserve">증거가 차고 넘치는 만큼 발로 차주자</t>
  </si>
  <si>
    <t xml:space="preserve">그때 그사람들 영화보니 대통령아버지는 욱일기와 일어 노래도 일본노래 좋아하시던데 알아보고 팬클럽활동 하세요</t>
  </si>
  <si>
    <t xml:space="preserve">라멜라 못하면서 욕심도 드럽게 많네</t>
  </si>
  <si>
    <r>
      <rPr>
        <sz val="11"/>
        <color rgb="FF000000"/>
        <rFont val="Calibri"/>
        <family val="0"/>
        <charset val="1"/>
      </rPr>
      <t xml:space="preserve">30</t>
    </r>
    <r>
      <rPr>
        <sz val="11"/>
        <color rgb="FF000000"/>
        <rFont val="Noto Sans CJK KR"/>
        <family val="2"/>
      </rPr>
      <t xml:space="preserve">대 젤많은 댓글인데 수준보니 안탑갑다 미국을 무시하는 북한 중국을 무시하는 한국 모두 유일한 두나라</t>
    </r>
  </si>
  <si>
    <t xml:space="preserve">솔직히 삼성 개꼬시다</t>
  </si>
  <si>
    <r>
      <rPr>
        <sz val="11"/>
        <color rgb="FF000000"/>
        <rFont val="Noto Sans CJK KR"/>
        <family val="2"/>
      </rPr>
      <t xml:space="preserve">순시리한테 충성 맹세</t>
    </r>
    <r>
      <rPr>
        <sz val="11"/>
        <color rgb="FF000000"/>
        <rFont val="Calibri"/>
        <family val="0"/>
        <charset val="1"/>
      </rPr>
      <t xml:space="preserve">? </t>
    </r>
    <r>
      <rPr>
        <sz val="11"/>
        <color rgb="FF000000"/>
        <rFont val="Noto Sans CJK KR"/>
        <family val="2"/>
      </rPr>
      <t xml:space="preserve">애도 똥물이구만</t>
    </r>
  </si>
  <si>
    <t xml:space="preserve">확실한건 역사책에 네이름은 기록될듯하다 희대의 정치악마</t>
  </si>
  <si>
    <t xml:space="preserve">오바마가 주름이 깊어지고 머리가 하얗게 샐동안 저 인간은 혼자 시간을 역행하고 있었으니 안봐도 뻔하지 ㅉㅉ</t>
  </si>
  <si>
    <t xml:space="preserve">박근혜 때문에 더 덥다</t>
  </si>
  <si>
    <r>
      <rPr>
        <sz val="11"/>
        <color rgb="FF000000"/>
        <rFont val="Noto Sans CJK KR"/>
        <family val="2"/>
      </rPr>
      <t xml:space="preserve">이명박근혜랑 똑같네</t>
    </r>
    <r>
      <rPr>
        <sz val="11"/>
        <color rgb="FF000000"/>
        <rFont val="Calibri"/>
        <family val="0"/>
        <charset val="1"/>
      </rPr>
      <t xml:space="preserve">~ ^ ^;</t>
    </r>
  </si>
  <si>
    <r>
      <rPr>
        <sz val="11"/>
        <color rgb="FF000000"/>
        <rFont val="Noto Sans CJK KR"/>
        <family val="2"/>
      </rPr>
      <t xml:space="preserve">어떻게 해서라도 </t>
    </r>
    <r>
      <rPr>
        <sz val="11"/>
        <color rgb="FF000000"/>
        <rFont val="Calibri"/>
        <family val="0"/>
        <charset val="1"/>
      </rPr>
      <t xml:space="preserve">5</t>
    </r>
    <r>
      <rPr>
        <sz val="11"/>
        <color rgb="FF000000"/>
        <rFont val="Noto Sans CJK KR"/>
        <family val="2"/>
      </rPr>
      <t xml:space="preserve">일까지는 알리바이를 짜 맞추겠다는 말</t>
    </r>
    <r>
      <rPr>
        <sz val="11"/>
        <color rgb="FF000000"/>
        <rFont val="Calibri"/>
        <family val="0"/>
        <charset val="1"/>
      </rPr>
      <t xml:space="preserve">..</t>
    </r>
  </si>
  <si>
    <r>
      <rPr>
        <sz val="11"/>
        <color rgb="FF000000"/>
        <rFont val="Noto Sans CJK KR"/>
        <family val="2"/>
      </rPr>
      <t xml:space="preserve">하루빨리 출국금지시키시요</t>
    </r>
    <r>
      <rPr>
        <sz val="11"/>
        <color rgb="FF000000"/>
        <rFont val="Calibri"/>
        <family val="0"/>
        <charset val="1"/>
      </rPr>
      <t xml:space="preserve">!!</t>
    </r>
  </si>
  <si>
    <t xml:space="preserve">걱정마 호구들 돈은 없고 난척은 하고 싶는 앱등이들이 천지다 애플 걱정마 ㅋㅋㅋ</t>
  </si>
  <si>
    <r>
      <rPr>
        <sz val="11"/>
        <color rgb="FF000000"/>
        <rFont val="Noto Sans CJK KR"/>
        <family val="2"/>
      </rPr>
      <t xml:space="preserve">인터뷰 거짓으로하고 황재균 마이너리그 거부권 기사냈던 김근한기자님 </t>
    </r>
    <r>
      <rPr>
        <sz val="11"/>
        <color rgb="FF000000"/>
        <rFont val="Calibri"/>
        <family val="0"/>
        <charset val="1"/>
      </rPr>
      <t xml:space="preserve">^^</t>
    </r>
  </si>
  <si>
    <r>
      <rPr>
        <sz val="11"/>
        <color rgb="FF000000"/>
        <rFont val="Noto Sans CJK KR"/>
        <family val="2"/>
      </rPr>
      <t xml:space="preserve">딱보믄모루나 ㅋㅋ 애착이아니라 약정에묶이니까 그런거지 </t>
    </r>
    <r>
      <rPr>
        <sz val="11"/>
        <color rgb="FF000000"/>
        <rFont val="Calibri"/>
        <family val="0"/>
        <charset val="1"/>
      </rPr>
      <t xml:space="preserve">3</t>
    </r>
    <r>
      <rPr>
        <sz val="11"/>
        <color rgb="FF000000"/>
        <rFont val="Noto Sans CJK KR"/>
        <family val="2"/>
      </rPr>
      <t xml:space="preserve">통사 망해라</t>
    </r>
  </si>
  <si>
    <r>
      <rPr>
        <sz val="11"/>
        <color rgb="FF000000"/>
        <rFont val="Noto Sans CJK KR"/>
        <family val="2"/>
      </rPr>
      <t xml:space="preserve">진짜 공무원들 너무 철밥통이구나</t>
    </r>
    <r>
      <rPr>
        <sz val="11"/>
        <color rgb="FF000000"/>
        <rFont val="Calibri"/>
        <family val="0"/>
        <charset val="1"/>
      </rPr>
      <t xml:space="preserve">.</t>
    </r>
  </si>
  <si>
    <r>
      <rPr>
        <sz val="11"/>
        <color rgb="FF000000"/>
        <rFont val="Noto Sans CJK KR"/>
        <family val="2"/>
      </rPr>
      <t xml:space="preserve">다깡딸같으니</t>
    </r>
    <r>
      <rPr>
        <sz val="11"/>
        <color rgb="FF000000"/>
        <rFont val="Calibri"/>
        <family val="0"/>
        <charset val="1"/>
      </rPr>
      <t xml:space="preserve">. </t>
    </r>
    <r>
      <rPr>
        <sz val="11"/>
        <color rgb="FF000000"/>
        <rFont val="Noto Sans CJK KR"/>
        <family val="2"/>
      </rPr>
      <t xml:space="preserve">콩으로 메주를 쑨다고해도 당신의 신뢰는 지하암반수밑이요</t>
    </r>
  </si>
  <si>
    <t xml:space="preserve">소나무도 막 베더니 사진충들</t>
  </si>
  <si>
    <t xml:space="preserve">염병할 이쯤되면 뽕쟁이구먼</t>
  </si>
  <si>
    <r>
      <rPr>
        <sz val="11"/>
        <color rgb="FF000000"/>
        <rFont val="Noto Sans CJK KR"/>
        <family val="2"/>
      </rPr>
      <t xml:space="preserve">근데 닭니언은</t>
    </r>
    <r>
      <rPr>
        <sz val="11"/>
        <color rgb="FF000000"/>
        <rFont val="Calibri"/>
        <family val="0"/>
        <charset val="1"/>
      </rPr>
      <t xml:space="preserve">, </t>
    </r>
    <r>
      <rPr>
        <sz val="11"/>
        <color rgb="FF000000"/>
        <rFont val="Noto Sans CJK KR"/>
        <family val="2"/>
      </rPr>
      <t xml:space="preserve">똥은 닦을수 있나</t>
    </r>
    <r>
      <rPr>
        <sz val="11"/>
        <color rgb="FF000000"/>
        <rFont val="Calibri"/>
        <family val="0"/>
        <charset val="1"/>
      </rPr>
      <t xml:space="preserve">?!</t>
    </r>
  </si>
  <si>
    <t xml:space="preserve">아진심 세금 내기 싫다 ㅡㅡ</t>
  </si>
  <si>
    <r>
      <rPr>
        <sz val="11"/>
        <color rgb="FF000000"/>
        <rFont val="Noto Sans CJK KR"/>
        <family val="2"/>
      </rPr>
      <t xml:space="preserve">순진한 사람들 꼬드겨서 챙긴다음 공돈생겼다고 유흥비로 펑펑 쓰겠지</t>
    </r>
    <r>
      <rPr>
        <sz val="11"/>
        <color rgb="FF000000"/>
        <rFont val="Calibri"/>
        <family val="0"/>
        <charset val="1"/>
      </rPr>
      <t xml:space="preserve">.</t>
    </r>
  </si>
  <si>
    <r>
      <rPr>
        <sz val="11"/>
        <color rgb="FF000000"/>
        <rFont val="Noto Sans CJK KR"/>
        <family val="2"/>
      </rPr>
      <t xml:space="preserve">그네가 시켰다</t>
    </r>
    <r>
      <rPr>
        <sz val="11"/>
        <color rgb="FF000000"/>
        <rFont val="Calibri"/>
        <family val="0"/>
        <charset val="1"/>
      </rPr>
      <t xml:space="preserve">..</t>
    </r>
    <r>
      <rPr>
        <sz val="11"/>
        <color rgb="FF000000"/>
        <rFont val="Noto Sans CJK KR"/>
        <family val="2"/>
      </rPr>
      <t xml:space="preserve">순실이통해서</t>
    </r>
  </si>
  <si>
    <r>
      <rPr>
        <sz val="11"/>
        <color rgb="FF000000"/>
        <rFont val="Noto Sans CJK KR"/>
        <family val="2"/>
      </rPr>
      <t xml:space="preserve">드라마 많이봤지</t>
    </r>
    <r>
      <rPr>
        <sz val="11"/>
        <color rgb="FF000000"/>
        <rFont val="Calibri"/>
        <family val="0"/>
        <charset val="1"/>
      </rPr>
      <t xml:space="preserve">?? </t>
    </r>
    <r>
      <rPr>
        <sz val="11"/>
        <color rgb="FF000000"/>
        <rFont val="Noto Sans CJK KR"/>
        <family val="2"/>
      </rPr>
      <t xml:space="preserve">이제 감옥갈준비나해야지 니친구들이 있으니까</t>
    </r>
    <r>
      <rPr>
        <sz val="11"/>
        <color rgb="FF000000"/>
        <rFont val="Calibri"/>
        <family val="0"/>
        <charset val="1"/>
      </rPr>
      <t xml:space="preserve">..</t>
    </r>
  </si>
  <si>
    <t xml:space="preserve">떳떳하면 특검 나오라구뒤에서 변명 늘어놓지 말고</t>
  </si>
  <si>
    <r>
      <rPr>
        <sz val="11"/>
        <color rgb="FF000000"/>
        <rFont val="Noto Sans CJK KR"/>
        <family val="2"/>
      </rPr>
      <t xml:space="preserve">박그네 왜 뽑았어요</t>
    </r>
    <r>
      <rPr>
        <sz val="11"/>
        <color rgb="FF000000"/>
        <rFont val="Calibri"/>
        <family val="0"/>
        <charset val="1"/>
      </rPr>
      <t xml:space="preserve">?</t>
    </r>
  </si>
  <si>
    <t xml:space="preserve">머리끄댕이를 질질 끌고서라도 데리고왓어야지</t>
  </si>
  <si>
    <r>
      <rPr>
        <sz val="11"/>
        <color rgb="FF000000"/>
        <rFont val="Noto Sans CJK KR"/>
        <family val="2"/>
      </rPr>
      <t xml:space="preserve">군대였다면 고참이 이런말을 했겠지</t>
    </r>
    <r>
      <rPr>
        <sz val="11"/>
        <color rgb="FF000000"/>
        <rFont val="Calibri"/>
        <family val="0"/>
        <charset val="1"/>
      </rPr>
      <t xml:space="preserve">... '</t>
    </r>
    <r>
      <rPr>
        <sz val="11"/>
        <color rgb="FF000000"/>
        <rFont val="Noto Sans CJK KR"/>
        <family val="2"/>
      </rPr>
      <t xml:space="preserve">겁 대 가 리 상 실 했 구 만</t>
    </r>
    <r>
      <rPr>
        <sz val="11"/>
        <color rgb="FF000000"/>
        <rFont val="Calibri"/>
        <family val="0"/>
        <charset val="1"/>
      </rPr>
      <t xml:space="preserve">'</t>
    </r>
  </si>
  <si>
    <t xml:space="preserve">센언니 센언니 해주니까 진짜 센줄아는연예인</t>
  </si>
  <si>
    <r>
      <rPr>
        <sz val="11"/>
        <color rgb="FF000000"/>
        <rFont val="Noto Sans CJK KR"/>
        <family val="2"/>
      </rPr>
      <t xml:space="preserve">손으로 하늘을 가려봐</t>
    </r>
    <r>
      <rPr>
        <sz val="11"/>
        <color rgb="FF000000"/>
        <rFont val="Calibri"/>
        <family val="0"/>
        <charset val="1"/>
      </rPr>
      <t xml:space="preserve">.</t>
    </r>
  </si>
  <si>
    <t xml:space="preserve">북한사형당한 장성택 김기춘 둘이생긴것이 똑같네</t>
  </si>
  <si>
    <t xml:space="preserve">이걸 실드치는넘들은 전부 삼성에서 고용한 알바일듯</t>
  </si>
  <si>
    <t xml:space="preserve">매국노나 다름없다 자식들에게 챙피하지않나</t>
  </si>
  <si>
    <t xml:space="preserve">절대불가하고 탄핵 삼펀자채가 열라지 못할거다 꿈깨라 ㅋㅋ</t>
  </si>
  <si>
    <r>
      <rPr>
        <sz val="11"/>
        <color rgb="FF000000"/>
        <rFont val="Noto Sans CJK KR"/>
        <family val="2"/>
      </rPr>
      <t xml:space="preserve">그래</t>
    </r>
    <r>
      <rPr>
        <sz val="11"/>
        <color rgb="FF000000"/>
        <rFont val="Calibri"/>
        <family val="0"/>
        <charset val="1"/>
      </rPr>
      <t xml:space="preserve">~ </t>
    </r>
    <r>
      <rPr>
        <sz val="11"/>
        <color rgb="FF000000"/>
        <rFont val="Noto Sans CJK KR"/>
        <family val="2"/>
      </rPr>
      <t xml:space="preserve">나와서 니가 다 불어라</t>
    </r>
  </si>
  <si>
    <r>
      <rPr>
        <sz val="11"/>
        <color rgb="FF000000"/>
        <rFont val="Noto Sans CJK KR"/>
        <family val="2"/>
      </rPr>
      <t xml:space="preserve">김성그니는 잘라야 되는데</t>
    </r>
    <r>
      <rPr>
        <sz val="11"/>
        <color rgb="FF000000"/>
        <rFont val="Calibri"/>
        <family val="0"/>
        <charset val="1"/>
      </rPr>
      <t xml:space="preserve">~~~</t>
    </r>
  </si>
  <si>
    <t xml:space="preserve">충신은간데 없고간신만이판을치는구나이런몹쓸인간들아</t>
  </si>
  <si>
    <t xml:space="preserve">이수근은되지만 너는안되</t>
  </si>
  <si>
    <r>
      <rPr>
        <sz val="11"/>
        <color rgb="FF000000"/>
        <rFont val="Noto Sans CJK KR"/>
        <family val="2"/>
      </rPr>
      <t xml:space="preserve">시간 끌지마라</t>
    </r>
    <r>
      <rPr>
        <sz val="11"/>
        <color rgb="FF000000"/>
        <rFont val="Calibri"/>
        <family val="0"/>
        <charset val="1"/>
      </rPr>
      <t xml:space="preserve">.</t>
    </r>
  </si>
  <si>
    <r>
      <rPr>
        <sz val="11"/>
        <color rgb="FF000000"/>
        <rFont val="Noto Sans CJK KR"/>
        <family val="2"/>
      </rPr>
      <t xml:space="preserve">지는 스탭한테 대놓고 욕하고 ㅈ</t>
    </r>
    <r>
      <rPr>
        <sz val="11"/>
        <color rgb="FF000000"/>
        <rFont val="Calibri"/>
        <family val="0"/>
        <charset val="1"/>
      </rPr>
      <t xml:space="preserve">/</t>
    </r>
    <r>
      <rPr>
        <sz val="11"/>
        <color rgb="FF000000"/>
        <rFont val="Noto Sans CJK KR"/>
        <family val="2"/>
      </rPr>
      <t xml:space="preserve">ㄹ하면서 욕먹기는 싫었나보네</t>
    </r>
  </si>
  <si>
    <r>
      <rPr>
        <sz val="11"/>
        <color rgb="FF000000"/>
        <rFont val="Noto Sans CJK KR"/>
        <family val="2"/>
      </rPr>
      <t xml:space="preserve">도배다시하고 화장대 새로 설치하고 변기 갈아주고 시술자와 미용사 수행원으로 두면 나올려나</t>
    </r>
    <r>
      <rPr>
        <sz val="11"/>
        <color rgb="FF000000"/>
        <rFont val="Calibri"/>
        <family val="0"/>
        <charset val="1"/>
      </rPr>
      <t xml:space="preserve">??</t>
    </r>
  </si>
  <si>
    <r>
      <rPr>
        <sz val="11"/>
        <color rgb="FF000000"/>
        <rFont val="Noto Sans CJK KR"/>
        <family val="2"/>
      </rPr>
      <t xml:space="preserve">협박이 아니라 당연히 삼족을 멸해야지</t>
    </r>
    <r>
      <rPr>
        <sz val="11"/>
        <color rgb="FF000000"/>
        <rFont val="Calibri"/>
        <family val="0"/>
        <charset val="1"/>
      </rPr>
      <t xml:space="preserve">.</t>
    </r>
  </si>
  <si>
    <r>
      <rPr>
        <sz val="11"/>
        <color rgb="FF000000"/>
        <rFont val="Noto Sans CJK KR"/>
        <family val="2"/>
      </rPr>
      <t xml:space="preserve">르노삼성</t>
    </r>
    <r>
      <rPr>
        <sz val="11"/>
        <color rgb="FF000000"/>
        <rFont val="Calibri"/>
        <family val="0"/>
        <charset val="1"/>
      </rPr>
      <t xml:space="preserve">, </t>
    </r>
    <r>
      <rPr>
        <sz val="11"/>
        <color rgb="FF000000"/>
        <rFont val="Noto Sans CJK KR"/>
        <family val="2"/>
      </rPr>
      <t xml:space="preserve">쉐보레</t>
    </r>
    <r>
      <rPr>
        <sz val="11"/>
        <color rgb="FF000000"/>
        <rFont val="Calibri"/>
        <family val="0"/>
        <charset val="1"/>
      </rPr>
      <t xml:space="preserve">, </t>
    </r>
    <r>
      <rPr>
        <sz val="11"/>
        <color rgb="FF000000"/>
        <rFont val="Noto Sans CJK KR"/>
        <family val="2"/>
      </rPr>
      <t xml:space="preserve">쌍용이 현기보다 더하면 더했지 못한 놈들이 아님</t>
    </r>
    <r>
      <rPr>
        <sz val="11"/>
        <color rgb="FF000000"/>
        <rFont val="Calibri"/>
        <family val="0"/>
        <charset val="1"/>
      </rPr>
      <t xml:space="preserve">.</t>
    </r>
  </si>
  <si>
    <r>
      <rPr>
        <sz val="11"/>
        <color rgb="FF000000"/>
        <rFont val="Noto Sans CJK KR"/>
        <family val="2"/>
      </rPr>
      <t xml:space="preserve">초저렴 코스프레 하는 그외국인인가</t>
    </r>
    <r>
      <rPr>
        <sz val="11"/>
        <color rgb="FF000000"/>
        <rFont val="Calibri"/>
        <family val="0"/>
        <charset val="1"/>
      </rPr>
      <t xml:space="preserve">?</t>
    </r>
  </si>
  <si>
    <t xml:space="preserve">알바캡처 한놈 잡았다 야당 알바냐</t>
  </si>
  <si>
    <t xml:space="preserve">그러니 견찰소리듣는거다 견찰들아 쯔쯧</t>
  </si>
  <si>
    <r>
      <rPr>
        <sz val="11"/>
        <color rgb="FF000000"/>
        <rFont val="Noto Sans CJK KR"/>
        <family val="2"/>
      </rPr>
      <t xml:space="preserve">네이버 뉴스댓글은 원래 백수들 놀이터아니냐</t>
    </r>
    <r>
      <rPr>
        <sz val="11"/>
        <color rgb="FF000000"/>
        <rFont val="Calibri"/>
        <family val="0"/>
        <charset val="1"/>
      </rPr>
      <t xml:space="preserve">?</t>
    </r>
  </si>
  <si>
    <t xml:space="preserve">검찰 해경은 이제 우짤겨 쓰레기집단 다 물갈이 해야지될낀데</t>
  </si>
  <si>
    <t xml:space="preserve">선동당한 모지리들이 트럼프 인종차별자라고 하지</t>
  </si>
  <si>
    <t xml:space="preserve">ㅋㅋ 트와이스 극혐빠순이들 여럿 경찰서가겠네 ㅋㅋㅋ</t>
  </si>
  <si>
    <r>
      <rPr>
        <sz val="11"/>
        <color rgb="FF000000"/>
        <rFont val="Noto Sans CJK KR"/>
        <family val="2"/>
      </rPr>
      <t xml:space="preserve">말만타고 대학가더니 인간의 말은 잊은건 아닌지</t>
    </r>
    <r>
      <rPr>
        <sz val="11"/>
        <color rgb="FF000000"/>
        <rFont val="Calibri"/>
        <family val="0"/>
        <charset val="1"/>
      </rPr>
      <t xml:space="preserve">? </t>
    </r>
    <r>
      <rPr>
        <sz val="11"/>
        <color rgb="FF000000"/>
        <rFont val="Noto Sans CJK KR"/>
        <family val="2"/>
      </rPr>
      <t xml:space="preserve">콩밥을 </t>
    </r>
    <r>
      <rPr>
        <sz val="11"/>
        <color rgb="FF000000"/>
        <rFont val="Calibri"/>
        <family val="0"/>
        <charset val="1"/>
      </rPr>
      <t xml:space="preserve">20</t>
    </r>
    <r>
      <rPr>
        <sz val="11"/>
        <color rgb="FF000000"/>
        <rFont val="Noto Sans CJK KR"/>
        <family val="2"/>
      </rPr>
      <t xml:space="preserve">년쯤 먹어야 제대로 된 말을 하겠지</t>
    </r>
    <r>
      <rPr>
        <sz val="11"/>
        <color rgb="FF000000"/>
        <rFont val="Calibri"/>
        <family val="0"/>
        <charset val="1"/>
      </rPr>
      <t xml:space="preserve">!</t>
    </r>
  </si>
  <si>
    <t xml:space="preserve">엠빙신 케비에쓰는 보수라하더라 무뇌들 없애버려야할 관제방송</t>
  </si>
  <si>
    <t xml:space="preserve">애국주의가이니라중화사상이겠지</t>
  </si>
  <si>
    <t xml:space="preserve">저것들일일이사진찍어 대대로 매국노로 낙인찍혀야한다</t>
  </si>
  <si>
    <r>
      <rPr>
        <sz val="11"/>
        <color rgb="FF000000"/>
        <rFont val="Noto Sans CJK KR"/>
        <family val="2"/>
      </rPr>
      <t xml:space="preserve">길라임과 최순실 다니는 차움병원 손연재 떡돌리는 사진 떳다</t>
    </r>
    <r>
      <rPr>
        <sz val="11"/>
        <color rgb="FF000000"/>
        <rFont val="Calibri"/>
        <family val="0"/>
        <charset val="1"/>
      </rPr>
      <t xml:space="preserve">.</t>
    </r>
    <r>
      <rPr>
        <sz val="11"/>
        <color rgb="FF000000"/>
        <rFont val="Noto Sans CJK KR"/>
        <family val="2"/>
      </rPr>
      <t xml:space="preserve">왜 안티에이징 병윈에 떡 돌리는냐고</t>
    </r>
  </si>
  <si>
    <t xml:space="preserve">남편은 박그네 지지하고 마누라는 콜라텍가서 흔들어 제끼고 아주 개콩가루집안이네 ㅋㅋ</t>
  </si>
  <si>
    <r>
      <rPr>
        <sz val="11"/>
        <color rgb="FF000000"/>
        <rFont val="Noto Sans CJK KR"/>
        <family val="2"/>
      </rPr>
      <t xml:space="preserve">미띤 나라의 주인들이 꺼지라자나 닭머리 아닐라까봐 </t>
    </r>
    <r>
      <rPr>
        <sz val="11"/>
        <color rgb="FF000000"/>
        <rFont val="Calibri"/>
        <family val="0"/>
        <charset val="1"/>
      </rPr>
      <t xml:space="preserve">...</t>
    </r>
  </si>
  <si>
    <t xml:space="preserve">키도 젖만하네 ㅋㅋ</t>
  </si>
  <si>
    <r>
      <rPr>
        <sz val="11"/>
        <color rgb="FF000000"/>
        <rFont val="Noto Sans CJK KR"/>
        <family val="2"/>
      </rPr>
      <t xml:space="preserve">으으</t>
    </r>
    <r>
      <rPr>
        <sz val="11"/>
        <color rgb="FF000000"/>
        <rFont val="Calibri"/>
        <family val="0"/>
        <charset val="1"/>
      </rPr>
      <t xml:space="preserve">.. </t>
    </r>
    <r>
      <rPr>
        <sz val="11"/>
        <color rgb="FF000000"/>
        <rFont val="Noto Sans CJK KR"/>
        <family val="2"/>
      </rPr>
      <t xml:space="preserve">이게 자칭 깨어있는 신여성들의 모습이란말입</t>
    </r>
    <r>
      <rPr>
        <sz val="11"/>
        <color rgb="FF000000"/>
        <rFont val="Calibri"/>
        <family val="0"/>
        <charset val="1"/>
      </rPr>
      <t xml:space="preserve">nika?? </t>
    </r>
    <r>
      <rPr>
        <sz val="11"/>
        <color rgb="FF000000"/>
        <rFont val="Noto Sans CJK KR"/>
        <family val="2"/>
      </rPr>
      <t xml:space="preserve">ㅋㅋㅋㅋㅋㅋ너무나도 역겹네요</t>
    </r>
  </si>
  <si>
    <r>
      <rPr>
        <sz val="11"/>
        <color rgb="FF000000"/>
        <rFont val="Noto Sans CJK KR"/>
        <family val="2"/>
      </rPr>
      <t xml:space="preserve">근혜가 보수들 다 죽이네</t>
    </r>
    <r>
      <rPr>
        <sz val="11"/>
        <color rgb="FF000000"/>
        <rFont val="Calibri"/>
        <family val="0"/>
        <charset val="1"/>
      </rPr>
      <t xml:space="preserve">.... </t>
    </r>
    <r>
      <rPr>
        <sz val="11"/>
        <color rgb="FF000000"/>
        <rFont val="Noto Sans CJK KR"/>
        <family val="2"/>
      </rPr>
      <t xml:space="preserve">에휴</t>
    </r>
    <r>
      <rPr>
        <sz val="11"/>
        <color rgb="FF000000"/>
        <rFont val="Calibri"/>
        <family val="0"/>
        <charset val="1"/>
      </rPr>
      <t xml:space="preserve">~~~ </t>
    </r>
    <r>
      <rPr>
        <sz val="11"/>
        <color rgb="FF000000"/>
        <rFont val="Noto Sans CJK KR"/>
        <family val="2"/>
      </rPr>
      <t xml:space="preserve">한심스럽다</t>
    </r>
  </si>
  <si>
    <r>
      <rPr>
        <sz val="11"/>
        <color rgb="FF000000"/>
        <rFont val="Calibri"/>
        <family val="0"/>
        <charset val="1"/>
      </rPr>
      <t xml:space="preserve">sns</t>
    </r>
    <r>
      <rPr>
        <sz val="11"/>
        <color rgb="FF000000"/>
        <rFont val="Noto Sans CJK KR"/>
        <family val="2"/>
      </rPr>
      <t xml:space="preserve">가 사람을 망친다 </t>
    </r>
    <r>
      <rPr>
        <sz val="11"/>
        <color rgb="FF000000"/>
        <rFont val="Calibri"/>
        <family val="0"/>
        <charset val="1"/>
      </rPr>
      <t xml:space="preserve">sm</t>
    </r>
    <r>
      <rPr>
        <sz val="11"/>
        <color rgb="FF000000"/>
        <rFont val="Noto Sans CJK KR"/>
        <family val="2"/>
      </rPr>
      <t xml:space="preserve">에서 설리가 갑인데 설리야 티파니가 너 부러웠나부다</t>
    </r>
  </si>
  <si>
    <r>
      <rPr>
        <sz val="11"/>
        <color rgb="FF000000"/>
        <rFont val="Noto Sans CJK KR"/>
        <family val="2"/>
      </rPr>
      <t xml:space="preserve">한국땅인데</t>
    </r>
    <r>
      <rPr>
        <sz val="11"/>
        <color rgb="FF000000"/>
        <rFont val="Calibri"/>
        <family val="0"/>
        <charset val="1"/>
      </rPr>
      <t xml:space="preserve">?? </t>
    </r>
    <r>
      <rPr>
        <sz val="11"/>
        <color rgb="FF000000"/>
        <rFont val="Noto Sans CJK KR"/>
        <family val="2"/>
      </rPr>
      <t xml:space="preserve">감내놔라 배내놔라역시 일본은 강하구사</t>
    </r>
  </si>
  <si>
    <r>
      <rPr>
        <sz val="11"/>
        <color rgb="FF000000"/>
        <rFont val="Noto Sans CJK KR"/>
        <family val="2"/>
      </rPr>
      <t xml:space="preserve">덴마크서 잘 뒈지길</t>
    </r>
    <r>
      <rPr>
        <sz val="11"/>
        <color rgb="FF000000"/>
        <rFont val="Calibri"/>
        <family val="0"/>
        <charset val="1"/>
      </rPr>
      <t xml:space="preserve">...</t>
    </r>
  </si>
  <si>
    <r>
      <rPr>
        <sz val="11"/>
        <color rgb="FF000000"/>
        <rFont val="Noto Sans CJK KR"/>
        <family val="2"/>
      </rPr>
      <t xml:space="preserve">닭대가리</t>
    </r>
    <r>
      <rPr>
        <sz val="11"/>
        <color rgb="FF000000"/>
        <rFont val="Calibri"/>
        <family val="0"/>
        <charset val="1"/>
      </rPr>
      <t xml:space="preserve">, </t>
    </r>
    <r>
      <rPr>
        <sz val="11"/>
        <color rgb="FF000000"/>
        <rFont val="Noto Sans CJK KR"/>
        <family val="2"/>
      </rPr>
      <t xml:space="preserve">정신적으로 문제가 있다</t>
    </r>
    <r>
      <rPr>
        <sz val="11"/>
        <color rgb="FF000000"/>
        <rFont val="Calibri"/>
        <family val="0"/>
        <charset val="1"/>
      </rPr>
      <t xml:space="preserve">.</t>
    </r>
  </si>
  <si>
    <t xml:space="preserve">대한민국 역사상 가장 업적 없는 대통령이 되셨습니다 ㅊㅋㅊㅋ</t>
  </si>
  <si>
    <r>
      <rPr>
        <sz val="11"/>
        <color rgb="FF000000"/>
        <rFont val="Noto Sans CJK KR"/>
        <family val="2"/>
      </rPr>
      <t xml:space="preserve">게임과 현실을 구분 못하는 사람</t>
    </r>
    <r>
      <rPr>
        <sz val="11"/>
        <color rgb="FF000000"/>
        <rFont val="Calibri"/>
        <family val="0"/>
        <charset val="1"/>
      </rPr>
      <t xml:space="preserve">. </t>
    </r>
    <r>
      <rPr>
        <sz val="11"/>
        <color rgb="FF000000"/>
        <rFont val="Noto Sans CJK KR"/>
        <family val="2"/>
      </rPr>
      <t xml:space="preserve">프리즌 프레이크라도 찍게 깜방에 가둬놔야 합니다</t>
    </r>
    <r>
      <rPr>
        <sz val="11"/>
        <color rgb="FF000000"/>
        <rFont val="Calibri"/>
        <family val="0"/>
        <charset val="1"/>
      </rPr>
      <t xml:space="preserve">. </t>
    </r>
    <r>
      <rPr>
        <sz val="11"/>
        <color rgb="FF000000"/>
        <rFont val="Noto Sans CJK KR"/>
        <family val="2"/>
      </rPr>
      <t xml:space="preserve">그 정도 패기면 탈출을 강구하고 알아서 하겠죠</t>
    </r>
    <r>
      <rPr>
        <sz val="11"/>
        <color rgb="FF000000"/>
        <rFont val="Calibri"/>
        <family val="0"/>
        <charset val="1"/>
      </rPr>
      <t xml:space="preserve">.</t>
    </r>
  </si>
  <si>
    <r>
      <rPr>
        <sz val="11"/>
        <color rgb="FF000000"/>
        <rFont val="Noto Sans CJK KR"/>
        <family val="2"/>
      </rPr>
      <t xml:space="preserve">불출석은 모든 혐의 인정한다는 뜻</t>
    </r>
    <r>
      <rPr>
        <sz val="11"/>
        <color rgb="FF000000"/>
        <rFont val="Calibri"/>
        <family val="0"/>
        <charset val="1"/>
      </rPr>
      <t xml:space="preserve">....</t>
    </r>
    <r>
      <rPr>
        <sz val="11"/>
        <color rgb="FF000000"/>
        <rFont val="Noto Sans CJK KR"/>
        <family val="2"/>
      </rPr>
      <t xml:space="preserve">법대로 처리합시다</t>
    </r>
    <r>
      <rPr>
        <sz val="11"/>
        <color rgb="FF000000"/>
        <rFont val="Calibri"/>
        <family val="0"/>
        <charset val="1"/>
      </rPr>
      <t xml:space="preserve">.</t>
    </r>
  </si>
  <si>
    <r>
      <rPr>
        <sz val="11"/>
        <color rgb="FF000000"/>
        <rFont val="Noto Sans CJK KR"/>
        <family val="2"/>
      </rPr>
      <t xml:space="preserve">그건 기자생각일 뿐</t>
    </r>
    <r>
      <rPr>
        <sz val="11"/>
        <color rgb="FF000000"/>
        <rFont val="Calibri"/>
        <family val="0"/>
        <charset val="1"/>
      </rPr>
      <t xml:space="preserve">~~~~#</t>
    </r>
  </si>
  <si>
    <t xml:space="preserve">정신못차리는구나 어디에 홀렸나 돈받았나</t>
  </si>
  <si>
    <r>
      <rPr>
        <sz val="11"/>
        <color rgb="FF000000"/>
        <rFont val="Noto Sans CJK KR"/>
        <family val="2"/>
      </rPr>
      <t xml:space="preserve">키가 </t>
    </r>
    <r>
      <rPr>
        <sz val="11"/>
        <color rgb="FF000000"/>
        <rFont val="Calibri"/>
        <family val="0"/>
        <charset val="1"/>
      </rPr>
      <t xml:space="preserve">190</t>
    </r>
    <r>
      <rPr>
        <sz val="11"/>
        <color rgb="FF000000"/>
        <rFont val="Noto Sans CJK KR"/>
        <family val="2"/>
      </rPr>
      <t xml:space="preserve">은되보임 여긴 장남만 괜찮고 나머진쩌리인듯</t>
    </r>
  </si>
  <si>
    <t xml:space="preserve">두 또라이 가 한그림속에 있네</t>
  </si>
  <si>
    <t xml:space="preserve">ㅋㅋ 니 사생활 누가 궁금해한다고 ㅋㅋ 사생팬있냐</t>
  </si>
  <si>
    <r>
      <rPr>
        <sz val="11"/>
        <color rgb="FF000000"/>
        <rFont val="Noto Sans CJK KR"/>
        <family val="2"/>
      </rPr>
      <t xml:space="preserve">사교육비를 그렇게 많이 쓰는데 실망감이 크다</t>
    </r>
    <r>
      <rPr>
        <sz val="11"/>
        <color rgb="FF000000"/>
        <rFont val="Calibri"/>
        <family val="0"/>
        <charset val="1"/>
      </rPr>
      <t xml:space="preserve">!!!!!!!!!!</t>
    </r>
  </si>
  <si>
    <r>
      <rPr>
        <sz val="11"/>
        <color rgb="FF000000"/>
        <rFont val="Noto Sans CJK KR"/>
        <family val="2"/>
      </rPr>
      <t xml:space="preserve">먹을만큼 먹었지</t>
    </r>
    <r>
      <rPr>
        <sz val="11"/>
        <color rgb="FF000000"/>
        <rFont val="Calibri"/>
        <family val="0"/>
        <charset val="1"/>
      </rPr>
      <t xml:space="preserve">......... </t>
    </r>
    <r>
      <rPr>
        <sz val="11"/>
        <color rgb="FF000000"/>
        <rFont val="Noto Sans CJK KR"/>
        <family val="2"/>
      </rPr>
      <t xml:space="preserve">나이를</t>
    </r>
    <r>
      <rPr>
        <sz val="11"/>
        <color rgb="FF000000"/>
        <rFont val="Calibri"/>
        <family val="0"/>
        <charset val="1"/>
      </rPr>
      <t xml:space="preserve">..</t>
    </r>
  </si>
  <si>
    <r>
      <rPr>
        <sz val="11"/>
        <color rgb="FF000000"/>
        <rFont val="Noto Sans CJK KR"/>
        <family val="2"/>
      </rPr>
      <t xml:space="preserve">국대 승선도 안 해본 선수가 저런 어마어마한 금액을 받다니</t>
    </r>
    <r>
      <rPr>
        <sz val="11"/>
        <color rgb="FF000000"/>
        <rFont val="Calibri"/>
        <family val="0"/>
        <charset val="1"/>
      </rPr>
      <t xml:space="preserve">...</t>
    </r>
  </si>
  <si>
    <t xml:space="preserve">와 진짜 같은 여자지만 개 쪽팔림 면상 두께 최소 유라시아판</t>
  </si>
  <si>
    <t xml:space="preserve">감옥 가야지 너도 알잖아</t>
  </si>
  <si>
    <t xml:space="preserve">밥도 떠먹여 주지 그랬어</t>
  </si>
  <si>
    <r>
      <rPr>
        <sz val="11"/>
        <color rgb="FF000000"/>
        <rFont val="Calibri"/>
        <family val="0"/>
        <charset val="1"/>
      </rPr>
      <t xml:space="preserve">EPL</t>
    </r>
    <r>
      <rPr>
        <sz val="11"/>
        <color rgb="FF000000"/>
        <rFont val="Noto Sans CJK KR"/>
        <family val="2"/>
      </rPr>
      <t xml:space="preserve">이 모든걸 다 가지는건 불공평하잖아 바보들아</t>
    </r>
  </si>
  <si>
    <r>
      <rPr>
        <sz val="11"/>
        <color rgb="FF000000"/>
        <rFont val="Noto Sans CJK KR"/>
        <family val="2"/>
      </rPr>
      <t xml:space="preserve">김기춘이 아직 대통령은 그대로니 말조심하라고 협박했다며</t>
    </r>
    <r>
      <rPr>
        <sz val="11"/>
        <color rgb="FF000000"/>
        <rFont val="Calibri"/>
        <family val="0"/>
        <charset val="1"/>
      </rPr>
      <t xml:space="preserve">??</t>
    </r>
  </si>
  <si>
    <t xml:space="preserve">조선놈들은 이것도 불만 저것도 불만</t>
  </si>
  <si>
    <t xml:space="preserve">진태야 니 촛불은 물 한번 확 부어버리면 한번에 다 꺼진단다</t>
  </si>
  <si>
    <r>
      <rPr>
        <sz val="11"/>
        <color rgb="FF000000"/>
        <rFont val="Noto Sans CJK KR"/>
        <family val="2"/>
      </rPr>
      <t xml:space="preserve">감언이설에 또 속고있구나</t>
    </r>
    <r>
      <rPr>
        <sz val="11"/>
        <color rgb="FF000000"/>
        <rFont val="Calibri"/>
        <family val="0"/>
        <charset val="1"/>
      </rPr>
      <t xml:space="preserve">.</t>
    </r>
  </si>
  <si>
    <t xml:space="preserve">인간에게 피해를 주는 동물은 용서하지 않는다</t>
  </si>
  <si>
    <r>
      <rPr>
        <sz val="11"/>
        <color rgb="FF000000"/>
        <rFont val="Noto Sans CJK KR"/>
        <family val="2"/>
      </rPr>
      <t xml:space="preserve">절대 세상은 바뀌지 않고</t>
    </r>
    <r>
      <rPr>
        <sz val="11"/>
        <color rgb="FF000000"/>
        <rFont val="Calibri"/>
        <family val="0"/>
        <charset val="1"/>
      </rPr>
      <t xml:space="preserve">, </t>
    </r>
    <r>
      <rPr>
        <sz val="11"/>
        <color rgb="FF000000"/>
        <rFont val="Noto Sans CJK KR"/>
        <family val="2"/>
      </rPr>
      <t xml:space="preserve">지금 시민이 하는 행동을 보면 촛불은 끄집니다</t>
    </r>
    <r>
      <rPr>
        <sz val="11"/>
        <color rgb="FF000000"/>
        <rFont val="Calibri"/>
        <family val="0"/>
        <charset val="1"/>
      </rPr>
      <t xml:space="preserve">.</t>
    </r>
  </si>
  <si>
    <r>
      <rPr>
        <sz val="11"/>
        <color rgb="FF000000"/>
        <rFont val="Noto Sans CJK KR"/>
        <family val="2"/>
      </rPr>
      <t xml:space="preserve">그래봐야 엘지 폰</t>
    </r>
    <r>
      <rPr>
        <sz val="11"/>
        <color rgb="FF000000"/>
        <rFont val="Calibri"/>
        <family val="0"/>
        <charset val="1"/>
      </rPr>
      <t xml:space="preserve">.</t>
    </r>
  </si>
  <si>
    <r>
      <rPr>
        <sz val="11"/>
        <color rgb="FF000000"/>
        <rFont val="Noto Sans CJK KR"/>
        <family val="2"/>
      </rPr>
      <t xml:space="preserve">구글은 검색의 질이 좋기라도 하지 네이버는 </t>
    </r>
    <r>
      <rPr>
        <sz val="11"/>
        <color rgb="FF000000"/>
        <rFont val="Calibri"/>
        <family val="0"/>
        <charset val="1"/>
      </rPr>
      <t xml:space="preserve">..</t>
    </r>
  </si>
  <si>
    <r>
      <rPr>
        <sz val="11"/>
        <color rgb="FF000000"/>
        <rFont val="Noto Sans CJK KR"/>
        <family val="2"/>
      </rPr>
      <t xml:space="preserve">또 호들갑떨고있네</t>
    </r>
    <r>
      <rPr>
        <sz val="11"/>
        <color rgb="FF000000"/>
        <rFont val="Calibri"/>
        <family val="0"/>
        <charset val="1"/>
      </rPr>
      <t xml:space="preserve">. </t>
    </r>
    <r>
      <rPr>
        <sz val="11"/>
        <color rgb="FF000000"/>
        <rFont val="Noto Sans CJK KR"/>
        <family val="2"/>
      </rPr>
      <t xml:space="preserve">맨날 기온 뚝이래</t>
    </r>
    <r>
      <rPr>
        <sz val="11"/>
        <color rgb="FF000000"/>
        <rFont val="Calibri"/>
        <family val="0"/>
        <charset val="1"/>
      </rPr>
      <t xml:space="preserve">. </t>
    </r>
    <r>
      <rPr>
        <sz val="11"/>
        <color rgb="FF000000"/>
        <rFont val="Noto Sans CJK KR"/>
        <family val="2"/>
      </rPr>
      <t xml:space="preserve">에라이 구라청</t>
    </r>
    <r>
      <rPr>
        <sz val="11"/>
        <color rgb="FF000000"/>
        <rFont val="Calibri"/>
        <family val="0"/>
        <charset val="1"/>
      </rPr>
      <t xml:space="preserve">.</t>
    </r>
  </si>
  <si>
    <r>
      <rPr>
        <sz val="11"/>
        <color rgb="FF000000"/>
        <rFont val="Noto Sans CJK KR"/>
        <family val="2"/>
      </rPr>
      <t xml:space="preserve">삼성의 발악 ㅋㅋㅋㅋㅋㅋ 말이나사주고 너때문에 재미나보지 ㅎㅎ</t>
    </r>
    <r>
      <rPr>
        <sz val="11"/>
        <color rgb="FF000000"/>
        <rFont val="Calibri"/>
        <family val="0"/>
        <charset val="1"/>
      </rPr>
      <t xml:space="preserve">.. </t>
    </r>
    <r>
      <rPr>
        <sz val="11"/>
        <color rgb="FF000000"/>
        <rFont val="Noto Sans CJK KR"/>
        <family val="2"/>
      </rPr>
      <t xml:space="preserve">악성 쓰레기기업</t>
    </r>
  </si>
  <si>
    <r>
      <rPr>
        <sz val="11"/>
        <color rgb="FF000000"/>
        <rFont val="Noto Sans CJK KR"/>
        <family val="2"/>
      </rPr>
      <t xml:space="preserve">산아</t>
    </r>
    <r>
      <rPr>
        <sz val="11"/>
        <color rgb="FF000000"/>
        <rFont val="Calibri"/>
        <family val="0"/>
        <charset val="1"/>
      </rPr>
      <t xml:space="preserve">~</t>
    </r>
    <r>
      <rPr>
        <sz val="11"/>
        <color rgb="FF000000"/>
        <rFont val="Noto Sans CJK KR"/>
        <family val="2"/>
      </rPr>
      <t xml:space="preserve">산아 푸르른청산아 오염시키는건 강원도민이드래요</t>
    </r>
  </si>
  <si>
    <t xml:space="preserve">보고있냐 대한민국 정부들아 저것좀 보고 반성해라</t>
  </si>
  <si>
    <r>
      <rPr>
        <sz val="11"/>
        <color rgb="FF000000"/>
        <rFont val="Noto Sans CJK KR"/>
        <family val="2"/>
      </rPr>
      <t xml:space="preserve"> 최순실 사건 터지기 전부터 얼굴이 이상하다 했다</t>
    </r>
    <r>
      <rPr>
        <sz val="11"/>
        <color rgb="FF000000"/>
        <rFont val="Calibri"/>
        <family val="0"/>
        <charset val="1"/>
      </rPr>
      <t xml:space="preserve">.</t>
    </r>
  </si>
  <si>
    <r>
      <rPr>
        <sz val="11"/>
        <color rgb="FF000000"/>
        <rFont val="Calibri"/>
        <family val="0"/>
        <charset val="1"/>
      </rPr>
      <t xml:space="preserve"> 2</t>
    </r>
    <r>
      <rPr>
        <sz val="11"/>
        <color rgb="FF000000"/>
        <rFont val="Noto Sans CJK KR"/>
        <family val="2"/>
      </rPr>
      <t xml:space="preserve">년동안 외국인 삼성 개 판 이더라</t>
    </r>
    <r>
      <rPr>
        <sz val="11"/>
        <color rgb="FF000000"/>
        <rFont val="Calibri"/>
        <family val="0"/>
        <charset val="1"/>
      </rPr>
      <t xml:space="preserve">.</t>
    </r>
  </si>
  <si>
    <r>
      <rPr>
        <sz val="11"/>
        <color rgb="FF000000"/>
        <rFont val="Noto Sans CJK KR"/>
        <family val="2"/>
      </rPr>
      <t xml:space="preserve">술쳐먹고 운전하는 놈들은 지위고하를 막논하고 사회에서 매장시켜야한다</t>
    </r>
    <r>
      <rPr>
        <sz val="11"/>
        <color rgb="FF000000"/>
        <rFont val="Calibri"/>
        <family val="0"/>
        <charset val="1"/>
      </rPr>
      <t xml:space="preserve">.</t>
    </r>
  </si>
  <si>
    <t xml:space="preserve">반기는 사람도 없는데 정말 멘탈이 대단하다</t>
  </si>
  <si>
    <r>
      <rPr>
        <sz val="11"/>
        <color rgb="FF000000"/>
        <rFont val="Noto Sans CJK KR"/>
        <family val="2"/>
      </rPr>
      <t xml:space="preserve"> 재혼하는게 머가 그리 자랑이라고</t>
    </r>
    <r>
      <rPr>
        <sz val="11"/>
        <color rgb="FF000000"/>
        <rFont val="Calibri"/>
        <family val="0"/>
        <charset val="1"/>
      </rPr>
      <t xml:space="preserve">.....</t>
    </r>
  </si>
  <si>
    <r>
      <rPr>
        <sz val="11"/>
        <color rgb="FF000000"/>
        <rFont val="Noto Sans CJK KR"/>
        <family val="2"/>
      </rPr>
      <t xml:space="preserve">기업을 재갈 물리려는 정치패거들 퇴출</t>
    </r>
    <r>
      <rPr>
        <sz val="11"/>
        <color rgb="FF000000"/>
        <rFont val="Calibri"/>
        <family val="0"/>
        <charset val="1"/>
      </rPr>
      <t xml:space="preserve">...</t>
    </r>
  </si>
  <si>
    <r>
      <rPr>
        <sz val="11"/>
        <color rgb="FF000000"/>
        <rFont val="Noto Sans CJK KR"/>
        <family val="2"/>
      </rPr>
      <t xml:space="preserve">유럽대륙큰시장을 우습게 보다니</t>
    </r>
    <r>
      <rPr>
        <sz val="11"/>
        <color rgb="FF000000"/>
        <rFont val="Calibri"/>
        <family val="0"/>
        <charset val="1"/>
      </rPr>
      <t xml:space="preserve">.</t>
    </r>
  </si>
  <si>
    <r>
      <rPr>
        <sz val="11"/>
        <color rgb="FF000000"/>
        <rFont val="Noto Sans CJK KR"/>
        <family val="2"/>
      </rPr>
      <t xml:space="preserve"> 그래도 다들 박근혜 퇴진은 같은 목표잖나</t>
    </r>
    <r>
      <rPr>
        <sz val="11"/>
        <color rgb="FF000000"/>
        <rFont val="Calibri"/>
        <family val="0"/>
        <charset val="1"/>
      </rPr>
      <t xml:space="preserve">?</t>
    </r>
    <r>
      <rPr>
        <sz val="11"/>
        <color rgb="FF000000"/>
        <rFont val="Noto Sans CJK KR"/>
        <family val="2"/>
      </rPr>
      <t xml:space="preserve">ㅋㅋ</t>
    </r>
  </si>
  <si>
    <r>
      <rPr>
        <sz val="11"/>
        <color rgb="FF000000"/>
        <rFont val="Calibri"/>
        <family val="0"/>
        <charset val="1"/>
      </rPr>
      <t xml:space="preserve"> 10</t>
    </r>
    <r>
      <rPr>
        <sz val="11"/>
        <color rgb="FF000000"/>
        <rFont val="Noto Sans CJK KR"/>
        <family val="2"/>
      </rPr>
      <t xml:space="preserve">년넘게 신인투수들 제구고칠생각은 안하고 </t>
    </r>
    <r>
      <rPr>
        <sz val="11"/>
        <color rgb="FF000000"/>
        <rFont val="Calibri"/>
        <family val="0"/>
        <charset val="1"/>
      </rPr>
      <t xml:space="preserve">.</t>
    </r>
  </si>
  <si>
    <r>
      <rPr>
        <sz val="11"/>
        <color rgb="FF000000"/>
        <rFont val="Noto Sans CJK KR"/>
        <family val="2"/>
      </rPr>
      <t xml:space="preserve">미국가서 뭐 좋다고</t>
    </r>
    <r>
      <rPr>
        <sz val="11"/>
        <color rgb="FF000000"/>
        <rFont val="Calibri"/>
        <family val="0"/>
        <charset val="1"/>
      </rPr>
      <t xml:space="preserve">.</t>
    </r>
  </si>
  <si>
    <r>
      <rPr>
        <sz val="11"/>
        <color rgb="FF000000"/>
        <rFont val="Noto Sans CJK KR"/>
        <family val="2"/>
      </rPr>
      <t xml:space="preserve">저딴게 기로에까지 서야겠냐</t>
    </r>
    <r>
      <rPr>
        <sz val="11"/>
        <color rgb="FF000000"/>
        <rFont val="Calibri"/>
        <family val="0"/>
        <charset val="1"/>
      </rPr>
      <t xml:space="preserve">..</t>
    </r>
  </si>
  <si>
    <r>
      <rPr>
        <sz val="11"/>
        <color rgb="FF000000"/>
        <rFont val="Noto Sans CJK KR"/>
        <family val="2"/>
      </rPr>
      <t xml:space="preserve">삼성폰 몇개 사용한 내가 나쁜</t>
    </r>
    <r>
      <rPr>
        <sz val="11"/>
        <color rgb="FF000000"/>
        <rFont val="Calibri"/>
        <family val="0"/>
        <charset val="1"/>
      </rPr>
      <t xml:space="preserve">x</t>
    </r>
    <r>
      <rPr>
        <sz val="11"/>
        <color rgb="FF000000"/>
        <rFont val="Noto Sans CJK KR"/>
        <family val="2"/>
      </rPr>
      <t xml:space="preserve">이지</t>
    </r>
    <r>
      <rPr>
        <sz val="11"/>
        <color rgb="FF000000"/>
        <rFont val="Calibri"/>
        <family val="0"/>
        <charset val="1"/>
      </rPr>
      <t xml:space="preserve">..</t>
    </r>
  </si>
  <si>
    <r>
      <rPr>
        <sz val="11"/>
        <color rgb="FF000000"/>
        <rFont val="Noto Sans CJK KR"/>
        <family val="2"/>
      </rPr>
      <t xml:space="preserve">미개한 원숭이들아</t>
    </r>
    <r>
      <rPr>
        <sz val="11"/>
        <color rgb="FF000000"/>
        <rFont val="Calibri"/>
        <family val="0"/>
        <charset val="1"/>
      </rPr>
      <t xml:space="preserve">..</t>
    </r>
  </si>
  <si>
    <r>
      <rPr>
        <sz val="11"/>
        <color rgb="FF000000"/>
        <rFont val="Noto Sans CJK KR"/>
        <family val="2"/>
      </rPr>
      <t xml:space="preserve"> 국대에선 빠른 패스</t>
    </r>
    <r>
      <rPr>
        <sz val="11"/>
        <color rgb="FF000000"/>
        <rFont val="Calibri"/>
        <family val="0"/>
        <charset val="1"/>
      </rPr>
      <t xml:space="preserve">,</t>
    </r>
    <r>
      <rPr>
        <sz val="11"/>
        <color rgb="FF000000"/>
        <rFont val="Noto Sans CJK KR"/>
        <family val="2"/>
      </rPr>
      <t xml:space="preserve">연계 보기 힘듦</t>
    </r>
    <r>
      <rPr>
        <sz val="11"/>
        <color rgb="FF000000"/>
        <rFont val="Calibri"/>
        <family val="0"/>
        <charset val="1"/>
      </rPr>
      <t xml:space="preserve">.</t>
    </r>
  </si>
  <si>
    <t xml:space="preserve">못생긴 인간들은 연예도 잘하고 애인도 다 있던데ㅋ</t>
  </si>
  <si>
    <r>
      <rPr>
        <sz val="11"/>
        <color rgb="FF000000"/>
        <rFont val="Noto Sans CJK KR"/>
        <family val="2"/>
      </rPr>
      <t xml:space="preserve"> 더 이상 세계무대에 창피할게 뭐있나</t>
    </r>
    <r>
      <rPr>
        <sz val="11"/>
        <color rgb="FF000000"/>
        <rFont val="Calibri"/>
        <family val="0"/>
        <charset val="1"/>
      </rPr>
      <t xml:space="preserve">.</t>
    </r>
  </si>
  <si>
    <r>
      <rPr>
        <sz val="11"/>
        <color rgb="FF000000"/>
        <rFont val="Noto Sans CJK KR"/>
        <family val="2"/>
      </rPr>
      <t xml:space="preserve">트럼프세리도개웃긴넘이여</t>
    </r>
    <r>
      <rPr>
        <sz val="11"/>
        <color rgb="FF000000"/>
        <rFont val="Calibri"/>
        <family val="0"/>
        <charset val="1"/>
      </rPr>
      <t xml:space="preserve">~~</t>
    </r>
  </si>
  <si>
    <r>
      <rPr>
        <sz val="11"/>
        <color rgb="FF000000"/>
        <rFont val="Noto Sans CJK KR"/>
        <family val="2"/>
      </rPr>
      <t xml:space="preserve">진짜 한국남자들 수준낮고 구역질난다</t>
    </r>
    <r>
      <rPr>
        <sz val="11"/>
        <color rgb="FF000000"/>
        <rFont val="Calibri"/>
        <family val="0"/>
        <charset val="1"/>
      </rPr>
      <t xml:space="preserve">.</t>
    </r>
  </si>
  <si>
    <r>
      <rPr>
        <sz val="11"/>
        <color rgb="FF000000"/>
        <rFont val="Noto Sans CJK KR"/>
        <family val="2"/>
      </rPr>
      <t xml:space="preserve"> 삼똥 은 이제 망망망한겨</t>
    </r>
    <r>
      <rPr>
        <sz val="11"/>
        <color rgb="FF000000"/>
        <rFont val="Calibri"/>
        <family val="0"/>
        <charset val="1"/>
      </rPr>
      <t xml:space="preserve">!!</t>
    </r>
  </si>
  <si>
    <r>
      <rPr>
        <sz val="11"/>
        <color rgb="FF000000"/>
        <rFont val="Noto Sans CJK KR"/>
        <family val="2"/>
      </rPr>
      <t xml:space="preserve">아주 광고를 해라</t>
    </r>
    <r>
      <rPr>
        <sz val="11"/>
        <color rgb="FF000000"/>
        <rFont val="Calibri"/>
        <family val="0"/>
        <charset val="1"/>
      </rPr>
      <t xml:space="preserve">~~</t>
    </r>
  </si>
  <si>
    <r>
      <rPr>
        <sz val="11"/>
        <color rgb="FF000000"/>
        <rFont val="Noto Sans CJK KR"/>
        <family val="2"/>
      </rPr>
      <t xml:space="preserve">트럼프만 그렇겠냐</t>
    </r>
    <r>
      <rPr>
        <sz val="11"/>
        <color rgb="FF000000"/>
        <rFont val="Calibri"/>
        <family val="0"/>
        <charset val="1"/>
      </rPr>
      <t xml:space="preserve">??</t>
    </r>
  </si>
  <si>
    <t xml:space="preserve"> 여기는 삼성국이니까요</t>
  </si>
  <si>
    <t xml:space="preserve">약사솔직히없어도됌</t>
  </si>
  <si>
    <r>
      <rPr>
        <sz val="11"/>
        <color rgb="FF000000"/>
        <rFont val="Noto Sans CJK KR"/>
        <family val="2"/>
      </rPr>
      <t xml:space="preserve">동물을 너무 사랑하는 동물단체는 동물의 건강</t>
    </r>
    <r>
      <rPr>
        <sz val="11"/>
        <color rgb="FF000000"/>
        <rFont val="Calibri"/>
        <family val="0"/>
        <charset val="1"/>
      </rPr>
      <t xml:space="preserve">, </t>
    </r>
    <r>
      <rPr>
        <sz val="11"/>
        <color rgb="FF000000"/>
        <rFont val="Noto Sans CJK KR"/>
        <family val="2"/>
      </rPr>
      <t xml:space="preserve">심리만 넘 따지다보니 어린아이의 심리는 파악을 못하나봄</t>
    </r>
    <r>
      <rPr>
        <sz val="11"/>
        <color rgb="FF000000"/>
        <rFont val="Calibri"/>
        <family val="0"/>
        <charset val="1"/>
      </rPr>
      <t xml:space="preserve">...--</t>
    </r>
  </si>
  <si>
    <t xml:space="preserve"> 태업이라도 하지 않는 한 크보에서 못할 클래스가 아님</t>
  </si>
  <si>
    <r>
      <rPr>
        <sz val="11"/>
        <color rgb="FF000000"/>
        <rFont val="Calibri"/>
        <family val="0"/>
        <charset val="1"/>
      </rPr>
      <t xml:space="preserve"> 1</t>
    </r>
    <r>
      <rPr>
        <sz val="11"/>
        <color rgb="FF000000"/>
        <rFont val="Noto Sans CJK KR"/>
        <family val="2"/>
      </rPr>
      <t xml:space="preserve">등만 기억하는 조효석 기자님</t>
    </r>
    <r>
      <rPr>
        <sz val="11"/>
        <color rgb="FF000000"/>
        <rFont val="Calibri"/>
        <family val="0"/>
        <charset val="1"/>
      </rPr>
      <t xml:space="preserve">.</t>
    </r>
  </si>
  <si>
    <r>
      <rPr>
        <sz val="11"/>
        <color rgb="FF000000"/>
        <rFont val="Noto Sans CJK KR"/>
        <family val="2"/>
      </rPr>
      <t xml:space="preserve"> 현재 박근혜 닭년사태는 제발좀 빨리 끌어내려버려라</t>
    </r>
    <r>
      <rPr>
        <sz val="11"/>
        <color rgb="FF000000"/>
        <rFont val="Calibri"/>
        <family val="0"/>
        <charset val="1"/>
      </rPr>
      <t xml:space="preserve">.</t>
    </r>
  </si>
  <si>
    <t xml:space="preserve">정유라 숨겨준애들도 공범으로 넣어버려</t>
  </si>
  <si>
    <r>
      <rPr>
        <sz val="11"/>
        <color rgb="FF000000"/>
        <rFont val="Noto Sans CJK KR"/>
        <family val="2"/>
      </rPr>
      <t xml:space="preserve"> 아이들이 왜 대통령은 그렇게 나쁜죄를 지었으면서 안물려나냐고 물을때마다 답하기 참 난처하네요</t>
    </r>
    <r>
      <rPr>
        <sz val="11"/>
        <color rgb="FF000000"/>
        <rFont val="Calibri"/>
        <family val="0"/>
        <charset val="1"/>
      </rPr>
      <t xml:space="preserve">..</t>
    </r>
  </si>
  <si>
    <t xml:space="preserve">ㅋㅋㅋ 그러길래 상생해서 제품 잘만들지 그렇게 손해보면서 뭘잘했다고 ㅉㅉ</t>
  </si>
  <si>
    <r>
      <rPr>
        <sz val="11"/>
        <color rgb="FF000000"/>
        <rFont val="Noto Sans CJK KR"/>
        <family val="2"/>
      </rPr>
      <t xml:space="preserve">박사모 어버이연합 다몰려왔네</t>
    </r>
    <r>
      <rPr>
        <sz val="11"/>
        <color rgb="FF000000"/>
        <rFont val="Calibri"/>
        <family val="0"/>
        <charset val="1"/>
      </rPr>
      <t xml:space="preserve">~</t>
    </r>
  </si>
  <si>
    <t xml:space="preserve">네이버 댓글 조작 너무심하다</t>
  </si>
  <si>
    <t xml:space="preserve"> 열심히 노력하는 이쁜애들한테 뭐 불평불만이 많은거야 ㅜㅜ</t>
  </si>
  <si>
    <t xml:space="preserve"> 본인이 퍼스트 레이디라는 자각이 없다 ㅋㅋㅋㅋ</t>
  </si>
  <si>
    <r>
      <rPr>
        <sz val="11"/>
        <color rgb="FF000000"/>
        <rFont val="Noto Sans CJK KR"/>
        <family val="2"/>
      </rPr>
      <t xml:space="preserve">핵심은 </t>
    </r>
    <r>
      <rPr>
        <sz val="11"/>
        <color rgb="FF000000"/>
        <rFont val="Calibri"/>
        <family val="0"/>
        <charset val="1"/>
      </rPr>
      <t xml:space="preserve">1965</t>
    </r>
    <r>
      <rPr>
        <sz val="11"/>
        <color rgb="FF000000"/>
        <rFont val="Noto Sans CJK KR"/>
        <family val="2"/>
      </rPr>
      <t xml:space="preserve">년에 체결된 한일협정입니다</t>
    </r>
    <r>
      <rPr>
        <sz val="11"/>
        <color rgb="FF000000"/>
        <rFont val="Calibri"/>
        <family val="0"/>
        <charset val="1"/>
      </rPr>
      <t xml:space="preserve">.</t>
    </r>
  </si>
  <si>
    <t xml:space="preserve"> 딱보니깐 둘다 여자친구 만날려고 경찰청만 지원했구만</t>
  </si>
  <si>
    <t xml:space="preserve">박영선이도 눈 화장 했네</t>
  </si>
  <si>
    <r>
      <rPr>
        <sz val="11"/>
        <color rgb="FF000000"/>
        <rFont val="Noto Sans CJK KR"/>
        <family val="2"/>
      </rPr>
      <t xml:space="preserve"> 너무 급하게 먹으니 채할 수 밖에</t>
    </r>
    <r>
      <rPr>
        <sz val="11"/>
        <color rgb="FF000000"/>
        <rFont val="Calibri"/>
        <family val="0"/>
        <charset val="1"/>
      </rPr>
      <t xml:space="preserve">.</t>
    </r>
    <r>
      <rPr>
        <sz val="11"/>
        <color rgb="FF000000"/>
        <rFont val="Noto Sans CJK KR"/>
        <family val="2"/>
      </rPr>
      <t xml:space="preserve">쯪쯪</t>
    </r>
    <r>
      <rPr>
        <sz val="11"/>
        <color rgb="FF000000"/>
        <rFont val="Calibri"/>
        <family val="0"/>
        <charset val="1"/>
      </rPr>
      <t xml:space="preserve">.</t>
    </r>
  </si>
  <si>
    <t xml:space="preserve"> 세수 걷어서 최순실이한테 퍼줄려고</t>
  </si>
  <si>
    <r>
      <rPr>
        <sz val="11"/>
        <color rgb="FF000000"/>
        <rFont val="Noto Sans CJK KR"/>
        <family val="2"/>
      </rPr>
      <t xml:space="preserve"> 손대지말고</t>
    </r>
    <r>
      <rPr>
        <sz val="11"/>
        <color rgb="FF000000"/>
        <rFont val="Calibri"/>
        <family val="0"/>
        <charset val="1"/>
      </rPr>
      <t xml:space="preserve">. </t>
    </r>
    <r>
      <rPr>
        <sz val="11"/>
        <color rgb="FF000000"/>
        <rFont val="Noto Sans CJK KR"/>
        <family val="2"/>
      </rPr>
      <t xml:space="preserve">가만히 있어 제발</t>
    </r>
    <r>
      <rPr>
        <sz val="11"/>
        <color rgb="FF000000"/>
        <rFont val="Calibri"/>
        <family val="0"/>
        <charset val="1"/>
      </rPr>
      <t xml:space="preserve">.</t>
    </r>
  </si>
  <si>
    <r>
      <rPr>
        <sz val="11"/>
        <color rgb="FF000000"/>
        <rFont val="Noto Sans CJK KR"/>
        <family val="2"/>
      </rPr>
      <t xml:space="preserve"> 깡패가 따로없지</t>
    </r>
    <r>
      <rPr>
        <sz val="11"/>
        <color rgb="FF000000"/>
        <rFont val="Calibri"/>
        <family val="0"/>
        <charset val="1"/>
      </rPr>
      <t xml:space="preserve">..</t>
    </r>
  </si>
  <si>
    <r>
      <rPr>
        <sz val="11"/>
        <color rgb="FF000000"/>
        <rFont val="Noto Sans CJK KR"/>
        <family val="2"/>
      </rPr>
      <t xml:space="preserve">네이버 안되겠네</t>
    </r>
    <r>
      <rPr>
        <sz val="11"/>
        <color rgb="FF000000"/>
        <rFont val="Calibri"/>
        <family val="0"/>
        <charset val="1"/>
      </rPr>
      <t xml:space="preserve">..</t>
    </r>
  </si>
  <si>
    <r>
      <rPr>
        <sz val="11"/>
        <color rgb="FF000000"/>
        <rFont val="Noto Sans CJK KR"/>
        <family val="2"/>
      </rPr>
      <t xml:space="preserve">나도 눈치없는 우리 시어머니 동네 아줌마라고 생각하고 산다</t>
    </r>
    <r>
      <rPr>
        <sz val="11"/>
        <color rgb="FF000000"/>
        <rFont val="Calibri"/>
        <family val="0"/>
        <charset val="1"/>
      </rPr>
      <t xml:space="preserve">.</t>
    </r>
  </si>
  <si>
    <t xml:space="preserve">아니 국가 안보를 싸다고 판매하려고 하냐 ㅋㅋ</t>
  </si>
  <si>
    <r>
      <rPr>
        <sz val="11"/>
        <color rgb="FF000000"/>
        <rFont val="Noto Sans CJK KR"/>
        <family val="2"/>
      </rPr>
      <t xml:space="preserve">국헌문란 닭두각시가 강경 무력진압 지시해서국민 저항권 행사하는 시민 다치기라도 하면 바로 내란죄 현행범 채포각이다</t>
    </r>
    <r>
      <rPr>
        <sz val="11"/>
        <color rgb="FF000000"/>
        <rFont val="Calibri"/>
        <family val="0"/>
        <charset val="1"/>
      </rPr>
      <t xml:space="preserve">...</t>
    </r>
  </si>
  <si>
    <t xml:space="preserve"> 헬조선충들이 몰려옵니다</t>
  </si>
  <si>
    <t xml:space="preserve">쓰레기는 보석이될수없구나</t>
  </si>
  <si>
    <t xml:space="preserve">당신처럼 살지는 않습니다</t>
  </si>
  <si>
    <t xml:space="preserve">말도 않되는 소리하고있네</t>
  </si>
  <si>
    <r>
      <rPr>
        <sz val="11"/>
        <color rgb="FF000000"/>
        <rFont val="Noto Sans CJK KR"/>
        <family val="2"/>
      </rPr>
      <t xml:space="preserve"> 게다가 네티즌은 지들이 다 박지성인줄 알아</t>
    </r>
    <r>
      <rPr>
        <sz val="11"/>
        <color rgb="FF000000"/>
        <rFont val="Calibri"/>
        <family val="0"/>
        <charset val="1"/>
      </rPr>
      <t xml:space="preserve">.</t>
    </r>
  </si>
  <si>
    <t xml:space="preserve"> 제발 좌좀들아 깔껀까라 쫌</t>
  </si>
  <si>
    <r>
      <rPr>
        <sz val="11"/>
        <color rgb="FF000000"/>
        <rFont val="Noto Sans CJK KR"/>
        <family val="2"/>
      </rPr>
      <t xml:space="preserve">뭘 잘했다고 버팅기나</t>
    </r>
    <r>
      <rPr>
        <sz val="11"/>
        <color rgb="FF000000"/>
        <rFont val="Calibri"/>
        <family val="0"/>
        <charset val="1"/>
      </rPr>
      <t xml:space="preserve">~~??</t>
    </r>
  </si>
  <si>
    <r>
      <rPr>
        <sz val="11"/>
        <color rgb="FF000000"/>
        <rFont val="Noto Sans CJK KR"/>
        <family val="2"/>
      </rPr>
      <t xml:space="preserve"> 그네랑 니들돈으로 찍어라부역자넘들아</t>
    </r>
    <r>
      <rPr>
        <sz val="11"/>
        <color rgb="FF000000"/>
        <rFont val="Calibri"/>
        <family val="0"/>
        <charset val="1"/>
      </rPr>
      <t xml:space="preserve">!</t>
    </r>
  </si>
  <si>
    <r>
      <rPr>
        <sz val="11"/>
        <color rgb="FF000000"/>
        <rFont val="Noto Sans CJK KR"/>
        <family val="2"/>
      </rPr>
      <t xml:space="preserve">이번에 헌재가 시위의 힘으로 판결의 결과가 바뀐다면 앞으로 법은 필요없다</t>
    </r>
    <r>
      <rPr>
        <sz val="11"/>
        <color rgb="FF000000"/>
        <rFont val="Calibri"/>
        <family val="0"/>
        <charset val="1"/>
      </rPr>
      <t xml:space="preserve">.</t>
    </r>
  </si>
  <si>
    <r>
      <rPr>
        <sz val="11"/>
        <color rgb="FF000000"/>
        <rFont val="Noto Sans CJK KR"/>
        <family val="2"/>
      </rPr>
      <t xml:space="preserve"> 평화시위는 가장 멍청한 방법이다 </t>
    </r>
    <r>
      <rPr>
        <sz val="11"/>
        <color rgb="FF000000"/>
        <rFont val="Calibri"/>
        <family val="0"/>
        <charset val="1"/>
      </rPr>
      <t xml:space="preserve">..</t>
    </r>
  </si>
  <si>
    <r>
      <rPr>
        <sz val="11"/>
        <color rgb="FF000000"/>
        <rFont val="Noto Sans CJK KR"/>
        <family val="2"/>
      </rPr>
      <t xml:space="preserve"> 눈깔도 정말 독하게 생겼네</t>
    </r>
    <r>
      <rPr>
        <sz val="11"/>
        <color rgb="FF000000"/>
        <rFont val="Calibri"/>
        <family val="0"/>
        <charset val="1"/>
      </rPr>
      <t xml:space="preserve">.;</t>
    </r>
  </si>
  <si>
    <r>
      <rPr>
        <sz val="11"/>
        <color rgb="FF000000"/>
        <rFont val="Noto Sans CJK KR"/>
        <family val="2"/>
      </rPr>
      <t xml:space="preserve">그 게임 강국이 겜을 잘만들어서 강국인게 아니라 겜을 잘해서 강국인걸 모르다니</t>
    </r>
    <r>
      <rPr>
        <sz val="11"/>
        <color rgb="FF000000"/>
        <rFont val="Calibri"/>
        <family val="0"/>
        <charset val="1"/>
      </rPr>
      <t xml:space="preserve">....</t>
    </r>
  </si>
  <si>
    <t xml:space="preserve"> 너희들 퇴근도 하지마라</t>
  </si>
  <si>
    <r>
      <rPr>
        <sz val="11"/>
        <color rgb="FF000000"/>
        <rFont val="Noto Sans CJK KR"/>
        <family val="2"/>
      </rPr>
      <t xml:space="preserve"> 닭 감빵가면 사식이나 넣어줘라</t>
    </r>
    <r>
      <rPr>
        <sz val="11"/>
        <color rgb="FF000000"/>
        <rFont val="Calibri"/>
        <family val="0"/>
        <charset val="1"/>
      </rPr>
      <t xml:space="preserve">.</t>
    </r>
  </si>
  <si>
    <r>
      <rPr>
        <sz val="11"/>
        <color rgb="FF000000"/>
        <rFont val="Noto Sans CJK KR"/>
        <family val="2"/>
      </rPr>
      <t xml:space="preserve">솔직히 하차통보해도</t>
    </r>
    <r>
      <rPr>
        <sz val="11"/>
        <color rgb="FF000000"/>
        <rFont val="Calibri"/>
        <family val="0"/>
        <charset val="1"/>
      </rPr>
      <t xml:space="preserve">1</t>
    </r>
    <r>
      <rPr>
        <sz val="11"/>
        <color rgb="FF000000"/>
        <rFont val="Noto Sans CJK KR"/>
        <family val="2"/>
      </rPr>
      <t xml:space="preserve">순위는 지석진아니냐</t>
    </r>
    <r>
      <rPr>
        <sz val="11"/>
        <color rgb="FF000000"/>
        <rFont val="Calibri"/>
        <family val="0"/>
        <charset val="1"/>
      </rPr>
      <t xml:space="preserve">?</t>
    </r>
  </si>
  <si>
    <r>
      <rPr>
        <sz val="11"/>
        <color rgb="FF000000"/>
        <rFont val="Noto Sans CJK KR"/>
        <family val="2"/>
      </rPr>
      <t xml:space="preserve">새누리당은 국민이 보이지 않는다</t>
    </r>
    <r>
      <rPr>
        <sz val="11"/>
        <color rgb="FF000000"/>
        <rFont val="Calibri"/>
        <family val="0"/>
        <charset val="1"/>
      </rPr>
      <t xml:space="preserve">.</t>
    </r>
  </si>
  <si>
    <r>
      <rPr>
        <sz val="11"/>
        <color rgb="FF000000"/>
        <rFont val="Noto Sans CJK KR"/>
        <family val="2"/>
      </rPr>
      <t xml:space="preserve">이게 뇌물죄가 아니면 뇌물죄 왜 만들었음</t>
    </r>
    <r>
      <rPr>
        <sz val="11"/>
        <color rgb="FF000000"/>
        <rFont val="Calibri"/>
        <family val="0"/>
        <charset val="1"/>
      </rPr>
      <t xml:space="preserve">??</t>
    </r>
  </si>
  <si>
    <t xml:space="preserve">이걸트럼프는 무조건자기들만손해본다고생각하는거다</t>
  </si>
  <si>
    <t xml:space="preserve"> 중간에 저런 빈대 벼룩들은 없에야지</t>
  </si>
  <si>
    <r>
      <rPr>
        <sz val="11"/>
        <color rgb="FF000000"/>
        <rFont val="Noto Sans CJK KR"/>
        <family val="2"/>
      </rPr>
      <t xml:space="preserve">믿고 거르는 아이유</t>
    </r>
    <r>
      <rPr>
        <sz val="11"/>
        <color rgb="FF000000"/>
        <rFont val="Calibri"/>
        <family val="0"/>
        <charset val="1"/>
      </rPr>
      <t xml:space="preserve">.</t>
    </r>
  </si>
  <si>
    <t xml:space="preserve">중국 욕할 자격 없다니까 ㅋㅋ</t>
  </si>
  <si>
    <t xml:space="preserve">이런걸 보고도 새누리 탄핵 참여 안하기만 해봐</t>
  </si>
  <si>
    <t xml:space="preserve">기상청 그냥 실시간 중계만하세요</t>
  </si>
  <si>
    <r>
      <rPr>
        <sz val="11"/>
        <color rgb="FF000000"/>
        <rFont val="Noto Sans CJK KR"/>
        <family val="2"/>
      </rPr>
      <t xml:space="preserve">쪼잔하게생긴놈</t>
    </r>
    <r>
      <rPr>
        <sz val="11"/>
        <color rgb="FF000000"/>
        <rFont val="Calibri"/>
        <family val="0"/>
        <charset val="1"/>
      </rPr>
      <t xml:space="preserve">.</t>
    </r>
  </si>
  <si>
    <t xml:space="preserve"> 정말나라가 미쳤구나</t>
  </si>
  <si>
    <r>
      <rPr>
        <sz val="11"/>
        <color rgb="FF000000"/>
        <rFont val="Noto Sans CJK KR"/>
        <family val="2"/>
      </rPr>
      <t xml:space="preserve">나쁜놈들이네</t>
    </r>
    <r>
      <rPr>
        <sz val="11"/>
        <color rgb="FF000000"/>
        <rFont val="Calibri"/>
        <family val="0"/>
        <charset val="1"/>
      </rPr>
      <t xml:space="preserve">!</t>
    </r>
  </si>
  <si>
    <t xml:space="preserve">언론이 잘못한거야</t>
  </si>
  <si>
    <r>
      <rPr>
        <sz val="11"/>
        <color rgb="FF000000"/>
        <rFont val="Noto Sans CJK KR"/>
        <family val="2"/>
      </rPr>
      <t xml:space="preserve">이종현 니도 꿀밤좀 맞자</t>
    </r>
    <r>
      <rPr>
        <sz val="11"/>
        <color rgb="FF000000"/>
        <rFont val="Calibri"/>
        <family val="0"/>
        <charset val="1"/>
      </rPr>
      <t xml:space="preserve">...</t>
    </r>
  </si>
  <si>
    <t xml:space="preserve"> 무능한 정부</t>
  </si>
  <si>
    <t xml:space="preserve">죽어서도 편치마라</t>
  </si>
  <si>
    <r>
      <rPr>
        <sz val="11"/>
        <color rgb="FF000000"/>
        <rFont val="Noto Sans CJK KR"/>
        <family val="2"/>
      </rPr>
      <t xml:space="preserve">저것들도 교육자라고</t>
    </r>
    <r>
      <rPr>
        <sz val="11"/>
        <color rgb="FF000000"/>
        <rFont val="Calibri"/>
        <family val="0"/>
        <charset val="1"/>
      </rPr>
      <t xml:space="preserve">?</t>
    </r>
  </si>
  <si>
    <r>
      <rPr>
        <sz val="11"/>
        <color rgb="FF000000"/>
        <rFont val="Noto Sans CJK KR"/>
        <family val="2"/>
      </rPr>
      <t xml:space="preserve"> 하느님께서 너희를 위해 그 여자에게 심판을 선언하셨기 때문이다</t>
    </r>
    <r>
      <rPr>
        <sz val="11"/>
        <color rgb="FF000000"/>
        <rFont val="Calibri"/>
        <family val="0"/>
        <charset val="1"/>
      </rPr>
      <t xml:space="preserve">.</t>
    </r>
  </si>
  <si>
    <t xml:space="preserve">이번기회로 파업노조원들 다제명시켜라시민의발목잡는넘들 바로해고조치해야한다</t>
  </si>
  <si>
    <r>
      <rPr>
        <sz val="11"/>
        <color rgb="FF000000"/>
        <rFont val="Noto Sans CJK KR"/>
        <family val="2"/>
      </rPr>
      <t xml:space="preserve"> 박근혜뒤에 조종하는 년이 있이다</t>
    </r>
    <r>
      <rPr>
        <sz val="11"/>
        <color rgb="FF000000"/>
        <rFont val="Calibri"/>
        <family val="0"/>
        <charset val="1"/>
      </rPr>
      <t xml:space="preserve">.</t>
    </r>
  </si>
  <si>
    <r>
      <rPr>
        <sz val="11"/>
        <color rgb="FF000000"/>
        <rFont val="Noto Sans CJK KR"/>
        <family val="2"/>
      </rPr>
      <t xml:space="preserve"> 하긴 예전에 군사력도 중국 무시한거 기억나네</t>
    </r>
    <r>
      <rPr>
        <sz val="11"/>
        <color rgb="FF000000"/>
        <rFont val="Calibri"/>
        <family val="0"/>
        <charset val="1"/>
      </rPr>
      <t xml:space="preserve">...</t>
    </r>
  </si>
  <si>
    <t xml:space="preserve"> 김머중 부관참시나 해라</t>
  </si>
  <si>
    <r>
      <rPr>
        <sz val="11"/>
        <color rgb="FF000000"/>
        <rFont val="Noto Sans CJK KR"/>
        <family val="2"/>
      </rPr>
      <t xml:space="preserve">충성고객을 호구로 보는 대책이네</t>
    </r>
    <r>
      <rPr>
        <sz val="11"/>
        <color rgb="FF000000"/>
        <rFont val="Calibri"/>
        <family val="0"/>
        <charset val="1"/>
      </rPr>
      <t xml:space="preserve">~~~!!!</t>
    </r>
  </si>
  <si>
    <t xml:space="preserve">앱등이들 좋아죽네 ㅋㅋㅋ</t>
  </si>
  <si>
    <r>
      <rPr>
        <sz val="11"/>
        <color rgb="FF000000"/>
        <rFont val="Noto Sans CJK KR"/>
        <family val="2"/>
      </rPr>
      <t xml:space="preserve"> 날은 해뜨고좋은데 미세먼지는 최악 이런데도 애데리고 나다니는 부모는 뭐임</t>
    </r>
    <r>
      <rPr>
        <sz val="11"/>
        <color rgb="FF000000"/>
        <rFont val="Calibri"/>
        <family val="0"/>
        <charset val="1"/>
      </rPr>
      <t xml:space="preserve">?</t>
    </r>
  </si>
  <si>
    <r>
      <rPr>
        <sz val="11"/>
        <color rgb="FF000000"/>
        <rFont val="Noto Sans CJK KR"/>
        <family val="2"/>
      </rPr>
      <t xml:space="preserve">가뜩이나 하는거 없는 한국 문체부인데</t>
    </r>
    <r>
      <rPr>
        <sz val="11"/>
        <color rgb="FF000000"/>
        <rFont val="Calibri"/>
        <family val="0"/>
        <charset val="1"/>
      </rPr>
      <t xml:space="preserve">, </t>
    </r>
    <r>
      <rPr>
        <sz val="11"/>
        <color rgb="FF000000"/>
        <rFont val="Noto Sans CJK KR"/>
        <family val="2"/>
      </rPr>
      <t xml:space="preserve">참 </t>
    </r>
    <r>
      <rPr>
        <sz val="11"/>
        <color rgb="FF000000"/>
        <rFont val="Calibri"/>
        <family val="0"/>
        <charset val="1"/>
      </rPr>
      <t xml:space="preserve">OOO </t>
    </r>
    <r>
      <rPr>
        <sz val="11"/>
        <color rgb="FF000000"/>
        <rFont val="Noto Sans CJK KR"/>
        <family val="2"/>
      </rPr>
      <t xml:space="preserve">맞네</t>
    </r>
    <r>
      <rPr>
        <sz val="11"/>
        <color rgb="FF000000"/>
        <rFont val="Calibri"/>
        <family val="0"/>
        <charset val="1"/>
      </rPr>
      <t xml:space="preserve">.</t>
    </r>
  </si>
  <si>
    <r>
      <rPr>
        <sz val="11"/>
        <color rgb="FF000000"/>
        <rFont val="Noto Sans CJK KR"/>
        <family val="2"/>
      </rPr>
      <t xml:space="preserve">새누리당 썩은돈이 놈쳐나</t>
    </r>
    <r>
      <rPr>
        <sz val="11"/>
        <color rgb="FF000000"/>
        <rFont val="Calibri"/>
        <family val="0"/>
        <charset val="1"/>
      </rPr>
      <t xml:space="preserve">.</t>
    </r>
  </si>
  <si>
    <t xml:space="preserve">여자의거짓말이 이렇게자연스러울수 있다는걸 다시한번느낍니다</t>
  </si>
  <si>
    <r>
      <rPr>
        <sz val="11"/>
        <color rgb="FF000000"/>
        <rFont val="Noto Sans CJK KR"/>
        <family val="2"/>
      </rPr>
      <t xml:space="preserve">친박에 윤빤스 영입하면 화룡점정이다</t>
    </r>
    <r>
      <rPr>
        <sz val="11"/>
        <color rgb="FF000000"/>
        <rFont val="Calibri"/>
        <family val="0"/>
        <charset val="1"/>
      </rPr>
      <t xml:space="preserve">.</t>
    </r>
  </si>
  <si>
    <r>
      <rPr>
        <sz val="11"/>
        <color rgb="FF000000"/>
        <rFont val="Noto Sans CJK KR"/>
        <family val="2"/>
      </rPr>
      <t xml:space="preserve">저런것은 앞으로 비향개 못타게 해야한다</t>
    </r>
    <r>
      <rPr>
        <sz val="11"/>
        <color rgb="FF000000"/>
        <rFont val="Calibri"/>
        <family val="0"/>
        <charset val="1"/>
      </rPr>
      <t xml:space="preserve">..</t>
    </r>
  </si>
  <si>
    <r>
      <rPr>
        <sz val="11"/>
        <color rgb="FF000000"/>
        <rFont val="Noto Sans CJK KR"/>
        <family val="2"/>
      </rPr>
      <t xml:space="preserve">그러면서도소개팅한다고하는데도안잡는그사람미워요</t>
    </r>
    <r>
      <rPr>
        <sz val="11"/>
        <color rgb="FF000000"/>
        <rFont val="Calibri"/>
        <family val="0"/>
        <charset val="1"/>
      </rPr>
      <t xml:space="preserve">..</t>
    </r>
  </si>
  <si>
    <r>
      <rPr>
        <sz val="11"/>
        <color rgb="FF000000"/>
        <rFont val="Noto Sans CJK KR"/>
        <family val="2"/>
      </rPr>
      <t xml:space="preserve">그나저나</t>
    </r>
    <r>
      <rPr>
        <sz val="11"/>
        <color rgb="FF000000"/>
        <rFont val="Calibri"/>
        <family val="0"/>
        <charset val="1"/>
      </rPr>
      <t xml:space="preserve">,</t>
    </r>
    <r>
      <rPr>
        <sz val="11"/>
        <color rgb="FF000000"/>
        <rFont val="Noto Sans CJK KR"/>
        <family val="2"/>
      </rPr>
      <t xml:space="preserve">좋아서 사긴 샀는데 문제는 성능이 병맛입니다</t>
    </r>
    <r>
      <rPr>
        <sz val="11"/>
        <color rgb="FF000000"/>
        <rFont val="Calibri"/>
        <family val="0"/>
        <charset val="1"/>
      </rPr>
      <t xml:space="preserve">.</t>
    </r>
  </si>
  <si>
    <t xml:space="preserve"> 매달리기도했고그랬더니 한달정도생각하쟤요이게 최선이래요</t>
  </si>
  <si>
    <r>
      <rPr>
        <sz val="11"/>
        <color rgb="FF000000"/>
        <rFont val="Noto Sans CJK KR"/>
        <family val="2"/>
      </rPr>
      <t xml:space="preserve">돌아보면 니가 밉지만돌아오면 안아줄텐데</t>
    </r>
    <r>
      <rPr>
        <sz val="11"/>
        <color rgb="FF000000"/>
        <rFont val="Calibri"/>
        <family val="0"/>
        <charset val="1"/>
      </rPr>
      <t xml:space="preserve">.</t>
    </r>
  </si>
  <si>
    <r>
      <rPr>
        <sz val="11"/>
        <color rgb="FF000000"/>
        <rFont val="Noto Sans CJK KR"/>
        <family val="2"/>
      </rPr>
      <t xml:space="preserve">남친은 저랑 같이 일하는 걸 싫어하네요</t>
    </r>
    <r>
      <rPr>
        <sz val="11"/>
        <color rgb="FF000000"/>
        <rFont val="Calibri"/>
        <family val="0"/>
        <charset val="1"/>
      </rPr>
      <t xml:space="preserve">.</t>
    </r>
  </si>
  <si>
    <r>
      <rPr>
        <sz val="11"/>
        <color rgb="FF000000"/>
        <rFont val="Noto Sans CJK KR"/>
        <family val="2"/>
      </rPr>
      <t xml:space="preserve">그 핵교는 더이상 다닐 것이 못 됐어</t>
    </r>
    <r>
      <rPr>
        <sz val="11"/>
        <color rgb="FF000000"/>
        <rFont val="Calibri"/>
        <family val="0"/>
        <charset val="1"/>
      </rPr>
      <t xml:space="preserve">.</t>
    </r>
  </si>
  <si>
    <t xml:space="preserve">현재 아직도 끝내지않고저랑 헤어지면 그사람에게 간다네요</t>
  </si>
  <si>
    <r>
      <rPr>
        <sz val="11"/>
        <color rgb="FF000000"/>
        <rFont val="Noto Sans CJK KR"/>
        <family val="2"/>
      </rPr>
      <t xml:space="preserve">김신발놈</t>
    </r>
    <r>
      <rPr>
        <sz val="11"/>
        <color rgb="FF000000"/>
        <rFont val="Calibri"/>
        <family val="0"/>
        <charset val="1"/>
      </rPr>
      <t xml:space="preserve">, </t>
    </r>
    <r>
      <rPr>
        <sz val="11"/>
        <color rgb="FF000000"/>
        <rFont val="Noto Sans CJK KR"/>
        <family val="2"/>
      </rPr>
      <t xml:space="preserve">김신발년 으로요</t>
    </r>
    <r>
      <rPr>
        <sz val="11"/>
        <color rgb="FF000000"/>
        <rFont val="Calibri"/>
        <family val="0"/>
        <charset val="1"/>
      </rPr>
      <t xml:space="preserve">.</t>
    </r>
  </si>
  <si>
    <t xml:space="preserve">채널과 무관하지만 여기가 가장 정보력이좋을것같아 방탈하였습니다ㅠ</t>
  </si>
  <si>
    <t xml:space="preserve">설마 너히 가 잘 살겠니</t>
  </si>
  <si>
    <r>
      <rPr>
        <sz val="11"/>
        <color rgb="FF000000"/>
        <rFont val="Noto Sans CJK KR"/>
        <family val="2"/>
      </rPr>
      <t xml:space="preserve">솔직히 너무 섭섭해서</t>
    </r>
    <r>
      <rPr>
        <sz val="11"/>
        <color rgb="FF000000"/>
        <rFont val="Calibri"/>
        <family val="0"/>
        <charset val="1"/>
      </rPr>
      <t xml:space="preserve">...</t>
    </r>
  </si>
  <si>
    <t xml:space="preserve"> 내가 고백하고 옆에서 깔짝대서 얄미웟지만ㅠㅠ</t>
  </si>
  <si>
    <r>
      <rPr>
        <sz val="11"/>
        <color rgb="FF000000"/>
        <rFont val="Noto Sans CJK KR"/>
        <family val="2"/>
      </rPr>
      <t xml:space="preserve">그 버릇 어디 안가겠죠</t>
    </r>
    <r>
      <rPr>
        <sz val="11"/>
        <color rgb="FF000000"/>
        <rFont val="Calibri"/>
        <family val="0"/>
        <charset val="1"/>
      </rPr>
      <t xml:space="preserve">?</t>
    </r>
    <r>
      <rPr>
        <sz val="11"/>
        <color rgb="FF000000"/>
        <rFont val="Noto Sans CJK KR"/>
        <family val="2"/>
      </rPr>
      <t xml:space="preserve">불행했으면 좋겠어요</t>
    </r>
    <r>
      <rPr>
        <sz val="11"/>
        <color rgb="FF000000"/>
        <rFont val="Calibri"/>
        <family val="0"/>
        <charset val="1"/>
      </rPr>
      <t xml:space="preserve">.</t>
    </r>
  </si>
  <si>
    <t xml:space="preserve">너네들이나 일베많이 해세여</t>
  </si>
  <si>
    <t xml:space="preserve">뻔히 예비군 다녀온거 아는데무슨 배에 테러리스트가 있나</t>
  </si>
  <si>
    <t xml:space="preserve">너를사귀면서 웃은날보다 운날이더많고 둘다잘못해서 싸운게많았지만 갈수록 옆에있는내가 오빠는 나를 당연시생각하는개 눈에보이가사작했고 예전과 다른 마음 애정이 느껴지기시작했어</t>
  </si>
  <si>
    <t xml:space="preserve">그전에는 하루에 세번씩이나 전화오고아무리 바빠도 몰래라도 전화하던 남자친구인데요</t>
  </si>
  <si>
    <t xml:space="preserve"> 나 없이도 잘 웃고 잘지내는 것 같아서요</t>
  </si>
  <si>
    <t xml:space="preserve">착한 무슬림은 짝퉁 무슬림 아니면 죽은 무슬림 뿐이다</t>
  </si>
  <si>
    <r>
      <rPr>
        <sz val="11"/>
        <color rgb="FF000000"/>
        <rFont val="Noto Sans CJK KR"/>
        <family val="2"/>
      </rPr>
      <t xml:space="preserve">티파니 </t>
    </r>
    <r>
      <rPr>
        <sz val="11"/>
        <color rgb="FF000000"/>
        <rFont val="Calibri"/>
        <family val="0"/>
        <charset val="1"/>
      </rPr>
      <t xml:space="preserve">sns</t>
    </r>
    <r>
      <rPr>
        <sz val="11"/>
        <color rgb="FF000000"/>
        <rFont val="Noto Sans CJK KR"/>
        <family val="2"/>
      </rPr>
      <t xml:space="preserve">들어갔더니 글지웠던데 왜지운거</t>
    </r>
    <r>
      <rPr>
        <sz val="11"/>
        <color rgb="FF000000"/>
        <rFont val="Calibri"/>
        <family val="0"/>
        <charset val="1"/>
      </rPr>
      <t xml:space="preserve">?</t>
    </r>
    <r>
      <rPr>
        <sz val="11"/>
        <color rgb="FF000000"/>
        <rFont val="Noto Sans CJK KR"/>
        <family val="2"/>
      </rPr>
      <t xml:space="preserve">ㅋㅋ이미늦었는대</t>
    </r>
  </si>
  <si>
    <t xml:space="preserve">짜맞추기 들어갑니다</t>
  </si>
  <si>
    <t xml:space="preserve">넌 키가작아서 달리기만해</t>
  </si>
  <si>
    <t xml:space="preserve">채원아 오랜만이다ㅠㅠ정말 보고싶었다 안어울리면 남자를 바꾸던가 여자들 욕하는거봐라</t>
  </si>
  <si>
    <r>
      <rPr>
        <sz val="11"/>
        <color rgb="FF000000"/>
        <rFont val="Noto Sans CJK KR"/>
        <family val="2"/>
      </rPr>
      <t xml:space="preserve">저런것도 장관이라고</t>
    </r>
    <r>
      <rPr>
        <sz val="11"/>
        <color rgb="FF000000"/>
        <rFont val="Calibri"/>
        <family val="0"/>
        <charset val="1"/>
      </rPr>
      <t xml:space="preserve">...</t>
    </r>
    <r>
      <rPr>
        <sz val="11"/>
        <color rgb="FF000000"/>
        <rFont val="Noto Sans CJK KR"/>
        <family val="2"/>
      </rPr>
      <t xml:space="preserve">그자리가 아직도 욕심나냐</t>
    </r>
  </si>
  <si>
    <r>
      <rPr>
        <sz val="11"/>
        <color rgb="FF000000"/>
        <rFont val="Noto Sans CJK KR"/>
        <family val="2"/>
      </rPr>
      <t xml:space="preserve">무식하면 용감하다더니 수준미달 대통령이 온갖 상식밖의 수준미달 짓은 다했네</t>
    </r>
    <r>
      <rPr>
        <sz val="11"/>
        <color rgb="FF000000"/>
        <rFont val="Calibri"/>
        <family val="0"/>
        <charset val="1"/>
      </rPr>
      <t xml:space="preserve">.</t>
    </r>
  </si>
  <si>
    <r>
      <rPr>
        <sz val="11"/>
        <color rgb="FF000000"/>
        <rFont val="Noto Sans CJK KR"/>
        <family val="2"/>
      </rPr>
      <t xml:space="preserve">네이버 댓글많은 기사 계속 삭제 또는 교체중</t>
    </r>
    <r>
      <rPr>
        <sz val="11"/>
        <color rgb="FF000000"/>
        <rFont val="Calibri"/>
        <family val="0"/>
        <charset val="1"/>
      </rPr>
      <t xml:space="preserve">.... </t>
    </r>
    <r>
      <rPr>
        <sz val="11"/>
        <color rgb="FF000000"/>
        <rFont val="Noto Sans CJK KR"/>
        <family val="2"/>
      </rPr>
      <t xml:space="preserve">이색히들이 삼성보다 더나쁜놈들</t>
    </r>
  </si>
  <si>
    <t xml:space="preserve">ㄹ혜와 새누리 찍은 사람들 정말 반성해야합니다</t>
  </si>
  <si>
    <t xml:space="preserve">더럽고 치졸하게 끝까지 버티면서 모르쇠 거짓말만 하는거 참 어떤 의미로 대단하다</t>
  </si>
  <si>
    <r>
      <rPr>
        <sz val="11"/>
        <color rgb="FF000000"/>
        <rFont val="Noto Sans CJK KR"/>
        <family val="2"/>
      </rPr>
      <t xml:space="preserve">돈주고 맡겨 거렁뱅이새끼야</t>
    </r>
    <r>
      <rPr>
        <sz val="11"/>
        <color rgb="FF000000"/>
        <rFont val="Calibri"/>
        <family val="0"/>
        <charset val="1"/>
      </rPr>
      <t xml:space="preserve">. </t>
    </r>
    <r>
      <rPr>
        <sz val="11"/>
        <color rgb="FF000000"/>
        <rFont val="Noto Sans CJK KR"/>
        <family val="2"/>
      </rPr>
      <t xml:space="preserve">애들이 니 노예냐</t>
    </r>
  </si>
  <si>
    <r>
      <rPr>
        <sz val="11"/>
        <color rgb="FF000000"/>
        <rFont val="Noto Sans CJK KR"/>
        <family val="2"/>
      </rPr>
      <t xml:space="preserve">ㅋㅋㅋㅋㅋ 원숭이들아 그나마 저정도가 나가면 사람대접은 해주지 원숭이가 세계대회 나가면 욕먹잖아</t>
    </r>
    <r>
      <rPr>
        <sz val="11"/>
        <color rgb="FF000000"/>
        <rFont val="Calibri"/>
        <family val="0"/>
        <charset val="1"/>
      </rPr>
      <t xml:space="preserve">......</t>
    </r>
  </si>
  <si>
    <r>
      <rPr>
        <sz val="11"/>
        <color rgb="FF000000"/>
        <rFont val="Noto Sans CJK KR"/>
        <family val="2"/>
      </rPr>
      <t xml:space="preserve">대규모로 진행된다는거를 미리 안다는건 그만큼 많이 동원하겠다는거잖아 이러니 </t>
    </r>
    <r>
      <rPr>
        <sz val="11"/>
        <color rgb="FF000000"/>
        <rFont val="Calibri"/>
        <family val="0"/>
        <charset val="1"/>
      </rPr>
      <t xml:space="preserve">\ </t>
    </r>
    <r>
      <rPr>
        <sz val="11"/>
        <color rgb="FF000000"/>
        <rFont val="Noto Sans CJK KR"/>
        <family val="2"/>
      </rPr>
      <t xml:space="preserve">조작이지</t>
    </r>
  </si>
  <si>
    <t xml:space="preserve">선동하고있네 기관총 쏠까 도앙가는거냐 해경 오면 도망가는게 일인 것들이지</t>
  </si>
  <si>
    <t xml:space="preserve">슬금 슬금아베있는 곳으로대빵 더지겠는걸아베야 무릎 꿇어라역사앞에살려달라고 해라</t>
  </si>
  <si>
    <t xml:space="preserve">이완용이나 박사모나 언제나 역적은존재한다</t>
  </si>
  <si>
    <r>
      <rPr>
        <sz val="11"/>
        <color rgb="FF000000"/>
        <rFont val="Noto Sans CJK KR"/>
        <family val="2"/>
      </rPr>
      <t xml:space="preserve">범죄자의 인권보단 국민의 권익이 우선이라 생각하지만</t>
    </r>
    <r>
      <rPr>
        <sz val="11"/>
        <color rgb="FF000000"/>
        <rFont val="Calibri"/>
        <family val="0"/>
        <charset val="1"/>
      </rPr>
      <t xml:space="preserve">. </t>
    </r>
    <r>
      <rPr>
        <sz val="11"/>
        <color rgb="FF000000"/>
        <rFont val="Noto Sans CJK KR"/>
        <family val="2"/>
      </rPr>
      <t xml:space="preserve">문제는 범죄자가 아닌데 경찰이 마약사범으로 지목하면 무고한 시민도 죽을수 있다는것이다</t>
    </r>
    <r>
      <rPr>
        <sz val="11"/>
        <color rgb="FF000000"/>
        <rFont val="Calibri"/>
        <family val="0"/>
        <charset val="1"/>
      </rPr>
      <t xml:space="preserve">. </t>
    </r>
    <r>
      <rPr>
        <sz val="11"/>
        <color rgb="FF000000"/>
        <rFont val="Noto Sans CJK KR"/>
        <family val="2"/>
      </rPr>
      <t xml:space="preserve">부패도가 높은 필리핀 경찰에겐 너무 큰 권한을 준게 아닌가 싶다</t>
    </r>
    <r>
      <rPr>
        <sz val="11"/>
        <color rgb="FF000000"/>
        <rFont val="Calibri"/>
        <family val="0"/>
        <charset val="1"/>
      </rPr>
      <t xml:space="preserve">.</t>
    </r>
  </si>
  <si>
    <r>
      <rPr>
        <sz val="11"/>
        <color rgb="FF000000"/>
        <rFont val="Noto Sans CJK KR"/>
        <family val="2"/>
      </rPr>
      <t xml:space="preserve">자동차 회사에 좋은 기사군요</t>
    </r>
    <r>
      <rPr>
        <sz val="11"/>
        <color rgb="FF000000"/>
        <rFont val="Calibri"/>
        <family val="0"/>
        <charset val="1"/>
      </rPr>
      <t xml:space="preserve">~</t>
    </r>
    <r>
      <rPr>
        <sz val="11"/>
        <color rgb="FF000000"/>
        <rFont val="Noto Sans CJK KR"/>
        <family val="2"/>
      </rPr>
      <t xml:space="preserve">ㄲㅓ져</t>
    </r>
    <r>
      <rPr>
        <sz val="11"/>
        <color rgb="FF000000"/>
        <rFont val="Calibri"/>
        <family val="0"/>
        <charset val="1"/>
      </rPr>
      <t xml:space="preserve">~~~</t>
    </r>
  </si>
  <si>
    <r>
      <rPr>
        <sz val="11"/>
        <color rgb="FF000000"/>
        <rFont val="Noto Sans CJK KR"/>
        <family val="2"/>
      </rPr>
      <t xml:space="preserve">대통령 자리 없애버리고 싶다</t>
    </r>
    <r>
      <rPr>
        <sz val="11"/>
        <color rgb="FF000000"/>
        <rFont val="Calibri"/>
        <family val="0"/>
        <charset val="1"/>
      </rPr>
      <t xml:space="preserve">.</t>
    </r>
  </si>
  <si>
    <r>
      <rPr>
        <sz val="11"/>
        <color rgb="FF000000"/>
        <rFont val="Noto Sans CJK KR"/>
        <family val="2"/>
      </rPr>
      <t xml:space="preserve">박근혜는 탄핵 의미를 모를듯 </t>
    </r>
    <r>
      <rPr>
        <sz val="11"/>
        <color rgb="FF000000"/>
        <rFont val="Calibri"/>
        <family val="0"/>
        <charset val="1"/>
      </rPr>
      <t xml:space="preserve">.......</t>
    </r>
  </si>
  <si>
    <r>
      <rPr>
        <sz val="11"/>
        <color rgb="FF000000"/>
        <rFont val="Noto Sans CJK KR"/>
        <family val="2"/>
      </rPr>
      <t xml:space="preserve">경영학 전공이라는데서 걸러야지</t>
    </r>
    <r>
      <rPr>
        <sz val="11"/>
        <color rgb="FF000000"/>
        <rFont val="Calibri"/>
        <family val="0"/>
        <charset val="1"/>
      </rPr>
      <t xml:space="preserve">. </t>
    </r>
    <r>
      <rPr>
        <sz val="11"/>
        <color rgb="FF000000"/>
        <rFont val="Noto Sans CJK KR"/>
        <family val="2"/>
      </rPr>
      <t xml:space="preserve">자기 분야 아니면 함부러 말하지 마라</t>
    </r>
    <r>
      <rPr>
        <sz val="11"/>
        <color rgb="FF000000"/>
        <rFont val="Calibri"/>
        <family val="0"/>
        <charset val="1"/>
      </rPr>
      <t xml:space="preserve">.</t>
    </r>
  </si>
  <si>
    <t xml:space="preserve">하는짓이라곤 맘에드는게 없네 ㅉㅉㅉ</t>
  </si>
  <si>
    <r>
      <rPr>
        <sz val="11"/>
        <color rgb="FF000000"/>
        <rFont val="Noto Sans CJK KR"/>
        <family val="2"/>
      </rPr>
      <t xml:space="preserve">집에서만 데이트하면 뭐하지 티비보나</t>
    </r>
    <r>
      <rPr>
        <sz val="11"/>
        <color rgb="FF000000"/>
        <rFont val="Calibri"/>
        <family val="0"/>
        <charset val="1"/>
      </rPr>
      <t xml:space="preserve">?</t>
    </r>
  </si>
  <si>
    <r>
      <rPr>
        <sz val="11"/>
        <color rgb="FF000000"/>
        <rFont val="Noto Sans CJK KR"/>
        <family val="2"/>
      </rPr>
      <t xml:space="preserve">과대망상증 환자</t>
    </r>
    <r>
      <rPr>
        <sz val="11"/>
        <color rgb="FF000000"/>
        <rFont val="Calibri"/>
        <family val="0"/>
        <charset val="1"/>
      </rPr>
      <t xml:space="preserve">. .</t>
    </r>
  </si>
  <si>
    <r>
      <rPr>
        <sz val="11"/>
        <color rgb="FF000000"/>
        <rFont val="Noto Sans CJK KR"/>
        <family val="2"/>
      </rPr>
      <t xml:space="preserve">비밀비밀 아 이 죄인들 예전 공화국때처럼 자백 받아</t>
    </r>
    <r>
      <rPr>
        <sz val="11"/>
        <color rgb="FF000000"/>
        <rFont val="Calibri"/>
        <family val="0"/>
        <charset val="1"/>
      </rPr>
      <t xml:space="preserve">?? </t>
    </r>
    <r>
      <rPr>
        <sz val="11"/>
        <color rgb="FF000000"/>
        <rFont val="Noto Sans CJK KR"/>
        <family val="2"/>
      </rPr>
      <t xml:space="preserve">그리고 비밀로 해 난 몰라</t>
    </r>
  </si>
  <si>
    <r>
      <rPr>
        <sz val="11"/>
        <color rgb="FF000000"/>
        <rFont val="Noto Sans CJK KR"/>
        <family val="2"/>
      </rPr>
      <t xml:space="preserve">남자 박근혜</t>
    </r>
    <r>
      <rPr>
        <sz val="11"/>
        <color rgb="FF000000"/>
        <rFont val="Calibri"/>
        <family val="0"/>
        <charset val="1"/>
      </rPr>
      <t xml:space="preserve">..</t>
    </r>
    <r>
      <rPr>
        <sz val="11"/>
        <color rgb="FF000000"/>
        <rFont val="Noto Sans CJK KR"/>
        <family val="2"/>
      </rPr>
      <t xml:space="preserve">아닌가여</t>
    </r>
    <r>
      <rPr>
        <sz val="11"/>
        <color rgb="FF000000"/>
        <rFont val="Calibri"/>
        <family val="0"/>
        <charset val="1"/>
      </rPr>
      <t xml:space="preserve">?</t>
    </r>
  </si>
  <si>
    <r>
      <rPr>
        <sz val="11"/>
        <color rgb="FF000000"/>
        <rFont val="Noto Sans CJK KR"/>
        <family val="2"/>
      </rPr>
      <t xml:space="preserve">여자 기레기 고소 안시키나</t>
    </r>
    <r>
      <rPr>
        <sz val="11"/>
        <color rgb="FF000000"/>
        <rFont val="Calibri"/>
        <family val="0"/>
        <charset val="1"/>
      </rPr>
      <t xml:space="preserve">?..</t>
    </r>
  </si>
  <si>
    <r>
      <rPr>
        <sz val="11"/>
        <color rgb="FF000000"/>
        <rFont val="Noto Sans CJK KR"/>
        <family val="2"/>
      </rPr>
      <t xml:space="preserve">ㅎ웃음밖에 안나온다 정말</t>
    </r>
    <r>
      <rPr>
        <sz val="11"/>
        <color rgb="FF000000"/>
        <rFont val="Calibri"/>
        <family val="0"/>
        <charset val="1"/>
      </rPr>
      <t xml:space="preserve">..</t>
    </r>
  </si>
  <si>
    <t xml:space="preserve">깜방가서 서로 보ㆍ지 빨아주면서 살아 쓰ㆍ레기같은 년들아</t>
  </si>
  <si>
    <t xml:space="preserve">응 지루라고 지금 너보다 좋은 선수 있어 ㅋㅋ</t>
  </si>
  <si>
    <r>
      <rPr>
        <sz val="11"/>
        <color rgb="FF000000"/>
        <rFont val="Noto Sans CJK KR"/>
        <family val="2"/>
      </rPr>
      <t xml:space="preserve">쳐들어가기전에 니발로 나와라 진짜 짱난다고</t>
    </r>
    <r>
      <rPr>
        <sz val="11"/>
        <color rgb="FF000000"/>
        <rFont val="Calibri"/>
        <family val="0"/>
        <charset val="1"/>
      </rPr>
      <t xml:space="preserve">!,,,,</t>
    </r>
  </si>
  <si>
    <r>
      <rPr>
        <sz val="11"/>
        <color rgb="FF000000"/>
        <rFont val="Noto Sans CJK KR"/>
        <family val="2"/>
      </rPr>
      <t xml:space="preserve">외화위기 때 금모으기로 은행살리려던 서민들은 정작 찬밥신세고 이 도그년한텐 개같이 대출해주네</t>
    </r>
    <r>
      <rPr>
        <sz val="11"/>
        <color rgb="FF000000"/>
        <rFont val="Calibri"/>
        <family val="0"/>
        <charset val="1"/>
      </rPr>
      <t xml:space="preserve">.</t>
    </r>
  </si>
  <si>
    <t xml:space="preserve">대우조선에 지원할돈 여기에 투자해봐라무능한 대통령아</t>
  </si>
  <si>
    <t xml:space="preserve">전봇대에 비싼옷을 걸친다고 부잣집 아가씨로 보이겠나</t>
  </si>
  <si>
    <t xml:space="preserve">정준영 제발 하차했으면 좋겠다</t>
  </si>
  <si>
    <t xml:space="preserve">트럼프는 에너지가흘러넘쳤고 힐러리는 병자같든데</t>
  </si>
  <si>
    <t xml:space="preserve">그냥 박보검 팬들을 위한 드라마 시청률 갈수록 떨어지네</t>
  </si>
  <si>
    <r>
      <rPr>
        <sz val="11"/>
        <color rgb="FF000000"/>
        <rFont val="Noto Sans CJK KR"/>
        <family val="2"/>
      </rPr>
      <t xml:space="preserve">기사좀 그만써요</t>
    </r>
    <r>
      <rPr>
        <sz val="11"/>
        <color rgb="FF000000"/>
        <rFont val="Calibri"/>
        <family val="0"/>
        <charset val="1"/>
      </rPr>
      <t xml:space="preserve">.</t>
    </r>
    <r>
      <rPr>
        <sz val="11"/>
        <color rgb="FF000000"/>
        <rFont val="Noto Sans CJK KR"/>
        <family val="2"/>
      </rPr>
      <t xml:space="preserve">팬은 아니지만 왜 자꾸 일을 알리려고하는지</t>
    </r>
    <r>
      <rPr>
        <sz val="11"/>
        <color rgb="FF000000"/>
        <rFont val="Calibri"/>
        <family val="0"/>
        <charset val="1"/>
      </rPr>
      <t xml:space="preserve">,</t>
    </r>
    <r>
      <rPr>
        <sz val="11"/>
        <color rgb="FF000000"/>
        <rFont val="Noto Sans CJK KR"/>
        <family val="2"/>
      </rPr>
      <t xml:space="preserve">그 정도가 문제면 방송나와 일할 사람있나요</t>
    </r>
    <r>
      <rPr>
        <sz val="11"/>
        <color rgb="FF000000"/>
        <rFont val="Calibri"/>
        <family val="0"/>
        <charset val="1"/>
      </rPr>
      <t xml:space="preserve">?</t>
    </r>
  </si>
  <si>
    <t xml:space="preserve">무엇보다도 택시 기사들의 수준이 너무 꽝 교육좀 시켜라</t>
  </si>
  <si>
    <r>
      <rPr>
        <sz val="11"/>
        <color rgb="FF000000"/>
        <rFont val="Noto Sans CJK KR"/>
        <family val="2"/>
      </rPr>
      <t xml:space="preserve">하여간 개 쪽봐리 세</t>
    </r>
    <r>
      <rPr>
        <sz val="11"/>
        <color rgb="FF000000"/>
        <rFont val="Calibri"/>
        <family val="0"/>
        <charset val="1"/>
      </rPr>
      <t xml:space="preserve">....</t>
    </r>
    <r>
      <rPr>
        <sz val="11"/>
        <color rgb="FF000000"/>
        <rFont val="Noto Sans CJK KR"/>
        <family val="2"/>
      </rPr>
      <t xml:space="preserve">끼들 지네 국민들에게도 도라이지꺼리를 해대는군</t>
    </r>
  </si>
  <si>
    <r>
      <rPr>
        <sz val="11"/>
        <color rgb="FF000000"/>
        <rFont val="Noto Sans CJK KR"/>
        <family val="2"/>
      </rPr>
      <t xml:space="preserve">교사직위박탈시켜라</t>
    </r>
    <r>
      <rPr>
        <sz val="11"/>
        <color rgb="FF000000"/>
        <rFont val="Calibri"/>
        <family val="0"/>
        <charset val="1"/>
      </rPr>
      <t xml:space="preserve">!!</t>
    </r>
  </si>
  <si>
    <r>
      <rPr>
        <sz val="11"/>
        <color rgb="FF000000"/>
        <rFont val="Noto Sans CJK KR"/>
        <family val="2"/>
      </rPr>
      <t xml:space="preserve">실력으로만 평가받기에는 사생활이 너무 망가졌음</t>
    </r>
    <r>
      <rPr>
        <sz val="11"/>
        <color rgb="FF000000"/>
        <rFont val="Calibri"/>
        <family val="0"/>
        <charset val="1"/>
      </rPr>
      <t xml:space="preserve">.</t>
    </r>
  </si>
  <si>
    <r>
      <rPr>
        <sz val="11"/>
        <color rgb="FF000000"/>
        <rFont val="Noto Sans CJK KR"/>
        <family val="2"/>
      </rPr>
      <t xml:space="preserve">미친분들아</t>
    </r>
    <r>
      <rPr>
        <sz val="11"/>
        <color rgb="FF000000"/>
        <rFont val="Calibri"/>
        <family val="0"/>
        <charset val="1"/>
      </rPr>
      <t xml:space="preserve">. </t>
    </r>
    <r>
      <rPr>
        <sz val="11"/>
        <color rgb="FF000000"/>
        <rFont val="Noto Sans CJK KR"/>
        <family val="2"/>
      </rPr>
      <t xml:space="preserve">촬영장 사진 찍는거면 제작진 동의하에 했단 생각 안들어</t>
    </r>
    <r>
      <rPr>
        <sz val="11"/>
        <color rgb="FF000000"/>
        <rFont val="Calibri"/>
        <family val="0"/>
        <charset val="1"/>
      </rPr>
      <t xml:space="preserve">?</t>
    </r>
  </si>
  <si>
    <t xml:space="preserve">생긴데로 논다</t>
  </si>
  <si>
    <r>
      <rPr>
        <sz val="11"/>
        <color rgb="FF000000"/>
        <rFont val="Noto Sans CJK KR"/>
        <family val="2"/>
      </rPr>
      <t xml:space="preserve">연예대상 박근혜씨 줘야 한다</t>
    </r>
    <r>
      <rPr>
        <sz val="11"/>
        <color rgb="FF000000"/>
        <rFont val="Calibri"/>
        <family val="0"/>
        <charset val="1"/>
      </rPr>
      <t xml:space="preserve">.</t>
    </r>
  </si>
  <si>
    <r>
      <rPr>
        <sz val="11"/>
        <color rgb="FF000000"/>
        <rFont val="Noto Sans CJK KR"/>
        <family val="2"/>
      </rPr>
      <t xml:space="preserve">미스박이 애비 생각나서 쿠데타가 성공하길 바랬을듯</t>
    </r>
    <r>
      <rPr>
        <sz val="11"/>
        <color rgb="FF000000"/>
        <rFont val="Calibri"/>
        <family val="0"/>
        <charset val="1"/>
      </rPr>
      <t xml:space="preserve">...</t>
    </r>
  </si>
  <si>
    <r>
      <rPr>
        <sz val="11"/>
        <color rgb="FF000000"/>
        <rFont val="Noto Sans CJK KR"/>
        <family val="2"/>
      </rPr>
      <t xml:space="preserve">박근혜를 보면 가정교육의 중요성을 새삼 깨닭는다</t>
    </r>
    <r>
      <rPr>
        <sz val="11"/>
        <color rgb="FF000000"/>
        <rFont val="Calibri"/>
        <family val="0"/>
        <charset val="1"/>
      </rPr>
      <t xml:space="preserve">.</t>
    </r>
  </si>
  <si>
    <t xml:space="preserve">박근혜 대통령 당선도 조작인듯</t>
  </si>
  <si>
    <r>
      <rPr>
        <sz val="11"/>
        <color rgb="FF000000"/>
        <rFont val="Noto Sans CJK KR"/>
        <family val="2"/>
      </rPr>
      <t xml:space="preserve">나쁜 대통령 이전에 나쁜고 모자른 인간</t>
    </r>
    <r>
      <rPr>
        <sz val="11"/>
        <color rgb="FF000000"/>
        <rFont val="Calibri"/>
        <family val="0"/>
        <charset val="1"/>
      </rPr>
      <t xml:space="preserve">!!!!!</t>
    </r>
  </si>
  <si>
    <r>
      <rPr>
        <sz val="11"/>
        <color rgb="FF000000"/>
        <rFont val="Noto Sans CJK KR"/>
        <family val="2"/>
      </rPr>
      <t xml:space="preserve">우리나라 핵펭귄도 받아서 뭐라 깔 수가 없다</t>
    </r>
    <r>
      <rPr>
        <sz val="11"/>
        <color rgb="FF000000"/>
        <rFont val="Calibri"/>
        <family val="0"/>
        <charset val="1"/>
      </rPr>
      <t xml:space="preserve">....</t>
    </r>
  </si>
  <si>
    <t xml:space="preserve">돈은저렇게쓰는거야 순시리야</t>
  </si>
  <si>
    <t xml:space="preserve">부정축재 재산도 다환수하시길바랍니다</t>
  </si>
  <si>
    <t xml:space="preserve">삼성일가들 미국으로귀하한다 그러면 반응궁금하네 ㅎㅎ</t>
  </si>
  <si>
    <r>
      <rPr>
        <sz val="11"/>
        <color rgb="FF000000"/>
        <rFont val="Noto Sans CJK KR"/>
        <family val="2"/>
      </rPr>
      <t xml:space="preserve">쥐나개나 공무원한다고 ㅈ</t>
    </r>
    <r>
      <rPr>
        <sz val="11"/>
        <color rgb="FF000000"/>
        <rFont val="Calibri"/>
        <family val="0"/>
        <charset val="1"/>
      </rPr>
      <t xml:space="preserve">22</t>
    </r>
    <r>
      <rPr>
        <sz val="11"/>
        <color rgb="FF000000"/>
        <rFont val="Noto Sans CJK KR"/>
        <family val="2"/>
      </rPr>
      <t xml:space="preserve">ㄹ들이니 ㅋㅋㅋㅋㅋㅋㅋㅋㅋㅋㅋㅋ 공시생마저 비호감임</t>
    </r>
    <r>
      <rPr>
        <sz val="11"/>
        <color rgb="FF000000"/>
        <rFont val="Calibri"/>
        <family val="0"/>
        <charset val="1"/>
      </rPr>
      <t xml:space="preserve">. </t>
    </r>
    <r>
      <rPr>
        <sz val="11"/>
        <color rgb="FF000000"/>
        <rFont val="Noto Sans CJK KR"/>
        <family val="2"/>
      </rPr>
      <t xml:space="preserve">그저 안정된직장 ㅋㅋㅋㅋㅋㅋ</t>
    </r>
  </si>
  <si>
    <r>
      <rPr>
        <sz val="11"/>
        <color rgb="FF000000"/>
        <rFont val="Noto Sans CJK KR"/>
        <family val="2"/>
      </rPr>
      <t xml:space="preserve">시장이 오세훈이었음 벌써 시장직에서 끌어내려졌을거다</t>
    </r>
    <r>
      <rPr>
        <sz val="11"/>
        <color rgb="FF000000"/>
        <rFont val="Calibri"/>
        <family val="0"/>
        <charset val="1"/>
      </rPr>
      <t xml:space="preserve">..</t>
    </r>
  </si>
  <si>
    <r>
      <rPr>
        <sz val="11"/>
        <color rgb="FF000000"/>
        <rFont val="Noto Sans CJK KR"/>
        <family val="2"/>
      </rPr>
      <t xml:space="preserve">저도 불매 운동에 동참할랍니다</t>
    </r>
    <r>
      <rPr>
        <sz val="11"/>
        <color rgb="FF000000"/>
        <rFont val="Calibri"/>
        <family val="0"/>
        <charset val="1"/>
      </rPr>
      <t xml:space="preserve">.</t>
    </r>
  </si>
  <si>
    <r>
      <rPr>
        <sz val="11"/>
        <color rgb="FF000000"/>
        <rFont val="Noto Sans CJK KR"/>
        <family val="2"/>
      </rPr>
      <t xml:space="preserve">차오루는 니네나라 안가냐</t>
    </r>
    <r>
      <rPr>
        <sz val="11"/>
        <color rgb="FF000000"/>
        <rFont val="Calibri"/>
        <family val="0"/>
        <charset val="1"/>
      </rPr>
      <t xml:space="preserve">?</t>
    </r>
  </si>
  <si>
    <t xml:space="preserve">도대체 이휘재는 무슨빽인지모르겠다</t>
  </si>
  <si>
    <t xml:space="preserve">애플쓰는놈은 매국노</t>
  </si>
  <si>
    <r>
      <rPr>
        <sz val="11"/>
        <color rgb="FF000000"/>
        <rFont val="Noto Sans CJK KR"/>
        <family val="2"/>
      </rPr>
      <t xml:space="preserve">꺼져 미친언론</t>
    </r>
    <r>
      <rPr>
        <sz val="11"/>
        <color rgb="FF000000"/>
        <rFont val="Calibri"/>
        <family val="0"/>
        <charset val="1"/>
      </rPr>
      <t xml:space="preserve">,,,,,,,,,,,,,,,,,,,,,,,</t>
    </r>
  </si>
  <si>
    <t xml:space="preserve">와 진짜 세월호 침몰은 대통령 잘못은 아니지 않나</t>
  </si>
  <si>
    <t xml:space="preserve">박근혜가 저렇게 하라고 했지</t>
  </si>
  <si>
    <t xml:space="preserve">이런 직일 년놈들 맥아지를 비틀자</t>
  </si>
  <si>
    <r>
      <rPr>
        <sz val="11"/>
        <color rgb="FF000000"/>
        <rFont val="Noto Sans CJK KR"/>
        <family val="2"/>
      </rPr>
      <t xml:space="preserve">닭을한번끓여서 씻으란소리같은대</t>
    </r>
    <r>
      <rPr>
        <sz val="11"/>
        <color rgb="FF000000"/>
        <rFont val="Calibri"/>
        <family val="0"/>
        <charset val="1"/>
      </rPr>
      <t xml:space="preserve">?~~</t>
    </r>
  </si>
  <si>
    <r>
      <rPr>
        <sz val="11"/>
        <color rgb="FF000000"/>
        <rFont val="Noto Sans CJK KR"/>
        <family val="2"/>
      </rPr>
      <t xml:space="preserve">애도 나와서 얼마나 엉뚱한 발언들을 쏟아낼까</t>
    </r>
    <r>
      <rPr>
        <sz val="11"/>
        <color rgb="FF000000"/>
        <rFont val="Calibri"/>
        <family val="0"/>
        <charset val="1"/>
      </rPr>
      <t xml:space="preserve">. </t>
    </r>
    <r>
      <rPr>
        <sz val="11"/>
        <color rgb="FF000000"/>
        <rFont val="Noto Sans CJK KR"/>
        <family val="2"/>
      </rPr>
      <t xml:space="preserve">ㅋㅋ</t>
    </r>
  </si>
  <si>
    <t xml:space="preserve">독재자들은 오래살어</t>
  </si>
  <si>
    <t xml:space="preserve">안 잡혔을때 애는 니가 안봤을꺼같은데 애도 이용하냐</t>
  </si>
  <si>
    <t xml:space="preserve">박그네 눈깔 도려내고싶따</t>
  </si>
  <si>
    <r>
      <rPr>
        <sz val="11"/>
        <color rgb="FF000000"/>
        <rFont val="Noto Sans CJK KR"/>
        <family val="2"/>
      </rPr>
      <t xml:space="preserve">그네야</t>
    </r>
    <r>
      <rPr>
        <sz val="11"/>
        <color rgb="FF000000"/>
        <rFont val="Calibri"/>
        <family val="0"/>
        <charset val="1"/>
      </rPr>
      <t xml:space="preserve">. </t>
    </r>
    <r>
      <rPr>
        <sz val="11"/>
        <color rgb="FF000000"/>
        <rFont val="Noto Sans CJK KR"/>
        <family val="2"/>
      </rPr>
      <t xml:space="preserve">느그아부지 말씀 기억나제</t>
    </r>
    <r>
      <rPr>
        <sz val="11"/>
        <color rgb="FF000000"/>
        <rFont val="Calibri"/>
        <family val="0"/>
        <charset val="1"/>
      </rPr>
      <t xml:space="preserve">? </t>
    </r>
    <r>
      <rPr>
        <sz val="11"/>
        <color rgb="FF000000"/>
        <rFont val="Noto Sans CJK KR"/>
        <family val="2"/>
      </rPr>
      <t xml:space="preserve">미친 개는 몽둥이가 약이라고</t>
    </r>
    <r>
      <rPr>
        <sz val="11"/>
        <color rgb="FF000000"/>
        <rFont val="Calibri"/>
        <family val="0"/>
        <charset val="1"/>
      </rPr>
      <t xml:space="preserve">.</t>
    </r>
    <r>
      <rPr>
        <sz val="11"/>
        <color rgb="FF000000"/>
        <rFont val="Noto Sans CJK KR"/>
        <family val="2"/>
      </rPr>
      <t xml:space="preserve">ㅋㅋ</t>
    </r>
  </si>
  <si>
    <t xml:space="preserve">그 멍청하년이 나와서 유체이탈만 하겠지</t>
  </si>
  <si>
    <r>
      <rPr>
        <sz val="11"/>
        <color rgb="FF000000"/>
        <rFont val="Noto Sans CJK KR"/>
        <family val="2"/>
      </rPr>
      <t xml:space="preserve">얼마나 할일 없는 사람들이면 속초까지 가서 하겠냐</t>
    </r>
    <r>
      <rPr>
        <sz val="11"/>
        <color rgb="FF000000"/>
        <rFont val="Calibri"/>
        <family val="0"/>
        <charset val="1"/>
      </rPr>
      <t xml:space="preserve">.</t>
    </r>
  </si>
  <si>
    <t xml:space="preserve">ㅋㅋ 내개는 안물어요 하면서 풀어놓고 댕기다가 목줄안한 다른개한테 처물려오면 죽이네 살리네하는 견주들의 이중잣대 클라스ㅋㅋㅋㅋㅋ</t>
  </si>
  <si>
    <r>
      <rPr>
        <sz val="11"/>
        <color rgb="FF000000"/>
        <rFont val="Noto Sans CJK KR"/>
        <family val="2"/>
      </rPr>
      <t xml:space="preserve">한번이라도 본 사람들은 다 앎</t>
    </r>
    <r>
      <rPr>
        <sz val="11"/>
        <color rgb="FF000000"/>
        <rFont val="Calibri"/>
        <family val="0"/>
        <charset val="1"/>
      </rPr>
      <t xml:space="preserve">. </t>
    </r>
    <r>
      <rPr>
        <sz val="11"/>
        <color rgb="FF000000"/>
        <rFont val="Noto Sans CJK KR"/>
        <family val="2"/>
      </rPr>
      <t xml:space="preserve">내용의 깊이도 연기도 고작 이정도 평가받을 작품이 아니라는걸</t>
    </r>
    <r>
      <rPr>
        <sz val="11"/>
        <color rgb="FF000000"/>
        <rFont val="Calibri"/>
        <family val="0"/>
        <charset val="1"/>
      </rPr>
      <t xml:space="preserve">.</t>
    </r>
  </si>
  <si>
    <t xml:space="preserve">오로지 남탓 십자십자</t>
  </si>
  <si>
    <t xml:space="preserve">이러는 와중에도 파업지지하네 어쩌네 하는놈들 있으면 정말 양심없는거다</t>
  </si>
  <si>
    <t xml:space="preserve">전두환 광주에 두번 내려가구선 안갔다 오리발 헬기총탄흔적 전두환 감옥가야겠네</t>
  </si>
  <si>
    <t xml:space="preserve">후속작이 늦으니 내려가지 ㅋㅋ 멍청한삼성 아직도 후속작이 없어</t>
  </si>
  <si>
    <r>
      <rPr>
        <sz val="11"/>
        <color rgb="FF000000"/>
        <rFont val="Noto Sans CJK KR"/>
        <family val="2"/>
      </rPr>
      <t xml:space="preserve">울릉도가 언제 다시 불을 뿜을지 관심을 모으고 있다</t>
    </r>
    <r>
      <rPr>
        <sz val="11"/>
        <color rgb="FF000000"/>
        <rFont val="Calibri"/>
        <family val="0"/>
        <charset val="1"/>
      </rPr>
      <t xml:space="preserve">.&lt;&lt;&lt; </t>
    </r>
    <r>
      <rPr>
        <sz val="11"/>
        <color rgb="FF000000"/>
        <rFont val="Noto Sans CJK KR"/>
        <family val="2"/>
      </rPr>
      <t xml:space="preserve">이게 할 소리냐</t>
    </r>
    <r>
      <rPr>
        <sz val="11"/>
        <color rgb="FF000000"/>
        <rFont val="Calibri"/>
        <family val="0"/>
        <charset val="1"/>
      </rPr>
      <t xml:space="preserve">?</t>
    </r>
  </si>
  <si>
    <t xml:space="preserve">순실개잡아다 조련시켜주세요ㅡㅅㅡ</t>
  </si>
  <si>
    <t xml:space="preserve">성적이 나쁜면 연봉싹감이지 너희들이 무엇인테</t>
  </si>
  <si>
    <t xml:space="preserve">순실이가 시키대마지막까지 꼭두각시놀음인가</t>
  </si>
  <si>
    <r>
      <rPr>
        <sz val="11"/>
        <color rgb="FF000000"/>
        <rFont val="Noto Sans CJK KR"/>
        <family val="2"/>
      </rPr>
      <t xml:space="preserve">금숫저 가지구 태어났서 구치소 직행 타고 가게네</t>
    </r>
    <r>
      <rPr>
        <sz val="11"/>
        <color rgb="FF000000"/>
        <rFont val="Calibri"/>
        <family val="0"/>
        <charset val="1"/>
      </rPr>
      <t xml:space="preserve">~^^:</t>
    </r>
  </si>
  <si>
    <r>
      <rPr>
        <sz val="11"/>
        <color rgb="FF000000"/>
        <rFont val="Noto Sans CJK KR"/>
        <family val="2"/>
      </rPr>
      <t xml:space="preserve">나라가 도박ㆍ사기질 안하는 넘들이 없어 </t>
    </r>
    <r>
      <rPr>
        <sz val="11"/>
        <color rgb="FF000000"/>
        <rFont val="Calibri"/>
        <family val="0"/>
        <charset val="1"/>
      </rPr>
      <t xml:space="preserve">?</t>
    </r>
  </si>
  <si>
    <r>
      <rPr>
        <sz val="11"/>
        <color rgb="FF000000"/>
        <rFont val="Noto Sans CJK KR"/>
        <family val="2"/>
      </rPr>
      <t xml:space="preserve">지도 </t>
    </r>
    <r>
      <rPr>
        <sz val="11"/>
        <color rgb="FF000000"/>
        <rFont val="Calibri"/>
        <family val="0"/>
        <charset val="1"/>
      </rPr>
      <t xml:space="preserve">10</t>
    </r>
    <r>
      <rPr>
        <sz val="11"/>
        <color rgb="FF000000"/>
        <rFont val="Noto Sans CJK KR"/>
        <family val="2"/>
      </rPr>
      <t xml:space="preserve">정도의 지진이 일어나면 박근혜와 새누리와 경상도는 어찌 되나요</t>
    </r>
    <r>
      <rPr>
        <sz val="11"/>
        <color rgb="FF000000"/>
        <rFont val="Calibri"/>
        <family val="0"/>
        <charset val="1"/>
      </rPr>
      <t xml:space="preserve">? </t>
    </r>
    <r>
      <rPr>
        <sz val="11"/>
        <color rgb="FF000000"/>
        <rFont val="Noto Sans CJK KR"/>
        <family val="2"/>
      </rPr>
      <t xml:space="preserve">멘붕</t>
    </r>
    <r>
      <rPr>
        <sz val="11"/>
        <color rgb="FF000000"/>
        <rFont val="Calibri"/>
        <family val="0"/>
        <charset val="1"/>
      </rPr>
      <t xml:space="preserve">?</t>
    </r>
  </si>
  <si>
    <r>
      <rPr>
        <sz val="11"/>
        <color rgb="FF000000"/>
        <rFont val="Noto Sans CJK KR"/>
        <family val="2"/>
      </rPr>
      <t xml:space="preserve">세이콘 끝까지 선수들 책임이냐</t>
    </r>
    <r>
      <rPr>
        <sz val="11"/>
        <color rgb="FF000000"/>
        <rFont val="Calibri"/>
        <family val="0"/>
        <charset val="1"/>
      </rPr>
      <t xml:space="preserve">?</t>
    </r>
  </si>
  <si>
    <t xml:space="preserve">박사모들 박근혜 틴핵 인용되면 단체 힐복 퍼포먼스 보여주겠네 ㅋ</t>
  </si>
  <si>
    <t xml:space="preserve">탈세 돕느라고 다른건 신경 못썼나보지</t>
  </si>
  <si>
    <t xml:space="preserve">진핑이 형 그냥 북한 쓸어버리고 북한 가져가세요</t>
  </si>
  <si>
    <r>
      <rPr>
        <sz val="11"/>
        <color rgb="FF000000"/>
        <rFont val="Noto Sans CJK KR"/>
        <family val="2"/>
      </rPr>
      <t xml:space="preserve">불복이면 병원행이 맞다</t>
    </r>
    <r>
      <rPr>
        <sz val="11"/>
        <color rgb="FF000000"/>
        <rFont val="Calibri"/>
        <family val="0"/>
        <charset val="1"/>
      </rPr>
      <t xml:space="preserve">.</t>
    </r>
  </si>
  <si>
    <t xml:space="preserve">이런 대접 받을려고 내 돈쓰며 궂이 가야겠나</t>
  </si>
  <si>
    <r>
      <rPr>
        <sz val="11"/>
        <color rgb="FF000000"/>
        <rFont val="Noto Sans CJK KR"/>
        <family val="2"/>
      </rPr>
      <t xml:space="preserve">국민의 신임을 잃은 대통령은 가장 기본적인 탄핵 사유</t>
    </r>
    <r>
      <rPr>
        <sz val="11"/>
        <color rgb="FF000000"/>
        <rFont val="Calibri"/>
        <family val="0"/>
        <charset val="1"/>
      </rPr>
      <t xml:space="preserve">.</t>
    </r>
  </si>
  <si>
    <r>
      <rPr>
        <sz val="11"/>
        <color rgb="FF000000"/>
        <rFont val="Calibri"/>
        <family val="0"/>
        <charset val="1"/>
      </rPr>
      <t xml:space="preserve">100</t>
    </r>
    <r>
      <rPr>
        <sz val="11"/>
        <color rgb="FF000000"/>
        <rFont val="Noto Sans CJK KR"/>
        <family val="2"/>
      </rPr>
      <t xml:space="preserve">톤이 아니라 </t>
    </r>
    <r>
      <rPr>
        <sz val="11"/>
        <color rgb="FF000000"/>
        <rFont val="Calibri"/>
        <family val="0"/>
        <charset val="1"/>
      </rPr>
      <t xml:space="preserve">200</t>
    </r>
    <r>
      <rPr>
        <sz val="11"/>
        <color rgb="FF000000"/>
        <rFont val="Noto Sans CJK KR"/>
        <family val="2"/>
      </rPr>
      <t xml:space="preserve">톤이 들어 왔는데 당국은 모른대요</t>
    </r>
  </si>
  <si>
    <r>
      <rPr>
        <sz val="11"/>
        <color rgb="FF000000"/>
        <rFont val="Noto Sans CJK KR"/>
        <family val="2"/>
      </rPr>
      <t xml:space="preserve">ㅋㅋㅋㅋ 급하면 문도 따는 실력자들</t>
    </r>
    <r>
      <rPr>
        <sz val="11"/>
        <color rgb="FF000000"/>
        <rFont val="Calibri"/>
        <family val="0"/>
        <charset val="1"/>
      </rPr>
      <t xml:space="preserve">^^ </t>
    </r>
    <r>
      <rPr>
        <sz val="11"/>
        <color rgb="FF000000"/>
        <rFont val="Noto Sans CJK KR"/>
        <family val="2"/>
      </rPr>
      <t xml:space="preserve">쓱</t>
    </r>
    <r>
      <rPr>
        <sz val="11"/>
        <color rgb="FF000000"/>
        <rFont val="Calibri"/>
        <family val="0"/>
        <charset val="1"/>
      </rPr>
      <t xml:space="preserve">~</t>
    </r>
  </si>
  <si>
    <t xml:space="preserve">그러니까 왜 동성끼리 사랑을 하냐</t>
  </si>
  <si>
    <r>
      <rPr>
        <sz val="11"/>
        <color rgb="FF000000"/>
        <rFont val="Noto Sans CJK KR"/>
        <family val="2"/>
      </rPr>
      <t xml:space="preserve">아이유가 남잘 질리게하는듯</t>
    </r>
    <r>
      <rPr>
        <sz val="11"/>
        <color rgb="FF000000"/>
        <rFont val="Calibri"/>
        <family val="0"/>
        <charset val="1"/>
      </rPr>
      <t xml:space="preserve">....</t>
    </r>
    <r>
      <rPr>
        <sz val="11"/>
        <color rgb="FF000000"/>
        <rFont val="Noto Sans CJK KR"/>
        <family val="2"/>
      </rPr>
      <t xml:space="preserve">멸치비롯</t>
    </r>
  </si>
  <si>
    <t xml:space="preserve">응 이제 한국 발들일 생각하지 말고 느그들 섬에서 평생 방사능 쳐마시면서 살어 ㅂㅂ</t>
  </si>
  <si>
    <r>
      <rPr>
        <sz val="11"/>
        <color rgb="FF000000"/>
        <rFont val="Noto Sans CJK KR"/>
        <family val="2"/>
      </rPr>
      <t xml:space="preserve">손해배상 소송</t>
    </r>
    <r>
      <rPr>
        <sz val="11"/>
        <color rgb="FF000000"/>
        <rFont val="Calibri"/>
        <family val="0"/>
        <charset val="1"/>
      </rPr>
      <t xml:space="preserve">? </t>
    </r>
    <r>
      <rPr>
        <sz val="11"/>
        <color rgb="FF000000"/>
        <rFont val="Noto Sans CJK KR"/>
        <family val="2"/>
      </rPr>
      <t xml:space="preserve">ㅋㅋㅋㅋ 지</t>
    </r>
    <r>
      <rPr>
        <sz val="11"/>
        <color rgb="FF000000"/>
        <rFont val="Calibri"/>
        <family val="0"/>
        <charset val="1"/>
      </rPr>
      <t xml:space="preserve">. </t>
    </r>
    <r>
      <rPr>
        <sz val="11"/>
        <color rgb="FF000000"/>
        <rFont val="Noto Sans CJK KR"/>
        <family val="2"/>
      </rPr>
      <t xml:space="preserve">랄을 한다</t>
    </r>
    <r>
      <rPr>
        <sz val="11"/>
        <color rgb="FF000000"/>
        <rFont val="Calibri"/>
        <family val="0"/>
        <charset val="1"/>
      </rPr>
      <t xml:space="preserve">.... </t>
    </r>
    <r>
      <rPr>
        <sz val="11"/>
        <color rgb="FF000000"/>
        <rFont val="Noto Sans CJK KR"/>
        <family val="2"/>
      </rPr>
      <t xml:space="preserve">또 돈벌고 싶냐</t>
    </r>
    <r>
      <rPr>
        <sz val="11"/>
        <color rgb="FF000000"/>
        <rFont val="Calibri"/>
        <family val="0"/>
        <charset val="1"/>
      </rPr>
      <t xml:space="preserve">?</t>
    </r>
  </si>
  <si>
    <r>
      <rPr>
        <sz val="11"/>
        <color rgb="FF000000"/>
        <rFont val="Noto Sans CJK KR"/>
        <family val="2"/>
      </rPr>
      <t xml:space="preserve">입을 재봉틀로 박아라</t>
    </r>
    <r>
      <rPr>
        <sz val="11"/>
        <color rgb="FF000000"/>
        <rFont val="Calibri"/>
        <family val="0"/>
        <charset val="1"/>
      </rPr>
      <t xml:space="preserve">??</t>
    </r>
    <r>
      <rPr>
        <sz val="11"/>
        <color rgb="FF000000"/>
        <rFont val="Noto Sans CJK KR"/>
        <family val="2"/>
      </rPr>
      <t xml:space="preserve">그게 답이다</t>
    </r>
  </si>
  <si>
    <t xml:space="preserve">삼성내년 꼴찌 붙박이네</t>
  </si>
  <si>
    <t xml:space="preserve">김고은 그만나왔음좋겠다 집중이 안돼</t>
  </si>
  <si>
    <r>
      <rPr>
        <sz val="11"/>
        <color rgb="FF000000"/>
        <rFont val="Noto Sans CJK KR"/>
        <family val="2"/>
      </rPr>
      <t xml:space="preserve">박근혜</t>
    </r>
    <r>
      <rPr>
        <sz val="11"/>
        <color rgb="FF000000"/>
        <rFont val="Calibri"/>
        <family val="0"/>
        <charset val="1"/>
      </rPr>
      <t xml:space="preserve">(</t>
    </r>
    <r>
      <rPr>
        <sz val="11"/>
        <color rgb="FF000000"/>
        <rFont val="Noto Sans CJK KR"/>
        <family val="2"/>
      </rPr>
      <t xml:space="preserve">전직 대통령</t>
    </r>
    <r>
      <rPr>
        <sz val="11"/>
        <color rgb="FF000000"/>
        <rFont val="Calibri"/>
        <family val="0"/>
        <charset val="1"/>
      </rPr>
      <t xml:space="preserve">):</t>
    </r>
    <r>
      <rPr>
        <sz val="11"/>
        <color rgb="FF000000"/>
        <rFont val="Noto Sans CJK KR"/>
        <family val="2"/>
      </rPr>
      <t xml:space="preserve">내가 뭘 잘못했는데</t>
    </r>
    <r>
      <rPr>
        <sz val="11"/>
        <color rgb="FF000000"/>
        <rFont val="Calibri"/>
        <family val="0"/>
        <charset val="1"/>
      </rPr>
      <t xml:space="preserve">??</t>
    </r>
  </si>
  <si>
    <t xml:space="preserve">막장으로 가네ㅋ</t>
  </si>
  <si>
    <r>
      <rPr>
        <sz val="11"/>
        <color rgb="FF000000"/>
        <rFont val="Noto Sans CJK KR"/>
        <family val="2"/>
      </rPr>
      <t xml:space="preserve">혐한시위하는 쪽바리들 똥구녕 빠는게 일베충들이다</t>
    </r>
    <r>
      <rPr>
        <sz val="11"/>
        <color rgb="FF000000"/>
        <rFont val="Calibri"/>
        <family val="0"/>
        <charset val="1"/>
      </rPr>
      <t xml:space="preserve">..</t>
    </r>
  </si>
  <si>
    <r>
      <rPr>
        <sz val="11"/>
        <color rgb="FF000000"/>
        <rFont val="Noto Sans CJK KR"/>
        <family val="2"/>
      </rPr>
      <t xml:space="preserve">에휴</t>
    </r>
    <r>
      <rPr>
        <sz val="11"/>
        <color rgb="FF000000"/>
        <rFont val="Calibri"/>
        <family val="0"/>
        <charset val="1"/>
      </rPr>
      <t xml:space="preserve">~~</t>
    </r>
    <r>
      <rPr>
        <sz val="11"/>
        <color rgb="FF000000"/>
        <rFont val="Noto Sans CJK KR"/>
        <family val="2"/>
      </rPr>
      <t xml:space="preserve">김치들아</t>
    </r>
    <r>
      <rPr>
        <sz val="11"/>
        <color rgb="FF000000"/>
        <rFont val="Calibri"/>
        <family val="0"/>
        <charset val="1"/>
      </rPr>
      <t xml:space="preserve">~~</t>
    </r>
    <r>
      <rPr>
        <sz val="11"/>
        <color rgb="FF000000"/>
        <rFont val="Noto Sans CJK KR"/>
        <family val="2"/>
      </rPr>
      <t xml:space="preserve">ㅉㅉ</t>
    </r>
  </si>
  <si>
    <r>
      <rPr>
        <sz val="11"/>
        <color rgb="FF000000"/>
        <rFont val="Noto Sans CJK KR"/>
        <family val="2"/>
      </rPr>
      <t xml:space="preserve">여기에 가장 어울리는말</t>
    </r>
    <r>
      <rPr>
        <sz val="11"/>
        <color rgb="FF000000"/>
        <rFont val="Calibri"/>
        <family val="0"/>
        <charset val="1"/>
      </rPr>
      <t xml:space="preserve">. </t>
    </r>
    <r>
      <rPr>
        <sz val="11"/>
        <color rgb="FF000000"/>
        <rFont val="Noto Sans CJK KR"/>
        <family val="2"/>
      </rPr>
      <t xml:space="preserve">후안무치한년</t>
    </r>
    <r>
      <rPr>
        <sz val="11"/>
        <color rgb="FF000000"/>
        <rFont val="Calibri"/>
        <family val="0"/>
        <charset val="1"/>
      </rPr>
      <t xml:space="preserve">.</t>
    </r>
  </si>
  <si>
    <t xml:space="preserve">쥐도 새도 모르도록 아에 도피시켯다고 볼 여지가 잇음</t>
  </si>
  <si>
    <t xml:space="preserve">네이버 페이로 수수료 수익 올리겠단 소리지</t>
  </si>
  <si>
    <r>
      <rPr>
        <sz val="11"/>
        <color rgb="FF000000"/>
        <rFont val="Noto Sans CJK KR"/>
        <family val="2"/>
      </rPr>
      <t xml:space="preserve">콩밥도 아깝다</t>
    </r>
    <r>
      <rPr>
        <sz val="11"/>
        <color rgb="FF000000"/>
        <rFont val="Calibri"/>
        <family val="0"/>
        <charset val="1"/>
      </rPr>
      <t xml:space="preserve">.</t>
    </r>
    <r>
      <rPr>
        <sz val="11"/>
        <color rgb="FF000000"/>
        <rFont val="Noto Sans CJK KR"/>
        <family val="2"/>
      </rPr>
      <t xml:space="preserve">사형시켜라</t>
    </r>
  </si>
  <si>
    <r>
      <rPr>
        <sz val="11"/>
        <color rgb="FF000000"/>
        <rFont val="Noto Sans CJK KR"/>
        <family val="2"/>
      </rPr>
      <t xml:space="preserve">누가 삼성 폭탄을 쓰냐</t>
    </r>
    <r>
      <rPr>
        <sz val="11"/>
        <color rgb="FF000000"/>
        <rFont val="Calibri"/>
        <family val="0"/>
        <charset val="1"/>
      </rPr>
      <t xml:space="preserve">?</t>
    </r>
  </si>
  <si>
    <t xml:space="preserve">쟤얼굴 마가린으로 빚은듯 졸라느끼하게생김</t>
  </si>
  <si>
    <t xml:space="preserve">댓글단거 보니 남자들은 다 무식하네</t>
  </si>
  <si>
    <r>
      <rPr>
        <sz val="11"/>
        <color rgb="FF000000"/>
        <rFont val="Noto Sans CJK KR"/>
        <family val="2"/>
      </rPr>
      <t xml:space="preserve">니넨 어떻게 해도 죽어</t>
    </r>
    <r>
      <rPr>
        <sz val="11"/>
        <color rgb="FF000000"/>
        <rFont val="Calibri"/>
        <family val="0"/>
        <charset val="1"/>
      </rPr>
      <t xml:space="preserve">... </t>
    </r>
    <r>
      <rPr>
        <sz val="11"/>
        <color rgb="FF000000"/>
        <rFont val="Noto Sans CJK KR"/>
        <family val="2"/>
      </rPr>
      <t xml:space="preserve">아직도 상황판단 안되냐</t>
    </r>
  </si>
  <si>
    <r>
      <rPr>
        <sz val="11"/>
        <color rgb="FF000000"/>
        <rFont val="Noto Sans CJK KR"/>
        <family val="2"/>
      </rPr>
      <t xml:space="preserve">햄종 넌 이제 기아에서 역적이다</t>
    </r>
    <r>
      <rPr>
        <sz val="11"/>
        <color rgb="FF000000"/>
        <rFont val="Calibri"/>
        <family val="0"/>
        <charset val="1"/>
      </rPr>
      <t xml:space="preserve">.</t>
    </r>
  </si>
  <si>
    <r>
      <rPr>
        <sz val="11"/>
        <color rgb="FF000000"/>
        <rFont val="Noto Sans CJK KR"/>
        <family val="2"/>
      </rPr>
      <t xml:space="preserve">안드로이드업뎃안되면서 유도하네</t>
    </r>
    <r>
      <rPr>
        <sz val="11"/>
        <color rgb="FF000000"/>
        <rFont val="Calibri"/>
        <family val="0"/>
        <charset val="1"/>
      </rPr>
      <t xml:space="preserve">... </t>
    </r>
    <r>
      <rPr>
        <sz val="11"/>
        <color rgb="FF000000"/>
        <rFont val="Noto Sans CJK KR"/>
        <family val="2"/>
      </rPr>
      <t xml:space="preserve">웃긴다</t>
    </r>
    <r>
      <rPr>
        <sz val="11"/>
        <color rgb="FF000000"/>
        <rFont val="Calibri"/>
        <family val="0"/>
        <charset val="1"/>
      </rPr>
      <t xml:space="preserve">.</t>
    </r>
  </si>
  <si>
    <r>
      <rPr>
        <sz val="11"/>
        <color rgb="FF000000"/>
        <rFont val="Noto Sans CJK KR"/>
        <family val="2"/>
      </rPr>
      <t xml:space="preserve">우째 이런놈을 문고리로심었을까</t>
    </r>
    <r>
      <rPr>
        <sz val="11"/>
        <color rgb="FF000000"/>
        <rFont val="Calibri"/>
        <family val="0"/>
        <charset val="1"/>
      </rPr>
      <t xml:space="preserve">?</t>
    </r>
    <r>
      <rPr>
        <sz val="11"/>
        <color rgb="FF000000"/>
        <rFont val="Noto Sans CJK KR"/>
        <family val="2"/>
      </rPr>
      <t xml:space="preserve">박근혜양</t>
    </r>
    <r>
      <rPr>
        <sz val="11"/>
        <color rgb="FF000000"/>
        <rFont val="Calibri"/>
        <family val="0"/>
        <charset val="1"/>
      </rPr>
      <t xml:space="preserve">!!</t>
    </r>
    <r>
      <rPr>
        <sz val="11"/>
        <color rgb="FF000000"/>
        <rFont val="Noto Sans CJK KR"/>
        <family val="2"/>
      </rPr>
      <t xml:space="preserve">ㅉㅉ</t>
    </r>
  </si>
  <si>
    <r>
      <rPr>
        <sz val="11"/>
        <color rgb="FF000000"/>
        <rFont val="Noto Sans CJK KR"/>
        <family val="2"/>
      </rPr>
      <t xml:space="preserve">쟤 신원조사해봐라</t>
    </r>
    <r>
      <rPr>
        <sz val="11"/>
        <color rgb="FF000000"/>
        <rFont val="Calibri"/>
        <family val="0"/>
        <charset val="1"/>
      </rPr>
      <t xml:space="preserve">. </t>
    </r>
    <r>
      <rPr>
        <sz val="11"/>
        <color rgb="FF000000"/>
        <rFont val="Noto Sans CJK KR"/>
        <family val="2"/>
      </rPr>
      <t xml:space="preserve">친일파 후손일거다</t>
    </r>
  </si>
  <si>
    <t xml:space="preserve">박근혜처럼 근무하면 다음날 짤린다 뭐가 정상근무라는건지 아예 개소리를 한다</t>
  </si>
  <si>
    <r>
      <rPr>
        <sz val="11"/>
        <color rgb="FF000000"/>
        <rFont val="Noto Sans CJK KR"/>
        <family val="2"/>
      </rPr>
      <t xml:space="preserve">볼보도 중국자동차 였지</t>
    </r>
    <r>
      <rPr>
        <sz val="11"/>
        <color rgb="FF000000"/>
        <rFont val="Calibri"/>
        <family val="0"/>
        <charset val="1"/>
      </rPr>
      <t xml:space="preserve">...</t>
    </r>
  </si>
  <si>
    <r>
      <rPr>
        <sz val="11"/>
        <color rgb="FF000000"/>
        <rFont val="Noto Sans CJK KR"/>
        <family val="2"/>
      </rPr>
      <t xml:space="preserve">시크릿가든 정주행할까 태양의후예 정주행할까 고민하고 있겠죠</t>
    </r>
    <r>
      <rPr>
        <sz val="11"/>
        <color rgb="FF000000"/>
        <rFont val="Calibri"/>
        <family val="0"/>
        <charset val="1"/>
      </rPr>
      <t xml:space="preserve">?</t>
    </r>
  </si>
  <si>
    <t xml:space="preserve">조현아도 거부해라ㅎ</t>
  </si>
  <si>
    <r>
      <rPr>
        <sz val="11"/>
        <color rgb="FF000000"/>
        <rFont val="Noto Sans CJK KR"/>
        <family val="2"/>
      </rPr>
      <t xml:space="preserve">상을 몇개를 받았는데</t>
    </r>
    <r>
      <rPr>
        <sz val="11"/>
        <color rgb="FF000000"/>
        <rFont val="Calibri"/>
        <family val="0"/>
        <charset val="1"/>
      </rPr>
      <t xml:space="preserve">...</t>
    </r>
    <r>
      <rPr>
        <sz val="11"/>
        <color rgb="FF000000"/>
        <rFont val="Noto Sans CJK KR"/>
        <family val="2"/>
      </rPr>
      <t xml:space="preserve">울고불고</t>
    </r>
    <r>
      <rPr>
        <sz val="11"/>
        <color rgb="FF000000"/>
        <rFont val="Calibri"/>
        <family val="0"/>
        <charset val="1"/>
      </rPr>
      <t xml:space="preserve">....</t>
    </r>
    <r>
      <rPr>
        <sz val="11"/>
        <color rgb="FF000000"/>
        <rFont val="Noto Sans CJK KR"/>
        <family val="2"/>
      </rPr>
      <t xml:space="preserve">가식같네</t>
    </r>
    <r>
      <rPr>
        <sz val="11"/>
        <color rgb="FF000000"/>
        <rFont val="Calibri"/>
        <family val="0"/>
        <charset val="1"/>
      </rPr>
      <t xml:space="preserve">...</t>
    </r>
  </si>
  <si>
    <r>
      <rPr>
        <sz val="11"/>
        <color rgb="FF000000"/>
        <rFont val="Noto Sans CJK KR"/>
        <family val="2"/>
      </rPr>
      <t xml:space="preserve">넥슨 이사들도 월급 랜덤박스로 받아봐야 유저들을 이해하지</t>
    </r>
    <r>
      <rPr>
        <sz val="11"/>
        <color rgb="FF000000"/>
        <rFont val="Calibri"/>
        <family val="0"/>
        <charset val="1"/>
      </rPr>
      <t xml:space="preserve">!</t>
    </r>
  </si>
  <si>
    <t xml:space="preserve">늙어면 디지라 쪽팔리겟다 비아그라 하나 얻어먹고 충성다하는구나</t>
  </si>
  <si>
    <r>
      <rPr>
        <sz val="11"/>
        <color rgb="FF000000"/>
        <rFont val="Noto Sans CJK KR"/>
        <family val="2"/>
      </rPr>
      <t xml:space="preserve">문재인도 다똑같다는것을 훗날 느끼게될것이다 권력이란 달콤하고 씁쓸한 소시오패스들아</t>
    </r>
    <r>
      <rPr>
        <sz val="11"/>
        <color rgb="FF000000"/>
        <rFont val="Calibri"/>
        <family val="0"/>
        <charset val="1"/>
      </rPr>
      <t xml:space="preserve">~</t>
    </r>
  </si>
  <si>
    <r>
      <rPr>
        <sz val="11"/>
        <color rgb="FF000000"/>
        <rFont val="Noto Sans CJK KR"/>
        <family val="2"/>
      </rPr>
      <t xml:space="preserve">저 머리에 무슨 전략</t>
    </r>
    <r>
      <rPr>
        <sz val="11"/>
        <color rgb="FF000000"/>
        <rFont val="Calibri"/>
        <family val="0"/>
        <charset val="1"/>
      </rPr>
      <t xml:space="preserve">.</t>
    </r>
  </si>
  <si>
    <t xml:space="preserve">일본만주군중위 다카끼마사오</t>
  </si>
  <si>
    <t xml:space="preserve">위증지시라 대다나다 년이</t>
  </si>
  <si>
    <r>
      <rPr>
        <sz val="11"/>
        <color rgb="FF000000"/>
        <rFont val="Noto Sans CJK KR"/>
        <family val="2"/>
      </rPr>
      <t xml:space="preserve">으이구 트럼프</t>
    </r>
    <r>
      <rPr>
        <sz val="11"/>
        <color rgb="FF000000"/>
        <rFont val="Calibri"/>
        <family val="0"/>
        <charset val="1"/>
      </rPr>
      <t xml:space="preserve">~~</t>
    </r>
  </si>
  <si>
    <r>
      <rPr>
        <sz val="11"/>
        <color rgb="FF000000"/>
        <rFont val="Noto Sans CJK KR"/>
        <family val="2"/>
      </rPr>
      <t xml:space="preserve">우리나라도 중국인 못들어오게 좀 막아줬으면</t>
    </r>
    <r>
      <rPr>
        <sz val="11"/>
        <color rgb="FF000000"/>
        <rFont val="Calibri"/>
        <family val="0"/>
        <charset val="1"/>
      </rPr>
      <t xml:space="preserve">..</t>
    </r>
  </si>
  <si>
    <t xml:space="preserve">솔직히 오나미 허경환보다 재미없음</t>
  </si>
  <si>
    <t xml:space="preserve">이구 자랑이다 그냥 있는데로 살아라</t>
  </si>
  <si>
    <r>
      <rPr>
        <sz val="11"/>
        <color rgb="FF000000"/>
        <rFont val="Noto Sans CJK KR"/>
        <family val="2"/>
      </rPr>
      <t xml:space="preserve">안속아 이놈들아</t>
    </r>
    <r>
      <rPr>
        <sz val="11"/>
        <color rgb="FF000000"/>
        <rFont val="Calibri"/>
        <family val="0"/>
        <charset val="1"/>
      </rPr>
      <t xml:space="preserve">...</t>
    </r>
  </si>
  <si>
    <t xml:space="preserve">뽀샵으로 다리나 좀 늘려라</t>
  </si>
  <si>
    <r>
      <rPr>
        <sz val="11"/>
        <color rgb="FF000000"/>
        <rFont val="Noto Sans CJK KR"/>
        <family val="2"/>
      </rPr>
      <t xml:space="preserve">늙으면 뜨신 구들목이 제격인데</t>
    </r>
    <r>
      <rPr>
        <sz val="11"/>
        <color rgb="FF000000"/>
        <rFont val="Calibri"/>
        <family val="0"/>
        <charset val="1"/>
      </rPr>
      <t xml:space="preserve">, </t>
    </r>
    <r>
      <rPr>
        <sz val="11"/>
        <color rgb="FF000000"/>
        <rFont val="Noto Sans CJK KR"/>
        <family val="2"/>
      </rPr>
      <t xml:space="preserve">닭새끼 한 마리 목숨 연명시켜 보겠다고 노인네들두 고생이네</t>
    </r>
    <r>
      <rPr>
        <sz val="11"/>
        <color rgb="FF000000"/>
        <rFont val="Calibri"/>
        <family val="0"/>
        <charset val="1"/>
      </rPr>
      <t xml:space="preserve">,</t>
    </r>
  </si>
  <si>
    <t xml:space="preserve">위에 앉은 사람들이 한일에 비해 너무 많이 가져감</t>
  </si>
  <si>
    <r>
      <rPr>
        <sz val="11"/>
        <color rgb="FF000000"/>
        <rFont val="Noto Sans CJK KR"/>
        <family val="2"/>
      </rPr>
      <t xml:space="preserve">반기문 너는 더나뻐</t>
    </r>
    <r>
      <rPr>
        <sz val="11"/>
        <color rgb="FF000000"/>
        <rFont val="Calibri"/>
        <family val="0"/>
        <charset val="1"/>
      </rPr>
      <t xml:space="preserve">!</t>
    </r>
  </si>
  <si>
    <r>
      <rPr>
        <sz val="11"/>
        <color rgb="FF000000"/>
        <rFont val="Noto Sans CJK KR"/>
        <family val="2"/>
      </rPr>
      <t xml:space="preserve">이래서 골수 외교관리인 반기문이 믿음이 안간다</t>
    </r>
    <r>
      <rPr>
        <sz val="11"/>
        <color rgb="FF000000"/>
        <rFont val="Calibri"/>
        <family val="0"/>
        <charset val="1"/>
      </rPr>
      <t xml:space="preserve">. </t>
    </r>
    <r>
      <rPr>
        <sz val="11"/>
        <color rgb="FF000000"/>
        <rFont val="Noto Sans CJK KR"/>
        <family val="2"/>
      </rPr>
      <t xml:space="preserve">ㅉㅉ</t>
    </r>
  </si>
  <si>
    <t xml:space="preserve">저런 분들도 한국에 사고 있구나</t>
  </si>
  <si>
    <t xml:space="preserve">자영업자들이나 관리똑바로해라</t>
  </si>
  <si>
    <r>
      <rPr>
        <sz val="11"/>
        <color rgb="FF000000"/>
        <rFont val="Noto Sans CJK KR"/>
        <family val="2"/>
      </rPr>
      <t xml:space="preserve">사고나 내고</t>
    </r>
    <r>
      <rPr>
        <sz val="11"/>
        <color rgb="FF000000"/>
        <rFont val="Calibri"/>
        <family val="0"/>
        <charset val="1"/>
      </rPr>
      <t xml:space="preserve">...</t>
    </r>
    <r>
      <rPr>
        <sz val="11"/>
        <color rgb="FF000000"/>
        <rFont val="Noto Sans CJK KR"/>
        <family val="2"/>
      </rPr>
      <t xml:space="preserve">탄핵은 반대하고</t>
    </r>
    <r>
      <rPr>
        <sz val="11"/>
        <color rgb="FF000000"/>
        <rFont val="Calibri"/>
        <family val="0"/>
        <charset val="1"/>
      </rPr>
      <t xml:space="preserve">...</t>
    </r>
    <r>
      <rPr>
        <sz val="11"/>
        <color rgb="FF000000"/>
        <rFont val="Noto Sans CJK KR"/>
        <family val="2"/>
      </rPr>
      <t xml:space="preserve">한국 노인들은 폐기물이다</t>
    </r>
    <r>
      <rPr>
        <sz val="11"/>
        <color rgb="FF000000"/>
        <rFont val="Calibri"/>
        <family val="0"/>
        <charset val="1"/>
      </rPr>
      <t xml:space="preserve">. </t>
    </r>
    <r>
      <rPr>
        <sz val="11"/>
        <color rgb="FF000000"/>
        <rFont val="Noto Sans CJK KR"/>
        <family val="2"/>
      </rPr>
      <t xml:space="preserve">방사성 폐기물이랑 같이 묻어버려야됨</t>
    </r>
  </si>
  <si>
    <r>
      <rPr>
        <sz val="11"/>
        <color rgb="FF000000"/>
        <rFont val="Noto Sans CJK KR"/>
        <family val="2"/>
      </rPr>
      <t xml:space="preserve">씹누리짓 하네</t>
    </r>
    <r>
      <rPr>
        <sz val="11"/>
        <color rgb="FF000000"/>
        <rFont val="Calibri"/>
        <family val="0"/>
        <charset val="1"/>
      </rPr>
      <t xml:space="preserve">~</t>
    </r>
    <r>
      <rPr>
        <sz val="11"/>
        <color rgb="FF000000"/>
        <rFont val="Noto Sans CJK KR"/>
        <family val="2"/>
      </rPr>
      <t xml:space="preserve">ㅋㅋㅋㅋㅋㅋㅋㅋㅋㅋㅋㅋ</t>
    </r>
  </si>
  <si>
    <r>
      <rPr>
        <sz val="11"/>
        <color rgb="FF000000"/>
        <rFont val="Noto Sans CJK KR"/>
        <family val="2"/>
      </rPr>
      <t xml:space="preserve">감빵에 같이 들어가서 네가 직접 키우면서 오순도순 살거라</t>
    </r>
    <r>
      <rPr>
        <sz val="11"/>
        <color rgb="FF000000"/>
        <rFont val="Calibri"/>
        <family val="0"/>
        <charset val="1"/>
      </rPr>
      <t xml:space="preserve">~~~</t>
    </r>
  </si>
  <si>
    <r>
      <rPr>
        <sz val="11"/>
        <color rgb="FF000000"/>
        <rFont val="Noto Sans CJK KR"/>
        <family val="2"/>
      </rPr>
      <t xml:space="preserve">이야</t>
    </r>
    <r>
      <rPr>
        <sz val="11"/>
        <color rgb="FF000000"/>
        <rFont val="Calibri"/>
        <family val="0"/>
        <charset val="1"/>
      </rPr>
      <t xml:space="preserve">.. </t>
    </r>
    <r>
      <rPr>
        <sz val="11"/>
        <color rgb="FF000000"/>
        <rFont val="Noto Sans CJK KR"/>
        <family val="2"/>
      </rPr>
      <t xml:space="preserve">ㄹ혜년 하야 안하면 양심없는거다</t>
    </r>
  </si>
  <si>
    <t xml:space="preserve">상납을 안했구먼 ㅋㅋㅋㅋ</t>
  </si>
  <si>
    <t xml:space="preserve">일좀 잘해보려는 사람들은 전부 목짜르는부패한 정권 그러니 주위에 아부하는 내시들만 들끓고 나랏일 잘될수없지</t>
  </si>
  <si>
    <r>
      <rPr>
        <sz val="11"/>
        <color rgb="FF000000"/>
        <rFont val="Noto Sans CJK KR"/>
        <family val="2"/>
      </rPr>
      <t xml:space="preserve">살기심든나라</t>
    </r>
    <r>
      <rPr>
        <sz val="11"/>
        <color rgb="FF000000"/>
        <rFont val="Calibri"/>
        <family val="0"/>
        <charset val="1"/>
      </rPr>
      <t xml:space="preserve">...</t>
    </r>
    <r>
      <rPr>
        <sz val="11"/>
        <color rgb="FF000000"/>
        <rFont val="Noto Sans CJK KR"/>
        <family val="2"/>
      </rPr>
      <t xml:space="preserve">아이 안낳고 싶은나라</t>
    </r>
    <r>
      <rPr>
        <sz val="11"/>
        <color rgb="FF000000"/>
        <rFont val="Calibri"/>
        <family val="0"/>
        <charset val="1"/>
      </rPr>
      <t xml:space="preserve">...</t>
    </r>
    <r>
      <rPr>
        <sz val="11"/>
        <color rgb="FF000000"/>
        <rFont val="Noto Sans CJK KR"/>
        <family val="2"/>
      </rPr>
      <t xml:space="preserve">애들잡는 나라</t>
    </r>
    <r>
      <rPr>
        <sz val="11"/>
        <color rgb="FF000000"/>
        <rFont val="Calibri"/>
        <family val="0"/>
        <charset val="1"/>
      </rPr>
      <t xml:space="preserve">....</t>
    </r>
    <r>
      <rPr>
        <sz val="11"/>
        <color rgb="FF000000"/>
        <rFont val="Noto Sans CJK KR"/>
        <family val="2"/>
      </rPr>
      <t xml:space="preserve">행복한 가정은</t>
    </r>
    <r>
      <rPr>
        <sz val="11"/>
        <color rgb="FF000000"/>
        <rFont val="Calibri"/>
        <family val="0"/>
        <charset val="1"/>
      </rPr>
      <t xml:space="preserve">....</t>
    </r>
    <r>
      <rPr>
        <sz val="11"/>
        <color rgb="FF000000"/>
        <rFont val="Noto Sans CJK KR"/>
        <family val="2"/>
      </rPr>
      <t xml:space="preserve">처음부터</t>
    </r>
    <r>
      <rPr>
        <sz val="11"/>
        <color rgb="FF000000"/>
        <rFont val="Calibri"/>
        <family val="0"/>
        <charset val="1"/>
      </rPr>
      <t xml:space="preserve">...</t>
    </r>
    <r>
      <rPr>
        <sz val="11"/>
        <color rgb="FF000000"/>
        <rFont val="Noto Sans CJK KR"/>
        <family val="2"/>
      </rPr>
      <t xml:space="preserve">금수저</t>
    </r>
  </si>
  <si>
    <t xml:space="preserve">개보다 못한 새ㄲ</t>
  </si>
  <si>
    <t xml:space="preserve">깔수록 밝혀지는 뽕닭과 그 친구 순실이의 국정농단에도 이런 사악한것들을 지지하는 대구똘아이들과 박사모들도 참수하라</t>
  </si>
  <si>
    <r>
      <rPr>
        <sz val="11"/>
        <color rgb="FF000000"/>
        <rFont val="Noto Sans CJK KR"/>
        <family val="2"/>
      </rPr>
      <t xml:space="preserve">안나오는 사람이 범일이다안민석 의원 말이 맞군요얼마나 죄가 많으면 </t>
    </r>
    <r>
      <rPr>
        <sz val="11"/>
        <color rgb="FF000000"/>
        <rFont val="Calibri"/>
        <family val="0"/>
        <charset val="1"/>
      </rPr>
      <t xml:space="preserve">??</t>
    </r>
  </si>
  <si>
    <r>
      <rPr>
        <sz val="11"/>
        <color rgb="FF000000"/>
        <rFont val="Noto Sans CJK KR"/>
        <family val="2"/>
      </rPr>
      <t xml:space="preserve">퍽이나</t>
    </r>
    <r>
      <rPr>
        <sz val="11"/>
        <color rgb="FF000000"/>
        <rFont val="Calibri"/>
        <family val="0"/>
        <charset val="1"/>
      </rPr>
      <t xml:space="preserve">...</t>
    </r>
    <r>
      <rPr>
        <sz val="11"/>
        <color rgb="FF000000"/>
        <rFont val="Noto Sans CJK KR"/>
        <family val="2"/>
      </rPr>
      <t xml:space="preserve">퍽이나</t>
    </r>
    <r>
      <rPr>
        <sz val="11"/>
        <color rgb="FF000000"/>
        <rFont val="Calibri"/>
        <family val="0"/>
        <charset val="1"/>
      </rPr>
      <t xml:space="preserve">... </t>
    </r>
    <r>
      <rPr>
        <sz val="11"/>
        <color rgb="FF000000"/>
        <rFont val="Noto Sans CJK KR"/>
        <family val="2"/>
      </rPr>
      <t xml:space="preserve">인재들 발목이나 잡지 마라</t>
    </r>
  </si>
  <si>
    <t xml:space="preserve">종북 노무충 하자는거 반대로만 하면 우리나라 아무 문제없음</t>
  </si>
  <si>
    <t xml:space="preserve">박정희 다까키 마사오란거 기술하고 새마울 운동은 일제강점기때 만주국 개몽 운동 이란것도 기술해</t>
  </si>
  <si>
    <r>
      <rPr>
        <sz val="11"/>
        <color rgb="FF000000"/>
        <rFont val="Noto Sans CJK KR"/>
        <family val="2"/>
      </rPr>
      <t xml:space="preserve">니들 하는꼬라지 보니까 몇년후에는 명절문화가 거의 남아나지 않겠다</t>
    </r>
    <r>
      <rPr>
        <sz val="11"/>
        <color rgb="FF000000"/>
        <rFont val="Calibri"/>
        <family val="0"/>
        <charset val="1"/>
      </rPr>
      <t xml:space="preserve">...</t>
    </r>
  </si>
  <si>
    <r>
      <rPr>
        <sz val="11"/>
        <color rgb="FF000000"/>
        <rFont val="Noto Sans CJK KR"/>
        <family val="2"/>
      </rPr>
      <t xml:space="preserve">기자개레기네</t>
    </r>
    <r>
      <rPr>
        <sz val="11"/>
        <color rgb="FF000000"/>
        <rFont val="Calibri"/>
        <family val="0"/>
        <charset val="1"/>
      </rPr>
      <t xml:space="preserve">.....</t>
    </r>
  </si>
  <si>
    <t xml:space="preserve">응 이번일로 손연재 비호감된건 확실</t>
  </si>
  <si>
    <r>
      <rPr>
        <sz val="11"/>
        <color rgb="FF000000"/>
        <rFont val="Noto Sans CJK KR"/>
        <family val="2"/>
      </rPr>
      <t xml:space="preserve">네 다음 송년회 끝나고 느그애비 안마방 고고싱</t>
    </r>
    <r>
      <rPr>
        <sz val="11"/>
        <color rgb="FF000000"/>
        <rFont val="Calibri"/>
        <family val="0"/>
        <charset val="1"/>
      </rPr>
      <t xml:space="preserve">~~~</t>
    </r>
  </si>
  <si>
    <r>
      <rPr>
        <sz val="11"/>
        <color rgb="FF000000"/>
        <rFont val="Noto Sans CJK KR"/>
        <family val="2"/>
      </rPr>
      <t xml:space="preserve">여태까지쌓아놓은 소녀시대 모든 이미지 </t>
    </r>
    <r>
      <rPr>
        <sz val="11"/>
        <color rgb="FF000000"/>
        <rFont val="Calibri"/>
        <family val="0"/>
        <charset val="1"/>
      </rPr>
      <t xml:space="preserve">sns</t>
    </r>
    <r>
      <rPr>
        <sz val="11"/>
        <color rgb="FF000000"/>
        <rFont val="Noto Sans CJK KR"/>
        <family val="2"/>
      </rPr>
      <t xml:space="preserve">사진 </t>
    </r>
    <r>
      <rPr>
        <sz val="11"/>
        <color rgb="FF000000"/>
        <rFont val="Calibri"/>
        <family val="0"/>
        <charset val="1"/>
      </rPr>
      <t xml:space="preserve">2</t>
    </r>
    <r>
      <rPr>
        <sz val="11"/>
        <color rgb="FF000000"/>
        <rFont val="Noto Sans CJK KR"/>
        <family val="2"/>
      </rPr>
      <t xml:space="preserve">장으로 말아먹음 캬 ㅋㅋㅌㅌ 대단하다 그동안의 노력은 물거품 씹거품</t>
    </r>
  </si>
  <si>
    <r>
      <rPr>
        <sz val="11"/>
        <color rgb="FF000000"/>
        <rFont val="Noto Sans CJK KR"/>
        <family val="2"/>
      </rPr>
      <t xml:space="preserve">김고은단역도 없이 바로 주연만 그정도인가요</t>
    </r>
    <r>
      <rPr>
        <sz val="11"/>
        <color rgb="FF000000"/>
        <rFont val="Calibri"/>
        <family val="0"/>
        <charset val="1"/>
      </rPr>
      <t xml:space="preserve">?</t>
    </r>
  </si>
  <si>
    <t xml:space="preserve">ㅋㅋㅋㅋㅋㅋ 꼴갑들한다</t>
  </si>
  <si>
    <t xml:space="preserve">이슬람만이 김치년을 교육시킬 수 있다</t>
  </si>
  <si>
    <t xml:space="preserve">이세영뿐만아니라 안영미 이국주도 진짜 주제모름</t>
  </si>
  <si>
    <t xml:space="preserve">박근령을 감추기위한 연막탄 지리구요</t>
  </si>
  <si>
    <t xml:space="preserve">닭으로 바꿔 안죽으니까</t>
  </si>
  <si>
    <t xml:space="preserve">교도소 죄수들위한 특급포상 정유라</t>
  </si>
  <si>
    <r>
      <rPr>
        <sz val="11"/>
        <color rgb="FF000000"/>
        <rFont val="Noto Sans CJK KR"/>
        <family val="2"/>
      </rPr>
      <t xml:space="preserve">용의자 무슬림으로 밝혀지면 개꿀</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</si>
  <si>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닭대갈 공갈죄도 추가해</t>
    </r>
    <r>
      <rPr>
        <sz val="11"/>
        <color rgb="FF000000"/>
        <rFont val="Calibri"/>
        <family val="0"/>
        <charset val="1"/>
      </rPr>
      <t xml:space="preserve">..</t>
    </r>
  </si>
  <si>
    <r>
      <rPr>
        <sz val="11"/>
        <color rgb="FF000000"/>
        <rFont val="Noto Sans CJK KR"/>
        <family val="2"/>
      </rPr>
      <t xml:space="preserve">대리인단</t>
    </r>
    <r>
      <rPr>
        <sz val="11"/>
        <color rgb="FF000000"/>
        <rFont val="Calibri"/>
        <family val="0"/>
        <charset val="1"/>
      </rPr>
      <t xml:space="preserve">, </t>
    </r>
    <r>
      <rPr>
        <sz val="11"/>
        <color rgb="FF000000"/>
        <rFont val="Noto Sans CJK KR"/>
        <family val="2"/>
      </rPr>
      <t xml:space="preserve">변호인은 꺼지시고 본인 박그네 본인이 와서 국민들한테 진실을 말하던지 니 잘못 없다고 따박따박 대들면서 말하든지 본인이 처 오라그래</t>
    </r>
  </si>
  <si>
    <r>
      <rPr>
        <sz val="11"/>
        <color rgb="FF000000"/>
        <rFont val="Noto Sans CJK KR"/>
        <family val="2"/>
      </rPr>
      <t xml:space="preserve">머니투데이</t>
    </r>
    <r>
      <rPr>
        <sz val="11"/>
        <color rgb="FF000000"/>
        <rFont val="Calibri"/>
        <family val="0"/>
        <charset val="1"/>
      </rPr>
      <t xml:space="preserve">..... </t>
    </r>
    <r>
      <rPr>
        <sz val="11"/>
        <color rgb="FF000000"/>
        <rFont val="Noto Sans CJK KR"/>
        <family val="2"/>
      </rPr>
      <t xml:space="preserve">대표적인 기업에 머니받고 투데이 기사쓰는 신문이죠</t>
    </r>
    <r>
      <rPr>
        <sz val="11"/>
        <color rgb="FF000000"/>
        <rFont val="Calibri"/>
        <family val="0"/>
        <charset val="1"/>
      </rPr>
      <t xml:space="preserve">.</t>
    </r>
  </si>
  <si>
    <t xml:space="preserve">좌좀에 개량한복 어울리게 생긴듯</t>
  </si>
  <si>
    <t xml:space="preserve">조선이 얘기하는건 옷 믿겄다</t>
  </si>
  <si>
    <r>
      <rPr>
        <sz val="11"/>
        <color rgb="FF000000"/>
        <rFont val="Noto Sans CJK KR"/>
        <family val="2"/>
      </rPr>
      <t xml:space="preserve">잡소리 신경쓰지말고리콜이나 제대로 해라</t>
    </r>
    <r>
      <rPr>
        <sz val="11"/>
        <color rgb="FF000000"/>
        <rFont val="Calibri"/>
        <family val="0"/>
        <charset val="1"/>
      </rPr>
      <t xml:space="preserve">..</t>
    </r>
  </si>
  <si>
    <t xml:space="preserve">훔진거갖고 의혹에 의혹을더하고 다까발리고 이제손씨랑방송국 다없어질듯</t>
  </si>
  <si>
    <t xml:space="preserve">이병철 회장님 손자 잘옷봤소</t>
  </si>
  <si>
    <r>
      <rPr>
        <sz val="11"/>
        <color rgb="FF000000"/>
        <rFont val="Noto Sans CJK KR"/>
        <family val="2"/>
      </rPr>
      <t xml:space="preserve">왜</t>
    </r>
    <r>
      <rPr>
        <sz val="11"/>
        <color rgb="FF000000"/>
        <rFont val="Calibri"/>
        <family val="0"/>
        <charset val="1"/>
      </rPr>
      <t xml:space="preserve">...</t>
    </r>
    <r>
      <rPr>
        <sz val="11"/>
        <color rgb="FF000000"/>
        <rFont val="Noto Sans CJK KR"/>
        <family val="2"/>
      </rPr>
      <t xml:space="preserve">대기하라고 해놓고</t>
    </r>
    <r>
      <rPr>
        <sz val="11"/>
        <color rgb="FF000000"/>
        <rFont val="Calibri"/>
        <family val="0"/>
        <charset val="1"/>
      </rPr>
      <t xml:space="preserve">, </t>
    </r>
    <r>
      <rPr>
        <sz val="11"/>
        <color rgb="FF000000"/>
        <rFont val="Noto Sans CJK KR"/>
        <family val="2"/>
      </rPr>
      <t xml:space="preserve">기관사는 문잠그고 튀게</t>
    </r>
    <r>
      <rPr>
        <sz val="11"/>
        <color rgb="FF000000"/>
        <rFont val="Calibri"/>
        <family val="0"/>
        <charset val="1"/>
      </rPr>
      <t xml:space="preserve">?</t>
    </r>
  </si>
  <si>
    <r>
      <rPr>
        <sz val="11"/>
        <color rgb="FF000000"/>
        <rFont val="Noto Sans CJK KR"/>
        <family val="2"/>
      </rPr>
      <t xml:space="preserve">트럼프 이것도 조만간 끌려 내려오겠네</t>
    </r>
    <r>
      <rPr>
        <sz val="11"/>
        <color rgb="FF000000"/>
        <rFont val="Calibri"/>
        <family val="0"/>
        <charset val="1"/>
      </rPr>
      <t xml:space="preserve">~</t>
    </r>
  </si>
  <si>
    <r>
      <rPr>
        <sz val="11"/>
        <color rgb="FF000000"/>
        <rFont val="Noto Sans CJK KR"/>
        <family val="2"/>
      </rPr>
      <t xml:space="preserve"> 언제는 뭐 앞선 시대의 사람들이 후손들 생각하고 살았나</t>
    </r>
    <r>
      <rPr>
        <sz val="11"/>
        <color rgb="FF000000"/>
        <rFont val="Calibri"/>
        <family val="0"/>
        <charset val="1"/>
      </rPr>
      <t xml:space="preserve">?</t>
    </r>
  </si>
  <si>
    <r>
      <rPr>
        <sz val="11"/>
        <color rgb="FF000000"/>
        <rFont val="Noto Sans CJK KR"/>
        <family val="2"/>
      </rPr>
      <t xml:space="preserve">신사임당 왜 오만원권 지폐 모델인지도 모르겠고</t>
    </r>
    <r>
      <rPr>
        <sz val="11"/>
        <color rgb="FF000000"/>
        <rFont val="Calibri"/>
        <family val="0"/>
        <charset val="1"/>
      </rPr>
      <t xml:space="preserve">, </t>
    </r>
    <r>
      <rPr>
        <sz val="11"/>
        <color rgb="FF000000"/>
        <rFont val="Noto Sans CJK KR"/>
        <family val="2"/>
      </rPr>
      <t xml:space="preserve">아들 잘둔거 하나밖에 없는 것같은데</t>
    </r>
    <r>
      <rPr>
        <sz val="11"/>
        <color rgb="FF000000"/>
        <rFont val="Calibri"/>
        <family val="0"/>
        <charset val="1"/>
      </rPr>
      <t xml:space="preserve">...</t>
    </r>
  </si>
  <si>
    <r>
      <rPr>
        <sz val="11"/>
        <color rgb="FF000000"/>
        <rFont val="Noto Sans CJK KR"/>
        <family val="2"/>
      </rPr>
      <t xml:space="preserve">왜 저런 인간을 감독으로 데려 왔을까</t>
    </r>
    <r>
      <rPr>
        <sz val="11"/>
        <color rgb="FF000000"/>
        <rFont val="Calibri"/>
        <family val="0"/>
        <charset val="1"/>
      </rPr>
      <t xml:space="preserve">?</t>
    </r>
  </si>
  <si>
    <r>
      <rPr>
        <sz val="11"/>
        <color rgb="FF000000"/>
        <rFont val="Noto Sans CJK KR"/>
        <family val="2"/>
      </rPr>
      <t xml:space="preserve"> 악마에게 영혼팔고 프리메이슨 빨아대면 유명해지니까</t>
    </r>
    <r>
      <rPr>
        <sz val="11"/>
        <color rgb="FF000000"/>
        <rFont val="Calibri"/>
        <family val="0"/>
        <charset val="1"/>
      </rPr>
      <t xml:space="preserve">!</t>
    </r>
  </si>
  <si>
    <r>
      <rPr>
        <sz val="11"/>
        <color rgb="FF000000"/>
        <rFont val="Noto Sans CJK KR"/>
        <family val="2"/>
      </rPr>
      <t xml:space="preserve">닭통령이 무위도식하면서 국고나 축내고있어 나라가 망하게 생겼어요</t>
    </r>
    <r>
      <rPr>
        <sz val="11"/>
        <color rgb="FF000000"/>
        <rFont val="Calibri"/>
        <family val="0"/>
        <charset val="1"/>
      </rPr>
      <t xml:space="preserve">.</t>
    </r>
  </si>
  <si>
    <r>
      <rPr>
        <sz val="11"/>
        <color rgb="FF000000"/>
        <rFont val="Noto Sans CJK KR"/>
        <family val="2"/>
      </rPr>
      <t xml:space="preserve"> 이제야 후회 합니까</t>
    </r>
    <r>
      <rPr>
        <sz val="11"/>
        <color rgb="FF000000"/>
        <rFont val="Calibri"/>
        <family val="0"/>
        <charset val="1"/>
      </rPr>
      <t xml:space="preserve">?</t>
    </r>
  </si>
  <si>
    <r>
      <rPr>
        <sz val="11"/>
        <color rgb="FF000000"/>
        <rFont val="Noto Sans CJK KR"/>
        <family val="2"/>
      </rPr>
      <t xml:space="preserve">콩밥좀 먹고 와라</t>
    </r>
    <r>
      <rPr>
        <sz val="11"/>
        <color rgb="FF000000"/>
        <rFont val="Calibri"/>
        <family val="0"/>
        <charset val="1"/>
      </rPr>
      <t xml:space="preserve">.</t>
    </r>
  </si>
  <si>
    <r>
      <rPr>
        <sz val="11"/>
        <color rgb="FF000000"/>
        <rFont val="Noto Sans CJK KR"/>
        <family val="2"/>
      </rPr>
      <t xml:space="preserve"> 그리고 어설픈 민주주의한답시고 정치경제 말아먹는나라</t>
    </r>
    <r>
      <rPr>
        <sz val="11"/>
        <color rgb="FF000000"/>
        <rFont val="Calibri"/>
        <family val="0"/>
        <charset val="1"/>
      </rPr>
      <t xml:space="preserve">.</t>
    </r>
  </si>
  <si>
    <r>
      <rPr>
        <sz val="11"/>
        <color rgb="FF000000"/>
        <rFont val="Noto Sans CJK KR"/>
        <family val="2"/>
      </rPr>
      <t xml:space="preserve"> 나머지 끼도 없고 얼굴도 그리이쁘지도 않고 다른그룹이었으면 소리없이 없어질애들 같은데</t>
    </r>
    <r>
      <rPr>
        <sz val="11"/>
        <color rgb="FF000000"/>
        <rFont val="Calibri"/>
        <family val="0"/>
        <charset val="1"/>
      </rPr>
      <t xml:space="preserve">.</t>
    </r>
  </si>
  <si>
    <r>
      <rPr>
        <sz val="11"/>
        <color rgb="FF000000"/>
        <rFont val="Noto Sans CJK KR"/>
        <family val="2"/>
      </rPr>
      <t xml:space="preserve"> 꼭</t>
    </r>
    <r>
      <rPr>
        <sz val="11"/>
        <color rgb="FF000000"/>
        <rFont val="Calibri"/>
        <family val="0"/>
        <charset val="1"/>
      </rPr>
      <t xml:space="preserve">, </t>
    </r>
    <r>
      <rPr>
        <sz val="11"/>
        <color rgb="FF000000"/>
        <rFont val="Noto Sans CJK KR"/>
        <family val="2"/>
      </rPr>
      <t xml:space="preserve">소고기 파동때 촛불시위하던 놈들하고 똑같은 놈들이야</t>
    </r>
    <r>
      <rPr>
        <sz val="11"/>
        <color rgb="FF000000"/>
        <rFont val="Calibri"/>
        <family val="0"/>
        <charset val="1"/>
      </rPr>
      <t xml:space="preserve">....</t>
    </r>
  </si>
  <si>
    <t xml:space="preserve">ㅋㅋ오히려 첼시가 걱정할 이유가 있다니ㅋㅋ</t>
  </si>
  <si>
    <r>
      <rPr>
        <sz val="11"/>
        <color rgb="FF000000"/>
        <rFont val="Noto Sans CJK KR"/>
        <family val="2"/>
      </rPr>
      <t xml:space="preserve">공주인데</t>
    </r>
    <r>
      <rPr>
        <sz val="11"/>
        <color rgb="FF000000"/>
        <rFont val="Calibri"/>
        <family val="0"/>
        <charset val="1"/>
      </rPr>
      <t xml:space="preserve">...</t>
    </r>
    <r>
      <rPr>
        <sz val="11"/>
        <color rgb="FF000000"/>
        <rFont val="Noto Sans CJK KR"/>
        <family val="2"/>
      </rPr>
      <t xml:space="preserve">정부에서 보호해주는 조직이 있나보지</t>
    </r>
    <r>
      <rPr>
        <sz val="11"/>
        <color rgb="FF000000"/>
        <rFont val="Calibri"/>
        <family val="0"/>
        <charset val="1"/>
      </rPr>
      <t xml:space="preserve">~~</t>
    </r>
  </si>
  <si>
    <r>
      <rPr>
        <sz val="11"/>
        <color rgb="FF000000"/>
        <rFont val="Noto Sans CJK KR"/>
        <family val="2"/>
      </rPr>
      <t xml:space="preserve"> 나한테 방법없다고 금액조정하거나 합의해서 받던지 하라고하고 노동청에서 해주는거 없음</t>
    </r>
    <r>
      <rPr>
        <sz val="11"/>
        <color rgb="FF000000"/>
        <rFont val="Calibri"/>
        <family val="0"/>
        <charset val="1"/>
      </rPr>
      <t xml:space="preserve">.</t>
    </r>
  </si>
  <si>
    <r>
      <rPr>
        <sz val="11"/>
        <color rgb="FF000000"/>
        <rFont val="Noto Sans CJK KR"/>
        <family val="2"/>
      </rPr>
      <t xml:space="preserve">근데 롤감독은 하는게머임</t>
    </r>
    <r>
      <rPr>
        <sz val="11"/>
        <color rgb="FF000000"/>
        <rFont val="Calibri"/>
        <family val="0"/>
        <charset val="1"/>
      </rPr>
      <t xml:space="preserve">?</t>
    </r>
  </si>
  <si>
    <r>
      <rPr>
        <sz val="11"/>
        <color rgb="FF000000"/>
        <rFont val="Noto Sans CJK KR"/>
        <family val="2"/>
      </rPr>
      <t xml:space="preserve">원래 코레일이 세금을 지원받으면서도 공무원 아니라고 나자빠지는 곳이다</t>
    </r>
    <r>
      <rPr>
        <sz val="11"/>
        <color rgb="FF000000"/>
        <rFont val="Calibri"/>
        <family val="0"/>
        <charset val="1"/>
      </rPr>
      <t xml:space="preserve">.</t>
    </r>
  </si>
  <si>
    <t xml:space="preserve">기자놈 반미감정 만들려고 애쓰네 ㅉㅉ</t>
  </si>
  <si>
    <r>
      <rPr>
        <sz val="11"/>
        <color rgb="FF000000"/>
        <rFont val="Noto Sans CJK KR"/>
        <family val="2"/>
      </rPr>
      <t xml:space="preserve"> 구단에선 김성근에 대한 더 이상의 투자는 기대말라</t>
    </r>
    <r>
      <rPr>
        <sz val="11"/>
        <color rgb="FF000000"/>
        <rFont val="Calibri"/>
        <family val="0"/>
        <charset val="1"/>
      </rPr>
      <t xml:space="preserve">!!</t>
    </r>
  </si>
  <si>
    <r>
      <rPr>
        <sz val="11"/>
        <color rgb="FF000000"/>
        <rFont val="Noto Sans CJK KR"/>
        <family val="2"/>
      </rPr>
      <t xml:space="preserve">어차피 봄배구 못하는거 신인이나 키우라니까 팬들 의견을 아예 안듣는듯</t>
    </r>
    <r>
      <rPr>
        <sz val="11"/>
        <color rgb="FF000000"/>
        <rFont val="Calibri"/>
        <family val="0"/>
        <charset val="1"/>
      </rPr>
      <t xml:space="preserve">.</t>
    </r>
  </si>
  <si>
    <t xml:space="preserve"> 전부 거짓말이다</t>
  </si>
  <si>
    <t xml:space="preserve">개 호구행</t>
  </si>
  <si>
    <t xml:space="preserve">왜 욕먹는지좀 알아라</t>
  </si>
  <si>
    <r>
      <rPr>
        <sz val="11"/>
        <color rgb="FF000000"/>
        <rFont val="Noto Sans CJK KR"/>
        <family val="2"/>
      </rPr>
      <t xml:space="preserve">나도 다음생엔 약 존나 먹는 야구선수가 되어야지 </t>
    </r>
    <r>
      <rPr>
        <sz val="11"/>
        <color rgb="FF000000"/>
        <rFont val="Calibri"/>
        <family val="0"/>
        <charset val="1"/>
      </rPr>
      <t xml:space="preserve">^_^</t>
    </r>
  </si>
  <si>
    <r>
      <rPr>
        <sz val="11"/>
        <color rgb="FF000000"/>
        <rFont val="Noto Sans CJK KR"/>
        <family val="2"/>
      </rPr>
      <t xml:space="preserve">종이읽는거말고</t>
    </r>
    <r>
      <rPr>
        <sz val="11"/>
        <color rgb="FF000000"/>
        <rFont val="Calibri"/>
        <family val="0"/>
        <charset val="1"/>
      </rPr>
      <t xml:space="preserve">...</t>
    </r>
    <r>
      <rPr>
        <sz val="11"/>
        <color rgb="FF000000"/>
        <rFont val="Noto Sans CJK KR"/>
        <family val="2"/>
      </rPr>
      <t xml:space="preserve">스스로할수있는게뭡니까</t>
    </r>
    <r>
      <rPr>
        <sz val="11"/>
        <color rgb="FF000000"/>
        <rFont val="Calibri"/>
        <family val="0"/>
        <charset val="1"/>
      </rPr>
      <t xml:space="preserve">?</t>
    </r>
  </si>
  <si>
    <r>
      <rPr>
        <sz val="11"/>
        <color rgb="FF000000"/>
        <rFont val="Noto Sans CJK KR"/>
        <family val="2"/>
      </rPr>
      <t xml:space="preserve"> 재수 없는년</t>
    </r>
    <r>
      <rPr>
        <sz val="11"/>
        <color rgb="FF000000"/>
        <rFont val="Calibri"/>
        <family val="0"/>
        <charset val="1"/>
      </rPr>
      <t xml:space="preserve">~~</t>
    </r>
  </si>
  <si>
    <r>
      <rPr>
        <sz val="11"/>
        <color rgb="FF000000"/>
        <rFont val="Noto Sans CJK KR"/>
        <family val="2"/>
      </rPr>
      <t xml:space="preserve">동네 부녀회장도 박근혜보다 </t>
    </r>
    <r>
      <rPr>
        <sz val="11"/>
        <color rgb="FF000000"/>
        <rFont val="Calibri"/>
        <family val="0"/>
        <charset val="1"/>
      </rPr>
      <t xml:space="preserve">100</t>
    </r>
    <r>
      <rPr>
        <sz val="11"/>
        <color rgb="FF000000"/>
        <rFont val="Noto Sans CJK KR"/>
        <family val="2"/>
      </rPr>
      <t xml:space="preserve">배 똑똑할듯</t>
    </r>
    <r>
      <rPr>
        <sz val="11"/>
        <color rgb="FF000000"/>
        <rFont val="Calibri"/>
        <family val="0"/>
        <charset val="1"/>
      </rPr>
      <t xml:space="preserve">.</t>
    </r>
  </si>
  <si>
    <r>
      <rPr>
        <sz val="11"/>
        <color rgb="FF000000"/>
        <rFont val="Noto Sans CJK KR"/>
        <family val="2"/>
      </rPr>
      <t xml:space="preserve">입만열면 거짓에</t>
    </r>
    <r>
      <rPr>
        <sz val="11"/>
        <color rgb="FF000000"/>
        <rFont val="Calibri"/>
        <family val="0"/>
        <charset val="1"/>
      </rPr>
      <t xml:space="preserve">.....</t>
    </r>
  </si>
  <si>
    <t xml:space="preserve">펠레 입지도 별로였는데 ㅋ</t>
  </si>
  <si>
    <t xml:space="preserve"> 잠꼬대하고있네</t>
  </si>
  <si>
    <t xml:space="preserve">새누리당은 믿을 수 없다</t>
  </si>
  <si>
    <t xml:space="preserve">진짜 조정석 진짜 얄미웠다</t>
  </si>
  <si>
    <t xml:space="preserve">얘때메 허찬미 인생망쳤지</t>
  </si>
  <si>
    <t xml:space="preserve"> 불쌍한 새키들 순실이보다 더나쁜 벌레당</t>
  </si>
  <si>
    <r>
      <rPr>
        <sz val="11"/>
        <color rgb="FF000000"/>
        <rFont val="Noto Sans CJK KR"/>
        <family val="2"/>
      </rPr>
      <t xml:space="preserve">얘를 정말 반성하게 하려면 감방과 함께 돈을 털어버려야되</t>
    </r>
    <r>
      <rPr>
        <sz val="11"/>
        <color rgb="FF000000"/>
        <rFont val="Calibri"/>
        <family val="0"/>
        <charset val="1"/>
      </rPr>
      <t xml:space="preserve">.</t>
    </r>
  </si>
  <si>
    <r>
      <rPr>
        <sz val="11"/>
        <color rgb="FF000000"/>
        <rFont val="Noto Sans CJK KR"/>
        <family val="2"/>
      </rPr>
      <t xml:space="preserve">그네누님은 </t>
    </r>
    <r>
      <rPr>
        <sz val="11"/>
        <color rgb="FF000000"/>
        <rFont val="Calibri"/>
        <family val="0"/>
        <charset val="1"/>
      </rPr>
      <t xml:space="preserve">TV</t>
    </r>
    <r>
      <rPr>
        <sz val="11"/>
        <color rgb="FF000000"/>
        <rFont val="Noto Sans CJK KR"/>
        <family val="2"/>
      </rPr>
      <t xml:space="preserve">토론회 정말 싫어했지</t>
    </r>
    <r>
      <rPr>
        <sz val="11"/>
        <color rgb="FF000000"/>
        <rFont val="Calibri"/>
        <family val="0"/>
        <charset val="1"/>
      </rPr>
      <t xml:space="preserve">.</t>
    </r>
  </si>
  <si>
    <r>
      <rPr>
        <sz val="11"/>
        <color rgb="FF000000"/>
        <rFont val="Noto Sans CJK KR"/>
        <family val="2"/>
      </rPr>
      <t xml:space="preserve">역시 마이너스의 손 이재용</t>
    </r>
    <r>
      <rPr>
        <sz val="11"/>
        <color rgb="FF000000"/>
        <rFont val="Calibri"/>
        <family val="0"/>
        <charset val="1"/>
      </rPr>
      <t xml:space="preserve">.</t>
    </r>
  </si>
  <si>
    <t xml:space="preserve">그러니 니네는 안돼</t>
  </si>
  <si>
    <r>
      <rPr>
        <sz val="11"/>
        <color rgb="FF000000"/>
        <rFont val="Noto Sans CJK KR"/>
        <family val="2"/>
      </rPr>
      <t xml:space="preserve"> 잔머리 굴리지 마세요</t>
    </r>
    <r>
      <rPr>
        <sz val="11"/>
        <color rgb="FF000000"/>
        <rFont val="Calibri"/>
        <family val="0"/>
        <charset val="1"/>
      </rPr>
      <t xml:space="preserve">.</t>
    </r>
  </si>
  <si>
    <r>
      <rPr>
        <sz val="11"/>
        <color rgb="FF000000"/>
        <rFont val="Noto Sans CJK KR"/>
        <family val="2"/>
      </rPr>
      <t xml:space="preserve">특검이 신청한 증인들은 대부분 현정권과 최순실과 골깊은 감정이 있는자들입니다</t>
    </r>
    <r>
      <rPr>
        <sz val="11"/>
        <color rgb="FF000000"/>
        <rFont val="Calibri"/>
        <family val="0"/>
        <charset val="1"/>
      </rPr>
      <t xml:space="preserve">.</t>
    </r>
  </si>
  <si>
    <r>
      <rPr>
        <sz val="11"/>
        <color rgb="FF000000"/>
        <rFont val="Noto Sans CJK KR"/>
        <family val="2"/>
      </rPr>
      <t xml:space="preserve"> 국민한테 이렇게 큰 불편을 주면서 니들이 원하는것은 관철시키지 못할거다</t>
    </r>
    <r>
      <rPr>
        <sz val="11"/>
        <color rgb="FF000000"/>
        <rFont val="Calibri"/>
        <family val="0"/>
        <charset val="1"/>
      </rPr>
      <t xml:space="preserve">...</t>
    </r>
  </si>
  <si>
    <t xml:space="preserve"> 영남으로 서울 바퀴벌레들 미세먼지 부들부들잼 ㅋㅋㅋㅋ</t>
  </si>
  <si>
    <t xml:space="preserve">님들 고염식 저단백했어요</t>
  </si>
  <si>
    <r>
      <rPr>
        <sz val="11"/>
        <color rgb="FF000000"/>
        <rFont val="Noto Sans CJK KR"/>
        <family val="2"/>
      </rPr>
      <t xml:space="preserve">중국인들은 그냥 양아치</t>
    </r>
    <r>
      <rPr>
        <sz val="11"/>
        <color rgb="FF000000"/>
        <rFont val="Calibri"/>
        <family val="0"/>
        <charset val="1"/>
      </rPr>
      <t xml:space="preserve">...</t>
    </r>
  </si>
  <si>
    <t xml:space="preserve">도둑놈의 자손들</t>
  </si>
  <si>
    <t xml:space="preserve"> 참그런네 인간의 이기가 어디까지 인지 묻고 싶군</t>
  </si>
  <si>
    <r>
      <rPr>
        <sz val="11"/>
        <color rgb="FF000000"/>
        <rFont val="Noto Sans CJK KR"/>
        <family val="2"/>
      </rPr>
      <t xml:space="preserve">뽕 처맞고 주무셨나</t>
    </r>
    <r>
      <rPr>
        <sz val="11"/>
        <color rgb="FF000000"/>
        <rFont val="Calibri"/>
        <family val="0"/>
        <charset val="1"/>
      </rPr>
      <t xml:space="preserve">????</t>
    </r>
  </si>
  <si>
    <r>
      <rPr>
        <sz val="11"/>
        <color rgb="FF000000"/>
        <rFont val="Noto Sans CJK KR"/>
        <family val="2"/>
      </rPr>
      <t xml:space="preserve">지금 연구비 지원은 조선소 지원과 다름없음 눈먼돈</t>
    </r>
    <r>
      <rPr>
        <sz val="11"/>
        <color rgb="FF000000"/>
        <rFont val="Calibri"/>
        <family val="0"/>
        <charset val="1"/>
      </rPr>
      <t xml:space="preserve">.</t>
    </r>
  </si>
  <si>
    <r>
      <rPr>
        <sz val="11"/>
        <color rgb="FF000000"/>
        <rFont val="Noto Sans CJK KR"/>
        <family val="2"/>
      </rPr>
      <t xml:space="preserve"> 삼성이 망해야 하는 이유다</t>
    </r>
    <r>
      <rPr>
        <sz val="11"/>
        <color rgb="FF000000"/>
        <rFont val="Calibri"/>
        <family val="0"/>
        <charset val="1"/>
      </rPr>
      <t xml:space="preserve">.</t>
    </r>
  </si>
  <si>
    <r>
      <rPr>
        <sz val="11"/>
        <color rgb="FF000000"/>
        <rFont val="Noto Sans CJK KR"/>
        <family val="2"/>
      </rPr>
      <t xml:space="preserve">저 기레기는 진심으로 정신병원 한 번 가봐야 할듯</t>
    </r>
    <r>
      <rPr>
        <sz val="11"/>
        <color rgb="FF000000"/>
        <rFont val="Calibri"/>
        <family val="0"/>
        <charset val="1"/>
      </rPr>
      <t xml:space="preserve">...</t>
    </r>
  </si>
  <si>
    <r>
      <rPr>
        <sz val="11"/>
        <color rgb="FF000000"/>
        <rFont val="Noto Sans CJK KR"/>
        <family val="2"/>
      </rPr>
      <t xml:space="preserve">경찰추산은 더잡아 줬겠내 ㅎ</t>
    </r>
    <r>
      <rPr>
        <sz val="11"/>
        <color rgb="FF000000"/>
        <rFont val="Calibri"/>
        <family val="0"/>
        <charset val="1"/>
      </rPr>
      <t xml:space="preserve">.</t>
    </r>
  </si>
  <si>
    <r>
      <rPr>
        <sz val="11"/>
        <color rgb="FF000000"/>
        <rFont val="Noto Sans CJK KR"/>
        <family val="2"/>
      </rPr>
      <t xml:space="preserve">최경환 고집이냐</t>
    </r>
    <r>
      <rPr>
        <sz val="11"/>
        <color rgb="FF000000"/>
        <rFont val="Calibri"/>
        <family val="0"/>
        <charset val="1"/>
      </rPr>
      <t xml:space="preserve">?</t>
    </r>
  </si>
  <si>
    <r>
      <rPr>
        <sz val="11"/>
        <color rgb="FF000000"/>
        <rFont val="Noto Sans CJK KR"/>
        <family val="2"/>
      </rPr>
      <t xml:space="preserve"> 특히 러시아는 인구와 식량이 자살 수준이라 저모양이지</t>
    </r>
    <r>
      <rPr>
        <sz val="11"/>
        <color rgb="FF000000"/>
        <rFont val="Calibri"/>
        <family val="0"/>
        <charset val="1"/>
      </rPr>
      <t xml:space="preserve">.</t>
    </r>
  </si>
  <si>
    <r>
      <rPr>
        <sz val="11"/>
        <color rgb="FF000000"/>
        <rFont val="Noto Sans CJK KR"/>
        <family val="2"/>
      </rPr>
      <t xml:space="preserve">누가보면 기술발전및 </t>
    </r>
    <r>
      <rPr>
        <sz val="11"/>
        <color rgb="FF000000"/>
        <rFont val="Calibri"/>
        <family val="0"/>
        <charset val="1"/>
      </rPr>
      <t xml:space="preserve">4</t>
    </r>
    <r>
      <rPr>
        <sz val="11"/>
        <color rgb="FF000000"/>
        <rFont val="Noto Sans CJK KR"/>
        <family val="2"/>
      </rPr>
      <t xml:space="preserve">차산업혁명을 정치인들이 하는줄 알겠네 ㅋㅋ</t>
    </r>
  </si>
  <si>
    <r>
      <rPr>
        <sz val="11"/>
        <color rgb="FF000000"/>
        <rFont val="Noto Sans CJK KR"/>
        <family val="2"/>
      </rPr>
      <t xml:space="preserve">극악무도한 피의자가</t>
    </r>
    <r>
      <rPr>
        <sz val="11"/>
        <color rgb="FF000000"/>
        <rFont val="Calibri"/>
        <family val="0"/>
        <charset val="1"/>
      </rPr>
      <t xml:space="preserve">..</t>
    </r>
    <r>
      <rPr>
        <sz val="11"/>
        <color rgb="FF000000"/>
        <rFont val="Noto Sans CJK KR"/>
        <family val="2"/>
      </rPr>
      <t xml:space="preserve">사복에 머리핀 까지 하고 나오던데</t>
    </r>
    <r>
      <rPr>
        <sz val="11"/>
        <color rgb="FF000000"/>
        <rFont val="Calibri"/>
        <family val="0"/>
        <charset val="1"/>
      </rPr>
      <t xml:space="preserve">..</t>
    </r>
  </si>
  <si>
    <r>
      <rPr>
        <sz val="11"/>
        <color rgb="FF000000"/>
        <rFont val="Noto Sans CJK KR"/>
        <family val="2"/>
      </rPr>
      <t xml:space="preserve"> 그럼 개누리당들은 남아있을 수 있겠냐</t>
    </r>
    <r>
      <rPr>
        <sz val="11"/>
        <color rgb="FF000000"/>
        <rFont val="Calibri"/>
        <family val="0"/>
        <charset val="1"/>
      </rPr>
      <t xml:space="preserve">?</t>
    </r>
  </si>
  <si>
    <r>
      <rPr>
        <sz val="11"/>
        <color rgb="FF000000"/>
        <rFont val="Noto Sans CJK KR"/>
        <family val="2"/>
      </rPr>
      <t xml:space="preserve">기상청 예보의 적중률은 백프로입니다</t>
    </r>
    <r>
      <rPr>
        <sz val="11"/>
        <color rgb="FF000000"/>
        <rFont val="Calibri"/>
        <family val="0"/>
        <charset val="1"/>
      </rPr>
      <t xml:space="preserve">.</t>
    </r>
  </si>
  <si>
    <r>
      <rPr>
        <sz val="11"/>
        <color rgb="FF000000"/>
        <rFont val="Noto Sans CJK KR"/>
        <family val="2"/>
      </rPr>
      <t xml:space="preserve"> 기존 친박당은 어짜피 공중 분해될 것입니다</t>
    </r>
    <r>
      <rPr>
        <sz val="11"/>
        <color rgb="FF000000"/>
        <rFont val="Calibri"/>
        <family val="0"/>
        <charset val="1"/>
      </rPr>
      <t xml:space="preserve">.</t>
    </r>
  </si>
  <si>
    <r>
      <rPr>
        <sz val="11"/>
        <color rgb="FF000000"/>
        <rFont val="Noto Sans CJK KR"/>
        <family val="2"/>
      </rPr>
      <t xml:space="preserve">최순실이 안한일을 찾는게 빠른듯</t>
    </r>
    <r>
      <rPr>
        <sz val="11"/>
        <color rgb="FF000000"/>
        <rFont val="Calibri"/>
        <family val="0"/>
        <charset val="1"/>
      </rPr>
      <t xml:space="preserve">.</t>
    </r>
  </si>
  <si>
    <r>
      <rPr>
        <sz val="11"/>
        <color rgb="FF000000"/>
        <rFont val="Noto Sans CJK KR"/>
        <family val="2"/>
      </rPr>
      <t xml:space="preserve">많이 심심 하신가 봐요일반 회사원도 아니고 법무부 공무원이</t>
    </r>
    <r>
      <rPr>
        <sz val="11"/>
        <color rgb="FF000000"/>
        <rFont val="Calibri"/>
        <family val="0"/>
        <charset val="1"/>
      </rPr>
      <t xml:space="preserve">...</t>
    </r>
  </si>
  <si>
    <r>
      <rPr>
        <sz val="11"/>
        <color rgb="FF000000"/>
        <rFont val="Noto Sans CJK KR"/>
        <family val="2"/>
      </rPr>
      <t xml:space="preserve">그네 얼굴보면 역겹다</t>
    </r>
    <r>
      <rPr>
        <sz val="11"/>
        <color rgb="FF000000"/>
        <rFont val="Calibri"/>
        <family val="0"/>
        <charset val="1"/>
      </rPr>
      <t xml:space="preserve">!~</t>
    </r>
  </si>
  <si>
    <t xml:space="preserve">문재인 대통령 만들기 점점 힘을 읽어 가니 똥줄이 타겠어 ㅋㅋㅋ</t>
  </si>
  <si>
    <r>
      <rPr>
        <sz val="11"/>
        <color rgb="FF000000"/>
        <rFont val="Noto Sans CJK KR"/>
        <family val="2"/>
      </rPr>
      <t xml:space="preserve"> 원숭이 개념없네</t>
    </r>
    <r>
      <rPr>
        <sz val="11"/>
        <color rgb="FF000000"/>
        <rFont val="Calibri"/>
        <family val="0"/>
        <charset val="1"/>
      </rPr>
      <t xml:space="preserve">.</t>
    </r>
  </si>
  <si>
    <r>
      <rPr>
        <sz val="11"/>
        <color rgb="FF000000"/>
        <rFont val="Noto Sans CJK KR"/>
        <family val="2"/>
      </rPr>
      <t xml:space="preserve">탈북자 기독교 신천지 조선족임 저들 전부 다</t>
    </r>
    <r>
      <rPr>
        <sz val="11"/>
        <color rgb="FF000000"/>
        <rFont val="Calibri"/>
        <family val="0"/>
        <charset val="1"/>
      </rPr>
      <t xml:space="preserve">~~</t>
    </r>
  </si>
  <si>
    <r>
      <rPr>
        <sz val="11"/>
        <color rgb="FF000000"/>
        <rFont val="Noto Sans CJK KR"/>
        <family val="2"/>
      </rPr>
      <t xml:space="preserve"> 뭘 잘한게있어야칭찬을하지 </t>
    </r>
    <r>
      <rPr>
        <sz val="11"/>
        <color rgb="FF000000"/>
        <rFont val="Calibri"/>
        <family val="0"/>
        <charset val="1"/>
      </rPr>
      <t xml:space="preserve">..</t>
    </r>
  </si>
  <si>
    <r>
      <rPr>
        <sz val="11"/>
        <color rgb="FF000000"/>
        <rFont val="Calibri"/>
        <family val="0"/>
        <charset val="1"/>
      </rPr>
      <t xml:space="preserve">2</t>
    </r>
    <r>
      <rPr>
        <sz val="11"/>
        <color rgb="FF000000"/>
        <rFont val="Noto Sans CJK KR"/>
        <family val="2"/>
      </rPr>
      <t xml:space="preserve">번도모르는국민이뽑은대통령이기에뭐라할말도엄네</t>
    </r>
    <r>
      <rPr>
        <sz val="11"/>
        <color rgb="FF000000"/>
        <rFont val="Calibri"/>
        <family val="0"/>
        <charset val="1"/>
      </rPr>
      <t xml:space="preserve">~~</t>
    </r>
  </si>
  <si>
    <t xml:space="preserve"> 요즘은 댓글작업 다시 처하고 있다 ㅋㅋ</t>
  </si>
  <si>
    <r>
      <rPr>
        <sz val="11"/>
        <color rgb="FF000000"/>
        <rFont val="Noto Sans CJK KR"/>
        <family val="2"/>
      </rPr>
      <t xml:space="preserve">무조건 삼성은 안대</t>
    </r>
    <r>
      <rPr>
        <sz val="11"/>
        <color rgb="FF000000"/>
        <rFont val="Calibri"/>
        <family val="0"/>
        <charset val="1"/>
      </rPr>
      <t xml:space="preserve">.</t>
    </r>
  </si>
  <si>
    <r>
      <rPr>
        <sz val="11"/>
        <color rgb="FF000000"/>
        <rFont val="Noto Sans CJK KR"/>
        <family val="2"/>
      </rPr>
      <t xml:space="preserve">이런것좀보고배워라</t>
    </r>
    <r>
      <rPr>
        <sz val="11"/>
        <color rgb="FF000000"/>
        <rFont val="Calibri"/>
        <family val="0"/>
        <charset val="1"/>
      </rPr>
      <t xml:space="preserve">!!!!!!!!</t>
    </r>
  </si>
  <si>
    <r>
      <rPr>
        <sz val="11"/>
        <color rgb="FF000000"/>
        <rFont val="Noto Sans CJK KR"/>
        <family val="2"/>
      </rPr>
      <t xml:space="preserve"> 종교는</t>
    </r>
    <r>
      <rPr>
        <sz val="11"/>
        <color rgb="FF000000"/>
        <rFont val="Calibri"/>
        <family val="0"/>
        <charset val="1"/>
      </rPr>
      <t xml:space="preserve">? </t>
    </r>
    <r>
      <rPr>
        <sz val="11"/>
        <color rgb="FF000000"/>
        <rFont val="Noto Sans CJK KR"/>
        <family val="2"/>
      </rPr>
      <t xml:space="preserve">등등</t>
    </r>
    <r>
      <rPr>
        <sz val="11"/>
        <color rgb="FF000000"/>
        <rFont val="Calibri"/>
        <family val="0"/>
        <charset val="1"/>
      </rPr>
      <t xml:space="preserve">~</t>
    </r>
  </si>
  <si>
    <t xml:space="preserve"> 취소로 꽁트나 하고</t>
  </si>
  <si>
    <r>
      <rPr>
        <sz val="11"/>
        <color rgb="FF000000"/>
        <rFont val="Noto Sans CJK KR"/>
        <family val="2"/>
      </rPr>
      <t xml:space="preserve">다른 시간에은 얼마나 더 헛짓거리를 헷길래 숨기는건지</t>
    </r>
    <r>
      <rPr>
        <sz val="11"/>
        <color rgb="FF000000"/>
        <rFont val="Calibri"/>
        <family val="0"/>
        <charset val="1"/>
      </rPr>
      <t xml:space="preserve">..</t>
    </r>
  </si>
  <si>
    <r>
      <rPr>
        <sz val="11"/>
        <color rgb="FF000000"/>
        <rFont val="Noto Sans CJK KR"/>
        <family val="2"/>
      </rPr>
      <t xml:space="preserve">짱깨들은 어딜가든 그나라의 격이 떨어져</t>
    </r>
    <r>
      <rPr>
        <sz val="11"/>
        <color rgb="FF000000"/>
        <rFont val="Calibri"/>
        <family val="0"/>
        <charset val="1"/>
      </rPr>
      <t xml:space="preserve">.</t>
    </r>
  </si>
  <si>
    <r>
      <rPr>
        <sz val="11"/>
        <color rgb="FF000000"/>
        <rFont val="Noto Sans CJK KR"/>
        <family val="2"/>
      </rPr>
      <t xml:space="preserve"> 무식하게 </t>
    </r>
    <r>
      <rPr>
        <sz val="11"/>
        <color rgb="FF000000"/>
        <rFont val="Calibri"/>
        <family val="0"/>
        <charset val="1"/>
      </rPr>
      <t xml:space="preserve">100</t>
    </r>
    <r>
      <rPr>
        <sz val="11"/>
        <color rgb="FF000000"/>
        <rFont val="Noto Sans CJK KR"/>
        <family val="2"/>
      </rPr>
      <t xml:space="preserve">년전 독립투사와 비교하면서 난민들을 마치 친일파인냥 취급하는게 말이 된다고 생각하냐</t>
    </r>
    <r>
      <rPr>
        <sz val="11"/>
        <color rgb="FF000000"/>
        <rFont val="Calibri"/>
        <family val="0"/>
        <charset val="1"/>
      </rPr>
      <t xml:space="preserve">?</t>
    </r>
  </si>
  <si>
    <r>
      <rPr>
        <sz val="11"/>
        <color rgb="FF000000"/>
        <rFont val="Noto Sans CJK KR"/>
        <family val="2"/>
      </rPr>
      <t xml:space="preserve"> 댁은 언행이랑 정장이랑 안어울려요</t>
    </r>
    <r>
      <rPr>
        <sz val="11"/>
        <color rgb="FF000000"/>
        <rFont val="Calibri"/>
        <family val="0"/>
        <charset val="1"/>
      </rPr>
      <t xml:space="preserve">~</t>
    </r>
  </si>
  <si>
    <r>
      <rPr>
        <sz val="11"/>
        <color rgb="FF000000"/>
        <rFont val="Noto Sans CJK KR"/>
        <family val="2"/>
      </rPr>
      <t xml:space="preserve">부끄럽지안소</t>
    </r>
    <r>
      <rPr>
        <sz val="11"/>
        <color rgb="FF000000"/>
        <rFont val="Calibri"/>
        <family val="0"/>
        <charset val="1"/>
      </rPr>
      <t xml:space="preserve">?</t>
    </r>
  </si>
  <si>
    <r>
      <rPr>
        <sz val="11"/>
        <color rgb="FF000000"/>
        <rFont val="Noto Sans CJK KR"/>
        <family val="2"/>
      </rPr>
      <t xml:space="preserve"> 이유도 않되는걸로 짜르려고</t>
    </r>
    <r>
      <rPr>
        <sz val="11"/>
        <color rgb="FF000000"/>
        <rFont val="Calibri"/>
        <family val="0"/>
        <charset val="1"/>
      </rPr>
      <t xml:space="preserve">?</t>
    </r>
  </si>
  <si>
    <t xml:space="preserve"> 한국배구 망친장본인이다</t>
  </si>
  <si>
    <r>
      <rPr>
        <sz val="11"/>
        <color rgb="FF000000"/>
        <rFont val="Noto Sans CJK KR"/>
        <family val="2"/>
      </rPr>
      <t xml:space="preserve">아이구 아이구</t>
    </r>
    <r>
      <rPr>
        <sz val="11"/>
        <color rgb="FF000000"/>
        <rFont val="Calibri"/>
        <family val="0"/>
        <charset val="1"/>
      </rPr>
      <t xml:space="preserve">..</t>
    </r>
    <r>
      <rPr>
        <sz val="11"/>
        <color rgb="FF000000"/>
        <rFont val="Noto Sans CJK KR"/>
        <family val="2"/>
      </rPr>
      <t xml:space="preserve">칵</t>
    </r>
    <r>
      <rPr>
        <sz val="11"/>
        <color rgb="FF000000"/>
        <rFont val="Calibri"/>
        <family val="0"/>
        <charset val="1"/>
      </rPr>
      <t xml:space="preserve">! </t>
    </r>
    <r>
      <rPr>
        <sz val="11"/>
        <color rgb="FF000000"/>
        <rFont val="Noto Sans CJK KR"/>
        <family val="2"/>
      </rPr>
      <t xml:space="preserve">퇴</t>
    </r>
    <r>
      <rPr>
        <sz val="11"/>
        <color rgb="FF000000"/>
        <rFont val="Calibri"/>
        <family val="0"/>
        <charset val="1"/>
      </rPr>
      <t xml:space="preserve">!</t>
    </r>
  </si>
  <si>
    <r>
      <rPr>
        <sz val="11"/>
        <color rgb="FF000000"/>
        <rFont val="Noto Sans CJK KR"/>
        <family val="2"/>
      </rPr>
      <t xml:space="preserve">빨갱이 노랭이 첩자인가</t>
    </r>
    <r>
      <rPr>
        <sz val="11"/>
        <color rgb="FF000000"/>
        <rFont val="Calibri"/>
        <family val="0"/>
        <charset val="1"/>
      </rPr>
      <t xml:space="preserve">?</t>
    </r>
  </si>
  <si>
    <r>
      <rPr>
        <sz val="11"/>
        <color rgb="FF000000"/>
        <rFont val="Noto Sans CJK KR"/>
        <family val="2"/>
      </rPr>
      <t xml:space="preserve">힘들고 더럽고 꼬우면 그만두세요</t>
    </r>
    <r>
      <rPr>
        <sz val="11"/>
        <color rgb="FF000000"/>
        <rFont val="Calibri"/>
        <family val="0"/>
        <charset val="1"/>
      </rPr>
      <t xml:space="preserve">~</t>
    </r>
  </si>
  <si>
    <t xml:space="preserve">기상청이 일을 안한다는 소리네</t>
  </si>
  <si>
    <r>
      <rPr>
        <sz val="11"/>
        <color rgb="FF000000"/>
        <rFont val="Noto Sans CJK KR"/>
        <family val="2"/>
      </rPr>
      <t xml:space="preserve">영향은 없을듯</t>
    </r>
    <r>
      <rPr>
        <sz val="11"/>
        <color rgb="FF000000"/>
        <rFont val="Calibri"/>
        <family val="0"/>
        <charset val="1"/>
      </rPr>
      <t xml:space="preserve">. .</t>
    </r>
    <r>
      <rPr>
        <sz val="11"/>
        <color rgb="FF000000"/>
        <rFont val="Noto Sans CJK KR"/>
        <family val="2"/>
      </rPr>
      <t xml:space="preserve">크게 존재감있진 않았거든</t>
    </r>
    <r>
      <rPr>
        <sz val="11"/>
        <color rgb="FF000000"/>
        <rFont val="Calibri"/>
        <family val="0"/>
        <charset val="1"/>
      </rPr>
      <t xml:space="preserve">. .</t>
    </r>
  </si>
  <si>
    <t xml:space="preserve">네 양싸 너무하긴 했어요 ㅠㅠㅠㅠ</t>
  </si>
  <si>
    <t xml:space="preserve">노래 잘한다는데 히트곡 하나없네ㅋㅋ</t>
  </si>
  <si>
    <t xml:space="preserve">이와중에 악플다는 한남충들 많은거 보소 ㅋㅋㅋㅋㅋㅋㅋㅋㅋㅋㅋㅋㅋㅋㅋㅋㅋㅋㅋㅋㅋㅋㅋㅋㅋㅋㅋㅋㅋㅋㅋㅋㅋㅋㅋㅋㅋㅋㅋㅋㅋㅋㅋㅋㅋㅋㅋㅋㅋㅋㅋㅋㅋㅋ</t>
  </si>
  <si>
    <r>
      <rPr>
        <sz val="11"/>
        <color rgb="FF000000"/>
        <rFont val="Noto Sans CJK KR"/>
        <family val="2"/>
      </rPr>
      <t xml:space="preserve"> 자신의 지위를 남용하여 범죄를 저지른 자에게 연금이라도 퍼줄 생각</t>
    </r>
    <r>
      <rPr>
        <sz val="11"/>
        <color rgb="FF000000"/>
        <rFont val="Calibri"/>
        <family val="0"/>
        <charset val="1"/>
      </rPr>
      <t xml:space="preserve">?</t>
    </r>
  </si>
  <si>
    <t xml:space="preserve">쪽바리 새끼들아</t>
  </si>
  <si>
    <r>
      <rPr>
        <sz val="11"/>
        <color rgb="FF000000"/>
        <rFont val="Noto Sans CJK KR"/>
        <family val="2"/>
      </rPr>
      <t xml:space="preserve">양심적거부 운동하던 박원숭이가 서울시장직에 올라있는데 당연한 결과임</t>
    </r>
    <r>
      <rPr>
        <sz val="11"/>
        <color rgb="FF000000"/>
        <rFont val="Calibri"/>
        <family val="0"/>
        <charset val="1"/>
      </rPr>
      <t xml:space="preserve">.</t>
    </r>
  </si>
  <si>
    <r>
      <rPr>
        <sz val="11"/>
        <color rgb="FF000000"/>
        <rFont val="Noto Sans CJK KR"/>
        <family val="2"/>
      </rPr>
      <t xml:space="preserve"> 최순실 특별법을 입법해서</t>
    </r>
    <r>
      <rPr>
        <sz val="11"/>
        <color rgb="FF000000"/>
        <rFont val="Calibri"/>
        <family val="0"/>
        <charset val="1"/>
      </rPr>
      <t xml:space="preserve">..</t>
    </r>
    <r>
      <rPr>
        <sz val="11"/>
        <color rgb="FF000000"/>
        <rFont val="Noto Sans CJK KR"/>
        <family val="2"/>
      </rPr>
      <t xml:space="preserve">극형에 처해야 한다 이말입니다</t>
    </r>
    <r>
      <rPr>
        <sz val="11"/>
        <color rgb="FF000000"/>
        <rFont val="Calibri"/>
        <family val="0"/>
        <charset val="1"/>
      </rPr>
      <t xml:space="preserve">.</t>
    </r>
  </si>
  <si>
    <t xml:space="preserve">이특하고 붐 꼴보기싫었는데ㅎㅎ</t>
  </si>
  <si>
    <r>
      <rPr>
        <sz val="11"/>
        <color rgb="FF000000"/>
        <rFont val="Noto Sans CJK KR"/>
        <family val="2"/>
      </rPr>
      <t xml:space="preserve"> 뒤에서 박근혜를 지원하고 있는 이런 단체나 조직들</t>
    </r>
    <r>
      <rPr>
        <sz val="11"/>
        <color rgb="FF000000"/>
        <rFont val="Calibri"/>
        <family val="0"/>
        <charset val="1"/>
      </rPr>
      <t xml:space="preserve">.</t>
    </r>
  </si>
  <si>
    <r>
      <rPr>
        <sz val="11"/>
        <color rgb="FF000000"/>
        <rFont val="Noto Sans CJK KR"/>
        <family val="2"/>
      </rPr>
      <t xml:space="preserve">변명이라고 한다는 소리가 아주 가관이다</t>
    </r>
    <r>
      <rPr>
        <sz val="11"/>
        <color rgb="FF000000"/>
        <rFont val="Calibri"/>
        <family val="0"/>
        <charset val="1"/>
      </rPr>
      <t xml:space="preserve">.</t>
    </r>
  </si>
  <si>
    <r>
      <rPr>
        <sz val="11"/>
        <color rgb="FF000000"/>
        <rFont val="Noto Sans CJK KR"/>
        <family val="2"/>
      </rPr>
      <t xml:space="preserve">인류가 멸망해야 한다느니 지구의 주인은 인간이 아니라느니 이딴 헛소리 지껄이는 새끼들</t>
    </r>
    <r>
      <rPr>
        <sz val="11"/>
        <color rgb="FF000000"/>
        <rFont val="Calibri"/>
        <family val="0"/>
        <charset val="1"/>
      </rPr>
      <t xml:space="preserve">..</t>
    </r>
  </si>
  <si>
    <t xml:space="preserve">역사적으로 저런 악녀들이 군주의 눈을 멀게해 나라를 사단나게하고 국민들을 위태롭게 하더라</t>
  </si>
  <si>
    <r>
      <rPr>
        <sz val="11"/>
        <color rgb="FF000000"/>
        <rFont val="Noto Sans CJK KR"/>
        <family val="2"/>
      </rPr>
      <t xml:space="preserve"> 가증스런것들</t>
    </r>
    <r>
      <rPr>
        <sz val="11"/>
        <color rgb="FF000000"/>
        <rFont val="Calibri"/>
        <family val="0"/>
        <charset val="1"/>
      </rPr>
      <t xml:space="preserve">!!</t>
    </r>
  </si>
  <si>
    <r>
      <rPr>
        <sz val="11"/>
        <color rgb="FF000000"/>
        <rFont val="Noto Sans CJK KR"/>
        <family val="2"/>
      </rPr>
      <t xml:space="preserve">그러니 애플도 저런 장난을 치는 게지</t>
    </r>
    <r>
      <rPr>
        <sz val="11"/>
        <color rgb="FF000000"/>
        <rFont val="Calibri"/>
        <family val="0"/>
        <charset val="1"/>
      </rPr>
      <t xml:space="preserve">...</t>
    </r>
    <r>
      <rPr>
        <sz val="11"/>
        <color rgb="FF000000"/>
        <rFont val="Noto Sans CJK KR"/>
        <family val="2"/>
      </rPr>
      <t xml:space="preserve">쯧쯧</t>
    </r>
  </si>
  <si>
    <r>
      <rPr>
        <sz val="11"/>
        <color rgb="FF000000"/>
        <rFont val="Noto Sans CJK KR"/>
        <family val="2"/>
      </rPr>
      <t xml:space="preserve">소시 팬인데 야 티파니 옹호좀 그만해라</t>
    </r>
    <r>
      <rPr>
        <sz val="11"/>
        <color rgb="FF000000"/>
        <rFont val="Calibri"/>
        <family val="0"/>
        <charset val="1"/>
      </rPr>
      <t xml:space="preserve">.</t>
    </r>
  </si>
  <si>
    <t xml:space="preserve"> 대한민국 참 잘돌아간다</t>
  </si>
  <si>
    <t xml:space="preserve">저런걸 왜 국내 서비스 하는지 정부 참 대책 안선다</t>
  </si>
  <si>
    <r>
      <rPr>
        <sz val="11"/>
        <color rgb="FF000000"/>
        <rFont val="Calibri"/>
        <family val="0"/>
        <charset val="1"/>
      </rPr>
      <t xml:space="preserve"> 10</t>
    </r>
    <r>
      <rPr>
        <sz val="11"/>
        <color rgb="FF000000"/>
        <rFont val="Noto Sans CJK KR"/>
        <family val="2"/>
      </rPr>
      <t xml:space="preserve">년 결산 대상에 응팔은 진짜 이니다</t>
    </r>
  </si>
  <si>
    <t xml:space="preserve">로버츠 감독의 이해할수 없는 교체 타이밍 이였다</t>
  </si>
  <si>
    <r>
      <rPr>
        <sz val="11"/>
        <color rgb="FF000000"/>
        <rFont val="Noto Sans CJK KR"/>
        <family val="2"/>
      </rPr>
      <t xml:space="preserve">한국 청년새끼들보다 고양이가 낫네</t>
    </r>
    <r>
      <rPr>
        <sz val="11"/>
        <color rgb="FF000000"/>
        <rFont val="Calibri"/>
        <family val="0"/>
        <charset val="1"/>
      </rPr>
      <t xml:space="preserve">.</t>
    </r>
  </si>
  <si>
    <t xml:space="preserve">나 전경때는 좀비들 보이는데로 후들겨팻다</t>
  </si>
  <si>
    <r>
      <rPr>
        <sz val="11"/>
        <color rgb="FF000000"/>
        <rFont val="Noto Sans CJK KR"/>
        <family val="2"/>
      </rPr>
      <t xml:space="preserve">나머지 </t>
    </r>
    <r>
      <rPr>
        <sz val="11"/>
        <color rgb="FF000000"/>
        <rFont val="Calibri"/>
        <family val="0"/>
        <charset val="1"/>
      </rPr>
      <t xml:space="preserve">43.4</t>
    </r>
    <r>
      <rPr>
        <sz val="11"/>
        <color rgb="FF000000"/>
        <rFont val="Noto Sans CJK KR"/>
        <family val="2"/>
      </rPr>
      <t xml:space="preserve">프로는 먹고살만한가보네</t>
    </r>
  </si>
  <si>
    <r>
      <rPr>
        <sz val="11"/>
        <color rgb="FF000000"/>
        <rFont val="Noto Sans CJK KR"/>
        <family val="2"/>
      </rPr>
      <t xml:space="preserve">반이슬람 반다양성 환경무시 보호무역 중국을 닮은 정책인 것 같기도 하다</t>
    </r>
    <r>
      <rPr>
        <sz val="11"/>
        <color rgb="FF000000"/>
        <rFont val="Calibri"/>
        <family val="0"/>
        <charset val="1"/>
      </rPr>
      <t xml:space="preserve">.</t>
    </r>
  </si>
  <si>
    <t xml:space="preserve">날씨가 기상청 엿먹이나 보다</t>
  </si>
  <si>
    <r>
      <rPr>
        <sz val="11"/>
        <color rgb="FF000000"/>
        <rFont val="Noto Sans CJK KR"/>
        <family val="2"/>
      </rPr>
      <t xml:space="preserve">어디서 약을팔어</t>
    </r>
    <r>
      <rPr>
        <sz val="11"/>
        <color rgb="FF000000"/>
        <rFont val="Calibri"/>
        <family val="0"/>
        <charset val="1"/>
      </rPr>
      <t xml:space="preserve">~~</t>
    </r>
  </si>
  <si>
    <r>
      <rPr>
        <sz val="11"/>
        <color rgb="FF000000"/>
        <rFont val="Noto Sans CJK KR"/>
        <family val="2"/>
      </rPr>
      <t xml:space="preserve">모든 피 다 빨아 먹고 조건 걸어 수출도 못하게 하는 정부</t>
    </r>
    <r>
      <rPr>
        <sz val="11"/>
        <color rgb="FF000000"/>
        <rFont val="Calibri"/>
        <family val="0"/>
        <charset val="1"/>
      </rPr>
      <t xml:space="preserve">. .</t>
    </r>
  </si>
  <si>
    <r>
      <rPr>
        <sz val="11"/>
        <color rgb="FF000000"/>
        <rFont val="Noto Sans CJK KR"/>
        <family val="2"/>
      </rPr>
      <t xml:space="preserve">이제는 진짜 얘 자체를 제 인생에서 아웃하고 싶네요</t>
    </r>
    <r>
      <rPr>
        <sz val="11"/>
        <color rgb="FF000000"/>
        <rFont val="Calibri"/>
        <family val="0"/>
        <charset val="1"/>
      </rPr>
      <t xml:space="preserve">.</t>
    </r>
  </si>
  <si>
    <t xml:space="preserve">막말하는 것들 많다주변에 말끝마다욕을 섞는애들이 있다</t>
  </si>
  <si>
    <t xml:space="preserve">못났다 정말</t>
  </si>
  <si>
    <t xml:space="preserve">지리게 쳐하네시바것들</t>
  </si>
  <si>
    <r>
      <rPr>
        <sz val="11"/>
        <color rgb="FF000000"/>
        <rFont val="Noto Sans CJK KR"/>
        <family val="2"/>
      </rPr>
      <t xml:space="preserve">저희집 와서 제가 요리해주면그릇을 치워주지 않네요</t>
    </r>
    <r>
      <rPr>
        <sz val="11"/>
        <color rgb="FF000000"/>
        <rFont val="Calibri"/>
        <family val="0"/>
        <charset val="1"/>
      </rPr>
      <t xml:space="preserve">.</t>
    </r>
  </si>
  <si>
    <r>
      <rPr>
        <sz val="11"/>
        <color rgb="FF000000"/>
        <rFont val="Noto Sans CJK KR"/>
        <family val="2"/>
      </rPr>
      <t xml:space="preserve">가까운 지인 분의 일인데 지인 남편 분의 시동생이 계속 사기 행각을 벌이고 있습니다</t>
    </r>
    <r>
      <rPr>
        <sz val="11"/>
        <color rgb="FF000000"/>
        <rFont val="Calibri"/>
        <family val="0"/>
        <charset val="1"/>
      </rPr>
      <t xml:space="preserve">..</t>
    </r>
  </si>
  <si>
    <r>
      <rPr>
        <sz val="11"/>
        <color rgb="FF000000"/>
        <rFont val="Noto Sans CJK KR"/>
        <family val="2"/>
      </rPr>
      <t xml:space="preserve">니일에 바빠 나에게 연락도 제대로 하지못하는걸이해했다</t>
    </r>
    <r>
      <rPr>
        <sz val="11"/>
        <color rgb="FF000000"/>
        <rFont val="Calibri"/>
        <family val="0"/>
        <charset val="1"/>
      </rPr>
      <t xml:space="preserve">,</t>
    </r>
  </si>
  <si>
    <t xml:space="preserve"> 그러니까 니가 자취인생사는거야</t>
  </si>
  <si>
    <r>
      <rPr>
        <sz val="11"/>
        <color rgb="FF000000"/>
        <rFont val="Noto Sans CJK KR"/>
        <family val="2"/>
      </rPr>
      <t xml:space="preserve">잡을만큼잡았고 더는 안되는거 알고여기글들처럼 재회는 개뿔 없을거에요</t>
    </r>
    <r>
      <rPr>
        <sz val="11"/>
        <color rgb="FF000000"/>
        <rFont val="Calibri"/>
        <family val="0"/>
        <charset val="1"/>
      </rPr>
      <t xml:space="preserve">.</t>
    </r>
  </si>
  <si>
    <t xml:space="preserve">썩은내나는사랑하길</t>
  </si>
  <si>
    <r>
      <rPr>
        <sz val="11"/>
        <color rgb="FF000000"/>
        <rFont val="Noto Sans CJK KR"/>
        <family val="2"/>
      </rPr>
      <t xml:space="preserve">그렇게 칭송받으니까정치도 해볼만하다 생각했나봐</t>
    </r>
    <r>
      <rPr>
        <sz val="11"/>
        <color rgb="FF000000"/>
        <rFont val="Calibri"/>
        <family val="0"/>
        <charset val="1"/>
      </rPr>
      <t xml:space="preserve">??</t>
    </r>
  </si>
  <si>
    <t xml:space="preserve">사람 힘들 때 버리는거 아니다</t>
  </si>
  <si>
    <r>
      <rPr>
        <sz val="11"/>
        <color rgb="FF000000"/>
        <rFont val="Noto Sans CJK KR"/>
        <family val="2"/>
      </rPr>
      <t xml:space="preserve"> 나쁘다 진짜날씨도 더운데 </t>
    </r>
    <r>
      <rPr>
        <sz val="11"/>
        <color rgb="FF000000"/>
        <rFont val="Calibri"/>
        <family val="0"/>
        <charset val="1"/>
      </rPr>
      <t xml:space="preserve">..</t>
    </r>
  </si>
  <si>
    <r>
      <rPr>
        <sz val="11"/>
        <color rgb="FF000000"/>
        <rFont val="Noto Sans CJK KR"/>
        <family val="2"/>
      </rPr>
      <t xml:space="preserve">남편이 생활비 </t>
    </r>
    <r>
      <rPr>
        <sz val="11"/>
        <color rgb="FF000000"/>
        <rFont val="Calibri"/>
        <family val="0"/>
        <charset val="1"/>
      </rPr>
      <t xml:space="preserve">60</t>
    </r>
    <r>
      <rPr>
        <sz val="11"/>
        <color rgb="FF000000"/>
        <rFont val="Noto Sans CJK KR"/>
        <family val="2"/>
      </rPr>
      <t xml:space="preserve">만원으로 생활하는 여자를 만나고 싶다네요</t>
    </r>
  </si>
  <si>
    <t xml:space="preserve"> 제 마음속에있는 악이 사라져줬으면하네요</t>
  </si>
  <si>
    <r>
      <rPr>
        <sz val="11"/>
        <color rgb="FF000000"/>
        <rFont val="Noto Sans CJK KR"/>
        <family val="2"/>
      </rPr>
      <t xml:space="preserve">그래도 늦엇지만 내일이라도지겨운</t>
    </r>
    <r>
      <rPr>
        <sz val="11"/>
        <color rgb="FF000000"/>
        <rFont val="Calibri"/>
        <family val="0"/>
        <charset val="1"/>
      </rPr>
      <t xml:space="preserve">.</t>
    </r>
    <r>
      <rPr>
        <sz val="11"/>
        <color rgb="FF000000"/>
        <rFont val="Noto Sans CJK KR"/>
        <family val="2"/>
      </rPr>
      <t xml:space="preserve">사람이란거</t>
    </r>
    <r>
      <rPr>
        <sz val="11"/>
        <color rgb="FF000000"/>
        <rFont val="Calibri"/>
        <family val="0"/>
        <charset val="1"/>
      </rPr>
      <t xml:space="preserve">.</t>
    </r>
  </si>
  <si>
    <t xml:space="preserve">저사람조심하세요ㅡㅡ</t>
  </si>
  <si>
    <r>
      <rPr>
        <sz val="11"/>
        <color rgb="FF000000"/>
        <rFont val="Noto Sans CJK KR"/>
        <family val="2"/>
      </rPr>
      <t xml:space="preserve">너 만날 생각 없다</t>
    </r>
    <r>
      <rPr>
        <sz val="11"/>
        <color rgb="FF000000"/>
        <rFont val="Calibri"/>
        <family val="0"/>
        <charset val="1"/>
      </rPr>
      <t xml:space="preserve">.</t>
    </r>
  </si>
  <si>
    <t xml:space="preserve">버스가보니깐여자들만 앉아 있더만 ㅋㅋ</t>
  </si>
  <si>
    <r>
      <rPr>
        <sz val="11"/>
        <color rgb="FF000000"/>
        <rFont val="Noto Sans CJK KR"/>
        <family val="2"/>
      </rPr>
      <t xml:space="preserve"> 두산 곰들한테 타이틀을 내주기엔 넘 아깝지 않나여</t>
    </r>
    <r>
      <rPr>
        <sz val="11"/>
        <color rgb="FF000000"/>
        <rFont val="Calibri"/>
        <family val="0"/>
        <charset val="1"/>
      </rPr>
      <t xml:space="preserve">???</t>
    </r>
  </si>
  <si>
    <r>
      <rPr>
        <sz val="11"/>
        <color rgb="FF000000"/>
        <rFont val="Noto Sans CJK KR"/>
        <family val="2"/>
      </rPr>
      <t xml:space="preserve">진짜 이유좀 말해줘봐</t>
    </r>
    <r>
      <rPr>
        <sz val="11"/>
        <color rgb="FF000000"/>
        <rFont val="Calibri"/>
        <family val="0"/>
        <charset val="1"/>
      </rPr>
      <t xml:space="preserve">.</t>
    </r>
  </si>
  <si>
    <r>
      <rPr>
        <sz val="11"/>
        <color rgb="FF000000"/>
        <rFont val="Noto Sans CJK KR"/>
        <family val="2"/>
      </rPr>
      <t xml:space="preserve">여자 </t>
    </r>
    <r>
      <rPr>
        <sz val="11"/>
        <color rgb="FF000000"/>
        <rFont val="Calibri"/>
        <family val="0"/>
        <charset val="1"/>
      </rPr>
      <t xml:space="preserve">5</t>
    </r>
    <r>
      <rPr>
        <sz val="11"/>
        <color rgb="FF000000"/>
        <rFont val="Noto Sans CJK KR"/>
        <family val="2"/>
      </rPr>
      <t xml:space="preserve">명중 </t>
    </r>
    <r>
      <rPr>
        <sz val="11"/>
        <color rgb="FF000000"/>
        <rFont val="Calibri"/>
        <family val="0"/>
        <charset val="1"/>
      </rPr>
      <t xml:space="preserve">1</t>
    </r>
    <r>
      <rPr>
        <sz val="11"/>
        <color rgb="FF000000"/>
        <rFont val="Noto Sans CJK KR"/>
        <family val="2"/>
      </rPr>
      <t xml:space="preserve">명이 성형한다니 말다했지</t>
    </r>
    <r>
      <rPr>
        <sz val="11"/>
        <color rgb="FF000000"/>
        <rFont val="Calibri"/>
        <family val="0"/>
        <charset val="1"/>
      </rPr>
      <t xml:space="preserve">.</t>
    </r>
  </si>
  <si>
    <r>
      <rPr>
        <sz val="11"/>
        <color rgb="FF000000"/>
        <rFont val="Noto Sans CJK KR"/>
        <family val="2"/>
      </rPr>
      <t xml:space="preserve"> 친구새낀 대학때문에 바쁜데 같이좀하자고 볼멘소리햇더니 이번에 대학 연합 엠티도 빠진다네여</t>
    </r>
    <r>
      <rPr>
        <sz val="11"/>
        <color rgb="FF000000"/>
        <rFont val="Calibri"/>
        <family val="0"/>
        <charset val="1"/>
      </rPr>
      <t xml:space="preserve">.</t>
    </r>
  </si>
  <si>
    <r>
      <rPr>
        <sz val="11"/>
        <color rgb="FF000000"/>
        <rFont val="Noto Sans CJK KR"/>
        <family val="2"/>
      </rPr>
      <t xml:space="preserve">머한사람들은 배워먹은게없다</t>
    </r>
    <r>
      <rPr>
        <sz val="11"/>
        <color rgb="FF000000"/>
        <rFont val="Calibri"/>
        <family val="0"/>
        <charset val="1"/>
      </rPr>
      <t xml:space="preserve">.</t>
    </r>
  </si>
  <si>
    <r>
      <rPr>
        <sz val="11"/>
        <color rgb="FF000000"/>
        <rFont val="Noto Sans CJK KR"/>
        <family val="2"/>
      </rPr>
      <t xml:space="preserve">내가 연락을 안하면 안하는 남친</t>
    </r>
    <r>
      <rPr>
        <sz val="11"/>
        <color rgb="FF000000"/>
        <rFont val="Calibri"/>
        <family val="0"/>
        <charset val="1"/>
      </rPr>
      <t xml:space="preserve">..</t>
    </r>
  </si>
  <si>
    <r>
      <rPr>
        <sz val="11"/>
        <color rgb="FF000000"/>
        <rFont val="Noto Sans CJK KR"/>
        <family val="2"/>
      </rPr>
      <t xml:space="preserve">내대신 누가 욕좀해줘</t>
    </r>
    <r>
      <rPr>
        <sz val="11"/>
        <color rgb="FF000000"/>
        <rFont val="Calibri"/>
        <family val="0"/>
        <charset val="1"/>
      </rPr>
      <t xml:space="preserve">..</t>
    </r>
  </si>
  <si>
    <r>
      <rPr>
        <sz val="11"/>
        <color rgb="FF000000"/>
        <rFont val="Noto Sans CJK KR"/>
        <family val="2"/>
      </rPr>
      <t xml:space="preserve">중간에 유학을</t>
    </r>
    <r>
      <rPr>
        <sz val="11"/>
        <color rgb="FF000000"/>
        <rFont val="Calibri"/>
        <family val="0"/>
        <charset val="1"/>
      </rPr>
      <t xml:space="preserve">. .. .</t>
    </r>
    <r>
      <rPr>
        <sz val="11"/>
        <color rgb="FF000000"/>
        <rFont val="Noto Sans CJK KR"/>
        <family val="2"/>
      </rPr>
      <t xml:space="preserve">나쁜시끼</t>
    </r>
    <r>
      <rPr>
        <sz val="11"/>
        <color rgb="FF000000"/>
        <rFont val="Calibri"/>
        <family val="0"/>
        <charset val="1"/>
      </rPr>
      <t xml:space="preserve">. ,</t>
    </r>
  </si>
  <si>
    <t xml:space="preserve">그런데 여자친구는 옷 입는거는 양보를 안하네요</t>
  </si>
  <si>
    <r>
      <rPr>
        <sz val="11"/>
        <color rgb="FF000000"/>
        <rFont val="Noto Sans CJK KR"/>
        <family val="2"/>
      </rPr>
      <t xml:space="preserve">넌 엄마 꿈에 한번도 나타 나주지 않니</t>
    </r>
    <r>
      <rPr>
        <sz val="11"/>
        <color rgb="FF000000"/>
        <rFont val="Calibri"/>
        <family val="0"/>
        <charset val="1"/>
      </rPr>
      <t xml:space="preserve">?</t>
    </r>
  </si>
  <si>
    <t xml:space="preserve">이재용잘생겼네ㅡㅡㅡ</t>
  </si>
  <si>
    <t xml:space="preserve">미안하단말은하나도안하네</t>
  </si>
  <si>
    <r>
      <rPr>
        <sz val="11"/>
        <color rgb="FF000000"/>
        <rFont val="Noto Sans CJK KR"/>
        <family val="2"/>
      </rPr>
      <t xml:space="preserve">우리는 닭공주님이 언능 퇴위해야</t>
    </r>
    <r>
      <rPr>
        <sz val="11"/>
        <color rgb="FF000000"/>
        <rFont val="Calibri"/>
        <family val="0"/>
        <charset val="1"/>
      </rPr>
      <t xml:space="preserve">...</t>
    </r>
  </si>
  <si>
    <r>
      <rPr>
        <sz val="11"/>
        <color rgb="FF000000"/>
        <rFont val="Noto Sans CJK KR"/>
        <family val="2"/>
      </rPr>
      <t xml:space="preserve">그네</t>
    </r>
    <r>
      <rPr>
        <sz val="11"/>
        <color rgb="FF000000"/>
        <rFont val="Calibri"/>
        <family val="0"/>
        <charset val="1"/>
      </rPr>
      <t xml:space="preserve">~</t>
    </r>
    <r>
      <rPr>
        <sz val="11"/>
        <color rgb="FF000000"/>
        <rFont val="Noto Sans CJK KR"/>
        <family val="2"/>
      </rPr>
      <t xml:space="preserve">하야하는 그날까지 </t>
    </r>
    <r>
      <rPr>
        <sz val="11"/>
        <color rgb="FF000000"/>
        <rFont val="Calibri"/>
        <family val="0"/>
        <charset val="1"/>
      </rPr>
      <t xml:space="preserve">~</t>
    </r>
    <r>
      <rPr>
        <sz val="11"/>
        <color rgb="FF000000"/>
        <rFont val="Noto Sans CJK KR"/>
        <family val="2"/>
      </rPr>
      <t xml:space="preserve">난 토요일 마다</t>
    </r>
    <r>
      <rPr>
        <sz val="11"/>
        <color rgb="FF000000"/>
        <rFont val="Calibri"/>
        <family val="0"/>
        <charset val="1"/>
      </rPr>
      <t xml:space="preserve">~</t>
    </r>
    <r>
      <rPr>
        <sz val="11"/>
        <color rgb="FF000000"/>
        <rFont val="Noto Sans CJK KR"/>
        <family val="2"/>
      </rPr>
      <t xml:space="preserve">광화문 간다</t>
    </r>
    <r>
      <rPr>
        <sz val="11"/>
        <color rgb="FF000000"/>
        <rFont val="Calibri"/>
        <family val="0"/>
        <charset val="1"/>
      </rPr>
      <t xml:space="preserve">~~</t>
    </r>
  </si>
  <si>
    <r>
      <rPr>
        <sz val="11"/>
        <color rgb="FF000000"/>
        <rFont val="Noto Sans CJK KR"/>
        <family val="2"/>
      </rPr>
      <t xml:space="preserve">이래도 박근혜 광신도들은 단돈 </t>
    </r>
    <r>
      <rPr>
        <sz val="11"/>
        <color rgb="FF000000"/>
        <rFont val="Calibri"/>
        <family val="0"/>
        <charset val="1"/>
      </rPr>
      <t xml:space="preserve">1</t>
    </r>
    <r>
      <rPr>
        <sz val="11"/>
        <color rgb="FF000000"/>
        <rFont val="Noto Sans CJK KR"/>
        <family val="2"/>
      </rPr>
      <t xml:space="preserve">원도 안받았다 하겠지</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</si>
  <si>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롯데는 니네 나라로 가</t>
    </r>
    <r>
      <rPr>
        <sz val="11"/>
        <color rgb="FF000000"/>
        <rFont val="Calibri"/>
        <family val="0"/>
        <charset val="1"/>
      </rPr>
      <t xml:space="preserve">!!</t>
    </r>
  </si>
  <si>
    <t xml:space="preserve">아이를 정유라만 키웠으면 모르겠는데 보모 고용해서 했을것 같은데 맡기면 되지 돈이 그렇게 많은 사람이 ㅎ</t>
  </si>
  <si>
    <t xml:space="preserve">당연히 물려야지 대기업에서 로봇생산 할꺼고 개념만있는 대통령이면 그세금으로 딴짓은 안할꺼니까 세금으로 복지에 써야한다</t>
  </si>
  <si>
    <r>
      <rPr>
        <sz val="11"/>
        <color rgb="FF000000"/>
        <rFont val="Noto Sans CJK KR"/>
        <family val="2"/>
      </rPr>
      <t xml:space="preserve">대갈통에 구멍날까 무섭디</t>
    </r>
    <r>
      <rPr>
        <sz val="11"/>
        <color rgb="FF000000"/>
        <rFont val="Calibri"/>
        <family val="0"/>
        <charset val="1"/>
      </rPr>
      <t xml:space="preserve">? </t>
    </r>
    <r>
      <rPr>
        <sz val="11"/>
        <color rgb="FF000000"/>
        <rFont val="Noto Sans CJK KR"/>
        <family val="2"/>
      </rPr>
      <t xml:space="preserve">이 쪼다들아</t>
    </r>
    <r>
      <rPr>
        <sz val="11"/>
        <color rgb="FF000000"/>
        <rFont val="Calibri"/>
        <family val="0"/>
        <charset val="1"/>
      </rPr>
      <t xml:space="preserve">!!!</t>
    </r>
  </si>
  <si>
    <r>
      <rPr>
        <sz val="11"/>
        <color rgb="FF000000"/>
        <rFont val="Noto Sans CJK KR"/>
        <family val="2"/>
      </rPr>
      <t xml:space="preserve">조작설이라고 생각없이 외쳐대는 알바들아</t>
    </r>
    <r>
      <rPr>
        <sz val="11"/>
        <color rgb="FF000000"/>
        <rFont val="Calibri"/>
        <family val="0"/>
        <charset val="1"/>
      </rPr>
      <t xml:space="preserve">. </t>
    </r>
    <r>
      <rPr>
        <sz val="11"/>
        <color rgb="FF000000"/>
        <rFont val="Noto Sans CJK KR"/>
        <family val="2"/>
      </rPr>
      <t xml:space="preserve">지겹지도 않니</t>
    </r>
    <r>
      <rPr>
        <sz val="11"/>
        <color rgb="FF000000"/>
        <rFont val="Calibri"/>
        <family val="0"/>
        <charset val="1"/>
      </rPr>
      <t xml:space="preserve">? </t>
    </r>
    <r>
      <rPr>
        <sz val="11"/>
        <color rgb="FF000000"/>
        <rFont val="Noto Sans CJK KR"/>
        <family val="2"/>
      </rPr>
      <t xml:space="preserve">차라리 댓글을 달지마세요</t>
    </r>
    <r>
      <rPr>
        <sz val="11"/>
        <color rgb="FF000000"/>
        <rFont val="Calibri"/>
        <family val="0"/>
        <charset val="1"/>
      </rPr>
      <t xml:space="preserve">. </t>
    </r>
    <r>
      <rPr>
        <sz val="11"/>
        <color rgb="FF000000"/>
        <rFont val="Noto Sans CJK KR"/>
        <family val="2"/>
      </rPr>
      <t xml:space="preserve">격떨어져</t>
    </r>
    <r>
      <rPr>
        <sz val="11"/>
        <color rgb="FF000000"/>
        <rFont val="Calibri"/>
        <family val="0"/>
        <charset val="1"/>
      </rPr>
      <t xml:space="preserve">!</t>
    </r>
  </si>
  <si>
    <t xml:space="preserve">어라 이거보고 인권단체에서 우리나라도 교도소에 에어컨 설치하자고 하는거 아니야</t>
  </si>
  <si>
    <t xml:space="preserve">남까눈건 잘하네 참</t>
  </si>
  <si>
    <t xml:space="preserve">희대의 거품 김수현</t>
  </si>
  <si>
    <r>
      <rPr>
        <sz val="11"/>
        <color rgb="FF000000"/>
        <rFont val="Noto Sans CJK KR"/>
        <family val="2"/>
      </rPr>
      <t xml:space="preserve">독일검찰한테 수사 받으면 탈탈 털릴까봐 귀국시키려는 수작아닐까</t>
    </r>
    <r>
      <rPr>
        <sz val="11"/>
        <color rgb="FF000000"/>
        <rFont val="Calibri"/>
        <family val="0"/>
        <charset val="1"/>
      </rPr>
      <t xml:space="preserve">??</t>
    </r>
  </si>
  <si>
    <t xml:space="preserve">짱개 많고 물가 개비싼 제주따위 안가도 된다</t>
  </si>
  <si>
    <r>
      <rPr>
        <sz val="11"/>
        <color rgb="FF000000"/>
        <rFont val="Calibri"/>
        <family val="0"/>
        <charset val="1"/>
      </rPr>
      <t xml:space="preserve">SGS </t>
    </r>
    <r>
      <rPr>
        <sz val="11"/>
        <color rgb="FF000000"/>
        <rFont val="Noto Sans CJK KR"/>
        <family val="2"/>
      </rPr>
      <t xml:space="preserve">자체가 삼성에서 분사한 회사라는 말은 왜 기사에 없냐 ㅋㅋㅋㅋ</t>
    </r>
  </si>
  <si>
    <r>
      <rPr>
        <sz val="11"/>
        <color rgb="FF000000"/>
        <rFont val="Noto Sans CJK KR"/>
        <family val="2"/>
      </rPr>
      <t xml:space="preserve">이재용이 없어도 삼성은 돌아간다</t>
    </r>
    <r>
      <rPr>
        <sz val="11"/>
        <color rgb="FF000000"/>
        <rFont val="Calibri"/>
        <family val="0"/>
        <charset val="1"/>
      </rPr>
      <t xml:space="preserve">... </t>
    </r>
    <r>
      <rPr>
        <sz val="11"/>
        <color rgb="FF000000"/>
        <rFont val="Noto Sans CJK KR"/>
        <family val="2"/>
      </rPr>
      <t xml:space="preserve">엄단해라</t>
    </r>
    <r>
      <rPr>
        <sz val="11"/>
        <color rgb="FF000000"/>
        <rFont val="Calibri"/>
        <family val="0"/>
        <charset val="1"/>
      </rPr>
      <t xml:space="preserve">..</t>
    </r>
  </si>
  <si>
    <t xml:space="preserve">닭그네 때문에 고생들 하네</t>
  </si>
  <si>
    <r>
      <rPr>
        <sz val="11"/>
        <color rgb="FF000000"/>
        <rFont val="Noto Sans CJK KR"/>
        <family val="2"/>
      </rPr>
      <t xml:space="preserve">달착륙구라설</t>
    </r>
    <r>
      <rPr>
        <sz val="11"/>
        <color rgb="FF000000"/>
        <rFont val="Calibri"/>
        <family val="0"/>
        <charset val="1"/>
      </rPr>
      <t xml:space="preserve">,911</t>
    </r>
    <r>
      <rPr>
        <sz val="11"/>
        <color rgb="FF000000"/>
        <rFont val="Noto Sans CJK KR"/>
        <family val="2"/>
      </rPr>
      <t xml:space="preserve">자작극설</t>
    </r>
    <r>
      <rPr>
        <sz val="11"/>
        <color rgb="FF000000"/>
        <rFont val="Calibri"/>
        <family val="0"/>
        <charset val="1"/>
      </rPr>
      <t xml:space="preserve">,</t>
    </r>
    <r>
      <rPr>
        <sz val="11"/>
        <color rgb="FF000000"/>
        <rFont val="Noto Sans CJK KR"/>
        <family val="2"/>
      </rPr>
      <t xml:space="preserve">세월호잠수함설 이런거 믿으면 순진한게 아니라 바보임</t>
    </r>
  </si>
  <si>
    <t xml:space="preserve">북한 사이버전사들이여 적당히 해라</t>
  </si>
  <si>
    <r>
      <rPr>
        <sz val="11"/>
        <color rgb="FF000000"/>
        <rFont val="Noto Sans CJK KR"/>
        <family val="2"/>
      </rPr>
      <t xml:space="preserve">ㅋㅋ 안전하게 철밥통 지키다가 성과연봉제 도입하니깐 힘들고 짜증나지</t>
    </r>
    <r>
      <rPr>
        <sz val="11"/>
        <color rgb="FF000000"/>
        <rFont val="Calibri"/>
        <family val="0"/>
        <charset val="1"/>
      </rPr>
      <t xml:space="preserve">? </t>
    </r>
    <r>
      <rPr>
        <sz val="11"/>
        <color rgb="FF000000"/>
        <rFont val="Noto Sans CJK KR"/>
        <family val="2"/>
      </rPr>
      <t xml:space="preserve">배가 부른듯</t>
    </r>
    <r>
      <rPr>
        <sz val="11"/>
        <color rgb="FF000000"/>
        <rFont val="Calibri"/>
        <family val="0"/>
        <charset val="1"/>
      </rPr>
      <t xml:space="preserve">.</t>
    </r>
  </si>
  <si>
    <r>
      <rPr>
        <sz val="11"/>
        <color rgb="FF000000"/>
        <rFont val="Noto Sans CJK KR"/>
        <family val="2"/>
      </rPr>
      <t xml:space="preserve">혼자지내고 나갈일도 없으니깐 </t>
    </r>
    <r>
      <rPr>
        <sz val="11"/>
        <color rgb="FF000000"/>
        <rFont val="Calibri"/>
        <family val="0"/>
        <charset val="1"/>
      </rPr>
      <t xml:space="preserve">50</t>
    </r>
    <r>
      <rPr>
        <sz val="11"/>
        <color rgb="FF000000"/>
        <rFont val="Noto Sans CJK KR"/>
        <family val="2"/>
      </rPr>
      <t xml:space="preserve">센치 눈폭탄 쏟아져라</t>
    </r>
  </si>
  <si>
    <t xml:space="preserve">존나 뻔뻔 절대 본적도 없다던 니 얼굴 기억한다</t>
  </si>
  <si>
    <r>
      <rPr>
        <sz val="11"/>
        <color rgb="FF000000"/>
        <rFont val="Noto Sans CJK KR"/>
        <family val="2"/>
      </rPr>
      <t xml:space="preserve">견찰 들아</t>
    </r>
    <r>
      <rPr>
        <sz val="11"/>
        <color rgb="FF000000"/>
        <rFont val="Calibri"/>
        <family val="0"/>
        <charset val="1"/>
      </rPr>
      <t xml:space="preserve">.... </t>
    </r>
    <r>
      <rPr>
        <sz val="11"/>
        <color rgb="FF000000"/>
        <rFont val="Noto Sans CJK KR"/>
        <family val="2"/>
      </rPr>
      <t xml:space="preserve">지금 교통이 문제냐</t>
    </r>
    <r>
      <rPr>
        <sz val="11"/>
        <color rgb="FF000000"/>
        <rFont val="Calibri"/>
        <family val="0"/>
        <charset val="1"/>
      </rPr>
      <t xml:space="preserve">.... </t>
    </r>
    <r>
      <rPr>
        <sz val="11"/>
        <color rgb="FF000000"/>
        <rFont val="Noto Sans CJK KR"/>
        <family val="2"/>
      </rPr>
      <t xml:space="preserve">나라가 망해가는데</t>
    </r>
    <r>
      <rPr>
        <sz val="11"/>
        <color rgb="FF000000"/>
        <rFont val="Calibri"/>
        <family val="0"/>
        <charset val="1"/>
      </rPr>
      <t xml:space="preserve">.... </t>
    </r>
    <r>
      <rPr>
        <sz val="11"/>
        <color rgb="FF000000"/>
        <rFont val="Noto Sans CJK KR"/>
        <family val="2"/>
      </rPr>
      <t xml:space="preserve">끝까지 개 노릇하겠는건가</t>
    </r>
    <r>
      <rPr>
        <sz val="11"/>
        <color rgb="FF000000"/>
        <rFont val="Calibri"/>
        <family val="0"/>
        <charset val="1"/>
      </rPr>
      <t xml:space="preserve">...</t>
    </r>
  </si>
  <si>
    <r>
      <rPr>
        <sz val="11"/>
        <color rgb="FF000000"/>
        <rFont val="Noto Sans CJK KR"/>
        <family val="2"/>
      </rPr>
      <t xml:space="preserve">내나라에</t>
    </r>
    <r>
      <rPr>
        <sz val="11"/>
        <color rgb="FF000000"/>
        <rFont val="Calibri"/>
        <family val="0"/>
        <charset val="1"/>
      </rPr>
      <t xml:space="preserve">...</t>
    </r>
    <r>
      <rPr>
        <sz val="11"/>
        <color rgb="FF000000"/>
        <rFont val="Noto Sans CJK KR"/>
        <family val="2"/>
      </rPr>
      <t xml:space="preserve">내국민들이원하는</t>
    </r>
    <r>
      <rPr>
        <sz val="11"/>
        <color rgb="FF000000"/>
        <rFont val="Calibri"/>
        <family val="0"/>
        <charset val="1"/>
      </rPr>
      <t xml:space="preserve">..</t>
    </r>
    <r>
      <rPr>
        <sz val="11"/>
        <color rgb="FF000000"/>
        <rFont val="Noto Sans CJK KR"/>
        <family val="2"/>
      </rPr>
      <t xml:space="preserve">조그만한동상하나세우지 못하는게</t>
    </r>
    <r>
      <rPr>
        <sz val="11"/>
        <color rgb="FF000000"/>
        <rFont val="Calibri"/>
        <family val="0"/>
        <charset val="1"/>
      </rPr>
      <t xml:space="preserve">...</t>
    </r>
    <r>
      <rPr>
        <sz val="11"/>
        <color rgb="FF000000"/>
        <rFont val="Noto Sans CJK KR"/>
        <family val="2"/>
      </rPr>
      <t xml:space="preserve">박근혜가정치하는나라다</t>
    </r>
  </si>
  <si>
    <t xml:space="preserve">꺼지라해 한국에 외국인들이 얼마나 많은데 방패로 세워라</t>
  </si>
  <si>
    <t xml:space="preserve">척추도 없애고 쇠막대기 하나 꽃아두지 외ㅢ</t>
  </si>
  <si>
    <t xml:space="preserve">이제부터 런닝맨은 쓰레기프로가 되는거다</t>
  </si>
  <si>
    <t xml:space="preserve">수컷 유전자가 얼마나 한심하냐면 지들니 지 조상 챙기는 것도 못 해서 여성한테 빌빌 거리며 달라붙음 도태됐으면</t>
  </si>
  <si>
    <r>
      <rPr>
        <sz val="11"/>
        <color rgb="FF000000"/>
        <rFont val="Noto Sans CJK KR"/>
        <family val="2"/>
      </rPr>
      <t xml:space="preserve">순실이 한테 결제는 받앗냐</t>
    </r>
    <r>
      <rPr>
        <sz val="11"/>
        <color rgb="FF000000"/>
        <rFont val="Calibri"/>
        <family val="0"/>
        <charset val="1"/>
      </rPr>
      <t xml:space="preserve">?</t>
    </r>
  </si>
  <si>
    <r>
      <rPr>
        <sz val="11"/>
        <color rgb="FF000000"/>
        <rFont val="Noto Sans CJK KR"/>
        <family val="2"/>
      </rPr>
      <t xml:space="preserve">전경련 해체하라</t>
    </r>
    <r>
      <rPr>
        <sz val="11"/>
        <color rgb="FF000000"/>
        <rFont val="Calibri"/>
        <family val="0"/>
        <charset val="1"/>
      </rPr>
      <t xml:space="preserve">.</t>
    </r>
  </si>
  <si>
    <t xml:space="preserve">저 뇬 주둥이가 거짓부렁이 잘하게생겼네 그려</t>
  </si>
  <si>
    <r>
      <rPr>
        <sz val="11"/>
        <color rgb="FF000000"/>
        <rFont val="Noto Sans CJK KR"/>
        <family val="2"/>
      </rPr>
      <t xml:space="preserve">아 </t>
    </r>
    <r>
      <rPr>
        <sz val="11"/>
        <color rgb="FF000000"/>
        <rFont val="Calibri"/>
        <family val="0"/>
        <charset val="1"/>
      </rPr>
      <t xml:space="preserve">sbs</t>
    </r>
    <r>
      <rPr>
        <sz val="11"/>
        <color rgb="FF000000"/>
        <rFont val="Noto Sans CJK KR"/>
        <family val="2"/>
      </rPr>
      <t xml:space="preserve">새벽에빡치게 제목뽑네 지상파언론은 아직 박근혜 편이라우</t>
    </r>
    <r>
      <rPr>
        <sz val="11"/>
        <color rgb="FF000000"/>
        <rFont val="Calibri"/>
        <family val="0"/>
        <charset val="1"/>
      </rPr>
      <t xml:space="preserve">~~</t>
    </r>
    <r>
      <rPr>
        <sz val="11"/>
        <color rgb="FF000000"/>
        <rFont val="Noto Sans CJK KR"/>
        <family val="2"/>
      </rPr>
      <t xml:space="preserve">그동안 언론 조작으로 받아먹은게있거등</t>
    </r>
    <r>
      <rPr>
        <sz val="11"/>
        <color rgb="FF000000"/>
        <rFont val="Calibri"/>
        <family val="0"/>
        <charset val="1"/>
      </rPr>
      <t xml:space="preserve">~</t>
    </r>
    <r>
      <rPr>
        <sz val="11"/>
        <color rgb="FF000000"/>
        <rFont val="Noto Sans CJK KR"/>
        <family val="2"/>
      </rPr>
      <t xml:space="preserve">이딴식으로 보도하는 언론꼴통새끼들 다 조사받아야되</t>
    </r>
  </si>
  <si>
    <r>
      <rPr>
        <sz val="11"/>
        <color rgb="FF000000"/>
        <rFont val="Noto Sans CJK KR"/>
        <family val="2"/>
      </rPr>
      <t xml:space="preserve">역시짱깨클라스는달라</t>
    </r>
    <r>
      <rPr>
        <sz val="11"/>
        <color rgb="FF000000"/>
        <rFont val="Calibri"/>
        <family val="0"/>
        <charset val="1"/>
      </rPr>
      <t xml:space="preserve">~</t>
    </r>
    <r>
      <rPr>
        <sz val="11"/>
        <color rgb="FF000000"/>
        <rFont val="Noto Sans CJK KR"/>
        <family val="2"/>
      </rPr>
      <t xml:space="preserve">이쉐키도사형시켜라</t>
    </r>
  </si>
  <si>
    <t xml:space="preserve">한국 노친네들은 하는 행동보면 예의같은거 정말 차리기 싫더라 뻔뻔하고 무대포 예의도 없고 돈내고 타라해라</t>
  </si>
  <si>
    <r>
      <rPr>
        <sz val="11"/>
        <color rgb="FF000000"/>
        <rFont val="Noto Sans CJK KR"/>
        <family val="2"/>
      </rPr>
      <t xml:space="preserve">당신은 어디서 태어났는가</t>
    </r>
    <r>
      <rPr>
        <sz val="11"/>
        <color rgb="FF000000"/>
        <rFont val="Calibri"/>
        <family val="0"/>
        <charset val="1"/>
      </rPr>
      <t xml:space="preserve">??</t>
    </r>
  </si>
  <si>
    <t xml:space="preserve">저런인간에게 인정사정을 베푸는넘은 같이 죽어야 한다</t>
  </si>
  <si>
    <r>
      <rPr>
        <sz val="11"/>
        <color rgb="FF000000"/>
        <rFont val="Noto Sans CJK KR"/>
        <family val="2"/>
      </rPr>
      <t xml:space="preserve">나는 티아라에 그 키작은 애만 좀 없었으면 좋겠다</t>
    </r>
    <r>
      <rPr>
        <sz val="11"/>
        <color rgb="FF000000"/>
        <rFont val="Calibri"/>
        <family val="0"/>
        <charset val="1"/>
      </rPr>
      <t xml:space="preserve">.</t>
    </r>
  </si>
  <si>
    <r>
      <rPr>
        <sz val="11"/>
        <color rgb="FF000000"/>
        <rFont val="Noto Sans CJK KR"/>
        <family val="2"/>
      </rPr>
      <t xml:space="preserve">컴백안해도 되겠네 </t>
    </r>
    <r>
      <rPr>
        <sz val="11"/>
        <color rgb="FF000000"/>
        <rFont val="Calibri"/>
        <family val="0"/>
        <charset val="1"/>
      </rPr>
      <t xml:space="preserve">.</t>
    </r>
  </si>
  <si>
    <t xml:space="preserve">애들 장난도 아니고 뭐하는건지 왔다갔다 안했다고 간호장교자체를 부정하더니 아주 국민들을 멍구로 보는구나</t>
  </si>
  <si>
    <r>
      <rPr>
        <sz val="11"/>
        <color rgb="FF000000"/>
        <rFont val="Noto Sans CJK KR"/>
        <family val="2"/>
      </rPr>
      <t xml:space="preserve">대만은 대한민국 임시정부에 자금줄 대준 나라 입니다</t>
    </r>
    <r>
      <rPr>
        <sz val="11"/>
        <color rgb="FF000000"/>
        <rFont val="Calibri"/>
        <family val="0"/>
        <charset val="1"/>
      </rPr>
      <t xml:space="preserve">. </t>
    </r>
    <r>
      <rPr>
        <sz val="11"/>
        <color rgb="FF000000"/>
        <rFont val="Noto Sans CJK KR"/>
        <family val="2"/>
      </rPr>
      <t xml:space="preserve">혐한을 하고 일빠를 한다고해도 그나라를 욕하지 맙시다</t>
    </r>
    <r>
      <rPr>
        <sz val="11"/>
        <color rgb="FF000000"/>
        <rFont val="Calibri"/>
        <family val="0"/>
        <charset val="1"/>
      </rPr>
      <t xml:space="preserve">.</t>
    </r>
  </si>
  <si>
    <t xml:space="preserve">빨리 하던거나 해라 잠수함에 시간끌기하지말고</t>
  </si>
  <si>
    <r>
      <rPr>
        <sz val="11"/>
        <color rgb="FF000000"/>
        <rFont val="Noto Sans CJK KR"/>
        <family val="2"/>
      </rPr>
      <t xml:space="preserve">고문해라</t>
    </r>
    <r>
      <rPr>
        <sz val="11"/>
        <color rgb="FF000000"/>
        <rFont val="Calibri"/>
        <family val="0"/>
        <charset val="1"/>
      </rPr>
      <t xml:space="preserve">!!!!</t>
    </r>
  </si>
  <si>
    <r>
      <rPr>
        <sz val="11"/>
        <color rgb="FF000000"/>
        <rFont val="Noto Sans CJK KR"/>
        <family val="2"/>
      </rPr>
      <t xml:space="preserve">대한민국 종북좌빨 및 간첩이 </t>
    </r>
    <r>
      <rPr>
        <sz val="11"/>
        <color rgb="FF000000"/>
        <rFont val="Calibri"/>
        <family val="0"/>
        <charset val="1"/>
      </rPr>
      <t xml:space="preserve">232</t>
    </r>
    <r>
      <rPr>
        <sz val="11"/>
        <color rgb="FF000000"/>
        <rFont val="Noto Sans CJK KR"/>
        <family val="2"/>
      </rPr>
      <t xml:space="preserve">만명</t>
    </r>
  </si>
  <si>
    <r>
      <rPr>
        <sz val="11"/>
        <color rgb="FF000000"/>
        <rFont val="Noto Sans CJK KR"/>
        <family val="2"/>
      </rPr>
      <t xml:space="preserve">자 그럼 이제 기성용도 국대에서 뺄 시간</t>
    </r>
    <r>
      <rPr>
        <sz val="11"/>
        <color rgb="FF000000"/>
        <rFont val="Calibri"/>
        <family val="0"/>
        <charset val="1"/>
      </rPr>
      <t xml:space="preserve">..</t>
    </r>
  </si>
  <si>
    <r>
      <rPr>
        <sz val="11"/>
        <color rgb="FF000000"/>
        <rFont val="Noto Sans CJK KR"/>
        <family val="2"/>
      </rPr>
      <t xml:space="preserve">개 좋아하는 년놈들치고 제정신인것들 드물다는걸 다시 한 번 확인시켜주신</t>
    </r>
    <r>
      <rPr>
        <sz val="11"/>
        <color rgb="FF000000"/>
        <rFont val="Calibri"/>
        <family val="0"/>
        <charset val="1"/>
      </rPr>
      <t xml:space="preserve">^^</t>
    </r>
  </si>
  <si>
    <r>
      <rPr>
        <sz val="11"/>
        <color rgb="FF000000"/>
        <rFont val="Noto Sans CJK KR"/>
        <family val="2"/>
      </rPr>
      <t xml:space="preserve">일베 악플달러 단체로 왔대요</t>
    </r>
    <r>
      <rPr>
        <sz val="11"/>
        <color rgb="FF000000"/>
        <rFont val="Calibri"/>
        <family val="0"/>
        <charset val="1"/>
      </rPr>
      <t xml:space="preserve">^^^^^</t>
    </r>
  </si>
  <si>
    <t xml:space="preserve">검찰에서 마중 못나가게 바로 특검에게 송치해라</t>
  </si>
  <si>
    <t xml:space="preserve">나도 니 모른다 병신년아</t>
  </si>
  <si>
    <r>
      <rPr>
        <sz val="11"/>
        <color rgb="FF000000"/>
        <rFont val="Noto Sans CJK KR"/>
        <family val="2"/>
      </rPr>
      <t xml:space="preserve">개호구 동네북일세</t>
    </r>
    <r>
      <rPr>
        <sz val="11"/>
        <color rgb="FF000000"/>
        <rFont val="Calibri"/>
        <family val="0"/>
        <charset val="1"/>
      </rPr>
      <t xml:space="preserve">~~</t>
    </r>
  </si>
  <si>
    <r>
      <rPr>
        <sz val="11"/>
        <color rgb="FF000000"/>
        <rFont val="Noto Sans CJK KR"/>
        <family val="2"/>
      </rPr>
      <t xml:space="preserve">자존심은 제발 지키자 ㅅ</t>
    </r>
    <r>
      <rPr>
        <sz val="11"/>
        <color rgb="FF000000"/>
        <rFont val="Calibri"/>
        <family val="0"/>
        <charset val="1"/>
      </rPr>
      <t xml:space="preserve">.....</t>
    </r>
    <r>
      <rPr>
        <sz val="11"/>
        <color rgb="FF000000"/>
        <rFont val="Noto Sans CJK KR"/>
        <family val="2"/>
      </rPr>
      <t xml:space="preserve">ㅂ 벌레들 은 버리자</t>
    </r>
  </si>
  <si>
    <t xml:space="preserve">역시나 표절의 민족 조센징</t>
  </si>
  <si>
    <r>
      <rPr>
        <sz val="11"/>
        <color rgb="FF000000"/>
        <rFont val="Noto Sans CJK KR"/>
        <family val="2"/>
      </rPr>
      <t xml:space="preserve">성향을 안보고 취미도 안보고 무</t>
    </r>
    <r>
      <rPr>
        <sz val="11"/>
        <color rgb="FF000000"/>
        <rFont val="Calibri"/>
        <family val="0"/>
        <charset val="1"/>
      </rPr>
      <t xml:space="preserve">~~~~~</t>
    </r>
    <r>
      <rPr>
        <sz val="11"/>
        <color rgb="FF000000"/>
        <rFont val="Noto Sans CJK KR"/>
        <family val="2"/>
      </rPr>
      <t xml:space="preserve">조건 돈이랑 얼굴만 보고 결혼하니 지루하지</t>
    </r>
    <r>
      <rPr>
        <sz val="11"/>
        <color rgb="FF000000"/>
        <rFont val="Calibri"/>
        <family val="0"/>
        <charset val="1"/>
      </rPr>
      <t xml:space="preserve">...</t>
    </r>
    <r>
      <rPr>
        <sz val="11"/>
        <color rgb="FF000000"/>
        <rFont val="Noto Sans CJK KR"/>
        <family val="2"/>
      </rPr>
      <t xml:space="preserve">당연한걸 말이라하나</t>
    </r>
    <r>
      <rPr>
        <sz val="11"/>
        <color rgb="FF000000"/>
        <rFont val="Calibri"/>
        <family val="0"/>
        <charset val="1"/>
      </rPr>
      <t xml:space="preserve">..</t>
    </r>
  </si>
  <si>
    <r>
      <rPr>
        <sz val="11"/>
        <color rgb="FF000000"/>
        <rFont val="Noto Sans CJK KR"/>
        <family val="2"/>
      </rPr>
      <t xml:space="preserve">저걸 한국고위층이 숨겨놧울꺼라는 생각은 안해봣냐</t>
    </r>
    <r>
      <rPr>
        <sz val="11"/>
        <color rgb="FF000000"/>
        <rFont val="Calibri"/>
        <family val="0"/>
        <charset val="1"/>
      </rPr>
      <t xml:space="preserve">??</t>
    </r>
  </si>
  <si>
    <t xml:space="preserve">시종일관 침착모드 독하다독해</t>
  </si>
  <si>
    <r>
      <rPr>
        <sz val="11"/>
        <color rgb="FF000000"/>
        <rFont val="Noto Sans CJK KR"/>
        <family val="2"/>
      </rPr>
      <t xml:space="preserve">니들이뭔데</t>
    </r>
    <r>
      <rPr>
        <sz val="11"/>
        <color rgb="FF000000"/>
        <rFont val="Calibri"/>
        <family val="0"/>
        <charset val="1"/>
      </rPr>
      <t xml:space="preserve">?</t>
    </r>
  </si>
  <si>
    <t xml:space="preserve">어차피 국민 세금 빨아서 만든거 뭐 어때</t>
  </si>
  <si>
    <r>
      <rPr>
        <sz val="11"/>
        <color rgb="FF000000"/>
        <rFont val="Noto Sans CJK KR"/>
        <family val="2"/>
      </rPr>
      <t xml:space="preserve">지금도 일자리없는 조선 개돼지들 어쩌냐</t>
    </r>
    <r>
      <rPr>
        <sz val="11"/>
        <color rgb="FF000000"/>
        <rFont val="Calibri"/>
        <family val="0"/>
        <charset val="1"/>
      </rPr>
      <t xml:space="preserve">?</t>
    </r>
  </si>
  <si>
    <r>
      <rPr>
        <sz val="11"/>
        <color rgb="FF000000"/>
        <rFont val="Noto Sans CJK KR"/>
        <family val="2"/>
      </rPr>
      <t xml:space="preserve">또 리콜 새폰 몇번을 줄려구</t>
    </r>
    <r>
      <rPr>
        <sz val="11"/>
        <color rgb="FF000000"/>
        <rFont val="Calibri"/>
        <family val="0"/>
        <charset val="1"/>
      </rPr>
      <t xml:space="preserve">~~</t>
    </r>
  </si>
  <si>
    <t xml:space="preserve">정치가 아니라 기업가네</t>
  </si>
  <si>
    <t xml:space="preserve">사진 바꿔라 죄수복에 쇠고랑 찬 사진으로</t>
  </si>
  <si>
    <t xml:space="preserve">구라치고있네 게토레이들</t>
  </si>
  <si>
    <r>
      <rPr>
        <sz val="11"/>
        <color rgb="FF000000"/>
        <rFont val="Noto Sans CJK KR"/>
        <family val="2"/>
      </rPr>
      <t xml:space="preserve">서울에 진도 </t>
    </r>
    <r>
      <rPr>
        <sz val="11"/>
        <color rgb="FF000000"/>
        <rFont val="Calibri"/>
        <family val="0"/>
        <charset val="1"/>
      </rPr>
      <t xml:space="preserve">9</t>
    </r>
    <r>
      <rPr>
        <sz val="11"/>
        <color rgb="FF000000"/>
        <rFont val="Noto Sans CJK KR"/>
        <family val="2"/>
      </rPr>
      <t xml:space="preserve">의 지진이 발생된다면 아파트 사는 놈들 다디졌다</t>
    </r>
  </si>
  <si>
    <r>
      <rPr>
        <sz val="11"/>
        <color rgb="FF000000"/>
        <rFont val="Calibri"/>
        <family val="0"/>
        <charset val="1"/>
      </rPr>
      <t xml:space="preserve">50</t>
    </r>
    <r>
      <rPr>
        <sz val="11"/>
        <color rgb="FF000000"/>
        <rFont val="Noto Sans CJK KR"/>
        <family val="2"/>
      </rPr>
      <t xml:space="preserve">년동안 수도없이 많은 멀쩡한 사람 고문하고 죽이고 병신 만든 악마 김기춘이</t>
    </r>
    <r>
      <rPr>
        <sz val="11"/>
        <color rgb="FF000000"/>
        <rFont val="Calibri"/>
        <family val="0"/>
        <charset val="1"/>
      </rPr>
      <t xml:space="preserve">....</t>
    </r>
    <r>
      <rPr>
        <sz val="11"/>
        <color rgb="FF000000"/>
        <rFont val="Noto Sans CJK KR"/>
        <family val="2"/>
      </rPr>
      <t xml:space="preserve">드디어 국민과 역사의 심판을 받는구나</t>
    </r>
    <r>
      <rPr>
        <sz val="11"/>
        <color rgb="FF000000"/>
        <rFont val="Calibri"/>
        <family val="0"/>
        <charset val="1"/>
      </rPr>
      <t xml:space="preserve">....</t>
    </r>
    <r>
      <rPr>
        <sz val="11"/>
        <color rgb="FF000000"/>
        <rFont val="Noto Sans CJK KR"/>
        <family val="2"/>
      </rPr>
      <t xml:space="preserve">블랙리스트뿐만 아니라 살인죄로 다시 수사해라</t>
    </r>
  </si>
  <si>
    <t xml:space="preserve">아직도 그냥 쓰고 있는 인간들은 잠재적 폭탄테러범들</t>
  </si>
  <si>
    <t xml:space="preserve">임금체불 잘하는 사장같은 인상이다</t>
  </si>
  <si>
    <r>
      <rPr>
        <sz val="11"/>
        <color rgb="FF000000"/>
        <rFont val="Noto Sans CJK KR"/>
        <family val="2"/>
      </rPr>
      <t xml:space="preserve">말타고 졸라 잘다니는구만</t>
    </r>
    <r>
      <rPr>
        <sz val="11"/>
        <color rgb="FF000000"/>
        <rFont val="Calibri"/>
        <family val="0"/>
        <charset val="1"/>
      </rPr>
      <t xml:space="preserve">....</t>
    </r>
  </si>
  <si>
    <r>
      <rPr>
        <sz val="11"/>
        <color rgb="FF000000"/>
        <rFont val="Noto Sans CJK KR"/>
        <family val="2"/>
      </rPr>
      <t xml:space="preserve">내가 아는 유일한 사자성어</t>
    </r>
    <r>
      <rPr>
        <sz val="11"/>
        <color rgb="FF000000"/>
        <rFont val="Calibri"/>
        <family val="0"/>
        <charset val="1"/>
      </rPr>
      <t xml:space="preserve">. . </t>
    </r>
    <r>
      <rPr>
        <sz val="11"/>
        <color rgb="FF000000"/>
        <rFont val="Noto Sans CJK KR"/>
        <family val="2"/>
      </rPr>
      <t xml:space="preserve">미친 닭년</t>
    </r>
    <r>
      <rPr>
        <sz val="11"/>
        <color rgb="FF000000"/>
        <rFont val="Calibri"/>
        <family val="0"/>
        <charset val="1"/>
      </rPr>
      <t xml:space="preserve">. .</t>
    </r>
  </si>
  <si>
    <r>
      <rPr>
        <sz val="11"/>
        <color rgb="FF000000"/>
        <rFont val="Noto Sans CJK KR"/>
        <family val="2"/>
      </rPr>
      <t xml:space="preserve">소속사는 이래서 큰데로 가야함</t>
    </r>
    <r>
      <rPr>
        <sz val="11"/>
        <color rgb="FF000000"/>
        <rFont val="Calibri"/>
        <family val="0"/>
        <charset val="1"/>
      </rPr>
      <t xml:space="preserve">. </t>
    </r>
    <r>
      <rPr>
        <sz val="11"/>
        <color rgb="FF000000"/>
        <rFont val="Noto Sans CJK KR"/>
        <family val="2"/>
      </rPr>
      <t xml:space="preserve">진짜 찐따같이 일 못한다</t>
    </r>
    <r>
      <rPr>
        <sz val="11"/>
        <color rgb="FF000000"/>
        <rFont val="Calibri"/>
        <family val="0"/>
        <charset val="1"/>
      </rPr>
      <t xml:space="preserve">.</t>
    </r>
  </si>
  <si>
    <r>
      <rPr>
        <sz val="11"/>
        <color rgb="FF000000"/>
        <rFont val="Calibri"/>
        <family val="0"/>
        <charset val="1"/>
      </rPr>
      <t xml:space="preserve">???</t>
    </r>
    <r>
      <rPr>
        <sz val="11"/>
        <color rgb="FF000000"/>
        <rFont val="Noto Sans CJK KR"/>
        <family val="2"/>
      </rPr>
      <t xml:space="preserve">이게 속보야</t>
    </r>
    <r>
      <rPr>
        <sz val="11"/>
        <color rgb="FF000000"/>
        <rFont val="Calibri"/>
        <family val="0"/>
        <charset val="1"/>
      </rPr>
      <t xml:space="preserve">????</t>
    </r>
  </si>
  <si>
    <r>
      <rPr>
        <sz val="11"/>
        <color rgb="FF000000"/>
        <rFont val="Noto Sans CJK KR"/>
        <family val="2"/>
      </rPr>
      <t xml:space="preserve">주댕이를 꼬매야 안짖지</t>
    </r>
    <r>
      <rPr>
        <sz val="11"/>
        <color rgb="FF000000"/>
        <rFont val="Calibri"/>
        <family val="0"/>
        <charset val="1"/>
      </rPr>
      <t xml:space="preserve">?</t>
    </r>
  </si>
  <si>
    <r>
      <rPr>
        <sz val="11"/>
        <color rgb="FF000000"/>
        <rFont val="Noto Sans CJK KR"/>
        <family val="2"/>
      </rPr>
      <t xml:space="preserve">민주당은 김정은이 </t>
    </r>
    <r>
      <rPr>
        <sz val="11"/>
        <color rgb="FF000000"/>
        <rFont val="Calibri"/>
        <family val="0"/>
        <charset val="1"/>
      </rPr>
      <t xml:space="preserve">2</t>
    </r>
    <r>
      <rPr>
        <sz val="11"/>
        <color rgb="FF000000"/>
        <rFont val="Noto Sans CJK KR"/>
        <family val="2"/>
      </rPr>
      <t xml:space="preserve">중대</t>
    </r>
    <r>
      <rPr>
        <sz val="11"/>
        <color rgb="FF000000"/>
        <rFont val="Calibri"/>
        <family val="0"/>
        <charset val="1"/>
      </rPr>
      <t xml:space="preserve">.</t>
    </r>
    <r>
      <rPr>
        <sz val="11"/>
        <color rgb="FF000000"/>
        <rFont val="Noto Sans CJK KR"/>
        <family val="2"/>
      </rPr>
      <t xml:space="preserve">ㅋㅋㅋㅋㅋㅋㅋ</t>
    </r>
  </si>
  <si>
    <r>
      <rPr>
        <sz val="11"/>
        <color rgb="FF000000"/>
        <rFont val="Noto Sans CJK KR"/>
        <family val="2"/>
      </rPr>
      <t xml:space="preserve">세계가 미쳐가는군</t>
    </r>
    <r>
      <rPr>
        <sz val="11"/>
        <color rgb="FF000000"/>
        <rFont val="Calibri"/>
        <family val="0"/>
        <charset val="1"/>
      </rPr>
      <t xml:space="preserve">...</t>
    </r>
  </si>
  <si>
    <r>
      <rPr>
        <sz val="11"/>
        <color rgb="FF000000"/>
        <rFont val="Noto Sans CJK KR"/>
        <family val="2"/>
      </rPr>
      <t xml:space="preserve">박정희가 어떠인간인지 알고나면 폭동 일어날걸</t>
    </r>
    <r>
      <rPr>
        <sz val="11"/>
        <color rgb="FF000000"/>
        <rFont val="Calibri"/>
        <family val="0"/>
        <charset val="1"/>
      </rPr>
      <t xml:space="preserve">. . .</t>
    </r>
  </si>
  <si>
    <t xml:space="preserve">초아야 우리 설현이가 압도적으로 신이 내린 미모인걸 이쁜 걸 어쩌냐 넌 평범한걸</t>
  </si>
  <si>
    <r>
      <rPr>
        <sz val="11"/>
        <color rgb="FF000000"/>
        <rFont val="Noto Sans CJK KR"/>
        <family val="2"/>
      </rPr>
      <t xml:space="preserve">국민들 분열 시키지 말고</t>
    </r>
    <r>
      <rPr>
        <sz val="11"/>
        <color rgb="FF000000"/>
        <rFont val="Calibri"/>
        <family val="0"/>
        <charset val="1"/>
      </rPr>
      <t xml:space="preserve">, </t>
    </r>
    <r>
      <rPr>
        <sz val="11"/>
        <color rgb="FF000000"/>
        <rFont val="Noto Sans CJK KR"/>
        <family val="2"/>
      </rPr>
      <t xml:space="preserve">민주주의 나라에서 투표로 결정해라</t>
    </r>
    <r>
      <rPr>
        <sz val="11"/>
        <color rgb="FF000000"/>
        <rFont val="Calibri"/>
        <family val="0"/>
        <charset val="1"/>
      </rPr>
      <t xml:space="preserve">... </t>
    </r>
    <r>
      <rPr>
        <sz val="11"/>
        <color rgb="FF000000"/>
        <rFont val="Noto Sans CJK KR"/>
        <family val="2"/>
      </rPr>
      <t xml:space="preserve">일주일 지나 달라진건 힘받아 탄탄해진 박사모 뿐</t>
    </r>
  </si>
  <si>
    <r>
      <rPr>
        <sz val="11"/>
        <color rgb="FF000000"/>
        <rFont val="Noto Sans CJK KR"/>
        <family val="2"/>
      </rPr>
      <t xml:space="preserve">이태리도 개후진국이네 ㅡ</t>
    </r>
    <r>
      <rPr>
        <sz val="11"/>
        <color rgb="FF000000"/>
        <rFont val="Calibri"/>
        <family val="0"/>
        <charset val="1"/>
      </rPr>
      <t xml:space="preserve">.</t>
    </r>
    <r>
      <rPr>
        <sz val="11"/>
        <color rgb="FF000000"/>
        <rFont val="Noto Sans CJK KR"/>
        <family val="2"/>
      </rPr>
      <t xml:space="preserve">ㅡ</t>
    </r>
  </si>
  <si>
    <t xml:space="preserve">우병우 잡아 처형하자</t>
  </si>
  <si>
    <t xml:space="preserve">나도 시위하는 년들이나 두둘겨 패러 가볼까</t>
  </si>
  <si>
    <t xml:space="preserve">ㄹ혜 왈 현빈 미만잡</t>
  </si>
  <si>
    <r>
      <rPr>
        <sz val="11"/>
        <color rgb="FF000000"/>
        <rFont val="Noto Sans CJK KR"/>
        <family val="2"/>
      </rPr>
      <t xml:space="preserve">성형한여자 안만난다</t>
    </r>
    <r>
      <rPr>
        <sz val="11"/>
        <color rgb="FF000000"/>
        <rFont val="Calibri"/>
        <family val="0"/>
        <charset val="1"/>
      </rPr>
      <t xml:space="preserve">~</t>
    </r>
    <r>
      <rPr>
        <sz val="11"/>
        <color rgb="FF000000"/>
        <rFont val="Noto Sans CJK KR"/>
        <family val="2"/>
      </rPr>
      <t xml:space="preserve">절대</t>
    </r>
  </si>
  <si>
    <r>
      <rPr>
        <sz val="11"/>
        <color rgb="FF000000"/>
        <rFont val="Noto Sans CJK KR"/>
        <family val="2"/>
      </rPr>
      <t xml:space="preserve">일본인은 </t>
    </r>
    <r>
      <rPr>
        <sz val="11"/>
        <color rgb="FF000000"/>
        <rFont val="Calibri"/>
        <family val="0"/>
        <charset val="1"/>
      </rPr>
      <t xml:space="preserve">'</t>
    </r>
    <r>
      <rPr>
        <sz val="11"/>
        <color rgb="FF000000"/>
        <rFont val="Noto Sans CJK KR"/>
        <family val="2"/>
      </rPr>
      <t xml:space="preserve">개</t>
    </r>
    <r>
      <rPr>
        <sz val="11"/>
        <color rgb="FF000000"/>
        <rFont val="Calibri"/>
        <family val="0"/>
        <charset val="1"/>
      </rPr>
      <t xml:space="preserve">'</t>
    </r>
    <r>
      <rPr>
        <sz val="11"/>
        <color rgb="FF000000"/>
        <rFont val="Noto Sans CJK KR"/>
        <family val="2"/>
      </rPr>
      <t xml:space="preserve">의 후손이 아니다</t>
    </r>
    <r>
      <rPr>
        <sz val="11"/>
        <color rgb="FF000000"/>
        <rFont val="Calibri"/>
        <family val="0"/>
        <charset val="1"/>
      </rPr>
      <t xml:space="preserve">, '</t>
    </r>
    <r>
      <rPr>
        <sz val="11"/>
        <color rgb="FF000000"/>
        <rFont val="Noto Sans CJK KR"/>
        <family val="2"/>
      </rPr>
      <t xml:space="preserve">원숭이</t>
    </r>
    <r>
      <rPr>
        <sz val="11"/>
        <color rgb="FF000000"/>
        <rFont val="Calibri"/>
        <family val="0"/>
        <charset val="1"/>
      </rPr>
      <t xml:space="preserve">'</t>
    </r>
    <r>
      <rPr>
        <sz val="11"/>
        <color rgb="FF000000"/>
        <rFont val="Noto Sans CJK KR"/>
        <family val="2"/>
      </rPr>
      <t xml:space="preserve">의 후손이지</t>
    </r>
    <r>
      <rPr>
        <sz val="11"/>
        <color rgb="FF000000"/>
        <rFont val="Calibri"/>
        <family val="0"/>
        <charset val="1"/>
      </rPr>
      <t xml:space="preserve">.</t>
    </r>
  </si>
  <si>
    <t xml:space="preserve">힘좀세졋다고 천조국한테까지 깝치지만 현실은 힘만센 속좁은 찌질이</t>
  </si>
  <si>
    <r>
      <rPr>
        <sz val="11"/>
        <color rgb="FF000000"/>
        <rFont val="Noto Sans CJK KR"/>
        <family val="2"/>
      </rPr>
      <t xml:space="preserve">그냥 냅두세요</t>
    </r>
    <r>
      <rPr>
        <sz val="11"/>
        <color rgb="FF000000"/>
        <rFont val="Calibri"/>
        <family val="0"/>
        <charset val="1"/>
      </rPr>
      <t xml:space="preserve">...</t>
    </r>
    <r>
      <rPr>
        <sz val="11"/>
        <color rgb="FF000000"/>
        <rFont val="Noto Sans CJK KR"/>
        <family val="2"/>
      </rPr>
      <t xml:space="preserve">얼마나 부담스러울까</t>
    </r>
  </si>
  <si>
    <r>
      <rPr>
        <sz val="11"/>
        <color rgb="FF000000"/>
        <rFont val="Noto Sans CJK KR"/>
        <family val="2"/>
      </rPr>
      <t xml:space="preserve">미안한데 </t>
    </r>
    <r>
      <rPr>
        <sz val="11"/>
        <color rgb="FF000000"/>
        <rFont val="Calibri"/>
        <family val="0"/>
        <charset val="1"/>
      </rPr>
      <t xml:space="preserve">LG</t>
    </r>
    <r>
      <rPr>
        <sz val="11"/>
        <color rgb="FF000000"/>
        <rFont val="Noto Sans CJK KR"/>
        <family val="2"/>
      </rPr>
      <t xml:space="preserve">는 모바일 정리하고 오로지 중저가 제품 하나로 가서 내실을 다져야 할 것 같다</t>
    </r>
  </si>
  <si>
    <r>
      <rPr>
        <sz val="11"/>
        <color rgb="FF000000"/>
        <rFont val="Noto Sans CJK KR"/>
        <family val="2"/>
      </rPr>
      <t xml:space="preserve">유재석이 박근혜보다 낫다</t>
    </r>
    <r>
      <rPr>
        <sz val="11"/>
        <color rgb="FF000000"/>
        <rFont val="Calibri"/>
        <family val="0"/>
        <charset val="1"/>
      </rPr>
      <t xml:space="preserve">.</t>
    </r>
  </si>
  <si>
    <r>
      <rPr>
        <sz val="11"/>
        <color rgb="FF000000"/>
        <rFont val="Noto Sans CJK KR"/>
        <family val="2"/>
      </rPr>
      <t xml:space="preserve">아이고 방귀문이랑 바끄네가 슬퍼하겠네</t>
    </r>
    <r>
      <rPr>
        <sz val="11"/>
        <color rgb="FF000000"/>
        <rFont val="Calibri"/>
        <family val="0"/>
        <charset val="1"/>
      </rPr>
      <t xml:space="preserve">...</t>
    </r>
  </si>
  <si>
    <r>
      <rPr>
        <sz val="11"/>
        <color rgb="FF000000"/>
        <rFont val="Noto Sans CJK KR"/>
        <family val="2"/>
      </rPr>
      <t xml:space="preserve">전쟁 일어나도 지진 일어나도 대갈통 올림머리 하나</t>
    </r>
    <r>
      <rPr>
        <sz val="11"/>
        <color rgb="FF000000"/>
        <rFont val="Calibri"/>
        <family val="0"/>
        <charset val="1"/>
      </rPr>
      <t xml:space="preserve">?</t>
    </r>
  </si>
  <si>
    <r>
      <rPr>
        <sz val="11"/>
        <color rgb="FF000000"/>
        <rFont val="Noto Sans CJK KR"/>
        <family val="2"/>
      </rPr>
      <t xml:space="preserve">왜 켈빈 헤리스 나이만 공개하냐 결별은 테일러와 히들이 해놓고 기자 반성해라</t>
    </r>
    <r>
      <rPr>
        <sz val="11"/>
        <color rgb="FF000000"/>
        <rFont val="Calibri"/>
        <family val="0"/>
        <charset val="1"/>
      </rPr>
      <t xml:space="preserve">...</t>
    </r>
  </si>
  <si>
    <r>
      <rPr>
        <sz val="11"/>
        <color rgb="FF000000"/>
        <rFont val="Noto Sans CJK KR"/>
        <family val="2"/>
      </rPr>
      <t xml:space="preserve">뿌웅 </t>
    </r>
    <r>
      <rPr>
        <sz val="11"/>
        <color rgb="FF000000"/>
        <rFont val="Calibri"/>
        <family val="0"/>
        <charset val="1"/>
      </rPr>
      <t xml:space="preserve">~~~ </t>
    </r>
    <r>
      <rPr>
        <sz val="11"/>
        <color rgb="FF000000"/>
        <rFont val="Noto Sans CJK KR"/>
        <family val="2"/>
      </rPr>
      <t xml:space="preserve">방구나 먹어라 </t>
    </r>
    <r>
      <rPr>
        <sz val="11"/>
        <color rgb="FF000000"/>
        <rFont val="Calibri"/>
        <family val="0"/>
        <charset val="1"/>
      </rPr>
      <t xml:space="preserve">~~~</t>
    </r>
  </si>
  <si>
    <r>
      <rPr>
        <sz val="11"/>
        <color rgb="FF000000"/>
        <rFont val="Noto Sans CJK KR"/>
        <family val="2"/>
      </rPr>
      <t xml:space="preserve">내새끼가 아니어도</t>
    </r>
    <r>
      <rPr>
        <sz val="11"/>
        <color rgb="FF000000"/>
        <rFont val="Calibri"/>
        <family val="0"/>
        <charset val="1"/>
      </rPr>
      <t xml:space="preserve">.. </t>
    </r>
    <r>
      <rPr>
        <sz val="11"/>
        <color rgb="FF000000"/>
        <rFont val="Noto Sans CJK KR"/>
        <family val="2"/>
      </rPr>
      <t xml:space="preserve">내 지인이 아니어도</t>
    </r>
    <r>
      <rPr>
        <sz val="11"/>
        <color rgb="FF000000"/>
        <rFont val="Calibri"/>
        <family val="0"/>
        <charset val="1"/>
      </rPr>
      <t xml:space="preserve">.. </t>
    </r>
    <r>
      <rPr>
        <sz val="11"/>
        <color rgb="FF000000"/>
        <rFont val="Noto Sans CJK KR"/>
        <family val="2"/>
      </rPr>
      <t xml:space="preserve">그저 하염없이 애가 타고 눈물이 나서 일손이 안잡히던 때다</t>
    </r>
    <r>
      <rPr>
        <sz val="11"/>
        <color rgb="FF000000"/>
        <rFont val="Calibri"/>
        <family val="0"/>
        <charset val="1"/>
      </rPr>
      <t xml:space="preserve">.. </t>
    </r>
    <r>
      <rPr>
        <sz val="11"/>
        <color rgb="FF000000"/>
        <rFont val="Noto Sans CJK KR"/>
        <family val="2"/>
      </rPr>
      <t xml:space="preserve">이 나쁜</t>
    </r>
    <r>
      <rPr>
        <sz val="11"/>
        <color rgb="FF000000"/>
        <rFont val="Calibri"/>
        <family val="0"/>
        <charset val="1"/>
      </rPr>
      <t xml:space="preserve">..</t>
    </r>
    <r>
      <rPr>
        <sz val="11"/>
        <color rgb="FF000000"/>
        <rFont val="Noto Sans CJK KR"/>
        <family val="2"/>
      </rPr>
      <t xml:space="preserve">녀ㄴ아</t>
    </r>
  </si>
  <si>
    <r>
      <rPr>
        <sz val="11"/>
        <color rgb="FF000000"/>
        <rFont val="Noto Sans CJK KR"/>
        <family val="2"/>
      </rPr>
      <t xml:space="preserve">박근혜는 자기한테 나쁜 말 하면 발끈혜</t>
    </r>
    <r>
      <rPr>
        <sz val="11"/>
        <color rgb="FF000000"/>
        <rFont val="Calibri"/>
        <family val="0"/>
        <charset val="1"/>
      </rPr>
      <t xml:space="preserve">..</t>
    </r>
  </si>
  <si>
    <r>
      <rPr>
        <sz val="11"/>
        <color rgb="FF000000"/>
        <rFont val="Noto Sans CJK KR"/>
        <family val="2"/>
      </rPr>
      <t xml:space="preserve">낙천은 무슨</t>
    </r>
    <r>
      <rPr>
        <sz val="11"/>
        <color rgb="FF000000"/>
        <rFont val="Calibri"/>
        <family val="0"/>
        <charset val="1"/>
      </rPr>
      <t xml:space="preserve">..</t>
    </r>
    <r>
      <rPr>
        <sz val="11"/>
        <color rgb="FF000000"/>
        <rFont val="Noto Sans CJK KR"/>
        <family val="2"/>
      </rPr>
      <t xml:space="preserve">노골적으로 삼성 응원하고 해설하구결국 사기쳐서 지인생 망친거</t>
    </r>
    <r>
      <rPr>
        <sz val="11"/>
        <color rgb="FF000000"/>
        <rFont val="Calibri"/>
        <family val="0"/>
        <charset val="1"/>
      </rPr>
      <t xml:space="preserve">..</t>
    </r>
  </si>
  <si>
    <r>
      <rPr>
        <sz val="11"/>
        <color rgb="FF000000"/>
        <rFont val="Noto Sans CJK KR"/>
        <family val="2"/>
      </rPr>
      <t xml:space="preserve">미친넌 하나 때문에 이게 뭔 난리냐</t>
    </r>
    <r>
      <rPr>
        <sz val="11"/>
        <color rgb="FF000000"/>
        <rFont val="Calibri"/>
        <family val="0"/>
        <charset val="1"/>
      </rPr>
      <t xml:space="preserve">! </t>
    </r>
    <r>
      <rPr>
        <sz val="11"/>
        <color rgb="FF000000"/>
        <rFont val="Noto Sans CJK KR"/>
        <family val="2"/>
      </rPr>
      <t xml:space="preserve">차라리 자결을 해라</t>
    </r>
    <r>
      <rPr>
        <sz val="11"/>
        <color rgb="FF000000"/>
        <rFont val="Calibri"/>
        <family val="0"/>
        <charset val="1"/>
      </rPr>
      <t xml:space="preserve">..</t>
    </r>
  </si>
  <si>
    <t xml:space="preserve">그냥 아무것도 하지말란말야</t>
  </si>
  <si>
    <t xml:space="preserve">이런건 누구나 할수잇어 물론 똥센징들에겐 너무 힘든일이지</t>
  </si>
  <si>
    <r>
      <rPr>
        <sz val="11"/>
        <color rgb="FF000000"/>
        <rFont val="Noto Sans CJK KR"/>
        <family val="2"/>
      </rPr>
      <t xml:space="preserve">이제 신용이 안간다</t>
    </r>
    <r>
      <rPr>
        <sz val="11"/>
        <color rgb="FF000000"/>
        <rFont val="Calibri"/>
        <family val="0"/>
        <charset val="1"/>
      </rPr>
      <t xml:space="preserve">,,,,,</t>
    </r>
    <r>
      <rPr>
        <sz val="11"/>
        <color rgb="FF000000"/>
        <rFont val="Noto Sans CJK KR"/>
        <family val="2"/>
      </rPr>
      <t xml:space="preserve">몇일째 기상예보 </t>
    </r>
    <r>
      <rPr>
        <sz val="11"/>
        <color rgb="FF000000"/>
        <rFont val="Calibri"/>
        <family val="0"/>
        <charset val="1"/>
      </rPr>
      <t xml:space="preserve">0%</t>
    </r>
    <r>
      <rPr>
        <sz val="11"/>
        <color rgb="FF000000"/>
        <rFont val="Noto Sans CJK KR"/>
        <family val="2"/>
      </rPr>
      <t xml:space="preserve">자나</t>
    </r>
  </si>
  <si>
    <t xml:space="preserve">쌍판떼기 개때리고 싶네</t>
  </si>
  <si>
    <r>
      <rPr>
        <sz val="11"/>
        <color rgb="FF000000"/>
        <rFont val="Noto Sans CJK KR"/>
        <family val="2"/>
      </rPr>
      <t xml:space="preserve">박통은 암이다</t>
    </r>
    <r>
      <rPr>
        <sz val="11"/>
        <color rgb="FF000000"/>
        <rFont val="Calibri"/>
        <family val="0"/>
        <charset val="1"/>
      </rPr>
      <t xml:space="preserve">. </t>
    </r>
    <r>
      <rPr>
        <sz val="11"/>
        <color rgb="FF000000"/>
        <rFont val="Noto Sans CJK KR"/>
        <family val="2"/>
      </rPr>
      <t xml:space="preserve">깨끗히 도려내자</t>
    </r>
    <r>
      <rPr>
        <sz val="11"/>
        <color rgb="FF000000"/>
        <rFont val="Calibri"/>
        <family val="0"/>
        <charset val="1"/>
      </rPr>
      <t xml:space="preserve">. </t>
    </r>
    <r>
      <rPr>
        <sz val="11"/>
        <color rgb="FF000000"/>
        <rFont val="Noto Sans CJK KR"/>
        <family val="2"/>
      </rPr>
      <t xml:space="preserve">대한민국 바로 세우자</t>
    </r>
    <r>
      <rPr>
        <sz val="11"/>
        <color rgb="FF000000"/>
        <rFont val="Calibri"/>
        <family val="0"/>
        <charset val="1"/>
      </rPr>
      <t xml:space="preserve">.</t>
    </r>
  </si>
  <si>
    <r>
      <rPr>
        <sz val="11"/>
        <color rgb="FF000000"/>
        <rFont val="Noto Sans CJK KR"/>
        <family val="2"/>
      </rPr>
      <t xml:space="preserve">똘아이도 이런 개똘아이는 본적이 없어</t>
    </r>
    <r>
      <rPr>
        <sz val="11"/>
        <color rgb="FF000000"/>
        <rFont val="Calibri"/>
        <family val="0"/>
        <charset val="1"/>
      </rPr>
      <t xml:space="preserve">.. </t>
    </r>
    <r>
      <rPr>
        <sz val="11"/>
        <color rgb="FF000000"/>
        <rFont val="Noto Sans CJK KR"/>
        <family val="2"/>
      </rPr>
      <t xml:space="preserve">무뇌야</t>
    </r>
    <r>
      <rPr>
        <sz val="11"/>
        <color rgb="FF000000"/>
        <rFont val="Calibri"/>
        <family val="0"/>
        <charset val="1"/>
      </rPr>
      <t xml:space="preserve">?</t>
    </r>
  </si>
  <si>
    <r>
      <rPr>
        <sz val="11"/>
        <color rgb="FF000000"/>
        <rFont val="Noto Sans CJK KR"/>
        <family val="2"/>
      </rPr>
      <t xml:space="preserve">누구의 싹이 잘리나 보자</t>
    </r>
    <r>
      <rPr>
        <sz val="11"/>
        <color rgb="FF000000"/>
        <rFont val="Calibri"/>
        <family val="0"/>
        <charset val="1"/>
      </rPr>
      <t xml:space="preserve">....</t>
    </r>
  </si>
  <si>
    <r>
      <rPr>
        <sz val="11"/>
        <color rgb="FF000000"/>
        <rFont val="Noto Sans CJK KR"/>
        <family val="2"/>
      </rPr>
      <t xml:space="preserve">우리도 중국가는거 다른데로 가야하지 않나</t>
    </r>
    <r>
      <rPr>
        <sz val="11"/>
        <color rgb="FF000000"/>
        <rFont val="Calibri"/>
        <family val="0"/>
        <charset val="1"/>
      </rPr>
      <t xml:space="preserve">? </t>
    </r>
    <r>
      <rPr>
        <sz val="11"/>
        <color rgb="FF000000"/>
        <rFont val="Noto Sans CJK KR"/>
        <family val="2"/>
      </rPr>
      <t xml:space="preserve">중국의 딴지</t>
    </r>
  </si>
  <si>
    <t xml:space="preserve">제발 집안단속 잘 해라</t>
  </si>
  <si>
    <r>
      <rPr>
        <sz val="11"/>
        <color rgb="FF000000"/>
        <rFont val="Noto Sans CJK KR"/>
        <family val="2"/>
      </rPr>
      <t xml:space="preserve">미련한 한민족</t>
    </r>
    <r>
      <rPr>
        <sz val="11"/>
        <color rgb="FF000000"/>
        <rFont val="Calibri"/>
        <family val="0"/>
        <charset val="1"/>
      </rPr>
      <t xml:space="preserve">.</t>
    </r>
  </si>
  <si>
    <r>
      <rPr>
        <sz val="11"/>
        <color rgb="FF000000"/>
        <rFont val="Noto Sans CJK KR"/>
        <family val="2"/>
      </rPr>
      <t xml:space="preserve">순실아 상봉역 근처에 아파트 많이 삿니</t>
    </r>
    <r>
      <rPr>
        <sz val="11"/>
        <color rgb="FF000000"/>
        <rFont val="Calibri"/>
        <family val="0"/>
        <charset val="1"/>
      </rPr>
      <t xml:space="preserve">?</t>
    </r>
  </si>
  <si>
    <r>
      <rPr>
        <sz val="11"/>
        <color rgb="FF000000"/>
        <rFont val="Noto Sans CJK KR"/>
        <family val="2"/>
      </rPr>
      <t xml:space="preserve">국민은 탄핵을 원한다</t>
    </r>
    <r>
      <rPr>
        <sz val="11"/>
        <color rgb="FF000000"/>
        <rFont val="Calibri"/>
        <family val="0"/>
        <charset val="1"/>
      </rPr>
      <t xml:space="preserve">...</t>
    </r>
    <r>
      <rPr>
        <sz val="11"/>
        <color rgb="FF000000"/>
        <rFont val="Noto Sans CJK KR"/>
        <family val="2"/>
      </rPr>
      <t xml:space="preserve">지켜보자 새누리</t>
    </r>
  </si>
  <si>
    <r>
      <rPr>
        <sz val="11"/>
        <color rgb="FF000000"/>
        <rFont val="Noto Sans CJK KR"/>
        <family val="2"/>
      </rPr>
      <t xml:space="preserve">써글년 생긴대로 노네</t>
    </r>
    <r>
      <rPr>
        <sz val="11"/>
        <color rgb="FF000000"/>
        <rFont val="Calibri"/>
        <family val="0"/>
        <charset val="1"/>
      </rPr>
      <t xml:space="preserve">. </t>
    </r>
    <r>
      <rPr>
        <sz val="11"/>
        <color rgb="FF000000"/>
        <rFont val="Noto Sans CJK KR"/>
        <family val="2"/>
      </rPr>
      <t xml:space="preserve">저 집구석은 씨를 말려야 한다</t>
    </r>
  </si>
  <si>
    <r>
      <rPr>
        <sz val="11"/>
        <color rgb="FF000000"/>
        <rFont val="Noto Sans CJK KR"/>
        <family val="2"/>
      </rPr>
      <t xml:space="preserve">저런 중요한자리를 안가고 아프리카를 간다는게 말이돼</t>
    </r>
    <r>
      <rPr>
        <sz val="11"/>
        <color rgb="FF000000"/>
        <rFont val="Calibri"/>
        <family val="0"/>
        <charset val="1"/>
      </rPr>
      <t xml:space="preserve">? </t>
    </r>
    <r>
      <rPr>
        <sz val="11"/>
        <color rgb="FF000000"/>
        <rFont val="Noto Sans CJK KR"/>
        <family val="2"/>
      </rPr>
      <t xml:space="preserve">한숨나온다</t>
    </r>
    <r>
      <rPr>
        <sz val="11"/>
        <color rgb="FF000000"/>
        <rFont val="Calibri"/>
        <family val="0"/>
        <charset val="1"/>
      </rPr>
      <t xml:space="preserve">...</t>
    </r>
  </si>
  <si>
    <r>
      <rPr>
        <sz val="11"/>
        <color rgb="FF000000"/>
        <rFont val="Noto Sans CJK KR"/>
        <family val="2"/>
      </rPr>
      <t xml:space="preserve">닭띠해 청와대에 꼬꼬덱 에구 머리야</t>
    </r>
    <r>
      <rPr>
        <sz val="11"/>
        <color rgb="FF000000"/>
        <rFont val="Calibri"/>
        <family val="0"/>
        <charset val="1"/>
      </rPr>
      <t xml:space="preserve">!</t>
    </r>
  </si>
  <si>
    <t xml:space="preserve">솔직히 맞는말이지 헌법위에 떼법을 일반국민도아닌 국회의원이란자들이</t>
  </si>
  <si>
    <t xml:space="preserve">박근혜보다 김정은이 진실하다</t>
  </si>
  <si>
    <t xml:space="preserve">속빈강정이다한마디로 나라팔아 먹을놈이지</t>
  </si>
  <si>
    <r>
      <rPr>
        <sz val="11"/>
        <color rgb="FF000000"/>
        <rFont val="Noto Sans CJK KR"/>
        <family val="2"/>
      </rPr>
      <t xml:space="preserve">반장어</t>
    </r>
    <r>
      <rPr>
        <sz val="11"/>
        <color rgb="FF000000"/>
        <rFont val="Calibri"/>
        <family val="0"/>
        <charset val="1"/>
      </rPr>
      <t xml:space="preserve">....... </t>
    </r>
    <r>
      <rPr>
        <sz val="11"/>
        <color rgb="FF000000"/>
        <rFont val="Noto Sans CJK KR"/>
        <family val="2"/>
      </rPr>
      <t xml:space="preserve">혀놀림이 기가 막힌다지</t>
    </r>
    <r>
      <rPr>
        <sz val="11"/>
        <color rgb="FF000000"/>
        <rFont val="Calibri"/>
        <family val="0"/>
        <charset val="1"/>
      </rPr>
      <t xml:space="preserve">..... </t>
    </r>
    <r>
      <rPr>
        <sz val="11"/>
        <color rgb="FF000000"/>
        <rFont val="Noto Sans CJK KR"/>
        <family val="2"/>
      </rPr>
      <t xml:space="preserve">기름 좌르르</t>
    </r>
    <r>
      <rPr>
        <sz val="11"/>
        <color rgb="FF000000"/>
        <rFont val="Calibri"/>
        <family val="0"/>
        <charset val="1"/>
      </rPr>
      <t xml:space="preserve">....</t>
    </r>
  </si>
  <si>
    <r>
      <rPr>
        <sz val="11"/>
        <color rgb="FF000000"/>
        <rFont val="Noto Sans CJK KR"/>
        <family val="2"/>
      </rPr>
      <t xml:space="preserve">짱깨들 지</t>
    </r>
    <r>
      <rPr>
        <sz val="11"/>
        <color rgb="FF000000"/>
        <rFont val="Calibri"/>
        <family val="0"/>
        <charset val="1"/>
      </rPr>
      <t xml:space="preserve">20 </t>
    </r>
    <r>
      <rPr>
        <sz val="11"/>
        <color rgb="FF000000"/>
        <rFont val="Noto Sans CJK KR"/>
        <family val="2"/>
      </rPr>
      <t xml:space="preserve">끝나니까 미뤄뒀던 고등어 막 구워 처 먹나 봅니다</t>
    </r>
    <r>
      <rPr>
        <sz val="11"/>
        <color rgb="FF000000"/>
        <rFont val="Calibri"/>
        <family val="0"/>
        <charset val="1"/>
      </rPr>
      <t xml:space="preserve">.</t>
    </r>
  </si>
  <si>
    <r>
      <rPr>
        <sz val="11"/>
        <color rgb="FF000000"/>
        <rFont val="Noto Sans CJK KR"/>
        <family val="2"/>
      </rPr>
      <t xml:space="preserve">역쉬 자기 자리 찾아 가는구나 너희는 딱</t>
    </r>
    <r>
      <rPr>
        <sz val="11"/>
        <color rgb="FF000000"/>
        <rFont val="Calibri"/>
        <family val="0"/>
        <charset val="1"/>
      </rPr>
      <t xml:space="preserve">9</t>
    </r>
    <r>
      <rPr>
        <sz val="11"/>
        <color rgb="FF000000"/>
        <rFont val="Noto Sans CJK KR"/>
        <family val="2"/>
      </rPr>
      <t xml:space="preserve">위 ㅋㅋㅋㅋㅋ</t>
    </r>
  </si>
  <si>
    <t xml:space="preserve">아부에는 선수빰치네</t>
  </si>
  <si>
    <r>
      <rPr>
        <sz val="11"/>
        <color rgb="FF000000"/>
        <rFont val="Noto Sans CJK KR"/>
        <family val="2"/>
      </rPr>
      <t xml:space="preserve">재산몰수는언제하냐</t>
    </r>
    <r>
      <rPr>
        <sz val="11"/>
        <color rgb="FF000000"/>
        <rFont val="Calibri"/>
        <family val="0"/>
        <charset val="1"/>
      </rPr>
      <t xml:space="preserve">..</t>
    </r>
  </si>
  <si>
    <r>
      <rPr>
        <sz val="11"/>
        <color rgb="FF000000"/>
        <rFont val="Noto Sans CJK KR"/>
        <family val="2"/>
      </rPr>
      <t xml:space="preserve">미개하고 무지한 짱꼴라 나라에 국제사회가 편들어줄리없지 당연</t>
    </r>
    <r>
      <rPr>
        <sz val="11"/>
        <color rgb="FF000000"/>
        <rFont val="Calibri"/>
        <family val="0"/>
        <charset val="1"/>
      </rPr>
      <t xml:space="preserve">..</t>
    </r>
  </si>
  <si>
    <t xml:space="preserve">너만 빼고 손흥민 잘하는거 다알고있엇을꺼야 감독새꺄</t>
  </si>
  <si>
    <r>
      <rPr>
        <sz val="11"/>
        <color rgb="FF000000"/>
        <rFont val="Noto Sans CJK KR"/>
        <family val="2"/>
      </rPr>
      <t xml:space="preserve">댓글비율 </t>
    </r>
    <r>
      <rPr>
        <sz val="11"/>
        <color rgb="FF000000"/>
        <rFont val="Calibri"/>
        <family val="0"/>
        <charset val="1"/>
      </rPr>
      <t xml:space="preserve">30</t>
    </r>
    <r>
      <rPr>
        <sz val="11"/>
        <color rgb="FF000000"/>
        <rFont val="Noto Sans CJK KR"/>
        <family val="2"/>
      </rPr>
      <t xml:space="preserve">대 노총각들이 왤케 많아</t>
    </r>
    <r>
      <rPr>
        <sz val="11"/>
        <color rgb="FF000000"/>
        <rFont val="Calibri"/>
        <family val="0"/>
        <charset val="1"/>
      </rPr>
      <t xml:space="preserve">? </t>
    </r>
    <r>
      <rPr>
        <sz val="11"/>
        <color rgb="FF000000"/>
        <rFont val="Noto Sans CJK KR"/>
        <family val="2"/>
      </rPr>
      <t xml:space="preserve">ㅋㅋㅋㅋㅋㅋㅋㅋㅋ</t>
    </r>
  </si>
  <si>
    <r>
      <rPr>
        <sz val="11"/>
        <color rgb="FF000000"/>
        <rFont val="Noto Sans CJK KR"/>
        <family val="2"/>
      </rPr>
      <t xml:space="preserve">블랙박스 영상은 왜 지웠을까</t>
    </r>
    <r>
      <rPr>
        <sz val="11"/>
        <color rgb="FF000000"/>
        <rFont val="Calibri"/>
        <family val="0"/>
        <charset val="1"/>
      </rPr>
      <t xml:space="preserve">..??</t>
    </r>
  </si>
  <si>
    <t xml:space="preserve">국적불문하고 어디에나 수준 낮은 언론이 문제 네요</t>
  </si>
  <si>
    <r>
      <rPr>
        <sz val="11"/>
        <color rgb="FF000000"/>
        <rFont val="Noto Sans CJK KR"/>
        <family val="2"/>
      </rPr>
      <t xml:space="preserve">그전에 니놈 먼저 찾아내 처형할듯 ㅡㅡ</t>
    </r>
    <r>
      <rPr>
        <sz val="11"/>
        <color rgb="FF000000"/>
        <rFont val="Calibri"/>
        <family val="0"/>
        <charset val="1"/>
      </rPr>
      <t xml:space="preserve">;;</t>
    </r>
  </si>
  <si>
    <t xml:space="preserve">저기다가 디바궁한방 쏘고싶다</t>
  </si>
  <si>
    <t xml:space="preserve">모아논돈이 꽤 있나보군</t>
  </si>
  <si>
    <r>
      <rPr>
        <sz val="11"/>
        <color rgb="FF000000"/>
        <rFont val="Noto Sans CJK KR"/>
        <family val="2"/>
      </rPr>
      <t xml:space="preserve">윤길현 인성이 아닌데야구가 되겠니</t>
    </r>
    <r>
      <rPr>
        <sz val="11"/>
        <color rgb="FF000000"/>
        <rFont val="Calibri"/>
        <family val="0"/>
        <charset val="1"/>
      </rPr>
      <t xml:space="preserve">?</t>
    </r>
  </si>
  <si>
    <t xml:space="preserve">이게 다 오유때문이다</t>
  </si>
  <si>
    <t xml:space="preserve">너만 빠지면 된다</t>
  </si>
  <si>
    <r>
      <rPr>
        <sz val="11"/>
        <color rgb="FF000000"/>
        <rFont val="Calibri"/>
        <family val="0"/>
        <charset val="1"/>
      </rPr>
      <t xml:space="preserve">4</t>
    </r>
    <r>
      <rPr>
        <sz val="11"/>
        <color rgb="FF000000"/>
        <rFont val="Noto Sans CJK KR"/>
        <family val="2"/>
      </rPr>
      <t xml:space="preserve">월 퇴진은 국민이 반려했음 즉각퇴진만이</t>
    </r>
  </si>
  <si>
    <r>
      <rPr>
        <sz val="11"/>
        <color rgb="FF000000"/>
        <rFont val="Noto Sans CJK KR"/>
        <family val="2"/>
      </rPr>
      <t xml:space="preserve">아무튼 이나라에선 정상이 아닌 미친것들은 개패듯이 패는게 답이다</t>
    </r>
    <r>
      <rPr>
        <sz val="11"/>
        <color rgb="FF000000"/>
        <rFont val="Calibri"/>
        <family val="0"/>
        <charset val="1"/>
      </rPr>
      <t xml:space="preserve">.</t>
    </r>
  </si>
  <si>
    <r>
      <rPr>
        <sz val="11"/>
        <color rgb="FF000000"/>
        <rFont val="Noto Sans CJK KR"/>
        <family val="2"/>
      </rPr>
      <t xml:space="preserve">더우면 약냉방칸으로 가시는게 맞고 쌍팔년도 선풍기 </t>
    </r>
    <r>
      <rPr>
        <sz val="11"/>
        <color rgb="FF000000"/>
        <rFont val="Calibri"/>
        <family val="0"/>
        <charset val="1"/>
      </rPr>
      <t xml:space="preserve">1</t>
    </r>
    <r>
      <rPr>
        <sz val="11"/>
        <color rgb="FF000000"/>
        <rFont val="Noto Sans CJK KR"/>
        <family val="2"/>
      </rPr>
      <t xml:space="preserve">호선으로 가야 정신차릴듯</t>
    </r>
    <r>
      <rPr>
        <sz val="11"/>
        <color rgb="FF000000"/>
        <rFont val="Calibri"/>
        <family val="0"/>
        <charset val="1"/>
      </rPr>
      <t xml:space="preserve">..</t>
    </r>
  </si>
  <si>
    <t xml:space="preserve">관심꺼라 전기 민영화 기사 떳다</t>
  </si>
  <si>
    <r>
      <rPr>
        <sz val="11"/>
        <color rgb="FF000000"/>
        <rFont val="Noto Sans CJK KR"/>
        <family val="2"/>
      </rPr>
      <t xml:space="preserve">왜하필 이정희인가</t>
    </r>
    <r>
      <rPr>
        <sz val="11"/>
        <color rgb="FF000000"/>
        <rFont val="Calibri"/>
        <family val="0"/>
        <charset val="1"/>
      </rPr>
      <t xml:space="preserve">...</t>
    </r>
  </si>
  <si>
    <t xml:space="preserve">용인할 테니까 짱깨를 바다에 수장시키자</t>
  </si>
  <si>
    <r>
      <rPr>
        <sz val="11"/>
        <color rgb="FF000000"/>
        <rFont val="Noto Sans CJK KR"/>
        <family val="2"/>
      </rPr>
      <t xml:space="preserve">분명 아까 방금전까지만 해도 </t>
    </r>
    <r>
      <rPr>
        <sz val="11"/>
        <color rgb="FF000000"/>
        <rFont val="Calibri"/>
        <family val="0"/>
        <charset val="1"/>
      </rPr>
      <t xml:space="preserve">60</t>
    </r>
    <r>
      <rPr>
        <sz val="11"/>
        <color rgb="FF000000"/>
        <rFont val="Noto Sans CJK KR"/>
        <family val="2"/>
      </rPr>
      <t xml:space="preserve">미리라고 했다</t>
    </r>
    <r>
      <rPr>
        <sz val="11"/>
        <color rgb="FF000000"/>
        <rFont val="Calibri"/>
        <family val="0"/>
        <charset val="1"/>
      </rPr>
      <t xml:space="preserve">...</t>
    </r>
  </si>
  <si>
    <r>
      <rPr>
        <sz val="11"/>
        <color rgb="FF000000"/>
        <rFont val="Noto Sans CJK KR"/>
        <family val="2"/>
      </rPr>
      <t xml:space="preserve">비판이 아니라 빙판 </t>
    </r>
    <r>
      <rPr>
        <sz val="11"/>
        <color rgb="FF000000"/>
        <rFont val="Calibri"/>
        <family val="0"/>
        <charset val="1"/>
      </rPr>
      <t xml:space="preserve">..</t>
    </r>
    <r>
      <rPr>
        <sz val="11"/>
        <color rgb="FF000000"/>
        <rFont val="Noto Sans CJK KR"/>
        <family val="2"/>
      </rPr>
      <t xml:space="preserve">기자야</t>
    </r>
    <r>
      <rPr>
        <sz val="11"/>
        <color rgb="FF000000"/>
        <rFont val="Calibri"/>
        <family val="0"/>
        <charset val="1"/>
      </rPr>
      <t xml:space="preserve">....</t>
    </r>
  </si>
  <si>
    <t xml:space="preserve">벌금없이 징역형만으로바꿔봐라 저러나</t>
  </si>
  <si>
    <t xml:space="preserve">돈 안주면 일하는 의미가없잖아 나쁜놈들</t>
  </si>
  <si>
    <r>
      <rPr>
        <sz val="11"/>
        <color rgb="FF000000"/>
        <rFont val="Noto Sans CJK KR"/>
        <family val="2"/>
      </rPr>
      <t xml:space="preserve">소비자를 우롱하는 폭스바겐은 나가라</t>
    </r>
    <r>
      <rPr>
        <sz val="11"/>
        <color rgb="FF000000"/>
        <rFont val="Calibri"/>
        <family val="0"/>
        <charset val="1"/>
      </rPr>
      <t xml:space="preserve">!</t>
    </r>
  </si>
  <si>
    <r>
      <rPr>
        <sz val="11"/>
        <color rgb="FF000000"/>
        <rFont val="Noto Sans CJK KR"/>
        <family val="2"/>
      </rPr>
      <t xml:space="preserve">넌 누구니</t>
    </r>
    <r>
      <rPr>
        <sz val="11"/>
        <color rgb="FF000000"/>
        <rFont val="Calibri"/>
        <family val="0"/>
        <charset val="1"/>
      </rPr>
      <t xml:space="preserve">? </t>
    </r>
    <r>
      <rPr>
        <sz val="11"/>
        <color rgb="FF000000"/>
        <rFont val="Noto Sans CJK KR"/>
        <family val="2"/>
      </rPr>
      <t xml:space="preserve">못생겨서</t>
    </r>
  </si>
  <si>
    <r>
      <rPr>
        <sz val="11"/>
        <color rgb="FF000000"/>
        <rFont val="Noto Sans CJK KR"/>
        <family val="2"/>
      </rPr>
      <t xml:space="preserve">이제 고마해라</t>
    </r>
    <r>
      <rPr>
        <sz val="11"/>
        <color rgb="FF000000"/>
        <rFont val="Calibri"/>
        <family val="0"/>
        <charset val="1"/>
      </rPr>
      <t xml:space="preserve">~</t>
    </r>
    <r>
      <rPr>
        <sz val="11"/>
        <color rgb="FF000000"/>
        <rFont val="Noto Sans CJK KR"/>
        <family val="2"/>
      </rPr>
      <t xml:space="preserve">사십년동안 해쳐먹었음 배터지겠다</t>
    </r>
  </si>
  <si>
    <r>
      <rPr>
        <sz val="11"/>
        <color rgb="FF000000"/>
        <rFont val="Noto Sans CJK KR"/>
        <family val="2"/>
      </rPr>
      <t xml:space="preserve">여배우는 박지은이 아니지</t>
    </r>
    <r>
      <rPr>
        <sz val="11"/>
        <color rgb="FF000000"/>
        <rFont val="Calibri"/>
        <family val="0"/>
        <charset val="1"/>
      </rPr>
      <t xml:space="preserve">... </t>
    </r>
    <r>
      <rPr>
        <sz val="11"/>
        <color rgb="FF000000"/>
        <rFont val="Noto Sans CJK KR"/>
        <family val="2"/>
      </rPr>
      <t xml:space="preserve">솔직히 박지은이 전지현 덕본거지</t>
    </r>
  </si>
  <si>
    <t xml:space="preserve">피디랑 신정환 둘다 간보기하는거지 ㄲㄲ</t>
  </si>
  <si>
    <r>
      <rPr>
        <sz val="11"/>
        <color rgb="FF000000"/>
        <rFont val="Noto Sans CJK KR"/>
        <family val="2"/>
      </rPr>
      <t xml:space="preserve">문화재청 놈들의 손에서 문화재는 문화재가 아니라 화재일 뿐이다</t>
    </r>
    <r>
      <rPr>
        <sz val="11"/>
        <color rgb="FF000000"/>
        <rFont val="Calibri"/>
        <family val="0"/>
        <charset val="1"/>
      </rPr>
      <t xml:space="preserve">.</t>
    </r>
  </si>
  <si>
    <r>
      <rPr>
        <sz val="11"/>
        <color rgb="FF000000"/>
        <rFont val="Noto Sans CJK KR"/>
        <family val="2"/>
      </rPr>
      <t xml:space="preserve">안</t>
    </r>
    <r>
      <rPr>
        <sz val="11"/>
        <color rgb="FF000000"/>
        <rFont val="Calibri"/>
        <family val="0"/>
        <charset val="1"/>
      </rPr>
      <t xml:space="preserve">...</t>
    </r>
    <r>
      <rPr>
        <sz val="11"/>
        <color rgb="FF000000"/>
        <rFont val="Noto Sans CJK KR"/>
        <family val="2"/>
      </rPr>
      <t xml:space="preserve">안예뻐</t>
    </r>
    <r>
      <rPr>
        <sz val="11"/>
        <color rgb="FF000000"/>
        <rFont val="Calibri"/>
        <family val="0"/>
        <charset val="1"/>
      </rPr>
      <t xml:space="preserve">...</t>
    </r>
  </si>
  <si>
    <t xml:space="preserve">만약 블랙리스트문서 나오면 무기징역 하시길</t>
  </si>
  <si>
    <r>
      <rPr>
        <sz val="11"/>
        <color rgb="FF000000"/>
        <rFont val="Noto Sans CJK KR"/>
        <family val="2"/>
      </rPr>
      <t xml:space="preserve">순실이누나한테 부탁해보지 그래</t>
    </r>
    <r>
      <rPr>
        <sz val="11"/>
        <color rgb="FF000000"/>
        <rFont val="Calibri"/>
        <family val="0"/>
        <charset val="1"/>
      </rPr>
      <t xml:space="preserve">? </t>
    </r>
    <r>
      <rPr>
        <sz val="11"/>
        <color rgb="FF000000"/>
        <rFont val="Noto Sans CJK KR"/>
        <family val="2"/>
      </rPr>
      <t xml:space="preserve">ㅡㅡㅡㅡ</t>
    </r>
  </si>
  <si>
    <r>
      <rPr>
        <sz val="11"/>
        <color rgb="FF000000"/>
        <rFont val="Noto Sans CJK KR"/>
        <family val="2"/>
      </rPr>
      <t xml:space="preserve">계속 사고치는데 계속 나오는건 뭔가 빽이 있다는거다</t>
    </r>
    <r>
      <rPr>
        <sz val="11"/>
        <color rgb="FF000000"/>
        <rFont val="Calibri"/>
        <family val="0"/>
        <charset val="1"/>
      </rPr>
      <t xml:space="preserve">.</t>
    </r>
  </si>
  <si>
    <r>
      <rPr>
        <sz val="11"/>
        <color rgb="FF000000"/>
        <rFont val="Noto Sans CJK KR"/>
        <family val="2"/>
      </rPr>
      <t xml:space="preserve">가디언하고 메갈리언히고 싸우면 누가 이김</t>
    </r>
    <r>
      <rPr>
        <sz val="11"/>
        <color rgb="FF000000"/>
        <rFont val="Calibri"/>
        <family val="0"/>
        <charset val="1"/>
      </rPr>
      <t xml:space="preserve">?</t>
    </r>
  </si>
  <si>
    <r>
      <rPr>
        <sz val="11"/>
        <color rgb="FF000000"/>
        <rFont val="Noto Sans CJK KR"/>
        <family val="2"/>
      </rPr>
      <t xml:space="preserve">잡아서 아스팔트에 비벼서 골로 보낼 인간들이 너무 많다</t>
    </r>
    <r>
      <rPr>
        <sz val="11"/>
        <color rgb="FF000000"/>
        <rFont val="Calibri"/>
        <family val="0"/>
        <charset val="1"/>
      </rPr>
      <t xml:space="preserve">.</t>
    </r>
  </si>
  <si>
    <r>
      <rPr>
        <sz val="11"/>
        <color rgb="FF000000"/>
        <rFont val="Noto Sans CJK KR"/>
        <family val="2"/>
      </rPr>
      <t xml:space="preserve">가만 보면 얘도 드라마 해서 성공한 게 별로 없는데 항상 보면 주연 하더라</t>
    </r>
    <r>
      <rPr>
        <sz val="11"/>
        <color rgb="FF000000"/>
        <rFont val="Calibri"/>
        <family val="0"/>
        <charset val="1"/>
      </rPr>
      <t xml:space="preserve">.. </t>
    </r>
    <r>
      <rPr>
        <sz val="11"/>
        <color rgb="FF000000"/>
        <rFont val="Noto Sans CJK KR"/>
        <family val="2"/>
      </rPr>
      <t xml:space="preserve">연기도 그저 그렇고</t>
    </r>
  </si>
  <si>
    <r>
      <rPr>
        <sz val="11"/>
        <color rgb="FF000000"/>
        <rFont val="Noto Sans CJK KR"/>
        <family val="2"/>
      </rPr>
      <t xml:space="preserve">댓글보면 질투와 부러움에 손가락이 떨리나 보지</t>
    </r>
    <r>
      <rPr>
        <sz val="11"/>
        <color rgb="FF000000"/>
        <rFont val="Calibri"/>
        <family val="0"/>
        <charset val="1"/>
      </rPr>
      <t xml:space="preserve">? </t>
    </r>
    <r>
      <rPr>
        <sz val="11"/>
        <color rgb="FF000000"/>
        <rFont val="Noto Sans CJK KR"/>
        <family val="2"/>
      </rPr>
      <t xml:space="preserve">ㅎㅎㅎ</t>
    </r>
  </si>
  <si>
    <r>
      <rPr>
        <sz val="11"/>
        <color rgb="FF000000"/>
        <rFont val="Noto Sans CJK KR"/>
        <family val="2"/>
      </rPr>
      <t xml:space="preserve">배신자비박은 새누리당에 남아있을 자격없다</t>
    </r>
    <r>
      <rPr>
        <sz val="11"/>
        <color rgb="FF000000"/>
        <rFont val="Calibri"/>
        <family val="0"/>
        <charset val="1"/>
      </rPr>
      <t xml:space="preserve">.</t>
    </r>
  </si>
  <si>
    <r>
      <rPr>
        <sz val="11"/>
        <color rgb="FF000000"/>
        <rFont val="Noto Sans CJK KR"/>
        <family val="2"/>
      </rPr>
      <t xml:space="preserve">힘들게 다시 야구 할수 있게 됐으면 오해살만한 행동 하지도 말고 겸손하게좀 하자</t>
    </r>
    <r>
      <rPr>
        <sz val="11"/>
        <color rgb="FF000000"/>
        <rFont val="Calibri"/>
        <family val="0"/>
        <charset val="1"/>
      </rPr>
      <t xml:space="preserve">.</t>
    </r>
  </si>
  <si>
    <t xml:space="preserve">군기밀유출죄에 걸린다고 협박 받으셨나 군법이 더 쎄다고 하믄서</t>
  </si>
  <si>
    <t xml:space="preserve">기춘이 미쿠라지는소금뿌려서잡아와야되는데</t>
  </si>
  <si>
    <t xml:space="preserve">꼭 저런 넘들이 나라 망한다고 혀 끌끌 차고 다님 ㅉㅉㅉ 쓰레기넘들</t>
  </si>
  <si>
    <t xml:space="preserve">손흥민 밑 다 지잡</t>
  </si>
  <si>
    <t xml:space="preserve">지롤을 하세요</t>
  </si>
  <si>
    <t xml:space="preserve">김사부좀보고양심좀배워라</t>
  </si>
  <si>
    <t xml:space="preserve">연합 지상파 될때부터 이 뉴스안봄 수구꼴통들의 제대로된 앞잡이가 됬음</t>
  </si>
  <si>
    <t xml:space="preserve">한물갔다고 욕하더니ㅋㅋ막상 길가 걸어다니면 다 하고 있음</t>
  </si>
  <si>
    <r>
      <rPr>
        <sz val="11"/>
        <color rgb="FF000000"/>
        <rFont val="Noto Sans CJK KR"/>
        <family val="2"/>
      </rPr>
      <t xml:space="preserve">미췬것들이 한둘이 아니야</t>
    </r>
    <r>
      <rPr>
        <sz val="11"/>
        <color rgb="FF000000"/>
        <rFont val="Calibri"/>
        <family val="0"/>
        <charset val="1"/>
      </rPr>
      <t xml:space="preserve">...</t>
    </r>
  </si>
  <si>
    <r>
      <rPr>
        <sz val="11"/>
        <color rgb="FF000000"/>
        <rFont val="Noto Sans CJK KR"/>
        <family val="2"/>
      </rPr>
      <t xml:space="preserve">면상에 화장한것과 안한것이 완전 다르긴 하네</t>
    </r>
    <r>
      <rPr>
        <sz val="11"/>
        <color rgb="FF000000"/>
        <rFont val="Calibri"/>
        <family val="0"/>
        <charset val="1"/>
      </rPr>
      <t xml:space="preserve">.</t>
    </r>
    <r>
      <rPr>
        <sz val="11"/>
        <color rgb="FF000000"/>
        <rFont val="Noto Sans CJK KR"/>
        <family val="2"/>
      </rPr>
      <t xml:space="preserve">노인네</t>
    </r>
    <r>
      <rPr>
        <sz val="11"/>
        <color rgb="FF000000"/>
        <rFont val="Calibri"/>
        <family val="0"/>
        <charset val="1"/>
      </rPr>
      <t xml:space="preserve">.</t>
    </r>
  </si>
  <si>
    <t xml:space="preserve">명동은 좀 망해주길 ㅋㅋㅋㅋ</t>
  </si>
  <si>
    <r>
      <rPr>
        <sz val="11"/>
        <color rgb="FF000000"/>
        <rFont val="Noto Sans CJK KR"/>
        <family val="2"/>
      </rPr>
      <t xml:space="preserve">원숭이가 날뛰네</t>
    </r>
    <r>
      <rPr>
        <sz val="11"/>
        <color rgb="FF000000"/>
        <rFont val="Calibri"/>
        <family val="0"/>
        <charset val="1"/>
      </rPr>
      <t xml:space="preserve">....</t>
    </r>
  </si>
  <si>
    <r>
      <rPr>
        <sz val="11"/>
        <color rgb="FF000000"/>
        <rFont val="Noto Sans CJK KR"/>
        <family val="2"/>
      </rPr>
      <t xml:space="preserve">언론사도 본인들이 보관한 증거 꽤 있을듯</t>
    </r>
    <r>
      <rPr>
        <sz val="11"/>
        <color rgb="FF000000"/>
        <rFont val="Calibri"/>
        <family val="0"/>
        <charset val="1"/>
      </rPr>
      <t xml:space="preserve">.</t>
    </r>
  </si>
  <si>
    <r>
      <rPr>
        <sz val="11"/>
        <color rgb="FF000000"/>
        <rFont val="Noto Sans CJK KR"/>
        <family val="2"/>
      </rPr>
      <t xml:space="preserve">물러나라 쫌</t>
    </r>
    <r>
      <rPr>
        <sz val="11"/>
        <color rgb="FF000000"/>
        <rFont val="Calibri"/>
        <family val="0"/>
        <charset val="1"/>
      </rPr>
      <t xml:space="preserve">! </t>
    </r>
    <r>
      <rPr>
        <sz val="11"/>
        <color rgb="FF000000"/>
        <rFont val="Noto Sans CJK KR"/>
        <family val="2"/>
      </rPr>
      <t xml:space="preserve">당신만 없으면 됨</t>
    </r>
  </si>
  <si>
    <r>
      <rPr>
        <sz val="11"/>
        <color rgb="FF000000"/>
        <rFont val="Noto Sans CJK KR"/>
        <family val="2"/>
      </rPr>
      <t xml:space="preserve">어쩌나 대한민국</t>
    </r>
    <r>
      <rPr>
        <sz val="11"/>
        <color rgb="FF000000"/>
        <rFont val="Calibri"/>
        <family val="0"/>
        <charset val="1"/>
      </rPr>
      <t xml:space="preserve">.</t>
    </r>
  </si>
  <si>
    <r>
      <rPr>
        <sz val="11"/>
        <color rgb="FF000000"/>
        <rFont val="Calibri"/>
        <family val="0"/>
        <charset val="1"/>
      </rPr>
      <t xml:space="preserve">6</t>
    </r>
    <r>
      <rPr>
        <sz val="11"/>
        <color rgb="FF000000"/>
        <rFont val="Noto Sans CJK KR"/>
        <family val="2"/>
      </rPr>
      <t xml:space="preserve">천원이면 김밥</t>
    </r>
    <r>
      <rPr>
        <sz val="11"/>
        <color rgb="FF000000"/>
        <rFont val="Calibri"/>
        <family val="0"/>
        <charset val="1"/>
      </rPr>
      <t xml:space="preserve">xx</t>
    </r>
    <r>
      <rPr>
        <sz val="11"/>
        <color rgb="FF000000"/>
        <rFont val="Noto Sans CJK KR"/>
        <family val="2"/>
      </rPr>
      <t xml:space="preserve">집 가서 참치김밥 두줄사먹는게 백배낫겠네</t>
    </r>
  </si>
  <si>
    <t xml:space="preserve">자신이 일궈내서 얻어낸 것도 아닌 주제에 뻔뻔스럽게 대가를 더 요구하는 전형적인 조선인의 모습</t>
  </si>
  <si>
    <r>
      <rPr>
        <sz val="11"/>
        <color rgb="FF000000"/>
        <rFont val="Noto Sans CJK KR"/>
        <family val="2"/>
      </rPr>
      <t xml:space="preserve">짱꼴라</t>
    </r>
    <r>
      <rPr>
        <sz val="11"/>
        <color rgb="FF000000"/>
        <rFont val="Calibri"/>
        <family val="0"/>
        <charset val="1"/>
      </rPr>
      <t xml:space="preserve">..</t>
    </r>
    <r>
      <rPr>
        <sz val="11"/>
        <color rgb="FF000000"/>
        <rFont val="Noto Sans CJK KR"/>
        <family val="2"/>
      </rPr>
      <t xml:space="preserve">도둑질해서 마니 따라왔네</t>
    </r>
    <r>
      <rPr>
        <sz val="11"/>
        <color rgb="FF000000"/>
        <rFont val="Calibri"/>
        <family val="0"/>
        <charset val="1"/>
      </rPr>
      <t xml:space="preserve">.</t>
    </r>
  </si>
  <si>
    <t xml:space="preserve">전세계를 사깇치고 왜 또 나왔노</t>
  </si>
  <si>
    <r>
      <rPr>
        <sz val="11"/>
        <color rgb="FF000000"/>
        <rFont val="Noto Sans CJK KR"/>
        <family val="2"/>
      </rPr>
      <t xml:space="preserve">세월호 생각하면 마음이 너무 아프네요</t>
    </r>
    <r>
      <rPr>
        <sz val="11"/>
        <color rgb="FF000000"/>
        <rFont val="Calibri"/>
        <family val="0"/>
        <charset val="1"/>
      </rPr>
      <t xml:space="preserve">... </t>
    </r>
    <r>
      <rPr>
        <sz val="11"/>
        <color rgb="FF000000"/>
        <rFont val="Noto Sans CJK KR"/>
        <family val="2"/>
      </rPr>
      <t xml:space="preserve">정말 정부가 원망스럽습니다</t>
    </r>
    <r>
      <rPr>
        <sz val="11"/>
        <color rgb="FF000000"/>
        <rFont val="Calibri"/>
        <family val="0"/>
        <charset val="1"/>
      </rPr>
      <t xml:space="preserve">!!!</t>
    </r>
  </si>
  <si>
    <r>
      <rPr>
        <sz val="11"/>
        <color rgb="FF000000"/>
        <rFont val="Noto Sans CJK KR"/>
        <family val="2"/>
      </rPr>
      <t xml:space="preserve">하기야 닭의 기억력이 며칠못가더라 그러니까 말을 뒤집지뭐 </t>
    </r>
    <r>
      <rPr>
        <sz val="11"/>
        <color rgb="FF000000"/>
        <rFont val="Calibri"/>
        <family val="0"/>
        <charset val="1"/>
      </rPr>
      <t xml:space="preserve">9</t>
    </r>
    <r>
      <rPr>
        <sz val="11"/>
        <color rgb="FF000000"/>
        <rFont val="Noto Sans CJK KR"/>
        <family val="2"/>
      </rPr>
      <t xml:space="preserve">네야 최소한 사람을 닮아가라국민은 니가 속죄하길 바란다</t>
    </r>
  </si>
  <si>
    <t xml:space="preserve">군대 까는 몽 랩 부르더니니도 다를ㄱㅔ 없구나</t>
  </si>
  <si>
    <t xml:space="preserve">이참에 마약이나 도박으로 삼중살은 어떠냐</t>
  </si>
  <si>
    <r>
      <rPr>
        <sz val="11"/>
        <color rgb="FF000000"/>
        <rFont val="Noto Sans CJK KR"/>
        <family val="2"/>
      </rPr>
      <t xml:space="preserve">미티겠다</t>
    </r>
    <r>
      <rPr>
        <sz val="11"/>
        <color rgb="FF000000"/>
        <rFont val="Calibri"/>
        <family val="0"/>
        <charset val="1"/>
      </rPr>
      <t xml:space="preserve">,</t>
    </r>
    <r>
      <rPr>
        <sz val="11"/>
        <color rgb="FF000000"/>
        <rFont val="Noto Sans CJK KR"/>
        <family val="2"/>
      </rPr>
      <t xml:space="preserve">없는사람은 서울에서 살지 말라는 얘기다</t>
    </r>
    <r>
      <rPr>
        <sz val="11"/>
        <color rgb="FF000000"/>
        <rFont val="Calibri"/>
        <family val="0"/>
        <charset val="1"/>
      </rPr>
      <t xml:space="preserve">.</t>
    </r>
    <r>
      <rPr>
        <sz val="11"/>
        <color rgb="FF000000"/>
        <rFont val="Noto Sans CJK KR"/>
        <family val="2"/>
      </rPr>
      <t xml:space="preserve">평양식이네</t>
    </r>
    <r>
      <rPr>
        <sz val="11"/>
        <color rgb="FF000000"/>
        <rFont val="Calibri"/>
        <family val="0"/>
        <charset val="1"/>
      </rPr>
      <t xml:space="preserve">? </t>
    </r>
    <r>
      <rPr>
        <sz val="11"/>
        <color rgb="FF000000"/>
        <rFont val="Noto Sans CJK KR"/>
        <family val="2"/>
      </rPr>
      <t xml:space="preserve">원숭아</t>
    </r>
    <r>
      <rPr>
        <sz val="11"/>
        <color rgb="FF000000"/>
        <rFont val="Calibri"/>
        <family val="0"/>
        <charset val="1"/>
      </rPr>
      <t xml:space="preserve">!</t>
    </r>
  </si>
  <si>
    <t xml:space="preserve">신은경 볼수록 밉상이네</t>
  </si>
  <si>
    <r>
      <rPr>
        <sz val="11"/>
        <color rgb="FF000000"/>
        <rFont val="Noto Sans CJK KR"/>
        <family val="2"/>
      </rPr>
      <t xml:space="preserve">난 단통법 좋던데</t>
    </r>
    <r>
      <rPr>
        <sz val="11"/>
        <color rgb="FF000000"/>
        <rFont val="Calibri"/>
        <family val="0"/>
        <charset val="1"/>
      </rPr>
      <t xml:space="preserve">? </t>
    </r>
    <r>
      <rPr>
        <sz val="11"/>
        <color rgb="FF000000"/>
        <rFont val="Noto Sans CJK KR"/>
        <family val="2"/>
      </rPr>
      <t xml:space="preserve">악플다는 애들은 대부분 폰팔이 및 가족들인가</t>
    </r>
    <r>
      <rPr>
        <sz val="11"/>
        <color rgb="FF000000"/>
        <rFont val="Calibri"/>
        <family val="0"/>
        <charset val="1"/>
      </rPr>
      <t xml:space="preserve">???</t>
    </r>
  </si>
  <si>
    <r>
      <rPr>
        <sz val="11"/>
        <color rgb="FF000000"/>
        <rFont val="Noto Sans CJK KR"/>
        <family val="2"/>
      </rPr>
      <t xml:space="preserve">일본의 마루타 </t>
    </r>
    <r>
      <rPr>
        <sz val="11"/>
        <color rgb="FF000000"/>
        <rFont val="Calibri"/>
        <family val="0"/>
        <charset val="1"/>
      </rPr>
      <t xml:space="preserve">,</t>
    </r>
    <r>
      <rPr>
        <sz val="11"/>
        <color rgb="FF000000"/>
        <rFont val="Noto Sans CJK KR"/>
        <family val="2"/>
      </rPr>
      <t xml:space="preserve">현재는 군의관의 마루타지</t>
    </r>
  </si>
  <si>
    <r>
      <rPr>
        <sz val="11"/>
        <color rgb="FF000000"/>
        <rFont val="Noto Sans CJK KR"/>
        <family val="2"/>
      </rPr>
      <t xml:space="preserve">세상에 저 대형사고내놓고 튄거야</t>
    </r>
    <r>
      <rPr>
        <sz val="11"/>
        <color rgb="FF000000"/>
        <rFont val="Calibri"/>
        <family val="0"/>
        <charset val="1"/>
      </rPr>
      <t xml:space="preserve">?</t>
    </r>
  </si>
  <si>
    <r>
      <rPr>
        <sz val="11"/>
        <color rgb="FF000000"/>
        <rFont val="Noto Sans CJK KR"/>
        <family val="2"/>
      </rPr>
      <t xml:space="preserve">이자슥 사람 잘 못 봤다 하더만</t>
    </r>
    <r>
      <rPr>
        <sz val="11"/>
        <color rgb="FF000000"/>
        <rFont val="Calibri"/>
        <family val="0"/>
        <charset val="1"/>
      </rPr>
      <t xml:space="preserve">...</t>
    </r>
    <r>
      <rPr>
        <sz val="11"/>
        <color rgb="FF000000"/>
        <rFont val="Noto Sans CJK KR"/>
        <family val="2"/>
      </rPr>
      <t xml:space="preserve">웃긴 자슥이네</t>
    </r>
  </si>
  <si>
    <t xml:space="preserve">이제와서 피해자코스프레하지마라 공범일뿐이니까</t>
  </si>
  <si>
    <t xml:space="preserve">악질 쓰레기</t>
  </si>
  <si>
    <t xml:space="preserve">이피엘 하위권팀에 가도 얜 후보</t>
  </si>
  <si>
    <r>
      <rPr>
        <sz val="11"/>
        <color rgb="FF000000"/>
        <rFont val="Noto Sans CJK KR"/>
        <family val="2"/>
      </rPr>
      <t xml:space="preserve">눈물의 똥꼬쇼를 보고 계십니다</t>
    </r>
    <r>
      <rPr>
        <sz val="11"/>
        <color rgb="FF000000"/>
        <rFont val="Calibri"/>
        <family val="0"/>
        <charset val="1"/>
      </rPr>
      <t xml:space="preserve">.</t>
    </r>
  </si>
  <si>
    <t xml:space="preserve">우리나라국회에 풀어놓죠</t>
  </si>
  <si>
    <r>
      <rPr>
        <sz val="11"/>
        <color rgb="FF000000"/>
        <rFont val="Noto Sans CJK KR"/>
        <family val="2"/>
      </rPr>
      <t xml:space="preserve">원래 비싼 변호사 사면 살인도 면함</t>
    </r>
    <r>
      <rPr>
        <sz val="11"/>
        <color rgb="FF000000"/>
        <rFont val="Calibri"/>
        <family val="0"/>
        <charset val="1"/>
      </rPr>
      <t xml:space="preserve">. oj</t>
    </r>
    <r>
      <rPr>
        <sz val="11"/>
        <color rgb="FF000000"/>
        <rFont val="Noto Sans CJK KR"/>
        <family val="2"/>
      </rPr>
      <t xml:space="preserve">심슨 사건 유명하잖아</t>
    </r>
    <r>
      <rPr>
        <sz val="11"/>
        <color rgb="FF000000"/>
        <rFont val="Calibri"/>
        <family val="0"/>
        <charset val="1"/>
      </rPr>
      <t xml:space="preserve">.</t>
    </r>
  </si>
  <si>
    <t xml:space="preserve">조수보다 못그리면 그게 미술인이냐</t>
  </si>
  <si>
    <t xml:space="preserve">대한민국을 사랑하는 마음이 남아 있다면 스스로 물러나셔야합니다</t>
  </si>
  <si>
    <r>
      <rPr>
        <sz val="11"/>
        <color rgb="FF000000"/>
        <rFont val="Noto Sans CJK KR"/>
        <family val="2"/>
      </rPr>
      <t xml:space="preserve">방어율 </t>
    </r>
    <r>
      <rPr>
        <sz val="11"/>
        <color rgb="FF000000"/>
        <rFont val="Calibri"/>
        <family val="0"/>
        <charset val="1"/>
      </rPr>
      <t xml:space="preserve">99.9</t>
    </r>
    <r>
      <rPr>
        <sz val="11"/>
        <color rgb="FF000000"/>
        <rFont val="Noto Sans CJK KR"/>
        <family val="2"/>
      </rPr>
      <t xml:space="preserve">라서 등번호 </t>
    </r>
    <r>
      <rPr>
        <sz val="11"/>
        <color rgb="FF000000"/>
        <rFont val="Calibri"/>
        <family val="0"/>
        <charset val="1"/>
      </rPr>
      <t xml:space="preserve">99</t>
    </r>
    <r>
      <rPr>
        <sz val="11"/>
        <color rgb="FF000000"/>
        <rFont val="Noto Sans CJK KR"/>
        <family val="2"/>
      </rPr>
      <t xml:space="preserve">로 지었냐</t>
    </r>
  </si>
  <si>
    <r>
      <rPr>
        <sz val="11"/>
        <color rgb="FF000000"/>
        <rFont val="Noto Sans CJK KR"/>
        <family val="2"/>
      </rPr>
      <t xml:space="preserve">그 애비에 그 자식</t>
    </r>
    <r>
      <rPr>
        <sz val="11"/>
        <color rgb="FF000000"/>
        <rFont val="Calibri"/>
        <family val="0"/>
        <charset val="1"/>
      </rPr>
      <t xml:space="preserve">.</t>
    </r>
  </si>
  <si>
    <r>
      <rPr>
        <sz val="11"/>
        <color rgb="FF000000"/>
        <rFont val="Noto Sans CJK KR"/>
        <family val="2"/>
      </rPr>
      <t xml:space="preserve">손연재는 뭐하는데 소속사도있냐</t>
    </r>
    <r>
      <rPr>
        <sz val="11"/>
        <color rgb="FF000000"/>
        <rFont val="Calibri"/>
        <family val="0"/>
        <charset val="1"/>
      </rPr>
      <t xml:space="preserve">?</t>
    </r>
  </si>
  <si>
    <r>
      <rPr>
        <sz val="11"/>
        <color rgb="FF000000"/>
        <rFont val="Noto Sans CJK KR"/>
        <family val="2"/>
      </rPr>
      <t xml:space="preserve"> 민주당 새누리 할거없이 각종이익사업에 얽혀있고 특권의식에</t>
    </r>
    <r>
      <rPr>
        <sz val="11"/>
        <color rgb="FF000000"/>
        <rFont val="Calibri"/>
        <family val="0"/>
        <charset val="1"/>
      </rPr>
      <t xml:space="preserve">...</t>
    </r>
  </si>
  <si>
    <r>
      <rPr>
        <sz val="11"/>
        <color rgb="FF000000"/>
        <rFont val="Noto Sans CJK KR"/>
        <family val="2"/>
      </rPr>
      <t xml:space="preserve"> 그냥 이제 티비에 나오지말자인성 진짜 나쁘네</t>
    </r>
    <r>
      <rPr>
        <sz val="11"/>
        <color rgb="FF000000"/>
        <rFont val="Calibri"/>
        <family val="0"/>
        <charset val="1"/>
      </rPr>
      <t xml:space="preserve">...</t>
    </r>
  </si>
  <si>
    <t xml:space="preserve"> 장가 가기는 힘들듯</t>
  </si>
  <si>
    <r>
      <rPr>
        <sz val="11"/>
        <color rgb="FF000000"/>
        <rFont val="Noto Sans CJK KR"/>
        <family val="2"/>
      </rPr>
      <t xml:space="preserve">존나 무식한 기자로</t>
    </r>
    <r>
      <rPr>
        <sz val="11"/>
        <color rgb="FF000000"/>
        <rFont val="Calibri"/>
        <family val="0"/>
        <charset val="1"/>
      </rPr>
      <t xml:space="preserve">..</t>
    </r>
  </si>
  <si>
    <t xml:space="preserve">아무리 변호인이라 해도 너무 하네 돈에 눈이 퉈 나오네</t>
  </si>
  <si>
    <t xml:space="preserve">어디서개구라를</t>
  </si>
  <si>
    <t xml:space="preserve">그렇게 당당한데 얼굴은 왜 가렸어요</t>
  </si>
  <si>
    <r>
      <rPr>
        <sz val="11"/>
        <color rgb="FF000000"/>
        <rFont val="Noto Sans CJK KR"/>
        <family val="2"/>
      </rPr>
      <t xml:space="preserve"> 하여간 맨유는 후</t>
    </r>
    <r>
      <rPr>
        <sz val="11"/>
        <color rgb="FF000000"/>
        <rFont val="Calibri"/>
        <family val="0"/>
        <charset val="1"/>
      </rPr>
      <t xml:space="preserve">..</t>
    </r>
  </si>
  <si>
    <r>
      <rPr>
        <sz val="11"/>
        <color rgb="FF000000"/>
        <rFont val="Noto Sans CJK KR"/>
        <family val="2"/>
      </rPr>
      <t xml:space="preserve"> 가을야구 하면 코딱지만한 광주구장 다 채울수 있나 </t>
    </r>
    <r>
      <rPr>
        <sz val="11"/>
        <color rgb="FF000000"/>
        <rFont val="Calibri"/>
        <family val="0"/>
        <charset val="1"/>
      </rPr>
      <t xml:space="preserve">??? </t>
    </r>
    <r>
      <rPr>
        <sz val="11"/>
        <color rgb="FF000000"/>
        <rFont val="Noto Sans CJK KR"/>
        <family val="2"/>
      </rPr>
      <t xml:space="preserve">ㅋㅋㅋㅋㅋㅋㅋㅋㅋㅋㅋㅋㅋㅋㅋㅋㅋㅋㅋ</t>
    </r>
  </si>
  <si>
    <r>
      <rPr>
        <sz val="11"/>
        <color rgb="FF000000"/>
        <rFont val="Noto Sans CJK KR"/>
        <family val="2"/>
      </rPr>
      <t xml:space="preserve"> ㄹㅇ 중국 같은 팀한테 어떻게 겨우 </t>
    </r>
    <r>
      <rPr>
        <sz val="11"/>
        <color rgb="FF000000"/>
        <rFont val="Calibri"/>
        <family val="0"/>
        <charset val="1"/>
      </rPr>
      <t xml:space="preserve">3</t>
    </r>
    <r>
      <rPr>
        <sz val="11"/>
        <color rgb="FF000000"/>
        <rFont val="Noto Sans CJK KR"/>
        <family val="2"/>
      </rPr>
      <t xml:space="preserve">대</t>
    </r>
    <r>
      <rPr>
        <sz val="11"/>
        <color rgb="FF000000"/>
        <rFont val="Calibri"/>
        <family val="0"/>
        <charset val="1"/>
      </rPr>
      <t xml:space="preserve">2</t>
    </r>
    <r>
      <rPr>
        <sz val="11"/>
        <color rgb="FF000000"/>
        <rFont val="Noto Sans CJK KR"/>
        <family val="2"/>
      </rPr>
      <t xml:space="preserve">로 이기냐</t>
    </r>
    <r>
      <rPr>
        <sz val="11"/>
        <color rgb="FF000000"/>
        <rFont val="Calibri"/>
        <family val="0"/>
        <charset val="1"/>
      </rPr>
      <t xml:space="preserve">?? </t>
    </r>
    <r>
      <rPr>
        <sz val="11"/>
        <color rgb="FF000000"/>
        <rFont val="Noto Sans CJK KR"/>
        <family val="2"/>
      </rPr>
      <t xml:space="preserve">ㅡㅡ</t>
    </r>
  </si>
  <si>
    <t xml:space="preserve"> 판매를 하지만 과연 삼성이 리콜기기를 새기기로 둔갑 했어 판매를 하는냐</t>
  </si>
  <si>
    <r>
      <rPr>
        <sz val="11"/>
        <color rgb="FF000000"/>
        <rFont val="Noto Sans CJK KR"/>
        <family val="2"/>
      </rPr>
      <t xml:space="preserve">기상캐스터들보면 진짜 생각이 없어보입니다</t>
    </r>
    <r>
      <rPr>
        <sz val="11"/>
        <color rgb="FF000000"/>
        <rFont val="Calibri"/>
        <family val="0"/>
        <charset val="1"/>
      </rPr>
      <t xml:space="preserve">.</t>
    </r>
  </si>
  <si>
    <r>
      <rPr>
        <sz val="11"/>
        <color rgb="FF000000"/>
        <rFont val="Noto Sans CJK KR"/>
        <family val="2"/>
      </rPr>
      <t xml:space="preserve">조진웅이 언제부터 대단했다고 무슨 해결사 드립치냐</t>
    </r>
    <r>
      <rPr>
        <sz val="11"/>
        <color rgb="FF000000"/>
        <rFont val="Calibri"/>
        <family val="0"/>
        <charset val="1"/>
      </rPr>
      <t xml:space="preserve">?</t>
    </r>
  </si>
  <si>
    <r>
      <rPr>
        <sz val="11"/>
        <color rgb="FF000000"/>
        <rFont val="Noto Sans CJK KR"/>
        <family val="2"/>
      </rPr>
      <t xml:space="preserve">제는 처음봤을때부터 관상이 너무 안좋았음</t>
    </r>
    <r>
      <rPr>
        <sz val="11"/>
        <color rgb="FF000000"/>
        <rFont val="Calibri"/>
        <family val="0"/>
        <charset val="1"/>
      </rPr>
      <t xml:space="preserve">.</t>
    </r>
  </si>
  <si>
    <r>
      <rPr>
        <sz val="11"/>
        <color rgb="FF000000"/>
        <rFont val="Noto Sans CJK KR"/>
        <family val="2"/>
      </rPr>
      <t xml:space="preserve">전여옥말에 의하면 우리근혜여왕께서도 햄버거를 포크로 쳐드셨다죠</t>
    </r>
    <r>
      <rPr>
        <sz val="11"/>
        <color rgb="FF000000"/>
        <rFont val="Calibri"/>
        <family val="0"/>
        <charset val="1"/>
      </rPr>
      <t xml:space="preserve">.</t>
    </r>
  </si>
  <si>
    <t xml:space="preserve">남조선하고 북조선 거기서 거긴데 김치를 먹나 못 먹나 차이야 남조선주제 비천한것들</t>
  </si>
  <si>
    <t xml:space="preserve">짱개들 해도너무 했다</t>
  </si>
  <si>
    <r>
      <rPr>
        <sz val="11"/>
        <color rgb="FF000000"/>
        <rFont val="Noto Sans CJK KR"/>
        <family val="2"/>
      </rPr>
      <t xml:space="preserve"> 성능도 떨어지는 것을 더 비싸게 팔고있다</t>
    </r>
    <r>
      <rPr>
        <sz val="11"/>
        <color rgb="FF000000"/>
        <rFont val="Calibri"/>
        <family val="0"/>
        <charset val="1"/>
      </rPr>
      <t xml:space="preserve">.</t>
    </r>
  </si>
  <si>
    <r>
      <rPr>
        <sz val="11"/>
        <color rgb="FF000000"/>
        <rFont val="Noto Sans CJK KR"/>
        <family val="2"/>
      </rPr>
      <t xml:space="preserve">순교는 지가 하던가</t>
    </r>
    <r>
      <rPr>
        <sz val="11"/>
        <color rgb="FF000000"/>
        <rFont val="Calibri"/>
        <family val="0"/>
        <charset val="1"/>
      </rPr>
      <t xml:space="preserve">..........</t>
    </r>
  </si>
  <si>
    <t xml:space="preserve"> 진짜 그런식으로 축구하면안되는데 맨유는 그런식으로는 안한다</t>
  </si>
  <si>
    <r>
      <rPr>
        <sz val="11"/>
        <color rgb="FF000000"/>
        <rFont val="Noto Sans CJK KR"/>
        <family val="2"/>
      </rPr>
      <t xml:space="preserve">나쁜놈들 북극 빙하 녹히려고 별 수를 다 쓰네</t>
    </r>
    <r>
      <rPr>
        <sz val="11"/>
        <color rgb="FF000000"/>
        <rFont val="Calibri"/>
        <family val="0"/>
        <charset val="1"/>
      </rPr>
      <t xml:space="preserve">.</t>
    </r>
  </si>
  <si>
    <r>
      <rPr>
        <sz val="11"/>
        <color rgb="FF000000"/>
        <rFont val="Noto Sans CJK KR"/>
        <family val="2"/>
      </rPr>
      <t xml:space="preserve"> 파업이 국가 경제에 미치는 영향은 엄청나고국제 경쟁력을 다시 원상회복하는것은 거의 불가능하다</t>
    </r>
    <r>
      <rPr>
        <sz val="11"/>
        <color rgb="FF000000"/>
        <rFont val="Calibri"/>
        <family val="0"/>
        <charset val="1"/>
      </rPr>
      <t xml:space="preserve">!!!</t>
    </r>
  </si>
  <si>
    <r>
      <rPr>
        <sz val="11"/>
        <color rgb="FF000000"/>
        <rFont val="Noto Sans CJK KR"/>
        <family val="2"/>
      </rPr>
      <t xml:space="preserve">근데 문재인은 아니다</t>
    </r>
    <r>
      <rPr>
        <sz val="11"/>
        <color rgb="FF000000"/>
        <rFont val="Calibri"/>
        <family val="0"/>
        <charset val="1"/>
      </rPr>
      <t xml:space="preserve">.</t>
    </r>
  </si>
  <si>
    <r>
      <rPr>
        <sz val="11"/>
        <color rgb="FF000000"/>
        <rFont val="Noto Sans CJK KR"/>
        <family val="2"/>
      </rPr>
      <t xml:space="preserve"> 돌싱이 무슨</t>
    </r>
    <r>
      <rPr>
        <sz val="11"/>
        <color rgb="FF000000"/>
        <rFont val="Calibri"/>
        <family val="0"/>
        <charset val="1"/>
      </rPr>
      <t xml:space="preserve">.....</t>
    </r>
  </si>
  <si>
    <t xml:space="preserve"> 결혼생활까지 김치년만나서 고생하고싶냐</t>
  </si>
  <si>
    <r>
      <rPr>
        <sz val="11"/>
        <color rgb="FF000000"/>
        <rFont val="Noto Sans CJK KR"/>
        <family val="2"/>
      </rPr>
      <t xml:space="preserve">에휴 진짜 골빈년들</t>
    </r>
    <r>
      <rPr>
        <sz val="11"/>
        <color rgb="FF000000"/>
        <rFont val="Calibri"/>
        <family val="0"/>
        <charset val="1"/>
      </rPr>
      <t xml:space="preserve">....</t>
    </r>
  </si>
  <si>
    <t xml:space="preserve">엔진오일 주기도 모르는뇬들이지ㅋㅋㅋㅋ</t>
  </si>
  <si>
    <t xml:space="preserve">허허허 민심이 떠났으니 미국으로 돌아가세요</t>
  </si>
  <si>
    <r>
      <rPr>
        <sz val="11"/>
        <color rgb="FF000000"/>
        <rFont val="Noto Sans CJK KR"/>
        <family val="2"/>
      </rPr>
      <t xml:space="preserve">웃기시네</t>
    </r>
    <r>
      <rPr>
        <sz val="11"/>
        <color rgb="FF000000"/>
        <rFont val="Calibri"/>
        <family val="0"/>
        <charset val="1"/>
      </rPr>
      <t xml:space="preserve">.</t>
    </r>
    <r>
      <rPr>
        <sz val="11"/>
        <color rgb="FF000000"/>
        <rFont val="Noto Sans CJK KR"/>
        <family val="2"/>
      </rPr>
      <t xml:space="preserve">한명 </t>
    </r>
    <r>
      <rPr>
        <sz val="11"/>
        <color rgb="FF000000"/>
        <rFont val="Calibri"/>
        <family val="0"/>
        <charset val="1"/>
      </rPr>
      <t xml:space="preserve">.</t>
    </r>
    <r>
      <rPr>
        <sz val="11"/>
        <color rgb="FF000000"/>
        <rFont val="Noto Sans CJK KR"/>
        <family val="2"/>
      </rPr>
      <t xml:space="preserve">정와대 개입없인 일어나지 못할일이다</t>
    </r>
    <r>
      <rPr>
        <sz val="11"/>
        <color rgb="FF000000"/>
        <rFont val="Calibri"/>
        <family val="0"/>
        <charset val="1"/>
      </rPr>
      <t xml:space="preserve">.</t>
    </r>
  </si>
  <si>
    <r>
      <rPr>
        <sz val="11"/>
        <color rgb="FF000000"/>
        <rFont val="Noto Sans CJK KR"/>
        <family val="2"/>
      </rPr>
      <t xml:space="preserve">세월호 </t>
    </r>
    <r>
      <rPr>
        <sz val="11"/>
        <color rgb="FF000000"/>
        <rFont val="Calibri"/>
        <family val="0"/>
        <charset val="1"/>
      </rPr>
      <t xml:space="preserve">7</t>
    </r>
    <r>
      <rPr>
        <sz val="11"/>
        <color rgb="FF000000"/>
        <rFont val="Noto Sans CJK KR"/>
        <family val="2"/>
      </rPr>
      <t xml:space="preserve">시간</t>
    </r>
    <r>
      <rPr>
        <sz val="11"/>
        <color rgb="FF000000"/>
        <rFont val="Calibri"/>
        <family val="0"/>
        <charset val="1"/>
      </rPr>
      <t xml:space="preserve">, </t>
    </r>
    <r>
      <rPr>
        <sz val="11"/>
        <color rgb="FF000000"/>
        <rFont val="Noto Sans CJK KR"/>
        <family val="2"/>
      </rPr>
      <t xml:space="preserve">청와대 우스운 해명 뿐</t>
    </r>
    <r>
      <rPr>
        <sz val="11"/>
        <color rgb="FF000000"/>
        <rFont val="Calibri"/>
        <family val="0"/>
        <charset val="1"/>
      </rPr>
      <t xml:space="preserve">,</t>
    </r>
    <r>
      <rPr>
        <sz val="11"/>
        <color rgb="FF000000"/>
        <rFont val="Noto Sans CJK KR"/>
        <family val="2"/>
      </rPr>
      <t xml:space="preserve">살인교사</t>
    </r>
    <r>
      <rPr>
        <sz val="11"/>
        <color rgb="FF000000"/>
        <rFont val="Calibri"/>
        <family val="0"/>
        <charset val="1"/>
      </rPr>
      <t xml:space="preserve">&amp;</t>
    </r>
    <r>
      <rPr>
        <sz val="11"/>
        <color rgb="FF000000"/>
        <rFont val="Noto Sans CJK KR"/>
        <family val="2"/>
      </rPr>
      <t xml:space="preserve">과실치사징역 </t>
    </r>
    <r>
      <rPr>
        <sz val="11"/>
        <color rgb="FF000000"/>
        <rFont val="Calibri"/>
        <family val="0"/>
        <charset val="1"/>
      </rPr>
      <t xml:space="preserve">3000</t>
    </r>
    <r>
      <rPr>
        <sz val="11"/>
        <color rgb="FF000000"/>
        <rFont val="Noto Sans CJK KR"/>
        <family val="2"/>
      </rPr>
      <t xml:space="preserve">년</t>
    </r>
  </si>
  <si>
    <r>
      <rPr>
        <sz val="11"/>
        <color rgb="FF000000"/>
        <rFont val="Noto Sans CJK KR"/>
        <family val="2"/>
      </rPr>
      <t xml:space="preserve">애초에 만드는거부터가 부실투성이니 여기저기 녹슬고 난리부터 나지</t>
    </r>
    <r>
      <rPr>
        <sz val="11"/>
        <color rgb="FF000000"/>
        <rFont val="Calibri"/>
        <family val="0"/>
        <charset val="1"/>
      </rPr>
      <t xml:space="preserve">...</t>
    </r>
  </si>
  <si>
    <t xml:space="preserve">제일기획아 니들이 원한게 이거였냐</t>
  </si>
  <si>
    <r>
      <rPr>
        <sz val="11"/>
        <color rgb="FF000000"/>
        <rFont val="Noto Sans CJK KR"/>
        <family val="2"/>
      </rPr>
      <t xml:space="preserve">김정일 목따러간다한사람 그기분 이해된다</t>
    </r>
    <r>
      <rPr>
        <sz val="11"/>
        <color rgb="FF000000"/>
        <rFont val="Calibri"/>
        <family val="0"/>
        <charset val="1"/>
      </rPr>
      <t xml:space="preserve">...</t>
    </r>
  </si>
  <si>
    <r>
      <rPr>
        <sz val="11"/>
        <color rgb="FF000000"/>
        <rFont val="Noto Sans CJK KR"/>
        <family val="2"/>
      </rPr>
      <t xml:space="preserve">이건 남자분의 잘못이큽니다</t>
    </r>
    <r>
      <rPr>
        <sz val="11"/>
        <color rgb="FF000000"/>
        <rFont val="Calibri"/>
        <family val="0"/>
        <charset val="1"/>
      </rPr>
      <t xml:space="preserve">!</t>
    </r>
  </si>
  <si>
    <r>
      <rPr>
        <sz val="11"/>
        <color rgb="FF000000"/>
        <rFont val="Noto Sans CJK KR"/>
        <family val="2"/>
      </rPr>
      <t xml:space="preserve">유로파도 못가는 감독 주제에 핑계 </t>
    </r>
    <r>
      <rPr>
        <sz val="11"/>
        <color rgb="FF000000"/>
        <rFont val="Calibri"/>
        <family val="0"/>
        <charset val="1"/>
      </rPr>
      <t xml:space="preserve">15</t>
    </r>
    <r>
      <rPr>
        <sz val="11"/>
        <color rgb="FF000000"/>
        <rFont val="Noto Sans CJK KR"/>
        <family val="2"/>
      </rPr>
      <t xml:space="preserve">졌고</t>
    </r>
    <r>
      <rPr>
        <sz val="11"/>
        <color rgb="FF000000"/>
        <rFont val="Calibri"/>
        <family val="0"/>
        <charset val="1"/>
      </rPr>
      <t xml:space="preserve">~~~</t>
    </r>
  </si>
  <si>
    <t xml:space="preserve">계집들은 집안일이나 할것이지 ㅋㅋㅋㅋ</t>
  </si>
  <si>
    <r>
      <rPr>
        <sz val="11"/>
        <color rgb="FF000000"/>
        <rFont val="Noto Sans CJK KR"/>
        <family val="2"/>
      </rPr>
      <t xml:space="preserve">풉</t>
    </r>
    <r>
      <rPr>
        <sz val="11"/>
        <color rgb="FF000000"/>
        <rFont val="Calibri"/>
        <family val="0"/>
        <charset val="1"/>
      </rPr>
      <t xml:space="preserve">... </t>
    </r>
    <r>
      <rPr>
        <sz val="11"/>
        <color rgb="FF000000"/>
        <rFont val="Noto Sans CJK KR"/>
        <family val="2"/>
      </rPr>
      <t xml:space="preserve">택시기사를 </t>
    </r>
    <r>
      <rPr>
        <sz val="11"/>
        <color rgb="FF000000"/>
        <rFont val="Calibri"/>
        <family val="0"/>
        <charset val="1"/>
      </rPr>
      <t xml:space="preserve">20</t>
    </r>
    <r>
      <rPr>
        <sz val="11"/>
        <color rgb="FF000000"/>
        <rFont val="Noto Sans CJK KR"/>
        <family val="2"/>
      </rPr>
      <t xml:space="preserve">대가 한다고 생각해봐라</t>
    </r>
    <r>
      <rPr>
        <sz val="11"/>
        <color rgb="FF000000"/>
        <rFont val="Calibri"/>
        <family val="0"/>
        <charset val="1"/>
      </rPr>
      <t xml:space="preserve">.</t>
    </r>
  </si>
  <si>
    <r>
      <rPr>
        <sz val="11"/>
        <color rgb="FF000000"/>
        <rFont val="Noto Sans CJK KR"/>
        <family val="2"/>
      </rPr>
      <t xml:space="preserve">니네 싼똥 니네가 솔선수범 법의 심판받고 치워라</t>
    </r>
    <r>
      <rPr>
        <sz val="11"/>
        <color rgb="FF000000"/>
        <rFont val="Calibri"/>
        <family val="0"/>
        <charset val="1"/>
      </rPr>
      <t xml:space="preserve">.</t>
    </r>
  </si>
  <si>
    <r>
      <rPr>
        <sz val="11"/>
        <color rgb="FF000000"/>
        <rFont val="Noto Sans CJK KR"/>
        <family val="2"/>
      </rPr>
      <t xml:space="preserve"> 동정심이 아니라 그냥 인간 같지도 않은게 껍데기만 인간으로 사는구나</t>
    </r>
    <r>
      <rPr>
        <sz val="11"/>
        <color rgb="FF000000"/>
        <rFont val="Calibri"/>
        <family val="0"/>
        <charset val="1"/>
      </rPr>
      <t xml:space="preserve">..</t>
    </r>
  </si>
  <si>
    <r>
      <rPr>
        <sz val="11"/>
        <color rgb="FF000000"/>
        <rFont val="Noto Sans CJK KR"/>
        <family val="2"/>
      </rPr>
      <t xml:space="preserve">쪽발아</t>
    </r>
    <r>
      <rPr>
        <sz val="11"/>
        <color rgb="FF000000"/>
        <rFont val="Calibri"/>
        <family val="0"/>
        <charset val="1"/>
      </rPr>
      <t xml:space="preserve">.</t>
    </r>
    <r>
      <rPr>
        <sz val="11"/>
        <color rgb="FF000000"/>
        <rFont val="Noto Sans CJK KR"/>
        <family val="2"/>
      </rPr>
      <t xml:space="preserve">쪽발아</t>
    </r>
    <r>
      <rPr>
        <sz val="11"/>
        <color rgb="FF000000"/>
        <rFont val="Calibri"/>
        <family val="0"/>
        <charset val="1"/>
      </rPr>
      <t xml:space="preserve">.</t>
    </r>
  </si>
  <si>
    <r>
      <rPr>
        <sz val="11"/>
        <color rgb="FF000000"/>
        <rFont val="Noto Sans CJK KR"/>
        <family val="2"/>
      </rPr>
      <t xml:space="preserve">왜 도데체 이걸로 삼성 이미지가 좋아진다는거지</t>
    </r>
    <r>
      <rPr>
        <sz val="11"/>
        <color rgb="FF000000"/>
        <rFont val="Calibri"/>
        <family val="0"/>
        <charset val="1"/>
      </rPr>
      <t xml:space="preserve">?</t>
    </r>
  </si>
  <si>
    <r>
      <rPr>
        <sz val="11"/>
        <color rgb="FF000000"/>
        <rFont val="Noto Sans CJK KR"/>
        <family val="2"/>
      </rPr>
      <t xml:space="preserve"> 슈틸리케 명감독 아님</t>
    </r>
    <r>
      <rPr>
        <sz val="11"/>
        <color rgb="FF000000"/>
        <rFont val="Calibri"/>
        <family val="0"/>
        <charset val="1"/>
      </rPr>
      <t xml:space="preserve">.</t>
    </r>
  </si>
  <si>
    <r>
      <rPr>
        <sz val="11"/>
        <color rgb="FF000000"/>
        <rFont val="Noto Sans CJK KR"/>
        <family val="2"/>
      </rPr>
      <t xml:space="preserve"> 창피해 죽겠다</t>
    </r>
    <r>
      <rPr>
        <sz val="11"/>
        <color rgb="FF000000"/>
        <rFont val="Calibri"/>
        <family val="0"/>
        <charset val="1"/>
      </rPr>
      <t xml:space="preserve">.</t>
    </r>
  </si>
  <si>
    <r>
      <rPr>
        <sz val="11"/>
        <color rgb="FF000000"/>
        <rFont val="Noto Sans CJK KR"/>
        <family val="2"/>
      </rPr>
      <t xml:space="preserve"> 당신들이 박정희</t>
    </r>
    <r>
      <rPr>
        <sz val="11"/>
        <color rgb="FF000000"/>
        <rFont val="Calibri"/>
        <family val="0"/>
        <charset val="1"/>
      </rPr>
      <t xml:space="preserve">, </t>
    </r>
    <r>
      <rPr>
        <sz val="11"/>
        <color rgb="FF000000"/>
        <rFont val="Noto Sans CJK KR"/>
        <family val="2"/>
      </rPr>
      <t xml:space="preserve">전두환때 있었던 비리들을 제대로 해결하지 않고 잘못해도 정부만 옹호해주니 나라꼴이 이렇게 됐습니다</t>
    </r>
    <r>
      <rPr>
        <sz val="11"/>
        <color rgb="FF000000"/>
        <rFont val="Calibri"/>
        <family val="0"/>
        <charset val="1"/>
      </rPr>
      <t xml:space="preserve">.</t>
    </r>
  </si>
  <si>
    <t xml:space="preserve">난 언론을 제일 못믿겠다</t>
  </si>
  <si>
    <r>
      <rPr>
        <sz val="11"/>
        <color rgb="FF000000"/>
        <rFont val="Noto Sans CJK KR"/>
        <family val="2"/>
      </rPr>
      <t xml:space="preserve"> 북유럽이나 네델란드애들이 평균은 </t>
    </r>
    <r>
      <rPr>
        <sz val="11"/>
        <color rgb="FF000000"/>
        <rFont val="Calibri"/>
        <family val="0"/>
        <charset val="1"/>
      </rPr>
      <t xml:space="preserve">180</t>
    </r>
    <r>
      <rPr>
        <sz val="11"/>
        <color rgb="FF000000"/>
        <rFont val="Noto Sans CJK KR"/>
        <family val="2"/>
      </rPr>
      <t xml:space="preserve">넘지만 나보다 큰애들 별로거의 없음</t>
    </r>
    <r>
      <rPr>
        <sz val="11"/>
        <color rgb="FF000000"/>
        <rFont val="Calibri"/>
        <family val="0"/>
        <charset val="1"/>
      </rPr>
      <t xml:space="preserve">...</t>
    </r>
  </si>
  <si>
    <r>
      <rPr>
        <sz val="11"/>
        <color rgb="FF000000"/>
        <rFont val="Noto Sans CJK KR"/>
        <family val="2"/>
      </rPr>
      <t xml:space="preserve"> 박유천에게 실망하든 안하든 악플러 니들이 뭔 상관임</t>
    </r>
    <r>
      <rPr>
        <sz val="11"/>
        <color rgb="FF000000"/>
        <rFont val="Calibri"/>
        <family val="0"/>
        <charset val="1"/>
      </rPr>
      <t xml:space="preserve">?</t>
    </r>
  </si>
  <si>
    <r>
      <rPr>
        <sz val="11"/>
        <color rgb="FF000000"/>
        <rFont val="Noto Sans CJK KR"/>
        <family val="2"/>
      </rPr>
      <t xml:space="preserve">엄마</t>
    </r>
    <r>
      <rPr>
        <sz val="11"/>
        <color rgb="FF000000"/>
        <rFont val="Calibri"/>
        <family val="0"/>
        <charset val="1"/>
      </rPr>
      <t xml:space="preserve">.</t>
    </r>
    <r>
      <rPr>
        <sz val="11"/>
        <color rgb="FF000000"/>
        <rFont val="Noto Sans CJK KR"/>
        <family val="2"/>
      </rPr>
      <t xml:space="preserve">아빠가 좀 덜떨진애을 낳구만</t>
    </r>
    <r>
      <rPr>
        <sz val="11"/>
        <color rgb="FF000000"/>
        <rFont val="Calibri"/>
        <family val="0"/>
        <charset val="1"/>
      </rPr>
      <t xml:space="preserve">~</t>
    </r>
  </si>
  <si>
    <r>
      <rPr>
        <sz val="11"/>
        <color rgb="FF000000"/>
        <rFont val="Noto Sans CJK KR"/>
        <family val="2"/>
      </rPr>
      <t xml:space="preserve">짱깨새키들 </t>
    </r>
    <r>
      <rPr>
        <sz val="11"/>
        <color rgb="FF000000"/>
        <rFont val="Calibri"/>
        <family val="0"/>
        <charset val="1"/>
      </rPr>
      <t xml:space="preserve">15</t>
    </r>
    <r>
      <rPr>
        <sz val="11"/>
        <color rgb="FF000000"/>
        <rFont val="Noto Sans CJK KR"/>
        <family val="2"/>
      </rPr>
      <t xml:space="preserve">억 인구로 </t>
    </r>
    <r>
      <rPr>
        <sz val="11"/>
        <color rgb="FF000000"/>
        <rFont val="Calibri"/>
        <family val="0"/>
        <charset val="1"/>
      </rPr>
      <t xml:space="preserve">5</t>
    </r>
    <r>
      <rPr>
        <sz val="11"/>
        <color rgb="FF000000"/>
        <rFont val="Noto Sans CJK KR"/>
        <family val="2"/>
      </rPr>
      <t xml:space="preserve">천만인구가진 대한민국에 문화 속국되겠네 ㅋㅋㅋㅋ</t>
    </r>
  </si>
  <si>
    <r>
      <rPr>
        <sz val="11"/>
        <color rgb="FF000000"/>
        <rFont val="Noto Sans CJK KR"/>
        <family val="2"/>
      </rPr>
      <t xml:space="preserve"> 쓰레기 저질국가는 안가는게 상책이다</t>
    </r>
    <r>
      <rPr>
        <sz val="11"/>
        <color rgb="FF000000"/>
        <rFont val="Calibri"/>
        <family val="0"/>
        <charset val="1"/>
      </rPr>
      <t xml:space="preserve">.</t>
    </r>
  </si>
  <si>
    <r>
      <rPr>
        <sz val="11"/>
        <color rgb="FF000000"/>
        <rFont val="Noto Sans CJK KR"/>
        <family val="2"/>
      </rPr>
      <t xml:space="preserve">세금으로 쳐 놀고 먹는것도 배아프다</t>
    </r>
    <r>
      <rPr>
        <sz val="11"/>
        <color rgb="FF000000"/>
        <rFont val="Calibri"/>
        <family val="0"/>
        <charset val="1"/>
      </rPr>
      <t xml:space="preserve">.</t>
    </r>
  </si>
  <si>
    <r>
      <rPr>
        <sz val="11"/>
        <color rgb="FF000000"/>
        <rFont val="Noto Sans CJK KR"/>
        <family val="2"/>
      </rPr>
      <t xml:space="preserve">레알은 왜또 꿀빰</t>
    </r>
    <r>
      <rPr>
        <sz val="11"/>
        <color rgb="FF000000"/>
        <rFont val="Calibri"/>
        <family val="0"/>
        <charset val="1"/>
      </rPr>
      <t xml:space="preserve">??</t>
    </r>
  </si>
  <si>
    <r>
      <rPr>
        <sz val="11"/>
        <color rgb="FF000000"/>
        <rFont val="Noto Sans CJK KR"/>
        <family val="2"/>
      </rPr>
      <t xml:space="preserve">여성부는 실패한 정책이다</t>
    </r>
    <r>
      <rPr>
        <sz val="11"/>
        <color rgb="FF000000"/>
        <rFont val="Calibri"/>
        <family val="0"/>
        <charset val="1"/>
      </rPr>
      <t xml:space="preserve">.</t>
    </r>
  </si>
  <si>
    <t xml:space="preserve">쫒겨나라</t>
  </si>
  <si>
    <r>
      <rPr>
        <sz val="11"/>
        <color rgb="FF000000"/>
        <rFont val="Noto Sans CJK KR"/>
        <family val="2"/>
      </rPr>
      <t xml:space="preserve"> 문제는 둘다 노무현 따까리들이라서 동족상잔이 되거든</t>
    </r>
    <r>
      <rPr>
        <sz val="11"/>
        <color rgb="FF000000"/>
        <rFont val="Calibri"/>
        <family val="0"/>
        <charset val="1"/>
      </rPr>
      <t xml:space="preserve">. </t>
    </r>
    <r>
      <rPr>
        <sz val="11"/>
        <color rgb="FF000000"/>
        <rFont val="Noto Sans CJK KR"/>
        <family val="2"/>
      </rPr>
      <t xml:space="preserve">ㅋㅋㅋㅋ</t>
    </r>
  </si>
  <si>
    <r>
      <rPr>
        <sz val="11"/>
        <color rgb="FF000000"/>
        <rFont val="Noto Sans CJK KR"/>
        <family val="2"/>
      </rPr>
      <t xml:space="preserve">지난번 촛불에 슬그머니 이석기석방 현수막을 단자들은 누군가</t>
    </r>
    <r>
      <rPr>
        <sz val="11"/>
        <color rgb="FF000000"/>
        <rFont val="Calibri"/>
        <family val="0"/>
        <charset val="1"/>
      </rPr>
      <t xml:space="preserve">...</t>
    </r>
  </si>
  <si>
    <r>
      <rPr>
        <sz val="11"/>
        <color rgb="FF000000"/>
        <rFont val="Noto Sans CJK KR"/>
        <family val="2"/>
      </rPr>
      <t xml:space="preserve">기래기가 조선까지 들먹이며 최고의 변호를 하는군</t>
    </r>
    <r>
      <rPr>
        <sz val="11"/>
        <color rgb="FF000000"/>
        <rFont val="Calibri"/>
        <family val="0"/>
        <charset val="1"/>
      </rPr>
      <t xml:space="preserve">...</t>
    </r>
  </si>
  <si>
    <r>
      <rPr>
        <sz val="11"/>
        <color rgb="FF000000"/>
        <rFont val="Noto Sans CJK KR"/>
        <family val="2"/>
      </rPr>
      <t xml:space="preserve">한국에 지휘체계가 엉망인줄 알고 있는 일본정부</t>
    </r>
    <r>
      <rPr>
        <sz val="11"/>
        <color rgb="FF000000"/>
        <rFont val="Calibri"/>
        <family val="0"/>
        <charset val="1"/>
      </rPr>
      <t xml:space="preserve">!</t>
    </r>
  </si>
  <si>
    <t xml:space="preserve">무도충들 많네 ㅋㅋㅋㅋㅋㅋㅋㅋㅋ</t>
  </si>
  <si>
    <r>
      <rPr>
        <sz val="11"/>
        <color rgb="FF000000"/>
        <rFont val="Noto Sans CJK KR"/>
        <family val="2"/>
      </rPr>
      <t xml:space="preserve"> 이대 입시담당관</t>
    </r>
    <r>
      <rPr>
        <sz val="11"/>
        <color rgb="FF000000"/>
        <rFont val="Calibri"/>
        <family val="0"/>
        <charset val="1"/>
      </rPr>
      <t xml:space="preserve">...</t>
    </r>
    <r>
      <rPr>
        <sz val="11"/>
        <color rgb="FF000000"/>
        <rFont val="Noto Sans CJK KR"/>
        <family val="2"/>
      </rPr>
      <t xml:space="preserve">책임이 없지</t>
    </r>
    <r>
      <rPr>
        <sz val="11"/>
        <color rgb="FF000000"/>
        <rFont val="Calibri"/>
        <family val="0"/>
        <charset val="1"/>
      </rPr>
      <t xml:space="preserve">...</t>
    </r>
  </si>
  <si>
    <r>
      <rPr>
        <sz val="11"/>
        <color rgb="FF000000"/>
        <rFont val="Noto Sans CJK KR"/>
        <family val="2"/>
      </rPr>
      <t xml:space="preserve">어느 협회는 회장까지 출동해서 뒷바라지하고 이것들은 말단직원 보내는 돈도 아까워서 안보내고</t>
    </r>
    <r>
      <rPr>
        <sz val="11"/>
        <color rgb="FF000000"/>
        <rFont val="Calibri"/>
        <family val="0"/>
        <charset val="1"/>
      </rPr>
      <t xml:space="preserve">...</t>
    </r>
  </si>
  <si>
    <r>
      <rPr>
        <sz val="11"/>
        <color rgb="FF000000"/>
        <rFont val="Noto Sans CJK KR"/>
        <family val="2"/>
      </rPr>
      <t xml:space="preserve">최순실 박근혜는 </t>
    </r>
    <r>
      <rPr>
        <sz val="11"/>
        <color rgb="FF000000"/>
        <rFont val="Calibri"/>
        <family val="0"/>
        <charset val="1"/>
      </rPr>
      <t xml:space="preserve">10</t>
    </r>
    <r>
      <rPr>
        <sz val="11"/>
        <color rgb="FF000000"/>
        <rFont val="Noto Sans CJK KR"/>
        <family val="2"/>
      </rPr>
      <t xml:space="preserve">조 은닉하고</t>
    </r>
    <r>
      <rPr>
        <sz val="11"/>
        <color rgb="FF000000"/>
        <rFont val="Calibri"/>
        <family val="0"/>
        <charset val="1"/>
      </rPr>
      <t xml:space="preserve">...</t>
    </r>
  </si>
  <si>
    <r>
      <rPr>
        <sz val="11"/>
        <color rgb="FF000000"/>
        <rFont val="Noto Sans CJK KR"/>
        <family val="2"/>
      </rPr>
      <t xml:space="preserve">그럼 위안부도 돈 받지 말았어야지</t>
    </r>
    <r>
      <rPr>
        <sz val="11"/>
        <color rgb="FF000000"/>
        <rFont val="Calibri"/>
        <family val="0"/>
        <charset val="1"/>
      </rPr>
      <t xml:space="preserve">..</t>
    </r>
  </si>
  <si>
    <r>
      <rPr>
        <sz val="11"/>
        <color rgb="FF000000"/>
        <rFont val="Noto Sans CJK KR"/>
        <family val="2"/>
      </rPr>
      <t xml:space="preserve"> 반려자로써 절대 좋지않지</t>
    </r>
    <r>
      <rPr>
        <sz val="11"/>
        <color rgb="FF000000"/>
        <rFont val="Calibri"/>
        <family val="0"/>
        <charset val="1"/>
      </rPr>
      <t xml:space="preserve">..</t>
    </r>
  </si>
  <si>
    <r>
      <rPr>
        <sz val="11"/>
        <color rgb="FF000000"/>
        <rFont val="Noto Sans CJK KR"/>
        <family val="2"/>
      </rPr>
      <t xml:space="preserve"> 인스턴트 문화 극혐</t>
    </r>
    <r>
      <rPr>
        <sz val="11"/>
        <color rgb="FF000000"/>
        <rFont val="Calibri"/>
        <family val="0"/>
        <charset val="1"/>
      </rPr>
      <t xml:space="preserve">....</t>
    </r>
  </si>
  <si>
    <r>
      <rPr>
        <sz val="11"/>
        <color rgb="FF000000"/>
        <rFont val="Noto Sans CJK KR"/>
        <family val="2"/>
      </rPr>
      <t xml:space="preserve"> 이곳에 인권이 존재하나</t>
    </r>
    <r>
      <rPr>
        <sz val="11"/>
        <color rgb="FF000000"/>
        <rFont val="Calibri"/>
        <family val="0"/>
        <charset val="1"/>
      </rPr>
      <t xml:space="preserve">?</t>
    </r>
  </si>
  <si>
    <r>
      <rPr>
        <sz val="11"/>
        <color rgb="FF000000"/>
        <rFont val="Noto Sans CJK KR"/>
        <family val="2"/>
      </rPr>
      <t xml:space="preserve">구라구라구라청 ㅡ</t>
    </r>
    <r>
      <rPr>
        <sz val="11"/>
        <color rgb="FF000000"/>
        <rFont val="Calibri"/>
        <family val="0"/>
        <charset val="1"/>
      </rPr>
      <t xml:space="preserve">.</t>
    </r>
    <r>
      <rPr>
        <sz val="11"/>
        <color rgb="FF000000"/>
        <rFont val="Noto Sans CJK KR"/>
        <family val="2"/>
      </rPr>
      <t xml:space="preserve">ㅡ 슈퍼컴은 왜샀냐</t>
    </r>
    <r>
      <rPr>
        <sz val="11"/>
        <color rgb="FF000000"/>
        <rFont val="Calibri"/>
        <family val="0"/>
        <charset val="1"/>
      </rPr>
      <t xml:space="preserve">?</t>
    </r>
  </si>
  <si>
    <t xml:space="preserve">우리나라 인터넷 우익의 특징을 우리나라보다 일본을 좋아한다는거ㅋㅋㅋㅋㅋㅋㅋㅋ</t>
  </si>
  <si>
    <t xml:space="preserve">한국이 핵낙진까지 뒤집어쓸 각오로 사드로 든든하게 방어해드릴테니 걱정말고 무장하십쇼 일본형님들</t>
  </si>
  <si>
    <r>
      <rPr>
        <sz val="11"/>
        <color rgb="FF000000"/>
        <rFont val="Noto Sans CJK KR"/>
        <family val="2"/>
      </rPr>
      <t xml:space="preserve">와</t>
    </r>
    <r>
      <rPr>
        <sz val="11"/>
        <color rgb="FF000000"/>
        <rFont val="Calibri"/>
        <family val="0"/>
        <charset val="1"/>
      </rPr>
      <t xml:space="preserve">~</t>
    </r>
    <r>
      <rPr>
        <sz val="11"/>
        <color rgb="FF000000"/>
        <rFont val="Noto Sans CJK KR"/>
        <family val="2"/>
      </rPr>
      <t xml:space="preserve">실어증 걸렸다던 사람이 토요일에 세씨봉공연한다네요</t>
    </r>
  </si>
  <si>
    <t xml:space="preserve">조강지처 버리더니 애들도 다뺏기네 ㅋ</t>
  </si>
  <si>
    <r>
      <rPr>
        <sz val="11"/>
        <color rgb="FF000000"/>
        <rFont val="Noto Sans CJK KR"/>
        <family val="2"/>
      </rPr>
      <t xml:space="preserve">악플보소 기가찬다 다들 시집 못가 열불나셧소</t>
    </r>
    <r>
      <rPr>
        <sz val="11"/>
        <color rgb="FF000000"/>
        <rFont val="Calibri"/>
        <family val="0"/>
        <charset val="1"/>
      </rPr>
      <t xml:space="preserve">?</t>
    </r>
  </si>
  <si>
    <r>
      <rPr>
        <sz val="11"/>
        <color rgb="FF000000"/>
        <rFont val="Noto Sans CJK KR"/>
        <family val="2"/>
      </rPr>
      <t xml:space="preserve">진짜 저런짓 하는 일본도 대단하다</t>
    </r>
    <r>
      <rPr>
        <sz val="11"/>
        <color rgb="FF000000"/>
        <rFont val="Calibri"/>
        <family val="0"/>
        <charset val="1"/>
      </rPr>
      <t xml:space="preserve">...</t>
    </r>
  </si>
  <si>
    <r>
      <rPr>
        <sz val="11"/>
        <color rgb="FF000000"/>
        <rFont val="Noto Sans CJK KR"/>
        <family val="2"/>
      </rPr>
      <t xml:space="preserve">박근혜가 지킨 유일한 선거공약</t>
    </r>
    <r>
      <rPr>
        <sz val="11"/>
        <color rgb="FF000000"/>
        <rFont val="Calibri"/>
        <family val="0"/>
        <charset val="1"/>
      </rPr>
      <t xml:space="preserve">, "</t>
    </r>
    <r>
      <rPr>
        <sz val="11"/>
        <color rgb="FF000000"/>
        <rFont val="Noto Sans CJK KR"/>
        <family val="2"/>
      </rPr>
      <t xml:space="preserve">국민대통합</t>
    </r>
    <r>
      <rPr>
        <sz val="11"/>
        <color rgb="FF000000"/>
        <rFont val="Calibri"/>
        <family val="0"/>
        <charset val="1"/>
      </rPr>
      <t xml:space="preserve">" </t>
    </r>
    <r>
      <rPr>
        <sz val="11"/>
        <color rgb="FF000000"/>
        <rFont val="Noto Sans CJK KR"/>
        <family val="2"/>
      </rPr>
      <t xml:space="preserve">진짜 진정한 꼴통이다</t>
    </r>
  </si>
  <si>
    <r>
      <rPr>
        <sz val="11"/>
        <color rgb="FF000000"/>
        <rFont val="Noto Sans CJK KR"/>
        <family val="2"/>
      </rPr>
      <t xml:space="preserve">왜 시간끌지</t>
    </r>
    <r>
      <rPr>
        <sz val="11"/>
        <color rgb="FF000000"/>
        <rFont val="Calibri"/>
        <family val="0"/>
        <charset val="1"/>
      </rPr>
      <t xml:space="preserve">? </t>
    </r>
    <r>
      <rPr>
        <sz val="11"/>
        <color rgb="FF000000"/>
        <rFont val="Noto Sans CJK KR"/>
        <family val="2"/>
      </rPr>
      <t xml:space="preserve">답답하네</t>
    </r>
  </si>
  <si>
    <r>
      <rPr>
        <sz val="11"/>
        <color rgb="FF000000"/>
        <rFont val="Noto Sans CJK KR"/>
        <family val="2"/>
      </rPr>
      <t xml:space="preserve">다른일에는 졸 빨리 언론플레이하던 박원숭옹은 어디계시나</t>
    </r>
    <r>
      <rPr>
        <sz val="11"/>
        <color rgb="FF000000"/>
        <rFont val="Calibri"/>
        <family val="0"/>
        <charset val="1"/>
      </rPr>
      <t xml:space="preserve">??</t>
    </r>
  </si>
  <si>
    <r>
      <rPr>
        <sz val="11"/>
        <color rgb="FF000000"/>
        <rFont val="Noto Sans CJK KR"/>
        <family val="2"/>
      </rPr>
      <t xml:space="preserve">진짜 이해 안되는 부부네</t>
    </r>
    <r>
      <rPr>
        <sz val="11"/>
        <color rgb="FF000000"/>
        <rFont val="Calibri"/>
        <family val="0"/>
        <charset val="1"/>
      </rPr>
      <t xml:space="preserve">..</t>
    </r>
  </si>
  <si>
    <r>
      <rPr>
        <sz val="11"/>
        <color rgb="FF000000"/>
        <rFont val="Noto Sans CJK KR"/>
        <family val="2"/>
      </rPr>
      <t xml:space="preserve">이제는 전라도 분들이 미는 사람은 절대로 대통령만들면 안된다</t>
    </r>
    <r>
      <rPr>
        <sz val="11"/>
        <color rgb="FF000000"/>
        <rFont val="Calibri"/>
        <family val="0"/>
        <charset val="1"/>
      </rPr>
      <t xml:space="preserve">.</t>
    </r>
  </si>
  <si>
    <r>
      <rPr>
        <sz val="11"/>
        <color rgb="FF000000"/>
        <rFont val="Noto Sans CJK KR"/>
        <family val="2"/>
      </rPr>
      <t xml:space="preserve"> 팬택 망하게 한 회사가 삼성이다</t>
    </r>
    <r>
      <rPr>
        <sz val="11"/>
        <color rgb="FF000000"/>
        <rFont val="Calibri"/>
        <family val="0"/>
        <charset val="1"/>
      </rPr>
      <t xml:space="preserve">...</t>
    </r>
  </si>
  <si>
    <t xml:space="preserve">더욱분발하여 재용이 들어가잇는데 나왓을때 놀라게 해주세요</t>
  </si>
  <si>
    <r>
      <rPr>
        <sz val="11"/>
        <color rgb="FF000000"/>
        <rFont val="Noto Sans CJK KR"/>
        <family val="2"/>
      </rPr>
      <t xml:space="preserve"> 그동안 그렇게 팔아먹으면서 이득 남길때만 좋았지</t>
    </r>
    <r>
      <rPr>
        <sz val="11"/>
        <color rgb="FF000000"/>
        <rFont val="Calibri"/>
        <family val="0"/>
        <charset val="1"/>
      </rPr>
      <t xml:space="preserve">...</t>
    </r>
  </si>
  <si>
    <r>
      <rPr>
        <sz val="11"/>
        <color rgb="FF000000"/>
        <rFont val="Noto Sans CJK KR"/>
        <family val="2"/>
      </rPr>
      <t xml:space="preserve">솔직히 엘지 구린데</t>
    </r>
    <r>
      <rPr>
        <sz val="11"/>
        <color rgb="FF000000"/>
        <rFont val="Calibri"/>
        <family val="0"/>
        <charset val="1"/>
      </rPr>
      <t xml:space="preserve">..</t>
    </r>
  </si>
  <si>
    <t xml:space="preserve">일본은 미국 뺨 먼저 때리고 죽통 쳐맞은걸로 사과 받으려고 하네 ㅋㅋㅋ</t>
  </si>
  <si>
    <r>
      <rPr>
        <sz val="11"/>
        <color rgb="FF000000"/>
        <rFont val="Noto Sans CJK KR"/>
        <family val="2"/>
      </rPr>
      <t xml:space="preserve"> 저 따위 판결하는 판사도 함께</t>
    </r>
    <r>
      <rPr>
        <sz val="11"/>
        <color rgb="FF000000"/>
        <rFont val="Calibri"/>
        <family val="0"/>
        <charset val="1"/>
      </rPr>
      <t xml:space="preserve">.</t>
    </r>
  </si>
  <si>
    <t xml:space="preserve"> 리더십은 좋지만 너무 자신의 주장이 강해</t>
  </si>
  <si>
    <r>
      <rPr>
        <sz val="11"/>
        <color rgb="FF000000"/>
        <rFont val="Noto Sans CJK KR"/>
        <family val="2"/>
      </rPr>
      <t xml:space="preserve">세월호가 박근혜 때문이면 김선일 죽은것도 노무현때문이네</t>
    </r>
    <r>
      <rPr>
        <sz val="11"/>
        <color rgb="FF000000"/>
        <rFont val="Calibri"/>
        <family val="0"/>
        <charset val="1"/>
      </rPr>
      <t xml:space="preserve">?</t>
    </r>
  </si>
  <si>
    <t xml:space="preserve"> 약쟁아</t>
  </si>
  <si>
    <r>
      <rPr>
        <sz val="11"/>
        <color rgb="FF000000"/>
        <rFont val="Noto Sans CJK KR"/>
        <family val="2"/>
      </rPr>
      <t xml:space="preserve">요즘 삼성 이미지 완전 쓰레기인데</t>
    </r>
    <r>
      <rPr>
        <sz val="11"/>
        <color rgb="FF000000"/>
        <rFont val="Calibri"/>
        <family val="0"/>
        <charset val="1"/>
      </rPr>
      <t xml:space="preserve">...</t>
    </r>
  </si>
  <si>
    <r>
      <rPr>
        <sz val="11"/>
        <color rgb="FF000000"/>
        <rFont val="Noto Sans CJK KR"/>
        <family val="2"/>
      </rPr>
      <t xml:space="preserve">하루하루가 일 년같이 괴롭고 길었던 내게너의 일 년은 그다지도 덧없이</t>
    </r>
    <r>
      <rPr>
        <sz val="11"/>
        <color rgb="FF000000"/>
        <rFont val="Calibri"/>
        <family val="0"/>
        <charset val="1"/>
      </rPr>
      <t xml:space="preserve">, </t>
    </r>
    <r>
      <rPr>
        <sz val="11"/>
        <color rgb="FF000000"/>
        <rFont val="Noto Sans CJK KR"/>
        <family val="2"/>
      </rPr>
      <t xml:space="preserve">혹은 즐겁게 지나 갔던 게지</t>
    </r>
    <r>
      <rPr>
        <sz val="11"/>
        <color rgb="FF000000"/>
        <rFont val="Calibri"/>
        <family val="0"/>
        <charset val="1"/>
      </rPr>
      <t xml:space="preserve">.</t>
    </r>
  </si>
  <si>
    <r>
      <rPr>
        <sz val="11"/>
        <color rgb="FF000000"/>
        <rFont val="Noto Sans CJK KR"/>
        <family val="2"/>
      </rPr>
      <t xml:space="preserve">재수없다정말 진짜 이기적이구나 너는</t>
    </r>
    <r>
      <rPr>
        <sz val="11"/>
        <color rgb="FF000000"/>
        <rFont val="Calibri"/>
        <family val="0"/>
        <charset val="1"/>
      </rPr>
      <t xml:space="preserve">.</t>
    </r>
  </si>
  <si>
    <r>
      <rPr>
        <sz val="11"/>
        <color rgb="FF000000"/>
        <rFont val="Noto Sans CJK KR"/>
        <family val="2"/>
      </rPr>
      <t xml:space="preserve">저보다 한살 어린 과장과 사이가 좋치 않습니다</t>
    </r>
    <r>
      <rPr>
        <sz val="11"/>
        <color rgb="FF000000"/>
        <rFont val="Calibri"/>
        <family val="0"/>
        <charset val="1"/>
      </rPr>
      <t xml:space="preserve">.</t>
    </r>
  </si>
  <si>
    <r>
      <rPr>
        <sz val="11"/>
        <color rgb="FF000000"/>
        <rFont val="Noto Sans CJK KR"/>
        <family val="2"/>
      </rPr>
      <t xml:space="preserve">여자친구가 판녀충이면 믿고 걸러라</t>
    </r>
    <r>
      <rPr>
        <sz val="11"/>
        <color rgb="FF000000"/>
        <rFont val="Calibri"/>
        <family val="0"/>
        <charset val="1"/>
      </rPr>
      <t xml:space="preserve">.</t>
    </r>
  </si>
  <si>
    <r>
      <rPr>
        <sz val="11"/>
        <color rgb="FF000000"/>
        <rFont val="Noto Sans CJK KR"/>
        <family val="2"/>
      </rPr>
      <t xml:space="preserve">징징대고</t>
    </r>
    <r>
      <rPr>
        <sz val="11"/>
        <color rgb="FF000000"/>
        <rFont val="Calibri"/>
        <family val="0"/>
        <charset val="1"/>
      </rPr>
      <t xml:space="preserve">..</t>
    </r>
  </si>
  <si>
    <t xml:space="preserve">입금하고 나니까 답없이 잠적하내요</t>
  </si>
  <si>
    <r>
      <rPr>
        <sz val="11"/>
        <color rgb="FF000000"/>
        <rFont val="Noto Sans CJK KR"/>
        <family val="2"/>
      </rPr>
      <t xml:space="preserve">제가 남친이랑 </t>
    </r>
    <r>
      <rPr>
        <sz val="11"/>
        <color rgb="FF000000"/>
        <rFont val="Calibri"/>
        <family val="0"/>
        <charset val="1"/>
      </rPr>
      <t xml:space="preserve">250</t>
    </r>
    <r>
      <rPr>
        <sz val="11"/>
        <color rgb="FF000000"/>
        <rFont val="Noto Sans CJK KR"/>
        <family val="2"/>
      </rPr>
      <t xml:space="preserve">일정도가다가 뭔가 지치면서관심도 점점없어져서 먼저 이별통보를했습니다</t>
    </r>
  </si>
  <si>
    <r>
      <rPr>
        <sz val="11"/>
        <color rgb="FF000000"/>
        <rFont val="Noto Sans CJK KR"/>
        <family val="2"/>
      </rPr>
      <t xml:space="preserve">뭐 유유상종 이라고 하니깐알아서 잘 하겠지만불쌍함</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</si>
  <si>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자존심이 가장 중요하다고 했던 너는 결국 나보단 너의 그 자존심이 더 중요했나보다</t>
    </r>
    <r>
      <rPr>
        <sz val="11"/>
        <color rgb="FF000000"/>
        <rFont val="Calibri"/>
        <family val="0"/>
        <charset val="1"/>
      </rPr>
      <t xml:space="preserve">...</t>
    </r>
  </si>
  <si>
    <r>
      <rPr>
        <sz val="11"/>
        <color rgb="FF000000"/>
        <rFont val="Noto Sans CJK KR"/>
        <family val="2"/>
      </rPr>
      <t xml:space="preserve">유효기간 만료된다고 카톡 메시지 받았을 때 내 생각은 했니</t>
    </r>
    <r>
      <rPr>
        <sz val="11"/>
        <color rgb="FF000000"/>
        <rFont val="Calibri"/>
        <family val="0"/>
        <charset val="1"/>
      </rPr>
      <t xml:space="preserve">.</t>
    </r>
  </si>
  <si>
    <r>
      <rPr>
        <sz val="11"/>
        <color rgb="FF000000"/>
        <rFont val="Noto Sans CJK KR"/>
        <family val="2"/>
      </rPr>
      <t xml:space="preserve">남자쪽에서 저한테 마음은 없으면서 제가 먼저 차주길 기다리는것 같다는 느낌이 들어 한달 가까이 울면서 지내다가 결국 이별통보했는데남자친구의 기다렸다는 듯이 쿨한 </t>
    </r>
    <r>
      <rPr>
        <sz val="11"/>
        <color rgb="FF000000"/>
        <rFont val="Calibri"/>
        <family val="0"/>
        <charset val="1"/>
      </rPr>
      <t xml:space="preserve">"</t>
    </r>
    <r>
      <rPr>
        <sz val="11"/>
        <color rgb="FF000000"/>
        <rFont val="Noto Sans CJK KR"/>
        <family val="2"/>
      </rPr>
      <t xml:space="preserve">그래</t>
    </r>
    <r>
      <rPr>
        <sz val="11"/>
        <color rgb="FF000000"/>
        <rFont val="Calibri"/>
        <family val="0"/>
        <charset val="1"/>
      </rPr>
      <t xml:space="preserve">" </t>
    </r>
    <r>
      <rPr>
        <sz val="11"/>
        <color rgb="FF000000"/>
        <rFont val="Noto Sans CJK KR"/>
        <family val="2"/>
      </rPr>
      <t xml:space="preserve">라는 대답</t>
    </r>
    <r>
      <rPr>
        <sz val="11"/>
        <color rgb="FF000000"/>
        <rFont val="Calibri"/>
        <family val="0"/>
        <charset val="1"/>
      </rPr>
      <t xml:space="preserve">..</t>
    </r>
  </si>
  <si>
    <t xml:space="preserve">난 너 안봐</t>
  </si>
  <si>
    <r>
      <rPr>
        <sz val="11"/>
        <color rgb="FF000000"/>
        <rFont val="Noto Sans CJK KR"/>
        <family val="2"/>
      </rPr>
      <t xml:space="preserve">그 사람은 정말 잘 지내고 좋게 지내는 것 같은데 왜 저만 이렇게 힘들어해야되는지 모르겠어요</t>
    </r>
    <r>
      <rPr>
        <sz val="11"/>
        <color rgb="FF000000"/>
        <rFont val="Calibri"/>
        <family val="0"/>
        <charset val="1"/>
      </rPr>
      <t xml:space="preserve">..</t>
    </r>
  </si>
  <si>
    <r>
      <rPr>
        <sz val="11"/>
        <color rgb="FF000000"/>
        <rFont val="Noto Sans CJK KR"/>
        <family val="2"/>
      </rPr>
      <t xml:space="preserve">아니면 우리에게 미래가 없어서 아예 시작을 안하려는거니</t>
    </r>
    <r>
      <rPr>
        <sz val="11"/>
        <color rgb="FF000000"/>
        <rFont val="Calibri"/>
        <family val="0"/>
        <charset val="1"/>
      </rPr>
      <t xml:space="preserve">?</t>
    </r>
  </si>
  <si>
    <r>
      <rPr>
        <sz val="11"/>
        <color rgb="FF000000"/>
        <rFont val="Noto Sans CJK KR"/>
        <family val="2"/>
      </rPr>
      <t xml:space="preserve">겟엠</t>
    </r>
    <r>
      <rPr>
        <sz val="11"/>
        <color rgb="FF000000"/>
        <rFont val="Calibri"/>
        <family val="0"/>
        <charset val="1"/>
      </rPr>
      <t xml:space="preserve">,</t>
    </r>
    <r>
      <rPr>
        <sz val="11"/>
        <color rgb="FF000000"/>
        <rFont val="Noto Sans CJK KR"/>
        <family val="2"/>
      </rPr>
      <t xml:space="preserve">팡야</t>
    </r>
    <r>
      <rPr>
        <sz val="11"/>
        <color rgb="FF000000"/>
        <rFont val="Calibri"/>
        <family val="0"/>
        <charset val="1"/>
      </rPr>
      <t xml:space="preserve">,</t>
    </r>
    <r>
      <rPr>
        <sz val="11"/>
        <color rgb="FF000000"/>
        <rFont val="Noto Sans CJK KR"/>
        <family val="2"/>
      </rPr>
      <t xml:space="preserve">메이플 등등</t>
    </r>
    <r>
      <rPr>
        <sz val="11"/>
        <color rgb="FF000000"/>
        <rFont val="Calibri"/>
        <family val="0"/>
        <charset val="1"/>
      </rPr>
      <t xml:space="preserve">...</t>
    </r>
    <r>
      <rPr>
        <sz val="11"/>
        <color rgb="FF000000"/>
        <rFont val="Noto Sans CJK KR"/>
        <family val="2"/>
      </rPr>
      <t xml:space="preserve">요즘 마비하는데 말없으면 볍신이잖아요</t>
    </r>
    <r>
      <rPr>
        <sz val="11"/>
        <color rgb="FF000000"/>
        <rFont val="Calibri"/>
        <family val="0"/>
        <charset val="1"/>
      </rPr>
      <t xml:space="preserve">?</t>
    </r>
  </si>
  <si>
    <t xml:space="preserve">난 아직도 그때의 감정인데넌 벌써 그 추억을 지웠나봐ㅎ</t>
  </si>
  <si>
    <t xml:space="preserve">나중에 모든지 자기식으로 바꾸려하더라구요</t>
  </si>
  <si>
    <t xml:space="preserve">어이없네 정말</t>
  </si>
  <si>
    <r>
      <rPr>
        <sz val="11"/>
        <color rgb="FF000000"/>
        <rFont val="Noto Sans CJK KR"/>
        <family val="2"/>
      </rPr>
      <t xml:space="preserve">니가 영악할까 </t>
    </r>
    <r>
      <rPr>
        <sz val="11"/>
        <color rgb="FF000000"/>
        <rFont val="Calibri"/>
        <family val="0"/>
        <charset val="1"/>
      </rPr>
      <t xml:space="preserve">? </t>
    </r>
    <r>
      <rPr>
        <sz val="11"/>
        <color rgb="FF000000"/>
        <rFont val="Noto Sans CJK KR"/>
        <family val="2"/>
      </rPr>
      <t xml:space="preserve">ㅋㅋㅋㅋㅋㅋ</t>
    </r>
  </si>
  <si>
    <r>
      <rPr>
        <sz val="11"/>
        <color rgb="FF000000"/>
        <rFont val="Calibri"/>
        <family val="0"/>
        <charset val="1"/>
      </rPr>
      <t xml:space="preserve">39</t>
    </r>
    <r>
      <rPr>
        <sz val="11"/>
        <color rgb="FF000000"/>
        <rFont val="Noto Sans CJK KR"/>
        <family val="2"/>
      </rPr>
      <t xml:space="preserve">살 쳐먹고 잘하는 짓이다</t>
    </r>
  </si>
  <si>
    <r>
      <rPr>
        <sz val="11"/>
        <color rgb="FF000000"/>
        <rFont val="Noto Sans CJK KR"/>
        <family val="2"/>
      </rPr>
      <t xml:space="preserve">그저 난 너한테 이용하기 편한그런 존재였는지</t>
    </r>
    <r>
      <rPr>
        <sz val="11"/>
        <color rgb="FF000000"/>
        <rFont val="Calibri"/>
        <family val="0"/>
        <charset val="1"/>
      </rPr>
      <t xml:space="preserve">..</t>
    </r>
  </si>
  <si>
    <r>
      <rPr>
        <sz val="11"/>
        <color rgb="FF000000"/>
        <rFont val="Noto Sans CJK KR"/>
        <family val="2"/>
      </rPr>
      <t xml:space="preserve"> 그러면서엘지의 중심타자냐</t>
    </r>
    <r>
      <rPr>
        <sz val="11"/>
        <color rgb="FF000000"/>
        <rFont val="Calibri"/>
        <family val="0"/>
        <charset val="1"/>
      </rPr>
      <t xml:space="preserve">...</t>
    </r>
  </si>
  <si>
    <r>
      <rPr>
        <sz val="11"/>
        <color rgb="FF000000"/>
        <rFont val="Noto Sans CJK KR"/>
        <family val="2"/>
      </rPr>
      <t xml:space="preserve">아사다 마오는 연아 언니처럼 부드러운 연기를 잘 못하잖아요</t>
    </r>
    <r>
      <rPr>
        <sz val="11"/>
        <color rgb="FF000000"/>
        <rFont val="Calibri"/>
        <family val="0"/>
        <charset val="1"/>
      </rPr>
      <t xml:space="preserve">.</t>
    </r>
  </si>
  <si>
    <r>
      <rPr>
        <sz val="11"/>
        <color rgb="FF000000"/>
        <rFont val="Noto Sans CJK KR"/>
        <family val="2"/>
      </rPr>
      <t xml:space="preserve">근데남친은 도통풀생각을안하네</t>
    </r>
    <r>
      <rPr>
        <sz val="11"/>
        <color rgb="FF000000"/>
        <rFont val="Calibri"/>
        <family val="0"/>
        <charset val="1"/>
      </rPr>
      <t xml:space="preserve">..</t>
    </r>
  </si>
  <si>
    <r>
      <rPr>
        <sz val="11"/>
        <color rgb="FF000000"/>
        <rFont val="Noto Sans CJK KR"/>
        <family val="2"/>
      </rPr>
      <t xml:space="preserve">좃발이는 가라</t>
    </r>
    <r>
      <rPr>
        <sz val="11"/>
        <color rgb="FF000000"/>
        <rFont val="Calibri"/>
        <family val="0"/>
        <charset val="1"/>
      </rPr>
      <t xml:space="preserve">...</t>
    </r>
  </si>
  <si>
    <r>
      <rPr>
        <sz val="11"/>
        <color rgb="FF000000"/>
        <rFont val="Calibri"/>
        <family val="0"/>
        <charset val="1"/>
      </rPr>
      <t xml:space="preserve">19</t>
    </r>
    <r>
      <rPr>
        <sz val="11"/>
        <color rgb="FF000000"/>
        <rFont val="Noto Sans CJK KR"/>
        <family val="2"/>
      </rPr>
      <t xml:space="preserve">일부터는 부터는 고삼과 </t>
    </r>
    <r>
      <rPr>
        <sz val="11"/>
        <color rgb="FF000000"/>
        <rFont val="Calibri"/>
        <family val="0"/>
        <charset val="1"/>
      </rPr>
      <t xml:space="preserve">N</t>
    </r>
    <r>
      <rPr>
        <sz val="11"/>
        <color rgb="FF000000"/>
        <rFont val="Noto Sans CJK KR"/>
        <family val="2"/>
      </rPr>
      <t xml:space="preserve">수생들도 함께 할 거에요</t>
    </r>
    <r>
      <rPr>
        <sz val="11"/>
        <color rgb="FF000000"/>
        <rFont val="Calibri"/>
        <family val="0"/>
        <charset val="1"/>
      </rPr>
      <t xml:space="preserve">.</t>
    </r>
  </si>
  <si>
    <t xml:space="preserve">농구선수가 참 편한 직업이네 불법승부조작 토토하고 걸리면 몇게임 쉬다고 또 토토하고 쉬다가 꿀 직업이네</t>
  </si>
  <si>
    <r>
      <rPr>
        <sz val="11"/>
        <color rgb="FF000000"/>
        <rFont val="Noto Sans CJK KR"/>
        <family val="2"/>
      </rPr>
      <t xml:space="preserve">급이 같다고 생각하나</t>
    </r>
    <r>
      <rPr>
        <sz val="11"/>
        <color rgb="FF000000"/>
        <rFont val="Calibri"/>
        <family val="0"/>
        <charset val="1"/>
      </rPr>
      <t xml:space="preserve">?</t>
    </r>
  </si>
  <si>
    <t xml:space="preserve">채식하는 여자는 무조건 걸러라 미신을 진짜로 믿는수준</t>
  </si>
  <si>
    <t xml:space="preserve">비박이 탄핵안하면 이번엔 니들 탄핵한다</t>
  </si>
  <si>
    <r>
      <rPr>
        <sz val="11"/>
        <color rgb="FF000000"/>
        <rFont val="Noto Sans CJK KR"/>
        <family val="2"/>
      </rPr>
      <t xml:space="preserve">똑같은 세금내는데 서문시장은 피해액부풀려서 천억 보상해주고 여수시장은 </t>
    </r>
    <r>
      <rPr>
        <sz val="11"/>
        <color rgb="FF000000"/>
        <rFont val="Calibri"/>
        <family val="0"/>
        <charset val="1"/>
      </rPr>
      <t xml:space="preserve">120</t>
    </r>
    <r>
      <rPr>
        <sz val="11"/>
        <color rgb="FF000000"/>
        <rFont val="Noto Sans CJK KR"/>
        <family val="2"/>
      </rPr>
      <t xml:space="preserve">점포탔다는데 피해액 줄여서 </t>
    </r>
    <r>
      <rPr>
        <sz val="11"/>
        <color rgb="FF000000"/>
        <rFont val="Calibri"/>
        <family val="0"/>
        <charset val="1"/>
      </rPr>
      <t xml:space="preserve">5</t>
    </r>
    <r>
      <rPr>
        <sz val="11"/>
        <color rgb="FF000000"/>
        <rFont val="Noto Sans CJK KR"/>
        <family val="2"/>
      </rPr>
      <t xml:space="preserve">억보상해준다며</t>
    </r>
    <r>
      <rPr>
        <sz val="11"/>
        <color rgb="FF000000"/>
        <rFont val="Calibri"/>
        <family val="0"/>
        <charset val="1"/>
      </rPr>
      <t xml:space="preserve">?</t>
    </r>
  </si>
  <si>
    <r>
      <rPr>
        <sz val="11"/>
        <color rgb="FF000000"/>
        <rFont val="Noto Sans CJK KR"/>
        <family val="2"/>
      </rPr>
      <t xml:space="preserve">대통령 전나하고싶은거야</t>
    </r>
    <r>
      <rPr>
        <sz val="11"/>
        <color rgb="FF000000"/>
        <rFont val="Calibri"/>
        <family val="0"/>
        <charset val="1"/>
      </rPr>
      <t xml:space="preserve">. </t>
    </r>
    <r>
      <rPr>
        <sz val="11"/>
        <color rgb="FF000000"/>
        <rFont val="Noto Sans CJK KR"/>
        <family val="2"/>
      </rPr>
      <t xml:space="preserve">유엔사무총장 임기 끝나자마자</t>
    </r>
    <r>
      <rPr>
        <sz val="11"/>
        <color rgb="FF000000"/>
        <rFont val="Calibri"/>
        <family val="0"/>
        <charset val="1"/>
      </rPr>
      <t xml:space="preserve">. </t>
    </r>
    <r>
      <rPr>
        <sz val="11"/>
        <color rgb="FF000000"/>
        <rFont val="Noto Sans CJK KR"/>
        <family val="2"/>
      </rPr>
      <t xml:space="preserve">유엔결의안따위는 개나주고 득달같이 달려드는 꼴이</t>
    </r>
    <r>
      <rPr>
        <sz val="11"/>
        <color rgb="FF000000"/>
        <rFont val="Calibri"/>
        <family val="0"/>
        <charset val="1"/>
      </rPr>
      <t xml:space="preserve">..</t>
    </r>
    <r>
      <rPr>
        <sz val="11"/>
        <color rgb="FF000000"/>
        <rFont val="Noto Sans CJK KR"/>
        <family val="2"/>
      </rPr>
      <t xml:space="preserve">늙은이 권력욕이 징그럽다</t>
    </r>
    <r>
      <rPr>
        <sz val="11"/>
        <color rgb="FF000000"/>
        <rFont val="Calibri"/>
        <family val="0"/>
        <charset val="1"/>
      </rPr>
      <t xml:space="preserve">..</t>
    </r>
  </si>
  <si>
    <r>
      <rPr>
        <sz val="11"/>
        <color rgb="FF000000"/>
        <rFont val="Noto Sans CJK KR"/>
        <family val="2"/>
      </rPr>
      <t xml:space="preserve">중국은 날아오는 철새들도 민폐네</t>
    </r>
    <r>
      <rPr>
        <sz val="11"/>
        <color rgb="FF000000"/>
        <rFont val="Calibri"/>
        <family val="0"/>
        <charset val="1"/>
      </rPr>
      <t xml:space="preserve">OOO</t>
    </r>
  </si>
  <si>
    <r>
      <rPr>
        <sz val="11"/>
        <color rgb="FF000000"/>
        <rFont val="Noto Sans CJK KR"/>
        <family val="2"/>
      </rPr>
      <t xml:space="preserve">엑티브나 해결해</t>
    </r>
    <r>
      <rPr>
        <sz val="11"/>
        <color rgb="FF000000"/>
        <rFont val="Calibri"/>
        <family val="0"/>
        <charset val="1"/>
      </rPr>
      <t xml:space="preserve">....</t>
    </r>
  </si>
  <si>
    <t xml:space="preserve">바보 사진 보기 싫으니 올리지 마세요</t>
  </si>
  <si>
    <t xml:space="preserve">범죄두 ㅋㅋㅋㅋㅋㅋㅋㅋㅋ</t>
  </si>
  <si>
    <r>
      <rPr>
        <sz val="11"/>
        <color rgb="FF000000"/>
        <rFont val="Noto Sans CJK KR"/>
        <family val="2"/>
      </rPr>
      <t xml:space="preserve">순실이가 제일 두려워하는건</t>
    </r>
    <r>
      <rPr>
        <sz val="11"/>
        <color rgb="FF000000"/>
        <rFont val="Calibri"/>
        <family val="0"/>
        <charset val="1"/>
      </rPr>
      <t xml:space="preserve">... </t>
    </r>
    <r>
      <rPr>
        <sz val="11"/>
        <color rgb="FF000000"/>
        <rFont val="Noto Sans CJK KR"/>
        <family val="2"/>
      </rPr>
      <t xml:space="preserve">전재산 몰수</t>
    </r>
    <r>
      <rPr>
        <sz val="11"/>
        <color rgb="FF000000"/>
        <rFont val="Calibri"/>
        <family val="0"/>
        <charset val="1"/>
      </rPr>
      <t xml:space="preserve">... </t>
    </r>
    <r>
      <rPr>
        <sz val="11"/>
        <color rgb="FF000000"/>
        <rFont val="Noto Sans CJK KR"/>
        <family val="2"/>
      </rPr>
      <t xml:space="preserve">빈털된 순득순실 자매가 순대국집에서 손님한테 술병으로 쳐맞는꼴을 봐야할텐데</t>
    </r>
    <r>
      <rPr>
        <sz val="11"/>
        <color rgb="FF000000"/>
        <rFont val="Calibri"/>
        <family val="0"/>
        <charset val="1"/>
      </rPr>
      <t xml:space="preserve">..</t>
    </r>
  </si>
  <si>
    <t xml:space="preserve">삼성알바들 삼성 실드치로 왔네 ㅋㅋㅋㅋㅋ</t>
  </si>
  <si>
    <t xml:space="preserve">양세형의 가장 큰 장점은 낄낄빠빠의 정석이라는 점</t>
  </si>
  <si>
    <r>
      <rPr>
        <sz val="11"/>
        <color rgb="FF000000"/>
        <rFont val="Noto Sans CJK KR"/>
        <family val="2"/>
      </rPr>
      <t xml:space="preserve">남편의 남동생이 서방님이라는게 말이 되나</t>
    </r>
    <r>
      <rPr>
        <sz val="11"/>
        <color rgb="FF000000"/>
        <rFont val="Calibri"/>
        <family val="0"/>
        <charset val="1"/>
      </rPr>
      <t xml:space="preserve">?? </t>
    </r>
    <r>
      <rPr>
        <sz val="11"/>
        <color rgb="FF000000"/>
        <rFont val="Noto Sans CJK KR"/>
        <family val="2"/>
      </rPr>
      <t xml:space="preserve">ㅋㅋㅋㅋ</t>
    </r>
  </si>
  <si>
    <r>
      <rPr>
        <sz val="11"/>
        <color rgb="FF000000"/>
        <rFont val="Noto Sans CJK KR"/>
        <family val="2"/>
      </rPr>
      <t xml:space="preserve">구질구질하고 역겹고 멍청하고 무능하고 거짓말쟁이에 이제 뻔뻔하기까지모든 부정적인 말을해도 아깝지 않은 당신이 대통령이라는게 참으로 부끄럽고 챙피하다</t>
    </r>
    <r>
      <rPr>
        <sz val="11"/>
        <color rgb="FF000000"/>
        <rFont val="Calibri"/>
        <family val="0"/>
        <charset val="1"/>
      </rPr>
      <t xml:space="preserve">.</t>
    </r>
  </si>
  <si>
    <t xml:space="preserve">최악이다 너란인간</t>
  </si>
  <si>
    <t xml:space="preserve">불법시위자들은 그만 물러가기를</t>
  </si>
  <si>
    <r>
      <rPr>
        <sz val="11"/>
        <color rgb="FF000000"/>
        <rFont val="Noto Sans CJK KR"/>
        <family val="2"/>
      </rPr>
      <t xml:space="preserve">보고하면 이해는 하는겨</t>
    </r>
    <r>
      <rPr>
        <sz val="11"/>
        <color rgb="FF000000"/>
        <rFont val="Calibri"/>
        <family val="0"/>
        <charset val="1"/>
      </rPr>
      <t xml:space="preserve">?</t>
    </r>
    <r>
      <rPr>
        <sz val="11"/>
        <color rgb="FF000000"/>
        <rFont val="Noto Sans CJK KR"/>
        <family val="2"/>
      </rPr>
      <t xml:space="preserve">계이독경 이지 </t>
    </r>
    <r>
      <rPr>
        <sz val="11"/>
        <color rgb="FF000000"/>
        <rFont val="Calibri"/>
        <family val="0"/>
        <charset val="1"/>
      </rPr>
      <t xml:space="preserve">?</t>
    </r>
    <r>
      <rPr>
        <sz val="11"/>
        <color rgb="FF000000"/>
        <rFont val="Noto Sans CJK KR"/>
        <family val="2"/>
      </rPr>
      <t xml:space="preserve">ㅉㅉ</t>
    </r>
  </si>
  <si>
    <r>
      <rPr>
        <sz val="11"/>
        <color rgb="FF000000"/>
        <rFont val="Noto Sans CJK KR"/>
        <family val="2"/>
      </rPr>
      <t xml:space="preserve">이렇게 더운데 얘를 어떻게 생산 하냐</t>
    </r>
    <r>
      <rPr>
        <sz val="11"/>
        <color rgb="FF000000"/>
        <rFont val="Calibri"/>
        <family val="0"/>
        <charset val="1"/>
      </rPr>
      <t xml:space="preserve">? </t>
    </r>
    <r>
      <rPr>
        <sz val="11"/>
        <color rgb="FF000000"/>
        <rFont val="Noto Sans CJK KR"/>
        <family val="2"/>
      </rPr>
      <t xml:space="preserve">하느님도 무심 하군</t>
    </r>
    <r>
      <rPr>
        <sz val="11"/>
        <color rgb="FF000000"/>
        <rFont val="Calibri"/>
        <family val="0"/>
        <charset val="1"/>
      </rPr>
      <t xml:space="preserve">!</t>
    </r>
  </si>
  <si>
    <r>
      <rPr>
        <sz val="11"/>
        <color rgb="FF000000"/>
        <rFont val="Noto Sans CJK KR"/>
        <family val="2"/>
      </rPr>
      <t xml:space="preserve">별관심도 없지만 정준영을 좋아 하지 않음</t>
    </r>
    <r>
      <rPr>
        <sz val="11"/>
        <color rgb="FF000000"/>
        <rFont val="Calibri"/>
        <family val="0"/>
        <charset val="1"/>
      </rPr>
      <t xml:space="preserve">..</t>
    </r>
  </si>
  <si>
    <t xml:space="preserve">하늘이 벌하는거지 ㅉㅉ</t>
  </si>
  <si>
    <t xml:space="preserve">다 필요 없고 박정희 대통령이 만든 대국민 사기법인 전기요금 누진제부터 고쳐라</t>
  </si>
  <si>
    <t xml:space="preserve">박근혜는 빨리 자리에서 내려와 수사받아라</t>
  </si>
  <si>
    <t xml:space="preserve">아베야너는 그냥 박근혜랑 놀아라</t>
  </si>
  <si>
    <r>
      <rPr>
        <sz val="11"/>
        <color rgb="FF000000"/>
        <rFont val="Noto Sans CJK KR"/>
        <family val="2"/>
      </rPr>
      <t xml:space="preserve">이게다 쳐죽일 경상도 때문이다 뒈뒈뒈 </t>
    </r>
    <r>
      <rPr>
        <sz val="11"/>
        <color rgb="FF000000"/>
        <rFont val="Calibri"/>
        <family val="0"/>
        <charset val="1"/>
      </rPr>
      <t xml:space="preserve">!</t>
    </r>
  </si>
  <si>
    <r>
      <rPr>
        <sz val="11"/>
        <color rgb="FF000000"/>
        <rFont val="Noto Sans CJK KR"/>
        <family val="2"/>
      </rPr>
      <t xml:space="preserve">이제 깝죽떠는 김태군 그놈 세레머니 안봐도 되나요</t>
    </r>
    <r>
      <rPr>
        <sz val="11"/>
        <color rgb="FF000000"/>
        <rFont val="Calibri"/>
        <family val="0"/>
        <charset val="1"/>
      </rPr>
      <t xml:space="preserve">?</t>
    </r>
  </si>
  <si>
    <r>
      <rPr>
        <sz val="11"/>
        <color rgb="FF000000"/>
        <rFont val="Noto Sans CJK KR"/>
        <family val="2"/>
      </rPr>
      <t xml:space="preserve">그래 그래</t>
    </r>
    <r>
      <rPr>
        <sz val="11"/>
        <color rgb="FF000000"/>
        <rFont val="Calibri"/>
        <family val="0"/>
        <charset val="1"/>
      </rPr>
      <t xml:space="preserve">~~ </t>
    </r>
    <r>
      <rPr>
        <sz val="11"/>
        <color rgb="FF000000"/>
        <rFont val="Noto Sans CJK KR"/>
        <family val="2"/>
      </rPr>
      <t xml:space="preserve">추악한 비리 닭 빨리 갈아치우고 다시 시작하자</t>
    </r>
    <r>
      <rPr>
        <sz val="11"/>
        <color rgb="FF000000"/>
        <rFont val="Calibri"/>
        <family val="0"/>
        <charset val="1"/>
      </rPr>
      <t xml:space="preserve">~~!!</t>
    </r>
  </si>
  <si>
    <r>
      <rPr>
        <sz val="11"/>
        <color rgb="FF000000"/>
        <rFont val="Noto Sans CJK KR"/>
        <family val="2"/>
      </rPr>
      <t xml:space="preserve">맞는날 아니냐</t>
    </r>
    <r>
      <rPr>
        <sz val="11"/>
        <color rgb="FF000000"/>
        <rFont val="Calibri"/>
        <family val="0"/>
        <charset val="1"/>
      </rPr>
      <t xml:space="preserve">?? </t>
    </r>
    <r>
      <rPr>
        <sz val="11"/>
        <color rgb="FF000000"/>
        <rFont val="Noto Sans CJK KR"/>
        <family val="2"/>
      </rPr>
      <t xml:space="preserve">최순실이가 챙기니께 ㅎㅎ</t>
    </r>
  </si>
  <si>
    <t xml:space="preserve">캐면 캘수록 에미나 딸냔이나 민족의 ㅅ냔들이네ㅡㅡ</t>
  </si>
  <si>
    <t xml:space="preserve">총만 안들었지 날강도</t>
  </si>
  <si>
    <t xml:space="preserve">군부가 개입해서 폭격기로 청와대 가루만들어버려야함</t>
  </si>
  <si>
    <r>
      <rPr>
        <sz val="11"/>
        <color rgb="FF000000"/>
        <rFont val="Noto Sans CJK KR"/>
        <family val="2"/>
      </rPr>
      <t xml:space="preserve">트와이스에는 효효효만 없으면 완벽하다</t>
    </r>
    <r>
      <rPr>
        <sz val="11"/>
        <color rgb="FF000000"/>
        <rFont val="Calibri"/>
        <family val="0"/>
        <charset val="1"/>
      </rPr>
      <t xml:space="preserve">...</t>
    </r>
  </si>
  <si>
    <t xml:space="preserve">스포좀 그만하라고 기레기들아</t>
  </si>
  <si>
    <t xml:space="preserve">버스안에서 오지게처맞겟네</t>
  </si>
  <si>
    <r>
      <rPr>
        <sz val="11"/>
        <color rgb="FF000000"/>
        <rFont val="Noto Sans CJK KR"/>
        <family val="2"/>
      </rPr>
      <t xml:space="preserve">팀쿡이 물러나지 않는한 혁신은 없지</t>
    </r>
    <r>
      <rPr>
        <sz val="11"/>
        <color rgb="FF000000"/>
        <rFont val="Calibri"/>
        <family val="0"/>
        <charset val="1"/>
      </rPr>
      <t xml:space="preserve">.</t>
    </r>
  </si>
  <si>
    <r>
      <rPr>
        <sz val="11"/>
        <color rgb="FF000000"/>
        <rFont val="Noto Sans CJK KR"/>
        <family val="2"/>
      </rPr>
      <t xml:space="preserve">일본에 통제받는 윤병세와 반기문</t>
    </r>
    <r>
      <rPr>
        <sz val="11"/>
        <color rgb="FF000000"/>
        <rFont val="Calibri"/>
        <family val="0"/>
        <charset val="1"/>
      </rPr>
      <t xml:space="preserve">....</t>
    </r>
    <r>
      <rPr>
        <sz val="11"/>
        <color rgb="FF000000"/>
        <rFont val="Noto Sans CJK KR"/>
        <family val="2"/>
      </rPr>
      <t xml:space="preserve">외교관 출신들은 강대국에 비위맞추는 간신배들이다</t>
    </r>
    <r>
      <rPr>
        <sz val="11"/>
        <color rgb="FF000000"/>
        <rFont val="Calibri"/>
        <family val="0"/>
        <charset val="1"/>
      </rPr>
      <t xml:space="preserve">!!</t>
    </r>
  </si>
  <si>
    <r>
      <rPr>
        <sz val="11"/>
        <color rgb="FF000000"/>
        <rFont val="Noto Sans CJK KR"/>
        <family val="2"/>
      </rPr>
      <t xml:space="preserve">그 꼬라지 때문에 언제 한번 피똥쌀 줄 알았다</t>
    </r>
    <r>
      <rPr>
        <sz val="11"/>
        <color rgb="FF000000"/>
        <rFont val="Calibri"/>
        <family val="0"/>
        <charset val="1"/>
      </rPr>
      <t xml:space="preserve">...</t>
    </r>
  </si>
  <si>
    <r>
      <rPr>
        <sz val="11"/>
        <color rgb="FF000000"/>
        <rFont val="Noto Sans CJK KR"/>
        <family val="2"/>
      </rPr>
      <t xml:space="preserve">순실이는 엄청 퍼주더니 </t>
    </r>
    <r>
      <rPr>
        <sz val="11"/>
        <color rgb="FF000000"/>
        <rFont val="Calibri"/>
        <family val="0"/>
        <charset val="1"/>
      </rPr>
      <t xml:space="preserve">..</t>
    </r>
    <r>
      <rPr>
        <sz val="11"/>
        <color rgb="FF000000"/>
        <rFont val="Noto Sans CJK KR"/>
        <family val="2"/>
      </rPr>
      <t xml:space="preserve">개 패드값이네</t>
    </r>
  </si>
  <si>
    <t xml:space="preserve">삼성불매삼성불매♬♬♬</t>
  </si>
  <si>
    <r>
      <rPr>
        <sz val="11"/>
        <color rgb="FF000000"/>
        <rFont val="Noto Sans CJK KR"/>
        <family val="2"/>
      </rPr>
      <t xml:space="preserve">저 </t>
    </r>
    <r>
      <rPr>
        <sz val="11"/>
        <color rgb="FF000000"/>
        <rFont val="Calibri"/>
        <family val="0"/>
        <charset val="1"/>
      </rPr>
      <t xml:space="preserve">x</t>
    </r>
    <r>
      <rPr>
        <sz val="11"/>
        <color rgb="FF000000"/>
        <rFont val="Noto Sans CJK KR"/>
        <family val="2"/>
      </rPr>
      <t xml:space="preserve">같은 면상 미리보기 방지 좀 해주면 안되나</t>
    </r>
  </si>
  <si>
    <t xml:space="preserve">어차피 야구 좋아하는 재용이가 살꺼야 기다렸다 팔어</t>
  </si>
  <si>
    <t xml:space="preserve">그럴거면 왜 폐지해</t>
  </si>
  <si>
    <r>
      <rPr>
        <sz val="11"/>
        <color rgb="FF000000"/>
        <rFont val="Noto Sans CJK KR"/>
        <family val="2"/>
      </rPr>
      <t xml:space="preserve">미치광이 트럼프</t>
    </r>
    <r>
      <rPr>
        <sz val="11"/>
        <color rgb="FF000000"/>
        <rFont val="Calibri"/>
        <family val="0"/>
        <charset val="1"/>
      </rPr>
      <t xml:space="preserve">..</t>
    </r>
  </si>
  <si>
    <t xml:space="preserve">광주 넘이었으면 배째라하고 거액요구했을것이다</t>
  </si>
  <si>
    <r>
      <rPr>
        <sz val="11"/>
        <color rgb="FF000000"/>
        <rFont val="Noto Sans CJK KR"/>
        <family val="2"/>
      </rPr>
      <t xml:space="preserve">테러가 너무 많아</t>
    </r>
    <r>
      <rPr>
        <sz val="11"/>
        <color rgb="FF000000"/>
        <rFont val="Calibri"/>
        <family val="0"/>
        <charset val="1"/>
      </rPr>
      <t xml:space="preserve">~</t>
    </r>
  </si>
  <si>
    <t xml:space="preserve">정권교체로 절대 조기사면 없이 죄값 죽을때까지 받게 해야된다</t>
  </si>
  <si>
    <t xml:space="preserve">저런인간들 때문에 나라가 발전을 안한다</t>
  </si>
  <si>
    <r>
      <rPr>
        <sz val="11"/>
        <color rgb="FF000000"/>
        <rFont val="Noto Sans CJK KR"/>
        <family val="2"/>
      </rPr>
      <t xml:space="preserve">사실이라면 대통령이 브로커인가</t>
    </r>
    <r>
      <rPr>
        <sz val="11"/>
        <color rgb="FF000000"/>
        <rFont val="Calibri"/>
        <family val="0"/>
        <charset val="1"/>
      </rPr>
      <t xml:space="preserve">????</t>
    </r>
  </si>
  <si>
    <t xml:space="preserve">꽁트안하냐 소개하다드립치는건 오래못간다</t>
  </si>
  <si>
    <t xml:space="preserve">ㅋㅋㅋㅋ ㅋㅋㅋㅋㅋㅋㅋㅋㅋㅋㅋㅋ 닥그네아줌마 말하면서 수심이 그득하네 ㅋㅋㅋㅋ 간만에 보네 ㅋ</t>
  </si>
  <si>
    <r>
      <rPr>
        <sz val="11"/>
        <color rgb="FF000000"/>
        <rFont val="Noto Sans CJK KR"/>
        <family val="2"/>
      </rPr>
      <t xml:space="preserve">대한민국이 아니라</t>
    </r>
    <r>
      <rPr>
        <sz val="11"/>
        <color rgb="FF000000"/>
        <rFont val="Calibri"/>
        <family val="0"/>
        <charset val="1"/>
      </rPr>
      <t xml:space="preserve">, </t>
    </r>
    <r>
      <rPr>
        <sz val="11"/>
        <color rgb="FF000000"/>
        <rFont val="Noto Sans CJK KR"/>
        <family val="2"/>
      </rPr>
      <t xml:space="preserve">대한심국으로 되겠구나</t>
    </r>
    <r>
      <rPr>
        <sz val="11"/>
        <color rgb="FF000000"/>
        <rFont val="Calibri"/>
        <family val="0"/>
        <charset val="1"/>
      </rPr>
      <t xml:space="preserve">!</t>
    </r>
  </si>
  <si>
    <r>
      <rPr>
        <sz val="11"/>
        <color rgb="FF000000"/>
        <rFont val="Noto Sans CJK KR"/>
        <family val="2"/>
      </rPr>
      <t xml:space="preserve">혼자라도 먹고살아야지</t>
    </r>
    <r>
      <rPr>
        <sz val="11"/>
        <color rgb="FF000000"/>
        <rFont val="Calibri"/>
        <family val="0"/>
        <charset val="1"/>
      </rPr>
      <t xml:space="preserve">! </t>
    </r>
    <r>
      <rPr>
        <sz val="11"/>
        <color rgb="FF000000"/>
        <rFont val="Noto Sans CJK KR"/>
        <family val="2"/>
      </rPr>
      <t xml:space="preserve">그래도 넌 가수가 아니다</t>
    </r>
    <r>
      <rPr>
        <sz val="11"/>
        <color rgb="FF000000"/>
        <rFont val="Calibri"/>
        <family val="0"/>
        <charset val="1"/>
      </rPr>
      <t xml:space="preserve">! </t>
    </r>
    <r>
      <rPr>
        <sz val="11"/>
        <color rgb="FF000000"/>
        <rFont val="Noto Sans CJK KR"/>
        <family val="2"/>
      </rPr>
      <t xml:space="preserve">알지</t>
    </r>
    <r>
      <rPr>
        <sz val="11"/>
        <color rgb="FF000000"/>
        <rFont val="Calibri"/>
        <family val="0"/>
        <charset val="1"/>
      </rPr>
      <t xml:space="preserve">...!</t>
    </r>
  </si>
  <si>
    <t xml:space="preserve">거지 맞으면서ㅋㅋㅋ</t>
  </si>
  <si>
    <r>
      <rPr>
        <sz val="11"/>
        <color rgb="FF000000"/>
        <rFont val="Noto Sans CJK KR"/>
        <family val="2"/>
      </rPr>
      <t xml:space="preserve">같은 깜방에 넣어주는 정도는 배려하도록 하자</t>
    </r>
    <r>
      <rPr>
        <sz val="11"/>
        <color rgb="FF000000"/>
        <rFont val="Calibri"/>
        <family val="0"/>
        <charset val="1"/>
      </rPr>
      <t xml:space="preserve">...</t>
    </r>
  </si>
  <si>
    <t xml:space="preserve">본인불찰이네 누굴탓해</t>
  </si>
  <si>
    <r>
      <rPr>
        <sz val="11"/>
        <color rgb="FF000000"/>
        <rFont val="Noto Sans CJK KR"/>
        <family val="2"/>
      </rPr>
      <t xml:space="preserve">어휴 쓰레기음질을 강요하는 애플클라스</t>
    </r>
    <r>
      <rPr>
        <sz val="11"/>
        <color rgb="FF000000"/>
        <rFont val="Calibri"/>
        <family val="0"/>
        <charset val="1"/>
      </rPr>
      <t xml:space="preserve">...</t>
    </r>
  </si>
  <si>
    <t xml:space="preserve">결백하다면서 구단이 숨긴거부터 수상하다</t>
  </si>
  <si>
    <r>
      <rPr>
        <sz val="11"/>
        <color rgb="FF000000"/>
        <rFont val="Noto Sans CJK KR"/>
        <family val="2"/>
      </rPr>
      <t xml:space="preserve">따님 생활비로 매달 </t>
    </r>
    <r>
      <rPr>
        <sz val="11"/>
        <color rgb="FF000000"/>
        <rFont val="Calibri"/>
        <family val="0"/>
        <charset val="1"/>
      </rPr>
      <t xml:space="preserve">2</t>
    </r>
    <r>
      <rPr>
        <sz val="11"/>
        <color rgb="FF000000"/>
        <rFont val="Noto Sans CJK KR"/>
        <family val="2"/>
      </rPr>
      <t xml:space="preserve">천만원 썼다는 기사를 봤던거 같은데 더 이상 얘기 안 할께요</t>
    </r>
    <r>
      <rPr>
        <sz val="11"/>
        <color rgb="FF000000"/>
        <rFont val="Calibri"/>
        <family val="0"/>
        <charset val="1"/>
      </rPr>
      <t xml:space="preserve">!</t>
    </r>
  </si>
  <si>
    <t xml:space="preserve">저럴거면 그냥 번역이나 하던가 가수하지말고</t>
  </si>
  <si>
    <t xml:space="preserve">김종국 송지효 하자건에 대해서 유재석이 모르진 않았을듯 ㅈㄴ 실망이다 가식적인 놈</t>
  </si>
  <si>
    <r>
      <rPr>
        <sz val="11"/>
        <color rgb="FF000000"/>
        <rFont val="Calibri"/>
        <family val="0"/>
        <charset val="1"/>
      </rPr>
      <t xml:space="preserve">pd</t>
    </r>
    <r>
      <rPr>
        <sz val="11"/>
        <color rgb="FF000000"/>
        <rFont val="Noto Sans CJK KR"/>
        <family val="2"/>
      </rPr>
      <t xml:space="preserve">너도 참 욕처먹어 가면서 담담하게 폐지 안시키네</t>
    </r>
  </si>
  <si>
    <r>
      <rPr>
        <sz val="11"/>
        <color rgb="FF000000"/>
        <rFont val="Noto Sans CJK KR"/>
        <family val="2"/>
      </rPr>
      <t xml:space="preserve">근데 서장훈은 왜 요즘 여기저기 나와</t>
    </r>
    <r>
      <rPr>
        <sz val="11"/>
        <color rgb="FF000000"/>
        <rFont val="Calibri"/>
        <family val="0"/>
        <charset val="1"/>
      </rPr>
      <t xml:space="preserve">?</t>
    </r>
    <r>
      <rPr>
        <sz val="11"/>
        <color rgb="FF000000"/>
        <rFont val="Noto Sans CJK KR"/>
        <family val="2"/>
      </rPr>
      <t xml:space="preserve">이해불가</t>
    </r>
  </si>
  <si>
    <r>
      <rPr>
        <sz val="11"/>
        <color rgb="FF000000"/>
        <rFont val="Noto Sans CJK KR"/>
        <family val="2"/>
      </rPr>
      <t xml:space="preserve">지진나서 그냥 가라읹아라</t>
    </r>
    <r>
      <rPr>
        <sz val="11"/>
        <color rgb="FF000000"/>
        <rFont val="Calibri"/>
        <family val="0"/>
        <charset val="1"/>
      </rPr>
      <t xml:space="preserve">.</t>
    </r>
  </si>
  <si>
    <t xml:space="preserve">중국엔 아무말 못하고 한심하고 무능한 뿐인 정부</t>
  </si>
  <si>
    <r>
      <rPr>
        <sz val="11"/>
        <color rgb="FF000000"/>
        <rFont val="Noto Sans CJK KR"/>
        <family val="2"/>
      </rPr>
      <t xml:space="preserve">둘다 감옥이나 쳐가라</t>
    </r>
    <r>
      <rPr>
        <sz val="11"/>
        <color rgb="FF000000"/>
        <rFont val="Calibri"/>
        <family val="0"/>
        <charset val="1"/>
      </rPr>
      <t xml:space="preserve">.</t>
    </r>
  </si>
  <si>
    <r>
      <rPr>
        <sz val="11"/>
        <color rgb="FF000000"/>
        <rFont val="Calibri"/>
        <family val="0"/>
        <charset val="1"/>
      </rPr>
      <t xml:space="preserve">jtbc</t>
    </r>
    <r>
      <rPr>
        <sz val="11"/>
        <color rgb="FF000000"/>
        <rFont val="Noto Sans CJK KR"/>
        <family val="2"/>
      </rPr>
      <t xml:space="preserve">야 말로 북한간첩들이 하는 방송아닌가</t>
    </r>
    <r>
      <rPr>
        <sz val="11"/>
        <color rgb="FF000000"/>
        <rFont val="Calibri"/>
        <family val="0"/>
        <charset val="1"/>
      </rPr>
      <t xml:space="preserve">?</t>
    </r>
    <r>
      <rPr>
        <sz val="11"/>
        <color rgb="FF000000"/>
        <rFont val="Noto Sans CJK KR"/>
        <family val="2"/>
      </rPr>
      <t xml:space="preserve">ㅋㅋㅋ그거에 온 국민들이 속아서 대통령탄핵까지하고</t>
    </r>
    <r>
      <rPr>
        <sz val="11"/>
        <color rgb="FF000000"/>
        <rFont val="Calibri"/>
        <family val="0"/>
        <charset val="1"/>
      </rPr>
      <t xml:space="preserve">.. </t>
    </r>
    <r>
      <rPr>
        <sz val="11"/>
        <color rgb="FF000000"/>
        <rFont val="Noto Sans CJK KR"/>
        <family val="2"/>
      </rPr>
      <t xml:space="preserve">멍청이들 나중에 북한한테 먹히고 자유를 뺏겨봐야 정신차릴려나</t>
    </r>
    <r>
      <rPr>
        <sz val="11"/>
        <color rgb="FF000000"/>
        <rFont val="Calibri"/>
        <family val="0"/>
        <charset val="1"/>
      </rPr>
      <t xml:space="preserve">?</t>
    </r>
  </si>
  <si>
    <t xml:space="preserve">중구난방으로 설치된건 맞아 하지만 네비로미리안내해도 졷ㅡ만한 승용차 운전자들보면 바로앞까지 가서 속도 팍줄이거든 그런 놈들이 태반이지</t>
  </si>
  <si>
    <t xml:space="preserve">청와대가 그냥 사적 범죄조직이었다 ㅠ</t>
  </si>
  <si>
    <r>
      <rPr>
        <sz val="11"/>
        <color rgb="FF000000"/>
        <rFont val="Noto Sans CJK KR"/>
        <family val="2"/>
      </rPr>
      <t xml:space="preserve">뻔뻔해보이기는 김기춘 우병우급이 맞다싶다</t>
    </r>
    <r>
      <rPr>
        <sz val="11"/>
        <color rgb="FF000000"/>
        <rFont val="Calibri"/>
        <family val="0"/>
        <charset val="1"/>
      </rPr>
      <t xml:space="preserve">.</t>
    </r>
  </si>
  <si>
    <t xml:space="preserve">대가리에 똥만 찼네 ㅉㅉ</t>
  </si>
  <si>
    <r>
      <rPr>
        <sz val="11"/>
        <color rgb="FF000000"/>
        <rFont val="Noto Sans CJK KR"/>
        <family val="2"/>
      </rPr>
      <t xml:space="preserve">메국노 색끼들</t>
    </r>
    <r>
      <rPr>
        <sz val="11"/>
        <color rgb="FF000000"/>
        <rFont val="Calibri"/>
        <family val="0"/>
        <charset val="1"/>
      </rPr>
      <t xml:space="preserve">~~~~~~~</t>
    </r>
  </si>
  <si>
    <r>
      <rPr>
        <sz val="11"/>
        <color rgb="FF000000"/>
        <rFont val="Noto Sans CJK KR"/>
        <family val="2"/>
      </rPr>
      <t xml:space="preserve">죄인을 보호하는 이 나라 구치소는 누구를 위해 존재하는 곳인가</t>
    </r>
    <r>
      <rPr>
        <sz val="11"/>
        <color rgb="FF000000"/>
        <rFont val="Calibri"/>
        <family val="0"/>
        <charset val="1"/>
      </rPr>
      <t xml:space="preserve">? </t>
    </r>
    <r>
      <rPr>
        <sz val="11"/>
        <color rgb="FF000000"/>
        <rFont val="Noto Sans CJK KR"/>
        <family val="2"/>
      </rPr>
      <t xml:space="preserve">또 다른 청와대인가</t>
    </r>
    <r>
      <rPr>
        <sz val="11"/>
        <color rgb="FF000000"/>
        <rFont val="Calibri"/>
        <family val="0"/>
        <charset val="1"/>
      </rPr>
      <t xml:space="preserve">?</t>
    </r>
  </si>
  <si>
    <r>
      <rPr>
        <sz val="11"/>
        <color rgb="FF000000"/>
        <rFont val="Noto Sans CJK KR"/>
        <family val="2"/>
      </rPr>
      <t xml:space="preserve">마약한번놔줘라</t>
    </r>
    <r>
      <rPr>
        <sz val="11"/>
        <color rgb="FF000000"/>
        <rFont val="Calibri"/>
        <family val="0"/>
        <charset val="1"/>
      </rPr>
      <t xml:space="preserve">.</t>
    </r>
    <r>
      <rPr>
        <sz val="11"/>
        <color rgb="FF000000"/>
        <rFont val="Noto Sans CJK KR"/>
        <family val="2"/>
      </rPr>
      <t xml:space="preserve">히죽거리면서다불게</t>
    </r>
    <r>
      <rPr>
        <sz val="11"/>
        <color rgb="FF000000"/>
        <rFont val="Calibri"/>
        <family val="0"/>
        <charset val="1"/>
      </rPr>
      <t xml:space="preserve">~</t>
    </r>
  </si>
  <si>
    <t xml:space="preserve">쪽바리들 열등감 ㅂㄷㅂㄷ</t>
  </si>
  <si>
    <t xml:space="preserve">할머니가 힘들게 한 상 차렸는데 다같이 좀 먹게 하지 피디 진짜 생각이 있냐 없냐 참 융통성 없다 ㅉㅉ</t>
  </si>
  <si>
    <r>
      <rPr>
        <sz val="11"/>
        <color rgb="FF000000"/>
        <rFont val="Noto Sans CJK KR"/>
        <family val="2"/>
      </rPr>
      <t xml:space="preserve">내년 </t>
    </r>
    <r>
      <rPr>
        <sz val="11"/>
        <color rgb="FF000000"/>
        <rFont val="Calibri"/>
        <family val="0"/>
        <charset val="1"/>
      </rPr>
      <t xml:space="preserve">FA</t>
    </r>
    <r>
      <rPr>
        <sz val="11"/>
        <color rgb="FF000000"/>
        <rFont val="Noto Sans CJK KR"/>
        <family val="2"/>
      </rPr>
      <t xml:space="preserve">대박내려고 이번년도에 미친듯이던지겠네</t>
    </r>
  </si>
  <si>
    <r>
      <rPr>
        <sz val="11"/>
        <color rgb="FF000000"/>
        <rFont val="Noto Sans CJK KR"/>
        <family val="2"/>
      </rPr>
      <t xml:space="preserve">기레기는 흡연 안하는갑네</t>
    </r>
    <r>
      <rPr>
        <sz val="11"/>
        <color rgb="FF000000"/>
        <rFont val="Calibri"/>
        <family val="0"/>
        <charset val="1"/>
      </rPr>
      <t xml:space="preserve">..</t>
    </r>
  </si>
  <si>
    <t xml:space="preserve">채령이 뺨때려줄사람</t>
  </si>
  <si>
    <r>
      <rPr>
        <sz val="11"/>
        <color rgb="FF000000"/>
        <rFont val="Noto Sans CJK KR"/>
        <family val="2"/>
      </rPr>
      <t xml:space="preserve">응 다음 아이폰 부러워서 개 발광하는 폭탄노트</t>
    </r>
    <r>
      <rPr>
        <sz val="11"/>
        <color rgb="FF000000"/>
        <rFont val="Calibri"/>
        <family val="0"/>
        <charset val="1"/>
      </rPr>
      <t xml:space="preserve">7 </t>
    </r>
    <r>
      <rPr>
        <sz val="11"/>
        <color rgb="FF000000"/>
        <rFont val="Noto Sans CJK KR"/>
        <family val="2"/>
      </rPr>
      <t xml:space="preserve">나오세요</t>
    </r>
  </si>
  <si>
    <t xml:space="preserve">하하 저거는 방송에서 지 애 절라 거론하드만 애나 키우지</t>
  </si>
  <si>
    <r>
      <rPr>
        <sz val="11"/>
        <color rgb="FF000000"/>
        <rFont val="Noto Sans CJK KR"/>
        <family val="2"/>
      </rPr>
      <t xml:space="preserve">배우로써는 인정</t>
    </r>
    <r>
      <rPr>
        <sz val="11"/>
        <color rgb="FF000000"/>
        <rFont val="Calibri"/>
        <family val="0"/>
        <charset val="1"/>
      </rPr>
      <t xml:space="preserve">! </t>
    </r>
    <r>
      <rPr>
        <sz val="11"/>
        <color rgb="FF000000"/>
        <rFont val="Noto Sans CJK KR"/>
        <family val="2"/>
      </rPr>
      <t xml:space="preserve">그치만 인간으로는 그냥 와이프임신중에 여자들이랑 놀아난 남편</t>
    </r>
  </si>
  <si>
    <r>
      <rPr>
        <sz val="11"/>
        <color rgb="FF000000"/>
        <rFont val="Noto Sans CJK KR"/>
        <family val="2"/>
      </rPr>
      <t xml:space="preserve">대통령 말 잘못하던데 이것 부작용인가</t>
    </r>
    <r>
      <rPr>
        <sz val="11"/>
        <color rgb="FF000000"/>
        <rFont val="Calibri"/>
        <family val="0"/>
        <charset val="1"/>
      </rPr>
      <t xml:space="preserve">?</t>
    </r>
  </si>
  <si>
    <t xml:space="preserve">김일성 쓰레기박근혜랑 동급 그러니까 하야해</t>
  </si>
  <si>
    <r>
      <rPr>
        <sz val="11"/>
        <color rgb="FF000000"/>
        <rFont val="Noto Sans CJK KR"/>
        <family val="2"/>
      </rPr>
      <t xml:space="preserve">이토히로부미한테 핸드폰을 던져라</t>
    </r>
    <r>
      <rPr>
        <sz val="11"/>
        <color rgb="FF000000"/>
        <rFont val="Calibri"/>
        <family val="0"/>
        <charset val="1"/>
      </rPr>
      <t xml:space="preserve">..</t>
    </r>
  </si>
  <si>
    <t xml:space="preserve">인간이 어떻게 달에 갈수있냐 ㅋㅋㅋㅋ 말도 안되는 조작비디오로 다 속아넘어간거봐라 ㅋㅋㅋㅋ</t>
  </si>
  <si>
    <r>
      <rPr>
        <sz val="11"/>
        <color rgb="FF000000"/>
        <rFont val="Noto Sans CJK KR"/>
        <family val="2"/>
      </rPr>
      <t xml:space="preserve">김상혁도 운주운전하고 안했다고 구라쳤다가 </t>
    </r>
    <r>
      <rPr>
        <sz val="11"/>
        <color rgb="FF000000"/>
        <rFont val="Calibri"/>
        <family val="0"/>
        <charset val="1"/>
      </rPr>
      <t xml:space="preserve">10</t>
    </r>
    <r>
      <rPr>
        <sz val="11"/>
        <color rgb="FF000000"/>
        <rFont val="Noto Sans CJK KR"/>
        <family val="2"/>
      </rPr>
      <t xml:space="preserve">년넘게 공중파 못나오고 있는데 노홍철은 잘만 나오고</t>
    </r>
    <r>
      <rPr>
        <sz val="11"/>
        <color rgb="FF000000"/>
        <rFont val="Calibri"/>
        <family val="0"/>
        <charset val="1"/>
      </rPr>
      <t xml:space="preserve">..</t>
    </r>
    <r>
      <rPr>
        <sz val="11"/>
        <color rgb="FF000000"/>
        <rFont val="Noto Sans CJK KR"/>
        <family val="2"/>
      </rPr>
      <t xml:space="preserve">키야</t>
    </r>
    <r>
      <rPr>
        <sz val="11"/>
        <color rgb="FF000000"/>
        <rFont val="Calibri"/>
        <family val="0"/>
        <charset val="1"/>
      </rPr>
      <t xml:space="preserve">~~</t>
    </r>
  </si>
  <si>
    <t xml:space="preserve">김치년들짧치스타킹하이힐부탁행</t>
  </si>
  <si>
    <r>
      <rPr>
        <sz val="11"/>
        <color rgb="FF000000"/>
        <rFont val="Noto Sans CJK KR"/>
        <family val="2"/>
      </rPr>
      <t xml:space="preserve">일본 인구가 다 저기에 상륙하면 인정해주마</t>
    </r>
    <r>
      <rPr>
        <sz val="11"/>
        <color rgb="FF000000"/>
        <rFont val="Calibri"/>
        <family val="0"/>
        <charset val="1"/>
      </rPr>
      <t xml:space="preserve">.</t>
    </r>
  </si>
  <si>
    <t xml:space="preserve">한화가라 거기 가면 오억쯤은 받을거다</t>
  </si>
  <si>
    <r>
      <rPr>
        <sz val="11"/>
        <color rgb="FF000000"/>
        <rFont val="Noto Sans CJK KR"/>
        <family val="2"/>
      </rPr>
      <t xml:space="preserve">늦더이 이어갈수있다</t>
    </r>
    <r>
      <rPr>
        <sz val="11"/>
        <color rgb="FF000000"/>
        <rFont val="Calibri"/>
        <family val="0"/>
        <charset val="1"/>
      </rPr>
      <t xml:space="preserve">?? </t>
    </r>
    <r>
      <rPr>
        <sz val="11"/>
        <color rgb="FF000000"/>
        <rFont val="Noto Sans CJK KR"/>
        <family val="2"/>
      </rPr>
      <t xml:space="preserve">야</t>
    </r>
    <r>
      <rPr>
        <sz val="11"/>
        <color rgb="FF000000"/>
        <rFont val="Calibri"/>
        <family val="0"/>
        <charset val="1"/>
      </rPr>
      <t xml:space="preserve">.</t>
    </r>
    <r>
      <rPr>
        <sz val="11"/>
        <color rgb="FF000000"/>
        <rFont val="Noto Sans CJK KR"/>
        <family val="2"/>
      </rPr>
      <t xml:space="preserve">야 나도 그런말할수있다</t>
    </r>
  </si>
  <si>
    <r>
      <rPr>
        <sz val="11"/>
        <color rgb="FF000000"/>
        <rFont val="Noto Sans CJK KR"/>
        <family val="2"/>
      </rPr>
      <t xml:space="preserve">그렇게 누가 거지같이 가난하래 </t>
    </r>
    <r>
      <rPr>
        <sz val="11"/>
        <color rgb="FF000000"/>
        <rFont val="Calibri"/>
        <family val="0"/>
        <charset val="1"/>
      </rPr>
      <t xml:space="preserve">??? </t>
    </r>
    <r>
      <rPr>
        <sz val="11"/>
        <color rgb="FF000000"/>
        <rFont val="Noto Sans CJK KR"/>
        <family val="2"/>
      </rPr>
      <t xml:space="preserve">돈벌어 </t>
    </r>
    <r>
      <rPr>
        <sz val="11"/>
        <color rgb="FF000000"/>
        <rFont val="Calibri"/>
        <family val="0"/>
        <charset val="1"/>
      </rPr>
      <t xml:space="preserve">~~</t>
    </r>
    <r>
      <rPr>
        <sz val="11"/>
        <color rgb="FF000000"/>
        <rFont val="Noto Sans CJK KR"/>
        <family val="2"/>
      </rPr>
      <t xml:space="preserve">그리고 서울서 집사 그것도 없으면 고생하는거지 뭐</t>
    </r>
    <r>
      <rPr>
        <sz val="11"/>
        <color rgb="FF000000"/>
        <rFont val="Calibri"/>
        <family val="0"/>
        <charset val="1"/>
      </rPr>
      <t xml:space="preserve">..</t>
    </r>
  </si>
  <si>
    <t xml:space="preserve">돈 없다고 해도 사장 너네들은 외제차 끌고 다닐꺼잖아요 ㅋㅋㅋㅋㅋ</t>
  </si>
  <si>
    <r>
      <rPr>
        <sz val="11"/>
        <color rgb="FF000000"/>
        <rFont val="Noto Sans CJK KR"/>
        <family val="2"/>
      </rPr>
      <t xml:space="preserve">하</t>
    </r>
    <r>
      <rPr>
        <sz val="11"/>
        <color rgb="FF000000"/>
        <rFont val="Calibri"/>
        <family val="0"/>
        <charset val="1"/>
      </rPr>
      <t xml:space="preserve">.....</t>
    </r>
    <r>
      <rPr>
        <sz val="11"/>
        <color rgb="FF000000"/>
        <rFont val="Noto Sans CJK KR"/>
        <family val="2"/>
      </rPr>
      <t xml:space="preserve">어쩜 저리 박그네랑 똑같네</t>
    </r>
  </si>
  <si>
    <r>
      <rPr>
        <sz val="11"/>
        <color rgb="FF000000"/>
        <rFont val="Noto Sans CJK KR"/>
        <family val="2"/>
      </rPr>
      <t xml:space="preserve">지하철 그거 난민들 타고 다니는거 아님</t>
    </r>
    <r>
      <rPr>
        <sz val="11"/>
        <color rgb="FF000000"/>
        <rFont val="Calibri"/>
        <family val="0"/>
        <charset val="1"/>
      </rPr>
      <t xml:space="preserve">?</t>
    </r>
  </si>
  <si>
    <t xml:space="preserve">히잡써주는것만도 이미 평화주의 페미니스트란건데 여튼 강경파놈들이 문제임</t>
  </si>
  <si>
    <r>
      <rPr>
        <sz val="11"/>
        <color rgb="FF000000"/>
        <rFont val="Noto Sans CJK KR"/>
        <family val="2"/>
      </rPr>
      <t xml:space="preserve">애를 왜 더 힘들게 만들어</t>
    </r>
    <r>
      <rPr>
        <sz val="11"/>
        <color rgb="FF000000"/>
        <rFont val="Calibri"/>
        <family val="0"/>
        <charset val="1"/>
      </rPr>
      <t xml:space="preserve">...</t>
    </r>
    <r>
      <rPr>
        <sz val="11"/>
        <color rgb="FF000000"/>
        <rFont val="Noto Sans CJK KR"/>
        <family val="2"/>
      </rPr>
      <t xml:space="preserve">시상식 참석가 그렇게 중요한가</t>
    </r>
    <r>
      <rPr>
        <sz val="11"/>
        <color rgb="FF000000"/>
        <rFont val="Calibri"/>
        <family val="0"/>
        <charset val="1"/>
      </rPr>
      <t xml:space="preserve">? </t>
    </r>
    <r>
      <rPr>
        <sz val="11"/>
        <color rgb="FF000000"/>
        <rFont val="Noto Sans CJK KR"/>
        <family val="2"/>
      </rPr>
      <t xml:space="preserve">회복하는게 우선이지</t>
    </r>
    <r>
      <rPr>
        <sz val="11"/>
        <color rgb="FF000000"/>
        <rFont val="Calibri"/>
        <family val="0"/>
        <charset val="1"/>
      </rPr>
      <t xml:space="preserve">...</t>
    </r>
  </si>
  <si>
    <t xml:space="preserve">관종페북인스타트윗 폭발예상ㅋㅋ</t>
  </si>
  <si>
    <t xml:space="preserve">이재용 무조건 구속해라</t>
  </si>
  <si>
    <r>
      <rPr>
        <sz val="11"/>
        <color rgb="FF000000"/>
        <rFont val="Noto Sans CJK KR"/>
        <family val="2"/>
      </rPr>
      <t xml:space="preserve">국민을 위해서 무엇을 했고</t>
    </r>
    <r>
      <rPr>
        <sz val="11"/>
        <color rgb="FF000000"/>
        <rFont val="Calibri"/>
        <family val="0"/>
        <charset val="1"/>
      </rPr>
      <t xml:space="preserve">,</t>
    </r>
    <r>
      <rPr>
        <sz val="11"/>
        <color rgb="FF000000"/>
        <rFont val="Noto Sans CJK KR"/>
        <family val="2"/>
      </rPr>
      <t xml:space="preserve">앞으로 무엇을 할수 있나요</t>
    </r>
    <r>
      <rPr>
        <sz val="11"/>
        <color rgb="FF000000"/>
        <rFont val="Calibri"/>
        <family val="0"/>
        <charset val="1"/>
      </rPr>
      <t xml:space="preserve">?</t>
    </r>
  </si>
  <si>
    <t xml:space="preserve">앱등이는 사형이 답이다</t>
  </si>
  <si>
    <r>
      <rPr>
        <sz val="11"/>
        <color rgb="FF000000"/>
        <rFont val="Noto Sans CJK KR"/>
        <family val="2"/>
      </rPr>
      <t xml:space="preserve">지옥에나가라 현세에 드릅게배부르니좋으십니까</t>
    </r>
    <r>
      <rPr>
        <sz val="11"/>
        <color rgb="FF000000"/>
        <rFont val="Calibri"/>
        <family val="0"/>
        <charset val="1"/>
      </rPr>
      <t xml:space="preserve">?</t>
    </r>
  </si>
  <si>
    <r>
      <rPr>
        <sz val="11"/>
        <color rgb="FF000000"/>
        <rFont val="Noto Sans CJK KR"/>
        <family val="2"/>
      </rPr>
      <t xml:space="preserve">국민들 들고일어나기전에 하야해라 </t>
    </r>
    <r>
      <rPr>
        <sz val="11"/>
        <color rgb="FF000000"/>
        <rFont val="Calibri"/>
        <family val="0"/>
        <charset val="1"/>
      </rPr>
      <t xml:space="preserve">!</t>
    </r>
  </si>
  <si>
    <r>
      <rPr>
        <sz val="11"/>
        <color rgb="FF000000"/>
        <rFont val="Noto Sans CJK KR"/>
        <family val="2"/>
      </rPr>
      <t xml:space="preserve">세금이 부족한게 아니라 도둑놈이 많은 것입니다</t>
    </r>
    <r>
      <rPr>
        <sz val="11"/>
        <color rgb="FF000000"/>
        <rFont val="Calibri"/>
        <family val="0"/>
        <charset val="1"/>
      </rPr>
      <t xml:space="preserve">!</t>
    </r>
  </si>
  <si>
    <r>
      <rPr>
        <sz val="11"/>
        <color rgb="FF000000"/>
        <rFont val="Noto Sans CJK KR"/>
        <family val="2"/>
      </rPr>
      <t xml:space="preserve">으이그 이 빨갱이들</t>
    </r>
    <r>
      <rPr>
        <sz val="11"/>
        <color rgb="FF000000"/>
        <rFont val="Calibri"/>
        <family val="0"/>
        <charset val="1"/>
      </rPr>
      <t xml:space="preserve">....</t>
    </r>
  </si>
  <si>
    <r>
      <rPr>
        <sz val="11"/>
        <color rgb="FF000000"/>
        <rFont val="Noto Sans CJK KR"/>
        <family val="2"/>
      </rPr>
      <t xml:space="preserve">개목걸이 걸어서 질질</t>
    </r>
    <r>
      <rPr>
        <sz val="11"/>
        <color rgb="FF000000"/>
        <rFont val="Calibri"/>
        <family val="0"/>
        <charset val="1"/>
      </rPr>
      <t xml:space="preserve">~~</t>
    </r>
    <r>
      <rPr>
        <sz val="11"/>
        <color rgb="FF000000"/>
        <rFont val="Noto Sans CJK KR"/>
        <family val="2"/>
      </rPr>
      <t xml:space="preserve">저것들은 그방법이 답이다</t>
    </r>
  </si>
  <si>
    <t xml:space="preserve">재균아 너흑시 순실이 연줄인나</t>
  </si>
  <si>
    <t xml:space="preserve">ㅋㅋ 개한민국이 싹 다 망하는 꼴인가 ㅋㅋ</t>
  </si>
  <si>
    <r>
      <rPr>
        <sz val="11"/>
        <color rgb="FF000000"/>
        <rFont val="Noto Sans CJK KR"/>
        <family val="2"/>
      </rPr>
      <t xml:space="preserve">하야해라</t>
    </r>
    <r>
      <rPr>
        <sz val="11"/>
        <color rgb="FF000000"/>
        <rFont val="Calibri"/>
        <family val="0"/>
        <charset val="1"/>
      </rPr>
      <t xml:space="preserve">.</t>
    </r>
    <r>
      <rPr>
        <sz val="11"/>
        <color rgb="FF000000"/>
        <rFont val="Noto Sans CJK KR"/>
        <family val="2"/>
      </rPr>
      <t xml:space="preserve">박근혜 하야해라</t>
    </r>
    <r>
      <rPr>
        <sz val="11"/>
        <color rgb="FF000000"/>
        <rFont val="Calibri"/>
        <family val="0"/>
        <charset val="1"/>
      </rPr>
      <t xml:space="preserve">....</t>
    </r>
  </si>
  <si>
    <r>
      <rPr>
        <sz val="11"/>
        <color rgb="FF000000"/>
        <rFont val="Noto Sans CJK KR"/>
        <family val="2"/>
      </rPr>
      <t xml:space="preserve">아줌마 요즘은 무슨 드라마가 재밌나요</t>
    </r>
    <r>
      <rPr>
        <sz val="11"/>
        <color rgb="FF000000"/>
        <rFont val="Calibri"/>
        <family val="0"/>
        <charset val="1"/>
      </rPr>
      <t xml:space="preserve">?</t>
    </r>
  </si>
  <si>
    <r>
      <rPr>
        <sz val="11"/>
        <color rgb="FF000000"/>
        <rFont val="Noto Sans CJK KR"/>
        <family val="2"/>
      </rPr>
      <t xml:space="preserve">에이</t>
    </r>
    <r>
      <rPr>
        <sz val="11"/>
        <color rgb="FF000000"/>
        <rFont val="Calibri"/>
        <family val="0"/>
        <charset val="1"/>
      </rPr>
      <t xml:space="preserve">, </t>
    </r>
    <r>
      <rPr>
        <sz val="11"/>
        <color rgb="FF000000"/>
        <rFont val="Noto Sans CJK KR"/>
        <family val="2"/>
      </rPr>
      <t xml:space="preserve">나쁜</t>
    </r>
    <r>
      <rPr>
        <sz val="11"/>
        <color rgb="FF000000"/>
        <rFont val="Calibri"/>
        <family val="0"/>
        <charset val="1"/>
      </rPr>
      <t xml:space="preserve">.</t>
    </r>
    <r>
      <rPr>
        <sz val="11"/>
        <color rgb="FF000000"/>
        <rFont val="Noto Sans CJK KR"/>
        <family val="2"/>
      </rPr>
      <t xml:space="preserve">년</t>
    </r>
    <r>
      <rPr>
        <sz val="11"/>
        <color rgb="FF000000"/>
        <rFont val="Calibri"/>
        <family val="0"/>
        <charset val="1"/>
      </rPr>
      <t xml:space="preserve">.....</t>
    </r>
  </si>
  <si>
    <t xml:space="preserve">비호감에 양파같은인간</t>
  </si>
  <si>
    <t xml:space="preserve">만만한게 영업용 이네 쪽팔리지도 않나</t>
  </si>
  <si>
    <t xml:space="preserve">독방바닥에 난방패널조차 과분하다</t>
  </si>
  <si>
    <r>
      <rPr>
        <sz val="11"/>
        <color rgb="FF000000"/>
        <rFont val="Noto Sans CJK KR"/>
        <family val="2"/>
      </rPr>
      <t xml:space="preserve">공사노가다막꾼들이 설계를 할수있겟냐</t>
    </r>
    <r>
      <rPr>
        <sz val="11"/>
        <color rgb="FF000000"/>
        <rFont val="Calibri"/>
        <family val="0"/>
        <charset val="1"/>
      </rPr>
      <t xml:space="preserve">?</t>
    </r>
  </si>
  <si>
    <r>
      <rPr>
        <sz val="11"/>
        <color rgb="FF000000"/>
        <rFont val="Noto Sans CJK KR"/>
        <family val="2"/>
      </rPr>
      <t xml:space="preserve">노무현 </t>
    </r>
    <r>
      <rPr>
        <sz val="11"/>
        <color rgb="FF000000"/>
        <rFont val="Calibri"/>
        <family val="0"/>
        <charset val="1"/>
      </rPr>
      <t xml:space="preserve">10</t>
    </r>
    <r>
      <rPr>
        <sz val="11"/>
        <color rgb="FF000000"/>
        <rFont val="Noto Sans CJK KR"/>
        <family val="2"/>
      </rPr>
      <t xml:space="preserve">분의 </t>
    </r>
    <r>
      <rPr>
        <sz val="11"/>
        <color rgb="FF000000"/>
        <rFont val="Calibri"/>
        <family val="0"/>
        <charset val="1"/>
      </rPr>
      <t xml:space="preserve">1</t>
    </r>
    <r>
      <rPr>
        <sz val="11"/>
        <color rgb="FF000000"/>
        <rFont val="Noto Sans CJK KR"/>
        <family val="2"/>
      </rPr>
      <t xml:space="preserve">에서 내렸다</t>
    </r>
    <r>
      <rPr>
        <sz val="11"/>
        <color rgb="FF000000"/>
        <rFont val="Calibri"/>
        <family val="0"/>
        <charset val="1"/>
      </rPr>
      <t xml:space="preserve">.. </t>
    </r>
    <r>
      <rPr>
        <sz val="11"/>
        <color rgb="FF000000"/>
        <rFont val="Noto Sans CJK KR"/>
        <family val="2"/>
      </rPr>
      <t xml:space="preserve">비리 저지르고 그걸 덮기위해 국가위신은 생각지도 않은채 자살한 대통령의 </t>
    </r>
    <r>
      <rPr>
        <sz val="11"/>
        <color rgb="FF000000"/>
        <rFont val="Calibri"/>
        <family val="0"/>
        <charset val="1"/>
      </rPr>
      <t xml:space="preserve">10</t>
    </r>
    <r>
      <rPr>
        <sz val="11"/>
        <color rgb="FF000000"/>
        <rFont val="Noto Sans CJK KR"/>
        <family val="2"/>
      </rPr>
      <t xml:space="preserve">분의 </t>
    </r>
    <r>
      <rPr>
        <sz val="11"/>
        <color rgb="FF000000"/>
        <rFont val="Calibri"/>
        <family val="0"/>
        <charset val="1"/>
      </rPr>
      <t xml:space="preserve">1</t>
    </r>
    <r>
      <rPr>
        <sz val="11"/>
        <color rgb="FF000000"/>
        <rFont val="Noto Sans CJK KR"/>
        <family val="2"/>
      </rPr>
      <t xml:space="preserve">아 도대체 뭘까</t>
    </r>
    <r>
      <rPr>
        <sz val="11"/>
        <color rgb="FF000000"/>
        <rFont val="Calibri"/>
        <family val="0"/>
        <charset val="1"/>
      </rPr>
      <t xml:space="preserve">??</t>
    </r>
  </si>
  <si>
    <t xml:space="preserve">내가 봐서 괜히 시청률 올려주기 싫은 이유가 뭘까</t>
  </si>
  <si>
    <r>
      <rPr>
        <sz val="11"/>
        <color rgb="FF000000"/>
        <rFont val="Noto Sans CJK KR"/>
        <family val="2"/>
      </rPr>
      <t xml:space="preserve">비프리는 산이형한테 개기지말도록</t>
    </r>
    <r>
      <rPr>
        <sz val="11"/>
        <color rgb="FF000000"/>
        <rFont val="Calibri"/>
        <family val="0"/>
        <charset val="1"/>
      </rPr>
      <t xml:space="preserve">.</t>
    </r>
    <r>
      <rPr>
        <sz val="11"/>
        <color rgb="FF000000"/>
        <rFont val="Noto Sans CJK KR"/>
        <family val="2"/>
      </rPr>
      <t xml:space="preserve">클라스 차이는 여전하니까</t>
    </r>
    <r>
      <rPr>
        <sz val="11"/>
        <color rgb="FF000000"/>
        <rFont val="Calibri"/>
        <family val="0"/>
        <charset val="1"/>
      </rPr>
      <t xml:space="preserve">!</t>
    </r>
  </si>
  <si>
    <r>
      <rPr>
        <sz val="11"/>
        <color rgb="FF000000"/>
        <rFont val="Noto Sans CJK KR"/>
        <family val="2"/>
      </rPr>
      <t xml:space="preserve">폭스바겐 사는 사람은 진짜 뇌가 없을듯</t>
    </r>
    <r>
      <rPr>
        <sz val="11"/>
        <color rgb="FF000000"/>
        <rFont val="Calibri"/>
        <family val="0"/>
        <charset val="1"/>
      </rPr>
      <t xml:space="preserve">..</t>
    </r>
  </si>
  <si>
    <r>
      <rPr>
        <sz val="11"/>
        <color rgb="FF000000"/>
        <rFont val="Noto Sans CJK KR"/>
        <family val="2"/>
      </rPr>
      <t xml:space="preserve">그럴거면 작년에 쓰지 ㅋ </t>
    </r>
    <r>
      <rPr>
        <sz val="11"/>
        <color rgb="FF000000"/>
        <rFont val="Calibri"/>
        <family val="0"/>
        <charset val="1"/>
      </rPr>
      <t xml:space="preserve">9</t>
    </r>
    <r>
      <rPr>
        <sz val="11"/>
        <color rgb="FF000000"/>
        <rFont val="Noto Sans CJK KR"/>
        <family val="2"/>
      </rPr>
      <t xml:space="preserve">등 해보니까 이건 아니야</t>
    </r>
    <r>
      <rPr>
        <sz val="11"/>
        <color rgb="FF000000"/>
        <rFont val="Calibri"/>
        <family val="0"/>
        <charset val="1"/>
      </rPr>
      <t xml:space="preserve">? </t>
    </r>
    <r>
      <rPr>
        <sz val="11"/>
        <color rgb="FF000000"/>
        <rFont val="Noto Sans CJK KR"/>
        <family val="2"/>
      </rPr>
      <t xml:space="preserve">ㅋㅋ</t>
    </r>
  </si>
  <si>
    <r>
      <rPr>
        <sz val="11"/>
        <color rgb="FF000000"/>
        <rFont val="Noto Sans CJK KR"/>
        <family val="2"/>
      </rPr>
      <t xml:space="preserve">이런 또라이가 대선후보라니</t>
    </r>
    <r>
      <rPr>
        <sz val="11"/>
        <color rgb="FF000000"/>
        <rFont val="Calibri"/>
        <family val="0"/>
        <charset val="1"/>
      </rPr>
      <t xml:space="preserve">..</t>
    </r>
    <r>
      <rPr>
        <sz val="11"/>
        <color rgb="FF000000"/>
        <rFont val="Noto Sans CJK KR"/>
        <family val="2"/>
      </rPr>
      <t xml:space="preserve">미국이란 나라 참 모르겠다</t>
    </r>
  </si>
  <si>
    <t xml:space="preserve">존나 얼굴도 혐오스럽다ㅡㅡ</t>
  </si>
  <si>
    <r>
      <rPr>
        <sz val="11"/>
        <color rgb="FF000000"/>
        <rFont val="Noto Sans CJK KR"/>
        <family val="2"/>
      </rPr>
      <t xml:space="preserve">솔직히 돼정은 멍멍이자식과 그 추종자 및 국내 종북 좌빨</t>
    </r>
    <r>
      <rPr>
        <sz val="11"/>
        <color rgb="FF000000"/>
        <rFont val="Calibri"/>
        <family val="0"/>
        <charset val="1"/>
      </rPr>
      <t xml:space="preserve">, </t>
    </r>
    <r>
      <rPr>
        <sz val="11"/>
        <color rgb="FF000000"/>
        <rFont val="Noto Sans CJK KR"/>
        <family val="2"/>
      </rPr>
      <t xml:space="preserve">북한으로 이득취하려는 극우만 빼면 통일 못할것도 없지 뭐</t>
    </r>
    <r>
      <rPr>
        <sz val="11"/>
        <color rgb="FF000000"/>
        <rFont val="Calibri"/>
        <family val="0"/>
        <charset val="1"/>
      </rPr>
      <t xml:space="preserve">....</t>
    </r>
  </si>
  <si>
    <r>
      <rPr>
        <sz val="11"/>
        <color rgb="FF000000"/>
        <rFont val="Noto Sans CJK KR"/>
        <family val="2"/>
      </rPr>
      <t xml:space="preserve">에휴 맹레발 또 시작이네ㅋㅋㅋㅋㅋ쳐발리면 맹구 몇위 됨</t>
    </r>
    <r>
      <rPr>
        <sz val="11"/>
        <color rgb="FF000000"/>
        <rFont val="Calibri"/>
        <family val="0"/>
        <charset val="1"/>
      </rPr>
      <t xml:space="preserve">?</t>
    </r>
    <r>
      <rPr>
        <sz val="11"/>
        <color rgb="FF000000"/>
        <rFont val="Noto Sans CJK KR"/>
        <family val="2"/>
      </rPr>
      <t xml:space="preserve">ㅋㅋㅋㅋ</t>
    </r>
  </si>
  <si>
    <t xml:space="preserve">손흥민 오늘 진짜 못했다 인정하자 눈 썩는줄</t>
  </si>
  <si>
    <t xml:space="preserve">진짜정신상태가궁금하다 그렇게박근혜가좋으면결혼해서외국으로꺼지세요</t>
  </si>
  <si>
    <r>
      <rPr>
        <sz val="11"/>
        <color rgb="FF000000"/>
        <rFont val="Noto Sans CJK KR"/>
        <family val="2"/>
      </rPr>
      <t xml:space="preserve">왠지 박근혜랑 박정희가 오버랩된다</t>
    </r>
    <r>
      <rPr>
        <sz val="11"/>
        <color rgb="FF000000"/>
        <rFont val="Calibri"/>
        <family val="0"/>
        <charset val="1"/>
      </rPr>
      <t xml:space="preserve">.</t>
    </r>
    <r>
      <rPr>
        <sz val="11"/>
        <color rgb="FF000000"/>
        <rFont val="Noto Sans CJK KR"/>
        <family val="2"/>
      </rPr>
      <t xml:space="preserve">ㄷㄷㄷ</t>
    </r>
  </si>
  <si>
    <r>
      <rPr>
        <sz val="11"/>
        <color rgb="FF000000"/>
        <rFont val="Noto Sans CJK KR"/>
        <family val="2"/>
      </rPr>
      <t xml:space="preserve">구글이 뉴스만 치고나가면 한국에서도 네이버는 밀려난다</t>
    </r>
    <r>
      <rPr>
        <sz val="11"/>
        <color rgb="FF000000"/>
        <rFont val="Calibri"/>
        <family val="0"/>
        <charset val="1"/>
      </rPr>
      <t xml:space="preserve">.</t>
    </r>
  </si>
  <si>
    <r>
      <rPr>
        <sz val="11"/>
        <color rgb="FF000000"/>
        <rFont val="Noto Sans CJK KR"/>
        <family val="2"/>
      </rPr>
      <t xml:space="preserve">정말 망할려고 악을 쓰는구나 </t>
    </r>
    <r>
      <rPr>
        <sz val="11"/>
        <color rgb="FF000000"/>
        <rFont val="Calibri"/>
        <family val="0"/>
        <charset val="1"/>
      </rPr>
      <t xml:space="preserve">...</t>
    </r>
  </si>
  <si>
    <r>
      <rPr>
        <sz val="11"/>
        <color rgb="FF000000"/>
        <rFont val="Noto Sans CJK KR"/>
        <family val="2"/>
      </rPr>
      <t xml:space="preserve">중국</t>
    </r>
    <r>
      <rPr>
        <sz val="11"/>
        <color rgb="FF000000"/>
        <rFont val="Calibri"/>
        <family val="0"/>
        <charset val="1"/>
      </rPr>
      <t xml:space="preserve">?????</t>
    </r>
    <r>
      <rPr>
        <sz val="11"/>
        <color rgb="FF000000"/>
        <rFont val="Noto Sans CJK KR"/>
        <family val="2"/>
      </rPr>
      <t xml:space="preserve">미친거임</t>
    </r>
    <r>
      <rPr>
        <sz val="11"/>
        <color rgb="FF000000"/>
        <rFont val="Calibri"/>
        <family val="0"/>
        <charset val="1"/>
      </rPr>
      <t xml:space="preserve">??</t>
    </r>
  </si>
  <si>
    <t xml:space="preserve">운동을 해라 게으른돼지쉨희들아</t>
  </si>
  <si>
    <r>
      <rPr>
        <sz val="11"/>
        <color rgb="FF000000"/>
        <rFont val="Noto Sans CJK KR"/>
        <family val="2"/>
      </rPr>
      <t xml:space="preserve">추울수록 성소수자들을 학살해야 한다</t>
    </r>
    <r>
      <rPr>
        <sz val="11"/>
        <color rgb="FF000000"/>
        <rFont val="Calibri"/>
        <family val="0"/>
        <charset val="1"/>
      </rPr>
      <t xml:space="preserve">!</t>
    </r>
  </si>
  <si>
    <t xml:space="preserve">정형돈 그릇이 딱 이거밖에 안되는거다 될놈은 떡잎부터 알아본다고</t>
  </si>
  <si>
    <r>
      <rPr>
        <sz val="11"/>
        <color rgb="FF000000"/>
        <rFont val="Noto Sans CJK KR"/>
        <family val="2"/>
      </rPr>
      <t xml:space="preserve">쪽바리 색히들 뒤질라고</t>
    </r>
    <r>
      <rPr>
        <sz val="11"/>
        <color rgb="FF000000"/>
        <rFont val="Calibri"/>
        <family val="0"/>
        <charset val="1"/>
      </rPr>
      <t xml:space="preserve">...</t>
    </r>
  </si>
  <si>
    <t xml:space="preserve">야수들이 수비도 너무못해</t>
  </si>
  <si>
    <t xml:space="preserve">겨우 삼족가지고</t>
  </si>
  <si>
    <r>
      <rPr>
        <sz val="11"/>
        <color rgb="FF000000"/>
        <rFont val="Noto Sans CJK KR"/>
        <family val="2"/>
      </rPr>
      <t xml:space="preserve">개누리신보라의원인가 착각 </t>
    </r>
    <r>
      <rPr>
        <sz val="11"/>
        <color rgb="FF000000"/>
        <rFont val="Calibri"/>
        <family val="0"/>
        <charset val="1"/>
      </rPr>
      <t xml:space="preserve">,</t>
    </r>
    <r>
      <rPr>
        <sz val="11"/>
        <color rgb="FF000000"/>
        <rFont val="Noto Sans CJK KR"/>
        <family val="2"/>
      </rPr>
      <t xml:space="preserve">그년은 디게 못생겼는데 </t>
    </r>
    <r>
      <rPr>
        <sz val="11"/>
        <color rgb="FF000000"/>
        <rFont val="Calibri"/>
        <family val="0"/>
        <charset val="1"/>
      </rPr>
      <t xml:space="preserve">,,,</t>
    </r>
  </si>
  <si>
    <t xml:space="preserve">무슨말도 못믿겠는데</t>
  </si>
  <si>
    <r>
      <rPr>
        <sz val="11"/>
        <color rgb="FF000000"/>
        <rFont val="Noto Sans CJK KR"/>
        <family val="2"/>
      </rPr>
      <t xml:space="preserve">근혜 물대포한번 맞아볼카</t>
    </r>
    <r>
      <rPr>
        <sz val="11"/>
        <color rgb="FF000000"/>
        <rFont val="Calibri"/>
        <family val="0"/>
        <charset val="1"/>
      </rPr>
      <t xml:space="preserve">?</t>
    </r>
  </si>
  <si>
    <t xml:space="preserve">다필요없고 닭통년은 포승줄 수갑 둘다 해라</t>
  </si>
  <si>
    <t xml:space="preserve">마돈나 마 존나 징글 징글</t>
  </si>
  <si>
    <r>
      <rPr>
        <sz val="11"/>
        <color rgb="FF000000"/>
        <rFont val="Noto Sans CJK KR"/>
        <family val="2"/>
      </rPr>
      <t xml:space="preserve">떠도는 녹음파일을 들어본사람이 성남시장님 욕설이 굉장하다던데</t>
    </r>
    <r>
      <rPr>
        <sz val="11"/>
        <color rgb="FF000000"/>
        <rFont val="Calibri"/>
        <family val="0"/>
        <charset val="1"/>
      </rPr>
      <t xml:space="preserve">~ </t>
    </r>
    <r>
      <rPr>
        <sz val="11"/>
        <color rgb="FF000000"/>
        <rFont val="Noto Sans CJK KR"/>
        <family val="2"/>
      </rPr>
      <t xml:space="preserve">국민들이 그걸 이해할런지</t>
    </r>
    <r>
      <rPr>
        <sz val="11"/>
        <color rgb="FF000000"/>
        <rFont val="Calibri"/>
        <family val="0"/>
        <charset val="1"/>
      </rPr>
      <t xml:space="preserve">~~</t>
    </r>
  </si>
  <si>
    <t xml:space="preserve">대한민국이 나를 어찌할거야하는 태도네박그네 똑같네</t>
  </si>
  <si>
    <r>
      <rPr>
        <sz val="11"/>
        <color rgb="FF000000"/>
        <rFont val="Noto Sans CJK KR"/>
        <family val="2"/>
      </rPr>
      <t xml:space="preserve">트럼프 무슨 말을 하는건지 도대체 알아 먹을쉬가 없네</t>
    </r>
    <r>
      <rPr>
        <sz val="11"/>
        <color rgb="FF000000"/>
        <rFont val="Calibri"/>
        <family val="0"/>
        <charset val="1"/>
      </rPr>
      <t xml:space="preserve">.</t>
    </r>
  </si>
  <si>
    <r>
      <rPr>
        <sz val="11"/>
        <color rgb="FF000000"/>
        <rFont val="Noto Sans CJK KR"/>
        <family val="2"/>
      </rPr>
      <t xml:space="preserve">난 스벅이랑은 안맞던데</t>
    </r>
    <r>
      <rPr>
        <sz val="11"/>
        <color rgb="FF000000"/>
        <rFont val="Calibri"/>
        <family val="0"/>
        <charset val="1"/>
      </rPr>
      <t xml:space="preserve">...</t>
    </r>
  </si>
  <si>
    <t xml:space="preserve">에휴 앵무새같은냔</t>
  </si>
  <si>
    <t xml:space="preserve">정신안차리고 또 저러네 정신병원에 입원시켜야할듯</t>
  </si>
  <si>
    <r>
      <rPr>
        <sz val="11"/>
        <color rgb="FF000000"/>
        <rFont val="Noto Sans CJK KR"/>
        <family val="2"/>
      </rPr>
      <t xml:space="preserve"> 비정규직 몇십년을 일해도 집 한채 못사는 이나라가 잘사는 나라라고</t>
    </r>
    <r>
      <rPr>
        <sz val="11"/>
        <color rgb="FF000000"/>
        <rFont val="Calibri"/>
        <family val="0"/>
        <charset val="1"/>
      </rPr>
      <t xml:space="preserve">~~~~~~~~~</t>
    </r>
  </si>
  <si>
    <t xml:space="preserve"> 평생 반성하면서 살아라</t>
  </si>
  <si>
    <r>
      <rPr>
        <sz val="11"/>
        <color rgb="FF000000"/>
        <rFont val="Noto Sans CJK KR"/>
        <family val="2"/>
      </rPr>
      <t xml:space="preserve">기상청은 지미 낙하산들만 앉혀놨나 기본적인 능력도 안되는 링겐들 집합소인 것 같네</t>
    </r>
    <r>
      <rPr>
        <sz val="11"/>
        <color rgb="FF000000"/>
        <rFont val="Calibri"/>
        <family val="0"/>
        <charset val="1"/>
      </rPr>
      <t xml:space="preserve">,</t>
    </r>
  </si>
  <si>
    <r>
      <rPr>
        <sz val="11"/>
        <color rgb="FF000000"/>
        <rFont val="Noto Sans CJK KR"/>
        <family val="2"/>
      </rPr>
      <t xml:space="preserve"> 공무원 뿐만 아니라 니들도 혈세로 엄청난 지원받으면서 아닌척은</t>
    </r>
    <r>
      <rPr>
        <sz val="11"/>
        <color rgb="FF000000"/>
        <rFont val="Calibri"/>
        <family val="0"/>
        <charset val="1"/>
      </rPr>
      <t xml:space="preserve">.</t>
    </r>
  </si>
  <si>
    <t xml:space="preserve">왜 열폭이지 못생겼다</t>
  </si>
  <si>
    <r>
      <rPr>
        <sz val="11"/>
        <color rgb="FF000000"/>
        <rFont val="Noto Sans CJK KR"/>
        <family val="2"/>
      </rPr>
      <t xml:space="preserve">양싸님아</t>
    </r>
    <r>
      <rPr>
        <sz val="11"/>
        <color rgb="FF000000"/>
        <rFont val="Calibri"/>
        <family val="0"/>
        <charset val="1"/>
      </rPr>
      <t xml:space="preserve">.....8</t>
    </r>
    <r>
      <rPr>
        <sz val="11"/>
        <color rgb="FF000000"/>
        <rFont val="Noto Sans CJK KR"/>
        <family val="2"/>
      </rPr>
      <t xml:space="preserve">년만에 나오는 </t>
    </r>
    <r>
      <rPr>
        <sz val="11"/>
        <color rgb="FF000000"/>
        <rFont val="Calibri"/>
        <family val="0"/>
        <charset val="1"/>
      </rPr>
      <t xml:space="preserve">10</t>
    </r>
    <r>
      <rPr>
        <sz val="11"/>
        <color rgb="FF000000"/>
        <rFont val="Noto Sans CJK KR"/>
        <family val="2"/>
      </rPr>
      <t xml:space="preserve">주년 기념 앨범 표지를 꼭 랜덤으로 돌려야만 했나요 쥬륵</t>
    </r>
    <r>
      <rPr>
        <sz val="11"/>
        <color rgb="FF000000"/>
        <rFont val="Calibri"/>
        <family val="0"/>
        <charset val="1"/>
      </rPr>
      <t xml:space="preserve">...</t>
    </r>
  </si>
  <si>
    <t xml:space="preserve">진짜 정우성은 아니지않냐</t>
  </si>
  <si>
    <t xml:space="preserve"> 누구에게 비아그라른 처먹였을까알고있는 일본기자 글막고 고소하구 으그</t>
  </si>
  <si>
    <r>
      <rPr>
        <sz val="11"/>
        <color rgb="FF000000"/>
        <rFont val="Noto Sans CJK KR"/>
        <family val="2"/>
      </rPr>
      <t xml:space="preserve"> 편히 쉬면서 느긋하게 관람중이냐</t>
    </r>
    <r>
      <rPr>
        <sz val="11"/>
        <color rgb="FF000000"/>
        <rFont val="Calibri"/>
        <family val="0"/>
        <charset val="1"/>
      </rPr>
      <t xml:space="preserve">?</t>
    </r>
  </si>
  <si>
    <r>
      <rPr>
        <sz val="11"/>
        <color rgb="FF000000"/>
        <rFont val="Noto Sans CJK KR"/>
        <family val="2"/>
      </rPr>
      <t xml:space="preserve"> 멸종시킬 인종들</t>
    </r>
    <r>
      <rPr>
        <sz val="11"/>
        <color rgb="FF000000"/>
        <rFont val="Calibri"/>
        <family val="0"/>
        <charset val="1"/>
      </rPr>
      <t xml:space="preserve">!</t>
    </r>
  </si>
  <si>
    <r>
      <rPr>
        <sz val="11"/>
        <color rgb="FF000000"/>
        <rFont val="Noto Sans CJK KR"/>
        <family val="2"/>
      </rPr>
      <t xml:space="preserve">방광ㅈ염 걸리면 자네가 책임질건가</t>
    </r>
    <r>
      <rPr>
        <sz val="11"/>
        <color rgb="FF000000"/>
        <rFont val="Calibri"/>
        <family val="0"/>
        <charset val="1"/>
      </rPr>
      <t xml:space="preserve">?</t>
    </r>
  </si>
  <si>
    <r>
      <rPr>
        <sz val="11"/>
        <color rgb="FF000000"/>
        <rFont val="Noto Sans CJK KR"/>
        <family val="2"/>
      </rPr>
      <t xml:space="preserve">멸종위기 고릴라 우리에 쳐넣어놓고 </t>
    </r>
    <r>
      <rPr>
        <sz val="11"/>
        <color rgb="FF000000"/>
        <rFont val="Calibri"/>
        <family val="0"/>
        <charset val="1"/>
      </rPr>
      <t xml:space="preserve">4</t>
    </r>
    <r>
      <rPr>
        <sz val="11"/>
        <color rgb="FF000000"/>
        <rFont val="Noto Sans CJK KR"/>
        <family val="2"/>
      </rPr>
      <t xml:space="preserve">살짜리 빼엑충 빠졌다고 총살</t>
    </r>
    <r>
      <rPr>
        <sz val="11"/>
        <color rgb="FF000000"/>
        <rFont val="Calibri"/>
        <family val="0"/>
        <charset val="1"/>
      </rPr>
      <t xml:space="preserve">.</t>
    </r>
  </si>
  <si>
    <t xml:space="preserve">봅슬레이부터 안봤다</t>
  </si>
  <si>
    <r>
      <rPr>
        <sz val="11"/>
        <color rgb="FF000000"/>
        <rFont val="Noto Sans CJK KR"/>
        <family val="2"/>
      </rPr>
      <t xml:space="preserve"> 저 사람 분명 해기사도 없고 잠수함도 안타본 완전 문외한이라는 건 알겠다</t>
    </r>
    <r>
      <rPr>
        <sz val="11"/>
        <color rgb="FF000000"/>
        <rFont val="Calibri"/>
        <family val="0"/>
        <charset val="1"/>
      </rPr>
      <t xml:space="preserve">...</t>
    </r>
  </si>
  <si>
    <t xml:space="preserve"> 여자는 자존심이 상해 성폭행으로 고소함</t>
  </si>
  <si>
    <r>
      <rPr>
        <sz val="11"/>
        <color rgb="FF000000"/>
        <rFont val="Noto Sans CJK KR"/>
        <family val="2"/>
      </rPr>
      <t xml:space="preserve">많이받아쳐드시고 이젠 쳐받아먹은 밥값해야것지</t>
    </r>
    <r>
      <rPr>
        <sz val="11"/>
        <color rgb="FF000000"/>
        <rFont val="Calibri"/>
        <family val="0"/>
        <charset val="1"/>
      </rPr>
      <t xml:space="preserve">!!</t>
    </r>
  </si>
  <si>
    <t xml:space="preserve">부대생활 같이했던 선후임들은 권혁수이름만 들어도 욕부터 나올텐데ㅋㅋㅋㅋㅋ</t>
  </si>
  <si>
    <r>
      <rPr>
        <sz val="11"/>
        <color rgb="FF000000"/>
        <rFont val="Noto Sans CJK KR"/>
        <family val="2"/>
      </rPr>
      <t xml:space="preserve">근데 </t>
    </r>
    <r>
      <rPr>
        <sz val="11"/>
        <color rgb="FF000000"/>
        <rFont val="Calibri"/>
        <family val="0"/>
        <charset val="1"/>
      </rPr>
      <t xml:space="preserve">LG</t>
    </r>
    <r>
      <rPr>
        <sz val="11"/>
        <color rgb="FF000000"/>
        <rFont val="Noto Sans CJK KR"/>
        <family val="2"/>
      </rPr>
      <t xml:space="preserve">야 기왕욕먹을거면 </t>
    </r>
    <r>
      <rPr>
        <sz val="11"/>
        <color rgb="FF000000"/>
        <rFont val="Calibri"/>
        <family val="0"/>
        <charset val="1"/>
      </rPr>
      <t xml:space="preserve">150</t>
    </r>
    <r>
      <rPr>
        <sz val="11"/>
        <color rgb="FF000000"/>
        <rFont val="Noto Sans CJK KR"/>
        <family val="2"/>
      </rPr>
      <t xml:space="preserve">억주고 양현종 사오지 그랬냐</t>
    </r>
    <r>
      <rPr>
        <sz val="11"/>
        <color rgb="FF000000"/>
        <rFont val="Calibri"/>
        <family val="0"/>
        <charset val="1"/>
      </rPr>
      <t xml:space="preserve">....</t>
    </r>
  </si>
  <si>
    <r>
      <rPr>
        <sz val="11"/>
        <color rgb="FF000000"/>
        <rFont val="Noto Sans CJK KR"/>
        <family val="2"/>
      </rPr>
      <t xml:space="preserve">목사가 왜 정치권에서 </t>
    </r>
    <r>
      <rPr>
        <sz val="11"/>
        <color rgb="FF000000"/>
        <rFont val="Calibri"/>
        <family val="0"/>
        <charset val="1"/>
      </rPr>
      <t xml:space="preserve">gr</t>
    </r>
    <r>
      <rPr>
        <sz val="11"/>
        <color rgb="FF000000"/>
        <rFont val="Noto Sans CJK KR"/>
        <family val="2"/>
      </rPr>
      <t xml:space="preserve">하냐</t>
    </r>
    <r>
      <rPr>
        <sz val="11"/>
        <color rgb="FF000000"/>
        <rFont val="Calibri"/>
        <family val="0"/>
        <charset val="1"/>
      </rPr>
      <t xml:space="preserve">...</t>
    </r>
  </si>
  <si>
    <t xml:space="preserve">시간끌려고 발버둥치는게 보인다자꾸 발악하면 헌재에서도 빠른탄핵인용 하면 된다</t>
  </si>
  <si>
    <t xml:space="preserve"> 인간말종이구나</t>
  </si>
  <si>
    <r>
      <rPr>
        <sz val="11"/>
        <color rgb="FF000000"/>
        <rFont val="Noto Sans CJK KR"/>
        <family val="2"/>
      </rPr>
      <t xml:space="preserve">니그들이 오기전엔 인디언</t>
    </r>
    <r>
      <rPr>
        <sz val="11"/>
        <color rgb="FF000000"/>
        <rFont val="Calibri"/>
        <family val="0"/>
        <charset val="1"/>
      </rPr>
      <t xml:space="preserve">(</t>
    </r>
    <r>
      <rPr>
        <sz val="11"/>
        <color rgb="FF000000"/>
        <rFont val="Noto Sans CJK KR"/>
        <family val="2"/>
      </rPr>
      <t xml:space="preserve">이 단어도 웃기는 단어지만</t>
    </r>
    <r>
      <rPr>
        <sz val="11"/>
        <color rgb="FF000000"/>
        <rFont val="Calibri"/>
        <family val="0"/>
        <charset val="1"/>
      </rPr>
      <t xml:space="preserve">) </t>
    </r>
    <r>
      <rPr>
        <sz val="11"/>
        <color rgb="FF000000"/>
        <rFont val="Noto Sans CJK KR"/>
        <family val="2"/>
      </rPr>
      <t xml:space="preserve">땅이었다</t>
    </r>
    <r>
      <rPr>
        <sz val="11"/>
        <color rgb="FF000000"/>
        <rFont val="Calibri"/>
        <family val="0"/>
        <charset val="1"/>
      </rPr>
      <t xml:space="preserve">.</t>
    </r>
  </si>
  <si>
    <r>
      <rPr>
        <sz val="11"/>
        <color rgb="FF000000"/>
        <rFont val="Noto Sans CJK KR"/>
        <family val="2"/>
      </rPr>
      <t xml:space="preserve">잠깐 이렇게 들썩거리다 말겠지만 앞으로 얘는 티비에서 볼때마다 비호감이겠다</t>
    </r>
    <r>
      <rPr>
        <sz val="11"/>
        <color rgb="FF000000"/>
        <rFont val="Calibri"/>
        <family val="0"/>
        <charset val="1"/>
      </rPr>
      <t xml:space="preserve">.</t>
    </r>
  </si>
  <si>
    <t xml:space="preserve">이 일베인은 왜 티비에나오는지 모르겠다</t>
  </si>
  <si>
    <t xml:space="preserve"> 정말 웃긴넘들이네</t>
  </si>
  <si>
    <r>
      <rPr>
        <sz val="11"/>
        <color rgb="FF000000"/>
        <rFont val="Noto Sans CJK KR"/>
        <family val="2"/>
      </rPr>
      <t xml:space="preserve">왜긴 왜야 연기력 안돼</t>
    </r>
    <r>
      <rPr>
        <sz val="11"/>
        <color rgb="FF000000"/>
        <rFont val="Calibri"/>
        <family val="0"/>
        <charset val="1"/>
      </rPr>
      <t xml:space="preserve">, </t>
    </r>
    <r>
      <rPr>
        <sz val="11"/>
        <color rgb="FF000000"/>
        <rFont val="Noto Sans CJK KR"/>
        <family val="2"/>
      </rPr>
      <t xml:space="preserve">상판때기도 안돼</t>
    </r>
    <r>
      <rPr>
        <sz val="11"/>
        <color rgb="FF000000"/>
        <rFont val="Calibri"/>
        <family val="0"/>
        <charset val="1"/>
      </rPr>
      <t xml:space="preserve">, </t>
    </r>
    <r>
      <rPr>
        <sz val="11"/>
        <color rgb="FF000000"/>
        <rFont val="Noto Sans CJK KR"/>
        <family val="2"/>
      </rPr>
      <t xml:space="preserve">인간성도 안돼</t>
    </r>
    <r>
      <rPr>
        <sz val="11"/>
        <color rgb="FF000000"/>
        <rFont val="Calibri"/>
        <family val="0"/>
        <charset val="1"/>
      </rPr>
      <t xml:space="preserve">.</t>
    </r>
  </si>
  <si>
    <r>
      <rPr>
        <sz val="11"/>
        <color rgb="FF000000"/>
        <rFont val="Noto Sans CJK KR"/>
        <family val="2"/>
      </rPr>
      <t xml:space="preserve"> 그네랑 탄핵동기 친목계 해라</t>
    </r>
    <r>
      <rPr>
        <sz val="11"/>
        <color rgb="FF000000"/>
        <rFont val="Calibri"/>
        <family val="0"/>
        <charset val="1"/>
      </rPr>
      <t xml:space="preserve">.</t>
    </r>
  </si>
  <si>
    <r>
      <rPr>
        <sz val="11"/>
        <color rgb="FF000000"/>
        <rFont val="Noto Sans CJK KR"/>
        <family val="2"/>
      </rPr>
      <t xml:space="preserve">트럼프 정부 끝이 참궁금하다</t>
    </r>
    <r>
      <rPr>
        <sz val="11"/>
        <color rgb="FF000000"/>
        <rFont val="Calibri"/>
        <family val="0"/>
        <charset val="1"/>
      </rPr>
      <t xml:space="preserve">.</t>
    </r>
  </si>
  <si>
    <r>
      <rPr>
        <sz val="11"/>
        <color rgb="FF000000"/>
        <rFont val="Noto Sans CJK KR"/>
        <family val="2"/>
      </rPr>
      <t xml:space="preserve"> 벌레 조선족들 열받냐</t>
    </r>
    <r>
      <rPr>
        <sz val="11"/>
        <color rgb="FF000000"/>
        <rFont val="Calibri"/>
        <family val="0"/>
        <charset val="1"/>
      </rPr>
      <t xml:space="preserve">?</t>
    </r>
  </si>
  <si>
    <t xml:space="preserve">대선잡고 김머중 간첩인거 밝혀내자</t>
  </si>
  <si>
    <r>
      <rPr>
        <sz val="11"/>
        <color rgb="FF000000"/>
        <rFont val="Noto Sans CJK KR"/>
        <family val="2"/>
      </rPr>
      <t xml:space="preserve"> 암튼 김치냔들이 문제여</t>
    </r>
    <r>
      <rPr>
        <sz val="11"/>
        <color rgb="FF000000"/>
        <rFont val="Calibri"/>
        <family val="0"/>
        <charset val="1"/>
      </rPr>
      <t xml:space="preserve">~~~~</t>
    </r>
  </si>
  <si>
    <r>
      <rPr>
        <sz val="11"/>
        <color rgb="FF000000"/>
        <rFont val="Noto Sans CJK KR"/>
        <family val="2"/>
      </rPr>
      <t xml:space="preserve"> 문병신이 </t>
    </r>
    <r>
      <rPr>
        <sz val="11"/>
        <color rgb="FF000000"/>
        <rFont val="Calibri"/>
        <family val="0"/>
        <charset val="1"/>
      </rPr>
      <t xml:space="preserve">1</t>
    </r>
    <r>
      <rPr>
        <sz val="11"/>
        <color rgb="FF000000"/>
        <rFont val="Noto Sans CJK KR"/>
        <family val="2"/>
      </rPr>
      <t xml:space="preserve">위라니 어의없네 없어요</t>
    </r>
  </si>
  <si>
    <r>
      <rPr>
        <sz val="11"/>
        <color rgb="FF000000"/>
        <rFont val="Noto Sans CJK KR"/>
        <family val="2"/>
      </rPr>
      <t xml:space="preserve">지구상 가장 잔인한 동물</t>
    </r>
    <r>
      <rPr>
        <sz val="11"/>
        <color rgb="FF000000"/>
        <rFont val="Calibri"/>
        <family val="0"/>
        <charset val="1"/>
      </rPr>
      <t xml:space="preserve">=</t>
    </r>
    <r>
      <rPr>
        <sz val="11"/>
        <color rgb="FF000000"/>
        <rFont val="Noto Sans CJK KR"/>
        <family val="2"/>
      </rPr>
      <t xml:space="preserve">인간</t>
    </r>
    <r>
      <rPr>
        <sz val="11"/>
        <color rgb="FF000000"/>
        <rFont val="Calibri"/>
        <family val="0"/>
        <charset val="1"/>
      </rPr>
      <t xml:space="preserve">.</t>
    </r>
  </si>
  <si>
    <r>
      <rPr>
        <sz val="11"/>
        <color rgb="FF000000"/>
        <rFont val="Noto Sans CJK KR"/>
        <family val="2"/>
      </rPr>
      <t xml:space="preserve">별짓 다해도 헬지폰은 샴송폰에 개발린다</t>
    </r>
    <r>
      <rPr>
        <sz val="11"/>
        <color rgb="FF000000"/>
        <rFont val="Calibri"/>
        <family val="0"/>
        <charset val="1"/>
      </rPr>
      <t xml:space="preserve">...</t>
    </r>
  </si>
  <si>
    <r>
      <rPr>
        <sz val="11"/>
        <color rgb="FF000000"/>
        <rFont val="Noto Sans CJK KR"/>
        <family val="2"/>
      </rPr>
      <t xml:space="preserve">미쳤네 </t>
    </r>
    <r>
      <rPr>
        <sz val="11"/>
        <color rgb="FF000000"/>
        <rFont val="Calibri"/>
        <family val="0"/>
        <charset val="1"/>
      </rPr>
      <t xml:space="preserve">36</t>
    </r>
    <r>
      <rPr>
        <sz val="11"/>
        <color rgb="FF000000"/>
        <rFont val="Noto Sans CJK KR"/>
        <family val="2"/>
      </rPr>
      <t xml:space="preserve">도</t>
    </r>
    <r>
      <rPr>
        <sz val="11"/>
        <color rgb="FF000000"/>
        <rFont val="Calibri"/>
        <family val="0"/>
        <charset val="1"/>
      </rPr>
      <t xml:space="preserve">..</t>
    </r>
    <r>
      <rPr>
        <sz val="11"/>
        <color rgb="FF000000"/>
        <rFont val="Noto Sans CJK KR"/>
        <family val="2"/>
      </rPr>
      <t xml:space="preserve">나 잘못본줄</t>
    </r>
    <r>
      <rPr>
        <sz val="11"/>
        <color rgb="FF000000"/>
        <rFont val="Calibri"/>
        <family val="0"/>
        <charset val="1"/>
      </rPr>
      <t xml:space="preserve">;</t>
    </r>
  </si>
  <si>
    <r>
      <rPr>
        <sz val="11"/>
        <color rgb="FF000000"/>
        <rFont val="Noto Sans CJK KR"/>
        <family val="2"/>
      </rPr>
      <t xml:space="preserve">변호사 이경재가 시킨 작전이다</t>
    </r>
    <r>
      <rPr>
        <sz val="11"/>
        <color rgb="FF000000"/>
        <rFont val="Calibri"/>
        <family val="0"/>
        <charset val="1"/>
      </rPr>
      <t xml:space="preserve">!!</t>
    </r>
  </si>
  <si>
    <t xml:space="preserve">찐따 새끼들은 패딩 입고가면 일진들 한테 빼앗기지 않냐</t>
  </si>
  <si>
    <r>
      <rPr>
        <sz val="11"/>
        <color rgb="FF000000"/>
        <rFont val="Noto Sans CJK KR"/>
        <family val="2"/>
      </rPr>
      <t xml:space="preserve"> 팀내 인기선수들은 정말 반성해야한다</t>
    </r>
    <r>
      <rPr>
        <sz val="11"/>
        <color rgb="FF000000"/>
        <rFont val="Calibri"/>
        <family val="0"/>
        <charset val="1"/>
      </rPr>
      <t xml:space="preserve">.</t>
    </r>
  </si>
  <si>
    <r>
      <rPr>
        <sz val="11"/>
        <color rgb="FF000000"/>
        <rFont val="Noto Sans CJK KR"/>
        <family val="2"/>
      </rPr>
      <t xml:space="preserve"> 원숭이들아</t>
    </r>
    <r>
      <rPr>
        <sz val="11"/>
        <color rgb="FF000000"/>
        <rFont val="Calibri"/>
        <family val="0"/>
        <charset val="1"/>
      </rPr>
      <t xml:space="preserve">...</t>
    </r>
  </si>
  <si>
    <r>
      <rPr>
        <sz val="11"/>
        <color rgb="FF000000"/>
        <rFont val="Noto Sans CJK KR"/>
        <family val="2"/>
      </rPr>
      <t xml:space="preserve">정말 캥기는게 아무것도 없다면 자료를 파쇄기에 넣었을까</t>
    </r>
    <r>
      <rPr>
        <sz val="11"/>
        <color rgb="FF000000"/>
        <rFont val="Calibri"/>
        <family val="0"/>
        <charset val="1"/>
      </rPr>
      <t xml:space="preserve">?</t>
    </r>
  </si>
  <si>
    <t xml:space="preserve"> 무식한 기레기야</t>
  </si>
  <si>
    <r>
      <rPr>
        <sz val="11"/>
        <color rgb="FF000000"/>
        <rFont val="Noto Sans CJK KR"/>
        <family val="2"/>
      </rPr>
      <t xml:space="preserve"> 노조떨거지들 너들 돈줄 곧 없어진다</t>
    </r>
    <r>
      <rPr>
        <sz val="11"/>
        <color rgb="FF000000"/>
        <rFont val="Calibri"/>
        <family val="0"/>
        <charset val="1"/>
      </rPr>
      <t xml:space="preserve">.</t>
    </r>
  </si>
  <si>
    <r>
      <rPr>
        <sz val="11"/>
        <color rgb="FF000000"/>
        <rFont val="Noto Sans CJK KR"/>
        <family val="2"/>
      </rPr>
      <t xml:space="preserve"> 한국은 망해야한다</t>
    </r>
    <r>
      <rPr>
        <sz val="11"/>
        <color rgb="FF000000"/>
        <rFont val="Calibri"/>
        <family val="0"/>
        <charset val="1"/>
      </rPr>
      <t xml:space="preserve">.</t>
    </r>
  </si>
  <si>
    <r>
      <rPr>
        <sz val="11"/>
        <color rgb="FF000000"/>
        <rFont val="Noto Sans CJK KR"/>
        <family val="2"/>
      </rPr>
      <t xml:space="preserve">앞으로 보수는 전라도 인간들 들어 오게 하면 안됀다</t>
    </r>
    <r>
      <rPr>
        <sz val="11"/>
        <color rgb="FF000000"/>
        <rFont val="Calibri"/>
        <family val="0"/>
        <charset val="1"/>
      </rPr>
      <t xml:space="preserve">...</t>
    </r>
  </si>
  <si>
    <r>
      <rPr>
        <sz val="11"/>
        <color rgb="FF000000"/>
        <rFont val="Noto Sans CJK KR"/>
        <family val="2"/>
      </rPr>
      <t xml:space="preserve"> 저 멍청한 무능하며 파렴치의 극치를 보여주는 박근혜가 국회가서 뭐 </t>
    </r>
    <r>
      <rPr>
        <sz val="11"/>
        <color rgb="FF000000"/>
        <rFont val="Calibri"/>
        <family val="0"/>
        <charset val="1"/>
      </rPr>
      <t xml:space="preserve">" </t>
    </r>
    <r>
      <rPr>
        <sz val="11"/>
        <color rgb="FF000000"/>
        <rFont val="Noto Sans CJK KR"/>
        <family val="2"/>
      </rPr>
      <t xml:space="preserve">구국의 개헌</t>
    </r>
    <r>
      <rPr>
        <sz val="11"/>
        <color rgb="FF000000"/>
        <rFont val="Calibri"/>
        <family val="0"/>
        <charset val="1"/>
      </rPr>
      <t xml:space="preserve">" </t>
    </r>
    <r>
      <rPr>
        <sz val="11"/>
        <color rgb="FF000000"/>
        <rFont val="Noto Sans CJK KR"/>
        <family val="2"/>
      </rPr>
      <t xml:space="preserve">ㅋㅋㅋ</t>
    </r>
  </si>
  <si>
    <r>
      <rPr>
        <sz val="11"/>
        <color rgb="FF000000"/>
        <rFont val="Noto Sans CJK KR"/>
        <family val="2"/>
      </rPr>
      <t xml:space="preserve">지나던 개가 다 웃겠네</t>
    </r>
    <r>
      <rPr>
        <sz val="11"/>
        <color rgb="FF000000"/>
        <rFont val="Calibri"/>
        <family val="0"/>
        <charset val="1"/>
      </rPr>
      <t xml:space="preserve">.</t>
    </r>
  </si>
  <si>
    <r>
      <rPr>
        <sz val="11"/>
        <color rgb="FF000000"/>
        <rFont val="Noto Sans CJK KR"/>
        <family val="2"/>
      </rPr>
      <t xml:space="preserve"> 너네 이거 있어 </t>
    </r>
    <r>
      <rPr>
        <sz val="11"/>
        <color rgb="FF000000"/>
        <rFont val="Calibri"/>
        <family val="0"/>
        <charset val="1"/>
      </rPr>
      <t xml:space="preserve">? </t>
    </r>
    <r>
      <rPr>
        <sz val="11"/>
        <color rgb="FF000000"/>
        <rFont val="Noto Sans CJK KR"/>
        <family val="2"/>
      </rPr>
      <t xml:space="preserve">ㅋㅋ ㅋㅋ 못났다 못났어</t>
    </r>
  </si>
  <si>
    <t xml:space="preserve"> 바보 기상청</t>
  </si>
  <si>
    <t xml:space="preserve">일베랑 메갈이랑 싸우네ㅋㅋㅋㅋㅋㅋㅋㅋㅋㅋㅋㅋㅋㅋㅋㅋㅋㅋㅋㅋㅋㄱ</t>
  </si>
  <si>
    <r>
      <rPr>
        <sz val="11"/>
        <color rgb="FF000000"/>
        <rFont val="Noto Sans CJK KR"/>
        <family val="2"/>
      </rPr>
      <t xml:space="preserve">촛불들은 딱보니 당해봐야 정신차리는 놈들이네</t>
    </r>
    <r>
      <rPr>
        <sz val="11"/>
        <color rgb="FF000000"/>
        <rFont val="Calibri"/>
        <family val="0"/>
        <charset val="1"/>
      </rPr>
      <t xml:space="preserve">.</t>
    </r>
  </si>
  <si>
    <r>
      <rPr>
        <sz val="11"/>
        <color rgb="FF000000"/>
        <rFont val="Noto Sans CJK KR"/>
        <family val="2"/>
      </rPr>
      <t xml:space="preserve">저 닥년프로포폴에 얼굴에 주사기만 꽂아대니 제대로 된 생각이라곤 안하는년일세</t>
    </r>
    <r>
      <rPr>
        <sz val="11"/>
        <color rgb="FF000000"/>
        <rFont val="Calibri"/>
        <family val="0"/>
        <charset val="1"/>
      </rPr>
      <t xml:space="preserve">!!</t>
    </r>
  </si>
  <si>
    <r>
      <rPr>
        <sz val="11"/>
        <color rgb="FF000000"/>
        <rFont val="Noto Sans CJK KR"/>
        <family val="2"/>
      </rPr>
      <t xml:space="preserve">교육부 답답하네요</t>
    </r>
    <r>
      <rPr>
        <sz val="11"/>
        <color rgb="FF000000"/>
        <rFont val="Calibri"/>
        <family val="0"/>
        <charset val="1"/>
      </rPr>
      <t xml:space="preserve">.</t>
    </r>
  </si>
  <si>
    <r>
      <rPr>
        <sz val="11"/>
        <color rgb="FF000000"/>
        <rFont val="Noto Sans CJK KR"/>
        <family val="2"/>
      </rPr>
      <t xml:space="preserve"> 까페베네가 최악이지</t>
    </r>
    <r>
      <rPr>
        <sz val="11"/>
        <color rgb="FF000000"/>
        <rFont val="Calibri"/>
        <family val="0"/>
        <charset val="1"/>
      </rPr>
      <t xml:space="preserve">.</t>
    </r>
  </si>
  <si>
    <t xml:space="preserve">어떻게 이 닭대가리정부는 재대로 하는게 단 하나라도 없냐</t>
  </si>
  <si>
    <t xml:space="preserve"> 끼리끼리 노네</t>
  </si>
  <si>
    <r>
      <rPr>
        <sz val="11"/>
        <color rgb="FF000000"/>
        <rFont val="Noto Sans CJK KR"/>
        <family val="2"/>
      </rPr>
      <t xml:space="preserve">한나라의 대통령의로써 무능은 죽어 마땅하다</t>
    </r>
    <r>
      <rPr>
        <sz val="11"/>
        <color rgb="FF000000"/>
        <rFont val="Calibri"/>
        <family val="0"/>
        <charset val="1"/>
      </rPr>
      <t xml:space="preserve">.</t>
    </r>
  </si>
  <si>
    <t xml:space="preserve">터키 케밥 안묵는디잉 ㅡㅡ</t>
  </si>
  <si>
    <r>
      <rPr>
        <sz val="11"/>
        <color rgb="FF000000"/>
        <rFont val="Noto Sans CJK KR"/>
        <family val="2"/>
      </rPr>
      <t xml:space="preserve">삼성은 램 외에는 믿을만한게 없다</t>
    </r>
    <r>
      <rPr>
        <sz val="11"/>
        <color rgb="FF000000"/>
        <rFont val="Calibri"/>
        <family val="0"/>
        <charset val="1"/>
      </rPr>
      <t xml:space="preserve">.</t>
    </r>
  </si>
  <si>
    <r>
      <rPr>
        <sz val="11"/>
        <color rgb="FF000000"/>
        <rFont val="Noto Sans CJK KR"/>
        <family val="2"/>
      </rPr>
      <t xml:space="preserve">유재석 은퇴해라</t>
    </r>
    <r>
      <rPr>
        <sz val="11"/>
        <color rgb="FF000000"/>
        <rFont val="Calibri"/>
        <family val="0"/>
        <charset val="1"/>
      </rPr>
      <t xml:space="preserve">...</t>
    </r>
  </si>
  <si>
    <r>
      <rPr>
        <sz val="11"/>
        <color rgb="FF000000"/>
        <rFont val="Noto Sans CJK KR"/>
        <family val="2"/>
      </rPr>
      <t xml:space="preserve"> 철도 민영화 꼼수부리는겁니다</t>
    </r>
    <r>
      <rPr>
        <sz val="11"/>
        <color rgb="FF000000"/>
        <rFont val="Calibri"/>
        <family val="0"/>
        <charset val="1"/>
      </rPr>
      <t xml:space="preserve">.</t>
    </r>
  </si>
  <si>
    <r>
      <rPr>
        <sz val="11"/>
        <color rgb="FF000000"/>
        <rFont val="Noto Sans CJK KR"/>
        <family val="2"/>
      </rPr>
      <t xml:space="preserve">촛불놈들때문이지</t>
    </r>
    <r>
      <rPr>
        <sz val="11"/>
        <color rgb="FF000000"/>
        <rFont val="Calibri"/>
        <family val="0"/>
        <charset val="1"/>
      </rPr>
      <t xml:space="preserve">..</t>
    </r>
  </si>
  <si>
    <r>
      <rPr>
        <sz val="11"/>
        <color rgb="FF000000"/>
        <rFont val="Noto Sans CJK KR"/>
        <family val="2"/>
      </rPr>
      <t xml:space="preserve">돈아깝다</t>
    </r>
    <r>
      <rPr>
        <sz val="11"/>
        <color rgb="FF000000"/>
        <rFont val="Calibri"/>
        <family val="0"/>
        <charset val="1"/>
      </rPr>
      <t xml:space="preserve">. </t>
    </r>
    <r>
      <rPr>
        <sz val="11"/>
        <color rgb="FF000000"/>
        <rFont val="Noto Sans CJK KR"/>
        <family val="2"/>
      </rPr>
      <t xml:space="preserve">터널</t>
    </r>
    <r>
      <rPr>
        <sz val="11"/>
        <color rgb="FF000000"/>
        <rFont val="Calibri"/>
        <family val="0"/>
        <charset val="1"/>
      </rPr>
      <t xml:space="preserve">...</t>
    </r>
  </si>
  <si>
    <t xml:space="preserve">역시 원숭이라 생각이 없구만 ㅉㅉ</t>
  </si>
  <si>
    <t xml:space="preserve">청문회똑바로 답해라</t>
  </si>
  <si>
    <r>
      <rPr>
        <sz val="11"/>
        <color rgb="FF000000"/>
        <rFont val="Noto Sans CJK KR"/>
        <family val="2"/>
      </rPr>
      <t xml:space="preserve">김앤장은 뭐하는 집단이냐</t>
    </r>
    <r>
      <rPr>
        <sz val="11"/>
        <color rgb="FF000000"/>
        <rFont val="Calibri"/>
        <family val="0"/>
        <charset val="1"/>
      </rPr>
      <t xml:space="preserve">.</t>
    </r>
  </si>
  <si>
    <r>
      <rPr>
        <sz val="11"/>
        <color rgb="FF000000"/>
        <rFont val="Noto Sans CJK KR"/>
        <family val="2"/>
      </rPr>
      <t xml:space="preserve">저 새끼 아직도 살아 있었어</t>
    </r>
    <r>
      <rPr>
        <sz val="11"/>
        <color rgb="FF000000"/>
        <rFont val="Calibri"/>
        <family val="0"/>
        <charset val="1"/>
      </rPr>
      <t xml:space="preserve">?</t>
    </r>
  </si>
  <si>
    <r>
      <rPr>
        <sz val="11"/>
        <color rgb="FF000000"/>
        <rFont val="Noto Sans CJK KR"/>
        <family val="2"/>
      </rPr>
      <t xml:space="preserve"> 사회에 나오면 누군가 너희들 죽일것이다</t>
    </r>
    <r>
      <rPr>
        <sz val="11"/>
        <color rgb="FF000000"/>
        <rFont val="Calibri"/>
        <family val="0"/>
        <charset val="1"/>
      </rPr>
      <t xml:space="preserve">.</t>
    </r>
  </si>
  <si>
    <r>
      <rPr>
        <sz val="11"/>
        <color rgb="FF000000"/>
        <rFont val="Noto Sans CJK KR"/>
        <family val="2"/>
      </rPr>
      <t xml:space="preserve"> 이슬비 </t>
    </r>
    <r>
      <rPr>
        <sz val="11"/>
        <color rgb="FF000000"/>
        <rFont val="Calibri"/>
        <family val="0"/>
        <charset val="1"/>
      </rPr>
      <t xml:space="preserve">: "</t>
    </r>
    <r>
      <rPr>
        <sz val="11"/>
        <color rgb="FF000000"/>
        <rFont val="Noto Sans CJK KR"/>
        <family val="2"/>
      </rPr>
      <t xml:space="preserve">개인적인 목적으로 개인 연차를 썼는데</t>
    </r>
    <r>
      <rPr>
        <sz val="11"/>
        <color rgb="FF000000"/>
        <rFont val="Calibri"/>
        <family val="0"/>
        <charset val="1"/>
      </rPr>
      <t xml:space="preserve">...</t>
    </r>
  </si>
  <si>
    <r>
      <rPr>
        <sz val="11"/>
        <color rgb="FF000000"/>
        <rFont val="Noto Sans CJK KR"/>
        <family val="2"/>
      </rPr>
      <t xml:space="preserve"> 아니 최순실이 따까리가 맞다</t>
    </r>
    <r>
      <rPr>
        <sz val="11"/>
        <color rgb="FF000000"/>
        <rFont val="Calibri"/>
        <family val="0"/>
        <charset val="1"/>
      </rPr>
      <t xml:space="preserve">...</t>
    </r>
    <r>
      <rPr>
        <sz val="11"/>
        <color rgb="FF000000"/>
        <rFont val="Noto Sans CJK KR"/>
        <family val="2"/>
      </rPr>
      <t xml:space="preserve">ㅉㅉㅉ</t>
    </r>
  </si>
  <si>
    <r>
      <rPr>
        <sz val="11"/>
        <color rgb="FF000000"/>
        <rFont val="Noto Sans CJK KR"/>
        <family val="2"/>
      </rPr>
      <t xml:space="preserve">참 기자양반 가지가지로 조회수 늘릴려고 하네</t>
    </r>
    <r>
      <rPr>
        <sz val="11"/>
        <color rgb="FF000000"/>
        <rFont val="Calibri"/>
        <family val="0"/>
        <charset val="1"/>
      </rPr>
      <t xml:space="preserve">... </t>
    </r>
    <r>
      <rPr>
        <sz val="11"/>
        <color rgb="FF000000"/>
        <rFont val="Noto Sans CJK KR"/>
        <family val="2"/>
      </rPr>
      <t xml:space="preserve">ㅎㅎㅎ</t>
    </r>
  </si>
  <si>
    <r>
      <rPr>
        <sz val="11"/>
        <color rgb="FF000000"/>
        <rFont val="Noto Sans CJK KR"/>
        <family val="2"/>
      </rPr>
      <t xml:space="preserve"> 짱개섀끼들 마냥</t>
    </r>
    <r>
      <rPr>
        <sz val="11"/>
        <color rgb="FF000000"/>
        <rFont val="Calibri"/>
        <family val="0"/>
        <charset val="1"/>
      </rPr>
      <t xml:space="preserve">~ </t>
    </r>
    <r>
      <rPr>
        <sz val="11"/>
        <color rgb="FF000000"/>
        <rFont val="Noto Sans CJK KR"/>
        <family val="2"/>
      </rPr>
      <t xml:space="preserve">품격이 없냐 ㅋㅋㅋ</t>
    </r>
  </si>
  <si>
    <t xml:space="preserve">노인네들이 요새 시대흐름을 잘 파악을 못하는듯</t>
  </si>
  <si>
    <t xml:space="preserve">암탉이 울면 집안이 망한다는 말은 사실인거 같다</t>
  </si>
  <si>
    <r>
      <rPr>
        <sz val="11"/>
        <color rgb="FF000000"/>
        <rFont val="Noto Sans CJK KR"/>
        <family val="2"/>
      </rPr>
      <t xml:space="preserve">대중의 목소리는 많은 부분이 비합리적이라는 걸 명심해야</t>
    </r>
    <r>
      <rPr>
        <sz val="11"/>
        <color rgb="FF000000"/>
        <rFont val="Calibri"/>
        <family val="0"/>
        <charset val="1"/>
      </rPr>
      <t xml:space="preserve">...</t>
    </r>
  </si>
  <si>
    <t xml:space="preserve"> 중궈는 아시아에 적이 많아서 전쟁 못함</t>
  </si>
  <si>
    <r>
      <rPr>
        <sz val="11"/>
        <color rgb="FF000000"/>
        <rFont val="Noto Sans CJK KR"/>
        <family val="2"/>
      </rPr>
      <t xml:space="preserve">이정현 손에장지지기 생방부탁</t>
    </r>
    <r>
      <rPr>
        <sz val="11"/>
        <color rgb="FF000000"/>
        <rFont val="Calibri"/>
        <family val="0"/>
        <charset val="1"/>
      </rPr>
      <t xml:space="preserve">!</t>
    </r>
  </si>
  <si>
    <t xml:space="preserve">야 니들도 싹다 물갈이야</t>
  </si>
  <si>
    <r>
      <rPr>
        <sz val="11"/>
        <color rgb="FF000000"/>
        <rFont val="Noto Sans CJK KR"/>
        <family val="2"/>
      </rPr>
      <t xml:space="preserve"> 지온이한테 미안하지도 않나</t>
    </r>
    <r>
      <rPr>
        <sz val="11"/>
        <color rgb="FF000000"/>
        <rFont val="Calibri"/>
        <family val="0"/>
        <charset val="1"/>
      </rPr>
      <t xml:space="preserve">??</t>
    </r>
  </si>
  <si>
    <t xml:space="preserve">고향세탁한 전라도하고 엮이느니 혼자가 나음</t>
  </si>
  <si>
    <t xml:space="preserve">닭그네야 지금 사과하고 내려와야 동정론도 생기고 빼돌린 국민세금으로 평생 놀고먹을 수 있다</t>
  </si>
  <si>
    <r>
      <rPr>
        <sz val="11"/>
        <color rgb="FF000000"/>
        <rFont val="Noto Sans CJK KR"/>
        <family val="2"/>
      </rPr>
      <t xml:space="preserve"> 안그러니 아가야</t>
    </r>
    <r>
      <rPr>
        <sz val="11"/>
        <color rgb="FF000000"/>
        <rFont val="Calibri"/>
        <family val="0"/>
        <charset val="1"/>
      </rPr>
      <t xml:space="preserve">?</t>
    </r>
  </si>
  <si>
    <r>
      <rPr>
        <sz val="11"/>
        <color rgb="FF000000"/>
        <rFont val="Noto Sans CJK KR"/>
        <family val="2"/>
      </rPr>
      <t xml:space="preserve">여자들아 정신차려라</t>
    </r>
    <r>
      <rPr>
        <sz val="11"/>
        <color rgb="FF000000"/>
        <rFont val="Calibri"/>
        <family val="0"/>
        <charset val="1"/>
      </rPr>
      <t xml:space="preserve">..</t>
    </r>
  </si>
  <si>
    <r>
      <rPr>
        <sz val="11"/>
        <color rgb="FF000000"/>
        <rFont val="Noto Sans CJK KR"/>
        <family val="2"/>
      </rPr>
      <t xml:space="preserve">모하고지내는데 연락한통없냐</t>
    </r>
    <r>
      <rPr>
        <sz val="11"/>
        <color rgb="FF000000"/>
        <rFont val="Calibri"/>
        <family val="0"/>
        <charset val="1"/>
      </rPr>
      <t xml:space="preserve">!!!!!!!!!!!!!!!!!!!!!!</t>
    </r>
  </si>
  <si>
    <t xml:space="preserve">이게 기울어진 사회란거다</t>
  </si>
  <si>
    <t xml:space="preserve">특히 판보면 주부들 은근히 많음 한심해 ㅉㅉ</t>
  </si>
  <si>
    <t xml:space="preserve">자기들 욕구채울려고 괜히 여자마음 흔들어놓고 그러지말라구요</t>
  </si>
  <si>
    <r>
      <rPr>
        <sz val="11"/>
        <color rgb="FF000000"/>
        <rFont val="Noto Sans CJK KR"/>
        <family val="2"/>
      </rPr>
      <t xml:space="preserve">나름대로 소신껏 하기 때문에맨날 다이어트 방 안오고</t>
    </r>
    <r>
      <rPr>
        <sz val="11"/>
        <color rgb="FF000000"/>
        <rFont val="Calibri"/>
        <family val="0"/>
        <charset val="1"/>
      </rPr>
      <t xml:space="preserve">.</t>
    </r>
  </si>
  <si>
    <r>
      <rPr>
        <sz val="11"/>
        <color rgb="FF000000"/>
        <rFont val="Noto Sans CJK KR"/>
        <family val="2"/>
      </rPr>
      <t xml:space="preserve"> 하고 차마 밖에선 그렇게 티내지 않지만</t>
    </r>
    <r>
      <rPr>
        <sz val="11"/>
        <color rgb="FF000000"/>
        <rFont val="Calibri"/>
        <family val="0"/>
        <charset val="1"/>
      </rPr>
      <t xml:space="preserve">...</t>
    </r>
  </si>
  <si>
    <r>
      <rPr>
        <sz val="11"/>
        <color rgb="FF000000"/>
        <rFont val="Calibri"/>
        <family val="0"/>
        <charset val="1"/>
      </rPr>
      <t xml:space="preserve"> 3</t>
    </r>
    <r>
      <rPr>
        <sz val="11"/>
        <color rgb="FF000000"/>
        <rFont val="Noto Sans CJK KR"/>
        <family val="2"/>
      </rPr>
      <t xml:space="preserve">년동안 사귀면서 친구들도 못만나고 눈치보고 하는게 너무 힘들데요</t>
    </r>
    <r>
      <rPr>
        <sz val="11"/>
        <color rgb="FF000000"/>
        <rFont val="Calibri"/>
        <family val="0"/>
        <charset val="1"/>
      </rPr>
      <t xml:space="preserve">...</t>
    </r>
  </si>
  <si>
    <r>
      <rPr>
        <sz val="11"/>
        <color rgb="FF000000"/>
        <rFont val="Noto Sans CJK KR"/>
        <family val="2"/>
      </rPr>
      <t xml:space="preserve">미워해야하는데 잘헤어졌다고 머리로 아무리 생각하려고해도</t>
    </r>
    <r>
      <rPr>
        <sz val="11"/>
        <color rgb="FF000000"/>
        <rFont val="Calibri"/>
        <family val="0"/>
        <charset val="1"/>
      </rPr>
      <t xml:space="preserve">? </t>
    </r>
    <r>
      <rPr>
        <sz val="11"/>
        <color rgb="FF000000"/>
        <rFont val="Noto Sans CJK KR"/>
        <family val="2"/>
      </rPr>
      <t xml:space="preserve">잘 안되네요</t>
    </r>
  </si>
  <si>
    <t xml:space="preserve">너를 너무 사랑해서 널 행복하게 해주고 싶었을 뿐이지 몰라서 다퍼다준 바보가 아니다</t>
  </si>
  <si>
    <t xml:space="preserve">진심으로 사랑 안했나보죠</t>
  </si>
  <si>
    <r>
      <rPr>
        <sz val="11"/>
        <color rgb="FF000000"/>
        <rFont val="Noto Sans CJK KR"/>
        <family val="2"/>
      </rPr>
      <t xml:space="preserve">사귀면서도 외롭고 너무 우울하고별거 아닌일로 너무 서운하고 이별까지 생각하게되</t>
    </r>
    <r>
      <rPr>
        <sz val="11"/>
        <color rgb="FF000000"/>
        <rFont val="Calibri"/>
        <family val="0"/>
        <charset val="1"/>
      </rPr>
      <t xml:space="preserve">.</t>
    </r>
  </si>
  <si>
    <t xml:space="preserve">니성격 받아주는 남자도 없을꺼다 ㅋㅋㅋㅋㅋㅋㅋ</t>
  </si>
  <si>
    <r>
      <rPr>
        <sz val="11"/>
        <color rgb="FF000000"/>
        <rFont val="Noto Sans CJK KR"/>
        <family val="2"/>
      </rPr>
      <t xml:space="preserve"> 도대체 왜사이비를 갈려하죠</t>
    </r>
    <r>
      <rPr>
        <sz val="11"/>
        <color rgb="FF000000"/>
        <rFont val="Calibri"/>
        <family val="0"/>
        <charset val="1"/>
      </rPr>
      <t xml:space="preserve">?</t>
    </r>
  </si>
  <si>
    <r>
      <rPr>
        <sz val="11"/>
        <color rgb="FF000000"/>
        <rFont val="Noto Sans CJK KR"/>
        <family val="2"/>
      </rPr>
      <t xml:space="preserve">처음엔 너무 화나고 미웠는데 지금 뭘 어떻게 해야할지 모르겠어요</t>
    </r>
    <r>
      <rPr>
        <sz val="11"/>
        <color rgb="FF000000"/>
        <rFont val="Calibri"/>
        <family val="0"/>
        <charset val="1"/>
      </rPr>
      <t xml:space="preserve">..</t>
    </r>
  </si>
  <si>
    <r>
      <rPr>
        <sz val="11"/>
        <color rgb="FF000000"/>
        <rFont val="Noto Sans CJK KR"/>
        <family val="2"/>
      </rPr>
      <t xml:space="preserve"> 너무 하네요</t>
    </r>
    <r>
      <rPr>
        <sz val="11"/>
        <color rgb="FF000000"/>
        <rFont val="Calibri"/>
        <family val="0"/>
        <charset val="1"/>
      </rPr>
      <t xml:space="preserve">~~~~~</t>
    </r>
  </si>
  <si>
    <r>
      <rPr>
        <sz val="11"/>
        <color rgb="FF000000"/>
        <rFont val="Noto Sans CJK KR"/>
        <family val="2"/>
      </rPr>
      <t xml:space="preserve"> 솔직히 남자분들 돈 없으면 여자 사귀지 마세요</t>
    </r>
    <r>
      <rPr>
        <sz val="11"/>
        <color rgb="FF000000"/>
        <rFont val="Calibri"/>
        <family val="0"/>
        <charset val="1"/>
      </rPr>
      <t xml:space="preserve">.</t>
    </r>
  </si>
  <si>
    <t xml:space="preserve">여성부는 폐지해라 그게답이다</t>
  </si>
  <si>
    <r>
      <rPr>
        <sz val="11"/>
        <color rgb="FF000000"/>
        <rFont val="Noto Sans CJK KR"/>
        <family val="2"/>
      </rPr>
      <t xml:space="preserve">진짜 저러냐</t>
    </r>
    <r>
      <rPr>
        <sz val="11"/>
        <color rgb="FF000000"/>
        <rFont val="Calibri"/>
        <family val="0"/>
        <charset val="1"/>
      </rPr>
      <t xml:space="preserve">? </t>
    </r>
    <r>
      <rPr>
        <sz val="11"/>
        <color rgb="FF000000"/>
        <rFont val="Noto Sans CJK KR"/>
        <family val="2"/>
      </rPr>
      <t xml:space="preserve">후진국 전형 아니냐</t>
    </r>
    <r>
      <rPr>
        <sz val="11"/>
        <color rgb="FF000000"/>
        <rFont val="Calibri"/>
        <family val="0"/>
        <charset val="1"/>
      </rPr>
      <t xml:space="preserve">? </t>
    </r>
    <r>
      <rPr>
        <sz val="11"/>
        <color rgb="FF000000"/>
        <rFont val="Noto Sans CJK KR"/>
        <family val="2"/>
      </rPr>
      <t xml:space="preserve">미친</t>
    </r>
    <r>
      <rPr>
        <sz val="11"/>
        <color rgb="FF000000"/>
        <rFont val="Calibri"/>
        <family val="0"/>
        <charset val="1"/>
      </rPr>
      <t xml:space="preserve">...</t>
    </r>
  </si>
  <si>
    <t xml:space="preserve">그네는편지쓰지마라 순시리가쓰야지</t>
  </si>
  <si>
    <t xml:space="preserve">예민한 예술가라는 핑계로 또라이짓 합리화 시키는인간들이 참 많다</t>
  </si>
  <si>
    <r>
      <rPr>
        <sz val="11"/>
        <color rgb="FF000000"/>
        <rFont val="Noto Sans CJK KR"/>
        <family val="2"/>
      </rPr>
      <t xml:space="preserve">나라를 이렇게 만든 진박놈들은 </t>
    </r>
    <r>
      <rPr>
        <sz val="11"/>
        <color rgb="FF000000"/>
        <rFont val="Calibri"/>
        <family val="0"/>
        <charset val="1"/>
      </rPr>
      <t xml:space="preserve">3</t>
    </r>
    <r>
      <rPr>
        <sz val="11"/>
        <color rgb="FF000000"/>
        <rFont val="Noto Sans CJK KR"/>
        <family val="2"/>
      </rPr>
      <t xml:space="preserve">족을 멸해야 한다</t>
    </r>
  </si>
  <si>
    <t xml:space="preserve">기집애들은 올림픽 안보잖아</t>
  </si>
  <si>
    <t xml:space="preserve">그룹에 왜 전라도 사람을 들이면 안 되는 이유를 보여줬지</t>
  </si>
  <si>
    <r>
      <rPr>
        <sz val="11"/>
        <color rgb="FF000000"/>
        <rFont val="Noto Sans CJK KR"/>
        <family val="2"/>
      </rPr>
      <t xml:space="preserve">얘야</t>
    </r>
    <r>
      <rPr>
        <sz val="11"/>
        <color rgb="FF000000"/>
        <rFont val="Calibri"/>
        <family val="0"/>
        <charset val="1"/>
      </rPr>
      <t xml:space="preserve">..</t>
    </r>
    <r>
      <rPr>
        <sz val="11"/>
        <color rgb="FF000000"/>
        <rFont val="Noto Sans CJK KR"/>
        <family val="2"/>
      </rPr>
      <t xml:space="preserve">그만둬라</t>
    </r>
    <r>
      <rPr>
        <sz val="11"/>
        <color rgb="FF000000"/>
        <rFont val="Calibri"/>
        <family val="0"/>
        <charset val="1"/>
      </rPr>
      <t xml:space="preserve">.</t>
    </r>
    <r>
      <rPr>
        <sz val="11"/>
        <color rgb="FF000000"/>
        <rFont val="Noto Sans CJK KR"/>
        <family val="2"/>
      </rPr>
      <t xml:space="preserve">네 기사마다 댓글이 엄청난거보면</t>
    </r>
    <r>
      <rPr>
        <sz val="11"/>
        <color rgb="FF000000"/>
        <rFont val="Calibri"/>
        <family val="0"/>
        <charset val="1"/>
      </rPr>
      <t xml:space="preserve">.</t>
    </r>
    <r>
      <rPr>
        <sz val="11"/>
        <color rgb="FF000000"/>
        <rFont val="Noto Sans CJK KR"/>
        <family val="2"/>
      </rPr>
      <t xml:space="preserve">심각성을 모르겠니</t>
    </r>
    <r>
      <rPr>
        <sz val="11"/>
        <color rgb="FF000000"/>
        <rFont val="Calibri"/>
        <family val="0"/>
        <charset val="1"/>
      </rPr>
      <t xml:space="preserve">? </t>
    </r>
    <r>
      <rPr>
        <sz val="11"/>
        <color rgb="FF000000"/>
        <rFont val="Noto Sans CJK KR"/>
        <family val="2"/>
      </rPr>
      <t xml:space="preserve">입국허가 받는다손쳐도</t>
    </r>
    <r>
      <rPr>
        <sz val="11"/>
        <color rgb="FF000000"/>
        <rFont val="Calibri"/>
        <family val="0"/>
        <charset val="1"/>
      </rPr>
      <t xml:space="preserve">.</t>
    </r>
    <r>
      <rPr>
        <sz val="11"/>
        <color rgb="FF000000"/>
        <rFont val="Noto Sans CJK KR"/>
        <family val="2"/>
      </rPr>
      <t xml:space="preserve">분노한 국민들에게 계란맞을 준비해야해</t>
    </r>
    <r>
      <rPr>
        <sz val="11"/>
        <color rgb="FF000000"/>
        <rFont val="Calibri"/>
        <family val="0"/>
        <charset val="1"/>
      </rPr>
      <t xml:space="preserve">.</t>
    </r>
    <r>
      <rPr>
        <sz val="11"/>
        <color rgb="FF000000"/>
        <rFont val="Noto Sans CJK KR"/>
        <family val="2"/>
      </rPr>
      <t xml:space="preserve">너는 정말 그때</t>
    </r>
    <r>
      <rPr>
        <sz val="11"/>
        <color rgb="FF000000"/>
        <rFont val="Calibri"/>
        <family val="0"/>
        <charset val="1"/>
      </rPr>
      <t xml:space="preserve">. </t>
    </r>
    <r>
      <rPr>
        <sz val="11"/>
        <color rgb="FF000000"/>
        <rFont val="Noto Sans CJK KR"/>
        <family val="2"/>
      </rPr>
      <t xml:space="preserve">너무 양아치같았어</t>
    </r>
    <r>
      <rPr>
        <sz val="11"/>
        <color rgb="FF000000"/>
        <rFont val="Calibri"/>
        <family val="0"/>
        <charset val="1"/>
      </rPr>
      <t xml:space="preserve">.</t>
    </r>
  </si>
  <si>
    <t xml:space="preserve">차기 대통령 고문 정도로 가진 에너지 보태주면 좋을련만 권력욕에 도취대서 나라를 가지고 배팅하는 행보구나</t>
  </si>
  <si>
    <r>
      <rPr>
        <sz val="11"/>
        <color rgb="FF000000"/>
        <rFont val="Noto Sans CJK KR"/>
        <family val="2"/>
      </rPr>
      <t xml:space="preserve">오 인간 음식물쓰레기를 여기서 다만날수있네</t>
    </r>
    <r>
      <rPr>
        <sz val="11"/>
        <color rgb="FF000000"/>
        <rFont val="Calibri"/>
        <family val="0"/>
        <charset val="1"/>
      </rPr>
      <t xml:space="preserve">!</t>
    </r>
  </si>
  <si>
    <t xml:space="preserve">수백억 뇌물준 이재용 구속만 안되봐라</t>
  </si>
  <si>
    <t xml:space="preserve">조윤선 이 인간부터 수사하자아주 박그네 하고 하는 짓이 똑같네입만열면 거짓말이고</t>
  </si>
  <si>
    <t xml:space="preserve">여자란 원래 책임감이 없는동물</t>
  </si>
  <si>
    <t xml:space="preserve">그렇게 조용히 여생을 마감하시라니까</t>
  </si>
  <si>
    <t xml:space="preserve">으이그 이늙이이들아 곱게좀 늙어라</t>
  </si>
  <si>
    <t xml:space="preserve">아니 이미 예전에 애비가 조폭동원해서 폭행한걸로 감옥도 갔다온 집안인데 그룹개입이 대수겠냐</t>
  </si>
  <si>
    <t xml:space="preserve">이제 삼성은 안쓸란다</t>
  </si>
  <si>
    <r>
      <rPr>
        <sz val="11"/>
        <color rgb="FF000000"/>
        <rFont val="Noto Sans CJK KR"/>
        <family val="2"/>
      </rPr>
      <t xml:space="preserve">아배야 입술 왜 꽉물고 있어</t>
    </r>
    <r>
      <rPr>
        <sz val="11"/>
        <color rgb="FF000000"/>
        <rFont val="Calibri"/>
        <family val="0"/>
        <charset val="1"/>
      </rPr>
      <t xml:space="preserve">?</t>
    </r>
  </si>
  <si>
    <r>
      <rPr>
        <sz val="11"/>
        <color rgb="FF000000"/>
        <rFont val="Noto Sans CJK KR"/>
        <family val="2"/>
      </rPr>
      <t xml:space="preserve">저 박사모인간들 어떤 인간들인지</t>
    </r>
    <r>
      <rPr>
        <sz val="11"/>
        <color rgb="FF000000"/>
        <rFont val="Calibri"/>
        <family val="0"/>
        <charset val="1"/>
      </rPr>
      <t xml:space="preserve">....</t>
    </r>
  </si>
  <si>
    <t xml:space="preserve">다르던 말던 안볼거</t>
  </si>
  <si>
    <t xml:space="preserve">식어가는 구둘장같은 정권에 무슨 미련을 두는지</t>
  </si>
  <si>
    <t xml:space="preserve">비아그라 복용한 댓글알바 공격이 시작되었습니다 정권 바뀌면 다들 각오하세요 댓글 달기 부끄럽지 안습니까</t>
  </si>
  <si>
    <r>
      <rPr>
        <sz val="11"/>
        <color rgb="FF000000"/>
        <rFont val="Calibri"/>
        <family val="0"/>
        <charset val="1"/>
      </rPr>
      <t xml:space="preserve">100</t>
    </r>
    <r>
      <rPr>
        <sz val="11"/>
        <color rgb="FF000000"/>
        <rFont val="Noto Sans CJK KR"/>
        <family val="2"/>
      </rPr>
      <t xml:space="preserve">만명과 </t>
    </r>
    <r>
      <rPr>
        <sz val="11"/>
        <color rgb="FF000000"/>
        <rFont val="Calibri"/>
        <family val="0"/>
        <charset val="1"/>
      </rPr>
      <t xml:space="preserve">3</t>
    </r>
    <r>
      <rPr>
        <sz val="11"/>
        <color rgb="FF000000"/>
        <rFont val="Noto Sans CJK KR"/>
        <family val="2"/>
      </rPr>
      <t xml:space="preserve">만명은 너무 차이나지않나</t>
    </r>
    <r>
      <rPr>
        <sz val="11"/>
        <color rgb="FF000000"/>
        <rFont val="Calibri"/>
        <family val="0"/>
        <charset val="1"/>
      </rPr>
      <t xml:space="preserve">?</t>
    </r>
  </si>
  <si>
    <t xml:space="preserve">국내기사는 전부다 삼성의 광고수단이지</t>
  </si>
  <si>
    <t xml:space="preserve">논두렁 축구 ㅋㅋㅋㅋㅋㅋㅋㅋㅋㅋㅋㅋㅋㅋㅋㅋㅋ</t>
  </si>
  <si>
    <r>
      <rPr>
        <sz val="11"/>
        <color rgb="FF000000"/>
        <rFont val="Noto Sans CJK KR"/>
        <family val="2"/>
      </rPr>
      <t xml:space="preserve">어쨌든지간에 건방지고 못되게생기고 못생기고 느끼한 트럼프얼굴을 수시로 봐야하는사실이 짜증나는데</t>
    </r>
    <r>
      <rPr>
        <sz val="11"/>
        <color rgb="FF000000"/>
        <rFont val="Calibri"/>
        <family val="0"/>
        <charset val="1"/>
      </rPr>
      <t xml:space="preserve">?</t>
    </r>
  </si>
  <si>
    <r>
      <rPr>
        <sz val="11"/>
        <color rgb="FF000000"/>
        <rFont val="Noto Sans CJK KR"/>
        <family val="2"/>
      </rPr>
      <t xml:space="preserve">매국보수 수꼴 니넨 촛불 대신 조만간 지옥불맛 보게될게야</t>
    </r>
    <r>
      <rPr>
        <sz val="11"/>
        <color rgb="FF000000"/>
        <rFont val="Calibri"/>
        <family val="0"/>
        <charset val="1"/>
      </rPr>
      <t xml:space="preserve">-feat.</t>
    </r>
    <r>
      <rPr>
        <sz val="11"/>
        <color rgb="FF000000"/>
        <rFont val="Noto Sans CJK KR"/>
        <family val="2"/>
      </rPr>
      <t xml:space="preserve">저승사자</t>
    </r>
  </si>
  <si>
    <t xml:space="preserve">최순실 대통령님 하야시켜라</t>
  </si>
  <si>
    <r>
      <rPr>
        <sz val="11"/>
        <color rgb="FF000000"/>
        <rFont val="Noto Sans CJK KR"/>
        <family val="2"/>
      </rPr>
      <t xml:space="preserve">약빨고도 안되서 편파까지 조진 형광나방</t>
    </r>
    <r>
      <rPr>
        <sz val="11"/>
        <color rgb="FF000000"/>
        <rFont val="Calibri"/>
        <family val="0"/>
        <charset val="1"/>
      </rPr>
      <t xml:space="preserve">.</t>
    </r>
  </si>
  <si>
    <r>
      <rPr>
        <sz val="11"/>
        <color rgb="FF000000"/>
        <rFont val="Noto Sans CJK KR"/>
        <family val="2"/>
      </rPr>
      <t xml:space="preserve">특검이다급해보이는데</t>
    </r>
    <r>
      <rPr>
        <sz val="11"/>
        <color rgb="FF000000"/>
        <rFont val="Calibri"/>
        <family val="0"/>
        <charset val="1"/>
      </rPr>
      <t xml:space="preserve">? </t>
    </r>
    <r>
      <rPr>
        <sz val="11"/>
        <color rgb="FF000000"/>
        <rFont val="Noto Sans CJK KR"/>
        <family val="2"/>
      </rPr>
      <t xml:space="preserve">ㅋㅋㅋㅋ</t>
    </r>
  </si>
  <si>
    <r>
      <rPr>
        <sz val="11"/>
        <color rgb="FF000000"/>
        <rFont val="Noto Sans CJK KR"/>
        <family val="2"/>
      </rPr>
      <t xml:space="preserve">안티하나추가요</t>
    </r>
    <r>
      <rPr>
        <sz val="11"/>
        <color rgb="FF000000"/>
        <rFont val="Calibri"/>
        <family val="0"/>
        <charset val="1"/>
      </rPr>
      <t xml:space="preserve">.....</t>
    </r>
  </si>
  <si>
    <r>
      <rPr>
        <sz val="11"/>
        <color rgb="FF000000"/>
        <rFont val="Noto Sans CJK KR"/>
        <family val="2"/>
      </rPr>
      <t xml:space="preserve">롯데는 야구단 이런식으로 운영 할꺼면 부산에서 꺼져라</t>
    </r>
    <r>
      <rPr>
        <sz val="11"/>
        <color rgb="FF000000"/>
        <rFont val="Calibri"/>
        <family val="0"/>
        <charset val="1"/>
      </rPr>
      <t xml:space="preserve">..</t>
    </r>
    <r>
      <rPr>
        <sz val="11"/>
        <color rgb="FF000000"/>
        <rFont val="Noto Sans CJK KR"/>
        <family val="2"/>
      </rPr>
      <t xml:space="preserve">ㅉㅉ</t>
    </r>
  </si>
  <si>
    <r>
      <rPr>
        <sz val="11"/>
        <color rgb="FF000000"/>
        <rFont val="Noto Sans CJK KR"/>
        <family val="2"/>
      </rPr>
      <t xml:space="preserve">제대로좀 해라 삼송들아</t>
    </r>
    <r>
      <rPr>
        <sz val="11"/>
        <color rgb="FF000000"/>
        <rFont val="Calibri"/>
        <family val="0"/>
        <charset val="1"/>
      </rPr>
      <t xml:space="preserve">. </t>
    </r>
    <r>
      <rPr>
        <sz val="11"/>
        <color rgb="FF000000"/>
        <rFont val="Noto Sans CJK KR"/>
        <family val="2"/>
      </rPr>
      <t xml:space="preserve">ㅉㅉ</t>
    </r>
  </si>
  <si>
    <t xml:space="preserve">유라 잡아다가 대가리 겨누면 다 끝날 일이다</t>
  </si>
  <si>
    <r>
      <rPr>
        <sz val="11"/>
        <color rgb="FF000000"/>
        <rFont val="Calibri"/>
        <family val="0"/>
        <charset val="1"/>
      </rPr>
      <t xml:space="preserve">20</t>
    </r>
    <r>
      <rPr>
        <sz val="11"/>
        <color rgb="FF000000"/>
        <rFont val="Noto Sans CJK KR"/>
        <family val="2"/>
      </rPr>
      <t xml:space="preserve">년간 우승 못한 주제애 맨날 팬 머릿수로 들이밀더니만 이거였냐 추행쥐들아</t>
    </r>
    <r>
      <rPr>
        <sz val="11"/>
        <color rgb="FF000000"/>
        <rFont val="Calibri"/>
        <family val="0"/>
        <charset val="1"/>
      </rPr>
      <t xml:space="preserve">.</t>
    </r>
  </si>
  <si>
    <r>
      <rPr>
        <sz val="11"/>
        <color rgb="FF000000"/>
        <rFont val="Noto Sans CJK KR"/>
        <family val="2"/>
      </rPr>
      <t xml:space="preserve">같은 팀원 한명에게 그런 상처를 주고</t>
    </r>
    <r>
      <rPr>
        <sz val="11"/>
        <color rgb="FF000000"/>
        <rFont val="Calibri"/>
        <family val="0"/>
        <charset val="1"/>
      </rPr>
      <t xml:space="preserve">, </t>
    </r>
    <r>
      <rPr>
        <sz val="11"/>
        <color rgb="FF000000"/>
        <rFont val="Noto Sans CJK KR"/>
        <family val="2"/>
      </rPr>
      <t xml:space="preserve">그런자신들때매 욕하는 팬들댓글을 자신들이 상처받는다고 고소할 자격이있나요</t>
    </r>
    <r>
      <rPr>
        <sz val="11"/>
        <color rgb="FF000000"/>
        <rFont val="Calibri"/>
        <family val="0"/>
        <charset val="1"/>
      </rPr>
      <t xml:space="preserve">?..</t>
    </r>
    <r>
      <rPr>
        <sz val="11"/>
        <color rgb="FF000000"/>
        <rFont val="Noto Sans CJK KR"/>
        <family val="2"/>
      </rPr>
      <t xml:space="preserve">전 모르겠네요</t>
    </r>
    <r>
      <rPr>
        <sz val="11"/>
        <color rgb="FF000000"/>
        <rFont val="Calibri"/>
        <family val="0"/>
        <charset val="1"/>
      </rPr>
      <t xml:space="preserve">.</t>
    </r>
  </si>
  <si>
    <t xml:space="preserve">이게 다 박양 때문에 그래 ㅋ</t>
  </si>
  <si>
    <r>
      <rPr>
        <sz val="11"/>
        <color rgb="FF000000"/>
        <rFont val="Noto Sans CJK KR"/>
        <family val="2"/>
      </rPr>
      <t xml:space="preserve">안타까운건 사실이지만 자업자득이다</t>
    </r>
    <r>
      <rPr>
        <sz val="11"/>
        <color rgb="FF000000"/>
        <rFont val="Calibri"/>
        <family val="0"/>
        <charset val="1"/>
      </rPr>
      <t xml:space="preserve">.</t>
    </r>
  </si>
  <si>
    <r>
      <rPr>
        <sz val="11"/>
        <color rgb="FF000000"/>
        <rFont val="Noto Sans CJK KR"/>
        <family val="2"/>
      </rPr>
      <t xml:space="preserve">한화는 한심하다</t>
    </r>
    <r>
      <rPr>
        <sz val="11"/>
        <color rgb="FF000000"/>
        <rFont val="Calibri"/>
        <family val="0"/>
        <charset val="1"/>
      </rPr>
      <t xml:space="preserve">,,,,</t>
    </r>
    <r>
      <rPr>
        <sz val="11"/>
        <color rgb="FF000000"/>
        <rFont val="Noto Sans CJK KR"/>
        <family val="2"/>
      </rPr>
      <t xml:space="preserve">결국 좋은감독 다 뺃기고</t>
    </r>
    <r>
      <rPr>
        <sz val="11"/>
        <color rgb="FF000000"/>
        <rFont val="Calibri"/>
        <family val="0"/>
        <charset val="1"/>
      </rPr>
      <t xml:space="preserve">,,,</t>
    </r>
    <r>
      <rPr>
        <sz val="11"/>
        <color rgb="FF000000"/>
        <rFont val="Noto Sans CJK KR"/>
        <family val="2"/>
      </rPr>
      <t xml:space="preserve">뭘할건지</t>
    </r>
    <r>
      <rPr>
        <sz val="11"/>
        <color rgb="FF000000"/>
        <rFont val="Calibri"/>
        <family val="0"/>
        <charset val="1"/>
      </rPr>
      <t xml:space="preserve">,,,,,</t>
    </r>
  </si>
  <si>
    <r>
      <rPr>
        <sz val="11"/>
        <color rgb="FF000000"/>
        <rFont val="Noto Sans CJK KR"/>
        <family val="2"/>
      </rPr>
      <t xml:space="preserve">이젠 콩밥이 맛있나보네</t>
    </r>
    <r>
      <rPr>
        <sz val="11"/>
        <color rgb="FF000000"/>
        <rFont val="Calibri"/>
        <family val="0"/>
        <charset val="1"/>
      </rPr>
      <t xml:space="preserve">..</t>
    </r>
  </si>
  <si>
    <r>
      <rPr>
        <sz val="11"/>
        <color rgb="FF000000"/>
        <rFont val="Noto Sans CJK KR"/>
        <family val="2"/>
      </rPr>
      <t xml:space="preserve">싸가지</t>
    </r>
    <r>
      <rPr>
        <sz val="11"/>
        <color rgb="FF000000"/>
        <rFont val="Calibri"/>
        <family val="0"/>
        <charset val="1"/>
      </rPr>
      <t xml:space="preserve">!</t>
    </r>
  </si>
  <si>
    <t xml:space="preserve">결국 닥대가리가 문제구나</t>
  </si>
  <si>
    <r>
      <rPr>
        <sz val="11"/>
        <color rgb="FF000000"/>
        <rFont val="Noto Sans CJK KR"/>
        <family val="2"/>
      </rPr>
      <t xml:space="preserve">거지 같은 나라네</t>
    </r>
    <r>
      <rPr>
        <sz val="11"/>
        <color rgb="FF000000"/>
        <rFont val="Calibri"/>
        <family val="0"/>
        <charset val="1"/>
      </rPr>
      <t xml:space="preserve">.</t>
    </r>
  </si>
  <si>
    <t xml:space="preserve">벼락맞아라</t>
  </si>
  <si>
    <t xml:space="preserve">눈물 흘릴게 아니라 자식은 똑바로 키웠서야지 못 난 년아</t>
  </si>
  <si>
    <r>
      <rPr>
        <sz val="11"/>
        <color rgb="FF000000"/>
        <rFont val="Noto Sans CJK KR"/>
        <family val="2"/>
      </rPr>
      <t xml:space="preserve">벌써 남주</t>
    </r>
    <r>
      <rPr>
        <sz val="11"/>
        <color rgb="FF000000"/>
        <rFont val="Calibri"/>
        <family val="0"/>
        <charset val="1"/>
      </rPr>
      <t xml:space="preserve">?? </t>
    </r>
    <r>
      <rPr>
        <sz val="11"/>
        <color rgb="FF000000"/>
        <rFont val="Noto Sans CJK KR"/>
        <family val="2"/>
      </rPr>
      <t xml:space="preserve">그정도 연기력이 되남</t>
    </r>
    <r>
      <rPr>
        <sz val="11"/>
        <color rgb="FF000000"/>
        <rFont val="Calibri"/>
        <family val="0"/>
        <charset val="1"/>
      </rPr>
      <t xml:space="preserve">??</t>
    </r>
  </si>
  <si>
    <t xml:space="preserve">니부터콩밥줘야겠다</t>
  </si>
  <si>
    <t xml:space="preserve">입닫고 귀막고 혼자 야구해라 선수 그만죽이고</t>
  </si>
  <si>
    <t xml:space="preserve">메시는 그런말 들어도 할말없지 사비인혜 빼면 페드로정도 되는 선수니까</t>
  </si>
  <si>
    <r>
      <rPr>
        <sz val="11"/>
        <color rgb="FF000000"/>
        <rFont val="Noto Sans CJK KR"/>
        <family val="2"/>
      </rPr>
      <t xml:space="preserve">기업대표란 놈이 찍어먹어봐야 똥인지 아냐</t>
    </r>
    <r>
      <rPr>
        <sz val="11"/>
        <color rgb="FF000000"/>
        <rFont val="Calibri"/>
        <family val="0"/>
        <charset val="1"/>
      </rPr>
      <t xml:space="preserve">. </t>
    </r>
    <r>
      <rPr>
        <sz val="11"/>
        <color rgb="FF000000"/>
        <rFont val="Noto Sans CJK KR"/>
        <family val="2"/>
      </rPr>
      <t xml:space="preserve">그냥 이런 동영상이 있구나 했다라니 참나</t>
    </r>
    <r>
      <rPr>
        <sz val="11"/>
        <color rgb="FF000000"/>
        <rFont val="Calibri"/>
        <family val="0"/>
        <charset val="1"/>
      </rPr>
      <t xml:space="preserve">.</t>
    </r>
  </si>
  <si>
    <t xml:space="preserve">개 씝 극우 쪽빠리 수장 새끼</t>
  </si>
  <si>
    <r>
      <rPr>
        <sz val="11"/>
        <color rgb="FF000000"/>
        <rFont val="Noto Sans CJK KR"/>
        <family val="2"/>
      </rPr>
      <t xml:space="preserve">여기서 부결시키면 정말 정치생명 끝나는 거임</t>
    </r>
    <r>
      <rPr>
        <sz val="11"/>
        <color rgb="FF000000"/>
        <rFont val="Calibri"/>
        <family val="0"/>
        <charset val="1"/>
      </rPr>
      <t xml:space="preserve">. </t>
    </r>
    <r>
      <rPr>
        <sz val="11"/>
        <color rgb="FF000000"/>
        <rFont val="Noto Sans CJK KR"/>
        <family val="2"/>
      </rPr>
      <t xml:space="preserve">새누리 지지자가 곧 박근혜 지지자는 절대 아님을 잊지 말 것</t>
    </r>
    <r>
      <rPr>
        <sz val="11"/>
        <color rgb="FF000000"/>
        <rFont val="Calibri"/>
        <family val="0"/>
        <charset val="1"/>
      </rPr>
      <t xml:space="preserve">.</t>
    </r>
  </si>
  <si>
    <t xml:space="preserve">나눠지면 새누리가 두개</t>
  </si>
  <si>
    <t xml:space="preserve">남자들도 저럴땐 여자 죽빵 날려야함 정당방위</t>
  </si>
  <si>
    <r>
      <rPr>
        <sz val="11"/>
        <color rgb="FF000000"/>
        <rFont val="Noto Sans CJK KR"/>
        <family val="2"/>
      </rPr>
      <t xml:space="preserve">윗대가리들이 하도 똥을 싸질러 놔서 아랫 사람들만 힘들구나</t>
    </r>
    <r>
      <rPr>
        <sz val="11"/>
        <color rgb="FF000000"/>
        <rFont val="Calibri"/>
        <family val="0"/>
        <charset val="1"/>
      </rPr>
      <t xml:space="preserve">...</t>
    </r>
  </si>
  <si>
    <r>
      <rPr>
        <sz val="11"/>
        <color rgb="FF000000"/>
        <rFont val="Noto Sans CJK KR"/>
        <family val="2"/>
      </rPr>
      <t xml:space="preserve">이종석 관상 영화 연기잊지못함혼자 붕붕</t>
    </r>
    <r>
      <rPr>
        <sz val="11"/>
        <color rgb="FF000000"/>
        <rFont val="Calibri"/>
        <family val="0"/>
        <charset val="1"/>
      </rPr>
      <t xml:space="preserve">~~</t>
    </r>
    <r>
      <rPr>
        <sz val="11"/>
        <color rgb="FF000000"/>
        <rFont val="Noto Sans CJK KR"/>
        <family val="2"/>
      </rPr>
      <t xml:space="preserve">연기많이늘어 대상 준건가</t>
    </r>
    <r>
      <rPr>
        <sz val="11"/>
        <color rgb="FF000000"/>
        <rFont val="Calibri"/>
        <family val="0"/>
        <charset val="1"/>
      </rPr>
      <t xml:space="preserve">?</t>
    </r>
  </si>
  <si>
    <r>
      <rPr>
        <sz val="11"/>
        <color rgb="FF000000"/>
        <rFont val="Noto Sans CJK KR"/>
        <family val="2"/>
      </rPr>
      <t xml:space="preserve">우리집 개도 난동은 안 부린다</t>
    </r>
    <r>
      <rPr>
        <sz val="11"/>
        <color rgb="FF000000"/>
        <rFont val="Calibri"/>
        <family val="0"/>
        <charset val="1"/>
      </rPr>
      <t xml:space="preserve">...</t>
    </r>
  </si>
  <si>
    <r>
      <rPr>
        <sz val="11"/>
        <color rgb="FF000000"/>
        <rFont val="Noto Sans CJK KR"/>
        <family val="2"/>
      </rPr>
      <t xml:space="preserve">착한 짱깨는 죽은 짱깨뿐인가</t>
    </r>
    <r>
      <rPr>
        <sz val="11"/>
        <color rgb="FF000000"/>
        <rFont val="Calibri"/>
        <family val="0"/>
        <charset val="1"/>
      </rPr>
      <t xml:space="preserve">..</t>
    </r>
  </si>
  <si>
    <r>
      <rPr>
        <sz val="11"/>
        <color rgb="FF000000"/>
        <rFont val="Noto Sans CJK KR"/>
        <family val="2"/>
      </rPr>
      <t xml:space="preserve">체포한 한국인 </t>
    </r>
    <r>
      <rPr>
        <sz val="11"/>
        <color rgb="FF000000"/>
        <rFont val="Calibri"/>
        <family val="0"/>
        <charset val="1"/>
      </rPr>
      <t xml:space="preserve">7</t>
    </r>
    <r>
      <rPr>
        <sz val="11"/>
        <color rgb="FF000000"/>
        <rFont val="Noto Sans CJK KR"/>
        <family val="2"/>
      </rPr>
      <t xml:space="preserve">명 그냥 사살해도 좋다</t>
    </r>
    <r>
      <rPr>
        <sz val="11"/>
        <color rgb="FF000000"/>
        <rFont val="Calibri"/>
        <family val="0"/>
        <charset val="1"/>
      </rPr>
      <t xml:space="preserve">.</t>
    </r>
  </si>
  <si>
    <r>
      <rPr>
        <sz val="11"/>
        <color rgb="FF000000"/>
        <rFont val="Noto Sans CJK KR"/>
        <family val="2"/>
      </rPr>
      <t xml:space="preserve">결국 지는 안 간다는 뜻이네</t>
    </r>
    <r>
      <rPr>
        <sz val="11"/>
        <color rgb="FF000000"/>
        <rFont val="Calibri"/>
        <family val="0"/>
        <charset val="1"/>
      </rPr>
      <t xml:space="preserve">?</t>
    </r>
  </si>
  <si>
    <t xml:space="preserve">저사람 때문에 피해보는 다른사람들은 짜증나겠다</t>
  </si>
  <si>
    <r>
      <rPr>
        <sz val="11"/>
        <color rgb="FF000000"/>
        <rFont val="Noto Sans CJK KR"/>
        <family val="2"/>
      </rPr>
      <t xml:space="preserve">조 까셔요</t>
    </r>
    <r>
      <rPr>
        <sz val="11"/>
        <color rgb="FF000000"/>
        <rFont val="Calibri"/>
        <family val="0"/>
        <charset val="1"/>
      </rPr>
      <t xml:space="preserve">~~~</t>
    </r>
    <r>
      <rPr>
        <sz val="11"/>
        <color rgb="FF000000"/>
        <rFont val="Noto Sans CJK KR"/>
        <family val="2"/>
      </rPr>
      <t xml:space="preserve">김진태 새 끼님</t>
    </r>
    <r>
      <rPr>
        <sz val="11"/>
        <color rgb="FF000000"/>
        <rFont val="Calibri"/>
        <family val="0"/>
        <charset val="1"/>
      </rPr>
      <t xml:space="preserve">~~^^</t>
    </r>
  </si>
  <si>
    <t xml:space="preserve">박불통지지자 제품은 안사먹는다</t>
  </si>
  <si>
    <r>
      <rPr>
        <sz val="11"/>
        <color rgb="FF000000"/>
        <rFont val="Noto Sans CJK KR"/>
        <family val="2"/>
      </rPr>
      <t xml:space="preserve">저 변호사들은 우리나라 사람 아닌거맞죠</t>
    </r>
    <r>
      <rPr>
        <sz val="11"/>
        <color rgb="FF000000"/>
        <rFont val="Calibri"/>
        <family val="0"/>
        <charset val="1"/>
      </rPr>
      <t xml:space="preserve">????</t>
    </r>
  </si>
  <si>
    <t xml:space="preserve">대가리 골빈 기레기 ㅅ ㅐ끼 들 ㅋㅋ</t>
  </si>
  <si>
    <t xml:space="preserve">최태원의 유전자를 박멸해야 한다</t>
  </si>
  <si>
    <t xml:space="preserve">변호인 이것들 양심도 없는 쉐끼들</t>
  </si>
  <si>
    <t xml:space="preserve">사단좋아하네 쓰레기 일당들이지</t>
  </si>
  <si>
    <t xml:space="preserve">박정희 꼬봉이였군</t>
  </si>
  <si>
    <t xml:space="preserve">그러다 외계인이 중국으로 출장가겠담</t>
  </si>
  <si>
    <r>
      <rPr>
        <sz val="11"/>
        <color rgb="FF000000"/>
        <rFont val="Noto Sans CJK KR"/>
        <family val="2"/>
      </rPr>
      <t xml:space="preserve">얘도 하니</t>
    </r>
    <r>
      <rPr>
        <sz val="11"/>
        <color rgb="FF000000"/>
        <rFont val="Calibri"/>
        <family val="0"/>
        <charset val="1"/>
      </rPr>
      <t xml:space="preserve">,</t>
    </r>
    <r>
      <rPr>
        <sz val="11"/>
        <color rgb="FF000000"/>
        <rFont val="Noto Sans CJK KR"/>
        <family val="2"/>
      </rPr>
      <t xml:space="preserve">예원</t>
    </r>
    <r>
      <rPr>
        <sz val="11"/>
        <color rgb="FF000000"/>
        <rFont val="Calibri"/>
        <family val="0"/>
        <charset val="1"/>
      </rPr>
      <t xml:space="preserve">,</t>
    </r>
    <r>
      <rPr>
        <sz val="11"/>
        <color rgb="FF000000"/>
        <rFont val="Noto Sans CJK KR"/>
        <family val="2"/>
      </rPr>
      <t xml:space="preserve">이시영처럼 가식적이면서 털털한척하더라</t>
    </r>
  </si>
  <si>
    <t xml:space="preserve">애비랑 똑같이 황천길 갈 운명이구만 공개총살 당해봐라</t>
  </si>
  <si>
    <t xml:space="preserve">나랑 몸이 비슷하네 얘는 얼굴이 머리빨이지 아마 넘기면 딴사람 빵떡이</t>
  </si>
  <si>
    <r>
      <rPr>
        <sz val="11"/>
        <color rgb="FF000000"/>
        <rFont val="Noto Sans CJK KR"/>
        <family val="2"/>
      </rPr>
      <t xml:space="preserve">그니까 애초에 조심했어야지 욕먹을꺼알면서 쯧</t>
    </r>
    <r>
      <rPr>
        <sz val="11"/>
        <color rgb="FF000000"/>
        <rFont val="Calibri"/>
        <family val="0"/>
        <charset val="1"/>
      </rPr>
      <t xml:space="preserve">..</t>
    </r>
  </si>
  <si>
    <t xml:space="preserve">형제가 나란히 연예인 더 해먹긴 글렀구만</t>
  </si>
  <si>
    <r>
      <rPr>
        <sz val="11"/>
        <color rgb="FF000000"/>
        <rFont val="Noto Sans CJK KR"/>
        <family val="2"/>
      </rPr>
      <t xml:space="preserve">짱개 클라스</t>
    </r>
    <r>
      <rPr>
        <sz val="11"/>
        <color rgb="FF000000"/>
        <rFont val="Calibri"/>
        <family val="0"/>
        <charset val="1"/>
      </rPr>
      <t xml:space="preserve">..</t>
    </r>
    <r>
      <rPr>
        <sz val="11"/>
        <color rgb="FF000000"/>
        <rFont val="Noto Sans CJK KR"/>
        <family val="2"/>
      </rPr>
      <t xml:space="preserve">어디가니</t>
    </r>
    <r>
      <rPr>
        <sz val="11"/>
        <color rgb="FF000000"/>
        <rFont val="Calibri"/>
        <family val="0"/>
        <charset val="1"/>
      </rPr>
      <t xml:space="preserve">..</t>
    </r>
    <r>
      <rPr>
        <sz val="11"/>
        <color rgb="FF000000"/>
        <rFont val="Noto Sans CJK KR"/>
        <family val="2"/>
      </rPr>
      <t xml:space="preserve">ㅉㅉ</t>
    </r>
  </si>
  <si>
    <t xml:space="preserve">자기도 양심이 있으니 맨정신으론 방송 못했겠지</t>
  </si>
  <si>
    <r>
      <rPr>
        <sz val="11"/>
        <color rgb="FF000000"/>
        <rFont val="Noto Sans CJK KR"/>
        <family val="2"/>
      </rPr>
      <t xml:space="preserve">여자도 애국심이 있음</t>
    </r>
    <r>
      <rPr>
        <sz val="11"/>
        <color rgb="FF000000"/>
        <rFont val="Calibri"/>
        <family val="0"/>
        <charset val="1"/>
      </rPr>
      <t xml:space="preserve">? </t>
    </r>
    <r>
      <rPr>
        <sz val="11"/>
        <color rgb="FF000000"/>
        <rFont val="Noto Sans CJK KR"/>
        <family val="2"/>
      </rPr>
      <t xml:space="preserve">여자도 개돼지구나</t>
    </r>
    <r>
      <rPr>
        <sz val="11"/>
        <color rgb="FF000000"/>
        <rFont val="Calibri"/>
        <family val="0"/>
        <charset val="1"/>
      </rPr>
      <t xml:space="preserve">.. </t>
    </r>
    <r>
      <rPr>
        <sz val="11"/>
        <color rgb="FF000000"/>
        <rFont val="Noto Sans CJK KR"/>
        <family val="2"/>
      </rPr>
      <t xml:space="preserve">여자도 애국심이라는 마음이 있냐고 어떻게 여자가</t>
    </r>
    <r>
      <rPr>
        <sz val="11"/>
        <color rgb="FF000000"/>
        <rFont val="Calibri"/>
        <family val="0"/>
        <charset val="1"/>
      </rPr>
      <t xml:space="preserve">?</t>
    </r>
  </si>
  <si>
    <r>
      <rPr>
        <sz val="11"/>
        <color rgb="FF000000"/>
        <rFont val="Noto Sans CJK KR"/>
        <family val="2"/>
      </rPr>
      <t xml:space="preserve">노읍읍 기자</t>
    </r>
    <r>
      <rPr>
        <sz val="11"/>
        <color rgb="FF000000"/>
        <rFont val="Calibri"/>
        <family val="0"/>
        <charset val="1"/>
      </rPr>
      <t xml:space="preserve">.. </t>
    </r>
    <r>
      <rPr>
        <sz val="11"/>
        <color rgb="FF000000"/>
        <rFont val="Noto Sans CJK KR"/>
        <family val="2"/>
      </rPr>
      <t xml:space="preserve">스포충 중 한명이지</t>
    </r>
    <r>
      <rPr>
        <sz val="11"/>
        <color rgb="FF000000"/>
        <rFont val="Calibri"/>
        <family val="0"/>
        <charset val="1"/>
      </rPr>
      <t xml:space="preserve">...</t>
    </r>
  </si>
  <si>
    <t xml:space="preserve">방수기능 할려구 이어폰 잭 없앴는데도 방수가 안되는 아이똥 ㅋㅋㅋㅋ</t>
  </si>
  <si>
    <t xml:space="preserve">요즘 한국여자들 진짜 문제많네</t>
  </si>
  <si>
    <t xml:space="preserve">최면수사같은거해서 자기도 모르게 술술 불었으면 좋겠다</t>
  </si>
  <si>
    <t xml:space="preserve">내숭까지말고미국에서살어</t>
  </si>
  <si>
    <r>
      <rPr>
        <sz val="11"/>
        <color rgb="FF000000"/>
        <rFont val="Noto Sans CJK KR"/>
        <family val="2"/>
      </rPr>
      <t xml:space="preserve">이제 국정원 댓글부대 니들도 이젠 뒤졌어 이 미친 한심한 븅</t>
    </r>
    <r>
      <rPr>
        <sz val="11"/>
        <color rgb="FF000000"/>
        <rFont val="Calibri"/>
        <family val="0"/>
        <charset val="1"/>
      </rPr>
      <t xml:space="preserve">2</t>
    </r>
    <r>
      <rPr>
        <sz val="11"/>
        <color rgb="FF000000"/>
        <rFont val="Noto Sans CJK KR"/>
        <family val="2"/>
      </rPr>
      <t xml:space="preserve">신</t>
    </r>
    <r>
      <rPr>
        <sz val="11"/>
        <color rgb="FF000000"/>
        <rFont val="Calibri"/>
        <family val="0"/>
        <charset val="1"/>
      </rPr>
      <t xml:space="preserve">2</t>
    </r>
    <r>
      <rPr>
        <sz val="11"/>
        <color rgb="FF000000"/>
        <rFont val="Noto Sans CJK KR"/>
        <family val="2"/>
      </rPr>
      <t xml:space="preserve">들아</t>
    </r>
    <r>
      <rPr>
        <sz val="11"/>
        <color rgb="FF000000"/>
        <rFont val="Calibri"/>
        <family val="0"/>
        <charset val="1"/>
      </rPr>
      <t xml:space="preserve">~</t>
    </r>
    <r>
      <rPr>
        <sz val="11"/>
        <color rgb="FF000000"/>
        <rFont val="Noto Sans CJK KR"/>
        <family val="2"/>
      </rPr>
      <t xml:space="preserve">ㅋㅋㅋㅋ</t>
    </r>
  </si>
  <si>
    <t xml:space="preserve">넌 인성부터 고쳐라</t>
  </si>
  <si>
    <t xml:space="preserve">기집들은 백날 말해줘도 소용없어 뇌는 오직 감성에만 반응하는 미개한 동물이라서</t>
  </si>
  <si>
    <t xml:space="preserve">끝까지 주접을 터는구나</t>
  </si>
  <si>
    <r>
      <rPr>
        <sz val="11"/>
        <color rgb="FF000000"/>
        <rFont val="Noto Sans CJK KR"/>
        <family val="2"/>
      </rPr>
      <t xml:space="preserve">하늘도 무심하지</t>
    </r>
    <r>
      <rPr>
        <sz val="11"/>
        <color rgb="FF000000"/>
        <rFont val="Calibri"/>
        <family val="0"/>
        <charset val="1"/>
      </rPr>
      <t xml:space="preserve">.. </t>
    </r>
    <r>
      <rPr>
        <sz val="11"/>
        <color rgb="FF000000"/>
        <rFont val="Noto Sans CJK KR"/>
        <family val="2"/>
      </rPr>
      <t xml:space="preserve">천국망칠까봐 안데려가시나</t>
    </r>
    <r>
      <rPr>
        <sz val="11"/>
        <color rgb="FF000000"/>
        <rFont val="Calibri"/>
        <family val="0"/>
        <charset val="1"/>
      </rPr>
      <t xml:space="preserve">...</t>
    </r>
  </si>
  <si>
    <r>
      <rPr>
        <sz val="11"/>
        <color rgb="FF000000"/>
        <rFont val="Noto Sans CJK KR"/>
        <family val="2"/>
      </rPr>
      <t xml:space="preserve">댓글 알바늠들</t>
    </r>
    <r>
      <rPr>
        <sz val="11"/>
        <color rgb="FF000000"/>
        <rFont val="Calibri"/>
        <family val="0"/>
        <charset val="1"/>
      </rPr>
      <t xml:space="preserve">...</t>
    </r>
    <r>
      <rPr>
        <sz val="11"/>
        <color rgb="FF000000"/>
        <rFont val="Noto Sans CJK KR"/>
        <family val="2"/>
      </rPr>
      <t xml:space="preserve">ㅋㅋ 또 빨갱이 타령하네 ㅋㅋㅋ</t>
    </r>
  </si>
  <si>
    <r>
      <rPr>
        <sz val="11"/>
        <color rgb="FF000000"/>
        <rFont val="Noto Sans CJK KR"/>
        <family val="2"/>
      </rPr>
      <t xml:space="preserve">이분들은 먹고사는건 걱정없는거 같구나</t>
    </r>
    <r>
      <rPr>
        <sz val="11"/>
        <color rgb="FF000000"/>
        <rFont val="Calibri"/>
        <family val="0"/>
        <charset val="1"/>
      </rPr>
      <t xml:space="preserve">,,,,,,,,,,,</t>
    </r>
  </si>
  <si>
    <r>
      <rPr>
        <sz val="11"/>
        <color rgb="FF000000"/>
        <rFont val="Noto Sans CJK KR"/>
        <family val="2"/>
      </rPr>
      <t xml:space="preserve">기사 당장 파면 시키세요</t>
    </r>
    <r>
      <rPr>
        <sz val="11"/>
        <color rgb="FF000000"/>
        <rFont val="Calibri"/>
        <family val="0"/>
        <charset val="1"/>
      </rPr>
      <t xml:space="preserve">.</t>
    </r>
    <r>
      <rPr>
        <sz val="11"/>
        <color rgb="FF000000"/>
        <rFont val="Noto Sans CJK KR"/>
        <family val="2"/>
      </rPr>
      <t xml:space="preserve">ㅎㅎㅎㅎㅎㅎㅎ</t>
    </r>
  </si>
  <si>
    <r>
      <rPr>
        <sz val="11"/>
        <color rgb="FF000000"/>
        <rFont val="Noto Sans CJK KR"/>
        <family val="2"/>
      </rPr>
      <t xml:space="preserve">하기 싫음 하지마</t>
    </r>
    <r>
      <rPr>
        <sz val="11"/>
        <color rgb="FF000000"/>
        <rFont val="Calibri"/>
        <family val="0"/>
        <charset val="1"/>
      </rPr>
      <t xml:space="preserve">! </t>
    </r>
    <r>
      <rPr>
        <sz val="11"/>
        <color rgb="FF000000"/>
        <rFont val="Noto Sans CJK KR"/>
        <family val="2"/>
      </rPr>
      <t xml:space="preserve">콰아아아</t>
    </r>
  </si>
  <si>
    <t xml:space="preserve">나치가 죄 없는 유대인 대신 한국계집들을 학살했으면 국경 없는 의사회에 버금갈 정도로 존경받는 단체가 되지 않았을까 싶다</t>
  </si>
  <si>
    <t xml:space="preserve">지들이 동양인 차별하는건 절대 말안함 ㅋㅋㅋㅋㅋㅋㅋㅋㅋㅋㅋㅋㅋㅋㅋㅋㅋㅋㅋㅋㅋㅋㅋㅋㅋㅋㅋㅋㅋ</t>
  </si>
  <si>
    <t xml:space="preserve">연기도 그닥 잘하는건 아닌거 같은데</t>
  </si>
  <si>
    <r>
      <rPr>
        <sz val="11"/>
        <color rgb="FF000000"/>
        <rFont val="Noto Sans CJK KR"/>
        <family val="2"/>
      </rPr>
      <t xml:space="preserve">이거 완전히 닭붕어네</t>
    </r>
    <r>
      <rPr>
        <sz val="11"/>
        <color rgb="FF000000"/>
        <rFont val="Calibri"/>
        <family val="0"/>
        <charset val="1"/>
      </rPr>
      <t xml:space="preserve">.</t>
    </r>
  </si>
  <si>
    <t xml:space="preserve">그냥 닥쳐라 기상청</t>
  </si>
  <si>
    <r>
      <rPr>
        <sz val="11"/>
        <color rgb="FF000000"/>
        <rFont val="Noto Sans CJK KR"/>
        <family val="2"/>
      </rPr>
      <t xml:space="preserve">근데 그 눈빛이 대중적이지 않아서</t>
    </r>
    <r>
      <rPr>
        <sz val="11"/>
        <color rgb="FF000000"/>
        <rFont val="Calibri"/>
        <family val="0"/>
        <charset val="1"/>
      </rPr>
      <t xml:space="preserve">...</t>
    </r>
  </si>
  <si>
    <t xml:space="preserve">어른들이 어린 학생보다 못한걸 반성해라</t>
  </si>
  <si>
    <t xml:space="preserve">피해자 가해자 구분없이 욕하기 좋아하는 인간들 보다 김주하 아나 운서 말이맞지 틀린말했나</t>
  </si>
  <si>
    <r>
      <rPr>
        <sz val="11"/>
        <color rgb="FF000000"/>
        <rFont val="Noto Sans CJK KR"/>
        <family val="2"/>
      </rPr>
      <t xml:space="preserve">홍성흔은 병살 레전드가 증명해 주듯이 팀배팅이란걸 해본 적도 없는 단순 무식 스탈이라 감독감은 전혀 아님</t>
    </r>
    <r>
      <rPr>
        <sz val="11"/>
        <color rgb="FF000000"/>
        <rFont val="Calibri"/>
        <family val="0"/>
        <charset val="1"/>
      </rPr>
      <t xml:space="preserve">.</t>
    </r>
  </si>
  <si>
    <r>
      <rPr>
        <sz val="11"/>
        <color rgb="FF000000"/>
        <rFont val="Noto Sans CJK KR"/>
        <family val="2"/>
      </rPr>
      <t xml:space="preserve">일반국민들에게 피해 </t>
    </r>
    <r>
      <rPr>
        <sz val="11"/>
        <color rgb="FF000000"/>
        <rFont val="Calibri"/>
        <family val="0"/>
        <charset val="1"/>
      </rPr>
      <t xml:space="preserve">0.0001% </t>
    </r>
    <r>
      <rPr>
        <sz val="11"/>
        <color rgb="FF000000"/>
        <rFont val="Noto Sans CJK KR"/>
        <family val="2"/>
      </rPr>
      <t xml:space="preserve">오로지 돈만보고 연기력</t>
    </r>
    <r>
      <rPr>
        <sz val="11"/>
        <color rgb="FF000000"/>
        <rFont val="Calibri"/>
        <family val="0"/>
        <charset val="1"/>
      </rPr>
      <t xml:space="preserve">×× </t>
    </r>
    <r>
      <rPr>
        <sz val="11"/>
        <color rgb="FF000000"/>
        <rFont val="Noto Sans CJK KR"/>
        <family val="2"/>
      </rPr>
      <t xml:space="preserve">첨부터 돈으로만보고만드는 우리 기득권세력들에게 피해가 가니까 오히려 각성하시길</t>
    </r>
    <r>
      <rPr>
        <sz val="11"/>
        <color rgb="FF000000"/>
        <rFont val="Calibri"/>
        <family val="0"/>
        <charset val="1"/>
      </rPr>
      <t xml:space="preserve">..</t>
    </r>
  </si>
  <si>
    <t xml:space="preserve">슬비야 똥인지 된장인지 찍어 처먹어봐야 맛을아냐 정신차려라 ㅁ ㅣ친 ㅅ ㅣ보올 뇬아</t>
  </si>
  <si>
    <r>
      <rPr>
        <sz val="11"/>
        <color rgb="FF000000"/>
        <rFont val="Noto Sans CJK KR"/>
        <family val="2"/>
      </rPr>
      <t xml:space="preserve">닭년들집회 돈 쳐 받고 혼 파니까 좋냐</t>
    </r>
    <r>
      <rPr>
        <sz val="11"/>
        <color rgb="FF000000"/>
        <rFont val="Calibri"/>
        <family val="0"/>
        <charset val="1"/>
      </rPr>
      <t xml:space="preserve">?? </t>
    </r>
    <r>
      <rPr>
        <sz val="11"/>
        <color rgb="FF000000"/>
        <rFont val="Noto Sans CJK KR"/>
        <family val="2"/>
      </rPr>
      <t xml:space="preserve">ㅋㅋㅋ</t>
    </r>
  </si>
  <si>
    <r>
      <rPr>
        <sz val="11"/>
        <color rgb="FF000000"/>
        <rFont val="Noto Sans CJK KR"/>
        <family val="2"/>
      </rPr>
      <t xml:space="preserve">박근혜대통령이 문제다</t>
    </r>
    <r>
      <rPr>
        <sz val="11"/>
        <color rgb="FF000000"/>
        <rFont val="Calibri"/>
        <family val="0"/>
        <charset val="1"/>
      </rPr>
      <t xml:space="preserve">..</t>
    </r>
    <r>
      <rPr>
        <sz val="11"/>
        <color rgb="FF000000"/>
        <rFont val="Noto Sans CJK KR"/>
        <family val="2"/>
      </rPr>
      <t xml:space="preserve">내려오지 않으니 끈을잡그 버티는거지</t>
    </r>
    <r>
      <rPr>
        <sz val="11"/>
        <color rgb="FF000000"/>
        <rFont val="Calibri"/>
        <family val="0"/>
        <charset val="1"/>
      </rPr>
      <t xml:space="preserve">..</t>
    </r>
  </si>
  <si>
    <t xml:space="preserve">제가 잘생겼음 나 아이돌 가수 도전함</t>
  </si>
  <si>
    <t xml:space="preserve">야 니들이 하도 논란이 많아서 다음주에 임재범이랑 박효신 나얼 나온다더라 어휴</t>
  </si>
  <si>
    <r>
      <rPr>
        <sz val="11"/>
        <color rgb="FF000000"/>
        <rFont val="Noto Sans CJK KR"/>
        <family val="2"/>
      </rPr>
      <t xml:space="preserve">이런 놈이 파퀴아오 메이웨더할 때 파퀴아오 응원한다고 깝치고</t>
    </r>
    <r>
      <rPr>
        <sz val="11"/>
        <color rgb="FF000000"/>
        <rFont val="Calibri"/>
        <family val="0"/>
        <charset val="1"/>
      </rPr>
      <t xml:space="preserve">...</t>
    </r>
  </si>
  <si>
    <r>
      <rPr>
        <sz val="11"/>
        <color rgb="FF000000"/>
        <rFont val="Noto Sans CJK KR"/>
        <family val="2"/>
      </rPr>
      <t xml:space="preserve">잘가요 개파니 이젠 보내줄게요</t>
    </r>
    <r>
      <rPr>
        <sz val="11"/>
        <color rgb="FF000000"/>
        <rFont val="Calibri"/>
        <family val="0"/>
        <charset val="1"/>
      </rPr>
      <t xml:space="preserve">~~</t>
    </r>
  </si>
  <si>
    <r>
      <rPr>
        <sz val="11"/>
        <color rgb="FF000000"/>
        <rFont val="Noto Sans CJK KR"/>
        <family val="2"/>
      </rPr>
      <t xml:space="preserve">거</t>
    </r>
    <r>
      <rPr>
        <sz val="11"/>
        <color rgb="FF000000"/>
        <rFont val="Calibri"/>
        <family val="0"/>
        <charset val="1"/>
      </rPr>
      <t xml:space="preserve">.</t>
    </r>
    <r>
      <rPr>
        <sz val="11"/>
        <color rgb="FF000000"/>
        <rFont val="Noto Sans CJK KR"/>
        <family val="2"/>
      </rPr>
      <t xml:space="preserve">짓</t>
    </r>
    <r>
      <rPr>
        <sz val="11"/>
        <color rgb="FF000000"/>
        <rFont val="Calibri"/>
        <family val="0"/>
        <charset val="1"/>
      </rPr>
      <t xml:space="preserve">.</t>
    </r>
    <r>
      <rPr>
        <sz val="11"/>
        <color rgb="FF000000"/>
        <rFont val="Noto Sans CJK KR"/>
        <family val="2"/>
      </rPr>
      <t xml:space="preserve">말</t>
    </r>
    <r>
      <rPr>
        <sz val="11"/>
        <color rgb="FF000000"/>
        <rFont val="Calibri"/>
        <family val="0"/>
        <charset val="1"/>
      </rPr>
      <t xml:space="preserve">.</t>
    </r>
    <r>
      <rPr>
        <sz val="11"/>
        <color rgb="FF000000"/>
        <rFont val="Noto Sans CJK KR"/>
        <family val="2"/>
      </rPr>
      <t xml:space="preserve">쟁</t>
    </r>
    <r>
      <rPr>
        <sz val="11"/>
        <color rgb="FF000000"/>
        <rFont val="Calibri"/>
        <family val="0"/>
        <charset val="1"/>
      </rPr>
      <t xml:space="preserve">.</t>
    </r>
    <r>
      <rPr>
        <sz val="11"/>
        <color rgb="FF000000"/>
        <rFont val="Noto Sans CJK KR"/>
        <family val="2"/>
      </rPr>
      <t xml:space="preserve">이</t>
    </r>
    <r>
      <rPr>
        <sz val="11"/>
        <color rgb="FF000000"/>
        <rFont val="Calibri"/>
        <family val="0"/>
        <charset val="1"/>
      </rPr>
      <t xml:space="preserve">. </t>
    </r>
    <r>
      <rPr>
        <sz val="11"/>
        <color rgb="FF000000"/>
        <rFont val="Noto Sans CJK KR"/>
        <family val="2"/>
      </rPr>
      <t xml:space="preserve">더도 덜도 아님</t>
    </r>
    <r>
      <rPr>
        <sz val="11"/>
        <color rgb="FF000000"/>
        <rFont val="Calibri"/>
        <family val="0"/>
        <charset val="1"/>
      </rPr>
      <t xml:space="preserve">.</t>
    </r>
  </si>
  <si>
    <r>
      <rPr>
        <sz val="11"/>
        <color rgb="FF000000"/>
        <rFont val="Noto Sans CJK KR"/>
        <family val="2"/>
      </rPr>
      <t xml:space="preserve">오늘도 견찰은 열심히 세금걷습니다</t>
    </r>
    <r>
      <rPr>
        <sz val="11"/>
        <color rgb="FF000000"/>
        <rFont val="Calibri"/>
        <family val="0"/>
        <charset val="1"/>
      </rPr>
      <t xml:space="preserve">. </t>
    </r>
    <r>
      <rPr>
        <sz val="11"/>
        <color rgb="FF000000"/>
        <rFont val="Noto Sans CJK KR"/>
        <family val="2"/>
      </rPr>
      <t xml:space="preserve">왈왈</t>
    </r>
  </si>
  <si>
    <t xml:space="preserve">좀 자주웃어라 웃을때도 기분나빠보이던데</t>
  </si>
  <si>
    <t xml:space="preserve">남친이나 쳐 만나지 쯔쯔</t>
  </si>
  <si>
    <r>
      <rPr>
        <sz val="11"/>
        <color rgb="FF000000"/>
        <rFont val="Noto Sans CJK KR"/>
        <family val="2"/>
      </rPr>
      <t xml:space="preserve">억지 해석하자면 그런 이론이고ㅡ한마디로 안하무인에 양아치 삼촌</t>
    </r>
    <r>
      <rPr>
        <sz val="11"/>
        <color rgb="FF000000"/>
        <rFont val="Calibri"/>
        <family val="0"/>
        <charset val="1"/>
      </rPr>
      <t xml:space="preserve">!</t>
    </r>
  </si>
  <si>
    <r>
      <rPr>
        <sz val="11"/>
        <color rgb="FF000000"/>
        <rFont val="Noto Sans CJK KR"/>
        <family val="2"/>
      </rPr>
      <t xml:space="preserve">짱게는가능함 미개한종족</t>
    </r>
    <r>
      <rPr>
        <sz val="11"/>
        <color rgb="FF000000"/>
        <rFont val="Calibri"/>
        <family val="0"/>
        <charset val="1"/>
      </rPr>
      <t xml:space="preserve">......</t>
    </r>
  </si>
  <si>
    <t xml:space="preserve">그럼아베부터어떻게좀</t>
  </si>
  <si>
    <t xml:space="preserve">작뱅은 해도해도 너무한다</t>
  </si>
  <si>
    <r>
      <rPr>
        <sz val="11"/>
        <color rgb="FF000000"/>
        <rFont val="Noto Sans CJK KR"/>
        <family val="2"/>
      </rPr>
      <t xml:space="preserve">너도 인제 끝이보이니</t>
    </r>
    <r>
      <rPr>
        <sz val="11"/>
        <color rgb="FF000000"/>
        <rFont val="Calibri"/>
        <family val="0"/>
        <charset val="1"/>
      </rPr>
      <t xml:space="preserve">?</t>
    </r>
  </si>
  <si>
    <t xml:space="preserve">칠수는 주위 정리좀 하고 공부 더하고 나온나</t>
  </si>
  <si>
    <t xml:space="preserve">근데 남자는 군대는 잘 다녀왔는지</t>
  </si>
  <si>
    <t xml:space="preserve">질기기가 고래심줄보다 질기네</t>
  </si>
  <si>
    <r>
      <rPr>
        <sz val="11"/>
        <color rgb="FF000000"/>
        <rFont val="Noto Sans CJK KR"/>
        <family val="2"/>
      </rPr>
      <t xml:space="preserve">중국에 구글이 존재하지 않듯이 구글의 세계에서 중국은 존재하지 않는다</t>
    </r>
    <r>
      <rPr>
        <sz val="11"/>
        <color rgb="FF000000"/>
        <rFont val="Calibri"/>
        <family val="0"/>
        <charset val="1"/>
      </rPr>
      <t xml:space="preserve">.</t>
    </r>
  </si>
  <si>
    <r>
      <rPr>
        <sz val="11"/>
        <color rgb="FF000000"/>
        <rFont val="Noto Sans CJK KR"/>
        <family val="2"/>
      </rPr>
      <t xml:space="preserve">다 일본놈 배때기에 들어가 있다</t>
    </r>
    <r>
      <rPr>
        <sz val="11"/>
        <color rgb="FF000000"/>
        <rFont val="Calibri"/>
        <family val="0"/>
        <charset val="1"/>
      </rPr>
      <t xml:space="preserve">...</t>
    </r>
  </si>
  <si>
    <r>
      <rPr>
        <sz val="11"/>
        <color rgb="FF000000"/>
        <rFont val="Noto Sans CJK KR"/>
        <family val="2"/>
      </rPr>
      <t xml:space="preserve">ㅋ 말안되는 편가르기로 갈등 부추기는 이상한 인간들</t>
    </r>
    <r>
      <rPr>
        <sz val="11"/>
        <color rgb="FF000000"/>
        <rFont val="Calibri"/>
        <family val="0"/>
        <charset val="1"/>
      </rPr>
      <t xml:space="preserve">!</t>
    </r>
  </si>
  <si>
    <t xml:space="preserve">짱깨는 짜장면말곤 도움이안되</t>
  </si>
  <si>
    <r>
      <rPr>
        <sz val="11"/>
        <color rgb="FF000000"/>
        <rFont val="Noto Sans CJK KR"/>
        <family val="2"/>
      </rPr>
      <t xml:space="preserve">정치인들은 다 기회주의자들인거 몰랐냐</t>
    </r>
    <r>
      <rPr>
        <sz val="11"/>
        <color rgb="FF000000"/>
        <rFont val="Calibri"/>
        <family val="0"/>
        <charset val="1"/>
      </rPr>
      <t xml:space="preserve">??</t>
    </r>
  </si>
  <si>
    <r>
      <rPr>
        <sz val="11"/>
        <color rgb="FF000000"/>
        <rFont val="Noto Sans CJK KR"/>
        <family val="2"/>
      </rPr>
      <t xml:space="preserve"> 특히 </t>
    </r>
    <r>
      <rPr>
        <sz val="11"/>
        <color rgb="FF000000"/>
        <rFont val="Calibri"/>
        <family val="0"/>
        <charset val="1"/>
      </rPr>
      <t xml:space="preserve">SNS</t>
    </r>
    <r>
      <rPr>
        <sz val="11"/>
        <color rgb="FF000000"/>
        <rFont val="Noto Sans CJK KR"/>
        <family val="2"/>
      </rPr>
      <t xml:space="preserve">에 글 남겨서 누가보면 크라운제이로부터의 피해자로 인식케 될수도 있게 만들었어</t>
    </r>
    <r>
      <rPr>
        <sz val="11"/>
        <color rgb="FF000000"/>
        <rFont val="Calibri"/>
        <family val="0"/>
        <charset val="1"/>
      </rPr>
      <t xml:space="preserve">.</t>
    </r>
  </si>
  <si>
    <t xml:space="preserve">내가 술집해도 당장 만들듯</t>
  </si>
  <si>
    <r>
      <rPr>
        <sz val="11"/>
        <color rgb="FF000000"/>
        <rFont val="Noto Sans CJK KR"/>
        <family val="2"/>
      </rPr>
      <t xml:space="preserve"> 남의 나라 가서 너희 나라에서 맛 볼 수 없는 민주주의를 만끽하네</t>
    </r>
    <r>
      <rPr>
        <sz val="11"/>
        <color rgb="FF000000"/>
        <rFont val="Calibri"/>
        <family val="0"/>
        <charset val="1"/>
      </rPr>
      <t xml:space="preserve">.. </t>
    </r>
    <r>
      <rPr>
        <sz val="11"/>
        <color rgb="FF000000"/>
        <rFont val="Noto Sans CJK KR"/>
        <family val="2"/>
      </rPr>
      <t xml:space="preserve">ㅉㅉㅉ</t>
    </r>
  </si>
  <si>
    <t xml:space="preserve"> 애 셋은낳은줄 세월을 면상에 직격탄맞았네</t>
  </si>
  <si>
    <r>
      <rPr>
        <sz val="11"/>
        <color rgb="FF000000"/>
        <rFont val="Noto Sans CJK KR"/>
        <family val="2"/>
      </rPr>
      <t xml:space="preserve">그러고도 오바마가 뻔뻔하게 두테르테 비난질이네</t>
    </r>
    <r>
      <rPr>
        <sz val="11"/>
        <color rgb="FF000000"/>
        <rFont val="Calibri"/>
        <family val="0"/>
        <charset val="1"/>
      </rPr>
      <t xml:space="preserve">..</t>
    </r>
  </si>
  <si>
    <r>
      <rPr>
        <sz val="11"/>
        <color rgb="FF000000"/>
        <rFont val="Noto Sans CJK KR"/>
        <family val="2"/>
      </rPr>
      <t xml:space="preserve">남의 나라에서 난민으로 살거면 조용히 살든가</t>
    </r>
    <r>
      <rPr>
        <sz val="11"/>
        <color rgb="FF000000"/>
        <rFont val="Calibri"/>
        <family val="0"/>
        <charset val="1"/>
      </rPr>
      <t xml:space="preserve">.</t>
    </r>
  </si>
  <si>
    <t xml:space="preserve"> 일기예보가 이리 개그쳐댈지 몰랐네</t>
  </si>
  <si>
    <r>
      <rPr>
        <sz val="11"/>
        <color rgb="FF000000"/>
        <rFont val="Noto Sans CJK KR"/>
        <family val="2"/>
      </rPr>
      <t xml:space="preserve">캬</t>
    </r>
    <r>
      <rPr>
        <sz val="11"/>
        <color rgb="FF000000"/>
        <rFont val="Calibri"/>
        <family val="0"/>
        <charset val="1"/>
      </rPr>
      <t xml:space="preserve">~ </t>
    </r>
    <r>
      <rPr>
        <sz val="11"/>
        <color rgb="FF000000"/>
        <rFont val="Noto Sans CJK KR"/>
        <family val="2"/>
      </rPr>
      <t xml:space="preserve">치졸한 짱깨</t>
    </r>
    <r>
      <rPr>
        <sz val="11"/>
        <color rgb="FF000000"/>
        <rFont val="Calibri"/>
        <family val="0"/>
        <charset val="1"/>
      </rPr>
      <t xml:space="preserve">;;</t>
    </r>
  </si>
  <si>
    <r>
      <rPr>
        <sz val="11"/>
        <color rgb="FF000000"/>
        <rFont val="Noto Sans CJK KR"/>
        <family val="2"/>
      </rPr>
      <t xml:space="preserve"> 손흥민 처럼 실력에 비해 과대평가받는선수랑 비교하지마라</t>
    </r>
    <r>
      <rPr>
        <sz val="11"/>
        <color rgb="FF000000"/>
        <rFont val="Calibri"/>
        <family val="0"/>
        <charset val="1"/>
      </rPr>
      <t xml:space="preserve">.</t>
    </r>
  </si>
  <si>
    <r>
      <rPr>
        <sz val="11"/>
        <color rgb="FF000000"/>
        <rFont val="Noto Sans CJK KR"/>
        <family val="2"/>
      </rPr>
      <t xml:space="preserve">그건 무섭나요</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</si>
  <si>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 그당시 미국 현지 댓글에서도 한국인들 비하</t>
    </r>
    <r>
      <rPr>
        <sz val="11"/>
        <color rgb="FF000000"/>
        <rFont val="Calibri"/>
        <family val="0"/>
        <charset val="1"/>
      </rPr>
      <t xml:space="preserve">, </t>
    </r>
    <r>
      <rPr>
        <sz val="11"/>
        <color rgb="FF000000"/>
        <rFont val="Noto Sans CJK KR"/>
        <family val="2"/>
      </rPr>
      <t xml:space="preserve">조롱하는 글 넘쳐 났었는데 딱 그 수준</t>
    </r>
    <r>
      <rPr>
        <sz val="11"/>
        <color rgb="FF000000"/>
        <rFont val="Calibri"/>
        <family val="0"/>
        <charset val="1"/>
      </rPr>
      <t xml:space="preserve">.</t>
    </r>
  </si>
  <si>
    <t xml:space="preserve">박은 나라가 망하든 말든 자기의 안위만 생각하는사람입니다</t>
  </si>
  <si>
    <t xml:space="preserve">아무리 강조해도 지나침이 없다 ㆍ</t>
  </si>
  <si>
    <t xml:space="preserve">이쁜짓을해야 이쁨받지ㅋ</t>
  </si>
  <si>
    <t xml:space="preserve">세금 합법적으로 삥땅연구소 탄생이욜ㅋㅋㅋㅋ</t>
  </si>
  <si>
    <r>
      <rPr>
        <sz val="11"/>
        <color rgb="FF000000"/>
        <rFont val="Noto Sans CJK KR"/>
        <family val="2"/>
      </rPr>
      <t xml:space="preserve"> 그거 못고치면 박근혜</t>
    </r>
    <r>
      <rPr>
        <sz val="11"/>
        <color rgb="FF000000"/>
        <rFont val="Calibri"/>
        <family val="0"/>
        <charset val="1"/>
      </rPr>
      <t xml:space="preserve">,</t>
    </r>
    <r>
      <rPr>
        <sz val="11"/>
        <color rgb="FF000000"/>
        <rFont val="Noto Sans CJK KR"/>
        <family val="2"/>
      </rPr>
      <t xml:space="preserve">김대중한테 뒷통수쳐맞은것처럼 또당해</t>
    </r>
    <r>
      <rPr>
        <sz val="11"/>
        <color rgb="FF000000"/>
        <rFont val="Calibri"/>
        <family val="0"/>
        <charset val="1"/>
      </rPr>
      <t xml:space="preserve">.</t>
    </r>
  </si>
  <si>
    <r>
      <rPr>
        <sz val="11"/>
        <color rgb="FF000000"/>
        <rFont val="Noto Sans CJK KR"/>
        <family val="2"/>
      </rPr>
      <t xml:space="preserve">난 진짜 너 보려고 직관가는거 하루하루 기다렸던 때가 있었는데 </t>
    </r>
    <r>
      <rPr>
        <sz val="11"/>
        <color rgb="FF000000"/>
        <rFont val="Calibri"/>
        <family val="0"/>
        <charset val="1"/>
      </rPr>
      <t xml:space="preserve">..</t>
    </r>
    <r>
      <rPr>
        <sz val="11"/>
        <color rgb="FF000000"/>
        <rFont val="Noto Sans CJK KR"/>
        <family val="2"/>
      </rPr>
      <t xml:space="preserve">이런 양아치 내가 두 번다시 응원 안한다</t>
    </r>
  </si>
  <si>
    <r>
      <rPr>
        <sz val="11"/>
        <color rgb="FF000000"/>
        <rFont val="Noto Sans CJK KR"/>
        <family val="2"/>
      </rPr>
      <t xml:space="preserve"> 정부서 일하는 뭐 같은 놈들보다 훨</t>
    </r>
    <r>
      <rPr>
        <sz val="11"/>
        <color rgb="FF000000"/>
        <rFont val="Calibri"/>
        <family val="0"/>
        <charset val="1"/>
      </rPr>
      <t xml:space="preserve">~~~~</t>
    </r>
    <r>
      <rPr>
        <sz val="11"/>
        <color rgb="FF000000"/>
        <rFont val="Noto Sans CJK KR"/>
        <family val="2"/>
      </rPr>
      <t xml:space="preserve">씬 낫다</t>
    </r>
    <r>
      <rPr>
        <sz val="11"/>
        <color rgb="FF000000"/>
        <rFont val="Calibri"/>
        <family val="0"/>
        <charset val="1"/>
      </rPr>
      <t xml:space="preserve">.</t>
    </r>
  </si>
  <si>
    <r>
      <rPr>
        <sz val="11"/>
        <color rgb="FF000000"/>
        <rFont val="Noto Sans CJK KR"/>
        <family val="2"/>
      </rPr>
      <t xml:space="preserve">예전에 터졌다고 모르쇠는 좀 아니지</t>
    </r>
    <r>
      <rPr>
        <sz val="11"/>
        <color rgb="FF000000"/>
        <rFont val="Calibri"/>
        <family val="0"/>
        <charset val="1"/>
      </rPr>
      <t xml:space="preserve">..</t>
    </r>
  </si>
  <si>
    <t xml:space="preserve">뽕쟁이 주제에 은근슬쩍 넘어 갈라고 하네</t>
  </si>
  <si>
    <t xml:space="preserve">포켓스탑이 근처에 있는 놈들이나 하겠지</t>
  </si>
  <si>
    <t xml:space="preserve"> 총기문화 개나 줘라</t>
  </si>
  <si>
    <r>
      <rPr>
        <sz val="11"/>
        <color rgb="FF000000"/>
        <rFont val="Noto Sans CJK KR"/>
        <family val="2"/>
      </rPr>
      <t xml:space="preserve"> 당신 아버지처럼 쿠테타 군부 움직이려고 하나</t>
    </r>
    <r>
      <rPr>
        <sz val="11"/>
        <color rgb="FF000000"/>
        <rFont val="Calibri"/>
        <family val="0"/>
        <charset val="1"/>
      </rPr>
      <t xml:space="preserve">??</t>
    </r>
  </si>
  <si>
    <t xml:space="preserve"> 그런 말들은 안해주셨으면 좋겠어요</t>
  </si>
  <si>
    <t xml:space="preserve"> 방송이 예의가 없네</t>
  </si>
  <si>
    <t xml:space="preserve">무책임하게 재혼을ㅡㅡ</t>
  </si>
  <si>
    <r>
      <rPr>
        <sz val="11"/>
        <color rgb="FF000000"/>
        <rFont val="Noto Sans CJK KR"/>
        <family val="2"/>
      </rPr>
      <t xml:space="preserve">꼴값하네</t>
    </r>
    <r>
      <rPr>
        <sz val="11"/>
        <color rgb="FF000000"/>
        <rFont val="Calibri"/>
        <family val="0"/>
        <charset val="1"/>
      </rPr>
      <t xml:space="preserve">.</t>
    </r>
  </si>
  <si>
    <r>
      <rPr>
        <sz val="11"/>
        <color rgb="FF000000"/>
        <rFont val="Noto Sans CJK KR"/>
        <family val="2"/>
      </rPr>
      <t xml:space="preserve">인성 나쁜 애들은 방송보면 티가나</t>
    </r>
    <r>
      <rPr>
        <sz val="11"/>
        <color rgb="FF000000"/>
        <rFont val="Calibri"/>
        <family val="0"/>
        <charset val="1"/>
      </rPr>
      <t xml:space="preserve">..</t>
    </r>
  </si>
  <si>
    <t xml:space="preserve">부산 미세먼지 심한데 장난하나</t>
  </si>
  <si>
    <r>
      <rPr>
        <sz val="11"/>
        <color rgb="FF000000"/>
        <rFont val="Noto Sans CJK KR"/>
        <family val="2"/>
      </rPr>
      <t xml:space="preserve">틀림없이 기획사 돈 먹고 시킨거다</t>
    </r>
    <r>
      <rPr>
        <sz val="11"/>
        <color rgb="FF000000"/>
        <rFont val="Calibri"/>
        <family val="0"/>
        <charset val="1"/>
      </rPr>
      <t xml:space="preserve">..</t>
    </r>
  </si>
  <si>
    <r>
      <rPr>
        <sz val="11"/>
        <color rgb="FF000000"/>
        <rFont val="Noto Sans CJK KR"/>
        <family val="2"/>
      </rPr>
      <t xml:space="preserve">일본 진심 침몰했으면 좋겠다</t>
    </r>
    <r>
      <rPr>
        <sz val="11"/>
        <color rgb="FF000000"/>
        <rFont val="Calibri"/>
        <family val="0"/>
        <charset val="1"/>
      </rPr>
      <t xml:space="preserve">.</t>
    </r>
  </si>
  <si>
    <r>
      <rPr>
        <sz val="11"/>
        <color rgb="FF000000"/>
        <rFont val="Noto Sans CJK KR"/>
        <family val="2"/>
      </rPr>
      <t xml:space="preserve">무개념</t>
    </r>
    <r>
      <rPr>
        <sz val="11"/>
        <color rgb="FF000000"/>
        <rFont val="Calibri"/>
        <family val="0"/>
        <charset val="1"/>
      </rPr>
      <t xml:space="preserve">~ </t>
    </r>
    <r>
      <rPr>
        <sz val="11"/>
        <color rgb="FF000000"/>
        <rFont val="Noto Sans CJK KR"/>
        <family val="2"/>
      </rPr>
      <t xml:space="preserve">저들에게 행복이 있을까</t>
    </r>
    <r>
      <rPr>
        <sz val="11"/>
        <color rgb="FF000000"/>
        <rFont val="Calibri"/>
        <family val="0"/>
        <charset val="1"/>
      </rPr>
      <t xml:space="preserve">!?</t>
    </r>
  </si>
  <si>
    <t xml:space="preserve">ㅋㅋ 정가제 피할라고 일부로 중고책 만들어 파는 거 보소</t>
  </si>
  <si>
    <r>
      <rPr>
        <sz val="11"/>
        <color rgb="FF000000"/>
        <rFont val="Noto Sans CJK KR"/>
        <family val="2"/>
      </rPr>
      <t xml:space="preserve">김민희가 아가씨에서 연기를 잘했다 하더라도 개인적인 사생활도 중요하단 생각이듭니다</t>
    </r>
    <r>
      <rPr>
        <sz val="11"/>
        <color rgb="FF000000"/>
        <rFont val="Calibri"/>
        <family val="0"/>
        <charset val="1"/>
      </rPr>
      <t xml:space="preserve">.</t>
    </r>
  </si>
  <si>
    <t xml:space="preserve">박통이 법을 어긴건 사실이다</t>
  </si>
  <si>
    <t xml:space="preserve">턱으로 수박도 깨겠다</t>
  </si>
  <si>
    <r>
      <rPr>
        <sz val="11"/>
        <color rgb="FF000000"/>
        <rFont val="Noto Sans CJK KR"/>
        <family val="2"/>
      </rPr>
      <t xml:space="preserve">그러마 헬 조선에서는 생산옹은 적게 가정용은 세금 많이 매길거 같다</t>
    </r>
    <r>
      <rPr>
        <sz val="11"/>
        <color rgb="FF000000"/>
        <rFont val="Calibri"/>
        <family val="0"/>
        <charset val="1"/>
      </rPr>
      <t xml:space="preserve">..</t>
    </r>
  </si>
  <si>
    <t xml:space="preserve">봐도봐도 추한놈이네</t>
  </si>
  <si>
    <r>
      <rPr>
        <sz val="11"/>
        <color rgb="FF000000"/>
        <rFont val="Noto Sans CJK KR"/>
        <family val="2"/>
      </rPr>
      <t xml:space="preserve"> 폰이 이상하게 삐꾸가되는거같어</t>
    </r>
    <r>
      <rPr>
        <sz val="11"/>
        <color rgb="FF000000"/>
        <rFont val="Calibri"/>
        <family val="0"/>
        <charset val="1"/>
      </rPr>
      <t xml:space="preserve">..</t>
    </r>
  </si>
  <si>
    <r>
      <rPr>
        <sz val="11"/>
        <color rgb="FF000000"/>
        <rFont val="Noto Sans CJK KR"/>
        <family val="2"/>
      </rPr>
      <t xml:space="preserve">넌 누구를 원망할래</t>
    </r>
    <r>
      <rPr>
        <sz val="11"/>
        <color rgb="FF000000"/>
        <rFont val="Calibri"/>
        <family val="0"/>
        <charset val="1"/>
      </rPr>
      <t xml:space="preserve">?</t>
    </r>
  </si>
  <si>
    <r>
      <rPr>
        <sz val="11"/>
        <color rgb="FF000000"/>
        <rFont val="Noto Sans CJK KR"/>
        <family val="2"/>
      </rPr>
      <t xml:space="preserve"> 기독교는 너무 비지니스다</t>
    </r>
    <r>
      <rPr>
        <sz val="11"/>
        <color rgb="FF000000"/>
        <rFont val="Calibri"/>
        <family val="0"/>
        <charset val="1"/>
      </rPr>
      <t xml:space="preserve">.</t>
    </r>
  </si>
  <si>
    <r>
      <rPr>
        <sz val="11"/>
        <color rgb="FF000000"/>
        <rFont val="Noto Sans CJK KR"/>
        <family val="2"/>
      </rPr>
      <t xml:space="preserve">오 꽤모였는데 알바비좀 썼겠네</t>
    </r>
    <r>
      <rPr>
        <sz val="11"/>
        <color rgb="FF000000"/>
        <rFont val="Calibri"/>
        <family val="0"/>
        <charset val="1"/>
      </rPr>
      <t xml:space="preserve">^^</t>
    </r>
  </si>
  <si>
    <r>
      <rPr>
        <sz val="11"/>
        <color rgb="FF000000"/>
        <rFont val="Noto Sans CJK KR"/>
        <family val="2"/>
      </rPr>
      <t xml:space="preserve">나라가 이모양이니</t>
    </r>
    <r>
      <rPr>
        <sz val="11"/>
        <color rgb="FF000000"/>
        <rFont val="Calibri"/>
        <family val="0"/>
        <charset val="1"/>
      </rPr>
      <t xml:space="preserve">.</t>
    </r>
    <r>
      <rPr>
        <sz val="11"/>
        <color rgb="FF000000"/>
        <rFont val="Noto Sans CJK KR"/>
        <family val="2"/>
      </rPr>
      <t xml:space="preserve">에휴 꼴뚜기가 뛰니 망둥이가 뛰냐</t>
    </r>
    <r>
      <rPr>
        <sz val="11"/>
        <color rgb="FF000000"/>
        <rFont val="Calibri"/>
        <family val="0"/>
        <charset val="1"/>
      </rPr>
      <t xml:space="preserve">?</t>
    </r>
  </si>
  <si>
    <r>
      <rPr>
        <sz val="11"/>
        <color rgb="FF000000"/>
        <rFont val="Noto Sans CJK KR"/>
        <family val="2"/>
      </rPr>
      <t xml:space="preserve"> 양현종 하나 데려온다고 지금 있는 팀이 확 잘하는 것도 아니다</t>
    </r>
    <r>
      <rPr>
        <sz val="11"/>
        <color rgb="FF000000"/>
        <rFont val="Calibri"/>
        <family val="0"/>
        <charset val="1"/>
      </rPr>
      <t xml:space="preserve">.</t>
    </r>
  </si>
  <si>
    <r>
      <rPr>
        <sz val="11"/>
        <color rgb="FF000000"/>
        <rFont val="Noto Sans CJK KR"/>
        <family val="2"/>
      </rPr>
      <t xml:space="preserve">근데 티파니는 하고 싶을때만 참여하나 바쁘면 왜 애초부터 들어왔는지</t>
    </r>
    <r>
      <rPr>
        <sz val="11"/>
        <color rgb="FF000000"/>
        <rFont val="Calibri"/>
        <family val="0"/>
        <charset val="1"/>
      </rPr>
      <t xml:space="preserve">...</t>
    </r>
  </si>
  <si>
    <r>
      <rPr>
        <sz val="11"/>
        <color rgb="FF000000"/>
        <rFont val="Calibri"/>
        <family val="0"/>
        <charset val="1"/>
      </rPr>
      <t xml:space="preserve"> 2</t>
    </r>
    <r>
      <rPr>
        <sz val="11"/>
        <color rgb="FF000000"/>
        <rFont val="Noto Sans CJK KR"/>
        <family val="2"/>
      </rPr>
      <t xml:space="preserve">년 연속 어부지리승</t>
    </r>
    <r>
      <rPr>
        <sz val="11"/>
        <color rgb="FF000000"/>
        <rFont val="Calibri"/>
        <family val="0"/>
        <charset val="1"/>
      </rPr>
      <t xml:space="preserve">!^^</t>
    </r>
    <r>
      <rPr>
        <sz val="11"/>
        <color rgb="FF000000"/>
        <rFont val="Noto Sans CJK KR"/>
        <family val="2"/>
      </rPr>
      <t xml:space="preserve">ㅋㅋ</t>
    </r>
  </si>
  <si>
    <t xml:space="preserve"> 군사정권 전두환도 사람이라 많은 일을 했는데 이건 그냥 평범한 할머니</t>
  </si>
  <si>
    <r>
      <rPr>
        <sz val="11"/>
        <color rgb="FF000000"/>
        <rFont val="Noto Sans CJK KR"/>
        <family val="2"/>
      </rPr>
      <t xml:space="preserve"> 한국 검찰 못 믿으니 검찰에 제보안한듯</t>
    </r>
    <r>
      <rPr>
        <sz val="11"/>
        <color rgb="FF000000"/>
        <rFont val="Calibri"/>
        <family val="0"/>
        <charset val="1"/>
      </rPr>
      <t xml:space="preserve">...</t>
    </r>
  </si>
  <si>
    <t xml:space="preserve">얼굴 표정 보소 지린다 ㅡㅡ</t>
  </si>
  <si>
    <t xml:space="preserve"> 진실이 뭔지 끝까지 가보자</t>
  </si>
  <si>
    <r>
      <rPr>
        <sz val="11"/>
        <color rgb="FF000000"/>
        <rFont val="Noto Sans CJK KR"/>
        <family val="2"/>
      </rPr>
      <t xml:space="preserve"> 랩을 잘 알지도 잘 하지도 못하는게 겉멋만 들어서 래퍼는 멋있어 보이니깐 하고는 싶고</t>
    </r>
    <r>
      <rPr>
        <sz val="11"/>
        <color rgb="FF000000"/>
        <rFont val="Calibri"/>
        <family val="0"/>
        <charset val="1"/>
      </rPr>
      <t xml:space="preserve">.....</t>
    </r>
  </si>
  <si>
    <r>
      <rPr>
        <sz val="11"/>
        <color rgb="FF000000"/>
        <rFont val="Noto Sans CJK KR"/>
        <family val="2"/>
      </rPr>
      <t xml:space="preserve">언제부터 정상급</t>
    </r>
    <r>
      <rPr>
        <sz val="11"/>
        <color rgb="FF000000"/>
        <rFont val="Calibri"/>
        <family val="0"/>
        <charset val="1"/>
      </rPr>
      <t xml:space="preserve">3</t>
    </r>
    <r>
      <rPr>
        <sz val="11"/>
        <color rgb="FF000000"/>
        <rFont val="Noto Sans CJK KR"/>
        <family val="2"/>
      </rPr>
      <t xml:space="preserve">루수야 ㅋㅋㅋㅋ</t>
    </r>
  </si>
  <si>
    <t xml:space="preserve"> 너희들은 먹지마</t>
  </si>
  <si>
    <r>
      <rPr>
        <sz val="11"/>
        <color rgb="FF000000"/>
        <rFont val="Noto Sans CJK KR"/>
        <family val="2"/>
      </rPr>
      <t xml:space="preserve"> 마치 좌파 애들이 힘껏 변명하는</t>
    </r>
    <r>
      <rPr>
        <sz val="11"/>
        <color rgb="FF000000"/>
        <rFont val="Calibri"/>
        <family val="0"/>
        <charset val="1"/>
      </rPr>
      <t xml:space="preserve">, </t>
    </r>
    <r>
      <rPr>
        <sz val="11"/>
        <color rgb="FF000000"/>
        <rFont val="Noto Sans CJK KR"/>
        <family val="2"/>
      </rPr>
      <t xml:space="preserve">사회주의 자체는 좋은 의도에서 나왔다고 하는 것과 같이</t>
    </r>
    <r>
      <rPr>
        <sz val="11"/>
        <color rgb="FF000000"/>
        <rFont val="Calibri"/>
        <family val="0"/>
        <charset val="1"/>
      </rPr>
      <t xml:space="preserve">.</t>
    </r>
  </si>
  <si>
    <r>
      <rPr>
        <sz val="11"/>
        <color rgb="FF000000"/>
        <rFont val="Noto Sans CJK KR"/>
        <family val="2"/>
      </rPr>
      <t xml:space="preserve"> 영국인들이 얼마나 멍청하고 무지한데 그래</t>
    </r>
    <r>
      <rPr>
        <sz val="11"/>
        <color rgb="FF000000"/>
        <rFont val="Calibri"/>
        <family val="0"/>
        <charset val="1"/>
      </rPr>
      <t xml:space="preserve">~~</t>
    </r>
  </si>
  <si>
    <r>
      <rPr>
        <sz val="11"/>
        <color rgb="FF000000"/>
        <rFont val="Noto Sans CJK KR"/>
        <family val="2"/>
      </rPr>
      <t xml:space="preserve"> 아우</t>
    </r>
    <r>
      <rPr>
        <sz val="11"/>
        <color rgb="FF000000"/>
        <rFont val="Calibri"/>
        <family val="0"/>
        <charset val="1"/>
      </rPr>
      <t xml:space="preserve">, </t>
    </r>
    <r>
      <rPr>
        <sz val="11"/>
        <color rgb="FF000000"/>
        <rFont val="Noto Sans CJK KR"/>
        <family val="2"/>
      </rPr>
      <t xml:space="preserve">티비좀 나오지마</t>
    </r>
    <r>
      <rPr>
        <sz val="11"/>
        <color rgb="FF000000"/>
        <rFont val="Calibri"/>
        <family val="0"/>
        <charset val="1"/>
      </rPr>
      <t xml:space="preserve">, </t>
    </r>
    <r>
      <rPr>
        <sz val="11"/>
        <color rgb="FF000000"/>
        <rFont val="Noto Sans CJK KR"/>
        <family val="2"/>
      </rPr>
      <t xml:space="preserve">짜증나니께</t>
    </r>
  </si>
  <si>
    <r>
      <rPr>
        <sz val="11"/>
        <color rgb="FF000000"/>
        <rFont val="Noto Sans CJK KR"/>
        <family val="2"/>
      </rPr>
      <t xml:space="preserve">능력이 없는데 큰자리에 앉아있다보니 내려오기 싫은거 안다</t>
    </r>
    <r>
      <rPr>
        <sz val="11"/>
        <color rgb="FF000000"/>
        <rFont val="Calibri"/>
        <family val="0"/>
        <charset val="1"/>
      </rPr>
      <t xml:space="preserve">.</t>
    </r>
  </si>
  <si>
    <r>
      <rPr>
        <sz val="11"/>
        <color rgb="FF000000"/>
        <rFont val="Noto Sans CJK KR"/>
        <family val="2"/>
      </rPr>
      <t xml:space="preserve">남자가 </t>
    </r>
    <r>
      <rPr>
        <sz val="11"/>
        <color rgb="FF000000"/>
        <rFont val="Calibri"/>
        <family val="0"/>
        <charset val="1"/>
      </rPr>
      <t xml:space="preserve">84</t>
    </r>
    <r>
      <rPr>
        <sz val="11"/>
        <color rgb="FF000000"/>
        <rFont val="Noto Sans CJK KR"/>
        <family val="2"/>
      </rPr>
      <t xml:space="preserve">퍼라 역시 댓글이 빻았다</t>
    </r>
  </si>
  <si>
    <t xml:space="preserve"> 닭의 이름을 더럽히지말라 ㄹ혜</t>
  </si>
  <si>
    <r>
      <rPr>
        <sz val="11"/>
        <color rgb="FF000000"/>
        <rFont val="Noto Sans CJK KR"/>
        <family val="2"/>
      </rPr>
      <t xml:space="preserve">중국이 인구빨로 힘을 키우긴 했지만</t>
    </r>
    <r>
      <rPr>
        <sz val="11"/>
        <color rgb="FF000000"/>
        <rFont val="Calibri"/>
        <family val="0"/>
        <charset val="1"/>
      </rPr>
      <t xml:space="preserve">, </t>
    </r>
    <r>
      <rPr>
        <sz val="11"/>
        <color rgb="FF000000"/>
        <rFont val="Noto Sans CJK KR"/>
        <family val="2"/>
      </rPr>
      <t xml:space="preserve">이런 식이라면 영원히 전세계 어딜 가도 무시당할 수 밖에 없다</t>
    </r>
    <r>
      <rPr>
        <sz val="11"/>
        <color rgb="FF000000"/>
        <rFont val="Calibri"/>
        <family val="0"/>
        <charset val="1"/>
      </rPr>
      <t xml:space="preserve">.</t>
    </r>
  </si>
  <si>
    <r>
      <rPr>
        <sz val="11"/>
        <color rgb="FF000000"/>
        <rFont val="Noto Sans CJK KR"/>
        <family val="2"/>
      </rPr>
      <t xml:space="preserve">돈달라하는 종교는 벌써 종교가 아니다</t>
    </r>
    <r>
      <rPr>
        <sz val="11"/>
        <color rgb="FF000000"/>
        <rFont val="Calibri"/>
        <family val="0"/>
        <charset val="1"/>
      </rPr>
      <t xml:space="preserve">.</t>
    </r>
  </si>
  <si>
    <r>
      <rPr>
        <sz val="11"/>
        <color rgb="FF000000"/>
        <rFont val="Noto Sans CJK KR"/>
        <family val="2"/>
      </rPr>
      <t xml:space="preserve">재벌 총리가 뭘알겠냐</t>
    </r>
    <r>
      <rPr>
        <sz val="11"/>
        <color rgb="FF000000"/>
        <rFont val="Calibri"/>
        <family val="0"/>
        <charset val="1"/>
      </rPr>
      <t xml:space="preserve">?</t>
    </r>
  </si>
  <si>
    <t xml:space="preserve">시원하다 세이콘은 최소한의 양심이 있다면 자진시퇴하라</t>
  </si>
  <si>
    <r>
      <rPr>
        <sz val="11"/>
        <color rgb="FF000000"/>
        <rFont val="Noto Sans CJK KR"/>
        <family val="2"/>
      </rPr>
      <t xml:space="preserve">더는상위 몇프로가 다해먹도록 나두지맙시다</t>
    </r>
    <r>
      <rPr>
        <sz val="11"/>
        <color rgb="FF000000"/>
        <rFont val="Calibri"/>
        <family val="0"/>
        <charset val="1"/>
      </rPr>
      <t xml:space="preserve">.</t>
    </r>
  </si>
  <si>
    <r>
      <rPr>
        <sz val="11"/>
        <color rgb="FF000000"/>
        <rFont val="Noto Sans CJK KR"/>
        <family val="2"/>
      </rPr>
      <t xml:space="preserve">대통령은 탇핵의 대상이 맞읍니다</t>
    </r>
    <r>
      <rPr>
        <sz val="11"/>
        <color rgb="FF000000"/>
        <rFont val="Calibri"/>
        <family val="0"/>
        <charset val="1"/>
      </rPr>
      <t xml:space="preserve">.</t>
    </r>
  </si>
  <si>
    <t xml:space="preserve">역시 한남들 머단하다 머단해</t>
  </si>
  <si>
    <t xml:space="preserve"> 이 시대에 대영제국을 꿈꾸다니 대단한 영국인들</t>
  </si>
  <si>
    <t xml:space="preserve"> 무식한건 어쩔수 없지만 역겨워서 욕해줘야 짐승처럼 말들음</t>
  </si>
  <si>
    <r>
      <rPr>
        <sz val="11"/>
        <color rgb="FF000000"/>
        <rFont val="Noto Sans CJK KR"/>
        <family val="2"/>
      </rPr>
      <t xml:space="preserve">애플</t>
    </r>
    <r>
      <rPr>
        <sz val="11"/>
        <color rgb="FF000000"/>
        <rFont val="Calibri"/>
        <family val="0"/>
        <charset val="1"/>
      </rPr>
      <t xml:space="preserve">: </t>
    </r>
    <r>
      <rPr>
        <sz val="11"/>
        <color rgb="FF000000"/>
        <rFont val="Noto Sans CJK KR"/>
        <family val="2"/>
      </rPr>
      <t xml:space="preserve">이어폰 구멍은 없앴구요</t>
    </r>
  </si>
  <si>
    <r>
      <rPr>
        <sz val="11"/>
        <color rgb="FF000000"/>
        <rFont val="Noto Sans CJK KR"/>
        <family val="2"/>
      </rPr>
      <t xml:space="preserve"> 근데 삼성 망하면 우리나라도 망하는거여 이것들아</t>
    </r>
    <r>
      <rPr>
        <sz val="11"/>
        <color rgb="FF000000"/>
        <rFont val="Calibri"/>
        <family val="0"/>
        <charset val="1"/>
      </rPr>
      <t xml:space="preserve">....</t>
    </r>
  </si>
  <si>
    <t xml:space="preserve">쉐보레 개똥차 ㅋㅋ</t>
  </si>
  <si>
    <r>
      <rPr>
        <sz val="11"/>
        <color rgb="FF000000"/>
        <rFont val="Noto Sans CJK KR"/>
        <family val="2"/>
      </rPr>
      <t xml:space="preserve">사람이 참 가볍네</t>
    </r>
    <r>
      <rPr>
        <sz val="11"/>
        <color rgb="FF000000"/>
        <rFont val="Calibri"/>
        <family val="0"/>
        <charset val="1"/>
      </rPr>
      <t xml:space="preserve">...</t>
    </r>
  </si>
  <si>
    <t xml:space="preserve">같은민족이라는게 부끄럽습니다</t>
  </si>
  <si>
    <r>
      <rPr>
        <sz val="11"/>
        <color rgb="FF000000"/>
        <rFont val="Noto Sans CJK KR"/>
        <family val="2"/>
      </rPr>
      <t xml:space="preserve"> 그동안 너희들한테 퍼주던 친일파를 지금 재판중이다</t>
    </r>
    <r>
      <rPr>
        <sz val="11"/>
        <color rgb="FF000000"/>
        <rFont val="Calibri"/>
        <family val="0"/>
        <charset val="1"/>
      </rPr>
      <t xml:space="preserve">..</t>
    </r>
  </si>
  <si>
    <r>
      <rPr>
        <sz val="11"/>
        <color rgb="FF000000"/>
        <rFont val="Noto Sans CJK KR"/>
        <family val="2"/>
      </rPr>
      <t xml:space="preserve">추녀가 성형해서 미녀됐더라도 그과거가 숨겨진다고 생각하냐</t>
    </r>
    <r>
      <rPr>
        <sz val="11"/>
        <color rgb="FF000000"/>
        <rFont val="Calibri"/>
        <family val="0"/>
        <charset val="1"/>
      </rPr>
      <t xml:space="preserve">?</t>
    </r>
    <r>
      <rPr>
        <sz val="11"/>
        <color rgb="FF000000"/>
        <rFont val="Noto Sans CJK KR"/>
        <family val="2"/>
      </rPr>
      <t xml:space="preserve">ㅋㅋㅋ</t>
    </r>
  </si>
  <si>
    <r>
      <rPr>
        <sz val="11"/>
        <color rgb="FF000000"/>
        <rFont val="Noto Sans CJK KR"/>
        <family val="2"/>
      </rPr>
      <t xml:space="preserve"> 고양이 많은동네에 사는 사람들은 밤에 고양이 울음소리에 잠을 못잔다</t>
    </r>
    <r>
      <rPr>
        <sz val="11"/>
        <color rgb="FF000000"/>
        <rFont val="Calibri"/>
        <family val="0"/>
        <charset val="1"/>
      </rPr>
      <t xml:space="preserve">.</t>
    </r>
  </si>
  <si>
    <r>
      <rPr>
        <sz val="11"/>
        <color rgb="FF000000"/>
        <rFont val="Noto Sans CJK KR"/>
        <family val="2"/>
      </rPr>
      <t xml:space="preserve"> 야당아 종북들아 엔간히 해라</t>
    </r>
    <r>
      <rPr>
        <sz val="11"/>
        <color rgb="FF000000"/>
        <rFont val="Calibri"/>
        <family val="0"/>
        <charset val="1"/>
      </rPr>
      <t xml:space="preserve">!!!</t>
    </r>
  </si>
  <si>
    <r>
      <rPr>
        <sz val="11"/>
        <color rgb="FF000000"/>
        <rFont val="Noto Sans CJK KR"/>
        <family val="2"/>
      </rPr>
      <t xml:space="preserve">어쩌다 이런바보를 몰라보고대통령으로 뽑았을까</t>
    </r>
    <r>
      <rPr>
        <sz val="11"/>
        <color rgb="FF000000"/>
        <rFont val="Calibri"/>
        <family val="0"/>
        <charset val="1"/>
      </rPr>
      <t xml:space="preserve">?</t>
    </r>
  </si>
  <si>
    <r>
      <rPr>
        <sz val="11"/>
        <color rgb="FF000000"/>
        <rFont val="Noto Sans CJK KR"/>
        <family val="2"/>
      </rPr>
      <t xml:space="preserve"> 사람들 논리 이상하네</t>
    </r>
    <r>
      <rPr>
        <sz val="11"/>
        <color rgb="FF000000"/>
        <rFont val="Calibri"/>
        <family val="0"/>
        <charset val="1"/>
      </rPr>
      <t xml:space="preserve">...</t>
    </r>
  </si>
  <si>
    <r>
      <rPr>
        <sz val="11"/>
        <color rgb="FF000000"/>
        <rFont val="Noto Sans CJK KR"/>
        <family val="2"/>
      </rPr>
      <t xml:space="preserve"> 유독 아이유한테만 엄격한 잣대를 들이대는 사람들</t>
    </r>
    <r>
      <rPr>
        <sz val="11"/>
        <color rgb="FF000000"/>
        <rFont val="Calibri"/>
        <family val="0"/>
        <charset val="1"/>
      </rPr>
      <t xml:space="preserve">.</t>
    </r>
  </si>
  <si>
    <r>
      <rPr>
        <sz val="11"/>
        <color rgb="FF000000"/>
        <rFont val="Noto Sans CJK KR"/>
        <family val="2"/>
      </rPr>
      <t xml:space="preserve">가진자들 약탈합시다</t>
    </r>
    <r>
      <rPr>
        <sz val="11"/>
        <color rgb="FF000000"/>
        <rFont val="Calibri"/>
        <family val="0"/>
        <charset val="1"/>
      </rPr>
      <t xml:space="preserve">.</t>
    </r>
  </si>
  <si>
    <r>
      <rPr>
        <sz val="11"/>
        <color rgb="FF000000"/>
        <rFont val="Noto Sans CJK KR"/>
        <family val="2"/>
      </rPr>
      <t xml:space="preserve">세금은 </t>
    </r>
    <r>
      <rPr>
        <sz val="11"/>
        <color rgb="FF000000"/>
        <rFont val="Calibri"/>
        <family val="0"/>
        <charset val="1"/>
      </rPr>
      <t xml:space="preserve">10</t>
    </r>
    <r>
      <rPr>
        <sz val="11"/>
        <color rgb="FF000000"/>
        <rFont val="Noto Sans CJK KR"/>
        <family val="2"/>
      </rPr>
      <t xml:space="preserve">배넘게 거두면서</t>
    </r>
    <r>
      <rPr>
        <sz val="11"/>
        <color rgb="FF000000"/>
        <rFont val="Calibri"/>
        <family val="0"/>
        <charset val="1"/>
      </rPr>
      <t xml:space="preserve">....</t>
    </r>
  </si>
  <si>
    <r>
      <rPr>
        <sz val="11"/>
        <color rgb="FF000000"/>
        <rFont val="Noto Sans CJK KR"/>
        <family val="2"/>
      </rPr>
      <t xml:space="preserve">대기업 아들이겠지</t>
    </r>
    <r>
      <rPr>
        <sz val="11"/>
        <color rgb="FF000000"/>
        <rFont val="Calibri"/>
        <family val="0"/>
        <charset val="1"/>
      </rPr>
      <t xml:space="preserve">~</t>
    </r>
  </si>
  <si>
    <r>
      <rPr>
        <sz val="11"/>
        <color rgb="FF000000"/>
        <rFont val="Noto Sans CJK KR"/>
        <family val="2"/>
      </rPr>
      <t xml:space="preserve">트럼프 이 인간은 자업자득이지 뭐</t>
    </r>
    <r>
      <rPr>
        <sz val="11"/>
        <color rgb="FF000000"/>
        <rFont val="Calibri"/>
        <family val="0"/>
        <charset val="1"/>
      </rPr>
      <t xml:space="preserve">.</t>
    </r>
  </si>
  <si>
    <r>
      <rPr>
        <sz val="11"/>
        <color rgb="FF000000"/>
        <rFont val="Noto Sans CJK KR"/>
        <family val="2"/>
      </rPr>
      <t xml:space="preserve">팬들 대다수가 떠난이유도 소속사의 대처능력과 행동거지 때문이지</t>
    </r>
    <r>
      <rPr>
        <sz val="11"/>
        <color rgb="FF000000"/>
        <rFont val="Calibri"/>
        <family val="0"/>
        <charset val="1"/>
      </rPr>
      <t xml:space="preserve">..</t>
    </r>
  </si>
  <si>
    <r>
      <rPr>
        <sz val="11"/>
        <color rgb="FF000000"/>
        <rFont val="Noto Sans CJK KR"/>
        <family val="2"/>
      </rPr>
      <t xml:space="preserve">저것도 탄핵 되야 하는데 미국 뭐하냐</t>
    </r>
    <r>
      <rPr>
        <sz val="11"/>
        <color rgb="FF000000"/>
        <rFont val="Calibri"/>
        <family val="0"/>
        <charset val="1"/>
      </rPr>
      <t xml:space="preserve">???</t>
    </r>
  </si>
  <si>
    <r>
      <rPr>
        <sz val="11"/>
        <color rgb="FF000000"/>
        <rFont val="Noto Sans CJK KR"/>
        <family val="2"/>
      </rPr>
      <t xml:space="preserve"> 더붉어당 대권 도전 선언한 </t>
    </r>
    <r>
      <rPr>
        <sz val="11"/>
        <color rgb="FF000000"/>
        <rFont val="Calibri"/>
        <family val="0"/>
        <charset val="1"/>
      </rPr>
      <t xml:space="preserve">5</t>
    </r>
    <r>
      <rPr>
        <sz val="11"/>
        <color rgb="FF000000"/>
        <rFont val="Noto Sans CJK KR"/>
        <family val="2"/>
      </rPr>
      <t xml:space="preserve">명중에 </t>
    </r>
    <r>
      <rPr>
        <sz val="11"/>
        <color rgb="FF000000"/>
        <rFont val="Calibri"/>
        <family val="0"/>
        <charset val="1"/>
      </rPr>
      <t xml:space="preserve">4</t>
    </r>
    <r>
      <rPr>
        <sz val="11"/>
        <color rgb="FF000000"/>
        <rFont val="Noto Sans CJK KR"/>
        <family val="2"/>
      </rPr>
      <t xml:space="preserve">명이 군대 면제로 면제율 </t>
    </r>
    <r>
      <rPr>
        <sz val="11"/>
        <color rgb="FF000000"/>
        <rFont val="Calibri"/>
        <family val="0"/>
        <charset val="1"/>
      </rPr>
      <t xml:space="preserve">80% </t>
    </r>
    <r>
      <rPr>
        <sz val="11"/>
        <color rgb="FF000000"/>
        <rFont val="Noto Sans CJK KR"/>
        <family val="2"/>
      </rPr>
      <t xml:space="preserve">다</t>
    </r>
    <r>
      <rPr>
        <sz val="11"/>
        <color rgb="FF000000"/>
        <rFont val="Calibri"/>
        <family val="0"/>
        <charset val="1"/>
      </rPr>
      <t xml:space="preserve">.</t>
    </r>
  </si>
  <si>
    <r>
      <rPr>
        <sz val="11"/>
        <color rgb="FF000000"/>
        <rFont val="Noto Sans CJK KR"/>
        <family val="2"/>
      </rPr>
      <t xml:space="preserve"> 지금 이 곳 댓글만 보아도 남자들의 경우 피임에 대해 안일한 생각을 가진 것 같이 보인다</t>
    </r>
    <r>
      <rPr>
        <sz val="11"/>
        <color rgb="FF000000"/>
        <rFont val="Calibri"/>
        <family val="0"/>
        <charset val="1"/>
      </rPr>
      <t xml:space="preserve">.</t>
    </r>
  </si>
  <si>
    <t xml:space="preserve">빨갱이에 지지않는다</t>
  </si>
  <si>
    <t xml:space="preserve">형욱이 김영란법때문에 많이 힘들었구나</t>
  </si>
  <si>
    <r>
      <rPr>
        <sz val="11"/>
        <color rgb="FF000000"/>
        <rFont val="Noto Sans CJK KR"/>
        <family val="2"/>
      </rPr>
      <t xml:space="preserve"> 내 아들 돈은 아깝고 남의 돈은 안 아깝단 말인가</t>
    </r>
    <r>
      <rPr>
        <sz val="11"/>
        <color rgb="FF000000"/>
        <rFont val="Calibri"/>
        <family val="0"/>
        <charset val="1"/>
      </rPr>
      <t xml:space="preserve">?</t>
    </r>
  </si>
  <si>
    <r>
      <rPr>
        <sz val="11"/>
        <color rgb="FF000000"/>
        <rFont val="Noto Sans CJK KR"/>
        <family val="2"/>
      </rPr>
      <t xml:space="preserve">얘는 내려오게 못하나</t>
    </r>
    <r>
      <rPr>
        <sz val="11"/>
        <color rgb="FF000000"/>
        <rFont val="Calibri"/>
        <family val="0"/>
        <charset val="1"/>
      </rPr>
      <t xml:space="preserve">??</t>
    </r>
  </si>
  <si>
    <r>
      <rPr>
        <sz val="11"/>
        <color rgb="FF000000"/>
        <rFont val="Noto Sans CJK KR"/>
        <family val="2"/>
      </rPr>
      <t xml:space="preserve">노동자의 정당한 권리인 파업을 지 불편하다고 욕하고</t>
    </r>
    <r>
      <rPr>
        <sz val="11"/>
        <color rgb="FF000000"/>
        <rFont val="Calibri"/>
        <family val="0"/>
        <charset val="1"/>
      </rPr>
      <t xml:space="preserve">..</t>
    </r>
  </si>
  <si>
    <t xml:space="preserve">냉방병은 청와대 계신분들이나 걸리겠지</t>
  </si>
  <si>
    <r>
      <rPr>
        <sz val="11"/>
        <color rgb="FF000000"/>
        <rFont val="Noto Sans CJK KR"/>
        <family val="2"/>
      </rPr>
      <t xml:space="preserve">돈만쫓는 </t>
    </r>
    <r>
      <rPr>
        <sz val="11"/>
        <color rgb="FF000000"/>
        <rFont val="Calibri"/>
        <family val="0"/>
        <charset val="1"/>
      </rPr>
      <t xml:space="preserve">SBS</t>
    </r>
    <r>
      <rPr>
        <sz val="11"/>
        <color rgb="FF000000"/>
        <rFont val="Noto Sans CJK KR"/>
        <family val="2"/>
      </rPr>
      <t xml:space="preserve">는 김은숙 작가님을 배신한 걸 나중에 반드시 후회하게 될 것이다 </t>
    </r>
    <r>
      <rPr>
        <sz val="11"/>
        <color rgb="FF000000"/>
        <rFont val="Calibri"/>
        <family val="0"/>
        <charset val="1"/>
      </rPr>
      <t xml:space="preserve">.</t>
    </r>
  </si>
  <si>
    <r>
      <rPr>
        <sz val="11"/>
        <color rgb="FF000000"/>
        <rFont val="Noto Sans CJK KR"/>
        <family val="2"/>
      </rPr>
      <t xml:space="preserve"> 지필요할때만 한국와서 돈 쏙빼먹고 튀는 매국노보다 못한새퀴</t>
    </r>
    <r>
      <rPr>
        <sz val="11"/>
        <color rgb="FF000000"/>
        <rFont val="Calibri"/>
        <family val="0"/>
        <charset val="1"/>
      </rPr>
      <t xml:space="preserve">.</t>
    </r>
  </si>
  <si>
    <t xml:space="preserve"> 김성근 이샛기는 언제나가나</t>
  </si>
  <si>
    <r>
      <rPr>
        <sz val="11"/>
        <color rgb="FF000000"/>
        <rFont val="Noto Sans CJK KR"/>
        <family val="2"/>
      </rPr>
      <t xml:space="preserve">기자야</t>
    </r>
    <r>
      <rPr>
        <sz val="11"/>
        <color rgb="FF000000"/>
        <rFont val="Calibri"/>
        <family val="0"/>
        <charset val="1"/>
      </rPr>
      <t xml:space="preserve">~ </t>
    </r>
    <r>
      <rPr>
        <sz val="11"/>
        <color rgb="FF000000"/>
        <rFont val="Noto Sans CJK KR"/>
        <family val="2"/>
      </rPr>
      <t xml:space="preserve">넌 무슨 근거로 그 글들이 다 괴담이라는거지</t>
    </r>
    <r>
      <rPr>
        <sz val="11"/>
        <color rgb="FF000000"/>
        <rFont val="Calibri"/>
        <family val="0"/>
        <charset val="1"/>
      </rPr>
      <t xml:space="preserve">?????!!!!!!!!</t>
    </r>
  </si>
  <si>
    <t xml:space="preserve">일반국민들께선박근혜를 정상적인 사고른 가진자로속고살아왔어요</t>
  </si>
  <si>
    <t xml:space="preserve"> 월드컵 반짝 스타 하메스도 레알에서 그모양인데 ㅡㅡ</t>
  </si>
  <si>
    <t xml:space="preserve">손석희도 잘못있으면 당연히조사받아야지</t>
  </si>
  <si>
    <r>
      <rPr>
        <sz val="11"/>
        <color rgb="FF000000"/>
        <rFont val="Noto Sans CJK KR"/>
        <family val="2"/>
      </rPr>
      <t xml:space="preserve">얼굴 뻔뻔한 게 보임</t>
    </r>
    <r>
      <rPr>
        <sz val="11"/>
        <color rgb="FF000000"/>
        <rFont val="Calibri"/>
        <family val="0"/>
        <charset val="1"/>
      </rPr>
      <t xml:space="preserve">.</t>
    </r>
  </si>
  <si>
    <r>
      <rPr>
        <sz val="11"/>
        <color rgb="FF000000"/>
        <rFont val="Noto Sans CJK KR"/>
        <family val="2"/>
      </rPr>
      <t xml:space="preserve">대한민국도 </t>
    </r>
    <r>
      <rPr>
        <sz val="11"/>
        <color rgb="FF000000"/>
        <rFont val="Calibri"/>
        <family val="0"/>
        <charset val="1"/>
      </rPr>
      <t xml:space="preserve">V10 </t>
    </r>
    <r>
      <rPr>
        <sz val="11"/>
        <color rgb="FF000000"/>
        <rFont val="Noto Sans CJK KR"/>
        <family val="2"/>
      </rPr>
      <t xml:space="preserve">집단소송해서 </t>
    </r>
    <r>
      <rPr>
        <sz val="11"/>
        <color rgb="FF000000"/>
        <rFont val="Calibri"/>
        <family val="0"/>
        <charset val="1"/>
      </rPr>
      <t xml:space="preserve">LG </t>
    </r>
    <r>
      <rPr>
        <sz val="11"/>
        <color rgb="FF000000"/>
        <rFont val="Noto Sans CJK KR"/>
        <family val="2"/>
      </rPr>
      <t xml:space="preserve">다신 이런 안일한 제품 판매 못하도록 확실하게 책임을 물어야합니다</t>
    </r>
  </si>
  <si>
    <r>
      <rPr>
        <sz val="11"/>
        <color rgb="FF000000"/>
        <rFont val="Noto Sans CJK KR"/>
        <family val="2"/>
      </rPr>
      <t xml:space="preserve">인기의식해서 자꾸 설정 들어가는거보인다</t>
    </r>
    <r>
      <rPr>
        <sz val="11"/>
        <color rgb="FF000000"/>
        <rFont val="Calibri"/>
        <family val="0"/>
        <charset val="1"/>
      </rPr>
      <t xml:space="preserve">...</t>
    </r>
  </si>
  <si>
    <r>
      <rPr>
        <sz val="11"/>
        <color rgb="FF000000"/>
        <rFont val="Noto Sans CJK KR"/>
        <family val="2"/>
      </rPr>
      <t xml:space="preserve">아직도 애국심에 기대서 저품질차를 고가로 팔아먹는 현기차는 점유율이 더 떨어져야 정신 차린다</t>
    </r>
    <r>
      <rPr>
        <sz val="11"/>
        <color rgb="FF000000"/>
        <rFont val="Calibri"/>
        <family val="0"/>
        <charset val="1"/>
      </rPr>
      <t xml:space="preserve">..</t>
    </r>
  </si>
  <si>
    <r>
      <rPr>
        <sz val="11"/>
        <color rgb="FF000000"/>
        <rFont val="Noto Sans CJK KR"/>
        <family val="2"/>
      </rPr>
      <t xml:space="preserve">삼성은 해외에서 부품 만들지 말라</t>
    </r>
    <r>
      <rPr>
        <sz val="11"/>
        <color rgb="FF000000"/>
        <rFont val="Calibri"/>
        <family val="0"/>
        <charset val="1"/>
      </rPr>
      <t xml:space="preserve">.</t>
    </r>
  </si>
  <si>
    <r>
      <rPr>
        <sz val="11"/>
        <color rgb="FF000000"/>
        <rFont val="Noto Sans CJK KR"/>
        <family val="2"/>
      </rPr>
      <t xml:space="preserve">저도 이런제가 싫네요 ㅜㅜㅜㅜㅜ님들은 스킨쉽진도 어케 생각하세욤</t>
    </r>
    <r>
      <rPr>
        <sz val="11"/>
        <color rgb="FF000000"/>
        <rFont val="Calibri"/>
        <family val="0"/>
        <charset val="1"/>
      </rPr>
      <t xml:space="preserve">..?</t>
    </r>
  </si>
  <si>
    <r>
      <rPr>
        <sz val="11"/>
        <color rgb="FF000000"/>
        <rFont val="Noto Sans CJK KR"/>
        <family val="2"/>
      </rPr>
      <t xml:space="preserve"> 그 년이 연아님의 점수를 넘었다니 뭐니</t>
    </r>
    <r>
      <rPr>
        <sz val="11"/>
        <color rgb="FF000000"/>
        <rFont val="Calibri"/>
        <family val="0"/>
        <charset val="1"/>
      </rPr>
      <t xml:space="preserve">...</t>
    </r>
  </si>
  <si>
    <r>
      <rPr>
        <sz val="11"/>
        <color rgb="FF000000"/>
        <rFont val="Noto Sans CJK KR"/>
        <family val="2"/>
      </rPr>
      <t xml:space="preserve"> 내가오빠연락기다릴때 오빤 그잠깐시간내서 오빠지금뭐하는중이니까 이따 연락할께</t>
    </r>
    <r>
      <rPr>
        <sz val="11"/>
        <color rgb="FF000000"/>
        <rFont val="Calibri"/>
        <family val="0"/>
        <charset val="1"/>
      </rPr>
      <t xml:space="preserve">.</t>
    </r>
  </si>
  <si>
    <r>
      <rPr>
        <sz val="11"/>
        <color rgb="FF000000"/>
        <rFont val="Noto Sans CJK KR"/>
        <family val="2"/>
      </rPr>
      <t xml:space="preserve">절 사랑하는 마음이 있었으면연락문제로 힘들게 하진 않았겠죠</t>
    </r>
    <r>
      <rPr>
        <sz val="11"/>
        <color rgb="FF000000"/>
        <rFont val="Calibri"/>
        <family val="0"/>
        <charset val="1"/>
      </rPr>
      <t xml:space="preserve">?</t>
    </r>
  </si>
  <si>
    <r>
      <rPr>
        <sz val="11"/>
        <color rgb="FF000000"/>
        <rFont val="Noto Sans CJK KR"/>
        <family val="2"/>
      </rPr>
      <t xml:space="preserve">넌정말 내생각이 하나도안나니</t>
    </r>
    <r>
      <rPr>
        <sz val="11"/>
        <color rgb="FF000000"/>
        <rFont val="Calibri"/>
        <family val="0"/>
        <charset val="1"/>
      </rPr>
      <t xml:space="preserve">?</t>
    </r>
  </si>
  <si>
    <t xml:space="preserve"> 니들실력은 다 거기서 거기라 백수인거거든백수색히들아 ㅋㅋㅋㅋㅋㅋㅋ</t>
  </si>
  <si>
    <t xml:space="preserve">참고로 사장세퀴는 사장실 문닫고지 혼자 에어컨 키고 있어요ㅋㅋㅋㅋㅋㅋㅋ</t>
  </si>
  <si>
    <r>
      <rPr>
        <sz val="11"/>
        <color rgb="FF000000"/>
        <rFont val="Noto Sans CJK KR"/>
        <family val="2"/>
      </rPr>
      <t xml:space="preserve">이명박근혜식 사고방식은 가라</t>
    </r>
    <r>
      <rPr>
        <sz val="11"/>
        <color rgb="FF000000"/>
        <rFont val="Calibri"/>
        <family val="0"/>
        <charset val="1"/>
      </rPr>
      <t xml:space="preserve">~ </t>
    </r>
    <r>
      <rPr>
        <sz val="11"/>
        <color rgb="FF000000"/>
        <rFont val="Noto Sans CJK KR"/>
        <family val="2"/>
      </rPr>
      <t xml:space="preserve">ㅋㅋㅋㅋㅋ</t>
    </r>
  </si>
  <si>
    <r>
      <rPr>
        <sz val="11"/>
        <color rgb="FF000000"/>
        <rFont val="Calibri"/>
        <family val="0"/>
        <charset val="1"/>
      </rPr>
      <t xml:space="preserve">7</t>
    </r>
    <r>
      <rPr>
        <sz val="11"/>
        <color rgb="FF000000"/>
        <rFont val="Noto Sans CJK KR"/>
        <family val="2"/>
      </rPr>
      <t xml:space="preserve">월달 출산예정인 산모인데</t>
    </r>
    <r>
      <rPr>
        <sz val="11"/>
        <color rgb="FF000000"/>
        <rFont val="Calibri"/>
        <family val="0"/>
        <charset val="1"/>
      </rPr>
      <t xml:space="preserve">, </t>
    </r>
    <r>
      <rPr>
        <sz val="11"/>
        <color rgb="FF000000"/>
        <rFont val="Noto Sans CJK KR"/>
        <family val="2"/>
      </rPr>
      <t xml:space="preserve">남편이 산후조리원이나 도우미비용을 너무 아까워하네요</t>
    </r>
    <r>
      <rPr>
        <sz val="11"/>
        <color rgb="FF000000"/>
        <rFont val="Calibri"/>
        <family val="0"/>
        <charset val="1"/>
      </rPr>
      <t xml:space="preserve">..</t>
    </r>
  </si>
  <si>
    <r>
      <rPr>
        <sz val="11"/>
        <color rgb="FF000000"/>
        <rFont val="Noto Sans CJK KR"/>
        <family val="2"/>
      </rPr>
      <t xml:space="preserve">두산의 오버맨들때문에우리의 서승화선수 주눅들면 안됩니다</t>
    </r>
    <r>
      <rPr>
        <sz val="11"/>
        <color rgb="FF000000"/>
        <rFont val="Calibri"/>
        <family val="0"/>
        <charset val="1"/>
      </rPr>
      <t xml:space="preserve">..</t>
    </r>
  </si>
  <si>
    <r>
      <rPr>
        <sz val="11"/>
        <color rgb="FF000000"/>
        <rFont val="Noto Sans CJK KR"/>
        <family val="2"/>
      </rPr>
      <t xml:space="preserve">  왜 기자들은 그런것만 중요시할까요</t>
    </r>
    <r>
      <rPr>
        <sz val="11"/>
        <color rgb="FF000000"/>
        <rFont val="Calibri"/>
        <family val="0"/>
        <charset val="1"/>
      </rPr>
      <t xml:space="preserve">?</t>
    </r>
  </si>
  <si>
    <r>
      <rPr>
        <sz val="11"/>
        <color rgb="FF000000"/>
        <rFont val="Noto Sans CJK KR"/>
        <family val="2"/>
      </rPr>
      <t xml:space="preserve"> 성진이 이넘아 너는 뭐하냐</t>
    </r>
    <r>
      <rPr>
        <sz val="11"/>
        <color rgb="FF000000"/>
        <rFont val="Calibri"/>
        <family val="0"/>
        <charset val="1"/>
      </rPr>
      <t xml:space="preserve">...</t>
    </r>
  </si>
  <si>
    <t xml:space="preserve">근데 생리전에 뭔 호르몬의 작용 인지 전남친 생각이 나고 그때의 미웠던 감정이 되살아나요</t>
  </si>
  <si>
    <t xml:space="preserve">그애는 내생각 하나도 안할텐데 바보같이 왜이렇게 힘들어할까요</t>
  </si>
  <si>
    <r>
      <rPr>
        <sz val="11"/>
        <color rgb="FF000000"/>
        <rFont val="Noto Sans CJK KR"/>
        <family val="2"/>
      </rPr>
      <t xml:space="preserve">벌써 다른사람이 생긴건지</t>
    </r>
    <r>
      <rPr>
        <sz val="11"/>
        <color rgb="FF000000"/>
        <rFont val="Calibri"/>
        <family val="0"/>
        <charset val="1"/>
      </rPr>
      <t xml:space="preserve">.</t>
    </r>
  </si>
  <si>
    <t xml:space="preserve">과거의 일들로 자꾸만 남자친구를 의심하게 됩니다</t>
  </si>
  <si>
    <t xml:space="preserve">기껏 마음여니까 변하네요</t>
  </si>
  <si>
    <r>
      <rPr>
        <sz val="11"/>
        <color rgb="FF000000"/>
        <rFont val="Noto Sans CJK KR"/>
        <family val="2"/>
      </rPr>
      <t xml:space="preserve">      가랑이가 얼어 붙을것 같아 나쁜 주인놈아</t>
    </r>
    <r>
      <rPr>
        <sz val="11"/>
        <color rgb="FF000000"/>
        <rFont val="Calibri"/>
        <family val="0"/>
        <charset val="1"/>
      </rPr>
      <t xml:space="preserve">!</t>
    </r>
  </si>
  <si>
    <t xml:space="preserve">손석희를 특검하라구속수사하라</t>
  </si>
  <si>
    <r>
      <rPr>
        <sz val="11"/>
        <color rgb="FF000000"/>
        <rFont val="Calibri"/>
        <family val="0"/>
        <charset val="1"/>
      </rPr>
      <t xml:space="preserve">KT</t>
    </r>
    <r>
      <rPr>
        <sz val="11"/>
        <color rgb="FF000000"/>
        <rFont val="Noto Sans CJK KR"/>
        <family val="2"/>
      </rPr>
      <t xml:space="preserve">에서 줏어가겠지</t>
    </r>
  </si>
  <si>
    <r>
      <rPr>
        <sz val="11"/>
        <color rgb="FF000000"/>
        <rFont val="Noto Sans CJK KR"/>
        <family val="2"/>
      </rPr>
      <t xml:space="preserve">조작왕 손석희는 구속되고 감옥에 가야한다</t>
    </r>
    <r>
      <rPr>
        <sz val="11"/>
        <color rgb="FF000000"/>
        <rFont val="Calibri"/>
        <family val="0"/>
        <charset val="1"/>
      </rPr>
      <t xml:space="preserve">..</t>
    </r>
  </si>
  <si>
    <r>
      <rPr>
        <sz val="11"/>
        <color rgb="FF000000"/>
        <rFont val="Noto Sans CJK KR"/>
        <family val="2"/>
      </rPr>
      <t xml:space="preserve">중국에 핵 한번 안터지냐</t>
    </r>
    <r>
      <rPr>
        <sz val="11"/>
        <color rgb="FF000000"/>
        <rFont val="Calibri"/>
        <family val="0"/>
        <charset val="1"/>
      </rPr>
      <t xml:space="preserve">..</t>
    </r>
  </si>
  <si>
    <r>
      <rPr>
        <sz val="11"/>
        <color rgb="FF000000"/>
        <rFont val="Noto Sans CJK KR"/>
        <family val="2"/>
      </rPr>
      <t xml:space="preserve">와나 박쥐같은 놈일세</t>
    </r>
    <r>
      <rPr>
        <sz val="11"/>
        <color rgb="FF000000"/>
        <rFont val="Calibri"/>
        <family val="0"/>
        <charset val="1"/>
      </rPr>
      <t xml:space="preserve">........</t>
    </r>
  </si>
  <si>
    <t xml:space="preserve">낡은 경유차 노답ㅡㅡ</t>
  </si>
  <si>
    <r>
      <rPr>
        <sz val="11"/>
        <color rgb="FF000000"/>
        <rFont val="Noto Sans CJK KR"/>
        <family val="2"/>
      </rPr>
      <t xml:space="preserve">요녀 박근혜에게 사형을 내려 무너진 국기를 바로 세우자</t>
    </r>
    <r>
      <rPr>
        <sz val="11"/>
        <color rgb="FF000000"/>
        <rFont val="Calibri"/>
        <family val="0"/>
        <charset val="1"/>
      </rPr>
      <t xml:space="preserve">.</t>
    </r>
  </si>
  <si>
    <t xml:space="preserve">방탄은 빅뱅 엑소와 언플해야만 아는그룹</t>
  </si>
  <si>
    <r>
      <rPr>
        <sz val="11"/>
        <color rgb="FF000000"/>
        <rFont val="Noto Sans CJK KR"/>
        <family val="2"/>
      </rPr>
      <t xml:space="preserve">푸틴 오디바마 시키마 쥐이뿔라</t>
    </r>
    <r>
      <rPr>
        <sz val="11"/>
        <color rgb="FF000000"/>
        <rFont val="Calibri"/>
        <family val="0"/>
        <charset val="1"/>
      </rPr>
      <t xml:space="preserve">~~</t>
    </r>
  </si>
  <si>
    <r>
      <rPr>
        <sz val="11"/>
        <color rgb="FF000000"/>
        <rFont val="Noto Sans CJK KR"/>
        <family val="2"/>
      </rPr>
      <t xml:space="preserve">무슨 개소리냐</t>
    </r>
    <r>
      <rPr>
        <sz val="11"/>
        <color rgb="FF000000"/>
        <rFont val="Calibri"/>
        <family val="0"/>
        <charset val="1"/>
      </rPr>
      <t xml:space="preserve">?!!</t>
    </r>
  </si>
  <si>
    <r>
      <rPr>
        <sz val="11"/>
        <color rgb="FF000000"/>
        <rFont val="Noto Sans CJK KR"/>
        <family val="2"/>
      </rPr>
      <t xml:space="preserve">잘한다 김정은 돼지놈을 때려잡자</t>
    </r>
    <r>
      <rPr>
        <sz val="11"/>
        <color rgb="FF000000"/>
        <rFont val="Calibri"/>
        <family val="0"/>
        <charset val="1"/>
      </rPr>
      <t xml:space="preserve">!</t>
    </r>
  </si>
  <si>
    <t xml:space="preserve">아줌마들 그냥 쉬세요 ㅜㅜ</t>
  </si>
  <si>
    <r>
      <rPr>
        <sz val="11"/>
        <color rgb="FF000000"/>
        <rFont val="Noto Sans CJK KR"/>
        <family val="2"/>
      </rPr>
      <t xml:space="preserve">당신을 계속 봐야하는 팬들이 젤 힘들어</t>
    </r>
    <r>
      <rPr>
        <sz val="11"/>
        <color rgb="FF000000"/>
        <rFont val="Calibri"/>
        <family val="0"/>
        <charset val="1"/>
      </rPr>
      <t xml:space="preserve">...</t>
    </r>
  </si>
  <si>
    <r>
      <rPr>
        <sz val="11"/>
        <color rgb="FF000000"/>
        <rFont val="Noto Sans CJK KR"/>
        <family val="2"/>
      </rPr>
      <t xml:space="preserve">지 좋아서 하는걸 어쩌라고</t>
    </r>
    <r>
      <rPr>
        <sz val="11"/>
        <color rgb="FF000000"/>
        <rFont val="Calibri"/>
        <family val="0"/>
        <charset val="1"/>
      </rPr>
      <t xml:space="preserve">? </t>
    </r>
    <r>
      <rPr>
        <sz val="11"/>
        <color rgb="FF000000"/>
        <rFont val="Noto Sans CJK KR"/>
        <family val="2"/>
      </rPr>
      <t xml:space="preserve">길가다 뒈지든말든</t>
    </r>
  </si>
  <si>
    <t xml:space="preserve">래퍼저놈들이 역사논하는게 역겹네 군대도 제대로 갔다온애들이 없는ㄷ니ㅣ</t>
  </si>
  <si>
    <t xml:space="preserve">탄랙안해도 역사가 알거다 그지깽깽이들아</t>
  </si>
  <si>
    <r>
      <rPr>
        <sz val="11"/>
        <color rgb="FF000000"/>
        <rFont val="Noto Sans CJK KR"/>
        <family val="2"/>
      </rPr>
      <t xml:space="preserve">전세계가 합심해서 빨리 </t>
    </r>
    <r>
      <rPr>
        <sz val="11"/>
        <color rgb="FF000000"/>
        <rFont val="Calibri"/>
        <family val="0"/>
        <charset val="1"/>
      </rPr>
      <t xml:space="preserve">IS</t>
    </r>
    <r>
      <rPr>
        <sz val="11"/>
        <color rgb="FF000000"/>
        <rFont val="Noto Sans CJK KR"/>
        <family val="2"/>
      </rPr>
      <t xml:space="preserve">좀 싹쓸어버려라 진짜</t>
    </r>
  </si>
  <si>
    <t xml:space="preserve">무엇을 상상하든 그 이하 속지마세요</t>
  </si>
  <si>
    <r>
      <rPr>
        <sz val="11"/>
        <color rgb="FF000000"/>
        <rFont val="Noto Sans CJK KR"/>
        <family val="2"/>
      </rPr>
      <t xml:space="preserve">아좀</t>
    </r>
    <r>
      <rPr>
        <sz val="11"/>
        <color rgb="FF000000"/>
        <rFont val="Calibri"/>
        <family val="0"/>
        <charset val="1"/>
      </rPr>
      <t xml:space="preserve">. </t>
    </r>
    <r>
      <rPr>
        <sz val="11"/>
        <color rgb="FF000000"/>
        <rFont val="Noto Sans CJK KR"/>
        <family val="2"/>
      </rPr>
      <t xml:space="preserve">그래서 상주는언제오는데</t>
    </r>
    <r>
      <rPr>
        <sz val="11"/>
        <color rgb="FF000000"/>
        <rFont val="Calibri"/>
        <family val="0"/>
        <charset val="1"/>
      </rPr>
      <t xml:space="preserve">!</t>
    </r>
  </si>
  <si>
    <t xml:space="preserve">다 쫒아내고 팽개치고 버리고 불지르고 나올 영감</t>
  </si>
  <si>
    <r>
      <rPr>
        <sz val="11"/>
        <color rgb="FF000000"/>
        <rFont val="Noto Sans CJK KR"/>
        <family val="2"/>
      </rPr>
      <t xml:space="preserve">내가 젤 싫어 하는게 인종차별하고 흑인이야</t>
    </r>
    <r>
      <rPr>
        <sz val="11"/>
        <color rgb="FF000000"/>
        <rFont val="Calibri"/>
        <family val="0"/>
        <charset val="1"/>
      </rPr>
      <t xml:space="preserve">..</t>
    </r>
  </si>
  <si>
    <t xml:space="preserve">단물다빠졋다고 떠들어대도 나가보면 다들 하더라</t>
  </si>
  <si>
    <r>
      <rPr>
        <sz val="11"/>
        <color rgb="FF000000"/>
        <rFont val="Noto Sans CJK KR"/>
        <family val="2"/>
      </rPr>
      <t xml:space="preserve">대한민국은 여러가지로 절망적이다</t>
    </r>
    <r>
      <rPr>
        <sz val="11"/>
        <color rgb="FF000000"/>
        <rFont val="Calibri"/>
        <family val="0"/>
        <charset val="1"/>
      </rPr>
      <t xml:space="preserve">.</t>
    </r>
  </si>
  <si>
    <r>
      <rPr>
        <sz val="11"/>
        <color rgb="FF000000"/>
        <rFont val="Noto Sans CJK KR"/>
        <family val="2"/>
      </rPr>
      <t xml:space="preserve">노무현 호통이 인기 끈 후론 개나소나 호통이네</t>
    </r>
    <r>
      <rPr>
        <sz val="11"/>
        <color rgb="FF000000"/>
        <rFont val="Calibri"/>
        <family val="0"/>
        <charset val="1"/>
      </rPr>
      <t xml:space="preserve">.</t>
    </r>
  </si>
  <si>
    <r>
      <rPr>
        <sz val="11"/>
        <color rgb="FF000000"/>
        <rFont val="Noto Sans CJK KR"/>
        <family val="2"/>
      </rPr>
      <t xml:space="preserve">최순실은 종신형으로 다스리자</t>
    </r>
    <r>
      <rPr>
        <sz val="11"/>
        <color rgb="FF000000"/>
        <rFont val="Calibri"/>
        <family val="0"/>
        <charset val="1"/>
      </rPr>
      <t xml:space="preserve">!</t>
    </r>
  </si>
  <si>
    <t xml:space="preserve">게족같은 노무시키</t>
  </si>
  <si>
    <r>
      <rPr>
        <sz val="11"/>
        <color rgb="FF000000"/>
        <rFont val="Noto Sans CJK KR"/>
        <family val="2"/>
      </rPr>
      <t xml:space="preserve">천왕이건나발이건 하루종일 쪽</t>
    </r>
    <r>
      <rPr>
        <sz val="11"/>
        <color rgb="FF000000"/>
        <rFont val="Calibri"/>
        <family val="0"/>
        <charset val="1"/>
      </rPr>
      <t xml:space="preserve">.;</t>
    </r>
    <r>
      <rPr>
        <sz val="11"/>
        <color rgb="FF000000"/>
        <rFont val="Noto Sans CJK KR"/>
        <family val="2"/>
      </rPr>
      <t xml:space="preserve">바리 기사 메인에 올리는 네이버는 제정신이냐</t>
    </r>
    <r>
      <rPr>
        <sz val="11"/>
        <color rgb="FF000000"/>
        <rFont val="Calibri"/>
        <family val="0"/>
        <charset val="1"/>
      </rPr>
      <t xml:space="preserve">? </t>
    </r>
    <r>
      <rPr>
        <sz val="11"/>
        <color rgb="FF000000"/>
        <rFont val="Noto Sans CJK KR"/>
        <family val="2"/>
      </rPr>
      <t xml:space="preserve">아까천왕까니깐 댓글 바로 지우더라</t>
    </r>
    <r>
      <rPr>
        <sz val="11"/>
        <color rgb="FF000000"/>
        <rFont val="Calibri"/>
        <family val="0"/>
        <charset val="1"/>
      </rPr>
      <t xml:space="preserve">??!!!!!!</t>
    </r>
    <r>
      <rPr>
        <sz val="11"/>
        <color rgb="FF000000"/>
        <rFont val="Noto Sans CJK KR"/>
        <family val="2"/>
      </rPr>
      <t xml:space="preserve">친일파 조</t>
    </r>
    <r>
      <rPr>
        <sz val="11"/>
        <color rgb="FF000000"/>
        <rFont val="Calibri"/>
        <family val="0"/>
        <charset val="1"/>
      </rPr>
      <t xml:space="preserve">.</t>
    </r>
    <r>
      <rPr>
        <sz val="11"/>
        <color rgb="FF000000"/>
        <rFont val="Noto Sans CJK KR"/>
        <family val="2"/>
      </rPr>
      <t xml:space="preserve">깥은</t>
    </r>
  </si>
  <si>
    <t xml:space="preserve">니네나 잘해 변태들아</t>
  </si>
  <si>
    <t xml:space="preserve">중국은 먹는걸로 참으로 다양하게 장난질을 치네</t>
  </si>
  <si>
    <r>
      <rPr>
        <sz val="11"/>
        <color rgb="FF000000"/>
        <rFont val="Noto Sans CJK KR"/>
        <family val="2"/>
      </rPr>
      <t xml:space="preserve">어찌보면 영남대가 서강대보다 그네한테 데미지는 더 있겠네</t>
    </r>
    <r>
      <rPr>
        <sz val="11"/>
        <color rgb="FF000000"/>
        <rFont val="Calibri"/>
        <family val="0"/>
        <charset val="1"/>
      </rPr>
      <t xml:space="preserve">.</t>
    </r>
  </si>
  <si>
    <r>
      <rPr>
        <sz val="11"/>
        <color rgb="FF000000"/>
        <rFont val="Noto Sans CJK KR"/>
        <family val="2"/>
      </rPr>
      <t xml:space="preserve">와</t>
    </r>
    <r>
      <rPr>
        <sz val="11"/>
        <color rgb="FF000000"/>
        <rFont val="Calibri"/>
        <family val="0"/>
        <charset val="1"/>
      </rPr>
      <t xml:space="preserve">.</t>
    </r>
    <r>
      <rPr>
        <sz val="11"/>
        <color rgb="FF000000"/>
        <rFont val="Noto Sans CJK KR"/>
        <family val="2"/>
      </rPr>
      <t xml:space="preserve">인간들참많다</t>
    </r>
    <r>
      <rPr>
        <sz val="11"/>
        <color rgb="FF000000"/>
        <rFont val="Calibri"/>
        <family val="0"/>
        <charset val="1"/>
      </rPr>
      <t xml:space="preserve">.</t>
    </r>
    <r>
      <rPr>
        <sz val="11"/>
        <color rgb="FF000000"/>
        <rFont val="Noto Sans CJK KR"/>
        <family val="2"/>
      </rPr>
      <t xml:space="preserve">지고향놔두고서울와서</t>
    </r>
    <r>
      <rPr>
        <sz val="11"/>
        <color rgb="FF000000"/>
        <rFont val="Calibri"/>
        <family val="0"/>
        <charset val="1"/>
      </rPr>
      <t xml:space="preserve">OOO</t>
    </r>
    <r>
      <rPr>
        <sz val="11"/>
        <color rgb="FF000000"/>
        <rFont val="Noto Sans CJK KR"/>
        <family val="2"/>
      </rPr>
      <t xml:space="preserve">들이여</t>
    </r>
  </si>
  <si>
    <r>
      <rPr>
        <sz val="11"/>
        <color rgb="FF000000"/>
        <rFont val="Noto Sans CJK KR"/>
        <family val="2"/>
      </rPr>
      <t xml:space="preserve">유재경 혈서라도 썼냐</t>
    </r>
    <r>
      <rPr>
        <sz val="11"/>
        <color rgb="FF000000"/>
        <rFont val="Calibri"/>
        <family val="0"/>
        <charset val="1"/>
      </rPr>
      <t xml:space="preserve">? </t>
    </r>
    <r>
      <rPr>
        <sz val="11"/>
        <color rgb="FF000000"/>
        <rFont val="Noto Sans CJK KR"/>
        <family val="2"/>
      </rPr>
      <t xml:space="preserve">그 나물에 그밥</t>
    </r>
    <r>
      <rPr>
        <sz val="11"/>
        <color rgb="FF000000"/>
        <rFont val="Calibri"/>
        <family val="0"/>
        <charset val="1"/>
      </rPr>
      <t xml:space="preserve">~ </t>
    </r>
    <r>
      <rPr>
        <sz val="11"/>
        <color rgb="FF000000"/>
        <rFont val="Noto Sans CJK KR"/>
        <family val="2"/>
      </rPr>
      <t xml:space="preserve">거짓말을 철썩같이 해대는 쓰레기들</t>
    </r>
  </si>
  <si>
    <t xml:space="preserve">경찰도 썩을대로 썩었다 경찰 뭐 바뀌겠나 이러니 짭새소리듣지</t>
  </si>
  <si>
    <r>
      <rPr>
        <sz val="11"/>
        <color rgb="FF000000"/>
        <rFont val="Noto Sans CJK KR"/>
        <family val="2"/>
      </rPr>
      <t xml:space="preserve">참 이런나라가 지구를 대표하니</t>
    </r>
    <r>
      <rPr>
        <sz val="11"/>
        <color rgb="FF000000"/>
        <rFont val="Calibri"/>
        <family val="0"/>
        <charset val="1"/>
      </rPr>
      <t xml:space="preserve">...</t>
    </r>
    <r>
      <rPr>
        <sz val="11"/>
        <color rgb="FF000000"/>
        <rFont val="Noto Sans CJK KR"/>
        <family val="2"/>
      </rPr>
      <t xml:space="preserve">외계인에게 멸망당해도 할말없을듯</t>
    </r>
    <r>
      <rPr>
        <sz val="11"/>
        <color rgb="FF000000"/>
        <rFont val="Calibri"/>
        <family val="0"/>
        <charset val="1"/>
      </rPr>
      <t xml:space="preserve">....</t>
    </r>
  </si>
  <si>
    <r>
      <rPr>
        <sz val="11"/>
        <color rgb="FF000000"/>
        <rFont val="Noto Sans CJK KR"/>
        <family val="2"/>
      </rPr>
      <t xml:space="preserve">나라망신 시키는 소설</t>
    </r>
    <r>
      <rPr>
        <sz val="11"/>
        <color rgb="FF000000"/>
        <rFont val="Calibri"/>
        <family val="0"/>
        <charset val="1"/>
      </rPr>
      <t xml:space="preserve">. </t>
    </r>
    <r>
      <rPr>
        <sz val="11"/>
        <color rgb="FF000000"/>
        <rFont val="Noto Sans CJK KR"/>
        <family val="2"/>
      </rPr>
      <t xml:space="preserve">허구언날 그놈의 피해자 타령이 역겹다</t>
    </r>
    <r>
      <rPr>
        <sz val="11"/>
        <color rgb="FF000000"/>
        <rFont val="Calibri"/>
        <family val="0"/>
        <charset val="1"/>
      </rPr>
      <t xml:space="preserve">.</t>
    </r>
  </si>
  <si>
    <r>
      <rPr>
        <sz val="11"/>
        <color rgb="FF000000"/>
        <rFont val="Noto Sans CJK KR"/>
        <family val="2"/>
      </rPr>
      <t xml:space="preserve">까고있네</t>
    </r>
    <r>
      <rPr>
        <sz val="11"/>
        <color rgb="FF000000"/>
        <rFont val="Calibri"/>
        <family val="0"/>
        <charset val="1"/>
      </rPr>
      <t xml:space="preserve">!. </t>
    </r>
    <r>
      <rPr>
        <sz val="11"/>
        <color rgb="FF000000"/>
        <rFont val="Noto Sans CJK KR"/>
        <family val="2"/>
      </rPr>
      <t xml:space="preserve">ㄱㅐ수작부리지말고</t>
    </r>
    <r>
      <rPr>
        <sz val="11"/>
        <color rgb="FF000000"/>
        <rFont val="Calibri"/>
        <family val="0"/>
        <charset val="1"/>
      </rPr>
      <t xml:space="preserve">..</t>
    </r>
    <r>
      <rPr>
        <sz val="11"/>
        <color rgb="FF000000"/>
        <rFont val="Noto Sans CJK KR"/>
        <family val="2"/>
      </rPr>
      <t xml:space="preserve">세금내고</t>
    </r>
    <r>
      <rPr>
        <sz val="11"/>
        <color rgb="FF000000"/>
        <rFont val="Calibri"/>
        <family val="0"/>
        <charset val="1"/>
      </rPr>
      <t xml:space="preserve">.</t>
    </r>
    <r>
      <rPr>
        <sz val="11"/>
        <color rgb="FF000000"/>
        <rFont val="Noto Sans CJK KR"/>
        <family val="2"/>
      </rPr>
      <t xml:space="preserve">정당하게 써</t>
    </r>
  </si>
  <si>
    <t xml:space="preserve">댓글 퍼센트 비율좀봐라 비리비리한 한남충들이 개고기 비호하지 쓰레기같은놈들 개고기사쳐먹을 시간에 운동이나해라</t>
  </si>
  <si>
    <r>
      <rPr>
        <sz val="11"/>
        <color rgb="FF000000"/>
        <rFont val="Noto Sans CJK KR"/>
        <family val="2"/>
      </rPr>
      <t xml:space="preserve">정치하는자들이 진짜후미진 곳은 외면하라는거다</t>
    </r>
    <r>
      <rPr>
        <sz val="11"/>
        <color rgb="FF000000"/>
        <rFont val="Calibri"/>
        <family val="0"/>
        <charset val="1"/>
      </rPr>
      <t xml:space="preserve">~</t>
    </r>
    <r>
      <rPr>
        <sz val="11"/>
        <color rgb="FF000000"/>
        <rFont val="Noto Sans CJK KR"/>
        <family val="2"/>
      </rPr>
      <t xml:space="preserve">문조인과 그졸개들도 표나온곳만기웃거리고 헛소리 남발하지</t>
    </r>
    <r>
      <rPr>
        <sz val="11"/>
        <color rgb="FF000000"/>
        <rFont val="Calibri"/>
        <family val="0"/>
        <charset val="1"/>
      </rPr>
      <t xml:space="preserve">~</t>
    </r>
  </si>
  <si>
    <t xml:space="preserve">이제 조만간에 레고도 폭력성 유발한다고 통제라도 하실려고 그러나 ㅋㅋ</t>
  </si>
  <si>
    <t xml:space="preserve">와 완전 뻔뻔하네요</t>
  </si>
  <si>
    <r>
      <rPr>
        <sz val="11"/>
        <color rgb="FF000000"/>
        <rFont val="Noto Sans CJK KR"/>
        <family val="2"/>
      </rPr>
      <t xml:space="preserve">땅이 얼어서 그렇지</t>
    </r>
    <r>
      <rPr>
        <sz val="11"/>
        <color rgb="FF000000"/>
        <rFont val="Calibri"/>
        <family val="0"/>
        <charset val="1"/>
      </rPr>
      <t xml:space="preserve">... </t>
    </r>
    <r>
      <rPr>
        <sz val="11"/>
        <color rgb="FF000000"/>
        <rFont val="Noto Sans CJK KR"/>
        <family val="2"/>
      </rPr>
      <t xml:space="preserve">묻을거에요</t>
    </r>
    <r>
      <rPr>
        <sz val="11"/>
        <color rgb="FF000000"/>
        <rFont val="Calibri"/>
        <family val="0"/>
        <charset val="1"/>
      </rPr>
      <t xml:space="preserve">..... </t>
    </r>
    <r>
      <rPr>
        <sz val="11"/>
        <color rgb="FF000000"/>
        <rFont val="Noto Sans CJK KR"/>
        <family val="2"/>
      </rPr>
      <t xml:space="preserve">헐 정말 무책임하고 우리나라 현실이라는게 믿기지 않는다</t>
    </r>
  </si>
  <si>
    <t xml:space="preserve">조윤선이좆돼네</t>
  </si>
  <si>
    <r>
      <rPr>
        <sz val="11"/>
        <color rgb="FF000000"/>
        <rFont val="Noto Sans CJK KR"/>
        <family val="2"/>
      </rPr>
      <t xml:space="preserve">앱등이들 대거 몰렸네</t>
    </r>
    <r>
      <rPr>
        <sz val="11"/>
        <color rgb="FF000000"/>
        <rFont val="Calibri"/>
        <family val="0"/>
        <charset val="1"/>
      </rPr>
      <t xml:space="preserve">.</t>
    </r>
  </si>
  <si>
    <r>
      <rPr>
        <sz val="11"/>
        <color rgb="FF000000"/>
        <rFont val="Noto Sans CJK KR"/>
        <family val="2"/>
      </rPr>
      <t xml:space="preserve">돈 있으면 뭐든 되는구나</t>
    </r>
    <r>
      <rPr>
        <sz val="11"/>
        <color rgb="FF000000"/>
        <rFont val="Calibri"/>
        <family val="0"/>
        <charset val="1"/>
      </rPr>
      <t xml:space="preserve">~</t>
    </r>
  </si>
  <si>
    <r>
      <rPr>
        <sz val="11"/>
        <color rgb="FF000000"/>
        <rFont val="Noto Sans CJK KR"/>
        <family val="2"/>
      </rPr>
      <t xml:space="preserve">누진제 없애서</t>
    </r>
    <r>
      <rPr>
        <sz val="11"/>
        <color rgb="FF000000"/>
        <rFont val="Calibri"/>
        <family val="0"/>
        <charset val="1"/>
      </rPr>
      <t xml:space="preserve">,,,, </t>
    </r>
    <r>
      <rPr>
        <sz val="11"/>
        <color rgb="FF000000"/>
        <rFont val="Noto Sans CJK KR"/>
        <family val="2"/>
      </rPr>
      <t xml:space="preserve">전기 폭주해서 블랙 아웃되면</t>
    </r>
    <r>
      <rPr>
        <sz val="11"/>
        <color rgb="FF000000"/>
        <rFont val="Calibri"/>
        <family val="0"/>
        <charset val="1"/>
      </rPr>
      <t xml:space="preserve">.... </t>
    </r>
    <r>
      <rPr>
        <sz val="11"/>
        <color rgb="FF000000"/>
        <rFont val="Noto Sans CJK KR"/>
        <family val="2"/>
      </rPr>
      <t xml:space="preserve">또 한전에 난리 칠꺼잖아</t>
    </r>
    <r>
      <rPr>
        <sz val="11"/>
        <color rgb="FF000000"/>
        <rFont val="Calibri"/>
        <family val="0"/>
        <charset val="1"/>
      </rPr>
      <t xml:space="preserve">?? </t>
    </r>
    <r>
      <rPr>
        <sz val="11"/>
        <color rgb="FF000000"/>
        <rFont val="Noto Sans CJK KR"/>
        <family val="2"/>
      </rPr>
      <t xml:space="preserve">ㅋㅋㅋㅋㅋㅋㅋㅋㅋ</t>
    </r>
  </si>
  <si>
    <t xml:space="preserve">김성근 밑으로 가더니 입터는 것부터 배웠네 ㅎ</t>
  </si>
  <si>
    <r>
      <rPr>
        <sz val="11"/>
        <color rgb="FF000000"/>
        <rFont val="Noto Sans CJK KR"/>
        <family val="2"/>
      </rPr>
      <t xml:space="preserve">넌 그래서 아웃</t>
    </r>
    <r>
      <rPr>
        <sz val="11"/>
        <color rgb="FF000000"/>
        <rFont val="Calibri"/>
        <family val="0"/>
        <charset val="1"/>
      </rPr>
      <t xml:space="preserve">.</t>
    </r>
  </si>
  <si>
    <r>
      <rPr>
        <sz val="11"/>
        <color rgb="FF000000"/>
        <rFont val="Noto Sans CJK KR"/>
        <family val="2"/>
      </rPr>
      <t xml:space="preserve">차도 없어서 빌린차 끌고다니는 그지셋끼가</t>
    </r>
    <r>
      <rPr>
        <sz val="11"/>
        <color rgb="FF000000"/>
        <rFont val="Calibri"/>
        <family val="0"/>
        <charset val="1"/>
      </rPr>
      <t xml:space="preserve">.. </t>
    </r>
    <r>
      <rPr>
        <sz val="11"/>
        <color rgb="FF000000"/>
        <rFont val="Noto Sans CJK KR"/>
        <family val="2"/>
      </rPr>
      <t xml:space="preserve">승질도 </t>
    </r>
    <r>
      <rPr>
        <sz val="11"/>
        <color rgb="FF000000"/>
        <rFont val="Calibri"/>
        <family val="0"/>
        <charset val="1"/>
      </rPr>
      <t xml:space="preserve">g</t>
    </r>
    <r>
      <rPr>
        <sz val="11"/>
        <color rgb="FF000000"/>
        <rFont val="Noto Sans CJK KR"/>
        <family val="2"/>
      </rPr>
      <t xml:space="preserve">롸알 같네</t>
    </r>
  </si>
  <si>
    <r>
      <rPr>
        <sz val="11"/>
        <color rgb="FF000000"/>
        <rFont val="Noto Sans CJK KR"/>
        <family val="2"/>
      </rPr>
      <t xml:space="preserve">막되먹은 떼놈들</t>
    </r>
    <r>
      <rPr>
        <sz val="11"/>
        <color rgb="FF000000"/>
        <rFont val="Calibri"/>
        <family val="0"/>
        <charset val="1"/>
      </rPr>
      <t xml:space="preserve">~~</t>
    </r>
  </si>
  <si>
    <r>
      <rPr>
        <sz val="11"/>
        <color rgb="FF000000"/>
        <rFont val="Noto Sans CJK KR"/>
        <family val="2"/>
      </rPr>
      <t xml:space="preserve">기상청 체육대회할때 비온다는 소문이 사실인가</t>
    </r>
    <r>
      <rPr>
        <sz val="11"/>
        <color rgb="FF000000"/>
        <rFont val="Calibri"/>
        <family val="0"/>
        <charset val="1"/>
      </rPr>
      <t xml:space="preserve">?</t>
    </r>
  </si>
  <si>
    <t xml:space="preserve">친일파 정권때매 아주 막가는구나</t>
  </si>
  <si>
    <r>
      <rPr>
        <sz val="11"/>
        <color rgb="FF000000"/>
        <rFont val="Noto Sans CJK KR"/>
        <family val="2"/>
      </rPr>
      <t xml:space="preserve">메르스</t>
    </r>
    <r>
      <rPr>
        <sz val="11"/>
        <color rgb="FF000000"/>
        <rFont val="Calibri"/>
        <family val="0"/>
        <charset val="1"/>
      </rPr>
      <t xml:space="preserve">.</t>
    </r>
    <r>
      <rPr>
        <sz val="11"/>
        <color rgb="FF000000"/>
        <rFont val="Noto Sans CJK KR"/>
        <family val="2"/>
      </rPr>
      <t xml:space="preserve">세월호</t>
    </r>
    <r>
      <rPr>
        <sz val="11"/>
        <color rgb="FF000000"/>
        <rFont val="Calibri"/>
        <family val="0"/>
        <charset val="1"/>
      </rPr>
      <t xml:space="preserve">.</t>
    </r>
    <r>
      <rPr>
        <sz val="11"/>
        <color rgb="FF000000"/>
        <rFont val="Noto Sans CJK KR"/>
        <family val="2"/>
      </rPr>
      <t xml:space="preserve">돼지구제역</t>
    </r>
    <r>
      <rPr>
        <sz val="11"/>
        <color rgb="FF000000"/>
        <rFont val="Calibri"/>
        <family val="0"/>
        <charset val="1"/>
      </rPr>
      <t xml:space="preserve">.</t>
    </r>
    <r>
      <rPr>
        <sz val="11"/>
        <color rgb="FF000000"/>
        <rFont val="Noto Sans CJK KR"/>
        <family val="2"/>
      </rPr>
      <t xml:space="preserve">천문학적 국가</t>
    </r>
    <r>
      <rPr>
        <sz val="11"/>
        <color rgb="FF000000"/>
        <rFont val="Calibri"/>
        <family val="0"/>
        <charset val="1"/>
      </rPr>
      <t xml:space="preserve">.</t>
    </r>
    <r>
      <rPr>
        <sz val="11"/>
        <color rgb="FF000000"/>
        <rFont val="Noto Sans CJK KR"/>
        <family val="2"/>
      </rPr>
      <t xml:space="preserve">가계빚 그리고 </t>
    </r>
    <r>
      <rPr>
        <sz val="11"/>
        <color rgb="FF000000"/>
        <rFont val="Calibri"/>
        <family val="0"/>
        <charset val="1"/>
      </rPr>
      <t xml:space="preserve">AI</t>
    </r>
    <r>
      <rPr>
        <sz val="11"/>
        <color rgb="FF000000"/>
        <rFont val="Noto Sans CJK KR"/>
        <family val="2"/>
      </rPr>
      <t xml:space="preserve">까지 위기관리능력 최악의 정부다</t>
    </r>
    <r>
      <rPr>
        <sz val="11"/>
        <color rgb="FF000000"/>
        <rFont val="Calibri"/>
        <family val="0"/>
        <charset val="1"/>
      </rPr>
      <t xml:space="preserve">.</t>
    </r>
  </si>
  <si>
    <t xml:space="preserve">새해부터 또 열받네‥</t>
  </si>
  <si>
    <t xml:space="preserve">감독하지말고 프론트나 전력분석팀이나 운영해라 인간아</t>
  </si>
  <si>
    <t xml:space="preserve">특검은 양아치들인가</t>
  </si>
  <si>
    <r>
      <rPr>
        <sz val="11"/>
        <color rgb="FF000000"/>
        <rFont val="Noto Sans CJK KR"/>
        <family val="2"/>
      </rPr>
      <t xml:space="preserve">부도덕한 정권의 파수꾼을 자처한</t>
    </r>
    <r>
      <rPr>
        <sz val="11"/>
        <color rgb="FF000000"/>
        <rFont val="Calibri"/>
        <family val="0"/>
        <charset val="1"/>
      </rPr>
      <t xml:space="preserve">..</t>
    </r>
    <r>
      <rPr>
        <sz val="11"/>
        <color rgb="FF000000"/>
        <rFont val="Noto Sans CJK KR"/>
        <family val="2"/>
      </rPr>
      <t xml:space="preserve">파렴치한 </t>
    </r>
    <r>
      <rPr>
        <sz val="11"/>
        <color rgb="FF000000"/>
        <rFont val="Calibri"/>
        <family val="0"/>
        <charset val="1"/>
      </rPr>
      <t xml:space="preserve">x</t>
    </r>
  </si>
  <si>
    <t xml:space="preserve">이게 새누리당 친박의 실체</t>
  </si>
  <si>
    <t xml:space="preserve">군역기피자 따위한테 들을 변명 반성 사과따위 들을 이유도 필요도 없다 꺼져라 미쿡인 검머외</t>
  </si>
  <si>
    <t xml:space="preserve">대학생이 생각머리하곤</t>
  </si>
  <si>
    <r>
      <rPr>
        <sz val="11"/>
        <color rgb="FF000000"/>
        <rFont val="Noto Sans CJK KR"/>
        <family val="2"/>
      </rPr>
      <t xml:space="preserve">다음 정권은 거지되겠군</t>
    </r>
    <r>
      <rPr>
        <sz val="11"/>
        <color rgb="FF000000"/>
        <rFont val="Calibri"/>
        <family val="0"/>
        <charset val="1"/>
      </rPr>
      <t xml:space="preserve">.....</t>
    </r>
  </si>
  <si>
    <t xml:space="preserve">멀지 않아 중국 식민지 되겠네</t>
  </si>
  <si>
    <r>
      <rPr>
        <sz val="11"/>
        <color rgb="FF000000"/>
        <rFont val="Noto Sans CJK KR"/>
        <family val="2"/>
      </rPr>
      <t xml:space="preserve">서로 자폭하기</t>
    </r>
    <r>
      <rPr>
        <sz val="11"/>
        <color rgb="FF000000"/>
        <rFont val="Calibri"/>
        <family val="0"/>
        <charset val="1"/>
      </rPr>
      <t xml:space="preserve">, </t>
    </r>
    <r>
      <rPr>
        <sz val="11"/>
        <color rgb="FF000000"/>
        <rFont val="Noto Sans CJK KR"/>
        <family val="2"/>
      </rPr>
      <t xml:space="preserve">조금이라도 덜 싫은사람 찍기</t>
    </r>
    <r>
      <rPr>
        <sz val="11"/>
        <color rgb="FF000000"/>
        <rFont val="Calibri"/>
        <family val="0"/>
        <charset val="1"/>
      </rPr>
      <t xml:space="preserve">, </t>
    </r>
    <r>
      <rPr>
        <sz val="11"/>
        <color rgb="FF000000"/>
        <rFont val="Noto Sans CJK KR"/>
        <family val="2"/>
      </rPr>
      <t xml:space="preserve">싫어하는 사람 떨구기 위해 투표하기</t>
    </r>
    <r>
      <rPr>
        <sz val="11"/>
        <color rgb="FF000000"/>
        <rFont val="Calibri"/>
        <family val="0"/>
        <charset val="1"/>
      </rPr>
      <t xml:space="preserve">... </t>
    </r>
    <r>
      <rPr>
        <sz val="11"/>
        <color rgb="FF000000"/>
        <rFont val="Noto Sans CJK KR"/>
        <family val="2"/>
      </rPr>
      <t xml:space="preserve">저들이랑 우리나라 선거 문화랑 비슷하네</t>
    </r>
    <r>
      <rPr>
        <sz val="11"/>
        <color rgb="FF000000"/>
        <rFont val="Calibri"/>
        <family val="0"/>
        <charset val="1"/>
      </rPr>
      <t xml:space="preserve">... </t>
    </r>
    <r>
      <rPr>
        <sz val="11"/>
        <color rgb="FF000000"/>
        <rFont val="Noto Sans CJK KR"/>
        <family val="2"/>
      </rPr>
      <t xml:space="preserve">ㅋ</t>
    </r>
  </si>
  <si>
    <r>
      <rPr>
        <sz val="11"/>
        <color rgb="FF000000"/>
        <rFont val="Noto Sans CJK KR"/>
        <family val="2"/>
      </rPr>
      <t xml:space="preserve">넥센은 투수오는 혼자나왔냐</t>
    </r>
    <r>
      <rPr>
        <sz val="11"/>
        <color rgb="FF000000"/>
        <rFont val="Calibri"/>
        <family val="0"/>
        <charset val="1"/>
      </rPr>
      <t xml:space="preserve">?</t>
    </r>
  </si>
  <si>
    <r>
      <rPr>
        <sz val="11"/>
        <color rgb="FF000000"/>
        <rFont val="Noto Sans CJK KR"/>
        <family val="2"/>
      </rPr>
      <t xml:space="preserve">이제 깔게없으니까 초단위로 표정계산ㅋㅋㅋㅋㅋㅋㅋㅋㅋㅋㅋㅋ 좌좀들 눈물겹다 ㅠㅠ</t>
    </r>
    <r>
      <rPr>
        <sz val="11"/>
        <color rgb="FF000000"/>
        <rFont val="Calibri"/>
        <family val="0"/>
        <charset val="1"/>
      </rPr>
      <t xml:space="preserve">b</t>
    </r>
  </si>
  <si>
    <r>
      <rPr>
        <sz val="11"/>
        <color rgb="FF000000"/>
        <rFont val="Noto Sans CJK KR"/>
        <family val="2"/>
      </rPr>
      <t xml:space="preserve">사장이 마른방 지군</t>
    </r>
    <r>
      <rPr>
        <sz val="11"/>
        <color rgb="FF000000"/>
        <rFont val="Calibri"/>
        <family val="0"/>
        <charset val="1"/>
      </rPr>
      <t xml:space="preserve">!,</t>
    </r>
    <r>
      <rPr>
        <sz val="11"/>
        <color rgb="FF000000"/>
        <rFont val="Noto Sans CJK KR"/>
        <family val="2"/>
      </rPr>
      <t xml:space="preserve">하여튼 보통은 아니네 위인지 아래인지 결과로 나올듯</t>
    </r>
  </si>
  <si>
    <t xml:space="preserve">교수가 아니고 소설가네ㄷ 진짜 못났다</t>
  </si>
  <si>
    <t xml:space="preserve">일단 중국산은 꺼지고</t>
  </si>
  <si>
    <r>
      <rPr>
        <sz val="11"/>
        <color rgb="FF000000"/>
        <rFont val="Noto Sans CJK KR"/>
        <family val="2"/>
      </rPr>
      <t xml:space="preserve">희한하다</t>
    </r>
    <r>
      <rPr>
        <sz val="11"/>
        <color rgb="FF000000"/>
        <rFont val="Calibri"/>
        <family val="0"/>
        <charset val="1"/>
      </rPr>
      <t xml:space="preserve">. </t>
    </r>
    <r>
      <rPr>
        <sz val="11"/>
        <color rgb="FF000000"/>
        <rFont val="Noto Sans CJK KR"/>
        <family val="2"/>
      </rPr>
      <t xml:space="preserve">멕시코나 필리핀이나 치안 개판인건 똑같은데 저런 막무가내식 때려잡기에 대해 멕시코에는 욕을 하고 필리핀에는 두테르테 빨지 못해 안달인 개티즌놈들의 이중잣대라니</t>
    </r>
    <r>
      <rPr>
        <sz val="11"/>
        <color rgb="FF000000"/>
        <rFont val="Calibri"/>
        <family val="0"/>
        <charset val="1"/>
      </rPr>
      <t xml:space="preserve">.</t>
    </r>
  </si>
  <si>
    <r>
      <rPr>
        <sz val="11"/>
        <color rgb="FF000000"/>
        <rFont val="Noto Sans CJK KR"/>
        <family val="2"/>
      </rPr>
      <t xml:space="preserve">농산물 수입하지 마라</t>
    </r>
    <r>
      <rPr>
        <sz val="11"/>
        <color rgb="FF000000"/>
        <rFont val="Calibri"/>
        <family val="0"/>
        <charset val="1"/>
      </rPr>
      <t xml:space="preserve">. </t>
    </r>
    <r>
      <rPr>
        <sz val="11"/>
        <color rgb="FF000000"/>
        <rFont val="Noto Sans CJK KR"/>
        <family val="2"/>
      </rPr>
      <t xml:space="preserve">농민들 다 죽는다</t>
    </r>
    <r>
      <rPr>
        <sz val="11"/>
        <color rgb="FF000000"/>
        <rFont val="Calibri"/>
        <family val="0"/>
        <charset val="1"/>
      </rPr>
      <t xml:space="preserve">.</t>
    </r>
  </si>
  <si>
    <t xml:space="preserve">반기문 우려 할 타이밍인데</t>
  </si>
  <si>
    <t xml:space="preserve">빵즈들아 남중국해는 중국의 고유 영해이니라</t>
  </si>
  <si>
    <r>
      <rPr>
        <sz val="11"/>
        <color rgb="FF000000"/>
        <rFont val="Noto Sans CJK KR"/>
        <family val="2"/>
      </rPr>
      <t xml:space="preserve">박원숭</t>
    </r>
    <r>
      <rPr>
        <sz val="11"/>
        <color rgb="FF000000"/>
        <rFont val="Calibri"/>
        <family val="0"/>
        <charset val="1"/>
      </rPr>
      <t xml:space="preserve">: "</t>
    </r>
    <r>
      <rPr>
        <sz val="11"/>
        <color rgb="FF000000"/>
        <rFont val="Noto Sans CJK KR"/>
        <family val="2"/>
      </rPr>
      <t xml:space="preserve">기다려달라</t>
    </r>
    <r>
      <rPr>
        <sz val="11"/>
        <color rgb="FF000000"/>
        <rFont val="Calibri"/>
        <family val="0"/>
        <charset val="1"/>
      </rPr>
      <t xml:space="preserve">" 2017.01.22</t>
    </r>
  </si>
  <si>
    <t xml:space="preserve">애미나 딸이나 미친 년들 아직도 정신 못차렸다 ㅡㅡ</t>
  </si>
  <si>
    <r>
      <rPr>
        <sz val="11"/>
        <color rgb="FF000000"/>
        <rFont val="Noto Sans CJK KR"/>
        <family val="2"/>
      </rPr>
      <t xml:space="preserve">존경하는 김정일위원장</t>
    </r>
    <r>
      <rPr>
        <sz val="11"/>
        <color rgb="FF000000"/>
        <rFont val="Calibri"/>
        <family val="0"/>
        <charset val="1"/>
      </rPr>
      <t xml:space="preserve">...</t>
    </r>
    <r>
      <rPr>
        <sz val="11"/>
        <color rgb="FF000000"/>
        <rFont val="Noto Sans CJK KR"/>
        <family val="2"/>
      </rPr>
      <t xml:space="preserve">어쩌구저쩌구 하던 빨갱이년이 </t>
    </r>
    <r>
      <rPr>
        <sz val="11"/>
        <color rgb="FF000000"/>
        <rFont val="Calibri"/>
        <family val="0"/>
        <charset val="1"/>
      </rPr>
      <t xml:space="preserve">....</t>
    </r>
    <r>
      <rPr>
        <sz val="11"/>
        <color rgb="FF000000"/>
        <rFont val="Noto Sans CJK KR"/>
        <family val="2"/>
      </rPr>
      <t xml:space="preserve">가소롭넹</t>
    </r>
    <r>
      <rPr>
        <sz val="11"/>
        <color rgb="FF000000"/>
        <rFont val="Calibri"/>
        <family val="0"/>
        <charset val="1"/>
      </rPr>
      <t xml:space="preserve">~~</t>
    </r>
    <r>
      <rPr>
        <sz val="11"/>
        <color rgb="FF000000"/>
        <rFont val="Noto Sans CJK KR"/>
        <family val="2"/>
      </rPr>
      <t xml:space="preserve">ㅎㅎㅎ</t>
    </r>
  </si>
  <si>
    <r>
      <rPr>
        <sz val="11"/>
        <color rgb="FF000000"/>
        <rFont val="Noto Sans CJK KR"/>
        <family val="2"/>
      </rPr>
      <t xml:space="preserve">스프링캠프때부터 혹사 때문에 로저스도 갔다는 것을 모르나</t>
    </r>
    <r>
      <rPr>
        <sz val="11"/>
        <color rgb="FF000000"/>
        <rFont val="Calibri"/>
        <family val="0"/>
        <charset val="1"/>
      </rPr>
      <t xml:space="preserve">...</t>
    </r>
  </si>
  <si>
    <r>
      <rPr>
        <sz val="11"/>
        <color rgb="FF000000"/>
        <rFont val="Noto Sans CJK KR"/>
        <family val="2"/>
      </rPr>
      <t xml:space="preserve">솔직히 삼성전자가 시총</t>
    </r>
    <r>
      <rPr>
        <sz val="11"/>
        <color rgb="FF000000"/>
        <rFont val="Calibri"/>
        <family val="0"/>
        <charset val="1"/>
      </rPr>
      <t xml:space="preserve">4.7</t>
    </r>
    <r>
      <rPr>
        <sz val="11"/>
        <color rgb="FF000000"/>
        <rFont val="Noto Sans CJK KR"/>
        <family val="2"/>
      </rPr>
      <t xml:space="preserve">조가 하루만에 증발하는 사태가 벌어지지 않았다면 옵니아 때처럼 그냥 물 흐르듯 입막고 넘어갔을꺼라 생각하는데 ㅋㅋ</t>
    </r>
  </si>
  <si>
    <t xml:space="preserve">군납비리부터 겁나게비싸게사니</t>
  </si>
  <si>
    <t xml:space="preserve">여기도북한에서조종하네북한군이</t>
  </si>
  <si>
    <t xml:space="preserve">영화 광해를 좌파로 할 정도면 북한으로 보내서 살게해야지</t>
  </si>
  <si>
    <r>
      <rPr>
        <sz val="11"/>
        <color rgb="FF000000"/>
        <rFont val="Noto Sans CJK KR"/>
        <family val="2"/>
      </rPr>
      <t xml:space="preserve">솔선수범 배운사람들이</t>
    </r>
    <r>
      <rPr>
        <sz val="11"/>
        <color rgb="FF000000"/>
        <rFont val="Calibri"/>
        <family val="0"/>
        <charset val="1"/>
      </rPr>
      <t xml:space="preserve">~~~ </t>
    </r>
    <r>
      <rPr>
        <sz val="11"/>
        <color rgb="FF000000"/>
        <rFont val="Noto Sans CJK KR"/>
        <family val="2"/>
      </rPr>
      <t xml:space="preserve">ㅉㅉㅉ</t>
    </r>
  </si>
  <si>
    <r>
      <rPr>
        <sz val="11"/>
        <color rgb="FF000000"/>
        <rFont val="Noto Sans CJK KR"/>
        <family val="2"/>
      </rPr>
      <t xml:space="preserve">국민 대다수가 안타까워 하고 조의를 표한 사고를 정치적으로 이용하지 말라</t>
    </r>
    <r>
      <rPr>
        <sz val="11"/>
        <color rgb="FF000000"/>
        <rFont val="Calibri"/>
        <family val="0"/>
        <charset val="1"/>
      </rPr>
      <t xml:space="preserve">.</t>
    </r>
  </si>
  <si>
    <t xml:space="preserve">똥싸는소리좀 그만해 이 목사색히야</t>
  </si>
  <si>
    <r>
      <rPr>
        <sz val="11"/>
        <color rgb="FF000000"/>
        <rFont val="Noto Sans CJK KR"/>
        <family val="2"/>
      </rPr>
      <t xml:space="preserve">시작은창대하나 마지막은 뻔해</t>
    </r>
    <r>
      <rPr>
        <sz val="11"/>
        <color rgb="FF000000"/>
        <rFont val="Calibri"/>
        <family val="0"/>
        <charset val="1"/>
      </rPr>
      <t xml:space="preserve">~~~</t>
    </r>
  </si>
  <si>
    <t xml:space="preserve">괴벨손이가 피리를 불고 춧불든 개돼지들은 부엉이바위로 홀린듯 따라가고</t>
  </si>
  <si>
    <r>
      <rPr>
        <sz val="11"/>
        <color rgb="FF000000"/>
        <rFont val="Noto Sans CJK KR"/>
        <family val="2"/>
      </rPr>
      <t xml:space="preserve">종신형은 무슨 서울호텔 집사 구치소장이랑 평생 국민세금으로 지낼려규</t>
    </r>
    <r>
      <rPr>
        <sz val="11"/>
        <color rgb="FF000000"/>
        <rFont val="Calibri"/>
        <family val="0"/>
        <charset val="1"/>
      </rPr>
      <t xml:space="preserve">??</t>
    </r>
  </si>
  <si>
    <r>
      <rPr>
        <sz val="11"/>
        <color rgb="FF000000"/>
        <rFont val="Noto Sans CJK KR"/>
        <family val="2"/>
      </rPr>
      <t xml:space="preserve">최씨</t>
    </r>
    <r>
      <rPr>
        <sz val="11"/>
        <color rgb="FF000000"/>
        <rFont val="Calibri"/>
        <family val="0"/>
        <charset val="1"/>
      </rPr>
      <t xml:space="preserve">-</t>
    </r>
    <r>
      <rPr>
        <sz val="11"/>
        <color rgb="FF000000"/>
        <rFont val="Noto Sans CJK KR"/>
        <family val="2"/>
      </rPr>
      <t xml:space="preserve">박씨 왕조를 멸망시켜야 나라가 산다</t>
    </r>
    <r>
      <rPr>
        <sz val="11"/>
        <color rgb="FF000000"/>
        <rFont val="Calibri"/>
        <family val="0"/>
        <charset val="1"/>
      </rPr>
      <t xml:space="preserve">.</t>
    </r>
  </si>
  <si>
    <r>
      <rPr>
        <sz val="11"/>
        <color rgb="FF000000"/>
        <rFont val="Noto Sans CJK KR"/>
        <family val="2"/>
      </rPr>
      <t xml:space="preserve">니깐게 뭐라고 좀 닥치고 고향가서 살아</t>
    </r>
    <r>
      <rPr>
        <sz val="11"/>
        <color rgb="FF000000"/>
        <rFont val="Calibri"/>
        <family val="0"/>
        <charset val="1"/>
      </rPr>
      <t xml:space="preserve">!!</t>
    </r>
  </si>
  <si>
    <t xml:space="preserve">승마하는데 화장을 저렇게까지</t>
  </si>
  <si>
    <t xml:space="preserve">후손아니 지금이 문제임</t>
  </si>
  <si>
    <r>
      <rPr>
        <sz val="11"/>
        <color rgb="FF000000"/>
        <rFont val="Noto Sans CJK KR"/>
        <family val="2"/>
      </rPr>
      <t xml:space="preserve">관짝으로 돌아가셨으면</t>
    </r>
    <r>
      <rPr>
        <sz val="11"/>
        <color rgb="FF000000"/>
        <rFont val="Calibri"/>
        <family val="0"/>
        <charset val="1"/>
      </rPr>
      <t xml:space="preserve">...</t>
    </r>
    <r>
      <rPr>
        <sz val="11"/>
        <color rgb="FF000000"/>
        <rFont val="Noto Sans CJK KR"/>
        <family val="2"/>
      </rPr>
      <t xml:space="preserve">쓸모없는 노인들 ㅉㅉ</t>
    </r>
  </si>
  <si>
    <r>
      <rPr>
        <sz val="11"/>
        <color rgb="FF000000"/>
        <rFont val="Noto Sans CJK KR"/>
        <family val="2"/>
      </rPr>
      <t xml:space="preserve">박근혜는 하야 안하나요</t>
    </r>
    <r>
      <rPr>
        <sz val="11"/>
        <color rgb="FF000000"/>
        <rFont val="Calibri"/>
        <family val="0"/>
        <charset val="1"/>
      </rPr>
      <t xml:space="preserve">?</t>
    </r>
  </si>
  <si>
    <t xml:space="preserve">댓글 쿵쾅충들 지진난줄 알았네</t>
  </si>
  <si>
    <r>
      <rPr>
        <sz val="11"/>
        <color rgb="FF000000"/>
        <rFont val="Noto Sans CJK KR"/>
        <family val="2"/>
      </rPr>
      <t xml:space="preserve">헬기띄워 진압해라 했지 헬기에서 사격하란 지시는 안했다</t>
    </r>
    <r>
      <rPr>
        <sz val="11"/>
        <color rgb="FF000000"/>
        <rFont val="Calibri"/>
        <family val="0"/>
        <charset val="1"/>
      </rPr>
      <t xml:space="preserve">! </t>
    </r>
    <r>
      <rPr>
        <sz val="11"/>
        <color rgb="FF000000"/>
        <rFont val="Noto Sans CJK KR"/>
        <family val="2"/>
      </rPr>
      <t xml:space="preserve">그는 그럴것이다</t>
    </r>
  </si>
  <si>
    <t xml:space="preserve">정부관계자와 의원들이 제일문제</t>
  </si>
  <si>
    <t xml:space="preserve">한국인 한명이 경기에 못 뽑히겠네 ㅋㅋ 치열한 경쟁</t>
  </si>
  <si>
    <r>
      <rPr>
        <sz val="11"/>
        <color rgb="FF000000"/>
        <rFont val="Noto Sans CJK KR"/>
        <family val="2"/>
      </rPr>
      <t xml:space="preserve">샘숭 ㅋㅋ 세탁기도 폭발했다는데 타이젠까지 집어넣으면 그야말로 핵폭탄 아님</t>
    </r>
    <r>
      <rPr>
        <sz val="11"/>
        <color rgb="FF000000"/>
        <rFont val="Calibri"/>
        <family val="0"/>
        <charset val="1"/>
      </rPr>
      <t xml:space="preserve">? </t>
    </r>
    <r>
      <rPr>
        <sz val="11"/>
        <color rgb="FF000000"/>
        <rFont val="Noto Sans CJK KR"/>
        <family val="2"/>
      </rPr>
      <t xml:space="preserve">ㅋㅋㅋㅋㅋ</t>
    </r>
  </si>
  <si>
    <t xml:space="preserve">한국은 계속 사과요구하고 돈받아도 더 달라그러는데 그에 비해 일본은 깔끔하네</t>
  </si>
  <si>
    <t xml:space="preserve">한국녀들이 이기사를 싫어합니다</t>
  </si>
  <si>
    <t xml:space="preserve">이목 끌어볼라고 애쓴다</t>
  </si>
  <si>
    <r>
      <rPr>
        <sz val="11"/>
        <color rgb="FF000000"/>
        <rFont val="Noto Sans CJK KR"/>
        <family val="2"/>
      </rPr>
      <t xml:space="preserve">아오</t>
    </r>
    <r>
      <rPr>
        <sz val="11"/>
        <color rgb="FF000000"/>
        <rFont val="Calibri"/>
        <family val="0"/>
        <charset val="1"/>
      </rPr>
      <t xml:space="preserve">...</t>
    </r>
    <r>
      <rPr>
        <sz val="11"/>
        <color rgb="FF000000"/>
        <rFont val="Noto Sans CJK KR"/>
        <family val="2"/>
      </rPr>
      <t xml:space="preserve">학교가기싫다</t>
    </r>
    <r>
      <rPr>
        <sz val="11"/>
        <color rgb="FF000000"/>
        <rFont val="Calibri"/>
        <family val="0"/>
        <charset val="1"/>
      </rPr>
      <t xml:space="preserve">... </t>
    </r>
    <r>
      <rPr>
        <sz val="11"/>
        <color rgb="FF000000"/>
        <rFont val="Noto Sans CJK KR"/>
        <family val="2"/>
      </rPr>
      <t xml:space="preserve">얼마나 더울까 찝찝할까 짜증날까</t>
    </r>
  </si>
  <si>
    <r>
      <rPr>
        <sz val="11"/>
        <color rgb="FF000000"/>
        <rFont val="Noto Sans CJK KR"/>
        <family val="2"/>
      </rPr>
      <t xml:space="preserve">진짜 공주병이었구나</t>
    </r>
    <r>
      <rPr>
        <sz val="11"/>
        <color rgb="FF000000"/>
        <rFont val="Calibri"/>
        <family val="0"/>
        <charset val="1"/>
      </rPr>
      <t xml:space="preserve">~</t>
    </r>
  </si>
  <si>
    <t xml:space="preserve">돌대가리 새키들 ㅋㅋ 아직도 지들이 해가 지지않는 나라인줄 ㅋㅋ 탈퇴하고나면 유럽의 금융중심도 옛말이다 이제</t>
  </si>
  <si>
    <r>
      <rPr>
        <sz val="11"/>
        <color rgb="FF000000"/>
        <rFont val="Noto Sans CJK KR"/>
        <family val="2"/>
      </rPr>
      <t xml:space="preserve">이 기사대로 최순실의 압박이 있었다면 진짜 분통터지고 대한민국 살맛이 안나네요</t>
    </r>
    <r>
      <rPr>
        <sz val="11"/>
        <color rgb="FF000000"/>
        <rFont val="Calibri"/>
        <family val="0"/>
        <charset val="1"/>
      </rPr>
      <t xml:space="preserve">.</t>
    </r>
  </si>
  <si>
    <t xml:space="preserve">휴식 머 휴우식 어데서 건방지게 휴식같은걸 하고 있어 범죄자가</t>
  </si>
  <si>
    <t xml:space="preserve">이쯤되면 자작극 아녀 ㅎㅎ</t>
  </si>
  <si>
    <t xml:space="preserve">당신은 얼마받길래 국민들을 바보로알고 되지도않는소리하고있노</t>
  </si>
  <si>
    <r>
      <rPr>
        <sz val="11"/>
        <color rgb="FF000000"/>
        <rFont val="Noto Sans CJK KR"/>
        <family val="2"/>
      </rPr>
      <t xml:space="preserve">맨날 눈치만 보다가 결국엔 잡혀먹히는 헬조센 ㅋㅋㅋㅋㅋㅋ 원래 약자가 더 병신처럼 굴 수록 강자는 약자를 더 괴롭힌다</t>
    </r>
    <r>
      <rPr>
        <sz val="11"/>
        <color rgb="FF000000"/>
        <rFont val="Calibri"/>
        <family val="0"/>
        <charset val="1"/>
      </rPr>
      <t xml:space="preserve">.</t>
    </r>
  </si>
  <si>
    <r>
      <rPr>
        <sz val="11"/>
        <color rgb="FF000000"/>
        <rFont val="Noto Sans CJK KR"/>
        <family val="2"/>
      </rPr>
      <t xml:space="preserve">대체</t>
    </r>
    <r>
      <rPr>
        <sz val="11"/>
        <color rgb="FF000000"/>
        <rFont val="Calibri"/>
        <family val="0"/>
        <charset val="1"/>
      </rPr>
      <t xml:space="preserve">..</t>
    </r>
    <r>
      <rPr>
        <sz val="11"/>
        <color rgb="FF000000"/>
        <rFont val="Noto Sans CJK KR"/>
        <family val="2"/>
      </rPr>
      <t xml:space="preserve">어디서 경제활력이란것이 나오는지 뭐가 있어야 이어가지 이사람아</t>
    </r>
  </si>
  <si>
    <t xml:space="preserve">그 나물에 그 밥이니 에혀 말세야 말세</t>
  </si>
  <si>
    <t xml:space="preserve">애들것까지 올리네 이제 원가하락 햇음에도 불구하고 ㅡㅡ</t>
  </si>
  <si>
    <t xml:space="preserve">땡바기랑 관련있음 다 풀려나네</t>
  </si>
  <si>
    <r>
      <rPr>
        <sz val="11"/>
        <color rgb="FF000000"/>
        <rFont val="Noto Sans CJK KR"/>
        <family val="2"/>
      </rPr>
      <t xml:space="preserve">이렇게 올리면 그냥 안먹는다</t>
    </r>
    <r>
      <rPr>
        <sz val="11"/>
        <color rgb="FF000000"/>
        <rFont val="Calibri"/>
        <family val="0"/>
        <charset val="1"/>
      </rPr>
      <t xml:space="preserve">.</t>
    </r>
  </si>
  <si>
    <r>
      <rPr>
        <sz val="11"/>
        <color rgb="FF000000"/>
        <rFont val="Noto Sans CJK KR"/>
        <family val="2"/>
      </rPr>
      <t xml:space="preserve">너희들이 당한 원폭피해보다 니들이 아시아 전역에 인간같지 않은짓한 피해가 더크다</t>
    </r>
    <r>
      <rPr>
        <sz val="11"/>
        <color rgb="FF000000"/>
        <rFont val="Calibri"/>
        <family val="0"/>
        <charset val="1"/>
      </rPr>
      <t xml:space="preserve">.</t>
    </r>
  </si>
  <si>
    <r>
      <rPr>
        <sz val="11"/>
        <color rgb="FF000000"/>
        <rFont val="Noto Sans CJK KR"/>
        <family val="2"/>
      </rPr>
      <t xml:space="preserve">애국시민이요</t>
    </r>
    <r>
      <rPr>
        <sz val="11"/>
        <color rgb="FF000000"/>
        <rFont val="Calibri"/>
        <family val="0"/>
        <charset val="1"/>
      </rPr>
      <t xml:space="preserve">..</t>
    </r>
    <r>
      <rPr>
        <sz val="11"/>
        <color rgb="FF000000"/>
        <rFont val="Noto Sans CJK KR"/>
        <family val="2"/>
      </rPr>
      <t xml:space="preserve">친박단체가 아니라</t>
    </r>
    <r>
      <rPr>
        <sz val="11"/>
        <color rgb="FF000000"/>
        <rFont val="Calibri"/>
        <family val="0"/>
        <charset val="1"/>
      </rPr>
      <t xml:space="preserve">..</t>
    </r>
    <r>
      <rPr>
        <sz val="11"/>
        <color rgb="FF000000"/>
        <rFont val="Noto Sans CJK KR"/>
        <family val="2"/>
      </rPr>
      <t xml:space="preserve">기자들은 공정보도하시오</t>
    </r>
    <r>
      <rPr>
        <sz val="11"/>
        <color rgb="FF000000"/>
        <rFont val="Calibri"/>
        <family val="0"/>
        <charset val="1"/>
      </rPr>
      <t xml:space="preserve">..</t>
    </r>
  </si>
  <si>
    <r>
      <rPr>
        <sz val="11"/>
        <color rgb="FF000000"/>
        <rFont val="Noto Sans CJK KR"/>
        <family val="2"/>
      </rPr>
      <t xml:space="preserve">근혜야 태민이도 없는데ㅡ 무슨 얼굴을 가꿨냐</t>
    </r>
    <r>
      <rPr>
        <sz val="11"/>
        <color rgb="FF000000"/>
        <rFont val="Calibri"/>
        <family val="0"/>
        <charset val="1"/>
      </rPr>
      <t xml:space="preserve">?</t>
    </r>
  </si>
  <si>
    <r>
      <rPr>
        <sz val="11"/>
        <color rgb="FF000000"/>
        <rFont val="Noto Sans CJK KR"/>
        <family val="2"/>
      </rPr>
      <t xml:space="preserve">박근혜가 시켰다고 자백하는 거지</t>
    </r>
    <r>
      <rPr>
        <sz val="11"/>
        <color rgb="FF000000"/>
        <rFont val="Calibri"/>
        <family val="0"/>
        <charset val="1"/>
      </rPr>
      <t xml:space="preserve">?</t>
    </r>
  </si>
  <si>
    <r>
      <rPr>
        <sz val="11"/>
        <color rgb="FF000000"/>
        <rFont val="Noto Sans CJK KR"/>
        <family val="2"/>
      </rPr>
      <t xml:space="preserve">게임소프트 하나로 일본 닌텐도는 주식이 </t>
    </r>
    <r>
      <rPr>
        <sz val="11"/>
        <color rgb="FF000000"/>
        <rFont val="Calibri"/>
        <family val="0"/>
        <charset val="1"/>
      </rPr>
      <t xml:space="preserve">40%</t>
    </r>
    <r>
      <rPr>
        <sz val="11"/>
        <color rgb="FF000000"/>
        <rFont val="Noto Sans CJK KR"/>
        <family val="2"/>
      </rPr>
      <t xml:space="preserve">가 치솟았는데</t>
    </r>
    <r>
      <rPr>
        <sz val="11"/>
        <color rgb="FF000000"/>
        <rFont val="Calibri"/>
        <family val="0"/>
        <charset val="1"/>
      </rPr>
      <t xml:space="preserve">, </t>
    </r>
    <r>
      <rPr>
        <sz val="11"/>
        <color rgb="FF000000"/>
        <rFont val="Noto Sans CJK KR"/>
        <family val="2"/>
      </rPr>
      <t xml:space="preserve">배우고 따라잡을 생각은 없고 여전히 게임은 마약취급이구만</t>
    </r>
    <r>
      <rPr>
        <sz val="11"/>
        <color rgb="FF000000"/>
        <rFont val="Calibri"/>
        <family val="0"/>
        <charset val="1"/>
      </rPr>
      <t xml:space="preserve">.</t>
    </r>
  </si>
  <si>
    <r>
      <rPr>
        <sz val="11"/>
        <color rgb="FF000000"/>
        <rFont val="Noto Sans CJK KR"/>
        <family val="2"/>
      </rPr>
      <t xml:space="preserve">전부 별론데</t>
    </r>
    <r>
      <rPr>
        <sz val="11"/>
        <color rgb="FF000000"/>
        <rFont val="Calibri"/>
        <family val="0"/>
        <charset val="1"/>
      </rPr>
      <t xml:space="preserve">.....? </t>
    </r>
    <r>
      <rPr>
        <sz val="11"/>
        <color rgb="FF000000"/>
        <rFont val="Noto Sans CJK KR"/>
        <family val="2"/>
      </rPr>
      <t xml:space="preserve">패션의 완성은 얼굴이지</t>
    </r>
  </si>
  <si>
    <r>
      <rPr>
        <sz val="11"/>
        <color rgb="FF000000"/>
        <rFont val="Noto Sans CJK KR"/>
        <family val="2"/>
      </rPr>
      <t xml:space="preserve">별게 다 기사거리</t>
    </r>
    <r>
      <rPr>
        <sz val="11"/>
        <color rgb="FF000000"/>
        <rFont val="Calibri"/>
        <family val="0"/>
        <charset val="1"/>
      </rPr>
      <t xml:space="preserve">...</t>
    </r>
  </si>
  <si>
    <t xml:space="preserve">깨시민 판치네 여기 ㅋㅋ</t>
  </si>
  <si>
    <t xml:space="preserve">중소기업 홀대하고 삼성만 쳐다보던 한국경제도 같이 단종신세</t>
  </si>
  <si>
    <r>
      <rPr>
        <sz val="11"/>
        <color rgb="FF000000"/>
        <rFont val="Noto Sans CJK KR"/>
        <family val="2"/>
      </rPr>
      <t xml:space="preserve">침대축구 할 필요가 없지 공격이 없는데</t>
    </r>
    <r>
      <rPr>
        <sz val="11"/>
        <color rgb="FF000000"/>
        <rFont val="Calibri"/>
        <family val="0"/>
        <charset val="1"/>
      </rPr>
      <t xml:space="preserve">...</t>
    </r>
  </si>
  <si>
    <r>
      <rPr>
        <sz val="11"/>
        <color rgb="FF000000"/>
        <rFont val="Noto Sans CJK KR"/>
        <family val="2"/>
      </rPr>
      <t xml:space="preserve">김기춘 구속 당연한일</t>
    </r>
    <r>
      <rPr>
        <sz val="11"/>
        <color rgb="FF000000"/>
        <rFont val="Calibri"/>
        <family val="0"/>
        <charset val="1"/>
      </rPr>
      <t xml:space="preserve">..</t>
    </r>
  </si>
  <si>
    <t xml:space="preserve">보나마나 나가면 어버버버 할테니 ㅋㅋ</t>
  </si>
  <si>
    <r>
      <rPr>
        <sz val="11"/>
        <color rgb="FF000000"/>
        <rFont val="Noto Sans CJK KR"/>
        <family val="2"/>
      </rPr>
      <t xml:space="preserve">불난집에 불붙인격인가</t>
    </r>
    <r>
      <rPr>
        <sz val="11"/>
        <color rgb="FF000000"/>
        <rFont val="Calibri"/>
        <family val="0"/>
        <charset val="1"/>
      </rPr>
      <t xml:space="preserve">,</t>
    </r>
    <r>
      <rPr>
        <sz val="11"/>
        <color rgb="FF000000"/>
        <rFont val="Noto Sans CJK KR"/>
        <family val="2"/>
      </rPr>
      <t xml:space="preserve">일본</t>
    </r>
    <r>
      <rPr>
        <sz val="11"/>
        <color rgb="FF000000"/>
        <rFont val="Calibri"/>
        <family val="0"/>
        <charset val="1"/>
      </rPr>
      <t xml:space="preserve">?</t>
    </r>
    <r>
      <rPr>
        <sz val="11"/>
        <color rgb="FF000000"/>
        <rFont val="Noto Sans CJK KR"/>
        <family val="2"/>
      </rPr>
      <t xml:space="preserve">우리나라안에 우리의 소녀상을 세운것에콩나라팥나라할 자격이 있는가</t>
    </r>
    <r>
      <rPr>
        <sz val="11"/>
        <color rgb="FF000000"/>
        <rFont val="Calibri"/>
        <family val="0"/>
        <charset val="1"/>
      </rPr>
      <t xml:space="preserve">?</t>
    </r>
    <r>
      <rPr>
        <sz val="11"/>
        <color rgb="FF000000"/>
        <rFont val="Noto Sans CJK KR"/>
        <family val="2"/>
      </rPr>
      <t xml:space="preserve">자제하라</t>
    </r>
    <r>
      <rPr>
        <sz val="11"/>
        <color rgb="FF000000"/>
        <rFont val="Calibri"/>
        <family val="0"/>
        <charset val="1"/>
      </rPr>
      <t xml:space="preserve">,</t>
    </r>
    <r>
      <rPr>
        <sz val="11"/>
        <color rgb="FF000000"/>
        <rFont val="Noto Sans CJK KR"/>
        <family val="2"/>
      </rPr>
      <t xml:space="preserve">일본</t>
    </r>
    <r>
      <rPr>
        <sz val="11"/>
        <color rgb="FF000000"/>
        <rFont val="Calibri"/>
        <family val="0"/>
        <charset val="1"/>
      </rPr>
      <t xml:space="preserve">!</t>
    </r>
  </si>
  <si>
    <r>
      <rPr>
        <sz val="11"/>
        <color rgb="FF000000"/>
        <rFont val="Noto Sans CJK KR"/>
        <family val="2"/>
      </rPr>
      <t xml:space="preserve">화형하면 안될까</t>
    </r>
    <r>
      <rPr>
        <sz val="11"/>
        <color rgb="FF000000"/>
        <rFont val="Calibri"/>
        <family val="0"/>
        <charset val="1"/>
      </rPr>
      <t xml:space="preserve">..</t>
    </r>
  </si>
  <si>
    <r>
      <rPr>
        <sz val="11"/>
        <color rgb="FF000000"/>
        <rFont val="Noto Sans CJK KR"/>
        <family val="2"/>
      </rPr>
      <t xml:space="preserve">이런말은 </t>
    </r>
    <r>
      <rPr>
        <sz val="11"/>
        <color rgb="FF000000"/>
        <rFont val="Calibri"/>
        <family val="0"/>
        <charset val="1"/>
      </rPr>
      <t xml:space="preserve">24</t>
    </r>
    <r>
      <rPr>
        <sz val="11"/>
        <color rgb="FF000000"/>
        <rFont val="Noto Sans CJK KR"/>
        <family val="2"/>
      </rPr>
      <t xml:space="preserve">일 합숙하고도 </t>
    </r>
    <r>
      <rPr>
        <sz val="11"/>
        <color rgb="FF000000"/>
        <rFont val="Calibri"/>
        <family val="0"/>
        <charset val="1"/>
      </rPr>
      <t xml:space="preserve">3</t>
    </r>
    <r>
      <rPr>
        <sz val="11"/>
        <color rgb="FF000000"/>
        <rFont val="Noto Sans CJK KR"/>
        <family val="2"/>
      </rPr>
      <t xml:space="preserve">일 훈련한 팀한테 진 감독이 할 말은 아닌 것 같은데</t>
    </r>
  </si>
  <si>
    <t xml:space="preserve">저런것들이 국회의원이라니범죄자 빨리 안잡아가고 뭐하나</t>
  </si>
  <si>
    <t xml:space="preserve">너무 갔다 기자 멍청한 샛기야</t>
  </si>
  <si>
    <t xml:space="preserve">지금 은퇴나 하거라</t>
  </si>
  <si>
    <t xml:space="preserve">직무유기 인데 짤라라</t>
  </si>
  <si>
    <r>
      <rPr>
        <sz val="11"/>
        <color rgb="FF000000"/>
        <rFont val="Noto Sans CJK KR"/>
        <family val="2"/>
      </rPr>
      <t xml:space="preserve">인간아닌거한테 사람말을하니 못알아듣죠</t>
    </r>
    <r>
      <rPr>
        <sz val="11"/>
        <color rgb="FF000000"/>
        <rFont val="Calibri"/>
        <family val="0"/>
        <charset val="1"/>
      </rPr>
      <t xml:space="preserve">...</t>
    </r>
  </si>
  <si>
    <t xml:space="preserve">쓰레기 같은 년</t>
  </si>
  <si>
    <r>
      <rPr>
        <sz val="11"/>
        <color rgb="FF000000"/>
        <rFont val="Noto Sans CJK KR"/>
        <family val="2"/>
      </rPr>
      <t xml:space="preserve">너무한거 같긴한데 아프리카 카메라꺼진줄 알고 씨부렸던 아직도 생각나네 괘씸한것</t>
    </r>
    <r>
      <rPr>
        <sz val="11"/>
        <color rgb="FF000000"/>
        <rFont val="Calibri"/>
        <family val="0"/>
        <charset val="1"/>
      </rPr>
      <t xml:space="preserve">...</t>
    </r>
  </si>
  <si>
    <r>
      <rPr>
        <sz val="11"/>
        <color rgb="FF000000"/>
        <rFont val="Noto Sans CJK KR"/>
        <family val="2"/>
      </rPr>
      <t xml:space="preserve">부자는 싸움에 관련되면</t>
    </r>
    <r>
      <rPr>
        <sz val="11"/>
        <color rgb="FF000000"/>
        <rFont val="Calibri"/>
        <family val="0"/>
        <charset val="1"/>
      </rPr>
      <t xml:space="preserve">, </t>
    </r>
    <r>
      <rPr>
        <sz val="11"/>
        <color rgb="FF000000"/>
        <rFont val="Noto Sans CJK KR"/>
        <family val="2"/>
      </rPr>
      <t xml:space="preserve">다 가해자냐</t>
    </r>
    <r>
      <rPr>
        <sz val="11"/>
        <color rgb="FF000000"/>
        <rFont val="Calibri"/>
        <family val="0"/>
        <charset val="1"/>
      </rPr>
      <t xml:space="preserve">?...</t>
    </r>
  </si>
  <si>
    <t xml:space="preserve">이참에 제주도 짱깨넘들 몰아냅시다</t>
  </si>
  <si>
    <r>
      <rPr>
        <sz val="11"/>
        <color rgb="FF000000"/>
        <rFont val="Noto Sans CJK KR"/>
        <family val="2"/>
      </rPr>
      <t xml:space="preserve">하야요구가 무슨근거로 법치주의에 어긋나냐</t>
    </r>
    <r>
      <rPr>
        <sz val="11"/>
        <color rgb="FF000000"/>
        <rFont val="Calibri"/>
        <family val="0"/>
        <charset val="1"/>
      </rPr>
      <t xml:space="preserve">?</t>
    </r>
  </si>
  <si>
    <r>
      <rPr>
        <sz val="11"/>
        <color rgb="FF000000"/>
        <rFont val="Calibri"/>
        <family val="0"/>
        <charset val="1"/>
      </rPr>
      <t xml:space="preserve">7</t>
    </r>
    <r>
      <rPr>
        <sz val="11"/>
        <color rgb="FF000000"/>
        <rFont val="Noto Sans CJK KR"/>
        <family val="2"/>
      </rPr>
      <t xml:space="preserve">년동안 가습기 살균제 넣어 틀어주면 되겄네</t>
    </r>
  </si>
  <si>
    <r>
      <rPr>
        <sz val="11"/>
        <color rgb="FF000000"/>
        <rFont val="Noto Sans CJK KR"/>
        <family val="2"/>
      </rPr>
      <t xml:space="preserve">부녀간에 진짜</t>
    </r>
    <r>
      <rPr>
        <sz val="11"/>
        <color rgb="FF000000"/>
        <rFont val="Calibri"/>
        <family val="0"/>
        <charset val="1"/>
      </rPr>
      <t xml:space="preserve">.... </t>
    </r>
    <r>
      <rPr>
        <sz val="11"/>
        <color rgb="FF000000"/>
        <rFont val="Noto Sans CJK KR"/>
        <family val="2"/>
      </rPr>
      <t xml:space="preserve">박정희는 국민 팔아서 도로라도 깔았지 박근혜는 국민 팔아서 순실이 다 주네 ㅂ</t>
    </r>
    <r>
      <rPr>
        <sz val="11"/>
        <color rgb="FF000000"/>
        <rFont val="Calibri"/>
        <family val="0"/>
        <charset val="1"/>
      </rPr>
      <t xml:space="preserve">...</t>
    </r>
  </si>
  <si>
    <r>
      <rPr>
        <sz val="11"/>
        <color rgb="FF000000"/>
        <rFont val="Noto Sans CJK KR"/>
        <family val="2"/>
      </rPr>
      <t xml:space="preserve">조작을 해도 정도껏해야지</t>
    </r>
    <r>
      <rPr>
        <sz val="11"/>
        <color rgb="FF000000"/>
        <rFont val="Calibri"/>
        <family val="0"/>
        <charset val="1"/>
      </rPr>
      <t xml:space="preserve">...</t>
    </r>
    <r>
      <rPr>
        <sz val="11"/>
        <color rgb="FF000000"/>
        <rFont val="Noto Sans CJK KR"/>
        <family val="2"/>
      </rPr>
      <t xml:space="preserve">표창원꼴 됐군</t>
    </r>
    <r>
      <rPr>
        <sz val="11"/>
        <color rgb="FF000000"/>
        <rFont val="Calibri"/>
        <family val="0"/>
        <charset val="1"/>
      </rPr>
      <t xml:space="preserve">..</t>
    </r>
    <r>
      <rPr>
        <sz val="11"/>
        <color rgb="FF000000"/>
        <rFont val="Noto Sans CJK KR"/>
        <family val="2"/>
      </rPr>
      <t xml:space="preserve">쯧쯧</t>
    </r>
  </si>
  <si>
    <t xml:space="preserve">니들이 엄마면 이완용이는 조상님 되시것다</t>
  </si>
  <si>
    <t xml:space="preserve">역시 개한민국답다 그럼 그렇구말구</t>
  </si>
  <si>
    <r>
      <rPr>
        <sz val="11"/>
        <color rgb="FF000000"/>
        <rFont val="Noto Sans CJK KR"/>
        <family val="2"/>
      </rPr>
      <t xml:space="preserve">설마</t>
    </r>
    <r>
      <rPr>
        <sz val="11"/>
        <color rgb="FF000000"/>
        <rFont val="Calibri"/>
        <family val="0"/>
        <charset val="1"/>
      </rPr>
      <t xml:space="preserve">... </t>
    </r>
    <r>
      <rPr>
        <sz val="11"/>
        <color rgb="FF000000"/>
        <rFont val="Noto Sans CJK KR"/>
        <family val="2"/>
      </rPr>
      <t xml:space="preserve">미용사 세금으로 고용한거 아니죠</t>
    </r>
    <r>
      <rPr>
        <sz val="11"/>
        <color rgb="FF000000"/>
        <rFont val="Calibri"/>
        <family val="0"/>
        <charset val="1"/>
      </rPr>
      <t xml:space="preserve">???</t>
    </r>
  </si>
  <si>
    <r>
      <rPr>
        <sz val="11"/>
        <color rgb="FF000000"/>
        <rFont val="Noto Sans CJK KR"/>
        <family val="2"/>
      </rPr>
      <t xml:space="preserve">미친거 아니가 </t>
    </r>
    <r>
      <rPr>
        <sz val="11"/>
        <color rgb="FF000000"/>
        <rFont val="Calibri"/>
        <family val="0"/>
        <charset val="1"/>
      </rPr>
      <t xml:space="preserve">?? </t>
    </r>
    <r>
      <rPr>
        <sz val="11"/>
        <color rgb="FF000000"/>
        <rFont val="Noto Sans CJK KR"/>
        <family val="2"/>
      </rPr>
      <t xml:space="preserve">저 인간들</t>
    </r>
  </si>
  <si>
    <t xml:space="preserve">솔직히 동사무소여자공뭔들보면 노가리까는거만 주구장창보는데 남자들이야 눈치 보면하지만 여자들은 자기기준이 옳다고 머리에 박혀있어서 쉽게 바뀌지않는다</t>
  </si>
  <si>
    <r>
      <rPr>
        <sz val="11"/>
        <color rgb="FF000000"/>
        <rFont val="Noto Sans CJK KR"/>
        <family val="2"/>
      </rPr>
      <t xml:space="preserve">양초에 불을 짚여라 저년 잡아오라고</t>
    </r>
    <r>
      <rPr>
        <sz val="11"/>
        <color rgb="FF000000"/>
        <rFont val="Calibri"/>
        <family val="0"/>
        <charset val="1"/>
      </rPr>
      <t xml:space="preserve">....</t>
    </r>
  </si>
  <si>
    <r>
      <rPr>
        <sz val="11"/>
        <color rgb="FF000000"/>
        <rFont val="Noto Sans CJK KR"/>
        <family val="2"/>
      </rPr>
      <t xml:space="preserve">아들이면 국정농단 최순실 </t>
    </r>
    <r>
      <rPr>
        <sz val="11"/>
        <color rgb="FF000000"/>
        <rFont val="Calibri"/>
        <family val="0"/>
        <charset val="1"/>
      </rPr>
      <t xml:space="preserve">3</t>
    </r>
    <r>
      <rPr>
        <sz val="11"/>
        <color rgb="FF000000"/>
        <rFont val="Noto Sans CJK KR"/>
        <family val="2"/>
      </rPr>
      <t xml:space="preserve">세</t>
    </r>
    <r>
      <rPr>
        <sz val="11"/>
        <color rgb="FF000000"/>
        <rFont val="Calibri"/>
        <family val="0"/>
        <charset val="1"/>
      </rPr>
      <t xml:space="preserve">?</t>
    </r>
  </si>
  <si>
    <r>
      <rPr>
        <sz val="11"/>
        <color rgb="FF000000"/>
        <rFont val="Noto Sans CJK KR"/>
        <family val="2"/>
      </rPr>
      <t xml:space="preserve">기대한 내가 병신이지</t>
    </r>
    <r>
      <rPr>
        <sz val="11"/>
        <color rgb="FF000000"/>
        <rFont val="Calibri"/>
        <family val="0"/>
        <charset val="1"/>
      </rPr>
      <t xml:space="preserve">3</t>
    </r>
    <r>
      <rPr>
        <sz val="11"/>
        <color rgb="FF000000"/>
        <rFont val="Noto Sans CJK KR"/>
        <family val="2"/>
      </rPr>
      <t xml:space="preserve">번 연속 기만 당했다</t>
    </r>
  </si>
  <si>
    <t xml:space="preserve">틀딱이 짱깨스탈 비즈니스를 어떻게 배웠데</t>
  </si>
  <si>
    <t xml:space="preserve">그니까 남자들아 먹튀하지말자</t>
  </si>
  <si>
    <r>
      <rPr>
        <sz val="11"/>
        <color rgb="FF000000"/>
        <rFont val="Noto Sans CJK KR"/>
        <family val="2"/>
      </rPr>
      <t xml:space="preserve">닭목아지 잘라야 겠다</t>
    </r>
    <r>
      <rPr>
        <sz val="11"/>
        <color rgb="FF000000"/>
        <rFont val="Calibri"/>
        <family val="0"/>
        <charset val="1"/>
      </rPr>
      <t xml:space="preserve">......</t>
    </r>
  </si>
  <si>
    <t xml:space="preserve">참수형 시켜버리고 그목을 서울 광화문에다가 걸어놓읍시다</t>
  </si>
  <si>
    <r>
      <rPr>
        <sz val="11"/>
        <color rgb="FF000000"/>
        <rFont val="Noto Sans CJK KR"/>
        <family val="2"/>
      </rPr>
      <t xml:space="preserve">내가 너희 그럴줄알았엌ㅋㅋ</t>
    </r>
    <r>
      <rPr>
        <sz val="11"/>
        <color rgb="FF000000"/>
        <rFont val="Calibri"/>
        <family val="0"/>
        <charset val="1"/>
      </rPr>
      <t xml:space="preserve">(</t>
    </r>
    <r>
      <rPr>
        <sz val="11"/>
        <color rgb="FF000000"/>
        <rFont val="Noto Sans CJK KR"/>
        <family val="2"/>
      </rPr>
      <t xml:space="preserve">식은땀을 닦는다</t>
    </r>
    <r>
      <rPr>
        <sz val="11"/>
        <color rgb="FF000000"/>
        <rFont val="Calibri"/>
        <family val="0"/>
        <charset val="1"/>
      </rPr>
      <t xml:space="preserve">)</t>
    </r>
  </si>
  <si>
    <t xml:space="preserve">대통령이 대통령으로써의 의무는 개한테 던져주고 대통령 권한만 행사하겠다는 연산군적 발상</t>
  </si>
  <si>
    <t xml:space="preserve">완전 돌았구만저게 두얼굴의 여자</t>
  </si>
  <si>
    <r>
      <rPr>
        <sz val="11"/>
        <color rgb="FF000000"/>
        <rFont val="Noto Sans CJK KR"/>
        <family val="2"/>
      </rPr>
      <t xml:space="preserve">국방부가 계획하에 이슬비를 붙였다는 얘기</t>
    </r>
    <r>
      <rPr>
        <sz val="11"/>
        <color rgb="FF000000"/>
        <rFont val="Calibri"/>
        <family val="0"/>
        <charset val="1"/>
      </rPr>
      <t xml:space="preserve">.</t>
    </r>
  </si>
  <si>
    <r>
      <rPr>
        <sz val="11"/>
        <color rgb="FF000000"/>
        <rFont val="Noto Sans CJK KR"/>
        <family val="2"/>
      </rPr>
      <t xml:space="preserve">내가볼땐닥그네는집값안정시킬마음이 전혀</t>
    </r>
    <r>
      <rPr>
        <sz val="11"/>
        <color rgb="FF000000"/>
        <rFont val="Calibri"/>
        <family val="0"/>
        <charset val="1"/>
      </rPr>
      <t xml:space="preserve">~~</t>
    </r>
    <r>
      <rPr>
        <sz val="11"/>
        <color rgb="FF000000"/>
        <rFont val="Noto Sans CJK KR"/>
        <family val="2"/>
      </rPr>
      <t xml:space="preserve">없는듯</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</si>
  <si>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올햬는 빈볼지시하지마라</t>
    </r>
    <r>
      <rPr>
        <sz val="11"/>
        <color rgb="FF000000"/>
        <rFont val="Calibri"/>
        <family val="0"/>
        <charset val="1"/>
      </rPr>
      <t xml:space="preserve">.</t>
    </r>
  </si>
  <si>
    <r>
      <rPr>
        <sz val="11"/>
        <color rgb="FF000000"/>
        <rFont val="Noto Sans CJK KR"/>
        <family val="2"/>
      </rPr>
      <t xml:space="preserve">폭스바겐 헐값에 대량 구매하는 호구들 덕에 외국계 회사들이 우리나라 자체를 호구로 보게됐다</t>
    </r>
    <r>
      <rPr>
        <sz val="11"/>
        <color rgb="FF000000"/>
        <rFont val="Calibri"/>
        <family val="0"/>
        <charset val="1"/>
      </rPr>
      <t xml:space="preserve">.</t>
    </r>
  </si>
  <si>
    <t xml:space="preserve">개판 이판사판 난장판</t>
  </si>
  <si>
    <r>
      <rPr>
        <sz val="11"/>
        <color rgb="FF000000"/>
        <rFont val="Noto Sans CJK KR"/>
        <family val="2"/>
      </rPr>
      <t xml:space="preserve">마당넓은집 아니면 안사</t>
    </r>
    <r>
      <rPr>
        <sz val="11"/>
        <color rgb="FF000000"/>
        <rFont val="Calibri"/>
        <family val="0"/>
        <charset val="1"/>
      </rPr>
      <t xml:space="preserve">.</t>
    </r>
  </si>
  <si>
    <r>
      <rPr>
        <sz val="11"/>
        <color rgb="FF000000"/>
        <rFont val="Noto Sans CJK KR"/>
        <family val="2"/>
      </rPr>
      <t xml:space="preserve">뚱뚱한 여자가 여자냐</t>
    </r>
    <r>
      <rPr>
        <sz val="11"/>
        <color rgb="FF000000"/>
        <rFont val="Calibri"/>
        <family val="0"/>
        <charset val="1"/>
      </rPr>
      <t xml:space="preserve">??</t>
    </r>
  </si>
  <si>
    <r>
      <rPr>
        <sz val="11"/>
        <color rgb="FF000000"/>
        <rFont val="Noto Sans CJK KR"/>
        <family val="2"/>
      </rPr>
      <t xml:space="preserve">화웨이폰 유럽스페인 폴란드</t>
    </r>
    <r>
      <rPr>
        <sz val="11"/>
        <color rgb="FF000000"/>
        <rFont val="Calibri"/>
        <family val="0"/>
        <charset val="1"/>
      </rPr>
      <t xml:space="preserve">..</t>
    </r>
    <r>
      <rPr>
        <sz val="11"/>
        <color rgb="FF000000"/>
        <rFont val="Noto Sans CJK KR"/>
        <family val="2"/>
      </rPr>
      <t xml:space="preserve">에선 폭탄걸레보다 원체 더많이팔린다</t>
    </r>
  </si>
  <si>
    <r>
      <rPr>
        <sz val="11"/>
        <color rgb="FF000000"/>
        <rFont val="Calibri"/>
        <family val="0"/>
        <charset val="1"/>
      </rPr>
      <t xml:space="preserve">22</t>
    </r>
    <r>
      <rPr>
        <sz val="11"/>
        <color rgb="FF000000"/>
        <rFont val="Noto Sans CJK KR"/>
        <family val="2"/>
      </rPr>
      <t xml:space="preserve">조 들여서 간신히 물 더렵혀 놨는데 이제 와서 보를 없애잔 말여</t>
    </r>
    <r>
      <rPr>
        <sz val="11"/>
        <color rgb="FF000000"/>
        <rFont val="Calibri"/>
        <family val="0"/>
        <charset val="1"/>
      </rPr>
      <t xml:space="preserve">?</t>
    </r>
  </si>
  <si>
    <r>
      <rPr>
        <sz val="11"/>
        <color rgb="FF000000"/>
        <rFont val="Noto Sans CJK KR"/>
        <family val="2"/>
      </rPr>
      <t xml:space="preserve">설마 국정원</t>
    </r>
    <r>
      <rPr>
        <sz val="11"/>
        <color rgb="FF000000"/>
        <rFont val="Calibri"/>
        <family val="0"/>
        <charset val="1"/>
      </rPr>
      <t xml:space="preserve">.</t>
    </r>
    <r>
      <rPr>
        <sz val="11"/>
        <color rgb="FF000000"/>
        <rFont val="Noto Sans CJK KR"/>
        <family val="2"/>
      </rPr>
      <t xml:space="preserve">군사이버도 댓글 다는건 아니겠지</t>
    </r>
    <r>
      <rPr>
        <sz val="11"/>
        <color rgb="FF000000"/>
        <rFont val="Calibri"/>
        <family val="0"/>
        <charset val="1"/>
      </rPr>
      <t xml:space="preserve">?? </t>
    </r>
    <r>
      <rPr>
        <sz val="11"/>
        <color rgb="FF000000"/>
        <rFont val="Noto Sans CJK KR"/>
        <family val="2"/>
      </rPr>
      <t xml:space="preserve">댓글 부대 활동이 너무 눈에 띄어서</t>
    </r>
    <r>
      <rPr>
        <sz val="11"/>
        <color rgb="FF000000"/>
        <rFont val="Calibri"/>
        <family val="0"/>
        <charset val="1"/>
      </rPr>
      <t xml:space="preserve">...</t>
    </r>
  </si>
  <si>
    <r>
      <rPr>
        <sz val="11"/>
        <color rgb="FF000000"/>
        <rFont val="Noto Sans CJK KR"/>
        <family val="2"/>
      </rPr>
      <t xml:space="preserve">런닝맨 노잼 게스트빨 예능 아님</t>
    </r>
    <r>
      <rPr>
        <sz val="11"/>
        <color rgb="FF000000"/>
        <rFont val="Calibri"/>
        <family val="0"/>
        <charset val="1"/>
      </rPr>
      <t xml:space="preserve">?</t>
    </r>
  </si>
  <si>
    <r>
      <rPr>
        <sz val="11"/>
        <color rgb="FF000000"/>
        <rFont val="Noto Sans CJK KR"/>
        <family val="2"/>
      </rPr>
      <t xml:space="preserve">잘도 지어낸다</t>
    </r>
    <r>
      <rPr>
        <sz val="11"/>
        <color rgb="FF000000"/>
        <rFont val="Calibri"/>
        <family val="0"/>
        <charset val="1"/>
      </rPr>
      <t xml:space="preserve">~~^^</t>
    </r>
    <r>
      <rPr>
        <sz val="11"/>
        <color rgb="FF000000"/>
        <rFont val="Noto Sans CJK KR"/>
        <family val="2"/>
      </rPr>
      <t xml:space="preserve">쓰레기기자들</t>
    </r>
  </si>
  <si>
    <r>
      <rPr>
        <sz val="11"/>
        <color rgb="FF000000"/>
        <rFont val="Noto Sans CJK KR"/>
        <family val="2"/>
      </rPr>
      <t xml:space="preserve">개념에 밥 말아 드셨냐</t>
    </r>
    <r>
      <rPr>
        <sz val="11"/>
        <color rgb="FF000000"/>
        <rFont val="Calibri"/>
        <family val="0"/>
        <charset val="1"/>
      </rPr>
      <t xml:space="preserve">?</t>
    </r>
  </si>
  <si>
    <t xml:space="preserve">사형시켜야한다</t>
  </si>
  <si>
    <t xml:space="preserve">뼈빠지게 알바해서 돈 그거에 다 꼬라박냐 멍충아</t>
  </si>
  <si>
    <r>
      <rPr>
        <sz val="11"/>
        <color rgb="FF000000"/>
        <rFont val="Noto Sans CJK KR"/>
        <family val="2"/>
      </rPr>
      <t xml:space="preserve">차팔아주려고 아주 쥐어짜네</t>
    </r>
    <r>
      <rPr>
        <sz val="11"/>
        <color rgb="FF000000"/>
        <rFont val="Calibri"/>
        <family val="0"/>
        <charset val="1"/>
      </rPr>
      <t xml:space="preserve">~ </t>
    </r>
    <r>
      <rPr>
        <sz val="11"/>
        <color rgb="FF000000"/>
        <rFont val="Noto Sans CJK KR"/>
        <family val="2"/>
      </rPr>
      <t xml:space="preserve">서민들 힘들다</t>
    </r>
    <r>
      <rPr>
        <sz val="11"/>
        <color rgb="FF000000"/>
        <rFont val="Calibri"/>
        <family val="0"/>
        <charset val="1"/>
      </rPr>
      <t xml:space="preserve">.</t>
    </r>
  </si>
  <si>
    <t xml:space="preserve">그냥 짤라라 공무원 너무많아</t>
  </si>
  <si>
    <r>
      <rPr>
        <sz val="11"/>
        <color rgb="FF000000"/>
        <rFont val="Noto Sans CJK KR"/>
        <family val="2"/>
      </rPr>
      <t xml:space="preserve">이병헌내 가족들은 다 </t>
    </r>
    <r>
      <rPr>
        <sz val="11"/>
        <color rgb="FF000000"/>
        <rFont val="Calibri"/>
        <family val="0"/>
        <charset val="1"/>
      </rPr>
      <t xml:space="preserve">20</t>
    </r>
    <r>
      <rPr>
        <sz val="11"/>
        <color rgb="FF000000"/>
        <rFont val="Noto Sans CJK KR"/>
        <family val="2"/>
      </rPr>
      <t xml:space="preserve">대 어린여자를 좋아하나봉가 동생남편도 아내임신중에 </t>
    </r>
    <r>
      <rPr>
        <sz val="11"/>
        <color rgb="FF000000"/>
        <rFont val="Calibri"/>
        <family val="0"/>
        <charset val="1"/>
      </rPr>
      <t xml:space="preserve">20</t>
    </r>
    <r>
      <rPr>
        <sz val="11"/>
        <color rgb="FF000000"/>
        <rFont val="Noto Sans CJK KR"/>
        <family val="2"/>
      </rPr>
      <t xml:space="preserve">대 여자에게 술에 약을타 성폭행하고 기사 한줄안나더만 특종인데 내부자들 개봉당시에 대단해</t>
    </r>
  </si>
  <si>
    <t xml:space="preserve">생각을 해봐라 모질이들아 ㅉㅉ 애들은 안태어나지 세대수는 줄고 다 오피스텔이지 그럼 아파트 남아돌거아니냐 오피스텔이 부족하겠고</t>
  </si>
  <si>
    <r>
      <rPr>
        <sz val="11"/>
        <color rgb="FF000000"/>
        <rFont val="Noto Sans CJK KR"/>
        <family val="2"/>
      </rPr>
      <t xml:space="preserve">이거 도와줄려고 쓴글이야 사기꾼이라고 쓴글이야 그냥 뒀으면 중간이라도 가지 기자야</t>
    </r>
    <r>
      <rPr>
        <sz val="11"/>
        <color rgb="FF000000"/>
        <rFont val="Calibri"/>
        <family val="0"/>
        <charset val="1"/>
      </rPr>
      <t xml:space="preserve">....</t>
    </r>
  </si>
  <si>
    <r>
      <rPr>
        <sz val="11"/>
        <color rgb="FF000000"/>
        <rFont val="Noto Sans CJK KR"/>
        <family val="2"/>
      </rPr>
      <t xml:space="preserve">갤노트</t>
    </r>
    <r>
      <rPr>
        <sz val="11"/>
        <color rgb="FF000000"/>
        <rFont val="Calibri"/>
        <family val="0"/>
        <charset val="1"/>
      </rPr>
      <t xml:space="preserve">7</t>
    </r>
    <r>
      <rPr>
        <sz val="11"/>
        <color rgb="FF000000"/>
        <rFont val="Noto Sans CJK KR"/>
        <family val="2"/>
      </rPr>
      <t xml:space="preserve">은 술마시건 안 마시건 폭발기능만은 뛰어나지</t>
    </r>
    <r>
      <rPr>
        <sz val="11"/>
        <color rgb="FF000000"/>
        <rFont val="Calibri"/>
        <family val="0"/>
        <charset val="1"/>
      </rPr>
      <t xml:space="preserve">. </t>
    </r>
    <r>
      <rPr>
        <sz val="11"/>
        <color rgb="FF000000"/>
        <rFont val="Noto Sans CJK KR"/>
        <family val="2"/>
      </rPr>
      <t xml:space="preserve">ㅋㅋㅋ</t>
    </r>
  </si>
  <si>
    <t xml:space="preserve">더 욕먹인다는걸 왜 모르니</t>
  </si>
  <si>
    <r>
      <rPr>
        <sz val="11"/>
        <color rgb="FF000000"/>
        <rFont val="Noto Sans CJK KR"/>
        <family val="2"/>
      </rPr>
      <t xml:space="preserve">난 상식적으로 저런 모자란 인간</t>
    </r>
    <r>
      <rPr>
        <sz val="11"/>
        <color rgb="FF000000"/>
        <rFont val="Calibri"/>
        <family val="0"/>
        <charset val="1"/>
      </rPr>
      <t xml:space="preserve">, </t>
    </r>
    <r>
      <rPr>
        <sz val="11"/>
        <color rgb="FF000000"/>
        <rFont val="Noto Sans CJK KR"/>
        <family val="2"/>
      </rPr>
      <t xml:space="preserve">박근혜가 절대 대통령이 될리 없다고 생각했다</t>
    </r>
    <r>
      <rPr>
        <sz val="11"/>
        <color rgb="FF000000"/>
        <rFont val="Calibri"/>
        <family val="0"/>
        <charset val="1"/>
      </rPr>
      <t xml:space="preserve">. </t>
    </r>
    <r>
      <rPr>
        <sz val="11"/>
        <color rgb="FF000000"/>
        <rFont val="Noto Sans CJK KR"/>
        <family val="2"/>
      </rPr>
      <t xml:space="preserve">내가 얘기했지</t>
    </r>
    <r>
      <rPr>
        <sz val="11"/>
        <color rgb="FF000000"/>
        <rFont val="Calibri"/>
        <family val="0"/>
        <charset val="1"/>
      </rPr>
      <t xml:space="preserve">. </t>
    </r>
    <r>
      <rPr>
        <sz val="11"/>
        <color rgb="FF000000"/>
        <rFont val="Noto Sans CJK KR"/>
        <family val="2"/>
      </rPr>
      <t xml:space="preserve">박근혜가 대통령 되면 나라 말아 먹는다고</t>
    </r>
    <r>
      <rPr>
        <sz val="11"/>
        <color rgb="FF000000"/>
        <rFont val="Calibri"/>
        <family val="0"/>
        <charset val="1"/>
      </rPr>
      <t xml:space="preserve">. </t>
    </r>
    <r>
      <rPr>
        <sz val="11"/>
        <color rgb="FF000000"/>
        <rFont val="Noto Sans CJK KR"/>
        <family val="2"/>
      </rPr>
      <t xml:space="preserve">하나는 틀리고 하난 맞았네</t>
    </r>
    <r>
      <rPr>
        <sz val="11"/>
        <color rgb="FF000000"/>
        <rFont val="Calibri"/>
        <family val="0"/>
        <charset val="1"/>
      </rPr>
      <t xml:space="preserve">. </t>
    </r>
    <r>
      <rPr>
        <sz val="11"/>
        <color rgb="FF000000"/>
        <rFont val="Noto Sans CJK KR"/>
        <family val="2"/>
      </rPr>
      <t xml:space="preserve">참담한 쪽으로</t>
    </r>
    <r>
      <rPr>
        <sz val="11"/>
        <color rgb="FF000000"/>
        <rFont val="Calibri"/>
        <family val="0"/>
        <charset val="1"/>
      </rPr>
      <t xml:space="preserve">.</t>
    </r>
  </si>
  <si>
    <t xml:space="preserve">그정도가지고 무슨 피눈물을 운운해 생짜로 하루아침에 자식잃은 부모심정에 비할까</t>
  </si>
  <si>
    <t xml:space="preserve">가족 운운하더니 가족내쫒고 새가족 맞아 희희덕거리는 모양 참 보기좋겠다</t>
  </si>
  <si>
    <t xml:space="preserve">조윤선퇴출도요 나쁜</t>
  </si>
  <si>
    <t xml:space="preserve">기다려라 복날 개처럼 끌려올꺼다 ㅋ</t>
  </si>
  <si>
    <r>
      <rPr>
        <sz val="11"/>
        <color rgb="FF000000"/>
        <rFont val="Noto Sans CJK KR"/>
        <family val="2"/>
      </rPr>
      <t xml:space="preserve">이 도라이야 진짜 도랐냐</t>
    </r>
    <r>
      <rPr>
        <sz val="11"/>
        <color rgb="FF000000"/>
        <rFont val="Calibri"/>
        <family val="0"/>
        <charset val="1"/>
      </rPr>
      <t xml:space="preserve">???</t>
    </r>
  </si>
  <si>
    <t xml:space="preserve">ㅋㅋㅋ 도망가기 바쁜데 질문 받아주겠냐</t>
  </si>
  <si>
    <r>
      <rPr>
        <sz val="11"/>
        <color rgb="FF000000"/>
        <rFont val="Noto Sans CJK KR"/>
        <family val="2"/>
      </rPr>
      <t xml:space="preserve">새해부터 험한소리 나오게 하네</t>
    </r>
    <r>
      <rPr>
        <sz val="11"/>
        <color rgb="FF000000"/>
        <rFont val="Calibri"/>
        <family val="0"/>
        <charset val="1"/>
      </rPr>
      <t xml:space="preserve">....</t>
    </r>
  </si>
  <si>
    <t xml:space="preserve">트럼프 이인간은 그냥 지꼴리는대로막하네</t>
  </si>
  <si>
    <t xml:space="preserve">에라이 후레아들노무 새끼 같으니라구</t>
  </si>
  <si>
    <t xml:space="preserve">나라가 진짜 개 줫이네</t>
  </si>
  <si>
    <r>
      <rPr>
        <sz val="11"/>
        <color rgb="FF000000"/>
        <rFont val="Noto Sans CJK KR"/>
        <family val="2"/>
      </rPr>
      <t xml:space="preserve">이것도 순실이 짓</t>
    </r>
    <r>
      <rPr>
        <sz val="11"/>
        <color rgb="FF000000"/>
        <rFont val="Calibri"/>
        <family val="0"/>
        <charset val="1"/>
      </rPr>
      <t xml:space="preserve">??</t>
    </r>
  </si>
  <si>
    <r>
      <rPr>
        <sz val="11"/>
        <color rgb="FF000000"/>
        <rFont val="Noto Sans CJK KR"/>
        <family val="2"/>
      </rPr>
      <t xml:space="preserve">더선인데 과연 믿어도 될까</t>
    </r>
    <r>
      <rPr>
        <sz val="11"/>
        <color rgb="FF000000"/>
        <rFont val="Calibri"/>
        <family val="0"/>
        <charset val="1"/>
      </rPr>
      <t xml:space="preserve">?</t>
    </r>
  </si>
  <si>
    <r>
      <rPr>
        <sz val="11"/>
        <color rgb="FF000000"/>
        <rFont val="Noto Sans CJK KR"/>
        <family val="2"/>
      </rPr>
      <t xml:space="preserve">부산 옆에 있는 </t>
    </r>
    <r>
      <rPr>
        <sz val="11"/>
        <color rgb="FF000000"/>
        <rFont val="Calibri"/>
        <family val="0"/>
        <charset val="1"/>
      </rPr>
      <t xml:space="preserve">NC</t>
    </r>
    <r>
      <rPr>
        <sz val="11"/>
        <color rgb="FF000000"/>
        <rFont val="Noto Sans CJK KR"/>
        <family val="2"/>
      </rPr>
      <t xml:space="preserve">는</t>
    </r>
    <r>
      <rPr>
        <sz val="11"/>
        <color rgb="FF000000"/>
        <rFont val="Calibri"/>
        <family val="0"/>
        <charset val="1"/>
      </rPr>
      <t xml:space="preserve">?????????? </t>
    </r>
    <r>
      <rPr>
        <sz val="11"/>
        <color rgb="FF000000"/>
        <rFont val="Noto Sans CJK KR"/>
        <family val="2"/>
      </rPr>
      <t xml:space="preserve">ㅋㅋㅋㅋㅋㅋㅋㅋㅋㅋㅋㅋㅋㅋ</t>
    </r>
  </si>
  <si>
    <r>
      <rPr>
        <sz val="11"/>
        <color rgb="FF000000"/>
        <rFont val="Calibri"/>
        <family val="0"/>
        <charset val="1"/>
      </rPr>
      <t xml:space="preserve">1</t>
    </r>
    <r>
      <rPr>
        <sz val="11"/>
        <color rgb="FF000000"/>
        <rFont val="Noto Sans CJK KR"/>
        <family val="2"/>
      </rPr>
      <t xml:space="preserve">억으로 전세안고 </t>
    </r>
    <r>
      <rPr>
        <sz val="11"/>
        <color rgb="FF000000"/>
        <rFont val="Calibri"/>
        <family val="0"/>
        <charset val="1"/>
      </rPr>
      <t xml:space="preserve">10</t>
    </r>
    <r>
      <rPr>
        <sz val="11"/>
        <color rgb="FF000000"/>
        <rFont val="Noto Sans CJK KR"/>
        <family val="2"/>
      </rPr>
      <t xml:space="preserve">억 아파트 사 놓으면 과열 부추껴 계속 올라주니 </t>
    </r>
    <r>
      <rPr>
        <sz val="11"/>
        <color rgb="FF000000"/>
        <rFont val="Calibri"/>
        <family val="0"/>
        <charset val="1"/>
      </rPr>
      <t xml:space="preserve">!!!!!!!!!!!!!!!!!!!!!!! </t>
    </r>
    <r>
      <rPr>
        <sz val="11"/>
        <color rgb="FF000000"/>
        <rFont val="Noto Sans CJK KR"/>
        <family val="2"/>
      </rPr>
      <t xml:space="preserve">못 사는 사람이 바보</t>
    </r>
    <r>
      <rPr>
        <sz val="11"/>
        <color rgb="FF000000"/>
        <rFont val="Calibri"/>
        <family val="0"/>
        <charset val="1"/>
      </rPr>
      <t xml:space="preserve">!!!!!!!!!!!!!!!!!!</t>
    </r>
  </si>
  <si>
    <t xml:space="preserve">갤럭시와 현대차 사주기 위해서 대출은 필수다</t>
  </si>
  <si>
    <t xml:space="preserve">조센징의 오지랖은 살인욕구를 불러일으키지 ㅋㅋㅋㅋㅋ</t>
  </si>
  <si>
    <r>
      <rPr>
        <sz val="11"/>
        <color rgb="FF000000"/>
        <rFont val="Noto Sans CJK KR"/>
        <family val="2"/>
      </rPr>
      <t xml:space="preserve">질문이나 받았나</t>
    </r>
    <r>
      <rPr>
        <sz val="11"/>
        <color rgb="FF000000"/>
        <rFont val="Calibri"/>
        <family val="0"/>
        <charset val="1"/>
      </rPr>
      <t xml:space="preserve">? </t>
    </r>
    <r>
      <rPr>
        <sz val="11"/>
        <color rgb="FF000000"/>
        <rFont val="Noto Sans CJK KR"/>
        <family val="2"/>
      </rPr>
      <t xml:space="preserve">ㅎㅎㅎ</t>
    </r>
  </si>
  <si>
    <r>
      <rPr>
        <sz val="11"/>
        <color rgb="FF000000"/>
        <rFont val="Noto Sans CJK KR"/>
        <family val="2"/>
      </rPr>
      <t xml:space="preserve">이명박이 타이밍은 멋지게 잡았는데</t>
    </r>
    <r>
      <rPr>
        <sz val="11"/>
        <color rgb="FF000000"/>
        <rFont val="Calibri"/>
        <family val="0"/>
        <charset val="1"/>
      </rPr>
      <t xml:space="preserve">, </t>
    </r>
    <r>
      <rPr>
        <sz val="11"/>
        <color rgb="FF000000"/>
        <rFont val="Noto Sans CJK KR"/>
        <family val="2"/>
      </rPr>
      <t xml:space="preserve">공사가 엉망이라 가뭄에 효과도 없고</t>
    </r>
    <r>
      <rPr>
        <sz val="11"/>
        <color rgb="FF000000"/>
        <rFont val="Calibri"/>
        <family val="0"/>
        <charset val="1"/>
      </rPr>
      <t xml:space="preserve">....</t>
    </r>
    <r>
      <rPr>
        <sz val="11"/>
        <color rgb="FF000000"/>
        <rFont val="Noto Sans CJK KR"/>
        <family val="2"/>
      </rPr>
      <t xml:space="preserve">아까비</t>
    </r>
    <r>
      <rPr>
        <sz val="11"/>
        <color rgb="FF000000"/>
        <rFont val="Calibri"/>
        <family val="0"/>
        <charset val="1"/>
      </rPr>
      <t xml:space="preserve">....</t>
    </r>
  </si>
  <si>
    <t xml:space="preserve">포켓몬고하다가 북한놈들한테 당하느니 안하고말지</t>
  </si>
  <si>
    <r>
      <rPr>
        <sz val="11"/>
        <color rgb="FF000000"/>
        <rFont val="Noto Sans CJK KR"/>
        <family val="2"/>
      </rPr>
      <t xml:space="preserve">박근혜 아빠가 한명 갈아없애서 아예 흔적조차 없게 만든 전과가 있지</t>
    </r>
    <r>
      <rPr>
        <sz val="11"/>
        <color rgb="FF000000"/>
        <rFont val="Calibri"/>
        <family val="0"/>
        <charset val="1"/>
      </rPr>
      <t xml:space="preserve">...</t>
    </r>
  </si>
  <si>
    <r>
      <rPr>
        <sz val="11"/>
        <color rgb="FF000000"/>
        <rFont val="Noto Sans CJK KR"/>
        <family val="2"/>
      </rPr>
      <t xml:space="preserve">여러분 정권 찬탈이 무슨뜻인지 이해가 갑니까 </t>
    </r>
    <r>
      <rPr>
        <sz val="11"/>
        <color rgb="FF000000"/>
        <rFont val="Calibri"/>
        <family val="0"/>
        <charset val="1"/>
      </rPr>
      <t xml:space="preserve">. . . .</t>
    </r>
  </si>
  <si>
    <t xml:space="preserve">순실이가 불상하다미친녀</t>
  </si>
  <si>
    <r>
      <rPr>
        <sz val="11"/>
        <color rgb="FF000000"/>
        <rFont val="Noto Sans CJK KR"/>
        <family val="2"/>
      </rPr>
      <t xml:space="preserve">삼성 이재용씨 구속 피하려고 위기거론하기이전에 위증을 안했어야지 위증하는 이재용 오너로써 빵점 </t>
    </r>
    <r>
      <rPr>
        <sz val="11"/>
        <color rgb="FF000000"/>
        <rFont val="Calibri"/>
        <family val="0"/>
        <charset val="1"/>
      </rPr>
      <t xml:space="preserve">. </t>
    </r>
    <r>
      <rPr>
        <sz val="11"/>
        <color rgb="FF000000"/>
        <rFont val="Noto Sans CJK KR"/>
        <family val="2"/>
      </rPr>
      <t xml:space="preserve">위기는 너희가자초한것 법은 법대로 죄값을치러야지</t>
    </r>
  </si>
  <si>
    <r>
      <rPr>
        <sz val="11"/>
        <color rgb="FF000000"/>
        <rFont val="Noto Sans CJK KR"/>
        <family val="2"/>
      </rPr>
      <t xml:space="preserve">닭년이 얼마나 뻔뻔하냐면 국민 담화에서 검찰 조사에 성실히 임하겠다 해놓고 검찰 조사 거부함</t>
    </r>
    <r>
      <rPr>
        <sz val="11"/>
        <color rgb="FF000000"/>
        <rFont val="Calibri"/>
        <family val="0"/>
        <charset val="1"/>
      </rPr>
      <t xml:space="preserve">. </t>
    </r>
    <r>
      <rPr>
        <sz val="11"/>
        <color rgb="FF000000"/>
        <rFont val="Noto Sans CJK KR"/>
        <family val="2"/>
      </rPr>
      <t xml:space="preserve">그래놓고 헌재에 보낸 답변서에는 검찰 조사를 받지못해 항변도 못했다고 함</t>
    </r>
    <r>
      <rPr>
        <sz val="11"/>
        <color rgb="FF000000"/>
        <rFont val="Calibri"/>
        <family val="0"/>
        <charset val="1"/>
      </rPr>
      <t xml:space="preserve">. </t>
    </r>
    <r>
      <rPr>
        <sz val="11"/>
        <color rgb="FF000000"/>
        <rFont val="Noto Sans CJK KR"/>
        <family val="2"/>
      </rPr>
      <t xml:space="preserve">양심이 아예 없음</t>
    </r>
  </si>
  <si>
    <t xml:space="preserve">니네들이 일이따위로했으니까세금말고니들돈으로매꿔</t>
  </si>
  <si>
    <r>
      <rPr>
        <sz val="11"/>
        <color rgb="FF000000"/>
        <rFont val="Noto Sans CJK KR"/>
        <family val="2"/>
      </rPr>
      <t xml:space="preserve">우리나란 왠 쥐새끼가</t>
    </r>
    <r>
      <rPr>
        <sz val="11"/>
        <color rgb="FF000000"/>
        <rFont val="Calibri"/>
        <family val="0"/>
        <charset val="1"/>
      </rPr>
      <t xml:space="preserve">;....</t>
    </r>
  </si>
  <si>
    <r>
      <rPr>
        <sz val="11"/>
        <color rgb="FF000000"/>
        <rFont val="Noto Sans CJK KR"/>
        <family val="2"/>
      </rPr>
      <t xml:space="preserve">덕분이랑 때문이랑 구분 좀 하고 써라 기자라는 놈이 참</t>
    </r>
    <r>
      <rPr>
        <sz val="11"/>
        <color rgb="FF000000"/>
        <rFont val="Calibri"/>
        <family val="0"/>
        <charset val="1"/>
      </rPr>
      <t xml:space="preserve">...</t>
    </r>
  </si>
  <si>
    <r>
      <rPr>
        <sz val="11"/>
        <color rgb="FF000000"/>
        <rFont val="Noto Sans CJK KR"/>
        <family val="2"/>
      </rPr>
      <t xml:space="preserve">최경희는 악의 화신으로서 즉시 사형을 집행해야 한다</t>
    </r>
    <r>
      <rPr>
        <sz val="11"/>
        <color rgb="FF000000"/>
        <rFont val="Calibri"/>
        <family val="0"/>
        <charset val="1"/>
      </rPr>
      <t xml:space="preserve">.</t>
    </r>
  </si>
  <si>
    <t xml:space="preserve">유신시대도 아니고 언론통제하는게 딱 그 애비에 그 딸이다</t>
  </si>
  <si>
    <t xml:space="preserve">박정희 개 쩍빠리 새퀴때문에 기업위주 정책만 살리고 인권은 개돼지 수준</t>
  </si>
  <si>
    <r>
      <rPr>
        <sz val="11"/>
        <color rgb="FF000000"/>
        <rFont val="Calibri"/>
        <family val="0"/>
        <charset val="1"/>
      </rPr>
      <t xml:space="preserve">'</t>
    </r>
    <r>
      <rPr>
        <sz val="11"/>
        <color rgb="FF000000"/>
        <rFont val="Noto Sans CJK KR"/>
        <family val="2"/>
      </rPr>
      <t xml:space="preserve">이딴 기사쓰는 기레기 욕먹을 확률높아</t>
    </r>
    <r>
      <rPr>
        <sz val="11"/>
        <color rgb="FF000000"/>
        <rFont val="Calibri"/>
        <family val="0"/>
        <charset val="1"/>
      </rPr>
      <t xml:space="preserve">'</t>
    </r>
  </si>
  <si>
    <t xml:space="preserve">ㅠㅠㅠㅠㅠㅠㅠ 난 돈이좋은대 돈은 날실어하넵</t>
  </si>
  <si>
    <t xml:space="preserve">언제 터질지 모르는데 그냥 불편하더라도 대여폰 쓰지</t>
  </si>
  <si>
    <r>
      <rPr>
        <sz val="11"/>
        <color rgb="FF000000"/>
        <rFont val="Noto Sans CJK KR"/>
        <family val="2"/>
      </rPr>
      <t xml:space="preserve">휴대용 폭탄하나 선물받고 </t>
    </r>
    <r>
      <rPr>
        <sz val="11"/>
        <color rgb="FF000000"/>
        <rFont val="Calibri"/>
        <family val="0"/>
        <charset val="1"/>
      </rPr>
      <t xml:space="preserve">600</t>
    </r>
    <r>
      <rPr>
        <sz val="11"/>
        <color rgb="FF000000"/>
        <rFont val="Noto Sans CJK KR"/>
        <family val="2"/>
      </rPr>
      <t xml:space="preserve">호 뺏기겠내</t>
    </r>
    <r>
      <rPr>
        <sz val="11"/>
        <color rgb="FF000000"/>
        <rFont val="Calibri"/>
        <family val="0"/>
        <charset val="1"/>
      </rPr>
      <t xml:space="preserve">..</t>
    </r>
  </si>
  <si>
    <r>
      <rPr>
        <sz val="11"/>
        <color rgb="FF000000"/>
        <rFont val="Noto Sans CJK KR"/>
        <family val="2"/>
      </rPr>
      <t xml:space="preserve">기자 수준이 술집 삐끼냐</t>
    </r>
    <r>
      <rPr>
        <sz val="11"/>
        <color rgb="FF000000"/>
        <rFont val="Calibri"/>
        <family val="0"/>
        <charset val="1"/>
      </rPr>
      <t xml:space="preserve">..</t>
    </r>
  </si>
  <si>
    <r>
      <rPr>
        <sz val="11"/>
        <color rgb="FF000000"/>
        <rFont val="Noto Sans CJK KR"/>
        <family val="2"/>
      </rPr>
      <t xml:space="preserve">특검은 </t>
    </r>
    <r>
      <rPr>
        <sz val="11"/>
        <color rgb="FF000000"/>
        <rFont val="Calibri"/>
        <family val="0"/>
        <charset val="1"/>
      </rPr>
      <t xml:space="preserve">JTBC</t>
    </r>
    <r>
      <rPr>
        <sz val="11"/>
        <color rgb="FF000000"/>
        <rFont val="Noto Sans CJK KR"/>
        <family val="2"/>
      </rPr>
      <t xml:space="preserve">같은 거짓부렁이 언론사나 구속수사하라</t>
    </r>
    <r>
      <rPr>
        <sz val="11"/>
        <color rgb="FF000000"/>
        <rFont val="Calibri"/>
        <family val="0"/>
        <charset val="1"/>
      </rPr>
      <t xml:space="preserve">!!!</t>
    </r>
  </si>
  <si>
    <t xml:space="preserve">밑밥까는 기사다 쯧쯧</t>
  </si>
  <si>
    <r>
      <rPr>
        <sz val="11"/>
        <color rgb="FF000000"/>
        <rFont val="Noto Sans CJK KR"/>
        <family val="2"/>
      </rPr>
      <t xml:space="preserve">저거저거 저게 인간이냐</t>
    </r>
    <r>
      <rPr>
        <sz val="11"/>
        <color rgb="FF000000"/>
        <rFont val="Calibri"/>
        <family val="0"/>
        <charset val="1"/>
      </rPr>
      <t xml:space="preserve">?</t>
    </r>
  </si>
  <si>
    <r>
      <rPr>
        <sz val="11"/>
        <color rgb="FF000000"/>
        <rFont val="Noto Sans CJK KR"/>
        <family val="2"/>
      </rPr>
      <t xml:space="preserve">언론의 거짓부렁이에 대해 그저 그게 다 사실인양 믿는 좌빨 뇌없는 개돼지민중님들욕말고 정치에 대해 얘기해보라면 어버버거리시면서 아주 정치꾼들 나셨습니다 </t>
    </r>
    <r>
      <rPr>
        <sz val="11"/>
        <color rgb="FF000000"/>
        <rFont val="Calibri"/>
        <family val="0"/>
        <charset val="1"/>
      </rPr>
      <t xml:space="preserve">^^</t>
    </r>
  </si>
  <si>
    <t xml:space="preserve">구치소장이랑 새누리 친박의원들이 든든히 버텨주니까 믿고 마음대로 하는구나</t>
  </si>
  <si>
    <r>
      <rPr>
        <sz val="11"/>
        <color rgb="FF000000"/>
        <rFont val="Noto Sans CJK KR"/>
        <family val="2"/>
      </rPr>
      <t xml:space="preserve">황총리 대선 출마하라는 분들은 박사모 어버이 연합이 아니겠죠</t>
    </r>
    <r>
      <rPr>
        <sz val="11"/>
        <color rgb="FF000000"/>
        <rFont val="Calibri"/>
        <family val="0"/>
        <charset val="1"/>
      </rPr>
      <t xml:space="preserve">?</t>
    </r>
  </si>
  <si>
    <t xml:space="preserve">국민이 뭐가 불편한지 어려운지도 파악도못하고 결정도 내리지 않는 국회의원과여당은 뭐하고 있을까 시간만보내는 사람들문제 있음</t>
  </si>
  <si>
    <t xml:space="preserve">진짜 이 나라는 재벌족들이 문제가 아니라 재벌에 빌 붙어서 수만명이 해쳐먹는 사냥개 화이트칼라 늑대들이 문제다</t>
  </si>
  <si>
    <t xml:space="preserve">잘못을 알았다면 순순히 고백하시지</t>
  </si>
  <si>
    <t xml:space="preserve">대한민국은진짜뭐같은나라다</t>
  </si>
  <si>
    <t xml:space="preserve">저도 운전하며 생명의 위협을 느낄 권리는 없네요</t>
  </si>
  <si>
    <t xml:space="preserve">허위주장 날조죄 도 추가해야 한다</t>
  </si>
  <si>
    <t xml:space="preserve">일단 국개부터 싹밀어버려라</t>
  </si>
  <si>
    <t xml:space="preserve">이진욱사건정도 였어야 꽃뱀운운하는거지 유부남이 마사지업소간거 자체가 지탄받아야지</t>
  </si>
  <si>
    <r>
      <rPr>
        <sz val="11"/>
        <color rgb="FF000000"/>
        <rFont val="Noto Sans CJK KR"/>
        <family val="2"/>
      </rPr>
      <t xml:space="preserve">지들집안해먹고 </t>
    </r>
    <r>
      <rPr>
        <sz val="11"/>
        <color rgb="FF000000"/>
        <rFont val="Calibri"/>
        <family val="0"/>
        <charset val="1"/>
      </rPr>
      <t xml:space="preserve">400</t>
    </r>
    <r>
      <rPr>
        <sz val="11"/>
        <color rgb="FF000000"/>
        <rFont val="Noto Sans CJK KR"/>
        <family val="2"/>
      </rPr>
      <t xml:space="preserve">억 쓰면서 정치질 비겁한 땅콩들</t>
    </r>
  </si>
  <si>
    <r>
      <rPr>
        <sz val="11"/>
        <color rgb="FF000000"/>
        <rFont val="Noto Sans CJK KR"/>
        <family val="2"/>
      </rPr>
      <t xml:space="preserve">그넘의 더러운 누진세 국민이 호구로 밖에 안보이나</t>
    </r>
    <r>
      <rPr>
        <sz val="11"/>
        <color rgb="FF000000"/>
        <rFont val="Calibri"/>
        <family val="0"/>
        <charset val="1"/>
      </rPr>
      <t xml:space="preserve">??</t>
    </r>
  </si>
  <si>
    <t xml:space="preserve">좌좀 좌좀 거리는 무좀 한마리가 기어들어왔네</t>
  </si>
  <si>
    <r>
      <rPr>
        <sz val="11"/>
        <color rgb="FF000000"/>
        <rFont val="Noto Sans CJK KR"/>
        <family val="2"/>
      </rPr>
      <t xml:space="preserve">다시는오고싶지않은나라</t>
    </r>
    <r>
      <rPr>
        <sz val="11"/>
        <color rgb="FF000000"/>
        <rFont val="Calibri"/>
        <family val="0"/>
        <charset val="1"/>
      </rPr>
      <t xml:space="preserve">..</t>
    </r>
    <r>
      <rPr>
        <sz val="11"/>
        <color rgb="FF000000"/>
        <rFont val="Noto Sans CJK KR"/>
        <family val="2"/>
      </rPr>
      <t xml:space="preserve">한국</t>
    </r>
  </si>
  <si>
    <t xml:space="preserve">대구 야이씨 똑바로 투표안할래 대통령부터 국회의원들까지 상태가 왜 저따군데 진짜</t>
  </si>
  <si>
    <r>
      <rPr>
        <sz val="11"/>
        <color rgb="FF000000"/>
        <rFont val="Noto Sans CJK KR"/>
        <family val="2"/>
      </rPr>
      <t xml:space="preserve">개누리당 역사속으로</t>
    </r>
    <r>
      <rPr>
        <sz val="11"/>
        <color rgb="FF000000"/>
        <rFont val="Calibri"/>
        <family val="0"/>
        <charset val="1"/>
      </rPr>
      <t xml:space="preserve">... </t>
    </r>
    <r>
      <rPr>
        <sz val="11"/>
        <color rgb="FF000000"/>
        <rFont val="Noto Sans CJK KR"/>
        <family val="2"/>
      </rPr>
      <t xml:space="preserve">업애</t>
    </r>
  </si>
  <si>
    <r>
      <rPr>
        <sz val="11"/>
        <color rgb="FF000000"/>
        <rFont val="Noto Sans CJK KR"/>
        <family val="2"/>
      </rPr>
      <t xml:space="preserve">못살겠다 에어컨도 이제 맘대로 못틀겠노</t>
    </r>
    <r>
      <rPr>
        <sz val="11"/>
        <color rgb="FF000000"/>
        <rFont val="Calibri"/>
        <family val="0"/>
        <charset val="1"/>
      </rPr>
      <t xml:space="preserve">;</t>
    </r>
  </si>
  <si>
    <t xml:space="preserve">대출 할수 있는것 일단 다받아서 잠세부터 구해야 된다 아니면 같이 친구랑 같이 살던지 월세내고는 절대 돈 못모은다</t>
  </si>
  <si>
    <r>
      <rPr>
        <sz val="11"/>
        <color rgb="FF000000"/>
        <rFont val="Noto Sans CJK KR"/>
        <family val="2"/>
      </rPr>
      <t xml:space="preserve">어떤 놈인지 실명공개하라</t>
    </r>
    <r>
      <rPr>
        <sz val="11"/>
        <color rgb="FF000000"/>
        <rFont val="Calibri"/>
        <family val="0"/>
        <charset val="1"/>
      </rPr>
      <t xml:space="preserve">..</t>
    </r>
  </si>
  <si>
    <r>
      <rPr>
        <sz val="11"/>
        <color rgb="FF000000"/>
        <rFont val="Noto Sans CJK KR"/>
        <family val="2"/>
      </rPr>
      <t xml:space="preserve">사회가 아니라 여자가 먼저 바뀌어야한다</t>
    </r>
    <r>
      <rPr>
        <sz val="11"/>
        <color rgb="FF000000"/>
        <rFont val="Calibri"/>
        <family val="0"/>
        <charset val="1"/>
      </rPr>
      <t xml:space="preserve">.25</t>
    </r>
    <r>
      <rPr>
        <sz val="11"/>
        <color rgb="FF000000"/>
        <rFont val="Noto Sans CJK KR"/>
        <family val="2"/>
      </rPr>
      <t xml:space="preserve">년차 직장인의 결론</t>
    </r>
    <r>
      <rPr>
        <sz val="11"/>
        <color rgb="FF000000"/>
        <rFont val="Calibri"/>
        <family val="0"/>
        <charset val="1"/>
      </rPr>
      <t xml:space="preserve">.</t>
    </r>
  </si>
  <si>
    <r>
      <rPr>
        <sz val="11"/>
        <color rgb="FF000000"/>
        <rFont val="Noto Sans CJK KR"/>
        <family val="2"/>
      </rPr>
      <t xml:space="preserve">우리도 피가 뚝뚝 녹아 떨어지는 일장기 그려줍시다</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</si>
  <si>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새눌당부터 탄핵해야해</t>
    </r>
  </si>
  <si>
    <r>
      <rPr>
        <sz val="11"/>
        <color rgb="FF000000"/>
        <rFont val="Noto Sans CJK KR"/>
        <family val="2"/>
      </rPr>
      <t xml:space="preserve">짜증나는 군요</t>
    </r>
    <r>
      <rPr>
        <sz val="11"/>
        <color rgb="FF000000"/>
        <rFont val="Calibri"/>
        <family val="0"/>
        <charset val="1"/>
      </rPr>
      <t xml:space="preserve">!</t>
    </r>
  </si>
  <si>
    <r>
      <rPr>
        <sz val="11"/>
        <color rgb="FF000000"/>
        <rFont val="Noto Sans CJK KR"/>
        <family val="2"/>
      </rPr>
      <t xml:space="preserve">구속하라</t>
    </r>
    <r>
      <rPr>
        <sz val="11"/>
        <color rgb="FF000000"/>
        <rFont val="Calibri"/>
        <family val="0"/>
        <charset val="1"/>
      </rPr>
      <t xml:space="preserve">. </t>
    </r>
    <r>
      <rPr>
        <sz val="11"/>
        <color rgb="FF000000"/>
        <rFont val="Noto Sans CJK KR"/>
        <family val="2"/>
      </rPr>
      <t xml:space="preserve">이재용</t>
    </r>
  </si>
  <si>
    <r>
      <rPr>
        <sz val="11"/>
        <color rgb="FF000000"/>
        <rFont val="Noto Sans CJK KR"/>
        <family val="2"/>
      </rPr>
      <t xml:space="preserve">정말 이나라에 일본 극우 간첩이 있고 그실체가 새누리당에 연계가 되어있는가</t>
    </r>
    <r>
      <rPr>
        <sz val="11"/>
        <color rgb="FF000000"/>
        <rFont val="Calibri"/>
        <family val="0"/>
        <charset val="1"/>
      </rPr>
      <t xml:space="preserve">!!!!</t>
    </r>
  </si>
  <si>
    <r>
      <rPr>
        <sz val="11"/>
        <color rgb="FF000000"/>
        <rFont val="Noto Sans CJK KR"/>
        <family val="2"/>
      </rPr>
      <t xml:space="preserve">무슨 개소리임 ㅋㅋㅋ 실제로 저기 나가봤는데 돈받고 나온 사람 극소수 임</t>
    </r>
    <r>
      <rPr>
        <sz val="11"/>
        <color rgb="FF000000"/>
        <rFont val="Calibri"/>
        <family val="0"/>
        <charset val="1"/>
      </rPr>
      <t xml:space="preserve">.</t>
    </r>
  </si>
  <si>
    <r>
      <rPr>
        <sz val="11"/>
        <color rgb="FF000000"/>
        <rFont val="Noto Sans CJK KR"/>
        <family val="2"/>
      </rPr>
      <t xml:space="preserve">오마이라 믿고 거른다</t>
    </r>
    <r>
      <rPr>
        <sz val="11"/>
        <color rgb="FF000000"/>
        <rFont val="Calibri"/>
        <family val="0"/>
        <charset val="1"/>
      </rPr>
      <t xml:space="preserve">. </t>
    </r>
    <r>
      <rPr>
        <sz val="11"/>
        <color rgb="FF000000"/>
        <rFont val="Noto Sans CJK KR"/>
        <family val="2"/>
      </rPr>
      <t xml:space="preserve">메갈사태이후로 안봄</t>
    </r>
  </si>
  <si>
    <r>
      <rPr>
        <sz val="11"/>
        <color rgb="FF000000"/>
        <rFont val="Noto Sans CJK KR"/>
        <family val="2"/>
      </rPr>
      <t xml:space="preserve">중죄인들은 모두 불참이네</t>
    </r>
    <r>
      <rPr>
        <sz val="11"/>
        <color rgb="FF000000"/>
        <rFont val="Calibri"/>
        <family val="0"/>
        <charset val="1"/>
      </rPr>
      <t xml:space="preserve">!</t>
    </r>
  </si>
  <si>
    <t xml:space="preserve">자격박탈하고 엄벌에 처해야된다</t>
  </si>
  <si>
    <r>
      <rPr>
        <sz val="11"/>
        <color rgb="FF000000"/>
        <rFont val="Noto Sans CJK KR"/>
        <family val="2"/>
      </rPr>
      <t xml:space="preserve">아직 몸풀기도 안했는데 뭘</t>
    </r>
    <r>
      <rPr>
        <sz val="11"/>
        <color rgb="FF000000"/>
        <rFont val="Calibri"/>
        <family val="0"/>
        <charset val="1"/>
      </rPr>
      <t xml:space="preserve">..</t>
    </r>
    <r>
      <rPr>
        <sz val="11"/>
        <color rgb="FF000000"/>
        <rFont val="Noto Sans CJK KR"/>
        <family val="2"/>
      </rPr>
      <t xml:space="preserve">개셈 개이버 기레기등등 기대해도 좋아</t>
    </r>
    <r>
      <rPr>
        <sz val="11"/>
        <color rgb="FF000000"/>
        <rFont val="Calibri"/>
        <family val="0"/>
        <charset val="1"/>
      </rPr>
      <t xml:space="preserve">.</t>
    </r>
    <r>
      <rPr>
        <sz val="11"/>
        <color rgb="FF000000"/>
        <rFont val="Noto Sans CJK KR"/>
        <family val="2"/>
      </rPr>
      <t xml:space="preserve">박진영기레기</t>
    </r>
  </si>
  <si>
    <r>
      <rPr>
        <sz val="11"/>
        <color rgb="FF000000"/>
        <rFont val="Noto Sans CJK KR"/>
        <family val="2"/>
      </rPr>
      <t xml:space="preserve">돈과 마약</t>
    </r>
    <r>
      <rPr>
        <sz val="11"/>
        <color rgb="FF000000"/>
        <rFont val="Calibri"/>
        <family val="0"/>
        <charset val="1"/>
      </rPr>
      <t xml:space="preserve">, </t>
    </r>
    <r>
      <rPr>
        <sz val="11"/>
        <color rgb="FF000000"/>
        <rFont val="Noto Sans CJK KR"/>
        <family val="2"/>
      </rPr>
      <t xml:space="preserve">욕심에 쩔어서 산 사람은 얼굴이 저렇게 썩는구나</t>
    </r>
    <r>
      <rPr>
        <sz val="11"/>
        <color rgb="FF000000"/>
        <rFont val="Calibri"/>
        <family val="0"/>
        <charset val="1"/>
      </rPr>
      <t xml:space="preserve">... </t>
    </r>
    <r>
      <rPr>
        <sz val="11"/>
        <color rgb="FF000000"/>
        <rFont val="Noto Sans CJK KR"/>
        <family val="2"/>
      </rPr>
      <t xml:space="preserve">착하게 살자</t>
    </r>
    <r>
      <rPr>
        <sz val="11"/>
        <color rgb="FF000000"/>
        <rFont val="Calibri"/>
        <family val="0"/>
        <charset val="1"/>
      </rPr>
      <t xml:space="preserve">.</t>
    </r>
  </si>
  <si>
    <t xml:space="preserve">전시상황이다 원숭아</t>
  </si>
  <si>
    <r>
      <rPr>
        <sz val="11"/>
        <color rgb="FF000000"/>
        <rFont val="Noto Sans CJK KR"/>
        <family val="2"/>
      </rPr>
      <t xml:space="preserve">진짜 주차하는거 보면 환장한다</t>
    </r>
    <r>
      <rPr>
        <sz val="11"/>
        <color rgb="FF000000"/>
        <rFont val="Calibri"/>
        <family val="0"/>
        <charset val="1"/>
      </rPr>
      <t xml:space="preserve">.</t>
    </r>
  </si>
  <si>
    <r>
      <rPr>
        <sz val="11"/>
        <color rgb="FF000000"/>
        <rFont val="Noto Sans CJK KR"/>
        <family val="2"/>
      </rPr>
      <t xml:space="preserve">유진룡이 누구야</t>
    </r>
    <r>
      <rPr>
        <sz val="11"/>
        <color rgb="FF000000"/>
        <rFont val="Calibri"/>
        <family val="0"/>
        <charset val="1"/>
      </rPr>
      <t xml:space="preserve">. </t>
    </r>
    <r>
      <rPr>
        <sz val="11"/>
        <color rgb="FF000000"/>
        <rFont val="Noto Sans CJK KR"/>
        <family val="2"/>
      </rPr>
      <t xml:space="preserve">여기저기 찔러보는 특검은 지금 갈피를 못잡고 있어</t>
    </r>
    <r>
      <rPr>
        <sz val="11"/>
        <color rgb="FF000000"/>
        <rFont val="Calibri"/>
        <family val="0"/>
        <charset val="1"/>
      </rPr>
      <t xml:space="preserve">^^</t>
    </r>
  </si>
  <si>
    <r>
      <rPr>
        <sz val="11"/>
        <color rgb="FF000000"/>
        <rFont val="Noto Sans CJK KR"/>
        <family val="2"/>
      </rPr>
      <t xml:space="preserve">저런 사람이 대통령이 되면 미국은 핵폭탄을 껴안고 살듯</t>
    </r>
    <r>
      <rPr>
        <sz val="11"/>
        <color rgb="FF000000"/>
        <rFont val="Calibri"/>
        <family val="0"/>
        <charset val="1"/>
      </rPr>
      <t xml:space="preserve">~ </t>
    </r>
    <r>
      <rPr>
        <sz val="11"/>
        <color rgb="FF000000"/>
        <rFont val="Noto Sans CJK KR"/>
        <family val="2"/>
      </rPr>
      <t xml:space="preserve">무섭다</t>
    </r>
  </si>
  <si>
    <r>
      <rPr>
        <sz val="11"/>
        <color rgb="FF000000"/>
        <rFont val="Noto Sans CJK KR"/>
        <family val="2"/>
      </rPr>
      <t xml:space="preserve">오사카 좋게봤는데 줏같이나오네</t>
    </r>
    <r>
      <rPr>
        <sz val="11"/>
        <color rgb="FF000000"/>
        <rFont val="Calibri"/>
        <family val="0"/>
        <charset val="1"/>
      </rPr>
      <t xml:space="preserve">?</t>
    </r>
  </si>
  <si>
    <r>
      <rPr>
        <sz val="11"/>
        <color rgb="FF000000"/>
        <rFont val="Noto Sans CJK KR"/>
        <family val="2"/>
      </rPr>
      <t xml:space="preserve">별희힌한소리 다하고</t>
    </r>
    <r>
      <rPr>
        <sz val="11"/>
        <color rgb="FF000000"/>
        <rFont val="Calibri"/>
        <family val="0"/>
        <charset val="1"/>
      </rPr>
      <t xml:space="preserve">. </t>
    </r>
    <r>
      <rPr>
        <sz val="11"/>
        <color rgb="FF000000"/>
        <rFont val="Noto Sans CJK KR"/>
        <family val="2"/>
      </rPr>
      <t xml:space="preserve">게불어당은은 머 잘한게이써서 큰소리냐 똑같은놈들이</t>
    </r>
  </si>
  <si>
    <r>
      <rPr>
        <sz val="11"/>
        <color rgb="FF000000"/>
        <rFont val="Noto Sans CJK KR"/>
        <family val="2"/>
      </rPr>
      <t xml:space="preserve">네 가장 큰 죄는 휴일에 국민들을 나오게 해서 시위시킨 죄이다</t>
    </r>
    <r>
      <rPr>
        <sz val="11"/>
        <color rgb="FF000000"/>
        <rFont val="Calibri"/>
        <family val="0"/>
        <charset val="1"/>
      </rPr>
      <t xml:space="preserve">.</t>
    </r>
  </si>
  <si>
    <r>
      <rPr>
        <sz val="11"/>
        <color rgb="FF000000"/>
        <rFont val="Noto Sans CJK KR"/>
        <family val="2"/>
      </rPr>
      <t xml:space="preserve">여자들을 외부에 노출하여 빼앗기지 않으려는 방법의 하나</t>
    </r>
    <r>
      <rPr>
        <sz val="11"/>
        <color rgb="FF000000"/>
        <rFont val="Calibri"/>
        <family val="0"/>
        <charset val="1"/>
      </rPr>
      <t xml:space="preserve">.</t>
    </r>
  </si>
  <si>
    <r>
      <rPr>
        <sz val="11"/>
        <color rgb="FF000000"/>
        <rFont val="Noto Sans CJK KR"/>
        <family val="2"/>
      </rPr>
      <t xml:space="preserve">우리 대통령께서는 패션의 선두 주자이시자 해외관광 홍보 대사이심</t>
    </r>
    <r>
      <rPr>
        <sz val="11"/>
        <color rgb="FF000000"/>
        <rFont val="Calibri"/>
        <family val="0"/>
        <charset val="1"/>
      </rPr>
      <t xml:space="preserve">..</t>
    </r>
    <r>
      <rPr>
        <sz val="11"/>
        <color rgb="FF000000"/>
        <rFont val="Noto Sans CJK KR"/>
        <family val="2"/>
      </rPr>
      <t xml:space="preserve">ㅋㅋ</t>
    </r>
  </si>
  <si>
    <t xml:space="preserve">바리바리 쪽바리데스요</t>
  </si>
  <si>
    <r>
      <rPr>
        <sz val="11"/>
        <color rgb="FF000000"/>
        <rFont val="Noto Sans CJK KR"/>
        <family val="2"/>
      </rPr>
      <t xml:space="preserve">이사악한 무당년을 입안열면 냉방에 </t>
    </r>
    <r>
      <rPr>
        <sz val="11"/>
        <color rgb="FF000000"/>
        <rFont val="Calibri"/>
        <family val="0"/>
        <charset val="1"/>
      </rPr>
      <t xml:space="preserve">48</t>
    </r>
    <r>
      <rPr>
        <sz val="11"/>
        <color rgb="FF000000"/>
        <rFont val="Noto Sans CJK KR"/>
        <family val="2"/>
      </rPr>
      <t xml:space="preserve">시간 그냥 내둬라</t>
    </r>
    <r>
      <rPr>
        <sz val="11"/>
        <color rgb="FF000000"/>
        <rFont val="Calibri"/>
        <family val="0"/>
        <charset val="1"/>
      </rPr>
      <t xml:space="preserve">...</t>
    </r>
  </si>
  <si>
    <r>
      <rPr>
        <sz val="11"/>
        <color rgb="FF000000"/>
        <rFont val="Noto Sans CJK KR"/>
        <family val="2"/>
      </rPr>
      <t xml:space="preserve">조작된 태블랏이 </t>
    </r>
    <r>
      <rPr>
        <sz val="11"/>
        <color rgb="FF000000"/>
        <rFont val="Calibri"/>
        <family val="0"/>
        <charset val="1"/>
      </rPr>
      <t xml:space="preserve">4</t>
    </r>
    <r>
      <rPr>
        <sz val="11"/>
        <color rgb="FF000000"/>
        <rFont val="Noto Sans CJK KR"/>
        <family val="2"/>
      </rPr>
      <t xml:space="preserve">개 등장</t>
    </r>
    <r>
      <rPr>
        <sz val="11"/>
        <color rgb="FF000000"/>
        <rFont val="Calibri"/>
        <family val="0"/>
        <charset val="1"/>
      </rPr>
      <t xml:space="preserve">... </t>
    </r>
    <r>
      <rPr>
        <sz val="11"/>
        <color rgb="FF000000"/>
        <rFont val="Noto Sans CJK KR"/>
        <family val="2"/>
      </rPr>
      <t xml:space="preserve">와 쩐다 </t>
    </r>
    <r>
      <rPr>
        <sz val="11"/>
        <color rgb="FF000000"/>
        <rFont val="Calibri"/>
        <family val="0"/>
        <charset val="1"/>
      </rPr>
      <t xml:space="preserve">...</t>
    </r>
  </si>
  <si>
    <t xml:space="preserve">박근혜는 이 나라가 어떻게 돌아가던 상관하지 않는 사람인 줄 몰랐네</t>
  </si>
  <si>
    <r>
      <rPr>
        <sz val="11"/>
        <color rgb="FF000000"/>
        <rFont val="Noto Sans CJK KR"/>
        <family val="2"/>
      </rPr>
      <t xml:space="preserve">잠꼬대도 </t>
    </r>
    <r>
      <rPr>
        <sz val="11"/>
        <color rgb="FF000000"/>
        <rFont val="Calibri"/>
        <family val="0"/>
        <charset val="1"/>
      </rPr>
      <t xml:space="preserve">"</t>
    </r>
    <r>
      <rPr>
        <sz val="11"/>
        <color rgb="FF000000"/>
        <rFont val="Noto Sans CJK KR"/>
        <family val="2"/>
      </rPr>
      <t xml:space="preserve">정말 모르는 일이다</t>
    </r>
    <r>
      <rPr>
        <sz val="11"/>
        <color rgb="FF000000"/>
        <rFont val="Calibri"/>
        <family val="0"/>
        <charset val="1"/>
      </rPr>
      <t xml:space="preserve">" </t>
    </r>
    <r>
      <rPr>
        <sz val="11"/>
        <color rgb="FF000000"/>
        <rFont val="Noto Sans CJK KR"/>
        <family val="2"/>
      </rPr>
      <t xml:space="preserve">라고 할년인데</t>
    </r>
  </si>
  <si>
    <t xml:space="preserve">김종덕 위증이네</t>
  </si>
  <si>
    <r>
      <rPr>
        <sz val="11"/>
        <color rgb="FF000000"/>
        <rFont val="Noto Sans CJK KR"/>
        <family val="2"/>
      </rPr>
      <t xml:space="preserve">누가 지지해준대</t>
    </r>
    <r>
      <rPr>
        <sz val="11"/>
        <color rgb="FF000000"/>
        <rFont val="Calibri"/>
        <family val="0"/>
        <charset val="1"/>
      </rPr>
      <t xml:space="preserve">?</t>
    </r>
    <r>
      <rPr>
        <sz val="11"/>
        <color rgb="FF000000"/>
        <rFont val="Noto Sans CJK KR"/>
        <family val="2"/>
      </rPr>
      <t xml:space="preserve">ㅋㅋㅋㅋ</t>
    </r>
  </si>
  <si>
    <t xml:space="preserve">여태 보모가 함께 도망다녀놓고 이제와 봐줄사람이 없다고 난리</t>
  </si>
  <si>
    <r>
      <rPr>
        <sz val="11"/>
        <color rgb="FF000000"/>
        <rFont val="Noto Sans CJK KR"/>
        <family val="2"/>
      </rPr>
      <t xml:space="preserve">이미 늦었다</t>
    </r>
    <r>
      <rPr>
        <sz val="11"/>
        <color rgb="FF000000"/>
        <rFont val="Calibri"/>
        <family val="0"/>
        <charset val="1"/>
      </rPr>
      <t xml:space="preserve">....</t>
    </r>
  </si>
  <si>
    <r>
      <rPr>
        <sz val="11"/>
        <color rgb="FF000000"/>
        <rFont val="Noto Sans CJK KR"/>
        <family val="2"/>
      </rPr>
      <t xml:space="preserve">몸값 올리고자 미미적거리네</t>
    </r>
    <r>
      <rPr>
        <sz val="11"/>
        <color rgb="FF000000"/>
        <rFont val="Calibri"/>
        <family val="0"/>
        <charset val="1"/>
      </rPr>
      <t xml:space="preserve">...</t>
    </r>
    <r>
      <rPr>
        <sz val="11"/>
        <color rgb="FF000000"/>
        <rFont val="Noto Sans CJK KR"/>
        <family val="2"/>
      </rPr>
      <t xml:space="preserve">더 받을려고 그러다 내년에 성적 안나오면 인성만 더러워지는거지</t>
    </r>
    <r>
      <rPr>
        <sz val="11"/>
        <color rgb="FF000000"/>
        <rFont val="Calibri"/>
        <family val="0"/>
        <charset val="1"/>
      </rPr>
      <t xml:space="preserve">~~</t>
    </r>
  </si>
  <si>
    <t xml:space="preserve">세금을 쓰레기만드는데 쏟아부었음</t>
  </si>
  <si>
    <t xml:space="preserve">이런 뉴스보면 누진세 생각밖에 안난다</t>
  </si>
  <si>
    <r>
      <rPr>
        <sz val="11"/>
        <color rgb="FF000000"/>
        <rFont val="Noto Sans CJK KR"/>
        <family val="2"/>
      </rPr>
      <t xml:space="preserve">봉사냐</t>
    </r>
    <r>
      <rPr>
        <sz val="11"/>
        <color rgb="FF000000"/>
        <rFont val="Calibri"/>
        <family val="0"/>
        <charset val="1"/>
      </rPr>
      <t xml:space="preserve">? </t>
    </r>
    <r>
      <rPr>
        <sz val="11"/>
        <color rgb="FF000000"/>
        <rFont val="Noto Sans CJK KR"/>
        <family val="2"/>
      </rPr>
      <t xml:space="preserve">더 높지 </t>
    </r>
    <r>
      <rPr>
        <sz val="11"/>
        <color rgb="FF000000"/>
        <rFont val="Calibri"/>
        <family val="0"/>
        <charset val="1"/>
      </rPr>
      <t xml:space="preserve">4</t>
    </r>
    <r>
      <rPr>
        <sz val="11"/>
        <color rgb="FF000000"/>
        <rFont val="Noto Sans CJK KR"/>
        <family val="2"/>
      </rPr>
      <t xml:space="preserve">위 안쪽이야 독재자 뽑을려고 투표하는 나라</t>
    </r>
  </si>
  <si>
    <r>
      <rPr>
        <sz val="11"/>
        <color rgb="FF000000"/>
        <rFont val="Noto Sans CJK KR"/>
        <family val="2"/>
      </rPr>
      <t xml:space="preserve">삼성 ㅂㅂ</t>
    </r>
    <r>
      <rPr>
        <sz val="11"/>
        <color rgb="FF000000"/>
        <rFont val="Calibri"/>
        <family val="0"/>
        <charset val="1"/>
      </rPr>
      <t xml:space="preserve">2 </t>
    </r>
    <r>
      <rPr>
        <sz val="11"/>
        <color rgb="FF000000"/>
        <rFont val="Noto Sans CJK KR"/>
        <family val="2"/>
      </rPr>
      <t xml:space="preserve">끝났다 ㅉㅉ 이제 중국기업에도 밀리겠네 ㅋㅋ</t>
    </r>
  </si>
  <si>
    <r>
      <rPr>
        <sz val="11"/>
        <color rgb="FF000000"/>
        <rFont val="Noto Sans CJK KR"/>
        <family val="2"/>
      </rPr>
      <t xml:space="preserve">안나오지 못하게 법 개정한다면서</t>
    </r>
    <r>
      <rPr>
        <sz val="11"/>
        <color rgb="FF000000"/>
        <rFont val="Calibri"/>
        <family val="0"/>
        <charset val="1"/>
      </rPr>
      <t xml:space="preserve">?</t>
    </r>
  </si>
  <si>
    <t xml:space="preserve">이건 무슨 동네 양아지집단 같다</t>
  </si>
  <si>
    <r>
      <rPr>
        <sz val="11"/>
        <color rgb="FF000000"/>
        <rFont val="Calibri"/>
        <family val="0"/>
        <charset val="1"/>
      </rPr>
      <t xml:space="preserve">Ktx</t>
    </r>
    <r>
      <rPr>
        <sz val="11"/>
        <color rgb="FF000000"/>
        <rFont val="Noto Sans CJK KR"/>
        <family val="2"/>
      </rPr>
      <t xml:space="preserve">가 </t>
    </r>
    <r>
      <rPr>
        <sz val="11"/>
        <color rgb="FF000000"/>
        <rFont val="Calibri"/>
        <family val="0"/>
        <charset val="1"/>
      </rPr>
      <t xml:space="preserve">100</t>
    </r>
    <r>
      <rPr>
        <sz val="11"/>
        <color rgb="FF000000"/>
        <rFont val="Noto Sans CJK KR"/>
        <family val="2"/>
      </rPr>
      <t xml:space="preserve">배는 편한데 가격도 비슷하고 장난침</t>
    </r>
    <r>
      <rPr>
        <sz val="11"/>
        <color rgb="FF000000"/>
        <rFont val="Calibri"/>
        <family val="0"/>
        <charset val="1"/>
      </rPr>
      <t xml:space="preserve">?</t>
    </r>
  </si>
  <si>
    <r>
      <rPr>
        <sz val="11"/>
        <color rgb="FF000000"/>
        <rFont val="Noto Sans CJK KR"/>
        <family val="2"/>
      </rPr>
      <t xml:space="preserve">이러다</t>
    </r>
    <r>
      <rPr>
        <sz val="11"/>
        <color rgb="FF000000"/>
        <rFont val="Calibri"/>
        <family val="0"/>
        <charset val="1"/>
      </rPr>
      <t xml:space="preserve">.. </t>
    </r>
    <r>
      <rPr>
        <sz val="11"/>
        <color rgb="FF000000"/>
        <rFont val="Noto Sans CJK KR"/>
        <family val="2"/>
      </rPr>
      <t xml:space="preserve">범죄 구간끼리 코시하게 생겼네</t>
    </r>
    <r>
      <rPr>
        <sz val="11"/>
        <color rgb="FF000000"/>
        <rFont val="Calibri"/>
        <family val="0"/>
        <charset val="1"/>
      </rPr>
      <t xml:space="preserve">.. </t>
    </r>
    <r>
      <rPr>
        <sz val="11"/>
        <color rgb="FF000000"/>
        <rFont val="Noto Sans CJK KR"/>
        <family val="2"/>
      </rPr>
      <t xml:space="preserve">ㅠㅠ</t>
    </r>
  </si>
  <si>
    <t xml:space="preserve">세상에 미녀는 많고 내것은 없다</t>
  </si>
  <si>
    <r>
      <rPr>
        <sz val="11"/>
        <color rgb="FF000000"/>
        <rFont val="Noto Sans CJK KR"/>
        <family val="2"/>
      </rPr>
      <t xml:space="preserve">다카키마사오 이명박그네 </t>
    </r>
    <r>
      <rPr>
        <sz val="11"/>
        <color rgb="FF000000"/>
        <rFont val="Calibri"/>
        <family val="0"/>
        <charset val="1"/>
      </rPr>
      <t xml:space="preserve">~~~</t>
    </r>
    <r>
      <rPr>
        <sz val="11"/>
        <color rgb="FF000000"/>
        <rFont val="Noto Sans CJK KR"/>
        <family val="2"/>
      </rPr>
      <t xml:space="preserve">그리고 친일후손집단 개누리</t>
    </r>
    <r>
      <rPr>
        <sz val="11"/>
        <color rgb="FF000000"/>
        <rFont val="Calibri"/>
        <family val="0"/>
        <charset val="1"/>
      </rPr>
      <t xml:space="preserve">~~</t>
    </r>
    <r>
      <rPr>
        <sz val="11"/>
        <color rgb="FF000000"/>
        <rFont val="Noto Sans CJK KR"/>
        <family val="2"/>
      </rPr>
      <t xml:space="preserve">독도 머지않아 다케시마로 바뀌겠군</t>
    </r>
    <r>
      <rPr>
        <sz val="11"/>
        <color rgb="FF000000"/>
        <rFont val="Calibri"/>
        <family val="0"/>
        <charset val="1"/>
      </rPr>
      <t xml:space="preserve">~</t>
    </r>
  </si>
  <si>
    <t xml:space="preserve">내년대통령 정신빠짝차리지 않으면 촛불맛또볼지도모르겄다</t>
  </si>
  <si>
    <r>
      <rPr>
        <sz val="11"/>
        <color rgb="FF000000"/>
        <rFont val="Noto Sans CJK KR"/>
        <family val="2"/>
      </rPr>
      <t xml:space="preserve">모가지를 따자</t>
    </r>
    <r>
      <rPr>
        <sz val="11"/>
        <color rgb="FF000000"/>
        <rFont val="Calibri"/>
        <family val="0"/>
        <charset val="1"/>
      </rPr>
      <t xml:space="preserve">! </t>
    </r>
    <r>
      <rPr>
        <sz val="11"/>
        <color rgb="FF000000"/>
        <rFont val="Noto Sans CJK KR"/>
        <family val="2"/>
      </rPr>
      <t xml:space="preserve">아</t>
    </r>
    <r>
      <rPr>
        <sz val="11"/>
        <color rgb="FF000000"/>
        <rFont val="Calibri"/>
        <family val="0"/>
        <charset val="1"/>
      </rPr>
      <t xml:space="preserve">! </t>
    </r>
    <r>
      <rPr>
        <sz val="11"/>
        <color rgb="FF000000"/>
        <rFont val="Noto Sans CJK KR"/>
        <family val="2"/>
      </rPr>
      <t xml:space="preserve">주어는 없습니다만</t>
    </r>
    <r>
      <rPr>
        <sz val="11"/>
        <color rgb="FF000000"/>
        <rFont val="Calibri"/>
        <family val="0"/>
        <charset val="1"/>
      </rPr>
      <t xml:space="preserve">...</t>
    </r>
  </si>
  <si>
    <r>
      <rPr>
        <sz val="11"/>
        <color rgb="FF000000"/>
        <rFont val="Noto Sans CJK KR"/>
        <family val="2"/>
      </rPr>
      <t xml:space="preserve">변희재야 돈은 갚았냐</t>
    </r>
    <r>
      <rPr>
        <sz val="11"/>
        <color rgb="FF000000"/>
        <rFont val="Calibri"/>
        <family val="0"/>
        <charset val="1"/>
      </rPr>
      <t xml:space="preserve">? </t>
    </r>
    <r>
      <rPr>
        <sz val="11"/>
        <color rgb="FF000000"/>
        <rFont val="Noto Sans CJK KR"/>
        <family val="2"/>
      </rPr>
      <t xml:space="preserve">ㅋㅋ</t>
    </r>
  </si>
  <si>
    <t xml:space="preserve">나와서제대로얘기나할려나</t>
  </si>
  <si>
    <t xml:space="preserve">군대있을때 맞는 모자가 없을정도로 크다 근데 고문관 이었다 연구 제대로 한거냐</t>
  </si>
  <si>
    <t xml:space="preserve">북한 땅 밟지도 못하는 무능한 닭대가리들이랑은 확실히 다르네 ㅋㅋ</t>
  </si>
  <si>
    <r>
      <rPr>
        <sz val="11"/>
        <color rgb="FF000000"/>
        <rFont val="Noto Sans CJK KR"/>
        <family val="2"/>
      </rPr>
      <t xml:space="preserve">단통법과 더불어 방통위도 없애면 안되겠냐</t>
    </r>
    <r>
      <rPr>
        <sz val="11"/>
        <color rgb="FF000000"/>
        <rFont val="Calibri"/>
        <family val="0"/>
        <charset val="1"/>
      </rPr>
      <t xml:space="preserve">..</t>
    </r>
  </si>
  <si>
    <t xml:space="preserve">일본이 우리나라를 침략한게 충분히 이해되고 용서된다 열도에서 얼마나 무서울지</t>
  </si>
  <si>
    <r>
      <rPr>
        <sz val="11"/>
        <color rgb="FF000000"/>
        <rFont val="Noto Sans CJK KR"/>
        <family val="2"/>
      </rPr>
      <t xml:space="preserve">가격 정한 심리를 알거같다</t>
    </r>
    <r>
      <rPr>
        <sz val="11"/>
        <color rgb="FF000000"/>
        <rFont val="Calibri"/>
        <family val="0"/>
        <charset val="1"/>
      </rPr>
      <t xml:space="preserve">. </t>
    </r>
    <r>
      <rPr>
        <sz val="11"/>
        <color rgb="FF000000"/>
        <rFont val="Noto Sans CJK KR"/>
        <family val="2"/>
      </rPr>
      <t xml:space="preserve">노트</t>
    </r>
    <r>
      <rPr>
        <sz val="11"/>
        <color rgb="FF000000"/>
        <rFont val="Calibri"/>
        <family val="0"/>
        <charset val="1"/>
      </rPr>
      <t xml:space="preserve">7</t>
    </r>
    <r>
      <rPr>
        <sz val="11"/>
        <color rgb="FF000000"/>
        <rFont val="Noto Sans CJK KR"/>
        <family val="2"/>
      </rPr>
      <t xml:space="preserve">은 곧 정상화기기풀려도 난리한바탕 친뒤라 그래도 뭔가 꺼리는계층 이 있을거고</t>
    </r>
    <r>
      <rPr>
        <sz val="11"/>
        <color rgb="FF000000"/>
        <rFont val="Calibri"/>
        <family val="0"/>
        <charset val="1"/>
      </rPr>
      <t xml:space="preserve">, </t>
    </r>
    <r>
      <rPr>
        <sz val="11"/>
        <color rgb="FF000000"/>
        <rFont val="Noto Sans CJK KR"/>
        <family val="2"/>
      </rPr>
      <t xml:space="preserve">아이폰은 </t>
    </r>
    <r>
      <rPr>
        <sz val="11"/>
        <color rgb="FF000000"/>
        <rFont val="Calibri"/>
        <family val="0"/>
        <charset val="1"/>
      </rPr>
      <t xml:space="preserve">2</t>
    </r>
    <r>
      <rPr>
        <sz val="11"/>
        <color rgb="FF000000"/>
        <rFont val="Noto Sans CJK KR"/>
        <family val="2"/>
      </rPr>
      <t xml:space="preserve">차 판매국에도 못들고 공급달릴정도니 한국에 정식출시는 한 </t>
    </r>
    <r>
      <rPr>
        <sz val="11"/>
        <color rgb="FF000000"/>
        <rFont val="Calibri"/>
        <family val="0"/>
        <charset val="1"/>
      </rPr>
      <t xml:space="preserve">11</t>
    </r>
    <r>
      <rPr>
        <sz val="11"/>
        <color rgb="FF000000"/>
        <rFont val="Noto Sans CJK KR"/>
        <family val="2"/>
      </rPr>
      <t xml:space="preserve">월가야 될듯한데 한두달 동안에 </t>
    </r>
    <r>
      <rPr>
        <sz val="11"/>
        <color rgb="FF000000"/>
        <rFont val="Calibri"/>
        <family val="0"/>
        <charset val="1"/>
      </rPr>
      <t xml:space="preserve">90</t>
    </r>
    <r>
      <rPr>
        <sz val="11"/>
        <color rgb="FF000000"/>
        <rFont val="Noto Sans CJK KR"/>
        <family val="2"/>
      </rPr>
      <t xml:space="preserve">만원에 팔고 아이폰 출시되면 한 </t>
    </r>
    <r>
      <rPr>
        <sz val="11"/>
        <color rgb="FF000000"/>
        <rFont val="Calibri"/>
        <family val="0"/>
        <charset val="1"/>
      </rPr>
      <t xml:space="preserve">20</t>
    </r>
    <r>
      <rPr>
        <sz val="11"/>
        <color rgb="FF000000"/>
        <rFont val="Noto Sans CJK KR"/>
        <family val="2"/>
      </rPr>
      <t xml:space="preserve">만원 후려칠듯</t>
    </r>
  </si>
  <si>
    <t xml:space="preserve">진짜 이 새 끼들 인터뷰하는거 보면 대통령자리가 무슨 부녀회장인줄아네 븅 신들</t>
  </si>
  <si>
    <r>
      <rPr>
        <sz val="11"/>
        <color rgb="FF000000"/>
        <rFont val="Noto Sans CJK KR"/>
        <family val="2"/>
      </rPr>
      <t xml:space="preserve">뭐 이런 쓰레기 양아치 같은게 시골 동네에서 나와가지고</t>
    </r>
    <r>
      <rPr>
        <sz val="11"/>
        <color rgb="FF000000"/>
        <rFont val="Calibri"/>
        <family val="0"/>
        <charset val="1"/>
      </rPr>
      <t xml:space="preserve">..</t>
    </r>
    <r>
      <rPr>
        <sz val="11"/>
        <color rgb="FF000000"/>
        <rFont val="Noto Sans CJK KR"/>
        <family val="2"/>
      </rPr>
      <t xml:space="preserve">참나</t>
    </r>
    <r>
      <rPr>
        <sz val="11"/>
        <color rgb="FF000000"/>
        <rFont val="Calibri"/>
        <family val="0"/>
        <charset val="1"/>
      </rPr>
      <t xml:space="preserve">..</t>
    </r>
  </si>
  <si>
    <t xml:space="preserve">국방부이세키들 국민들에게 아직도 숨기려하다니</t>
  </si>
  <si>
    <r>
      <rPr>
        <sz val="11"/>
        <color rgb="FF000000"/>
        <rFont val="Noto Sans CJK KR"/>
        <family val="2"/>
      </rPr>
      <t xml:space="preserve">부산지하철 여성배려칸 폐지해라 이 ㅆㄹㄱ 만도 못한 것들아</t>
    </r>
    <r>
      <rPr>
        <sz val="11"/>
        <color rgb="FF000000"/>
        <rFont val="Calibri"/>
        <family val="0"/>
        <charset val="1"/>
      </rPr>
      <t xml:space="preserve">...</t>
    </r>
  </si>
  <si>
    <r>
      <rPr>
        <sz val="11"/>
        <color rgb="FF000000"/>
        <rFont val="Noto Sans CJK KR"/>
        <family val="2"/>
      </rPr>
      <t xml:space="preserve">울 국민 속터져 다 죽게 만들고지 혼자 살아 남을 독한 </t>
    </r>
    <r>
      <rPr>
        <sz val="11"/>
        <color rgb="FF000000"/>
        <rFont val="Calibri"/>
        <family val="0"/>
        <charset val="1"/>
      </rPr>
      <t xml:space="preserve">××</t>
    </r>
    <r>
      <rPr>
        <sz val="11"/>
        <color rgb="FF000000"/>
        <rFont val="Noto Sans CJK KR"/>
        <family val="2"/>
      </rPr>
      <t xml:space="preserve">년</t>
    </r>
    <r>
      <rPr>
        <sz val="11"/>
        <color rgb="FF000000"/>
        <rFont val="Calibri"/>
        <family val="0"/>
        <charset val="1"/>
      </rPr>
      <t xml:space="preserve">!</t>
    </r>
  </si>
  <si>
    <r>
      <rPr>
        <sz val="11"/>
        <color rgb="FF000000"/>
        <rFont val="Noto Sans CJK KR"/>
        <family val="2"/>
      </rPr>
      <t xml:space="preserve">그럼 연애안할사람들은 군대가는걸ㄹ</t>
    </r>
    <r>
      <rPr>
        <sz val="11"/>
        <color rgb="FF000000"/>
        <rFont val="Calibri"/>
        <family val="0"/>
        <charset val="1"/>
      </rPr>
      <t xml:space="preserve">....</t>
    </r>
  </si>
  <si>
    <r>
      <rPr>
        <sz val="11"/>
        <color rgb="FF000000"/>
        <rFont val="Noto Sans CJK KR"/>
        <family val="2"/>
      </rPr>
      <t xml:space="preserve">레이더 공개해라</t>
    </r>
    <r>
      <rPr>
        <sz val="11"/>
        <color rgb="FF000000"/>
        <rFont val="Calibri"/>
        <family val="0"/>
        <charset val="1"/>
      </rPr>
      <t xml:space="preserve">. </t>
    </r>
    <r>
      <rPr>
        <sz val="11"/>
        <color rgb="FF000000"/>
        <rFont val="Noto Sans CJK KR"/>
        <family val="2"/>
      </rPr>
      <t xml:space="preserve">잠수함도 없다며</t>
    </r>
    <r>
      <rPr>
        <sz val="11"/>
        <color rgb="FF000000"/>
        <rFont val="Calibri"/>
        <family val="0"/>
        <charset val="1"/>
      </rPr>
      <t xml:space="preserve">.</t>
    </r>
  </si>
  <si>
    <r>
      <rPr>
        <sz val="11"/>
        <color rgb="FF000000"/>
        <rFont val="Noto Sans CJK KR"/>
        <family val="2"/>
      </rPr>
      <t xml:space="preserve">이야</t>
    </r>
    <r>
      <rPr>
        <sz val="11"/>
        <color rgb="FF000000"/>
        <rFont val="Calibri"/>
        <family val="0"/>
        <charset val="1"/>
      </rPr>
      <t xml:space="preserve">... </t>
    </r>
    <r>
      <rPr>
        <sz val="11"/>
        <color rgb="FF000000"/>
        <rFont val="Noto Sans CJK KR"/>
        <family val="2"/>
      </rPr>
      <t xml:space="preserve">또 다시 배터리 결함이면 손해가 어우</t>
    </r>
    <r>
      <rPr>
        <sz val="11"/>
        <color rgb="FF000000"/>
        <rFont val="Calibri"/>
        <family val="0"/>
        <charset val="1"/>
      </rPr>
      <t xml:space="preserve">~ </t>
    </r>
    <r>
      <rPr>
        <sz val="11"/>
        <color rgb="FF000000"/>
        <rFont val="Noto Sans CJK KR"/>
        <family val="2"/>
      </rPr>
      <t xml:space="preserve">배터리 생산라인 어딨는 거냐</t>
    </r>
    <r>
      <rPr>
        <sz val="11"/>
        <color rgb="FF000000"/>
        <rFont val="Calibri"/>
        <family val="0"/>
        <charset val="1"/>
      </rPr>
      <t xml:space="preserve">? </t>
    </r>
    <r>
      <rPr>
        <sz val="11"/>
        <color rgb="FF000000"/>
        <rFont val="Noto Sans CJK KR"/>
        <family val="2"/>
      </rPr>
      <t xml:space="preserve">하청업체</t>
    </r>
    <r>
      <rPr>
        <sz val="11"/>
        <color rgb="FF000000"/>
        <rFont val="Calibri"/>
        <family val="0"/>
        <charset val="1"/>
      </rPr>
      <t xml:space="preserve">?</t>
    </r>
  </si>
  <si>
    <t xml:space="preserve">존나 웃겨 학대와 유기 사실 개싫으면 키우지도 않는다 새끼가 귀여워 키우다 질리니 변하는거지</t>
  </si>
  <si>
    <r>
      <rPr>
        <sz val="11"/>
        <color rgb="FF000000"/>
        <rFont val="Noto Sans CJK KR"/>
        <family val="2"/>
      </rPr>
      <t xml:space="preserve">차를 만드는 기업을 족쳐야지</t>
    </r>
    <r>
      <rPr>
        <sz val="11"/>
        <color rgb="FF000000"/>
        <rFont val="Calibri"/>
        <family val="0"/>
        <charset val="1"/>
      </rPr>
      <t xml:space="preserve">! </t>
    </r>
    <r>
      <rPr>
        <sz val="11"/>
        <color rgb="FF000000"/>
        <rFont val="Noto Sans CJK KR"/>
        <family val="2"/>
      </rPr>
      <t xml:space="preserve">왜 세금올릴 생각만하냐</t>
    </r>
    <r>
      <rPr>
        <sz val="11"/>
        <color rgb="FF000000"/>
        <rFont val="Calibri"/>
        <family val="0"/>
        <charset val="1"/>
      </rPr>
      <t xml:space="preserve">?</t>
    </r>
  </si>
  <si>
    <t xml:space="preserve">기아우승드립은 엘레발만큼 오지다 내 장담하는데 이돈다쓰고도 내년에 넥센밑이다</t>
  </si>
  <si>
    <r>
      <rPr>
        <sz val="11"/>
        <color rgb="FF000000"/>
        <rFont val="Noto Sans CJK KR"/>
        <family val="2"/>
      </rPr>
      <t xml:space="preserve">자전거로 딸어린이집 등하원 시키는 나는 망했네</t>
    </r>
    <r>
      <rPr>
        <sz val="11"/>
        <color rgb="FF000000"/>
        <rFont val="Calibri"/>
        <family val="0"/>
        <charset val="1"/>
      </rPr>
      <t xml:space="preserve">.</t>
    </r>
    <r>
      <rPr>
        <sz val="11"/>
        <color rgb="FF000000"/>
        <rFont val="Noto Sans CJK KR"/>
        <family val="2"/>
      </rPr>
      <t xml:space="preserve">ㅠㅠ</t>
    </r>
  </si>
  <si>
    <t xml:space="preserve">환자한테설명할때어려운의학용어 사용하지말고쉽게설명하라고분명히배울텐데ㅎㅎ</t>
  </si>
  <si>
    <r>
      <rPr>
        <sz val="11"/>
        <color rgb="FF000000"/>
        <rFont val="Noto Sans CJK KR"/>
        <family val="2"/>
      </rPr>
      <t xml:space="preserve">불경기에 경기좋은 정부</t>
    </r>
    <r>
      <rPr>
        <sz val="11"/>
        <color rgb="FF000000"/>
        <rFont val="Calibri"/>
        <family val="0"/>
        <charset val="1"/>
      </rPr>
      <t xml:space="preserve">~~!!</t>
    </r>
  </si>
  <si>
    <r>
      <rPr>
        <sz val="11"/>
        <color rgb="FF000000"/>
        <rFont val="Noto Sans CJK KR"/>
        <family val="2"/>
      </rPr>
      <t xml:space="preserve">도둑이 제 발 저리다 라는 것처럼 박근혜 탄핵과 뇌물죄</t>
    </r>
    <r>
      <rPr>
        <sz val="11"/>
        <color rgb="FF000000"/>
        <rFont val="Calibri"/>
        <family val="0"/>
        <charset val="1"/>
      </rPr>
      <t xml:space="preserve">, </t>
    </r>
    <r>
      <rPr>
        <sz val="11"/>
        <color rgb="FF000000"/>
        <rFont val="Noto Sans CJK KR"/>
        <family val="2"/>
      </rPr>
      <t xml:space="preserve">직권남용</t>
    </r>
    <r>
      <rPr>
        <sz val="11"/>
        <color rgb="FF000000"/>
        <rFont val="Calibri"/>
        <family val="0"/>
        <charset val="1"/>
      </rPr>
      <t xml:space="preserve">, </t>
    </r>
    <r>
      <rPr>
        <sz val="11"/>
        <color rgb="FF000000"/>
        <rFont val="Noto Sans CJK KR"/>
        <family val="2"/>
      </rPr>
      <t xml:space="preserve">블랙리스트 등 범죄가 계속 나오고 불리해지니 막장까지 가고 있네ㅡㅡ</t>
    </r>
    <r>
      <rPr>
        <sz val="11"/>
        <color rgb="FF000000"/>
        <rFont val="Calibri"/>
        <family val="0"/>
        <charset val="1"/>
      </rPr>
      <t xml:space="preserve">;;;</t>
    </r>
  </si>
  <si>
    <r>
      <rPr>
        <sz val="11"/>
        <color rgb="FF000000"/>
        <rFont val="Noto Sans CJK KR"/>
        <family val="2"/>
      </rPr>
      <t xml:space="preserve">특검도 다 한통속 제</t>
    </r>
    <r>
      <rPr>
        <sz val="11"/>
        <color rgb="FF000000"/>
        <rFont val="Calibri"/>
        <family val="0"/>
        <charset val="1"/>
      </rPr>
      <t xml:space="preserve">1</t>
    </r>
    <r>
      <rPr>
        <sz val="11"/>
        <color rgb="FF000000"/>
        <rFont val="Noto Sans CJK KR"/>
        <family val="2"/>
      </rPr>
      <t xml:space="preserve">태블릿</t>
    </r>
    <r>
      <rPr>
        <sz val="11"/>
        <color rgb="FF000000"/>
        <rFont val="Calibri"/>
        <family val="0"/>
        <charset val="1"/>
      </rPr>
      <t xml:space="preserve">pc </t>
    </r>
    <r>
      <rPr>
        <sz val="11"/>
        <color rgb="FF000000"/>
        <rFont val="Noto Sans CJK KR"/>
        <family val="2"/>
      </rPr>
      <t xml:space="preserve">희석용</t>
    </r>
  </si>
  <si>
    <t xml:space="preserve">밥맛떨어지게 생깄네 ㅋ</t>
  </si>
  <si>
    <r>
      <rPr>
        <sz val="11"/>
        <color rgb="FF000000"/>
        <rFont val="Noto Sans CJK KR"/>
        <family val="2"/>
      </rPr>
      <t xml:space="preserve">얼굴</t>
    </r>
    <r>
      <rPr>
        <sz val="11"/>
        <color rgb="FF000000"/>
        <rFont val="Calibri"/>
        <family val="0"/>
        <charset val="1"/>
      </rPr>
      <t xml:space="preserve">, </t>
    </r>
    <r>
      <rPr>
        <sz val="11"/>
        <color rgb="FF000000"/>
        <rFont val="Noto Sans CJK KR"/>
        <family val="2"/>
      </rPr>
      <t xml:space="preserve">이름</t>
    </r>
    <r>
      <rPr>
        <sz val="11"/>
        <color rgb="FF000000"/>
        <rFont val="Calibri"/>
        <family val="0"/>
        <charset val="1"/>
      </rPr>
      <t xml:space="preserve">, </t>
    </r>
    <r>
      <rPr>
        <sz val="11"/>
        <color rgb="FF000000"/>
        <rFont val="Noto Sans CJK KR"/>
        <family val="2"/>
      </rPr>
      <t xml:space="preserve">나이</t>
    </r>
    <r>
      <rPr>
        <sz val="11"/>
        <color rgb="FF000000"/>
        <rFont val="Calibri"/>
        <family val="0"/>
        <charset val="1"/>
      </rPr>
      <t xml:space="preserve">, </t>
    </r>
    <r>
      <rPr>
        <sz val="11"/>
        <color rgb="FF000000"/>
        <rFont val="Noto Sans CJK KR"/>
        <family val="2"/>
      </rPr>
      <t xml:space="preserve">모텔 정보 다 공개하면 존나 웃기겠다잉</t>
    </r>
    <r>
      <rPr>
        <sz val="11"/>
        <color rgb="FF000000"/>
        <rFont val="Calibri"/>
        <family val="0"/>
        <charset val="1"/>
      </rPr>
      <t xml:space="preserve">~</t>
    </r>
    <r>
      <rPr>
        <sz val="11"/>
        <color rgb="FF000000"/>
        <rFont val="Noto Sans CJK KR"/>
        <family val="2"/>
      </rPr>
      <t xml:space="preserve">ㅋㅋㅋㅋ</t>
    </r>
  </si>
  <si>
    <t xml:space="preserve">얼굴 탱탱해서 언넘한테 시집 갈려고 ㅋㅋ</t>
  </si>
  <si>
    <r>
      <rPr>
        <sz val="11"/>
        <color rgb="FF000000"/>
        <rFont val="Noto Sans CJK KR"/>
        <family val="2"/>
      </rPr>
      <t xml:space="preserve">촛불에 흔들리는 사법부도 원하지 않지만</t>
    </r>
    <r>
      <rPr>
        <sz val="11"/>
        <color rgb="FF000000"/>
        <rFont val="Calibri"/>
        <family val="0"/>
        <charset val="1"/>
      </rPr>
      <t xml:space="preserve">, </t>
    </r>
    <r>
      <rPr>
        <sz val="11"/>
        <color rgb="FF000000"/>
        <rFont val="Noto Sans CJK KR"/>
        <family val="2"/>
      </rPr>
      <t xml:space="preserve">엄청난 실력의 변호인단을 이끌 수 있는 자에 유리할 수 밖에 없는 이 나라의 사법부가 정당치 않을 뿐이다</t>
    </r>
    <r>
      <rPr>
        <sz val="11"/>
        <color rgb="FF000000"/>
        <rFont val="Calibri"/>
        <family val="0"/>
        <charset val="1"/>
      </rPr>
      <t xml:space="preserve">.</t>
    </r>
  </si>
  <si>
    <t xml:space="preserve">새누리는 그럴수 있지</t>
  </si>
  <si>
    <t xml:space="preserve">구미에 박정희 박근혜 동상부터 전부 때려부쉈으면 좋겠네</t>
  </si>
  <si>
    <r>
      <rPr>
        <sz val="11"/>
        <color rgb="FF000000"/>
        <rFont val="Noto Sans CJK KR"/>
        <family val="2"/>
      </rPr>
      <t xml:space="preserve">제발 끝냅시다</t>
    </r>
    <r>
      <rPr>
        <sz val="11"/>
        <color rgb="FF000000"/>
        <rFont val="Calibri"/>
        <family val="0"/>
        <charset val="1"/>
      </rPr>
      <t xml:space="preserve">.</t>
    </r>
    <r>
      <rPr>
        <sz val="11"/>
        <color rgb="FF000000"/>
        <rFont val="Noto Sans CJK KR"/>
        <family val="2"/>
      </rPr>
      <t xml:space="preserve">근혜씨</t>
    </r>
    <r>
      <rPr>
        <sz val="11"/>
        <color rgb="FF000000"/>
        <rFont val="Calibri"/>
        <family val="0"/>
        <charset val="1"/>
      </rPr>
      <t xml:space="preserve">..</t>
    </r>
  </si>
  <si>
    <t xml:space="preserve">한녀충 악플러 새끼들 연병장 일렬종대 세우고 니킥 꽂아버리고 싶음 ㄹㅇ</t>
  </si>
  <si>
    <r>
      <rPr>
        <sz val="11"/>
        <color rgb="FF000000"/>
        <rFont val="Noto Sans CJK KR"/>
        <family val="2"/>
      </rPr>
      <t xml:space="preserve">이보게들</t>
    </r>
    <r>
      <rPr>
        <sz val="11"/>
        <color rgb="FF000000"/>
        <rFont val="Calibri"/>
        <family val="0"/>
        <charset val="1"/>
      </rPr>
      <t xml:space="preserve">. </t>
    </r>
    <r>
      <rPr>
        <sz val="11"/>
        <color rgb="FF000000"/>
        <rFont val="Noto Sans CJK KR"/>
        <family val="2"/>
      </rPr>
      <t xml:space="preserve">백화점에 </t>
    </r>
    <r>
      <rPr>
        <sz val="11"/>
        <color rgb="FF000000"/>
        <rFont val="Calibri"/>
        <family val="0"/>
        <charset val="1"/>
      </rPr>
      <t xml:space="preserve">13,000</t>
    </r>
    <r>
      <rPr>
        <sz val="11"/>
        <color rgb="FF000000"/>
        <rFont val="Noto Sans CJK KR"/>
        <family val="2"/>
      </rPr>
      <t xml:space="preserve">원짜리 밀가루면에 국물만 달랑있는 음식도 줄을서서 먹더만</t>
    </r>
    <r>
      <rPr>
        <sz val="11"/>
        <color rgb="FF000000"/>
        <rFont val="Calibri"/>
        <family val="0"/>
        <charset val="1"/>
      </rPr>
      <t xml:space="preserve">. 3</t>
    </r>
    <r>
      <rPr>
        <sz val="11"/>
        <color rgb="FF000000"/>
        <rFont val="Noto Sans CJK KR"/>
        <family val="2"/>
      </rPr>
      <t xml:space="preserve">천원짜리 애그타르트</t>
    </r>
    <r>
      <rPr>
        <sz val="11"/>
        <color rgb="FF000000"/>
        <rFont val="Calibri"/>
        <family val="0"/>
        <charset val="1"/>
      </rPr>
      <t xml:space="preserve">. 4</t>
    </r>
    <r>
      <rPr>
        <sz val="11"/>
        <color rgb="FF000000"/>
        <rFont val="Noto Sans CJK KR"/>
        <family val="2"/>
      </rPr>
      <t xml:space="preserve">천원짜리 핫도그</t>
    </r>
    <r>
      <rPr>
        <sz val="11"/>
        <color rgb="FF000000"/>
        <rFont val="Calibri"/>
        <family val="0"/>
        <charset val="1"/>
      </rPr>
      <t xml:space="preserve">. 5</t>
    </r>
    <r>
      <rPr>
        <sz val="11"/>
        <color rgb="FF000000"/>
        <rFont val="Noto Sans CJK KR"/>
        <family val="2"/>
      </rPr>
      <t xml:space="preserve">천원짜리 김밥</t>
    </r>
    <r>
      <rPr>
        <sz val="11"/>
        <color rgb="FF000000"/>
        <rFont val="Calibri"/>
        <family val="0"/>
        <charset val="1"/>
      </rPr>
      <t xml:space="preserve">.</t>
    </r>
  </si>
  <si>
    <r>
      <rPr>
        <sz val="11"/>
        <color rgb="FF000000"/>
        <rFont val="Noto Sans CJK KR"/>
        <family val="2"/>
      </rPr>
      <t xml:space="preserve">정치공학도 지금은 똥</t>
    </r>
    <r>
      <rPr>
        <sz val="11"/>
        <color rgb="FF000000"/>
        <rFont val="Calibri"/>
        <family val="0"/>
        <charset val="1"/>
      </rPr>
      <t xml:space="preserve">!!! </t>
    </r>
    <r>
      <rPr>
        <sz val="11"/>
        <color rgb="FF000000"/>
        <rFont val="Noto Sans CJK KR"/>
        <family val="2"/>
      </rPr>
      <t xml:space="preserve">김씨 둘이 늙어 썩은머리 돌린다고 </t>
    </r>
    <r>
      <rPr>
        <sz val="11"/>
        <color rgb="FF000000"/>
        <rFont val="Calibri"/>
        <family val="0"/>
        <charset val="1"/>
      </rPr>
      <t xml:space="preserve">OOO</t>
    </r>
    <r>
      <rPr>
        <sz val="11"/>
        <color rgb="FF000000"/>
        <rFont val="Noto Sans CJK KR"/>
        <family val="2"/>
      </rPr>
      <t xml:space="preserve">하소</t>
    </r>
  </si>
  <si>
    <r>
      <rPr>
        <sz val="11"/>
        <color rgb="FF000000"/>
        <rFont val="Noto Sans CJK KR"/>
        <family val="2"/>
      </rPr>
      <t xml:space="preserve">뭐하러 질문 하는거야</t>
    </r>
    <r>
      <rPr>
        <sz val="11"/>
        <color rgb="FF000000"/>
        <rFont val="Calibri"/>
        <family val="0"/>
        <charset val="1"/>
      </rPr>
      <t xml:space="preserve">?? </t>
    </r>
    <r>
      <rPr>
        <sz val="11"/>
        <color rgb="FF000000"/>
        <rFont val="Noto Sans CJK KR"/>
        <family val="2"/>
      </rPr>
      <t xml:space="preserve">서로 대본 읽는것 같아</t>
    </r>
  </si>
  <si>
    <r>
      <rPr>
        <sz val="11"/>
        <color rgb="FF000000"/>
        <rFont val="Noto Sans CJK KR"/>
        <family val="2"/>
      </rPr>
      <t xml:space="preserve">순실이 없이 하려니 힘들지</t>
    </r>
    <r>
      <rPr>
        <sz val="11"/>
        <color rgb="FF000000"/>
        <rFont val="Calibri"/>
        <family val="0"/>
        <charset val="1"/>
      </rPr>
      <t xml:space="preserve">? </t>
    </r>
    <r>
      <rPr>
        <sz val="11"/>
        <color rgb="FF000000"/>
        <rFont val="Noto Sans CJK KR"/>
        <family val="2"/>
      </rPr>
      <t xml:space="preserve">그래 힘들거야 ㅋㅋㅋㅋㅋㅋㅋㅋ</t>
    </r>
  </si>
  <si>
    <r>
      <rPr>
        <sz val="11"/>
        <color rgb="FF000000"/>
        <rFont val="Noto Sans CJK KR"/>
        <family val="2"/>
      </rPr>
      <t xml:space="preserve">세월호야 얼마를 많은 돈을 처먹어야 조용해 질까</t>
    </r>
    <r>
      <rPr>
        <sz val="11"/>
        <color rgb="FF000000"/>
        <rFont val="Calibri"/>
        <family val="0"/>
        <charset val="1"/>
      </rPr>
      <t xml:space="preserve">..</t>
    </r>
  </si>
  <si>
    <r>
      <rPr>
        <sz val="11"/>
        <color rgb="FF000000"/>
        <rFont val="Noto Sans CJK KR"/>
        <family val="2"/>
      </rPr>
      <t xml:space="preserve">포켓몬이냐 진화하게</t>
    </r>
    <r>
      <rPr>
        <sz val="11"/>
        <color rgb="FF000000"/>
        <rFont val="Calibri"/>
        <family val="0"/>
        <charset val="1"/>
      </rPr>
      <t xml:space="preserve">? </t>
    </r>
    <r>
      <rPr>
        <sz val="11"/>
        <color rgb="FF000000"/>
        <rFont val="Noto Sans CJK KR"/>
        <family val="2"/>
      </rPr>
      <t xml:space="preserve">ㅋㅋ</t>
    </r>
  </si>
  <si>
    <r>
      <rPr>
        <sz val="11"/>
        <color rgb="FF000000"/>
        <rFont val="Noto Sans CJK KR"/>
        <family val="2"/>
      </rPr>
      <t xml:space="preserve">언플</t>
    </r>
    <r>
      <rPr>
        <sz val="11"/>
        <color rgb="FF000000"/>
        <rFont val="Calibri"/>
        <family val="0"/>
        <charset val="1"/>
      </rPr>
      <t xml:space="preserve">TF </t>
    </r>
    <r>
      <rPr>
        <sz val="11"/>
        <color rgb="FF000000"/>
        <rFont val="Noto Sans CJK KR"/>
        <family val="2"/>
      </rPr>
      <t xml:space="preserve">열일하네 ㅋㅋㅋㅋㅋ</t>
    </r>
  </si>
  <si>
    <t xml:space="preserve">니들이 퇴물이라고 해봤자 지금 구글플레이 터져서 다운안되고있다ㅋㅋㅋㅋㅋㅋㅋ</t>
  </si>
  <si>
    <r>
      <rPr>
        <sz val="11"/>
        <color rgb="FF000000"/>
        <rFont val="Noto Sans CJK KR"/>
        <family val="2"/>
      </rPr>
      <t xml:space="preserve">그렇게 안봤는데</t>
    </r>
    <r>
      <rPr>
        <sz val="11"/>
        <color rgb="FF000000"/>
        <rFont val="Calibri"/>
        <family val="0"/>
        <charset val="1"/>
      </rPr>
      <t xml:space="preserve">.. </t>
    </r>
    <r>
      <rPr>
        <sz val="11"/>
        <color rgb="FF000000"/>
        <rFont val="Noto Sans CJK KR"/>
        <family val="2"/>
      </rPr>
      <t xml:space="preserve">촬영은 왜하니</t>
    </r>
    <r>
      <rPr>
        <sz val="11"/>
        <color rgb="FF000000"/>
        <rFont val="Calibri"/>
        <family val="0"/>
        <charset val="1"/>
      </rPr>
      <t xml:space="preserve">?</t>
    </r>
  </si>
  <si>
    <r>
      <rPr>
        <sz val="11"/>
        <color rgb="FF000000"/>
        <rFont val="Noto Sans CJK KR"/>
        <family val="2"/>
      </rPr>
      <t xml:space="preserve">삼성</t>
    </r>
    <r>
      <rPr>
        <sz val="11"/>
        <color rgb="FF000000"/>
        <rFont val="Calibri"/>
        <family val="0"/>
        <charset val="1"/>
      </rPr>
      <t xml:space="preserve">....</t>
    </r>
    <r>
      <rPr>
        <sz val="11"/>
        <color rgb="FF000000"/>
        <rFont val="Noto Sans CJK KR"/>
        <family val="2"/>
      </rPr>
      <t xml:space="preserve">품질에 대한 신뢰가 떨어지는 순간이네요</t>
    </r>
  </si>
  <si>
    <r>
      <rPr>
        <sz val="11"/>
        <color rgb="FF000000"/>
        <rFont val="Noto Sans CJK KR"/>
        <family val="2"/>
      </rPr>
      <t xml:space="preserve">카피의 왕국 중국에 공장 세울때 알아봤다</t>
    </r>
    <r>
      <rPr>
        <sz val="11"/>
        <color rgb="FF000000"/>
        <rFont val="Calibri"/>
        <family val="0"/>
        <charset val="1"/>
      </rPr>
      <t xml:space="preserve">. </t>
    </r>
    <r>
      <rPr>
        <sz val="11"/>
        <color rgb="FF000000"/>
        <rFont val="Noto Sans CJK KR"/>
        <family val="2"/>
      </rPr>
      <t xml:space="preserve">누굴 탓 함</t>
    </r>
    <r>
      <rPr>
        <sz val="11"/>
        <color rgb="FF000000"/>
        <rFont val="Calibri"/>
        <family val="0"/>
        <charset val="1"/>
      </rPr>
      <t xml:space="preserve">.</t>
    </r>
  </si>
  <si>
    <t xml:space="preserve">순시리 폰 개통할때 호구잡혔나 누가봐도 이상한법이었어 ㅋ</t>
  </si>
  <si>
    <r>
      <rPr>
        <sz val="11"/>
        <color rgb="FF000000"/>
        <rFont val="Noto Sans CJK KR"/>
        <family val="2"/>
      </rPr>
      <t xml:space="preserve">집잃고 닭장 고치기냐</t>
    </r>
    <r>
      <rPr>
        <sz val="11"/>
        <color rgb="FF000000"/>
        <rFont val="Calibri"/>
        <family val="0"/>
        <charset val="1"/>
      </rPr>
      <t xml:space="preserve">?</t>
    </r>
    <r>
      <rPr>
        <sz val="11"/>
        <color rgb="FF000000"/>
        <rFont val="Noto Sans CJK KR"/>
        <family val="2"/>
      </rPr>
      <t xml:space="preserve">나참ㅋ</t>
    </r>
  </si>
  <si>
    <r>
      <rPr>
        <sz val="11"/>
        <color rgb="FF000000"/>
        <rFont val="Noto Sans CJK KR"/>
        <family val="2"/>
      </rPr>
      <t xml:space="preserve">이래서 무식하고 고집 쎈 년은 피곤하다니까</t>
    </r>
    <r>
      <rPr>
        <sz val="11"/>
        <color rgb="FF000000"/>
        <rFont val="Calibri"/>
        <family val="0"/>
        <charset val="1"/>
      </rPr>
      <t xml:space="preserve">...</t>
    </r>
  </si>
  <si>
    <r>
      <rPr>
        <sz val="11"/>
        <color rgb="FF000000"/>
        <rFont val="Noto Sans CJK KR"/>
        <family val="2"/>
      </rPr>
      <t xml:space="preserve">증말 이게 대통령이나 삶이 허무하고 자괴감이든다</t>
    </r>
    <r>
      <rPr>
        <sz val="11"/>
        <color rgb="FF000000"/>
        <rFont val="Calibri"/>
        <family val="0"/>
        <charset val="1"/>
      </rPr>
      <t xml:space="preserve">.</t>
    </r>
  </si>
  <si>
    <r>
      <rPr>
        <sz val="11"/>
        <color rgb="FF000000"/>
        <rFont val="Noto Sans CJK KR"/>
        <family val="2"/>
      </rPr>
      <t xml:space="preserve">헬조선 소년시절의 꿈은 연예인</t>
    </r>
    <r>
      <rPr>
        <sz val="11"/>
        <color rgb="FF000000"/>
        <rFont val="Calibri"/>
        <family val="0"/>
        <charset val="1"/>
      </rPr>
      <t xml:space="preserve">....</t>
    </r>
  </si>
  <si>
    <r>
      <rPr>
        <sz val="11"/>
        <color rgb="FF000000"/>
        <rFont val="Noto Sans CJK KR"/>
        <family val="2"/>
      </rPr>
      <t xml:space="preserve">똥같은 대통년때문에 국민이 개고생이닷</t>
    </r>
    <r>
      <rPr>
        <sz val="11"/>
        <color rgb="FF000000"/>
        <rFont val="Calibri"/>
        <family val="0"/>
        <charset val="1"/>
      </rPr>
      <t xml:space="preserve">!!!!!!!!!</t>
    </r>
  </si>
  <si>
    <r>
      <rPr>
        <sz val="11"/>
        <color rgb="FF000000"/>
        <rFont val="Noto Sans CJK KR"/>
        <family val="2"/>
      </rPr>
      <t xml:space="preserve">장모가 글케 살빼라해도 맨날 먹을거만 찾음서 뭬이 충격</t>
    </r>
    <r>
      <rPr>
        <sz val="11"/>
        <color rgb="FF000000"/>
        <rFont val="Calibri"/>
        <family val="0"/>
        <charset val="1"/>
      </rPr>
      <t xml:space="preserve">..</t>
    </r>
    <r>
      <rPr>
        <sz val="11"/>
        <color rgb="FF000000"/>
        <rFont val="Noto Sans CJK KR"/>
        <family val="2"/>
      </rPr>
      <t xml:space="preserve">ㅡㅡ</t>
    </r>
  </si>
  <si>
    <r>
      <rPr>
        <sz val="11"/>
        <color rgb="FF000000"/>
        <rFont val="Noto Sans CJK KR"/>
        <family val="2"/>
      </rPr>
      <t xml:space="preserve">한국인 </t>
    </r>
    <r>
      <rPr>
        <sz val="11"/>
        <color rgb="FF000000"/>
        <rFont val="Calibri"/>
        <family val="0"/>
        <charset val="1"/>
      </rPr>
      <t xml:space="preserve">DNA</t>
    </r>
    <r>
      <rPr>
        <sz val="11"/>
        <color rgb="FF000000"/>
        <rFont val="Noto Sans CJK KR"/>
        <family val="2"/>
      </rPr>
      <t xml:space="preserve">는 신도 못고치는 </t>
    </r>
    <r>
      <rPr>
        <sz val="11"/>
        <color rgb="FF000000"/>
        <rFont val="Calibri"/>
        <family val="0"/>
        <charset val="1"/>
      </rPr>
      <t xml:space="preserve">DNA</t>
    </r>
    <r>
      <rPr>
        <sz val="11"/>
        <color rgb="FF000000"/>
        <rFont val="Noto Sans CJK KR"/>
        <family val="2"/>
      </rPr>
      <t xml:space="preserve">다 질서도 또한 개판</t>
    </r>
  </si>
  <si>
    <r>
      <rPr>
        <sz val="11"/>
        <color rgb="FF000000"/>
        <rFont val="Noto Sans CJK KR"/>
        <family val="2"/>
      </rPr>
      <t xml:space="preserve">정품이 맞긴해</t>
    </r>
    <r>
      <rPr>
        <sz val="11"/>
        <color rgb="FF000000"/>
        <rFont val="Calibri"/>
        <family val="0"/>
        <charset val="1"/>
      </rPr>
      <t xml:space="preserve">? </t>
    </r>
    <r>
      <rPr>
        <sz val="11"/>
        <color rgb="FF000000"/>
        <rFont val="Noto Sans CJK KR"/>
        <family val="2"/>
      </rPr>
      <t xml:space="preserve">중국산 짝퉁아냐</t>
    </r>
    <r>
      <rPr>
        <sz val="11"/>
        <color rgb="FF000000"/>
        <rFont val="Calibri"/>
        <family val="0"/>
        <charset val="1"/>
      </rPr>
      <t xml:space="preserve">? </t>
    </r>
    <r>
      <rPr>
        <sz val="11"/>
        <color rgb="FF000000"/>
        <rFont val="Noto Sans CJK KR"/>
        <family val="2"/>
      </rPr>
      <t xml:space="preserve">ㅋㅋㅋ</t>
    </r>
  </si>
  <si>
    <t xml:space="preserve">이방카는 욕하면서 고릴라는 칭찬하는 여자들 심리 ㅎㅎ</t>
  </si>
  <si>
    <t xml:space="preserve">브렉시트 때랑 똑같네 ㅜㅜㅜ</t>
  </si>
  <si>
    <r>
      <rPr>
        <sz val="11"/>
        <color rgb="FF000000"/>
        <rFont val="Noto Sans CJK KR"/>
        <family val="2"/>
      </rPr>
      <t xml:space="preserve">좀살다 이혼할듯</t>
    </r>
    <r>
      <rPr>
        <sz val="11"/>
        <color rgb="FF000000"/>
        <rFont val="Calibri"/>
        <family val="0"/>
        <charset val="1"/>
      </rPr>
      <t xml:space="preserve">...</t>
    </r>
  </si>
  <si>
    <r>
      <rPr>
        <sz val="11"/>
        <color rgb="FF000000"/>
        <rFont val="Noto Sans CJK KR"/>
        <family val="2"/>
      </rPr>
      <t xml:space="preserve">개인이 왜 주식에서 돈 못버는지 봤냐</t>
    </r>
    <r>
      <rPr>
        <sz val="11"/>
        <color rgb="FF000000"/>
        <rFont val="Calibri"/>
        <family val="0"/>
        <charset val="1"/>
      </rPr>
      <t xml:space="preserve">? 300</t>
    </r>
    <r>
      <rPr>
        <sz val="11"/>
        <color rgb="FF000000"/>
        <rFont val="Noto Sans CJK KR"/>
        <family val="2"/>
      </rPr>
      <t xml:space="preserve">억이 왔다갔다한다</t>
    </r>
    <r>
      <rPr>
        <sz val="11"/>
        <color rgb="FF000000"/>
        <rFont val="Calibri"/>
        <family val="0"/>
        <charset val="1"/>
      </rPr>
      <t xml:space="preserve">.</t>
    </r>
  </si>
  <si>
    <t xml:space="preserve">진짜 전멤버 싹다 비호감 역대급조합인건 인정</t>
  </si>
  <si>
    <r>
      <rPr>
        <sz val="11"/>
        <color rgb="FF000000"/>
        <rFont val="Noto Sans CJK KR"/>
        <family val="2"/>
      </rPr>
      <t xml:space="preserve">선발투수가 </t>
    </r>
    <r>
      <rPr>
        <sz val="11"/>
        <color rgb="FF000000"/>
        <rFont val="Calibri"/>
        <family val="0"/>
        <charset val="1"/>
      </rPr>
      <t xml:space="preserve">7~8</t>
    </r>
    <r>
      <rPr>
        <sz val="11"/>
        <color rgb="FF000000"/>
        <rFont val="Noto Sans CJK KR"/>
        <family val="2"/>
      </rPr>
      <t xml:space="preserve">이닝까지 빠르게 틀어막고 막판에 </t>
    </r>
    <r>
      <rPr>
        <sz val="11"/>
        <color rgb="FF000000"/>
        <rFont val="Calibri"/>
        <family val="0"/>
        <charset val="1"/>
      </rPr>
      <t xml:space="preserve">1</t>
    </r>
    <r>
      <rPr>
        <sz val="11"/>
        <color rgb="FF000000"/>
        <rFont val="Noto Sans CJK KR"/>
        <family val="2"/>
      </rPr>
      <t xml:space="preserve">점차로 끝나야 정상방송</t>
    </r>
    <r>
      <rPr>
        <sz val="11"/>
        <color rgb="FF000000"/>
        <rFont val="Calibri"/>
        <family val="0"/>
        <charset val="1"/>
      </rPr>
      <t xml:space="preserve">... </t>
    </r>
    <r>
      <rPr>
        <sz val="11"/>
        <color rgb="FF000000"/>
        <rFont val="Noto Sans CJK KR"/>
        <family val="2"/>
      </rPr>
      <t xml:space="preserve">즉 사실상 결방</t>
    </r>
  </si>
  <si>
    <r>
      <rPr>
        <sz val="11"/>
        <color rgb="FF000000"/>
        <rFont val="Noto Sans CJK KR"/>
        <family val="2"/>
      </rPr>
      <t xml:space="preserve">국민이 모여 나라를 이루는건데 국민이 미개하니 나라가 이모양 이꼴 아니겠나 </t>
    </r>
    <r>
      <rPr>
        <sz val="11"/>
        <color rgb="FF000000"/>
        <rFont val="Calibri"/>
        <family val="0"/>
        <charset val="1"/>
      </rPr>
      <t xml:space="preserve">-</t>
    </r>
    <r>
      <rPr>
        <sz val="11"/>
        <color rgb="FF000000"/>
        <rFont val="Noto Sans CJK KR"/>
        <family val="2"/>
      </rPr>
      <t xml:space="preserve">몽</t>
    </r>
    <r>
      <rPr>
        <sz val="11"/>
        <color rgb="FF000000"/>
        <rFont val="Calibri"/>
        <family val="0"/>
        <charset val="1"/>
      </rPr>
      <t xml:space="preserve">Junior-</t>
    </r>
  </si>
  <si>
    <r>
      <rPr>
        <sz val="11"/>
        <color rgb="FF000000"/>
        <rFont val="Noto Sans CJK KR"/>
        <family val="2"/>
      </rPr>
      <t xml:space="preserve">김진태 야 이 개 </t>
    </r>
    <r>
      <rPr>
        <sz val="11"/>
        <color rgb="FF000000"/>
        <rFont val="Calibri"/>
        <family val="0"/>
        <charset val="1"/>
      </rPr>
      <t xml:space="preserve">17</t>
    </r>
    <r>
      <rPr>
        <sz val="11"/>
        <color rgb="FF000000"/>
        <rFont val="Noto Sans CJK KR"/>
        <family val="2"/>
      </rPr>
      <t xml:space="preserve">놈아</t>
    </r>
  </si>
  <si>
    <r>
      <rPr>
        <sz val="11"/>
        <color rgb="FF000000"/>
        <rFont val="Noto Sans CJK KR"/>
        <family val="2"/>
      </rPr>
      <t xml:space="preserve">뭐유행하면 지들이 언제부터 그런거 했다고 개오바떨면서 페북에 인증하며 존</t>
    </r>
    <r>
      <rPr>
        <sz val="11"/>
        <color rgb="FF000000"/>
        <rFont val="Calibri"/>
        <family val="0"/>
        <charset val="1"/>
      </rPr>
      <t xml:space="preserve">0</t>
    </r>
    <r>
      <rPr>
        <sz val="11"/>
        <color rgb="FF000000"/>
        <rFont val="Noto Sans CJK KR"/>
        <family val="2"/>
      </rPr>
      <t xml:space="preserve">나 꼴보기싫다</t>
    </r>
  </si>
  <si>
    <r>
      <rPr>
        <sz val="11"/>
        <color rgb="FF000000"/>
        <rFont val="Noto Sans CJK KR"/>
        <family val="2"/>
      </rPr>
      <t xml:space="preserve">종북좌파 스파이언론 방송 신문 조ㆍ중ㆍ동타도</t>
    </r>
    <r>
      <rPr>
        <sz val="11"/>
        <color rgb="FF000000"/>
        <rFont val="Calibri"/>
        <family val="0"/>
        <charset val="1"/>
      </rPr>
      <t xml:space="preserve">!!!!</t>
    </r>
  </si>
  <si>
    <t xml:space="preserve">청개구리 새기 또 헛소리하네 작뱅 해명좀</t>
  </si>
  <si>
    <r>
      <rPr>
        <sz val="11"/>
        <color rgb="FF000000"/>
        <rFont val="Noto Sans CJK KR"/>
        <family val="2"/>
      </rPr>
      <t xml:space="preserve">그러길래 그걸 왜 넣어놨냐</t>
    </r>
    <r>
      <rPr>
        <sz val="11"/>
        <color rgb="FF000000"/>
        <rFont val="Calibri"/>
        <family val="0"/>
        <charset val="1"/>
      </rPr>
      <t xml:space="preserve">... </t>
    </r>
    <r>
      <rPr>
        <sz val="11"/>
        <color rgb="FF000000"/>
        <rFont val="Noto Sans CJK KR"/>
        <family val="2"/>
      </rPr>
      <t xml:space="preserve">시부모한테 욕좀먹었겄어ㅋㅋ</t>
    </r>
  </si>
  <si>
    <r>
      <rPr>
        <sz val="11"/>
        <color rgb="FF000000"/>
        <rFont val="Noto Sans CJK KR"/>
        <family val="2"/>
      </rPr>
      <t xml:space="preserve">이제 과대망상증도 생겼나보네</t>
    </r>
    <r>
      <rPr>
        <sz val="11"/>
        <color rgb="FF000000"/>
        <rFont val="Calibri"/>
        <family val="0"/>
        <charset val="1"/>
      </rPr>
      <t xml:space="preserve">..</t>
    </r>
  </si>
  <si>
    <r>
      <rPr>
        <sz val="11"/>
        <color rgb="FF000000"/>
        <rFont val="Noto Sans CJK KR"/>
        <family val="2"/>
      </rPr>
      <t xml:space="preserve">뭔 소리래</t>
    </r>
    <r>
      <rPr>
        <sz val="11"/>
        <color rgb="FF000000"/>
        <rFont val="Calibri"/>
        <family val="0"/>
        <charset val="1"/>
      </rPr>
      <t xml:space="preserve">? </t>
    </r>
    <r>
      <rPr>
        <sz val="11"/>
        <color rgb="FF000000"/>
        <rFont val="Noto Sans CJK KR"/>
        <family val="2"/>
      </rPr>
      <t xml:space="preserve">이겨야 이기는 거지</t>
    </r>
    <r>
      <rPr>
        <sz val="11"/>
        <color rgb="FF000000"/>
        <rFont val="Calibri"/>
        <family val="0"/>
        <charset val="1"/>
      </rPr>
      <t xml:space="preserve">.</t>
    </r>
  </si>
  <si>
    <t xml:space="preserve">놀이기구는 개뿔 전문가들이 입을 모아 제일 먼저 발전하는건 성인 콘텐츠라 하드만 게임도 성인게임</t>
  </si>
  <si>
    <r>
      <rPr>
        <sz val="11"/>
        <color rgb="FF000000"/>
        <rFont val="Noto Sans CJK KR"/>
        <family val="2"/>
      </rPr>
      <t xml:space="preserve">최순실이 영악해서 심복 으로 </t>
    </r>
    <r>
      <rPr>
        <sz val="11"/>
        <color rgb="FF000000"/>
        <rFont val="Calibri"/>
        <family val="0"/>
        <charset val="1"/>
      </rPr>
      <t xml:space="preserve">500 </t>
    </r>
    <r>
      <rPr>
        <sz val="11"/>
        <color rgb="FF000000"/>
        <rFont val="Noto Sans CJK KR"/>
        <family val="2"/>
      </rPr>
      <t xml:space="preserve">명은 문제도 아니지 돈으로 매수</t>
    </r>
  </si>
  <si>
    <t xml:space="preserve">김앤장을세무감사 해보소그네는 죽어도 못 할걸</t>
  </si>
  <si>
    <r>
      <rPr>
        <sz val="11"/>
        <color rgb="FF000000"/>
        <rFont val="Noto Sans CJK KR"/>
        <family val="2"/>
      </rPr>
      <t xml:space="preserve">광우병 촛불들었던 미친연늠들 많을거다</t>
    </r>
    <r>
      <rPr>
        <sz val="11"/>
        <color rgb="FF000000"/>
        <rFont val="Calibri"/>
        <family val="0"/>
        <charset val="1"/>
      </rPr>
      <t xml:space="preserve">.</t>
    </r>
  </si>
  <si>
    <r>
      <rPr>
        <sz val="11"/>
        <color rgb="FF000000"/>
        <rFont val="Noto Sans CJK KR"/>
        <family val="2"/>
      </rPr>
      <t xml:space="preserve">잘잘못을 따지긴 늦었지만</t>
    </r>
    <r>
      <rPr>
        <sz val="11"/>
        <color rgb="FF000000"/>
        <rFont val="Calibri"/>
        <family val="0"/>
        <charset val="1"/>
      </rPr>
      <t xml:space="preserve">, </t>
    </r>
    <r>
      <rPr>
        <sz val="11"/>
        <color rgb="FF000000"/>
        <rFont val="Noto Sans CJK KR"/>
        <family val="2"/>
      </rPr>
      <t xml:space="preserve">쨋든 정부도 책임으로부터 자유롭진 못 하다고 생각함</t>
    </r>
    <r>
      <rPr>
        <sz val="11"/>
        <color rgb="FF000000"/>
        <rFont val="Calibri"/>
        <family val="0"/>
        <charset val="1"/>
      </rPr>
      <t xml:space="preserve">.</t>
    </r>
  </si>
  <si>
    <t xml:space="preserve">세차를 못하네 저인간들땜에</t>
  </si>
  <si>
    <r>
      <rPr>
        <sz val="11"/>
        <color rgb="FF000000"/>
        <rFont val="Noto Sans CJK KR"/>
        <family val="2"/>
      </rPr>
      <t xml:space="preserve">마이너스 관광</t>
    </r>
    <r>
      <rPr>
        <sz val="11"/>
        <color rgb="FF000000"/>
        <rFont val="Calibri"/>
        <family val="0"/>
        <charset val="1"/>
      </rPr>
      <t xml:space="preserve">... </t>
    </r>
    <r>
      <rPr>
        <sz val="11"/>
        <color rgb="FF000000"/>
        <rFont val="Noto Sans CJK KR"/>
        <family val="2"/>
      </rPr>
      <t xml:space="preserve">여행비가 싸다면 관광 투어가 아니라 쇼핑투어로 바뀐다</t>
    </r>
  </si>
  <si>
    <t xml:space="preserve">헬조선 미개한 개돼지 가축같은 시민의식 국민은 딱 그 수준에 맞는 정부를 가진다ㅋㅋ못사는 사람들은 다 이유가 있음ㅋㅋ</t>
  </si>
  <si>
    <r>
      <rPr>
        <sz val="11"/>
        <color rgb="FF000000"/>
        <rFont val="Noto Sans CJK KR"/>
        <family val="2"/>
      </rPr>
      <t xml:space="preserve">얼굴 이미 동영상으로 다 팔렸는데 개뻘짓하고나니 부끄러운줄 아나보네</t>
    </r>
    <r>
      <rPr>
        <sz val="11"/>
        <color rgb="FF000000"/>
        <rFont val="Calibri"/>
        <family val="0"/>
        <charset val="1"/>
      </rPr>
      <t xml:space="preserve">. </t>
    </r>
    <r>
      <rPr>
        <sz val="11"/>
        <color rgb="FF000000"/>
        <rFont val="Noto Sans CJK KR"/>
        <family val="2"/>
      </rPr>
      <t xml:space="preserve">왜그랬냐</t>
    </r>
    <r>
      <rPr>
        <sz val="11"/>
        <color rgb="FF000000"/>
        <rFont val="Calibri"/>
        <family val="0"/>
        <charset val="1"/>
      </rPr>
      <t xml:space="preserve">?</t>
    </r>
  </si>
  <si>
    <r>
      <rPr>
        <sz val="11"/>
        <color rgb="FF000000"/>
        <rFont val="Noto Sans CJK KR"/>
        <family val="2"/>
      </rPr>
      <t xml:space="preserve">후자</t>
    </r>
    <r>
      <rPr>
        <sz val="11"/>
        <color rgb="FF000000"/>
        <rFont val="Calibri"/>
        <family val="0"/>
        <charset val="1"/>
      </rPr>
      <t xml:space="preserve">. </t>
    </r>
    <r>
      <rPr>
        <sz val="11"/>
        <color rgb="FF000000"/>
        <rFont val="Noto Sans CJK KR"/>
        <family val="2"/>
      </rPr>
      <t xml:space="preserve">과유불급</t>
    </r>
    <r>
      <rPr>
        <sz val="11"/>
        <color rgb="FF000000"/>
        <rFont val="Calibri"/>
        <family val="0"/>
        <charset val="1"/>
      </rPr>
      <t xml:space="preserve">. </t>
    </r>
    <r>
      <rPr>
        <sz val="11"/>
        <color rgb="FF000000"/>
        <rFont val="Noto Sans CJK KR"/>
        <family val="2"/>
      </rPr>
      <t xml:space="preserve">시청률이 어떻게 작년보다도 안나오냐 실수도 밥먹듯이 하고</t>
    </r>
  </si>
  <si>
    <r>
      <rPr>
        <sz val="11"/>
        <color rgb="FF000000"/>
        <rFont val="Calibri"/>
        <family val="0"/>
        <charset val="1"/>
      </rPr>
      <t xml:space="preserve">G</t>
    </r>
    <r>
      <rPr>
        <sz val="11"/>
        <color rgb="FF000000"/>
        <rFont val="Noto Sans CJK KR"/>
        <family val="2"/>
      </rPr>
      <t xml:space="preserve">랄을 떨어요 아주 맞불은 무슨</t>
    </r>
    <r>
      <rPr>
        <sz val="11"/>
        <color rgb="FF000000"/>
        <rFont val="Calibri"/>
        <family val="0"/>
        <charset val="1"/>
      </rPr>
      <t xml:space="preserve">.. </t>
    </r>
    <r>
      <rPr>
        <sz val="11"/>
        <color rgb="FF000000"/>
        <rFont val="Noto Sans CJK KR"/>
        <family val="2"/>
      </rPr>
      <t xml:space="preserve">고양이한테 호랑이라 해라</t>
    </r>
  </si>
  <si>
    <t xml:space="preserve">야 무성이 니 이번기회에 졸개들 데리고 탈당 않하면 니 벼락 맞는데이지금 벼락실은 비행기가 떠나서 제주도 상공에 진입했다 카더라</t>
  </si>
  <si>
    <t xml:space="preserve">또 집행유예로 나와 정관계 로비해서 더 크게 해 먹기위해 자수했네</t>
  </si>
  <si>
    <t xml:space="preserve">나라 엉망으로 만든 역적들 좃불놈들이 배상하라</t>
  </si>
  <si>
    <r>
      <rPr>
        <sz val="11"/>
        <color rgb="FF000000"/>
        <rFont val="Noto Sans CJK KR"/>
        <family val="2"/>
      </rPr>
      <t xml:space="preserve">호흡기 관리는 도대체 어떻게 하면 되나요</t>
    </r>
    <r>
      <rPr>
        <sz val="11"/>
        <color rgb="FF000000"/>
        <rFont val="Calibri"/>
        <family val="0"/>
        <charset val="1"/>
      </rPr>
      <t xml:space="preserve">? </t>
    </r>
    <r>
      <rPr>
        <sz val="11"/>
        <color rgb="FF000000"/>
        <rFont val="Noto Sans CJK KR"/>
        <family val="2"/>
      </rPr>
      <t xml:space="preserve">숨을 쉬지 말까요</t>
    </r>
    <r>
      <rPr>
        <sz val="11"/>
        <color rgb="FF000000"/>
        <rFont val="Calibri"/>
        <family val="0"/>
        <charset val="1"/>
      </rPr>
      <t xml:space="preserve">?</t>
    </r>
  </si>
  <si>
    <r>
      <rPr>
        <sz val="11"/>
        <color rgb="FF000000"/>
        <rFont val="Noto Sans CJK KR"/>
        <family val="2"/>
      </rPr>
      <t xml:space="preserve">잘못했으면 ㅊㆍㄴ벌을 받아야 한다</t>
    </r>
    <r>
      <rPr>
        <sz val="11"/>
        <color rgb="FF000000"/>
        <rFont val="Calibri"/>
        <family val="0"/>
        <charset val="1"/>
      </rPr>
      <t xml:space="preserve">. </t>
    </r>
    <r>
      <rPr>
        <sz val="11"/>
        <color rgb="FF000000"/>
        <rFont val="Noto Sans CJK KR"/>
        <family val="2"/>
      </rPr>
      <t xml:space="preserve">이제 아웃시켸라</t>
    </r>
  </si>
  <si>
    <r>
      <rPr>
        <sz val="11"/>
        <color rgb="FF000000"/>
        <rFont val="Noto Sans CJK KR"/>
        <family val="2"/>
      </rPr>
      <t xml:space="preserve">완전 또라이다 박근혜 진짜</t>
    </r>
    <r>
      <rPr>
        <sz val="11"/>
        <color rgb="FF000000"/>
        <rFont val="Calibri"/>
        <family val="0"/>
        <charset val="1"/>
      </rPr>
      <t xml:space="preserve">..</t>
    </r>
  </si>
  <si>
    <t xml:space="preserve">바람불면꺼진다며</t>
  </si>
  <si>
    <r>
      <rPr>
        <sz val="11"/>
        <color rgb="FF000000"/>
        <rFont val="Noto Sans CJK KR"/>
        <family val="2"/>
      </rPr>
      <t xml:space="preserve">장고</t>
    </r>
    <r>
      <rPr>
        <sz val="11"/>
        <color rgb="FF000000"/>
        <rFont val="Calibri"/>
        <family val="0"/>
        <charset val="1"/>
      </rPr>
      <t xml:space="preserve">? </t>
    </r>
    <r>
      <rPr>
        <sz val="11"/>
        <color rgb="FF000000"/>
        <rFont val="Noto Sans CJK KR"/>
        <family val="2"/>
      </rPr>
      <t xml:space="preserve">선수 몇 팔아먹고 나니 꼴치로 떨어지는 능력인데 장고할 필요 뭐가 있나 하루 빨리 해야지</t>
    </r>
    <r>
      <rPr>
        <sz val="11"/>
        <color rgb="FF000000"/>
        <rFont val="Calibri"/>
        <family val="0"/>
        <charset val="1"/>
      </rPr>
      <t xml:space="preserve">.</t>
    </r>
  </si>
  <si>
    <t xml:space="preserve">세금 빼먹으려는 것들이 차고 넘치네</t>
  </si>
  <si>
    <r>
      <rPr>
        <sz val="11"/>
        <color rgb="FF000000"/>
        <rFont val="Noto Sans CJK KR"/>
        <family val="2"/>
      </rPr>
      <t xml:space="preserve">니가 뭘안다고 나불거려</t>
    </r>
    <r>
      <rPr>
        <sz val="11"/>
        <color rgb="FF000000"/>
        <rFont val="Calibri"/>
        <family val="0"/>
        <charset val="1"/>
      </rPr>
      <t xml:space="preserve">? </t>
    </r>
    <r>
      <rPr>
        <sz val="11"/>
        <color rgb="FF000000"/>
        <rFont val="Noto Sans CJK KR"/>
        <family val="2"/>
      </rPr>
      <t xml:space="preserve">꺼져</t>
    </r>
    <r>
      <rPr>
        <sz val="11"/>
        <color rgb="FF000000"/>
        <rFont val="Calibri"/>
        <family val="0"/>
        <charset val="1"/>
      </rPr>
      <t xml:space="preserve">.</t>
    </r>
  </si>
  <si>
    <t xml:space="preserve">언제쩍 얘기를 이제 뉴스에 올리냐 뉴스가 아니라 헌스다</t>
  </si>
  <si>
    <r>
      <rPr>
        <sz val="11"/>
        <color rgb="FF000000"/>
        <rFont val="Noto Sans CJK KR"/>
        <family val="2"/>
      </rPr>
      <t xml:space="preserve">증거도 없이 탄핵한게 문제지만 자백</t>
    </r>
    <r>
      <rPr>
        <sz val="11"/>
        <color rgb="FF000000"/>
        <rFont val="Calibri"/>
        <family val="0"/>
        <charset val="1"/>
      </rPr>
      <t xml:space="preserve">,</t>
    </r>
    <r>
      <rPr>
        <sz val="11"/>
        <color rgb="FF000000"/>
        <rFont val="Noto Sans CJK KR"/>
        <family val="2"/>
      </rPr>
      <t xml:space="preserve">자필 이런거는 선거때나 쓰는거야</t>
    </r>
    <r>
      <rPr>
        <sz val="11"/>
        <color rgb="FF000000"/>
        <rFont val="Calibri"/>
        <family val="0"/>
        <charset val="1"/>
      </rPr>
      <t xml:space="preserve">..10</t>
    </r>
    <r>
      <rPr>
        <sz val="11"/>
        <color rgb="FF000000"/>
        <rFont val="Noto Sans CJK KR"/>
        <family val="2"/>
      </rPr>
      <t xml:space="preserve">명이 같은말로 모사 하는거말고 뭐 있니</t>
    </r>
    <r>
      <rPr>
        <sz val="11"/>
        <color rgb="FF000000"/>
        <rFont val="Calibri"/>
        <family val="0"/>
        <charset val="1"/>
      </rPr>
      <t xml:space="preserve">..?</t>
    </r>
  </si>
  <si>
    <t xml:space="preserve">닭정권의 마무리기술</t>
  </si>
  <si>
    <t xml:space="preserve">개돼지들 말 너무 듣지말구 너가반성하구 잘해라 앞으로 조심</t>
  </si>
  <si>
    <t xml:space="preserve">사지말고 명단공개하고 추방해라</t>
  </si>
  <si>
    <t xml:space="preserve">호랑이한테 써봐라 잡아묵나안잡아묵나</t>
  </si>
  <si>
    <t xml:space="preserve">여는부부가뽀뽀를하나요</t>
  </si>
  <si>
    <t xml:space="preserve">쇼 하시네</t>
  </si>
  <si>
    <t xml:space="preserve">독일에도 잇고 일본에도 잇고 한국에도 잇고 미군은 없는곳이없네</t>
  </si>
  <si>
    <t xml:space="preserve">걍 없애 언제부터 역사보전 힘썻다고</t>
  </si>
  <si>
    <t xml:space="preserve">외교부가 미쳐돌아가고 있고만</t>
  </si>
  <si>
    <t xml:space="preserve">일본이 싢지만 인정할건 인정하자</t>
  </si>
  <si>
    <t xml:space="preserve">ㅋㅋ 언론인 들어가니 까기 바쁘구나 언론의 중립성은 밥그릇 앞에 패대기니 정말 통탄스럽네요</t>
  </si>
  <si>
    <t xml:space="preserve">이래놓고 요금 슬쩍 올리고 누진제도 계속하고 그럴꺼지</t>
  </si>
  <si>
    <t xml:space="preserve">놀고 자빠졌네 애기들 때문에 이판사판 돌리고 있다</t>
  </si>
  <si>
    <t xml:space="preserve">징글징글허다</t>
  </si>
  <si>
    <r>
      <rPr>
        <sz val="11"/>
        <color rgb="FF000000"/>
        <rFont val="Noto Sans CJK KR"/>
        <family val="2"/>
      </rPr>
      <t xml:space="preserve">어지간히 잘난척하더니 막판에 거짓말들 들통나니깐 당황하는 꼴이라니</t>
    </r>
    <r>
      <rPr>
        <sz val="11"/>
        <color rgb="FF000000"/>
        <rFont val="Calibri"/>
        <family val="0"/>
        <charset val="1"/>
      </rPr>
      <t xml:space="preserve">.....</t>
    </r>
    <r>
      <rPr>
        <sz val="11"/>
        <color rgb="FF000000"/>
        <rFont val="Noto Sans CJK KR"/>
        <family val="2"/>
      </rPr>
      <t xml:space="preserve">시간문제일뿐 당신은 구속감이다</t>
    </r>
    <r>
      <rPr>
        <sz val="11"/>
        <color rgb="FF000000"/>
        <rFont val="Calibri"/>
        <family val="0"/>
        <charset val="1"/>
      </rPr>
      <t xml:space="preserve">.</t>
    </r>
  </si>
  <si>
    <r>
      <rPr>
        <sz val="11"/>
        <color rgb="FF000000"/>
        <rFont val="Noto Sans CJK KR"/>
        <family val="2"/>
      </rPr>
      <t xml:space="preserve">저번주에는 오늘이면 끝난다며</t>
    </r>
    <r>
      <rPr>
        <sz val="11"/>
        <color rgb="FF000000"/>
        <rFont val="Calibri"/>
        <family val="0"/>
        <charset val="1"/>
      </rPr>
      <t xml:space="preserve">..</t>
    </r>
  </si>
  <si>
    <t xml:space="preserve">타고싶은거 타면되지 말이많노</t>
  </si>
  <si>
    <r>
      <rPr>
        <sz val="11"/>
        <color rgb="FF000000"/>
        <rFont val="Noto Sans CJK KR"/>
        <family val="2"/>
      </rPr>
      <t xml:space="preserve">국민의 당은 끝</t>
    </r>
    <r>
      <rPr>
        <sz val="11"/>
        <color rgb="FF000000"/>
        <rFont val="Calibri"/>
        <family val="0"/>
        <charset val="1"/>
      </rPr>
      <t xml:space="preserve">.</t>
    </r>
  </si>
  <si>
    <t xml:space="preserve">두번 말안한다 진심</t>
  </si>
  <si>
    <r>
      <rPr>
        <sz val="11"/>
        <color rgb="FF000000"/>
        <rFont val="Noto Sans CJK KR"/>
        <family val="2"/>
      </rPr>
      <t xml:space="preserve">선수시절엔 그렇게 똥볼을 잘차더니 감독은 곧잘하네 최용수</t>
    </r>
    <r>
      <rPr>
        <sz val="11"/>
        <color rgb="FF000000"/>
        <rFont val="Calibri"/>
        <family val="0"/>
        <charset val="1"/>
      </rPr>
      <t xml:space="preserve">~</t>
    </r>
    <r>
      <rPr>
        <sz val="11"/>
        <color rgb="FF000000"/>
        <rFont val="Noto Sans CJK KR"/>
        <family val="2"/>
      </rPr>
      <t xml:space="preserve">ㅋㅋㅋㅋㅋ</t>
    </r>
  </si>
  <si>
    <t xml:space="preserve">확실한건 이란이 지금 하는건 축구가 아니라는거</t>
  </si>
  <si>
    <r>
      <rPr>
        <sz val="11"/>
        <color rgb="FF000000"/>
        <rFont val="Noto Sans CJK KR"/>
        <family val="2"/>
      </rPr>
      <t xml:space="preserve">우리나라도 선거 다시하면 칠푼이</t>
    </r>
    <r>
      <rPr>
        <sz val="11"/>
        <color rgb="FF000000"/>
        <rFont val="Calibri"/>
        <family val="0"/>
        <charset val="1"/>
      </rPr>
      <t xml:space="preserve">(3%) </t>
    </r>
    <r>
      <rPr>
        <sz val="11"/>
        <color rgb="FF000000"/>
        <rFont val="Noto Sans CJK KR"/>
        <family val="2"/>
      </rPr>
      <t xml:space="preserve">하경영</t>
    </r>
    <r>
      <rPr>
        <sz val="11"/>
        <color rgb="FF000000"/>
        <rFont val="Calibri"/>
        <family val="0"/>
        <charset val="1"/>
      </rPr>
      <t xml:space="preserve">(97%) </t>
    </r>
    <r>
      <rPr>
        <sz val="11"/>
        <color rgb="FF000000"/>
        <rFont val="Noto Sans CJK KR"/>
        <family val="2"/>
      </rPr>
      <t xml:space="preserve">나온다</t>
    </r>
  </si>
  <si>
    <r>
      <rPr>
        <sz val="11"/>
        <color rgb="FF000000"/>
        <rFont val="Noto Sans CJK KR"/>
        <family val="2"/>
      </rPr>
      <t xml:space="preserve">임기</t>
    </r>
    <r>
      <rPr>
        <sz val="11"/>
        <color rgb="FF000000"/>
        <rFont val="Calibri"/>
        <family val="0"/>
        <charset val="1"/>
      </rPr>
      <t xml:space="preserve">1</t>
    </r>
    <r>
      <rPr>
        <sz val="11"/>
        <color rgb="FF000000"/>
        <rFont val="Noto Sans CJK KR"/>
        <family val="2"/>
      </rPr>
      <t xml:space="preserve">년도 안남았는데 이런거 하는 이유가 뭔지</t>
    </r>
    <r>
      <rPr>
        <sz val="11"/>
        <color rgb="FF000000"/>
        <rFont val="Calibri"/>
        <family val="0"/>
        <charset val="1"/>
      </rPr>
      <t xml:space="preserve">??</t>
    </r>
  </si>
  <si>
    <r>
      <rPr>
        <sz val="11"/>
        <color rgb="FF000000"/>
        <rFont val="Noto Sans CJK KR"/>
        <family val="2"/>
      </rPr>
      <t xml:space="preserve">이래도 대한민국보다 몇 발자국은 앞 서 있지</t>
    </r>
    <r>
      <rPr>
        <sz val="11"/>
        <color rgb="FF000000"/>
        <rFont val="Calibri"/>
        <family val="0"/>
        <charset val="1"/>
      </rPr>
      <t xml:space="preserve">..</t>
    </r>
  </si>
  <si>
    <r>
      <rPr>
        <sz val="11"/>
        <color rgb="FF000000"/>
        <rFont val="Noto Sans CJK KR"/>
        <family val="2"/>
      </rPr>
      <t xml:space="preserve">왜 우리가 성적만을 봐야 하는 골글에서 우승프리미엄을 더해야 하는가</t>
    </r>
    <r>
      <rPr>
        <sz val="11"/>
        <color rgb="FF000000"/>
        <rFont val="Calibri"/>
        <family val="0"/>
        <charset val="1"/>
      </rPr>
      <t xml:space="preserve">?</t>
    </r>
  </si>
  <si>
    <t xml:space="preserve">미국산 쇠고기를 먹느니 청산가리 먹는다던 그분이 생각나네</t>
  </si>
  <si>
    <r>
      <rPr>
        <sz val="11"/>
        <color rgb="FF000000"/>
        <rFont val="Noto Sans CJK KR"/>
        <family val="2"/>
      </rPr>
      <t xml:space="preserve">바로 저런것들때문에 트럼프가 당선이 된거지</t>
    </r>
    <r>
      <rPr>
        <sz val="11"/>
        <color rgb="FF000000"/>
        <rFont val="Calibri"/>
        <family val="0"/>
        <charset val="1"/>
      </rPr>
      <t xml:space="preserve">.</t>
    </r>
  </si>
  <si>
    <t xml:space="preserve">조선놈들은 이상한 한국 덜덜이차몰고다니면서 운전 ㅈ같이들 하잖아</t>
  </si>
  <si>
    <t xml:space="preserve">애초에 설계 결함 인정하고 단종시켜라</t>
  </si>
  <si>
    <t xml:space="preserve">세금내라고 부추기겠네 개한민국</t>
  </si>
  <si>
    <t xml:space="preserve">덮으려고 턴 롯데인데 롯데 욕하는놈들아 진실알고 욕해라 니들땜시 후진국된다</t>
  </si>
  <si>
    <r>
      <rPr>
        <sz val="11"/>
        <color rgb="FF000000"/>
        <rFont val="Noto Sans CJK KR"/>
        <family val="2"/>
      </rPr>
      <t xml:space="preserve">우짜</t>
    </r>
    <r>
      <rPr>
        <sz val="11"/>
        <color rgb="FF000000"/>
        <rFont val="Calibri"/>
        <family val="0"/>
        <charset val="1"/>
      </rPr>
      <t xml:space="preserve">...</t>
    </r>
    <r>
      <rPr>
        <sz val="11"/>
        <color rgb="FF000000"/>
        <rFont val="Noto Sans CJK KR"/>
        <family val="2"/>
      </rPr>
      <t xml:space="preserve">어찌 저렇게 정치한다고 나왔을까</t>
    </r>
    <r>
      <rPr>
        <sz val="11"/>
        <color rgb="FF000000"/>
        <rFont val="Calibri"/>
        <family val="0"/>
        <charset val="1"/>
      </rPr>
      <t xml:space="preserve">..</t>
    </r>
    <r>
      <rPr>
        <sz val="11"/>
        <color rgb="FF000000"/>
        <rFont val="Noto Sans CJK KR"/>
        <family val="2"/>
      </rPr>
      <t xml:space="preserve">이나라에서 세금내고 사는 내가 한심하기만하다</t>
    </r>
  </si>
  <si>
    <r>
      <rPr>
        <sz val="11"/>
        <color rgb="FF000000"/>
        <rFont val="Noto Sans CJK KR"/>
        <family val="2"/>
      </rPr>
      <t xml:space="preserve">그렇게 돈이 터져나갈듯 많으면서 왜그리 성인</t>
    </r>
    <r>
      <rPr>
        <sz val="11"/>
        <color rgb="FF000000"/>
        <rFont val="Calibri"/>
        <family val="0"/>
        <charset val="1"/>
      </rPr>
      <t xml:space="preserve">5</t>
    </r>
    <r>
      <rPr>
        <sz val="11"/>
        <color rgb="FF000000"/>
        <rFont val="Noto Sans CJK KR"/>
        <family val="2"/>
      </rPr>
      <t xml:space="preserve">명이 낑겨서 탈정도로 작은 차를 탈까</t>
    </r>
    <r>
      <rPr>
        <sz val="11"/>
        <color rgb="FF000000"/>
        <rFont val="Calibri"/>
        <family val="0"/>
        <charset val="1"/>
      </rPr>
      <t xml:space="preserve">?</t>
    </r>
  </si>
  <si>
    <t xml:space="preserve">위안부 합의도 최순실이 한거랍니다ㅋㅋㅋㅋㅋㅋㅋㅋㅋㅋㅋㅋㅋㅋㅋㅋㅋㅋㅋㅋㅋㅋㅋㅋㅋㅋㅋㅋㅋㅋㅋㅋㅋㅋㅋㅋㅋㅋ</t>
  </si>
  <si>
    <r>
      <rPr>
        <sz val="11"/>
        <color rgb="FF000000"/>
        <rFont val="Noto Sans CJK KR"/>
        <family val="2"/>
      </rPr>
      <t xml:space="preserve">왜</t>
    </r>
    <r>
      <rPr>
        <sz val="11"/>
        <color rgb="FF000000"/>
        <rFont val="Calibri"/>
        <family val="0"/>
        <charset val="1"/>
      </rPr>
      <t xml:space="preserve">? </t>
    </r>
    <r>
      <rPr>
        <sz val="11"/>
        <color rgb="FF000000"/>
        <rFont val="Noto Sans CJK KR"/>
        <family val="2"/>
      </rPr>
      <t xml:space="preserve">너희들 탈세 드러날까봐 그러니</t>
    </r>
  </si>
  <si>
    <t xml:space="preserve">피의자들 구속 하는것도 좋은데 실제 가해자인 정유라 빨리 좀 송환해서 법정최고무기징력으로 빨리 처해라</t>
  </si>
  <si>
    <r>
      <rPr>
        <sz val="11"/>
        <color rgb="FF000000"/>
        <rFont val="Noto Sans CJK KR"/>
        <family val="2"/>
      </rPr>
      <t xml:space="preserve">제가 아는 언니의 친구 한명이 기자</t>
    </r>
    <r>
      <rPr>
        <sz val="11"/>
        <color rgb="FF000000"/>
        <rFont val="Calibri"/>
        <family val="0"/>
        <charset val="1"/>
      </rPr>
      <t xml:space="preserve">(</t>
    </r>
    <r>
      <rPr>
        <sz val="11"/>
        <color rgb="FF000000"/>
        <rFont val="Noto Sans CJK KR"/>
        <family val="2"/>
      </rPr>
      <t xml:space="preserve">남자</t>
    </r>
    <r>
      <rPr>
        <sz val="11"/>
        <color rgb="FF000000"/>
        <rFont val="Calibri"/>
        <family val="0"/>
        <charset val="1"/>
      </rPr>
      <t xml:space="preserve">)</t>
    </r>
    <r>
      <rPr>
        <sz val="11"/>
        <color rgb="FF000000"/>
        <rFont val="Noto Sans CJK KR"/>
        <family val="2"/>
      </rPr>
      <t xml:space="preserve">인데 원래 기자들은 다 쓰레기라고 합니다</t>
    </r>
  </si>
  <si>
    <r>
      <rPr>
        <sz val="11"/>
        <color rgb="FF000000"/>
        <rFont val="Noto Sans CJK KR"/>
        <family val="2"/>
      </rPr>
      <t xml:space="preserve">못 낳는게 아니라</t>
    </r>
    <r>
      <rPr>
        <sz val="11"/>
        <color rgb="FF000000"/>
        <rFont val="Calibri"/>
        <family val="0"/>
        <charset val="1"/>
      </rPr>
      <t xml:space="preserve">...... </t>
    </r>
    <r>
      <rPr>
        <sz val="11"/>
        <color rgb="FF000000"/>
        <rFont val="Noto Sans CJK KR"/>
        <family val="2"/>
      </rPr>
      <t xml:space="preserve">안 낳는거야</t>
    </r>
    <r>
      <rPr>
        <sz val="11"/>
        <color rgb="FF000000"/>
        <rFont val="Calibri"/>
        <family val="0"/>
        <charset val="1"/>
      </rPr>
      <t xml:space="preserve">.... </t>
    </r>
    <r>
      <rPr>
        <sz val="11"/>
        <color rgb="FF000000"/>
        <rFont val="Noto Sans CJK KR"/>
        <family val="2"/>
      </rPr>
      <t xml:space="preserve">이 조카튼나라에서 애낳으면 고생이지</t>
    </r>
  </si>
  <si>
    <r>
      <rPr>
        <sz val="11"/>
        <color rgb="FF000000"/>
        <rFont val="Noto Sans CJK KR"/>
        <family val="2"/>
      </rPr>
      <t xml:space="preserve">대리기사도 얼마나 빡쳤으면</t>
    </r>
    <r>
      <rPr>
        <sz val="11"/>
        <color rgb="FF000000"/>
        <rFont val="Calibri"/>
        <family val="0"/>
        <charset val="1"/>
      </rPr>
      <t xml:space="preserve">....</t>
    </r>
  </si>
  <si>
    <r>
      <rPr>
        <sz val="11"/>
        <color rgb="FF000000"/>
        <rFont val="Noto Sans CJK KR"/>
        <family val="2"/>
      </rPr>
      <t xml:space="preserve">계속 보고있자니 완전 어이없네 왜 남태현이랑 상관없는 팬덤분들이 성토하고 알아달라고 주절주절거리는걸 들어줘야하죠</t>
    </r>
    <r>
      <rPr>
        <sz val="11"/>
        <color rgb="FF000000"/>
        <rFont val="Calibri"/>
        <family val="0"/>
        <charset val="1"/>
      </rPr>
      <t xml:space="preserve">?</t>
    </r>
  </si>
  <si>
    <r>
      <rPr>
        <sz val="11"/>
        <color rgb="FF000000"/>
        <rFont val="Noto Sans CJK KR"/>
        <family val="2"/>
      </rPr>
      <t xml:space="preserve">여튼 할배</t>
    </r>
    <r>
      <rPr>
        <sz val="11"/>
        <color rgb="FF000000"/>
        <rFont val="Calibri"/>
        <family val="0"/>
        <charset val="1"/>
      </rPr>
      <t xml:space="preserve">. </t>
    </r>
    <r>
      <rPr>
        <sz val="11"/>
        <color rgb="FF000000"/>
        <rFont val="Noto Sans CJK KR"/>
        <family val="2"/>
      </rPr>
      <t xml:space="preserve">짱깨랑 김돼지좀 어떻게 해봐</t>
    </r>
    <r>
      <rPr>
        <sz val="11"/>
        <color rgb="FF000000"/>
        <rFont val="Calibri"/>
        <family val="0"/>
        <charset val="1"/>
      </rPr>
      <t xml:space="preserve">.</t>
    </r>
  </si>
  <si>
    <r>
      <rPr>
        <sz val="11"/>
        <color rgb="FF000000"/>
        <rFont val="Noto Sans CJK KR"/>
        <family val="2"/>
      </rPr>
      <t xml:space="preserve">한마디로 인간같지도 않은년</t>
    </r>
    <r>
      <rPr>
        <sz val="11"/>
        <color rgb="FF000000"/>
        <rFont val="Calibri"/>
        <family val="0"/>
        <charset val="1"/>
      </rPr>
      <t xml:space="preserve">. </t>
    </r>
    <r>
      <rPr>
        <sz val="11"/>
        <color rgb="FF000000"/>
        <rFont val="Noto Sans CJK KR"/>
        <family val="2"/>
      </rPr>
      <t xml:space="preserve">댓글도 시간아깝고 침뱉는것도 아깝다</t>
    </r>
  </si>
  <si>
    <r>
      <rPr>
        <sz val="11"/>
        <color rgb="FF000000"/>
        <rFont val="Noto Sans CJK KR"/>
        <family val="2"/>
      </rPr>
      <t xml:space="preserve">아주 일사불란하게 지우고 치우고 컨트롤타워에 누가 있는가</t>
    </r>
    <r>
      <rPr>
        <sz val="11"/>
        <color rgb="FF000000"/>
        <rFont val="Calibri"/>
        <family val="0"/>
        <charset val="1"/>
      </rPr>
      <t xml:space="preserve">~?</t>
    </r>
  </si>
  <si>
    <r>
      <rPr>
        <sz val="11"/>
        <color rgb="FF000000"/>
        <rFont val="Noto Sans CJK KR"/>
        <family val="2"/>
      </rPr>
      <t xml:space="preserve">이건 순실이 따까리 듣보 </t>
    </r>
    <r>
      <rPr>
        <sz val="11"/>
        <color rgb="FF000000"/>
        <rFont val="Calibri"/>
        <family val="0"/>
        <charset val="1"/>
      </rPr>
      <t xml:space="preserve">cf</t>
    </r>
    <r>
      <rPr>
        <sz val="11"/>
        <color rgb="FF000000"/>
        <rFont val="Noto Sans CJK KR"/>
        <family val="2"/>
      </rPr>
      <t xml:space="preserve">감독이랑은 관계없냐</t>
    </r>
    <r>
      <rPr>
        <sz val="11"/>
        <color rgb="FF000000"/>
        <rFont val="Calibri"/>
        <family val="0"/>
        <charset val="1"/>
      </rPr>
      <t xml:space="preserve">?</t>
    </r>
  </si>
  <si>
    <r>
      <rPr>
        <sz val="11"/>
        <color rgb="FF000000"/>
        <rFont val="Noto Sans CJK KR"/>
        <family val="2"/>
      </rPr>
      <t xml:space="preserve">헤트트릭만이 중요한게 아니다</t>
    </r>
    <r>
      <rPr>
        <sz val="11"/>
        <color rgb="FF000000"/>
        <rFont val="Calibri"/>
        <family val="0"/>
        <charset val="1"/>
      </rPr>
      <t xml:space="preserve">.</t>
    </r>
  </si>
  <si>
    <t xml:space="preserve">난 그거 엇그제 다운 받았다가 걍 삭제해버림ㅋㅋㅋㅋ</t>
  </si>
  <si>
    <t xml:space="preserve">헬조선에선 대다수가 저런분들이 많음</t>
  </si>
  <si>
    <r>
      <rPr>
        <sz val="11"/>
        <color rgb="FF000000"/>
        <rFont val="Noto Sans CJK KR"/>
        <family val="2"/>
      </rPr>
      <t xml:space="preserve">대통령이 성형 하면 안된다는 법률 있나요</t>
    </r>
    <r>
      <rPr>
        <sz val="11"/>
        <color rgb="FF000000"/>
        <rFont val="Calibri"/>
        <family val="0"/>
        <charset val="1"/>
      </rPr>
      <t xml:space="preserve">?</t>
    </r>
  </si>
  <si>
    <t xml:space="preserve">그네니까 이해 할께 우라질 ㅈ 년</t>
  </si>
  <si>
    <r>
      <rPr>
        <sz val="11"/>
        <color rgb="FF000000"/>
        <rFont val="Noto Sans CJK KR"/>
        <family val="2"/>
      </rPr>
      <t xml:space="preserve">입학취소하고는 밝혀지는 특혜가 있음에도 불구하고 아니라고 말하는것 명백한 위증</t>
    </r>
    <r>
      <rPr>
        <sz val="11"/>
        <color rgb="FF000000"/>
        <rFont val="Calibri"/>
        <family val="0"/>
        <charset val="1"/>
      </rPr>
      <t xml:space="preserve">!!!</t>
    </r>
  </si>
  <si>
    <r>
      <rPr>
        <sz val="11"/>
        <color rgb="FF000000"/>
        <rFont val="Noto Sans CJK KR"/>
        <family val="2"/>
      </rPr>
      <t xml:space="preserve">스포츠 정신 참 좋다</t>
    </r>
    <r>
      <rPr>
        <sz val="11"/>
        <color rgb="FF000000"/>
        <rFont val="Calibri"/>
        <family val="0"/>
        <charset val="1"/>
      </rPr>
      <t xml:space="preserve">.</t>
    </r>
    <r>
      <rPr>
        <sz val="11"/>
        <color rgb="FF000000"/>
        <rFont val="Noto Sans CJK KR"/>
        <family val="2"/>
      </rPr>
      <t xml:space="preserve">올한해 야구 보면서 제일 열받네</t>
    </r>
  </si>
  <si>
    <t xml:space="preserve">얼마나 대통령이 주옥같았으면 저랬을까</t>
  </si>
  <si>
    <r>
      <rPr>
        <sz val="11"/>
        <color rgb="FF000000"/>
        <rFont val="Noto Sans CJK KR"/>
        <family val="2"/>
      </rPr>
      <t xml:space="preserve">이제 대권도전 확실히 가능해졌네</t>
    </r>
    <r>
      <rPr>
        <sz val="11"/>
        <color rgb="FF000000"/>
        <rFont val="Calibri"/>
        <family val="0"/>
        <charset val="1"/>
      </rPr>
      <t xml:space="preserve">.</t>
    </r>
  </si>
  <si>
    <r>
      <rPr>
        <sz val="11"/>
        <color rgb="FF000000"/>
        <rFont val="Noto Sans CJK KR"/>
        <family val="2"/>
      </rPr>
      <t xml:space="preserve">중국이 쪼잔해졌군</t>
    </r>
    <r>
      <rPr>
        <sz val="11"/>
        <color rgb="FF000000"/>
        <rFont val="Calibri"/>
        <family val="0"/>
        <charset val="1"/>
      </rPr>
      <t xml:space="preserve">...</t>
    </r>
  </si>
  <si>
    <t xml:space="preserve">거 경질되기 딱 좋은 날씨네</t>
  </si>
  <si>
    <r>
      <rPr>
        <sz val="11"/>
        <color rgb="FF000000"/>
        <rFont val="Noto Sans CJK KR"/>
        <family val="2"/>
      </rPr>
      <t xml:space="preserve">진짜 이게 대구지하철참사 때처럼 큰사고였어봐 이런 미숙한 대응으로 사람들 다 죽었을거다</t>
    </r>
    <r>
      <rPr>
        <sz val="11"/>
        <color rgb="FF000000"/>
        <rFont val="Calibri"/>
        <family val="0"/>
        <charset val="1"/>
      </rPr>
      <t xml:space="preserve">.</t>
    </r>
  </si>
  <si>
    <r>
      <rPr>
        <sz val="11"/>
        <color rgb="FF000000"/>
        <rFont val="Noto Sans CJK KR"/>
        <family val="2"/>
      </rPr>
      <t xml:space="preserve">한국 치안 폭망이라고 경찰들 욕하는 메퇘지들은 </t>
    </r>
    <r>
      <rPr>
        <sz val="11"/>
        <color rgb="FF000000"/>
        <rFont val="Calibri"/>
        <family val="0"/>
        <charset val="1"/>
      </rPr>
      <t xml:space="preserve">,, </t>
    </r>
    <r>
      <rPr>
        <sz val="11"/>
        <color rgb="FF000000"/>
        <rFont val="Noto Sans CJK KR"/>
        <family val="2"/>
      </rPr>
      <t xml:space="preserve">저곳 가서 살아라 ㅋㅋㅋㅋ</t>
    </r>
  </si>
  <si>
    <r>
      <rPr>
        <sz val="11"/>
        <color rgb="FF000000"/>
        <rFont val="Noto Sans CJK KR"/>
        <family val="2"/>
      </rPr>
      <t xml:space="preserve">서민들 등꼴휘는짓만하고있네 </t>
    </r>
    <r>
      <rPr>
        <sz val="11"/>
        <color rgb="FF000000"/>
        <rFont val="Calibri"/>
        <family val="0"/>
        <charset val="1"/>
      </rPr>
      <t xml:space="preserve">~!!</t>
    </r>
  </si>
  <si>
    <t xml:space="preserve">잘하면 뭐하냐 또 삐지면 태업할텐데</t>
  </si>
  <si>
    <r>
      <rPr>
        <sz val="11"/>
        <color rgb="FF000000"/>
        <rFont val="Noto Sans CJK KR"/>
        <family val="2"/>
      </rPr>
      <t xml:space="preserve">저 가시내가</t>
    </r>
    <r>
      <rPr>
        <sz val="11"/>
        <color rgb="FF000000"/>
        <rFont val="Calibri"/>
        <family val="0"/>
        <charset val="1"/>
      </rPr>
      <t xml:space="preserve">,</t>
    </r>
    <r>
      <rPr>
        <sz val="11"/>
        <color rgb="FF000000"/>
        <rFont val="Noto Sans CJK KR"/>
        <family val="2"/>
      </rPr>
      <t xml:space="preserve">영화를 많이본것같구만</t>
    </r>
    <r>
      <rPr>
        <sz val="11"/>
        <color rgb="FF000000"/>
        <rFont val="Calibri"/>
        <family val="0"/>
        <charset val="1"/>
      </rPr>
      <t xml:space="preserve">~</t>
    </r>
    <r>
      <rPr>
        <sz val="11"/>
        <color rgb="FF000000"/>
        <rFont val="Noto Sans CJK KR"/>
        <family val="2"/>
      </rPr>
      <t xml:space="preserve">분워기파악을못해요</t>
    </r>
    <r>
      <rPr>
        <sz val="11"/>
        <color rgb="FF000000"/>
        <rFont val="Calibri"/>
        <family val="0"/>
        <charset val="1"/>
      </rPr>
      <t xml:space="preserve">.</t>
    </r>
  </si>
  <si>
    <t xml:space="preserve">너무고자세로나와 주눅들어그병원가기가싫어</t>
  </si>
  <si>
    <t xml:space="preserve">가정용만 누진젠건 팩트잖아 ㅡㅡ</t>
  </si>
  <si>
    <r>
      <rPr>
        <sz val="11"/>
        <color rgb="FF000000"/>
        <rFont val="Noto Sans CJK KR"/>
        <family val="2"/>
      </rPr>
      <t xml:space="preserve">친박친문 패권주의</t>
    </r>
    <r>
      <rPr>
        <sz val="11"/>
        <color rgb="FF000000"/>
        <rFont val="Calibri"/>
        <family val="0"/>
        <charset val="1"/>
      </rPr>
      <t xml:space="preserve">? </t>
    </r>
    <r>
      <rPr>
        <sz val="11"/>
        <color rgb="FF000000"/>
        <rFont val="Noto Sans CJK KR"/>
        <family val="2"/>
      </rPr>
      <t xml:space="preserve">어디다 싸잡아서 갖다붙이고 있음</t>
    </r>
    <r>
      <rPr>
        <sz val="11"/>
        <color rgb="FF000000"/>
        <rFont val="Calibri"/>
        <family val="0"/>
        <charset val="1"/>
      </rPr>
      <t xml:space="preserve">? </t>
    </r>
    <r>
      <rPr>
        <sz val="11"/>
        <color rgb="FF000000"/>
        <rFont val="Noto Sans CJK KR"/>
        <family val="2"/>
      </rPr>
      <t xml:space="preserve">이제 와서 아닌 척 발빼기 역겹다</t>
    </r>
    <r>
      <rPr>
        <sz val="11"/>
        <color rgb="FF000000"/>
        <rFont val="Calibri"/>
        <family val="0"/>
        <charset val="1"/>
      </rPr>
      <t xml:space="preserve">.</t>
    </r>
  </si>
  <si>
    <t xml:space="preserve">다음 생애 의자왕이 되겠다는 거네</t>
  </si>
  <si>
    <t xml:space="preserve">ㅋㅋ시집가지말고 깜빵가세요 ㅋㅋㅋㅋㅋ</t>
  </si>
  <si>
    <r>
      <rPr>
        <sz val="11"/>
        <color rgb="FF000000"/>
        <rFont val="Noto Sans CJK KR"/>
        <family val="2"/>
      </rPr>
      <t xml:space="preserve">한국축구에 전혀 도움이 안되는 기레기네</t>
    </r>
    <r>
      <rPr>
        <sz val="11"/>
        <color rgb="FF000000"/>
        <rFont val="Calibri"/>
        <family val="0"/>
        <charset val="1"/>
      </rPr>
      <t xml:space="preserve">~</t>
    </r>
  </si>
  <si>
    <t xml:space="preserve">악마 아버지에게 나쁜것만배운 악마</t>
  </si>
  <si>
    <r>
      <rPr>
        <sz val="11"/>
        <color rgb="FF000000"/>
        <rFont val="Noto Sans CJK KR"/>
        <family val="2"/>
      </rPr>
      <t xml:space="preserve">냄비근성 내년여름되면 또 </t>
    </r>
    <r>
      <rPr>
        <sz val="11"/>
        <color rgb="FF000000"/>
        <rFont val="Calibri"/>
        <family val="0"/>
        <charset val="1"/>
      </rPr>
      <t xml:space="preserve">OOO</t>
    </r>
    <r>
      <rPr>
        <sz val="11"/>
        <color rgb="FF000000"/>
        <rFont val="Noto Sans CJK KR"/>
        <family val="2"/>
      </rPr>
      <t xml:space="preserve">들하다가 추워지면 잠잠해질껀데 쟤들이 미치지 않고서야 누진제 폐지해 주겠냐</t>
    </r>
    <r>
      <rPr>
        <sz val="11"/>
        <color rgb="FF000000"/>
        <rFont val="Calibri"/>
        <family val="0"/>
        <charset val="1"/>
      </rPr>
      <t xml:space="preserve">?</t>
    </r>
  </si>
  <si>
    <r>
      <rPr>
        <sz val="11"/>
        <color rgb="FF000000"/>
        <rFont val="Noto Sans CJK KR"/>
        <family val="2"/>
      </rPr>
      <t xml:space="preserve">누가 암살안해주나</t>
    </r>
    <r>
      <rPr>
        <sz val="11"/>
        <color rgb="FF000000"/>
        <rFont val="Calibri"/>
        <family val="0"/>
        <charset val="1"/>
      </rPr>
      <t xml:space="preserve">??</t>
    </r>
  </si>
  <si>
    <t xml:space="preserve">이 선동하는 무리들을 보라 이 선동을ㅈ언급하기전에 이북에 애송이 적나라 하게 욕하고 시작하면 그 말을 믿어줄게 좌빨들아</t>
  </si>
  <si>
    <t xml:space="preserve">독도 사드 위안부 전부 지시했었구만</t>
  </si>
  <si>
    <t xml:space="preserve">존나 오래사네</t>
  </si>
  <si>
    <r>
      <rPr>
        <sz val="11"/>
        <color rgb="FF000000"/>
        <rFont val="Noto Sans CJK KR"/>
        <family val="2"/>
      </rPr>
      <t xml:space="preserve">헬조선 클라스지</t>
    </r>
    <r>
      <rPr>
        <sz val="11"/>
        <color rgb="FF000000"/>
        <rFont val="Calibri"/>
        <family val="0"/>
        <charset val="1"/>
      </rPr>
      <t xml:space="preserve">. </t>
    </r>
    <r>
      <rPr>
        <sz val="11"/>
        <color rgb="FF000000"/>
        <rFont val="Noto Sans CJK KR"/>
        <family val="2"/>
      </rPr>
      <t xml:space="preserve">정부 정유사 주유소 합작</t>
    </r>
  </si>
  <si>
    <r>
      <rPr>
        <sz val="11"/>
        <color rgb="FF000000"/>
        <rFont val="Noto Sans CJK KR"/>
        <family val="2"/>
      </rPr>
      <t xml:space="preserve">원가이하로 이용하는 기업용 상업용 전기요금 정상화 하면되지 언제까지 가정용 생산비의 </t>
    </r>
    <r>
      <rPr>
        <sz val="11"/>
        <color rgb="FF000000"/>
        <rFont val="Calibri"/>
        <family val="0"/>
        <charset val="1"/>
      </rPr>
      <t xml:space="preserve">7</t>
    </r>
    <r>
      <rPr>
        <sz val="11"/>
        <color rgb="FF000000"/>
        <rFont val="Noto Sans CJK KR"/>
        <family val="2"/>
      </rPr>
      <t xml:space="preserve">배씩 받아먹어서 그걸로 기업용 지원해주냐</t>
    </r>
  </si>
  <si>
    <r>
      <rPr>
        <sz val="11"/>
        <color rgb="FF000000"/>
        <rFont val="Noto Sans CJK KR"/>
        <family val="2"/>
      </rPr>
      <t xml:space="preserve">경제위기라는 많은 지적에도괜찮다고 둘러대더니 이제와서 혈세 투입하려니 눈치 보이나</t>
    </r>
    <r>
      <rPr>
        <sz val="11"/>
        <color rgb="FF000000"/>
        <rFont val="Calibri"/>
        <family val="0"/>
        <charset val="1"/>
      </rPr>
      <t xml:space="preserve">?</t>
    </r>
  </si>
  <si>
    <r>
      <rPr>
        <sz val="11"/>
        <color rgb="FF000000"/>
        <rFont val="Noto Sans CJK KR"/>
        <family val="2"/>
      </rPr>
      <t xml:space="preserve">하</t>
    </r>
    <r>
      <rPr>
        <sz val="11"/>
        <color rgb="FF000000"/>
        <rFont val="Calibri"/>
        <family val="0"/>
        <charset val="1"/>
      </rPr>
      <t xml:space="preserve">~~~</t>
    </r>
    <r>
      <rPr>
        <sz val="11"/>
        <color rgb="FF000000"/>
        <rFont val="Noto Sans CJK KR"/>
        <family val="2"/>
      </rPr>
      <t xml:space="preserve">진심 박ㄹ혜 싫다</t>
    </r>
  </si>
  <si>
    <t xml:space="preserve">반기문되면 이명박비리다묻어주고 박근혜 최순실다살려줄것이다 절대안된다</t>
  </si>
  <si>
    <r>
      <rPr>
        <sz val="11"/>
        <color rgb="FF000000"/>
        <rFont val="Calibri"/>
        <family val="0"/>
        <charset val="1"/>
      </rPr>
      <t xml:space="preserve">2014</t>
    </r>
    <r>
      <rPr>
        <sz val="11"/>
        <color rgb="FF000000"/>
        <rFont val="Noto Sans CJK KR"/>
        <family val="2"/>
      </rPr>
      <t xml:space="preserve">년 정윤회 문건의 당사자 정윤회는 죄인아니냐</t>
    </r>
    <r>
      <rPr>
        <sz val="11"/>
        <color rgb="FF000000"/>
        <rFont val="Calibri"/>
        <family val="0"/>
        <charset val="1"/>
      </rPr>
      <t xml:space="preserve">?</t>
    </r>
  </si>
  <si>
    <r>
      <rPr>
        <sz val="11"/>
        <color rgb="FF000000"/>
        <rFont val="Noto Sans CJK KR"/>
        <family val="2"/>
      </rPr>
      <t xml:space="preserve">올거면 좀 전체적으로 왔으면</t>
    </r>
    <r>
      <rPr>
        <sz val="11"/>
        <color rgb="FF000000"/>
        <rFont val="Calibri"/>
        <family val="0"/>
        <charset val="1"/>
      </rPr>
      <t xml:space="preserve">... </t>
    </r>
    <r>
      <rPr>
        <sz val="11"/>
        <color rgb="FF000000"/>
        <rFont val="Noto Sans CJK KR"/>
        <family val="2"/>
      </rPr>
      <t xml:space="preserve">위에만 오면 남쪽은 또 전처럼 빌어먹을 습도가 미쳐날뛰겠네요</t>
    </r>
    <r>
      <rPr>
        <sz val="11"/>
        <color rgb="FF000000"/>
        <rFont val="Calibri"/>
        <family val="0"/>
        <charset val="1"/>
      </rPr>
      <t xml:space="preserve">;</t>
    </r>
  </si>
  <si>
    <r>
      <rPr>
        <sz val="11"/>
        <color rgb="FF000000"/>
        <rFont val="Noto Sans CJK KR"/>
        <family val="2"/>
      </rPr>
      <t xml:space="preserve">유재석도 나갔으면 좋겠다 그냥 원년멤버들 다 나갔으면 좋겠다 </t>
    </r>
    <r>
      <rPr>
        <sz val="11"/>
        <color rgb="FF000000"/>
        <rFont val="Calibri"/>
        <family val="0"/>
        <charset val="1"/>
      </rPr>
      <t xml:space="preserve">sbs </t>
    </r>
    <r>
      <rPr>
        <sz val="11"/>
        <color rgb="FF000000"/>
        <rFont val="Noto Sans CJK KR"/>
        <family val="2"/>
      </rPr>
      <t xml:space="preserve">엿먹여줘</t>
    </r>
  </si>
  <si>
    <r>
      <rPr>
        <sz val="11"/>
        <color rgb="FF000000"/>
        <rFont val="Noto Sans CJK KR"/>
        <family val="2"/>
      </rPr>
      <t xml:space="preserve">즈그 엄마 닮아서 모른다고 거짓말하네 아기 내세워서 동정표 구하지마라덴마크 가서도 호화 생활 했다면서 그돈을 다 어디서 났냐</t>
    </r>
    <r>
      <rPr>
        <sz val="11"/>
        <color rgb="FF000000"/>
        <rFont val="Calibri"/>
        <family val="0"/>
        <charset val="1"/>
      </rPr>
      <t xml:space="preserve">? </t>
    </r>
    <r>
      <rPr>
        <sz val="11"/>
        <color rgb="FF000000"/>
        <rFont val="Noto Sans CJK KR"/>
        <family val="2"/>
      </rPr>
      <t xml:space="preserve">즈그 엄마가 다 줬지덴마크에서 한국 들어올때 너는 재용이가 사준 말타고 와라 벌이다 이뇬아</t>
    </r>
  </si>
  <si>
    <t xml:space="preserve">반기문도 뇌물 쳐먹었드만 베츙이들이 좋아하는 놈들은 하나같이 깨끗한 놈들이 없네</t>
  </si>
  <si>
    <t xml:space="preserve">입추인데 뭐 덥다고 선풍기 한번 사용을 안해봤는데는 부채질도 추워서 안하는구만</t>
  </si>
  <si>
    <t xml:space="preserve">위안부할머니들에게 이제 그만 모든걸 용서하시라는 보수단체의 시위 동영상과 너무 비교된다</t>
  </si>
  <si>
    <t xml:space="preserve">방통위놈들 나중에 꼭 지들 정책때문에 단말기시장 망쳐놓은거 책임져야한다</t>
  </si>
  <si>
    <r>
      <rPr>
        <sz val="11"/>
        <color rgb="FF000000"/>
        <rFont val="Noto Sans CJK KR"/>
        <family val="2"/>
      </rPr>
      <t xml:space="preserve">새누리공산당에게 필요한 것은 혁명과업을 선전할 도구뿐</t>
    </r>
    <r>
      <rPr>
        <sz val="11"/>
        <color rgb="FF000000"/>
        <rFont val="Calibri"/>
        <family val="0"/>
        <charset val="1"/>
      </rPr>
      <t xml:space="preserve">...</t>
    </r>
  </si>
  <si>
    <r>
      <rPr>
        <sz val="11"/>
        <color rgb="FF000000"/>
        <rFont val="Calibri"/>
        <family val="0"/>
        <charset val="1"/>
      </rPr>
      <t xml:space="preserve">140 </t>
    </r>
    <r>
      <rPr>
        <sz val="11"/>
        <color rgb="FF000000"/>
        <rFont val="Noto Sans CJK KR"/>
        <family val="2"/>
      </rPr>
      <t xml:space="preserve">줄테니 </t>
    </r>
    <r>
      <rPr>
        <sz val="11"/>
        <color rgb="FF000000"/>
        <rFont val="Calibri"/>
        <family val="0"/>
        <charset val="1"/>
      </rPr>
      <t xml:space="preserve">7</t>
    </r>
    <r>
      <rPr>
        <sz val="11"/>
        <color rgb="FF000000"/>
        <rFont val="Noto Sans CJK KR"/>
        <family val="2"/>
      </rPr>
      <t xml:space="preserve">천짜리 차사라ㅋㅋㅋ무뇌정부 볼수록 대단하다</t>
    </r>
  </si>
  <si>
    <r>
      <rPr>
        <sz val="11"/>
        <color rgb="FF000000"/>
        <rFont val="Noto Sans CJK KR"/>
        <family val="2"/>
      </rPr>
      <t xml:space="preserve">파도파도 끝이 안보이는 비리덩어리구만</t>
    </r>
    <r>
      <rPr>
        <sz val="11"/>
        <color rgb="FF000000"/>
        <rFont val="Calibri"/>
        <family val="0"/>
        <charset val="1"/>
      </rPr>
      <t xml:space="preserve">~ </t>
    </r>
    <r>
      <rPr>
        <sz val="11"/>
        <color rgb="FF000000"/>
        <rFont val="Noto Sans CJK KR"/>
        <family val="2"/>
      </rPr>
      <t xml:space="preserve">살릴 기업이 아니다 그만 포기하자</t>
    </r>
    <r>
      <rPr>
        <sz val="11"/>
        <color rgb="FF000000"/>
        <rFont val="Calibri"/>
        <family val="0"/>
        <charset val="1"/>
      </rPr>
      <t xml:space="preserve">!!!!</t>
    </r>
  </si>
  <si>
    <t xml:space="preserve">일본놈들이하지말라는건오히려더강조하고더알려야한다</t>
  </si>
  <si>
    <r>
      <rPr>
        <sz val="11"/>
        <color rgb="FF000000"/>
        <rFont val="Noto Sans CJK KR"/>
        <family val="2"/>
      </rPr>
      <t xml:space="preserve">주춤같은소리 하고있네 존나덥거든</t>
    </r>
    <r>
      <rPr>
        <sz val="11"/>
        <color rgb="FF000000"/>
        <rFont val="Calibri"/>
        <family val="0"/>
        <charset val="1"/>
      </rPr>
      <t xml:space="preserve">??</t>
    </r>
  </si>
  <si>
    <t xml:space="preserve">주가 상승 자기돈으로 주가는 조작 가능한 국가권력보다 강한 삼성 권력</t>
  </si>
  <si>
    <t xml:space="preserve">더러운 땐놈들 다시찢어져야되</t>
  </si>
  <si>
    <t xml:space="preserve">단통법 이 개같은 법안은 왜폐지 안시키자 저번주부터 밀렸던만 오늘 당장 폐지 시켜라</t>
  </si>
  <si>
    <r>
      <rPr>
        <sz val="11"/>
        <color rgb="FF000000"/>
        <rFont val="Noto Sans CJK KR"/>
        <family val="2"/>
      </rPr>
      <t xml:space="preserve">어휴 한심한 보</t>
    </r>
    <r>
      <rPr>
        <sz val="11"/>
        <color rgb="FF000000"/>
        <rFont val="Calibri"/>
        <family val="0"/>
        <charset val="1"/>
      </rPr>
      <t xml:space="preserve">.</t>
    </r>
    <r>
      <rPr>
        <sz val="11"/>
        <color rgb="FF000000"/>
        <rFont val="Noto Sans CJK KR"/>
        <family val="2"/>
      </rPr>
      <t xml:space="preserve">빨</t>
    </r>
    <r>
      <rPr>
        <sz val="11"/>
        <color rgb="FF000000"/>
        <rFont val="Calibri"/>
        <family val="0"/>
        <charset val="1"/>
      </rPr>
      <t xml:space="preserve">.</t>
    </r>
    <r>
      <rPr>
        <sz val="11"/>
        <color rgb="FF000000"/>
        <rFont val="Noto Sans CJK KR"/>
        <family val="2"/>
      </rPr>
      <t xml:space="preserve">남들 그런데고 니여자친구가 너만 만날꺼 같냐</t>
    </r>
    <r>
      <rPr>
        <sz val="11"/>
        <color rgb="FF000000"/>
        <rFont val="Calibri"/>
        <family val="0"/>
        <charset val="1"/>
      </rPr>
      <t xml:space="preserve">?</t>
    </r>
  </si>
  <si>
    <r>
      <rPr>
        <sz val="11"/>
        <color rgb="FF000000"/>
        <rFont val="Noto Sans CJK KR"/>
        <family val="2"/>
      </rPr>
      <t xml:space="preserve">입안에 껌씹을때부터 위증이야 김영재</t>
    </r>
    <r>
      <rPr>
        <sz val="11"/>
        <color rgb="FF000000"/>
        <rFont val="Calibri"/>
        <family val="0"/>
        <charset val="1"/>
      </rPr>
      <t xml:space="preserve">~~</t>
    </r>
  </si>
  <si>
    <r>
      <rPr>
        <sz val="11"/>
        <color rgb="FF000000"/>
        <rFont val="Noto Sans CJK KR"/>
        <family val="2"/>
      </rPr>
      <t xml:space="preserve">국민연금 재검토해야한다</t>
    </r>
    <r>
      <rPr>
        <sz val="11"/>
        <color rgb="FF000000"/>
        <rFont val="Calibri"/>
        <family val="0"/>
        <charset val="1"/>
      </rPr>
      <t xml:space="preserve">...!!!!!</t>
    </r>
  </si>
  <si>
    <r>
      <rPr>
        <sz val="11"/>
        <color rgb="FF000000"/>
        <rFont val="Noto Sans CJK KR"/>
        <family val="2"/>
      </rPr>
      <t xml:space="preserve">우리만 손해인줄 아나</t>
    </r>
    <r>
      <rPr>
        <sz val="11"/>
        <color rgb="FF000000"/>
        <rFont val="Calibri"/>
        <family val="0"/>
        <charset val="1"/>
      </rPr>
      <t xml:space="preserve">? </t>
    </r>
    <r>
      <rPr>
        <sz val="11"/>
        <color rgb="FF000000"/>
        <rFont val="Noto Sans CJK KR"/>
        <family val="2"/>
      </rPr>
      <t xml:space="preserve">중국놈들도 타격이 크다는거는 왜 기사를 않쓰냐 이 사이비 언론아</t>
    </r>
  </si>
  <si>
    <t xml:space="preserve">맘에도 없는말 지어내느라 용썼다 ㅋㅋ</t>
  </si>
  <si>
    <t xml:space="preserve">다 죽자 이게 나라냐 ㅋㅋ</t>
  </si>
  <si>
    <r>
      <rPr>
        <sz val="11"/>
        <color rgb="FF000000"/>
        <rFont val="Noto Sans CJK KR"/>
        <family val="2"/>
      </rPr>
      <t xml:space="preserve">백인모델에 황인</t>
    </r>
    <r>
      <rPr>
        <sz val="11"/>
        <color rgb="FF000000"/>
        <rFont val="Calibri"/>
        <family val="0"/>
        <charset val="1"/>
      </rPr>
      <t xml:space="preserve">, </t>
    </r>
    <r>
      <rPr>
        <sz val="11"/>
        <color rgb="FF000000"/>
        <rFont val="Noto Sans CJK KR"/>
        <family val="2"/>
      </rPr>
      <t xml:space="preserve">흑인을 </t>
    </r>
    <r>
      <rPr>
        <sz val="11"/>
        <color rgb="FF000000"/>
        <rFont val="Calibri"/>
        <family val="0"/>
        <charset val="1"/>
      </rPr>
      <t xml:space="preserve">1</t>
    </r>
    <r>
      <rPr>
        <sz val="11"/>
        <color rgb="FF000000"/>
        <rFont val="Noto Sans CJK KR"/>
        <family val="2"/>
      </rPr>
      <t xml:space="preserve">명씩 구색맞추기로 끼워넣은 꼴이네</t>
    </r>
  </si>
  <si>
    <t xml:space="preserve">좀 배웠단 새끼가 저런 막말이나 던지고 너도 조사대상이다</t>
  </si>
  <si>
    <t xml:space="preserve">느그 실력에 챔스가 가당키나 허냐 맹구들아</t>
  </si>
  <si>
    <t xml:space="preserve">그동안 얼마나 처먹은거야</t>
  </si>
  <si>
    <r>
      <rPr>
        <sz val="11"/>
        <color rgb="FF000000"/>
        <rFont val="Noto Sans CJK KR"/>
        <family val="2"/>
      </rPr>
      <t xml:space="preserve">공급물량 조절하면서 물건 가치를 올리는듯</t>
    </r>
    <r>
      <rPr>
        <sz val="11"/>
        <color rgb="FF000000"/>
        <rFont val="Calibri"/>
        <family val="0"/>
        <charset val="1"/>
      </rPr>
      <t xml:space="preserve">....</t>
    </r>
    <r>
      <rPr>
        <sz val="11"/>
        <color rgb="FF000000"/>
        <rFont val="Noto Sans CJK KR"/>
        <family val="2"/>
      </rPr>
      <t xml:space="preserve">머 노트시리즈야 워낙 스터디셀러니까</t>
    </r>
    <r>
      <rPr>
        <sz val="11"/>
        <color rgb="FF000000"/>
        <rFont val="Calibri"/>
        <family val="0"/>
        <charset val="1"/>
      </rPr>
      <t xml:space="preserve">....</t>
    </r>
  </si>
  <si>
    <r>
      <rPr>
        <sz val="11"/>
        <color rgb="FF000000"/>
        <rFont val="Noto Sans CJK KR"/>
        <family val="2"/>
      </rPr>
      <t xml:space="preserve">여기가 만만하더냐</t>
    </r>
    <r>
      <rPr>
        <sz val="11"/>
        <color rgb="FF000000"/>
        <rFont val="Calibri"/>
        <family val="0"/>
        <charset val="1"/>
      </rPr>
      <t xml:space="preserve">?</t>
    </r>
  </si>
  <si>
    <t xml:space="preserve">노무현때 당신이 했던 행동을 생각해라</t>
  </si>
  <si>
    <t xml:space="preserve">저냥반이 정치할까봐 우려됨</t>
  </si>
  <si>
    <r>
      <rPr>
        <sz val="11"/>
        <color rgb="FF000000"/>
        <rFont val="Noto Sans CJK KR"/>
        <family val="2"/>
      </rPr>
      <t xml:space="preserve">올림픽에서 제미이카 혼혈선수 덕에 메달 딸때는 그런 논란 없더만</t>
    </r>
    <r>
      <rPr>
        <sz val="11"/>
        <color rgb="FF000000"/>
        <rFont val="Calibri"/>
        <family val="0"/>
        <charset val="1"/>
      </rPr>
      <t xml:space="preserve">.....</t>
    </r>
  </si>
  <si>
    <t xml:space="preserve">중국 사람들도 우리나라 보고 미국개라고 표현하면 공평하겠네</t>
  </si>
  <si>
    <t xml:space="preserve">우리나라 닭년은 동네할매포스</t>
  </si>
  <si>
    <r>
      <rPr>
        <sz val="11"/>
        <color rgb="FF000000"/>
        <rFont val="Calibri"/>
        <family val="0"/>
        <charset val="1"/>
      </rPr>
      <t xml:space="preserve">3</t>
    </r>
    <r>
      <rPr>
        <sz val="11"/>
        <color rgb="FF000000"/>
        <rFont val="Noto Sans CJK KR"/>
        <family val="2"/>
      </rPr>
      <t xml:space="preserve">년 지났지만 … ‘누나네 정부’ 여전히 불편</t>
    </r>
    <r>
      <rPr>
        <sz val="11"/>
        <color rgb="FF000000"/>
        <rFont val="Calibri"/>
        <family val="0"/>
        <charset val="1"/>
      </rPr>
      <t xml:space="preserve">...</t>
    </r>
  </si>
  <si>
    <t xml:space="preserve">이런 년을 대통령이라고 ㅉㅉㅉ</t>
  </si>
  <si>
    <r>
      <rPr>
        <sz val="11"/>
        <color rgb="FF000000"/>
        <rFont val="Noto Sans CJK KR"/>
        <family val="2"/>
      </rPr>
      <t xml:space="preserve">우리 비리는 특검감</t>
    </r>
    <r>
      <rPr>
        <sz val="11"/>
        <color rgb="FF000000"/>
        <rFont val="Calibri"/>
        <family val="0"/>
        <charset val="1"/>
      </rPr>
      <t xml:space="preserve">~</t>
    </r>
  </si>
  <si>
    <r>
      <rPr>
        <sz val="11"/>
        <color rgb="FF000000"/>
        <rFont val="Noto Sans CJK KR"/>
        <family val="2"/>
      </rPr>
      <t xml:space="preserve">썩은 야</t>
    </r>
    <r>
      <rPr>
        <sz val="11"/>
        <color rgb="FF000000"/>
        <rFont val="Calibri"/>
        <family val="0"/>
        <charset val="1"/>
      </rPr>
      <t xml:space="preserve">3</t>
    </r>
    <r>
      <rPr>
        <sz val="11"/>
        <color rgb="FF000000"/>
        <rFont val="Noto Sans CJK KR"/>
        <family val="2"/>
      </rPr>
      <t xml:space="preserve">당대표도 모두 탄핵하자</t>
    </r>
  </si>
  <si>
    <t xml:space="preserve">이라크 사람들이 제일 불쌍하네 미국놈들 ㅉㅉ ㅉㅉ</t>
  </si>
  <si>
    <t xml:space="preserve">저년이 아직도 저러는 걸 지켜봐야 되는걸 보면 민주주의 란게 참 힘들구나</t>
  </si>
  <si>
    <r>
      <rPr>
        <sz val="11"/>
        <color rgb="FF000000"/>
        <rFont val="Noto Sans CJK KR"/>
        <family val="2"/>
      </rPr>
      <t xml:space="preserve">어찌보면 선진국과 거꾸로 가는것이 헬조선답다</t>
    </r>
    <r>
      <rPr>
        <sz val="11"/>
        <color rgb="FF000000"/>
        <rFont val="Calibri"/>
        <family val="0"/>
        <charset val="1"/>
      </rPr>
      <t xml:space="preserve">.</t>
    </r>
  </si>
  <si>
    <t xml:space="preserve">어떤 공을 세웠길래 니가 세운 공은 은색팔찌를 차는게 어울릴것 같은데</t>
  </si>
  <si>
    <r>
      <rPr>
        <sz val="11"/>
        <color rgb="FF000000"/>
        <rFont val="Noto Sans CJK KR"/>
        <family val="2"/>
      </rPr>
      <t xml:space="preserve">박사모 틀딱들이 날뛰면 날뛸수록 박근혜 탄핵에 대한 대의가 확고함을 느낀다</t>
    </r>
    <r>
      <rPr>
        <sz val="11"/>
        <color rgb="FF000000"/>
        <rFont val="Calibri"/>
        <family val="0"/>
        <charset val="1"/>
      </rPr>
      <t xml:space="preserve">.</t>
    </r>
  </si>
  <si>
    <r>
      <rPr>
        <sz val="11"/>
        <color rgb="FF000000"/>
        <rFont val="Noto Sans CJK KR"/>
        <family val="2"/>
      </rPr>
      <t xml:space="preserve">이상아 이승연 출연반대합니다</t>
    </r>
    <r>
      <rPr>
        <sz val="11"/>
        <color rgb="FF000000"/>
        <rFont val="Calibri"/>
        <family val="0"/>
        <charset val="1"/>
      </rPr>
      <t xml:space="preserve">.</t>
    </r>
  </si>
  <si>
    <t xml:space="preserve">아깝다 스나미 터지지 일본인들 싹몰살 시키게 ㅋㅋ</t>
  </si>
  <si>
    <t xml:space="preserve">태풍아 시위하는 쓰레기들 다 날려버려라 저멀리 쓰레기 매립지로</t>
  </si>
  <si>
    <r>
      <rPr>
        <sz val="11"/>
        <color rgb="FF000000"/>
        <rFont val="Noto Sans CJK KR"/>
        <family val="2"/>
      </rPr>
      <t xml:space="preserve">그런데</t>
    </r>
    <r>
      <rPr>
        <sz val="11"/>
        <color rgb="FF000000"/>
        <rFont val="Calibri"/>
        <family val="0"/>
        <charset val="1"/>
      </rPr>
      <t xml:space="preserve">...</t>
    </r>
    <r>
      <rPr>
        <sz val="11"/>
        <color rgb="FF000000"/>
        <rFont val="Noto Sans CJK KR"/>
        <family val="2"/>
      </rPr>
      <t xml:space="preserve">이 이야기가 하루종일 실시간에 올라와야 할 이야기 인지 의문스럽네</t>
    </r>
    <r>
      <rPr>
        <sz val="11"/>
        <color rgb="FF000000"/>
        <rFont val="Calibri"/>
        <family val="0"/>
        <charset val="1"/>
      </rPr>
      <t xml:space="preserve">...........</t>
    </r>
  </si>
  <si>
    <t xml:space="preserve">이분 누구 하루아침에 얼굴이 바뀌네 캬</t>
  </si>
  <si>
    <r>
      <rPr>
        <sz val="11"/>
        <color rgb="FF000000"/>
        <rFont val="Noto Sans CJK KR"/>
        <family val="2"/>
      </rPr>
      <t xml:space="preserve">수요일에 비가 정말 오나</t>
    </r>
    <r>
      <rPr>
        <sz val="11"/>
        <color rgb="FF000000"/>
        <rFont val="Calibri"/>
        <family val="0"/>
        <charset val="1"/>
      </rPr>
      <t xml:space="preserve">? </t>
    </r>
    <r>
      <rPr>
        <sz val="11"/>
        <color rgb="FF000000"/>
        <rFont val="Noto Sans CJK KR"/>
        <family val="2"/>
      </rPr>
      <t xml:space="preserve">안되는데</t>
    </r>
    <r>
      <rPr>
        <sz val="11"/>
        <color rgb="FF000000"/>
        <rFont val="Calibri"/>
        <family val="0"/>
        <charset val="1"/>
      </rPr>
      <t xml:space="preserve">. . .</t>
    </r>
  </si>
  <si>
    <r>
      <rPr>
        <sz val="11"/>
        <color rgb="FF000000"/>
        <rFont val="Noto Sans CJK KR"/>
        <family val="2"/>
      </rPr>
      <t xml:space="preserve">서인영좀 인간 만들구 없을까요</t>
    </r>
    <r>
      <rPr>
        <sz val="11"/>
        <color rgb="FF000000"/>
        <rFont val="Calibri"/>
        <family val="0"/>
        <charset val="1"/>
      </rPr>
      <t xml:space="preserve">?</t>
    </r>
  </si>
  <si>
    <t xml:space="preserve">한국도로에서 테스트하면 모든나라에서 다통함ㅎ</t>
  </si>
  <si>
    <t xml:space="preserve">응 삼성 니들껀 이제 두번 다시 아무것도 안써</t>
  </si>
  <si>
    <r>
      <rPr>
        <sz val="11"/>
        <color rgb="FF000000"/>
        <rFont val="Noto Sans CJK KR"/>
        <family val="2"/>
      </rPr>
      <t xml:space="preserve">잘가요</t>
    </r>
    <r>
      <rPr>
        <sz val="11"/>
        <color rgb="FF000000"/>
        <rFont val="Calibri"/>
        <family val="0"/>
        <charset val="1"/>
      </rPr>
      <t xml:space="preserve">.. </t>
    </r>
    <r>
      <rPr>
        <sz val="11"/>
        <color rgb="FF000000"/>
        <rFont val="Noto Sans CJK KR"/>
        <family val="2"/>
      </rPr>
      <t xml:space="preserve">비리 패밀리들</t>
    </r>
    <r>
      <rPr>
        <sz val="11"/>
        <color rgb="FF000000"/>
        <rFont val="Calibri"/>
        <family val="0"/>
        <charset val="1"/>
      </rPr>
      <t xml:space="preserve">..</t>
    </r>
  </si>
  <si>
    <t xml:space="preserve">순시리 주머니가 ㄹㅎ주머니니깐 그렇지</t>
  </si>
  <si>
    <t xml:space="preserve">국민이 무엇을 원하는지 모르네</t>
  </si>
  <si>
    <t xml:space="preserve">사형가자 끝까지 추악하구나</t>
  </si>
  <si>
    <r>
      <rPr>
        <sz val="11"/>
        <color rgb="FF000000"/>
        <rFont val="Noto Sans CJK KR"/>
        <family val="2"/>
      </rPr>
      <t xml:space="preserve">이제 삼성꺼 안쓸꺼다 </t>
    </r>
    <r>
      <rPr>
        <sz val="11"/>
        <color rgb="FF000000"/>
        <rFont val="Calibri"/>
        <family val="0"/>
        <charset val="1"/>
      </rPr>
      <t xml:space="preserve">~</t>
    </r>
  </si>
  <si>
    <r>
      <rPr>
        <sz val="11"/>
        <color rgb="FF000000"/>
        <rFont val="Noto Sans CJK KR"/>
        <family val="2"/>
      </rPr>
      <t xml:space="preserve">약빨고</t>
    </r>
    <r>
      <rPr>
        <sz val="11"/>
        <color rgb="FF000000"/>
        <rFont val="Calibri"/>
        <family val="0"/>
        <charset val="1"/>
      </rPr>
      <t xml:space="preserve">..</t>
    </r>
    <r>
      <rPr>
        <sz val="11"/>
        <color rgb="FF000000"/>
        <rFont val="Noto Sans CJK KR"/>
        <family val="2"/>
      </rPr>
      <t xml:space="preserve">진행하지않고서야</t>
    </r>
    <r>
      <rPr>
        <sz val="11"/>
        <color rgb="FF000000"/>
        <rFont val="Calibri"/>
        <family val="0"/>
        <charset val="1"/>
      </rPr>
      <t xml:space="preserve">..</t>
    </r>
    <r>
      <rPr>
        <sz val="11"/>
        <color rgb="FF000000"/>
        <rFont val="Noto Sans CJK KR"/>
        <family val="2"/>
      </rPr>
      <t xml:space="preserve">우찌저런</t>
    </r>
    <r>
      <rPr>
        <sz val="11"/>
        <color rgb="FF000000"/>
        <rFont val="Calibri"/>
        <family val="0"/>
        <charset val="1"/>
      </rPr>
      <t xml:space="preserve">...</t>
    </r>
    <r>
      <rPr>
        <sz val="11"/>
        <color rgb="FF000000"/>
        <rFont val="Noto Sans CJK KR"/>
        <family val="2"/>
      </rPr>
      <t xml:space="preserve">쯧쯧</t>
    </r>
    <r>
      <rPr>
        <sz val="11"/>
        <color rgb="FF000000"/>
        <rFont val="Calibri"/>
        <family val="0"/>
        <charset val="1"/>
      </rPr>
      <t xml:space="preserve">....</t>
    </r>
  </si>
  <si>
    <t xml:space="preserve">지옥에 가도 모자랄 ㄴ이다</t>
  </si>
  <si>
    <r>
      <rPr>
        <sz val="11"/>
        <color rgb="FF000000"/>
        <rFont val="Calibri"/>
        <family val="0"/>
        <charset val="1"/>
      </rPr>
      <t xml:space="preserve">99</t>
    </r>
    <r>
      <rPr>
        <sz val="11"/>
        <color rgb="FF000000"/>
        <rFont val="Noto Sans CJK KR"/>
        <family val="2"/>
      </rPr>
      <t xml:space="preserve">억에계약하는거아닌가ㅋㅋ백억이러면사람들ㅇ이욕하니까</t>
    </r>
  </si>
  <si>
    <r>
      <rPr>
        <sz val="11"/>
        <color rgb="FF000000"/>
        <rFont val="Noto Sans CJK KR"/>
        <family val="2"/>
      </rPr>
      <t xml:space="preserve">아이고</t>
    </r>
    <r>
      <rPr>
        <sz val="11"/>
        <color rgb="FF000000"/>
        <rFont val="Calibri"/>
        <family val="0"/>
        <charset val="1"/>
      </rPr>
      <t xml:space="preserve">....</t>
    </r>
    <r>
      <rPr>
        <sz val="11"/>
        <color rgb="FF000000"/>
        <rFont val="Noto Sans CJK KR"/>
        <family val="2"/>
      </rPr>
      <t xml:space="preserve">간통죄 폐지되서 아줌마불쌍하다ㅠ</t>
    </r>
    <r>
      <rPr>
        <sz val="11"/>
        <color rgb="FF000000"/>
        <rFont val="Calibri"/>
        <family val="0"/>
        <charset val="1"/>
      </rPr>
      <t xml:space="preserve">.</t>
    </r>
    <r>
      <rPr>
        <sz val="11"/>
        <color rgb="FF000000"/>
        <rFont val="Noto Sans CJK KR"/>
        <family val="2"/>
      </rPr>
      <t xml:space="preserve">ㅠ</t>
    </r>
  </si>
  <si>
    <r>
      <rPr>
        <sz val="11"/>
        <color rgb="FF000000"/>
        <rFont val="Noto Sans CJK KR"/>
        <family val="2"/>
      </rPr>
      <t xml:space="preserve">진실을 말하려는 증인의 입은 막고 변명에 급급이게 이 나라를 말아 먹은 매국노들의 모습이지이름도 하필이면</t>
    </r>
    <r>
      <rPr>
        <sz val="11"/>
        <color rgb="FF000000"/>
        <rFont val="Calibri"/>
        <family val="0"/>
        <charset val="1"/>
      </rPr>
      <t xml:space="preserve">..</t>
    </r>
    <r>
      <rPr>
        <sz val="11"/>
        <color rgb="FF000000"/>
        <rFont val="Noto Sans CJK KR"/>
        <family val="2"/>
      </rPr>
      <t xml:space="preserve">퉤퉤</t>
    </r>
  </si>
  <si>
    <r>
      <rPr>
        <sz val="11"/>
        <color rgb="FF000000"/>
        <rFont val="Noto Sans CJK KR"/>
        <family val="2"/>
      </rPr>
      <t xml:space="preserve">아니라고 모른다고 썩은눈 부릅뜨는꼴이 정말 소름끼치더라</t>
    </r>
    <r>
      <rPr>
        <sz val="11"/>
        <color rgb="FF000000"/>
        <rFont val="Calibri"/>
        <family val="0"/>
        <charset val="1"/>
      </rPr>
      <t xml:space="preserve">! </t>
    </r>
    <r>
      <rPr>
        <sz val="11"/>
        <color rgb="FF000000"/>
        <rFont val="Noto Sans CJK KR"/>
        <family val="2"/>
      </rPr>
      <t xml:space="preserve">뻔뻔한 인사 같으니</t>
    </r>
    <r>
      <rPr>
        <sz val="11"/>
        <color rgb="FF000000"/>
        <rFont val="Calibri"/>
        <family val="0"/>
        <charset val="1"/>
      </rPr>
      <t xml:space="preserve">...</t>
    </r>
  </si>
  <si>
    <r>
      <rPr>
        <sz val="11"/>
        <color rgb="FF000000"/>
        <rFont val="Noto Sans CJK KR"/>
        <family val="2"/>
      </rPr>
      <t xml:space="preserve">우주선</t>
    </r>
    <r>
      <rPr>
        <sz val="11"/>
        <color rgb="FF000000"/>
        <rFont val="Calibri"/>
        <family val="0"/>
        <charset val="1"/>
      </rPr>
      <t xml:space="preserve">~^^</t>
    </r>
    <r>
      <rPr>
        <sz val="11"/>
        <color rgb="FF000000"/>
        <rFont val="Noto Sans CJK KR"/>
        <family val="2"/>
      </rPr>
      <t xml:space="preserve">소련에 헛돈 퍼준것은</t>
    </r>
    <r>
      <rPr>
        <sz val="11"/>
        <color rgb="FF000000"/>
        <rFont val="Calibri"/>
        <family val="0"/>
        <charset val="1"/>
      </rPr>
      <t xml:space="preserve">~^^</t>
    </r>
  </si>
  <si>
    <t xml:space="preserve">무리뉴 넌 인간성이 드러워서 잘해도 번젼이야</t>
  </si>
  <si>
    <r>
      <rPr>
        <sz val="11"/>
        <color rgb="FF000000"/>
        <rFont val="Noto Sans CJK KR"/>
        <family val="2"/>
      </rPr>
      <t xml:space="preserve">정치권 윗대가리들이 쳐먹은것만 없었어도 </t>
    </r>
    <r>
      <rPr>
        <sz val="11"/>
        <color rgb="FF000000"/>
        <rFont val="Calibri"/>
        <family val="0"/>
        <charset val="1"/>
      </rPr>
      <t xml:space="preserve">5</t>
    </r>
    <r>
      <rPr>
        <sz val="11"/>
        <color rgb="FF000000"/>
        <rFont val="Noto Sans CJK KR"/>
        <family val="2"/>
      </rPr>
      <t xml:space="preserve">만원 줄 수 있었다</t>
    </r>
    <r>
      <rPr>
        <sz val="11"/>
        <color rgb="FF000000"/>
        <rFont val="Calibri"/>
        <family val="0"/>
        <charset val="1"/>
      </rPr>
      <t xml:space="preserve">.</t>
    </r>
  </si>
  <si>
    <r>
      <rPr>
        <sz val="11"/>
        <color rgb="FF000000"/>
        <rFont val="Noto Sans CJK KR"/>
        <family val="2"/>
      </rPr>
      <t xml:space="preserve">조사 다 했으니 복제품 만드는거 시간 문제겠군</t>
    </r>
    <r>
      <rPr>
        <sz val="11"/>
        <color rgb="FF000000"/>
        <rFont val="Calibri"/>
        <family val="0"/>
        <charset val="1"/>
      </rPr>
      <t xml:space="preserve">~!!</t>
    </r>
  </si>
  <si>
    <t xml:space="preserve">방사능원숭이들 답없는 종자들이네</t>
  </si>
  <si>
    <r>
      <rPr>
        <sz val="11"/>
        <color rgb="FF000000"/>
        <rFont val="Noto Sans CJK KR"/>
        <family val="2"/>
      </rPr>
      <t xml:space="preserve">수영복이 문제가 아니라 이슬람을 금지하는거겠지</t>
    </r>
    <r>
      <rPr>
        <sz val="11"/>
        <color rgb="FF000000"/>
        <rFont val="Calibri"/>
        <family val="0"/>
        <charset val="1"/>
      </rPr>
      <t xml:space="preserve">..</t>
    </r>
    <r>
      <rPr>
        <sz val="11"/>
        <color rgb="FF000000"/>
        <rFont val="Noto Sans CJK KR"/>
        <family val="2"/>
      </rPr>
      <t xml:space="preserve">우리나라 이슬람입국 금지됐음좋겠다</t>
    </r>
    <r>
      <rPr>
        <sz val="11"/>
        <color rgb="FF000000"/>
        <rFont val="Calibri"/>
        <family val="0"/>
        <charset val="1"/>
      </rPr>
      <t xml:space="preserve">. </t>
    </r>
    <r>
      <rPr>
        <sz val="11"/>
        <color rgb="FF000000"/>
        <rFont val="Noto Sans CJK KR"/>
        <family val="2"/>
      </rPr>
      <t xml:space="preserve">자꾸 이슬람이 들어오면 자연적으로 태러위협받을수있다</t>
    </r>
    <r>
      <rPr>
        <sz val="11"/>
        <color rgb="FF000000"/>
        <rFont val="Calibri"/>
        <family val="0"/>
        <charset val="1"/>
      </rPr>
      <t xml:space="preserve">.</t>
    </r>
  </si>
  <si>
    <t xml:space="preserve">이사람 정신감정은해봤나 일본오라고 가서잡힌사람인데</t>
  </si>
  <si>
    <r>
      <rPr>
        <sz val="11"/>
        <color rgb="FF000000"/>
        <rFont val="Noto Sans CJK KR"/>
        <family val="2"/>
      </rPr>
      <t xml:space="preserve">다음에</t>
    </r>
    <r>
      <rPr>
        <sz val="11"/>
        <color rgb="FF000000"/>
        <rFont val="Calibri"/>
        <family val="0"/>
        <charset val="1"/>
      </rPr>
      <t xml:space="preserve">~</t>
    </r>
    <r>
      <rPr>
        <sz val="11"/>
        <color rgb="FF000000"/>
        <rFont val="Noto Sans CJK KR"/>
        <family val="2"/>
      </rPr>
      <t xml:space="preserve">좌파가</t>
    </r>
    <r>
      <rPr>
        <sz val="11"/>
        <color rgb="FF000000"/>
        <rFont val="Calibri"/>
        <family val="0"/>
        <charset val="1"/>
      </rPr>
      <t xml:space="preserve">~</t>
    </r>
    <r>
      <rPr>
        <sz val="11"/>
        <color rgb="FF000000"/>
        <rFont val="Noto Sans CJK KR"/>
        <family val="2"/>
      </rPr>
      <t xml:space="preserve">정권잡으면</t>
    </r>
    <r>
      <rPr>
        <sz val="11"/>
        <color rgb="FF000000"/>
        <rFont val="Calibri"/>
        <family val="0"/>
        <charset val="1"/>
      </rPr>
      <t xml:space="preserve">~</t>
    </r>
    <r>
      <rPr>
        <sz val="11"/>
        <color rgb="FF000000"/>
        <rFont val="Noto Sans CJK KR"/>
        <family val="2"/>
      </rPr>
      <t xml:space="preserve">안된다</t>
    </r>
    <r>
      <rPr>
        <sz val="11"/>
        <color rgb="FF000000"/>
        <rFont val="Calibri"/>
        <family val="0"/>
        <charset val="1"/>
      </rPr>
      <t xml:space="preserve">~</t>
    </r>
  </si>
  <si>
    <t xml:space="preserve">박원숭은 대선나올생각도 하지마라</t>
  </si>
  <si>
    <t xml:space="preserve">증말 국가적 개썅것ㄹ</t>
  </si>
  <si>
    <r>
      <rPr>
        <sz val="11"/>
        <color rgb="FF000000"/>
        <rFont val="Noto Sans CJK KR"/>
        <family val="2"/>
      </rPr>
      <t xml:space="preserve">이상하다못해 괴상한 대통령</t>
    </r>
    <r>
      <rPr>
        <sz val="11"/>
        <color rgb="FF000000"/>
        <rFont val="Calibri"/>
        <family val="0"/>
        <charset val="1"/>
      </rPr>
      <t xml:space="preserve">_ </t>
    </r>
    <r>
      <rPr>
        <sz val="11"/>
        <color rgb="FF000000"/>
        <rFont val="Noto Sans CJK KR"/>
        <family val="2"/>
      </rPr>
      <t xml:space="preserve">그걸 싸고 도는 새누리당도 큰문제다</t>
    </r>
    <r>
      <rPr>
        <sz val="11"/>
        <color rgb="FF000000"/>
        <rFont val="Calibri"/>
        <family val="0"/>
        <charset val="1"/>
      </rPr>
      <t xml:space="preserve">.... </t>
    </r>
    <r>
      <rPr>
        <sz val="11"/>
        <color rgb="FF000000"/>
        <rFont val="Noto Sans CJK KR"/>
        <family val="2"/>
      </rPr>
      <t xml:space="preserve">슬프다 슬퍼</t>
    </r>
    <r>
      <rPr>
        <sz val="11"/>
        <color rgb="FF000000"/>
        <rFont val="Calibri"/>
        <family val="0"/>
        <charset val="1"/>
      </rPr>
      <t xml:space="preserve">..</t>
    </r>
  </si>
  <si>
    <r>
      <rPr>
        <sz val="11"/>
        <color rgb="FF000000"/>
        <rFont val="Noto Sans CJK KR"/>
        <family val="2"/>
      </rPr>
      <t xml:space="preserve">고씨 암만 돈이 좋아도 그렇지 순시리가 뭐냐</t>
    </r>
    <r>
      <rPr>
        <sz val="11"/>
        <color rgb="FF000000"/>
        <rFont val="Calibri"/>
        <family val="0"/>
        <charset val="1"/>
      </rPr>
      <t xml:space="preserve">?</t>
    </r>
  </si>
  <si>
    <r>
      <rPr>
        <sz val="11"/>
        <color rgb="FF000000"/>
        <rFont val="Noto Sans CJK KR"/>
        <family val="2"/>
      </rPr>
      <t xml:space="preserve">응징의댓가가서민에게가서는안돼</t>
    </r>
    <r>
      <rPr>
        <sz val="11"/>
        <color rgb="FF000000"/>
        <rFont val="Calibri"/>
        <family val="0"/>
        <charset val="1"/>
      </rPr>
      <t xml:space="preserve">!!!</t>
    </r>
  </si>
  <si>
    <r>
      <rPr>
        <sz val="11"/>
        <color rgb="FF000000"/>
        <rFont val="Noto Sans CJK KR"/>
        <family val="2"/>
      </rPr>
      <t xml:space="preserve">야이머저리들아</t>
    </r>
    <r>
      <rPr>
        <sz val="11"/>
        <color rgb="FF000000"/>
        <rFont val="Calibri"/>
        <family val="0"/>
        <charset val="1"/>
      </rPr>
      <t xml:space="preserve">----------</t>
    </r>
  </si>
  <si>
    <r>
      <rPr>
        <sz val="11"/>
        <color rgb="FF000000"/>
        <rFont val="Noto Sans CJK KR"/>
        <family val="2"/>
      </rPr>
      <t xml:space="preserve">예능 출연해서 이쁜애들 연락처도 좀 따고</t>
    </r>
    <r>
      <rPr>
        <sz val="11"/>
        <color rgb="FF000000"/>
        <rFont val="Calibri"/>
        <family val="0"/>
        <charset val="1"/>
      </rPr>
      <t xml:space="preserve">... </t>
    </r>
    <r>
      <rPr>
        <sz val="11"/>
        <color rgb="FF000000"/>
        <rFont val="Noto Sans CJK KR"/>
        <family val="2"/>
      </rPr>
      <t xml:space="preserve">정호처럼 어플로 만나면 끝이 드럽다</t>
    </r>
  </si>
  <si>
    <t xml:space="preserve">그저 낙하산들 일 처리 엉망</t>
  </si>
  <si>
    <r>
      <rPr>
        <sz val="11"/>
        <color rgb="FF000000"/>
        <rFont val="Noto Sans CJK KR"/>
        <family val="2"/>
      </rPr>
      <t xml:space="preserve">저기요</t>
    </r>
    <r>
      <rPr>
        <sz val="11"/>
        <color rgb="FF000000"/>
        <rFont val="Calibri"/>
        <family val="0"/>
        <charset val="1"/>
      </rPr>
      <t xml:space="preserve">.. </t>
    </r>
    <r>
      <rPr>
        <sz val="11"/>
        <color rgb="FF000000"/>
        <rFont val="Noto Sans CJK KR"/>
        <family val="2"/>
      </rPr>
      <t xml:space="preserve">월드컵 진출 못하면 당신 짤려요지금 한국 눈높이가 어느 정도인데 저런 말을 쉽게 내뱉을까</t>
    </r>
    <r>
      <rPr>
        <sz val="11"/>
        <color rgb="FF000000"/>
        <rFont val="Calibri"/>
        <family val="0"/>
        <charset val="1"/>
      </rPr>
      <t xml:space="preserve">...</t>
    </r>
  </si>
  <si>
    <t xml:space="preserve">ㅋㅋㅋㅋㅋ개인의 권리까지 뭐라 그러네 ㅋㅋㅋ 무서워서 밖에 다니겠나</t>
  </si>
  <si>
    <t xml:space="preserve">침략하자 저세끼들 나라로 ㅎ</t>
  </si>
  <si>
    <t xml:space="preserve">어떤민국 폐기 닭이랑은 레벨이 다르네요</t>
  </si>
  <si>
    <r>
      <rPr>
        <sz val="11"/>
        <color rgb="FF000000"/>
        <rFont val="Noto Sans CJK KR"/>
        <family val="2"/>
      </rPr>
      <t xml:space="preserve">사귄연예인만해도</t>
    </r>
    <r>
      <rPr>
        <sz val="11"/>
        <color rgb="FF000000"/>
        <rFont val="Calibri"/>
        <family val="0"/>
        <charset val="1"/>
      </rPr>
      <t xml:space="preserve">. .. . </t>
    </r>
    <r>
      <rPr>
        <sz val="11"/>
        <color rgb="FF000000"/>
        <rFont val="Noto Sans CJK KR"/>
        <family val="2"/>
      </rPr>
      <t xml:space="preserve">난잡해보임</t>
    </r>
  </si>
  <si>
    <t xml:space="preserve">예전부터 얼굴보이면 채널돌렸음</t>
  </si>
  <si>
    <t xml:space="preserve">그니까 경찰이 짭새라고 욕먹는거야</t>
  </si>
  <si>
    <t xml:space="preserve">이나쁜년아 악마야</t>
  </si>
  <si>
    <t xml:space="preserve">의사직을 그만둬야지저런사람한테 치료받는거 거부다스리슬쩍 다시 승진시킬까 겁난다</t>
  </si>
  <si>
    <r>
      <rPr>
        <sz val="11"/>
        <color rgb="FF000000"/>
        <rFont val="Noto Sans CJK KR"/>
        <family val="2"/>
      </rPr>
      <t xml:space="preserve">로무현 머리가 반쪽되고 야당 놈들이나 폴더 새키들도 두개골 갈라진 것 같음</t>
    </r>
    <r>
      <rPr>
        <sz val="11"/>
        <color rgb="FF000000"/>
        <rFont val="Calibri"/>
        <family val="0"/>
        <charset val="1"/>
      </rPr>
      <t xml:space="preserve">w</t>
    </r>
  </si>
  <si>
    <t xml:space="preserve">그 애비 인성으로보아 기업이 대를잇지 못할것</t>
  </si>
  <si>
    <t xml:space="preserve">가을야구 못하는팀 팬들은 댓글도 달지마라 ㅋㅋㅋㅋㅋㅋㅋㅋㅋㅋㅋㅋㅋ</t>
  </si>
  <si>
    <r>
      <rPr>
        <sz val="11"/>
        <color rgb="FF000000"/>
        <rFont val="Noto Sans CJK KR"/>
        <family val="2"/>
      </rPr>
      <t xml:space="preserve">이러는데도 사과하고 돈 받은거라는 말이 나오냐</t>
    </r>
    <r>
      <rPr>
        <sz val="11"/>
        <color rgb="FF000000"/>
        <rFont val="Calibri"/>
        <family val="0"/>
        <charset val="1"/>
      </rPr>
      <t xml:space="preserve">?</t>
    </r>
  </si>
  <si>
    <t xml:space="preserve">대포폰쓴 박근혜야 앞으로 니입으로 한법이니뭐니 말도 꺼내지마라</t>
  </si>
  <si>
    <t xml:space="preserve">시국이 이런상황인데 아직까지도 저러네 어휴</t>
  </si>
  <si>
    <t xml:space="preserve">너무나도 당당하구나</t>
  </si>
  <si>
    <t xml:space="preserve">썩을놈 결국 갈거면서 뜸들이기는 가서 폭망해라 그럴테지만</t>
  </si>
  <si>
    <r>
      <rPr>
        <sz val="11"/>
        <color rgb="FF000000"/>
        <rFont val="Noto Sans CJK KR"/>
        <family val="2"/>
      </rPr>
      <t xml:space="preserve">이산화탄소 </t>
    </r>
    <r>
      <rPr>
        <sz val="11"/>
        <color rgb="FF000000"/>
        <rFont val="Calibri"/>
        <family val="0"/>
        <charset val="1"/>
      </rPr>
      <t xml:space="preserve">1t</t>
    </r>
    <r>
      <rPr>
        <sz val="11"/>
        <color rgb="FF000000"/>
        <rFont val="Noto Sans CJK KR"/>
        <family val="2"/>
      </rPr>
      <t xml:space="preserve">에 물 </t>
    </r>
    <r>
      <rPr>
        <sz val="11"/>
        <color rgb="FF000000"/>
        <rFont val="Calibri"/>
        <family val="0"/>
        <charset val="1"/>
      </rPr>
      <t xml:space="preserve">25t</t>
    </r>
    <r>
      <rPr>
        <sz val="11"/>
        <color rgb="FF000000"/>
        <rFont val="Noto Sans CJK KR"/>
        <family val="2"/>
      </rPr>
      <t xml:space="preserve">이 필요한건아쉽네요</t>
    </r>
    <r>
      <rPr>
        <sz val="11"/>
        <color rgb="FF000000"/>
        <rFont val="Calibri"/>
        <family val="0"/>
        <charset val="1"/>
      </rPr>
      <t xml:space="preserve">..</t>
    </r>
  </si>
  <si>
    <t xml:space="preserve">최순실이나 잡아 처넣어 도라지들아</t>
  </si>
  <si>
    <t xml:space="preserve">티비뉴스가 실시간으로 중계되고 있는데 누구나 알고 있는 사실을 청와대가 몰랐다는 것은 말도 안되고 변명할걸 변명해야지</t>
  </si>
  <si>
    <t xml:space="preserve">이러니 중놈들이 외제차 타고 다니지</t>
  </si>
  <si>
    <t xml:space="preserve">아득바득 우겨서 교과서 국정화 하는것처럼만 해도 못할게 없을텐데 ㅋㅋ</t>
  </si>
  <si>
    <r>
      <rPr>
        <sz val="11"/>
        <color rgb="FF000000"/>
        <rFont val="Noto Sans CJK KR"/>
        <family val="2"/>
      </rPr>
      <t xml:space="preserve">아니</t>
    </r>
    <r>
      <rPr>
        <sz val="11"/>
        <color rgb="FF000000"/>
        <rFont val="Calibri"/>
        <family val="0"/>
        <charset val="1"/>
      </rPr>
      <t xml:space="preserve">~~</t>
    </r>
    <r>
      <rPr>
        <sz val="11"/>
        <color rgb="FF000000"/>
        <rFont val="Noto Sans CJK KR"/>
        <family val="2"/>
      </rPr>
      <t xml:space="preserve">아니</t>
    </r>
    <r>
      <rPr>
        <sz val="11"/>
        <color rgb="FF000000"/>
        <rFont val="Calibri"/>
        <family val="0"/>
        <charset val="1"/>
      </rPr>
      <t xml:space="preserve">~~</t>
    </r>
    <r>
      <rPr>
        <sz val="11"/>
        <color rgb="FF000000"/>
        <rFont val="Noto Sans CJK KR"/>
        <family val="2"/>
      </rPr>
      <t xml:space="preserve">아니</t>
    </r>
    <r>
      <rPr>
        <sz val="11"/>
        <color rgb="FF000000"/>
        <rFont val="Calibri"/>
        <family val="0"/>
        <charset val="1"/>
      </rPr>
      <t xml:space="preserve">~~ </t>
    </r>
    <r>
      <rPr>
        <sz val="11"/>
        <color rgb="FF000000"/>
        <rFont val="Noto Sans CJK KR"/>
        <family val="2"/>
      </rPr>
      <t xml:space="preserve">동안</t>
    </r>
    <r>
      <rPr>
        <sz val="11"/>
        <color rgb="FF000000"/>
        <rFont val="Calibri"/>
        <family val="0"/>
        <charset val="1"/>
      </rPr>
      <t xml:space="preserve">,</t>
    </r>
    <r>
      <rPr>
        <sz val="11"/>
        <color rgb="FF000000"/>
        <rFont val="Noto Sans CJK KR"/>
        <family val="2"/>
      </rPr>
      <t xml:space="preserve">노안은 어쩔수없는 유전</t>
    </r>
    <r>
      <rPr>
        <sz val="11"/>
        <color rgb="FF000000"/>
        <rFont val="Calibri"/>
        <family val="0"/>
        <charset val="1"/>
      </rPr>
      <t xml:space="preserve">. </t>
    </r>
    <r>
      <rPr>
        <sz val="11"/>
        <color rgb="FF000000"/>
        <rFont val="Noto Sans CJK KR"/>
        <family val="2"/>
      </rPr>
      <t xml:space="preserve">돈으로 노안을 막을수는 있음</t>
    </r>
    <r>
      <rPr>
        <sz val="11"/>
        <color rgb="FF000000"/>
        <rFont val="Calibri"/>
        <family val="0"/>
        <charset val="1"/>
      </rPr>
      <t xml:space="preserve">.</t>
    </r>
  </si>
  <si>
    <r>
      <rPr>
        <sz val="11"/>
        <color rgb="FF000000"/>
        <rFont val="Noto Sans CJK KR"/>
        <family val="2"/>
      </rPr>
      <t xml:space="preserve">여기나 저기나 틀딱들이 투표로 나라 말아먹네</t>
    </r>
    <r>
      <rPr>
        <sz val="11"/>
        <color rgb="FF000000"/>
        <rFont val="Calibri"/>
        <family val="0"/>
        <charset val="1"/>
      </rPr>
      <t xml:space="preserve">. </t>
    </r>
    <r>
      <rPr>
        <sz val="11"/>
        <color rgb="FF000000"/>
        <rFont val="Noto Sans CJK KR"/>
        <family val="2"/>
      </rPr>
      <t xml:space="preserve">노인공경은 개뿔</t>
    </r>
    <r>
      <rPr>
        <sz val="11"/>
        <color rgb="FF000000"/>
        <rFont val="Calibri"/>
        <family val="0"/>
        <charset val="1"/>
      </rPr>
      <t xml:space="preserve">..</t>
    </r>
  </si>
  <si>
    <r>
      <rPr>
        <sz val="11"/>
        <color rgb="FF000000"/>
        <rFont val="Noto Sans CJK KR"/>
        <family val="2"/>
      </rPr>
      <t xml:space="preserve">이것만 보아도 신은없습니다</t>
    </r>
    <r>
      <rPr>
        <sz val="11"/>
        <color rgb="FF000000"/>
        <rFont val="Calibri"/>
        <family val="0"/>
        <charset val="1"/>
      </rPr>
      <t xml:space="preserve">~</t>
    </r>
    <r>
      <rPr>
        <sz val="11"/>
        <color rgb="FF000000"/>
        <rFont val="Noto Sans CJK KR"/>
        <family val="2"/>
      </rPr>
      <t xml:space="preserve">마호메트</t>
    </r>
    <r>
      <rPr>
        <sz val="11"/>
        <color rgb="FF000000"/>
        <rFont val="Calibri"/>
        <family val="0"/>
        <charset val="1"/>
      </rPr>
      <t xml:space="preserve">, </t>
    </r>
    <r>
      <rPr>
        <sz val="11"/>
        <color rgb="FF000000"/>
        <rFont val="Noto Sans CJK KR"/>
        <family val="2"/>
      </rPr>
      <t xml:space="preserve">예수</t>
    </r>
    <r>
      <rPr>
        <sz val="11"/>
        <color rgb="FF000000"/>
        <rFont val="Calibri"/>
        <family val="0"/>
        <charset val="1"/>
      </rPr>
      <t xml:space="preserve">, </t>
    </r>
    <r>
      <rPr>
        <sz val="11"/>
        <color rgb="FF000000"/>
        <rFont val="Noto Sans CJK KR"/>
        <family val="2"/>
      </rPr>
      <t xml:space="preserve">모세 </t>
    </r>
    <r>
      <rPr>
        <sz val="11"/>
        <color rgb="FF000000"/>
        <rFont val="Calibri"/>
        <family val="0"/>
        <charset val="1"/>
      </rPr>
      <t xml:space="preserve">= </t>
    </r>
    <r>
      <rPr>
        <sz val="11"/>
        <color rgb="FF000000"/>
        <rFont val="Noto Sans CJK KR"/>
        <family val="2"/>
      </rPr>
      <t xml:space="preserve">조희팔</t>
    </r>
  </si>
  <si>
    <r>
      <rPr>
        <sz val="11"/>
        <color rgb="FF000000"/>
        <rFont val="Noto Sans CJK KR"/>
        <family val="2"/>
      </rPr>
      <t xml:space="preserve">화물차 사이에 끼면 죽을 목숨인데 허껍데기 소령차 타긋냐</t>
    </r>
    <r>
      <rPr>
        <sz val="11"/>
        <color rgb="FF000000"/>
        <rFont val="Calibri"/>
        <family val="0"/>
        <charset val="1"/>
      </rPr>
      <t xml:space="preserve">.</t>
    </r>
  </si>
  <si>
    <r>
      <rPr>
        <sz val="11"/>
        <color rgb="FF000000"/>
        <rFont val="Noto Sans CJK KR"/>
        <family val="2"/>
      </rPr>
      <t xml:space="preserve">여수케이블카</t>
    </r>
    <r>
      <rPr>
        <sz val="11"/>
        <color rgb="FF000000"/>
        <rFont val="Calibri"/>
        <family val="0"/>
        <charset val="1"/>
      </rPr>
      <t xml:space="preserve">....</t>
    </r>
    <r>
      <rPr>
        <sz val="11"/>
        <color rgb="FF000000"/>
        <rFont val="Noto Sans CJK KR"/>
        <family val="2"/>
      </rPr>
      <t xml:space="preserve">부들부들</t>
    </r>
    <r>
      <rPr>
        <sz val="11"/>
        <color rgb="FF000000"/>
        <rFont val="Calibri"/>
        <family val="0"/>
        <charset val="1"/>
      </rPr>
      <t xml:space="preserve">.. </t>
    </r>
    <r>
      <rPr>
        <sz val="11"/>
        <color rgb="FF000000"/>
        <rFont val="Noto Sans CJK KR"/>
        <family val="2"/>
      </rPr>
      <t xml:space="preserve">줄길면타지마세요ㅠㅠ</t>
    </r>
  </si>
  <si>
    <r>
      <rPr>
        <sz val="11"/>
        <color rgb="FF000000"/>
        <rFont val="Calibri"/>
        <family val="0"/>
        <charset val="1"/>
      </rPr>
      <t xml:space="preserve">....</t>
    </r>
    <r>
      <rPr>
        <sz val="11"/>
        <color rgb="FF000000"/>
        <rFont val="Noto Sans CJK KR"/>
        <family val="2"/>
      </rPr>
      <t xml:space="preserve">허얼 너무 의외라서 할말이 안나온다</t>
    </r>
  </si>
  <si>
    <t xml:space="preserve">피부 더 뺑뺑해지겠네</t>
  </si>
  <si>
    <r>
      <rPr>
        <sz val="11"/>
        <color rgb="FF000000"/>
        <rFont val="Noto Sans CJK KR"/>
        <family val="2"/>
      </rPr>
      <t xml:space="preserve">역시</t>
    </r>
    <r>
      <rPr>
        <sz val="11"/>
        <color rgb="FF000000"/>
        <rFont val="Calibri"/>
        <family val="0"/>
        <charset val="1"/>
      </rPr>
      <t xml:space="preserve">..... </t>
    </r>
    <r>
      <rPr>
        <sz val="11"/>
        <color rgb="FF000000"/>
        <rFont val="Noto Sans CJK KR"/>
        <family val="2"/>
      </rPr>
      <t xml:space="preserve">세금은 어디로 세는걸까</t>
    </r>
    <r>
      <rPr>
        <sz val="11"/>
        <color rgb="FF000000"/>
        <rFont val="Calibri"/>
        <family val="0"/>
        <charset val="1"/>
      </rPr>
      <t xml:space="preserve">....</t>
    </r>
  </si>
  <si>
    <r>
      <rPr>
        <sz val="11"/>
        <color rgb="FF000000"/>
        <rFont val="Noto Sans CJK KR"/>
        <family val="2"/>
      </rPr>
      <t xml:space="preserve">와 시발</t>
    </r>
    <r>
      <rPr>
        <sz val="11"/>
        <color rgb="FF000000"/>
        <rFont val="Calibri"/>
        <family val="0"/>
        <charset val="1"/>
      </rPr>
      <t xml:space="preserve">..</t>
    </r>
    <r>
      <rPr>
        <sz val="11"/>
        <color rgb="FF000000"/>
        <rFont val="Noto Sans CJK KR"/>
        <family val="2"/>
      </rPr>
      <t xml:space="preserve">대한민국 너무하네</t>
    </r>
    <r>
      <rPr>
        <sz val="11"/>
        <color rgb="FF000000"/>
        <rFont val="Calibri"/>
        <family val="0"/>
        <charset val="1"/>
      </rPr>
      <t xml:space="preserve">..</t>
    </r>
  </si>
  <si>
    <t xml:space="preserve">에어백 가지고 옵션장난질 하는 현기의 위엄</t>
  </si>
  <si>
    <t xml:space="preserve">지코랑 설현이랑 헤어지게해주세요</t>
  </si>
  <si>
    <t xml:space="preserve">일본도 일본이지만 한국정부 뭔가 액션좀 취해봐 왜 대책없이 묵묵무답이야 답답하게</t>
  </si>
  <si>
    <r>
      <rPr>
        <sz val="11"/>
        <color rgb="FF000000"/>
        <rFont val="Noto Sans CJK KR"/>
        <family val="2"/>
      </rPr>
      <t xml:space="preserve">저거 시판되면 </t>
    </r>
    <r>
      <rPr>
        <sz val="11"/>
        <color rgb="FF000000"/>
        <rFont val="Calibri"/>
        <family val="0"/>
        <charset val="1"/>
      </rPr>
      <t xml:space="preserve">100</t>
    </r>
    <r>
      <rPr>
        <sz val="11"/>
        <color rgb="FF000000"/>
        <rFont val="Noto Sans CJK KR"/>
        <family val="2"/>
      </rPr>
      <t xml:space="preserve">퍼 몰카 달아서 끌고 다니는 놈들 나올꺼다</t>
    </r>
    <r>
      <rPr>
        <sz val="11"/>
        <color rgb="FF000000"/>
        <rFont val="Calibri"/>
        <family val="0"/>
        <charset val="1"/>
      </rPr>
      <t xml:space="preserve">.</t>
    </r>
  </si>
  <si>
    <r>
      <rPr>
        <sz val="11"/>
        <color rgb="FF000000"/>
        <rFont val="Noto Sans CJK KR"/>
        <family val="2"/>
      </rPr>
      <t xml:space="preserve">어제 썰전보니 가관이드만 정신줄 놓은 감정적 노예가 하나있던</t>
    </r>
    <r>
      <rPr>
        <sz val="11"/>
        <color rgb="FF000000"/>
        <rFont val="Calibri"/>
        <family val="0"/>
        <charset val="1"/>
      </rPr>
      <t xml:space="preserve">.</t>
    </r>
  </si>
  <si>
    <r>
      <rPr>
        <sz val="11"/>
        <color rgb="FF000000"/>
        <rFont val="Noto Sans CJK KR"/>
        <family val="2"/>
      </rPr>
      <t xml:space="preserve">게임산업 규제로 다 막아놓고선</t>
    </r>
    <r>
      <rPr>
        <sz val="11"/>
        <color rgb="FF000000"/>
        <rFont val="Calibri"/>
        <family val="0"/>
        <charset val="1"/>
      </rPr>
      <t xml:space="preserve">....</t>
    </r>
    <r>
      <rPr>
        <sz val="11"/>
        <color rgb="FF000000"/>
        <rFont val="Noto Sans CJK KR"/>
        <family val="2"/>
      </rPr>
      <t xml:space="preserve">ㅉㅉ</t>
    </r>
  </si>
  <si>
    <t xml:space="preserve">특허라는게 너무 남발되서 부자들끼리의 투기장이 되어버린 것 같네요</t>
  </si>
  <si>
    <t xml:space="preserve">다음은 법원탄핵가자</t>
  </si>
  <si>
    <r>
      <rPr>
        <sz val="11"/>
        <color rgb="FF000000"/>
        <rFont val="Noto Sans CJK KR"/>
        <family val="2"/>
      </rPr>
      <t xml:space="preserve">또 부카니스탄이 뭐 날려서 땅울리는거 아닝가몰라 ㅡ</t>
    </r>
    <r>
      <rPr>
        <sz val="11"/>
        <color rgb="FF000000"/>
        <rFont val="Calibri"/>
        <family val="0"/>
        <charset val="1"/>
      </rPr>
      <t xml:space="preserve">.</t>
    </r>
    <r>
      <rPr>
        <sz val="11"/>
        <color rgb="FF000000"/>
        <rFont val="Noto Sans CJK KR"/>
        <family val="2"/>
      </rPr>
      <t xml:space="preserve">ㅡ</t>
    </r>
  </si>
  <si>
    <r>
      <rPr>
        <sz val="11"/>
        <color rgb="FF000000"/>
        <rFont val="Noto Sans CJK KR"/>
        <family val="2"/>
      </rPr>
      <t xml:space="preserve">생각보다 별로안나왔네</t>
    </r>
    <r>
      <rPr>
        <sz val="11"/>
        <color rgb="FF000000"/>
        <rFont val="Calibri"/>
        <family val="0"/>
        <charset val="1"/>
      </rPr>
      <t xml:space="preserve">..? </t>
    </r>
    <r>
      <rPr>
        <sz val="11"/>
        <color rgb="FF000000"/>
        <rFont val="Noto Sans CJK KR"/>
        <family val="2"/>
      </rPr>
      <t xml:space="preserve">근데 돈아까워</t>
    </r>
    <r>
      <rPr>
        <sz val="11"/>
        <color rgb="FF000000"/>
        <rFont val="Calibri"/>
        <family val="0"/>
        <charset val="1"/>
      </rPr>
      <t xml:space="preserve">^^</t>
    </r>
  </si>
  <si>
    <t xml:space="preserve">국민들이 이젠 안속는다네</t>
  </si>
  <si>
    <t xml:space="preserve">대통령도법을어기는데국민이왜법을지키는가절대로법같은거아직힐거다ㅅㅍ</t>
  </si>
  <si>
    <r>
      <rPr>
        <sz val="11"/>
        <color rgb="FF000000"/>
        <rFont val="Noto Sans CJK KR"/>
        <family val="2"/>
      </rPr>
      <t xml:space="preserve">기자는 영어도 못하면서 기사를 쓰나</t>
    </r>
    <r>
      <rPr>
        <sz val="11"/>
        <color rgb="FF000000"/>
        <rFont val="Calibri"/>
        <family val="0"/>
        <charset val="1"/>
      </rPr>
      <t xml:space="preserve">?</t>
    </r>
  </si>
  <si>
    <r>
      <rPr>
        <sz val="11"/>
        <color rgb="FF000000"/>
        <rFont val="Noto Sans CJK KR"/>
        <family val="2"/>
      </rPr>
      <t xml:space="preserve">쪽바리 조제 자까지 똑바로해라</t>
    </r>
    <r>
      <rPr>
        <sz val="11"/>
        <color rgb="FF000000"/>
        <rFont val="Calibri"/>
        <family val="0"/>
        <charset val="1"/>
      </rPr>
      <t xml:space="preserve">.</t>
    </r>
  </si>
  <si>
    <t xml:space="preserve">지역감정 운운하면서 나가는 놈ㅋㅋ 진짜 노답</t>
  </si>
  <si>
    <r>
      <rPr>
        <sz val="11"/>
        <color rgb="FF000000"/>
        <rFont val="Noto Sans CJK KR"/>
        <family val="2"/>
      </rPr>
      <t xml:space="preserve">이돈이면 신도림가서 </t>
    </r>
    <r>
      <rPr>
        <sz val="11"/>
        <color rgb="FF000000"/>
        <rFont val="Calibri"/>
        <family val="0"/>
        <charset val="1"/>
      </rPr>
      <t xml:space="preserve">s7 </t>
    </r>
    <r>
      <rPr>
        <sz val="11"/>
        <color rgb="FF000000"/>
        <rFont val="Noto Sans CJK KR"/>
        <family val="2"/>
      </rPr>
      <t xml:space="preserve">사고 가족끼리 삼겹살 먹고 집에오겠다</t>
    </r>
  </si>
  <si>
    <r>
      <rPr>
        <sz val="11"/>
        <color rgb="FF000000"/>
        <rFont val="Noto Sans CJK KR"/>
        <family val="2"/>
      </rPr>
      <t xml:space="preserve">음주였으면 조용히 보험사 접수했겠지 뭐하러 경찰을 부르겠냐</t>
    </r>
    <r>
      <rPr>
        <sz val="11"/>
        <color rgb="FF000000"/>
        <rFont val="Calibri"/>
        <family val="0"/>
        <charset val="1"/>
      </rPr>
      <t xml:space="preserve">..</t>
    </r>
  </si>
  <si>
    <t xml:space="preserve">말장난 좀 그만해라</t>
  </si>
  <si>
    <t xml:space="preserve">골빈것들 생긴거봐라</t>
  </si>
  <si>
    <r>
      <rPr>
        <sz val="11"/>
        <color rgb="FF000000"/>
        <rFont val="Noto Sans CJK KR"/>
        <family val="2"/>
      </rPr>
      <t xml:space="preserve">뇌물죄같은 잡범이 아니라</t>
    </r>
    <r>
      <rPr>
        <sz val="11"/>
        <color rgb="FF000000"/>
        <rFont val="Calibri"/>
        <family val="0"/>
        <charset val="1"/>
      </rPr>
      <t xml:space="preserve">... </t>
    </r>
    <r>
      <rPr>
        <sz val="11"/>
        <color rgb="FF000000"/>
        <rFont val="Noto Sans CJK KR"/>
        <family val="2"/>
      </rPr>
      <t xml:space="preserve">알고보니까</t>
    </r>
    <r>
      <rPr>
        <sz val="11"/>
        <color rgb="FF000000"/>
        <rFont val="Calibri"/>
        <family val="0"/>
        <charset val="1"/>
      </rPr>
      <t xml:space="preserve">....</t>
    </r>
    <r>
      <rPr>
        <sz val="11"/>
        <color rgb="FF000000"/>
        <rFont val="Noto Sans CJK KR"/>
        <family val="2"/>
      </rPr>
      <t xml:space="preserve">살인범이었네</t>
    </r>
    <r>
      <rPr>
        <sz val="11"/>
        <color rgb="FF000000"/>
        <rFont val="Calibri"/>
        <family val="0"/>
        <charset val="1"/>
      </rPr>
      <t xml:space="preserve">... </t>
    </r>
    <r>
      <rPr>
        <sz val="11"/>
        <color rgb="FF000000"/>
        <rFont val="Noto Sans CJK KR"/>
        <family val="2"/>
      </rPr>
      <t xml:space="preserve">ㅎㄷㄷ</t>
    </r>
  </si>
  <si>
    <r>
      <rPr>
        <sz val="11"/>
        <color rgb="FF000000"/>
        <rFont val="Noto Sans CJK KR"/>
        <family val="2"/>
      </rPr>
      <t xml:space="preserve">동아일보기사는 역시 박근혜정권 구미에 맞게</t>
    </r>
    <r>
      <rPr>
        <sz val="11"/>
        <color rgb="FF000000"/>
        <rFont val="Calibri"/>
        <family val="0"/>
        <charset val="1"/>
      </rPr>
      <t xml:space="preserve">. . . .</t>
    </r>
  </si>
  <si>
    <r>
      <rPr>
        <sz val="11"/>
        <color rgb="FF000000"/>
        <rFont val="Noto Sans CJK KR"/>
        <family val="2"/>
      </rPr>
      <t xml:space="preserve">역시 사법체계와 공무원 채용 방법이 썩어서 대한민국이 이 모양 이 꼴이라니까</t>
    </r>
    <r>
      <rPr>
        <sz val="11"/>
        <color rgb="FF000000"/>
        <rFont val="Calibri"/>
        <family val="0"/>
        <charset val="1"/>
      </rPr>
      <t xml:space="preserve">...</t>
    </r>
  </si>
  <si>
    <t xml:space="preserve">문제는 사고나서 찌그러지면 안 열림 ㅋㅋㅋ</t>
  </si>
  <si>
    <t xml:space="preserve">친일 사학자들이 판치는 대한민국 현실</t>
  </si>
  <si>
    <r>
      <rPr>
        <sz val="11"/>
        <color rgb="FF000000"/>
        <rFont val="Noto Sans CJK KR"/>
        <family val="2"/>
      </rPr>
      <t xml:space="preserve">교활한 늙은 너구리 상같더니</t>
    </r>
    <r>
      <rPr>
        <sz val="11"/>
        <color rgb="FF000000"/>
        <rFont val="Calibri"/>
        <family val="0"/>
        <charset val="1"/>
      </rPr>
      <t xml:space="preserve">~</t>
    </r>
  </si>
  <si>
    <r>
      <rPr>
        <sz val="11"/>
        <color rgb="FF000000"/>
        <rFont val="Noto Sans CJK KR"/>
        <family val="2"/>
      </rPr>
      <t xml:space="preserve">삼성과 대통령 둘중 하나는 작살나는 게임</t>
    </r>
    <r>
      <rPr>
        <sz val="11"/>
        <color rgb="FF000000"/>
        <rFont val="Calibri"/>
        <family val="0"/>
        <charset val="1"/>
      </rPr>
      <t xml:space="preserve">......</t>
    </r>
    <r>
      <rPr>
        <sz val="11"/>
        <color rgb="FF000000"/>
        <rFont val="Noto Sans CJK KR"/>
        <family val="2"/>
      </rPr>
      <t xml:space="preserve">ㅋㅋㅋㅋㅋ 대통령이 작살나기 쉬울듯</t>
    </r>
    <r>
      <rPr>
        <sz val="11"/>
        <color rgb="FF000000"/>
        <rFont val="Calibri"/>
        <family val="0"/>
        <charset val="1"/>
      </rPr>
      <t xml:space="preserve">.....</t>
    </r>
  </si>
  <si>
    <r>
      <rPr>
        <sz val="11"/>
        <color rgb="FF000000"/>
        <rFont val="Noto Sans CJK KR"/>
        <family val="2"/>
      </rPr>
      <t xml:space="preserve">새누리 너희들을 더주한다 캬</t>
    </r>
    <r>
      <rPr>
        <sz val="11"/>
        <color rgb="FF000000"/>
        <rFont val="Calibri"/>
        <family val="0"/>
        <charset val="1"/>
      </rPr>
      <t xml:space="preserve">~</t>
    </r>
    <r>
      <rPr>
        <sz val="11"/>
        <color rgb="FF000000"/>
        <rFont val="Noto Sans CJK KR"/>
        <family val="2"/>
      </rPr>
      <t xml:space="preserve">악 퉤</t>
    </r>
  </si>
  <si>
    <r>
      <rPr>
        <sz val="11"/>
        <color rgb="FF000000"/>
        <rFont val="Noto Sans CJK KR"/>
        <family val="2"/>
      </rPr>
      <t xml:space="preserve">홍상수는 얼굴좀 가려라</t>
    </r>
    <r>
      <rPr>
        <sz val="11"/>
        <color rgb="FF000000"/>
        <rFont val="Calibri"/>
        <family val="0"/>
        <charset val="1"/>
      </rPr>
      <t xml:space="preserve">~</t>
    </r>
    <r>
      <rPr>
        <sz val="11"/>
        <color rgb="FF000000"/>
        <rFont val="Noto Sans CJK KR"/>
        <family val="2"/>
      </rPr>
      <t xml:space="preserve">캭 퉤퉤</t>
    </r>
  </si>
  <si>
    <r>
      <rPr>
        <sz val="11"/>
        <color rgb="FF000000"/>
        <rFont val="Noto Sans CJK KR"/>
        <family val="2"/>
      </rPr>
      <t xml:space="preserve">앞으로로 중심을잡으려 하지말고 그냥 진행하지마</t>
    </r>
    <r>
      <rPr>
        <sz val="11"/>
        <color rgb="FF000000"/>
        <rFont val="Calibri"/>
        <family val="0"/>
        <charset val="1"/>
      </rPr>
      <t xml:space="preserve">.</t>
    </r>
  </si>
  <si>
    <r>
      <rPr>
        <sz val="11"/>
        <color rgb="FF000000"/>
        <rFont val="Noto Sans CJK KR"/>
        <family val="2"/>
      </rPr>
      <t xml:space="preserve">어려운게 아니라 그동안 시험이 너무 쉬웠던게 탈이었다</t>
    </r>
    <r>
      <rPr>
        <sz val="11"/>
        <color rgb="FF000000"/>
        <rFont val="Calibri"/>
        <family val="0"/>
        <charset val="1"/>
      </rPr>
      <t xml:space="preserve">.</t>
    </r>
  </si>
  <si>
    <t xml:space="preserve">이건 단순 초과근무가 아니라 그냥 사람괴롭힌거</t>
  </si>
  <si>
    <r>
      <rPr>
        <sz val="11"/>
        <color rgb="FF000000"/>
        <rFont val="Noto Sans CJK KR"/>
        <family val="2"/>
      </rPr>
      <t xml:space="preserve">대구 경북에서 밀어준 대통령 국회의원들 수준이 참</t>
    </r>
    <r>
      <rPr>
        <sz val="11"/>
        <color rgb="FF000000"/>
        <rFont val="Calibri"/>
        <family val="0"/>
        <charset val="1"/>
      </rPr>
      <t xml:space="preserve">.....</t>
    </r>
  </si>
  <si>
    <r>
      <rPr>
        <sz val="11"/>
        <color rgb="FF000000"/>
        <rFont val="Noto Sans CJK KR"/>
        <family val="2"/>
      </rPr>
      <t xml:space="preserve">이런 제길 뽕쟁이 박근혜교 광신도라니</t>
    </r>
    <r>
      <rPr>
        <sz val="11"/>
        <color rgb="FF000000"/>
        <rFont val="Calibri"/>
        <family val="0"/>
        <charset val="1"/>
      </rPr>
      <t xml:space="preserve">....</t>
    </r>
  </si>
  <si>
    <r>
      <rPr>
        <sz val="11"/>
        <color rgb="FF000000"/>
        <rFont val="Noto Sans CJK KR"/>
        <family val="2"/>
      </rPr>
      <t xml:space="preserve">증인으로 부를땐 안나오더니</t>
    </r>
    <r>
      <rPr>
        <sz val="11"/>
        <color rgb="FF000000"/>
        <rFont val="Calibri"/>
        <family val="0"/>
        <charset val="1"/>
      </rPr>
      <t xml:space="preserve">. </t>
    </r>
    <r>
      <rPr>
        <sz val="11"/>
        <color rgb="FF000000"/>
        <rFont val="Noto Sans CJK KR"/>
        <family val="2"/>
      </rPr>
      <t xml:space="preserve">이젠 무더기로 쏟아내네</t>
    </r>
    <r>
      <rPr>
        <sz val="11"/>
        <color rgb="FF000000"/>
        <rFont val="Calibri"/>
        <family val="0"/>
        <charset val="1"/>
      </rPr>
      <t xml:space="preserve">. </t>
    </r>
    <r>
      <rPr>
        <sz val="11"/>
        <color rgb="FF000000"/>
        <rFont val="Noto Sans CJK KR"/>
        <family val="2"/>
      </rPr>
      <t xml:space="preserve">뭘 또 조작 할라고</t>
    </r>
    <r>
      <rPr>
        <sz val="11"/>
        <color rgb="FF000000"/>
        <rFont val="Calibri"/>
        <family val="0"/>
        <charset val="1"/>
      </rPr>
      <t xml:space="preserve">. </t>
    </r>
    <r>
      <rPr>
        <sz val="11"/>
        <color rgb="FF000000"/>
        <rFont val="Noto Sans CJK KR"/>
        <family val="2"/>
      </rPr>
      <t xml:space="preserve">헌재 결정 오케</t>
    </r>
  </si>
  <si>
    <r>
      <rPr>
        <sz val="11"/>
        <color rgb="FF000000"/>
        <rFont val="Noto Sans CJK KR"/>
        <family val="2"/>
      </rPr>
      <t xml:space="preserve">유재석이키워놓은거 회사가 말아먹네</t>
    </r>
    <r>
      <rPr>
        <sz val="11"/>
        <color rgb="FF000000"/>
        <rFont val="Calibri"/>
        <family val="0"/>
        <charset val="1"/>
      </rPr>
      <t xml:space="preserve">..</t>
    </r>
    <r>
      <rPr>
        <sz val="11"/>
        <color rgb="FF000000"/>
        <rFont val="Noto Sans CJK KR"/>
        <family val="2"/>
      </rPr>
      <t xml:space="preserve">어휴</t>
    </r>
  </si>
  <si>
    <r>
      <rPr>
        <sz val="11"/>
        <color rgb="FF000000"/>
        <rFont val="Noto Sans CJK KR"/>
        <family val="2"/>
      </rPr>
      <t xml:space="preserve">잡스 버프 떨어져가는게 보이네</t>
    </r>
    <r>
      <rPr>
        <sz val="11"/>
        <color rgb="FF000000"/>
        <rFont val="Calibri"/>
        <family val="0"/>
        <charset val="1"/>
      </rPr>
      <t xml:space="preserve">..</t>
    </r>
  </si>
  <si>
    <r>
      <rPr>
        <sz val="11"/>
        <color rgb="FF000000"/>
        <rFont val="Noto Sans CJK KR"/>
        <family val="2"/>
      </rPr>
      <t xml:space="preserve">나는 대회에서나간상 생활기록부에안넣어줌</t>
    </r>
    <r>
      <rPr>
        <sz val="11"/>
        <color rgb="FF000000"/>
        <rFont val="Calibri"/>
        <family val="0"/>
        <charset val="1"/>
      </rPr>
      <t xml:space="preserve">...</t>
    </r>
    <r>
      <rPr>
        <sz val="11"/>
        <color rgb="FF000000"/>
        <rFont val="Noto Sans CJK KR"/>
        <family val="2"/>
      </rPr>
      <t xml:space="preserve">진짜나쁨</t>
    </r>
  </si>
  <si>
    <t xml:space="preserve">줗줄이 광화문에 세워놓고 지나가는 국민들이 때리고 싶은 만큼 때리게 했음 좋겠어요</t>
  </si>
  <si>
    <t xml:space="preserve">니들이 찍은 사진에서는 역겨운 냄새날거같아</t>
  </si>
  <si>
    <t xml:space="preserve">삼성 그냥 핸드폰 사업 접어라</t>
  </si>
  <si>
    <t xml:space="preserve">종북 빨갱이란 소리는 이럴때 하는거다 아주 나라를 말아 드실라고 작정했네</t>
  </si>
  <si>
    <r>
      <rPr>
        <sz val="11"/>
        <color rgb="FF000000"/>
        <rFont val="Noto Sans CJK KR"/>
        <family val="2"/>
      </rPr>
      <t xml:space="preserve">대작인 시그널을 보이스에 비교 하지마라</t>
    </r>
    <r>
      <rPr>
        <sz val="11"/>
        <color rgb="FF000000"/>
        <rFont val="Calibri"/>
        <family val="0"/>
        <charset val="1"/>
      </rPr>
      <t xml:space="preserve">.</t>
    </r>
    <r>
      <rPr>
        <sz val="11"/>
        <color rgb="FF000000"/>
        <rFont val="Noto Sans CJK KR"/>
        <family val="2"/>
      </rPr>
      <t xml:space="preserve">김은희 작가 대신 내가 부끄럽다</t>
    </r>
  </si>
  <si>
    <r>
      <rPr>
        <sz val="11"/>
        <color rgb="FF000000"/>
        <rFont val="Noto Sans CJK KR"/>
        <family val="2"/>
      </rPr>
      <t xml:space="preserve">순천에가면 죽을가봐 못가지</t>
    </r>
    <r>
      <rPr>
        <sz val="11"/>
        <color rgb="FF000000"/>
        <rFont val="Calibri"/>
        <family val="0"/>
        <charset val="1"/>
      </rPr>
      <t xml:space="preserve">?</t>
    </r>
  </si>
  <si>
    <t xml:space="preserve">기독교회사가 정말 악질이구만 국민이 힘모아 불매해서 이랜드 끝장내자</t>
  </si>
  <si>
    <r>
      <rPr>
        <sz val="11"/>
        <color rgb="FF000000"/>
        <rFont val="Noto Sans CJK KR"/>
        <family val="2"/>
      </rPr>
      <t xml:space="preserve">우병우</t>
    </r>
    <r>
      <rPr>
        <sz val="11"/>
        <color rgb="FF000000"/>
        <rFont val="Calibri"/>
        <family val="0"/>
        <charset val="1"/>
      </rPr>
      <t xml:space="preserve">. </t>
    </r>
    <r>
      <rPr>
        <sz val="11"/>
        <color rgb="FF000000"/>
        <rFont val="Noto Sans CJK KR"/>
        <family val="2"/>
      </rPr>
      <t xml:space="preserve">김기춘을 공개 처형 해야한다ㅡㅡㅡㅡㅡ지시 한 놈은 누구든지</t>
    </r>
  </si>
  <si>
    <r>
      <rPr>
        <sz val="11"/>
        <color rgb="FF000000"/>
        <rFont val="Noto Sans CJK KR"/>
        <family val="2"/>
      </rPr>
      <t xml:space="preserve">서울만백만이지솔지히전국에얼마나많은국민들이너하나때문에이게뭐하는짓이냐</t>
    </r>
    <r>
      <rPr>
        <sz val="11"/>
        <color rgb="FF000000"/>
        <rFont val="Calibri"/>
        <family val="0"/>
        <charset val="1"/>
      </rPr>
      <t xml:space="preserve">??</t>
    </r>
  </si>
  <si>
    <t xml:space="preserve">와 사이비 박사모들 비공난리네그래 아무리 설쳐도 거짓이 참은 못이긴다</t>
  </si>
  <si>
    <r>
      <rPr>
        <sz val="11"/>
        <color rgb="FF000000"/>
        <rFont val="Noto Sans CJK KR"/>
        <family val="2"/>
      </rPr>
      <t xml:space="preserve">얼굴</t>
    </r>
    <r>
      <rPr>
        <sz val="11"/>
        <color rgb="FF000000"/>
        <rFont val="Calibri"/>
        <family val="0"/>
        <charset val="1"/>
      </rPr>
      <t xml:space="preserve">,</t>
    </r>
    <r>
      <rPr>
        <sz val="11"/>
        <color rgb="FF000000"/>
        <rFont val="Noto Sans CJK KR"/>
        <family val="2"/>
      </rPr>
      <t xml:space="preserve">실명공개후 양쪽 발목에 전자발찌 채워야함</t>
    </r>
  </si>
  <si>
    <r>
      <rPr>
        <sz val="11"/>
        <color rgb="FF000000"/>
        <rFont val="Noto Sans CJK KR"/>
        <family val="2"/>
      </rPr>
      <t xml:space="preserve">매진 임박</t>
    </r>
    <r>
      <rPr>
        <sz val="11"/>
        <color rgb="FF000000"/>
        <rFont val="Calibri"/>
        <family val="0"/>
        <charset val="1"/>
      </rPr>
      <t xml:space="preserve">~~</t>
    </r>
    <r>
      <rPr>
        <sz val="11"/>
        <color rgb="FF000000"/>
        <rFont val="Noto Sans CJK KR"/>
        <family val="2"/>
      </rPr>
      <t xml:space="preserve">매진입니다 당신인생도 매진 무기징역</t>
    </r>
  </si>
  <si>
    <r>
      <rPr>
        <sz val="11"/>
        <color rgb="FF000000"/>
        <rFont val="Noto Sans CJK KR"/>
        <family val="2"/>
      </rPr>
      <t xml:space="preserve">나중에 잡힐텐데</t>
    </r>
    <r>
      <rPr>
        <sz val="11"/>
        <color rgb="FF000000"/>
        <rFont val="Calibri"/>
        <family val="0"/>
        <charset val="1"/>
      </rPr>
      <t xml:space="preserve">....</t>
    </r>
    <r>
      <rPr>
        <sz val="11"/>
        <color rgb="FF000000"/>
        <rFont val="Noto Sans CJK KR"/>
        <family val="2"/>
      </rPr>
      <t xml:space="preserve">굳이 사기치고싶을까</t>
    </r>
    <r>
      <rPr>
        <sz val="11"/>
        <color rgb="FF000000"/>
        <rFont val="Calibri"/>
        <family val="0"/>
        <charset val="1"/>
      </rPr>
      <t xml:space="preserve">....</t>
    </r>
    <r>
      <rPr>
        <sz val="11"/>
        <color rgb="FF000000"/>
        <rFont val="Noto Sans CJK KR"/>
        <family val="2"/>
      </rPr>
      <t xml:space="preserve">ㅉㅉ</t>
    </r>
    <r>
      <rPr>
        <sz val="11"/>
        <color rgb="FF000000"/>
        <rFont val="Calibri"/>
        <family val="0"/>
        <charset val="1"/>
      </rPr>
      <t xml:space="preserve">....</t>
    </r>
  </si>
  <si>
    <r>
      <rPr>
        <sz val="11"/>
        <color rgb="FF000000"/>
        <rFont val="Noto Sans CJK KR"/>
        <family val="2"/>
      </rPr>
      <t xml:space="preserve">국방을 남에게 의존하는 나라에 그만한 배짱이 없다</t>
    </r>
    <r>
      <rPr>
        <sz val="11"/>
        <color rgb="FF000000"/>
        <rFont val="Calibri"/>
        <family val="0"/>
        <charset val="1"/>
      </rPr>
      <t xml:space="preserve">.</t>
    </r>
  </si>
  <si>
    <r>
      <rPr>
        <sz val="11"/>
        <color rgb="FF000000"/>
        <rFont val="Calibri"/>
        <family val="0"/>
        <charset val="1"/>
      </rPr>
      <t xml:space="preserve">SNS</t>
    </r>
    <r>
      <rPr>
        <sz val="11"/>
        <color rgb="FF000000"/>
        <rFont val="Noto Sans CJK KR"/>
        <family val="2"/>
      </rPr>
      <t xml:space="preserve">는 정말 인생의 낭비다</t>
    </r>
  </si>
  <si>
    <t xml:space="preserve">모른다고만 하는 우병우보더 국회의원 저런것들이 한달에 천만원씩이상 가져간다는게 더 화가난다</t>
  </si>
  <si>
    <t xml:space="preserve">고영태와 최순실의시나리오 잘짜놨네 근데 니들안믿어 개잣같은 냔남들아</t>
  </si>
  <si>
    <r>
      <rPr>
        <sz val="11"/>
        <color rgb="FF000000"/>
        <rFont val="Noto Sans CJK KR"/>
        <family val="2"/>
      </rPr>
      <t xml:space="preserve">이제</t>
    </r>
    <r>
      <rPr>
        <sz val="11"/>
        <color rgb="FF000000"/>
        <rFont val="Calibri"/>
        <family val="0"/>
        <charset val="1"/>
      </rPr>
      <t xml:space="preserve">. </t>
    </r>
    <r>
      <rPr>
        <sz val="11"/>
        <color rgb="FF000000"/>
        <rFont val="Noto Sans CJK KR"/>
        <family val="2"/>
      </rPr>
      <t xml:space="preserve">조판사는</t>
    </r>
    <r>
      <rPr>
        <sz val="11"/>
        <color rgb="FF000000"/>
        <rFont val="Calibri"/>
        <family val="0"/>
        <charset val="1"/>
      </rPr>
      <t xml:space="preserve">. </t>
    </r>
    <r>
      <rPr>
        <sz val="11"/>
        <color rgb="FF000000"/>
        <rFont val="Noto Sans CJK KR"/>
        <family val="2"/>
      </rPr>
      <t xml:space="preserve">국민의 의한 개 쓰레기 판사라고 각인해준결과</t>
    </r>
  </si>
  <si>
    <t xml:space="preserve">그나마 죄값 덜 받을려면 니 윗선 사실대로 다 불어라</t>
  </si>
  <si>
    <t xml:space="preserve">거짓말 속지말자 절대 안물러남</t>
  </si>
  <si>
    <t xml:space="preserve">다친 사람에게 악플다는 사람들 자기가 한말이 본인에게 배가 돠서 돌아간다는것만 알아라</t>
  </si>
  <si>
    <r>
      <rPr>
        <sz val="11"/>
        <color rgb="FF000000"/>
        <rFont val="Noto Sans CJK KR"/>
        <family val="2"/>
      </rPr>
      <t xml:space="preserve">전원책을 대통령으로 </t>
    </r>
    <r>
      <rPr>
        <sz val="11"/>
        <color rgb="FF000000"/>
        <rFont val="Calibri"/>
        <family val="0"/>
        <charset val="1"/>
      </rPr>
      <t xml:space="preserve">~</t>
    </r>
    <r>
      <rPr>
        <sz val="11"/>
        <color rgb="FF000000"/>
        <rFont val="Noto Sans CJK KR"/>
        <family val="2"/>
      </rPr>
      <t xml:space="preserve">안보관 확실하고 국가관 확실하고 논리적이고 이성적이고 비선실세가 없어도 될 철학과 지식과 식견을 겸비한 인물인데</t>
    </r>
    <r>
      <rPr>
        <sz val="11"/>
        <color rgb="FF000000"/>
        <rFont val="Calibri"/>
        <family val="0"/>
        <charset val="1"/>
      </rPr>
      <t xml:space="preserve">... </t>
    </r>
    <r>
      <rPr>
        <sz val="11"/>
        <color rgb="FF000000"/>
        <rFont val="Noto Sans CJK KR"/>
        <family val="2"/>
      </rPr>
      <t xml:space="preserve">자칭 보수라는 놈들은 인물 진짜 볼 줄 모른다</t>
    </r>
    <r>
      <rPr>
        <sz val="11"/>
        <color rgb="FF000000"/>
        <rFont val="Calibri"/>
        <family val="0"/>
        <charset val="1"/>
      </rPr>
      <t xml:space="preserve">..</t>
    </r>
  </si>
  <si>
    <r>
      <rPr>
        <sz val="11"/>
        <color rgb="FF000000"/>
        <rFont val="Noto Sans CJK KR"/>
        <family val="2"/>
      </rPr>
      <t xml:space="preserve">천벌을받아서정신차리라고땅이흔들어대는데도아직까지정신을못차리니한심한쪽발이들이야진도</t>
    </r>
    <r>
      <rPr>
        <sz val="11"/>
        <color rgb="FF000000"/>
        <rFont val="Calibri"/>
        <family val="0"/>
        <charset val="1"/>
      </rPr>
      <t xml:space="preserve">10</t>
    </r>
    <r>
      <rPr>
        <sz val="11"/>
        <color rgb="FF000000"/>
        <rFont val="Noto Sans CJK KR"/>
        <family val="2"/>
      </rPr>
      <t xml:space="preserve">정도흔들어야정신차릴려나</t>
    </r>
  </si>
  <si>
    <r>
      <rPr>
        <sz val="11"/>
        <color rgb="FF000000"/>
        <rFont val="Noto Sans CJK KR"/>
        <family val="2"/>
      </rPr>
      <t xml:space="preserve">해경 해군은 장식이냐</t>
    </r>
    <r>
      <rPr>
        <sz val="11"/>
        <color rgb="FF000000"/>
        <rFont val="Calibri"/>
        <family val="0"/>
        <charset val="1"/>
      </rPr>
      <t xml:space="preserve">? </t>
    </r>
    <r>
      <rPr>
        <sz val="11"/>
        <color rgb="FF000000"/>
        <rFont val="Noto Sans CJK KR"/>
        <family val="2"/>
      </rPr>
      <t xml:space="preserve">세금만 떼먹는것들</t>
    </r>
  </si>
  <si>
    <t xml:space="preserve">반대로 생각해보면 그만큼 선수단이 개망나니 라는거 아니냐</t>
  </si>
  <si>
    <t xml:space="preserve">작년부터 총력전인데 기자야 군대갔다왔냐</t>
  </si>
  <si>
    <r>
      <rPr>
        <sz val="11"/>
        <color rgb="FF000000"/>
        <rFont val="Noto Sans CJK KR"/>
        <family val="2"/>
      </rPr>
      <t xml:space="preserve">근데 정현욱 아직은퇴안했어</t>
    </r>
    <r>
      <rPr>
        <sz val="11"/>
        <color rgb="FF000000"/>
        <rFont val="Calibri"/>
        <family val="0"/>
        <charset val="1"/>
      </rPr>
      <t xml:space="preserve">??</t>
    </r>
  </si>
  <si>
    <r>
      <rPr>
        <sz val="11"/>
        <color rgb="FF000000"/>
        <rFont val="Noto Sans CJK KR"/>
        <family val="2"/>
      </rPr>
      <t xml:space="preserve">국내용이네</t>
    </r>
    <r>
      <rPr>
        <sz val="11"/>
        <color rgb="FF000000"/>
        <rFont val="Calibri"/>
        <family val="0"/>
        <charset val="1"/>
      </rPr>
      <t xml:space="preserve">. .</t>
    </r>
    <r>
      <rPr>
        <sz val="11"/>
        <color rgb="FF000000"/>
        <rFont val="Noto Sans CJK KR"/>
        <family val="2"/>
      </rPr>
      <t xml:space="preserve">지레 겁 먹었네</t>
    </r>
    <r>
      <rPr>
        <sz val="11"/>
        <color rgb="FF000000"/>
        <rFont val="Calibri"/>
        <family val="0"/>
        <charset val="1"/>
      </rPr>
      <t xml:space="preserve">..</t>
    </r>
  </si>
  <si>
    <r>
      <rPr>
        <sz val="11"/>
        <color rgb="FF000000"/>
        <rFont val="Noto Sans CJK KR"/>
        <family val="2"/>
      </rPr>
      <t xml:space="preserve">그러게 아스날 왜갓어 </t>
    </r>
    <r>
      <rPr>
        <sz val="11"/>
        <color rgb="FF000000"/>
        <rFont val="Calibri"/>
        <family val="0"/>
        <charset val="1"/>
      </rPr>
      <t xml:space="preserve">4</t>
    </r>
    <r>
      <rPr>
        <sz val="11"/>
        <color rgb="FF000000"/>
        <rFont val="Noto Sans CJK KR"/>
        <family val="2"/>
      </rPr>
      <t xml:space="preserve">스날</t>
    </r>
  </si>
  <si>
    <t xml:space="preserve">국민수준을 개돼지로 취급하는 부패권력자들의 비참한 말로 시시각각 다가오니 조바심에 개소리 멍멍 짓는구나</t>
  </si>
  <si>
    <t xml:space="preserve">포그바 환불할수도 없고 참 ㅋ</t>
  </si>
  <si>
    <t xml:space="preserve">추악하고 추잡스럽고 지저분한</t>
  </si>
  <si>
    <r>
      <rPr>
        <sz val="11"/>
        <color rgb="FF000000"/>
        <rFont val="Noto Sans CJK KR"/>
        <family val="2"/>
      </rPr>
      <t xml:space="preserve">늘 화나있지만 지금은 조용한 우리 힙찔이들 어쩔</t>
    </r>
    <r>
      <rPr>
        <sz val="11"/>
        <color rgb="FF000000"/>
        <rFont val="Calibri"/>
        <family val="0"/>
        <charset val="1"/>
      </rPr>
      <t xml:space="preserve">..</t>
    </r>
    <r>
      <rPr>
        <sz val="11"/>
        <color rgb="FF000000"/>
        <rFont val="Noto Sans CJK KR"/>
        <family val="2"/>
      </rPr>
      <t xml:space="preserve">ㅠㅠ</t>
    </r>
  </si>
  <si>
    <t xml:space="preserve">이걸 믿어 말어 에휴</t>
  </si>
  <si>
    <r>
      <rPr>
        <sz val="11"/>
        <color rgb="FF000000"/>
        <rFont val="Noto Sans CJK KR"/>
        <family val="2"/>
      </rPr>
      <t xml:space="preserve">사드가 자주국방이냐</t>
    </r>
    <r>
      <rPr>
        <sz val="11"/>
        <color rgb="FF000000"/>
        <rFont val="Calibri"/>
        <family val="0"/>
        <charset val="1"/>
      </rPr>
      <t xml:space="preserve">? </t>
    </r>
    <r>
      <rPr>
        <sz val="11"/>
        <color rgb="FF000000"/>
        <rFont val="Noto Sans CJK KR"/>
        <family val="2"/>
      </rPr>
      <t xml:space="preserve">새대가리야</t>
    </r>
    <r>
      <rPr>
        <sz val="11"/>
        <color rgb="FF000000"/>
        <rFont val="Calibri"/>
        <family val="0"/>
        <charset val="1"/>
      </rPr>
      <t xml:space="preserve">. </t>
    </r>
    <r>
      <rPr>
        <sz val="11"/>
        <color rgb="FF000000"/>
        <rFont val="Noto Sans CJK KR"/>
        <family val="2"/>
      </rPr>
      <t xml:space="preserve">에혀</t>
    </r>
    <r>
      <rPr>
        <sz val="11"/>
        <color rgb="FF000000"/>
        <rFont val="Calibri"/>
        <family val="0"/>
        <charset val="1"/>
      </rPr>
      <t xml:space="preserve">. </t>
    </r>
    <r>
      <rPr>
        <sz val="11"/>
        <color rgb="FF000000"/>
        <rFont val="Noto Sans CJK KR"/>
        <family val="2"/>
      </rPr>
      <t xml:space="preserve">식민노예근성에 쩔어 있는 친일파 압잡이 놈들</t>
    </r>
    <r>
      <rPr>
        <sz val="11"/>
        <color rgb="FF000000"/>
        <rFont val="Calibri"/>
        <family val="0"/>
        <charset val="1"/>
      </rPr>
      <t xml:space="preserve">.</t>
    </r>
  </si>
  <si>
    <r>
      <rPr>
        <sz val="11"/>
        <color rgb="FF000000"/>
        <rFont val="Noto Sans CJK KR"/>
        <family val="2"/>
      </rPr>
      <t xml:space="preserve">한국인 가이드가 쓰는 화법은 아니고</t>
    </r>
    <r>
      <rPr>
        <sz val="11"/>
        <color rgb="FF000000"/>
        <rFont val="Calibri"/>
        <family val="0"/>
        <charset val="1"/>
      </rPr>
      <t xml:space="preserve">, </t>
    </r>
    <r>
      <rPr>
        <sz val="11"/>
        <color rgb="FF000000"/>
        <rFont val="Noto Sans CJK KR"/>
        <family val="2"/>
      </rPr>
      <t xml:space="preserve">조선족 출신 가이드가 같은 중국인들에게 강매하고</t>
    </r>
    <r>
      <rPr>
        <sz val="11"/>
        <color rgb="FF000000"/>
        <rFont val="Calibri"/>
        <family val="0"/>
        <charset val="1"/>
      </rPr>
      <t xml:space="preserve">, </t>
    </r>
    <r>
      <rPr>
        <sz val="11"/>
        <color rgb="FF000000"/>
        <rFont val="Noto Sans CJK KR"/>
        <family val="2"/>
      </rPr>
      <t xml:space="preserve">화를 낸거 같네요</t>
    </r>
    <r>
      <rPr>
        <sz val="11"/>
        <color rgb="FF000000"/>
        <rFont val="Calibri"/>
        <family val="0"/>
        <charset val="1"/>
      </rPr>
      <t xml:space="preserve">.</t>
    </r>
  </si>
  <si>
    <r>
      <rPr>
        <sz val="11"/>
        <color rgb="FF000000"/>
        <rFont val="Noto Sans CJK KR"/>
        <family val="2"/>
      </rPr>
      <t xml:space="preserve">어쩐지</t>
    </r>
    <r>
      <rPr>
        <sz val="11"/>
        <color rgb="FF000000"/>
        <rFont val="Calibri"/>
        <family val="0"/>
        <charset val="1"/>
      </rPr>
      <t xml:space="preserve">.. </t>
    </r>
    <r>
      <rPr>
        <sz val="11"/>
        <color rgb="FF000000"/>
        <rFont val="Noto Sans CJK KR"/>
        <family val="2"/>
      </rPr>
      <t xml:space="preserve">작은 인형을 힘없이 못들어올리더라 몇번해도 </t>
    </r>
    <r>
      <rPr>
        <sz val="11"/>
        <color rgb="FF000000"/>
        <rFont val="Calibri"/>
        <family val="0"/>
        <charset val="1"/>
      </rPr>
      <t xml:space="preserve">.. </t>
    </r>
    <r>
      <rPr>
        <sz val="11"/>
        <color rgb="FF000000"/>
        <rFont val="Noto Sans CJK KR"/>
        <family val="2"/>
      </rPr>
      <t xml:space="preserve">나쁜넘들</t>
    </r>
    <r>
      <rPr>
        <sz val="11"/>
        <color rgb="FF000000"/>
        <rFont val="Calibri"/>
        <family val="0"/>
        <charset val="1"/>
      </rPr>
      <t xml:space="preserve">.. </t>
    </r>
    <r>
      <rPr>
        <sz val="11"/>
        <color rgb="FF000000"/>
        <rFont val="Noto Sans CJK KR"/>
        <family val="2"/>
      </rPr>
      <t xml:space="preserve">울애들한텐 이제 하지마라할것이다 수요가 없음 공급이 없겠지</t>
    </r>
  </si>
  <si>
    <r>
      <rPr>
        <sz val="11"/>
        <color rgb="FF000000"/>
        <rFont val="Noto Sans CJK KR"/>
        <family val="2"/>
      </rPr>
      <t xml:space="preserve">저번 폭발폰 조사 종 이라면서 아직도 감감무소식이네 일주일이면 조사하고도 남는 시간 아닌가</t>
    </r>
    <r>
      <rPr>
        <sz val="11"/>
        <color rgb="FF000000"/>
        <rFont val="Calibri"/>
        <family val="0"/>
        <charset val="1"/>
      </rPr>
      <t xml:space="preserve">?</t>
    </r>
  </si>
  <si>
    <t xml:space="preserve">진짜 끝이다 삼성이 이렇게 가는구나</t>
  </si>
  <si>
    <t xml:space="preserve">그만새로고침해</t>
  </si>
  <si>
    <t xml:space="preserve">돈도 실력이냐</t>
  </si>
  <si>
    <r>
      <rPr>
        <sz val="11"/>
        <color rgb="FF000000"/>
        <rFont val="Noto Sans CJK KR"/>
        <family val="2"/>
      </rPr>
      <t xml:space="preserve">강게이 처럼</t>
    </r>
    <r>
      <rPr>
        <sz val="11"/>
        <color rgb="FF000000"/>
        <rFont val="Calibri"/>
        <family val="0"/>
        <charset val="1"/>
      </rPr>
      <t xml:space="preserve">...</t>
    </r>
    <r>
      <rPr>
        <sz val="11"/>
        <color rgb="FF000000"/>
        <rFont val="Noto Sans CJK KR"/>
        <family val="2"/>
      </rPr>
      <t xml:space="preserve">여자</t>
    </r>
    <r>
      <rPr>
        <sz val="11"/>
        <color rgb="FF000000"/>
        <rFont val="Calibri"/>
        <family val="0"/>
        <charset val="1"/>
      </rPr>
      <t xml:space="preserve">..</t>
    </r>
    <r>
      <rPr>
        <sz val="11"/>
        <color rgb="FF000000"/>
        <rFont val="Noto Sans CJK KR"/>
        <family val="2"/>
      </rPr>
      <t xml:space="preserve">음주</t>
    </r>
    <r>
      <rPr>
        <sz val="11"/>
        <color rgb="FF000000"/>
        <rFont val="Calibri"/>
        <family val="0"/>
        <charset val="1"/>
      </rPr>
      <t xml:space="preserve">......</t>
    </r>
    <r>
      <rPr>
        <sz val="11"/>
        <color rgb="FF000000"/>
        <rFont val="Noto Sans CJK KR"/>
        <family val="2"/>
      </rPr>
      <t xml:space="preserve">하지마라</t>
    </r>
    <r>
      <rPr>
        <sz val="11"/>
        <color rgb="FF000000"/>
        <rFont val="Calibri"/>
        <family val="0"/>
        <charset val="1"/>
      </rPr>
      <t xml:space="preserve">....</t>
    </r>
    <r>
      <rPr>
        <sz val="11"/>
        <color rgb="FF000000"/>
        <rFont val="Noto Sans CJK KR"/>
        <family val="2"/>
      </rPr>
      <t xml:space="preserve">강게이는 이제 도박만 하면 범죄 </t>
    </r>
    <r>
      <rPr>
        <sz val="11"/>
        <color rgb="FF000000"/>
        <rFont val="Calibri"/>
        <family val="0"/>
        <charset val="1"/>
      </rPr>
      <t xml:space="preserve">3</t>
    </r>
    <r>
      <rPr>
        <sz val="11"/>
        <color rgb="FF000000"/>
        <rFont val="Noto Sans CJK KR"/>
        <family val="2"/>
      </rPr>
      <t xml:space="preserve">관왕 달성이다</t>
    </r>
  </si>
  <si>
    <t xml:space="preserve">이제 절대 삼성제품 안쓴다</t>
  </si>
  <si>
    <t xml:space="preserve">역시 친일파 역적 박근혜밑에있는 사람들답다</t>
  </si>
  <si>
    <t xml:space="preserve">제대로 하는게없는 정부</t>
  </si>
  <si>
    <t xml:space="preserve">구라청 진짜 답답하다</t>
  </si>
  <si>
    <t xml:space="preserve">노리타 꼬리자르기 보소 한화팬 세끼들 음흉도 클라스</t>
  </si>
  <si>
    <r>
      <rPr>
        <sz val="11"/>
        <color rgb="FF000000"/>
        <rFont val="Noto Sans CJK KR"/>
        <family val="2"/>
      </rPr>
      <t xml:space="preserve">이런 판결도 법조계 신뢰를 떨어트리는 거다</t>
    </r>
    <r>
      <rPr>
        <sz val="11"/>
        <color rgb="FF000000"/>
        <rFont val="Calibri"/>
        <family val="0"/>
        <charset val="1"/>
      </rPr>
      <t xml:space="preserve">. 1</t>
    </r>
  </si>
  <si>
    <r>
      <rPr>
        <sz val="11"/>
        <color rgb="FF000000"/>
        <rFont val="Noto Sans CJK KR"/>
        <family val="2"/>
      </rPr>
      <t xml:space="preserve">미국놈들 </t>
    </r>
    <r>
      <rPr>
        <sz val="11"/>
        <color rgb="FF000000"/>
        <rFont val="Calibri"/>
        <family val="0"/>
        <charset val="1"/>
      </rPr>
      <t xml:space="preserve">ji</t>
    </r>
    <r>
      <rPr>
        <sz val="11"/>
        <color rgb="FF000000"/>
        <rFont val="Noto Sans CJK KR"/>
        <family val="2"/>
      </rPr>
      <t xml:space="preserve">랄하네</t>
    </r>
  </si>
  <si>
    <t xml:space="preserve">세상악행은모두하면서살아가는 놈이있다면그놈은벼락맞아죽겠지요 아마자식새끼들도모두벼락맞아죽겠지요</t>
  </si>
  <si>
    <r>
      <rPr>
        <sz val="11"/>
        <color rgb="FF000000"/>
        <rFont val="Noto Sans CJK KR"/>
        <family val="2"/>
      </rPr>
      <t xml:space="preserve">완판이라고 하는데 몇대가 완판됐는지 숫자도 없고</t>
    </r>
    <r>
      <rPr>
        <sz val="11"/>
        <color rgb="FF000000"/>
        <rFont val="Calibri"/>
        <family val="0"/>
        <charset val="1"/>
      </rPr>
      <t xml:space="preserve">. </t>
    </r>
    <r>
      <rPr>
        <sz val="11"/>
        <color rgb="FF000000"/>
        <rFont val="Noto Sans CJK KR"/>
        <family val="2"/>
      </rPr>
      <t xml:space="preserve">이런걸 기사라고 쓴거냐 광고를 하는거냐</t>
    </r>
  </si>
  <si>
    <t xml:space="preserve">물넣어 중량 속이고 원산지 속이고 이젠 종까지 넘나들며 속이는 다이내믹 꼬레아 ㅋ</t>
  </si>
  <si>
    <r>
      <rPr>
        <sz val="11"/>
        <color rgb="FF000000"/>
        <rFont val="Noto Sans CJK KR"/>
        <family val="2"/>
      </rPr>
      <t xml:space="preserve">제</t>
    </r>
    <r>
      <rPr>
        <sz val="11"/>
        <color rgb="FF000000"/>
        <rFont val="Calibri"/>
        <family val="0"/>
        <charset val="1"/>
      </rPr>
      <t xml:space="preserve">2 </t>
    </r>
    <r>
      <rPr>
        <sz val="11"/>
        <color rgb="FF000000"/>
        <rFont val="Noto Sans CJK KR"/>
        <family val="2"/>
      </rPr>
      <t xml:space="preserve">광주폭동을 횃불로 승화 시킵시다</t>
    </r>
    <r>
      <rPr>
        <sz val="11"/>
        <color rgb="FF000000"/>
        <rFont val="Calibri"/>
        <family val="0"/>
        <charset val="1"/>
      </rPr>
      <t xml:space="preserve">.</t>
    </r>
  </si>
  <si>
    <r>
      <rPr>
        <sz val="11"/>
        <color rgb="FF000000"/>
        <rFont val="Noto Sans CJK KR"/>
        <family val="2"/>
      </rPr>
      <t xml:space="preserve">슬픈 사랑</t>
    </r>
    <r>
      <rPr>
        <sz val="11"/>
        <color rgb="FF000000"/>
        <rFont val="Calibri"/>
        <family val="0"/>
        <charset val="1"/>
      </rPr>
      <t xml:space="preserve">.. </t>
    </r>
    <r>
      <rPr>
        <sz val="11"/>
        <color rgb="FF000000"/>
        <rFont val="Noto Sans CJK KR"/>
        <family val="2"/>
      </rPr>
      <t xml:space="preserve">대사에 걸맞는 완벽한 결말이네</t>
    </r>
  </si>
  <si>
    <t xml:space="preserve">시리아 전쟁가담을 한 사람들 세계 평화를 위협하는그들 심판의날이 올것이다</t>
  </si>
  <si>
    <t xml:space="preserve">야 마른여자 보고 욕하지마라 니들 처먹고 자빠져잘때 식욕줄이고 운동해서 얻은 몸이다 패배자들아</t>
  </si>
  <si>
    <t xml:space="preserve">그냥 맨날 술쳐마시고 들깨서 라디오에서 헤롱헤롱하고 그런거임 정말 개념없다진짜</t>
  </si>
  <si>
    <r>
      <rPr>
        <sz val="11"/>
        <color rgb="FF000000"/>
        <rFont val="Noto Sans CJK KR"/>
        <family val="2"/>
      </rPr>
      <t xml:space="preserve">노동</t>
    </r>
    <r>
      <rPr>
        <sz val="11"/>
        <color rgb="FF000000"/>
        <rFont val="Calibri"/>
        <family val="0"/>
        <charset val="1"/>
      </rPr>
      <t xml:space="preserve">,</t>
    </r>
    <r>
      <rPr>
        <sz val="11"/>
        <color rgb="FF000000"/>
        <rFont val="Noto Sans CJK KR"/>
        <family val="2"/>
      </rPr>
      <t xml:space="preserve">민중만 나오면 섬짓하고 싫은것이 나만 그런가</t>
    </r>
    <r>
      <rPr>
        <sz val="11"/>
        <color rgb="FF000000"/>
        <rFont val="Calibri"/>
        <family val="0"/>
        <charset val="1"/>
      </rPr>
      <t xml:space="preserve">.</t>
    </r>
  </si>
  <si>
    <t xml:space="preserve">이철성 음주운전 다음타겟은 바로 이사람 명백한 박그네부역자</t>
  </si>
  <si>
    <r>
      <rPr>
        <sz val="11"/>
        <color rgb="FF000000"/>
        <rFont val="Noto Sans CJK KR"/>
        <family val="2"/>
      </rPr>
      <t xml:space="preserve">곧 북은 가족력 때문에</t>
    </r>
    <r>
      <rPr>
        <sz val="11"/>
        <color rgb="FF000000"/>
        <rFont val="Calibri"/>
        <family val="0"/>
        <charset val="1"/>
      </rPr>
      <t xml:space="preserve">, </t>
    </r>
    <r>
      <rPr>
        <sz val="11"/>
        <color rgb="FF000000"/>
        <rFont val="Noto Sans CJK KR"/>
        <family val="2"/>
      </rPr>
      <t xml:space="preserve">김정은이는 자다가 심근경색 사망기사 볼것임</t>
    </r>
    <r>
      <rPr>
        <sz val="11"/>
        <color rgb="FF000000"/>
        <rFont val="Calibri"/>
        <family val="0"/>
        <charset val="1"/>
      </rPr>
      <t xml:space="preserve">.</t>
    </r>
  </si>
  <si>
    <t xml:space="preserve">김고은이 칼뽑은거 안 이상 칼 안 뽑을것같음</t>
  </si>
  <si>
    <r>
      <rPr>
        <sz val="11"/>
        <color rgb="FF000000"/>
        <rFont val="Noto Sans CJK KR"/>
        <family val="2"/>
      </rPr>
      <t xml:space="preserve">내일 비온다네</t>
    </r>
    <r>
      <rPr>
        <sz val="11"/>
        <color rgb="FF000000"/>
        <rFont val="Calibri"/>
        <family val="0"/>
        <charset val="1"/>
      </rPr>
      <t xml:space="preserve">..</t>
    </r>
    <r>
      <rPr>
        <sz val="11"/>
        <color rgb="FF000000"/>
        <rFont val="Noto Sans CJK KR"/>
        <family val="2"/>
      </rPr>
      <t xml:space="preserve">믿어야해</t>
    </r>
    <r>
      <rPr>
        <sz val="11"/>
        <color rgb="FF000000"/>
        <rFont val="Calibri"/>
        <family val="0"/>
        <charset val="1"/>
      </rPr>
      <t xml:space="preserve">.</t>
    </r>
    <r>
      <rPr>
        <sz val="11"/>
        <color rgb="FF000000"/>
        <rFont val="Noto Sans CJK KR"/>
        <family val="2"/>
      </rPr>
      <t xml:space="preserve">말아야해</t>
    </r>
    <r>
      <rPr>
        <sz val="11"/>
        <color rgb="FF000000"/>
        <rFont val="Calibri"/>
        <family val="0"/>
        <charset val="1"/>
      </rPr>
      <t xml:space="preserve">?</t>
    </r>
  </si>
  <si>
    <t xml:space="preserve">코레일은 파업하다가 망해라</t>
  </si>
  <si>
    <r>
      <rPr>
        <sz val="11"/>
        <color rgb="FF000000"/>
        <rFont val="Noto Sans CJK KR"/>
        <family val="2"/>
      </rPr>
      <t xml:space="preserve">누가 비행기 하나로 태워서 보내냐</t>
    </r>
    <r>
      <rPr>
        <sz val="11"/>
        <color rgb="FF000000"/>
        <rFont val="Calibri"/>
        <family val="0"/>
        <charset val="1"/>
      </rPr>
      <t xml:space="preserve">~ </t>
    </r>
    <r>
      <rPr>
        <sz val="11"/>
        <color rgb="FF000000"/>
        <rFont val="Noto Sans CJK KR"/>
        <family val="2"/>
      </rPr>
      <t xml:space="preserve">여러개로 나눠서 보내지</t>
    </r>
    <r>
      <rPr>
        <sz val="11"/>
        <color rgb="FF000000"/>
        <rFont val="Calibri"/>
        <family val="0"/>
        <charset val="1"/>
      </rPr>
      <t xml:space="preserve">~ </t>
    </r>
    <r>
      <rPr>
        <sz val="11"/>
        <color rgb="FF000000"/>
        <rFont val="Noto Sans CJK KR"/>
        <family val="2"/>
      </rPr>
      <t xml:space="preserve">구단주가 어떤넘이야</t>
    </r>
    <r>
      <rPr>
        <sz val="11"/>
        <color rgb="FF000000"/>
        <rFont val="Calibri"/>
        <family val="0"/>
        <charset val="1"/>
      </rPr>
      <t xml:space="preserve">~ </t>
    </r>
    <r>
      <rPr>
        <sz val="11"/>
        <color rgb="FF000000"/>
        <rFont val="Noto Sans CJK KR"/>
        <family val="2"/>
      </rPr>
      <t xml:space="preserve">무식한것들</t>
    </r>
    <r>
      <rPr>
        <sz val="11"/>
        <color rgb="FF000000"/>
        <rFont val="Calibri"/>
        <family val="0"/>
        <charset val="1"/>
      </rPr>
      <t xml:space="preserve">!</t>
    </r>
  </si>
  <si>
    <t xml:space="preserve">저런 개노잼은 살다살다 처음임 무도에서 조차도 못살려 ㅋㅋㅋ 노답</t>
  </si>
  <si>
    <t xml:space="preserve">이게 다 아베 때문ㅇ다</t>
  </si>
  <si>
    <t xml:space="preserve">가만히나 있어 ㅡㅡ</t>
  </si>
  <si>
    <t xml:space="preserve">메갈 여시들은 좌좀들인데 북한 보내야됨</t>
  </si>
  <si>
    <t xml:space="preserve">안가면 된다 순 바가지 요금</t>
  </si>
  <si>
    <r>
      <rPr>
        <sz val="11"/>
        <color rgb="FF000000"/>
        <rFont val="Noto Sans CJK KR"/>
        <family val="2"/>
      </rPr>
      <t xml:space="preserve">예전에 미친 대통령 마누라는 쌍꺼풀수술 않했</t>
    </r>
    <r>
      <rPr>
        <sz val="11"/>
        <color rgb="FF000000"/>
        <rFont val="Calibri"/>
        <family val="0"/>
        <charset val="1"/>
      </rPr>
      <t xml:space="preserve">?</t>
    </r>
    <r>
      <rPr>
        <sz val="11"/>
        <color rgb="FF000000"/>
        <rFont val="Noto Sans CJK KR"/>
        <family val="2"/>
      </rPr>
      <t xml:space="preserve">일반인도 성형천국이 대한민국인데 </t>
    </r>
    <r>
      <rPr>
        <sz val="11"/>
        <color rgb="FF000000"/>
        <rFont val="Calibri"/>
        <family val="0"/>
        <charset val="1"/>
      </rPr>
      <t xml:space="preserve">?</t>
    </r>
    <r>
      <rPr>
        <sz val="11"/>
        <color rgb="FF000000"/>
        <rFont val="Noto Sans CJK KR"/>
        <family val="2"/>
      </rPr>
      <t xml:space="preserve">성형수술이 죽을죄인가 </t>
    </r>
    <r>
      <rPr>
        <sz val="11"/>
        <color rgb="FF000000"/>
        <rFont val="Calibri"/>
        <family val="0"/>
        <charset val="1"/>
      </rPr>
      <t xml:space="preserve">?</t>
    </r>
  </si>
  <si>
    <t xml:space="preserve">정은이가 이정도로 대가리 안돌아가는거 사람들 다 아는데 배후 좋아하시네</t>
  </si>
  <si>
    <r>
      <rPr>
        <sz val="11"/>
        <color rgb="FF000000"/>
        <rFont val="Noto Sans CJK KR"/>
        <family val="2"/>
      </rPr>
      <t xml:space="preserve">그랜저 안사 흉기놈들아</t>
    </r>
    <r>
      <rPr>
        <sz val="11"/>
        <color rgb="FF000000"/>
        <rFont val="Calibri"/>
        <family val="0"/>
        <charset val="1"/>
      </rPr>
      <t xml:space="preserve">!</t>
    </r>
  </si>
  <si>
    <t xml:space="preserve">요양원 가야할판인데 무슨 대통령이냐</t>
  </si>
  <si>
    <r>
      <rPr>
        <sz val="11"/>
        <color rgb="FF000000"/>
        <rFont val="Noto Sans CJK KR"/>
        <family val="2"/>
      </rPr>
      <t xml:space="preserve">레드는</t>
    </r>
    <r>
      <rPr>
        <sz val="11"/>
        <color rgb="FF000000"/>
        <rFont val="Calibri"/>
        <family val="0"/>
        <charset val="1"/>
      </rPr>
      <t xml:space="preserve">....</t>
    </r>
    <r>
      <rPr>
        <sz val="11"/>
        <color rgb="FF000000"/>
        <rFont val="Noto Sans CJK KR"/>
        <family val="2"/>
      </rPr>
      <t xml:space="preserve">왜 레드는 사라진건가</t>
    </r>
    <r>
      <rPr>
        <sz val="11"/>
        <color rgb="FF000000"/>
        <rFont val="Calibri"/>
        <family val="0"/>
        <charset val="1"/>
      </rPr>
      <t xml:space="preserve">??</t>
    </r>
  </si>
  <si>
    <t xml:space="preserve">그니까 이놈저놈 그만만나</t>
  </si>
  <si>
    <t xml:space="preserve">역시 북한이랑 똑같네</t>
  </si>
  <si>
    <t xml:space="preserve">이미 무덤에 묻혀 썩어 없어져야 할 유신좀비들이 최고의 권력을 갖고 썩은내나는 분비물을 뿌리고 다니며 대한민국을 부패 공화국으로 만들고 있었구나</t>
  </si>
  <si>
    <r>
      <rPr>
        <sz val="11"/>
        <color rgb="FF000000"/>
        <rFont val="Noto Sans CJK KR"/>
        <family val="2"/>
      </rPr>
      <t xml:space="preserve">이팀은 진짜 이니에스타 없으면 </t>
    </r>
    <r>
      <rPr>
        <sz val="11"/>
        <color rgb="FF000000"/>
        <rFont val="Calibri"/>
        <family val="0"/>
        <charset val="1"/>
      </rPr>
      <t xml:space="preserve">MSN</t>
    </r>
    <r>
      <rPr>
        <sz val="11"/>
        <color rgb="FF000000"/>
        <rFont val="Noto Sans CJK KR"/>
        <family val="2"/>
      </rPr>
      <t xml:space="preserve">이던 미드진이던 다 고장나는구나 ㅋㅋㅋㅋ</t>
    </r>
  </si>
  <si>
    <r>
      <rPr>
        <sz val="11"/>
        <color rgb="FF000000"/>
        <rFont val="Noto Sans CJK KR"/>
        <family val="2"/>
      </rPr>
      <t xml:space="preserve">분양가에서 빼던가</t>
    </r>
    <r>
      <rPr>
        <sz val="11"/>
        <color rgb="FF000000"/>
        <rFont val="Calibri"/>
        <family val="0"/>
        <charset val="1"/>
      </rPr>
      <t xml:space="preserve">~</t>
    </r>
    <r>
      <rPr>
        <sz val="11"/>
        <color rgb="FF000000"/>
        <rFont val="Noto Sans CJK KR"/>
        <family val="2"/>
      </rPr>
      <t xml:space="preserve">저거다분양가</t>
    </r>
    <r>
      <rPr>
        <sz val="11"/>
        <color rgb="FF000000"/>
        <rFont val="Calibri"/>
        <family val="0"/>
        <charset val="1"/>
      </rPr>
      <t xml:space="preserve">,</t>
    </r>
    <r>
      <rPr>
        <sz val="11"/>
        <color rgb="FF000000"/>
        <rFont val="Noto Sans CJK KR"/>
        <family val="2"/>
      </rPr>
      <t xml:space="preserve">관리비 다 입주민이 내는데 누가 허락하것누</t>
    </r>
    <r>
      <rPr>
        <sz val="11"/>
        <color rgb="FF000000"/>
        <rFont val="Calibri"/>
        <family val="0"/>
        <charset val="1"/>
      </rPr>
      <t xml:space="preserve">..</t>
    </r>
    <r>
      <rPr>
        <sz val="11"/>
        <color rgb="FF000000"/>
        <rFont val="Noto Sans CJK KR"/>
        <family val="2"/>
      </rPr>
      <t xml:space="preserve">ㅉㅉ</t>
    </r>
  </si>
  <si>
    <r>
      <rPr>
        <sz val="11"/>
        <color rgb="FF000000"/>
        <rFont val="Noto Sans CJK KR"/>
        <family val="2"/>
      </rPr>
      <t xml:space="preserve">중국산 알땅은 허용하는겨</t>
    </r>
    <r>
      <rPr>
        <sz val="11"/>
        <color rgb="FF000000"/>
        <rFont val="Calibri"/>
        <family val="0"/>
        <charset val="1"/>
      </rPr>
      <t xml:space="preserve">?</t>
    </r>
  </si>
  <si>
    <r>
      <rPr>
        <sz val="11"/>
        <color rgb="FF000000"/>
        <rFont val="Noto Sans CJK KR"/>
        <family val="2"/>
      </rPr>
      <t xml:space="preserve">편협한 </t>
    </r>
    <r>
      <rPr>
        <sz val="11"/>
        <color rgb="FF000000"/>
        <rFont val="Calibri"/>
        <family val="0"/>
        <charset val="1"/>
      </rPr>
      <t xml:space="preserve">3</t>
    </r>
    <r>
      <rPr>
        <sz val="11"/>
        <color rgb="FF000000"/>
        <rFont val="Noto Sans CJK KR"/>
        <family val="2"/>
      </rPr>
      <t xml:space="preserve">류국가 짱개 이러고도 대국이냐</t>
    </r>
    <r>
      <rPr>
        <sz val="11"/>
        <color rgb="FF000000"/>
        <rFont val="Calibri"/>
        <family val="0"/>
        <charset val="1"/>
      </rPr>
      <t xml:space="preserve">?</t>
    </r>
  </si>
  <si>
    <r>
      <rPr>
        <sz val="11"/>
        <color rgb="FF000000"/>
        <rFont val="Noto Sans CJK KR"/>
        <family val="2"/>
      </rPr>
      <t xml:space="preserve">그닥 잘할거같지 않은데</t>
    </r>
    <r>
      <rPr>
        <sz val="11"/>
        <color rgb="FF000000"/>
        <rFont val="Calibri"/>
        <family val="0"/>
        <charset val="1"/>
      </rPr>
      <t xml:space="preserve">.. </t>
    </r>
    <r>
      <rPr>
        <sz val="11"/>
        <color rgb="FF000000"/>
        <rFont val="Noto Sans CJK KR"/>
        <family val="2"/>
      </rPr>
      <t xml:space="preserve">멘탈도 그닥이라</t>
    </r>
  </si>
  <si>
    <t xml:space="preserve">너도 얼마 못가겠구나ㅉㅉ</t>
  </si>
  <si>
    <r>
      <rPr>
        <sz val="11"/>
        <color rgb="FF000000"/>
        <rFont val="Noto Sans CJK KR"/>
        <family val="2"/>
      </rPr>
      <t xml:space="preserve">와 이제 하늘보면 차들만 보이는건가</t>
    </r>
    <r>
      <rPr>
        <sz val="11"/>
        <color rgb="FF000000"/>
        <rFont val="Calibri"/>
        <family val="0"/>
        <charset val="1"/>
      </rPr>
      <t xml:space="preserve">...</t>
    </r>
  </si>
  <si>
    <t xml:space="preserve">미국이 원하던 변화가 이거였냐 ㅋㅋ</t>
  </si>
  <si>
    <r>
      <rPr>
        <sz val="11"/>
        <color rgb="FF000000"/>
        <rFont val="Noto Sans CJK KR"/>
        <family val="2"/>
      </rPr>
      <t xml:space="preserve">가지마라</t>
    </r>
    <r>
      <rPr>
        <sz val="11"/>
        <color rgb="FF000000"/>
        <rFont val="Calibri"/>
        <family val="0"/>
        <charset val="1"/>
      </rPr>
      <t xml:space="preserve">. </t>
    </r>
    <r>
      <rPr>
        <sz val="11"/>
        <color rgb="FF000000"/>
        <rFont val="Noto Sans CJK KR"/>
        <family val="2"/>
      </rPr>
      <t xml:space="preserve">저기 말고 좋은데 많다</t>
    </r>
  </si>
  <si>
    <r>
      <rPr>
        <sz val="11"/>
        <color rgb="FF000000"/>
        <rFont val="Noto Sans CJK KR"/>
        <family val="2"/>
      </rPr>
      <t xml:space="preserve">짱깨들끼리 잘싸운다</t>
    </r>
    <r>
      <rPr>
        <sz val="11"/>
        <color rgb="FF000000"/>
        <rFont val="Calibri"/>
        <family val="0"/>
        <charset val="1"/>
      </rPr>
      <t xml:space="preserve">~~</t>
    </r>
  </si>
  <si>
    <r>
      <rPr>
        <sz val="11"/>
        <color rgb="FF000000"/>
        <rFont val="Noto Sans CJK KR"/>
        <family val="2"/>
      </rPr>
      <t xml:space="preserve">한번 죽으면 영생하지만</t>
    </r>
    <r>
      <rPr>
        <sz val="11"/>
        <color rgb="FF000000"/>
        <rFont val="Calibri"/>
        <family val="0"/>
        <charset val="1"/>
      </rPr>
      <t xml:space="preserve">, </t>
    </r>
    <r>
      <rPr>
        <sz val="11"/>
        <color rgb="FF000000"/>
        <rFont val="Noto Sans CJK KR"/>
        <family val="2"/>
      </rPr>
      <t xml:space="preserve">책임회피와 배신으로 오늘을 살면 평생을 오욕으로 고통받을 것이다</t>
    </r>
    <r>
      <rPr>
        <sz val="11"/>
        <color rgb="FF000000"/>
        <rFont val="Calibri"/>
        <family val="0"/>
        <charset val="1"/>
      </rPr>
      <t xml:space="preserve">.</t>
    </r>
  </si>
  <si>
    <t xml:space="preserve">지들 조상들의 정신맥을이어가겠다고 전쟁준비하는거같다</t>
  </si>
  <si>
    <t xml:space="preserve">트럼프도 근혜삘이 많이 난다 ㅋㅋㅋ</t>
  </si>
  <si>
    <r>
      <rPr>
        <sz val="11"/>
        <color rgb="FF000000"/>
        <rFont val="Noto Sans CJK KR"/>
        <family val="2"/>
      </rPr>
      <t xml:space="preserve">페미니즘은 이제 사이비종교로 분류해야 하지 않음</t>
    </r>
    <r>
      <rPr>
        <sz val="11"/>
        <color rgb="FF000000"/>
        <rFont val="Calibri"/>
        <family val="0"/>
        <charset val="1"/>
      </rPr>
      <t xml:space="preserve">?</t>
    </r>
  </si>
  <si>
    <t xml:space="preserve">너도 나도 틀딱소리 듣겠네</t>
  </si>
  <si>
    <r>
      <rPr>
        <sz val="11"/>
        <color rgb="FF000000"/>
        <rFont val="Noto Sans CJK KR"/>
        <family val="2"/>
      </rPr>
      <t xml:space="preserve">십자가 들고 나온거 보면 빼박이네</t>
    </r>
    <r>
      <rPr>
        <sz val="11"/>
        <color rgb="FF000000"/>
        <rFont val="Calibri"/>
        <family val="0"/>
        <charset val="1"/>
      </rPr>
      <t xml:space="preserve">..</t>
    </r>
  </si>
  <si>
    <r>
      <rPr>
        <sz val="11"/>
        <color rgb="FF000000"/>
        <rFont val="Noto Sans CJK KR"/>
        <family val="2"/>
      </rPr>
      <t xml:space="preserve">저런 뇬이 주둥이만 열면 법과 원칙을 떠들고 댕겼던거여</t>
    </r>
    <r>
      <rPr>
        <sz val="11"/>
        <color rgb="FF000000"/>
        <rFont val="Calibri"/>
        <family val="0"/>
        <charset val="1"/>
      </rPr>
      <t xml:space="preserve">?</t>
    </r>
  </si>
  <si>
    <r>
      <rPr>
        <sz val="11"/>
        <color rgb="FF000000"/>
        <rFont val="Noto Sans CJK KR"/>
        <family val="2"/>
      </rPr>
      <t xml:space="preserve">하아 진짜 나쁜놈들</t>
    </r>
    <r>
      <rPr>
        <sz val="11"/>
        <color rgb="FF000000"/>
        <rFont val="Calibri"/>
        <family val="0"/>
        <charset val="1"/>
      </rPr>
      <t xml:space="preserve">!!!!</t>
    </r>
  </si>
  <si>
    <r>
      <rPr>
        <sz val="11"/>
        <color rgb="FF000000"/>
        <rFont val="Noto Sans CJK KR"/>
        <family val="2"/>
      </rPr>
      <t xml:space="preserve">여기에 비난글 올리는 애들은 전부 찌질이 ㅇㅈ</t>
    </r>
    <r>
      <rPr>
        <sz val="11"/>
        <color rgb="FF000000"/>
        <rFont val="Calibri"/>
        <family val="0"/>
        <charset val="1"/>
      </rPr>
      <t xml:space="preserve">??</t>
    </r>
  </si>
  <si>
    <t xml:space="preserve">자기눈 가리고 아웅해봤자 다 밝혀진다</t>
  </si>
  <si>
    <t xml:space="preserve">조선시대 선비들처럼 헌재방향으로 소복입고가서 머리 풀어헤치고 꺼이꺼이 통곡이라도 할까</t>
  </si>
  <si>
    <r>
      <rPr>
        <sz val="11"/>
        <color rgb="FF000000"/>
        <rFont val="Noto Sans CJK KR"/>
        <family val="2"/>
      </rPr>
      <t xml:space="preserve">미개한 조선놈들이었으면 농성하고 물어내라고 별 지</t>
    </r>
    <r>
      <rPr>
        <sz val="11"/>
        <color rgb="FF000000"/>
        <rFont val="Calibri"/>
        <family val="0"/>
        <charset val="1"/>
      </rPr>
      <t xml:space="preserve">?</t>
    </r>
    <r>
      <rPr>
        <sz val="11"/>
        <color rgb="FF000000"/>
        <rFont val="Noto Sans CJK KR"/>
        <family val="2"/>
      </rPr>
      <t xml:space="preserve">랄을 다 했을텐데 선진국 시민들이라 조용하네</t>
    </r>
  </si>
  <si>
    <r>
      <rPr>
        <sz val="11"/>
        <color rgb="FF000000"/>
        <rFont val="Noto Sans CJK KR"/>
        <family val="2"/>
      </rPr>
      <t xml:space="preserve">아들낳는 순간 너네가 시월드다</t>
    </r>
    <r>
      <rPr>
        <sz val="11"/>
        <color rgb="FF000000"/>
        <rFont val="Calibri"/>
        <family val="0"/>
        <charset val="1"/>
      </rPr>
      <t xml:space="preserve">.</t>
    </r>
  </si>
  <si>
    <t xml:space="preserve">얌채 운전 못하게 하는 방법은 단한번 해도 면허 취소 시키면 누구도 못한다 그것도 신고포상제도 넣어서 그외 방법은 무용지물</t>
  </si>
  <si>
    <r>
      <rPr>
        <sz val="11"/>
        <color rgb="FF000000"/>
        <rFont val="Noto Sans CJK KR"/>
        <family val="2"/>
      </rPr>
      <t xml:space="preserve">개</t>
    </r>
    <r>
      <rPr>
        <sz val="11"/>
        <color rgb="FF000000"/>
        <rFont val="Calibri"/>
        <family val="0"/>
        <charset val="1"/>
      </rPr>
      <t xml:space="preserve">.</t>
    </r>
    <r>
      <rPr>
        <sz val="11"/>
        <color rgb="FF000000"/>
        <rFont val="Noto Sans CJK KR"/>
        <family val="2"/>
      </rPr>
      <t xml:space="preserve">독중에 이기적이지 않은 자를 보지 못했다</t>
    </r>
    <r>
      <rPr>
        <sz val="11"/>
        <color rgb="FF000000"/>
        <rFont val="Calibri"/>
        <family val="0"/>
        <charset val="1"/>
      </rPr>
      <t xml:space="preserve">.</t>
    </r>
  </si>
  <si>
    <t xml:space="preserve">급여로 말바꾸는인간들이 제일싫다</t>
  </si>
  <si>
    <r>
      <rPr>
        <sz val="11"/>
        <color rgb="FF000000"/>
        <rFont val="Noto Sans CJK KR"/>
        <family val="2"/>
      </rPr>
      <t xml:space="preserve">아예 </t>
    </r>
    <r>
      <rPr>
        <sz val="11"/>
        <color rgb="FF000000"/>
        <rFont val="Calibri"/>
        <family val="0"/>
        <charset val="1"/>
      </rPr>
      <t xml:space="preserve">1. 8 </t>
    </r>
    <r>
      <rPr>
        <sz val="11"/>
        <color rgb="FF000000"/>
        <rFont val="Noto Sans CJK KR"/>
        <family val="2"/>
      </rPr>
      <t xml:space="preserve">이럴거면 일성이랑 정일이 처럼 죽은거 유리관에 모셔두고 하지 그랬어 처음부터</t>
    </r>
  </si>
  <si>
    <r>
      <rPr>
        <sz val="11"/>
        <color rgb="FF000000"/>
        <rFont val="Calibri"/>
        <family val="0"/>
        <charset val="1"/>
      </rPr>
      <t xml:space="preserve">2008</t>
    </r>
    <r>
      <rPr>
        <sz val="11"/>
        <color rgb="FF000000"/>
        <rFont val="Noto Sans CJK KR"/>
        <family val="2"/>
      </rPr>
      <t xml:space="preserve">년부터 삽질과 경마에 매진하신 위대한 지도자를 연이어 배출했으니 요모양 요꼴</t>
    </r>
    <r>
      <rPr>
        <sz val="11"/>
        <color rgb="FF000000"/>
        <rFont val="Calibri"/>
        <family val="0"/>
        <charset val="1"/>
      </rPr>
      <t xml:space="preserve">.</t>
    </r>
  </si>
  <si>
    <t xml:space="preserve">대통령이 해놓은 짓보다 덜 위험한데요</t>
  </si>
  <si>
    <r>
      <rPr>
        <sz val="11"/>
        <color rgb="FF000000"/>
        <rFont val="Noto Sans CJK KR"/>
        <family val="2"/>
      </rPr>
      <t xml:space="preserve">그래서 노벨문학상 못 받게했나</t>
    </r>
    <r>
      <rPr>
        <sz val="11"/>
        <color rgb="FF000000"/>
        <rFont val="Calibri"/>
        <family val="0"/>
        <charset val="1"/>
      </rPr>
      <t xml:space="preserve">~?</t>
    </r>
  </si>
  <si>
    <t xml:space="preserve">일뽕들은 제발 일본가서 살았으면</t>
  </si>
  <si>
    <t xml:space="preserve">대통령을 했다는 작자가 국가기관인 검찰이 맞다는걸 부정하는 개꼬라지</t>
  </si>
  <si>
    <t xml:space="preserve">폭탄빼고 다 터진다는 중국산</t>
  </si>
  <si>
    <t xml:space="preserve">대한민국은 다 훔쳐가서 못해ㅋㅋㅋ</t>
  </si>
  <si>
    <t xml:space="preserve">문신이나 어케해봐라 참 저렴하게 보이네</t>
  </si>
  <si>
    <r>
      <rPr>
        <sz val="11"/>
        <color rgb="FF000000"/>
        <rFont val="Noto Sans CJK KR"/>
        <family val="2"/>
      </rPr>
      <t xml:space="preserve">자기돈 내고 모금함에 기부까지 하시는 어르신들을 뭐</t>
    </r>
    <r>
      <rPr>
        <sz val="11"/>
        <color rgb="FF000000"/>
        <rFont val="Calibri"/>
        <family val="0"/>
        <charset val="1"/>
      </rPr>
      <t xml:space="preserve">? </t>
    </r>
    <r>
      <rPr>
        <sz val="11"/>
        <color rgb="FF000000"/>
        <rFont val="Noto Sans CJK KR"/>
        <family val="2"/>
      </rPr>
      <t xml:space="preserve">촛불시위도 조사하냐</t>
    </r>
  </si>
  <si>
    <r>
      <rPr>
        <sz val="11"/>
        <color rgb="FF000000"/>
        <rFont val="Noto Sans CJK KR"/>
        <family val="2"/>
      </rPr>
      <t xml:space="preserve">조윤선은 문제가 많았는데 근혜가 장관시켜줬잖아</t>
    </r>
    <r>
      <rPr>
        <sz val="11"/>
        <color rgb="FF000000"/>
        <rFont val="Calibri"/>
        <family val="0"/>
        <charset val="1"/>
      </rPr>
      <t xml:space="preserve">~~~</t>
    </r>
  </si>
  <si>
    <t xml:space="preserve">ㅋㅋ박근혜가 아주 안건든게 없구만</t>
  </si>
  <si>
    <t xml:space="preserve">태연이한테서 떨어져라</t>
  </si>
  <si>
    <r>
      <rPr>
        <sz val="11"/>
        <color rgb="FF000000"/>
        <rFont val="Noto Sans CJK KR"/>
        <family val="2"/>
      </rPr>
      <t xml:space="preserve">엄마부대가 아니라 신천지 똘마니들 아님</t>
    </r>
    <r>
      <rPr>
        <sz val="11"/>
        <color rgb="FF000000"/>
        <rFont val="Calibri"/>
        <family val="0"/>
        <charset val="1"/>
      </rPr>
      <t xml:space="preserve">?</t>
    </r>
  </si>
  <si>
    <r>
      <rPr>
        <sz val="11"/>
        <color rgb="FF000000"/>
        <rFont val="Noto Sans CJK KR"/>
        <family val="2"/>
      </rPr>
      <t xml:space="preserve">자존심도 없냐</t>
    </r>
    <r>
      <rPr>
        <sz val="11"/>
        <color rgb="FF000000"/>
        <rFont val="Calibri"/>
        <family val="0"/>
        <charset val="1"/>
      </rPr>
      <t xml:space="preserve">? </t>
    </r>
    <r>
      <rPr>
        <sz val="11"/>
        <color rgb="FF000000"/>
        <rFont val="Noto Sans CJK KR"/>
        <family val="2"/>
      </rPr>
      <t xml:space="preserve">쓰레가를 주워 모으는게 한국야구냐</t>
    </r>
    <r>
      <rPr>
        <sz val="11"/>
        <color rgb="FF000000"/>
        <rFont val="Calibri"/>
        <family val="0"/>
        <charset val="1"/>
      </rPr>
      <t xml:space="preserve">?</t>
    </r>
  </si>
  <si>
    <t xml:space="preserve">뭔 자신감인지 ㅋㅋ</t>
  </si>
  <si>
    <r>
      <rPr>
        <sz val="11"/>
        <color rgb="FF000000"/>
        <rFont val="Noto Sans CJK KR"/>
        <family val="2"/>
      </rPr>
      <t xml:space="preserve">장관이면 고위관료인데 전 국민앞에서 거짓말이나하고 증인선서까지 했는데 위증을 했으니</t>
    </r>
    <r>
      <rPr>
        <sz val="11"/>
        <color rgb="FF000000"/>
        <rFont val="Calibri"/>
        <family val="0"/>
        <charset val="1"/>
      </rPr>
      <t xml:space="preserve">...</t>
    </r>
    <r>
      <rPr>
        <sz val="11"/>
        <color rgb="FF000000"/>
        <rFont val="Noto Sans CJK KR"/>
        <family val="2"/>
      </rPr>
      <t xml:space="preserve">감옥가야지</t>
    </r>
    <r>
      <rPr>
        <sz val="11"/>
        <color rgb="FF000000"/>
        <rFont val="Calibri"/>
        <family val="0"/>
        <charset val="1"/>
      </rPr>
      <t xml:space="preserve">...</t>
    </r>
  </si>
  <si>
    <r>
      <rPr>
        <sz val="11"/>
        <color rgb="FF000000"/>
        <rFont val="Noto Sans CJK KR"/>
        <family val="2"/>
      </rPr>
      <t xml:space="preserve">이어폰 번들 빠진다 치자 그럼 가격 내려가는가</t>
    </r>
    <r>
      <rPr>
        <sz val="11"/>
        <color rgb="FF000000"/>
        <rFont val="Calibri"/>
        <family val="0"/>
        <charset val="1"/>
      </rPr>
      <t xml:space="preserve">? </t>
    </r>
    <r>
      <rPr>
        <sz val="11"/>
        <color rgb="FF000000"/>
        <rFont val="Noto Sans CJK KR"/>
        <family val="2"/>
      </rPr>
      <t xml:space="preserve">출고가</t>
    </r>
    <r>
      <rPr>
        <sz val="11"/>
        <color rgb="FF000000"/>
        <rFont val="Calibri"/>
        <family val="0"/>
        <charset val="1"/>
      </rPr>
      <t xml:space="preserve">? </t>
    </r>
    <r>
      <rPr>
        <sz val="11"/>
        <color rgb="FF000000"/>
        <rFont val="Noto Sans CJK KR"/>
        <family val="2"/>
      </rPr>
      <t xml:space="preserve">양심적으로 삼만원은 내리고 끼우지 말겠지뭐</t>
    </r>
  </si>
  <si>
    <t xml:space="preserve">역시꾹다문 미꾸라지주딩이</t>
  </si>
  <si>
    <r>
      <rPr>
        <sz val="11"/>
        <color rgb="FF000000"/>
        <rFont val="Noto Sans CJK KR"/>
        <family val="2"/>
      </rPr>
      <t xml:space="preserve">이 나라는 경험이나</t>
    </r>
    <r>
      <rPr>
        <sz val="11"/>
        <color rgb="FF000000"/>
        <rFont val="Calibri"/>
        <family val="0"/>
        <charset val="1"/>
      </rPr>
      <t xml:space="preserve">, </t>
    </r>
    <r>
      <rPr>
        <sz val="11"/>
        <color rgb="FF000000"/>
        <rFont val="Noto Sans CJK KR"/>
        <family val="2"/>
      </rPr>
      <t xml:space="preserve">스펙이 아니라 소설작가랑 달변가를 뽑고 앉아있는데 인재가 합격할 수 있겠나 ㅋㅋ</t>
    </r>
  </si>
  <si>
    <t xml:space="preserve">엘지가 차우찬 데려오고 삼성에서 최재원 다시 데려가면 진짜 웃기겠다 ㅋㅋ</t>
  </si>
  <si>
    <t xml:space="preserve">헬조선 조센징들 물타기 설레발은 세계최강인듯</t>
  </si>
  <si>
    <t xml:space="preserve">하 포체티노 김치테러 하고싶다 ㅡㅡ</t>
  </si>
  <si>
    <r>
      <rPr>
        <sz val="11"/>
        <color rgb="FF000000"/>
        <rFont val="Noto Sans CJK KR"/>
        <family val="2"/>
      </rPr>
      <t xml:space="preserve">게임이 모라고</t>
    </r>
    <r>
      <rPr>
        <sz val="11"/>
        <color rgb="FF000000"/>
        <rFont val="Calibri"/>
        <family val="0"/>
        <charset val="1"/>
      </rPr>
      <t xml:space="preserve">..</t>
    </r>
    <r>
      <rPr>
        <sz val="11"/>
        <color rgb="FF000000"/>
        <rFont val="Noto Sans CJK KR"/>
        <family val="2"/>
      </rPr>
      <t xml:space="preserve">ㅋㅋ미치겟다ㅋㅋ다쳣는데 다쳣다고말하기도 쪽ㅍ린사건이고만</t>
    </r>
  </si>
  <si>
    <t xml:space="preserve">우승했으면 구단이 그만큼 돈을 벌어서 줄생각을 해야지</t>
  </si>
  <si>
    <r>
      <rPr>
        <sz val="11"/>
        <color rgb="FF000000"/>
        <rFont val="Noto Sans CJK KR"/>
        <family val="2"/>
      </rPr>
      <t xml:space="preserve">한국무시하는 새끼가 우리나라 기업</t>
    </r>
    <r>
      <rPr>
        <sz val="11"/>
        <color rgb="FF000000"/>
        <rFont val="Calibri"/>
        <family val="0"/>
        <charset val="1"/>
      </rPr>
      <t xml:space="preserve">LG</t>
    </r>
    <r>
      <rPr>
        <sz val="11"/>
        <color rgb="FF000000"/>
        <rFont val="Noto Sans CJK KR"/>
        <family val="2"/>
      </rPr>
      <t xml:space="preserve">는 왜쓰냐</t>
    </r>
    <r>
      <rPr>
        <sz val="11"/>
        <color rgb="FF000000"/>
        <rFont val="Calibri"/>
        <family val="0"/>
        <charset val="1"/>
      </rPr>
      <t xml:space="preserve">;;</t>
    </r>
  </si>
  <si>
    <r>
      <rPr>
        <sz val="11"/>
        <color rgb="FF000000"/>
        <rFont val="Noto Sans CJK KR"/>
        <family val="2"/>
      </rPr>
      <t xml:space="preserve">에이 못난 민족성</t>
    </r>
    <r>
      <rPr>
        <sz val="11"/>
        <color rgb="FF000000"/>
        <rFont val="Calibri"/>
        <family val="0"/>
        <charset val="1"/>
      </rPr>
      <t xml:space="preserve">.</t>
    </r>
    <r>
      <rPr>
        <sz val="11"/>
        <color rgb="FF000000"/>
        <rFont val="Noto Sans CJK KR"/>
        <family val="2"/>
      </rPr>
      <t xml:space="preserve">이러니까 나라가 둘로 쪼개졌지</t>
    </r>
  </si>
  <si>
    <t xml:space="preserve">곧 지구종말이 올것같다 결국 종말의원인은 자연재해가아닌 인류가빚어낸 종말일것이다</t>
  </si>
  <si>
    <r>
      <rPr>
        <sz val="11"/>
        <color rgb="FF000000"/>
        <rFont val="Noto Sans CJK KR"/>
        <family val="2"/>
      </rPr>
      <t xml:space="preserve">증거를 올려</t>
    </r>
    <r>
      <rPr>
        <sz val="11"/>
        <color rgb="FF000000"/>
        <rFont val="Calibri"/>
        <family val="0"/>
        <charset val="1"/>
      </rPr>
      <t xml:space="preserve">. </t>
    </r>
    <r>
      <rPr>
        <sz val="11"/>
        <color rgb="FF000000"/>
        <rFont val="Noto Sans CJK KR"/>
        <family val="2"/>
      </rPr>
      <t xml:space="preserve">주둥아리 나불대지 말고 ㅋㅋㅋ</t>
    </r>
    <r>
      <rPr>
        <sz val="11"/>
        <color rgb="FF000000"/>
        <rFont val="Calibri"/>
        <family val="0"/>
        <charset val="1"/>
      </rPr>
      <t xml:space="preserve">. </t>
    </r>
    <r>
      <rPr>
        <sz val="11"/>
        <color rgb="FF000000"/>
        <rFont val="Noto Sans CJK KR"/>
        <family val="2"/>
      </rPr>
      <t xml:space="preserve">수준하고는</t>
    </r>
  </si>
  <si>
    <r>
      <rPr>
        <sz val="11"/>
        <color rgb="FF000000"/>
        <rFont val="Noto Sans CJK KR"/>
        <family val="2"/>
      </rPr>
      <t xml:space="preserve">있는집자식티를 내고다니는군</t>
    </r>
    <r>
      <rPr>
        <sz val="11"/>
        <color rgb="FF000000"/>
        <rFont val="Calibri"/>
        <family val="0"/>
        <charset val="1"/>
      </rPr>
      <t xml:space="preserve">.</t>
    </r>
  </si>
  <si>
    <r>
      <rPr>
        <sz val="11"/>
        <color rgb="FF000000"/>
        <rFont val="Noto Sans CJK KR"/>
        <family val="2"/>
      </rPr>
      <t xml:space="preserve">하 안그래도 무개념 몇들때문에 골아픈데</t>
    </r>
    <r>
      <rPr>
        <sz val="11"/>
        <color rgb="FF000000"/>
        <rFont val="Calibri"/>
        <family val="0"/>
        <charset val="1"/>
      </rPr>
      <t xml:space="preserve">....</t>
    </r>
    <r>
      <rPr>
        <sz val="11"/>
        <color rgb="FF000000"/>
        <rFont val="Noto Sans CJK KR"/>
        <family val="2"/>
      </rPr>
      <t xml:space="preserve">노답이구만</t>
    </r>
  </si>
  <si>
    <r>
      <rPr>
        <sz val="11"/>
        <color rgb="FF000000"/>
        <rFont val="Noto Sans CJK KR"/>
        <family val="2"/>
      </rPr>
      <t xml:space="preserve">궁금해서 그러는데 기다리는 사람들도 없는데 왜 한국에 들어오려고 하는건가요</t>
    </r>
    <r>
      <rPr>
        <sz val="11"/>
        <color rgb="FF000000"/>
        <rFont val="Calibri"/>
        <family val="0"/>
        <charset val="1"/>
      </rPr>
      <t xml:space="preserve">?</t>
    </r>
  </si>
  <si>
    <t xml:space="preserve">평소 인성이 드러난거지뭐 저번에두 페북논란있었으면서</t>
  </si>
  <si>
    <r>
      <rPr>
        <sz val="11"/>
        <color rgb="FF000000"/>
        <rFont val="Noto Sans CJK KR"/>
        <family val="2"/>
      </rPr>
      <t xml:space="preserve">트럼프 저 생퀴도 울나라 올때 줄서서 입국심사 받아봐야 해</t>
    </r>
    <r>
      <rPr>
        <sz val="11"/>
        <color rgb="FF000000"/>
        <rFont val="Calibri"/>
        <family val="0"/>
        <charset val="1"/>
      </rPr>
      <t xml:space="preserve">.</t>
    </r>
  </si>
  <si>
    <r>
      <rPr>
        <sz val="11"/>
        <color rgb="FF000000"/>
        <rFont val="Noto Sans CJK KR"/>
        <family val="2"/>
      </rPr>
      <t xml:space="preserve">썅근혜년아 감옥가자</t>
    </r>
    <r>
      <rPr>
        <sz val="11"/>
        <color rgb="FF000000"/>
        <rFont val="Calibri"/>
        <family val="0"/>
        <charset val="1"/>
      </rPr>
      <t xml:space="preserve">~~~~~~~^^</t>
    </r>
  </si>
  <si>
    <r>
      <rPr>
        <sz val="11"/>
        <color rgb="FF000000"/>
        <rFont val="Noto Sans CJK KR"/>
        <family val="2"/>
      </rPr>
      <t xml:space="preserve">사기로 구속시켜야 해</t>
    </r>
    <r>
      <rPr>
        <sz val="11"/>
        <color rgb="FF000000"/>
        <rFont val="Calibri"/>
        <family val="0"/>
        <charset val="1"/>
      </rPr>
      <t xml:space="preserve">!!!!!!!!!!!</t>
    </r>
  </si>
  <si>
    <t xml:space="preserve">모두 무기징역</t>
  </si>
  <si>
    <t xml:space="preserve">이어폰 구멍 없애고 혁신 없다고 난리를 피더니 결국 완판</t>
  </si>
  <si>
    <t xml:space="preserve">대가리에똥만들은새끼야</t>
  </si>
  <si>
    <r>
      <rPr>
        <sz val="11"/>
        <color rgb="FF000000"/>
        <rFont val="Noto Sans CJK KR"/>
        <family val="2"/>
      </rPr>
      <t xml:space="preserve">라면에 똥쌌냐</t>
    </r>
    <r>
      <rPr>
        <sz val="11"/>
        <color rgb="FF000000"/>
        <rFont val="Calibri"/>
        <family val="0"/>
        <charset val="1"/>
      </rPr>
      <t xml:space="preserve">, </t>
    </r>
    <r>
      <rPr>
        <sz val="11"/>
        <color rgb="FF000000"/>
        <rFont val="Noto Sans CJK KR"/>
        <family val="2"/>
      </rPr>
      <t xml:space="preserve">뭐저리 사진이 거지같냐</t>
    </r>
    <r>
      <rPr>
        <sz val="11"/>
        <color rgb="FF000000"/>
        <rFont val="Calibri"/>
        <family val="0"/>
        <charset val="1"/>
      </rPr>
      <t xml:space="preserve">..</t>
    </r>
  </si>
  <si>
    <t xml:space="preserve">어딜가나 좌빨이 문제</t>
  </si>
  <si>
    <r>
      <rPr>
        <sz val="11"/>
        <color rgb="FF000000"/>
        <rFont val="Noto Sans CJK KR"/>
        <family val="2"/>
      </rPr>
      <t xml:space="preserve">즐난사</t>
    </r>
    <r>
      <rPr>
        <sz val="11"/>
        <color rgb="FF000000"/>
        <rFont val="Calibri"/>
        <family val="0"/>
        <charset val="1"/>
      </rPr>
      <t xml:space="preserve">,</t>
    </r>
    <r>
      <rPr>
        <sz val="11"/>
        <color rgb="FF000000"/>
        <rFont val="Noto Sans CJK KR"/>
        <family val="2"/>
      </rPr>
      <t xml:space="preserve">거품바</t>
    </r>
    <r>
      <rPr>
        <sz val="11"/>
        <color rgb="FF000000"/>
        <rFont val="Calibri"/>
        <family val="0"/>
        <charset val="1"/>
      </rPr>
      <t xml:space="preserve">,</t>
    </r>
    <r>
      <rPr>
        <sz val="11"/>
        <color rgb="FF000000"/>
        <rFont val="Noto Sans CJK KR"/>
        <family val="2"/>
      </rPr>
      <t xml:space="preserve">주급루니</t>
    </r>
    <r>
      <rPr>
        <sz val="11"/>
        <color rgb="FF000000"/>
        <rFont val="Calibri"/>
        <family val="0"/>
        <charset val="1"/>
      </rPr>
      <t xml:space="preserve">&lt;&lt;&lt;</t>
    </r>
    <r>
      <rPr>
        <sz val="11"/>
        <color rgb="FF000000"/>
        <rFont val="Noto Sans CJK KR"/>
        <family val="2"/>
      </rPr>
      <t xml:space="preserve">급식포드</t>
    </r>
  </si>
  <si>
    <r>
      <rPr>
        <sz val="11"/>
        <color rgb="FF000000"/>
        <rFont val="Noto Sans CJK KR"/>
        <family val="2"/>
      </rPr>
      <t xml:space="preserve">야</t>
    </r>
    <r>
      <rPr>
        <sz val="11"/>
        <color rgb="FF000000"/>
        <rFont val="Calibri"/>
        <family val="0"/>
        <charset val="1"/>
      </rPr>
      <t xml:space="preserve">!</t>
    </r>
    <r>
      <rPr>
        <sz val="11"/>
        <color rgb="FF000000"/>
        <rFont val="Noto Sans CJK KR"/>
        <family val="2"/>
      </rPr>
      <t xml:space="preserve">다시는오지마</t>
    </r>
    <r>
      <rPr>
        <sz val="11"/>
        <color rgb="FF000000"/>
        <rFont val="Calibri"/>
        <family val="0"/>
        <charset val="1"/>
      </rPr>
      <t xml:space="preserve">...</t>
    </r>
  </si>
  <si>
    <t xml:space="preserve">위증을 하는자는 중벌로 다스려야 합니다</t>
  </si>
  <si>
    <t xml:space="preserve">헛짓하면 니 모가지도 예외없이 동강이니까 조용히 임기만 채우고 나가라는 거지</t>
  </si>
  <si>
    <r>
      <rPr>
        <sz val="11"/>
        <color rgb="FF000000"/>
        <rFont val="Noto Sans CJK KR"/>
        <family val="2"/>
      </rPr>
      <t xml:space="preserve">엑소 팬들 극성인 건 알아줘야</t>
    </r>
    <r>
      <rPr>
        <sz val="11"/>
        <color rgb="FF000000"/>
        <rFont val="Calibri"/>
        <family val="0"/>
        <charset val="1"/>
      </rPr>
      <t xml:space="preserve">...</t>
    </r>
  </si>
  <si>
    <r>
      <rPr>
        <sz val="11"/>
        <color rgb="FF000000"/>
        <rFont val="Noto Sans CJK KR"/>
        <family val="2"/>
      </rPr>
      <t xml:space="preserve">응 엄마 잘만나서 중졸에 범죄자 딸년으로 사는 것도 능력이야</t>
    </r>
    <r>
      <rPr>
        <sz val="11"/>
        <color rgb="FF000000"/>
        <rFont val="Calibri"/>
        <family val="0"/>
        <charset val="1"/>
      </rPr>
      <t xml:space="preserve">!</t>
    </r>
  </si>
  <si>
    <t xml:space="preserve">국지니 형 기사에는 악플달지마라</t>
  </si>
  <si>
    <r>
      <rPr>
        <sz val="11"/>
        <color rgb="FF000000"/>
        <rFont val="Noto Sans CJK KR"/>
        <family val="2"/>
      </rPr>
      <t xml:space="preserve">특검가서 하세요</t>
    </r>
    <r>
      <rPr>
        <sz val="11"/>
        <color rgb="FF000000"/>
        <rFont val="Calibri"/>
        <family val="0"/>
        <charset val="1"/>
      </rPr>
      <t xml:space="preserve">.</t>
    </r>
    <r>
      <rPr>
        <sz val="11"/>
        <color rgb="FF000000"/>
        <rFont val="Noto Sans CJK KR"/>
        <family val="2"/>
      </rPr>
      <t xml:space="preserve">제발</t>
    </r>
    <r>
      <rPr>
        <sz val="11"/>
        <color rgb="FF000000"/>
        <rFont val="Calibri"/>
        <family val="0"/>
        <charset val="1"/>
      </rPr>
      <t xml:space="preserve">, </t>
    </r>
    <r>
      <rPr>
        <sz val="11"/>
        <color rgb="FF000000"/>
        <rFont val="Noto Sans CJK KR"/>
        <family val="2"/>
      </rPr>
      <t xml:space="preserve">주책바가지 행동 사절입니다</t>
    </r>
  </si>
  <si>
    <r>
      <rPr>
        <sz val="11"/>
        <color rgb="FF000000"/>
        <rFont val="Noto Sans CJK KR"/>
        <family val="2"/>
      </rPr>
      <t xml:space="preserve">순실이한테 부탁해봐 면제될수도</t>
    </r>
    <r>
      <rPr>
        <sz val="11"/>
        <color rgb="FF000000"/>
        <rFont val="Calibri"/>
        <family val="0"/>
        <charset val="1"/>
      </rPr>
      <t xml:space="preserve">..</t>
    </r>
  </si>
  <si>
    <r>
      <rPr>
        <sz val="11"/>
        <color rgb="FF000000"/>
        <rFont val="Noto Sans CJK KR"/>
        <family val="2"/>
      </rPr>
      <t xml:space="preserve">역사적으로</t>
    </r>
    <r>
      <rPr>
        <sz val="11"/>
        <color rgb="FF000000"/>
        <rFont val="Calibri"/>
        <family val="0"/>
        <charset val="1"/>
      </rPr>
      <t xml:space="preserve">~</t>
    </r>
    <r>
      <rPr>
        <sz val="11"/>
        <color rgb="FF000000"/>
        <rFont val="Noto Sans CJK KR"/>
        <family val="2"/>
      </rPr>
      <t xml:space="preserve">침략 약탈 날강도 왜놈들 </t>
    </r>
    <r>
      <rPr>
        <sz val="11"/>
        <color rgb="FF000000"/>
        <rFont val="Calibri"/>
        <family val="0"/>
        <charset val="1"/>
      </rPr>
      <t xml:space="preserve">!</t>
    </r>
  </si>
  <si>
    <r>
      <rPr>
        <sz val="11"/>
        <color rgb="FF000000"/>
        <rFont val="Noto Sans CJK KR"/>
        <family val="2"/>
      </rPr>
      <t xml:space="preserve">어느기사에나 악플다는 개</t>
    </r>
    <r>
      <rPr>
        <sz val="11"/>
        <color rgb="FF000000"/>
        <rFont val="Calibri"/>
        <family val="0"/>
        <charset val="1"/>
      </rPr>
      <t xml:space="preserve">XX</t>
    </r>
    <r>
      <rPr>
        <sz val="11"/>
        <color rgb="FF000000"/>
        <rFont val="Noto Sans CJK KR"/>
        <family val="2"/>
      </rPr>
      <t xml:space="preserve">들</t>
    </r>
    <r>
      <rPr>
        <sz val="11"/>
        <color rgb="FF000000"/>
        <rFont val="Calibri"/>
        <family val="0"/>
        <charset val="1"/>
      </rPr>
      <t xml:space="preserve">;;;</t>
    </r>
  </si>
  <si>
    <t xml:space="preserve">대기업놈들에 한국나라참 좋지 국민들은 호구 더럽고 사기꾼나라</t>
  </si>
  <si>
    <r>
      <rPr>
        <sz val="11"/>
        <color rgb="FF000000"/>
        <rFont val="Noto Sans CJK KR"/>
        <family val="2"/>
      </rPr>
      <t xml:space="preserve">진짜 책임도못지고 참</t>
    </r>
    <r>
      <rPr>
        <sz val="11"/>
        <color rgb="FF000000"/>
        <rFont val="Calibri"/>
        <family val="0"/>
        <charset val="1"/>
      </rPr>
      <t xml:space="preserve">..</t>
    </r>
    <r>
      <rPr>
        <sz val="11"/>
        <color rgb="FF000000"/>
        <rFont val="Noto Sans CJK KR"/>
        <family val="2"/>
      </rPr>
      <t xml:space="preserve">못났다</t>
    </r>
  </si>
  <si>
    <t xml:space="preserve">저년도 개차반 이네 가면을 벗겨야한다</t>
  </si>
  <si>
    <t xml:space="preserve">박사모 이것도 조작이라고 우기는거 아니냐 ㅉㅉ</t>
  </si>
  <si>
    <t xml:space="preserve">손바닥으로 하늘을 가리면 비를 피할수 있을까</t>
  </si>
  <si>
    <r>
      <rPr>
        <sz val="11"/>
        <color rgb="FF000000"/>
        <rFont val="Noto Sans CJK KR"/>
        <family val="2"/>
      </rPr>
      <t xml:space="preserve">국민의 참을성을 시험하지 마라</t>
    </r>
    <r>
      <rPr>
        <sz val="11"/>
        <color rgb="FF000000"/>
        <rFont val="Calibri"/>
        <family val="0"/>
        <charset val="1"/>
      </rPr>
      <t xml:space="preserve">!!</t>
    </r>
  </si>
  <si>
    <r>
      <rPr>
        <sz val="11"/>
        <color rgb="FF000000"/>
        <rFont val="Noto Sans CJK KR"/>
        <family val="2"/>
      </rPr>
      <t xml:space="preserve">친일기업 두산</t>
    </r>
    <r>
      <rPr>
        <sz val="11"/>
        <color rgb="FF000000"/>
        <rFont val="Calibri"/>
        <family val="0"/>
        <charset val="1"/>
      </rPr>
      <t xml:space="preserve">~ </t>
    </r>
    <r>
      <rPr>
        <sz val="11"/>
        <color rgb="FF000000"/>
        <rFont val="Noto Sans CJK KR"/>
        <family val="2"/>
      </rPr>
      <t xml:space="preserve">위안부 만들때 일본 도와준 기업 두산</t>
    </r>
    <r>
      <rPr>
        <sz val="11"/>
        <color rgb="FF000000"/>
        <rFont val="Calibri"/>
        <family val="0"/>
        <charset val="1"/>
      </rPr>
      <t xml:space="preserve">~</t>
    </r>
    <r>
      <rPr>
        <sz val="11"/>
        <color rgb="FF000000"/>
        <rFont val="Noto Sans CJK KR"/>
        <family val="2"/>
      </rPr>
      <t xml:space="preserve">이런 기업을 응원할 가치가 있는건지</t>
    </r>
    <r>
      <rPr>
        <sz val="11"/>
        <color rgb="FF000000"/>
        <rFont val="Calibri"/>
        <family val="0"/>
        <charset val="1"/>
      </rPr>
      <t xml:space="preserve">...;</t>
    </r>
  </si>
  <si>
    <r>
      <rPr>
        <sz val="11"/>
        <color rgb="FF000000"/>
        <rFont val="Noto Sans CJK KR"/>
        <family val="2"/>
      </rPr>
      <t xml:space="preserve">저질후진깡패 양아치 국가 중국</t>
    </r>
    <r>
      <rPr>
        <sz val="11"/>
        <color rgb="FF000000"/>
        <rFont val="Calibri"/>
        <family val="0"/>
        <charset val="1"/>
      </rPr>
      <t xml:space="preserve">! </t>
    </r>
    <r>
      <rPr>
        <sz val="11"/>
        <color rgb="FF000000"/>
        <rFont val="Noto Sans CJK KR"/>
        <family val="2"/>
      </rPr>
      <t xml:space="preserve">너네랑 세계는 차이나</t>
    </r>
    <r>
      <rPr>
        <sz val="11"/>
        <color rgb="FF000000"/>
        <rFont val="Calibri"/>
        <family val="0"/>
        <charset val="1"/>
      </rPr>
      <t xml:space="preserve">~</t>
    </r>
    <r>
      <rPr>
        <sz val="11"/>
        <color rgb="FF000000"/>
        <rFont val="Noto Sans CJK KR"/>
        <family val="2"/>
      </rPr>
      <t xml:space="preserve">차이나에 핵폭탄 </t>
    </r>
    <r>
      <rPr>
        <sz val="11"/>
        <color rgb="FF000000"/>
        <rFont val="Calibri"/>
        <family val="0"/>
        <charset val="1"/>
      </rPr>
      <t xml:space="preserve">100</t>
    </r>
    <r>
      <rPr>
        <sz val="11"/>
        <color rgb="FF000000"/>
        <rFont val="Noto Sans CJK KR"/>
        <family val="2"/>
      </rPr>
      <t xml:space="preserve">발만쏘자</t>
    </r>
    <r>
      <rPr>
        <sz val="11"/>
        <color rgb="FF000000"/>
        <rFont val="Calibri"/>
        <family val="0"/>
        <charset val="1"/>
      </rPr>
      <t xml:space="preserve">! </t>
    </r>
    <r>
      <rPr>
        <sz val="11"/>
        <color rgb="FF000000"/>
        <rFont val="Noto Sans CJK KR"/>
        <family val="2"/>
      </rPr>
      <t xml:space="preserve">내 소원이다</t>
    </r>
    <r>
      <rPr>
        <sz val="11"/>
        <color rgb="FF000000"/>
        <rFont val="Calibri"/>
        <family val="0"/>
        <charset val="1"/>
      </rPr>
      <t xml:space="preserve">! </t>
    </r>
    <r>
      <rPr>
        <sz val="11"/>
        <color rgb="FF000000"/>
        <rFont val="Noto Sans CJK KR"/>
        <family val="2"/>
      </rPr>
      <t xml:space="preserve">씨를말리면되 일본도 동등하니깐 씨를말려야지</t>
    </r>
  </si>
  <si>
    <r>
      <rPr>
        <sz val="11"/>
        <color rgb="FF000000"/>
        <rFont val="Noto Sans CJK KR"/>
        <family val="2"/>
      </rPr>
      <t xml:space="preserve">멍청이들</t>
    </r>
    <r>
      <rPr>
        <sz val="11"/>
        <color rgb="FF000000"/>
        <rFont val="Calibri"/>
        <family val="0"/>
        <charset val="1"/>
      </rPr>
      <t xml:space="preserve">.</t>
    </r>
    <r>
      <rPr>
        <sz val="11"/>
        <color rgb="FF000000"/>
        <rFont val="Noto Sans CJK KR"/>
        <family val="2"/>
      </rPr>
      <t xml:space="preserve">무상지원땜에 저꼴 난줄아네</t>
    </r>
    <r>
      <rPr>
        <sz val="11"/>
        <color rgb="FF000000"/>
        <rFont val="Calibri"/>
        <family val="0"/>
        <charset val="1"/>
      </rPr>
      <t xml:space="preserve">...</t>
    </r>
    <r>
      <rPr>
        <sz val="11"/>
        <color rgb="FF000000"/>
        <rFont val="Noto Sans CJK KR"/>
        <family val="2"/>
      </rPr>
      <t xml:space="preserve">언론이 무섭긴하다</t>
    </r>
    <r>
      <rPr>
        <sz val="11"/>
        <color rgb="FF000000"/>
        <rFont val="Calibri"/>
        <family val="0"/>
        <charset val="1"/>
      </rPr>
      <t xml:space="preserve">.</t>
    </r>
    <r>
      <rPr>
        <sz val="11"/>
        <color rgb="FF000000"/>
        <rFont val="Noto Sans CJK KR"/>
        <family val="2"/>
      </rPr>
      <t xml:space="preserve">글 몇줄롳이렇게 사람들을 선동하고 세뇌시킬 수 있다니</t>
    </r>
    <r>
      <rPr>
        <sz val="11"/>
        <color rgb="FF000000"/>
        <rFont val="Calibri"/>
        <family val="0"/>
        <charset val="1"/>
      </rPr>
      <t xml:space="preserve">..</t>
    </r>
  </si>
  <si>
    <r>
      <rPr>
        <sz val="11"/>
        <color rgb="FF000000"/>
        <rFont val="Noto Sans CJK KR"/>
        <family val="2"/>
      </rPr>
      <t xml:space="preserve">난 솔직히 광화문 지날때마다 촛불인지 뭔지</t>
    </r>
    <r>
      <rPr>
        <sz val="11"/>
        <color rgb="FF000000"/>
        <rFont val="Calibri"/>
        <family val="0"/>
        <charset val="1"/>
      </rPr>
      <t xml:space="preserve">..</t>
    </r>
    <r>
      <rPr>
        <sz val="11"/>
        <color rgb="FF000000"/>
        <rFont val="Noto Sans CJK KR"/>
        <family val="2"/>
      </rPr>
      <t xml:space="preserve">영</t>
    </r>
    <r>
      <rPr>
        <sz val="11"/>
        <color rgb="FF000000"/>
        <rFont val="Calibri"/>
        <family val="0"/>
        <charset val="1"/>
      </rPr>
      <t xml:space="preserve">..</t>
    </r>
    <r>
      <rPr>
        <sz val="11"/>
        <color rgb="FF000000"/>
        <rFont val="Noto Sans CJK KR"/>
        <family val="2"/>
      </rPr>
      <t xml:space="preserve">기분이 구리다</t>
    </r>
    <r>
      <rPr>
        <sz val="11"/>
        <color rgb="FF000000"/>
        <rFont val="Calibri"/>
        <family val="0"/>
        <charset val="1"/>
      </rPr>
      <t xml:space="preserve">.</t>
    </r>
  </si>
  <si>
    <r>
      <rPr>
        <sz val="11"/>
        <color rgb="FF000000"/>
        <rFont val="Noto Sans CJK KR"/>
        <family val="2"/>
      </rPr>
      <t xml:space="preserve">이대학당에서 우리 유관순열사가 공부를 하셨는데</t>
    </r>
    <r>
      <rPr>
        <sz val="11"/>
        <color rgb="FF000000"/>
        <rFont val="Calibri"/>
        <family val="0"/>
        <charset val="1"/>
      </rPr>
      <t xml:space="preserve">...</t>
    </r>
    <r>
      <rPr>
        <sz val="11"/>
        <color rgb="FF000000"/>
        <rFont val="Noto Sans CJK KR"/>
        <family val="2"/>
      </rPr>
      <t xml:space="preserve">명예를 그따위로 더럽히다니</t>
    </r>
    <r>
      <rPr>
        <sz val="11"/>
        <color rgb="FF000000"/>
        <rFont val="Calibri"/>
        <family val="0"/>
        <charset val="1"/>
      </rPr>
      <t xml:space="preserve">..</t>
    </r>
    <r>
      <rPr>
        <sz val="11"/>
        <color rgb="FF000000"/>
        <rFont val="Noto Sans CJK KR"/>
        <family val="2"/>
      </rPr>
      <t xml:space="preserve">ㅆㄴ</t>
    </r>
  </si>
  <si>
    <r>
      <rPr>
        <sz val="11"/>
        <color rgb="FF000000"/>
        <rFont val="Noto Sans CJK KR"/>
        <family val="2"/>
      </rPr>
      <t xml:space="preserve">누구보다 더 질서와 법을 지켜야할 공무원들이니만큼 제대로 본보기를 보여줘야하는데 이거 참 나라가 썩었습니다그려</t>
    </r>
    <r>
      <rPr>
        <sz val="11"/>
        <color rgb="FF000000"/>
        <rFont val="Calibri"/>
        <family val="0"/>
        <charset val="1"/>
      </rPr>
      <t xml:space="preserve">~~</t>
    </r>
  </si>
  <si>
    <r>
      <rPr>
        <sz val="11"/>
        <color rgb="FF000000"/>
        <rFont val="Noto Sans CJK KR"/>
        <family val="2"/>
      </rPr>
      <t xml:space="preserve">ㅋㅋㅋ 야이 개누리 새끼들아</t>
    </r>
    <r>
      <rPr>
        <sz val="11"/>
        <color rgb="FF000000"/>
        <rFont val="Calibri"/>
        <family val="0"/>
        <charset val="1"/>
      </rPr>
      <t xml:space="preserve">...</t>
    </r>
    <r>
      <rPr>
        <sz val="11"/>
        <color rgb="FF000000"/>
        <rFont val="Noto Sans CJK KR"/>
        <family val="2"/>
      </rPr>
      <t xml:space="preserve">니들도 인간은 아니네</t>
    </r>
    <r>
      <rPr>
        <sz val="11"/>
        <color rgb="FF000000"/>
        <rFont val="Calibri"/>
        <family val="0"/>
        <charset val="1"/>
      </rPr>
      <t xml:space="preserve">...</t>
    </r>
    <r>
      <rPr>
        <sz val="11"/>
        <color rgb="FF000000"/>
        <rFont val="Noto Sans CJK KR"/>
        <family val="2"/>
      </rPr>
      <t xml:space="preserve">개</t>
    </r>
    <r>
      <rPr>
        <sz val="11"/>
        <color rgb="FF000000"/>
        <rFont val="Calibri"/>
        <family val="0"/>
        <charset val="1"/>
      </rPr>
      <t xml:space="preserve">XXX</t>
    </r>
    <r>
      <rPr>
        <sz val="11"/>
        <color rgb="FF000000"/>
        <rFont val="Noto Sans CJK KR"/>
        <family val="2"/>
      </rPr>
      <t xml:space="preserve">들이야</t>
    </r>
  </si>
  <si>
    <r>
      <rPr>
        <sz val="11"/>
        <color rgb="FF000000"/>
        <rFont val="Noto Sans CJK KR"/>
        <family val="2"/>
      </rPr>
      <t xml:space="preserve">요즘 경찰들 </t>
    </r>
    <r>
      <rPr>
        <sz val="11"/>
        <color rgb="FF000000"/>
        <rFont val="Calibri"/>
        <family val="0"/>
        <charset val="1"/>
      </rPr>
      <t xml:space="preserve">SNS</t>
    </r>
    <r>
      <rPr>
        <sz val="11"/>
        <color rgb="FF000000"/>
        <rFont val="Noto Sans CJK KR"/>
        <family val="2"/>
      </rPr>
      <t xml:space="preserve">에만 목숨걸지 경찰다운경찰 몇있겠냐</t>
    </r>
  </si>
  <si>
    <t xml:space="preserve">불운하긴 뭘불운해 그냥 강 못하면서 핑계는</t>
  </si>
  <si>
    <t xml:space="preserve">감방도 대신가주랴</t>
  </si>
  <si>
    <r>
      <rPr>
        <sz val="11"/>
        <color rgb="FF000000"/>
        <rFont val="Calibri"/>
        <family val="0"/>
        <charset val="1"/>
      </rPr>
      <t xml:space="preserve">120</t>
    </r>
    <r>
      <rPr>
        <sz val="11"/>
        <color rgb="FF000000"/>
        <rFont val="Noto Sans CJK KR"/>
        <family val="2"/>
      </rPr>
      <t xml:space="preserve">만명이래</t>
    </r>
    <r>
      <rPr>
        <sz val="11"/>
        <color rgb="FF000000"/>
        <rFont val="Calibri"/>
        <family val="0"/>
        <charset val="1"/>
      </rPr>
      <t xml:space="preserve">~~~</t>
    </r>
    <r>
      <rPr>
        <sz val="11"/>
        <color rgb="FF000000"/>
        <rFont val="Noto Sans CJK KR"/>
        <family val="2"/>
      </rPr>
      <t xml:space="preserve">ㅍㅎ ㅎㅎ 산수도 모르는 것들이 태극기는</t>
    </r>
    <r>
      <rPr>
        <sz val="11"/>
        <color rgb="FF000000"/>
        <rFont val="Calibri"/>
        <family val="0"/>
        <charset val="1"/>
      </rPr>
      <t xml:space="preserve">!!!!!!</t>
    </r>
  </si>
  <si>
    <t xml:space="preserve">제일 웃긴 건 마지막에 빌클린턴이 훨씬 심하고 자기는 거기에 미치지도 못한단단다 ㅋㅋ 진짜 수준이하네 ㅋㅋ</t>
  </si>
  <si>
    <r>
      <rPr>
        <sz val="11"/>
        <color rgb="FF000000"/>
        <rFont val="Noto Sans CJK KR"/>
        <family val="2"/>
      </rPr>
      <t xml:space="preserve">버릴 빠에 낙태를 하지</t>
    </r>
    <r>
      <rPr>
        <sz val="11"/>
        <color rgb="FF000000"/>
        <rFont val="Calibri"/>
        <family val="0"/>
        <charset val="1"/>
      </rPr>
      <t xml:space="preserve">. </t>
    </r>
    <r>
      <rPr>
        <sz val="11"/>
        <color rgb="FF000000"/>
        <rFont val="Noto Sans CJK KR"/>
        <family val="2"/>
      </rPr>
      <t xml:space="preserve">낳아놓고 버리면 대놓고 지옥에 내던진거 아니냐</t>
    </r>
    <r>
      <rPr>
        <sz val="11"/>
        <color rgb="FF000000"/>
        <rFont val="Calibri"/>
        <family val="0"/>
        <charset val="1"/>
      </rPr>
      <t xml:space="preserve">?</t>
    </r>
  </si>
  <si>
    <r>
      <rPr>
        <sz val="11"/>
        <color rgb="FF000000"/>
        <rFont val="Calibri"/>
        <family val="0"/>
        <charset val="1"/>
      </rPr>
      <t xml:space="preserve">DJ </t>
    </r>
    <r>
      <rPr>
        <sz val="11"/>
        <color rgb="FF000000"/>
        <rFont val="Noto Sans CJK KR"/>
        <family val="2"/>
      </rPr>
      <t xml:space="preserve">무덤에서 끄내서 패대기 치고싶다</t>
    </r>
  </si>
  <si>
    <t xml:space="preserve">섣부른 감정만으로 나라를 아예 말아 먹어라</t>
  </si>
  <si>
    <t xml:space="preserve">요즘따라폭우가심하네요</t>
  </si>
  <si>
    <r>
      <rPr>
        <sz val="11"/>
        <color rgb="FF000000"/>
        <rFont val="Noto Sans CJK KR"/>
        <family val="2"/>
      </rPr>
      <t xml:space="preserve">무슨 시골 집 짓는데 </t>
    </r>
    <r>
      <rPr>
        <sz val="11"/>
        <color rgb="FF000000"/>
        <rFont val="Calibri"/>
        <family val="0"/>
        <charset val="1"/>
      </rPr>
      <t xml:space="preserve">37</t>
    </r>
    <r>
      <rPr>
        <sz val="11"/>
        <color rgb="FF000000"/>
        <rFont val="Noto Sans CJK KR"/>
        <family val="2"/>
      </rPr>
      <t xml:space="preserve">억</t>
    </r>
    <r>
      <rPr>
        <sz val="11"/>
        <color rgb="FF000000"/>
        <rFont val="Calibri"/>
        <family val="0"/>
        <charset val="1"/>
      </rPr>
      <t xml:space="preserve">..</t>
    </r>
    <r>
      <rPr>
        <sz val="11"/>
        <color rgb="FF000000"/>
        <rFont val="Noto Sans CJK KR"/>
        <family val="2"/>
      </rPr>
      <t xml:space="preserve">거기다 세금으로</t>
    </r>
    <r>
      <rPr>
        <sz val="11"/>
        <color rgb="FF000000"/>
        <rFont val="Calibri"/>
        <family val="0"/>
        <charset val="1"/>
      </rPr>
      <t xml:space="preserve">...</t>
    </r>
    <r>
      <rPr>
        <sz val="11"/>
        <color rgb="FF000000"/>
        <rFont val="Noto Sans CJK KR"/>
        <family val="2"/>
      </rPr>
      <t xml:space="preserve">집안대대로 삥뜯기냐</t>
    </r>
  </si>
  <si>
    <r>
      <rPr>
        <sz val="11"/>
        <color rgb="FF000000"/>
        <rFont val="Noto Sans CJK KR"/>
        <family val="2"/>
      </rPr>
      <t xml:space="preserve">에라이 다</t>
    </r>
    <r>
      <rPr>
        <sz val="11"/>
        <color rgb="FF000000"/>
        <rFont val="Calibri"/>
        <family val="0"/>
        <charset val="1"/>
      </rPr>
      <t xml:space="preserve">..</t>
    </r>
    <r>
      <rPr>
        <sz val="11"/>
        <color rgb="FF000000"/>
        <rFont val="Noto Sans CJK KR"/>
        <family val="2"/>
      </rPr>
      <t xml:space="preserve">알콜 중독자냐</t>
    </r>
  </si>
  <si>
    <t xml:space="preserve">메갈년들 또 쿵쾅거리며 몰려왔네 ㅋㅋㅋ</t>
  </si>
  <si>
    <r>
      <rPr>
        <sz val="11"/>
        <color rgb="FF000000"/>
        <rFont val="Noto Sans CJK KR"/>
        <family val="2"/>
      </rPr>
      <t xml:space="preserve">반기문 </t>
    </r>
    <r>
      <rPr>
        <sz val="11"/>
        <color rgb="FF000000"/>
        <rFont val="Calibri"/>
        <family val="0"/>
        <charset val="1"/>
      </rPr>
      <t xml:space="preserve">..</t>
    </r>
    <r>
      <rPr>
        <sz val="11"/>
        <color rgb="FF000000"/>
        <rFont val="Noto Sans CJK KR"/>
        <family val="2"/>
      </rPr>
      <t xml:space="preserve">기회주의자 같네</t>
    </r>
  </si>
  <si>
    <r>
      <rPr>
        <sz val="11"/>
        <color rgb="FF000000"/>
        <rFont val="Noto Sans CJK KR"/>
        <family val="2"/>
      </rPr>
      <t xml:space="preserve">버로우타던 개맹구들이 스멀스멀 올라오네</t>
    </r>
    <r>
      <rPr>
        <sz val="11"/>
        <color rgb="FF000000"/>
        <rFont val="Calibri"/>
        <family val="0"/>
        <charset val="1"/>
      </rPr>
      <t xml:space="preserve">...</t>
    </r>
  </si>
  <si>
    <r>
      <rPr>
        <sz val="11"/>
        <color rgb="FF000000"/>
        <rFont val="Noto Sans CJK KR"/>
        <family val="2"/>
      </rPr>
      <t xml:space="preserve">얘는 좀 고문을 해야되지않나</t>
    </r>
    <r>
      <rPr>
        <sz val="11"/>
        <color rgb="FF000000"/>
        <rFont val="Calibri"/>
        <family val="0"/>
        <charset val="1"/>
      </rPr>
      <t xml:space="preserve">?</t>
    </r>
  </si>
  <si>
    <r>
      <rPr>
        <sz val="11"/>
        <color rgb="FF000000"/>
        <rFont val="Noto Sans CJK KR"/>
        <family val="2"/>
      </rPr>
      <t xml:space="preserve">그럼 그렇지 </t>
    </r>
    <r>
      <rPr>
        <sz val="11"/>
        <color rgb="FF000000"/>
        <rFont val="Calibri"/>
        <family val="0"/>
        <charset val="1"/>
      </rPr>
      <t xml:space="preserve">....</t>
    </r>
    <r>
      <rPr>
        <sz val="11"/>
        <color rgb="FF000000"/>
        <rFont val="Noto Sans CJK KR"/>
        <family val="2"/>
      </rPr>
      <t xml:space="preserve">아니뗀굴뚝에 연기나랴</t>
    </r>
    <r>
      <rPr>
        <sz val="11"/>
        <color rgb="FF000000"/>
        <rFont val="Calibri"/>
        <family val="0"/>
        <charset val="1"/>
      </rPr>
      <t xml:space="preserve">....</t>
    </r>
    <r>
      <rPr>
        <sz val="11"/>
        <color rgb="FF000000"/>
        <rFont val="Noto Sans CJK KR"/>
        <family val="2"/>
      </rPr>
      <t xml:space="preserve">천벌을받을거야</t>
    </r>
  </si>
  <si>
    <t xml:space="preserve">남의인생에 오지랖은 참</t>
  </si>
  <si>
    <t xml:space="preserve">벌써 한달이네 워낙 다이내믹해진 대한민국에 살다보니 시간 너무 빨리간다</t>
  </si>
  <si>
    <t xml:space="preserve">매일먹는것도 아닌데</t>
  </si>
  <si>
    <r>
      <rPr>
        <sz val="11"/>
        <color rgb="FF000000"/>
        <rFont val="Noto Sans CJK KR"/>
        <family val="2"/>
      </rPr>
      <t xml:space="preserve">속 시원해요</t>
    </r>
    <r>
      <rPr>
        <sz val="11"/>
        <color rgb="FF000000"/>
        <rFont val="Calibri"/>
        <family val="0"/>
        <charset val="1"/>
      </rPr>
      <t xml:space="preserve">.</t>
    </r>
    <r>
      <rPr>
        <sz val="11"/>
        <color rgb="FF000000"/>
        <rFont val="Noto Sans CJK KR"/>
        <family val="2"/>
      </rPr>
      <t xml:space="preserve">세상에 있는 욕들 다 모아서 해 주고 싶어요</t>
    </r>
    <r>
      <rPr>
        <sz val="11"/>
        <color rgb="FF000000"/>
        <rFont val="Calibri"/>
        <family val="0"/>
        <charset val="1"/>
      </rPr>
      <t xml:space="preserve">.</t>
    </r>
    <r>
      <rPr>
        <sz val="11"/>
        <color rgb="FF000000"/>
        <rFont val="Noto Sans CJK KR"/>
        <family val="2"/>
      </rPr>
      <t xml:space="preserve">호랑이 꽉 물어갈 </t>
    </r>
    <r>
      <rPr>
        <sz val="11"/>
        <color rgb="FF000000"/>
        <rFont val="Calibri"/>
        <family val="0"/>
        <charset val="1"/>
      </rPr>
      <t xml:space="preserve">**</t>
    </r>
    <r>
      <rPr>
        <sz val="11"/>
        <color rgb="FF000000"/>
        <rFont val="Noto Sans CJK KR"/>
        <family val="2"/>
      </rPr>
      <t xml:space="preserve">년</t>
    </r>
    <r>
      <rPr>
        <sz val="11"/>
        <color rgb="FF000000"/>
        <rFont val="Calibri"/>
        <family val="0"/>
        <charset val="1"/>
      </rPr>
      <t xml:space="preserve">!</t>
    </r>
  </si>
  <si>
    <r>
      <rPr>
        <sz val="11"/>
        <color rgb="FF000000"/>
        <rFont val="Noto Sans CJK KR"/>
        <family val="2"/>
      </rPr>
      <t xml:space="preserve">한국 역사를 왜 새누</t>
    </r>
    <r>
      <rPr>
        <sz val="11"/>
        <color rgb="FF000000"/>
        <rFont val="Calibri"/>
        <family val="0"/>
        <charset val="1"/>
      </rPr>
      <t xml:space="preserve">,</t>
    </r>
    <r>
      <rPr>
        <sz val="11"/>
        <color rgb="FF000000"/>
        <rFont val="Noto Sans CJK KR"/>
        <family val="2"/>
      </rPr>
      <t xml:space="preserve">리 에서 만들고 평가하고 쇄뇌 시키려는거냐</t>
    </r>
  </si>
  <si>
    <t xml:space="preserve">뽐거지들 레고로 재테크 하던데</t>
  </si>
  <si>
    <r>
      <rPr>
        <sz val="11"/>
        <color rgb="FF000000"/>
        <rFont val="Noto Sans CJK KR"/>
        <family val="2"/>
      </rPr>
      <t xml:space="preserve">바다에 똥 떠다니게 생겼군 </t>
    </r>
    <r>
      <rPr>
        <sz val="11"/>
        <color rgb="FF000000"/>
        <rFont val="Calibri"/>
        <family val="0"/>
        <charset val="1"/>
      </rPr>
      <t xml:space="preserve">.. .</t>
    </r>
  </si>
  <si>
    <r>
      <rPr>
        <sz val="11"/>
        <color rgb="FF000000"/>
        <rFont val="Noto Sans CJK KR"/>
        <family val="2"/>
      </rPr>
      <t xml:space="preserve">야구 한판에 영화를 </t>
    </r>
    <r>
      <rPr>
        <sz val="11"/>
        <color rgb="FF000000"/>
        <rFont val="Calibri"/>
        <family val="0"/>
        <charset val="1"/>
      </rPr>
      <t xml:space="preserve">365</t>
    </r>
    <r>
      <rPr>
        <sz val="11"/>
        <color rgb="FF000000"/>
        <rFont val="Noto Sans CJK KR"/>
        <family val="2"/>
      </rPr>
      <t xml:space="preserve">개 </t>
    </r>
    <r>
      <rPr>
        <sz val="11"/>
        <color rgb="FF000000"/>
        <rFont val="Calibri"/>
        <family val="0"/>
        <charset val="1"/>
      </rPr>
      <t xml:space="preserve">365</t>
    </r>
    <r>
      <rPr>
        <sz val="11"/>
        <color rgb="FF000000"/>
        <rFont val="Noto Sans CJK KR"/>
        <family val="2"/>
      </rPr>
      <t xml:space="preserve">일 찍나 ㅋㅋㅋㅋ</t>
    </r>
  </si>
  <si>
    <r>
      <rPr>
        <sz val="11"/>
        <color rgb="FF000000"/>
        <rFont val="Noto Sans CJK KR"/>
        <family val="2"/>
      </rPr>
      <t xml:space="preserve">진짜 닭대가리세요</t>
    </r>
    <r>
      <rPr>
        <sz val="11"/>
        <color rgb="FF000000"/>
        <rFont val="Calibri"/>
        <family val="0"/>
        <charset val="1"/>
      </rPr>
      <t xml:space="preserve">?</t>
    </r>
  </si>
  <si>
    <t xml:space="preserve">이제는 폐지가 답이네</t>
  </si>
  <si>
    <t xml:space="preserve">나라가 이 꼴이니 하늘도 노했구나</t>
  </si>
  <si>
    <t xml:space="preserve">저걸 누가믿어ㅡㅡ</t>
  </si>
  <si>
    <t xml:space="preserve">캐머런과 영국이 글로벌 빅똥을 선사하고 먹튀를 하는구나</t>
  </si>
  <si>
    <r>
      <rPr>
        <sz val="11"/>
        <color rgb="FF000000"/>
        <rFont val="Noto Sans CJK KR"/>
        <family val="2"/>
      </rPr>
      <t xml:space="preserve">조용히 만드세요 그런거 비밀리에 조용히 멱따게 알리지 말고 그래야 진실로 진정감이 있는거 아닌가</t>
    </r>
    <r>
      <rPr>
        <sz val="11"/>
        <color rgb="FF000000"/>
        <rFont val="Calibri"/>
        <family val="0"/>
        <charset val="1"/>
      </rPr>
      <t xml:space="preserve">?</t>
    </r>
  </si>
  <si>
    <r>
      <rPr>
        <sz val="11"/>
        <color rgb="FF000000"/>
        <rFont val="Noto Sans CJK KR"/>
        <family val="2"/>
      </rPr>
      <t xml:space="preserve">우리나라 누구도 햄버거를 포크와 나이프로 먹었다던데</t>
    </r>
    <r>
      <rPr>
        <sz val="11"/>
        <color rgb="FF000000"/>
        <rFont val="Calibri"/>
        <family val="0"/>
        <charset val="1"/>
      </rPr>
      <t xml:space="preserve">. </t>
    </r>
    <r>
      <rPr>
        <sz val="11"/>
        <color rgb="FF000000"/>
        <rFont val="Noto Sans CJK KR"/>
        <family val="2"/>
      </rPr>
      <t xml:space="preserve">공주라고 하시는 분</t>
    </r>
    <r>
      <rPr>
        <sz val="11"/>
        <color rgb="FF000000"/>
        <rFont val="Calibri"/>
        <family val="0"/>
        <charset val="1"/>
      </rPr>
      <t xml:space="preserve">.</t>
    </r>
  </si>
  <si>
    <r>
      <rPr>
        <sz val="11"/>
        <color rgb="FF000000"/>
        <rFont val="Noto Sans CJK KR"/>
        <family val="2"/>
      </rPr>
      <t xml:space="preserve">진짜 조선시대보다 못한 </t>
    </r>
    <r>
      <rPr>
        <sz val="11"/>
        <color rgb="FF000000"/>
        <rFont val="Calibri"/>
        <family val="0"/>
        <charset val="1"/>
      </rPr>
      <t xml:space="preserve">----18</t>
    </r>
  </si>
  <si>
    <t xml:space="preserve">간이 큰건지 머리가 없는건지</t>
  </si>
  <si>
    <r>
      <rPr>
        <sz val="11"/>
        <color rgb="FF000000"/>
        <rFont val="Noto Sans CJK KR"/>
        <family val="2"/>
      </rPr>
      <t xml:space="preserve">독일 프랑스 특히 두나라라는 난민들에게 엄청난 큰 아량으로 이스람난민 걷었는데 이제 자국국민만 희생될 일ㅁ‥ㄴ 남았네</t>
    </r>
    <r>
      <rPr>
        <sz val="11"/>
        <color rgb="FF000000"/>
        <rFont val="Calibri"/>
        <family val="0"/>
        <charset val="1"/>
      </rPr>
      <t xml:space="preserve">.</t>
    </r>
  </si>
  <si>
    <r>
      <rPr>
        <sz val="11"/>
        <color rgb="FF000000"/>
        <rFont val="Noto Sans CJK KR"/>
        <family val="2"/>
      </rPr>
      <t xml:space="preserve">마약사범을 죽여야지 용의자를 수사도 안하고 그냥 막죽이는게 옳다니 ㅡ</t>
    </r>
    <r>
      <rPr>
        <sz val="11"/>
        <color rgb="FF000000"/>
        <rFont val="Calibri"/>
        <family val="0"/>
        <charset val="1"/>
      </rPr>
      <t xml:space="preserve">.,</t>
    </r>
    <r>
      <rPr>
        <sz val="11"/>
        <color rgb="FF000000"/>
        <rFont val="Noto Sans CJK KR"/>
        <family val="2"/>
      </rPr>
      <t xml:space="preserve">ㅡ </t>
    </r>
    <r>
      <rPr>
        <sz val="11"/>
        <color rgb="FF000000"/>
        <rFont val="Calibri"/>
        <family val="0"/>
        <charset val="1"/>
      </rPr>
      <t xml:space="preserve">OOO</t>
    </r>
    <r>
      <rPr>
        <sz val="11"/>
        <color rgb="FF000000"/>
        <rFont val="Noto Sans CJK KR"/>
        <family val="2"/>
      </rPr>
      <t xml:space="preserve">들</t>
    </r>
  </si>
  <si>
    <t xml:space="preserve">세상이 미쳐돌아가는것같다진짜</t>
  </si>
  <si>
    <t xml:space="preserve">저기도 노인들이 젊은애들 인생 말아먹은거지 ㅉㅉ</t>
  </si>
  <si>
    <r>
      <rPr>
        <sz val="11"/>
        <color rgb="FF000000"/>
        <rFont val="Noto Sans CJK KR"/>
        <family val="2"/>
      </rPr>
      <t xml:space="preserve">우리나라 엄마들은 일반석 표사고 비지니스석에 앉는다고 할텐데</t>
    </r>
    <r>
      <rPr>
        <sz val="11"/>
        <color rgb="FF000000"/>
        <rFont val="Calibri"/>
        <family val="0"/>
        <charset val="1"/>
      </rPr>
      <t xml:space="preserve">.</t>
    </r>
  </si>
  <si>
    <t xml:space="preserve">뭐래냐 이래서 짱깨들이랑은 상종을 말아야되</t>
  </si>
  <si>
    <r>
      <rPr>
        <sz val="11"/>
        <color rgb="FF000000"/>
        <rFont val="Noto Sans CJK KR"/>
        <family val="2"/>
      </rPr>
      <t xml:space="preserve">등신들 진짜 웃기네</t>
    </r>
    <r>
      <rPr>
        <sz val="11"/>
        <color rgb="FF000000"/>
        <rFont val="Calibri"/>
        <family val="0"/>
        <charset val="1"/>
      </rPr>
      <t xml:space="preserve">. ..</t>
    </r>
  </si>
  <si>
    <r>
      <rPr>
        <sz val="11"/>
        <color rgb="FF000000"/>
        <rFont val="Noto Sans CJK KR"/>
        <family val="2"/>
      </rPr>
      <t xml:space="preserve">프랑스에서 오늘은 부르키니가 금지되지만 수십년 후에는 비키니가 금지 된다</t>
    </r>
    <r>
      <rPr>
        <sz val="11"/>
        <color rgb="FF000000"/>
        <rFont val="Calibri"/>
        <family val="0"/>
        <charset val="1"/>
      </rPr>
      <t xml:space="preserve">.</t>
    </r>
  </si>
  <si>
    <t xml:space="preserve">박근혜 새누리가창조한결과물</t>
  </si>
  <si>
    <r>
      <rPr>
        <sz val="11"/>
        <color rgb="FF000000"/>
        <rFont val="Noto Sans CJK KR"/>
        <family val="2"/>
      </rPr>
      <t xml:space="preserve">민주주의 나라에서각자 자기가 지지하는 노선이 있다지만여기 모여있는 사람들은 지들이무엇때문에 모였는지는 알고 모였는지 참 답답하네</t>
    </r>
    <r>
      <rPr>
        <sz val="11"/>
        <color rgb="FF000000"/>
        <rFont val="Calibri"/>
        <family val="0"/>
        <charset val="1"/>
      </rPr>
      <t xml:space="preserve">!</t>
    </r>
  </si>
  <si>
    <r>
      <rPr>
        <sz val="11"/>
        <color rgb="FF000000"/>
        <rFont val="Noto Sans CJK KR"/>
        <family val="2"/>
      </rPr>
      <t xml:space="preserve">반전이 어딨어</t>
    </r>
    <r>
      <rPr>
        <sz val="11"/>
        <color rgb="FF000000"/>
        <rFont val="Calibri"/>
        <family val="0"/>
        <charset val="1"/>
      </rPr>
      <t xml:space="preserve">? </t>
    </r>
    <r>
      <rPr>
        <sz val="11"/>
        <color rgb="FF000000"/>
        <rFont val="Noto Sans CJK KR"/>
        <family val="2"/>
      </rPr>
      <t xml:space="preserve">시간 끌어봤자 길어야 임기 끝나고 잡혀가는건데</t>
    </r>
  </si>
  <si>
    <r>
      <rPr>
        <sz val="11"/>
        <color rgb="FF000000"/>
        <rFont val="Noto Sans CJK KR"/>
        <family val="2"/>
      </rPr>
      <t xml:space="preserve">강팀 만나면 버로우타는 손센세이셔널ㅜㅜ 강팀 상대로 좀 잘해라 알리처럼ㅡㅡ</t>
    </r>
    <r>
      <rPr>
        <sz val="11"/>
        <color rgb="FF000000"/>
        <rFont val="Calibri"/>
        <family val="0"/>
        <charset val="1"/>
      </rPr>
      <t xml:space="preserve">:;</t>
    </r>
  </si>
  <si>
    <t xml:space="preserve">갸도 노답이지만 댁도 잘한거 없다는거 그걸 모르진 않을껀데 저모습은 뜬금없네 보기 상당히 불편하네요</t>
  </si>
  <si>
    <r>
      <rPr>
        <sz val="11"/>
        <color rgb="FF000000"/>
        <rFont val="Noto Sans CJK KR"/>
        <family val="2"/>
      </rPr>
      <t xml:space="preserve">광고 정말 오진다</t>
    </r>
    <r>
      <rPr>
        <sz val="11"/>
        <color rgb="FF000000"/>
        <rFont val="Calibri"/>
        <family val="0"/>
        <charset val="1"/>
      </rPr>
      <t xml:space="preserve">.</t>
    </r>
  </si>
  <si>
    <r>
      <rPr>
        <sz val="11"/>
        <color rgb="FF000000"/>
        <rFont val="Noto Sans CJK KR"/>
        <family val="2"/>
      </rPr>
      <t xml:space="preserve">이 인간들이 누구랑 손잡고</t>
    </r>
    <r>
      <rPr>
        <sz val="11"/>
        <color rgb="FF000000"/>
        <rFont val="Calibri"/>
        <family val="0"/>
        <charset val="1"/>
      </rPr>
      <t xml:space="preserve">(</t>
    </r>
    <r>
      <rPr>
        <sz val="11"/>
        <color rgb="FF000000"/>
        <rFont val="Noto Sans CJK KR"/>
        <family val="2"/>
      </rPr>
      <t xml:space="preserve">찍찍</t>
    </r>
    <r>
      <rPr>
        <sz val="11"/>
        <color rgb="FF000000"/>
        <rFont val="Calibri"/>
        <family val="0"/>
        <charset val="1"/>
      </rPr>
      <t xml:space="preserve">) </t>
    </r>
    <r>
      <rPr>
        <sz val="11"/>
        <color rgb="FF000000"/>
        <rFont val="Noto Sans CJK KR"/>
        <family val="2"/>
      </rPr>
      <t xml:space="preserve">누구를 대통령으로 밀지 다들 아시죠</t>
    </r>
    <r>
      <rPr>
        <sz val="11"/>
        <color rgb="FF000000"/>
        <rFont val="Calibri"/>
        <family val="0"/>
        <charset val="1"/>
      </rPr>
      <t xml:space="preserve">...?</t>
    </r>
    <r>
      <rPr>
        <sz val="11"/>
        <color rgb="FF000000"/>
        <rFont val="Noto Sans CJK KR"/>
        <family val="2"/>
      </rPr>
      <t xml:space="preserve">ㅜㅠ 정신빠짝들 차립시다</t>
    </r>
    <r>
      <rPr>
        <sz val="11"/>
        <color rgb="FF000000"/>
        <rFont val="Calibri"/>
        <family val="0"/>
        <charset val="1"/>
      </rPr>
      <t xml:space="preserve">....</t>
    </r>
  </si>
  <si>
    <r>
      <rPr>
        <sz val="11"/>
        <color rgb="FF000000"/>
        <rFont val="Noto Sans CJK KR"/>
        <family val="2"/>
      </rPr>
      <t xml:space="preserve">비아그라먹고 굳 했다고 자백해라 어서</t>
    </r>
    <r>
      <rPr>
        <sz val="11"/>
        <color rgb="FF000000"/>
        <rFont val="Calibri"/>
        <family val="0"/>
        <charset val="1"/>
      </rPr>
      <t xml:space="preserve">.!!!</t>
    </r>
  </si>
  <si>
    <r>
      <rPr>
        <sz val="11"/>
        <color rgb="FF000000"/>
        <rFont val="Noto Sans CJK KR"/>
        <family val="2"/>
      </rPr>
      <t xml:space="preserve">향수병ㅋ너도 결국돈이었구나ㅋ 향수병은 지뿔</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</si>
  <si>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너 땜에 손흥민까지 시러질려고한다</t>
    </r>
  </si>
  <si>
    <r>
      <rPr>
        <sz val="11"/>
        <color rgb="FF000000"/>
        <rFont val="Noto Sans CJK KR"/>
        <family val="2"/>
      </rPr>
      <t xml:space="preserve">자꾸 매번 집회때마다 </t>
    </r>
    <r>
      <rPr>
        <sz val="11"/>
        <color rgb="FF000000"/>
        <rFont val="Calibri"/>
        <family val="0"/>
        <charset val="1"/>
      </rPr>
      <t xml:space="preserve">100</t>
    </r>
    <r>
      <rPr>
        <sz val="11"/>
        <color rgb="FF000000"/>
        <rFont val="Noto Sans CJK KR"/>
        <family val="2"/>
      </rPr>
      <t xml:space="preserve">만이라는데 </t>
    </r>
    <r>
      <rPr>
        <sz val="11"/>
        <color rgb="FF000000"/>
        <rFont val="Calibri"/>
        <family val="0"/>
        <charset val="1"/>
      </rPr>
      <t xml:space="preserve">100</t>
    </r>
    <r>
      <rPr>
        <sz val="11"/>
        <color rgb="FF000000"/>
        <rFont val="Noto Sans CJK KR"/>
        <family val="2"/>
      </rPr>
      <t xml:space="preserve">만은 절대 될 수가 없다</t>
    </r>
    <r>
      <rPr>
        <sz val="11"/>
        <color rgb="FF000000"/>
        <rFont val="Calibri"/>
        <family val="0"/>
        <charset val="1"/>
      </rPr>
      <t xml:space="preserve">.</t>
    </r>
  </si>
  <si>
    <t xml:space="preserve">대일본제국에 신탁통치 부탁해야한다</t>
  </si>
  <si>
    <t xml:space="preserve">시술했으면 여기저기 얼굴자랑하고 다녀야지 왜 관저에만 쳐박혀있냐</t>
  </si>
  <si>
    <t xml:space="preserve">저런 싸이코 패쓰가 있나저런년이 무슨 대통이야</t>
  </si>
  <si>
    <r>
      <rPr>
        <sz val="11"/>
        <color rgb="FF000000"/>
        <rFont val="Noto Sans CJK KR"/>
        <family val="2"/>
      </rPr>
      <t xml:space="preserve">노벨평화상 현금빡치기 했던 노벨상 도매업자 대중아</t>
    </r>
    <r>
      <rPr>
        <sz val="11"/>
        <color rgb="FF000000"/>
        <rFont val="Calibri"/>
        <family val="0"/>
        <charset val="1"/>
      </rPr>
      <t xml:space="preserve">, </t>
    </r>
    <r>
      <rPr>
        <sz val="11"/>
        <color rgb="FF000000"/>
        <rFont val="Noto Sans CJK KR"/>
        <family val="2"/>
      </rPr>
      <t xml:space="preserve">그만 일어나서 </t>
    </r>
    <r>
      <rPr>
        <sz val="11"/>
        <color rgb="FF000000"/>
        <rFont val="Calibri"/>
        <family val="0"/>
        <charset val="1"/>
      </rPr>
      <t xml:space="preserve">"</t>
    </r>
    <r>
      <rPr>
        <sz val="11"/>
        <color rgb="FF000000"/>
        <rFont val="Noto Sans CJK KR"/>
        <family val="2"/>
      </rPr>
      <t xml:space="preserve">에</t>
    </r>
    <r>
      <rPr>
        <sz val="11"/>
        <color rgb="FF000000"/>
        <rFont val="Calibri"/>
        <family val="0"/>
        <charset val="1"/>
      </rPr>
      <t xml:space="preserve">~</t>
    </r>
    <r>
      <rPr>
        <sz val="11"/>
        <color rgb="FF000000"/>
        <rFont val="Noto Sans CJK KR"/>
        <family val="2"/>
      </rPr>
      <t xml:space="preserve">국민여러분 쪽팔려부러유</t>
    </r>
    <r>
      <rPr>
        <sz val="11"/>
        <color rgb="FF000000"/>
        <rFont val="Calibri"/>
        <family val="0"/>
        <charset val="1"/>
      </rPr>
      <t xml:space="preserve">~" </t>
    </r>
    <r>
      <rPr>
        <sz val="11"/>
        <color rgb="FF000000"/>
        <rFont val="Noto Sans CJK KR"/>
        <family val="2"/>
      </rPr>
      <t xml:space="preserve">한번 하고 다시 들어가 누어라</t>
    </r>
    <r>
      <rPr>
        <sz val="11"/>
        <color rgb="FF000000"/>
        <rFont val="Calibri"/>
        <family val="0"/>
        <charset val="1"/>
      </rPr>
      <t xml:space="preserve">..</t>
    </r>
  </si>
  <si>
    <r>
      <rPr>
        <sz val="11"/>
        <color rgb="FF000000"/>
        <rFont val="Calibri"/>
        <family val="0"/>
        <charset val="1"/>
      </rPr>
      <t xml:space="preserve">5</t>
    </r>
    <r>
      <rPr>
        <sz val="11"/>
        <color rgb="FF000000"/>
        <rFont val="Noto Sans CJK KR"/>
        <family val="2"/>
      </rPr>
      <t xml:space="preserve">강에서 여유있게 게임할때 이런 기사를 내던지 해라 </t>
    </r>
    <r>
      <rPr>
        <sz val="11"/>
        <color rgb="FF000000"/>
        <rFont val="Calibri"/>
        <family val="0"/>
        <charset val="1"/>
      </rPr>
      <t xml:space="preserve">5</t>
    </r>
    <r>
      <rPr>
        <sz val="11"/>
        <color rgb="FF000000"/>
        <rFont val="Noto Sans CJK KR"/>
        <family val="2"/>
      </rPr>
      <t xml:space="preserve">강 턱걸이 팀들은 시즌 막판에 제일 불리하다</t>
    </r>
    <r>
      <rPr>
        <sz val="11"/>
        <color rgb="FF000000"/>
        <rFont val="Calibri"/>
        <family val="0"/>
        <charset val="1"/>
      </rPr>
      <t xml:space="preserve">.</t>
    </r>
  </si>
  <si>
    <r>
      <rPr>
        <sz val="11"/>
        <color rgb="FF000000"/>
        <rFont val="Noto Sans CJK KR"/>
        <family val="2"/>
      </rPr>
      <t xml:space="preserve">병신같은</t>
    </r>
    <r>
      <rPr>
        <sz val="11"/>
        <color rgb="FF000000"/>
        <rFont val="Calibri"/>
        <family val="0"/>
        <charset val="1"/>
      </rPr>
      <t xml:space="preserve">..</t>
    </r>
    <r>
      <rPr>
        <sz val="11"/>
        <color rgb="FF000000"/>
        <rFont val="Noto Sans CJK KR"/>
        <family val="2"/>
      </rPr>
      <t xml:space="preserve">맨날어렵데</t>
    </r>
    <r>
      <rPr>
        <sz val="11"/>
        <color rgb="FF000000"/>
        <rFont val="Calibri"/>
        <family val="0"/>
        <charset val="1"/>
      </rPr>
      <t xml:space="preserve">...</t>
    </r>
  </si>
  <si>
    <r>
      <rPr>
        <sz val="11"/>
        <color rgb="FF000000"/>
        <rFont val="Noto Sans CJK KR"/>
        <family val="2"/>
      </rPr>
      <t xml:space="preserve">이런 기래기시키를 봤나 쥐새끼가 이딴글 쓰라고 시키든 </t>
    </r>
    <r>
      <rPr>
        <sz val="11"/>
        <color rgb="FF000000"/>
        <rFont val="Calibri"/>
        <family val="0"/>
        <charset val="1"/>
      </rPr>
      <t xml:space="preserve">?</t>
    </r>
  </si>
  <si>
    <r>
      <rPr>
        <sz val="11"/>
        <color rgb="FF000000"/>
        <rFont val="Noto Sans CJK KR"/>
        <family val="2"/>
      </rPr>
      <t xml:space="preserve">버튼 하나 누르면 </t>
    </r>
    <r>
      <rPr>
        <sz val="11"/>
        <color rgb="FF000000"/>
        <rFont val="Calibri"/>
        <family val="0"/>
        <charset val="1"/>
      </rPr>
      <t xml:space="preserve">30</t>
    </r>
    <r>
      <rPr>
        <sz val="11"/>
        <color rgb="FF000000"/>
        <rFont val="Noto Sans CJK KR"/>
        <family val="2"/>
      </rPr>
      <t xml:space="preserve">초정도 영상이 자동 업로드</t>
    </r>
    <r>
      <rPr>
        <sz val="11"/>
        <color rgb="FF000000"/>
        <rFont val="Calibri"/>
        <family val="0"/>
        <charset val="1"/>
      </rPr>
      <t xml:space="preserve">, </t>
    </r>
    <r>
      <rPr>
        <sz val="11"/>
        <color rgb="FF000000"/>
        <rFont val="Noto Sans CJK KR"/>
        <family val="2"/>
      </rPr>
      <t xml:space="preserve">바로 신고되는 블박 만들면 대박 날거다</t>
    </r>
    <r>
      <rPr>
        <sz val="11"/>
        <color rgb="FF000000"/>
        <rFont val="Calibri"/>
        <family val="0"/>
        <charset val="1"/>
      </rPr>
      <t xml:space="preserve">. </t>
    </r>
    <r>
      <rPr>
        <sz val="11"/>
        <color rgb="FF000000"/>
        <rFont val="Noto Sans CJK KR"/>
        <family val="2"/>
      </rPr>
      <t xml:space="preserve">귀찮긴하지만 나도 열심히 신고중ㅋㅋ</t>
    </r>
  </si>
  <si>
    <r>
      <rPr>
        <sz val="11"/>
        <color rgb="FF000000"/>
        <rFont val="Noto Sans CJK KR"/>
        <family val="2"/>
      </rPr>
      <t xml:space="preserve">그냥 실사를 해</t>
    </r>
    <r>
      <rPr>
        <sz val="11"/>
        <color rgb="FF000000"/>
        <rFont val="Calibri"/>
        <family val="0"/>
        <charset val="1"/>
      </rPr>
      <t xml:space="preserve">. </t>
    </r>
    <r>
      <rPr>
        <sz val="11"/>
        <color rgb="FF000000"/>
        <rFont val="Noto Sans CJK KR"/>
        <family val="2"/>
      </rPr>
      <t xml:space="preserve">주차장가서 외제차주인 골라 싹 훑어</t>
    </r>
    <r>
      <rPr>
        <sz val="11"/>
        <color rgb="FF000000"/>
        <rFont val="Calibri"/>
        <family val="0"/>
        <charset val="1"/>
      </rPr>
      <t xml:space="preserve">.</t>
    </r>
    <r>
      <rPr>
        <sz val="11"/>
        <color rgb="FF000000"/>
        <rFont val="Noto Sans CJK KR"/>
        <family val="2"/>
      </rPr>
      <t xml:space="preserve">뭐 어렵지도 안겠네</t>
    </r>
  </si>
  <si>
    <t xml:space="preserve">우리 아들학교 부모님이 논문제목 정해주고 논문쓰고 통계도 돌려줘서 금상받더군요</t>
  </si>
  <si>
    <r>
      <rPr>
        <sz val="11"/>
        <color rgb="FF000000"/>
        <rFont val="Noto Sans CJK KR"/>
        <family val="2"/>
      </rPr>
      <t xml:space="preserve">댓글 달때마다 우선 정은이 찬양글부터 올리는거 잊지말고</t>
    </r>
    <r>
      <rPr>
        <sz val="11"/>
        <color rgb="FF000000"/>
        <rFont val="Calibri"/>
        <family val="0"/>
        <charset val="1"/>
      </rPr>
      <t xml:space="preserve">~~</t>
    </r>
  </si>
  <si>
    <r>
      <rPr>
        <sz val="11"/>
        <color rgb="FF000000"/>
        <rFont val="Noto Sans CJK KR"/>
        <family val="2"/>
      </rPr>
      <t xml:space="preserve">이딜가나 무도충들이 노답이지</t>
    </r>
    <r>
      <rPr>
        <sz val="11"/>
        <color rgb="FF000000"/>
        <rFont val="Calibri"/>
        <family val="0"/>
        <charset val="1"/>
      </rPr>
      <t xml:space="preserve">...</t>
    </r>
  </si>
  <si>
    <r>
      <rPr>
        <sz val="11"/>
        <color rgb="FF000000"/>
        <rFont val="Noto Sans CJK KR"/>
        <family val="2"/>
      </rPr>
      <t xml:space="preserve">아니 유로</t>
    </r>
    <r>
      <rPr>
        <sz val="11"/>
        <color rgb="FF000000"/>
        <rFont val="Calibri"/>
        <family val="0"/>
        <charset val="1"/>
      </rPr>
      <t xml:space="preserve">2016</t>
    </r>
    <r>
      <rPr>
        <sz val="11"/>
        <color rgb="FF000000"/>
        <rFont val="Noto Sans CJK KR"/>
        <family val="2"/>
      </rPr>
      <t xml:space="preserve">때 호날두 한게 머가 있다고 발롱도르수상감인데 이해가 안되네</t>
    </r>
  </si>
  <si>
    <t xml:space="preserve">앱한번 샀으면됐지 왜 자꾸 인증하냐</t>
  </si>
  <si>
    <r>
      <rPr>
        <sz val="11"/>
        <color rgb="FF000000"/>
        <rFont val="Noto Sans CJK KR"/>
        <family val="2"/>
      </rPr>
      <t xml:space="preserve">그닥애플도ㅋㅋ 에어팟 극혐</t>
    </r>
    <r>
      <rPr>
        <sz val="11"/>
        <color rgb="FF000000"/>
        <rFont val="Calibri"/>
        <family val="0"/>
        <charset val="1"/>
      </rPr>
      <t xml:space="preserve">...</t>
    </r>
  </si>
  <si>
    <r>
      <rPr>
        <sz val="11"/>
        <color rgb="FF000000"/>
        <rFont val="Noto Sans CJK KR"/>
        <family val="2"/>
      </rPr>
      <t xml:space="preserve">태극기 집회 웃기시네</t>
    </r>
    <r>
      <rPr>
        <sz val="11"/>
        <color rgb="FF000000"/>
        <rFont val="Calibri"/>
        <family val="0"/>
        <charset val="1"/>
      </rPr>
      <t xml:space="preserve">~~ </t>
    </r>
    <r>
      <rPr>
        <sz val="11"/>
        <color rgb="FF000000"/>
        <rFont val="Noto Sans CJK KR"/>
        <family val="2"/>
      </rPr>
      <t xml:space="preserve">다 끝났어 이것들아막판까지 쑈하네</t>
    </r>
  </si>
  <si>
    <r>
      <rPr>
        <sz val="11"/>
        <color rgb="FF000000"/>
        <rFont val="Noto Sans CJK KR"/>
        <family val="2"/>
      </rPr>
      <t xml:space="preserve">솔직히 정준하 보기싫은데</t>
    </r>
    <r>
      <rPr>
        <sz val="11"/>
        <color rgb="FF000000"/>
        <rFont val="Calibri"/>
        <family val="0"/>
        <charset val="1"/>
      </rPr>
      <t xml:space="preserve">....</t>
    </r>
  </si>
  <si>
    <r>
      <rPr>
        <sz val="11"/>
        <color rgb="FF000000"/>
        <rFont val="Noto Sans CJK KR"/>
        <family val="2"/>
      </rPr>
      <t xml:space="preserve">일단</t>
    </r>
    <r>
      <rPr>
        <sz val="11"/>
        <color rgb="FF000000"/>
        <rFont val="Calibri"/>
        <family val="0"/>
        <charset val="1"/>
      </rPr>
      <t xml:space="preserve">3D</t>
    </r>
    <r>
      <rPr>
        <sz val="11"/>
        <color rgb="FF000000"/>
        <rFont val="Noto Sans CJK KR"/>
        <family val="2"/>
      </rPr>
      <t xml:space="preserve">업종에 고달픈 서민삶부터 챙기는 후보를 선출해야한다</t>
    </r>
    <r>
      <rPr>
        <sz val="11"/>
        <color rgb="FF000000"/>
        <rFont val="Calibri"/>
        <family val="0"/>
        <charset val="1"/>
      </rPr>
      <t xml:space="preserve">.</t>
    </r>
    <r>
      <rPr>
        <sz val="11"/>
        <color rgb="FF000000"/>
        <rFont val="Noto Sans CJK KR"/>
        <family val="2"/>
      </rPr>
      <t xml:space="preserve">이번대선 모두다 참여해서 대한민국의 가능성을 최대한 끌어올려야한다</t>
    </r>
    <r>
      <rPr>
        <sz val="11"/>
        <color rgb="FF000000"/>
        <rFont val="Calibri"/>
        <family val="0"/>
        <charset val="1"/>
      </rPr>
      <t xml:space="preserve">!</t>
    </r>
  </si>
  <si>
    <t xml:space="preserve">돈의 액수가 아니라 범죄의 싹을 없애야지 범죄의 질보다 양으로 판단하네</t>
  </si>
  <si>
    <r>
      <rPr>
        <sz val="11"/>
        <color rgb="FF000000"/>
        <rFont val="Noto Sans CJK KR"/>
        <family val="2"/>
      </rPr>
      <t xml:space="preserve">이런 불법을 눈감아 주니까 한국의 정의롭지 못하다고 느끼는 것이다</t>
    </r>
    <r>
      <rPr>
        <sz val="11"/>
        <color rgb="FF000000"/>
        <rFont val="Calibri"/>
        <family val="0"/>
        <charset val="1"/>
      </rPr>
      <t xml:space="preserve">.</t>
    </r>
  </si>
  <si>
    <r>
      <rPr>
        <sz val="11"/>
        <color rgb="FF000000"/>
        <rFont val="Noto Sans CJK KR"/>
        <family val="2"/>
      </rPr>
      <t xml:space="preserve">법에 위 아래가 어디있냐</t>
    </r>
    <r>
      <rPr>
        <sz val="11"/>
        <color rgb="FF000000"/>
        <rFont val="Calibri"/>
        <family val="0"/>
        <charset val="1"/>
      </rPr>
      <t xml:space="preserve">? </t>
    </r>
    <r>
      <rPr>
        <sz val="11"/>
        <color rgb="FF000000"/>
        <rFont val="Noto Sans CJK KR"/>
        <family val="2"/>
      </rPr>
      <t xml:space="preserve">기사 쓰는 꼬라지 하고는 ㅡㅡ</t>
    </r>
  </si>
  <si>
    <r>
      <rPr>
        <sz val="11"/>
        <color rgb="FF000000"/>
        <rFont val="Noto Sans CJK KR"/>
        <family val="2"/>
      </rPr>
      <t xml:space="preserve">폭바</t>
    </r>
    <r>
      <rPr>
        <sz val="11"/>
        <color rgb="FF000000"/>
        <rFont val="Calibri"/>
        <family val="0"/>
        <charset val="1"/>
      </rPr>
      <t xml:space="preserve">, </t>
    </r>
    <r>
      <rPr>
        <sz val="11"/>
        <color rgb="FF000000"/>
        <rFont val="Noto Sans CJK KR"/>
        <family val="2"/>
      </rPr>
      <t xml:space="preserve">국내서 철수 시켜라</t>
    </r>
    <r>
      <rPr>
        <sz val="11"/>
        <color rgb="FF000000"/>
        <rFont val="Calibri"/>
        <family val="0"/>
        <charset val="1"/>
      </rPr>
      <t xml:space="preserve">.</t>
    </r>
  </si>
  <si>
    <r>
      <rPr>
        <sz val="11"/>
        <color rgb="FF000000"/>
        <rFont val="Noto Sans CJK KR"/>
        <family val="2"/>
      </rPr>
      <t xml:space="preserve">먹는것도아니고 </t>
    </r>
    <r>
      <rPr>
        <sz val="11"/>
        <color rgb="FF000000"/>
        <rFont val="Calibri"/>
        <family val="0"/>
        <charset val="1"/>
      </rPr>
      <t xml:space="preserve">4+1 </t>
    </r>
    <r>
      <rPr>
        <sz val="11"/>
        <color rgb="FF000000"/>
        <rFont val="Noto Sans CJK KR"/>
        <family val="2"/>
      </rPr>
      <t xml:space="preserve">라면사서 업체실수로 스프하나빠져서 리콜한다는데 </t>
    </r>
    <r>
      <rPr>
        <sz val="11"/>
        <color rgb="FF000000"/>
        <rFont val="Calibri"/>
        <family val="0"/>
        <charset val="1"/>
      </rPr>
      <t xml:space="preserve">4</t>
    </r>
    <r>
      <rPr>
        <sz val="11"/>
        <color rgb="FF000000"/>
        <rFont val="Noto Sans CJK KR"/>
        <family val="2"/>
      </rPr>
      <t xml:space="preserve">개만 반품하면되냐</t>
    </r>
    <r>
      <rPr>
        <sz val="11"/>
        <color rgb="FF000000"/>
        <rFont val="Calibri"/>
        <family val="0"/>
        <charset val="1"/>
      </rPr>
      <t xml:space="preserve">?</t>
    </r>
  </si>
  <si>
    <t xml:space="preserve">퀀텀 점프 할 때부터 웃기는 소리 하고 있다고 생각했다 ㅡ ㅡ</t>
  </si>
  <si>
    <r>
      <rPr>
        <sz val="11"/>
        <color rgb="FF000000"/>
        <rFont val="Noto Sans CJK KR"/>
        <family val="2"/>
      </rPr>
      <t xml:space="preserve">줄은게 한달간 강도강간이 </t>
    </r>
    <r>
      <rPr>
        <sz val="11"/>
        <color rgb="FF000000"/>
        <rFont val="Calibri"/>
        <family val="0"/>
        <charset val="1"/>
      </rPr>
      <t xml:space="preserve">1</t>
    </r>
    <r>
      <rPr>
        <sz val="11"/>
        <color rgb="FF000000"/>
        <rFont val="Noto Sans CJK KR"/>
        <family val="2"/>
      </rPr>
      <t xml:space="preserve">만여건이네</t>
    </r>
    <r>
      <rPr>
        <sz val="11"/>
        <color rgb="FF000000"/>
        <rFont val="Calibri"/>
        <family val="0"/>
        <charset val="1"/>
      </rPr>
      <t xml:space="preserve">...</t>
    </r>
    <r>
      <rPr>
        <sz val="11"/>
        <color rgb="FF000000"/>
        <rFont val="Noto Sans CJK KR"/>
        <family val="2"/>
      </rPr>
      <t xml:space="preserve">얼마나 심각한지알겠다</t>
    </r>
    <r>
      <rPr>
        <sz val="11"/>
        <color rgb="FF000000"/>
        <rFont val="Calibri"/>
        <family val="0"/>
        <charset val="1"/>
      </rPr>
      <t xml:space="preserve">.</t>
    </r>
  </si>
  <si>
    <t xml:space="preserve">도라에몽 펀치갈기기전에 좋은말로할때 내려와라 진짜</t>
  </si>
  <si>
    <r>
      <rPr>
        <sz val="11"/>
        <color rgb="FF000000"/>
        <rFont val="Noto Sans CJK KR"/>
        <family val="2"/>
      </rPr>
      <t xml:space="preserve">쓰레기 경찰</t>
    </r>
    <r>
      <rPr>
        <sz val="11"/>
        <color rgb="FF000000"/>
        <rFont val="Calibri"/>
        <family val="0"/>
        <charset val="1"/>
      </rPr>
      <t xml:space="preserve"># </t>
    </r>
    <r>
      <rPr>
        <sz val="11"/>
        <color rgb="FF000000"/>
        <rFont val="Noto Sans CJK KR"/>
        <family val="2"/>
      </rPr>
      <t xml:space="preserve">결국 짜내고 짜낸게 단순도박이냐</t>
    </r>
    <r>
      <rPr>
        <sz val="11"/>
        <color rgb="FF000000"/>
        <rFont val="Calibri"/>
        <family val="0"/>
        <charset val="1"/>
      </rPr>
      <t xml:space="preserve">. </t>
    </r>
    <r>
      <rPr>
        <sz val="11"/>
        <color rgb="FF000000"/>
        <rFont val="Noto Sans CJK KR"/>
        <family val="2"/>
      </rPr>
      <t xml:space="preserve">일은 저질러놨으니 결과는 있어야겠고</t>
    </r>
    <r>
      <rPr>
        <sz val="11"/>
        <color rgb="FF000000"/>
        <rFont val="Calibri"/>
        <family val="0"/>
        <charset val="1"/>
      </rPr>
      <t xml:space="preserve">...</t>
    </r>
    <r>
      <rPr>
        <sz val="11"/>
        <color rgb="FF000000"/>
        <rFont val="Noto Sans CJK KR"/>
        <family val="2"/>
      </rPr>
      <t xml:space="preserve">결국 찾아낸게 지인들과 단순도박</t>
    </r>
    <r>
      <rPr>
        <sz val="11"/>
        <color rgb="FF000000"/>
        <rFont val="Calibri"/>
        <family val="0"/>
        <charset val="1"/>
      </rPr>
      <t xml:space="preserve">? </t>
    </r>
    <r>
      <rPr>
        <sz val="11"/>
        <color rgb="FF000000"/>
        <rFont val="Noto Sans CJK KR"/>
        <family val="2"/>
      </rPr>
      <t xml:space="preserve">ㅎㅎ 사람 인생반병 신만들구</t>
    </r>
    <r>
      <rPr>
        <sz val="11"/>
        <color rgb="FF000000"/>
        <rFont val="Calibri"/>
        <family val="0"/>
        <charset val="1"/>
      </rPr>
      <t xml:space="preserve">.</t>
    </r>
  </si>
  <si>
    <r>
      <rPr>
        <sz val="11"/>
        <color rgb="FF000000"/>
        <rFont val="Noto Sans CJK KR"/>
        <family val="2"/>
      </rPr>
      <t xml:space="preserve">딴나라들 침대한다고 욕할 처지가 되냐</t>
    </r>
    <r>
      <rPr>
        <sz val="11"/>
        <color rgb="FF000000"/>
        <rFont val="Calibri"/>
        <family val="0"/>
        <charset val="1"/>
      </rPr>
      <t xml:space="preserve">?</t>
    </r>
  </si>
  <si>
    <t xml:space="preserve">알바들 일찍 출근했네ㅎㅎ</t>
  </si>
  <si>
    <r>
      <rPr>
        <sz val="11"/>
        <color rgb="FF000000"/>
        <rFont val="Noto Sans CJK KR"/>
        <family val="2"/>
      </rPr>
      <t xml:space="preserve">아이폰</t>
    </r>
    <r>
      <rPr>
        <sz val="11"/>
        <color rgb="FF000000"/>
        <rFont val="Calibri"/>
        <family val="0"/>
        <charset val="1"/>
      </rPr>
      <t xml:space="preserve">7 </t>
    </r>
    <r>
      <rPr>
        <sz val="11"/>
        <color rgb="FF000000"/>
        <rFont val="Noto Sans CJK KR"/>
        <family val="2"/>
      </rPr>
      <t xml:space="preserve">인기폭발 노트</t>
    </r>
    <r>
      <rPr>
        <sz val="11"/>
        <color rgb="FF000000"/>
        <rFont val="Calibri"/>
        <family val="0"/>
        <charset val="1"/>
      </rPr>
      <t xml:space="preserve">7 </t>
    </r>
    <r>
      <rPr>
        <sz val="11"/>
        <color rgb="FF000000"/>
        <rFont val="Noto Sans CJK KR"/>
        <family val="2"/>
      </rPr>
      <t xml:space="preserve">진짜폭발</t>
    </r>
  </si>
  <si>
    <r>
      <rPr>
        <sz val="11"/>
        <color rgb="FF000000"/>
        <rFont val="Noto Sans CJK KR"/>
        <family val="2"/>
      </rPr>
      <t xml:space="preserve">무개념자는 엄벌해야 함</t>
    </r>
    <r>
      <rPr>
        <sz val="11"/>
        <color rgb="FF000000"/>
        <rFont val="Calibri"/>
        <family val="0"/>
        <charset val="1"/>
      </rPr>
      <t xml:space="preserve">.</t>
    </r>
  </si>
  <si>
    <t xml:space="preserve">참 한심한 청년들일세</t>
  </si>
  <si>
    <r>
      <rPr>
        <sz val="11"/>
        <color rgb="FF000000"/>
        <rFont val="Noto Sans CJK KR"/>
        <family val="2"/>
      </rPr>
      <t xml:space="preserve">이러다 전라도 사람들 무기고 털어서 총갈기는거 아닌지 몰라</t>
    </r>
    <r>
      <rPr>
        <sz val="11"/>
        <color rgb="FF000000"/>
        <rFont val="Calibri"/>
        <family val="0"/>
        <charset val="1"/>
      </rPr>
      <t xml:space="preserve">.. </t>
    </r>
    <r>
      <rPr>
        <sz val="11"/>
        <color rgb="FF000000"/>
        <rFont val="Noto Sans CJK KR"/>
        <family val="2"/>
      </rPr>
      <t xml:space="preserve">너무 무섭다 전라도ㅠ</t>
    </r>
  </si>
  <si>
    <r>
      <rPr>
        <sz val="11"/>
        <color rgb="FF000000"/>
        <rFont val="Noto Sans CJK KR"/>
        <family val="2"/>
      </rPr>
      <t xml:space="preserve">하든</t>
    </r>
    <r>
      <rPr>
        <sz val="11"/>
        <color rgb="FF000000"/>
        <rFont val="Calibri"/>
        <family val="0"/>
        <charset val="1"/>
      </rPr>
      <t xml:space="preserve">... </t>
    </r>
    <r>
      <rPr>
        <sz val="11"/>
        <color rgb="FF000000"/>
        <rFont val="Noto Sans CJK KR"/>
        <family val="2"/>
      </rPr>
      <t xml:space="preserve">자유투 유발자 ㅋ 경기 흐름 끊겨 재미 없고 정말 간지 안 남</t>
    </r>
  </si>
  <si>
    <r>
      <rPr>
        <sz val="11"/>
        <color rgb="FF000000"/>
        <rFont val="Noto Sans CJK KR"/>
        <family val="2"/>
      </rPr>
      <t xml:space="preserve">아직도 국민을 개돼지취급하는구나</t>
    </r>
    <r>
      <rPr>
        <sz val="11"/>
        <color rgb="FF000000"/>
        <rFont val="Calibri"/>
        <family val="0"/>
        <charset val="1"/>
      </rPr>
      <t xml:space="preserve">.</t>
    </r>
  </si>
  <si>
    <r>
      <rPr>
        <sz val="11"/>
        <color rgb="FF000000"/>
        <rFont val="Noto Sans CJK KR"/>
        <family val="2"/>
      </rPr>
      <t xml:space="preserve">이완영을 왜뽑아</t>
    </r>
    <r>
      <rPr>
        <sz val="11"/>
        <color rgb="FF000000"/>
        <rFont val="Calibri"/>
        <family val="0"/>
        <charset val="1"/>
      </rPr>
      <t xml:space="preserve">?? </t>
    </r>
    <r>
      <rPr>
        <sz val="11"/>
        <color rgb="FF000000"/>
        <rFont val="Noto Sans CJK KR"/>
        <family val="2"/>
      </rPr>
      <t xml:space="preserve">ㅋㅋㅋㅋㅋㅋㅋㅋㅋㅋㅋㅋ</t>
    </r>
  </si>
  <si>
    <r>
      <rPr>
        <sz val="11"/>
        <color rgb="FF000000"/>
        <rFont val="Noto Sans CJK KR"/>
        <family val="2"/>
      </rPr>
      <t xml:space="preserve">애플이었다면 리콜</t>
    </r>
    <r>
      <rPr>
        <sz val="11"/>
        <color rgb="FF000000"/>
        <rFont val="Calibri"/>
        <family val="0"/>
        <charset val="1"/>
      </rPr>
      <t xml:space="preserve">? </t>
    </r>
    <r>
      <rPr>
        <sz val="11"/>
        <color rgb="FF000000"/>
        <rFont val="Noto Sans CJK KR"/>
        <family val="2"/>
      </rPr>
      <t xml:space="preserve">니들 돈주고 고쳐야 할거다</t>
    </r>
  </si>
  <si>
    <r>
      <rPr>
        <sz val="11"/>
        <color rgb="FF000000"/>
        <rFont val="Noto Sans CJK KR"/>
        <family val="2"/>
      </rPr>
      <t xml:space="preserve">그냥 돌맹이를 사서 뭐하게</t>
    </r>
    <r>
      <rPr>
        <sz val="11"/>
        <color rgb="FF000000"/>
        <rFont val="Calibri"/>
        <family val="0"/>
        <charset val="1"/>
      </rPr>
      <t xml:space="preserve">!</t>
    </r>
  </si>
  <si>
    <t xml:space="preserve">부작용일어나서디ㅈ ㅕ</t>
  </si>
  <si>
    <r>
      <rPr>
        <sz val="11"/>
        <color rgb="FF000000"/>
        <rFont val="Noto Sans CJK KR"/>
        <family val="2"/>
      </rPr>
      <t xml:space="preserve">파친것들</t>
    </r>
    <r>
      <rPr>
        <sz val="11"/>
        <color rgb="FF000000"/>
        <rFont val="Calibri"/>
        <family val="0"/>
        <charset val="1"/>
      </rPr>
      <t xml:space="preserve">! </t>
    </r>
    <r>
      <rPr>
        <sz val="11"/>
        <color rgb="FF000000"/>
        <rFont val="Noto Sans CJK KR"/>
        <family val="2"/>
      </rPr>
      <t xml:space="preserve">참 돌아삐겟따</t>
    </r>
    <r>
      <rPr>
        <sz val="11"/>
        <color rgb="FF000000"/>
        <rFont val="Calibri"/>
        <family val="0"/>
        <charset val="1"/>
      </rPr>
      <t xml:space="preserve">~~</t>
    </r>
  </si>
  <si>
    <r>
      <rPr>
        <sz val="11"/>
        <color rgb="FF000000"/>
        <rFont val="Noto Sans CJK KR"/>
        <family val="2"/>
      </rPr>
      <t xml:space="preserve">아이폰 쓰고있긴 한데 에어팟은 진짜 아닌거같다</t>
    </r>
    <r>
      <rPr>
        <sz val="11"/>
        <color rgb="FF000000"/>
        <rFont val="Calibri"/>
        <family val="0"/>
        <charset val="1"/>
      </rPr>
      <t xml:space="preserve">......</t>
    </r>
  </si>
  <si>
    <r>
      <rPr>
        <sz val="11"/>
        <color rgb="FF000000"/>
        <rFont val="Noto Sans CJK KR"/>
        <family val="2"/>
      </rPr>
      <t xml:space="preserve">지용이 연기 기대햇는데 생각보다 너무 로봇 같았어ㅜㅜㅋㅋㅋㅋㅋㅋㅋㅋㅋㅋ지용아 미안한데 넌 연기는 아닌 것 같아</t>
    </r>
    <r>
      <rPr>
        <sz val="11"/>
        <color rgb="FF000000"/>
        <rFont val="Calibri"/>
        <family val="0"/>
        <charset val="1"/>
      </rPr>
      <t xml:space="preserve">.....</t>
    </r>
    <r>
      <rPr>
        <sz val="11"/>
        <color rgb="FF000000"/>
        <rFont val="Noto Sans CJK KR"/>
        <family val="2"/>
      </rPr>
      <t xml:space="preserve">ㅎㅎㅎ</t>
    </r>
    <r>
      <rPr>
        <sz val="11"/>
        <color rgb="FF000000"/>
        <rFont val="Calibri"/>
        <family val="0"/>
        <charset val="1"/>
      </rPr>
      <t xml:space="preserve">..</t>
    </r>
    <r>
      <rPr>
        <sz val="11"/>
        <color rgb="FF000000"/>
        <rFont val="Noto Sans CJK KR"/>
        <family val="2"/>
      </rPr>
      <t xml:space="preserve">ㅎ</t>
    </r>
  </si>
  <si>
    <r>
      <rPr>
        <sz val="11"/>
        <color rgb="FF000000"/>
        <rFont val="Noto Sans CJK KR"/>
        <family val="2"/>
      </rPr>
      <t xml:space="preserve">플레이스토어이외의 다른앱 설치 안되도록 되어이있는데 그래도 설치되나요</t>
    </r>
    <r>
      <rPr>
        <sz val="11"/>
        <color rgb="FF000000"/>
        <rFont val="Calibri"/>
        <family val="0"/>
        <charset val="1"/>
      </rPr>
      <t xml:space="preserve">?</t>
    </r>
  </si>
  <si>
    <r>
      <rPr>
        <sz val="11"/>
        <color rgb="FF000000"/>
        <rFont val="Noto Sans CJK KR"/>
        <family val="2"/>
      </rPr>
      <t xml:space="preserve">저거 반납 안하다가 터지면 삼성입장에선 더 타격와서</t>
    </r>
    <r>
      <rPr>
        <sz val="11"/>
        <color rgb="FF000000"/>
        <rFont val="Calibri"/>
        <family val="0"/>
        <charset val="1"/>
      </rPr>
      <t xml:space="preserve">..</t>
    </r>
    <r>
      <rPr>
        <sz val="11"/>
        <color rgb="FF000000"/>
        <rFont val="Noto Sans CJK KR"/>
        <family val="2"/>
      </rPr>
      <t xml:space="preserve">ㅋㅋ</t>
    </r>
  </si>
  <si>
    <t xml:space="preserve">배가 불러서 차에 끼일정도면 아예 운전대를 잡지를 말아야지</t>
  </si>
  <si>
    <r>
      <rPr>
        <sz val="11"/>
        <color rgb="FF000000"/>
        <rFont val="Noto Sans CJK KR"/>
        <family val="2"/>
      </rPr>
      <t xml:space="preserve">중국전투기 비웃기만하는 한국은 뭐 내놓을거있나</t>
    </r>
    <r>
      <rPr>
        <sz val="11"/>
        <color rgb="FF000000"/>
        <rFont val="Calibri"/>
        <family val="0"/>
        <charset val="1"/>
      </rPr>
      <t xml:space="preserve">? T-50?</t>
    </r>
  </si>
  <si>
    <r>
      <rPr>
        <sz val="11"/>
        <color rgb="FF000000"/>
        <rFont val="Noto Sans CJK KR"/>
        <family val="2"/>
      </rPr>
      <t xml:space="preserve">후쿠시마 쌀이나 쳐묵어</t>
    </r>
    <r>
      <rPr>
        <sz val="11"/>
        <color rgb="FF000000"/>
        <rFont val="Calibri"/>
        <family val="0"/>
        <charset val="1"/>
      </rPr>
      <t xml:space="preserve">.</t>
    </r>
  </si>
  <si>
    <r>
      <rPr>
        <sz val="11"/>
        <color rgb="FF000000"/>
        <rFont val="Noto Sans CJK KR"/>
        <family val="2"/>
      </rPr>
      <t xml:space="preserve">할말이없다</t>
    </r>
    <r>
      <rPr>
        <sz val="11"/>
        <color rgb="FF000000"/>
        <rFont val="Calibri"/>
        <family val="0"/>
        <charset val="1"/>
      </rPr>
      <t xml:space="preserve">.</t>
    </r>
    <r>
      <rPr>
        <sz val="11"/>
        <color rgb="FF000000"/>
        <rFont val="Noto Sans CJK KR"/>
        <family val="2"/>
      </rPr>
      <t xml:space="preserve">개 똘들</t>
    </r>
    <r>
      <rPr>
        <sz val="11"/>
        <color rgb="FF000000"/>
        <rFont val="Calibri"/>
        <family val="0"/>
        <charset val="1"/>
      </rPr>
      <t xml:space="preserve">....</t>
    </r>
  </si>
  <si>
    <t xml:space="preserve">백령도에 직화구이집이많아서 대기질이나쁜가 ㅋㅋㅋㅋㅌ</t>
  </si>
  <si>
    <t xml:space="preserve">어차피 이렇게된거 우리도 허경영으로가자 ㅋㅋㅋㅋㅋㅋ</t>
  </si>
  <si>
    <t xml:space="preserve">제보 어디서 주운거지 ㅋㅋ</t>
  </si>
  <si>
    <r>
      <rPr>
        <sz val="11"/>
        <color rgb="FF000000"/>
        <rFont val="Noto Sans CJK KR"/>
        <family val="2"/>
      </rPr>
      <t xml:space="preserve">이재용 이 </t>
    </r>
    <r>
      <rPr>
        <sz val="11"/>
        <color rgb="FF000000"/>
        <rFont val="Calibri"/>
        <family val="0"/>
        <charset val="1"/>
      </rPr>
      <t xml:space="preserve">c </t>
    </r>
    <r>
      <rPr>
        <sz val="11"/>
        <color rgb="FF000000"/>
        <rFont val="Noto Sans CJK KR"/>
        <family val="2"/>
      </rPr>
      <t xml:space="preserve">ㅂ ㅏ라 이래도 모른다고 할래</t>
    </r>
    <r>
      <rPr>
        <sz val="11"/>
        <color rgb="FF000000"/>
        <rFont val="Calibri"/>
        <family val="0"/>
        <charset val="1"/>
      </rPr>
      <t xml:space="preserve">??</t>
    </r>
  </si>
  <si>
    <t xml:space="preserve">국회의원은 박근혜를 탄핵하라</t>
  </si>
  <si>
    <t xml:space="preserve">앱등이들은 그냥 딱봐도 종교광신도 수준의 정신상태다</t>
  </si>
  <si>
    <r>
      <rPr>
        <sz val="11"/>
        <color rgb="FF000000"/>
        <rFont val="Noto Sans CJK KR"/>
        <family val="2"/>
      </rPr>
      <t xml:space="preserve">어쩔 수 없는 짝퉁국</t>
    </r>
    <r>
      <rPr>
        <sz val="11"/>
        <color rgb="FF000000"/>
        <rFont val="Calibri"/>
        <family val="0"/>
        <charset val="1"/>
      </rPr>
      <t xml:space="preserve">...</t>
    </r>
    <r>
      <rPr>
        <sz val="11"/>
        <color rgb="FF000000"/>
        <rFont val="Noto Sans CJK KR"/>
        <family val="2"/>
      </rPr>
      <t xml:space="preserve">거지 습성이 </t>
    </r>
    <r>
      <rPr>
        <sz val="11"/>
        <color rgb="FF000000"/>
        <rFont val="Calibri"/>
        <family val="0"/>
        <charset val="1"/>
      </rPr>
      <t xml:space="preserve">DNA</t>
    </r>
    <r>
      <rPr>
        <sz val="11"/>
        <color rgb="FF000000"/>
        <rFont val="Noto Sans CJK KR"/>
        <family val="2"/>
      </rPr>
      <t xml:space="preserve">에 박혀있어</t>
    </r>
    <r>
      <rPr>
        <sz val="11"/>
        <color rgb="FF000000"/>
        <rFont val="Calibri"/>
        <family val="0"/>
        <charset val="1"/>
      </rPr>
      <t xml:space="preserve">.</t>
    </r>
  </si>
  <si>
    <t xml:space="preserve">감방에서 평생 썩겠네</t>
  </si>
  <si>
    <t xml:space="preserve">여러가지 한다</t>
  </si>
  <si>
    <r>
      <rPr>
        <sz val="11"/>
        <color rgb="FF000000"/>
        <rFont val="Noto Sans CJK KR"/>
        <family val="2"/>
      </rPr>
      <t xml:space="preserve">부결되면 </t>
    </r>
    <r>
      <rPr>
        <sz val="11"/>
        <color rgb="FF000000"/>
        <rFont val="Calibri"/>
        <family val="0"/>
        <charset val="1"/>
      </rPr>
      <t xml:space="preserve">232</t>
    </r>
    <r>
      <rPr>
        <sz val="11"/>
        <color rgb="FF000000"/>
        <rFont val="Noto Sans CJK KR"/>
        <family val="2"/>
      </rPr>
      <t xml:space="preserve">만이 아니라 </t>
    </r>
    <r>
      <rPr>
        <sz val="11"/>
        <color rgb="FF000000"/>
        <rFont val="Calibri"/>
        <family val="0"/>
        <charset val="1"/>
      </rPr>
      <t xml:space="preserve">5000</t>
    </r>
    <r>
      <rPr>
        <sz val="11"/>
        <color rgb="FF000000"/>
        <rFont val="Noto Sans CJK KR"/>
        <family val="2"/>
      </rPr>
      <t xml:space="preserve">만이 나올것이 분명한데 그걸 한명이 외면하니</t>
    </r>
    <r>
      <rPr>
        <sz val="11"/>
        <color rgb="FF000000"/>
        <rFont val="Calibri"/>
        <family val="0"/>
        <charset val="1"/>
      </rPr>
      <t xml:space="preserve">..</t>
    </r>
  </si>
  <si>
    <r>
      <rPr>
        <sz val="11"/>
        <color rgb="FF000000"/>
        <rFont val="Noto Sans CJK KR"/>
        <family val="2"/>
      </rPr>
      <t xml:space="preserve">잘때 야구동영상 보고 탁탁</t>
    </r>
    <r>
      <rPr>
        <sz val="11"/>
        <color rgb="FF000000"/>
        <rFont val="Calibri"/>
        <family val="0"/>
        <charset val="1"/>
      </rPr>
      <t xml:space="preserve">~</t>
    </r>
  </si>
  <si>
    <r>
      <rPr>
        <sz val="11"/>
        <color rgb="FF000000"/>
        <rFont val="Noto Sans CJK KR"/>
        <family val="2"/>
      </rPr>
      <t xml:space="preserve">없어지는 데에는 그만한 이유가 있다</t>
    </r>
    <r>
      <rPr>
        <sz val="11"/>
        <color rgb="FF000000"/>
        <rFont val="Calibri"/>
        <family val="0"/>
        <charset val="1"/>
      </rPr>
      <t xml:space="preserve">.</t>
    </r>
  </si>
  <si>
    <t xml:space="preserve">터너 보내고 황재균 영입하면 간단히 마물되네</t>
  </si>
  <si>
    <r>
      <rPr>
        <sz val="11"/>
        <color rgb="FF000000"/>
        <rFont val="Noto Sans CJK KR"/>
        <family val="2"/>
      </rPr>
      <t xml:space="preserve">있는 사실을 말하라는건데 강요</t>
    </r>
    <r>
      <rPr>
        <sz val="11"/>
        <color rgb="FF000000"/>
        <rFont val="Calibri"/>
        <family val="0"/>
        <charset val="1"/>
      </rPr>
      <t xml:space="preserve">? </t>
    </r>
    <r>
      <rPr>
        <sz val="11"/>
        <color rgb="FF000000"/>
        <rFont val="Noto Sans CJK KR"/>
        <family val="2"/>
      </rPr>
      <t xml:space="preserve">ㅋㅋㅋㅋ</t>
    </r>
  </si>
  <si>
    <t xml:space="preserve">곰탕이유행을하게되고곰탕사건이터진건누군가곰탕운이슈해했다박대통령님진상을밝혀주세요</t>
  </si>
  <si>
    <r>
      <rPr>
        <sz val="11"/>
        <color rgb="FF000000"/>
        <rFont val="Noto Sans CJK KR"/>
        <family val="2"/>
      </rPr>
      <t xml:space="preserve">그걸 아는 넘이가 이라구 시간을 끌어 후배들 길을 막냐</t>
    </r>
    <r>
      <rPr>
        <sz val="11"/>
        <color rgb="FF000000"/>
        <rFont val="Calibri"/>
        <family val="0"/>
        <charset val="1"/>
      </rPr>
      <t xml:space="preserve">!!!!</t>
    </r>
  </si>
  <si>
    <r>
      <rPr>
        <sz val="11"/>
        <color rgb="FF000000"/>
        <rFont val="Noto Sans CJK KR"/>
        <family val="2"/>
      </rPr>
      <t xml:space="preserve">에휴 이눔의나라 꼬라지 잘돌아간다</t>
    </r>
    <r>
      <rPr>
        <sz val="11"/>
        <color rgb="FF000000"/>
        <rFont val="Calibri"/>
        <family val="0"/>
        <charset val="1"/>
      </rPr>
      <t xml:space="preserve">. </t>
    </r>
    <r>
      <rPr>
        <sz val="11"/>
        <color rgb="FF000000"/>
        <rFont val="Noto Sans CJK KR"/>
        <family val="2"/>
      </rPr>
      <t xml:space="preserve">전쟁이답이다</t>
    </r>
  </si>
  <si>
    <r>
      <rPr>
        <sz val="11"/>
        <color rgb="FF000000"/>
        <rFont val="Noto Sans CJK KR"/>
        <family val="2"/>
      </rPr>
      <t xml:space="preserve">최순실 따라하냐</t>
    </r>
    <r>
      <rPr>
        <sz val="11"/>
        <color rgb="FF000000"/>
        <rFont val="Calibri"/>
        <family val="0"/>
        <charset val="1"/>
      </rPr>
      <t xml:space="preserve">~</t>
    </r>
    <r>
      <rPr>
        <sz val="11"/>
        <color rgb="FF000000"/>
        <rFont val="Noto Sans CJK KR"/>
        <family val="2"/>
      </rPr>
      <t xml:space="preserve">니머리는 도저히 다른게 안나오지</t>
    </r>
    <r>
      <rPr>
        <sz val="11"/>
        <color rgb="FF000000"/>
        <rFont val="Calibri"/>
        <family val="0"/>
        <charset val="1"/>
      </rPr>
      <t xml:space="preserve">~</t>
    </r>
  </si>
  <si>
    <r>
      <rPr>
        <sz val="11"/>
        <color rgb="FF000000"/>
        <rFont val="Noto Sans CJK KR"/>
        <family val="2"/>
      </rPr>
      <t xml:space="preserve">베플 </t>
    </r>
    <r>
      <rPr>
        <sz val="11"/>
        <color rgb="FF000000"/>
        <rFont val="Calibri"/>
        <family val="0"/>
        <charset val="1"/>
      </rPr>
      <t xml:space="preserve">2</t>
    </r>
    <r>
      <rPr>
        <sz val="11"/>
        <color rgb="FF000000"/>
        <rFont val="Noto Sans CJK KR"/>
        <family val="2"/>
      </rPr>
      <t xml:space="preserve">명은 걍 이혼하고 혼자 살아라</t>
    </r>
    <r>
      <rPr>
        <sz val="11"/>
        <color rgb="FF000000"/>
        <rFont val="Calibri"/>
        <family val="0"/>
        <charset val="1"/>
      </rPr>
      <t xml:space="preserve">~</t>
    </r>
  </si>
  <si>
    <r>
      <rPr>
        <sz val="11"/>
        <color rgb="FF000000"/>
        <rFont val="Calibri"/>
        <family val="0"/>
        <charset val="1"/>
      </rPr>
      <t xml:space="preserve">YTN </t>
    </r>
    <r>
      <rPr>
        <sz val="11"/>
        <color rgb="FF000000"/>
        <rFont val="Noto Sans CJK KR"/>
        <family val="2"/>
      </rPr>
      <t xml:space="preserve">쓸때없는짓하고 있네</t>
    </r>
  </si>
  <si>
    <t xml:space="preserve">돈을 왜 더받어ㅋㅋㅋㅋ</t>
  </si>
  <si>
    <r>
      <rPr>
        <sz val="11"/>
        <color rgb="FF000000"/>
        <rFont val="Noto Sans CJK KR"/>
        <family val="2"/>
      </rPr>
      <t xml:space="preserve">한국 혼자만 일본 국민성을 욕하지 </t>
    </r>
    <r>
      <rPr>
        <sz val="11"/>
        <color rgb="FF000000"/>
        <rFont val="Calibri"/>
        <family val="0"/>
        <charset val="1"/>
      </rPr>
      <t xml:space="preserve">.. </t>
    </r>
    <r>
      <rPr>
        <sz val="11"/>
        <color rgb="FF000000"/>
        <rFont val="Noto Sans CJK KR"/>
        <family val="2"/>
      </rPr>
      <t xml:space="preserve">사실 중국이든 러시아든 미국이든 유럽이든 지금 현재 모든 선진국들과 돈 많은 강대국들은 </t>
    </r>
    <r>
      <rPr>
        <sz val="11"/>
        <color rgb="FF000000"/>
        <rFont val="Calibri"/>
        <family val="0"/>
        <charset val="1"/>
      </rPr>
      <t xml:space="preserve">. </t>
    </r>
    <r>
      <rPr>
        <sz val="11"/>
        <color rgb="FF000000"/>
        <rFont val="Noto Sans CJK KR"/>
        <family val="2"/>
      </rPr>
      <t xml:space="preserve">일본을 매우 높게 본다</t>
    </r>
  </si>
  <si>
    <t xml:space="preserve">우리가 검은머리 외국인들이나 불체자들까지 걱정해줘야되나</t>
  </si>
  <si>
    <r>
      <rPr>
        <sz val="11"/>
        <color rgb="FF000000"/>
        <rFont val="Noto Sans CJK KR"/>
        <family val="2"/>
      </rPr>
      <t xml:space="preserve">테블릿 테블릿 하니깐 노트북인줄 아는 모양이다</t>
    </r>
    <r>
      <rPr>
        <sz val="11"/>
        <color rgb="FF000000"/>
        <rFont val="Calibri"/>
        <family val="0"/>
        <charset val="1"/>
      </rPr>
      <t xml:space="preserve">. </t>
    </r>
    <r>
      <rPr>
        <sz val="11"/>
        <color rgb="FF000000"/>
        <rFont val="Noto Sans CJK KR"/>
        <family val="2"/>
      </rPr>
      <t xml:space="preserve">그냥 초대형 스마트폰일뿐</t>
    </r>
  </si>
  <si>
    <r>
      <rPr>
        <sz val="11"/>
        <color rgb="FF000000"/>
        <rFont val="Noto Sans CJK KR"/>
        <family val="2"/>
      </rPr>
      <t xml:space="preserve">알았어 문죄인 사형</t>
    </r>
    <r>
      <rPr>
        <sz val="11"/>
        <color rgb="FF000000"/>
        <rFont val="Calibri"/>
        <family val="0"/>
        <charset val="1"/>
      </rPr>
      <t xml:space="preserve">^^</t>
    </r>
  </si>
  <si>
    <t xml:space="preserve">짱개들 좋겠다 자국에서는 다른회사 특허소송 커버해주고 다른나라에서는 특허소송내고 코메디하네 ㅋㅋㅋ</t>
  </si>
  <si>
    <t xml:space="preserve">쉬면 쉰다안쉬면 안쉰다도대체 어떤넘 비위를 바춰야할지힘들다 힘들어 ㅋㅋㅋㅋ</t>
  </si>
  <si>
    <r>
      <rPr>
        <sz val="11"/>
        <color rgb="FF000000"/>
        <rFont val="Noto Sans CJK KR"/>
        <family val="2"/>
      </rPr>
      <t xml:space="preserve">기상청 해킹당해서 장난치는중</t>
    </r>
    <r>
      <rPr>
        <sz val="11"/>
        <color rgb="FF000000"/>
        <rFont val="Calibri"/>
        <family val="0"/>
        <charset val="1"/>
      </rPr>
      <t xml:space="preserve">?</t>
    </r>
  </si>
  <si>
    <r>
      <rPr>
        <sz val="11"/>
        <color rgb="FF000000"/>
        <rFont val="Noto Sans CJK KR"/>
        <family val="2"/>
      </rPr>
      <t xml:space="preserve">박근혜는 하야하라 </t>
    </r>
    <r>
      <rPr>
        <sz val="11"/>
        <color rgb="FF000000"/>
        <rFont val="Calibri"/>
        <family val="0"/>
        <charset val="1"/>
      </rPr>
      <t xml:space="preserve">!</t>
    </r>
  </si>
  <si>
    <t xml:space="preserve">이 쑤레기를 어떻게 할꼬 역사에 길이 남을것 같네</t>
  </si>
  <si>
    <r>
      <rPr>
        <sz val="11"/>
        <color rgb="FF000000"/>
        <rFont val="Noto Sans CJK KR"/>
        <family val="2"/>
      </rPr>
      <t xml:space="preserve">저런거 시술해서 시집가려고 했나</t>
    </r>
    <r>
      <rPr>
        <sz val="11"/>
        <color rgb="FF000000"/>
        <rFont val="Calibri"/>
        <family val="0"/>
        <charset val="1"/>
      </rPr>
      <t xml:space="preserve">.....</t>
    </r>
    <r>
      <rPr>
        <sz val="11"/>
        <color rgb="FF000000"/>
        <rFont val="Noto Sans CJK KR"/>
        <family val="2"/>
      </rPr>
      <t xml:space="preserve">어떤시술을 해도 갸떡이야</t>
    </r>
    <r>
      <rPr>
        <sz val="11"/>
        <color rgb="FF000000"/>
        <rFont val="Calibri"/>
        <family val="0"/>
        <charset val="1"/>
      </rPr>
      <t xml:space="preserve">.</t>
    </r>
  </si>
  <si>
    <t xml:space="preserve">말로만 하지말고 실천해라 국개들아</t>
  </si>
  <si>
    <r>
      <rPr>
        <sz val="11"/>
        <color rgb="FF000000"/>
        <rFont val="Noto Sans CJK KR"/>
        <family val="2"/>
      </rPr>
      <t xml:space="preserve">백수들 </t>
    </r>
    <r>
      <rPr>
        <sz val="11"/>
        <color rgb="FF000000"/>
        <rFont val="Calibri"/>
        <family val="0"/>
        <charset val="1"/>
      </rPr>
      <t xml:space="preserve">pc</t>
    </r>
    <r>
      <rPr>
        <sz val="11"/>
        <color rgb="FF000000"/>
        <rFont val="Noto Sans CJK KR"/>
        <family val="2"/>
      </rPr>
      <t xml:space="preserve">방에서 댓글 오지구요</t>
    </r>
  </si>
  <si>
    <t xml:space="preserve">한번 쓰레기는 영원한 쓰레기 역시 명불허전</t>
  </si>
  <si>
    <r>
      <rPr>
        <sz val="11"/>
        <color rgb="FF000000"/>
        <rFont val="Noto Sans CJK KR"/>
        <family val="2"/>
      </rPr>
      <t xml:space="preserve">고문만 빼고 다 </t>
    </r>
    <r>
      <rPr>
        <sz val="11"/>
        <color rgb="FF000000"/>
        <rFont val="Calibri"/>
        <family val="0"/>
        <charset val="1"/>
      </rPr>
      <t xml:space="preserve">6,70</t>
    </r>
    <r>
      <rPr>
        <sz val="11"/>
        <color rgb="FF000000"/>
        <rFont val="Noto Sans CJK KR"/>
        <family val="2"/>
      </rPr>
      <t xml:space="preserve">년대로 역행한 정권이네</t>
    </r>
  </si>
  <si>
    <r>
      <rPr>
        <sz val="11"/>
        <color rgb="FF000000"/>
        <rFont val="Noto Sans CJK KR"/>
        <family val="2"/>
      </rPr>
      <t xml:space="preserve">고마해라 이제</t>
    </r>
    <r>
      <rPr>
        <sz val="11"/>
        <color rgb="FF000000"/>
        <rFont val="Calibri"/>
        <family val="0"/>
        <charset val="1"/>
      </rPr>
      <t xml:space="preserve">. </t>
    </r>
    <r>
      <rPr>
        <sz val="11"/>
        <color rgb="FF000000"/>
        <rFont val="Noto Sans CJK KR"/>
        <family val="2"/>
      </rPr>
      <t xml:space="preserve">안믿는다</t>
    </r>
  </si>
  <si>
    <r>
      <rPr>
        <sz val="11"/>
        <color rgb="FF000000"/>
        <rFont val="Noto Sans CJK KR"/>
        <family val="2"/>
      </rPr>
      <t xml:space="preserve">차량몰수해서 공매처분시키고</t>
    </r>
    <r>
      <rPr>
        <sz val="11"/>
        <color rgb="FF000000"/>
        <rFont val="Calibri"/>
        <family val="0"/>
        <charset val="1"/>
      </rPr>
      <t xml:space="preserve">(</t>
    </r>
    <r>
      <rPr>
        <sz val="11"/>
        <color rgb="FF000000"/>
        <rFont val="Noto Sans CJK KR"/>
        <family val="2"/>
      </rPr>
      <t xml:space="preserve">렌트던 리스던상관없이</t>
    </r>
    <r>
      <rPr>
        <sz val="11"/>
        <color rgb="FF000000"/>
        <rFont val="Calibri"/>
        <family val="0"/>
        <charset val="1"/>
      </rPr>
      <t xml:space="preserve">) </t>
    </r>
    <r>
      <rPr>
        <sz val="11"/>
        <color rgb="FF000000"/>
        <rFont val="Noto Sans CJK KR"/>
        <family val="2"/>
      </rPr>
      <t xml:space="preserve">영구면허취소시켜서</t>
    </r>
    <r>
      <rPr>
        <sz val="11"/>
        <color rgb="FF000000"/>
        <rFont val="Calibri"/>
        <family val="0"/>
        <charset val="1"/>
      </rPr>
      <t xml:space="preserve">(</t>
    </r>
    <r>
      <rPr>
        <sz val="11"/>
        <color rgb="FF000000"/>
        <rFont val="Noto Sans CJK KR"/>
        <family val="2"/>
      </rPr>
      <t xml:space="preserve">사면그딴거없음</t>
    </r>
    <r>
      <rPr>
        <sz val="11"/>
        <color rgb="FF000000"/>
        <rFont val="Calibri"/>
        <family val="0"/>
        <charset val="1"/>
      </rPr>
      <t xml:space="preserve">) </t>
    </r>
    <r>
      <rPr>
        <sz val="11"/>
        <color rgb="FF000000"/>
        <rFont val="Noto Sans CJK KR"/>
        <family val="2"/>
      </rPr>
      <t xml:space="preserve">차 다시는 운전못하게해라</t>
    </r>
  </si>
  <si>
    <t xml:space="preserve">못생겼네 저정도 얼굴이 주연이면 내가 배우했으면 늘 주연배우로 캐스팅됬을듯</t>
  </si>
  <si>
    <t xml:space="preserve">대한민국 정부가 가장 큰 문제인듯</t>
  </si>
  <si>
    <r>
      <rPr>
        <sz val="11"/>
        <color rgb="FF000000"/>
        <rFont val="Noto Sans CJK KR"/>
        <family val="2"/>
      </rPr>
      <t xml:space="preserve">구케의원 넘이 이제 </t>
    </r>
    <r>
      <rPr>
        <sz val="11"/>
        <color rgb="FF000000"/>
        <rFont val="Calibri"/>
        <family val="0"/>
        <charset val="1"/>
      </rPr>
      <t xml:space="preserve">pc</t>
    </r>
    <r>
      <rPr>
        <sz val="11"/>
        <color rgb="FF000000"/>
        <rFont val="Noto Sans CJK KR"/>
        <family val="2"/>
      </rPr>
      <t xml:space="preserve">방 가격에도 손을 대는구나</t>
    </r>
    <r>
      <rPr>
        <sz val="11"/>
        <color rgb="FF000000"/>
        <rFont val="Calibri"/>
        <family val="0"/>
        <charset val="1"/>
      </rPr>
      <t xml:space="preserve">~~!! </t>
    </r>
    <r>
      <rPr>
        <sz val="11"/>
        <color rgb="FF000000"/>
        <rFont val="Noto Sans CJK KR"/>
        <family val="2"/>
      </rPr>
      <t xml:space="preserve">ㅉㅉ</t>
    </r>
  </si>
  <si>
    <t xml:space="preserve">유리다리라서 무서운게 아니라 중국이라서 무서운거</t>
  </si>
  <si>
    <r>
      <rPr>
        <sz val="11"/>
        <color rgb="FF000000"/>
        <rFont val="Noto Sans CJK KR"/>
        <family val="2"/>
      </rPr>
      <t xml:space="preserve">아이폰</t>
    </r>
    <r>
      <rPr>
        <sz val="11"/>
        <color rgb="FF000000"/>
        <rFont val="Calibri"/>
        <family val="0"/>
        <charset val="1"/>
      </rPr>
      <t xml:space="preserve">7 </t>
    </r>
    <r>
      <rPr>
        <sz val="11"/>
        <color rgb="FF000000"/>
        <rFont val="Noto Sans CJK KR"/>
        <family val="2"/>
      </rPr>
      <t xml:space="preserve">첫날 </t>
    </r>
    <r>
      <rPr>
        <sz val="11"/>
        <color rgb="FF000000"/>
        <rFont val="Calibri"/>
        <family val="0"/>
        <charset val="1"/>
      </rPr>
      <t xml:space="preserve">2</t>
    </r>
    <r>
      <rPr>
        <sz val="11"/>
        <color rgb="FF000000"/>
        <rFont val="Noto Sans CJK KR"/>
        <family val="2"/>
      </rPr>
      <t xml:space="preserve">백만대랑 너무 비교되는걸</t>
    </r>
    <r>
      <rPr>
        <sz val="11"/>
        <color rgb="FF000000"/>
        <rFont val="Calibri"/>
        <family val="0"/>
        <charset val="1"/>
      </rPr>
      <t xml:space="preserve">~</t>
    </r>
  </si>
  <si>
    <t xml:space="preserve">동성애자들 에이즈 치료비까지 국가에 책임을 지게하는 더러운 법을 철회해라</t>
  </si>
  <si>
    <t xml:space="preserve">소리지른거 들었단다 다음주 입장 발킨다는데 고마해라 ㅋㅋ</t>
  </si>
  <si>
    <r>
      <rPr>
        <sz val="11"/>
        <color rgb="FF000000"/>
        <rFont val="Noto Sans CJK KR"/>
        <family val="2"/>
      </rPr>
      <t xml:space="preserve">예송논쟁으로 피터지게 싸운 선비들의 후손답다</t>
    </r>
    <r>
      <rPr>
        <sz val="11"/>
        <color rgb="FF000000"/>
        <rFont val="Calibri"/>
        <family val="0"/>
        <charset val="1"/>
      </rPr>
      <t xml:space="preserve">. </t>
    </r>
    <r>
      <rPr>
        <sz val="11"/>
        <color rgb="FF000000"/>
        <rFont val="Noto Sans CJK KR"/>
        <family val="2"/>
      </rPr>
      <t xml:space="preserve">대체 이게 무슨 의미가 있는 짓들이냐</t>
    </r>
    <r>
      <rPr>
        <sz val="11"/>
        <color rgb="FF000000"/>
        <rFont val="Calibri"/>
        <family val="0"/>
        <charset val="1"/>
      </rPr>
      <t xml:space="preserve">?</t>
    </r>
  </si>
  <si>
    <r>
      <rPr>
        <sz val="11"/>
        <color rgb="FF000000"/>
        <rFont val="Noto Sans CJK KR"/>
        <family val="2"/>
      </rPr>
      <t xml:space="preserve">이 방송 나갈거라는거 알고 오늘 헌재에 세월호</t>
    </r>
    <r>
      <rPr>
        <sz val="11"/>
        <color rgb="FF000000"/>
        <rFont val="Calibri"/>
        <family val="0"/>
        <charset val="1"/>
      </rPr>
      <t xml:space="preserve">7</t>
    </r>
    <r>
      <rPr>
        <sz val="11"/>
        <color rgb="FF000000"/>
        <rFont val="Noto Sans CJK KR"/>
        <family val="2"/>
      </rPr>
      <t xml:space="preserve">시간 답변서 못냈나</t>
    </r>
    <r>
      <rPr>
        <sz val="11"/>
        <color rgb="FF000000"/>
        <rFont val="Calibri"/>
        <family val="0"/>
        <charset val="1"/>
      </rPr>
      <t xml:space="preserve">??</t>
    </r>
  </si>
  <si>
    <t xml:space="preserve">양심 있으면 우승으로 보답해라</t>
  </si>
  <si>
    <r>
      <rPr>
        <sz val="11"/>
        <color rgb="FF000000"/>
        <rFont val="Noto Sans CJK KR"/>
        <family val="2"/>
      </rPr>
      <t xml:space="preserve">넘 유치하던데</t>
    </r>
    <r>
      <rPr>
        <sz val="11"/>
        <color rgb="FF000000"/>
        <rFont val="Calibri"/>
        <family val="0"/>
        <charset val="1"/>
      </rPr>
      <t xml:space="preserve">...</t>
    </r>
    <r>
      <rPr>
        <sz val="11"/>
        <color rgb="FF000000"/>
        <rFont val="Noto Sans CJK KR"/>
        <family val="2"/>
      </rPr>
      <t xml:space="preserve">연기도 오버</t>
    </r>
  </si>
  <si>
    <r>
      <rPr>
        <sz val="11"/>
        <color rgb="FF000000"/>
        <rFont val="Noto Sans CJK KR"/>
        <family val="2"/>
      </rPr>
      <t xml:space="preserve">한국서 방어율 </t>
    </r>
    <r>
      <rPr>
        <sz val="11"/>
        <color rgb="FF000000"/>
        <rFont val="Calibri"/>
        <family val="0"/>
        <charset val="1"/>
      </rPr>
      <t xml:space="preserve">4.5 </t>
    </r>
    <r>
      <rPr>
        <sz val="11"/>
        <color rgb="FF000000"/>
        <rFont val="Noto Sans CJK KR"/>
        <family val="2"/>
      </rPr>
      <t xml:space="preserve">투수가 메이져가서 얼마나 할지 보자구</t>
    </r>
    <r>
      <rPr>
        <sz val="11"/>
        <color rgb="FF000000"/>
        <rFont val="Calibri"/>
        <family val="0"/>
        <charset val="1"/>
      </rPr>
      <t xml:space="preserve">~</t>
    </r>
  </si>
  <si>
    <r>
      <rPr>
        <sz val="11"/>
        <color rgb="FF000000"/>
        <rFont val="Noto Sans CJK KR"/>
        <family val="2"/>
      </rPr>
      <t xml:space="preserve">애가 있다고 처벌을 경감히는 짓은 제발 하지말기를</t>
    </r>
    <r>
      <rPr>
        <sz val="11"/>
        <color rgb="FF000000"/>
        <rFont val="Calibri"/>
        <family val="0"/>
        <charset val="1"/>
      </rPr>
      <t xml:space="preserve">...</t>
    </r>
  </si>
  <si>
    <r>
      <rPr>
        <sz val="11"/>
        <color rgb="FF000000"/>
        <rFont val="Noto Sans CJK KR"/>
        <family val="2"/>
      </rPr>
      <t xml:space="preserve">우병우는 길거리가다 조심할것</t>
    </r>
    <r>
      <rPr>
        <sz val="11"/>
        <color rgb="FF000000"/>
        <rFont val="Calibri"/>
        <family val="0"/>
        <charset val="1"/>
      </rPr>
      <t xml:space="preserve">~</t>
    </r>
    <r>
      <rPr>
        <sz val="11"/>
        <color rgb="FF000000"/>
        <rFont val="Noto Sans CJK KR"/>
        <family val="2"/>
      </rPr>
      <t xml:space="preserve">저승길 만들어 놨다</t>
    </r>
  </si>
  <si>
    <r>
      <rPr>
        <sz val="11"/>
        <color rgb="FF000000"/>
        <rFont val="Noto Sans CJK KR"/>
        <family val="2"/>
      </rPr>
      <t xml:space="preserve">그만 떠들고 짐싸서 집에가라</t>
    </r>
    <r>
      <rPr>
        <sz val="11"/>
        <color rgb="FF000000"/>
        <rFont val="Calibri"/>
        <family val="0"/>
        <charset val="1"/>
      </rPr>
      <t xml:space="preserve">...</t>
    </r>
    <r>
      <rPr>
        <sz val="11"/>
        <color rgb="FF000000"/>
        <rFont val="Noto Sans CJK KR"/>
        <family val="2"/>
      </rPr>
      <t xml:space="preserve">능력도 없는게 입만 살았어</t>
    </r>
    <r>
      <rPr>
        <sz val="11"/>
        <color rgb="FF000000"/>
        <rFont val="Calibri"/>
        <family val="0"/>
        <charset val="1"/>
      </rPr>
      <t xml:space="preserve">~~~</t>
    </r>
  </si>
  <si>
    <r>
      <rPr>
        <sz val="11"/>
        <color rgb="FF000000"/>
        <rFont val="Noto Sans CJK KR"/>
        <family val="2"/>
      </rPr>
      <t xml:space="preserve">쪽방사는 사람들을 지원해줘도 불만이 많고</t>
    </r>
    <r>
      <rPr>
        <sz val="11"/>
        <color rgb="FF000000"/>
        <rFont val="Calibri"/>
        <family val="0"/>
        <charset val="1"/>
      </rPr>
      <t xml:space="preserve">,</t>
    </r>
    <r>
      <rPr>
        <sz val="11"/>
        <color rgb="FF000000"/>
        <rFont val="Noto Sans CJK KR"/>
        <family val="2"/>
      </rPr>
      <t xml:space="preserve">노숙자 밥을 줘도 반찬투정한다더라구</t>
    </r>
  </si>
  <si>
    <t xml:space="preserve">신상핸드폰나올때마다 갈아치우는 사람들만 없어도 저러진않아</t>
  </si>
  <si>
    <t xml:space="preserve">순실전자 폰 나오던 말든가</t>
  </si>
  <si>
    <r>
      <rPr>
        <sz val="11"/>
        <color rgb="FF000000"/>
        <rFont val="Noto Sans CJK KR"/>
        <family val="2"/>
      </rPr>
      <t xml:space="preserve">그들만의 데모군중</t>
    </r>
    <r>
      <rPr>
        <sz val="11"/>
        <color rgb="FF000000"/>
        <rFont val="Calibri"/>
        <family val="0"/>
        <charset val="1"/>
      </rPr>
      <t xml:space="preserve">-</t>
    </r>
    <r>
      <rPr>
        <sz val="11"/>
        <color rgb="FF000000"/>
        <rFont val="Noto Sans CJK KR"/>
        <family val="2"/>
      </rPr>
      <t xml:space="preserve">친노친문</t>
    </r>
    <r>
      <rPr>
        <sz val="11"/>
        <color rgb="FF000000"/>
        <rFont val="Calibri"/>
        <family val="0"/>
        <charset val="1"/>
      </rPr>
      <t xml:space="preserve">/</t>
    </r>
    <r>
      <rPr>
        <sz val="11"/>
        <color rgb="FF000000"/>
        <rFont val="Noto Sans CJK KR"/>
        <family val="2"/>
      </rPr>
      <t xml:space="preserve">민노총</t>
    </r>
    <r>
      <rPr>
        <sz val="11"/>
        <color rgb="FF000000"/>
        <rFont val="Calibri"/>
        <family val="0"/>
        <charset val="1"/>
      </rPr>
      <t xml:space="preserve">/</t>
    </r>
    <r>
      <rPr>
        <sz val="11"/>
        <color rgb="FF000000"/>
        <rFont val="Noto Sans CJK KR"/>
        <family val="2"/>
      </rPr>
      <t xml:space="preserve">절라디언</t>
    </r>
    <r>
      <rPr>
        <sz val="11"/>
        <color rgb="FF000000"/>
        <rFont val="Calibri"/>
        <family val="0"/>
        <charset val="1"/>
      </rPr>
      <t xml:space="preserve">/</t>
    </r>
    <r>
      <rPr>
        <sz val="11"/>
        <color rgb="FF000000"/>
        <rFont val="Noto Sans CJK KR"/>
        <family val="2"/>
      </rPr>
      <t xml:space="preserve">전교조와 따라댕기는 꼬맹이들의 그들만의 잔치</t>
    </r>
  </si>
  <si>
    <r>
      <rPr>
        <sz val="11"/>
        <color rgb="FF000000"/>
        <rFont val="Noto Sans CJK KR"/>
        <family val="2"/>
      </rPr>
      <t xml:space="preserve">골키퍼가 문제다 볼을 쪄낼수 있는 공이었다</t>
    </r>
    <r>
      <rPr>
        <sz val="11"/>
        <color rgb="FF000000"/>
        <rFont val="Calibri"/>
        <family val="0"/>
        <charset val="1"/>
      </rPr>
      <t xml:space="preserve">. </t>
    </r>
    <r>
      <rPr>
        <sz val="11"/>
        <color rgb="FF000000"/>
        <rFont val="Noto Sans CJK KR"/>
        <family val="2"/>
      </rPr>
      <t xml:space="preserve">골대 밖으로 가는공으로 착각한거다</t>
    </r>
  </si>
  <si>
    <r>
      <rPr>
        <sz val="11"/>
        <color rgb="FF000000"/>
        <rFont val="Noto Sans CJK KR"/>
        <family val="2"/>
      </rPr>
      <t xml:space="preserve">와우</t>
    </r>
    <r>
      <rPr>
        <sz val="11"/>
        <color rgb="FF000000"/>
        <rFont val="Calibri"/>
        <family val="0"/>
        <charset val="1"/>
      </rPr>
      <t xml:space="preserve">...</t>
    </r>
    <r>
      <rPr>
        <sz val="11"/>
        <color rgb="FF000000"/>
        <rFont val="Noto Sans CJK KR"/>
        <family val="2"/>
      </rPr>
      <t xml:space="preserve">이쯤되면 꼭두각시 객관적으로 증명된거 아니냐</t>
    </r>
  </si>
  <si>
    <r>
      <rPr>
        <sz val="11"/>
        <color rgb="FF000000"/>
        <rFont val="Noto Sans CJK KR"/>
        <family val="2"/>
      </rPr>
      <t xml:space="preserve">유재석 못알아 본다고 할머니 욕하는 </t>
    </r>
    <r>
      <rPr>
        <sz val="11"/>
        <color rgb="FF000000"/>
        <rFont val="Calibri"/>
        <family val="0"/>
        <charset val="1"/>
      </rPr>
      <t xml:space="preserve">OOO </t>
    </r>
    <r>
      <rPr>
        <sz val="11"/>
        <color rgb="FF000000"/>
        <rFont val="Noto Sans CJK KR"/>
        <family val="2"/>
      </rPr>
      <t xml:space="preserve">같은 년들은 </t>
    </r>
    <r>
      <rPr>
        <sz val="11"/>
        <color rgb="FF000000"/>
        <rFont val="Calibri"/>
        <family val="0"/>
        <charset val="1"/>
      </rPr>
      <t xml:space="preserve">365</t>
    </r>
    <r>
      <rPr>
        <sz val="11"/>
        <color rgb="FF000000"/>
        <rFont val="Noto Sans CJK KR"/>
        <family val="2"/>
      </rPr>
      <t xml:space="preserve">일 죽지도 않게 빠다로 비오는날 먼지나도록 죽지는 않게 패버려도 시원찮을 년들임</t>
    </r>
  </si>
  <si>
    <r>
      <rPr>
        <sz val="11"/>
        <color rgb="FF000000"/>
        <rFont val="Noto Sans CJK KR"/>
        <family val="2"/>
      </rPr>
      <t xml:space="preserve">보험료는 허벌나게 받아묵고 돈은 안주겠다</t>
    </r>
    <r>
      <rPr>
        <sz val="11"/>
        <color rgb="FF000000"/>
        <rFont val="Calibri"/>
        <family val="0"/>
        <charset val="1"/>
      </rPr>
      <t xml:space="preserve">? </t>
    </r>
    <r>
      <rPr>
        <sz val="11"/>
        <color rgb="FF000000"/>
        <rFont val="Noto Sans CJK KR"/>
        <family val="2"/>
      </rPr>
      <t xml:space="preserve">이런 썅</t>
    </r>
  </si>
  <si>
    <r>
      <rPr>
        <sz val="11"/>
        <color rgb="FF000000"/>
        <rFont val="Noto Sans CJK KR"/>
        <family val="2"/>
      </rPr>
      <t xml:space="preserve">무쟈게 오래살듯헌디 옛말 욕 먹는 사람은 장수한다자너 아</t>
    </r>
    <r>
      <rPr>
        <sz val="11"/>
        <color rgb="FF000000"/>
        <rFont val="Calibri"/>
        <family val="0"/>
        <charset val="1"/>
      </rPr>
      <t xml:space="preserve">..</t>
    </r>
    <r>
      <rPr>
        <sz val="11"/>
        <color rgb="FF000000"/>
        <rFont val="Noto Sans CJK KR"/>
        <family val="2"/>
      </rPr>
      <t xml:space="preserve">닭 수명은</t>
    </r>
    <r>
      <rPr>
        <sz val="11"/>
        <color rgb="FF000000"/>
        <rFont val="Calibri"/>
        <family val="0"/>
        <charset val="1"/>
      </rPr>
      <t xml:space="preserve">? </t>
    </r>
    <r>
      <rPr>
        <sz val="11"/>
        <color rgb="FF000000"/>
        <rFont val="Noto Sans CJK KR"/>
        <family val="2"/>
      </rPr>
      <t xml:space="preserve">ㅎㅎ</t>
    </r>
  </si>
  <si>
    <t xml:space="preserve">자기 안믿는 자식 불구덩이에 던지는게 예수라는데 저정도로 예수는 껄껄되겠지</t>
  </si>
  <si>
    <t xml:space="preserve">데이트할때 차도 여자가 끌고오고운전도 여자가 하고 다 공평하게 합시다</t>
  </si>
  <si>
    <t xml:space="preserve">아침에 일어나서 씻고 일갈려하니 개빡친다</t>
  </si>
  <si>
    <t xml:space="preserve">극혐 쓰레기 인간이다</t>
  </si>
  <si>
    <r>
      <rPr>
        <sz val="11"/>
        <color rgb="FF000000"/>
        <rFont val="Noto Sans CJK KR"/>
        <family val="2"/>
      </rPr>
      <t xml:space="preserve">저닭뇬이</t>
    </r>
    <r>
      <rPr>
        <sz val="11"/>
        <color rgb="FF000000"/>
        <rFont val="Calibri"/>
        <family val="0"/>
        <charset val="1"/>
      </rPr>
      <t xml:space="preserve">.</t>
    </r>
    <r>
      <rPr>
        <sz val="11"/>
        <color rgb="FF000000"/>
        <rFont val="Noto Sans CJK KR"/>
        <family val="2"/>
      </rPr>
      <t xml:space="preserve">퍼트린</t>
    </r>
    <r>
      <rPr>
        <sz val="11"/>
        <color rgb="FF000000"/>
        <rFont val="Calibri"/>
        <family val="0"/>
        <charset val="1"/>
      </rPr>
      <t xml:space="preserve">AI.</t>
    </r>
    <r>
      <rPr>
        <sz val="11"/>
        <color rgb="FF000000"/>
        <rFont val="Noto Sans CJK KR"/>
        <family val="2"/>
      </rPr>
      <t xml:space="preserve">숙주를</t>
    </r>
    <r>
      <rPr>
        <sz val="11"/>
        <color rgb="FF000000"/>
        <rFont val="Calibri"/>
        <family val="0"/>
        <charset val="1"/>
      </rPr>
      <t xml:space="preserve">.</t>
    </r>
    <r>
      <rPr>
        <sz val="11"/>
        <color rgb="FF000000"/>
        <rFont val="Noto Sans CJK KR"/>
        <family val="2"/>
      </rPr>
      <t xml:space="preserve">없애라</t>
    </r>
  </si>
  <si>
    <t xml:space="preserve">유엔역사 길이남을 무능아</t>
  </si>
  <si>
    <r>
      <rPr>
        <sz val="11"/>
        <color rgb="FF000000"/>
        <rFont val="Noto Sans CJK KR"/>
        <family val="2"/>
      </rPr>
      <t xml:space="preserve">정말 할프로가 없나</t>
    </r>
    <r>
      <rPr>
        <sz val="11"/>
        <color rgb="FF000000"/>
        <rFont val="Calibri"/>
        <family val="0"/>
        <charset val="1"/>
      </rPr>
      <t xml:space="preserve">?</t>
    </r>
  </si>
  <si>
    <t xml:space="preserve">말장난으로 자판기장사하는거네</t>
  </si>
  <si>
    <t xml:space="preserve">이게 뭐냐 진짜</t>
  </si>
  <si>
    <t xml:space="preserve">최순실 록키드마틴 로비스트 커넥션 커미션이나 먼저 수사해라</t>
  </si>
  <si>
    <t xml:space="preserve">저 나라만큼 세금내고 싸우시길</t>
  </si>
  <si>
    <r>
      <rPr>
        <sz val="11"/>
        <color rgb="FF000000"/>
        <rFont val="Noto Sans CJK KR"/>
        <family val="2"/>
      </rPr>
      <t xml:space="preserve">국가가 스스로 국가임을 포기하는 어리석은 행위를 하지않기를 간절히 바란다</t>
    </r>
    <r>
      <rPr>
        <sz val="11"/>
        <color rgb="FF000000"/>
        <rFont val="Calibri"/>
        <family val="0"/>
        <charset val="1"/>
      </rPr>
      <t xml:space="preserve">.</t>
    </r>
  </si>
  <si>
    <r>
      <rPr>
        <sz val="11"/>
        <color rgb="FF000000"/>
        <rFont val="Noto Sans CJK KR"/>
        <family val="2"/>
      </rPr>
      <t xml:space="preserve">지나가는데 전부다 할배 할매 천지임</t>
    </r>
    <r>
      <rPr>
        <sz val="11"/>
        <color rgb="FF000000"/>
        <rFont val="Calibri"/>
        <family val="0"/>
        <charset val="1"/>
      </rPr>
      <t xml:space="preserve">...... </t>
    </r>
    <r>
      <rPr>
        <sz val="11"/>
        <color rgb="FF000000"/>
        <rFont val="Noto Sans CJK KR"/>
        <family val="2"/>
      </rPr>
      <t xml:space="preserve">틀니딱딱 소리나더라</t>
    </r>
  </si>
  <si>
    <r>
      <rPr>
        <sz val="11"/>
        <color rgb="FF000000"/>
        <rFont val="Noto Sans CJK KR"/>
        <family val="2"/>
      </rPr>
      <t xml:space="preserve">암만 그래도 봉중근 선발은 아니지</t>
    </r>
    <r>
      <rPr>
        <sz val="11"/>
        <color rgb="FF000000"/>
        <rFont val="Calibri"/>
        <family val="0"/>
        <charset val="1"/>
      </rPr>
      <t xml:space="preserve">...</t>
    </r>
  </si>
  <si>
    <r>
      <rPr>
        <sz val="11"/>
        <color rgb="FF000000"/>
        <rFont val="Noto Sans CJK KR"/>
        <family val="2"/>
      </rPr>
      <t xml:space="preserve">전북현대한테 돈꿔달라고해</t>
    </r>
    <r>
      <rPr>
        <sz val="11"/>
        <color rgb="FF000000"/>
        <rFont val="Calibri"/>
        <family val="0"/>
        <charset val="1"/>
      </rPr>
      <t xml:space="preserve">.</t>
    </r>
  </si>
  <si>
    <r>
      <rPr>
        <sz val="11"/>
        <color rgb="FF000000"/>
        <rFont val="Noto Sans CJK KR"/>
        <family val="2"/>
      </rPr>
      <t xml:space="preserve">ㅅ</t>
    </r>
    <r>
      <rPr>
        <sz val="11"/>
        <color rgb="FF000000"/>
        <rFont val="Calibri"/>
        <family val="0"/>
        <charset val="1"/>
      </rPr>
      <t xml:space="preserve">. </t>
    </r>
    <r>
      <rPr>
        <sz val="11"/>
        <color rgb="FF000000"/>
        <rFont val="Noto Sans CJK KR"/>
        <family val="2"/>
      </rPr>
      <t xml:space="preserve">ㅂ 대처가 후진국보다 못하네</t>
    </r>
  </si>
  <si>
    <t xml:space="preserve">정준하 받고 질질 짜는거 머릿속에 그려진다</t>
  </si>
  <si>
    <t xml:space="preserve">솔까말 후원한다고 기업총수들 청문회 불러서 그렇게 까는데 내는 기업이 제 정신이 아닐 듯</t>
  </si>
  <si>
    <t xml:space="preserve">그저 개누리 박근혜 진상규명 견찰 적어놓으면 베플되는세상이네ㅋㅋㅋㅋㅋ</t>
  </si>
  <si>
    <r>
      <rPr>
        <sz val="11"/>
        <color rgb="FF000000"/>
        <rFont val="Noto Sans CJK KR"/>
        <family val="2"/>
      </rPr>
      <t xml:space="preserve">국민들은 불명예 퇴진원한다연금받고 사는꼴 못본다</t>
    </r>
    <r>
      <rPr>
        <sz val="11"/>
        <color rgb="FF000000"/>
        <rFont val="Calibri"/>
        <family val="0"/>
        <charset val="1"/>
      </rPr>
      <t xml:space="preserve">!!!</t>
    </r>
  </si>
  <si>
    <t xml:space="preserve">저런것들과 같은 민족이라는게 창피하다</t>
  </si>
  <si>
    <t xml:space="preserve">헬조센징은 따로 존재한거였다 딱 지금 정치인들이 원하는 대로 움직이는 정치깡패새끼들은 지들이 그렇게 원하는 독재국가로 보내버려야된다</t>
  </si>
  <si>
    <r>
      <rPr>
        <sz val="11"/>
        <color rgb="FF000000"/>
        <rFont val="Noto Sans CJK KR"/>
        <family val="2"/>
      </rPr>
      <t xml:space="preserve">당장 지하철 고객상담실에만 가봐도 딱 저딴 식의 대응임</t>
    </r>
    <r>
      <rPr>
        <sz val="11"/>
        <color rgb="FF000000"/>
        <rFont val="Calibri"/>
        <family val="0"/>
        <charset val="1"/>
      </rPr>
      <t xml:space="preserve">.</t>
    </r>
  </si>
  <si>
    <t xml:space="preserve">언능 대선 치루자 갈길이 멀다</t>
  </si>
  <si>
    <t xml:space="preserve">종교인이 정치나 하고있으니 진짜 한심</t>
  </si>
  <si>
    <t xml:space="preserve">운전으로 먹고 사는사람들 모두 어쩌라고</t>
  </si>
  <si>
    <r>
      <rPr>
        <sz val="11"/>
        <color rgb="FF000000"/>
        <rFont val="Noto Sans CJK KR"/>
        <family val="2"/>
      </rPr>
      <t xml:space="preserve">트럼프보고 있으니</t>
    </r>
    <r>
      <rPr>
        <sz val="11"/>
        <color rgb="FF000000"/>
        <rFont val="Calibri"/>
        <family val="0"/>
        <charset val="1"/>
      </rPr>
      <t xml:space="preserve">... </t>
    </r>
    <r>
      <rPr>
        <sz val="11"/>
        <color rgb="FF000000"/>
        <rFont val="Noto Sans CJK KR"/>
        <family val="2"/>
      </rPr>
      <t xml:space="preserve">히틀러가 어찌 독일을 장악했는지 이해가 될 것도 같다</t>
    </r>
    <r>
      <rPr>
        <sz val="11"/>
        <color rgb="FF000000"/>
        <rFont val="Calibri"/>
        <family val="0"/>
        <charset val="1"/>
      </rPr>
      <t xml:space="preserve">..</t>
    </r>
  </si>
  <si>
    <r>
      <rPr>
        <sz val="11"/>
        <color rgb="FF000000"/>
        <rFont val="Noto Sans CJK KR"/>
        <family val="2"/>
      </rPr>
      <t xml:space="preserve">입만 열면 민주주의</t>
    </r>
    <r>
      <rPr>
        <sz val="11"/>
        <color rgb="FF000000"/>
        <rFont val="Calibri"/>
        <family val="0"/>
        <charset val="1"/>
      </rPr>
      <t xml:space="preserve">, </t>
    </r>
    <r>
      <rPr>
        <sz val="11"/>
        <color rgb="FF000000"/>
        <rFont val="Noto Sans CJK KR"/>
        <family val="2"/>
      </rPr>
      <t xml:space="preserve">민주화를 외치던</t>
    </r>
    <r>
      <rPr>
        <sz val="11"/>
        <color rgb="FF000000"/>
        <rFont val="Calibri"/>
        <family val="0"/>
        <charset val="1"/>
      </rPr>
      <t xml:space="preserve">, "</t>
    </r>
    <r>
      <rPr>
        <sz val="11"/>
        <color rgb="FF000000"/>
        <rFont val="Noto Sans CJK KR"/>
        <family val="2"/>
      </rPr>
      <t xml:space="preserve">안철수</t>
    </r>
    <r>
      <rPr>
        <sz val="11"/>
        <color rgb="FF000000"/>
        <rFont val="Calibri"/>
        <family val="0"/>
        <charset val="1"/>
      </rPr>
      <t xml:space="preserve">" "</t>
    </r>
    <r>
      <rPr>
        <sz val="11"/>
        <color rgb="FF000000"/>
        <rFont val="Noto Sans CJK KR"/>
        <family val="2"/>
      </rPr>
      <t xml:space="preserve">문재인</t>
    </r>
    <r>
      <rPr>
        <sz val="11"/>
        <color rgb="FF000000"/>
        <rFont val="Calibri"/>
        <family val="0"/>
        <charset val="1"/>
      </rPr>
      <t xml:space="preserve">" '</t>
    </r>
    <r>
      <rPr>
        <sz val="11"/>
        <color rgb="FF000000"/>
        <rFont val="Noto Sans CJK KR"/>
        <family val="2"/>
      </rPr>
      <t xml:space="preserve">리석기</t>
    </r>
    <r>
      <rPr>
        <sz val="11"/>
        <color rgb="FF000000"/>
        <rFont val="Calibri"/>
        <family val="0"/>
        <charset val="1"/>
      </rPr>
      <t xml:space="preserve">" "</t>
    </r>
    <r>
      <rPr>
        <sz val="11"/>
        <color rgb="FF000000"/>
        <rFont val="Noto Sans CJK KR"/>
        <family val="2"/>
      </rPr>
      <t xml:space="preserve">김제동</t>
    </r>
    <r>
      <rPr>
        <sz val="11"/>
        <color rgb="FF000000"/>
        <rFont val="Calibri"/>
        <family val="0"/>
        <charset val="1"/>
      </rPr>
      <t xml:space="preserve">" "</t>
    </r>
    <r>
      <rPr>
        <sz val="11"/>
        <color rgb="FF000000"/>
        <rFont val="Noto Sans CJK KR"/>
        <family val="2"/>
      </rPr>
      <t xml:space="preserve">박원순</t>
    </r>
    <r>
      <rPr>
        <sz val="11"/>
        <color rgb="FF000000"/>
        <rFont val="Calibri"/>
        <family val="0"/>
        <charset val="1"/>
      </rPr>
      <t xml:space="preserve">" .. </t>
    </r>
    <r>
      <rPr>
        <sz val="11"/>
        <color rgb="FF000000"/>
        <rFont val="Noto Sans CJK KR"/>
        <family val="2"/>
      </rPr>
      <t xml:space="preserve">이런 인간들이 얼마나 세계추세도 못 따라가고 볼줄도 모르던 수구적인 인간들이었는지가 드러나는 순간이지</t>
    </r>
    <r>
      <rPr>
        <sz val="11"/>
        <color rgb="FF000000"/>
        <rFont val="Calibri"/>
        <family val="0"/>
        <charset val="1"/>
      </rPr>
      <t xml:space="preserve">...</t>
    </r>
  </si>
  <si>
    <t xml:space="preserve">요즘은 중국어 어학연수하러 제주로 가나 보네요</t>
  </si>
  <si>
    <r>
      <rPr>
        <sz val="11"/>
        <color rgb="FF000000"/>
        <rFont val="Noto Sans CJK KR"/>
        <family val="2"/>
      </rPr>
      <t xml:space="preserve">바깥 기온 </t>
    </r>
    <r>
      <rPr>
        <sz val="11"/>
        <color rgb="FF000000"/>
        <rFont val="Calibri"/>
        <family val="0"/>
        <charset val="1"/>
      </rPr>
      <t xml:space="preserve">30</t>
    </r>
    <r>
      <rPr>
        <sz val="11"/>
        <color rgb="FF000000"/>
        <rFont val="Noto Sans CJK KR"/>
        <family val="2"/>
      </rPr>
      <t xml:space="preserve">도</t>
    </r>
    <r>
      <rPr>
        <sz val="11"/>
        <color rgb="FF000000"/>
        <rFont val="Calibri"/>
        <family val="0"/>
        <charset val="1"/>
      </rPr>
      <t xml:space="preserve">~</t>
    </r>
    <r>
      <rPr>
        <sz val="11"/>
        <color rgb="FF000000"/>
        <rFont val="Noto Sans CJK KR"/>
        <family val="2"/>
      </rPr>
      <t xml:space="preserve">내 방 온도도 </t>
    </r>
    <r>
      <rPr>
        <sz val="11"/>
        <color rgb="FF000000"/>
        <rFont val="Calibri"/>
        <family val="0"/>
        <charset val="1"/>
      </rPr>
      <t xml:space="preserve">30</t>
    </r>
    <r>
      <rPr>
        <sz val="11"/>
        <color rgb="FF000000"/>
        <rFont val="Noto Sans CJK KR"/>
        <family val="2"/>
      </rPr>
      <t xml:space="preserve">도</t>
    </r>
    <r>
      <rPr>
        <sz val="11"/>
        <color rgb="FF000000"/>
        <rFont val="Calibri"/>
        <family val="0"/>
        <charset val="1"/>
      </rPr>
      <t xml:space="preserve">..</t>
    </r>
  </si>
  <si>
    <t xml:space="preserve">이제는 욕밖에 안나온다</t>
  </si>
  <si>
    <r>
      <rPr>
        <sz val="11"/>
        <color rgb="FF000000"/>
        <rFont val="Noto Sans CJK KR"/>
        <family val="2"/>
      </rPr>
      <t xml:space="preserve">저런 </t>
    </r>
    <r>
      <rPr>
        <sz val="11"/>
        <color rgb="FF000000"/>
        <rFont val="Calibri"/>
        <family val="0"/>
        <charset val="1"/>
      </rPr>
      <t xml:space="preserve">OOO</t>
    </r>
    <r>
      <rPr>
        <sz val="11"/>
        <color rgb="FF000000"/>
        <rFont val="Noto Sans CJK KR"/>
        <family val="2"/>
      </rPr>
      <t xml:space="preserve">이 어딜끼어 가서 냄비들이나 딱을것이지</t>
    </r>
  </si>
  <si>
    <t xml:space="preserve">일본도 독재자 아베 때문에 망하겠군</t>
  </si>
  <si>
    <r>
      <rPr>
        <sz val="11"/>
        <color rgb="FF000000"/>
        <rFont val="Noto Sans CJK KR"/>
        <family val="2"/>
      </rPr>
      <t xml:space="preserve">노쇼 </t>
    </r>
    <r>
      <rPr>
        <sz val="11"/>
        <color rgb="FF000000"/>
        <rFont val="Calibri"/>
        <family val="0"/>
        <charset val="1"/>
      </rPr>
      <t xml:space="preserve">= </t>
    </r>
    <r>
      <rPr>
        <sz val="11"/>
        <color rgb="FF000000"/>
        <rFont val="Noto Sans CJK KR"/>
        <family val="2"/>
      </rPr>
      <t xml:space="preserve">노답 덕분에 다른사람까지 다 피해봄</t>
    </r>
  </si>
  <si>
    <r>
      <rPr>
        <sz val="11"/>
        <color rgb="FF000000"/>
        <rFont val="Noto Sans CJK KR"/>
        <family val="2"/>
      </rPr>
      <t xml:space="preserve">결말 진짜 허접함 초반에 고려씬 캐나다씬 찍을때까지만 해도 좋았는데 갈수록 </t>
    </r>
    <r>
      <rPr>
        <sz val="11"/>
        <color rgb="FF000000"/>
        <rFont val="Calibri"/>
        <family val="0"/>
        <charset val="1"/>
      </rPr>
      <t xml:space="preserve">ppl</t>
    </r>
    <r>
      <rPr>
        <sz val="11"/>
        <color rgb="FF000000"/>
        <rFont val="Noto Sans CJK KR"/>
        <family val="2"/>
      </rPr>
      <t xml:space="preserve">범벅이</t>
    </r>
  </si>
  <si>
    <r>
      <rPr>
        <sz val="11"/>
        <color rgb="FF000000"/>
        <rFont val="Noto Sans CJK KR"/>
        <family val="2"/>
      </rPr>
      <t xml:space="preserve">요즘티맵상태안좋아 </t>
    </r>
    <r>
      <rPr>
        <sz val="11"/>
        <color rgb="FF000000"/>
        <rFont val="Calibri"/>
        <family val="0"/>
        <charset val="1"/>
      </rPr>
      <t xml:space="preserve">10</t>
    </r>
  </si>
  <si>
    <t xml:space="preserve">대놓고 헬지 광고ㅋㅋㅋㅋㅋㅋㅋㅋㅋ</t>
  </si>
  <si>
    <t xml:space="preserve">판쇄들이 삼성 앞에서는 깨갱이지 ㄱㅐㅡ한민국</t>
  </si>
  <si>
    <r>
      <rPr>
        <sz val="11"/>
        <color rgb="FF000000"/>
        <rFont val="Noto Sans CJK KR"/>
        <family val="2"/>
      </rPr>
      <t xml:space="preserve">인도에서도 하는 폰 업그레이드도 안해주면서 중국 판매용 노트</t>
    </r>
    <r>
      <rPr>
        <sz val="11"/>
        <color rgb="FF000000"/>
        <rFont val="Calibri"/>
        <family val="0"/>
        <charset val="1"/>
      </rPr>
      <t xml:space="preserve">7</t>
    </r>
    <r>
      <rPr>
        <sz val="11"/>
        <color rgb="FF000000"/>
        <rFont val="Noto Sans CJK KR"/>
        <family val="2"/>
      </rPr>
      <t xml:space="preserve">는 다른 곳들보다 더 기본 용량이 많다고</t>
    </r>
    <r>
      <rPr>
        <sz val="11"/>
        <color rgb="FF000000"/>
        <rFont val="Calibri"/>
        <family val="0"/>
        <charset val="1"/>
      </rPr>
      <t xml:space="preserve">?</t>
    </r>
  </si>
  <si>
    <t xml:space="preserve">쥐훈 짤라라 개같은거</t>
  </si>
  <si>
    <t xml:space="preserve">도대체 이런글을 보고 나빠요를 누르는 사람은 어떤생각을 갖고 사는지 정말 궁금하다</t>
  </si>
  <si>
    <r>
      <rPr>
        <sz val="11"/>
        <color rgb="FF000000"/>
        <rFont val="Noto Sans CJK KR"/>
        <family val="2"/>
      </rPr>
      <t xml:space="preserve">니렇게 온다 했는데도 하천주창장에 차 세우는 사람 꼭 있을 것이라 확신을 가지고 있습니다</t>
    </r>
    <r>
      <rPr>
        <sz val="11"/>
        <color rgb="FF000000"/>
        <rFont val="Calibri"/>
        <family val="0"/>
        <charset val="1"/>
      </rPr>
      <t xml:space="preserve">.</t>
    </r>
  </si>
  <si>
    <t xml:space="preserve">니들이 뭔데 허용을하냐 ㅋㅋ</t>
  </si>
  <si>
    <r>
      <rPr>
        <sz val="11"/>
        <color rgb="FF000000"/>
        <rFont val="Noto Sans CJK KR"/>
        <family val="2"/>
      </rPr>
      <t xml:space="preserve">여야 모두 썩고 능력없다</t>
    </r>
    <r>
      <rPr>
        <sz val="11"/>
        <color rgb="FF000000"/>
        <rFont val="Calibri"/>
        <family val="0"/>
        <charset val="1"/>
      </rPr>
      <t xml:space="preserve">....</t>
    </r>
  </si>
  <si>
    <t xml:space="preserve">스마트폰으로 할수있는게 너무많아서 더하게 되고 더많이 전자파에 노출되는것 같다</t>
  </si>
  <si>
    <r>
      <rPr>
        <sz val="11"/>
        <color rgb="FF000000"/>
        <rFont val="Noto Sans CJK KR"/>
        <family val="2"/>
      </rPr>
      <t xml:space="preserve">촞불이 혁명되기를기다리는물건이누군가아는분</t>
    </r>
    <r>
      <rPr>
        <sz val="11"/>
        <color rgb="FF000000"/>
        <rFont val="Calibri"/>
        <family val="0"/>
        <charset val="1"/>
      </rPr>
      <t xml:space="preserve">?</t>
    </r>
  </si>
  <si>
    <t xml:space="preserve">진짜 재수없다 나쁜년</t>
  </si>
  <si>
    <r>
      <rPr>
        <sz val="11"/>
        <color rgb="FF000000"/>
        <rFont val="Noto Sans CJK KR"/>
        <family val="2"/>
      </rPr>
      <t xml:space="preserve">중국산 밧데리가 삼성 밧데리보다 품질이 좋다는것을 전세계적으로 인증</t>
    </r>
    <r>
      <rPr>
        <sz val="11"/>
        <color rgb="FF000000"/>
        <rFont val="Calibri"/>
        <family val="0"/>
        <charset val="1"/>
      </rPr>
      <t xml:space="preserve">.......</t>
    </r>
    <r>
      <rPr>
        <sz val="11"/>
        <color rgb="FF000000"/>
        <rFont val="Noto Sans CJK KR"/>
        <family val="2"/>
      </rPr>
      <t xml:space="preserve">ㅋㅋㅋㅋㅋㅋㅋㅋ 어휴 쪽팔려 ㅋㅋㅋㅋㅋㅋㅋㅋ</t>
    </r>
  </si>
  <si>
    <r>
      <rPr>
        <sz val="11"/>
        <color rgb="FF000000"/>
        <rFont val="Noto Sans CJK KR"/>
        <family val="2"/>
      </rPr>
      <t xml:space="preserve">억양이나 말투 같은거 조금이라도 잘못했다간 네가지 없다는 말 듣기 딱 좋음</t>
    </r>
    <r>
      <rPr>
        <sz val="11"/>
        <color rgb="FF000000"/>
        <rFont val="Calibri"/>
        <family val="0"/>
        <charset val="1"/>
      </rPr>
      <t xml:space="preserve">....</t>
    </r>
  </si>
  <si>
    <r>
      <rPr>
        <sz val="11"/>
        <color rgb="FF000000"/>
        <rFont val="Noto Sans CJK KR"/>
        <family val="2"/>
      </rPr>
      <t xml:space="preserve">거짓말 ㅠ 조금 내려간다 하셨는데 혹시 밤 기온이 </t>
    </r>
    <r>
      <rPr>
        <sz val="11"/>
        <color rgb="FF000000"/>
        <rFont val="Calibri"/>
        <family val="0"/>
        <charset val="1"/>
      </rPr>
      <t xml:space="preserve">28~29?? </t>
    </r>
    <r>
      <rPr>
        <sz val="11"/>
        <color rgb="FF000000"/>
        <rFont val="Noto Sans CJK KR"/>
        <family val="2"/>
      </rPr>
      <t xml:space="preserve">요고 맞아요</t>
    </r>
    <r>
      <rPr>
        <sz val="11"/>
        <color rgb="FF000000"/>
        <rFont val="Calibri"/>
        <family val="0"/>
        <charset val="1"/>
      </rPr>
      <t xml:space="preserve">?</t>
    </r>
  </si>
  <si>
    <t xml:space="preserve">근데 인원조작 사실임 난 유튜브에서 봤는데 중국급이더라</t>
  </si>
  <si>
    <r>
      <rPr>
        <sz val="11"/>
        <color rgb="FF000000"/>
        <rFont val="Calibri"/>
        <family val="0"/>
        <charset val="1"/>
      </rPr>
      <t xml:space="preserve">2016</t>
    </r>
    <r>
      <rPr>
        <sz val="11"/>
        <color rgb="FF000000"/>
        <rFont val="Noto Sans CJK KR"/>
        <family val="2"/>
      </rPr>
      <t xml:space="preserve">년 중에 비옵니다</t>
    </r>
    <r>
      <rPr>
        <sz val="11"/>
        <color rgb="FF000000"/>
        <rFont val="Calibri"/>
        <family val="0"/>
        <charset val="1"/>
      </rPr>
      <t xml:space="preserve">. 1</t>
    </r>
    <r>
      <rPr>
        <sz val="11"/>
        <color rgb="FF000000"/>
        <rFont val="Noto Sans CJK KR"/>
        <family val="2"/>
      </rPr>
      <t xml:space="preserve">년예보</t>
    </r>
  </si>
  <si>
    <r>
      <rPr>
        <sz val="11"/>
        <color rgb="FF000000"/>
        <rFont val="Noto Sans CJK KR"/>
        <family val="2"/>
      </rPr>
      <t xml:space="preserve">학원그리다니고공부해도저정도</t>
    </r>
    <r>
      <rPr>
        <sz val="11"/>
        <color rgb="FF000000"/>
        <rFont val="Calibri"/>
        <family val="0"/>
        <charset val="1"/>
      </rPr>
      <t xml:space="preserve">. </t>
    </r>
    <r>
      <rPr>
        <sz val="11"/>
        <color rgb="FF000000"/>
        <rFont val="Noto Sans CJK KR"/>
        <family val="2"/>
      </rPr>
      <t xml:space="preserve">주입식이니까저러지하기싫은데억지로시키니까</t>
    </r>
    <r>
      <rPr>
        <sz val="11"/>
        <color rgb="FF000000"/>
        <rFont val="Calibri"/>
        <family val="0"/>
        <charset val="1"/>
      </rPr>
      <t xml:space="preserve">~~</t>
    </r>
  </si>
  <si>
    <r>
      <rPr>
        <sz val="11"/>
        <color rgb="FF000000"/>
        <rFont val="Noto Sans CJK KR"/>
        <family val="2"/>
      </rPr>
      <t xml:space="preserve">한살림 빵에서 닭털</t>
    </r>
    <r>
      <rPr>
        <sz val="11"/>
        <color rgb="FF000000"/>
        <rFont val="Calibri"/>
        <family val="0"/>
        <charset val="1"/>
      </rPr>
      <t xml:space="preserve">? </t>
    </r>
    <r>
      <rPr>
        <sz val="11"/>
        <color rgb="FF000000"/>
        <rFont val="Noto Sans CJK KR"/>
        <family val="2"/>
      </rPr>
      <t xml:space="preserve">나왔다그래서 우엑했는데 아는엄마가 그게 계란에서 들어갔을거라며</t>
    </r>
    <r>
      <rPr>
        <sz val="11"/>
        <color rgb="FF000000"/>
        <rFont val="Calibri"/>
        <family val="0"/>
        <charset val="1"/>
      </rPr>
      <t xml:space="preserve">..</t>
    </r>
    <r>
      <rPr>
        <sz val="11"/>
        <color rgb="FF000000"/>
        <rFont val="Noto Sans CJK KR"/>
        <family val="2"/>
      </rPr>
      <t xml:space="preserve">계란 아무거나 안쓰고 유기농계란써서 그렇다는데 솔직히 토나오던데</t>
    </r>
  </si>
  <si>
    <t xml:space="preserve">미국에는 아직도 인종차별바 혐오가 심하다는게 트럼프당선이 증거임</t>
  </si>
  <si>
    <r>
      <rPr>
        <sz val="11"/>
        <color rgb="FF000000"/>
        <rFont val="Noto Sans CJK KR"/>
        <family val="2"/>
      </rPr>
      <t xml:space="preserve">한 번도 횡단보도로 건너 본 적 없다는 인터뷰이도 집에선 애들한테 횡단보도로 건너라고 훈장질하겠지</t>
    </r>
    <r>
      <rPr>
        <sz val="11"/>
        <color rgb="FF000000"/>
        <rFont val="Calibri"/>
        <family val="0"/>
        <charset val="1"/>
      </rPr>
      <t xml:space="preserve">..!! </t>
    </r>
    <r>
      <rPr>
        <sz val="11"/>
        <color rgb="FF000000"/>
        <rFont val="Noto Sans CJK KR"/>
        <family val="2"/>
      </rPr>
      <t xml:space="preserve">술자리에선 중국 교통 문화가 후진적이라고 깔테고</t>
    </r>
    <r>
      <rPr>
        <sz val="11"/>
        <color rgb="FF000000"/>
        <rFont val="Calibri"/>
        <family val="0"/>
        <charset val="1"/>
      </rPr>
      <t xml:space="preserve">..</t>
    </r>
  </si>
  <si>
    <t xml:space="preserve">영국 혼자 고립되면 도 잘할것이라는 생각이 오만한 것이다</t>
  </si>
  <si>
    <t xml:space="preserve">빈땅에 깃발 꽂고 내집이요 하는건 ㅋㅋㅋㅋ</t>
  </si>
  <si>
    <t xml:space="preserve">초심을 잃으면 어떻게 되는지 보여주는 사례</t>
  </si>
  <si>
    <r>
      <rPr>
        <sz val="11"/>
        <color rgb="FF000000"/>
        <rFont val="Noto Sans CJK KR"/>
        <family val="2"/>
      </rPr>
      <t xml:space="preserve">우리동생 내일 모레 필리핀 유학가는데</t>
    </r>
    <r>
      <rPr>
        <sz val="11"/>
        <color rgb="FF000000"/>
        <rFont val="Calibri"/>
        <family val="0"/>
        <charset val="1"/>
      </rPr>
      <t xml:space="preserve">, </t>
    </r>
    <r>
      <rPr>
        <sz val="11"/>
        <color rgb="FF000000"/>
        <rFont val="Noto Sans CJK KR"/>
        <family val="2"/>
      </rPr>
      <t xml:space="preserve">ㅈㄴ 걱정되네</t>
    </r>
  </si>
  <si>
    <t xml:space="preserve">손흥민개못합니다 기복오집니다 거품개지리죠 은퇴각입니다</t>
  </si>
  <si>
    <t xml:space="preserve">연예인 출연료 입방정 한시간에 너무 많이 가져간다</t>
  </si>
  <si>
    <r>
      <rPr>
        <sz val="11"/>
        <color rgb="FF000000"/>
        <rFont val="Noto Sans CJK KR"/>
        <family val="2"/>
      </rPr>
      <t xml:space="preserve">댓글 알바 쭉 깔렸네또</t>
    </r>
    <r>
      <rPr>
        <sz val="11"/>
        <color rgb="FF000000"/>
        <rFont val="Calibri"/>
        <family val="0"/>
        <charset val="1"/>
      </rPr>
      <t xml:space="preserve">..</t>
    </r>
  </si>
  <si>
    <t xml:space="preserve">아이고야 대통령이아니라상병ㅇ</t>
  </si>
  <si>
    <r>
      <rPr>
        <sz val="11"/>
        <color rgb="FF000000"/>
        <rFont val="Noto Sans CJK KR"/>
        <family val="2"/>
      </rPr>
      <t xml:space="preserve">근데 소송가면 진다는글보니 걱정할것도 아니네 소송가면 질텐데뭐</t>
    </r>
    <r>
      <rPr>
        <sz val="11"/>
        <color rgb="FF000000"/>
        <rFont val="Calibri"/>
        <family val="0"/>
        <charset val="1"/>
      </rPr>
      <t xml:space="preserve">??</t>
    </r>
  </si>
  <si>
    <r>
      <rPr>
        <sz val="11"/>
        <color rgb="FF000000"/>
        <rFont val="Noto Sans CJK KR"/>
        <family val="2"/>
      </rPr>
      <t xml:space="preserve">이게 </t>
    </r>
    <r>
      <rPr>
        <sz val="11"/>
        <color rgb="FF000000"/>
        <rFont val="Calibri"/>
        <family val="0"/>
        <charset val="1"/>
      </rPr>
      <t xml:space="preserve">6</t>
    </r>
    <r>
      <rPr>
        <sz val="11"/>
        <color rgb="FF000000"/>
        <rFont val="Noto Sans CJK KR"/>
        <family val="2"/>
      </rPr>
      <t xml:space="preserve">없이 </t>
    </r>
    <r>
      <rPr>
        <sz val="11"/>
        <color rgb="FF000000"/>
        <rFont val="Calibri"/>
        <family val="0"/>
        <charset val="1"/>
      </rPr>
      <t xml:space="preserve">7</t>
    </r>
    <r>
      <rPr>
        <sz val="11"/>
        <color rgb="FF000000"/>
        <rFont val="Noto Sans CJK KR"/>
        <family val="2"/>
      </rPr>
      <t xml:space="preserve">이 나온다는 족보없는 바로 그 폰인가요</t>
    </r>
    <r>
      <rPr>
        <sz val="11"/>
        <color rgb="FF000000"/>
        <rFont val="Calibri"/>
        <family val="0"/>
        <charset val="1"/>
      </rPr>
      <t xml:space="preserve">?</t>
    </r>
  </si>
  <si>
    <t xml:space="preserve">새해부터 얼굴보니 토할것같음</t>
  </si>
  <si>
    <r>
      <rPr>
        <sz val="11"/>
        <color rgb="FF000000"/>
        <rFont val="Noto Sans CJK KR"/>
        <family val="2"/>
      </rPr>
      <t xml:space="preserve">하</t>
    </r>
    <r>
      <rPr>
        <sz val="11"/>
        <color rgb="FF000000"/>
        <rFont val="Calibri"/>
        <family val="0"/>
        <charset val="1"/>
      </rPr>
      <t xml:space="preserve">.. </t>
    </r>
    <r>
      <rPr>
        <sz val="11"/>
        <color rgb="FF000000"/>
        <rFont val="Noto Sans CJK KR"/>
        <family val="2"/>
      </rPr>
      <t xml:space="preserve">잔심 제발 좀 꺼졌으면 좋겠다</t>
    </r>
    <r>
      <rPr>
        <sz val="11"/>
        <color rgb="FF000000"/>
        <rFont val="Calibri"/>
        <family val="0"/>
        <charset val="1"/>
      </rPr>
      <t xml:space="preserve">....</t>
    </r>
  </si>
  <si>
    <t xml:space="preserve">진짜 볼때마다 신기하게생겼다</t>
  </si>
  <si>
    <r>
      <rPr>
        <sz val="11"/>
        <color rgb="FF000000"/>
        <rFont val="Noto Sans CJK KR"/>
        <family val="2"/>
      </rPr>
      <t xml:space="preserve">왜</t>
    </r>
    <r>
      <rPr>
        <sz val="11"/>
        <color rgb="FF000000"/>
        <rFont val="Calibri"/>
        <family val="0"/>
        <charset val="1"/>
      </rPr>
      <t xml:space="preserve">? </t>
    </r>
    <r>
      <rPr>
        <sz val="11"/>
        <color rgb="FF000000"/>
        <rFont val="Noto Sans CJK KR"/>
        <family val="2"/>
      </rPr>
      <t xml:space="preserve">아무도 없어서 놀고 돈받다가 일거리 많아지니 ㅈ같아</t>
    </r>
    <r>
      <rPr>
        <sz val="11"/>
        <color rgb="FF000000"/>
        <rFont val="Calibri"/>
        <family val="0"/>
        <charset val="1"/>
      </rPr>
      <t xml:space="preserve">?</t>
    </r>
  </si>
  <si>
    <t xml:space="preserve">김해 부산사람은 경찰 무서워서 살겠나</t>
  </si>
  <si>
    <t xml:space="preserve">미친것들 시바 욕티나와 거지같은것들</t>
  </si>
  <si>
    <r>
      <rPr>
        <sz val="11"/>
        <color rgb="FF000000"/>
        <rFont val="Noto Sans CJK KR"/>
        <family val="2"/>
      </rPr>
      <t xml:space="preserve">동료경찰 성폭한 </t>
    </r>
    <r>
      <rPr>
        <sz val="11"/>
        <color rgb="FF000000"/>
        <rFont val="Calibri"/>
        <family val="0"/>
        <charset val="1"/>
      </rPr>
      <t xml:space="preserve">×</t>
    </r>
    <r>
      <rPr>
        <sz val="11"/>
        <color rgb="FF000000"/>
        <rFont val="Noto Sans CJK KR"/>
        <family val="2"/>
      </rPr>
      <t xml:space="preserve">이랑 다를께 없네</t>
    </r>
  </si>
  <si>
    <r>
      <rPr>
        <sz val="11"/>
        <color rgb="FF000000"/>
        <rFont val="Noto Sans CJK KR"/>
        <family val="2"/>
      </rPr>
      <t xml:space="preserve">소속팀에서 양질의 패스를 받다 이딴 거지같은팀에서 거지같은 패스를 받으니 야도 답답하겠다</t>
    </r>
    <r>
      <rPr>
        <sz val="11"/>
        <color rgb="FF000000"/>
        <rFont val="Calibri"/>
        <family val="0"/>
        <charset val="1"/>
      </rPr>
      <t xml:space="preserve">.</t>
    </r>
  </si>
  <si>
    <r>
      <rPr>
        <sz val="11"/>
        <color rgb="FF000000"/>
        <rFont val="Calibri"/>
        <family val="0"/>
        <charset val="1"/>
      </rPr>
      <t xml:space="preserve">700</t>
    </r>
    <r>
      <rPr>
        <sz val="11"/>
        <color rgb="FF000000"/>
        <rFont val="Noto Sans CJK KR"/>
        <family val="2"/>
      </rPr>
      <t xml:space="preserve">도좋고 </t>
    </r>
    <r>
      <rPr>
        <sz val="11"/>
        <color rgb="FF000000"/>
        <rFont val="Calibri"/>
        <family val="0"/>
        <charset val="1"/>
      </rPr>
      <t xml:space="preserve">1000</t>
    </r>
    <r>
      <rPr>
        <sz val="11"/>
        <color rgb="FF000000"/>
        <rFont val="Noto Sans CJK KR"/>
        <family val="2"/>
      </rPr>
      <t xml:space="preserve">도 좋지만 성적이 이래서야 삼성 야구단운영되것냐</t>
    </r>
  </si>
  <si>
    <r>
      <rPr>
        <sz val="11"/>
        <color rgb="FF000000"/>
        <rFont val="Noto Sans CJK KR"/>
        <family val="2"/>
      </rPr>
      <t xml:space="preserve">아니 </t>
    </r>
    <r>
      <rPr>
        <sz val="11"/>
        <color rgb="FF000000"/>
        <rFont val="Calibri"/>
        <family val="0"/>
        <charset val="1"/>
      </rPr>
      <t xml:space="preserve">kbs</t>
    </r>
    <r>
      <rPr>
        <sz val="11"/>
        <color rgb="FF000000"/>
        <rFont val="Noto Sans CJK KR"/>
        <family val="2"/>
      </rPr>
      <t xml:space="preserve">사장 된다며 하는사람이 왜 난데없이 사표내고 참나</t>
    </r>
  </si>
  <si>
    <t xml:space="preserve">무덤없애지마라 천년동안 저주를 퍼부을것이여</t>
  </si>
  <si>
    <r>
      <rPr>
        <sz val="11"/>
        <color rgb="FF000000"/>
        <rFont val="Noto Sans CJK KR"/>
        <family val="2"/>
      </rPr>
      <t xml:space="preserve">노트</t>
    </r>
    <r>
      <rPr>
        <sz val="11"/>
        <color rgb="FF000000"/>
        <rFont val="Calibri"/>
        <family val="0"/>
        <charset val="1"/>
      </rPr>
      <t xml:space="preserve">7</t>
    </r>
    <r>
      <rPr>
        <sz val="11"/>
        <color rgb="FF000000"/>
        <rFont val="Noto Sans CJK KR"/>
        <family val="2"/>
      </rPr>
      <t xml:space="preserve">이 테러용이네</t>
    </r>
    <r>
      <rPr>
        <sz val="11"/>
        <color rgb="FF000000"/>
        <rFont val="Calibri"/>
        <family val="0"/>
        <charset val="1"/>
      </rPr>
      <t xml:space="preserve">? </t>
    </r>
    <r>
      <rPr>
        <sz val="11"/>
        <color rgb="FF000000"/>
        <rFont val="Noto Sans CJK KR"/>
        <family val="2"/>
      </rPr>
      <t xml:space="preserve">폭발하게</t>
    </r>
    <r>
      <rPr>
        <sz val="11"/>
        <color rgb="FF000000"/>
        <rFont val="Calibri"/>
        <family val="0"/>
        <charset val="1"/>
      </rPr>
      <t xml:space="preserve">~</t>
    </r>
    <r>
      <rPr>
        <sz val="11"/>
        <color rgb="FF000000"/>
        <rFont val="Noto Sans CJK KR"/>
        <family val="2"/>
      </rPr>
      <t xml:space="preserve">ㅉㅉ</t>
    </r>
  </si>
  <si>
    <r>
      <rPr>
        <sz val="11"/>
        <color rgb="FF000000"/>
        <rFont val="Noto Sans CJK KR"/>
        <family val="2"/>
      </rPr>
      <t xml:space="preserve">이것도 순실이가 시켰냐</t>
    </r>
    <r>
      <rPr>
        <sz val="11"/>
        <color rgb="FF000000"/>
        <rFont val="Calibri"/>
        <family val="0"/>
        <charset val="1"/>
      </rPr>
      <t xml:space="preserve">..?</t>
    </r>
  </si>
  <si>
    <t xml:space="preserve">종국아 이번엔 진짜로현역가자</t>
  </si>
  <si>
    <r>
      <rPr>
        <sz val="11"/>
        <color rgb="FF000000"/>
        <rFont val="Noto Sans CJK KR"/>
        <family val="2"/>
      </rPr>
      <t xml:space="preserve">응 고마워 하고 그냥 받으면 되는데 수상 거부는 연예인 쿨병이 지나친 거 아냐</t>
    </r>
    <r>
      <rPr>
        <sz val="11"/>
        <color rgb="FF000000"/>
        <rFont val="Calibri"/>
        <family val="0"/>
        <charset val="1"/>
      </rPr>
      <t xml:space="preserve">?</t>
    </r>
  </si>
  <si>
    <r>
      <rPr>
        <sz val="11"/>
        <color rgb="FF000000"/>
        <rFont val="Noto Sans CJK KR"/>
        <family val="2"/>
      </rPr>
      <t xml:space="preserve">이제 런닝맨은 안보는걸로</t>
    </r>
    <r>
      <rPr>
        <sz val="11"/>
        <color rgb="FF000000"/>
        <rFont val="Calibri"/>
        <family val="0"/>
        <charset val="1"/>
      </rPr>
      <t xml:space="preserve">..</t>
    </r>
  </si>
  <si>
    <t xml:space="preserve">역시 비리 대한민국</t>
  </si>
  <si>
    <t xml:space="preserve">요즘은 개도 축구를 하네 ㅋㅋ</t>
  </si>
  <si>
    <r>
      <rPr>
        <sz val="11"/>
        <color rgb="FF000000"/>
        <rFont val="Noto Sans CJK KR"/>
        <family val="2"/>
      </rPr>
      <t xml:space="preserve">내 부모든</t>
    </r>
    <r>
      <rPr>
        <sz val="11"/>
        <color rgb="FF000000"/>
        <rFont val="Calibri"/>
        <family val="0"/>
        <charset val="1"/>
      </rPr>
      <t xml:space="preserve">,</t>
    </r>
    <r>
      <rPr>
        <sz val="11"/>
        <color rgb="FF000000"/>
        <rFont val="Noto Sans CJK KR"/>
        <family val="2"/>
      </rPr>
      <t xml:space="preserve">형제든</t>
    </r>
    <r>
      <rPr>
        <sz val="11"/>
        <color rgb="FF000000"/>
        <rFont val="Calibri"/>
        <family val="0"/>
        <charset val="1"/>
      </rPr>
      <t xml:space="preserve">,</t>
    </r>
    <r>
      <rPr>
        <sz val="11"/>
        <color rgb="FF000000"/>
        <rFont val="Noto Sans CJK KR"/>
        <family val="2"/>
      </rPr>
      <t xml:space="preserve">자식들이라도 박사모집회에 참가한다면 그 즉시 사지를 토막내 죽여버리겠다</t>
    </r>
    <r>
      <rPr>
        <sz val="11"/>
        <color rgb="FF000000"/>
        <rFont val="Calibri"/>
        <family val="0"/>
        <charset val="1"/>
      </rPr>
      <t xml:space="preserve">.~!!!!</t>
    </r>
  </si>
  <si>
    <r>
      <rPr>
        <sz val="11"/>
        <color rgb="FF000000"/>
        <rFont val="Noto Sans CJK KR"/>
        <family val="2"/>
      </rPr>
      <t xml:space="preserve">태어나서 이렇게 뻔뻔하고 싹수없고 개보다 못한 인간은 첨 봤다</t>
    </r>
    <r>
      <rPr>
        <sz val="11"/>
        <color rgb="FF000000"/>
        <rFont val="Calibri"/>
        <family val="0"/>
        <charset val="1"/>
      </rPr>
      <t xml:space="preserve">!!!!</t>
    </r>
  </si>
  <si>
    <r>
      <rPr>
        <sz val="11"/>
        <color rgb="FF000000"/>
        <rFont val="Noto Sans CJK KR"/>
        <family val="2"/>
      </rPr>
      <t xml:space="preserve">양아치의 끝 판왕 박</t>
    </r>
    <r>
      <rPr>
        <sz val="11"/>
        <color rgb="FF000000"/>
        <rFont val="Calibri"/>
        <family val="0"/>
        <charset val="1"/>
      </rPr>
      <t xml:space="preserve">.</t>
    </r>
    <r>
      <rPr>
        <sz val="11"/>
        <color rgb="FF000000"/>
        <rFont val="Noto Sans CJK KR"/>
        <family val="2"/>
      </rPr>
      <t xml:space="preserve">근</t>
    </r>
    <r>
      <rPr>
        <sz val="11"/>
        <color rgb="FF000000"/>
        <rFont val="Calibri"/>
        <family val="0"/>
        <charset val="1"/>
      </rPr>
      <t xml:space="preserve">.</t>
    </r>
    <r>
      <rPr>
        <sz val="11"/>
        <color rgb="FF000000"/>
        <rFont val="Noto Sans CJK KR"/>
        <family val="2"/>
      </rPr>
      <t xml:space="preserve">네</t>
    </r>
  </si>
  <si>
    <t xml:space="preserve">박사모 회원님들 댓글마다 비추천 누르신다고 고생많으시네요 ㅋㅋ</t>
  </si>
  <si>
    <r>
      <rPr>
        <sz val="11"/>
        <color rgb="FF000000"/>
        <rFont val="Noto Sans CJK KR"/>
        <family val="2"/>
      </rPr>
      <t xml:space="preserve">진짜 봐주기 싫은 드라마였지만 송윤아 연기땜에 봤다</t>
    </r>
    <r>
      <rPr>
        <sz val="11"/>
        <color rgb="FF000000"/>
        <rFont val="Calibri"/>
        <family val="0"/>
        <charset val="1"/>
      </rPr>
      <t xml:space="preserve">.</t>
    </r>
  </si>
  <si>
    <t xml:space="preserve">ㅋㅋㅋㅋㅋㅋ진짜 정신병원으로 보내야 될거ㅠ같다</t>
  </si>
  <si>
    <t xml:space="preserve">좌좀들아 그러면 지금 노무현 사건도 관뚜껑 열어서 조사해보까 그게 니들 논리잖아ㅋㅋ</t>
  </si>
  <si>
    <r>
      <rPr>
        <sz val="11"/>
        <color rgb="FF000000"/>
        <rFont val="Noto Sans CJK KR"/>
        <family val="2"/>
      </rPr>
      <t xml:space="preserve">저기모인 개돼지들 중 </t>
    </r>
    <r>
      <rPr>
        <sz val="11"/>
        <color rgb="FF000000"/>
        <rFont val="Calibri"/>
        <family val="0"/>
        <charset val="1"/>
      </rPr>
      <t xml:space="preserve">90%</t>
    </r>
    <r>
      <rPr>
        <sz val="11"/>
        <color rgb="FF000000"/>
        <rFont val="Noto Sans CJK KR"/>
        <family val="2"/>
      </rPr>
      <t xml:space="preserve">는 로또소원 빌었다 ㅋㅋㅋㅋㅋㅋㅋㅋㅋㅋㅋㅋㅋㅋㅋㅋㅋㅋㅋㅋㅋ</t>
    </r>
  </si>
  <si>
    <t xml:space="preserve">그래도 너목보패널들보단나음</t>
  </si>
  <si>
    <r>
      <rPr>
        <sz val="11"/>
        <color rgb="FF000000"/>
        <rFont val="Noto Sans CJK KR"/>
        <family val="2"/>
      </rPr>
      <t xml:space="preserve">여가부없애라</t>
    </r>
    <r>
      <rPr>
        <sz val="11"/>
        <color rgb="FF000000"/>
        <rFont val="Calibri"/>
        <family val="0"/>
        <charset val="1"/>
      </rPr>
      <t xml:space="preserve">~~~~</t>
    </r>
  </si>
  <si>
    <r>
      <rPr>
        <sz val="11"/>
        <color rgb="FF000000"/>
        <rFont val="Noto Sans CJK KR"/>
        <family val="2"/>
      </rPr>
      <t xml:space="preserve">그 나물에 그 밥</t>
    </r>
    <r>
      <rPr>
        <sz val="11"/>
        <color rgb="FF000000"/>
        <rFont val="Calibri"/>
        <family val="0"/>
        <charset val="1"/>
      </rPr>
      <t xml:space="preserve">~</t>
    </r>
  </si>
  <si>
    <r>
      <rPr>
        <sz val="11"/>
        <color rgb="FF000000"/>
        <rFont val="Noto Sans CJK KR"/>
        <family val="2"/>
      </rPr>
      <t xml:space="preserve">무한도전 </t>
    </r>
    <r>
      <rPr>
        <sz val="11"/>
        <color rgb="FF000000"/>
        <rFont val="Calibri"/>
        <family val="0"/>
        <charset val="1"/>
      </rPr>
      <t xml:space="preserve">5</t>
    </r>
    <r>
      <rPr>
        <sz val="11"/>
        <color rgb="FF000000"/>
        <rFont val="Noto Sans CJK KR"/>
        <family val="2"/>
      </rPr>
      <t xml:space="preserve">인</t>
    </r>
    <r>
      <rPr>
        <sz val="11"/>
        <color rgb="FF000000"/>
        <rFont val="Calibri"/>
        <family val="0"/>
        <charset val="1"/>
      </rPr>
      <t xml:space="preserve">, </t>
    </r>
    <r>
      <rPr>
        <sz val="11"/>
        <color rgb="FF000000"/>
        <rFont val="Noto Sans CJK KR"/>
        <family val="2"/>
      </rPr>
      <t xml:space="preserve">더 나아지나 봐라</t>
    </r>
    <r>
      <rPr>
        <sz val="11"/>
        <color rgb="FF000000"/>
        <rFont val="Calibri"/>
        <family val="0"/>
        <charset val="1"/>
      </rPr>
      <t xml:space="preserve">...</t>
    </r>
    <r>
      <rPr>
        <sz val="11"/>
        <color rgb="FF000000"/>
        <rFont val="Noto Sans CJK KR"/>
        <family val="2"/>
      </rPr>
      <t xml:space="preserve">인줄</t>
    </r>
    <r>
      <rPr>
        <sz val="11"/>
        <color rgb="FF000000"/>
        <rFont val="Calibri"/>
        <family val="0"/>
        <charset val="1"/>
      </rPr>
      <t xml:space="preserve">..</t>
    </r>
    <r>
      <rPr>
        <sz val="11"/>
        <color rgb="FF000000"/>
        <rFont val="Noto Sans CJK KR"/>
        <family val="2"/>
      </rPr>
      <t xml:space="preserve">제목 좀 잘 쓰자</t>
    </r>
    <r>
      <rPr>
        <sz val="11"/>
        <color rgb="FF000000"/>
        <rFont val="Calibri"/>
        <family val="0"/>
        <charset val="1"/>
      </rPr>
      <t xml:space="preserve">..</t>
    </r>
    <r>
      <rPr>
        <sz val="11"/>
        <color rgb="FF000000"/>
        <rFont val="Noto Sans CJK KR"/>
        <family val="2"/>
      </rPr>
      <t xml:space="preserve">기자분아</t>
    </r>
    <r>
      <rPr>
        <sz val="11"/>
        <color rgb="FF000000"/>
        <rFont val="Calibri"/>
        <family val="0"/>
        <charset val="1"/>
      </rPr>
      <t xml:space="preserve">.</t>
    </r>
  </si>
  <si>
    <r>
      <rPr>
        <sz val="11"/>
        <color rgb="FF000000"/>
        <rFont val="Noto Sans CJK KR"/>
        <family val="2"/>
      </rPr>
      <t xml:space="preserve">얼굴은 반반한데 전체 비율은 개판입디다</t>
    </r>
    <r>
      <rPr>
        <sz val="11"/>
        <color rgb="FF000000"/>
        <rFont val="Calibri"/>
        <family val="0"/>
        <charset val="1"/>
      </rPr>
      <t xml:space="preserve">. </t>
    </r>
    <r>
      <rPr>
        <sz val="11"/>
        <color rgb="FF000000"/>
        <rFont val="Noto Sans CJK KR"/>
        <family val="2"/>
      </rPr>
      <t xml:space="preserve">하체는 굵어서 비율 똥망</t>
    </r>
  </si>
  <si>
    <t xml:space="preserve">미안한데 니들은 인간이 어떻게 이런말 쓰지마라</t>
  </si>
  <si>
    <r>
      <rPr>
        <sz val="11"/>
        <color rgb="FF000000"/>
        <rFont val="Noto Sans CJK KR"/>
        <family val="2"/>
      </rPr>
      <t xml:space="preserve">한국보다 못한 미쿡 </t>
    </r>
    <r>
      <rPr>
        <sz val="11"/>
        <color rgb="FF000000"/>
        <rFont val="Calibri"/>
        <family val="0"/>
        <charset val="1"/>
      </rPr>
      <t xml:space="preserve">...</t>
    </r>
    <r>
      <rPr>
        <sz val="11"/>
        <color rgb="FF000000"/>
        <rFont val="Noto Sans CJK KR"/>
        <family val="2"/>
      </rPr>
      <t xml:space="preserve">많이 가서 이등노예로 살아라</t>
    </r>
  </si>
  <si>
    <r>
      <rPr>
        <sz val="11"/>
        <color rgb="FF000000"/>
        <rFont val="Noto Sans CJK KR"/>
        <family val="2"/>
      </rPr>
      <t xml:space="preserve">당장 감옥 가야 되니까 무서워서 못내려오지</t>
    </r>
    <r>
      <rPr>
        <sz val="11"/>
        <color rgb="FF000000"/>
        <rFont val="Calibri"/>
        <family val="0"/>
        <charset val="1"/>
      </rPr>
      <t xml:space="preserve">?</t>
    </r>
  </si>
  <si>
    <r>
      <rPr>
        <sz val="11"/>
        <color rgb="FF000000"/>
        <rFont val="Noto Sans CJK KR"/>
        <family val="2"/>
      </rPr>
      <t xml:space="preserve">자미세먼지 새누리당좀 먹여라 </t>
    </r>
    <r>
      <rPr>
        <sz val="11"/>
        <color rgb="FF000000"/>
        <rFont val="Calibri"/>
        <family val="0"/>
        <charset val="1"/>
      </rPr>
      <t xml:space="preserve">...</t>
    </r>
  </si>
  <si>
    <r>
      <rPr>
        <sz val="11"/>
        <color rgb="FF000000"/>
        <rFont val="Noto Sans CJK KR"/>
        <family val="2"/>
      </rPr>
      <t xml:space="preserve">광화문 파란집에 쳐 박혀 있잖아</t>
    </r>
    <r>
      <rPr>
        <sz val="11"/>
        <color rgb="FF000000"/>
        <rFont val="Calibri"/>
        <family val="0"/>
        <charset val="1"/>
      </rPr>
      <t xml:space="preserve">!!!</t>
    </r>
  </si>
  <si>
    <r>
      <rPr>
        <sz val="11"/>
        <color rgb="FF000000"/>
        <rFont val="Noto Sans CJK KR"/>
        <family val="2"/>
      </rPr>
      <t xml:space="preserve">저러니 양아치 소릴 듣는거다 </t>
    </r>
    <r>
      <rPr>
        <sz val="11"/>
        <color rgb="FF000000"/>
        <rFont val="Calibri"/>
        <family val="0"/>
        <charset val="1"/>
      </rPr>
      <t xml:space="preserve">..</t>
    </r>
  </si>
  <si>
    <t xml:space="preserve">악의 소굴에서 탈출하시길</t>
  </si>
  <si>
    <r>
      <rPr>
        <sz val="11"/>
        <color rgb="FF000000"/>
        <rFont val="Noto Sans CJK KR"/>
        <family val="2"/>
      </rPr>
      <t xml:space="preserve">헬조선 생존법</t>
    </r>
    <r>
      <rPr>
        <sz val="11"/>
        <color rgb="FF000000"/>
        <rFont val="Calibri"/>
        <family val="0"/>
        <charset val="1"/>
      </rPr>
      <t xml:space="preserve">: </t>
    </r>
    <r>
      <rPr>
        <sz val="11"/>
        <color rgb="FF000000"/>
        <rFont val="Noto Sans CJK KR"/>
        <family val="2"/>
      </rPr>
      <t xml:space="preserve">알아서 살아남으세요</t>
    </r>
    <r>
      <rPr>
        <sz val="11"/>
        <color rgb="FF000000"/>
        <rFont val="Calibri"/>
        <family val="0"/>
        <charset val="1"/>
      </rPr>
      <t xml:space="preserve">~</t>
    </r>
  </si>
  <si>
    <t xml:space="preserve">변호사 만 좋은일 시작했네요 ㅜㅜ</t>
  </si>
  <si>
    <t xml:space="preserve">고마해라나랏돈으로</t>
  </si>
  <si>
    <r>
      <rPr>
        <sz val="11"/>
        <color rgb="FF000000"/>
        <rFont val="Noto Sans CJK KR"/>
        <family val="2"/>
      </rPr>
      <t xml:space="preserve">전범기업 차 사는놈들은 대부분 쪽빠리똥딱아주는놈이라고 생각하면됨</t>
    </r>
    <r>
      <rPr>
        <sz val="11"/>
        <color rgb="FF000000"/>
        <rFont val="Calibri"/>
        <family val="0"/>
        <charset val="1"/>
      </rPr>
      <t xml:space="preserve">.</t>
    </r>
  </si>
  <si>
    <t xml:space="preserve">독도등 한국 무시하는 임금착취 악덕기업 애플에게 불매로 대응하자</t>
  </si>
  <si>
    <r>
      <rPr>
        <sz val="11"/>
        <color rgb="FF000000"/>
        <rFont val="Noto Sans CJK KR"/>
        <family val="2"/>
      </rPr>
      <t xml:space="preserve">이거 일본 캐릭터 아닌가</t>
    </r>
    <r>
      <rPr>
        <sz val="11"/>
        <color rgb="FF000000"/>
        <rFont val="Calibri"/>
        <family val="0"/>
        <charset val="1"/>
      </rPr>
      <t xml:space="preserve">? </t>
    </r>
    <r>
      <rPr>
        <sz val="11"/>
        <color rgb="FF000000"/>
        <rFont val="Noto Sans CJK KR"/>
        <family val="2"/>
      </rPr>
      <t xml:space="preserve">역시 순실</t>
    </r>
    <r>
      <rPr>
        <sz val="11"/>
        <color rgb="FF000000"/>
        <rFont val="Calibri"/>
        <family val="0"/>
        <charset val="1"/>
      </rPr>
      <t xml:space="preserve">bs</t>
    </r>
    <r>
      <rPr>
        <sz val="11"/>
        <color rgb="FF000000"/>
        <rFont val="Noto Sans CJK KR"/>
        <family val="2"/>
      </rPr>
      <t xml:space="preserve">네</t>
    </r>
  </si>
  <si>
    <t xml:space="preserve">호감리플 죄다 메갈이 점령했네</t>
  </si>
  <si>
    <r>
      <rPr>
        <sz val="11"/>
        <color rgb="FF000000"/>
        <rFont val="Noto Sans CJK KR"/>
        <family val="2"/>
      </rPr>
      <t xml:space="preserve">와 지금 먼지가 거의 안개수준이다</t>
    </r>
    <r>
      <rPr>
        <sz val="11"/>
        <color rgb="FF000000"/>
        <rFont val="Calibri"/>
        <family val="0"/>
        <charset val="1"/>
      </rPr>
      <t xml:space="preserve">..</t>
    </r>
  </si>
  <si>
    <t xml:space="preserve">빨리 끌어내리고 감옥보내자 드러운년</t>
  </si>
  <si>
    <t xml:space="preserve">아시아권 국가들는 죄다 정상이 없냐</t>
  </si>
  <si>
    <r>
      <rPr>
        <sz val="11"/>
        <color rgb="FF000000"/>
        <rFont val="Noto Sans CJK KR"/>
        <family val="2"/>
      </rPr>
      <t xml:space="preserve">미국인들 수준도 거기서 거기구나</t>
    </r>
    <r>
      <rPr>
        <sz val="11"/>
        <color rgb="FF000000"/>
        <rFont val="Calibri"/>
        <family val="0"/>
        <charset val="1"/>
      </rPr>
      <t xml:space="preserve">...</t>
    </r>
  </si>
  <si>
    <t xml:space="preserve">왕따의 민족 일본</t>
  </si>
  <si>
    <r>
      <rPr>
        <sz val="11"/>
        <color rgb="FF000000"/>
        <rFont val="Noto Sans CJK KR"/>
        <family val="2"/>
      </rPr>
      <t xml:space="preserve">저딴놈이 대통령되면 우리나라뿐아니라 우리나라</t>
    </r>
    <r>
      <rPr>
        <sz val="11"/>
        <color rgb="FF000000"/>
        <rFont val="Calibri"/>
        <family val="0"/>
        <charset val="1"/>
      </rPr>
      <t xml:space="preserve">, </t>
    </r>
    <r>
      <rPr>
        <sz val="11"/>
        <color rgb="FF000000"/>
        <rFont val="Noto Sans CJK KR"/>
        <family val="2"/>
      </rPr>
      <t xml:space="preserve">그리고 전세계가 망한다</t>
    </r>
    <r>
      <rPr>
        <sz val="11"/>
        <color rgb="FF000000"/>
        <rFont val="Calibri"/>
        <family val="0"/>
        <charset val="1"/>
      </rPr>
      <t xml:space="preserve">!!!</t>
    </r>
  </si>
  <si>
    <r>
      <rPr>
        <sz val="11"/>
        <color rgb="FF000000"/>
        <rFont val="Noto Sans CJK KR"/>
        <family val="2"/>
      </rPr>
      <t xml:space="preserve">하여간 국민등치는것들은 모두 하야 해야돼</t>
    </r>
    <r>
      <rPr>
        <sz val="11"/>
        <color rgb="FF000000"/>
        <rFont val="Calibri"/>
        <family val="0"/>
        <charset val="1"/>
      </rPr>
      <t xml:space="preserve">!</t>
    </r>
  </si>
  <si>
    <r>
      <rPr>
        <sz val="11"/>
        <color rgb="FF000000"/>
        <rFont val="Noto Sans CJK KR"/>
        <family val="2"/>
      </rPr>
      <t xml:space="preserve">쉽게말해서 이통사가 다해먹는단얘기죠</t>
    </r>
    <r>
      <rPr>
        <sz val="11"/>
        <color rgb="FF000000"/>
        <rFont val="Calibri"/>
        <family val="0"/>
        <charset val="1"/>
      </rPr>
      <t xml:space="preserve">?</t>
    </r>
  </si>
  <si>
    <t xml:space="preserve">택시기사중에 제대로 된사람 아직 한번도 본적없다ㅠㅡㅠㅋㅋㅋㅋ</t>
  </si>
  <si>
    <t xml:space="preserve">세금 빼먹기 참 쉽죠잉</t>
  </si>
  <si>
    <r>
      <rPr>
        <sz val="11"/>
        <color rgb="FF000000"/>
        <rFont val="Noto Sans CJK KR"/>
        <family val="2"/>
      </rPr>
      <t xml:space="preserve">감히 대</t>
    </r>
    <r>
      <rPr>
        <sz val="11"/>
        <color rgb="FF000000"/>
        <rFont val="Calibri"/>
        <family val="0"/>
        <charset val="1"/>
      </rPr>
      <t xml:space="preserve">!!!!!!</t>
    </r>
    <r>
      <rPr>
        <sz val="11"/>
        <color rgb="FF000000"/>
        <rFont val="Noto Sans CJK KR"/>
        <family val="2"/>
      </rPr>
      <t xml:space="preserve">한민국을 일개 개사기꾼 화장실 똥개넘이 무시를해</t>
    </r>
    <r>
      <rPr>
        <sz val="11"/>
        <color rgb="FF000000"/>
        <rFont val="Calibri"/>
        <family val="0"/>
        <charset val="1"/>
      </rPr>
      <t xml:space="preserve">??????</t>
    </r>
  </si>
  <si>
    <t xml:space="preserve">조선족 무시무시하네 니네나라로 돌아가라</t>
  </si>
  <si>
    <t xml:space="preserve">현대차사면 안되겠다</t>
  </si>
  <si>
    <t xml:space="preserve">무신 닥그네 맹박이소새끼 이런거나 가르치고 다 쓸어버려야</t>
  </si>
  <si>
    <r>
      <rPr>
        <sz val="11"/>
        <color rgb="FF000000"/>
        <rFont val="Noto Sans CJK KR"/>
        <family val="2"/>
      </rPr>
      <t xml:space="preserve">아베 마누라 아프리카로 팔아야 </t>
    </r>
    <r>
      <rPr>
        <sz val="11"/>
        <color rgb="FF000000"/>
        <rFont val="Calibri"/>
        <family val="0"/>
        <charset val="1"/>
      </rPr>
      <t xml:space="preserve">?</t>
    </r>
  </si>
  <si>
    <r>
      <rPr>
        <sz val="11"/>
        <color rgb="FF000000"/>
        <rFont val="Noto Sans CJK KR"/>
        <family val="2"/>
      </rPr>
      <t xml:space="preserve">댓글부대님들</t>
    </r>
    <r>
      <rPr>
        <sz val="11"/>
        <color rgb="FF000000"/>
        <rFont val="Calibri"/>
        <family val="0"/>
        <charset val="1"/>
      </rPr>
      <t xml:space="preserve">~</t>
    </r>
    <r>
      <rPr>
        <sz val="11"/>
        <color rgb="FF000000"/>
        <rFont val="Noto Sans CJK KR"/>
        <family val="2"/>
      </rPr>
      <t xml:space="preserve">이시간 시급 </t>
    </r>
    <r>
      <rPr>
        <sz val="11"/>
        <color rgb="FF000000"/>
        <rFont val="Calibri"/>
        <family val="0"/>
        <charset val="1"/>
      </rPr>
      <t xml:space="preserve">1.5</t>
    </r>
    <r>
      <rPr>
        <sz val="11"/>
        <color rgb="FF000000"/>
        <rFont val="Noto Sans CJK KR"/>
        <family val="2"/>
      </rPr>
      <t xml:space="preserve">배 추가로 받으시는지여</t>
    </r>
    <r>
      <rPr>
        <sz val="11"/>
        <color rgb="FF000000"/>
        <rFont val="Calibri"/>
        <family val="0"/>
        <charset val="1"/>
      </rPr>
      <t xml:space="preserve">~~</t>
    </r>
  </si>
  <si>
    <r>
      <rPr>
        <sz val="11"/>
        <color rgb="FF000000"/>
        <rFont val="Noto Sans CJK KR"/>
        <family val="2"/>
      </rPr>
      <t xml:space="preserve">미국도 이제 나락의 길로</t>
    </r>
    <r>
      <rPr>
        <sz val="11"/>
        <color rgb="FF000000"/>
        <rFont val="Calibri"/>
        <family val="0"/>
        <charset val="1"/>
      </rPr>
      <t xml:space="preserve">... </t>
    </r>
    <r>
      <rPr>
        <sz val="11"/>
        <color rgb="FF000000"/>
        <rFont val="Noto Sans CJK KR"/>
        <family val="2"/>
      </rPr>
      <t xml:space="preserve">미국의 리명박</t>
    </r>
  </si>
  <si>
    <r>
      <rPr>
        <sz val="11"/>
        <color rgb="FF000000"/>
        <rFont val="Noto Sans CJK KR"/>
        <family val="2"/>
      </rPr>
      <t xml:space="preserve">친일파들을 죽여라</t>
    </r>
    <r>
      <rPr>
        <sz val="11"/>
        <color rgb="FF000000"/>
        <rFont val="Calibri"/>
        <family val="0"/>
        <charset val="1"/>
      </rPr>
      <t xml:space="preserve">~</t>
    </r>
  </si>
  <si>
    <r>
      <rPr>
        <sz val="11"/>
        <color rgb="FF000000"/>
        <rFont val="Noto Sans CJK KR"/>
        <family val="2"/>
      </rPr>
      <t xml:space="preserve">대를 이어 개짓하고 똑같은세끼가 어디서 주딩이를 까발리고있어</t>
    </r>
    <r>
      <rPr>
        <sz val="11"/>
        <color rgb="FF000000"/>
        <rFont val="Calibri"/>
        <family val="0"/>
        <charset val="1"/>
      </rPr>
      <t xml:space="preserve">!!!!!!!!</t>
    </r>
  </si>
  <si>
    <r>
      <rPr>
        <sz val="11"/>
        <color rgb="FF000000"/>
        <rFont val="Noto Sans CJK KR"/>
        <family val="2"/>
      </rPr>
      <t xml:space="preserve">병든 닭한마리 땜에 전국에 있는 닭들이 전염되어 매몰 살처분 됐다</t>
    </r>
    <r>
      <rPr>
        <sz val="11"/>
        <color rgb="FF000000"/>
        <rFont val="Calibri"/>
        <family val="0"/>
        <charset val="1"/>
      </rPr>
      <t xml:space="preserve">. </t>
    </r>
    <r>
      <rPr>
        <sz val="11"/>
        <color rgb="FF000000"/>
        <rFont val="Noto Sans CJK KR"/>
        <family val="2"/>
      </rPr>
      <t xml:space="preserve">ㅉㅉ</t>
    </r>
    <r>
      <rPr>
        <sz val="11"/>
        <color rgb="FF000000"/>
        <rFont val="Calibri"/>
        <family val="0"/>
        <charset val="1"/>
      </rPr>
      <t xml:space="preserve">?</t>
    </r>
  </si>
  <si>
    <r>
      <rPr>
        <sz val="11"/>
        <color rgb="FF000000"/>
        <rFont val="Noto Sans CJK KR"/>
        <family val="2"/>
      </rPr>
      <t xml:space="preserve">그 나란 민족상 근친상간이 워낙 널리퍼진 문화 </t>
    </r>
    <r>
      <rPr>
        <sz val="11"/>
        <color rgb="FF000000"/>
        <rFont val="Calibri"/>
        <family val="0"/>
        <charset val="1"/>
      </rPr>
      <t xml:space="preserve">(?)</t>
    </r>
    <r>
      <rPr>
        <sz val="11"/>
        <color rgb="FF000000"/>
        <rFont val="Noto Sans CJK KR"/>
        <family val="2"/>
      </rPr>
      <t xml:space="preserve">라</t>
    </r>
    <r>
      <rPr>
        <sz val="11"/>
        <color rgb="FF000000"/>
        <rFont val="Calibri"/>
        <family val="0"/>
        <charset val="1"/>
      </rPr>
      <t xml:space="preserve">...</t>
    </r>
    <r>
      <rPr>
        <sz val="11"/>
        <color rgb="FF000000"/>
        <rFont val="Noto Sans CJK KR"/>
        <family val="2"/>
      </rPr>
      <t xml:space="preserve">돌연변이들이 많지</t>
    </r>
  </si>
  <si>
    <r>
      <rPr>
        <sz val="11"/>
        <color rgb="FF000000"/>
        <rFont val="Noto Sans CJK KR"/>
        <family val="2"/>
      </rPr>
      <t xml:space="preserve">돼지같이 생겨서 니 자식들 쪽팔려서 친구도 못만나지 않냐</t>
    </r>
    <r>
      <rPr>
        <sz val="11"/>
        <color rgb="FF000000"/>
        <rFont val="Calibri"/>
        <family val="0"/>
        <charset val="1"/>
      </rPr>
      <t xml:space="preserve">?</t>
    </r>
  </si>
  <si>
    <t xml:space="preserve">중소기업 지원을 해주면 사장님 차만 바뀐다더라</t>
  </si>
  <si>
    <r>
      <rPr>
        <sz val="11"/>
        <color rgb="FF000000"/>
        <rFont val="Noto Sans CJK KR"/>
        <family val="2"/>
      </rPr>
      <t xml:space="preserve">뭐하노</t>
    </r>
    <r>
      <rPr>
        <sz val="11"/>
        <color rgb="FF000000"/>
        <rFont val="Calibri"/>
        <family val="0"/>
        <charset val="1"/>
      </rPr>
      <t xml:space="preserve">.</t>
    </r>
    <r>
      <rPr>
        <sz val="11"/>
        <color rgb="FF000000"/>
        <rFont val="Noto Sans CJK KR"/>
        <family val="2"/>
      </rPr>
      <t xml:space="preserve">들어가서 자라 자</t>
    </r>
  </si>
  <si>
    <r>
      <rPr>
        <sz val="11"/>
        <color rgb="FF000000"/>
        <rFont val="Noto Sans CJK KR"/>
        <family val="2"/>
      </rPr>
      <t xml:space="preserve">저지른 일보다 대머리인게 밝혀져서 저지른일들은 묻힐듯한데</t>
    </r>
    <r>
      <rPr>
        <sz val="11"/>
        <color rgb="FF000000"/>
        <rFont val="Calibri"/>
        <family val="0"/>
        <charset val="1"/>
      </rPr>
      <t xml:space="preserve">.....</t>
    </r>
    <r>
      <rPr>
        <sz val="11"/>
        <color rgb="FF000000"/>
        <rFont val="Noto Sans CJK KR"/>
        <family val="2"/>
      </rPr>
      <t xml:space="preserve">ㅋ</t>
    </r>
  </si>
  <si>
    <t xml:space="preserve">일본인이 죽은건 지난달 침략에 대해 반성하지 않아서 자업자득이다</t>
  </si>
  <si>
    <t xml:space="preserve">아니 ㅆㅣ바 중부지방비왔다는데 도대체 어디비왔다는거야</t>
  </si>
  <si>
    <t xml:space="preserve">난독증이 많긴 하지</t>
  </si>
  <si>
    <r>
      <rPr>
        <sz val="11"/>
        <color rgb="FF000000"/>
        <rFont val="Noto Sans CJK KR"/>
        <family val="2"/>
      </rPr>
      <t xml:space="preserve">교통위반같은건 사과하면서</t>
    </r>
    <r>
      <rPr>
        <sz val="11"/>
        <color rgb="FF000000"/>
        <rFont val="Calibri"/>
        <family val="0"/>
        <charset val="1"/>
      </rPr>
      <t xml:space="preserve">. </t>
    </r>
    <r>
      <rPr>
        <sz val="11"/>
        <color rgb="FF000000"/>
        <rFont val="Noto Sans CJK KR"/>
        <family val="2"/>
      </rPr>
      <t xml:space="preserve">남의나라침략하고 죽인건 왜사과를 하지않나</t>
    </r>
    <r>
      <rPr>
        <sz val="11"/>
        <color rgb="FF000000"/>
        <rFont val="Calibri"/>
        <family val="0"/>
        <charset val="1"/>
      </rPr>
      <t xml:space="preserve">. </t>
    </r>
    <r>
      <rPr>
        <sz val="11"/>
        <color rgb="FF000000"/>
        <rFont val="Noto Sans CJK KR"/>
        <family val="2"/>
      </rPr>
      <t xml:space="preserve">넌 이중적이네</t>
    </r>
  </si>
  <si>
    <t xml:space="preserve">곰새 시원해지니 곰방 잊어버리고 만족하는 개돼지들ㅋㅋㅋ</t>
  </si>
  <si>
    <r>
      <rPr>
        <sz val="11"/>
        <color rgb="FF000000"/>
        <rFont val="Noto Sans CJK KR"/>
        <family val="2"/>
      </rPr>
      <t xml:space="preserve">최순실이 급하긴 한가보네</t>
    </r>
    <r>
      <rPr>
        <sz val="11"/>
        <color rgb="FF000000"/>
        <rFont val="Calibri"/>
        <family val="0"/>
        <charset val="1"/>
      </rPr>
      <t xml:space="preserve">??</t>
    </r>
  </si>
  <si>
    <t xml:space="preserve">매년 그랬는데 새삼스럽게 일본아 수복해야 할 영토라고 생각이 자꾸 들면 한번 와봐 털어줄께</t>
  </si>
  <si>
    <t xml:space="preserve">좌좀들이 여기도 마니 붙었네</t>
  </si>
  <si>
    <r>
      <rPr>
        <sz val="11"/>
        <color rgb="FF000000"/>
        <rFont val="Noto Sans CJK KR"/>
        <family val="2"/>
      </rPr>
      <t xml:space="preserve">그냥 때려치아라</t>
    </r>
    <r>
      <rPr>
        <sz val="11"/>
        <color rgb="FF000000"/>
        <rFont val="Calibri"/>
        <family val="0"/>
        <charset val="1"/>
      </rPr>
      <t xml:space="preserve">..</t>
    </r>
  </si>
  <si>
    <r>
      <rPr>
        <sz val="11"/>
        <color rgb="FF000000"/>
        <rFont val="Noto Sans CJK KR"/>
        <family val="2"/>
      </rPr>
      <t xml:space="preserve">양손잡이 투수가 있다면 양손다 아작낼 사람</t>
    </r>
    <r>
      <rPr>
        <sz val="11"/>
        <color rgb="FF000000"/>
        <rFont val="Calibri"/>
        <family val="0"/>
        <charset val="1"/>
      </rPr>
      <t xml:space="preserve">...</t>
    </r>
  </si>
  <si>
    <t xml:space="preserve">담배나쳐피지마</t>
  </si>
  <si>
    <t xml:space="preserve">지 딸도 아닌데 모성애 느끼나봐</t>
  </si>
  <si>
    <t xml:space="preserve">이제 힐러리도 스캔들 만들 준비하면 되겠네</t>
  </si>
  <si>
    <r>
      <rPr>
        <sz val="11"/>
        <color rgb="FF000000"/>
        <rFont val="Noto Sans CJK KR"/>
        <family val="2"/>
      </rPr>
      <t xml:space="preserve">북치고 장구치고 지들끼리 쇼하네</t>
    </r>
    <r>
      <rPr>
        <sz val="11"/>
        <color rgb="FF000000"/>
        <rFont val="Calibri"/>
        <family val="0"/>
        <charset val="1"/>
      </rPr>
      <t xml:space="preserve">.</t>
    </r>
  </si>
  <si>
    <r>
      <rPr>
        <sz val="11"/>
        <color rgb="FF000000"/>
        <rFont val="Noto Sans CJK KR"/>
        <family val="2"/>
      </rPr>
      <t xml:space="preserve">미국판 쥐새</t>
    </r>
    <r>
      <rPr>
        <sz val="11"/>
        <color rgb="FF000000"/>
        <rFont val="Calibri"/>
        <family val="0"/>
        <charset val="1"/>
      </rPr>
      <t xml:space="preserve">..</t>
    </r>
    <r>
      <rPr>
        <sz val="11"/>
        <color rgb="FF000000"/>
        <rFont val="Noto Sans CJK KR"/>
        <family val="2"/>
      </rPr>
      <t xml:space="preserve">끼네</t>
    </r>
  </si>
  <si>
    <t xml:space="preserve">씨벨르마 내려가 너희들도</t>
  </si>
  <si>
    <t xml:space="preserve">근혜가 오래전부터 나라 말아먹을려고 순시리 하고 기획한거같다</t>
  </si>
  <si>
    <r>
      <rPr>
        <sz val="11"/>
        <color rgb="FF000000"/>
        <rFont val="Noto Sans CJK KR"/>
        <family val="2"/>
      </rPr>
      <t xml:space="preserve">김종인지</t>
    </r>
    <r>
      <rPr>
        <sz val="11"/>
        <color rgb="FF000000"/>
        <rFont val="Calibri"/>
        <family val="0"/>
        <charset val="1"/>
      </rPr>
      <t xml:space="preserve">,</t>
    </r>
    <r>
      <rPr>
        <sz val="11"/>
        <color rgb="FF000000"/>
        <rFont val="Noto Sans CJK KR"/>
        <family val="2"/>
      </rPr>
      <t xml:space="preserve">말종인지는 사형시켜라</t>
    </r>
  </si>
  <si>
    <r>
      <rPr>
        <sz val="11"/>
        <color rgb="FF000000"/>
        <rFont val="Noto Sans CJK KR"/>
        <family val="2"/>
      </rPr>
      <t xml:space="preserve">기상청</t>
    </r>
    <r>
      <rPr>
        <sz val="11"/>
        <color rgb="FF000000"/>
        <rFont val="Calibri"/>
        <family val="0"/>
        <charset val="1"/>
      </rPr>
      <t xml:space="preserve">=</t>
    </r>
    <r>
      <rPr>
        <sz val="11"/>
        <color rgb="FF000000"/>
        <rFont val="Noto Sans CJK KR"/>
        <family val="2"/>
      </rPr>
      <t xml:space="preserve">기생충 으이구 너들이 하는게</t>
    </r>
  </si>
  <si>
    <r>
      <rPr>
        <sz val="11"/>
        <color rgb="FF000000"/>
        <rFont val="Noto Sans CJK KR"/>
        <family val="2"/>
      </rPr>
      <t xml:space="preserve">성근이가 털었으니 </t>
    </r>
    <r>
      <rPr>
        <sz val="11"/>
        <color rgb="FF000000"/>
        <rFont val="Calibri"/>
        <family val="0"/>
        <charset val="1"/>
      </rPr>
      <t xml:space="preserve">LG </t>
    </r>
    <r>
      <rPr>
        <sz val="11"/>
        <color rgb="FF000000"/>
        <rFont val="Noto Sans CJK KR"/>
        <family val="2"/>
      </rPr>
      <t xml:space="preserve">탈락이다야</t>
    </r>
    <r>
      <rPr>
        <sz val="11"/>
        <color rgb="FF000000"/>
        <rFont val="Calibri"/>
        <family val="0"/>
        <charset val="1"/>
      </rPr>
      <t xml:space="preserve">~</t>
    </r>
  </si>
  <si>
    <r>
      <rPr>
        <sz val="11"/>
        <color rgb="FF000000"/>
        <rFont val="Noto Sans CJK KR"/>
        <family val="2"/>
      </rPr>
      <t xml:space="preserve">우리나라가 언제부터 원터미팅까지 신경쓰게됐지</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</si>
  <si>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이런 기사가 나가도 돈 있는 사람은 제사를 더 엄격히 따지고</t>
    </r>
    <r>
      <rPr>
        <sz val="11"/>
        <color rgb="FF000000"/>
        <rFont val="Calibri"/>
        <family val="0"/>
        <charset val="1"/>
      </rPr>
      <t xml:space="preserve">, </t>
    </r>
    <r>
      <rPr>
        <sz val="11"/>
        <color rgb="FF000000"/>
        <rFont val="Noto Sans CJK KR"/>
        <family val="2"/>
      </rPr>
      <t xml:space="preserve">명당만 찾는다</t>
    </r>
    <r>
      <rPr>
        <sz val="11"/>
        <color rgb="FF000000"/>
        <rFont val="Calibri"/>
        <family val="0"/>
        <charset val="1"/>
      </rPr>
      <t xml:space="preserve">.</t>
    </r>
  </si>
  <si>
    <t xml:space="preserve">육아휴직가는것 좋은데 대체인력충원이 법제화되어있지않아 정작 같은부서 일하는사람들만 죽어난다</t>
  </si>
  <si>
    <r>
      <rPr>
        <sz val="11"/>
        <color rgb="FF000000"/>
        <rFont val="Noto Sans CJK KR"/>
        <family val="2"/>
      </rPr>
      <t xml:space="preserve">자기 몸 하나 건사하기도 힘든나라에서 애완동물 사치아님</t>
    </r>
    <r>
      <rPr>
        <sz val="11"/>
        <color rgb="FF000000"/>
        <rFont val="Calibri"/>
        <family val="0"/>
        <charset val="1"/>
      </rPr>
      <t xml:space="preserve">??</t>
    </r>
  </si>
  <si>
    <r>
      <rPr>
        <sz val="11"/>
        <color rgb="FF000000"/>
        <rFont val="Noto Sans CJK KR"/>
        <family val="2"/>
      </rPr>
      <t xml:space="preserve">프랑스가 시리아에 떨군 폭탄 </t>
    </r>
    <r>
      <rPr>
        <sz val="11"/>
        <color rgb="FF000000"/>
        <rFont val="Calibri"/>
        <family val="0"/>
        <charset val="1"/>
      </rPr>
      <t xml:space="preserve">1/10</t>
    </r>
    <r>
      <rPr>
        <sz val="11"/>
        <color rgb="FF000000"/>
        <rFont val="Noto Sans CJK KR"/>
        <family val="2"/>
      </rPr>
      <t xml:space="preserve">도 안될듯</t>
    </r>
  </si>
  <si>
    <t xml:space="preserve">촛불새기들은 이제 뭉둥이로 다스리길 물대포 로 죽이세요</t>
  </si>
  <si>
    <r>
      <rPr>
        <sz val="11"/>
        <color rgb="FF000000"/>
        <rFont val="Noto Sans CJK KR"/>
        <family val="2"/>
      </rPr>
      <t xml:space="preserve">여전히 국민을 우습게 여기는</t>
    </r>
    <r>
      <rPr>
        <sz val="11"/>
        <color rgb="FF000000"/>
        <rFont val="Calibri"/>
        <family val="0"/>
        <charset val="1"/>
      </rPr>
      <t xml:space="preserve">,</t>
    </r>
    <r>
      <rPr>
        <sz val="11"/>
        <color rgb="FF000000"/>
        <rFont val="Noto Sans CJK KR"/>
        <family val="2"/>
      </rPr>
      <t xml:space="preserve">반성은 커녕 변명과 거짓으로 살아온 삶</t>
    </r>
    <r>
      <rPr>
        <sz val="11"/>
        <color rgb="FF000000"/>
        <rFont val="Calibri"/>
        <family val="0"/>
        <charset val="1"/>
      </rPr>
      <t xml:space="preserve">.</t>
    </r>
  </si>
  <si>
    <r>
      <rPr>
        <sz val="11"/>
        <color rgb="FF000000"/>
        <rFont val="Noto Sans CJK KR"/>
        <family val="2"/>
      </rPr>
      <t xml:space="preserve">힘이 있어야 되는겨</t>
    </r>
    <r>
      <rPr>
        <sz val="11"/>
        <color rgb="FF000000"/>
        <rFont val="Calibri"/>
        <family val="0"/>
        <charset val="1"/>
      </rPr>
      <t xml:space="preserve">. </t>
    </r>
    <r>
      <rPr>
        <sz val="11"/>
        <color rgb="FF000000"/>
        <rFont val="Noto Sans CJK KR"/>
        <family val="2"/>
      </rPr>
      <t xml:space="preserve">맨날 싸우고 거짓말하고 이러니 나라를 우습게 보는겨</t>
    </r>
  </si>
  <si>
    <r>
      <rPr>
        <sz val="11"/>
        <color rgb="FF000000"/>
        <rFont val="Noto Sans CJK KR"/>
        <family val="2"/>
      </rPr>
      <t xml:space="preserve">솔직히 현역포함해서 몇몇은 약하고 있던것 아닌가 의심스러워요</t>
    </r>
    <r>
      <rPr>
        <sz val="11"/>
        <color rgb="FF000000"/>
        <rFont val="Calibri"/>
        <family val="0"/>
        <charset val="1"/>
      </rPr>
      <t xml:space="preserve">.</t>
    </r>
  </si>
  <si>
    <r>
      <rPr>
        <sz val="11"/>
        <color rgb="FF000000"/>
        <rFont val="Calibri"/>
        <family val="0"/>
        <charset val="1"/>
      </rPr>
      <t xml:space="preserve">10</t>
    </r>
    <r>
      <rPr>
        <sz val="11"/>
        <color rgb="FF000000"/>
        <rFont val="Noto Sans CJK KR"/>
        <family val="2"/>
      </rPr>
      <t xml:space="preserve">년후</t>
    </r>
    <r>
      <rPr>
        <sz val="11"/>
        <color rgb="FF000000"/>
        <rFont val="Calibri"/>
        <family val="0"/>
        <charset val="1"/>
      </rPr>
      <t xml:space="preserve">...43</t>
    </r>
    <r>
      <rPr>
        <sz val="11"/>
        <color rgb="FF000000"/>
        <rFont val="Noto Sans CJK KR"/>
        <family val="2"/>
      </rPr>
      <t xml:space="preserve">살에는 결혼가능할지도</t>
    </r>
    <r>
      <rPr>
        <sz val="11"/>
        <color rgb="FF000000"/>
        <rFont val="Calibri"/>
        <family val="0"/>
        <charset val="1"/>
      </rPr>
      <t xml:space="preserve">....??</t>
    </r>
  </si>
  <si>
    <r>
      <rPr>
        <sz val="11"/>
        <color rgb="FF000000"/>
        <rFont val="Noto Sans CJK KR"/>
        <family val="2"/>
      </rPr>
      <t xml:space="preserve">아니 자기들이 안받겠다는데 할 말 없지</t>
    </r>
    <r>
      <rPr>
        <sz val="11"/>
        <color rgb="FF000000"/>
        <rFont val="Calibri"/>
        <family val="0"/>
        <charset val="1"/>
      </rPr>
      <t xml:space="preserve">...</t>
    </r>
  </si>
  <si>
    <r>
      <rPr>
        <sz val="11"/>
        <color rgb="FF000000"/>
        <rFont val="Noto Sans CJK KR"/>
        <family val="2"/>
      </rPr>
      <t xml:space="preserve">하청직원 몇명더 고용할수 있는돈으로 순실이딸년 말사준거냐</t>
    </r>
    <r>
      <rPr>
        <sz val="11"/>
        <color rgb="FF000000"/>
        <rFont val="Calibri"/>
        <family val="0"/>
        <charset val="1"/>
      </rPr>
      <t xml:space="preserve">?</t>
    </r>
  </si>
  <si>
    <r>
      <rPr>
        <sz val="11"/>
        <color rgb="FF000000"/>
        <rFont val="Noto Sans CJK KR"/>
        <family val="2"/>
      </rPr>
      <t xml:space="preserve">반이나 휴가를 못간단 소리내</t>
    </r>
    <r>
      <rPr>
        <sz val="11"/>
        <color rgb="FF000000"/>
        <rFont val="Calibri"/>
        <family val="0"/>
        <charset val="1"/>
      </rPr>
      <t xml:space="preserve">...</t>
    </r>
  </si>
  <si>
    <r>
      <rPr>
        <sz val="11"/>
        <color rgb="FF000000"/>
        <rFont val="Noto Sans CJK KR"/>
        <family val="2"/>
      </rPr>
      <t xml:space="preserve">수비불안에 지동원은 더럽게 못하고 여러모로 문제가 심각하게 많다 물</t>
    </r>
    <r>
      <rPr>
        <sz val="11"/>
        <color rgb="FF000000"/>
        <rFont val="Calibri"/>
        <family val="0"/>
        <charset val="1"/>
      </rPr>
      <t xml:space="preserve">.</t>
    </r>
    <r>
      <rPr>
        <sz val="11"/>
        <color rgb="FF000000"/>
        <rFont val="Noto Sans CJK KR"/>
        <family val="2"/>
      </rPr>
      <t xml:space="preserve">갈</t>
    </r>
    <r>
      <rPr>
        <sz val="11"/>
        <color rgb="FF000000"/>
        <rFont val="Calibri"/>
        <family val="0"/>
        <charset val="1"/>
      </rPr>
      <t xml:space="preserve">.</t>
    </r>
    <r>
      <rPr>
        <sz val="11"/>
        <color rgb="FF000000"/>
        <rFont val="Noto Sans CJK KR"/>
        <family val="2"/>
      </rPr>
      <t xml:space="preserve">이</t>
    </r>
    <r>
      <rPr>
        <sz val="11"/>
        <color rgb="FF000000"/>
        <rFont val="Calibri"/>
        <family val="0"/>
        <charset val="1"/>
      </rPr>
      <t xml:space="preserve">.</t>
    </r>
    <r>
      <rPr>
        <sz val="11"/>
        <color rgb="FF000000"/>
        <rFont val="Noto Sans CJK KR"/>
        <family val="2"/>
      </rPr>
      <t xml:space="preserve">해</t>
    </r>
    <r>
      <rPr>
        <sz val="11"/>
        <color rgb="FF000000"/>
        <rFont val="Calibri"/>
        <family val="0"/>
        <charset val="1"/>
      </rPr>
      <t xml:space="preserve">.</t>
    </r>
    <r>
      <rPr>
        <sz val="11"/>
        <color rgb="FF000000"/>
        <rFont val="Noto Sans CJK KR"/>
        <family val="2"/>
      </rPr>
      <t xml:space="preserve">라</t>
    </r>
  </si>
  <si>
    <r>
      <rPr>
        <sz val="11"/>
        <color rgb="FF000000"/>
        <rFont val="Noto Sans CJK KR"/>
        <family val="2"/>
      </rPr>
      <t xml:space="preserve">앞으로 삼성폰 살 일 없을 것 같다</t>
    </r>
    <r>
      <rPr>
        <sz val="11"/>
        <color rgb="FF000000"/>
        <rFont val="Calibri"/>
        <family val="0"/>
        <charset val="1"/>
      </rPr>
      <t xml:space="preserve">..</t>
    </r>
    <r>
      <rPr>
        <sz val="11"/>
        <color rgb="FF000000"/>
        <rFont val="Noto Sans CJK KR"/>
        <family val="2"/>
      </rPr>
      <t xml:space="preserve">사요나라</t>
    </r>
    <r>
      <rPr>
        <sz val="11"/>
        <color rgb="FF000000"/>
        <rFont val="Calibri"/>
        <family val="0"/>
        <charset val="1"/>
      </rPr>
      <t xml:space="preserve">...</t>
    </r>
  </si>
  <si>
    <r>
      <rPr>
        <sz val="11"/>
        <color rgb="FF000000"/>
        <rFont val="Calibri"/>
        <family val="0"/>
        <charset val="1"/>
      </rPr>
      <t xml:space="preserve">10</t>
    </r>
    <r>
      <rPr>
        <sz val="11"/>
        <color rgb="FF000000"/>
        <rFont val="Noto Sans CJK KR"/>
        <family val="2"/>
      </rPr>
      <t xml:space="preserve">년을있든</t>
    </r>
    <r>
      <rPr>
        <sz val="11"/>
        <color rgb="FF000000"/>
        <rFont val="Calibri"/>
        <family val="0"/>
        <charset val="1"/>
      </rPr>
      <t xml:space="preserve">20</t>
    </r>
    <r>
      <rPr>
        <sz val="11"/>
        <color rgb="FF000000"/>
        <rFont val="Noto Sans CJK KR"/>
        <family val="2"/>
      </rPr>
      <t xml:space="preserve">년을있든돈더준다는데안가는넘이멍청한거지</t>
    </r>
  </si>
  <si>
    <r>
      <rPr>
        <sz val="11"/>
        <color rgb="FF000000"/>
        <rFont val="Noto Sans CJK KR"/>
        <family val="2"/>
      </rPr>
      <t xml:space="preserve">어떤이유에서든 살육이나 도축이 재미때문이라면 그건 학대라했다</t>
    </r>
    <r>
      <rPr>
        <sz val="11"/>
        <color rgb="FF000000"/>
        <rFont val="Calibri"/>
        <family val="0"/>
        <charset val="1"/>
      </rPr>
      <t xml:space="preserve">..</t>
    </r>
  </si>
  <si>
    <r>
      <rPr>
        <sz val="11"/>
        <color rgb="FF000000"/>
        <rFont val="Noto Sans CJK KR"/>
        <family val="2"/>
      </rPr>
      <t xml:space="preserve">비오긴 오니</t>
    </r>
    <r>
      <rPr>
        <sz val="11"/>
        <color rgb="FF000000"/>
        <rFont val="Calibri"/>
        <family val="0"/>
        <charset val="1"/>
      </rPr>
      <t xml:space="preserve">? </t>
    </r>
    <r>
      <rPr>
        <sz val="11"/>
        <color rgb="FF000000"/>
        <rFont val="Noto Sans CJK KR"/>
        <family val="2"/>
      </rPr>
      <t xml:space="preserve">구라청 진짜 죽여버리고싶네</t>
    </r>
  </si>
  <si>
    <t xml:space="preserve">저런표정짓고 사람찢어버리는게더 섬뜩함</t>
  </si>
  <si>
    <t xml:space="preserve">아 저런 악마같은 미소</t>
  </si>
  <si>
    <r>
      <rPr>
        <sz val="11"/>
        <color rgb="FF000000"/>
        <rFont val="Noto Sans CJK KR"/>
        <family val="2"/>
      </rPr>
      <t xml:space="preserve">이 나라는 뭐하나 안 썩은게 없네</t>
    </r>
    <r>
      <rPr>
        <sz val="11"/>
        <color rgb="FF000000"/>
        <rFont val="Calibri"/>
        <family val="0"/>
        <charset val="1"/>
      </rPr>
      <t xml:space="preserve">. </t>
    </r>
    <r>
      <rPr>
        <sz val="11"/>
        <color rgb="FF000000"/>
        <rFont val="Noto Sans CJK KR"/>
        <family val="2"/>
      </rPr>
      <t xml:space="preserve">소위 상위층이고 기득권자라고 국민</t>
    </r>
    <r>
      <rPr>
        <sz val="11"/>
        <color rgb="FF000000"/>
        <rFont val="Calibri"/>
        <family val="0"/>
        <charset val="1"/>
      </rPr>
      <t xml:space="preserve">, </t>
    </r>
    <r>
      <rPr>
        <sz val="11"/>
        <color rgb="FF000000"/>
        <rFont val="Noto Sans CJK KR"/>
        <family val="2"/>
      </rPr>
      <t xml:space="preserve">직원</t>
    </r>
    <r>
      <rPr>
        <sz val="11"/>
        <color rgb="FF000000"/>
        <rFont val="Calibri"/>
        <family val="0"/>
        <charset val="1"/>
      </rPr>
      <t xml:space="preserve">, </t>
    </r>
    <r>
      <rPr>
        <sz val="11"/>
        <color rgb="FF000000"/>
        <rFont val="Noto Sans CJK KR"/>
        <family val="2"/>
      </rPr>
      <t xml:space="preserve">비정규직은 함부로 해도 되는거냐</t>
    </r>
    <r>
      <rPr>
        <sz val="11"/>
        <color rgb="FF000000"/>
        <rFont val="Calibri"/>
        <family val="0"/>
        <charset val="1"/>
      </rPr>
      <t xml:space="preserve">? </t>
    </r>
    <r>
      <rPr>
        <sz val="11"/>
        <color rgb="FF000000"/>
        <rFont val="Noto Sans CJK KR"/>
        <family val="2"/>
      </rPr>
      <t xml:space="preserve">진짜 현대도 그네 스럽다</t>
    </r>
  </si>
  <si>
    <r>
      <rPr>
        <sz val="11"/>
        <color rgb="FF000000"/>
        <rFont val="Noto Sans CJK KR"/>
        <family val="2"/>
      </rPr>
      <t xml:space="preserve">사기처도 젤 많이 사주는 병</t>
    </r>
    <r>
      <rPr>
        <sz val="11"/>
        <color rgb="FF000000"/>
        <rFont val="Calibri"/>
        <family val="0"/>
        <charset val="1"/>
      </rPr>
      <t xml:space="preserve">·</t>
    </r>
    <r>
      <rPr>
        <sz val="11"/>
        <color rgb="FF000000"/>
        <rFont val="Noto Sans CJK KR"/>
        <family val="2"/>
      </rPr>
      <t xml:space="preserve">쉰들에게 미첬다구 보상 해주겠냐</t>
    </r>
    <r>
      <rPr>
        <sz val="11"/>
        <color rgb="FF000000"/>
        <rFont val="Calibri"/>
        <family val="0"/>
        <charset val="1"/>
      </rPr>
      <t xml:space="preserve">.</t>
    </r>
  </si>
  <si>
    <r>
      <rPr>
        <sz val="11"/>
        <color rgb="FF000000"/>
        <rFont val="Noto Sans CJK KR"/>
        <family val="2"/>
      </rPr>
      <t xml:space="preserve">개통자</t>
    </r>
    <r>
      <rPr>
        <sz val="11"/>
        <color rgb="FF000000"/>
        <rFont val="Calibri"/>
        <family val="0"/>
        <charset val="1"/>
      </rPr>
      <t xml:space="preserve">.</t>
    </r>
    <r>
      <rPr>
        <sz val="11"/>
        <color rgb="FF000000"/>
        <rFont val="Noto Sans CJK KR"/>
        <family val="2"/>
      </rPr>
      <t xml:space="preserve">요금납부자는 누구인가요</t>
    </r>
    <r>
      <rPr>
        <sz val="11"/>
        <color rgb="FF000000"/>
        <rFont val="Calibri"/>
        <family val="0"/>
        <charset val="1"/>
      </rPr>
      <t xml:space="preserve">? </t>
    </r>
    <r>
      <rPr>
        <sz val="11"/>
        <color rgb="FF000000"/>
        <rFont val="Noto Sans CJK KR"/>
        <family val="2"/>
      </rPr>
      <t xml:space="preserve">확인했으면 밝혀주세요</t>
    </r>
    <r>
      <rPr>
        <sz val="11"/>
        <color rgb="FF000000"/>
        <rFont val="Calibri"/>
        <family val="0"/>
        <charset val="1"/>
      </rPr>
      <t xml:space="preserve">! </t>
    </r>
    <r>
      <rPr>
        <sz val="11"/>
        <color rgb="FF000000"/>
        <rFont val="Noto Sans CJK KR"/>
        <family val="2"/>
      </rPr>
      <t xml:space="preserve">그럼 논란은 깨끗이 정리됨</t>
    </r>
    <r>
      <rPr>
        <sz val="11"/>
        <color rgb="FF000000"/>
        <rFont val="Calibri"/>
        <family val="0"/>
        <charset val="1"/>
      </rPr>
      <t xml:space="preserve">. </t>
    </r>
    <r>
      <rPr>
        <sz val="11"/>
        <color rgb="FF000000"/>
        <rFont val="Noto Sans CJK KR"/>
        <family val="2"/>
      </rPr>
      <t xml:space="preserve">왜 않밝혀주시나요</t>
    </r>
    <r>
      <rPr>
        <sz val="11"/>
        <color rgb="FF000000"/>
        <rFont val="Calibri"/>
        <family val="0"/>
        <charset val="1"/>
      </rPr>
      <t xml:space="preserve">?</t>
    </r>
  </si>
  <si>
    <r>
      <rPr>
        <sz val="11"/>
        <color rgb="FF000000"/>
        <rFont val="Noto Sans CJK KR"/>
        <family val="2"/>
      </rPr>
      <t xml:space="preserve">문콕은 진짜 상대방에 대한 배려가없는 수준떨어지는 행동임</t>
    </r>
    <r>
      <rPr>
        <sz val="11"/>
        <color rgb="FF000000"/>
        <rFont val="Calibri"/>
        <family val="0"/>
        <charset val="1"/>
      </rPr>
      <t xml:space="preserve">. </t>
    </r>
    <r>
      <rPr>
        <sz val="11"/>
        <color rgb="FF000000"/>
        <rFont val="Noto Sans CJK KR"/>
        <family val="2"/>
      </rPr>
      <t xml:space="preserve">분명 옆에 차있는거 아는데도 지차 새차 아니라고 쿵쿵 여는 자기 생각만 하는 인간들</t>
    </r>
    <r>
      <rPr>
        <sz val="11"/>
        <color rgb="FF000000"/>
        <rFont val="Calibri"/>
        <family val="0"/>
        <charset val="1"/>
      </rPr>
      <t xml:space="preserve">.</t>
    </r>
  </si>
  <si>
    <t xml:space="preserve">이노무 양심없는 지식인들</t>
  </si>
  <si>
    <t xml:space="preserve">불법이래ㅋㅋㅋ 누굴위한 법이냐 이딴건</t>
  </si>
  <si>
    <r>
      <rPr>
        <sz val="11"/>
        <color rgb="FF000000"/>
        <rFont val="Noto Sans CJK KR"/>
        <family val="2"/>
      </rPr>
      <t xml:space="preserve">이완용이랑 다를게없는데</t>
    </r>
    <r>
      <rPr>
        <sz val="11"/>
        <color rgb="FF000000"/>
        <rFont val="Calibri"/>
        <family val="0"/>
        <charset val="1"/>
      </rPr>
      <t xml:space="preserve">?</t>
    </r>
  </si>
  <si>
    <r>
      <rPr>
        <sz val="11"/>
        <color rgb="FF000000"/>
        <rFont val="Noto Sans CJK KR"/>
        <family val="2"/>
      </rPr>
      <t xml:space="preserve">경상도 특히 대구놈들 진짜 극혐인게</t>
    </r>
    <r>
      <rPr>
        <sz val="11"/>
        <color rgb="FF000000"/>
        <rFont val="Calibri"/>
        <family val="0"/>
        <charset val="1"/>
      </rPr>
      <t xml:space="preserve">, </t>
    </r>
    <r>
      <rPr>
        <sz val="11"/>
        <color rgb="FF000000"/>
        <rFont val="Noto Sans CJK KR"/>
        <family val="2"/>
      </rPr>
      <t xml:space="preserve">자기네들때문에 한국 반백년 말아먹어놓고선 이제와서 이딴 코스프레한다는거</t>
    </r>
    <r>
      <rPr>
        <sz val="11"/>
        <color rgb="FF000000"/>
        <rFont val="Calibri"/>
        <family val="0"/>
        <charset val="1"/>
      </rPr>
      <t xml:space="preserve">.</t>
    </r>
  </si>
  <si>
    <r>
      <rPr>
        <sz val="11"/>
        <color rgb="FF000000"/>
        <rFont val="Noto Sans CJK KR"/>
        <family val="2"/>
      </rPr>
      <t xml:space="preserve">사진찍어서 숫자 파악하는거 봐서 저 경찰청장도 나 앉아야 겟구만</t>
    </r>
    <r>
      <rPr>
        <sz val="11"/>
        <color rgb="FF000000"/>
        <rFont val="Calibri"/>
        <family val="0"/>
        <charset val="1"/>
      </rPr>
      <t xml:space="preserve">. </t>
    </r>
    <r>
      <rPr>
        <sz val="11"/>
        <color rgb="FF000000"/>
        <rFont val="Noto Sans CJK KR"/>
        <family val="2"/>
      </rPr>
      <t xml:space="preserve">ㅎㅎㅎ</t>
    </r>
  </si>
  <si>
    <t xml:space="preserve">태극기 그만더렵혀라 좀비들아</t>
  </si>
  <si>
    <r>
      <rPr>
        <sz val="11"/>
        <color rgb="FF000000"/>
        <rFont val="Noto Sans CJK KR"/>
        <family val="2"/>
      </rPr>
      <t xml:space="preserve">아들</t>
    </r>
    <r>
      <rPr>
        <sz val="11"/>
        <color rgb="FF000000"/>
        <rFont val="Calibri"/>
        <family val="0"/>
        <charset val="1"/>
      </rPr>
      <t xml:space="preserve">3</t>
    </r>
    <r>
      <rPr>
        <sz val="11"/>
        <color rgb="FF000000"/>
        <rFont val="Noto Sans CJK KR"/>
        <family val="2"/>
      </rPr>
      <t xml:space="preserve">명 임창정하고 새엄마가 꼭 키워라</t>
    </r>
    <r>
      <rPr>
        <sz val="11"/>
        <color rgb="FF000000"/>
        <rFont val="Calibri"/>
        <family val="0"/>
        <charset val="1"/>
      </rPr>
      <t xml:space="preserve">!! </t>
    </r>
    <r>
      <rPr>
        <sz val="11"/>
        <color rgb="FF000000"/>
        <rFont val="Noto Sans CJK KR"/>
        <family val="2"/>
      </rPr>
      <t xml:space="preserve">ㅁ</t>
    </r>
  </si>
  <si>
    <r>
      <rPr>
        <sz val="11"/>
        <color rgb="FF000000"/>
        <rFont val="Noto Sans CJK KR"/>
        <family val="2"/>
      </rPr>
      <t xml:space="preserve">돈 자랑 하러 나왔나</t>
    </r>
    <r>
      <rPr>
        <sz val="11"/>
        <color rgb="FF000000"/>
        <rFont val="Calibri"/>
        <family val="0"/>
        <charset val="1"/>
      </rPr>
      <t xml:space="preserve">??</t>
    </r>
  </si>
  <si>
    <t xml:space="preserve">김연경 선수한테 연봉 키 다 안 되니까 열폭하고 악플 엄청 쓰네 진짜 한심함</t>
  </si>
  <si>
    <r>
      <rPr>
        <sz val="11"/>
        <color rgb="FF000000"/>
        <rFont val="Noto Sans CJK KR"/>
        <family val="2"/>
      </rPr>
      <t xml:space="preserve">재벌은 불구속이 원칙인 재밌는 나라가 극동아시아에 있다</t>
    </r>
    <r>
      <rPr>
        <sz val="11"/>
        <color rgb="FF000000"/>
        <rFont val="Calibri"/>
        <family val="0"/>
        <charset val="1"/>
      </rPr>
      <t xml:space="preserve">.</t>
    </r>
  </si>
  <si>
    <r>
      <rPr>
        <sz val="11"/>
        <color rgb="FF000000"/>
        <rFont val="Noto Sans CJK KR"/>
        <family val="2"/>
      </rPr>
      <t xml:space="preserve">진심 미친게 느껴짐</t>
    </r>
    <r>
      <rPr>
        <sz val="11"/>
        <color rgb="FF000000"/>
        <rFont val="Calibri"/>
        <family val="0"/>
        <charset val="1"/>
      </rPr>
      <t xml:space="preserve">..</t>
    </r>
  </si>
  <si>
    <r>
      <rPr>
        <sz val="11"/>
        <color rgb="FF000000"/>
        <rFont val="Noto Sans CJK KR"/>
        <family val="2"/>
      </rPr>
      <t xml:space="preserve">졸라 묘하게 기사를 쓰네요 혼자 묘한 기자님</t>
    </r>
    <r>
      <rPr>
        <sz val="11"/>
        <color rgb="FF000000"/>
        <rFont val="Calibri"/>
        <family val="0"/>
        <charset val="1"/>
      </rPr>
      <t xml:space="preserve">^^</t>
    </r>
  </si>
  <si>
    <r>
      <rPr>
        <sz val="11"/>
        <color rgb="FF000000"/>
        <rFont val="Noto Sans CJK KR"/>
        <family val="2"/>
      </rPr>
      <t xml:space="preserve">아베가 엿먹은건</t>
    </r>
    <r>
      <rPr>
        <sz val="11"/>
        <color rgb="FF000000"/>
        <rFont val="Calibri"/>
        <family val="0"/>
        <charset val="1"/>
      </rPr>
      <t xml:space="preserve">,</t>
    </r>
    <r>
      <rPr>
        <sz val="11"/>
        <color rgb="FF000000"/>
        <rFont val="Noto Sans CJK KR"/>
        <family val="2"/>
      </rPr>
      <t xml:space="preserve">속이 후련한데</t>
    </r>
    <r>
      <rPr>
        <sz val="11"/>
        <color rgb="FF000000"/>
        <rFont val="Calibri"/>
        <family val="0"/>
        <charset val="1"/>
      </rPr>
      <t xml:space="preserve">,</t>
    </r>
    <r>
      <rPr>
        <sz val="11"/>
        <color rgb="FF000000"/>
        <rFont val="Noto Sans CJK KR"/>
        <family val="2"/>
      </rPr>
      <t xml:space="preserve">트럼프가 문제지</t>
    </r>
    <r>
      <rPr>
        <sz val="11"/>
        <color rgb="FF000000"/>
        <rFont val="Calibri"/>
        <family val="0"/>
        <charset val="1"/>
      </rPr>
      <t xml:space="preserve">^^</t>
    </r>
  </si>
  <si>
    <r>
      <rPr>
        <sz val="11"/>
        <color rgb="FF000000"/>
        <rFont val="Noto Sans CJK KR"/>
        <family val="2"/>
      </rPr>
      <t xml:space="preserve">매관매직이 나오면 왕조가 망했었는데 대한민국은 괜찮은건가</t>
    </r>
    <r>
      <rPr>
        <sz val="11"/>
        <color rgb="FF000000"/>
        <rFont val="Calibri"/>
        <family val="0"/>
        <charset val="1"/>
      </rPr>
      <t xml:space="preserve">?</t>
    </r>
  </si>
  <si>
    <t xml:space="preserve">관중일 양심이 있음 사퇴해라</t>
  </si>
  <si>
    <r>
      <rPr>
        <sz val="11"/>
        <color rgb="FF000000"/>
        <rFont val="Noto Sans CJK KR"/>
        <family val="2"/>
      </rPr>
      <t xml:space="preserve">우리니라에 네이버 군사 좃문가가 이렇게 많았어</t>
    </r>
    <r>
      <rPr>
        <sz val="11"/>
        <color rgb="FF000000"/>
        <rFont val="Calibri"/>
        <family val="0"/>
        <charset val="1"/>
      </rPr>
      <t xml:space="preserve">?</t>
    </r>
  </si>
  <si>
    <r>
      <rPr>
        <sz val="11"/>
        <color rgb="FF000000"/>
        <rFont val="Noto Sans CJK KR"/>
        <family val="2"/>
      </rPr>
      <t xml:space="preserve">아따 니들 여동생 엄마가 당해도 그리 객관성을 유지하도록</t>
    </r>
    <r>
      <rPr>
        <sz val="11"/>
        <color rgb="FF000000"/>
        <rFont val="Calibri"/>
        <family val="0"/>
        <charset val="1"/>
      </rPr>
      <t xml:space="preserve">~^^</t>
    </r>
  </si>
  <si>
    <t xml:space="preserve">선물 경쟁 하겠네</t>
  </si>
  <si>
    <r>
      <rPr>
        <sz val="11"/>
        <color rgb="FF000000"/>
        <rFont val="Noto Sans CJK KR"/>
        <family val="2"/>
      </rPr>
      <t xml:space="preserve">니같은놈이 교육은 무슨</t>
    </r>
    <r>
      <rPr>
        <sz val="11"/>
        <color rgb="FF000000"/>
        <rFont val="Calibri"/>
        <family val="0"/>
        <charset val="1"/>
      </rPr>
      <t xml:space="preserve">.. </t>
    </r>
    <r>
      <rPr>
        <sz val="11"/>
        <color rgb="FF000000"/>
        <rFont val="Noto Sans CJK KR"/>
        <family val="2"/>
      </rPr>
      <t xml:space="preserve">그냥 기웃거리지말고 찌그러져서 살아라</t>
    </r>
  </si>
  <si>
    <t xml:space="preserve">돈독오른 게임회사도 문제지ㅋ</t>
  </si>
  <si>
    <t xml:space="preserve">중국 야만인들과 얽혀서 좋을거 없음</t>
  </si>
  <si>
    <t xml:space="preserve">비박보다 국민의당이 더 불안하다</t>
  </si>
  <si>
    <r>
      <rPr>
        <sz val="11"/>
        <color rgb="FF000000"/>
        <rFont val="Noto Sans CJK KR"/>
        <family val="2"/>
      </rPr>
      <t xml:space="preserve">박그네 탄액</t>
    </r>
    <r>
      <rPr>
        <sz val="11"/>
        <color rgb="FF000000"/>
        <rFont val="Calibri"/>
        <family val="0"/>
        <charset val="1"/>
      </rPr>
      <t xml:space="preserve">~</t>
    </r>
  </si>
  <si>
    <r>
      <rPr>
        <sz val="11"/>
        <color rgb="FF000000"/>
        <rFont val="Noto Sans CJK KR"/>
        <family val="2"/>
      </rPr>
      <t xml:space="preserve">북한이랑 다른게 뭐냐</t>
    </r>
    <r>
      <rPr>
        <sz val="11"/>
        <color rgb="FF000000"/>
        <rFont val="Calibri"/>
        <family val="0"/>
        <charset val="1"/>
      </rPr>
      <t xml:space="preserve">???</t>
    </r>
  </si>
  <si>
    <t xml:space="preserve">그렇게 어버이연합과 엄마부대라는것들이 설쳐대더니 진짜 어디다 그런이름을 붙이고 욕을먹이는건지</t>
  </si>
  <si>
    <t xml:space="preserve">진압은 안되고 이제 고양이한테 덮어씌우기냐 벼랑끝에서 외롭게 사는 동물이다 괴롭히지마라</t>
  </si>
  <si>
    <r>
      <rPr>
        <sz val="11"/>
        <color rgb="FF000000"/>
        <rFont val="Noto Sans CJK KR"/>
        <family val="2"/>
      </rPr>
      <t xml:space="preserve">장시호에게 지시 받은적이 없다면</t>
    </r>
    <r>
      <rPr>
        <sz val="11"/>
        <color rgb="FF000000"/>
        <rFont val="Calibri"/>
        <family val="0"/>
        <charset val="1"/>
      </rPr>
      <t xml:space="preserve">..</t>
    </r>
    <r>
      <rPr>
        <sz val="11"/>
        <color rgb="FF000000"/>
        <rFont val="Noto Sans CJK KR"/>
        <family val="2"/>
      </rPr>
      <t xml:space="preserve">최순실한테 지시받았냐</t>
    </r>
    <r>
      <rPr>
        <sz val="11"/>
        <color rgb="FF000000"/>
        <rFont val="Calibri"/>
        <family val="0"/>
        <charset val="1"/>
      </rPr>
      <t xml:space="preserve">?</t>
    </r>
  </si>
  <si>
    <r>
      <rPr>
        <sz val="11"/>
        <color rgb="FF000000"/>
        <rFont val="Noto Sans CJK KR"/>
        <family val="2"/>
      </rPr>
      <t xml:space="preserve">어차피 과자나 </t>
    </r>
    <r>
      <rPr>
        <sz val="11"/>
        <color rgb="FF000000"/>
        <rFont val="Calibri"/>
        <family val="0"/>
        <charset val="1"/>
      </rPr>
      <t xml:space="preserve">(</t>
    </r>
    <r>
      <rPr>
        <sz val="11"/>
        <color rgb="FF000000"/>
        <rFont val="Noto Sans CJK KR"/>
        <family val="2"/>
      </rPr>
      <t xml:space="preserve">파는</t>
    </r>
    <r>
      <rPr>
        <sz val="11"/>
        <color rgb="FF000000"/>
        <rFont val="Calibri"/>
        <family val="0"/>
        <charset val="1"/>
      </rPr>
      <t xml:space="preserve">) </t>
    </r>
    <r>
      <rPr>
        <sz val="11"/>
        <color rgb="FF000000"/>
        <rFont val="Noto Sans CJK KR"/>
        <family val="2"/>
      </rPr>
      <t xml:space="preserve">김치찌개나 다 조미료 범벅인데</t>
    </r>
    <r>
      <rPr>
        <sz val="11"/>
        <color rgb="FF000000"/>
        <rFont val="Calibri"/>
        <family val="0"/>
        <charset val="1"/>
      </rPr>
      <t xml:space="preserve">, </t>
    </r>
    <r>
      <rPr>
        <sz val="11"/>
        <color rgb="FF000000"/>
        <rFont val="Noto Sans CJK KR"/>
        <family val="2"/>
      </rPr>
      <t xml:space="preserve">마찬가지 맛일듯</t>
    </r>
  </si>
  <si>
    <r>
      <rPr>
        <sz val="11"/>
        <color rgb="FF000000"/>
        <rFont val="Noto Sans CJK KR"/>
        <family val="2"/>
      </rPr>
      <t xml:space="preserve">아이폰</t>
    </r>
    <r>
      <rPr>
        <sz val="11"/>
        <color rgb="FF000000"/>
        <rFont val="Calibri"/>
        <family val="0"/>
        <charset val="1"/>
      </rPr>
      <t xml:space="preserve">6s </t>
    </r>
    <r>
      <rPr>
        <sz val="11"/>
        <color rgb="FF000000"/>
        <rFont val="Noto Sans CJK KR"/>
        <family val="2"/>
      </rPr>
      <t xml:space="preserve">사용자인데 겨울에 추우면 배터리 </t>
    </r>
    <r>
      <rPr>
        <sz val="11"/>
        <color rgb="FF000000"/>
        <rFont val="Calibri"/>
        <family val="0"/>
        <charset val="1"/>
      </rPr>
      <t xml:space="preserve">40% </t>
    </r>
    <r>
      <rPr>
        <sz val="11"/>
        <color rgb="FF000000"/>
        <rFont val="Noto Sans CJK KR"/>
        <family val="2"/>
      </rPr>
      <t xml:space="preserve">넘게 남았는데 전원이 꺼집니다</t>
    </r>
    <r>
      <rPr>
        <sz val="11"/>
        <color rgb="FF000000"/>
        <rFont val="Calibri"/>
        <family val="0"/>
        <charset val="1"/>
      </rPr>
      <t xml:space="preserve">!! </t>
    </r>
    <r>
      <rPr>
        <sz val="11"/>
        <color rgb="FF000000"/>
        <rFont val="Noto Sans CJK KR"/>
        <family val="2"/>
      </rPr>
      <t xml:space="preserve">구매하실분들 이 증상 너무 심각합니다</t>
    </r>
    <r>
      <rPr>
        <sz val="11"/>
        <color rgb="FF000000"/>
        <rFont val="Calibri"/>
        <family val="0"/>
        <charset val="1"/>
      </rPr>
      <t xml:space="preserve">!! </t>
    </r>
    <r>
      <rPr>
        <sz val="11"/>
        <color rgb="FF000000"/>
        <rFont val="Noto Sans CJK KR"/>
        <family val="2"/>
      </rPr>
      <t xml:space="preserve">고객센터에서는 알면서 </t>
    </r>
    <r>
      <rPr>
        <sz val="11"/>
        <color rgb="FF000000"/>
        <rFont val="Calibri"/>
        <family val="0"/>
        <charset val="1"/>
      </rPr>
      <t xml:space="preserve">as</t>
    </r>
    <r>
      <rPr>
        <sz val="11"/>
        <color rgb="FF000000"/>
        <rFont val="Noto Sans CJK KR"/>
        <family val="2"/>
      </rPr>
      <t xml:space="preserve">도 보상도 안하고 있습니다</t>
    </r>
    <r>
      <rPr>
        <sz val="11"/>
        <color rgb="FF000000"/>
        <rFont val="Calibri"/>
        <family val="0"/>
        <charset val="1"/>
      </rPr>
      <t xml:space="preserve">!! </t>
    </r>
    <r>
      <rPr>
        <sz val="11"/>
        <color rgb="FF000000"/>
        <rFont val="Noto Sans CJK KR"/>
        <family val="2"/>
      </rPr>
      <t xml:space="preserve">아이폰</t>
    </r>
    <r>
      <rPr>
        <sz val="11"/>
        <color rgb="FF000000"/>
        <rFont val="Calibri"/>
        <family val="0"/>
        <charset val="1"/>
      </rPr>
      <t xml:space="preserve">6s</t>
    </r>
    <r>
      <rPr>
        <sz val="11"/>
        <color rgb="FF000000"/>
        <rFont val="Noto Sans CJK KR"/>
        <family val="2"/>
      </rPr>
      <t xml:space="preserve">만 그런게 아닙니다</t>
    </r>
    <r>
      <rPr>
        <sz val="11"/>
        <color rgb="FF000000"/>
        <rFont val="Calibri"/>
        <family val="0"/>
        <charset val="1"/>
      </rPr>
      <t xml:space="preserve">!!</t>
    </r>
  </si>
  <si>
    <t xml:space="preserve">정말 통 탄 스럽네요</t>
  </si>
  <si>
    <t xml:space="preserve">양쪼다 주제에 먼 일본이야 그냥 기아에 있어라</t>
  </si>
  <si>
    <r>
      <rPr>
        <sz val="11"/>
        <color rgb="FF000000"/>
        <rFont val="Noto Sans CJK KR"/>
        <family val="2"/>
      </rPr>
      <t xml:space="preserve">닭그네 </t>
    </r>
    <r>
      <rPr>
        <sz val="11"/>
        <color rgb="FF000000"/>
        <rFont val="Calibri"/>
        <family val="0"/>
        <charset val="1"/>
      </rPr>
      <t xml:space="preserve">1</t>
    </r>
    <r>
      <rPr>
        <sz val="11"/>
        <color rgb="FF000000"/>
        <rFont val="Noto Sans CJK KR"/>
        <family val="2"/>
      </rPr>
      <t xml:space="preserve">분만 쳐다보면 위암가능성 </t>
    </r>
    <r>
      <rPr>
        <sz val="11"/>
        <color rgb="FF000000"/>
        <rFont val="Calibri"/>
        <family val="0"/>
        <charset val="1"/>
      </rPr>
      <t xml:space="preserve">100%</t>
    </r>
    <r>
      <rPr>
        <sz val="11"/>
        <color rgb="FF000000"/>
        <rFont val="Noto Sans CJK KR"/>
        <family val="2"/>
      </rPr>
      <t xml:space="preserve">증가</t>
    </r>
  </si>
  <si>
    <t xml:space="preserve">학생들은 조용하네 저번에 총장 끌어내닐때 길길이 난리드만</t>
  </si>
  <si>
    <t xml:space="preserve">정유라한테 주던 금액에 반도 안되는 돈으로 어서 폐급을 데려왔노</t>
  </si>
  <si>
    <t xml:space="preserve">계란 시발 익지도 않는데 시도하다가 망한 듯</t>
  </si>
  <si>
    <r>
      <rPr>
        <sz val="11"/>
        <color rgb="FF000000"/>
        <rFont val="Noto Sans CJK KR"/>
        <family val="2"/>
      </rPr>
      <t xml:space="preserve">이게 말이되는가</t>
    </r>
    <r>
      <rPr>
        <sz val="11"/>
        <color rgb="FF000000"/>
        <rFont val="Calibri"/>
        <family val="0"/>
        <charset val="1"/>
      </rPr>
      <t xml:space="preserve">;;;;;;</t>
    </r>
  </si>
  <si>
    <r>
      <rPr>
        <sz val="11"/>
        <color rgb="FF000000"/>
        <rFont val="Noto Sans CJK KR"/>
        <family val="2"/>
      </rPr>
      <t xml:space="preserve">양아치</t>
    </r>
    <r>
      <rPr>
        <sz val="11"/>
        <color rgb="FF000000"/>
        <rFont val="Calibri"/>
        <family val="0"/>
        <charset val="1"/>
      </rPr>
      <t xml:space="preserve">.</t>
    </r>
    <r>
      <rPr>
        <sz val="11"/>
        <color rgb="FF000000"/>
        <rFont val="Noto Sans CJK KR"/>
        <family val="2"/>
      </rPr>
      <t xml:space="preserve">조폭과 동급인 재벌들 반드시 죄값을 치르게하라</t>
    </r>
  </si>
  <si>
    <r>
      <rPr>
        <sz val="11"/>
        <color rgb="FF000000"/>
        <rFont val="Noto Sans CJK KR"/>
        <family val="2"/>
      </rPr>
      <t xml:space="preserve">무능한애들만 자리앉이고</t>
    </r>
    <r>
      <rPr>
        <sz val="11"/>
        <color rgb="FF000000"/>
        <rFont val="Calibri"/>
        <family val="0"/>
        <charset val="1"/>
      </rPr>
      <t xml:space="preserve">. IMF</t>
    </r>
    <r>
      <rPr>
        <sz val="11"/>
        <color rgb="FF000000"/>
        <rFont val="Noto Sans CJK KR"/>
        <family val="2"/>
      </rPr>
      <t xml:space="preserve">때도 제들이 정당이였고</t>
    </r>
    <r>
      <rPr>
        <sz val="11"/>
        <color rgb="FF000000"/>
        <rFont val="Calibri"/>
        <family val="0"/>
        <charset val="1"/>
      </rPr>
      <t xml:space="preserve">.</t>
    </r>
    <r>
      <rPr>
        <sz val="11"/>
        <color rgb="FF000000"/>
        <rFont val="Noto Sans CJK KR"/>
        <family val="2"/>
      </rPr>
      <t xml:space="preserve">이명박</t>
    </r>
    <r>
      <rPr>
        <sz val="11"/>
        <color rgb="FF000000"/>
        <rFont val="Calibri"/>
        <family val="0"/>
        <charset val="1"/>
      </rPr>
      <t xml:space="preserve">4</t>
    </r>
    <r>
      <rPr>
        <sz val="11"/>
        <color rgb="FF000000"/>
        <rFont val="Noto Sans CJK KR"/>
        <family val="2"/>
      </rPr>
      <t xml:space="preserve">대강부터 이나라는 헬조선이된겨</t>
    </r>
  </si>
  <si>
    <r>
      <rPr>
        <sz val="11"/>
        <color rgb="FF000000"/>
        <rFont val="Noto Sans CJK KR"/>
        <family val="2"/>
      </rPr>
      <t xml:space="preserve">썩어빠진 이한구 색히</t>
    </r>
    <r>
      <rPr>
        <sz val="11"/>
        <color rgb="FF000000"/>
        <rFont val="Calibri"/>
        <family val="0"/>
        <charset val="1"/>
      </rPr>
      <t xml:space="preserve">..</t>
    </r>
  </si>
  <si>
    <r>
      <rPr>
        <sz val="11"/>
        <color rgb="FF000000"/>
        <rFont val="Noto Sans CJK KR"/>
        <family val="2"/>
      </rPr>
      <t xml:space="preserve">딴거보다 소름 돋을거 같음</t>
    </r>
    <r>
      <rPr>
        <sz val="11"/>
        <color rgb="FF000000"/>
        <rFont val="Calibri"/>
        <family val="0"/>
        <charset val="1"/>
      </rPr>
      <t xml:space="preserve">...</t>
    </r>
  </si>
  <si>
    <r>
      <rPr>
        <sz val="11"/>
        <color rgb="FF000000"/>
        <rFont val="Noto Sans CJK KR"/>
        <family val="2"/>
      </rPr>
      <t xml:space="preserve">쾌청같은소리하네</t>
    </r>
    <r>
      <rPr>
        <sz val="11"/>
        <color rgb="FF000000"/>
        <rFont val="Calibri"/>
        <family val="0"/>
        <charset val="1"/>
      </rPr>
      <t xml:space="preserve">.</t>
    </r>
    <r>
      <rPr>
        <sz val="11"/>
        <color rgb="FF000000"/>
        <rFont val="Noto Sans CJK KR"/>
        <family val="2"/>
      </rPr>
      <t xml:space="preserve">시력검사를 제대로받아보셔야될듯</t>
    </r>
  </si>
  <si>
    <r>
      <rPr>
        <sz val="11"/>
        <color rgb="FF000000"/>
        <rFont val="Noto Sans CJK KR"/>
        <family val="2"/>
      </rPr>
      <t xml:space="preserve">도덕성은 덮어두고</t>
    </r>
    <r>
      <rPr>
        <sz val="11"/>
        <color rgb="FF000000"/>
        <rFont val="Calibri"/>
        <family val="0"/>
        <charset val="1"/>
      </rPr>
      <t xml:space="preserve">, </t>
    </r>
    <r>
      <rPr>
        <sz val="11"/>
        <color rgb="FF000000"/>
        <rFont val="Noto Sans CJK KR"/>
        <family val="2"/>
      </rPr>
      <t xml:space="preserve">양심은 넣어놓고</t>
    </r>
    <r>
      <rPr>
        <sz val="11"/>
        <color rgb="FF000000"/>
        <rFont val="Calibri"/>
        <family val="0"/>
        <charset val="1"/>
      </rPr>
      <t xml:space="preserve">, </t>
    </r>
    <r>
      <rPr>
        <sz val="11"/>
        <color rgb="FF000000"/>
        <rFont val="Noto Sans CJK KR"/>
        <family val="2"/>
      </rPr>
      <t xml:space="preserve">윤리는 모르고</t>
    </r>
    <r>
      <rPr>
        <sz val="11"/>
        <color rgb="FF000000"/>
        <rFont val="Calibri"/>
        <family val="0"/>
        <charset val="1"/>
      </rPr>
      <t xml:space="preserve">, </t>
    </r>
    <r>
      <rPr>
        <sz val="11"/>
        <color rgb="FF000000"/>
        <rFont val="Noto Sans CJK KR"/>
        <family val="2"/>
      </rPr>
      <t xml:space="preserve">인성은 없고</t>
    </r>
    <r>
      <rPr>
        <sz val="11"/>
        <color rgb="FF000000"/>
        <rFont val="Calibri"/>
        <family val="0"/>
        <charset val="1"/>
      </rPr>
      <t xml:space="preserve">, </t>
    </r>
    <r>
      <rPr>
        <sz val="11"/>
        <color rgb="FF000000"/>
        <rFont val="Noto Sans CJK KR"/>
        <family val="2"/>
      </rPr>
      <t xml:space="preserve">사람이길 거부한 박근혜</t>
    </r>
    <r>
      <rPr>
        <sz val="11"/>
        <color rgb="FF000000"/>
        <rFont val="Calibri"/>
        <family val="0"/>
        <charset val="1"/>
      </rPr>
      <t xml:space="preserve">!!!</t>
    </r>
  </si>
  <si>
    <t xml:space="preserve">미세먼지로 국가전복노렸던 좌좀과 징징거리던 맘충들 어딧냐</t>
  </si>
  <si>
    <t xml:space="preserve">ㅋㅋㅋㅋㅋㅋㅋㅋ 인공지능을 병신으로 본 인간 나부랭이들 ㅋㅋㅋㅋㅋㅋㅋㅋㅋㅋㅋ</t>
  </si>
  <si>
    <r>
      <rPr>
        <sz val="11"/>
        <color rgb="FF000000"/>
        <rFont val="Noto Sans CJK KR"/>
        <family val="2"/>
      </rPr>
      <t xml:space="preserve">이어령씨가 저리 만든거 아님</t>
    </r>
    <r>
      <rPr>
        <sz val="11"/>
        <color rgb="FF000000"/>
        <rFont val="Calibri"/>
        <family val="0"/>
        <charset val="1"/>
      </rPr>
      <t xml:space="preserve">...??</t>
    </r>
  </si>
  <si>
    <r>
      <rPr>
        <sz val="11"/>
        <color rgb="FF000000"/>
        <rFont val="Noto Sans CJK KR"/>
        <family val="2"/>
      </rPr>
      <t xml:space="preserve">곡성 돈벌려고 </t>
    </r>
    <r>
      <rPr>
        <sz val="11"/>
        <color rgb="FF000000"/>
        <rFont val="Calibri"/>
        <family val="0"/>
        <charset val="1"/>
      </rPr>
      <t xml:space="preserve">15</t>
    </r>
    <r>
      <rPr>
        <sz val="11"/>
        <color rgb="FF000000"/>
        <rFont val="Noto Sans CJK KR"/>
        <family val="2"/>
      </rPr>
      <t xml:space="preserve">세 관람가받아서 이거도사실 돈 먹이고 받은걸지도 모르지만 중딩애들 정신적충격먹고 어른되서 패악질할게 눈에선하다</t>
    </r>
  </si>
  <si>
    <t xml:space="preserve">돈받은 교육감</t>
  </si>
  <si>
    <r>
      <rPr>
        <sz val="11"/>
        <color rgb="FF000000"/>
        <rFont val="Noto Sans CJK KR"/>
        <family val="2"/>
      </rPr>
      <t xml:space="preserve">니본도를 아갈에서똥고까지쳐눌테다</t>
    </r>
    <r>
      <rPr>
        <sz val="11"/>
        <color rgb="FF000000"/>
        <rFont val="Calibri"/>
        <family val="0"/>
        <charset val="1"/>
      </rPr>
      <t xml:space="preserve">~~</t>
    </r>
  </si>
  <si>
    <t xml:space="preserve">제압하다 날치기범 다쳐서 진단서 끊으면 버스기사 곤란해지는 우리나라법</t>
  </si>
  <si>
    <r>
      <rPr>
        <sz val="11"/>
        <color rgb="FF000000"/>
        <rFont val="Noto Sans CJK KR"/>
        <family val="2"/>
      </rPr>
      <t xml:space="preserve">고영태 저 인간도 최순실한테 빌붙어서 호의호식 해 놓고서 뒤통수 치는 거 보면</t>
    </r>
    <r>
      <rPr>
        <sz val="11"/>
        <color rgb="FF000000"/>
        <rFont val="Calibri"/>
        <family val="0"/>
        <charset val="1"/>
      </rPr>
      <t xml:space="preserve">...</t>
    </r>
    <r>
      <rPr>
        <sz val="11"/>
        <color rgb="FF000000"/>
        <rFont val="Noto Sans CJK KR"/>
        <family val="2"/>
      </rPr>
      <t xml:space="preserve">다 한통속</t>
    </r>
    <r>
      <rPr>
        <sz val="11"/>
        <color rgb="FF000000"/>
        <rFont val="Calibri"/>
        <family val="0"/>
        <charset val="1"/>
      </rPr>
      <t xml:space="preserve">..</t>
    </r>
  </si>
  <si>
    <t xml:space="preserve">지가 아직도 대통령인줄 알아ㄷㄷ</t>
  </si>
  <si>
    <t xml:space="preserve">닥그네계란똥이나치위</t>
  </si>
  <si>
    <r>
      <rPr>
        <sz val="11"/>
        <color rgb="FF000000"/>
        <rFont val="Noto Sans CJK KR"/>
        <family val="2"/>
      </rPr>
      <t xml:space="preserve">스타제국은 욕으로 망</t>
    </r>
    <r>
      <rPr>
        <sz val="11"/>
        <color rgb="FF000000"/>
        <rFont val="Calibri"/>
        <family val="0"/>
        <charset val="1"/>
      </rPr>
      <t xml:space="preserve">...</t>
    </r>
  </si>
  <si>
    <r>
      <rPr>
        <sz val="11"/>
        <color rgb="FF000000"/>
        <rFont val="Noto Sans CJK KR"/>
        <family val="2"/>
      </rPr>
      <t xml:space="preserve">하루가 멀다하고 총격에</t>
    </r>
    <r>
      <rPr>
        <sz val="11"/>
        <color rgb="FF000000"/>
        <rFont val="Calibri"/>
        <family val="0"/>
        <charset val="1"/>
      </rPr>
      <t xml:space="preserve">, </t>
    </r>
    <r>
      <rPr>
        <sz val="11"/>
        <color rgb="FF000000"/>
        <rFont val="Noto Sans CJK KR"/>
        <family val="2"/>
      </rPr>
      <t xml:space="preserve">살인에</t>
    </r>
    <r>
      <rPr>
        <sz val="11"/>
        <color rgb="FF000000"/>
        <rFont val="Calibri"/>
        <family val="0"/>
        <charset val="1"/>
      </rPr>
      <t xml:space="preserve">, </t>
    </r>
    <r>
      <rPr>
        <sz val="11"/>
        <color rgb="FF000000"/>
        <rFont val="Noto Sans CJK KR"/>
        <family val="2"/>
      </rPr>
      <t xml:space="preserve">테러에</t>
    </r>
    <r>
      <rPr>
        <sz val="11"/>
        <color rgb="FF000000"/>
        <rFont val="Calibri"/>
        <family val="0"/>
        <charset val="1"/>
      </rPr>
      <t xml:space="preserve">... </t>
    </r>
    <r>
      <rPr>
        <sz val="11"/>
        <color rgb="FF000000"/>
        <rFont val="Noto Sans CJK KR"/>
        <family val="2"/>
      </rPr>
      <t xml:space="preserve">정말 지구가 망하려나 보다</t>
    </r>
    <r>
      <rPr>
        <sz val="11"/>
        <color rgb="FF000000"/>
        <rFont val="Calibri"/>
        <family val="0"/>
        <charset val="1"/>
      </rPr>
      <t xml:space="preserve">.</t>
    </r>
  </si>
  <si>
    <t xml:space="preserve">나도 우파보수였지만 이건 분명 대통령 잘못이다</t>
  </si>
  <si>
    <t xml:space="preserve">중공은 우리의적입니다</t>
  </si>
  <si>
    <r>
      <rPr>
        <sz val="11"/>
        <color rgb="FF000000"/>
        <rFont val="Noto Sans CJK KR"/>
        <family val="2"/>
      </rPr>
      <t xml:space="preserve">저 늙은이 양아치 쎾끠들이 보수면 </t>
    </r>
    <r>
      <rPr>
        <sz val="11"/>
        <color rgb="FF000000"/>
        <rFont val="Calibri"/>
        <family val="0"/>
        <charset val="1"/>
      </rPr>
      <t xml:space="preserve">, </t>
    </r>
    <r>
      <rPr>
        <sz val="11"/>
        <color rgb="FF000000"/>
        <rFont val="Noto Sans CJK KR"/>
        <family val="2"/>
      </rPr>
      <t xml:space="preserve">범서방파 양은이파 </t>
    </r>
    <r>
      <rPr>
        <sz val="11"/>
        <color rgb="FF000000"/>
        <rFont val="Calibri"/>
        <family val="0"/>
        <charset val="1"/>
      </rPr>
      <t xml:space="preserve">, </t>
    </r>
    <r>
      <rPr>
        <sz val="11"/>
        <color rgb="FF000000"/>
        <rFont val="Noto Sans CJK KR"/>
        <family val="2"/>
      </rPr>
      <t xml:space="preserve">김태촌파 이런분들이 도심한가운데서 세력다툼하시면 그걸 바로 보수 집회라고 부르면 되는거냐</t>
    </r>
    <r>
      <rPr>
        <sz val="11"/>
        <color rgb="FF000000"/>
        <rFont val="Calibri"/>
        <family val="0"/>
        <charset val="1"/>
      </rPr>
      <t xml:space="preserve">???</t>
    </r>
  </si>
  <si>
    <t xml:space="preserve">온갖 명예와 권력을 쥐었었지만 결국은 역사왜 부역자로 길이 남게 됐네 ㅆㄹㄱ</t>
  </si>
  <si>
    <t xml:space="preserve">잡아다가 평생 돼지고기만 맥여라</t>
  </si>
  <si>
    <r>
      <rPr>
        <sz val="11"/>
        <color rgb="FF000000"/>
        <rFont val="Noto Sans CJK KR"/>
        <family val="2"/>
      </rPr>
      <t xml:space="preserve">당연한거 아닌가</t>
    </r>
    <r>
      <rPr>
        <sz val="11"/>
        <color rgb="FF000000"/>
        <rFont val="Calibri"/>
        <family val="0"/>
        <charset val="1"/>
      </rPr>
      <t xml:space="preserve">? </t>
    </r>
    <r>
      <rPr>
        <sz val="11"/>
        <color rgb="FF000000"/>
        <rFont val="Noto Sans CJK KR"/>
        <family val="2"/>
      </rPr>
      <t xml:space="preserve">기다리는 가족들도 생각해야지</t>
    </r>
  </si>
  <si>
    <r>
      <rPr>
        <sz val="11"/>
        <color rgb="FF000000"/>
        <rFont val="Noto Sans CJK KR"/>
        <family val="2"/>
      </rPr>
      <t xml:space="preserve">이완용 이만희 백승주 동원해서 태블릿 의혹 키울려고했는데 실패하니까 직접 나서네ㅋㅋ머갈텅텅 ㅉㅉ똥줄타냐</t>
    </r>
    <r>
      <rPr>
        <sz val="11"/>
        <color rgb="FF000000"/>
        <rFont val="Calibri"/>
        <family val="0"/>
        <charset val="1"/>
      </rPr>
      <t xml:space="preserve">????</t>
    </r>
  </si>
  <si>
    <r>
      <rPr>
        <sz val="11"/>
        <color rgb="FF000000"/>
        <rFont val="Noto Sans CJK KR"/>
        <family val="2"/>
      </rPr>
      <t xml:space="preserve">노후 준비는 얼마나 하셨냐고 하면 아무 말도 없을껄</t>
    </r>
    <r>
      <rPr>
        <sz val="11"/>
        <color rgb="FF000000"/>
        <rFont val="Calibri"/>
        <family val="0"/>
        <charset val="1"/>
      </rPr>
      <t xml:space="preserve">~</t>
    </r>
  </si>
  <si>
    <t xml:space="preserve">순실이도드나들던 청와대다들어가서 머리채라도잡고 끌고나와야할듯</t>
  </si>
  <si>
    <t xml:space="preserve">고여있는 물은 썩는법이지</t>
  </si>
  <si>
    <t xml:space="preserve">저거 볼라고 경기장 가는 놈들은 솔직히 병신들 아니냐</t>
  </si>
  <si>
    <t xml:space="preserve">이랫다ㅡ저랫다 엠비씨 진짜 싫어 ㅎㅎㅎㅎㅎ</t>
  </si>
  <si>
    <r>
      <rPr>
        <sz val="11"/>
        <color rgb="FF000000"/>
        <rFont val="Noto Sans CJK KR"/>
        <family val="2"/>
      </rPr>
      <t xml:space="preserve">박사모들 버스 대절해서 갈때 수상하다 싶었다</t>
    </r>
    <r>
      <rPr>
        <sz val="11"/>
        <color rgb="FF000000"/>
        <rFont val="Calibri"/>
        <family val="0"/>
        <charset val="1"/>
      </rPr>
      <t xml:space="preserve">.</t>
    </r>
  </si>
  <si>
    <r>
      <rPr>
        <sz val="11"/>
        <color rgb="FF000000"/>
        <rFont val="Noto Sans CJK KR"/>
        <family val="2"/>
      </rPr>
      <t xml:space="preserve">무능력한 반기문을 박근혜 뽑아준 세대들이 또 빨아주고 있다</t>
    </r>
    <r>
      <rPr>
        <sz val="11"/>
        <color rgb="FF000000"/>
        <rFont val="Calibri"/>
        <family val="0"/>
        <charset val="1"/>
      </rPr>
      <t xml:space="preserve">.</t>
    </r>
  </si>
  <si>
    <r>
      <rPr>
        <sz val="11"/>
        <color rgb="FF000000"/>
        <rFont val="Noto Sans CJK KR"/>
        <family val="2"/>
      </rPr>
      <t xml:space="preserve">뇌물주느라 기업들이 돈 뜯겨 성장못해 국가순위가 하락했구나</t>
    </r>
    <r>
      <rPr>
        <sz val="11"/>
        <color rgb="FF000000"/>
        <rFont val="Calibri"/>
        <family val="0"/>
        <charset val="1"/>
      </rPr>
      <t xml:space="preserve">????</t>
    </r>
  </si>
  <si>
    <r>
      <rPr>
        <sz val="11"/>
        <color rgb="FF000000"/>
        <rFont val="Noto Sans CJK KR"/>
        <family val="2"/>
      </rPr>
      <t xml:space="preserve">국내모든</t>
    </r>
    <r>
      <rPr>
        <sz val="11"/>
        <color rgb="FF000000"/>
        <rFont val="Calibri"/>
        <family val="0"/>
        <charset val="1"/>
      </rPr>
      <t xml:space="preserve">.</t>
    </r>
    <r>
      <rPr>
        <sz val="11"/>
        <color rgb="FF000000"/>
        <rFont val="Noto Sans CJK KR"/>
        <family val="2"/>
      </rPr>
      <t xml:space="preserve">언론</t>
    </r>
    <r>
      <rPr>
        <sz val="11"/>
        <color rgb="FF000000"/>
        <rFont val="Calibri"/>
        <family val="0"/>
        <charset val="1"/>
      </rPr>
      <t xml:space="preserve">.</t>
    </r>
    <r>
      <rPr>
        <sz val="11"/>
        <color rgb="FF000000"/>
        <rFont val="Noto Sans CJK KR"/>
        <family val="2"/>
      </rPr>
      <t xml:space="preserve">정치</t>
    </r>
    <r>
      <rPr>
        <sz val="11"/>
        <color rgb="FF000000"/>
        <rFont val="Calibri"/>
        <family val="0"/>
        <charset val="1"/>
      </rPr>
      <t xml:space="preserve">.</t>
    </r>
    <r>
      <rPr>
        <sz val="11"/>
        <color rgb="FF000000"/>
        <rFont val="Noto Sans CJK KR"/>
        <family val="2"/>
      </rPr>
      <t xml:space="preserve">탈퇴못한다며</t>
    </r>
    <r>
      <rPr>
        <sz val="11"/>
        <color rgb="FF000000"/>
        <rFont val="Calibri"/>
        <family val="0"/>
        <charset val="1"/>
      </rPr>
      <t xml:space="preserve">.</t>
    </r>
    <r>
      <rPr>
        <sz val="11"/>
        <color rgb="FF000000"/>
        <rFont val="Noto Sans CJK KR"/>
        <family val="2"/>
      </rPr>
      <t xml:space="preserve">꼴들조오타</t>
    </r>
  </si>
  <si>
    <t xml:space="preserve">증거가 계속 나오는데 없다고하니 ㅉㅉ</t>
  </si>
  <si>
    <r>
      <rPr>
        <sz val="11"/>
        <color rgb="FF000000"/>
        <rFont val="Noto Sans CJK KR"/>
        <family val="2"/>
      </rPr>
      <t xml:space="preserve">썪은 동화줄 잡는 경찰</t>
    </r>
    <r>
      <rPr>
        <sz val="11"/>
        <color rgb="FF000000"/>
        <rFont val="Calibri"/>
        <family val="0"/>
        <charset val="1"/>
      </rPr>
      <t xml:space="preserve">.</t>
    </r>
  </si>
  <si>
    <r>
      <rPr>
        <sz val="11"/>
        <color rgb="FF000000"/>
        <rFont val="Noto Sans CJK KR"/>
        <family val="2"/>
      </rPr>
      <t xml:space="preserve">리얼 또라이 인정</t>
    </r>
    <r>
      <rPr>
        <sz val="11"/>
        <color rgb="FF000000"/>
        <rFont val="Calibri"/>
        <family val="0"/>
        <charset val="1"/>
      </rPr>
      <t xml:space="preserve">!</t>
    </r>
    <r>
      <rPr>
        <sz val="11"/>
        <color rgb="FF000000"/>
        <rFont val="Noto Sans CJK KR"/>
        <family val="2"/>
      </rPr>
      <t xml:space="preserve">저런걸 대통령이라고창피해서 돌지경</t>
    </r>
    <r>
      <rPr>
        <sz val="11"/>
        <color rgb="FF000000"/>
        <rFont val="Calibri"/>
        <family val="0"/>
        <charset val="1"/>
      </rPr>
      <t xml:space="preserve">!</t>
    </r>
  </si>
  <si>
    <t xml:space="preserve">시간많은 한심한 기자들의 말꼬리잡기에 불과하ㅔ</t>
  </si>
  <si>
    <t xml:space="preserve">저차 수입해온인간 제정신이냐</t>
  </si>
  <si>
    <t xml:space="preserve">옛날 하고 다르다 국민들 다안다 찐자 바보로 아냐</t>
  </si>
  <si>
    <t xml:space="preserve">뭐래 우리나라 대형트럭에 매연나오는거 법적조치 없는거 알긴 알고있냐</t>
  </si>
  <si>
    <t xml:space="preserve">결국 솜방망이 처벌로 끝나고 국민은 정부를 못믿게 되겠군</t>
  </si>
  <si>
    <r>
      <rPr>
        <sz val="11"/>
        <color rgb="FF000000"/>
        <rFont val="Noto Sans CJK KR"/>
        <family val="2"/>
      </rPr>
      <t xml:space="preserve">아주 뻔뻔한 늙은 너구리구먼</t>
    </r>
    <r>
      <rPr>
        <sz val="11"/>
        <color rgb="FF000000"/>
        <rFont val="Calibri"/>
        <family val="0"/>
        <charset val="1"/>
      </rPr>
      <t xml:space="preserve">!!!!</t>
    </r>
  </si>
  <si>
    <t xml:space="preserve">어릴적 청와대에 있던 시간에 멈춘한나라의 대통령 창피하다</t>
  </si>
  <si>
    <r>
      <rPr>
        <sz val="11"/>
        <color rgb="FF000000"/>
        <rFont val="Noto Sans CJK KR"/>
        <family val="2"/>
      </rPr>
      <t xml:space="preserve">이 골똥 보수 새기이들 이넘들은 </t>
    </r>
    <r>
      <rPr>
        <sz val="11"/>
        <color rgb="FF000000"/>
        <rFont val="Calibri"/>
        <family val="0"/>
        <charset val="1"/>
      </rPr>
      <t xml:space="preserve">OOO </t>
    </r>
    <r>
      <rPr>
        <sz val="11"/>
        <color rgb="FF000000"/>
        <rFont val="Noto Sans CJK KR"/>
        <family val="2"/>
      </rPr>
      <t xml:space="preserve">같은 습숑구리들</t>
    </r>
  </si>
  <si>
    <r>
      <rPr>
        <sz val="11"/>
        <color rgb="FF000000"/>
        <rFont val="Noto Sans CJK KR"/>
        <family val="2"/>
      </rPr>
      <t xml:space="preserve">범죄자를 청와대에 ㅎㅎ이런 미</t>
    </r>
    <r>
      <rPr>
        <sz val="11"/>
        <color rgb="FF000000"/>
        <rFont val="Calibri"/>
        <family val="0"/>
        <charset val="1"/>
      </rPr>
      <t xml:space="preserve">. </t>
    </r>
    <r>
      <rPr>
        <sz val="11"/>
        <color rgb="FF000000"/>
        <rFont val="Noto Sans CJK KR"/>
        <family val="2"/>
      </rPr>
      <t xml:space="preserve">친 </t>
    </r>
    <r>
      <rPr>
        <sz val="11"/>
        <color rgb="FF000000"/>
        <rFont val="Calibri"/>
        <family val="0"/>
        <charset val="1"/>
      </rPr>
      <t xml:space="preserve">.</t>
    </r>
    <r>
      <rPr>
        <sz val="11"/>
        <color rgb="FF000000"/>
        <rFont val="Noto Sans CJK KR"/>
        <family val="2"/>
      </rPr>
      <t xml:space="preserve">닭</t>
    </r>
  </si>
  <si>
    <r>
      <rPr>
        <sz val="11"/>
        <color rgb="FF000000"/>
        <rFont val="Noto Sans CJK KR"/>
        <family val="2"/>
      </rPr>
      <t xml:space="preserve">그야말로 나라가 개판이구만</t>
    </r>
    <r>
      <rPr>
        <sz val="11"/>
        <color rgb="FF000000"/>
        <rFont val="Calibri"/>
        <family val="0"/>
        <charset val="1"/>
      </rPr>
      <t xml:space="preserve">.</t>
    </r>
  </si>
  <si>
    <t xml:space="preserve">노무현 대통령과 당신은 많이 다르다</t>
  </si>
  <si>
    <t xml:space="preserve">일베를비롯한 정권의 하수인들 나라를 좀먹는 놈들도 전부 조사해서 씨를말려야합니다</t>
  </si>
  <si>
    <t xml:space="preserve">오바마 이새낀 뭐하는거야</t>
  </si>
  <si>
    <r>
      <rPr>
        <sz val="11"/>
        <color rgb="FF000000"/>
        <rFont val="Noto Sans CJK KR"/>
        <family val="2"/>
      </rPr>
      <t xml:space="preserve">한국 아줌마들 대부분 </t>
    </r>
    <r>
      <rPr>
        <sz val="11"/>
        <color rgb="FF000000"/>
        <rFont val="Calibri"/>
        <family val="0"/>
        <charset val="1"/>
      </rPr>
      <t xml:space="preserve">4</t>
    </r>
    <r>
      <rPr>
        <sz val="11"/>
        <color rgb="FF000000"/>
        <rFont val="Noto Sans CJK KR"/>
        <family val="2"/>
      </rPr>
      <t xml:space="preserve">년 </t>
    </r>
    <r>
      <rPr>
        <sz val="11"/>
        <color rgb="FF000000"/>
        <rFont val="Calibri"/>
        <family val="0"/>
        <charset val="1"/>
      </rPr>
      <t xml:space="preserve">17~18</t>
    </r>
    <r>
      <rPr>
        <sz val="11"/>
        <color rgb="FF000000"/>
        <rFont val="Noto Sans CJK KR"/>
        <family val="2"/>
      </rPr>
      <t xml:space="preserve">억보다는 </t>
    </r>
    <r>
      <rPr>
        <sz val="11"/>
        <color rgb="FF000000"/>
        <rFont val="Calibri"/>
        <family val="0"/>
        <charset val="1"/>
      </rPr>
      <t xml:space="preserve">2</t>
    </r>
    <r>
      <rPr>
        <sz val="11"/>
        <color rgb="FF000000"/>
        <rFont val="Noto Sans CJK KR"/>
        <family val="2"/>
      </rPr>
      <t xml:space="preserve">년 </t>
    </r>
    <r>
      <rPr>
        <sz val="11"/>
        <color rgb="FF000000"/>
        <rFont val="Calibri"/>
        <family val="0"/>
        <charset val="1"/>
      </rPr>
      <t xml:space="preserve">42</t>
    </r>
    <r>
      <rPr>
        <sz val="11"/>
        <color rgb="FF000000"/>
        <rFont val="Noto Sans CJK KR"/>
        <family val="2"/>
      </rPr>
      <t xml:space="preserve">억에 일본 생활해 보자고 남편을 조를 듯</t>
    </r>
    <r>
      <rPr>
        <sz val="11"/>
        <color rgb="FF000000"/>
        <rFont val="Calibri"/>
        <family val="0"/>
        <charset val="1"/>
      </rPr>
      <t xml:space="preserve">.....</t>
    </r>
  </si>
  <si>
    <r>
      <rPr>
        <sz val="11"/>
        <color rgb="FF000000"/>
        <rFont val="Noto Sans CJK KR"/>
        <family val="2"/>
      </rPr>
      <t xml:space="preserve">친구 어머니가 얼마전에 음주운전 차때매 돌아가셨다</t>
    </r>
    <r>
      <rPr>
        <sz val="11"/>
        <color rgb="FF000000"/>
        <rFont val="Calibri"/>
        <family val="0"/>
        <charset val="1"/>
      </rPr>
      <t xml:space="preserve">. </t>
    </r>
    <r>
      <rPr>
        <sz val="11"/>
        <color rgb="FF000000"/>
        <rFont val="Noto Sans CJK KR"/>
        <family val="2"/>
      </rPr>
      <t xml:space="preserve">음주운전은 예비살인자야</t>
    </r>
    <r>
      <rPr>
        <sz val="11"/>
        <color rgb="FF000000"/>
        <rFont val="Calibri"/>
        <family val="0"/>
        <charset val="1"/>
      </rPr>
      <t xml:space="preserve">.</t>
    </r>
  </si>
  <si>
    <t xml:space="preserve">미국 보호주의가 좀 심하네</t>
  </si>
  <si>
    <t xml:space="preserve">미쳐돌아가고잇네 ㅇㅇㅇ</t>
  </si>
  <si>
    <t xml:space="preserve">차기정권 때 최태민을 위한 천인공로할 만행이었다고 밝혀지면ㅡㅡ국민들 두번 혈압 올라갈둣</t>
  </si>
  <si>
    <r>
      <rPr>
        <sz val="11"/>
        <color rgb="FF000000"/>
        <rFont val="Noto Sans CJK KR"/>
        <family val="2"/>
      </rPr>
      <t xml:space="preserve">그럼 회삿돈 지 맘대로 횡령한 건 어쩌고</t>
    </r>
    <r>
      <rPr>
        <sz val="11"/>
        <color rgb="FF000000"/>
        <rFont val="Calibri"/>
        <family val="0"/>
        <charset val="1"/>
      </rPr>
      <t xml:space="preserve">?</t>
    </r>
  </si>
  <si>
    <r>
      <rPr>
        <sz val="11"/>
        <color rgb="FF000000"/>
        <rFont val="Calibri"/>
        <family val="0"/>
        <charset val="1"/>
      </rPr>
      <t xml:space="preserve">LG </t>
    </r>
    <r>
      <rPr>
        <sz val="11"/>
        <color rgb="FF000000"/>
        <rFont val="Noto Sans CJK KR"/>
        <family val="2"/>
      </rPr>
      <t xml:space="preserve">투수가 없어도너무없다</t>
    </r>
    <r>
      <rPr>
        <sz val="11"/>
        <color rgb="FF000000"/>
        <rFont val="Calibri"/>
        <family val="0"/>
        <charset val="1"/>
      </rPr>
      <t xml:space="preserve">.</t>
    </r>
  </si>
  <si>
    <r>
      <rPr>
        <sz val="11"/>
        <color rgb="FF000000"/>
        <rFont val="Calibri"/>
        <family val="0"/>
        <charset val="1"/>
      </rPr>
      <t xml:space="preserve">kt </t>
    </r>
    <r>
      <rPr>
        <sz val="11"/>
        <color rgb="FF000000"/>
        <rFont val="Noto Sans CJK KR"/>
        <family val="2"/>
      </rPr>
      <t xml:space="preserve">벌써 돈안쓰는 기사가 보인다</t>
    </r>
  </si>
  <si>
    <t xml:space="preserve">슈퍼컴퓨터가 있으면 뭐하냐 기상청은 슈퍼컴퓨터를 읽지도 못하는데</t>
  </si>
  <si>
    <r>
      <rPr>
        <sz val="11"/>
        <color rgb="FF000000"/>
        <rFont val="Noto Sans CJK KR"/>
        <family val="2"/>
      </rPr>
      <t xml:space="preserve">암컷으로만 구성된 집단에서 어떻게 새끼가 생김</t>
    </r>
    <r>
      <rPr>
        <sz val="11"/>
        <color rgb="FF000000"/>
        <rFont val="Calibri"/>
        <family val="0"/>
        <charset val="1"/>
      </rPr>
      <t xml:space="preserve">???</t>
    </r>
  </si>
  <si>
    <r>
      <rPr>
        <sz val="11"/>
        <color rgb="FF000000"/>
        <rFont val="Noto Sans CJK KR"/>
        <family val="2"/>
      </rPr>
      <t xml:space="preserve">무마하기엔 너무 많이터졌잖아</t>
    </r>
    <r>
      <rPr>
        <sz val="11"/>
        <color rgb="FF000000"/>
        <rFont val="Calibri"/>
        <family val="0"/>
        <charset val="1"/>
      </rPr>
      <t xml:space="preserve">.</t>
    </r>
  </si>
  <si>
    <r>
      <rPr>
        <sz val="11"/>
        <color rgb="FF000000"/>
        <rFont val="Noto Sans CJK KR"/>
        <family val="2"/>
      </rPr>
      <t xml:space="preserve">영국이나 호주처럼 제정증명 확인하고 떼줘라</t>
    </r>
    <r>
      <rPr>
        <sz val="11"/>
        <color rgb="FF000000"/>
        <rFont val="Calibri"/>
        <family val="0"/>
        <charset val="1"/>
      </rPr>
      <t xml:space="preserve">...</t>
    </r>
  </si>
  <si>
    <r>
      <rPr>
        <sz val="11"/>
        <color rgb="FF000000"/>
        <rFont val="Noto Sans CJK KR"/>
        <family val="2"/>
      </rPr>
      <t xml:space="preserve">이런뉴스나오는걸보니 한참더가겠군</t>
    </r>
    <r>
      <rPr>
        <sz val="11"/>
        <color rgb="FF000000"/>
        <rFont val="Calibri"/>
        <family val="0"/>
        <charset val="1"/>
      </rPr>
      <t xml:space="preserve">...</t>
    </r>
  </si>
  <si>
    <r>
      <rPr>
        <sz val="11"/>
        <color rgb="FF000000"/>
        <rFont val="Noto Sans CJK KR"/>
        <family val="2"/>
      </rPr>
      <t xml:space="preserve">화물차 지들끼리</t>
    </r>
    <r>
      <rPr>
        <sz val="11"/>
        <color rgb="FF000000"/>
        <rFont val="Calibri"/>
        <family val="0"/>
        <charset val="1"/>
      </rPr>
      <t xml:space="preserve">. </t>
    </r>
    <r>
      <rPr>
        <sz val="11"/>
        <color rgb="FF000000"/>
        <rFont val="Noto Sans CJK KR"/>
        <family val="2"/>
      </rPr>
      <t xml:space="preserve">추월 하는것 잡아주이소</t>
    </r>
  </si>
  <si>
    <r>
      <rPr>
        <sz val="11"/>
        <color rgb="FF000000"/>
        <rFont val="Noto Sans CJK KR"/>
        <family val="2"/>
      </rPr>
      <t xml:space="preserve">원래 넥서스도 프리미엄폰 시장을 겨냥한 사양이었는데 쌌지</t>
    </r>
    <r>
      <rPr>
        <sz val="11"/>
        <color rgb="FF000000"/>
        <rFont val="Calibri"/>
        <family val="0"/>
        <charset val="1"/>
      </rPr>
      <t xml:space="preserve">... </t>
    </r>
    <r>
      <rPr>
        <sz val="11"/>
        <color rgb="FF000000"/>
        <rFont val="Noto Sans CJK KR"/>
        <family val="2"/>
      </rPr>
      <t xml:space="preserve">이건 비싸고</t>
    </r>
  </si>
  <si>
    <t xml:space="preserve">정신을 좀먹는 종교부터 없애야 된다</t>
  </si>
  <si>
    <r>
      <rPr>
        <sz val="11"/>
        <color rgb="FF000000"/>
        <rFont val="Noto Sans CJK KR"/>
        <family val="2"/>
      </rPr>
      <t xml:space="preserve">점수빼곤 다 극암</t>
    </r>
    <r>
      <rPr>
        <sz val="11"/>
        <color rgb="FF000000"/>
        <rFont val="Calibri"/>
        <family val="0"/>
        <charset val="1"/>
      </rPr>
      <t xml:space="preserve">....</t>
    </r>
    <r>
      <rPr>
        <sz val="11"/>
        <color rgb="FF000000"/>
        <rFont val="Noto Sans CJK KR"/>
        <family val="2"/>
      </rPr>
      <t xml:space="preserve">수비도 심판도 감독도 심지어 해설도</t>
    </r>
    <r>
      <rPr>
        <sz val="11"/>
        <color rgb="FF000000"/>
        <rFont val="Calibri"/>
        <family val="0"/>
        <charset val="1"/>
      </rPr>
      <t xml:space="preserve">..</t>
    </r>
  </si>
  <si>
    <t xml:space="preserve">이런놈이있으니박그네가이런꼴당하지한심하구나</t>
  </si>
  <si>
    <r>
      <rPr>
        <sz val="11"/>
        <color rgb="FF000000"/>
        <rFont val="Noto Sans CJK KR"/>
        <family val="2"/>
      </rPr>
      <t xml:space="preserve">담부턴 마취총 쓰세요</t>
    </r>
    <r>
      <rPr>
        <sz val="11"/>
        <color rgb="FF000000"/>
        <rFont val="Calibri"/>
        <family val="0"/>
        <charset val="1"/>
      </rPr>
      <t xml:space="preserve">..</t>
    </r>
  </si>
  <si>
    <r>
      <rPr>
        <sz val="11"/>
        <color rgb="FF000000"/>
        <rFont val="Noto Sans CJK KR"/>
        <family val="2"/>
      </rPr>
      <t xml:space="preserve">한국이라 외국여자보다 돈개념땜에 인성</t>
    </r>
    <r>
      <rPr>
        <sz val="11"/>
        <color rgb="FF000000"/>
        <rFont val="Calibri"/>
        <family val="0"/>
        <charset val="1"/>
      </rPr>
      <t xml:space="preserve">,</t>
    </r>
    <r>
      <rPr>
        <sz val="11"/>
        <color rgb="FF000000"/>
        <rFont val="Noto Sans CJK KR"/>
        <family val="2"/>
      </rPr>
      <t xml:space="preserve">언성이 더 심하게 높은 문제다</t>
    </r>
    <r>
      <rPr>
        <sz val="11"/>
        <color rgb="FF000000"/>
        <rFont val="Calibri"/>
        <family val="0"/>
        <charset val="1"/>
      </rPr>
      <t xml:space="preserve">!!!</t>
    </r>
  </si>
  <si>
    <t xml:space="preserve">대영제국의 환상이 영국을 후퇴하게 ㅜㅜ</t>
  </si>
  <si>
    <r>
      <rPr>
        <sz val="11"/>
        <color rgb="FF000000"/>
        <rFont val="Noto Sans CJK KR"/>
        <family val="2"/>
      </rPr>
      <t xml:space="preserve">천사에서 악마까지 </t>
    </r>
    <r>
      <rPr>
        <sz val="11"/>
        <color rgb="FF000000"/>
        <rFont val="Calibri"/>
        <family val="0"/>
        <charset val="1"/>
      </rPr>
      <t xml:space="preserve">3</t>
    </r>
    <r>
      <rPr>
        <sz val="11"/>
        <color rgb="FF000000"/>
        <rFont val="Noto Sans CJK KR"/>
        <family val="2"/>
      </rPr>
      <t xml:space="preserve">개월 남으셨네여</t>
    </r>
  </si>
  <si>
    <r>
      <rPr>
        <sz val="11"/>
        <color rgb="FF000000"/>
        <rFont val="Noto Sans CJK KR"/>
        <family val="2"/>
      </rPr>
      <t xml:space="preserve">이유는 노트</t>
    </r>
    <r>
      <rPr>
        <sz val="11"/>
        <color rgb="FF000000"/>
        <rFont val="Calibri"/>
        <family val="0"/>
        <charset val="1"/>
      </rPr>
      <t xml:space="preserve">7</t>
    </r>
    <r>
      <rPr>
        <sz val="11"/>
        <color rgb="FF000000"/>
        <rFont val="Noto Sans CJK KR"/>
        <family val="2"/>
      </rPr>
      <t xml:space="preserve">이구먼</t>
    </r>
    <r>
      <rPr>
        <sz val="11"/>
        <color rgb="FF000000"/>
        <rFont val="Calibri"/>
        <family val="0"/>
        <charset val="1"/>
      </rPr>
      <t xml:space="preserve">.</t>
    </r>
  </si>
  <si>
    <r>
      <rPr>
        <sz val="11"/>
        <color rgb="FF000000"/>
        <rFont val="Noto Sans CJK KR"/>
        <family val="2"/>
      </rPr>
      <t xml:space="preserve">김기춘 조윤선은</t>
    </r>
    <r>
      <rPr>
        <sz val="11"/>
        <color rgb="FF000000"/>
        <rFont val="Calibri"/>
        <family val="0"/>
        <charset val="1"/>
      </rPr>
      <t xml:space="preserve">???</t>
    </r>
  </si>
  <si>
    <t xml:space="preserve">은근슬쩍 나올려고하네 극혐</t>
  </si>
  <si>
    <r>
      <rPr>
        <sz val="11"/>
        <color rgb="FF000000"/>
        <rFont val="Noto Sans CJK KR"/>
        <family val="2"/>
      </rPr>
      <t xml:space="preserve">한화역대 감독중 최고의 지원받고도 </t>
    </r>
    <r>
      <rPr>
        <sz val="11"/>
        <color rgb="FF000000"/>
        <rFont val="Calibri"/>
        <family val="0"/>
        <charset val="1"/>
      </rPr>
      <t xml:space="preserve">7</t>
    </r>
    <r>
      <rPr>
        <sz val="11"/>
        <color rgb="FF000000"/>
        <rFont val="Noto Sans CJK KR"/>
        <family val="2"/>
      </rPr>
      <t xml:space="preserve">위턱걸이하는데 욕먹는게 당연하지</t>
    </r>
  </si>
  <si>
    <r>
      <rPr>
        <sz val="11"/>
        <color rgb="FF000000"/>
        <rFont val="Noto Sans CJK KR"/>
        <family val="2"/>
      </rPr>
      <t xml:space="preserve">뒷북행정</t>
    </r>
    <r>
      <rPr>
        <sz val="11"/>
        <color rgb="FF000000"/>
        <rFont val="Calibri"/>
        <family val="0"/>
        <charset val="1"/>
      </rPr>
      <t xml:space="preserve">... </t>
    </r>
    <r>
      <rPr>
        <sz val="11"/>
        <color rgb="FF000000"/>
        <rFont val="Noto Sans CJK KR"/>
        <family val="2"/>
      </rPr>
      <t xml:space="preserve">쩐다</t>
    </r>
  </si>
  <si>
    <t xml:space="preserve">깜빡이 안 켜면 범칙금 좀 세게 물려라</t>
  </si>
  <si>
    <r>
      <rPr>
        <sz val="11"/>
        <color rgb="FF000000"/>
        <rFont val="Noto Sans CJK KR"/>
        <family val="2"/>
      </rPr>
      <t xml:space="preserve">이랜드옷 불매해야겠네요</t>
    </r>
    <r>
      <rPr>
        <sz val="11"/>
        <color rgb="FF000000"/>
        <rFont val="Calibri"/>
        <family val="0"/>
        <charset val="1"/>
      </rPr>
      <t xml:space="preserve">.</t>
    </r>
  </si>
  <si>
    <t xml:space="preserve">뭐 큰약점 잡힌거 있으신가 어이가 없네</t>
  </si>
  <si>
    <t xml:space="preserve">그네야 나대지말고 쳐 내려와</t>
  </si>
  <si>
    <r>
      <rPr>
        <sz val="11"/>
        <color rgb="FF000000"/>
        <rFont val="Noto Sans CJK KR"/>
        <family val="2"/>
      </rPr>
      <t xml:space="preserve">우병우나오면</t>
    </r>
    <r>
      <rPr>
        <sz val="11"/>
        <color rgb="FF000000"/>
        <rFont val="Calibri"/>
        <family val="0"/>
        <charset val="1"/>
      </rPr>
      <t xml:space="preserve">??</t>
    </r>
    <r>
      <rPr>
        <sz val="11"/>
        <color rgb="FF000000"/>
        <rFont val="Noto Sans CJK KR"/>
        <family val="2"/>
      </rPr>
      <t xml:space="preserve">ㅎㅎ</t>
    </r>
  </si>
  <si>
    <r>
      <rPr>
        <sz val="11"/>
        <color rgb="FF000000"/>
        <rFont val="Noto Sans CJK KR"/>
        <family val="2"/>
      </rPr>
      <t xml:space="preserve">그래요뇬 드디어 걸려들었어 쓰레기 조윤선</t>
    </r>
    <r>
      <rPr>
        <sz val="11"/>
        <color rgb="FF000000"/>
        <rFont val="Calibri"/>
        <family val="0"/>
        <charset val="1"/>
      </rPr>
      <t xml:space="preserve">!!!!!</t>
    </r>
  </si>
  <si>
    <r>
      <rPr>
        <sz val="11"/>
        <color rgb="FF000000"/>
        <rFont val="Noto Sans CJK KR"/>
        <family val="2"/>
      </rPr>
      <t xml:space="preserve">내가 안사주니까 저래됫네</t>
    </r>
    <r>
      <rPr>
        <sz val="11"/>
        <color rgb="FF000000"/>
        <rFont val="Calibri"/>
        <family val="0"/>
        <charset val="1"/>
      </rPr>
      <t xml:space="preserve">.....</t>
    </r>
  </si>
  <si>
    <r>
      <rPr>
        <sz val="11"/>
        <color rgb="FF000000"/>
        <rFont val="Noto Sans CJK KR"/>
        <family val="2"/>
      </rPr>
      <t xml:space="preserve">구라청 </t>
    </r>
    <r>
      <rPr>
        <sz val="11"/>
        <color rgb="FF000000"/>
        <rFont val="Calibri"/>
        <family val="0"/>
        <charset val="1"/>
      </rPr>
      <t xml:space="preserve">.</t>
    </r>
    <r>
      <rPr>
        <sz val="11"/>
        <color rgb="FF000000"/>
        <rFont val="Noto Sans CJK KR"/>
        <family val="2"/>
      </rPr>
      <t xml:space="preserve">역시나 틀렀어</t>
    </r>
  </si>
  <si>
    <t xml:space="preserve">일베나 메갈이나 너무극단적성향을 가지고있는지 말이 안통하더라ㅋㅋ</t>
  </si>
  <si>
    <t xml:space="preserve">하는꼬라지가 미국을 몇년은 퇴보하게 만드는듯</t>
  </si>
  <si>
    <t xml:space="preserve">둘다 욕심 존나게 많아 보인다 ㅋㅋ</t>
  </si>
  <si>
    <r>
      <rPr>
        <sz val="11"/>
        <color rgb="FF000000"/>
        <rFont val="Noto Sans CJK KR"/>
        <family val="2"/>
      </rPr>
      <t xml:space="preserve">플로리다도 트럼프한테 넘어가고 선거인단 </t>
    </r>
    <r>
      <rPr>
        <sz val="11"/>
        <color rgb="FF000000"/>
        <rFont val="Calibri"/>
        <family val="0"/>
        <charset val="1"/>
      </rPr>
      <t xml:space="preserve">60</t>
    </r>
    <r>
      <rPr>
        <sz val="11"/>
        <color rgb="FF000000"/>
        <rFont val="Noto Sans CJK KR"/>
        <family val="2"/>
      </rPr>
      <t xml:space="preserve">명이상 차이날거 같은데캘리포니아에서 클린턴이 이긴다해도 쉽지 않을 듯</t>
    </r>
  </si>
  <si>
    <r>
      <rPr>
        <sz val="11"/>
        <color rgb="FF000000"/>
        <rFont val="Noto Sans CJK KR"/>
        <family val="2"/>
      </rPr>
      <t xml:space="preserve">응 아니야</t>
    </r>
    <r>
      <rPr>
        <sz val="11"/>
        <color rgb="FF000000"/>
        <rFont val="Calibri"/>
        <family val="0"/>
        <charset val="1"/>
      </rPr>
      <t xml:space="preserve">10</t>
    </r>
    <r>
      <rPr>
        <sz val="11"/>
        <color rgb="FF000000"/>
        <rFont val="Noto Sans CJK KR"/>
        <family val="2"/>
      </rPr>
      <t xml:space="preserve">글자</t>
    </r>
  </si>
  <si>
    <t xml:space="preserve">조윤선이랑 사진찍은 지드래곤</t>
  </si>
  <si>
    <r>
      <rPr>
        <sz val="11"/>
        <color rgb="FF000000"/>
        <rFont val="Noto Sans CJK KR"/>
        <family val="2"/>
      </rPr>
      <t xml:space="preserve">올 겨울</t>
    </r>
    <r>
      <rPr>
        <sz val="11"/>
        <color rgb="FF000000"/>
        <rFont val="Calibri"/>
        <family val="0"/>
        <charset val="1"/>
      </rPr>
      <t xml:space="preserve">...</t>
    </r>
    <r>
      <rPr>
        <sz val="11"/>
        <color rgb="FF000000"/>
        <rFont val="Noto Sans CJK KR"/>
        <family val="2"/>
      </rPr>
      <t xml:space="preserve">북반구는 최강 한파</t>
    </r>
    <r>
      <rPr>
        <sz val="11"/>
        <color rgb="FF000000"/>
        <rFont val="Calibri"/>
        <family val="0"/>
        <charset val="1"/>
      </rPr>
      <t xml:space="preserve">... </t>
    </r>
    <r>
      <rPr>
        <sz val="11"/>
        <color rgb="FF000000"/>
        <rFont val="Noto Sans CJK KR"/>
        <family val="2"/>
      </rPr>
      <t xml:space="preserve">남반구는 폭염으로 디비지겠네</t>
    </r>
    <r>
      <rPr>
        <sz val="11"/>
        <color rgb="FF000000"/>
        <rFont val="Calibri"/>
        <family val="0"/>
        <charset val="1"/>
      </rPr>
      <t xml:space="preserve">...</t>
    </r>
  </si>
  <si>
    <t xml:space="preserve">참ㅡ뱀같은 사람이구만ㅎㅎ</t>
  </si>
  <si>
    <r>
      <rPr>
        <sz val="11"/>
        <color rgb="FF000000"/>
        <rFont val="Noto Sans CJK KR"/>
        <family val="2"/>
      </rPr>
      <t xml:space="preserve">우리나라 역사상 최악의 트롤러</t>
    </r>
    <r>
      <rPr>
        <sz val="11"/>
        <color rgb="FF000000"/>
        <rFont val="Calibri"/>
        <family val="0"/>
        <charset val="1"/>
      </rPr>
      <t xml:space="preserve">=</t>
    </r>
    <r>
      <rPr>
        <sz val="11"/>
        <color rgb="FF000000"/>
        <rFont val="Noto Sans CJK KR"/>
        <family val="2"/>
      </rPr>
      <t xml:space="preserve">박근혜</t>
    </r>
  </si>
  <si>
    <r>
      <rPr>
        <sz val="11"/>
        <color rgb="FF000000"/>
        <rFont val="Noto Sans CJK KR"/>
        <family val="2"/>
      </rPr>
      <t xml:space="preserve">전쟁 도발해서 전쟁으로 돈벌려는 계략인가</t>
    </r>
    <r>
      <rPr>
        <sz val="11"/>
        <color rgb="FF000000"/>
        <rFont val="Calibri"/>
        <family val="0"/>
        <charset val="1"/>
      </rPr>
      <t xml:space="preserve">?</t>
    </r>
  </si>
  <si>
    <r>
      <rPr>
        <sz val="11"/>
        <color rgb="FF000000"/>
        <rFont val="Noto Sans CJK KR"/>
        <family val="2"/>
      </rPr>
      <t xml:space="preserve">수첩이 없어서 질문 안 받음</t>
    </r>
    <r>
      <rPr>
        <sz val="11"/>
        <color rgb="FF000000"/>
        <rFont val="Calibri"/>
        <family val="0"/>
        <charset val="1"/>
      </rPr>
      <t xml:space="preserve">...</t>
    </r>
  </si>
  <si>
    <r>
      <rPr>
        <sz val="11"/>
        <color rgb="FF000000"/>
        <rFont val="Noto Sans CJK KR"/>
        <family val="2"/>
      </rPr>
      <t xml:space="preserve">베댓보니 공기업 애들 일 안하거 추천조작질 중이구먼</t>
    </r>
    <r>
      <rPr>
        <sz val="11"/>
        <color rgb="FF000000"/>
        <rFont val="Calibri"/>
        <family val="0"/>
        <charset val="1"/>
      </rPr>
      <t xml:space="preserve">..</t>
    </r>
  </si>
  <si>
    <r>
      <rPr>
        <sz val="11"/>
        <color rgb="FF000000"/>
        <rFont val="Noto Sans CJK KR"/>
        <family val="2"/>
      </rPr>
      <t xml:space="preserve">통진당 새끼들 </t>
    </r>
    <r>
      <rPr>
        <sz val="11"/>
        <color rgb="FF000000"/>
        <rFont val="Calibri"/>
        <family val="0"/>
        <charset val="1"/>
      </rPr>
      <t xml:space="preserve">90% </t>
    </r>
    <r>
      <rPr>
        <sz val="11"/>
        <color rgb="FF000000"/>
        <rFont val="Noto Sans CJK KR"/>
        <family val="2"/>
      </rPr>
      <t xml:space="preserve">이상이 전라도고 </t>
    </r>
    <r>
      <rPr>
        <sz val="11"/>
        <color rgb="FF000000"/>
        <rFont val="Calibri"/>
        <family val="0"/>
        <charset val="1"/>
      </rPr>
      <t xml:space="preserve">... </t>
    </r>
    <r>
      <rPr>
        <sz val="11"/>
        <color rgb="FF000000"/>
        <rFont val="Noto Sans CJK KR"/>
        <family val="2"/>
      </rPr>
      <t xml:space="preserve">주사파 애덜 </t>
    </r>
    <r>
      <rPr>
        <sz val="11"/>
        <color rgb="FF000000"/>
        <rFont val="Calibri"/>
        <family val="0"/>
        <charset val="1"/>
      </rPr>
      <t xml:space="preserve">90% </t>
    </r>
    <r>
      <rPr>
        <sz val="11"/>
        <color rgb="FF000000"/>
        <rFont val="Noto Sans CJK KR"/>
        <family val="2"/>
      </rPr>
      <t xml:space="preserve">이상이 전라도지 </t>
    </r>
    <r>
      <rPr>
        <sz val="11"/>
        <color rgb="FF000000"/>
        <rFont val="Calibri"/>
        <family val="0"/>
        <charset val="1"/>
      </rPr>
      <t xml:space="preserve">...</t>
    </r>
  </si>
  <si>
    <t xml:space="preserve">어리석은인간 뉘우침이없는 똥같은인간이네</t>
  </si>
  <si>
    <r>
      <rPr>
        <sz val="11"/>
        <color rgb="FF000000"/>
        <rFont val="Noto Sans CJK KR"/>
        <family val="2"/>
      </rPr>
      <t xml:space="preserve">나도 보수쪽인데 보수단체라는 말 기분나쁜데 매국단체나 친일단체라고 해주면 안되나</t>
    </r>
    <r>
      <rPr>
        <sz val="11"/>
        <color rgb="FF000000"/>
        <rFont val="Calibri"/>
        <family val="0"/>
        <charset val="1"/>
      </rPr>
      <t xml:space="preserve">?</t>
    </r>
  </si>
  <si>
    <r>
      <rPr>
        <sz val="11"/>
        <color rgb="FF000000"/>
        <rFont val="Noto Sans CJK KR"/>
        <family val="2"/>
      </rPr>
      <t xml:space="preserve">경찰도 사진찍어주며 놀고있네</t>
    </r>
    <r>
      <rPr>
        <sz val="11"/>
        <color rgb="FF000000"/>
        <rFont val="Calibri"/>
        <family val="0"/>
        <charset val="1"/>
      </rPr>
      <t xml:space="preserve">~</t>
    </r>
    <r>
      <rPr>
        <sz val="11"/>
        <color rgb="FF000000"/>
        <rFont val="Noto Sans CJK KR"/>
        <family val="2"/>
      </rPr>
      <t xml:space="preserve">ㅋㅋㅋ 보기좋다</t>
    </r>
    <r>
      <rPr>
        <sz val="11"/>
        <color rgb="FF000000"/>
        <rFont val="Calibri"/>
        <family val="0"/>
        <charset val="1"/>
      </rPr>
      <t xml:space="preserve">!!</t>
    </r>
  </si>
  <si>
    <r>
      <rPr>
        <sz val="11"/>
        <color rgb="FF000000"/>
        <rFont val="Noto Sans CJK KR"/>
        <family val="2"/>
      </rPr>
      <t xml:space="preserve">투표가 쑈입니까</t>
    </r>
    <r>
      <rPr>
        <sz val="11"/>
        <color rgb="FF000000"/>
        <rFont val="Calibri"/>
        <family val="0"/>
        <charset val="1"/>
      </rPr>
      <t xml:space="preserve">??? </t>
    </r>
    <r>
      <rPr>
        <sz val="11"/>
        <color rgb="FF000000"/>
        <rFont val="Noto Sans CJK KR"/>
        <family val="2"/>
      </rPr>
      <t xml:space="preserve">받아들이기 힘드네요 내용</t>
    </r>
  </si>
  <si>
    <r>
      <rPr>
        <sz val="11"/>
        <color rgb="FF000000"/>
        <rFont val="Noto Sans CJK KR"/>
        <family val="2"/>
      </rPr>
      <t xml:space="preserve">댓글에 또라이들 왜이렇게 많은데</t>
    </r>
    <r>
      <rPr>
        <sz val="11"/>
        <color rgb="FF000000"/>
        <rFont val="Calibri"/>
        <family val="0"/>
        <charset val="1"/>
      </rPr>
      <t xml:space="preserve">;</t>
    </r>
  </si>
  <si>
    <t xml:space="preserve">제발 오지마라ㅇ ㅇ</t>
  </si>
  <si>
    <r>
      <rPr>
        <sz val="11"/>
        <color rgb="FF000000"/>
        <rFont val="Noto Sans CJK KR"/>
        <family val="2"/>
      </rPr>
      <t xml:space="preserve">거짓은 거짓을 낳기 마련이고 진실은 백일하에 반드시 드러난다</t>
    </r>
    <r>
      <rPr>
        <sz val="11"/>
        <color rgb="FF000000"/>
        <rFont val="Calibri"/>
        <family val="0"/>
        <charset val="1"/>
      </rPr>
      <t xml:space="preserve">.</t>
    </r>
  </si>
  <si>
    <t xml:space="preserve">김여사들이 있는한 저건 절대 해선 안됨</t>
  </si>
  <si>
    <r>
      <rPr>
        <sz val="11"/>
        <color rgb="FF000000"/>
        <rFont val="Noto Sans CJK KR"/>
        <family val="2"/>
      </rPr>
      <t xml:space="preserve">미아리로</t>
    </r>
    <r>
      <rPr>
        <sz val="11"/>
        <color rgb="FF000000"/>
        <rFont val="Calibri"/>
        <family val="0"/>
        <charset val="1"/>
      </rPr>
      <t xml:space="preserve">..</t>
    </r>
    <r>
      <rPr>
        <sz val="11"/>
        <color rgb="FF000000"/>
        <rFont val="Noto Sans CJK KR"/>
        <family val="2"/>
      </rPr>
      <t xml:space="preserve">보내라</t>
    </r>
  </si>
  <si>
    <r>
      <rPr>
        <sz val="11"/>
        <color rgb="FF000000"/>
        <rFont val="Noto Sans CJK KR"/>
        <family val="2"/>
      </rPr>
      <t xml:space="preserve">이천수 중계 존나 못해ㅋㅋㅋ 지가 무슨 말 하는 지도 모를걸</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</si>
  <si>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응</t>
    </r>
    <r>
      <rPr>
        <sz val="11"/>
        <color rgb="FF000000"/>
        <rFont val="Calibri"/>
        <family val="0"/>
        <charset val="1"/>
      </rPr>
      <t xml:space="preserve">8</t>
    </r>
    <r>
      <rPr>
        <sz val="11"/>
        <color rgb="FF000000"/>
        <rFont val="Noto Sans CJK KR"/>
        <family val="2"/>
      </rPr>
      <t xml:space="preserve">만큼 결말이 발이더라</t>
    </r>
  </si>
  <si>
    <r>
      <rPr>
        <sz val="11"/>
        <color rgb="FF000000"/>
        <rFont val="Noto Sans CJK KR"/>
        <family val="2"/>
      </rPr>
      <t xml:space="preserve">국민 농락하는 박근혜 새누리당 심판합시다</t>
    </r>
    <r>
      <rPr>
        <sz val="11"/>
        <color rgb="FF000000"/>
        <rFont val="Calibri"/>
        <family val="0"/>
        <charset val="1"/>
      </rPr>
      <t xml:space="preserve">.</t>
    </r>
  </si>
  <si>
    <r>
      <rPr>
        <sz val="11"/>
        <color rgb="FF000000"/>
        <rFont val="Noto Sans CJK KR"/>
        <family val="2"/>
      </rPr>
      <t xml:space="preserve">통증은 사라졌지만 라인업에 니 이름도 사라졌다</t>
    </r>
    <r>
      <rPr>
        <sz val="11"/>
        <color rgb="FF000000"/>
        <rFont val="Calibri"/>
        <family val="0"/>
        <charset val="1"/>
      </rPr>
      <t xml:space="preserve">!!</t>
    </r>
  </si>
  <si>
    <r>
      <rPr>
        <sz val="11"/>
        <color rgb="FF000000"/>
        <rFont val="Noto Sans CJK KR"/>
        <family val="2"/>
      </rPr>
      <t xml:space="preserve">걍 또라이들 여기가 미국이냐</t>
    </r>
    <r>
      <rPr>
        <sz val="11"/>
        <color rgb="FF000000"/>
        <rFont val="Calibri"/>
        <family val="0"/>
        <charset val="1"/>
      </rPr>
      <t xml:space="preserve">?</t>
    </r>
  </si>
  <si>
    <r>
      <rPr>
        <sz val="11"/>
        <color rgb="FF000000"/>
        <rFont val="Noto Sans CJK KR"/>
        <family val="2"/>
      </rPr>
      <t xml:space="preserve">남부 지금 시간 </t>
    </r>
    <r>
      <rPr>
        <sz val="11"/>
        <color rgb="FF000000"/>
        <rFont val="Calibri"/>
        <family val="0"/>
        <charset val="1"/>
      </rPr>
      <t xml:space="preserve">...</t>
    </r>
    <r>
      <rPr>
        <sz val="11"/>
        <color rgb="FF000000"/>
        <rFont val="Noto Sans CJK KR"/>
        <family val="2"/>
      </rPr>
      <t xml:space="preserve">맑음</t>
    </r>
    <r>
      <rPr>
        <sz val="11"/>
        <color rgb="FF000000"/>
        <rFont val="Calibri"/>
        <family val="0"/>
        <charset val="1"/>
      </rPr>
      <t xml:space="preserve">... </t>
    </r>
    <r>
      <rPr>
        <sz val="11"/>
        <color rgb="FF000000"/>
        <rFont val="Noto Sans CJK KR"/>
        <family val="2"/>
      </rPr>
      <t xml:space="preserve">어제 뉴스인가</t>
    </r>
    <r>
      <rPr>
        <sz val="11"/>
        <color rgb="FF000000"/>
        <rFont val="Calibri"/>
        <family val="0"/>
        <charset val="1"/>
      </rPr>
      <t xml:space="preserve">?</t>
    </r>
  </si>
  <si>
    <t xml:space="preserve">블랙핑크는 소속사말고 뭐 볼게 있고 뭐 한게 있다고</t>
  </si>
  <si>
    <r>
      <rPr>
        <sz val="11"/>
        <color rgb="FF000000"/>
        <rFont val="Noto Sans CJK KR"/>
        <family val="2"/>
      </rPr>
      <t xml:space="preserve">아무사이아닌게 더나쁜거아닌가요</t>
    </r>
    <r>
      <rPr>
        <sz val="11"/>
        <color rgb="FF000000"/>
        <rFont val="Calibri"/>
        <family val="0"/>
        <charset val="1"/>
      </rPr>
      <t xml:space="preserve">?</t>
    </r>
    <r>
      <rPr>
        <sz val="11"/>
        <color rgb="FF000000"/>
        <rFont val="Noto Sans CJK KR"/>
        <family val="2"/>
      </rPr>
      <t xml:space="preserve">ㅎㅎ</t>
    </r>
  </si>
  <si>
    <r>
      <rPr>
        <sz val="11"/>
        <color rgb="FF000000"/>
        <rFont val="Noto Sans CJK KR"/>
        <family val="2"/>
      </rPr>
      <t xml:space="preserve">위원장 좀 붙이지마라</t>
    </r>
    <r>
      <rPr>
        <sz val="11"/>
        <color rgb="FF000000"/>
        <rFont val="Calibri"/>
        <family val="0"/>
        <charset val="1"/>
      </rPr>
      <t xml:space="preserve">..</t>
    </r>
  </si>
  <si>
    <t xml:space="preserve">중국하고 폭스바겐이 원흉이다</t>
  </si>
  <si>
    <r>
      <rPr>
        <sz val="11"/>
        <color rgb="FF000000"/>
        <rFont val="Noto Sans CJK KR"/>
        <family val="2"/>
      </rPr>
      <t xml:space="preserve">우리나라 특수부대들 동해 앞바다에 대기 시켜라 </t>
    </r>
    <r>
      <rPr>
        <sz val="11"/>
        <color rgb="FF000000"/>
        <rFont val="Calibri"/>
        <family val="0"/>
        <charset val="1"/>
      </rPr>
      <t xml:space="preserve">!! </t>
    </r>
    <r>
      <rPr>
        <sz val="11"/>
        <color rgb="FF000000"/>
        <rFont val="Noto Sans CJK KR"/>
        <family val="2"/>
      </rPr>
      <t xml:space="preserve">언제든 돼지 목따로 갈수있게 </t>
    </r>
    <r>
      <rPr>
        <sz val="11"/>
        <color rgb="FF000000"/>
        <rFont val="Calibri"/>
        <family val="0"/>
        <charset val="1"/>
      </rPr>
      <t xml:space="preserve">!!!!</t>
    </r>
  </si>
  <si>
    <r>
      <rPr>
        <sz val="11"/>
        <color rgb="FF000000"/>
        <rFont val="Noto Sans CJK KR"/>
        <family val="2"/>
      </rPr>
      <t xml:space="preserve">이런인간이 변호사라니</t>
    </r>
    <r>
      <rPr>
        <sz val="11"/>
        <color rgb="FF000000"/>
        <rFont val="Calibri"/>
        <family val="0"/>
        <charset val="1"/>
      </rPr>
      <t xml:space="preserve">~</t>
    </r>
    <r>
      <rPr>
        <sz val="11"/>
        <color rgb="FF000000"/>
        <rFont val="Noto Sans CJK KR"/>
        <family val="2"/>
      </rPr>
      <t xml:space="preserve">양심은 쓰레기통에 갖다버리셨나</t>
    </r>
    <r>
      <rPr>
        <sz val="11"/>
        <color rgb="FF000000"/>
        <rFont val="Calibri"/>
        <family val="0"/>
        <charset val="1"/>
      </rPr>
      <t xml:space="preserve">?</t>
    </r>
  </si>
  <si>
    <t xml:space="preserve">개 접 뇬 이네 돼지 같 은 년</t>
  </si>
  <si>
    <r>
      <rPr>
        <sz val="11"/>
        <color rgb="FF000000"/>
        <rFont val="Noto Sans CJK KR"/>
        <family val="2"/>
      </rPr>
      <t xml:space="preserve">태평성태엔 </t>
    </r>
    <r>
      <rPr>
        <sz val="11"/>
        <color rgb="FF000000"/>
        <rFont val="Calibri"/>
        <family val="0"/>
        <charset val="1"/>
      </rPr>
      <t xml:space="preserve">, </t>
    </r>
    <r>
      <rPr>
        <sz val="11"/>
        <color rgb="FF000000"/>
        <rFont val="Noto Sans CJK KR"/>
        <family val="2"/>
      </rPr>
      <t xml:space="preserve">쿠테성공 못해</t>
    </r>
    <r>
      <rPr>
        <sz val="11"/>
        <color rgb="FF000000"/>
        <rFont val="Calibri"/>
        <family val="0"/>
        <charset val="1"/>
      </rPr>
      <t xml:space="preserve">, </t>
    </r>
    <r>
      <rPr>
        <sz val="11"/>
        <color rgb="FF000000"/>
        <rFont val="Noto Sans CJK KR"/>
        <family val="2"/>
      </rPr>
      <t xml:space="preserve">난세엔 쿠테타 성공한다</t>
    </r>
    <r>
      <rPr>
        <sz val="11"/>
        <color rgb="FF000000"/>
        <rFont val="Calibri"/>
        <family val="0"/>
        <charset val="1"/>
      </rPr>
      <t xml:space="preserve">/ </t>
    </r>
    <r>
      <rPr>
        <sz val="11"/>
        <color rgb="FF000000"/>
        <rFont val="Noto Sans CJK KR"/>
        <family val="2"/>
      </rPr>
      <t xml:space="preserve">고려 태조</t>
    </r>
    <r>
      <rPr>
        <sz val="11"/>
        <color rgb="FF000000"/>
        <rFont val="Calibri"/>
        <family val="0"/>
        <charset val="1"/>
      </rPr>
      <t xml:space="preserve">, </t>
    </r>
    <r>
      <rPr>
        <sz val="11"/>
        <color rgb="FF000000"/>
        <rFont val="Noto Sans CJK KR"/>
        <family val="2"/>
      </rPr>
      <t xml:space="preserve">조선 태조</t>
    </r>
    <r>
      <rPr>
        <sz val="11"/>
        <color rgb="FF000000"/>
        <rFont val="Calibri"/>
        <family val="0"/>
        <charset val="1"/>
      </rPr>
      <t xml:space="preserve">, </t>
    </r>
    <r>
      <rPr>
        <sz val="11"/>
        <color rgb="FF000000"/>
        <rFont val="Noto Sans CJK KR"/>
        <family val="2"/>
      </rPr>
      <t xml:space="preserve">박정희성공한 혁명</t>
    </r>
  </si>
  <si>
    <r>
      <rPr>
        <sz val="11"/>
        <color rgb="FF000000"/>
        <rFont val="Noto Sans CJK KR"/>
        <family val="2"/>
      </rPr>
      <t xml:space="preserve">딱 봐도 실제사람이 아니라는걸 느낄텐데 </t>
    </r>
    <r>
      <rPr>
        <sz val="11"/>
        <color rgb="FF000000"/>
        <rFont val="Calibri"/>
        <family val="0"/>
        <charset val="1"/>
      </rPr>
      <t xml:space="preserve">, </t>
    </r>
    <r>
      <rPr>
        <sz val="11"/>
        <color rgb="FF000000"/>
        <rFont val="Noto Sans CJK KR"/>
        <family val="2"/>
      </rPr>
      <t xml:space="preserve">무슨 개솔일 하는거냐</t>
    </r>
    <r>
      <rPr>
        <sz val="11"/>
        <color rgb="FF000000"/>
        <rFont val="Calibri"/>
        <family val="0"/>
        <charset val="1"/>
      </rPr>
      <t xml:space="preserve">?</t>
    </r>
  </si>
  <si>
    <r>
      <rPr>
        <sz val="11"/>
        <color rgb="FF000000"/>
        <rFont val="Noto Sans CJK KR"/>
        <family val="2"/>
      </rPr>
      <t xml:space="preserve">털끝만큼도 기대한해</t>
    </r>
    <r>
      <rPr>
        <sz val="11"/>
        <color rgb="FF000000"/>
        <rFont val="Calibri"/>
        <family val="0"/>
        <charset val="1"/>
      </rPr>
      <t xml:space="preserve">..</t>
    </r>
  </si>
  <si>
    <t xml:space="preserve">우리가 미개마다고 욕할께 아닌데ㅋㅋㅋ</t>
  </si>
  <si>
    <t xml:space="preserve">진심 죽어 없어져야할 충들</t>
  </si>
  <si>
    <r>
      <rPr>
        <sz val="11"/>
        <color rgb="FF000000"/>
        <rFont val="Noto Sans CJK KR"/>
        <family val="2"/>
      </rPr>
      <t xml:space="preserve">김기춘은 여태까지 눈감고 일한거네</t>
    </r>
    <r>
      <rPr>
        <sz val="11"/>
        <color rgb="FF000000"/>
        <rFont val="Calibri"/>
        <family val="0"/>
        <charset val="1"/>
      </rPr>
      <t xml:space="preserve">?</t>
    </r>
    <r>
      <rPr>
        <sz val="11"/>
        <color rgb="FF000000"/>
        <rFont val="Noto Sans CJK KR"/>
        <family val="2"/>
      </rPr>
      <t xml:space="preserve">직무유기죄도 추가해라</t>
    </r>
  </si>
  <si>
    <r>
      <rPr>
        <sz val="11"/>
        <color rgb="FF000000"/>
        <rFont val="Noto Sans CJK KR"/>
        <family val="2"/>
      </rPr>
      <t xml:space="preserve">왜 일본따라해</t>
    </r>
    <r>
      <rPr>
        <sz val="11"/>
        <color rgb="FF000000"/>
        <rFont val="Calibri"/>
        <family val="0"/>
        <charset val="1"/>
      </rPr>
      <t xml:space="preserve">?</t>
    </r>
  </si>
  <si>
    <t xml:space="preserve">이제좀 꺼지라고 ㄱ</t>
  </si>
  <si>
    <r>
      <rPr>
        <sz val="11"/>
        <color rgb="FF000000"/>
        <rFont val="Noto Sans CJK KR"/>
        <family val="2"/>
      </rPr>
      <t xml:space="preserve">그동안에 고등어 경유차 국내원인으로 얘기하던 </t>
    </r>
    <r>
      <rPr>
        <sz val="11"/>
        <color rgb="FF000000"/>
        <rFont val="Calibri"/>
        <family val="0"/>
        <charset val="1"/>
      </rPr>
      <t xml:space="preserve">ss</t>
    </r>
    <r>
      <rPr>
        <sz val="11"/>
        <color rgb="FF000000"/>
        <rFont val="Noto Sans CJK KR"/>
        <family val="2"/>
      </rPr>
      <t xml:space="preserve">끼늘 다잡아쳐넣자</t>
    </r>
  </si>
  <si>
    <t xml:space="preserve">사대강은 상상도 할수없는 쓰레기사업이다</t>
  </si>
  <si>
    <t xml:space="preserve">다 처형 시켜야한다 ㅡㅡ</t>
  </si>
  <si>
    <r>
      <rPr>
        <sz val="11"/>
        <color rgb="FF000000"/>
        <rFont val="Noto Sans CJK KR"/>
        <family val="2"/>
      </rPr>
      <t xml:space="preserve">가만히 있던 엑소 먼저 불러다 특집 만들고 콜라보 시킨건 무돈데 왜 엑소가 욕을 먹어야됨</t>
    </r>
    <r>
      <rPr>
        <sz val="11"/>
        <color rgb="FF000000"/>
        <rFont val="Calibri"/>
        <family val="0"/>
        <charset val="1"/>
      </rPr>
      <t xml:space="preserve">?</t>
    </r>
    <r>
      <rPr>
        <sz val="11"/>
        <color rgb="FF000000"/>
        <rFont val="Noto Sans CJK KR"/>
        <family val="2"/>
      </rPr>
      <t xml:space="preserve">심지어 콜라보 무대를 왜 콘서트에서ㅋㅋㅋㅋ그것도 투어 첫 시작콘서튼데ㅋㅋㅋㅋㅋㅋ</t>
    </r>
  </si>
  <si>
    <r>
      <rPr>
        <sz val="11"/>
        <color rgb="FF000000"/>
        <rFont val="Noto Sans CJK KR"/>
        <family val="2"/>
      </rPr>
      <t xml:space="preserve">범죄자 박근혜</t>
    </r>
    <r>
      <rPr>
        <sz val="11"/>
        <color rgb="FF000000"/>
        <rFont val="Calibri"/>
        <family val="0"/>
        <charset val="1"/>
      </rPr>
      <t xml:space="preserve">....</t>
    </r>
    <r>
      <rPr>
        <sz val="11"/>
        <color rgb="FF000000"/>
        <rFont val="Noto Sans CJK KR"/>
        <family val="2"/>
      </rPr>
      <t xml:space="preserve">뭐 피눈물을 흘리는 심정</t>
    </r>
    <r>
      <rPr>
        <sz val="11"/>
        <color rgb="FF000000"/>
        <rFont val="Calibri"/>
        <family val="0"/>
        <charset val="1"/>
      </rPr>
      <t xml:space="preserve">??? </t>
    </r>
    <r>
      <rPr>
        <sz val="11"/>
        <color rgb="FF000000"/>
        <rFont val="Noto Sans CJK KR"/>
        <family val="2"/>
      </rPr>
      <t xml:space="preserve">에라 이 사기꾼아</t>
    </r>
    <r>
      <rPr>
        <sz val="11"/>
        <color rgb="FF000000"/>
        <rFont val="Calibri"/>
        <family val="0"/>
        <charset val="1"/>
      </rPr>
      <t xml:space="preserve">...</t>
    </r>
  </si>
  <si>
    <t xml:space="preserve">니 주둥이를 묶고싶다</t>
  </si>
  <si>
    <t xml:space="preserve">대중을 희롱하네 생긴것도 막 생겨서</t>
  </si>
  <si>
    <r>
      <rPr>
        <sz val="11"/>
        <color rgb="FF000000"/>
        <rFont val="Noto Sans CJK KR"/>
        <family val="2"/>
      </rPr>
      <t xml:space="preserve">박근혜년땜에</t>
    </r>
    <r>
      <rPr>
        <sz val="11"/>
        <color rgb="FF000000"/>
        <rFont val="Calibri"/>
        <family val="0"/>
        <charset val="1"/>
      </rPr>
      <t xml:space="preserve">....</t>
    </r>
  </si>
  <si>
    <r>
      <rPr>
        <sz val="11"/>
        <color rgb="FF000000"/>
        <rFont val="Noto Sans CJK KR"/>
        <family val="2"/>
      </rPr>
      <t xml:space="preserve">소개 받고 그날 집까지 데려다주고 다시 간건가</t>
    </r>
    <r>
      <rPr>
        <sz val="11"/>
        <color rgb="FF000000"/>
        <rFont val="Calibri"/>
        <family val="0"/>
        <charset val="1"/>
      </rPr>
      <t xml:space="preserve">?</t>
    </r>
  </si>
  <si>
    <t xml:space="preserve">난 이드라마 겁나 잼있게보고있는데</t>
  </si>
  <si>
    <t xml:space="preserve">갑자기 연탄이 생각나네 ㅋ 알바 비 떼이면 인생 경험이라 생각하고 넘기라던 분 ㅋㅋ</t>
  </si>
  <si>
    <t xml:space="preserve">일베충이 다 말라 죽었음한다</t>
  </si>
  <si>
    <t xml:space="preserve">덴마크에 보호신청이라기 보다 돈으로 매수했겠지 한국에서 하던가 처럼</t>
  </si>
  <si>
    <t xml:space="preserve">닭뇬이 어디 북한처럼 애들 상대로 세뇌질이나 하고있노</t>
  </si>
  <si>
    <r>
      <rPr>
        <sz val="11"/>
        <color rgb="FF000000"/>
        <rFont val="Noto Sans CJK KR"/>
        <family val="2"/>
      </rPr>
      <t xml:space="preserve">좌빨제동이가 지상파에서 계속 나오는게 특혜다</t>
    </r>
    <r>
      <rPr>
        <sz val="11"/>
        <color rgb="FF000000"/>
        <rFont val="Calibri"/>
        <family val="0"/>
        <charset val="1"/>
      </rPr>
      <t xml:space="preserve">.</t>
    </r>
  </si>
  <si>
    <r>
      <rPr>
        <sz val="11"/>
        <color rgb="FF000000"/>
        <rFont val="Noto Sans CJK KR"/>
        <family val="2"/>
      </rPr>
      <t xml:space="preserve">언제는 셧다운제 때문이라며</t>
    </r>
    <r>
      <rPr>
        <sz val="11"/>
        <color rgb="FF000000"/>
        <rFont val="Calibri"/>
        <family val="0"/>
        <charset val="1"/>
      </rPr>
      <t xml:space="preserve">??</t>
    </r>
  </si>
  <si>
    <r>
      <rPr>
        <sz val="11"/>
        <color rgb="FF000000"/>
        <rFont val="Noto Sans CJK KR"/>
        <family val="2"/>
      </rPr>
      <t xml:space="preserve">최순실이랑 이경재 </t>
    </r>
    <r>
      <rPr>
        <sz val="11"/>
        <color rgb="FF000000"/>
        <rFont val="Calibri"/>
        <family val="0"/>
        <charset val="1"/>
      </rPr>
      <t xml:space="preserve">10 ~~~~8</t>
    </r>
    <r>
      <rPr>
        <sz val="11"/>
        <color rgb="FF000000"/>
        <rFont val="Noto Sans CJK KR"/>
        <family val="2"/>
      </rPr>
      <t xml:space="preserve">노 ㅁ 을 감옥에서 소리 없이 죽여 버려라 </t>
    </r>
    <r>
      <rPr>
        <sz val="11"/>
        <color rgb="FF000000"/>
        <rFont val="Calibri"/>
        <family val="0"/>
        <charset val="1"/>
      </rPr>
      <t xml:space="preserve">~~</t>
    </r>
    <r>
      <rPr>
        <sz val="11"/>
        <color rgb="FF000000"/>
        <rFont val="Noto Sans CJK KR"/>
        <family val="2"/>
      </rPr>
      <t xml:space="preserve">짐승 만도 못한 쓰레기들 </t>
    </r>
    <r>
      <rPr>
        <sz val="11"/>
        <color rgb="FF000000"/>
        <rFont val="Calibri"/>
        <family val="0"/>
        <charset val="1"/>
      </rPr>
      <t xml:space="preserve">~</t>
    </r>
  </si>
  <si>
    <r>
      <rPr>
        <sz val="11"/>
        <color rgb="FF000000"/>
        <rFont val="Noto Sans CJK KR"/>
        <family val="2"/>
      </rPr>
      <t xml:space="preserve">그냥 닌텐도 </t>
    </r>
    <r>
      <rPr>
        <sz val="11"/>
        <color rgb="FF000000"/>
        <rFont val="Calibri"/>
        <family val="0"/>
        <charset val="1"/>
      </rPr>
      <t xml:space="preserve">DS</t>
    </r>
    <r>
      <rPr>
        <sz val="11"/>
        <color rgb="FF000000"/>
        <rFont val="Noto Sans CJK KR"/>
        <family val="2"/>
      </rPr>
      <t xml:space="preserve">로 하는게 더 편하고 잼있겠다</t>
    </r>
    <r>
      <rPr>
        <sz val="11"/>
        <color rgb="FF000000"/>
        <rFont val="Calibri"/>
        <family val="0"/>
        <charset val="1"/>
      </rPr>
      <t xml:space="preserve">. </t>
    </r>
    <r>
      <rPr>
        <sz val="11"/>
        <color rgb="FF000000"/>
        <rFont val="Noto Sans CJK KR"/>
        <family val="2"/>
      </rPr>
      <t xml:space="preserve">먼짓이고</t>
    </r>
    <r>
      <rPr>
        <sz val="11"/>
        <color rgb="FF000000"/>
        <rFont val="Calibri"/>
        <family val="0"/>
        <charset val="1"/>
      </rPr>
      <t xml:space="preserve">...</t>
    </r>
  </si>
  <si>
    <t xml:space="preserve">기상청이 외국날씨도 알려주는군요</t>
  </si>
  <si>
    <t xml:space="preserve">기상청보다 기우제 한번 하는게 정확할듯</t>
  </si>
  <si>
    <t xml:space="preserve">담배 술 일루미나티 걸작 사탄</t>
  </si>
  <si>
    <r>
      <rPr>
        <sz val="11"/>
        <color rgb="FF000000"/>
        <rFont val="Noto Sans CJK KR"/>
        <family val="2"/>
      </rPr>
      <t xml:space="preserve">지들은 별의 별 첨단 공격 무기를 죄다 개발</t>
    </r>
    <r>
      <rPr>
        <sz val="11"/>
        <color rgb="FF000000"/>
        <rFont val="Calibri"/>
        <family val="0"/>
        <charset val="1"/>
      </rPr>
      <t xml:space="preserve">, </t>
    </r>
    <r>
      <rPr>
        <sz val="11"/>
        <color rgb="FF000000"/>
        <rFont val="Noto Sans CJK KR"/>
        <family val="2"/>
      </rPr>
      <t xml:space="preserve">배치하면서 우리는 그 어떤 방어무기도 가지면 안된다는 논리군</t>
    </r>
    <r>
      <rPr>
        <sz val="11"/>
        <color rgb="FF000000"/>
        <rFont val="Calibri"/>
        <family val="0"/>
        <charset val="1"/>
      </rPr>
      <t xml:space="preserve">. </t>
    </r>
    <r>
      <rPr>
        <sz val="11"/>
        <color rgb="FF000000"/>
        <rFont val="Noto Sans CJK KR"/>
        <family val="2"/>
      </rPr>
      <t xml:space="preserve">한마디로 쌩양아치네</t>
    </r>
  </si>
  <si>
    <t xml:space="preserve">근데 친구끼리도 몰래 촬영하고 장난치면 기분 더러운데 연인끼리 몰래 몸찍고 그러면 진짜 기분더러울듯</t>
  </si>
  <si>
    <r>
      <rPr>
        <sz val="11"/>
        <color rgb="FF000000"/>
        <rFont val="Noto Sans CJK KR"/>
        <family val="2"/>
      </rPr>
      <t xml:space="preserve">청와대 안마방 실장</t>
    </r>
    <r>
      <rPr>
        <sz val="11"/>
        <color rgb="FF000000"/>
        <rFont val="Calibri"/>
        <family val="0"/>
        <charset val="1"/>
      </rPr>
      <t xml:space="preserve">:</t>
    </r>
    <r>
      <rPr>
        <sz val="11"/>
        <color rgb="FF000000"/>
        <rFont val="Noto Sans CJK KR"/>
        <family val="2"/>
      </rPr>
      <t xml:space="preserve">김기춘 에이스</t>
    </r>
    <r>
      <rPr>
        <sz val="11"/>
        <color rgb="FF000000"/>
        <rFont val="Calibri"/>
        <family val="0"/>
        <charset val="1"/>
      </rPr>
      <t xml:space="preserve">:</t>
    </r>
    <r>
      <rPr>
        <sz val="11"/>
        <color rgb="FF000000"/>
        <rFont val="Noto Sans CJK KR"/>
        <family val="2"/>
      </rPr>
      <t xml:space="preserve">정유라 빡근해</t>
    </r>
    <r>
      <rPr>
        <sz val="11"/>
        <color rgb="FF000000"/>
        <rFont val="Calibri"/>
        <family val="0"/>
        <charset val="1"/>
      </rPr>
      <t xml:space="preserve">(</t>
    </r>
    <r>
      <rPr>
        <sz val="11"/>
        <color rgb="FF000000"/>
        <rFont val="Noto Sans CJK KR"/>
        <family val="2"/>
      </rPr>
      <t xml:space="preserve">미혼</t>
    </r>
    <r>
      <rPr>
        <sz val="11"/>
        <color rgb="FF000000"/>
        <rFont val="Calibri"/>
        <family val="0"/>
        <charset val="1"/>
      </rPr>
      <t xml:space="preserve">) 3</t>
    </r>
    <r>
      <rPr>
        <sz val="11"/>
        <color rgb="FF000000"/>
        <rFont val="Noto Sans CJK KR"/>
        <family val="2"/>
      </rPr>
      <t xml:space="preserve">만원 긴밤가능</t>
    </r>
  </si>
  <si>
    <t xml:space="preserve">노망나서 쪼개는걸 궂이 의미 담을 필요 있나</t>
  </si>
  <si>
    <t xml:space="preserve">이슬람은 당해도 싸다</t>
  </si>
  <si>
    <r>
      <rPr>
        <sz val="11"/>
        <color rgb="FF000000"/>
        <rFont val="Noto Sans CJK KR"/>
        <family val="2"/>
      </rPr>
      <t xml:space="preserve">김기춘의 죄는 명백히 드러났고 당연히 처벌도 받을 것인데 미미한 처벌을 받을까봐 두렵다</t>
    </r>
    <r>
      <rPr>
        <sz val="11"/>
        <color rgb="FF000000"/>
        <rFont val="Calibri"/>
        <family val="0"/>
        <charset val="1"/>
      </rPr>
      <t xml:space="preserve">. </t>
    </r>
    <r>
      <rPr>
        <sz val="11"/>
        <color rgb="FF000000"/>
        <rFont val="Noto Sans CJK KR"/>
        <family val="2"/>
      </rPr>
      <t xml:space="preserve">최소 </t>
    </r>
    <r>
      <rPr>
        <sz val="11"/>
        <color rgb="FF000000"/>
        <rFont val="Calibri"/>
        <family val="0"/>
        <charset val="1"/>
      </rPr>
      <t xml:space="preserve">30</t>
    </r>
    <r>
      <rPr>
        <sz val="11"/>
        <color rgb="FF000000"/>
        <rFont val="Noto Sans CJK KR"/>
        <family val="2"/>
      </rPr>
      <t xml:space="preserve">년 이상 때려주세요</t>
    </r>
    <r>
      <rPr>
        <sz val="11"/>
        <color rgb="FF000000"/>
        <rFont val="Calibri"/>
        <family val="0"/>
        <charset val="1"/>
      </rPr>
      <t xml:space="preserve">.</t>
    </r>
  </si>
  <si>
    <r>
      <rPr>
        <sz val="11"/>
        <color rgb="FF000000"/>
        <rFont val="Noto Sans CJK KR"/>
        <family val="2"/>
      </rPr>
      <t xml:space="preserve">탄핵은 당했지만 그래도 대통령인데 이렇게 법을 어기고 집행하는 사상누각이라면 공무원들을 업신 여기고 협조 안해도 되는건가요</t>
    </r>
    <r>
      <rPr>
        <sz val="11"/>
        <color rgb="FF000000"/>
        <rFont val="Calibri"/>
        <family val="0"/>
        <charset val="1"/>
      </rPr>
      <t xml:space="preserve">? </t>
    </r>
    <r>
      <rPr>
        <sz val="11"/>
        <color rgb="FF000000"/>
        <rFont val="Noto Sans CJK KR"/>
        <family val="2"/>
      </rPr>
      <t xml:space="preserve">파렴치한입니다</t>
    </r>
  </si>
  <si>
    <r>
      <rPr>
        <sz val="11"/>
        <color rgb="FF000000"/>
        <rFont val="Noto Sans CJK KR"/>
        <family val="2"/>
      </rPr>
      <t xml:space="preserve">그 단체는 누구도 해서는 안 될 표현의 자유를 감시했습니다</t>
    </r>
    <r>
      <rPr>
        <sz val="11"/>
        <color rgb="FF000000"/>
        <rFont val="Calibri"/>
        <family val="0"/>
        <charset val="1"/>
      </rPr>
      <t xml:space="preserve">. </t>
    </r>
    <r>
      <rPr>
        <sz val="11"/>
        <color rgb="FF000000"/>
        <rFont val="Noto Sans CJK KR"/>
        <family val="2"/>
      </rPr>
      <t xml:space="preserve">막는다고 막아지지 않을 표현의 자유를 말입니다</t>
    </r>
    <r>
      <rPr>
        <sz val="11"/>
        <color rgb="FF000000"/>
        <rFont val="Calibri"/>
        <family val="0"/>
        <charset val="1"/>
      </rPr>
      <t xml:space="preserve">.</t>
    </r>
  </si>
  <si>
    <r>
      <rPr>
        <sz val="11"/>
        <color rgb="FF000000"/>
        <rFont val="Noto Sans CJK KR"/>
        <family val="2"/>
      </rPr>
      <t xml:space="preserve">본전도 못찾을 기사</t>
    </r>
    <r>
      <rPr>
        <sz val="11"/>
        <color rgb="FF000000"/>
        <rFont val="Calibri"/>
        <family val="0"/>
        <charset val="1"/>
      </rPr>
      <t xml:space="preserve">...</t>
    </r>
  </si>
  <si>
    <t xml:space="preserve">눈깔 쌍라이트 켜고 달려드는 좀비새끼들</t>
  </si>
  <si>
    <r>
      <rPr>
        <sz val="11"/>
        <color rgb="FF000000"/>
        <rFont val="Noto Sans CJK KR"/>
        <family val="2"/>
      </rPr>
      <t xml:space="preserve">맨날 말로는 뭘못하니 실천은없는데</t>
    </r>
    <r>
      <rPr>
        <sz val="11"/>
        <color rgb="FF000000"/>
        <rFont val="Calibri"/>
        <family val="0"/>
        <charset val="1"/>
      </rPr>
      <t xml:space="preserve">..</t>
    </r>
    <r>
      <rPr>
        <sz val="11"/>
        <color rgb="FF000000"/>
        <rFont val="Noto Sans CJK KR"/>
        <family val="2"/>
      </rPr>
      <t xml:space="preserve">돈찍어서 빌려준거랑 서민증세빼고 한게뭐있어 도대체</t>
    </r>
    <r>
      <rPr>
        <sz val="11"/>
        <color rgb="FF000000"/>
        <rFont val="Calibri"/>
        <family val="0"/>
        <charset val="1"/>
      </rPr>
      <t xml:space="preserve">..</t>
    </r>
  </si>
  <si>
    <r>
      <rPr>
        <sz val="11"/>
        <color rgb="FF000000"/>
        <rFont val="Noto Sans CJK KR"/>
        <family val="2"/>
      </rPr>
      <t xml:space="preserve">시민을 향해 난사한 두환이한테 배웠어야지 멍청한</t>
    </r>
    <r>
      <rPr>
        <sz val="11"/>
        <color rgb="FF000000"/>
        <rFont val="Calibri"/>
        <family val="0"/>
        <charset val="1"/>
      </rPr>
      <t xml:space="preserve">...</t>
    </r>
  </si>
  <si>
    <r>
      <rPr>
        <sz val="11"/>
        <color rgb="FF000000"/>
        <rFont val="Calibri"/>
        <family val="0"/>
        <charset val="1"/>
      </rPr>
      <t xml:space="preserve">...</t>
    </r>
    <r>
      <rPr>
        <sz val="11"/>
        <color rgb="FF000000"/>
        <rFont val="Noto Sans CJK KR"/>
        <family val="2"/>
      </rPr>
      <t xml:space="preserve">사은품으로 기어핏이 아니라 휴대용 소화기를 줘야겠네</t>
    </r>
  </si>
  <si>
    <t xml:space="preserve">혹평하는 새퀴들은 문죄인놈과똑같이 빨갱이 종 자로 보면된다</t>
  </si>
  <si>
    <t xml:space="preserve">이럴 시간에 폭탄 근황이나 파악해</t>
  </si>
  <si>
    <t xml:space="preserve">해명한번 잘하고있다</t>
  </si>
  <si>
    <t xml:space="preserve">여기 시흥인데 완전 맑고 바람 살랑 불고 놀기 좋은 날씨 하늘도 청명함</t>
  </si>
  <si>
    <t xml:space="preserve">면상을 확 완전 또라이네</t>
  </si>
  <si>
    <t xml:space="preserve">앵그리버드 덴마크에 이어 또한번망신당하겠네</t>
  </si>
  <si>
    <t xml:space="preserve">덴마크 정유라나 잡아라</t>
  </si>
  <si>
    <t xml:space="preserve">밀당의 고수 남녀관계만 밀당이 아니다인생자체 국가자체 인간의모든것이 좋든싫든 밀당의 연속이다 그네도 한쪽만 파지말고 좀배워라</t>
  </si>
  <si>
    <r>
      <rPr>
        <sz val="11"/>
        <color rgb="FF000000"/>
        <rFont val="Noto Sans CJK KR"/>
        <family val="2"/>
      </rPr>
      <t xml:space="preserve">오늘은 사람들이 춥다고 않나오고</t>
    </r>
    <r>
      <rPr>
        <sz val="11"/>
        <color rgb="FF000000"/>
        <rFont val="Calibri"/>
        <family val="0"/>
        <charset val="1"/>
      </rPr>
      <t xml:space="preserve">, </t>
    </r>
    <r>
      <rPr>
        <sz val="11"/>
        <color rgb="FF000000"/>
        <rFont val="Noto Sans CJK KR"/>
        <family val="2"/>
      </rPr>
      <t xml:space="preserve">독감이 유행이라고 않나오더군</t>
    </r>
    <r>
      <rPr>
        <sz val="11"/>
        <color rgb="FF000000"/>
        <rFont val="Calibri"/>
        <family val="0"/>
        <charset val="1"/>
      </rPr>
      <t xml:space="preserve">..</t>
    </r>
    <r>
      <rPr>
        <sz val="11"/>
        <color rgb="FF000000"/>
        <rFont val="Noto Sans CJK KR"/>
        <family val="2"/>
      </rPr>
      <t xml:space="preserve">진보단체 간부들이 냄비근성이라고 열받았더라</t>
    </r>
    <r>
      <rPr>
        <sz val="11"/>
        <color rgb="FF000000"/>
        <rFont val="Calibri"/>
        <family val="0"/>
        <charset val="1"/>
      </rPr>
      <t xml:space="preserve">..</t>
    </r>
  </si>
  <si>
    <r>
      <rPr>
        <sz val="11"/>
        <color rgb="FF000000"/>
        <rFont val="Noto Sans CJK KR"/>
        <family val="2"/>
      </rPr>
      <t xml:space="preserve">차라리 도플라밍고한테 나라를 맡기겠다</t>
    </r>
    <r>
      <rPr>
        <sz val="11"/>
        <color rgb="FF000000"/>
        <rFont val="Calibri"/>
        <family val="0"/>
        <charset val="1"/>
      </rPr>
      <t xml:space="preserve">.</t>
    </r>
  </si>
  <si>
    <r>
      <rPr>
        <sz val="11"/>
        <color rgb="FF000000"/>
        <rFont val="Noto Sans CJK KR"/>
        <family val="2"/>
      </rPr>
      <t xml:space="preserve">돈때문에 간다고 욕하는 너희도</t>
    </r>
    <r>
      <rPr>
        <sz val="11"/>
        <color rgb="FF000000"/>
        <rFont val="Calibri"/>
        <family val="0"/>
        <charset val="1"/>
      </rPr>
      <t xml:space="preserve">, </t>
    </r>
    <r>
      <rPr>
        <sz val="11"/>
        <color rgb="FF000000"/>
        <rFont val="Noto Sans CJK KR"/>
        <family val="2"/>
      </rPr>
      <t xml:space="preserve">중국에서 환경미화원 연봉 </t>
    </r>
    <r>
      <rPr>
        <sz val="11"/>
        <color rgb="FF000000"/>
        <rFont val="Calibri"/>
        <family val="0"/>
        <charset val="1"/>
      </rPr>
      <t xml:space="preserve">6000</t>
    </r>
    <r>
      <rPr>
        <sz val="11"/>
        <color rgb="FF000000"/>
        <rFont val="Noto Sans CJK KR"/>
        <family val="2"/>
      </rPr>
      <t xml:space="preserve">만원이면 갈꺼자나</t>
    </r>
    <r>
      <rPr>
        <sz val="11"/>
        <color rgb="FF000000"/>
        <rFont val="Calibri"/>
        <family val="0"/>
        <charset val="1"/>
      </rPr>
      <t xml:space="preserve">.</t>
    </r>
  </si>
  <si>
    <t xml:space="preserve">슈틸리케는 짜장리거를 너무 과대평가하는게 문제</t>
  </si>
  <si>
    <t xml:space="preserve">제발 정신차리자 국민들좀살리저</t>
  </si>
  <si>
    <t xml:space="preserve">해결같은소리하구있네</t>
  </si>
  <si>
    <r>
      <rPr>
        <sz val="11"/>
        <color rgb="FF000000"/>
        <rFont val="Noto Sans CJK KR"/>
        <family val="2"/>
      </rPr>
      <t xml:space="preserve">하는행실이 어쩌면 수실이하고 똑같냐</t>
    </r>
    <r>
      <rPr>
        <sz val="11"/>
        <color rgb="FF000000"/>
        <rFont val="Calibri"/>
        <family val="0"/>
        <charset val="1"/>
      </rPr>
      <t xml:space="preserve">.</t>
    </r>
  </si>
  <si>
    <t xml:space="preserve">재미도 더럽게 없는 올림픽따위를 누가본다고 ㅉㅊ</t>
  </si>
  <si>
    <r>
      <rPr>
        <sz val="11"/>
        <color rgb="FF000000"/>
        <rFont val="Noto Sans CJK KR"/>
        <family val="2"/>
      </rPr>
      <t xml:space="preserve">핑계도 많어</t>
    </r>
    <r>
      <rPr>
        <sz val="11"/>
        <color rgb="FF000000"/>
        <rFont val="Calibri"/>
        <family val="0"/>
        <charset val="1"/>
      </rPr>
      <t xml:space="preserve">~</t>
    </r>
    <r>
      <rPr>
        <sz val="11"/>
        <color rgb="FF000000"/>
        <rFont val="Noto Sans CJK KR"/>
        <family val="2"/>
      </rPr>
      <t xml:space="preserve">언제부터 나라에 관심있었다고ㅋㅋㅋㅋㅋㅋ</t>
    </r>
  </si>
  <si>
    <t xml:space="preserve">ㅋㅋㅋ 댓글 알바들 조작으로 몰고가려고 총 출동들 하셨네ㅋㅋㅋ</t>
  </si>
  <si>
    <t xml:space="preserve">이정현 손구락 언제 불로 진나요 국민한테 공개하며 속가락 짓어 주세요</t>
  </si>
  <si>
    <r>
      <rPr>
        <sz val="11"/>
        <color rgb="FF000000"/>
        <rFont val="Noto Sans CJK KR"/>
        <family val="2"/>
      </rPr>
      <t xml:space="preserve">야당들은 빨리 법을만들어서 출석안하면 무기징역시켜라</t>
    </r>
    <r>
      <rPr>
        <sz val="11"/>
        <color rgb="FF000000"/>
        <rFont val="Calibri"/>
        <family val="0"/>
        <charset val="1"/>
      </rPr>
      <t xml:space="preserve">!</t>
    </r>
  </si>
  <si>
    <t xml:space="preserve">붕신같은 규제때문에 중소기업이 문을닫고 대기업만 살아남으니 일자리수가 줄어서 헬조센이 되서 떠나는 거지 왜긴</t>
  </si>
  <si>
    <t xml:space="preserve">모두의마블 해외서버에만 개퍼주는거 그건좀 아니였다</t>
  </si>
  <si>
    <t xml:space="preserve">오자마자 특검에 소환되면 정말 웃길듯</t>
  </si>
  <si>
    <r>
      <rPr>
        <sz val="11"/>
        <color rgb="FF000000"/>
        <rFont val="Noto Sans CJK KR"/>
        <family val="2"/>
      </rPr>
      <t xml:space="preserve">이친일파언론은 자기들끼리 앵커와 기자가 서로 답을 맞춰가며 쿵짜쿵짝</t>
    </r>
    <r>
      <rPr>
        <sz val="11"/>
        <color rgb="FF000000"/>
        <rFont val="Calibri"/>
        <family val="0"/>
        <charset val="1"/>
      </rPr>
      <t xml:space="preserve">!!</t>
    </r>
  </si>
  <si>
    <t xml:space="preserve">어떤 개대가리 우동사리에서 나온생각이냐 저거</t>
  </si>
  <si>
    <t xml:space="preserve">다음 대통령은 반기문 노빠 문빠 꺼져</t>
  </si>
  <si>
    <t xml:space="preserve">근데 사드 배치는 왜 반대하는데</t>
  </si>
  <si>
    <t xml:space="preserve">ㅋㅋㅋㅋ 그래도 그쪽은 자기 생각이라도 말하지 이쪽은 닭이라서 ㅋㅋㅋ</t>
  </si>
  <si>
    <r>
      <rPr>
        <sz val="11"/>
        <color rgb="FF000000"/>
        <rFont val="Noto Sans CJK KR"/>
        <family val="2"/>
      </rPr>
      <t xml:space="preserve">그냥 전쟁이나나라 변</t>
    </r>
    <r>
      <rPr>
        <sz val="11"/>
        <color rgb="FF000000"/>
        <rFont val="Calibri"/>
        <family val="0"/>
        <charset val="1"/>
      </rPr>
      <t xml:space="preserve">1</t>
    </r>
    <r>
      <rPr>
        <sz val="11"/>
        <color rgb="FF000000"/>
        <rFont val="Noto Sans CJK KR"/>
        <family val="2"/>
      </rPr>
      <t xml:space="preserve">신같은 대한밈굳</t>
    </r>
  </si>
  <si>
    <t xml:space="preserve">이정권 말은 콩으로 메주 쑨다고 해도 못믿겠다 각자 알아서들 조심하시길</t>
  </si>
  <si>
    <t xml:space="preserve">칼로 바퀴벌레 대가리 참수했는데 알 까고 죽음 시발</t>
  </si>
  <si>
    <t xml:space="preserve">요리조리 빠져나갈 궁리하지 말고 하루빨리 들어와서 조사받자</t>
  </si>
  <si>
    <r>
      <rPr>
        <sz val="11"/>
        <color rgb="FF000000"/>
        <rFont val="Noto Sans CJK KR"/>
        <family val="2"/>
      </rPr>
      <t xml:space="preserve">죄인박양은 옥살이준비됐느냐</t>
    </r>
    <r>
      <rPr>
        <sz val="11"/>
        <color rgb="FF000000"/>
        <rFont val="Calibri"/>
        <family val="0"/>
        <charset val="1"/>
      </rPr>
      <t xml:space="preserve">?</t>
    </r>
  </si>
  <si>
    <r>
      <rPr>
        <sz val="11"/>
        <color rgb="FF000000"/>
        <rFont val="Noto Sans CJK KR"/>
        <family val="2"/>
      </rPr>
      <t xml:space="preserve">이대까들 특징</t>
    </r>
    <r>
      <rPr>
        <sz val="11"/>
        <color rgb="FF000000"/>
        <rFont val="Calibri"/>
        <family val="0"/>
        <charset val="1"/>
      </rPr>
      <t xml:space="preserve">: </t>
    </r>
    <r>
      <rPr>
        <sz val="11"/>
        <color rgb="FF000000"/>
        <rFont val="Noto Sans CJK KR"/>
        <family val="2"/>
      </rPr>
      <t xml:space="preserve">이대생들 시위해서 총장 쫓아낼때 집에서 부랄긁고있었음 긁적긁적</t>
    </r>
    <r>
      <rPr>
        <sz val="11"/>
        <color rgb="FF000000"/>
        <rFont val="Calibri"/>
        <family val="0"/>
        <charset val="1"/>
      </rPr>
      <t xml:space="preserve">~</t>
    </r>
  </si>
  <si>
    <t xml:space="preserve">이년 입이 핵폭탄이다 꼭 잡아라</t>
  </si>
  <si>
    <r>
      <rPr>
        <sz val="11"/>
        <color rgb="FF000000"/>
        <rFont val="Noto Sans CJK KR"/>
        <family val="2"/>
      </rPr>
      <t xml:space="preserve">청와대에서 안나오기로 작정했나보네</t>
    </r>
    <r>
      <rPr>
        <sz val="11"/>
        <color rgb="FF000000"/>
        <rFont val="Calibri"/>
        <family val="0"/>
        <charset val="1"/>
      </rPr>
      <t xml:space="preserve">..</t>
    </r>
  </si>
  <si>
    <r>
      <rPr>
        <sz val="11"/>
        <color rgb="FF000000"/>
        <rFont val="Noto Sans CJK KR"/>
        <family val="2"/>
      </rPr>
      <t xml:space="preserve">괴독새끼들이랑 이 빠박 땡초새끼덜은</t>
    </r>
    <r>
      <rPr>
        <sz val="11"/>
        <color rgb="FF000000"/>
        <rFont val="Calibri"/>
        <family val="0"/>
        <charset val="1"/>
      </rPr>
      <t xml:space="preserve">, </t>
    </r>
    <r>
      <rPr>
        <sz val="11"/>
        <color rgb="FF000000"/>
        <rFont val="Noto Sans CJK KR"/>
        <family val="2"/>
      </rPr>
      <t xml:space="preserve">요럴 땐 아가리들 싸물지</t>
    </r>
    <r>
      <rPr>
        <sz val="11"/>
        <color rgb="FF000000"/>
        <rFont val="Calibri"/>
        <family val="0"/>
        <charset val="1"/>
      </rPr>
      <t xml:space="preserve">, </t>
    </r>
    <r>
      <rPr>
        <sz val="11"/>
        <color rgb="FF000000"/>
        <rFont val="Noto Sans CJK KR"/>
        <family val="2"/>
      </rPr>
      <t xml:space="preserve">쫌</t>
    </r>
    <r>
      <rPr>
        <sz val="11"/>
        <color rgb="FF000000"/>
        <rFont val="Calibri"/>
        <family val="0"/>
        <charset val="1"/>
      </rPr>
      <t xml:space="preserve">.</t>
    </r>
  </si>
  <si>
    <t xml:space="preserve">초반에 구매자 리퍼폰 사용 하겠네요 ㅋㅋㅋ</t>
  </si>
  <si>
    <r>
      <rPr>
        <sz val="11"/>
        <color rgb="FF000000"/>
        <rFont val="Noto Sans CJK KR"/>
        <family val="2"/>
      </rPr>
      <t xml:space="preserve">약국 기획사에 연습생으로 보내는 부모들을 보면 아이들에 대한 사랑이 부족하거나 잘못됐다는것을 알수있다</t>
    </r>
    <r>
      <rPr>
        <sz val="11"/>
        <color rgb="FF000000"/>
        <rFont val="Calibri"/>
        <family val="0"/>
        <charset val="1"/>
      </rPr>
      <t xml:space="preserve">.</t>
    </r>
  </si>
  <si>
    <r>
      <rPr>
        <sz val="11"/>
        <color rgb="FF000000"/>
        <rFont val="Noto Sans CJK KR"/>
        <family val="2"/>
      </rPr>
      <t xml:space="preserve">연예인이라서 김창렬이 같은 애들 처럼 막 싸울 수도 없고 참 그랬겠다</t>
    </r>
    <r>
      <rPr>
        <sz val="11"/>
        <color rgb="FF000000"/>
        <rFont val="Calibri"/>
        <family val="0"/>
        <charset val="1"/>
      </rPr>
      <t xml:space="preserve">....</t>
    </r>
  </si>
  <si>
    <r>
      <rPr>
        <sz val="11"/>
        <color rgb="FF000000"/>
        <rFont val="Noto Sans CJK KR"/>
        <family val="2"/>
      </rPr>
      <t xml:space="preserve">세상물정 모르는 박그네가 국민들을 바보</t>
    </r>
    <r>
      <rPr>
        <sz val="11"/>
        <color rgb="FF000000"/>
        <rFont val="Calibri"/>
        <family val="0"/>
        <charset val="1"/>
      </rPr>
      <t xml:space="preserve">.</t>
    </r>
    <r>
      <rPr>
        <sz val="11"/>
        <color rgb="FF000000"/>
        <rFont val="Noto Sans CJK KR"/>
        <family val="2"/>
      </rPr>
      <t xml:space="preserve">등신으로 생각했구먼</t>
    </r>
    <r>
      <rPr>
        <sz val="11"/>
        <color rgb="FF000000"/>
        <rFont val="Calibri"/>
        <family val="0"/>
        <charset val="1"/>
      </rPr>
      <t xml:space="preserve">~~</t>
    </r>
  </si>
  <si>
    <t xml:space="preserve">대한민국은 법이 약해서 안되</t>
  </si>
  <si>
    <t xml:space="preserve">다시 들어오지마 쪽발이놈들아</t>
  </si>
  <si>
    <t xml:space="preserve">닥 꼴 언제나 안보려나</t>
  </si>
  <si>
    <r>
      <rPr>
        <sz val="11"/>
        <color rgb="FF000000"/>
        <rFont val="Noto Sans CJK KR"/>
        <family val="2"/>
      </rPr>
      <t xml:space="preserve">좀 제발 나오지마</t>
    </r>
    <r>
      <rPr>
        <sz val="11"/>
        <color rgb="FF000000"/>
        <rFont val="Calibri"/>
        <family val="0"/>
        <charset val="1"/>
      </rPr>
      <t xml:space="preserve">~</t>
    </r>
  </si>
  <si>
    <t xml:space="preserve">새해 첫날부터 기분이 안좋다</t>
  </si>
  <si>
    <t xml:space="preserve">옘병들한다 ㅋㅋ 니들이 더발암</t>
  </si>
  <si>
    <t xml:space="preserve">불법보조금좀 받아보자 싸게파는게 왜불법이냐 전국민호구로만드는 불통법 단통법</t>
  </si>
  <si>
    <r>
      <rPr>
        <sz val="11"/>
        <color rgb="FF000000"/>
        <rFont val="Noto Sans CJK KR"/>
        <family val="2"/>
      </rPr>
      <t xml:space="preserve">저런사람들이 우리나라의 먹칠함</t>
    </r>
    <r>
      <rPr>
        <sz val="11"/>
        <color rgb="FF000000"/>
        <rFont val="Calibri"/>
        <family val="0"/>
        <charset val="1"/>
      </rPr>
      <t xml:space="preserve">;;;;;</t>
    </r>
  </si>
  <si>
    <t xml:space="preserve">길바닥에서 사람죽고 시체썩는 냄새가 나 자기에게 피해가 될 거라 생각될 즈음에야 어디에 신고할 듯</t>
  </si>
  <si>
    <t xml:space="preserve">진짜 답답하고 화난다</t>
  </si>
  <si>
    <r>
      <rPr>
        <sz val="11"/>
        <color rgb="FF000000"/>
        <rFont val="Noto Sans CJK KR"/>
        <family val="2"/>
      </rPr>
      <t xml:space="preserve">여자들은 취업하기 힘들다고 하면서 규정은 별로 지키기 싫은가봐</t>
    </r>
    <r>
      <rPr>
        <sz val="11"/>
        <color rgb="FF000000"/>
        <rFont val="Calibri"/>
        <family val="0"/>
        <charset val="1"/>
      </rPr>
      <t xml:space="preserve">.</t>
    </r>
  </si>
  <si>
    <r>
      <rPr>
        <sz val="11"/>
        <color rgb="FF000000"/>
        <rFont val="Noto Sans CJK KR"/>
        <family val="2"/>
      </rPr>
      <t xml:space="preserve">방탄소년단 피해서 </t>
    </r>
    <r>
      <rPr>
        <sz val="11"/>
        <color rgb="FF000000"/>
        <rFont val="Calibri"/>
        <family val="0"/>
        <charset val="1"/>
      </rPr>
      <t xml:space="preserve">11</t>
    </r>
    <r>
      <rPr>
        <sz val="11"/>
        <color rgb="FF000000"/>
        <rFont val="Noto Sans CJK KR"/>
        <family val="2"/>
      </rPr>
      <t xml:space="preserve">월에 나오는거 티난다</t>
    </r>
    <r>
      <rPr>
        <sz val="11"/>
        <color rgb="FF000000"/>
        <rFont val="Calibri"/>
        <family val="0"/>
        <charset val="1"/>
      </rPr>
      <t xml:space="preserve">.</t>
    </r>
  </si>
  <si>
    <t xml:space="preserve">이건 거짓말 거의 실시간으로 검색어 없어지는것 몇번 확인</t>
  </si>
  <si>
    <r>
      <rPr>
        <sz val="11"/>
        <color rgb="FF000000"/>
        <rFont val="Noto Sans CJK KR"/>
        <family val="2"/>
      </rPr>
      <t xml:space="preserve">부패한 소위</t>
    </r>
    <r>
      <rPr>
        <sz val="11"/>
        <color rgb="FF000000"/>
        <rFont val="Calibri"/>
        <family val="0"/>
        <charset val="1"/>
      </rPr>
      <t xml:space="preserve">1%</t>
    </r>
    <r>
      <rPr>
        <sz val="11"/>
        <color rgb="FF000000"/>
        <rFont val="Noto Sans CJK KR"/>
        <family val="2"/>
      </rPr>
      <t xml:space="preserve">라는 사람들이 세계적인 망신을 당한것이죠</t>
    </r>
  </si>
  <si>
    <r>
      <rPr>
        <sz val="11"/>
        <color rgb="FF000000"/>
        <rFont val="Noto Sans CJK KR"/>
        <family val="2"/>
      </rPr>
      <t xml:space="preserve">힘가진 ㅅㄲ들이 꼴리는데로 휘둘러</t>
    </r>
    <r>
      <rPr>
        <sz val="11"/>
        <color rgb="FF000000"/>
        <rFont val="Calibri"/>
        <family val="0"/>
        <charset val="1"/>
      </rPr>
      <t xml:space="preserve">~ </t>
    </r>
    <r>
      <rPr>
        <sz val="11"/>
        <color rgb="FF000000"/>
        <rFont val="Noto Sans CJK KR"/>
        <family val="2"/>
      </rPr>
      <t xml:space="preserve">쫌생이 ㅅ</t>
    </r>
    <r>
      <rPr>
        <sz val="11"/>
        <color rgb="FF000000"/>
        <rFont val="Calibri"/>
        <family val="0"/>
        <charset val="1"/>
      </rPr>
      <t xml:space="preserve">1</t>
    </r>
    <r>
      <rPr>
        <sz val="11"/>
        <color rgb="FF000000"/>
        <rFont val="Noto Sans CJK KR"/>
        <family val="2"/>
      </rPr>
      <t xml:space="preserve">ㄲ들 대국적으로 안하니저러지</t>
    </r>
  </si>
  <si>
    <r>
      <rPr>
        <sz val="11"/>
        <color rgb="FF000000"/>
        <rFont val="Noto Sans CJK KR"/>
        <family val="2"/>
      </rPr>
      <t xml:space="preserve">이름만 불러도 기사나네 그럼 야 라고 하나</t>
    </r>
    <r>
      <rPr>
        <sz val="11"/>
        <color rgb="FF000000"/>
        <rFont val="Calibri"/>
        <family val="0"/>
        <charset val="1"/>
      </rPr>
      <t xml:space="preserve">?</t>
    </r>
  </si>
  <si>
    <r>
      <rPr>
        <sz val="11"/>
        <color rgb="FF000000"/>
        <rFont val="Noto Sans CJK KR"/>
        <family val="2"/>
      </rPr>
      <t xml:space="preserve">이거 불법 아닌가요</t>
    </r>
    <r>
      <rPr>
        <sz val="11"/>
        <color rgb="FF000000"/>
        <rFont val="Calibri"/>
        <family val="0"/>
        <charset val="1"/>
      </rPr>
      <t xml:space="preserve">?? </t>
    </r>
    <r>
      <rPr>
        <sz val="11"/>
        <color rgb="FF000000"/>
        <rFont val="Noto Sans CJK KR"/>
        <family val="2"/>
      </rPr>
      <t xml:space="preserve">합승</t>
    </r>
  </si>
  <si>
    <r>
      <rPr>
        <sz val="11"/>
        <color rgb="FF000000"/>
        <rFont val="Noto Sans CJK KR"/>
        <family val="2"/>
      </rPr>
      <t xml:space="preserve">기레기 새끼 소설을 써라</t>
    </r>
    <r>
      <rPr>
        <sz val="11"/>
        <color rgb="FF000000"/>
        <rFont val="Calibri"/>
        <family val="0"/>
        <charset val="1"/>
      </rPr>
      <t xml:space="preserve">! </t>
    </r>
    <r>
      <rPr>
        <sz val="11"/>
        <color rgb="FF000000"/>
        <rFont val="Noto Sans CJK KR"/>
        <family val="2"/>
      </rPr>
      <t xml:space="preserve">놀러가다 뒈진 새끼들 그만큼 우려 처먹었으면 됐다</t>
    </r>
    <r>
      <rPr>
        <sz val="11"/>
        <color rgb="FF000000"/>
        <rFont val="Calibri"/>
        <family val="0"/>
        <charset val="1"/>
      </rPr>
      <t xml:space="preserve">...</t>
    </r>
  </si>
  <si>
    <t xml:space="preserve">보수애국단체 태극기집회는 이야기안하나애꾸눈이구먼</t>
  </si>
  <si>
    <r>
      <rPr>
        <sz val="11"/>
        <color rgb="FF000000"/>
        <rFont val="Noto Sans CJK KR"/>
        <family val="2"/>
      </rPr>
      <t xml:space="preserve">한경은 작은 정부 추구하는 매체인 걸로 알고 있는데 이 특집 기사들이 언론사 논조와 맞다고 생각하나</t>
    </r>
    <r>
      <rPr>
        <sz val="11"/>
        <color rgb="FF000000"/>
        <rFont val="Calibri"/>
        <family val="0"/>
        <charset val="1"/>
      </rPr>
      <t xml:space="preserve">??</t>
    </r>
  </si>
  <si>
    <r>
      <rPr>
        <sz val="11"/>
        <color rgb="FF000000"/>
        <rFont val="Noto Sans CJK KR"/>
        <family val="2"/>
      </rPr>
      <t xml:space="preserve">박근혜의 잘못이 아닌 주변 사람의 잘못으로 치부하는 무지함</t>
    </r>
    <r>
      <rPr>
        <sz val="11"/>
        <color rgb="FF000000"/>
        <rFont val="Calibri"/>
        <family val="0"/>
        <charset val="1"/>
      </rPr>
      <t xml:space="preserve">. </t>
    </r>
    <r>
      <rPr>
        <sz val="11"/>
        <color rgb="FF000000"/>
        <rFont val="Noto Sans CJK KR"/>
        <family val="2"/>
      </rPr>
      <t xml:space="preserve">불매운동에 동참합니다</t>
    </r>
    <r>
      <rPr>
        <sz val="11"/>
        <color rgb="FF000000"/>
        <rFont val="Calibri"/>
        <family val="0"/>
        <charset val="1"/>
      </rPr>
      <t xml:space="preserve">.</t>
    </r>
  </si>
  <si>
    <r>
      <rPr>
        <sz val="11"/>
        <color rgb="FF000000"/>
        <rFont val="Noto Sans CJK KR"/>
        <family val="2"/>
      </rPr>
      <t xml:space="preserve">이러다 초졸될 듯</t>
    </r>
    <r>
      <rPr>
        <sz val="11"/>
        <color rgb="FF000000"/>
        <rFont val="Calibri"/>
        <family val="0"/>
        <charset val="1"/>
      </rPr>
      <t xml:space="preserve">...</t>
    </r>
    <r>
      <rPr>
        <sz val="11"/>
        <color rgb="FF000000"/>
        <rFont val="Noto Sans CJK KR"/>
        <family val="2"/>
      </rPr>
      <t xml:space="preserve">중학교도 출석일수 중요한데</t>
    </r>
    <r>
      <rPr>
        <sz val="11"/>
        <color rgb="FF000000"/>
        <rFont val="Calibri"/>
        <family val="0"/>
        <charset val="1"/>
      </rPr>
      <t xml:space="preserve">, </t>
    </r>
    <r>
      <rPr>
        <sz val="11"/>
        <color rgb="FF000000"/>
        <rFont val="Noto Sans CJK KR"/>
        <family val="2"/>
      </rPr>
      <t xml:space="preserve">제대로 다녔을 거 같지가 않아</t>
    </r>
    <r>
      <rPr>
        <sz val="11"/>
        <color rgb="FF000000"/>
        <rFont val="Calibri"/>
        <family val="0"/>
        <charset val="1"/>
      </rPr>
      <t xml:space="preserve">~~~~~~</t>
    </r>
  </si>
  <si>
    <r>
      <rPr>
        <sz val="11"/>
        <color rgb="FF000000"/>
        <rFont val="Noto Sans CJK KR"/>
        <family val="2"/>
      </rPr>
      <t xml:space="preserve">다른 게 유감이 아니라 이 나라 검찰이 돈과 권력에 기는 것이 유감이다</t>
    </r>
    <r>
      <rPr>
        <sz val="11"/>
        <color rgb="FF000000"/>
        <rFont val="Calibri"/>
        <family val="0"/>
        <charset val="1"/>
      </rPr>
      <t xml:space="preserve">.</t>
    </r>
  </si>
  <si>
    <r>
      <rPr>
        <sz val="11"/>
        <color rgb="FF000000"/>
        <rFont val="Noto Sans CJK KR"/>
        <family val="2"/>
      </rPr>
      <t xml:space="preserve">이건 팀의 성적보다는 돈 쓰기 싫다는거다</t>
    </r>
    <r>
      <rPr>
        <sz val="11"/>
        <color rgb="FF000000"/>
        <rFont val="Calibri"/>
        <family val="0"/>
        <charset val="1"/>
      </rPr>
      <t xml:space="preserve">.</t>
    </r>
  </si>
  <si>
    <t xml:space="preserve">싸이코 천지구만 ㅉㅉㅉ</t>
  </si>
  <si>
    <t xml:space="preserve">개념밥말아먹은넘들진상세리들니네가족에게나해라괜히열심히사는사람들에게하지말고하는꼬라지보면다보여ㆍ 진상군상들</t>
  </si>
  <si>
    <r>
      <rPr>
        <sz val="11"/>
        <color rgb="FF000000"/>
        <rFont val="Noto Sans CJK KR"/>
        <family val="2"/>
      </rPr>
      <t xml:space="preserve">자퇴해서 모하게</t>
    </r>
    <r>
      <rPr>
        <sz val="11"/>
        <color rgb="FF000000"/>
        <rFont val="Calibri"/>
        <family val="0"/>
        <charset val="1"/>
      </rPr>
      <t xml:space="preserve">?</t>
    </r>
    <r>
      <rPr>
        <sz val="11"/>
        <color rgb="FF000000"/>
        <rFont val="Noto Sans CJK KR"/>
        <family val="2"/>
      </rPr>
      <t xml:space="preserve">그 와중에 그거 할 정신 있는거보니 살만한갑네</t>
    </r>
  </si>
  <si>
    <t xml:space="preserve">하하가뭐대단하다고영화홍보하냐</t>
  </si>
  <si>
    <t xml:space="preserve">김무성 의원직 은 사퇴하라</t>
  </si>
  <si>
    <r>
      <rPr>
        <sz val="11"/>
        <color rgb="FF000000"/>
        <rFont val="Noto Sans CJK KR"/>
        <family val="2"/>
      </rPr>
      <t xml:space="preserve">힐러리는 절대 대통령상이 아니다</t>
    </r>
    <r>
      <rPr>
        <sz val="11"/>
        <color rgb="FF000000"/>
        <rFont val="Calibri"/>
        <family val="0"/>
        <charset val="1"/>
      </rPr>
      <t xml:space="preserve">.</t>
    </r>
  </si>
  <si>
    <r>
      <rPr>
        <sz val="11"/>
        <color rgb="FF000000"/>
        <rFont val="Noto Sans CJK KR"/>
        <family val="2"/>
      </rPr>
      <t xml:space="preserve">못배운애라 그래</t>
    </r>
    <r>
      <rPr>
        <sz val="11"/>
        <color rgb="FF000000"/>
        <rFont val="Calibri"/>
        <family val="0"/>
        <charset val="1"/>
      </rPr>
      <t xml:space="preserve">..</t>
    </r>
  </si>
  <si>
    <r>
      <rPr>
        <sz val="11"/>
        <color rgb="FF000000"/>
        <rFont val="Noto Sans CJK KR"/>
        <family val="2"/>
      </rPr>
      <t xml:space="preserve">정신차리세요</t>
    </r>
    <r>
      <rPr>
        <sz val="11"/>
        <color rgb="FF000000"/>
        <rFont val="Calibri"/>
        <family val="0"/>
        <charset val="1"/>
      </rPr>
      <t xml:space="preserve">!!!</t>
    </r>
  </si>
  <si>
    <t xml:space="preserve">한국은 더럽다</t>
  </si>
  <si>
    <t xml:space="preserve">대체 모하는 늠들이냐 저게 경찰이냐</t>
  </si>
  <si>
    <t xml:space="preserve">진짜 악마같은 년이다</t>
  </si>
  <si>
    <r>
      <rPr>
        <sz val="11"/>
        <color rgb="FF000000"/>
        <rFont val="Noto Sans CJK KR"/>
        <family val="2"/>
      </rPr>
      <t xml:space="preserve">뭔개망신이여 어이</t>
    </r>
    <r>
      <rPr>
        <sz val="11"/>
        <color rgb="FF000000"/>
        <rFont val="Calibri"/>
        <family val="0"/>
        <charset val="1"/>
      </rPr>
      <t xml:space="preserve">.</t>
    </r>
  </si>
  <si>
    <r>
      <rPr>
        <sz val="11"/>
        <color rgb="FF000000"/>
        <rFont val="Noto Sans CJK KR"/>
        <family val="2"/>
      </rPr>
      <t xml:space="preserve">국민은 진짜 인내하고 있는 중인데 앞으로 어떻게 될지 국민으로서 두렵다</t>
    </r>
    <r>
      <rPr>
        <sz val="11"/>
        <color rgb="FF000000"/>
        <rFont val="Calibri"/>
        <family val="0"/>
        <charset val="1"/>
      </rPr>
      <t xml:space="preserve">.4-19</t>
    </r>
    <r>
      <rPr>
        <sz val="11"/>
        <color rgb="FF000000"/>
        <rFont val="Noto Sans CJK KR"/>
        <family val="2"/>
      </rPr>
      <t xml:space="preserve">후에 이승만처럼 엉뚱한 희생양이 나와야 관두려고 한다면 도저히 있을 수 없는 반역자들이다</t>
    </r>
    <r>
      <rPr>
        <sz val="11"/>
        <color rgb="FF000000"/>
        <rFont val="Calibri"/>
        <family val="0"/>
        <charset val="1"/>
      </rPr>
      <t xml:space="preserve">.</t>
    </r>
  </si>
  <si>
    <t xml:space="preserve">미원맛이 다르겠지 ㅋ음식으로 장난치는 나라</t>
  </si>
  <si>
    <r>
      <rPr>
        <sz val="11"/>
        <color rgb="FF000000"/>
        <rFont val="Noto Sans CJK KR"/>
        <family val="2"/>
      </rPr>
      <t xml:space="preserve">그래도 대통령 트럼프 당선</t>
    </r>
    <r>
      <rPr>
        <sz val="11"/>
        <color rgb="FF000000"/>
        <rFont val="Calibri"/>
        <family val="0"/>
        <charset val="1"/>
      </rPr>
      <t xml:space="preserve">...</t>
    </r>
    <r>
      <rPr>
        <sz val="11"/>
        <color rgb="FF000000"/>
        <rFont val="Noto Sans CJK KR"/>
        <family val="2"/>
      </rPr>
      <t xml:space="preserve">이런 개수작에 속지말자</t>
    </r>
    <r>
      <rPr>
        <sz val="11"/>
        <color rgb="FF000000"/>
        <rFont val="Calibri"/>
        <family val="0"/>
        <charset val="1"/>
      </rPr>
      <t xml:space="preserve">..</t>
    </r>
  </si>
  <si>
    <r>
      <rPr>
        <sz val="11"/>
        <color rgb="FF000000"/>
        <rFont val="Noto Sans CJK KR"/>
        <family val="2"/>
      </rPr>
      <t xml:space="preserve">저것들이 이제 눈에 보이는게 없구나</t>
    </r>
    <r>
      <rPr>
        <sz val="11"/>
        <color rgb="FF000000"/>
        <rFont val="Calibri"/>
        <family val="0"/>
        <charset val="1"/>
      </rPr>
      <t xml:space="preserve">...</t>
    </r>
    <r>
      <rPr>
        <sz val="11"/>
        <color rgb="FF000000"/>
        <rFont val="Noto Sans CJK KR"/>
        <family val="2"/>
      </rPr>
      <t xml:space="preserve">푸틴형님을 건드리다니</t>
    </r>
  </si>
  <si>
    <r>
      <rPr>
        <sz val="11"/>
        <color rgb="FF000000"/>
        <rFont val="Noto Sans CJK KR"/>
        <family val="2"/>
      </rPr>
      <t xml:space="preserve">ㅋㅋㅋ착각도 분수가 없네 조센진역시 사기 공화국</t>
    </r>
    <r>
      <rPr>
        <sz val="11"/>
        <color rgb="FF000000"/>
        <rFont val="Calibri"/>
        <family val="0"/>
        <charset val="1"/>
      </rPr>
      <t xml:space="preserve">50 </t>
    </r>
    <r>
      <rPr>
        <sz val="11"/>
        <color rgb="FF000000"/>
        <rFont val="Noto Sans CJK KR"/>
        <family val="2"/>
      </rPr>
      <t xml:space="preserve">년간 외교 사기 다했다 ㅋㅋ지금은 개무시외교 끊어도된다일본에서는 이미 한국은 없어도 된단다</t>
    </r>
  </si>
  <si>
    <t xml:space="preserve">트럼프는 전쟁싫어하고 러시아도 별로 안좋아하는데 빌어먹을 언론이 다 망치고 있네</t>
  </si>
  <si>
    <t xml:space="preserve">우앙 익산에서 목욜날 지나가는거 봤는데 추운데 고생많습니다</t>
  </si>
  <si>
    <r>
      <rPr>
        <sz val="11"/>
        <color rgb="FF000000"/>
        <rFont val="Calibri"/>
        <family val="0"/>
        <charset val="1"/>
      </rPr>
      <t xml:space="preserve">3</t>
    </r>
    <r>
      <rPr>
        <sz val="11"/>
        <color rgb="FF000000"/>
        <rFont val="Noto Sans CJK KR"/>
        <family val="2"/>
      </rPr>
      <t xml:space="preserve">년 뒤엔 야구 안할거냐</t>
    </r>
    <r>
      <rPr>
        <sz val="11"/>
        <color rgb="FF000000"/>
        <rFont val="Calibri"/>
        <family val="0"/>
        <charset val="1"/>
      </rPr>
      <t xml:space="preserve">... </t>
    </r>
    <r>
      <rPr>
        <sz val="11"/>
        <color rgb="FF000000"/>
        <rFont val="Noto Sans CJK KR"/>
        <family val="2"/>
      </rPr>
      <t xml:space="preserve">산도발 다시 </t>
    </r>
    <r>
      <rPr>
        <sz val="11"/>
        <color rgb="FF000000"/>
        <rFont val="Calibri"/>
        <family val="0"/>
        <charset val="1"/>
      </rPr>
      <t xml:space="preserve">3</t>
    </r>
    <r>
      <rPr>
        <sz val="11"/>
        <color rgb="FF000000"/>
        <rFont val="Noto Sans CJK KR"/>
        <family val="2"/>
      </rPr>
      <t xml:space="preserve">루 무혈입성이네</t>
    </r>
    <r>
      <rPr>
        <sz val="11"/>
        <color rgb="FF000000"/>
        <rFont val="Calibri"/>
        <family val="0"/>
        <charset val="1"/>
      </rPr>
      <t xml:space="preserve">. </t>
    </r>
    <r>
      <rPr>
        <sz val="11"/>
        <color rgb="FF000000"/>
        <rFont val="Noto Sans CJK KR"/>
        <family val="2"/>
      </rPr>
      <t xml:space="preserve">투수 유망주들 다 팔아제꼈고</t>
    </r>
    <r>
      <rPr>
        <sz val="11"/>
        <color rgb="FF000000"/>
        <rFont val="Calibri"/>
        <family val="0"/>
        <charset val="1"/>
      </rPr>
      <t xml:space="preserve">.... </t>
    </r>
    <r>
      <rPr>
        <sz val="11"/>
        <color rgb="FF000000"/>
        <rFont val="Noto Sans CJK KR"/>
        <family val="2"/>
      </rPr>
      <t xml:space="preserve">몬카다도 팔았고 기대할 유망주가</t>
    </r>
    <r>
      <rPr>
        <sz val="11"/>
        <color rgb="FF000000"/>
        <rFont val="Calibri"/>
        <family val="0"/>
        <charset val="1"/>
      </rPr>
      <t xml:space="preserve">....</t>
    </r>
    <r>
      <rPr>
        <sz val="11"/>
        <color rgb="FF000000"/>
        <rFont val="Noto Sans CJK KR"/>
        <family val="2"/>
      </rPr>
      <t xml:space="preserve">ㅠ</t>
    </r>
  </si>
  <si>
    <r>
      <rPr>
        <sz val="11"/>
        <color rgb="FF000000"/>
        <rFont val="Calibri"/>
        <family val="0"/>
        <charset val="1"/>
      </rPr>
      <t xml:space="preserve">3</t>
    </r>
    <r>
      <rPr>
        <sz val="11"/>
        <color rgb="FF000000"/>
        <rFont val="Noto Sans CJK KR"/>
        <family val="2"/>
      </rPr>
      <t xml:space="preserve">천원이면 탈만하겠던데 만오천원인가 </t>
    </r>
    <r>
      <rPr>
        <sz val="11"/>
        <color rgb="FF000000"/>
        <rFont val="Calibri"/>
        <family val="0"/>
        <charset val="1"/>
      </rPr>
      <t xml:space="preserve">2</t>
    </r>
    <r>
      <rPr>
        <sz val="11"/>
        <color rgb="FF000000"/>
        <rFont val="Noto Sans CJK KR"/>
        <family val="2"/>
      </rPr>
      <t xml:space="preserve">만원이었음</t>
    </r>
  </si>
  <si>
    <r>
      <rPr>
        <sz val="11"/>
        <color rgb="FF000000"/>
        <rFont val="Noto Sans CJK KR"/>
        <family val="2"/>
      </rPr>
      <t xml:space="preserve">너도 </t>
    </r>
    <r>
      <rPr>
        <sz val="11"/>
        <color rgb="FF000000"/>
        <rFont val="Calibri"/>
        <family val="0"/>
        <charset val="1"/>
      </rPr>
      <t xml:space="preserve">1</t>
    </r>
    <r>
      <rPr>
        <sz val="11"/>
        <color rgb="FF000000"/>
        <rFont val="Noto Sans CJK KR"/>
        <family val="2"/>
      </rPr>
      <t xml:space="preserve">년 남았다 이쉐키야 가만히있어라</t>
    </r>
  </si>
  <si>
    <r>
      <rPr>
        <sz val="11"/>
        <color rgb="FF000000"/>
        <rFont val="Noto Sans CJK KR"/>
        <family val="2"/>
      </rPr>
      <t xml:space="preserve">역대 전세계 대통령중에 가장 토론을 못하고 연설을 못하는 대통령 같어</t>
    </r>
    <r>
      <rPr>
        <sz val="11"/>
        <color rgb="FF000000"/>
        <rFont val="Calibri"/>
        <family val="0"/>
        <charset val="1"/>
      </rPr>
      <t xml:space="preserve">.</t>
    </r>
  </si>
  <si>
    <r>
      <rPr>
        <sz val="11"/>
        <color rgb="FF000000"/>
        <rFont val="Noto Sans CJK KR"/>
        <family val="2"/>
      </rPr>
      <t xml:space="preserve">범죄집단인 삼성</t>
    </r>
    <r>
      <rPr>
        <sz val="11"/>
        <color rgb="FF000000"/>
        <rFont val="Calibri"/>
        <family val="0"/>
        <charset val="1"/>
      </rPr>
      <t xml:space="preserve">,LG</t>
    </r>
    <r>
      <rPr>
        <sz val="11"/>
        <color rgb="FF000000"/>
        <rFont val="Noto Sans CJK KR"/>
        <family val="2"/>
      </rPr>
      <t xml:space="preserve">는 안사</t>
    </r>
  </si>
  <si>
    <t xml:space="preserve">하여간 대머리충은 극혐이다</t>
  </si>
  <si>
    <t xml:space="preserve">김치넌 들 지들이 원나잇 으로 자빠져 자고기회다 싶어 다 고소하는가보네</t>
  </si>
  <si>
    <r>
      <rPr>
        <sz val="11"/>
        <color rgb="FF000000"/>
        <rFont val="Noto Sans CJK KR"/>
        <family val="2"/>
      </rPr>
      <t xml:space="preserve">요즘 왜이렇게 나대냐</t>
    </r>
    <r>
      <rPr>
        <sz val="11"/>
        <color rgb="FF000000"/>
        <rFont val="Calibri"/>
        <family val="0"/>
        <charset val="1"/>
      </rPr>
      <t xml:space="preserve">! </t>
    </r>
    <r>
      <rPr>
        <sz val="11"/>
        <color rgb="FF000000"/>
        <rFont val="Noto Sans CJK KR"/>
        <family val="2"/>
      </rPr>
      <t xml:space="preserve">더위먹었냐</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</si>
  <si>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저런 물건을 광수가 들고 있다는게 한이다</t>
    </r>
    <r>
      <rPr>
        <sz val="11"/>
        <color rgb="FF000000"/>
        <rFont val="Calibri"/>
        <family val="0"/>
        <charset val="1"/>
      </rPr>
      <t xml:space="preserve">....</t>
    </r>
  </si>
  <si>
    <r>
      <rPr>
        <sz val="11"/>
        <color rgb="FF000000"/>
        <rFont val="Noto Sans CJK KR"/>
        <family val="2"/>
      </rPr>
      <t xml:space="preserve">스트레스 </t>
    </r>
    <r>
      <rPr>
        <sz val="11"/>
        <color rgb="FF000000"/>
        <rFont val="Calibri"/>
        <family val="0"/>
        <charset val="1"/>
      </rPr>
      <t xml:space="preserve">11.7</t>
    </r>
    <r>
      <rPr>
        <sz val="11"/>
        <color rgb="FF000000"/>
        <rFont val="Noto Sans CJK KR"/>
        <family val="2"/>
      </rPr>
      <t xml:space="preserve">배로 누진됨</t>
    </r>
  </si>
  <si>
    <r>
      <rPr>
        <sz val="11"/>
        <color rgb="FF000000"/>
        <rFont val="Noto Sans CJK KR"/>
        <family val="2"/>
      </rPr>
      <t xml:space="preserve">바가지 가게 사진찍어 </t>
    </r>
    <r>
      <rPr>
        <sz val="11"/>
        <color rgb="FF000000"/>
        <rFont val="Calibri"/>
        <family val="0"/>
        <charset val="1"/>
      </rPr>
      <t xml:space="preserve">SNS</t>
    </r>
    <r>
      <rPr>
        <sz val="11"/>
        <color rgb="FF000000"/>
        <rFont val="Noto Sans CJK KR"/>
        <family val="2"/>
      </rPr>
      <t xml:space="preserve">에 올려서 다시는 장사를 못하게 해야 합니다</t>
    </r>
    <r>
      <rPr>
        <sz val="11"/>
        <color rgb="FF000000"/>
        <rFont val="Calibri"/>
        <family val="0"/>
        <charset val="1"/>
      </rPr>
      <t xml:space="preserve">. </t>
    </r>
    <r>
      <rPr>
        <sz val="11"/>
        <color rgb="FF000000"/>
        <rFont val="Noto Sans CJK KR"/>
        <family val="2"/>
      </rPr>
      <t xml:space="preserve">저런 상술이 나라를 좀먹는 거거든요</t>
    </r>
    <r>
      <rPr>
        <sz val="11"/>
        <color rgb="FF000000"/>
        <rFont val="Calibri"/>
        <family val="0"/>
        <charset val="1"/>
      </rPr>
      <t xml:space="preserve">. </t>
    </r>
    <r>
      <rPr>
        <sz val="11"/>
        <color rgb="FF000000"/>
        <rFont val="Noto Sans CJK KR"/>
        <family val="2"/>
      </rPr>
      <t xml:space="preserve">국가가 못하면 시민이라도 나서야 지요</t>
    </r>
    <r>
      <rPr>
        <sz val="11"/>
        <color rgb="FF000000"/>
        <rFont val="Calibri"/>
        <family val="0"/>
        <charset val="1"/>
      </rPr>
      <t xml:space="preserve">~</t>
    </r>
  </si>
  <si>
    <r>
      <rPr>
        <sz val="11"/>
        <color rgb="FF000000"/>
        <rFont val="Noto Sans CJK KR"/>
        <family val="2"/>
      </rPr>
      <t xml:space="preserve">나와야 나오는거지</t>
    </r>
    <r>
      <rPr>
        <sz val="11"/>
        <color rgb="FF000000"/>
        <rFont val="Calibri"/>
        <family val="0"/>
        <charset val="1"/>
      </rPr>
      <t xml:space="preserve">. . .</t>
    </r>
  </si>
  <si>
    <t xml:space="preserve">살만한가보내 그런거하고</t>
  </si>
  <si>
    <r>
      <rPr>
        <sz val="11"/>
        <color rgb="FF000000"/>
        <rFont val="Noto Sans CJK KR"/>
        <family val="2"/>
      </rPr>
      <t xml:space="preserve">이정도면 억지수준아닌가</t>
    </r>
    <r>
      <rPr>
        <sz val="11"/>
        <color rgb="FF000000"/>
        <rFont val="Calibri"/>
        <family val="0"/>
        <charset val="1"/>
      </rPr>
      <t xml:space="preserve">?</t>
    </r>
    <r>
      <rPr>
        <sz val="11"/>
        <color rgb="FF000000"/>
        <rFont val="Noto Sans CJK KR"/>
        <family val="2"/>
      </rPr>
      <t xml:space="preserve">ㅋㅋㅋ</t>
    </r>
  </si>
  <si>
    <r>
      <rPr>
        <sz val="11"/>
        <color rgb="FF000000"/>
        <rFont val="Noto Sans CJK KR"/>
        <family val="2"/>
      </rPr>
      <t xml:space="preserve">성범죄는 왜 </t>
    </r>
    <r>
      <rPr>
        <sz val="11"/>
        <color rgb="FF000000"/>
        <rFont val="Calibri"/>
        <family val="0"/>
        <charset val="1"/>
      </rPr>
      <t xml:space="preserve">5</t>
    </r>
    <r>
      <rPr>
        <sz val="11"/>
        <color rgb="FF000000"/>
        <rFont val="Noto Sans CJK KR"/>
        <family val="2"/>
      </rPr>
      <t xml:space="preserve">년밖에 안되나요</t>
    </r>
    <r>
      <rPr>
        <sz val="11"/>
        <color rgb="FF000000"/>
        <rFont val="Calibri"/>
        <family val="0"/>
        <charset val="1"/>
      </rPr>
      <t xml:space="preserve">? </t>
    </r>
    <r>
      <rPr>
        <sz val="11"/>
        <color rgb="FF000000"/>
        <rFont val="Noto Sans CJK KR"/>
        <family val="2"/>
      </rPr>
      <t xml:space="preserve">ㅠ</t>
    </r>
  </si>
  <si>
    <t xml:space="preserve">박사모는 왜다 노인들 뿐이냐</t>
  </si>
  <si>
    <r>
      <rPr>
        <sz val="11"/>
        <color rgb="FF000000"/>
        <rFont val="Noto Sans CJK KR"/>
        <family val="2"/>
      </rPr>
      <t xml:space="preserve">우선 </t>
    </r>
    <r>
      <rPr>
        <sz val="11"/>
        <color rgb="FF000000"/>
        <rFont val="Calibri"/>
        <family val="0"/>
        <charset val="1"/>
      </rPr>
      <t xml:space="preserve">jtbc </t>
    </r>
    <r>
      <rPr>
        <sz val="11"/>
        <color rgb="FF000000"/>
        <rFont val="Noto Sans CJK KR"/>
        <family val="2"/>
      </rPr>
      <t xml:space="preserve">부터 폐지</t>
    </r>
  </si>
  <si>
    <r>
      <rPr>
        <sz val="11"/>
        <color rgb="FF000000"/>
        <rFont val="Noto Sans CJK KR"/>
        <family val="2"/>
      </rPr>
      <t xml:space="preserve">욕도 안나와</t>
    </r>
    <r>
      <rPr>
        <sz val="11"/>
        <color rgb="FF000000"/>
        <rFont val="Calibri"/>
        <family val="0"/>
        <charset val="1"/>
      </rPr>
      <t xml:space="preserve">. </t>
    </r>
    <r>
      <rPr>
        <sz val="11"/>
        <color rgb="FF000000"/>
        <rFont val="Noto Sans CJK KR"/>
        <family val="2"/>
      </rPr>
      <t xml:space="preserve">기획하는 넘이 오히려 재기불능 만드려고 용쓰는것 같애</t>
    </r>
  </si>
  <si>
    <t xml:space="preserve">아이폰기다리는거야 이것들아 쯔쯧</t>
  </si>
  <si>
    <r>
      <rPr>
        <sz val="11"/>
        <color rgb="FF000000"/>
        <rFont val="Noto Sans CJK KR"/>
        <family val="2"/>
      </rPr>
      <t xml:space="preserve">오버워치 노잼이던데</t>
    </r>
    <r>
      <rPr>
        <sz val="11"/>
        <color rgb="FF000000"/>
        <rFont val="Calibri"/>
        <family val="0"/>
        <charset val="1"/>
      </rPr>
      <t xml:space="preserve">..</t>
    </r>
  </si>
  <si>
    <t xml:space="preserve">노트북 쳐 들고 가서 자리 차지하고 뭐하는 짓이냐</t>
  </si>
  <si>
    <r>
      <rPr>
        <sz val="11"/>
        <color rgb="FF000000"/>
        <rFont val="Noto Sans CJK KR"/>
        <family val="2"/>
      </rPr>
      <t xml:space="preserve">어디서부터 잘못된것인지</t>
    </r>
    <r>
      <rPr>
        <sz val="11"/>
        <color rgb="FF000000"/>
        <rFont val="Calibri"/>
        <family val="0"/>
        <charset val="1"/>
      </rPr>
      <t xml:space="preserve">... </t>
    </r>
    <r>
      <rPr>
        <sz val="11"/>
        <color rgb="FF000000"/>
        <rFont val="Noto Sans CJK KR"/>
        <family val="2"/>
      </rPr>
      <t xml:space="preserve">친일척결만이 답이다</t>
    </r>
  </si>
  <si>
    <t xml:space="preserve">연말 개그 대상 후보에 박근혜도 넣어라</t>
  </si>
  <si>
    <r>
      <rPr>
        <sz val="11"/>
        <color rgb="FF000000"/>
        <rFont val="Noto Sans CJK KR"/>
        <family val="2"/>
      </rPr>
      <t xml:space="preserve">술 처 먹고 사고 쳤으니</t>
    </r>
    <r>
      <rPr>
        <sz val="11"/>
        <color rgb="FF000000"/>
        <rFont val="Calibri"/>
        <family val="0"/>
        <charset val="1"/>
      </rPr>
      <t xml:space="preserve">, </t>
    </r>
    <r>
      <rPr>
        <sz val="11"/>
        <color rgb="FF000000"/>
        <rFont val="Noto Sans CJK KR"/>
        <family val="2"/>
      </rPr>
      <t xml:space="preserve">따블로 징역 살게 해라</t>
    </r>
  </si>
  <si>
    <r>
      <rPr>
        <sz val="11"/>
        <color rgb="FF000000"/>
        <rFont val="Noto Sans CJK KR"/>
        <family val="2"/>
      </rPr>
      <t xml:space="preserve">입학처장이 학생이 금메달을 땋는지 어떻게 알아지</t>
    </r>
    <r>
      <rPr>
        <sz val="11"/>
        <color rgb="FF000000"/>
        <rFont val="Calibri"/>
        <family val="0"/>
        <charset val="1"/>
      </rPr>
      <t xml:space="preserve">? </t>
    </r>
    <r>
      <rPr>
        <sz val="11"/>
        <color rgb="FF000000"/>
        <rFont val="Noto Sans CJK KR"/>
        <family val="2"/>
      </rPr>
      <t xml:space="preserve">입학처장이 그만은 학생들이 입학서류 제출 후 신상변동을 일일이 파악하나</t>
    </r>
    <r>
      <rPr>
        <sz val="11"/>
        <color rgb="FF000000"/>
        <rFont val="Calibri"/>
        <family val="0"/>
        <charset val="1"/>
      </rPr>
      <t xml:space="preserve">??????</t>
    </r>
  </si>
  <si>
    <r>
      <rPr>
        <sz val="11"/>
        <color rgb="FF000000"/>
        <rFont val="Noto Sans CJK KR"/>
        <family val="2"/>
      </rPr>
      <t xml:space="preserve">참 나쁜 대통년일세</t>
    </r>
    <r>
      <rPr>
        <sz val="11"/>
        <color rgb="FF000000"/>
        <rFont val="Calibri"/>
        <family val="0"/>
        <charset val="1"/>
      </rPr>
      <t xml:space="preserve">..</t>
    </r>
  </si>
  <si>
    <r>
      <rPr>
        <sz val="11"/>
        <color rgb="FF000000"/>
        <rFont val="Noto Sans CJK KR"/>
        <family val="2"/>
      </rPr>
      <t xml:space="preserve">처음에는 배포있게 대응했다만 교환된 노트</t>
    </r>
    <r>
      <rPr>
        <sz val="11"/>
        <color rgb="FF000000"/>
        <rFont val="Calibri"/>
        <family val="0"/>
        <charset val="1"/>
      </rPr>
      <t xml:space="preserve">7</t>
    </r>
    <r>
      <rPr>
        <sz val="11"/>
        <color rgb="FF000000"/>
        <rFont val="Noto Sans CJK KR"/>
        <family val="2"/>
      </rPr>
      <t xml:space="preserve">폭발은 소비자에게 뒤집어씌우려다가</t>
    </r>
    <r>
      <rPr>
        <sz val="11"/>
        <color rgb="FF000000"/>
        <rFont val="Calibri"/>
        <family val="0"/>
        <charset val="1"/>
      </rPr>
      <t xml:space="preserve">.. </t>
    </r>
    <r>
      <rPr>
        <sz val="11"/>
        <color rgb="FF000000"/>
        <rFont val="Noto Sans CJK KR"/>
        <family val="2"/>
      </rPr>
      <t xml:space="preserve">ㅉㅉ</t>
    </r>
  </si>
  <si>
    <t xml:space="preserve">어버이연합먼저 없애야죠</t>
  </si>
  <si>
    <r>
      <rPr>
        <sz val="11"/>
        <color rgb="FF000000"/>
        <rFont val="Noto Sans CJK KR"/>
        <family val="2"/>
      </rPr>
      <t xml:space="preserve">다른걸 떠나서 얘는 연기를 조또 못하는데 어케 주연하는거냐</t>
    </r>
    <r>
      <rPr>
        <sz val="11"/>
        <color rgb="FF000000"/>
        <rFont val="Calibri"/>
        <family val="0"/>
        <charset val="1"/>
      </rPr>
      <t xml:space="preserve">?</t>
    </r>
  </si>
  <si>
    <t xml:space="preserve">이돼지는 고문해야돼</t>
  </si>
  <si>
    <r>
      <rPr>
        <sz val="11"/>
        <color rgb="FF000000"/>
        <rFont val="Noto Sans CJK KR"/>
        <family val="2"/>
      </rPr>
      <t xml:space="preserve">심각한줄 몰랐다 </t>
    </r>
    <r>
      <rPr>
        <sz val="11"/>
        <color rgb="FF000000"/>
        <rFont val="Calibri"/>
        <family val="0"/>
        <charset val="1"/>
      </rPr>
      <t xml:space="preserve">... </t>
    </r>
    <r>
      <rPr>
        <sz val="11"/>
        <color rgb="FF000000"/>
        <rFont val="Noto Sans CJK KR"/>
        <family val="2"/>
      </rPr>
      <t xml:space="preserve">이야</t>
    </r>
    <r>
      <rPr>
        <sz val="11"/>
        <color rgb="FF000000"/>
        <rFont val="Calibri"/>
        <family val="0"/>
        <charset val="1"/>
      </rPr>
      <t xml:space="preserve">...</t>
    </r>
    <r>
      <rPr>
        <sz val="11"/>
        <color rgb="FF000000"/>
        <rFont val="Noto Sans CJK KR"/>
        <family val="2"/>
      </rPr>
      <t xml:space="preserve">뭐라 할말이 없다</t>
    </r>
    <r>
      <rPr>
        <sz val="11"/>
        <color rgb="FF000000"/>
        <rFont val="Calibri"/>
        <family val="0"/>
        <charset val="1"/>
      </rPr>
      <t xml:space="preserve">...</t>
    </r>
  </si>
  <si>
    <r>
      <rPr>
        <sz val="11"/>
        <color rgb="FF000000"/>
        <rFont val="Noto Sans CJK KR"/>
        <family val="2"/>
      </rPr>
      <t xml:space="preserve">극과 극의 대치구만</t>
    </r>
    <r>
      <rPr>
        <sz val="11"/>
        <color rgb="FF000000"/>
        <rFont val="Calibri"/>
        <family val="0"/>
        <charset val="1"/>
      </rPr>
      <t xml:space="preserve">.</t>
    </r>
  </si>
  <si>
    <t xml:space="preserve">그러니 돈만처밝히지 말라고</t>
  </si>
  <si>
    <r>
      <rPr>
        <sz val="11"/>
        <color rgb="FF000000"/>
        <rFont val="Noto Sans CJK KR"/>
        <family val="2"/>
      </rPr>
      <t xml:space="preserve">발표시점이 절묘하죠</t>
    </r>
    <r>
      <rPr>
        <sz val="11"/>
        <color rgb="FF000000"/>
        <rFont val="Calibri"/>
        <family val="0"/>
        <charset val="1"/>
      </rPr>
      <t xml:space="preserve">.....</t>
    </r>
  </si>
  <si>
    <r>
      <rPr>
        <sz val="11"/>
        <color rgb="FF000000"/>
        <rFont val="Noto Sans CJK KR"/>
        <family val="2"/>
      </rPr>
      <t xml:space="preserve">이재용씨 그동안 여야정치인 에게수없이 준 기부금</t>
    </r>
    <r>
      <rPr>
        <sz val="11"/>
        <color rgb="FF000000"/>
        <rFont val="Calibri"/>
        <family val="0"/>
        <charset val="1"/>
      </rPr>
      <t xml:space="preserve">(</t>
    </r>
    <r>
      <rPr>
        <sz val="11"/>
        <color rgb="FF000000"/>
        <rFont val="Noto Sans CJK KR"/>
        <family val="2"/>
      </rPr>
      <t xml:space="preserve">반강제</t>
    </r>
    <r>
      <rPr>
        <sz val="11"/>
        <color rgb="FF000000"/>
        <rFont val="Calibri"/>
        <family val="0"/>
        <charset val="1"/>
      </rPr>
      <t xml:space="preserve">)</t>
    </r>
    <r>
      <rPr>
        <sz val="11"/>
        <color rgb="FF000000"/>
        <rFont val="Noto Sans CJK KR"/>
        <family val="2"/>
      </rPr>
      <t xml:space="preserve">에 대해 다 까발라 버리시오 전직 대통령등 누구나 할것 없이 말이요 세상을 확 뒤집어 버리고 새로 시작합시다</t>
    </r>
  </si>
  <si>
    <r>
      <rPr>
        <sz val="11"/>
        <color rgb="FF000000"/>
        <rFont val="Noto Sans CJK KR"/>
        <family val="2"/>
      </rPr>
      <t xml:space="preserve">아직 국민의식이 성숙하지 못했지</t>
    </r>
    <r>
      <rPr>
        <sz val="11"/>
        <color rgb="FF000000"/>
        <rFont val="Calibri"/>
        <family val="0"/>
        <charset val="1"/>
      </rPr>
      <t xml:space="preserve">.</t>
    </r>
    <r>
      <rPr>
        <sz val="11"/>
        <color rgb="FF000000"/>
        <rFont val="Noto Sans CJK KR"/>
        <family val="2"/>
      </rPr>
      <t xml:space="preserve">한참남았어</t>
    </r>
  </si>
  <si>
    <r>
      <rPr>
        <sz val="11"/>
        <color rgb="FF000000"/>
        <rFont val="Noto Sans CJK KR"/>
        <family val="2"/>
      </rPr>
      <t xml:space="preserve">나라 망신좀그만시켜라 이발정난 동물아 니자식보기도 부끄럽지 않냐 </t>
    </r>
    <r>
      <rPr>
        <sz val="11"/>
        <color rgb="FF000000"/>
        <rFont val="Calibri"/>
        <family val="0"/>
        <charset val="1"/>
      </rPr>
      <t xml:space="preserve">? </t>
    </r>
    <r>
      <rPr>
        <sz val="11"/>
        <color rgb="FF000000"/>
        <rFont val="Noto Sans CJK KR"/>
        <family val="2"/>
      </rPr>
      <t xml:space="preserve">병이다병</t>
    </r>
  </si>
  <si>
    <t xml:space="preserve">매주 한주씩 미루다보면 언젠가는 맞아 자화자찬할듯</t>
  </si>
  <si>
    <t xml:space="preserve">외교부는 일본의 대변자인가</t>
  </si>
  <si>
    <t xml:space="preserve">불만들이 그득하구나 투덜이 스머프 ㅍㅎㅎ</t>
  </si>
  <si>
    <r>
      <rPr>
        <sz val="11"/>
        <color rgb="FF000000"/>
        <rFont val="Noto Sans CJK KR"/>
        <family val="2"/>
      </rPr>
      <t xml:space="preserve">독감진단서도 악먹히는학교지요</t>
    </r>
    <r>
      <rPr>
        <sz val="11"/>
        <color rgb="FF000000"/>
        <rFont val="Calibri"/>
        <family val="0"/>
        <charset val="1"/>
      </rPr>
      <t xml:space="preserve">...</t>
    </r>
    <r>
      <rPr>
        <sz val="11"/>
        <color rgb="FF000000"/>
        <rFont val="Noto Sans CJK KR"/>
        <family val="2"/>
      </rPr>
      <t xml:space="preserve">그래서 더화남ㅜ</t>
    </r>
  </si>
  <si>
    <t xml:space="preserve">남자가 만졌스면 날리나면서</t>
  </si>
  <si>
    <r>
      <rPr>
        <sz val="11"/>
        <color rgb="FF000000"/>
        <rFont val="Noto Sans CJK KR"/>
        <family val="2"/>
      </rPr>
      <t xml:space="preserve">우리 역사상 가장 수치스런 역사를 가진 신라 걍 사라져버렸</t>
    </r>
    <r>
      <rPr>
        <sz val="11"/>
        <color rgb="FF000000"/>
        <rFont val="Calibri"/>
        <family val="0"/>
        <charset val="1"/>
      </rPr>
      <t xml:space="preserve">!!!</t>
    </r>
  </si>
  <si>
    <r>
      <rPr>
        <sz val="11"/>
        <color rgb="FF000000"/>
        <rFont val="Noto Sans CJK KR"/>
        <family val="2"/>
      </rPr>
      <t xml:space="preserve">말그대로 흉칙한 상이다</t>
    </r>
    <r>
      <rPr>
        <sz val="11"/>
        <color rgb="FF000000"/>
        <rFont val="Calibri"/>
        <family val="0"/>
        <charset val="1"/>
      </rPr>
      <t xml:space="preserve">!!</t>
    </r>
    <r>
      <rPr>
        <sz val="11"/>
        <color rgb="FF000000"/>
        <rFont val="Noto Sans CJK KR"/>
        <family val="2"/>
      </rPr>
      <t xml:space="preserve">저런게 있었다는게 더 놀랍다</t>
    </r>
  </si>
  <si>
    <r>
      <rPr>
        <sz val="11"/>
        <color rgb="FF000000"/>
        <rFont val="Noto Sans CJK KR"/>
        <family val="2"/>
      </rPr>
      <t xml:space="preserve">혹시 너가 썼니</t>
    </r>
    <r>
      <rPr>
        <sz val="11"/>
        <color rgb="FF000000"/>
        <rFont val="Calibri"/>
        <family val="0"/>
        <charset val="1"/>
      </rPr>
      <t xml:space="preserve">? </t>
    </r>
    <r>
      <rPr>
        <sz val="11"/>
        <color rgb="FF000000"/>
        <rFont val="Noto Sans CJK KR"/>
        <family val="2"/>
      </rPr>
      <t xml:space="preserve">일라그라</t>
    </r>
    <r>
      <rPr>
        <sz val="11"/>
        <color rgb="FF000000"/>
        <rFont val="Calibri"/>
        <family val="0"/>
        <charset val="1"/>
      </rPr>
      <t xml:space="preserve">~</t>
    </r>
  </si>
  <si>
    <r>
      <rPr>
        <sz val="11"/>
        <color rgb="FF000000"/>
        <rFont val="Noto Sans CJK KR"/>
        <family val="2"/>
      </rPr>
      <t xml:space="preserve">아또 왜그래진짜</t>
    </r>
    <r>
      <rPr>
        <sz val="11"/>
        <color rgb="FF000000"/>
        <rFont val="Calibri"/>
        <family val="0"/>
        <charset val="1"/>
      </rPr>
      <t xml:space="preserve">.....</t>
    </r>
  </si>
  <si>
    <r>
      <rPr>
        <sz val="11"/>
        <color rgb="FF000000"/>
        <rFont val="Noto Sans CJK KR"/>
        <family val="2"/>
      </rPr>
      <t xml:space="preserve">한선화가 싫으니까 동생도 비호감까지는 아니여도 느낌이 좋지는 않네</t>
    </r>
    <r>
      <rPr>
        <sz val="11"/>
        <color rgb="FF000000"/>
        <rFont val="Calibri"/>
        <family val="0"/>
        <charset val="1"/>
      </rPr>
      <t xml:space="preserve">....</t>
    </r>
  </si>
  <si>
    <r>
      <rPr>
        <sz val="11"/>
        <color rgb="FF000000"/>
        <rFont val="Noto Sans CJK KR"/>
        <family val="2"/>
      </rPr>
      <t xml:space="preserve">위증 위증교사 짜고치는 한패 다 법의심판을 받길</t>
    </r>
    <r>
      <rPr>
        <sz val="11"/>
        <color rgb="FF000000"/>
        <rFont val="Calibri"/>
        <family val="0"/>
        <charset val="1"/>
      </rPr>
      <t xml:space="preserve">....!!!!!!</t>
    </r>
  </si>
  <si>
    <r>
      <rPr>
        <sz val="11"/>
        <color rgb="FF000000"/>
        <rFont val="Noto Sans CJK KR"/>
        <family val="2"/>
      </rPr>
      <t xml:space="preserve">들어오게 하세요</t>
    </r>
    <r>
      <rPr>
        <sz val="11"/>
        <color rgb="FF000000"/>
        <rFont val="Calibri"/>
        <family val="0"/>
        <charset val="1"/>
      </rPr>
      <t xml:space="preserve">. </t>
    </r>
    <r>
      <rPr>
        <sz val="11"/>
        <color rgb="FF000000"/>
        <rFont val="Noto Sans CJK KR"/>
        <family val="2"/>
      </rPr>
      <t xml:space="preserve">그리고 공항 입국 하자마자 구속시키세요</t>
    </r>
    <r>
      <rPr>
        <sz val="11"/>
        <color rgb="FF000000"/>
        <rFont val="Calibri"/>
        <family val="0"/>
        <charset val="1"/>
      </rPr>
      <t xml:space="preserve">~ </t>
    </r>
    <r>
      <rPr>
        <sz val="11"/>
        <color rgb="FF000000"/>
        <rFont val="Noto Sans CJK KR"/>
        <family val="2"/>
      </rPr>
      <t xml:space="preserve">군법으로 다스리세요</t>
    </r>
    <r>
      <rPr>
        <sz val="11"/>
        <color rgb="FF000000"/>
        <rFont val="Calibri"/>
        <family val="0"/>
        <charset val="1"/>
      </rPr>
      <t xml:space="preserve">~</t>
    </r>
  </si>
  <si>
    <r>
      <rPr>
        <sz val="11"/>
        <color rgb="FF000000"/>
        <rFont val="Noto Sans CJK KR"/>
        <family val="2"/>
      </rPr>
      <t xml:space="preserve">책도 안읽는시대에 시들을 읽을까</t>
    </r>
    <r>
      <rPr>
        <sz val="11"/>
        <color rgb="FF000000"/>
        <rFont val="Calibri"/>
        <family val="0"/>
        <charset val="1"/>
      </rPr>
      <t xml:space="preserve">;;</t>
    </r>
  </si>
  <si>
    <r>
      <rPr>
        <sz val="11"/>
        <color rgb="FF000000"/>
        <rFont val="Noto Sans CJK KR"/>
        <family val="2"/>
      </rPr>
      <t xml:space="preserve">지구온난화가 해결이 핵심매년 더워지는 여름</t>
    </r>
    <r>
      <rPr>
        <sz val="11"/>
        <color rgb="FF000000"/>
        <rFont val="Calibri"/>
        <family val="0"/>
        <charset val="1"/>
      </rPr>
      <t xml:space="preserve">..</t>
    </r>
  </si>
  <si>
    <r>
      <rPr>
        <sz val="11"/>
        <color rgb="FF000000"/>
        <rFont val="Noto Sans CJK KR"/>
        <family val="2"/>
      </rPr>
      <t xml:space="preserve">여자친구 나온다고 해서 간만에 방송봤는데 참</t>
    </r>
    <r>
      <rPr>
        <sz val="11"/>
        <color rgb="FF000000"/>
        <rFont val="Calibri"/>
        <family val="0"/>
        <charset val="1"/>
      </rPr>
      <t xml:space="preserve">... </t>
    </r>
    <r>
      <rPr>
        <sz val="11"/>
        <color rgb="FF000000"/>
        <rFont val="Noto Sans CJK KR"/>
        <family val="2"/>
      </rPr>
      <t xml:space="preserve">무도가 어찌 이리 변했냐</t>
    </r>
  </si>
  <si>
    <r>
      <rPr>
        <sz val="11"/>
        <color rgb="FF000000"/>
        <rFont val="Noto Sans CJK KR"/>
        <family val="2"/>
      </rPr>
      <t xml:space="preserve">우리나라는 호구일지라도 다른나라는 호구가 아니다</t>
    </r>
    <r>
      <rPr>
        <sz val="11"/>
        <color rgb="FF000000"/>
        <rFont val="Calibri"/>
        <family val="0"/>
        <charset val="1"/>
      </rPr>
      <t xml:space="preserve">..</t>
    </r>
  </si>
  <si>
    <t xml:space="preserve">폭발 원인도 모르는 업체 폰을 쓰다니 신기하네</t>
  </si>
  <si>
    <r>
      <rPr>
        <sz val="11"/>
        <color rgb="FF000000"/>
        <rFont val="Noto Sans CJK KR"/>
        <family val="2"/>
      </rPr>
      <t xml:space="preserve">타격이 크네</t>
    </r>
    <r>
      <rPr>
        <sz val="11"/>
        <color rgb="FF000000"/>
        <rFont val="Calibri"/>
        <family val="0"/>
        <charset val="1"/>
      </rPr>
      <t xml:space="preserve">..</t>
    </r>
    <r>
      <rPr>
        <sz val="11"/>
        <color rgb="FF000000"/>
        <rFont val="Noto Sans CJK KR"/>
        <family val="2"/>
      </rPr>
      <t xml:space="preserve">그놈의 사과폰은 왜그리 의식하노</t>
    </r>
    <r>
      <rPr>
        <sz val="11"/>
        <color rgb="FF000000"/>
        <rFont val="Calibri"/>
        <family val="0"/>
        <charset val="1"/>
      </rPr>
      <t xml:space="preserve">..</t>
    </r>
    <r>
      <rPr>
        <sz val="11"/>
        <color rgb="FF000000"/>
        <rFont val="Noto Sans CJK KR"/>
        <family val="2"/>
      </rPr>
      <t xml:space="preserve">협력업체들 어떻하냐</t>
    </r>
    <r>
      <rPr>
        <sz val="11"/>
        <color rgb="FF000000"/>
        <rFont val="Calibri"/>
        <family val="0"/>
        <charset val="1"/>
      </rPr>
      <t xml:space="preserve">..</t>
    </r>
  </si>
  <si>
    <t xml:space="preserve">이런짓이제 그만하시고 혼자사세요 뭔놈의 인간들이 좋다고</t>
  </si>
  <si>
    <r>
      <rPr>
        <sz val="11"/>
        <color rgb="FF000000"/>
        <rFont val="Noto Sans CJK KR"/>
        <family val="2"/>
      </rPr>
      <t xml:space="preserve">빨리빨리 탄핵하고 조용히 좀 살자</t>
    </r>
    <r>
      <rPr>
        <sz val="11"/>
        <color rgb="FF000000"/>
        <rFont val="Calibri"/>
        <family val="0"/>
        <charset val="1"/>
      </rPr>
      <t xml:space="preserve">~</t>
    </r>
  </si>
  <si>
    <r>
      <rPr>
        <sz val="11"/>
        <color rgb="FF000000"/>
        <rFont val="Noto Sans CJK KR"/>
        <family val="2"/>
      </rPr>
      <t xml:space="preserve">최순실땜에 암걸리겠다 </t>
    </r>
    <r>
      <rPr>
        <sz val="11"/>
        <color rgb="FF000000"/>
        <rFont val="Calibri"/>
        <family val="0"/>
        <charset val="1"/>
      </rPr>
      <t xml:space="preserve">. </t>
    </r>
    <r>
      <rPr>
        <sz val="11"/>
        <color rgb="FF000000"/>
        <rFont val="Noto Sans CJK KR"/>
        <family val="2"/>
      </rPr>
      <t xml:space="preserve">주리부터 틀고해라</t>
    </r>
  </si>
  <si>
    <r>
      <rPr>
        <sz val="11"/>
        <color rgb="FF000000"/>
        <rFont val="Noto Sans CJK KR"/>
        <family val="2"/>
      </rPr>
      <t xml:space="preserve">앞으로 닥년 나오면 모자이크처리에 음성변조 시켜라</t>
    </r>
    <r>
      <rPr>
        <sz val="11"/>
        <color rgb="FF000000"/>
        <rFont val="Calibri"/>
        <family val="0"/>
        <charset val="1"/>
      </rPr>
      <t xml:space="preserve">~ </t>
    </r>
    <r>
      <rPr>
        <sz val="11"/>
        <color rgb="FF000000"/>
        <rFont val="Noto Sans CJK KR"/>
        <family val="2"/>
      </rPr>
      <t xml:space="preserve">닥년 면상도 보기싫고 음성도 역겹다</t>
    </r>
    <r>
      <rPr>
        <sz val="11"/>
        <color rgb="FF000000"/>
        <rFont val="Calibri"/>
        <family val="0"/>
        <charset val="1"/>
      </rPr>
      <t xml:space="preserve">~</t>
    </r>
  </si>
  <si>
    <r>
      <rPr>
        <sz val="11"/>
        <color rgb="FF000000"/>
        <rFont val="Noto Sans CJK KR"/>
        <family val="2"/>
      </rPr>
      <t xml:space="preserve">술먹고 운전해서 청와대로</t>
    </r>
    <r>
      <rPr>
        <sz val="11"/>
        <color rgb="FF000000"/>
        <rFont val="Calibri"/>
        <family val="0"/>
        <charset val="1"/>
      </rPr>
      <t xml:space="preserve">...</t>
    </r>
  </si>
  <si>
    <r>
      <rPr>
        <sz val="11"/>
        <color rgb="FF000000"/>
        <rFont val="Noto Sans CJK KR"/>
        <family val="2"/>
      </rPr>
      <t xml:space="preserve">여기 등십같은 외국놈들 왜이리 많냐</t>
    </r>
    <r>
      <rPr>
        <sz val="11"/>
        <color rgb="FF000000"/>
        <rFont val="Calibri"/>
        <family val="0"/>
        <charset val="1"/>
      </rPr>
      <t xml:space="preserve">? </t>
    </r>
    <r>
      <rPr>
        <sz val="11"/>
        <color rgb="FF000000"/>
        <rFont val="Noto Sans CJK KR"/>
        <family val="2"/>
      </rPr>
      <t xml:space="preserve">그냥 국적 바꿔라 우리도 니들 한국에서 보기싫다</t>
    </r>
  </si>
  <si>
    <r>
      <rPr>
        <sz val="11"/>
        <color rgb="FF000000"/>
        <rFont val="Noto Sans CJK KR"/>
        <family val="2"/>
      </rPr>
      <t xml:space="preserve">허준 대장 어케할껴</t>
    </r>
    <r>
      <rPr>
        <sz val="11"/>
        <color rgb="FF000000"/>
        <rFont val="Calibri"/>
        <family val="0"/>
        <charset val="1"/>
      </rPr>
      <t xml:space="preserve">? </t>
    </r>
    <r>
      <rPr>
        <sz val="11"/>
        <color rgb="FF000000"/>
        <rFont val="Noto Sans CJK KR"/>
        <family val="2"/>
      </rPr>
      <t xml:space="preserve">ㅋㅋ</t>
    </r>
  </si>
  <si>
    <r>
      <rPr>
        <sz val="11"/>
        <color rgb="FF000000"/>
        <rFont val="Noto Sans CJK KR"/>
        <family val="2"/>
      </rPr>
      <t xml:space="preserve">추운데 고생 많으십니다</t>
    </r>
    <r>
      <rPr>
        <sz val="11"/>
        <color rgb="FF000000"/>
        <rFont val="Calibri"/>
        <family val="0"/>
        <charset val="1"/>
      </rPr>
      <t xml:space="preserve">. </t>
    </r>
    <r>
      <rPr>
        <sz val="11"/>
        <color rgb="FF000000"/>
        <rFont val="Noto Sans CJK KR"/>
        <family val="2"/>
      </rPr>
      <t xml:space="preserve">응원합니다</t>
    </r>
    <r>
      <rPr>
        <sz val="11"/>
        <color rgb="FF000000"/>
        <rFont val="Calibri"/>
        <family val="0"/>
        <charset val="1"/>
      </rPr>
      <t xml:space="preserve">.</t>
    </r>
  </si>
  <si>
    <t xml:space="preserve">박근혜는 욕해도 국가의 중흥을 이끈 민족영웅인 박정희 대통령까지 까는 이유는뭐지</t>
  </si>
  <si>
    <r>
      <rPr>
        <sz val="11"/>
        <color rgb="FF000000"/>
        <rFont val="Noto Sans CJK KR"/>
        <family val="2"/>
      </rPr>
      <t xml:space="preserve">이제 삼성 제품은 사고싶지도 않다</t>
    </r>
    <r>
      <rPr>
        <sz val="11"/>
        <color rgb="FF000000"/>
        <rFont val="Calibri"/>
        <family val="0"/>
        <charset val="1"/>
      </rPr>
      <t xml:space="preserve">.</t>
    </r>
    <r>
      <rPr>
        <sz val="11"/>
        <color rgb="FF000000"/>
        <rFont val="Noto Sans CJK KR"/>
        <family val="2"/>
      </rPr>
      <t xml:space="preserve">다시는 삼성 제품은 사지 않을 것이다</t>
    </r>
  </si>
  <si>
    <r>
      <rPr>
        <sz val="11"/>
        <color rgb="FF000000"/>
        <rFont val="Noto Sans CJK KR"/>
        <family val="2"/>
      </rPr>
      <t xml:space="preserve">국민들은 죽창들고 탐관오리들을 끝장내자</t>
    </r>
    <r>
      <rPr>
        <sz val="11"/>
        <color rgb="FF000000"/>
        <rFont val="Calibri"/>
        <family val="0"/>
        <charset val="1"/>
      </rPr>
      <t xml:space="preserve">.</t>
    </r>
  </si>
  <si>
    <t xml:space="preserve">입만 열면 거짓말 뭘 믿겠나</t>
  </si>
  <si>
    <t xml:space="preserve">헬조선에서 몽구어떻게이기냐</t>
  </si>
  <si>
    <t xml:space="preserve">추적해서 조져라</t>
  </si>
  <si>
    <r>
      <rPr>
        <sz val="11"/>
        <color rgb="FF000000"/>
        <rFont val="Noto Sans CJK KR"/>
        <family val="2"/>
      </rPr>
      <t xml:space="preserve">명바기가 시작해서 닭년이 헬조선을 만들어 논 장본인이지</t>
    </r>
    <r>
      <rPr>
        <sz val="11"/>
        <color rgb="FF000000"/>
        <rFont val="Calibri"/>
        <family val="0"/>
        <charset val="1"/>
      </rPr>
      <t xml:space="preserve">.</t>
    </r>
  </si>
  <si>
    <r>
      <rPr>
        <sz val="11"/>
        <color rgb="FF000000"/>
        <rFont val="Noto Sans CJK KR"/>
        <family val="2"/>
      </rPr>
      <t xml:space="preserve">한심하고 파렴치하고 무능력한 전라도남편이 한달에 꼴랑 </t>
    </r>
    <r>
      <rPr>
        <sz val="11"/>
        <color rgb="FF000000"/>
        <rFont val="Calibri"/>
        <family val="0"/>
        <charset val="1"/>
      </rPr>
      <t xml:space="preserve">500</t>
    </r>
    <r>
      <rPr>
        <sz val="11"/>
        <color rgb="FF000000"/>
        <rFont val="Noto Sans CJK KR"/>
        <family val="2"/>
      </rPr>
      <t xml:space="preserve">만원 밖에 못벌어 오는데 이혼해야 하나요</t>
    </r>
    <r>
      <rPr>
        <sz val="11"/>
        <color rgb="FF000000"/>
        <rFont val="Calibri"/>
        <family val="0"/>
        <charset val="1"/>
      </rPr>
      <t xml:space="preserve">??</t>
    </r>
  </si>
  <si>
    <r>
      <rPr>
        <sz val="11"/>
        <color rgb="FF000000"/>
        <rFont val="Noto Sans CJK KR"/>
        <family val="2"/>
      </rPr>
      <t xml:space="preserve">전세계 암덩어리 </t>
    </r>
    <r>
      <rPr>
        <sz val="11"/>
        <color rgb="FF000000"/>
        <rFont val="Calibri"/>
        <family val="0"/>
        <charset val="1"/>
      </rPr>
      <t xml:space="preserve">IS </t>
    </r>
    <r>
      <rPr>
        <sz val="11"/>
        <color rgb="FF000000"/>
        <rFont val="Noto Sans CJK KR"/>
        <family val="2"/>
      </rPr>
      <t xml:space="preserve">그보다 더 극암적인 존재는 애초에 이슬람이란 쓰레기 종교집단을 만든 모함메드</t>
    </r>
  </si>
  <si>
    <r>
      <rPr>
        <sz val="11"/>
        <color rgb="FF000000"/>
        <rFont val="Noto Sans CJK KR"/>
        <family val="2"/>
      </rPr>
      <t xml:space="preserve">아</t>
    </r>
    <r>
      <rPr>
        <sz val="11"/>
        <color rgb="FF000000"/>
        <rFont val="Calibri"/>
        <family val="0"/>
        <charset val="1"/>
      </rPr>
      <t xml:space="preserve">.. </t>
    </r>
    <r>
      <rPr>
        <sz val="11"/>
        <color rgb="FF000000"/>
        <rFont val="Noto Sans CJK KR"/>
        <family val="2"/>
      </rPr>
      <t xml:space="preserve">진짜 일본으로 이민갈까</t>
    </r>
    <r>
      <rPr>
        <sz val="11"/>
        <color rgb="FF000000"/>
        <rFont val="Calibri"/>
        <family val="0"/>
        <charset val="1"/>
      </rPr>
      <t xml:space="preserve">...</t>
    </r>
  </si>
  <si>
    <t xml:space="preserve">생계형 제외하면 하나마나</t>
  </si>
  <si>
    <t xml:space="preserve">이런악마는 사형밖에없다</t>
  </si>
  <si>
    <r>
      <rPr>
        <sz val="11"/>
        <color rgb="FF000000"/>
        <rFont val="Noto Sans CJK KR"/>
        <family val="2"/>
      </rPr>
      <t xml:space="preserve">백남기 한상균 물타기 하는거 보고 걍 집에 되돌아 왔음</t>
    </r>
    <r>
      <rPr>
        <sz val="11"/>
        <color rgb="FF000000"/>
        <rFont val="Calibri"/>
        <family val="0"/>
        <charset val="1"/>
      </rPr>
      <t xml:space="preserve">..</t>
    </r>
  </si>
  <si>
    <t xml:space="preserve">정말 나라꼬라지 개판이네</t>
  </si>
  <si>
    <r>
      <rPr>
        <sz val="11"/>
        <color rgb="FF000000"/>
        <rFont val="Noto Sans CJK KR"/>
        <family val="2"/>
      </rPr>
      <t xml:space="preserve">이 사람 자체가 불법인데</t>
    </r>
    <r>
      <rPr>
        <sz val="11"/>
        <color rgb="FF000000"/>
        <rFont val="Calibri"/>
        <family val="0"/>
        <charset val="1"/>
      </rPr>
      <t xml:space="preserve">...</t>
    </r>
    <r>
      <rPr>
        <sz val="11"/>
        <color rgb="FF000000"/>
        <rFont val="Noto Sans CJK KR"/>
        <family val="2"/>
      </rPr>
      <t xml:space="preserve">뭘</t>
    </r>
    <r>
      <rPr>
        <sz val="11"/>
        <color rgb="FF000000"/>
        <rFont val="Calibri"/>
        <family val="0"/>
        <charset val="1"/>
      </rPr>
      <t xml:space="preserve">..</t>
    </r>
  </si>
  <si>
    <t xml:space="preserve">양키들 때려잡는 날</t>
  </si>
  <si>
    <r>
      <rPr>
        <sz val="11"/>
        <color rgb="FF000000"/>
        <rFont val="Noto Sans CJK KR"/>
        <family val="2"/>
      </rPr>
      <t xml:space="preserve">역시 쓰랙이 초헬차이나</t>
    </r>
    <r>
      <rPr>
        <sz val="11"/>
        <color rgb="FF000000"/>
        <rFont val="Calibri"/>
        <family val="0"/>
        <charset val="1"/>
      </rPr>
      <t xml:space="preserve">!!</t>
    </r>
  </si>
  <si>
    <r>
      <rPr>
        <sz val="11"/>
        <color rgb="FF000000"/>
        <rFont val="Noto Sans CJK KR"/>
        <family val="2"/>
      </rPr>
      <t xml:space="preserve">당장 쳐 끌고 와야지 뭐하는데</t>
    </r>
    <r>
      <rPr>
        <sz val="11"/>
        <color rgb="FF000000"/>
        <rFont val="Calibri"/>
        <family val="0"/>
        <charset val="1"/>
      </rPr>
      <t xml:space="preserve">...</t>
    </r>
  </si>
  <si>
    <r>
      <rPr>
        <sz val="11"/>
        <color rgb="FF000000"/>
        <rFont val="Noto Sans CJK KR"/>
        <family val="2"/>
      </rPr>
      <t xml:space="preserve">일본놈이 더 작은거 고집하다 망했다</t>
    </r>
    <r>
      <rPr>
        <sz val="11"/>
        <color rgb="FF000000"/>
        <rFont val="Calibri"/>
        <family val="0"/>
        <charset val="1"/>
      </rPr>
      <t xml:space="preserve">.</t>
    </r>
  </si>
  <si>
    <r>
      <rPr>
        <sz val="11"/>
        <color rgb="FF000000"/>
        <rFont val="Noto Sans CJK KR"/>
        <family val="2"/>
      </rPr>
      <t xml:space="preserve">하여튼 검사출신들이 문제</t>
    </r>
    <r>
      <rPr>
        <sz val="11"/>
        <color rgb="FF000000"/>
        <rFont val="Calibri"/>
        <family val="0"/>
        <charset val="1"/>
      </rPr>
      <t xml:space="preserve">...</t>
    </r>
  </si>
  <si>
    <r>
      <rPr>
        <sz val="11"/>
        <color rgb="FF000000"/>
        <rFont val="Calibri"/>
        <family val="0"/>
        <charset val="1"/>
      </rPr>
      <t xml:space="preserve">3</t>
    </r>
    <r>
      <rPr>
        <sz val="11"/>
        <color rgb="FF000000"/>
        <rFont val="Noto Sans CJK KR"/>
        <family val="2"/>
      </rPr>
      <t xml:space="preserve">번은 가중처벌 ㅠㅠ</t>
    </r>
  </si>
  <si>
    <r>
      <rPr>
        <sz val="11"/>
        <color rgb="FF000000"/>
        <rFont val="Noto Sans CJK KR"/>
        <family val="2"/>
      </rPr>
      <t xml:space="preserve">박사모와 댓글 알바들이 </t>
    </r>
    <r>
      <rPr>
        <sz val="11"/>
        <color rgb="FF000000"/>
        <rFont val="Calibri"/>
        <family val="0"/>
        <charset val="1"/>
      </rPr>
      <t xml:space="preserve">JTBC </t>
    </r>
    <r>
      <rPr>
        <sz val="11"/>
        <color rgb="FF000000"/>
        <rFont val="Noto Sans CJK KR"/>
        <family val="2"/>
      </rPr>
      <t xml:space="preserve">공습 왔네 비호감 보소</t>
    </r>
  </si>
  <si>
    <r>
      <rPr>
        <sz val="11"/>
        <color rgb="FF000000"/>
        <rFont val="Noto Sans CJK KR"/>
        <family val="2"/>
      </rPr>
      <t xml:space="preserve">아쿠아맨 마당 불법침입</t>
    </r>
    <r>
      <rPr>
        <sz val="11"/>
        <color rgb="FF000000"/>
        <rFont val="Calibri"/>
        <family val="0"/>
        <charset val="1"/>
      </rPr>
      <t xml:space="preserve">.</t>
    </r>
  </si>
  <si>
    <r>
      <rPr>
        <sz val="11"/>
        <color rgb="FF000000"/>
        <rFont val="Noto Sans CJK KR"/>
        <family val="2"/>
      </rPr>
      <t xml:space="preserve">닭대가리 대려가</t>
    </r>
    <r>
      <rPr>
        <sz val="11"/>
        <color rgb="FF000000"/>
        <rFont val="Calibri"/>
        <family val="0"/>
        <charset val="1"/>
      </rPr>
      <t xml:space="preserve">~</t>
    </r>
  </si>
  <si>
    <t xml:space="preserve">저것도 돈있는 놈들이 써먹겠지</t>
  </si>
  <si>
    <r>
      <rPr>
        <sz val="11"/>
        <color rgb="FF000000"/>
        <rFont val="Noto Sans CJK KR"/>
        <family val="2"/>
      </rPr>
      <t xml:space="preserve">이제 삼성제품 안산다</t>
    </r>
    <r>
      <rPr>
        <sz val="11"/>
        <color rgb="FF000000"/>
        <rFont val="Calibri"/>
        <family val="0"/>
        <charset val="1"/>
      </rPr>
      <t xml:space="preserve">... </t>
    </r>
    <r>
      <rPr>
        <sz val="11"/>
        <color rgb="FF000000"/>
        <rFont val="Noto Sans CJK KR"/>
        <family val="2"/>
      </rPr>
      <t xml:space="preserve">패밀리 모두 아이폰으로 교체</t>
    </r>
  </si>
  <si>
    <t xml:space="preserve">다른건 몰라도 주민등록번호 유출한건 처벌 해야한다</t>
  </si>
  <si>
    <t xml:space="preserve">병신같은 외교부 부끄러운줄알아라 역사에 남을것이다</t>
  </si>
  <si>
    <t xml:space="preserve">인간 사육장 대한민국</t>
  </si>
  <si>
    <r>
      <rPr>
        <sz val="11"/>
        <color rgb="FF000000"/>
        <rFont val="Noto Sans CJK KR"/>
        <family val="2"/>
      </rPr>
      <t xml:space="preserve">너</t>
    </r>
    <r>
      <rPr>
        <sz val="11"/>
        <color rgb="FF000000"/>
        <rFont val="Calibri"/>
        <family val="0"/>
        <charset val="1"/>
      </rPr>
      <t xml:space="preserve">!</t>
    </r>
    <r>
      <rPr>
        <sz val="11"/>
        <color rgb="FF000000"/>
        <rFont val="Noto Sans CJK KR"/>
        <family val="2"/>
      </rPr>
      <t xml:space="preserve">나 잘하세요</t>
    </r>
  </si>
  <si>
    <r>
      <rPr>
        <sz val="11"/>
        <color rgb="FF000000"/>
        <rFont val="Noto Sans CJK KR"/>
        <family val="2"/>
      </rPr>
      <t xml:space="preserve">소신 지키다 원내대표서 쫓겨나고 공천 못받고 그래도 옳은 소리하고 유승민 다시봤다</t>
    </r>
    <r>
      <rPr>
        <sz val="11"/>
        <color rgb="FF000000"/>
        <rFont val="Calibri"/>
        <family val="0"/>
        <charset val="1"/>
      </rPr>
      <t xml:space="preserve">. </t>
    </r>
    <r>
      <rPr>
        <sz val="11"/>
        <color rgb="FF000000"/>
        <rFont val="Noto Sans CJK KR"/>
        <family val="2"/>
      </rPr>
      <t xml:space="preserve">무성이는 너무 계산기 두들긴다</t>
    </r>
    <r>
      <rPr>
        <sz val="11"/>
        <color rgb="FF000000"/>
        <rFont val="Calibri"/>
        <family val="0"/>
        <charset val="1"/>
      </rPr>
      <t xml:space="preserve">.</t>
    </r>
  </si>
  <si>
    <r>
      <rPr>
        <sz val="11"/>
        <color rgb="FF000000"/>
        <rFont val="Noto Sans CJK KR"/>
        <family val="2"/>
      </rPr>
      <t xml:space="preserve">박정희 쌩 양 아치 육영수 쌩 양아 치박근혜 쌩 양아 치그</t>
    </r>
    <r>
      <rPr>
        <sz val="11"/>
        <color rgb="FF000000"/>
        <rFont val="Calibri"/>
        <family val="0"/>
        <charset val="1"/>
      </rPr>
      <t xml:space="preserve">. </t>
    </r>
    <r>
      <rPr>
        <sz val="11"/>
        <color rgb="FF000000"/>
        <rFont val="Noto Sans CJK KR"/>
        <family val="2"/>
      </rPr>
      <t xml:space="preserve">지 같은것들</t>
    </r>
  </si>
  <si>
    <r>
      <rPr>
        <sz val="11"/>
        <color rgb="FF000000"/>
        <rFont val="Noto Sans CJK KR"/>
        <family val="2"/>
      </rPr>
      <t xml:space="preserve">방송 에선 법치국가</t>
    </r>
    <r>
      <rPr>
        <sz val="11"/>
        <color rgb="FF000000"/>
        <rFont val="Calibri"/>
        <family val="0"/>
        <charset val="1"/>
      </rPr>
      <t xml:space="preserve">......</t>
    </r>
    <r>
      <rPr>
        <sz val="11"/>
        <color rgb="FF000000"/>
        <rFont val="Noto Sans CJK KR"/>
        <family val="2"/>
      </rPr>
      <t xml:space="preserve">뒤로는 온갓 불법 국가</t>
    </r>
    <r>
      <rPr>
        <sz val="11"/>
        <color rgb="FF000000"/>
        <rFont val="Calibri"/>
        <family val="0"/>
        <charset val="1"/>
      </rPr>
      <t xml:space="preserve">.....</t>
    </r>
  </si>
  <si>
    <r>
      <rPr>
        <sz val="11"/>
        <color rgb="FF000000"/>
        <rFont val="Noto Sans CJK KR"/>
        <family val="2"/>
      </rPr>
      <t xml:space="preserve">현대는 왜 막봐주노</t>
    </r>
    <r>
      <rPr>
        <sz val="11"/>
        <color rgb="FF000000"/>
        <rFont val="Calibri"/>
        <family val="0"/>
        <charset val="1"/>
      </rPr>
      <t xml:space="preserve">?</t>
    </r>
  </si>
  <si>
    <t xml:space="preserve">박근혜와 친박 개누리들이 버틴다면 세자릿수도 가능할듯</t>
  </si>
  <si>
    <t xml:space="preserve">타인을 존중하지 않으니까 이런 사태까지 생기는거다</t>
  </si>
  <si>
    <t xml:space="preserve">폰팔이 왤케 양아치들이 많냐ㅋㅋ</t>
  </si>
  <si>
    <t xml:space="preserve">이렇게 내조한답시고 빠질거면 애초에 시작을 말았으면</t>
  </si>
  <si>
    <r>
      <rPr>
        <sz val="11"/>
        <color rgb="FF000000"/>
        <rFont val="Noto Sans CJK KR"/>
        <family val="2"/>
      </rPr>
      <t xml:space="preserve">청와대옆에서 폭탄 터져도 머리하고 화장하고나올라나</t>
    </r>
    <r>
      <rPr>
        <sz val="11"/>
        <color rgb="FF000000"/>
        <rFont val="Calibri"/>
        <family val="0"/>
        <charset val="1"/>
      </rPr>
      <t xml:space="preserve">?</t>
    </r>
  </si>
  <si>
    <r>
      <rPr>
        <sz val="11"/>
        <color rgb="FF000000"/>
        <rFont val="Noto Sans CJK KR"/>
        <family val="2"/>
      </rPr>
      <t xml:space="preserve">솔직히 가성비 아닌듯 품질저질임</t>
    </r>
    <r>
      <rPr>
        <sz val="11"/>
        <color rgb="FF000000"/>
        <rFont val="Calibri"/>
        <family val="0"/>
        <charset val="1"/>
      </rPr>
      <t xml:space="preserve">....</t>
    </r>
  </si>
  <si>
    <t xml:space="preserve">일베보다 심한 박사모</t>
  </si>
  <si>
    <t xml:space="preserve">국민에게 법지키라고 해놓고 닭 년 은 온갖 부정부패 앞 장 서서 위반하고 니는 디지는게 답이다</t>
  </si>
  <si>
    <t xml:space="preserve">개나소나 운전하는게 문제임 훨신 나아지겠네</t>
  </si>
  <si>
    <t xml:space="preserve">그때일본이없어졌어야하는데 아쉽다</t>
  </si>
  <si>
    <t xml:space="preserve">성누리당 업적은 너무 부끄러워 얘기 하기도 남사스럽다</t>
  </si>
  <si>
    <r>
      <rPr>
        <sz val="11"/>
        <color rgb="FF000000"/>
        <rFont val="Noto Sans CJK KR"/>
        <family val="2"/>
      </rPr>
      <t xml:space="preserve">역시 시골 사람들은 참 미개한 자들이야</t>
    </r>
    <r>
      <rPr>
        <sz val="11"/>
        <color rgb="FF000000"/>
        <rFont val="Calibri"/>
        <family val="0"/>
        <charset val="1"/>
      </rPr>
      <t xml:space="preserve">...</t>
    </r>
  </si>
  <si>
    <t xml:space="preserve">박근혜 할망구는 하야해라</t>
  </si>
  <si>
    <r>
      <rPr>
        <sz val="11"/>
        <color rgb="FF000000"/>
        <rFont val="Noto Sans CJK KR"/>
        <family val="2"/>
      </rPr>
      <t xml:space="preserve">이런세상에서 사회에서 세금내고살고있다는것이</t>
    </r>
    <r>
      <rPr>
        <sz val="11"/>
        <color rgb="FF000000"/>
        <rFont val="Calibri"/>
        <family val="0"/>
        <charset val="1"/>
      </rPr>
      <t xml:space="preserve">??</t>
    </r>
    <r>
      <rPr>
        <sz val="11"/>
        <color rgb="FF000000"/>
        <rFont val="Noto Sans CJK KR"/>
        <family val="2"/>
      </rPr>
      <t xml:space="preserve">내가 멍청이다</t>
    </r>
  </si>
  <si>
    <t xml:space="preserve">약태환도 그렇고 이색히도 그렇고 젊은 색히들이 기성세대의 뻔뻔함을 너무 일찍 배웠네</t>
  </si>
  <si>
    <t xml:space="preserve">니느님을 약쟁이와 비교하지 마라</t>
  </si>
  <si>
    <r>
      <rPr>
        <sz val="11"/>
        <color rgb="FF000000"/>
        <rFont val="Noto Sans CJK KR"/>
        <family val="2"/>
      </rPr>
      <t xml:space="preserve">죽어도 보상은</t>
    </r>
    <r>
      <rPr>
        <sz val="11"/>
        <color rgb="FF000000"/>
        <rFont val="Calibri"/>
        <family val="0"/>
        <charset val="1"/>
      </rPr>
      <t xml:space="preserve">.</t>
    </r>
    <r>
      <rPr>
        <sz val="11"/>
        <color rgb="FF000000"/>
        <rFont val="Noto Sans CJK KR"/>
        <family val="2"/>
      </rPr>
      <t xml:space="preserve">절대 안되욥</t>
    </r>
    <r>
      <rPr>
        <sz val="11"/>
        <color rgb="FF000000"/>
        <rFont val="Calibri"/>
        <family val="0"/>
        <charset val="1"/>
      </rPr>
      <t xml:space="preserve">!</t>
    </r>
  </si>
  <si>
    <r>
      <rPr>
        <sz val="11"/>
        <color rgb="FF000000"/>
        <rFont val="Noto Sans CJK KR"/>
        <family val="2"/>
      </rPr>
      <t xml:space="preserve">이제 새누리당은 최순실박근혜 밥상에 콩고물 부</t>
    </r>
    <r>
      <rPr>
        <sz val="11"/>
        <color rgb="FF000000"/>
        <rFont val="Calibri"/>
        <family val="0"/>
        <charset val="1"/>
      </rPr>
      <t xml:space="preserve">OOO </t>
    </r>
    <r>
      <rPr>
        <sz val="11"/>
        <color rgb="FF000000"/>
        <rFont val="Noto Sans CJK KR"/>
        <family val="2"/>
      </rPr>
      <t xml:space="preserve">줏어먹은 개ㅡㅡ같은 놈들만 남은 개집이네</t>
    </r>
    <r>
      <rPr>
        <sz val="11"/>
        <color rgb="FF000000"/>
        <rFont val="Calibri"/>
        <family val="0"/>
        <charset val="1"/>
      </rPr>
      <t xml:space="preserve">.</t>
    </r>
  </si>
  <si>
    <t xml:space="preserve">환경부 호구 들 바보</t>
  </si>
  <si>
    <r>
      <rPr>
        <sz val="11"/>
        <color rgb="FF000000"/>
        <rFont val="Noto Sans CJK KR"/>
        <family val="2"/>
      </rPr>
      <t xml:space="preserve">쓰레기같은 장관</t>
    </r>
    <r>
      <rPr>
        <sz val="11"/>
        <color rgb="FF000000"/>
        <rFont val="Calibri"/>
        <family val="0"/>
        <charset val="1"/>
      </rPr>
      <t xml:space="preserve">~</t>
    </r>
  </si>
  <si>
    <t xml:space="preserve">이제는 하루 많이내려도 장마냐</t>
  </si>
  <si>
    <r>
      <rPr>
        <sz val="11"/>
        <color rgb="FF000000"/>
        <rFont val="Noto Sans CJK KR"/>
        <family val="2"/>
      </rPr>
      <t xml:space="preserve">닭</t>
    </r>
    <r>
      <rPr>
        <sz val="11"/>
        <color rgb="FF000000"/>
        <rFont val="Calibri"/>
        <family val="0"/>
        <charset val="1"/>
      </rPr>
      <t xml:space="preserve">: </t>
    </r>
    <r>
      <rPr>
        <sz val="11"/>
        <color rgb="FF000000"/>
        <rFont val="Noto Sans CJK KR"/>
        <family val="2"/>
      </rPr>
      <t xml:space="preserve">순실이가 없어서 하야 해야 할지 모르겠어여 대신 국회에서 결정되면 알려주세여 </t>
    </r>
    <r>
      <rPr>
        <sz val="11"/>
        <color rgb="FF000000"/>
        <rFont val="Calibri"/>
        <family val="0"/>
        <charset val="1"/>
      </rPr>
      <t xml:space="preserve">!!!</t>
    </r>
    <r>
      <rPr>
        <sz val="11"/>
        <color rgb="FF000000"/>
        <rFont val="Noto Sans CJK KR"/>
        <family val="2"/>
      </rPr>
      <t xml:space="preserve">아몰랑</t>
    </r>
  </si>
  <si>
    <r>
      <rPr>
        <sz val="11"/>
        <color rgb="FF000000"/>
        <rFont val="Noto Sans CJK KR"/>
        <family val="2"/>
      </rPr>
      <t xml:space="preserve">알바 쌔끼덜 다나왔구나</t>
    </r>
    <r>
      <rPr>
        <sz val="11"/>
        <color rgb="FF000000"/>
        <rFont val="Calibri"/>
        <family val="0"/>
        <charset val="1"/>
      </rPr>
      <t xml:space="preserve">.</t>
    </r>
    <r>
      <rPr>
        <sz val="11"/>
        <color rgb="FF000000"/>
        <rFont val="Noto Sans CJK KR"/>
        <family val="2"/>
      </rPr>
      <t xml:space="preserve">어디 소속이냐</t>
    </r>
    <r>
      <rPr>
        <sz val="11"/>
        <color rgb="FF000000"/>
        <rFont val="Calibri"/>
        <family val="0"/>
        <charset val="1"/>
      </rPr>
      <t xml:space="preserve">.</t>
    </r>
  </si>
  <si>
    <r>
      <rPr>
        <sz val="11"/>
        <color rgb="FF000000"/>
        <rFont val="Noto Sans CJK KR"/>
        <family val="2"/>
      </rPr>
      <t xml:space="preserve">부정부패로 썩은물 먹고살다보면 나라도 버리고 저렇게 돼</t>
    </r>
    <r>
      <rPr>
        <sz val="11"/>
        <color rgb="FF000000"/>
        <rFont val="Calibri"/>
        <family val="0"/>
        <charset val="1"/>
      </rPr>
      <t xml:space="preserve">.</t>
    </r>
  </si>
  <si>
    <r>
      <rPr>
        <sz val="11"/>
        <color rgb="FF000000"/>
        <rFont val="Noto Sans CJK KR"/>
        <family val="2"/>
      </rPr>
      <t xml:space="preserve">이정도면 기상청하야다 아웃</t>
    </r>
    <r>
      <rPr>
        <sz val="11"/>
        <color rgb="FF000000"/>
        <rFont val="Calibri"/>
        <family val="0"/>
        <charset val="1"/>
      </rPr>
      <t xml:space="preserve">!</t>
    </r>
  </si>
  <si>
    <r>
      <rPr>
        <sz val="11"/>
        <color rgb="FF000000"/>
        <rFont val="Noto Sans CJK KR"/>
        <family val="2"/>
      </rPr>
      <t xml:space="preserve">국방비 예산 </t>
    </r>
    <r>
      <rPr>
        <sz val="11"/>
        <color rgb="FF000000"/>
        <rFont val="Calibri"/>
        <family val="0"/>
        <charset val="1"/>
      </rPr>
      <t xml:space="preserve">50</t>
    </r>
    <r>
      <rPr>
        <sz val="11"/>
        <color rgb="FF000000"/>
        <rFont val="Noto Sans CJK KR"/>
        <family val="2"/>
      </rPr>
      <t xml:space="preserve">프로는 나쁜시키들 호주머니속으로 들어간다</t>
    </r>
    <r>
      <rPr>
        <sz val="11"/>
        <color rgb="FF000000"/>
        <rFont val="Calibri"/>
        <family val="0"/>
        <charset val="1"/>
      </rPr>
      <t xml:space="preserve">..</t>
    </r>
    <r>
      <rPr>
        <sz val="11"/>
        <color rgb="FF000000"/>
        <rFont val="Noto Sans CJK KR"/>
        <family val="2"/>
      </rPr>
      <t xml:space="preserve">에라이</t>
    </r>
  </si>
  <si>
    <t xml:space="preserve">박사모 이름 바꿔라 우리 박씨 집안성씨 더럽히지마라</t>
  </si>
  <si>
    <t xml:space="preserve">저년 혓바닥을 짤라야 바른말 할려나</t>
  </si>
  <si>
    <r>
      <rPr>
        <sz val="11"/>
        <color rgb="FF000000"/>
        <rFont val="Noto Sans CJK KR"/>
        <family val="2"/>
      </rPr>
      <t xml:space="preserve">무슨 개소리야이거</t>
    </r>
    <r>
      <rPr>
        <sz val="11"/>
        <color rgb="FF000000"/>
        <rFont val="Calibri"/>
        <family val="0"/>
        <charset val="1"/>
      </rPr>
      <t xml:space="preserve">? </t>
    </r>
    <r>
      <rPr>
        <sz val="11"/>
        <color rgb="FF000000"/>
        <rFont val="Noto Sans CJK KR"/>
        <family val="2"/>
      </rPr>
      <t xml:space="preserve">그러면서 지들은 생태알탕처먹을거면서</t>
    </r>
  </si>
  <si>
    <r>
      <rPr>
        <sz val="11"/>
        <color rgb="FF000000"/>
        <rFont val="Noto Sans CJK KR"/>
        <family val="2"/>
      </rPr>
      <t xml:space="preserve">제발 관심끄고 순실이하고 골프나 치쇼</t>
    </r>
    <r>
      <rPr>
        <sz val="11"/>
        <color rgb="FF000000"/>
        <rFont val="Calibri"/>
        <family val="0"/>
        <charset val="1"/>
      </rPr>
      <t xml:space="preserve">?</t>
    </r>
  </si>
  <si>
    <r>
      <rPr>
        <sz val="11"/>
        <color rgb="FF000000"/>
        <rFont val="Noto Sans CJK KR"/>
        <family val="2"/>
      </rPr>
      <t xml:space="preserve">북한주민들이</t>
    </r>
    <r>
      <rPr>
        <sz val="11"/>
        <color rgb="FF000000"/>
        <rFont val="Calibri"/>
        <family val="0"/>
        <charset val="1"/>
      </rPr>
      <t xml:space="preserve">..</t>
    </r>
    <r>
      <rPr>
        <sz val="11"/>
        <color rgb="FF000000"/>
        <rFont val="Noto Sans CJK KR"/>
        <family val="2"/>
      </rPr>
      <t xml:space="preserve">이글들을 싫어합니다</t>
    </r>
  </si>
  <si>
    <t xml:space="preserve">븅 쉰 국회 국개으언들아</t>
  </si>
  <si>
    <r>
      <rPr>
        <sz val="11"/>
        <color rgb="FF000000"/>
        <rFont val="Noto Sans CJK KR"/>
        <family val="2"/>
      </rPr>
      <t xml:space="preserve">전라도에서 설문지 돌렸냐</t>
    </r>
    <r>
      <rPr>
        <sz val="11"/>
        <color rgb="FF000000"/>
        <rFont val="Calibri"/>
        <family val="0"/>
        <charset val="1"/>
      </rPr>
      <t xml:space="preserve">?</t>
    </r>
  </si>
  <si>
    <r>
      <rPr>
        <sz val="11"/>
        <color rgb="FF000000"/>
        <rFont val="Noto Sans CJK KR"/>
        <family val="2"/>
      </rPr>
      <t xml:space="preserve">정말 이런놈들 국외로 추방해서 못들어오게 했으면</t>
    </r>
    <r>
      <rPr>
        <sz val="11"/>
        <color rgb="FF000000"/>
        <rFont val="Calibri"/>
        <family val="0"/>
        <charset val="1"/>
      </rPr>
      <t xml:space="preserve">... </t>
    </r>
    <r>
      <rPr>
        <sz val="11"/>
        <color rgb="FF000000"/>
        <rFont val="Noto Sans CJK KR"/>
        <family val="2"/>
      </rPr>
      <t xml:space="preserve">예전 친일파와 별다를게 있나</t>
    </r>
    <r>
      <rPr>
        <sz val="11"/>
        <color rgb="FF000000"/>
        <rFont val="Calibri"/>
        <family val="0"/>
        <charset val="1"/>
      </rPr>
      <t xml:space="preserve">?</t>
    </r>
  </si>
  <si>
    <r>
      <rPr>
        <sz val="11"/>
        <color rgb="FF000000"/>
        <rFont val="Noto Sans CJK KR"/>
        <family val="2"/>
      </rPr>
      <t xml:space="preserve">롱주는 감독이 문제라니깐</t>
    </r>
    <r>
      <rPr>
        <sz val="11"/>
        <color rgb="FF000000"/>
        <rFont val="Calibri"/>
        <family val="0"/>
        <charset val="1"/>
      </rPr>
      <t xml:space="preserve">????</t>
    </r>
  </si>
  <si>
    <r>
      <rPr>
        <sz val="11"/>
        <color rgb="FF000000"/>
        <rFont val="Noto Sans CJK KR"/>
        <family val="2"/>
      </rPr>
      <t xml:space="preserve">과태료는 니 다리 한쪽</t>
    </r>
    <r>
      <rPr>
        <sz val="11"/>
        <color rgb="FF000000"/>
        <rFont val="Calibri"/>
        <family val="0"/>
        <charset val="1"/>
      </rPr>
      <t xml:space="preserve">^^</t>
    </r>
  </si>
  <si>
    <t xml:space="preserve">아시아의 왕따 헬조선</t>
  </si>
  <si>
    <t xml:space="preserve">ㅋㅋㅋㅋㅋㅋㅋㅋㅋ 최저 인금 인상 안시킨다고 노동자 뒷통수 때렸다고 욕하는 미개한 한국인들 보소 ㅋㅋㅋㅋㅋㅋㅋㅋㅋㅋㅋㅋ</t>
  </si>
  <si>
    <r>
      <rPr>
        <sz val="11"/>
        <color rgb="FF000000"/>
        <rFont val="Calibri"/>
        <family val="0"/>
        <charset val="1"/>
      </rPr>
      <t xml:space="preserve">10</t>
    </r>
    <r>
      <rPr>
        <sz val="11"/>
        <color rgb="FF000000"/>
        <rFont val="Noto Sans CJK KR"/>
        <family val="2"/>
      </rPr>
      <t xml:space="preserve">월까지만해도 조중동 신문과 </t>
    </r>
    <r>
      <rPr>
        <sz val="11"/>
        <color rgb="FF000000"/>
        <rFont val="Calibri"/>
        <family val="0"/>
        <charset val="1"/>
      </rPr>
      <t xml:space="preserve">TV</t>
    </r>
    <r>
      <rPr>
        <sz val="11"/>
        <color rgb="FF000000"/>
        <rFont val="Noto Sans CJK KR"/>
        <family val="2"/>
      </rPr>
      <t xml:space="preserve">조선 채널</t>
    </r>
    <r>
      <rPr>
        <sz val="11"/>
        <color rgb="FF000000"/>
        <rFont val="Calibri"/>
        <family val="0"/>
        <charset val="1"/>
      </rPr>
      <t xml:space="preserve">A MBN </t>
    </r>
    <r>
      <rPr>
        <sz val="11"/>
        <color rgb="FF000000"/>
        <rFont val="Noto Sans CJK KR"/>
        <family val="2"/>
      </rPr>
      <t xml:space="preserve">열나게 빨아대던 넘들이 이젠 모든 뉴스매체를 가짜라고 하면서 지들 찌라시만 믿고 있는 꼴이 가관이다</t>
    </r>
    <r>
      <rPr>
        <sz val="11"/>
        <color rgb="FF000000"/>
        <rFont val="Calibri"/>
        <family val="0"/>
        <charset val="1"/>
      </rPr>
      <t xml:space="preserve">...</t>
    </r>
    <r>
      <rPr>
        <sz val="11"/>
        <color rgb="FF000000"/>
        <rFont val="Noto Sans CJK KR"/>
        <family val="2"/>
      </rPr>
      <t xml:space="preserve">ㅋㅋㅋ</t>
    </r>
  </si>
  <si>
    <r>
      <rPr>
        <sz val="11"/>
        <color rgb="FF000000"/>
        <rFont val="Noto Sans CJK KR"/>
        <family val="2"/>
      </rPr>
      <t xml:space="preserve">그럼 시험도 </t>
    </r>
    <r>
      <rPr>
        <sz val="11"/>
        <color rgb="FF000000"/>
        <rFont val="Calibri"/>
        <family val="0"/>
        <charset val="1"/>
      </rPr>
      <t xml:space="preserve">70~80% </t>
    </r>
    <r>
      <rPr>
        <sz val="11"/>
        <color rgb="FF000000"/>
        <rFont val="Noto Sans CJK KR"/>
        <family val="2"/>
      </rPr>
      <t xml:space="preserve">남이 치르고 나머지는 내가 치르면 관행이니까 문제없겠네</t>
    </r>
    <r>
      <rPr>
        <sz val="11"/>
        <color rgb="FF000000"/>
        <rFont val="Calibri"/>
        <family val="0"/>
        <charset val="1"/>
      </rPr>
      <t xml:space="preserve">..</t>
    </r>
  </si>
  <si>
    <t xml:space="preserve">하루걸러 이런소식을 접하니 한국도 안전지대는 아닌것같아요</t>
  </si>
  <si>
    <t xml:space="preserve">참으로 나쁜 사람들ㆍ</t>
  </si>
  <si>
    <r>
      <rPr>
        <sz val="11"/>
        <color rgb="FF000000"/>
        <rFont val="Noto Sans CJK KR"/>
        <family val="2"/>
      </rPr>
      <t xml:space="preserve">삼성 호구들이 모여사는 나란데</t>
    </r>
    <r>
      <rPr>
        <sz val="11"/>
        <color rgb="FF000000"/>
        <rFont val="Calibri"/>
        <family val="0"/>
        <charset val="1"/>
      </rPr>
      <t xml:space="preserve">...</t>
    </r>
    <r>
      <rPr>
        <sz val="11"/>
        <color rgb="FF000000"/>
        <rFont val="Noto Sans CJK KR"/>
        <family val="2"/>
      </rPr>
      <t xml:space="preserve">금방 끝날거야</t>
    </r>
    <r>
      <rPr>
        <sz val="11"/>
        <color rgb="FF000000"/>
        <rFont val="Calibri"/>
        <family val="0"/>
        <charset val="1"/>
      </rPr>
      <t xml:space="preserve">...</t>
    </r>
  </si>
  <si>
    <t xml:space="preserve">그동네엔ㆍ하나같이 맛이간 인간들뿐인지ㆍㆍ</t>
  </si>
  <si>
    <t xml:space="preserve">최순실을 사형시켜라</t>
  </si>
  <si>
    <r>
      <rPr>
        <sz val="11"/>
        <color rgb="FF000000"/>
        <rFont val="Noto Sans CJK KR"/>
        <family val="2"/>
      </rPr>
      <t xml:space="preserve">진짜 애국보수 ㄹ혜 대통령님이 동남아</t>
    </r>
    <r>
      <rPr>
        <sz val="11"/>
        <color rgb="FF000000"/>
        <rFont val="Calibri"/>
        <family val="0"/>
        <charset val="1"/>
      </rPr>
      <t xml:space="preserve">.</t>
    </r>
    <r>
      <rPr>
        <sz val="11"/>
        <color rgb="FF000000"/>
        <rFont val="Noto Sans CJK KR"/>
        <family val="2"/>
      </rPr>
      <t xml:space="preserve">조선족 수입해오는데 깊은 뜻이 있다</t>
    </r>
    <r>
      <rPr>
        <sz val="11"/>
        <color rgb="FF000000"/>
        <rFont val="Calibri"/>
        <family val="0"/>
        <charset val="1"/>
      </rPr>
      <t xml:space="preserve">///</t>
    </r>
    <r>
      <rPr>
        <sz val="11"/>
        <color rgb="FF000000"/>
        <rFont val="Noto Sans CJK KR"/>
        <family val="2"/>
      </rPr>
      <t xml:space="preserve">토종반도인들은 사기</t>
    </r>
    <r>
      <rPr>
        <sz val="11"/>
        <color rgb="FF000000"/>
        <rFont val="Calibri"/>
        <family val="0"/>
        <charset val="1"/>
      </rPr>
      <t xml:space="preserve">.</t>
    </r>
    <r>
      <rPr>
        <sz val="11"/>
        <color rgb="FF000000"/>
        <rFont val="Noto Sans CJK KR"/>
        <family val="2"/>
      </rPr>
      <t xml:space="preserve">오만</t>
    </r>
    <r>
      <rPr>
        <sz val="11"/>
        <color rgb="FF000000"/>
        <rFont val="Calibri"/>
        <family val="0"/>
        <charset val="1"/>
      </rPr>
      <t xml:space="preserve">.</t>
    </r>
    <r>
      <rPr>
        <sz val="11"/>
        <color rgb="FF000000"/>
        <rFont val="Noto Sans CJK KR"/>
        <family val="2"/>
      </rPr>
      <t xml:space="preserve">불신적이라 멸종되어야 한다</t>
    </r>
  </si>
  <si>
    <r>
      <rPr>
        <sz val="11"/>
        <color rgb="FF000000"/>
        <rFont val="Noto Sans CJK KR"/>
        <family val="2"/>
      </rPr>
      <t xml:space="preserve">먼 나라놈들이 숫자놀음 하네</t>
    </r>
    <r>
      <rPr>
        <sz val="11"/>
        <color rgb="FF000000"/>
        <rFont val="Calibri"/>
        <family val="0"/>
        <charset val="1"/>
      </rPr>
      <t xml:space="preserve">~</t>
    </r>
    <r>
      <rPr>
        <sz val="11"/>
        <color rgb="FF000000"/>
        <rFont val="Noto Sans CJK KR"/>
        <family val="2"/>
      </rPr>
      <t xml:space="preserve">에휴</t>
    </r>
  </si>
  <si>
    <r>
      <rPr>
        <sz val="11"/>
        <color rgb="FF000000"/>
        <rFont val="Noto Sans CJK KR"/>
        <family val="2"/>
      </rPr>
      <t xml:space="preserve">내가 생각하는 최악의 여자</t>
    </r>
    <r>
      <rPr>
        <sz val="11"/>
        <color rgb="FF000000"/>
        <rFont val="Calibri"/>
        <family val="0"/>
        <charset val="1"/>
      </rPr>
      <t xml:space="preserve">~</t>
    </r>
    <r>
      <rPr>
        <sz val="11"/>
        <color rgb="FF000000"/>
        <rFont val="Noto Sans CJK KR"/>
        <family val="2"/>
      </rPr>
      <t xml:space="preserve">메갈인데 종교에빠졌고 그와중에 강아지키우면서 우리아기하는 여자</t>
    </r>
  </si>
  <si>
    <t xml:space="preserve">누가 누구한테 지적질이냐ㅋㅋㅋ</t>
  </si>
  <si>
    <t xml:space="preserve">소녀상이나 세워 이나라는 그게 딱이야</t>
  </si>
  <si>
    <r>
      <rPr>
        <sz val="11"/>
        <color rgb="FF000000"/>
        <rFont val="Noto Sans CJK KR"/>
        <family val="2"/>
      </rPr>
      <t xml:space="preserve">지들은 돈이 있어 좋은차 타는가보지 뭐 </t>
    </r>
    <r>
      <rPr>
        <sz val="11"/>
        <color rgb="FF000000"/>
        <rFont val="Calibri"/>
        <family val="0"/>
        <charset val="1"/>
      </rPr>
      <t xml:space="preserve">!!</t>
    </r>
  </si>
  <si>
    <t xml:space="preserve">청와대가 강남 아줌마한테 선생님 존칭쓰며 국정 좌지우지 농락당한건 청와대 시스템이 완전히 무너진거다 박근혜 이 미치녓은 지가 뭔 죄를 지은지 몰롸 하긴 그러니 나라가 이지경됬지</t>
  </si>
  <si>
    <t xml:space="preserve">무능하고 판단력 없는 당신이 대통령직을 욕심냈던것 자체가 나라를 위한 마음이 아니었던거야</t>
  </si>
  <si>
    <r>
      <rPr>
        <sz val="11"/>
        <color rgb="FF000000"/>
        <rFont val="Noto Sans CJK KR"/>
        <family val="2"/>
      </rPr>
      <t xml:space="preserve">야 년들아 끝이 어디니</t>
    </r>
    <r>
      <rPr>
        <sz val="11"/>
        <color rgb="FF000000"/>
        <rFont val="Calibri"/>
        <family val="0"/>
        <charset val="1"/>
      </rPr>
      <t xml:space="preserve">...!</t>
    </r>
  </si>
  <si>
    <r>
      <rPr>
        <sz val="11"/>
        <color rgb="FF000000"/>
        <rFont val="Noto Sans CJK KR"/>
        <family val="2"/>
      </rPr>
      <t xml:space="preserve">신성장동력은 좋은데 엉뚱한데다 지원하고 전문지식도 없는 인사들을 낙하산 으로 앉혀놓으니 뭐가 되니</t>
    </r>
    <r>
      <rPr>
        <sz val="11"/>
        <color rgb="FF000000"/>
        <rFont val="Calibri"/>
        <family val="0"/>
        <charset val="1"/>
      </rPr>
      <t xml:space="preserve">..</t>
    </r>
  </si>
  <si>
    <r>
      <rPr>
        <sz val="11"/>
        <color rgb="FF000000"/>
        <rFont val="Noto Sans CJK KR"/>
        <family val="2"/>
      </rPr>
      <t xml:space="preserve">창조경제는 누굴위해 하는건지</t>
    </r>
    <r>
      <rPr>
        <sz val="11"/>
        <color rgb="FF000000"/>
        <rFont val="Calibri"/>
        <family val="0"/>
        <charset val="1"/>
      </rPr>
      <t xml:space="preserve">?..</t>
    </r>
  </si>
  <si>
    <t xml:space="preserve">모두 방통위 앞에가서 시위해라</t>
  </si>
  <si>
    <t xml:space="preserve">저뇬들이 도대체 대한민국자체를 얼마나 우습게본거여</t>
  </si>
  <si>
    <t xml:space="preserve">뒷 배가 대단한갑다 그넘</t>
  </si>
  <si>
    <t xml:space="preserve">피해자가 희생되는 건 옳지 않다 박유천이 재기할 수 있는 사회가 되어야 한다고 본다</t>
  </si>
  <si>
    <r>
      <rPr>
        <sz val="11"/>
        <color rgb="FF000000"/>
        <rFont val="Calibri"/>
        <family val="0"/>
        <charset val="1"/>
      </rPr>
      <t xml:space="preserve">4</t>
    </r>
    <r>
      <rPr>
        <sz val="11"/>
        <color rgb="FF000000"/>
        <rFont val="Noto Sans CJK KR"/>
        <family val="2"/>
      </rPr>
      <t xml:space="preserve">대의무가 양심이라는 이유로 피해지는거라면</t>
    </r>
    <r>
      <rPr>
        <sz val="11"/>
        <color rgb="FF000000"/>
        <rFont val="Calibri"/>
        <family val="0"/>
        <charset val="1"/>
      </rPr>
      <t xml:space="preserve">, </t>
    </r>
    <r>
      <rPr>
        <sz val="11"/>
        <color rgb="FF000000"/>
        <rFont val="Noto Sans CJK KR"/>
        <family val="2"/>
      </rPr>
      <t xml:space="preserve">양심적 납세거부도 가능한거지</t>
    </r>
    <r>
      <rPr>
        <sz val="11"/>
        <color rgb="FF000000"/>
        <rFont val="Calibri"/>
        <family val="0"/>
        <charset val="1"/>
      </rPr>
      <t xml:space="preserve">?</t>
    </r>
  </si>
  <si>
    <r>
      <rPr>
        <sz val="11"/>
        <color rgb="FF000000"/>
        <rFont val="Noto Sans CJK KR"/>
        <family val="2"/>
      </rPr>
      <t xml:space="preserve">큰일 났다 한마디로 </t>
    </r>
    <r>
      <rPr>
        <sz val="11"/>
        <color rgb="FF000000"/>
        <rFont val="Calibri"/>
        <family val="0"/>
        <charset val="1"/>
      </rPr>
      <t xml:space="preserve">?</t>
    </r>
    <r>
      <rPr>
        <sz val="11"/>
        <color rgb="FF000000"/>
        <rFont val="Noto Sans CJK KR"/>
        <family val="2"/>
      </rPr>
      <t xml:space="preserve">뎃다</t>
    </r>
  </si>
  <si>
    <t xml:space="preserve">ㅉㅉㅉ 가격만 드릅게 쳐비싸고 결함내고</t>
  </si>
  <si>
    <t xml:space="preserve">대통ㄴ이 대포폰에 개인 이멜에 이건 뭐 범죄 조직이네</t>
  </si>
  <si>
    <r>
      <rPr>
        <sz val="11"/>
        <color rgb="FF000000"/>
        <rFont val="Noto Sans CJK KR"/>
        <family val="2"/>
      </rPr>
      <t xml:space="preserve">학습능력은 </t>
    </r>
    <r>
      <rPr>
        <sz val="11"/>
        <color rgb="FF000000"/>
        <rFont val="Calibri"/>
        <family val="0"/>
        <charset val="1"/>
      </rPr>
      <t xml:space="preserve">1</t>
    </r>
    <r>
      <rPr>
        <sz val="11"/>
        <color rgb="FF000000"/>
        <rFont val="Noto Sans CJK KR"/>
        <family val="2"/>
      </rPr>
      <t xml:space="preserve">도 없음</t>
    </r>
    <r>
      <rPr>
        <sz val="11"/>
        <color rgb="FF000000"/>
        <rFont val="Calibri"/>
        <family val="0"/>
        <charset val="1"/>
      </rPr>
      <t xml:space="preserve">...</t>
    </r>
  </si>
  <si>
    <t xml:space="preserve">개코같은 노래</t>
  </si>
  <si>
    <t xml:space="preserve">ㅋㅋㅋ 올해 개한민국이 알파고 따라잡는다고 한 두번째로 역대급 개소리네ㅋㅋㅋㅋㅋㅋ</t>
  </si>
  <si>
    <r>
      <rPr>
        <sz val="11"/>
        <color rgb="FF000000"/>
        <rFont val="Noto Sans CJK KR"/>
        <family val="2"/>
      </rPr>
      <t xml:space="preserve">시</t>
    </r>
    <r>
      <rPr>
        <sz val="11"/>
        <color rgb="FF000000"/>
        <rFont val="Calibri"/>
        <family val="0"/>
        <charset val="1"/>
      </rPr>
      <t xml:space="preserve">/</t>
    </r>
    <r>
      <rPr>
        <sz val="11"/>
        <color rgb="FF000000"/>
        <rFont val="Noto Sans CJK KR"/>
        <family val="2"/>
      </rPr>
      <t xml:space="preserve">할년이 어디서 개처럼 질질끌고와라 특검</t>
    </r>
  </si>
  <si>
    <t xml:space="preserve">박사모 나부랭이들아 정신차려 ㅋㅋㅋ</t>
  </si>
  <si>
    <r>
      <rPr>
        <sz val="11"/>
        <color rgb="FF000000"/>
        <rFont val="Noto Sans CJK KR"/>
        <family val="2"/>
      </rPr>
      <t xml:space="preserve">여기 악플들 허위사실유포죄로 캡쳐 </t>
    </r>
    <r>
      <rPr>
        <sz val="11"/>
        <color rgb="FF000000"/>
        <rFont val="Calibri"/>
        <family val="0"/>
        <charset val="1"/>
      </rPr>
      <t xml:space="preserve">pdf</t>
    </r>
    <r>
      <rPr>
        <sz val="11"/>
        <color rgb="FF000000"/>
        <rFont val="Noto Sans CJK KR"/>
        <family val="2"/>
      </rPr>
      <t xml:space="preserve">따서 소속사에 메일 보낼 거니 계속 하세요</t>
    </r>
    <r>
      <rPr>
        <sz val="11"/>
        <color rgb="FF000000"/>
        <rFont val="Calibri"/>
        <family val="0"/>
        <charset val="1"/>
      </rPr>
      <t xml:space="preserve">~</t>
    </r>
  </si>
  <si>
    <t xml:space="preserve">닥그네 개누리당과 연관이 있다</t>
  </si>
  <si>
    <t xml:space="preserve">아이폰두 터졌다만 삼숑아 정신차리자</t>
  </si>
  <si>
    <r>
      <rPr>
        <sz val="11"/>
        <color rgb="FF000000"/>
        <rFont val="Noto Sans CJK KR"/>
        <family val="2"/>
      </rPr>
      <t xml:space="preserve">빠르면 뭐하나</t>
    </r>
    <r>
      <rPr>
        <sz val="11"/>
        <color rgb="FF000000"/>
        <rFont val="Calibri"/>
        <family val="0"/>
        <charset val="1"/>
      </rPr>
      <t xml:space="preserve">.. </t>
    </r>
    <r>
      <rPr>
        <sz val="11"/>
        <color rgb="FF000000"/>
        <rFont val="Noto Sans CJK KR"/>
        <family val="2"/>
      </rPr>
      <t xml:space="preserve">가격이 똥이당</t>
    </r>
    <r>
      <rPr>
        <sz val="11"/>
        <color rgb="FF000000"/>
        <rFont val="Calibri"/>
        <family val="0"/>
        <charset val="1"/>
      </rPr>
      <t xml:space="preserve">.</t>
    </r>
  </si>
  <si>
    <t xml:space="preserve">또다시 일제강점기</t>
  </si>
  <si>
    <t xml:space="preserve">정규직은안뽑고 죽어라 있는사람들 밤새 야근에 연장근로에 휴일출근시키니 바뀌는게없어</t>
  </si>
  <si>
    <r>
      <rPr>
        <sz val="11"/>
        <color rgb="FF000000"/>
        <rFont val="Noto Sans CJK KR"/>
        <family val="2"/>
      </rPr>
      <t xml:space="preserve">이들에게 충분한 보상을 해주지 않으면 촛불들자</t>
    </r>
    <r>
      <rPr>
        <sz val="11"/>
        <color rgb="FF000000"/>
        <rFont val="Calibri"/>
        <family val="0"/>
        <charset val="1"/>
      </rPr>
      <t xml:space="preserve">!</t>
    </r>
  </si>
  <si>
    <t xml:space="preserve">돈낭비하는 오만천지의 축제들 다망해라</t>
  </si>
  <si>
    <r>
      <rPr>
        <sz val="11"/>
        <color rgb="FF000000"/>
        <rFont val="Noto Sans CJK KR"/>
        <family val="2"/>
      </rPr>
      <t xml:space="preserve">그 피디란 작자는 시청자게시판이나 기사댓글같은거 보기는하나</t>
    </r>
    <r>
      <rPr>
        <sz val="11"/>
        <color rgb="FF000000"/>
        <rFont val="Calibri"/>
        <family val="0"/>
        <charset val="1"/>
      </rPr>
      <t xml:space="preserve">???</t>
    </r>
  </si>
  <si>
    <r>
      <rPr>
        <sz val="11"/>
        <color rgb="FF000000"/>
        <rFont val="Noto Sans CJK KR"/>
        <family val="2"/>
      </rPr>
      <t xml:space="preserve">탄핵얼른하소</t>
    </r>
    <r>
      <rPr>
        <sz val="11"/>
        <color rgb="FF000000"/>
        <rFont val="Calibri"/>
        <family val="0"/>
        <charset val="1"/>
      </rPr>
      <t xml:space="preserve">. </t>
    </r>
    <r>
      <rPr>
        <sz val="11"/>
        <color rgb="FF000000"/>
        <rFont val="Noto Sans CJK KR"/>
        <family val="2"/>
      </rPr>
      <t xml:space="preserve">보수한테 유리하긴 개뿔이 무능한 반기문이나 김무성같은 후보는 절대안되는거고</t>
    </r>
    <r>
      <rPr>
        <sz val="11"/>
        <color rgb="FF000000"/>
        <rFont val="Calibri"/>
        <family val="0"/>
        <charset val="1"/>
      </rPr>
      <t xml:space="preserve">, </t>
    </r>
    <r>
      <rPr>
        <sz val="11"/>
        <color rgb="FF000000"/>
        <rFont val="Noto Sans CJK KR"/>
        <family val="2"/>
      </rPr>
      <t xml:space="preserve">어느 정당 인사든지 검증되지 않은 닭대가리같은건 절대 안된다</t>
    </r>
  </si>
  <si>
    <r>
      <rPr>
        <sz val="11"/>
        <color rgb="FF000000"/>
        <rFont val="Noto Sans CJK KR"/>
        <family val="2"/>
      </rPr>
      <t xml:space="preserve">개 시 드 럴 새 퀴</t>
    </r>
    <r>
      <rPr>
        <sz val="11"/>
        <color rgb="FF000000"/>
        <rFont val="Calibri"/>
        <family val="0"/>
        <charset val="1"/>
      </rPr>
      <t xml:space="preserve">8</t>
    </r>
    <r>
      <rPr>
        <sz val="11"/>
        <color rgb="FF000000"/>
        <rFont val="Noto Sans CJK KR"/>
        <family val="2"/>
      </rPr>
      <t xml:space="preserve">조는 어떻게 몇십억 세금내고물려받았냐</t>
    </r>
    <r>
      <rPr>
        <sz val="11"/>
        <color rgb="FF000000"/>
        <rFont val="Calibri"/>
        <family val="0"/>
        <charset val="1"/>
      </rPr>
      <t xml:space="preserve">?</t>
    </r>
  </si>
  <si>
    <t xml:space="preserve">위증으로처벌받아야한다고 생각합니다</t>
  </si>
  <si>
    <r>
      <rPr>
        <sz val="11"/>
        <color rgb="FF000000"/>
        <rFont val="Noto Sans CJK KR"/>
        <family val="2"/>
      </rPr>
      <t xml:space="preserve">폭력이없는 집회는 시위가아니다 평화시위</t>
    </r>
    <r>
      <rPr>
        <sz val="11"/>
        <color rgb="FF000000"/>
        <rFont val="Calibri"/>
        <family val="0"/>
        <charset val="1"/>
      </rPr>
      <t xml:space="preserve">? </t>
    </r>
    <r>
      <rPr>
        <sz val="11"/>
        <color rgb="FF000000"/>
        <rFont val="Noto Sans CJK KR"/>
        <family val="2"/>
      </rPr>
      <t xml:space="preserve">야당지지자새끼들 문재인당선안될까봐 평화시위드립치잖아 ㅋㅋ</t>
    </r>
  </si>
  <si>
    <t xml:space="preserve">삼성 이름을 더럽히는자구만뭐가 무서워서 바보흉내 내고 모르쇠였을까한심한 사람 ㅉㅉ</t>
  </si>
  <si>
    <t xml:space="preserve">콩밥먹고 금수저가 어떤건지 다시 생각해라</t>
  </si>
  <si>
    <t xml:space="preserve">바끄녀 아직도 알바쓰네 ㆍㆍ미촌년</t>
  </si>
  <si>
    <t xml:space="preserve">국가를 위하라 했더만</t>
  </si>
  <si>
    <r>
      <rPr>
        <sz val="11"/>
        <color rgb="FF000000"/>
        <rFont val="Calibri"/>
        <family val="0"/>
        <charset val="1"/>
      </rPr>
      <t xml:space="preserve">1800</t>
    </r>
    <r>
      <rPr>
        <sz val="11"/>
        <color rgb="FF000000"/>
        <rFont val="Noto Sans CJK KR"/>
        <family val="2"/>
      </rPr>
      <t xml:space="preserve">만년 징역이켜라</t>
    </r>
  </si>
  <si>
    <r>
      <rPr>
        <sz val="11"/>
        <color rgb="FF000000"/>
        <rFont val="Calibri"/>
        <family val="0"/>
        <charset val="1"/>
      </rPr>
      <t xml:space="preserve">JTBC</t>
    </r>
    <r>
      <rPr>
        <sz val="11"/>
        <color rgb="FF000000"/>
        <rFont val="Noto Sans CJK KR"/>
        <family val="2"/>
      </rPr>
      <t xml:space="preserve">랑 </t>
    </r>
    <r>
      <rPr>
        <sz val="11"/>
        <color rgb="FF000000"/>
        <rFont val="Calibri"/>
        <family val="0"/>
        <charset val="1"/>
      </rPr>
      <t xml:space="preserve">SBS</t>
    </r>
    <r>
      <rPr>
        <sz val="11"/>
        <color rgb="FF000000"/>
        <rFont val="Noto Sans CJK KR"/>
        <family val="2"/>
      </rPr>
      <t xml:space="preserve">빼고는 다 병신인 듯</t>
    </r>
  </si>
  <si>
    <r>
      <rPr>
        <sz val="11"/>
        <color rgb="FF000000"/>
        <rFont val="Noto Sans CJK KR"/>
        <family val="2"/>
      </rPr>
      <t xml:space="preserve">죽을때까지 빵에서 생수로 샤워하며 지내면서 아니라고 우기면 되겠네</t>
    </r>
    <r>
      <rPr>
        <sz val="11"/>
        <color rgb="FF000000"/>
        <rFont val="Calibri"/>
        <family val="0"/>
        <charset val="1"/>
      </rPr>
      <t xml:space="preserve">.</t>
    </r>
  </si>
  <si>
    <r>
      <rPr>
        <sz val="11"/>
        <color rgb="FF000000"/>
        <rFont val="Noto Sans CJK KR"/>
        <family val="2"/>
      </rPr>
      <t xml:space="preserve">이때다 싶어가지고 도둑놈들 득실득실</t>
    </r>
    <r>
      <rPr>
        <sz val="11"/>
        <color rgb="FF000000"/>
        <rFont val="Calibri"/>
        <family val="0"/>
        <charset val="1"/>
      </rPr>
      <t xml:space="preserve">....</t>
    </r>
  </si>
  <si>
    <r>
      <rPr>
        <sz val="11"/>
        <color rgb="FF000000"/>
        <rFont val="Noto Sans CJK KR"/>
        <family val="2"/>
      </rPr>
      <t xml:space="preserve">방송시청하면서 제 자신이 너무 부끄러웠어요</t>
    </r>
    <r>
      <rPr>
        <sz val="11"/>
        <color rgb="FF000000"/>
        <rFont val="Calibri"/>
        <family val="0"/>
        <charset val="1"/>
      </rPr>
      <t xml:space="preserve">.</t>
    </r>
  </si>
  <si>
    <r>
      <rPr>
        <sz val="11"/>
        <color rgb="FF000000"/>
        <rFont val="Noto Sans CJK KR"/>
        <family val="2"/>
      </rPr>
      <t xml:space="preserve">막바지 장마</t>
    </r>
    <r>
      <rPr>
        <sz val="11"/>
        <color rgb="FF000000"/>
        <rFont val="Calibri"/>
        <family val="0"/>
        <charset val="1"/>
      </rPr>
      <t xml:space="preserve">? </t>
    </r>
    <r>
      <rPr>
        <sz val="11"/>
        <color rgb="FF000000"/>
        <rFont val="Noto Sans CJK KR"/>
        <family val="2"/>
      </rPr>
      <t xml:space="preserve">과연 장마라고 당당히 말할수 있나</t>
    </r>
    <r>
      <rPr>
        <sz val="11"/>
        <color rgb="FF000000"/>
        <rFont val="Calibri"/>
        <family val="0"/>
        <charset val="1"/>
      </rPr>
      <t xml:space="preserve">? </t>
    </r>
    <r>
      <rPr>
        <sz val="11"/>
        <color rgb="FF000000"/>
        <rFont val="Noto Sans CJK KR"/>
        <family val="2"/>
      </rPr>
      <t xml:space="preserve">예보가 어느정도 빗나가야 암말 안하지</t>
    </r>
    <r>
      <rPr>
        <sz val="11"/>
        <color rgb="FF000000"/>
        <rFont val="Calibri"/>
        <family val="0"/>
        <charset val="1"/>
      </rPr>
      <t xml:space="preserve">,</t>
    </r>
  </si>
  <si>
    <r>
      <rPr>
        <sz val="11"/>
        <color rgb="FF000000"/>
        <rFont val="Noto Sans CJK KR"/>
        <family val="2"/>
      </rPr>
      <t xml:space="preserve">최순실은 거짓과 악으로 이루어져 있다</t>
    </r>
    <r>
      <rPr>
        <sz val="11"/>
        <color rgb="FF000000"/>
        <rFont val="Calibri"/>
        <family val="0"/>
        <charset val="1"/>
      </rPr>
      <t xml:space="preserve">.</t>
    </r>
  </si>
  <si>
    <r>
      <rPr>
        <sz val="11"/>
        <color rgb="FF000000"/>
        <rFont val="Noto Sans CJK KR"/>
        <family val="2"/>
      </rPr>
      <t xml:space="preserve">갑자기 게임은 마약으로 규정하는 나라에서 게임에 관심을</t>
    </r>
    <r>
      <rPr>
        <sz val="11"/>
        <color rgb="FF000000"/>
        <rFont val="Calibri"/>
        <family val="0"/>
        <charset val="1"/>
      </rPr>
      <t xml:space="preserve">??</t>
    </r>
  </si>
  <si>
    <r>
      <rPr>
        <sz val="11"/>
        <color rgb="FF000000"/>
        <rFont val="Noto Sans CJK KR"/>
        <family val="2"/>
      </rPr>
      <t xml:space="preserve">새누리당도 이번에 탄핵에 동참 안하면 다음이라는건 없다는거 기억해야 할거다</t>
    </r>
    <r>
      <rPr>
        <sz val="11"/>
        <color rgb="FF000000"/>
        <rFont val="Calibri"/>
        <family val="0"/>
        <charset val="1"/>
      </rPr>
      <t xml:space="preserve">!</t>
    </r>
  </si>
  <si>
    <t xml:space="preserve">주어 생략이 끝판왕이죠ㅋㅋㅋ</t>
  </si>
  <si>
    <t xml:space="preserve">끼리끼리 논다고 친박당 알만하다</t>
  </si>
  <si>
    <t xml:space="preserve">흉기차 침수차 대량으로 생산하겠네 ㅋㅋ</t>
  </si>
  <si>
    <t xml:space="preserve">옷 정말 이상하고 적응 안됨</t>
  </si>
  <si>
    <r>
      <rPr>
        <sz val="11"/>
        <color rgb="FF000000"/>
        <rFont val="Noto Sans CJK KR"/>
        <family val="2"/>
      </rPr>
      <t xml:space="preserve">이세키 </t>
    </r>
    <r>
      <rPr>
        <sz val="11"/>
        <color rgb="FF000000"/>
        <rFont val="Calibri"/>
        <family val="0"/>
        <charset val="1"/>
      </rPr>
      <t xml:space="preserve">3</t>
    </r>
    <r>
      <rPr>
        <sz val="11"/>
        <color rgb="FF000000"/>
        <rFont val="Noto Sans CJK KR"/>
        <family val="2"/>
      </rPr>
      <t xml:space="preserve">대</t>
    </r>
    <r>
      <rPr>
        <sz val="11"/>
        <color rgb="FF000000"/>
        <rFont val="Calibri"/>
        <family val="0"/>
        <charset val="1"/>
      </rPr>
      <t xml:space="preserve">0</t>
    </r>
    <r>
      <rPr>
        <sz val="11"/>
        <color rgb="FF000000"/>
        <rFont val="Noto Sans CJK KR"/>
        <family val="2"/>
      </rPr>
      <t xml:space="preserve">으로 지고있을때 좇됐다 하는 표정 방송 다 탔었는데 </t>
    </r>
    <r>
      <rPr>
        <sz val="11"/>
        <color rgb="FF000000"/>
        <rFont val="Calibri"/>
        <family val="0"/>
        <charset val="1"/>
      </rPr>
      <t xml:space="preserve">2</t>
    </r>
    <r>
      <rPr>
        <sz val="11"/>
        <color rgb="FF000000"/>
        <rFont val="Noto Sans CJK KR"/>
        <family val="2"/>
      </rPr>
      <t xml:space="preserve">골 넣어놓고 의기양양됐네</t>
    </r>
  </si>
  <si>
    <t xml:space="preserve">ㅎ 민주국가의 당나라 군대의 현실 나라꼴 잘 돌아간다</t>
  </si>
  <si>
    <t xml:space="preserve">그네 순실의 수납고 삼성 별이 셋개</t>
  </si>
  <si>
    <t xml:space="preserve">한국 남자들을 북유럽남자들과 집안일 도와주는 시간 비교 하지 말고 이런 현실이나 고처라 퇴근시간 자체가 다르다</t>
  </si>
  <si>
    <r>
      <rPr>
        <sz val="11"/>
        <color rgb="FF000000"/>
        <rFont val="Noto Sans CJK KR"/>
        <family val="2"/>
      </rPr>
      <t xml:space="preserve">우리 틀딱충들 저기가서 투표하라고 훈계좀 하구 와라</t>
    </r>
    <r>
      <rPr>
        <sz val="11"/>
        <color rgb="FF000000"/>
        <rFont val="Calibri"/>
        <family val="0"/>
        <charset val="1"/>
      </rPr>
      <t xml:space="preserve">.</t>
    </r>
  </si>
  <si>
    <r>
      <rPr>
        <sz val="11"/>
        <color rgb="FF000000"/>
        <rFont val="Noto Sans CJK KR"/>
        <family val="2"/>
      </rPr>
      <t xml:space="preserve">우편향 교과서 </t>
    </r>
    <r>
      <rPr>
        <sz val="11"/>
        <color rgb="FF000000"/>
        <rFont val="Calibri"/>
        <family val="0"/>
        <charset val="1"/>
      </rPr>
      <t xml:space="preserve">OUT</t>
    </r>
  </si>
  <si>
    <r>
      <rPr>
        <sz val="11"/>
        <color rgb="FF000000"/>
        <rFont val="Noto Sans CJK KR"/>
        <family val="2"/>
      </rPr>
      <t xml:space="preserve">내가 </t>
    </r>
    <r>
      <rPr>
        <sz val="11"/>
        <color rgb="FF000000"/>
        <rFont val="Calibri"/>
        <family val="0"/>
        <charset val="1"/>
      </rPr>
      <t xml:space="preserve">K</t>
    </r>
    <r>
      <rPr>
        <sz val="11"/>
        <color rgb="FF000000"/>
        <rFont val="Noto Sans CJK KR"/>
        <family val="2"/>
      </rPr>
      <t xml:space="preserve">팝스타를 안보는 이유</t>
    </r>
    <r>
      <rPr>
        <sz val="11"/>
        <color rgb="FF000000"/>
        <rFont val="Calibri"/>
        <family val="0"/>
        <charset val="1"/>
      </rPr>
      <t xml:space="preserve">,</t>
    </r>
    <r>
      <rPr>
        <sz val="11"/>
        <color rgb="FF000000"/>
        <rFont val="Noto Sans CJK KR"/>
        <family val="2"/>
      </rPr>
      <t xml:space="preserve">또 하나는 </t>
    </r>
    <r>
      <rPr>
        <sz val="11"/>
        <color rgb="FF000000"/>
        <rFont val="Calibri"/>
        <family val="0"/>
        <charset val="1"/>
      </rPr>
      <t xml:space="preserve">k</t>
    </r>
    <r>
      <rPr>
        <sz val="11"/>
        <color rgb="FF000000"/>
        <rFont val="Noto Sans CJK KR"/>
        <family val="2"/>
      </rPr>
      <t xml:space="preserve">팝스타라면서 팝송만 부르는 오디션</t>
    </r>
  </si>
  <si>
    <t xml:space="preserve">진정한보수들 욕먹이지말고 고만좀하쇼</t>
  </si>
  <si>
    <r>
      <rPr>
        <sz val="11"/>
        <color rgb="FF000000"/>
        <rFont val="Calibri"/>
        <family val="0"/>
        <charset val="1"/>
      </rPr>
      <t xml:space="preserve">20</t>
    </r>
    <r>
      <rPr>
        <sz val="11"/>
        <color rgb="FF000000"/>
        <rFont val="Noto Sans CJK KR"/>
        <family val="2"/>
      </rPr>
      <t xml:space="preserve">억 말고기 먹고시퍼 삼성에게 부탁하면 먹여주려나</t>
    </r>
    <r>
      <rPr>
        <sz val="11"/>
        <color rgb="FF000000"/>
        <rFont val="Calibri"/>
        <family val="0"/>
        <charset val="1"/>
      </rPr>
      <t xml:space="preserve">?</t>
    </r>
  </si>
  <si>
    <r>
      <rPr>
        <sz val="11"/>
        <color rgb="FF000000"/>
        <rFont val="Noto Sans CJK KR"/>
        <family val="2"/>
      </rPr>
      <t xml:space="preserve">말도 안되지 한명이 </t>
    </r>
    <r>
      <rPr>
        <sz val="11"/>
        <color rgb="FF000000"/>
        <rFont val="Calibri"/>
        <family val="0"/>
        <charset val="1"/>
      </rPr>
      <t xml:space="preserve">9</t>
    </r>
    <r>
      <rPr>
        <sz val="11"/>
        <color rgb="FF000000"/>
        <rFont val="Noto Sans CJK KR"/>
        <family val="2"/>
      </rPr>
      <t xml:space="preserve">년 집권이라니</t>
    </r>
  </si>
  <si>
    <t xml:space="preserve">너한테정도는 언론조작 안해도 댈듯 ㅋ</t>
  </si>
  <si>
    <t xml:space="preserve">아 여기서 내구성의심 한번 더 들어가야죠</t>
  </si>
  <si>
    <t xml:space="preserve">궁금한게 수술비도 없다는분이 초반에 명품으로 도배하는건 좀 아닌듯 함</t>
  </si>
  <si>
    <t xml:space="preserve">난 저 전문기관이 궁금해</t>
  </si>
  <si>
    <t xml:space="preserve">제발 처넣어라</t>
  </si>
  <si>
    <t xml:space="preserve">어휴 대통령을 친일파로 앉혀놨더니 대놓고 친일짓 해대네 ㅉㅉ</t>
  </si>
  <si>
    <r>
      <rPr>
        <sz val="11"/>
        <color rgb="FF000000"/>
        <rFont val="Noto Sans CJK KR"/>
        <family val="2"/>
      </rPr>
      <t xml:space="preserve">욕정과사랑을분간못 하는 인간들 아니 쓰레기들때문에 많은 가정이 처참히 무너지고 고통받고</t>
    </r>
    <r>
      <rPr>
        <sz val="11"/>
        <color rgb="FF000000"/>
        <rFont val="Calibri"/>
        <family val="0"/>
        <charset val="1"/>
      </rPr>
      <t xml:space="preserve">.</t>
    </r>
    <r>
      <rPr>
        <sz val="11"/>
        <color rgb="FF000000"/>
        <rFont val="Noto Sans CJK KR"/>
        <family val="2"/>
      </rPr>
      <t xml:space="preserve">죄값은 치르게 되어있다</t>
    </r>
    <r>
      <rPr>
        <sz val="11"/>
        <color rgb="FF000000"/>
        <rFont val="Calibri"/>
        <family val="0"/>
        <charset val="1"/>
      </rPr>
      <t xml:space="preserve">.</t>
    </r>
  </si>
  <si>
    <r>
      <rPr>
        <sz val="11"/>
        <color rgb="FF000000"/>
        <rFont val="Noto Sans CJK KR"/>
        <family val="2"/>
      </rPr>
      <t xml:space="preserve">진짜 신도림에서 인천행만 </t>
    </r>
    <r>
      <rPr>
        <sz val="11"/>
        <color rgb="FF000000"/>
        <rFont val="Calibri"/>
        <family val="0"/>
        <charset val="1"/>
      </rPr>
      <t xml:space="preserve">3</t>
    </r>
    <r>
      <rPr>
        <sz val="11"/>
        <color rgb="FF000000"/>
        <rFont val="Noto Sans CJK KR"/>
        <family val="2"/>
      </rPr>
      <t xml:space="preserve">대 연속올때 얼마나 빡치는지 아냐 기자샠야</t>
    </r>
  </si>
  <si>
    <r>
      <rPr>
        <sz val="11"/>
        <color rgb="FF000000"/>
        <rFont val="Noto Sans CJK KR"/>
        <family val="2"/>
      </rPr>
      <t xml:space="preserve">아비 따라서 지 명보다 얼른 가면 좋겠는데 말야</t>
    </r>
    <r>
      <rPr>
        <sz val="11"/>
        <color rgb="FF000000"/>
        <rFont val="Calibri"/>
        <family val="0"/>
        <charset val="1"/>
      </rPr>
      <t xml:space="preserve">..</t>
    </r>
  </si>
  <si>
    <t xml:space="preserve">내란음모죄로 처단합시다</t>
  </si>
  <si>
    <r>
      <rPr>
        <sz val="11"/>
        <color rgb="FF000000"/>
        <rFont val="Noto Sans CJK KR"/>
        <family val="2"/>
      </rPr>
      <t xml:space="preserve">이것들이 어디서 얼렁뚱땅하고 넘어가려고</t>
    </r>
    <r>
      <rPr>
        <sz val="11"/>
        <color rgb="FF000000"/>
        <rFont val="Calibri"/>
        <family val="0"/>
        <charset val="1"/>
      </rPr>
      <t xml:space="preserve">... </t>
    </r>
    <r>
      <rPr>
        <sz val="11"/>
        <color rgb="FF000000"/>
        <rFont val="Noto Sans CJK KR"/>
        <family val="2"/>
      </rPr>
      <t xml:space="preserve">깍아주는척</t>
    </r>
    <r>
      <rPr>
        <sz val="11"/>
        <color rgb="FF000000"/>
        <rFont val="Calibri"/>
        <family val="0"/>
        <charset val="1"/>
      </rPr>
      <t xml:space="preserve">...</t>
    </r>
    <r>
      <rPr>
        <sz val="11"/>
        <color rgb="FF000000"/>
        <rFont val="Noto Sans CJK KR"/>
        <family val="2"/>
      </rPr>
      <t xml:space="preserve">줄여주는척</t>
    </r>
    <r>
      <rPr>
        <sz val="11"/>
        <color rgb="FF000000"/>
        <rFont val="Calibri"/>
        <family val="0"/>
        <charset val="1"/>
      </rPr>
      <t xml:space="preserve">.... </t>
    </r>
    <r>
      <rPr>
        <sz val="11"/>
        <color rgb="FF000000"/>
        <rFont val="Noto Sans CJK KR"/>
        <family val="2"/>
      </rPr>
      <t xml:space="preserve">어차피 일반 가정에서 쓰는 단계는 거의 변함이 없는데</t>
    </r>
    <r>
      <rPr>
        <sz val="11"/>
        <color rgb="FF000000"/>
        <rFont val="Calibri"/>
        <family val="0"/>
        <charset val="1"/>
      </rPr>
      <t xml:space="preserve">...</t>
    </r>
    <r>
      <rPr>
        <sz val="11"/>
        <color rgb="FF000000"/>
        <rFont val="Noto Sans CJK KR"/>
        <family val="2"/>
      </rPr>
      <t xml:space="preserve">뭐가 내려</t>
    </r>
    <r>
      <rPr>
        <sz val="11"/>
        <color rgb="FF000000"/>
        <rFont val="Calibri"/>
        <family val="0"/>
        <charset val="1"/>
      </rPr>
      <t xml:space="preserve">...</t>
    </r>
    <r>
      <rPr>
        <sz val="11"/>
        <color rgb="FF000000"/>
        <rFont val="Noto Sans CJK KR"/>
        <family val="2"/>
      </rPr>
      <t xml:space="preserve">ㅡㅡ</t>
    </r>
    <r>
      <rPr>
        <sz val="11"/>
        <color rgb="FF000000"/>
        <rFont val="Calibri"/>
        <family val="0"/>
        <charset val="1"/>
      </rPr>
      <t xml:space="preserve">;;;;</t>
    </r>
  </si>
  <si>
    <t xml:space="preserve">치인트에서 유정선배네 호빠선배네 할 때 멋있네 했는데 ㅋㅋ 와 통수도 이런 통수가 없네</t>
  </si>
  <si>
    <t xml:space="preserve">답없는 인간이다</t>
  </si>
  <si>
    <r>
      <rPr>
        <sz val="11"/>
        <color rgb="FF000000"/>
        <rFont val="Noto Sans CJK KR"/>
        <family val="2"/>
      </rPr>
      <t xml:space="preserve">그네도 탄핵 기각되겠네</t>
    </r>
    <r>
      <rPr>
        <sz val="11"/>
        <color rgb="FF000000"/>
        <rFont val="Calibri"/>
        <family val="0"/>
        <charset val="1"/>
      </rPr>
      <t xml:space="preserve">~</t>
    </r>
    <r>
      <rPr>
        <sz val="11"/>
        <color rgb="FF000000"/>
        <rFont val="Noto Sans CJK KR"/>
        <family val="2"/>
      </rPr>
      <t xml:space="preserve">이 나라는 순실이에 나라구나</t>
    </r>
    <r>
      <rPr>
        <sz val="11"/>
        <color rgb="FF000000"/>
        <rFont val="Calibri"/>
        <family val="0"/>
        <charset val="1"/>
      </rPr>
      <t xml:space="preserve">~</t>
    </r>
    <r>
      <rPr>
        <sz val="11"/>
        <color rgb="FF000000"/>
        <rFont val="Noto Sans CJK KR"/>
        <family val="2"/>
      </rPr>
      <t xml:space="preserve">대한민국은 희망이 없는 나라네</t>
    </r>
    <r>
      <rPr>
        <sz val="11"/>
        <color rgb="FF000000"/>
        <rFont val="Calibri"/>
        <family val="0"/>
        <charset val="1"/>
      </rPr>
      <t xml:space="preserve">~</t>
    </r>
    <r>
      <rPr>
        <sz val="11"/>
        <color rgb="FF000000"/>
        <rFont val="Noto Sans CJK KR"/>
        <family val="2"/>
      </rPr>
      <t xml:space="preserve">머지않아 나라도 없어지겠네</t>
    </r>
    <r>
      <rPr>
        <sz val="11"/>
        <color rgb="FF000000"/>
        <rFont val="Calibri"/>
        <family val="0"/>
        <charset val="1"/>
      </rPr>
      <t xml:space="preserve">~</t>
    </r>
    <r>
      <rPr>
        <sz val="11"/>
        <color rgb="FF000000"/>
        <rFont val="Noto Sans CJK KR"/>
        <family val="2"/>
      </rPr>
      <t xml:space="preserve">돈이면 다 되는 대한민국</t>
    </r>
  </si>
  <si>
    <t xml:space="preserve">개 망신당하지말고 하루빨리 일본에 넘겨라</t>
  </si>
  <si>
    <r>
      <rPr>
        <sz val="11"/>
        <color rgb="FF000000"/>
        <rFont val="Noto Sans CJK KR"/>
        <family val="2"/>
      </rPr>
      <t xml:space="preserve">이 기사 믿어야 되나</t>
    </r>
    <r>
      <rPr>
        <sz val="11"/>
        <color rgb="FF000000"/>
        <rFont val="Calibri"/>
        <family val="0"/>
        <charset val="1"/>
      </rPr>
      <t xml:space="preserve">?</t>
    </r>
  </si>
  <si>
    <r>
      <rPr>
        <sz val="11"/>
        <color rgb="FF000000"/>
        <rFont val="Noto Sans CJK KR"/>
        <family val="2"/>
      </rPr>
      <t xml:space="preserve">꼼수는 무슨 꼼수</t>
    </r>
    <r>
      <rPr>
        <sz val="11"/>
        <color rgb="FF000000"/>
        <rFont val="Calibri"/>
        <family val="0"/>
        <charset val="1"/>
      </rPr>
      <t xml:space="preserve">..</t>
    </r>
    <r>
      <rPr>
        <sz val="11"/>
        <color rgb="FF000000"/>
        <rFont val="Noto Sans CJK KR"/>
        <family val="2"/>
      </rPr>
      <t xml:space="preserve">당연한거지</t>
    </r>
  </si>
  <si>
    <t xml:space="preserve">갑자기 겁나더워졌는데</t>
  </si>
  <si>
    <r>
      <rPr>
        <sz val="11"/>
        <color rgb="FF000000"/>
        <rFont val="Noto Sans CJK KR"/>
        <family val="2"/>
      </rPr>
      <t xml:space="preserve">정부 하는 짓 참 원시적이다</t>
    </r>
    <r>
      <rPr>
        <sz val="11"/>
        <color rgb="FF000000"/>
        <rFont val="Calibri"/>
        <family val="0"/>
        <charset val="1"/>
      </rPr>
      <t xml:space="preserve">..</t>
    </r>
    <r>
      <rPr>
        <sz val="11"/>
        <color rgb="FF000000"/>
        <rFont val="Noto Sans CJK KR"/>
        <family val="2"/>
      </rPr>
      <t xml:space="preserve">병 걸리면 묻을 생각밖에 없지</t>
    </r>
    <r>
      <rPr>
        <sz val="11"/>
        <color rgb="FF000000"/>
        <rFont val="Calibri"/>
        <family val="0"/>
        <charset val="1"/>
      </rPr>
      <t xml:space="preserve">? </t>
    </r>
    <r>
      <rPr>
        <sz val="11"/>
        <color rgb="FF000000"/>
        <rFont val="Noto Sans CJK KR"/>
        <family val="2"/>
      </rPr>
      <t xml:space="preserve">무능한 놈들아 니들이 묻혀라</t>
    </r>
  </si>
  <si>
    <r>
      <rPr>
        <sz val="11"/>
        <color rgb="FF000000"/>
        <rFont val="Noto Sans CJK KR"/>
        <family val="2"/>
      </rPr>
      <t xml:space="preserve">트랙터 움직이는 기름이 우리가낸 세금인데</t>
    </r>
    <r>
      <rPr>
        <sz val="11"/>
        <color rgb="FF000000"/>
        <rFont val="Calibri"/>
        <family val="0"/>
        <charset val="1"/>
      </rPr>
      <t xml:space="preserve">.. </t>
    </r>
    <r>
      <rPr>
        <sz val="11"/>
        <color rgb="FF000000"/>
        <rFont val="Noto Sans CJK KR"/>
        <family val="2"/>
      </rPr>
      <t xml:space="preserve">경찰도알껀데 </t>
    </r>
    <r>
      <rPr>
        <sz val="11"/>
        <color rgb="FF000000"/>
        <rFont val="Calibri"/>
        <family val="0"/>
        <charset val="1"/>
      </rPr>
      <t xml:space="preserve">..</t>
    </r>
  </si>
  <si>
    <t xml:space="preserve">제발 탄핵시키자</t>
  </si>
  <si>
    <t xml:space="preserve">엔씨 더러운 비리 집단이잖아소병우가 힘좀 썻나보네</t>
  </si>
  <si>
    <t xml:space="preserve">왜 반기문 노인을 들먹거려 이나라 어론들 미쳤나보지</t>
  </si>
  <si>
    <t xml:space="preserve">이놈들도 탄핵해야하는데 최순실 부역자들</t>
  </si>
  <si>
    <r>
      <rPr>
        <sz val="11"/>
        <color rgb="FF000000"/>
        <rFont val="Noto Sans CJK KR"/>
        <family val="2"/>
      </rPr>
      <t xml:space="preserve">몇일 전엔 우리도 짱깨 </t>
    </r>
    <r>
      <rPr>
        <sz val="11"/>
        <color rgb="FF000000"/>
        <rFont val="Calibri"/>
        <family val="0"/>
        <charset val="1"/>
      </rPr>
      <t xml:space="preserve">3</t>
    </r>
    <r>
      <rPr>
        <sz val="11"/>
        <color rgb="FF000000"/>
        <rFont val="Noto Sans CJK KR"/>
        <family val="2"/>
      </rPr>
      <t xml:space="preserve">명 죽였다</t>
    </r>
    <r>
      <rPr>
        <sz val="11"/>
        <color rgb="FF000000"/>
        <rFont val="Calibri"/>
        <family val="0"/>
        <charset val="1"/>
      </rPr>
      <t xml:space="preserve">.</t>
    </r>
  </si>
  <si>
    <r>
      <rPr>
        <sz val="11"/>
        <color rgb="FF000000"/>
        <rFont val="Noto Sans CJK KR"/>
        <family val="2"/>
      </rPr>
      <t xml:space="preserve">그러게 그냥 </t>
    </r>
    <r>
      <rPr>
        <sz val="11"/>
        <color rgb="FF000000"/>
        <rFont val="Calibri"/>
        <family val="0"/>
        <charset val="1"/>
      </rPr>
      <t xml:space="preserve">?</t>
    </r>
    <r>
      <rPr>
        <sz val="11"/>
        <color rgb="FF000000"/>
        <rFont val="Noto Sans CJK KR"/>
        <family val="2"/>
      </rPr>
      <t xml:space="preserve">집구석에 자빠져 있어라 </t>
    </r>
    <r>
      <rPr>
        <sz val="11"/>
        <color rgb="FF000000"/>
        <rFont val="Calibri"/>
        <family val="0"/>
        <charset val="1"/>
      </rPr>
      <t xml:space="preserve">?</t>
    </r>
    <r>
      <rPr>
        <sz val="11"/>
        <color rgb="FF000000"/>
        <rFont val="Noto Sans CJK KR"/>
        <family val="2"/>
      </rPr>
      <t xml:space="preserve">엄동에 촛불은 뭔 개</t>
    </r>
    <r>
      <rPr>
        <sz val="11"/>
        <color rgb="FF000000"/>
        <rFont val="Calibri"/>
        <family val="0"/>
        <charset val="1"/>
      </rPr>
      <t xml:space="preserve">G</t>
    </r>
    <r>
      <rPr>
        <sz val="11"/>
        <color rgb="FF000000"/>
        <rFont val="Noto Sans CJK KR"/>
        <family val="2"/>
      </rPr>
      <t xml:space="preserve">랄이냐 </t>
    </r>
    <r>
      <rPr>
        <sz val="11"/>
        <color rgb="FF000000"/>
        <rFont val="Calibri"/>
        <family val="0"/>
        <charset val="1"/>
      </rPr>
      <t xml:space="preserve">?</t>
    </r>
  </si>
  <si>
    <r>
      <rPr>
        <sz val="11"/>
        <color rgb="FF000000"/>
        <rFont val="Noto Sans CJK KR"/>
        <family val="2"/>
      </rPr>
      <t xml:space="preserve">가만히 있는게 더 나을텐데 왜 자꾸 욕먹을 일을 만드는지</t>
    </r>
    <r>
      <rPr>
        <sz val="11"/>
        <color rgb="FF000000"/>
        <rFont val="Calibri"/>
        <family val="0"/>
        <charset val="1"/>
      </rPr>
      <t xml:space="preserve">!!</t>
    </r>
  </si>
  <si>
    <r>
      <rPr>
        <sz val="11"/>
        <color rgb="FF000000"/>
        <rFont val="Noto Sans CJK KR"/>
        <family val="2"/>
      </rPr>
      <t xml:space="preserve">박근혜 정말 나쁜 사람입니다</t>
    </r>
    <r>
      <rPr>
        <sz val="11"/>
        <color rgb="FF000000"/>
        <rFont val="Calibri"/>
        <family val="0"/>
        <charset val="1"/>
      </rPr>
      <t xml:space="preserve">.</t>
    </r>
  </si>
  <si>
    <r>
      <rPr>
        <sz val="11"/>
        <color rgb="FF000000"/>
        <rFont val="Noto Sans CJK KR"/>
        <family val="2"/>
      </rPr>
      <t xml:space="preserve">교육을 한다는 것들이 이렇게 거짓말을 해대니 애들을 어디에다 맏길까나 유학보내야하나</t>
    </r>
    <r>
      <rPr>
        <sz val="11"/>
        <color rgb="FF000000"/>
        <rFont val="Calibri"/>
        <family val="0"/>
        <charset val="1"/>
      </rPr>
      <t xml:space="preserve">!</t>
    </r>
  </si>
  <si>
    <t xml:space="preserve">우리나라 못지않게 얘네도 유치하네 ㅋㅋ</t>
  </si>
  <si>
    <r>
      <rPr>
        <sz val="11"/>
        <color rgb="FF000000"/>
        <rFont val="Calibri"/>
        <family val="0"/>
        <charset val="1"/>
      </rPr>
      <t xml:space="preserve">11</t>
    </r>
    <r>
      <rPr>
        <sz val="11"/>
        <color rgb="FF000000"/>
        <rFont val="Noto Sans CJK KR"/>
        <family val="2"/>
      </rPr>
      <t xml:space="preserve">인승은 속도제한 법적으로 걸었으면 전용차선 타게해주는게 맞는거 아니냐</t>
    </r>
    <r>
      <rPr>
        <sz val="11"/>
        <color rgb="FF000000"/>
        <rFont val="Calibri"/>
        <family val="0"/>
        <charset val="1"/>
      </rPr>
      <t xml:space="preserve">?</t>
    </r>
  </si>
  <si>
    <r>
      <rPr>
        <sz val="11"/>
        <color rgb="FF000000"/>
        <rFont val="Noto Sans CJK KR"/>
        <family val="2"/>
      </rPr>
      <t xml:space="preserve">국산차도 털어야지</t>
    </r>
    <r>
      <rPr>
        <sz val="11"/>
        <color rgb="FF000000"/>
        <rFont val="Calibri"/>
        <family val="0"/>
        <charset val="1"/>
      </rPr>
      <t xml:space="preserve">. </t>
    </r>
    <r>
      <rPr>
        <sz val="11"/>
        <color rgb="FF000000"/>
        <rFont val="Noto Sans CJK KR"/>
        <family val="2"/>
      </rPr>
      <t xml:space="preserve">특히 현기</t>
    </r>
  </si>
  <si>
    <r>
      <rPr>
        <sz val="11"/>
        <color rgb="FF000000"/>
        <rFont val="Noto Sans CJK KR"/>
        <family val="2"/>
      </rPr>
      <t xml:space="preserve">이런데서도 남혐</t>
    </r>
    <r>
      <rPr>
        <sz val="11"/>
        <color rgb="FF000000"/>
        <rFont val="Calibri"/>
        <family val="0"/>
        <charset val="1"/>
      </rPr>
      <t xml:space="preserve">. </t>
    </r>
    <r>
      <rPr>
        <sz val="11"/>
        <color rgb="FF000000"/>
        <rFont val="Noto Sans CJK KR"/>
        <family val="2"/>
      </rPr>
      <t xml:space="preserve">역시 남혐민국</t>
    </r>
    <r>
      <rPr>
        <sz val="11"/>
        <color rgb="FF000000"/>
        <rFont val="Calibri"/>
        <family val="0"/>
        <charset val="1"/>
      </rPr>
      <t xml:space="preserve">.</t>
    </r>
  </si>
  <si>
    <r>
      <rPr>
        <sz val="11"/>
        <color rgb="FF000000"/>
        <rFont val="Noto Sans CJK KR"/>
        <family val="2"/>
      </rPr>
      <t xml:space="preserve">꼭 어떤걸 쓰라해야되</t>
    </r>
    <r>
      <rPr>
        <sz val="11"/>
        <color rgb="FF000000"/>
        <rFont val="Calibri"/>
        <family val="0"/>
        <charset val="1"/>
      </rPr>
      <t xml:space="preserve">?? </t>
    </r>
    <r>
      <rPr>
        <sz val="11"/>
        <color rgb="FF000000"/>
        <rFont val="Noto Sans CJK KR"/>
        <family val="2"/>
      </rPr>
      <t xml:space="preserve">친일파을 청산을 해라 뭔 잔재잔재거려</t>
    </r>
  </si>
  <si>
    <r>
      <rPr>
        <sz val="11"/>
        <color rgb="FF000000"/>
        <rFont val="Noto Sans CJK KR"/>
        <family val="2"/>
      </rPr>
      <t xml:space="preserve">캬 경상도에서 밖에 나가면 언제 죽을지 모르는동네 아닌교</t>
    </r>
    <r>
      <rPr>
        <sz val="11"/>
        <color rgb="FF000000"/>
        <rFont val="Calibri"/>
        <family val="0"/>
        <charset val="1"/>
      </rPr>
      <t xml:space="preserve">~</t>
    </r>
  </si>
  <si>
    <r>
      <rPr>
        <sz val="11"/>
        <color rgb="FF000000"/>
        <rFont val="Noto Sans CJK KR"/>
        <family val="2"/>
      </rPr>
      <t xml:space="preserve">드라마끼리 싸움좀 붙이지마요</t>
    </r>
    <r>
      <rPr>
        <sz val="11"/>
        <color rgb="FF000000"/>
        <rFont val="Calibri"/>
        <family val="0"/>
        <charset val="1"/>
      </rPr>
      <t xml:space="preserve">...</t>
    </r>
    <r>
      <rPr>
        <sz val="11"/>
        <color rgb="FF000000"/>
        <rFont val="Noto Sans CJK KR"/>
        <family val="2"/>
      </rPr>
      <t xml:space="preserve">기자님 어그로 오지네요 진짜</t>
    </r>
    <r>
      <rPr>
        <sz val="11"/>
        <color rgb="FF000000"/>
        <rFont val="Calibri"/>
        <family val="0"/>
        <charset val="1"/>
      </rPr>
      <t xml:space="preserve">...</t>
    </r>
  </si>
  <si>
    <t xml:space="preserve">ㅡㅡ그냥얜웃기지도않고혐오스러워 얘개그는ㅡㅡ</t>
  </si>
  <si>
    <r>
      <rPr>
        <sz val="11"/>
        <color rgb="FF000000"/>
        <rFont val="Noto Sans CJK KR"/>
        <family val="2"/>
      </rPr>
      <t xml:space="preserve">김정은 하고 그 수하들 한테 추석선몰로 좀 보내지</t>
    </r>
    <r>
      <rPr>
        <sz val="11"/>
        <color rgb="FF000000"/>
        <rFont val="Calibri"/>
        <family val="0"/>
        <charset val="1"/>
      </rPr>
      <t xml:space="preserve">....</t>
    </r>
  </si>
  <si>
    <r>
      <rPr>
        <sz val="11"/>
        <color rgb="FF000000"/>
        <rFont val="Noto Sans CJK KR"/>
        <family val="2"/>
      </rPr>
      <t xml:space="preserve">개인적으로 별로 </t>
    </r>
    <r>
      <rPr>
        <sz val="11"/>
        <color rgb="FF000000"/>
        <rFont val="Calibri"/>
        <family val="0"/>
        <charset val="1"/>
      </rPr>
      <t xml:space="preserve">~~</t>
    </r>
  </si>
  <si>
    <r>
      <rPr>
        <sz val="11"/>
        <color rgb="FF000000"/>
        <rFont val="Noto Sans CJK KR"/>
        <family val="2"/>
      </rPr>
      <t xml:space="preserve">와 댓글만 봐도 헬조센이 왜 발전이 없는지 알겠다</t>
    </r>
    <r>
      <rPr>
        <sz val="11"/>
        <color rgb="FF000000"/>
        <rFont val="Calibri"/>
        <family val="0"/>
        <charset val="1"/>
      </rPr>
      <t xml:space="preserve">.</t>
    </r>
  </si>
  <si>
    <t xml:space="preserve">이래놓고 박근혜 두둔하고 탄핵 안되면 새누리 개생키들 정치생명 다 죽여야 한다</t>
  </si>
  <si>
    <r>
      <rPr>
        <sz val="11"/>
        <color rgb="FF000000"/>
        <rFont val="Noto Sans CJK KR"/>
        <family val="2"/>
      </rPr>
      <t xml:space="preserve">저런 네임벨류에 비하면 라틀리프가 한국농구귀화의 현실이다</t>
    </r>
    <r>
      <rPr>
        <sz val="11"/>
        <color rgb="FF000000"/>
        <rFont val="Calibri"/>
        <family val="0"/>
        <charset val="1"/>
      </rPr>
      <t xml:space="preserve">...</t>
    </r>
  </si>
  <si>
    <r>
      <rPr>
        <sz val="11"/>
        <color rgb="FF000000"/>
        <rFont val="Noto Sans CJK KR"/>
        <family val="2"/>
      </rPr>
      <t xml:space="preserve">당하긴 뭘당해</t>
    </r>
    <r>
      <rPr>
        <sz val="11"/>
        <color rgb="FF000000"/>
        <rFont val="Calibri"/>
        <family val="0"/>
        <charset val="1"/>
      </rPr>
      <t xml:space="preserve">.....</t>
    </r>
    <r>
      <rPr>
        <sz val="11"/>
        <color rgb="FF000000"/>
        <rFont val="Noto Sans CJK KR"/>
        <family val="2"/>
      </rPr>
      <t xml:space="preserve">뒷돈 받은거지</t>
    </r>
  </si>
  <si>
    <r>
      <rPr>
        <sz val="11"/>
        <color rgb="FF000000"/>
        <rFont val="Noto Sans CJK KR"/>
        <family val="2"/>
      </rPr>
      <t xml:space="preserve">또 차값 </t>
    </r>
    <r>
      <rPr>
        <sz val="11"/>
        <color rgb="FF000000"/>
        <rFont val="Calibri"/>
        <family val="0"/>
        <charset val="1"/>
      </rPr>
      <t xml:space="preserve">30</t>
    </r>
    <r>
      <rPr>
        <sz val="11"/>
        <color rgb="FF000000"/>
        <rFont val="Noto Sans CJK KR"/>
        <family val="2"/>
      </rPr>
      <t xml:space="preserve">프로 할인한다고 하면 파블로프의 개 마냥 침 질질 흘리면서 줄서서 살거면서 ㅋㅋㅋㅋㅋ</t>
    </r>
  </si>
  <si>
    <t xml:space="preserve">웃긴새끼네 아니 하 할말을잃었다</t>
  </si>
  <si>
    <r>
      <rPr>
        <sz val="11"/>
        <color rgb="FF000000"/>
        <rFont val="Noto Sans CJK KR"/>
        <family val="2"/>
      </rPr>
      <t xml:space="preserve">어느단체인지 밝혀라</t>
    </r>
    <r>
      <rPr>
        <sz val="11"/>
        <color rgb="FF000000"/>
        <rFont val="Calibri"/>
        <family val="0"/>
        <charset val="1"/>
      </rPr>
      <t xml:space="preserve">!!!</t>
    </r>
  </si>
  <si>
    <t xml:space="preserve">간호장교 박탈시키고 아프리카로 추방 평생한국돌아오지못하게 출국금지시키고</t>
  </si>
  <si>
    <t xml:space="preserve">생각이있는건지 궁금하다</t>
  </si>
  <si>
    <r>
      <rPr>
        <sz val="11"/>
        <color rgb="FF000000"/>
        <rFont val="Noto Sans CJK KR"/>
        <family val="2"/>
      </rPr>
      <t xml:space="preserve">진짜 수준이하네요</t>
    </r>
    <r>
      <rPr>
        <sz val="11"/>
        <color rgb="FF000000"/>
        <rFont val="Calibri"/>
        <family val="0"/>
        <charset val="1"/>
      </rPr>
      <t xml:space="preserve">. ...</t>
    </r>
  </si>
  <si>
    <r>
      <rPr>
        <sz val="11"/>
        <color rgb="FF000000"/>
        <rFont val="Noto Sans CJK KR"/>
        <family val="2"/>
      </rPr>
      <t xml:space="preserve">우리나라는 다시 좌파가 정권잡고 노무현처럼 다시 미국일본한테 왕따당하게 생김 </t>
    </r>
    <r>
      <rPr>
        <sz val="11"/>
        <color rgb="FF000000"/>
        <rFont val="Calibri"/>
        <family val="0"/>
        <charset val="1"/>
      </rPr>
      <t xml:space="preserve">^</t>
    </r>
    <r>
      <rPr>
        <sz val="11"/>
        <color rgb="FF000000"/>
        <rFont val="Noto Sans CJK KR"/>
        <family val="2"/>
      </rPr>
      <t xml:space="preserve">오</t>
    </r>
    <r>
      <rPr>
        <sz val="11"/>
        <color rgb="FF000000"/>
        <rFont val="Calibri"/>
        <family val="0"/>
        <charset val="1"/>
      </rPr>
      <t xml:space="preserve">^</t>
    </r>
  </si>
  <si>
    <r>
      <rPr>
        <sz val="11"/>
        <color rgb="FF000000"/>
        <rFont val="Noto Sans CJK KR"/>
        <family val="2"/>
      </rPr>
      <t xml:space="preserve">여기가 말로만 듣던 허언증 갤러리 정모 장소인가요</t>
    </r>
    <r>
      <rPr>
        <sz val="11"/>
        <color rgb="FF000000"/>
        <rFont val="Calibri"/>
        <family val="0"/>
        <charset val="1"/>
      </rPr>
      <t xml:space="preserve">?</t>
    </r>
  </si>
  <si>
    <r>
      <rPr>
        <sz val="11"/>
        <color rgb="FF000000"/>
        <rFont val="Noto Sans CJK KR"/>
        <family val="2"/>
      </rPr>
      <t xml:space="preserve">가격이 </t>
    </r>
    <r>
      <rPr>
        <sz val="11"/>
        <color rgb="FF000000"/>
        <rFont val="Calibri"/>
        <family val="0"/>
        <charset val="1"/>
      </rPr>
      <t xml:space="preserve">20</t>
    </r>
    <r>
      <rPr>
        <sz val="11"/>
        <color rgb="FF000000"/>
        <rFont val="Noto Sans CJK KR"/>
        <family val="2"/>
      </rPr>
      <t xml:space="preserve">전 후면 고려해보고 아니면</t>
    </r>
    <r>
      <rPr>
        <sz val="11"/>
        <color rgb="FF000000"/>
        <rFont val="Calibri"/>
        <family val="0"/>
        <charset val="1"/>
      </rPr>
      <t xml:space="preserve">..</t>
    </r>
    <r>
      <rPr>
        <sz val="11"/>
        <color rgb="FF000000"/>
        <rFont val="Noto Sans CJK KR"/>
        <family val="2"/>
      </rPr>
      <t xml:space="preserve">안 사</t>
    </r>
    <r>
      <rPr>
        <sz val="11"/>
        <color rgb="FF000000"/>
        <rFont val="Calibri"/>
        <family val="0"/>
        <charset val="1"/>
      </rPr>
      <t xml:space="preserve">~~~</t>
    </r>
  </si>
  <si>
    <r>
      <rPr>
        <sz val="11"/>
        <color rgb="FF000000"/>
        <rFont val="Noto Sans CJK KR"/>
        <family val="2"/>
      </rPr>
      <t xml:space="preserve">심각인지까지</t>
    </r>
    <r>
      <rPr>
        <sz val="11"/>
        <color rgb="FF000000"/>
        <rFont val="Calibri"/>
        <family val="0"/>
        <charset val="1"/>
      </rPr>
      <t xml:space="preserve">5</t>
    </r>
    <r>
      <rPr>
        <sz val="11"/>
        <color rgb="FF000000"/>
        <rFont val="Noto Sans CJK KR"/>
        <family val="2"/>
      </rPr>
      <t xml:space="preserve">시간이나걸렸다고</t>
    </r>
    <r>
      <rPr>
        <sz val="11"/>
        <color rgb="FF000000"/>
        <rFont val="Calibri"/>
        <family val="0"/>
        <charset val="1"/>
      </rPr>
      <t xml:space="preserve">?</t>
    </r>
  </si>
  <si>
    <t xml:space="preserve">운전시험이 어려우나 쉬우나 교통사고는 매일 일어난다 불변의법칙</t>
  </si>
  <si>
    <r>
      <rPr>
        <sz val="11"/>
        <color rgb="FF000000"/>
        <rFont val="Noto Sans CJK KR"/>
        <family val="2"/>
      </rPr>
      <t xml:space="preserve">집회여는데도 차별두나</t>
    </r>
    <r>
      <rPr>
        <sz val="11"/>
        <color rgb="FF000000"/>
        <rFont val="Calibri"/>
        <family val="0"/>
        <charset val="1"/>
      </rPr>
      <t xml:space="preserve">?</t>
    </r>
  </si>
  <si>
    <t xml:space="preserve">기상청은 방송국이 날씬한 애들 데리고 보도하니까 그동안 버틴줄알아</t>
  </si>
  <si>
    <t xml:space="preserve">고등어와 삽겹살의 불포화지방산 때문에 먼지가 많이 생김</t>
  </si>
  <si>
    <r>
      <rPr>
        <sz val="11"/>
        <color rgb="FF000000"/>
        <rFont val="Noto Sans CJK KR"/>
        <family val="2"/>
      </rPr>
      <t xml:space="preserve">아니</t>
    </r>
    <r>
      <rPr>
        <sz val="11"/>
        <color rgb="FF000000"/>
        <rFont val="Calibri"/>
        <family val="0"/>
        <charset val="1"/>
      </rPr>
      <t xml:space="preserve">.. </t>
    </r>
    <r>
      <rPr>
        <sz val="11"/>
        <color rgb="FF000000"/>
        <rFont val="Noto Sans CJK KR"/>
        <family val="2"/>
      </rPr>
      <t xml:space="preserve">자전거 도로가 뻔히 옆에 있는데도 도로로 다니는 사람은 뭔가요</t>
    </r>
    <r>
      <rPr>
        <sz val="11"/>
        <color rgb="FF000000"/>
        <rFont val="Calibri"/>
        <family val="0"/>
        <charset val="1"/>
      </rPr>
      <t xml:space="preserve">..</t>
    </r>
  </si>
  <si>
    <r>
      <rPr>
        <sz val="11"/>
        <color rgb="FF000000"/>
        <rFont val="Noto Sans CJK KR"/>
        <family val="2"/>
      </rPr>
      <t xml:space="preserve">금요일 기상청장 모가지 꺾여</t>
    </r>
    <r>
      <rPr>
        <sz val="11"/>
        <color rgb="FF000000"/>
        <rFont val="Calibri"/>
        <family val="0"/>
        <charset val="1"/>
      </rPr>
      <t xml:space="preserve">!</t>
    </r>
  </si>
  <si>
    <r>
      <rPr>
        <sz val="11"/>
        <color rgb="FF000000"/>
        <rFont val="Noto Sans CJK KR"/>
        <family val="2"/>
      </rPr>
      <t xml:space="preserve">한굉옥 저 인간 기억한다</t>
    </r>
    <r>
      <rPr>
        <sz val="11"/>
        <color rgb="FF000000"/>
        <rFont val="Calibri"/>
        <family val="0"/>
        <charset val="1"/>
      </rPr>
      <t xml:space="preserve">. </t>
    </r>
    <r>
      <rPr>
        <sz val="11"/>
        <color rgb="FF000000"/>
        <rFont val="Noto Sans CJK KR"/>
        <family val="2"/>
      </rPr>
      <t xml:space="preserve">자손 만대 매국노 집안 낙인</t>
    </r>
  </si>
  <si>
    <t xml:space="preserve">대기리에 똥만가득찻어 무슨생각으로사는지 한심스럽다</t>
  </si>
  <si>
    <t xml:space="preserve">음 원숭이들 담배를 좋아하는군</t>
  </si>
  <si>
    <r>
      <rPr>
        <sz val="11"/>
        <color rgb="FF000000"/>
        <rFont val="Noto Sans CJK KR"/>
        <family val="2"/>
      </rPr>
      <t xml:space="preserve">난 그냥 찌질한 남자가 싫다</t>
    </r>
    <r>
      <rPr>
        <sz val="11"/>
        <color rgb="FF000000"/>
        <rFont val="Calibri"/>
        <family val="0"/>
        <charset val="1"/>
      </rPr>
      <t xml:space="preserve">..</t>
    </r>
  </si>
  <si>
    <t xml:space="preserve">이런기사 꼭 써서 기사화해야하나 신변위헙당하는데</t>
  </si>
  <si>
    <r>
      <rPr>
        <sz val="11"/>
        <color rgb="FF000000"/>
        <rFont val="Noto Sans CJK KR"/>
        <family val="2"/>
      </rPr>
      <t xml:space="preserve">이야</t>
    </r>
    <r>
      <rPr>
        <sz val="11"/>
        <color rgb="FF000000"/>
        <rFont val="Calibri"/>
        <family val="0"/>
        <charset val="1"/>
      </rPr>
      <t xml:space="preserve">~~ 1</t>
    </r>
    <r>
      <rPr>
        <sz val="11"/>
        <color rgb="FF000000"/>
        <rFont val="Noto Sans CJK KR"/>
        <family val="2"/>
      </rPr>
      <t xml:space="preserve">시간이라도 하면 다행</t>
    </r>
    <r>
      <rPr>
        <sz val="11"/>
        <color rgb="FF000000"/>
        <rFont val="Calibri"/>
        <family val="0"/>
        <charset val="1"/>
      </rPr>
      <t xml:space="preserve">.</t>
    </r>
  </si>
  <si>
    <t xml:space="preserve">세금도안내잖아</t>
  </si>
  <si>
    <t xml:space="preserve">쓰렉이같은 상업영화 볼바에 위대한캣츠비를 한번더 읽겟다 ㅋ</t>
  </si>
  <si>
    <t xml:space="preserve">세상에서 제일 한심한게 구라 들어주고 있는것이다</t>
  </si>
  <si>
    <r>
      <rPr>
        <sz val="11"/>
        <color rgb="FF000000"/>
        <rFont val="Noto Sans CJK KR"/>
        <family val="2"/>
      </rPr>
      <t xml:space="preserve">댓글들이 왜이러나 했더니</t>
    </r>
    <r>
      <rPr>
        <sz val="11"/>
        <color rgb="FF000000"/>
        <rFont val="Calibri"/>
        <family val="0"/>
        <charset val="1"/>
      </rPr>
      <t xml:space="preserve">. </t>
    </r>
    <r>
      <rPr>
        <sz val="11"/>
        <color rgb="FF000000"/>
        <rFont val="Noto Sans CJK KR"/>
        <family val="2"/>
      </rPr>
      <t xml:space="preserve">ㅉㅉㅉ</t>
    </r>
  </si>
  <si>
    <r>
      <rPr>
        <sz val="11"/>
        <color rgb="FF000000"/>
        <rFont val="Noto Sans CJK KR"/>
        <family val="2"/>
      </rPr>
      <t xml:space="preserve">이건 머 청와대 부터가 범죄자 집단이니</t>
    </r>
    <r>
      <rPr>
        <sz val="11"/>
        <color rgb="FF000000"/>
        <rFont val="Calibri"/>
        <family val="0"/>
        <charset val="1"/>
      </rPr>
      <t xml:space="preserve">.</t>
    </r>
  </si>
  <si>
    <r>
      <rPr>
        <sz val="11"/>
        <color rgb="FF000000"/>
        <rFont val="Noto Sans CJK KR"/>
        <family val="2"/>
      </rPr>
      <t xml:space="preserve">지난번엔 해외순방때 화장대를 가지고 간걸 태클걸더만 뭐 시덥지도 않을 걸로 태클걸고 있어</t>
    </r>
    <r>
      <rPr>
        <sz val="11"/>
        <color rgb="FF000000"/>
        <rFont val="Calibri"/>
        <family val="0"/>
        <charset val="1"/>
      </rPr>
      <t xml:space="preserve">...</t>
    </r>
  </si>
  <si>
    <r>
      <rPr>
        <sz val="11"/>
        <color rgb="FF000000"/>
        <rFont val="Noto Sans CJK KR"/>
        <family val="2"/>
      </rPr>
      <t xml:space="preserve">성추행으로 비틀거릴때 국민들은 애써 위로하며 부축해주엇는데</t>
    </r>
    <r>
      <rPr>
        <sz val="11"/>
        <color rgb="FF000000"/>
        <rFont val="Calibri"/>
        <family val="0"/>
        <charset val="1"/>
      </rPr>
      <t xml:space="preserve">, </t>
    </r>
    <r>
      <rPr>
        <sz val="11"/>
        <color rgb="FF000000"/>
        <rFont val="Noto Sans CJK KR"/>
        <family val="2"/>
      </rPr>
      <t xml:space="preserve">일어서기도 전에 스스로 자기얼굴 넉다운펀치 작렬</t>
    </r>
    <r>
      <rPr>
        <sz val="11"/>
        <color rgb="FF000000"/>
        <rFont val="Calibri"/>
        <family val="0"/>
        <charset val="1"/>
      </rPr>
      <t xml:space="preserve">! </t>
    </r>
    <r>
      <rPr>
        <sz val="11"/>
        <color rgb="FF000000"/>
        <rFont val="Noto Sans CJK KR"/>
        <family val="2"/>
      </rPr>
      <t xml:space="preserve">게임종료</t>
    </r>
    <r>
      <rPr>
        <sz val="11"/>
        <color rgb="FF000000"/>
        <rFont val="Calibri"/>
        <family val="0"/>
        <charset val="1"/>
      </rPr>
      <t xml:space="preserve">!</t>
    </r>
  </si>
  <si>
    <r>
      <rPr>
        <sz val="11"/>
        <color rgb="FF000000"/>
        <rFont val="Noto Sans CJK KR"/>
        <family val="2"/>
      </rPr>
      <t xml:space="preserve">이번에도 틀리면 진짜 쳐들어간다</t>
    </r>
    <r>
      <rPr>
        <sz val="11"/>
        <color rgb="FF000000"/>
        <rFont val="Calibri"/>
        <family val="0"/>
        <charset val="1"/>
      </rPr>
      <t xml:space="preserve">..</t>
    </r>
  </si>
  <si>
    <r>
      <rPr>
        <sz val="11"/>
        <color rgb="FF000000"/>
        <rFont val="Noto Sans CJK KR"/>
        <family val="2"/>
      </rPr>
      <t xml:space="preserve">관람시켜서 중국으로 돈</t>
    </r>
    <r>
      <rPr>
        <sz val="11"/>
        <color rgb="FF000000"/>
        <rFont val="Calibri"/>
        <family val="0"/>
        <charset val="1"/>
      </rPr>
      <t xml:space="preserve">(</t>
    </r>
    <r>
      <rPr>
        <sz val="11"/>
        <color rgb="FF000000"/>
        <rFont val="Noto Sans CJK KR"/>
        <family val="2"/>
      </rPr>
      <t xml:space="preserve">세금</t>
    </r>
    <r>
      <rPr>
        <sz val="11"/>
        <color rgb="FF000000"/>
        <rFont val="Calibri"/>
        <family val="0"/>
        <charset val="1"/>
      </rPr>
      <t xml:space="preserve">)</t>
    </r>
    <r>
      <rPr>
        <sz val="11"/>
        <color rgb="FF000000"/>
        <rFont val="Noto Sans CJK KR"/>
        <family val="2"/>
      </rPr>
      <t xml:space="preserve">보내는거 아녀 결국</t>
    </r>
    <r>
      <rPr>
        <sz val="11"/>
        <color rgb="FF000000"/>
        <rFont val="Calibri"/>
        <family val="0"/>
        <charset val="1"/>
      </rPr>
      <t xml:space="preserve">..</t>
    </r>
  </si>
  <si>
    <t xml:space="preserve">헌재소장 앞에서 법률 얘기하고 있네</t>
  </si>
  <si>
    <t xml:space="preserve">얘네형제 참으로 인물없어ㅋㅋ</t>
  </si>
  <si>
    <r>
      <rPr>
        <sz val="11"/>
        <color rgb="FF000000"/>
        <rFont val="Noto Sans CJK KR"/>
        <family val="2"/>
      </rPr>
      <t xml:space="preserve">남자는 증거가 없어도</t>
    </r>
    <r>
      <rPr>
        <sz val="11"/>
        <color rgb="FF000000"/>
        <rFont val="Calibri"/>
        <family val="0"/>
        <charset val="1"/>
      </rPr>
      <t xml:space="preserve">, </t>
    </r>
    <r>
      <rPr>
        <sz val="11"/>
        <color rgb="FF000000"/>
        <rFont val="Noto Sans CJK KR"/>
        <family val="2"/>
      </rPr>
      <t xml:space="preserve">고소만 당해도</t>
    </r>
    <r>
      <rPr>
        <sz val="11"/>
        <color rgb="FF000000"/>
        <rFont val="Calibri"/>
        <family val="0"/>
        <charset val="1"/>
      </rPr>
      <t xml:space="preserve">, </t>
    </r>
    <r>
      <rPr>
        <sz val="11"/>
        <color rgb="FF000000"/>
        <rFont val="Noto Sans CJK KR"/>
        <family val="2"/>
      </rPr>
      <t xml:space="preserve">여자가 일방적으로 주장만해도 신상이 다 까발려지고</t>
    </r>
    <r>
      <rPr>
        <sz val="11"/>
        <color rgb="FF000000"/>
        <rFont val="Calibri"/>
        <family val="0"/>
        <charset val="1"/>
      </rPr>
      <t xml:space="preserve">.... </t>
    </r>
    <r>
      <rPr>
        <sz val="11"/>
        <color rgb="FF000000"/>
        <rFont val="Noto Sans CJK KR"/>
        <family val="2"/>
      </rPr>
      <t xml:space="preserve">여자는 해외 원정 성매매를 해도</t>
    </r>
    <r>
      <rPr>
        <sz val="11"/>
        <color rgb="FF000000"/>
        <rFont val="Calibri"/>
        <family val="0"/>
        <charset val="1"/>
      </rPr>
      <t xml:space="preserve">, </t>
    </r>
    <r>
      <rPr>
        <sz val="11"/>
        <color rgb="FF000000"/>
        <rFont val="Noto Sans CJK KR"/>
        <family val="2"/>
      </rPr>
      <t xml:space="preserve">꽃뱀짓을 해도</t>
    </r>
    <r>
      <rPr>
        <sz val="11"/>
        <color rgb="FF000000"/>
        <rFont val="Calibri"/>
        <family val="0"/>
        <charset val="1"/>
      </rPr>
      <t xml:space="preserve">, </t>
    </r>
    <r>
      <rPr>
        <sz val="11"/>
        <color rgb="FF000000"/>
        <rFont val="Noto Sans CJK KR"/>
        <family val="2"/>
      </rPr>
      <t xml:space="preserve">유죄판결을 받아도 </t>
    </r>
    <r>
      <rPr>
        <sz val="11"/>
        <color rgb="FF000000"/>
        <rFont val="Calibri"/>
        <family val="0"/>
        <charset val="1"/>
      </rPr>
      <t xml:space="preserve">A </t>
    </r>
    <r>
      <rPr>
        <sz val="11"/>
        <color rgb="FF000000"/>
        <rFont val="Noto Sans CJK KR"/>
        <family val="2"/>
      </rPr>
      <t xml:space="preserve">양</t>
    </r>
    <r>
      <rPr>
        <sz val="11"/>
        <color rgb="FF000000"/>
        <rFont val="Calibri"/>
        <family val="0"/>
        <charset val="1"/>
      </rPr>
      <t xml:space="preserve">....</t>
    </r>
  </si>
  <si>
    <t xml:space="preserve">여론선동이나 하고 꼴 사납다</t>
  </si>
  <si>
    <t xml:space="preserve">엄마들 상대엄마 생각안하고말 함부로 내뱉던데왜저래 미쳣나 했음</t>
  </si>
  <si>
    <r>
      <rPr>
        <sz val="11"/>
        <color rgb="FF000000"/>
        <rFont val="Noto Sans CJK KR"/>
        <family val="2"/>
      </rPr>
      <t xml:space="preserve">배우로서 기사가 자주 나오는 게 아니고 다른걸로만 나오네요</t>
    </r>
    <r>
      <rPr>
        <sz val="11"/>
        <color rgb="FF000000"/>
        <rFont val="Calibri"/>
        <family val="0"/>
        <charset val="1"/>
      </rPr>
      <t xml:space="preserve">.</t>
    </r>
  </si>
  <si>
    <t xml:space="preserve">하라는 노래는 안하고 다 연기만 하고 있던데 ㅋㅋㅋ</t>
  </si>
  <si>
    <t xml:space="preserve">시발 저년 주리를 틀어야지 아오</t>
  </si>
  <si>
    <t xml:space="preserve">박근혜는 책임지고 하야하라</t>
  </si>
  <si>
    <r>
      <rPr>
        <sz val="11"/>
        <color rgb="FF000000"/>
        <rFont val="Noto Sans CJK KR"/>
        <family val="2"/>
      </rPr>
      <t xml:space="preserve">우리나라 참 등급 좋아해</t>
    </r>
    <r>
      <rPr>
        <sz val="11"/>
        <color rgb="FF000000"/>
        <rFont val="Calibri"/>
        <family val="0"/>
        <charset val="1"/>
      </rPr>
      <t xml:space="preserve">.</t>
    </r>
    <r>
      <rPr>
        <sz val="11"/>
        <color rgb="FF000000"/>
        <rFont val="Noto Sans CJK KR"/>
        <family val="2"/>
      </rPr>
      <t xml:space="preserve">ㅋㅋㅋㅋㅋ</t>
    </r>
  </si>
  <si>
    <t xml:space="preserve">박씨 정권 심판 하자 죽일 것 들</t>
  </si>
  <si>
    <r>
      <rPr>
        <sz val="11"/>
        <color rgb="FF000000"/>
        <rFont val="Noto Sans CJK KR"/>
        <family val="2"/>
      </rPr>
      <t xml:space="preserve">와</t>
    </r>
    <r>
      <rPr>
        <sz val="11"/>
        <color rgb="FF000000"/>
        <rFont val="Calibri"/>
        <family val="0"/>
        <charset val="1"/>
      </rPr>
      <t xml:space="preserve">...</t>
    </r>
    <r>
      <rPr>
        <sz val="11"/>
        <color rgb="FF000000"/>
        <rFont val="Noto Sans CJK KR"/>
        <family val="2"/>
      </rPr>
      <t xml:space="preserve">변명이라도 들어보자 왜그랬냐</t>
    </r>
    <r>
      <rPr>
        <sz val="11"/>
        <color rgb="FF000000"/>
        <rFont val="Calibri"/>
        <family val="0"/>
        <charset val="1"/>
      </rPr>
      <t xml:space="preserve">...</t>
    </r>
  </si>
  <si>
    <t xml:space="preserve">노인내들 조용한데서 둘만 만나면 안까불거면서 너무나대네</t>
  </si>
  <si>
    <r>
      <rPr>
        <sz val="11"/>
        <color rgb="FF000000"/>
        <rFont val="Noto Sans CJK KR"/>
        <family val="2"/>
      </rPr>
      <t xml:space="preserve">시작부터가 불륜이었는데 뭐</t>
    </r>
    <r>
      <rPr>
        <sz val="11"/>
        <color rgb="FF000000"/>
        <rFont val="Calibri"/>
        <family val="0"/>
        <charset val="1"/>
      </rPr>
      <t xml:space="preserve">. . .</t>
    </r>
    <r>
      <rPr>
        <sz val="11"/>
        <color rgb="FF000000"/>
        <rFont val="Noto Sans CJK KR"/>
        <family val="2"/>
      </rPr>
      <t xml:space="preserve">남의 눈에서 눈물나게함 내 눈에선 피눈물난다</t>
    </r>
  </si>
  <si>
    <t xml:space="preserve">씨댈년 어딜도망가</t>
  </si>
  <si>
    <r>
      <rPr>
        <sz val="11"/>
        <color rgb="FF000000"/>
        <rFont val="Noto Sans CJK KR"/>
        <family val="2"/>
      </rPr>
      <t xml:space="preserve">호동이 나오는건 안봐</t>
    </r>
    <r>
      <rPr>
        <sz val="11"/>
        <color rgb="FF000000"/>
        <rFont val="Calibri"/>
        <family val="0"/>
        <charset val="1"/>
      </rPr>
      <t xml:space="preserve">..</t>
    </r>
  </si>
  <si>
    <r>
      <rPr>
        <sz val="11"/>
        <color rgb="FF000000"/>
        <rFont val="Noto Sans CJK KR"/>
        <family val="2"/>
      </rPr>
      <t xml:space="preserve">경유차없애고 다 전기차로 바꾸는데 지원좀 해줘봐바 시밤바들</t>
    </r>
    <r>
      <rPr>
        <sz val="11"/>
        <color rgb="FF000000"/>
        <rFont val="Calibri"/>
        <family val="0"/>
        <charset val="1"/>
      </rPr>
      <t xml:space="preserve">..</t>
    </r>
  </si>
  <si>
    <r>
      <rPr>
        <sz val="11"/>
        <color rgb="FF000000"/>
        <rFont val="Noto Sans CJK KR"/>
        <family val="2"/>
      </rPr>
      <t xml:space="preserve">미국 폭발한 메인은 돈으로 못내리는 데스노트</t>
    </r>
    <r>
      <rPr>
        <sz val="11"/>
        <color rgb="FF000000"/>
        <rFont val="Calibri"/>
        <family val="0"/>
        <charset val="1"/>
      </rPr>
      <t xml:space="preserve">7</t>
    </r>
  </si>
  <si>
    <t xml:space="preserve">이런 새이들이 문학가인데 노벨상은 개뿔 위선자들 ㅋㅋㅋ</t>
  </si>
  <si>
    <t xml:space="preserve">요즘 여자들이 남자를 호갱님으로 알긴 하지</t>
  </si>
  <si>
    <t xml:space="preserve">나라가 망해가는 구먼</t>
  </si>
  <si>
    <r>
      <rPr>
        <sz val="11"/>
        <color rgb="FF000000"/>
        <rFont val="Noto Sans CJK KR"/>
        <family val="2"/>
      </rPr>
      <t xml:space="preserve">서민 쥐어짜는 정책은 유럽 따라가지만 최저 시급 만원으로 인상하는 친서민 정책은 절대 안따라감</t>
    </r>
    <r>
      <rPr>
        <sz val="11"/>
        <color rgb="FF000000"/>
        <rFont val="Calibri"/>
        <family val="0"/>
        <charset val="1"/>
      </rPr>
      <t xml:space="preserve">.</t>
    </r>
  </si>
  <si>
    <r>
      <rPr>
        <sz val="11"/>
        <color rgb="FF000000"/>
        <rFont val="Noto Sans CJK KR"/>
        <family val="2"/>
      </rPr>
      <t xml:space="preserve">살균세척해 나와서 그냥조리하라며 씻다가 균이 다른데로 튄다고 씻지 마라는건 또 뭐냐 살균 됐다며ㆍ</t>
    </r>
    <r>
      <rPr>
        <sz val="11"/>
        <color rgb="FF000000"/>
        <rFont val="Calibri"/>
        <family val="0"/>
        <charset val="1"/>
      </rPr>
      <t xml:space="preserve">?</t>
    </r>
  </si>
  <si>
    <t xml:space="preserve">제발폐지꼴도보기싫어요</t>
  </si>
  <si>
    <r>
      <rPr>
        <sz val="11"/>
        <color rgb="FF000000"/>
        <rFont val="Noto Sans CJK KR"/>
        <family val="2"/>
      </rPr>
      <t xml:space="preserve">국내 할랄 단지 반대합니다</t>
    </r>
    <r>
      <rPr>
        <sz val="11"/>
        <color rgb="FF000000"/>
        <rFont val="Calibri"/>
        <family val="0"/>
        <charset val="1"/>
      </rPr>
      <t xml:space="preserve">.</t>
    </r>
  </si>
  <si>
    <r>
      <rPr>
        <sz val="11"/>
        <color rgb="FF000000"/>
        <rFont val="Noto Sans CJK KR"/>
        <family val="2"/>
      </rPr>
      <t xml:space="preserve">어이가 없다</t>
    </r>
    <r>
      <rPr>
        <sz val="11"/>
        <color rgb="FF000000"/>
        <rFont val="Calibri"/>
        <family val="0"/>
        <charset val="1"/>
      </rPr>
      <t xml:space="preserve">..</t>
    </r>
  </si>
  <si>
    <t xml:space="preserve">꼭 짤리 잡아 들어 모든 사실을 밝혀 주세요</t>
  </si>
  <si>
    <t xml:space="preserve">역시 빨갱이 뉴스 오마이</t>
  </si>
  <si>
    <t xml:space="preserve">박근혜는 너무 더워서 빤스까지 다 벗고 있을낀데</t>
  </si>
  <si>
    <t xml:space="preserve">넌 닥치고 지옥으로 꺼져</t>
  </si>
  <si>
    <t xml:space="preserve">트럼프가 될수있는이유가 박근혜가 워낙 똥을하놔서 재들도 여자대통령 안뽑을껄ㅣ</t>
  </si>
  <si>
    <t xml:space="preserve">인생이 무임승차구만 ㅉㅉㅉ</t>
  </si>
  <si>
    <r>
      <rPr>
        <sz val="11"/>
        <color rgb="FF000000"/>
        <rFont val="Noto Sans CJK KR"/>
        <family val="2"/>
      </rPr>
      <t xml:space="preserve">갤럭시 노트 펑</t>
    </r>
    <r>
      <rPr>
        <sz val="11"/>
        <color rgb="FF000000"/>
        <rFont val="Calibri"/>
        <family val="0"/>
        <charset val="1"/>
      </rPr>
      <t xml:space="preserve">...</t>
    </r>
  </si>
  <si>
    <r>
      <rPr>
        <sz val="11"/>
        <color rgb="FF000000"/>
        <rFont val="Noto Sans CJK KR"/>
        <family val="2"/>
      </rPr>
      <t xml:space="preserve">닭대가리 집안은 대대로 영계들을 주로</t>
    </r>
    <r>
      <rPr>
        <sz val="11"/>
        <color rgb="FF000000"/>
        <rFont val="Calibri"/>
        <family val="0"/>
        <charset val="1"/>
      </rPr>
      <t xml:space="preserve">........</t>
    </r>
  </si>
  <si>
    <t xml:space="preserve">니들은 우리바다 침범이나 하지마라</t>
  </si>
  <si>
    <t xml:space="preserve">퇴진하겟냐 끌어내려야지</t>
  </si>
  <si>
    <r>
      <rPr>
        <sz val="11"/>
        <color rgb="FF000000"/>
        <rFont val="Noto Sans CJK KR"/>
        <family val="2"/>
      </rPr>
      <t xml:space="preserve">어버버가 왜 뜬검없이 기자회견을 하나 싶었더니 역시나</t>
    </r>
    <r>
      <rPr>
        <sz val="11"/>
        <color rgb="FF000000"/>
        <rFont val="Calibri"/>
        <family val="0"/>
        <charset val="1"/>
      </rPr>
      <t xml:space="preserve">...</t>
    </r>
  </si>
  <si>
    <t xml:space="preserve">어김없이 또 세금늘었다고 지랄을하겠지</t>
  </si>
  <si>
    <t xml:space="preserve">응 안돼 바꿀생각 없어 돌아가</t>
  </si>
  <si>
    <r>
      <rPr>
        <sz val="11"/>
        <color rgb="FF000000"/>
        <rFont val="Noto Sans CJK KR"/>
        <family val="2"/>
      </rPr>
      <t xml:space="preserve">철면피</t>
    </r>
    <r>
      <rPr>
        <sz val="11"/>
        <color rgb="FF000000"/>
        <rFont val="Calibri"/>
        <family val="0"/>
        <charset val="1"/>
      </rPr>
      <t xml:space="preserve">...</t>
    </r>
    <r>
      <rPr>
        <sz val="11"/>
        <color rgb="FF000000"/>
        <rFont val="Noto Sans CJK KR"/>
        <family val="2"/>
      </rPr>
      <t xml:space="preserve">뭘 먹고 맞았길래 저리 낯작이 두꺼워서저리 버티고 국민들 말 뮤무시할까</t>
    </r>
  </si>
  <si>
    <r>
      <rPr>
        <sz val="11"/>
        <color rgb="FF000000"/>
        <rFont val="Noto Sans CJK KR"/>
        <family val="2"/>
      </rPr>
      <t xml:space="preserve">조사받아 마땅하다</t>
    </r>
    <r>
      <rPr>
        <sz val="11"/>
        <color rgb="FF000000"/>
        <rFont val="Calibri"/>
        <family val="0"/>
        <charset val="1"/>
      </rPr>
      <t xml:space="preserve">.</t>
    </r>
  </si>
  <si>
    <t xml:space="preserve">노잼드라마달연이더재미있어요</t>
  </si>
  <si>
    <r>
      <rPr>
        <sz val="11"/>
        <color rgb="FF000000"/>
        <rFont val="Noto Sans CJK KR"/>
        <family val="2"/>
      </rPr>
      <t xml:space="preserve">했던말 또하고 박지만이 살인한거덮ㅇ</t>
    </r>
    <r>
      <rPr>
        <sz val="11"/>
        <color rgb="FF000000"/>
        <rFont val="Calibri"/>
        <family val="0"/>
        <charset val="1"/>
      </rPr>
      <t xml:space="preserve">8</t>
    </r>
    <r>
      <rPr>
        <sz val="11"/>
        <color rgb="FF000000"/>
        <rFont val="Noto Sans CJK KR"/>
        <family val="2"/>
      </rPr>
      <t xml:space="preserve">ㄹ려고 쇼한다 꼭두각시년아</t>
    </r>
  </si>
  <si>
    <r>
      <rPr>
        <sz val="11"/>
        <color rgb="FF000000"/>
        <rFont val="Noto Sans CJK KR"/>
        <family val="2"/>
      </rPr>
      <t xml:space="preserve">새누리</t>
    </r>
    <r>
      <rPr>
        <sz val="11"/>
        <color rgb="FF000000"/>
        <rFont val="Calibri"/>
        <family val="0"/>
        <charset val="1"/>
      </rPr>
      <t xml:space="preserve">= </t>
    </r>
    <r>
      <rPr>
        <sz val="11"/>
        <color rgb="FF000000"/>
        <rFont val="Noto Sans CJK KR"/>
        <family val="2"/>
      </rPr>
      <t xml:space="preserve">친일파</t>
    </r>
    <r>
      <rPr>
        <sz val="11"/>
        <color rgb="FF000000"/>
        <rFont val="Calibri"/>
        <family val="0"/>
        <charset val="1"/>
      </rPr>
      <t xml:space="preserve">=</t>
    </r>
    <r>
      <rPr>
        <sz val="11"/>
        <color rgb="FF000000"/>
        <rFont val="Noto Sans CJK KR"/>
        <family val="2"/>
      </rPr>
      <t xml:space="preserve">뉴라이트</t>
    </r>
  </si>
  <si>
    <t xml:space="preserve">반대한놈들 명단 공개 못하나</t>
  </si>
  <si>
    <r>
      <rPr>
        <sz val="11"/>
        <color rgb="FF000000"/>
        <rFont val="Noto Sans CJK KR"/>
        <family val="2"/>
      </rPr>
      <t xml:space="preserve">네이버 위키백과 황교안</t>
    </r>
    <r>
      <rPr>
        <sz val="11"/>
        <color rgb="FF000000"/>
        <rFont val="Calibri"/>
        <family val="0"/>
        <charset val="1"/>
      </rPr>
      <t xml:space="preserve">: </t>
    </r>
    <r>
      <rPr>
        <sz val="11"/>
        <color rgb="FF000000"/>
        <rFont val="Noto Sans CJK KR"/>
        <family val="2"/>
      </rPr>
      <t xml:space="preserve">군대 면제 의혹</t>
    </r>
    <r>
      <rPr>
        <sz val="11"/>
        <color rgb="FF000000"/>
        <rFont val="Calibri"/>
        <family val="0"/>
        <charset val="1"/>
      </rPr>
      <t xml:space="preserve">, </t>
    </r>
    <r>
      <rPr>
        <sz val="11"/>
        <color rgb="FF000000"/>
        <rFont val="Noto Sans CJK KR"/>
        <family val="2"/>
      </rPr>
      <t xml:space="preserve">여성비하 논란</t>
    </r>
    <r>
      <rPr>
        <sz val="11"/>
        <color rgb="FF000000"/>
        <rFont val="Calibri"/>
        <family val="0"/>
        <charset val="1"/>
      </rPr>
      <t xml:space="preserve">, 4.19 </t>
    </r>
    <r>
      <rPr>
        <sz val="11"/>
        <color rgb="FF000000"/>
        <rFont val="Noto Sans CJK KR"/>
        <family val="2"/>
      </rPr>
      <t xml:space="preserve">혼돈 </t>
    </r>
    <r>
      <rPr>
        <sz val="11"/>
        <color rgb="FF000000"/>
        <rFont val="Calibri"/>
        <family val="0"/>
        <charset val="1"/>
      </rPr>
      <t xml:space="preserve">5.16</t>
    </r>
    <r>
      <rPr>
        <sz val="11"/>
        <color rgb="FF000000"/>
        <rFont val="Noto Sans CJK KR"/>
        <family val="2"/>
      </rPr>
      <t xml:space="preserve">을혁명 논란</t>
    </r>
    <r>
      <rPr>
        <sz val="11"/>
        <color rgb="FF000000"/>
        <rFont val="Calibri"/>
        <family val="0"/>
        <charset val="1"/>
      </rPr>
      <t xml:space="preserve">, </t>
    </r>
    <r>
      <rPr>
        <sz val="11"/>
        <color rgb="FF000000"/>
        <rFont val="Noto Sans CJK KR"/>
        <family val="2"/>
      </rPr>
      <t xml:space="preserve">전관예우 및 전화 변론</t>
    </r>
    <r>
      <rPr>
        <sz val="11"/>
        <color rgb="FF000000"/>
        <rFont val="Calibri"/>
        <family val="0"/>
        <charset val="1"/>
      </rPr>
      <t xml:space="preserve">, </t>
    </r>
    <r>
      <rPr>
        <sz val="11"/>
        <color rgb="FF000000"/>
        <rFont val="Noto Sans CJK KR"/>
        <family val="2"/>
      </rPr>
      <t xml:space="preserve">법무부장관 인사청문회 위증</t>
    </r>
    <r>
      <rPr>
        <sz val="11"/>
        <color rgb="FF000000"/>
        <rFont val="Calibri"/>
        <family val="0"/>
        <charset val="1"/>
      </rPr>
      <t xml:space="preserve">, </t>
    </r>
    <r>
      <rPr>
        <sz val="11"/>
        <color rgb="FF000000"/>
        <rFont val="Noto Sans CJK KR"/>
        <family val="2"/>
      </rPr>
      <t xml:space="preserve">법무부장관 임명 축하금 </t>
    </r>
    <r>
      <rPr>
        <sz val="11"/>
        <color rgb="FF000000"/>
        <rFont val="Calibri"/>
        <family val="0"/>
        <charset val="1"/>
      </rPr>
      <t xml:space="preserve">1</t>
    </r>
    <r>
      <rPr>
        <sz val="11"/>
        <color rgb="FF000000"/>
        <rFont val="Noto Sans CJK KR"/>
        <family val="2"/>
      </rPr>
      <t xml:space="preserve">억 </t>
    </r>
    <r>
      <rPr>
        <sz val="11"/>
        <color rgb="FF000000"/>
        <rFont val="Calibri"/>
        <family val="0"/>
        <charset val="1"/>
      </rPr>
      <t xml:space="preserve">1714</t>
    </r>
    <r>
      <rPr>
        <sz val="11"/>
        <color rgb="FF000000"/>
        <rFont val="Noto Sans CJK KR"/>
        <family val="2"/>
      </rPr>
      <t xml:space="preserve">만원 논란</t>
    </r>
    <r>
      <rPr>
        <sz val="11"/>
        <color rgb="FF000000"/>
        <rFont val="Calibri"/>
        <family val="0"/>
        <charset val="1"/>
      </rPr>
      <t xml:space="preserve">, </t>
    </r>
    <r>
      <rPr>
        <sz val="11"/>
        <color rgb="FF000000"/>
        <rFont val="Noto Sans CJK KR"/>
        <family val="2"/>
      </rPr>
      <t xml:space="preserve">국정원 대선개입 사건 무마</t>
    </r>
    <r>
      <rPr>
        <sz val="11"/>
        <color rgb="FF000000"/>
        <rFont val="Calibri"/>
        <family val="0"/>
        <charset val="1"/>
      </rPr>
      <t xml:space="preserve">, </t>
    </r>
    <r>
      <rPr>
        <sz val="11"/>
        <color rgb="FF000000"/>
        <rFont val="Noto Sans CJK KR"/>
        <family val="2"/>
      </rPr>
      <t xml:space="preserve">전관예우 수익기부 논란</t>
    </r>
    <r>
      <rPr>
        <sz val="11"/>
        <color rgb="FF000000"/>
        <rFont val="Calibri"/>
        <family val="0"/>
        <charset val="1"/>
      </rPr>
      <t xml:space="preserve">, </t>
    </r>
    <r>
      <rPr>
        <sz val="11"/>
        <color rgb="FF000000"/>
        <rFont val="Noto Sans CJK KR"/>
        <family val="2"/>
      </rPr>
      <t xml:space="preserve">국가공무원법과 국가공무원 복무규정의 겸직금지 위반</t>
    </r>
    <r>
      <rPr>
        <sz val="11"/>
        <color rgb="FF000000"/>
        <rFont val="Calibri"/>
        <family val="0"/>
        <charset val="1"/>
      </rPr>
      <t xml:space="preserve">, </t>
    </r>
    <r>
      <rPr>
        <sz val="11"/>
        <color rgb="FF000000"/>
        <rFont val="Noto Sans CJK KR"/>
        <family val="2"/>
      </rPr>
      <t xml:space="preserve">재산 신고 누락 논란</t>
    </r>
    <r>
      <rPr>
        <sz val="11"/>
        <color rgb="FF000000"/>
        <rFont val="Calibri"/>
        <family val="0"/>
        <charset val="1"/>
      </rPr>
      <t xml:space="preserve">, </t>
    </r>
    <r>
      <rPr>
        <sz val="11"/>
        <color rgb="FF000000"/>
        <rFont val="Noto Sans CJK KR"/>
        <family val="2"/>
      </rPr>
      <t xml:space="preserve">총리 내정 후 세금 지각납부</t>
    </r>
    <r>
      <rPr>
        <sz val="11"/>
        <color rgb="FF000000"/>
        <rFont val="Calibri"/>
        <family val="0"/>
        <charset val="1"/>
      </rPr>
      <t xml:space="preserve">, </t>
    </r>
    <r>
      <rPr>
        <sz val="11"/>
        <color rgb="FF000000"/>
        <rFont val="Noto Sans CJK KR"/>
        <family val="2"/>
      </rPr>
      <t xml:space="preserve">현역 부장검사</t>
    </r>
    <r>
      <rPr>
        <sz val="11"/>
        <color rgb="FF000000"/>
        <rFont val="Calibri"/>
        <family val="0"/>
        <charset val="1"/>
      </rPr>
      <t xml:space="preserve">2</t>
    </r>
    <r>
      <rPr>
        <sz val="11"/>
        <color rgb="FF000000"/>
        <rFont val="Noto Sans CJK KR"/>
        <family val="2"/>
      </rPr>
      <t xml:space="preserve">명 황교안 인사청문회 지원 논란</t>
    </r>
    <r>
      <rPr>
        <sz val="11"/>
        <color rgb="FF000000"/>
        <rFont val="Calibri"/>
        <family val="0"/>
        <charset val="1"/>
      </rPr>
      <t xml:space="preserve">, </t>
    </r>
    <r>
      <rPr>
        <sz val="11"/>
        <color rgb="FF000000"/>
        <rFont val="Noto Sans CJK KR"/>
        <family val="2"/>
      </rPr>
      <t xml:space="preserve">교과서국정화 위안부합의 지지</t>
    </r>
    <r>
      <rPr>
        <sz val="11"/>
        <color rgb="FF000000"/>
        <rFont val="Calibri"/>
        <family val="0"/>
        <charset val="1"/>
      </rPr>
      <t xml:space="preserve">, </t>
    </r>
    <r>
      <rPr>
        <sz val="11"/>
        <color rgb="FF000000"/>
        <rFont val="Noto Sans CJK KR"/>
        <family val="2"/>
      </rPr>
      <t xml:space="preserve">세월호 수사 외압과 인사보복</t>
    </r>
    <r>
      <rPr>
        <sz val="11"/>
        <color rgb="FF000000"/>
        <rFont val="Calibri"/>
        <family val="0"/>
        <charset val="1"/>
      </rPr>
      <t xml:space="preserve">...</t>
    </r>
  </si>
  <si>
    <t xml:space="preserve">애비를 능가하네</t>
  </si>
  <si>
    <r>
      <rPr>
        <sz val="11"/>
        <color rgb="FF000000"/>
        <rFont val="Noto Sans CJK KR"/>
        <family val="2"/>
      </rPr>
      <t xml:space="preserve">인류에게 여성대통령은 절대 안돼</t>
    </r>
    <r>
      <rPr>
        <sz val="11"/>
        <color rgb="FF000000"/>
        <rFont val="Calibri"/>
        <family val="0"/>
        <charset val="1"/>
      </rPr>
      <t xml:space="preserve">!!</t>
    </r>
  </si>
  <si>
    <r>
      <rPr>
        <sz val="11"/>
        <color rgb="FF000000"/>
        <rFont val="Noto Sans CJK KR"/>
        <family val="2"/>
      </rPr>
      <t xml:space="preserve">문어 의문의 </t>
    </r>
    <r>
      <rPr>
        <sz val="11"/>
        <color rgb="FF000000"/>
        <rFont val="Calibri"/>
        <family val="0"/>
        <charset val="1"/>
      </rPr>
      <t xml:space="preserve">1</t>
    </r>
    <r>
      <rPr>
        <sz val="11"/>
        <color rgb="FF000000"/>
        <rFont val="Noto Sans CJK KR"/>
        <family val="2"/>
      </rPr>
      <t xml:space="preserve">패 ㅠㅠ</t>
    </r>
  </si>
  <si>
    <r>
      <rPr>
        <sz val="11"/>
        <color rgb="FF000000"/>
        <rFont val="Noto Sans CJK KR"/>
        <family val="2"/>
      </rPr>
      <t xml:space="preserve">대체 여기가 일본인가 대한민국인가</t>
    </r>
    <r>
      <rPr>
        <sz val="11"/>
        <color rgb="FF000000"/>
        <rFont val="Calibri"/>
        <family val="0"/>
        <charset val="1"/>
      </rPr>
      <t xml:space="preserve">!!!!</t>
    </r>
  </si>
  <si>
    <t xml:space="preserve">기발한제품 개발해서 팔면된다는 뜬구름잡는 소리나 하고 자빠져있는 어떤 엠뵹할 뇬 이랑 비교되네요</t>
  </si>
  <si>
    <r>
      <rPr>
        <sz val="11"/>
        <color rgb="FF000000"/>
        <rFont val="Noto Sans CJK KR"/>
        <family val="2"/>
      </rPr>
      <t xml:space="preserve">박그네 말은 죽어라고 잘 들으면서 국민의 말은 무시하는 경찰의 나라로구나</t>
    </r>
    <r>
      <rPr>
        <sz val="11"/>
        <color rgb="FF000000"/>
        <rFont val="Calibri"/>
        <family val="0"/>
        <charset val="1"/>
      </rPr>
      <t xml:space="preserve">.</t>
    </r>
  </si>
  <si>
    <r>
      <rPr>
        <sz val="11"/>
        <color rgb="FF000000"/>
        <rFont val="Noto Sans CJK KR"/>
        <family val="2"/>
      </rPr>
      <t xml:space="preserve">국민이 납득할수 있는 결론은 탄핵인데벌써 결론냈나</t>
    </r>
    <r>
      <rPr>
        <sz val="11"/>
        <color rgb="FF000000"/>
        <rFont val="Calibri"/>
        <family val="0"/>
        <charset val="1"/>
      </rPr>
      <t xml:space="preserve">??</t>
    </r>
  </si>
  <si>
    <r>
      <rPr>
        <sz val="11"/>
        <color rgb="FF000000"/>
        <rFont val="Noto Sans CJK KR"/>
        <family val="2"/>
      </rPr>
      <t xml:space="preserve">별짓을 다하네</t>
    </r>
    <r>
      <rPr>
        <sz val="11"/>
        <color rgb="FF000000"/>
        <rFont val="Calibri"/>
        <family val="0"/>
        <charset val="1"/>
      </rPr>
      <t xml:space="preserve">......</t>
    </r>
  </si>
  <si>
    <r>
      <rPr>
        <sz val="11"/>
        <color rgb="FF000000"/>
        <rFont val="Noto Sans CJK KR"/>
        <family val="2"/>
      </rPr>
      <t xml:space="preserve">늘 뭔 사업 한다고 하면 그 돈은 대부분 증발해서 누군가의 호주머니로</t>
    </r>
    <r>
      <rPr>
        <sz val="11"/>
        <color rgb="FF000000"/>
        <rFont val="Calibri"/>
        <family val="0"/>
        <charset val="1"/>
      </rPr>
      <t xml:space="preserve">....</t>
    </r>
  </si>
  <si>
    <r>
      <rPr>
        <sz val="11"/>
        <color rgb="FF000000"/>
        <rFont val="Noto Sans CJK KR"/>
        <family val="2"/>
      </rPr>
      <t xml:space="preserve">나라가 개판인데 도깨비가 문재야 어</t>
    </r>
    <r>
      <rPr>
        <sz val="11"/>
        <color rgb="FF000000"/>
        <rFont val="Calibri"/>
        <family val="0"/>
        <charset val="1"/>
      </rPr>
      <t xml:space="preserve">?????</t>
    </r>
  </si>
  <si>
    <r>
      <rPr>
        <sz val="11"/>
        <color rgb="FF000000"/>
        <rFont val="Noto Sans CJK KR"/>
        <family val="2"/>
      </rPr>
      <t xml:space="preserve">무사안일주의 직무유기 정경유착 부정부패 때문에 공직 트라우마에 시달려서 지나가다 환경미화원이나 경찰만 보아도 혈세축내며 도둑질하는 집단으로 보인다</t>
    </r>
    <r>
      <rPr>
        <sz val="11"/>
        <color rgb="FF000000"/>
        <rFont val="Calibri"/>
        <family val="0"/>
        <charset val="1"/>
      </rPr>
      <t xml:space="preserve">...</t>
    </r>
  </si>
  <si>
    <r>
      <rPr>
        <sz val="11"/>
        <color rgb="FF000000"/>
        <rFont val="Noto Sans CJK KR"/>
        <family val="2"/>
      </rPr>
      <t xml:space="preserve">이정도면 순실이 단두대가 아니라 땅크로 밀어버려야 하는거 아니냐</t>
    </r>
    <r>
      <rPr>
        <sz val="11"/>
        <color rgb="FF000000"/>
        <rFont val="Calibri"/>
        <family val="0"/>
        <charset val="1"/>
      </rPr>
      <t xml:space="preserve">?</t>
    </r>
  </si>
  <si>
    <r>
      <rPr>
        <sz val="11"/>
        <color rgb="FF000000"/>
        <rFont val="Noto Sans CJK KR"/>
        <family val="2"/>
      </rPr>
      <t xml:space="preserve">증거 인멸하려 죽였군 누굴까 </t>
    </r>
    <r>
      <rPr>
        <sz val="11"/>
        <color rgb="FF000000"/>
        <rFont val="Calibri"/>
        <family val="0"/>
        <charset val="1"/>
      </rPr>
      <t xml:space="preserve">..</t>
    </r>
    <r>
      <rPr>
        <sz val="11"/>
        <color rgb="FF000000"/>
        <rFont val="Noto Sans CJK KR"/>
        <family val="2"/>
      </rPr>
      <t xml:space="preserve">유서</t>
    </r>
    <r>
      <rPr>
        <sz val="11"/>
        <color rgb="FF000000"/>
        <rFont val="Calibri"/>
        <family val="0"/>
        <charset val="1"/>
      </rPr>
      <t xml:space="preserve">.</t>
    </r>
    <r>
      <rPr>
        <sz val="11"/>
        <color rgb="FF000000"/>
        <rFont val="Noto Sans CJK KR"/>
        <family val="2"/>
      </rPr>
      <t xml:space="preserve">외상없음</t>
    </r>
    <r>
      <rPr>
        <sz val="11"/>
        <color rgb="FF000000"/>
        <rFont val="Calibri"/>
        <family val="0"/>
        <charset val="1"/>
      </rPr>
      <t xml:space="preserve">.. </t>
    </r>
    <r>
      <rPr>
        <sz val="11"/>
        <color rgb="FF000000"/>
        <rFont val="Noto Sans CJK KR"/>
        <family val="2"/>
      </rPr>
      <t xml:space="preserve">지문없음</t>
    </r>
    <r>
      <rPr>
        <sz val="11"/>
        <color rgb="FF000000"/>
        <rFont val="Calibri"/>
        <family val="0"/>
        <charset val="1"/>
      </rPr>
      <t xml:space="preserve">.. </t>
    </r>
    <r>
      <rPr>
        <sz val="11"/>
        <color rgb="FF000000"/>
        <rFont val="Noto Sans CJK KR"/>
        <family val="2"/>
      </rPr>
      <t xml:space="preserve">전문 킬러짓이다 아파트 </t>
    </r>
    <r>
      <rPr>
        <sz val="11"/>
        <color rgb="FF000000"/>
        <rFont val="Calibri"/>
        <family val="0"/>
        <charset val="1"/>
      </rPr>
      <t xml:space="preserve">cctv </t>
    </r>
    <r>
      <rPr>
        <sz val="11"/>
        <color rgb="FF000000"/>
        <rFont val="Noto Sans CJK KR"/>
        <family val="2"/>
      </rPr>
      <t xml:space="preserve">확보해 약물조사 의뢰하고</t>
    </r>
  </si>
  <si>
    <t xml:space="preserve">촛불 집회 엿 먹이려들던 회장의 기업답게 국민들께 골고루 엿 먹였네</t>
  </si>
  <si>
    <t xml:space="preserve">달리던 중에 전화기 거치대에서 떨어지고 밧데리 없다하고 갑자기 전화벨 울리면 그게 더 멘붕이다</t>
  </si>
  <si>
    <r>
      <rPr>
        <sz val="11"/>
        <color rgb="FF000000"/>
        <rFont val="Noto Sans CJK KR"/>
        <family val="2"/>
      </rPr>
      <t xml:space="preserve">이제 그만 내려와라</t>
    </r>
    <r>
      <rPr>
        <sz val="11"/>
        <color rgb="FF000000"/>
        <rFont val="Calibri"/>
        <family val="0"/>
        <charset val="1"/>
      </rPr>
      <t xml:space="preserve">. </t>
    </r>
    <r>
      <rPr>
        <sz val="11"/>
        <color rgb="FF000000"/>
        <rFont val="Noto Sans CJK KR"/>
        <family val="2"/>
      </rPr>
      <t xml:space="preserve">지긋지긋하다 진짜</t>
    </r>
  </si>
  <si>
    <t xml:space="preserve">개쓰러기 입꼬리봐라 퉤</t>
  </si>
  <si>
    <r>
      <rPr>
        <sz val="11"/>
        <color rgb="FF000000"/>
        <rFont val="Noto Sans CJK KR"/>
        <family val="2"/>
      </rPr>
      <t xml:space="preserve">미국 </t>
    </r>
    <r>
      <rPr>
        <sz val="11"/>
        <color rgb="FF000000"/>
        <rFont val="Calibri"/>
        <family val="0"/>
        <charset val="1"/>
      </rPr>
      <t xml:space="preserve">cia</t>
    </r>
    <r>
      <rPr>
        <sz val="11"/>
        <color rgb="FF000000"/>
        <rFont val="Noto Sans CJK KR"/>
        <family val="2"/>
      </rPr>
      <t xml:space="preserve">까지도 빨갱이라고 우길시키들</t>
    </r>
    <r>
      <rPr>
        <sz val="11"/>
        <color rgb="FF000000"/>
        <rFont val="Calibri"/>
        <family val="0"/>
        <charset val="1"/>
      </rPr>
      <t xml:space="preserve">...</t>
    </r>
  </si>
  <si>
    <t xml:space="preserve">미친 아직 보지도않앗는데 제목으로 스포쩌네</t>
  </si>
  <si>
    <t xml:space="preserve">축하합니다만 여자가 좋게보이지는않네요 관상이</t>
  </si>
  <si>
    <t xml:space="preserve">올해가 왜 병신년인지 이제 이해가간다</t>
  </si>
  <si>
    <t xml:space="preserve">박사모같은 애들이 나대니까 빨리 탄핵결정해주세여</t>
  </si>
  <si>
    <r>
      <rPr>
        <sz val="11"/>
        <color rgb="FF000000"/>
        <rFont val="Noto Sans CJK KR"/>
        <family val="2"/>
      </rPr>
      <t xml:space="preserve">흰색차 끼어드는 꼬라지가 왠지 여자일듯</t>
    </r>
    <r>
      <rPr>
        <sz val="11"/>
        <color rgb="FF000000"/>
        <rFont val="Calibri"/>
        <family val="0"/>
        <charset val="1"/>
      </rPr>
      <t xml:space="preserve">...</t>
    </r>
  </si>
  <si>
    <r>
      <rPr>
        <sz val="11"/>
        <color rgb="FF000000"/>
        <rFont val="Noto Sans CJK KR"/>
        <family val="2"/>
      </rPr>
      <t xml:space="preserve">남자의 인생을 망쳤는데 </t>
    </r>
    <r>
      <rPr>
        <sz val="11"/>
        <color rgb="FF000000"/>
        <rFont val="Calibri"/>
        <family val="0"/>
        <charset val="1"/>
      </rPr>
      <t xml:space="preserve">2</t>
    </r>
    <r>
      <rPr>
        <sz val="11"/>
        <color rgb="FF000000"/>
        <rFont val="Noto Sans CJK KR"/>
        <family val="2"/>
      </rPr>
      <t xml:space="preserve">년이라</t>
    </r>
    <r>
      <rPr>
        <sz val="11"/>
        <color rgb="FF000000"/>
        <rFont val="Calibri"/>
        <family val="0"/>
        <charset val="1"/>
      </rPr>
      <t xml:space="preserve">..</t>
    </r>
  </si>
  <si>
    <r>
      <rPr>
        <sz val="11"/>
        <color rgb="FF000000"/>
        <rFont val="Noto Sans CJK KR"/>
        <family val="2"/>
      </rPr>
      <t xml:space="preserve">원래 우리나라 많은 대학들이 썩어 있잖아</t>
    </r>
    <r>
      <rPr>
        <sz val="11"/>
        <color rgb="FF000000"/>
        <rFont val="Calibri"/>
        <family val="0"/>
        <charset val="1"/>
      </rPr>
      <t xml:space="preserve">.</t>
    </r>
  </si>
  <si>
    <t xml:space="preserve">박사모들 최순실 빠느라 정신없고만</t>
  </si>
  <si>
    <r>
      <rPr>
        <sz val="11"/>
        <color rgb="FF000000"/>
        <rFont val="Noto Sans CJK KR"/>
        <family val="2"/>
      </rPr>
      <t xml:space="preserve">저 개 인간들 닭이랑 같이 살처분해라</t>
    </r>
    <r>
      <rPr>
        <sz val="11"/>
        <color rgb="FF000000"/>
        <rFont val="Calibri"/>
        <family val="0"/>
        <charset val="1"/>
      </rPr>
      <t xml:space="preserve">!!!</t>
    </r>
  </si>
  <si>
    <t xml:space="preserve">박사모 일베충들아 정신차려ㅜㅜㅜㅜㅜ</t>
  </si>
  <si>
    <t xml:space="preserve">국민은 정권에 관심없다</t>
  </si>
  <si>
    <t xml:space="preserve">병신 찌끄레기새끼ㅋㅋㅋ 뒤져라</t>
  </si>
  <si>
    <t xml:space="preserve">박근혜게이트라니까 진짜</t>
  </si>
  <si>
    <r>
      <rPr>
        <sz val="11"/>
        <color rgb="FF000000"/>
        <rFont val="Calibri"/>
        <family val="0"/>
        <charset val="1"/>
      </rPr>
      <t xml:space="preserve"># </t>
    </r>
    <r>
      <rPr>
        <sz val="11"/>
        <color rgb="FF000000"/>
        <rFont val="Noto Sans CJK KR"/>
        <family val="2"/>
      </rPr>
      <t xml:space="preserve">그 옛날 액티브 엑스 찬양하던 새끼들 어디갔어</t>
    </r>
    <r>
      <rPr>
        <sz val="11"/>
        <color rgb="FF000000"/>
        <rFont val="Calibri"/>
        <family val="0"/>
        <charset val="1"/>
      </rPr>
      <t xml:space="preserve">?!</t>
    </r>
  </si>
  <si>
    <t xml:space="preserve">권력을 놓을 생각에 피눈물이 나겠지</t>
  </si>
  <si>
    <t xml:space="preserve">아무리 짜맞춰도 들어맞지않는 개소리</t>
  </si>
  <si>
    <t xml:space="preserve">막가는 중국 중소기업에 막가는 중국법이구나</t>
  </si>
  <si>
    <r>
      <rPr>
        <sz val="11"/>
        <color rgb="FF000000"/>
        <rFont val="Noto Sans CJK KR"/>
        <family val="2"/>
      </rPr>
      <t xml:space="preserve">언제까지 지도만 찾고 다닐건데</t>
    </r>
    <r>
      <rPr>
        <sz val="11"/>
        <color rgb="FF000000"/>
        <rFont val="Calibri"/>
        <family val="0"/>
        <charset val="1"/>
      </rPr>
      <t xml:space="preserve">?</t>
    </r>
  </si>
  <si>
    <r>
      <rPr>
        <sz val="11"/>
        <color rgb="FF000000"/>
        <rFont val="Noto Sans CJK KR"/>
        <family val="2"/>
      </rPr>
      <t xml:space="preserve">조중동이 한국 망치는 것과 같은것</t>
    </r>
    <r>
      <rPr>
        <sz val="11"/>
        <color rgb="FF000000"/>
        <rFont val="Calibri"/>
        <family val="0"/>
        <charset val="1"/>
      </rPr>
      <t xml:space="preserve">.</t>
    </r>
  </si>
  <si>
    <t xml:space="preserve">저거 계속 업데이트하라고 떠서 빡침</t>
  </si>
  <si>
    <t xml:space="preserve">아이고 박사모님들 어쩌나</t>
  </si>
  <si>
    <t xml:space="preserve">이러니 견찰소리듣지 멍멍</t>
  </si>
  <si>
    <t xml:space="preserve">박원순은 하야하라 하야하라</t>
  </si>
  <si>
    <t xml:space="preserve">삼성이 이래팔면 삼성 개욕하면서</t>
  </si>
  <si>
    <t xml:space="preserve">잡으면 유전자 검사 꼭 합시다</t>
  </si>
  <si>
    <r>
      <rPr>
        <sz val="11"/>
        <color rgb="FF000000"/>
        <rFont val="Noto Sans CJK KR"/>
        <family val="2"/>
      </rPr>
      <t xml:space="preserve">미친 지</t>
    </r>
    <r>
      <rPr>
        <sz val="11"/>
        <color rgb="FF000000"/>
        <rFont val="Calibri"/>
        <family val="0"/>
        <charset val="1"/>
      </rPr>
      <t xml:space="preserve">~~</t>
    </r>
    <r>
      <rPr>
        <sz val="11"/>
        <color rgb="FF000000"/>
        <rFont val="Noto Sans CJK KR"/>
        <family val="2"/>
      </rPr>
      <t xml:space="preserve">랄은 다하구 다녔네</t>
    </r>
  </si>
  <si>
    <r>
      <rPr>
        <sz val="11"/>
        <color rgb="FF000000"/>
        <rFont val="Noto Sans CJK KR"/>
        <family val="2"/>
      </rPr>
      <t xml:space="preserve">평화로운집회니 음악이어우러지니 어쩌니하니 닭은 진짜 축제같은건줄아나봄</t>
    </r>
    <r>
      <rPr>
        <sz val="11"/>
        <color rgb="FF000000"/>
        <rFont val="Calibri"/>
        <family val="0"/>
        <charset val="1"/>
      </rPr>
      <t xml:space="preserve">?</t>
    </r>
  </si>
  <si>
    <t xml:space="preserve">태풍이나 와야 미세먼지가 제거되는 정말 그지같은 나라</t>
  </si>
  <si>
    <r>
      <rPr>
        <sz val="11"/>
        <color rgb="FF000000"/>
        <rFont val="Noto Sans CJK KR"/>
        <family val="2"/>
      </rPr>
      <t xml:space="preserve">가지가지한다 진짜</t>
    </r>
    <r>
      <rPr>
        <sz val="11"/>
        <color rgb="FF000000"/>
        <rFont val="Calibri"/>
        <family val="0"/>
        <charset val="1"/>
      </rPr>
      <t xml:space="preserve">...</t>
    </r>
  </si>
  <si>
    <r>
      <rPr>
        <sz val="11"/>
        <color rgb="FF000000"/>
        <rFont val="Noto Sans CJK KR"/>
        <family val="2"/>
      </rPr>
      <t xml:space="preserve">이 </t>
    </r>
    <r>
      <rPr>
        <sz val="11"/>
        <color rgb="FF000000"/>
        <rFont val="Calibri"/>
        <family val="0"/>
        <charset val="1"/>
      </rPr>
      <t xml:space="preserve">cb</t>
    </r>
    <r>
      <rPr>
        <sz val="11"/>
        <color rgb="FF000000"/>
        <rFont val="Noto Sans CJK KR"/>
        <family val="2"/>
      </rPr>
      <t xml:space="preserve">뇽은 입만 열면 거짓말이네</t>
    </r>
  </si>
  <si>
    <r>
      <rPr>
        <sz val="11"/>
        <color rgb="FF000000"/>
        <rFont val="Noto Sans CJK KR"/>
        <family val="2"/>
      </rPr>
      <t xml:space="preserve">저분들 왜 일베동상 파괴할때는 안나왔나요</t>
    </r>
    <r>
      <rPr>
        <sz val="11"/>
        <color rgb="FF000000"/>
        <rFont val="Calibri"/>
        <family val="0"/>
        <charset val="1"/>
      </rPr>
      <t xml:space="preserve">?</t>
    </r>
  </si>
  <si>
    <t xml:space="preserve">ㅋㅋㅋㅋ 그러게 사드는 왜 배치하시나요</t>
  </si>
  <si>
    <t xml:space="preserve">주딩이 내밀고 사진찍지마라</t>
  </si>
  <si>
    <r>
      <rPr>
        <sz val="11"/>
        <color rgb="FF000000"/>
        <rFont val="Noto Sans CJK KR"/>
        <family val="2"/>
      </rPr>
      <t xml:space="preserve">요것두 깨끗한척 할때부터 알아봣다</t>
    </r>
    <r>
      <rPr>
        <sz val="11"/>
        <color rgb="FF000000"/>
        <rFont val="Calibri"/>
        <family val="0"/>
        <charset val="1"/>
      </rPr>
      <t xml:space="preserve">.</t>
    </r>
  </si>
  <si>
    <t xml:space="preserve">짝퉁의 나라답군 ㅋㅋㅋㅋㅋㅋㅋㅋ</t>
  </si>
  <si>
    <r>
      <rPr>
        <sz val="11"/>
        <color rgb="FF000000"/>
        <rFont val="Noto Sans CJK KR"/>
        <family val="2"/>
      </rPr>
      <t xml:space="preserve">씨엔블루 비호감이라</t>
    </r>
    <r>
      <rPr>
        <sz val="11"/>
        <color rgb="FF000000"/>
        <rFont val="Calibri"/>
        <family val="0"/>
        <charset val="1"/>
      </rPr>
      <t xml:space="preserve">..... </t>
    </r>
    <r>
      <rPr>
        <sz val="11"/>
        <color rgb="FF000000"/>
        <rFont val="Noto Sans CJK KR"/>
        <family val="2"/>
      </rPr>
      <t xml:space="preserve">주식 시세차익 그룹 ㅋㅋㅋㅋ</t>
    </r>
  </si>
  <si>
    <r>
      <rPr>
        <sz val="11"/>
        <color rgb="FF000000"/>
        <rFont val="Noto Sans CJK KR"/>
        <family val="2"/>
      </rPr>
      <t xml:space="preserve">빠른건 좋아도 몸에는 </t>
    </r>
    <r>
      <rPr>
        <sz val="11"/>
        <color rgb="FF000000"/>
        <rFont val="Calibri"/>
        <family val="0"/>
        <charset val="1"/>
      </rPr>
      <t xml:space="preserve">100% </t>
    </r>
    <r>
      <rPr>
        <sz val="11"/>
        <color rgb="FF000000"/>
        <rFont val="Noto Sans CJK KR"/>
        <family val="2"/>
      </rPr>
      <t xml:space="preserve">해로운거다</t>
    </r>
    <r>
      <rPr>
        <sz val="11"/>
        <color rgb="FF000000"/>
        <rFont val="Calibri"/>
        <family val="0"/>
        <charset val="1"/>
      </rPr>
      <t xml:space="preserve">.</t>
    </r>
  </si>
  <si>
    <r>
      <rPr>
        <sz val="11"/>
        <color rgb="FF000000"/>
        <rFont val="Noto Sans CJK KR"/>
        <family val="2"/>
      </rPr>
      <t xml:space="preserve">음주운전 단한번이라도 차량 몰수해라</t>
    </r>
    <r>
      <rPr>
        <sz val="11"/>
        <color rgb="FF000000"/>
        <rFont val="Calibri"/>
        <family val="0"/>
        <charset val="1"/>
      </rPr>
      <t xml:space="preserve">.</t>
    </r>
  </si>
  <si>
    <r>
      <rPr>
        <sz val="11"/>
        <color rgb="FF000000"/>
        <rFont val="Calibri"/>
        <family val="0"/>
        <charset val="1"/>
      </rPr>
      <t xml:space="preserve">200mm </t>
    </r>
    <r>
      <rPr>
        <sz val="11"/>
        <color rgb="FF000000"/>
        <rFont val="Noto Sans CJK KR"/>
        <family val="2"/>
      </rPr>
      <t xml:space="preserve">같은소리하고 자빠졌네</t>
    </r>
  </si>
  <si>
    <t xml:space="preserve">그냥 통화하지 말자 외놈들아</t>
  </si>
  <si>
    <r>
      <rPr>
        <sz val="11"/>
        <color rgb="FF000000"/>
        <rFont val="Noto Sans CJK KR"/>
        <family val="2"/>
      </rPr>
      <t xml:space="preserve">전두환</t>
    </r>
    <r>
      <rPr>
        <sz val="11"/>
        <color rgb="FF000000"/>
        <rFont val="Calibri"/>
        <family val="0"/>
        <charset val="1"/>
      </rPr>
      <t xml:space="preserve">,</t>
    </r>
    <r>
      <rPr>
        <sz val="11"/>
        <color rgb="FF000000"/>
        <rFont val="Noto Sans CJK KR"/>
        <family val="2"/>
      </rPr>
      <t xml:space="preserve">김종필 한테 개인 과외 받았으면 성공</t>
    </r>
    <r>
      <rPr>
        <sz val="11"/>
        <color rgb="FF000000"/>
        <rFont val="Calibri"/>
        <family val="0"/>
        <charset val="1"/>
      </rPr>
      <t xml:space="preserve">?</t>
    </r>
  </si>
  <si>
    <t xml:space="preserve">미친 박근혜 그 일당들</t>
  </si>
  <si>
    <t xml:space="preserve">정당한 시청자의 지적을 꼬였다고 표련하는 박신혜 팬들 수준도 알만하다</t>
  </si>
  <si>
    <t xml:space="preserve">아니 시발 천안함 북괴소행 맞지 종북들인가 ㅉㅉ</t>
  </si>
  <si>
    <r>
      <rPr>
        <sz val="11"/>
        <color rgb="FF000000"/>
        <rFont val="Noto Sans CJK KR"/>
        <family val="2"/>
      </rPr>
      <t xml:space="preserve">아래놈은 법적처벌만 끝나면 법법자 도박꾼이 대통령선거나 청문회에 장관후보로 누가 나와도 뭔상관이냐 할놈이네</t>
    </r>
    <r>
      <rPr>
        <sz val="11"/>
        <color rgb="FF000000"/>
        <rFont val="Calibri"/>
        <family val="0"/>
        <charset val="1"/>
      </rPr>
      <t xml:space="preserve">...</t>
    </r>
  </si>
  <si>
    <r>
      <rPr>
        <sz val="11"/>
        <color rgb="FF000000"/>
        <rFont val="Noto Sans CJK KR"/>
        <family val="2"/>
      </rPr>
      <t xml:space="preserve">술쳐먹은 놈도 잘한건 아님</t>
    </r>
    <r>
      <rPr>
        <sz val="11"/>
        <color rgb="FF000000"/>
        <rFont val="Calibri"/>
        <family val="0"/>
        <charset val="1"/>
      </rPr>
      <t xml:space="preserve">......</t>
    </r>
  </si>
  <si>
    <t xml:space="preserve">유병헌과 관련있는 정치인 있다며 답나왔네</t>
  </si>
  <si>
    <r>
      <rPr>
        <sz val="11"/>
        <color rgb="FF000000"/>
        <rFont val="Noto Sans CJK KR"/>
        <family val="2"/>
      </rPr>
      <t xml:space="preserve">왜 박근혜가 시키디</t>
    </r>
    <r>
      <rPr>
        <sz val="11"/>
        <color rgb="FF000000"/>
        <rFont val="Calibri"/>
        <family val="0"/>
        <charset val="1"/>
      </rPr>
      <t xml:space="preserve">?</t>
    </r>
    <r>
      <rPr>
        <sz val="11"/>
        <color rgb="FF000000"/>
        <rFont val="Noto Sans CJK KR"/>
        <family val="2"/>
      </rPr>
      <t xml:space="preserve">지 몰아내자고 얘기하는사람이 얼마안되게끔해서그자리 지키려고</t>
    </r>
    <r>
      <rPr>
        <sz val="11"/>
        <color rgb="FF000000"/>
        <rFont val="Calibri"/>
        <family val="0"/>
        <charset val="1"/>
      </rPr>
      <t xml:space="preserve">?</t>
    </r>
    <r>
      <rPr>
        <sz val="11"/>
        <color rgb="FF000000"/>
        <rFont val="Noto Sans CJK KR"/>
        <family val="2"/>
      </rPr>
      <t xml:space="preserve">뭘 더 해쳐먹으려고</t>
    </r>
    <r>
      <rPr>
        <sz val="11"/>
        <color rgb="FF000000"/>
        <rFont val="Calibri"/>
        <family val="0"/>
        <charset val="1"/>
      </rPr>
      <t xml:space="preserve">!</t>
    </r>
    <r>
      <rPr>
        <sz val="11"/>
        <color rgb="FF000000"/>
        <rFont val="Noto Sans CJK KR"/>
        <family val="2"/>
      </rPr>
      <t xml:space="preserve">그지근성버리고 내려와라</t>
    </r>
    <r>
      <rPr>
        <sz val="11"/>
        <color rgb="FF000000"/>
        <rFont val="Calibri"/>
        <family val="0"/>
        <charset val="1"/>
      </rPr>
      <t xml:space="preserve">!</t>
    </r>
    <r>
      <rPr>
        <sz val="11"/>
        <color rgb="FF000000"/>
        <rFont val="Noto Sans CJK KR"/>
        <family val="2"/>
      </rPr>
      <t xml:space="preserve">니</t>
    </r>
    <r>
      <rPr>
        <sz val="11"/>
        <color rgb="FF000000"/>
        <rFont val="Calibri"/>
        <family val="0"/>
        <charset val="1"/>
      </rPr>
      <t xml:space="preserve">.</t>
    </r>
    <r>
      <rPr>
        <sz val="11"/>
        <color rgb="FF000000"/>
        <rFont val="Noto Sans CJK KR"/>
        <family val="2"/>
      </rPr>
      <t xml:space="preserve">애비 욕먹이지말고</t>
    </r>
    <r>
      <rPr>
        <sz val="11"/>
        <color rgb="FF000000"/>
        <rFont val="Calibri"/>
        <family val="0"/>
        <charset val="1"/>
      </rPr>
      <t xml:space="preserve">!</t>
    </r>
  </si>
  <si>
    <t xml:space="preserve">당연 사이코 패스지</t>
  </si>
  <si>
    <t xml:space="preserve">북한의 영토는 대한민국영토로 헌법에 규명되어있고 현 공산당 정부는 불법으로 점유 하고 있는 단체이므로 김정은 당뇨병에 성인병 콜레라 병균덩어리 단체를 척결하자</t>
  </si>
  <si>
    <r>
      <rPr>
        <sz val="11"/>
        <color rgb="FF000000"/>
        <rFont val="Noto Sans CJK KR"/>
        <family val="2"/>
      </rPr>
      <t xml:space="preserve">오늘 출근길 천둥번개 친다며</t>
    </r>
    <r>
      <rPr>
        <sz val="11"/>
        <color rgb="FF000000"/>
        <rFont val="Calibri"/>
        <family val="0"/>
        <charset val="1"/>
      </rPr>
      <t xml:space="preserve">? </t>
    </r>
    <r>
      <rPr>
        <sz val="11"/>
        <color rgb="FF000000"/>
        <rFont val="Noto Sans CJK KR"/>
        <family val="2"/>
      </rPr>
      <t xml:space="preserve">해뜨던데</t>
    </r>
    <r>
      <rPr>
        <sz val="11"/>
        <color rgb="FF000000"/>
        <rFont val="Calibri"/>
        <family val="0"/>
        <charset val="1"/>
      </rPr>
      <t xml:space="preserve">??</t>
    </r>
  </si>
  <si>
    <r>
      <rPr>
        <sz val="11"/>
        <color rgb="FF000000"/>
        <rFont val="Noto Sans CJK KR"/>
        <family val="2"/>
      </rPr>
      <t xml:space="preserve">국민들에게 이렇게 절망을 주나</t>
    </r>
    <r>
      <rPr>
        <sz val="11"/>
        <color rgb="FF000000"/>
        <rFont val="Calibri"/>
        <family val="0"/>
        <charset val="1"/>
      </rPr>
      <t xml:space="preserve">....</t>
    </r>
  </si>
  <si>
    <t xml:space="preserve">도대체 이딴 짓을 왜 하는거냐</t>
  </si>
  <si>
    <t xml:space="preserve">댓글 참 드럽다 ㅉㅉ</t>
  </si>
  <si>
    <r>
      <rPr>
        <sz val="11"/>
        <color rgb="FF000000"/>
        <rFont val="Noto Sans CJK KR"/>
        <family val="2"/>
      </rPr>
      <t xml:space="preserve">쥐와 닭이 문제야</t>
    </r>
    <r>
      <rPr>
        <sz val="11"/>
        <color rgb="FF000000"/>
        <rFont val="Calibri"/>
        <family val="0"/>
        <charset val="1"/>
      </rPr>
      <t xml:space="preserve">. </t>
    </r>
    <r>
      <rPr>
        <sz val="11"/>
        <color rgb="FF000000"/>
        <rFont val="Noto Sans CJK KR"/>
        <family val="2"/>
      </rPr>
      <t xml:space="preserve">쥐와 닭이 문제</t>
    </r>
    <r>
      <rPr>
        <sz val="11"/>
        <color rgb="FF000000"/>
        <rFont val="Calibri"/>
        <family val="0"/>
        <charset val="1"/>
      </rPr>
      <t xml:space="preserve">.</t>
    </r>
  </si>
  <si>
    <r>
      <rPr>
        <sz val="11"/>
        <color rgb="FF000000"/>
        <rFont val="Noto Sans CJK KR"/>
        <family val="2"/>
      </rPr>
      <t xml:space="preserve">자백말고 특검에서 뭘 강요해야함</t>
    </r>
    <r>
      <rPr>
        <sz val="11"/>
        <color rgb="FF000000"/>
        <rFont val="Calibri"/>
        <family val="0"/>
        <charset val="1"/>
      </rPr>
      <t xml:space="preserve">?</t>
    </r>
  </si>
  <si>
    <t xml:space="preserve">빠박이들만 우글 거리는곳에 가기 싫다</t>
  </si>
  <si>
    <t xml:space="preserve">조류대가리가 하는게 다 그렇지뭐</t>
  </si>
  <si>
    <t xml:space="preserve">나쁜 새끼들 돈에 환장한 새끼들</t>
  </si>
  <si>
    <r>
      <rPr>
        <sz val="11"/>
        <color rgb="FF000000"/>
        <rFont val="Noto Sans CJK KR"/>
        <family val="2"/>
      </rPr>
      <t xml:space="preserve">파업하는 현대차 사지 맙시다</t>
    </r>
    <r>
      <rPr>
        <sz val="11"/>
        <color rgb="FF000000"/>
        <rFont val="Calibri"/>
        <family val="0"/>
        <charset val="1"/>
      </rPr>
      <t xml:space="preserve">.</t>
    </r>
  </si>
  <si>
    <t xml:space="preserve">한국에는 자기부대원들한데 소총난사하고 수류탄 던지는영웅들이 많습니다 ㅋ</t>
  </si>
  <si>
    <r>
      <rPr>
        <sz val="11"/>
        <color rgb="FF000000"/>
        <rFont val="Noto Sans CJK KR"/>
        <family val="2"/>
      </rPr>
      <t xml:space="preserve">에구</t>
    </r>
    <r>
      <rPr>
        <sz val="11"/>
        <color rgb="FF000000"/>
        <rFont val="Calibri"/>
        <family val="0"/>
        <charset val="1"/>
      </rPr>
      <t xml:space="preserve">.</t>
    </r>
    <r>
      <rPr>
        <sz val="11"/>
        <color rgb="FF000000"/>
        <rFont val="Noto Sans CJK KR"/>
        <family val="2"/>
      </rPr>
      <t xml:space="preserve">닭대가리는 지금 해외여행즐기다고황사가먼지도 모를텐데</t>
    </r>
    <r>
      <rPr>
        <sz val="11"/>
        <color rgb="FF000000"/>
        <rFont val="Calibri"/>
        <family val="0"/>
        <charset val="1"/>
      </rPr>
      <t xml:space="preserve">...</t>
    </r>
  </si>
  <si>
    <r>
      <rPr>
        <sz val="11"/>
        <color rgb="FF000000"/>
        <rFont val="Noto Sans CJK KR"/>
        <family val="2"/>
      </rPr>
      <t xml:space="preserve">누드 모델년이 대통령마누라 되면 섹스비디오까지 나올듯</t>
    </r>
    <r>
      <rPr>
        <sz val="11"/>
        <color rgb="FF000000"/>
        <rFont val="Calibri"/>
        <family val="0"/>
        <charset val="1"/>
      </rPr>
      <t xml:space="preserve">, </t>
    </r>
    <r>
      <rPr>
        <sz val="11"/>
        <color rgb="FF000000"/>
        <rFont val="Noto Sans CJK KR"/>
        <family val="2"/>
      </rPr>
      <t xml:space="preserve">미국이미지는 끝장나는거다</t>
    </r>
    <r>
      <rPr>
        <sz val="11"/>
        <color rgb="FF000000"/>
        <rFont val="Calibri"/>
        <family val="0"/>
        <charset val="1"/>
      </rPr>
      <t xml:space="preserve">.</t>
    </r>
  </si>
  <si>
    <r>
      <rPr>
        <sz val="11"/>
        <color rgb="FF000000"/>
        <rFont val="Noto Sans CJK KR"/>
        <family val="2"/>
      </rPr>
      <t xml:space="preserve">아줌마 헛소리 집어치우고 조사받아보시죠</t>
    </r>
    <r>
      <rPr>
        <sz val="11"/>
        <color rgb="FF000000"/>
        <rFont val="Calibri"/>
        <family val="0"/>
        <charset val="1"/>
      </rPr>
      <t xml:space="preserve">.....</t>
    </r>
  </si>
  <si>
    <r>
      <rPr>
        <sz val="11"/>
        <color rgb="FF000000"/>
        <rFont val="Noto Sans CJK KR"/>
        <family val="2"/>
      </rPr>
      <t xml:space="preserve">쪽빠리</t>
    </r>
    <r>
      <rPr>
        <sz val="11"/>
        <color rgb="FF000000"/>
        <rFont val="Calibri"/>
        <family val="0"/>
        <charset val="1"/>
      </rPr>
      <t xml:space="preserve">,</t>
    </r>
    <r>
      <rPr>
        <sz val="11"/>
        <color rgb="FF000000"/>
        <rFont val="Noto Sans CJK KR"/>
        <family val="2"/>
      </rPr>
      <t xml:space="preserve">빨갱이</t>
    </r>
    <r>
      <rPr>
        <sz val="11"/>
        <color rgb="FF000000"/>
        <rFont val="Calibri"/>
        <family val="0"/>
        <charset val="1"/>
      </rPr>
      <t xml:space="preserve">,</t>
    </r>
    <r>
      <rPr>
        <sz val="11"/>
        <color rgb="FF000000"/>
        <rFont val="Noto Sans CJK KR"/>
        <family val="2"/>
      </rPr>
      <t xml:space="preserve">짱꼴라 이것들은 당최 도움이안됨</t>
    </r>
  </si>
  <si>
    <r>
      <rPr>
        <sz val="11"/>
        <color rgb="FF000000"/>
        <rFont val="Noto Sans CJK KR"/>
        <family val="2"/>
      </rPr>
      <t xml:space="preserve">재는 손은 씻고 얼음 만지나</t>
    </r>
    <r>
      <rPr>
        <sz val="11"/>
        <color rgb="FF000000"/>
        <rFont val="Calibri"/>
        <family val="0"/>
        <charset val="1"/>
      </rPr>
      <t xml:space="preserve">?</t>
    </r>
  </si>
  <si>
    <t xml:space="preserve">미세먼지가 고등어구이 연기라는 말과 똑같네</t>
  </si>
  <si>
    <t xml:space="preserve">이제 애 키우면 가슴 크기가 무슨 소용 있겠너</t>
  </si>
  <si>
    <r>
      <rPr>
        <sz val="11"/>
        <color rgb="FF000000"/>
        <rFont val="Noto Sans CJK KR"/>
        <family val="2"/>
      </rPr>
      <t xml:space="preserve">박근혜는 똥꼬에서 땀좀 나올 듯</t>
    </r>
    <r>
      <rPr>
        <sz val="11"/>
        <color rgb="FF000000"/>
        <rFont val="Calibri"/>
        <family val="0"/>
        <charset val="1"/>
      </rPr>
      <t xml:space="preserve">..</t>
    </r>
  </si>
  <si>
    <r>
      <rPr>
        <sz val="11"/>
        <color rgb="FF000000"/>
        <rFont val="Noto Sans CJK KR"/>
        <family val="2"/>
      </rPr>
      <t xml:space="preserve">이꼴들보고 또 반기문 뽑고 개누리당 밀어주는 것들은 싹모아서 박ㄹ혜랑 같이 구명조끼입혀서 수장시켜야함</t>
    </r>
    <r>
      <rPr>
        <sz val="11"/>
        <color rgb="FF000000"/>
        <rFont val="Calibri"/>
        <family val="0"/>
        <charset val="1"/>
      </rPr>
      <t xml:space="preserve">.</t>
    </r>
  </si>
  <si>
    <t xml:space="preserve">저런것들이 생각없이 몰표해서 나라가 이꼴이었군</t>
  </si>
  <si>
    <t xml:space="preserve">대형 가서 예의는 지키자</t>
  </si>
  <si>
    <t xml:space="preserve">부러우면 부럽다하면 되는거지 ㅋㅋ 웃긴놈들일세</t>
  </si>
  <si>
    <t xml:space="preserve">어휴 인성부터고치라 시벌새끼야</t>
  </si>
  <si>
    <r>
      <rPr>
        <sz val="11"/>
        <color rgb="FF000000"/>
        <rFont val="Noto Sans CJK KR"/>
        <family val="2"/>
      </rPr>
      <t xml:space="preserve">주댕이를 확</t>
    </r>
    <r>
      <rPr>
        <sz val="11"/>
        <color rgb="FF000000"/>
        <rFont val="Calibri"/>
        <family val="0"/>
        <charset val="1"/>
      </rPr>
      <t xml:space="preserve">~~</t>
    </r>
    <r>
      <rPr>
        <sz val="11"/>
        <color rgb="FF000000"/>
        <rFont val="Noto Sans CJK KR"/>
        <family val="2"/>
      </rPr>
      <t xml:space="preserve">뻔뻔한뇬</t>
    </r>
    <r>
      <rPr>
        <sz val="11"/>
        <color rgb="FF000000"/>
        <rFont val="Calibri"/>
        <family val="0"/>
        <charset val="1"/>
      </rPr>
      <t xml:space="preserve">~~</t>
    </r>
  </si>
  <si>
    <t xml:space="preserve">왠지 아들놈 보호한답시고 덮어 쓴거 같은데</t>
  </si>
  <si>
    <r>
      <rPr>
        <sz val="11"/>
        <color rgb="FF000000"/>
        <rFont val="Noto Sans CJK KR"/>
        <family val="2"/>
      </rPr>
      <t xml:space="preserve">사실대로 말하게 고문하면 안되나</t>
    </r>
    <r>
      <rPr>
        <sz val="11"/>
        <color rgb="FF000000"/>
        <rFont val="Calibri"/>
        <family val="0"/>
        <charset val="1"/>
      </rPr>
      <t xml:space="preserve">??</t>
    </r>
  </si>
  <si>
    <r>
      <rPr>
        <sz val="11"/>
        <color rgb="FF000000"/>
        <rFont val="Noto Sans CJK KR"/>
        <family val="2"/>
      </rPr>
      <t xml:space="preserve">본인앨범도아닌데 이 무슨</t>
    </r>
    <r>
      <rPr>
        <sz val="11"/>
        <color rgb="FF000000"/>
        <rFont val="Calibri"/>
        <family val="0"/>
        <charset val="1"/>
      </rPr>
      <t xml:space="preserve">..</t>
    </r>
  </si>
  <si>
    <r>
      <rPr>
        <sz val="11"/>
        <color rgb="FF000000"/>
        <rFont val="Noto Sans CJK KR"/>
        <family val="2"/>
      </rPr>
      <t xml:space="preserve">하니는 좀 빠지시지</t>
    </r>
    <r>
      <rPr>
        <sz val="11"/>
        <color rgb="FF000000"/>
        <rFont val="Calibri"/>
        <family val="0"/>
        <charset val="1"/>
      </rPr>
      <t xml:space="preserve">...</t>
    </r>
  </si>
  <si>
    <r>
      <rPr>
        <sz val="11"/>
        <color rgb="FF000000"/>
        <rFont val="Noto Sans CJK KR"/>
        <family val="2"/>
      </rPr>
      <t xml:space="preserve">어줍잖게 해리포터에 먹칠이나 하지 말길</t>
    </r>
    <r>
      <rPr>
        <sz val="11"/>
        <color rgb="FF000000"/>
        <rFont val="Calibri"/>
        <family val="0"/>
        <charset val="1"/>
      </rPr>
      <t xml:space="preserve">.</t>
    </r>
  </si>
  <si>
    <t xml:space="preserve">이러나 저러나 성괴는극혐임</t>
  </si>
  <si>
    <r>
      <rPr>
        <sz val="11"/>
        <color rgb="FF000000"/>
        <rFont val="Noto Sans CJK KR"/>
        <family val="2"/>
      </rPr>
      <t xml:space="preserve">모든 공약이 무늬만이었음</t>
    </r>
    <r>
      <rPr>
        <sz val="11"/>
        <color rgb="FF000000"/>
        <rFont val="Calibri"/>
        <family val="0"/>
        <charset val="1"/>
      </rPr>
      <t xml:space="preserve">.</t>
    </r>
  </si>
  <si>
    <r>
      <rPr>
        <sz val="11"/>
        <color rgb="FF000000"/>
        <rFont val="Noto Sans CJK KR"/>
        <family val="2"/>
      </rPr>
      <t xml:space="preserve">내가 고생해봤으니 다른 사람도 똑같이 겪어봐</t>
    </r>
    <r>
      <rPr>
        <sz val="11"/>
        <color rgb="FF000000"/>
        <rFont val="Calibri"/>
        <family val="0"/>
        <charset val="1"/>
      </rPr>
      <t xml:space="preserve">..</t>
    </r>
    <r>
      <rPr>
        <sz val="11"/>
        <color rgb="FF000000"/>
        <rFont val="Noto Sans CJK KR"/>
        <family val="2"/>
      </rPr>
      <t xml:space="preserve">하는 심리가 참</t>
    </r>
    <r>
      <rPr>
        <sz val="11"/>
        <color rgb="FF000000"/>
        <rFont val="Calibri"/>
        <family val="0"/>
        <charset val="1"/>
      </rPr>
      <t xml:space="preserve">......</t>
    </r>
  </si>
  <si>
    <r>
      <rPr>
        <sz val="11"/>
        <color rgb="FF000000"/>
        <rFont val="Noto Sans CJK KR"/>
        <family val="2"/>
      </rPr>
      <t xml:space="preserve">이정도면</t>
    </r>
    <r>
      <rPr>
        <sz val="11"/>
        <color rgb="FF000000"/>
        <rFont val="Calibri"/>
        <family val="0"/>
        <charset val="1"/>
      </rPr>
      <t xml:space="preserve">... </t>
    </r>
    <r>
      <rPr>
        <sz val="11"/>
        <color rgb="FF000000"/>
        <rFont val="Noto Sans CJK KR"/>
        <family val="2"/>
      </rPr>
      <t xml:space="preserve">대국민사과해야하는 거 아니냐</t>
    </r>
  </si>
  <si>
    <r>
      <rPr>
        <sz val="11"/>
        <color rgb="FF000000"/>
        <rFont val="Noto Sans CJK KR"/>
        <family val="2"/>
      </rPr>
      <t xml:space="preserve">폭스바겐 왜 타냐까진 아닌데 허세부릴정도의 차는 아니다</t>
    </r>
    <r>
      <rPr>
        <sz val="11"/>
        <color rgb="FF000000"/>
        <rFont val="Calibri"/>
        <family val="0"/>
        <charset val="1"/>
      </rPr>
      <t xml:space="preserve">.</t>
    </r>
  </si>
  <si>
    <t xml:space="preserve">이쯤되면 민간인인 나도 찍혔나 알고싶다</t>
  </si>
  <si>
    <t xml:space="preserve">기사 다시 써야겠네ㄷㄷ</t>
  </si>
  <si>
    <r>
      <rPr>
        <sz val="11"/>
        <color rgb="FF000000"/>
        <rFont val="Noto Sans CJK KR"/>
        <family val="2"/>
      </rPr>
      <t xml:space="preserve">우주의 기운을 잘못 받아 버렸군</t>
    </r>
    <r>
      <rPr>
        <sz val="11"/>
        <color rgb="FF000000"/>
        <rFont val="Calibri"/>
        <family val="0"/>
        <charset val="1"/>
      </rPr>
      <t xml:space="preserve">... </t>
    </r>
    <r>
      <rPr>
        <sz val="11"/>
        <color rgb="FF000000"/>
        <rFont val="Noto Sans CJK KR"/>
        <family val="2"/>
      </rPr>
      <t xml:space="preserve">너무 마이 받아 버렸어</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</si>
  <si>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이화여대는 학위 장사한거네</t>
    </r>
    <r>
      <rPr>
        <sz val="11"/>
        <color rgb="FF000000"/>
        <rFont val="Calibri"/>
        <family val="0"/>
        <charset val="1"/>
      </rPr>
      <t xml:space="preserve">. . </t>
    </r>
    <r>
      <rPr>
        <sz val="11"/>
        <color rgb="FF000000"/>
        <rFont val="Noto Sans CJK KR"/>
        <family val="2"/>
      </rPr>
      <t xml:space="preserve">똥통 이대는 아닌데</t>
    </r>
    <r>
      <rPr>
        <sz val="11"/>
        <color rgb="FF000000"/>
        <rFont val="Calibri"/>
        <family val="0"/>
        <charset val="1"/>
      </rPr>
      <t xml:space="preserve">. . </t>
    </r>
    <r>
      <rPr>
        <sz val="11"/>
        <color rgb="FF000000"/>
        <rFont val="Noto Sans CJK KR"/>
        <family val="2"/>
      </rPr>
      <t xml:space="preserve">ㅋ</t>
    </r>
  </si>
  <si>
    <r>
      <rPr>
        <sz val="11"/>
        <color rgb="FF000000"/>
        <rFont val="Noto Sans CJK KR"/>
        <family val="2"/>
      </rPr>
      <t xml:space="preserve">명절살인사건의 서울의 </t>
    </r>
    <r>
      <rPr>
        <sz val="11"/>
        <color rgb="FF000000"/>
        <rFont val="Calibri"/>
        <family val="0"/>
        <charset val="1"/>
      </rPr>
      <t xml:space="preserve">46</t>
    </r>
    <r>
      <rPr>
        <sz val="11"/>
        <color rgb="FF000000"/>
        <rFont val="Noto Sans CJK KR"/>
        <family val="2"/>
      </rPr>
      <t xml:space="preserve">건도 대부분 경상도것들</t>
    </r>
    <r>
      <rPr>
        <sz val="11"/>
        <color rgb="FF000000"/>
        <rFont val="Calibri"/>
        <family val="0"/>
        <charset val="1"/>
      </rPr>
      <t xml:space="preserve">... </t>
    </r>
    <r>
      <rPr>
        <sz val="11"/>
        <color rgb="FF000000"/>
        <rFont val="Noto Sans CJK KR"/>
        <family val="2"/>
      </rPr>
      <t xml:space="preserve">그외 경상도의 명절살인사건 </t>
    </r>
    <r>
      <rPr>
        <sz val="11"/>
        <color rgb="FF000000"/>
        <rFont val="Calibri"/>
        <family val="0"/>
        <charset val="1"/>
      </rPr>
      <t xml:space="preserve">71</t>
    </r>
    <r>
      <rPr>
        <sz val="11"/>
        <color rgb="FF000000"/>
        <rFont val="Noto Sans CJK KR"/>
        <family val="2"/>
      </rPr>
      <t xml:space="preserve">건</t>
    </r>
    <r>
      <rPr>
        <sz val="11"/>
        <color rgb="FF000000"/>
        <rFont val="Calibri"/>
        <family val="0"/>
        <charset val="1"/>
      </rPr>
      <t xml:space="preserve">.. </t>
    </r>
    <r>
      <rPr>
        <sz val="11"/>
        <color rgb="FF000000"/>
        <rFont val="Noto Sans CJK KR"/>
        <family val="2"/>
      </rPr>
      <t xml:space="preserve">이나라의 나쁜짓은 경상도것들이 도맡아하고</t>
    </r>
    <r>
      <rPr>
        <sz val="11"/>
        <color rgb="FF000000"/>
        <rFont val="Calibri"/>
        <family val="0"/>
        <charset val="1"/>
      </rPr>
      <t xml:space="preserve">.... </t>
    </r>
    <r>
      <rPr>
        <sz val="11"/>
        <color rgb="FF000000"/>
        <rFont val="Noto Sans CJK KR"/>
        <family val="2"/>
      </rPr>
      <t xml:space="preserve">경상도것들은 모두 몰살해야 나라가 평안해진다</t>
    </r>
    <r>
      <rPr>
        <sz val="11"/>
        <color rgb="FF000000"/>
        <rFont val="Calibri"/>
        <family val="0"/>
        <charset val="1"/>
      </rPr>
      <t xml:space="preserve">... </t>
    </r>
    <r>
      <rPr>
        <sz val="11"/>
        <color rgb="FF000000"/>
        <rFont val="Noto Sans CJK KR"/>
        <family val="2"/>
      </rPr>
      <t xml:space="preserve">더러운 과메기것들</t>
    </r>
    <r>
      <rPr>
        <sz val="11"/>
        <color rgb="FF000000"/>
        <rFont val="Calibri"/>
        <family val="0"/>
        <charset val="1"/>
      </rPr>
      <t xml:space="preserve">.. </t>
    </r>
    <r>
      <rPr>
        <sz val="11"/>
        <color rgb="FF000000"/>
        <rFont val="Noto Sans CJK KR"/>
        <family val="2"/>
      </rPr>
      <t xml:space="preserve">ㅋㅋㅋㅋ</t>
    </r>
  </si>
  <si>
    <t xml:space="preserve">엘지는 핸드폰 이제 접어라 그냥</t>
  </si>
  <si>
    <r>
      <rPr>
        <sz val="11"/>
        <color rgb="FF000000"/>
        <rFont val="Noto Sans CJK KR"/>
        <family val="2"/>
      </rPr>
      <t xml:space="preserve">쪽빠리의 자식들이 많은 한국도 따라가겠지 </t>
    </r>
    <r>
      <rPr>
        <sz val="11"/>
        <color rgb="FF000000"/>
        <rFont val="Calibri"/>
        <family val="0"/>
        <charset val="1"/>
      </rPr>
      <t xml:space="preserve">?</t>
    </r>
    <r>
      <rPr>
        <sz val="11"/>
        <color rgb="FF000000"/>
        <rFont val="Noto Sans CJK KR"/>
        <family val="2"/>
      </rPr>
      <t xml:space="preserve">친일의 자식들이 너무많고</t>
    </r>
    <r>
      <rPr>
        <sz val="11"/>
        <color rgb="FF000000"/>
        <rFont val="Calibri"/>
        <family val="0"/>
        <charset val="1"/>
      </rPr>
      <t xml:space="preserve">, </t>
    </r>
    <r>
      <rPr>
        <sz val="11"/>
        <color rgb="FF000000"/>
        <rFont val="Noto Sans CJK KR"/>
        <family val="2"/>
      </rPr>
      <t xml:space="preserve">너무많은 혜택을 누리는 나라 한국 </t>
    </r>
    <r>
      <rPr>
        <sz val="11"/>
        <color rgb="FF000000"/>
        <rFont val="Calibri"/>
        <family val="0"/>
        <charset val="1"/>
      </rPr>
      <t xml:space="preserve">!!!!!!!!!!!!!!!</t>
    </r>
  </si>
  <si>
    <r>
      <rPr>
        <sz val="11"/>
        <color rgb="FF000000"/>
        <rFont val="Noto Sans CJK KR"/>
        <family val="2"/>
      </rPr>
      <t xml:space="preserve">누구한테 신고하냐</t>
    </r>
    <r>
      <rPr>
        <sz val="11"/>
        <color rgb="FF000000"/>
        <rFont val="Calibri"/>
        <family val="0"/>
        <charset val="1"/>
      </rPr>
      <t xml:space="preserve">???</t>
    </r>
  </si>
  <si>
    <t xml:space="preserve">미친 쪽바리새끼들</t>
  </si>
  <si>
    <r>
      <rPr>
        <sz val="11"/>
        <color rgb="FF000000"/>
        <rFont val="Noto Sans CJK KR"/>
        <family val="2"/>
      </rPr>
      <t xml:space="preserve">이런 인간들 때문에 이나라가 이런사태까지 온거다</t>
    </r>
    <r>
      <rPr>
        <sz val="11"/>
        <color rgb="FF000000"/>
        <rFont val="Calibri"/>
        <family val="0"/>
        <charset val="1"/>
      </rPr>
      <t xml:space="preserve">.</t>
    </r>
  </si>
  <si>
    <r>
      <rPr>
        <sz val="11"/>
        <color rgb="FF000000"/>
        <rFont val="Noto Sans CJK KR"/>
        <family val="2"/>
      </rPr>
      <t xml:space="preserve">면허 가지고 장사 하는 나라는 제</t>
    </r>
    <r>
      <rPr>
        <sz val="11"/>
        <color rgb="FF000000"/>
        <rFont val="Calibri"/>
        <family val="0"/>
        <charset val="1"/>
      </rPr>
      <t xml:space="preserve">3</t>
    </r>
    <r>
      <rPr>
        <sz val="11"/>
        <color rgb="FF000000"/>
        <rFont val="Noto Sans CJK KR"/>
        <family val="2"/>
      </rPr>
      <t xml:space="preserve">세계 랑 조선 뿐 일거다</t>
    </r>
    <r>
      <rPr>
        <sz val="11"/>
        <color rgb="FF000000"/>
        <rFont val="Calibri"/>
        <family val="0"/>
        <charset val="1"/>
      </rPr>
      <t xml:space="preserve">.</t>
    </r>
  </si>
  <si>
    <t xml:space="preserve">애비애미가총맞아죽은걸기억하지못하것지</t>
  </si>
  <si>
    <t xml:space="preserve">티파니 양심있으면 니 재산 전부 다 역사재단에 기부해라</t>
  </si>
  <si>
    <t xml:space="preserve">연예인 후머들로 도배를 하는구나</t>
  </si>
  <si>
    <r>
      <rPr>
        <sz val="11"/>
        <color rgb="FF000000"/>
        <rFont val="Noto Sans CJK KR"/>
        <family val="2"/>
      </rPr>
      <t xml:space="preserve">날 강도가 따로없네</t>
    </r>
    <r>
      <rPr>
        <sz val="11"/>
        <color rgb="FF000000"/>
        <rFont val="Calibri"/>
        <family val="0"/>
        <charset val="1"/>
      </rPr>
      <t xml:space="preserve">...</t>
    </r>
  </si>
  <si>
    <t xml:space="preserve">조센진들의 문제점은 역사를 보나 국력을 보나 리더쉽을 보나 관광을 보나 제일 열등하고 빙시이면서 제일 열등하고 별볼일 없는 놈들이 지들 주제는 모르고 짖어댄다는 거다</t>
  </si>
  <si>
    <t xml:space="preserve">새벽이라 그런지 인력시장 일용직 새끼들이랑 틀딱들 많네</t>
  </si>
  <si>
    <r>
      <rPr>
        <sz val="11"/>
        <color rgb="FF000000"/>
        <rFont val="Noto Sans CJK KR"/>
        <family val="2"/>
      </rPr>
      <t xml:space="preserve">이런 기업은 하나님이 망하게 할거다</t>
    </r>
    <r>
      <rPr>
        <sz val="11"/>
        <color rgb="FF000000"/>
        <rFont val="Calibri"/>
        <family val="0"/>
        <charset val="1"/>
      </rPr>
      <t xml:space="preserve">. </t>
    </r>
    <r>
      <rPr>
        <sz val="11"/>
        <color rgb="FF000000"/>
        <rFont val="Noto Sans CJK KR"/>
        <family val="2"/>
      </rPr>
      <t xml:space="preserve">니들이 좋아하는 하나님이</t>
    </r>
    <r>
      <rPr>
        <sz val="11"/>
        <color rgb="FF000000"/>
        <rFont val="Calibri"/>
        <family val="0"/>
        <charset val="1"/>
      </rPr>
      <t xml:space="preserve">~</t>
    </r>
    <r>
      <rPr>
        <sz val="11"/>
        <color rgb="FF000000"/>
        <rFont val="Noto Sans CJK KR"/>
        <family val="2"/>
      </rPr>
      <t xml:space="preserve">못된놈들</t>
    </r>
    <r>
      <rPr>
        <sz val="11"/>
        <color rgb="FF000000"/>
        <rFont val="Calibri"/>
        <family val="0"/>
        <charset val="1"/>
      </rPr>
      <t xml:space="preserve">. </t>
    </r>
    <r>
      <rPr>
        <sz val="11"/>
        <color rgb="FF000000"/>
        <rFont val="Noto Sans CJK KR"/>
        <family val="2"/>
      </rPr>
      <t xml:space="preserve">젊은이들 요즘 얼마나 힘든데 열정페이 좋아한다 이 나쁜놈들아</t>
    </r>
    <r>
      <rPr>
        <sz val="11"/>
        <color rgb="FF000000"/>
        <rFont val="Calibri"/>
        <family val="0"/>
        <charset val="1"/>
      </rPr>
      <t xml:space="preserve">.</t>
    </r>
  </si>
  <si>
    <t xml:space="preserve">아잠만여러분이거 스포츠서울이잖아요이거 ㅂㅎㅅ 있는덴데</t>
  </si>
  <si>
    <r>
      <rPr>
        <sz val="11"/>
        <color rgb="FF000000"/>
        <rFont val="Noto Sans CJK KR"/>
        <family val="2"/>
      </rPr>
      <t xml:space="preserve">중국인이 조금씩 자기 본모습을 드러내는군</t>
    </r>
    <r>
      <rPr>
        <sz val="11"/>
        <color rgb="FF000000"/>
        <rFont val="Calibri"/>
        <family val="0"/>
        <charset val="1"/>
      </rPr>
      <t xml:space="preserve">....</t>
    </r>
  </si>
  <si>
    <r>
      <rPr>
        <sz val="11"/>
        <color rgb="FF000000"/>
        <rFont val="Calibri"/>
        <family val="0"/>
        <charset val="1"/>
      </rPr>
      <t xml:space="preserve">Lg</t>
    </r>
    <r>
      <rPr>
        <sz val="11"/>
        <color rgb="FF000000"/>
        <rFont val="Noto Sans CJK KR"/>
        <family val="2"/>
      </rPr>
      <t xml:space="preserve">폰 뒷면 진짜 암이다</t>
    </r>
  </si>
  <si>
    <r>
      <rPr>
        <sz val="11"/>
        <color rgb="FF000000"/>
        <rFont val="Noto Sans CJK KR"/>
        <family val="2"/>
      </rPr>
      <t xml:space="preserve">저런것들은 왜사는지</t>
    </r>
    <r>
      <rPr>
        <sz val="11"/>
        <color rgb="FF000000"/>
        <rFont val="Calibri"/>
        <family val="0"/>
        <charset val="1"/>
      </rPr>
      <t xml:space="preserve">....</t>
    </r>
    <r>
      <rPr>
        <sz val="11"/>
        <color rgb="FF000000"/>
        <rFont val="Noto Sans CJK KR"/>
        <family val="2"/>
      </rPr>
      <t xml:space="preserve">부전자전</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</si>
  <si>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멕시코애들도 한성깔하는데 계속 자존심 긁으면 막 테러하는거 아녀</t>
    </r>
    <r>
      <rPr>
        <sz val="11"/>
        <color rgb="FF000000"/>
        <rFont val="Calibri"/>
        <family val="0"/>
        <charset val="1"/>
      </rPr>
      <t xml:space="preserve">? </t>
    </r>
    <r>
      <rPr>
        <sz val="11"/>
        <color rgb="FF000000"/>
        <rFont val="Noto Sans CJK KR"/>
        <family val="2"/>
      </rPr>
      <t xml:space="preserve">가뜩이나 총기사고도 많이 나는데</t>
    </r>
  </si>
  <si>
    <r>
      <rPr>
        <sz val="11"/>
        <color rgb="FF000000"/>
        <rFont val="Noto Sans CJK KR"/>
        <family val="2"/>
      </rPr>
      <t xml:space="preserve">날씨랑 정치랑 죽이 딱 맞네ㅡ구라가 </t>
    </r>
    <r>
      <rPr>
        <sz val="11"/>
        <color rgb="FF000000"/>
        <rFont val="Calibri"/>
        <family val="0"/>
        <charset val="1"/>
      </rPr>
      <t xml:space="preserve">90</t>
    </r>
    <r>
      <rPr>
        <sz val="11"/>
        <color rgb="FF000000"/>
        <rFont val="Noto Sans CJK KR"/>
        <family val="2"/>
      </rPr>
      <t xml:space="preserve">프로</t>
    </r>
    <r>
      <rPr>
        <sz val="11"/>
        <color rgb="FF000000"/>
        <rFont val="Calibri"/>
        <family val="0"/>
        <charset val="1"/>
      </rPr>
      <t xml:space="preserve">~</t>
    </r>
  </si>
  <si>
    <r>
      <rPr>
        <sz val="11"/>
        <color rgb="FF000000"/>
        <rFont val="Noto Sans CJK KR"/>
        <family val="2"/>
      </rPr>
      <t xml:space="preserve">그렇게 인사를 신중하게 했다면서 고작 임명한 인간들이 윤창중 윤진숙이여</t>
    </r>
    <r>
      <rPr>
        <sz val="11"/>
        <color rgb="FF000000"/>
        <rFont val="Calibri"/>
        <family val="0"/>
        <charset val="1"/>
      </rPr>
      <t xml:space="preserve">? </t>
    </r>
    <r>
      <rPr>
        <sz val="11"/>
        <color rgb="FF000000"/>
        <rFont val="Noto Sans CJK KR"/>
        <family val="2"/>
      </rPr>
      <t xml:space="preserve">ㅋㅋ</t>
    </r>
  </si>
  <si>
    <t xml:space="preserve">현빈이 급이 낮아진거냐 강소라가 높아진거냐</t>
  </si>
  <si>
    <t xml:space="preserve">짱개들 우주에서 술져먹고 싸울려고</t>
  </si>
  <si>
    <r>
      <rPr>
        <sz val="11"/>
        <color rgb="FF000000"/>
        <rFont val="Noto Sans CJK KR"/>
        <family val="2"/>
      </rPr>
      <t xml:space="preserve">남녀를 불문하고 똑똑한척 가르치는 상대는 극혐이다</t>
    </r>
    <r>
      <rPr>
        <sz val="11"/>
        <color rgb="FF000000"/>
        <rFont val="Calibri"/>
        <family val="0"/>
        <charset val="1"/>
      </rPr>
      <t xml:space="preserve">.</t>
    </r>
  </si>
  <si>
    <r>
      <rPr>
        <sz val="11"/>
        <color rgb="FF000000"/>
        <rFont val="Noto Sans CJK KR"/>
        <family val="2"/>
      </rPr>
      <t xml:space="preserve">난 지저분한 악플 </t>
    </r>
    <r>
      <rPr>
        <sz val="11"/>
        <color rgb="FF000000"/>
        <rFont val="Calibri"/>
        <family val="0"/>
        <charset val="1"/>
      </rPr>
      <t xml:space="preserve">10</t>
    </r>
    <r>
      <rPr>
        <sz val="11"/>
        <color rgb="FF000000"/>
        <rFont val="Noto Sans CJK KR"/>
        <family val="2"/>
      </rPr>
      <t xml:space="preserve">대들이 다는줄 알았는데 아줌마들 피해의식 오지네ㅋㅋㅋㅋㅋㅋ</t>
    </r>
  </si>
  <si>
    <t xml:space="preserve">전쟁할거처럼그러더니 이노무시끼들</t>
  </si>
  <si>
    <r>
      <rPr>
        <sz val="11"/>
        <color rgb="FF000000"/>
        <rFont val="Noto Sans CJK KR"/>
        <family val="2"/>
      </rPr>
      <t xml:space="preserve">중</t>
    </r>
    <r>
      <rPr>
        <sz val="11"/>
        <color rgb="FF000000"/>
        <rFont val="Calibri"/>
        <family val="0"/>
        <charset val="1"/>
      </rPr>
      <t xml:space="preserve">2</t>
    </r>
    <r>
      <rPr>
        <sz val="11"/>
        <color rgb="FF000000"/>
        <rFont val="Noto Sans CJK KR"/>
        <family val="2"/>
      </rPr>
      <t xml:space="preserve">병 걸린 듯 하지말라는 짓은 죄다 하고 다님</t>
    </r>
    <r>
      <rPr>
        <sz val="11"/>
        <color rgb="FF000000"/>
        <rFont val="Calibri"/>
        <family val="0"/>
        <charset val="1"/>
      </rPr>
      <t xml:space="preserve">~</t>
    </r>
  </si>
  <si>
    <r>
      <rPr>
        <sz val="11"/>
        <color rgb="FF000000"/>
        <rFont val="Noto Sans CJK KR"/>
        <family val="2"/>
      </rPr>
      <t xml:space="preserve">인건비보다 손해비용이 더큰대 자꾸 무인화로가내 참</t>
    </r>
    <r>
      <rPr>
        <sz val="11"/>
        <color rgb="FF000000"/>
        <rFont val="Calibri"/>
        <family val="0"/>
        <charset val="1"/>
      </rPr>
      <t xml:space="preserve">............</t>
    </r>
  </si>
  <si>
    <r>
      <rPr>
        <sz val="11"/>
        <color rgb="FF000000"/>
        <rFont val="Noto Sans CJK KR"/>
        <family val="2"/>
      </rPr>
      <t xml:space="preserve">아직은 오바마가 대통령인걸</t>
    </r>
    <r>
      <rPr>
        <sz val="11"/>
        <color rgb="FF000000"/>
        <rFont val="Calibri"/>
        <family val="0"/>
        <charset val="1"/>
      </rPr>
      <t xml:space="preserve">? </t>
    </r>
    <r>
      <rPr>
        <sz val="11"/>
        <color rgb="FF000000"/>
        <rFont val="Noto Sans CJK KR"/>
        <family val="2"/>
      </rPr>
      <t xml:space="preserve">그러다 쥐도새도모르게 사라신다</t>
    </r>
    <r>
      <rPr>
        <sz val="11"/>
        <color rgb="FF000000"/>
        <rFont val="Calibri"/>
        <family val="0"/>
        <charset val="1"/>
      </rPr>
      <t xml:space="preserve">. </t>
    </r>
    <r>
      <rPr>
        <sz val="11"/>
        <color rgb="FF000000"/>
        <rFont val="Noto Sans CJK KR"/>
        <family val="2"/>
      </rPr>
      <t xml:space="preserve">입은 함부로 놀리는게 아니여</t>
    </r>
    <r>
      <rPr>
        <sz val="11"/>
        <color rgb="FF000000"/>
        <rFont val="Calibri"/>
        <family val="0"/>
        <charset val="1"/>
      </rPr>
      <t xml:space="preserve">...</t>
    </r>
  </si>
  <si>
    <r>
      <rPr>
        <sz val="11"/>
        <color rgb="FF000000"/>
        <rFont val="Noto Sans CJK KR"/>
        <family val="2"/>
      </rPr>
      <t xml:space="preserve">통신사들 이름만 다르지 회사마다 정해진 가격이 다 똑같음 아이폰 이전부터 경쟁이란게 있긴 했냐</t>
    </r>
    <r>
      <rPr>
        <sz val="11"/>
        <color rgb="FF000000"/>
        <rFont val="Calibri"/>
        <family val="0"/>
        <charset val="1"/>
      </rPr>
      <t xml:space="preserve">?</t>
    </r>
  </si>
  <si>
    <r>
      <rPr>
        <sz val="11"/>
        <color rgb="FF000000"/>
        <rFont val="Noto Sans CJK KR"/>
        <family val="2"/>
      </rPr>
      <t xml:space="preserve">우리나라는 예전부터 있었음</t>
    </r>
    <r>
      <rPr>
        <sz val="11"/>
        <color rgb="FF000000"/>
        <rFont val="Calibri"/>
        <family val="0"/>
        <charset val="1"/>
      </rPr>
      <t xml:space="preserve">~ </t>
    </r>
    <r>
      <rPr>
        <sz val="11"/>
        <color rgb="FF000000"/>
        <rFont val="Noto Sans CJK KR"/>
        <family val="2"/>
      </rPr>
      <t xml:space="preserve">계란이 왔어요</t>
    </r>
    <r>
      <rPr>
        <sz val="11"/>
        <color rgb="FF000000"/>
        <rFont val="Calibri"/>
        <family val="0"/>
        <charset val="1"/>
      </rPr>
      <t xml:space="preserve">~</t>
    </r>
  </si>
  <si>
    <t xml:space="preserve">다 환수해라 닥은 살처분하고 그게 답이다</t>
  </si>
  <si>
    <t xml:space="preserve">엘지는 취급도 안해 주네 ㅋㅋ</t>
  </si>
  <si>
    <r>
      <rPr>
        <sz val="11"/>
        <color rgb="FF000000"/>
        <rFont val="Noto Sans CJK KR"/>
        <family val="2"/>
      </rPr>
      <t xml:space="preserve">조직위에는 친일반민족매국노들이 많이 있지</t>
    </r>
    <r>
      <rPr>
        <sz val="11"/>
        <color rgb="FF000000"/>
        <rFont val="Calibri"/>
        <family val="0"/>
        <charset val="1"/>
      </rPr>
      <t xml:space="preserve">.......</t>
    </r>
    <r>
      <rPr>
        <sz val="11"/>
        <color rgb="FF000000"/>
        <rFont val="Noto Sans CJK KR"/>
        <family val="2"/>
      </rPr>
      <t xml:space="preserve">ㅋㅋㅋㅋ</t>
    </r>
  </si>
  <si>
    <t xml:space="preserve">오늘 아침에 우산펴자마자 철사가 뒤집혀 부러졌다 튼튼한 막대우산이였는데ㅡㅡ</t>
  </si>
  <si>
    <r>
      <rPr>
        <sz val="11"/>
        <color rgb="FF000000"/>
        <rFont val="Noto Sans CJK KR"/>
        <family val="2"/>
      </rPr>
      <t xml:space="preserve">미친 류교수</t>
    </r>
    <r>
      <rPr>
        <sz val="11"/>
        <color rgb="FF000000"/>
        <rFont val="Calibri"/>
        <family val="0"/>
        <charset val="1"/>
      </rPr>
      <t xml:space="preserve">... </t>
    </r>
    <r>
      <rPr>
        <sz val="11"/>
        <color rgb="FF000000"/>
        <rFont val="Noto Sans CJK KR"/>
        <family val="2"/>
      </rPr>
      <t xml:space="preserve">역겹다</t>
    </r>
  </si>
  <si>
    <r>
      <rPr>
        <sz val="11"/>
        <color rgb="FF000000"/>
        <rFont val="Noto Sans CJK KR"/>
        <family val="2"/>
      </rPr>
      <t xml:space="preserve">저 동영상만든 쉐퀴</t>
    </r>
    <r>
      <rPr>
        <sz val="11"/>
        <color rgb="FF000000"/>
        <rFont val="Calibri"/>
        <family val="0"/>
        <charset val="1"/>
      </rPr>
      <t xml:space="preserve">. </t>
    </r>
    <r>
      <rPr>
        <sz val="11"/>
        <color rgb="FF000000"/>
        <rFont val="Noto Sans CJK KR"/>
        <family val="2"/>
      </rPr>
      <t xml:space="preserve">얼굴 공개하라</t>
    </r>
    <r>
      <rPr>
        <sz val="11"/>
        <color rgb="FF000000"/>
        <rFont val="Calibri"/>
        <family val="0"/>
        <charset val="1"/>
      </rPr>
      <t xml:space="preserve">!!!!</t>
    </r>
  </si>
  <si>
    <r>
      <rPr>
        <sz val="11"/>
        <color rgb="FF000000"/>
        <rFont val="Noto Sans CJK KR"/>
        <family val="2"/>
      </rPr>
      <t xml:space="preserve">청와대 불나도 옆에서 고기구워 먹을 여자네</t>
    </r>
    <r>
      <rPr>
        <sz val="11"/>
        <color rgb="FF000000"/>
        <rFont val="Calibri"/>
        <family val="0"/>
        <charset val="1"/>
      </rPr>
      <t xml:space="preserve">..</t>
    </r>
  </si>
  <si>
    <r>
      <rPr>
        <sz val="11"/>
        <color rgb="FF000000"/>
        <rFont val="Calibri"/>
        <family val="0"/>
        <charset val="1"/>
      </rPr>
      <t xml:space="preserve">5.16 </t>
    </r>
    <r>
      <rPr>
        <sz val="11"/>
        <color rgb="FF000000"/>
        <rFont val="Noto Sans CJK KR"/>
        <family val="2"/>
      </rPr>
      <t xml:space="preserve">군사혁명 성공해주신 박정희 전 대통령님 존경합니다</t>
    </r>
    <r>
      <rPr>
        <sz val="11"/>
        <color rgb="FF000000"/>
        <rFont val="Calibri"/>
        <family val="0"/>
        <charset val="1"/>
      </rPr>
      <t xml:space="preserve">.</t>
    </r>
  </si>
  <si>
    <t xml:space="preserve">흰차 미쳤네 차선 갈라지는 끝에서 깜빡이도 안넜고 걍 들어오네</t>
  </si>
  <si>
    <r>
      <rPr>
        <sz val="11"/>
        <color rgb="FF000000"/>
        <rFont val="Noto Sans CJK KR"/>
        <family val="2"/>
      </rPr>
      <t xml:space="preserve">무식하면 자식사랑도 무식하구나</t>
    </r>
    <r>
      <rPr>
        <sz val="11"/>
        <color rgb="FF000000"/>
        <rFont val="Calibri"/>
        <family val="0"/>
        <charset val="1"/>
      </rPr>
      <t xml:space="preserve">. .</t>
    </r>
  </si>
  <si>
    <r>
      <rPr>
        <sz val="11"/>
        <color rgb="FF000000"/>
        <rFont val="Noto Sans CJK KR"/>
        <family val="2"/>
      </rPr>
      <t xml:space="preserve">국민들 갈등 조장</t>
    </r>
    <r>
      <rPr>
        <sz val="11"/>
        <color rgb="FF000000"/>
        <rFont val="Calibri"/>
        <family val="0"/>
        <charset val="1"/>
      </rPr>
      <t xml:space="preserve">, </t>
    </r>
    <r>
      <rPr>
        <sz val="11"/>
        <color rgb="FF000000"/>
        <rFont val="Noto Sans CJK KR"/>
        <family val="2"/>
      </rPr>
      <t xml:space="preserve">국제적</t>
    </r>
    <r>
      <rPr>
        <sz val="11"/>
        <color rgb="FF000000"/>
        <rFont val="Calibri"/>
        <family val="0"/>
        <charset val="1"/>
      </rPr>
      <t xml:space="preserve">, </t>
    </r>
    <r>
      <rPr>
        <sz val="11"/>
        <color rgb="FF000000"/>
        <rFont val="Noto Sans CJK KR"/>
        <family val="2"/>
      </rPr>
      <t xml:space="preserve">경제적 희생</t>
    </r>
    <r>
      <rPr>
        <sz val="11"/>
        <color rgb="FF000000"/>
        <rFont val="Calibri"/>
        <family val="0"/>
        <charset val="1"/>
      </rPr>
      <t xml:space="preserve">. . </t>
    </r>
    <r>
      <rPr>
        <sz val="11"/>
        <color rgb="FF000000"/>
        <rFont val="Noto Sans CJK KR"/>
        <family val="2"/>
      </rPr>
      <t xml:space="preserve">무능한 것들</t>
    </r>
  </si>
  <si>
    <t xml:space="preserve">개빠들은 사람보다 개가 더 소중한 놈들이지</t>
  </si>
  <si>
    <r>
      <rPr>
        <sz val="11"/>
        <color rgb="FF000000"/>
        <rFont val="Noto Sans CJK KR"/>
        <family val="2"/>
      </rPr>
      <t xml:space="preserve">저거 이제 애들이 장난치다 망가뜨린다</t>
    </r>
    <r>
      <rPr>
        <sz val="11"/>
        <color rgb="FF000000"/>
        <rFont val="Calibri"/>
        <family val="0"/>
        <charset val="1"/>
      </rPr>
      <t xml:space="preserve">.</t>
    </r>
  </si>
  <si>
    <r>
      <rPr>
        <sz val="11"/>
        <color rgb="FF000000"/>
        <rFont val="Noto Sans CJK KR"/>
        <family val="2"/>
      </rPr>
      <t xml:space="preserve">한국 늦게 출시하는 이유는 설마 삼성의 국가라서 그런거니 </t>
    </r>
    <r>
      <rPr>
        <sz val="11"/>
        <color rgb="FF000000"/>
        <rFont val="Calibri"/>
        <family val="0"/>
        <charset val="1"/>
      </rPr>
      <t xml:space="preserve">... </t>
    </r>
    <r>
      <rPr>
        <sz val="11"/>
        <color rgb="FF000000"/>
        <rFont val="Noto Sans CJK KR"/>
        <family val="2"/>
      </rPr>
      <t xml:space="preserve">ㅋㅋ</t>
    </r>
  </si>
  <si>
    <r>
      <rPr>
        <sz val="11"/>
        <color rgb="FF000000"/>
        <rFont val="Noto Sans CJK KR"/>
        <family val="2"/>
      </rPr>
      <t xml:space="preserve">왜 이리 못 까서 안달이여</t>
    </r>
    <r>
      <rPr>
        <sz val="11"/>
        <color rgb="FF000000"/>
        <rFont val="Calibri"/>
        <family val="0"/>
        <charset val="1"/>
      </rPr>
      <t xml:space="preserve">.. </t>
    </r>
    <r>
      <rPr>
        <sz val="11"/>
        <color rgb="FF000000"/>
        <rFont val="Noto Sans CJK KR"/>
        <family val="2"/>
      </rPr>
      <t xml:space="preserve">아이폰</t>
    </r>
    <r>
      <rPr>
        <sz val="11"/>
        <color rgb="FF000000"/>
        <rFont val="Calibri"/>
        <family val="0"/>
        <charset val="1"/>
      </rPr>
      <t xml:space="preserve">c</t>
    </r>
    <r>
      <rPr>
        <sz val="11"/>
        <color rgb="FF000000"/>
        <rFont val="Noto Sans CJK KR"/>
        <family val="2"/>
      </rPr>
      <t xml:space="preserve">도 줄서서 안샀어</t>
    </r>
    <r>
      <rPr>
        <sz val="11"/>
        <color rgb="FF000000"/>
        <rFont val="Calibri"/>
        <family val="0"/>
        <charset val="1"/>
      </rPr>
      <t xml:space="preserve">..</t>
    </r>
  </si>
  <si>
    <r>
      <rPr>
        <sz val="11"/>
        <color rgb="FF000000"/>
        <rFont val="Noto Sans CJK KR"/>
        <family val="2"/>
      </rPr>
      <t xml:space="preserve">세계 제</t>
    </r>
    <r>
      <rPr>
        <sz val="11"/>
        <color rgb="FF000000"/>
        <rFont val="Calibri"/>
        <family val="0"/>
        <charset val="1"/>
      </rPr>
      <t xml:space="preserve">1</t>
    </r>
    <r>
      <rPr>
        <sz val="11"/>
        <color rgb="FF000000"/>
        <rFont val="Noto Sans CJK KR"/>
        <family val="2"/>
      </rPr>
      <t xml:space="preserve">위 악덕기업 삼성</t>
    </r>
  </si>
  <si>
    <r>
      <rPr>
        <sz val="11"/>
        <color rgb="FF000000"/>
        <rFont val="Noto Sans CJK KR"/>
        <family val="2"/>
      </rPr>
      <t xml:space="preserve">특검이 오버한다</t>
    </r>
    <r>
      <rPr>
        <sz val="11"/>
        <color rgb="FF000000"/>
        <rFont val="Calibri"/>
        <family val="0"/>
        <charset val="1"/>
      </rPr>
      <t xml:space="preserve">...</t>
    </r>
    <r>
      <rPr>
        <sz val="11"/>
        <color rgb="FF000000"/>
        <rFont val="Noto Sans CJK KR"/>
        <family val="2"/>
      </rPr>
      <t xml:space="preserve">너무 날뛰는 특검 너희들도 수사대상이다</t>
    </r>
  </si>
  <si>
    <t xml:space="preserve">평생벌어도 저차살돈 안모일텐데</t>
  </si>
  <si>
    <r>
      <rPr>
        <sz val="11"/>
        <color rgb="FF000000"/>
        <rFont val="Noto Sans CJK KR"/>
        <family val="2"/>
      </rPr>
      <t xml:space="preserve">가족에게 그런 짓거리 한놈에게 보복은 당연히 봐줘야지 암</t>
    </r>
    <r>
      <rPr>
        <sz val="11"/>
        <color rgb="FF000000"/>
        <rFont val="Calibri"/>
        <family val="0"/>
        <charset val="1"/>
      </rPr>
      <t xml:space="preserve">~~</t>
    </r>
  </si>
  <si>
    <r>
      <rPr>
        <sz val="11"/>
        <color rgb="FF000000"/>
        <rFont val="Noto Sans CJK KR"/>
        <family val="2"/>
      </rPr>
      <t xml:space="preserve">이거슨 개인의 거주이전의 자유를 인민재판으로ㅈ침해하는 행위다</t>
    </r>
    <r>
      <rPr>
        <sz val="11"/>
        <color rgb="FF000000"/>
        <rFont val="Calibri"/>
        <family val="0"/>
        <charset val="1"/>
      </rPr>
      <t xml:space="preserve">!</t>
    </r>
  </si>
  <si>
    <r>
      <rPr>
        <sz val="11"/>
        <color rgb="FF000000"/>
        <rFont val="Noto Sans CJK KR"/>
        <family val="2"/>
      </rPr>
      <t xml:space="preserve">김치년들이 세계에서 가장이기적이지</t>
    </r>
    <r>
      <rPr>
        <sz val="11"/>
        <color rgb="FF000000"/>
        <rFont val="Calibri"/>
        <family val="0"/>
        <charset val="1"/>
      </rPr>
      <t xml:space="preserve">.</t>
    </r>
  </si>
  <si>
    <r>
      <rPr>
        <sz val="11"/>
        <color rgb="FF000000"/>
        <rFont val="Noto Sans CJK KR"/>
        <family val="2"/>
      </rPr>
      <t xml:space="preserve">박사모들아 장지지는건 카바어떻게 칠꺼야</t>
    </r>
    <r>
      <rPr>
        <sz val="11"/>
        <color rgb="FF000000"/>
        <rFont val="Calibri"/>
        <family val="0"/>
        <charset val="1"/>
      </rPr>
      <t xml:space="preserve">?</t>
    </r>
  </si>
  <si>
    <t xml:space="preserve">중국 달걀만 아니면돼</t>
  </si>
  <si>
    <r>
      <rPr>
        <sz val="11"/>
        <color rgb="FF000000"/>
        <rFont val="Noto Sans CJK KR"/>
        <family val="2"/>
      </rPr>
      <t xml:space="preserve">대한민국 국민 수준하고는 얼마 오른다고사재기냐 그리고 기자는 정확한 정보아니면오함마다</t>
    </r>
    <r>
      <rPr>
        <sz val="11"/>
        <color rgb="FF000000"/>
        <rFont val="Calibri"/>
        <family val="0"/>
        <charset val="1"/>
      </rPr>
      <t xml:space="preserve">~~</t>
    </r>
  </si>
  <si>
    <r>
      <rPr>
        <sz val="11"/>
        <color rgb="FF000000"/>
        <rFont val="Noto Sans CJK KR"/>
        <family val="2"/>
      </rPr>
      <t xml:space="preserve">실력맞지</t>
    </r>
    <r>
      <rPr>
        <sz val="11"/>
        <color rgb="FF000000"/>
        <rFont val="Calibri"/>
        <family val="0"/>
        <charset val="1"/>
      </rPr>
      <t xml:space="preserve">!</t>
    </r>
    <r>
      <rPr>
        <sz val="11"/>
        <color rgb="FF000000"/>
        <rFont val="Noto Sans CJK KR"/>
        <family val="2"/>
      </rPr>
      <t xml:space="preserve">돈도 실력이라믄</t>
    </r>
    <r>
      <rPr>
        <sz val="11"/>
        <color rgb="FF000000"/>
        <rFont val="Calibri"/>
        <family val="0"/>
        <charset val="1"/>
      </rPr>
      <t xml:space="preserve">..</t>
    </r>
    <r>
      <rPr>
        <sz val="11"/>
        <color rgb="FF000000"/>
        <rFont val="Noto Sans CJK KR"/>
        <family val="2"/>
      </rPr>
      <t xml:space="preserve">애들이 왜케 뻔뻔한지</t>
    </r>
    <r>
      <rPr>
        <sz val="11"/>
        <color rgb="FF000000"/>
        <rFont val="Calibri"/>
        <family val="0"/>
        <charset val="1"/>
      </rPr>
      <t xml:space="preserve">..</t>
    </r>
    <r>
      <rPr>
        <sz val="11"/>
        <color rgb="FF000000"/>
        <rFont val="Noto Sans CJK KR"/>
        <family val="2"/>
      </rPr>
      <t xml:space="preserve">ㅉ</t>
    </r>
  </si>
  <si>
    <t xml:space="preserve">ㅋㅋㅋ돈이 남아도니 적선하고 하냐</t>
  </si>
  <si>
    <t xml:space="preserve">칠푼이가 박근혜의 모든 것을 나타낸 말이다</t>
  </si>
  <si>
    <t xml:space="preserve">하여간 일베 친일것들은 전라도 기사만 뜨면 입에 개거품을 물어요 ㅎ</t>
  </si>
  <si>
    <t xml:space="preserve">정은아 전쟁선포 언제하는지 궁금 ㆍ</t>
  </si>
  <si>
    <t xml:space="preserve">우병우 한번 웃더니 검찰 끝났나보네</t>
  </si>
  <si>
    <t xml:space="preserve">근혜야 기다려 너도 곧 하얀색마스크에 파란옷입을꺼야ㅋ</t>
  </si>
  <si>
    <r>
      <rPr>
        <sz val="11"/>
        <color rgb="FF000000"/>
        <rFont val="Noto Sans CJK KR"/>
        <family val="2"/>
      </rPr>
      <t xml:space="preserve">모른다 기억안난다 라고 하면 다 무죄인 세상</t>
    </r>
    <r>
      <rPr>
        <sz val="11"/>
        <color rgb="FF000000"/>
        <rFont val="Calibri"/>
        <family val="0"/>
        <charset val="1"/>
      </rPr>
      <t xml:space="preserve">~~~~~</t>
    </r>
  </si>
  <si>
    <t xml:space="preserve">유행지난지가 언젠데ㅡㅡ</t>
  </si>
  <si>
    <r>
      <rPr>
        <sz val="11"/>
        <color rgb="FF000000"/>
        <rFont val="Noto Sans CJK KR"/>
        <family val="2"/>
      </rPr>
      <t xml:space="preserve">이거 내란죄 아닙니까</t>
    </r>
    <r>
      <rPr>
        <sz val="11"/>
        <color rgb="FF000000"/>
        <rFont val="Calibri"/>
        <family val="0"/>
        <charset val="1"/>
      </rPr>
      <t xml:space="preserve">?</t>
    </r>
  </si>
  <si>
    <t xml:space="preserve">특검 이시키들 수사범위 일탈하는거 잡아 쳐 넣어야 되는것 아니가 절뚝이 비자금도 조사하지 좌좀특검 시키들</t>
  </si>
  <si>
    <r>
      <rPr>
        <sz val="11"/>
        <color rgb="FF000000"/>
        <rFont val="Noto Sans CJK KR"/>
        <family val="2"/>
      </rPr>
      <t xml:space="preserve">성추행범</t>
    </r>
    <r>
      <rPr>
        <sz val="11"/>
        <color rgb="FF000000"/>
        <rFont val="Calibri"/>
        <family val="0"/>
        <charset val="1"/>
      </rPr>
      <t xml:space="preserve">..</t>
    </r>
    <r>
      <rPr>
        <sz val="11"/>
        <color rgb="FF000000"/>
        <rFont val="Noto Sans CJK KR"/>
        <family val="2"/>
      </rPr>
      <t xml:space="preserve">저기 나간분들은 스마트폰없으셔서 잘 모르시나봐여</t>
    </r>
    <r>
      <rPr>
        <sz val="11"/>
        <color rgb="FF000000"/>
        <rFont val="Calibri"/>
        <family val="0"/>
        <charset val="1"/>
      </rPr>
      <t xml:space="preserve">10</t>
    </r>
    <r>
      <rPr>
        <sz val="11"/>
        <color rgb="FF000000"/>
        <rFont val="Noto Sans CJK KR"/>
        <family val="2"/>
      </rPr>
      <t xml:space="preserve">일에 시위 하심 모든 국민이 철저히 투명인간취급해드릴께</t>
    </r>
  </si>
  <si>
    <r>
      <rPr>
        <sz val="11"/>
        <color rgb="FF000000"/>
        <rFont val="Noto Sans CJK KR"/>
        <family val="2"/>
      </rPr>
      <t xml:space="preserve">과연 대한 민국 장교답다</t>
    </r>
    <r>
      <rPr>
        <sz val="11"/>
        <color rgb="FF000000"/>
        <rFont val="Calibri"/>
        <family val="0"/>
        <charset val="1"/>
      </rPr>
      <t xml:space="preserve">!!! </t>
    </r>
    <r>
      <rPr>
        <sz val="11"/>
        <color rgb="FF000000"/>
        <rFont val="Noto Sans CJK KR"/>
        <family val="2"/>
      </rPr>
      <t xml:space="preserve">뛰어난 미모</t>
    </r>
    <r>
      <rPr>
        <sz val="11"/>
        <color rgb="FF000000"/>
        <rFont val="Calibri"/>
        <family val="0"/>
        <charset val="1"/>
      </rPr>
      <t xml:space="preserve">!!! </t>
    </r>
    <r>
      <rPr>
        <sz val="11"/>
        <color rgb="FF000000"/>
        <rFont val="Noto Sans CJK KR"/>
        <family val="2"/>
      </rPr>
      <t xml:space="preserve">투철한 국가관과 애국심</t>
    </r>
    <r>
      <rPr>
        <sz val="11"/>
        <color rgb="FF000000"/>
        <rFont val="Calibri"/>
        <family val="0"/>
        <charset val="1"/>
      </rPr>
      <t xml:space="preserve">!!! </t>
    </r>
    <r>
      <rPr>
        <sz val="11"/>
        <color rgb="FF000000"/>
        <rFont val="Noto Sans CJK KR"/>
        <family val="2"/>
      </rPr>
      <t xml:space="preserve">자랑스럽다</t>
    </r>
    <r>
      <rPr>
        <sz val="11"/>
        <color rgb="FF000000"/>
        <rFont val="Calibri"/>
        <family val="0"/>
        <charset val="1"/>
      </rPr>
      <t xml:space="preserve">! ! !</t>
    </r>
  </si>
  <si>
    <r>
      <rPr>
        <sz val="11"/>
        <color rgb="FF000000"/>
        <rFont val="Noto Sans CJK KR"/>
        <family val="2"/>
      </rPr>
      <t xml:space="preserve">국정원은 저 고등학교가 북한이라고 말합니다</t>
    </r>
    <r>
      <rPr>
        <sz val="11"/>
        <color rgb="FF000000"/>
        <rFont val="Calibri"/>
        <family val="0"/>
        <charset val="1"/>
      </rPr>
      <t xml:space="preserve">.</t>
    </r>
  </si>
  <si>
    <t xml:space="preserve">진짜 모르모트 저 새리끼는 월급 반납해야함ㅡㅡ</t>
  </si>
  <si>
    <t xml:space="preserve">폭스바겐 현지화에 완변벽 성공</t>
  </si>
  <si>
    <t xml:space="preserve">한국은 공부만 시켜대니 저런 인재는 못보지</t>
  </si>
  <si>
    <t xml:space="preserve">땡중인줄 알았다 ㅋㅋ</t>
  </si>
  <si>
    <r>
      <rPr>
        <sz val="11"/>
        <color rgb="FF000000"/>
        <rFont val="Noto Sans CJK KR"/>
        <family val="2"/>
      </rPr>
      <t xml:space="preserve">김영재하고 진실게임에서 </t>
    </r>
    <r>
      <rPr>
        <sz val="11"/>
        <color rgb="FF000000"/>
        <rFont val="Calibri"/>
        <family val="0"/>
        <charset val="1"/>
      </rPr>
      <t xml:space="preserve">7</t>
    </r>
    <r>
      <rPr>
        <sz val="11"/>
        <color rgb="FF000000"/>
        <rFont val="Noto Sans CJK KR"/>
        <family val="2"/>
      </rPr>
      <t xml:space="preserve">시갼 밝혀보자</t>
    </r>
    <r>
      <rPr>
        <sz val="11"/>
        <color rgb="FF000000"/>
        <rFont val="Calibri"/>
        <family val="0"/>
        <charset val="1"/>
      </rPr>
      <t xml:space="preserve">~</t>
    </r>
  </si>
  <si>
    <r>
      <rPr>
        <sz val="11"/>
        <color rgb="FF000000"/>
        <rFont val="Noto Sans CJK KR"/>
        <family val="2"/>
      </rPr>
      <t xml:space="preserve">ㅋㅋㅋ 어떻게든 경쟁모델로 추켜 세워볼려는 눈물나는 기사다</t>
    </r>
    <r>
      <rPr>
        <sz val="11"/>
        <color rgb="FF000000"/>
        <rFont val="Calibri"/>
        <family val="0"/>
        <charset val="1"/>
      </rPr>
      <t xml:space="preserve">...</t>
    </r>
  </si>
  <si>
    <r>
      <rPr>
        <sz val="11"/>
        <color rgb="FF000000"/>
        <rFont val="Noto Sans CJK KR"/>
        <family val="2"/>
      </rPr>
      <t xml:space="preserve">니넨 이미 신뢰를 잃었다</t>
    </r>
    <r>
      <rPr>
        <sz val="11"/>
        <color rgb="FF000000"/>
        <rFont val="Calibri"/>
        <family val="0"/>
        <charset val="1"/>
      </rPr>
      <t xml:space="preserve">..</t>
    </r>
  </si>
  <si>
    <t xml:space="preserve">조윤선 신속히 구속수사해라</t>
  </si>
  <si>
    <t xml:space="preserve">인간의 욕심이 만드는 허상일뿐 귀부인은 완성될 수 없습니다</t>
  </si>
  <si>
    <r>
      <rPr>
        <sz val="11"/>
        <color rgb="FF000000"/>
        <rFont val="Noto Sans CJK KR"/>
        <family val="2"/>
      </rPr>
      <t xml:space="preserve">노인들 무임 승차 폐지하라</t>
    </r>
    <r>
      <rPr>
        <sz val="11"/>
        <color rgb="FF000000"/>
        <rFont val="Calibri"/>
        <family val="0"/>
        <charset val="1"/>
      </rPr>
      <t xml:space="preserve">!</t>
    </r>
  </si>
  <si>
    <t xml:space="preserve">일제강점기 때 한반도 역사 날조하려고 광개토대왕비도 훼손한게 쪽발이들인데 ㅋㅋㅋㅋㅋㅋ</t>
  </si>
  <si>
    <t xml:space="preserve">저렇게 변명하는거 자체가</t>
  </si>
  <si>
    <t xml:space="preserve">요즘 제조사들 본인이 명품인줄 아는데 착각하지 마쇼</t>
  </si>
  <si>
    <r>
      <rPr>
        <sz val="11"/>
        <color rgb="FF000000"/>
        <rFont val="Calibri"/>
        <family val="0"/>
        <charset val="1"/>
      </rPr>
      <t xml:space="preserve">3</t>
    </r>
    <r>
      <rPr>
        <sz val="11"/>
        <color rgb="FF000000"/>
        <rFont val="Noto Sans CJK KR"/>
        <family val="2"/>
      </rPr>
      <t xml:space="preserve">억짜리 밑으로는 가오잡지말고 조용히타고다녀라</t>
    </r>
    <r>
      <rPr>
        <sz val="11"/>
        <color rgb="FF000000"/>
        <rFont val="Calibri"/>
        <family val="0"/>
        <charset val="1"/>
      </rPr>
      <t xml:space="preserve">...</t>
    </r>
  </si>
  <si>
    <t xml:space="preserve">돈이 아쉬운가 보지</t>
  </si>
  <si>
    <r>
      <rPr>
        <sz val="11"/>
        <color rgb="FF000000"/>
        <rFont val="Noto Sans CJK KR"/>
        <family val="2"/>
      </rPr>
      <t xml:space="preserve">어제 오징어 물회 몰래 먹을때 김준호 진심 얄밉더라</t>
    </r>
    <r>
      <rPr>
        <sz val="11"/>
        <color rgb="FF000000"/>
        <rFont val="Calibri"/>
        <family val="0"/>
        <charset val="1"/>
      </rPr>
      <t xml:space="preserve">......</t>
    </r>
  </si>
  <si>
    <t xml:space="preserve">참내 영화찍든말든 찍으면되지 비난질은 드럽게 해요 ㅋㅋ</t>
  </si>
  <si>
    <r>
      <rPr>
        <sz val="11"/>
        <color rgb="FF000000"/>
        <rFont val="Noto Sans CJK KR"/>
        <family val="2"/>
      </rPr>
      <t xml:space="preserve">유재석 무도에서 정준하한테만 놀리고 함부로 대하는 거 보기 싫음</t>
    </r>
    <r>
      <rPr>
        <sz val="11"/>
        <color rgb="FF000000"/>
        <rFont val="Calibri"/>
        <family val="0"/>
        <charset val="1"/>
      </rPr>
      <t xml:space="preserve">.</t>
    </r>
  </si>
  <si>
    <r>
      <rPr>
        <sz val="11"/>
        <color rgb="FF000000"/>
        <rFont val="Noto Sans CJK KR"/>
        <family val="2"/>
      </rPr>
      <t xml:space="preserve">아 오는 </t>
    </r>
    <r>
      <rPr>
        <sz val="11"/>
        <color rgb="FF000000"/>
        <rFont val="Calibri"/>
        <family val="0"/>
        <charset val="1"/>
      </rPr>
      <t xml:space="preserve">4</t>
    </r>
    <r>
      <rPr>
        <sz val="11"/>
        <color rgb="FF000000"/>
        <rFont val="Noto Sans CJK KR"/>
        <family val="2"/>
      </rPr>
      <t xml:space="preserve">월 ㅜㅜㅜ 기다리기 힘드네</t>
    </r>
    <r>
      <rPr>
        <sz val="11"/>
        <color rgb="FF000000"/>
        <rFont val="Calibri"/>
        <family val="0"/>
        <charset val="1"/>
      </rPr>
      <t xml:space="preserve">...</t>
    </r>
  </si>
  <si>
    <r>
      <rPr>
        <sz val="11"/>
        <color rgb="FF000000"/>
        <rFont val="Noto Sans CJK KR"/>
        <family val="2"/>
      </rPr>
      <t xml:space="preserve">일단 이자스민부터 좀</t>
    </r>
    <r>
      <rPr>
        <sz val="11"/>
        <color rgb="FF000000"/>
        <rFont val="Calibri"/>
        <family val="0"/>
        <charset val="1"/>
      </rPr>
      <t xml:space="preserve">. . .</t>
    </r>
  </si>
  <si>
    <t xml:space="preserve">연영과라도 인하대 대학 네임드가있지 ㅋㅋㅋ 어이없네</t>
  </si>
  <si>
    <t xml:space="preserve">식민지가 되봤어야 하는건데 저녀석들</t>
  </si>
  <si>
    <r>
      <rPr>
        <sz val="11"/>
        <color rgb="FF000000"/>
        <rFont val="Noto Sans CJK KR"/>
        <family val="2"/>
      </rPr>
      <t xml:space="preserve">오늘 날씨 댓글 왜이래</t>
    </r>
    <r>
      <rPr>
        <sz val="11"/>
        <color rgb="FF000000"/>
        <rFont val="Calibri"/>
        <family val="0"/>
        <charset val="1"/>
      </rPr>
      <t xml:space="preserve">....</t>
    </r>
  </si>
  <si>
    <r>
      <rPr>
        <sz val="11"/>
        <color rgb="FF000000"/>
        <rFont val="Noto Sans CJK KR"/>
        <family val="2"/>
      </rPr>
      <t xml:space="preserve">아이돌은아니길 바랐는데</t>
    </r>
    <r>
      <rPr>
        <sz val="11"/>
        <color rgb="FF000000"/>
        <rFont val="Calibri"/>
        <family val="0"/>
        <charset val="1"/>
      </rPr>
      <t xml:space="preserve">...</t>
    </r>
  </si>
  <si>
    <r>
      <rPr>
        <sz val="11"/>
        <color rgb="FF000000"/>
        <rFont val="Noto Sans CJK KR"/>
        <family val="2"/>
      </rPr>
      <t xml:space="preserve">개추워</t>
    </r>
    <r>
      <rPr>
        <sz val="11"/>
        <color rgb="FF000000"/>
        <rFont val="Calibri"/>
        <family val="0"/>
        <charset val="1"/>
      </rPr>
      <t xml:space="preserve">~~~~~</t>
    </r>
  </si>
  <si>
    <t xml:space="preserve">단통법은 정부랑 대기업 배불리기 국민 호갱 프로젝트</t>
  </si>
  <si>
    <t xml:space="preserve">이시영이 얼마나인기가 많은데 난쟁이랑 만나겠어욬ㅋㅋㄱ</t>
  </si>
  <si>
    <t xml:space="preserve">박근혜를 비롯해 그 측근들은 뭘 잘못했는지 조차 모르는 후안무치한 인간들로 구성되어있다</t>
  </si>
  <si>
    <r>
      <rPr>
        <sz val="11"/>
        <color rgb="FF000000"/>
        <rFont val="Noto Sans CJK KR"/>
        <family val="2"/>
      </rPr>
      <t xml:space="preserve">기사보면 죄다 불안한 승리라고 말하고 있는데 왜 기자님 혼자 그러기사 없다고 하는지 모르겠네요</t>
    </r>
    <r>
      <rPr>
        <sz val="11"/>
        <color rgb="FF000000"/>
        <rFont val="Calibri"/>
        <family val="0"/>
        <charset val="1"/>
      </rPr>
      <t xml:space="preserve">.</t>
    </r>
  </si>
  <si>
    <r>
      <rPr>
        <sz val="11"/>
        <color rgb="FF000000"/>
        <rFont val="Noto Sans CJK KR"/>
        <family val="2"/>
      </rPr>
      <t xml:space="preserve">자격정지가 풀리면 저 비리 경찰새끼 복직인가요</t>
    </r>
    <r>
      <rPr>
        <sz val="11"/>
        <color rgb="FF000000"/>
        <rFont val="Calibri"/>
        <family val="0"/>
        <charset val="1"/>
      </rPr>
      <t xml:space="preserve">?</t>
    </r>
  </si>
  <si>
    <t xml:space="preserve">하이고 역시나 개판이네</t>
  </si>
  <si>
    <t xml:space="preserve">이런 개인이 재미로 재기하는 음모론을 왜 정규 뉴스에 내보내는지</t>
  </si>
  <si>
    <r>
      <rPr>
        <sz val="11"/>
        <color rgb="FF000000"/>
        <rFont val="Noto Sans CJK KR"/>
        <family val="2"/>
      </rPr>
      <t xml:space="preserve">개통령은 창피하고 부끄러워서 죽고싶지 않나</t>
    </r>
    <r>
      <rPr>
        <sz val="11"/>
        <color rgb="FF000000"/>
        <rFont val="Calibri"/>
        <family val="0"/>
        <charset val="1"/>
      </rPr>
      <t xml:space="preserve">?</t>
    </r>
  </si>
  <si>
    <r>
      <rPr>
        <sz val="11"/>
        <color rgb="FF000000"/>
        <rFont val="Noto Sans CJK KR"/>
        <family val="2"/>
      </rPr>
      <t xml:space="preserve">서울두 비는오는데</t>
    </r>
    <r>
      <rPr>
        <sz val="11"/>
        <color rgb="FF000000"/>
        <rFont val="Calibri"/>
        <family val="0"/>
        <charset val="1"/>
      </rPr>
      <t xml:space="preserve">...</t>
    </r>
    <r>
      <rPr>
        <sz val="11"/>
        <color rgb="FF000000"/>
        <rFont val="Noto Sans CJK KR"/>
        <family val="2"/>
      </rPr>
      <t xml:space="preserve">더워요ㅠㅠ</t>
    </r>
  </si>
  <si>
    <r>
      <rPr>
        <sz val="11"/>
        <color rgb="FF000000"/>
        <rFont val="Noto Sans CJK KR"/>
        <family val="2"/>
      </rPr>
      <t xml:space="preserve">온도감지 센서로 파악후 스피커로 크게 경고음 내주면 안되나</t>
    </r>
    <r>
      <rPr>
        <sz val="11"/>
        <color rgb="FF000000"/>
        <rFont val="Calibri"/>
        <family val="0"/>
        <charset val="1"/>
      </rPr>
      <t xml:space="preserve">... </t>
    </r>
    <r>
      <rPr>
        <sz val="11"/>
        <color rgb="FF000000"/>
        <rFont val="Noto Sans CJK KR"/>
        <family val="2"/>
      </rPr>
      <t xml:space="preserve">간단할텐대</t>
    </r>
    <r>
      <rPr>
        <sz val="11"/>
        <color rgb="FF000000"/>
        <rFont val="Calibri"/>
        <family val="0"/>
        <charset val="1"/>
      </rPr>
      <t xml:space="preserve">...</t>
    </r>
  </si>
  <si>
    <t xml:space="preserve">역시 전라도 죄없는 사람잡는다</t>
  </si>
  <si>
    <r>
      <rPr>
        <sz val="11"/>
        <color rgb="FF000000"/>
        <rFont val="Noto Sans CJK KR"/>
        <family val="2"/>
      </rPr>
      <t xml:space="preserve">자국민 베타테스트 지리구요 </t>
    </r>
    <r>
      <rPr>
        <sz val="11"/>
        <color rgb="FF000000"/>
        <rFont val="Calibri"/>
        <family val="0"/>
        <charset val="1"/>
      </rPr>
      <t xml:space="preserve">^^</t>
    </r>
  </si>
  <si>
    <r>
      <rPr>
        <sz val="11"/>
        <color rgb="FF000000"/>
        <rFont val="Noto Sans CJK KR"/>
        <family val="2"/>
      </rPr>
      <t xml:space="preserve">독도를 다케시마로 표기한 애플은 안쓴다</t>
    </r>
    <r>
      <rPr>
        <sz val="11"/>
        <color rgb="FF000000"/>
        <rFont val="Calibri"/>
        <family val="0"/>
        <charset val="1"/>
      </rPr>
      <t xml:space="preserve">.</t>
    </r>
  </si>
  <si>
    <r>
      <rPr>
        <sz val="11"/>
        <color rgb="FF000000"/>
        <rFont val="Noto Sans CJK KR"/>
        <family val="2"/>
      </rPr>
      <t xml:space="preserve">이게 첫 승부조작 건도 아니고</t>
    </r>
    <r>
      <rPr>
        <sz val="11"/>
        <color rgb="FF000000"/>
        <rFont val="Calibri"/>
        <family val="0"/>
        <charset val="1"/>
      </rPr>
      <t xml:space="preserve">, </t>
    </r>
    <r>
      <rPr>
        <sz val="11"/>
        <color rgb="FF000000"/>
        <rFont val="Noto Sans CJK KR"/>
        <family val="2"/>
      </rPr>
      <t xml:space="preserve">재발인데</t>
    </r>
    <r>
      <rPr>
        <sz val="11"/>
        <color rgb="FF000000"/>
        <rFont val="Calibri"/>
        <family val="0"/>
        <charset val="1"/>
      </rPr>
      <t xml:space="preserve">, "</t>
    </r>
    <r>
      <rPr>
        <sz val="11"/>
        <color rgb="FF000000"/>
        <rFont val="Noto Sans CJK KR"/>
        <family val="2"/>
      </rPr>
      <t xml:space="preserve">다음에 책임</t>
    </r>
    <r>
      <rPr>
        <sz val="11"/>
        <color rgb="FF000000"/>
        <rFont val="Calibri"/>
        <family val="0"/>
        <charset val="1"/>
      </rPr>
      <t xml:space="preserve">" </t>
    </r>
    <r>
      <rPr>
        <sz val="11"/>
        <color rgb="FF000000"/>
        <rFont val="Noto Sans CJK KR"/>
        <family val="2"/>
      </rPr>
      <t xml:space="preserve">말장난에 넘어간다는게 신기할 따름이다 레알</t>
    </r>
  </si>
  <si>
    <t xml:space="preserve">닭발빠는 박사모들 닭똥집도 빨아라 ㅋ</t>
  </si>
  <si>
    <t xml:space="preserve">달착육이 거짓말이라고 하는 무식한 넘들과 같은 나라에 산다는게 쪽팔리다</t>
  </si>
  <si>
    <r>
      <rPr>
        <sz val="11"/>
        <color rgb="FF000000"/>
        <rFont val="Noto Sans CJK KR"/>
        <family val="2"/>
      </rPr>
      <t xml:space="preserve">지금</t>
    </r>
    <r>
      <rPr>
        <sz val="11"/>
        <color rgb="FF000000"/>
        <rFont val="Calibri"/>
        <family val="0"/>
        <charset val="1"/>
      </rPr>
      <t xml:space="preserve">.</t>
    </r>
    <r>
      <rPr>
        <sz val="11"/>
        <color rgb="FF000000"/>
        <rFont val="Noto Sans CJK KR"/>
        <family val="2"/>
      </rPr>
      <t xml:space="preserve">이시간</t>
    </r>
    <r>
      <rPr>
        <sz val="11"/>
        <color rgb="FF000000"/>
        <rFont val="Calibri"/>
        <family val="0"/>
        <charset val="1"/>
      </rPr>
      <t xml:space="preserve">...</t>
    </r>
    <r>
      <rPr>
        <sz val="11"/>
        <color rgb="FF000000"/>
        <rFont val="Noto Sans CJK KR"/>
        <family val="2"/>
      </rPr>
      <t xml:space="preserve">서해에선</t>
    </r>
    <r>
      <rPr>
        <sz val="11"/>
        <color rgb="FF000000"/>
        <rFont val="Calibri"/>
        <family val="0"/>
        <charset val="1"/>
      </rPr>
      <t xml:space="preserve">.</t>
    </r>
    <r>
      <rPr>
        <sz val="11"/>
        <color rgb="FF000000"/>
        <rFont val="Noto Sans CJK KR"/>
        <family val="2"/>
      </rPr>
      <t xml:space="preserve">짱깨이들</t>
    </r>
    <r>
      <rPr>
        <sz val="11"/>
        <color rgb="FF000000"/>
        <rFont val="Calibri"/>
        <family val="0"/>
        <charset val="1"/>
      </rPr>
      <t xml:space="preserve">.</t>
    </r>
    <r>
      <rPr>
        <sz val="11"/>
        <color rgb="FF000000"/>
        <rFont val="Noto Sans CJK KR"/>
        <family val="2"/>
      </rPr>
      <t xml:space="preserve">열심히</t>
    </r>
    <r>
      <rPr>
        <sz val="11"/>
        <color rgb="FF000000"/>
        <rFont val="Calibri"/>
        <family val="0"/>
        <charset val="1"/>
      </rPr>
      <t xml:space="preserve">.</t>
    </r>
    <r>
      <rPr>
        <sz val="11"/>
        <color rgb="FF000000"/>
        <rFont val="Noto Sans CJK KR"/>
        <family val="2"/>
      </rPr>
      <t xml:space="preserve">꽃게</t>
    </r>
    <r>
      <rPr>
        <sz val="11"/>
        <color rgb="FF000000"/>
        <rFont val="Calibri"/>
        <family val="0"/>
        <charset val="1"/>
      </rPr>
      <t xml:space="preserve">.</t>
    </r>
    <r>
      <rPr>
        <sz val="11"/>
        <color rgb="FF000000"/>
        <rFont val="Noto Sans CJK KR"/>
        <family val="2"/>
      </rPr>
      <t xml:space="preserve">잡고</t>
    </r>
    <r>
      <rPr>
        <sz val="11"/>
        <color rgb="FF000000"/>
        <rFont val="Calibri"/>
        <family val="0"/>
        <charset val="1"/>
      </rPr>
      <t xml:space="preserve">.</t>
    </r>
    <r>
      <rPr>
        <sz val="11"/>
        <color rgb="FF000000"/>
        <rFont val="Noto Sans CJK KR"/>
        <family val="2"/>
      </rPr>
      <t xml:space="preserve">있겠구만</t>
    </r>
    <r>
      <rPr>
        <sz val="11"/>
        <color rgb="FF000000"/>
        <rFont val="Calibri"/>
        <family val="0"/>
        <charset val="1"/>
      </rPr>
      <t xml:space="preserve">...</t>
    </r>
  </si>
  <si>
    <r>
      <rPr>
        <sz val="11"/>
        <color rgb="FF000000"/>
        <rFont val="Noto Sans CJK KR"/>
        <family val="2"/>
      </rPr>
      <t xml:space="preserve">또 시작인가 돈이쳐남ㅈ아돌지</t>
    </r>
    <r>
      <rPr>
        <sz val="11"/>
        <color rgb="FF000000"/>
        <rFont val="Calibri"/>
        <family val="0"/>
        <charset val="1"/>
      </rPr>
      <t xml:space="preserve">?</t>
    </r>
  </si>
  <si>
    <r>
      <rPr>
        <sz val="11"/>
        <color rgb="FF000000"/>
        <rFont val="Noto Sans CJK KR"/>
        <family val="2"/>
      </rPr>
      <t xml:space="preserve">으엑</t>
    </r>
    <r>
      <rPr>
        <sz val="11"/>
        <color rgb="FF000000"/>
        <rFont val="Calibri"/>
        <family val="0"/>
        <charset val="1"/>
      </rPr>
      <t xml:space="preserve">... </t>
    </r>
    <r>
      <rPr>
        <sz val="11"/>
        <color rgb="FF000000"/>
        <rFont val="Noto Sans CJK KR"/>
        <family val="2"/>
      </rPr>
      <t xml:space="preserve">좋은 기사인데 댓글에선 한남들이 열폭하고있네</t>
    </r>
  </si>
  <si>
    <t xml:space="preserve">개돼지 나라는 자연재해 안일어난답니다</t>
  </si>
  <si>
    <t xml:space="preserve">정유라 잡아다가족치면 해답나온다니깐</t>
  </si>
  <si>
    <r>
      <rPr>
        <sz val="11"/>
        <color rgb="FF000000"/>
        <rFont val="Noto Sans CJK KR"/>
        <family val="2"/>
      </rPr>
      <t xml:space="preserve">전라도 광주는 김정일 모형이 행진하는 거리</t>
    </r>
    <r>
      <rPr>
        <sz val="11"/>
        <color rgb="FF000000"/>
        <rFont val="Calibri"/>
        <family val="0"/>
        <charset val="1"/>
      </rPr>
      <t xml:space="preserve">. </t>
    </r>
    <r>
      <rPr>
        <sz val="11"/>
        <color rgb="FF000000"/>
        <rFont val="Noto Sans CJK KR"/>
        <family val="2"/>
      </rPr>
      <t xml:space="preserve">그들은 대한민국 영토라고 할 수 없다</t>
    </r>
    <r>
      <rPr>
        <sz val="11"/>
        <color rgb="FF000000"/>
        <rFont val="Calibri"/>
        <family val="0"/>
        <charset val="1"/>
      </rPr>
      <t xml:space="preserve">.</t>
    </r>
  </si>
  <si>
    <r>
      <rPr>
        <sz val="11"/>
        <color rgb="FF000000"/>
        <rFont val="Noto Sans CJK KR"/>
        <family val="2"/>
      </rPr>
      <t xml:space="preserve">뭐 다 최순실이래</t>
    </r>
    <r>
      <rPr>
        <sz val="11"/>
        <color rgb="FF000000"/>
        <rFont val="Calibri"/>
        <family val="0"/>
        <charset val="1"/>
      </rPr>
      <t xml:space="preserve">...</t>
    </r>
  </si>
  <si>
    <t xml:space="preserve">성형받으려 대통령이 된건지</t>
  </si>
  <si>
    <r>
      <rPr>
        <sz val="11"/>
        <color rgb="FF000000"/>
        <rFont val="Noto Sans CJK KR"/>
        <family val="2"/>
      </rPr>
      <t xml:space="preserve">미국은 저렇게 차근차근 신무기 개발해나가는데 한국은 뭐하고있는 겁니까</t>
    </r>
    <r>
      <rPr>
        <sz val="11"/>
        <color rgb="FF000000"/>
        <rFont val="Calibri"/>
        <family val="0"/>
        <charset val="1"/>
      </rPr>
      <t xml:space="preserve">? </t>
    </r>
    <r>
      <rPr>
        <sz val="11"/>
        <color rgb="FF000000"/>
        <rFont val="Noto Sans CJK KR"/>
        <family val="2"/>
      </rPr>
      <t xml:space="preserve">진짜 답답합니다</t>
    </r>
  </si>
  <si>
    <t xml:space="preserve">하 내일 예비군인데 비와주면 안되겠니 왜 내일만 주춤하냐ㅋㅋ</t>
  </si>
  <si>
    <t xml:space="preserve">황교안이 대통령이다 닭년아ㅉㅉ</t>
  </si>
  <si>
    <r>
      <rPr>
        <sz val="11"/>
        <color rgb="FF000000"/>
        <rFont val="Noto Sans CJK KR"/>
        <family val="2"/>
      </rPr>
      <t xml:space="preserve">교환은 아니고 그냥교환</t>
    </r>
    <r>
      <rPr>
        <sz val="11"/>
        <color rgb="FF000000"/>
        <rFont val="Calibri"/>
        <family val="0"/>
        <charset val="1"/>
      </rPr>
      <t xml:space="preserve">. </t>
    </r>
    <r>
      <rPr>
        <sz val="11"/>
        <color rgb="FF000000"/>
        <rFont val="Noto Sans CJK KR"/>
        <family val="2"/>
      </rPr>
      <t xml:space="preserve">하는척 ㅎㅎㅎ</t>
    </r>
  </si>
  <si>
    <t xml:space="preserve">국대감독만 하라고하면 도망만 가는 영감이 먼놈의 국대야구 걱정을 그렇게하냐 ㅋㅋ</t>
  </si>
  <si>
    <t xml:space="preserve">먼개소리야 우리나라 저번에 엄청크게 뿌서진것도 일주일만에 매꾸던데</t>
  </si>
  <si>
    <r>
      <rPr>
        <sz val="11"/>
        <color rgb="FF000000"/>
        <rFont val="Noto Sans CJK KR"/>
        <family val="2"/>
      </rPr>
      <t xml:space="preserve">몇명이 모였다는건 없네</t>
    </r>
    <r>
      <rPr>
        <sz val="11"/>
        <color rgb="FF000000"/>
        <rFont val="Calibri"/>
        <family val="0"/>
        <charset val="1"/>
      </rPr>
      <t xml:space="preserve">..</t>
    </r>
    <r>
      <rPr>
        <sz val="11"/>
        <color rgb="FF000000"/>
        <rFont val="Noto Sans CJK KR"/>
        <family val="2"/>
      </rPr>
      <t xml:space="preserve">ㅎㅎ</t>
    </r>
  </si>
  <si>
    <r>
      <rPr>
        <sz val="11"/>
        <color rgb="FF000000"/>
        <rFont val="Noto Sans CJK KR"/>
        <family val="2"/>
      </rPr>
      <t xml:space="preserve">처음부터 끝까지 다 봤는데 피식 </t>
    </r>
    <r>
      <rPr>
        <sz val="11"/>
        <color rgb="FF000000"/>
        <rFont val="Calibri"/>
        <family val="0"/>
        <charset val="1"/>
      </rPr>
      <t xml:space="preserve">1</t>
    </r>
    <r>
      <rPr>
        <sz val="11"/>
        <color rgb="FF000000"/>
        <rFont val="Noto Sans CJK KR"/>
        <family val="2"/>
      </rPr>
      <t xml:space="preserve">도 안되고 내용도 없고 저급하기 짝이없다</t>
    </r>
  </si>
  <si>
    <r>
      <rPr>
        <sz val="11"/>
        <color rgb="FF000000"/>
        <rFont val="Noto Sans CJK KR"/>
        <family val="2"/>
      </rPr>
      <t xml:space="preserve">그래도 댜통령이 사람관리 목해서 이 꼴 난거라고 편드는 분 계시죠</t>
    </r>
    <r>
      <rPr>
        <sz val="11"/>
        <color rgb="FF000000"/>
        <rFont val="Calibri"/>
        <family val="0"/>
        <charset val="1"/>
      </rPr>
      <t xml:space="preserve">?</t>
    </r>
  </si>
  <si>
    <t xml:space="preserve">이런애들만 있냐ㅡㅡ</t>
  </si>
  <si>
    <t xml:space="preserve">어쩌다 저딴것들에게 대한민국을 맡겼는지 개탄스럽다</t>
  </si>
  <si>
    <t xml:space="preserve">우리나라는 소비자 고의로 밀던데 ㅋㅋㅋㅌ</t>
  </si>
  <si>
    <r>
      <rPr>
        <sz val="11"/>
        <color rgb="FF000000"/>
        <rFont val="Noto Sans CJK KR"/>
        <family val="2"/>
      </rPr>
      <t xml:space="preserve">누가받던 유충들 나와서 왜 유느님 안주냐 생난리 칠거 생각하면 어휴</t>
    </r>
    <r>
      <rPr>
        <sz val="11"/>
        <color rgb="FF000000"/>
        <rFont val="Calibri"/>
        <family val="0"/>
        <charset val="1"/>
      </rPr>
      <t xml:space="preserve">~~</t>
    </r>
  </si>
  <si>
    <t xml:space="preserve">이 인간도 참 구설수 많네 그러다 한 방에 훅 간다</t>
  </si>
  <si>
    <r>
      <rPr>
        <sz val="11"/>
        <color rgb="FF000000"/>
        <rFont val="Noto Sans CJK KR"/>
        <family val="2"/>
      </rPr>
      <t xml:space="preserve">박근혜와 최순실</t>
    </r>
    <r>
      <rPr>
        <sz val="11"/>
        <color rgb="FF000000"/>
        <rFont val="Calibri"/>
        <family val="0"/>
        <charset val="1"/>
      </rPr>
      <t xml:space="preserve">, </t>
    </r>
    <r>
      <rPr>
        <sz val="11"/>
        <color rgb="FF000000"/>
        <rFont val="Noto Sans CJK KR"/>
        <family val="2"/>
      </rPr>
      <t xml:space="preserve">그리고 거짓을 일삼았던 모든 죄인들과 그들의 자녀가 모두 시력을 잃고 암흑속에서 살다가 처참한 고통을 느끼고 회개할수 있는 길을 열어주소서</t>
    </r>
  </si>
  <si>
    <t xml:space="preserve">어차피 노래들어주고 돈받칠꺼잖아</t>
  </si>
  <si>
    <r>
      <rPr>
        <sz val="11"/>
        <color rgb="FF000000"/>
        <rFont val="Noto Sans CJK KR"/>
        <family val="2"/>
      </rPr>
      <t xml:space="preserve">한미일군사동맹을 철회하자고</t>
    </r>
    <r>
      <rPr>
        <sz val="11"/>
        <color rgb="FF000000"/>
        <rFont val="Calibri"/>
        <family val="0"/>
        <charset val="1"/>
      </rPr>
      <t xml:space="preserve">? </t>
    </r>
    <r>
      <rPr>
        <sz val="11"/>
        <color rgb="FF000000"/>
        <rFont val="Noto Sans CJK KR"/>
        <family val="2"/>
      </rPr>
      <t xml:space="preserve">저러니 빨갱이소리를 듣지</t>
    </r>
  </si>
  <si>
    <t xml:space="preserve">지금 노인들 돌아가사면 명절이란 갸념이 없어지겠지 여행이나가고</t>
  </si>
  <si>
    <t xml:space="preserve">짱깨들은 땅덩어리와 인구아니면 남는게없다</t>
  </si>
  <si>
    <r>
      <rPr>
        <sz val="11"/>
        <color rgb="FF000000"/>
        <rFont val="Noto Sans CJK KR"/>
        <family val="2"/>
      </rPr>
      <t xml:space="preserve">헬조선은 앞으로도 </t>
    </r>
    <r>
      <rPr>
        <sz val="11"/>
        <color rgb="FF000000"/>
        <rFont val="Calibri"/>
        <family val="0"/>
        <charset val="1"/>
      </rPr>
      <t xml:space="preserve">50</t>
    </r>
    <r>
      <rPr>
        <sz val="11"/>
        <color rgb="FF000000"/>
        <rFont val="Noto Sans CJK KR"/>
        <family val="2"/>
      </rPr>
      <t xml:space="preserve">년이 지나도 가망 없으니까 국뽕에 취할 생각은 절대 하지마숑</t>
    </r>
    <r>
      <rPr>
        <sz val="11"/>
        <color rgb="FF000000"/>
        <rFont val="Calibri"/>
        <family val="0"/>
        <charset val="1"/>
      </rPr>
      <t xml:space="preserve">~</t>
    </r>
  </si>
  <si>
    <t xml:space="preserve">울 대통령은 더 팽팽해지심 ㅋ</t>
  </si>
  <si>
    <r>
      <rPr>
        <sz val="11"/>
        <color rgb="FF000000"/>
        <rFont val="Noto Sans CJK KR"/>
        <family val="2"/>
      </rPr>
      <t xml:space="preserve">나이처먹고 구라치는거 보소</t>
    </r>
    <r>
      <rPr>
        <sz val="11"/>
        <color rgb="FF000000"/>
        <rFont val="Calibri"/>
        <family val="0"/>
        <charset val="1"/>
      </rPr>
      <t xml:space="preserve">.</t>
    </r>
  </si>
  <si>
    <r>
      <rPr>
        <sz val="11"/>
        <color rgb="FF000000"/>
        <rFont val="Noto Sans CJK KR"/>
        <family val="2"/>
      </rPr>
      <t xml:space="preserve">투표도안했으면서 왜여기서 님들이화내심</t>
    </r>
    <r>
      <rPr>
        <sz val="11"/>
        <color rgb="FF000000"/>
        <rFont val="Calibri"/>
        <family val="0"/>
        <charset val="1"/>
      </rPr>
      <t xml:space="preserve">..?</t>
    </r>
  </si>
  <si>
    <t xml:space="preserve">정말 징글징글한 세월호다</t>
  </si>
  <si>
    <t xml:space="preserve">대한민국은 뭐든지 규제라는 옥쇄를쥐고 있어야 공무원들이 살아가는 나라다</t>
  </si>
  <si>
    <t xml:space="preserve">우병우 안잡으면 국회의원은 쓰레기다</t>
  </si>
  <si>
    <t xml:space="preserve">헬조선을 만든건 저런 헬조선인들</t>
  </si>
  <si>
    <r>
      <rPr>
        <sz val="11"/>
        <color rgb="FF000000"/>
        <rFont val="Noto Sans CJK KR"/>
        <family val="2"/>
      </rPr>
      <t xml:space="preserve">폭탄띠는 니들이 두르지</t>
    </r>
    <r>
      <rPr>
        <sz val="11"/>
        <color rgb="FF000000"/>
        <rFont val="Calibri"/>
        <family val="0"/>
        <charset val="1"/>
      </rPr>
      <t xml:space="preserve">!!!</t>
    </r>
  </si>
  <si>
    <t xml:space="preserve">그냥 생긴대로 살아라 ㅡㅡ</t>
  </si>
  <si>
    <t xml:space="preserve">계란도 못사먹는 넘들이 미국에 조공 다바쳐야 된다 ㅋㅋㅋ</t>
  </si>
  <si>
    <t xml:space="preserve">이ㄴ도 지애미 닮아서 독종일쎄</t>
  </si>
  <si>
    <r>
      <rPr>
        <sz val="11"/>
        <color rgb="FF000000"/>
        <rFont val="Noto Sans CJK KR"/>
        <family val="2"/>
      </rPr>
      <t xml:space="preserve">기자양반 자전거길에 올라온 사람들 기사는안내줌</t>
    </r>
    <r>
      <rPr>
        <sz val="11"/>
        <color rgb="FF000000"/>
        <rFont val="Calibri"/>
        <family val="0"/>
        <charset val="1"/>
      </rPr>
      <t xml:space="preserve">?</t>
    </r>
  </si>
  <si>
    <t xml:space="preserve">막대한 국가예산으로 국민들 탄압하는 개정원 해체하라</t>
  </si>
  <si>
    <t xml:space="preserve">인구 줄여서 일본의 노예만들라고</t>
  </si>
  <si>
    <r>
      <rPr>
        <sz val="11"/>
        <color rgb="FF000000"/>
        <rFont val="Noto Sans CJK KR"/>
        <family val="2"/>
      </rPr>
      <t xml:space="preserve">필리핀에서 죽는 사람 대부분 범죄와 관련된 사람들이고 한국인들이 관련되어 있다고 하더만</t>
    </r>
    <r>
      <rPr>
        <sz val="11"/>
        <color rgb="FF000000"/>
        <rFont val="Calibri"/>
        <family val="0"/>
        <charset val="1"/>
      </rPr>
      <t xml:space="preserve">.....</t>
    </r>
  </si>
  <si>
    <t xml:space="preserve">자 헬조선도 시작합시다</t>
  </si>
  <si>
    <r>
      <rPr>
        <sz val="11"/>
        <color rgb="FF000000"/>
        <rFont val="Noto Sans CJK KR"/>
        <family val="2"/>
      </rPr>
      <t xml:space="preserve">그럼 빨리좀 결정해서 알려주던가별다른보상 없어보여서아이폰으로 벌써 갈아탔구만</t>
    </r>
    <r>
      <rPr>
        <sz val="11"/>
        <color rgb="FF000000"/>
        <rFont val="Calibri"/>
        <family val="0"/>
        <charset val="1"/>
      </rPr>
      <t xml:space="preserve">...</t>
    </r>
  </si>
  <si>
    <t xml:space="preserve">보수 욕먹이지마라 수꼴들아</t>
  </si>
  <si>
    <r>
      <rPr>
        <sz val="11"/>
        <color rgb="FF000000"/>
        <rFont val="Noto Sans CJK KR"/>
        <family val="2"/>
      </rPr>
      <t xml:space="preserve">한나라당 냄새라도 맡은 녀석들은 절대 뽑지말자</t>
    </r>
    <r>
      <rPr>
        <sz val="11"/>
        <color rgb="FF000000"/>
        <rFont val="Calibri"/>
        <family val="0"/>
        <charset val="1"/>
      </rPr>
      <t xml:space="preserve">.</t>
    </r>
  </si>
  <si>
    <t xml:space="preserve">롯데는 해체가 답이다</t>
  </si>
  <si>
    <t xml:space="preserve">유통업자들과 다른 사람들의 욕심에 농가들만 죽어나네ㅋㅋㅋ</t>
  </si>
  <si>
    <t xml:space="preserve">가짜보수는 불태워 버립시다 ㅋㅋㅋ</t>
  </si>
  <si>
    <t xml:space="preserve">조윤선이 도 잡아들여라</t>
  </si>
  <si>
    <t xml:space="preserve">졸리 딱봐도 표독스러워서 전라도냄새풍기게 늙어가네</t>
  </si>
  <si>
    <t xml:space="preserve">쥐박면허딴 김여사들을 국회로 ㅋ</t>
  </si>
  <si>
    <t xml:space="preserve">사드를 반대하는 중국과 북한 그런데 그들과 뜻을같이 사드를반대하는 대선주자들이 있으니 대한민국은 참으로 한심하다</t>
  </si>
  <si>
    <r>
      <rPr>
        <sz val="11"/>
        <color rgb="FF000000"/>
        <rFont val="Noto Sans CJK KR"/>
        <family val="2"/>
      </rPr>
      <t xml:space="preserve">솔찍히 애둘러 말해봐도 결국 </t>
    </r>
    <r>
      <rPr>
        <sz val="11"/>
        <color rgb="FF000000"/>
        <rFont val="Calibri"/>
        <family val="0"/>
        <charset val="1"/>
      </rPr>
      <t xml:space="preserve">is</t>
    </r>
    <r>
      <rPr>
        <sz val="11"/>
        <color rgb="FF000000"/>
        <rFont val="Noto Sans CJK KR"/>
        <family val="2"/>
      </rPr>
      <t xml:space="preserve">는 이슬람이다</t>
    </r>
    <r>
      <rPr>
        <sz val="11"/>
        <color rgb="FF000000"/>
        <rFont val="Calibri"/>
        <family val="0"/>
        <charset val="1"/>
      </rPr>
      <t xml:space="preserve">...</t>
    </r>
  </si>
  <si>
    <t xml:space="preserve">엠시몽도 버젓이 활동하고잇는데 유승준이면양반이지</t>
  </si>
  <si>
    <r>
      <rPr>
        <sz val="11"/>
        <color rgb="FF000000"/>
        <rFont val="Noto Sans CJK KR"/>
        <family val="2"/>
      </rPr>
      <t xml:space="preserve">왠만한거 거의 베끼고 흡수했다 이거군</t>
    </r>
    <r>
      <rPr>
        <sz val="11"/>
        <color rgb="FF000000"/>
        <rFont val="Calibri"/>
        <family val="0"/>
        <charset val="1"/>
      </rPr>
      <t xml:space="preserve">~</t>
    </r>
  </si>
  <si>
    <r>
      <rPr>
        <sz val="11"/>
        <color rgb="FF000000"/>
        <rFont val="Noto Sans CJK KR"/>
        <family val="2"/>
      </rPr>
      <t xml:space="preserve">여기도 걱정원 일당 이만원짜리 틀딱이가 있냐</t>
    </r>
    <r>
      <rPr>
        <sz val="11"/>
        <color rgb="FF000000"/>
        <rFont val="Calibri"/>
        <family val="0"/>
        <charset val="1"/>
      </rPr>
      <t xml:space="preserve">?</t>
    </r>
  </si>
  <si>
    <r>
      <rPr>
        <sz val="11"/>
        <color rgb="FF000000"/>
        <rFont val="Noto Sans CJK KR"/>
        <family val="2"/>
      </rPr>
      <t xml:space="preserve">이러한모습이 해외에나간 우리들의 자화상일듯</t>
    </r>
    <r>
      <rPr>
        <sz val="11"/>
        <color rgb="FF000000"/>
        <rFont val="Calibri"/>
        <family val="0"/>
        <charset val="1"/>
      </rPr>
      <t xml:space="preserve">.</t>
    </r>
  </si>
  <si>
    <t xml:space="preserve">결국 짱깨는 짱깨일뿐</t>
  </si>
  <si>
    <t xml:space="preserve">니 말은 콩으로 메주를 쑨다고 해도 안 믿어</t>
  </si>
  <si>
    <r>
      <rPr>
        <sz val="11"/>
        <color rgb="FF000000"/>
        <rFont val="Noto Sans CJK KR"/>
        <family val="2"/>
      </rPr>
      <t xml:space="preserve">솔빈이 언제부터 신인배우였냐</t>
    </r>
    <r>
      <rPr>
        <sz val="11"/>
        <color rgb="FF000000"/>
        <rFont val="Calibri"/>
        <family val="0"/>
        <charset val="1"/>
      </rPr>
      <t xml:space="preserve">?</t>
    </r>
  </si>
  <si>
    <t xml:space="preserve">웬지 우리나라가 헬조선</t>
  </si>
  <si>
    <r>
      <rPr>
        <sz val="11"/>
        <color rgb="FF000000"/>
        <rFont val="Noto Sans CJK KR"/>
        <family val="2"/>
      </rPr>
      <t xml:space="preserve">진심 대신 때려주고 싶다</t>
    </r>
    <r>
      <rPr>
        <sz val="11"/>
        <color rgb="FF000000"/>
        <rFont val="Calibri"/>
        <family val="0"/>
        <charset val="1"/>
      </rPr>
      <t xml:space="preserve">...!</t>
    </r>
  </si>
  <si>
    <r>
      <rPr>
        <sz val="11"/>
        <color rgb="FF000000"/>
        <rFont val="Noto Sans CJK KR"/>
        <family val="2"/>
      </rPr>
      <t xml:space="preserve">꿈 내용 너무 옹졸하고요ㅋㅋㅋㅋㅋ 탈모인들이 얼마나 치졸한 지 알겠네요</t>
    </r>
    <r>
      <rPr>
        <sz val="11"/>
        <color rgb="FF000000"/>
        <rFont val="Calibri"/>
        <family val="0"/>
        <charset val="1"/>
      </rPr>
      <t xml:space="preserve">.</t>
    </r>
  </si>
  <si>
    <r>
      <rPr>
        <sz val="11"/>
        <color rgb="FF000000"/>
        <rFont val="Noto Sans CJK KR"/>
        <family val="2"/>
      </rPr>
      <t xml:space="preserve">내가말했지</t>
    </r>
    <r>
      <rPr>
        <sz val="11"/>
        <color rgb="FF000000"/>
        <rFont val="Calibri"/>
        <family val="0"/>
        <charset val="1"/>
      </rPr>
      <t xml:space="preserve">, </t>
    </r>
    <r>
      <rPr>
        <sz val="11"/>
        <color rgb="FF000000"/>
        <rFont val="Noto Sans CJK KR"/>
        <family val="2"/>
      </rPr>
      <t xml:space="preserve">대구는 이제 표적이 될 것</t>
    </r>
    <r>
      <rPr>
        <sz val="11"/>
        <color rgb="FF000000"/>
        <rFont val="Calibri"/>
        <family val="0"/>
        <charset val="1"/>
      </rPr>
      <t xml:space="preserve">.</t>
    </r>
  </si>
  <si>
    <t xml:space="preserve">짱꾀와 이슬람은 바퀴벌레임</t>
  </si>
  <si>
    <r>
      <rPr>
        <sz val="11"/>
        <color rgb="FF000000"/>
        <rFont val="Noto Sans CJK KR"/>
        <family val="2"/>
      </rPr>
      <t xml:space="preserve">영혼이 없는 여자의 환상을 우리는 들어야 하나요</t>
    </r>
    <r>
      <rPr>
        <sz val="11"/>
        <color rgb="FF000000"/>
        <rFont val="Calibri"/>
        <family val="0"/>
        <charset val="1"/>
      </rPr>
      <t xml:space="preserve">.</t>
    </r>
  </si>
  <si>
    <r>
      <rPr>
        <sz val="11"/>
        <color rgb="FF000000"/>
        <rFont val="Noto Sans CJK KR"/>
        <family val="2"/>
      </rPr>
      <t xml:space="preserve">삼성 무기산업 진출 삼성 스마트폭탄 데스노트</t>
    </r>
    <r>
      <rPr>
        <sz val="11"/>
        <color rgb="FF000000"/>
        <rFont val="Calibri"/>
        <family val="0"/>
        <charset val="1"/>
      </rPr>
      <t xml:space="preserve">7</t>
    </r>
  </si>
  <si>
    <t xml:space="preserve">난 설치했다가 금방질려서 하루만에 지웠다</t>
  </si>
  <si>
    <r>
      <rPr>
        <sz val="11"/>
        <color rgb="FF000000"/>
        <rFont val="Noto Sans CJK KR"/>
        <family val="2"/>
      </rPr>
      <t xml:space="preserve">여기 댓글 폰팔이만 있나 직접 사서 사용해보지도 않은 사람들이 설래발은</t>
    </r>
    <r>
      <rPr>
        <sz val="11"/>
        <color rgb="FF000000"/>
        <rFont val="Calibri"/>
        <family val="0"/>
        <charset val="1"/>
      </rPr>
      <t xml:space="preserve">....</t>
    </r>
  </si>
  <si>
    <r>
      <rPr>
        <sz val="11"/>
        <color rgb="FF000000"/>
        <rFont val="Noto Sans CJK KR"/>
        <family val="2"/>
      </rPr>
      <t xml:space="preserve">월급대비 물가는 세계</t>
    </r>
    <r>
      <rPr>
        <sz val="11"/>
        <color rgb="FF000000"/>
        <rFont val="Calibri"/>
        <family val="0"/>
        <charset val="1"/>
      </rPr>
      <t xml:space="preserve">1</t>
    </r>
    <r>
      <rPr>
        <sz val="11"/>
        <color rgb="FF000000"/>
        <rFont val="Noto Sans CJK KR"/>
        <family val="2"/>
      </rPr>
      <t xml:space="preserve">위</t>
    </r>
  </si>
  <si>
    <t xml:space="preserve">삼성 불매요 부도덕한 기업 재품은 안 산다</t>
  </si>
  <si>
    <t xml:space="preserve">헐 너무한다 그동안 정이있지 너무들하네</t>
  </si>
  <si>
    <r>
      <rPr>
        <sz val="11"/>
        <color rgb="FF000000"/>
        <rFont val="Noto Sans CJK KR"/>
        <family val="2"/>
      </rPr>
      <t xml:space="preserve">본인이 얘기하기 싫다는데 왜 그래 고문하겠다는건가</t>
    </r>
    <r>
      <rPr>
        <sz val="11"/>
        <color rgb="FF000000"/>
        <rFont val="Calibri"/>
        <family val="0"/>
        <charset val="1"/>
      </rPr>
      <t xml:space="preserve">?</t>
    </r>
  </si>
  <si>
    <r>
      <rPr>
        <sz val="11"/>
        <color rgb="FF000000"/>
        <rFont val="Noto Sans CJK KR"/>
        <family val="2"/>
      </rPr>
      <t xml:space="preserve">돈 뜯을려는 거짓말이지</t>
    </r>
    <r>
      <rPr>
        <sz val="11"/>
        <color rgb="FF000000"/>
        <rFont val="Calibri"/>
        <family val="0"/>
        <charset val="1"/>
      </rPr>
      <t xml:space="preserve">.. </t>
    </r>
    <r>
      <rPr>
        <sz val="11"/>
        <color rgb="FF000000"/>
        <rFont val="Noto Sans CJK KR"/>
        <family val="2"/>
      </rPr>
      <t xml:space="preserve">미국에서도 짐캐리 비판이 없는데 남자한테 빨대꽂는 한국 김치뇬들만 짐캐리 까대요 ㅉㅉ</t>
    </r>
  </si>
  <si>
    <r>
      <rPr>
        <sz val="11"/>
        <color rgb="FF000000"/>
        <rFont val="Noto Sans CJK KR"/>
        <family val="2"/>
      </rPr>
      <t xml:space="preserve">미세먼지랑 같이 사라지길</t>
    </r>
    <r>
      <rPr>
        <sz val="11"/>
        <color rgb="FF000000"/>
        <rFont val="Calibri"/>
        <family val="0"/>
        <charset val="1"/>
      </rPr>
      <t xml:space="preserve">~~~~</t>
    </r>
  </si>
  <si>
    <r>
      <rPr>
        <sz val="11"/>
        <color rgb="FF000000"/>
        <rFont val="Noto Sans CJK KR"/>
        <family val="2"/>
      </rPr>
      <t xml:space="preserve">아직도 정신 못차렸네</t>
    </r>
    <r>
      <rPr>
        <sz val="11"/>
        <color rgb="FF000000"/>
        <rFont val="Calibri"/>
        <family val="0"/>
        <charset val="1"/>
      </rPr>
      <t xml:space="preserve">..</t>
    </r>
  </si>
  <si>
    <r>
      <rPr>
        <sz val="11"/>
        <color rgb="FF000000"/>
        <rFont val="Noto Sans CJK KR"/>
        <family val="2"/>
      </rPr>
      <t xml:space="preserve">안영명 김민우 권혁으로 모자라더냐 네이놈 </t>
    </r>
    <r>
      <rPr>
        <sz val="11"/>
        <color rgb="FF000000"/>
        <rFont val="Calibri"/>
        <family val="0"/>
        <charset val="1"/>
      </rPr>
      <t xml:space="preserve">!!!!</t>
    </r>
  </si>
  <si>
    <t xml:space="preserve">이와중에 또 박명수가 연루 됬군</t>
  </si>
  <si>
    <t xml:space="preserve">증거있어도 없애고 보자는 왜교부</t>
  </si>
  <si>
    <t xml:space="preserve">직위해체 시켜라 저런게 경찰이라고</t>
  </si>
  <si>
    <r>
      <rPr>
        <sz val="11"/>
        <color rgb="FF000000"/>
        <rFont val="Noto Sans CJK KR"/>
        <family val="2"/>
      </rPr>
      <t xml:space="preserve">당신은 살인자 입니다</t>
    </r>
    <r>
      <rPr>
        <sz val="11"/>
        <color rgb="FF000000"/>
        <rFont val="Calibri"/>
        <family val="0"/>
        <charset val="1"/>
      </rPr>
      <t xml:space="preserve">~~</t>
    </r>
  </si>
  <si>
    <t xml:space="preserve">우리나라도 한국전쟁때 북한에서 못 돌아온 참전용사들 외면하는데</t>
  </si>
  <si>
    <r>
      <rPr>
        <sz val="11"/>
        <color rgb="FF000000"/>
        <rFont val="Noto Sans CJK KR"/>
        <family val="2"/>
      </rPr>
      <t xml:space="preserve">싼게 비지떡이지 저가여행에서뭐 재대로 관광할수 있겠냐</t>
    </r>
    <r>
      <rPr>
        <sz val="11"/>
        <color rgb="FF000000"/>
        <rFont val="Calibri"/>
        <family val="0"/>
        <charset val="1"/>
      </rPr>
      <t xml:space="preserve">?</t>
    </r>
  </si>
  <si>
    <t xml:space="preserve">일본 방사능 오염에 대해 어떻게 생각하나 묻고 싶다</t>
  </si>
  <si>
    <t xml:space="preserve">어디서 개구라를</t>
  </si>
  <si>
    <r>
      <rPr>
        <sz val="11"/>
        <color rgb="FF000000"/>
        <rFont val="Noto Sans CJK KR"/>
        <family val="2"/>
      </rPr>
      <t xml:space="preserve">화면 커지는 이유가 홈버튼 누를 자리 만드려고</t>
    </r>
    <r>
      <rPr>
        <sz val="11"/>
        <color rgb="FF000000"/>
        <rFont val="Calibri"/>
        <family val="0"/>
        <charset val="1"/>
      </rPr>
      <t xml:space="preserve">? </t>
    </r>
    <r>
      <rPr>
        <sz val="11"/>
        <color rgb="FF000000"/>
        <rFont val="Noto Sans CJK KR"/>
        <family val="2"/>
      </rPr>
      <t xml:space="preserve">안산다</t>
    </r>
    <r>
      <rPr>
        <sz val="11"/>
        <color rgb="FF000000"/>
        <rFont val="Calibri"/>
        <family val="0"/>
        <charset val="1"/>
      </rPr>
      <t xml:space="preserve">. </t>
    </r>
    <r>
      <rPr>
        <sz val="11"/>
        <color rgb="FF000000"/>
        <rFont val="Noto Sans CJK KR"/>
        <family val="2"/>
      </rPr>
      <t xml:space="preserve">점점 갈수록 병맛이네</t>
    </r>
    <r>
      <rPr>
        <sz val="11"/>
        <color rgb="FF000000"/>
        <rFont val="Calibri"/>
        <family val="0"/>
        <charset val="1"/>
      </rPr>
      <t xml:space="preserve">.</t>
    </r>
  </si>
  <si>
    <t xml:space="preserve">알리바바 미국서 상폐당할수도 있을텐데 거액벌금물고 매출 뻥구라 실적 뻥구라 상폐</t>
  </si>
  <si>
    <t xml:space="preserve">생각이없나 윗대가리늘은</t>
  </si>
  <si>
    <r>
      <rPr>
        <sz val="11"/>
        <color rgb="FF000000"/>
        <rFont val="Noto Sans CJK KR"/>
        <family val="2"/>
      </rPr>
      <t xml:space="preserve">제주도도 중국인들 여행 제한했음 좋겠네</t>
    </r>
    <r>
      <rPr>
        <sz val="11"/>
        <color rgb="FF000000"/>
        <rFont val="Calibri"/>
        <family val="0"/>
        <charset val="1"/>
      </rPr>
      <t xml:space="preserve">~</t>
    </r>
  </si>
  <si>
    <t xml:space="preserve">먹고 살기 힘들다며 사교육은 다 하는것 같내</t>
  </si>
  <si>
    <t xml:space="preserve">야이 인간들아</t>
  </si>
  <si>
    <r>
      <rPr>
        <sz val="11"/>
        <color rgb="FF000000"/>
        <rFont val="Noto Sans CJK KR"/>
        <family val="2"/>
      </rPr>
      <t xml:space="preserve">그래도 트럼프는 아냐</t>
    </r>
    <r>
      <rPr>
        <sz val="11"/>
        <color rgb="FF000000"/>
        <rFont val="Calibri"/>
        <family val="0"/>
        <charset val="1"/>
      </rPr>
      <t xml:space="preserve">.</t>
    </r>
  </si>
  <si>
    <r>
      <rPr>
        <sz val="11"/>
        <color rgb="FF000000"/>
        <rFont val="Noto Sans CJK KR"/>
        <family val="2"/>
      </rPr>
      <t xml:space="preserve">토트넘 현기수준 날강도 들이네</t>
    </r>
    <r>
      <rPr>
        <sz val="11"/>
        <color rgb="FF000000"/>
        <rFont val="Calibri"/>
        <family val="0"/>
        <charset val="1"/>
      </rPr>
      <t xml:space="preserve">...</t>
    </r>
  </si>
  <si>
    <t xml:space="preserve">염병나라 순실나라</t>
  </si>
  <si>
    <r>
      <rPr>
        <sz val="11"/>
        <color rgb="FF000000"/>
        <rFont val="Noto Sans CJK KR"/>
        <family val="2"/>
      </rPr>
      <t xml:space="preserve">대한민국에서 표현의 자유 학문의 자유는 빨갱이들만 가진다는 판결이네</t>
    </r>
    <r>
      <rPr>
        <sz val="11"/>
        <color rgb="FF000000"/>
        <rFont val="Calibri"/>
        <family val="0"/>
        <charset val="1"/>
      </rPr>
      <t xml:space="preserve">.</t>
    </r>
  </si>
  <si>
    <r>
      <rPr>
        <sz val="11"/>
        <color rgb="FF000000"/>
        <rFont val="Noto Sans CJK KR"/>
        <family val="2"/>
      </rPr>
      <t xml:space="preserve">안볼란다</t>
    </r>
    <r>
      <rPr>
        <sz val="11"/>
        <color rgb="FF000000"/>
        <rFont val="Calibri"/>
        <family val="0"/>
        <charset val="1"/>
      </rPr>
      <t xml:space="preserve">.</t>
    </r>
  </si>
  <si>
    <t xml:space="preserve">참 에지간히도 못한다 한국ㅋ</t>
  </si>
  <si>
    <t xml:space="preserve">선동의 끝판왕은 박씨 정부지 ㅎ ㅎ ㅎ</t>
  </si>
  <si>
    <t xml:space="preserve">변희재 뭔 꼴두기 같은놈이 나대냐</t>
  </si>
  <si>
    <r>
      <rPr>
        <sz val="11"/>
        <color rgb="FF000000"/>
        <rFont val="Noto Sans CJK KR"/>
        <family val="2"/>
      </rPr>
      <t xml:space="preserve">요</t>
    </r>
    <r>
      <rPr>
        <sz val="11"/>
        <color rgb="FF000000"/>
        <rFont val="Calibri"/>
        <family val="0"/>
        <charset val="1"/>
      </rPr>
      <t xml:space="preserve">....</t>
    </r>
    <r>
      <rPr>
        <sz val="11"/>
        <color rgb="FF000000"/>
        <rFont val="Noto Sans CJK KR"/>
        <family val="2"/>
      </rPr>
      <t xml:space="preserve">요망한년</t>
    </r>
    <r>
      <rPr>
        <sz val="11"/>
        <color rgb="FF000000"/>
        <rFont val="Calibri"/>
        <family val="0"/>
        <charset val="1"/>
      </rPr>
      <t xml:space="preserve">...</t>
    </r>
    <r>
      <rPr>
        <sz val="11"/>
        <color rgb="FF000000"/>
        <rFont val="Noto Sans CJK KR"/>
        <family val="2"/>
      </rPr>
      <t xml:space="preserve">넌 세월호에 희생된 사람들에게 귀신 씌여라</t>
    </r>
    <r>
      <rPr>
        <sz val="11"/>
        <color rgb="FF000000"/>
        <rFont val="Calibri"/>
        <family val="0"/>
        <charset val="1"/>
      </rPr>
      <t xml:space="preserve">....</t>
    </r>
  </si>
  <si>
    <r>
      <rPr>
        <sz val="11"/>
        <color rgb="FF000000"/>
        <rFont val="Noto Sans CJK KR"/>
        <family val="2"/>
      </rPr>
      <t xml:space="preserve">생태계 보존이고 나발이고 제발 자연 그대로 내버려둬</t>
    </r>
    <r>
      <rPr>
        <sz val="11"/>
        <color rgb="FF000000"/>
        <rFont val="Calibri"/>
        <family val="0"/>
        <charset val="1"/>
      </rPr>
      <t xml:space="preserve">.</t>
    </r>
  </si>
  <si>
    <r>
      <rPr>
        <sz val="11"/>
        <color rgb="FF000000"/>
        <rFont val="Noto Sans CJK KR"/>
        <family val="2"/>
      </rPr>
      <t xml:space="preserve">이게 다</t>
    </r>
    <r>
      <rPr>
        <sz val="11"/>
        <color rgb="FF000000"/>
        <rFont val="Calibri"/>
        <family val="0"/>
        <charset val="1"/>
      </rPr>
      <t xml:space="preserve">~ </t>
    </r>
    <r>
      <rPr>
        <sz val="11"/>
        <color rgb="FF000000"/>
        <rFont val="Noto Sans CJK KR"/>
        <family val="2"/>
      </rPr>
      <t xml:space="preserve">박근혜 때문이다 박근혜는 뭘했나</t>
    </r>
  </si>
  <si>
    <r>
      <rPr>
        <sz val="11"/>
        <color rgb="FF000000"/>
        <rFont val="Noto Sans CJK KR"/>
        <family val="2"/>
      </rPr>
      <t xml:space="preserve">가기 싫다에 한 표</t>
    </r>
    <r>
      <rPr>
        <sz val="11"/>
        <color rgb="FF000000"/>
        <rFont val="Calibri"/>
        <family val="0"/>
        <charset val="1"/>
      </rPr>
      <t xml:space="preserve">!</t>
    </r>
  </si>
  <si>
    <r>
      <rPr>
        <sz val="11"/>
        <color rgb="FF000000"/>
        <rFont val="Noto Sans CJK KR"/>
        <family val="2"/>
      </rPr>
      <t xml:space="preserve">헬조센 문 닫읍시다</t>
    </r>
    <r>
      <rPr>
        <sz val="11"/>
        <color rgb="FF000000"/>
        <rFont val="Calibri"/>
        <family val="0"/>
        <charset val="1"/>
      </rPr>
      <t xml:space="preserve">.</t>
    </r>
  </si>
  <si>
    <t xml:space="preserve">승부처 남발 감독ㅋ</t>
  </si>
  <si>
    <t xml:space="preserve">정말 쇼하구 자빠졌네</t>
  </si>
  <si>
    <r>
      <rPr>
        <sz val="11"/>
        <color rgb="FF000000"/>
        <rFont val="Noto Sans CJK KR"/>
        <family val="2"/>
      </rPr>
      <t xml:space="preserve">오늘도 폭탄</t>
    </r>
    <r>
      <rPr>
        <sz val="11"/>
        <color rgb="FF000000"/>
        <rFont val="Calibri"/>
        <family val="0"/>
        <charset val="1"/>
      </rPr>
      <t xml:space="preserve">7 </t>
    </r>
    <r>
      <rPr>
        <sz val="11"/>
        <color rgb="FF000000"/>
        <rFont val="Noto Sans CJK KR"/>
        <family val="2"/>
      </rPr>
      <t xml:space="preserve">기사를 보며 윤봉길 의사님을 기념해 봅니다</t>
    </r>
    <r>
      <rPr>
        <sz val="11"/>
        <color rgb="FF000000"/>
        <rFont val="Calibri"/>
        <family val="0"/>
        <charset val="1"/>
      </rPr>
      <t xml:space="preserve">.</t>
    </r>
  </si>
  <si>
    <t xml:space="preserve">중국껀 다 가짜고 쓰랙이니까 다 내다버려라</t>
  </si>
  <si>
    <t xml:space="preserve">참 똥같은 생각이군</t>
  </si>
  <si>
    <r>
      <rPr>
        <sz val="11"/>
        <color rgb="FF000000"/>
        <rFont val="Noto Sans CJK KR"/>
        <family val="2"/>
      </rPr>
      <t xml:space="preserve">노조애들이 영혼이업는건지</t>
    </r>
    <r>
      <rPr>
        <sz val="11"/>
        <color rgb="FF000000"/>
        <rFont val="Calibri"/>
        <family val="0"/>
        <charset val="1"/>
      </rPr>
      <t xml:space="preserve">.</t>
    </r>
  </si>
  <si>
    <t xml:space="preserve">죽을때까지 따져라 그러다 늙겠지</t>
  </si>
  <si>
    <r>
      <rPr>
        <sz val="11"/>
        <color rgb="FF000000"/>
        <rFont val="Noto Sans CJK KR"/>
        <family val="2"/>
      </rPr>
      <t xml:space="preserve">박병홐ㅋㅋㅋㅋㅋㅋㅋㅋㅋㅋㅋㅋㅋㅋㅋㅋㅋㅋㅋ씹먹튀 마이너리그에서도 삽푸는 전설적인 타자 아니신가</t>
    </r>
    <r>
      <rPr>
        <sz val="11"/>
        <color rgb="FF000000"/>
        <rFont val="Calibri"/>
        <family val="0"/>
        <charset val="1"/>
      </rPr>
      <t xml:space="preserve">?</t>
    </r>
  </si>
  <si>
    <t xml:space="preserve">조작보도 그만하시라고요 ㅡㅡ</t>
  </si>
  <si>
    <r>
      <rPr>
        <sz val="11"/>
        <color rgb="FF000000"/>
        <rFont val="Noto Sans CJK KR"/>
        <family val="2"/>
      </rPr>
      <t xml:space="preserve">건강하긴 개뿔 건강해</t>
    </r>
    <r>
      <rPr>
        <sz val="11"/>
        <color rgb="FF000000"/>
        <rFont val="Calibri"/>
        <family val="0"/>
        <charset val="1"/>
      </rPr>
      <t xml:space="preserve">;;;</t>
    </r>
  </si>
  <si>
    <r>
      <rPr>
        <sz val="11"/>
        <color rgb="FF000000"/>
        <rFont val="Noto Sans CJK KR"/>
        <family val="2"/>
      </rPr>
      <t xml:space="preserve">세계</t>
    </r>
    <r>
      <rPr>
        <sz val="11"/>
        <color rgb="FF000000"/>
        <rFont val="Calibri"/>
        <family val="0"/>
        <charset val="1"/>
      </rPr>
      <t xml:space="preserve">3</t>
    </r>
    <r>
      <rPr>
        <sz val="11"/>
        <color rgb="FF000000"/>
        <rFont val="Noto Sans CJK KR"/>
        <family val="2"/>
      </rPr>
      <t xml:space="preserve">차대전은 </t>
    </r>
    <r>
      <rPr>
        <sz val="11"/>
        <color rgb="FF000000"/>
        <rFont val="Calibri"/>
        <family val="0"/>
        <charset val="1"/>
      </rPr>
      <t xml:space="preserve">is </t>
    </r>
    <r>
      <rPr>
        <sz val="11"/>
        <color rgb="FF000000"/>
        <rFont val="Noto Sans CJK KR"/>
        <family val="2"/>
      </rPr>
      <t xml:space="preserve">전쟁일듯</t>
    </r>
  </si>
  <si>
    <t xml:space="preserve">동정표살라고 오지게 언플하네 진짜ㅋㅋ이래놓고 연기대상 상받으런 올거잖아 웅 ㅠㅠ</t>
  </si>
  <si>
    <t xml:space="preserve">옆차기하고 자빠졌네</t>
  </si>
  <si>
    <t xml:space="preserve">이게 다 베레기 때문이다</t>
  </si>
  <si>
    <r>
      <rPr>
        <sz val="11"/>
        <color rgb="FF000000"/>
        <rFont val="Noto Sans CJK KR"/>
        <family val="2"/>
      </rPr>
      <t xml:space="preserve">그래</t>
    </r>
    <r>
      <rPr>
        <sz val="11"/>
        <color rgb="FF000000"/>
        <rFont val="Calibri"/>
        <family val="0"/>
        <charset val="1"/>
      </rPr>
      <t xml:space="preserve">~ </t>
    </r>
    <r>
      <rPr>
        <sz val="11"/>
        <color rgb="FF000000"/>
        <rFont val="Noto Sans CJK KR"/>
        <family val="2"/>
      </rPr>
      <t xml:space="preserve">계속 그렇게 선동 보도</t>
    </r>
    <r>
      <rPr>
        <sz val="11"/>
        <color rgb="FF000000"/>
        <rFont val="Calibri"/>
        <family val="0"/>
        <charset val="1"/>
      </rPr>
      <t xml:space="preserve">~~</t>
    </r>
    <r>
      <rPr>
        <sz val="11"/>
        <color rgb="FF000000"/>
        <rFont val="Noto Sans CJK KR"/>
        <family val="2"/>
      </rPr>
      <t xml:space="preserve">끊임없이 해라</t>
    </r>
    <r>
      <rPr>
        <sz val="11"/>
        <color rgb="FF000000"/>
        <rFont val="Calibri"/>
        <family val="0"/>
        <charset val="1"/>
      </rPr>
      <t xml:space="preserve">~~</t>
    </r>
    <r>
      <rPr>
        <sz val="11"/>
        <color rgb="FF000000"/>
        <rFont val="Noto Sans CJK KR"/>
        <family val="2"/>
      </rPr>
      <t xml:space="preserve">어리석은 국민들도 결국은 너희들의 본색을 알게 될 것이다</t>
    </r>
  </si>
  <si>
    <t xml:space="preserve">ㅋㅋㅋㅋㅋ미치겠다 의무과장 머리 굴리는거좀봐 ㅋㅋㅌ</t>
  </si>
  <si>
    <t xml:space="preserve">이왕 겨냥하는거 파란지붕에다 부탁드릴게</t>
  </si>
  <si>
    <r>
      <rPr>
        <sz val="11"/>
        <color rgb="FF000000"/>
        <rFont val="Calibri"/>
        <family val="0"/>
        <charset val="1"/>
      </rPr>
      <t xml:space="preserve">12</t>
    </r>
    <r>
      <rPr>
        <sz val="11"/>
        <color rgb="FF000000"/>
        <rFont val="Noto Sans CJK KR"/>
        <family val="2"/>
      </rPr>
      <t xml:space="preserve">년동안 강력항의 ㅎㅎㅎ역시 친일 </t>
    </r>
    <r>
      <rPr>
        <sz val="11"/>
        <color rgb="FF000000"/>
        <rFont val="Calibri"/>
        <family val="0"/>
        <charset val="1"/>
      </rPr>
      <t xml:space="preserve">^^*</t>
    </r>
  </si>
  <si>
    <t xml:space="preserve">일본이 한국호랑이 많이 잡아서 씨를 말리긴했음</t>
  </si>
  <si>
    <t xml:space="preserve">이러다 다다음 대통령 정청래각이다</t>
  </si>
  <si>
    <r>
      <rPr>
        <sz val="11"/>
        <color rgb="FF000000"/>
        <rFont val="Noto Sans CJK KR"/>
        <family val="2"/>
      </rPr>
      <t xml:space="preserve">제발 재검표해서 결과 좀 바꿔봐</t>
    </r>
    <r>
      <rPr>
        <sz val="11"/>
        <color rgb="FF000000"/>
        <rFont val="Calibri"/>
        <family val="0"/>
        <charset val="1"/>
      </rPr>
      <t xml:space="preserve">!</t>
    </r>
  </si>
  <si>
    <t xml:space="preserve">아기들도 본능적으로 싫어하네 ㅋ</t>
  </si>
  <si>
    <r>
      <rPr>
        <sz val="11"/>
        <color rgb="FF000000"/>
        <rFont val="Noto Sans CJK KR"/>
        <family val="2"/>
      </rPr>
      <t xml:space="preserve">휴대폰 기능 너무 많아도 낭비다</t>
    </r>
    <r>
      <rPr>
        <sz val="11"/>
        <color rgb="FF000000"/>
        <rFont val="Calibri"/>
        <family val="0"/>
        <charset val="1"/>
      </rPr>
      <t xml:space="preserve">. </t>
    </r>
    <r>
      <rPr>
        <sz val="11"/>
        <color rgb="FF000000"/>
        <rFont val="Noto Sans CJK KR"/>
        <family val="2"/>
      </rPr>
      <t xml:space="preserve">간단하게 만들어서 싸게 팔아라</t>
    </r>
  </si>
  <si>
    <r>
      <rPr>
        <sz val="11"/>
        <color rgb="FF000000"/>
        <rFont val="Noto Sans CJK KR"/>
        <family val="2"/>
      </rPr>
      <t xml:space="preserve">썅둥이는 망부터가 쥩같이 느려</t>
    </r>
    <r>
      <rPr>
        <sz val="11"/>
        <color rgb="FF000000"/>
        <rFont val="Calibri"/>
        <family val="0"/>
        <charset val="1"/>
      </rPr>
      <t xml:space="preserve">???</t>
    </r>
  </si>
  <si>
    <t xml:space="preserve">징글징글 허다 애지간히 해라</t>
  </si>
  <si>
    <r>
      <rPr>
        <sz val="11"/>
        <color rgb="FF000000"/>
        <rFont val="Noto Sans CJK KR"/>
        <family val="2"/>
      </rPr>
      <t xml:space="preserve">사람시러하면 안되는데</t>
    </r>
    <r>
      <rPr>
        <sz val="11"/>
        <color rgb="FF000000"/>
        <rFont val="Calibri"/>
        <family val="0"/>
        <charset val="1"/>
      </rPr>
      <t xml:space="preserve">..</t>
    </r>
    <r>
      <rPr>
        <sz val="11"/>
        <color rgb="FF000000"/>
        <rFont val="Noto Sans CJK KR"/>
        <family val="2"/>
      </rPr>
      <t xml:space="preserve">애는 왤케 싫지</t>
    </r>
    <r>
      <rPr>
        <sz val="11"/>
        <color rgb="FF000000"/>
        <rFont val="Calibri"/>
        <family val="0"/>
        <charset val="1"/>
      </rPr>
      <t xml:space="preserve">..</t>
    </r>
  </si>
  <si>
    <r>
      <rPr>
        <sz val="11"/>
        <color rgb="FF000000"/>
        <rFont val="Noto Sans CJK KR"/>
        <family val="2"/>
      </rPr>
      <t xml:space="preserve">결국 돈때문에 결국 풀리는구나</t>
    </r>
    <r>
      <rPr>
        <sz val="11"/>
        <color rgb="FF000000"/>
        <rFont val="Calibri"/>
        <family val="0"/>
        <charset val="1"/>
      </rPr>
      <t xml:space="preserve">...</t>
    </r>
  </si>
  <si>
    <t xml:space="preserve">솔직히 최약체 상대로 이겨서 이런 평가 받는게 웃길뿐임 ㅋㅋㅋㅋㅋㅋㅋㅋㅋㅋㅋ</t>
  </si>
  <si>
    <t xml:space="preserve">너때문에 노잼이였다 잘가라</t>
  </si>
  <si>
    <r>
      <rPr>
        <sz val="11"/>
        <color rgb="FF000000"/>
        <rFont val="Noto Sans CJK KR"/>
        <family val="2"/>
      </rPr>
      <t xml:space="preserve">역시 인성논란이 괜히 나온게 아니구나 싶더라</t>
    </r>
    <r>
      <rPr>
        <sz val="11"/>
        <color rgb="FF000000"/>
        <rFont val="Calibri"/>
        <family val="0"/>
        <charset val="1"/>
      </rPr>
      <t xml:space="preserve">;;</t>
    </r>
  </si>
  <si>
    <r>
      <rPr>
        <sz val="11"/>
        <color rgb="FF000000"/>
        <rFont val="Noto Sans CJK KR"/>
        <family val="2"/>
      </rPr>
      <t xml:space="preserve">이러면서 </t>
    </r>
    <r>
      <rPr>
        <sz val="11"/>
        <color rgb="FF000000"/>
        <rFont val="Calibri"/>
        <family val="0"/>
        <charset val="1"/>
      </rPr>
      <t xml:space="preserve">1</t>
    </r>
    <r>
      <rPr>
        <sz val="11"/>
        <color rgb="FF000000"/>
        <rFont val="Noto Sans CJK KR"/>
        <family val="2"/>
      </rPr>
      <t xml:space="preserve">번 찍고 박근혜 찬양하지</t>
    </r>
  </si>
  <si>
    <t xml:space="preserve">이참에 조선족 것들도 다 쫓아내자</t>
  </si>
  <si>
    <r>
      <rPr>
        <sz val="11"/>
        <color rgb="FF000000"/>
        <rFont val="Noto Sans CJK KR"/>
        <family val="2"/>
      </rPr>
      <t xml:space="preserve">그게 무슨 의미가 있니</t>
    </r>
    <r>
      <rPr>
        <sz val="11"/>
        <color rgb="FF000000"/>
        <rFont val="Calibri"/>
        <family val="0"/>
        <charset val="1"/>
      </rPr>
      <t xml:space="preserve">..</t>
    </r>
  </si>
  <si>
    <r>
      <rPr>
        <sz val="11"/>
        <color rgb="FF000000"/>
        <rFont val="Noto Sans CJK KR"/>
        <family val="2"/>
      </rPr>
      <t xml:space="preserve">이번에는 어떤</t>
    </r>
    <r>
      <rPr>
        <sz val="11"/>
        <color rgb="FF000000"/>
        <rFont val="Calibri"/>
        <family val="0"/>
        <charset val="1"/>
      </rPr>
      <t xml:space="preserve">.</t>
    </r>
    <r>
      <rPr>
        <sz val="11"/>
        <color rgb="FF000000"/>
        <rFont val="Noto Sans CJK KR"/>
        <family val="2"/>
      </rPr>
      <t xml:space="preserve">회장님이 나 의원님 그룹이 연루되어있을려나 ㅎㅎ</t>
    </r>
  </si>
  <si>
    <r>
      <rPr>
        <sz val="11"/>
        <color rgb="FF000000"/>
        <rFont val="Noto Sans CJK KR"/>
        <family val="2"/>
      </rPr>
      <t xml:space="preserve">조의연은 뭐하는 놈이냐</t>
    </r>
    <r>
      <rPr>
        <sz val="11"/>
        <color rgb="FF000000"/>
        <rFont val="Calibri"/>
        <family val="0"/>
        <charset val="1"/>
      </rPr>
      <t xml:space="preserve">.</t>
    </r>
  </si>
  <si>
    <r>
      <rPr>
        <sz val="11"/>
        <color rgb="FF000000"/>
        <rFont val="Noto Sans CJK KR"/>
        <family val="2"/>
      </rPr>
      <t xml:space="preserve">도시에 물 뿌리는 차좀 많이 보내라</t>
    </r>
    <r>
      <rPr>
        <sz val="11"/>
        <color rgb="FF000000"/>
        <rFont val="Calibri"/>
        <family val="0"/>
        <charset val="1"/>
      </rPr>
      <t xml:space="preserve">!!!! </t>
    </r>
    <r>
      <rPr>
        <sz val="11"/>
        <color rgb="FF000000"/>
        <rFont val="Noto Sans CJK KR"/>
        <family val="2"/>
      </rPr>
      <t xml:space="preserve">멍때리지말고</t>
    </r>
    <r>
      <rPr>
        <sz val="11"/>
        <color rgb="FF000000"/>
        <rFont val="Calibri"/>
        <family val="0"/>
        <charset val="1"/>
      </rPr>
      <t xml:space="preserve">!!</t>
    </r>
    <r>
      <rPr>
        <sz val="11"/>
        <color rgb="FF000000"/>
        <rFont val="Noto Sans CJK KR"/>
        <family val="2"/>
      </rPr>
      <t xml:space="preserve">정부야</t>
    </r>
    <r>
      <rPr>
        <sz val="11"/>
        <color rgb="FF000000"/>
        <rFont val="Calibri"/>
        <family val="0"/>
        <charset val="1"/>
      </rPr>
      <t xml:space="preserve">^</t>
    </r>
  </si>
  <si>
    <r>
      <rPr>
        <sz val="11"/>
        <color rgb="FF000000"/>
        <rFont val="Noto Sans CJK KR"/>
        <family val="2"/>
      </rPr>
      <t xml:space="preserve">꼴도 보기싫다</t>
    </r>
    <r>
      <rPr>
        <sz val="11"/>
        <color rgb="FF000000"/>
        <rFont val="Calibri"/>
        <family val="0"/>
        <charset val="1"/>
      </rPr>
      <t xml:space="preserve">!!! </t>
    </r>
    <r>
      <rPr>
        <sz val="11"/>
        <color rgb="FF000000"/>
        <rFont val="Noto Sans CJK KR"/>
        <family val="2"/>
      </rPr>
      <t xml:space="preserve">쳐 넣어버려라</t>
    </r>
  </si>
  <si>
    <t xml:space="preserve">그러시다면 우선 의혹에 대한 법적 검증부터 받으시고 국가와 국민은 그 다음에 생각하시는걸로</t>
  </si>
  <si>
    <t xml:space="preserve">쓰레기처럼 사는것도 본인들 선택이니까남들이 뭐라 할 일은 아니다</t>
  </si>
  <si>
    <r>
      <rPr>
        <sz val="11"/>
        <color rgb="FF000000"/>
        <rFont val="Noto Sans CJK KR"/>
        <family val="2"/>
      </rPr>
      <t xml:space="preserve">갖다 버러라</t>
    </r>
    <r>
      <rPr>
        <sz val="11"/>
        <color rgb="FF000000"/>
        <rFont val="Calibri"/>
        <family val="0"/>
        <charset val="1"/>
      </rPr>
      <t xml:space="preserve">~~~~~</t>
    </r>
  </si>
  <si>
    <r>
      <rPr>
        <sz val="11"/>
        <color rgb="FF000000"/>
        <rFont val="Noto Sans CJK KR"/>
        <family val="2"/>
      </rPr>
      <t xml:space="preserve">우리도 트럼프처럼만 했으면 쓰레기 언론들 다 정리됐겠지</t>
    </r>
    <r>
      <rPr>
        <sz val="11"/>
        <color rgb="FF000000"/>
        <rFont val="Calibri"/>
        <family val="0"/>
        <charset val="1"/>
      </rPr>
      <t xml:space="preserve">. 21</t>
    </r>
    <r>
      <rPr>
        <sz val="11"/>
        <color rgb="FF000000"/>
        <rFont val="Noto Sans CJK KR"/>
        <family val="2"/>
      </rPr>
      <t xml:space="preserve">세기의 유일한 언론 망국 국가 대한민국</t>
    </r>
    <r>
      <rPr>
        <sz val="11"/>
        <color rgb="FF000000"/>
        <rFont val="Calibri"/>
        <family val="0"/>
        <charset val="1"/>
      </rPr>
      <t xml:space="preserve">.</t>
    </r>
  </si>
  <si>
    <r>
      <rPr>
        <sz val="11"/>
        <color rgb="FF000000"/>
        <rFont val="Noto Sans CJK KR"/>
        <family val="2"/>
      </rPr>
      <t xml:space="preserve">전병두 은퇴했답니다</t>
    </r>
    <r>
      <rPr>
        <sz val="11"/>
        <color rgb="FF000000"/>
        <rFont val="Calibri"/>
        <family val="0"/>
        <charset val="1"/>
      </rPr>
      <t xml:space="preserve">.. </t>
    </r>
    <r>
      <rPr>
        <sz val="11"/>
        <color rgb="FF000000"/>
        <rFont val="Noto Sans CJK KR"/>
        <family val="2"/>
      </rPr>
      <t xml:space="preserve">할배</t>
    </r>
    <r>
      <rPr>
        <sz val="11"/>
        <color rgb="FF000000"/>
        <rFont val="Calibri"/>
        <family val="0"/>
        <charset val="1"/>
      </rPr>
      <t xml:space="preserve">...</t>
    </r>
  </si>
  <si>
    <r>
      <rPr>
        <sz val="11"/>
        <color rgb="FF000000"/>
        <rFont val="Noto Sans CJK KR"/>
        <family val="2"/>
      </rPr>
      <t xml:space="preserve">조선족 벌레세끼들 지구의 쓰레기들 장기털이 인육킬러 조선족 </t>
    </r>
    <r>
      <rPr>
        <sz val="11"/>
        <color rgb="FF000000"/>
        <rFont val="Calibri"/>
        <family val="0"/>
        <charset val="1"/>
      </rPr>
      <t xml:space="preserve">out</t>
    </r>
  </si>
  <si>
    <t xml:space="preserve">국민세금으로 하는거 없이 처먹고 노는것들이 왕족은 무슨</t>
  </si>
  <si>
    <r>
      <rPr>
        <sz val="11"/>
        <color rgb="FF000000"/>
        <rFont val="Noto Sans CJK KR"/>
        <family val="2"/>
      </rPr>
      <t xml:space="preserve">죽여도 시원찮을 쓰레기</t>
    </r>
    <r>
      <rPr>
        <sz val="11"/>
        <color rgb="FF000000"/>
        <rFont val="Calibri"/>
        <family val="0"/>
        <charset val="1"/>
      </rPr>
      <t xml:space="preserve">.</t>
    </r>
  </si>
  <si>
    <t xml:space="preserve">그렇게 쓰기싫으면 보러가지말던가 불평불만은</t>
  </si>
  <si>
    <r>
      <rPr>
        <sz val="11"/>
        <color rgb="FF000000"/>
        <rFont val="Noto Sans CJK KR"/>
        <family val="2"/>
      </rPr>
      <t xml:space="preserve">삼성하면 부도덕 아닝겨</t>
    </r>
    <r>
      <rPr>
        <sz val="11"/>
        <color rgb="FF000000"/>
        <rFont val="Calibri"/>
        <family val="0"/>
        <charset val="1"/>
      </rPr>
      <t xml:space="preserve">?</t>
    </r>
  </si>
  <si>
    <t xml:space="preserve">혈압 올라 박근혜때문에 우리 국민 수명 단축해주는 대통령</t>
  </si>
  <si>
    <r>
      <rPr>
        <sz val="11"/>
        <color rgb="FF000000"/>
        <rFont val="Noto Sans CJK KR"/>
        <family val="2"/>
      </rPr>
      <t xml:space="preserve">아직도 삼성 망하면 나라 망한다는것들이 있는게 신기</t>
    </r>
    <r>
      <rPr>
        <sz val="11"/>
        <color rgb="FF000000"/>
        <rFont val="Calibri"/>
        <family val="0"/>
        <charset val="1"/>
      </rPr>
      <t xml:space="preserve">. </t>
    </r>
    <r>
      <rPr>
        <sz val="11"/>
        <color rgb="FF000000"/>
        <rFont val="Noto Sans CJK KR"/>
        <family val="2"/>
      </rPr>
      <t xml:space="preserve">대우그룹 증발했을때도 살았음</t>
    </r>
  </si>
  <si>
    <r>
      <rPr>
        <sz val="11"/>
        <color rgb="FF000000"/>
        <rFont val="Noto Sans CJK KR"/>
        <family val="2"/>
      </rPr>
      <t xml:space="preserve">현재 </t>
    </r>
    <r>
      <rPr>
        <sz val="11"/>
        <color rgb="FF000000"/>
        <rFont val="Calibri"/>
        <family val="0"/>
        <charset val="1"/>
      </rPr>
      <t xml:space="preserve">2</t>
    </r>
    <r>
      <rPr>
        <sz val="11"/>
        <color rgb="FF000000"/>
        <rFont val="Noto Sans CJK KR"/>
        <family val="2"/>
      </rPr>
      <t xml:space="preserve">타수무 정상아님</t>
    </r>
    <r>
      <rPr>
        <sz val="11"/>
        <color rgb="FF000000"/>
        <rFont val="Calibri"/>
        <family val="0"/>
        <charset val="1"/>
      </rPr>
      <t xml:space="preserve">.</t>
    </r>
  </si>
  <si>
    <r>
      <rPr>
        <sz val="11"/>
        <color rgb="FF000000"/>
        <rFont val="Noto Sans CJK KR"/>
        <family val="2"/>
      </rPr>
      <t xml:space="preserve">분향소설치 허가해주고 그주변 모든 </t>
    </r>
    <r>
      <rPr>
        <sz val="11"/>
        <color rgb="FF000000"/>
        <rFont val="Calibri"/>
        <family val="0"/>
        <charset val="1"/>
      </rPr>
      <t xml:space="preserve">cctv</t>
    </r>
    <r>
      <rPr>
        <sz val="11"/>
        <color rgb="FF000000"/>
        <rFont val="Noto Sans CJK KR"/>
        <family val="2"/>
      </rPr>
      <t xml:space="preserve">를 철거해라 감쪽같이 없애주마</t>
    </r>
  </si>
  <si>
    <r>
      <rPr>
        <sz val="11"/>
        <color rgb="FF000000"/>
        <rFont val="Noto Sans CJK KR"/>
        <family val="2"/>
      </rPr>
      <t xml:space="preserve">ㅋㄲㅋㅋㅋㅋㅋ </t>
    </r>
    <r>
      <rPr>
        <sz val="11"/>
        <color rgb="FF000000"/>
        <rFont val="Calibri"/>
        <family val="0"/>
        <charset val="1"/>
      </rPr>
      <t xml:space="preserve">S7 86</t>
    </r>
    <r>
      <rPr>
        <sz val="11"/>
        <color rgb="FF000000"/>
        <rFont val="Noto Sans CJK KR"/>
        <family val="2"/>
      </rPr>
      <t xml:space="preserve">에 샀는데 이거 가격 안낮추면 블루코랄이라도 안팔려</t>
    </r>
  </si>
  <si>
    <r>
      <rPr>
        <sz val="11"/>
        <color rgb="FF000000"/>
        <rFont val="Noto Sans CJK KR"/>
        <family val="2"/>
      </rPr>
      <t xml:space="preserve">온나라가 합심해서 </t>
    </r>
    <r>
      <rPr>
        <sz val="11"/>
        <color rgb="FF000000"/>
        <rFont val="Calibri"/>
        <family val="0"/>
        <charset val="1"/>
      </rPr>
      <t xml:space="preserve">IS </t>
    </r>
    <r>
      <rPr>
        <sz val="11"/>
        <color rgb="FF000000"/>
        <rFont val="Noto Sans CJK KR"/>
        <family val="2"/>
      </rPr>
      <t xml:space="preserve">박멸시킬 방법은 없을까</t>
    </r>
    <r>
      <rPr>
        <sz val="11"/>
        <color rgb="FF000000"/>
        <rFont val="Calibri"/>
        <family val="0"/>
        <charset val="1"/>
      </rPr>
      <t xml:space="preserve">..</t>
    </r>
  </si>
  <si>
    <t xml:space="preserve">해산하고 세비도반으로 삭감하고 비례대표도 없애라</t>
  </si>
  <si>
    <r>
      <rPr>
        <sz val="11"/>
        <color rgb="FF000000"/>
        <rFont val="Noto Sans CJK KR"/>
        <family val="2"/>
      </rPr>
      <t xml:space="preserve">이미 죽은 닭은 목을 비틀어야</t>
    </r>
    <r>
      <rPr>
        <sz val="11"/>
        <color rgb="FF000000"/>
        <rFont val="Calibri"/>
        <family val="0"/>
        <charset val="1"/>
      </rPr>
      <t xml:space="preserve">..</t>
    </r>
  </si>
  <si>
    <r>
      <rPr>
        <sz val="11"/>
        <color rgb="FF000000"/>
        <rFont val="Noto Sans CJK KR"/>
        <family val="2"/>
      </rPr>
      <t xml:space="preserve">차범근 축구교실 가족 끼리끼리 해쳐 먹은 너 말할자격없다</t>
    </r>
    <r>
      <rPr>
        <sz val="11"/>
        <color rgb="FF000000"/>
        <rFont val="Calibri"/>
        <family val="0"/>
        <charset val="1"/>
      </rPr>
      <t xml:space="preserve">..</t>
    </r>
    <r>
      <rPr>
        <sz val="11"/>
        <color rgb="FF000000"/>
        <rFont val="Noto Sans CJK KR"/>
        <family val="2"/>
      </rPr>
      <t xml:space="preserve">이늠아</t>
    </r>
    <r>
      <rPr>
        <sz val="11"/>
        <color rgb="FF000000"/>
        <rFont val="Calibri"/>
        <family val="0"/>
        <charset val="1"/>
      </rPr>
      <t xml:space="preserve">..</t>
    </r>
  </si>
  <si>
    <t xml:space="preserve">글보면 쪽 발이 새끼들 많아</t>
  </si>
  <si>
    <r>
      <rPr>
        <sz val="11"/>
        <color rgb="FF000000"/>
        <rFont val="Noto Sans CJK KR"/>
        <family val="2"/>
      </rPr>
      <t xml:space="preserve">아놔 어이 없는 또라이가 또있네</t>
    </r>
    <r>
      <rPr>
        <sz val="11"/>
        <color rgb="FF000000"/>
        <rFont val="Calibri"/>
        <family val="0"/>
        <charset val="1"/>
      </rPr>
      <t xml:space="preserve">..</t>
    </r>
  </si>
  <si>
    <r>
      <rPr>
        <sz val="11"/>
        <color rgb="FF000000"/>
        <rFont val="Noto Sans CJK KR"/>
        <family val="2"/>
      </rPr>
      <t xml:space="preserve">우리나라 처럼 언론 통제 당하고</t>
    </r>
    <r>
      <rPr>
        <sz val="11"/>
        <color rgb="FF000000"/>
        <rFont val="Calibri"/>
        <family val="0"/>
        <charset val="1"/>
      </rPr>
      <t xml:space="preserve">, </t>
    </r>
    <r>
      <rPr>
        <sz val="11"/>
        <color rgb="FF000000"/>
        <rFont val="Noto Sans CJK KR"/>
        <family val="2"/>
      </rPr>
      <t xml:space="preserve">경제 완전 나빠져 봐야 정신 차리지</t>
    </r>
    <r>
      <rPr>
        <sz val="11"/>
        <color rgb="FF000000"/>
        <rFont val="Calibri"/>
        <family val="0"/>
        <charset val="1"/>
      </rPr>
      <t xml:space="preserve">.....</t>
    </r>
  </si>
  <si>
    <t xml:space="preserve">끊임없이 실망스러운 증거가 나오는데 이런 사람을 박사모는 대체 왜 옹호하는건지 답답하다</t>
  </si>
  <si>
    <t xml:space="preserve">진짜 내가본 추녀중에 탑쓰리안에 든다 저아줌마</t>
  </si>
  <si>
    <t xml:space="preserve">매수구단에게 훈련장은 사치일 뿐</t>
  </si>
  <si>
    <r>
      <rPr>
        <sz val="11"/>
        <color rgb="FF000000"/>
        <rFont val="Noto Sans CJK KR"/>
        <family val="2"/>
      </rPr>
      <t xml:space="preserve">정말 능력되는 사람들은 탈조선을 하는구나</t>
    </r>
    <r>
      <rPr>
        <sz val="11"/>
        <color rgb="FF000000"/>
        <rFont val="Calibri"/>
        <family val="0"/>
        <charset val="1"/>
      </rPr>
      <t xml:space="preserve">..</t>
    </r>
  </si>
  <si>
    <t xml:space="preserve">송지효는 왜 여기나오냐ㅋㅋ</t>
  </si>
  <si>
    <r>
      <rPr>
        <sz val="11"/>
        <color rgb="FF000000"/>
        <rFont val="Noto Sans CJK KR"/>
        <family val="2"/>
      </rPr>
      <t xml:space="preserve">전라도 폭도는 서울에 오지마쑈잉 </t>
    </r>
    <r>
      <rPr>
        <sz val="11"/>
        <color rgb="FF000000"/>
        <rFont val="Calibri"/>
        <family val="0"/>
        <charset val="1"/>
      </rPr>
      <t xml:space="preserve">~~~~~~~~~~~~~~~~~~~~~~~~~~~~~~~~~~~~~~~~~~~~~~~~~~~~~~~~~~~~~~~~~~~~~~~~~~~~~~~~~~~~~~~~~~~~~~~~~~~~~~~~~~~~~~~~~~~~~~~~~~~~~~~~~~~</t>
    </r>
  </si>
  <si>
    <t xml:space="preserve">정신나간 멍청이들이 얼마를 받았길래 이런놈을지지하는지 역시 돈이면 되는구나</t>
  </si>
  <si>
    <t xml:space="preserve">전두환 ㅋㅋㅋㅋㅋㅋㅋ 너가해쳐먹은게 얼만데조용히 해라</t>
  </si>
  <si>
    <r>
      <rPr>
        <sz val="11"/>
        <color rgb="FF000000"/>
        <rFont val="Noto Sans CJK KR"/>
        <family val="2"/>
      </rPr>
      <t xml:space="preserve">제시카가 소시 나온지가 언젠데 소시 제시카래</t>
    </r>
    <r>
      <rPr>
        <sz val="11"/>
        <color rgb="FF000000"/>
        <rFont val="Calibri"/>
        <family val="0"/>
        <charset val="1"/>
      </rPr>
      <t xml:space="preserve">?</t>
    </r>
  </si>
  <si>
    <r>
      <rPr>
        <sz val="11"/>
        <color rgb="FF000000"/>
        <rFont val="Noto Sans CJK KR"/>
        <family val="2"/>
      </rPr>
      <t xml:space="preserve">조만간 수조원 날라가네</t>
    </r>
    <r>
      <rPr>
        <sz val="11"/>
        <color rgb="FF000000"/>
        <rFont val="Calibri"/>
        <family val="0"/>
        <charset val="1"/>
      </rPr>
      <t xml:space="preserve">~~~</t>
    </r>
    <r>
      <rPr>
        <sz val="11"/>
        <color rgb="FF000000"/>
        <rFont val="Noto Sans CJK KR"/>
        <family val="2"/>
      </rPr>
      <t xml:space="preserve">삼성 힘내라</t>
    </r>
    <r>
      <rPr>
        <sz val="11"/>
        <color rgb="FF000000"/>
        <rFont val="Calibri"/>
        <family val="0"/>
        <charset val="1"/>
      </rPr>
      <t xml:space="preserve">~~</t>
    </r>
  </si>
  <si>
    <t xml:space="preserve">헬조선 외치는 인간 보면 역시 그이도 헬조선임을 알았다</t>
  </si>
  <si>
    <r>
      <rPr>
        <sz val="11"/>
        <color rgb="FF000000"/>
        <rFont val="Noto Sans CJK KR"/>
        <family val="2"/>
      </rPr>
      <t xml:space="preserve">제목을 바꿔야할듯</t>
    </r>
    <r>
      <rPr>
        <sz val="11"/>
        <color rgb="FF000000"/>
        <rFont val="Calibri"/>
        <family val="0"/>
        <charset val="1"/>
      </rPr>
      <t xml:space="preserve">. </t>
    </r>
    <r>
      <rPr>
        <sz val="11"/>
        <color rgb="FF000000"/>
        <rFont val="Noto Sans CJK KR"/>
        <family val="2"/>
      </rPr>
      <t xml:space="preserve">ㅡㅡ</t>
    </r>
  </si>
  <si>
    <r>
      <rPr>
        <sz val="11"/>
        <color rgb="FF000000"/>
        <rFont val="Noto Sans CJK KR"/>
        <family val="2"/>
      </rPr>
      <t xml:space="preserve">만고에 무능하고 모지랭이 박그네</t>
    </r>
    <r>
      <rPr>
        <sz val="11"/>
        <color rgb="FF000000"/>
        <rFont val="Calibri"/>
        <family val="0"/>
        <charset val="1"/>
      </rPr>
      <t xml:space="preserve">.....</t>
    </r>
    <r>
      <rPr>
        <sz val="11"/>
        <color rgb="FF000000"/>
        <rFont val="Noto Sans CJK KR"/>
        <family val="2"/>
      </rPr>
      <t xml:space="preserve">불쌍타마는 이땅에 어린 새싹들의 밑거름이 되라</t>
    </r>
    <r>
      <rPr>
        <sz val="11"/>
        <color rgb="FF000000"/>
        <rFont val="Calibri"/>
        <family val="0"/>
        <charset val="1"/>
      </rPr>
      <t xml:space="preserve">...</t>
    </r>
  </si>
  <si>
    <t xml:space="preserve">노무현같은년일세</t>
  </si>
  <si>
    <r>
      <rPr>
        <sz val="11"/>
        <color rgb="FF000000"/>
        <rFont val="Noto Sans CJK KR"/>
        <family val="2"/>
      </rPr>
      <t xml:space="preserve">중국건들면 안된다며 그래서 샤드도</t>
    </r>
    <r>
      <rPr>
        <sz val="11"/>
        <color rgb="FF000000"/>
        <rFont val="Calibri"/>
        <family val="0"/>
        <charset val="1"/>
      </rPr>
      <t xml:space="preserve">..</t>
    </r>
  </si>
  <si>
    <r>
      <rPr>
        <sz val="11"/>
        <color rgb="FF000000"/>
        <rFont val="Noto Sans CJK KR"/>
        <family val="2"/>
      </rPr>
      <t xml:space="preserve">최형우 </t>
    </r>
    <r>
      <rPr>
        <sz val="11"/>
        <color rgb="FF000000"/>
        <rFont val="Calibri"/>
        <family val="0"/>
        <charset val="1"/>
      </rPr>
      <t xml:space="preserve">4</t>
    </r>
    <r>
      <rPr>
        <sz val="11"/>
        <color rgb="FF000000"/>
        <rFont val="Noto Sans CJK KR"/>
        <family val="2"/>
      </rPr>
      <t xml:space="preserve">년 </t>
    </r>
    <r>
      <rPr>
        <sz val="11"/>
        <color rgb="FF000000"/>
        <rFont val="Calibri"/>
        <family val="0"/>
        <charset val="1"/>
      </rPr>
      <t xml:space="preserve">80</t>
    </r>
    <r>
      <rPr>
        <sz val="11"/>
        <color rgb="FF000000"/>
        <rFont val="Noto Sans CJK KR"/>
        <family val="2"/>
      </rPr>
      <t xml:space="preserve">억이 제일 적당하다</t>
    </r>
  </si>
  <si>
    <t xml:space="preserve">생색내는건 대한민국여자들이 갑인듯</t>
  </si>
  <si>
    <r>
      <rPr>
        <sz val="11"/>
        <color rgb="FF000000"/>
        <rFont val="Noto Sans CJK KR"/>
        <family val="2"/>
      </rPr>
      <t xml:space="preserve">백령도 미세먼지 </t>
    </r>
    <r>
      <rPr>
        <sz val="11"/>
        <color rgb="FF000000"/>
        <rFont val="Calibri"/>
        <family val="0"/>
        <charset val="1"/>
      </rPr>
      <t xml:space="preserve">800 </t>
    </r>
    <r>
      <rPr>
        <sz val="11"/>
        <color rgb="FF000000"/>
        <rFont val="Noto Sans CJK KR"/>
        <family val="2"/>
      </rPr>
      <t xml:space="preserve">이였었는데 언플오지구요</t>
    </r>
    <r>
      <rPr>
        <sz val="11"/>
        <color rgb="FF000000"/>
        <rFont val="Calibri"/>
        <family val="0"/>
        <charset val="1"/>
      </rPr>
      <t xml:space="preserve">^^</t>
    </r>
  </si>
  <si>
    <r>
      <rPr>
        <sz val="11"/>
        <color rgb="FF000000"/>
        <rFont val="Noto Sans CJK KR"/>
        <family val="2"/>
      </rPr>
      <t xml:space="preserve">한국 망신 다시키고</t>
    </r>
    <r>
      <rPr>
        <sz val="11"/>
        <color rgb="FF000000"/>
        <rFont val="Calibri"/>
        <family val="0"/>
        <charset val="1"/>
      </rPr>
      <t xml:space="preserve">. </t>
    </r>
    <r>
      <rPr>
        <sz val="11"/>
        <color rgb="FF000000"/>
        <rFont val="Noto Sans CJK KR"/>
        <family val="2"/>
      </rPr>
      <t xml:space="preserve">짜증나</t>
    </r>
    <r>
      <rPr>
        <sz val="11"/>
        <color rgb="FF000000"/>
        <rFont val="Calibri"/>
        <family val="0"/>
        <charset val="1"/>
      </rPr>
      <t xml:space="preserve">. </t>
    </r>
    <r>
      <rPr>
        <sz val="11"/>
        <color rgb="FF000000"/>
        <rFont val="Noto Sans CJK KR"/>
        <family val="2"/>
      </rPr>
      <t xml:space="preserve">대역죄인</t>
    </r>
  </si>
  <si>
    <t xml:space="preserve">청문회에서 그렇게 뻔뻔하더니 ㅉㅉ</t>
  </si>
  <si>
    <r>
      <rPr>
        <sz val="11"/>
        <color rgb="FF000000"/>
        <rFont val="Noto Sans CJK KR"/>
        <family val="2"/>
      </rPr>
      <t xml:space="preserve">관상이 권력남용과 탐욕이철철 넘쳐 흐른다술집에나 가서 술이나 팔면딱 좋을 관상 이구만</t>
    </r>
    <r>
      <rPr>
        <sz val="11"/>
        <color rgb="FF000000"/>
        <rFont val="Calibri"/>
        <family val="0"/>
        <charset val="1"/>
      </rPr>
      <t xml:space="preserve">~!! </t>
    </r>
    <r>
      <rPr>
        <sz val="11"/>
        <color rgb="FF000000"/>
        <rFont val="Noto Sans CJK KR"/>
        <family val="2"/>
      </rPr>
      <t xml:space="preserve">ㅅ ㅣㅂ ㅐㄹㄴ ㅕㄴ</t>
    </r>
    <r>
      <rPr>
        <sz val="11"/>
        <color rgb="FF000000"/>
        <rFont val="Calibri"/>
        <family val="0"/>
        <charset val="1"/>
      </rPr>
      <t xml:space="preserve">~!!</t>
    </r>
  </si>
  <si>
    <t xml:space="preserve">학점 준 교수도 구속됐는데 이사람들도 구속해야지 이재용도 구속하고</t>
  </si>
  <si>
    <r>
      <rPr>
        <sz val="11"/>
        <color rgb="FF000000"/>
        <rFont val="Noto Sans CJK KR"/>
        <family val="2"/>
      </rPr>
      <t xml:space="preserve">김예나 기자 ㅋㅋㅋ 예상을 벗어나지 않네요 </t>
    </r>
    <r>
      <rPr>
        <sz val="11"/>
        <color rgb="FF000000"/>
        <rFont val="Calibri"/>
        <family val="0"/>
        <charset val="1"/>
      </rPr>
      <t xml:space="preserve">^^</t>
    </r>
  </si>
  <si>
    <t xml:space="preserve">그냥 다짜르고 알파고 도입</t>
  </si>
  <si>
    <r>
      <rPr>
        <sz val="11"/>
        <color rgb="FF000000"/>
        <rFont val="Noto Sans CJK KR"/>
        <family val="2"/>
      </rPr>
      <t xml:space="preserve">ㅋㅋㅋㅋㅋ</t>
    </r>
    <r>
      <rPr>
        <sz val="11"/>
        <color rgb="FF000000"/>
        <rFont val="Calibri"/>
        <family val="0"/>
        <charset val="1"/>
      </rPr>
      <t xml:space="preserve">...</t>
    </r>
    <r>
      <rPr>
        <sz val="11"/>
        <color rgb="FF000000"/>
        <rFont val="Noto Sans CJK KR"/>
        <family val="2"/>
      </rPr>
      <t xml:space="preserve">아진짜 </t>
    </r>
    <r>
      <rPr>
        <sz val="11"/>
        <color rgb="FF000000"/>
        <rFont val="Calibri"/>
        <family val="0"/>
        <charset val="1"/>
      </rPr>
      <t xml:space="preserve">..</t>
    </r>
    <r>
      <rPr>
        <sz val="11"/>
        <color rgb="FF000000"/>
        <rFont val="Noto Sans CJK KR"/>
        <family val="2"/>
      </rPr>
      <t xml:space="preserve">돈먹인건가</t>
    </r>
    <r>
      <rPr>
        <sz val="11"/>
        <color rgb="FF000000"/>
        <rFont val="Calibri"/>
        <family val="0"/>
        <charset val="1"/>
      </rPr>
      <t xml:space="preserve">..</t>
    </r>
    <r>
      <rPr>
        <sz val="11"/>
        <color rgb="FF000000"/>
        <rFont val="Noto Sans CJK KR"/>
        <family val="2"/>
      </rPr>
      <t xml:space="preserve">어떻게 이런결과지</t>
    </r>
    <r>
      <rPr>
        <sz val="11"/>
        <color rgb="FF000000"/>
        <rFont val="Calibri"/>
        <family val="0"/>
        <charset val="1"/>
      </rPr>
      <t xml:space="preserve">?</t>
    </r>
  </si>
  <si>
    <t xml:space="preserve">양복입고 거들먹거리는 정치 영화 아니랄까봐 화보도 ㅋ</t>
  </si>
  <si>
    <r>
      <rPr>
        <sz val="11"/>
        <color rgb="FF000000"/>
        <rFont val="Noto Sans CJK KR"/>
        <family val="2"/>
      </rPr>
      <t xml:space="preserve">저래도 한국남자는 싫어</t>
    </r>
    <r>
      <rPr>
        <sz val="11"/>
        <color rgb="FF000000"/>
        <rFont val="Calibri"/>
        <family val="0"/>
        <charset val="1"/>
      </rPr>
      <t xml:space="preserve">.</t>
    </r>
  </si>
  <si>
    <r>
      <rPr>
        <sz val="11"/>
        <color rgb="FF000000"/>
        <rFont val="Noto Sans CJK KR"/>
        <family val="2"/>
      </rPr>
      <t xml:space="preserve">광고 모델좀 치워</t>
    </r>
    <r>
      <rPr>
        <sz val="11"/>
        <color rgb="FF000000"/>
        <rFont val="Calibri"/>
        <family val="0"/>
        <charset val="1"/>
      </rPr>
      <t xml:space="preserve">~~!!</t>
    </r>
  </si>
  <si>
    <t xml:space="preserve">갑질 장난아니다 들어오게해주지 솔직히 말이되냐</t>
  </si>
  <si>
    <r>
      <rPr>
        <sz val="11"/>
        <color rgb="FF000000"/>
        <rFont val="Noto Sans CJK KR"/>
        <family val="2"/>
      </rPr>
      <t xml:space="preserve">언제 터질지 모르는거 옆에 있으면</t>
    </r>
    <r>
      <rPr>
        <sz val="11"/>
        <color rgb="FF000000"/>
        <rFont val="Calibri"/>
        <family val="0"/>
        <charset val="1"/>
      </rPr>
      <t xml:space="preserve">.</t>
    </r>
  </si>
  <si>
    <r>
      <rPr>
        <sz val="11"/>
        <color rgb="FF000000"/>
        <rFont val="Noto Sans CJK KR"/>
        <family val="2"/>
      </rPr>
      <t xml:space="preserve">이젠 탄핵 들어갑니다</t>
    </r>
    <r>
      <rPr>
        <sz val="11"/>
        <color rgb="FF000000"/>
        <rFont val="Calibri"/>
        <family val="0"/>
        <charset val="1"/>
      </rPr>
      <t xml:space="preserve">~</t>
    </r>
  </si>
  <si>
    <r>
      <rPr>
        <sz val="11"/>
        <color rgb="FF000000"/>
        <rFont val="Noto Sans CJK KR"/>
        <family val="2"/>
      </rPr>
      <t xml:space="preserve">삼성</t>
    </r>
    <r>
      <rPr>
        <sz val="11"/>
        <color rgb="FF000000"/>
        <rFont val="Calibri"/>
        <family val="0"/>
        <charset val="1"/>
      </rPr>
      <t xml:space="preserve">, </t>
    </r>
    <r>
      <rPr>
        <sz val="11"/>
        <color rgb="FF000000"/>
        <rFont val="Noto Sans CJK KR"/>
        <family val="2"/>
      </rPr>
      <t xml:space="preserve">가짜 댓글 조작으로 대만에서 벌금 </t>
    </r>
    <r>
      <rPr>
        <sz val="11"/>
        <color rgb="FF000000"/>
        <rFont val="Calibri"/>
        <family val="0"/>
        <charset val="1"/>
      </rPr>
      <t xml:space="preserve">-2013</t>
    </r>
  </si>
  <si>
    <r>
      <rPr>
        <sz val="11"/>
        <color rgb="FF000000"/>
        <rFont val="Noto Sans CJK KR"/>
        <family val="2"/>
      </rPr>
      <t xml:space="preserve">트럼프가 대통령 당선된다면</t>
    </r>
    <r>
      <rPr>
        <sz val="11"/>
        <color rgb="FF000000"/>
        <rFont val="Calibri"/>
        <family val="0"/>
        <charset val="1"/>
      </rPr>
      <t xml:space="preserve">, </t>
    </r>
    <r>
      <rPr>
        <sz val="11"/>
        <color rgb="FF000000"/>
        <rFont val="Noto Sans CJK KR"/>
        <family val="2"/>
      </rPr>
      <t xml:space="preserve">미국뿐만아니라 전세계가 망하는것은 시간문제일것이다</t>
    </r>
    <r>
      <rPr>
        <sz val="11"/>
        <color rgb="FF000000"/>
        <rFont val="Calibri"/>
        <family val="0"/>
        <charset val="1"/>
      </rPr>
      <t xml:space="preserve">.</t>
    </r>
  </si>
  <si>
    <r>
      <rPr>
        <sz val="11"/>
        <color rgb="FF000000"/>
        <rFont val="Noto Sans CJK KR"/>
        <family val="2"/>
      </rPr>
      <t xml:space="preserve">이제 겁도없이 미국도 건드네</t>
    </r>
    <r>
      <rPr>
        <sz val="11"/>
        <color rgb="FF000000"/>
        <rFont val="Calibri"/>
        <family val="0"/>
        <charset val="1"/>
      </rPr>
      <t xml:space="preserve">! IS</t>
    </r>
    <r>
      <rPr>
        <sz val="11"/>
        <color rgb="FF000000"/>
        <rFont val="Noto Sans CJK KR"/>
        <family val="2"/>
      </rPr>
      <t xml:space="preserve">뿐만 아니라 이슬람계도 작살날듯</t>
    </r>
    <r>
      <rPr>
        <sz val="11"/>
        <color rgb="FF000000"/>
        <rFont val="Calibri"/>
        <family val="0"/>
        <charset val="1"/>
      </rPr>
      <t xml:space="preserve">.</t>
    </r>
  </si>
  <si>
    <t xml:space="preserve">특검은 혐의입증 차고넘친다더니입증부족이라니 도대체 어떻게된걸까</t>
  </si>
  <si>
    <r>
      <rPr>
        <sz val="11"/>
        <color rgb="FF000000"/>
        <rFont val="Noto Sans CJK KR"/>
        <family val="2"/>
      </rPr>
      <t xml:space="preserve">대한민국은 천안함 유족들에게 무엇을 제공하였나요</t>
    </r>
    <r>
      <rPr>
        <sz val="11"/>
        <color rgb="FF000000"/>
        <rFont val="Calibri"/>
        <family val="0"/>
        <charset val="1"/>
      </rPr>
      <t xml:space="preserve">? </t>
    </r>
    <r>
      <rPr>
        <sz val="11"/>
        <color rgb="FF000000"/>
        <rFont val="Noto Sans CJK KR"/>
        <family val="2"/>
      </rPr>
      <t xml:space="preserve">북한은 새집줬다는데</t>
    </r>
    <r>
      <rPr>
        <sz val="11"/>
        <color rgb="FF000000"/>
        <rFont val="Calibri"/>
        <family val="0"/>
        <charset val="1"/>
      </rPr>
      <t xml:space="preserve">....</t>
    </r>
  </si>
  <si>
    <t xml:space="preserve">갑자기 뚱딴지같은 소리를 하네</t>
  </si>
  <si>
    <t xml:space="preserve">승무원 교육도 엉망이구나 ㅋㅋㅋㅋ 저러면서 돈은 뭐하러 많이 처먹는지 땅콩항공 수준</t>
  </si>
  <si>
    <r>
      <rPr>
        <sz val="11"/>
        <color rgb="FF000000"/>
        <rFont val="Noto Sans CJK KR"/>
        <family val="2"/>
      </rPr>
      <t xml:space="preserve">믿어도되는거야</t>
    </r>
    <r>
      <rPr>
        <sz val="11"/>
        <color rgb="FF000000"/>
        <rFont val="Calibri"/>
        <family val="0"/>
        <charset val="1"/>
      </rPr>
      <t xml:space="preserve">? </t>
    </r>
    <r>
      <rPr>
        <sz val="11"/>
        <color rgb="FF000000"/>
        <rFont val="Noto Sans CJK KR"/>
        <family val="2"/>
      </rPr>
      <t xml:space="preserve">진짜 밖에나가기가무섭네</t>
    </r>
  </si>
  <si>
    <r>
      <rPr>
        <sz val="11"/>
        <color rgb="FF000000"/>
        <rFont val="Noto Sans CJK KR"/>
        <family val="2"/>
      </rPr>
      <t xml:space="preserve">지구닮았다 하니까 더 정나미가 떨어지네</t>
    </r>
    <r>
      <rPr>
        <sz val="11"/>
        <color rgb="FF000000"/>
        <rFont val="Calibri"/>
        <family val="0"/>
        <charset val="1"/>
      </rPr>
      <t xml:space="preserve">...</t>
    </r>
  </si>
  <si>
    <r>
      <rPr>
        <sz val="11"/>
        <color rgb="FF000000"/>
        <rFont val="Noto Sans CJK KR"/>
        <family val="2"/>
      </rPr>
      <t xml:space="preserve">채널</t>
    </r>
    <r>
      <rPr>
        <sz val="11"/>
        <color rgb="FF000000"/>
        <rFont val="Calibri"/>
        <family val="0"/>
        <charset val="1"/>
      </rPr>
      <t xml:space="preserve">a</t>
    </r>
    <r>
      <rPr>
        <sz val="11"/>
        <color rgb="FF000000"/>
        <rFont val="Noto Sans CJK KR"/>
        <family val="2"/>
      </rPr>
      <t xml:space="preserve">에서만 정윤회얘기하는거알지</t>
    </r>
    <r>
      <rPr>
        <sz val="11"/>
        <color rgb="FF000000"/>
        <rFont val="Calibri"/>
        <family val="0"/>
        <charset val="1"/>
      </rPr>
      <t xml:space="preserve">? </t>
    </r>
    <r>
      <rPr>
        <sz val="11"/>
        <color rgb="FF000000"/>
        <rFont val="Noto Sans CJK KR"/>
        <family val="2"/>
      </rPr>
      <t xml:space="preserve">본질흐리지마라</t>
    </r>
  </si>
  <si>
    <t xml:space="preserve">개소리하고있네 기사</t>
  </si>
  <si>
    <t xml:space="preserve">선동자네 얼른 잡아넣어</t>
  </si>
  <si>
    <r>
      <rPr>
        <sz val="11"/>
        <color rgb="FF000000"/>
        <rFont val="Noto Sans CJK KR"/>
        <family val="2"/>
      </rPr>
      <t xml:space="preserve">고물 사용하는것도자랑이냐 </t>
    </r>
    <r>
      <rPr>
        <sz val="11"/>
        <color rgb="FF000000"/>
        <rFont val="Calibri"/>
        <family val="0"/>
        <charset val="1"/>
      </rPr>
      <t xml:space="preserve">..?</t>
    </r>
  </si>
  <si>
    <t xml:space="preserve">저 나무 지들 뒷마당에 옮겨 놓고 싶은 회장님들 많을것이다</t>
  </si>
  <si>
    <r>
      <rPr>
        <sz val="11"/>
        <color rgb="FF000000"/>
        <rFont val="Noto Sans CJK KR"/>
        <family val="2"/>
      </rPr>
      <t xml:space="preserve">생긴것도 재수 더럽게 생겼네</t>
    </r>
    <r>
      <rPr>
        <sz val="11"/>
        <color rgb="FF000000"/>
        <rFont val="Calibri"/>
        <family val="0"/>
        <charset val="1"/>
      </rPr>
      <t xml:space="preserve">~~</t>
    </r>
  </si>
  <si>
    <t xml:space="preserve">안정을 되찾게 할거면 미리 쳐 하야했어야지 에휴</t>
  </si>
  <si>
    <r>
      <rPr>
        <sz val="11"/>
        <color rgb="FF000000"/>
        <rFont val="Noto Sans CJK KR"/>
        <family val="2"/>
      </rPr>
      <t xml:space="preserve">밀워키 브루어스 소속 선수다</t>
    </r>
    <r>
      <rPr>
        <sz val="11"/>
        <color rgb="FF000000"/>
        <rFont val="Calibri"/>
        <family val="0"/>
        <charset val="1"/>
      </rPr>
      <t xml:space="preserve">. KBO </t>
    </r>
    <r>
      <rPr>
        <sz val="11"/>
        <color rgb="FF000000"/>
        <rFont val="Noto Sans CJK KR"/>
        <family val="2"/>
      </rPr>
      <t xml:space="preserve">댓글은 사라져라</t>
    </r>
    <r>
      <rPr>
        <sz val="11"/>
        <color rgb="FF000000"/>
        <rFont val="Calibri"/>
        <family val="0"/>
        <charset val="1"/>
      </rPr>
      <t xml:space="preserve">~~~</t>
    </r>
  </si>
  <si>
    <r>
      <rPr>
        <sz val="11"/>
        <color rgb="FF000000"/>
        <rFont val="Noto Sans CJK KR"/>
        <family val="2"/>
      </rPr>
      <t xml:space="preserve">사진이 없었음 분명히 부인했을거야</t>
    </r>
    <r>
      <rPr>
        <sz val="11"/>
        <color rgb="FF000000"/>
        <rFont val="Calibri"/>
        <family val="0"/>
        <charset val="1"/>
      </rPr>
      <t xml:space="preserve">...</t>
    </r>
  </si>
  <si>
    <r>
      <rPr>
        <sz val="11"/>
        <color rgb="FF000000"/>
        <rFont val="Noto Sans CJK KR"/>
        <family val="2"/>
      </rPr>
      <t xml:space="preserve">거짓말기자회견왜가셔가</t>
    </r>
    <r>
      <rPr>
        <sz val="11"/>
        <color rgb="FF000000"/>
        <rFont val="Calibri"/>
        <family val="0"/>
        <charset val="1"/>
      </rPr>
      <t xml:space="preserve">?</t>
    </r>
  </si>
  <si>
    <t xml:space="preserve">맞아 국토부도 삼성 자회사였지월급은 국민이 주고</t>
  </si>
  <si>
    <t xml:space="preserve">아 진짜 더워서 똥도 못싸겠다</t>
  </si>
  <si>
    <t xml:space="preserve">경주는 저주받았습니다</t>
  </si>
  <si>
    <t xml:space="preserve">하지마라일본 거지들과</t>
  </si>
  <si>
    <r>
      <rPr>
        <sz val="11"/>
        <color rgb="FF000000"/>
        <rFont val="Noto Sans CJK KR"/>
        <family val="2"/>
      </rPr>
      <t xml:space="preserve">당신까지 우려 안보태도 되니</t>
    </r>
    <r>
      <rPr>
        <sz val="11"/>
        <color rgb="FF000000"/>
        <rFont val="Calibri"/>
        <family val="0"/>
        <charset val="1"/>
      </rPr>
      <t xml:space="preserve">.. </t>
    </r>
    <r>
      <rPr>
        <sz val="11"/>
        <color rgb="FF000000"/>
        <rFont val="Noto Sans CJK KR"/>
        <family val="2"/>
      </rPr>
      <t xml:space="preserve">귀국하지말고</t>
    </r>
    <r>
      <rPr>
        <sz val="11"/>
        <color rgb="FF000000"/>
        <rFont val="Calibri"/>
        <family val="0"/>
        <charset val="1"/>
      </rPr>
      <t xml:space="preserve">.. </t>
    </r>
    <r>
      <rPr>
        <sz val="11"/>
        <color rgb="FF000000"/>
        <rFont val="Noto Sans CJK KR"/>
        <family val="2"/>
      </rPr>
      <t xml:space="preserve">쭉 해외서 사세요</t>
    </r>
    <r>
      <rPr>
        <sz val="11"/>
        <color rgb="FF000000"/>
        <rFont val="Calibri"/>
        <family val="0"/>
        <charset val="1"/>
      </rPr>
      <t xml:space="preserve">..</t>
    </r>
  </si>
  <si>
    <r>
      <rPr>
        <sz val="11"/>
        <color rgb="FF000000"/>
        <rFont val="Noto Sans CJK KR"/>
        <family val="2"/>
      </rPr>
      <t xml:space="preserve">올해 한국시리즈는 최순실이한테 묻혀서 조용히 끝났네</t>
    </r>
    <r>
      <rPr>
        <sz val="11"/>
        <color rgb="FF000000"/>
        <rFont val="Calibri"/>
        <family val="0"/>
        <charset val="1"/>
      </rPr>
      <t xml:space="preserve">...</t>
    </r>
  </si>
  <si>
    <t xml:space="preserve">북에서 후원했다는 개무식한 댓글 올라올줄 알았다ㅋ 무식한 쓉충이들ㅋ</t>
  </si>
  <si>
    <r>
      <rPr>
        <sz val="11"/>
        <color rgb="FF000000"/>
        <rFont val="Noto Sans CJK KR"/>
        <family val="2"/>
      </rPr>
      <t xml:space="preserve">추하다 추해</t>
    </r>
    <r>
      <rPr>
        <sz val="11"/>
        <color rgb="FF000000"/>
        <rFont val="Calibri"/>
        <family val="0"/>
        <charset val="1"/>
      </rPr>
      <t xml:space="preserve">..</t>
    </r>
    <r>
      <rPr>
        <sz val="11"/>
        <color rgb="FF000000"/>
        <rFont val="Noto Sans CJK KR"/>
        <family val="2"/>
      </rPr>
      <t xml:space="preserve">겉의 미를 가꾸는 것보다 정신이나 먼저 손보는게 어떨지</t>
    </r>
    <r>
      <rPr>
        <sz val="11"/>
        <color rgb="FF000000"/>
        <rFont val="Calibri"/>
        <family val="0"/>
        <charset val="1"/>
      </rPr>
      <t xml:space="preserve">...</t>
    </r>
  </si>
  <si>
    <t xml:space="preserve">이 영감은 이래서 인간 자체가 싫타</t>
  </si>
  <si>
    <r>
      <rPr>
        <sz val="11"/>
        <color rgb="FF000000"/>
        <rFont val="Noto Sans CJK KR"/>
        <family val="2"/>
      </rPr>
      <t xml:space="preserve">완전 돌아이 녀인네</t>
    </r>
    <r>
      <rPr>
        <sz val="11"/>
        <color rgb="FF000000"/>
        <rFont val="Calibri"/>
        <family val="0"/>
        <charset val="1"/>
      </rPr>
      <t xml:space="preserve">.</t>
    </r>
  </si>
  <si>
    <r>
      <rPr>
        <sz val="11"/>
        <color rgb="FF000000"/>
        <rFont val="Noto Sans CJK KR"/>
        <family val="2"/>
      </rPr>
      <t xml:space="preserve">정신이 우주로 간것들이 </t>
    </r>
    <r>
      <rPr>
        <sz val="11"/>
        <color rgb="FF000000"/>
        <rFont val="Calibri"/>
        <family val="0"/>
        <charset val="1"/>
      </rPr>
      <t xml:space="preserve">7</t>
    </r>
    <r>
      <rPr>
        <sz val="11"/>
        <color rgb="FF000000"/>
        <rFont val="Noto Sans CJK KR"/>
        <family val="2"/>
      </rPr>
      <t xml:space="preserve">만이나 있군</t>
    </r>
  </si>
  <si>
    <r>
      <rPr>
        <sz val="11"/>
        <color rgb="FF000000"/>
        <rFont val="Noto Sans CJK KR"/>
        <family val="2"/>
      </rPr>
      <t xml:space="preserve">여기 상위댓글들이랑 일본 넷우익애들이랑 별반차이가 없다 서로서로 혐오하는수준이</t>
    </r>
    <r>
      <rPr>
        <sz val="11"/>
        <color rgb="FF000000"/>
        <rFont val="Calibri"/>
        <family val="0"/>
        <charset val="1"/>
      </rPr>
      <t xml:space="preserve">..</t>
    </r>
    <r>
      <rPr>
        <sz val="11"/>
        <color rgb="FF000000"/>
        <rFont val="Noto Sans CJK KR"/>
        <family val="2"/>
      </rPr>
      <t xml:space="preserve">한쪽이 혐오한다고 같이 혐오하면 똑같은놈되는거지 뭐가 달라지지</t>
    </r>
    <r>
      <rPr>
        <sz val="11"/>
        <color rgb="FF000000"/>
        <rFont val="Calibri"/>
        <family val="0"/>
        <charset val="1"/>
      </rPr>
      <t xml:space="preserve">;</t>
    </r>
  </si>
  <si>
    <t xml:space="preserve">동남아 추방이 시급 다문화정책 폐지</t>
  </si>
  <si>
    <t xml:space="preserve">삼성 참 더러운기업이네</t>
  </si>
  <si>
    <r>
      <rPr>
        <sz val="11"/>
        <color rgb="FF000000"/>
        <rFont val="Noto Sans CJK KR"/>
        <family val="2"/>
      </rPr>
      <t xml:space="preserve">이년 대가리에는 숨겨둔 재산 밖에 머리속에 없다 </t>
    </r>
    <r>
      <rPr>
        <sz val="11"/>
        <color rgb="FF000000"/>
        <rFont val="Calibri"/>
        <family val="0"/>
        <charset val="1"/>
      </rPr>
      <t xml:space="preserve">...</t>
    </r>
    <r>
      <rPr>
        <sz val="11"/>
        <color rgb="FF000000"/>
        <rFont val="Noto Sans CJK KR"/>
        <family val="2"/>
      </rPr>
      <t xml:space="preserve">쌀 한톨도 남기지 말고 죄다 끍어버려</t>
    </r>
  </si>
  <si>
    <t xml:space="preserve">바뀐애 아바타 할꺼면 그냥 내려 오너라</t>
  </si>
  <si>
    <r>
      <rPr>
        <sz val="11"/>
        <color rgb="FF000000"/>
        <rFont val="Noto Sans CJK KR"/>
        <family val="2"/>
      </rPr>
      <t xml:space="preserve">사진은 싸우는거같은데 장난치는거라니</t>
    </r>
    <r>
      <rPr>
        <sz val="11"/>
        <color rgb="FF000000"/>
        <rFont val="Calibri"/>
        <family val="0"/>
        <charset val="1"/>
      </rPr>
      <t xml:space="preserve">...</t>
    </r>
  </si>
  <si>
    <t xml:space="preserve">헛소리하네 다른팀에 안보내려는 꼼수인거 야구본사람이면 다아는 전구단 꼼수인데 ㅋㅋㅋㅋㅋ</t>
  </si>
  <si>
    <r>
      <rPr>
        <sz val="11"/>
        <color rgb="FF000000"/>
        <rFont val="Noto Sans CJK KR"/>
        <family val="2"/>
      </rPr>
      <t xml:space="preserve">누구도 밤에는 지진이나도 보고하지말랬다더니</t>
    </r>
    <r>
      <rPr>
        <sz val="11"/>
        <color rgb="FF000000"/>
        <rFont val="Calibri"/>
        <family val="0"/>
        <charset val="1"/>
      </rPr>
      <t xml:space="preserve">...</t>
    </r>
    <r>
      <rPr>
        <sz val="11"/>
        <color rgb="FF000000"/>
        <rFont val="Noto Sans CJK KR"/>
        <family val="2"/>
      </rPr>
      <t xml:space="preserve">공무원들 지침이냐</t>
    </r>
    <r>
      <rPr>
        <sz val="11"/>
        <color rgb="FF000000"/>
        <rFont val="Calibri"/>
        <family val="0"/>
        <charset val="1"/>
      </rPr>
      <t xml:space="preserve">?</t>
    </r>
  </si>
  <si>
    <r>
      <rPr>
        <sz val="11"/>
        <color rgb="FF000000"/>
        <rFont val="Noto Sans CJK KR"/>
        <family val="2"/>
      </rPr>
      <t xml:space="preserve">우병우 나쁜 인간 그도 역시 그네의 도구</t>
    </r>
    <r>
      <rPr>
        <sz val="11"/>
        <color rgb="FF000000"/>
        <rFont val="Calibri"/>
        <family val="0"/>
        <charset val="1"/>
      </rPr>
      <t xml:space="preserve">. </t>
    </r>
    <r>
      <rPr>
        <sz val="11"/>
        <color rgb="FF000000"/>
        <rFont val="Noto Sans CJK KR"/>
        <family val="2"/>
      </rPr>
      <t xml:space="preserve">죗값을 받으시오</t>
    </r>
    <r>
      <rPr>
        <sz val="11"/>
        <color rgb="FF000000"/>
        <rFont val="Calibri"/>
        <family val="0"/>
        <charset val="1"/>
      </rPr>
      <t xml:space="preserve">.</t>
    </r>
  </si>
  <si>
    <t xml:space="preserve">영천 땅값 오르니 더위도 오르</t>
  </si>
  <si>
    <r>
      <rPr>
        <sz val="11"/>
        <color rgb="FF000000"/>
        <rFont val="Noto Sans CJK KR"/>
        <family val="2"/>
      </rPr>
      <t xml:space="preserve">저나라가 정말 의료보험때문에 고통받는 나라가 많나</t>
    </r>
    <r>
      <rPr>
        <sz val="11"/>
        <color rgb="FF000000"/>
        <rFont val="Calibri"/>
        <family val="0"/>
        <charset val="1"/>
      </rPr>
      <t xml:space="preserve">? </t>
    </r>
    <r>
      <rPr>
        <sz val="11"/>
        <color rgb="FF000000"/>
        <rFont val="Noto Sans CJK KR"/>
        <family val="2"/>
      </rPr>
      <t xml:space="preserve">ㅋㅋㅋ</t>
    </r>
  </si>
  <si>
    <r>
      <rPr>
        <sz val="11"/>
        <color rgb="FF000000"/>
        <rFont val="Noto Sans CJK KR"/>
        <family val="2"/>
      </rPr>
      <t xml:space="preserve">아니 국군통수권이 지금 박근혜 손에 들어오면 그 총이 어디로 향할지 불분명한데 와나</t>
    </r>
    <r>
      <rPr>
        <sz val="11"/>
        <color rgb="FF000000"/>
        <rFont val="Calibri"/>
        <family val="0"/>
        <charset val="1"/>
      </rPr>
      <t xml:space="preserve">...</t>
    </r>
  </si>
  <si>
    <r>
      <rPr>
        <sz val="11"/>
        <color rgb="FF000000"/>
        <rFont val="Noto Sans CJK KR"/>
        <family val="2"/>
      </rPr>
      <t xml:space="preserve">왜 저 집구석이 얽히면 사람이 죽어나갈까</t>
    </r>
    <r>
      <rPr>
        <sz val="11"/>
        <color rgb="FF000000"/>
        <rFont val="Calibri"/>
        <family val="0"/>
        <charset val="1"/>
      </rPr>
      <t xml:space="preserve">?</t>
    </r>
  </si>
  <si>
    <r>
      <rPr>
        <sz val="11"/>
        <color rgb="FF000000"/>
        <rFont val="Noto Sans CJK KR"/>
        <family val="2"/>
      </rPr>
      <t xml:space="preserve">나라를 팔아먹는한이잇어도 자신들 자리지킨다구 의리 로 침묵하구 모른다는 </t>
    </r>
    <r>
      <rPr>
        <sz val="11"/>
        <color rgb="FF000000"/>
        <rFont val="Calibri"/>
        <family val="0"/>
        <charset val="1"/>
      </rPr>
      <t xml:space="preserve">...... </t>
    </r>
    <r>
      <rPr>
        <sz val="11"/>
        <color rgb="FF000000"/>
        <rFont val="Noto Sans CJK KR"/>
        <family val="2"/>
      </rPr>
      <t xml:space="preserve">박근혜 얼굴만보면 토할것같다</t>
    </r>
  </si>
  <si>
    <t xml:space="preserve">순실이는대한민국 에서 못 하는게 없었네</t>
  </si>
  <si>
    <r>
      <rPr>
        <sz val="11"/>
        <color rgb="FF000000"/>
        <rFont val="Noto Sans CJK KR"/>
        <family val="2"/>
      </rPr>
      <t xml:space="preserve">다 똑같은 놈들</t>
    </r>
    <r>
      <rPr>
        <sz val="11"/>
        <color rgb="FF000000"/>
        <rFont val="Calibri"/>
        <family val="0"/>
        <charset val="1"/>
      </rPr>
      <t xml:space="preserve">~~~</t>
    </r>
    <r>
      <rPr>
        <sz val="11"/>
        <color rgb="FF000000"/>
        <rFont val="Noto Sans CJK KR"/>
        <family val="2"/>
      </rPr>
      <t xml:space="preserve">욕나온다 욕나와</t>
    </r>
  </si>
  <si>
    <r>
      <rPr>
        <sz val="11"/>
        <color rgb="FF000000"/>
        <rFont val="Noto Sans CJK KR"/>
        <family val="2"/>
      </rPr>
      <t xml:space="preserve">운전면허 쉽게 주지 맙시다 제발</t>
    </r>
    <r>
      <rPr>
        <sz val="11"/>
        <color rgb="FF000000"/>
        <rFont val="Calibri"/>
        <family val="0"/>
        <charset val="1"/>
      </rPr>
      <t xml:space="preserve">!!!</t>
    </r>
  </si>
  <si>
    <t xml:space="preserve">여자목소리가 어디 담장을넘어</t>
  </si>
  <si>
    <r>
      <rPr>
        <sz val="11"/>
        <color rgb="FF000000"/>
        <rFont val="Noto Sans CJK KR"/>
        <family val="2"/>
      </rPr>
      <t xml:space="preserve">니 존재자체가 부당해</t>
    </r>
    <r>
      <rPr>
        <sz val="11"/>
        <color rgb="FF000000"/>
        <rFont val="Calibri"/>
        <family val="0"/>
        <charset val="1"/>
      </rPr>
      <t xml:space="preserve">!!!</t>
    </r>
  </si>
  <si>
    <t xml:space="preserve">징징대지마 못한사람들이 얼마나 많은데</t>
  </si>
  <si>
    <t xml:space="preserve">전국민 독감고생중 휴식기다 이것들아</t>
  </si>
  <si>
    <t xml:space="preserve">지돈으로 도박하는건 천하의 죽일놈인데 잠재적 살인마 음주운전은 몇경기 출장정지ㅋㅋㅋ</t>
  </si>
  <si>
    <r>
      <rPr>
        <sz val="11"/>
        <color rgb="FF000000"/>
        <rFont val="Noto Sans CJK KR"/>
        <family val="2"/>
      </rPr>
      <t xml:space="preserve">아니 못사는집안도 세금은 내려고하는데 저것들은 뭔데 안냄</t>
    </r>
    <r>
      <rPr>
        <sz val="11"/>
        <color rgb="FF000000"/>
        <rFont val="Calibri"/>
        <family val="0"/>
        <charset val="1"/>
      </rPr>
      <t xml:space="preserve">?</t>
    </r>
  </si>
  <si>
    <r>
      <rPr>
        <sz val="11"/>
        <color rgb="FF000000"/>
        <rFont val="Noto Sans CJK KR"/>
        <family val="2"/>
      </rPr>
      <t xml:space="preserve">하다하다 이젠 별 유난을 다 떨어요</t>
    </r>
    <r>
      <rPr>
        <sz val="11"/>
        <color rgb="FF000000"/>
        <rFont val="Calibri"/>
        <family val="0"/>
        <charset val="1"/>
      </rPr>
      <t xml:space="preserve">.</t>
    </r>
  </si>
  <si>
    <r>
      <rPr>
        <sz val="11"/>
        <color rgb="FF000000"/>
        <rFont val="Noto Sans CJK KR"/>
        <family val="2"/>
      </rPr>
      <t xml:space="preserve">세월호 당일 당신은 어느 고객을 몇시에 응대하였고 누구와 무슨 메뉴를 드셨습니까</t>
    </r>
    <r>
      <rPr>
        <sz val="11"/>
        <color rgb="FF000000"/>
        <rFont val="Calibri"/>
        <family val="0"/>
        <charset val="1"/>
      </rPr>
      <t xml:space="preserve">?</t>
    </r>
  </si>
  <si>
    <t xml:space="preserve">꼭촛불집회 하루전날 힘을주네 똥멍청</t>
  </si>
  <si>
    <r>
      <rPr>
        <sz val="11"/>
        <color rgb="FF000000"/>
        <rFont val="Noto Sans CJK KR"/>
        <family val="2"/>
      </rPr>
      <t xml:space="preserve">기억 안난다더니 도대체 뭘 했다는거야</t>
    </r>
    <r>
      <rPr>
        <sz val="11"/>
        <color rgb="FF000000"/>
        <rFont val="Calibri"/>
        <family val="0"/>
        <charset val="1"/>
      </rPr>
      <t xml:space="preserve">?</t>
    </r>
    <r>
      <rPr>
        <sz val="11"/>
        <color rgb="FF000000"/>
        <rFont val="Noto Sans CJK KR"/>
        <family val="2"/>
      </rPr>
      <t xml:space="preserve">ㅋㅋ</t>
    </r>
  </si>
  <si>
    <t xml:space="preserve">비열한 놈 양심도 없고 걍 뒤졌으면</t>
  </si>
  <si>
    <t xml:space="preserve">한효주가 최우수 받으면서 신뢰도 확 떨어짐</t>
  </si>
  <si>
    <t xml:space="preserve">인도네시아 보다 못한 조선</t>
  </si>
  <si>
    <r>
      <rPr>
        <sz val="11"/>
        <color rgb="FF000000"/>
        <rFont val="Noto Sans CJK KR"/>
        <family val="2"/>
      </rPr>
      <t xml:space="preserve">국민연금</t>
    </r>
    <r>
      <rPr>
        <sz val="11"/>
        <color rgb="FF000000"/>
        <rFont val="Calibri"/>
        <family val="0"/>
        <charset val="1"/>
      </rPr>
      <t xml:space="preserve">, </t>
    </r>
    <r>
      <rPr>
        <sz val="11"/>
        <color rgb="FF000000"/>
        <rFont val="Noto Sans CJK KR"/>
        <family val="2"/>
      </rPr>
      <t xml:space="preserve">삼성 이 처 죽일놈들</t>
    </r>
  </si>
  <si>
    <r>
      <rPr>
        <sz val="11"/>
        <color rgb="FF000000"/>
        <rFont val="Noto Sans CJK KR"/>
        <family val="2"/>
      </rPr>
      <t xml:space="preserve">됐고</t>
    </r>
    <r>
      <rPr>
        <sz val="11"/>
        <color rgb="FF000000"/>
        <rFont val="Calibri"/>
        <family val="0"/>
        <charset val="1"/>
      </rPr>
      <t xml:space="preserve">..</t>
    </r>
    <r>
      <rPr>
        <sz val="11"/>
        <color rgb="FF000000"/>
        <rFont val="Noto Sans CJK KR"/>
        <family val="2"/>
      </rPr>
      <t xml:space="preserve">소리 들을꺼없고</t>
    </r>
    <r>
      <rPr>
        <sz val="11"/>
        <color rgb="FF000000"/>
        <rFont val="Calibri"/>
        <family val="0"/>
        <charset val="1"/>
      </rPr>
      <t xml:space="preserve">.,..</t>
    </r>
  </si>
  <si>
    <r>
      <rPr>
        <sz val="11"/>
        <color rgb="FF000000"/>
        <rFont val="Noto Sans CJK KR"/>
        <family val="2"/>
      </rPr>
      <t xml:space="preserve">스가 그자식은 할일이 되게없나보네 우리나라 사람이 우리나라 땅에 가는데 왜 시비여</t>
    </r>
    <r>
      <rPr>
        <sz val="11"/>
        <color rgb="FF000000"/>
        <rFont val="Calibri"/>
        <family val="0"/>
        <charset val="1"/>
      </rPr>
      <t xml:space="preserve">!</t>
    </r>
  </si>
  <si>
    <r>
      <rPr>
        <sz val="11"/>
        <color rgb="FF000000"/>
        <rFont val="Noto Sans CJK KR"/>
        <family val="2"/>
      </rPr>
      <t xml:space="preserve">이게 나라인가요</t>
    </r>
    <r>
      <rPr>
        <sz val="11"/>
        <color rgb="FF000000"/>
        <rFont val="Calibri"/>
        <family val="0"/>
        <charset val="1"/>
      </rPr>
      <t xml:space="preserve">!!!</t>
    </r>
  </si>
  <si>
    <r>
      <rPr>
        <sz val="11"/>
        <color rgb="FF000000"/>
        <rFont val="Noto Sans CJK KR"/>
        <family val="2"/>
      </rPr>
      <t xml:space="preserve">너 계속 구린일에 연류되네 싫다점점</t>
    </r>
    <r>
      <rPr>
        <sz val="11"/>
        <color rgb="FF000000"/>
        <rFont val="Calibri"/>
        <family val="0"/>
        <charset val="1"/>
      </rPr>
      <t xml:space="preserve">!</t>
    </r>
  </si>
  <si>
    <t xml:space="preserve">프로그램 자체가없어져야할듯 시청률쓰레기 초딩중국용 예능</t>
  </si>
  <si>
    <r>
      <rPr>
        <sz val="11"/>
        <color rgb="FF000000"/>
        <rFont val="Noto Sans CJK KR"/>
        <family val="2"/>
      </rPr>
      <t xml:space="preserve">퇴물도전 언제 끝남</t>
    </r>
    <r>
      <rPr>
        <sz val="11"/>
        <color rgb="FF000000"/>
        <rFont val="Calibri"/>
        <family val="0"/>
        <charset val="1"/>
      </rPr>
      <t xml:space="preserve">?</t>
    </r>
  </si>
  <si>
    <t xml:space="preserve">드러운 할배 할매들 너희들이 나라 욕먹이는거야</t>
  </si>
  <si>
    <t xml:space="preserve">흑인 노예가 왕관을 쓰다니 이건 치욕이다</t>
  </si>
  <si>
    <t xml:space="preserve">저런 흉한 흉상을 저기다 왜 새워가지구</t>
  </si>
  <si>
    <r>
      <rPr>
        <sz val="11"/>
        <color rgb="FF000000"/>
        <rFont val="Noto Sans CJK KR"/>
        <family val="2"/>
      </rPr>
      <t xml:space="preserve">짝짝짝 </t>
    </r>
    <r>
      <rPr>
        <sz val="11"/>
        <color rgb="FF000000"/>
        <rFont val="Calibri"/>
        <family val="0"/>
        <charset val="1"/>
      </rPr>
      <t xml:space="preserve">~</t>
    </r>
    <r>
      <rPr>
        <sz val="11"/>
        <color rgb="FF000000"/>
        <rFont val="Noto Sans CJK KR"/>
        <family val="2"/>
      </rPr>
      <t xml:space="preserve">역시바리 김장 승리 개한민국김장뜨면 끝장임 빙닭같은 개정부네 어쩐지 큰소리 친다했다간만에 일좀하나 했더만 김장이 다 했구만</t>
    </r>
  </si>
  <si>
    <t xml:space="preserve">보정ㅋㅋㅋㅋ 뇌를 좀 보정해라 ㅋㅋ</t>
  </si>
  <si>
    <r>
      <rPr>
        <sz val="11"/>
        <color rgb="FF000000"/>
        <rFont val="Noto Sans CJK KR"/>
        <family val="2"/>
      </rPr>
      <t xml:space="preserve">짱개들한테 손해배상 물려라</t>
    </r>
    <r>
      <rPr>
        <sz val="11"/>
        <color rgb="FF000000"/>
        <rFont val="Calibri"/>
        <family val="0"/>
        <charset val="1"/>
      </rPr>
      <t xml:space="preserve">~!!</t>
    </r>
  </si>
  <si>
    <r>
      <rPr>
        <sz val="11"/>
        <color rgb="FF000000"/>
        <rFont val="Noto Sans CJK KR"/>
        <family val="2"/>
      </rPr>
      <t xml:space="preserve">기상청은 개나 소나 다 들어 갈수 있겠네</t>
    </r>
    <r>
      <rPr>
        <sz val="11"/>
        <color rgb="FF000000"/>
        <rFont val="Calibri"/>
        <family val="0"/>
        <charset val="1"/>
      </rPr>
      <t xml:space="preserve">.</t>
    </r>
  </si>
  <si>
    <t xml:space="preserve">참 쥐랄도 풍년일세</t>
  </si>
  <si>
    <r>
      <rPr>
        <sz val="11"/>
        <color rgb="FF000000"/>
        <rFont val="Noto Sans CJK KR"/>
        <family val="2"/>
      </rPr>
      <t xml:space="preserve">여성부 국회의원 방산비리</t>
    </r>
    <r>
      <rPr>
        <sz val="11"/>
        <color rgb="FF000000"/>
        <rFont val="Calibri"/>
        <family val="0"/>
        <charset val="1"/>
      </rPr>
      <t xml:space="preserve">......... </t>
    </r>
    <r>
      <rPr>
        <sz val="11"/>
        <color rgb="FF000000"/>
        <rFont val="Noto Sans CJK KR"/>
        <family val="2"/>
      </rPr>
      <t xml:space="preserve">한국은 불필요하게 쓰이는 예산이 너무많다</t>
    </r>
    <r>
      <rPr>
        <sz val="11"/>
        <color rgb="FF000000"/>
        <rFont val="Calibri"/>
        <family val="0"/>
        <charset val="1"/>
      </rPr>
      <t xml:space="preserve">..</t>
    </r>
  </si>
  <si>
    <t xml:space="preserve">악덥기업 후손들은 모두 쓰레기통으로</t>
  </si>
  <si>
    <t xml:space="preserve">헉교 교장 담임 다 짤라라 개네두 범죄자다</t>
  </si>
  <si>
    <r>
      <rPr>
        <sz val="11"/>
        <color rgb="FF000000"/>
        <rFont val="Noto Sans CJK KR"/>
        <family val="2"/>
      </rPr>
      <t xml:space="preserve">아</t>
    </r>
    <r>
      <rPr>
        <sz val="11"/>
        <color rgb="FF000000"/>
        <rFont val="Calibri"/>
        <family val="0"/>
        <charset val="1"/>
      </rPr>
      <t xml:space="preserve">... </t>
    </r>
    <r>
      <rPr>
        <sz val="11"/>
        <color rgb="FF000000"/>
        <rFont val="Noto Sans CJK KR"/>
        <family val="2"/>
      </rPr>
      <t xml:space="preserve">이 영감님 점점 싫어진다</t>
    </r>
  </si>
  <si>
    <r>
      <rPr>
        <sz val="11"/>
        <color rgb="FF000000"/>
        <rFont val="Noto Sans CJK KR"/>
        <family val="2"/>
      </rPr>
      <t xml:space="preserve">뭐래니</t>
    </r>
    <r>
      <rPr>
        <sz val="11"/>
        <color rgb="FF000000"/>
        <rFont val="Calibri"/>
        <family val="0"/>
        <charset val="1"/>
      </rPr>
      <t xml:space="preserve">? </t>
    </r>
    <r>
      <rPr>
        <sz val="11"/>
        <color rgb="FF000000"/>
        <rFont val="Noto Sans CJK KR"/>
        <family val="2"/>
      </rPr>
      <t xml:space="preserve">ㅋㅋ 쥐색히들은 저기저 뭐냐 그래 뽕닥이랑 꼴찌다툼이나해라</t>
    </r>
  </si>
  <si>
    <t xml:space="preserve">강호동은 또 머냐</t>
  </si>
  <si>
    <t xml:space="preserve">일본우익놈들 정말 꼴불견이다 ㅉㅉㅉㅉ</t>
  </si>
  <si>
    <r>
      <rPr>
        <sz val="11"/>
        <color rgb="FF000000"/>
        <rFont val="Noto Sans CJK KR"/>
        <family val="2"/>
      </rPr>
      <t xml:space="preserve">분명 사건 하나 터지고 쥐도 닥도 모르게 경유값올라간다 이건</t>
    </r>
    <r>
      <rPr>
        <sz val="11"/>
        <color rgb="FF000000"/>
        <rFont val="Calibri"/>
        <family val="0"/>
        <charset val="1"/>
      </rPr>
      <t xml:space="preserve">..</t>
    </r>
  </si>
  <si>
    <t xml:space="preserve">러시아워 때는 노인들 할인 없이 정상 요금 지불하도록 해라</t>
  </si>
  <si>
    <r>
      <rPr>
        <sz val="11"/>
        <color rgb="FF000000"/>
        <rFont val="Noto Sans CJK KR"/>
        <family val="2"/>
      </rPr>
      <t xml:space="preserve">남의 맘에 대못을 박아놓고는</t>
    </r>
    <r>
      <rPr>
        <sz val="11"/>
        <color rgb="FF000000"/>
        <rFont val="Calibri"/>
        <family val="0"/>
        <charset val="1"/>
      </rPr>
      <t xml:space="preserve">..</t>
    </r>
    <r>
      <rPr>
        <sz val="11"/>
        <color rgb="FF000000"/>
        <rFont val="Noto Sans CJK KR"/>
        <family val="2"/>
      </rPr>
      <t xml:space="preserve">이정도면 길게 산거 아닌가</t>
    </r>
    <r>
      <rPr>
        <sz val="11"/>
        <color rgb="FF000000"/>
        <rFont val="Calibri"/>
        <family val="0"/>
        <charset val="1"/>
      </rPr>
      <t xml:space="preserve">?</t>
    </r>
  </si>
  <si>
    <r>
      <rPr>
        <sz val="11"/>
        <color rgb="FF000000"/>
        <rFont val="Noto Sans CJK KR"/>
        <family val="2"/>
      </rPr>
      <t xml:space="preserve">박근혜와 최서원은 한번도 나를 실망시킨 적 없는 수준이하다</t>
    </r>
    <r>
      <rPr>
        <sz val="11"/>
        <color rgb="FF000000"/>
        <rFont val="Calibri"/>
        <family val="0"/>
        <charset val="1"/>
      </rPr>
      <t xml:space="preserve">.</t>
    </r>
  </si>
  <si>
    <r>
      <rPr>
        <sz val="11"/>
        <color rgb="FF000000"/>
        <rFont val="Noto Sans CJK KR"/>
        <family val="2"/>
      </rPr>
      <t xml:space="preserve">게임산업은 마약과 동급으로취급 하면서 어떻게포켓몬고 넘을생각을 할까</t>
    </r>
    <r>
      <rPr>
        <sz val="11"/>
        <color rgb="FF000000"/>
        <rFont val="Calibri"/>
        <family val="0"/>
        <charset val="1"/>
      </rPr>
      <t xml:space="preserve">?</t>
    </r>
  </si>
  <si>
    <r>
      <rPr>
        <sz val="11"/>
        <color rgb="FF000000"/>
        <rFont val="Noto Sans CJK KR"/>
        <family val="2"/>
      </rPr>
      <t xml:space="preserve">어디다 같다 붙입니까</t>
    </r>
    <r>
      <rPr>
        <sz val="11"/>
        <color rgb="FF000000"/>
        <rFont val="Calibri"/>
        <family val="0"/>
        <charset val="1"/>
      </rPr>
      <t xml:space="preserve">?</t>
    </r>
    <r>
      <rPr>
        <sz val="11"/>
        <color rgb="FF000000"/>
        <rFont val="Noto Sans CJK KR"/>
        <family val="2"/>
      </rPr>
      <t xml:space="preserve">ㅋ</t>
    </r>
  </si>
  <si>
    <r>
      <rPr>
        <sz val="11"/>
        <color rgb="FF000000"/>
        <rFont val="Noto Sans CJK KR"/>
        <family val="2"/>
      </rPr>
      <t xml:space="preserve">해먹은 최순실 재산이나 먼저 몰수하세요</t>
    </r>
    <r>
      <rPr>
        <sz val="11"/>
        <color rgb="FF000000"/>
        <rFont val="Calibri"/>
        <family val="0"/>
        <charset val="1"/>
      </rPr>
      <t xml:space="preserve">.</t>
    </r>
  </si>
  <si>
    <r>
      <rPr>
        <sz val="11"/>
        <color rgb="FF000000"/>
        <rFont val="Noto Sans CJK KR"/>
        <family val="2"/>
      </rPr>
      <t xml:space="preserve">개떡같이 생겨가지구 거짓말은</t>
    </r>
    <r>
      <rPr>
        <sz val="11"/>
        <color rgb="FF000000"/>
        <rFont val="Calibri"/>
        <family val="0"/>
        <charset val="1"/>
      </rPr>
      <t xml:space="preserve">..</t>
    </r>
  </si>
  <si>
    <r>
      <rPr>
        <sz val="11"/>
        <color rgb="FF000000"/>
        <rFont val="Noto Sans CJK KR"/>
        <family val="2"/>
      </rPr>
      <t xml:space="preserve">지금 댓글에 누군가 있네요</t>
    </r>
    <r>
      <rPr>
        <sz val="11"/>
        <color rgb="FF000000"/>
        <rFont val="Calibri"/>
        <family val="0"/>
        <charset val="1"/>
      </rPr>
      <t xml:space="preserve">..</t>
    </r>
  </si>
  <si>
    <r>
      <rPr>
        <sz val="11"/>
        <color rgb="FF000000"/>
        <rFont val="Noto Sans CJK KR"/>
        <family val="2"/>
      </rPr>
      <t xml:space="preserve">내가 맹세하는데 한달 </t>
    </r>
    <r>
      <rPr>
        <sz val="11"/>
        <color rgb="FF000000"/>
        <rFont val="Calibri"/>
        <family val="0"/>
        <charset val="1"/>
      </rPr>
      <t xml:space="preserve">100</t>
    </r>
    <r>
      <rPr>
        <sz val="11"/>
        <color rgb="FF000000"/>
        <rFont val="Noto Sans CJK KR"/>
        <family val="2"/>
      </rPr>
      <t xml:space="preserve">만원씩 육아보조금 줘도 맡길 년들은 어린이집에 맡긴다</t>
    </r>
    <r>
      <rPr>
        <sz val="11"/>
        <color rgb="FF000000"/>
        <rFont val="Calibri"/>
        <family val="0"/>
        <charset val="1"/>
      </rPr>
      <t xml:space="preserve">. </t>
    </r>
    <r>
      <rPr>
        <sz val="11"/>
        <color rgb="FF000000"/>
        <rFont val="Noto Sans CJK KR"/>
        <family val="2"/>
      </rPr>
      <t xml:space="preserve">한마디로 지 편할라고 맡기는 거다</t>
    </r>
    <r>
      <rPr>
        <sz val="11"/>
        <color rgb="FF000000"/>
        <rFont val="Calibri"/>
        <family val="0"/>
        <charset val="1"/>
      </rPr>
      <t xml:space="preserve">.</t>
    </r>
  </si>
  <si>
    <t xml:space="preserve">비리로 미세먼지 만들지 말고</t>
  </si>
  <si>
    <r>
      <rPr>
        <sz val="11"/>
        <color rgb="FF000000"/>
        <rFont val="Noto Sans CJK KR"/>
        <family val="2"/>
      </rPr>
      <t xml:space="preserve">참 이동네도 어이없는 동네구만</t>
    </r>
    <r>
      <rPr>
        <sz val="11"/>
        <color rgb="FF000000"/>
        <rFont val="Calibri"/>
        <family val="0"/>
        <charset val="1"/>
      </rPr>
      <t xml:space="preserve">...</t>
    </r>
  </si>
  <si>
    <t xml:space="preserve">니가 미친거지</t>
  </si>
  <si>
    <r>
      <rPr>
        <sz val="11"/>
        <color rgb="FF000000"/>
        <rFont val="Noto Sans CJK KR"/>
        <family val="2"/>
      </rPr>
      <t xml:space="preserve">빨갱이 놈들</t>
    </r>
    <r>
      <rPr>
        <sz val="11"/>
        <color rgb="FF000000"/>
        <rFont val="Calibri"/>
        <family val="0"/>
        <charset val="1"/>
      </rPr>
      <t xml:space="preserve">,</t>
    </r>
    <r>
      <rPr>
        <sz val="11"/>
        <color rgb="FF000000"/>
        <rFont val="Noto Sans CJK KR"/>
        <family val="2"/>
      </rPr>
      <t xml:space="preserve">이놈들 억지 쓰는 꼴을 보면 증말 기가 막힌다</t>
    </r>
    <r>
      <rPr>
        <sz val="11"/>
        <color rgb="FF000000"/>
        <rFont val="Calibri"/>
        <family val="0"/>
        <charset val="1"/>
      </rPr>
      <t xml:space="preserve">!</t>
    </r>
  </si>
  <si>
    <r>
      <rPr>
        <sz val="11"/>
        <color rgb="FF000000"/>
        <rFont val="Noto Sans CJK KR"/>
        <family val="2"/>
      </rPr>
      <t xml:space="preserve">하는짓이 점점 왜놈 앞잡이 짓거리랑 똑같이 하는 쓰레기네</t>
    </r>
    <r>
      <rPr>
        <sz val="11"/>
        <color rgb="FF000000"/>
        <rFont val="Calibri"/>
        <family val="0"/>
        <charset val="1"/>
      </rPr>
      <t xml:space="preserve">~</t>
    </r>
  </si>
  <si>
    <r>
      <rPr>
        <sz val="11"/>
        <color rgb="FF000000"/>
        <rFont val="Noto Sans CJK KR"/>
        <family val="2"/>
      </rPr>
      <t xml:space="preserve">좌빨들 난리낫네 </t>
    </r>
    <r>
      <rPr>
        <sz val="11"/>
        <color rgb="FF000000"/>
        <rFont val="Calibri"/>
        <family val="0"/>
        <charset val="1"/>
      </rPr>
      <t xml:space="preserve">~~~</t>
    </r>
    <r>
      <rPr>
        <sz val="11"/>
        <color rgb="FF000000"/>
        <rFont val="Noto Sans CJK KR"/>
        <family val="2"/>
      </rPr>
      <t xml:space="preserve">아주</t>
    </r>
  </si>
  <si>
    <t xml:space="preserve">사회도덕이 무너진 나라</t>
  </si>
  <si>
    <r>
      <rPr>
        <sz val="11"/>
        <color rgb="FF000000"/>
        <rFont val="Noto Sans CJK KR"/>
        <family val="2"/>
      </rPr>
      <t xml:space="preserve">어제 서해안 </t>
    </r>
    <r>
      <rPr>
        <sz val="11"/>
        <color rgb="FF000000"/>
        <rFont val="Calibri"/>
        <family val="0"/>
        <charset val="1"/>
      </rPr>
      <t xml:space="preserve">1</t>
    </r>
    <r>
      <rPr>
        <sz val="11"/>
        <color rgb="FF000000"/>
        <rFont val="Noto Sans CJK KR"/>
        <family val="2"/>
      </rPr>
      <t xml:space="preserve">에서</t>
    </r>
    <r>
      <rPr>
        <sz val="11"/>
        <color rgb="FF000000"/>
        <rFont val="Calibri"/>
        <family val="0"/>
        <charset val="1"/>
      </rPr>
      <t xml:space="preserve">5</t>
    </r>
    <r>
      <rPr>
        <sz val="11"/>
        <color rgb="FF000000"/>
        <rFont val="Noto Sans CJK KR"/>
        <family val="2"/>
      </rPr>
      <t xml:space="preserve">센치 눈 온다며</t>
    </r>
    <r>
      <rPr>
        <sz val="11"/>
        <color rgb="FF000000"/>
        <rFont val="Calibri"/>
        <family val="0"/>
        <charset val="1"/>
      </rPr>
      <t xml:space="preserve">..</t>
    </r>
    <r>
      <rPr>
        <sz val="11"/>
        <color rgb="FF000000"/>
        <rFont val="Noto Sans CJK KR"/>
        <family val="2"/>
      </rPr>
      <t xml:space="preserve">군산</t>
    </r>
    <r>
      <rPr>
        <sz val="11"/>
        <color rgb="FF000000"/>
        <rFont val="Calibri"/>
        <family val="0"/>
        <charset val="1"/>
      </rPr>
      <t xml:space="preserve">..</t>
    </r>
    <r>
      <rPr>
        <sz val="11"/>
        <color rgb="FF000000"/>
        <rFont val="Noto Sans CJK KR"/>
        <family val="2"/>
      </rPr>
      <t xml:space="preserve">눈 두개 봤다</t>
    </r>
    <r>
      <rPr>
        <sz val="11"/>
        <color rgb="FF000000"/>
        <rFont val="Calibri"/>
        <family val="0"/>
        <charset val="1"/>
      </rPr>
      <t xml:space="preserve">....</t>
    </r>
    <r>
      <rPr>
        <sz val="11"/>
        <color rgb="FF000000"/>
        <rFont val="Noto Sans CJK KR"/>
        <family val="2"/>
      </rPr>
      <t xml:space="preserve">맨날</t>
    </r>
    <r>
      <rPr>
        <sz val="11"/>
        <color rgb="FF000000"/>
        <rFont val="Calibri"/>
        <family val="0"/>
        <charset val="1"/>
      </rPr>
      <t xml:space="preserve">...</t>
    </r>
    <r>
      <rPr>
        <sz val="11"/>
        <color rgb="FF000000"/>
        <rFont val="Noto Sans CJK KR"/>
        <family val="2"/>
      </rPr>
      <t xml:space="preserve">장난하냐</t>
    </r>
    <r>
      <rPr>
        <sz val="11"/>
        <color rgb="FF000000"/>
        <rFont val="Calibri"/>
        <family val="0"/>
        <charset val="1"/>
      </rPr>
      <t xml:space="preserve">? </t>
    </r>
    <r>
      <rPr>
        <sz val="11"/>
        <color rgb="FF000000"/>
        <rFont val="Noto Sans CJK KR"/>
        <family val="2"/>
      </rPr>
      <t xml:space="preserve">구라청</t>
    </r>
  </si>
  <si>
    <r>
      <rPr>
        <sz val="11"/>
        <color rgb="FF000000"/>
        <rFont val="Noto Sans CJK KR"/>
        <family val="2"/>
      </rPr>
      <t xml:space="preserve">일욜부부모임하는데 꼭 잘안풀리는부부들보면 대통령개거품물고욕해요</t>
    </r>
    <r>
      <rPr>
        <sz val="11"/>
        <color rgb="FF000000"/>
        <rFont val="Calibri"/>
        <family val="0"/>
        <charset val="1"/>
      </rPr>
      <t xml:space="preserve">~~</t>
    </r>
    <r>
      <rPr>
        <sz val="11"/>
        <color rgb="FF000000"/>
        <rFont val="Noto Sans CJK KR"/>
        <family val="2"/>
      </rPr>
      <t xml:space="preserve">그모습아 정말발아래로보이드만</t>
    </r>
    <r>
      <rPr>
        <sz val="11"/>
        <color rgb="FF000000"/>
        <rFont val="Calibri"/>
        <family val="0"/>
        <charset val="1"/>
      </rPr>
      <t xml:space="preserve">~~~★</t>
    </r>
  </si>
  <si>
    <r>
      <rPr>
        <sz val="11"/>
        <color rgb="FF000000"/>
        <rFont val="Noto Sans CJK KR"/>
        <family val="2"/>
      </rPr>
      <t xml:space="preserve">쭝꿔 대륙의 무식이들</t>
    </r>
    <r>
      <rPr>
        <sz val="11"/>
        <color rgb="FF000000"/>
        <rFont val="Calibri"/>
        <family val="0"/>
        <charset val="1"/>
      </rPr>
      <t xml:space="preserve">...</t>
    </r>
    <r>
      <rPr>
        <sz val="11"/>
        <color rgb="FF000000"/>
        <rFont val="Noto Sans CJK KR"/>
        <family val="2"/>
      </rPr>
      <t xml:space="preserve">저런것들이 쪽수 많다고 세계 </t>
    </r>
    <r>
      <rPr>
        <sz val="11"/>
        <color rgb="FF000000"/>
        <rFont val="Calibri"/>
        <family val="0"/>
        <charset val="1"/>
      </rPr>
      <t xml:space="preserve">1</t>
    </r>
    <r>
      <rPr>
        <sz val="11"/>
        <color rgb="FF000000"/>
        <rFont val="Noto Sans CJK KR"/>
        <family val="2"/>
      </rPr>
      <t xml:space="preserve">등인양</t>
    </r>
    <r>
      <rPr>
        <sz val="11"/>
        <color rgb="FF000000"/>
        <rFont val="Calibri"/>
        <family val="0"/>
        <charset val="1"/>
      </rPr>
      <t xml:space="preserve">..</t>
    </r>
    <r>
      <rPr>
        <sz val="11"/>
        <color rgb="FF000000"/>
        <rFont val="Noto Sans CJK KR"/>
        <family val="2"/>
      </rPr>
      <t xml:space="preserve">안하무인</t>
    </r>
    <r>
      <rPr>
        <sz val="11"/>
        <color rgb="FF000000"/>
        <rFont val="Calibri"/>
        <family val="0"/>
        <charset val="1"/>
      </rPr>
      <t xml:space="preserve">.</t>
    </r>
    <r>
      <rPr>
        <sz val="11"/>
        <color rgb="FF000000"/>
        <rFont val="Noto Sans CJK KR"/>
        <family val="2"/>
      </rPr>
      <t xml:space="preserve">적반하장의 원조다</t>
    </r>
  </si>
  <si>
    <r>
      <rPr>
        <sz val="11"/>
        <color rgb="FF000000"/>
        <rFont val="Noto Sans CJK KR"/>
        <family val="2"/>
      </rPr>
      <t xml:space="preserve">솔직히 트와일라잇에 어울리는 주인공은 아냐</t>
    </r>
    <r>
      <rPr>
        <sz val="11"/>
        <color rgb="FF000000"/>
        <rFont val="Calibri"/>
        <family val="0"/>
        <charset val="1"/>
      </rPr>
      <t xml:space="preserve">...</t>
    </r>
  </si>
  <si>
    <r>
      <rPr>
        <sz val="11"/>
        <color rgb="FF000000"/>
        <rFont val="Noto Sans CJK KR"/>
        <family val="2"/>
      </rPr>
      <t xml:space="preserve">아베놈 목따는 사람에게 천불줄께</t>
    </r>
    <r>
      <rPr>
        <sz val="11"/>
        <color rgb="FF000000"/>
        <rFont val="Calibri"/>
        <family val="0"/>
        <charset val="1"/>
      </rPr>
      <t xml:space="preserve">.</t>
    </r>
  </si>
  <si>
    <r>
      <rPr>
        <sz val="11"/>
        <color rgb="FF000000"/>
        <rFont val="Noto Sans CJK KR"/>
        <family val="2"/>
      </rPr>
      <t xml:space="preserve">닭 구녕 빨던 놈들이 먹을거 없다고 기어나가고</t>
    </r>
    <r>
      <rPr>
        <sz val="11"/>
        <color rgb="FF000000"/>
        <rFont val="Calibri"/>
        <family val="0"/>
        <charset val="1"/>
      </rPr>
      <t xml:space="preserve">. </t>
    </r>
    <r>
      <rPr>
        <sz val="11"/>
        <color rgb="FF000000"/>
        <rFont val="Noto Sans CJK KR"/>
        <family val="2"/>
      </rPr>
      <t xml:space="preserve">똥누리당 놈들은 안 뽑아주는게 가장 머리 안 아프다</t>
    </r>
  </si>
  <si>
    <t xml:space="preserve">시골에 농사짓는 농부님께서 더 잘 맞추겠네 ㅠㅠ</t>
  </si>
  <si>
    <r>
      <rPr>
        <sz val="11"/>
        <color rgb="FF000000"/>
        <rFont val="Noto Sans CJK KR"/>
        <family val="2"/>
      </rPr>
      <t xml:space="preserve">스트레스성쇼크는 오버 진단이고그냥 몸살감기겠지</t>
    </r>
    <r>
      <rPr>
        <sz val="11"/>
        <color rgb="FF000000"/>
        <rFont val="Calibri"/>
        <family val="0"/>
        <charset val="1"/>
      </rPr>
      <t xml:space="preserve">..</t>
    </r>
  </si>
  <si>
    <t xml:space="preserve">닭그네가 버릇이저리 들인거야 병 신 가 튼 뇬</t>
  </si>
  <si>
    <r>
      <rPr>
        <sz val="11"/>
        <color rgb="FF000000"/>
        <rFont val="Calibri"/>
        <family val="0"/>
        <charset val="1"/>
      </rPr>
      <t xml:space="preserve">100</t>
    </r>
    <r>
      <rPr>
        <sz val="11"/>
        <color rgb="FF000000"/>
        <rFont val="Noto Sans CJK KR"/>
        <family val="2"/>
      </rPr>
      <t xml:space="preserve">억 정도 뿌리면 며칠은 일당 알바들 잘 쓰겠지 ㅋㅋ</t>
    </r>
  </si>
  <si>
    <r>
      <rPr>
        <sz val="11"/>
        <color rgb="FF000000"/>
        <rFont val="Noto Sans CJK KR"/>
        <family val="2"/>
      </rPr>
      <t xml:space="preserve">성추행 으로 유명한분이시네</t>
    </r>
    <r>
      <rPr>
        <sz val="11"/>
        <color rgb="FF000000"/>
        <rFont val="Calibri"/>
        <family val="0"/>
        <charset val="1"/>
      </rPr>
      <t xml:space="preserve">.</t>
    </r>
  </si>
  <si>
    <t xml:space="preserve">죽것네 사네 힘드네 곡소리내믄서 ㅋㅋ</t>
  </si>
  <si>
    <r>
      <rPr>
        <sz val="11"/>
        <color rgb="FF000000"/>
        <rFont val="Noto Sans CJK KR"/>
        <family val="2"/>
      </rPr>
      <t xml:space="preserve">이재용 없다고 삼성이 안 돌아간다</t>
    </r>
    <r>
      <rPr>
        <sz val="11"/>
        <color rgb="FF000000"/>
        <rFont val="Calibri"/>
        <family val="0"/>
        <charset val="1"/>
      </rPr>
      <t xml:space="preserve">? </t>
    </r>
    <r>
      <rPr>
        <sz val="11"/>
        <color rgb="FF000000"/>
        <rFont val="Noto Sans CJK KR"/>
        <family val="2"/>
      </rPr>
      <t xml:space="preserve">그동안 뭘 했다고</t>
    </r>
    <r>
      <rPr>
        <sz val="11"/>
        <color rgb="FF000000"/>
        <rFont val="Calibri"/>
        <family val="0"/>
        <charset val="1"/>
      </rPr>
      <t xml:space="preserve">.</t>
    </r>
  </si>
  <si>
    <t xml:space="preserve">사상 최악의 한국시리즈</t>
  </si>
  <si>
    <r>
      <rPr>
        <sz val="11"/>
        <color rgb="FF000000"/>
        <rFont val="Noto Sans CJK KR"/>
        <family val="2"/>
      </rPr>
      <t xml:space="preserve">알바 일베 벌레 새킈들 쉴드 칠거 없으니 저게 </t>
    </r>
    <r>
      <rPr>
        <sz val="11"/>
        <color rgb="FF000000"/>
        <rFont val="Calibri"/>
        <family val="0"/>
        <charset val="1"/>
      </rPr>
      <t xml:space="preserve">100</t>
    </r>
    <r>
      <rPr>
        <sz val="11"/>
        <color rgb="FF000000"/>
        <rFont val="Noto Sans CJK KR"/>
        <family val="2"/>
      </rPr>
      <t xml:space="preserve">만이니 </t>
    </r>
    <r>
      <rPr>
        <sz val="11"/>
        <color rgb="FF000000"/>
        <rFont val="Calibri"/>
        <family val="0"/>
        <charset val="1"/>
      </rPr>
      <t xml:space="preserve">150</t>
    </r>
    <r>
      <rPr>
        <sz val="11"/>
        <color rgb="FF000000"/>
        <rFont val="Noto Sans CJK KR"/>
        <family val="2"/>
      </rPr>
      <t xml:space="preserve">만이니 하는걸로 딴지 거네 ㅋㅋ 하긴 그네 쉴드 더 이상 뭘 칠게 남았니 저거 아니면ㅋㅋ</t>
    </r>
  </si>
  <si>
    <t xml:space="preserve">영화관주체가 영화에투자못하게해야한다</t>
  </si>
  <si>
    <t xml:space="preserve">영화 감독들 다들 응원하던데 비난은 무슨</t>
  </si>
  <si>
    <r>
      <rPr>
        <sz val="11"/>
        <color rgb="FF000000"/>
        <rFont val="Noto Sans CJK KR"/>
        <family val="2"/>
      </rPr>
      <t xml:space="preserve">메이져리그 비교는 무리</t>
    </r>
    <r>
      <rPr>
        <sz val="11"/>
        <color rgb="FF000000"/>
        <rFont val="Calibri"/>
        <family val="0"/>
        <charset val="1"/>
      </rPr>
      <t xml:space="preserve">, </t>
    </r>
    <r>
      <rPr>
        <sz val="11"/>
        <color rgb="FF000000"/>
        <rFont val="Noto Sans CJK KR"/>
        <family val="2"/>
      </rPr>
      <t xml:space="preserve">제목 좀 생각하고 만들길</t>
    </r>
  </si>
  <si>
    <r>
      <rPr>
        <sz val="11"/>
        <color rgb="FF000000"/>
        <rFont val="Noto Sans CJK KR"/>
        <family val="2"/>
      </rPr>
      <t xml:space="preserve">어서 우리나라는 미국에 편입합시다</t>
    </r>
    <r>
      <rPr>
        <sz val="11"/>
        <color rgb="FF000000"/>
        <rFont val="Calibri"/>
        <family val="0"/>
        <charset val="1"/>
      </rPr>
      <t xml:space="preserve">.</t>
    </r>
  </si>
  <si>
    <t xml:space="preserve">판사자질이없는사람이구먼</t>
  </si>
  <si>
    <r>
      <rPr>
        <sz val="11"/>
        <color rgb="FF000000"/>
        <rFont val="Calibri"/>
        <family val="0"/>
        <charset val="1"/>
      </rPr>
      <t xml:space="preserve">70 </t>
    </r>
    <r>
      <rPr>
        <sz val="11"/>
        <color rgb="FF000000"/>
        <rFont val="Noto Sans CJK KR"/>
        <family val="2"/>
      </rPr>
      <t xml:space="preserve">이 넘어서도 그리도 돈이 좋더냐</t>
    </r>
  </si>
  <si>
    <t xml:space="preserve">나같음 ㅅ ㅂ 자살한다 역시 박정희 딸 제정신이 아님 ㅋ</t>
  </si>
  <si>
    <r>
      <rPr>
        <sz val="11"/>
        <color rgb="FF000000"/>
        <rFont val="Noto Sans CJK KR"/>
        <family val="2"/>
      </rPr>
      <t xml:space="preserve">바람의검심 찍어버리네</t>
    </r>
    <r>
      <rPr>
        <sz val="11"/>
        <color rgb="FF000000"/>
        <rFont val="Calibri"/>
        <family val="0"/>
        <charset val="1"/>
      </rPr>
      <t xml:space="preserve">..</t>
    </r>
    <r>
      <rPr>
        <sz val="11"/>
        <color rgb="FF000000"/>
        <rFont val="Noto Sans CJK KR"/>
        <family val="2"/>
      </rPr>
      <t xml:space="preserve">쓰레기 새 기</t>
    </r>
  </si>
  <si>
    <r>
      <rPr>
        <sz val="11"/>
        <color rgb="FF000000"/>
        <rFont val="Noto Sans CJK KR"/>
        <family val="2"/>
      </rPr>
      <t xml:space="preserve">탁상머리공무원들</t>
    </r>
    <r>
      <rPr>
        <sz val="11"/>
        <color rgb="FF000000"/>
        <rFont val="Calibri"/>
        <family val="0"/>
        <charset val="1"/>
      </rPr>
      <t xml:space="preserve">3</t>
    </r>
    <r>
      <rPr>
        <sz val="11"/>
        <color rgb="FF000000"/>
        <rFont val="Noto Sans CJK KR"/>
        <family val="2"/>
      </rPr>
      <t xml:space="preserve">대거짓말중에</t>
    </r>
    <r>
      <rPr>
        <sz val="11"/>
        <color rgb="FF000000"/>
        <rFont val="Calibri"/>
        <family val="0"/>
        <charset val="1"/>
      </rPr>
      <t xml:space="preserve">1</t>
    </r>
    <r>
      <rPr>
        <sz val="11"/>
        <color rgb="FF000000"/>
        <rFont val="Noto Sans CJK KR"/>
        <family val="2"/>
      </rPr>
      <t xml:space="preserve">위</t>
    </r>
  </si>
  <si>
    <t xml:space="preserve">현기가 시키드냐</t>
  </si>
  <si>
    <r>
      <rPr>
        <sz val="11"/>
        <color rgb="FF000000"/>
        <rFont val="Noto Sans CJK KR"/>
        <family val="2"/>
      </rPr>
      <t xml:space="preserve">그게 죄가 아니면</t>
    </r>
    <r>
      <rPr>
        <sz val="11"/>
        <color rgb="FF000000"/>
        <rFont val="Calibri"/>
        <family val="0"/>
        <charset val="1"/>
      </rPr>
      <t xml:space="preserve">, </t>
    </r>
    <r>
      <rPr>
        <sz val="11"/>
        <color rgb="FF000000"/>
        <rFont val="Noto Sans CJK KR"/>
        <family val="2"/>
      </rPr>
      <t xml:space="preserve">좀 이따 사람 죽여도 죄가 아니라 하겠다</t>
    </r>
    <r>
      <rPr>
        <sz val="11"/>
        <color rgb="FF000000"/>
        <rFont val="Calibri"/>
        <family val="0"/>
        <charset val="1"/>
      </rPr>
      <t xml:space="preserve">?</t>
    </r>
  </si>
  <si>
    <t xml:space="preserve">오바마 끝물인게 끝까지 나대</t>
  </si>
  <si>
    <t xml:space="preserve">말이 왕이지 힘한번 못쓰는 허수아비지 ㅋㅋ</t>
  </si>
  <si>
    <t xml:space="preserve">이반카는 일반석 정유라는 일등석</t>
  </si>
  <si>
    <r>
      <rPr>
        <sz val="11"/>
        <color rgb="FF000000"/>
        <rFont val="Noto Sans CJK KR"/>
        <family val="2"/>
      </rPr>
      <t xml:space="preserve">박사모 저 피켓든 노인네들 자식얼굴 공개한다고 해보면 뭐라할까</t>
    </r>
    <r>
      <rPr>
        <sz val="11"/>
        <color rgb="FF000000"/>
        <rFont val="Calibri"/>
        <family val="0"/>
        <charset val="1"/>
      </rPr>
      <t xml:space="preserve">?</t>
    </r>
  </si>
  <si>
    <r>
      <rPr>
        <sz val="11"/>
        <color rgb="FF000000"/>
        <rFont val="Noto Sans CJK KR"/>
        <family val="2"/>
      </rPr>
      <t xml:space="preserve">이젠 삭제도 안되는 제조사랑 통신사 그리고 구글앱들도 지우자</t>
    </r>
    <r>
      <rPr>
        <sz val="11"/>
        <color rgb="FF000000"/>
        <rFont val="Calibri"/>
        <family val="0"/>
        <charset val="1"/>
      </rPr>
      <t xml:space="preserve">!!!!</t>
    </r>
  </si>
  <si>
    <r>
      <rPr>
        <sz val="11"/>
        <color rgb="FF000000"/>
        <rFont val="Noto Sans CJK KR"/>
        <family val="2"/>
      </rPr>
      <t xml:space="preserve">문과충들 코딩이 뭐하는거인줄은 아냐</t>
    </r>
    <r>
      <rPr>
        <sz val="11"/>
        <color rgb="FF000000"/>
        <rFont val="Calibri"/>
        <family val="0"/>
        <charset val="1"/>
      </rPr>
      <t xml:space="preserve">?</t>
    </r>
  </si>
  <si>
    <r>
      <rPr>
        <sz val="11"/>
        <color rgb="FF000000"/>
        <rFont val="Noto Sans CJK KR"/>
        <family val="2"/>
      </rPr>
      <t xml:space="preserve">앞으로는 국민을 섬겨야지 다스리려하지마라</t>
    </r>
    <r>
      <rPr>
        <sz val="11"/>
        <color rgb="FF000000"/>
        <rFont val="Calibri"/>
        <family val="0"/>
        <charset val="1"/>
      </rPr>
      <t xml:space="preserve">~.</t>
    </r>
  </si>
  <si>
    <t xml:space="preserve">저거진짜 어처구니없음</t>
  </si>
  <si>
    <t xml:space="preserve">트럼프 까지마라 타결책으로 니들발등에 불떨어진다</t>
  </si>
  <si>
    <t xml:space="preserve">진짜 이 나라는 축제 안 열어본 티 팍팍 내네</t>
  </si>
  <si>
    <t xml:space="preserve">이열치열은 진짜 개소리 중에 개소리지</t>
  </si>
  <si>
    <t xml:space="preserve">이제 홍대가면 놀이터쪽 지나가기도 싫다</t>
  </si>
  <si>
    <r>
      <rPr>
        <sz val="11"/>
        <color rgb="FF000000"/>
        <rFont val="Noto Sans CJK KR"/>
        <family val="2"/>
      </rPr>
      <t xml:space="preserve">담뱃값 인상때랑 똑같은 애기 하고 있네</t>
    </r>
    <r>
      <rPr>
        <sz val="11"/>
        <color rgb="FF000000"/>
        <rFont val="Calibri"/>
        <family val="0"/>
        <charset val="1"/>
      </rPr>
      <t xml:space="preserve">, </t>
    </r>
    <r>
      <rPr>
        <sz val="11"/>
        <color rgb="FF000000"/>
        <rFont val="Noto Sans CJK KR"/>
        <family val="2"/>
      </rPr>
      <t xml:space="preserve">흡연률 내려갔다가 다시 원상복귀 했다면서</t>
    </r>
  </si>
  <si>
    <r>
      <rPr>
        <sz val="11"/>
        <color rgb="FF000000"/>
        <rFont val="Noto Sans CJK KR"/>
        <family val="2"/>
      </rPr>
      <t xml:space="preserve">매북도 북패도 둘 다 우승놀이 하는게 싫었다 </t>
    </r>
    <r>
      <rPr>
        <sz val="11"/>
        <color rgb="FF000000"/>
        <rFont val="Calibri"/>
        <family val="0"/>
        <charset val="1"/>
      </rPr>
      <t xml:space="preserve">.. </t>
    </r>
    <r>
      <rPr>
        <sz val="11"/>
        <color rgb="FF000000"/>
        <rFont val="Noto Sans CJK KR"/>
        <family val="2"/>
      </rPr>
      <t xml:space="preserve">ㅠㅠ</t>
    </r>
  </si>
  <si>
    <t xml:space="preserve">해도 해도 너무하네</t>
  </si>
  <si>
    <t xml:space="preserve">한반도가 점점 동남아처럼 되간다는게 뼈저리게느껴진다</t>
  </si>
  <si>
    <r>
      <rPr>
        <sz val="11"/>
        <color rgb="FF000000"/>
        <rFont val="Noto Sans CJK KR"/>
        <family val="2"/>
      </rPr>
      <t xml:space="preserve">ㅋㅋㅋㅋ뭔 빈민촌도 아니고 파라솔 다다닥</t>
    </r>
    <r>
      <rPr>
        <sz val="11"/>
        <color rgb="FF000000"/>
        <rFont val="Calibri"/>
        <family val="0"/>
        <charset val="1"/>
      </rPr>
      <t xml:space="preserve">~~</t>
    </r>
    <r>
      <rPr>
        <sz val="11"/>
        <color rgb="FF000000"/>
        <rFont val="Noto Sans CJK KR"/>
        <family val="2"/>
      </rPr>
      <t xml:space="preserve">저짓하러 저까지 왜가는거냐 대체 ㅋㅋ</t>
    </r>
  </si>
  <si>
    <r>
      <rPr>
        <sz val="11"/>
        <color rgb="FF000000"/>
        <rFont val="Noto Sans CJK KR"/>
        <family val="2"/>
      </rPr>
      <t xml:space="preserve">노인들 대상으로 전화 설문했겠지 설문조사는 믿을수가 없다</t>
    </r>
    <r>
      <rPr>
        <sz val="11"/>
        <color rgb="FF000000"/>
        <rFont val="Calibri"/>
        <family val="0"/>
        <charset val="1"/>
      </rPr>
      <t xml:space="preserve">.</t>
    </r>
  </si>
  <si>
    <r>
      <rPr>
        <sz val="11"/>
        <color rgb="FF000000"/>
        <rFont val="Noto Sans CJK KR"/>
        <family val="2"/>
      </rPr>
      <t xml:space="preserve">어디서 꼰대냄새 안남</t>
    </r>
    <r>
      <rPr>
        <sz val="11"/>
        <color rgb="FF000000"/>
        <rFont val="Calibri"/>
        <family val="0"/>
        <charset val="1"/>
      </rPr>
      <t xml:space="preserve">?</t>
    </r>
  </si>
  <si>
    <t xml:space="preserve">콘돔 안쓸거면 하지를 마</t>
  </si>
  <si>
    <r>
      <rPr>
        <sz val="11"/>
        <color rgb="FF000000"/>
        <rFont val="Noto Sans CJK KR"/>
        <family val="2"/>
      </rPr>
      <t xml:space="preserve">애들이 댓글을 안봤음한다</t>
    </r>
    <r>
      <rPr>
        <sz val="11"/>
        <color rgb="FF000000"/>
        <rFont val="Calibri"/>
        <family val="0"/>
        <charset val="1"/>
      </rPr>
      <t xml:space="preserve">.</t>
    </r>
  </si>
  <si>
    <r>
      <rPr>
        <sz val="11"/>
        <color rgb="FF000000"/>
        <rFont val="Noto Sans CJK KR"/>
        <family val="2"/>
      </rPr>
      <t xml:space="preserve">터질라면 지금 터져야함</t>
    </r>
    <r>
      <rPr>
        <sz val="11"/>
        <color rgb="FF000000"/>
        <rFont val="Calibri"/>
        <family val="0"/>
        <charset val="1"/>
      </rPr>
      <t xml:space="preserve">.. </t>
    </r>
    <r>
      <rPr>
        <sz val="11"/>
        <color rgb="FF000000"/>
        <rFont val="Noto Sans CJK KR"/>
        <family val="2"/>
      </rPr>
      <t xml:space="preserve">통일되고 나서 터지면 세금만 존나 깨짐</t>
    </r>
    <r>
      <rPr>
        <sz val="11"/>
        <color rgb="FF000000"/>
        <rFont val="Calibri"/>
        <family val="0"/>
        <charset val="1"/>
      </rPr>
      <t xml:space="preserve">.</t>
    </r>
  </si>
  <si>
    <t xml:space="preserve">이건만 알면이 아니라 이거 다 알아야 하네ㅋ</t>
  </si>
  <si>
    <r>
      <rPr>
        <sz val="11"/>
        <color rgb="FF000000"/>
        <rFont val="Noto Sans CJK KR"/>
        <family val="2"/>
      </rPr>
      <t xml:space="preserve">아니 예능을 왜 스릴러로 만들어서 사람들을 죽이고 있냐</t>
    </r>
    <r>
      <rPr>
        <sz val="11"/>
        <color rgb="FF000000"/>
        <rFont val="Calibri"/>
        <family val="0"/>
        <charset val="1"/>
      </rPr>
      <t xml:space="preserve">.</t>
    </r>
  </si>
  <si>
    <r>
      <rPr>
        <sz val="11"/>
        <color rgb="FF000000"/>
        <rFont val="Noto Sans CJK KR"/>
        <family val="2"/>
      </rPr>
      <t xml:space="preserve">촛불이 명령한다</t>
    </r>
    <r>
      <rPr>
        <sz val="11"/>
        <color rgb="FF000000"/>
        <rFont val="Calibri"/>
        <family val="0"/>
        <charset val="1"/>
      </rPr>
      <t xml:space="preserve">.</t>
    </r>
    <r>
      <rPr>
        <sz val="11"/>
        <color rgb="FF000000"/>
        <rFont val="Noto Sans CJK KR"/>
        <family val="2"/>
      </rPr>
      <t xml:space="preserve">이석기 석방하고 국가보안법 폐지하라</t>
    </r>
    <r>
      <rPr>
        <sz val="11"/>
        <color rgb="FF000000"/>
        <rFont val="Calibri"/>
        <family val="0"/>
        <charset val="1"/>
      </rPr>
      <t xml:space="preserve">!!!!!!!!!!!!!!!!!!!!</t>
    </r>
  </si>
  <si>
    <r>
      <rPr>
        <sz val="11"/>
        <color rgb="FF000000"/>
        <rFont val="Noto Sans CJK KR"/>
        <family val="2"/>
      </rPr>
      <t xml:space="preserve">그네 물타기하려고 </t>
    </r>
    <r>
      <rPr>
        <sz val="11"/>
        <color rgb="FF000000"/>
        <rFont val="Calibri"/>
        <family val="0"/>
        <charset val="1"/>
      </rPr>
      <t xml:space="preserve">ai </t>
    </r>
    <r>
      <rPr>
        <sz val="11"/>
        <color rgb="FF000000"/>
        <rFont val="Noto Sans CJK KR"/>
        <family val="2"/>
      </rPr>
      <t xml:space="preserve">대응 미숙하게 했을수도</t>
    </r>
    <r>
      <rPr>
        <sz val="11"/>
        <color rgb="FF000000"/>
        <rFont val="Calibri"/>
        <family val="0"/>
        <charset val="1"/>
      </rPr>
      <t xml:space="preserve">~~~</t>
    </r>
  </si>
  <si>
    <t xml:space="preserve">서양은 여자도 화장 안하는 추세인데어째 한국은 이젠 남자도 화장하네ㅋㅋㅋㅋ점점 인권과는 멀어진다</t>
  </si>
  <si>
    <t xml:space="preserve">입이 문제야 입이 문제</t>
  </si>
  <si>
    <t xml:space="preserve">중국과 북한이 동맹 강화하고 있는 와중에 한국만 자주국방같은 소리하고 있네</t>
  </si>
  <si>
    <r>
      <rPr>
        <sz val="11"/>
        <color rgb="FF000000"/>
        <rFont val="Noto Sans CJK KR"/>
        <family val="2"/>
      </rPr>
      <t xml:space="preserve">힘있고 돈많으면 굽실굽실</t>
    </r>
    <r>
      <rPr>
        <sz val="11"/>
        <color rgb="FF000000"/>
        <rFont val="Calibri"/>
        <family val="0"/>
        <charset val="1"/>
      </rPr>
      <t xml:space="preserve">, </t>
    </r>
    <r>
      <rPr>
        <sz val="11"/>
        <color rgb="FF000000"/>
        <rFont val="Noto Sans CJK KR"/>
        <family val="2"/>
      </rPr>
      <t xml:space="preserve">힘없고 가난하면 으쓱으쓱</t>
    </r>
  </si>
  <si>
    <r>
      <rPr>
        <sz val="11"/>
        <color rgb="FF000000"/>
        <rFont val="Noto Sans CJK KR"/>
        <family val="2"/>
      </rPr>
      <t xml:space="preserve">황재균이 메이저급임</t>
    </r>
    <r>
      <rPr>
        <sz val="11"/>
        <color rgb="FF000000"/>
        <rFont val="Calibri"/>
        <family val="0"/>
        <charset val="1"/>
      </rPr>
      <t xml:space="preserve">?</t>
    </r>
  </si>
  <si>
    <r>
      <rPr>
        <sz val="11"/>
        <color rgb="FF000000"/>
        <rFont val="Noto Sans CJK KR"/>
        <family val="2"/>
      </rPr>
      <t xml:space="preserve">정은이 ㅅ</t>
    </r>
    <r>
      <rPr>
        <sz val="11"/>
        <color rgb="FF000000"/>
        <rFont val="Calibri"/>
        <family val="0"/>
        <charset val="1"/>
      </rPr>
      <t xml:space="preserve">H</t>
    </r>
    <r>
      <rPr>
        <sz val="11"/>
        <color rgb="FF000000"/>
        <rFont val="Noto Sans CJK KR"/>
        <family val="2"/>
      </rPr>
      <t xml:space="preserve">끼 가 빨랑 </t>
    </r>
    <r>
      <rPr>
        <sz val="11"/>
        <color rgb="FF000000"/>
        <rFont val="Calibri"/>
        <family val="0"/>
        <charset val="1"/>
      </rPr>
      <t xml:space="preserve">D</t>
    </r>
    <r>
      <rPr>
        <sz val="11"/>
        <color rgb="FF000000"/>
        <rFont val="Noto Sans CJK KR"/>
        <family val="2"/>
      </rPr>
      <t xml:space="preserve">져 야 돼는데</t>
    </r>
    <r>
      <rPr>
        <sz val="11"/>
        <color rgb="FF000000"/>
        <rFont val="Calibri"/>
        <family val="0"/>
        <charset val="1"/>
      </rPr>
      <t xml:space="preserve">...</t>
    </r>
  </si>
  <si>
    <r>
      <rPr>
        <sz val="11"/>
        <color rgb="FF000000"/>
        <rFont val="Noto Sans CJK KR"/>
        <family val="2"/>
      </rPr>
      <t xml:space="preserve">누근든지</t>
    </r>
    <r>
      <rPr>
        <sz val="11"/>
        <color rgb="FF000000"/>
        <rFont val="Calibri"/>
        <family val="0"/>
        <charset val="1"/>
      </rPr>
      <t xml:space="preserve">, </t>
    </r>
    <r>
      <rPr>
        <sz val="11"/>
        <color rgb="FF000000"/>
        <rFont val="Noto Sans CJK KR"/>
        <family val="2"/>
      </rPr>
      <t xml:space="preserve">악성댓글로 여론몰이 하는 저급한종자들 전부 다 색출해서 실형좀 때려줬음 좋겠다</t>
    </r>
    <r>
      <rPr>
        <sz val="11"/>
        <color rgb="FF000000"/>
        <rFont val="Calibri"/>
        <family val="0"/>
        <charset val="1"/>
      </rPr>
      <t xml:space="preserve">.</t>
    </r>
  </si>
  <si>
    <t xml:space="preserve">나 가상현실기 사성 해봤는댕 헉 걍 애들 장남검수준 별로 몰입도 않돼긍 속았단 느낌 들더라구</t>
  </si>
  <si>
    <t xml:space="preserve">이딴걸 기사라고 ㅉㅉ</t>
  </si>
  <si>
    <t xml:space="preserve">얘는 뭐 잘하는게 없으니깐 이딴걸로 언플하네 ㅋㅋ</t>
  </si>
  <si>
    <r>
      <rPr>
        <sz val="11"/>
        <color rgb="FF000000"/>
        <rFont val="Noto Sans CJK KR"/>
        <family val="2"/>
      </rPr>
      <t xml:space="preserve">ㅋㅋ 그냥 박ㄹ혜의 실체는 칠푼이</t>
    </r>
    <r>
      <rPr>
        <sz val="11"/>
        <color rgb="FF000000"/>
        <rFont val="Calibri"/>
        <family val="0"/>
        <charset val="1"/>
      </rPr>
      <t xml:space="preserve">.</t>
    </r>
    <r>
      <rPr>
        <sz val="11"/>
        <color rgb="FF000000"/>
        <rFont val="Noto Sans CJK KR"/>
        <family val="2"/>
      </rPr>
      <t xml:space="preserve">아바타 답네</t>
    </r>
  </si>
  <si>
    <r>
      <rPr>
        <sz val="11"/>
        <color rgb="FF000000"/>
        <rFont val="Noto Sans CJK KR"/>
        <family val="2"/>
      </rPr>
      <t xml:space="preserve">눈 감은년 보니 눈탱이 밤탱이나 됐으면 좋겠네</t>
    </r>
    <r>
      <rPr>
        <sz val="11"/>
        <color rgb="FF000000"/>
        <rFont val="Calibri"/>
        <family val="0"/>
        <charset val="1"/>
      </rPr>
      <t xml:space="preserve">,</t>
    </r>
  </si>
  <si>
    <r>
      <rPr>
        <sz val="11"/>
        <color rgb="FF000000"/>
        <rFont val="Noto Sans CJK KR"/>
        <family val="2"/>
      </rPr>
      <t xml:space="preserve">저걸 보고 가만히 있으면 안되지</t>
    </r>
    <r>
      <rPr>
        <sz val="11"/>
        <color rgb="FF000000"/>
        <rFont val="Calibri"/>
        <family val="0"/>
        <charset val="1"/>
      </rPr>
      <t xml:space="preserve">.</t>
    </r>
    <r>
      <rPr>
        <sz val="11"/>
        <color rgb="FF000000"/>
        <rFont val="Noto Sans CJK KR"/>
        <family val="2"/>
      </rPr>
      <t xml:space="preserve">과징금 때린다고해야지</t>
    </r>
    <r>
      <rPr>
        <sz val="11"/>
        <color rgb="FF000000"/>
        <rFont val="Calibri"/>
        <family val="0"/>
        <charset val="1"/>
      </rPr>
      <t xml:space="preserve">!!</t>
    </r>
  </si>
  <si>
    <r>
      <rPr>
        <sz val="11"/>
        <color rgb="FF000000"/>
        <rFont val="Noto Sans CJK KR"/>
        <family val="2"/>
      </rPr>
      <t xml:space="preserve">내가 보기엔 순시리께 더 쎈대</t>
    </r>
    <r>
      <rPr>
        <sz val="11"/>
        <color rgb="FF000000"/>
        <rFont val="Calibri"/>
        <family val="0"/>
        <charset val="1"/>
      </rPr>
      <t xml:space="preserve">..</t>
    </r>
  </si>
  <si>
    <r>
      <rPr>
        <sz val="11"/>
        <color rgb="FF000000"/>
        <rFont val="Noto Sans CJK KR"/>
        <family val="2"/>
      </rPr>
      <t xml:space="preserve">실수 투성이를 국정교과서로 쓰라고</t>
    </r>
    <r>
      <rPr>
        <sz val="11"/>
        <color rgb="FF000000"/>
        <rFont val="Calibri"/>
        <family val="0"/>
        <charset val="1"/>
      </rPr>
      <t xml:space="preserve">??? </t>
    </r>
    <r>
      <rPr>
        <sz val="11"/>
        <color rgb="FF000000"/>
        <rFont val="Noto Sans CJK KR"/>
        <family val="2"/>
      </rPr>
      <t xml:space="preserve">토ㅔ </t>
    </r>
    <r>
      <rPr>
        <sz val="11"/>
        <color rgb="FF000000"/>
        <rFont val="Calibri"/>
        <family val="0"/>
        <charset val="1"/>
      </rPr>
      <t xml:space="preserve">~</t>
    </r>
  </si>
  <si>
    <r>
      <rPr>
        <sz val="11"/>
        <color rgb="FF000000"/>
        <rFont val="Noto Sans CJK KR"/>
        <family val="2"/>
      </rPr>
      <t xml:space="preserve">전세계어디든중국놈들오는데는 안갈거다</t>
    </r>
    <r>
      <rPr>
        <sz val="11"/>
        <color rgb="FF000000"/>
        <rFont val="Calibri"/>
        <family val="0"/>
        <charset val="1"/>
      </rPr>
      <t xml:space="preserve">...</t>
    </r>
  </si>
  <si>
    <r>
      <rPr>
        <sz val="11"/>
        <color rgb="FF000000"/>
        <rFont val="Calibri"/>
        <family val="0"/>
        <charset val="1"/>
      </rPr>
      <t xml:space="preserve">10</t>
    </r>
    <r>
      <rPr>
        <sz val="11"/>
        <color rgb="FF000000"/>
        <rFont val="Noto Sans CJK KR"/>
        <family val="2"/>
      </rPr>
      <t xml:space="preserve">년 넘게 이인간 좋아하는 사람 거의 없고 하는족족 말아먹기 바빳는데 뭔 빽과 인맥이 있길래 좀비처럼 계속나오는건지 모르겠다</t>
    </r>
    <r>
      <rPr>
        <sz val="11"/>
        <color rgb="FF000000"/>
        <rFont val="Calibri"/>
        <family val="0"/>
        <charset val="1"/>
      </rPr>
      <t xml:space="preserve">.</t>
    </r>
  </si>
  <si>
    <t xml:space="preserve">구치소까지 저년의 꼬리가있었군</t>
  </si>
  <si>
    <r>
      <rPr>
        <sz val="11"/>
        <color rgb="FF000000"/>
        <rFont val="Noto Sans CJK KR"/>
        <family val="2"/>
      </rPr>
      <t xml:space="preserve">한화는 야구말고는 다 잘해</t>
    </r>
    <r>
      <rPr>
        <sz val="11"/>
        <color rgb="FF000000"/>
        <rFont val="Calibri"/>
        <family val="0"/>
        <charset val="1"/>
      </rPr>
      <t xml:space="preserve">....</t>
    </r>
  </si>
  <si>
    <t xml:space="preserve">이게다 닭그네 때문임</t>
  </si>
  <si>
    <t xml:space="preserve">실명제가아니라 정보공개제로 해야할듯 생각없이 글 싸지르는 사람들 정말 보기싫다</t>
  </si>
  <si>
    <t xml:space="preserve">앞범버 보조범퍼에 커팅날 해머드릴 장착하고 밀어버리길</t>
  </si>
  <si>
    <r>
      <rPr>
        <sz val="11"/>
        <color rgb="FF000000"/>
        <rFont val="Noto Sans CJK KR"/>
        <family val="2"/>
      </rPr>
      <t xml:space="preserve">라디오스타 게스트 </t>
    </r>
    <r>
      <rPr>
        <sz val="11"/>
        <color rgb="FF000000"/>
        <rFont val="Calibri"/>
        <family val="0"/>
        <charset val="1"/>
      </rPr>
      <t xml:space="preserve">3</t>
    </r>
    <r>
      <rPr>
        <sz val="11"/>
        <color rgb="FF000000"/>
        <rFont val="Noto Sans CJK KR"/>
        <family val="2"/>
      </rPr>
      <t xml:space="preserve">대마왕</t>
    </r>
    <r>
      <rPr>
        <sz val="11"/>
        <color rgb="FF000000"/>
        <rFont val="Calibri"/>
        <family val="0"/>
        <charset val="1"/>
      </rPr>
      <t xml:space="preserve">: </t>
    </r>
    <r>
      <rPr>
        <sz val="11"/>
        <color rgb="FF000000"/>
        <rFont val="Noto Sans CJK KR"/>
        <family val="2"/>
      </rPr>
      <t xml:space="preserve">고영욱</t>
    </r>
    <r>
      <rPr>
        <sz val="11"/>
        <color rgb="FF000000"/>
        <rFont val="Calibri"/>
        <family val="0"/>
        <charset val="1"/>
      </rPr>
      <t xml:space="preserve">, </t>
    </r>
    <r>
      <rPr>
        <sz val="11"/>
        <color rgb="FF000000"/>
        <rFont val="Noto Sans CJK KR"/>
        <family val="2"/>
      </rPr>
      <t xml:space="preserve">강인</t>
    </r>
    <r>
      <rPr>
        <sz val="11"/>
        <color rgb="FF000000"/>
        <rFont val="Calibri"/>
        <family val="0"/>
        <charset val="1"/>
      </rPr>
      <t xml:space="preserve">, </t>
    </r>
    <r>
      <rPr>
        <sz val="11"/>
        <color rgb="FF000000"/>
        <rFont val="Noto Sans CJK KR"/>
        <family val="2"/>
      </rPr>
      <t xml:space="preserve">조형기</t>
    </r>
  </si>
  <si>
    <t xml:space="preserve">응 반기문은 아니야</t>
  </si>
  <si>
    <r>
      <rPr>
        <sz val="11"/>
        <color rgb="FF000000"/>
        <rFont val="Noto Sans CJK KR"/>
        <family val="2"/>
      </rPr>
      <t xml:space="preserve">구치소는 불도 안나냐</t>
    </r>
    <r>
      <rPr>
        <sz val="11"/>
        <color rgb="FF000000"/>
        <rFont val="Calibri"/>
        <family val="0"/>
        <charset val="1"/>
      </rPr>
      <t xml:space="preserve">?</t>
    </r>
  </si>
  <si>
    <t xml:space="preserve">이젠 구질구질하다</t>
  </si>
  <si>
    <t xml:space="preserve">당연한 추방을 두둔하는건 뭐야 한국인들은 원래 법을 무시하니까 미국에서도 불법체류하냐 당연히 추방해야지</t>
  </si>
  <si>
    <r>
      <rPr>
        <sz val="11"/>
        <color rgb="FF000000"/>
        <rFont val="Noto Sans CJK KR"/>
        <family val="2"/>
      </rPr>
      <t xml:space="preserve">세월호때처럼 뭔가를 또다시 대형참사로 묻으려 했나</t>
    </r>
    <r>
      <rPr>
        <sz val="11"/>
        <color rgb="FF000000"/>
        <rFont val="Calibri"/>
        <family val="0"/>
        <charset val="1"/>
      </rPr>
      <t xml:space="preserve">?...</t>
    </r>
    <r>
      <rPr>
        <sz val="11"/>
        <color rgb="FF000000"/>
        <rFont val="Noto Sans CJK KR"/>
        <family val="2"/>
      </rPr>
      <t xml:space="preserve">세월호 데쟈뷰</t>
    </r>
    <r>
      <rPr>
        <sz val="11"/>
        <color rgb="FF000000"/>
        <rFont val="Calibri"/>
        <family val="0"/>
        <charset val="1"/>
      </rPr>
      <t xml:space="preserve">!</t>
    </r>
  </si>
  <si>
    <r>
      <rPr>
        <sz val="11"/>
        <color rgb="FF000000"/>
        <rFont val="Noto Sans CJK KR"/>
        <family val="2"/>
      </rPr>
      <t xml:space="preserve">임지봉교수님 술드시다가 종업원 경찰관 폭행했다면서요</t>
    </r>
    <r>
      <rPr>
        <sz val="11"/>
        <color rgb="FF000000"/>
        <rFont val="Calibri"/>
        <family val="0"/>
        <charset val="1"/>
      </rPr>
      <t xml:space="preserve">?^^</t>
    </r>
  </si>
  <si>
    <t xml:space="preserve">반기문밀어주려고 시간끄는거같은데 웃기지마 안뽑아</t>
  </si>
  <si>
    <r>
      <rPr>
        <sz val="11"/>
        <color rgb="FF000000"/>
        <rFont val="Noto Sans CJK KR"/>
        <family val="2"/>
      </rPr>
      <t xml:space="preserve">야들아 신입 받아라</t>
    </r>
    <r>
      <rPr>
        <sz val="11"/>
        <color rgb="FF000000"/>
        <rFont val="Calibri"/>
        <family val="0"/>
        <charset val="1"/>
      </rPr>
      <t xml:space="preserve">~ </t>
    </r>
    <r>
      <rPr>
        <sz val="11"/>
        <color rgb="FF000000"/>
        <rFont val="Noto Sans CJK KR"/>
        <family val="2"/>
      </rPr>
      <t xml:space="preserve">이재용 우병우 박근혜 </t>
    </r>
    <r>
      <rPr>
        <sz val="11"/>
        <color rgb="FF000000"/>
        <rFont val="Calibri"/>
        <family val="0"/>
        <charset val="1"/>
      </rPr>
      <t xml:space="preserve">^^</t>
    </r>
  </si>
  <si>
    <r>
      <rPr>
        <sz val="11"/>
        <color rgb="FF000000"/>
        <rFont val="Noto Sans CJK KR"/>
        <family val="2"/>
      </rPr>
      <t xml:space="preserve">친박 수준이 세계에 치욕스런 기록을 남긴 국격함몰자 창중이다</t>
    </r>
    <r>
      <rPr>
        <sz val="11"/>
        <color rgb="FF000000"/>
        <rFont val="Calibri"/>
        <family val="0"/>
        <charset val="1"/>
      </rPr>
      <t xml:space="preserve">!!!</t>
    </r>
  </si>
  <si>
    <r>
      <rPr>
        <sz val="11"/>
        <color rgb="FF000000"/>
        <rFont val="Calibri"/>
        <family val="0"/>
        <charset val="1"/>
      </rPr>
      <t xml:space="preserve">KT&amp;G </t>
    </r>
    <r>
      <rPr>
        <sz val="11"/>
        <color rgb="FF000000"/>
        <rFont val="Noto Sans CJK KR"/>
        <family val="2"/>
      </rPr>
      <t xml:space="preserve">조땠다 폐암 구강암 후두암으로 담배피다 죽은 사람들 손해배상 해야지 이제</t>
    </r>
  </si>
  <si>
    <t xml:space="preserve">희망고문도 이런 고문이 없네</t>
  </si>
  <si>
    <t xml:space="preserve">남녀평등에 시초 국방의의무부터 하고 말하자</t>
  </si>
  <si>
    <t xml:space="preserve">소음땜에 현실성 없음</t>
  </si>
  <si>
    <r>
      <rPr>
        <sz val="11"/>
        <color rgb="FF000000"/>
        <rFont val="Noto Sans CJK KR"/>
        <family val="2"/>
      </rPr>
      <t xml:space="preserve">그나저나 바꾸네는 언제 끌어내려요</t>
    </r>
    <r>
      <rPr>
        <sz val="11"/>
        <color rgb="FF000000"/>
        <rFont val="Calibri"/>
        <family val="0"/>
        <charset val="1"/>
      </rPr>
      <t xml:space="preserve">???????</t>
    </r>
  </si>
  <si>
    <r>
      <rPr>
        <sz val="11"/>
        <color rgb="FF000000"/>
        <rFont val="Noto Sans CJK KR"/>
        <family val="2"/>
      </rPr>
      <t xml:space="preserve">전경련 아직도 이나라에 상존하고 있어</t>
    </r>
    <r>
      <rPr>
        <sz val="11"/>
        <color rgb="FF000000"/>
        <rFont val="Calibri"/>
        <family val="0"/>
        <charset val="1"/>
      </rPr>
      <t xml:space="preserve">?</t>
    </r>
    <r>
      <rPr>
        <sz val="11"/>
        <color rgb="FF000000"/>
        <rFont val="Noto Sans CJK KR"/>
        <family val="2"/>
      </rPr>
      <t xml:space="preserve">거기서 돈을 많이 풀었나</t>
    </r>
    <r>
      <rPr>
        <sz val="11"/>
        <color rgb="FF000000"/>
        <rFont val="Calibri"/>
        <family val="0"/>
        <charset val="1"/>
      </rPr>
      <t xml:space="preserve">? </t>
    </r>
    <r>
      <rPr>
        <sz val="11"/>
        <color rgb="FF000000"/>
        <rFont val="Noto Sans CJK KR"/>
        <family val="2"/>
      </rPr>
      <t xml:space="preserve">푼돈에 자신우 영혼도 지부모도 파는 쓰</t>
    </r>
    <r>
      <rPr>
        <sz val="11"/>
        <color rgb="FF000000"/>
        <rFont val="Calibri"/>
        <family val="0"/>
        <charset val="1"/>
      </rPr>
      <t xml:space="preserve">.</t>
    </r>
    <r>
      <rPr>
        <sz val="11"/>
        <color rgb="FF000000"/>
        <rFont val="Noto Sans CJK KR"/>
        <family val="2"/>
      </rPr>
      <t xml:space="preserve">레</t>
    </r>
    <r>
      <rPr>
        <sz val="11"/>
        <color rgb="FF000000"/>
        <rFont val="Calibri"/>
        <family val="0"/>
        <charset val="1"/>
      </rPr>
      <t xml:space="preserve">.</t>
    </r>
    <r>
      <rPr>
        <sz val="11"/>
        <color rgb="FF000000"/>
        <rFont val="Noto Sans CJK KR"/>
        <family val="2"/>
      </rPr>
      <t xml:space="preserve">기</t>
    </r>
    <r>
      <rPr>
        <sz val="11"/>
        <color rgb="FF000000"/>
        <rFont val="Calibri"/>
        <family val="0"/>
        <charset val="1"/>
      </rPr>
      <t xml:space="preserve">. </t>
    </r>
    <r>
      <rPr>
        <sz val="11"/>
        <color rgb="FF000000"/>
        <rFont val="Noto Sans CJK KR"/>
        <family val="2"/>
      </rPr>
      <t xml:space="preserve">인생들 많이 풀었네</t>
    </r>
    <r>
      <rPr>
        <sz val="11"/>
        <color rgb="FF000000"/>
        <rFont val="Calibri"/>
        <family val="0"/>
        <charset val="1"/>
      </rPr>
      <t xml:space="preserve">.</t>
    </r>
  </si>
  <si>
    <r>
      <rPr>
        <sz val="11"/>
        <color rgb="FF000000"/>
        <rFont val="Noto Sans CJK KR"/>
        <family val="2"/>
      </rPr>
      <t xml:space="preserve">머리 끄뎅이 잡아 방에 처넣고 대갈 좃놔 공격 해주고 싶네 왜 그래</t>
    </r>
    <r>
      <rPr>
        <sz val="11"/>
        <color rgb="FF000000"/>
        <rFont val="Calibri"/>
        <family val="0"/>
        <charset val="1"/>
      </rPr>
      <t xml:space="preserve">? </t>
    </r>
    <r>
      <rPr>
        <sz val="11"/>
        <color rgb="FF000000"/>
        <rFont val="Noto Sans CJK KR"/>
        <family val="2"/>
      </rPr>
      <t xml:space="preserve">쯔위가 멀 잘못 했냐</t>
    </r>
    <r>
      <rPr>
        <sz val="11"/>
        <color rgb="FF000000"/>
        <rFont val="Calibri"/>
        <family val="0"/>
        <charset val="1"/>
      </rPr>
      <t xml:space="preserve">?</t>
    </r>
  </si>
  <si>
    <r>
      <rPr>
        <sz val="11"/>
        <color rgb="FF000000"/>
        <rFont val="Noto Sans CJK KR"/>
        <family val="2"/>
      </rPr>
      <t xml:space="preserve">쪽바리기업 아닌가</t>
    </r>
    <r>
      <rPr>
        <sz val="11"/>
        <color rgb="FF000000"/>
        <rFont val="Calibri"/>
        <family val="0"/>
        <charset val="1"/>
      </rPr>
      <t xml:space="preserve">????????????</t>
    </r>
  </si>
  <si>
    <t xml:space="preserve">엄마라는 이름에 먹칠하지 말아라 정신 나간 아지매들아</t>
  </si>
  <si>
    <r>
      <rPr>
        <sz val="11"/>
        <color rgb="FF000000"/>
        <rFont val="Noto Sans CJK KR"/>
        <family val="2"/>
      </rPr>
      <t xml:space="preserve">뭐 시발 뭐 이런게 참</t>
    </r>
    <r>
      <rPr>
        <sz val="11"/>
        <color rgb="FF000000"/>
        <rFont val="Calibri"/>
        <family val="0"/>
        <charset val="1"/>
      </rPr>
      <t xml:space="preserve">...</t>
    </r>
    <r>
      <rPr>
        <sz val="11"/>
        <color rgb="FF000000"/>
        <rFont val="Noto Sans CJK KR"/>
        <family val="2"/>
      </rPr>
      <t xml:space="preserve">욕도 아깝다</t>
    </r>
    <r>
      <rPr>
        <sz val="11"/>
        <color rgb="FF000000"/>
        <rFont val="Calibri"/>
        <family val="0"/>
        <charset val="1"/>
      </rPr>
      <t xml:space="preserve">..</t>
    </r>
    <r>
      <rPr>
        <sz val="11"/>
        <color rgb="FF000000"/>
        <rFont val="Noto Sans CJK KR"/>
        <family val="2"/>
      </rPr>
      <t xml:space="preserve">아오 시발</t>
    </r>
  </si>
  <si>
    <r>
      <rPr>
        <sz val="11"/>
        <color rgb="FF000000"/>
        <rFont val="Noto Sans CJK KR"/>
        <family val="2"/>
      </rPr>
      <t xml:space="preserve">왜 이런데 국민혈세를 막쓰나 모르겠다</t>
    </r>
    <r>
      <rPr>
        <sz val="11"/>
        <color rgb="FF000000"/>
        <rFont val="Calibri"/>
        <family val="0"/>
        <charset val="1"/>
      </rPr>
      <t xml:space="preserve">. </t>
    </r>
    <r>
      <rPr>
        <sz val="11"/>
        <color rgb="FF000000"/>
        <rFont val="Noto Sans CJK KR"/>
        <family val="2"/>
      </rPr>
      <t xml:space="preserve">그렇게 국민들이 국정교과서 하지 말라고 말해도 국민 주권 여론이 우습냐</t>
    </r>
    <r>
      <rPr>
        <sz val="11"/>
        <color rgb="FF000000"/>
        <rFont val="Calibri"/>
        <family val="0"/>
        <charset val="1"/>
      </rPr>
      <t xml:space="preserve">? </t>
    </r>
    <r>
      <rPr>
        <sz val="11"/>
        <color rgb="FF000000"/>
        <rFont val="Noto Sans CJK KR"/>
        <family val="2"/>
      </rPr>
      <t xml:space="preserve">지금이라도 그만둬라</t>
    </r>
  </si>
  <si>
    <r>
      <rPr>
        <sz val="11"/>
        <color rgb="FF000000"/>
        <rFont val="Noto Sans CJK KR"/>
        <family val="2"/>
      </rPr>
      <t xml:space="preserve">짱개 나라에서 놀아라</t>
    </r>
    <r>
      <rPr>
        <sz val="11"/>
        <color rgb="FF000000"/>
        <rFont val="Calibri"/>
        <family val="0"/>
        <charset val="1"/>
      </rPr>
      <t xml:space="preserve">..</t>
    </r>
  </si>
  <si>
    <r>
      <rPr>
        <sz val="11"/>
        <color rgb="FF000000"/>
        <rFont val="Noto Sans CJK KR"/>
        <family val="2"/>
      </rPr>
      <t xml:space="preserve">저는 정부가 지원을 하면서까지 비판해달라고 부탁하고</t>
    </r>
    <r>
      <rPr>
        <sz val="11"/>
        <color rgb="FF000000"/>
        <rFont val="Calibri"/>
        <family val="0"/>
        <charset val="1"/>
      </rPr>
      <t xml:space="preserve">, </t>
    </r>
    <r>
      <rPr>
        <sz val="11"/>
        <color rgb="FF000000"/>
        <rFont val="Noto Sans CJK KR"/>
        <family val="2"/>
      </rPr>
      <t xml:space="preserve">그 비판을 기꺼이 받아들여서 더 나은 사회로 만드는 것이 민주사회의 요체라고 생각한다</t>
    </r>
    <r>
      <rPr>
        <sz val="11"/>
        <color rgb="FF000000"/>
        <rFont val="Calibri"/>
        <family val="0"/>
        <charset val="1"/>
      </rPr>
      <t xml:space="preserve">....... </t>
    </r>
    <r>
      <rPr>
        <sz val="11"/>
        <color rgb="FF000000"/>
        <rFont val="Noto Sans CJK KR"/>
        <family val="2"/>
      </rPr>
      <t xml:space="preserve">애 정신세계가 좀 이상하다</t>
    </r>
    <r>
      <rPr>
        <sz val="11"/>
        <color rgb="FF000000"/>
        <rFont val="Calibri"/>
        <family val="0"/>
        <charset val="1"/>
      </rPr>
      <t xml:space="preserve">.</t>
    </r>
  </si>
  <si>
    <t xml:space="preserve">ㄱㄱㄱㅋㅋ이제 긴장도도 떨어질듯</t>
  </si>
  <si>
    <t xml:space="preserve">배터리 용량 크다고 자랑질 하더니만 더 큰 폭탄을 만든 꼴이네</t>
  </si>
  <si>
    <r>
      <rPr>
        <sz val="11"/>
        <color rgb="FF000000"/>
        <rFont val="Noto Sans CJK KR"/>
        <family val="2"/>
      </rPr>
      <t xml:space="preserve">차 살돈도 없으니</t>
    </r>
    <r>
      <rPr>
        <sz val="11"/>
        <color rgb="FF000000"/>
        <rFont val="Calibri"/>
        <family val="0"/>
        <charset val="1"/>
      </rPr>
      <t xml:space="preserve">.. </t>
    </r>
    <r>
      <rPr>
        <sz val="11"/>
        <color rgb="FF000000"/>
        <rFont val="Noto Sans CJK KR"/>
        <family val="2"/>
      </rPr>
      <t xml:space="preserve">참 댓글수준 볼만하다ㅋㅋ</t>
    </r>
  </si>
  <si>
    <r>
      <rPr>
        <sz val="11"/>
        <color rgb="FF000000"/>
        <rFont val="Noto Sans CJK KR"/>
        <family val="2"/>
      </rPr>
      <t xml:space="preserve">믿을 사람이 없어서 딱 봐도 나라 들쑤셔놓기만할 애를</t>
    </r>
    <r>
      <rPr>
        <sz val="11"/>
        <color rgb="FF000000"/>
        <rFont val="Calibri"/>
        <family val="0"/>
        <charset val="1"/>
      </rPr>
      <t xml:space="preserve">... </t>
    </r>
    <r>
      <rPr>
        <sz val="11"/>
        <color rgb="FF000000"/>
        <rFont val="Noto Sans CJK KR"/>
        <family val="2"/>
      </rPr>
      <t xml:space="preserve">힐러리라는 모범답안을 두고</t>
    </r>
    <r>
      <rPr>
        <sz val="11"/>
        <color rgb="FF000000"/>
        <rFont val="Calibri"/>
        <family val="0"/>
        <charset val="1"/>
      </rPr>
      <t xml:space="preserve">..</t>
    </r>
    <r>
      <rPr>
        <sz val="11"/>
        <color rgb="FF000000"/>
        <rFont val="Noto Sans CJK KR"/>
        <family val="2"/>
      </rPr>
      <t xml:space="preserve">어휴</t>
    </r>
  </si>
  <si>
    <t xml:space="preserve">이래도 국정 교과서 만들자고 개난리를 치는 벽그네 언니가 생각난다</t>
  </si>
  <si>
    <t xml:space="preserve">선수때 줏또 못하던 놈이 저러네</t>
  </si>
  <si>
    <t xml:space="preserve">지능이 모자라서 섹스 먼저 하지</t>
  </si>
  <si>
    <r>
      <rPr>
        <sz val="11"/>
        <color rgb="FF000000"/>
        <rFont val="Noto Sans CJK KR"/>
        <family val="2"/>
      </rPr>
      <t xml:space="preserve">한국엔 경상도 클랜이 정치권</t>
    </r>
    <r>
      <rPr>
        <sz val="11"/>
        <color rgb="FF000000"/>
        <rFont val="Calibri"/>
        <family val="0"/>
        <charset val="1"/>
      </rPr>
      <t xml:space="preserve">, </t>
    </r>
    <r>
      <rPr>
        <sz val="11"/>
        <color rgb="FF000000"/>
        <rFont val="Noto Sans CJK KR"/>
        <family val="2"/>
      </rPr>
      <t xml:space="preserve">기업</t>
    </r>
    <r>
      <rPr>
        <sz val="11"/>
        <color rgb="FF000000"/>
        <rFont val="Calibri"/>
        <family val="0"/>
        <charset val="1"/>
      </rPr>
      <t xml:space="preserve">, </t>
    </r>
    <r>
      <rPr>
        <sz val="11"/>
        <color rgb="FF000000"/>
        <rFont val="Noto Sans CJK KR"/>
        <family val="2"/>
      </rPr>
      <t xml:space="preserve">공무원 다 장악했지</t>
    </r>
  </si>
  <si>
    <r>
      <rPr>
        <sz val="11"/>
        <color rgb="FF000000"/>
        <rFont val="Noto Sans CJK KR"/>
        <family val="2"/>
      </rPr>
      <t xml:space="preserve">장난나랑지금하냐</t>
    </r>
    <r>
      <rPr>
        <sz val="11"/>
        <color rgb="FF000000"/>
        <rFont val="Calibri"/>
        <family val="0"/>
        <charset val="1"/>
      </rPr>
      <t xml:space="preserve">?</t>
    </r>
  </si>
  <si>
    <r>
      <rPr>
        <sz val="11"/>
        <color rgb="FF000000"/>
        <rFont val="Noto Sans CJK KR"/>
        <family val="2"/>
      </rPr>
      <t xml:space="preserve">근데 이거 말고는 없어</t>
    </r>
    <r>
      <rPr>
        <sz val="11"/>
        <color rgb="FF000000"/>
        <rFont val="Calibri"/>
        <family val="0"/>
        <charset val="1"/>
      </rPr>
      <t xml:space="preserve">? </t>
    </r>
    <r>
      <rPr>
        <sz val="11"/>
        <color rgb="FF000000"/>
        <rFont val="Noto Sans CJK KR"/>
        <family val="2"/>
      </rPr>
      <t xml:space="preserve">이게 다야</t>
    </r>
    <r>
      <rPr>
        <sz val="11"/>
        <color rgb="FF000000"/>
        <rFont val="Calibri"/>
        <family val="0"/>
        <charset val="1"/>
      </rPr>
      <t xml:space="preserve">??</t>
    </r>
  </si>
  <si>
    <r>
      <rPr>
        <sz val="11"/>
        <color rgb="FF000000"/>
        <rFont val="Noto Sans CJK KR"/>
        <family val="2"/>
      </rPr>
      <t xml:space="preserve">배째라고할땐 언제고 이제 못버티겠나보군</t>
    </r>
    <r>
      <rPr>
        <sz val="11"/>
        <color rgb="FF000000"/>
        <rFont val="Calibri"/>
        <family val="0"/>
        <charset val="1"/>
      </rPr>
      <t xml:space="preserve">. </t>
    </r>
    <r>
      <rPr>
        <sz val="11"/>
        <color rgb="FF000000"/>
        <rFont val="Noto Sans CJK KR"/>
        <family val="2"/>
      </rPr>
      <t xml:space="preserve">이미 신용은 다 떨어졌는데</t>
    </r>
  </si>
  <si>
    <t xml:space="preserve">시위하고 대통령 탄핵하는데 어수선해서 오겠냐</t>
  </si>
  <si>
    <t xml:space="preserve">ㅋㅋㅋㅋ 어찌 예상 답안지서 한치도 안벗어나냐</t>
  </si>
  <si>
    <t xml:space="preserve">그놈의 일본 출신 이번에도 용병 농사에 실패하면 다시는 일본 출신 용병은 거들떠보지도 마라</t>
  </si>
  <si>
    <t xml:space="preserve">제작진 김종국한테 안맞는걸 다행이라생각해라</t>
  </si>
  <si>
    <t xml:space="preserve">아니 베터리 무상교체 프로그램 실행중이라면서 내거는 정상이라고 그냥 빠꾸시키던데 뭐냐 ㅡㅡ</t>
  </si>
  <si>
    <r>
      <rPr>
        <sz val="11"/>
        <color rgb="FF000000"/>
        <rFont val="Noto Sans CJK KR"/>
        <family val="2"/>
      </rPr>
      <t xml:space="preserve">집사서 혼자 살면되잖아 왜 저러지</t>
    </r>
    <r>
      <rPr>
        <sz val="11"/>
        <color rgb="FF000000"/>
        <rFont val="Calibri"/>
        <family val="0"/>
        <charset val="1"/>
      </rPr>
      <t xml:space="preserve">?</t>
    </r>
  </si>
  <si>
    <t xml:space="preserve">애비는 건달에 아들들은 양아치에 ㅋㅋㅋㅋ</t>
  </si>
  <si>
    <t xml:space="preserve">짭이나 찍어대는 중국기업 따위가 감히 ㅋㅋㅋㅋ</t>
  </si>
  <si>
    <t xml:space="preserve">ㅇㅇ 깝치지 말고 군대나 가</t>
  </si>
  <si>
    <r>
      <rPr>
        <sz val="11"/>
        <color rgb="FF000000"/>
        <rFont val="Noto Sans CJK KR"/>
        <family val="2"/>
      </rPr>
      <t xml:space="preserve">그러고보면 예수는 진짜 대단한 사람이지</t>
    </r>
    <r>
      <rPr>
        <sz val="11"/>
        <color rgb="FF000000"/>
        <rFont val="Calibri"/>
        <family val="0"/>
        <charset val="1"/>
      </rPr>
      <t xml:space="preserve">... </t>
    </r>
    <r>
      <rPr>
        <sz val="11"/>
        <color rgb="FF000000"/>
        <rFont val="Noto Sans CJK KR"/>
        <family val="2"/>
      </rPr>
      <t xml:space="preserve">말빨로 전세계에 개뻥을 전파시켰으니</t>
    </r>
    <r>
      <rPr>
        <sz val="11"/>
        <color rgb="FF000000"/>
        <rFont val="Calibri"/>
        <family val="0"/>
        <charset val="1"/>
      </rPr>
      <t xml:space="preserve">...</t>
    </r>
    <r>
      <rPr>
        <sz val="11"/>
        <color rgb="FF000000"/>
        <rFont val="Noto Sans CJK KR"/>
        <family val="2"/>
      </rPr>
      <t xml:space="preserve">ㄷㄷ 성공한 북쪽김씨가문 버전이라고 봐야겠네</t>
    </r>
  </si>
  <si>
    <r>
      <rPr>
        <sz val="11"/>
        <color rgb="FF000000"/>
        <rFont val="Noto Sans CJK KR"/>
        <family val="2"/>
      </rPr>
      <t xml:space="preserve">또 어떤 부역자 새끠가 저 돈을 다 처먹을까</t>
    </r>
    <r>
      <rPr>
        <sz val="11"/>
        <color rgb="FF000000"/>
        <rFont val="Calibri"/>
        <family val="0"/>
        <charset val="1"/>
      </rPr>
      <t xml:space="preserve">?</t>
    </r>
  </si>
  <si>
    <r>
      <rPr>
        <sz val="11"/>
        <color rgb="FF000000"/>
        <rFont val="Noto Sans CJK KR"/>
        <family val="2"/>
      </rPr>
      <t xml:space="preserve">낙태이력제 같은거 도입해야지 원</t>
    </r>
    <r>
      <rPr>
        <sz val="11"/>
        <color rgb="FF000000"/>
        <rFont val="Calibri"/>
        <family val="0"/>
        <charset val="1"/>
      </rPr>
      <t xml:space="preserve">...</t>
    </r>
  </si>
  <si>
    <r>
      <rPr>
        <sz val="11"/>
        <color rgb="FF000000"/>
        <rFont val="Noto Sans CJK KR"/>
        <family val="2"/>
      </rPr>
      <t xml:space="preserve">왜교부는 나라와 국민을 팔아버릴 속셈이냐</t>
    </r>
    <r>
      <rPr>
        <sz val="11"/>
        <color rgb="FF000000"/>
        <rFont val="Calibri"/>
        <family val="0"/>
        <charset val="1"/>
      </rPr>
      <t xml:space="preserve">...</t>
    </r>
  </si>
  <si>
    <r>
      <rPr>
        <sz val="11"/>
        <color rgb="FF000000"/>
        <rFont val="Noto Sans CJK KR"/>
        <family val="2"/>
      </rPr>
      <t xml:space="preserve">아직도 갤레기사는 </t>
    </r>
    <r>
      <rPr>
        <sz val="11"/>
        <color rgb="FF000000"/>
        <rFont val="Calibri"/>
        <family val="0"/>
        <charset val="1"/>
      </rPr>
      <t xml:space="preserve">OOO</t>
    </r>
    <r>
      <rPr>
        <sz val="11"/>
        <color rgb="FF000000"/>
        <rFont val="Noto Sans CJK KR"/>
        <family val="2"/>
      </rPr>
      <t xml:space="preserve">이있나</t>
    </r>
  </si>
  <si>
    <t xml:space="preserve">걍 나대지 말고 혹시 전화 오면 얌전히 받어 ㅉ</t>
  </si>
  <si>
    <r>
      <rPr>
        <sz val="11"/>
        <color rgb="FF000000"/>
        <rFont val="Noto Sans CJK KR"/>
        <family val="2"/>
      </rPr>
      <t xml:space="preserve">지금 쪽빠리 걱정 할때냐 </t>
    </r>
    <r>
      <rPr>
        <sz val="11"/>
        <color rgb="FF000000"/>
        <rFont val="Calibri"/>
        <family val="0"/>
        <charset val="1"/>
      </rPr>
      <t xml:space="preserve">????!</t>
    </r>
  </si>
  <si>
    <r>
      <rPr>
        <sz val="11"/>
        <color rgb="FF000000"/>
        <rFont val="Noto Sans CJK KR"/>
        <family val="2"/>
      </rPr>
      <t xml:space="preserve">소프트웨어 교육하면 </t>
    </r>
    <r>
      <rPr>
        <sz val="11"/>
        <color rgb="FF000000"/>
        <rFont val="Calibri"/>
        <family val="0"/>
        <charset val="1"/>
      </rPr>
      <t xml:space="preserve">4</t>
    </r>
    <r>
      <rPr>
        <sz val="11"/>
        <color rgb="FF000000"/>
        <rFont val="Noto Sans CJK KR"/>
        <family val="2"/>
      </rPr>
      <t xml:space="preserve">차산업혁명이 될거라는 생각이 넌센스</t>
    </r>
    <r>
      <rPr>
        <sz val="11"/>
        <color rgb="FF000000"/>
        <rFont val="Calibri"/>
        <family val="0"/>
        <charset val="1"/>
      </rPr>
      <t xml:space="preserve">..</t>
    </r>
  </si>
  <si>
    <r>
      <rPr>
        <sz val="11"/>
        <color rgb="FF000000"/>
        <rFont val="Noto Sans CJK KR"/>
        <family val="2"/>
      </rPr>
      <t xml:space="preserve">기자님 느그집 통신사 하고 뭔 관계 있는교</t>
    </r>
    <r>
      <rPr>
        <sz val="11"/>
        <color rgb="FF000000"/>
        <rFont val="Calibri"/>
        <family val="0"/>
        <charset val="1"/>
      </rPr>
      <t xml:space="preserve">? </t>
    </r>
    <r>
      <rPr>
        <sz val="11"/>
        <color rgb="FF000000"/>
        <rFont val="Noto Sans CJK KR"/>
        <family val="2"/>
      </rPr>
      <t xml:space="preserve">고마좀 빨아라</t>
    </r>
  </si>
  <si>
    <r>
      <rPr>
        <sz val="11"/>
        <color rgb="FF000000"/>
        <rFont val="Noto Sans CJK KR"/>
        <family val="2"/>
      </rPr>
      <t xml:space="preserve">우리는 오송역 서야되서 저 시간 안나와여</t>
    </r>
    <r>
      <rPr>
        <sz val="11"/>
        <color rgb="FF000000"/>
        <rFont val="Calibri"/>
        <family val="0"/>
        <charset val="1"/>
      </rPr>
      <t xml:space="preserve">^^</t>
    </r>
  </si>
  <si>
    <r>
      <rPr>
        <sz val="11"/>
        <color rgb="FF000000"/>
        <rFont val="Noto Sans CJK KR"/>
        <family val="2"/>
      </rPr>
      <t xml:space="preserve">순실이년 밑이나 빨아라</t>
    </r>
    <r>
      <rPr>
        <sz val="11"/>
        <color rgb="FF000000"/>
        <rFont val="Calibri"/>
        <family val="0"/>
        <charset val="1"/>
      </rPr>
      <t xml:space="preserve">...</t>
    </r>
    <r>
      <rPr>
        <sz val="11"/>
        <color rgb="FF000000"/>
        <rFont val="Noto Sans CJK KR"/>
        <family val="2"/>
      </rPr>
      <t xml:space="preserve">새캬</t>
    </r>
  </si>
  <si>
    <t xml:space="preserve">주한미군 비자 거부시키자</t>
  </si>
  <si>
    <r>
      <rPr>
        <sz val="11"/>
        <color rgb="FF000000"/>
        <rFont val="Noto Sans CJK KR"/>
        <family val="2"/>
      </rPr>
      <t xml:space="preserve">헌재는 침몰하는 나라를 구한다는 비상한 신념과 의지로 박근혜 탄핵 인용하시길</t>
    </r>
    <r>
      <rPr>
        <sz val="11"/>
        <color rgb="FF000000"/>
        <rFont val="Calibri"/>
        <family val="0"/>
        <charset val="1"/>
      </rPr>
      <t xml:space="preserve">~</t>
    </r>
  </si>
  <si>
    <t xml:space="preserve">그나마 명절 기분 마저도 조저주시네요 육시럴</t>
  </si>
  <si>
    <r>
      <rPr>
        <sz val="11"/>
        <color rgb="FF000000"/>
        <rFont val="Noto Sans CJK KR"/>
        <family val="2"/>
      </rPr>
      <t xml:space="preserve">하야는 곧죽어도 안할거고 야당새퀴들도 탄핵 안할거고 참 좟 같은나라다</t>
    </r>
    <r>
      <rPr>
        <sz val="11"/>
        <color rgb="FF000000"/>
        <rFont val="Calibri"/>
        <family val="0"/>
        <charset val="1"/>
      </rPr>
      <t xml:space="preserve">.</t>
    </r>
  </si>
  <si>
    <t xml:space="preserve">너무 밑구망을돌려서 불고기가 축쳐져있을듯</t>
  </si>
  <si>
    <r>
      <rPr>
        <sz val="11"/>
        <color rgb="FF000000"/>
        <rFont val="Noto Sans CJK KR"/>
        <family val="2"/>
      </rPr>
      <t xml:space="preserve">대통령 끌어내리느라 밤잠 안 자고 촛불밝히면서 문화국민 민주국민</t>
    </r>
    <r>
      <rPr>
        <sz val="11"/>
        <color rgb="FF000000"/>
        <rFont val="Calibri"/>
        <family val="0"/>
        <charset val="1"/>
      </rPr>
      <t xml:space="preserve">,</t>
    </r>
    <r>
      <rPr>
        <sz val="11"/>
        <color rgb="FF000000"/>
        <rFont val="Noto Sans CJK KR"/>
        <family val="2"/>
      </rPr>
      <t xml:space="preserve">하더니 니들 수준이 그렇지뭐</t>
    </r>
    <r>
      <rPr>
        <sz val="11"/>
        <color rgb="FF000000"/>
        <rFont val="Calibri"/>
        <family val="0"/>
        <charset val="1"/>
      </rPr>
      <t xml:space="preserve">~</t>
    </r>
  </si>
  <si>
    <r>
      <rPr>
        <sz val="11"/>
        <color rgb="FF000000"/>
        <rFont val="Noto Sans CJK KR"/>
        <family val="2"/>
      </rPr>
      <t xml:space="preserve">거참 미세먼지 ㅈ같구만</t>
    </r>
    <r>
      <rPr>
        <sz val="11"/>
        <color rgb="FF000000"/>
        <rFont val="Calibri"/>
        <family val="0"/>
        <charset val="1"/>
      </rPr>
      <t xml:space="preserve">!?</t>
    </r>
  </si>
  <si>
    <r>
      <rPr>
        <sz val="11"/>
        <color rgb="FF000000"/>
        <rFont val="Noto Sans CJK KR"/>
        <family val="2"/>
      </rPr>
      <t xml:space="preserve">좋은글에 미친여자사진은 좀</t>
    </r>
    <r>
      <rPr>
        <sz val="11"/>
        <color rgb="FF000000"/>
        <rFont val="Calibri"/>
        <family val="0"/>
        <charset val="1"/>
      </rPr>
      <t xml:space="preserve">...</t>
    </r>
  </si>
  <si>
    <t xml:space="preserve">니들 손으로 뽑았으니 더라이 감당하는것도 니들 몫이다ㅋㅋ</t>
  </si>
  <si>
    <r>
      <rPr>
        <sz val="11"/>
        <color rgb="FF000000"/>
        <rFont val="Noto Sans CJK KR"/>
        <family val="2"/>
      </rPr>
      <t xml:space="preserve">이완영</t>
    </r>
    <r>
      <rPr>
        <sz val="11"/>
        <color rgb="FF000000"/>
        <rFont val="Calibri"/>
        <family val="0"/>
        <charset val="1"/>
      </rPr>
      <t xml:space="preserve">, </t>
    </r>
    <r>
      <rPr>
        <sz val="11"/>
        <color rgb="FF000000"/>
        <rFont val="Noto Sans CJK KR"/>
        <family val="2"/>
      </rPr>
      <t xml:space="preserve">똑똑히 기억해 두겠다</t>
    </r>
    <r>
      <rPr>
        <sz val="11"/>
        <color rgb="FF000000"/>
        <rFont val="Calibri"/>
        <family val="0"/>
        <charset val="1"/>
      </rPr>
      <t xml:space="preserve">...</t>
    </r>
  </si>
  <si>
    <r>
      <rPr>
        <sz val="11"/>
        <color rgb="FF000000"/>
        <rFont val="Noto Sans CJK KR"/>
        <family val="2"/>
      </rPr>
      <t xml:space="preserve">세상이 왜이리 삭막해 지는지</t>
    </r>
    <r>
      <rPr>
        <sz val="11"/>
        <color rgb="FF000000"/>
        <rFont val="Calibri"/>
        <family val="0"/>
        <charset val="1"/>
      </rPr>
      <t xml:space="preserve">.....</t>
    </r>
  </si>
  <si>
    <t xml:space="preserve">김연아 욕은 팬들이 먹인다</t>
  </si>
  <si>
    <r>
      <rPr>
        <sz val="11"/>
        <color rgb="FF000000"/>
        <rFont val="Noto Sans CJK KR"/>
        <family val="2"/>
      </rPr>
      <t xml:space="preserve">호남신학대</t>
    </r>
    <r>
      <rPr>
        <sz val="11"/>
        <color rgb="FF000000"/>
        <rFont val="Calibri"/>
        <family val="0"/>
        <charset val="1"/>
      </rPr>
      <t xml:space="preserve">? </t>
    </r>
    <r>
      <rPr>
        <sz val="11"/>
        <color rgb="FF000000"/>
        <rFont val="Noto Sans CJK KR"/>
        <family val="2"/>
      </rPr>
      <t xml:space="preserve">저게 무슨 신학대냐</t>
    </r>
    <r>
      <rPr>
        <sz val="11"/>
        <color rgb="FF000000"/>
        <rFont val="Calibri"/>
        <family val="0"/>
        <charset val="1"/>
      </rPr>
      <t xml:space="preserve">.</t>
    </r>
  </si>
  <si>
    <t xml:space="preserve">토쟁이들을 위한 리그</t>
  </si>
  <si>
    <t xml:space="preserve">그냥 나가 죽어</t>
  </si>
  <si>
    <r>
      <rPr>
        <sz val="11"/>
        <color rgb="FF000000"/>
        <rFont val="Noto Sans CJK KR"/>
        <family val="2"/>
      </rPr>
      <t xml:space="preserve">정신병환자를 대통령에 앉춰놨으니 그책임은 미친</t>
    </r>
    <r>
      <rPr>
        <sz val="11"/>
        <color rgb="FF000000"/>
        <rFont val="Calibri"/>
        <family val="0"/>
        <charset val="1"/>
      </rPr>
      <t xml:space="preserve">*</t>
    </r>
    <r>
      <rPr>
        <sz val="11"/>
        <color rgb="FF000000"/>
        <rFont val="Noto Sans CJK KR"/>
        <family val="2"/>
      </rPr>
      <t xml:space="preserve">을 찍은 국민들이지</t>
    </r>
  </si>
  <si>
    <r>
      <rPr>
        <sz val="11"/>
        <color rgb="FF000000"/>
        <rFont val="Noto Sans CJK KR"/>
        <family val="2"/>
      </rPr>
      <t xml:space="preserve">그래서 넌 기업에 돈 내놓으라고 강요했어</t>
    </r>
    <r>
      <rPr>
        <sz val="11"/>
        <color rgb="FF000000"/>
        <rFont val="Calibri"/>
        <family val="0"/>
        <charset val="1"/>
      </rPr>
      <t xml:space="preserve">?</t>
    </r>
  </si>
  <si>
    <r>
      <rPr>
        <sz val="11"/>
        <color rgb="FF000000"/>
        <rFont val="Noto Sans CJK KR"/>
        <family val="2"/>
      </rPr>
      <t xml:space="preserve">어벤져스</t>
    </r>
    <r>
      <rPr>
        <sz val="11"/>
        <color rgb="FF000000"/>
        <rFont val="Calibri"/>
        <family val="0"/>
        <charset val="1"/>
      </rPr>
      <t xml:space="preserve">2</t>
    </r>
    <r>
      <rPr>
        <sz val="11"/>
        <color rgb="FF000000"/>
        <rFont val="Noto Sans CJK KR"/>
        <family val="2"/>
      </rPr>
      <t xml:space="preserve">처럼 찍을거면 허가해주지말어</t>
    </r>
    <r>
      <rPr>
        <sz val="11"/>
        <color rgb="FF000000"/>
        <rFont val="Calibri"/>
        <family val="0"/>
        <charset val="1"/>
      </rPr>
      <t xml:space="preserve">.</t>
    </r>
  </si>
  <si>
    <r>
      <rPr>
        <sz val="11"/>
        <color rgb="FF000000"/>
        <rFont val="Noto Sans CJK KR"/>
        <family val="2"/>
      </rPr>
      <t xml:space="preserve">잠이안와요</t>
    </r>
    <r>
      <rPr>
        <sz val="11"/>
        <color rgb="FF000000"/>
        <rFont val="Calibri"/>
        <family val="0"/>
        <charset val="1"/>
      </rPr>
      <t xml:space="preserve">..... </t>
    </r>
    <r>
      <rPr>
        <sz val="11"/>
        <color rgb="FF000000"/>
        <rFont val="Noto Sans CJK KR"/>
        <family val="2"/>
      </rPr>
      <t xml:space="preserve">ㅠㅠㅠㅠㅠㅠ</t>
    </r>
  </si>
  <si>
    <r>
      <rPr>
        <sz val="11"/>
        <color rgb="FF000000"/>
        <rFont val="Noto Sans CJK KR"/>
        <family val="2"/>
      </rPr>
      <t xml:space="preserve">닭근혜가 처신을 똑부러지게 못해서임</t>
    </r>
    <r>
      <rPr>
        <sz val="11"/>
        <color rgb="FF000000"/>
        <rFont val="Calibri"/>
        <family val="0"/>
        <charset val="1"/>
      </rPr>
      <t xml:space="preserve">!!!!!!</t>
    </r>
  </si>
  <si>
    <r>
      <rPr>
        <sz val="11"/>
        <color rgb="FF000000"/>
        <rFont val="Noto Sans CJK KR"/>
        <family val="2"/>
      </rPr>
      <t xml:space="preserve">별별 이유다 내세워 시위하네</t>
    </r>
    <r>
      <rPr>
        <sz val="11"/>
        <color rgb="FF000000"/>
        <rFont val="Calibri"/>
        <family val="0"/>
        <charset val="1"/>
      </rPr>
      <t xml:space="preserve">..</t>
    </r>
    <r>
      <rPr>
        <sz val="11"/>
        <color rgb="FF000000"/>
        <rFont val="Noto Sans CJK KR"/>
        <family val="2"/>
      </rPr>
      <t xml:space="preserve">전엔 사퇴시위로 나갔지만 이제 나가기 싫음</t>
    </r>
    <r>
      <rPr>
        <sz val="11"/>
        <color rgb="FF000000"/>
        <rFont val="Calibri"/>
        <family val="0"/>
        <charset val="1"/>
      </rPr>
      <t xml:space="preserve">.</t>
    </r>
  </si>
  <si>
    <t xml:space="preserve">짱꼴라들 내정간섭은 시공을 초월</t>
  </si>
  <si>
    <t xml:space="preserve">진짜역겹다</t>
  </si>
  <si>
    <r>
      <rPr>
        <sz val="11"/>
        <color rgb="FF000000"/>
        <rFont val="Noto Sans CJK KR"/>
        <family val="2"/>
      </rPr>
      <t xml:space="preserve">저 변명대리인단 얼마나 가는지 함보자</t>
    </r>
    <r>
      <rPr>
        <sz val="11"/>
        <color rgb="FF000000"/>
        <rFont val="Calibri"/>
        <family val="0"/>
        <charset val="1"/>
      </rPr>
      <t xml:space="preserve">...</t>
    </r>
  </si>
  <si>
    <r>
      <rPr>
        <sz val="11"/>
        <color rgb="FF000000"/>
        <rFont val="Noto Sans CJK KR"/>
        <family val="2"/>
      </rPr>
      <t xml:space="preserve">불량인 폰 종류는 환불이 답이죠</t>
    </r>
    <r>
      <rPr>
        <sz val="11"/>
        <color rgb="FF000000"/>
        <rFont val="Calibri"/>
        <family val="0"/>
        <charset val="1"/>
      </rPr>
      <t xml:space="preserve">.</t>
    </r>
  </si>
  <si>
    <r>
      <rPr>
        <sz val="11"/>
        <color rgb="FF000000"/>
        <rFont val="Noto Sans CJK KR"/>
        <family val="2"/>
      </rPr>
      <t xml:space="preserve">양상문 염경엽 김경문한테 좀 배워라</t>
    </r>
    <r>
      <rPr>
        <sz val="11"/>
        <color rgb="FF000000"/>
        <rFont val="Calibri"/>
        <family val="0"/>
        <charset val="1"/>
      </rPr>
      <t xml:space="preserve">..</t>
    </r>
  </si>
  <si>
    <r>
      <rPr>
        <sz val="11"/>
        <color rgb="FF000000"/>
        <rFont val="Noto Sans CJK KR"/>
        <family val="2"/>
      </rPr>
      <t xml:space="preserve">왜 혈세로 슈퍼컴 만들어서 기상청 주려고</t>
    </r>
    <r>
      <rPr>
        <sz val="11"/>
        <color rgb="FF000000"/>
        <rFont val="Calibri"/>
        <family val="0"/>
        <charset val="1"/>
      </rPr>
      <t xml:space="preserve">?</t>
    </r>
  </si>
  <si>
    <t xml:space="preserve">원래부터 쓰레기인줄은 알았지만 이정도일줄은</t>
  </si>
  <si>
    <r>
      <rPr>
        <sz val="11"/>
        <color rgb="FF000000"/>
        <rFont val="Noto Sans CJK KR"/>
        <family val="2"/>
      </rPr>
      <t xml:space="preserve">아 몰랑 내피부가 소중해</t>
    </r>
    <r>
      <rPr>
        <sz val="11"/>
        <color rgb="FF000000"/>
        <rFont val="Calibri"/>
        <family val="0"/>
        <charset val="1"/>
      </rPr>
      <t xml:space="preserve">. </t>
    </r>
    <r>
      <rPr>
        <sz val="11"/>
        <color rgb="FF000000"/>
        <rFont val="Noto Sans CJK KR"/>
        <family val="2"/>
      </rPr>
      <t xml:space="preserve">이거냐</t>
    </r>
    <r>
      <rPr>
        <sz val="11"/>
        <color rgb="FF000000"/>
        <rFont val="Calibri"/>
        <family val="0"/>
        <charset val="1"/>
      </rPr>
      <t xml:space="preserve">.</t>
    </r>
  </si>
  <si>
    <r>
      <rPr>
        <sz val="11"/>
        <color rgb="FF000000"/>
        <rFont val="Noto Sans CJK KR"/>
        <family val="2"/>
      </rPr>
      <t xml:space="preserve">게임이 유혹을 했나 지가 게임에 빠진거지</t>
    </r>
    <r>
      <rPr>
        <sz val="11"/>
        <color rgb="FF000000"/>
        <rFont val="Calibri"/>
        <family val="0"/>
        <charset val="1"/>
      </rPr>
      <t xml:space="preserve">..</t>
    </r>
  </si>
  <si>
    <t xml:space="preserve">중국때문이지 ㅡㅡ 디젤차는 무슨디젤차야</t>
  </si>
  <si>
    <r>
      <rPr>
        <sz val="11"/>
        <color rgb="FF000000"/>
        <rFont val="Noto Sans CJK KR"/>
        <family val="2"/>
      </rPr>
      <t xml:space="preserve">선동에 약한 좌빨들</t>
    </r>
    <r>
      <rPr>
        <sz val="11"/>
        <color rgb="FF000000"/>
        <rFont val="Calibri"/>
        <family val="0"/>
        <charset val="1"/>
      </rPr>
      <t xml:space="preserve">....</t>
    </r>
    <r>
      <rPr>
        <sz val="11"/>
        <color rgb="FF000000"/>
        <rFont val="Noto Sans CJK KR"/>
        <family val="2"/>
      </rPr>
      <t xml:space="preserve">건국이래 재난사고에 언제부터 대통령이 통제했다고 세월호 생트집은 ㄴ ㅣ 김미</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</si>
  <si>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닭대가리들만 모여서 째잘 째잘</t>
    </r>
    <r>
      <rPr>
        <sz val="11"/>
        <color rgb="FF000000"/>
        <rFont val="Calibri"/>
        <family val="0"/>
        <charset val="1"/>
      </rPr>
      <t xml:space="preserve">...</t>
    </r>
  </si>
  <si>
    <r>
      <rPr>
        <sz val="11"/>
        <color rgb="FF000000"/>
        <rFont val="Noto Sans CJK KR"/>
        <family val="2"/>
      </rPr>
      <t xml:space="preserve">하긴 동메달이 어찌 감히 금예달에게</t>
    </r>
    <r>
      <rPr>
        <sz val="11"/>
        <color rgb="FF000000"/>
        <rFont val="Calibri"/>
        <family val="0"/>
        <charset val="1"/>
      </rPr>
      <t xml:space="preserve">?</t>
    </r>
    <r>
      <rPr>
        <sz val="11"/>
        <color rgb="FF000000"/>
        <rFont val="Noto Sans CJK KR"/>
        <family val="2"/>
      </rPr>
      <t xml:space="preserve">ㅋㅋㅋㅋㅋㅋ</t>
    </r>
  </si>
  <si>
    <t xml:space="preserve">영원히 겨울이 안올것 같다</t>
  </si>
  <si>
    <r>
      <rPr>
        <sz val="11"/>
        <color rgb="FF000000"/>
        <rFont val="Noto Sans CJK KR"/>
        <family val="2"/>
      </rPr>
      <t xml:space="preserve">김정은이 핵미사일 만들때 이런 보복좀 하지 그랬서</t>
    </r>
    <r>
      <rPr>
        <sz val="11"/>
        <color rgb="FF000000"/>
        <rFont val="Calibri"/>
        <family val="0"/>
        <charset val="1"/>
      </rPr>
      <t xml:space="preserve">~~</t>
    </r>
  </si>
  <si>
    <r>
      <rPr>
        <sz val="11"/>
        <color rgb="FF000000"/>
        <rFont val="Noto Sans CJK KR"/>
        <family val="2"/>
      </rPr>
      <t xml:space="preserve">사사건건 잘못되기를바라고 자기나라를비하하는 못난인간들 왜이리많냐</t>
    </r>
    <r>
      <rPr>
        <sz val="11"/>
        <color rgb="FF000000"/>
        <rFont val="Calibri"/>
        <family val="0"/>
        <charset val="1"/>
      </rPr>
      <t xml:space="preserve">.</t>
    </r>
  </si>
  <si>
    <r>
      <rPr>
        <sz val="11"/>
        <color rgb="FF000000"/>
        <rFont val="Noto Sans CJK KR"/>
        <family val="2"/>
      </rPr>
      <t xml:space="preserve">엘지는 폰 안접냐</t>
    </r>
    <r>
      <rPr>
        <sz val="11"/>
        <color rgb="FF000000"/>
        <rFont val="Calibri"/>
        <family val="0"/>
        <charset val="1"/>
      </rPr>
      <t xml:space="preserve">??</t>
    </r>
  </si>
  <si>
    <r>
      <rPr>
        <sz val="11"/>
        <color rgb="FF000000"/>
        <rFont val="Noto Sans CJK KR"/>
        <family val="2"/>
      </rPr>
      <t xml:space="preserve">아 지겨워</t>
    </r>
    <r>
      <rPr>
        <sz val="11"/>
        <color rgb="FF000000"/>
        <rFont val="Calibri"/>
        <family val="0"/>
        <charset val="1"/>
      </rPr>
      <t xml:space="preserve">~ </t>
    </r>
    <r>
      <rPr>
        <sz val="11"/>
        <color rgb="FF000000"/>
        <rFont val="Noto Sans CJK KR"/>
        <family val="2"/>
      </rPr>
      <t xml:space="preserve">이제 본색이 들어나는구만</t>
    </r>
    <r>
      <rPr>
        <sz val="11"/>
        <color rgb="FF000000"/>
        <rFont val="Calibri"/>
        <family val="0"/>
        <charset val="1"/>
      </rPr>
      <t xml:space="preserve">~ </t>
    </r>
    <r>
      <rPr>
        <sz val="11"/>
        <color rgb="FF000000"/>
        <rFont val="Noto Sans CJK KR"/>
        <family val="2"/>
      </rPr>
      <t xml:space="preserve">노랑 머가리 쉐키들 토나온다</t>
    </r>
  </si>
  <si>
    <t xml:space="preserve">댓글만쓰지말고 투표를해라</t>
  </si>
  <si>
    <r>
      <rPr>
        <sz val="11"/>
        <color rgb="FF000000"/>
        <rFont val="Noto Sans CJK KR"/>
        <family val="2"/>
      </rPr>
      <t xml:space="preserve">늙어서 노망들었네</t>
    </r>
    <r>
      <rPr>
        <sz val="11"/>
        <color rgb="FF000000"/>
        <rFont val="Calibri"/>
        <family val="0"/>
        <charset val="1"/>
      </rPr>
      <t xml:space="preserve">...</t>
    </r>
  </si>
  <si>
    <t xml:space="preserve">회사 이름이나 까라</t>
  </si>
  <si>
    <t xml:space="preserve">관련공무원 다짤라버려</t>
  </si>
  <si>
    <r>
      <rPr>
        <sz val="11"/>
        <color rgb="FF000000"/>
        <rFont val="Noto Sans CJK KR"/>
        <family val="2"/>
      </rPr>
      <t xml:space="preserve">노친네들 수준 하</t>
    </r>
    <r>
      <rPr>
        <sz val="11"/>
        <color rgb="FF000000"/>
        <rFont val="Calibri"/>
        <family val="0"/>
        <charset val="1"/>
      </rPr>
      <t xml:space="preserve">.....</t>
    </r>
  </si>
  <si>
    <r>
      <rPr>
        <sz val="11"/>
        <color rgb="FF000000"/>
        <rFont val="Noto Sans CJK KR"/>
        <family val="2"/>
      </rPr>
      <t xml:space="preserve">메르스</t>
    </r>
    <r>
      <rPr>
        <sz val="11"/>
        <color rgb="FF000000"/>
        <rFont val="Calibri"/>
        <family val="0"/>
        <charset val="1"/>
      </rPr>
      <t xml:space="preserve">,</t>
    </r>
    <r>
      <rPr>
        <sz val="11"/>
        <color rgb="FF000000"/>
        <rFont val="Noto Sans CJK KR"/>
        <family val="2"/>
      </rPr>
      <t xml:space="preserve">세월호</t>
    </r>
    <r>
      <rPr>
        <sz val="11"/>
        <color rgb="FF000000"/>
        <rFont val="Calibri"/>
        <family val="0"/>
        <charset val="1"/>
      </rPr>
      <t xml:space="preserve">... </t>
    </r>
    <r>
      <rPr>
        <sz val="11"/>
        <color rgb="FF000000"/>
        <rFont val="Noto Sans CJK KR"/>
        <family val="2"/>
      </rPr>
      <t xml:space="preserve">진짜 재앙 정부다</t>
    </r>
    <r>
      <rPr>
        <sz val="11"/>
        <color rgb="FF000000"/>
        <rFont val="Calibri"/>
        <family val="0"/>
        <charset val="1"/>
      </rPr>
      <t xml:space="preserve">......</t>
    </r>
  </si>
  <si>
    <t xml:space="preserve">지옥을 보았다</t>
  </si>
  <si>
    <t xml:space="preserve">세금으로 역사를 자기네 유리하게 왜곡하고 그러려고 대통령 했구나 인간도 아니다 악마다</t>
  </si>
  <si>
    <t xml:space="preserve">로스쿨도 폐지해라 어떻게 뽑을지 눈에 선하다</t>
  </si>
  <si>
    <r>
      <rPr>
        <sz val="11"/>
        <color rgb="FF000000"/>
        <rFont val="Noto Sans CJK KR"/>
        <family val="2"/>
      </rPr>
      <t xml:space="preserve">말은 청산유수네 워</t>
    </r>
    <r>
      <rPr>
        <sz val="11"/>
        <color rgb="FF000000"/>
        <rFont val="Calibri"/>
        <family val="0"/>
        <charset val="1"/>
      </rPr>
      <t xml:space="preserve">....</t>
    </r>
  </si>
  <si>
    <r>
      <rPr>
        <sz val="11"/>
        <color rgb="FF000000"/>
        <rFont val="Noto Sans CJK KR"/>
        <family val="2"/>
      </rPr>
      <t xml:space="preserve">외국언론에서 역대 가장 무능한 사무총장이라던 그 사람</t>
    </r>
    <r>
      <rPr>
        <sz val="11"/>
        <color rgb="FF000000"/>
        <rFont val="Calibri"/>
        <family val="0"/>
        <charset val="1"/>
      </rPr>
      <t xml:space="preserve">.</t>
    </r>
  </si>
  <si>
    <r>
      <rPr>
        <sz val="11"/>
        <color rgb="FF000000"/>
        <rFont val="Noto Sans CJK KR"/>
        <family val="2"/>
      </rPr>
      <t xml:space="preserve">아니 성추행범을 계속 방송에 내보겠다고</t>
    </r>
    <r>
      <rPr>
        <sz val="11"/>
        <color rgb="FF000000"/>
        <rFont val="Calibri"/>
        <family val="0"/>
        <charset val="1"/>
      </rPr>
      <t xml:space="preserve">?</t>
    </r>
    <r>
      <rPr>
        <sz val="11"/>
        <color rgb="FF000000"/>
        <rFont val="Noto Sans CJK KR"/>
        <family val="2"/>
      </rPr>
      <t xml:space="preserve">미쳤냐</t>
    </r>
    <r>
      <rPr>
        <sz val="11"/>
        <color rgb="FF000000"/>
        <rFont val="Calibri"/>
        <family val="0"/>
        <charset val="1"/>
      </rPr>
      <t xml:space="preserve">?</t>
    </r>
  </si>
  <si>
    <t xml:space="preserve">알바 종나만네 더럽다</t>
  </si>
  <si>
    <r>
      <rPr>
        <sz val="11"/>
        <color rgb="FF000000"/>
        <rFont val="Noto Sans CJK KR"/>
        <family val="2"/>
      </rPr>
      <t xml:space="preserve">과학자들이 저렇게 미개하니 거머리들이야 과학자들 발바닥 때만도 못한 수준이니 말 안해도 알겠지</t>
    </r>
    <r>
      <rPr>
        <sz val="11"/>
        <color rgb="FF000000"/>
        <rFont val="Calibri"/>
        <family val="0"/>
        <charset val="1"/>
      </rPr>
      <t xml:space="preserve">?!!!!!!!</t>
    </r>
  </si>
  <si>
    <t xml:space="preserve">뺨 갈겨주고싶다 시ㅜ발ㅜ년</t>
  </si>
  <si>
    <r>
      <rPr>
        <sz val="11"/>
        <color rgb="FF000000"/>
        <rFont val="Calibri"/>
        <family val="0"/>
        <charset val="1"/>
      </rPr>
      <t xml:space="preserve">G</t>
    </r>
    <r>
      <rPr>
        <sz val="11"/>
        <color rgb="FF000000"/>
        <rFont val="Noto Sans CJK KR"/>
        <family val="2"/>
      </rPr>
      <t xml:space="preserve">랄도 풍년이다</t>
    </r>
  </si>
  <si>
    <r>
      <rPr>
        <sz val="11"/>
        <color rgb="FF000000"/>
        <rFont val="Noto Sans CJK KR"/>
        <family val="2"/>
      </rPr>
      <t xml:space="preserve">국정원이 간첩을 잡기는 하냐</t>
    </r>
    <r>
      <rPr>
        <sz val="11"/>
        <color rgb="FF000000"/>
        <rFont val="Calibri"/>
        <family val="0"/>
        <charset val="1"/>
      </rPr>
      <t xml:space="preserve">?</t>
    </r>
  </si>
  <si>
    <r>
      <rPr>
        <sz val="11"/>
        <color rgb="FF000000"/>
        <rFont val="Noto Sans CJK KR"/>
        <family val="2"/>
      </rPr>
      <t xml:space="preserve">대학이 기숙사 짓는데 지네가 뭔대 반대를 해</t>
    </r>
    <r>
      <rPr>
        <sz val="11"/>
        <color rgb="FF000000"/>
        <rFont val="Calibri"/>
        <family val="0"/>
        <charset val="1"/>
      </rPr>
      <t xml:space="preserve">!</t>
    </r>
  </si>
  <si>
    <r>
      <rPr>
        <sz val="11"/>
        <color rgb="FF000000"/>
        <rFont val="Noto Sans CJK KR"/>
        <family val="2"/>
      </rPr>
      <t xml:space="preserve">앞으론 벌금을 최저 챙긴금액이상으로 해야한다</t>
    </r>
    <r>
      <rPr>
        <sz val="11"/>
        <color rgb="FF000000"/>
        <rFont val="Calibri"/>
        <family val="0"/>
        <charset val="1"/>
      </rPr>
      <t xml:space="preserve">.</t>
    </r>
  </si>
  <si>
    <t xml:space="preserve">이번정권에서 뭔일 생겼을때 제대로 대처를한적이있어야기대를하지</t>
  </si>
  <si>
    <r>
      <rPr>
        <sz val="11"/>
        <color rgb="FF000000"/>
        <rFont val="Noto Sans CJK KR"/>
        <family val="2"/>
      </rPr>
      <t xml:space="preserve">우린식민지까지당해도 정신못차리는나라</t>
    </r>
    <r>
      <rPr>
        <sz val="11"/>
        <color rgb="FF000000"/>
        <rFont val="Calibri"/>
        <family val="0"/>
        <charset val="1"/>
      </rPr>
      <t xml:space="preserve">??</t>
    </r>
  </si>
  <si>
    <t xml:space="preserve">아는게 없으시닌까 수시로 귓속말 했겠지ㆍ</t>
  </si>
  <si>
    <r>
      <rPr>
        <sz val="11"/>
        <color rgb="FF000000"/>
        <rFont val="Noto Sans CJK KR"/>
        <family val="2"/>
      </rPr>
      <t xml:space="preserve">사람 전염병도 못잡는데 가축 전염병이야 오죽하겠습니까</t>
    </r>
    <r>
      <rPr>
        <sz val="11"/>
        <color rgb="FF000000"/>
        <rFont val="Calibri"/>
        <family val="0"/>
        <charset val="1"/>
      </rPr>
      <t xml:space="preserve">.</t>
    </r>
  </si>
  <si>
    <r>
      <rPr>
        <sz val="11"/>
        <color rgb="FF000000"/>
        <rFont val="Noto Sans CJK KR"/>
        <family val="2"/>
      </rPr>
      <t xml:space="preserve">때놈들 모시려고 아주 온갖 노력은 다하는구나</t>
    </r>
    <r>
      <rPr>
        <sz val="11"/>
        <color rgb="FF000000"/>
        <rFont val="Calibri"/>
        <family val="0"/>
        <charset val="1"/>
      </rPr>
      <t xml:space="preserve">.</t>
    </r>
    <r>
      <rPr>
        <sz val="11"/>
        <color rgb="FF000000"/>
        <rFont val="Noto Sans CJK KR"/>
        <family val="2"/>
      </rPr>
      <t xml:space="preserve">삼계탕으로 보신시켰으니 여자도 한명씩 붙여주지 그러냐</t>
    </r>
    <r>
      <rPr>
        <sz val="11"/>
        <color rgb="FF000000"/>
        <rFont val="Calibri"/>
        <family val="0"/>
        <charset val="1"/>
      </rPr>
      <t xml:space="preserve">?</t>
    </r>
    <r>
      <rPr>
        <sz val="11"/>
        <color rgb="FF000000"/>
        <rFont val="Noto Sans CJK KR"/>
        <family val="2"/>
      </rPr>
      <t xml:space="preserve">ㅋㅋㅋㅋㅋ 아주 제</t>
    </r>
    <r>
      <rPr>
        <sz val="11"/>
        <color rgb="FF000000"/>
        <rFont val="Calibri"/>
        <family val="0"/>
        <charset val="1"/>
      </rPr>
      <t xml:space="preserve">2</t>
    </r>
    <r>
      <rPr>
        <sz val="11"/>
        <color rgb="FF000000"/>
        <rFont val="Noto Sans CJK KR"/>
        <family val="2"/>
      </rPr>
      <t xml:space="preserve">의 기생관광인가</t>
    </r>
    <r>
      <rPr>
        <sz val="11"/>
        <color rgb="FF000000"/>
        <rFont val="Calibri"/>
        <family val="0"/>
        <charset val="1"/>
      </rPr>
      <t xml:space="preserve">?</t>
    </r>
  </si>
  <si>
    <r>
      <rPr>
        <sz val="11"/>
        <color rgb="FF000000"/>
        <rFont val="Noto Sans CJK KR"/>
        <family val="2"/>
      </rPr>
      <t xml:space="preserve">백인들이 공장에서 조립하는일 별로 안좋아할텐데</t>
    </r>
    <r>
      <rPr>
        <sz val="11"/>
        <color rgb="FF000000"/>
        <rFont val="Calibri"/>
        <family val="0"/>
        <charset val="1"/>
      </rPr>
      <t xml:space="preserve">..</t>
    </r>
  </si>
  <si>
    <r>
      <rPr>
        <sz val="11"/>
        <color rgb="FF000000"/>
        <rFont val="Noto Sans CJK KR"/>
        <family val="2"/>
      </rPr>
      <t xml:space="preserve">일본만도 못하단걸 다시금 깨닫게 되는 계기가 되었다</t>
    </r>
    <r>
      <rPr>
        <sz val="11"/>
        <color rgb="FF000000"/>
        <rFont val="Calibri"/>
        <family val="0"/>
        <charset val="1"/>
      </rPr>
      <t xml:space="preserve">.</t>
    </r>
  </si>
  <si>
    <r>
      <rPr>
        <sz val="11"/>
        <color rgb="FF000000"/>
        <rFont val="Noto Sans CJK KR"/>
        <family val="2"/>
      </rPr>
      <t xml:space="preserve">그냥 쓰던걸 쓰는게 편하니까 자꾸 미루게 되는거지 뭐</t>
    </r>
    <r>
      <rPr>
        <sz val="11"/>
        <color rgb="FF000000"/>
        <rFont val="Calibri"/>
        <family val="0"/>
        <charset val="1"/>
      </rPr>
      <t xml:space="preserve">...!! </t>
    </r>
    <r>
      <rPr>
        <sz val="11"/>
        <color rgb="FF000000"/>
        <rFont val="Noto Sans CJK KR"/>
        <family val="2"/>
      </rPr>
      <t xml:space="preserve">또 새롭게 적응할려면 귀찮기도 하고</t>
    </r>
    <r>
      <rPr>
        <sz val="11"/>
        <color rgb="FF000000"/>
        <rFont val="Calibri"/>
        <family val="0"/>
        <charset val="1"/>
      </rPr>
      <t xml:space="preserve">..!! </t>
    </r>
    <r>
      <rPr>
        <sz val="11"/>
        <color rgb="FF000000"/>
        <rFont val="Noto Sans CJK KR"/>
        <family val="2"/>
      </rPr>
      <t xml:space="preserve">무엇보다 업그레이드도 잘 안되서 귀찮아서 더 미루게 되는것도 있을테고</t>
    </r>
    <r>
      <rPr>
        <sz val="11"/>
        <color rgb="FF000000"/>
        <rFont val="Calibri"/>
        <family val="0"/>
        <charset val="1"/>
      </rPr>
      <t xml:space="preserve">..!!</t>
    </r>
  </si>
  <si>
    <r>
      <rPr>
        <sz val="11"/>
        <color rgb="FF000000"/>
        <rFont val="Noto Sans CJK KR"/>
        <family val="2"/>
      </rPr>
      <t xml:space="preserve">와 매년약 </t>
    </r>
    <r>
      <rPr>
        <sz val="11"/>
        <color rgb="FF000000"/>
        <rFont val="Calibri"/>
        <family val="0"/>
        <charset val="1"/>
      </rPr>
      <t xml:space="preserve">7200</t>
    </r>
    <r>
      <rPr>
        <sz val="11"/>
        <color rgb="FF000000"/>
        <rFont val="Noto Sans CJK KR"/>
        <family val="2"/>
      </rPr>
      <t xml:space="preserve">명이네 개차반들 많구나ㄷㄷ</t>
    </r>
    <r>
      <rPr>
        <sz val="11"/>
        <color rgb="FF000000"/>
        <rFont val="Calibri"/>
        <family val="0"/>
        <charset val="1"/>
      </rPr>
      <t xml:space="preserve">..</t>
    </r>
  </si>
  <si>
    <r>
      <rPr>
        <sz val="11"/>
        <color rgb="FF000000"/>
        <rFont val="Noto Sans CJK KR"/>
        <family val="2"/>
      </rPr>
      <t xml:space="preserve">국민학교</t>
    </r>
    <r>
      <rPr>
        <sz val="11"/>
        <color rgb="FF000000"/>
        <rFont val="Calibri"/>
        <family val="0"/>
        <charset val="1"/>
      </rPr>
      <t xml:space="preserve">...</t>
    </r>
    <r>
      <rPr>
        <sz val="11"/>
        <color rgb="FF000000"/>
        <rFont val="Noto Sans CJK KR"/>
        <family val="2"/>
      </rPr>
      <t xml:space="preserve">초등도 털어보자</t>
    </r>
  </si>
  <si>
    <r>
      <rPr>
        <sz val="11"/>
        <color rgb="FF000000"/>
        <rFont val="Noto Sans CJK KR"/>
        <family val="2"/>
      </rPr>
      <t xml:space="preserve">전라도쪽 출신이라하던데 </t>
    </r>
    <r>
      <rPr>
        <sz val="11"/>
        <color rgb="FF000000"/>
        <rFont val="Calibri"/>
        <family val="0"/>
        <charset val="1"/>
      </rPr>
      <t xml:space="preserve">...</t>
    </r>
  </si>
  <si>
    <t xml:space="preserve">즈랄 벽에 똥칠할때까지 사셨네</t>
  </si>
  <si>
    <r>
      <rPr>
        <sz val="11"/>
        <color rgb="FF000000"/>
        <rFont val="Noto Sans CJK KR"/>
        <family val="2"/>
      </rPr>
      <t xml:space="preserve">끝까지 국민을 우롱하는 병신년</t>
    </r>
    <r>
      <rPr>
        <sz val="11"/>
        <color rgb="FF000000"/>
        <rFont val="Calibri"/>
        <family val="0"/>
        <charset val="1"/>
      </rPr>
      <t xml:space="preserve">^^</t>
    </r>
  </si>
  <si>
    <r>
      <rPr>
        <sz val="11"/>
        <color rgb="FF000000"/>
        <rFont val="Noto Sans CJK KR"/>
        <family val="2"/>
      </rPr>
      <t xml:space="preserve">만들더라도 교육용으로 만드니깐 개노잼되는거지</t>
    </r>
    <r>
      <rPr>
        <sz val="11"/>
        <color rgb="FF000000"/>
        <rFont val="Calibri"/>
        <family val="0"/>
        <charset val="1"/>
      </rPr>
      <t xml:space="preserve">...</t>
    </r>
  </si>
  <si>
    <r>
      <rPr>
        <sz val="11"/>
        <color rgb="FF000000"/>
        <rFont val="Noto Sans CJK KR"/>
        <family val="2"/>
      </rPr>
      <t xml:space="preserve">다 사형시키고</t>
    </r>
    <r>
      <rPr>
        <sz val="11"/>
        <color rgb="FF000000"/>
        <rFont val="Calibri"/>
        <family val="0"/>
        <charset val="1"/>
      </rPr>
      <t xml:space="preserve">,</t>
    </r>
    <r>
      <rPr>
        <sz val="11"/>
        <color rgb="FF000000"/>
        <rFont val="Noto Sans CJK KR"/>
        <family val="2"/>
      </rPr>
      <t xml:space="preserve">세월호 관련자는 수장시키자</t>
    </r>
  </si>
  <si>
    <t xml:space="preserve">원래 미개할수록 주먹부터나감</t>
  </si>
  <si>
    <t xml:space="preserve">ㅋㅋㅋ이겨서 좋으시겠어 아주</t>
  </si>
  <si>
    <r>
      <rPr>
        <sz val="11"/>
        <color rgb="FF000000"/>
        <rFont val="Noto Sans CJK KR"/>
        <family val="2"/>
      </rPr>
      <t xml:space="preserve">박그네 이빙시년은 순실이 지시받고 굴욕적으로 일본에 돈이나 처받고있는데</t>
    </r>
    <r>
      <rPr>
        <sz val="11"/>
        <color rgb="FF000000"/>
        <rFont val="Calibri"/>
        <family val="0"/>
        <charset val="1"/>
      </rPr>
      <t xml:space="preserve">.. </t>
    </r>
    <r>
      <rPr>
        <sz val="11"/>
        <color rgb="FF000000"/>
        <rFont val="Noto Sans CJK KR"/>
        <family val="2"/>
      </rPr>
      <t xml:space="preserve">어휴</t>
    </r>
  </si>
  <si>
    <t xml:space="preserve">진짜 이번 여름 날씨 애미 제대로 디졌다</t>
  </si>
  <si>
    <r>
      <rPr>
        <sz val="11"/>
        <color rgb="FF000000"/>
        <rFont val="Noto Sans CJK KR"/>
        <family val="2"/>
      </rPr>
      <t xml:space="preserve">너가트믄 가겠냐 </t>
    </r>
    <r>
      <rPr>
        <sz val="11"/>
        <color rgb="FF000000"/>
        <rFont val="Calibri"/>
        <family val="0"/>
        <charset val="1"/>
      </rPr>
      <t xml:space="preserve">18</t>
    </r>
    <r>
      <rPr>
        <sz val="11"/>
        <color rgb="FF000000"/>
        <rFont val="Noto Sans CJK KR"/>
        <family val="2"/>
      </rPr>
      <t xml:space="preserve">년</t>
    </r>
  </si>
  <si>
    <t xml:space="preserve">홍보팀에서 연초에 보도자료 좀 뿌렸군요</t>
  </si>
  <si>
    <t xml:space="preserve">부관참시에 비하면 가벼운 처벌이자</t>
  </si>
  <si>
    <r>
      <rPr>
        <sz val="11"/>
        <color rgb="FF000000"/>
        <rFont val="Noto Sans CJK KR"/>
        <family val="2"/>
      </rPr>
      <t xml:space="preserve">학교ㅋㅋ 들어보지도 않은 곳이 학</t>
    </r>
    <r>
      <rPr>
        <sz val="11"/>
        <color rgb="FF000000"/>
        <rFont val="Calibri"/>
        <family val="0"/>
        <charset val="1"/>
      </rPr>
      <t xml:space="preserve">...</t>
    </r>
    <r>
      <rPr>
        <sz val="11"/>
        <color rgb="FF000000"/>
        <rFont val="Noto Sans CJK KR"/>
        <family val="2"/>
      </rPr>
      <t xml:space="preserve">뭐</t>
    </r>
    <r>
      <rPr>
        <sz val="11"/>
        <color rgb="FF000000"/>
        <rFont val="Calibri"/>
        <family val="0"/>
        <charset val="1"/>
      </rPr>
      <t xml:space="preserve">?</t>
    </r>
  </si>
  <si>
    <r>
      <rPr>
        <sz val="11"/>
        <color rgb="FF000000"/>
        <rFont val="Noto Sans CJK KR"/>
        <family val="2"/>
      </rPr>
      <t xml:space="preserve">이장우는 수준이 안되니까</t>
    </r>
    <r>
      <rPr>
        <sz val="11"/>
        <color rgb="FF000000"/>
        <rFont val="Calibri"/>
        <family val="0"/>
        <charset val="1"/>
      </rPr>
      <t xml:space="preserve">, </t>
    </r>
    <r>
      <rPr>
        <sz val="11"/>
        <color rgb="FF000000"/>
        <rFont val="Noto Sans CJK KR"/>
        <family val="2"/>
      </rPr>
      <t xml:space="preserve">억지 발언으로 도적무리에 끼어보려 발버둥</t>
    </r>
    <r>
      <rPr>
        <sz val="11"/>
        <color rgb="FF000000"/>
        <rFont val="Calibri"/>
        <family val="0"/>
        <charset val="1"/>
      </rPr>
      <t xml:space="preserve">.. </t>
    </r>
    <r>
      <rPr>
        <sz val="11"/>
        <color rgb="FF000000"/>
        <rFont val="Noto Sans CJK KR"/>
        <family val="2"/>
      </rPr>
      <t xml:space="preserve">참</t>
    </r>
    <r>
      <rPr>
        <sz val="11"/>
        <color rgb="FF000000"/>
        <rFont val="Calibri"/>
        <family val="0"/>
        <charset val="1"/>
      </rPr>
      <t xml:space="preserve">.. </t>
    </r>
    <r>
      <rPr>
        <sz val="11"/>
        <color rgb="FF000000"/>
        <rFont val="Noto Sans CJK KR"/>
        <family val="2"/>
      </rPr>
      <t xml:space="preserve">코미디다 코미디</t>
    </r>
    <r>
      <rPr>
        <sz val="11"/>
        <color rgb="FF000000"/>
        <rFont val="Calibri"/>
        <family val="0"/>
        <charset val="1"/>
      </rPr>
      <t xml:space="preserve">..</t>
    </r>
  </si>
  <si>
    <t xml:space="preserve">못먹고 못살아도 무조건 박근혜지 인터넷좀 찾아보고사세요 아님 주위사람들 말좀들으시던가 귓구녕쳐막고 미친 늙겡이들</t>
  </si>
  <si>
    <r>
      <rPr>
        <sz val="11"/>
        <color rgb="FF000000"/>
        <rFont val="Calibri"/>
        <family val="0"/>
        <charset val="1"/>
      </rPr>
      <t xml:space="preserve">65</t>
    </r>
    <r>
      <rPr>
        <sz val="11"/>
        <color rgb="FF000000"/>
        <rFont val="Noto Sans CJK KR"/>
        <family val="2"/>
      </rPr>
      <t xml:space="preserve">세면 노인정에서 받아주지도 않음 우리어머니 </t>
    </r>
    <r>
      <rPr>
        <sz val="11"/>
        <color rgb="FF000000"/>
        <rFont val="Calibri"/>
        <family val="0"/>
        <charset val="1"/>
      </rPr>
      <t xml:space="preserve">77</t>
    </r>
    <r>
      <rPr>
        <sz val="11"/>
        <color rgb="FF000000"/>
        <rFont val="Noto Sans CJK KR"/>
        <family val="2"/>
      </rPr>
      <t xml:space="preserve">세이신데 노인정에서 막내이심 그래서 밥하는거나 잔심부름 다하심</t>
    </r>
  </si>
  <si>
    <r>
      <rPr>
        <sz val="11"/>
        <color rgb="FF000000"/>
        <rFont val="Noto Sans CJK KR"/>
        <family val="2"/>
      </rPr>
      <t xml:space="preserve">간신 쓰레기 같은 놈 부끄러운게 뭐가 뭔지 모르지 </t>
    </r>
    <r>
      <rPr>
        <sz val="11"/>
        <color rgb="FF000000"/>
        <rFont val="Calibri"/>
        <family val="0"/>
        <charset val="1"/>
      </rPr>
      <t xml:space="preserve">?</t>
    </r>
  </si>
  <si>
    <r>
      <rPr>
        <sz val="11"/>
        <color rgb="FF000000"/>
        <rFont val="Noto Sans CJK KR"/>
        <family val="2"/>
      </rPr>
      <t xml:space="preserve">중국애들은 얼굴에 때가 좀 많지 않아</t>
    </r>
    <r>
      <rPr>
        <sz val="11"/>
        <color rgb="FF000000"/>
        <rFont val="Calibri"/>
        <family val="0"/>
        <charset val="1"/>
      </rPr>
      <t xml:space="preserve">?</t>
    </r>
  </si>
  <si>
    <r>
      <rPr>
        <sz val="11"/>
        <color rgb="FF000000"/>
        <rFont val="Noto Sans CJK KR"/>
        <family val="2"/>
      </rPr>
      <t xml:space="preserve">촛불집회에 이석기 석방하라</t>
    </r>
    <r>
      <rPr>
        <sz val="11"/>
        <color rgb="FF000000"/>
        <rFont val="Calibri"/>
        <family val="0"/>
        <charset val="1"/>
      </rPr>
      <t xml:space="preserve">!</t>
    </r>
    <r>
      <rPr>
        <sz val="11"/>
        <color rgb="FF000000"/>
        <rFont val="Noto Sans CJK KR"/>
        <family val="2"/>
      </rPr>
      <t xml:space="preserve">라는 플랭카드 걸려있더라</t>
    </r>
    <r>
      <rPr>
        <sz val="11"/>
        <color rgb="FF000000"/>
        <rFont val="Calibri"/>
        <family val="0"/>
        <charset val="1"/>
      </rPr>
      <t xml:space="preserve">!</t>
    </r>
    <r>
      <rPr>
        <sz val="11"/>
        <color rgb="FF000000"/>
        <rFont val="Noto Sans CJK KR"/>
        <family val="2"/>
      </rPr>
      <t xml:space="preserve">목적을 이루었는데도 시위를 계속하는 행위는 이런문제를 관철시키려는 것은 아닌지</t>
    </r>
    <r>
      <rPr>
        <sz val="11"/>
        <color rgb="FF000000"/>
        <rFont val="Calibri"/>
        <family val="0"/>
        <charset val="1"/>
      </rPr>
      <t xml:space="preserve">?</t>
    </r>
  </si>
  <si>
    <r>
      <rPr>
        <sz val="11"/>
        <color rgb="FF000000"/>
        <rFont val="Noto Sans CJK KR"/>
        <family val="2"/>
      </rPr>
      <t xml:space="preserve">이건희 두당 </t>
    </r>
    <r>
      <rPr>
        <sz val="11"/>
        <color rgb="FF000000"/>
        <rFont val="Calibri"/>
        <family val="0"/>
        <charset val="1"/>
      </rPr>
      <t xml:space="preserve">500</t>
    </r>
    <r>
      <rPr>
        <sz val="11"/>
        <color rgb="FF000000"/>
        <rFont val="Noto Sans CJK KR"/>
        <family val="2"/>
      </rPr>
      <t xml:space="preserve">만원짜리 기집질한거도 이만큼 기사 좀 내봐라</t>
    </r>
  </si>
  <si>
    <t xml:space="preserve">좌빨들 시위에 농간당하는 미개한 헬조선</t>
  </si>
  <si>
    <t xml:space="preserve">티비조선 슬슬 편집하네</t>
  </si>
  <si>
    <r>
      <rPr>
        <sz val="11"/>
        <color rgb="FF000000"/>
        <rFont val="Noto Sans CJK KR"/>
        <family val="2"/>
      </rPr>
      <t xml:space="preserve">좌빨들 배제하는것 당연지사 아니가</t>
    </r>
    <r>
      <rPr>
        <sz val="11"/>
        <color rgb="FF000000"/>
        <rFont val="Calibri"/>
        <family val="0"/>
        <charset val="1"/>
      </rPr>
      <t xml:space="preserve">.</t>
    </r>
  </si>
  <si>
    <r>
      <rPr>
        <sz val="11"/>
        <color rgb="FF000000"/>
        <rFont val="Noto Sans CJK KR"/>
        <family val="2"/>
      </rPr>
      <t xml:space="preserve">이런걸보고 빼박이라고 한다지</t>
    </r>
    <r>
      <rPr>
        <sz val="11"/>
        <color rgb="FF000000"/>
        <rFont val="Calibri"/>
        <family val="0"/>
        <charset val="1"/>
      </rPr>
      <t xml:space="preserve">?</t>
    </r>
    <r>
      <rPr>
        <sz val="11"/>
        <color rgb="FF000000"/>
        <rFont val="Noto Sans CJK KR"/>
        <family val="2"/>
      </rPr>
      <t xml:space="preserve">ㅋ</t>
    </r>
  </si>
  <si>
    <t xml:space="preserve">법 미꾸라지 오늘 우리 국민들은 눈뜨고 지켜 볼것이네</t>
  </si>
  <si>
    <r>
      <rPr>
        <sz val="11"/>
        <color rgb="FF000000"/>
        <rFont val="Noto Sans CJK KR"/>
        <family val="2"/>
      </rPr>
      <t xml:space="preserve">나를 괴롭힌 놈들을 다 쳐죽여버린다</t>
    </r>
    <r>
      <rPr>
        <sz val="11"/>
        <color rgb="FF000000"/>
        <rFont val="Calibri"/>
        <family val="0"/>
        <charset val="1"/>
      </rPr>
      <t xml:space="preserve">.</t>
    </r>
  </si>
  <si>
    <r>
      <rPr>
        <sz val="11"/>
        <color rgb="FF000000"/>
        <rFont val="Noto Sans CJK KR"/>
        <family val="2"/>
      </rPr>
      <t xml:space="preserve">미친연</t>
    </r>
    <r>
      <rPr>
        <sz val="11"/>
        <color rgb="FF000000"/>
        <rFont val="Calibri"/>
        <family val="0"/>
        <charset val="1"/>
      </rPr>
      <t xml:space="preserve">, </t>
    </r>
    <r>
      <rPr>
        <sz val="11"/>
        <color rgb="FF000000"/>
        <rFont val="Noto Sans CJK KR"/>
        <family val="2"/>
      </rPr>
      <t xml:space="preserve">썩을연</t>
    </r>
    <r>
      <rPr>
        <sz val="11"/>
        <color rgb="FF000000"/>
        <rFont val="Calibri"/>
        <family val="0"/>
        <charset val="1"/>
      </rPr>
      <t xml:space="preserve">, </t>
    </r>
    <r>
      <rPr>
        <sz val="11"/>
        <color rgb="FF000000"/>
        <rFont val="Noto Sans CJK KR"/>
        <family val="2"/>
      </rPr>
      <t xml:space="preserve">뒈질연</t>
    </r>
    <r>
      <rPr>
        <sz val="11"/>
        <color rgb="FF000000"/>
        <rFont val="Calibri"/>
        <family val="0"/>
        <charset val="1"/>
      </rPr>
      <t xml:space="preserve">, </t>
    </r>
    <r>
      <rPr>
        <sz val="11"/>
        <color rgb="FF000000"/>
        <rFont val="Noto Sans CJK KR"/>
        <family val="2"/>
      </rPr>
      <t xml:space="preserve">낯짝 두꺼운 연</t>
    </r>
    <r>
      <rPr>
        <sz val="11"/>
        <color rgb="FF000000"/>
        <rFont val="Calibri"/>
        <family val="0"/>
        <charset val="1"/>
      </rPr>
      <t xml:space="preserve">, </t>
    </r>
    <r>
      <rPr>
        <sz val="11"/>
        <color rgb="FF000000"/>
        <rFont val="Noto Sans CJK KR"/>
        <family val="2"/>
      </rPr>
      <t xml:space="preserve">저주 받을 연</t>
    </r>
    <r>
      <rPr>
        <sz val="11"/>
        <color rgb="FF000000"/>
        <rFont val="Calibri"/>
        <family val="0"/>
        <charset val="1"/>
      </rPr>
      <t xml:space="preserve">, </t>
    </r>
    <r>
      <rPr>
        <sz val="11"/>
        <color rgb="FF000000"/>
        <rFont val="Noto Sans CJK KR"/>
        <family val="2"/>
      </rPr>
      <t xml:space="preserve">밥맛 뚝 떨어지는 연</t>
    </r>
    <r>
      <rPr>
        <sz val="11"/>
        <color rgb="FF000000"/>
        <rFont val="Calibri"/>
        <family val="0"/>
        <charset val="1"/>
      </rPr>
      <t xml:space="preserve">, </t>
    </r>
    <r>
      <rPr>
        <sz val="11"/>
        <color rgb="FF000000"/>
        <rFont val="Noto Sans CJK KR"/>
        <family val="2"/>
      </rPr>
      <t xml:space="preserve">ㅎㅎㅎㅎㅎㅎㅎ</t>
    </r>
  </si>
  <si>
    <t xml:space="preserve">분리공시 끝까지 반대한놈들이 삼성뿐인데 정부가 삼성손을 들어줬지 ㅉㅉ</t>
  </si>
  <si>
    <t xml:space="preserve">지만 빠져나갈려고 하는게 넘 티나 ㅋ</t>
  </si>
  <si>
    <r>
      <rPr>
        <sz val="11"/>
        <color rgb="FF000000"/>
        <rFont val="Noto Sans CJK KR"/>
        <family val="2"/>
      </rPr>
      <t xml:space="preserve">갤럭시는 해외버전을 사야함</t>
    </r>
    <r>
      <rPr>
        <sz val="11"/>
        <color rgb="FF000000"/>
        <rFont val="Calibri"/>
        <family val="0"/>
        <charset val="1"/>
      </rPr>
      <t xml:space="preserve">~ </t>
    </r>
    <r>
      <rPr>
        <sz val="11"/>
        <color rgb="FF000000"/>
        <rFont val="Noto Sans CJK KR"/>
        <family val="2"/>
      </rPr>
      <t xml:space="preserve">벌레들아</t>
    </r>
  </si>
  <si>
    <r>
      <rPr>
        <sz val="11"/>
        <color rgb="FF000000"/>
        <rFont val="Noto Sans CJK KR"/>
        <family val="2"/>
      </rPr>
      <t xml:space="preserve">엄마 이름을 달고 애를 때려</t>
    </r>
    <r>
      <rPr>
        <sz val="11"/>
        <color rgb="FF000000"/>
        <rFont val="Calibri"/>
        <family val="0"/>
        <charset val="1"/>
      </rPr>
      <t xml:space="preserve">???</t>
    </r>
  </si>
  <si>
    <t xml:space="preserve">탈북자는 역시나 아무리 탈북해도 정신은 김정은 충성하는 것과 비슷한 행동이 개웃기네</t>
  </si>
  <si>
    <r>
      <rPr>
        <sz val="11"/>
        <color rgb="FF000000"/>
        <rFont val="Noto Sans CJK KR"/>
        <family val="2"/>
      </rPr>
      <t xml:space="preserve">이기사에 악플다는 종자들 이해가 안된다</t>
    </r>
    <r>
      <rPr>
        <sz val="11"/>
        <color rgb="FF000000"/>
        <rFont val="Calibri"/>
        <family val="0"/>
        <charset val="1"/>
      </rPr>
      <t xml:space="preserve">...</t>
    </r>
  </si>
  <si>
    <r>
      <rPr>
        <sz val="11"/>
        <color rgb="FF000000"/>
        <rFont val="Noto Sans CJK KR"/>
        <family val="2"/>
      </rPr>
      <t xml:space="preserve">옘병 중앙일보 </t>
    </r>
    <r>
      <rPr>
        <sz val="11"/>
        <color rgb="FF000000"/>
        <rFont val="Calibri"/>
        <family val="0"/>
        <charset val="1"/>
      </rPr>
      <t xml:space="preserve">jtbc </t>
    </r>
    <r>
      <rPr>
        <sz val="11"/>
        <color rgb="FF000000"/>
        <rFont val="Noto Sans CJK KR"/>
        <family val="2"/>
      </rPr>
      <t xml:space="preserve">이것도 언론이냐</t>
    </r>
    <r>
      <rPr>
        <sz val="11"/>
        <color rgb="FF000000"/>
        <rFont val="Calibri"/>
        <family val="0"/>
        <charset val="1"/>
      </rPr>
      <t xml:space="preserve">.?</t>
    </r>
  </si>
  <si>
    <t xml:space="preserve">아듀 쪽바리 역사속으로 수장되길 ㅎㅎㅎ</t>
  </si>
  <si>
    <t xml:space="preserve">아 새끼들아 파업할려면 전면 파업해 빙신같이 구맂말고</t>
  </si>
  <si>
    <t xml:space="preserve">꼬식이에 곰팡이 핀 새끼들 뇌까지 곰팡이폈냐</t>
  </si>
  <si>
    <t xml:space="preserve">짱꼴라가 꽐라 될때까지 존나게 족쳐라</t>
  </si>
  <si>
    <t xml:space="preserve">내가 승준이라면 더러버서 올생각안하겠구만</t>
  </si>
  <si>
    <t xml:space="preserve">멀 쳐다보노 이 시키</t>
  </si>
  <si>
    <r>
      <rPr>
        <sz val="11"/>
        <color rgb="FF000000"/>
        <rFont val="Noto Sans CJK KR"/>
        <family val="2"/>
      </rPr>
      <t xml:space="preserve">무슨 지하상가 싼마이 보세 옷 걸친걸 패셔니스타래 ㅡㅡ </t>
    </r>
    <r>
      <rPr>
        <sz val="11"/>
        <color rgb="FF000000"/>
        <rFont val="Calibri"/>
        <family val="0"/>
        <charset val="1"/>
      </rPr>
      <t xml:space="preserve">;; </t>
    </r>
    <r>
      <rPr>
        <sz val="11"/>
        <color rgb="FF000000"/>
        <rFont val="Noto Sans CJK KR"/>
        <family val="2"/>
      </rPr>
      <t xml:space="preserve">전형적인 싼마이 공장룩</t>
    </r>
  </si>
  <si>
    <t xml:space="preserve">군바리는 정말 너무싫다</t>
  </si>
  <si>
    <r>
      <rPr>
        <sz val="11"/>
        <color rgb="FF000000"/>
        <rFont val="Noto Sans CJK KR"/>
        <family val="2"/>
      </rPr>
      <t xml:space="preserve">이런 기사도 내지마쇼</t>
    </r>
    <r>
      <rPr>
        <sz val="11"/>
        <color rgb="FF000000"/>
        <rFont val="Calibri"/>
        <family val="0"/>
        <charset val="1"/>
      </rPr>
      <t xml:space="preserve">, </t>
    </r>
    <r>
      <rPr>
        <sz val="11"/>
        <color rgb="FF000000"/>
        <rFont val="Noto Sans CJK KR"/>
        <family val="2"/>
      </rPr>
      <t xml:space="preserve">기레기</t>
    </r>
  </si>
  <si>
    <r>
      <rPr>
        <sz val="11"/>
        <color rgb="FF000000"/>
        <rFont val="Noto Sans CJK KR"/>
        <family val="2"/>
      </rPr>
      <t xml:space="preserve">대가리에 똥만 가득 차 가지고는</t>
    </r>
    <r>
      <rPr>
        <sz val="11"/>
        <color rgb="FF000000"/>
        <rFont val="Calibri"/>
        <family val="0"/>
        <charset val="1"/>
      </rPr>
      <t xml:space="preserve">, </t>
    </r>
    <r>
      <rPr>
        <sz val="11"/>
        <color rgb="FF000000"/>
        <rFont val="Noto Sans CJK KR"/>
        <family val="2"/>
      </rPr>
      <t xml:space="preserve">에이</t>
    </r>
    <r>
      <rPr>
        <sz val="11"/>
        <color rgb="FF000000"/>
        <rFont val="Calibri"/>
        <family val="0"/>
        <charset val="1"/>
      </rPr>
      <t xml:space="preserve">~~~</t>
    </r>
    <r>
      <rPr>
        <sz val="11"/>
        <color rgb="FF000000"/>
        <rFont val="Noto Sans CJK KR"/>
        <family val="2"/>
      </rPr>
      <t xml:space="preserve">퇴</t>
    </r>
    <r>
      <rPr>
        <sz val="11"/>
        <color rgb="FF000000"/>
        <rFont val="Calibri"/>
        <family val="0"/>
        <charset val="1"/>
      </rPr>
      <t xml:space="preserve">!!!</t>
    </r>
  </si>
  <si>
    <t xml:space="preserve">닭년 영영 보지말자</t>
  </si>
  <si>
    <r>
      <rPr>
        <sz val="11"/>
        <color rgb="FF000000"/>
        <rFont val="Noto Sans CJK KR"/>
        <family val="2"/>
      </rPr>
      <t xml:space="preserve">박그네</t>
    </r>
    <r>
      <rPr>
        <sz val="11"/>
        <color rgb="FF000000"/>
        <rFont val="Calibri"/>
        <family val="0"/>
        <charset val="1"/>
      </rPr>
      <t xml:space="preserve">!</t>
    </r>
    <r>
      <rPr>
        <sz val="11"/>
        <color rgb="FF000000"/>
        <rFont val="Noto Sans CJK KR"/>
        <family val="2"/>
      </rPr>
      <t xml:space="preserve">호박에 줄긋는다고 수박되진 않는다</t>
    </r>
    <r>
      <rPr>
        <sz val="11"/>
        <color rgb="FF000000"/>
        <rFont val="Calibri"/>
        <family val="0"/>
        <charset val="1"/>
      </rPr>
      <t xml:space="preserve">!!!</t>
    </r>
  </si>
  <si>
    <r>
      <rPr>
        <sz val="11"/>
        <color rgb="FF000000"/>
        <rFont val="Noto Sans CJK KR"/>
        <family val="2"/>
      </rPr>
      <t xml:space="preserve">그냥 갤럭시 </t>
    </r>
    <r>
      <rPr>
        <sz val="11"/>
        <color rgb="FF000000"/>
        <rFont val="Calibri"/>
        <family val="0"/>
        <charset val="1"/>
      </rPr>
      <t xml:space="preserve">7 </t>
    </r>
    <r>
      <rPr>
        <sz val="11"/>
        <color rgb="FF000000"/>
        <rFont val="Noto Sans CJK KR"/>
        <family val="2"/>
      </rPr>
      <t xml:space="preserve">쓰는데 이것도 충전할때 발열 진짜 심한데</t>
    </r>
  </si>
  <si>
    <r>
      <rPr>
        <sz val="11"/>
        <color rgb="FF000000"/>
        <rFont val="Noto Sans CJK KR"/>
        <family val="2"/>
      </rPr>
      <t xml:space="preserve">첨보는 애들 모아놓고 서로 욕하라고 쌈붙이는 ㅂ</t>
    </r>
    <r>
      <rPr>
        <sz val="11"/>
        <color rgb="FF000000"/>
        <rFont val="Calibri"/>
        <family val="0"/>
        <charset val="1"/>
      </rPr>
      <t xml:space="preserve">. </t>
    </r>
    <r>
      <rPr>
        <sz val="11"/>
        <color rgb="FF000000"/>
        <rFont val="Noto Sans CJK KR"/>
        <family val="2"/>
      </rPr>
      <t xml:space="preserve">ㅅ 프로그램</t>
    </r>
  </si>
  <si>
    <t xml:space="preserve">인간문화재 할머니 병신춤 계승하러 그룹 그만뒀나</t>
  </si>
  <si>
    <r>
      <rPr>
        <sz val="11"/>
        <color rgb="FF000000"/>
        <rFont val="Noto Sans CJK KR"/>
        <family val="2"/>
      </rPr>
      <t xml:space="preserve">담에 또 이런 꼴 맞고싶지 않으면앞으로 절때 인물만 보고 뽑지마라</t>
    </r>
    <r>
      <rPr>
        <sz val="11"/>
        <color rgb="FF000000"/>
        <rFont val="Calibri"/>
        <family val="0"/>
        <charset val="1"/>
      </rPr>
      <t xml:space="preserve">!!!!</t>
    </r>
  </si>
  <si>
    <r>
      <rPr>
        <sz val="11"/>
        <color rgb="FF000000"/>
        <rFont val="Noto Sans CJK KR"/>
        <family val="2"/>
      </rPr>
      <t xml:space="preserve">ㅇㅇ추격전이 힘들면 이제 무한도전에 안 나오면 되잖아</t>
    </r>
    <r>
      <rPr>
        <sz val="11"/>
        <color rgb="FF000000"/>
        <rFont val="Calibri"/>
        <family val="0"/>
        <charset val="1"/>
      </rPr>
      <t xml:space="preserve">, </t>
    </r>
    <r>
      <rPr>
        <sz val="11"/>
        <color rgb="FF000000"/>
        <rFont val="Noto Sans CJK KR"/>
        <family val="2"/>
      </rPr>
      <t xml:space="preserve">이 포주나야</t>
    </r>
  </si>
  <si>
    <r>
      <rPr>
        <sz val="11"/>
        <color rgb="FF000000"/>
        <rFont val="Noto Sans CJK KR"/>
        <family val="2"/>
      </rPr>
      <t xml:space="preserve">내가 </t>
    </r>
    <r>
      <rPr>
        <sz val="11"/>
        <color rgb="FF000000"/>
        <rFont val="Calibri"/>
        <family val="0"/>
        <charset val="1"/>
      </rPr>
      <t xml:space="preserve">50</t>
    </r>
    <r>
      <rPr>
        <sz val="11"/>
        <color rgb="FF000000"/>
        <rFont val="Noto Sans CJK KR"/>
        <family val="2"/>
      </rPr>
      <t xml:space="preserve">넘게 살면서 니눔같이 역겨운놈은 처음이다</t>
    </r>
    <r>
      <rPr>
        <sz val="11"/>
        <color rgb="FF000000"/>
        <rFont val="Calibri"/>
        <family val="0"/>
        <charset val="1"/>
      </rPr>
      <t xml:space="preserve">!!</t>
    </r>
  </si>
  <si>
    <t xml:space="preserve">정신나간것들이 파란집에서 동네골목대장처럼 어처구니없이 혈세로 허튼짓만하고 다녔어</t>
  </si>
  <si>
    <r>
      <rPr>
        <sz val="11"/>
        <color rgb="FF000000"/>
        <rFont val="Noto Sans CJK KR"/>
        <family val="2"/>
      </rPr>
      <t xml:space="preserve">지미 키멜 니가 인종차별 운운할껀 아닌거 같은데</t>
    </r>
    <r>
      <rPr>
        <sz val="11"/>
        <color rgb="FF000000"/>
        <rFont val="Calibri"/>
        <family val="0"/>
        <charset val="1"/>
      </rPr>
      <t xml:space="preserve">...</t>
    </r>
  </si>
  <si>
    <r>
      <rPr>
        <sz val="11"/>
        <color rgb="FF000000"/>
        <rFont val="Noto Sans CJK KR"/>
        <family val="2"/>
      </rPr>
      <t xml:space="preserve">가져갈때는 꼬박꼬박 가져가놓고 위로금 최대 </t>
    </r>
    <r>
      <rPr>
        <sz val="11"/>
        <color rgb="FF000000"/>
        <rFont val="Calibri"/>
        <family val="0"/>
        <charset val="1"/>
      </rPr>
      <t xml:space="preserve">4000</t>
    </r>
    <r>
      <rPr>
        <sz val="11"/>
        <color rgb="FF000000"/>
        <rFont val="Noto Sans CJK KR"/>
        <family val="2"/>
      </rPr>
      <t xml:space="preserve">만원이면 가입하고싶어서 한게 아니라 거의 강제아님</t>
    </r>
    <r>
      <rPr>
        <sz val="11"/>
        <color rgb="FF000000"/>
        <rFont val="Calibri"/>
        <family val="0"/>
        <charset val="1"/>
      </rPr>
      <t xml:space="preserve">?</t>
    </r>
  </si>
  <si>
    <t xml:space="preserve">죄다 거짓말이니 어떤 허무맹랑한 루머가 나와도 아니라고 할수없네</t>
  </si>
  <si>
    <r>
      <rPr>
        <sz val="11"/>
        <color rgb="FF000000"/>
        <rFont val="Noto Sans CJK KR"/>
        <family val="2"/>
      </rPr>
      <t xml:space="preserve">개누리 비박은 국민 편에 서라</t>
    </r>
    <r>
      <rPr>
        <sz val="11"/>
        <color rgb="FF000000"/>
        <rFont val="Calibri"/>
        <family val="0"/>
        <charset val="1"/>
      </rPr>
      <t xml:space="preserve">!!!!</t>
    </r>
  </si>
  <si>
    <t xml:space="preserve">새벽에 알바들이 안자고 ㅉㅉㅉ</t>
  </si>
  <si>
    <r>
      <rPr>
        <sz val="11"/>
        <color rgb="FF000000"/>
        <rFont val="Noto Sans CJK KR"/>
        <family val="2"/>
      </rPr>
      <t xml:space="preserve">그까짓 교통 불펀쯤이야</t>
    </r>
    <r>
      <rPr>
        <sz val="11"/>
        <color rgb="FF000000"/>
        <rFont val="Calibri"/>
        <family val="0"/>
        <charset val="1"/>
      </rPr>
      <t xml:space="preserve">...</t>
    </r>
    <r>
      <rPr>
        <sz val="11"/>
        <color rgb="FF000000"/>
        <rFont val="Noto Sans CJK KR"/>
        <family val="2"/>
      </rPr>
      <t xml:space="preserve">다들 감수해야힌다</t>
    </r>
    <r>
      <rPr>
        <sz val="11"/>
        <color rgb="FF000000"/>
        <rFont val="Calibri"/>
        <family val="0"/>
        <charset val="1"/>
      </rPr>
      <t xml:space="preserve">....!!!!!!!....</t>
    </r>
  </si>
  <si>
    <t xml:space="preserve">명불허전김치년클라쓰</t>
  </si>
  <si>
    <t xml:space="preserve">짱개 색끼들이 가장 피해 입혔지</t>
  </si>
  <si>
    <r>
      <rPr>
        <sz val="11"/>
        <color rgb="FF000000"/>
        <rFont val="Noto Sans CJK KR"/>
        <family val="2"/>
      </rPr>
      <t xml:space="preserve">이래도 좋다고 박근혜 절친들 개누리당 쳐 뽑는 개</t>
    </r>
    <r>
      <rPr>
        <sz val="11"/>
        <color rgb="FF000000"/>
        <rFont val="Calibri"/>
        <family val="0"/>
        <charset val="1"/>
      </rPr>
      <t xml:space="preserve">,</t>
    </r>
    <r>
      <rPr>
        <sz val="11"/>
        <color rgb="FF000000"/>
        <rFont val="Noto Sans CJK KR"/>
        <family val="2"/>
      </rPr>
      <t xml:space="preserve">돼지들이 있다는 현실이 슬프다</t>
    </r>
    <r>
      <rPr>
        <sz val="11"/>
        <color rgb="FF000000"/>
        <rFont val="Calibri"/>
        <family val="0"/>
        <charset val="1"/>
      </rPr>
      <t xml:space="preserve">.</t>
    </r>
  </si>
  <si>
    <r>
      <rPr>
        <sz val="11"/>
        <color rgb="FF000000"/>
        <rFont val="Noto Sans CJK KR"/>
        <family val="2"/>
      </rPr>
      <t xml:space="preserve">아따 우덜이 땡중가지고 시체팔이하는건 뭐냐</t>
    </r>
    <r>
      <rPr>
        <sz val="11"/>
        <color rgb="FF000000"/>
        <rFont val="Calibri"/>
        <family val="0"/>
        <charset val="1"/>
      </rPr>
      <t xml:space="preserve">?</t>
    </r>
  </si>
  <si>
    <t xml:space="preserve">소속사가 빵빵해서 그런지 엄청 밀어주네</t>
  </si>
  <si>
    <r>
      <rPr>
        <sz val="11"/>
        <color rgb="FF000000"/>
        <rFont val="Noto Sans CJK KR"/>
        <family val="2"/>
      </rPr>
      <t xml:space="preserve">이거 트럼프 음모아닌가욧</t>
    </r>
    <r>
      <rPr>
        <sz val="11"/>
        <color rgb="FF000000"/>
        <rFont val="Calibri"/>
        <family val="0"/>
        <charset val="1"/>
      </rPr>
      <t xml:space="preserve">!!??? </t>
    </r>
    <r>
      <rPr>
        <sz val="11"/>
        <color rgb="FF000000"/>
        <rFont val="Noto Sans CJK KR"/>
        <family val="2"/>
      </rPr>
      <t xml:space="preserve">크</t>
    </r>
    <r>
      <rPr>
        <sz val="11"/>
        <color rgb="FF000000"/>
        <rFont val="Calibri"/>
        <family val="0"/>
        <charset val="1"/>
      </rPr>
      <t xml:space="preserve">.. </t>
    </r>
    <r>
      <rPr>
        <sz val="11"/>
        <color rgb="FF000000"/>
        <rFont val="Noto Sans CJK KR"/>
        <family val="2"/>
      </rPr>
      <t xml:space="preserve">개슬람은 답이없다 그냥 몰살이 정답에 가까운듯</t>
    </r>
  </si>
  <si>
    <r>
      <rPr>
        <sz val="11"/>
        <color rgb="FF000000"/>
        <rFont val="Noto Sans CJK KR"/>
        <family val="2"/>
      </rPr>
      <t xml:space="preserve">저사진 다시는 쓰지마</t>
    </r>
    <r>
      <rPr>
        <sz val="11"/>
        <color rgb="FF000000"/>
        <rFont val="Calibri"/>
        <family val="0"/>
        <charset val="1"/>
      </rPr>
      <t xml:space="preserve">.</t>
    </r>
  </si>
  <si>
    <r>
      <rPr>
        <sz val="11"/>
        <color rgb="FF000000"/>
        <rFont val="Noto Sans CJK KR"/>
        <family val="2"/>
      </rPr>
      <t xml:space="preserve">니들이 </t>
    </r>
    <r>
      <rPr>
        <sz val="11"/>
        <color rgb="FF000000"/>
        <rFont val="Calibri"/>
        <family val="0"/>
        <charset val="1"/>
      </rPr>
      <t xml:space="preserve">1~2</t>
    </r>
    <r>
      <rPr>
        <sz val="11"/>
        <color rgb="FF000000"/>
        <rFont val="Noto Sans CJK KR"/>
        <family val="2"/>
      </rPr>
      <t xml:space="preserve">년 쓰다가 고장나는건 폰을 개떡같이 쓰니까 그런거야 펴엉신들아ㅉㅉ앱등이 수준</t>
    </r>
  </si>
  <si>
    <r>
      <rPr>
        <sz val="11"/>
        <color rgb="FF000000"/>
        <rFont val="Noto Sans CJK KR"/>
        <family val="2"/>
      </rPr>
      <t xml:space="preserve">우리나라는 전라도 놈들만 잘 감시하면 안전할 듯</t>
    </r>
    <r>
      <rPr>
        <sz val="11"/>
        <color rgb="FF000000"/>
        <rFont val="Calibri"/>
        <family val="0"/>
        <charset val="1"/>
      </rPr>
      <t xml:space="preserve">~</t>
    </r>
  </si>
  <si>
    <r>
      <rPr>
        <sz val="11"/>
        <color rgb="FF000000"/>
        <rFont val="Noto Sans CJK KR"/>
        <family val="2"/>
      </rPr>
      <t xml:space="preserve">한달가까이 합숙훈련했으니 </t>
    </r>
    <r>
      <rPr>
        <sz val="11"/>
        <color rgb="FF000000"/>
        <rFont val="Calibri"/>
        <family val="0"/>
        <charset val="1"/>
      </rPr>
      <t xml:space="preserve">2</t>
    </r>
    <r>
      <rPr>
        <sz val="11"/>
        <color rgb="FF000000"/>
        <rFont val="Noto Sans CJK KR"/>
        <family val="2"/>
      </rPr>
      <t xml:space="preserve">골이라도 넣은거야 새꺄</t>
    </r>
  </si>
  <si>
    <t xml:space="preserve">하여간 우리나라 남의 외모에 오지랖 ㅈㄴ 쩔어</t>
  </si>
  <si>
    <r>
      <rPr>
        <sz val="11"/>
        <color rgb="FF000000"/>
        <rFont val="Noto Sans CJK KR"/>
        <family val="2"/>
      </rPr>
      <t xml:space="preserve">삼성이 국민배신 처음도 아닌데</t>
    </r>
    <r>
      <rPr>
        <sz val="11"/>
        <color rgb="FF000000"/>
        <rFont val="Calibri"/>
        <family val="0"/>
        <charset val="1"/>
      </rPr>
      <t xml:space="preserve">....</t>
    </r>
    <r>
      <rPr>
        <sz val="11"/>
        <color rgb="FF000000"/>
        <rFont val="Noto Sans CJK KR"/>
        <family val="2"/>
      </rPr>
      <t xml:space="preserve">하긴 명박이가 똥쌈도 모르고 근혜 찍는것 보면 멍청하다는 건 알지만 다시 또 사줘라</t>
    </r>
    <r>
      <rPr>
        <sz val="11"/>
        <color rgb="FF000000"/>
        <rFont val="Calibri"/>
        <family val="0"/>
        <charset val="1"/>
      </rPr>
      <t xml:space="preserve">~~^^*</t>
    </r>
  </si>
  <si>
    <r>
      <rPr>
        <sz val="11"/>
        <color rgb="FF000000"/>
        <rFont val="Noto Sans CJK KR"/>
        <family val="2"/>
      </rPr>
      <t xml:space="preserve">어차피 떨어질꺼 말이라도 하시지</t>
    </r>
    <r>
      <rPr>
        <sz val="11"/>
        <color rgb="FF000000"/>
        <rFont val="Calibri"/>
        <family val="0"/>
        <charset val="1"/>
      </rPr>
      <t xml:space="preserve">..</t>
    </r>
    <r>
      <rPr>
        <sz val="11"/>
        <color rgb="FF000000"/>
        <rFont val="Noto Sans CJK KR"/>
        <family val="2"/>
      </rPr>
      <t xml:space="preserve">미친 일본ㄴ</t>
    </r>
  </si>
  <si>
    <t xml:space="preserve">런닝맨 폐지하기엔ㄴ 아깝다 바보들아</t>
  </si>
  <si>
    <r>
      <rPr>
        <sz val="11"/>
        <color rgb="FF000000"/>
        <rFont val="Calibri"/>
        <family val="0"/>
        <charset val="1"/>
      </rPr>
      <t xml:space="preserve">B</t>
    </r>
    <r>
      <rPr>
        <sz val="11"/>
        <color rgb="FF000000"/>
        <rFont val="Noto Sans CJK KR"/>
        <family val="2"/>
      </rPr>
      <t xml:space="preserve">급 비호감 </t>
    </r>
    <r>
      <rPr>
        <sz val="11"/>
        <color rgb="FF000000"/>
        <rFont val="Calibri"/>
        <family val="0"/>
        <charset val="1"/>
      </rPr>
      <t xml:space="preserve">mc </t>
    </r>
    <r>
      <rPr>
        <sz val="11"/>
        <color rgb="FF000000"/>
        <rFont val="Noto Sans CJK KR"/>
        <family val="2"/>
      </rPr>
      <t xml:space="preserve">모아놓고 시청률을 바라다니 욕심이 과하다</t>
    </r>
  </si>
  <si>
    <r>
      <rPr>
        <sz val="11"/>
        <color rgb="FF000000"/>
        <rFont val="Noto Sans CJK KR"/>
        <family val="2"/>
      </rPr>
      <t xml:space="preserve">박그네 지지하는 할배였구만</t>
    </r>
    <r>
      <rPr>
        <sz val="11"/>
        <color rgb="FF000000"/>
        <rFont val="Calibri"/>
        <family val="0"/>
        <charset val="1"/>
      </rPr>
      <t xml:space="preserve">...</t>
    </r>
  </si>
  <si>
    <r>
      <rPr>
        <sz val="11"/>
        <color rgb="FF000000"/>
        <rFont val="Noto Sans CJK KR"/>
        <family val="2"/>
      </rPr>
      <t xml:space="preserve">비박이든 친박이든 탄핵에 동조하지않는 새눌당 넘들</t>
    </r>
    <r>
      <rPr>
        <sz val="11"/>
        <color rgb="FF000000"/>
        <rFont val="Calibri"/>
        <family val="0"/>
        <charset val="1"/>
      </rPr>
      <t xml:space="preserve">(</t>
    </r>
    <r>
      <rPr>
        <sz val="11"/>
        <color rgb="FF000000"/>
        <rFont val="Noto Sans CJK KR"/>
        <family val="2"/>
      </rPr>
      <t xml:space="preserve">특히호위무사격인 이정현 홍문종등</t>
    </r>
    <r>
      <rPr>
        <sz val="11"/>
        <color rgb="FF000000"/>
        <rFont val="Calibri"/>
        <family val="0"/>
        <charset val="1"/>
      </rPr>
      <t xml:space="preserve">)</t>
    </r>
    <r>
      <rPr>
        <sz val="11"/>
        <color rgb="FF000000"/>
        <rFont val="Noto Sans CJK KR"/>
        <family val="2"/>
      </rPr>
      <t xml:space="preserve">은 선거후 제대로 탈탈털어 다시는 정의로운 대한민국에서 얼굴들고 살아갈수 없게 하여야 합니다</t>
    </r>
    <r>
      <rPr>
        <sz val="11"/>
        <color rgb="FF000000"/>
        <rFont val="Calibri"/>
        <family val="0"/>
        <charset val="1"/>
      </rPr>
      <t xml:space="preserve">.</t>
    </r>
  </si>
  <si>
    <t xml:space="preserve">맨유 진짜못한다 앞으로 이기는경기 못볼듯</t>
  </si>
  <si>
    <t xml:space="preserve">루니 대표팀 갔다가 음주 파문 있을땐 이때다 싶어서 까더니 음주운전을 쉴드치냐 이새기들은ㅋㅋㅋㅋㅋㅋㅋ이정도면 정신병이지</t>
  </si>
  <si>
    <t xml:space="preserve">이러니까 컴팩트 카메라가 폭망한거임</t>
  </si>
  <si>
    <t xml:space="preserve">메퇴지들이여 열폭하여랏ㅋㅋㅋ</t>
  </si>
  <si>
    <r>
      <rPr>
        <sz val="11"/>
        <color rgb="FF000000"/>
        <rFont val="Noto Sans CJK KR"/>
        <family val="2"/>
      </rPr>
      <t xml:space="preserve">쥐새끼 몇마리 또 나대네</t>
    </r>
    <r>
      <rPr>
        <sz val="11"/>
        <color rgb="FF000000"/>
        <rFont val="Calibri"/>
        <family val="0"/>
        <charset val="1"/>
      </rPr>
      <t xml:space="preserve">.. </t>
    </r>
    <r>
      <rPr>
        <sz val="11"/>
        <color rgb="FF000000"/>
        <rFont val="Noto Sans CJK KR"/>
        <family val="2"/>
      </rPr>
      <t xml:space="preserve">ㅋㅋㅋㅋㅋㅋ</t>
    </r>
  </si>
  <si>
    <t xml:space="preserve">박근혜 친일파 아니랄까봐 위안부 할머니들 일본에 팔아버리고 독도에 대해서 일본한테 찍소리도 못하고 있네</t>
  </si>
  <si>
    <t xml:space="preserve">양현종도 언론플레이 쯧쯧</t>
  </si>
  <si>
    <t xml:space="preserve">김종은 명불허전 최순실 수행비서</t>
  </si>
  <si>
    <r>
      <rPr>
        <sz val="11"/>
        <color rgb="FF000000"/>
        <rFont val="Noto Sans CJK KR"/>
        <family val="2"/>
      </rPr>
      <t xml:space="preserve">굳이 저기 가서 시위할 이유가 있나</t>
    </r>
    <r>
      <rPr>
        <sz val="11"/>
        <color rgb="FF000000"/>
        <rFont val="Calibri"/>
        <family val="0"/>
        <charset val="1"/>
      </rPr>
      <t xml:space="preserve">? </t>
    </r>
    <r>
      <rPr>
        <sz val="11"/>
        <color rgb="FF000000"/>
        <rFont val="Noto Sans CJK KR"/>
        <family val="2"/>
      </rPr>
      <t xml:space="preserve">노무현 묘 가서 탄핵 대통령 뇌물현이라고 피켓 들고 있으면 그 사람도 맞을 듯</t>
    </r>
    <r>
      <rPr>
        <sz val="11"/>
        <color rgb="FF000000"/>
        <rFont val="Calibri"/>
        <family val="0"/>
        <charset val="1"/>
      </rPr>
      <t xml:space="preserve">.</t>
    </r>
  </si>
  <si>
    <t xml:space="preserve">짱깨새퀴들한테는 아무말도 못하는것보면 ㅉㅉㅉ</t>
  </si>
  <si>
    <t xml:space="preserve">세텍 제대로 활용도 못하면서</t>
  </si>
  <si>
    <r>
      <rPr>
        <sz val="11"/>
        <color rgb="FF000000"/>
        <rFont val="Noto Sans CJK KR"/>
        <family val="2"/>
      </rPr>
      <t xml:space="preserve">나쁜여자 하나때문에 국민들 넘 고생 많네여</t>
    </r>
    <r>
      <rPr>
        <sz val="11"/>
        <color rgb="FF000000"/>
        <rFont val="Calibri"/>
        <family val="0"/>
        <charset val="1"/>
      </rPr>
      <t xml:space="preserve">~~</t>
    </r>
  </si>
  <si>
    <t xml:space="preserve">옛날 사고방식 유교전통사상 제사상 나이먹은 시어머니 며느리들이 지치고 탈출하고 싶은이유</t>
  </si>
  <si>
    <r>
      <rPr>
        <sz val="11"/>
        <color rgb="FF000000"/>
        <rFont val="Noto Sans CJK KR"/>
        <family val="2"/>
      </rPr>
      <t xml:space="preserve">삼성내야진이 두산백업보다 못하냐</t>
    </r>
    <r>
      <rPr>
        <sz val="11"/>
        <color rgb="FF000000"/>
        <rFont val="Calibri"/>
        <family val="0"/>
        <charset val="1"/>
      </rPr>
      <t xml:space="preserve">?</t>
    </r>
  </si>
  <si>
    <r>
      <rPr>
        <sz val="11"/>
        <color rgb="FF000000"/>
        <rFont val="Noto Sans CJK KR"/>
        <family val="2"/>
      </rPr>
      <t xml:space="preserve">징용한번 끌려가 봐야 정신 차리지</t>
    </r>
    <r>
      <rPr>
        <sz val="11"/>
        <color rgb="FF000000"/>
        <rFont val="Calibri"/>
        <family val="0"/>
        <charset val="1"/>
      </rPr>
      <t xml:space="preserve">?...</t>
    </r>
  </si>
  <si>
    <t xml:space="preserve">왠지 음주가무 유흥을 엄청 좋아 할듯 한데 안걸림</t>
  </si>
  <si>
    <t xml:space="preserve">하지마라는짓은 좀 하지마라 조센징들아</t>
  </si>
  <si>
    <r>
      <rPr>
        <sz val="11"/>
        <color rgb="FF000000"/>
        <rFont val="Noto Sans CJK KR"/>
        <family val="2"/>
      </rPr>
      <t xml:space="preserve">판사놈 지금쯤 노후준비잘했다고 싱글벙글이겠네</t>
    </r>
    <r>
      <rPr>
        <sz val="11"/>
        <color rgb="FF000000"/>
        <rFont val="Calibri"/>
        <family val="0"/>
        <charset val="1"/>
      </rPr>
      <t xml:space="preserve">.</t>
    </r>
  </si>
  <si>
    <t xml:space="preserve">최순실 박근혜보고 다 처먹어라해라ㅎ</t>
  </si>
  <si>
    <t xml:space="preserve">싹다 잡아 쳐넣어라</t>
  </si>
  <si>
    <r>
      <rPr>
        <sz val="11"/>
        <color rgb="FF000000"/>
        <rFont val="Noto Sans CJK KR"/>
        <family val="2"/>
      </rPr>
      <t xml:space="preserve">깜짝 놀랬죠</t>
    </r>
    <r>
      <rPr>
        <sz val="11"/>
        <color rgb="FF000000"/>
        <rFont val="Calibri"/>
        <family val="0"/>
        <charset val="1"/>
      </rPr>
      <t xml:space="preserve">? </t>
    </r>
    <r>
      <rPr>
        <sz val="11"/>
        <color rgb="FF000000"/>
        <rFont val="Noto Sans CJK KR"/>
        <family val="2"/>
      </rPr>
      <t xml:space="preserve">헬조선에서는 비일비재해요</t>
    </r>
    <r>
      <rPr>
        <sz val="11"/>
        <color rgb="FF000000"/>
        <rFont val="Calibri"/>
        <family val="0"/>
        <charset val="1"/>
      </rPr>
      <t xml:space="preserve">.. </t>
    </r>
    <r>
      <rPr>
        <sz val="11"/>
        <color rgb="FF000000"/>
        <rFont val="Noto Sans CJK KR"/>
        <family val="2"/>
      </rPr>
      <t xml:space="preserve">졸부들이 도둑질하고 갑질하고 깽판치고</t>
    </r>
    <r>
      <rPr>
        <sz val="11"/>
        <color rgb="FF000000"/>
        <rFont val="Calibri"/>
        <family val="0"/>
        <charset val="1"/>
      </rPr>
      <t xml:space="preserve">.. </t>
    </r>
    <r>
      <rPr>
        <sz val="11"/>
        <color rgb="FF000000"/>
        <rFont val="Noto Sans CJK KR"/>
        <family val="2"/>
      </rPr>
      <t xml:space="preserve">땅콩항공 조씨만 해도 말 다했지 뭐</t>
    </r>
  </si>
  <si>
    <r>
      <rPr>
        <sz val="11"/>
        <color rgb="FF000000"/>
        <rFont val="Noto Sans CJK KR"/>
        <family val="2"/>
      </rPr>
      <t xml:space="preserve">크트프런트색히들은</t>
    </r>
    <r>
      <rPr>
        <sz val="11"/>
        <color rgb="FF000000"/>
        <rFont val="Calibri"/>
        <family val="0"/>
        <charset val="1"/>
      </rPr>
      <t xml:space="preserve">...</t>
    </r>
    <r>
      <rPr>
        <sz val="11"/>
        <color rgb="FF000000"/>
        <rFont val="Noto Sans CJK KR"/>
        <family val="2"/>
      </rPr>
      <t xml:space="preserve">그냥 말종이네</t>
    </r>
    <r>
      <rPr>
        <sz val="11"/>
        <color rgb="FF000000"/>
        <rFont val="Calibri"/>
        <family val="0"/>
        <charset val="1"/>
      </rPr>
      <t xml:space="preserve">^</t>
    </r>
  </si>
  <si>
    <t xml:space="preserve">기상청을 민영화하세요</t>
  </si>
  <si>
    <t xml:space="preserve">바람 캡짱 싫다 진짜</t>
  </si>
  <si>
    <r>
      <rPr>
        <sz val="11"/>
        <color rgb="FF000000"/>
        <rFont val="Noto Sans CJK KR"/>
        <family val="2"/>
      </rPr>
      <t xml:space="preserve">빈익빈 부익부만 조장하는 단통법 돈있는놈은 </t>
    </r>
    <r>
      <rPr>
        <sz val="11"/>
        <color rgb="FF000000"/>
        <rFont val="Calibri"/>
        <family val="0"/>
        <charset val="1"/>
      </rPr>
      <t xml:space="preserve">10</t>
    </r>
    <r>
      <rPr>
        <sz val="11"/>
        <color rgb="FF000000"/>
        <rFont val="Noto Sans CJK KR"/>
        <family val="2"/>
      </rPr>
      <t xml:space="preserve">만원짜리 비싼통신료로 지원금받아 돈다내고최신 프리미엄사용하라는거고돈없는서민은 스팩낮은 아주저가폰만 사용하라는게 바로단통법이다</t>
    </r>
    <r>
      <rPr>
        <sz val="11"/>
        <color rgb="FF000000"/>
        <rFont val="Calibri"/>
        <family val="0"/>
        <charset val="1"/>
      </rPr>
      <t xml:space="preserve">.</t>
    </r>
  </si>
  <si>
    <t xml:space="preserve">우승 실패의 책임을 지고 사퇴 하시면 되겠네요</t>
  </si>
  <si>
    <t xml:space="preserve">강퇴해라 걍ㅡ 강제은퇴</t>
  </si>
  <si>
    <r>
      <rPr>
        <sz val="11"/>
        <color rgb="FF000000"/>
        <rFont val="Noto Sans CJK KR"/>
        <family val="2"/>
      </rPr>
      <t xml:space="preserve">왜놈후손들 아니랄까봐 역시 </t>
    </r>
    <r>
      <rPr>
        <sz val="11"/>
        <color rgb="FF000000"/>
        <rFont val="Calibri"/>
        <family val="0"/>
        <charset val="1"/>
      </rPr>
      <t xml:space="preserve">5</t>
    </r>
    <r>
      <rPr>
        <sz val="11"/>
        <color rgb="FF000000"/>
        <rFont val="Noto Sans CJK KR"/>
        <family val="2"/>
      </rPr>
      <t xml:space="preserve">시 경찰이나 시민이나</t>
    </r>
  </si>
  <si>
    <r>
      <rPr>
        <sz val="11"/>
        <color rgb="FF000000"/>
        <rFont val="Noto Sans CJK KR"/>
        <family val="2"/>
      </rPr>
      <t xml:space="preserve">차라리 이 </t>
    </r>
    <r>
      <rPr>
        <sz val="11"/>
        <color rgb="FF000000"/>
        <rFont val="Calibri"/>
        <family val="0"/>
        <charset val="1"/>
      </rPr>
      <t xml:space="preserve">2</t>
    </r>
    <r>
      <rPr>
        <sz val="11"/>
        <color rgb="FF000000"/>
        <rFont val="Noto Sans CJK KR"/>
        <family val="2"/>
      </rPr>
      <t xml:space="preserve">명 특별입학시키든가</t>
    </r>
  </si>
  <si>
    <r>
      <rPr>
        <sz val="11"/>
        <color rgb="FF000000"/>
        <rFont val="Noto Sans CJK KR"/>
        <family val="2"/>
      </rPr>
      <t xml:space="preserve">폭탄이라도 헬반도에서 반값에 팔면 구입할 사람 줄을 설듯</t>
    </r>
    <r>
      <rPr>
        <sz val="11"/>
        <color rgb="FF000000"/>
        <rFont val="Calibri"/>
        <family val="0"/>
        <charset val="1"/>
      </rPr>
      <t xml:space="preserve">.</t>
    </r>
  </si>
  <si>
    <r>
      <rPr>
        <sz val="11"/>
        <color rgb="FF000000"/>
        <rFont val="Noto Sans CJK KR"/>
        <family val="2"/>
      </rPr>
      <t xml:space="preserve">중국발이라고 왜 말을못하나 왜</t>
    </r>
    <r>
      <rPr>
        <sz val="11"/>
        <color rgb="FF000000"/>
        <rFont val="Calibri"/>
        <family val="0"/>
        <charset val="1"/>
      </rPr>
      <t xml:space="preserve">!</t>
    </r>
  </si>
  <si>
    <t xml:space="preserve">김민성 대체 몇개 말아먹었냐 ㅋㅋㅋ 김민성흔</t>
  </si>
  <si>
    <t xml:space="preserve">대포통장두 있나 조사해바라 ㅡㅡ</t>
  </si>
  <si>
    <r>
      <rPr>
        <sz val="11"/>
        <color rgb="FF000000"/>
        <rFont val="Noto Sans CJK KR"/>
        <family val="2"/>
      </rPr>
      <t xml:space="preserve">보고 받을 능력이나 있나</t>
    </r>
    <r>
      <rPr>
        <sz val="11"/>
        <color rgb="FF000000"/>
        <rFont val="Calibri"/>
        <family val="0"/>
        <charset val="1"/>
      </rPr>
      <t xml:space="preserve">?</t>
    </r>
  </si>
  <si>
    <r>
      <rPr>
        <sz val="11"/>
        <color rgb="FF000000"/>
        <rFont val="Noto Sans CJK KR"/>
        <family val="2"/>
      </rPr>
      <t xml:space="preserve">참 한심한 나라군</t>
    </r>
    <r>
      <rPr>
        <sz val="11"/>
        <color rgb="FF000000"/>
        <rFont val="Calibri"/>
        <family val="0"/>
        <charset val="1"/>
      </rPr>
      <t xml:space="preserve">~</t>
    </r>
    <r>
      <rPr>
        <sz val="11"/>
        <color rgb="FF000000"/>
        <rFont val="Noto Sans CJK KR"/>
        <family val="2"/>
      </rPr>
      <t xml:space="preserve">이딴걸 청문회라고 하고들있나</t>
    </r>
    <r>
      <rPr>
        <sz val="11"/>
        <color rgb="FF000000"/>
        <rFont val="Calibri"/>
        <family val="0"/>
        <charset val="1"/>
      </rPr>
      <t xml:space="preserve">!!</t>
    </r>
  </si>
  <si>
    <t xml:space="preserve">이게 다 대통령 잘못 뽑아서 그래</t>
  </si>
  <si>
    <r>
      <rPr>
        <sz val="11"/>
        <color rgb="FF000000"/>
        <rFont val="Noto Sans CJK KR"/>
        <family val="2"/>
      </rPr>
      <t xml:space="preserve">여기서 삼성욕하는애들 갤노트</t>
    </r>
    <r>
      <rPr>
        <sz val="11"/>
        <color rgb="FF000000"/>
        <rFont val="Calibri"/>
        <family val="0"/>
        <charset val="1"/>
      </rPr>
      <t xml:space="preserve">7 </t>
    </r>
    <r>
      <rPr>
        <sz val="11"/>
        <color rgb="FF000000"/>
        <rFont val="Noto Sans CJK KR"/>
        <family val="2"/>
      </rPr>
      <t xml:space="preserve">본적도 없을거다ㅋㅋ</t>
    </r>
  </si>
  <si>
    <r>
      <rPr>
        <sz val="11"/>
        <color rgb="FF000000"/>
        <rFont val="Noto Sans CJK KR"/>
        <family val="2"/>
      </rPr>
      <t xml:space="preserve">미국 클린턴이 왜 낙마 했나</t>
    </r>
    <r>
      <rPr>
        <sz val="11"/>
        <color rgb="FF000000"/>
        <rFont val="Calibri"/>
        <family val="0"/>
        <charset val="1"/>
      </rPr>
      <t xml:space="preserve">. </t>
    </r>
    <r>
      <rPr>
        <sz val="11"/>
        <color rgb="FF000000"/>
        <rFont val="Noto Sans CJK KR"/>
        <family val="2"/>
      </rPr>
      <t xml:space="preserve">박년에 비하면 사소한 일이였다</t>
    </r>
    <r>
      <rPr>
        <sz val="11"/>
        <color rgb="FF000000"/>
        <rFont val="Calibri"/>
        <family val="0"/>
        <charset val="1"/>
      </rPr>
      <t xml:space="preserve">. </t>
    </r>
    <r>
      <rPr>
        <sz val="11"/>
        <color rgb="FF000000"/>
        <rFont val="Noto Sans CJK KR"/>
        <family val="2"/>
      </rPr>
      <t xml:space="preserve">우리나라는 기준이 너무 허술해 아진 후진국의 틀을 벗지 못했다</t>
    </r>
    <r>
      <rPr>
        <sz val="11"/>
        <color rgb="FF000000"/>
        <rFont val="Calibri"/>
        <family val="0"/>
        <charset val="1"/>
      </rPr>
      <t xml:space="preserve">.</t>
    </r>
  </si>
  <si>
    <r>
      <rPr>
        <sz val="11"/>
        <color rgb="FF000000"/>
        <rFont val="Noto Sans CJK KR"/>
        <family val="2"/>
      </rPr>
      <t xml:space="preserve">국민을 빚더미에 올려 놨으니 작은 충격에도 흔들리지</t>
    </r>
    <r>
      <rPr>
        <sz val="11"/>
        <color rgb="FF000000"/>
        <rFont val="Calibri"/>
        <family val="0"/>
        <charset val="1"/>
      </rPr>
      <t xml:space="preserve">~</t>
    </r>
  </si>
  <si>
    <t xml:space="preserve">화이팅을 떠나서 도로 운행에 불편을 주는 불법 폭주 행위네</t>
  </si>
  <si>
    <t xml:space="preserve">등신같은 대통령 아줌마를 최순실이가 얼마나 가지고 놀았는 지 알수있는 아주 작은 한 부분이겠지</t>
  </si>
  <si>
    <r>
      <rPr>
        <sz val="11"/>
        <color rgb="FF000000"/>
        <rFont val="Calibri"/>
        <family val="0"/>
        <charset val="1"/>
      </rPr>
      <t xml:space="preserve">LCHF </t>
    </r>
    <r>
      <rPr>
        <sz val="11"/>
        <color rgb="FF000000"/>
        <rFont val="Noto Sans CJK KR"/>
        <family val="2"/>
      </rPr>
      <t xml:space="preserve">충들 돼지처럼 쳐먹고 운동은 하기 싫고 살은 빼고 싶고 ㅋㅋㅋㅋ</t>
    </r>
  </si>
  <si>
    <r>
      <rPr>
        <sz val="11"/>
        <color rgb="FF000000"/>
        <rFont val="Noto Sans CJK KR"/>
        <family val="2"/>
      </rPr>
      <t xml:space="preserve">전철역사 직원들한테 물어봤더니 정상운행이라하고여긴 기사는 파업이라하고어딜믿어야할지</t>
    </r>
    <r>
      <rPr>
        <sz val="11"/>
        <color rgb="FF000000"/>
        <rFont val="Calibri"/>
        <family val="0"/>
        <charset val="1"/>
      </rPr>
      <t xml:space="preserve">?</t>
    </r>
  </si>
  <si>
    <r>
      <rPr>
        <sz val="11"/>
        <color rgb="FF000000"/>
        <rFont val="Noto Sans CJK KR"/>
        <family val="2"/>
      </rPr>
      <t xml:space="preserve">듣보잡 </t>
    </r>
    <r>
      <rPr>
        <sz val="11"/>
        <color rgb="FF000000"/>
        <rFont val="Calibri"/>
        <family val="0"/>
        <charset val="1"/>
      </rPr>
      <t xml:space="preserve">kd</t>
    </r>
    <r>
      <rPr>
        <sz val="11"/>
        <color rgb="FF000000"/>
        <rFont val="Noto Sans CJK KR"/>
        <family val="2"/>
      </rPr>
      <t xml:space="preserve">코퍼레이션 부품 들어간거</t>
    </r>
    <r>
      <rPr>
        <sz val="11"/>
        <color rgb="FF000000"/>
        <rFont val="Calibri"/>
        <family val="0"/>
        <charset val="1"/>
      </rPr>
      <t xml:space="preserve">??</t>
    </r>
    <r>
      <rPr>
        <sz val="11"/>
        <color rgb="FF000000"/>
        <rFont val="Noto Sans CJK KR"/>
        <family val="2"/>
      </rPr>
      <t xml:space="preserve">ㅋㅋ 안사</t>
    </r>
  </si>
  <si>
    <r>
      <rPr>
        <sz val="11"/>
        <color rgb="FF000000"/>
        <rFont val="Noto Sans CJK KR"/>
        <family val="2"/>
      </rPr>
      <t xml:space="preserve">짱께</t>
    </r>
    <r>
      <rPr>
        <sz val="11"/>
        <color rgb="FF000000"/>
        <rFont val="Calibri"/>
        <family val="0"/>
        <charset val="1"/>
      </rPr>
      <t xml:space="preserve">, </t>
    </r>
    <r>
      <rPr>
        <sz val="11"/>
        <color rgb="FF000000"/>
        <rFont val="Noto Sans CJK KR"/>
        <family val="2"/>
      </rPr>
      <t xml:space="preserve">홍어</t>
    </r>
    <r>
      <rPr>
        <sz val="11"/>
        <color rgb="FF000000"/>
        <rFont val="Calibri"/>
        <family val="0"/>
        <charset val="1"/>
      </rPr>
      <t xml:space="preserve">, </t>
    </r>
    <r>
      <rPr>
        <sz val="11"/>
        <color rgb="FF000000"/>
        <rFont val="Noto Sans CJK KR"/>
        <family val="2"/>
      </rPr>
      <t xml:space="preserve">쪽바리 개극혐</t>
    </r>
  </si>
  <si>
    <r>
      <rPr>
        <sz val="11"/>
        <color rgb="FF000000"/>
        <rFont val="Noto Sans CJK KR"/>
        <family val="2"/>
      </rPr>
      <t xml:space="preserve">맹박이 뽑은 느낌으로 트럼프를 뽑았겠지</t>
    </r>
    <r>
      <rPr>
        <sz val="11"/>
        <color rgb="FF000000"/>
        <rFont val="Calibri"/>
        <family val="0"/>
        <charset val="1"/>
      </rPr>
      <t xml:space="preserve">....</t>
    </r>
    <r>
      <rPr>
        <sz val="11"/>
        <color rgb="FF000000"/>
        <rFont val="Noto Sans CJK KR"/>
        <family val="2"/>
      </rPr>
      <t xml:space="preserve">수십년 아니 수백년을 후회할지도</t>
    </r>
    <r>
      <rPr>
        <sz val="11"/>
        <color rgb="FF000000"/>
        <rFont val="Calibri"/>
        <family val="0"/>
        <charset val="1"/>
      </rPr>
      <t xml:space="preserve">...</t>
    </r>
  </si>
  <si>
    <t xml:space="preserve">트럼프는 그냥 사업이 어울린다 피도 눈물도 없는</t>
  </si>
  <si>
    <t xml:space="preserve">야들은 넘 어색해</t>
  </si>
  <si>
    <r>
      <rPr>
        <sz val="11"/>
        <color rgb="FF000000"/>
        <rFont val="Noto Sans CJK KR"/>
        <family val="2"/>
      </rPr>
      <t xml:space="preserve">극단적으로 종교를 믿고 강요하는 한국 기독교</t>
    </r>
    <r>
      <rPr>
        <sz val="11"/>
        <color rgb="FF000000"/>
        <rFont val="Calibri"/>
        <family val="0"/>
        <charset val="1"/>
      </rPr>
      <t xml:space="preserve">, IS</t>
    </r>
    <r>
      <rPr>
        <sz val="11"/>
        <color rgb="FF000000"/>
        <rFont val="Noto Sans CJK KR"/>
        <family val="2"/>
      </rPr>
      <t xml:space="preserve">는 없어져야합니다</t>
    </r>
    <r>
      <rPr>
        <sz val="11"/>
        <color rgb="FF000000"/>
        <rFont val="Calibri"/>
        <family val="0"/>
        <charset val="1"/>
      </rPr>
      <t xml:space="preserve">.</t>
    </r>
  </si>
  <si>
    <t xml:space="preserve">명절때 다같이 차밀려서 힘든상황에서 얌체운전 하는 넘들 더 많더라</t>
  </si>
  <si>
    <r>
      <rPr>
        <sz val="11"/>
        <color rgb="FF000000"/>
        <rFont val="Noto Sans CJK KR"/>
        <family val="2"/>
      </rPr>
      <t xml:space="preserve">이제 장기간 오래할수있는 엠씨를 찾아보길</t>
    </r>
    <r>
      <rPr>
        <sz val="11"/>
        <color rgb="FF000000"/>
        <rFont val="Calibri"/>
        <family val="0"/>
        <charset val="1"/>
      </rPr>
      <t xml:space="preserve">..</t>
    </r>
    <r>
      <rPr>
        <sz val="11"/>
        <color rgb="FF000000"/>
        <rFont val="Noto Sans CJK KR"/>
        <family val="2"/>
      </rPr>
      <t xml:space="preserve">이게 뭐냐 잠깐하다말고</t>
    </r>
  </si>
  <si>
    <t xml:space="preserve">여러분 진에어는 땅콩항공 자회사입니다</t>
  </si>
  <si>
    <r>
      <rPr>
        <sz val="11"/>
        <color rgb="FF000000"/>
        <rFont val="Noto Sans CJK KR"/>
        <family val="2"/>
      </rPr>
      <t xml:space="preserve">염색모발은 사용불가라 하던데 화학처리 하기때문에 안된다며</t>
    </r>
    <r>
      <rPr>
        <sz val="11"/>
        <color rgb="FF000000"/>
        <rFont val="Calibri"/>
        <family val="0"/>
        <charset val="1"/>
      </rPr>
      <t xml:space="preserve">....</t>
    </r>
  </si>
  <si>
    <t xml:space="preserve">너님이 금메달 딴거랑 내인생이랑 상관이없어요</t>
  </si>
  <si>
    <r>
      <rPr>
        <sz val="11"/>
        <color rgb="FF000000"/>
        <rFont val="Noto Sans CJK KR"/>
        <family val="2"/>
      </rPr>
      <t xml:space="preserve">돌멩이 끌어안고 그냥자라 죽을때까지</t>
    </r>
    <r>
      <rPr>
        <sz val="11"/>
        <color rgb="FF000000"/>
        <rFont val="Calibri"/>
        <family val="0"/>
        <charset val="1"/>
      </rPr>
      <t xml:space="preserve">~~~</t>
    </r>
  </si>
  <si>
    <r>
      <rPr>
        <sz val="11"/>
        <color rgb="FF000000"/>
        <rFont val="Calibri"/>
        <family val="0"/>
        <charset val="1"/>
      </rPr>
      <t xml:space="preserve">JTBC </t>
    </r>
    <r>
      <rPr>
        <sz val="11"/>
        <color rgb="FF000000"/>
        <rFont val="Noto Sans CJK KR"/>
        <family val="2"/>
      </rPr>
      <t xml:space="preserve">보도가 기획되고 잘못된거면 틀딱집회에서 진즉에 고소 고발 난무하고 방송국 거덜낫것지 </t>
    </r>
    <r>
      <rPr>
        <sz val="11"/>
        <color rgb="FF000000"/>
        <rFont val="Calibri"/>
        <family val="0"/>
        <charset val="1"/>
      </rPr>
      <t xml:space="preserve">5</t>
    </r>
    <r>
      <rPr>
        <sz val="11"/>
        <color rgb="FF000000"/>
        <rFont val="Noto Sans CJK KR"/>
        <family val="2"/>
      </rPr>
      <t xml:space="preserve">만원에 인생 저당 잡힌 틀딱 새기들 불쌍해서 더 이야기 안할뿐이것지</t>
    </r>
  </si>
  <si>
    <t xml:space="preserve">포주가 방송 대상 타면 참 웃긴 꼴 보는거지</t>
  </si>
  <si>
    <t xml:space="preserve">진지하게 게임업계는 한번 싹 망한다음 새로 만들어야함</t>
  </si>
  <si>
    <t xml:space="preserve">삼성 사면 개호구 인증 ㅎㅎ 저걸 왜사</t>
  </si>
  <si>
    <r>
      <rPr>
        <sz val="11"/>
        <color rgb="FF000000"/>
        <rFont val="Noto Sans CJK KR"/>
        <family val="2"/>
      </rPr>
      <t xml:space="preserve">그럼 경유값 올리면 고등어값도 오르나</t>
    </r>
    <r>
      <rPr>
        <sz val="11"/>
        <color rgb="FF000000"/>
        <rFont val="Calibri"/>
        <family val="0"/>
        <charset val="1"/>
      </rPr>
      <t xml:space="preserve">?</t>
    </r>
  </si>
  <si>
    <r>
      <rPr>
        <sz val="11"/>
        <color rgb="FF000000"/>
        <rFont val="Noto Sans CJK KR"/>
        <family val="2"/>
      </rPr>
      <t xml:space="preserve">기업은 최신폰 싸게 판다고하는데 정부는 싸게 팔지마라고 최신폰은 제값주고 사라고 하네요</t>
    </r>
    <r>
      <rPr>
        <sz val="11"/>
        <color rgb="FF000000"/>
        <rFont val="Calibri"/>
        <family val="0"/>
        <charset val="1"/>
      </rPr>
      <t xml:space="preserve">.</t>
    </r>
  </si>
  <si>
    <t xml:space="preserve">그래도 핸펀 바꿀땐 애플이 좋다고 애플로 바꾸는 인간들이 꼭있다</t>
  </si>
  <si>
    <r>
      <rPr>
        <sz val="11"/>
        <color rgb="FF000000"/>
        <rFont val="Noto Sans CJK KR"/>
        <family val="2"/>
      </rPr>
      <t xml:space="preserve">고등어 키워서 미세먼지 줄입시다</t>
    </r>
    <r>
      <rPr>
        <sz val="11"/>
        <color rgb="FF000000"/>
        <rFont val="Calibri"/>
        <family val="0"/>
        <charset val="1"/>
      </rPr>
      <t xml:space="preserve">!-</t>
    </r>
    <r>
      <rPr>
        <sz val="11"/>
        <color rgb="FF000000"/>
        <rFont val="Noto Sans CJK KR"/>
        <family val="2"/>
      </rPr>
      <t xml:space="preserve">환경부 드림</t>
    </r>
    <r>
      <rPr>
        <sz val="11"/>
        <color rgb="FF000000"/>
        <rFont val="Calibri"/>
        <family val="0"/>
        <charset val="1"/>
      </rPr>
      <t xml:space="preserve">-</t>
    </r>
  </si>
  <si>
    <t xml:space="preserve">지금 이래놓고 어차피 선거땐 새누리찍을거면서</t>
  </si>
  <si>
    <t xml:space="preserve">스포츠에 빠진 인간들치고 덜떨어진 인간들이 많지 ㅇㄱㄹㅇ</t>
  </si>
  <si>
    <r>
      <rPr>
        <sz val="11"/>
        <color rgb="FF000000"/>
        <rFont val="Noto Sans CJK KR"/>
        <family val="2"/>
      </rPr>
      <t xml:space="preserve">형은 </t>
    </r>
    <r>
      <rPr>
        <sz val="11"/>
        <color rgb="FF000000"/>
        <rFont val="Calibri"/>
        <family val="0"/>
        <charset val="1"/>
      </rPr>
      <t xml:space="preserve">4</t>
    </r>
    <r>
      <rPr>
        <sz val="11"/>
        <color rgb="FF000000"/>
        <rFont val="Noto Sans CJK KR"/>
        <family val="2"/>
      </rPr>
      <t xml:space="preserve">급 판정 받았다</t>
    </r>
    <r>
      <rPr>
        <sz val="11"/>
        <color rgb="FF000000"/>
        <rFont val="Calibri"/>
        <family val="0"/>
        <charset val="1"/>
      </rPr>
      <t xml:space="preserve">. </t>
    </r>
    <r>
      <rPr>
        <sz val="11"/>
        <color rgb="FF000000"/>
        <rFont val="Noto Sans CJK KR"/>
        <family val="2"/>
      </rPr>
      <t xml:space="preserve">기분이 복잡미묘하다</t>
    </r>
    <r>
      <rPr>
        <sz val="11"/>
        <color rgb="FF000000"/>
        <rFont val="Calibri"/>
        <family val="0"/>
        <charset val="1"/>
      </rPr>
      <t xml:space="preserve">.</t>
    </r>
  </si>
  <si>
    <t xml:space="preserve">좀비는 마동석이 막았는데마동석은 누가 막아ㅠㅠㅠㅠㅠㅠㅠㅠㅠㅠㅠㅡ</t>
  </si>
  <si>
    <r>
      <rPr>
        <sz val="11"/>
        <color rgb="FF000000"/>
        <rFont val="Noto Sans CJK KR"/>
        <family val="2"/>
      </rPr>
      <t xml:space="preserve">아니 </t>
    </r>
    <r>
      <rPr>
        <sz val="11"/>
        <color rgb="FF000000"/>
        <rFont val="Calibri"/>
        <family val="0"/>
        <charset val="1"/>
      </rPr>
      <t xml:space="preserve">t</t>
    </r>
    <r>
      <rPr>
        <sz val="11"/>
        <color rgb="FF000000"/>
        <rFont val="Noto Sans CJK KR"/>
        <family val="2"/>
      </rPr>
      <t xml:space="preserve">자코스도 통과못하면 그냥 차끌고다닐생각마라</t>
    </r>
  </si>
  <si>
    <t xml:space="preserve">내자식이어디가서언청이라고놀림받는거절대못본다</t>
  </si>
  <si>
    <r>
      <rPr>
        <sz val="11"/>
        <color rgb="FF000000"/>
        <rFont val="Noto Sans CJK KR"/>
        <family val="2"/>
      </rPr>
      <t xml:space="preserve">오늘아침 반팔입고 나오는데 추워서 뭐지</t>
    </r>
    <r>
      <rPr>
        <sz val="11"/>
        <color rgb="FF000000"/>
        <rFont val="Calibri"/>
        <family val="0"/>
        <charset val="1"/>
      </rPr>
      <t xml:space="preserve">?</t>
    </r>
    <r>
      <rPr>
        <sz val="11"/>
        <color rgb="FF000000"/>
        <rFont val="Noto Sans CJK KR"/>
        <family val="2"/>
      </rPr>
      <t xml:space="preserve">햇다</t>
    </r>
  </si>
  <si>
    <r>
      <rPr>
        <sz val="11"/>
        <color rgb="FF000000"/>
        <rFont val="Noto Sans CJK KR"/>
        <family val="2"/>
      </rPr>
      <t xml:space="preserve">내년에도 힘들겠네</t>
    </r>
    <r>
      <rPr>
        <sz val="11"/>
        <color rgb="FF000000"/>
        <rFont val="Calibri"/>
        <family val="0"/>
        <charset val="1"/>
      </rPr>
      <t xml:space="preserve">...</t>
    </r>
    <r>
      <rPr>
        <sz val="11"/>
        <color rgb="FF000000"/>
        <rFont val="Noto Sans CJK KR"/>
        <family val="2"/>
      </rPr>
      <t xml:space="preserve">차라리 야구 해체해라</t>
    </r>
    <r>
      <rPr>
        <sz val="11"/>
        <color rgb="FF000000"/>
        <rFont val="Calibri"/>
        <family val="0"/>
        <charset val="1"/>
      </rPr>
      <t xml:space="preserve">....</t>
    </r>
    <r>
      <rPr>
        <sz val="11"/>
        <color rgb="FF000000"/>
        <rFont val="Noto Sans CJK KR"/>
        <family val="2"/>
      </rPr>
      <t xml:space="preserve">맘에 하나도 안든다</t>
    </r>
    <r>
      <rPr>
        <sz val="11"/>
        <color rgb="FF000000"/>
        <rFont val="Calibri"/>
        <family val="0"/>
        <charset val="1"/>
      </rPr>
      <t xml:space="preserve">......</t>
    </r>
  </si>
  <si>
    <r>
      <rPr>
        <sz val="11"/>
        <color rgb="FF000000"/>
        <rFont val="Noto Sans CJK KR"/>
        <family val="2"/>
      </rPr>
      <t xml:space="preserve">걍 노트</t>
    </r>
    <r>
      <rPr>
        <sz val="11"/>
        <color rgb="FF000000"/>
        <rFont val="Calibri"/>
        <family val="0"/>
        <charset val="1"/>
      </rPr>
      <t xml:space="preserve">4</t>
    </r>
    <r>
      <rPr>
        <sz val="11"/>
        <color rgb="FF000000"/>
        <rFont val="Noto Sans CJK KR"/>
        <family val="2"/>
      </rPr>
      <t xml:space="preserve">나 가만히 계속 써야겠다ㅋㅋㅋ</t>
    </r>
  </si>
  <si>
    <t xml:space="preserve">맨날 드러누우니 좋은 감정을 갖을수잇겟나</t>
  </si>
  <si>
    <r>
      <rPr>
        <sz val="11"/>
        <color rgb="FF000000"/>
        <rFont val="Noto Sans CJK KR"/>
        <family val="2"/>
      </rPr>
      <t xml:space="preserve">소녀상을 왜 설치하냐</t>
    </r>
    <r>
      <rPr>
        <sz val="11"/>
        <color rgb="FF000000"/>
        <rFont val="Calibri"/>
        <family val="0"/>
        <charset val="1"/>
      </rPr>
      <t xml:space="preserve">.. </t>
    </r>
    <r>
      <rPr>
        <sz val="11"/>
        <color rgb="FF000000"/>
        <rFont val="Noto Sans CJK KR"/>
        <family val="2"/>
      </rPr>
      <t xml:space="preserve">소녀상설치 반대</t>
    </r>
  </si>
  <si>
    <t xml:space="preserve">지들끼리 세상 ㅋㅋㅋㅋㅋㅋㅋㅋㅋㅋㅋㅋ많이 망상해라</t>
  </si>
  <si>
    <r>
      <rPr>
        <sz val="11"/>
        <color rgb="FF000000"/>
        <rFont val="Noto Sans CJK KR"/>
        <family val="2"/>
      </rPr>
      <t xml:space="preserve">아 됐어</t>
    </r>
    <r>
      <rPr>
        <sz val="11"/>
        <color rgb="FF000000"/>
        <rFont val="Calibri"/>
        <family val="0"/>
        <charset val="1"/>
      </rPr>
      <t xml:space="preserve">. </t>
    </r>
    <r>
      <rPr>
        <sz val="11"/>
        <color rgb="FF000000"/>
        <rFont val="Noto Sans CJK KR"/>
        <family val="2"/>
      </rPr>
      <t xml:space="preserve">무조건 해피엔딩으로 끝내</t>
    </r>
  </si>
  <si>
    <r>
      <rPr>
        <sz val="11"/>
        <color rgb="FF000000"/>
        <rFont val="Noto Sans CJK KR"/>
        <family val="2"/>
      </rPr>
      <t xml:space="preserve">이런걸 조합장이라고</t>
    </r>
    <r>
      <rPr>
        <sz val="11"/>
        <color rgb="FF000000"/>
        <rFont val="Calibri"/>
        <family val="0"/>
        <charset val="1"/>
      </rPr>
      <t xml:space="preserve">, </t>
    </r>
    <r>
      <rPr>
        <sz val="11"/>
        <color rgb="FF000000"/>
        <rFont val="Noto Sans CJK KR"/>
        <family val="2"/>
      </rPr>
      <t xml:space="preserve">농협 한심한줄 알았지만 심하네</t>
    </r>
  </si>
  <si>
    <t xml:space="preserve">짱깨는 지구상의 암덩어리 같은 존재다</t>
  </si>
  <si>
    <r>
      <rPr>
        <sz val="11"/>
        <color rgb="FF000000"/>
        <rFont val="Noto Sans CJK KR"/>
        <family val="2"/>
      </rPr>
      <t xml:space="preserve">생각하면 비리요 입만 열면 뻥만 치는군</t>
    </r>
    <r>
      <rPr>
        <sz val="11"/>
        <color rgb="FF000000"/>
        <rFont val="Calibri"/>
        <family val="0"/>
        <charset val="1"/>
      </rPr>
      <t xml:space="preserve">. </t>
    </r>
    <r>
      <rPr>
        <sz val="11"/>
        <color rgb="FF000000"/>
        <rFont val="Noto Sans CJK KR"/>
        <family val="2"/>
      </rPr>
      <t xml:space="preserve">ㅠㅠ</t>
    </r>
  </si>
  <si>
    <t xml:space="preserve">지가 힘든게 뭐있다고 ㅉㅉ</t>
  </si>
  <si>
    <t xml:space="preserve">아 그래서 남자들이 맞춤법을 많이 틀리는구나</t>
  </si>
  <si>
    <r>
      <rPr>
        <sz val="11"/>
        <color rgb="FF000000"/>
        <rFont val="Calibri"/>
        <family val="0"/>
        <charset val="1"/>
      </rPr>
      <t xml:space="preserve">NC</t>
    </r>
    <r>
      <rPr>
        <sz val="11"/>
        <color rgb="FF000000"/>
        <rFont val="Noto Sans CJK KR"/>
        <family val="2"/>
      </rPr>
      <t xml:space="preserve">구단</t>
    </r>
    <r>
      <rPr>
        <sz val="11"/>
        <color rgb="FF000000"/>
        <rFont val="Calibri"/>
        <family val="0"/>
        <charset val="1"/>
      </rPr>
      <t xml:space="preserve">........</t>
    </r>
    <r>
      <rPr>
        <sz val="11"/>
        <color rgb="FF000000"/>
        <rFont val="Noto Sans CJK KR"/>
        <family val="2"/>
      </rPr>
      <t xml:space="preserve">두산한테 제대로 비호감범죄경쟁체제를 선언한거나 다름없네 ㅋㅋ</t>
    </r>
  </si>
  <si>
    <t xml:space="preserve">박사모는 밤에 특히 활동한다ㅋㅋㅋㅋㅋㅋㅋㅋㅋㅋㅋㅋㅋㅋㅋㅋㅋ</t>
  </si>
  <si>
    <t xml:space="preserve">니들도 공범인데 대가리 굴리지 마라</t>
  </si>
  <si>
    <r>
      <rPr>
        <sz val="11"/>
        <color rgb="FF000000"/>
        <rFont val="Noto Sans CJK KR"/>
        <family val="2"/>
      </rPr>
      <t xml:space="preserve">정신병자 쿠루에서 뭔들 방송에 나오는 자체가 뭔 빽이냐 </t>
    </r>
    <r>
      <rPr>
        <sz val="11"/>
        <color rgb="FF000000"/>
        <rFont val="Calibri"/>
        <family val="0"/>
        <charset val="1"/>
      </rPr>
      <t xml:space="preserve">~</t>
    </r>
  </si>
  <si>
    <r>
      <rPr>
        <sz val="11"/>
        <color rgb="FF000000"/>
        <rFont val="Noto Sans CJK KR"/>
        <family val="2"/>
      </rPr>
      <t xml:space="preserve">나도 딱 듣자마자 알았는데</t>
    </r>
    <r>
      <rPr>
        <sz val="11"/>
        <color rgb="FF000000"/>
        <rFont val="Calibri"/>
        <family val="0"/>
        <charset val="1"/>
      </rPr>
      <t xml:space="preserve">~</t>
    </r>
    <r>
      <rPr>
        <sz val="11"/>
        <color rgb="FF000000"/>
        <rFont val="Noto Sans CJK KR"/>
        <family val="2"/>
      </rPr>
      <t xml:space="preserve">진심 코미디다</t>
    </r>
  </si>
  <si>
    <r>
      <rPr>
        <sz val="11"/>
        <color rgb="FF000000"/>
        <rFont val="Noto Sans CJK KR"/>
        <family val="2"/>
      </rPr>
      <t xml:space="preserve">수조원 을 해쳐먹은 김대중</t>
    </r>
    <r>
      <rPr>
        <sz val="11"/>
        <color rgb="FF000000"/>
        <rFont val="Calibri"/>
        <family val="0"/>
        <charset val="1"/>
      </rPr>
      <t xml:space="preserve">.</t>
    </r>
    <r>
      <rPr>
        <sz val="11"/>
        <color rgb="FF000000"/>
        <rFont val="Noto Sans CJK KR"/>
        <family val="2"/>
      </rPr>
      <t xml:space="preserve">노무현 재단은 </t>
    </r>
    <r>
      <rPr>
        <sz val="11"/>
        <color rgb="FF000000"/>
        <rFont val="Calibri"/>
        <family val="0"/>
        <charset val="1"/>
      </rPr>
      <t xml:space="preserve">~~</t>
    </r>
    <r>
      <rPr>
        <sz val="11"/>
        <color rgb="FF000000"/>
        <rFont val="Noto Sans CJK KR"/>
        <family val="2"/>
      </rPr>
      <t xml:space="preserve">왜 그냥두고</t>
    </r>
    <r>
      <rPr>
        <sz val="11"/>
        <color rgb="FF000000"/>
        <rFont val="Calibri"/>
        <family val="0"/>
        <charset val="1"/>
      </rPr>
      <t xml:space="preserve">~~ 800</t>
    </r>
    <r>
      <rPr>
        <sz val="11"/>
        <color rgb="FF000000"/>
        <rFont val="Noto Sans CJK KR"/>
        <family val="2"/>
      </rPr>
      <t xml:space="preserve">억 해먹은 최순실 을 들먹 이냐 </t>
    </r>
    <r>
      <rPr>
        <sz val="11"/>
        <color rgb="FF000000"/>
        <rFont val="Calibri"/>
        <family val="0"/>
        <charset val="1"/>
      </rPr>
      <t xml:space="preserve">~~ </t>
    </r>
    <r>
      <rPr>
        <sz val="11"/>
        <color rgb="FF000000"/>
        <rFont val="Noto Sans CJK KR"/>
        <family val="2"/>
      </rPr>
      <t xml:space="preserve">어리석은 국민이여 </t>
    </r>
    <r>
      <rPr>
        <sz val="11"/>
        <color rgb="FF000000"/>
        <rFont val="Calibri"/>
        <family val="0"/>
        <charset val="1"/>
      </rPr>
      <t xml:space="preserve">~~</t>
    </r>
  </si>
  <si>
    <t xml:space="preserve">조선놈들은 남 걱정은 잘하면서 지들 발 밑의 지뢰는 못 봄ㅋㅋㅋㅋㅋㅋ</t>
  </si>
  <si>
    <r>
      <rPr>
        <sz val="11"/>
        <color rgb="FF000000"/>
        <rFont val="Noto Sans CJK KR"/>
        <family val="2"/>
      </rPr>
      <t xml:space="preserve">이런기자는 그냥 짤러라 숫자놀이하냐 </t>
    </r>
    <r>
      <rPr>
        <sz val="11"/>
        <color rgb="FF000000"/>
        <rFont val="Calibri"/>
        <family val="0"/>
        <charset val="1"/>
      </rPr>
      <t xml:space="preserve">?</t>
    </r>
    <r>
      <rPr>
        <sz val="11"/>
        <color rgb="FF000000"/>
        <rFont val="Noto Sans CJK KR"/>
        <family val="2"/>
      </rPr>
      <t xml:space="preserve">정신안차려</t>
    </r>
    <r>
      <rPr>
        <sz val="11"/>
        <color rgb="FF000000"/>
        <rFont val="Calibri"/>
        <family val="0"/>
        <charset val="1"/>
      </rPr>
      <t xml:space="preserve">?</t>
    </r>
  </si>
  <si>
    <r>
      <rPr>
        <sz val="11"/>
        <color rgb="FF000000"/>
        <rFont val="Noto Sans CJK KR"/>
        <family val="2"/>
      </rPr>
      <t xml:space="preserve">박그네가 하는 거짓말을 믿을수가 없어요</t>
    </r>
    <r>
      <rPr>
        <sz val="11"/>
        <color rgb="FF000000"/>
        <rFont val="Calibri"/>
        <family val="0"/>
        <charset val="1"/>
      </rPr>
      <t xml:space="preserve">.. </t>
    </r>
    <r>
      <rPr>
        <sz val="11"/>
        <color rgb="FF000000"/>
        <rFont val="Noto Sans CJK KR"/>
        <family val="2"/>
      </rPr>
      <t xml:space="preserve">입만 열면 거짓말</t>
    </r>
    <r>
      <rPr>
        <sz val="11"/>
        <color rgb="FF000000"/>
        <rFont val="Calibri"/>
        <family val="0"/>
        <charset val="1"/>
      </rPr>
      <t xml:space="preserve">.</t>
    </r>
  </si>
  <si>
    <t xml:space="preserve">갓정희라고 함부러 말하지말라무고한사람들을 죽인 독재자니깐</t>
  </si>
  <si>
    <t xml:space="preserve">실외인테리어도쪄죽는다이놈들아</t>
  </si>
  <si>
    <r>
      <rPr>
        <sz val="11"/>
        <color rgb="FF000000"/>
        <rFont val="Noto Sans CJK KR"/>
        <family val="2"/>
      </rPr>
      <t xml:space="preserve">이번에 삥 뜯어서 자기네들이 꿀꺽 하려고 했지</t>
    </r>
    <r>
      <rPr>
        <sz val="11"/>
        <color rgb="FF000000"/>
        <rFont val="Calibri"/>
        <family val="0"/>
        <charset val="1"/>
      </rPr>
      <t xml:space="preserve">.</t>
    </r>
    <r>
      <rPr>
        <sz val="11"/>
        <color rgb="FF000000"/>
        <rFont val="Noto Sans CJK KR"/>
        <family val="2"/>
      </rPr>
      <t xml:space="preserve">정부도 벌 받은거지</t>
    </r>
    <r>
      <rPr>
        <sz val="11"/>
        <color rgb="FF000000"/>
        <rFont val="Calibri"/>
        <family val="0"/>
        <charset val="1"/>
      </rPr>
      <t xml:space="preserve">..</t>
    </r>
    <r>
      <rPr>
        <sz val="11"/>
        <color rgb="FF000000"/>
        <rFont val="Noto Sans CJK KR"/>
        <family val="2"/>
      </rPr>
      <t xml:space="preserve">비 이이 잉 신들</t>
    </r>
  </si>
  <si>
    <r>
      <rPr>
        <sz val="11"/>
        <color rgb="FF000000"/>
        <rFont val="Noto Sans CJK KR"/>
        <family val="2"/>
      </rPr>
      <t xml:space="preserve">능력없음 그리지말던가 대작</t>
    </r>
    <r>
      <rPr>
        <sz val="11"/>
        <color rgb="FF000000"/>
        <rFont val="Calibri"/>
        <family val="0"/>
        <charset val="1"/>
      </rPr>
      <t xml:space="preserve">? </t>
    </r>
    <r>
      <rPr>
        <sz val="11"/>
        <color rgb="FF000000"/>
        <rFont val="Noto Sans CJK KR"/>
        <family val="2"/>
      </rPr>
      <t xml:space="preserve">이건아니라고본다</t>
    </r>
  </si>
  <si>
    <r>
      <rPr>
        <sz val="11"/>
        <color rgb="FF000000"/>
        <rFont val="Noto Sans CJK KR"/>
        <family val="2"/>
      </rPr>
      <t xml:space="preserve">이라크</t>
    </r>
    <r>
      <rPr>
        <sz val="11"/>
        <color rgb="FF000000"/>
        <rFont val="Calibri"/>
        <family val="0"/>
        <charset val="1"/>
      </rPr>
      <t xml:space="preserve">.</t>
    </r>
    <r>
      <rPr>
        <sz val="11"/>
        <color rgb="FF000000"/>
        <rFont val="Noto Sans CJK KR"/>
        <family val="2"/>
      </rPr>
      <t xml:space="preserve">시리아</t>
    </r>
    <r>
      <rPr>
        <sz val="11"/>
        <color rgb="FF000000"/>
        <rFont val="Calibri"/>
        <family val="0"/>
        <charset val="1"/>
      </rPr>
      <t xml:space="preserve">.</t>
    </r>
    <r>
      <rPr>
        <sz val="11"/>
        <color rgb="FF000000"/>
        <rFont val="Noto Sans CJK KR"/>
        <family val="2"/>
      </rPr>
      <t xml:space="preserve">리비아</t>
    </r>
    <r>
      <rPr>
        <sz val="11"/>
        <color rgb="FF000000"/>
        <rFont val="Calibri"/>
        <family val="0"/>
        <charset val="1"/>
      </rPr>
      <t xml:space="preserve">.</t>
    </r>
    <r>
      <rPr>
        <sz val="11"/>
        <color rgb="FF000000"/>
        <rFont val="Noto Sans CJK KR"/>
        <family val="2"/>
      </rPr>
      <t xml:space="preserve">아프간</t>
    </r>
    <r>
      <rPr>
        <sz val="11"/>
        <color rgb="FF000000"/>
        <rFont val="Calibri"/>
        <family val="0"/>
        <charset val="1"/>
      </rPr>
      <t xml:space="preserve">.</t>
    </r>
    <r>
      <rPr>
        <sz val="11"/>
        <color rgb="FF000000"/>
        <rFont val="Noto Sans CJK KR"/>
        <family val="2"/>
      </rPr>
      <t xml:space="preserve">여기에 테러범들이 득실거림</t>
    </r>
    <r>
      <rPr>
        <sz val="11"/>
        <color rgb="FF000000"/>
        <rFont val="Calibri"/>
        <family val="0"/>
        <charset val="1"/>
      </rPr>
      <t xml:space="preserve">.!</t>
    </r>
  </si>
  <si>
    <t xml:space="preserve">에거 관심음다 이런거</t>
  </si>
  <si>
    <r>
      <rPr>
        <sz val="11"/>
        <color rgb="FF000000"/>
        <rFont val="Noto Sans CJK KR"/>
        <family val="2"/>
      </rPr>
      <t xml:space="preserve">연재양</t>
    </r>
    <r>
      <rPr>
        <sz val="11"/>
        <color rgb="FF000000"/>
        <rFont val="Calibri"/>
        <family val="0"/>
        <charset val="1"/>
      </rPr>
      <t xml:space="preserve">... </t>
    </r>
    <r>
      <rPr>
        <sz val="11"/>
        <color rgb="FF000000"/>
        <rFont val="Noto Sans CJK KR"/>
        <family val="2"/>
      </rPr>
      <t xml:space="preserve">자네는 아직도 김연아에게 비빌 수준이라고 생각하는지요</t>
    </r>
    <r>
      <rPr>
        <sz val="11"/>
        <color rgb="FF000000"/>
        <rFont val="Calibri"/>
        <family val="0"/>
        <charset val="1"/>
      </rPr>
      <t xml:space="preserve">?</t>
    </r>
  </si>
  <si>
    <r>
      <rPr>
        <sz val="11"/>
        <color rgb="FF000000"/>
        <rFont val="Noto Sans CJK KR"/>
        <family val="2"/>
      </rPr>
      <t xml:space="preserve">법과원칙은 개돼지만 지키라고 만든 것</t>
    </r>
    <r>
      <rPr>
        <sz val="11"/>
        <color rgb="FF000000"/>
        <rFont val="Calibri"/>
        <family val="0"/>
        <charset val="1"/>
      </rPr>
      <t xml:space="preserve">..</t>
    </r>
  </si>
  <si>
    <r>
      <rPr>
        <sz val="11"/>
        <color rgb="FF000000"/>
        <rFont val="Noto Sans CJK KR"/>
        <family val="2"/>
      </rPr>
      <t xml:space="preserve">황교안은 권한대행일뿐 대통령은 아니지</t>
    </r>
    <r>
      <rPr>
        <sz val="11"/>
        <color rgb="FF000000"/>
        <rFont val="Calibri"/>
        <family val="0"/>
        <charset val="1"/>
      </rPr>
      <t xml:space="preserve">..</t>
    </r>
  </si>
  <si>
    <r>
      <rPr>
        <sz val="11"/>
        <color rgb="FF000000"/>
        <rFont val="Noto Sans CJK KR"/>
        <family val="2"/>
      </rPr>
      <t xml:space="preserve">윤병신과 왜교부머저리들</t>
    </r>
    <r>
      <rPr>
        <sz val="11"/>
        <color rgb="FF000000"/>
        <rFont val="Calibri"/>
        <family val="0"/>
        <charset val="1"/>
      </rPr>
      <t xml:space="preserve">.. </t>
    </r>
    <r>
      <rPr>
        <sz val="11"/>
        <color rgb="FF000000"/>
        <rFont val="Noto Sans CJK KR"/>
        <family val="2"/>
      </rPr>
      <t xml:space="preserve">끝끝내 사고</t>
    </r>
    <r>
      <rPr>
        <sz val="11"/>
        <color rgb="FF000000"/>
        <rFont val="Calibri"/>
        <family val="0"/>
        <charset val="1"/>
      </rPr>
      <t xml:space="preserve">!!</t>
    </r>
  </si>
  <si>
    <t xml:space="preserve">그래도 오타쿠들은 꿋꿋이 덕질하겠지 구웨엑</t>
  </si>
  <si>
    <r>
      <rPr>
        <sz val="11"/>
        <color rgb="FF000000"/>
        <rFont val="Noto Sans CJK KR"/>
        <family val="2"/>
      </rPr>
      <t xml:space="preserve">글쎄</t>
    </r>
    <r>
      <rPr>
        <sz val="11"/>
        <color rgb="FF000000"/>
        <rFont val="Calibri"/>
        <family val="0"/>
        <charset val="1"/>
      </rPr>
      <t xml:space="preserve">...</t>
    </r>
    <r>
      <rPr>
        <sz val="11"/>
        <color rgb="FF000000"/>
        <rFont val="Noto Sans CJK KR"/>
        <family val="2"/>
      </rPr>
      <t xml:space="preserve">이진욱 이미지가</t>
    </r>
    <r>
      <rPr>
        <sz val="11"/>
        <color rgb="FF000000"/>
        <rFont val="Calibri"/>
        <family val="0"/>
        <charset val="1"/>
      </rPr>
      <t xml:space="preserve">...</t>
    </r>
    <r>
      <rPr>
        <sz val="11"/>
        <color rgb="FF000000"/>
        <rFont val="Noto Sans CJK KR"/>
        <family val="2"/>
      </rPr>
      <t xml:space="preserve">조용히 그냥 있지</t>
    </r>
    <r>
      <rPr>
        <sz val="11"/>
        <color rgb="FF000000"/>
        <rFont val="Calibri"/>
        <family val="0"/>
        <charset val="1"/>
      </rPr>
      <t xml:space="preserve">...</t>
    </r>
  </si>
  <si>
    <r>
      <rPr>
        <sz val="11"/>
        <color rgb="FF000000"/>
        <rFont val="Noto Sans CJK KR"/>
        <family val="2"/>
      </rPr>
      <t xml:space="preserve">돈만주면 입닫는 모양이</t>
    </r>
    <r>
      <rPr>
        <sz val="11"/>
        <color rgb="FF000000"/>
        <rFont val="Calibri"/>
        <family val="0"/>
        <charset val="1"/>
      </rPr>
      <t xml:space="preserve">, </t>
    </r>
    <r>
      <rPr>
        <sz val="11"/>
        <color rgb="FF000000"/>
        <rFont val="Noto Sans CJK KR"/>
        <family val="2"/>
      </rPr>
      <t xml:space="preserve">게임작업장눈감아주는거랑 비슷</t>
    </r>
    <r>
      <rPr>
        <sz val="11"/>
        <color rgb="FF000000"/>
        <rFont val="Calibri"/>
        <family val="0"/>
        <charset val="1"/>
      </rPr>
      <t xml:space="preserve">;</t>
    </r>
  </si>
  <si>
    <t xml:space="preserve">정윤회도 철저히조사해야함</t>
  </si>
  <si>
    <t xml:space="preserve">지애비한테 배운것 그대로군</t>
  </si>
  <si>
    <t xml:space="preserve">반란각 제대로 나오게하네</t>
  </si>
  <si>
    <r>
      <rPr>
        <sz val="11"/>
        <color rgb="FF000000"/>
        <rFont val="Noto Sans CJK KR"/>
        <family val="2"/>
      </rPr>
      <t xml:space="preserve">저거 순시리뇬 다 갖다 줘라</t>
    </r>
    <r>
      <rPr>
        <sz val="11"/>
        <color rgb="FF000000"/>
        <rFont val="Calibri"/>
        <family val="0"/>
        <charset val="1"/>
      </rPr>
      <t xml:space="preserve">!</t>
    </r>
  </si>
  <si>
    <r>
      <rPr>
        <sz val="11"/>
        <color rgb="FF000000"/>
        <rFont val="Noto Sans CJK KR"/>
        <family val="2"/>
      </rPr>
      <t xml:space="preserve">저 시바랄것들 뻔뻔하고 진짜 욕지거리나와서 못봐주겠다 청문회 하지말라고</t>
    </r>
    <r>
      <rPr>
        <sz val="11"/>
        <color rgb="FF000000"/>
        <rFont val="Calibri"/>
        <family val="0"/>
        <charset val="1"/>
      </rPr>
      <t xml:space="preserve">.</t>
    </r>
  </si>
  <si>
    <r>
      <rPr>
        <sz val="11"/>
        <color rgb="FF000000"/>
        <rFont val="Noto Sans CJK KR"/>
        <family val="2"/>
      </rPr>
      <t xml:space="preserve">인양한다고 시체가 거기 있겠냐</t>
    </r>
    <r>
      <rPr>
        <sz val="11"/>
        <color rgb="FF000000"/>
        <rFont val="Calibri"/>
        <family val="0"/>
        <charset val="1"/>
      </rPr>
      <t xml:space="preserve">? </t>
    </r>
    <r>
      <rPr>
        <sz val="11"/>
        <color rgb="FF000000"/>
        <rFont val="Noto Sans CJK KR"/>
        <family val="2"/>
      </rPr>
      <t xml:space="preserve">ㅉㅉㅉㅉ</t>
    </r>
  </si>
  <si>
    <r>
      <rPr>
        <sz val="11"/>
        <color rgb="FF000000"/>
        <rFont val="Noto Sans CJK KR"/>
        <family val="2"/>
      </rPr>
      <t xml:space="preserve">미국에 넘빌붙어서 군사주체권도 없는 허수아비나라</t>
    </r>
    <r>
      <rPr>
        <sz val="11"/>
        <color rgb="FF000000"/>
        <rFont val="Calibri"/>
        <family val="0"/>
        <charset val="1"/>
      </rPr>
      <t xml:space="preserve">.</t>
    </r>
  </si>
  <si>
    <r>
      <rPr>
        <sz val="11"/>
        <color rgb="FF000000"/>
        <rFont val="Noto Sans CJK KR"/>
        <family val="2"/>
      </rPr>
      <t xml:space="preserve">싸이코패스 곡성근</t>
    </r>
    <r>
      <rPr>
        <sz val="11"/>
        <color rgb="FF000000"/>
        <rFont val="Calibri"/>
        <family val="0"/>
        <charset val="1"/>
      </rPr>
      <t xml:space="preserve">....</t>
    </r>
  </si>
  <si>
    <t xml:space="preserve">내가저런사람땜에 변호사공부를포기햇엇다 ㅉㅉ</t>
  </si>
  <si>
    <t xml:space="preserve">이게 다 박근혜때문</t>
  </si>
  <si>
    <t xml:space="preserve">진짜 가지가지한다 ㅋㅋㅋㅋㅋ</t>
  </si>
  <si>
    <r>
      <rPr>
        <sz val="11"/>
        <color rgb="FF000000"/>
        <rFont val="Noto Sans CJK KR"/>
        <family val="2"/>
      </rPr>
      <t xml:space="preserve">이제 하다하다 레볼루션</t>
    </r>
    <r>
      <rPr>
        <sz val="11"/>
        <color rgb="FF000000"/>
        <rFont val="Calibri"/>
        <family val="0"/>
        <charset val="1"/>
      </rPr>
      <t xml:space="preserve">4</t>
    </r>
    <r>
      <rPr>
        <sz val="11"/>
        <color rgb="FF000000"/>
        <rFont val="Noto Sans CJK KR"/>
        <family val="2"/>
      </rPr>
      <t xml:space="preserve">도 나오겄네</t>
    </r>
  </si>
  <si>
    <r>
      <rPr>
        <sz val="11"/>
        <color rgb="FF000000"/>
        <rFont val="Noto Sans CJK KR"/>
        <family val="2"/>
      </rPr>
      <t xml:space="preserve">진짜 못된 심보들이다</t>
    </r>
    <r>
      <rPr>
        <sz val="11"/>
        <color rgb="FF000000"/>
        <rFont val="Calibri"/>
        <family val="0"/>
        <charset val="1"/>
      </rPr>
      <t xml:space="preserve">.</t>
    </r>
  </si>
  <si>
    <r>
      <rPr>
        <sz val="11"/>
        <color rgb="FF000000"/>
        <rFont val="Noto Sans CJK KR"/>
        <family val="2"/>
      </rPr>
      <t xml:space="preserve">세금으로 비아그라 팔팔정 </t>
    </r>
    <r>
      <rPr>
        <sz val="11"/>
        <color rgb="FF000000"/>
        <rFont val="Calibri"/>
        <family val="0"/>
        <charset val="1"/>
      </rPr>
      <t xml:space="preserve">300</t>
    </r>
    <r>
      <rPr>
        <sz val="11"/>
        <color rgb="FF000000"/>
        <rFont val="Noto Sans CJK KR"/>
        <family val="2"/>
      </rPr>
      <t xml:space="preserve">개 사 쳐먹는 ㄴ이 넘어야 할 선같은 소리한다</t>
    </r>
    <r>
      <rPr>
        <sz val="11"/>
        <color rgb="FF000000"/>
        <rFont val="Calibri"/>
        <family val="0"/>
        <charset val="1"/>
      </rPr>
      <t xml:space="preserve">.</t>
    </r>
  </si>
  <si>
    <t xml:space="preserve">베충이들 여기서도 선동질 중이네 ㅗ</t>
  </si>
  <si>
    <r>
      <rPr>
        <sz val="11"/>
        <color rgb="FF000000"/>
        <rFont val="Noto Sans CJK KR"/>
        <family val="2"/>
      </rPr>
      <t xml:space="preserve">미국 찌라시가 네이버 메인이네</t>
    </r>
    <r>
      <rPr>
        <sz val="11"/>
        <color rgb="FF000000"/>
        <rFont val="Calibri"/>
        <family val="0"/>
        <charset val="1"/>
      </rPr>
      <t xml:space="preserve">. </t>
    </r>
    <r>
      <rPr>
        <sz val="11"/>
        <color rgb="FF000000"/>
        <rFont val="Noto Sans CJK KR"/>
        <family val="2"/>
      </rPr>
      <t xml:space="preserve">솔직히 자기가 걷어찬 게 잘 되면 아쉬울 수도 있지 뭐</t>
    </r>
  </si>
  <si>
    <r>
      <rPr>
        <sz val="11"/>
        <color rgb="FF000000"/>
        <rFont val="Noto Sans CJK KR"/>
        <family val="2"/>
      </rPr>
      <t xml:space="preserve">선진국은 저렇게 모든 사람들을 배려하지만 미개한 헬조선은 수탈하기에만 바쁘다 이기야</t>
    </r>
    <r>
      <rPr>
        <sz val="11"/>
        <color rgb="FF000000"/>
        <rFont val="Calibri"/>
        <family val="0"/>
        <charset val="1"/>
      </rPr>
      <t xml:space="preserve">!! </t>
    </r>
    <r>
      <rPr>
        <sz val="11"/>
        <color rgb="FF000000"/>
        <rFont val="Noto Sans CJK KR"/>
        <family val="2"/>
      </rPr>
      <t xml:space="preserve">ㅋㅋ</t>
    </r>
  </si>
  <si>
    <r>
      <rPr>
        <sz val="11"/>
        <color rgb="FF000000"/>
        <rFont val="Noto Sans CJK KR"/>
        <family val="2"/>
      </rPr>
      <t xml:space="preserve">포퓰리즘이랍시고 복지엔 인색함서 세금 빼돌리기는 재빠른것들</t>
    </r>
    <r>
      <rPr>
        <sz val="11"/>
        <color rgb="FF000000"/>
        <rFont val="Calibri"/>
        <family val="0"/>
        <charset val="1"/>
      </rPr>
      <t xml:space="preserve">..</t>
    </r>
  </si>
  <si>
    <r>
      <rPr>
        <sz val="11"/>
        <color rgb="FF000000"/>
        <rFont val="Noto Sans CJK KR"/>
        <family val="2"/>
      </rPr>
      <t xml:space="preserve">저기서 순실이말들어줄사람 아무도없을듯</t>
    </r>
    <r>
      <rPr>
        <sz val="11"/>
        <color rgb="FF000000"/>
        <rFont val="Calibri"/>
        <family val="0"/>
        <charset val="1"/>
      </rPr>
      <t xml:space="preserve">..</t>
    </r>
  </si>
  <si>
    <r>
      <rPr>
        <sz val="11"/>
        <color rgb="FF000000"/>
        <rFont val="Noto Sans CJK KR"/>
        <family val="2"/>
      </rPr>
      <t xml:space="preserve">이젠 하다못해 태풍탓이니</t>
    </r>
    <r>
      <rPr>
        <sz val="11"/>
        <color rgb="FF000000"/>
        <rFont val="Calibri"/>
        <family val="0"/>
        <charset val="1"/>
      </rPr>
      <t xml:space="preserve">..</t>
    </r>
  </si>
  <si>
    <r>
      <rPr>
        <sz val="11"/>
        <color rgb="FF000000"/>
        <rFont val="Calibri"/>
        <family val="0"/>
        <charset val="1"/>
      </rPr>
      <t xml:space="preserve">11</t>
    </r>
    <r>
      <rPr>
        <sz val="11"/>
        <color rgb="FF000000"/>
        <rFont val="Noto Sans CJK KR"/>
        <family val="2"/>
      </rPr>
      <t xml:space="preserve">만명이 </t>
    </r>
    <r>
      <rPr>
        <sz val="11"/>
        <color rgb="FF000000"/>
        <rFont val="Calibri"/>
        <family val="0"/>
        <charset val="1"/>
      </rPr>
      <t xml:space="preserve">110</t>
    </r>
    <r>
      <rPr>
        <sz val="11"/>
        <color rgb="FF000000"/>
        <rFont val="Noto Sans CJK KR"/>
        <family val="2"/>
      </rPr>
      <t xml:space="preserve">만으로 뻥튀기</t>
    </r>
  </si>
  <si>
    <r>
      <rPr>
        <sz val="11"/>
        <color rgb="FF000000"/>
        <rFont val="Noto Sans CJK KR"/>
        <family val="2"/>
      </rPr>
      <t xml:space="preserve">이런일 터지면 근본적인 원인중 뭐가 가장 문제인지 알아봐야 하는거 아니냐</t>
    </r>
    <r>
      <rPr>
        <sz val="11"/>
        <color rgb="FF000000"/>
        <rFont val="Calibri"/>
        <family val="0"/>
        <charset val="1"/>
      </rPr>
      <t xml:space="preserve">...? </t>
    </r>
    <r>
      <rPr>
        <sz val="11"/>
        <color rgb="FF000000"/>
        <rFont val="Noto Sans CJK KR"/>
        <family val="2"/>
      </rPr>
      <t xml:space="preserve">누가봐도 중국발 미세먼지가 원인인데</t>
    </r>
  </si>
  <si>
    <t xml:space="preserve">드라마나오기만 하면 관광푯말세워놓고 누가 살든 말든 ㅋㅋㅋ 동물원 원숭이가 따로없다 ㅋㅋㅋㅋㅋㅋㅋㅋㅋ</t>
  </si>
  <si>
    <t xml:space="preserve">의경들 타지방에서 지원와서 조뺑이 치겠네 혐오스럽다</t>
  </si>
  <si>
    <r>
      <rPr>
        <sz val="11"/>
        <color rgb="FF000000"/>
        <rFont val="Noto Sans CJK KR"/>
        <family val="2"/>
      </rPr>
      <t xml:space="preserve">누가 거짓말을 하는지는 모르겠으나 노와 정은 평생 원수로 살아가겠구나</t>
    </r>
    <r>
      <rPr>
        <sz val="11"/>
        <color rgb="FF000000"/>
        <rFont val="Calibri"/>
        <family val="0"/>
        <charset val="1"/>
      </rPr>
      <t xml:space="preserve">!</t>
    </r>
  </si>
  <si>
    <t xml:space="preserve">난 삼성이 어떤 보상을 해주건 싫어ㅋ처음 한명 폭발했을때 자작극으로 몰아가고 정품충전기 안썻다는 이핑계저핑계 댓글알바들로 도배해놓다가 수십대 터지니깐 보상해준다고 하는자체가 처음 한명일때부터 확실히 하던가</t>
  </si>
  <si>
    <r>
      <rPr>
        <sz val="11"/>
        <color rgb="FF000000"/>
        <rFont val="Noto Sans CJK KR"/>
        <family val="2"/>
      </rPr>
      <t xml:space="preserve">그렇게 경제 걱정되면 본인들 지갑열어 각자 좀 사 쳐드세요</t>
    </r>
    <r>
      <rPr>
        <sz val="11"/>
        <color rgb="FF000000"/>
        <rFont val="Calibri"/>
        <family val="0"/>
        <charset val="1"/>
      </rPr>
      <t xml:space="preserve">. </t>
    </r>
    <r>
      <rPr>
        <sz val="11"/>
        <color rgb="FF000000"/>
        <rFont val="Noto Sans CJK KR"/>
        <family val="2"/>
      </rPr>
      <t xml:space="preserve">뭘 먹는데 한끼에 </t>
    </r>
    <r>
      <rPr>
        <sz val="11"/>
        <color rgb="FF000000"/>
        <rFont val="Calibri"/>
        <family val="0"/>
        <charset val="1"/>
      </rPr>
      <t xml:space="preserve">5</t>
    </r>
    <r>
      <rPr>
        <sz val="11"/>
        <color rgb="FF000000"/>
        <rFont val="Noto Sans CJK KR"/>
        <family val="2"/>
      </rPr>
      <t xml:space="preserve">만원을 남의돈으로 처먹어야 되냐</t>
    </r>
  </si>
  <si>
    <t xml:space="preserve">경찰청장은 머하냐개판이네 아주세금이 아깝다 안낼란다</t>
  </si>
  <si>
    <r>
      <rPr>
        <sz val="11"/>
        <color rgb="FF000000"/>
        <rFont val="Noto Sans CJK KR"/>
        <family val="2"/>
      </rPr>
      <t xml:space="preserve">천당 가고 싶으면 십일조 하고 헌금해라</t>
    </r>
    <r>
      <rPr>
        <sz val="11"/>
        <color rgb="FF000000"/>
        <rFont val="Calibri"/>
        <family val="0"/>
        <charset val="1"/>
      </rPr>
      <t xml:space="preserve">. </t>
    </r>
    <r>
      <rPr>
        <sz val="11"/>
        <color rgb="FF000000"/>
        <rFont val="Noto Sans CJK KR"/>
        <family val="2"/>
      </rPr>
      <t xml:space="preserve">부처에게도 헌금내라</t>
    </r>
    <r>
      <rPr>
        <sz val="11"/>
        <color rgb="FF000000"/>
        <rFont val="Calibri"/>
        <family val="0"/>
        <charset val="1"/>
      </rPr>
      <t xml:space="preserve">. </t>
    </r>
    <r>
      <rPr>
        <sz val="11"/>
        <color rgb="FF000000"/>
        <rFont val="Noto Sans CJK KR"/>
        <family val="2"/>
      </rPr>
      <t xml:space="preserve">뭐는 개 풀뜻어 먹는 소리인지</t>
    </r>
  </si>
  <si>
    <r>
      <rPr>
        <sz val="11"/>
        <color rgb="FF000000"/>
        <rFont val="Noto Sans CJK KR"/>
        <family val="2"/>
      </rPr>
      <t xml:space="preserve">자 이제 남은건 스마트폰 쳐다보다가 백만명 뒤지는 일만 남았다</t>
    </r>
    <r>
      <rPr>
        <sz val="11"/>
        <color rgb="FF000000"/>
        <rFont val="Calibri"/>
        <family val="0"/>
        <charset val="1"/>
      </rPr>
      <t xml:space="preserve">.</t>
    </r>
  </si>
  <si>
    <t xml:space="preserve">올림픽앞두고 세탁하는거봐 속지말자</t>
  </si>
  <si>
    <r>
      <rPr>
        <sz val="11"/>
        <color rgb="FF000000"/>
        <rFont val="Noto Sans CJK KR"/>
        <family val="2"/>
      </rPr>
      <t xml:space="preserve">이 기사 폰팔이가 썼니</t>
    </r>
    <r>
      <rPr>
        <sz val="11"/>
        <color rgb="FF000000"/>
        <rFont val="Calibri"/>
        <family val="0"/>
        <charset val="1"/>
      </rPr>
      <t xml:space="preserve">?</t>
    </r>
  </si>
  <si>
    <t xml:space="preserve">솔찍히 짱개도 극협이지만 흑인도 극협</t>
  </si>
  <si>
    <r>
      <rPr>
        <sz val="11"/>
        <color rgb="FF000000"/>
        <rFont val="Noto Sans CJK KR"/>
        <family val="2"/>
      </rPr>
      <t xml:space="preserve">니가 사람이냐</t>
    </r>
    <r>
      <rPr>
        <sz val="11"/>
        <color rgb="FF000000"/>
        <rFont val="Calibri"/>
        <family val="0"/>
        <charset val="1"/>
      </rPr>
      <t xml:space="preserve">?????????</t>
    </r>
  </si>
  <si>
    <r>
      <rPr>
        <sz val="11"/>
        <color rgb="FF000000"/>
        <rFont val="Noto Sans CJK KR"/>
        <family val="2"/>
      </rPr>
      <t xml:space="preserve">유시민 심상정 팰 때 보니까 늬년도 제정신이 아닌듯</t>
    </r>
    <r>
      <rPr>
        <sz val="11"/>
        <color rgb="FF000000"/>
        <rFont val="Calibri"/>
        <family val="0"/>
        <charset val="1"/>
      </rPr>
      <t xml:space="preserve">?</t>
    </r>
  </si>
  <si>
    <t xml:space="preserve">시절이 이러한데 문제인은 중국 빨지</t>
  </si>
  <si>
    <r>
      <rPr>
        <sz val="11"/>
        <color rgb="FF000000"/>
        <rFont val="Noto Sans CJK KR"/>
        <family val="2"/>
      </rPr>
      <t xml:space="preserve">드론</t>
    </r>
    <r>
      <rPr>
        <sz val="11"/>
        <color rgb="FF000000"/>
        <rFont val="Calibri"/>
        <family val="0"/>
        <charset val="1"/>
      </rPr>
      <t xml:space="preserve">? </t>
    </r>
    <r>
      <rPr>
        <sz val="11"/>
        <color rgb="FF000000"/>
        <rFont val="Noto Sans CJK KR"/>
        <family val="2"/>
      </rPr>
      <t xml:space="preserve">우리나라는 그냥 막고보는 법이 발전을 막지</t>
    </r>
  </si>
  <si>
    <t xml:space="preserve">생긴 꼬라지가 지애미 닭 꼭 닮았네</t>
  </si>
  <si>
    <t xml:space="preserve">욕을 많이 쳐먹어서 그런지 오래도사네</t>
  </si>
  <si>
    <r>
      <rPr>
        <sz val="11"/>
        <color rgb="FF000000"/>
        <rFont val="Noto Sans CJK KR"/>
        <family val="2"/>
      </rPr>
      <t xml:space="preserve">부상자 하나도 없는듯 편집했다는데 진짜 양심없다</t>
    </r>
    <r>
      <rPr>
        <sz val="11"/>
        <color rgb="FF000000"/>
        <rFont val="Calibri"/>
        <family val="0"/>
        <charset val="1"/>
      </rPr>
      <t xml:space="preserve">.</t>
    </r>
  </si>
  <si>
    <t xml:space="preserve">이상하게 투자해서 문제</t>
  </si>
  <si>
    <t xml:space="preserve">ㅎㅎㅎ 새해부터 재수 읍게 ㅡㅡ</t>
  </si>
  <si>
    <t xml:space="preserve">홍띵보 시절로 돌아가네</t>
  </si>
  <si>
    <t xml:space="preserve">압력솥 터지면 폭탄되지 ㅠㅠ</t>
  </si>
  <si>
    <t xml:space="preserve">저런 개 보다 못한 시끼는 비행기 밖에 메달고 가야됨</t>
  </si>
  <si>
    <t xml:space="preserve">올해는 경쟁자도 없는데 무라카미 하루키에게 주면 될걸 괜히 미국 딴따라에게 줘서 무라카미 하루키를 물먹였다</t>
  </si>
  <si>
    <t xml:space="preserve">ㅋㅋ미용실이냐</t>
  </si>
  <si>
    <t xml:space="preserve">아이폰 내구성 ㄹㅇ 극혐</t>
  </si>
  <si>
    <t xml:space="preserve">이제 대통령필요없다</t>
  </si>
  <si>
    <t xml:space="preserve">원래 빡대가리들은 애엄마가 되어도 여전히 빡대가리임</t>
  </si>
  <si>
    <t xml:space="preserve">와 진짜 세상 모든 욕을 면전에 대고 퍼부어주고 싶다</t>
  </si>
  <si>
    <r>
      <rPr>
        <sz val="11"/>
        <color rgb="FF000000"/>
        <rFont val="Noto Sans CJK KR"/>
        <family val="2"/>
      </rPr>
      <t xml:space="preserve">백옥주사 안맞았나</t>
    </r>
    <r>
      <rPr>
        <sz val="11"/>
        <color rgb="FF000000"/>
        <rFont val="Calibri"/>
        <family val="0"/>
        <charset val="1"/>
      </rPr>
      <t xml:space="preserve">?</t>
    </r>
  </si>
  <si>
    <r>
      <rPr>
        <sz val="11"/>
        <color rgb="FF000000"/>
        <rFont val="Noto Sans CJK KR"/>
        <family val="2"/>
      </rPr>
      <t xml:space="preserve">닭근혜가 시킨거임</t>
    </r>
    <r>
      <rPr>
        <sz val="11"/>
        <color rgb="FF000000"/>
        <rFont val="Calibri"/>
        <family val="0"/>
        <charset val="1"/>
      </rPr>
      <t xml:space="preserve">.</t>
    </r>
  </si>
  <si>
    <t xml:space="preserve">삼성의 더러운 언플에 경의를 표한다</t>
  </si>
  <si>
    <t xml:space="preserve">진짜 윗대가리들 아니면 먹고살기 딱 좋은나라</t>
  </si>
  <si>
    <r>
      <rPr>
        <sz val="11"/>
        <color rgb="FF000000"/>
        <rFont val="Noto Sans CJK KR"/>
        <family val="2"/>
      </rPr>
      <t xml:space="preserve">닭근헤는 </t>
    </r>
    <r>
      <rPr>
        <sz val="11"/>
        <color rgb="FF000000"/>
        <rFont val="Calibri"/>
        <family val="0"/>
        <charset val="1"/>
      </rPr>
      <t xml:space="preserve">1</t>
    </r>
    <r>
      <rPr>
        <sz val="11"/>
        <color rgb="FF000000"/>
        <rFont val="Noto Sans CJK KR"/>
        <family val="2"/>
      </rPr>
      <t xml:space="preserve">일 버티면 월급 일당 </t>
    </r>
    <r>
      <rPr>
        <sz val="11"/>
        <color rgb="FF000000"/>
        <rFont val="Calibri"/>
        <family val="0"/>
        <charset val="1"/>
      </rPr>
      <t xml:space="preserve">333333</t>
    </r>
    <r>
      <rPr>
        <sz val="11"/>
        <color rgb="FF000000"/>
        <rFont val="Noto Sans CJK KR"/>
        <family val="2"/>
      </rPr>
      <t xml:space="preserve">원 더받아 먹으려고 치사하게 버틴다</t>
    </r>
  </si>
  <si>
    <t xml:space="preserve">거미줄처럼 엮여서 국민의 먹이감이되버려라 퉤퉤</t>
  </si>
  <si>
    <r>
      <rPr>
        <sz val="11"/>
        <color rgb="FF000000"/>
        <rFont val="Noto Sans CJK KR"/>
        <family val="2"/>
      </rPr>
      <t xml:space="preserve">김옹이랑 같이할 코치들이있나</t>
    </r>
    <r>
      <rPr>
        <sz val="11"/>
        <color rgb="FF000000"/>
        <rFont val="Calibri"/>
        <family val="0"/>
        <charset val="1"/>
      </rPr>
      <t xml:space="preserve">?</t>
    </r>
  </si>
  <si>
    <r>
      <rPr>
        <sz val="11"/>
        <color rgb="FF000000"/>
        <rFont val="Noto Sans CJK KR"/>
        <family val="2"/>
      </rPr>
      <t xml:space="preserve">별 거지같은게 다 기밀이다</t>
    </r>
    <r>
      <rPr>
        <sz val="11"/>
        <color rgb="FF000000"/>
        <rFont val="Calibri"/>
        <family val="0"/>
        <charset val="1"/>
      </rPr>
      <t xml:space="preserve">..</t>
    </r>
    <r>
      <rPr>
        <sz val="11"/>
        <color rgb="FF000000"/>
        <rFont val="Noto Sans CJK KR"/>
        <family val="2"/>
      </rPr>
      <t xml:space="preserve">국민들이 그렇게 만만하냐</t>
    </r>
    <r>
      <rPr>
        <sz val="11"/>
        <color rgb="FF000000"/>
        <rFont val="Calibri"/>
        <family val="0"/>
        <charset val="1"/>
      </rPr>
      <t xml:space="preserve">?</t>
    </r>
  </si>
  <si>
    <t xml:space="preserve">친박이 나가야지 등신들</t>
  </si>
  <si>
    <t xml:space="preserve">눈에 야욕이 그득그득하네</t>
  </si>
  <si>
    <r>
      <rPr>
        <sz val="11"/>
        <color rgb="FF000000"/>
        <rFont val="Noto Sans CJK KR"/>
        <family val="2"/>
      </rPr>
      <t xml:space="preserve">국가말아먹을 댓글 그만쓰라 역겹다 죄인두둔하지마라 양심이 있는거냐</t>
    </r>
    <r>
      <rPr>
        <sz val="11"/>
        <color rgb="FF000000"/>
        <rFont val="Calibri"/>
        <family val="0"/>
        <charset val="1"/>
      </rPr>
      <t xml:space="preserve">. </t>
    </r>
    <r>
      <rPr>
        <sz val="11"/>
        <color rgb="FF000000"/>
        <rFont val="Noto Sans CJK KR"/>
        <family val="2"/>
      </rPr>
      <t xml:space="preserve">머리속에 뭐가든건지</t>
    </r>
    <r>
      <rPr>
        <sz val="11"/>
        <color rgb="FF000000"/>
        <rFont val="Calibri"/>
        <family val="0"/>
        <charset val="1"/>
      </rPr>
      <t xml:space="preserve">.</t>
    </r>
  </si>
  <si>
    <r>
      <rPr>
        <sz val="11"/>
        <color rgb="FF000000"/>
        <rFont val="Noto Sans CJK KR"/>
        <family val="2"/>
      </rPr>
      <t xml:space="preserve">참 이상윤은 다음에 연애하면 그만 입터새요</t>
    </r>
    <r>
      <rPr>
        <sz val="11"/>
        <color rgb="FF000000"/>
        <rFont val="Calibri"/>
        <family val="0"/>
        <charset val="1"/>
      </rPr>
      <t xml:space="preserve">...</t>
    </r>
    <r>
      <rPr>
        <sz val="11"/>
        <color rgb="FF000000"/>
        <rFont val="Noto Sans CJK KR"/>
        <family val="2"/>
      </rPr>
      <t xml:space="preserve">다음이 또그러면 이미지 진짜 나빠질듯</t>
    </r>
    <r>
      <rPr>
        <sz val="11"/>
        <color rgb="FF000000"/>
        <rFont val="Calibri"/>
        <family val="0"/>
        <charset val="1"/>
      </rPr>
      <t xml:space="preserve">..</t>
    </r>
  </si>
  <si>
    <r>
      <rPr>
        <sz val="11"/>
        <color rgb="FF000000"/>
        <rFont val="Noto Sans CJK KR"/>
        <family val="2"/>
      </rPr>
      <t xml:space="preserve">솔직히 안지만부터 정우랑 손승락 등등 다 먹튀지 솔직 </t>
    </r>
    <r>
      <rPr>
        <sz val="11"/>
        <color rgb="FF000000"/>
        <rFont val="Calibri"/>
        <family val="0"/>
        <charset val="1"/>
      </rPr>
      <t xml:space="preserve">35</t>
    </r>
    <r>
      <rPr>
        <sz val="11"/>
        <color rgb="FF000000"/>
        <rFont val="Noto Sans CJK KR"/>
        <family val="2"/>
      </rPr>
      <t xml:space="preserve">억선 아닌가 중간계투가</t>
    </r>
  </si>
  <si>
    <r>
      <rPr>
        <sz val="11"/>
        <color rgb="FF000000"/>
        <rFont val="Noto Sans CJK KR"/>
        <family val="2"/>
      </rPr>
      <t xml:space="preserve">고려</t>
    </r>
    <r>
      <rPr>
        <sz val="11"/>
        <color rgb="FF000000"/>
        <rFont val="Calibri"/>
        <family val="0"/>
        <charset val="1"/>
      </rPr>
      <t xml:space="preserve">18</t>
    </r>
    <r>
      <rPr>
        <sz val="11"/>
        <color rgb="FF000000"/>
        <rFont val="Noto Sans CJK KR"/>
        <family val="2"/>
      </rPr>
      <t xml:space="preserve">대대통령은</t>
    </r>
    <r>
      <rPr>
        <sz val="11"/>
        <color rgb="FF000000"/>
        <rFont val="Calibri"/>
        <family val="0"/>
        <charset val="1"/>
      </rPr>
      <t xml:space="preserve">,</t>
    </r>
    <r>
      <rPr>
        <sz val="11"/>
        <color rgb="FF000000"/>
        <rFont val="Noto Sans CJK KR"/>
        <family val="2"/>
      </rPr>
      <t xml:space="preserve">정신병자였네</t>
    </r>
    <r>
      <rPr>
        <sz val="11"/>
        <color rgb="FF000000"/>
        <rFont val="Calibri"/>
        <family val="0"/>
        <charset val="1"/>
      </rPr>
      <t xml:space="preserve">.</t>
    </r>
  </si>
  <si>
    <r>
      <rPr>
        <sz val="11"/>
        <color rgb="FF000000"/>
        <rFont val="Noto Sans CJK KR"/>
        <family val="2"/>
      </rPr>
      <t xml:space="preserve">젝키는 </t>
    </r>
    <r>
      <rPr>
        <sz val="11"/>
        <color rgb="FF000000"/>
        <rFont val="Calibri"/>
        <family val="0"/>
        <charset val="1"/>
      </rPr>
      <t xml:space="preserve">2030</t>
    </r>
    <r>
      <rPr>
        <sz val="11"/>
        <color rgb="FF000000"/>
        <rFont val="Noto Sans CJK KR"/>
        <family val="2"/>
      </rPr>
      <t xml:space="preserve">팬이 많아서 돈잘벌겠다</t>
    </r>
    <r>
      <rPr>
        <sz val="11"/>
        <color rgb="FF000000"/>
        <rFont val="Calibri"/>
        <family val="0"/>
        <charset val="1"/>
      </rPr>
      <t xml:space="preserve">~</t>
    </r>
  </si>
  <si>
    <t xml:space="preserve">우승한다고하던첼시팬들다어디감</t>
  </si>
  <si>
    <r>
      <rPr>
        <sz val="11"/>
        <color rgb="FF000000"/>
        <rFont val="Noto Sans CJK KR"/>
        <family val="2"/>
      </rPr>
      <t xml:space="preserve">블랙베리는</t>
    </r>
    <r>
      <rPr>
        <sz val="11"/>
        <color rgb="FF000000"/>
        <rFont val="Calibri"/>
        <family val="0"/>
        <charset val="1"/>
      </rPr>
      <t xml:space="preserve">....</t>
    </r>
    <r>
      <rPr>
        <sz val="11"/>
        <color rgb="FF000000"/>
        <rFont val="Noto Sans CJK KR"/>
        <family val="2"/>
      </rPr>
      <t xml:space="preserve">하</t>
    </r>
    <r>
      <rPr>
        <sz val="11"/>
        <color rgb="FF000000"/>
        <rFont val="Calibri"/>
        <family val="0"/>
        <charset val="1"/>
      </rPr>
      <t xml:space="preserve">, </t>
    </r>
    <r>
      <rPr>
        <sz val="11"/>
        <color rgb="FF000000"/>
        <rFont val="Noto Sans CJK KR"/>
        <family val="2"/>
      </rPr>
      <t xml:space="preserve">아닙니다</t>
    </r>
    <r>
      <rPr>
        <sz val="11"/>
        <color rgb="FF000000"/>
        <rFont val="Calibri"/>
        <family val="0"/>
        <charset val="1"/>
      </rPr>
      <t xml:space="preserve">...</t>
    </r>
  </si>
  <si>
    <r>
      <rPr>
        <sz val="11"/>
        <color rgb="FF000000"/>
        <rFont val="Noto Sans CJK KR"/>
        <family val="2"/>
      </rPr>
      <t xml:space="preserve">삼성꺼 많이사줘라 그래야 순시리가 좋아하지</t>
    </r>
    <r>
      <rPr>
        <sz val="11"/>
        <color rgb="FF000000"/>
        <rFont val="Calibri"/>
        <family val="0"/>
        <charset val="1"/>
      </rPr>
      <t xml:space="preserve">.</t>
    </r>
    <r>
      <rPr>
        <sz val="11"/>
        <color rgb="FF000000"/>
        <rFont val="Noto Sans CJK KR"/>
        <family val="2"/>
      </rPr>
      <t xml:space="preserve">전경련 탈퇴하는 엘지꺼 사주면 그네 순시리 유라가 얼마나 슬프겠냐</t>
    </r>
    <r>
      <rPr>
        <sz val="11"/>
        <color rgb="FF000000"/>
        <rFont val="Calibri"/>
        <family val="0"/>
        <charset val="1"/>
      </rPr>
      <t xml:space="preserve">.</t>
    </r>
    <r>
      <rPr>
        <sz val="11"/>
        <color rgb="FF000000"/>
        <rFont val="Noto Sans CJK KR"/>
        <family val="2"/>
      </rPr>
      <t xml:space="preserve">얘들 눈에서 눈물빼고 싶지 않으면 많이 사줘라 삼성꺼</t>
    </r>
  </si>
  <si>
    <r>
      <rPr>
        <sz val="11"/>
        <color rgb="FF000000"/>
        <rFont val="Noto Sans CJK KR"/>
        <family val="2"/>
      </rPr>
      <t xml:space="preserve">자기관리고 스타일리쉬고 뭐고간에 일단 거부감드는게 사실</t>
    </r>
    <r>
      <rPr>
        <sz val="11"/>
        <color rgb="FF000000"/>
        <rFont val="Calibri"/>
        <family val="0"/>
        <charset val="1"/>
      </rPr>
      <t xml:space="preserve">.</t>
    </r>
  </si>
  <si>
    <r>
      <rPr>
        <sz val="11"/>
        <color rgb="FF000000"/>
        <rFont val="Noto Sans CJK KR"/>
        <family val="2"/>
      </rPr>
      <t xml:space="preserve">발단의 </t>
    </r>
    <r>
      <rPr>
        <sz val="11"/>
        <color rgb="FF000000"/>
        <rFont val="Calibri"/>
        <family val="0"/>
        <charset val="1"/>
      </rPr>
      <t xml:space="preserve">JTBC</t>
    </r>
    <r>
      <rPr>
        <sz val="11"/>
        <color rgb="FF000000"/>
        <rFont val="Noto Sans CJK KR"/>
        <family val="2"/>
      </rPr>
      <t xml:space="preserve">는 성공했지만 훗 기사는 믿지 않는다</t>
    </r>
    <r>
      <rPr>
        <sz val="11"/>
        <color rgb="FF000000"/>
        <rFont val="Calibri"/>
        <family val="0"/>
        <charset val="1"/>
      </rPr>
      <t xml:space="preserve">.</t>
    </r>
  </si>
  <si>
    <r>
      <rPr>
        <sz val="11"/>
        <color rgb="FF000000"/>
        <rFont val="Noto Sans CJK KR"/>
        <family val="2"/>
      </rPr>
      <t xml:space="preserve">이 할망구는 반성이라곤 눈꼽만큼도 없네</t>
    </r>
    <r>
      <rPr>
        <sz val="11"/>
        <color rgb="FF000000"/>
        <rFont val="Calibri"/>
        <family val="0"/>
        <charset val="1"/>
      </rPr>
      <t xml:space="preserve">. </t>
    </r>
    <r>
      <rPr>
        <sz val="11"/>
        <color rgb="FF000000"/>
        <rFont val="Noto Sans CJK KR"/>
        <family val="2"/>
      </rPr>
      <t xml:space="preserve">사면없는 종신징역에 한표 찍습니다</t>
    </r>
    <r>
      <rPr>
        <sz val="11"/>
        <color rgb="FF000000"/>
        <rFont val="Calibri"/>
        <family val="0"/>
        <charset val="1"/>
      </rPr>
      <t xml:space="preserve">.</t>
    </r>
  </si>
  <si>
    <t xml:space="preserve">자연드림 아 짱나네</t>
  </si>
  <si>
    <r>
      <rPr>
        <sz val="11"/>
        <color rgb="FF000000"/>
        <rFont val="Noto Sans CJK KR"/>
        <family val="2"/>
      </rPr>
      <t xml:space="preserve">당신이 아직도 감방에 안간게 더 충격적이다</t>
    </r>
    <r>
      <rPr>
        <sz val="11"/>
        <color rgb="FF000000"/>
        <rFont val="Calibri"/>
        <family val="0"/>
        <charset val="1"/>
      </rPr>
      <t xml:space="preserve">.</t>
    </r>
  </si>
  <si>
    <t xml:space="preserve">사람을 그렇게 대했으니 이제 망할 일만 남은듯</t>
  </si>
  <si>
    <t xml:space="preserve">대통령 죄가 많아 온나라가 혼란스러운것</t>
  </si>
  <si>
    <r>
      <rPr>
        <sz val="11"/>
        <color rgb="FF000000"/>
        <rFont val="Noto Sans CJK KR"/>
        <family val="2"/>
      </rPr>
      <t xml:space="preserve">정준하는 왜 갔는지 모르겠군요</t>
    </r>
    <r>
      <rPr>
        <sz val="11"/>
        <color rgb="FF000000"/>
        <rFont val="Calibri"/>
        <family val="0"/>
        <charset val="1"/>
      </rPr>
      <t xml:space="preserve">..</t>
    </r>
    <r>
      <rPr>
        <sz val="11"/>
        <color rgb="FF000000"/>
        <rFont val="Noto Sans CJK KR"/>
        <family val="2"/>
      </rPr>
      <t xml:space="preserve">그냥 짐만 되는것같은</t>
    </r>
    <r>
      <rPr>
        <sz val="11"/>
        <color rgb="FF000000"/>
        <rFont val="Calibri"/>
        <family val="0"/>
        <charset val="1"/>
      </rPr>
      <t xml:space="preserve">... </t>
    </r>
    <r>
      <rPr>
        <sz val="11"/>
        <color rgb="FF000000"/>
        <rFont val="Noto Sans CJK KR"/>
        <family val="2"/>
      </rPr>
      <t xml:space="preserve">시렁</t>
    </r>
  </si>
  <si>
    <r>
      <rPr>
        <sz val="11"/>
        <color rgb="FF000000"/>
        <rFont val="Noto Sans CJK KR"/>
        <family val="2"/>
      </rPr>
      <t xml:space="preserve">정치에 정 자도 모르는것이 입만 살아서는</t>
    </r>
    <r>
      <rPr>
        <sz val="11"/>
        <color rgb="FF000000"/>
        <rFont val="Calibri"/>
        <family val="0"/>
        <charset val="1"/>
      </rPr>
      <t xml:space="preserve">...</t>
    </r>
  </si>
  <si>
    <t xml:space="preserve">어차피 남태현은 이미 버린 카드일듯</t>
  </si>
  <si>
    <r>
      <rPr>
        <sz val="11"/>
        <color rgb="FF000000"/>
        <rFont val="Noto Sans CJK KR"/>
        <family val="2"/>
      </rPr>
      <t xml:space="preserve">내년 정유년</t>
    </r>
    <r>
      <rPr>
        <sz val="11"/>
        <color rgb="FF000000"/>
        <rFont val="Calibri"/>
        <family val="0"/>
        <charset val="1"/>
      </rPr>
      <t xml:space="preserve">, 2017</t>
    </r>
    <r>
      <rPr>
        <sz val="11"/>
        <color rgb="FF000000"/>
        <rFont val="Noto Sans CJK KR"/>
        <family val="2"/>
      </rPr>
      <t xml:space="preserve">년에는 정유라년 잡아와</t>
    </r>
    <r>
      <rPr>
        <sz val="11"/>
        <color rgb="FF000000"/>
        <rFont val="Calibri"/>
        <family val="0"/>
        <charset val="1"/>
      </rPr>
      <t xml:space="preserve">.</t>
    </r>
  </si>
  <si>
    <r>
      <rPr>
        <sz val="11"/>
        <color rgb="FF000000"/>
        <rFont val="Noto Sans CJK KR"/>
        <family val="2"/>
      </rPr>
      <t xml:space="preserve">박통</t>
    </r>
    <r>
      <rPr>
        <sz val="11"/>
        <color rgb="FF000000"/>
        <rFont val="Calibri"/>
        <family val="0"/>
        <charset val="1"/>
      </rPr>
      <t xml:space="preserve">:</t>
    </r>
    <r>
      <rPr>
        <sz val="11"/>
        <color rgb="FF000000"/>
        <rFont val="Noto Sans CJK KR"/>
        <family val="2"/>
      </rPr>
      <t xml:space="preserve">경제 구조 개혁을 하려면 여러기업들이 힘들모아서 한뜻으로 국민을 생각하면서 서로가 열심히</t>
    </r>
    <r>
      <rPr>
        <sz val="11"/>
        <color rgb="FF000000"/>
        <rFont val="Calibri"/>
        <family val="0"/>
        <charset val="1"/>
      </rPr>
      <t xml:space="preserve">...</t>
    </r>
    <r>
      <rPr>
        <sz val="11"/>
        <color rgb="FF000000"/>
        <rFont val="Noto Sans CJK KR"/>
        <family val="2"/>
      </rPr>
      <t xml:space="preserve">이런 뜬구름 소리만</t>
    </r>
  </si>
  <si>
    <t xml:space="preserve">뻔뻔함에 있어 국민의 한사람 으로써 수치스러움을 금할길없다</t>
  </si>
  <si>
    <r>
      <rPr>
        <sz val="11"/>
        <color rgb="FF000000"/>
        <rFont val="Noto Sans CJK KR"/>
        <family val="2"/>
      </rPr>
      <t xml:space="preserve">역겨워서 못들어주겠다</t>
    </r>
    <r>
      <rPr>
        <sz val="11"/>
        <color rgb="FF000000"/>
        <rFont val="Calibri"/>
        <family val="0"/>
        <charset val="1"/>
      </rPr>
      <t xml:space="preserve">.</t>
    </r>
  </si>
  <si>
    <r>
      <rPr>
        <sz val="11"/>
        <color rgb="FF000000"/>
        <rFont val="Noto Sans CJK KR"/>
        <family val="2"/>
      </rPr>
      <t xml:space="preserve">중국 놈들은 믿을게 못 된다</t>
    </r>
    <r>
      <rPr>
        <sz val="11"/>
        <color rgb="FF000000"/>
        <rFont val="Calibri"/>
        <family val="0"/>
        <charset val="1"/>
      </rPr>
      <t xml:space="preserve">....</t>
    </r>
  </si>
  <si>
    <r>
      <rPr>
        <sz val="11"/>
        <color rgb="FF000000"/>
        <rFont val="Noto Sans CJK KR"/>
        <family val="2"/>
      </rPr>
      <t xml:space="preserve">악어의 눈물이겠지</t>
    </r>
    <r>
      <rPr>
        <sz val="11"/>
        <color rgb="FF000000"/>
        <rFont val="Calibri"/>
        <family val="0"/>
        <charset val="1"/>
      </rPr>
      <t xml:space="preserve">...</t>
    </r>
  </si>
  <si>
    <t xml:space="preserve">구라청 또 구라치네</t>
  </si>
  <si>
    <r>
      <rPr>
        <sz val="11"/>
        <color rgb="FF000000"/>
        <rFont val="Noto Sans CJK KR"/>
        <family val="2"/>
      </rPr>
      <t xml:space="preserve">쓰레기기자들아</t>
    </r>
    <r>
      <rPr>
        <sz val="11"/>
        <color rgb="FF000000"/>
        <rFont val="Calibri"/>
        <family val="0"/>
        <charset val="1"/>
      </rPr>
      <t xml:space="preserve">~ </t>
    </r>
    <r>
      <rPr>
        <sz val="11"/>
        <color rgb="FF000000"/>
        <rFont val="Noto Sans CJK KR"/>
        <family val="2"/>
      </rPr>
      <t xml:space="preserve">큰 거 보도하네</t>
    </r>
    <r>
      <rPr>
        <sz val="11"/>
        <color rgb="FF000000"/>
        <rFont val="Calibri"/>
        <family val="0"/>
        <charset val="1"/>
      </rPr>
      <t xml:space="preserve">... </t>
    </r>
    <r>
      <rPr>
        <sz val="11"/>
        <color rgb="FF000000"/>
        <rFont val="Noto Sans CJK KR"/>
        <family val="2"/>
      </rPr>
      <t xml:space="preserve">대단해</t>
    </r>
    <r>
      <rPr>
        <sz val="11"/>
        <color rgb="FF000000"/>
        <rFont val="Calibri"/>
        <family val="0"/>
        <charset val="1"/>
      </rPr>
      <t xml:space="preserve">~</t>
    </r>
  </si>
  <si>
    <r>
      <rPr>
        <sz val="11"/>
        <color rgb="FF000000"/>
        <rFont val="Noto Sans CJK KR"/>
        <family val="2"/>
      </rPr>
      <t xml:space="preserve">장강훈이 기자면 똥파리도 새다</t>
    </r>
    <r>
      <rPr>
        <sz val="11"/>
        <color rgb="FF000000"/>
        <rFont val="Calibri"/>
        <family val="0"/>
        <charset val="1"/>
      </rPr>
      <t xml:space="preserve">.</t>
    </r>
  </si>
  <si>
    <t xml:space="preserve">캐나다도 트뤄도도 모두 백인 우월주의자들</t>
  </si>
  <si>
    <r>
      <rPr>
        <sz val="11"/>
        <color rgb="FF000000"/>
        <rFont val="Noto Sans CJK KR"/>
        <family val="2"/>
      </rPr>
      <t xml:space="preserve">나라 삥 뜯을 라구 작정하고 사기친 집단 사기집단</t>
    </r>
    <r>
      <rPr>
        <sz val="11"/>
        <color rgb="FF000000"/>
        <rFont val="Calibri"/>
        <family val="0"/>
        <charset val="1"/>
      </rPr>
      <t xml:space="preserve">.</t>
    </r>
  </si>
  <si>
    <r>
      <rPr>
        <sz val="11"/>
        <color rgb="FF000000"/>
        <rFont val="Noto Sans CJK KR"/>
        <family val="2"/>
      </rPr>
      <t xml:space="preserve">그래서 우째라고</t>
    </r>
    <r>
      <rPr>
        <sz val="11"/>
        <color rgb="FF000000"/>
        <rFont val="Calibri"/>
        <family val="0"/>
        <charset val="1"/>
      </rPr>
      <t xml:space="preserve">?</t>
    </r>
  </si>
  <si>
    <t xml:space="preserve">갤노트세븐을쓰도록해같이보내버리게</t>
  </si>
  <si>
    <r>
      <rPr>
        <sz val="11"/>
        <color rgb="FF000000"/>
        <rFont val="Noto Sans CJK KR"/>
        <family val="2"/>
      </rPr>
      <t xml:space="preserve">내가 </t>
    </r>
    <r>
      <rPr>
        <sz val="11"/>
        <color rgb="FF000000"/>
        <rFont val="Calibri"/>
        <family val="0"/>
        <charset val="1"/>
      </rPr>
      <t xml:space="preserve">99</t>
    </r>
    <r>
      <rPr>
        <sz val="11"/>
        <color rgb="FF000000"/>
        <rFont val="Noto Sans CJK KR"/>
        <family val="2"/>
      </rPr>
      <t xml:space="preserve">년에땃는데</t>
    </r>
    <r>
      <rPr>
        <sz val="11"/>
        <color rgb="FF000000"/>
        <rFont val="Calibri"/>
        <family val="0"/>
        <charset val="1"/>
      </rPr>
      <t xml:space="preserve">~~</t>
    </r>
    <r>
      <rPr>
        <sz val="11"/>
        <color rgb="FF000000"/>
        <rFont val="Noto Sans CJK KR"/>
        <family val="2"/>
      </rPr>
      <t xml:space="preserve">그때는쉬웠던줄아냐</t>
    </r>
    <r>
      <rPr>
        <sz val="11"/>
        <color rgb="FF000000"/>
        <rFont val="Calibri"/>
        <family val="0"/>
        <charset val="1"/>
      </rPr>
      <t xml:space="preserve">?</t>
    </r>
  </si>
  <si>
    <r>
      <rPr>
        <sz val="11"/>
        <color rgb="FF000000"/>
        <rFont val="Noto Sans CJK KR"/>
        <family val="2"/>
      </rPr>
      <t xml:space="preserve">불법정부 철회해야</t>
    </r>
    <r>
      <rPr>
        <sz val="11"/>
        <color rgb="FF000000"/>
        <rFont val="Calibri"/>
        <family val="0"/>
        <charset val="1"/>
      </rPr>
      <t xml:space="preserve">.</t>
    </r>
  </si>
  <si>
    <r>
      <rPr>
        <sz val="11"/>
        <color rgb="FF000000"/>
        <rFont val="Noto Sans CJK KR"/>
        <family val="2"/>
      </rPr>
      <t xml:space="preserve">애초에 개인정보를 다루는 업종에는 영세에 맏겨선 안됨</t>
    </r>
    <r>
      <rPr>
        <sz val="11"/>
        <color rgb="FF000000"/>
        <rFont val="Calibri"/>
        <family val="0"/>
        <charset val="1"/>
      </rPr>
      <t xml:space="preserve">.</t>
    </r>
  </si>
  <si>
    <r>
      <rPr>
        <sz val="11"/>
        <color rgb="FF000000"/>
        <rFont val="Noto Sans CJK KR"/>
        <family val="2"/>
      </rPr>
      <t xml:space="preserve">겉멋만 잔뜩들어가지고</t>
    </r>
    <r>
      <rPr>
        <sz val="11"/>
        <color rgb="FF000000"/>
        <rFont val="Calibri"/>
        <family val="0"/>
        <charset val="1"/>
      </rPr>
      <t xml:space="preserve">...</t>
    </r>
  </si>
  <si>
    <r>
      <rPr>
        <sz val="11"/>
        <color rgb="FF000000"/>
        <rFont val="Noto Sans CJK KR"/>
        <family val="2"/>
      </rPr>
      <t xml:space="preserve">동성애</t>
    </r>
    <r>
      <rPr>
        <sz val="11"/>
        <color rgb="FF000000"/>
        <rFont val="Calibri"/>
        <family val="0"/>
        <charset val="1"/>
      </rPr>
      <t xml:space="preserve">..</t>
    </r>
    <r>
      <rPr>
        <sz val="11"/>
        <color rgb="FF000000"/>
        <rFont val="Noto Sans CJK KR"/>
        <family val="2"/>
      </rPr>
      <t xml:space="preserve">간통</t>
    </r>
    <r>
      <rPr>
        <sz val="11"/>
        <color rgb="FF000000"/>
        <rFont val="Calibri"/>
        <family val="0"/>
        <charset val="1"/>
      </rPr>
      <t xml:space="preserve">..</t>
    </r>
    <r>
      <rPr>
        <sz val="11"/>
        <color rgb="FF000000"/>
        <rFont val="Noto Sans CJK KR"/>
        <family val="2"/>
      </rPr>
      <t xml:space="preserve">성매매</t>
    </r>
    <r>
      <rPr>
        <sz val="11"/>
        <color rgb="FF000000"/>
        <rFont val="Calibri"/>
        <family val="0"/>
        <charset val="1"/>
      </rPr>
      <t xml:space="preserve">..</t>
    </r>
    <r>
      <rPr>
        <sz val="11"/>
        <color rgb="FF000000"/>
        <rFont val="Noto Sans CJK KR"/>
        <family val="2"/>
      </rPr>
      <t xml:space="preserve">혼전동거</t>
    </r>
    <r>
      <rPr>
        <sz val="11"/>
        <color rgb="FF000000"/>
        <rFont val="Calibri"/>
        <family val="0"/>
        <charset val="1"/>
      </rPr>
      <t xml:space="preserve">..</t>
    </r>
    <r>
      <rPr>
        <sz val="11"/>
        <color rgb="FF000000"/>
        <rFont val="Noto Sans CJK KR"/>
        <family val="2"/>
      </rPr>
      <t xml:space="preserve">문란한나라망할징조다</t>
    </r>
    <r>
      <rPr>
        <sz val="11"/>
        <color rgb="FF000000"/>
        <rFont val="Calibri"/>
        <family val="0"/>
        <charset val="1"/>
      </rPr>
      <t xml:space="preserve">..</t>
    </r>
    <r>
      <rPr>
        <sz val="11"/>
        <color rgb="FF000000"/>
        <rFont val="Noto Sans CJK KR"/>
        <family val="2"/>
      </rPr>
      <t xml:space="preserve">위에서부터 정신차려라</t>
    </r>
  </si>
  <si>
    <t xml:space="preserve">하여간 폰팔이들이 문제임ㅉ 프리미엄폰 가치를 떨어뜨리는</t>
  </si>
  <si>
    <r>
      <rPr>
        <sz val="11"/>
        <color rgb="FF000000"/>
        <rFont val="Noto Sans CJK KR"/>
        <family val="2"/>
      </rPr>
      <t xml:space="preserve">박</t>
    </r>
    <r>
      <rPr>
        <sz val="11"/>
        <color rgb="FF000000"/>
        <rFont val="Calibri"/>
        <family val="0"/>
        <charset val="1"/>
      </rPr>
      <t xml:space="preserve">35</t>
    </r>
    <r>
      <rPr>
        <sz val="11"/>
        <color rgb="FF000000"/>
        <rFont val="Noto Sans CJK KR"/>
        <family val="2"/>
      </rPr>
      <t xml:space="preserve">멍충들은 썪어빠진 박근혜 똥꼬를 미친듯이 빨고있음ㅋㅋㅋㅋㅋㅋㅋㅋ</t>
    </r>
  </si>
  <si>
    <r>
      <rPr>
        <sz val="11"/>
        <color rgb="FF000000"/>
        <rFont val="Noto Sans CJK KR"/>
        <family val="2"/>
      </rPr>
      <t xml:space="preserve">왜 기상청엔 직원이 만은거야</t>
    </r>
    <r>
      <rPr>
        <sz val="11"/>
        <color rgb="FF000000"/>
        <rFont val="Calibri"/>
        <family val="0"/>
        <charset val="1"/>
      </rPr>
      <t xml:space="preserve">? </t>
    </r>
    <r>
      <rPr>
        <sz val="11"/>
        <color rgb="FF000000"/>
        <rFont val="Noto Sans CJK KR"/>
        <family val="2"/>
      </rPr>
      <t xml:space="preserve">일도 똑바로 쳐 못하면서</t>
    </r>
    <r>
      <rPr>
        <sz val="11"/>
        <color rgb="FF000000"/>
        <rFont val="Calibri"/>
        <family val="0"/>
        <charset val="1"/>
      </rPr>
      <t xml:space="preserve">. </t>
    </r>
    <r>
      <rPr>
        <sz val="11"/>
        <color rgb="FF000000"/>
        <rFont val="Noto Sans CJK KR"/>
        <family val="2"/>
      </rPr>
      <t xml:space="preserve">인원 </t>
    </r>
    <r>
      <rPr>
        <sz val="11"/>
        <color rgb="FF000000"/>
        <rFont val="Calibri"/>
        <family val="0"/>
        <charset val="1"/>
      </rPr>
      <t xml:space="preserve">1/3</t>
    </r>
    <r>
      <rPr>
        <sz val="11"/>
        <color rgb="FF000000"/>
        <rFont val="Noto Sans CJK KR"/>
        <family val="2"/>
      </rPr>
      <t xml:space="preserve">으로 감축해 이것들아 세금만 축내는 개 돼지가 따로업어</t>
    </r>
  </si>
  <si>
    <t xml:space="preserve">입만 열면 거짓말이구나</t>
  </si>
  <si>
    <t xml:space="preserve">단통법은 위헌이다 헌법 소원 내자</t>
  </si>
  <si>
    <r>
      <rPr>
        <sz val="11"/>
        <color rgb="FF000000"/>
        <rFont val="Noto Sans CJK KR"/>
        <family val="2"/>
      </rPr>
      <t xml:space="preserve">단물빠진 껌을 누가 씹냐</t>
    </r>
    <r>
      <rPr>
        <sz val="11"/>
        <color rgb="FF000000"/>
        <rFont val="Calibri"/>
        <family val="0"/>
        <charset val="1"/>
      </rPr>
      <t xml:space="preserve">~</t>
    </r>
    <r>
      <rPr>
        <sz val="11"/>
        <color rgb="FF000000"/>
        <rFont val="Noto Sans CJK KR"/>
        <family val="2"/>
      </rPr>
      <t xml:space="preserve">예</t>
    </r>
    <r>
      <rPr>
        <sz val="11"/>
        <color rgb="FF000000"/>
        <rFont val="Calibri"/>
        <family val="0"/>
        <charset val="1"/>
      </rPr>
      <t xml:space="preserve">~</t>
    </r>
    <r>
      <rPr>
        <sz val="11"/>
        <color rgb="FF000000"/>
        <rFont val="Noto Sans CJK KR"/>
        <family val="2"/>
      </rPr>
      <t xml:space="preserve">라이</t>
    </r>
  </si>
  <si>
    <r>
      <rPr>
        <sz val="11"/>
        <color rgb="FF000000"/>
        <rFont val="Noto Sans CJK KR"/>
        <family val="2"/>
      </rPr>
      <t xml:space="preserve">어차피 시간은 흐르고 </t>
    </r>
    <r>
      <rPr>
        <sz val="11"/>
        <color rgb="FF000000"/>
        <rFont val="Calibri"/>
        <family val="0"/>
        <charset val="1"/>
      </rPr>
      <t xml:space="preserve">16</t>
    </r>
    <r>
      <rPr>
        <sz val="11"/>
        <color rgb="FF000000"/>
        <rFont val="Noto Sans CJK KR"/>
        <family val="2"/>
      </rPr>
      <t xml:space="preserve">부작은 끝날텐덕 끌탕하기는 기자가 더함</t>
    </r>
  </si>
  <si>
    <t xml:space="preserve">닭의 하인 닭사모들 오늘 활동 열심히하네가서 알이나 까</t>
  </si>
  <si>
    <r>
      <rPr>
        <sz val="11"/>
        <color rgb="FF000000"/>
        <rFont val="Noto Sans CJK KR"/>
        <family val="2"/>
      </rPr>
      <t xml:space="preserve">가난한 아이가 더럽다는 건 편견 아닌가</t>
    </r>
    <r>
      <rPr>
        <sz val="11"/>
        <color rgb="FF000000"/>
        <rFont val="Calibri"/>
        <family val="0"/>
        <charset val="1"/>
      </rPr>
      <t xml:space="preserve">?</t>
    </r>
  </si>
  <si>
    <r>
      <rPr>
        <sz val="11"/>
        <color rgb="FF000000"/>
        <rFont val="Noto Sans CJK KR"/>
        <family val="2"/>
      </rPr>
      <t xml:space="preserve">골프 금메달이랑 겹친 여자친구편이 시청률 </t>
    </r>
    <r>
      <rPr>
        <sz val="11"/>
        <color rgb="FF000000"/>
        <rFont val="Calibri"/>
        <family val="0"/>
        <charset val="1"/>
      </rPr>
      <t xml:space="preserve">3.0</t>
    </r>
    <r>
      <rPr>
        <sz val="11"/>
        <color rgb="FF000000"/>
        <rFont val="Noto Sans CJK KR"/>
        <family val="2"/>
      </rPr>
      <t xml:space="preserve">인데</t>
    </r>
  </si>
  <si>
    <r>
      <rPr>
        <sz val="11"/>
        <color rgb="FF000000"/>
        <rFont val="Noto Sans CJK KR"/>
        <family val="2"/>
      </rPr>
      <t xml:space="preserve">하지마 눈썩는다</t>
    </r>
    <r>
      <rPr>
        <sz val="11"/>
        <color rgb="FF000000"/>
        <rFont val="Calibri"/>
        <family val="0"/>
        <charset val="1"/>
      </rPr>
      <t xml:space="preserve">...</t>
    </r>
  </si>
  <si>
    <r>
      <rPr>
        <sz val="11"/>
        <color rgb="FF000000"/>
        <rFont val="Noto Sans CJK KR"/>
        <family val="2"/>
      </rPr>
      <t xml:space="preserve">창피한 우리나라</t>
    </r>
    <r>
      <rPr>
        <sz val="11"/>
        <color rgb="FF000000"/>
        <rFont val="Calibri"/>
        <family val="0"/>
        <charset val="1"/>
      </rPr>
      <t xml:space="preserve">..</t>
    </r>
    <r>
      <rPr>
        <sz val="11"/>
        <color rgb="FF000000"/>
        <rFont val="Noto Sans CJK KR"/>
        <family val="2"/>
      </rPr>
      <t xml:space="preserve">부정부패 세계 </t>
    </r>
    <r>
      <rPr>
        <sz val="11"/>
        <color rgb="FF000000"/>
        <rFont val="Calibri"/>
        <family val="0"/>
        <charset val="1"/>
      </rPr>
      <t xml:space="preserve">1</t>
    </r>
    <r>
      <rPr>
        <sz val="11"/>
        <color rgb="FF000000"/>
        <rFont val="Noto Sans CJK KR"/>
        <family val="2"/>
      </rPr>
      <t xml:space="preserve">위같은데</t>
    </r>
    <r>
      <rPr>
        <sz val="11"/>
        <color rgb="FF000000"/>
        <rFont val="Calibri"/>
        <family val="0"/>
        <charset val="1"/>
      </rPr>
      <t xml:space="preserve">..</t>
    </r>
  </si>
  <si>
    <r>
      <rPr>
        <sz val="11"/>
        <color rgb="FF000000"/>
        <rFont val="Noto Sans CJK KR"/>
        <family val="2"/>
      </rPr>
      <t xml:space="preserve">장애없는 백인남자 이외에는 미국 떠나야할듯</t>
    </r>
    <r>
      <rPr>
        <sz val="11"/>
        <color rgb="FF000000"/>
        <rFont val="Calibri"/>
        <family val="0"/>
        <charset val="1"/>
      </rPr>
      <t xml:space="preserve">...</t>
    </r>
  </si>
  <si>
    <t xml:space="preserve">개상청 진짜 너무하지않냐</t>
  </si>
  <si>
    <r>
      <rPr>
        <sz val="11"/>
        <color rgb="FF000000"/>
        <rFont val="Noto Sans CJK KR"/>
        <family val="2"/>
      </rPr>
      <t xml:space="preserve">씨ㄴ발</t>
    </r>
    <r>
      <rPr>
        <sz val="11"/>
        <color rgb="FF000000"/>
        <rFont val="Calibri"/>
        <family val="0"/>
        <charset val="1"/>
      </rPr>
      <t xml:space="preserve">.. </t>
    </r>
    <r>
      <rPr>
        <sz val="11"/>
        <color rgb="FF000000"/>
        <rFont val="Noto Sans CJK KR"/>
        <family val="2"/>
      </rPr>
      <t xml:space="preserve">개누리나 민주당이나 도찐개찐이다</t>
    </r>
  </si>
  <si>
    <r>
      <rPr>
        <sz val="11"/>
        <color rgb="FF000000"/>
        <rFont val="Noto Sans CJK KR"/>
        <family val="2"/>
      </rPr>
      <t xml:space="preserve">세가지 다 지키는거면 쓰지말라는거 아님</t>
    </r>
    <r>
      <rPr>
        <sz val="11"/>
        <color rgb="FF000000"/>
        <rFont val="Calibri"/>
        <family val="0"/>
        <charset val="1"/>
      </rPr>
      <t xml:space="preserve">?</t>
    </r>
  </si>
  <si>
    <t xml:space="preserve">동영상 찍고 차량 번호 찍고 시간대 찍어서 회사측에 보내도록해 그리고 이런사람은 다른 회사 취직 못하게 블랙리스트 만들어서 운전 관련된일 자체를 못하게 만들어야됨 요즘 무개념땜에 황천길 가는 사건이 왜이케많아</t>
  </si>
  <si>
    <r>
      <rPr>
        <sz val="11"/>
        <color rgb="FF000000"/>
        <rFont val="Noto Sans CJK KR"/>
        <family val="2"/>
      </rPr>
      <t xml:space="preserve">작년에는 병신같은년들이 설쳐대고 올해는 정유년같은년들이시끄럽게하네 어찌 이렇게도 해를맟쳐가면서 </t>
    </r>
    <r>
      <rPr>
        <sz val="11"/>
        <color rgb="FF000000"/>
        <rFont val="Calibri"/>
        <family val="0"/>
        <charset val="1"/>
      </rPr>
      <t xml:space="preserve">OOO</t>
    </r>
    <r>
      <rPr>
        <sz val="11"/>
        <color rgb="FF000000"/>
        <rFont val="Noto Sans CJK KR"/>
        <family val="2"/>
      </rPr>
      <t xml:space="preserve">들일까 ㅋㅋㅋㅋ</t>
    </r>
  </si>
  <si>
    <r>
      <rPr>
        <sz val="11"/>
        <color rgb="FF000000"/>
        <rFont val="Noto Sans CJK KR"/>
        <family val="2"/>
      </rPr>
      <t xml:space="preserve">광화문서 국회는 탄핵하라라고외칠겁니다닭그네는 하야할 생각이 없어요</t>
    </r>
    <r>
      <rPr>
        <sz val="11"/>
        <color rgb="FF000000"/>
        <rFont val="Calibri"/>
        <family val="0"/>
        <charset val="1"/>
      </rPr>
      <t xml:space="preserve">!</t>
    </r>
  </si>
  <si>
    <r>
      <rPr>
        <sz val="11"/>
        <color rgb="FF000000"/>
        <rFont val="Noto Sans CJK KR"/>
        <family val="2"/>
      </rPr>
      <t xml:space="preserve">미꾸라지를 소금에 담거 벗겨버리쇼</t>
    </r>
    <r>
      <rPr>
        <sz val="11"/>
        <color rgb="FF000000"/>
        <rFont val="Calibri"/>
        <family val="0"/>
        <charset val="1"/>
      </rPr>
      <t xml:space="preserve">!</t>
    </r>
  </si>
  <si>
    <r>
      <rPr>
        <sz val="11"/>
        <color rgb="FF000000"/>
        <rFont val="Noto Sans CJK KR"/>
        <family val="2"/>
      </rPr>
      <t xml:space="preserve">너희들 예상대로 말안하면 거짓말이지</t>
    </r>
    <r>
      <rPr>
        <sz val="11"/>
        <color rgb="FF000000"/>
        <rFont val="Calibri"/>
        <family val="0"/>
        <charset val="1"/>
      </rPr>
      <t xml:space="preserve">?</t>
    </r>
  </si>
  <si>
    <t xml:space="preserve"> 사이버 공간에서본질을떠나 당신은 의사 표현의자격이 수준미달이고 본인부터검증이 필요할듯</t>
  </si>
  <si>
    <t xml:space="preserve">나라 망신시키는 이완용 조두순 유영철 보다 못한것이네</t>
  </si>
  <si>
    <t xml:space="preserve">이건 끝이 없네 정말 소름끼치는 박씨네</t>
  </si>
  <si>
    <r>
      <rPr>
        <sz val="11"/>
        <color rgb="FF000000"/>
        <rFont val="Noto Sans CJK KR"/>
        <family val="2"/>
      </rPr>
      <t xml:space="preserve">이 ㅅㄲ는 왜 구속 안시킴</t>
    </r>
    <r>
      <rPr>
        <sz val="11"/>
        <color rgb="FF000000"/>
        <rFont val="Calibri"/>
        <family val="0"/>
        <charset val="1"/>
      </rPr>
      <t xml:space="preserve">???</t>
    </r>
  </si>
  <si>
    <t xml:space="preserve">윾갈비 진짜 배기싫네</t>
  </si>
  <si>
    <r>
      <rPr>
        <sz val="11"/>
        <color rgb="FF000000"/>
        <rFont val="Noto Sans CJK KR"/>
        <family val="2"/>
      </rPr>
      <t xml:space="preserve">오늘부터 신용재 나오면 무조건 깐다</t>
    </r>
    <r>
      <rPr>
        <sz val="11"/>
        <color rgb="FF000000"/>
        <rFont val="Calibri"/>
        <family val="0"/>
        <charset val="1"/>
      </rPr>
      <t xml:space="preserve">~</t>
    </r>
    <r>
      <rPr>
        <sz val="11"/>
        <color rgb="FF000000"/>
        <rFont val="Noto Sans CJK KR"/>
        <family val="2"/>
      </rPr>
      <t xml:space="preserve">정치도 조작으로 염증나는데 이것들이 못된거만 배워가지고</t>
    </r>
    <r>
      <rPr>
        <sz val="11"/>
        <color rgb="FF000000"/>
        <rFont val="Calibri"/>
        <family val="0"/>
        <charset val="1"/>
      </rPr>
      <t xml:space="preserve">~~ </t>
    </r>
    <r>
      <rPr>
        <sz val="11"/>
        <color rgb="FF000000"/>
        <rFont val="Noto Sans CJK KR"/>
        <family val="2"/>
      </rPr>
      <t xml:space="preserve">야 용재 군대가야지</t>
    </r>
    <r>
      <rPr>
        <sz val="11"/>
        <color rgb="FF000000"/>
        <rFont val="Calibri"/>
        <family val="0"/>
        <charset val="1"/>
      </rPr>
      <t xml:space="preserve">~~? </t>
    </r>
    <r>
      <rPr>
        <sz val="11"/>
        <color rgb="FF000000"/>
        <rFont val="Noto Sans CJK KR"/>
        <family val="2"/>
      </rPr>
      <t xml:space="preserve">안가냐</t>
    </r>
    <r>
      <rPr>
        <sz val="11"/>
        <color rgb="FF000000"/>
        <rFont val="Calibri"/>
        <family val="0"/>
        <charset val="1"/>
      </rPr>
      <t xml:space="preserve">?</t>
    </r>
  </si>
  <si>
    <t xml:space="preserve">난 니 사랑 필요없는데 ㅇㅅㅇ</t>
  </si>
  <si>
    <r>
      <rPr>
        <sz val="11"/>
        <color rgb="FF000000"/>
        <rFont val="Noto Sans CJK KR"/>
        <family val="2"/>
      </rPr>
      <t xml:space="preserve">제발 좀 가주라 그냥 조용히</t>
    </r>
    <r>
      <rPr>
        <sz val="11"/>
        <color rgb="FF000000"/>
        <rFont val="Calibri"/>
        <family val="0"/>
        <charset val="1"/>
      </rPr>
      <t xml:space="preserve">.. </t>
    </r>
    <r>
      <rPr>
        <sz val="11"/>
        <color rgb="FF000000"/>
        <rFont val="Noto Sans CJK KR"/>
        <family val="2"/>
      </rPr>
      <t xml:space="preserve">제발</t>
    </r>
    <r>
      <rPr>
        <sz val="11"/>
        <color rgb="FF000000"/>
        <rFont val="Calibri"/>
        <family val="0"/>
        <charset val="1"/>
      </rPr>
      <t xml:space="preserve">.. </t>
    </r>
    <r>
      <rPr>
        <sz val="11"/>
        <color rgb="FF000000"/>
        <rFont val="Noto Sans CJK KR"/>
        <family val="2"/>
      </rPr>
      <t xml:space="preserve">진짜 국제적 망신이야</t>
    </r>
    <r>
      <rPr>
        <sz val="11"/>
        <color rgb="FF000000"/>
        <rFont val="Calibri"/>
        <family val="0"/>
        <charset val="1"/>
      </rPr>
      <t xml:space="preserve">!!</t>
    </r>
  </si>
  <si>
    <r>
      <rPr>
        <sz val="11"/>
        <color rgb="FF000000"/>
        <rFont val="Noto Sans CJK KR"/>
        <family val="2"/>
      </rPr>
      <t xml:space="preserve">정유라 </t>
    </r>
    <r>
      <rPr>
        <sz val="11"/>
        <color rgb="FF000000"/>
        <rFont val="Calibri"/>
        <family val="0"/>
        <charset val="1"/>
      </rPr>
      <t xml:space="preserve">.</t>
    </r>
    <r>
      <rPr>
        <sz val="11"/>
        <color rgb="FF000000"/>
        <rFont val="Noto Sans CJK KR"/>
        <family val="2"/>
      </rPr>
      <t xml:space="preserve">왕정시대때 공주였네</t>
    </r>
    <r>
      <rPr>
        <sz val="11"/>
        <color rgb="FF000000"/>
        <rFont val="Calibri"/>
        <family val="0"/>
        <charset val="1"/>
      </rPr>
      <t xml:space="preserve">.</t>
    </r>
    <r>
      <rPr>
        <sz val="11"/>
        <color rgb="FF000000"/>
        <rFont val="Noto Sans CJK KR"/>
        <family val="2"/>
      </rPr>
      <t xml:space="preserve">박그네두 그렇구</t>
    </r>
    <r>
      <rPr>
        <sz val="11"/>
        <color rgb="FF000000"/>
        <rFont val="Calibri"/>
        <family val="0"/>
        <charset val="1"/>
      </rPr>
      <t xml:space="preserve">..</t>
    </r>
    <r>
      <rPr>
        <sz val="11"/>
        <color rgb="FF000000"/>
        <rFont val="Noto Sans CJK KR"/>
        <family val="2"/>
      </rPr>
      <t xml:space="preserve">그렇담</t>
    </r>
    <r>
      <rPr>
        <sz val="11"/>
        <color rgb="FF000000"/>
        <rFont val="Calibri"/>
        <family val="0"/>
        <charset val="1"/>
      </rPr>
      <t xml:space="preserve">. </t>
    </r>
    <r>
      <rPr>
        <sz val="11"/>
        <color rgb="FF000000"/>
        <rFont val="Noto Sans CJK KR"/>
        <family val="2"/>
      </rPr>
      <t xml:space="preserve">누구딸인지 답나오지않음</t>
    </r>
    <r>
      <rPr>
        <sz val="11"/>
        <color rgb="FF000000"/>
        <rFont val="Calibri"/>
        <family val="0"/>
        <charset val="1"/>
      </rPr>
      <t xml:space="preserve">?</t>
    </r>
  </si>
  <si>
    <r>
      <rPr>
        <sz val="11"/>
        <color rgb="FF000000"/>
        <rFont val="Noto Sans CJK KR"/>
        <family val="2"/>
      </rPr>
      <t xml:space="preserve">어쩌면</t>
    </r>
    <r>
      <rPr>
        <sz val="11"/>
        <color rgb="FF000000"/>
        <rFont val="Calibri"/>
        <family val="0"/>
        <charset val="1"/>
      </rPr>
      <t xml:space="preserve">...</t>
    </r>
    <r>
      <rPr>
        <sz val="11"/>
        <color rgb="FF000000"/>
        <rFont val="Noto Sans CJK KR"/>
        <family val="2"/>
      </rPr>
      <t xml:space="preserve">엊갈려 돌아 늦게 만났기에 더 소중한 인연일 수 있겠네요</t>
    </r>
    <r>
      <rPr>
        <sz val="11"/>
        <color rgb="FF000000"/>
        <rFont val="Calibri"/>
        <family val="0"/>
        <charset val="1"/>
      </rPr>
      <t xml:space="preserve">. </t>
    </r>
    <r>
      <rPr>
        <sz val="11"/>
        <color rgb="FF000000"/>
        <rFont val="Noto Sans CJK KR"/>
        <family val="2"/>
      </rPr>
      <t xml:space="preserve">잘 어울려요</t>
    </r>
    <r>
      <rPr>
        <sz val="11"/>
        <color rgb="FF000000"/>
        <rFont val="Calibri"/>
        <family val="0"/>
        <charset val="1"/>
      </rPr>
      <t xml:space="preserve">^^</t>
    </r>
  </si>
  <si>
    <r>
      <rPr>
        <sz val="11"/>
        <color rgb="FF000000"/>
        <rFont val="Noto Sans CJK KR"/>
        <family val="2"/>
      </rPr>
      <t xml:space="preserve">필요없다니까 왜자꾸 질척거려</t>
    </r>
    <r>
      <rPr>
        <sz val="11"/>
        <color rgb="FF000000"/>
        <rFont val="Calibri"/>
        <family val="0"/>
        <charset val="1"/>
      </rPr>
      <t xml:space="preserve">!!</t>
    </r>
  </si>
  <si>
    <r>
      <rPr>
        <sz val="11"/>
        <color rgb="FF000000"/>
        <rFont val="Noto Sans CJK KR"/>
        <family val="2"/>
      </rPr>
      <t xml:space="preserve">우리 대학교 교수님이다</t>
    </r>
    <r>
      <rPr>
        <sz val="11"/>
        <color rgb="FF000000"/>
        <rFont val="Calibri"/>
        <family val="0"/>
        <charset val="1"/>
      </rPr>
      <t xml:space="preserve">! </t>
    </r>
    <r>
      <rPr>
        <sz val="11"/>
        <color rgb="FF000000"/>
        <rFont val="Noto Sans CJK KR"/>
        <family val="2"/>
      </rPr>
      <t xml:space="preserve">지구환경의 변화 가르치시는데</t>
    </r>
  </si>
  <si>
    <t xml:space="preserve">탄핵시켜라새누리는 정신차러라</t>
  </si>
  <si>
    <r>
      <rPr>
        <sz val="11"/>
        <color rgb="FF000000"/>
        <rFont val="Noto Sans CJK KR"/>
        <family val="2"/>
      </rPr>
      <t xml:space="preserve">중궈들 자꾸 유입되면 한국도 </t>
    </r>
    <r>
      <rPr>
        <sz val="11"/>
        <color rgb="FF000000"/>
        <rFont val="Calibri"/>
        <family val="0"/>
        <charset val="1"/>
      </rPr>
      <t xml:space="preserve">1</t>
    </r>
    <r>
      <rPr>
        <sz val="11"/>
        <color rgb="FF000000"/>
        <rFont val="Noto Sans CJK KR"/>
        <family val="2"/>
      </rPr>
      <t xml:space="preserve">억인구 가능허다</t>
    </r>
  </si>
  <si>
    <t xml:space="preserve">정부진짜무능하다</t>
  </si>
  <si>
    <t xml:space="preserve">현기 따라하지마 안되</t>
  </si>
  <si>
    <r>
      <rPr>
        <sz val="11"/>
        <color rgb="FF000000"/>
        <rFont val="Noto Sans CJK KR"/>
        <family val="2"/>
      </rPr>
      <t xml:space="preserve">단두대를 단 두대만 설치해달라</t>
    </r>
    <r>
      <rPr>
        <sz val="11"/>
        <color rgb="FF000000"/>
        <rFont val="Calibri"/>
        <family val="0"/>
        <charset val="1"/>
      </rPr>
      <t xml:space="preserve">!!</t>
    </r>
  </si>
  <si>
    <t xml:space="preserve">ㅋㅋㅋㅋㅋㅋㅋ 헬조센은 망하는게 답</t>
  </si>
  <si>
    <r>
      <rPr>
        <sz val="11"/>
        <color rgb="FF000000"/>
        <rFont val="Noto Sans CJK KR"/>
        <family val="2"/>
      </rPr>
      <t xml:space="preserve">덴맠 자칭 한인회장도 호남사람입니다</t>
    </r>
    <r>
      <rPr>
        <sz val="11"/>
        <color rgb="FF000000"/>
        <rFont val="Calibri"/>
        <family val="0"/>
        <charset val="1"/>
      </rPr>
      <t xml:space="preserve">...</t>
    </r>
  </si>
  <si>
    <t xml:space="preserve">새만금을중국에영구임대했음좋겠다</t>
  </si>
  <si>
    <t xml:space="preserve">와진짜 사형시켜야한다고 생각해요</t>
  </si>
  <si>
    <r>
      <rPr>
        <sz val="11"/>
        <color rgb="FF000000"/>
        <rFont val="Noto Sans CJK KR"/>
        <family val="2"/>
      </rPr>
      <t xml:space="preserve">애가 로봇트냐 무슨 대한민국 </t>
    </r>
    <r>
      <rPr>
        <sz val="11"/>
        <color rgb="FF000000"/>
        <rFont val="Calibri"/>
        <family val="0"/>
        <charset val="1"/>
      </rPr>
      <t xml:space="preserve">1</t>
    </r>
    <r>
      <rPr>
        <sz val="11"/>
        <color rgb="FF000000"/>
        <rFont val="Noto Sans CJK KR"/>
        <family val="2"/>
      </rPr>
      <t xml:space="preserve">호야 </t>
    </r>
    <r>
      <rPr>
        <sz val="11"/>
        <color rgb="FF000000"/>
        <rFont val="Calibri"/>
        <family val="0"/>
        <charset val="1"/>
      </rPr>
      <t xml:space="preserve">2017</t>
    </r>
    <r>
      <rPr>
        <sz val="11"/>
        <color rgb="FF000000"/>
        <rFont val="Noto Sans CJK KR"/>
        <family val="2"/>
      </rPr>
      <t xml:space="preserve">년 소중한 첫 생명 이라고 하던가</t>
    </r>
  </si>
  <si>
    <r>
      <rPr>
        <sz val="11"/>
        <color rgb="FF000000"/>
        <rFont val="Noto Sans CJK KR"/>
        <family val="2"/>
      </rPr>
      <t xml:space="preserve">야</t>
    </r>
    <r>
      <rPr>
        <sz val="11"/>
        <color rgb="FF000000"/>
        <rFont val="Calibri"/>
        <family val="0"/>
        <charset val="1"/>
      </rPr>
      <t xml:space="preserve">~~~~~</t>
    </r>
    <r>
      <rPr>
        <sz val="11"/>
        <color rgb="FF000000"/>
        <rFont val="Noto Sans CJK KR"/>
        <family val="2"/>
      </rPr>
      <t xml:space="preserve">새해첫날부터</t>
    </r>
    <r>
      <rPr>
        <sz val="11"/>
        <color rgb="FF000000"/>
        <rFont val="Calibri"/>
        <family val="0"/>
        <charset val="1"/>
      </rPr>
      <t xml:space="preserve">.....</t>
    </r>
    <r>
      <rPr>
        <sz val="11"/>
        <color rgb="FF000000"/>
        <rFont val="Noto Sans CJK KR"/>
        <family val="2"/>
      </rPr>
      <t xml:space="preserve">국민을우롱하네</t>
    </r>
    <r>
      <rPr>
        <sz val="11"/>
        <color rgb="FF000000"/>
        <rFont val="Calibri"/>
        <family val="0"/>
        <charset val="1"/>
      </rPr>
      <t xml:space="preserve">;;;;</t>
    </r>
  </si>
  <si>
    <t xml:space="preserve">간철수는개털렸고 쓰레기들 합창이 시작되고 국민를 우습게보는꼴이될껄</t>
  </si>
  <si>
    <t xml:space="preserve">대여만 해도 몇십만원이잖어</t>
  </si>
  <si>
    <r>
      <rPr>
        <sz val="11"/>
        <color rgb="FF000000"/>
        <rFont val="Noto Sans CJK KR"/>
        <family val="2"/>
      </rPr>
      <t xml:space="preserve">양식 많이이용하라는거네</t>
    </r>
    <r>
      <rPr>
        <sz val="11"/>
        <color rgb="FF000000"/>
        <rFont val="Calibri"/>
        <family val="0"/>
        <charset val="1"/>
      </rPr>
      <t xml:space="preserve">~~</t>
    </r>
  </si>
  <si>
    <t xml:space="preserve">눈이 썪는다눈이 썪어</t>
  </si>
  <si>
    <r>
      <rPr>
        <sz val="11"/>
        <color rgb="FF000000"/>
        <rFont val="Noto Sans CJK KR"/>
        <family val="2"/>
      </rPr>
      <t xml:space="preserve">대통령인 내놓으라고 했는데</t>
    </r>
    <r>
      <rPr>
        <sz val="11"/>
        <color rgb="FF000000"/>
        <rFont val="Calibri"/>
        <family val="0"/>
        <charset val="1"/>
      </rPr>
      <t xml:space="preserve">.. </t>
    </r>
    <r>
      <rPr>
        <sz val="11"/>
        <color rgb="FF000000"/>
        <rFont val="Noto Sans CJK KR"/>
        <family val="2"/>
      </rPr>
      <t xml:space="preserve">참</t>
    </r>
    <r>
      <rPr>
        <sz val="11"/>
        <color rgb="FF000000"/>
        <rFont val="Calibri"/>
        <family val="0"/>
        <charset val="1"/>
      </rPr>
      <t xml:space="preserve">..</t>
    </r>
  </si>
  <si>
    <r>
      <rPr>
        <sz val="11"/>
        <color rgb="FF000000"/>
        <rFont val="Noto Sans CJK KR"/>
        <family val="2"/>
      </rPr>
      <t xml:space="preserve">이게다 여자 때문이다</t>
    </r>
    <r>
      <rPr>
        <sz val="11"/>
        <color rgb="FF000000"/>
        <rFont val="Calibri"/>
        <family val="0"/>
        <charset val="1"/>
      </rPr>
      <t xml:space="preserve">.</t>
    </r>
  </si>
  <si>
    <t xml:space="preserve">댓글좀봐 결혼하기싫어</t>
  </si>
  <si>
    <t xml:space="preserve">그래 아무것도 모르는 무지한 대통령보다 낫다</t>
  </si>
  <si>
    <r>
      <rPr>
        <sz val="11"/>
        <color rgb="FF000000"/>
        <rFont val="Noto Sans CJK KR"/>
        <family val="2"/>
      </rPr>
      <t xml:space="preserve">일기예보 잠시 쉬는게 어떨지</t>
    </r>
    <r>
      <rPr>
        <sz val="11"/>
        <color rgb="FF000000"/>
        <rFont val="Calibri"/>
        <family val="0"/>
        <charset val="1"/>
      </rPr>
      <t xml:space="preserve">~~~</t>
    </r>
  </si>
  <si>
    <r>
      <rPr>
        <sz val="11"/>
        <color rgb="FF000000"/>
        <rFont val="Noto Sans CJK KR"/>
        <family val="2"/>
      </rPr>
      <t xml:space="preserve">이런 정부가 또 있을까</t>
    </r>
    <r>
      <rPr>
        <sz val="11"/>
        <color rgb="FF000000"/>
        <rFont val="Calibri"/>
        <family val="0"/>
        <charset val="1"/>
      </rPr>
      <t xml:space="preserve">. </t>
    </r>
    <r>
      <rPr>
        <sz val="11"/>
        <color rgb="FF000000"/>
        <rFont val="Noto Sans CJK KR"/>
        <family val="2"/>
      </rPr>
      <t xml:space="preserve">정말 나라도 아니다 이건</t>
    </r>
    <r>
      <rPr>
        <sz val="11"/>
        <color rgb="FF000000"/>
        <rFont val="Calibri"/>
        <family val="0"/>
        <charset val="1"/>
      </rPr>
      <t xml:space="preserve">.</t>
    </r>
  </si>
  <si>
    <r>
      <rPr>
        <sz val="11"/>
        <color rgb="FF000000"/>
        <rFont val="Noto Sans CJK KR"/>
        <family val="2"/>
      </rPr>
      <t xml:space="preserve">더러우니까</t>
    </r>
    <r>
      <rPr>
        <sz val="11"/>
        <color rgb="FF000000"/>
        <rFont val="Calibri"/>
        <family val="0"/>
        <charset val="1"/>
      </rPr>
      <t xml:space="preserve">... </t>
    </r>
    <r>
      <rPr>
        <sz val="11"/>
        <color rgb="FF000000"/>
        <rFont val="Noto Sans CJK KR"/>
        <family val="2"/>
      </rPr>
      <t xml:space="preserve">혐오스러우니까</t>
    </r>
  </si>
  <si>
    <r>
      <rPr>
        <sz val="11"/>
        <color rgb="FF000000"/>
        <rFont val="Noto Sans CJK KR"/>
        <family val="2"/>
      </rPr>
      <t xml:space="preserve">환장하네</t>
    </r>
    <r>
      <rPr>
        <sz val="11"/>
        <color rgb="FF000000"/>
        <rFont val="Calibri"/>
        <family val="0"/>
        <charset val="1"/>
      </rPr>
      <t xml:space="preserve">~</t>
    </r>
    <r>
      <rPr>
        <sz val="11"/>
        <color rgb="FF000000"/>
        <rFont val="Noto Sans CJK KR"/>
        <family val="2"/>
      </rPr>
      <t xml:space="preserve">염병하네</t>
    </r>
    <r>
      <rPr>
        <sz val="11"/>
        <color rgb="FF000000"/>
        <rFont val="Calibri"/>
        <family val="0"/>
        <charset val="1"/>
      </rPr>
      <t xml:space="preserve">~</t>
    </r>
  </si>
  <si>
    <r>
      <rPr>
        <sz val="11"/>
        <color rgb="FF000000"/>
        <rFont val="Noto Sans CJK KR"/>
        <family val="2"/>
      </rPr>
      <t xml:space="preserve">이번 기회에 개 기레기들을 다 응징하고 싶다</t>
    </r>
    <r>
      <rPr>
        <sz val="11"/>
        <color rgb="FF000000"/>
        <rFont val="Calibri"/>
        <family val="0"/>
        <charset val="1"/>
      </rPr>
      <t xml:space="preserve">.</t>
    </r>
  </si>
  <si>
    <t xml:space="preserve">지금 분노없이 말할 환경이 됬느냐</t>
  </si>
  <si>
    <r>
      <rPr>
        <sz val="11"/>
        <color rgb="FF000000"/>
        <rFont val="Noto Sans CJK KR"/>
        <family val="2"/>
      </rPr>
      <t xml:space="preserve">공동수상</t>
    </r>
    <r>
      <rPr>
        <sz val="11"/>
        <color rgb="FF000000"/>
        <rFont val="Calibri"/>
        <family val="0"/>
        <charset val="1"/>
      </rPr>
      <t xml:space="preserve">? </t>
    </r>
    <r>
      <rPr>
        <sz val="11"/>
        <color rgb="FF000000"/>
        <rFont val="Noto Sans CJK KR"/>
        <family val="2"/>
      </rPr>
      <t xml:space="preserve">대상 받을 연기력인가</t>
    </r>
    <r>
      <rPr>
        <sz val="11"/>
        <color rgb="FF000000"/>
        <rFont val="Calibri"/>
        <family val="0"/>
        <charset val="1"/>
      </rPr>
      <t xml:space="preserve">? </t>
    </r>
    <r>
      <rPr>
        <sz val="11"/>
        <color rgb="FF000000"/>
        <rFont val="Noto Sans CJK KR"/>
        <family val="2"/>
      </rPr>
      <t xml:space="preserve">송혜교는 아니지</t>
    </r>
  </si>
  <si>
    <t xml:space="preserve">별것도 아닌걸로 경적울리는넘들 너무많음</t>
  </si>
  <si>
    <t xml:space="preserve">녹취록 들어보면 입도 잘 못움직이는 것 같은 발음이던데ㅉㅉ</t>
  </si>
  <si>
    <r>
      <rPr>
        <sz val="11"/>
        <color rgb="FF000000"/>
        <rFont val="Noto Sans CJK KR"/>
        <family val="2"/>
      </rPr>
      <t xml:space="preserve">휠체어 타고 나오지 못하도록 확실히 해야</t>
    </r>
    <r>
      <rPr>
        <sz val="11"/>
        <color rgb="FF000000"/>
        <rFont val="Calibri"/>
        <family val="0"/>
        <charset val="1"/>
      </rPr>
      <t xml:space="preserve">.</t>
    </r>
  </si>
  <si>
    <t xml:space="preserve">국회의원이든 뭐든 후보에 여자가 나오면 엠창 안찍을듯</t>
  </si>
  <si>
    <r>
      <rPr>
        <sz val="11"/>
        <color rgb="FF000000"/>
        <rFont val="Noto Sans CJK KR"/>
        <family val="2"/>
      </rPr>
      <t xml:space="preserve">쓰잘데기 없는 짓거리하네</t>
    </r>
    <r>
      <rPr>
        <sz val="11"/>
        <color rgb="FF000000"/>
        <rFont val="Calibri"/>
        <family val="0"/>
        <charset val="1"/>
      </rPr>
      <t xml:space="preserve">.</t>
    </r>
  </si>
  <si>
    <r>
      <rPr>
        <sz val="11"/>
        <color rgb="FF000000"/>
        <rFont val="Noto Sans CJK KR"/>
        <family val="2"/>
      </rPr>
      <t xml:space="preserve">박그네 정권은 구역질나는 정권이다</t>
    </r>
    <r>
      <rPr>
        <sz val="11"/>
        <color rgb="FF000000"/>
        <rFont val="Calibri"/>
        <family val="0"/>
        <charset val="1"/>
      </rPr>
      <t xml:space="preserve">. </t>
    </r>
    <r>
      <rPr>
        <sz val="11"/>
        <color rgb="FF000000"/>
        <rFont val="Noto Sans CJK KR"/>
        <family val="2"/>
      </rPr>
      <t xml:space="preserve">그 밑에 일했던 인간들</t>
    </r>
    <r>
      <rPr>
        <sz val="11"/>
        <color rgb="FF000000"/>
        <rFont val="Calibri"/>
        <family val="0"/>
        <charset val="1"/>
      </rPr>
      <t xml:space="preserve">, </t>
    </r>
    <r>
      <rPr>
        <sz val="11"/>
        <color rgb="FF000000"/>
        <rFont val="Noto Sans CJK KR"/>
        <family val="2"/>
      </rPr>
      <t xml:space="preserve">아직도 일하고 있는 부역자들도 그 책임을 물어야할 똥덩어리들이다</t>
    </r>
    <r>
      <rPr>
        <sz val="11"/>
        <color rgb="FF000000"/>
        <rFont val="Calibri"/>
        <family val="0"/>
        <charset val="1"/>
      </rPr>
      <t xml:space="preserve">!!</t>
    </r>
  </si>
  <si>
    <r>
      <rPr>
        <sz val="11"/>
        <color rgb="FF000000"/>
        <rFont val="Noto Sans CJK KR"/>
        <family val="2"/>
      </rPr>
      <t xml:space="preserve">이래서 펜대만 굴리는 애들 밑에 있다가는 그냥 개죽음 이라니깐</t>
    </r>
    <r>
      <rPr>
        <sz val="11"/>
        <color rgb="FF000000"/>
        <rFont val="Calibri"/>
        <family val="0"/>
        <charset val="1"/>
      </rPr>
      <t xml:space="preserve">.</t>
    </r>
  </si>
  <si>
    <r>
      <rPr>
        <sz val="11"/>
        <color rgb="FF000000"/>
        <rFont val="Noto Sans CJK KR"/>
        <family val="2"/>
      </rPr>
      <t xml:space="preserve">미친왜교부</t>
    </r>
    <r>
      <rPr>
        <sz val="11"/>
        <color rgb="FF000000"/>
        <rFont val="Calibri"/>
        <family val="0"/>
        <charset val="1"/>
      </rPr>
      <t xml:space="preserve">. </t>
    </r>
    <r>
      <rPr>
        <sz val="11"/>
        <color rgb="FF000000"/>
        <rFont val="Noto Sans CJK KR"/>
        <family val="2"/>
      </rPr>
      <t xml:space="preserve">건건히 일본에 결재 받으러 다녀라</t>
    </r>
  </si>
  <si>
    <r>
      <rPr>
        <sz val="11"/>
        <color rgb="FF000000"/>
        <rFont val="Noto Sans CJK KR"/>
        <family val="2"/>
      </rPr>
      <t xml:space="preserve">이제 시작이어야하지요</t>
    </r>
    <r>
      <rPr>
        <sz val="11"/>
        <color rgb="FF000000"/>
        <rFont val="Calibri"/>
        <family val="0"/>
        <charset val="1"/>
      </rPr>
      <t xml:space="preserve">~</t>
    </r>
    <r>
      <rPr>
        <sz val="11"/>
        <color rgb="FF000000"/>
        <rFont val="Noto Sans CJK KR"/>
        <family val="2"/>
      </rPr>
      <t xml:space="preserve">피눈물</t>
    </r>
  </si>
  <si>
    <t xml:space="preserve">스마트폰 중에 가장 스마트하지 못한 아이폰</t>
  </si>
  <si>
    <t xml:space="preserve">머리에 든게없으니 뭘 잘못한지도 모르고 지애비 얼굴에 떵칠하고도 왜묻었는지도 몰라유</t>
  </si>
  <si>
    <t xml:space="preserve">시대가 어느땐데 아직도 아들딸 인생을 지들 소유물로 생각하고있냐ㅠㅋㅋㅋ</t>
  </si>
  <si>
    <t xml:space="preserve">쥐꼬리만한 신생구단이 별 나쁜것만 쳐 배워서</t>
  </si>
  <si>
    <r>
      <rPr>
        <sz val="11"/>
        <color rgb="FF000000"/>
        <rFont val="Noto Sans CJK KR"/>
        <family val="2"/>
      </rPr>
      <t xml:space="preserve">싫다는데 자꾸 지저분하게 굴면 스토커랑 뭐가 다르지</t>
    </r>
    <r>
      <rPr>
        <sz val="11"/>
        <color rgb="FF000000"/>
        <rFont val="Calibri"/>
        <family val="0"/>
        <charset val="1"/>
      </rPr>
      <t xml:space="preserve">?</t>
    </r>
  </si>
  <si>
    <t xml:space="preserve">법위반해도 우덜 유느님나오는 무도는 숼드쳐야한당깨</t>
  </si>
  <si>
    <t xml:space="preserve">짱깨들은 일본원숭들 보다 더나쁜종족이다</t>
  </si>
  <si>
    <t xml:space="preserve">대통령이나 된 듯 까불고 있네</t>
  </si>
  <si>
    <r>
      <rPr>
        <sz val="11"/>
        <color rgb="FF000000"/>
        <rFont val="Noto Sans CJK KR"/>
        <family val="2"/>
      </rPr>
      <t xml:space="preserve">주말에 엘빠들 잔치벌렸네 아무리 댓글써봐라 현실은 엘지 폭망이니까</t>
    </r>
    <r>
      <rPr>
        <sz val="11"/>
        <color rgb="FF000000"/>
        <rFont val="Calibri"/>
        <family val="0"/>
        <charset val="1"/>
      </rPr>
      <t xml:space="preserve">?</t>
    </r>
  </si>
  <si>
    <t xml:space="preserve">손석희는 건국이래 최악의 사기꾼이다 이빨로 똥물도 팔아 먹을 인간</t>
  </si>
  <si>
    <r>
      <rPr>
        <sz val="11"/>
        <color rgb="FF000000"/>
        <rFont val="Noto Sans CJK KR"/>
        <family val="2"/>
      </rPr>
      <t xml:space="preserve">애네들은 조사하면 할수록 끝도없이 불법이고</t>
    </r>
    <r>
      <rPr>
        <sz val="11"/>
        <color rgb="FF000000"/>
        <rFont val="Calibri"/>
        <family val="0"/>
        <charset val="1"/>
      </rPr>
      <t xml:space="preserve">, </t>
    </r>
    <r>
      <rPr>
        <sz val="11"/>
        <color rgb="FF000000"/>
        <rFont val="Noto Sans CJK KR"/>
        <family val="2"/>
      </rPr>
      <t xml:space="preserve">잘못한게 맗노</t>
    </r>
    <r>
      <rPr>
        <sz val="11"/>
        <color rgb="FF000000"/>
        <rFont val="Calibri"/>
        <family val="0"/>
        <charset val="1"/>
      </rPr>
      <t xml:space="preserve">...</t>
    </r>
  </si>
  <si>
    <t xml:space="preserve">니가 그토록 씨부리던 부모 잘 만나서 남은인생 종쳤네</t>
  </si>
  <si>
    <r>
      <rPr>
        <sz val="11"/>
        <color rgb="FF000000"/>
        <rFont val="Noto Sans CJK KR"/>
        <family val="2"/>
      </rPr>
      <t xml:space="preserve">넌</t>
    </r>
    <r>
      <rPr>
        <sz val="11"/>
        <color rgb="FF000000"/>
        <rFont val="Calibri"/>
        <family val="0"/>
        <charset val="1"/>
      </rPr>
      <t xml:space="preserve">! </t>
    </r>
    <r>
      <rPr>
        <sz val="11"/>
        <color rgb="FF000000"/>
        <rFont val="Noto Sans CJK KR"/>
        <family val="2"/>
      </rPr>
      <t xml:space="preserve">웃지마</t>
    </r>
    <r>
      <rPr>
        <sz val="11"/>
        <color rgb="FF000000"/>
        <rFont val="Calibri"/>
        <family val="0"/>
        <charset val="1"/>
      </rPr>
      <t xml:space="preserve">! </t>
    </r>
    <r>
      <rPr>
        <sz val="11"/>
        <color rgb="FF000000"/>
        <rFont val="Noto Sans CJK KR"/>
        <family val="2"/>
      </rPr>
      <t xml:space="preserve">재수읍어</t>
    </r>
  </si>
  <si>
    <r>
      <rPr>
        <sz val="11"/>
        <color rgb="FF000000"/>
        <rFont val="Noto Sans CJK KR"/>
        <family val="2"/>
      </rPr>
      <t xml:space="preserve">우승후보둘을 </t>
    </r>
    <r>
      <rPr>
        <sz val="11"/>
        <color rgb="FF000000"/>
        <rFont val="Calibri"/>
        <family val="0"/>
        <charset val="1"/>
      </rPr>
      <t xml:space="preserve">. . </t>
    </r>
    <r>
      <rPr>
        <sz val="11"/>
        <color rgb="FF000000"/>
        <rFont val="Noto Sans CJK KR"/>
        <family val="2"/>
      </rPr>
      <t xml:space="preserve">인기투표로 떨어뜨림</t>
    </r>
    <r>
      <rPr>
        <sz val="11"/>
        <color rgb="FF000000"/>
        <rFont val="Calibri"/>
        <family val="0"/>
        <charset val="1"/>
      </rPr>
      <t xml:space="preserve">. . .</t>
    </r>
  </si>
  <si>
    <r>
      <rPr>
        <sz val="11"/>
        <color rgb="FF000000"/>
        <rFont val="Calibri"/>
        <family val="0"/>
        <charset val="1"/>
      </rPr>
      <t xml:space="preserve">500</t>
    </r>
    <r>
      <rPr>
        <sz val="11"/>
        <color rgb="FF000000"/>
        <rFont val="Noto Sans CJK KR"/>
        <family val="2"/>
      </rPr>
      <t xml:space="preserve">회 아주 큰 기념인데 양세형이왜껴있냐</t>
    </r>
    <r>
      <rPr>
        <sz val="11"/>
        <color rgb="FF000000"/>
        <rFont val="Calibri"/>
        <family val="0"/>
        <charset val="1"/>
      </rPr>
      <t xml:space="preserve">?</t>
    </r>
    <r>
      <rPr>
        <sz val="11"/>
        <color rgb="FF000000"/>
        <rFont val="Noto Sans CJK KR"/>
        <family val="2"/>
      </rPr>
      <t xml:space="preserve">ㅋㅋ진짜앵간히좀했으면</t>
    </r>
  </si>
  <si>
    <r>
      <rPr>
        <sz val="11"/>
        <color rgb="FF000000"/>
        <rFont val="Noto Sans CJK KR"/>
        <family val="2"/>
      </rPr>
      <t xml:space="preserve">동전 묻었다가 다시 캐고선 발견했다고 한것 아녀</t>
    </r>
    <r>
      <rPr>
        <sz val="11"/>
        <color rgb="FF000000"/>
        <rFont val="Calibri"/>
        <family val="0"/>
        <charset val="1"/>
      </rPr>
      <t xml:space="preserve">~~~</t>
    </r>
  </si>
  <si>
    <r>
      <rPr>
        <sz val="11"/>
        <color rgb="FF000000"/>
        <rFont val="Noto Sans CJK KR"/>
        <family val="2"/>
      </rPr>
      <t xml:space="preserve">또 </t>
    </r>
    <r>
      <rPr>
        <sz val="11"/>
        <color rgb="FF000000"/>
        <rFont val="Calibri"/>
        <family val="0"/>
        <charset val="1"/>
      </rPr>
      <t xml:space="preserve">30</t>
    </r>
    <r>
      <rPr>
        <sz val="11"/>
        <color rgb="FF000000"/>
        <rFont val="Noto Sans CJK KR"/>
        <family val="2"/>
      </rPr>
      <t xml:space="preserve">대냐</t>
    </r>
    <r>
      <rPr>
        <sz val="11"/>
        <color rgb="FF000000"/>
        <rFont val="Calibri"/>
        <family val="0"/>
        <charset val="1"/>
      </rPr>
      <t xml:space="preserve">?</t>
    </r>
    <r>
      <rPr>
        <sz val="11"/>
        <color rgb="FF000000"/>
        <rFont val="Noto Sans CJK KR"/>
        <family val="2"/>
      </rPr>
      <t xml:space="preserve">ㅋㅋㅋㅋㅋㅋ 최악의 세대</t>
    </r>
  </si>
  <si>
    <r>
      <rPr>
        <sz val="11"/>
        <color rgb="FF000000"/>
        <rFont val="Noto Sans CJK KR"/>
        <family val="2"/>
      </rPr>
      <t xml:space="preserve">내용보다도 기사의 가독성이 너무떨어지네</t>
    </r>
    <r>
      <rPr>
        <sz val="11"/>
        <color rgb="FF000000"/>
        <rFont val="Calibri"/>
        <family val="0"/>
        <charset val="1"/>
      </rPr>
      <t xml:space="preserve">...</t>
    </r>
  </si>
  <si>
    <r>
      <rPr>
        <sz val="11"/>
        <color rgb="FF000000"/>
        <rFont val="Noto Sans CJK KR"/>
        <family val="2"/>
      </rPr>
      <t xml:space="preserve">누가보면 민주열사인 줄 알겠네</t>
    </r>
    <r>
      <rPr>
        <sz val="11"/>
        <color rgb="FF000000"/>
        <rFont val="Calibri"/>
        <family val="0"/>
        <charset val="1"/>
      </rPr>
      <t xml:space="preserve">...</t>
    </r>
  </si>
  <si>
    <r>
      <rPr>
        <sz val="11"/>
        <color rgb="FF000000"/>
        <rFont val="Noto Sans CJK KR"/>
        <family val="2"/>
      </rPr>
      <t xml:space="preserve">무슨말인지 하나도 모르겠네</t>
    </r>
    <r>
      <rPr>
        <sz val="11"/>
        <color rgb="FF000000"/>
        <rFont val="Calibri"/>
        <family val="0"/>
        <charset val="1"/>
      </rPr>
      <t xml:space="preserve">.. </t>
    </r>
    <r>
      <rPr>
        <sz val="11"/>
        <color rgb="FF000000"/>
        <rFont val="Noto Sans CJK KR"/>
        <family val="2"/>
      </rPr>
      <t xml:space="preserve">어쨋든 재내가문제가 있단거는 알겠다</t>
    </r>
    <r>
      <rPr>
        <sz val="11"/>
        <color rgb="FF000000"/>
        <rFont val="Calibri"/>
        <family val="0"/>
        <charset val="1"/>
      </rPr>
      <t xml:space="preserve">.</t>
    </r>
  </si>
  <si>
    <r>
      <rPr>
        <sz val="11"/>
        <color rgb="FF000000"/>
        <rFont val="Noto Sans CJK KR"/>
        <family val="2"/>
      </rPr>
      <t xml:space="preserve">난민이 이래서ㅡ 안되는구나</t>
    </r>
    <r>
      <rPr>
        <sz val="11"/>
        <color rgb="FF000000"/>
        <rFont val="Calibri"/>
        <family val="0"/>
        <charset val="1"/>
      </rPr>
      <t xml:space="preserve">......</t>
    </r>
  </si>
  <si>
    <r>
      <rPr>
        <sz val="11"/>
        <color rgb="FF000000"/>
        <rFont val="Noto Sans CJK KR"/>
        <family val="2"/>
      </rPr>
      <t xml:space="preserve">이란 안간다고 했을때 짤랏어야 했는데 </t>
    </r>
    <r>
      <rPr>
        <sz val="11"/>
        <color rgb="FF000000"/>
        <rFont val="Calibri"/>
        <family val="0"/>
        <charset val="1"/>
      </rPr>
      <t xml:space="preserve">///</t>
    </r>
    <r>
      <rPr>
        <sz val="11"/>
        <color rgb="FF000000"/>
        <rFont val="Noto Sans CJK KR"/>
        <family val="2"/>
      </rPr>
      <t xml:space="preserve">개 싶으랄 슈빠 새끼들 쉴드때문에 휴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r>
  </si>
  <si>
    <t xml:space="preserve">자식놈들 똥기저귀 갈면서 애지중지 키워놓으면 효도안하고 부모 버리면 너네도 똑같이 당한다</t>
  </si>
  <si>
    <r>
      <rPr>
        <sz val="11"/>
        <color rgb="FF000000"/>
        <rFont val="Noto Sans CJK KR"/>
        <family val="2"/>
      </rPr>
      <t xml:space="preserve">기자 니는 직업정신도 없냐</t>
    </r>
    <r>
      <rPr>
        <sz val="11"/>
        <color rgb="FF000000"/>
        <rFont val="Calibri"/>
        <family val="0"/>
        <charset val="1"/>
      </rPr>
      <t xml:space="preserve">?</t>
    </r>
  </si>
  <si>
    <t xml:space="preserve">저꼬라지 보지않으려면일본열도가 또개는거밖에 방법이 없다 ㅋ</t>
  </si>
  <si>
    <t xml:space="preserve">대포통장 있어도 전혀 놀랍지 않다</t>
  </si>
  <si>
    <r>
      <rPr>
        <sz val="11"/>
        <color rgb="FF000000"/>
        <rFont val="Noto Sans CJK KR"/>
        <family val="2"/>
      </rPr>
      <t xml:space="preserve">와… 아이폰</t>
    </r>
    <r>
      <rPr>
        <sz val="11"/>
        <color rgb="FF000000"/>
        <rFont val="Calibri"/>
        <family val="0"/>
        <charset val="1"/>
      </rPr>
      <t xml:space="preserve">7 32</t>
    </r>
    <r>
      <rPr>
        <sz val="11"/>
        <color rgb="FF000000"/>
        <rFont val="Noto Sans CJK KR"/>
        <family val="2"/>
      </rPr>
      <t xml:space="preserve">기가 </t>
    </r>
    <r>
      <rPr>
        <sz val="11"/>
        <color rgb="FF000000"/>
        <rFont val="Calibri"/>
        <family val="0"/>
        <charset val="1"/>
      </rPr>
      <t xml:space="preserve">71</t>
    </r>
    <r>
      <rPr>
        <sz val="11"/>
        <color rgb="FF000000"/>
        <rFont val="Noto Sans CJK KR"/>
        <family val="2"/>
      </rPr>
      <t xml:space="preserve">만원 ㄷㄷ 많이 싸졌구나 아이폰도 무리수인건 아는지 가격경쟁에 돌입하는구나</t>
    </r>
  </si>
  <si>
    <r>
      <rPr>
        <sz val="11"/>
        <color rgb="FF000000"/>
        <rFont val="Noto Sans CJK KR"/>
        <family val="2"/>
      </rPr>
      <t xml:space="preserve">뭐지</t>
    </r>
    <r>
      <rPr>
        <sz val="11"/>
        <color rgb="FF000000"/>
        <rFont val="Calibri"/>
        <family val="0"/>
        <charset val="1"/>
      </rPr>
      <t xml:space="preserve">..? </t>
    </r>
    <r>
      <rPr>
        <sz val="11"/>
        <color rgb="FF000000"/>
        <rFont val="Noto Sans CJK KR"/>
        <family val="2"/>
      </rPr>
      <t xml:space="preserve">기자의 결론이 뜬금없이 희생플레이 치지 말고 안타를 쳐야한다</t>
    </r>
    <r>
      <rPr>
        <sz val="11"/>
        <color rgb="FF000000"/>
        <rFont val="Calibri"/>
        <family val="0"/>
        <charset val="1"/>
      </rPr>
      <t xml:space="preserve">?</t>
    </r>
  </si>
  <si>
    <t xml:space="preserve">대통령이 멍청해서 최순실에 놀아났다는 것이 또 한번 입증됐다</t>
  </si>
  <si>
    <t xml:space="preserve">똥을 싼다는 말이 무슨 말인지 이제야 알 것같다</t>
  </si>
  <si>
    <r>
      <rPr>
        <sz val="11"/>
        <color rgb="FF000000"/>
        <rFont val="Calibri"/>
        <family val="0"/>
        <charset val="1"/>
      </rPr>
      <t xml:space="preserve">A</t>
    </r>
    <r>
      <rPr>
        <sz val="11"/>
        <color rgb="FF000000"/>
        <rFont val="Noto Sans CJK KR"/>
        <family val="2"/>
      </rPr>
      <t xml:space="preserve">로드가 대단하다 약쟁이인데 그나이까지 꾸역꾸역 사는 것 보니까</t>
    </r>
  </si>
  <si>
    <t xml:space="preserve">나라꼴이 이모양인데</t>
  </si>
  <si>
    <r>
      <rPr>
        <sz val="11"/>
        <color rgb="FF000000"/>
        <rFont val="Noto Sans CJK KR"/>
        <family val="2"/>
      </rPr>
      <t xml:space="preserve">부패의 끝은 도대체 어디</t>
    </r>
    <r>
      <rPr>
        <sz val="11"/>
        <color rgb="FF000000"/>
        <rFont val="Calibri"/>
        <family val="0"/>
        <charset val="1"/>
      </rPr>
      <t xml:space="preserve">..</t>
    </r>
  </si>
  <si>
    <r>
      <rPr>
        <sz val="11"/>
        <color rgb="FF000000"/>
        <rFont val="Noto Sans CJK KR"/>
        <family val="2"/>
      </rPr>
      <t xml:space="preserve">썩을 잡 것들 지구를 떠나시게나</t>
    </r>
    <r>
      <rPr>
        <sz val="11"/>
        <color rgb="FF000000"/>
        <rFont val="Calibri"/>
        <family val="0"/>
        <charset val="1"/>
      </rPr>
      <t xml:space="preserve">!</t>
    </r>
  </si>
  <si>
    <t xml:space="preserve">대통령이 아니고 여왕인줄 알았나</t>
  </si>
  <si>
    <t xml:space="preserve">제발 지 가족손에 죽어라</t>
  </si>
  <si>
    <r>
      <rPr>
        <sz val="11"/>
        <color rgb="FF000000"/>
        <rFont val="Noto Sans CJK KR"/>
        <family val="2"/>
      </rPr>
      <t xml:space="preserve">누구하나 죽어야 끝난다</t>
    </r>
    <r>
      <rPr>
        <sz val="11"/>
        <color rgb="FF000000"/>
        <rFont val="Calibri"/>
        <family val="0"/>
        <charset val="1"/>
      </rPr>
      <t xml:space="preserve">...</t>
    </r>
  </si>
  <si>
    <t xml:space="preserve">적당히 불구속 시키고 재판진행해 구속시켜 삼성 휘청이면 하청 먹고살기 힘들어</t>
  </si>
  <si>
    <r>
      <rPr>
        <sz val="11"/>
        <color rgb="FF000000"/>
        <rFont val="Noto Sans CJK KR"/>
        <family val="2"/>
      </rPr>
      <t xml:space="preserve">참 헬조선</t>
    </r>
    <r>
      <rPr>
        <sz val="11"/>
        <color rgb="FF000000"/>
        <rFont val="Calibri"/>
        <family val="0"/>
        <charset val="1"/>
      </rPr>
      <t xml:space="preserve">... </t>
    </r>
    <r>
      <rPr>
        <sz val="11"/>
        <color rgb="FF000000"/>
        <rFont val="Noto Sans CJK KR"/>
        <family val="2"/>
      </rPr>
      <t xml:space="preserve">무전유죄유저무죄 예나 지금이나 변하지않네</t>
    </r>
  </si>
  <si>
    <t xml:space="preserve">ㅋㅋㅋ허 접주제 솔직히 너희가 우리어케이기냐</t>
  </si>
  <si>
    <r>
      <rPr>
        <sz val="11"/>
        <color rgb="FF000000"/>
        <rFont val="Noto Sans CJK KR"/>
        <family val="2"/>
      </rPr>
      <t xml:space="preserve">매일 살의 느끼게 하는 뇬</t>
    </r>
    <r>
      <rPr>
        <sz val="11"/>
        <color rgb="FF000000"/>
        <rFont val="Calibri"/>
        <family val="0"/>
        <charset val="1"/>
      </rPr>
      <t xml:space="preserve">!!!!</t>
    </r>
  </si>
  <si>
    <t xml:space="preserve">가지가지 하고 자빠졌네 ㅋ</t>
  </si>
  <si>
    <t xml:space="preserve">반대 쩍발이들 왤케 많냐</t>
  </si>
  <si>
    <t xml:space="preserve">어딜가나 에이전트들이 문제구만‥‥ 야야투레부터 시작해서</t>
  </si>
  <si>
    <r>
      <rPr>
        <sz val="11"/>
        <color rgb="FF000000"/>
        <rFont val="Noto Sans CJK KR"/>
        <family val="2"/>
      </rPr>
      <t xml:space="preserve">문죄인이거새끼라는더ㅣ</t>
    </r>
    <r>
      <rPr>
        <sz val="11"/>
        <color rgb="FF000000"/>
        <rFont val="Calibri"/>
        <family val="0"/>
        <charset val="1"/>
      </rPr>
      <t xml:space="preserve">. .</t>
    </r>
    <r>
      <rPr>
        <sz val="11"/>
        <color rgb="FF000000"/>
        <rFont val="Noto Sans CJK KR"/>
        <family val="2"/>
      </rPr>
      <t xml:space="preserve">좀비새끼들 학학대네</t>
    </r>
  </si>
  <si>
    <t xml:space="preserve">배아프지 센징들아 ㅋㅋ</t>
  </si>
  <si>
    <r>
      <rPr>
        <sz val="11"/>
        <color rgb="FF000000"/>
        <rFont val="Noto Sans CJK KR"/>
        <family val="2"/>
      </rPr>
      <t xml:space="preserve">수백수천년 지진대비한 나라랑 단 한번도 지진걱정 안하고 살아온 나라랑 비교해가며 까는 무개념자들 왜케 많냐</t>
    </r>
    <r>
      <rPr>
        <sz val="11"/>
        <color rgb="FF000000"/>
        <rFont val="Calibri"/>
        <family val="0"/>
        <charset val="1"/>
      </rPr>
      <t xml:space="preserve">?</t>
    </r>
  </si>
  <si>
    <r>
      <rPr>
        <sz val="11"/>
        <color rgb="FF000000"/>
        <rFont val="Noto Sans CJK KR"/>
        <family val="2"/>
      </rPr>
      <t xml:space="preserve">광우병 선동한놈들 관동 대지진 선동과 다른게 뭐가 있냐</t>
    </r>
    <r>
      <rPr>
        <sz val="11"/>
        <color rgb="FF000000"/>
        <rFont val="Calibri"/>
        <family val="0"/>
        <charset val="1"/>
      </rPr>
      <t xml:space="preserve">?</t>
    </r>
  </si>
  <si>
    <t xml:space="preserve">댓글부대 박정원 돈사모들 드글드글</t>
  </si>
  <si>
    <r>
      <rPr>
        <sz val="11"/>
        <color rgb="FF000000"/>
        <rFont val="Noto Sans CJK KR"/>
        <family val="2"/>
      </rPr>
      <t xml:space="preserve">인공지능이라면서 한국 드라마는 분석도 안하고 ㅋ 성급한 결론 입니다</t>
    </r>
    <r>
      <rPr>
        <sz val="11"/>
        <color rgb="FF000000"/>
        <rFont val="Calibri"/>
        <family val="0"/>
        <charset val="1"/>
      </rPr>
      <t xml:space="preserve">. </t>
    </r>
    <r>
      <rPr>
        <sz val="11"/>
        <color rgb="FF000000"/>
        <rFont val="Noto Sans CJK KR"/>
        <family val="2"/>
      </rPr>
      <t xml:space="preserve">ㅋ</t>
    </r>
  </si>
  <si>
    <r>
      <rPr>
        <sz val="11"/>
        <color rgb="FF000000"/>
        <rFont val="Noto Sans CJK KR"/>
        <family val="2"/>
      </rPr>
      <t xml:space="preserve">어떤이유에서든 탈세는 범죄입니다</t>
    </r>
    <r>
      <rPr>
        <sz val="11"/>
        <color rgb="FF000000"/>
        <rFont val="Calibri"/>
        <family val="0"/>
        <charset val="1"/>
      </rPr>
      <t xml:space="preserve">.</t>
    </r>
  </si>
  <si>
    <r>
      <rPr>
        <sz val="11"/>
        <color rgb="FF000000"/>
        <rFont val="Noto Sans CJK KR"/>
        <family val="2"/>
      </rPr>
      <t xml:space="preserve">태극기</t>
    </r>
    <r>
      <rPr>
        <sz val="11"/>
        <color rgb="FF000000"/>
        <rFont val="Calibri"/>
        <family val="0"/>
        <charset val="1"/>
      </rPr>
      <t xml:space="preserve">...</t>
    </r>
    <r>
      <rPr>
        <sz val="11"/>
        <color rgb="FF000000"/>
        <rFont val="Noto Sans CJK KR"/>
        <family val="2"/>
      </rPr>
      <t xml:space="preserve">정말소름돋는집단이다 </t>
    </r>
    <r>
      <rPr>
        <sz val="11"/>
        <color rgb="FF000000"/>
        <rFont val="Calibri"/>
        <family val="0"/>
        <charset val="1"/>
      </rPr>
      <t xml:space="preserve">..</t>
    </r>
  </si>
  <si>
    <t xml:space="preserve">인성은 안바뀌는구나ㅋ 항상 인성안좋은사람 조심하자</t>
  </si>
  <si>
    <t xml:space="preserve">진짜 대단하다 여기까지 버티는것도 언제까지 버틸것인가</t>
  </si>
  <si>
    <r>
      <rPr>
        <sz val="11"/>
        <color rgb="FF000000"/>
        <rFont val="Noto Sans CJK KR"/>
        <family val="2"/>
      </rPr>
      <t xml:space="preserve">진짜 후진국 티내냐</t>
    </r>
    <r>
      <rPr>
        <sz val="11"/>
        <color rgb="FF000000"/>
        <rFont val="Calibri"/>
        <family val="0"/>
        <charset val="1"/>
      </rPr>
      <t xml:space="preserve">?</t>
    </r>
  </si>
  <si>
    <t xml:space="preserve">한심하다 찌질이들 ㅋㅋ</t>
  </si>
  <si>
    <r>
      <rPr>
        <sz val="11"/>
        <color rgb="FF000000"/>
        <rFont val="Noto Sans CJK KR"/>
        <family val="2"/>
      </rPr>
      <t xml:space="preserve">주사 아줌마보다 못한 간호장교</t>
    </r>
    <r>
      <rPr>
        <sz val="11"/>
        <color rgb="FF000000"/>
        <rFont val="Calibri"/>
        <family val="0"/>
        <charset val="1"/>
      </rPr>
      <t xml:space="preserve">.....</t>
    </r>
  </si>
  <si>
    <r>
      <rPr>
        <sz val="11"/>
        <color rgb="FF000000"/>
        <rFont val="Noto Sans CJK KR"/>
        <family val="2"/>
      </rPr>
      <t xml:space="preserve">한치의 반성의 기미조차 없네</t>
    </r>
    <r>
      <rPr>
        <sz val="11"/>
        <color rgb="FF000000"/>
        <rFont val="Calibri"/>
        <family val="0"/>
        <charset val="1"/>
      </rPr>
      <t xml:space="preserve">. </t>
    </r>
    <r>
      <rPr>
        <sz val="11"/>
        <color rgb="FF000000"/>
        <rFont val="Noto Sans CJK KR"/>
        <family val="2"/>
      </rPr>
      <t xml:space="preserve">감옥이 편합갑다</t>
    </r>
    <r>
      <rPr>
        <sz val="11"/>
        <color rgb="FF000000"/>
        <rFont val="Calibri"/>
        <family val="0"/>
        <charset val="1"/>
      </rPr>
      <t xml:space="preserve">.</t>
    </r>
  </si>
  <si>
    <r>
      <rPr>
        <sz val="11"/>
        <color rgb="FF000000"/>
        <rFont val="Noto Sans CJK KR"/>
        <family val="2"/>
      </rPr>
      <t xml:space="preserve">그냥 대한민국 여자만 거르면 절반은 성공한 결혼 아닌가</t>
    </r>
    <r>
      <rPr>
        <sz val="11"/>
        <color rgb="FF000000"/>
        <rFont val="Calibri"/>
        <family val="0"/>
        <charset val="1"/>
      </rPr>
      <t xml:space="preserve">?</t>
    </r>
  </si>
  <si>
    <r>
      <rPr>
        <sz val="11"/>
        <color rgb="FF000000"/>
        <rFont val="Noto Sans CJK KR"/>
        <family val="2"/>
      </rPr>
      <t xml:space="preserve">얼쑤</t>
    </r>
    <r>
      <rPr>
        <sz val="11"/>
        <color rgb="FF000000"/>
        <rFont val="Calibri"/>
        <family val="0"/>
        <charset val="1"/>
      </rPr>
      <t xml:space="preserve">~</t>
    </r>
    <r>
      <rPr>
        <sz val="11"/>
        <color rgb="FF000000"/>
        <rFont val="Noto Sans CJK KR"/>
        <family val="2"/>
      </rPr>
      <t xml:space="preserve">나라 꼬라지 자알 돌아간다ㆍ</t>
    </r>
  </si>
  <si>
    <t xml:space="preserve">희대의 매국노 변호사들이네</t>
  </si>
  <si>
    <r>
      <rPr>
        <sz val="11"/>
        <color rgb="FF000000"/>
        <rFont val="Noto Sans CJK KR"/>
        <family val="2"/>
      </rPr>
      <t xml:space="preserve">사기 당하는 이느낌</t>
    </r>
    <r>
      <rPr>
        <sz val="11"/>
        <color rgb="FF000000"/>
        <rFont val="Calibri"/>
        <family val="0"/>
        <charset val="1"/>
      </rPr>
      <t xml:space="preserve">....</t>
    </r>
  </si>
  <si>
    <t xml:space="preserve">오바마는 박근혜 박정희보다 더 독재자네ㅋㅋ</t>
  </si>
  <si>
    <t xml:space="preserve">비아그라용도가 김기춘일수도</t>
  </si>
  <si>
    <r>
      <rPr>
        <sz val="11"/>
        <color rgb="FF000000"/>
        <rFont val="Noto Sans CJK KR"/>
        <family val="2"/>
      </rPr>
      <t xml:space="preserve">밝혀야 할 것중에 여자로서 밝히기 힘든 뭔가가 있나보죠</t>
    </r>
    <r>
      <rPr>
        <sz val="11"/>
        <color rgb="FF000000"/>
        <rFont val="Calibri"/>
        <family val="0"/>
        <charset val="1"/>
      </rPr>
      <t xml:space="preserve">?</t>
    </r>
  </si>
  <si>
    <t xml:space="preserve">서든이 뭔 비교대상이 되있냐 카스 짝퉁주제에</t>
  </si>
  <si>
    <r>
      <rPr>
        <sz val="11"/>
        <color rgb="FF000000"/>
        <rFont val="Noto Sans CJK KR"/>
        <family val="2"/>
      </rPr>
      <t xml:space="preserve">죽음을 눈앞에 둔 누군가가 알바 엄청풀었네</t>
    </r>
    <r>
      <rPr>
        <sz val="11"/>
        <color rgb="FF000000"/>
        <rFont val="Calibri"/>
        <family val="0"/>
        <charset val="1"/>
      </rPr>
      <t xml:space="preserve">.</t>
    </r>
  </si>
  <si>
    <t xml:space="preserve">눈앞에서 본인 과실로 인해 사고가 벌어졌는데 그대로 현장을 떠난 이 악마는 어디서 무얼하고 있을꼬</t>
  </si>
  <si>
    <t xml:space="preserve">음주운전전과자 경찰총장 나셨네 에라이</t>
  </si>
  <si>
    <t xml:space="preserve">좌빨들 어서 이민 준비들 해야지</t>
  </si>
  <si>
    <r>
      <rPr>
        <sz val="11"/>
        <color rgb="FF000000"/>
        <rFont val="Noto Sans CJK KR"/>
        <family val="2"/>
      </rPr>
      <t xml:space="preserve">짱개들이 너무 나대니까 태풍으로 손 보는중 </t>
    </r>
    <r>
      <rPr>
        <sz val="11"/>
        <color rgb="FF000000"/>
        <rFont val="Calibri"/>
        <family val="0"/>
        <charset val="1"/>
      </rPr>
      <t xml:space="preserve">!</t>
    </r>
  </si>
  <si>
    <t xml:space="preserve">ㅋㅋㅋㅋㅋㅋㅋㅋㅋㅋㅋㅋㅋ 어차피 국력도 없어서 독도 뺏길것들이 입만 살아가지고 한국</t>
  </si>
  <si>
    <r>
      <rPr>
        <sz val="11"/>
        <color rgb="FF000000"/>
        <rFont val="Noto Sans CJK KR"/>
        <family val="2"/>
      </rPr>
      <t xml:space="preserve">한화가면 </t>
    </r>
    <r>
      <rPr>
        <sz val="11"/>
        <color rgb="FF000000"/>
        <rFont val="Calibri"/>
        <family val="0"/>
        <charset val="1"/>
      </rPr>
      <t xml:space="preserve">2</t>
    </r>
    <r>
      <rPr>
        <sz val="11"/>
        <color rgb="FF000000"/>
        <rFont val="Noto Sans CJK KR"/>
        <family val="2"/>
      </rPr>
      <t xml:space="preserve">회 강판이다 ㅍㅎㅎㅎㅎ</t>
    </r>
  </si>
  <si>
    <t xml:space="preserve">끝날때까지는 끝난게 아니다</t>
  </si>
  <si>
    <t xml:space="preserve">제작진이 양아치구나 안본다</t>
  </si>
  <si>
    <r>
      <rPr>
        <sz val="11"/>
        <color rgb="FF000000"/>
        <rFont val="Noto Sans CJK KR"/>
        <family val="2"/>
      </rPr>
      <t xml:space="preserve">황교안 개 노잼 틀딱충이라 저렇게 못논다 기대할걸 기대하셈</t>
    </r>
    <r>
      <rPr>
        <sz val="11"/>
        <color rgb="FF000000"/>
        <rFont val="Calibri"/>
        <family val="0"/>
        <charset val="1"/>
      </rPr>
      <t xml:space="preserve">~</t>
    </r>
  </si>
  <si>
    <t xml:space="preserve">미국도 피곤하겄네</t>
  </si>
  <si>
    <t xml:space="preserve">돈아낀다 하면서 이런 쓸데없는 허례허식에는 없는돈 모아서 퍼부어대니 경기가 엉망이지</t>
  </si>
  <si>
    <t xml:space="preserve">국민들은 실직에 폐업에 비관자살등 엄청난 고통에 시달리는데 참 나라꼴 잘되가고 있구나</t>
  </si>
  <si>
    <r>
      <rPr>
        <sz val="11"/>
        <color rgb="FF000000"/>
        <rFont val="Noto Sans CJK KR"/>
        <family val="2"/>
      </rPr>
      <t xml:space="preserve">저거타다 사고날확률이 </t>
    </r>
    <r>
      <rPr>
        <sz val="11"/>
        <color rgb="FF000000"/>
        <rFont val="Calibri"/>
        <family val="0"/>
        <charset val="1"/>
      </rPr>
      <t xml:space="preserve">0.1%</t>
    </r>
    <r>
      <rPr>
        <sz val="11"/>
        <color rgb="FF000000"/>
        <rFont val="Noto Sans CJK KR"/>
        <family val="2"/>
      </rPr>
      <t xml:space="preserve">라 해도 안탄다</t>
    </r>
  </si>
  <si>
    <t xml:space="preserve">아베가 망언할때마다 지진한번</t>
  </si>
  <si>
    <r>
      <rPr>
        <sz val="11"/>
        <color rgb="FF000000"/>
        <rFont val="Noto Sans CJK KR"/>
        <family val="2"/>
      </rPr>
      <t xml:space="preserve">애플 사악한 머리쓰네 또</t>
    </r>
    <r>
      <rPr>
        <sz val="11"/>
        <color rgb="FF000000"/>
        <rFont val="Calibri"/>
        <family val="0"/>
        <charset val="1"/>
      </rPr>
      <t xml:space="preserve">... </t>
    </r>
    <r>
      <rPr>
        <sz val="11"/>
        <color rgb="FF000000"/>
        <rFont val="Noto Sans CJK KR"/>
        <family val="2"/>
      </rPr>
      <t xml:space="preserve">으</t>
    </r>
    <r>
      <rPr>
        <sz val="11"/>
        <color rgb="FF000000"/>
        <rFont val="Calibri"/>
        <family val="0"/>
        <charset val="1"/>
      </rPr>
      <t xml:space="preserve">...</t>
    </r>
  </si>
  <si>
    <t xml:space="preserve">독일이 협조해준대도 인도요청에 늑장부리는게 진짜 수상하다</t>
  </si>
  <si>
    <t xml:space="preserve">근혜랑 어울리다보니 이재용씨도 닭스러워지고 있네요</t>
  </si>
  <si>
    <t xml:space="preserve">혼이 비정상인년이 나라를 망치고 있으니 하루라도 빨리 끌어내리자 나쁜년</t>
  </si>
  <si>
    <r>
      <rPr>
        <sz val="11"/>
        <color rgb="FF000000"/>
        <rFont val="Noto Sans CJK KR"/>
        <family val="2"/>
      </rPr>
      <t xml:space="preserve">총 쐈다고 해서 동영상 보니</t>
    </r>
    <r>
      <rPr>
        <sz val="11"/>
        <color rgb="FF000000"/>
        <rFont val="Calibri"/>
        <family val="0"/>
        <charset val="1"/>
      </rPr>
      <t xml:space="preserve">...</t>
    </r>
    <r>
      <rPr>
        <sz val="11"/>
        <color rgb="FF000000"/>
        <rFont val="Noto Sans CJK KR"/>
        <family val="2"/>
      </rPr>
      <t xml:space="preserve">바다에 조준하고 쏴더라 ㅉㅉㅉ</t>
    </r>
  </si>
  <si>
    <r>
      <rPr>
        <sz val="11"/>
        <color rgb="FF000000"/>
        <rFont val="Noto Sans CJK KR"/>
        <family val="2"/>
      </rPr>
      <t xml:space="preserve">명탐정 코난 극장판 </t>
    </r>
    <r>
      <rPr>
        <sz val="11"/>
        <color rgb="FF000000"/>
        <rFont val="Calibri"/>
        <family val="0"/>
        <charset val="1"/>
      </rPr>
      <t xml:space="preserve">: </t>
    </r>
    <r>
      <rPr>
        <sz val="11"/>
        <color rgb="FF000000"/>
        <rFont val="Noto Sans CJK KR"/>
        <family val="2"/>
      </rPr>
      <t xml:space="preserve">세월호 침몰의 비밀 편</t>
    </r>
  </si>
  <si>
    <t xml:space="preserve">진짜 꼴베기 싫다 빨리 내려 와라</t>
  </si>
  <si>
    <t xml:space="preserve">기사로도 물타기하네</t>
  </si>
  <si>
    <t xml:space="preserve">한달에 만원밖에안쓴다는건 무ㅗ여 ㅡㅡ</t>
  </si>
  <si>
    <r>
      <rPr>
        <sz val="11"/>
        <color rgb="FF000000"/>
        <rFont val="Noto Sans CJK KR"/>
        <family val="2"/>
      </rPr>
      <t xml:space="preserve">할일없는 양아치들의 내란선동 촛불난동질</t>
    </r>
    <r>
      <rPr>
        <sz val="11"/>
        <color rgb="FF000000"/>
        <rFont val="Calibri"/>
        <family val="0"/>
        <charset val="1"/>
      </rPr>
      <t xml:space="preserve">.</t>
    </r>
  </si>
  <si>
    <r>
      <rPr>
        <sz val="11"/>
        <color rgb="FF000000"/>
        <rFont val="Noto Sans CJK KR"/>
        <family val="2"/>
      </rPr>
      <t xml:space="preserve">대마도나 내놔 근본 없는 것들아</t>
    </r>
    <r>
      <rPr>
        <sz val="11"/>
        <color rgb="FF000000"/>
        <rFont val="Calibri"/>
        <family val="0"/>
        <charset val="1"/>
      </rPr>
      <t xml:space="preserve">!!</t>
    </r>
  </si>
  <si>
    <t xml:space="preserve">여기도 뭐 ㅋㅋㅋㅋㅋㅋ</t>
  </si>
  <si>
    <r>
      <rPr>
        <sz val="11"/>
        <color rgb="FF000000"/>
        <rFont val="Noto Sans CJK KR"/>
        <family val="2"/>
      </rPr>
      <t xml:space="preserve">플레툰 돌리는 시애틀은 벗어나야한다</t>
    </r>
    <r>
      <rPr>
        <sz val="11"/>
        <color rgb="FF000000"/>
        <rFont val="Calibri"/>
        <family val="0"/>
        <charset val="1"/>
      </rPr>
      <t xml:space="preserve">....</t>
    </r>
  </si>
  <si>
    <t xml:space="preserve">한국처럼 거기도 방산비리 장난아닐듯</t>
  </si>
  <si>
    <t xml:space="preserve">구속시켜라 사형시키든가</t>
  </si>
  <si>
    <r>
      <rPr>
        <sz val="11"/>
        <color rgb="FF000000"/>
        <rFont val="Noto Sans CJK KR"/>
        <family val="2"/>
      </rPr>
      <t xml:space="preserve">솔직히</t>
    </r>
    <r>
      <rPr>
        <sz val="11"/>
        <color rgb="FF000000"/>
        <rFont val="Calibri"/>
        <family val="0"/>
        <charset val="1"/>
      </rPr>
      <t xml:space="preserve">..</t>
    </r>
    <r>
      <rPr>
        <sz val="11"/>
        <color rgb="FF000000"/>
        <rFont val="Noto Sans CJK KR"/>
        <family val="2"/>
      </rPr>
      <t xml:space="preserve">상영관독점했던거 영향도 있자나</t>
    </r>
  </si>
  <si>
    <r>
      <rPr>
        <sz val="11"/>
        <color rgb="FF000000"/>
        <rFont val="Noto Sans CJK KR"/>
        <family val="2"/>
      </rPr>
      <t xml:space="preserve">트럼프를 왜좋아해</t>
    </r>
    <r>
      <rPr>
        <sz val="11"/>
        <color rgb="FF000000"/>
        <rFont val="Calibri"/>
        <family val="0"/>
        <charset val="1"/>
      </rPr>
      <t xml:space="preserve">?????</t>
    </r>
  </si>
  <si>
    <t xml:space="preserve">도대체 이개닭년은어디가 끝이냐</t>
  </si>
  <si>
    <t xml:space="preserve">국민이아니라 국가의 주인은 민주당이겟지</t>
  </si>
  <si>
    <t xml:space="preserve">호구들나셨네 호구들 ㅋ하하하</t>
  </si>
  <si>
    <t xml:space="preserve">길은 오직 하나 당장 퇴진하고 깜방 가는길</t>
  </si>
  <si>
    <t xml:space="preserve">국민을 괴롭히는 참 나쁜 대통령이다</t>
  </si>
  <si>
    <t xml:space="preserve">그래서 난 썩은 사과 안산다</t>
  </si>
  <si>
    <t xml:space="preserve">성경은 거짓말이 천가지가 넘고 역대급 구라소설이다</t>
  </si>
  <si>
    <r>
      <rPr>
        <sz val="11"/>
        <color rgb="FF000000"/>
        <rFont val="Noto Sans CJK KR"/>
        <family val="2"/>
      </rPr>
      <t xml:space="preserve">동성애자들은 부모</t>
    </r>
    <r>
      <rPr>
        <sz val="11"/>
        <color rgb="FF000000"/>
        <rFont val="Calibri"/>
        <family val="0"/>
        <charset val="1"/>
      </rPr>
      <t xml:space="preserve">.</t>
    </r>
    <r>
      <rPr>
        <sz val="11"/>
        <color rgb="FF000000"/>
        <rFont val="Noto Sans CJK KR"/>
        <family val="2"/>
      </rPr>
      <t xml:space="preserve">가족</t>
    </r>
    <r>
      <rPr>
        <sz val="11"/>
        <color rgb="FF000000"/>
        <rFont val="Calibri"/>
        <family val="0"/>
        <charset val="1"/>
      </rPr>
      <t xml:space="preserve">.</t>
    </r>
    <r>
      <rPr>
        <sz val="11"/>
        <color rgb="FF000000"/>
        <rFont val="Noto Sans CJK KR"/>
        <family val="2"/>
      </rPr>
      <t xml:space="preserve">친척들에게 부끄러운줄아시오</t>
    </r>
    <r>
      <rPr>
        <sz val="11"/>
        <color rgb="FF000000"/>
        <rFont val="Calibri"/>
        <family val="0"/>
        <charset val="1"/>
      </rPr>
      <t xml:space="preserve">..!!!!</t>
    </r>
  </si>
  <si>
    <r>
      <rPr>
        <sz val="11"/>
        <color rgb="FF000000"/>
        <rFont val="Noto Sans CJK KR"/>
        <family val="2"/>
      </rPr>
      <t xml:space="preserve">아이폰은 명품이 아니다</t>
    </r>
    <r>
      <rPr>
        <sz val="11"/>
        <color rgb="FF000000"/>
        <rFont val="Calibri"/>
        <family val="0"/>
        <charset val="1"/>
      </rPr>
      <t xml:space="preserve">. 1</t>
    </r>
    <r>
      <rPr>
        <sz val="11"/>
        <color rgb="FF000000"/>
        <rFont val="Noto Sans CJK KR"/>
        <family val="2"/>
      </rPr>
      <t xml:space="preserve">년만 지나도 구닥다리가 되고 </t>
    </r>
    <r>
      <rPr>
        <sz val="11"/>
        <color rgb="FF000000"/>
        <rFont val="Calibri"/>
        <family val="0"/>
        <charset val="1"/>
      </rPr>
      <t xml:space="preserve">10</t>
    </r>
    <r>
      <rPr>
        <sz val="11"/>
        <color rgb="FF000000"/>
        <rFont val="Noto Sans CJK KR"/>
        <family val="2"/>
      </rPr>
      <t xml:space="preserve">년 지나면 폐기물이 되는 전자제품일 뿐이겠당</t>
    </r>
  </si>
  <si>
    <r>
      <rPr>
        <sz val="11"/>
        <color rgb="FF000000"/>
        <rFont val="Noto Sans CJK KR"/>
        <family val="2"/>
      </rPr>
      <t xml:space="preserve">남의 나라 통채로 빼앗은 쓰레기들이 뭔짓인들 못하리</t>
    </r>
    <r>
      <rPr>
        <sz val="11"/>
        <color rgb="FF000000"/>
        <rFont val="Calibri"/>
        <family val="0"/>
        <charset val="1"/>
      </rPr>
      <t xml:space="preserve">....</t>
    </r>
  </si>
  <si>
    <t xml:space="preserve">기업보다 학교가 더하네</t>
  </si>
  <si>
    <r>
      <rPr>
        <sz val="11"/>
        <color rgb="FF000000"/>
        <rFont val="Noto Sans CJK KR"/>
        <family val="2"/>
      </rPr>
      <t xml:space="preserve">쌍용차 넘겨줄때 이리될 줄 몰랐냐</t>
    </r>
    <r>
      <rPr>
        <sz val="11"/>
        <color rgb="FF000000"/>
        <rFont val="Calibri"/>
        <family val="0"/>
        <charset val="1"/>
      </rPr>
      <t xml:space="preserve">? </t>
    </r>
    <r>
      <rPr>
        <sz val="11"/>
        <color rgb="FF000000"/>
        <rFont val="Noto Sans CJK KR"/>
        <family val="2"/>
      </rPr>
      <t xml:space="preserve">친중빠들땜에 큰일이다</t>
    </r>
    <r>
      <rPr>
        <sz val="11"/>
        <color rgb="FF000000"/>
        <rFont val="Calibri"/>
        <family val="0"/>
        <charset val="1"/>
      </rPr>
      <t xml:space="preserve">.</t>
    </r>
  </si>
  <si>
    <r>
      <rPr>
        <sz val="11"/>
        <color rgb="FF000000"/>
        <rFont val="Noto Sans CJK KR"/>
        <family val="2"/>
      </rPr>
      <t xml:space="preserve">이딴게 랭킹뉴스</t>
    </r>
    <r>
      <rPr>
        <sz val="11"/>
        <color rgb="FF000000"/>
        <rFont val="Calibri"/>
        <family val="0"/>
        <charset val="1"/>
      </rPr>
      <t xml:space="preserve">? </t>
    </r>
    <r>
      <rPr>
        <sz val="11"/>
        <color rgb="FF000000"/>
        <rFont val="Noto Sans CJK KR"/>
        <family val="2"/>
      </rPr>
      <t xml:space="preserve">이세상에 뉴스거리가 그렇게 없냐</t>
    </r>
    <r>
      <rPr>
        <sz val="11"/>
        <color rgb="FF000000"/>
        <rFont val="Calibri"/>
        <family val="0"/>
        <charset val="1"/>
      </rPr>
      <t xml:space="preserve">? </t>
    </r>
    <r>
      <rPr>
        <sz val="11"/>
        <color rgb="FF000000"/>
        <rFont val="Noto Sans CJK KR"/>
        <family val="2"/>
      </rPr>
      <t xml:space="preserve">기자 니가 어제 처먹은 돼지고기도 엽기사건으로 내보내지 그러냐</t>
    </r>
    <r>
      <rPr>
        <sz val="11"/>
        <color rgb="FF000000"/>
        <rFont val="Calibri"/>
        <family val="0"/>
        <charset val="1"/>
      </rPr>
      <t xml:space="preserve">?</t>
    </r>
  </si>
  <si>
    <r>
      <rPr>
        <sz val="11"/>
        <color rgb="FF000000"/>
        <rFont val="Noto Sans CJK KR"/>
        <family val="2"/>
      </rPr>
      <t xml:space="preserve">정말 가지가지 했구나 병엉신년</t>
    </r>
    <r>
      <rPr>
        <sz val="11"/>
        <color rgb="FF000000"/>
        <rFont val="Calibri"/>
        <family val="0"/>
        <charset val="1"/>
      </rPr>
      <t xml:space="preserve">, </t>
    </r>
    <r>
      <rPr>
        <sz val="11"/>
        <color rgb="FF000000"/>
        <rFont val="Noto Sans CJK KR"/>
        <family val="2"/>
      </rPr>
      <t xml:space="preserve">저어년은 부끄러움도 모른는 짐승이구나</t>
    </r>
  </si>
  <si>
    <r>
      <rPr>
        <sz val="11"/>
        <color rgb="FF000000"/>
        <rFont val="Calibri"/>
        <family val="0"/>
        <charset val="1"/>
      </rPr>
      <t xml:space="preserve">2015</t>
    </r>
    <r>
      <rPr>
        <sz val="11"/>
        <color rgb="FF000000"/>
        <rFont val="Noto Sans CJK KR"/>
        <family val="2"/>
      </rPr>
      <t xml:space="preserve">년 치매 진단받았던데 얼마나 돈 받아먹구 그런 기사 써주냐</t>
    </r>
  </si>
  <si>
    <r>
      <rPr>
        <sz val="11"/>
        <color rgb="FF000000"/>
        <rFont val="Noto Sans CJK KR"/>
        <family val="2"/>
      </rPr>
      <t xml:space="preserve">이건 뭐 까도 까도 끝이 안보이네</t>
    </r>
    <r>
      <rPr>
        <sz val="11"/>
        <color rgb="FF000000"/>
        <rFont val="Calibri"/>
        <family val="0"/>
        <charset val="1"/>
      </rPr>
      <t xml:space="preserve">...</t>
    </r>
    <r>
      <rPr>
        <sz val="11"/>
        <color rgb="FF000000"/>
        <rFont val="Noto Sans CJK KR"/>
        <family val="2"/>
      </rPr>
      <t xml:space="preserve">허</t>
    </r>
    <r>
      <rPr>
        <sz val="11"/>
        <color rgb="FF000000"/>
        <rFont val="Calibri"/>
        <family val="0"/>
        <charset val="1"/>
      </rPr>
      <t xml:space="preserve">..</t>
    </r>
    <r>
      <rPr>
        <sz val="11"/>
        <color rgb="FF000000"/>
        <rFont val="Noto Sans CJK KR"/>
        <family val="2"/>
      </rPr>
      <t xml:space="preserve">정말 아방궁인가</t>
    </r>
    <r>
      <rPr>
        <sz val="11"/>
        <color rgb="FF000000"/>
        <rFont val="Calibri"/>
        <family val="0"/>
        <charset val="1"/>
      </rPr>
      <t xml:space="preserve">~?!!!</t>
    </r>
  </si>
  <si>
    <r>
      <rPr>
        <sz val="11"/>
        <color rgb="FF000000"/>
        <rFont val="Noto Sans CJK KR"/>
        <family val="2"/>
      </rPr>
      <t xml:space="preserve">뽕맞았냐</t>
    </r>
    <r>
      <rPr>
        <sz val="11"/>
        <color rgb="FF000000"/>
        <rFont val="Calibri"/>
        <family val="0"/>
        <charset val="1"/>
      </rPr>
      <t xml:space="preserve">??? </t>
    </r>
    <r>
      <rPr>
        <sz val="11"/>
        <color rgb="FF000000"/>
        <rFont val="Noto Sans CJK KR"/>
        <family val="2"/>
      </rPr>
      <t xml:space="preserve">목소리가 왜저뤱</t>
    </r>
    <r>
      <rPr>
        <sz val="11"/>
        <color rgb="FF000000"/>
        <rFont val="Calibri"/>
        <family val="0"/>
        <charset val="1"/>
      </rPr>
      <t xml:space="preserve">???</t>
    </r>
  </si>
  <si>
    <r>
      <rPr>
        <sz val="11"/>
        <color rgb="FF000000"/>
        <rFont val="Noto Sans CJK KR"/>
        <family val="2"/>
      </rPr>
      <t xml:space="preserve">불법으로 미국 살면서 미국사람인척</t>
    </r>
    <r>
      <rPr>
        <sz val="11"/>
        <color rgb="FF000000"/>
        <rFont val="Calibri"/>
        <family val="0"/>
        <charset val="1"/>
      </rPr>
      <t xml:space="preserve">, </t>
    </r>
    <r>
      <rPr>
        <sz val="11"/>
        <color rgb="FF000000"/>
        <rFont val="Noto Sans CJK KR"/>
        <family val="2"/>
      </rPr>
      <t xml:space="preserve">있는척</t>
    </r>
    <r>
      <rPr>
        <sz val="11"/>
        <color rgb="FF000000"/>
        <rFont val="Calibri"/>
        <family val="0"/>
        <charset val="1"/>
      </rPr>
      <t xml:space="preserve">, </t>
    </r>
    <r>
      <rPr>
        <sz val="11"/>
        <color rgb="FF000000"/>
        <rFont val="Noto Sans CJK KR"/>
        <family val="2"/>
      </rPr>
      <t xml:space="preserve">남다른척</t>
    </r>
    <r>
      <rPr>
        <sz val="11"/>
        <color rgb="FF000000"/>
        <rFont val="Calibri"/>
        <family val="0"/>
        <charset val="1"/>
      </rPr>
      <t xml:space="preserve">, </t>
    </r>
    <r>
      <rPr>
        <sz val="11"/>
        <color rgb="FF000000"/>
        <rFont val="Noto Sans CJK KR"/>
        <family val="2"/>
      </rPr>
      <t xml:space="preserve">고급인척 하지말고 냉큼 헬조선으로 돌아와</t>
    </r>
  </si>
  <si>
    <r>
      <rPr>
        <sz val="11"/>
        <color rgb="FF000000"/>
        <rFont val="Noto Sans CJK KR"/>
        <family val="2"/>
      </rPr>
      <t xml:space="preserve">더욱더 노동자 국민 빨아먹을 생각 하것지 </t>
    </r>
    <r>
      <rPr>
        <sz val="11"/>
        <color rgb="FF000000"/>
        <rFont val="Calibri"/>
        <family val="0"/>
        <charset val="1"/>
      </rPr>
      <t xml:space="preserve">..... </t>
    </r>
    <r>
      <rPr>
        <sz val="11"/>
        <color rgb="FF000000"/>
        <rFont val="Noto Sans CJK KR"/>
        <family val="2"/>
      </rPr>
      <t xml:space="preserve">그차이야</t>
    </r>
    <r>
      <rPr>
        <sz val="11"/>
        <color rgb="FF000000"/>
        <rFont val="Calibri"/>
        <family val="0"/>
        <charset val="1"/>
      </rPr>
      <t xml:space="preserve">.</t>
    </r>
  </si>
  <si>
    <r>
      <rPr>
        <sz val="11"/>
        <color rgb="FF000000"/>
        <rFont val="Noto Sans CJK KR"/>
        <family val="2"/>
      </rPr>
      <t xml:space="preserve">국민세금 장난짓한돈계산해서시급</t>
    </r>
    <r>
      <rPr>
        <sz val="11"/>
        <color rgb="FF000000"/>
        <rFont val="Calibri"/>
        <family val="0"/>
        <charset val="1"/>
      </rPr>
      <t xml:space="preserve">6740</t>
    </r>
    <r>
      <rPr>
        <sz val="11"/>
        <color rgb="FF000000"/>
        <rFont val="Noto Sans CJK KR"/>
        <family val="2"/>
      </rPr>
      <t xml:space="preserve">인가</t>
    </r>
    <r>
      <rPr>
        <sz val="11"/>
        <color rgb="FF000000"/>
        <rFont val="Calibri"/>
        <family val="0"/>
        <charset val="1"/>
      </rPr>
      <t xml:space="preserve">1</t>
    </r>
    <r>
      <rPr>
        <sz val="11"/>
        <color rgb="FF000000"/>
        <rFont val="Noto Sans CJK KR"/>
        <family val="2"/>
      </rPr>
      <t xml:space="preserve">시간 계산해서국민한테 맞으면 될꺼같은데</t>
    </r>
    <r>
      <rPr>
        <sz val="11"/>
        <color rgb="FF000000"/>
        <rFont val="Calibri"/>
        <family val="0"/>
        <charset val="1"/>
      </rPr>
      <t xml:space="preserve">?</t>
    </r>
    <r>
      <rPr>
        <sz val="11"/>
        <color rgb="FF000000"/>
        <rFont val="Noto Sans CJK KR"/>
        <family val="2"/>
      </rPr>
      <t xml:space="preserve">악법도 법이다 ㅡ국민ㅡ</t>
    </r>
  </si>
  <si>
    <t xml:space="preserve">내가 이러려고 말탔나 자괴감들고 괴로워</t>
  </si>
  <si>
    <t xml:space="preserve">야구따위 안본다 ㅡㅡ 젠장</t>
  </si>
  <si>
    <t xml:space="preserve">구린데 뭔가 있어 이러니 아이러니하지</t>
  </si>
  <si>
    <t xml:space="preserve">이 나라가 정말 싫다</t>
  </si>
  <si>
    <t xml:space="preserve">닭이 비아그라 먹고 하야 하야 하안헐떡입니다</t>
  </si>
  <si>
    <t xml:space="preserve">틀린말은 아닌데 비즈니스를 ㅈㄴ모르네</t>
  </si>
  <si>
    <t xml:space="preserve">개순실병우닥대가리 삼족재산몰수해라</t>
  </si>
  <si>
    <t xml:space="preserve">통치권자가 없는틈을 타서 강공을 하는구나</t>
  </si>
  <si>
    <r>
      <rPr>
        <sz val="11"/>
        <color rgb="FF000000"/>
        <rFont val="Noto Sans CJK KR"/>
        <family val="2"/>
      </rPr>
      <t xml:space="preserve">진짜 빅토리아 여왕이랑 비교된다</t>
    </r>
    <r>
      <rPr>
        <sz val="11"/>
        <color rgb="FF000000"/>
        <rFont val="Calibri"/>
        <family val="0"/>
        <charset val="1"/>
      </rPr>
      <t xml:space="preserve">.</t>
    </r>
  </si>
  <si>
    <r>
      <rPr>
        <sz val="11"/>
        <color rgb="FF000000"/>
        <rFont val="Noto Sans CJK KR"/>
        <family val="2"/>
      </rPr>
      <t xml:space="preserve">노벨상 없애야 한다</t>
    </r>
    <r>
      <rPr>
        <sz val="11"/>
        <color rgb="FF000000"/>
        <rFont val="Calibri"/>
        <family val="0"/>
        <charset val="1"/>
      </rPr>
      <t xml:space="preserve">..</t>
    </r>
  </si>
  <si>
    <r>
      <rPr>
        <sz val="11"/>
        <color rgb="FF000000"/>
        <rFont val="Noto Sans CJK KR"/>
        <family val="2"/>
      </rPr>
      <t xml:space="preserve">탈탈 털어라 이시키</t>
    </r>
    <r>
      <rPr>
        <sz val="11"/>
        <color rgb="FF000000"/>
        <rFont val="Calibri"/>
        <family val="0"/>
        <charset val="1"/>
      </rPr>
      <t xml:space="preserve">~</t>
    </r>
    <r>
      <rPr>
        <sz val="11"/>
        <color rgb="FF000000"/>
        <rFont val="Noto Sans CJK KR"/>
        <family val="2"/>
      </rPr>
      <t xml:space="preserve">냄새엄청난다</t>
    </r>
  </si>
  <si>
    <t xml:space="preserve">도구 없음 뭣도 아닌것들이 ㅋ</t>
  </si>
  <si>
    <r>
      <rPr>
        <sz val="11"/>
        <color rgb="FF000000"/>
        <rFont val="Noto Sans CJK KR"/>
        <family val="2"/>
      </rPr>
      <t xml:space="preserve">정작 친척들은 아무생각 없는데 지 혼자 피해망상 가지고 저러는거 꼴불견임</t>
    </r>
    <r>
      <rPr>
        <sz val="11"/>
        <color rgb="FF000000"/>
        <rFont val="Calibri"/>
        <family val="0"/>
        <charset val="1"/>
      </rPr>
      <t xml:space="preserve">.</t>
    </r>
  </si>
  <si>
    <r>
      <rPr>
        <sz val="11"/>
        <color rgb="FF000000"/>
        <rFont val="Noto Sans CJK KR"/>
        <family val="2"/>
      </rPr>
      <t xml:space="preserve">어버이연합이 어버이가 아니고 어머니연합이 어머니가 이닌데 그 노인네들은 과연 이시대에어떤생각을 하며 사는지 묻고 싶네</t>
    </r>
    <r>
      <rPr>
        <sz val="11"/>
        <color rgb="FF000000"/>
        <rFont val="Calibri"/>
        <family val="0"/>
        <charset val="1"/>
      </rPr>
      <t xml:space="preserve">~~</t>
    </r>
  </si>
  <si>
    <r>
      <rPr>
        <sz val="11"/>
        <color rgb="FF000000"/>
        <rFont val="Noto Sans CJK KR"/>
        <family val="2"/>
      </rPr>
      <t xml:space="preserve">예상수명이 </t>
    </r>
    <r>
      <rPr>
        <sz val="11"/>
        <color rgb="FF000000"/>
        <rFont val="Calibri"/>
        <family val="0"/>
        <charset val="1"/>
      </rPr>
      <t xml:space="preserve">100</t>
    </r>
    <r>
      <rPr>
        <sz val="11"/>
        <color rgb="FF000000"/>
        <rFont val="Noto Sans CJK KR"/>
        <family val="2"/>
      </rPr>
      <t xml:space="preserve">살이라고 가정하면 무려 </t>
    </r>
    <r>
      <rPr>
        <sz val="11"/>
        <color rgb="FF000000"/>
        <rFont val="Calibri"/>
        <family val="0"/>
        <charset val="1"/>
      </rPr>
      <t xml:space="preserve">15</t>
    </r>
    <r>
      <rPr>
        <sz val="11"/>
        <color rgb="FF000000"/>
        <rFont val="Noto Sans CJK KR"/>
        <family val="2"/>
      </rPr>
      <t xml:space="preserve">번 환생하면서 감옥에서 갇혀있어야되네 ㄷㄷ</t>
    </r>
  </si>
  <si>
    <r>
      <rPr>
        <sz val="11"/>
        <color rgb="FF000000"/>
        <rFont val="Noto Sans CJK KR"/>
        <family val="2"/>
      </rPr>
      <t xml:space="preserve">등신들</t>
    </r>
    <r>
      <rPr>
        <sz val="11"/>
        <color rgb="FF000000"/>
        <rFont val="Calibri"/>
        <family val="0"/>
        <charset val="1"/>
      </rPr>
      <t xml:space="preserve">.. </t>
    </r>
    <r>
      <rPr>
        <sz val="11"/>
        <color rgb="FF000000"/>
        <rFont val="Noto Sans CJK KR"/>
        <family val="2"/>
      </rPr>
      <t xml:space="preserve">평생남 원망이나하고살아라</t>
    </r>
  </si>
  <si>
    <t xml:space="preserve">최순실 밖에서 자게 합시다</t>
  </si>
  <si>
    <r>
      <rPr>
        <sz val="11"/>
        <color rgb="FF000000"/>
        <rFont val="Noto Sans CJK KR"/>
        <family val="2"/>
      </rPr>
      <t xml:space="preserve">깜짝놀라 달려나온게 오후 </t>
    </r>
    <r>
      <rPr>
        <sz val="11"/>
        <color rgb="FF000000"/>
        <rFont val="Calibri"/>
        <family val="0"/>
        <charset val="1"/>
      </rPr>
      <t xml:space="preserve">5</t>
    </r>
    <r>
      <rPr>
        <sz val="11"/>
        <color rgb="FF000000"/>
        <rFont val="Noto Sans CJK KR"/>
        <family val="2"/>
      </rPr>
      <t xml:space="preserve">시</t>
    </r>
    <r>
      <rPr>
        <sz val="11"/>
        <color rgb="FF000000"/>
        <rFont val="Calibri"/>
        <family val="0"/>
        <charset val="1"/>
      </rPr>
      <t xml:space="preserve">..... </t>
    </r>
    <r>
      <rPr>
        <sz val="11"/>
        <color rgb="FF000000"/>
        <rFont val="Noto Sans CJK KR"/>
        <family val="2"/>
      </rPr>
      <t xml:space="preserve">거북이냐 기어나왓냐</t>
    </r>
  </si>
  <si>
    <t xml:space="preserve">트럼프 당선되는순간 한반도는 재앙이다</t>
  </si>
  <si>
    <r>
      <rPr>
        <sz val="11"/>
        <color rgb="FF000000"/>
        <rFont val="Noto Sans CJK KR"/>
        <family val="2"/>
      </rPr>
      <t xml:space="preserve">검</t>
    </r>
    <r>
      <rPr>
        <sz val="11"/>
        <color rgb="FF000000"/>
        <rFont val="Calibri"/>
        <family val="0"/>
        <charset val="1"/>
      </rPr>
      <t xml:space="preserve">.</t>
    </r>
    <r>
      <rPr>
        <sz val="11"/>
        <color rgb="FF000000"/>
        <rFont val="Noto Sans CJK KR"/>
        <family val="2"/>
      </rPr>
      <t xml:space="preserve">경은 몇명이나 희생됐는지</t>
    </r>
    <r>
      <rPr>
        <sz val="11"/>
        <color rgb="FF000000"/>
        <rFont val="Calibri"/>
        <family val="0"/>
        <charset val="1"/>
      </rPr>
      <t xml:space="preserve">?</t>
    </r>
  </si>
  <si>
    <t xml:space="preserve">술처먹고 정차된 차를박았는데 위험운전이라고 할수없다는 판결은 대체뭔말이냐</t>
  </si>
  <si>
    <r>
      <rPr>
        <sz val="11"/>
        <color rgb="FF000000"/>
        <rFont val="Noto Sans CJK KR"/>
        <family val="2"/>
      </rPr>
      <t xml:space="preserve">한국은 </t>
    </r>
    <r>
      <rPr>
        <sz val="11"/>
        <color rgb="FF000000"/>
        <rFont val="Calibri"/>
        <family val="0"/>
        <charset val="1"/>
      </rPr>
      <t xml:space="preserve">2~3</t>
    </r>
    <r>
      <rPr>
        <sz val="11"/>
        <color rgb="FF000000"/>
        <rFont val="Noto Sans CJK KR"/>
        <family val="2"/>
      </rPr>
      <t xml:space="preserve">년 아닌가</t>
    </r>
    <r>
      <rPr>
        <sz val="11"/>
        <color rgb="FF000000"/>
        <rFont val="Calibri"/>
        <family val="0"/>
        <charset val="1"/>
      </rPr>
      <t xml:space="preserve">? </t>
    </r>
    <r>
      <rPr>
        <sz val="11"/>
        <color rgb="FF000000"/>
        <rFont val="Noto Sans CJK KR"/>
        <family val="2"/>
      </rPr>
      <t xml:space="preserve">최소 </t>
    </r>
    <r>
      <rPr>
        <sz val="11"/>
        <color rgb="FF000000"/>
        <rFont val="Calibri"/>
        <family val="0"/>
        <charset val="1"/>
      </rPr>
      <t xml:space="preserve">30</t>
    </r>
    <r>
      <rPr>
        <sz val="11"/>
        <color rgb="FF000000"/>
        <rFont val="Noto Sans CJK KR"/>
        <family val="2"/>
      </rPr>
      <t xml:space="preserve">년이 답이다</t>
    </r>
  </si>
  <si>
    <r>
      <rPr>
        <sz val="11"/>
        <color rgb="FF000000"/>
        <rFont val="Noto Sans CJK KR"/>
        <family val="2"/>
      </rPr>
      <t xml:space="preserve">아시아 최강국 경제군사 대국 대중화제국 아시아 제</t>
    </r>
    <r>
      <rPr>
        <sz val="11"/>
        <color rgb="FF000000"/>
        <rFont val="Calibri"/>
        <family val="0"/>
        <charset val="1"/>
      </rPr>
      <t xml:space="preserve">3</t>
    </r>
    <r>
      <rPr>
        <sz val="11"/>
        <color rgb="FF000000"/>
        <rFont val="Noto Sans CJK KR"/>
        <family val="2"/>
      </rPr>
      <t xml:space="preserve">경제대국 선진국 </t>
    </r>
    <r>
      <rPr>
        <sz val="11"/>
        <color rgb="FF000000"/>
        <rFont val="Calibri"/>
        <family val="0"/>
        <charset val="1"/>
      </rPr>
      <t xml:space="preserve">G7</t>
    </r>
    <r>
      <rPr>
        <sz val="11"/>
        <color rgb="FF000000"/>
        <rFont val="Noto Sans CJK KR"/>
        <family val="2"/>
      </rPr>
      <t xml:space="preserve">대일본제국 제</t>
    </r>
    <r>
      <rPr>
        <sz val="11"/>
        <color rgb="FF000000"/>
        <rFont val="Calibri"/>
        <family val="0"/>
        <charset val="1"/>
      </rPr>
      <t xml:space="preserve">2</t>
    </r>
    <r>
      <rPr>
        <sz val="11"/>
        <color rgb="FF000000"/>
        <rFont val="Noto Sans CJK KR"/>
        <family val="2"/>
      </rPr>
      <t xml:space="preserve">군사대국 러시아 제국 세계 최강국 미합중국 동북아의 찐따 빵셔틀 개한망국</t>
    </r>
  </si>
  <si>
    <t xml:space="preserve">윤균상나오면 안본다</t>
  </si>
  <si>
    <r>
      <rPr>
        <sz val="11"/>
        <color rgb="FF000000"/>
        <rFont val="Noto Sans CJK KR"/>
        <family val="2"/>
      </rPr>
      <t xml:space="preserve">이 시국에서도 박근혜 옹호하는 댓글다는 </t>
    </r>
    <r>
      <rPr>
        <sz val="11"/>
        <color rgb="FF000000"/>
        <rFont val="Calibri"/>
        <family val="0"/>
        <charset val="1"/>
      </rPr>
      <t xml:space="preserve">OOO </t>
    </r>
    <r>
      <rPr>
        <sz val="11"/>
        <color rgb="FF000000"/>
        <rFont val="Noto Sans CJK KR"/>
        <family val="2"/>
      </rPr>
      <t xml:space="preserve">알바 ㅅㅋ들</t>
    </r>
  </si>
  <si>
    <t xml:space="preserve">이런 걸 두고 옛 조상들께서는 자업자득 이라고 하셨죠</t>
  </si>
  <si>
    <t xml:space="preserve">진짜 할거없는놈들은 참여라도하자 부끄럽디않냐 이역만리 타지에서도 저렇게 하는데</t>
  </si>
  <si>
    <t xml:space="preserve">저건 뭐 내 주먹으로도 부서지겠다</t>
  </si>
  <si>
    <r>
      <rPr>
        <sz val="11"/>
        <color rgb="FF000000"/>
        <rFont val="Noto Sans CJK KR"/>
        <family val="2"/>
      </rPr>
      <t xml:space="preserve">범죄자에게 인권은 사치다</t>
    </r>
    <r>
      <rPr>
        <sz val="11"/>
        <color rgb="FF000000"/>
        <rFont val="Calibri"/>
        <family val="0"/>
        <charset val="1"/>
      </rPr>
      <t xml:space="preserve">.</t>
    </r>
  </si>
  <si>
    <r>
      <rPr>
        <sz val="11"/>
        <color rgb="FF000000"/>
        <rFont val="Noto Sans CJK KR"/>
        <family val="2"/>
      </rPr>
      <t xml:space="preserve">수원 까마귀나 좀 어떻게 </t>
    </r>
    <r>
      <rPr>
        <sz val="11"/>
        <color rgb="FF000000"/>
        <rFont val="Calibri"/>
        <family val="0"/>
        <charset val="1"/>
      </rPr>
      <t xml:space="preserve">...</t>
    </r>
  </si>
  <si>
    <r>
      <rPr>
        <sz val="11"/>
        <color rgb="FF000000"/>
        <rFont val="Noto Sans CJK KR"/>
        <family val="2"/>
      </rPr>
      <t xml:space="preserve">울산은 비 안오는데</t>
    </r>
    <r>
      <rPr>
        <sz val="11"/>
        <color rgb="FF000000"/>
        <rFont val="Calibri"/>
        <family val="0"/>
        <charset val="1"/>
      </rPr>
      <t xml:space="preserve">....</t>
    </r>
    <r>
      <rPr>
        <sz val="11"/>
        <color rgb="FF000000"/>
        <rFont val="Noto Sans CJK KR"/>
        <family val="2"/>
      </rPr>
      <t xml:space="preserve">울산은 중부인가</t>
    </r>
    <r>
      <rPr>
        <sz val="11"/>
        <color rgb="FF000000"/>
        <rFont val="Calibri"/>
        <family val="0"/>
        <charset val="1"/>
      </rPr>
      <t xml:space="preserve">?</t>
    </r>
  </si>
  <si>
    <r>
      <rPr>
        <sz val="11"/>
        <color rgb="FF000000"/>
        <rFont val="Noto Sans CJK KR"/>
        <family val="2"/>
      </rPr>
      <t xml:space="preserve">앞면은 어떻게 생긴거죠</t>
    </r>
    <r>
      <rPr>
        <sz val="11"/>
        <color rgb="FF000000"/>
        <rFont val="Calibri"/>
        <family val="0"/>
        <charset val="1"/>
      </rPr>
      <t xml:space="preserve">??</t>
    </r>
  </si>
  <si>
    <t xml:space="preserve">꼴통들에만남볼만하네</t>
  </si>
  <si>
    <r>
      <rPr>
        <sz val="11"/>
        <color rgb="FF000000"/>
        <rFont val="Noto Sans CJK KR"/>
        <family val="2"/>
      </rPr>
      <t xml:space="preserve">이야</t>
    </r>
    <r>
      <rPr>
        <sz val="11"/>
        <color rgb="FF000000"/>
        <rFont val="Calibri"/>
        <family val="0"/>
        <charset val="1"/>
      </rPr>
      <t xml:space="preserve">~~~</t>
    </r>
    <r>
      <rPr>
        <sz val="11"/>
        <color rgb="FF000000"/>
        <rFont val="Noto Sans CJK KR"/>
        <family val="2"/>
      </rPr>
      <t xml:space="preserve">유라한테는 정말 코가 찡해지는 조국이구나 유라야 이제부턴 네가 고국에 보은할때다 빨리 모국 품에 안기렴ㅎㅎ</t>
    </r>
  </si>
  <si>
    <t xml:space="preserve">뉘긴 누구야 맹바기 잔당이지</t>
  </si>
  <si>
    <r>
      <rPr>
        <sz val="11"/>
        <color rgb="FF000000"/>
        <rFont val="Noto Sans CJK KR"/>
        <family val="2"/>
      </rPr>
      <t xml:space="preserve">월급</t>
    </r>
    <r>
      <rPr>
        <sz val="11"/>
        <color rgb="FF000000"/>
        <rFont val="Calibri"/>
        <family val="0"/>
        <charset val="1"/>
      </rPr>
      <t xml:space="preserve">120</t>
    </r>
    <r>
      <rPr>
        <sz val="11"/>
        <color rgb="FF000000"/>
        <rFont val="Noto Sans CJK KR"/>
        <family val="2"/>
      </rPr>
      <t xml:space="preserve">쳐받으면서 지남친은 차집돈 다있어야한다고생각하는 개</t>
    </r>
    <r>
      <rPr>
        <sz val="11"/>
        <color rgb="FF000000"/>
        <rFont val="Calibri"/>
        <family val="0"/>
        <charset val="1"/>
      </rPr>
      <t xml:space="preserve">10OOO </t>
    </r>
    <r>
      <rPr>
        <sz val="11"/>
        <color rgb="FF000000"/>
        <rFont val="Noto Sans CJK KR"/>
        <family val="2"/>
      </rPr>
      <t xml:space="preserve">김치들은 그냥 죽어라제발</t>
    </r>
  </si>
  <si>
    <r>
      <rPr>
        <sz val="11"/>
        <color rgb="FF000000"/>
        <rFont val="Noto Sans CJK KR"/>
        <family val="2"/>
      </rPr>
      <t xml:space="preserve">부정청탁이랑 경기침체랑 무슨 관계가 있다고 그러는지 정말 웃긴나라다</t>
    </r>
    <r>
      <rPr>
        <sz val="11"/>
        <color rgb="FF000000"/>
        <rFont val="Calibri"/>
        <family val="0"/>
        <charset val="1"/>
      </rPr>
      <t xml:space="preserve">.</t>
    </r>
  </si>
  <si>
    <r>
      <rPr>
        <sz val="11"/>
        <color rgb="FF000000"/>
        <rFont val="Noto Sans CJK KR"/>
        <family val="2"/>
      </rPr>
      <t xml:space="preserve">정신분열은 치료가 불가능한 병임</t>
    </r>
    <r>
      <rPr>
        <sz val="11"/>
        <color rgb="FF000000"/>
        <rFont val="Calibri"/>
        <family val="0"/>
        <charset val="1"/>
      </rPr>
      <t xml:space="preserve">........</t>
    </r>
    <r>
      <rPr>
        <sz val="11"/>
        <color rgb="FF000000"/>
        <rFont val="Noto Sans CJK KR"/>
        <family val="2"/>
      </rPr>
      <t xml:space="preserve">약물로 그냥 잠재우는 것임</t>
    </r>
  </si>
  <si>
    <t xml:space="preserve">그네 아줌마 진짜 하야해라</t>
  </si>
  <si>
    <r>
      <rPr>
        <sz val="11"/>
        <color rgb="FF000000"/>
        <rFont val="Noto Sans CJK KR"/>
        <family val="2"/>
      </rPr>
      <t xml:space="preserve">저들에게 돈을 요구한 최순실을 먼저 불러 진상을 파악한후에 돈뜯긴 사람들한테 묻는게 순서 아닌가</t>
    </r>
    <r>
      <rPr>
        <sz val="11"/>
        <color rgb="FF000000"/>
        <rFont val="Calibri"/>
        <family val="0"/>
        <charset val="1"/>
      </rPr>
      <t xml:space="preserve">????</t>
    </r>
  </si>
  <si>
    <t xml:space="preserve">급발진이나 고쳐라ㅡㅡ</t>
  </si>
  <si>
    <t xml:space="preserve">어찌 롯데같은 그룹이 이나라에서 발붙이자 못해 써비스업의 삼성이 되겠다고 설처되는가</t>
  </si>
  <si>
    <r>
      <rPr>
        <sz val="11"/>
        <color rgb="FF000000"/>
        <rFont val="Calibri"/>
        <family val="0"/>
        <charset val="1"/>
      </rPr>
      <t xml:space="preserve">10m </t>
    </r>
    <r>
      <rPr>
        <sz val="11"/>
        <color rgb="FF000000"/>
        <rFont val="Noto Sans CJK KR"/>
        <family val="2"/>
      </rPr>
      <t xml:space="preserve">안에서 날아오는 계란마사지 조심하세요 최순실씨 ㅜㅜ</t>
    </r>
  </si>
  <si>
    <t xml:space="preserve">직장 지역나누지말고 다 내려라</t>
  </si>
  <si>
    <r>
      <rPr>
        <sz val="11"/>
        <color rgb="FF000000"/>
        <rFont val="Noto Sans CJK KR"/>
        <family val="2"/>
      </rPr>
      <t xml:space="preserve">전속 미용사 불러서 피시술자 구한 다음에 </t>
    </r>
    <r>
      <rPr>
        <sz val="11"/>
        <color rgb="FF000000"/>
        <rFont val="Calibri"/>
        <family val="0"/>
        <charset val="1"/>
      </rPr>
      <t xml:space="preserve">20</t>
    </r>
    <r>
      <rPr>
        <sz val="11"/>
        <color rgb="FF000000"/>
        <rFont val="Noto Sans CJK KR"/>
        <family val="2"/>
      </rPr>
      <t xml:space="preserve">여분만에 하는지 일단 한번 시켜보자</t>
    </r>
    <r>
      <rPr>
        <sz val="11"/>
        <color rgb="FF000000"/>
        <rFont val="Calibri"/>
        <family val="0"/>
        <charset val="1"/>
      </rPr>
      <t xml:space="preserve">!!</t>
    </r>
  </si>
  <si>
    <r>
      <rPr>
        <sz val="11"/>
        <color rgb="FF000000"/>
        <rFont val="Noto Sans CJK KR"/>
        <family val="2"/>
      </rPr>
      <t xml:space="preserve">만원이면 충분치 않나</t>
    </r>
    <r>
      <rPr>
        <sz val="11"/>
        <color rgb="FF000000"/>
        <rFont val="Calibri"/>
        <family val="0"/>
        <charset val="1"/>
      </rPr>
      <t xml:space="preserve">? </t>
    </r>
    <r>
      <rPr>
        <sz val="11"/>
        <color rgb="FF000000"/>
        <rFont val="Noto Sans CJK KR"/>
        <family val="2"/>
      </rPr>
      <t xml:space="preserve">얼마나 더 필요한겨</t>
    </r>
    <r>
      <rPr>
        <sz val="11"/>
        <color rgb="FF000000"/>
        <rFont val="Calibri"/>
        <family val="0"/>
        <charset val="1"/>
      </rPr>
      <t xml:space="preserve">?</t>
    </r>
  </si>
  <si>
    <r>
      <rPr>
        <sz val="11"/>
        <color rgb="FF000000"/>
        <rFont val="Noto Sans CJK KR"/>
        <family val="2"/>
      </rPr>
      <t xml:space="preserve">잡았다 요년</t>
    </r>
    <r>
      <rPr>
        <sz val="11"/>
        <color rgb="FF000000"/>
        <rFont val="Calibri"/>
        <family val="0"/>
        <charset val="1"/>
      </rPr>
      <t xml:space="preserve">! </t>
    </r>
    <r>
      <rPr>
        <sz val="11"/>
        <color rgb="FF000000"/>
        <rFont val="Noto Sans CJK KR"/>
        <family val="2"/>
      </rPr>
      <t xml:space="preserve">철컹</t>
    </r>
  </si>
  <si>
    <r>
      <rPr>
        <sz val="11"/>
        <color rgb="FF000000"/>
        <rFont val="Noto Sans CJK KR"/>
        <family val="2"/>
      </rPr>
      <t xml:space="preserve">지들 일자리 잃을까봐 투쟁하는 거네 박사모 노친네들</t>
    </r>
    <r>
      <rPr>
        <sz val="11"/>
        <color rgb="FF000000"/>
        <rFont val="Calibri"/>
        <family val="0"/>
        <charset val="1"/>
      </rPr>
      <t xml:space="preserve">..</t>
    </r>
  </si>
  <si>
    <r>
      <rPr>
        <sz val="11"/>
        <color rgb="FF000000"/>
        <rFont val="Noto Sans CJK KR"/>
        <family val="2"/>
      </rPr>
      <t xml:space="preserve">최경희 김경숙 박근혜 최순실 정유라 조윤선 나경은 추미애 조여옥 최순득 김장자 대한민국이 진짜 여자들때문에 망하것다</t>
    </r>
    <r>
      <rPr>
        <sz val="11"/>
        <color rgb="FF000000"/>
        <rFont val="Calibri"/>
        <family val="0"/>
        <charset val="1"/>
      </rPr>
      <t xml:space="preserve">...</t>
    </r>
  </si>
  <si>
    <r>
      <rPr>
        <sz val="11"/>
        <color rgb="FF000000"/>
        <rFont val="Noto Sans CJK KR"/>
        <family val="2"/>
      </rPr>
      <t xml:space="preserve">미친</t>
    </r>
    <r>
      <rPr>
        <sz val="11"/>
        <color rgb="FF000000"/>
        <rFont val="Calibri"/>
        <family val="0"/>
        <charset val="1"/>
      </rPr>
      <t xml:space="preserve">! </t>
    </r>
    <r>
      <rPr>
        <sz val="11"/>
        <color rgb="FF000000"/>
        <rFont val="Noto Sans CJK KR"/>
        <family val="2"/>
      </rPr>
      <t xml:space="preserve">누가 택시탈때 동영상찍고 녹음하냐</t>
    </r>
    <r>
      <rPr>
        <sz val="11"/>
        <color rgb="FF000000"/>
        <rFont val="Calibri"/>
        <family val="0"/>
        <charset val="1"/>
      </rPr>
      <t xml:space="preserve">!!</t>
    </r>
  </si>
  <si>
    <t xml:space="preserve">기름장어는 저럴때 우려만 표명하겠지</t>
  </si>
  <si>
    <t xml:space="preserve">황교활이가 힘좀쓰는모양새구만 역시 댓글 부대 사장놈답다</t>
  </si>
  <si>
    <r>
      <rPr>
        <sz val="11"/>
        <color rgb="FF000000"/>
        <rFont val="Noto Sans CJK KR"/>
        <family val="2"/>
      </rPr>
      <t xml:space="preserve">이년아</t>
    </r>
    <r>
      <rPr>
        <sz val="11"/>
        <color rgb="FF000000"/>
        <rFont val="Calibri"/>
        <family val="0"/>
        <charset val="1"/>
      </rPr>
      <t xml:space="preserve">, </t>
    </r>
    <r>
      <rPr>
        <sz val="11"/>
        <color rgb="FF000000"/>
        <rFont val="Noto Sans CJK KR"/>
        <family val="2"/>
      </rPr>
      <t xml:space="preserve">유흥업소 년들처럼 해가지고</t>
    </r>
    <r>
      <rPr>
        <sz val="11"/>
        <color rgb="FF000000"/>
        <rFont val="Calibri"/>
        <family val="0"/>
        <charset val="1"/>
      </rPr>
      <t xml:space="preserve">...</t>
    </r>
    <r>
      <rPr>
        <sz val="11"/>
        <color rgb="FF000000"/>
        <rFont val="Noto Sans CJK KR"/>
        <family val="2"/>
      </rPr>
      <t xml:space="preserve">너네 부모가 좋아하던</t>
    </r>
    <r>
      <rPr>
        <sz val="11"/>
        <color rgb="FF000000"/>
        <rFont val="Calibri"/>
        <family val="0"/>
        <charset val="1"/>
      </rPr>
      <t xml:space="preserve">.</t>
    </r>
  </si>
  <si>
    <r>
      <rPr>
        <sz val="11"/>
        <color rgb="FF000000"/>
        <rFont val="Noto Sans CJK KR"/>
        <family val="2"/>
      </rPr>
      <t xml:space="preserve">저거 뒤로 해 처먹는 돈이 많아서 그래</t>
    </r>
    <r>
      <rPr>
        <sz val="11"/>
        <color rgb="FF000000"/>
        <rFont val="Calibri"/>
        <family val="0"/>
        <charset val="1"/>
      </rPr>
      <t xml:space="preserve">. </t>
    </r>
    <r>
      <rPr>
        <sz val="11"/>
        <color rgb="FF000000"/>
        <rFont val="Noto Sans CJK KR"/>
        <family val="2"/>
      </rPr>
      <t xml:space="preserve">무슨 맨날 돈이 없데</t>
    </r>
    <r>
      <rPr>
        <sz val="11"/>
        <color rgb="FF000000"/>
        <rFont val="Calibri"/>
        <family val="0"/>
        <charset val="1"/>
      </rPr>
      <t xml:space="preserve">...</t>
    </r>
  </si>
  <si>
    <r>
      <rPr>
        <sz val="11"/>
        <color rgb="FF000000"/>
        <rFont val="Noto Sans CJK KR"/>
        <family val="2"/>
      </rPr>
      <t xml:space="preserve">포켓몬고 하는사람들 주거침입으로 고발할꺼다</t>
    </r>
    <r>
      <rPr>
        <sz val="11"/>
        <color rgb="FF000000"/>
        <rFont val="Calibri"/>
        <family val="0"/>
        <charset val="1"/>
      </rPr>
      <t xml:space="preserve">,,,,,,,,</t>
    </r>
  </si>
  <si>
    <r>
      <rPr>
        <sz val="11"/>
        <color rgb="FF000000"/>
        <rFont val="Noto Sans CJK KR"/>
        <family val="2"/>
      </rPr>
      <t xml:space="preserve">몽둥이로 개패듯이 패주세요 </t>
    </r>
    <r>
      <rPr>
        <sz val="11"/>
        <color rgb="FF000000"/>
        <rFont val="Calibri"/>
        <family val="0"/>
        <charset val="1"/>
      </rPr>
      <t xml:space="preserve">.. </t>
    </r>
    <r>
      <rPr>
        <sz val="11"/>
        <color rgb="FF000000"/>
        <rFont val="Noto Sans CJK KR"/>
        <family val="2"/>
      </rPr>
      <t xml:space="preserve">특검 잘한다 </t>
    </r>
    <r>
      <rPr>
        <sz val="11"/>
        <color rgb="FF000000"/>
        <rFont val="Calibri"/>
        <family val="0"/>
        <charset val="1"/>
      </rPr>
      <t xml:space="preserve">..</t>
    </r>
  </si>
  <si>
    <r>
      <rPr>
        <sz val="11"/>
        <color rgb="FF000000"/>
        <rFont val="Noto Sans CJK KR"/>
        <family val="2"/>
      </rPr>
      <t xml:space="preserve">뭐 검토까지 할 필요있나</t>
    </r>
    <r>
      <rPr>
        <sz val="11"/>
        <color rgb="FF000000"/>
        <rFont val="Calibri"/>
        <family val="0"/>
        <charset val="1"/>
      </rPr>
      <t xml:space="preserve">??</t>
    </r>
    <r>
      <rPr>
        <sz val="11"/>
        <color rgb="FF000000"/>
        <rFont val="Noto Sans CJK KR"/>
        <family val="2"/>
      </rPr>
      <t xml:space="preserve">백일지난 아기도 알겠구먼 ㅠㅠ</t>
    </r>
  </si>
  <si>
    <r>
      <rPr>
        <sz val="11"/>
        <color rgb="FF000000"/>
        <rFont val="Noto Sans CJK KR"/>
        <family val="2"/>
      </rPr>
      <t xml:space="preserve">혼자 떨어져서 떨고있어도 엄마가 보기싫어하시던데</t>
    </r>
    <r>
      <rPr>
        <sz val="11"/>
        <color rgb="FF000000"/>
        <rFont val="Calibri"/>
        <family val="0"/>
        <charset val="1"/>
      </rPr>
      <t xml:space="preserve">..(</t>
    </r>
    <r>
      <rPr>
        <sz val="11"/>
        <color rgb="FF000000"/>
        <rFont val="Noto Sans CJK KR"/>
        <family val="2"/>
      </rPr>
      <t xml:space="preserve">등짝스매싱</t>
    </r>
    <r>
      <rPr>
        <sz val="11"/>
        <color rgb="FF000000"/>
        <rFont val="Calibri"/>
        <family val="0"/>
        <charset val="1"/>
      </rPr>
      <t xml:space="preserve">+</t>
    </r>
    <r>
      <rPr>
        <sz val="11"/>
        <color rgb="FF000000"/>
        <rFont val="Noto Sans CJK KR"/>
        <family val="2"/>
      </rPr>
      <t xml:space="preserve">잔소리</t>
    </r>
    <r>
      <rPr>
        <sz val="11"/>
        <color rgb="FF000000"/>
        <rFont val="Calibri"/>
        <family val="0"/>
        <charset val="1"/>
      </rPr>
      <t xml:space="preserve">+</t>
    </r>
    <r>
      <rPr>
        <sz val="11"/>
        <color rgb="FF000000"/>
        <rFont val="Noto Sans CJK KR"/>
        <family val="2"/>
      </rPr>
      <t xml:space="preserve">째려봄</t>
    </r>
    <r>
      <rPr>
        <sz val="11"/>
        <color rgb="FF000000"/>
        <rFont val="Calibri"/>
        <family val="0"/>
        <charset val="1"/>
      </rPr>
      <t xml:space="preserve">)</t>
    </r>
  </si>
  <si>
    <r>
      <rPr>
        <sz val="11"/>
        <color rgb="FF000000"/>
        <rFont val="Noto Sans CJK KR"/>
        <family val="2"/>
      </rPr>
      <t xml:space="preserve">나는 불싸대기다 한화</t>
    </r>
    <r>
      <rPr>
        <sz val="11"/>
        <color rgb="FF000000"/>
        <rFont val="Calibri"/>
        <family val="0"/>
        <charset val="1"/>
      </rPr>
      <t xml:space="preserve">.</t>
    </r>
  </si>
  <si>
    <t xml:space="preserve">출근도 안 하는 대통령</t>
  </si>
  <si>
    <r>
      <rPr>
        <sz val="11"/>
        <color rgb="FF000000"/>
        <rFont val="Noto Sans CJK KR"/>
        <family val="2"/>
      </rPr>
      <t xml:space="preserve">염색</t>
    </r>
    <r>
      <rPr>
        <sz val="11"/>
        <color rgb="FF000000"/>
        <rFont val="Calibri"/>
        <family val="0"/>
        <charset val="1"/>
      </rPr>
      <t xml:space="preserve">. </t>
    </r>
    <r>
      <rPr>
        <sz val="11"/>
        <color rgb="FF000000"/>
        <rFont val="Noto Sans CJK KR"/>
        <family val="2"/>
      </rPr>
      <t xml:space="preserve">파마약 이런것들도 한몫</t>
    </r>
  </si>
  <si>
    <r>
      <rPr>
        <sz val="11"/>
        <color rgb="FF000000"/>
        <rFont val="Noto Sans CJK KR"/>
        <family val="2"/>
      </rPr>
      <t xml:space="preserve">고작 </t>
    </r>
    <r>
      <rPr>
        <sz val="11"/>
        <color rgb="FF000000"/>
        <rFont val="Calibri"/>
        <family val="0"/>
        <charset val="1"/>
      </rPr>
      <t xml:space="preserve">30</t>
    </r>
    <r>
      <rPr>
        <sz val="11"/>
        <color rgb="FF000000"/>
        <rFont val="Noto Sans CJK KR"/>
        <family val="2"/>
      </rPr>
      <t xml:space="preserve">명참가했단말인가</t>
    </r>
  </si>
  <si>
    <t xml:space="preserve">소시 악플 좀 제발 해결해줘</t>
  </si>
  <si>
    <r>
      <rPr>
        <sz val="11"/>
        <color rgb="FF000000"/>
        <rFont val="Noto Sans CJK KR"/>
        <family val="2"/>
      </rPr>
      <t xml:space="preserve">해명이 아니라 변명도 아니고 괴변이네</t>
    </r>
    <r>
      <rPr>
        <sz val="11"/>
        <color rgb="FF000000"/>
        <rFont val="Calibri"/>
        <family val="0"/>
        <charset val="1"/>
      </rPr>
      <t xml:space="preserve">?</t>
    </r>
  </si>
  <si>
    <t xml:space="preserve">이제 누가 당신들의 리그를 보겠습니까</t>
  </si>
  <si>
    <t xml:space="preserve">백악관이나 들어가 살아 딴대로 가지말고</t>
  </si>
  <si>
    <r>
      <rPr>
        <sz val="11"/>
        <color rgb="FF000000"/>
        <rFont val="Noto Sans CJK KR"/>
        <family val="2"/>
      </rPr>
      <t xml:space="preserve">능력이 아닌 정권에 빌붙어 재산 모은 이들의 공통점 </t>
    </r>
    <r>
      <rPr>
        <sz val="11"/>
        <color rgb="FF000000"/>
        <rFont val="Calibri"/>
        <family val="0"/>
        <charset val="1"/>
      </rPr>
      <t xml:space="preserve">... </t>
    </r>
    <r>
      <rPr>
        <sz val="11"/>
        <color rgb="FF000000"/>
        <rFont val="Noto Sans CJK KR"/>
        <family val="2"/>
      </rPr>
      <t xml:space="preserve">모은거 뺏길까봐 겁부터 내지넌 담 정권때 기대해라</t>
    </r>
  </si>
  <si>
    <t xml:space="preserve">아이폰 이번에 산입장에서 왜 사람들이 아이폰 아이폰했는지 전혀 모르겠다 갔다 버리고싶다 진짜</t>
  </si>
  <si>
    <t xml:space="preserve">토종닭 괜찮다고 한놈 일단 튀어나와라</t>
  </si>
  <si>
    <r>
      <rPr>
        <sz val="11"/>
        <color rgb="FF000000"/>
        <rFont val="Noto Sans CJK KR"/>
        <family val="2"/>
      </rPr>
      <t xml:space="preserve">다 사형시켜야 한다</t>
    </r>
    <r>
      <rPr>
        <sz val="11"/>
        <color rgb="FF000000"/>
        <rFont val="Calibri"/>
        <family val="0"/>
        <charset val="1"/>
      </rPr>
      <t xml:space="preserve">!</t>
    </r>
  </si>
  <si>
    <t xml:space="preserve">아이폰쓰다가 노안이 와서 갤럭시로 바꿨는데 나편한대로 쓰면 되는거지 무슨 패 나누는것도아니고 넘 웃겨요ㅎㅎㅎ</t>
  </si>
  <si>
    <r>
      <rPr>
        <sz val="11"/>
        <color rgb="FF000000"/>
        <rFont val="Noto Sans CJK KR"/>
        <family val="2"/>
      </rPr>
      <t xml:space="preserve">결국 살찌는 음식</t>
    </r>
    <r>
      <rPr>
        <sz val="11"/>
        <color rgb="FF000000"/>
        <rFont val="Calibri"/>
        <family val="0"/>
        <charset val="1"/>
      </rPr>
      <t xml:space="preserve">.... </t>
    </r>
    <r>
      <rPr>
        <sz val="11"/>
        <color rgb="FF000000"/>
        <rFont val="Noto Sans CJK KR"/>
        <family val="2"/>
      </rPr>
      <t xml:space="preserve">예전에 신라면 블랙도</t>
    </r>
    <r>
      <rPr>
        <sz val="11"/>
        <color rgb="FF000000"/>
        <rFont val="Calibri"/>
        <family val="0"/>
        <charset val="1"/>
      </rPr>
      <t xml:space="preserve">...</t>
    </r>
  </si>
  <si>
    <r>
      <rPr>
        <sz val="11"/>
        <color rgb="FF000000"/>
        <rFont val="Noto Sans CJK KR"/>
        <family val="2"/>
      </rPr>
      <t xml:space="preserve">저건 엄마가 아니라 미친 여들이여</t>
    </r>
    <r>
      <rPr>
        <sz val="11"/>
        <color rgb="FF000000"/>
        <rFont val="Calibri"/>
        <family val="0"/>
        <charset val="1"/>
      </rPr>
      <t xml:space="preserve">!!</t>
    </r>
  </si>
  <si>
    <t xml:space="preserve">이 썩을 경유차가 문제야 문제</t>
  </si>
  <si>
    <t xml:space="preserve">인간아 무죄가 아니라고ㅋ 기사다시천천히 필독ㅋ</t>
  </si>
  <si>
    <t xml:space="preserve">하루하루가 소중하다 언제 죽을지 모르니ㅜㅜ</t>
  </si>
  <si>
    <t xml:space="preserve">박근혜 빵빠레랑 북한뉴스 쓸데 없는 뉴스만 생산 하는 연합뉴스네</t>
  </si>
  <si>
    <t xml:space="preserve">얼마 받고 기사 쓰냐 어디서 구라를</t>
  </si>
  <si>
    <t xml:space="preserve">버스는 없고 버스비는 올리고버스를 늘리고 버스비를 올리실생각을해야지 ㅡㅡ</t>
  </si>
  <si>
    <t xml:space="preserve">에휴 나라망신 다 시켰구나 그동안</t>
  </si>
  <si>
    <r>
      <rPr>
        <sz val="11"/>
        <color rgb="FF000000"/>
        <rFont val="Noto Sans CJK KR"/>
        <family val="2"/>
      </rPr>
      <t xml:space="preserve">철학과 소신이 아니고 뇌피셜과 무책임 이겠죠</t>
    </r>
    <r>
      <rPr>
        <sz val="11"/>
        <color rgb="FF000000"/>
        <rFont val="Calibri"/>
        <family val="0"/>
        <charset val="1"/>
      </rPr>
      <t xml:space="preserve">.</t>
    </r>
  </si>
  <si>
    <r>
      <rPr>
        <sz val="11"/>
        <color rgb="FF000000"/>
        <rFont val="Noto Sans CJK KR"/>
        <family val="2"/>
      </rPr>
      <t xml:space="preserve">인간을 개쌈 붙이듯하는 </t>
    </r>
    <r>
      <rPr>
        <sz val="11"/>
        <color rgb="FF000000"/>
        <rFont val="Calibri"/>
        <family val="0"/>
        <charset val="1"/>
      </rPr>
      <t xml:space="preserve">ufc</t>
    </r>
    <r>
      <rPr>
        <sz val="11"/>
        <color rgb="FF000000"/>
        <rFont val="Noto Sans CJK KR"/>
        <family val="2"/>
      </rPr>
      <t xml:space="preserve">는 영원히 사라져야할 몹쓸 스포츠다</t>
    </r>
    <r>
      <rPr>
        <sz val="11"/>
        <color rgb="FF000000"/>
        <rFont val="Calibri"/>
        <family val="0"/>
        <charset val="1"/>
      </rPr>
      <t xml:space="preserve">.</t>
    </r>
  </si>
  <si>
    <t xml:space="preserve">슈감독이 독일인이시다보니 마데인차이나의 위험성을 잘 모른듯ㅎ</t>
  </si>
  <si>
    <r>
      <rPr>
        <sz val="11"/>
        <color rgb="FF000000"/>
        <rFont val="Noto Sans CJK KR"/>
        <family val="2"/>
      </rPr>
      <t xml:space="preserve">아무리 일본 정부가 하는 행동이 상식 밖이라도 그렇지 신문 기사에 일본인 비하하는 단어를 쓰다니 생각이 있는건지</t>
    </r>
    <r>
      <rPr>
        <sz val="11"/>
        <color rgb="FF000000"/>
        <rFont val="Calibri"/>
        <family val="0"/>
        <charset val="1"/>
      </rPr>
      <t xml:space="preserve">?</t>
    </r>
  </si>
  <si>
    <r>
      <rPr>
        <sz val="11"/>
        <color rgb="FF000000"/>
        <rFont val="Noto Sans CJK KR"/>
        <family val="2"/>
      </rPr>
      <t xml:space="preserve">염병을 하네 제작진</t>
    </r>
    <r>
      <rPr>
        <sz val="11"/>
        <color rgb="FF000000"/>
        <rFont val="Calibri"/>
        <family val="0"/>
        <charset val="1"/>
      </rPr>
      <t xml:space="preserve">;;</t>
    </r>
  </si>
  <si>
    <r>
      <rPr>
        <sz val="11"/>
        <color rgb="FF000000"/>
        <rFont val="Noto Sans CJK KR"/>
        <family val="2"/>
      </rPr>
      <t xml:space="preserve">파면도 아니고</t>
    </r>
    <r>
      <rPr>
        <sz val="11"/>
        <color rgb="FF000000"/>
        <rFont val="Calibri"/>
        <family val="0"/>
        <charset val="1"/>
      </rPr>
      <t xml:space="preserve">..</t>
    </r>
    <r>
      <rPr>
        <sz val="11"/>
        <color rgb="FF000000"/>
        <rFont val="Noto Sans CJK KR"/>
        <family val="2"/>
      </rPr>
      <t xml:space="preserve">장난하냐</t>
    </r>
    <r>
      <rPr>
        <sz val="11"/>
        <color rgb="FF000000"/>
        <rFont val="Calibri"/>
        <family val="0"/>
        <charset val="1"/>
      </rPr>
      <t xml:space="preserve">?</t>
    </r>
  </si>
  <si>
    <r>
      <rPr>
        <sz val="11"/>
        <color rgb="FF000000"/>
        <rFont val="Noto Sans CJK KR"/>
        <family val="2"/>
      </rPr>
      <t xml:space="preserve">짱깨국이 쪽발이국 니뽄을 개작살내고 대마도만 우리에게 넘겨주면 남중국해소유권인정해줄께</t>
    </r>
    <r>
      <rPr>
        <sz val="11"/>
        <color rgb="FF000000"/>
        <rFont val="Calibri"/>
        <family val="0"/>
        <charset val="1"/>
      </rPr>
      <t xml:space="preserve">.</t>
    </r>
    <r>
      <rPr>
        <sz val="11"/>
        <color rgb="FF000000"/>
        <rFont val="Noto Sans CJK KR"/>
        <family val="2"/>
      </rPr>
      <t xml:space="preserve">둘이 붙이봐</t>
    </r>
  </si>
  <si>
    <t xml:space="preserve">중국 조선족 말도섞기싫다 드러운족속</t>
  </si>
  <si>
    <t xml:space="preserve">이그룹 안되겠네 토니안부터 해서 어린애들만 노리고</t>
  </si>
  <si>
    <t xml:space="preserve">핵무기로 중국을 없애야함</t>
  </si>
  <si>
    <r>
      <rPr>
        <sz val="11"/>
        <color rgb="FF000000"/>
        <rFont val="Calibri"/>
        <family val="0"/>
        <charset val="1"/>
      </rPr>
      <t xml:space="preserve">MB</t>
    </r>
    <r>
      <rPr>
        <sz val="11"/>
        <color rgb="FF000000"/>
        <rFont val="Noto Sans CJK KR"/>
        <family val="2"/>
      </rPr>
      <t xml:space="preserve">는 글로벌 하네 역시 쥐박이</t>
    </r>
  </si>
  <si>
    <r>
      <rPr>
        <sz val="11"/>
        <color rgb="FF000000"/>
        <rFont val="Noto Sans CJK KR"/>
        <family val="2"/>
      </rPr>
      <t xml:space="preserve">무례 떠나서 엠씨 자체를 못보고 매력이 없는데 무슨 빽으로 </t>
    </r>
    <r>
      <rPr>
        <sz val="11"/>
        <color rgb="FF000000"/>
        <rFont val="Calibri"/>
        <family val="0"/>
        <charset val="1"/>
      </rPr>
      <t xml:space="preserve">4</t>
    </r>
    <r>
      <rPr>
        <sz val="11"/>
        <color rgb="FF000000"/>
        <rFont val="Noto Sans CJK KR"/>
        <family val="2"/>
      </rPr>
      <t xml:space="preserve">년 역속 엠씨보는지 모르겠다</t>
    </r>
    <r>
      <rPr>
        <sz val="11"/>
        <color rgb="FF000000"/>
        <rFont val="Calibri"/>
        <family val="0"/>
        <charset val="1"/>
      </rPr>
      <t xml:space="preserve">.</t>
    </r>
  </si>
  <si>
    <t xml:space="preserve">댓글을보니 빠순이빠순이 뭐라하지말고 본인이나 잘하세요</t>
  </si>
  <si>
    <r>
      <rPr>
        <sz val="11"/>
        <color rgb="FF000000"/>
        <rFont val="Noto Sans CJK KR"/>
        <family val="2"/>
      </rPr>
      <t xml:space="preserve">강호동이 못하겠다고 하니까 이제와서 사과하네</t>
    </r>
    <r>
      <rPr>
        <sz val="11"/>
        <color rgb="FF000000"/>
        <rFont val="Calibri"/>
        <family val="0"/>
        <charset val="1"/>
      </rPr>
      <t xml:space="preserve">...</t>
    </r>
  </si>
  <si>
    <t xml:space="preserve">그래서 북한도 미사일을 바다에 떨구는 구나</t>
  </si>
  <si>
    <t xml:space="preserve">남자분들 너무 콱 움켜잡지 맙시다</t>
  </si>
  <si>
    <t xml:space="preserve">아직도 정신 못차린듯</t>
  </si>
  <si>
    <t xml:space="preserve">반드시 지옥에 떨어질거다</t>
  </si>
  <si>
    <r>
      <rPr>
        <sz val="11"/>
        <color rgb="FF000000"/>
        <rFont val="Noto Sans CJK KR"/>
        <family val="2"/>
      </rPr>
      <t xml:space="preserve">예전 </t>
    </r>
    <r>
      <rPr>
        <sz val="11"/>
        <color rgb="FF000000"/>
        <rFont val="Calibri"/>
        <family val="0"/>
        <charset val="1"/>
      </rPr>
      <t xml:space="preserve">486</t>
    </r>
    <r>
      <rPr>
        <sz val="11"/>
        <color rgb="FF000000"/>
        <rFont val="Noto Sans CJK KR"/>
        <family val="2"/>
      </rPr>
      <t xml:space="preserve">컴터로 인공위성 제어하는 프로토콜 시뮬레이션했다 기자야</t>
    </r>
    <r>
      <rPr>
        <sz val="11"/>
        <color rgb="FF000000"/>
        <rFont val="Calibri"/>
        <family val="0"/>
        <charset val="1"/>
      </rPr>
      <t xml:space="preserve">.</t>
    </r>
  </si>
  <si>
    <t xml:space="preserve">방구석에 처박힌 돼지들이 오랜만에 농장밖으로 나왔구만 ㅋ</t>
  </si>
  <si>
    <t xml:space="preserve">역시 인성 쓰레기는 어쩔수 없지 뭐</t>
  </si>
  <si>
    <r>
      <rPr>
        <sz val="11"/>
        <color rgb="FF000000"/>
        <rFont val="Noto Sans CJK KR"/>
        <family val="2"/>
      </rPr>
      <t xml:space="preserve">퇴보하는 미국</t>
    </r>
    <r>
      <rPr>
        <sz val="11"/>
        <color rgb="FF000000"/>
        <rFont val="Calibri"/>
        <family val="0"/>
        <charset val="1"/>
      </rPr>
      <t xml:space="preserve">.. </t>
    </r>
    <r>
      <rPr>
        <sz val="11"/>
        <color rgb="FF000000"/>
        <rFont val="Noto Sans CJK KR"/>
        <family val="2"/>
      </rPr>
      <t xml:space="preserve">남북전쟁시절이냐 </t>
    </r>
    <r>
      <rPr>
        <sz val="11"/>
        <color rgb="FF000000"/>
        <rFont val="Calibri"/>
        <family val="0"/>
        <charset val="1"/>
      </rPr>
      <t xml:space="preserve">..</t>
    </r>
    <r>
      <rPr>
        <sz val="11"/>
        <color rgb="FF000000"/>
        <rFont val="Noto Sans CJK KR"/>
        <family val="2"/>
      </rPr>
      <t xml:space="preserve">쯥</t>
    </r>
  </si>
  <si>
    <t xml:space="preserve">국정원이 아니라 흥신소여 ㅋㅋ</t>
  </si>
  <si>
    <t xml:space="preserve">진짜 그 주둥이 쓸수록 강해지네</t>
  </si>
  <si>
    <t xml:space="preserve">강호동 개시끄럽다 ㅁㅊ</t>
  </si>
  <si>
    <r>
      <rPr>
        <sz val="11"/>
        <color rgb="FF000000"/>
        <rFont val="Noto Sans CJK KR"/>
        <family val="2"/>
      </rPr>
      <t xml:space="preserve">참 새누리 가지가지 한다</t>
    </r>
    <r>
      <rPr>
        <sz val="11"/>
        <color rgb="FF000000"/>
        <rFont val="Calibri"/>
        <family val="0"/>
        <charset val="1"/>
      </rPr>
      <t xml:space="preserve">.........</t>
    </r>
  </si>
  <si>
    <r>
      <rPr>
        <sz val="11"/>
        <color rgb="FF000000"/>
        <rFont val="Noto Sans CJK KR"/>
        <family val="2"/>
      </rPr>
      <t xml:space="preserve">최순실 모녀 남자 보는 눈도 진짜 없는데 거기다 나랏일을 맡겼다니</t>
    </r>
    <r>
      <rPr>
        <sz val="11"/>
        <color rgb="FF000000"/>
        <rFont val="Calibri"/>
        <family val="0"/>
        <charset val="1"/>
      </rPr>
      <t xml:space="preserve">.</t>
    </r>
  </si>
  <si>
    <t xml:space="preserve">삼성 일가이제는 추락할 때이다</t>
  </si>
  <si>
    <r>
      <rPr>
        <sz val="11"/>
        <color rgb="FF000000"/>
        <rFont val="Noto Sans CJK KR"/>
        <family val="2"/>
      </rPr>
      <t xml:space="preserve">근혜가 알바 많이풀었네</t>
    </r>
    <r>
      <rPr>
        <sz val="11"/>
        <color rgb="FF000000"/>
        <rFont val="Calibri"/>
        <family val="0"/>
        <charset val="1"/>
      </rPr>
      <t xml:space="preserve">~</t>
    </r>
  </si>
  <si>
    <t xml:space="preserve">진짜 꼴보기도 싫다</t>
  </si>
  <si>
    <r>
      <rPr>
        <sz val="11"/>
        <color rgb="FF000000"/>
        <rFont val="Noto Sans CJK KR"/>
        <family val="2"/>
      </rPr>
      <t xml:space="preserve">박근혜 언제까지 대한민국을 추잡하게 만들건가</t>
    </r>
    <r>
      <rPr>
        <sz val="11"/>
        <color rgb="FF000000"/>
        <rFont val="Calibri"/>
        <family val="0"/>
        <charset val="1"/>
      </rPr>
      <t xml:space="preserve">....</t>
    </r>
  </si>
  <si>
    <r>
      <rPr>
        <sz val="11"/>
        <color rgb="FF000000"/>
        <rFont val="Noto Sans CJK KR"/>
        <family val="2"/>
      </rPr>
      <t xml:space="preserve">삼성 태안 기름유츌사고부터 삼성백혈병 삼성병원 메르스 그리고 갤노트</t>
    </r>
    <r>
      <rPr>
        <sz val="11"/>
        <color rgb="FF000000"/>
        <rFont val="Calibri"/>
        <family val="0"/>
        <charset val="1"/>
      </rPr>
      <t xml:space="preserve">7 </t>
    </r>
    <r>
      <rPr>
        <sz val="11"/>
        <color rgb="FF000000"/>
        <rFont val="Noto Sans CJK KR"/>
        <family val="2"/>
      </rPr>
      <t xml:space="preserve">폭탄까지 당해봉후에도 계속 삼성제품 사용하다면 구제불능 호구 인증하는거다</t>
    </r>
    <r>
      <rPr>
        <sz val="11"/>
        <color rgb="FF000000"/>
        <rFont val="Calibri"/>
        <family val="0"/>
        <charset val="1"/>
      </rPr>
      <t xml:space="preserve">. </t>
    </r>
    <r>
      <rPr>
        <sz val="11"/>
        <color rgb="FF000000"/>
        <rFont val="Noto Sans CJK KR"/>
        <family val="2"/>
      </rPr>
      <t xml:space="preserve">ㅋㅋ</t>
    </r>
  </si>
  <si>
    <t xml:space="preserve">고졸 취소해라 진짜</t>
  </si>
  <si>
    <r>
      <rPr>
        <sz val="11"/>
        <color rgb="FF000000"/>
        <rFont val="Noto Sans CJK KR"/>
        <family val="2"/>
      </rPr>
      <t xml:space="preserve">김노인 인터넷 볼줄 모르냐</t>
    </r>
    <r>
      <rPr>
        <sz val="11"/>
        <color rgb="FF000000"/>
        <rFont val="Calibri"/>
        <family val="0"/>
        <charset val="1"/>
      </rPr>
      <t xml:space="preserve">...</t>
    </r>
    <r>
      <rPr>
        <sz val="11"/>
        <color rgb="FF000000"/>
        <rFont val="Noto Sans CJK KR"/>
        <family val="2"/>
      </rPr>
      <t xml:space="preserve">안보여</t>
    </r>
    <r>
      <rPr>
        <sz val="11"/>
        <color rgb="FF000000"/>
        <rFont val="Calibri"/>
        <family val="0"/>
        <charset val="1"/>
      </rPr>
      <t xml:space="preserve">???</t>
    </r>
  </si>
  <si>
    <t xml:space="preserve">미친거 아닌가 아 류중일을 짜르고</t>
  </si>
  <si>
    <t xml:space="preserve">추운것 참아도 더운것 못참아</t>
  </si>
  <si>
    <r>
      <rPr>
        <sz val="11"/>
        <color rgb="FF000000"/>
        <rFont val="Noto Sans CJK KR"/>
        <family val="2"/>
      </rPr>
      <t xml:space="preserve">권력을 등에 업고 사법부 전체를 농락한 인간</t>
    </r>
    <r>
      <rPr>
        <sz val="11"/>
        <color rgb="FF000000"/>
        <rFont val="Calibri"/>
        <family val="0"/>
        <charset val="1"/>
      </rPr>
      <t xml:space="preserve">. </t>
    </r>
    <r>
      <rPr>
        <sz val="11"/>
        <color rgb="FF000000"/>
        <rFont val="Noto Sans CJK KR"/>
        <family val="2"/>
      </rPr>
      <t xml:space="preserve">이런 인간을 구속 못 시킨다면 대한민국 검찰의 존재 이유가 없다</t>
    </r>
    <r>
      <rPr>
        <sz val="11"/>
        <color rgb="FF000000"/>
        <rFont val="Calibri"/>
        <family val="0"/>
        <charset val="1"/>
      </rPr>
      <t xml:space="preserve">.</t>
    </r>
  </si>
  <si>
    <r>
      <rPr>
        <sz val="11"/>
        <color rgb="FF000000"/>
        <rFont val="Noto Sans CJK KR"/>
        <family val="2"/>
      </rPr>
      <t xml:space="preserve">이유는 간단하다</t>
    </r>
    <r>
      <rPr>
        <sz val="11"/>
        <color rgb="FF000000"/>
        <rFont val="Calibri"/>
        <family val="0"/>
        <charset val="1"/>
      </rPr>
      <t xml:space="preserve">. </t>
    </r>
    <r>
      <rPr>
        <sz val="11"/>
        <color rgb="FF000000"/>
        <rFont val="Noto Sans CJK KR"/>
        <family val="2"/>
      </rPr>
      <t xml:space="preserve">하켄크로이츠는 멋지지 않지만 욱일승천기는 멋있기 때문</t>
    </r>
    <r>
      <rPr>
        <sz val="11"/>
        <color rgb="FF000000"/>
        <rFont val="Calibri"/>
        <family val="0"/>
        <charset val="1"/>
      </rPr>
      <t xml:space="preserve">.</t>
    </r>
  </si>
  <si>
    <r>
      <rPr>
        <sz val="11"/>
        <color rgb="FF000000"/>
        <rFont val="Noto Sans CJK KR"/>
        <family val="2"/>
      </rPr>
      <t xml:space="preserve">나라꼬라지가 어떻게 될런지</t>
    </r>
    <r>
      <rPr>
        <sz val="11"/>
        <color rgb="FF000000"/>
        <rFont val="Calibri"/>
        <family val="0"/>
        <charset val="1"/>
      </rPr>
      <t xml:space="preserve">...</t>
    </r>
  </si>
  <si>
    <t xml:space="preserve">인생은 실전이야 ㅈ뫈아</t>
  </si>
  <si>
    <t xml:space="preserve">세종대왕 지하에서 우신다</t>
  </si>
  <si>
    <r>
      <rPr>
        <sz val="11"/>
        <color rgb="FF000000"/>
        <rFont val="Noto Sans CJK KR"/>
        <family val="2"/>
      </rPr>
      <t xml:space="preserve">미친 구단들 지들이 파이를 키워놓고 용병 비싸다고 랄지하네 </t>
    </r>
    <r>
      <rPr>
        <sz val="11"/>
        <color rgb="FF000000"/>
        <rFont val="Calibri"/>
        <family val="0"/>
        <charset val="1"/>
      </rPr>
      <t xml:space="preserve">4</t>
    </r>
    <r>
      <rPr>
        <sz val="11"/>
        <color rgb="FF000000"/>
        <rFont val="Noto Sans CJK KR"/>
        <family val="2"/>
      </rPr>
      <t xml:space="preserve">점대 방어율가진투수를 </t>
    </r>
    <r>
      <rPr>
        <sz val="11"/>
        <color rgb="FF000000"/>
        <rFont val="Calibri"/>
        <family val="0"/>
        <charset val="1"/>
      </rPr>
      <t xml:space="preserve">100</t>
    </r>
    <r>
      <rPr>
        <sz val="11"/>
        <color rgb="FF000000"/>
        <rFont val="Noto Sans CJK KR"/>
        <family val="2"/>
      </rPr>
      <t xml:space="preserve">억에 계약하라던</t>
    </r>
    <r>
      <rPr>
        <sz val="11"/>
        <color rgb="FF000000"/>
        <rFont val="Calibri"/>
        <family val="0"/>
        <charset val="1"/>
      </rPr>
      <t xml:space="preserve">?</t>
    </r>
  </si>
  <si>
    <t xml:space="preserve">반성하고 진심으로 사과할 생각은 못하나</t>
  </si>
  <si>
    <t xml:space="preserve">날씨 드럽게 안맞네 초가을이 아니라 초겨울 날씨구만</t>
  </si>
  <si>
    <t xml:space="preserve">모든 무슬림이 테러리스트는 아니지만 모든 테러리스트는 무슬림이다</t>
  </si>
  <si>
    <r>
      <rPr>
        <sz val="11"/>
        <color rgb="FF000000"/>
        <rFont val="Noto Sans CJK KR"/>
        <family val="2"/>
      </rPr>
      <t xml:space="preserve">과연 배터리만의 문제일까</t>
    </r>
    <r>
      <rPr>
        <sz val="11"/>
        <color rgb="FF000000"/>
        <rFont val="Calibri"/>
        <family val="0"/>
        <charset val="1"/>
      </rPr>
      <t xml:space="preserve">? </t>
    </r>
    <r>
      <rPr>
        <sz val="11"/>
        <color rgb="FF000000"/>
        <rFont val="Noto Sans CJK KR"/>
        <family val="2"/>
      </rPr>
      <t xml:space="preserve">ㅎㅎㅎ</t>
    </r>
  </si>
  <si>
    <r>
      <rPr>
        <sz val="11"/>
        <color rgb="FF000000"/>
        <rFont val="Noto Sans CJK KR"/>
        <family val="2"/>
      </rPr>
      <t xml:space="preserve">그래도일본인은더싫음</t>
    </r>
    <r>
      <rPr>
        <sz val="11"/>
        <color rgb="FF000000"/>
        <rFont val="Calibri"/>
        <family val="0"/>
        <charset val="1"/>
      </rPr>
      <t xml:space="preserve">...</t>
    </r>
  </si>
  <si>
    <t xml:space="preserve">국민성이 빨리빨린데 어쩌라고 일본은 메이와쿠 정신처럼 기본바탕이 있다 한국은 노예근성 쩔고 뭐냐 불평밖에 더하냐</t>
  </si>
  <si>
    <t xml:space="preserve">게임강국 한국이 성장하게 이딴글 쓰지말고 제발 냅둬라</t>
  </si>
  <si>
    <r>
      <rPr>
        <sz val="11"/>
        <color rgb="FF000000"/>
        <rFont val="Noto Sans CJK KR"/>
        <family val="2"/>
      </rPr>
      <t xml:space="preserve">아서라 포세이돈이 노한다 돈만 많으면 니들이 환경을 파괴해도 되겄냐</t>
    </r>
    <r>
      <rPr>
        <sz val="11"/>
        <color rgb="FF000000"/>
        <rFont val="Calibri"/>
        <family val="0"/>
        <charset val="1"/>
      </rPr>
      <t xml:space="preserve">? </t>
    </r>
    <r>
      <rPr>
        <sz val="11"/>
        <color rgb="FF000000"/>
        <rFont val="Noto Sans CJK KR"/>
        <family val="2"/>
      </rPr>
      <t xml:space="preserve">이젠 먼 미래는 바닷물이 똥물되겠네</t>
    </r>
  </si>
  <si>
    <r>
      <rPr>
        <sz val="11"/>
        <color rgb="FF000000"/>
        <rFont val="Noto Sans CJK KR"/>
        <family val="2"/>
      </rPr>
      <t xml:space="preserve">박근혜가청와대에서안나오면우리가처들어간다</t>
    </r>
    <r>
      <rPr>
        <sz val="11"/>
        <color rgb="FF000000"/>
        <rFont val="Calibri"/>
        <family val="0"/>
        <charset val="1"/>
      </rPr>
      <t xml:space="preserve">~~~~</t>
    </r>
    <r>
      <rPr>
        <sz val="11"/>
        <color rgb="FF000000"/>
        <rFont val="Noto Sans CJK KR"/>
        <family val="2"/>
      </rPr>
      <t xml:space="preserve">빠루들고</t>
    </r>
  </si>
  <si>
    <r>
      <rPr>
        <sz val="11"/>
        <color rgb="FF000000"/>
        <rFont val="Noto Sans CJK KR"/>
        <family val="2"/>
      </rPr>
      <t xml:space="preserve">야이양반아 못하는데도 가만히 있어란 말이가</t>
    </r>
    <r>
      <rPr>
        <sz val="11"/>
        <color rgb="FF000000"/>
        <rFont val="Calibri"/>
        <family val="0"/>
        <charset val="1"/>
      </rPr>
      <t xml:space="preserve">?</t>
    </r>
    <r>
      <rPr>
        <sz val="11"/>
        <color rgb="FF000000"/>
        <rFont val="Noto Sans CJK KR"/>
        <family val="2"/>
      </rPr>
      <t xml:space="preserve">간뎅이가 부었나</t>
    </r>
    <r>
      <rPr>
        <sz val="11"/>
        <color rgb="FF000000"/>
        <rFont val="Calibri"/>
        <family val="0"/>
        <charset val="1"/>
      </rPr>
      <t xml:space="preserve">?</t>
    </r>
  </si>
  <si>
    <t xml:space="preserve">그러니까 넥센에서 연봉협상할때 적당히 깝쳤어야지</t>
  </si>
  <si>
    <r>
      <rPr>
        <sz val="11"/>
        <color rgb="FF000000"/>
        <rFont val="Noto Sans CJK KR"/>
        <family val="2"/>
      </rPr>
      <t xml:space="preserve">이시키는 맨날 말만 하면 문제니까 입 좀 싸물고 자숙했음 좋겠음</t>
    </r>
    <r>
      <rPr>
        <sz val="11"/>
        <color rgb="FF000000"/>
        <rFont val="Calibri"/>
        <family val="0"/>
        <charset val="1"/>
      </rPr>
      <t xml:space="preserve">.</t>
    </r>
  </si>
  <si>
    <r>
      <rPr>
        <sz val="11"/>
        <color rgb="FF000000"/>
        <rFont val="Noto Sans CJK KR"/>
        <family val="2"/>
      </rPr>
      <t xml:space="preserve">윤아 나온다니 볼 맛이 뚝 떨어지네</t>
    </r>
    <r>
      <rPr>
        <sz val="11"/>
        <color rgb="FF000000"/>
        <rFont val="Calibri"/>
        <family val="0"/>
        <charset val="1"/>
      </rPr>
      <t xml:space="preserve">...</t>
    </r>
  </si>
  <si>
    <r>
      <rPr>
        <sz val="11"/>
        <color rgb="FF000000"/>
        <rFont val="Noto Sans CJK KR"/>
        <family val="2"/>
      </rPr>
      <t xml:space="preserve">우리가 훈련한다고 머라는게 아니고 왜 기준도 없이 연투를 시키냐는 겁니다 감독님</t>
    </r>
    <r>
      <rPr>
        <sz val="11"/>
        <color rgb="FF000000"/>
        <rFont val="Calibri"/>
        <family val="0"/>
        <charset val="1"/>
      </rPr>
      <t xml:space="preserve">~</t>
    </r>
  </si>
  <si>
    <r>
      <rPr>
        <sz val="11"/>
        <color rgb="FF000000"/>
        <rFont val="Noto Sans CJK KR"/>
        <family val="2"/>
      </rPr>
      <t xml:space="preserve">이게 나라냐</t>
    </r>
    <r>
      <rPr>
        <sz val="11"/>
        <color rgb="FF000000"/>
        <rFont val="Calibri"/>
        <family val="0"/>
        <charset val="1"/>
      </rPr>
      <t xml:space="preserve">? </t>
    </r>
    <r>
      <rPr>
        <sz val="11"/>
        <color rgb="FF000000"/>
        <rFont val="Noto Sans CJK KR"/>
        <family val="2"/>
      </rPr>
      <t xml:space="preserve">말마따나 헬죠센</t>
    </r>
  </si>
  <si>
    <t xml:space="preserve">매니저가 본인보다 유명해지니 바로 한건 캬</t>
  </si>
  <si>
    <r>
      <rPr>
        <sz val="11"/>
        <color rgb="FF000000"/>
        <rFont val="Noto Sans CJK KR"/>
        <family val="2"/>
      </rPr>
      <t xml:space="preserve">러시아 가본분들은 아실듯</t>
    </r>
    <r>
      <rPr>
        <sz val="11"/>
        <color rgb="FF000000"/>
        <rFont val="Calibri"/>
        <family val="0"/>
        <charset val="1"/>
      </rPr>
      <t xml:space="preserve">...</t>
    </r>
    <r>
      <rPr>
        <sz val="11"/>
        <color rgb="FF000000"/>
        <rFont val="Noto Sans CJK KR"/>
        <family val="2"/>
      </rPr>
      <t xml:space="preserve">러시아인들 굉장 비정상들 거의 다 사이코들우리기준에서 보면</t>
    </r>
    <r>
      <rPr>
        <sz val="11"/>
        <color rgb="FF000000"/>
        <rFont val="Calibri"/>
        <family val="0"/>
        <charset val="1"/>
      </rPr>
      <t xml:space="preserve">..</t>
    </r>
  </si>
  <si>
    <r>
      <rPr>
        <sz val="11"/>
        <color rgb="FF000000"/>
        <rFont val="Noto Sans CJK KR"/>
        <family val="2"/>
      </rPr>
      <t xml:space="preserve">기껏모여봤자 </t>
    </r>
    <r>
      <rPr>
        <sz val="11"/>
        <color rgb="FF000000"/>
        <rFont val="Calibri"/>
        <family val="0"/>
        <charset val="1"/>
      </rPr>
      <t xml:space="preserve">100</t>
    </r>
    <r>
      <rPr>
        <sz val="11"/>
        <color rgb="FF000000"/>
        <rFont val="Noto Sans CJK KR"/>
        <family val="2"/>
      </rPr>
      <t xml:space="preserve">명 모일걸 이 소란을 조장하는 이유가 뭐니</t>
    </r>
  </si>
  <si>
    <r>
      <rPr>
        <sz val="11"/>
        <color rgb="FF000000"/>
        <rFont val="Noto Sans CJK KR"/>
        <family val="2"/>
      </rPr>
      <t xml:space="preserve">저년 자식이나</t>
    </r>
    <r>
      <rPr>
        <sz val="11"/>
        <color rgb="FF000000"/>
        <rFont val="Calibri"/>
        <family val="0"/>
        <charset val="1"/>
      </rPr>
      <t xml:space="preserve">.</t>
    </r>
    <r>
      <rPr>
        <sz val="11"/>
        <color rgb="FF000000"/>
        <rFont val="Noto Sans CJK KR"/>
        <family val="2"/>
      </rPr>
      <t xml:space="preserve">저교수나</t>
    </r>
    <r>
      <rPr>
        <sz val="11"/>
        <color rgb="FF000000"/>
        <rFont val="Calibri"/>
        <family val="0"/>
        <charset val="1"/>
      </rPr>
      <t xml:space="preserve">.</t>
    </r>
    <r>
      <rPr>
        <sz val="11"/>
        <color rgb="FF000000"/>
        <rFont val="Noto Sans CJK KR"/>
        <family val="2"/>
      </rPr>
      <t xml:space="preserve">똑같네</t>
    </r>
  </si>
  <si>
    <r>
      <rPr>
        <sz val="11"/>
        <color rgb="FF000000"/>
        <rFont val="Noto Sans CJK KR"/>
        <family val="2"/>
      </rPr>
      <t xml:space="preserve">조대위 가족들이 새누리쪽인듯</t>
    </r>
    <r>
      <rPr>
        <sz val="11"/>
        <color rgb="FF000000"/>
        <rFont val="Calibri"/>
        <family val="0"/>
        <charset val="1"/>
      </rPr>
      <t xml:space="preserve">...</t>
    </r>
    <r>
      <rPr>
        <sz val="11"/>
        <color rgb="FF000000"/>
        <rFont val="Noto Sans CJK KR"/>
        <family val="2"/>
      </rPr>
      <t xml:space="preserve">안구려면 부모가 영달을버리고 사실대로 말하라고 할건ㄷ</t>
    </r>
    <r>
      <rPr>
        <sz val="11"/>
        <color rgb="FF000000"/>
        <rFont val="Calibri"/>
        <family val="0"/>
        <charset val="1"/>
      </rPr>
      <t xml:space="preserve">;</t>
    </r>
  </si>
  <si>
    <t xml:space="preserve">신정락이랑 최재원이랑 같은급은 아니지</t>
  </si>
  <si>
    <r>
      <rPr>
        <sz val="11"/>
        <color rgb="FF000000"/>
        <rFont val="Noto Sans CJK KR"/>
        <family val="2"/>
      </rPr>
      <t xml:space="preserve">인권</t>
    </r>
    <r>
      <rPr>
        <sz val="11"/>
        <color rgb="FF000000"/>
        <rFont val="Calibri"/>
        <family val="0"/>
        <charset val="1"/>
      </rPr>
      <t xml:space="preserve">?</t>
    </r>
    <r>
      <rPr>
        <sz val="11"/>
        <color rgb="FF000000"/>
        <rFont val="Noto Sans CJK KR"/>
        <family val="2"/>
      </rPr>
      <t xml:space="preserve">이지경의 혼란속으로 대한민민국을 빠지게 한사람에게 인권</t>
    </r>
    <r>
      <rPr>
        <sz val="11"/>
        <color rgb="FF000000"/>
        <rFont val="Calibri"/>
        <family val="0"/>
        <charset val="1"/>
      </rPr>
      <t xml:space="preserve">!!</t>
    </r>
    <r>
      <rPr>
        <sz val="11"/>
        <color rgb="FF000000"/>
        <rFont val="Noto Sans CJK KR"/>
        <family val="2"/>
      </rPr>
      <t xml:space="preserve">인권이란 억울한 사람들한테나 사용하는 단어 아닌가요</t>
    </r>
    <r>
      <rPr>
        <sz val="11"/>
        <color rgb="FF000000"/>
        <rFont val="Calibri"/>
        <family val="0"/>
        <charset val="1"/>
      </rPr>
      <t xml:space="preserve">?</t>
    </r>
    <r>
      <rPr>
        <sz val="11"/>
        <color rgb="FF000000"/>
        <rFont val="Noto Sans CJK KR"/>
        <family val="2"/>
      </rPr>
      <t xml:space="preserve">어이가 없네</t>
    </r>
  </si>
  <si>
    <r>
      <rPr>
        <sz val="11"/>
        <color rgb="FF000000"/>
        <rFont val="Noto Sans CJK KR"/>
        <family val="2"/>
      </rPr>
      <t xml:space="preserve">빨갱이 새퀴들이 파란집에 너무 많이 살아서 탈이지</t>
    </r>
    <r>
      <rPr>
        <sz val="11"/>
        <color rgb="FF000000"/>
        <rFont val="Calibri"/>
        <family val="0"/>
        <charset val="1"/>
      </rPr>
      <t xml:space="preserve">.</t>
    </r>
  </si>
  <si>
    <r>
      <rPr>
        <sz val="11"/>
        <color rgb="FF000000"/>
        <rFont val="Noto Sans CJK KR"/>
        <family val="2"/>
      </rPr>
      <t xml:space="preserve">에후똘추새키들 가능할걸 가능으로만들자</t>
    </r>
    <r>
      <rPr>
        <sz val="11"/>
        <color rgb="FF000000"/>
        <rFont val="Calibri"/>
        <family val="0"/>
        <charset val="1"/>
      </rPr>
      <t xml:space="preserve">^</t>
    </r>
  </si>
  <si>
    <r>
      <rPr>
        <sz val="11"/>
        <color rgb="FF000000"/>
        <rFont val="Noto Sans CJK KR"/>
        <family val="2"/>
      </rPr>
      <t xml:space="preserve">이만희는 순실이 똘마니</t>
    </r>
    <r>
      <rPr>
        <sz val="11"/>
        <color rgb="FF000000"/>
        <rFont val="Calibri"/>
        <family val="0"/>
        <charset val="1"/>
      </rPr>
      <t xml:space="preserve">? </t>
    </r>
    <r>
      <rPr>
        <sz val="11"/>
        <color rgb="FF000000"/>
        <rFont val="Noto Sans CJK KR"/>
        <family val="2"/>
      </rPr>
      <t xml:space="preserve">역시 새누리는 순실이당이 맞네</t>
    </r>
    <r>
      <rPr>
        <sz val="11"/>
        <color rgb="FF000000"/>
        <rFont val="Calibri"/>
        <family val="0"/>
        <charset val="1"/>
      </rPr>
      <t xml:space="preserve">~</t>
    </r>
  </si>
  <si>
    <r>
      <rPr>
        <sz val="11"/>
        <color rgb="FF000000"/>
        <rFont val="Noto Sans CJK KR"/>
        <family val="2"/>
      </rPr>
      <t xml:space="preserve">왜저래</t>
    </r>
    <r>
      <rPr>
        <sz val="11"/>
        <color rgb="FF000000"/>
        <rFont val="Calibri"/>
        <family val="0"/>
        <charset val="1"/>
      </rPr>
      <t xml:space="preserve">. </t>
    </r>
    <r>
      <rPr>
        <sz val="11"/>
        <color rgb="FF000000"/>
        <rFont val="Noto Sans CJK KR"/>
        <family val="2"/>
      </rPr>
      <t xml:space="preserve">영화인줄아나</t>
    </r>
    <r>
      <rPr>
        <sz val="11"/>
        <color rgb="FF000000"/>
        <rFont val="Calibri"/>
        <family val="0"/>
        <charset val="1"/>
      </rPr>
      <t xml:space="preserve">?</t>
    </r>
  </si>
  <si>
    <t xml:space="preserve">삼성전자 파산할때가 됬구나 ㅋㅋㅋㅋㅋㅋㅋㅋㅋ</t>
  </si>
  <si>
    <t xml:space="preserve">알바끊길가봐 여기들 또 몰려 왔네 모두 수사해서 알바비 토해내게 해야한다</t>
  </si>
  <si>
    <r>
      <rPr>
        <sz val="11"/>
        <color rgb="FF000000"/>
        <rFont val="Noto Sans CJK KR"/>
        <family val="2"/>
      </rPr>
      <t xml:space="preserve">이번엔 육지담이 질질짜겠지</t>
    </r>
    <r>
      <rPr>
        <sz val="11"/>
        <color rgb="FF000000"/>
        <rFont val="Calibri"/>
        <family val="0"/>
        <charset val="1"/>
      </rPr>
      <t xml:space="preserve">.....</t>
    </r>
  </si>
  <si>
    <r>
      <rPr>
        <sz val="11"/>
        <color rgb="FF000000"/>
        <rFont val="Noto Sans CJK KR"/>
        <family val="2"/>
      </rPr>
      <t xml:space="preserve">애들 가격은 왜 없고 청소년이냐</t>
    </r>
    <r>
      <rPr>
        <sz val="11"/>
        <color rgb="FF000000"/>
        <rFont val="Calibri"/>
        <family val="0"/>
        <charset val="1"/>
      </rPr>
      <t xml:space="preserve">??????? </t>
    </r>
    <r>
      <rPr>
        <sz val="11"/>
        <color rgb="FF000000"/>
        <rFont val="Noto Sans CJK KR"/>
        <family val="2"/>
      </rPr>
      <t xml:space="preserve">어디에도 소인 가격 없이 장사하는 곳은 없다</t>
    </r>
    <r>
      <rPr>
        <sz val="11"/>
        <color rgb="FF000000"/>
        <rFont val="Calibri"/>
        <family val="0"/>
        <charset val="1"/>
      </rPr>
      <t xml:space="preserve">.</t>
    </r>
  </si>
  <si>
    <t xml:space="preserve">친뇬아 그러게 왜 질질 짜서 욕먹고 몸 버리고 에효</t>
  </si>
  <si>
    <r>
      <rPr>
        <sz val="11"/>
        <color rgb="FF000000"/>
        <rFont val="Noto Sans CJK KR"/>
        <family val="2"/>
      </rPr>
      <t xml:space="preserve">더운건 둘째치고 습도가 높아서 우리나라 여름이 싫은거다</t>
    </r>
    <r>
      <rPr>
        <sz val="11"/>
        <color rgb="FF000000"/>
        <rFont val="Calibri"/>
        <family val="0"/>
        <charset val="1"/>
      </rPr>
      <t xml:space="preserve">.</t>
    </r>
  </si>
  <si>
    <t xml:space="preserve">사회의 쩔이들을 인간개조시켜야 된다</t>
  </si>
  <si>
    <t xml:space="preserve">보수들아 최순실 녹음파일 이거도 가짜라고 우겨보시지</t>
  </si>
  <si>
    <t xml:space="preserve">기독 꼴통들 낑길줄 알았다</t>
  </si>
  <si>
    <r>
      <rPr>
        <sz val="11"/>
        <color rgb="FF000000"/>
        <rFont val="Calibri"/>
        <family val="0"/>
        <charset val="1"/>
      </rPr>
      <t xml:space="preserve">MBC </t>
    </r>
    <r>
      <rPr>
        <sz val="11"/>
        <color rgb="FF000000"/>
        <rFont val="Noto Sans CJK KR"/>
        <family val="2"/>
      </rPr>
      <t xml:space="preserve">가 하는 꼬라지 하고는</t>
    </r>
    <r>
      <rPr>
        <sz val="11"/>
        <color rgb="FF000000"/>
        <rFont val="Calibri"/>
        <family val="0"/>
        <charset val="1"/>
      </rPr>
      <t xml:space="preserve">....</t>
    </r>
    <r>
      <rPr>
        <sz val="11"/>
        <color rgb="FF000000"/>
        <rFont val="Noto Sans CJK KR"/>
        <family val="2"/>
      </rPr>
      <t xml:space="preserve">그러니 광화문에 나가서도 토요일마다 몰래 촬영하지</t>
    </r>
    <r>
      <rPr>
        <sz val="11"/>
        <color rgb="FF000000"/>
        <rFont val="Calibri"/>
        <family val="0"/>
        <charset val="1"/>
      </rPr>
      <t xml:space="preserve">. </t>
    </r>
    <r>
      <rPr>
        <sz val="11"/>
        <color rgb="FF000000"/>
        <rFont val="Noto Sans CJK KR"/>
        <family val="2"/>
      </rPr>
      <t xml:space="preserve">ㅉ</t>
    </r>
  </si>
  <si>
    <t xml:space="preserve">늙은이들이 더 하다니까 극켬</t>
  </si>
  <si>
    <t xml:space="preserve">니년놈들이 먼 인권타령이야</t>
  </si>
  <si>
    <t xml:space="preserve">설현을 까는건 당연한 거임</t>
  </si>
  <si>
    <r>
      <rPr>
        <sz val="11"/>
        <color rgb="FF000000"/>
        <rFont val="Noto Sans CJK KR"/>
        <family val="2"/>
      </rPr>
      <t xml:space="preserve">태극기알바들 저기는 보낼라면 돈 먆이들겠네</t>
    </r>
    <r>
      <rPr>
        <sz val="11"/>
        <color rgb="FF000000"/>
        <rFont val="Calibri"/>
        <family val="0"/>
        <charset val="1"/>
      </rPr>
      <t xml:space="preserve">. .</t>
    </r>
    <r>
      <rPr>
        <sz val="11"/>
        <color rgb="FF000000"/>
        <rFont val="Noto Sans CJK KR"/>
        <family val="2"/>
      </rPr>
      <t xml:space="preserve">이민자들 자기사는거 바빠서 저런거 안하는편인데 오죽하면 추운데 나와서저럴까</t>
    </r>
  </si>
  <si>
    <t xml:space="preserve">우리 나라에도 축복을 내리시어 최씨와 박씨 죄 값 치루게 해주세요</t>
  </si>
  <si>
    <t xml:space="preserve">대상 받을 자격도 없음</t>
  </si>
  <si>
    <t xml:space="preserve">이제 런닝맨 안볼래요 진짜 재미없을것같아요</t>
  </si>
  <si>
    <t xml:space="preserve">육자대 존나약함 리얼</t>
  </si>
  <si>
    <r>
      <rPr>
        <sz val="11"/>
        <color rgb="FF000000"/>
        <rFont val="Noto Sans CJK KR"/>
        <family val="2"/>
      </rPr>
      <t xml:space="preserve">아무리 아름답다 포장해도 절대아름답지도 평화도 없는 종교지</t>
    </r>
    <r>
      <rPr>
        <sz val="11"/>
        <color rgb="FF000000"/>
        <rFont val="Calibri"/>
        <family val="0"/>
        <charset val="1"/>
      </rPr>
      <t xml:space="preserve">..</t>
    </r>
  </si>
  <si>
    <r>
      <rPr>
        <sz val="11"/>
        <color rgb="FF000000"/>
        <rFont val="Noto Sans CJK KR"/>
        <family val="2"/>
      </rPr>
      <t xml:space="preserve">개비에스 답다</t>
    </r>
    <r>
      <rPr>
        <sz val="11"/>
        <color rgb="FF000000"/>
        <rFont val="Calibri"/>
        <family val="0"/>
        <charset val="1"/>
      </rPr>
      <t xml:space="preserve">. KBS MBC </t>
    </r>
    <r>
      <rPr>
        <sz val="11"/>
        <color rgb="FF000000"/>
        <rFont val="Noto Sans CJK KR"/>
        <family val="2"/>
      </rPr>
      <t xml:space="preserve">니들이 이런 광신도무뇌집단 만들어놨다</t>
    </r>
  </si>
  <si>
    <r>
      <rPr>
        <sz val="11"/>
        <color rgb="FF000000"/>
        <rFont val="Noto Sans CJK KR"/>
        <family val="2"/>
      </rPr>
      <t xml:space="preserve">저놈의 긴꼬리 어디까지 일까요</t>
    </r>
    <r>
      <rPr>
        <sz val="11"/>
        <color rgb="FF000000"/>
        <rFont val="Calibri"/>
        <family val="0"/>
        <charset val="1"/>
      </rPr>
      <t xml:space="preserve">?</t>
    </r>
  </si>
  <si>
    <t xml:space="preserve">김기춘 악질 조윤선 뻔펀한 거짓말</t>
  </si>
  <si>
    <r>
      <rPr>
        <sz val="11"/>
        <color rgb="FF000000"/>
        <rFont val="Noto Sans CJK KR"/>
        <family val="2"/>
      </rPr>
      <t xml:space="preserve">슬슬 </t>
    </r>
    <r>
      <rPr>
        <sz val="11"/>
        <color rgb="FF000000"/>
        <rFont val="Calibri"/>
        <family val="0"/>
        <charset val="1"/>
      </rPr>
      <t xml:space="preserve">G6</t>
    </r>
    <r>
      <rPr>
        <sz val="11"/>
        <color rgb="FF000000"/>
        <rFont val="Noto Sans CJK KR"/>
        <family val="2"/>
      </rPr>
      <t xml:space="preserve">공개 날짜 다가오고있으니 병신기사들 쭉쭉 내보내고 있구나</t>
    </r>
  </si>
  <si>
    <r>
      <rPr>
        <sz val="11"/>
        <color rgb="FF000000"/>
        <rFont val="Noto Sans CJK KR"/>
        <family val="2"/>
      </rPr>
      <t xml:space="preserve">알바 얼마나 동원했을지ㅋㅋ오늘도 </t>
    </r>
    <r>
      <rPr>
        <sz val="11"/>
        <color rgb="FF000000"/>
        <rFont val="Calibri"/>
        <family val="0"/>
        <charset val="1"/>
      </rPr>
      <t xml:space="preserve">jtbc</t>
    </r>
    <r>
      <rPr>
        <sz val="11"/>
        <color rgb="FF000000"/>
        <rFont val="Noto Sans CJK KR"/>
        <family val="2"/>
      </rPr>
      <t xml:space="preserve">에서 막장 드라마를 볼 수 있겠군ㅋ</t>
    </r>
  </si>
  <si>
    <t xml:space="preserve">머리에똥만 차서 그런가보다</t>
  </si>
  <si>
    <r>
      <rPr>
        <sz val="11"/>
        <color rgb="FF000000"/>
        <rFont val="Noto Sans CJK KR"/>
        <family val="2"/>
      </rPr>
      <t xml:space="preserve">전재산 </t>
    </r>
    <r>
      <rPr>
        <sz val="11"/>
        <color rgb="FF000000"/>
        <rFont val="Calibri"/>
        <family val="0"/>
        <charset val="1"/>
      </rPr>
      <t xml:space="preserve">27</t>
    </r>
    <r>
      <rPr>
        <sz val="11"/>
        <color rgb="FF000000"/>
        <rFont val="Noto Sans CJK KR"/>
        <family val="2"/>
      </rPr>
      <t xml:space="preserve">만원</t>
    </r>
    <r>
      <rPr>
        <sz val="11"/>
        <color rgb="FF000000"/>
        <rFont val="Calibri"/>
        <family val="0"/>
        <charset val="1"/>
      </rPr>
      <t xml:space="preserve">?</t>
    </r>
    <r>
      <rPr>
        <sz val="11"/>
        <color rgb="FF000000"/>
        <rFont val="Noto Sans CJK KR"/>
        <family val="2"/>
      </rPr>
      <t xml:space="preserve">이라는인간이 다과준비는 무슨돈으로하셨대요</t>
    </r>
    <r>
      <rPr>
        <sz val="11"/>
        <color rgb="FF000000"/>
        <rFont val="Calibri"/>
        <family val="0"/>
        <charset val="1"/>
      </rPr>
      <t xml:space="preserve">??</t>
    </r>
  </si>
  <si>
    <r>
      <rPr>
        <sz val="11"/>
        <color rgb="FF000000"/>
        <rFont val="Noto Sans CJK KR"/>
        <family val="2"/>
      </rPr>
      <t xml:space="preserve">또 전라도냐</t>
    </r>
    <r>
      <rPr>
        <sz val="11"/>
        <color rgb="FF000000"/>
        <rFont val="Calibri"/>
        <family val="0"/>
        <charset val="1"/>
      </rPr>
      <t xml:space="preserve">? </t>
    </r>
    <r>
      <rPr>
        <sz val="11"/>
        <color rgb="FF000000"/>
        <rFont val="Noto Sans CJK KR"/>
        <family val="2"/>
      </rPr>
      <t xml:space="preserve">하다하다 희귀동물한테도 저러네</t>
    </r>
    <r>
      <rPr>
        <sz val="11"/>
        <color rgb="FF000000"/>
        <rFont val="Calibri"/>
        <family val="0"/>
        <charset val="1"/>
      </rPr>
      <t xml:space="preserve">;;</t>
    </r>
  </si>
  <si>
    <t xml:space="preserve">문재인 뽑느니 허경영 뽑겠다</t>
  </si>
  <si>
    <r>
      <rPr>
        <sz val="11"/>
        <color rgb="FF000000"/>
        <rFont val="Noto Sans CJK KR"/>
        <family val="2"/>
      </rPr>
      <t xml:space="preserve">여자가 자기신발에 담배꽁초 떨어뜨렸다고 다른여자 잔인하게 죽인 강남역 살인범 새ㄲ</t>
    </r>
    <r>
      <rPr>
        <sz val="11"/>
        <color rgb="FF000000"/>
        <rFont val="Calibri"/>
        <family val="0"/>
        <charset val="1"/>
      </rPr>
      <t xml:space="preserve">1</t>
    </r>
    <r>
      <rPr>
        <sz val="11"/>
        <color rgb="FF000000"/>
        <rFont val="Noto Sans CJK KR"/>
        <family val="2"/>
      </rPr>
      <t xml:space="preserve">랑 백인경찰이 흑인 인종차별로 과잉진압해서 죽였다고 죄없는 다른경찰들 몇명이나 죽이는 흑인새ㄲ</t>
    </r>
    <r>
      <rPr>
        <sz val="11"/>
        <color rgb="FF000000"/>
        <rFont val="Calibri"/>
        <family val="0"/>
        <charset val="1"/>
      </rPr>
      <t xml:space="preserve">1</t>
    </r>
    <r>
      <rPr>
        <sz val="11"/>
        <color rgb="FF000000"/>
        <rFont val="Noto Sans CJK KR"/>
        <family val="2"/>
      </rPr>
      <t xml:space="preserve">들이랑 뭐가 다르냐</t>
    </r>
    <r>
      <rPr>
        <sz val="11"/>
        <color rgb="FF000000"/>
        <rFont val="Calibri"/>
        <family val="0"/>
        <charset val="1"/>
      </rPr>
      <t xml:space="preserve">. </t>
    </r>
    <r>
      <rPr>
        <sz val="11"/>
        <color rgb="FF000000"/>
        <rFont val="Noto Sans CJK KR"/>
        <family val="2"/>
      </rPr>
      <t xml:space="preserve">영웅 좋아하고있네</t>
    </r>
  </si>
  <si>
    <t xml:space="preserve">역시 저놈은 안됀다</t>
  </si>
  <si>
    <r>
      <rPr>
        <sz val="11"/>
        <color rgb="FF000000"/>
        <rFont val="Noto Sans CJK KR"/>
        <family val="2"/>
      </rPr>
      <t xml:space="preserve">지금도 각종 방송에서 한수지노래로 되게많이 사용되는데 </t>
    </r>
    <r>
      <rPr>
        <sz val="11"/>
        <color rgb="FF000000"/>
        <rFont val="Calibri"/>
        <family val="0"/>
        <charset val="1"/>
      </rPr>
      <t xml:space="preserve">... </t>
    </r>
    <r>
      <rPr>
        <sz val="11"/>
        <color rgb="FF000000"/>
        <rFont val="Noto Sans CJK KR"/>
        <family val="2"/>
      </rPr>
      <t xml:space="preserve">요즘시대가 어느땐데 허튼 수작질이냐</t>
    </r>
    <r>
      <rPr>
        <sz val="11"/>
        <color rgb="FF000000"/>
        <rFont val="Calibri"/>
        <family val="0"/>
        <charset val="1"/>
      </rPr>
      <t xml:space="preserve">!!</t>
    </r>
  </si>
  <si>
    <r>
      <rPr>
        <sz val="11"/>
        <color rgb="FF000000"/>
        <rFont val="Noto Sans CJK KR"/>
        <family val="2"/>
      </rPr>
      <t xml:space="preserve">근데 혼자사시는분이 며느리불러다 </t>
    </r>
    <r>
      <rPr>
        <sz val="11"/>
        <color rgb="FF000000"/>
        <rFont val="Calibri"/>
        <family val="0"/>
        <charset val="1"/>
      </rPr>
      <t xml:space="preserve">150</t>
    </r>
    <r>
      <rPr>
        <sz val="11"/>
        <color rgb="FF000000"/>
        <rFont val="Noto Sans CJK KR"/>
        <family val="2"/>
      </rPr>
      <t xml:space="preserve">포기 담고 이웃나누는건 정말 이해가 안되요ㅜㅜ</t>
    </r>
  </si>
  <si>
    <r>
      <rPr>
        <sz val="11"/>
        <color rgb="FF000000"/>
        <rFont val="Noto Sans CJK KR"/>
        <family val="2"/>
      </rPr>
      <t xml:space="preserve">ㅎㅎ 암튼 박근혜 주변엔 저런 벌레만도 못한 것들 뿐이다</t>
    </r>
    <r>
      <rPr>
        <sz val="11"/>
        <color rgb="FF000000"/>
        <rFont val="Calibri"/>
        <family val="0"/>
        <charset val="1"/>
      </rPr>
      <t xml:space="preserve">. </t>
    </r>
    <r>
      <rPr>
        <sz val="11"/>
        <color rgb="FF000000"/>
        <rFont val="Noto Sans CJK KR"/>
        <family val="2"/>
      </rPr>
      <t xml:space="preserve">면면이 죄다 범죄자</t>
    </r>
    <r>
      <rPr>
        <sz val="11"/>
        <color rgb="FF000000"/>
        <rFont val="Calibri"/>
        <family val="0"/>
        <charset val="1"/>
      </rPr>
      <t xml:space="preserve">.</t>
    </r>
  </si>
  <si>
    <r>
      <rPr>
        <sz val="11"/>
        <color rgb="FF000000"/>
        <rFont val="Noto Sans CJK KR"/>
        <family val="2"/>
      </rPr>
      <t xml:space="preserve">최경희</t>
    </r>
    <r>
      <rPr>
        <sz val="11"/>
        <color rgb="FF000000"/>
        <rFont val="Calibri"/>
        <family val="0"/>
        <charset val="1"/>
      </rPr>
      <t xml:space="preserve">, </t>
    </r>
    <r>
      <rPr>
        <sz val="11"/>
        <color rgb="FF000000"/>
        <rFont val="Noto Sans CJK KR"/>
        <family val="2"/>
      </rPr>
      <t xml:space="preserve">끝까지 아니라더니 뻔뻔하긴</t>
    </r>
  </si>
  <si>
    <r>
      <rPr>
        <sz val="11"/>
        <color rgb="FF000000"/>
        <rFont val="Noto Sans CJK KR"/>
        <family val="2"/>
      </rPr>
      <t xml:space="preserve">이딴 헛짓거리하고 자빠졋으니까 기레기소리를 듣는거야</t>
    </r>
    <r>
      <rPr>
        <sz val="11"/>
        <color rgb="FF000000"/>
        <rFont val="Calibri"/>
        <family val="0"/>
        <charset val="1"/>
      </rPr>
      <t xml:space="preserve">...</t>
    </r>
  </si>
  <si>
    <r>
      <rPr>
        <sz val="11"/>
        <color rgb="FF000000"/>
        <rFont val="Noto Sans CJK KR"/>
        <family val="2"/>
      </rPr>
      <t xml:space="preserve">대단하다정말</t>
    </r>
    <r>
      <rPr>
        <sz val="11"/>
        <color rgb="FF000000"/>
        <rFont val="Calibri"/>
        <family val="0"/>
        <charset val="1"/>
      </rPr>
      <t xml:space="preserve">~ </t>
    </r>
    <r>
      <rPr>
        <sz val="11"/>
        <color rgb="FF000000"/>
        <rFont val="Noto Sans CJK KR"/>
        <family val="2"/>
      </rPr>
      <t xml:space="preserve">어떻게 얼굴하나 안변하고 거짓말을 저렇게 잘할까</t>
    </r>
    <r>
      <rPr>
        <sz val="11"/>
        <color rgb="FF000000"/>
        <rFont val="Calibri"/>
        <family val="0"/>
        <charset val="1"/>
      </rPr>
      <t xml:space="preserve">~</t>
    </r>
    <r>
      <rPr>
        <sz val="11"/>
        <color rgb="FF000000"/>
        <rFont val="Noto Sans CJK KR"/>
        <family val="2"/>
      </rPr>
      <t xml:space="preserve">ㅉㅉ</t>
    </r>
  </si>
  <si>
    <t xml:space="preserve">그지같은 새끼들</t>
  </si>
  <si>
    <r>
      <rPr>
        <sz val="11"/>
        <color rgb="FF000000"/>
        <rFont val="Noto Sans CJK KR"/>
        <family val="2"/>
      </rPr>
      <t xml:space="preserve">나쁜 놈들만 골라서 청와대를 꾸려놨네</t>
    </r>
    <r>
      <rPr>
        <sz val="11"/>
        <color rgb="FF000000"/>
        <rFont val="Calibri"/>
        <family val="0"/>
        <charset val="1"/>
      </rPr>
      <t xml:space="preserve">..</t>
    </r>
  </si>
  <si>
    <t xml:space="preserve">하여튼 치킨은 세이콘때문에 망했네</t>
  </si>
  <si>
    <t xml:space="preserve">퇴학시키고 구속시켜라</t>
  </si>
  <si>
    <t xml:space="preserve">ㅋㅋㅋㅋㅋㅋ사실이 이미 다 나와있는데 저걸 왜 부정하는지 원</t>
  </si>
  <si>
    <r>
      <rPr>
        <sz val="11"/>
        <color rgb="FF000000"/>
        <rFont val="Noto Sans CJK KR"/>
        <family val="2"/>
      </rPr>
      <t xml:space="preserve">흡연충이 언제 슈퍼영웅이 되었냐</t>
    </r>
    <r>
      <rPr>
        <sz val="11"/>
        <color rgb="FF000000"/>
        <rFont val="Calibri"/>
        <family val="0"/>
        <charset val="1"/>
      </rPr>
      <t xml:space="preserve">?</t>
    </r>
  </si>
  <si>
    <t xml:space="preserve">한심한 브라질리언</t>
  </si>
  <si>
    <t xml:space="preserve">차우찬 응원은 못하겠다 보자</t>
  </si>
  <si>
    <t xml:space="preserve">여태동안 처음으로 웃음소리로 사람 빡치게 만든다는걸 보여준 사람</t>
  </si>
  <si>
    <t xml:space="preserve">부끄럽다는것이 무엇인지 한마리의닭에게 가르쳐주고싶다</t>
  </si>
  <si>
    <r>
      <rPr>
        <sz val="11"/>
        <color rgb="FF000000"/>
        <rFont val="Noto Sans CJK KR"/>
        <family val="2"/>
      </rPr>
      <t xml:space="preserve">아아 현재의시각으로만 미래를바라보는것 얼마나 미개한가</t>
    </r>
    <r>
      <rPr>
        <sz val="11"/>
        <color rgb="FF000000"/>
        <rFont val="Calibri"/>
        <family val="0"/>
        <charset val="1"/>
      </rPr>
      <t xml:space="preserve">...</t>
    </r>
  </si>
  <si>
    <t xml:space="preserve">제발 저두년 입좀트여서 말제대로하게끔 만들어쥬세요</t>
  </si>
  <si>
    <t xml:space="preserve">저런놈이 대통령이 됐다는건 미국도 썩을만큼 썩었다는 뜻</t>
  </si>
  <si>
    <r>
      <rPr>
        <sz val="11"/>
        <color rgb="FF000000"/>
        <rFont val="Noto Sans CJK KR"/>
        <family val="2"/>
      </rPr>
      <t xml:space="preserve">한사람 인생을 거짓말로 망가트리는 무고죄를 준 살인죄로 처벌하라</t>
    </r>
    <r>
      <rPr>
        <sz val="11"/>
        <color rgb="FF000000"/>
        <rFont val="Calibri"/>
        <family val="0"/>
        <charset val="1"/>
      </rPr>
      <t xml:space="preserve">!!!!</t>
    </r>
  </si>
  <si>
    <r>
      <rPr>
        <sz val="11"/>
        <color rgb="FF000000"/>
        <rFont val="Noto Sans CJK KR"/>
        <family val="2"/>
      </rPr>
      <t xml:space="preserve">니 자식 손자 놈들이 널보고 뭘배우겠니</t>
    </r>
    <r>
      <rPr>
        <sz val="11"/>
        <color rgb="FF000000"/>
        <rFont val="Calibri"/>
        <family val="0"/>
        <charset val="1"/>
      </rPr>
      <t xml:space="preserve">..</t>
    </r>
  </si>
  <si>
    <r>
      <rPr>
        <sz val="11"/>
        <color rgb="FF000000"/>
        <rFont val="Noto Sans CJK KR"/>
        <family val="2"/>
      </rPr>
      <t xml:space="preserve">지구입장에서보면 인간은 환경을 망치고</t>
    </r>
    <r>
      <rPr>
        <sz val="11"/>
        <color rgb="FF000000"/>
        <rFont val="Calibri"/>
        <family val="0"/>
        <charset val="1"/>
      </rPr>
      <t xml:space="preserve">, </t>
    </r>
    <r>
      <rPr>
        <sz val="11"/>
        <color rgb="FF000000"/>
        <rFont val="Noto Sans CJK KR"/>
        <family val="2"/>
      </rPr>
      <t xml:space="preserve">자연을 병들게 만드는 암세포같은 존재다</t>
    </r>
    <r>
      <rPr>
        <sz val="11"/>
        <color rgb="FF000000"/>
        <rFont val="Calibri"/>
        <family val="0"/>
        <charset val="1"/>
      </rPr>
      <t xml:space="preserve">.</t>
    </r>
  </si>
  <si>
    <t xml:space="preserve">애플 진짜 쓰레기기업</t>
  </si>
  <si>
    <r>
      <rPr>
        <sz val="11"/>
        <color rgb="FF000000"/>
        <rFont val="Noto Sans CJK KR"/>
        <family val="2"/>
      </rPr>
      <t xml:space="preserve">손흥민의 의미는 달리 해석하면 이런선수를두고도 자신의 무능함을 인정하지 못하고선수탓으로 돌리는 슈틸리케의 무능함이다</t>
    </r>
    <r>
      <rPr>
        <sz val="11"/>
        <color rgb="FF000000"/>
        <rFont val="Calibri"/>
        <family val="0"/>
        <charset val="1"/>
      </rPr>
      <t xml:space="preserve">.</t>
    </r>
    <r>
      <rPr>
        <sz val="11"/>
        <color rgb="FF000000"/>
        <rFont val="Noto Sans CJK KR"/>
        <family val="2"/>
      </rPr>
      <t xml:space="preserve">빨리 짤라라</t>
    </r>
    <r>
      <rPr>
        <sz val="11"/>
        <color rgb="FF000000"/>
        <rFont val="Calibri"/>
        <family val="0"/>
        <charset val="1"/>
      </rPr>
      <t xml:space="preserve">!</t>
    </r>
  </si>
  <si>
    <r>
      <rPr>
        <sz val="11"/>
        <color rgb="FF000000"/>
        <rFont val="Noto Sans CJK KR"/>
        <family val="2"/>
      </rPr>
      <t xml:space="preserve">미친 조또오 없는것들이</t>
    </r>
    <r>
      <rPr>
        <sz val="11"/>
        <color rgb="FF000000"/>
        <rFont val="Calibri"/>
        <family val="0"/>
        <charset val="1"/>
      </rPr>
      <t xml:space="preserve">... </t>
    </r>
    <r>
      <rPr>
        <sz val="11"/>
        <color rgb="FF000000"/>
        <rFont val="Noto Sans CJK KR"/>
        <family val="2"/>
      </rPr>
      <t xml:space="preserve">약자에게 강하네</t>
    </r>
  </si>
  <si>
    <r>
      <rPr>
        <sz val="11"/>
        <color rgb="FF000000"/>
        <rFont val="Noto Sans CJK KR"/>
        <family val="2"/>
      </rPr>
      <t xml:space="preserve">변태의 친구는 변태라더니</t>
    </r>
    <r>
      <rPr>
        <sz val="11"/>
        <color rgb="FF000000"/>
        <rFont val="Calibri"/>
        <family val="0"/>
        <charset val="1"/>
      </rPr>
      <t xml:space="preserve">...</t>
    </r>
  </si>
  <si>
    <t xml:space="preserve">칠푼이 무당 패거리 콩고물에 빠진 혼이 비정상인 부류</t>
  </si>
  <si>
    <r>
      <rPr>
        <sz val="11"/>
        <color rgb="FF000000"/>
        <rFont val="Noto Sans CJK KR"/>
        <family val="2"/>
      </rPr>
      <t xml:space="preserve">우리 국민을 강간한 뒤 창녀로 모는데 외교부는 오히려 가해자편</t>
    </r>
    <r>
      <rPr>
        <sz val="11"/>
        <color rgb="FF000000"/>
        <rFont val="Calibri"/>
        <family val="0"/>
        <charset val="1"/>
      </rPr>
      <t xml:space="preserve">...</t>
    </r>
  </si>
  <si>
    <r>
      <rPr>
        <sz val="11"/>
        <color rgb="FF000000"/>
        <rFont val="Noto Sans CJK KR"/>
        <family val="2"/>
      </rPr>
      <t xml:space="preserve">다수의 국민이 참여하는 촛불집회는 어쩔 수 없이허가하고 소수집단인 농인은 수가 적다고 입맛대로 집회불허하면 안된다</t>
    </r>
    <r>
      <rPr>
        <sz val="11"/>
        <color rgb="FF000000"/>
        <rFont val="Calibri"/>
        <family val="0"/>
        <charset val="1"/>
      </rPr>
      <t xml:space="preserve">.</t>
    </r>
  </si>
  <si>
    <r>
      <rPr>
        <sz val="11"/>
        <color rgb="FF000000"/>
        <rFont val="Noto Sans CJK KR"/>
        <family val="2"/>
      </rPr>
      <t xml:space="preserve">승마는 스포츠에서 좀 빼자</t>
    </r>
    <r>
      <rPr>
        <sz val="11"/>
        <color rgb="FF000000"/>
        <rFont val="Calibri"/>
        <family val="0"/>
        <charset val="1"/>
      </rPr>
      <t xml:space="preserve">...</t>
    </r>
  </si>
  <si>
    <t xml:space="preserve">막기는 개뿔 ㅋㅋㅋㅋㅋㅋㅋㅋ</t>
  </si>
  <si>
    <t xml:space="preserve">국회의원이 철면피같아</t>
  </si>
  <si>
    <t xml:space="preserve">어벤져스는 갈수록 노잼인듯</t>
  </si>
  <si>
    <t xml:space="preserve">괴물의 마지막 발악</t>
  </si>
  <si>
    <r>
      <rPr>
        <sz val="11"/>
        <color rgb="FF000000"/>
        <rFont val="Noto Sans CJK KR"/>
        <family val="2"/>
      </rPr>
      <t xml:space="preserve">왜 지들보다 이쁘면 까기바쁘지</t>
    </r>
    <r>
      <rPr>
        <sz val="11"/>
        <color rgb="FF000000"/>
        <rFont val="Calibri"/>
        <family val="0"/>
        <charset val="1"/>
      </rPr>
      <t xml:space="preserve">?</t>
    </r>
  </si>
  <si>
    <r>
      <rPr>
        <sz val="11"/>
        <color rgb="FF000000"/>
        <rFont val="Noto Sans CJK KR"/>
        <family val="2"/>
      </rPr>
      <t xml:space="preserve">쿵쾅이들 죄다 몰려왔나봐</t>
    </r>
    <r>
      <rPr>
        <sz val="11"/>
        <color rgb="FF000000"/>
        <rFont val="Calibri"/>
        <family val="0"/>
        <charset val="1"/>
      </rPr>
      <t xml:space="preserve">? </t>
    </r>
    <r>
      <rPr>
        <sz val="11"/>
        <color rgb="FF000000"/>
        <rFont val="Noto Sans CJK KR"/>
        <family val="2"/>
      </rPr>
      <t xml:space="preserve">ㅋㅋㅋ</t>
    </r>
  </si>
  <si>
    <t xml:space="preserve">대한민국 역사에 정말 큰 오점이자 수치 ㅉㅉ 징하다 아직도 안 꺼지고 버티고있고…그만 좀 합시다</t>
  </si>
  <si>
    <t xml:space="preserve">더러운 최태민이놈의 씨는 이렇게 말려없애야지</t>
  </si>
  <si>
    <t xml:space="preserve">사기꾼들 저런 식으로 연구비 끌어 모으는거지 뻥은 최대한 크게 쳐야 된다는 말이 있다 사람들을 속이기 위해서는</t>
  </si>
  <si>
    <t xml:space="preserve">이 와중에 이완영 유럽 왜 갔냐이 새끼도 구속 수사해야돼</t>
  </si>
  <si>
    <t xml:space="preserve">한국도 박원순이 저렇게 만들듯</t>
  </si>
  <si>
    <t xml:space="preserve">저질스런인간들이 남욕은 더해요 특히 허위선동 하는놈들</t>
  </si>
  <si>
    <t xml:space="preserve">중국 미세먼지가 장마도 밀어냈다</t>
  </si>
  <si>
    <r>
      <rPr>
        <sz val="11"/>
        <color rgb="FF000000"/>
        <rFont val="Noto Sans CJK KR"/>
        <family val="2"/>
      </rPr>
      <t xml:space="preserve">울나라에서 게임은 폭력성 증가로 해로운걸로 치부하니까</t>
    </r>
    <r>
      <rPr>
        <sz val="11"/>
        <color rgb="FF000000"/>
        <rFont val="Calibri"/>
        <family val="0"/>
        <charset val="1"/>
      </rPr>
      <t xml:space="preserve">.. </t>
    </r>
    <r>
      <rPr>
        <sz val="11"/>
        <color rgb="FF000000"/>
        <rFont val="Noto Sans CJK KR"/>
        <family val="2"/>
      </rPr>
      <t xml:space="preserve">ㅋㅋㅋ</t>
    </r>
  </si>
  <si>
    <t xml:space="preserve">사형수새끼가 입은 살아가지고 ㅉㅉ</t>
  </si>
  <si>
    <t xml:space="preserve">여성부는 폐지되어야 한다</t>
  </si>
  <si>
    <r>
      <rPr>
        <sz val="11"/>
        <color rgb="FF000000"/>
        <rFont val="Calibri"/>
        <family val="0"/>
        <charset val="1"/>
      </rPr>
      <t xml:space="preserve">7</t>
    </r>
    <r>
      <rPr>
        <sz val="11"/>
        <color rgb="FF000000"/>
        <rFont val="Noto Sans CJK KR"/>
        <family val="2"/>
      </rPr>
      <t xml:space="preserve">만이 아니라 </t>
    </r>
    <r>
      <rPr>
        <sz val="11"/>
        <color rgb="FF000000"/>
        <rFont val="Calibri"/>
        <family val="0"/>
        <charset val="1"/>
      </rPr>
      <t xml:space="preserve">700</t>
    </r>
    <r>
      <rPr>
        <sz val="11"/>
        <color rgb="FF000000"/>
        <rFont val="Noto Sans CJK KR"/>
        <family val="2"/>
      </rPr>
      <t xml:space="preserve">백명입니다</t>
    </r>
    <r>
      <rPr>
        <sz val="11"/>
        <color rgb="FF000000"/>
        <rFont val="Calibri"/>
        <family val="0"/>
        <charset val="1"/>
      </rPr>
      <t xml:space="preserve">.</t>
    </r>
  </si>
  <si>
    <r>
      <rPr>
        <sz val="11"/>
        <color rgb="FF000000"/>
        <rFont val="Noto Sans CJK KR"/>
        <family val="2"/>
      </rPr>
      <t xml:space="preserve">과정보단 </t>
    </r>
    <r>
      <rPr>
        <sz val="11"/>
        <color rgb="FF000000"/>
        <rFont val="Calibri"/>
        <family val="0"/>
        <charset val="1"/>
      </rPr>
      <t xml:space="preserve">1</t>
    </r>
    <r>
      <rPr>
        <sz val="11"/>
        <color rgb="FF000000"/>
        <rFont val="Noto Sans CJK KR"/>
        <family val="2"/>
      </rPr>
      <t xml:space="preserve">등과 메달만 생각하는 드러운 세상</t>
    </r>
  </si>
  <si>
    <t xml:space="preserve">사기꾼이 대통령이니 사기꾼구단이 이렇게 판을 치지</t>
  </si>
  <si>
    <t xml:space="preserve">ㅋㅋㅋ 쪽팔린다 같은학교 후배로서 너같은 선배있는게 개쪽이다</t>
  </si>
  <si>
    <t xml:space="preserve">도둑년 주제에 무슨 대국민 담화야 ㅋ</t>
  </si>
  <si>
    <r>
      <rPr>
        <sz val="11"/>
        <color rgb="FF000000"/>
        <rFont val="Noto Sans CJK KR"/>
        <family val="2"/>
      </rPr>
      <t xml:space="preserve">저능아인데 질문을 어떻게받어</t>
    </r>
    <r>
      <rPr>
        <sz val="11"/>
        <color rgb="FF000000"/>
        <rFont val="Calibri"/>
        <family val="0"/>
        <charset val="1"/>
      </rPr>
      <t xml:space="preserve">? </t>
    </r>
    <r>
      <rPr>
        <sz val="11"/>
        <color rgb="FF000000"/>
        <rFont val="Noto Sans CJK KR"/>
        <family val="2"/>
      </rPr>
      <t xml:space="preserve">말이되는소릴해야지</t>
    </r>
    <r>
      <rPr>
        <sz val="11"/>
        <color rgb="FF000000"/>
        <rFont val="Calibri"/>
        <family val="0"/>
        <charset val="1"/>
      </rPr>
      <t xml:space="preserve">...</t>
    </r>
  </si>
  <si>
    <r>
      <rPr>
        <sz val="11"/>
        <color rgb="FF000000"/>
        <rFont val="Noto Sans CJK KR"/>
        <family val="2"/>
      </rPr>
      <t xml:space="preserve">아주 나라를 말아드시는구만</t>
    </r>
    <r>
      <rPr>
        <sz val="11"/>
        <color rgb="FF000000"/>
        <rFont val="Calibri"/>
        <family val="0"/>
        <charset val="1"/>
      </rPr>
      <t xml:space="preserve">...</t>
    </r>
  </si>
  <si>
    <r>
      <rPr>
        <sz val="11"/>
        <color rgb="FF000000"/>
        <rFont val="Noto Sans CJK KR"/>
        <family val="2"/>
      </rPr>
      <t xml:space="preserve">악질중의 악질 범죄자 박근혜에게는 아주 조금의 선처도 있을수없다 </t>
    </r>
    <r>
      <rPr>
        <sz val="11"/>
        <color rgb="FF000000"/>
        <rFont val="Calibri"/>
        <family val="0"/>
        <charset val="1"/>
      </rPr>
      <t xml:space="preserve">~!!!!!</t>
    </r>
  </si>
  <si>
    <r>
      <rPr>
        <sz val="11"/>
        <color rgb="FF000000"/>
        <rFont val="Calibri"/>
        <family val="0"/>
        <charset val="1"/>
      </rPr>
      <t xml:space="preserve">T</t>
    </r>
    <r>
      <rPr>
        <sz val="11"/>
        <color rgb="FF000000"/>
        <rFont val="Noto Sans CJK KR"/>
        <family val="2"/>
      </rPr>
      <t xml:space="preserve">자를 못하니 주차장에서 주차를 못하고 남의 차 박고 기냥 가버리지</t>
    </r>
  </si>
  <si>
    <r>
      <rPr>
        <sz val="11"/>
        <color rgb="FF000000"/>
        <rFont val="Noto Sans CJK KR"/>
        <family val="2"/>
      </rPr>
      <t xml:space="preserve">약자하겐 강하고강자에겐 숙이고 너무하네</t>
    </r>
    <r>
      <rPr>
        <sz val="11"/>
        <color rgb="FF000000"/>
        <rFont val="Calibri"/>
        <family val="0"/>
        <charset val="1"/>
      </rPr>
      <t xml:space="preserve">..</t>
    </r>
  </si>
  <si>
    <t xml:space="preserve">병기에 오바이트 몇년째에</t>
  </si>
  <si>
    <r>
      <rPr>
        <sz val="11"/>
        <color rgb="FF000000"/>
        <rFont val="Noto Sans CJK KR"/>
        <family val="2"/>
      </rPr>
      <t xml:space="preserve">인생이 쓰레기라 끝까지 더럽게 나오는군</t>
    </r>
    <r>
      <rPr>
        <sz val="11"/>
        <color rgb="FF000000"/>
        <rFont val="Calibri"/>
        <family val="0"/>
        <charset val="1"/>
      </rPr>
      <t xml:space="preserve">...</t>
    </r>
  </si>
  <si>
    <r>
      <rPr>
        <sz val="11"/>
        <color rgb="FF000000"/>
        <rFont val="Noto Sans CJK KR"/>
        <family val="2"/>
      </rPr>
      <t xml:space="preserve">어깨 아작난 흡연돼지가 무슨</t>
    </r>
    <r>
      <rPr>
        <sz val="11"/>
        <color rgb="FF000000"/>
        <rFont val="Calibri"/>
        <family val="0"/>
        <charset val="1"/>
      </rPr>
      <t xml:space="preserve">5</t>
    </r>
    <r>
      <rPr>
        <sz val="11"/>
        <color rgb="FF000000"/>
        <rFont val="Noto Sans CJK KR"/>
        <family val="2"/>
      </rPr>
      <t xml:space="preserve">선발</t>
    </r>
    <r>
      <rPr>
        <sz val="11"/>
        <color rgb="FF000000"/>
        <rFont val="Calibri"/>
        <family val="0"/>
        <charset val="1"/>
      </rPr>
      <t xml:space="preserve">?</t>
    </r>
  </si>
  <si>
    <t xml:space="preserve">이거 순 깡패들이네ㄷㄷㄷ</t>
  </si>
  <si>
    <r>
      <rPr>
        <sz val="11"/>
        <color rgb="FF000000"/>
        <rFont val="Noto Sans CJK KR"/>
        <family val="2"/>
      </rPr>
      <t xml:space="preserve">이미지 관리해 주는 사람도 없나벼</t>
    </r>
    <r>
      <rPr>
        <sz val="11"/>
        <color rgb="FF000000"/>
        <rFont val="Calibri"/>
        <family val="0"/>
        <charset val="1"/>
      </rPr>
      <t xml:space="preserve">~~</t>
    </r>
  </si>
  <si>
    <r>
      <rPr>
        <sz val="11"/>
        <color rgb="FF000000"/>
        <rFont val="Noto Sans CJK KR"/>
        <family val="2"/>
      </rPr>
      <t xml:space="preserve">박사모 밥은 먹고 다니냐</t>
    </r>
    <r>
      <rPr>
        <sz val="11"/>
        <color rgb="FF000000"/>
        <rFont val="Calibri"/>
        <family val="0"/>
        <charset val="1"/>
      </rPr>
      <t xml:space="preserve">? </t>
    </r>
    <r>
      <rPr>
        <sz val="11"/>
        <color rgb="FF000000"/>
        <rFont val="Noto Sans CJK KR"/>
        <family val="2"/>
      </rPr>
      <t xml:space="preserve">ㅉㅉ</t>
    </r>
  </si>
  <si>
    <r>
      <rPr>
        <sz val="11"/>
        <color rgb="FF000000"/>
        <rFont val="Noto Sans CJK KR"/>
        <family val="2"/>
      </rPr>
      <t xml:space="preserve">왜 꼭 저렇게 얄미운짓하는건 이정현이냐</t>
    </r>
    <r>
      <rPr>
        <sz val="11"/>
        <color rgb="FF000000"/>
        <rFont val="Calibri"/>
        <family val="0"/>
        <charset val="1"/>
      </rPr>
      <t xml:space="preserve">?</t>
    </r>
  </si>
  <si>
    <r>
      <rPr>
        <sz val="11"/>
        <color rgb="FF000000"/>
        <rFont val="Noto Sans CJK KR"/>
        <family val="2"/>
      </rPr>
      <t xml:space="preserve">빵가실날 얼마 안남았어요 쉬는동안 리프팅이나 쳐받으시고 부디 옥체를 보존하시옵</t>
    </r>
    <r>
      <rPr>
        <sz val="11"/>
        <color rgb="FF000000"/>
        <rFont val="Calibri"/>
        <family val="0"/>
        <charset val="1"/>
      </rPr>
      <t xml:space="preserve">...</t>
    </r>
  </si>
  <si>
    <t xml:space="preserve">아니뭐라는겨 너무길어서 읽기조차 겁남</t>
  </si>
  <si>
    <t xml:space="preserve">애미없는짱깨 떼놈들ㅡㅡ</t>
  </si>
  <si>
    <t xml:space="preserve">공무원이란 것들이 그렇지뭐</t>
  </si>
  <si>
    <t xml:space="preserve">여자 대통령은 안돼 들러리 그네턴</t>
  </si>
  <si>
    <r>
      <rPr>
        <sz val="11"/>
        <color rgb="FF000000"/>
        <rFont val="Noto Sans CJK KR"/>
        <family val="2"/>
      </rPr>
      <t xml:space="preserve">전주가 젤로 더워</t>
    </r>
    <r>
      <rPr>
        <sz val="11"/>
        <color rgb="FF000000"/>
        <rFont val="Calibri"/>
        <family val="0"/>
        <charset val="1"/>
      </rPr>
      <t xml:space="preserve">.</t>
    </r>
    <r>
      <rPr>
        <sz val="11"/>
        <color rgb="FF000000"/>
        <rFont val="Noto Sans CJK KR"/>
        <family val="2"/>
      </rPr>
      <t xml:space="preserve">ㅠㅠ</t>
    </r>
  </si>
  <si>
    <t xml:space="preserve">순시리정도의 지적능력에서 테블릿은 컵라면 뚜껑 커버용일듯</t>
  </si>
  <si>
    <r>
      <rPr>
        <sz val="11"/>
        <color rgb="FF000000"/>
        <rFont val="Noto Sans CJK KR"/>
        <family val="2"/>
      </rPr>
      <t xml:space="preserve">부패</t>
    </r>
    <r>
      <rPr>
        <sz val="11"/>
        <color rgb="FF000000"/>
        <rFont val="Calibri"/>
        <family val="0"/>
        <charset val="1"/>
      </rPr>
      <t xml:space="preserve">, </t>
    </r>
    <r>
      <rPr>
        <sz val="11"/>
        <color rgb="FF000000"/>
        <rFont val="Noto Sans CJK KR"/>
        <family val="2"/>
      </rPr>
      <t xml:space="preserve">무능력은 세계공통</t>
    </r>
  </si>
  <si>
    <r>
      <rPr>
        <sz val="11"/>
        <color rgb="FF000000"/>
        <rFont val="Noto Sans CJK KR"/>
        <family val="2"/>
      </rPr>
      <t xml:space="preserve">마이 해묵은 놈들 잡아들여서 환수해라</t>
    </r>
    <r>
      <rPr>
        <sz val="11"/>
        <color rgb="FF000000"/>
        <rFont val="Calibri"/>
        <family val="0"/>
        <charset val="1"/>
      </rPr>
      <t xml:space="preserve">!!</t>
    </r>
  </si>
  <si>
    <t xml:space="preserve">미세먼지는 짱개탓이다</t>
  </si>
  <si>
    <r>
      <rPr>
        <sz val="11"/>
        <color rgb="FF000000"/>
        <rFont val="Noto Sans CJK KR"/>
        <family val="2"/>
      </rPr>
      <t xml:space="preserve">주후반에 최악의 폭염에 </t>
    </r>
    <r>
      <rPr>
        <sz val="11"/>
        <color rgb="FF000000"/>
        <rFont val="Calibri"/>
        <family val="0"/>
        <charset val="1"/>
      </rPr>
      <t xml:space="preserve">1</t>
    </r>
    <r>
      <rPr>
        <sz val="11"/>
        <color rgb="FF000000"/>
        <rFont val="Noto Sans CJK KR"/>
        <family val="2"/>
      </rPr>
      <t xml:space="preserve">표</t>
    </r>
    <r>
      <rPr>
        <sz val="11"/>
        <color rgb="FF000000"/>
        <rFont val="Calibri"/>
        <family val="0"/>
        <charset val="1"/>
      </rPr>
      <t xml:space="preserve">!</t>
    </r>
  </si>
  <si>
    <t xml:space="preserve">싁발라마 너도 닭그네년이랑 같이 하야해</t>
  </si>
  <si>
    <r>
      <rPr>
        <sz val="11"/>
        <color rgb="FF000000"/>
        <rFont val="Noto Sans CJK KR"/>
        <family val="2"/>
      </rPr>
      <t xml:space="preserve">처벌받고 나오시면 치킨집 차리시겄군</t>
    </r>
    <r>
      <rPr>
        <sz val="11"/>
        <color rgb="FF000000"/>
        <rFont val="Calibri"/>
        <family val="0"/>
        <charset val="1"/>
      </rPr>
      <t xml:space="preserve">.</t>
    </r>
  </si>
  <si>
    <t xml:space="preserve">메갈 돼지년들 댓글 더러운것좀 보소</t>
  </si>
  <si>
    <r>
      <rPr>
        <sz val="11"/>
        <color rgb="FF000000"/>
        <rFont val="Noto Sans CJK KR"/>
        <family val="2"/>
      </rPr>
      <t xml:space="preserve">기멘수 실패할거라던 자칭 야잘알 그분들은 어디에</t>
    </r>
    <r>
      <rPr>
        <sz val="11"/>
        <color rgb="FF000000"/>
        <rFont val="Calibri"/>
        <family val="0"/>
        <charset val="1"/>
      </rPr>
      <t xml:space="preserve">? </t>
    </r>
    <r>
      <rPr>
        <sz val="11"/>
        <color rgb="FF000000"/>
        <rFont val="Noto Sans CJK KR"/>
        <family val="2"/>
      </rPr>
      <t xml:space="preserve">ㅋㅋㅋㅋㅋ 냄비 ㅉㅉ</t>
    </r>
  </si>
  <si>
    <r>
      <rPr>
        <sz val="11"/>
        <color rgb="FF000000"/>
        <rFont val="Noto Sans CJK KR"/>
        <family val="2"/>
      </rPr>
      <t xml:space="preserve">전국민 앞에서 손에다 장만 지지고 아무것도 하지마라</t>
    </r>
    <r>
      <rPr>
        <sz val="11"/>
        <color rgb="FF000000"/>
        <rFont val="Calibri"/>
        <family val="0"/>
        <charset val="1"/>
      </rPr>
      <t xml:space="preserve">!!!</t>
    </r>
  </si>
  <si>
    <t xml:space="preserve">교육기관에서 저러는거보니 니들 미래를 알겠다</t>
  </si>
  <si>
    <r>
      <rPr>
        <sz val="11"/>
        <color rgb="FF000000"/>
        <rFont val="Noto Sans CJK KR"/>
        <family val="2"/>
      </rPr>
      <t xml:space="preserve">응 돌아가</t>
    </r>
    <r>
      <rPr>
        <sz val="11"/>
        <color rgb="FF000000"/>
        <rFont val="Calibri"/>
        <family val="0"/>
        <charset val="1"/>
      </rPr>
      <t xml:space="preserve">~</t>
    </r>
    <r>
      <rPr>
        <sz val="11"/>
        <color rgb="FF000000"/>
        <rFont val="Noto Sans CJK KR"/>
        <family val="2"/>
      </rPr>
      <t xml:space="preserve">나라 팔고 온게 자랑이냐</t>
    </r>
    <r>
      <rPr>
        <sz val="11"/>
        <color rgb="FF000000"/>
        <rFont val="Calibri"/>
        <family val="0"/>
        <charset val="1"/>
      </rPr>
      <t xml:space="preserve">?</t>
    </r>
    <r>
      <rPr>
        <sz val="11"/>
        <color rgb="FF000000"/>
        <rFont val="Noto Sans CJK KR"/>
        <family val="2"/>
      </rPr>
      <t xml:space="preserve">응 돌아가</t>
    </r>
    <r>
      <rPr>
        <sz val="11"/>
        <color rgb="FF000000"/>
        <rFont val="Calibri"/>
        <family val="0"/>
        <charset val="1"/>
      </rPr>
      <t xml:space="preserve">~</t>
    </r>
  </si>
  <si>
    <r>
      <rPr>
        <sz val="11"/>
        <color rgb="FF000000"/>
        <rFont val="Noto Sans CJK KR"/>
        <family val="2"/>
      </rPr>
      <t xml:space="preserve">빨갱이같이 </t>
    </r>
    <r>
      <rPr>
        <sz val="11"/>
        <color rgb="FF000000"/>
        <rFont val="Calibri"/>
        <family val="0"/>
        <charset val="1"/>
      </rPr>
      <t xml:space="preserve">100</t>
    </r>
    <r>
      <rPr>
        <sz val="11"/>
        <color rgb="FF000000"/>
        <rFont val="Noto Sans CJK KR"/>
        <family val="2"/>
      </rPr>
      <t xml:space="preserve">프로 바라냐</t>
    </r>
    <r>
      <rPr>
        <sz val="11"/>
        <color rgb="FF000000"/>
        <rFont val="Calibri"/>
        <family val="0"/>
        <charset val="1"/>
      </rPr>
      <t xml:space="preserve">??</t>
    </r>
  </si>
  <si>
    <t xml:space="preserve">능력안되면 차 굴리지마 디젤충들아</t>
  </si>
  <si>
    <t xml:space="preserve">재용이 구속 안하면 박근혜를 남자로 수술시켜버릴꺼다</t>
  </si>
  <si>
    <t xml:space="preserve">해도너무하네요</t>
  </si>
  <si>
    <t xml:space="preserve">기레기말고는 할말이 없네</t>
  </si>
  <si>
    <r>
      <rPr>
        <sz val="11"/>
        <color rgb="FF000000"/>
        <rFont val="Noto Sans CJK KR"/>
        <family val="2"/>
      </rPr>
      <t xml:space="preserve">역시우리나라 비리빼면 시체지 안그래</t>
    </r>
    <r>
      <rPr>
        <sz val="11"/>
        <color rgb="FF000000"/>
        <rFont val="Calibri"/>
        <family val="0"/>
        <charset val="1"/>
      </rPr>
      <t xml:space="preserve">?</t>
    </r>
  </si>
  <si>
    <t xml:space="preserve">박사모 진짜 죽 탱이 날려버리고 싶다</t>
  </si>
  <si>
    <r>
      <rPr>
        <sz val="11"/>
        <color rgb="FF000000"/>
        <rFont val="Noto Sans CJK KR"/>
        <family val="2"/>
      </rPr>
      <t xml:space="preserve">일주일에 몇시간 일하는데</t>
    </r>
    <r>
      <rPr>
        <sz val="11"/>
        <color rgb="FF000000"/>
        <rFont val="Calibri"/>
        <family val="0"/>
        <charset val="1"/>
      </rPr>
      <t xml:space="preserve">. </t>
    </r>
    <r>
      <rPr>
        <sz val="11"/>
        <color rgb="FF000000"/>
        <rFont val="Noto Sans CJK KR"/>
        <family val="2"/>
      </rPr>
      <t xml:space="preserve">아직배도 안불러놓고</t>
    </r>
    <r>
      <rPr>
        <sz val="11"/>
        <color rgb="FF000000"/>
        <rFont val="Calibri"/>
        <family val="0"/>
        <charset val="1"/>
      </rPr>
      <t xml:space="preserve">. </t>
    </r>
    <r>
      <rPr>
        <sz val="11"/>
        <color rgb="FF000000"/>
        <rFont val="Noto Sans CJK KR"/>
        <family val="2"/>
      </rPr>
      <t xml:space="preserve">광복절에 일본가있고 언플작작해라</t>
    </r>
    <r>
      <rPr>
        <sz val="11"/>
        <color rgb="FF000000"/>
        <rFont val="Calibri"/>
        <family val="0"/>
        <charset val="1"/>
      </rPr>
      <t xml:space="preserve">.</t>
    </r>
  </si>
  <si>
    <r>
      <rPr>
        <sz val="11"/>
        <color rgb="FF000000"/>
        <rFont val="Noto Sans CJK KR"/>
        <family val="2"/>
      </rPr>
      <t xml:space="preserve">재용이가 상속 받는다고 신경을 못썻지만 살거는 갤노 뿐없다</t>
    </r>
    <r>
      <rPr>
        <sz val="11"/>
        <color rgb="FF000000"/>
        <rFont val="Calibri"/>
        <family val="0"/>
        <charset val="1"/>
      </rPr>
      <t xml:space="preserve">...</t>
    </r>
  </si>
  <si>
    <r>
      <rPr>
        <sz val="11"/>
        <color rgb="FF000000"/>
        <rFont val="Noto Sans CJK KR"/>
        <family val="2"/>
      </rPr>
      <t xml:space="preserve">줌마 그룹을 볼가치는 없다고 본다만</t>
    </r>
    <r>
      <rPr>
        <sz val="11"/>
        <color rgb="FF000000"/>
        <rFont val="Calibri"/>
        <family val="0"/>
        <charset val="1"/>
      </rPr>
      <t xml:space="preserve">....</t>
    </r>
  </si>
  <si>
    <r>
      <rPr>
        <sz val="11"/>
        <color rgb="FF000000"/>
        <rFont val="Noto Sans CJK KR"/>
        <family val="2"/>
      </rPr>
      <t xml:space="preserve">이제야 정신차리냐</t>
    </r>
    <r>
      <rPr>
        <sz val="11"/>
        <color rgb="FF000000"/>
        <rFont val="Calibri"/>
        <family val="0"/>
        <charset val="1"/>
      </rPr>
      <t xml:space="preserve">?</t>
    </r>
    <r>
      <rPr>
        <sz val="11"/>
        <color rgb="FF000000"/>
        <rFont val="Noto Sans CJK KR"/>
        <family val="2"/>
      </rPr>
      <t xml:space="preserve">ㅋㅋ김성근 연임인거 확정나고 또 열심히하는척하네</t>
    </r>
  </si>
  <si>
    <t xml:space="preserve">그냥 영구제명가자</t>
  </si>
  <si>
    <r>
      <rPr>
        <sz val="11"/>
        <color rgb="FF000000"/>
        <rFont val="Noto Sans CJK KR"/>
        <family val="2"/>
      </rPr>
      <t xml:space="preserve">하여튼 이번에 재산환수와 유라법정출두</t>
    </r>
    <r>
      <rPr>
        <sz val="11"/>
        <color rgb="FF000000"/>
        <rFont val="Calibri"/>
        <family val="0"/>
        <charset val="1"/>
      </rPr>
      <t xml:space="preserve">,</t>
    </r>
    <r>
      <rPr>
        <sz val="11"/>
        <color rgb="FF000000"/>
        <rFont val="Noto Sans CJK KR"/>
        <family val="2"/>
      </rPr>
      <t xml:space="preserve">그네 순실이년 그외 일당들 무기징역 사형이면 더좋고</t>
    </r>
    <r>
      <rPr>
        <sz val="11"/>
        <color rgb="FF000000"/>
        <rFont val="Calibri"/>
        <family val="0"/>
        <charset val="1"/>
      </rPr>
      <t xml:space="preserve">~</t>
    </r>
    <r>
      <rPr>
        <sz val="11"/>
        <color rgb="FF000000"/>
        <rFont val="Noto Sans CJK KR"/>
        <family val="2"/>
      </rPr>
      <t xml:space="preserve">못하면 앞으로 우리나라 사법부는 없음</t>
    </r>
    <r>
      <rPr>
        <sz val="11"/>
        <color rgb="FF000000"/>
        <rFont val="Calibri"/>
        <family val="0"/>
        <charset val="1"/>
      </rPr>
      <t xml:space="preserve">~!!</t>
    </r>
  </si>
  <si>
    <r>
      <rPr>
        <sz val="11"/>
        <color rgb="FF000000"/>
        <rFont val="Noto Sans CJK KR"/>
        <family val="2"/>
      </rPr>
      <t xml:space="preserve">차라리 </t>
    </r>
    <r>
      <rPr>
        <sz val="11"/>
        <color rgb="FF000000"/>
        <rFont val="Calibri"/>
        <family val="0"/>
        <charset val="1"/>
      </rPr>
      <t xml:space="preserve">4</t>
    </r>
    <r>
      <rPr>
        <sz val="11"/>
        <color rgb="FF000000"/>
        <rFont val="Noto Sans CJK KR"/>
        <family val="2"/>
      </rPr>
      <t xml:space="preserve">대강 치수사업이 경제성 더 크겠다</t>
    </r>
  </si>
  <si>
    <r>
      <rPr>
        <sz val="11"/>
        <color rgb="FF000000"/>
        <rFont val="Noto Sans CJK KR"/>
        <family val="2"/>
      </rPr>
      <t xml:space="preserve">범행당시 나이로서는 </t>
    </r>
    <r>
      <rPr>
        <sz val="11"/>
        <color rgb="FF000000"/>
        <rFont val="Calibri"/>
        <family val="0"/>
        <charset val="1"/>
      </rPr>
      <t xml:space="preserve">20</t>
    </r>
    <r>
      <rPr>
        <sz val="11"/>
        <color rgb="FF000000"/>
        <rFont val="Noto Sans CJK KR"/>
        <family val="2"/>
      </rPr>
      <t xml:space="preserve">년이 최고형이라잖슴</t>
    </r>
    <r>
      <rPr>
        <sz val="11"/>
        <color rgb="FF000000"/>
        <rFont val="Calibri"/>
        <family val="0"/>
        <charset val="1"/>
      </rPr>
      <t xml:space="preserve">..</t>
    </r>
    <r>
      <rPr>
        <sz val="11"/>
        <color rgb="FF000000"/>
        <rFont val="Noto Sans CJK KR"/>
        <family val="2"/>
      </rPr>
      <t xml:space="preserve">솔까 괘씸죄 포함해서 무기징역 때려도 시원찮음 근데 법이</t>
    </r>
    <r>
      <rPr>
        <sz val="11"/>
        <color rgb="FF000000"/>
        <rFont val="Calibri"/>
        <family val="0"/>
        <charset val="1"/>
      </rPr>
      <t xml:space="preserve">...</t>
    </r>
    <r>
      <rPr>
        <sz val="11"/>
        <color rgb="FF000000"/>
        <rFont val="Noto Sans CJK KR"/>
        <family val="2"/>
      </rPr>
      <t xml:space="preserve">ㅡㅡ</t>
    </r>
  </si>
  <si>
    <t xml:space="preserve">금메달은 취소안하냐</t>
  </si>
  <si>
    <t xml:space="preserve">데이트 비용은 남자가 전부 부담하게하고 결혼전 실컷 즐기고 결혼 비용은 무대리카드론 혼수는 다이소에서 ㅋㅋㅋㅋㅋㅋㅋㅋㅋㅋ</t>
  </si>
  <si>
    <t xml:space="preserve">진짜 씨레기 인간들이네</t>
  </si>
  <si>
    <t xml:space="preserve">ㅋㅋ 외제차로 똥폼잡을려다가 사람잡는게 이제 외제차다 매연으로 한국공기를 더럽히더니</t>
  </si>
  <si>
    <r>
      <rPr>
        <sz val="11"/>
        <color rgb="FF000000"/>
        <rFont val="Noto Sans CJK KR"/>
        <family val="2"/>
      </rPr>
      <t xml:space="preserve">이대 클라스 계속 나오는 거져</t>
    </r>
    <r>
      <rPr>
        <sz val="11"/>
        <color rgb="FF000000"/>
        <rFont val="Calibri"/>
        <family val="0"/>
        <charset val="1"/>
      </rPr>
      <t xml:space="preserve">?</t>
    </r>
    <r>
      <rPr>
        <sz val="11"/>
        <color rgb="FF000000"/>
        <rFont val="Noto Sans CJK KR"/>
        <family val="2"/>
      </rPr>
      <t xml:space="preserve">ㅋㅋㅋㅋㅋㅋㅋ</t>
    </r>
  </si>
  <si>
    <t xml:space="preserve">닭근혜는 그대로인데 더 흉직하게 그대로임</t>
  </si>
  <si>
    <r>
      <rPr>
        <sz val="11"/>
        <color rgb="FF000000"/>
        <rFont val="Noto Sans CJK KR"/>
        <family val="2"/>
      </rPr>
      <t xml:space="preserve">뇌가 없는 새끼들이 정책을 짜니 조까튼 정책들만 나오지</t>
    </r>
    <r>
      <rPr>
        <sz val="11"/>
        <color rgb="FF000000"/>
        <rFont val="Calibri"/>
        <family val="0"/>
        <charset val="1"/>
      </rPr>
      <t xml:space="preserve">..</t>
    </r>
    <r>
      <rPr>
        <sz val="11"/>
        <color rgb="FF000000"/>
        <rFont val="Noto Sans CJK KR"/>
        <family val="2"/>
      </rPr>
      <t xml:space="preserve">ㅉㅉ</t>
    </r>
  </si>
  <si>
    <r>
      <rPr>
        <sz val="11"/>
        <color rgb="FF000000"/>
        <rFont val="Noto Sans CJK KR"/>
        <family val="2"/>
      </rPr>
      <t xml:space="preserve">에어팟이 별도구매임</t>
    </r>
    <r>
      <rPr>
        <sz val="11"/>
        <color rgb="FF000000"/>
        <rFont val="Calibri"/>
        <family val="0"/>
        <charset val="1"/>
      </rPr>
      <t xml:space="preserve">?</t>
    </r>
    <r>
      <rPr>
        <sz val="11"/>
        <color rgb="FF000000"/>
        <rFont val="Noto Sans CJK KR"/>
        <family val="2"/>
      </rPr>
      <t xml:space="preserve">ㅡㅡ징하다진짜</t>
    </r>
    <r>
      <rPr>
        <sz val="11"/>
        <color rgb="FF000000"/>
        <rFont val="Calibri"/>
        <family val="0"/>
        <charset val="1"/>
      </rPr>
      <t xml:space="preserve">... </t>
    </r>
    <r>
      <rPr>
        <sz val="11"/>
        <color rgb="FF000000"/>
        <rFont val="Noto Sans CJK KR"/>
        <family val="2"/>
      </rPr>
      <t xml:space="preserve">ㅋㅋ</t>
    </r>
  </si>
  <si>
    <t xml:space="preserve">증거를 보여줘봐 주접 싸지 말고 문서로 증명해</t>
  </si>
  <si>
    <r>
      <rPr>
        <sz val="11"/>
        <color rgb="FF000000"/>
        <rFont val="Noto Sans CJK KR"/>
        <family val="2"/>
      </rPr>
      <t xml:space="preserve">인과응보 </t>
    </r>
    <r>
      <rPr>
        <sz val="11"/>
        <color rgb="FF000000"/>
        <rFont val="Calibri"/>
        <family val="0"/>
        <charset val="1"/>
      </rPr>
      <t xml:space="preserve">.......</t>
    </r>
  </si>
  <si>
    <r>
      <rPr>
        <sz val="11"/>
        <color rgb="FF000000"/>
        <rFont val="Noto Sans CJK KR"/>
        <family val="2"/>
      </rPr>
      <t xml:space="preserve">트럼프가 대통령되면 핵 허용해줄거 같냐</t>
    </r>
    <r>
      <rPr>
        <sz val="11"/>
        <color rgb="FF000000"/>
        <rFont val="Calibri"/>
        <family val="0"/>
        <charset val="1"/>
      </rPr>
      <t xml:space="preserve">? </t>
    </r>
    <r>
      <rPr>
        <sz val="11"/>
        <color rgb="FF000000"/>
        <rFont val="Noto Sans CJK KR"/>
        <family val="2"/>
      </rPr>
      <t xml:space="preserve">그거 전부 쇼로 말하는거다</t>
    </r>
    <r>
      <rPr>
        <sz val="11"/>
        <color rgb="FF000000"/>
        <rFont val="Calibri"/>
        <family val="0"/>
        <charset val="1"/>
      </rPr>
      <t xml:space="preserve">.</t>
    </r>
  </si>
  <si>
    <r>
      <rPr>
        <sz val="11"/>
        <color rgb="FF000000"/>
        <rFont val="Noto Sans CJK KR"/>
        <family val="2"/>
      </rPr>
      <t xml:space="preserve">이미</t>
    </r>
    <r>
      <rPr>
        <sz val="11"/>
        <color rgb="FF000000"/>
        <rFont val="Calibri"/>
        <family val="0"/>
        <charset val="1"/>
      </rPr>
      <t xml:space="preserve">, </t>
    </r>
    <r>
      <rPr>
        <sz val="11"/>
        <color rgb="FF000000"/>
        <rFont val="Noto Sans CJK KR"/>
        <family val="2"/>
      </rPr>
      <t xml:space="preserve">맛이 갔어요</t>
    </r>
    <r>
      <rPr>
        <sz val="11"/>
        <color rgb="FF000000"/>
        <rFont val="Calibri"/>
        <family val="0"/>
        <charset val="1"/>
      </rPr>
      <t xml:space="preserve">.</t>
    </r>
    <r>
      <rPr>
        <sz val="11"/>
        <color rgb="FF000000"/>
        <rFont val="Noto Sans CJK KR"/>
        <family val="2"/>
      </rPr>
      <t xml:space="preserve">뇌 졸증 및 폐 이상으로 중도 하차</t>
    </r>
  </si>
  <si>
    <t xml:space="preserve">이런게 서울에 있었다니 영등포 고철상도 많은데 거기 줘라</t>
  </si>
  <si>
    <r>
      <rPr>
        <sz val="11"/>
        <color rgb="FF000000"/>
        <rFont val="Noto Sans CJK KR"/>
        <family val="2"/>
      </rPr>
      <t xml:space="preserve">기레기이 부풀린 마녀사냥의 피해자</t>
    </r>
    <r>
      <rPr>
        <sz val="11"/>
        <color rgb="FF000000"/>
        <rFont val="Calibri"/>
        <family val="0"/>
        <charset val="1"/>
      </rPr>
      <t xml:space="preserve">...</t>
    </r>
    <r>
      <rPr>
        <sz val="11"/>
        <color rgb="FF000000"/>
        <rFont val="Noto Sans CJK KR"/>
        <family val="2"/>
      </rPr>
      <t xml:space="preserve">경찰조사결과 빨리나와라</t>
    </r>
  </si>
  <si>
    <r>
      <rPr>
        <sz val="11"/>
        <color rgb="FF000000"/>
        <rFont val="Noto Sans CJK KR"/>
        <family val="2"/>
      </rPr>
      <t xml:space="preserve">남 걱정하지말고 대한민국 대통령이나제대로 뽑으셔</t>
    </r>
    <r>
      <rPr>
        <sz val="11"/>
        <color rgb="FF000000"/>
        <rFont val="Calibri"/>
        <family val="0"/>
        <charset val="1"/>
      </rPr>
      <t xml:space="preserve">~</t>
    </r>
  </si>
  <si>
    <r>
      <rPr>
        <sz val="11"/>
        <color rgb="FF000000"/>
        <rFont val="Noto Sans CJK KR"/>
        <family val="2"/>
      </rPr>
      <t xml:space="preserve">짱께가 만들엇다 먼말인지 알지</t>
    </r>
    <r>
      <rPr>
        <sz val="11"/>
        <color rgb="FF000000"/>
        <rFont val="Calibri"/>
        <family val="0"/>
        <charset val="1"/>
      </rPr>
      <t xml:space="preserve">????</t>
    </r>
  </si>
  <si>
    <t xml:space="preserve">역시 변치않는 엘레발</t>
  </si>
  <si>
    <t xml:space="preserve">지구상에서 가장 사악한놈들이 니네 왜놈들이다</t>
  </si>
  <si>
    <t xml:space="preserve">우리나라는 한다리건너서 다 아는사이니 바로 조질수가있어서 생계땜에 불가함</t>
  </si>
  <si>
    <r>
      <rPr>
        <sz val="11"/>
        <color rgb="FF000000"/>
        <rFont val="Noto Sans CJK KR"/>
        <family val="2"/>
      </rPr>
      <t xml:space="preserve">이미 끝났어</t>
    </r>
    <r>
      <rPr>
        <sz val="11"/>
        <color rgb="FF000000"/>
        <rFont val="Calibri"/>
        <family val="0"/>
        <charset val="1"/>
      </rPr>
      <t xml:space="preserve">~ </t>
    </r>
    <r>
      <rPr>
        <sz val="11"/>
        <color rgb="FF000000"/>
        <rFont val="Noto Sans CJK KR"/>
        <family val="2"/>
      </rPr>
      <t xml:space="preserve">안 봅니다</t>
    </r>
    <r>
      <rPr>
        <sz val="11"/>
        <color rgb="FF000000"/>
        <rFont val="Calibri"/>
        <family val="0"/>
        <charset val="1"/>
      </rPr>
      <t xml:space="preserve">!</t>
    </r>
  </si>
  <si>
    <r>
      <rPr>
        <sz val="11"/>
        <color rgb="FF000000"/>
        <rFont val="Noto Sans CJK KR"/>
        <family val="2"/>
      </rPr>
      <t xml:space="preserve">위에서 썩엇는데 그 밑에서 공생하는 기업들이 온전하겟수</t>
    </r>
    <r>
      <rPr>
        <sz val="11"/>
        <color rgb="FF000000"/>
        <rFont val="Calibri"/>
        <family val="0"/>
        <charset val="1"/>
      </rPr>
      <t xml:space="preserve">?</t>
    </r>
  </si>
  <si>
    <r>
      <rPr>
        <sz val="11"/>
        <color rgb="FF000000"/>
        <rFont val="Noto Sans CJK KR"/>
        <family val="2"/>
      </rPr>
      <t xml:space="preserve">네</t>
    </r>
    <r>
      <rPr>
        <sz val="11"/>
        <color rgb="FF000000"/>
        <rFont val="Calibri"/>
        <family val="0"/>
        <charset val="1"/>
      </rPr>
      <t xml:space="preserve">. </t>
    </r>
    <r>
      <rPr>
        <sz val="11"/>
        <color rgb="FF000000"/>
        <rFont val="Noto Sans CJK KR"/>
        <family val="2"/>
      </rPr>
      <t xml:space="preserve">다음 솜방망이 처벌</t>
    </r>
    <r>
      <rPr>
        <sz val="11"/>
        <color rgb="FF000000"/>
        <rFont val="Calibri"/>
        <family val="0"/>
        <charset val="1"/>
      </rPr>
      <t xml:space="preserve">. </t>
    </r>
    <r>
      <rPr>
        <sz val="11"/>
        <color rgb="FF000000"/>
        <rFont val="Noto Sans CJK KR"/>
        <family val="2"/>
      </rPr>
      <t xml:space="preserve">뻔하지</t>
    </r>
    <r>
      <rPr>
        <sz val="11"/>
        <color rgb="FF000000"/>
        <rFont val="Calibri"/>
        <family val="0"/>
        <charset val="1"/>
      </rPr>
      <t xml:space="preserve">. </t>
    </r>
    <r>
      <rPr>
        <sz val="11"/>
        <color rgb="FF000000"/>
        <rFont val="Noto Sans CJK KR"/>
        <family val="2"/>
      </rPr>
      <t xml:space="preserve">제길</t>
    </r>
  </si>
  <si>
    <t xml:space="preserve">단통법이 아니라 국민 호갱법이라고 명칭을 바꿔라</t>
  </si>
  <si>
    <t xml:space="preserve">정준영은 방송계에서 영구퇴출시켜야 된다</t>
  </si>
  <si>
    <r>
      <rPr>
        <sz val="11"/>
        <color rgb="FF000000"/>
        <rFont val="Noto Sans CJK KR"/>
        <family val="2"/>
      </rPr>
      <t xml:space="preserve">ㅋㅋㅋ 애가</t>
    </r>
    <r>
      <rPr>
        <sz val="11"/>
        <color rgb="FF000000"/>
        <rFont val="Calibri"/>
        <family val="0"/>
        <charset val="1"/>
      </rPr>
      <t xml:space="preserve">? </t>
    </r>
    <r>
      <rPr>
        <sz val="11"/>
        <color rgb="FF000000"/>
        <rFont val="Noto Sans CJK KR"/>
        <family val="2"/>
      </rPr>
      <t xml:space="preserve">역시 엠빙신ㅋㅋ</t>
    </r>
  </si>
  <si>
    <r>
      <rPr>
        <sz val="11"/>
        <color rgb="FF000000"/>
        <rFont val="Noto Sans CJK KR"/>
        <family val="2"/>
      </rPr>
      <t xml:space="preserve">연예인들 티브나와서 개인사운운하며 징징하는거 사청자들은 피곤해함</t>
    </r>
    <r>
      <rPr>
        <sz val="11"/>
        <color rgb="FF000000"/>
        <rFont val="Calibri"/>
        <family val="0"/>
        <charset val="1"/>
      </rPr>
      <t xml:space="preserve">..</t>
    </r>
  </si>
  <si>
    <t xml:space="preserve">두산 캠프는 국대에서ㅋㅋㅋ몇명을 뽑아가냐ㅋㅋㅋㅋㅋㅋ</t>
  </si>
  <si>
    <r>
      <rPr>
        <sz val="11"/>
        <color rgb="FF000000"/>
        <rFont val="Noto Sans CJK KR"/>
        <family val="2"/>
      </rPr>
      <t xml:space="preserve">박근혜 별명은 향정신성 의약품에 중독된 최순실이 아끼는 인간로봇</t>
    </r>
    <r>
      <rPr>
        <sz val="11"/>
        <color rgb="FF000000"/>
        <rFont val="Calibri"/>
        <family val="0"/>
        <charset val="1"/>
      </rPr>
      <t xml:space="preserve">1</t>
    </r>
    <r>
      <rPr>
        <sz val="11"/>
        <color rgb="FF000000"/>
        <rFont val="Noto Sans CJK KR"/>
        <family val="2"/>
      </rPr>
      <t xml:space="preserve">호</t>
    </r>
    <r>
      <rPr>
        <sz val="11"/>
        <color rgb="FF000000"/>
        <rFont val="Calibri"/>
        <family val="0"/>
        <charset val="1"/>
      </rPr>
      <t xml:space="preserve">.</t>
    </r>
  </si>
  <si>
    <r>
      <rPr>
        <sz val="11"/>
        <color rgb="FF000000"/>
        <rFont val="Noto Sans CJK KR"/>
        <family val="2"/>
      </rPr>
      <t xml:space="preserve">딸자식이라는 이유로 찾아뵙지도 못하는 친정부모는 오죽할까</t>
    </r>
    <r>
      <rPr>
        <sz val="11"/>
        <color rgb="FF000000"/>
        <rFont val="Calibri"/>
        <family val="0"/>
        <charset val="1"/>
      </rPr>
      <t xml:space="preserve">?</t>
    </r>
  </si>
  <si>
    <t xml:space="preserve">꼭 평일은 날씨 좋다가 연휴때만 비오거나 이러더라 열받게</t>
  </si>
  <si>
    <t xml:space="preserve">각성근개막장영화해도되겟내개욕하게</t>
  </si>
  <si>
    <r>
      <rPr>
        <sz val="11"/>
        <color rgb="FF000000"/>
        <rFont val="Noto Sans CJK KR"/>
        <family val="2"/>
      </rPr>
      <t xml:space="preserve">ㅋㅋ 이 여자도 그럼 무고죄 인정한 부분</t>
    </r>
    <r>
      <rPr>
        <sz val="11"/>
        <color rgb="FF000000"/>
        <rFont val="Calibri"/>
        <family val="0"/>
        <charset val="1"/>
      </rPr>
      <t xml:space="preserve">? </t>
    </r>
    <r>
      <rPr>
        <sz val="11"/>
        <color rgb="FF000000"/>
        <rFont val="Noto Sans CJK KR"/>
        <family val="2"/>
      </rPr>
      <t xml:space="preserve">깜방가서 콩밥드세요 ㅎㅎ</t>
    </r>
  </si>
  <si>
    <r>
      <rPr>
        <sz val="11"/>
        <color rgb="FF000000"/>
        <rFont val="Noto Sans CJK KR"/>
        <family val="2"/>
      </rPr>
      <t xml:space="preserve">미친</t>
    </r>
    <r>
      <rPr>
        <sz val="11"/>
        <color rgb="FF000000"/>
        <rFont val="Calibri"/>
        <family val="0"/>
        <charset val="1"/>
      </rPr>
      <t xml:space="preserve">..</t>
    </r>
    <r>
      <rPr>
        <sz val="11"/>
        <color rgb="FF000000"/>
        <rFont val="Noto Sans CJK KR"/>
        <family val="2"/>
      </rPr>
      <t xml:space="preserve">이젠 사람몸속에다가 엑티브</t>
    </r>
    <r>
      <rPr>
        <sz val="11"/>
        <color rgb="FF000000"/>
        <rFont val="Calibri"/>
        <family val="0"/>
        <charset val="1"/>
      </rPr>
      <t xml:space="preserve">x</t>
    </r>
    <r>
      <rPr>
        <sz val="11"/>
        <color rgb="FF000000"/>
        <rFont val="Noto Sans CJK KR"/>
        <family val="2"/>
      </rPr>
      <t xml:space="preserve">깔판</t>
    </r>
  </si>
  <si>
    <r>
      <rPr>
        <sz val="11"/>
        <color rgb="FF000000"/>
        <rFont val="Noto Sans CJK KR"/>
        <family val="2"/>
      </rPr>
      <t xml:space="preserve">놋</t>
    </r>
    <r>
      <rPr>
        <sz val="11"/>
        <color rgb="FF000000"/>
        <rFont val="Calibri"/>
        <family val="0"/>
        <charset val="1"/>
      </rPr>
      <t xml:space="preserve">7 </t>
    </r>
    <r>
      <rPr>
        <sz val="11"/>
        <color rgb="FF000000"/>
        <rFont val="Noto Sans CJK KR"/>
        <family val="2"/>
      </rPr>
      <t xml:space="preserve">폭발 주작이라던 좇문가들 다 어디로 갔냐</t>
    </r>
    <r>
      <rPr>
        <sz val="11"/>
        <color rgb="FF000000"/>
        <rFont val="Calibri"/>
        <family val="0"/>
        <charset val="1"/>
      </rPr>
      <t xml:space="preserve">?</t>
    </r>
    <r>
      <rPr>
        <sz val="11"/>
        <color rgb="FF000000"/>
        <rFont val="Noto Sans CJK KR"/>
        <family val="2"/>
      </rPr>
      <t xml:space="preserve">ㅋㅋㅋ</t>
    </r>
  </si>
  <si>
    <r>
      <rPr>
        <sz val="11"/>
        <color rgb="FF000000"/>
        <rFont val="Calibri"/>
        <family val="0"/>
        <charset val="1"/>
      </rPr>
      <t xml:space="preserve">1</t>
    </r>
    <r>
      <rPr>
        <sz val="11"/>
        <color rgb="FF000000"/>
        <rFont val="Noto Sans CJK KR"/>
        <family val="2"/>
      </rPr>
      <t xml:space="preserve">박</t>
    </r>
    <r>
      <rPr>
        <sz val="11"/>
        <color rgb="FF000000"/>
        <rFont val="Calibri"/>
        <family val="0"/>
        <charset val="1"/>
      </rPr>
      <t xml:space="preserve">2</t>
    </r>
    <r>
      <rPr>
        <sz val="11"/>
        <color rgb="FF000000"/>
        <rFont val="Noto Sans CJK KR"/>
        <family val="2"/>
      </rPr>
      <t xml:space="preserve">일팀 상탈때 유재석 표정ㅋㅋㅋㅋㅋㅋㅋㅋㅋ자꾸 바닥 드러난다</t>
    </r>
  </si>
  <si>
    <r>
      <rPr>
        <sz val="11"/>
        <color rgb="FF000000"/>
        <rFont val="Noto Sans CJK KR"/>
        <family val="2"/>
      </rPr>
      <t xml:space="preserve">비행기에서 노트</t>
    </r>
    <r>
      <rPr>
        <sz val="11"/>
        <color rgb="FF000000"/>
        <rFont val="Calibri"/>
        <family val="0"/>
        <charset val="1"/>
      </rPr>
      <t xml:space="preserve">7 </t>
    </r>
    <r>
      <rPr>
        <sz val="11"/>
        <color rgb="FF000000"/>
        <rFont val="Noto Sans CJK KR"/>
        <family val="2"/>
      </rPr>
      <t xml:space="preserve">터지면 ㅎㄷ ㄷ 끔찍하네</t>
    </r>
  </si>
  <si>
    <t xml:space="preserve">감독은 입닫고 좀찌끄러져 계심 부탁</t>
  </si>
  <si>
    <t xml:space="preserve">아몰랑 니들이 알아서 찾아봐 귀차낭</t>
  </si>
  <si>
    <r>
      <rPr>
        <sz val="11"/>
        <color rgb="FF000000"/>
        <rFont val="Noto Sans CJK KR"/>
        <family val="2"/>
      </rPr>
      <t xml:space="preserve">병자호란</t>
    </r>
    <r>
      <rPr>
        <sz val="11"/>
        <color rgb="FF000000"/>
        <rFont val="Calibri"/>
        <family val="0"/>
        <charset val="1"/>
      </rPr>
      <t xml:space="preserve">,6.25</t>
    </r>
    <r>
      <rPr>
        <sz val="11"/>
        <color rgb="FF000000"/>
        <rFont val="Noto Sans CJK KR"/>
        <family val="2"/>
      </rPr>
      <t xml:space="preserve">전쟁 잊지맙시다</t>
    </r>
    <r>
      <rPr>
        <sz val="11"/>
        <color rgb="FF000000"/>
        <rFont val="Calibri"/>
        <family val="0"/>
        <charset val="1"/>
      </rPr>
      <t xml:space="preserve">. </t>
    </r>
    <r>
      <rPr>
        <sz val="11"/>
        <color rgb="FF000000"/>
        <rFont val="Noto Sans CJK KR"/>
        <family val="2"/>
      </rPr>
      <t xml:space="preserve">왜넘들보다 백성들 더 도륙한게 짱개임</t>
    </r>
    <r>
      <rPr>
        <sz val="11"/>
        <color rgb="FF000000"/>
        <rFont val="Calibri"/>
        <family val="0"/>
        <charset val="1"/>
      </rPr>
      <t xml:space="preserve">.</t>
    </r>
  </si>
  <si>
    <r>
      <rPr>
        <sz val="11"/>
        <color rgb="FF000000"/>
        <rFont val="Noto Sans CJK KR"/>
        <family val="2"/>
      </rPr>
      <t xml:space="preserve">쓰ㄹㅔ기같은 주둥이에서 민주주의 말이 나오다니 할말이 없다</t>
    </r>
    <r>
      <rPr>
        <sz val="11"/>
        <color rgb="FF000000"/>
        <rFont val="Calibri"/>
        <family val="0"/>
        <charset val="1"/>
      </rPr>
      <t xml:space="preserve">!!</t>
    </r>
  </si>
  <si>
    <t xml:space="preserve">왜 남을 위해서 자기들 인생을 포기하는지 ㅉㅉ</t>
  </si>
  <si>
    <t xml:space="preserve">ㅋㅋㅋㅋㅋ 진짜 빨리 이 나라 떠야지그냥</t>
  </si>
  <si>
    <r>
      <rPr>
        <sz val="11"/>
        <color rgb="FF000000"/>
        <rFont val="Noto Sans CJK KR"/>
        <family val="2"/>
      </rPr>
      <t xml:space="preserve">내도 이번 토욜에는 광화문에 애들셋 델고 나가야겠다</t>
    </r>
    <r>
      <rPr>
        <sz val="11"/>
        <color rgb="FF000000"/>
        <rFont val="Calibri"/>
        <family val="0"/>
        <charset val="1"/>
      </rPr>
      <t xml:space="preserve">..</t>
    </r>
    <r>
      <rPr>
        <sz val="11"/>
        <color rgb="FF000000"/>
        <rFont val="Noto Sans CJK KR"/>
        <family val="2"/>
      </rPr>
      <t xml:space="preserve">진짜 분통터져서 못참겠다</t>
    </r>
  </si>
  <si>
    <t xml:space="preserve">트럼프가 할 소린 아닌데</t>
  </si>
  <si>
    <r>
      <rPr>
        <sz val="11"/>
        <color rgb="FF000000"/>
        <rFont val="Noto Sans CJK KR"/>
        <family val="2"/>
      </rPr>
      <t xml:space="preserve">처가집촌수는원래편하게부른다</t>
    </r>
    <r>
      <rPr>
        <sz val="11"/>
        <color rgb="FF000000"/>
        <rFont val="Calibri"/>
        <family val="0"/>
        <charset val="1"/>
      </rPr>
      <t xml:space="preserve">..</t>
    </r>
    <r>
      <rPr>
        <sz val="11"/>
        <color rgb="FF000000"/>
        <rFont val="Noto Sans CJK KR"/>
        <family val="2"/>
      </rPr>
      <t xml:space="preserve">다처남이지무슨형님이냐</t>
    </r>
    <r>
      <rPr>
        <sz val="11"/>
        <color rgb="FF000000"/>
        <rFont val="Calibri"/>
        <family val="0"/>
        <charset val="1"/>
      </rPr>
      <t xml:space="preserve">..</t>
    </r>
  </si>
  <si>
    <t xml:space="preserve">운동충들 피꺼솟하겠네</t>
  </si>
  <si>
    <r>
      <rPr>
        <sz val="11"/>
        <color rgb="FF000000"/>
        <rFont val="Noto Sans CJK KR"/>
        <family val="2"/>
      </rPr>
      <t xml:space="preserve">진짜 쓰</t>
    </r>
    <r>
      <rPr>
        <sz val="11"/>
        <color rgb="FF000000"/>
        <rFont val="Calibri"/>
        <family val="0"/>
        <charset val="1"/>
      </rPr>
      <t xml:space="preserve">,</t>
    </r>
    <r>
      <rPr>
        <sz val="11"/>
        <color rgb="FF000000"/>
        <rFont val="Noto Sans CJK KR"/>
        <family val="2"/>
      </rPr>
      <t xml:space="preserve">레</t>
    </r>
    <r>
      <rPr>
        <sz val="11"/>
        <color rgb="FF000000"/>
        <rFont val="Calibri"/>
        <family val="0"/>
        <charset val="1"/>
      </rPr>
      <t xml:space="preserve">,</t>
    </r>
    <r>
      <rPr>
        <sz val="11"/>
        <color rgb="FF000000"/>
        <rFont val="Noto Sans CJK KR"/>
        <family val="2"/>
      </rPr>
      <t xml:space="preserve">기</t>
    </r>
    <r>
      <rPr>
        <sz val="11"/>
        <color rgb="FF000000"/>
        <rFont val="Calibri"/>
        <family val="0"/>
        <charset val="1"/>
      </rPr>
      <t xml:space="preserve">,</t>
    </r>
    <r>
      <rPr>
        <sz val="11"/>
        <color rgb="FF000000"/>
        <rFont val="Noto Sans CJK KR"/>
        <family val="2"/>
      </rPr>
      <t xml:space="preserve">들이다 에라이</t>
    </r>
    <r>
      <rPr>
        <sz val="11"/>
        <color rgb="FF000000"/>
        <rFont val="Calibri"/>
        <family val="0"/>
        <charset val="1"/>
      </rPr>
      <t xml:space="preserve">~~~</t>
    </r>
  </si>
  <si>
    <r>
      <rPr>
        <sz val="11"/>
        <color rgb="FF000000"/>
        <rFont val="Noto Sans CJK KR"/>
        <family val="2"/>
      </rPr>
      <t xml:space="preserve">댓글들에 먼 알바색히들이 이래 많나</t>
    </r>
    <r>
      <rPr>
        <sz val="11"/>
        <color rgb="FF000000"/>
        <rFont val="Calibri"/>
        <family val="0"/>
        <charset val="1"/>
      </rPr>
      <t xml:space="preserve">..</t>
    </r>
    <r>
      <rPr>
        <sz val="11"/>
        <color rgb="FF000000"/>
        <rFont val="Noto Sans CJK KR"/>
        <family val="2"/>
      </rPr>
      <t xml:space="preserve">저 분지는 아직도 덜 탓어</t>
    </r>
    <r>
      <rPr>
        <sz val="11"/>
        <color rgb="FF000000"/>
        <rFont val="Calibri"/>
        <family val="0"/>
        <charset val="1"/>
      </rPr>
      <t xml:space="preserve">..</t>
    </r>
    <r>
      <rPr>
        <sz val="11"/>
        <color rgb="FF000000"/>
        <rFont val="Noto Sans CJK KR"/>
        <family val="2"/>
      </rPr>
      <t xml:space="preserve">정화의 불로 다 태워 읍얘야데는데</t>
    </r>
    <r>
      <rPr>
        <sz val="11"/>
        <color rgb="FF000000"/>
        <rFont val="Calibri"/>
        <family val="0"/>
        <charset val="1"/>
      </rPr>
      <t xml:space="preserve">..</t>
    </r>
  </si>
  <si>
    <r>
      <rPr>
        <sz val="11"/>
        <color rgb="FF000000"/>
        <rFont val="Noto Sans CJK KR"/>
        <family val="2"/>
      </rPr>
      <t xml:space="preserve">페북에 이라크국기는 없냐</t>
    </r>
    <r>
      <rPr>
        <sz val="11"/>
        <color rgb="FF000000"/>
        <rFont val="Calibri"/>
        <family val="0"/>
        <charset val="1"/>
      </rPr>
      <t xml:space="preserve">? </t>
    </r>
    <r>
      <rPr>
        <sz val="11"/>
        <color rgb="FF000000"/>
        <rFont val="Noto Sans CJK KR"/>
        <family val="2"/>
      </rPr>
      <t xml:space="preserve">프레이포파리는 ㅈㄴ게올려놓고 페북ㅅㄲ들도 문제잇다</t>
    </r>
  </si>
  <si>
    <r>
      <rPr>
        <sz val="11"/>
        <color rgb="FF000000"/>
        <rFont val="Noto Sans CJK KR"/>
        <family val="2"/>
      </rPr>
      <t xml:space="preserve">ㅈㄴ더럽다</t>
    </r>
    <r>
      <rPr>
        <sz val="11"/>
        <color rgb="FF000000"/>
        <rFont val="Calibri"/>
        <family val="0"/>
        <charset val="1"/>
      </rPr>
      <t xml:space="preserve">. </t>
    </r>
    <r>
      <rPr>
        <sz val="11"/>
        <color rgb="FF000000"/>
        <rFont val="Noto Sans CJK KR"/>
        <family val="2"/>
      </rPr>
      <t xml:space="preserve">박근혜 하야해라</t>
    </r>
    <r>
      <rPr>
        <sz val="11"/>
        <color rgb="FF000000"/>
        <rFont val="Calibri"/>
        <family val="0"/>
        <charset val="1"/>
      </rPr>
      <t xml:space="preserve">!!</t>
    </r>
  </si>
  <si>
    <r>
      <rPr>
        <sz val="11"/>
        <color rgb="FF000000"/>
        <rFont val="Noto Sans CJK KR"/>
        <family val="2"/>
      </rPr>
      <t xml:space="preserve">난 벌금 세금 안낸다ㅋ재판해라 할 말 졸라 많으니깐</t>
    </r>
    <r>
      <rPr>
        <sz val="11"/>
        <color rgb="FF000000"/>
        <rFont val="Calibri"/>
        <family val="0"/>
        <charset val="1"/>
      </rPr>
      <t xml:space="preserve">..</t>
    </r>
    <r>
      <rPr>
        <sz val="11"/>
        <color rgb="FF000000"/>
        <rFont val="Noto Sans CJK KR"/>
        <family val="2"/>
      </rPr>
      <t xml:space="preserve">이런 개같은 나라에 단돈 일원도 못준다</t>
    </r>
  </si>
  <si>
    <r>
      <rPr>
        <sz val="11"/>
        <color rgb="FF000000"/>
        <rFont val="Noto Sans CJK KR"/>
        <family val="2"/>
      </rPr>
      <t xml:space="preserve">세월호 사건 다음날에도 </t>
    </r>
    <r>
      <rPr>
        <sz val="11"/>
        <color rgb="FF000000"/>
        <rFont val="Calibri"/>
        <family val="0"/>
        <charset val="1"/>
      </rPr>
      <t xml:space="preserve">24</t>
    </r>
    <r>
      <rPr>
        <sz val="11"/>
        <color rgb="FF000000"/>
        <rFont val="Noto Sans CJK KR"/>
        <family val="2"/>
      </rPr>
      <t xml:space="preserve">시간</t>
    </r>
    <r>
      <rPr>
        <sz val="11"/>
        <color rgb="FF000000"/>
        <rFont val="Calibri"/>
        <family val="0"/>
        <charset val="1"/>
      </rPr>
      <t xml:space="preserve">'</t>
    </r>
    <r>
      <rPr>
        <sz val="11"/>
        <color rgb="FF000000"/>
        <rFont val="Noto Sans CJK KR"/>
        <family val="2"/>
      </rPr>
      <t xml:space="preserve">그일</t>
    </r>
    <r>
      <rPr>
        <sz val="11"/>
        <color rgb="FF000000"/>
        <rFont val="Calibri"/>
        <family val="0"/>
        <charset val="1"/>
      </rPr>
      <t xml:space="preserve">'</t>
    </r>
    <r>
      <rPr>
        <sz val="11"/>
        <color rgb="FF000000"/>
        <rFont val="Noto Sans CJK KR"/>
        <family val="2"/>
      </rPr>
      <t xml:space="preserve">에만 매여있어야하냐며 승마협회 목죄기에 더 혈안이었던 소시오패스</t>
    </r>
    <r>
      <rPr>
        <sz val="11"/>
        <color rgb="FF000000"/>
        <rFont val="Calibri"/>
        <family val="0"/>
        <charset val="1"/>
      </rPr>
      <t xml:space="preserve">. </t>
    </r>
    <r>
      <rPr>
        <sz val="11"/>
        <color rgb="FF000000"/>
        <rFont val="Noto Sans CJK KR"/>
        <family val="2"/>
      </rPr>
      <t xml:space="preserve">싸이코</t>
    </r>
    <r>
      <rPr>
        <sz val="11"/>
        <color rgb="FF000000"/>
        <rFont val="Calibri"/>
        <family val="0"/>
        <charset val="1"/>
      </rPr>
      <t xml:space="preserve">. </t>
    </r>
    <r>
      <rPr>
        <sz val="11"/>
        <color rgb="FF000000"/>
        <rFont val="Noto Sans CJK KR"/>
        <family val="2"/>
      </rPr>
      <t xml:space="preserve">내평생에 다시못볼 미친 대통령</t>
    </r>
    <r>
      <rPr>
        <sz val="11"/>
        <color rgb="FF000000"/>
        <rFont val="Calibri"/>
        <family val="0"/>
        <charset val="1"/>
      </rPr>
      <t xml:space="preserve">!!!!!!!!!!!!!</t>
    </r>
  </si>
  <si>
    <r>
      <rPr>
        <sz val="11"/>
        <color rgb="FF000000"/>
        <rFont val="Noto Sans CJK KR"/>
        <family val="2"/>
      </rPr>
      <t xml:space="preserve">운전면허시험 쉽게하고 기술사 시험 수준낮춘게 누구더라</t>
    </r>
    <r>
      <rPr>
        <sz val="11"/>
        <color rgb="FF000000"/>
        <rFont val="Calibri"/>
        <family val="0"/>
        <charset val="1"/>
      </rPr>
      <t xml:space="preserve">? </t>
    </r>
    <r>
      <rPr>
        <sz val="11"/>
        <color rgb="FF000000"/>
        <rFont val="Noto Sans CJK KR"/>
        <family val="2"/>
      </rPr>
      <t xml:space="preserve">극형에 처해라</t>
    </r>
  </si>
  <si>
    <t xml:space="preserve">대박 암만 이뻐도 성괴는 걸러야겠네</t>
  </si>
  <si>
    <r>
      <rPr>
        <sz val="11"/>
        <color rgb="FF000000"/>
        <rFont val="Noto Sans CJK KR"/>
        <family val="2"/>
      </rPr>
      <t xml:space="preserve">저 집안은 씨를 말려야한다고 봄 물론 어린손자가 무슨 죄겠습니까만은 그것 역시 팔자지요</t>
    </r>
    <r>
      <rPr>
        <sz val="11"/>
        <color rgb="FF000000"/>
        <rFont val="Calibri"/>
        <family val="0"/>
        <charset val="1"/>
      </rPr>
      <t xml:space="preserve">.</t>
    </r>
  </si>
  <si>
    <t xml:space="preserve">우리나라 플래그쉽 모델들 못팔게 하려고 작정한건가 ㅡㅡ 왜 제조사가 을이 되어야 하는지</t>
  </si>
  <si>
    <r>
      <rPr>
        <sz val="11"/>
        <color rgb="FF000000"/>
        <rFont val="Calibri"/>
        <family val="0"/>
        <charset val="1"/>
      </rPr>
      <t xml:space="preserve">5</t>
    </r>
    <r>
      <rPr>
        <sz val="11"/>
        <color rgb="FF000000"/>
        <rFont val="Noto Sans CJK KR"/>
        <family val="2"/>
      </rPr>
      <t xml:space="preserve">만원 미만은 괜찮은걸로 알고 있었는데국회의원</t>
    </r>
    <r>
      <rPr>
        <sz val="11"/>
        <color rgb="FF000000"/>
        <rFont val="Calibri"/>
        <family val="0"/>
        <charset val="1"/>
      </rPr>
      <t xml:space="preserve">, </t>
    </r>
    <r>
      <rPr>
        <sz val="11"/>
        <color rgb="FF000000"/>
        <rFont val="Noto Sans CJK KR"/>
        <family val="2"/>
      </rPr>
      <t xml:space="preserve">나라님은 그리두 많은 비리가 있는데</t>
    </r>
    <r>
      <rPr>
        <sz val="11"/>
        <color rgb="FF000000"/>
        <rFont val="Calibri"/>
        <family val="0"/>
        <charset val="1"/>
      </rPr>
      <t xml:space="preserve">,,,</t>
    </r>
    <r>
      <rPr>
        <sz val="11"/>
        <color rgb="FF000000"/>
        <rFont val="Noto Sans CJK KR"/>
        <family val="2"/>
      </rPr>
      <t xml:space="preserve">쯧쯧</t>
    </r>
  </si>
  <si>
    <r>
      <rPr>
        <sz val="11"/>
        <color rgb="FF000000"/>
        <rFont val="Noto Sans CJK KR"/>
        <family val="2"/>
      </rPr>
      <t xml:space="preserve">주한 일본대사 꼭 복귀해야되나</t>
    </r>
    <r>
      <rPr>
        <sz val="11"/>
        <color rgb="FF000000"/>
        <rFont val="Calibri"/>
        <family val="0"/>
        <charset val="1"/>
      </rPr>
      <t xml:space="preserve">? </t>
    </r>
    <r>
      <rPr>
        <sz val="11"/>
        <color rgb="FF000000"/>
        <rFont val="Noto Sans CJK KR"/>
        <family val="2"/>
      </rPr>
      <t xml:space="preserve">안오면 어때</t>
    </r>
    <r>
      <rPr>
        <sz val="11"/>
        <color rgb="FF000000"/>
        <rFont val="Calibri"/>
        <family val="0"/>
        <charset val="1"/>
      </rPr>
      <t xml:space="preserve">? </t>
    </r>
    <r>
      <rPr>
        <sz val="11"/>
        <color rgb="FF000000"/>
        <rFont val="Noto Sans CJK KR"/>
        <family val="2"/>
      </rPr>
      <t xml:space="preserve">없으면 어때</t>
    </r>
    <r>
      <rPr>
        <sz val="11"/>
        <color rgb="FF000000"/>
        <rFont val="Calibri"/>
        <family val="0"/>
        <charset val="1"/>
      </rPr>
      <t xml:space="preserve">?</t>
    </r>
  </si>
  <si>
    <t xml:space="preserve">이 개또라이같은 뇬</t>
  </si>
  <si>
    <t xml:space="preserve">이젠 말도 안 나온다 참</t>
  </si>
  <si>
    <t xml:space="preserve">박근혜 빨랑 내려와</t>
  </si>
  <si>
    <t xml:space="preserve">우리나라 여성은 일본문화와 회사환경을 좋아하니까 거기가서 살았으면 좋겠다</t>
  </si>
  <si>
    <r>
      <rPr>
        <sz val="11"/>
        <color rgb="FF000000"/>
        <rFont val="Noto Sans CJK KR"/>
        <family val="2"/>
      </rPr>
      <t xml:space="preserve">거짓말에 대한 처벌이 전무하니 나라가 개판이 되어 버린거야</t>
    </r>
    <r>
      <rPr>
        <sz val="11"/>
        <color rgb="FF000000"/>
        <rFont val="Calibri"/>
        <family val="0"/>
        <charset val="1"/>
      </rPr>
      <t xml:space="preserve">.</t>
    </r>
  </si>
  <si>
    <t xml:space="preserve">참 개같은 세상이구나</t>
  </si>
  <si>
    <t xml:space="preserve">쓰레기의표상이지 이정표</t>
  </si>
  <si>
    <t xml:space="preserve">개누리당 해체하고 의원직 박탈이야 니들은</t>
  </si>
  <si>
    <t xml:space="preserve">이런 쓰레기들에게 경어를 쓰는건 또뭐야</t>
  </si>
  <si>
    <r>
      <rPr>
        <sz val="11"/>
        <color rgb="FF000000"/>
        <rFont val="Noto Sans CJK KR"/>
        <family val="2"/>
      </rPr>
      <t xml:space="preserve">이러려고 대통령 되셨어요</t>
    </r>
    <r>
      <rPr>
        <sz val="11"/>
        <color rgb="FF000000"/>
        <rFont val="Calibri"/>
        <family val="0"/>
        <charset val="1"/>
      </rPr>
      <t xml:space="preserve">?</t>
    </r>
  </si>
  <si>
    <t xml:space="preserve">나같아도 저만큼돈있으면안받는다ㅋㅋ</t>
  </si>
  <si>
    <r>
      <rPr>
        <sz val="11"/>
        <color rgb="FF000000"/>
        <rFont val="Noto Sans CJK KR"/>
        <family val="2"/>
      </rPr>
      <t xml:space="preserve">오타쿠는 가진게많고 뭐든지 원하는건 얻고본다ㅇㅈ</t>
    </r>
    <r>
      <rPr>
        <sz val="11"/>
        <color rgb="FF000000"/>
        <rFont val="Calibri"/>
        <family val="0"/>
        <charset val="1"/>
      </rPr>
      <t xml:space="preserve">?</t>
    </r>
  </si>
  <si>
    <r>
      <rPr>
        <sz val="11"/>
        <color rgb="FF000000"/>
        <rFont val="Noto Sans CJK KR"/>
        <family val="2"/>
      </rPr>
      <t xml:space="preserve">저걸 어찌 믿나</t>
    </r>
    <r>
      <rPr>
        <sz val="11"/>
        <color rgb="FF000000"/>
        <rFont val="Calibri"/>
        <family val="0"/>
        <charset val="1"/>
      </rPr>
      <t xml:space="preserve">?......,</t>
    </r>
  </si>
  <si>
    <r>
      <rPr>
        <sz val="11"/>
        <color rgb="FF000000"/>
        <rFont val="Noto Sans CJK KR"/>
        <family val="2"/>
      </rPr>
      <t xml:space="preserve">진짜 히틀러같은 놈이 미국 대통령이 된게 사실이네</t>
    </r>
    <r>
      <rPr>
        <sz val="11"/>
        <color rgb="FF000000"/>
        <rFont val="Calibri"/>
        <family val="0"/>
        <charset val="1"/>
      </rPr>
      <t xml:space="preserve">~</t>
    </r>
  </si>
  <si>
    <r>
      <rPr>
        <sz val="11"/>
        <color rgb="FF000000"/>
        <rFont val="Noto Sans CJK KR"/>
        <family val="2"/>
      </rPr>
      <t xml:space="preserve">기사 또 변경했다 진짜인가보다</t>
    </r>
    <r>
      <rPr>
        <sz val="11"/>
        <color rgb="FF000000"/>
        <rFont val="Calibri"/>
        <family val="0"/>
        <charset val="1"/>
      </rPr>
      <t xml:space="preserve">..</t>
    </r>
  </si>
  <si>
    <t xml:space="preserve">순실이년과 박그네년 돈으로 갚아라</t>
  </si>
  <si>
    <t xml:space="preserve">박순실과 닭들이 한국경제 다말아먹고 있노 짱나</t>
  </si>
  <si>
    <t xml:space="preserve">하여간 나이쳐먹었다고내맘대로할거야 이러다길잃었겠지ㅉㅉ</t>
  </si>
  <si>
    <t xml:space="preserve">중요한건 인민들이 진시황의 저주가 무서워 무덤내부는 아직도 발굴을 안하고 주변만 미친듯이 파제끼고 있는중</t>
  </si>
  <si>
    <r>
      <rPr>
        <sz val="11"/>
        <color rgb="FF000000"/>
        <rFont val="Noto Sans CJK KR"/>
        <family val="2"/>
      </rPr>
      <t xml:space="preserve">참</t>
    </r>
    <r>
      <rPr>
        <sz val="11"/>
        <color rgb="FF000000"/>
        <rFont val="Calibri"/>
        <family val="0"/>
        <charset val="1"/>
      </rPr>
      <t xml:space="preserve">~ </t>
    </r>
    <r>
      <rPr>
        <sz val="11"/>
        <color rgb="FF000000"/>
        <rFont val="Noto Sans CJK KR"/>
        <family val="2"/>
      </rPr>
      <t xml:space="preserve">낯가죽두껍네</t>
    </r>
    <r>
      <rPr>
        <sz val="11"/>
        <color rgb="FF000000"/>
        <rFont val="Calibri"/>
        <family val="0"/>
        <charset val="1"/>
      </rPr>
      <t xml:space="preserve">~</t>
    </r>
  </si>
  <si>
    <r>
      <rPr>
        <sz val="11"/>
        <color rgb="FF000000"/>
        <rFont val="Noto Sans CJK KR"/>
        <family val="2"/>
      </rPr>
      <t xml:space="preserve">저런 꼴뚜기들이 응원해줘서 야당은 좋겠다</t>
    </r>
    <r>
      <rPr>
        <sz val="11"/>
        <color rgb="FF000000"/>
        <rFont val="Calibri"/>
        <family val="0"/>
        <charset val="1"/>
      </rPr>
      <t xml:space="preserve">.</t>
    </r>
  </si>
  <si>
    <r>
      <rPr>
        <sz val="11"/>
        <color rgb="FF000000"/>
        <rFont val="Noto Sans CJK KR"/>
        <family val="2"/>
      </rPr>
      <t xml:space="preserve">대부분 노인들 꽁자로 타고 댕기니까 그렇치</t>
    </r>
    <r>
      <rPr>
        <sz val="11"/>
        <color rgb="FF000000"/>
        <rFont val="Calibri"/>
        <family val="0"/>
        <charset val="1"/>
      </rPr>
      <t xml:space="preserve">. .</t>
    </r>
  </si>
  <si>
    <r>
      <rPr>
        <sz val="11"/>
        <color rgb="FF000000"/>
        <rFont val="Calibri"/>
        <family val="0"/>
        <charset val="1"/>
      </rPr>
      <t xml:space="preserve">50</t>
    </r>
    <r>
      <rPr>
        <sz val="11"/>
        <color rgb="FF000000"/>
        <rFont val="Noto Sans CJK KR"/>
        <family val="2"/>
      </rPr>
      <t xml:space="preserve">대 이상 대부분이 무조건 </t>
    </r>
    <r>
      <rPr>
        <sz val="11"/>
        <color rgb="FF000000"/>
        <rFont val="Calibri"/>
        <family val="0"/>
        <charset val="1"/>
      </rPr>
      <t xml:space="preserve">1</t>
    </r>
    <r>
      <rPr>
        <sz val="11"/>
        <color rgb="FF000000"/>
        <rFont val="Noto Sans CJK KR"/>
        <family val="2"/>
      </rPr>
      <t xml:space="preserve">번당 뽑지 않나요</t>
    </r>
    <r>
      <rPr>
        <sz val="11"/>
        <color rgb="FF000000"/>
        <rFont val="Calibri"/>
        <family val="0"/>
        <charset val="1"/>
      </rPr>
      <t xml:space="preserve">???</t>
    </r>
  </si>
  <si>
    <t xml:space="preserve">근혜야 국민연금이 니꺼냐</t>
  </si>
  <si>
    <r>
      <rPr>
        <sz val="11"/>
        <color rgb="FF000000"/>
        <rFont val="Noto Sans CJK KR"/>
        <family val="2"/>
      </rPr>
      <t xml:space="preserve">어떻게 저리도 아무렇지 않은지</t>
    </r>
    <r>
      <rPr>
        <sz val="11"/>
        <color rgb="FF000000"/>
        <rFont val="Calibri"/>
        <family val="0"/>
        <charset val="1"/>
      </rPr>
      <t xml:space="preserve">. .</t>
    </r>
  </si>
  <si>
    <r>
      <rPr>
        <sz val="11"/>
        <color rgb="FF000000"/>
        <rFont val="Noto Sans CJK KR"/>
        <family val="2"/>
      </rPr>
      <t xml:space="preserve">자퇴가 아니라 퇴교 조치 해야합니다</t>
    </r>
    <r>
      <rPr>
        <sz val="11"/>
        <color rgb="FF000000"/>
        <rFont val="Calibri"/>
        <family val="0"/>
        <charset val="1"/>
      </rPr>
      <t xml:space="preserve">!</t>
    </r>
  </si>
  <si>
    <r>
      <rPr>
        <sz val="11"/>
        <color rgb="FF000000"/>
        <rFont val="Noto Sans CJK KR"/>
        <family val="2"/>
      </rPr>
      <t xml:space="preserve">아니 근데 </t>
    </r>
    <r>
      <rPr>
        <sz val="11"/>
        <color rgb="FF000000"/>
        <rFont val="Calibri"/>
        <family val="0"/>
        <charset val="1"/>
      </rPr>
      <t xml:space="preserve">100</t>
    </r>
    <r>
      <rPr>
        <sz val="11"/>
        <color rgb="FF000000"/>
        <rFont val="Noto Sans CJK KR"/>
        <family val="2"/>
      </rPr>
      <t xml:space="preserve">억을 주든 말든 기아팬이면 좋은 타자 데려와서 성적내면 좋은거지 니 주머니돈 나가냐</t>
    </r>
  </si>
  <si>
    <r>
      <rPr>
        <sz val="11"/>
        <color rgb="FF000000"/>
        <rFont val="Noto Sans CJK KR"/>
        <family val="2"/>
      </rPr>
      <t xml:space="preserve">도로상황은 쉬울줄 아나</t>
    </r>
    <r>
      <rPr>
        <sz val="11"/>
        <color rgb="FF000000"/>
        <rFont val="Calibri"/>
        <family val="0"/>
        <charset val="1"/>
      </rPr>
      <t xml:space="preserve">? </t>
    </r>
    <r>
      <rPr>
        <sz val="11"/>
        <color rgb="FF000000"/>
        <rFont val="Noto Sans CJK KR"/>
        <family val="2"/>
      </rPr>
      <t xml:space="preserve">지금까지 차 많이 팔리라고 비정상적으로 쉬웠던거고 해외만 해도 도로교통안전을 위해서 얼마나 까다롭게 하는데</t>
    </r>
    <r>
      <rPr>
        <sz val="11"/>
        <color rgb="FF000000"/>
        <rFont val="Calibri"/>
        <family val="0"/>
        <charset val="1"/>
      </rPr>
      <t xml:space="preserve">. </t>
    </r>
    <r>
      <rPr>
        <sz val="11"/>
        <color rgb="FF000000"/>
        <rFont val="Noto Sans CJK KR"/>
        <family val="2"/>
      </rPr>
      <t xml:space="preserve">기자는 대체 또 무슨 의도로 이렇게 썼을까</t>
    </r>
    <r>
      <rPr>
        <sz val="11"/>
        <color rgb="FF000000"/>
        <rFont val="Calibri"/>
        <family val="0"/>
        <charset val="1"/>
      </rPr>
      <t xml:space="preserve">...</t>
    </r>
  </si>
  <si>
    <r>
      <rPr>
        <sz val="11"/>
        <color rgb="FF000000"/>
        <rFont val="Noto Sans CJK KR"/>
        <family val="2"/>
      </rPr>
      <t xml:space="preserve">왜 갑자기 개혁도 아닌 개편으로 전반적 건강보험료 올리려는 꼼수를 쓰나</t>
    </r>
    <r>
      <rPr>
        <sz val="11"/>
        <color rgb="FF000000"/>
        <rFont val="Calibri"/>
        <family val="0"/>
        <charset val="1"/>
      </rPr>
      <t xml:space="preserve">!</t>
    </r>
  </si>
  <si>
    <t xml:space="preserve">저 물건 얼굴은 모자이크 처리해줘</t>
  </si>
  <si>
    <t xml:space="preserve">새누리당의 서민착취경제</t>
  </si>
  <si>
    <t xml:space="preserve">꼬우면니들이하세요</t>
  </si>
  <si>
    <r>
      <rPr>
        <sz val="11"/>
        <color rgb="FF000000"/>
        <rFont val="Noto Sans CJK KR"/>
        <family val="2"/>
      </rPr>
      <t xml:space="preserve">아주그냥 연합이 닥을 빨고있구나</t>
    </r>
    <r>
      <rPr>
        <sz val="11"/>
        <color rgb="FF000000"/>
        <rFont val="Calibri"/>
        <family val="0"/>
        <charset val="1"/>
      </rPr>
      <t xml:space="preserve">.</t>
    </r>
  </si>
  <si>
    <r>
      <rPr>
        <sz val="11"/>
        <color rgb="FF000000"/>
        <rFont val="Noto Sans CJK KR"/>
        <family val="2"/>
      </rPr>
      <t xml:space="preserve">드응신들 지금 축제하냐 가지가지한다 촛불시위하는 인간들 다 하나같이 쪽팔린걸 모른다</t>
    </r>
    <r>
      <rPr>
        <sz val="11"/>
        <color rgb="FF000000"/>
        <rFont val="Calibri"/>
        <family val="0"/>
        <charset val="1"/>
      </rPr>
      <t xml:space="preserve">.</t>
    </r>
  </si>
  <si>
    <t xml:space="preserve">이럴때만 국민들 걱정하는척</t>
  </si>
  <si>
    <r>
      <rPr>
        <sz val="11"/>
        <color rgb="FF000000"/>
        <rFont val="Noto Sans CJK KR"/>
        <family val="2"/>
      </rPr>
      <t xml:space="preserve">변태는 말할 자격이 없다</t>
    </r>
    <r>
      <rPr>
        <sz val="11"/>
        <color rgb="FF000000"/>
        <rFont val="Calibri"/>
        <family val="0"/>
        <charset val="1"/>
      </rPr>
      <t xml:space="preserve">.</t>
    </r>
  </si>
  <si>
    <t xml:space="preserve">또라이 닭그네가 만든작품</t>
  </si>
  <si>
    <r>
      <rPr>
        <sz val="11"/>
        <color rgb="FF000000"/>
        <rFont val="Noto Sans CJK KR"/>
        <family val="2"/>
      </rPr>
      <t xml:space="preserve">암암리는 무신</t>
    </r>
    <r>
      <rPr>
        <sz val="11"/>
        <color rgb="FF000000"/>
        <rFont val="Calibri"/>
        <family val="0"/>
        <charset val="1"/>
      </rPr>
      <t xml:space="preserve">.. </t>
    </r>
    <r>
      <rPr>
        <sz val="11"/>
        <color rgb="FF000000"/>
        <rFont val="Noto Sans CJK KR"/>
        <family val="2"/>
      </rPr>
      <t xml:space="preserve">야간 운전하면 </t>
    </r>
    <r>
      <rPr>
        <sz val="11"/>
        <color rgb="FF000000"/>
        <rFont val="Calibri"/>
        <family val="0"/>
        <charset val="1"/>
      </rPr>
      <t xml:space="preserve">1</t>
    </r>
    <r>
      <rPr>
        <sz val="11"/>
        <color rgb="FF000000"/>
        <rFont val="Noto Sans CJK KR"/>
        <family val="2"/>
      </rPr>
      <t xml:space="preserve">분에 한대 눈에 띄는구만</t>
    </r>
  </si>
  <si>
    <r>
      <rPr>
        <sz val="11"/>
        <color rgb="FF000000"/>
        <rFont val="Noto Sans CJK KR"/>
        <family val="2"/>
      </rPr>
      <t xml:space="preserve">놀고 먹는자 무노동 무임금적용해라</t>
    </r>
    <r>
      <rPr>
        <sz val="11"/>
        <color rgb="FF000000"/>
        <rFont val="Calibri"/>
        <family val="0"/>
        <charset val="1"/>
      </rPr>
      <t xml:space="preserve">. </t>
    </r>
    <r>
      <rPr>
        <sz val="11"/>
        <color rgb="FF000000"/>
        <rFont val="Noto Sans CJK KR"/>
        <family val="2"/>
      </rPr>
      <t xml:space="preserve">최소한 월급을 줄여야지 무슨 법이 그러냐</t>
    </r>
    <r>
      <rPr>
        <sz val="11"/>
        <color rgb="FF000000"/>
        <rFont val="Calibri"/>
        <family val="0"/>
        <charset val="1"/>
      </rPr>
      <t xml:space="preserve">.</t>
    </r>
  </si>
  <si>
    <t xml:space="preserve">나라가 패닉 상태다 ㅡㅡ</t>
  </si>
  <si>
    <r>
      <rPr>
        <sz val="11"/>
        <color rgb="FF000000"/>
        <rFont val="Noto Sans CJK KR"/>
        <family val="2"/>
      </rPr>
      <t xml:space="preserve">솔찍히 보다 껐음</t>
    </r>
    <r>
      <rPr>
        <sz val="11"/>
        <color rgb="FF000000"/>
        <rFont val="Calibri"/>
        <family val="0"/>
        <charset val="1"/>
      </rPr>
      <t xml:space="preserve">.</t>
    </r>
    <r>
      <rPr>
        <sz val="11"/>
        <color rgb="FF000000"/>
        <rFont val="Noto Sans CJK KR"/>
        <family val="2"/>
      </rPr>
      <t xml:space="preserve">이건뭐 무서운영화처럼 패러디만 하다 끝나니</t>
    </r>
    <r>
      <rPr>
        <sz val="11"/>
        <color rgb="FF000000"/>
        <rFont val="Calibri"/>
        <family val="0"/>
        <charset val="1"/>
      </rPr>
      <t xml:space="preserve">..</t>
    </r>
  </si>
  <si>
    <t xml:space="preserve">마 우리가 호구로보이나 호구맞다아이가</t>
  </si>
  <si>
    <r>
      <rPr>
        <sz val="11"/>
        <color rgb="FF000000"/>
        <rFont val="Noto Sans CJK KR"/>
        <family val="2"/>
      </rPr>
      <t xml:space="preserve">박사모 댓글은 얼마받나</t>
    </r>
    <r>
      <rPr>
        <sz val="11"/>
        <color rgb="FF000000"/>
        <rFont val="Calibri"/>
        <family val="0"/>
        <charset val="1"/>
      </rPr>
      <t xml:space="preserve">?</t>
    </r>
  </si>
  <si>
    <r>
      <rPr>
        <sz val="11"/>
        <color rgb="FF000000"/>
        <rFont val="Noto Sans CJK KR"/>
        <family val="2"/>
      </rPr>
      <t xml:space="preserve">삼성마크 저 좁은데에 억지로 우겨넣은 느낌</t>
    </r>
    <r>
      <rPr>
        <sz val="11"/>
        <color rgb="FF000000"/>
        <rFont val="Calibri"/>
        <family val="0"/>
        <charset val="1"/>
      </rPr>
      <t xml:space="preserve">, </t>
    </r>
    <r>
      <rPr>
        <sz val="11"/>
        <color rgb="FF000000"/>
        <rFont val="Noto Sans CJK KR"/>
        <family val="2"/>
      </rPr>
      <t xml:space="preserve">답답하다</t>
    </r>
  </si>
  <si>
    <r>
      <rPr>
        <sz val="11"/>
        <color rgb="FF000000"/>
        <rFont val="Noto Sans CJK KR"/>
        <family val="2"/>
      </rPr>
      <t xml:space="preserve">동네 양아치나 잡범 수준이 이 나라 대통령의 클라스라니</t>
    </r>
    <r>
      <rPr>
        <sz val="11"/>
        <color rgb="FF000000"/>
        <rFont val="Calibri"/>
        <family val="0"/>
        <charset val="1"/>
      </rPr>
      <t xml:space="preserve">.</t>
    </r>
  </si>
  <si>
    <t xml:space="preserve">미친 쓰레기같은 놈</t>
  </si>
  <si>
    <r>
      <rPr>
        <sz val="11"/>
        <color rgb="FF000000"/>
        <rFont val="Noto Sans CJK KR"/>
        <family val="2"/>
      </rPr>
      <t xml:space="preserve">이왕간거 </t>
    </r>
    <r>
      <rPr>
        <sz val="11"/>
        <color rgb="FF000000"/>
        <rFont val="Calibri"/>
        <family val="0"/>
        <charset val="1"/>
      </rPr>
      <t xml:space="preserve">2</t>
    </r>
    <r>
      <rPr>
        <sz val="11"/>
        <color rgb="FF000000"/>
        <rFont val="Noto Sans CJK KR"/>
        <family val="2"/>
      </rPr>
      <t xml:space="preserve">년정도 일본에서 잘하고 메이저 도전해보자</t>
    </r>
    <r>
      <rPr>
        <sz val="11"/>
        <color rgb="FF000000"/>
        <rFont val="Calibri"/>
        <family val="0"/>
        <charset val="1"/>
      </rPr>
      <t xml:space="preserve">.</t>
    </r>
  </si>
  <si>
    <r>
      <rPr>
        <sz val="11"/>
        <color rgb="FF000000"/>
        <rFont val="Noto Sans CJK KR"/>
        <family val="2"/>
      </rPr>
      <t xml:space="preserve">타이젠으로 혈맹 통수 먼저 친게 누구더라</t>
    </r>
    <r>
      <rPr>
        <sz val="11"/>
        <color rgb="FF000000"/>
        <rFont val="Calibri"/>
        <family val="0"/>
        <charset val="1"/>
      </rPr>
      <t xml:space="preserve">? </t>
    </r>
    <r>
      <rPr>
        <sz val="11"/>
        <color rgb="FF000000"/>
        <rFont val="Noto Sans CJK KR"/>
        <family val="2"/>
      </rPr>
      <t xml:space="preserve">하여간 국내 기레기들 진짜 삼성의나라 언론 아니랄까봐 수준</t>
    </r>
    <r>
      <rPr>
        <sz val="11"/>
        <color rgb="FF000000"/>
        <rFont val="Calibri"/>
        <family val="0"/>
        <charset val="1"/>
      </rPr>
      <t xml:space="preserve">.</t>
    </r>
  </si>
  <si>
    <t xml:space="preserve">추악한 추악한 추악한 추악한 추악한</t>
  </si>
  <si>
    <r>
      <rPr>
        <sz val="11"/>
        <color rgb="FF000000"/>
        <rFont val="Noto Sans CJK KR"/>
        <family val="2"/>
      </rPr>
      <t xml:space="preserve">부산동구청장도 최순실 아바타 </t>
    </r>
    <r>
      <rPr>
        <sz val="11"/>
        <color rgb="FF000000"/>
        <rFont val="Calibri"/>
        <family val="0"/>
        <charset val="1"/>
      </rPr>
      <t xml:space="preserve">?</t>
    </r>
    <r>
      <rPr>
        <sz val="11"/>
        <color rgb="FF000000"/>
        <rFont val="Noto Sans CJK KR"/>
        <family val="2"/>
      </rPr>
      <t xml:space="preserve">정말 미친 것</t>
    </r>
    <r>
      <rPr>
        <sz val="11"/>
        <color rgb="FF000000"/>
        <rFont val="Calibri"/>
        <family val="0"/>
        <charset val="1"/>
      </rPr>
      <t xml:space="preserve">.</t>
    </r>
  </si>
  <si>
    <r>
      <rPr>
        <sz val="11"/>
        <color rgb="FF000000"/>
        <rFont val="Noto Sans CJK KR"/>
        <family val="2"/>
      </rPr>
      <t xml:space="preserve">대체 얼마를 꽁쳐먹은거냐 미치겠다 진짜 </t>
    </r>
    <r>
      <rPr>
        <sz val="11"/>
        <color rgb="FF000000"/>
        <rFont val="Calibri"/>
        <family val="0"/>
        <charset val="1"/>
      </rPr>
      <t xml:space="preserve">...</t>
    </r>
  </si>
  <si>
    <r>
      <rPr>
        <sz val="11"/>
        <color rgb="FF000000"/>
        <rFont val="Noto Sans CJK KR"/>
        <family val="2"/>
      </rPr>
      <t xml:space="preserve">시속 </t>
    </r>
    <r>
      <rPr>
        <sz val="11"/>
        <color rgb="FF000000"/>
        <rFont val="Calibri"/>
        <family val="0"/>
        <charset val="1"/>
      </rPr>
      <t xml:space="preserve">30</t>
    </r>
    <r>
      <rPr>
        <sz val="11"/>
        <color rgb="FF000000"/>
        <rFont val="Noto Sans CJK KR"/>
        <family val="2"/>
      </rPr>
      <t xml:space="preserve">이 하이패스냐</t>
    </r>
    <r>
      <rPr>
        <sz val="11"/>
        <color rgb="FF000000"/>
        <rFont val="Calibri"/>
        <family val="0"/>
        <charset val="1"/>
      </rPr>
      <t xml:space="preserve">? </t>
    </r>
    <r>
      <rPr>
        <sz val="11"/>
        <color rgb="FF000000"/>
        <rFont val="Noto Sans CJK KR"/>
        <family val="2"/>
      </rPr>
      <t xml:space="preserve">학교 앞 속도면서</t>
    </r>
    <r>
      <rPr>
        <sz val="11"/>
        <color rgb="FF000000"/>
        <rFont val="Calibri"/>
        <family val="0"/>
        <charset val="1"/>
      </rPr>
      <t xml:space="preserve">.. </t>
    </r>
    <r>
      <rPr>
        <sz val="11"/>
        <color rgb="FF000000"/>
        <rFont val="Noto Sans CJK KR"/>
        <family val="2"/>
      </rPr>
      <t xml:space="preserve">이름이나 바꾸던가</t>
    </r>
  </si>
  <si>
    <r>
      <rPr>
        <sz val="11"/>
        <color rgb="FF000000"/>
        <rFont val="Noto Sans CJK KR"/>
        <family val="2"/>
      </rPr>
      <t xml:space="preserve">유창식 보낸 곡성근은 기아에 다시 임준섭</t>
    </r>
    <r>
      <rPr>
        <sz val="11"/>
        <color rgb="FF000000"/>
        <rFont val="Calibri"/>
        <family val="0"/>
        <charset val="1"/>
      </rPr>
      <t xml:space="preserve">+ </t>
    </r>
    <r>
      <rPr>
        <sz val="11"/>
        <color rgb="FF000000"/>
        <rFont val="Noto Sans CJK KR"/>
        <family val="2"/>
      </rPr>
      <t xml:space="preserve">피해보상해라</t>
    </r>
  </si>
  <si>
    <r>
      <rPr>
        <sz val="11"/>
        <color rgb="FF000000"/>
        <rFont val="Noto Sans CJK KR"/>
        <family val="2"/>
      </rPr>
      <t xml:space="preserve">망해버려라</t>
    </r>
    <r>
      <rPr>
        <sz val="11"/>
        <color rgb="FF000000"/>
        <rFont val="Calibri"/>
        <family val="0"/>
        <charset val="1"/>
      </rPr>
      <t xml:space="preserve">. </t>
    </r>
    <r>
      <rPr>
        <sz val="11"/>
        <color rgb="FF000000"/>
        <rFont val="Noto Sans CJK KR"/>
        <family val="2"/>
      </rPr>
      <t xml:space="preserve">탈퇴쪽에 투표한놈들 죽을때까지 후회하도록</t>
    </r>
  </si>
  <si>
    <t xml:space="preserve">일본 가지 마라 그럼 된다</t>
  </si>
  <si>
    <t xml:space="preserve">뒈질라고 어디서</t>
  </si>
  <si>
    <r>
      <rPr>
        <sz val="11"/>
        <color rgb="FF000000"/>
        <rFont val="Noto Sans CJK KR"/>
        <family val="2"/>
      </rPr>
      <t xml:space="preserve">트럼프 지지하는 사람들 뻔하지</t>
    </r>
    <r>
      <rPr>
        <sz val="11"/>
        <color rgb="FF000000"/>
        <rFont val="Calibri"/>
        <family val="0"/>
        <charset val="1"/>
      </rPr>
      <t xml:space="preserve">. </t>
    </r>
    <r>
      <rPr>
        <sz val="11"/>
        <color rgb="FF000000"/>
        <rFont val="Noto Sans CJK KR"/>
        <family val="2"/>
      </rPr>
      <t xml:space="preserve">엄청 못 살고 못 배웠거나</t>
    </r>
    <r>
      <rPr>
        <sz val="11"/>
        <color rgb="FF000000"/>
        <rFont val="Calibri"/>
        <family val="0"/>
        <charset val="1"/>
      </rPr>
      <t xml:space="preserve">, </t>
    </r>
    <r>
      <rPr>
        <sz val="11"/>
        <color rgb="FF000000"/>
        <rFont val="Noto Sans CJK KR"/>
        <family val="2"/>
      </rPr>
      <t xml:space="preserve">신념 없이 무식한 졸부놈들</t>
    </r>
    <r>
      <rPr>
        <sz val="11"/>
        <color rgb="FF000000"/>
        <rFont val="Calibri"/>
        <family val="0"/>
        <charset val="1"/>
      </rPr>
      <t xml:space="preserve">.</t>
    </r>
  </si>
  <si>
    <r>
      <rPr>
        <sz val="11"/>
        <color rgb="FF000000"/>
        <rFont val="Noto Sans CJK KR"/>
        <family val="2"/>
      </rPr>
      <t xml:space="preserve">한국도 이슬람및 아랍인들 귀화 받아들이면 절대않된다 </t>
    </r>
    <r>
      <rPr>
        <sz val="11"/>
        <color rgb="FF000000"/>
        <rFont val="Calibri"/>
        <family val="0"/>
        <charset val="1"/>
      </rPr>
      <t xml:space="preserve">.</t>
    </r>
  </si>
  <si>
    <r>
      <rPr>
        <sz val="11"/>
        <color rgb="FF000000"/>
        <rFont val="Noto Sans CJK KR"/>
        <family val="2"/>
      </rPr>
      <t xml:space="preserve">그냥어민이아니야</t>
    </r>
    <r>
      <rPr>
        <sz val="11"/>
        <color rgb="FF000000"/>
        <rFont val="Calibri"/>
        <family val="0"/>
        <charset val="1"/>
      </rPr>
      <t xml:space="preserve">, </t>
    </r>
    <r>
      <rPr>
        <sz val="11"/>
        <color rgb="FF000000"/>
        <rFont val="Noto Sans CJK KR"/>
        <family val="2"/>
      </rPr>
      <t xml:space="preserve">해상강도들이지</t>
    </r>
    <r>
      <rPr>
        <sz val="11"/>
        <color rgb="FF000000"/>
        <rFont val="Calibri"/>
        <family val="0"/>
        <charset val="1"/>
      </rPr>
      <t xml:space="preserve">.</t>
    </r>
  </si>
  <si>
    <t xml:space="preserve">버젓이 카메라에 다 찍혔구만 오리발 내미는 이상한 인간들</t>
  </si>
  <si>
    <r>
      <rPr>
        <sz val="11"/>
        <color rgb="FF000000"/>
        <rFont val="Noto Sans CJK KR"/>
        <family val="2"/>
      </rPr>
      <t xml:space="preserve">죄빨들 웃긴다 </t>
    </r>
    <r>
      <rPr>
        <sz val="11"/>
        <color rgb="FF000000"/>
        <rFont val="Calibri"/>
        <family val="0"/>
        <charset val="1"/>
      </rPr>
      <t xml:space="preserve">TV</t>
    </r>
    <r>
      <rPr>
        <sz val="11"/>
        <color rgb="FF000000"/>
        <rFont val="Noto Sans CJK KR"/>
        <family val="2"/>
      </rPr>
      <t xml:space="preserve">보니 한 </t>
    </r>
    <r>
      <rPr>
        <sz val="11"/>
        <color rgb="FF000000"/>
        <rFont val="Calibri"/>
        <family val="0"/>
        <charset val="1"/>
      </rPr>
      <t xml:space="preserve">20</t>
    </r>
    <r>
      <rPr>
        <sz val="11"/>
        <color rgb="FF000000"/>
        <rFont val="Noto Sans CJK KR"/>
        <family val="2"/>
      </rPr>
      <t xml:space="preserve">명 모이고 견찰이 </t>
    </r>
    <r>
      <rPr>
        <sz val="11"/>
        <color rgb="FF000000"/>
        <rFont val="Calibri"/>
        <family val="0"/>
        <charset val="1"/>
      </rPr>
      <t xml:space="preserve">2</t>
    </r>
    <r>
      <rPr>
        <sz val="11"/>
        <color rgb="FF000000"/>
        <rFont val="Noto Sans CJK KR"/>
        <family val="2"/>
      </rPr>
      <t xml:space="preserve">만 같던데 </t>
    </r>
    <r>
      <rPr>
        <sz val="11"/>
        <color rgb="FF000000"/>
        <rFont val="Calibri"/>
        <family val="0"/>
        <charset val="1"/>
      </rPr>
      <t xml:space="preserve">14</t>
    </r>
    <r>
      <rPr>
        <sz val="11"/>
        <color rgb="FF000000"/>
        <rFont val="Noto Sans CJK KR"/>
        <family val="2"/>
      </rPr>
      <t xml:space="preserve">만이란다이젠 쇼좀 그만해라 지겹다</t>
    </r>
  </si>
  <si>
    <r>
      <rPr>
        <sz val="11"/>
        <color rgb="FF000000"/>
        <rFont val="Noto Sans CJK KR"/>
        <family val="2"/>
      </rPr>
      <t xml:space="preserve">기자 사진 왜 올린거지</t>
    </r>
    <r>
      <rPr>
        <sz val="11"/>
        <color rgb="FF000000"/>
        <rFont val="Calibri"/>
        <family val="0"/>
        <charset val="1"/>
      </rPr>
      <t xml:space="preserve">?</t>
    </r>
    <r>
      <rPr>
        <sz val="11"/>
        <color rgb="FF000000"/>
        <rFont val="Noto Sans CJK KR"/>
        <family val="2"/>
      </rPr>
      <t xml:space="preserve">삐리한 얼굴인데 왕자병</t>
    </r>
    <r>
      <rPr>
        <sz val="11"/>
        <color rgb="FF000000"/>
        <rFont val="Calibri"/>
        <family val="0"/>
        <charset val="1"/>
      </rPr>
      <t xml:space="preserve">? </t>
    </r>
    <r>
      <rPr>
        <sz val="11"/>
        <color rgb="FF000000"/>
        <rFont val="Noto Sans CJK KR"/>
        <family val="2"/>
      </rPr>
      <t xml:space="preserve">연예인지망생</t>
    </r>
    <r>
      <rPr>
        <sz val="11"/>
        <color rgb="FF000000"/>
        <rFont val="Calibri"/>
        <family val="0"/>
        <charset val="1"/>
      </rPr>
      <t xml:space="preserve">?</t>
    </r>
  </si>
  <si>
    <r>
      <rPr>
        <sz val="11"/>
        <color rgb="FF000000"/>
        <rFont val="Noto Sans CJK KR"/>
        <family val="2"/>
      </rPr>
      <t xml:space="preserve">이딴 개노잼</t>
    </r>
    <r>
      <rPr>
        <sz val="11"/>
        <color rgb="FF000000"/>
        <rFont val="Calibri"/>
        <family val="0"/>
        <charset val="1"/>
      </rPr>
      <t xml:space="preserve">..</t>
    </r>
    <r>
      <rPr>
        <sz val="11"/>
        <color rgb="FF000000"/>
        <rFont val="Noto Sans CJK KR"/>
        <family val="2"/>
      </rPr>
      <t xml:space="preserve">그냥 외국애들이 한다니까 나도 그저 잡으러 가는긔만</t>
    </r>
  </si>
  <si>
    <t xml:space="preserve">피해망상 장난아니구요</t>
  </si>
  <si>
    <r>
      <rPr>
        <sz val="11"/>
        <color rgb="FF000000"/>
        <rFont val="Noto Sans CJK KR"/>
        <family val="2"/>
      </rPr>
      <t xml:space="preserve">솔까 니들이 더하지</t>
    </r>
    <r>
      <rPr>
        <sz val="11"/>
        <color rgb="FF000000"/>
        <rFont val="Calibri"/>
        <family val="0"/>
        <charset val="1"/>
      </rPr>
      <t xml:space="preserve">.</t>
    </r>
  </si>
  <si>
    <t xml:space="preserve">다 국회계신 돼지분들 아가리에 쳐들어간거지</t>
  </si>
  <si>
    <t xml:space="preserve">서비스 하지말지 사고 날 확률이 많아</t>
  </si>
  <si>
    <r>
      <rPr>
        <sz val="11"/>
        <color rgb="FF000000"/>
        <rFont val="Calibri"/>
        <family val="0"/>
        <charset val="1"/>
      </rPr>
      <t xml:space="preserve">cctv</t>
    </r>
    <r>
      <rPr>
        <sz val="11"/>
        <color rgb="FF000000"/>
        <rFont val="Noto Sans CJK KR"/>
        <family val="2"/>
      </rPr>
      <t xml:space="preserve">도 없다면서</t>
    </r>
    <r>
      <rPr>
        <sz val="11"/>
        <color rgb="FF000000"/>
        <rFont val="Calibri"/>
        <family val="0"/>
        <charset val="1"/>
      </rPr>
      <t xml:space="preserve">?</t>
    </r>
    <r>
      <rPr>
        <sz val="11"/>
        <color rgb="FF000000"/>
        <rFont val="Noto Sans CJK KR"/>
        <family val="2"/>
      </rPr>
      <t xml:space="preserve">특검조사실에</t>
    </r>
    <r>
      <rPr>
        <sz val="11"/>
        <color rgb="FF000000"/>
        <rFont val="Calibri"/>
        <family val="0"/>
        <charset val="1"/>
      </rPr>
      <t xml:space="preserve">?</t>
    </r>
  </si>
  <si>
    <r>
      <rPr>
        <sz val="11"/>
        <color rgb="FF000000"/>
        <rFont val="Noto Sans CJK KR"/>
        <family val="2"/>
      </rPr>
      <t xml:space="preserve">삼성은 다음 핸드폰 한번더 터지면</t>
    </r>
    <r>
      <rPr>
        <sz val="11"/>
        <color rgb="FF000000"/>
        <rFont val="Calibri"/>
        <family val="0"/>
        <charset val="1"/>
      </rPr>
      <t xml:space="preserve">...</t>
    </r>
    <r>
      <rPr>
        <sz val="11"/>
        <color rgb="FF000000"/>
        <rFont val="Noto Sans CJK KR"/>
        <family val="2"/>
      </rPr>
      <t xml:space="preserve">핸드폰시장에서 완전 철수해얘겠네</t>
    </r>
    <r>
      <rPr>
        <sz val="11"/>
        <color rgb="FF000000"/>
        <rFont val="Calibri"/>
        <family val="0"/>
        <charset val="1"/>
      </rPr>
      <t xml:space="preserve">...</t>
    </r>
    <r>
      <rPr>
        <sz val="11"/>
        <color rgb="FF000000"/>
        <rFont val="Noto Sans CJK KR"/>
        <family val="2"/>
      </rPr>
      <t xml:space="preserve">쯔쯔</t>
    </r>
  </si>
  <si>
    <r>
      <rPr>
        <sz val="11"/>
        <color rgb="FF000000"/>
        <rFont val="Noto Sans CJK KR"/>
        <family val="2"/>
      </rPr>
      <t xml:space="preserve">대가리는 텅텅 비고 주둥이만 살아 있는 닭대가리에 비하겠나</t>
    </r>
    <r>
      <rPr>
        <sz val="11"/>
        <color rgb="FF000000"/>
        <rFont val="Calibri"/>
        <family val="0"/>
        <charset val="1"/>
      </rPr>
      <t xml:space="preserve">....</t>
    </r>
  </si>
  <si>
    <r>
      <rPr>
        <sz val="11"/>
        <color rgb="FF000000"/>
        <rFont val="Noto Sans CJK KR"/>
        <family val="2"/>
      </rPr>
      <t xml:space="preserve">여성전용 우리나라만 더럽게 많음</t>
    </r>
    <r>
      <rPr>
        <sz val="11"/>
        <color rgb="FF000000"/>
        <rFont val="Calibri"/>
        <family val="0"/>
        <charset val="1"/>
      </rPr>
      <t xml:space="preserve">. </t>
    </r>
    <r>
      <rPr>
        <sz val="11"/>
        <color rgb="FF000000"/>
        <rFont val="Noto Sans CJK KR"/>
        <family val="2"/>
      </rPr>
      <t xml:space="preserve">여성상위공화국</t>
    </r>
    <r>
      <rPr>
        <sz val="11"/>
        <color rgb="FF000000"/>
        <rFont val="Calibri"/>
        <family val="0"/>
        <charset val="1"/>
      </rPr>
      <t xml:space="preserve">. </t>
    </r>
    <r>
      <rPr>
        <sz val="11"/>
        <color rgb="FF000000"/>
        <rFont val="Noto Sans CJK KR"/>
        <family val="2"/>
      </rPr>
      <t xml:space="preserve">헬조선</t>
    </r>
    <r>
      <rPr>
        <sz val="11"/>
        <color rgb="FF000000"/>
        <rFont val="Calibri"/>
        <family val="0"/>
        <charset val="1"/>
      </rPr>
      <t xml:space="preserve">.</t>
    </r>
  </si>
  <si>
    <t xml:space="preserve">틀렸어 니넨 최순실 차은택 정유라를 막았어야 했어</t>
  </si>
  <si>
    <t xml:space="preserve">정의는너무힘이없다 한심하다</t>
  </si>
  <si>
    <r>
      <rPr>
        <sz val="11"/>
        <color rgb="FF000000"/>
        <rFont val="Noto Sans CJK KR"/>
        <family val="2"/>
      </rPr>
      <t xml:space="preserve">세금으로 뭣하는거냐</t>
    </r>
    <r>
      <rPr>
        <sz val="11"/>
        <color rgb="FF000000"/>
        <rFont val="Calibri"/>
        <family val="0"/>
        <charset val="1"/>
      </rPr>
      <t xml:space="preserve">? </t>
    </r>
    <r>
      <rPr>
        <sz val="11"/>
        <color rgb="FF000000"/>
        <rFont val="Noto Sans CJK KR"/>
        <family val="2"/>
      </rPr>
      <t xml:space="preserve">당장 끌어내고 재단 해체하라</t>
    </r>
    <r>
      <rPr>
        <sz val="11"/>
        <color rgb="FF000000"/>
        <rFont val="Calibri"/>
        <family val="0"/>
        <charset val="1"/>
      </rPr>
      <t xml:space="preserve">!!!</t>
    </r>
  </si>
  <si>
    <t xml:space="preserve">박영선 저여자는 어따대고라니 지가 대통령보다 더 대단한줄 아나 진짜</t>
  </si>
  <si>
    <r>
      <rPr>
        <sz val="11"/>
        <color rgb="FF000000"/>
        <rFont val="Noto Sans CJK KR"/>
        <family val="2"/>
      </rPr>
      <t xml:space="preserve">얘는 인성이</t>
    </r>
    <r>
      <rPr>
        <sz val="11"/>
        <color rgb="FF000000"/>
        <rFont val="Calibri"/>
        <family val="0"/>
        <charset val="1"/>
      </rPr>
      <t xml:space="preserve">.</t>
    </r>
    <r>
      <rPr>
        <sz val="11"/>
        <color rgb="FF000000"/>
        <rFont val="Noto Sans CJK KR"/>
        <family val="2"/>
      </rPr>
      <t xml:space="preserve">글러먹엇는데</t>
    </r>
    <r>
      <rPr>
        <sz val="11"/>
        <color rgb="FF000000"/>
        <rFont val="Calibri"/>
        <family val="0"/>
        <charset val="1"/>
      </rPr>
      <t xml:space="preserve">...</t>
    </r>
    <r>
      <rPr>
        <sz val="11"/>
        <color rgb="FF000000"/>
        <rFont val="Noto Sans CJK KR"/>
        <family val="2"/>
      </rPr>
      <t xml:space="preserve">음 중국이라</t>
    </r>
    <r>
      <rPr>
        <sz val="11"/>
        <color rgb="FF000000"/>
        <rFont val="Calibri"/>
        <family val="0"/>
        <charset val="1"/>
      </rPr>
      <t xml:space="preserve">..</t>
    </r>
  </si>
  <si>
    <r>
      <rPr>
        <sz val="11"/>
        <color rgb="FF000000"/>
        <rFont val="Noto Sans CJK KR"/>
        <family val="2"/>
      </rPr>
      <t xml:space="preserve">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니가인간이냐</t>
    </r>
    <r>
      <rPr>
        <sz val="11"/>
        <color rgb="FF000000"/>
        <rFont val="Calibri"/>
        <family val="0"/>
        <charset val="1"/>
      </rPr>
      <t xml:space="preserve">?</t>
    </r>
  </si>
  <si>
    <t xml:space="preserve">브렛필은 빙시홍어들이 자꾸추천하는거냐</t>
  </si>
  <si>
    <r>
      <rPr>
        <sz val="11"/>
        <color rgb="FF000000"/>
        <rFont val="Noto Sans CJK KR"/>
        <family val="2"/>
      </rPr>
      <t xml:space="preserve">차라리 화면커진 </t>
    </r>
    <r>
      <rPr>
        <sz val="11"/>
        <color rgb="FF000000"/>
        <rFont val="Calibri"/>
        <family val="0"/>
        <charset val="1"/>
      </rPr>
      <t xml:space="preserve">3gs</t>
    </r>
    <r>
      <rPr>
        <sz val="11"/>
        <color rgb="FF000000"/>
        <rFont val="Noto Sans CJK KR"/>
        <family val="2"/>
      </rPr>
      <t xml:space="preserve">디자인이였더라면</t>
    </r>
    <r>
      <rPr>
        <sz val="11"/>
        <color rgb="FF000000"/>
        <rFont val="Calibri"/>
        <family val="0"/>
        <charset val="1"/>
      </rPr>
      <t xml:space="preserve">...</t>
    </r>
  </si>
  <si>
    <t xml:space="preserve">날두 요즘폼으로는 없는게 맞는듯</t>
  </si>
  <si>
    <r>
      <rPr>
        <sz val="11"/>
        <color rgb="FF000000"/>
        <rFont val="Noto Sans CJK KR"/>
        <family val="2"/>
      </rPr>
      <t xml:space="preserve">당장 폐지하라 단통법 </t>
    </r>
    <r>
      <rPr>
        <sz val="11"/>
        <color rgb="FF000000"/>
        <rFont val="Calibri"/>
        <family val="0"/>
        <charset val="1"/>
      </rPr>
      <t xml:space="preserve">!</t>
    </r>
  </si>
  <si>
    <r>
      <rPr>
        <sz val="11"/>
        <color rgb="FF000000"/>
        <rFont val="Noto Sans CJK KR"/>
        <family val="2"/>
      </rPr>
      <t xml:space="preserve">이거 쓰는 인간 있으면 말 안섞는다</t>
    </r>
    <r>
      <rPr>
        <sz val="11"/>
        <color rgb="FF000000"/>
        <rFont val="Calibri"/>
        <family val="0"/>
        <charset val="1"/>
      </rPr>
      <t xml:space="preserve">.</t>
    </r>
  </si>
  <si>
    <r>
      <rPr>
        <sz val="11"/>
        <color rgb="FF000000"/>
        <rFont val="Noto Sans CJK KR"/>
        <family val="2"/>
      </rPr>
      <t xml:space="preserve">꽃뱀에게도 전자발찌를 </t>
    </r>
    <r>
      <rPr>
        <sz val="11"/>
        <color rgb="FF000000"/>
        <rFont val="Calibri"/>
        <family val="0"/>
        <charset val="1"/>
      </rPr>
      <t xml:space="preserve">2</t>
    </r>
  </si>
  <si>
    <t xml:space="preserve">싸게 구입하기 위해 애쓰는 사람들을 무용지물 만든 법</t>
  </si>
  <si>
    <t xml:space="preserve">구질구질하게 굴지말고 깨끗하게 내려와라</t>
  </si>
  <si>
    <r>
      <rPr>
        <sz val="11"/>
        <color rgb="FF000000"/>
        <rFont val="Noto Sans CJK KR"/>
        <family val="2"/>
      </rPr>
      <t xml:space="preserve">닭</t>
    </r>
    <r>
      <rPr>
        <sz val="11"/>
        <color rgb="FF000000"/>
        <rFont val="Calibri"/>
        <family val="0"/>
        <charset val="1"/>
      </rPr>
      <t xml:space="preserve">: </t>
    </r>
    <r>
      <rPr>
        <sz val="11"/>
        <color rgb="FF000000"/>
        <rFont val="Noto Sans CJK KR"/>
        <family val="2"/>
      </rPr>
      <t xml:space="preserve">절대 사익을 위해 부정을 저지르지 않았습니다</t>
    </r>
    <r>
      <rPr>
        <sz val="11"/>
        <color rgb="FF000000"/>
        <rFont val="Calibri"/>
        <family val="0"/>
        <charset val="1"/>
      </rPr>
      <t xml:space="preserve">. </t>
    </r>
    <r>
      <rPr>
        <sz val="11"/>
        <color rgb="FF000000"/>
        <rFont val="Noto Sans CJK KR"/>
        <family val="2"/>
      </rPr>
      <t xml:space="preserve">다만</t>
    </r>
    <r>
      <rPr>
        <sz val="11"/>
        <color rgb="FF000000"/>
        <rFont val="Calibri"/>
        <family val="0"/>
        <charset val="1"/>
      </rPr>
      <t xml:space="preserve">, </t>
    </r>
    <r>
      <rPr>
        <sz val="11"/>
        <color rgb="FF000000"/>
        <rFont val="Noto Sans CJK KR"/>
        <family val="2"/>
      </rPr>
      <t xml:space="preserve">친박계 관련 측근들이 세력 확산 및 그들의 이익을 위해 보스로서 책임을 다한것 일뿐</t>
    </r>
  </si>
  <si>
    <t xml:space="preserve">서울태생에 계속 서울에만 살던 서울토박이한테 왜 자꾸 경기도의딸이래</t>
  </si>
  <si>
    <t xml:space="preserve">뭐하니짜고치는 고스톱이냐</t>
  </si>
  <si>
    <r>
      <rPr>
        <sz val="11"/>
        <color rgb="FF000000"/>
        <rFont val="Noto Sans CJK KR"/>
        <family val="2"/>
      </rPr>
      <t xml:space="preserve">안쓰는 사람이 없네</t>
    </r>
    <r>
      <rPr>
        <sz val="11"/>
        <color rgb="FF000000"/>
        <rFont val="Calibri"/>
        <family val="0"/>
        <charset val="1"/>
      </rPr>
      <t xml:space="preserve">........ </t>
    </r>
    <r>
      <rPr>
        <sz val="11"/>
        <color rgb="FF000000"/>
        <rFont val="Noto Sans CJK KR"/>
        <family val="2"/>
      </rPr>
      <t xml:space="preserve">저먼지가 곧</t>
    </r>
    <r>
      <rPr>
        <sz val="11"/>
        <color rgb="FF000000"/>
        <rFont val="Calibri"/>
        <family val="0"/>
        <charset val="1"/>
      </rPr>
      <t xml:space="preserve">....</t>
    </r>
    <r>
      <rPr>
        <sz val="11"/>
        <color rgb="FF000000"/>
        <rFont val="Noto Sans CJK KR"/>
        <family val="2"/>
      </rPr>
      <t xml:space="preserve">ㅜ</t>
    </r>
  </si>
  <si>
    <t xml:space="preserve">응 그래도 안사요 폰팔이님</t>
  </si>
  <si>
    <r>
      <rPr>
        <sz val="11"/>
        <color rgb="FF000000"/>
        <rFont val="Noto Sans CJK KR"/>
        <family val="2"/>
      </rPr>
      <t xml:space="preserve">난 이미 옴래기 이후로 삼성 스마트폰을 신뢰해본 적은 단한번도 없음</t>
    </r>
    <r>
      <rPr>
        <sz val="11"/>
        <color rgb="FF000000"/>
        <rFont val="Calibri"/>
        <family val="0"/>
        <charset val="1"/>
      </rPr>
      <t xml:space="preserve">.</t>
    </r>
  </si>
  <si>
    <r>
      <rPr>
        <sz val="11"/>
        <color rgb="FF000000"/>
        <rFont val="Noto Sans CJK KR"/>
        <family val="2"/>
      </rPr>
      <t xml:space="preserve">에라이 핸드폰 뜨거워져서 폭발이나 해라</t>
    </r>
    <r>
      <rPr>
        <sz val="11"/>
        <color rgb="FF000000"/>
        <rFont val="Calibri"/>
        <family val="0"/>
        <charset val="1"/>
      </rPr>
      <t xml:space="preserve">! </t>
    </r>
    <r>
      <rPr>
        <sz val="11"/>
        <color rgb="FF000000"/>
        <rFont val="Noto Sans CJK KR"/>
        <family val="2"/>
      </rPr>
      <t xml:space="preserve">그래서 이 쓰레기를 태워버리기나 해라</t>
    </r>
    <r>
      <rPr>
        <sz val="11"/>
        <color rgb="FF000000"/>
        <rFont val="Calibri"/>
        <family val="0"/>
        <charset val="1"/>
      </rPr>
      <t xml:space="preserve">!</t>
    </r>
  </si>
  <si>
    <r>
      <rPr>
        <sz val="11"/>
        <color rgb="FF000000"/>
        <rFont val="Noto Sans CJK KR"/>
        <family val="2"/>
      </rPr>
      <t xml:space="preserve">아프리카 우간다 법보다 미개하네 </t>
    </r>
    <r>
      <rPr>
        <sz val="11"/>
        <color rgb="FF000000"/>
        <rFont val="Calibri"/>
        <family val="0"/>
        <charset val="1"/>
      </rPr>
      <t xml:space="preserve">...</t>
    </r>
  </si>
  <si>
    <t xml:space="preserve">올해 겨울도 살벌하겠군</t>
  </si>
  <si>
    <r>
      <rPr>
        <sz val="11"/>
        <color rgb="FF000000"/>
        <rFont val="Noto Sans CJK KR"/>
        <family val="2"/>
      </rPr>
      <t xml:space="preserve">알밥들 밥은 처먹고 댓글다나</t>
    </r>
    <r>
      <rPr>
        <sz val="11"/>
        <color rgb="FF000000"/>
        <rFont val="Calibri"/>
        <family val="0"/>
        <charset val="1"/>
      </rPr>
      <t xml:space="preserve">.</t>
    </r>
  </si>
  <si>
    <r>
      <rPr>
        <sz val="11"/>
        <color rgb="FF000000"/>
        <rFont val="Noto Sans CJK KR"/>
        <family val="2"/>
      </rPr>
      <t xml:space="preserve">그냥 폐지해라 ㅉㅉ 새기들 ㅉ 자존심도 없냐 ㅋㅋㅋㅋㅋㅋㅋㅋ 하긴 ㅋㅋ ㅅ</t>
    </r>
    <r>
      <rPr>
        <sz val="11"/>
        <color rgb="FF000000"/>
        <rFont val="Calibri"/>
        <family val="0"/>
        <charset val="1"/>
      </rPr>
      <t xml:space="preserve">1</t>
    </r>
    <r>
      <rPr>
        <sz val="11"/>
        <color rgb="FF000000"/>
        <rFont val="Noto Sans CJK KR"/>
        <family val="2"/>
      </rPr>
      <t xml:space="preserve">방새 니들이 그렇지머 ㅋㅋㅋㅋ</t>
    </r>
  </si>
  <si>
    <t xml:space="preserve">잡아다가 바로 가위로 짤라버라</t>
  </si>
  <si>
    <t xml:space="preserve">우리나라에 예수가 나타나서 불평등 해소하자고 해도 포퓰리즘이라고 입에 거품 물 ㅅㄲ들 널렸네</t>
  </si>
  <si>
    <t xml:space="preserve">최순실 진짜 뻔뻔하고 역겹다</t>
  </si>
  <si>
    <r>
      <rPr>
        <sz val="11"/>
        <color rgb="FF000000"/>
        <rFont val="Noto Sans CJK KR"/>
        <family val="2"/>
      </rPr>
      <t xml:space="preserve">국가 기밀을 소중히 여기지 않는 사람은 대통령 자격이 없다</t>
    </r>
    <r>
      <rPr>
        <sz val="11"/>
        <color rgb="FF000000"/>
        <rFont val="Calibri"/>
        <family val="0"/>
        <charset val="1"/>
      </rPr>
      <t xml:space="preserve">.</t>
    </r>
  </si>
  <si>
    <t xml:space="preserve">기자 이름이 없으니 이딴식으로 어그로 끌지</t>
  </si>
  <si>
    <r>
      <rPr>
        <sz val="11"/>
        <color rgb="FF000000"/>
        <rFont val="Noto Sans CJK KR"/>
        <family val="2"/>
      </rPr>
      <t xml:space="preserve">아프간은 </t>
    </r>
    <r>
      <rPr>
        <sz val="11"/>
        <color rgb="FF000000"/>
        <rFont val="Calibri"/>
        <family val="0"/>
        <charset val="1"/>
      </rPr>
      <t xml:space="preserve">99%</t>
    </r>
    <r>
      <rPr>
        <sz val="11"/>
        <color rgb="FF000000"/>
        <rFont val="Noto Sans CJK KR"/>
        <family val="2"/>
      </rPr>
      <t xml:space="preserve">가 이슬람인데</t>
    </r>
    <r>
      <rPr>
        <sz val="11"/>
        <color rgb="FF000000"/>
        <rFont val="Calibri"/>
        <family val="0"/>
        <charset val="1"/>
      </rPr>
      <t xml:space="preserve">...</t>
    </r>
    <r>
      <rPr>
        <sz val="11"/>
        <color rgb="FF000000"/>
        <rFont val="Noto Sans CJK KR"/>
        <family val="2"/>
      </rPr>
      <t xml:space="preserve">참 뻔하네</t>
    </r>
    <r>
      <rPr>
        <sz val="11"/>
        <color rgb="FF000000"/>
        <rFont val="Calibri"/>
        <family val="0"/>
        <charset val="1"/>
      </rPr>
      <t xml:space="preserve">..</t>
    </r>
  </si>
  <si>
    <r>
      <rPr>
        <sz val="11"/>
        <color rgb="FF000000"/>
        <rFont val="Noto Sans CJK KR"/>
        <family val="2"/>
      </rPr>
      <t xml:space="preserve">우리 나라는 고갱인거 몰랐던 사실도 아니면서 뭘 새삼스럽게 호갱님들아</t>
    </r>
    <r>
      <rPr>
        <sz val="11"/>
        <color rgb="FF000000"/>
        <rFont val="Calibri"/>
        <family val="0"/>
        <charset val="1"/>
      </rPr>
      <t xml:space="preserve">~</t>
    </r>
  </si>
  <si>
    <r>
      <rPr>
        <sz val="11"/>
        <color rgb="FF000000"/>
        <rFont val="Noto Sans CJK KR"/>
        <family val="2"/>
      </rPr>
      <t xml:space="preserve">비박은 탈당 해라</t>
    </r>
    <r>
      <rPr>
        <sz val="11"/>
        <color rgb="FF000000"/>
        <rFont val="Calibri"/>
        <family val="0"/>
        <charset val="1"/>
      </rPr>
      <t xml:space="preserve">. </t>
    </r>
    <r>
      <rPr>
        <sz val="11"/>
        <color rgb="FF000000"/>
        <rFont val="Noto Sans CJK KR"/>
        <family val="2"/>
      </rPr>
      <t xml:space="preserve">그리고 천막에서 시작해라</t>
    </r>
    <r>
      <rPr>
        <sz val="11"/>
        <color rgb="FF000000"/>
        <rFont val="Calibri"/>
        <family val="0"/>
        <charset val="1"/>
      </rPr>
      <t xml:space="preserve">.</t>
    </r>
  </si>
  <si>
    <t xml:space="preserve">꼴갑들한다</t>
  </si>
  <si>
    <t xml:space="preserve">이러다 연인 사이 들통 나면 혼난다</t>
  </si>
  <si>
    <r>
      <rPr>
        <sz val="11"/>
        <color rgb="FF000000"/>
        <rFont val="Noto Sans CJK KR"/>
        <family val="2"/>
      </rPr>
      <t xml:space="preserve">허</t>
    </r>
    <r>
      <rPr>
        <sz val="11"/>
        <color rgb="FF000000"/>
        <rFont val="Calibri"/>
        <family val="0"/>
        <charset val="1"/>
      </rPr>
      <t xml:space="preserve">~~</t>
    </r>
    <r>
      <rPr>
        <sz val="11"/>
        <color rgb="FF000000"/>
        <rFont val="Noto Sans CJK KR"/>
        <family val="2"/>
      </rPr>
      <t xml:space="preserve">조직폭력배나 똑같은 개스뤠기이 </t>
    </r>
    <r>
      <rPr>
        <sz val="11"/>
        <color rgb="FF000000"/>
        <rFont val="Calibri"/>
        <family val="0"/>
        <charset val="1"/>
      </rPr>
      <t xml:space="preserve">~~</t>
    </r>
    <r>
      <rPr>
        <sz val="11"/>
        <color rgb="FF000000"/>
        <rFont val="Noto Sans CJK KR"/>
        <family val="2"/>
      </rPr>
      <t xml:space="preserve">모두 불태워 타죽을놈들</t>
    </r>
    <r>
      <rPr>
        <sz val="11"/>
        <color rgb="FF000000"/>
        <rFont val="Calibri"/>
        <family val="0"/>
        <charset val="1"/>
      </rPr>
      <t xml:space="preserve">~</t>
    </r>
  </si>
  <si>
    <r>
      <rPr>
        <sz val="11"/>
        <color rgb="FF000000"/>
        <rFont val="Noto Sans CJK KR"/>
        <family val="2"/>
      </rPr>
      <t xml:space="preserve">늙은이가 끝까지 뻥치고있네</t>
    </r>
    <r>
      <rPr>
        <sz val="11"/>
        <color rgb="FF000000"/>
        <rFont val="Calibri"/>
        <family val="0"/>
        <charset val="1"/>
      </rPr>
      <t xml:space="preserve">..</t>
    </r>
  </si>
  <si>
    <t xml:space="preserve">폐지해라 할만큼했다</t>
  </si>
  <si>
    <t xml:space="preserve">니 줄 엿도 없다</t>
  </si>
  <si>
    <t xml:space="preserve">자기 자식이 세월호에 있어도 거짓말할놈</t>
  </si>
  <si>
    <r>
      <rPr>
        <sz val="11"/>
        <color rgb="FF000000"/>
        <rFont val="Noto Sans CJK KR"/>
        <family val="2"/>
      </rPr>
      <t xml:space="preserve">참치야 칼간다면서 어떻게 된거니</t>
    </r>
    <r>
      <rPr>
        <sz val="11"/>
        <color rgb="FF000000"/>
        <rFont val="Calibri"/>
        <family val="0"/>
        <charset val="1"/>
      </rPr>
      <t xml:space="preserve">??</t>
    </r>
  </si>
  <si>
    <r>
      <rPr>
        <sz val="11"/>
        <color rgb="FF000000"/>
        <rFont val="Noto Sans CJK KR"/>
        <family val="2"/>
      </rPr>
      <t xml:space="preserve">결국엔 </t>
    </r>
    <r>
      <rPr>
        <sz val="11"/>
        <color rgb="FF000000"/>
        <rFont val="Calibri"/>
        <family val="0"/>
        <charset val="1"/>
      </rPr>
      <t xml:space="preserve">20</t>
    </r>
    <r>
      <rPr>
        <sz val="11"/>
        <color rgb="FF000000"/>
        <rFont val="Noto Sans CJK KR"/>
        <family val="2"/>
      </rPr>
      <t xml:space="preserve">억 안내겠다는 기사냐</t>
    </r>
    <r>
      <rPr>
        <sz val="11"/>
        <color rgb="FF000000"/>
        <rFont val="Calibri"/>
        <family val="0"/>
        <charset val="1"/>
      </rPr>
      <t xml:space="preserve">?</t>
    </r>
  </si>
  <si>
    <r>
      <rPr>
        <sz val="11"/>
        <color rgb="FF000000"/>
        <rFont val="Noto Sans CJK KR"/>
        <family val="2"/>
      </rPr>
      <t xml:space="preserve">이번 국회에선 방산비리및경제사범</t>
    </r>
    <r>
      <rPr>
        <sz val="11"/>
        <color rgb="FF000000"/>
        <rFont val="Calibri"/>
        <family val="0"/>
        <charset val="1"/>
      </rPr>
      <t xml:space="preserve">,</t>
    </r>
    <r>
      <rPr>
        <sz val="11"/>
        <color rgb="FF000000"/>
        <rFont val="Noto Sans CJK KR"/>
        <family val="2"/>
      </rPr>
      <t xml:space="preserve">산업스파이들은 가중처벌할수있도록 법개정해라</t>
    </r>
    <r>
      <rPr>
        <sz val="11"/>
        <color rgb="FF000000"/>
        <rFont val="Calibri"/>
        <family val="0"/>
        <charset val="1"/>
      </rPr>
      <t xml:space="preserve">!</t>
    </r>
  </si>
  <si>
    <r>
      <rPr>
        <sz val="11"/>
        <color rgb="FF000000"/>
        <rFont val="Noto Sans CJK KR"/>
        <family val="2"/>
      </rPr>
      <t xml:space="preserve">하등한 넌 발버둥 칠줄만 알앗지 남을 바려 할줄 아냐</t>
    </r>
    <r>
      <rPr>
        <sz val="11"/>
        <color rgb="FF000000"/>
        <rFont val="Calibri"/>
        <family val="0"/>
        <charset val="1"/>
      </rPr>
      <t xml:space="preserve">?????????</t>
    </r>
  </si>
  <si>
    <r>
      <rPr>
        <sz val="11"/>
        <color rgb="FF000000"/>
        <rFont val="Noto Sans CJK KR"/>
        <family val="2"/>
      </rPr>
      <t xml:space="preserve">명박이도 울고갈 놈 등장</t>
    </r>
    <r>
      <rPr>
        <sz val="11"/>
        <color rgb="FF000000"/>
        <rFont val="Calibri"/>
        <family val="0"/>
        <charset val="1"/>
      </rPr>
      <t xml:space="preserve">...</t>
    </r>
    <r>
      <rPr>
        <sz val="11"/>
        <color rgb="FF000000"/>
        <rFont val="Noto Sans CJK KR"/>
        <family val="2"/>
      </rPr>
      <t xml:space="preserve">두둥</t>
    </r>
  </si>
  <si>
    <r>
      <rPr>
        <sz val="11"/>
        <color rgb="FF000000"/>
        <rFont val="Noto Sans CJK KR"/>
        <family val="2"/>
      </rPr>
      <t xml:space="preserve">별걸 다 트집</t>
    </r>
    <r>
      <rPr>
        <sz val="11"/>
        <color rgb="FF000000"/>
        <rFont val="Calibri"/>
        <family val="0"/>
        <charset val="1"/>
      </rPr>
      <t xml:space="preserve">.</t>
    </r>
  </si>
  <si>
    <r>
      <rPr>
        <sz val="11"/>
        <color rgb="FF000000"/>
        <rFont val="Noto Sans CJK KR"/>
        <family val="2"/>
      </rPr>
      <t xml:space="preserve">빨리 탄핵시켜야지</t>
    </r>
    <r>
      <rPr>
        <sz val="11"/>
        <color rgb="FF000000"/>
        <rFont val="Calibri"/>
        <family val="0"/>
        <charset val="1"/>
      </rPr>
      <t xml:space="preserve">..</t>
    </r>
    <r>
      <rPr>
        <sz val="11"/>
        <color rgb="FF000000"/>
        <rFont val="Noto Sans CJK KR"/>
        <family val="2"/>
      </rPr>
      <t xml:space="preserve">면상 나오는것도 보기싫다</t>
    </r>
  </si>
  <si>
    <r>
      <rPr>
        <sz val="11"/>
        <color rgb="FF000000"/>
        <rFont val="Noto Sans CJK KR"/>
        <family val="2"/>
      </rPr>
      <t xml:space="preserve">중국은 대국 소국인 한민국이 뭘따라할려고</t>
    </r>
    <r>
      <rPr>
        <sz val="11"/>
        <color rgb="FF000000"/>
        <rFont val="Calibri"/>
        <family val="0"/>
        <charset val="1"/>
      </rPr>
      <t xml:space="preserve">?</t>
    </r>
  </si>
  <si>
    <t xml:space="preserve">그냥 단체로 독도가서 살아 평생 독도에서 썩어자빠져</t>
  </si>
  <si>
    <t xml:space="preserve">걍 쓸어버리고 싶다 타키놈들</t>
  </si>
  <si>
    <r>
      <rPr>
        <sz val="11"/>
        <color rgb="FF000000"/>
        <rFont val="Noto Sans CJK KR"/>
        <family val="2"/>
      </rPr>
      <t xml:space="preserve">갤럭시노트</t>
    </r>
    <r>
      <rPr>
        <sz val="11"/>
        <color rgb="FF000000"/>
        <rFont val="Calibri"/>
        <family val="0"/>
        <charset val="1"/>
      </rPr>
      <t xml:space="preserve">7</t>
    </r>
    <r>
      <rPr>
        <sz val="11"/>
        <color rgb="FF000000"/>
        <rFont val="Noto Sans CJK KR"/>
        <family val="2"/>
      </rPr>
      <t xml:space="preserve">는 중국산이라서 배터리폭발하고 리콜하냐</t>
    </r>
    <r>
      <rPr>
        <sz val="11"/>
        <color rgb="FF000000"/>
        <rFont val="Calibri"/>
        <family val="0"/>
        <charset val="1"/>
      </rPr>
      <t xml:space="preserve">~~~^^</t>
    </r>
  </si>
  <si>
    <t xml:space="preserve">남일 처럼 이야기하네 지때문에 다벌어진 일인데</t>
  </si>
  <si>
    <t xml:space="preserve">언론은 확실한걸보도해라 짐작하는 언론은 욕나온다 이놈들아</t>
  </si>
  <si>
    <t xml:space="preserve">ㄱ ㅐ 풀뜯어 먹는 소리 할려고 그자리 앉아서 국민이 낸 세금으로 쳐 먹고 사냐</t>
  </si>
  <si>
    <r>
      <rPr>
        <sz val="11"/>
        <color rgb="FF000000"/>
        <rFont val="Noto Sans CJK KR"/>
        <family val="2"/>
      </rPr>
      <t xml:space="preserve">음주운전은 살인예비자나 마찬가지이다</t>
    </r>
    <r>
      <rPr>
        <sz val="11"/>
        <color rgb="FF000000"/>
        <rFont val="Calibri"/>
        <family val="0"/>
        <charset val="1"/>
      </rPr>
      <t xml:space="preserve">...</t>
    </r>
  </si>
  <si>
    <t xml:space="preserve">제이에스 앞으로는 드러운짓 하지마라</t>
  </si>
  <si>
    <r>
      <rPr>
        <sz val="11"/>
        <color rgb="FF000000"/>
        <rFont val="Noto Sans CJK KR"/>
        <family val="2"/>
      </rPr>
      <t xml:space="preserve">저것들 내눈에걸리기만해라</t>
    </r>
    <r>
      <rPr>
        <sz val="11"/>
        <color rgb="FF000000"/>
        <rFont val="Calibri"/>
        <family val="0"/>
        <charset val="1"/>
      </rPr>
      <t xml:space="preserve">.</t>
    </r>
  </si>
  <si>
    <t xml:space="preserve">힘들게 노역시키면 됨</t>
  </si>
  <si>
    <t xml:space="preserve">나라에 기여한다고 정의까지 망각하진 말아야지</t>
  </si>
  <si>
    <t xml:space="preserve">아티스트를 그렇게 대우하고 너네가 문화를 만드는 기업이냐</t>
  </si>
  <si>
    <r>
      <rPr>
        <sz val="11"/>
        <color rgb="FF000000"/>
        <rFont val="Noto Sans CJK KR"/>
        <family val="2"/>
      </rPr>
      <t xml:space="preserve">그래 없애고 다시북한교과서만들어써라</t>
    </r>
    <r>
      <rPr>
        <sz val="11"/>
        <color rgb="FF000000"/>
        <rFont val="Calibri"/>
        <family val="0"/>
        <charset val="1"/>
      </rPr>
      <t xml:space="preserve">...</t>
    </r>
    <r>
      <rPr>
        <sz val="11"/>
        <color rgb="FF000000"/>
        <rFont val="Noto Sans CJK KR"/>
        <family val="2"/>
      </rPr>
      <t xml:space="preserve">좌파세상인데뭐</t>
    </r>
  </si>
  <si>
    <r>
      <rPr>
        <sz val="11"/>
        <color rgb="FF000000"/>
        <rFont val="Noto Sans CJK KR"/>
        <family val="2"/>
      </rPr>
      <t xml:space="preserve">동물쟁이들은 개 고양이를 고급차에 모시지 않으면 동물학대라 주장한다</t>
    </r>
    <r>
      <rPr>
        <sz val="11"/>
        <color rgb="FF000000"/>
        <rFont val="Calibri"/>
        <family val="0"/>
        <charset val="1"/>
      </rPr>
      <t xml:space="preserve">.</t>
    </r>
  </si>
  <si>
    <r>
      <rPr>
        <sz val="11"/>
        <color rgb="FF000000"/>
        <rFont val="Noto Sans CJK KR"/>
        <family val="2"/>
      </rPr>
      <t xml:space="preserve">오토바이 주차장있어도 너무 적다</t>
    </r>
    <r>
      <rPr>
        <sz val="11"/>
        <color rgb="FF000000"/>
        <rFont val="Calibri"/>
        <family val="0"/>
        <charset val="1"/>
      </rPr>
      <t xml:space="preserve">.</t>
    </r>
  </si>
  <si>
    <t xml:space="preserve">피쳐는정말 똥맛남</t>
  </si>
  <si>
    <t xml:space="preserve">눈은 개뿔 허언증 개쩌네</t>
  </si>
  <si>
    <r>
      <rPr>
        <sz val="11"/>
        <color rgb="FF000000"/>
        <rFont val="Noto Sans CJK KR"/>
        <family val="2"/>
      </rPr>
      <t xml:space="preserve">부자 유커는 다 보이스피싱 사기꾼이라 보면된다</t>
    </r>
    <r>
      <rPr>
        <sz val="11"/>
        <color rgb="FF000000"/>
        <rFont val="Calibri"/>
        <family val="0"/>
        <charset val="1"/>
      </rPr>
      <t xml:space="preserve">....</t>
    </r>
  </si>
  <si>
    <r>
      <rPr>
        <sz val="11"/>
        <color rgb="FF000000"/>
        <rFont val="Noto Sans CJK KR"/>
        <family val="2"/>
      </rPr>
      <t xml:space="preserve">인간백정이 따로 없구먼</t>
    </r>
    <r>
      <rPr>
        <sz val="11"/>
        <color rgb="FF000000"/>
        <rFont val="Calibri"/>
        <family val="0"/>
        <charset val="1"/>
      </rPr>
      <t xml:space="preserve">..</t>
    </r>
  </si>
  <si>
    <r>
      <rPr>
        <sz val="11"/>
        <color rgb="FF000000"/>
        <rFont val="Noto Sans CJK KR"/>
        <family val="2"/>
      </rPr>
      <t xml:space="preserve">빨갱이 자슥들이네</t>
    </r>
    <r>
      <rPr>
        <sz val="11"/>
        <color rgb="FF000000"/>
        <rFont val="Calibri"/>
        <family val="0"/>
        <charset val="1"/>
      </rPr>
      <t xml:space="preserve">..</t>
    </r>
    <r>
      <rPr>
        <sz val="11"/>
        <color rgb="FF000000"/>
        <rFont val="Noto Sans CJK KR"/>
        <family val="2"/>
      </rPr>
      <t xml:space="preserve">전부</t>
    </r>
    <r>
      <rPr>
        <sz val="11"/>
        <color rgb="FF000000"/>
        <rFont val="Calibri"/>
        <family val="0"/>
        <charset val="1"/>
      </rPr>
      <t xml:space="preserve">..</t>
    </r>
    <r>
      <rPr>
        <sz val="11"/>
        <color rgb="FF000000"/>
        <rFont val="Noto Sans CJK KR"/>
        <family val="2"/>
      </rPr>
      <t xml:space="preserve">음</t>
    </r>
  </si>
  <si>
    <t xml:space="preserve">밥맛 떨어진다</t>
  </si>
  <si>
    <r>
      <rPr>
        <sz val="11"/>
        <color rgb="FF000000"/>
        <rFont val="Noto Sans CJK KR"/>
        <family val="2"/>
      </rPr>
      <t xml:space="preserve">박근혜 </t>
    </r>
    <r>
      <rPr>
        <sz val="11"/>
        <color rgb="FF000000"/>
        <rFont val="Calibri"/>
        <family val="0"/>
        <charset val="1"/>
      </rPr>
      <t xml:space="preserve">4</t>
    </r>
    <r>
      <rPr>
        <sz val="11"/>
        <color rgb="FF000000"/>
        <rFont val="Noto Sans CJK KR"/>
        <family val="2"/>
      </rPr>
      <t xml:space="preserve">년동안 신성한 청와대에서 못할짓 다하다보니부정탄거다</t>
    </r>
  </si>
  <si>
    <r>
      <rPr>
        <sz val="11"/>
        <color rgb="FF000000"/>
        <rFont val="Noto Sans CJK KR"/>
        <family val="2"/>
      </rPr>
      <t xml:space="preserve">노친네들은 돈으로 다루면 되는거였군</t>
    </r>
    <r>
      <rPr>
        <sz val="11"/>
        <color rgb="FF000000"/>
        <rFont val="Calibri"/>
        <family val="0"/>
        <charset val="1"/>
      </rPr>
      <t xml:space="preserve">..</t>
    </r>
  </si>
  <si>
    <r>
      <rPr>
        <sz val="11"/>
        <color rgb="FF000000"/>
        <rFont val="Noto Sans CJK KR"/>
        <family val="2"/>
      </rPr>
      <t xml:space="preserve">겁나 많은 테러가 일어나겠구만</t>
    </r>
    <r>
      <rPr>
        <sz val="11"/>
        <color rgb="FF000000"/>
        <rFont val="Calibri"/>
        <family val="0"/>
        <charset val="1"/>
      </rPr>
      <t xml:space="preserve">..</t>
    </r>
    <r>
      <rPr>
        <sz val="11"/>
        <color rgb="FF000000"/>
        <rFont val="Noto Sans CJK KR"/>
        <family val="2"/>
      </rPr>
      <t xml:space="preserve">ㅉㅉㅉ</t>
    </r>
  </si>
  <si>
    <r>
      <rPr>
        <sz val="11"/>
        <color rgb="FF000000"/>
        <rFont val="Noto Sans CJK KR"/>
        <family val="2"/>
      </rPr>
      <t xml:space="preserve">정치드립 ㅈ 노잼이고</t>
    </r>
    <r>
      <rPr>
        <sz val="11"/>
        <color rgb="FF000000"/>
        <rFont val="Calibri"/>
        <family val="0"/>
        <charset val="1"/>
      </rPr>
      <t xml:space="preserve">, </t>
    </r>
    <r>
      <rPr>
        <sz val="11"/>
        <color rgb="FF000000"/>
        <rFont val="Noto Sans CJK KR"/>
        <family val="2"/>
      </rPr>
      <t xml:space="preserve">물 다빠졌는데 이제서야 노 젓기시작하네</t>
    </r>
  </si>
  <si>
    <r>
      <rPr>
        <sz val="11"/>
        <color rgb="FF000000"/>
        <rFont val="Noto Sans CJK KR"/>
        <family val="2"/>
      </rPr>
      <t xml:space="preserve">가격보고 살랬더니 </t>
    </r>
    <r>
      <rPr>
        <sz val="11"/>
        <color rgb="FF000000"/>
        <rFont val="Calibri"/>
        <family val="0"/>
        <charset val="1"/>
      </rPr>
      <t xml:space="preserve">... </t>
    </r>
    <r>
      <rPr>
        <sz val="11"/>
        <color rgb="FF000000"/>
        <rFont val="Noto Sans CJK KR"/>
        <family val="2"/>
      </rPr>
      <t xml:space="preserve">사장이 미친건가</t>
    </r>
    <r>
      <rPr>
        <sz val="11"/>
        <color rgb="FF000000"/>
        <rFont val="Calibri"/>
        <family val="0"/>
        <charset val="1"/>
      </rPr>
      <t xml:space="preserve">? </t>
    </r>
    <r>
      <rPr>
        <sz val="11"/>
        <color rgb="FF000000"/>
        <rFont val="Noto Sans CJK KR"/>
        <family val="2"/>
      </rPr>
      <t xml:space="preserve">시장조사 안하나</t>
    </r>
    <r>
      <rPr>
        <sz val="11"/>
        <color rgb="FF000000"/>
        <rFont val="Calibri"/>
        <family val="0"/>
        <charset val="1"/>
      </rPr>
      <t xml:space="preserve">?? </t>
    </r>
    <r>
      <rPr>
        <sz val="11"/>
        <color rgb="FF000000"/>
        <rFont val="Noto Sans CJK KR"/>
        <family val="2"/>
      </rPr>
      <t xml:space="preserve">정신못차리는구나 </t>
    </r>
    <r>
      <rPr>
        <sz val="11"/>
        <color rgb="FF000000"/>
        <rFont val="Calibri"/>
        <family val="0"/>
        <charset val="1"/>
      </rPr>
      <t xml:space="preserve">...</t>
    </r>
  </si>
  <si>
    <r>
      <rPr>
        <sz val="11"/>
        <color rgb="FF000000"/>
        <rFont val="Noto Sans CJK KR"/>
        <family val="2"/>
      </rPr>
      <t xml:space="preserve">삼류 이휘재좀 어떻게 쫌</t>
    </r>
    <r>
      <rPr>
        <sz val="11"/>
        <color rgb="FF000000"/>
        <rFont val="Calibri"/>
        <family val="0"/>
        <charset val="1"/>
      </rPr>
      <t xml:space="preserve">~!!</t>
    </r>
  </si>
  <si>
    <t xml:space="preserve">더러운 때놈들 얍삽하고 야비한 쪼옥바리</t>
  </si>
  <si>
    <r>
      <rPr>
        <sz val="11"/>
        <color rgb="FF000000"/>
        <rFont val="Noto Sans CJK KR"/>
        <family val="2"/>
      </rPr>
      <t xml:space="preserve">앞으로 지구촌의 핸펀들은 구멍막기 바쁘겠다</t>
    </r>
    <r>
      <rPr>
        <sz val="11"/>
        <color rgb="FF000000"/>
        <rFont val="Calibri"/>
        <family val="0"/>
        <charset val="1"/>
      </rPr>
      <t xml:space="preserve">~ </t>
    </r>
    <r>
      <rPr>
        <sz val="11"/>
        <color rgb="FF000000"/>
        <rFont val="Noto Sans CJK KR"/>
        <family val="2"/>
      </rPr>
      <t xml:space="preserve">ㅋㅋㅋㅋ</t>
    </r>
  </si>
  <si>
    <r>
      <rPr>
        <sz val="11"/>
        <color rgb="FF000000"/>
        <rFont val="Noto Sans CJK KR"/>
        <family val="2"/>
      </rPr>
      <t xml:space="preserve">얼마나 애들 생각 안하면 저런 사고 대비해 보험 하나 안들어놓냐</t>
    </r>
    <r>
      <rPr>
        <sz val="11"/>
        <color rgb="FF000000"/>
        <rFont val="Calibri"/>
        <family val="0"/>
        <charset val="1"/>
      </rPr>
      <t xml:space="preserve">...</t>
    </r>
  </si>
  <si>
    <t xml:space="preserve">숫자가지고 트집잡는애들 왜케 찌질해보이냐ㅋㅋㅋㅋ</t>
  </si>
  <si>
    <r>
      <rPr>
        <sz val="11"/>
        <color rgb="FF000000"/>
        <rFont val="Noto Sans CJK KR"/>
        <family val="2"/>
      </rPr>
      <t xml:space="preserve">뻔뻔한 년들때문에 하루종일 짜증이 난다</t>
    </r>
    <r>
      <rPr>
        <sz val="11"/>
        <color rgb="FF000000"/>
        <rFont val="Calibri"/>
        <family val="0"/>
        <charset val="1"/>
      </rPr>
      <t xml:space="preserve">.</t>
    </r>
    <r>
      <rPr>
        <sz val="11"/>
        <color rgb="FF000000"/>
        <rFont val="Noto Sans CJK KR"/>
        <family val="2"/>
      </rPr>
      <t xml:space="preserve">이년들아</t>
    </r>
    <r>
      <rPr>
        <sz val="11"/>
        <color rgb="FF000000"/>
        <rFont val="Calibri"/>
        <family val="0"/>
        <charset val="1"/>
      </rPr>
      <t xml:space="preserve">!!</t>
    </r>
  </si>
  <si>
    <t xml:space="preserve">남자 혼자서도 충분히 재밌게 살수있다 뭐하러 처자식들 먹여살린다고 등골 빼먹히나</t>
  </si>
  <si>
    <t xml:space="preserve">잉글국대는머하냐 뻥글랜드국대 코치로데려가서 감독코스밟아서 감독시켜라</t>
  </si>
  <si>
    <r>
      <rPr>
        <sz val="11"/>
        <color rgb="FF000000"/>
        <rFont val="Noto Sans CJK KR"/>
        <family val="2"/>
      </rPr>
      <t xml:space="preserve">광복절인것도 모를듯 빡대가리</t>
    </r>
    <r>
      <rPr>
        <sz val="11"/>
        <color rgb="FF000000"/>
        <rFont val="Calibri"/>
        <family val="0"/>
        <charset val="1"/>
      </rPr>
      <t xml:space="preserve">..</t>
    </r>
  </si>
  <si>
    <r>
      <rPr>
        <sz val="11"/>
        <color rgb="FF000000"/>
        <rFont val="Noto Sans CJK KR"/>
        <family val="2"/>
      </rPr>
      <t xml:space="preserve">뭐다들 모르는사이도 아니고 간단히 카톡으로 출전할래</t>
    </r>
    <r>
      <rPr>
        <sz val="11"/>
        <color rgb="FF000000"/>
        <rFont val="Calibri"/>
        <family val="0"/>
        <charset val="1"/>
      </rPr>
      <t xml:space="preserve">? </t>
    </r>
    <r>
      <rPr>
        <sz val="11"/>
        <color rgb="FF000000"/>
        <rFont val="Noto Sans CJK KR"/>
        <family val="2"/>
      </rPr>
      <t xml:space="preserve">안되냐</t>
    </r>
    <r>
      <rPr>
        <sz val="11"/>
        <color rgb="FF000000"/>
        <rFont val="Calibri"/>
        <family val="0"/>
        <charset val="1"/>
      </rPr>
      <t xml:space="preserve">? </t>
    </r>
    <r>
      <rPr>
        <sz val="11"/>
        <color rgb="FF000000"/>
        <rFont val="Noto Sans CJK KR"/>
        <family val="2"/>
      </rPr>
      <t xml:space="preserve">왜</t>
    </r>
    <r>
      <rPr>
        <sz val="11"/>
        <color rgb="FF000000"/>
        <rFont val="Calibri"/>
        <family val="0"/>
        <charset val="1"/>
      </rPr>
      <t xml:space="preserve">? </t>
    </r>
    <r>
      <rPr>
        <sz val="11"/>
        <color rgb="FF000000"/>
        <rFont val="Noto Sans CJK KR"/>
        <family val="2"/>
      </rPr>
      <t xml:space="preserve">와줌 안됨</t>
    </r>
    <r>
      <rPr>
        <sz val="11"/>
        <color rgb="FF000000"/>
        <rFont val="Calibri"/>
        <family val="0"/>
        <charset val="1"/>
      </rPr>
      <t xml:space="preserve">? </t>
    </r>
    <r>
      <rPr>
        <sz val="11"/>
        <color rgb="FF000000"/>
        <rFont val="Noto Sans CJK KR"/>
        <family val="2"/>
      </rPr>
      <t xml:space="preserve">아놔</t>
    </r>
    <r>
      <rPr>
        <sz val="11"/>
        <color rgb="FF000000"/>
        <rFont val="Calibri"/>
        <family val="0"/>
        <charset val="1"/>
      </rPr>
      <t xml:space="preserve">~</t>
    </r>
    <r>
      <rPr>
        <sz val="11"/>
        <color rgb="FF000000"/>
        <rFont val="Noto Sans CJK KR"/>
        <family val="2"/>
      </rPr>
      <t xml:space="preserve">즐</t>
    </r>
    <r>
      <rPr>
        <sz val="11"/>
        <color rgb="FF000000"/>
        <rFont val="Calibri"/>
        <family val="0"/>
        <charset val="1"/>
      </rPr>
      <t xml:space="preserve">~ </t>
    </r>
    <r>
      <rPr>
        <sz val="11"/>
        <color rgb="FF000000"/>
        <rFont val="Noto Sans CJK KR"/>
        <family val="2"/>
      </rPr>
      <t xml:space="preserve">하면될것을 비싼 뱅기타고 왜가니</t>
    </r>
    <r>
      <rPr>
        <sz val="11"/>
        <color rgb="FF000000"/>
        <rFont val="Calibri"/>
        <family val="0"/>
        <charset val="1"/>
      </rPr>
      <t xml:space="preserve">? </t>
    </r>
    <r>
      <rPr>
        <sz val="11"/>
        <color rgb="FF000000"/>
        <rFont val="Noto Sans CJK KR"/>
        <family val="2"/>
      </rPr>
      <t xml:space="preserve">ㅋㅋ</t>
    </r>
  </si>
  <si>
    <r>
      <rPr>
        <sz val="11"/>
        <color rgb="FF000000"/>
        <rFont val="Noto Sans CJK KR"/>
        <family val="2"/>
      </rPr>
      <t xml:space="preserve">넌 그냥 안되겠다</t>
    </r>
    <r>
      <rPr>
        <sz val="11"/>
        <color rgb="FF000000"/>
        <rFont val="Calibri"/>
        <family val="0"/>
        <charset val="1"/>
      </rPr>
      <t xml:space="preserve">.</t>
    </r>
  </si>
  <si>
    <t xml:space="preserve">국개의원 새끼들아 좀 본받아라</t>
  </si>
  <si>
    <r>
      <rPr>
        <sz val="11"/>
        <color rgb="FF000000"/>
        <rFont val="Noto Sans CJK KR"/>
        <family val="2"/>
      </rPr>
      <t xml:space="preserve">야</t>
    </r>
    <r>
      <rPr>
        <sz val="11"/>
        <color rgb="FF000000"/>
        <rFont val="Calibri"/>
        <family val="0"/>
        <charset val="1"/>
      </rPr>
      <t xml:space="preserve">!!!!!!!!</t>
    </r>
    <r>
      <rPr>
        <sz val="11"/>
        <color rgb="FF000000"/>
        <rFont val="Noto Sans CJK KR"/>
        <family val="2"/>
      </rPr>
      <t xml:space="preserve">그만해라</t>
    </r>
  </si>
  <si>
    <t xml:space="preserve">고기산것도 의심스럽네 유기농도 믿을것못되네</t>
  </si>
  <si>
    <r>
      <rPr>
        <sz val="11"/>
        <color rgb="FF000000"/>
        <rFont val="Noto Sans CJK KR"/>
        <family val="2"/>
      </rPr>
      <t xml:space="preserve">그해 성적 가지고 주는 것을 다음해 미국 간다고 안 주는 게 말이 됨</t>
    </r>
    <r>
      <rPr>
        <sz val="11"/>
        <color rgb="FF000000"/>
        <rFont val="Calibri"/>
        <family val="0"/>
        <charset val="1"/>
      </rPr>
      <t xml:space="preserve">? </t>
    </r>
    <r>
      <rPr>
        <sz val="11"/>
        <color rgb="FF000000"/>
        <rFont val="Noto Sans CJK KR"/>
        <family val="2"/>
      </rPr>
      <t xml:space="preserve">ㅡㅡ</t>
    </r>
  </si>
  <si>
    <r>
      <rPr>
        <sz val="11"/>
        <color rgb="FF000000"/>
        <rFont val="Noto Sans CJK KR"/>
        <family val="2"/>
      </rPr>
      <t xml:space="preserve">이완용의원 닭그네를 존경합니까</t>
    </r>
    <r>
      <rPr>
        <sz val="11"/>
        <color rgb="FF000000"/>
        <rFont val="Calibri"/>
        <family val="0"/>
        <charset val="1"/>
      </rPr>
      <t xml:space="preserve">??</t>
    </r>
  </si>
  <si>
    <t xml:space="preserve">기업에서는 비정규직 없앨수 있는데 안 하는 거지ㅋㅋ</t>
  </si>
  <si>
    <r>
      <rPr>
        <sz val="11"/>
        <color rgb="FF000000"/>
        <rFont val="Noto Sans CJK KR"/>
        <family val="2"/>
      </rPr>
      <t xml:space="preserve">그냥 쓰레기네</t>
    </r>
    <r>
      <rPr>
        <sz val="11"/>
        <color rgb="FF000000"/>
        <rFont val="Calibri"/>
        <family val="0"/>
        <charset val="1"/>
      </rPr>
      <t xml:space="preserve">. </t>
    </r>
    <r>
      <rPr>
        <sz val="11"/>
        <color rgb="FF000000"/>
        <rFont val="Noto Sans CJK KR"/>
        <family val="2"/>
      </rPr>
      <t xml:space="preserve">쓰레기</t>
    </r>
    <r>
      <rPr>
        <sz val="11"/>
        <color rgb="FF000000"/>
        <rFont val="Calibri"/>
        <family val="0"/>
        <charset val="1"/>
      </rPr>
      <t xml:space="preserve">.</t>
    </r>
  </si>
  <si>
    <t xml:space="preserve">사실 문제는 단열 안되는 집을 만든 시공사</t>
  </si>
  <si>
    <t xml:space="preserve">지겹다 저 면상</t>
  </si>
  <si>
    <t xml:space="preserve">무도에게는 정말 관대하구나</t>
  </si>
  <si>
    <t xml:space="preserve">이래서 세뇌가 무서운거다</t>
  </si>
  <si>
    <r>
      <rPr>
        <sz val="11"/>
        <color rgb="FF000000"/>
        <rFont val="Noto Sans CJK KR"/>
        <family val="2"/>
      </rPr>
      <t xml:space="preserve">중학생들 유튜브에 올리는거보다 후지다</t>
    </r>
    <r>
      <rPr>
        <sz val="11"/>
        <color rgb="FF000000"/>
        <rFont val="Calibri"/>
        <family val="0"/>
        <charset val="1"/>
      </rPr>
      <t xml:space="preserve">.</t>
    </r>
  </si>
  <si>
    <t xml:space="preserve">다 잊은걸란 거짓말 또 하려햇죠</t>
  </si>
  <si>
    <r>
      <rPr>
        <sz val="11"/>
        <color rgb="FF000000"/>
        <rFont val="Noto Sans CJK KR"/>
        <family val="2"/>
      </rPr>
      <t xml:space="preserve">우와 진짜 어이없다</t>
    </r>
    <r>
      <rPr>
        <sz val="11"/>
        <color rgb="FF000000"/>
        <rFont val="Calibri"/>
        <family val="0"/>
        <charset val="1"/>
      </rPr>
      <t xml:space="preserve">..</t>
    </r>
  </si>
  <si>
    <r>
      <rPr>
        <sz val="11"/>
        <color rgb="FF000000"/>
        <rFont val="Calibri"/>
        <family val="0"/>
        <charset val="1"/>
      </rPr>
      <t xml:space="preserve">2020 </t>
    </r>
    <r>
      <rPr>
        <sz val="11"/>
        <color rgb="FF000000"/>
        <rFont val="Noto Sans CJK KR"/>
        <family val="2"/>
      </rPr>
      <t xml:space="preserve">도쿄올림픽에 처절하게 처발릴 각이다</t>
    </r>
    <r>
      <rPr>
        <sz val="11"/>
        <color rgb="FF000000"/>
        <rFont val="Calibri"/>
        <family val="0"/>
        <charset val="1"/>
      </rPr>
      <t xml:space="preserve">...</t>
    </r>
  </si>
  <si>
    <t xml:space="preserve">한국도 조선족 너무않다</t>
  </si>
  <si>
    <t xml:space="preserve">밥먹고 놀아라 맹구들아</t>
  </si>
  <si>
    <t xml:space="preserve">내 집 주변에 포켓스탑이 하나도 없어서 안함</t>
  </si>
  <si>
    <r>
      <rPr>
        <sz val="11"/>
        <color rgb="FF000000"/>
        <rFont val="Noto Sans CJK KR"/>
        <family val="2"/>
      </rPr>
      <t xml:space="preserve">에어컨이 있는데도 누진세가 무서워서 못트는 현실</t>
    </r>
    <r>
      <rPr>
        <sz val="11"/>
        <color rgb="FF000000"/>
        <rFont val="Calibri"/>
        <family val="0"/>
        <charset val="1"/>
      </rPr>
      <t xml:space="preserve">....</t>
    </r>
    <r>
      <rPr>
        <sz val="11"/>
        <color rgb="FF000000"/>
        <rFont val="Noto Sans CJK KR"/>
        <family val="2"/>
      </rPr>
      <t xml:space="preserve">ㅋㅋㅋㅋㅋㅋ</t>
    </r>
  </si>
  <si>
    <r>
      <rPr>
        <sz val="11"/>
        <color rgb="FF000000"/>
        <rFont val="Noto Sans CJK KR"/>
        <family val="2"/>
      </rPr>
      <t xml:space="preserve">자꾸 변명하는 슈감독 모습이 신뢰가 가지 않네요</t>
    </r>
    <r>
      <rPr>
        <sz val="11"/>
        <color rgb="FF000000"/>
        <rFont val="Calibri"/>
        <family val="0"/>
        <charset val="1"/>
      </rPr>
      <t xml:space="preserve">.</t>
    </r>
  </si>
  <si>
    <r>
      <rPr>
        <sz val="11"/>
        <color rgb="FF000000"/>
        <rFont val="Noto Sans CJK KR"/>
        <family val="2"/>
      </rPr>
      <t xml:space="preserve">대통령이란 것이 </t>
    </r>
    <r>
      <rPr>
        <sz val="11"/>
        <color rgb="FF000000"/>
        <rFont val="Calibri"/>
        <family val="0"/>
        <charset val="1"/>
      </rPr>
      <t xml:space="preserve">4</t>
    </r>
    <r>
      <rPr>
        <sz val="11"/>
        <color rgb="FF000000"/>
        <rFont val="Noto Sans CJK KR"/>
        <family val="2"/>
      </rPr>
      <t xml:space="preserve">차 산업혁명 책을 이제서야 쳐읽고 자빠졌으니 이 수준이지</t>
    </r>
    <r>
      <rPr>
        <sz val="11"/>
        <color rgb="FF000000"/>
        <rFont val="Calibri"/>
        <family val="0"/>
        <charset val="1"/>
      </rPr>
      <t xml:space="preserve">.</t>
    </r>
  </si>
  <si>
    <r>
      <rPr>
        <sz val="11"/>
        <color rgb="FF000000"/>
        <rFont val="Noto Sans CJK KR"/>
        <family val="2"/>
      </rPr>
      <t xml:space="preserve">공부시간과 들어가는 돈으로 따지면 단연 </t>
    </r>
    <r>
      <rPr>
        <sz val="11"/>
        <color rgb="FF000000"/>
        <rFont val="Calibri"/>
        <family val="0"/>
        <charset val="1"/>
      </rPr>
      <t xml:space="preserve">1</t>
    </r>
    <r>
      <rPr>
        <sz val="11"/>
        <color rgb="FF000000"/>
        <rFont val="Noto Sans CJK KR"/>
        <family val="2"/>
      </rPr>
      <t xml:space="preserve">위해야되는게 정상 아닌가</t>
    </r>
    <r>
      <rPr>
        <sz val="11"/>
        <color rgb="FF000000"/>
        <rFont val="Calibri"/>
        <family val="0"/>
        <charset val="1"/>
      </rPr>
      <t xml:space="preserve">...</t>
    </r>
    <r>
      <rPr>
        <sz val="11"/>
        <color rgb="FF000000"/>
        <rFont val="Noto Sans CJK KR"/>
        <family val="2"/>
      </rPr>
      <t xml:space="preserve">ㅋ</t>
    </r>
  </si>
  <si>
    <t xml:space="preserve">서인영은 일단 제시한테 좀 맞고오자</t>
  </si>
  <si>
    <r>
      <rPr>
        <sz val="11"/>
        <color rgb="FF000000"/>
        <rFont val="Calibri"/>
        <family val="0"/>
        <charset val="1"/>
      </rPr>
      <t xml:space="preserve">1</t>
    </r>
    <r>
      <rPr>
        <sz val="11"/>
        <color rgb="FF000000"/>
        <rFont val="Noto Sans CJK KR"/>
        <family val="2"/>
      </rPr>
      <t xml:space="preserve">인자가될수없는이유</t>
    </r>
  </si>
  <si>
    <t xml:space="preserve">슬슬 나올때가 됬나보네 영혼이 없어 보임</t>
  </si>
  <si>
    <r>
      <rPr>
        <sz val="11"/>
        <color rgb="FF000000"/>
        <rFont val="Noto Sans CJK KR"/>
        <family val="2"/>
      </rPr>
      <t xml:space="preserve">왜그러세요</t>
    </r>
    <r>
      <rPr>
        <sz val="11"/>
        <color rgb="FF000000"/>
        <rFont val="Calibri"/>
        <family val="0"/>
        <charset val="1"/>
      </rPr>
      <t xml:space="preserve">. . . . . . . .</t>
    </r>
  </si>
  <si>
    <r>
      <rPr>
        <sz val="11"/>
        <color rgb="FF000000"/>
        <rFont val="Noto Sans CJK KR"/>
        <family val="2"/>
      </rPr>
      <t xml:space="preserve">흉물이다</t>
    </r>
    <r>
      <rPr>
        <sz val="11"/>
        <color rgb="FF000000"/>
        <rFont val="Calibri"/>
        <family val="0"/>
        <charset val="1"/>
      </rPr>
      <t xml:space="preserve">. </t>
    </r>
    <r>
      <rPr>
        <sz val="11"/>
        <color rgb="FF000000"/>
        <rFont val="Noto Sans CJK KR"/>
        <family val="2"/>
      </rPr>
      <t xml:space="preserve">치워라</t>
    </r>
  </si>
  <si>
    <r>
      <rPr>
        <sz val="11"/>
        <color rgb="FF000000"/>
        <rFont val="Noto Sans CJK KR"/>
        <family val="2"/>
      </rPr>
      <t xml:space="preserve">좀 있으면 벤치신세일텐데 </t>
    </r>
    <r>
      <rPr>
        <sz val="11"/>
        <color rgb="FF000000"/>
        <rFont val="Calibri"/>
        <family val="0"/>
        <charset val="1"/>
      </rPr>
      <t xml:space="preserve">.. </t>
    </r>
    <r>
      <rPr>
        <sz val="11"/>
        <color rgb="FF000000"/>
        <rFont val="Noto Sans CJK KR"/>
        <family val="2"/>
      </rPr>
      <t xml:space="preserve">뭐ㅋㅋ항상 초반엔 잘 몰아넣더만</t>
    </r>
  </si>
  <si>
    <t xml:space="preserve">김진태 쓰펄 국회의원도 이번이끝이다쓰펄 자식</t>
  </si>
  <si>
    <r>
      <rPr>
        <sz val="11"/>
        <color rgb="FF000000"/>
        <rFont val="Noto Sans CJK KR"/>
        <family val="2"/>
      </rPr>
      <t xml:space="preserve">진짜 인내심 테스트 하냐</t>
    </r>
    <r>
      <rPr>
        <sz val="11"/>
        <color rgb="FF000000"/>
        <rFont val="Calibri"/>
        <family val="0"/>
        <charset val="1"/>
      </rPr>
      <t xml:space="preserve">??</t>
    </r>
  </si>
  <si>
    <r>
      <rPr>
        <sz val="11"/>
        <color rgb="FF000000"/>
        <rFont val="Noto Sans CJK KR"/>
        <family val="2"/>
      </rPr>
      <t xml:space="preserve">반면 강사들은 양아치들이 많음</t>
    </r>
    <r>
      <rPr>
        <sz val="11"/>
        <color rgb="FF000000"/>
        <rFont val="Calibri"/>
        <family val="0"/>
        <charset val="1"/>
      </rPr>
      <t xml:space="preserve">.. </t>
    </r>
    <r>
      <rPr>
        <sz val="11"/>
        <color rgb="FF000000"/>
        <rFont val="Noto Sans CJK KR"/>
        <family val="2"/>
      </rPr>
      <t xml:space="preserve">연습하고있는데 옆에서 폰보거나 담배핌</t>
    </r>
    <r>
      <rPr>
        <sz val="11"/>
        <color rgb="FF000000"/>
        <rFont val="Calibri"/>
        <family val="0"/>
        <charset val="1"/>
      </rPr>
      <t xml:space="preserve">..</t>
    </r>
    <r>
      <rPr>
        <sz val="11"/>
        <color rgb="FF000000"/>
        <rFont val="Noto Sans CJK KR"/>
        <family val="2"/>
      </rPr>
      <t xml:space="preserve">ㄷㄷ</t>
    </r>
  </si>
  <si>
    <t xml:space="preserve">새로운 제국주의 시작인가</t>
  </si>
  <si>
    <r>
      <rPr>
        <sz val="11"/>
        <color rgb="FF000000"/>
        <rFont val="Noto Sans CJK KR"/>
        <family val="2"/>
      </rPr>
      <t xml:space="preserve">이것들도 그냥두면 안됨</t>
    </r>
    <r>
      <rPr>
        <sz val="11"/>
        <color rgb="FF000000"/>
        <rFont val="Calibri"/>
        <family val="0"/>
        <charset val="1"/>
      </rPr>
      <t xml:space="preserve">~~</t>
    </r>
  </si>
  <si>
    <r>
      <rPr>
        <sz val="11"/>
        <color rgb="FF000000"/>
        <rFont val="Noto Sans CJK KR"/>
        <family val="2"/>
      </rPr>
      <t xml:space="preserve">참모들은 뭐하는거야</t>
    </r>
    <r>
      <rPr>
        <sz val="11"/>
        <color rgb="FF000000"/>
        <rFont val="Calibri"/>
        <family val="0"/>
        <charset val="1"/>
      </rPr>
      <t xml:space="preserve">, </t>
    </r>
    <r>
      <rPr>
        <sz val="11"/>
        <color rgb="FF000000"/>
        <rFont val="Noto Sans CJK KR"/>
        <family val="2"/>
      </rPr>
      <t xml:space="preserve">꼭 불상사가 생겨야 움직이나</t>
    </r>
    <r>
      <rPr>
        <sz val="11"/>
        <color rgb="FF000000"/>
        <rFont val="Calibri"/>
        <family val="0"/>
        <charset val="1"/>
      </rPr>
      <t xml:space="preserve">?</t>
    </r>
  </si>
  <si>
    <t xml:space="preserve">종편패지가 답이다</t>
  </si>
  <si>
    <r>
      <rPr>
        <sz val="11"/>
        <color rgb="FF000000"/>
        <rFont val="Noto Sans CJK KR"/>
        <family val="2"/>
      </rPr>
      <t xml:space="preserve">열명 추방</t>
    </r>
    <r>
      <rPr>
        <sz val="11"/>
        <color rgb="FF000000"/>
        <rFont val="Calibri"/>
        <family val="0"/>
        <charset val="1"/>
      </rPr>
      <t xml:space="preserve">? </t>
    </r>
    <r>
      <rPr>
        <sz val="11"/>
        <color rgb="FF000000"/>
        <rFont val="Noto Sans CJK KR"/>
        <family val="2"/>
      </rPr>
      <t xml:space="preserve">보복으로 만명추방하자 중국인만 없어져도 깨끗해질 동네 많다</t>
    </r>
  </si>
  <si>
    <r>
      <rPr>
        <sz val="11"/>
        <color rgb="FF000000"/>
        <rFont val="Noto Sans CJK KR"/>
        <family val="2"/>
      </rPr>
      <t xml:space="preserve">배부른 소리지</t>
    </r>
    <r>
      <rPr>
        <sz val="11"/>
        <color rgb="FF000000"/>
        <rFont val="Calibri"/>
        <family val="0"/>
        <charset val="1"/>
      </rPr>
      <t xml:space="preserve">. </t>
    </r>
    <r>
      <rPr>
        <sz val="11"/>
        <color rgb="FF000000"/>
        <rFont val="Noto Sans CJK KR"/>
        <family val="2"/>
      </rPr>
      <t xml:space="preserve">혼자 지낸다고 편할거 같지</t>
    </r>
    <r>
      <rPr>
        <sz val="11"/>
        <color rgb="FF000000"/>
        <rFont val="Calibri"/>
        <family val="0"/>
        <charset val="1"/>
      </rPr>
      <t xml:space="preserve">?</t>
    </r>
  </si>
  <si>
    <r>
      <rPr>
        <sz val="11"/>
        <color rgb="FF000000"/>
        <rFont val="Noto Sans CJK KR"/>
        <family val="2"/>
      </rPr>
      <t xml:space="preserve">보지을않아으니 믿어도되나</t>
    </r>
    <r>
      <rPr>
        <sz val="11"/>
        <color rgb="FF000000"/>
        <rFont val="Calibri"/>
        <family val="0"/>
        <charset val="1"/>
      </rPr>
      <t xml:space="preserve">..</t>
    </r>
  </si>
  <si>
    <r>
      <rPr>
        <sz val="11"/>
        <color rgb="FF000000"/>
        <rFont val="Noto Sans CJK KR"/>
        <family val="2"/>
      </rPr>
      <t xml:space="preserve">어딜 또 기어나오시려고</t>
    </r>
    <r>
      <rPr>
        <sz val="11"/>
        <color rgb="FF000000"/>
        <rFont val="Calibri"/>
        <family val="0"/>
        <charset val="1"/>
      </rPr>
      <t xml:space="preserve">...</t>
    </r>
  </si>
  <si>
    <t xml:space="preserve">기름장어의 꿈 이제 그만 은퇴하고 쉬는게 그대의 남은 인생을 위해 어떠리</t>
  </si>
  <si>
    <r>
      <rPr>
        <sz val="11"/>
        <color rgb="FF000000"/>
        <rFont val="Calibri"/>
        <family val="0"/>
        <charset val="1"/>
      </rPr>
      <t xml:space="preserve">8</t>
    </r>
    <r>
      <rPr>
        <sz val="11"/>
        <color rgb="FF000000"/>
        <rFont val="Noto Sans CJK KR"/>
        <family val="2"/>
      </rPr>
      <t xml:space="preserve">년은 꼭 해먹겠다는 뜻</t>
    </r>
    <r>
      <rPr>
        <sz val="11"/>
        <color rgb="FF000000"/>
        <rFont val="Calibri"/>
        <family val="0"/>
        <charset val="1"/>
      </rPr>
      <t xml:space="preserve">?? </t>
    </r>
    <r>
      <rPr>
        <sz val="11"/>
        <color rgb="FF000000"/>
        <rFont val="Noto Sans CJK KR"/>
        <family val="2"/>
      </rPr>
      <t xml:space="preserve">트럼프 똥돼지</t>
    </r>
  </si>
  <si>
    <r>
      <rPr>
        <sz val="11"/>
        <color rgb="FF000000"/>
        <rFont val="Noto Sans CJK KR"/>
        <family val="2"/>
      </rPr>
      <t xml:space="preserve">왜이리그지놈들이많아 니들이나 걱정해 이쓸데없는 닭들 슼놈들 넥거지들아 주제에 참견은</t>
    </r>
    <r>
      <rPr>
        <sz val="11"/>
        <color rgb="FF000000"/>
        <rFont val="Calibri"/>
        <family val="0"/>
        <charset val="1"/>
      </rPr>
      <t xml:space="preserve">...</t>
    </r>
  </si>
  <si>
    <r>
      <rPr>
        <sz val="11"/>
        <color rgb="FF000000"/>
        <rFont val="Noto Sans CJK KR"/>
        <family val="2"/>
      </rPr>
      <t xml:space="preserve">건전 마사지 업소 간거라고 실드치던 실드충들 어디감</t>
    </r>
    <r>
      <rPr>
        <sz val="11"/>
        <color rgb="FF000000"/>
        <rFont val="Calibri"/>
        <family val="0"/>
        <charset val="1"/>
      </rPr>
      <t xml:space="preserve">?</t>
    </r>
    <r>
      <rPr>
        <sz val="11"/>
        <color rgb="FF000000"/>
        <rFont val="Noto Sans CJK KR"/>
        <family val="2"/>
      </rPr>
      <t xml:space="preserve">ㅋㅋㅋㅋ</t>
    </r>
  </si>
  <si>
    <r>
      <rPr>
        <sz val="11"/>
        <color rgb="FF000000"/>
        <rFont val="Noto Sans CJK KR"/>
        <family val="2"/>
      </rPr>
      <t xml:space="preserve">지옥철 낑겨 죽을거 같은데 폰은 끝까지 하더라</t>
    </r>
    <r>
      <rPr>
        <sz val="11"/>
        <color rgb="FF000000"/>
        <rFont val="Calibri"/>
        <family val="0"/>
        <charset val="1"/>
      </rPr>
      <t xml:space="preserve">.</t>
    </r>
  </si>
  <si>
    <t xml:space="preserve">소박하다 소박해ㅋㅋ</t>
  </si>
  <si>
    <t xml:space="preserve">아오 확 소름돋네 제대로 좀 해라 제발</t>
  </si>
  <si>
    <r>
      <rPr>
        <sz val="11"/>
        <color rgb="FF000000"/>
        <rFont val="Noto Sans CJK KR"/>
        <family val="2"/>
      </rPr>
      <t xml:space="preserve">어떻게 이런게 국회의원이 되냐</t>
    </r>
    <r>
      <rPr>
        <sz val="11"/>
        <color rgb="FF000000"/>
        <rFont val="Calibri"/>
        <family val="0"/>
        <charset val="1"/>
      </rPr>
      <t xml:space="preserve">... </t>
    </r>
    <r>
      <rPr>
        <sz val="11"/>
        <color rgb="FF000000"/>
        <rFont val="Noto Sans CJK KR"/>
        <family val="2"/>
      </rPr>
      <t xml:space="preserve">제발 정치에 관심좀 가지고 사람과 정책을 잘살펴 투표하자</t>
    </r>
    <r>
      <rPr>
        <sz val="11"/>
        <color rgb="FF000000"/>
        <rFont val="Calibri"/>
        <family val="0"/>
        <charset val="1"/>
      </rPr>
      <t xml:space="preserve">...</t>
    </r>
  </si>
  <si>
    <r>
      <rPr>
        <sz val="11"/>
        <color rgb="FF000000"/>
        <rFont val="Noto Sans CJK KR"/>
        <family val="2"/>
      </rPr>
      <t xml:space="preserve">본인을 건드리는건 몰라도 가족까지 건드리는건 쓰레기 인증 아니냐</t>
    </r>
    <r>
      <rPr>
        <sz val="11"/>
        <color rgb="FF000000"/>
        <rFont val="Calibri"/>
        <family val="0"/>
        <charset val="1"/>
      </rPr>
      <t xml:space="preserve">?</t>
    </r>
  </si>
  <si>
    <r>
      <rPr>
        <sz val="11"/>
        <color rgb="FF000000"/>
        <rFont val="Noto Sans CJK KR"/>
        <family val="2"/>
      </rPr>
      <t xml:space="preserve">역대 최강 고래심줄 미친 </t>
    </r>
    <r>
      <rPr>
        <sz val="11"/>
        <color rgb="FF000000"/>
        <rFont val="Calibri"/>
        <family val="0"/>
        <charset val="1"/>
      </rPr>
      <t xml:space="preserve">xxxxx</t>
    </r>
    <r>
      <rPr>
        <sz val="11"/>
        <color rgb="FF000000"/>
        <rFont val="Noto Sans CJK KR"/>
        <family val="2"/>
      </rPr>
      <t xml:space="preserve">가 나타났네</t>
    </r>
  </si>
  <si>
    <r>
      <rPr>
        <sz val="11"/>
        <color rgb="FF000000"/>
        <rFont val="Noto Sans CJK KR"/>
        <family val="2"/>
      </rPr>
      <t xml:space="preserve">통계적으로 비인기팀 맞으나 지방팀은 도단위로 팬을 나눠갖고 서울팀은 천만인데 달랑 인천이란 구역에서 야구하는 인천</t>
    </r>
    <r>
      <rPr>
        <sz val="11"/>
        <color rgb="FF000000"/>
        <rFont val="Calibri"/>
        <family val="0"/>
        <charset val="1"/>
      </rPr>
      <t xml:space="preserve">! </t>
    </r>
    <r>
      <rPr>
        <sz val="11"/>
        <color rgb="FF000000"/>
        <rFont val="Noto Sans CJK KR"/>
        <family val="2"/>
      </rPr>
      <t xml:space="preserve">야구 도시 맞다</t>
    </r>
    <r>
      <rPr>
        <sz val="11"/>
        <color rgb="FF000000"/>
        <rFont val="Calibri"/>
        <family val="0"/>
        <charset val="1"/>
      </rPr>
      <t xml:space="preserve">@@</t>
    </r>
    <r>
      <rPr>
        <sz val="11"/>
        <color rgb="FF000000"/>
        <rFont val="Noto Sans CJK KR"/>
        <family val="2"/>
      </rPr>
      <t xml:space="preserve">거기에 넥센쪽으로 흘러들어갓으니 </t>
    </r>
    <r>
      <rPr>
        <sz val="11"/>
        <color rgb="FF000000"/>
        <rFont val="Calibri"/>
        <family val="0"/>
        <charset val="1"/>
      </rPr>
      <t xml:space="preserve">~~~</t>
    </r>
  </si>
  <si>
    <r>
      <rPr>
        <sz val="11"/>
        <color rgb="FF000000"/>
        <rFont val="Noto Sans CJK KR"/>
        <family val="2"/>
      </rPr>
      <t xml:space="preserve">아</t>
    </r>
    <r>
      <rPr>
        <sz val="11"/>
        <color rgb="FF000000"/>
        <rFont val="Calibri"/>
        <family val="0"/>
        <charset val="1"/>
      </rPr>
      <t xml:space="preserve">~~</t>
    </r>
    <r>
      <rPr>
        <sz val="11"/>
        <color rgb="FF000000"/>
        <rFont val="Noto Sans CJK KR"/>
        <family val="2"/>
      </rPr>
      <t xml:space="preserve">김치년들 국제망신다시키네</t>
    </r>
  </si>
  <si>
    <t xml:space="preserve">빙시같은 한국정부들</t>
  </si>
  <si>
    <t xml:space="preserve">세계화 자체가 실패한 정책이지 결국 소수유대인들만 부를 독식하고있지</t>
  </si>
  <si>
    <t xml:space="preserve">빨리 마무리 좀 합시다</t>
  </si>
  <si>
    <t xml:space="preserve">몇년째 같은 얘기냐ㅠㅠ</t>
  </si>
  <si>
    <r>
      <rPr>
        <sz val="11"/>
        <color rgb="FF000000"/>
        <rFont val="Noto Sans CJK KR"/>
        <family val="2"/>
      </rPr>
      <t xml:space="preserve">한화 사훈이 의리 라는거 모르냐</t>
    </r>
    <r>
      <rPr>
        <sz val="11"/>
        <color rgb="FF000000"/>
        <rFont val="Calibri"/>
        <family val="0"/>
        <charset val="1"/>
      </rPr>
      <t xml:space="preserve">? </t>
    </r>
    <r>
      <rPr>
        <sz val="11"/>
        <color rgb="FF000000"/>
        <rFont val="Noto Sans CJK KR"/>
        <family val="2"/>
      </rPr>
      <t xml:space="preserve">김성근 데려와 달라고 </t>
    </r>
    <r>
      <rPr>
        <sz val="11"/>
        <color rgb="FF000000"/>
        <rFont val="Calibri"/>
        <family val="0"/>
        <charset val="1"/>
      </rPr>
      <t xml:space="preserve">1</t>
    </r>
    <r>
      <rPr>
        <sz val="11"/>
        <color rgb="FF000000"/>
        <rFont val="Noto Sans CJK KR"/>
        <family val="2"/>
      </rPr>
      <t xml:space="preserve">인 시위까지하던 한화 팬들을 보고 감동해서 회장님이 직접 모셔온 감독을 이제와서 경질 시킬꺼 같아</t>
    </r>
    <r>
      <rPr>
        <sz val="11"/>
        <color rgb="FF000000"/>
        <rFont val="Calibri"/>
        <family val="0"/>
        <charset val="1"/>
      </rPr>
      <t xml:space="preserve">?</t>
    </r>
  </si>
  <si>
    <r>
      <rPr>
        <sz val="11"/>
        <color rgb="FF000000"/>
        <rFont val="Noto Sans CJK KR"/>
        <family val="2"/>
      </rPr>
      <t xml:space="preserve">앞전엔 계속응원해왔는데 기업승계받으려 쳐이상한데 돈쓰니 </t>
    </r>
    <r>
      <rPr>
        <sz val="11"/>
        <color rgb="FF000000"/>
        <rFont val="Calibri"/>
        <family val="0"/>
        <charset val="1"/>
      </rPr>
      <t xml:space="preserve">os</t>
    </r>
    <r>
      <rPr>
        <sz val="11"/>
        <color rgb="FF000000"/>
        <rFont val="Noto Sans CJK KR"/>
        <family val="2"/>
      </rPr>
      <t xml:space="preserve">개발을못하지 ㅉ ㅉ</t>
    </r>
  </si>
  <si>
    <r>
      <rPr>
        <sz val="11"/>
        <color rgb="FF000000"/>
        <rFont val="Noto Sans CJK KR"/>
        <family val="2"/>
      </rPr>
      <t xml:space="preserve">썩은 사과만 판매하는 악덕업자</t>
    </r>
    <r>
      <rPr>
        <sz val="11"/>
        <color rgb="FF000000"/>
        <rFont val="Calibri"/>
        <family val="0"/>
        <charset val="1"/>
      </rPr>
      <t xml:space="preserve">.</t>
    </r>
  </si>
  <si>
    <t xml:space="preserve">철도만 주구장창 늘리고 안전사고나 청결함은 완전 꽝이야</t>
  </si>
  <si>
    <t xml:space="preserve">쪽빨이하수인 윤병세는 우리나라에서 추방하라</t>
  </si>
  <si>
    <r>
      <rPr>
        <sz val="11"/>
        <color rgb="FF000000"/>
        <rFont val="Noto Sans CJK KR"/>
        <family val="2"/>
      </rPr>
      <t xml:space="preserve">배우는 선한 영향력</t>
    </r>
    <r>
      <rPr>
        <sz val="11"/>
        <color rgb="FF000000"/>
        <rFont val="Calibri"/>
        <family val="0"/>
        <charset val="1"/>
      </rPr>
      <t xml:space="preserve">...</t>
    </r>
    <r>
      <rPr>
        <sz val="11"/>
        <color rgb="FF000000"/>
        <rFont val="Noto Sans CJK KR"/>
        <family val="2"/>
      </rPr>
      <t xml:space="preserve">이라는데 그팬들은 사악한 영향력</t>
    </r>
  </si>
  <si>
    <r>
      <rPr>
        <sz val="11"/>
        <color rgb="FF000000"/>
        <rFont val="Noto Sans CJK KR"/>
        <family val="2"/>
      </rPr>
      <t xml:space="preserve">새누리당으로는 죽어도 안찍습니다</t>
    </r>
    <r>
      <rPr>
        <sz val="11"/>
        <color rgb="FF000000"/>
        <rFont val="Calibri"/>
        <family val="0"/>
        <charset val="1"/>
      </rPr>
      <t xml:space="preserve">.</t>
    </r>
  </si>
  <si>
    <r>
      <rPr>
        <sz val="11"/>
        <color rgb="FF000000"/>
        <rFont val="Noto Sans CJK KR"/>
        <family val="2"/>
      </rPr>
      <t xml:space="preserve">사생아 떡검이 분수를 모르고 선무당 짓한것의 결과입니다</t>
    </r>
    <r>
      <rPr>
        <sz val="11"/>
        <color rgb="FF000000"/>
        <rFont val="Calibri"/>
        <family val="0"/>
        <charset val="1"/>
      </rPr>
      <t xml:space="preserve">.</t>
    </r>
  </si>
  <si>
    <t xml:space="preserve">핵맞을짓안하면 핵안맞지ㅋㅋ 원숭이들 날뛰다가 처맞고 찡찡대기는</t>
  </si>
  <si>
    <t xml:space="preserve">문화예술계랑 외교문제를 결부시키는 소인배스러운 치졸한 심보가 아주 그냥 우습다</t>
  </si>
  <si>
    <t xml:space="preserve">샤이니는 괜찮은데 엑소한테 발리는게 이해안됨</t>
  </si>
  <si>
    <t xml:space="preserve">우리나라는 박지성 이후로 다 망했다</t>
  </si>
  <si>
    <r>
      <rPr>
        <sz val="11"/>
        <color rgb="FF000000"/>
        <rFont val="Noto Sans CJK KR"/>
        <family val="2"/>
      </rPr>
      <t xml:space="preserve">에혀 최순실이 다 해먹고</t>
    </r>
    <r>
      <rPr>
        <sz val="11"/>
        <color rgb="FF000000"/>
        <rFont val="Calibri"/>
        <family val="0"/>
        <charset val="1"/>
      </rPr>
      <t xml:space="preserve">...</t>
    </r>
    <r>
      <rPr>
        <sz val="11"/>
        <color rgb="FF000000"/>
        <rFont val="Noto Sans CJK KR"/>
        <family val="2"/>
      </rPr>
      <t xml:space="preserve">처량하다 부쓰</t>
    </r>
    <r>
      <rPr>
        <sz val="11"/>
        <color rgb="FF000000"/>
        <rFont val="Calibri"/>
        <family val="0"/>
        <charset val="1"/>
      </rPr>
      <t xml:space="preserve">. </t>
    </r>
    <r>
      <rPr>
        <sz val="11"/>
        <color rgb="FF000000"/>
        <rFont val="Noto Sans CJK KR"/>
        <family val="2"/>
      </rPr>
      <t xml:space="preserve">평창 올림픽 취소될듯</t>
    </r>
  </si>
  <si>
    <r>
      <rPr>
        <sz val="11"/>
        <color rgb="FF000000"/>
        <rFont val="Noto Sans CJK KR"/>
        <family val="2"/>
      </rPr>
      <t xml:space="preserve">항상기대만갖게하는게문제</t>
    </r>
    <r>
      <rPr>
        <sz val="11"/>
        <color rgb="FF000000"/>
        <rFont val="Calibri"/>
        <family val="0"/>
        <charset val="1"/>
      </rPr>
      <t xml:space="preserve">..</t>
    </r>
  </si>
  <si>
    <t xml:space="preserve">변호사들이 또 꼬드겼구만</t>
  </si>
  <si>
    <t xml:space="preserve">기상청 없어도 되겠네</t>
  </si>
  <si>
    <r>
      <rPr>
        <sz val="11"/>
        <color rgb="FF000000"/>
        <rFont val="Noto Sans CJK KR"/>
        <family val="2"/>
      </rPr>
      <t xml:space="preserve">노트 </t>
    </r>
    <r>
      <rPr>
        <sz val="11"/>
        <color rgb="FF000000"/>
        <rFont val="Calibri"/>
        <family val="0"/>
        <charset val="1"/>
      </rPr>
      <t xml:space="preserve">7</t>
    </r>
    <r>
      <rPr>
        <sz val="11"/>
        <color rgb="FF000000"/>
        <rFont val="Noto Sans CJK KR"/>
        <family val="2"/>
      </rPr>
      <t xml:space="preserve">과 </t>
    </r>
    <r>
      <rPr>
        <sz val="11"/>
        <color rgb="FF000000"/>
        <rFont val="Calibri"/>
        <family val="0"/>
        <charset val="1"/>
      </rPr>
      <t xml:space="preserve">50</t>
    </r>
    <r>
      <rPr>
        <sz val="11"/>
        <color rgb="FF000000"/>
        <rFont val="Noto Sans CJK KR"/>
        <family val="2"/>
      </rPr>
      <t xml:space="preserve">만의 호구들</t>
    </r>
  </si>
  <si>
    <t xml:space="preserve">말타는걸 배워서 그런가 떡도 잘치나 보네ㅋㅋ</t>
  </si>
  <si>
    <t xml:space="preserve">그냥 안내려오면 머리끄댕이를 잡고도 끌고 와야지 닭은</t>
  </si>
  <si>
    <r>
      <rPr>
        <sz val="11"/>
        <color rgb="FF000000"/>
        <rFont val="Noto Sans CJK KR"/>
        <family val="2"/>
      </rPr>
      <t xml:space="preserve">그만해 설정</t>
    </r>
    <r>
      <rPr>
        <sz val="11"/>
        <color rgb="FF000000"/>
        <rFont val="Calibri"/>
        <family val="0"/>
        <charset val="1"/>
      </rPr>
      <t xml:space="preserve">. .</t>
    </r>
  </si>
  <si>
    <t xml:space="preserve">옳고 그름이 기준이 아닌 무리들 박그네를 위해서라면 국민에게 총질도 할놈들이참에 쓸어버려야지</t>
  </si>
  <si>
    <t xml:space="preserve">고놈참 고장 잘나게 생겼다</t>
  </si>
  <si>
    <t xml:space="preserve">수시로 인서울대 연영과 가겠지</t>
  </si>
  <si>
    <r>
      <rPr>
        <sz val="11"/>
        <color rgb="FF000000"/>
        <rFont val="Noto Sans CJK KR"/>
        <family val="2"/>
      </rPr>
      <t xml:space="preserve">갤럭시 렉걸리는거 보면 토나올지경</t>
    </r>
    <r>
      <rPr>
        <sz val="11"/>
        <color rgb="FF000000"/>
        <rFont val="Calibri"/>
        <family val="0"/>
        <charset val="1"/>
      </rPr>
      <t xml:space="preserve">..</t>
    </r>
  </si>
  <si>
    <t xml:space="preserve">새누리는 이미 내 머리속에서 지웠다</t>
  </si>
  <si>
    <t xml:space="preserve">메갈 련들 오늘도 불편하신가봐요ㅎㅎㅎ</t>
  </si>
  <si>
    <t xml:space="preserve">좀 나이가 많은 멤버 교체가 시급함 박명수</t>
  </si>
  <si>
    <t xml:space="preserve">한국 군대는 답이 없다ㅋㅋ</t>
  </si>
  <si>
    <t xml:space="preserve">똥물을 끼얹어도 시원찮을랸</t>
  </si>
  <si>
    <r>
      <rPr>
        <sz val="11"/>
        <color rgb="FF000000"/>
        <rFont val="Noto Sans CJK KR"/>
        <family val="2"/>
      </rPr>
      <t xml:space="preserve">단군이래 최대비리인 엘시티는 보도 안하냐</t>
    </r>
    <r>
      <rPr>
        <sz val="11"/>
        <color rgb="FF000000"/>
        <rFont val="Calibri"/>
        <family val="0"/>
        <charset val="1"/>
      </rPr>
      <t xml:space="preserve">???</t>
    </r>
  </si>
  <si>
    <r>
      <rPr>
        <sz val="11"/>
        <color rgb="FF000000"/>
        <rFont val="Noto Sans CJK KR"/>
        <family val="2"/>
      </rPr>
      <t xml:space="preserve">조리장이 알 정도인데 다른사람들은 몰랐다</t>
    </r>
    <r>
      <rPr>
        <sz val="11"/>
        <color rgb="FF000000"/>
        <rFont val="Calibri"/>
        <family val="0"/>
        <charset val="1"/>
      </rPr>
      <t xml:space="preserve">??</t>
    </r>
  </si>
  <si>
    <t xml:space="preserve">믿고 사먹은 소비자들만 바보됐네요</t>
  </si>
  <si>
    <t xml:space="preserve">하여간 여자들 지들보다 이쁘면 까내리기는ㅋㅋ</t>
  </si>
  <si>
    <t xml:space="preserve">권력과 돈만 있으면 안되는 일이 없었지</t>
  </si>
  <si>
    <t xml:space="preserve">박근혜는 정말 어둡고 음습하고 비이성적이고 광기어리고 기괴하고 우스꽝스럽고 소름끼친다</t>
  </si>
  <si>
    <t xml:space="preserve">청와대는시원하게틀어놨게지국민들세금으로돌아가니까</t>
  </si>
  <si>
    <t xml:space="preserve">이 빌어쳐먹을 매국노년</t>
  </si>
  <si>
    <t xml:space="preserve">택시는 닥치고있어라</t>
  </si>
  <si>
    <t xml:space="preserve">페이스북에 잘난부모둔게죄냐는 글올린 당당함은 언제그랫었냐는듯 전혀다른사람같은태도군</t>
  </si>
  <si>
    <t xml:space="preserve">한남충들 여자 못만나고 결혼 못할거 같으니까 부들부들 빼애애액질 잼 ㅋㅋㅋㅋㅋ</t>
  </si>
  <si>
    <t xml:space="preserve">욕도하기싫은 염병할년</t>
  </si>
  <si>
    <t xml:space="preserve">김하성 윤석민 뜨끔하냐</t>
  </si>
  <si>
    <t xml:space="preserve">너 이사회에서 꺼져라 걸래 ㄴㅕㄴ아</t>
  </si>
  <si>
    <t xml:space="preserve">어찌됐건 저런 코스프레가 대한민국에선 불가능하다</t>
  </si>
  <si>
    <t xml:space="preserve">어휴 똥꼬충들ㅉㅉ 에이즈비용지원하지마라 세금아깝다ㅉ</t>
  </si>
  <si>
    <r>
      <rPr>
        <sz val="11"/>
        <color rgb="FF000000"/>
        <rFont val="Noto Sans CJK KR"/>
        <family val="2"/>
      </rPr>
      <t xml:space="preserve">한국에서 </t>
    </r>
    <r>
      <rPr>
        <sz val="11"/>
        <color rgb="FF000000"/>
        <rFont val="Calibri"/>
        <family val="0"/>
        <charset val="1"/>
      </rPr>
      <t xml:space="preserve">20</t>
    </r>
    <r>
      <rPr>
        <sz val="11"/>
        <color rgb="FF000000"/>
        <rFont val="Noto Sans CJK KR"/>
        <family val="2"/>
      </rPr>
      <t xml:space="preserve">승하던 벤헤켄도 망했는데 평자</t>
    </r>
    <r>
      <rPr>
        <sz val="11"/>
        <color rgb="FF000000"/>
        <rFont val="Calibri"/>
        <family val="0"/>
        <charset val="1"/>
      </rPr>
      <t xml:space="preserve">4</t>
    </r>
    <r>
      <rPr>
        <sz val="11"/>
        <color rgb="FF000000"/>
        <rFont val="Noto Sans CJK KR"/>
        <family val="2"/>
      </rPr>
      <t xml:space="preserve">점대 후반찍는놈이 무슨</t>
    </r>
  </si>
  <si>
    <r>
      <rPr>
        <sz val="11"/>
        <color rgb="FF000000"/>
        <rFont val="Noto Sans CJK KR"/>
        <family val="2"/>
      </rPr>
      <t xml:space="preserve">김성근 감독님은 코치 없어도 본인이 다 할수 있으신데 뭐가 문제죠</t>
    </r>
    <r>
      <rPr>
        <sz val="11"/>
        <color rgb="FF000000"/>
        <rFont val="Calibri"/>
        <family val="0"/>
        <charset val="1"/>
      </rPr>
      <t xml:space="preserve">?</t>
    </r>
  </si>
  <si>
    <t xml:space="preserve">세차만하고나면 비오냐ㅠㅠ</t>
  </si>
  <si>
    <t xml:space="preserve">애가 인성 태도 자세 다 ㅆㄹㄱ더구만</t>
  </si>
  <si>
    <t xml:space="preserve">서민죽인 그네 정치다</t>
  </si>
  <si>
    <t xml:space="preserve">잘가라 삼성 이딴기업은 망해야함</t>
  </si>
  <si>
    <r>
      <rPr>
        <sz val="11"/>
        <color rgb="FF000000"/>
        <rFont val="Noto Sans CJK KR"/>
        <family val="2"/>
      </rPr>
      <t xml:space="preserve">이젠 대놓고 겔노트</t>
    </r>
    <r>
      <rPr>
        <sz val="11"/>
        <color rgb="FF000000"/>
        <rFont val="Calibri"/>
        <family val="0"/>
        <charset val="1"/>
      </rPr>
      <t xml:space="preserve">7 </t>
    </r>
    <r>
      <rPr>
        <sz val="11"/>
        <color rgb="FF000000"/>
        <rFont val="Noto Sans CJK KR"/>
        <family val="2"/>
      </rPr>
      <t xml:space="preserve">홍보질하네</t>
    </r>
    <r>
      <rPr>
        <sz val="11"/>
        <color rgb="FF000000"/>
        <rFont val="Calibri"/>
        <family val="0"/>
        <charset val="1"/>
      </rPr>
      <t xml:space="preserve">..</t>
    </r>
  </si>
  <si>
    <t xml:space="preserve">정말 대책도 없고 할말을 잃었다</t>
  </si>
  <si>
    <t xml:space="preserve">저 늙은여우 진짜 꼭폭망해라</t>
  </si>
  <si>
    <r>
      <rPr>
        <sz val="11"/>
        <color rgb="FF000000"/>
        <rFont val="Noto Sans CJK KR"/>
        <family val="2"/>
      </rPr>
      <t xml:space="preserve">냄새나는 짱깨국 망해라</t>
    </r>
    <r>
      <rPr>
        <sz val="11"/>
        <color rgb="FF000000"/>
        <rFont val="Calibri"/>
        <family val="0"/>
        <charset val="1"/>
      </rPr>
      <t xml:space="preserve">~~~~~</t>
    </r>
  </si>
  <si>
    <r>
      <rPr>
        <sz val="11"/>
        <color rgb="FF000000"/>
        <rFont val="Noto Sans CJK KR"/>
        <family val="2"/>
      </rPr>
      <t xml:space="preserve">박근혜 처형 시키라고</t>
    </r>
    <r>
      <rPr>
        <sz val="11"/>
        <color rgb="FF000000"/>
        <rFont val="Calibri"/>
        <family val="0"/>
        <charset val="1"/>
      </rPr>
      <t xml:space="preserve">~~~~~~~~</t>
    </r>
  </si>
  <si>
    <t xml:space="preserve">이게 다 회장이 호모라서 그렇다</t>
  </si>
  <si>
    <r>
      <rPr>
        <sz val="11"/>
        <color rgb="FF000000"/>
        <rFont val="Noto Sans CJK KR"/>
        <family val="2"/>
      </rPr>
      <t xml:space="preserve">당신같이 </t>
    </r>
    <r>
      <rPr>
        <sz val="11"/>
        <color rgb="FF000000"/>
        <rFont val="Calibri"/>
        <family val="0"/>
        <charset val="1"/>
      </rPr>
      <t xml:space="preserve">29</t>
    </r>
    <r>
      <rPr>
        <sz val="11"/>
        <color rgb="FF000000"/>
        <rFont val="Noto Sans CJK KR"/>
        <family val="2"/>
      </rPr>
      <t xml:space="preserve">만원 밖에 없는 놈들은 안 돼요</t>
    </r>
    <r>
      <rPr>
        <sz val="11"/>
        <color rgb="FF000000"/>
        <rFont val="Calibri"/>
        <family val="0"/>
        <charset val="1"/>
      </rPr>
      <t xml:space="preserve">.</t>
    </r>
  </si>
  <si>
    <r>
      <rPr>
        <sz val="11"/>
        <color rgb="FF000000"/>
        <rFont val="Calibri"/>
        <family val="0"/>
        <charset val="1"/>
      </rPr>
      <t xml:space="preserve">1</t>
    </r>
    <r>
      <rPr>
        <sz val="11"/>
        <color rgb="FF000000"/>
        <rFont val="Noto Sans CJK KR"/>
        <family val="2"/>
      </rPr>
      <t xml:space="preserve">인</t>
    </r>
    <r>
      <rPr>
        <sz val="11"/>
        <color rgb="FF000000"/>
        <rFont val="Calibri"/>
        <family val="0"/>
        <charset val="1"/>
      </rPr>
      <t xml:space="preserve">4</t>
    </r>
    <r>
      <rPr>
        <sz val="11"/>
        <color rgb="FF000000"/>
        <rFont val="Noto Sans CJK KR"/>
        <family val="2"/>
      </rPr>
      <t xml:space="preserve">만원이나 하는게 서민음식은 아니지</t>
    </r>
    <r>
      <rPr>
        <sz val="11"/>
        <color rgb="FF000000"/>
        <rFont val="Calibri"/>
        <family val="0"/>
        <charset val="1"/>
      </rPr>
      <t xml:space="preserve">...</t>
    </r>
  </si>
  <si>
    <t xml:space="preserve">국회의원들 답답해 머하는건지ㅜㅜ</t>
  </si>
  <si>
    <r>
      <rPr>
        <sz val="11"/>
        <color rgb="FF000000"/>
        <rFont val="Noto Sans CJK KR"/>
        <family val="2"/>
      </rPr>
      <t xml:space="preserve">역대 대통령 중 최고 나쁜 </t>
    </r>
    <r>
      <rPr>
        <sz val="11"/>
        <color rgb="FF000000"/>
        <rFont val="Calibri"/>
        <family val="0"/>
        <charset val="1"/>
      </rPr>
      <t xml:space="preserve">×</t>
    </r>
  </si>
  <si>
    <r>
      <rPr>
        <sz val="11"/>
        <color rgb="FF000000"/>
        <rFont val="Noto Sans CJK KR"/>
        <family val="2"/>
      </rPr>
      <t xml:space="preserve">세상이 미쳐돌아가느것 같군요</t>
    </r>
    <r>
      <rPr>
        <sz val="11"/>
        <color rgb="FF000000"/>
        <rFont val="Calibri"/>
        <family val="0"/>
        <charset val="1"/>
      </rPr>
      <t xml:space="preserve">~~~</t>
    </r>
    <r>
      <rPr>
        <sz val="11"/>
        <color rgb="FF000000"/>
        <rFont val="Noto Sans CJK KR"/>
        <family val="2"/>
      </rPr>
      <t xml:space="preserve">ㅉ</t>
    </r>
    <r>
      <rPr>
        <sz val="11"/>
        <color rgb="FF000000"/>
        <rFont val="Calibri"/>
        <family val="0"/>
        <charset val="1"/>
      </rPr>
      <t xml:space="preserve">~</t>
    </r>
    <r>
      <rPr>
        <sz val="11"/>
        <color rgb="FF000000"/>
        <rFont val="Noto Sans CJK KR"/>
        <family val="2"/>
      </rPr>
      <t xml:space="preserve">ㅉ</t>
    </r>
  </si>
  <si>
    <t xml:space="preserve">쓰레기네</t>
  </si>
  <si>
    <t xml:space="preserve">저런 사람을 숨기고 이미지 포장한 새누리당과 내시환관들의 죄도 믈어야 합니다</t>
  </si>
  <si>
    <r>
      <rPr>
        <sz val="11"/>
        <color rgb="FF000000"/>
        <rFont val="Noto Sans CJK KR"/>
        <family val="2"/>
      </rPr>
      <t xml:space="preserve">동료의 양심고백으로 가까스로 잡았는데</t>
    </r>
    <r>
      <rPr>
        <sz val="11"/>
        <color rgb="FF000000"/>
        <rFont val="Calibri"/>
        <family val="0"/>
        <charset val="1"/>
      </rPr>
      <t xml:space="preserve">, </t>
    </r>
    <r>
      <rPr>
        <sz val="11"/>
        <color rgb="FF000000"/>
        <rFont val="Noto Sans CJK KR"/>
        <family val="2"/>
      </rPr>
      <t xml:space="preserve">고작 징역</t>
    </r>
    <r>
      <rPr>
        <sz val="11"/>
        <color rgb="FF000000"/>
        <rFont val="Calibri"/>
        <family val="0"/>
        <charset val="1"/>
      </rPr>
      <t xml:space="preserve">8</t>
    </r>
    <r>
      <rPr>
        <sz val="11"/>
        <color rgb="FF000000"/>
        <rFont val="Noto Sans CJK KR"/>
        <family val="2"/>
      </rPr>
      <t xml:space="preserve">월</t>
    </r>
    <r>
      <rPr>
        <sz val="11"/>
        <color rgb="FF000000"/>
        <rFont val="Calibri"/>
        <family val="0"/>
        <charset val="1"/>
      </rPr>
      <t xml:space="preserve">, </t>
    </r>
    <r>
      <rPr>
        <sz val="11"/>
        <color rgb="FF000000"/>
        <rFont val="Noto Sans CJK KR"/>
        <family val="2"/>
      </rPr>
      <t xml:space="preserve">자격정지 </t>
    </r>
    <r>
      <rPr>
        <sz val="11"/>
        <color rgb="FF000000"/>
        <rFont val="Calibri"/>
        <family val="0"/>
        <charset val="1"/>
      </rPr>
      <t xml:space="preserve">1</t>
    </r>
    <r>
      <rPr>
        <sz val="11"/>
        <color rgb="FF000000"/>
        <rFont val="Noto Sans CJK KR"/>
        <family val="2"/>
      </rPr>
      <t xml:space="preserve">년</t>
    </r>
    <r>
      <rPr>
        <sz val="11"/>
        <color rgb="FF000000"/>
        <rFont val="Calibri"/>
        <family val="0"/>
        <charset val="1"/>
      </rPr>
      <t xml:space="preserve">?? </t>
    </r>
    <r>
      <rPr>
        <sz val="11"/>
        <color rgb="FF000000"/>
        <rFont val="Noto Sans CJK KR"/>
        <family val="2"/>
      </rPr>
      <t xml:space="preserve">지롤을 한다</t>
    </r>
    <r>
      <rPr>
        <sz val="11"/>
        <color rgb="FF000000"/>
        <rFont val="Calibri"/>
        <family val="0"/>
        <charset val="1"/>
      </rPr>
      <t xml:space="preserve">.</t>
    </r>
    <r>
      <rPr>
        <sz val="11"/>
        <color rgb="FF000000"/>
        <rFont val="Noto Sans CJK KR"/>
        <family val="2"/>
      </rPr>
      <t xml:space="preserve">ㅉㅉ</t>
    </r>
  </si>
  <si>
    <r>
      <rPr>
        <sz val="11"/>
        <color rgb="FF000000"/>
        <rFont val="Noto Sans CJK KR"/>
        <family val="2"/>
      </rPr>
      <t xml:space="preserve">통신사앱도 빼라</t>
    </r>
    <r>
      <rPr>
        <sz val="11"/>
        <color rgb="FF000000"/>
        <rFont val="Calibri"/>
        <family val="0"/>
        <charset val="1"/>
      </rPr>
      <t xml:space="preserve">~ </t>
    </r>
    <r>
      <rPr>
        <sz val="11"/>
        <color rgb="FF000000"/>
        <rFont val="Noto Sans CJK KR"/>
        <family val="2"/>
      </rPr>
      <t xml:space="preserve">메모리를 얼마나 잡아먹는데</t>
    </r>
    <r>
      <rPr>
        <sz val="11"/>
        <color rgb="FF000000"/>
        <rFont val="Calibri"/>
        <family val="0"/>
        <charset val="1"/>
      </rPr>
      <t xml:space="preserve">.... </t>
    </r>
    <r>
      <rPr>
        <sz val="11"/>
        <color rgb="FF000000"/>
        <rFont val="Noto Sans CJK KR"/>
        <family val="2"/>
      </rPr>
      <t xml:space="preserve">휴대폰 느려지는 이유</t>
    </r>
  </si>
  <si>
    <r>
      <rPr>
        <sz val="11"/>
        <color rgb="FF000000"/>
        <rFont val="Noto Sans CJK KR"/>
        <family val="2"/>
      </rPr>
      <t xml:space="preserve">기자야 스코어 똑바로 써라 </t>
    </r>
    <r>
      <rPr>
        <sz val="11"/>
        <color rgb="FF000000"/>
        <rFont val="Calibri"/>
        <family val="0"/>
        <charset val="1"/>
      </rPr>
      <t xml:space="preserve">4-1</t>
    </r>
    <r>
      <rPr>
        <sz val="11"/>
        <color rgb="FF000000"/>
        <rFont val="Noto Sans CJK KR"/>
        <family val="2"/>
      </rPr>
      <t xml:space="preserve">이다</t>
    </r>
  </si>
  <si>
    <r>
      <rPr>
        <sz val="11"/>
        <color rgb="FF000000"/>
        <rFont val="Noto Sans CJK KR"/>
        <family val="2"/>
      </rPr>
      <t xml:space="preserve">딴거 다 떠나서 아쉽다라는 단어선택이 옳은거야</t>
    </r>
    <r>
      <rPr>
        <sz val="11"/>
        <color rgb="FF000000"/>
        <rFont val="Calibri"/>
        <family val="0"/>
        <charset val="1"/>
      </rPr>
      <t xml:space="preserve">?</t>
    </r>
  </si>
  <si>
    <t xml:space="preserve">술 좀 그만 드세요ㅋㅋ</t>
  </si>
  <si>
    <r>
      <rPr>
        <sz val="11"/>
        <color rgb="FF000000"/>
        <rFont val="Noto Sans CJK KR"/>
        <family val="2"/>
      </rPr>
      <t xml:space="preserve">성형시술이 기사감 일까</t>
    </r>
    <r>
      <rPr>
        <sz val="11"/>
        <color rgb="FF000000"/>
        <rFont val="Calibri"/>
        <family val="0"/>
        <charset val="1"/>
      </rPr>
      <t xml:space="preserve">?</t>
    </r>
  </si>
  <si>
    <t xml:space="preserve">우린 왜 못하는데닭대는 암유발요인 국민건강과 건강보험기금위해 탄핵이 시급</t>
  </si>
  <si>
    <r>
      <rPr>
        <sz val="11"/>
        <color rgb="FF000000"/>
        <rFont val="Noto Sans CJK KR"/>
        <family val="2"/>
      </rPr>
      <t xml:space="preserve">목숨이 달려있는데 ㅡㅡㅡㅡ</t>
    </r>
    <r>
      <rPr>
        <sz val="11"/>
        <color rgb="FF000000"/>
        <rFont val="Calibri"/>
        <family val="0"/>
        <charset val="1"/>
      </rPr>
      <t xml:space="preserve">.?????????</t>
    </r>
  </si>
  <si>
    <r>
      <rPr>
        <sz val="11"/>
        <color rgb="FF000000"/>
        <rFont val="Noto Sans CJK KR"/>
        <family val="2"/>
      </rPr>
      <t xml:space="preserve">이래도 메르켈 병신</t>
    </r>
    <r>
      <rPr>
        <sz val="11"/>
        <color rgb="FF000000"/>
        <rFont val="Calibri"/>
        <family val="0"/>
        <charset val="1"/>
      </rPr>
      <t xml:space="preserve">.</t>
    </r>
    <r>
      <rPr>
        <sz val="11"/>
        <color rgb="FF000000"/>
        <rFont val="Noto Sans CJK KR"/>
        <family val="2"/>
      </rPr>
      <t xml:space="preserve">련을 지지하는 골빈 독일 사람들</t>
    </r>
  </si>
  <si>
    <t xml:space="preserve">민중의 곰팡이 섀끼들 하여튼 돈쳐먹는거말고는 제대로하는 꼴을 못봐</t>
  </si>
  <si>
    <t xml:space="preserve">둘 다 진중하고 자기 분야에서 엄청난 노력파이네ㅎㅎㅎㅎ 넘 잘 어울린다</t>
  </si>
  <si>
    <t xml:space="preserve">뭐하시는집단들인가</t>
  </si>
  <si>
    <t xml:space="preserve">흰색 닭이 더 뚱뚱하네 그래서 아메리카에 비만이 많은가봄</t>
  </si>
  <si>
    <r>
      <rPr>
        <sz val="11"/>
        <color rgb="FF000000"/>
        <rFont val="Noto Sans CJK KR"/>
        <family val="2"/>
      </rPr>
      <t xml:space="preserve">귀돌린</t>
    </r>
    <r>
      <rPr>
        <sz val="11"/>
        <color rgb="FF000000"/>
        <rFont val="Calibri"/>
        <family val="0"/>
        <charset val="1"/>
      </rPr>
      <t xml:space="preserve">~</t>
    </r>
    <r>
      <rPr>
        <sz val="11"/>
        <color rgb="FF000000"/>
        <rFont val="Noto Sans CJK KR"/>
        <family val="2"/>
      </rPr>
      <t xml:space="preserve">선수들이랑 팬들은 고개를 돌림</t>
    </r>
    <r>
      <rPr>
        <sz val="11"/>
        <color rgb="FF000000"/>
        <rFont val="Calibri"/>
        <family val="0"/>
        <charset val="1"/>
      </rPr>
      <t xml:space="preserve">~</t>
    </r>
    <r>
      <rPr>
        <sz val="11"/>
        <color rgb="FF000000"/>
        <rFont val="Noto Sans CJK KR"/>
        <family val="2"/>
      </rPr>
      <t xml:space="preserve">ㅎ</t>
    </r>
  </si>
  <si>
    <t xml:space="preserve">담화문발표할때 자기 죄 인정하고 사과했으면 여기까지 안왔겠지</t>
  </si>
  <si>
    <t xml:space="preserve">여자도 자기가 능력있으면 무조건 잘생기고 어린남자 만나지</t>
  </si>
  <si>
    <t xml:space="preserve">현대차노조가 왜 파업하는지도 모르고 그냥 돈많이 받는다고 욕하는 무식한 국민들이 있는한 세상은 안바뀐다</t>
  </si>
  <si>
    <t xml:space="preserve">언제환기시킬수 있는지 모르겠다 거의 미세먼지라서 그런지</t>
  </si>
  <si>
    <r>
      <rPr>
        <sz val="11"/>
        <color rgb="FF000000"/>
        <rFont val="Noto Sans CJK KR"/>
        <family val="2"/>
      </rPr>
      <t xml:space="preserve">국방부</t>
    </r>
    <r>
      <rPr>
        <sz val="11"/>
        <color rgb="FF000000"/>
        <rFont val="Calibri"/>
        <family val="0"/>
        <charset val="1"/>
      </rPr>
      <t xml:space="preserve">, </t>
    </r>
    <r>
      <rPr>
        <sz val="11"/>
        <color rgb="FF000000"/>
        <rFont val="Noto Sans CJK KR"/>
        <family val="2"/>
      </rPr>
      <t xml:space="preserve">기상청</t>
    </r>
    <r>
      <rPr>
        <sz val="11"/>
        <color rgb="FF000000"/>
        <rFont val="Calibri"/>
        <family val="0"/>
        <charset val="1"/>
      </rPr>
      <t xml:space="preserve">, </t>
    </r>
    <r>
      <rPr>
        <sz val="11"/>
        <color rgb="FF000000"/>
        <rFont val="Noto Sans CJK KR"/>
        <family val="2"/>
      </rPr>
      <t xml:space="preserve">여성부 가장 신뢰안가는기관</t>
    </r>
  </si>
  <si>
    <r>
      <rPr>
        <sz val="11"/>
        <color rgb="FF000000"/>
        <rFont val="Noto Sans CJK KR"/>
        <family val="2"/>
      </rPr>
      <t xml:space="preserve">평생 잡아놔라</t>
    </r>
    <r>
      <rPr>
        <sz val="11"/>
        <color rgb="FF000000"/>
        <rFont val="Calibri"/>
        <family val="0"/>
        <charset val="1"/>
      </rPr>
      <t xml:space="preserve">. </t>
    </r>
    <r>
      <rPr>
        <sz val="11"/>
        <color rgb="FF000000"/>
        <rFont val="Noto Sans CJK KR"/>
        <family val="2"/>
      </rPr>
      <t xml:space="preserve">늙어 디질때까지</t>
    </r>
    <r>
      <rPr>
        <sz val="11"/>
        <color rgb="FF000000"/>
        <rFont val="Calibri"/>
        <family val="0"/>
        <charset val="1"/>
      </rPr>
      <t xml:space="preserve">.</t>
    </r>
  </si>
  <si>
    <t xml:space="preserve">박근혜 인간 수레기네</t>
  </si>
  <si>
    <t xml:space="preserve">윤길현은 진짜 짜증난다</t>
  </si>
  <si>
    <r>
      <rPr>
        <sz val="11"/>
        <color rgb="FF000000"/>
        <rFont val="Noto Sans CJK KR"/>
        <family val="2"/>
      </rPr>
      <t xml:space="preserve">제일 필요없는 직업이 국회의원</t>
    </r>
    <r>
      <rPr>
        <sz val="11"/>
        <color rgb="FF000000"/>
        <rFont val="Calibri"/>
        <family val="0"/>
        <charset val="1"/>
      </rPr>
      <t xml:space="preserve">, </t>
    </r>
    <r>
      <rPr>
        <sz val="11"/>
        <color rgb="FF000000"/>
        <rFont val="Noto Sans CJK KR"/>
        <family val="2"/>
      </rPr>
      <t xml:space="preserve">꼰대 간부들</t>
    </r>
    <r>
      <rPr>
        <sz val="11"/>
        <color rgb="FF000000"/>
        <rFont val="Calibri"/>
        <family val="0"/>
        <charset val="1"/>
      </rPr>
      <t xml:space="preserve">, </t>
    </r>
    <r>
      <rPr>
        <sz val="11"/>
        <color rgb="FF000000"/>
        <rFont val="Noto Sans CJK KR"/>
        <family val="2"/>
      </rPr>
      <t xml:space="preserve">기레기</t>
    </r>
  </si>
  <si>
    <r>
      <rPr>
        <sz val="11"/>
        <color rgb="FF000000"/>
        <rFont val="Noto Sans CJK KR"/>
        <family val="2"/>
      </rPr>
      <t xml:space="preserve">얼마 줘야 그만할래</t>
    </r>
    <r>
      <rPr>
        <sz val="11"/>
        <color rgb="FF000000"/>
        <rFont val="Calibri"/>
        <family val="0"/>
        <charset val="1"/>
      </rPr>
      <t xml:space="preserve">? </t>
    </r>
    <r>
      <rPr>
        <sz val="11"/>
        <color rgb="FF000000"/>
        <rFont val="Noto Sans CJK KR"/>
        <family val="2"/>
      </rPr>
      <t xml:space="preserve">존나 지겹네 세월충 새 끼들</t>
    </r>
  </si>
  <si>
    <t xml:space="preserve">지겨운 바퀴벌레 같은 것들</t>
  </si>
  <si>
    <r>
      <rPr>
        <sz val="11"/>
        <color rgb="FF000000"/>
        <rFont val="Noto Sans CJK KR"/>
        <family val="2"/>
      </rPr>
      <t xml:space="preserve">닥터스 아니고 뷰티플마인드 인데 기자 너무하시네</t>
    </r>
    <r>
      <rPr>
        <sz val="11"/>
        <color rgb="FF000000"/>
        <rFont val="Calibri"/>
        <family val="0"/>
        <charset val="1"/>
      </rPr>
      <t xml:space="preserve">;;</t>
    </r>
  </si>
  <si>
    <t xml:space="preserve">이미 회사뿐 아니라 한국이 지옥</t>
  </si>
  <si>
    <r>
      <rPr>
        <sz val="11"/>
        <color rgb="FF000000"/>
        <rFont val="Noto Sans CJK KR"/>
        <family val="2"/>
      </rPr>
      <t xml:space="preserve">박그네와최순실부역자</t>
    </r>
    <r>
      <rPr>
        <sz val="11"/>
        <color rgb="FF000000"/>
        <rFont val="Calibri"/>
        <family val="0"/>
        <charset val="1"/>
      </rPr>
      <t xml:space="preserve">......</t>
    </r>
    <r>
      <rPr>
        <sz val="11"/>
        <color rgb="FF000000"/>
        <rFont val="Noto Sans CJK KR"/>
        <family val="2"/>
      </rPr>
      <t xml:space="preserve">사형</t>
    </r>
    <r>
      <rPr>
        <sz val="11"/>
        <color rgb="FF000000"/>
        <rFont val="Calibri"/>
        <family val="0"/>
        <charset val="1"/>
      </rPr>
      <t xml:space="preserve">......</t>
    </r>
  </si>
  <si>
    <r>
      <rPr>
        <sz val="11"/>
        <color rgb="FF000000"/>
        <rFont val="Noto Sans CJK KR"/>
        <family val="2"/>
      </rPr>
      <t xml:space="preserve">대통령이 공식석상서 입을 의상 골라주고 돈 받은게 사생활</t>
    </r>
    <r>
      <rPr>
        <sz val="11"/>
        <color rgb="FF000000"/>
        <rFont val="Calibri"/>
        <family val="0"/>
        <charset val="1"/>
      </rPr>
      <t xml:space="preserve">..</t>
    </r>
  </si>
  <si>
    <r>
      <rPr>
        <sz val="11"/>
        <color rgb="FF000000"/>
        <rFont val="Noto Sans CJK KR"/>
        <family val="2"/>
      </rPr>
      <t xml:space="preserve">상학이 우회적으로 영감님 까네</t>
    </r>
    <r>
      <rPr>
        <sz val="11"/>
        <color rgb="FF000000"/>
        <rFont val="Calibri"/>
        <family val="0"/>
        <charset val="1"/>
      </rPr>
      <t xml:space="preserve">... </t>
    </r>
    <r>
      <rPr>
        <sz val="11"/>
        <color rgb="FF000000"/>
        <rFont val="Noto Sans CJK KR"/>
        <family val="2"/>
      </rPr>
      <t xml:space="preserve">계속 까네</t>
    </r>
    <r>
      <rPr>
        <sz val="11"/>
        <color rgb="FF000000"/>
        <rFont val="Calibri"/>
        <family val="0"/>
        <charset val="1"/>
      </rPr>
      <t xml:space="preserve">~~</t>
    </r>
  </si>
  <si>
    <t xml:space="preserve">지들 살겠다고 사는걸 뭘 기사까지 내냐</t>
  </si>
  <si>
    <t xml:space="preserve">아따 오늘도 전라도에서 버스로 상경많이하겠냉</t>
  </si>
  <si>
    <r>
      <rPr>
        <sz val="11"/>
        <color rgb="FF000000"/>
        <rFont val="Calibri"/>
        <family val="0"/>
        <charset val="1"/>
      </rPr>
      <t xml:space="preserve">AI</t>
    </r>
    <r>
      <rPr>
        <sz val="11"/>
        <color rgb="FF000000"/>
        <rFont val="Noto Sans CJK KR"/>
        <family val="2"/>
      </rPr>
      <t xml:space="preserve">에 관심없는 국회의원님</t>
    </r>
  </si>
  <si>
    <t xml:space="preserve">왠지 부실해보여 중국산은 전투기 꼬꾸라질것같아</t>
  </si>
  <si>
    <r>
      <rPr>
        <sz val="11"/>
        <color rgb="FF000000"/>
        <rFont val="Noto Sans CJK KR"/>
        <family val="2"/>
      </rPr>
      <t xml:space="preserve">윗넘들은 써도되고 국민은 잠정적 범죄자 취급이나 하고있고</t>
    </r>
    <r>
      <rPr>
        <sz val="11"/>
        <color rgb="FF000000"/>
        <rFont val="Calibri"/>
        <family val="0"/>
        <charset val="1"/>
      </rPr>
      <t xml:space="preserve">...</t>
    </r>
  </si>
  <si>
    <t xml:space="preserve">미친 국민은 몽둥이가 답 입니다</t>
  </si>
  <si>
    <t xml:space="preserve">시도때도 없이 헬조선거리는 것들 시리아나 아프가니스탄 중국으로 보내주고 싶다ㅋ</t>
  </si>
  <si>
    <t xml:space="preserve">스스로나가면 스스로나가면 연봉 안줘도되고 짜르면 남은 기간 연봉 다줘야하고 그게 팩트다</t>
  </si>
  <si>
    <r>
      <rPr>
        <sz val="11"/>
        <color rgb="FF000000"/>
        <rFont val="Noto Sans CJK KR"/>
        <family val="2"/>
      </rPr>
      <t xml:space="preserve">당분간 안 먹으면 될걸 가지고 없으면 죽는 것처럼 야단들이여</t>
    </r>
    <r>
      <rPr>
        <sz val="11"/>
        <color rgb="FF000000"/>
        <rFont val="Calibri"/>
        <family val="0"/>
        <charset val="1"/>
      </rPr>
      <t xml:space="preserve">.</t>
    </r>
  </si>
  <si>
    <r>
      <rPr>
        <sz val="11"/>
        <color rgb="FF000000"/>
        <rFont val="Noto Sans CJK KR"/>
        <family val="2"/>
      </rPr>
      <t xml:space="preserve">그냥 마약중독 치료하고 나오겟네</t>
    </r>
    <r>
      <rPr>
        <sz val="11"/>
        <color rgb="FF000000"/>
        <rFont val="Calibri"/>
        <family val="0"/>
        <charset val="1"/>
      </rPr>
      <t xml:space="preserve">.</t>
    </r>
  </si>
  <si>
    <r>
      <rPr>
        <sz val="11"/>
        <color rgb="FF000000"/>
        <rFont val="Noto Sans CJK KR"/>
        <family val="2"/>
      </rPr>
      <t xml:space="preserve">국민들 화병 생기겠다</t>
    </r>
    <r>
      <rPr>
        <sz val="11"/>
        <color rgb="FF000000"/>
        <rFont val="Calibri"/>
        <family val="0"/>
        <charset val="1"/>
      </rPr>
      <t xml:space="preserve">.</t>
    </r>
  </si>
  <si>
    <t xml:space="preserve">대통령하지말고 그냥 다른거해야지 모하러그러구있냐</t>
  </si>
  <si>
    <r>
      <rPr>
        <sz val="11"/>
        <color rgb="FF000000"/>
        <rFont val="Noto Sans CJK KR"/>
        <family val="2"/>
      </rPr>
      <t xml:space="preserve">블로그 맛집이라고 갔더니 망했더군</t>
    </r>
    <r>
      <rPr>
        <sz val="11"/>
        <color rgb="FF000000"/>
        <rFont val="Calibri"/>
        <family val="0"/>
        <charset val="1"/>
      </rPr>
      <t xml:space="preserve">...</t>
    </r>
  </si>
  <si>
    <t xml:space="preserve">할건하고가소</t>
  </si>
  <si>
    <t xml:space="preserve">개 돼지들 이용해서 선거 대통령됫으니까 이제부터 트럼프와 오마바는 동반자 개돠지들 ㅂㄷㅂㄷ</t>
  </si>
  <si>
    <r>
      <rPr>
        <sz val="11"/>
        <color rgb="FF000000"/>
        <rFont val="Noto Sans CJK KR"/>
        <family val="2"/>
      </rPr>
      <t xml:space="preserve">열심히하는건 알겟다마는 재미가없어</t>
    </r>
    <r>
      <rPr>
        <sz val="11"/>
        <color rgb="FF000000"/>
        <rFont val="Calibri"/>
        <family val="0"/>
        <charset val="1"/>
      </rPr>
      <t xml:space="preserve">... ;;</t>
    </r>
  </si>
  <si>
    <t xml:space="preserve">맥그리거는 실력이 받쳐주는데 얘는 좀 아닌거 같다</t>
  </si>
  <si>
    <r>
      <rPr>
        <sz val="11"/>
        <color rgb="FF000000"/>
        <rFont val="Noto Sans CJK KR"/>
        <family val="2"/>
      </rPr>
      <t xml:space="preserve">안먹어</t>
    </r>
    <r>
      <rPr>
        <sz val="11"/>
        <color rgb="FF000000"/>
        <rFont val="Calibri"/>
        <family val="0"/>
        <charset val="1"/>
      </rPr>
      <t xml:space="preserve">. </t>
    </r>
    <r>
      <rPr>
        <sz val="11"/>
        <color rgb="FF000000"/>
        <rFont val="Noto Sans CJK KR"/>
        <family val="2"/>
      </rPr>
      <t xml:space="preserve">냄비 근성 보이지 말고 다들 먹던 대로 사세요</t>
    </r>
    <r>
      <rPr>
        <sz val="11"/>
        <color rgb="FF000000"/>
        <rFont val="Calibri"/>
        <family val="0"/>
        <charset val="1"/>
      </rPr>
      <t xml:space="preserve">. </t>
    </r>
    <r>
      <rPr>
        <sz val="11"/>
        <color rgb="FF000000"/>
        <rFont val="Noto Sans CJK KR"/>
        <family val="2"/>
      </rPr>
      <t xml:space="preserve">그지처럼 달려 들지 말고</t>
    </r>
    <r>
      <rPr>
        <sz val="11"/>
        <color rgb="FF000000"/>
        <rFont val="Calibri"/>
        <family val="0"/>
        <charset val="1"/>
      </rPr>
      <t xml:space="preserve">.</t>
    </r>
  </si>
  <si>
    <r>
      <rPr>
        <sz val="11"/>
        <color rgb="FF000000"/>
        <rFont val="Noto Sans CJK KR"/>
        <family val="2"/>
      </rPr>
      <t xml:space="preserve">인류에서 사라져야 할 것</t>
    </r>
    <r>
      <rPr>
        <sz val="11"/>
        <color rgb="FF000000"/>
        <rFont val="Calibri"/>
        <family val="0"/>
        <charset val="1"/>
      </rPr>
      <t xml:space="preserve">...</t>
    </r>
    <r>
      <rPr>
        <sz val="11"/>
        <color rgb="FF000000"/>
        <rFont val="Noto Sans CJK KR"/>
        <family val="2"/>
      </rPr>
      <t xml:space="preserve">동물원과 박사모</t>
    </r>
    <r>
      <rPr>
        <sz val="11"/>
        <color rgb="FF000000"/>
        <rFont val="Calibri"/>
        <family val="0"/>
        <charset val="1"/>
      </rPr>
      <t xml:space="preserve">, </t>
    </r>
    <r>
      <rPr>
        <sz val="11"/>
        <color rgb="FF000000"/>
        <rFont val="Noto Sans CJK KR"/>
        <family val="2"/>
      </rPr>
      <t xml:space="preserve">일베</t>
    </r>
  </si>
  <si>
    <t xml:space="preserve">근대 중국도 역사 왜곡하잖아</t>
  </si>
  <si>
    <r>
      <rPr>
        <sz val="11"/>
        <color rgb="FF000000"/>
        <rFont val="Noto Sans CJK KR"/>
        <family val="2"/>
      </rPr>
      <t xml:space="preserve">한지혜 서인영 클라라 같은 이런 인성 개싸가지에 안하무인 척쟁이들은 티비에서 그만보고싶다</t>
    </r>
    <r>
      <rPr>
        <sz val="11"/>
        <color rgb="FF000000"/>
        <rFont val="Calibri"/>
        <family val="0"/>
        <charset val="1"/>
      </rPr>
      <t xml:space="preserve">.</t>
    </r>
  </si>
  <si>
    <t xml:space="preserve">다른 방송사에 찍었으면 우수상 받을 애들이 여기서는 대상후보네</t>
  </si>
  <si>
    <r>
      <rPr>
        <sz val="11"/>
        <color rgb="FF000000"/>
        <rFont val="Noto Sans CJK KR"/>
        <family val="2"/>
      </rPr>
      <t xml:space="preserve">나라가 안도와주는데 가족이라도 처벌해야지 가만있나</t>
    </r>
    <r>
      <rPr>
        <sz val="11"/>
        <color rgb="FF000000"/>
        <rFont val="Calibri"/>
        <family val="0"/>
        <charset val="1"/>
      </rPr>
      <t xml:space="preserve">? </t>
    </r>
    <r>
      <rPr>
        <sz val="11"/>
        <color rgb="FF000000"/>
        <rFont val="Noto Sans CJK KR"/>
        <family val="2"/>
      </rPr>
      <t xml:space="preserve">나같아도 폭행하겠다</t>
    </r>
  </si>
  <si>
    <t xml:space="preserve">모르겠고 암튼 삼성은 싫어</t>
  </si>
  <si>
    <r>
      <rPr>
        <sz val="11"/>
        <color rgb="FF000000"/>
        <rFont val="Noto Sans CJK KR"/>
        <family val="2"/>
      </rPr>
      <t xml:space="preserve">우리나라도 친일파 후손 재산 다 몰수해 버렸으면 좋겠다</t>
    </r>
    <r>
      <rPr>
        <sz val="11"/>
        <color rgb="FF000000"/>
        <rFont val="Calibri"/>
        <family val="0"/>
        <charset val="1"/>
      </rPr>
      <t xml:space="preserve">. </t>
    </r>
    <r>
      <rPr>
        <sz val="11"/>
        <color rgb="FF000000"/>
        <rFont val="Noto Sans CJK KR"/>
        <family val="2"/>
      </rPr>
      <t xml:space="preserve">강제로 일본으로 추방시키기도 하고</t>
    </r>
    <r>
      <rPr>
        <sz val="11"/>
        <color rgb="FF000000"/>
        <rFont val="Calibri"/>
        <family val="0"/>
        <charset val="1"/>
      </rPr>
      <t xml:space="preserve">. (</t>
    </r>
    <r>
      <rPr>
        <sz val="11"/>
        <color rgb="FF000000"/>
        <rFont val="Noto Sans CJK KR"/>
        <family val="2"/>
      </rPr>
      <t xml:space="preserve">빈털털이로</t>
    </r>
    <r>
      <rPr>
        <sz val="11"/>
        <color rgb="FF000000"/>
        <rFont val="Calibri"/>
        <family val="0"/>
        <charset val="1"/>
      </rPr>
      <t xml:space="preserve">) </t>
    </r>
    <r>
      <rPr>
        <sz val="11"/>
        <color rgb="FF000000"/>
        <rFont val="Noto Sans CJK KR"/>
        <family val="2"/>
      </rPr>
      <t xml:space="preserve">ㅡ</t>
    </r>
    <r>
      <rPr>
        <sz val="11"/>
        <color rgb="FF000000"/>
        <rFont val="Calibri"/>
        <family val="0"/>
        <charset val="1"/>
      </rPr>
      <t xml:space="preserve">.,</t>
    </r>
    <r>
      <rPr>
        <sz val="11"/>
        <color rgb="FF000000"/>
        <rFont val="Noto Sans CJK KR"/>
        <family val="2"/>
      </rPr>
      <t xml:space="preserve">ㅡ</t>
    </r>
    <r>
      <rPr>
        <sz val="11"/>
        <color rgb="FF000000"/>
        <rFont val="Calibri"/>
        <family val="0"/>
        <charset val="1"/>
      </rPr>
      <t xml:space="preserve">)</t>
    </r>
  </si>
  <si>
    <r>
      <rPr>
        <sz val="11"/>
        <color rgb="FF000000"/>
        <rFont val="Noto Sans CJK KR"/>
        <family val="2"/>
      </rPr>
      <t xml:space="preserve">조선족</t>
    </r>
    <r>
      <rPr>
        <sz val="11"/>
        <color rgb="FF000000"/>
        <rFont val="Calibri"/>
        <family val="0"/>
        <charset val="1"/>
      </rPr>
      <t xml:space="preserve">10</t>
    </r>
    <r>
      <rPr>
        <sz val="11"/>
        <color rgb="FF000000"/>
        <rFont val="Noto Sans CJK KR"/>
        <family val="2"/>
      </rPr>
      <t xml:space="preserve">명중 </t>
    </r>
    <r>
      <rPr>
        <sz val="11"/>
        <color rgb="FF000000"/>
        <rFont val="Calibri"/>
        <family val="0"/>
        <charset val="1"/>
      </rPr>
      <t xml:space="preserve">7-8</t>
    </r>
    <r>
      <rPr>
        <sz val="11"/>
        <color rgb="FF000000"/>
        <rFont val="Noto Sans CJK KR"/>
        <family val="2"/>
      </rPr>
      <t xml:space="preserve">명이 한국에 있고</t>
    </r>
    <r>
      <rPr>
        <sz val="11"/>
        <color rgb="FF000000"/>
        <rFont val="Calibri"/>
        <family val="0"/>
        <charset val="1"/>
      </rPr>
      <t xml:space="preserve">, </t>
    </r>
    <r>
      <rPr>
        <sz val="11"/>
        <color rgb="FF000000"/>
        <rFont val="Noto Sans CJK KR"/>
        <family val="2"/>
      </rPr>
      <t xml:space="preserve">겁나 황당한 게 지내 필요에따라 한국인인척 겁나하는데 사실 중국인이라고 생각하고 한국 겁나 시러함</t>
    </r>
  </si>
  <si>
    <r>
      <rPr>
        <sz val="11"/>
        <color rgb="FF000000"/>
        <rFont val="Noto Sans CJK KR"/>
        <family val="2"/>
      </rPr>
      <t xml:space="preserve">재벌들이 살기 좋은 나라 </t>
    </r>
    <r>
      <rPr>
        <sz val="11"/>
        <color rgb="FF000000"/>
        <rFont val="Calibri"/>
        <family val="0"/>
        <charset val="1"/>
      </rPr>
      <t xml:space="preserve">1</t>
    </r>
    <r>
      <rPr>
        <sz val="11"/>
        <color rgb="FF000000"/>
        <rFont val="Noto Sans CJK KR"/>
        <family val="2"/>
      </rPr>
      <t xml:space="preserve">위</t>
    </r>
  </si>
  <si>
    <r>
      <rPr>
        <sz val="11"/>
        <color rgb="FF000000"/>
        <rFont val="Noto Sans CJK KR"/>
        <family val="2"/>
      </rPr>
      <t xml:space="preserve">좌좀들 미국이 경찰국가 자처할때는 왜 미국이 경찰국가냐고 제국주의라고 지ㅁ럴ㅎ하더니</t>
    </r>
    <r>
      <rPr>
        <sz val="11"/>
        <color rgb="FF000000"/>
        <rFont val="Calibri"/>
        <family val="0"/>
        <charset val="1"/>
      </rPr>
      <t xml:space="preserve">^^</t>
    </r>
  </si>
  <si>
    <r>
      <rPr>
        <sz val="11"/>
        <color rgb="FF000000"/>
        <rFont val="Noto Sans CJK KR"/>
        <family val="2"/>
      </rPr>
      <t xml:space="preserve">언제까지 인터넷여론이 진짜 여론인줄알거야</t>
    </r>
    <r>
      <rPr>
        <sz val="11"/>
        <color rgb="FF000000"/>
        <rFont val="Calibri"/>
        <family val="0"/>
        <charset val="1"/>
      </rPr>
      <t xml:space="preserve">? </t>
    </r>
    <r>
      <rPr>
        <sz val="11"/>
        <color rgb="FF000000"/>
        <rFont val="Noto Sans CJK KR"/>
        <family val="2"/>
      </rPr>
      <t xml:space="preserve">ㅋㅋ</t>
    </r>
  </si>
  <si>
    <r>
      <rPr>
        <sz val="11"/>
        <color rgb="FF000000"/>
        <rFont val="Noto Sans CJK KR"/>
        <family val="2"/>
      </rPr>
      <t xml:space="preserve">이젠 옥시만 들어도 부르르 떪</t>
    </r>
    <r>
      <rPr>
        <sz val="11"/>
        <color rgb="FF000000"/>
        <rFont val="Calibri"/>
        <family val="0"/>
        <charset val="1"/>
      </rPr>
      <t xml:space="preserve">..</t>
    </r>
  </si>
  <si>
    <r>
      <rPr>
        <sz val="11"/>
        <color rgb="FF000000"/>
        <rFont val="Noto Sans CJK KR"/>
        <family val="2"/>
      </rPr>
      <t xml:space="preserve">처음부터 잘못된거야</t>
    </r>
    <r>
      <rPr>
        <sz val="11"/>
        <color rgb="FF000000"/>
        <rFont val="Calibri"/>
        <family val="0"/>
        <charset val="1"/>
      </rPr>
      <t xml:space="preserve">,</t>
    </r>
    <r>
      <rPr>
        <sz val="11"/>
        <color rgb="FF000000"/>
        <rFont val="Noto Sans CJK KR"/>
        <family val="2"/>
      </rPr>
      <t xml:space="preserve">당장 내려와라 더럽가 더러워</t>
    </r>
    <r>
      <rPr>
        <sz val="11"/>
        <color rgb="FF000000"/>
        <rFont val="Calibri"/>
        <family val="0"/>
        <charset val="1"/>
      </rPr>
      <t xml:space="preserve">,</t>
    </r>
    <r>
      <rPr>
        <sz val="11"/>
        <color rgb="FF000000"/>
        <rFont val="Noto Sans CJK KR"/>
        <family val="2"/>
      </rPr>
      <t xml:space="preserve">지 애비때부터 유부녀부터 새파랗게 젊은 여자들 강제로 잡아다가 밤마다 여자 조달하고</t>
    </r>
    <r>
      <rPr>
        <sz val="11"/>
        <color rgb="FF000000"/>
        <rFont val="Calibri"/>
        <family val="0"/>
        <charset val="1"/>
      </rPr>
      <t xml:space="preserve">,</t>
    </r>
    <r>
      <rPr>
        <sz val="11"/>
        <color rgb="FF000000"/>
        <rFont val="Noto Sans CJK KR"/>
        <family val="2"/>
      </rPr>
      <t xml:space="preserve">양심도 죄의식도 없이 여자 정복하는 잘못된 일본 무사도 정신에</t>
    </r>
    <r>
      <rPr>
        <sz val="11"/>
        <color rgb="FF000000"/>
        <rFont val="Calibri"/>
        <family val="0"/>
        <charset val="1"/>
      </rPr>
      <t xml:space="preserve">,</t>
    </r>
    <r>
      <rPr>
        <sz val="11"/>
        <color rgb="FF000000"/>
        <rFont val="Noto Sans CJK KR"/>
        <family val="2"/>
      </rPr>
      <t xml:space="preserve">애국자들 팔아먹던 친일파 일본 장교출신 집구석ㅉㅉㅉ</t>
    </r>
  </si>
  <si>
    <t xml:space="preserve">진짜 대통령 하나 때문에 국민이 뭔고생이고 ㅉ</t>
  </si>
  <si>
    <r>
      <rPr>
        <sz val="11"/>
        <color rgb="FF000000"/>
        <rFont val="Noto Sans CJK KR"/>
        <family val="2"/>
      </rPr>
      <t xml:space="preserve">명절이 사람을 잡는다 더니</t>
    </r>
    <r>
      <rPr>
        <sz val="11"/>
        <color rgb="FF000000"/>
        <rFont val="Calibri"/>
        <family val="0"/>
        <charset val="1"/>
      </rPr>
      <t xml:space="preserve">....!!</t>
    </r>
  </si>
  <si>
    <t xml:space="preserve">황교안이 잘하는게 뭐가있냐 같은 닭 딱깔이인데 ㅉㅉ</t>
  </si>
  <si>
    <r>
      <rPr>
        <sz val="11"/>
        <color rgb="FF000000"/>
        <rFont val="Noto Sans CJK KR"/>
        <family val="2"/>
      </rPr>
      <t xml:space="preserve">이게 나라냐</t>
    </r>
    <r>
      <rPr>
        <sz val="11"/>
        <color rgb="FF000000"/>
        <rFont val="Calibri"/>
        <family val="0"/>
        <charset val="1"/>
      </rPr>
      <t xml:space="preserve">....</t>
    </r>
  </si>
  <si>
    <t xml:space="preserve">저런걸 후보에 올리다니 천조국도 정신병자다</t>
  </si>
  <si>
    <t xml:space="preserve">응 짱깨 백도어 안써</t>
  </si>
  <si>
    <r>
      <rPr>
        <sz val="11"/>
        <color rgb="FF000000"/>
        <rFont val="Noto Sans CJK KR"/>
        <family val="2"/>
      </rPr>
      <t xml:space="preserve">우리나라도 좌좀색기들 싸그리 청소하려면 저런사람이 필요하다</t>
    </r>
    <r>
      <rPr>
        <sz val="11"/>
        <color rgb="FF000000"/>
        <rFont val="Calibri"/>
        <family val="0"/>
        <charset val="1"/>
      </rPr>
      <t xml:space="preserve">...</t>
    </r>
  </si>
  <si>
    <r>
      <rPr>
        <sz val="11"/>
        <color rgb="FF000000"/>
        <rFont val="Noto Sans CJK KR"/>
        <family val="2"/>
      </rPr>
      <t xml:space="preserve">범죄자일 뿐</t>
    </r>
    <r>
      <rPr>
        <sz val="11"/>
        <color rgb="FF000000"/>
        <rFont val="Calibri"/>
        <family val="0"/>
        <charset val="1"/>
      </rPr>
      <t xml:space="preserve">!!! !!!!</t>
    </r>
  </si>
  <si>
    <r>
      <rPr>
        <sz val="11"/>
        <color rgb="FF000000"/>
        <rFont val="Noto Sans CJK KR"/>
        <family val="2"/>
      </rPr>
      <t xml:space="preserve">아니 ㅋㅋ 근데 전기세 걱정되서 에어컨도 못틀면 몇십만원짜리 하는 그거 왜 산거임</t>
    </r>
    <r>
      <rPr>
        <sz val="11"/>
        <color rgb="FF000000"/>
        <rFont val="Calibri"/>
        <family val="0"/>
        <charset val="1"/>
      </rPr>
      <t xml:space="preserve">?</t>
    </r>
  </si>
  <si>
    <t xml:space="preserve">이제는 그만좀 해라</t>
  </si>
  <si>
    <r>
      <rPr>
        <sz val="11"/>
        <color rgb="FF000000"/>
        <rFont val="Noto Sans CJK KR"/>
        <family val="2"/>
      </rPr>
      <t xml:space="preserve">아 쪽팔린다 진짜</t>
    </r>
    <r>
      <rPr>
        <sz val="11"/>
        <color rgb="FF000000"/>
        <rFont val="Calibri"/>
        <family val="0"/>
        <charset val="1"/>
      </rPr>
      <t xml:space="preserve">...</t>
    </r>
    <r>
      <rPr>
        <sz val="11"/>
        <color rgb="FF000000"/>
        <rFont val="Noto Sans CJK KR"/>
        <family val="2"/>
      </rPr>
      <t xml:space="preserve">ㅋㅋㅋ</t>
    </r>
  </si>
  <si>
    <r>
      <rPr>
        <sz val="11"/>
        <color rgb="FF000000"/>
        <rFont val="Noto Sans CJK KR"/>
        <family val="2"/>
      </rPr>
      <t xml:space="preserve">청와대 모두가 썩었다</t>
    </r>
    <r>
      <rPr>
        <sz val="11"/>
        <color rgb="FF000000"/>
        <rFont val="Calibri"/>
        <family val="0"/>
        <charset val="1"/>
      </rPr>
      <t xml:space="preserve">. . .</t>
    </r>
  </si>
  <si>
    <t xml:space="preserve">단통법 극혐</t>
  </si>
  <si>
    <t xml:space="preserve">자발적 노예섀기들이 따로없네 일뽕놈들</t>
  </si>
  <si>
    <r>
      <rPr>
        <sz val="11"/>
        <color rgb="FF000000"/>
        <rFont val="Noto Sans CJK KR"/>
        <family val="2"/>
      </rPr>
      <t xml:space="preserve">앞으로 </t>
    </r>
    <r>
      <rPr>
        <sz val="11"/>
        <color rgb="FF000000"/>
        <rFont val="Calibri"/>
        <family val="0"/>
        <charset val="1"/>
      </rPr>
      <t xml:space="preserve">mbc</t>
    </r>
    <r>
      <rPr>
        <sz val="11"/>
        <color rgb="FF000000"/>
        <rFont val="Noto Sans CJK KR"/>
        <family val="2"/>
      </rPr>
      <t xml:space="preserve">는 그딴식으로 급하게 마무리 하려면 중계 하지마라</t>
    </r>
    <r>
      <rPr>
        <sz val="11"/>
        <color rgb="FF000000"/>
        <rFont val="Calibri"/>
        <family val="0"/>
        <charset val="1"/>
      </rPr>
      <t xml:space="preserve">.</t>
    </r>
  </si>
  <si>
    <r>
      <rPr>
        <sz val="11"/>
        <color rgb="FF000000"/>
        <rFont val="Noto Sans CJK KR"/>
        <family val="2"/>
      </rPr>
      <t xml:space="preserve">ㅋㅋ 또 대도않는 똥폼잡으면서 창가한번 보고 광고 찍겄네ㅋㅋㅋ혼자 살기는 개뿔 맨날 여자 끼고 한국여자들 </t>
    </r>
    <r>
      <rPr>
        <sz val="11"/>
        <color rgb="FF000000"/>
        <rFont val="Calibri"/>
        <family val="0"/>
        <charset val="1"/>
      </rPr>
      <t xml:space="preserve">100</t>
    </r>
    <r>
      <rPr>
        <sz val="11"/>
        <color rgb="FF000000"/>
        <rFont val="Noto Sans CJK KR"/>
        <family val="2"/>
      </rPr>
      <t xml:space="preserve">명은 먹었겄다</t>
    </r>
  </si>
  <si>
    <t xml:space="preserve">역시 개돼지 수준하고는ㅋㅋ</t>
  </si>
  <si>
    <r>
      <rPr>
        <sz val="11"/>
        <color rgb="FF000000"/>
        <rFont val="Noto Sans CJK KR"/>
        <family val="2"/>
      </rPr>
      <t xml:space="preserve">이건 보상이 아니라 그냥 파는 거잖아</t>
    </r>
    <r>
      <rPr>
        <sz val="11"/>
        <color rgb="FF000000"/>
        <rFont val="Calibri"/>
        <family val="0"/>
        <charset val="1"/>
      </rPr>
      <t xml:space="preserve">~</t>
    </r>
  </si>
  <si>
    <r>
      <rPr>
        <sz val="11"/>
        <color rgb="FF000000"/>
        <rFont val="Noto Sans CJK KR"/>
        <family val="2"/>
      </rPr>
      <t xml:space="preserve">독감 돈 더주고 </t>
    </r>
    <r>
      <rPr>
        <sz val="11"/>
        <color rgb="FF000000"/>
        <rFont val="Calibri"/>
        <family val="0"/>
        <charset val="1"/>
      </rPr>
      <t xml:space="preserve">4</t>
    </r>
    <r>
      <rPr>
        <sz val="11"/>
        <color rgb="FF000000"/>
        <rFont val="Noto Sans CJK KR"/>
        <family val="2"/>
      </rPr>
      <t xml:space="preserve">가맞았는데 독감걸려 개고생</t>
    </r>
    <r>
      <rPr>
        <sz val="11"/>
        <color rgb="FF000000"/>
        <rFont val="Calibri"/>
        <family val="0"/>
        <charset val="1"/>
      </rPr>
      <t xml:space="preserve">~</t>
    </r>
    <r>
      <rPr>
        <sz val="11"/>
        <color rgb="FF000000"/>
        <rFont val="Noto Sans CJK KR"/>
        <family val="2"/>
      </rPr>
      <t xml:space="preserve">효과의심됨</t>
    </r>
    <r>
      <rPr>
        <sz val="11"/>
        <color rgb="FF000000"/>
        <rFont val="Calibri"/>
        <family val="0"/>
        <charset val="1"/>
      </rPr>
      <t xml:space="preserve">~</t>
    </r>
  </si>
  <si>
    <t xml:space="preserve">전기누진세얘기나오자마자 연예이슈푸는거보소</t>
  </si>
  <si>
    <r>
      <rPr>
        <sz val="11"/>
        <color rgb="FF000000"/>
        <rFont val="Noto Sans CJK KR"/>
        <family val="2"/>
      </rPr>
      <t xml:space="preserve">개같은 나라 </t>
    </r>
    <r>
      <rPr>
        <sz val="11"/>
        <color rgb="FF000000"/>
        <rFont val="Calibri"/>
        <family val="0"/>
        <charset val="1"/>
      </rPr>
      <t xml:space="preserve">50</t>
    </r>
    <r>
      <rPr>
        <sz val="11"/>
        <color rgb="FF000000"/>
        <rFont val="Noto Sans CJK KR"/>
        <family val="2"/>
      </rPr>
      <t xml:space="preserve">대 노땅들때문에 망조</t>
    </r>
  </si>
  <si>
    <t xml:space="preserve">박그네는미친여자다</t>
  </si>
  <si>
    <t xml:space="preserve">오래된뉴스좀 올리지마라 짱난다</t>
  </si>
  <si>
    <t xml:space="preserve">저 견찰새끼 짤라라</t>
  </si>
  <si>
    <t xml:space="preserve">제목을 해석하는게 더 힘들다</t>
  </si>
  <si>
    <r>
      <rPr>
        <sz val="11"/>
        <color rgb="FF000000"/>
        <rFont val="Noto Sans CJK KR"/>
        <family val="2"/>
      </rPr>
      <t xml:space="preserve">무식이 대물림 되어서 끝이 보이네요</t>
    </r>
    <r>
      <rPr>
        <sz val="11"/>
        <color rgb="FF000000"/>
        <rFont val="Calibri"/>
        <family val="0"/>
        <charset val="1"/>
      </rPr>
      <t xml:space="preserve">~~</t>
    </r>
    <r>
      <rPr>
        <sz val="11"/>
        <color rgb="FF000000"/>
        <rFont val="Noto Sans CJK KR"/>
        <family val="2"/>
      </rPr>
      <t xml:space="preserve">안타깝네 ㅉㅉ</t>
    </r>
  </si>
  <si>
    <t xml:space="preserve">처벌이 없으니 열심히 하라는 법이네 하여간 일본놈들 꼼수</t>
  </si>
  <si>
    <t xml:space="preserve">참 이중성이 항상 그렇다지만 개지려요ㅎ</t>
  </si>
  <si>
    <r>
      <rPr>
        <sz val="11"/>
        <color rgb="FF000000"/>
        <rFont val="Noto Sans CJK KR"/>
        <family val="2"/>
      </rPr>
      <t xml:space="preserve">어렵게 만든다음 친일ㆍ종일을 대통령 으로 내보내서 좋아지게 만들겠지</t>
    </r>
    <r>
      <rPr>
        <sz val="11"/>
        <color rgb="FF000000"/>
        <rFont val="Calibri"/>
        <family val="0"/>
        <charset val="1"/>
      </rPr>
      <t xml:space="preserve">.....</t>
    </r>
    <r>
      <rPr>
        <sz val="11"/>
        <color rgb="FF000000"/>
        <rFont val="Noto Sans CJK KR"/>
        <family val="2"/>
      </rPr>
      <t xml:space="preserve">뒤통수 전문들의 수법</t>
    </r>
    <r>
      <rPr>
        <sz val="11"/>
        <color rgb="FF000000"/>
        <rFont val="Calibri"/>
        <family val="0"/>
        <charset val="1"/>
      </rPr>
      <t xml:space="preserve">...</t>
    </r>
  </si>
  <si>
    <r>
      <rPr>
        <sz val="11"/>
        <color rgb="FF000000"/>
        <rFont val="Noto Sans CJK KR"/>
        <family val="2"/>
      </rPr>
      <t xml:space="preserve">왜지</t>
    </r>
    <r>
      <rPr>
        <sz val="11"/>
        <color rgb="FF000000"/>
        <rFont val="Calibri"/>
        <family val="0"/>
        <charset val="1"/>
      </rPr>
      <t xml:space="preserve">.</t>
    </r>
    <r>
      <rPr>
        <sz val="11"/>
        <color rgb="FF000000"/>
        <rFont val="Noto Sans CJK KR"/>
        <family val="2"/>
      </rPr>
      <t xml:space="preserve">랄이야짱개들은ㅋㅋㅋㅋ우리이제사드배치해도되네 배치하세요 국방부님들아</t>
    </r>
  </si>
  <si>
    <r>
      <rPr>
        <sz val="11"/>
        <color rgb="FF000000"/>
        <rFont val="Noto Sans CJK KR"/>
        <family val="2"/>
      </rPr>
      <t xml:space="preserve">그래서 뭐가 중헌디</t>
    </r>
    <r>
      <rPr>
        <sz val="11"/>
        <color rgb="FF000000"/>
        <rFont val="Calibri"/>
        <family val="0"/>
        <charset val="1"/>
      </rPr>
      <t xml:space="preserve">? </t>
    </r>
    <r>
      <rPr>
        <sz val="11"/>
        <color rgb="FF000000"/>
        <rFont val="Noto Sans CJK KR"/>
        <family val="2"/>
      </rPr>
      <t xml:space="preserve">국뽕 헬조센 소리 듣기 싫으면 똑바로 해라</t>
    </r>
    <r>
      <rPr>
        <sz val="11"/>
        <color rgb="FF000000"/>
        <rFont val="Calibri"/>
        <family val="0"/>
        <charset val="1"/>
      </rPr>
      <t xml:space="preserve">!!</t>
    </r>
  </si>
  <si>
    <r>
      <rPr>
        <sz val="11"/>
        <color rgb="FF000000"/>
        <rFont val="Noto Sans CJK KR"/>
        <family val="2"/>
      </rPr>
      <t xml:space="preserve">몇시인지 왜모름 </t>
    </r>
    <r>
      <rPr>
        <sz val="11"/>
        <color rgb="FF000000"/>
        <rFont val="Calibri"/>
        <family val="0"/>
        <charset val="1"/>
      </rPr>
      <t xml:space="preserve">. . </t>
    </r>
    <r>
      <rPr>
        <sz val="11"/>
        <color rgb="FF000000"/>
        <rFont val="Noto Sans CJK KR"/>
        <family val="2"/>
      </rPr>
      <t xml:space="preserve">예약했을텐데 잘알겠고만</t>
    </r>
  </si>
  <si>
    <t xml:space="preserve">이거 완전 여혐조장기사 ㅋㅋㅋㅋ</t>
  </si>
  <si>
    <r>
      <rPr>
        <sz val="11"/>
        <color rgb="FF000000"/>
        <rFont val="Noto Sans CJK KR"/>
        <family val="2"/>
      </rPr>
      <t xml:space="preserve">쓰레기 한국 정부</t>
    </r>
    <r>
      <rPr>
        <sz val="11"/>
        <color rgb="FF000000"/>
        <rFont val="Calibri"/>
        <family val="0"/>
        <charset val="1"/>
      </rPr>
      <t xml:space="preserve">~~~~~!</t>
    </r>
  </si>
  <si>
    <r>
      <rPr>
        <sz val="11"/>
        <color rgb="FF000000"/>
        <rFont val="Noto Sans CJK KR"/>
        <family val="2"/>
      </rPr>
      <t xml:space="preserve">배신이다 기본의리라는게있는데</t>
    </r>
    <r>
      <rPr>
        <sz val="11"/>
        <color rgb="FF000000"/>
        <rFont val="Calibri"/>
        <family val="0"/>
        <charset val="1"/>
      </rPr>
      <t xml:space="preserve">....</t>
    </r>
  </si>
  <si>
    <t xml:space="preserve">성격이 주옥같아서 사귀면 피곤할듯</t>
  </si>
  <si>
    <r>
      <rPr>
        <sz val="11"/>
        <color rgb="FF000000"/>
        <rFont val="Noto Sans CJK KR"/>
        <family val="2"/>
      </rPr>
      <t xml:space="preserve">대단하네</t>
    </r>
    <r>
      <rPr>
        <sz val="11"/>
        <color rgb="FF000000"/>
        <rFont val="Calibri"/>
        <family val="0"/>
        <charset val="1"/>
      </rPr>
      <t xml:space="preserve">...</t>
    </r>
    <r>
      <rPr>
        <sz val="11"/>
        <color rgb="FF000000"/>
        <rFont val="Noto Sans CJK KR"/>
        <family val="2"/>
      </rPr>
      <t xml:space="preserve">인력과 자본이 많으니 안되는게 없구나</t>
    </r>
    <r>
      <rPr>
        <sz val="11"/>
        <color rgb="FF000000"/>
        <rFont val="Calibri"/>
        <family val="0"/>
        <charset val="1"/>
      </rPr>
      <t xml:space="preserve">..</t>
    </r>
  </si>
  <si>
    <r>
      <rPr>
        <sz val="11"/>
        <color rgb="FF000000"/>
        <rFont val="Noto Sans CJK KR"/>
        <family val="2"/>
      </rPr>
      <t xml:space="preserve">괜히 선진국이 아니구나</t>
    </r>
    <r>
      <rPr>
        <sz val="11"/>
        <color rgb="FF000000"/>
        <rFont val="Calibri"/>
        <family val="0"/>
        <charset val="1"/>
      </rPr>
      <t xml:space="preserve">..</t>
    </r>
  </si>
  <si>
    <t xml:space="preserve">사주지마 해외에서 사와</t>
  </si>
  <si>
    <r>
      <rPr>
        <sz val="11"/>
        <color rgb="FF000000"/>
        <rFont val="Noto Sans CJK KR"/>
        <family val="2"/>
      </rPr>
      <t xml:space="preserve">어떠한 첨단기술도 자연을 이길수 없어 정복자 지배자라는 착각에서 벗어나라 인간</t>
    </r>
    <r>
      <rPr>
        <sz val="11"/>
        <color rgb="FF000000"/>
        <rFont val="Calibri"/>
        <family val="0"/>
        <charset val="1"/>
      </rPr>
      <t xml:space="preserve">.</t>
    </r>
  </si>
  <si>
    <t xml:space="preserve">앙 염소띠 음메음메컵컵 ㅋㅋㅋㅋㅋ</t>
  </si>
  <si>
    <r>
      <rPr>
        <sz val="11"/>
        <color rgb="FF000000"/>
        <rFont val="Noto Sans CJK KR"/>
        <family val="2"/>
      </rPr>
      <t xml:space="preserve">으휴 애들 모가지 다 날아가겄네</t>
    </r>
    <r>
      <rPr>
        <sz val="11"/>
        <color rgb="FF000000"/>
        <rFont val="Calibri"/>
        <family val="0"/>
        <charset val="1"/>
      </rPr>
      <t xml:space="preserve">..</t>
    </r>
    <r>
      <rPr>
        <sz val="11"/>
        <color rgb="FF000000"/>
        <rFont val="Noto Sans CJK KR"/>
        <family val="2"/>
      </rPr>
      <t xml:space="preserve">ㅋㅋㅋ</t>
    </r>
  </si>
  <si>
    <r>
      <rPr>
        <sz val="11"/>
        <color rgb="FF000000"/>
        <rFont val="Noto Sans CJK KR"/>
        <family val="2"/>
      </rPr>
      <t xml:space="preserve">제발 맞게좀 예보해주라</t>
    </r>
    <r>
      <rPr>
        <sz val="11"/>
        <color rgb="FF000000"/>
        <rFont val="Calibri"/>
        <family val="0"/>
        <charset val="1"/>
      </rPr>
      <t xml:space="preserve">. </t>
    </r>
    <r>
      <rPr>
        <sz val="11"/>
        <color rgb="FF000000"/>
        <rFont val="Noto Sans CJK KR"/>
        <family val="2"/>
      </rPr>
      <t xml:space="preserve">아니면 그냥 접든지</t>
    </r>
    <r>
      <rPr>
        <sz val="11"/>
        <color rgb="FF000000"/>
        <rFont val="Calibri"/>
        <family val="0"/>
        <charset val="1"/>
      </rPr>
      <t xml:space="preserve">.. </t>
    </r>
    <r>
      <rPr>
        <sz val="11"/>
        <color rgb="FF000000"/>
        <rFont val="Noto Sans CJK KR"/>
        <family val="2"/>
      </rPr>
      <t xml:space="preserve">무슨 날씨가 </t>
    </r>
    <r>
      <rPr>
        <sz val="11"/>
        <color rgb="FF000000"/>
        <rFont val="Calibri"/>
        <family val="0"/>
        <charset val="1"/>
      </rPr>
      <t xml:space="preserve">10</t>
    </r>
    <r>
      <rPr>
        <sz val="11"/>
        <color rgb="FF000000"/>
        <rFont val="Noto Sans CJK KR"/>
        <family val="2"/>
      </rPr>
      <t xml:space="preserve">번말하면 </t>
    </r>
    <r>
      <rPr>
        <sz val="11"/>
        <color rgb="FF000000"/>
        <rFont val="Calibri"/>
        <family val="0"/>
        <charset val="1"/>
      </rPr>
      <t xml:space="preserve">10</t>
    </r>
    <r>
      <rPr>
        <sz val="11"/>
        <color rgb="FF000000"/>
        <rFont val="Noto Sans CJK KR"/>
        <family val="2"/>
      </rPr>
      <t xml:space="preserve">번다 틀린거 같냐</t>
    </r>
    <r>
      <rPr>
        <sz val="11"/>
        <color rgb="FF000000"/>
        <rFont val="Calibri"/>
        <family val="0"/>
        <charset val="1"/>
      </rPr>
      <t xml:space="preserve">......</t>
    </r>
    <r>
      <rPr>
        <sz val="11"/>
        <color rgb="FF000000"/>
        <rFont val="Noto Sans CJK KR"/>
        <family val="2"/>
      </rPr>
      <t xml:space="preserve">ㅡㅡ</t>
    </r>
  </si>
  <si>
    <r>
      <rPr>
        <sz val="11"/>
        <color rgb="FF000000"/>
        <rFont val="Noto Sans CJK KR"/>
        <family val="2"/>
      </rPr>
      <t xml:space="preserve">ㅈㄴ 많이주는척 퍼센테이지</t>
    </r>
    <r>
      <rPr>
        <sz val="11"/>
        <color rgb="FF000000"/>
        <rFont val="Calibri"/>
        <family val="0"/>
        <charset val="1"/>
      </rPr>
      <t xml:space="preserve">.. </t>
    </r>
    <r>
      <rPr>
        <sz val="11"/>
        <color rgb="FF000000"/>
        <rFont val="Noto Sans CJK KR"/>
        <family val="2"/>
      </rPr>
      <t xml:space="preserve">그리고서 보급도 팍팍줄이네</t>
    </r>
    <r>
      <rPr>
        <sz val="11"/>
        <color rgb="FF000000"/>
        <rFont val="Calibri"/>
        <family val="0"/>
        <charset val="1"/>
      </rPr>
      <t xml:space="preserve">??</t>
    </r>
  </si>
  <si>
    <r>
      <rPr>
        <sz val="11"/>
        <color rgb="FF000000"/>
        <rFont val="Noto Sans CJK KR"/>
        <family val="2"/>
      </rPr>
      <t xml:space="preserve">업체에서 새로들어온알바들 보증금 일단 걷어서 기존일하던알바들 급여주는 돌려막기 비슷한</t>
    </r>
    <r>
      <rPr>
        <sz val="11"/>
        <color rgb="FF000000"/>
        <rFont val="Calibri"/>
        <family val="0"/>
        <charset val="1"/>
      </rPr>
      <t xml:space="preserve">? </t>
    </r>
    <r>
      <rPr>
        <sz val="11"/>
        <color rgb="FF000000"/>
        <rFont val="Noto Sans CJK KR"/>
        <family val="2"/>
      </rPr>
      <t xml:space="preserve">그런거같은데</t>
    </r>
  </si>
  <si>
    <r>
      <rPr>
        <sz val="11"/>
        <color rgb="FF000000"/>
        <rFont val="Noto Sans CJK KR"/>
        <family val="2"/>
      </rPr>
      <t xml:space="preserve">보상금을주지말아야 제대로방역함 글구 나라에서하는게 방역맞냐</t>
    </r>
    <r>
      <rPr>
        <sz val="11"/>
        <color rgb="FF000000"/>
        <rFont val="Calibri"/>
        <family val="0"/>
        <charset val="1"/>
      </rPr>
      <t xml:space="preserve">? </t>
    </r>
    <r>
      <rPr>
        <sz val="11"/>
        <color rgb="FF000000"/>
        <rFont val="Noto Sans CJK KR"/>
        <family val="2"/>
      </rPr>
      <t xml:space="preserve">그냥 물뿌리는거아니야</t>
    </r>
    <r>
      <rPr>
        <sz val="11"/>
        <color rgb="FF000000"/>
        <rFont val="Calibri"/>
        <family val="0"/>
        <charset val="1"/>
      </rPr>
      <t xml:space="preserve">? </t>
    </r>
    <r>
      <rPr>
        <sz val="11"/>
        <color rgb="FF000000"/>
        <rFont val="Noto Sans CJK KR"/>
        <family val="2"/>
      </rPr>
      <t xml:space="preserve">보여주기 식 으로</t>
    </r>
  </si>
  <si>
    <r>
      <rPr>
        <sz val="11"/>
        <color rgb="FF000000"/>
        <rFont val="Noto Sans CJK KR"/>
        <family val="2"/>
      </rPr>
      <t xml:space="preserve">진짜 갈수록 짜증나네 친일파ㅂㄷㅂㄷㅂㄷㅂㄷ 너무 싫다 증말</t>
    </r>
    <r>
      <rPr>
        <sz val="11"/>
        <color rgb="FF000000"/>
        <rFont val="Calibri"/>
        <family val="0"/>
        <charset val="1"/>
      </rPr>
      <t xml:space="preserve">~</t>
    </r>
  </si>
  <si>
    <r>
      <rPr>
        <sz val="11"/>
        <color rgb="FF000000"/>
        <rFont val="Calibri"/>
        <family val="0"/>
        <charset val="1"/>
      </rPr>
      <t xml:space="preserve">lg</t>
    </r>
    <r>
      <rPr>
        <sz val="11"/>
        <color rgb="FF000000"/>
        <rFont val="Noto Sans CJK KR"/>
        <family val="2"/>
      </rPr>
      <t xml:space="preserve">는 서울에서 나가라 서울주인은 두산이다</t>
    </r>
  </si>
  <si>
    <r>
      <rPr>
        <sz val="11"/>
        <color rgb="FF000000"/>
        <rFont val="Noto Sans CJK KR"/>
        <family val="2"/>
      </rPr>
      <t xml:space="preserve">이럴꺼면 유아인 말고 엄홍식으로 살어</t>
    </r>
    <r>
      <rPr>
        <sz val="11"/>
        <color rgb="FF000000"/>
        <rFont val="Calibri"/>
        <family val="0"/>
        <charset val="1"/>
      </rPr>
      <t xml:space="preserve">... </t>
    </r>
    <r>
      <rPr>
        <sz val="11"/>
        <color rgb="FF000000"/>
        <rFont val="Noto Sans CJK KR"/>
        <family val="2"/>
      </rPr>
      <t xml:space="preserve">진짜 실망</t>
    </r>
  </si>
  <si>
    <t xml:space="preserve">이번만큼 정치공부해본적 없다 탄핵해라</t>
  </si>
  <si>
    <t xml:space="preserve">적당히해라 빨갱이 들</t>
  </si>
  <si>
    <r>
      <rPr>
        <sz val="11"/>
        <color rgb="FF000000"/>
        <rFont val="Noto Sans CJK KR"/>
        <family val="2"/>
      </rPr>
      <t xml:space="preserve">절대 용서 받지 못 할 세상에서 제일 나쁜 년</t>
    </r>
    <r>
      <rPr>
        <sz val="11"/>
        <color rgb="FF000000"/>
        <rFont val="Calibri"/>
        <family val="0"/>
        <charset val="1"/>
      </rPr>
      <t xml:space="preserve">.....</t>
    </r>
  </si>
  <si>
    <r>
      <rPr>
        <sz val="11"/>
        <color rgb="FF000000"/>
        <rFont val="Noto Sans CJK KR"/>
        <family val="2"/>
      </rPr>
      <t xml:space="preserve">요새 저런게 먹히는줄 아나</t>
    </r>
    <r>
      <rPr>
        <sz val="11"/>
        <color rgb="FF000000"/>
        <rFont val="Calibri"/>
        <family val="0"/>
        <charset val="1"/>
      </rPr>
      <t xml:space="preserve">?</t>
    </r>
    <r>
      <rPr>
        <sz val="11"/>
        <color rgb="FF000000"/>
        <rFont val="Noto Sans CJK KR"/>
        <family val="2"/>
      </rPr>
      <t xml:space="preserve">ㅋㅋ</t>
    </r>
  </si>
  <si>
    <r>
      <rPr>
        <sz val="11"/>
        <color rgb="FF000000"/>
        <rFont val="Noto Sans CJK KR"/>
        <family val="2"/>
      </rPr>
      <t xml:space="preserve">이 기사에 적어도 오타가 </t>
    </r>
    <r>
      <rPr>
        <sz val="11"/>
        <color rgb="FF000000"/>
        <rFont val="Calibri"/>
        <family val="0"/>
        <charset val="1"/>
      </rPr>
      <t xml:space="preserve">10</t>
    </r>
    <r>
      <rPr>
        <sz val="11"/>
        <color rgb="FF000000"/>
        <rFont val="Noto Sans CJK KR"/>
        <family val="2"/>
      </rPr>
      <t xml:space="preserve">개이상 났는데 아무도 지적 안하는거 보니 제목만 읽은 제목충들이 </t>
    </r>
    <r>
      <rPr>
        <sz val="11"/>
        <color rgb="FF000000"/>
        <rFont val="Calibri"/>
        <family val="0"/>
        <charset val="1"/>
      </rPr>
      <t xml:space="preserve">90</t>
    </r>
    <r>
      <rPr>
        <sz val="11"/>
        <color rgb="FF000000"/>
        <rFont val="Noto Sans CJK KR"/>
        <family val="2"/>
      </rPr>
      <t xml:space="preserve">퍼센트 이상임을알 수 있음</t>
    </r>
  </si>
  <si>
    <t xml:space="preserve">정말 입학처장 이런넘부터 비리입학연루된쓰레기들 전부 파면 구속해라</t>
  </si>
  <si>
    <t xml:space="preserve">지 에비 닮아서 똥오줌 못가리네</t>
  </si>
  <si>
    <t xml:space="preserve">중국에서 잡히면 사형인데</t>
  </si>
  <si>
    <r>
      <rPr>
        <sz val="11"/>
        <color rgb="FF000000"/>
        <rFont val="Noto Sans CJK KR"/>
        <family val="2"/>
      </rPr>
      <t xml:space="preserve">구글 유튜브 페북안되는 쭝국 극혐 </t>
    </r>
    <r>
      <rPr>
        <sz val="11"/>
        <color rgb="FF000000"/>
        <rFont val="Calibri"/>
        <family val="0"/>
        <charset val="1"/>
      </rPr>
      <t xml:space="preserve">!!!!!</t>
    </r>
  </si>
  <si>
    <r>
      <rPr>
        <sz val="11"/>
        <color rgb="FF000000"/>
        <rFont val="Noto Sans CJK KR"/>
        <family val="2"/>
      </rPr>
      <t xml:space="preserve">뭔시바 앞면은 갤럭시고 뒷면은 아이폰이냐</t>
    </r>
    <r>
      <rPr>
        <sz val="11"/>
        <color rgb="FF000000"/>
        <rFont val="Calibri"/>
        <family val="0"/>
        <charset val="1"/>
      </rPr>
      <t xml:space="preserve">..</t>
    </r>
  </si>
  <si>
    <r>
      <rPr>
        <sz val="11"/>
        <color rgb="FF000000"/>
        <rFont val="Noto Sans CJK KR"/>
        <family val="2"/>
      </rPr>
      <t xml:space="preserve">부추기는 언론이 더 한심하다</t>
    </r>
    <r>
      <rPr>
        <sz val="11"/>
        <color rgb="FF000000"/>
        <rFont val="Calibri"/>
        <family val="0"/>
        <charset val="1"/>
      </rPr>
      <t xml:space="preserve">.</t>
    </r>
  </si>
  <si>
    <t xml:space="preserve">맨날 꾼들 질랑이 처럼 나오는데 그냥 백만이 계속 나오는것임</t>
  </si>
  <si>
    <r>
      <rPr>
        <sz val="11"/>
        <color rgb="FF000000"/>
        <rFont val="Noto Sans CJK KR"/>
        <family val="2"/>
      </rPr>
      <t xml:space="preserve">노무현이 뻥치고 박근혜가 생행한 역대무능 대통령두명이 합작한거다</t>
    </r>
    <r>
      <rPr>
        <sz val="11"/>
        <color rgb="FF000000"/>
        <rFont val="Calibri"/>
        <family val="0"/>
        <charset val="1"/>
      </rPr>
      <t xml:space="preserve">!</t>
    </r>
  </si>
  <si>
    <t xml:space="preserve">중국이나 한국이나 원리원칙 무시하는 안전불감증 정말 큰일이다</t>
  </si>
  <si>
    <t xml:space="preserve">조선시대 묵힌정책을하며세금은 시대를 반영하며 천정부지로 올리며서민은 구닥다리 인생에 허덕이며 생존하고있다</t>
  </si>
  <si>
    <t xml:space="preserve">댓글은 듣보잡이라 놓고 어마어마한 댓글수ㅋ이미 톱스타 됐다는건 니들이 증명해주고 있는데 뭐ㅋ주식도 안샀으 나대지말고 짜져있ㅇㅓ</t>
  </si>
  <si>
    <t xml:space="preserve">통신사도 악덕 사채업자 못지않음</t>
  </si>
  <si>
    <r>
      <rPr>
        <sz val="11"/>
        <color rgb="FF000000"/>
        <rFont val="Noto Sans CJK KR"/>
        <family val="2"/>
      </rPr>
      <t xml:space="preserve">물다빠졌는데 이제와 뭘 한다고 하나요</t>
    </r>
    <r>
      <rPr>
        <sz val="11"/>
        <color rgb="FF000000"/>
        <rFont val="Calibri"/>
        <family val="0"/>
        <charset val="1"/>
      </rPr>
      <t xml:space="preserve">?</t>
    </r>
  </si>
  <si>
    <t xml:space="preserve">게 풀 뜯어 먹는 소리 추론 가지고 과학이라니 ㅉㅉㅉ</t>
  </si>
  <si>
    <r>
      <rPr>
        <sz val="11"/>
        <color rgb="FF000000"/>
        <rFont val="Noto Sans CJK KR"/>
        <family val="2"/>
      </rPr>
      <t xml:space="preserve">국회의원 과 관련된 복지 및 연금 등은 국민투표로 하는게 맞을듯</t>
    </r>
    <r>
      <rPr>
        <sz val="11"/>
        <color rgb="FF000000"/>
        <rFont val="Calibri"/>
        <family val="0"/>
        <charset val="1"/>
      </rPr>
      <t xml:space="preserve">..</t>
    </r>
  </si>
  <si>
    <t xml:space="preserve">진짜 인간들이 아니다</t>
  </si>
  <si>
    <r>
      <rPr>
        <sz val="11"/>
        <color rgb="FF000000"/>
        <rFont val="Noto Sans CJK KR"/>
        <family val="2"/>
      </rPr>
      <t xml:space="preserve">네다음 패배자의 말이였습니다</t>
    </r>
    <r>
      <rPr>
        <sz val="11"/>
        <color rgb="FF000000"/>
        <rFont val="Calibri"/>
        <family val="0"/>
        <charset val="1"/>
      </rPr>
      <t xml:space="preserve">~~~</t>
    </r>
  </si>
  <si>
    <t xml:space="preserve">출시발표나 나오지도 않은걸 거품물고 까네들 ㅋㅋㅋㅋㅋㅋ</t>
  </si>
  <si>
    <t xml:space="preserve">기춘아 너로 인해 죽은사람들 지금도 고통받는 가족들한테 사죄하면서 남은여생 차가운골방 입창을 축하한다</t>
  </si>
  <si>
    <r>
      <rPr>
        <sz val="11"/>
        <color rgb="FF000000"/>
        <rFont val="Noto Sans CJK KR"/>
        <family val="2"/>
      </rPr>
      <t xml:space="preserve">우리나라 기상청 예보 수준이 펠레 예측 수준인듯</t>
    </r>
    <r>
      <rPr>
        <sz val="11"/>
        <color rgb="FF000000"/>
        <rFont val="Calibri"/>
        <family val="0"/>
        <charset val="1"/>
      </rPr>
      <t xml:space="preserve">...</t>
    </r>
  </si>
  <si>
    <r>
      <rPr>
        <sz val="11"/>
        <color rgb="FF000000"/>
        <rFont val="Noto Sans CJK KR"/>
        <family val="2"/>
      </rPr>
      <t xml:space="preserve">이중국적자는 솔직히 단속이 필요함</t>
    </r>
    <r>
      <rPr>
        <sz val="11"/>
        <color rgb="FF000000"/>
        <rFont val="Calibri"/>
        <family val="0"/>
        <charset val="1"/>
      </rPr>
      <t xml:space="preserve">... </t>
    </r>
    <r>
      <rPr>
        <sz val="11"/>
        <color rgb="FF000000"/>
        <rFont val="Noto Sans CJK KR"/>
        <family val="2"/>
      </rPr>
      <t xml:space="preserve">한쪽 한쪽 발만 담그고 있다가 가랭이 찢어진다</t>
    </r>
    <r>
      <rPr>
        <sz val="11"/>
        <color rgb="FF000000"/>
        <rFont val="Calibri"/>
        <family val="0"/>
        <charset val="1"/>
      </rPr>
      <t xml:space="preserve">.</t>
    </r>
  </si>
  <si>
    <t xml:space="preserve">팬들한테 한말에 왜 팬도 아닌사람들이 부들대면서 댓글다는지 어이없네</t>
  </si>
  <si>
    <t xml:space="preserve">닭그네는 소통할 지식이 안된다 ㅋㅋ</t>
  </si>
  <si>
    <t xml:space="preserve">쪽국 수준 나오죠 ㅉㅉ 섬숭이들</t>
  </si>
  <si>
    <t xml:space="preserve">국회의원는 백해무익이다위기다음 기회다 국회의원사표받자</t>
  </si>
  <si>
    <t xml:space="preserve">그냥 지잡대나 가지 나라를 시끄럽게하냐</t>
  </si>
  <si>
    <r>
      <rPr>
        <sz val="11"/>
        <color rgb="FF000000"/>
        <rFont val="Noto Sans CJK KR"/>
        <family val="2"/>
      </rPr>
      <t xml:space="preserve">악플 꼬라지 봐라 </t>
    </r>
    <r>
      <rPr>
        <sz val="11"/>
        <color rgb="FF000000"/>
        <rFont val="Calibri"/>
        <family val="0"/>
        <charset val="1"/>
      </rPr>
      <t xml:space="preserve">..</t>
    </r>
  </si>
  <si>
    <t xml:space="preserve">올해 최고의 병신맛 기사로 남을듯</t>
  </si>
  <si>
    <t xml:space="preserve">최순실과 박근혜는 사형이답이다</t>
  </si>
  <si>
    <r>
      <rPr>
        <sz val="11"/>
        <color rgb="FF000000"/>
        <rFont val="Noto Sans CJK KR"/>
        <family val="2"/>
      </rPr>
      <t xml:space="preserve">아무리 변호사라도 아무나 변호하면 안될듯</t>
    </r>
    <r>
      <rPr>
        <sz val="11"/>
        <color rgb="FF000000"/>
        <rFont val="Calibri"/>
        <family val="0"/>
        <charset val="1"/>
      </rPr>
      <t xml:space="preserve">..</t>
    </r>
  </si>
  <si>
    <r>
      <rPr>
        <sz val="11"/>
        <color rgb="FF000000"/>
        <rFont val="Noto Sans CJK KR"/>
        <family val="2"/>
      </rPr>
      <t xml:space="preserve">씨박</t>
    </r>
    <r>
      <rPr>
        <sz val="11"/>
        <color rgb="FF000000"/>
        <rFont val="Calibri"/>
        <family val="0"/>
        <charset val="1"/>
      </rPr>
      <t xml:space="preserve">...</t>
    </r>
    <r>
      <rPr>
        <sz val="11"/>
        <color rgb="FF000000"/>
        <rFont val="Noto Sans CJK KR"/>
        <family val="2"/>
      </rPr>
      <t xml:space="preserve">중차팔이 </t>
    </r>
    <r>
      <rPr>
        <sz val="11"/>
        <color rgb="FF000000"/>
        <rFont val="Calibri"/>
        <family val="0"/>
        <charset val="1"/>
      </rPr>
      <t xml:space="preserve">.</t>
    </r>
    <r>
      <rPr>
        <sz val="11"/>
        <color rgb="FF000000"/>
        <rFont val="Noto Sans CJK KR"/>
        <family val="2"/>
      </rPr>
      <t xml:space="preserve">폰팔이 새ㄲㅣ중 </t>
    </r>
    <r>
      <rPr>
        <sz val="11"/>
        <color rgb="FF000000"/>
        <rFont val="Calibri"/>
        <family val="0"/>
        <charset val="1"/>
      </rPr>
      <t xml:space="preserve">.. </t>
    </r>
    <r>
      <rPr>
        <sz val="11"/>
        <color rgb="FF000000"/>
        <rFont val="Noto Sans CJK KR"/>
        <family val="2"/>
      </rPr>
      <t xml:space="preserve">인성 제대로된 새 ㄲㅣ못봤다</t>
    </r>
  </si>
  <si>
    <t xml:space="preserve">한시즌을 성공적으로 보낸것도 아니고 시즌초반 잘한다고 이런기사며 면제며 하는건 그닥 별루인듯</t>
  </si>
  <si>
    <t xml:space="preserve">요즘 취업어려워서 의대가는애 공대가는애 확실히 걸려낼려면 어렵게 내야겠지 교육부 욕 안먹을라면</t>
  </si>
  <si>
    <t xml:space="preserve">니 지인들은 니 평소 행실이 수십배는 더 강압적이라던데 ㅋㅋ</t>
  </si>
  <si>
    <r>
      <rPr>
        <sz val="11"/>
        <color rgb="FF000000"/>
        <rFont val="Noto Sans CJK KR"/>
        <family val="2"/>
      </rPr>
      <t xml:space="preserve">대통령없는데 누구보고 자꾸 대통령이래</t>
    </r>
    <r>
      <rPr>
        <sz val="11"/>
        <color rgb="FF000000"/>
        <rFont val="Calibri"/>
        <family val="0"/>
        <charset val="1"/>
      </rPr>
      <t xml:space="preserve">??</t>
    </r>
  </si>
  <si>
    <t xml:space="preserve">박해진은 악플러 고소보다 그동안 문제시 됐던 문제에 대해 분명히 할 필요가 있다</t>
  </si>
  <si>
    <r>
      <rPr>
        <sz val="11"/>
        <color rgb="FF000000"/>
        <rFont val="Noto Sans CJK KR"/>
        <family val="2"/>
      </rPr>
      <t xml:space="preserve">노트</t>
    </r>
    <r>
      <rPr>
        <sz val="11"/>
        <color rgb="FF000000"/>
        <rFont val="Calibri"/>
        <family val="0"/>
        <charset val="1"/>
      </rPr>
      <t xml:space="preserve">7</t>
    </r>
    <r>
      <rPr>
        <sz val="11"/>
        <color rgb="FF000000"/>
        <rFont val="Noto Sans CJK KR"/>
        <family val="2"/>
      </rPr>
      <t xml:space="preserve">은 아니지 폭탄 이미지가 강해</t>
    </r>
  </si>
  <si>
    <t xml:space="preserve">짱개들아 니네 국민 전세기도 제한하고 니네 미세먼지도 오는거 제한해라 제발</t>
  </si>
  <si>
    <t xml:space="preserve">이걸이제한다는것도 문제다진작했어야지 쯧쯧</t>
  </si>
  <si>
    <r>
      <rPr>
        <sz val="11"/>
        <color rgb="FF000000"/>
        <rFont val="Calibri"/>
        <family val="0"/>
        <charset val="1"/>
      </rPr>
      <t xml:space="preserve">arpl</t>
    </r>
    <r>
      <rPr>
        <sz val="11"/>
        <color rgb="FF000000"/>
        <rFont val="Noto Sans CJK KR"/>
        <family val="2"/>
      </rPr>
      <t xml:space="preserve">저분 최소 여성차별주의</t>
    </r>
    <r>
      <rPr>
        <sz val="11"/>
        <color rgb="FF000000"/>
        <rFont val="Calibri"/>
        <family val="0"/>
        <charset val="1"/>
      </rPr>
      <t xml:space="preserve">.</t>
    </r>
    <r>
      <rPr>
        <sz val="11"/>
        <color rgb="FF000000"/>
        <rFont val="Noto Sans CJK KR"/>
        <family val="2"/>
      </rPr>
      <t xml:space="preserve">여자옷이 더 비싸든데</t>
    </r>
  </si>
  <si>
    <r>
      <rPr>
        <sz val="11"/>
        <color rgb="FF000000"/>
        <rFont val="Noto Sans CJK KR"/>
        <family val="2"/>
      </rPr>
      <t xml:space="preserve">날도 추워지는데</t>
    </r>
    <r>
      <rPr>
        <sz val="11"/>
        <color rgb="FF000000"/>
        <rFont val="Calibri"/>
        <family val="0"/>
        <charset val="1"/>
      </rPr>
      <t xml:space="preserve">.... </t>
    </r>
    <r>
      <rPr>
        <sz val="11"/>
        <color rgb="FF000000"/>
        <rFont val="Noto Sans CJK KR"/>
        <family val="2"/>
      </rPr>
      <t xml:space="preserve">ㄹ혜양은 감옥으로 빨리 가라</t>
    </r>
  </si>
  <si>
    <t xml:space="preserve">더러운 이슬람 놈들</t>
  </si>
  <si>
    <r>
      <rPr>
        <sz val="11"/>
        <color rgb="FF000000"/>
        <rFont val="Noto Sans CJK KR"/>
        <family val="2"/>
      </rPr>
      <t xml:space="preserve">복제의 탄생은 수컷이 쓸모없는 미래를 열었다</t>
    </r>
    <r>
      <rPr>
        <sz val="11"/>
        <color rgb="FF000000"/>
        <rFont val="Calibri"/>
        <family val="0"/>
        <charset val="1"/>
      </rPr>
      <t xml:space="preserve">.</t>
    </r>
  </si>
  <si>
    <r>
      <rPr>
        <sz val="11"/>
        <color rgb="FF000000"/>
        <rFont val="Noto Sans CJK KR"/>
        <family val="2"/>
      </rPr>
      <t xml:space="preserve">시청앞에서 노인네들이나 하면되겠네</t>
    </r>
    <r>
      <rPr>
        <sz val="11"/>
        <color rgb="FF000000"/>
        <rFont val="Calibri"/>
        <family val="0"/>
        <charset val="1"/>
      </rPr>
      <t xml:space="preserve">~</t>
    </r>
  </si>
  <si>
    <r>
      <rPr>
        <sz val="11"/>
        <color rgb="FF000000"/>
        <rFont val="Noto Sans CJK KR"/>
        <family val="2"/>
      </rPr>
      <t xml:space="preserve">불통의 아이콘 투톱에 랭크될듯</t>
    </r>
    <r>
      <rPr>
        <sz val="11"/>
        <color rgb="FF000000"/>
        <rFont val="Calibri"/>
        <family val="0"/>
        <charset val="1"/>
      </rPr>
      <t xml:space="preserve">.</t>
    </r>
  </si>
  <si>
    <t xml:space="preserve">헬조선이 울트라슈퍼헬이 된다는 소리구만 끗</t>
  </si>
  <si>
    <r>
      <rPr>
        <sz val="11"/>
        <color rgb="FF000000"/>
        <rFont val="Noto Sans CJK KR"/>
        <family val="2"/>
      </rPr>
      <t xml:space="preserve">어른들이 개판만들어놓은 세상을 청소년들이 바로잡겠다고 거리로나서는게 부끄럽지도 않나</t>
    </r>
    <r>
      <rPr>
        <sz val="11"/>
        <color rgb="FF000000"/>
        <rFont val="Calibri"/>
        <family val="0"/>
        <charset val="1"/>
      </rPr>
      <t xml:space="preserve">?</t>
    </r>
  </si>
  <si>
    <r>
      <rPr>
        <sz val="11"/>
        <color rgb="FF000000"/>
        <rFont val="Noto Sans CJK KR"/>
        <family val="2"/>
      </rPr>
      <t xml:space="preserve">이딴나라에서 왜낳음</t>
    </r>
    <r>
      <rPr>
        <sz val="11"/>
        <color rgb="FF000000"/>
        <rFont val="Calibri"/>
        <family val="0"/>
        <charset val="1"/>
      </rPr>
      <t xml:space="preserve">? </t>
    </r>
    <r>
      <rPr>
        <sz val="11"/>
        <color rgb="FF000000"/>
        <rFont val="Noto Sans CJK KR"/>
        <family val="2"/>
      </rPr>
      <t xml:space="preserve">금수저아니믄 애가 일단 태어나면 이나라에서 지옥을 만끽할텐데</t>
    </r>
    <r>
      <rPr>
        <sz val="11"/>
        <color rgb="FF000000"/>
        <rFont val="Calibri"/>
        <family val="0"/>
        <charset val="1"/>
      </rPr>
      <t xml:space="preserve">?</t>
    </r>
  </si>
  <si>
    <t xml:space="preserve">박근혜뽑아놓구 남에나라 대통령걱정하네ㅋ</t>
  </si>
  <si>
    <t xml:space="preserve">그놈의 주둥아리 거시기랑 같이쳐 썽글어뿔라</t>
  </si>
  <si>
    <t xml:space="preserve">애들 키우고 있는입장에 너무 열받네요</t>
  </si>
  <si>
    <r>
      <rPr>
        <sz val="11"/>
        <color rgb="FF000000"/>
        <rFont val="Noto Sans CJK KR"/>
        <family val="2"/>
      </rPr>
      <t xml:space="preserve">여자 평균 </t>
    </r>
    <r>
      <rPr>
        <sz val="11"/>
        <color rgb="FF000000"/>
        <rFont val="Calibri"/>
        <family val="0"/>
        <charset val="1"/>
      </rPr>
      <t xml:space="preserve">161</t>
    </r>
    <r>
      <rPr>
        <sz val="11"/>
        <color rgb="FF000000"/>
        <rFont val="Noto Sans CJK KR"/>
        <family val="2"/>
      </rPr>
      <t xml:space="preserve">에 </t>
    </r>
    <r>
      <rPr>
        <sz val="11"/>
        <color rgb="FF000000"/>
        <rFont val="Calibri"/>
        <family val="0"/>
        <charset val="1"/>
      </rPr>
      <t xml:space="preserve">57</t>
    </r>
    <r>
      <rPr>
        <sz val="11"/>
        <color rgb="FF000000"/>
        <rFont val="Noto Sans CJK KR"/>
        <family val="2"/>
      </rPr>
      <t xml:space="preserve">이면 너무 돼지 아니냐</t>
    </r>
  </si>
  <si>
    <t xml:space="preserve">이게 다 박그네 때문이다</t>
  </si>
  <si>
    <r>
      <rPr>
        <sz val="11"/>
        <color rgb="FF000000"/>
        <rFont val="Noto Sans CJK KR"/>
        <family val="2"/>
      </rPr>
      <t xml:space="preserve">역시나 민노총 우덜 정규직은 지켜야 한당께</t>
    </r>
    <r>
      <rPr>
        <sz val="11"/>
        <color rgb="FF000000"/>
        <rFont val="Calibri"/>
        <family val="0"/>
        <charset val="1"/>
      </rPr>
      <t xml:space="preserve">!</t>
    </r>
  </si>
  <si>
    <t xml:space="preserve">전교조 한 건 했네</t>
  </si>
  <si>
    <r>
      <rPr>
        <sz val="11"/>
        <color rgb="FF000000"/>
        <rFont val="Noto Sans CJK KR"/>
        <family val="2"/>
      </rPr>
      <t xml:space="preserve">지금 삼성 주식 사는 바보가 있을까</t>
    </r>
    <r>
      <rPr>
        <sz val="11"/>
        <color rgb="FF000000"/>
        <rFont val="Calibri"/>
        <family val="0"/>
        <charset val="1"/>
      </rPr>
      <t xml:space="preserve">?</t>
    </r>
  </si>
  <si>
    <r>
      <rPr>
        <sz val="11"/>
        <color rgb="FF000000"/>
        <rFont val="Noto Sans CJK KR"/>
        <family val="2"/>
      </rPr>
      <t xml:space="preserve">애초 공식적으로 결혼도 안한여자를 대통령으로뽑은게 잘못임</t>
    </r>
    <r>
      <rPr>
        <sz val="11"/>
        <color rgb="FF000000"/>
        <rFont val="Calibri"/>
        <family val="0"/>
        <charset val="1"/>
      </rPr>
      <t xml:space="preserve">...</t>
    </r>
  </si>
  <si>
    <r>
      <rPr>
        <sz val="11"/>
        <color rgb="FF000000"/>
        <rFont val="Noto Sans CJK KR"/>
        <family val="2"/>
      </rPr>
      <t xml:space="preserve">서울에서 부산까지 </t>
    </r>
    <r>
      <rPr>
        <sz val="11"/>
        <color rgb="FF000000"/>
        <rFont val="Calibri"/>
        <family val="0"/>
        <charset val="1"/>
      </rPr>
      <t xml:space="preserve">16</t>
    </r>
    <r>
      <rPr>
        <sz val="11"/>
        <color rgb="FF000000"/>
        <rFont val="Noto Sans CJK KR"/>
        <family val="2"/>
      </rPr>
      <t xml:space="preserve">분만에가고 표가격은</t>
    </r>
    <r>
      <rPr>
        <sz val="11"/>
        <color rgb="FF000000"/>
        <rFont val="Calibri"/>
        <family val="0"/>
        <charset val="1"/>
      </rPr>
      <t xml:space="preserve">16</t>
    </r>
    <r>
      <rPr>
        <sz val="11"/>
        <color rgb="FF000000"/>
        <rFont val="Noto Sans CJK KR"/>
        <family val="2"/>
      </rPr>
      <t xml:space="preserve">만원 ㅋㅋㅋ 안탄댜ㅡ</t>
    </r>
  </si>
  <si>
    <r>
      <rPr>
        <sz val="11"/>
        <color rgb="FF000000"/>
        <rFont val="Noto Sans CJK KR"/>
        <family val="2"/>
      </rPr>
      <t xml:space="preserve">여자가 애낳는기계냐</t>
    </r>
    <r>
      <rPr>
        <sz val="11"/>
        <color rgb="FF000000"/>
        <rFont val="Calibri"/>
        <family val="0"/>
        <charset val="1"/>
      </rPr>
      <t xml:space="preserve">? </t>
    </r>
    <r>
      <rPr>
        <sz val="11"/>
        <color rgb="FF000000"/>
        <rFont val="Noto Sans CJK KR"/>
        <family val="2"/>
      </rPr>
      <t xml:space="preserve">존나기분더러운데 가임기여성수를알면뭐할껀데 존나어이없네</t>
    </r>
  </si>
  <si>
    <t xml:space="preserve">안썩은데가 없는 개한민국</t>
  </si>
  <si>
    <r>
      <rPr>
        <sz val="11"/>
        <color rgb="FF000000"/>
        <rFont val="Noto Sans CJK KR"/>
        <family val="2"/>
      </rPr>
      <t xml:space="preserve">하여간 얼굴색 하나 안 변하고 뻔뻔하게 거짓말 잘하는 여자라는건 대한민국에서 알아줘야 한다</t>
    </r>
    <r>
      <rPr>
        <sz val="11"/>
        <color rgb="FF000000"/>
        <rFont val="Calibri"/>
        <family val="0"/>
        <charset val="1"/>
      </rPr>
      <t xml:space="preserve">.</t>
    </r>
  </si>
  <si>
    <t xml:space="preserve">이재용 지시는 니가 하고 죄는 다룬 사람한테 넘기니 웃긴거 아냐</t>
  </si>
  <si>
    <t xml:space="preserve">야당이 정권잡으면 산산조각날테니 목숨걸고 국정개입하는거지 뭐</t>
  </si>
  <si>
    <t xml:space="preserve">오늘 저기 모이는 사람들만 없어도 대한민국은 평화로울 것이다</t>
  </si>
  <si>
    <t xml:space="preserve">대가리 이상하게 생긴 관심종자새끼</t>
  </si>
  <si>
    <r>
      <rPr>
        <sz val="11"/>
        <color rgb="FF000000"/>
        <rFont val="Noto Sans CJK KR"/>
        <family val="2"/>
      </rPr>
      <t xml:space="preserve">진짜 쓰레기들 많네</t>
    </r>
    <r>
      <rPr>
        <sz val="11"/>
        <color rgb="FF000000"/>
        <rFont val="Calibri"/>
        <family val="0"/>
        <charset val="1"/>
      </rPr>
      <t xml:space="preserve">.</t>
    </r>
  </si>
  <si>
    <r>
      <rPr>
        <sz val="11"/>
        <color rgb="FF000000"/>
        <rFont val="Noto Sans CJK KR"/>
        <family val="2"/>
      </rPr>
      <t xml:space="preserve">성적을 위해서라면 도덕성따위는</t>
    </r>
    <r>
      <rPr>
        <sz val="11"/>
        <color rgb="FF000000"/>
        <rFont val="Calibri"/>
        <family val="0"/>
        <charset val="1"/>
      </rPr>
      <t xml:space="preserve">... </t>
    </r>
    <r>
      <rPr>
        <sz val="11"/>
        <color rgb="FF000000"/>
        <rFont val="Noto Sans CJK KR"/>
        <family val="2"/>
      </rPr>
      <t xml:space="preserve">이라는겁니까</t>
    </r>
    <r>
      <rPr>
        <sz val="11"/>
        <color rgb="FF000000"/>
        <rFont val="Calibri"/>
        <family val="0"/>
        <charset val="1"/>
      </rPr>
      <t xml:space="preserve">?</t>
    </r>
  </si>
  <si>
    <r>
      <rPr>
        <sz val="11"/>
        <color rgb="FF000000"/>
        <rFont val="Noto Sans CJK KR"/>
        <family val="2"/>
      </rPr>
      <t xml:space="preserve">개염없는 수꼴들 때문에 뉴스 댓글 보기가 싫어지네요</t>
    </r>
    <r>
      <rPr>
        <sz val="11"/>
        <color rgb="FF000000"/>
        <rFont val="Calibri"/>
        <family val="0"/>
        <charset val="1"/>
      </rPr>
      <t xml:space="preserve">...</t>
    </r>
  </si>
  <si>
    <t xml:space="preserve">트럼프 옛날에 오스틴한테 스터너맞은 주제에 ㅋㅋㅋ</t>
  </si>
  <si>
    <r>
      <rPr>
        <sz val="11"/>
        <color rgb="FF000000"/>
        <rFont val="Noto Sans CJK KR"/>
        <family val="2"/>
      </rPr>
      <t xml:space="preserve">울산 수해 났을때도 보여주기식 사진땜에 욕 많이 먹었는데 아직 못 고쳤네</t>
    </r>
    <r>
      <rPr>
        <sz val="11"/>
        <color rgb="FF000000"/>
        <rFont val="Calibri"/>
        <family val="0"/>
        <charset val="1"/>
      </rPr>
      <t xml:space="preserve">.</t>
    </r>
    <r>
      <rPr>
        <sz val="11"/>
        <color rgb="FF000000"/>
        <rFont val="Noto Sans CJK KR"/>
        <family val="2"/>
      </rPr>
      <t xml:space="preserve">빨리 내려온나</t>
    </r>
  </si>
  <si>
    <r>
      <rPr>
        <sz val="11"/>
        <color rgb="FF000000"/>
        <rFont val="Noto Sans CJK KR"/>
        <family val="2"/>
      </rPr>
      <t xml:space="preserve">인생 똑바로 살아라</t>
    </r>
    <r>
      <rPr>
        <sz val="11"/>
        <color rgb="FF000000"/>
        <rFont val="Calibri"/>
        <family val="0"/>
        <charset val="1"/>
      </rPr>
      <t xml:space="preserve">.</t>
    </r>
    <r>
      <rPr>
        <sz val="11"/>
        <color rgb="FF000000"/>
        <rFont val="Noto Sans CJK KR"/>
        <family val="2"/>
      </rPr>
      <t xml:space="preserve">자식에게 챙피하지도 않니</t>
    </r>
    <r>
      <rPr>
        <sz val="11"/>
        <color rgb="FF000000"/>
        <rFont val="Calibri"/>
        <family val="0"/>
        <charset val="1"/>
      </rPr>
      <t xml:space="preserve">?</t>
    </r>
    <r>
      <rPr>
        <sz val="11"/>
        <color rgb="FF000000"/>
        <rFont val="Noto Sans CJK KR"/>
        <family val="2"/>
      </rPr>
      <t xml:space="preserve">ㅊㅊ 거짓말쟁이</t>
    </r>
  </si>
  <si>
    <r>
      <rPr>
        <sz val="11"/>
        <color rgb="FF000000"/>
        <rFont val="Noto Sans CJK KR"/>
        <family val="2"/>
      </rPr>
      <t xml:space="preserve">슈퍼컴으로 바둑두거나 지마켓쇼핑이나 쳐하지말구 예보를 하라고</t>
    </r>
    <r>
      <rPr>
        <sz val="11"/>
        <color rgb="FF000000"/>
        <rFont val="Calibri"/>
        <family val="0"/>
        <charset val="1"/>
      </rPr>
      <t xml:space="preserve">...</t>
    </r>
  </si>
  <si>
    <r>
      <rPr>
        <sz val="11"/>
        <color rgb="FF000000"/>
        <rFont val="Noto Sans CJK KR"/>
        <family val="2"/>
      </rPr>
      <t xml:space="preserve">제 버릇 개 못줬군</t>
    </r>
    <r>
      <rPr>
        <sz val="11"/>
        <color rgb="FF000000"/>
        <rFont val="Calibri"/>
        <family val="0"/>
        <charset val="1"/>
      </rPr>
      <t xml:space="preserve">.</t>
    </r>
  </si>
  <si>
    <t xml:space="preserve">제동아 그 뇌로 살아가는 것이 신기하다 ㅋㅋ</t>
  </si>
  <si>
    <r>
      <rPr>
        <sz val="11"/>
        <color rgb="FF000000"/>
        <rFont val="Noto Sans CJK KR"/>
        <family val="2"/>
      </rPr>
      <t xml:space="preserve">이게무슨팬이에요</t>
    </r>
    <r>
      <rPr>
        <sz val="11"/>
        <color rgb="FF000000"/>
        <rFont val="Calibri"/>
        <family val="0"/>
        <charset val="1"/>
      </rPr>
      <t xml:space="preserve">...</t>
    </r>
  </si>
  <si>
    <t xml:space="preserve">아직도 정신 못 차리네 ㅋ 수준을 알아야지</t>
  </si>
  <si>
    <t xml:space="preserve">대통령 셀프시술로 밝혀져</t>
  </si>
  <si>
    <r>
      <rPr>
        <sz val="11"/>
        <color rgb="FF000000"/>
        <rFont val="Noto Sans CJK KR"/>
        <family val="2"/>
      </rPr>
      <t xml:space="preserve">그만두지 멀또창당인고</t>
    </r>
    <r>
      <rPr>
        <sz val="11"/>
        <color rgb="FF000000"/>
        <rFont val="Calibri"/>
        <family val="0"/>
        <charset val="1"/>
      </rPr>
      <t xml:space="preserve">..</t>
    </r>
  </si>
  <si>
    <r>
      <rPr>
        <sz val="11"/>
        <color rgb="FF000000"/>
        <rFont val="Noto Sans CJK KR"/>
        <family val="2"/>
      </rPr>
      <t xml:space="preserve">닭값은 안올랐나</t>
    </r>
    <r>
      <rPr>
        <sz val="11"/>
        <color rgb="FF000000"/>
        <rFont val="Calibri"/>
        <family val="0"/>
        <charset val="1"/>
      </rPr>
      <t xml:space="preserve">? </t>
    </r>
    <r>
      <rPr>
        <sz val="11"/>
        <color rgb="FF000000"/>
        <rFont val="Noto Sans CJK KR"/>
        <family val="2"/>
      </rPr>
      <t xml:space="preserve">닭년 언급 못하게하네</t>
    </r>
  </si>
  <si>
    <r>
      <rPr>
        <sz val="11"/>
        <color rgb="FF000000"/>
        <rFont val="Noto Sans CJK KR"/>
        <family val="2"/>
      </rPr>
      <t xml:space="preserve">그래서 박통 혐의는 온데간데 없냐</t>
    </r>
    <r>
      <rPr>
        <sz val="11"/>
        <color rgb="FF000000"/>
        <rFont val="Calibri"/>
        <family val="0"/>
        <charset val="1"/>
      </rPr>
      <t xml:space="preserve">?</t>
    </r>
  </si>
  <si>
    <r>
      <rPr>
        <sz val="11"/>
        <color rgb="FF000000"/>
        <rFont val="Noto Sans CJK KR"/>
        <family val="2"/>
      </rPr>
      <t xml:space="preserve">왜</t>
    </r>
    <r>
      <rPr>
        <sz val="11"/>
        <color rgb="FF000000"/>
        <rFont val="Calibri"/>
        <family val="0"/>
        <charset val="1"/>
      </rPr>
      <t xml:space="preserve">?</t>
    </r>
    <r>
      <rPr>
        <sz val="11"/>
        <color rgb="FF000000"/>
        <rFont val="Noto Sans CJK KR"/>
        <family val="2"/>
      </rPr>
      <t xml:space="preserve">순실이사진도 옆에 안넣고</t>
    </r>
    <r>
      <rPr>
        <sz val="11"/>
        <color rgb="FF000000"/>
        <rFont val="Calibri"/>
        <family val="0"/>
        <charset val="1"/>
      </rPr>
      <t xml:space="preserve">~~</t>
    </r>
    <r>
      <rPr>
        <sz val="11"/>
        <color rgb="FF000000"/>
        <rFont val="Noto Sans CJK KR"/>
        <family val="2"/>
      </rPr>
      <t xml:space="preserve">기가찬다</t>
    </r>
    <r>
      <rPr>
        <sz val="11"/>
        <color rgb="FF000000"/>
        <rFont val="Calibri"/>
        <family val="0"/>
        <charset val="1"/>
      </rPr>
      <t xml:space="preserve">.</t>
    </r>
  </si>
  <si>
    <r>
      <rPr>
        <sz val="11"/>
        <color rgb="FF000000"/>
        <rFont val="Noto Sans CJK KR"/>
        <family val="2"/>
      </rPr>
      <t xml:space="preserve">새해</t>
    </r>
    <r>
      <rPr>
        <sz val="11"/>
        <color rgb="FF000000"/>
        <rFont val="Calibri"/>
        <family val="0"/>
        <charset val="1"/>
      </rPr>
      <t xml:space="preserve">1</t>
    </r>
    <r>
      <rPr>
        <sz val="11"/>
        <color rgb="FF000000"/>
        <rFont val="Noto Sans CJK KR"/>
        <family val="2"/>
      </rPr>
      <t xml:space="preserve">일부터 왜그러는데ㅜㅜ</t>
    </r>
  </si>
  <si>
    <t xml:space="preserve">정부 대응은 졸 안이하다 입니다</t>
  </si>
  <si>
    <r>
      <rPr>
        <sz val="11"/>
        <color rgb="FF000000"/>
        <rFont val="Noto Sans CJK KR"/>
        <family val="2"/>
      </rPr>
      <t xml:space="preserve">뭔들</t>
    </r>
    <r>
      <rPr>
        <sz val="11"/>
        <color rgb="FF000000"/>
        <rFont val="Calibri"/>
        <family val="0"/>
        <charset val="1"/>
      </rPr>
      <t xml:space="preserve">. </t>
    </r>
    <r>
      <rPr>
        <sz val="11"/>
        <color rgb="FF000000"/>
        <rFont val="Noto Sans CJK KR"/>
        <family val="2"/>
      </rPr>
      <t xml:space="preserve">국민들만 죽어나는거지</t>
    </r>
    <r>
      <rPr>
        <sz val="11"/>
        <color rgb="FF000000"/>
        <rFont val="Calibri"/>
        <family val="0"/>
        <charset val="1"/>
      </rPr>
      <t xml:space="preserve">.</t>
    </r>
  </si>
  <si>
    <t xml:space="preserve">이백만이라고 해라나도 박근혜 싫지만언론이 앞장서서 이런 쓰레기</t>
  </si>
  <si>
    <r>
      <rPr>
        <sz val="11"/>
        <color rgb="FF000000"/>
        <rFont val="Noto Sans CJK KR"/>
        <family val="2"/>
      </rPr>
      <t xml:space="preserve">현기차나 삼성이나</t>
    </r>
    <r>
      <rPr>
        <sz val="11"/>
        <color rgb="FF000000"/>
        <rFont val="Calibri"/>
        <family val="0"/>
        <charset val="1"/>
      </rPr>
      <t xml:space="preserve">...</t>
    </r>
    <r>
      <rPr>
        <sz val="11"/>
        <color rgb="FF000000"/>
        <rFont val="Noto Sans CJK KR"/>
        <family val="2"/>
      </rPr>
      <t xml:space="preserve">참 대기업들 망하는거 시간문제다</t>
    </r>
  </si>
  <si>
    <t xml:space="preserve">위증교사까지하는 쓰레기 짓거리를 서슴없이 하다니</t>
  </si>
  <si>
    <t xml:space="preserve">돼지새끼 빨리 죽어라 지옥가게</t>
  </si>
  <si>
    <t xml:space="preserve">탄핵 의결됐는데 나가는건 나라 흔들기로 대한민국에 대한 도전이다</t>
  </si>
  <si>
    <r>
      <rPr>
        <sz val="11"/>
        <color rgb="FF000000"/>
        <rFont val="Noto Sans CJK KR"/>
        <family val="2"/>
      </rPr>
      <t xml:space="preserve">그럴줄 알았지 </t>
    </r>
    <r>
      <rPr>
        <sz val="11"/>
        <color rgb="FF000000"/>
        <rFont val="Calibri"/>
        <family val="0"/>
        <charset val="1"/>
      </rPr>
      <t xml:space="preserve">. . </t>
    </r>
    <r>
      <rPr>
        <sz val="11"/>
        <color rgb="FF000000"/>
        <rFont val="Noto Sans CJK KR"/>
        <family val="2"/>
      </rPr>
      <t xml:space="preserve">무슨 박근혜를 </t>
    </r>
    <r>
      <rPr>
        <sz val="11"/>
        <color rgb="FF000000"/>
        <rFont val="Calibri"/>
        <family val="0"/>
        <charset val="1"/>
      </rPr>
      <t xml:space="preserve">. . .</t>
    </r>
    <r>
      <rPr>
        <sz val="11"/>
        <color rgb="FF000000"/>
        <rFont val="Noto Sans CJK KR"/>
        <family val="2"/>
      </rPr>
      <t xml:space="preserve">지지 하긴 개뿔</t>
    </r>
  </si>
  <si>
    <t xml:space="preserve">고고한척하는 상등신</t>
  </si>
  <si>
    <r>
      <rPr>
        <sz val="11"/>
        <color rgb="FF000000"/>
        <rFont val="Noto Sans CJK KR"/>
        <family val="2"/>
      </rPr>
      <t xml:space="preserve">이래도 탄핵이 안돼</t>
    </r>
    <r>
      <rPr>
        <sz val="11"/>
        <color rgb="FF000000"/>
        <rFont val="Calibri"/>
        <family val="0"/>
        <charset val="1"/>
      </rPr>
      <t xml:space="preserve">!?</t>
    </r>
    <r>
      <rPr>
        <sz val="11"/>
        <color rgb="FF000000"/>
        <rFont val="Noto Sans CJK KR"/>
        <family val="2"/>
      </rPr>
      <t xml:space="preserve">개인 사찰</t>
    </r>
    <r>
      <rPr>
        <sz val="11"/>
        <color rgb="FF000000"/>
        <rFont val="Calibri"/>
        <family val="0"/>
        <charset val="1"/>
      </rPr>
      <t xml:space="preserve">!! </t>
    </r>
    <r>
      <rPr>
        <sz val="11"/>
        <color rgb="FF000000"/>
        <rFont val="Noto Sans CJK KR"/>
        <family val="2"/>
      </rPr>
      <t xml:space="preserve">이래도 탄핵을 안해</t>
    </r>
    <r>
      <rPr>
        <sz val="11"/>
        <color rgb="FF000000"/>
        <rFont val="Calibri"/>
        <family val="0"/>
        <charset val="1"/>
      </rPr>
      <t xml:space="preserve">!!</t>
    </r>
  </si>
  <si>
    <r>
      <rPr>
        <sz val="11"/>
        <color rgb="FF000000"/>
        <rFont val="Noto Sans CJK KR"/>
        <family val="2"/>
      </rPr>
      <t xml:space="preserve">에휴</t>
    </r>
    <r>
      <rPr>
        <sz val="11"/>
        <color rgb="FF000000"/>
        <rFont val="Calibri"/>
        <family val="0"/>
        <charset val="1"/>
      </rPr>
      <t xml:space="preserve">..</t>
    </r>
    <r>
      <rPr>
        <sz val="11"/>
        <color rgb="FF000000"/>
        <rFont val="Noto Sans CJK KR"/>
        <family val="2"/>
      </rPr>
      <t xml:space="preserve">뒤에 외국인이 한심하게 쳐다본다</t>
    </r>
    <r>
      <rPr>
        <sz val="11"/>
        <color rgb="FF000000"/>
        <rFont val="Calibri"/>
        <family val="0"/>
        <charset val="1"/>
      </rPr>
      <t xml:space="preserve">..</t>
    </r>
    <r>
      <rPr>
        <sz val="11"/>
        <color rgb="FF000000"/>
        <rFont val="Noto Sans CJK KR"/>
        <family val="2"/>
      </rPr>
      <t xml:space="preserve">ㅉㅉ</t>
    </r>
  </si>
  <si>
    <r>
      <rPr>
        <sz val="11"/>
        <color rgb="FF000000"/>
        <rFont val="Noto Sans CJK KR"/>
        <family val="2"/>
      </rPr>
      <t xml:space="preserve">올해도 털리면 답이 없다</t>
    </r>
    <r>
      <rPr>
        <sz val="11"/>
        <color rgb="FF000000"/>
        <rFont val="Calibri"/>
        <family val="0"/>
        <charset val="1"/>
      </rPr>
      <t xml:space="preserve">.</t>
    </r>
  </si>
  <si>
    <t xml:space="preserve">둘다 꼴도보기 싫다</t>
  </si>
  <si>
    <r>
      <rPr>
        <sz val="11"/>
        <color rgb="FF000000"/>
        <rFont val="Noto Sans CJK KR"/>
        <family val="2"/>
      </rPr>
      <t xml:space="preserve">국민 세금으로 묵고자고싸는 것들이 박근혜스럽게 꼼수를 쓰고 있네</t>
    </r>
    <r>
      <rPr>
        <sz val="11"/>
        <color rgb="FF000000"/>
        <rFont val="Calibri"/>
        <family val="0"/>
        <charset val="1"/>
      </rPr>
      <t xml:space="preserve">!!!</t>
    </r>
  </si>
  <si>
    <r>
      <rPr>
        <sz val="11"/>
        <color rgb="FF000000"/>
        <rFont val="Noto Sans CJK KR"/>
        <family val="2"/>
      </rPr>
      <t xml:space="preserve">지기미</t>
    </r>
    <r>
      <rPr>
        <sz val="11"/>
        <color rgb="FF000000"/>
        <rFont val="Calibri"/>
        <family val="0"/>
        <charset val="1"/>
      </rPr>
      <t xml:space="preserve">, </t>
    </r>
    <r>
      <rPr>
        <sz val="11"/>
        <color rgb="FF000000"/>
        <rFont val="Noto Sans CJK KR"/>
        <family val="2"/>
      </rPr>
      <t xml:space="preserve">대한민국 수립이면 어떻고 대한민국 정부 수립이면 어떠냐</t>
    </r>
    <r>
      <rPr>
        <sz val="11"/>
        <color rgb="FF000000"/>
        <rFont val="Calibri"/>
        <family val="0"/>
        <charset val="1"/>
      </rPr>
      <t xml:space="preserve">.</t>
    </r>
  </si>
  <si>
    <r>
      <rPr>
        <sz val="11"/>
        <color rgb="FF000000"/>
        <rFont val="Noto Sans CJK KR"/>
        <family val="2"/>
      </rPr>
      <t xml:space="preserve">ㅋㅋㅋㅋㅋㅋ 돈을 얼마나 날렸는데 </t>
    </r>
    <r>
      <rPr>
        <sz val="11"/>
        <color rgb="FF000000"/>
        <rFont val="Calibri"/>
        <family val="0"/>
        <charset val="1"/>
      </rPr>
      <t xml:space="preserve">FA</t>
    </r>
    <r>
      <rPr>
        <sz val="11"/>
        <color rgb="FF000000"/>
        <rFont val="Noto Sans CJK KR"/>
        <family val="2"/>
      </rPr>
      <t xml:space="preserve">타령이야</t>
    </r>
  </si>
  <si>
    <t xml:space="preserve">시크릿가든은 청와대로 밝혀짐 ㅋㅋㅋ</t>
  </si>
  <si>
    <r>
      <rPr>
        <sz val="11"/>
        <color rgb="FF000000"/>
        <rFont val="Noto Sans CJK KR"/>
        <family val="2"/>
      </rPr>
      <t xml:space="preserve">저렇게 하면 시선이 안보여서 컨닝이 더 쉬울텐데</t>
    </r>
    <r>
      <rPr>
        <sz val="11"/>
        <color rgb="FF000000"/>
        <rFont val="Calibri"/>
        <family val="0"/>
        <charset val="1"/>
      </rPr>
      <t xml:space="preserve">..</t>
    </r>
  </si>
  <si>
    <t xml:space="preserve">청와대지나가면서 ㄹ혜좀잡아가소</t>
  </si>
  <si>
    <r>
      <rPr>
        <sz val="11"/>
        <color rgb="FF000000"/>
        <rFont val="Noto Sans CJK KR"/>
        <family val="2"/>
      </rPr>
      <t xml:space="preserve">빨갱이 종북 박사모 알바들이 아주 여어엄벼엉을 하고 있네</t>
    </r>
    <r>
      <rPr>
        <sz val="11"/>
        <color rgb="FF000000"/>
        <rFont val="Calibri"/>
        <family val="0"/>
        <charset val="1"/>
      </rPr>
      <t xml:space="preserve">.</t>
    </r>
  </si>
  <si>
    <r>
      <rPr>
        <sz val="11"/>
        <color rgb="FF000000"/>
        <rFont val="Noto Sans CJK KR"/>
        <family val="2"/>
      </rPr>
      <t xml:space="preserve">트럼프는 박그네한테 고마워할듯</t>
    </r>
    <r>
      <rPr>
        <sz val="11"/>
        <color rgb="FF000000"/>
        <rFont val="Calibri"/>
        <family val="0"/>
        <charset val="1"/>
      </rPr>
      <t xml:space="preserve">? </t>
    </r>
    <r>
      <rPr>
        <sz val="11"/>
        <color rgb="FF000000"/>
        <rFont val="Noto Sans CJK KR"/>
        <family val="2"/>
      </rPr>
      <t xml:space="preserve">ㅋㅋ</t>
    </r>
  </si>
  <si>
    <r>
      <rPr>
        <sz val="11"/>
        <color rgb="FF000000"/>
        <rFont val="Noto Sans CJK KR"/>
        <family val="2"/>
      </rPr>
      <t xml:space="preserve">정신병자새끼 밥되게 놔두지</t>
    </r>
    <r>
      <rPr>
        <sz val="11"/>
        <color rgb="FF000000"/>
        <rFont val="Calibri"/>
        <family val="0"/>
        <charset val="1"/>
      </rPr>
      <t xml:space="preserve">!!</t>
    </r>
  </si>
  <si>
    <t xml:space="preserve">결국에는 아베가 짜놓은 판에 놀아나고 있는거네</t>
  </si>
  <si>
    <r>
      <rPr>
        <sz val="11"/>
        <color rgb="FF000000"/>
        <rFont val="Noto Sans CJK KR"/>
        <family val="2"/>
      </rPr>
      <t xml:space="preserve">비박</t>
    </r>
    <r>
      <rPr>
        <sz val="11"/>
        <color rgb="FF000000"/>
        <rFont val="Calibri"/>
        <family val="0"/>
        <charset val="1"/>
      </rPr>
      <t xml:space="preserve">, </t>
    </r>
    <r>
      <rPr>
        <sz val="11"/>
        <color rgb="FF000000"/>
        <rFont val="Noto Sans CJK KR"/>
        <family val="2"/>
      </rPr>
      <t xml:space="preserve">너희들도 자격없다</t>
    </r>
    <r>
      <rPr>
        <sz val="11"/>
        <color rgb="FF000000"/>
        <rFont val="Calibri"/>
        <family val="0"/>
        <charset val="1"/>
      </rPr>
      <t xml:space="preserve">.</t>
    </r>
  </si>
  <si>
    <r>
      <rPr>
        <sz val="11"/>
        <color rgb="FF000000"/>
        <rFont val="Noto Sans CJK KR"/>
        <family val="2"/>
      </rPr>
      <t xml:space="preserve">솔직히 예보 제대로 못하는 데 세금이라도 아끼게 그냥 폐지해라</t>
    </r>
    <r>
      <rPr>
        <sz val="11"/>
        <color rgb="FF000000"/>
        <rFont val="Calibri"/>
        <family val="0"/>
        <charset val="1"/>
      </rPr>
      <t xml:space="preserve">..</t>
    </r>
  </si>
  <si>
    <t xml:space="preserve">재미가 없으니 망하지</t>
  </si>
  <si>
    <t xml:space="preserve">공장 도시락 비우생적임 아르바이트했는데 화장실가성 손도 않씯고 재료 담고 바닥 떨어진거 주워담고 그럼</t>
  </si>
  <si>
    <t xml:space="preserve">코딱지 만한 나라에서 지들끼리 피터지게 싸우는 센징 클래스 ㅉㅉㅉ</t>
  </si>
  <si>
    <t xml:space="preserve">와이프도 그렇고 댓글 다 볼텐데 이휘재 좀 하차 하라고 전해주세요</t>
  </si>
</sst>
</file>

<file path=xl/styles.xml><?xml version="1.0" encoding="utf-8"?>
<styleSheet xmlns="http://schemas.openxmlformats.org/spreadsheetml/2006/main">
  <numFmts count="1">
    <numFmt numFmtId="164" formatCode="General"/>
  </numFmts>
  <fonts count="5">
    <font>
      <sz val="11"/>
      <color rgb="FF000000"/>
      <name val="Noto Sans CJK KR"/>
      <family val="2"/>
    </font>
    <font>
      <sz val="10"/>
      <name val="Arial"/>
      <family val="0"/>
    </font>
    <font>
      <sz val="10"/>
      <name val="Arial"/>
      <family val="0"/>
    </font>
    <font>
      <sz val="10"/>
      <name val="Arial"/>
      <family val="0"/>
    </font>
    <font>
      <sz val="11"/>
      <color rgb="FF000000"/>
      <name val="Calibri"/>
      <family val="0"/>
      <charset val="1"/>
    </font>
  </fonts>
  <fills count="3">
    <fill>
      <patternFill patternType="none"/>
    </fill>
    <fill>
      <patternFill patternType="gray125"/>
    </fill>
    <fill>
      <patternFill patternType="solid">
        <fgColor rgb="FFFFFF00"/>
        <bgColor rgb="FFFFFF00"/>
      </patternFill>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0" fillId="0" borderId="1" xfId="0" applyFont="true" applyBorder="true" applyAlignment="true" applyProtection="false">
      <alignment horizontal="general" vertical="center" textRotation="0" wrapText="false" indent="0" shrinkToFit="false"/>
      <protection locked="true" hidden="false"/>
    </xf>
    <xf numFmtId="164" fontId="0" fillId="0" borderId="1" xfId="0" applyFont="true" applyBorder="true" applyAlignment="true" applyProtection="false">
      <alignment horizontal="center" vertical="center" textRotation="0" wrapText="false" indent="0" shrinkToFit="false"/>
      <protection locked="true" hidden="false"/>
    </xf>
    <xf numFmtId="164" fontId="4" fillId="0" borderId="0" xfId="0" applyFont="true" applyBorder="false" applyAlignment="true" applyProtection="false">
      <alignment horizontal="general" vertical="center" textRotation="0" wrapText="false" indent="0" shrinkToFit="false"/>
      <protection locked="true" hidden="false"/>
    </xf>
    <xf numFmtId="164" fontId="4" fillId="0" borderId="1" xfId="0" applyFont="true" applyBorder="tru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3959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9" activeCellId="0" sqref="A9"/>
    </sheetView>
  </sheetViews>
  <sheetFormatPr defaultColWidth="12.6171875" defaultRowHeight="15" zeroHeight="false" outlineLevelRow="0" outlineLevelCol="0"/>
  <cols>
    <col collapsed="false" customWidth="true" hidden="false" outlineLevel="0" max="1" min="1" style="0" width="79.75"/>
    <col collapsed="false" customWidth="true" hidden="false" outlineLevel="0" max="2" min="2" style="0" width="14.63"/>
    <col collapsed="false" customWidth="true" hidden="false" outlineLevel="0" max="7" min="3" style="0" width="7.63"/>
  </cols>
  <sheetData>
    <row r="1" customFormat="false" ht="17.25" hidden="false" customHeight="true" outlineLevel="0" collapsed="false">
      <c r="A1" s="1" t="s">
        <v>0</v>
      </c>
      <c r="B1" s="1" t="s">
        <v>1</v>
      </c>
      <c r="F1" s="2" t="s">
        <v>2</v>
      </c>
      <c r="G1" s="2" t="n">
        <v>5468</v>
      </c>
    </row>
    <row r="2" customFormat="false" ht="17.25" hidden="false" customHeight="true" outlineLevel="0" collapsed="false">
      <c r="A2" s="3" t="s">
        <v>3</v>
      </c>
      <c r="B2" s="4" t="s">
        <v>2</v>
      </c>
      <c r="F2" s="2" t="s">
        <v>4</v>
      </c>
      <c r="G2" s="2" t="n">
        <v>5898</v>
      </c>
    </row>
    <row r="3" customFormat="false" ht="17.25" hidden="false" customHeight="true" outlineLevel="0" collapsed="false">
      <c r="A3" s="3" t="s">
        <v>5</v>
      </c>
      <c r="B3" s="4" t="s">
        <v>2</v>
      </c>
      <c r="F3" s="2" t="s">
        <v>6</v>
      </c>
      <c r="G3" s="2" t="n">
        <v>5665</v>
      </c>
    </row>
    <row r="4" customFormat="false" ht="17.25" hidden="false" customHeight="true" outlineLevel="0" collapsed="false">
      <c r="A4" s="3" t="s">
        <v>7</v>
      </c>
      <c r="B4" s="4" t="s">
        <v>2</v>
      </c>
      <c r="F4" s="2" t="s">
        <v>8</v>
      </c>
      <c r="G4" s="2" t="n">
        <v>5267</v>
      </c>
    </row>
    <row r="5" customFormat="false" ht="17.25" hidden="false" customHeight="true" outlineLevel="0" collapsed="false">
      <c r="A5" s="3" t="s">
        <v>9</v>
      </c>
      <c r="B5" s="4" t="s">
        <v>2</v>
      </c>
      <c r="F5" s="2" t="s">
        <v>10</v>
      </c>
      <c r="G5" s="2" t="n">
        <v>4830</v>
      </c>
    </row>
    <row r="6" customFormat="false" ht="17.25" hidden="false" customHeight="true" outlineLevel="0" collapsed="false">
      <c r="A6" s="3" t="s">
        <v>11</v>
      </c>
      <c r="B6" s="4" t="s">
        <v>2</v>
      </c>
      <c r="F6" s="2" t="s">
        <v>12</v>
      </c>
      <c r="G6" s="2" t="n">
        <v>6037</v>
      </c>
    </row>
    <row r="7" customFormat="false" ht="17.25" hidden="false" customHeight="true" outlineLevel="0" collapsed="false">
      <c r="A7" s="3" t="s">
        <v>13</v>
      </c>
      <c r="B7" s="4" t="s">
        <v>2</v>
      </c>
      <c r="F7" s="2" t="s">
        <v>14</v>
      </c>
      <c r="G7" s="2" t="n">
        <v>5429</v>
      </c>
    </row>
    <row r="8" customFormat="false" ht="17.25" hidden="false" customHeight="true" outlineLevel="0" collapsed="false">
      <c r="A8" s="3" t="s">
        <v>15</v>
      </c>
      <c r="B8" s="4" t="s">
        <v>2</v>
      </c>
      <c r="F8" s="5" t="s">
        <v>16</v>
      </c>
      <c r="G8" s="2" t="n">
        <f aca="false">SUM(G1:G7)</f>
        <v>38594</v>
      </c>
    </row>
    <row r="9" customFormat="false" ht="17.25" hidden="false" customHeight="true" outlineLevel="0" collapsed="false">
      <c r="A9" s="3" t="s">
        <v>17</v>
      </c>
      <c r="B9" s="4" t="s">
        <v>2</v>
      </c>
    </row>
    <row r="10" customFormat="false" ht="17.25" hidden="false" customHeight="true" outlineLevel="0" collapsed="false">
      <c r="A10" s="3" t="s">
        <v>18</v>
      </c>
      <c r="B10" s="4" t="s">
        <v>2</v>
      </c>
    </row>
    <row r="11" customFormat="false" ht="17.25" hidden="false" customHeight="true" outlineLevel="0" collapsed="false">
      <c r="A11" s="3" t="s">
        <v>19</v>
      </c>
      <c r="B11" s="4" t="s">
        <v>2</v>
      </c>
    </row>
    <row r="12" customFormat="false" ht="17.25" hidden="false" customHeight="true" outlineLevel="0" collapsed="false">
      <c r="A12" s="3" t="s">
        <v>20</v>
      </c>
      <c r="B12" s="4" t="s">
        <v>2</v>
      </c>
    </row>
    <row r="13" customFormat="false" ht="17.25" hidden="false" customHeight="true" outlineLevel="0" collapsed="false">
      <c r="A13" s="3" t="s">
        <v>21</v>
      </c>
      <c r="B13" s="4" t="s">
        <v>2</v>
      </c>
    </row>
    <row r="14" customFormat="false" ht="17.25" hidden="false" customHeight="true" outlineLevel="0" collapsed="false">
      <c r="A14" s="3" t="s">
        <v>22</v>
      </c>
      <c r="B14" s="4" t="s">
        <v>2</v>
      </c>
    </row>
    <row r="15" customFormat="false" ht="17.25" hidden="false" customHeight="true" outlineLevel="0" collapsed="false">
      <c r="A15" s="3" t="s">
        <v>23</v>
      </c>
      <c r="B15" s="4" t="s">
        <v>2</v>
      </c>
    </row>
    <row r="16" customFormat="false" ht="17.25" hidden="false" customHeight="true" outlineLevel="0" collapsed="false">
      <c r="A16" s="3" t="s">
        <v>24</v>
      </c>
      <c r="B16" s="4" t="s">
        <v>2</v>
      </c>
    </row>
    <row r="17" customFormat="false" ht="17.25" hidden="false" customHeight="true" outlineLevel="0" collapsed="false">
      <c r="A17" s="3" t="s">
        <v>25</v>
      </c>
      <c r="B17" s="4" t="s">
        <v>2</v>
      </c>
    </row>
    <row r="18" customFormat="false" ht="17.25" hidden="false" customHeight="true" outlineLevel="0" collapsed="false">
      <c r="A18" s="3" t="s">
        <v>26</v>
      </c>
      <c r="B18" s="4" t="s">
        <v>2</v>
      </c>
    </row>
    <row r="19" customFormat="false" ht="17.25" hidden="false" customHeight="true" outlineLevel="0" collapsed="false">
      <c r="A19" s="3" t="s">
        <v>27</v>
      </c>
      <c r="B19" s="4" t="s">
        <v>2</v>
      </c>
    </row>
    <row r="20" customFormat="false" ht="17.25" hidden="false" customHeight="true" outlineLevel="0" collapsed="false">
      <c r="A20" s="3" t="s">
        <v>28</v>
      </c>
      <c r="B20" s="4" t="s">
        <v>2</v>
      </c>
    </row>
    <row r="21" customFormat="false" ht="17.25" hidden="false" customHeight="true" outlineLevel="0" collapsed="false">
      <c r="A21" s="3" t="s">
        <v>29</v>
      </c>
      <c r="B21" s="4" t="s">
        <v>2</v>
      </c>
    </row>
    <row r="22" customFormat="false" ht="17.25" hidden="false" customHeight="true" outlineLevel="0" collapsed="false">
      <c r="A22" s="3" t="s">
        <v>30</v>
      </c>
      <c r="B22" s="4" t="s">
        <v>2</v>
      </c>
    </row>
    <row r="23" customFormat="false" ht="17.25" hidden="false" customHeight="true" outlineLevel="0" collapsed="false">
      <c r="A23" s="6" t="s">
        <v>31</v>
      </c>
      <c r="B23" s="4" t="s">
        <v>2</v>
      </c>
    </row>
    <row r="24" customFormat="false" ht="17.25" hidden="false" customHeight="true" outlineLevel="0" collapsed="false">
      <c r="A24" s="3" t="s">
        <v>32</v>
      </c>
      <c r="B24" s="4" t="s">
        <v>2</v>
      </c>
    </row>
    <row r="25" customFormat="false" ht="17.25" hidden="false" customHeight="true" outlineLevel="0" collapsed="false">
      <c r="A25" s="3" t="s">
        <v>33</v>
      </c>
      <c r="B25" s="4" t="s">
        <v>2</v>
      </c>
    </row>
    <row r="26" customFormat="false" ht="17.25" hidden="false" customHeight="true" outlineLevel="0" collapsed="false">
      <c r="A26" s="3" t="s">
        <v>34</v>
      </c>
      <c r="B26" s="4" t="s">
        <v>2</v>
      </c>
    </row>
    <row r="27" customFormat="false" ht="17.25" hidden="false" customHeight="true" outlineLevel="0" collapsed="false">
      <c r="A27" s="3" t="s">
        <v>35</v>
      </c>
      <c r="B27" s="4" t="s">
        <v>2</v>
      </c>
    </row>
    <row r="28" customFormat="false" ht="17.25" hidden="false" customHeight="true" outlineLevel="0" collapsed="false">
      <c r="A28" s="3" t="s">
        <v>36</v>
      </c>
      <c r="B28" s="4" t="s">
        <v>2</v>
      </c>
    </row>
    <row r="29" customFormat="false" ht="17.25" hidden="false" customHeight="true" outlineLevel="0" collapsed="false">
      <c r="A29" s="3" t="s">
        <v>37</v>
      </c>
      <c r="B29" s="4" t="s">
        <v>2</v>
      </c>
    </row>
    <row r="30" customFormat="false" ht="17.25" hidden="false" customHeight="true" outlineLevel="0" collapsed="false">
      <c r="A30" s="3" t="s">
        <v>38</v>
      </c>
      <c r="B30" s="4" t="s">
        <v>2</v>
      </c>
    </row>
    <row r="31" customFormat="false" ht="17.25" hidden="false" customHeight="true" outlineLevel="0" collapsed="false">
      <c r="A31" s="3" t="s">
        <v>39</v>
      </c>
      <c r="B31" s="4" t="s">
        <v>2</v>
      </c>
    </row>
    <row r="32" customFormat="false" ht="17.25" hidden="false" customHeight="true" outlineLevel="0" collapsed="false">
      <c r="A32" s="3" t="s">
        <v>40</v>
      </c>
      <c r="B32" s="4" t="s">
        <v>2</v>
      </c>
    </row>
    <row r="33" customFormat="false" ht="17.25" hidden="false" customHeight="true" outlineLevel="0" collapsed="false">
      <c r="A33" s="3" t="s">
        <v>41</v>
      </c>
      <c r="B33" s="4" t="s">
        <v>2</v>
      </c>
    </row>
    <row r="34" customFormat="false" ht="17.25" hidden="false" customHeight="true" outlineLevel="0" collapsed="false">
      <c r="A34" s="3" t="s">
        <v>42</v>
      </c>
      <c r="B34" s="4" t="s">
        <v>2</v>
      </c>
    </row>
    <row r="35" customFormat="false" ht="17.25" hidden="false" customHeight="true" outlineLevel="0" collapsed="false">
      <c r="A35" s="3" t="s">
        <v>43</v>
      </c>
      <c r="B35" s="4" t="s">
        <v>2</v>
      </c>
    </row>
    <row r="36" customFormat="false" ht="17.25" hidden="false" customHeight="true" outlineLevel="0" collapsed="false">
      <c r="A36" s="3" t="s">
        <v>44</v>
      </c>
      <c r="B36" s="4" t="s">
        <v>2</v>
      </c>
    </row>
    <row r="37" customFormat="false" ht="17.25" hidden="false" customHeight="true" outlineLevel="0" collapsed="false">
      <c r="A37" s="3" t="s">
        <v>45</v>
      </c>
      <c r="B37" s="4" t="s">
        <v>2</v>
      </c>
    </row>
    <row r="38" customFormat="false" ht="17.25" hidden="false" customHeight="true" outlineLevel="0" collapsed="false">
      <c r="A38" s="3" t="s">
        <v>46</v>
      </c>
      <c r="B38" s="4" t="s">
        <v>2</v>
      </c>
    </row>
    <row r="39" customFormat="false" ht="17.25" hidden="false" customHeight="true" outlineLevel="0" collapsed="false">
      <c r="A39" s="3" t="s">
        <v>47</v>
      </c>
      <c r="B39" s="4" t="s">
        <v>2</v>
      </c>
    </row>
    <row r="40" customFormat="false" ht="17.25" hidden="false" customHeight="true" outlineLevel="0" collapsed="false">
      <c r="A40" s="3" t="s">
        <v>48</v>
      </c>
      <c r="B40" s="4" t="s">
        <v>2</v>
      </c>
    </row>
    <row r="41" customFormat="false" ht="17.25" hidden="false" customHeight="true" outlineLevel="0" collapsed="false">
      <c r="A41" s="3" t="s">
        <v>49</v>
      </c>
      <c r="B41" s="4" t="s">
        <v>2</v>
      </c>
    </row>
    <row r="42" customFormat="false" ht="17.25" hidden="false" customHeight="true" outlineLevel="0" collapsed="false">
      <c r="A42" s="3" t="s">
        <v>50</v>
      </c>
      <c r="B42" s="4" t="s">
        <v>2</v>
      </c>
    </row>
    <row r="43" customFormat="false" ht="17.25" hidden="false" customHeight="true" outlineLevel="0" collapsed="false">
      <c r="A43" s="3" t="s">
        <v>51</v>
      </c>
      <c r="B43" s="4" t="s">
        <v>2</v>
      </c>
    </row>
    <row r="44" customFormat="false" ht="17.25" hidden="false" customHeight="true" outlineLevel="0" collapsed="false">
      <c r="A44" s="6" t="s">
        <v>52</v>
      </c>
      <c r="B44" s="4" t="s">
        <v>2</v>
      </c>
    </row>
    <row r="45" customFormat="false" ht="17.25" hidden="false" customHeight="true" outlineLevel="0" collapsed="false">
      <c r="A45" s="3" t="s">
        <v>53</v>
      </c>
      <c r="B45" s="4" t="s">
        <v>2</v>
      </c>
    </row>
    <row r="46" customFormat="false" ht="17.25" hidden="false" customHeight="true" outlineLevel="0" collapsed="false">
      <c r="A46" s="3" t="s">
        <v>54</v>
      </c>
      <c r="B46" s="4" t="s">
        <v>2</v>
      </c>
    </row>
    <row r="47" customFormat="false" ht="17.25" hidden="false" customHeight="true" outlineLevel="0" collapsed="false">
      <c r="A47" s="3" t="s">
        <v>55</v>
      </c>
      <c r="B47" s="4" t="s">
        <v>2</v>
      </c>
    </row>
    <row r="48" customFormat="false" ht="17.25" hidden="false" customHeight="true" outlineLevel="0" collapsed="false">
      <c r="A48" s="3" t="s">
        <v>56</v>
      </c>
      <c r="B48" s="4" t="s">
        <v>2</v>
      </c>
    </row>
    <row r="49" customFormat="false" ht="17.25" hidden="false" customHeight="true" outlineLevel="0" collapsed="false">
      <c r="A49" s="3" t="s">
        <v>57</v>
      </c>
      <c r="B49" s="4" t="s">
        <v>2</v>
      </c>
    </row>
    <row r="50" customFormat="false" ht="17.25" hidden="false" customHeight="true" outlineLevel="0" collapsed="false">
      <c r="A50" s="3" t="s">
        <v>58</v>
      </c>
      <c r="B50" s="4" t="s">
        <v>2</v>
      </c>
    </row>
    <row r="51" customFormat="false" ht="17.25" hidden="false" customHeight="true" outlineLevel="0" collapsed="false">
      <c r="A51" s="3" t="s">
        <v>59</v>
      </c>
      <c r="B51" s="4" t="s">
        <v>2</v>
      </c>
    </row>
    <row r="52" customFormat="false" ht="17.25" hidden="false" customHeight="true" outlineLevel="0" collapsed="false">
      <c r="A52" s="3" t="s">
        <v>60</v>
      </c>
      <c r="B52" s="4" t="s">
        <v>2</v>
      </c>
    </row>
    <row r="53" customFormat="false" ht="17.25" hidden="false" customHeight="true" outlineLevel="0" collapsed="false">
      <c r="A53" s="3" t="s">
        <v>61</v>
      </c>
      <c r="B53" s="4" t="s">
        <v>2</v>
      </c>
    </row>
    <row r="54" customFormat="false" ht="17.25" hidden="false" customHeight="true" outlineLevel="0" collapsed="false">
      <c r="A54" s="3" t="s">
        <v>62</v>
      </c>
      <c r="B54" s="4" t="s">
        <v>2</v>
      </c>
    </row>
    <row r="55" customFormat="false" ht="17.25" hidden="false" customHeight="true" outlineLevel="0" collapsed="false">
      <c r="A55" s="3" t="s">
        <v>63</v>
      </c>
      <c r="B55" s="4" t="s">
        <v>2</v>
      </c>
    </row>
    <row r="56" customFormat="false" ht="17.25" hidden="false" customHeight="true" outlineLevel="0" collapsed="false">
      <c r="A56" s="3" t="s">
        <v>64</v>
      </c>
      <c r="B56" s="4" t="s">
        <v>2</v>
      </c>
    </row>
    <row r="57" customFormat="false" ht="17.25" hidden="false" customHeight="true" outlineLevel="0" collapsed="false">
      <c r="A57" s="3" t="s">
        <v>65</v>
      </c>
      <c r="B57" s="4" t="s">
        <v>2</v>
      </c>
    </row>
    <row r="58" customFormat="false" ht="17.25" hidden="false" customHeight="true" outlineLevel="0" collapsed="false">
      <c r="A58" s="3" t="s">
        <v>66</v>
      </c>
      <c r="B58" s="4" t="s">
        <v>2</v>
      </c>
    </row>
    <row r="59" customFormat="false" ht="17.25" hidden="false" customHeight="true" outlineLevel="0" collapsed="false">
      <c r="A59" s="3" t="s">
        <v>67</v>
      </c>
      <c r="B59" s="4" t="s">
        <v>2</v>
      </c>
    </row>
    <row r="60" customFormat="false" ht="17.25" hidden="false" customHeight="true" outlineLevel="0" collapsed="false">
      <c r="A60" s="3" t="s">
        <v>68</v>
      </c>
      <c r="B60" s="4" t="s">
        <v>2</v>
      </c>
    </row>
    <row r="61" customFormat="false" ht="17.25" hidden="false" customHeight="true" outlineLevel="0" collapsed="false">
      <c r="A61" s="3" t="s">
        <v>69</v>
      </c>
      <c r="B61" s="4" t="s">
        <v>2</v>
      </c>
    </row>
    <row r="62" customFormat="false" ht="17.25" hidden="false" customHeight="true" outlineLevel="0" collapsed="false">
      <c r="A62" s="3" t="s">
        <v>70</v>
      </c>
      <c r="B62" s="4" t="s">
        <v>2</v>
      </c>
    </row>
    <row r="63" customFormat="false" ht="17.25" hidden="false" customHeight="true" outlineLevel="0" collapsed="false">
      <c r="A63" s="3" t="s">
        <v>71</v>
      </c>
      <c r="B63" s="4" t="s">
        <v>2</v>
      </c>
    </row>
    <row r="64" customFormat="false" ht="17.25" hidden="false" customHeight="true" outlineLevel="0" collapsed="false">
      <c r="A64" s="3" t="s">
        <v>72</v>
      </c>
      <c r="B64" s="4" t="s">
        <v>2</v>
      </c>
    </row>
    <row r="65" customFormat="false" ht="17.25" hidden="false" customHeight="true" outlineLevel="0" collapsed="false">
      <c r="A65" s="3" t="s">
        <v>73</v>
      </c>
      <c r="B65" s="4" t="s">
        <v>2</v>
      </c>
    </row>
    <row r="66" customFormat="false" ht="17.25" hidden="false" customHeight="true" outlineLevel="0" collapsed="false">
      <c r="A66" s="3" t="s">
        <v>74</v>
      </c>
      <c r="B66" s="4" t="s">
        <v>2</v>
      </c>
    </row>
    <row r="67" customFormat="false" ht="17.25" hidden="false" customHeight="true" outlineLevel="0" collapsed="false">
      <c r="A67" s="3" t="s">
        <v>75</v>
      </c>
      <c r="B67" s="4" t="s">
        <v>2</v>
      </c>
    </row>
    <row r="68" customFormat="false" ht="17.25" hidden="false" customHeight="true" outlineLevel="0" collapsed="false">
      <c r="A68" s="3" t="s">
        <v>76</v>
      </c>
      <c r="B68" s="4" t="s">
        <v>2</v>
      </c>
    </row>
    <row r="69" customFormat="false" ht="17.25" hidden="false" customHeight="true" outlineLevel="0" collapsed="false">
      <c r="A69" s="3" t="s">
        <v>77</v>
      </c>
      <c r="B69" s="4" t="s">
        <v>2</v>
      </c>
    </row>
    <row r="70" customFormat="false" ht="17.25" hidden="false" customHeight="true" outlineLevel="0" collapsed="false">
      <c r="A70" s="3" t="s">
        <v>78</v>
      </c>
      <c r="B70" s="4" t="s">
        <v>2</v>
      </c>
    </row>
    <row r="71" customFormat="false" ht="17.25" hidden="false" customHeight="true" outlineLevel="0" collapsed="false">
      <c r="A71" s="3" t="s">
        <v>79</v>
      </c>
      <c r="B71" s="4" t="s">
        <v>2</v>
      </c>
    </row>
    <row r="72" customFormat="false" ht="17.25" hidden="false" customHeight="true" outlineLevel="0" collapsed="false">
      <c r="A72" s="3" t="s">
        <v>80</v>
      </c>
      <c r="B72" s="4" t="s">
        <v>2</v>
      </c>
    </row>
    <row r="73" customFormat="false" ht="17.25" hidden="false" customHeight="true" outlineLevel="0" collapsed="false">
      <c r="A73" s="3" t="s">
        <v>81</v>
      </c>
      <c r="B73" s="4" t="s">
        <v>2</v>
      </c>
    </row>
    <row r="74" customFormat="false" ht="17.25" hidden="false" customHeight="true" outlineLevel="0" collapsed="false">
      <c r="A74" s="3" t="s">
        <v>82</v>
      </c>
      <c r="B74" s="4" t="s">
        <v>2</v>
      </c>
    </row>
    <row r="75" customFormat="false" ht="17.25" hidden="false" customHeight="true" outlineLevel="0" collapsed="false">
      <c r="A75" s="3" t="s">
        <v>83</v>
      </c>
      <c r="B75" s="4" t="s">
        <v>2</v>
      </c>
    </row>
    <row r="76" customFormat="false" ht="17.25" hidden="false" customHeight="true" outlineLevel="0" collapsed="false">
      <c r="A76" s="3" t="s">
        <v>84</v>
      </c>
      <c r="B76" s="4" t="s">
        <v>2</v>
      </c>
    </row>
    <row r="77" customFormat="false" ht="17.25" hidden="false" customHeight="true" outlineLevel="0" collapsed="false">
      <c r="A77" s="3" t="s">
        <v>85</v>
      </c>
      <c r="B77" s="4" t="s">
        <v>2</v>
      </c>
    </row>
    <row r="78" customFormat="false" ht="17.25" hidden="false" customHeight="true" outlineLevel="0" collapsed="false">
      <c r="A78" s="3" t="s">
        <v>86</v>
      </c>
      <c r="B78" s="4" t="s">
        <v>2</v>
      </c>
    </row>
    <row r="79" customFormat="false" ht="17.25" hidden="false" customHeight="true" outlineLevel="0" collapsed="false">
      <c r="A79" s="3" t="s">
        <v>87</v>
      </c>
      <c r="B79" s="4" t="s">
        <v>2</v>
      </c>
    </row>
    <row r="80" customFormat="false" ht="17.25" hidden="false" customHeight="true" outlineLevel="0" collapsed="false">
      <c r="A80" s="3" t="s">
        <v>88</v>
      </c>
      <c r="B80" s="4" t="s">
        <v>2</v>
      </c>
    </row>
    <row r="81" customFormat="false" ht="17.25" hidden="false" customHeight="true" outlineLevel="0" collapsed="false">
      <c r="A81" s="3" t="s">
        <v>89</v>
      </c>
      <c r="B81" s="4" t="s">
        <v>2</v>
      </c>
    </row>
    <row r="82" customFormat="false" ht="17.25" hidden="false" customHeight="true" outlineLevel="0" collapsed="false">
      <c r="A82" s="3" t="s">
        <v>90</v>
      </c>
      <c r="B82" s="4" t="s">
        <v>2</v>
      </c>
    </row>
    <row r="83" customFormat="false" ht="17.25" hidden="false" customHeight="true" outlineLevel="0" collapsed="false">
      <c r="A83" s="3" t="s">
        <v>91</v>
      </c>
      <c r="B83" s="4" t="s">
        <v>2</v>
      </c>
    </row>
    <row r="84" customFormat="false" ht="17.25" hidden="false" customHeight="true" outlineLevel="0" collapsed="false">
      <c r="A84" s="3" t="s">
        <v>92</v>
      </c>
      <c r="B84" s="4" t="s">
        <v>2</v>
      </c>
    </row>
    <row r="85" customFormat="false" ht="17.25" hidden="false" customHeight="true" outlineLevel="0" collapsed="false">
      <c r="A85" s="3" t="s">
        <v>93</v>
      </c>
      <c r="B85" s="4" t="s">
        <v>2</v>
      </c>
    </row>
    <row r="86" customFormat="false" ht="17.25" hidden="false" customHeight="true" outlineLevel="0" collapsed="false">
      <c r="A86" s="3" t="s">
        <v>94</v>
      </c>
      <c r="B86" s="4" t="s">
        <v>2</v>
      </c>
    </row>
    <row r="87" customFormat="false" ht="17.25" hidden="false" customHeight="true" outlineLevel="0" collapsed="false">
      <c r="A87" s="3" t="s">
        <v>95</v>
      </c>
      <c r="B87" s="4" t="s">
        <v>2</v>
      </c>
    </row>
    <row r="88" customFormat="false" ht="17.25" hidden="false" customHeight="true" outlineLevel="0" collapsed="false">
      <c r="A88" s="3" t="s">
        <v>96</v>
      </c>
      <c r="B88" s="4" t="s">
        <v>2</v>
      </c>
    </row>
    <row r="89" customFormat="false" ht="17.25" hidden="false" customHeight="true" outlineLevel="0" collapsed="false">
      <c r="A89" s="3" t="s">
        <v>97</v>
      </c>
      <c r="B89" s="4" t="s">
        <v>2</v>
      </c>
    </row>
    <row r="90" customFormat="false" ht="17.25" hidden="false" customHeight="true" outlineLevel="0" collapsed="false">
      <c r="A90" s="3" t="s">
        <v>98</v>
      </c>
      <c r="B90" s="4" t="s">
        <v>2</v>
      </c>
    </row>
    <row r="91" customFormat="false" ht="17.25" hidden="false" customHeight="true" outlineLevel="0" collapsed="false">
      <c r="A91" s="3" t="s">
        <v>99</v>
      </c>
      <c r="B91" s="4" t="s">
        <v>2</v>
      </c>
    </row>
    <row r="92" customFormat="false" ht="17.25" hidden="false" customHeight="true" outlineLevel="0" collapsed="false">
      <c r="A92" s="3" t="s">
        <v>100</v>
      </c>
      <c r="B92" s="4" t="s">
        <v>2</v>
      </c>
    </row>
    <row r="93" customFormat="false" ht="17.25" hidden="false" customHeight="true" outlineLevel="0" collapsed="false">
      <c r="A93" s="3" t="s">
        <v>101</v>
      </c>
      <c r="B93" s="4" t="s">
        <v>2</v>
      </c>
    </row>
    <row r="94" customFormat="false" ht="17.25" hidden="false" customHeight="true" outlineLevel="0" collapsed="false">
      <c r="A94" s="3" t="s">
        <v>102</v>
      </c>
      <c r="B94" s="4" t="s">
        <v>2</v>
      </c>
    </row>
    <row r="95" customFormat="false" ht="17.25" hidden="false" customHeight="true" outlineLevel="0" collapsed="false">
      <c r="A95" s="3" t="s">
        <v>103</v>
      </c>
      <c r="B95" s="4" t="s">
        <v>2</v>
      </c>
    </row>
    <row r="96" customFormat="false" ht="17.25" hidden="false" customHeight="true" outlineLevel="0" collapsed="false">
      <c r="A96" s="3" t="s">
        <v>104</v>
      </c>
      <c r="B96" s="4" t="s">
        <v>2</v>
      </c>
    </row>
    <row r="97" customFormat="false" ht="17.25" hidden="false" customHeight="true" outlineLevel="0" collapsed="false">
      <c r="A97" s="3" t="s">
        <v>105</v>
      </c>
      <c r="B97" s="4" t="s">
        <v>2</v>
      </c>
    </row>
    <row r="98" customFormat="false" ht="17.25" hidden="false" customHeight="true" outlineLevel="0" collapsed="false">
      <c r="A98" s="3" t="s">
        <v>106</v>
      </c>
      <c r="B98" s="4" t="s">
        <v>2</v>
      </c>
    </row>
    <row r="99" customFormat="false" ht="17.25" hidden="false" customHeight="true" outlineLevel="0" collapsed="false">
      <c r="A99" s="3" t="s">
        <v>107</v>
      </c>
      <c r="B99" s="4" t="s">
        <v>2</v>
      </c>
    </row>
    <row r="100" customFormat="false" ht="17.25" hidden="false" customHeight="true" outlineLevel="0" collapsed="false">
      <c r="A100" s="3" t="s">
        <v>108</v>
      </c>
      <c r="B100" s="4" t="s">
        <v>2</v>
      </c>
    </row>
    <row r="101" customFormat="false" ht="17.25" hidden="false" customHeight="true" outlineLevel="0" collapsed="false">
      <c r="A101" s="3" t="s">
        <v>109</v>
      </c>
      <c r="B101" s="4" t="s">
        <v>2</v>
      </c>
    </row>
    <row r="102" customFormat="false" ht="17.25" hidden="false" customHeight="true" outlineLevel="0" collapsed="false">
      <c r="A102" s="3" t="s">
        <v>110</v>
      </c>
      <c r="B102" s="4" t="s">
        <v>2</v>
      </c>
    </row>
    <row r="103" customFormat="false" ht="17.25" hidden="false" customHeight="true" outlineLevel="0" collapsed="false">
      <c r="A103" s="3" t="s">
        <v>111</v>
      </c>
      <c r="B103" s="4" t="s">
        <v>2</v>
      </c>
    </row>
    <row r="104" customFormat="false" ht="17.25" hidden="false" customHeight="true" outlineLevel="0" collapsed="false">
      <c r="A104" s="3" t="s">
        <v>112</v>
      </c>
      <c r="B104" s="4" t="s">
        <v>2</v>
      </c>
    </row>
    <row r="105" customFormat="false" ht="17.25" hidden="false" customHeight="true" outlineLevel="0" collapsed="false">
      <c r="A105" s="3" t="s">
        <v>113</v>
      </c>
      <c r="B105" s="4" t="s">
        <v>2</v>
      </c>
    </row>
    <row r="106" customFormat="false" ht="17.25" hidden="false" customHeight="true" outlineLevel="0" collapsed="false">
      <c r="A106" s="3" t="s">
        <v>114</v>
      </c>
      <c r="B106" s="4" t="s">
        <v>2</v>
      </c>
    </row>
    <row r="107" customFormat="false" ht="17.25" hidden="false" customHeight="true" outlineLevel="0" collapsed="false">
      <c r="A107" s="3" t="s">
        <v>115</v>
      </c>
      <c r="B107" s="4" t="s">
        <v>2</v>
      </c>
    </row>
    <row r="108" customFormat="false" ht="17.25" hidden="false" customHeight="true" outlineLevel="0" collapsed="false">
      <c r="A108" s="3" t="s">
        <v>116</v>
      </c>
      <c r="B108" s="4" t="s">
        <v>2</v>
      </c>
    </row>
    <row r="109" customFormat="false" ht="17.25" hidden="false" customHeight="true" outlineLevel="0" collapsed="false">
      <c r="A109" s="3" t="s">
        <v>117</v>
      </c>
      <c r="B109" s="4" t="s">
        <v>2</v>
      </c>
    </row>
    <row r="110" customFormat="false" ht="17.25" hidden="false" customHeight="true" outlineLevel="0" collapsed="false">
      <c r="A110" s="3" t="s">
        <v>118</v>
      </c>
      <c r="B110" s="4" t="s">
        <v>2</v>
      </c>
    </row>
    <row r="111" customFormat="false" ht="17.25" hidden="false" customHeight="true" outlineLevel="0" collapsed="false">
      <c r="A111" s="3" t="s">
        <v>119</v>
      </c>
      <c r="B111" s="4" t="s">
        <v>2</v>
      </c>
    </row>
    <row r="112" customFormat="false" ht="17.25" hidden="false" customHeight="true" outlineLevel="0" collapsed="false">
      <c r="A112" s="3" t="s">
        <v>120</v>
      </c>
      <c r="B112" s="4" t="s">
        <v>2</v>
      </c>
    </row>
    <row r="113" customFormat="false" ht="17.25" hidden="false" customHeight="true" outlineLevel="0" collapsed="false">
      <c r="A113" s="3" t="s">
        <v>121</v>
      </c>
      <c r="B113" s="4" t="s">
        <v>2</v>
      </c>
    </row>
    <row r="114" customFormat="false" ht="17.25" hidden="false" customHeight="true" outlineLevel="0" collapsed="false">
      <c r="A114" s="3" t="s">
        <v>122</v>
      </c>
      <c r="B114" s="4" t="s">
        <v>2</v>
      </c>
    </row>
    <row r="115" customFormat="false" ht="17.25" hidden="false" customHeight="true" outlineLevel="0" collapsed="false">
      <c r="A115" s="3" t="s">
        <v>123</v>
      </c>
      <c r="B115" s="4" t="s">
        <v>2</v>
      </c>
    </row>
    <row r="116" customFormat="false" ht="17.25" hidden="false" customHeight="true" outlineLevel="0" collapsed="false">
      <c r="A116" s="3" t="s">
        <v>124</v>
      </c>
      <c r="B116" s="4" t="s">
        <v>2</v>
      </c>
    </row>
    <row r="117" customFormat="false" ht="17.25" hidden="false" customHeight="true" outlineLevel="0" collapsed="false">
      <c r="A117" s="3" t="s">
        <v>125</v>
      </c>
      <c r="B117" s="4" t="s">
        <v>2</v>
      </c>
    </row>
    <row r="118" customFormat="false" ht="17.25" hidden="false" customHeight="true" outlineLevel="0" collapsed="false">
      <c r="A118" s="3" t="s">
        <v>126</v>
      </c>
      <c r="B118" s="4" t="s">
        <v>2</v>
      </c>
    </row>
    <row r="119" customFormat="false" ht="17.25" hidden="false" customHeight="true" outlineLevel="0" collapsed="false">
      <c r="A119" s="3" t="s">
        <v>127</v>
      </c>
      <c r="B119" s="4" t="s">
        <v>2</v>
      </c>
    </row>
    <row r="120" customFormat="false" ht="17.25" hidden="false" customHeight="true" outlineLevel="0" collapsed="false">
      <c r="A120" s="3" t="s">
        <v>128</v>
      </c>
      <c r="B120" s="4" t="s">
        <v>2</v>
      </c>
    </row>
    <row r="121" customFormat="false" ht="17.25" hidden="false" customHeight="true" outlineLevel="0" collapsed="false">
      <c r="A121" s="3" t="s">
        <v>129</v>
      </c>
      <c r="B121" s="4" t="s">
        <v>2</v>
      </c>
    </row>
    <row r="122" customFormat="false" ht="17.25" hidden="false" customHeight="true" outlineLevel="0" collapsed="false">
      <c r="A122" s="3" t="s">
        <v>130</v>
      </c>
      <c r="B122" s="4" t="s">
        <v>2</v>
      </c>
    </row>
    <row r="123" customFormat="false" ht="17.25" hidden="false" customHeight="true" outlineLevel="0" collapsed="false">
      <c r="A123" s="3" t="s">
        <v>131</v>
      </c>
      <c r="B123" s="4" t="s">
        <v>2</v>
      </c>
    </row>
    <row r="124" customFormat="false" ht="17.25" hidden="false" customHeight="true" outlineLevel="0" collapsed="false">
      <c r="A124" s="3" t="s">
        <v>132</v>
      </c>
      <c r="B124" s="4" t="s">
        <v>2</v>
      </c>
    </row>
    <row r="125" customFormat="false" ht="17.25" hidden="false" customHeight="true" outlineLevel="0" collapsed="false">
      <c r="A125" s="3" t="s">
        <v>133</v>
      </c>
      <c r="B125" s="4" t="s">
        <v>2</v>
      </c>
    </row>
    <row r="126" customFormat="false" ht="17.25" hidden="false" customHeight="true" outlineLevel="0" collapsed="false">
      <c r="A126" s="3" t="s">
        <v>134</v>
      </c>
      <c r="B126" s="4" t="s">
        <v>2</v>
      </c>
    </row>
    <row r="127" customFormat="false" ht="17.25" hidden="false" customHeight="true" outlineLevel="0" collapsed="false">
      <c r="A127" s="3" t="s">
        <v>135</v>
      </c>
      <c r="B127" s="4" t="s">
        <v>2</v>
      </c>
    </row>
    <row r="128" customFormat="false" ht="17.25" hidden="false" customHeight="true" outlineLevel="0" collapsed="false">
      <c r="A128" s="3" t="s">
        <v>136</v>
      </c>
      <c r="B128" s="4" t="s">
        <v>2</v>
      </c>
    </row>
    <row r="129" customFormat="false" ht="17.25" hidden="false" customHeight="true" outlineLevel="0" collapsed="false">
      <c r="A129" s="3" t="s">
        <v>137</v>
      </c>
      <c r="B129" s="4" t="s">
        <v>2</v>
      </c>
    </row>
    <row r="130" customFormat="false" ht="17.25" hidden="false" customHeight="true" outlineLevel="0" collapsed="false">
      <c r="A130" s="3" t="s">
        <v>138</v>
      </c>
      <c r="B130" s="4" t="s">
        <v>2</v>
      </c>
    </row>
    <row r="131" customFormat="false" ht="17.25" hidden="false" customHeight="true" outlineLevel="0" collapsed="false">
      <c r="A131" s="3" t="s">
        <v>139</v>
      </c>
      <c r="B131" s="4" t="s">
        <v>2</v>
      </c>
    </row>
    <row r="132" customFormat="false" ht="17.25" hidden="false" customHeight="true" outlineLevel="0" collapsed="false">
      <c r="A132" s="3" t="s">
        <v>140</v>
      </c>
      <c r="B132" s="4" t="s">
        <v>2</v>
      </c>
    </row>
    <row r="133" customFormat="false" ht="17.25" hidden="false" customHeight="true" outlineLevel="0" collapsed="false">
      <c r="A133" s="3" t="s">
        <v>141</v>
      </c>
      <c r="B133" s="4" t="s">
        <v>2</v>
      </c>
    </row>
    <row r="134" customFormat="false" ht="17.25" hidden="false" customHeight="true" outlineLevel="0" collapsed="false">
      <c r="A134" s="3" t="s">
        <v>142</v>
      </c>
      <c r="B134" s="4" t="s">
        <v>2</v>
      </c>
    </row>
    <row r="135" customFormat="false" ht="17.25" hidden="false" customHeight="true" outlineLevel="0" collapsed="false">
      <c r="A135" s="3" t="s">
        <v>143</v>
      </c>
      <c r="B135" s="4" t="s">
        <v>2</v>
      </c>
    </row>
    <row r="136" customFormat="false" ht="17.25" hidden="false" customHeight="true" outlineLevel="0" collapsed="false">
      <c r="A136" s="3" t="s">
        <v>144</v>
      </c>
      <c r="B136" s="4" t="s">
        <v>2</v>
      </c>
    </row>
    <row r="137" customFormat="false" ht="17.25" hidden="false" customHeight="true" outlineLevel="0" collapsed="false">
      <c r="A137" s="3" t="s">
        <v>145</v>
      </c>
      <c r="B137" s="4" t="s">
        <v>2</v>
      </c>
    </row>
    <row r="138" customFormat="false" ht="17.25" hidden="false" customHeight="true" outlineLevel="0" collapsed="false">
      <c r="A138" s="3" t="s">
        <v>146</v>
      </c>
      <c r="B138" s="4" t="s">
        <v>2</v>
      </c>
    </row>
    <row r="139" customFormat="false" ht="17.25" hidden="false" customHeight="true" outlineLevel="0" collapsed="false">
      <c r="A139" s="3" t="s">
        <v>147</v>
      </c>
      <c r="B139" s="4" t="s">
        <v>2</v>
      </c>
    </row>
    <row r="140" customFormat="false" ht="17.25" hidden="false" customHeight="true" outlineLevel="0" collapsed="false">
      <c r="A140" s="3" t="s">
        <v>148</v>
      </c>
      <c r="B140" s="4" t="s">
        <v>2</v>
      </c>
    </row>
    <row r="141" customFormat="false" ht="17.25" hidden="false" customHeight="true" outlineLevel="0" collapsed="false">
      <c r="A141" s="3" t="s">
        <v>149</v>
      </c>
      <c r="B141" s="4" t="s">
        <v>2</v>
      </c>
    </row>
    <row r="142" customFormat="false" ht="17.25" hidden="false" customHeight="true" outlineLevel="0" collapsed="false">
      <c r="A142" s="3" t="s">
        <v>150</v>
      </c>
      <c r="B142" s="4" t="s">
        <v>2</v>
      </c>
    </row>
    <row r="143" customFormat="false" ht="17.25" hidden="false" customHeight="true" outlineLevel="0" collapsed="false">
      <c r="A143" s="3" t="s">
        <v>151</v>
      </c>
      <c r="B143" s="4" t="s">
        <v>2</v>
      </c>
    </row>
    <row r="144" customFormat="false" ht="17.25" hidden="false" customHeight="true" outlineLevel="0" collapsed="false">
      <c r="A144" s="3" t="s">
        <v>152</v>
      </c>
      <c r="B144" s="4" t="s">
        <v>2</v>
      </c>
    </row>
    <row r="145" customFormat="false" ht="17.25" hidden="false" customHeight="true" outlineLevel="0" collapsed="false">
      <c r="A145" s="3" t="s">
        <v>153</v>
      </c>
      <c r="B145" s="4" t="s">
        <v>2</v>
      </c>
    </row>
    <row r="146" customFormat="false" ht="17.25" hidden="false" customHeight="true" outlineLevel="0" collapsed="false">
      <c r="A146" s="3" t="s">
        <v>154</v>
      </c>
      <c r="B146" s="4" t="s">
        <v>2</v>
      </c>
    </row>
    <row r="147" customFormat="false" ht="17.25" hidden="false" customHeight="true" outlineLevel="0" collapsed="false">
      <c r="A147" s="3" t="s">
        <v>155</v>
      </c>
      <c r="B147" s="4" t="s">
        <v>2</v>
      </c>
    </row>
    <row r="148" customFormat="false" ht="17.25" hidden="false" customHeight="true" outlineLevel="0" collapsed="false">
      <c r="A148" s="3" t="s">
        <v>156</v>
      </c>
      <c r="B148" s="4" t="s">
        <v>2</v>
      </c>
    </row>
    <row r="149" customFormat="false" ht="17.25" hidden="false" customHeight="true" outlineLevel="0" collapsed="false">
      <c r="A149" s="3" t="s">
        <v>157</v>
      </c>
      <c r="B149" s="4" t="s">
        <v>2</v>
      </c>
    </row>
    <row r="150" customFormat="false" ht="17.25" hidden="false" customHeight="true" outlineLevel="0" collapsed="false">
      <c r="A150" s="3" t="s">
        <v>158</v>
      </c>
      <c r="B150" s="4" t="s">
        <v>2</v>
      </c>
    </row>
    <row r="151" customFormat="false" ht="17.25" hidden="false" customHeight="true" outlineLevel="0" collapsed="false">
      <c r="A151" s="3" t="s">
        <v>159</v>
      </c>
      <c r="B151" s="4" t="s">
        <v>2</v>
      </c>
    </row>
    <row r="152" customFormat="false" ht="17.25" hidden="false" customHeight="true" outlineLevel="0" collapsed="false">
      <c r="A152" s="3" t="s">
        <v>160</v>
      </c>
      <c r="B152" s="4" t="s">
        <v>2</v>
      </c>
    </row>
    <row r="153" customFormat="false" ht="17.25" hidden="false" customHeight="true" outlineLevel="0" collapsed="false">
      <c r="A153" s="3" t="s">
        <v>161</v>
      </c>
      <c r="B153" s="4" t="s">
        <v>2</v>
      </c>
    </row>
    <row r="154" customFormat="false" ht="17.25" hidden="false" customHeight="true" outlineLevel="0" collapsed="false">
      <c r="A154" s="3" t="s">
        <v>162</v>
      </c>
      <c r="B154" s="4" t="s">
        <v>2</v>
      </c>
    </row>
    <row r="155" customFormat="false" ht="17.25" hidden="false" customHeight="true" outlineLevel="0" collapsed="false">
      <c r="A155" s="3" t="s">
        <v>163</v>
      </c>
      <c r="B155" s="4" t="s">
        <v>2</v>
      </c>
    </row>
    <row r="156" customFormat="false" ht="17.25" hidden="false" customHeight="true" outlineLevel="0" collapsed="false">
      <c r="A156" s="3" t="s">
        <v>164</v>
      </c>
      <c r="B156" s="4" t="s">
        <v>2</v>
      </c>
    </row>
    <row r="157" customFormat="false" ht="17.25" hidden="false" customHeight="true" outlineLevel="0" collapsed="false">
      <c r="A157" s="3" t="s">
        <v>165</v>
      </c>
      <c r="B157" s="4" t="s">
        <v>2</v>
      </c>
    </row>
    <row r="158" customFormat="false" ht="17.25" hidden="false" customHeight="true" outlineLevel="0" collapsed="false">
      <c r="A158" s="3" t="s">
        <v>166</v>
      </c>
      <c r="B158" s="4" t="s">
        <v>2</v>
      </c>
    </row>
    <row r="159" customFormat="false" ht="17.25" hidden="false" customHeight="true" outlineLevel="0" collapsed="false">
      <c r="A159" s="3" t="s">
        <v>167</v>
      </c>
      <c r="B159" s="4" t="s">
        <v>2</v>
      </c>
    </row>
    <row r="160" customFormat="false" ht="17.25" hidden="false" customHeight="true" outlineLevel="0" collapsed="false">
      <c r="A160" s="3" t="s">
        <v>168</v>
      </c>
      <c r="B160" s="4" t="s">
        <v>2</v>
      </c>
    </row>
    <row r="161" customFormat="false" ht="17.25" hidden="false" customHeight="true" outlineLevel="0" collapsed="false">
      <c r="A161" s="3" t="s">
        <v>169</v>
      </c>
      <c r="B161" s="4" t="s">
        <v>2</v>
      </c>
    </row>
    <row r="162" customFormat="false" ht="17.25" hidden="false" customHeight="true" outlineLevel="0" collapsed="false">
      <c r="A162" s="3" t="s">
        <v>170</v>
      </c>
      <c r="B162" s="4" t="s">
        <v>2</v>
      </c>
    </row>
    <row r="163" customFormat="false" ht="17.25" hidden="false" customHeight="true" outlineLevel="0" collapsed="false">
      <c r="A163" s="3" t="s">
        <v>171</v>
      </c>
      <c r="B163" s="4" t="s">
        <v>2</v>
      </c>
    </row>
    <row r="164" customFormat="false" ht="17.25" hidden="false" customHeight="true" outlineLevel="0" collapsed="false">
      <c r="A164" s="3" t="s">
        <v>172</v>
      </c>
      <c r="B164" s="4" t="s">
        <v>2</v>
      </c>
    </row>
    <row r="165" customFormat="false" ht="17.25" hidden="false" customHeight="true" outlineLevel="0" collapsed="false">
      <c r="A165" s="3" t="s">
        <v>173</v>
      </c>
      <c r="B165" s="4" t="s">
        <v>2</v>
      </c>
    </row>
    <row r="166" customFormat="false" ht="17.25" hidden="false" customHeight="true" outlineLevel="0" collapsed="false">
      <c r="A166" s="3" t="s">
        <v>174</v>
      </c>
      <c r="B166" s="4" t="s">
        <v>2</v>
      </c>
    </row>
    <row r="167" customFormat="false" ht="17.25" hidden="false" customHeight="true" outlineLevel="0" collapsed="false">
      <c r="A167" s="6" t="s">
        <v>175</v>
      </c>
      <c r="B167" s="4" t="s">
        <v>2</v>
      </c>
    </row>
    <row r="168" customFormat="false" ht="17.25" hidden="false" customHeight="true" outlineLevel="0" collapsed="false">
      <c r="A168" s="3" t="s">
        <v>176</v>
      </c>
      <c r="B168" s="4" t="s">
        <v>2</v>
      </c>
    </row>
    <row r="169" customFormat="false" ht="17.25" hidden="false" customHeight="true" outlineLevel="0" collapsed="false">
      <c r="A169" s="3" t="s">
        <v>177</v>
      </c>
      <c r="B169" s="4" t="s">
        <v>2</v>
      </c>
    </row>
    <row r="170" customFormat="false" ht="17.25" hidden="false" customHeight="true" outlineLevel="0" collapsed="false">
      <c r="A170" s="3" t="s">
        <v>178</v>
      </c>
      <c r="B170" s="4" t="s">
        <v>2</v>
      </c>
    </row>
    <row r="171" customFormat="false" ht="17.25" hidden="false" customHeight="true" outlineLevel="0" collapsed="false">
      <c r="A171" s="3" t="s">
        <v>179</v>
      </c>
      <c r="B171" s="4" t="s">
        <v>2</v>
      </c>
    </row>
    <row r="172" customFormat="false" ht="17.25" hidden="false" customHeight="true" outlineLevel="0" collapsed="false">
      <c r="A172" s="3" t="s">
        <v>180</v>
      </c>
      <c r="B172" s="4" t="s">
        <v>2</v>
      </c>
    </row>
    <row r="173" customFormat="false" ht="17.25" hidden="false" customHeight="true" outlineLevel="0" collapsed="false">
      <c r="A173" s="3" t="s">
        <v>181</v>
      </c>
      <c r="B173" s="4" t="s">
        <v>2</v>
      </c>
    </row>
    <row r="174" customFormat="false" ht="17.25" hidden="false" customHeight="true" outlineLevel="0" collapsed="false">
      <c r="A174" s="3" t="s">
        <v>182</v>
      </c>
      <c r="B174" s="4" t="s">
        <v>2</v>
      </c>
    </row>
    <row r="175" customFormat="false" ht="17.25" hidden="false" customHeight="true" outlineLevel="0" collapsed="false">
      <c r="A175" s="3" t="s">
        <v>183</v>
      </c>
      <c r="B175" s="4" t="s">
        <v>2</v>
      </c>
    </row>
    <row r="176" customFormat="false" ht="17.25" hidden="false" customHeight="true" outlineLevel="0" collapsed="false">
      <c r="A176" s="3" t="s">
        <v>184</v>
      </c>
      <c r="B176" s="4" t="s">
        <v>2</v>
      </c>
    </row>
    <row r="177" customFormat="false" ht="17.25" hidden="false" customHeight="true" outlineLevel="0" collapsed="false">
      <c r="A177" s="3" t="s">
        <v>185</v>
      </c>
      <c r="B177" s="4" t="s">
        <v>2</v>
      </c>
    </row>
    <row r="178" customFormat="false" ht="17.25" hidden="false" customHeight="true" outlineLevel="0" collapsed="false">
      <c r="A178" s="3" t="s">
        <v>186</v>
      </c>
      <c r="B178" s="4" t="s">
        <v>2</v>
      </c>
    </row>
    <row r="179" customFormat="false" ht="17.25" hidden="false" customHeight="true" outlineLevel="0" collapsed="false">
      <c r="A179" s="3" t="s">
        <v>187</v>
      </c>
      <c r="B179" s="4" t="s">
        <v>2</v>
      </c>
    </row>
    <row r="180" customFormat="false" ht="17.25" hidden="false" customHeight="true" outlineLevel="0" collapsed="false">
      <c r="A180" s="3" t="s">
        <v>188</v>
      </c>
      <c r="B180" s="4" t="s">
        <v>2</v>
      </c>
    </row>
    <row r="181" customFormat="false" ht="17.25" hidden="false" customHeight="true" outlineLevel="0" collapsed="false">
      <c r="A181" s="3" t="s">
        <v>189</v>
      </c>
      <c r="B181" s="4" t="s">
        <v>2</v>
      </c>
    </row>
    <row r="182" customFormat="false" ht="17.25" hidden="false" customHeight="true" outlineLevel="0" collapsed="false">
      <c r="A182" s="3" t="s">
        <v>190</v>
      </c>
      <c r="B182" s="4" t="s">
        <v>2</v>
      </c>
    </row>
    <row r="183" customFormat="false" ht="17.25" hidden="false" customHeight="true" outlineLevel="0" collapsed="false">
      <c r="A183" s="3" t="s">
        <v>191</v>
      </c>
      <c r="B183" s="4" t="s">
        <v>2</v>
      </c>
    </row>
    <row r="184" customFormat="false" ht="17.25" hidden="false" customHeight="true" outlineLevel="0" collapsed="false">
      <c r="A184" s="3" t="s">
        <v>192</v>
      </c>
      <c r="B184" s="4" t="s">
        <v>2</v>
      </c>
    </row>
    <row r="185" customFormat="false" ht="17.25" hidden="false" customHeight="true" outlineLevel="0" collapsed="false">
      <c r="A185" s="3" t="s">
        <v>193</v>
      </c>
      <c r="B185" s="4" t="s">
        <v>2</v>
      </c>
    </row>
    <row r="186" customFormat="false" ht="17.25" hidden="false" customHeight="true" outlineLevel="0" collapsed="false">
      <c r="A186" s="6" t="s">
        <v>194</v>
      </c>
      <c r="B186" s="4" t="s">
        <v>2</v>
      </c>
    </row>
    <row r="187" customFormat="false" ht="17.25" hidden="false" customHeight="true" outlineLevel="0" collapsed="false">
      <c r="A187" s="3" t="s">
        <v>195</v>
      </c>
      <c r="B187" s="4" t="s">
        <v>2</v>
      </c>
    </row>
    <row r="188" customFormat="false" ht="17.25" hidden="false" customHeight="true" outlineLevel="0" collapsed="false">
      <c r="A188" s="3" t="s">
        <v>196</v>
      </c>
      <c r="B188" s="4" t="s">
        <v>2</v>
      </c>
    </row>
    <row r="189" customFormat="false" ht="17.25" hidden="false" customHeight="true" outlineLevel="0" collapsed="false">
      <c r="A189" s="3" t="s">
        <v>197</v>
      </c>
      <c r="B189" s="4" t="s">
        <v>2</v>
      </c>
    </row>
    <row r="190" customFormat="false" ht="17.25" hidden="false" customHeight="true" outlineLevel="0" collapsed="false">
      <c r="A190" s="3" t="s">
        <v>198</v>
      </c>
      <c r="B190" s="4" t="s">
        <v>2</v>
      </c>
    </row>
    <row r="191" customFormat="false" ht="17.25" hidden="false" customHeight="true" outlineLevel="0" collapsed="false">
      <c r="A191" s="3" t="s">
        <v>199</v>
      </c>
      <c r="B191" s="4" t="s">
        <v>2</v>
      </c>
    </row>
    <row r="192" customFormat="false" ht="17.25" hidden="false" customHeight="true" outlineLevel="0" collapsed="false">
      <c r="A192" s="3" t="s">
        <v>200</v>
      </c>
      <c r="B192" s="4" t="s">
        <v>2</v>
      </c>
    </row>
    <row r="193" customFormat="false" ht="17.25" hidden="false" customHeight="true" outlineLevel="0" collapsed="false">
      <c r="A193" s="3" t="s">
        <v>201</v>
      </c>
      <c r="B193" s="4" t="s">
        <v>2</v>
      </c>
    </row>
    <row r="194" customFormat="false" ht="17.25" hidden="false" customHeight="true" outlineLevel="0" collapsed="false">
      <c r="A194" s="3" t="s">
        <v>202</v>
      </c>
      <c r="B194" s="4" t="s">
        <v>2</v>
      </c>
    </row>
    <row r="195" customFormat="false" ht="17.25" hidden="false" customHeight="true" outlineLevel="0" collapsed="false">
      <c r="A195" s="3" t="s">
        <v>203</v>
      </c>
      <c r="B195" s="4" t="s">
        <v>2</v>
      </c>
    </row>
    <row r="196" customFormat="false" ht="17.25" hidden="false" customHeight="true" outlineLevel="0" collapsed="false">
      <c r="A196" s="3" t="s">
        <v>204</v>
      </c>
      <c r="B196" s="4" t="s">
        <v>2</v>
      </c>
    </row>
    <row r="197" customFormat="false" ht="17.25" hidden="false" customHeight="true" outlineLevel="0" collapsed="false">
      <c r="A197" s="3" t="s">
        <v>205</v>
      </c>
      <c r="B197" s="4" t="s">
        <v>2</v>
      </c>
    </row>
    <row r="198" customFormat="false" ht="17.25" hidden="false" customHeight="true" outlineLevel="0" collapsed="false">
      <c r="A198" s="3" t="s">
        <v>206</v>
      </c>
      <c r="B198" s="4" t="s">
        <v>2</v>
      </c>
    </row>
    <row r="199" customFormat="false" ht="17.25" hidden="false" customHeight="true" outlineLevel="0" collapsed="false">
      <c r="A199" s="3" t="s">
        <v>207</v>
      </c>
      <c r="B199" s="4" t="s">
        <v>2</v>
      </c>
    </row>
    <row r="200" customFormat="false" ht="17.25" hidden="false" customHeight="true" outlineLevel="0" collapsed="false">
      <c r="A200" s="3" t="s">
        <v>208</v>
      </c>
      <c r="B200" s="4" t="s">
        <v>2</v>
      </c>
    </row>
    <row r="201" customFormat="false" ht="17.25" hidden="false" customHeight="true" outlineLevel="0" collapsed="false">
      <c r="A201" s="3" t="s">
        <v>209</v>
      </c>
      <c r="B201" s="4" t="s">
        <v>2</v>
      </c>
    </row>
    <row r="202" customFormat="false" ht="17.25" hidden="false" customHeight="true" outlineLevel="0" collapsed="false">
      <c r="A202" s="3" t="s">
        <v>210</v>
      </c>
      <c r="B202" s="4" t="s">
        <v>2</v>
      </c>
    </row>
    <row r="203" customFormat="false" ht="17.25" hidden="false" customHeight="true" outlineLevel="0" collapsed="false">
      <c r="A203" s="3" t="s">
        <v>13</v>
      </c>
      <c r="B203" s="4" t="s">
        <v>2</v>
      </c>
    </row>
    <row r="204" customFormat="false" ht="17.25" hidden="false" customHeight="true" outlineLevel="0" collapsed="false">
      <c r="A204" s="3" t="s">
        <v>211</v>
      </c>
      <c r="B204" s="4" t="s">
        <v>2</v>
      </c>
    </row>
    <row r="205" customFormat="false" ht="17.25" hidden="false" customHeight="true" outlineLevel="0" collapsed="false">
      <c r="A205" s="3" t="s">
        <v>212</v>
      </c>
      <c r="B205" s="4" t="s">
        <v>2</v>
      </c>
    </row>
    <row r="206" customFormat="false" ht="17.25" hidden="false" customHeight="true" outlineLevel="0" collapsed="false">
      <c r="A206" s="3" t="s">
        <v>213</v>
      </c>
      <c r="B206" s="4" t="s">
        <v>2</v>
      </c>
    </row>
    <row r="207" customFormat="false" ht="17.25" hidden="false" customHeight="true" outlineLevel="0" collapsed="false">
      <c r="A207" s="3" t="s">
        <v>214</v>
      </c>
      <c r="B207" s="4" t="s">
        <v>2</v>
      </c>
    </row>
    <row r="208" customFormat="false" ht="17.25" hidden="false" customHeight="true" outlineLevel="0" collapsed="false">
      <c r="A208" s="3" t="s">
        <v>215</v>
      </c>
      <c r="B208" s="4" t="s">
        <v>2</v>
      </c>
    </row>
    <row r="209" customFormat="false" ht="17.25" hidden="false" customHeight="true" outlineLevel="0" collapsed="false">
      <c r="A209" s="3" t="s">
        <v>216</v>
      </c>
      <c r="B209" s="4" t="s">
        <v>2</v>
      </c>
    </row>
    <row r="210" customFormat="false" ht="17.25" hidden="false" customHeight="true" outlineLevel="0" collapsed="false">
      <c r="A210" s="3" t="s">
        <v>217</v>
      </c>
      <c r="B210" s="4" t="s">
        <v>2</v>
      </c>
    </row>
    <row r="211" customFormat="false" ht="17.25" hidden="false" customHeight="true" outlineLevel="0" collapsed="false">
      <c r="A211" s="3" t="s">
        <v>218</v>
      </c>
      <c r="B211" s="4" t="s">
        <v>2</v>
      </c>
    </row>
    <row r="212" customFormat="false" ht="17.25" hidden="false" customHeight="true" outlineLevel="0" collapsed="false">
      <c r="A212" s="3" t="s">
        <v>219</v>
      </c>
      <c r="B212" s="4" t="s">
        <v>2</v>
      </c>
    </row>
    <row r="213" customFormat="false" ht="17.25" hidden="false" customHeight="true" outlineLevel="0" collapsed="false">
      <c r="A213" s="3" t="s">
        <v>220</v>
      </c>
      <c r="B213" s="4" t="s">
        <v>2</v>
      </c>
    </row>
    <row r="214" customFormat="false" ht="17.25" hidden="false" customHeight="true" outlineLevel="0" collapsed="false">
      <c r="A214" s="3" t="s">
        <v>221</v>
      </c>
      <c r="B214" s="4" t="s">
        <v>2</v>
      </c>
    </row>
    <row r="215" customFormat="false" ht="17.25" hidden="false" customHeight="true" outlineLevel="0" collapsed="false">
      <c r="A215" s="3" t="s">
        <v>222</v>
      </c>
      <c r="B215" s="4" t="s">
        <v>2</v>
      </c>
    </row>
    <row r="216" customFormat="false" ht="17.25" hidden="false" customHeight="true" outlineLevel="0" collapsed="false">
      <c r="A216" s="3" t="s">
        <v>223</v>
      </c>
      <c r="B216" s="4" t="s">
        <v>2</v>
      </c>
    </row>
    <row r="217" customFormat="false" ht="17.25" hidden="false" customHeight="true" outlineLevel="0" collapsed="false">
      <c r="A217" s="6" t="s">
        <v>224</v>
      </c>
      <c r="B217" s="4" t="s">
        <v>2</v>
      </c>
    </row>
    <row r="218" customFormat="false" ht="17.25" hidden="false" customHeight="true" outlineLevel="0" collapsed="false">
      <c r="A218" s="3" t="s">
        <v>225</v>
      </c>
      <c r="B218" s="4" t="s">
        <v>2</v>
      </c>
    </row>
    <row r="219" customFormat="false" ht="17.25" hidden="false" customHeight="true" outlineLevel="0" collapsed="false">
      <c r="A219" s="3" t="s">
        <v>226</v>
      </c>
      <c r="B219" s="4" t="s">
        <v>2</v>
      </c>
    </row>
    <row r="220" customFormat="false" ht="17.25" hidden="false" customHeight="true" outlineLevel="0" collapsed="false">
      <c r="A220" s="3" t="s">
        <v>227</v>
      </c>
      <c r="B220" s="4" t="s">
        <v>2</v>
      </c>
    </row>
    <row r="221" customFormat="false" ht="17.25" hidden="false" customHeight="true" outlineLevel="0" collapsed="false">
      <c r="A221" s="3" t="s">
        <v>228</v>
      </c>
      <c r="B221" s="4" t="s">
        <v>2</v>
      </c>
    </row>
    <row r="222" customFormat="false" ht="17.25" hidden="false" customHeight="true" outlineLevel="0" collapsed="false">
      <c r="A222" s="3" t="s">
        <v>229</v>
      </c>
      <c r="B222" s="4" t="s">
        <v>2</v>
      </c>
    </row>
    <row r="223" customFormat="false" ht="17.25" hidden="false" customHeight="true" outlineLevel="0" collapsed="false">
      <c r="A223" s="3" t="s">
        <v>230</v>
      </c>
      <c r="B223" s="4" t="s">
        <v>2</v>
      </c>
    </row>
    <row r="224" customFormat="false" ht="17.25" hidden="false" customHeight="true" outlineLevel="0" collapsed="false">
      <c r="A224" s="3" t="s">
        <v>231</v>
      </c>
      <c r="B224" s="4" t="s">
        <v>2</v>
      </c>
    </row>
    <row r="225" customFormat="false" ht="17.25" hidden="false" customHeight="true" outlineLevel="0" collapsed="false">
      <c r="A225" s="3" t="s">
        <v>232</v>
      </c>
      <c r="B225" s="4" t="s">
        <v>2</v>
      </c>
    </row>
    <row r="226" customFormat="false" ht="17.25" hidden="false" customHeight="true" outlineLevel="0" collapsed="false">
      <c r="A226" s="3" t="s">
        <v>233</v>
      </c>
      <c r="B226" s="4" t="s">
        <v>2</v>
      </c>
    </row>
    <row r="227" customFormat="false" ht="17.25" hidden="false" customHeight="true" outlineLevel="0" collapsed="false">
      <c r="A227" s="3" t="s">
        <v>234</v>
      </c>
      <c r="B227" s="4" t="s">
        <v>2</v>
      </c>
    </row>
    <row r="228" customFormat="false" ht="17.25" hidden="false" customHeight="true" outlineLevel="0" collapsed="false">
      <c r="A228" s="3" t="s">
        <v>235</v>
      </c>
      <c r="B228" s="4" t="s">
        <v>2</v>
      </c>
    </row>
    <row r="229" customFormat="false" ht="17.25" hidden="false" customHeight="true" outlineLevel="0" collapsed="false">
      <c r="A229" s="3" t="s">
        <v>236</v>
      </c>
      <c r="B229" s="4" t="s">
        <v>2</v>
      </c>
    </row>
    <row r="230" customFormat="false" ht="17.25" hidden="false" customHeight="true" outlineLevel="0" collapsed="false">
      <c r="A230" s="3" t="s">
        <v>237</v>
      </c>
      <c r="B230" s="4" t="s">
        <v>2</v>
      </c>
    </row>
    <row r="231" customFormat="false" ht="17.25" hidden="false" customHeight="true" outlineLevel="0" collapsed="false">
      <c r="A231" s="3" t="s">
        <v>238</v>
      </c>
      <c r="B231" s="4" t="s">
        <v>2</v>
      </c>
    </row>
    <row r="232" customFormat="false" ht="17.25" hidden="false" customHeight="true" outlineLevel="0" collapsed="false">
      <c r="A232" s="3" t="s">
        <v>239</v>
      </c>
      <c r="B232" s="4" t="s">
        <v>2</v>
      </c>
    </row>
    <row r="233" customFormat="false" ht="17.25" hidden="false" customHeight="true" outlineLevel="0" collapsed="false">
      <c r="A233" s="3" t="s">
        <v>240</v>
      </c>
      <c r="B233" s="4" t="s">
        <v>2</v>
      </c>
    </row>
    <row r="234" customFormat="false" ht="17.25" hidden="false" customHeight="true" outlineLevel="0" collapsed="false">
      <c r="A234" s="3" t="s">
        <v>241</v>
      </c>
      <c r="B234" s="4" t="s">
        <v>2</v>
      </c>
    </row>
    <row r="235" customFormat="false" ht="17.25" hidden="false" customHeight="true" outlineLevel="0" collapsed="false">
      <c r="A235" s="3" t="s">
        <v>242</v>
      </c>
      <c r="B235" s="4" t="s">
        <v>2</v>
      </c>
    </row>
    <row r="236" customFormat="false" ht="17.25" hidden="false" customHeight="true" outlineLevel="0" collapsed="false">
      <c r="A236" s="3" t="s">
        <v>243</v>
      </c>
      <c r="B236" s="4" t="s">
        <v>2</v>
      </c>
    </row>
    <row r="237" customFormat="false" ht="17.25" hidden="false" customHeight="true" outlineLevel="0" collapsed="false">
      <c r="A237" s="3" t="s">
        <v>244</v>
      </c>
      <c r="B237" s="4" t="s">
        <v>2</v>
      </c>
    </row>
    <row r="238" customFormat="false" ht="17.25" hidden="false" customHeight="true" outlineLevel="0" collapsed="false">
      <c r="A238" s="3" t="s">
        <v>245</v>
      </c>
      <c r="B238" s="4" t="s">
        <v>2</v>
      </c>
    </row>
    <row r="239" customFormat="false" ht="17.25" hidden="false" customHeight="true" outlineLevel="0" collapsed="false">
      <c r="A239" s="6" t="s">
        <v>246</v>
      </c>
      <c r="B239" s="4" t="s">
        <v>2</v>
      </c>
    </row>
    <row r="240" customFormat="false" ht="17.25" hidden="false" customHeight="true" outlineLevel="0" collapsed="false">
      <c r="A240" s="3" t="s">
        <v>247</v>
      </c>
      <c r="B240" s="4" t="s">
        <v>2</v>
      </c>
    </row>
    <row r="241" customFormat="false" ht="17.25" hidden="false" customHeight="true" outlineLevel="0" collapsed="false">
      <c r="A241" s="3" t="s">
        <v>248</v>
      </c>
      <c r="B241" s="4" t="s">
        <v>2</v>
      </c>
    </row>
    <row r="242" customFormat="false" ht="17.25" hidden="false" customHeight="true" outlineLevel="0" collapsed="false">
      <c r="A242" s="3" t="s">
        <v>249</v>
      </c>
      <c r="B242" s="4" t="s">
        <v>2</v>
      </c>
    </row>
    <row r="243" customFormat="false" ht="17.25" hidden="false" customHeight="true" outlineLevel="0" collapsed="false">
      <c r="A243" s="3" t="s">
        <v>250</v>
      </c>
      <c r="B243" s="4" t="s">
        <v>2</v>
      </c>
    </row>
    <row r="244" customFormat="false" ht="17.25" hidden="false" customHeight="true" outlineLevel="0" collapsed="false">
      <c r="A244" s="3" t="s">
        <v>251</v>
      </c>
      <c r="B244" s="4" t="s">
        <v>2</v>
      </c>
    </row>
    <row r="245" customFormat="false" ht="17.25" hidden="false" customHeight="true" outlineLevel="0" collapsed="false">
      <c r="A245" s="3" t="s">
        <v>252</v>
      </c>
      <c r="B245" s="4" t="s">
        <v>2</v>
      </c>
    </row>
    <row r="246" customFormat="false" ht="17.25" hidden="false" customHeight="true" outlineLevel="0" collapsed="false">
      <c r="A246" s="6" t="s">
        <v>253</v>
      </c>
      <c r="B246" s="4" t="s">
        <v>2</v>
      </c>
    </row>
    <row r="247" customFormat="false" ht="17.25" hidden="false" customHeight="true" outlineLevel="0" collapsed="false">
      <c r="A247" s="3" t="s">
        <v>254</v>
      </c>
      <c r="B247" s="4" t="s">
        <v>2</v>
      </c>
    </row>
    <row r="248" customFormat="false" ht="17.25" hidden="false" customHeight="true" outlineLevel="0" collapsed="false">
      <c r="A248" s="3" t="s">
        <v>255</v>
      </c>
      <c r="B248" s="4" t="s">
        <v>2</v>
      </c>
    </row>
    <row r="249" customFormat="false" ht="17.25" hidden="false" customHeight="true" outlineLevel="0" collapsed="false">
      <c r="A249" s="3" t="s">
        <v>256</v>
      </c>
      <c r="B249" s="4" t="s">
        <v>2</v>
      </c>
    </row>
    <row r="250" customFormat="false" ht="17.25" hidden="false" customHeight="true" outlineLevel="0" collapsed="false">
      <c r="A250" s="3" t="s">
        <v>257</v>
      </c>
      <c r="B250" s="4" t="s">
        <v>2</v>
      </c>
    </row>
    <row r="251" customFormat="false" ht="17.25" hidden="false" customHeight="true" outlineLevel="0" collapsed="false">
      <c r="A251" s="3" t="s">
        <v>258</v>
      </c>
      <c r="B251" s="4" t="s">
        <v>2</v>
      </c>
    </row>
    <row r="252" customFormat="false" ht="17.25" hidden="false" customHeight="true" outlineLevel="0" collapsed="false">
      <c r="A252" s="3" t="s">
        <v>259</v>
      </c>
      <c r="B252" s="4" t="s">
        <v>2</v>
      </c>
    </row>
    <row r="253" customFormat="false" ht="17.25" hidden="false" customHeight="true" outlineLevel="0" collapsed="false">
      <c r="A253" s="3" t="s">
        <v>260</v>
      </c>
      <c r="B253" s="4" t="s">
        <v>2</v>
      </c>
    </row>
    <row r="254" customFormat="false" ht="17.25" hidden="false" customHeight="true" outlineLevel="0" collapsed="false">
      <c r="A254" s="3" t="s">
        <v>261</v>
      </c>
      <c r="B254" s="4" t="s">
        <v>2</v>
      </c>
    </row>
    <row r="255" customFormat="false" ht="17.25" hidden="false" customHeight="true" outlineLevel="0" collapsed="false">
      <c r="A255" s="3" t="s">
        <v>262</v>
      </c>
      <c r="B255" s="4" t="s">
        <v>2</v>
      </c>
    </row>
    <row r="256" customFormat="false" ht="17.25" hidden="false" customHeight="true" outlineLevel="0" collapsed="false">
      <c r="A256" s="3" t="s">
        <v>263</v>
      </c>
      <c r="B256" s="4" t="s">
        <v>2</v>
      </c>
    </row>
    <row r="257" customFormat="false" ht="17.25" hidden="false" customHeight="true" outlineLevel="0" collapsed="false">
      <c r="A257" s="3" t="s">
        <v>264</v>
      </c>
      <c r="B257" s="4" t="s">
        <v>2</v>
      </c>
    </row>
    <row r="258" customFormat="false" ht="17.25" hidden="false" customHeight="true" outlineLevel="0" collapsed="false">
      <c r="A258" s="6" t="s">
        <v>265</v>
      </c>
      <c r="B258" s="4" t="s">
        <v>2</v>
      </c>
    </row>
    <row r="259" customFormat="false" ht="17.25" hidden="false" customHeight="true" outlineLevel="0" collapsed="false">
      <c r="A259" s="3" t="s">
        <v>266</v>
      </c>
      <c r="B259" s="4" t="s">
        <v>2</v>
      </c>
    </row>
    <row r="260" customFormat="false" ht="17.25" hidden="false" customHeight="true" outlineLevel="0" collapsed="false">
      <c r="A260" s="3" t="s">
        <v>267</v>
      </c>
      <c r="B260" s="4" t="s">
        <v>2</v>
      </c>
    </row>
    <row r="261" customFormat="false" ht="17.25" hidden="false" customHeight="true" outlineLevel="0" collapsed="false">
      <c r="A261" s="3" t="s">
        <v>268</v>
      </c>
      <c r="B261" s="4" t="s">
        <v>2</v>
      </c>
    </row>
    <row r="262" customFormat="false" ht="17.25" hidden="false" customHeight="true" outlineLevel="0" collapsed="false">
      <c r="A262" s="3" t="s">
        <v>269</v>
      </c>
      <c r="B262" s="4" t="s">
        <v>2</v>
      </c>
    </row>
    <row r="263" customFormat="false" ht="17.25" hidden="false" customHeight="true" outlineLevel="0" collapsed="false">
      <c r="A263" s="3" t="s">
        <v>270</v>
      </c>
      <c r="B263" s="4" t="s">
        <v>2</v>
      </c>
    </row>
    <row r="264" customFormat="false" ht="17.25" hidden="false" customHeight="true" outlineLevel="0" collapsed="false">
      <c r="A264" s="3" t="s">
        <v>271</v>
      </c>
      <c r="B264" s="4" t="s">
        <v>2</v>
      </c>
    </row>
    <row r="265" customFormat="false" ht="17.25" hidden="false" customHeight="true" outlineLevel="0" collapsed="false">
      <c r="A265" s="3" t="s">
        <v>272</v>
      </c>
      <c r="B265" s="4" t="s">
        <v>2</v>
      </c>
    </row>
    <row r="266" customFormat="false" ht="17.25" hidden="false" customHeight="true" outlineLevel="0" collapsed="false">
      <c r="A266" s="3" t="s">
        <v>273</v>
      </c>
      <c r="B266" s="4" t="s">
        <v>2</v>
      </c>
    </row>
    <row r="267" customFormat="false" ht="17.25" hidden="false" customHeight="true" outlineLevel="0" collapsed="false">
      <c r="A267" s="3" t="s">
        <v>274</v>
      </c>
      <c r="B267" s="4" t="s">
        <v>2</v>
      </c>
    </row>
    <row r="268" customFormat="false" ht="17.25" hidden="false" customHeight="true" outlineLevel="0" collapsed="false">
      <c r="A268" s="3" t="s">
        <v>275</v>
      </c>
      <c r="B268" s="4" t="s">
        <v>2</v>
      </c>
    </row>
    <row r="269" customFormat="false" ht="17.25" hidden="false" customHeight="true" outlineLevel="0" collapsed="false">
      <c r="A269" s="3" t="s">
        <v>276</v>
      </c>
      <c r="B269" s="4" t="s">
        <v>2</v>
      </c>
    </row>
    <row r="270" customFormat="false" ht="17.25" hidden="false" customHeight="true" outlineLevel="0" collapsed="false">
      <c r="A270" s="3" t="s">
        <v>277</v>
      </c>
      <c r="B270" s="4" t="s">
        <v>2</v>
      </c>
    </row>
    <row r="271" customFormat="false" ht="17.25" hidden="false" customHeight="true" outlineLevel="0" collapsed="false">
      <c r="A271" s="3" t="s">
        <v>278</v>
      </c>
      <c r="B271" s="4" t="s">
        <v>2</v>
      </c>
    </row>
    <row r="272" customFormat="false" ht="17.25" hidden="false" customHeight="true" outlineLevel="0" collapsed="false">
      <c r="A272" s="3" t="s">
        <v>279</v>
      </c>
      <c r="B272" s="4" t="s">
        <v>2</v>
      </c>
    </row>
    <row r="273" customFormat="false" ht="17.25" hidden="false" customHeight="true" outlineLevel="0" collapsed="false">
      <c r="A273" s="3" t="s">
        <v>280</v>
      </c>
      <c r="B273" s="4" t="s">
        <v>2</v>
      </c>
    </row>
    <row r="274" customFormat="false" ht="17.25" hidden="false" customHeight="true" outlineLevel="0" collapsed="false">
      <c r="A274" s="3" t="s">
        <v>281</v>
      </c>
      <c r="B274" s="4" t="s">
        <v>2</v>
      </c>
    </row>
    <row r="275" customFormat="false" ht="17.25" hidden="false" customHeight="true" outlineLevel="0" collapsed="false">
      <c r="A275" s="3" t="s">
        <v>282</v>
      </c>
      <c r="B275" s="4" t="s">
        <v>2</v>
      </c>
    </row>
    <row r="276" customFormat="false" ht="17.25" hidden="false" customHeight="true" outlineLevel="0" collapsed="false">
      <c r="A276" s="3" t="s">
        <v>283</v>
      </c>
      <c r="B276" s="4" t="s">
        <v>2</v>
      </c>
    </row>
    <row r="277" customFormat="false" ht="17.25" hidden="false" customHeight="true" outlineLevel="0" collapsed="false">
      <c r="A277" s="3" t="s">
        <v>284</v>
      </c>
      <c r="B277" s="4" t="s">
        <v>2</v>
      </c>
    </row>
    <row r="278" customFormat="false" ht="17.25" hidden="false" customHeight="true" outlineLevel="0" collapsed="false">
      <c r="A278" s="3" t="s">
        <v>285</v>
      </c>
      <c r="B278" s="4" t="s">
        <v>2</v>
      </c>
    </row>
    <row r="279" customFormat="false" ht="17.25" hidden="false" customHeight="true" outlineLevel="0" collapsed="false">
      <c r="A279" s="3" t="s">
        <v>286</v>
      </c>
      <c r="B279" s="4" t="s">
        <v>2</v>
      </c>
    </row>
    <row r="280" customFormat="false" ht="17.25" hidden="false" customHeight="true" outlineLevel="0" collapsed="false">
      <c r="A280" s="3" t="s">
        <v>287</v>
      </c>
      <c r="B280" s="4" t="s">
        <v>2</v>
      </c>
    </row>
    <row r="281" customFormat="false" ht="17.25" hidden="false" customHeight="true" outlineLevel="0" collapsed="false">
      <c r="A281" s="3" t="s">
        <v>288</v>
      </c>
      <c r="B281" s="4" t="s">
        <v>2</v>
      </c>
    </row>
    <row r="282" customFormat="false" ht="17.25" hidden="false" customHeight="true" outlineLevel="0" collapsed="false">
      <c r="A282" s="3" t="s">
        <v>289</v>
      </c>
      <c r="B282" s="4" t="s">
        <v>2</v>
      </c>
    </row>
    <row r="283" customFormat="false" ht="17.25" hidden="false" customHeight="true" outlineLevel="0" collapsed="false">
      <c r="A283" s="3" t="s">
        <v>290</v>
      </c>
      <c r="B283" s="4" t="s">
        <v>2</v>
      </c>
    </row>
    <row r="284" customFormat="false" ht="17.25" hidden="false" customHeight="true" outlineLevel="0" collapsed="false">
      <c r="A284" s="3" t="s">
        <v>291</v>
      </c>
      <c r="B284" s="4" t="s">
        <v>2</v>
      </c>
    </row>
    <row r="285" customFormat="false" ht="17.25" hidden="false" customHeight="true" outlineLevel="0" collapsed="false">
      <c r="A285" s="3" t="s">
        <v>292</v>
      </c>
      <c r="B285" s="4" t="s">
        <v>2</v>
      </c>
    </row>
    <row r="286" customFormat="false" ht="17.25" hidden="false" customHeight="true" outlineLevel="0" collapsed="false">
      <c r="A286" s="3" t="s">
        <v>293</v>
      </c>
      <c r="B286" s="4" t="s">
        <v>2</v>
      </c>
    </row>
    <row r="287" customFormat="false" ht="17.25" hidden="false" customHeight="true" outlineLevel="0" collapsed="false">
      <c r="A287" s="3" t="s">
        <v>294</v>
      </c>
      <c r="B287" s="4" t="s">
        <v>2</v>
      </c>
    </row>
    <row r="288" customFormat="false" ht="17.25" hidden="false" customHeight="true" outlineLevel="0" collapsed="false">
      <c r="A288" s="3" t="s">
        <v>295</v>
      </c>
      <c r="B288" s="4" t="s">
        <v>2</v>
      </c>
    </row>
    <row r="289" customFormat="false" ht="17.25" hidden="false" customHeight="true" outlineLevel="0" collapsed="false">
      <c r="A289" s="3" t="s">
        <v>296</v>
      </c>
      <c r="B289" s="4" t="s">
        <v>2</v>
      </c>
    </row>
    <row r="290" customFormat="false" ht="17.25" hidden="false" customHeight="true" outlineLevel="0" collapsed="false">
      <c r="A290" s="3" t="s">
        <v>297</v>
      </c>
      <c r="B290" s="4" t="s">
        <v>2</v>
      </c>
    </row>
    <row r="291" customFormat="false" ht="17.25" hidden="false" customHeight="true" outlineLevel="0" collapsed="false">
      <c r="A291" s="6" t="s">
        <v>298</v>
      </c>
      <c r="B291" s="4" t="s">
        <v>2</v>
      </c>
    </row>
    <row r="292" customFormat="false" ht="17.25" hidden="false" customHeight="true" outlineLevel="0" collapsed="false">
      <c r="A292" s="3" t="s">
        <v>299</v>
      </c>
      <c r="B292" s="4" t="s">
        <v>2</v>
      </c>
    </row>
    <row r="293" customFormat="false" ht="17.25" hidden="false" customHeight="true" outlineLevel="0" collapsed="false">
      <c r="A293" s="3" t="s">
        <v>300</v>
      </c>
      <c r="B293" s="4" t="s">
        <v>2</v>
      </c>
    </row>
    <row r="294" customFormat="false" ht="17.25" hidden="false" customHeight="true" outlineLevel="0" collapsed="false">
      <c r="A294" s="3" t="s">
        <v>301</v>
      </c>
      <c r="B294" s="4" t="s">
        <v>2</v>
      </c>
    </row>
    <row r="295" customFormat="false" ht="17.25" hidden="false" customHeight="true" outlineLevel="0" collapsed="false">
      <c r="A295" s="3" t="s">
        <v>302</v>
      </c>
      <c r="B295" s="4" t="s">
        <v>2</v>
      </c>
    </row>
    <row r="296" customFormat="false" ht="17.25" hidden="false" customHeight="true" outlineLevel="0" collapsed="false">
      <c r="A296" s="3" t="s">
        <v>303</v>
      </c>
      <c r="B296" s="4" t="s">
        <v>2</v>
      </c>
    </row>
    <row r="297" customFormat="false" ht="17.25" hidden="false" customHeight="true" outlineLevel="0" collapsed="false">
      <c r="A297" s="3" t="s">
        <v>304</v>
      </c>
      <c r="B297" s="4" t="s">
        <v>2</v>
      </c>
    </row>
    <row r="298" customFormat="false" ht="17.25" hidden="false" customHeight="true" outlineLevel="0" collapsed="false">
      <c r="A298" s="3" t="s">
        <v>305</v>
      </c>
      <c r="B298" s="4" t="s">
        <v>2</v>
      </c>
    </row>
    <row r="299" customFormat="false" ht="17.25" hidden="false" customHeight="true" outlineLevel="0" collapsed="false">
      <c r="A299" s="3" t="s">
        <v>306</v>
      </c>
      <c r="B299" s="4" t="s">
        <v>2</v>
      </c>
    </row>
    <row r="300" customFormat="false" ht="17.25" hidden="false" customHeight="true" outlineLevel="0" collapsed="false">
      <c r="A300" s="3" t="s">
        <v>307</v>
      </c>
      <c r="B300" s="4" t="s">
        <v>2</v>
      </c>
    </row>
    <row r="301" customFormat="false" ht="17.25" hidden="false" customHeight="true" outlineLevel="0" collapsed="false">
      <c r="A301" s="3" t="s">
        <v>308</v>
      </c>
      <c r="B301" s="4" t="s">
        <v>2</v>
      </c>
    </row>
    <row r="302" customFormat="false" ht="17.25" hidden="false" customHeight="true" outlineLevel="0" collapsed="false">
      <c r="A302" s="3" t="s">
        <v>309</v>
      </c>
      <c r="B302" s="4" t="s">
        <v>2</v>
      </c>
    </row>
    <row r="303" customFormat="false" ht="17.25" hidden="false" customHeight="true" outlineLevel="0" collapsed="false">
      <c r="A303" s="3" t="s">
        <v>310</v>
      </c>
      <c r="B303" s="4" t="s">
        <v>2</v>
      </c>
    </row>
    <row r="304" customFormat="false" ht="17.25" hidden="false" customHeight="true" outlineLevel="0" collapsed="false">
      <c r="A304" s="3" t="s">
        <v>311</v>
      </c>
      <c r="B304" s="4" t="s">
        <v>2</v>
      </c>
    </row>
    <row r="305" customFormat="false" ht="17.25" hidden="false" customHeight="true" outlineLevel="0" collapsed="false">
      <c r="A305" s="3" t="s">
        <v>312</v>
      </c>
      <c r="B305" s="4" t="s">
        <v>2</v>
      </c>
    </row>
    <row r="306" customFormat="false" ht="17.25" hidden="false" customHeight="true" outlineLevel="0" collapsed="false">
      <c r="A306" s="3" t="s">
        <v>313</v>
      </c>
      <c r="B306" s="4" t="s">
        <v>2</v>
      </c>
    </row>
    <row r="307" customFormat="false" ht="17.25" hidden="false" customHeight="true" outlineLevel="0" collapsed="false">
      <c r="A307" s="3" t="s">
        <v>314</v>
      </c>
      <c r="B307" s="4" t="s">
        <v>2</v>
      </c>
    </row>
    <row r="308" customFormat="false" ht="17.25" hidden="false" customHeight="true" outlineLevel="0" collapsed="false">
      <c r="A308" s="3" t="s">
        <v>315</v>
      </c>
      <c r="B308" s="4" t="s">
        <v>2</v>
      </c>
    </row>
    <row r="309" customFormat="false" ht="17.25" hidden="false" customHeight="true" outlineLevel="0" collapsed="false">
      <c r="A309" s="3" t="s">
        <v>316</v>
      </c>
      <c r="B309" s="4" t="s">
        <v>2</v>
      </c>
    </row>
    <row r="310" customFormat="false" ht="17.25" hidden="false" customHeight="true" outlineLevel="0" collapsed="false">
      <c r="A310" s="3" t="s">
        <v>317</v>
      </c>
      <c r="B310" s="4" t="s">
        <v>2</v>
      </c>
    </row>
    <row r="311" customFormat="false" ht="17.25" hidden="false" customHeight="true" outlineLevel="0" collapsed="false">
      <c r="A311" s="3" t="s">
        <v>318</v>
      </c>
      <c r="B311" s="4" t="s">
        <v>2</v>
      </c>
    </row>
    <row r="312" customFormat="false" ht="17.25" hidden="false" customHeight="true" outlineLevel="0" collapsed="false">
      <c r="A312" s="3" t="s">
        <v>319</v>
      </c>
      <c r="B312" s="4" t="s">
        <v>2</v>
      </c>
    </row>
    <row r="313" customFormat="false" ht="17.25" hidden="false" customHeight="true" outlineLevel="0" collapsed="false">
      <c r="A313" s="3" t="s">
        <v>320</v>
      </c>
      <c r="B313" s="4" t="s">
        <v>2</v>
      </c>
    </row>
    <row r="314" customFormat="false" ht="17.25" hidden="false" customHeight="true" outlineLevel="0" collapsed="false">
      <c r="A314" s="3" t="s">
        <v>321</v>
      </c>
      <c r="B314" s="4" t="s">
        <v>2</v>
      </c>
    </row>
    <row r="315" customFormat="false" ht="17.25" hidden="false" customHeight="true" outlineLevel="0" collapsed="false">
      <c r="A315" s="3" t="s">
        <v>322</v>
      </c>
      <c r="B315" s="4" t="s">
        <v>2</v>
      </c>
    </row>
    <row r="316" customFormat="false" ht="17.25" hidden="false" customHeight="true" outlineLevel="0" collapsed="false">
      <c r="A316" s="3" t="s">
        <v>323</v>
      </c>
      <c r="B316" s="4" t="s">
        <v>2</v>
      </c>
    </row>
    <row r="317" customFormat="false" ht="17.25" hidden="false" customHeight="true" outlineLevel="0" collapsed="false">
      <c r="A317" s="3" t="s">
        <v>324</v>
      </c>
      <c r="B317" s="4" t="s">
        <v>2</v>
      </c>
    </row>
    <row r="318" customFormat="false" ht="17.25" hidden="false" customHeight="true" outlineLevel="0" collapsed="false">
      <c r="A318" s="3" t="s">
        <v>325</v>
      </c>
      <c r="B318" s="4" t="s">
        <v>2</v>
      </c>
    </row>
    <row r="319" customFormat="false" ht="17.25" hidden="false" customHeight="true" outlineLevel="0" collapsed="false">
      <c r="A319" s="3" t="s">
        <v>326</v>
      </c>
      <c r="B319" s="4" t="s">
        <v>2</v>
      </c>
    </row>
    <row r="320" customFormat="false" ht="17.25" hidden="false" customHeight="true" outlineLevel="0" collapsed="false">
      <c r="A320" s="3" t="s">
        <v>327</v>
      </c>
      <c r="B320" s="4" t="s">
        <v>2</v>
      </c>
    </row>
    <row r="321" customFormat="false" ht="17.25" hidden="false" customHeight="true" outlineLevel="0" collapsed="false">
      <c r="A321" s="3" t="s">
        <v>328</v>
      </c>
      <c r="B321" s="4" t="s">
        <v>2</v>
      </c>
    </row>
    <row r="322" customFormat="false" ht="17.25" hidden="false" customHeight="true" outlineLevel="0" collapsed="false">
      <c r="A322" s="3" t="s">
        <v>329</v>
      </c>
      <c r="B322" s="4" t="s">
        <v>2</v>
      </c>
    </row>
    <row r="323" customFormat="false" ht="17.25" hidden="false" customHeight="true" outlineLevel="0" collapsed="false">
      <c r="A323" s="3" t="s">
        <v>330</v>
      </c>
      <c r="B323" s="4" t="s">
        <v>2</v>
      </c>
    </row>
    <row r="324" customFormat="false" ht="17.25" hidden="false" customHeight="true" outlineLevel="0" collapsed="false">
      <c r="A324" s="3" t="s">
        <v>331</v>
      </c>
      <c r="B324" s="4" t="s">
        <v>2</v>
      </c>
    </row>
    <row r="325" customFormat="false" ht="17.25" hidden="false" customHeight="true" outlineLevel="0" collapsed="false">
      <c r="A325" s="3" t="s">
        <v>332</v>
      </c>
      <c r="B325" s="4" t="s">
        <v>2</v>
      </c>
    </row>
    <row r="326" customFormat="false" ht="17.25" hidden="false" customHeight="true" outlineLevel="0" collapsed="false">
      <c r="A326" s="3" t="s">
        <v>333</v>
      </c>
      <c r="B326" s="4" t="s">
        <v>2</v>
      </c>
    </row>
    <row r="327" customFormat="false" ht="17.25" hidden="false" customHeight="true" outlineLevel="0" collapsed="false">
      <c r="A327" s="3" t="s">
        <v>334</v>
      </c>
      <c r="B327" s="4" t="s">
        <v>2</v>
      </c>
    </row>
    <row r="328" customFormat="false" ht="17.25" hidden="false" customHeight="true" outlineLevel="0" collapsed="false">
      <c r="A328" s="3" t="s">
        <v>335</v>
      </c>
      <c r="B328" s="4" t="s">
        <v>2</v>
      </c>
    </row>
    <row r="329" customFormat="false" ht="17.25" hidden="false" customHeight="true" outlineLevel="0" collapsed="false">
      <c r="A329" s="3" t="s">
        <v>336</v>
      </c>
      <c r="B329" s="4" t="s">
        <v>2</v>
      </c>
    </row>
    <row r="330" customFormat="false" ht="17.25" hidden="false" customHeight="true" outlineLevel="0" collapsed="false">
      <c r="A330" s="3" t="s">
        <v>337</v>
      </c>
      <c r="B330" s="4" t="s">
        <v>2</v>
      </c>
    </row>
    <row r="331" customFormat="false" ht="17.25" hidden="false" customHeight="true" outlineLevel="0" collapsed="false">
      <c r="A331" s="3" t="s">
        <v>338</v>
      </c>
      <c r="B331" s="4" t="s">
        <v>2</v>
      </c>
    </row>
    <row r="332" customFormat="false" ht="17.25" hidden="false" customHeight="true" outlineLevel="0" collapsed="false">
      <c r="A332" s="3" t="s">
        <v>339</v>
      </c>
      <c r="B332" s="4" t="s">
        <v>2</v>
      </c>
    </row>
    <row r="333" customFormat="false" ht="17.25" hidden="false" customHeight="true" outlineLevel="0" collapsed="false">
      <c r="A333" s="3" t="s">
        <v>340</v>
      </c>
      <c r="B333" s="4" t="s">
        <v>2</v>
      </c>
    </row>
    <row r="334" customFormat="false" ht="17.25" hidden="false" customHeight="true" outlineLevel="0" collapsed="false">
      <c r="A334" s="3" t="s">
        <v>341</v>
      </c>
      <c r="B334" s="4" t="s">
        <v>2</v>
      </c>
    </row>
    <row r="335" customFormat="false" ht="17.25" hidden="false" customHeight="true" outlineLevel="0" collapsed="false">
      <c r="A335" s="3" t="s">
        <v>342</v>
      </c>
      <c r="B335" s="4" t="s">
        <v>2</v>
      </c>
    </row>
    <row r="336" customFormat="false" ht="17.25" hidden="false" customHeight="true" outlineLevel="0" collapsed="false">
      <c r="A336" s="3" t="s">
        <v>343</v>
      </c>
      <c r="B336" s="4" t="s">
        <v>2</v>
      </c>
    </row>
    <row r="337" customFormat="false" ht="17.25" hidden="false" customHeight="true" outlineLevel="0" collapsed="false">
      <c r="A337" s="3" t="s">
        <v>344</v>
      </c>
      <c r="B337" s="4" t="s">
        <v>2</v>
      </c>
    </row>
    <row r="338" customFormat="false" ht="17.25" hidden="false" customHeight="true" outlineLevel="0" collapsed="false">
      <c r="A338" s="3" t="s">
        <v>345</v>
      </c>
      <c r="B338" s="4" t="s">
        <v>2</v>
      </c>
    </row>
    <row r="339" customFormat="false" ht="17.25" hidden="false" customHeight="true" outlineLevel="0" collapsed="false">
      <c r="A339" s="3" t="s">
        <v>346</v>
      </c>
      <c r="B339" s="4" t="s">
        <v>2</v>
      </c>
    </row>
    <row r="340" customFormat="false" ht="17.25" hidden="false" customHeight="true" outlineLevel="0" collapsed="false">
      <c r="A340" s="3" t="s">
        <v>347</v>
      </c>
      <c r="B340" s="4" t="s">
        <v>2</v>
      </c>
    </row>
    <row r="341" customFormat="false" ht="17.25" hidden="false" customHeight="true" outlineLevel="0" collapsed="false">
      <c r="A341" s="3" t="s">
        <v>348</v>
      </c>
      <c r="B341" s="4" t="s">
        <v>2</v>
      </c>
    </row>
    <row r="342" customFormat="false" ht="17.25" hidden="false" customHeight="true" outlineLevel="0" collapsed="false">
      <c r="A342" s="3" t="s">
        <v>349</v>
      </c>
      <c r="B342" s="4" t="s">
        <v>2</v>
      </c>
    </row>
    <row r="343" customFormat="false" ht="17.25" hidden="false" customHeight="true" outlineLevel="0" collapsed="false">
      <c r="A343" s="3" t="s">
        <v>350</v>
      </c>
      <c r="B343" s="4" t="s">
        <v>2</v>
      </c>
    </row>
    <row r="344" customFormat="false" ht="17.25" hidden="false" customHeight="true" outlineLevel="0" collapsed="false">
      <c r="A344" s="3" t="s">
        <v>351</v>
      </c>
      <c r="B344" s="4" t="s">
        <v>2</v>
      </c>
    </row>
    <row r="345" customFormat="false" ht="17.25" hidden="false" customHeight="true" outlineLevel="0" collapsed="false">
      <c r="A345" s="3" t="s">
        <v>352</v>
      </c>
      <c r="B345" s="4" t="s">
        <v>2</v>
      </c>
    </row>
    <row r="346" customFormat="false" ht="17.25" hidden="false" customHeight="true" outlineLevel="0" collapsed="false">
      <c r="A346" s="3" t="s">
        <v>353</v>
      </c>
      <c r="B346" s="4" t="s">
        <v>2</v>
      </c>
    </row>
    <row r="347" customFormat="false" ht="17.25" hidden="false" customHeight="true" outlineLevel="0" collapsed="false">
      <c r="A347" s="3" t="s">
        <v>354</v>
      </c>
      <c r="B347" s="4" t="s">
        <v>2</v>
      </c>
    </row>
    <row r="348" customFormat="false" ht="17.25" hidden="false" customHeight="true" outlineLevel="0" collapsed="false">
      <c r="A348" s="3" t="s">
        <v>355</v>
      </c>
      <c r="B348" s="4" t="s">
        <v>2</v>
      </c>
    </row>
    <row r="349" customFormat="false" ht="17.25" hidden="false" customHeight="true" outlineLevel="0" collapsed="false">
      <c r="A349" s="3" t="s">
        <v>356</v>
      </c>
      <c r="B349" s="4" t="s">
        <v>2</v>
      </c>
    </row>
    <row r="350" customFormat="false" ht="17.25" hidden="false" customHeight="true" outlineLevel="0" collapsed="false">
      <c r="A350" s="3" t="s">
        <v>357</v>
      </c>
      <c r="B350" s="4" t="s">
        <v>2</v>
      </c>
    </row>
    <row r="351" customFormat="false" ht="17.25" hidden="false" customHeight="true" outlineLevel="0" collapsed="false">
      <c r="A351" s="3" t="s">
        <v>358</v>
      </c>
      <c r="B351" s="4" t="s">
        <v>2</v>
      </c>
    </row>
    <row r="352" customFormat="false" ht="17.25" hidden="false" customHeight="true" outlineLevel="0" collapsed="false">
      <c r="A352" s="3" t="s">
        <v>359</v>
      </c>
      <c r="B352" s="4" t="s">
        <v>2</v>
      </c>
    </row>
    <row r="353" customFormat="false" ht="17.25" hidden="false" customHeight="true" outlineLevel="0" collapsed="false">
      <c r="A353" s="3" t="s">
        <v>360</v>
      </c>
      <c r="B353" s="4" t="s">
        <v>2</v>
      </c>
    </row>
    <row r="354" customFormat="false" ht="17.25" hidden="false" customHeight="true" outlineLevel="0" collapsed="false">
      <c r="A354" s="3" t="s">
        <v>361</v>
      </c>
      <c r="B354" s="4" t="s">
        <v>2</v>
      </c>
    </row>
    <row r="355" customFormat="false" ht="17.25" hidden="false" customHeight="true" outlineLevel="0" collapsed="false">
      <c r="A355" s="3" t="s">
        <v>362</v>
      </c>
      <c r="B355" s="4" t="s">
        <v>2</v>
      </c>
    </row>
    <row r="356" customFormat="false" ht="17.25" hidden="false" customHeight="true" outlineLevel="0" collapsed="false">
      <c r="A356" s="3" t="s">
        <v>363</v>
      </c>
      <c r="B356" s="4" t="s">
        <v>2</v>
      </c>
    </row>
    <row r="357" customFormat="false" ht="17.25" hidden="false" customHeight="true" outlineLevel="0" collapsed="false">
      <c r="A357" s="3" t="s">
        <v>364</v>
      </c>
      <c r="B357" s="4" t="s">
        <v>2</v>
      </c>
    </row>
    <row r="358" customFormat="false" ht="17.25" hidden="false" customHeight="true" outlineLevel="0" collapsed="false">
      <c r="A358" s="3" t="s">
        <v>365</v>
      </c>
      <c r="B358" s="4" t="s">
        <v>2</v>
      </c>
    </row>
    <row r="359" customFormat="false" ht="17.25" hidden="false" customHeight="true" outlineLevel="0" collapsed="false">
      <c r="A359" s="3" t="s">
        <v>366</v>
      </c>
      <c r="B359" s="4" t="s">
        <v>2</v>
      </c>
    </row>
    <row r="360" customFormat="false" ht="17.25" hidden="false" customHeight="true" outlineLevel="0" collapsed="false">
      <c r="A360" s="3" t="s">
        <v>367</v>
      </c>
      <c r="B360" s="4" t="s">
        <v>2</v>
      </c>
    </row>
    <row r="361" customFormat="false" ht="17.25" hidden="false" customHeight="true" outlineLevel="0" collapsed="false">
      <c r="A361" s="3" t="s">
        <v>368</v>
      </c>
      <c r="B361" s="4" t="s">
        <v>2</v>
      </c>
    </row>
    <row r="362" customFormat="false" ht="17.25" hidden="false" customHeight="true" outlineLevel="0" collapsed="false">
      <c r="A362" s="3" t="s">
        <v>369</v>
      </c>
      <c r="B362" s="4" t="s">
        <v>2</v>
      </c>
    </row>
    <row r="363" customFormat="false" ht="17.25" hidden="false" customHeight="true" outlineLevel="0" collapsed="false">
      <c r="A363" s="3" t="s">
        <v>370</v>
      </c>
      <c r="B363" s="4" t="s">
        <v>2</v>
      </c>
    </row>
    <row r="364" customFormat="false" ht="17.25" hidden="false" customHeight="true" outlineLevel="0" collapsed="false">
      <c r="A364" s="3" t="s">
        <v>371</v>
      </c>
      <c r="B364" s="4" t="s">
        <v>2</v>
      </c>
    </row>
    <row r="365" customFormat="false" ht="17.25" hidden="false" customHeight="true" outlineLevel="0" collapsed="false">
      <c r="A365" s="3" t="s">
        <v>372</v>
      </c>
      <c r="B365" s="4" t="s">
        <v>2</v>
      </c>
    </row>
    <row r="366" customFormat="false" ht="17.25" hidden="false" customHeight="true" outlineLevel="0" collapsed="false">
      <c r="A366" s="3" t="s">
        <v>373</v>
      </c>
      <c r="B366" s="4" t="s">
        <v>2</v>
      </c>
    </row>
    <row r="367" customFormat="false" ht="17.25" hidden="false" customHeight="true" outlineLevel="0" collapsed="false">
      <c r="A367" s="3" t="s">
        <v>374</v>
      </c>
      <c r="B367" s="4" t="s">
        <v>2</v>
      </c>
    </row>
    <row r="368" customFormat="false" ht="17.25" hidden="false" customHeight="true" outlineLevel="0" collapsed="false">
      <c r="A368" s="3" t="s">
        <v>375</v>
      </c>
      <c r="B368" s="4" t="s">
        <v>2</v>
      </c>
    </row>
    <row r="369" customFormat="false" ht="17.25" hidden="false" customHeight="true" outlineLevel="0" collapsed="false">
      <c r="A369" s="3" t="s">
        <v>376</v>
      </c>
      <c r="B369" s="4" t="s">
        <v>2</v>
      </c>
    </row>
    <row r="370" customFormat="false" ht="17.25" hidden="false" customHeight="true" outlineLevel="0" collapsed="false">
      <c r="A370" s="3" t="s">
        <v>377</v>
      </c>
      <c r="B370" s="4" t="s">
        <v>2</v>
      </c>
    </row>
    <row r="371" customFormat="false" ht="17.25" hidden="false" customHeight="true" outlineLevel="0" collapsed="false">
      <c r="A371" s="3" t="s">
        <v>378</v>
      </c>
      <c r="B371" s="4" t="s">
        <v>2</v>
      </c>
    </row>
    <row r="372" customFormat="false" ht="17.25" hidden="false" customHeight="true" outlineLevel="0" collapsed="false">
      <c r="A372" s="3" t="s">
        <v>379</v>
      </c>
      <c r="B372" s="4" t="s">
        <v>2</v>
      </c>
    </row>
    <row r="373" customFormat="false" ht="17.25" hidden="false" customHeight="true" outlineLevel="0" collapsed="false">
      <c r="A373" s="3" t="s">
        <v>380</v>
      </c>
      <c r="B373" s="4" t="s">
        <v>2</v>
      </c>
    </row>
    <row r="374" customFormat="false" ht="17.25" hidden="false" customHeight="true" outlineLevel="0" collapsed="false">
      <c r="A374" s="3" t="s">
        <v>381</v>
      </c>
      <c r="B374" s="4" t="s">
        <v>2</v>
      </c>
    </row>
    <row r="375" customFormat="false" ht="17.25" hidden="false" customHeight="true" outlineLevel="0" collapsed="false">
      <c r="A375" s="3" t="s">
        <v>382</v>
      </c>
      <c r="B375" s="4" t="s">
        <v>2</v>
      </c>
    </row>
    <row r="376" customFormat="false" ht="17.25" hidden="false" customHeight="true" outlineLevel="0" collapsed="false">
      <c r="A376" s="3" t="s">
        <v>383</v>
      </c>
      <c r="B376" s="4" t="s">
        <v>2</v>
      </c>
    </row>
    <row r="377" customFormat="false" ht="17.25" hidden="false" customHeight="true" outlineLevel="0" collapsed="false">
      <c r="A377" s="3" t="s">
        <v>384</v>
      </c>
      <c r="B377" s="4" t="s">
        <v>2</v>
      </c>
    </row>
    <row r="378" customFormat="false" ht="17.25" hidden="false" customHeight="true" outlineLevel="0" collapsed="false">
      <c r="A378" s="3" t="s">
        <v>385</v>
      </c>
      <c r="B378" s="4" t="s">
        <v>2</v>
      </c>
    </row>
    <row r="379" customFormat="false" ht="17.25" hidden="false" customHeight="true" outlineLevel="0" collapsed="false">
      <c r="A379" s="3" t="s">
        <v>386</v>
      </c>
      <c r="B379" s="4" t="s">
        <v>2</v>
      </c>
    </row>
    <row r="380" customFormat="false" ht="17.25" hidden="false" customHeight="true" outlineLevel="0" collapsed="false">
      <c r="A380" s="3" t="s">
        <v>387</v>
      </c>
      <c r="B380" s="4" t="s">
        <v>2</v>
      </c>
    </row>
    <row r="381" customFormat="false" ht="17.25" hidden="false" customHeight="true" outlineLevel="0" collapsed="false">
      <c r="A381" s="3" t="s">
        <v>388</v>
      </c>
      <c r="B381" s="4" t="s">
        <v>2</v>
      </c>
    </row>
    <row r="382" customFormat="false" ht="17.25" hidden="false" customHeight="true" outlineLevel="0" collapsed="false">
      <c r="A382" s="3" t="s">
        <v>389</v>
      </c>
      <c r="B382" s="4" t="s">
        <v>2</v>
      </c>
    </row>
    <row r="383" customFormat="false" ht="17.25" hidden="false" customHeight="true" outlineLevel="0" collapsed="false">
      <c r="A383" s="3" t="s">
        <v>390</v>
      </c>
      <c r="B383" s="4" t="s">
        <v>2</v>
      </c>
    </row>
    <row r="384" customFormat="false" ht="17.25" hidden="false" customHeight="true" outlineLevel="0" collapsed="false">
      <c r="A384" s="3" t="s">
        <v>391</v>
      </c>
      <c r="B384" s="4" t="s">
        <v>2</v>
      </c>
    </row>
    <row r="385" customFormat="false" ht="17.25" hidden="false" customHeight="true" outlineLevel="0" collapsed="false">
      <c r="A385" s="3" t="s">
        <v>392</v>
      </c>
      <c r="B385" s="4" t="s">
        <v>2</v>
      </c>
    </row>
    <row r="386" customFormat="false" ht="17.25" hidden="false" customHeight="true" outlineLevel="0" collapsed="false">
      <c r="A386" s="3" t="s">
        <v>393</v>
      </c>
      <c r="B386" s="4" t="s">
        <v>2</v>
      </c>
    </row>
    <row r="387" customFormat="false" ht="17.25" hidden="false" customHeight="true" outlineLevel="0" collapsed="false">
      <c r="A387" s="3" t="s">
        <v>394</v>
      </c>
      <c r="B387" s="4" t="s">
        <v>2</v>
      </c>
    </row>
    <row r="388" customFormat="false" ht="17.25" hidden="false" customHeight="true" outlineLevel="0" collapsed="false">
      <c r="A388" s="3" t="s">
        <v>395</v>
      </c>
      <c r="B388" s="4" t="s">
        <v>2</v>
      </c>
    </row>
    <row r="389" customFormat="false" ht="17.25" hidden="false" customHeight="true" outlineLevel="0" collapsed="false">
      <c r="A389" s="3" t="s">
        <v>396</v>
      </c>
      <c r="B389" s="4" t="s">
        <v>2</v>
      </c>
    </row>
    <row r="390" customFormat="false" ht="17.25" hidden="false" customHeight="true" outlineLevel="0" collapsed="false">
      <c r="A390" s="3" t="s">
        <v>397</v>
      </c>
      <c r="B390" s="4" t="s">
        <v>2</v>
      </c>
    </row>
    <row r="391" customFormat="false" ht="17.25" hidden="false" customHeight="true" outlineLevel="0" collapsed="false">
      <c r="A391" s="3" t="s">
        <v>398</v>
      </c>
      <c r="B391" s="4" t="s">
        <v>2</v>
      </c>
    </row>
    <row r="392" customFormat="false" ht="17.25" hidden="false" customHeight="true" outlineLevel="0" collapsed="false">
      <c r="A392" s="3" t="s">
        <v>399</v>
      </c>
      <c r="B392" s="4" t="s">
        <v>2</v>
      </c>
    </row>
    <row r="393" customFormat="false" ht="17.25" hidden="false" customHeight="true" outlineLevel="0" collapsed="false">
      <c r="A393" s="3" t="s">
        <v>400</v>
      </c>
      <c r="B393" s="4" t="s">
        <v>2</v>
      </c>
    </row>
    <row r="394" customFormat="false" ht="17.25" hidden="false" customHeight="true" outlineLevel="0" collapsed="false">
      <c r="A394" s="3" t="s">
        <v>401</v>
      </c>
      <c r="B394" s="4" t="s">
        <v>2</v>
      </c>
    </row>
    <row r="395" customFormat="false" ht="17.25" hidden="false" customHeight="true" outlineLevel="0" collapsed="false">
      <c r="A395" s="3" t="s">
        <v>402</v>
      </c>
      <c r="B395" s="4" t="s">
        <v>2</v>
      </c>
    </row>
    <row r="396" customFormat="false" ht="17.25" hidden="false" customHeight="true" outlineLevel="0" collapsed="false">
      <c r="A396" s="3" t="s">
        <v>403</v>
      </c>
      <c r="B396" s="4" t="s">
        <v>2</v>
      </c>
    </row>
    <row r="397" customFormat="false" ht="17.25" hidden="false" customHeight="true" outlineLevel="0" collapsed="false">
      <c r="A397" s="3" t="s">
        <v>404</v>
      </c>
      <c r="B397" s="4" t="s">
        <v>2</v>
      </c>
    </row>
    <row r="398" customFormat="false" ht="17.25" hidden="false" customHeight="true" outlineLevel="0" collapsed="false">
      <c r="A398" s="3" t="s">
        <v>405</v>
      </c>
      <c r="B398" s="4" t="s">
        <v>2</v>
      </c>
    </row>
    <row r="399" customFormat="false" ht="17.25" hidden="false" customHeight="true" outlineLevel="0" collapsed="false">
      <c r="A399" s="3" t="s">
        <v>406</v>
      </c>
      <c r="B399" s="4" t="s">
        <v>2</v>
      </c>
    </row>
    <row r="400" customFormat="false" ht="17.25" hidden="false" customHeight="true" outlineLevel="0" collapsed="false">
      <c r="A400" s="3" t="s">
        <v>407</v>
      </c>
      <c r="B400" s="4" t="s">
        <v>2</v>
      </c>
    </row>
    <row r="401" customFormat="false" ht="17.25" hidden="false" customHeight="true" outlineLevel="0" collapsed="false">
      <c r="A401" s="3" t="s">
        <v>408</v>
      </c>
      <c r="B401" s="4" t="s">
        <v>2</v>
      </c>
    </row>
    <row r="402" customFormat="false" ht="17.25" hidden="false" customHeight="true" outlineLevel="0" collapsed="false">
      <c r="A402" s="3" t="s">
        <v>409</v>
      </c>
      <c r="B402" s="4" t="s">
        <v>2</v>
      </c>
    </row>
    <row r="403" customFormat="false" ht="17.25" hidden="false" customHeight="true" outlineLevel="0" collapsed="false">
      <c r="A403" s="3" t="s">
        <v>410</v>
      </c>
      <c r="B403" s="4" t="s">
        <v>2</v>
      </c>
    </row>
    <row r="404" customFormat="false" ht="17.25" hidden="false" customHeight="true" outlineLevel="0" collapsed="false">
      <c r="A404" s="3" t="s">
        <v>411</v>
      </c>
      <c r="B404" s="4" t="s">
        <v>2</v>
      </c>
    </row>
    <row r="405" customFormat="false" ht="17.25" hidden="false" customHeight="true" outlineLevel="0" collapsed="false">
      <c r="A405" s="3" t="s">
        <v>412</v>
      </c>
      <c r="B405" s="4" t="s">
        <v>2</v>
      </c>
    </row>
    <row r="406" customFormat="false" ht="17.25" hidden="false" customHeight="true" outlineLevel="0" collapsed="false">
      <c r="A406" s="3" t="s">
        <v>413</v>
      </c>
      <c r="B406" s="4" t="s">
        <v>2</v>
      </c>
    </row>
    <row r="407" customFormat="false" ht="17.25" hidden="false" customHeight="true" outlineLevel="0" collapsed="false">
      <c r="A407" s="3" t="s">
        <v>414</v>
      </c>
      <c r="B407" s="4" t="s">
        <v>2</v>
      </c>
    </row>
    <row r="408" customFormat="false" ht="17.25" hidden="false" customHeight="true" outlineLevel="0" collapsed="false">
      <c r="A408" s="3" t="s">
        <v>415</v>
      </c>
      <c r="B408" s="4" t="s">
        <v>2</v>
      </c>
    </row>
    <row r="409" customFormat="false" ht="17.25" hidden="false" customHeight="true" outlineLevel="0" collapsed="false">
      <c r="A409" s="3" t="s">
        <v>416</v>
      </c>
      <c r="B409" s="4" t="s">
        <v>2</v>
      </c>
    </row>
    <row r="410" customFormat="false" ht="17.25" hidden="false" customHeight="true" outlineLevel="0" collapsed="false">
      <c r="A410" s="3" t="s">
        <v>417</v>
      </c>
      <c r="B410" s="4" t="s">
        <v>2</v>
      </c>
    </row>
    <row r="411" customFormat="false" ht="17.25" hidden="false" customHeight="true" outlineLevel="0" collapsed="false">
      <c r="A411" s="3" t="s">
        <v>418</v>
      </c>
      <c r="B411" s="4" t="s">
        <v>2</v>
      </c>
    </row>
    <row r="412" customFormat="false" ht="17.25" hidden="false" customHeight="true" outlineLevel="0" collapsed="false">
      <c r="A412" s="3" t="s">
        <v>419</v>
      </c>
      <c r="B412" s="4" t="s">
        <v>2</v>
      </c>
    </row>
    <row r="413" customFormat="false" ht="17.25" hidden="false" customHeight="true" outlineLevel="0" collapsed="false">
      <c r="A413" s="3" t="s">
        <v>420</v>
      </c>
      <c r="B413" s="4" t="s">
        <v>2</v>
      </c>
    </row>
    <row r="414" customFormat="false" ht="17.25" hidden="false" customHeight="true" outlineLevel="0" collapsed="false">
      <c r="A414" s="3" t="s">
        <v>421</v>
      </c>
      <c r="B414" s="4" t="s">
        <v>2</v>
      </c>
    </row>
    <row r="415" customFormat="false" ht="17.25" hidden="false" customHeight="true" outlineLevel="0" collapsed="false">
      <c r="A415" s="3" t="s">
        <v>422</v>
      </c>
      <c r="B415" s="4" t="s">
        <v>2</v>
      </c>
    </row>
    <row r="416" customFormat="false" ht="17.25" hidden="false" customHeight="true" outlineLevel="0" collapsed="false">
      <c r="A416" s="3" t="s">
        <v>423</v>
      </c>
      <c r="B416" s="4" t="s">
        <v>2</v>
      </c>
    </row>
    <row r="417" customFormat="false" ht="17.25" hidden="false" customHeight="true" outlineLevel="0" collapsed="false">
      <c r="A417" s="3" t="s">
        <v>424</v>
      </c>
      <c r="B417" s="4" t="s">
        <v>2</v>
      </c>
    </row>
    <row r="418" customFormat="false" ht="17.25" hidden="false" customHeight="true" outlineLevel="0" collapsed="false">
      <c r="A418" s="3" t="s">
        <v>425</v>
      </c>
      <c r="B418" s="4" t="s">
        <v>2</v>
      </c>
    </row>
    <row r="419" customFormat="false" ht="17.25" hidden="false" customHeight="true" outlineLevel="0" collapsed="false">
      <c r="A419" s="3" t="s">
        <v>426</v>
      </c>
      <c r="B419" s="4" t="s">
        <v>2</v>
      </c>
    </row>
    <row r="420" customFormat="false" ht="17.25" hidden="false" customHeight="true" outlineLevel="0" collapsed="false">
      <c r="A420" s="3" t="s">
        <v>427</v>
      </c>
      <c r="B420" s="4" t="s">
        <v>2</v>
      </c>
    </row>
    <row r="421" customFormat="false" ht="17.25" hidden="false" customHeight="true" outlineLevel="0" collapsed="false">
      <c r="A421" s="3" t="s">
        <v>428</v>
      </c>
      <c r="B421" s="4" t="s">
        <v>2</v>
      </c>
    </row>
    <row r="422" customFormat="false" ht="17.25" hidden="false" customHeight="true" outlineLevel="0" collapsed="false">
      <c r="A422" s="3" t="s">
        <v>429</v>
      </c>
      <c r="B422" s="4" t="s">
        <v>2</v>
      </c>
    </row>
    <row r="423" customFormat="false" ht="17.25" hidden="false" customHeight="true" outlineLevel="0" collapsed="false">
      <c r="A423" s="3" t="s">
        <v>430</v>
      </c>
      <c r="B423" s="4" t="s">
        <v>2</v>
      </c>
    </row>
    <row r="424" customFormat="false" ht="17.25" hidden="false" customHeight="true" outlineLevel="0" collapsed="false">
      <c r="A424" s="3" t="s">
        <v>431</v>
      </c>
      <c r="B424" s="4" t="s">
        <v>2</v>
      </c>
    </row>
    <row r="425" customFormat="false" ht="17.25" hidden="false" customHeight="true" outlineLevel="0" collapsed="false">
      <c r="A425" s="6" t="s">
        <v>432</v>
      </c>
      <c r="B425" s="4" t="s">
        <v>2</v>
      </c>
    </row>
    <row r="426" customFormat="false" ht="17.25" hidden="false" customHeight="true" outlineLevel="0" collapsed="false">
      <c r="A426" s="3" t="s">
        <v>433</v>
      </c>
      <c r="B426" s="4" t="s">
        <v>2</v>
      </c>
    </row>
    <row r="427" customFormat="false" ht="17.25" hidden="false" customHeight="true" outlineLevel="0" collapsed="false">
      <c r="A427" s="3" t="s">
        <v>434</v>
      </c>
      <c r="B427" s="4" t="s">
        <v>2</v>
      </c>
    </row>
    <row r="428" customFormat="false" ht="17.25" hidden="false" customHeight="true" outlineLevel="0" collapsed="false">
      <c r="A428" s="3" t="s">
        <v>435</v>
      </c>
      <c r="B428" s="4" t="s">
        <v>2</v>
      </c>
    </row>
    <row r="429" customFormat="false" ht="17.25" hidden="false" customHeight="true" outlineLevel="0" collapsed="false">
      <c r="A429" s="3" t="s">
        <v>436</v>
      </c>
      <c r="B429" s="4" t="s">
        <v>2</v>
      </c>
    </row>
    <row r="430" customFormat="false" ht="17.25" hidden="false" customHeight="true" outlineLevel="0" collapsed="false">
      <c r="A430" s="3" t="s">
        <v>437</v>
      </c>
      <c r="B430" s="4" t="s">
        <v>2</v>
      </c>
    </row>
    <row r="431" customFormat="false" ht="17.25" hidden="false" customHeight="true" outlineLevel="0" collapsed="false">
      <c r="A431" s="3" t="s">
        <v>438</v>
      </c>
      <c r="B431" s="4" t="s">
        <v>2</v>
      </c>
    </row>
    <row r="432" customFormat="false" ht="17.25" hidden="false" customHeight="true" outlineLevel="0" collapsed="false">
      <c r="A432" s="3" t="s">
        <v>439</v>
      </c>
      <c r="B432" s="4" t="s">
        <v>2</v>
      </c>
    </row>
    <row r="433" customFormat="false" ht="17.25" hidden="false" customHeight="true" outlineLevel="0" collapsed="false">
      <c r="A433" s="3" t="s">
        <v>440</v>
      </c>
      <c r="B433" s="4" t="s">
        <v>2</v>
      </c>
    </row>
    <row r="434" customFormat="false" ht="17.25" hidden="false" customHeight="true" outlineLevel="0" collapsed="false">
      <c r="A434" s="3" t="s">
        <v>441</v>
      </c>
      <c r="B434" s="4" t="s">
        <v>2</v>
      </c>
    </row>
    <row r="435" customFormat="false" ht="17.25" hidden="false" customHeight="true" outlineLevel="0" collapsed="false">
      <c r="A435" s="6" t="s">
        <v>442</v>
      </c>
      <c r="B435" s="4" t="s">
        <v>2</v>
      </c>
    </row>
    <row r="436" customFormat="false" ht="17.25" hidden="false" customHeight="true" outlineLevel="0" collapsed="false">
      <c r="A436" s="3" t="s">
        <v>443</v>
      </c>
      <c r="B436" s="4" t="s">
        <v>2</v>
      </c>
    </row>
    <row r="437" customFormat="false" ht="17.25" hidden="false" customHeight="true" outlineLevel="0" collapsed="false">
      <c r="A437" s="3" t="s">
        <v>444</v>
      </c>
      <c r="B437" s="4" t="s">
        <v>2</v>
      </c>
    </row>
    <row r="438" customFormat="false" ht="17.25" hidden="false" customHeight="true" outlineLevel="0" collapsed="false">
      <c r="A438" s="3" t="s">
        <v>445</v>
      </c>
      <c r="B438" s="4" t="s">
        <v>2</v>
      </c>
    </row>
    <row r="439" customFormat="false" ht="17.25" hidden="false" customHeight="true" outlineLevel="0" collapsed="false">
      <c r="A439" s="3" t="s">
        <v>446</v>
      </c>
      <c r="B439" s="4" t="s">
        <v>2</v>
      </c>
    </row>
    <row r="440" customFormat="false" ht="17.25" hidden="false" customHeight="true" outlineLevel="0" collapsed="false">
      <c r="A440" s="3" t="s">
        <v>447</v>
      </c>
      <c r="B440" s="4" t="s">
        <v>2</v>
      </c>
    </row>
    <row r="441" customFormat="false" ht="17.25" hidden="false" customHeight="true" outlineLevel="0" collapsed="false">
      <c r="A441" s="3" t="s">
        <v>448</v>
      </c>
      <c r="B441" s="4" t="s">
        <v>2</v>
      </c>
    </row>
    <row r="442" customFormat="false" ht="17.25" hidden="false" customHeight="true" outlineLevel="0" collapsed="false">
      <c r="A442" s="3" t="s">
        <v>449</v>
      </c>
      <c r="B442" s="4" t="s">
        <v>2</v>
      </c>
    </row>
    <row r="443" customFormat="false" ht="17.25" hidden="false" customHeight="true" outlineLevel="0" collapsed="false">
      <c r="A443" s="3" t="s">
        <v>450</v>
      </c>
      <c r="B443" s="4" t="s">
        <v>2</v>
      </c>
    </row>
    <row r="444" customFormat="false" ht="17.25" hidden="false" customHeight="true" outlineLevel="0" collapsed="false">
      <c r="A444" s="3" t="s">
        <v>451</v>
      </c>
      <c r="B444" s="4" t="s">
        <v>2</v>
      </c>
    </row>
    <row r="445" customFormat="false" ht="17.25" hidden="false" customHeight="true" outlineLevel="0" collapsed="false">
      <c r="A445" s="3" t="s">
        <v>452</v>
      </c>
      <c r="B445" s="4" t="s">
        <v>2</v>
      </c>
    </row>
    <row r="446" customFormat="false" ht="17.25" hidden="false" customHeight="true" outlineLevel="0" collapsed="false">
      <c r="A446" s="3" t="s">
        <v>453</v>
      </c>
      <c r="B446" s="4" t="s">
        <v>2</v>
      </c>
    </row>
    <row r="447" customFormat="false" ht="17.25" hidden="false" customHeight="true" outlineLevel="0" collapsed="false">
      <c r="A447" s="3" t="s">
        <v>454</v>
      </c>
      <c r="B447" s="4" t="s">
        <v>2</v>
      </c>
    </row>
    <row r="448" customFormat="false" ht="17.25" hidden="false" customHeight="true" outlineLevel="0" collapsed="false">
      <c r="A448" s="3" t="s">
        <v>455</v>
      </c>
      <c r="B448" s="4" t="s">
        <v>2</v>
      </c>
    </row>
    <row r="449" customFormat="false" ht="17.25" hidden="false" customHeight="true" outlineLevel="0" collapsed="false">
      <c r="A449" s="3" t="s">
        <v>456</v>
      </c>
      <c r="B449" s="4" t="s">
        <v>2</v>
      </c>
    </row>
    <row r="450" customFormat="false" ht="17.25" hidden="false" customHeight="true" outlineLevel="0" collapsed="false">
      <c r="A450" s="3" t="s">
        <v>457</v>
      </c>
      <c r="B450" s="4" t="s">
        <v>2</v>
      </c>
    </row>
    <row r="451" customFormat="false" ht="17.25" hidden="false" customHeight="true" outlineLevel="0" collapsed="false">
      <c r="A451" s="3" t="s">
        <v>458</v>
      </c>
      <c r="B451" s="4" t="s">
        <v>2</v>
      </c>
    </row>
    <row r="452" customFormat="false" ht="17.25" hidden="false" customHeight="true" outlineLevel="0" collapsed="false">
      <c r="A452" s="6" t="s">
        <v>459</v>
      </c>
      <c r="B452" s="4" t="s">
        <v>2</v>
      </c>
    </row>
    <row r="453" customFormat="false" ht="17.25" hidden="false" customHeight="true" outlineLevel="0" collapsed="false">
      <c r="A453" s="3" t="s">
        <v>460</v>
      </c>
      <c r="B453" s="4" t="s">
        <v>2</v>
      </c>
    </row>
    <row r="454" customFormat="false" ht="17.25" hidden="false" customHeight="true" outlineLevel="0" collapsed="false">
      <c r="A454" s="3" t="s">
        <v>461</v>
      </c>
      <c r="B454" s="4" t="s">
        <v>2</v>
      </c>
    </row>
    <row r="455" customFormat="false" ht="17.25" hidden="false" customHeight="true" outlineLevel="0" collapsed="false">
      <c r="A455" s="3" t="s">
        <v>462</v>
      </c>
      <c r="B455" s="4" t="s">
        <v>2</v>
      </c>
    </row>
    <row r="456" customFormat="false" ht="17.25" hidden="false" customHeight="true" outlineLevel="0" collapsed="false">
      <c r="A456" s="3" t="s">
        <v>463</v>
      </c>
      <c r="B456" s="4" t="s">
        <v>2</v>
      </c>
    </row>
    <row r="457" customFormat="false" ht="17.25" hidden="false" customHeight="true" outlineLevel="0" collapsed="false">
      <c r="A457" s="3" t="s">
        <v>464</v>
      </c>
      <c r="B457" s="4" t="s">
        <v>2</v>
      </c>
    </row>
    <row r="458" customFormat="false" ht="17.25" hidden="false" customHeight="true" outlineLevel="0" collapsed="false">
      <c r="A458" s="3" t="s">
        <v>465</v>
      </c>
      <c r="B458" s="4" t="s">
        <v>2</v>
      </c>
    </row>
    <row r="459" customFormat="false" ht="17.25" hidden="false" customHeight="true" outlineLevel="0" collapsed="false">
      <c r="A459" s="3" t="s">
        <v>466</v>
      </c>
      <c r="B459" s="4" t="s">
        <v>2</v>
      </c>
    </row>
    <row r="460" customFormat="false" ht="17.25" hidden="false" customHeight="true" outlineLevel="0" collapsed="false">
      <c r="A460" s="3" t="s">
        <v>467</v>
      </c>
      <c r="B460" s="4" t="s">
        <v>2</v>
      </c>
    </row>
    <row r="461" customFormat="false" ht="17.25" hidden="false" customHeight="true" outlineLevel="0" collapsed="false">
      <c r="A461" s="3" t="s">
        <v>468</v>
      </c>
      <c r="B461" s="4" t="s">
        <v>2</v>
      </c>
    </row>
    <row r="462" customFormat="false" ht="17.25" hidden="false" customHeight="true" outlineLevel="0" collapsed="false">
      <c r="A462" s="3" t="s">
        <v>469</v>
      </c>
      <c r="B462" s="4" t="s">
        <v>2</v>
      </c>
    </row>
    <row r="463" customFormat="false" ht="17.25" hidden="false" customHeight="true" outlineLevel="0" collapsed="false">
      <c r="A463" s="3" t="s">
        <v>470</v>
      </c>
      <c r="B463" s="4" t="s">
        <v>2</v>
      </c>
    </row>
    <row r="464" customFormat="false" ht="17.25" hidden="false" customHeight="true" outlineLevel="0" collapsed="false">
      <c r="A464" s="6" t="s">
        <v>471</v>
      </c>
      <c r="B464" s="4" t="s">
        <v>2</v>
      </c>
    </row>
    <row r="465" customFormat="false" ht="17.25" hidden="false" customHeight="true" outlineLevel="0" collapsed="false">
      <c r="A465" s="3" t="s">
        <v>472</v>
      </c>
      <c r="B465" s="4" t="s">
        <v>2</v>
      </c>
    </row>
    <row r="466" customFormat="false" ht="17.25" hidden="false" customHeight="true" outlineLevel="0" collapsed="false">
      <c r="A466" s="3" t="s">
        <v>473</v>
      </c>
      <c r="B466" s="4" t="s">
        <v>2</v>
      </c>
    </row>
    <row r="467" customFormat="false" ht="17.25" hidden="false" customHeight="true" outlineLevel="0" collapsed="false">
      <c r="A467" s="3" t="s">
        <v>474</v>
      </c>
      <c r="B467" s="4" t="s">
        <v>2</v>
      </c>
    </row>
    <row r="468" customFormat="false" ht="17.25" hidden="false" customHeight="true" outlineLevel="0" collapsed="false">
      <c r="A468" s="6" t="s">
        <v>475</v>
      </c>
      <c r="B468" s="4" t="s">
        <v>2</v>
      </c>
    </row>
    <row r="469" customFormat="false" ht="17.25" hidden="false" customHeight="true" outlineLevel="0" collapsed="false">
      <c r="A469" s="3" t="s">
        <v>476</v>
      </c>
      <c r="B469" s="4" t="s">
        <v>2</v>
      </c>
    </row>
    <row r="470" customFormat="false" ht="17.25" hidden="false" customHeight="true" outlineLevel="0" collapsed="false">
      <c r="A470" s="3" t="s">
        <v>477</v>
      </c>
      <c r="B470" s="4" t="s">
        <v>2</v>
      </c>
    </row>
    <row r="471" customFormat="false" ht="17.25" hidden="false" customHeight="true" outlineLevel="0" collapsed="false">
      <c r="A471" s="3" t="s">
        <v>478</v>
      </c>
      <c r="B471" s="4" t="s">
        <v>2</v>
      </c>
    </row>
    <row r="472" customFormat="false" ht="17.25" hidden="false" customHeight="true" outlineLevel="0" collapsed="false">
      <c r="A472" s="3" t="s">
        <v>479</v>
      </c>
      <c r="B472" s="4" t="s">
        <v>2</v>
      </c>
    </row>
    <row r="473" customFormat="false" ht="17.25" hidden="false" customHeight="true" outlineLevel="0" collapsed="false">
      <c r="A473" s="3" t="s">
        <v>480</v>
      </c>
      <c r="B473" s="4" t="s">
        <v>2</v>
      </c>
    </row>
    <row r="474" customFormat="false" ht="17.25" hidden="false" customHeight="true" outlineLevel="0" collapsed="false">
      <c r="A474" s="3" t="s">
        <v>481</v>
      </c>
      <c r="B474" s="4" t="s">
        <v>2</v>
      </c>
    </row>
    <row r="475" customFormat="false" ht="17.25" hidden="false" customHeight="true" outlineLevel="0" collapsed="false">
      <c r="A475" s="3" t="s">
        <v>482</v>
      </c>
      <c r="B475" s="4" t="s">
        <v>2</v>
      </c>
    </row>
    <row r="476" customFormat="false" ht="17.25" hidden="false" customHeight="true" outlineLevel="0" collapsed="false">
      <c r="A476" s="3" t="s">
        <v>483</v>
      </c>
      <c r="B476" s="4" t="s">
        <v>2</v>
      </c>
    </row>
    <row r="477" customFormat="false" ht="17.25" hidden="false" customHeight="true" outlineLevel="0" collapsed="false">
      <c r="A477" s="3" t="s">
        <v>484</v>
      </c>
      <c r="B477" s="4" t="s">
        <v>2</v>
      </c>
    </row>
    <row r="478" customFormat="false" ht="17.25" hidden="false" customHeight="true" outlineLevel="0" collapsed="false">
      <c r="A478" s="3" t="s">
        <v>485</v>
      </c>
      <c r="B478" s="4" t="s">
        <v>2</v>
      </c>
    </row>
    <row r="479" customFormat="false" ht="17.25" hidden="false" customHeight="true" outlineLevel="0" collapsed="false">
      <c r="A479" s="3" t="s">
        <v>486</v>
      </c>
      <c r="B479" s="4" t="s">
        <v>2</v>
      </c>
    </row>
    <row r="480" customFormat="false" ht="17.25" hidden="false" customHeight="true" outlineLevel="0" collapsed="false">
      <c r="A480" s="3" t="s">
        <v>487</v>
      </c>
      <c r="B480" s="4" t="s">
        <v>2</v>
      </c>
    </row>
    <row r="481" customFormat="false" ht="17.25" hidden="false" customHeight="true" outlineLevel="0" collapsed="false">
      <c r="A481" s="3" t="s">
        <v>488</v>
      </c>
      <c r="B481" s="4" t="s">
        <v>2</v>
      </c>
    </row>
    <row r="482" customFormat="false" ht="17.25" hidden="false" customHeight="true" outlineLevel="0" collapsed="false">
      <c r="A482" s="6" t="s">
        <v>489</v>
      </c>
      <c r="B482" s="4" t="s">
        <v>2</v>
      </c>
    </row>
    <row r="483" customFormat="false" ht="17.25" hidden="false" customHeight="true" outlineLevel="0" collapsed="false">
      <c r="A483" s="3" t="s">
        <v>490</v>
      </c>
      <c r="B483" s="4" t="s">
        <v>2</v>
      </c>
    </row>
    <row r="484" customFormat="false" ht="17.25" hidden="false" customHeight="true" outlineLevel="0" collapsed="false">
      <c r="A484" s="3" t="s">
        <v>491</v>
      </c>
      <c r="B484" s="4" t="s">
        <v>2</v>
      </c>
    </row>
    <row r="485" customFormat="false" ht="17.25" hidden="false" customHeight="true" outlineLevel="0" collapsed="false">
      <c r="A485" s="3" t="s">
        <v>492</v>
      </c>
      <c r="B485" s="4" t="s">
        <v>2</v>
      </c>
    </row>
    <row r="486" customFormat="false" ht="17.25" hidden="false" customHeight="true" outlineLevel="0" collapsed="false">
      <c r="A486" s="3" t="s">
        <v>493</v>
      </c>
      <c r="B486" s="4" t="s">
        <v>2</v>
      </c>
    </row>
    <row r="487" customFormat="false" ht="17.25" hidden="false" customHeight="true" outlineLevel="0" collapsed="false">
      <c r="A487" s="3" t="s">
        <v>494</v>
      </c>
      <c r="B487" s="4" t="s">
        <v>2</v>
      </c>
    </row>
    <row r="488" customFormat="false" ht="17.25" hidden="false" customHeight="true" outlineLevel="0" collapsed="false">
      <c r="A488" s="3" t="s">
        <v>495</v>
      </c>
      <c r="B488" s="4" t="s">
        <v>2</v>
      </c>
    </row>
    <row r="489" customFormat="false" ht="17.25" hidden="false" customHeight="true" outlineLevel="0" collapsed="false">
      <c r="A489" s="3" t="s">
        <v>496</v>
      </c>
      <c r="B489" s="4" t="s">
        <v>2</v>
      </c>
    </row>
    <row r="490" customFormat="false" ht="17.25" hidden="false" customHeight="true" outlineLevel="0" collapsed="false">
      <c r="A490" s="3" t="s">
        <v>497</v>
      </c>
      <c r="B490" s="4" t="s">
        <v>2</v>
      </c>
    </row>
    <row r="491" customFormat="false" ht="17.25" hidden="false" customHeight="true" outlineLevel="0" collapsed="false">
      <c r="A491" s="3" t="s">
        <v>498</v>
      </c>
      <c r="B491" s="4" t="s">
        <v>2</v>
      </c>
    </row>
    <row r="492" customFormat="false" ht="17.25" hidden="false" customHeight="true" outlineLevel="0" collapsed="false">
      <c r="A492" s="3" t="s">
        <v>499</v>
      </c>
      <c r="B492" s="4" t="s">
        <v>2</v>
      </c>
    </row>
    <row r="493" customFormat="false" ht="17.25" hidden="false" customHeight="true" outlineLevel="0" collapsed="false">
      <c r="A493" s="3" t="s">
        <v>500</v>
      </c>
      <c r="B493" s="4" t="s">
        <v>2</v>
      </c>
    </row>
    <row r="494" customFormat="false" ht="17.25" hidden="false" customHeight="true" outlineLevel="0" collapsed="false">
      <c r="A494" s="3" t="s">
        <v>501</v>
      </c>
      <c r="B494" s="4" t="s">
        <v>2</v>
      </c>
    </row>
    <row r="495" customFormat="false" ht="17.25" hidden="false" customHeight="true" outlineLevel="0" collapsed="false">
      <c r="A495" s="3" t="s">
        <v>502</v>
      </c>
      <c r="B495" s="4" t="s">
        <v>2</v>
      </c>
    </row>
    <row r="496" customFormat="false" ht="17.25" hidden="false" customHeight="true" outlineLevel="0" collapsed="false">
      <c r="A496" s="3" t="s">
        <v>503</v>
      </c>
      <c r="B496" s="4" t="s">
        <v>2</v>
      </c>
    </row>
    <row r="497" customFormat="false" ht="17.25" hidden="false" customHeight="true" outlineLevel="0" collapsed="false">
      <c r="A497" s="3" t="s">
        <v>504</v>
      </c>
      <c r="B497" s="4" t="s">
        <v>2</v>
      </c>
    </row>
    <row r="498" customFormat="false" ht="17.25" hidden="false" customHeight="true" outlineLevel="0" collapsed="false">
      <c r="A498" s="3" t="s">
        <v>505</v>
      </c>
      <c r="B498" s="4" t="s">
        <v>2</v>
      </c>
    </row>
    <row r="499" customFormat="false" ht="17.25" hidden="false" customHeight="true" outlineLevel="0" collapsed="false">
      <c r="A499" s="3" t="s">
        <v>506</v>
      </c>
      <c r="B499" s="4" t="s">
        <v>2</v>
      </c>
    </row>
    <row r="500" customFormat="false" ht="17.25" hidden="false" customHeight="true" outlineLevel="0" collapsed="false">
      <c r="A500" s="3" t="s">
        <v>507</v>
      </c>
      <c r="B500" s="4" t="s">
        <v>2</v>
      </c>
    </row>
    <row r="501" customFormat="false" ht="17.25" hidden="false" customHeight="true" outlineLevel="0" collapsed="false">
      <c r="A501" s="3" t="s">
        <v>508</v>
      </c>
      <c r="B501" s="4" t="s">
        <v>2</v>
      </c>
    </row>
    <row r="502" customFormat="false" ht="17.25" hidden="false" customHeight="true" outlineLevel="0" collapsed="false">
      <c r="A502" s="3" t="s">
        <v>509</v>
      </c>
      <c r="B502" s="4" t="s">
        <v>2</v>
      </c>
    </row>
    <row r="503" customFormat="false" ht="17.25" hidden="false" customHeight="true" outlineLevel="0" collapsed="false">
      <c r="A503" s="3" t="s">
        <v>510</v>
      </c>
      <c r="B503" s="4" t="s">
        <v>2</v>
      </c>
    </row>
    <row r="504" customFormat="false" ht="17.25" hidden="false" customHeight="true" outlineLevel="0" collapsed="false">
      <c r="A504" s="3" t="s">
        <v>511</v>
      </c>
      <c r="B504" s="4" t="s">
        <v>2</v>
      </c>
    </row>
    <row r="505" customFormat="false" ht="17.25" hidden="false" customHeight="true" outlineLevel="0" collapsed="false">
      <c r="A505" s="3" t="s">
        <v>512</v>
      </c>
      <c r="B505" s="4" t="s">
        <v>2</v>
      </c>
    </row>
    <row r="506" customFormat="false" ht="17.25" hidden="false" customHeight="true" outlineLevel="0" collapsed="false">
      <c r="A506" s="3" t="s">
        <v>513</v>
      </c>
      <c r="B506" s="4" t="s">
        <v>2</v>
      </c>
    </row>
    <row r="507" customFormat="false" ht="17.25" hidden="false" customHeight="true" outlineLevel="0" collapsed="false">
      <c r="A507" s="3" t="s">
        <v>514</v>
      </c>
      <c r="B507" s="4" t="s">
        <v>2</v>
      </c>
    </row>
    <row r="508" customFormat="false" ht="17.25" hidden="false" customHeight="true" outlineLevel="0" collapsed="false">
      <c r="A508" s="3" t="s">
        <v>515</v>
      </c>
      <c r="B508" s="4" t="s">
        <v>2</v>
      </c>
    </row>
    <row r="509" customFormat="false" ht="17.25" hidden="false" customHeight="true" outlineLevel="0" collapsed="false">
      <c r="A509" s="3" t="s">
        <v>516</v>
      </c>
      <c r="B509" s="4" t="s">
        <v>2</v>
      </c>
    </row>
    <row r="510" customFormat="false" ht="17.25" hidden="false" customHeight="true" outlineLevel="0" collapsed="false">
      <c r="A510" s="3" t="s">
        <v>517</v>
      </c>
      <c r="B510" s="4" t="s">
        <v>2</v>
      </c>
    </row>
    <row r="511" customFormat="false" ht="17.25" hidden="false" customHeight="true" outlineLevel="0" collapsed="false">
      <c r="A511" s="3" t="s">
        <v>518</v>
      </c>
      <c r="B511" s="4" t="s">
        <v>2</v>
      </c>
    </row>
    <row r="512" customFormat="false" ht="17.25" hidden="false" customHeight="true" outlineLevel="0" collapsed="false">
      <c r="A512" s="3" t="s">
        <v>519</v>
      </c>
      <c r="B512" s="4" t="s">
        <v>2</v>
      </c>
    </row>
    <row r="513" customFormat="false" ht="17.25" hidden="false" customHeight="true" outlineLevel="0" collapsed="false">
      <c r="A513" s="3" t="s">
        <v>520</v>
      </c>
      <c r="B513" s="4" t="s">
        <v>2</v>
      </c>
    </row>
    <row r="514" customFormat="false" ht="17.25" hidden="false" customHeight="true" outlineLevel="0" collapsed="false">
      <c r="A514" s="3" t="s">
        <v>521</v>
      </c>
      <c r="B514" s="4" t="s">
        <v>2</v>
      </c>
    </row>
    <row r="515" customFormat="false" ht="17.25" hidden="false" customHeight="true" outlineLevel="0" collapsed="false">
      <c r="A515" s="3" t="s">
        <v>522</v>
      </c>
      <c r="B515" s="4" t="s">
        <v>2</v>
      </c>
    </row>
    <row r="516" customFormat="false" ht="17.25" hidden="false" customHeight="true" outlineLevel="0" collapsed="false">
      <c r="A516" s="3" t="s">
        <v>523</v>
      </c>
      <c r="B516" s="4" t="s">
        <v>2</v>
      </c>
    </row>
    <row r="517" customFormat="false" ht="17.25" hidden="false" customHeight="true" outlineLevel="0" collapsed="false">
      <c r="A517" s="3" t="s">
        <v>524</v>
      </c>
      <c r="B517" s="4" t="s">
        <v>2</v>
      </c>
    </row>
    <row r="518" customFormat="false" ht="17.25" hidden="false" customHeight="true" outlineLevel="0" collapsed="false">
      <c r="A518" s="3" t="s">
        <v>525</v>
      </c>
      <c r="B518" s="4" t="s">
        <v>2</v>
      </c>
    </row>
    <row r="519" customFormat="false" ht="17.25" hidden="false" customHeight="true" outlineLevel="0" collapsed="false">
      <c r="A519" s="3" t="s">
        <v>526</v>
      </c>
      <c r="B519" s="4" t="s">
        <v>2</v>
      </c>
    </row>
    <row r="520" customFormat="false" ht="17.25" hidden="false" customHeight="true" outlineLevel="0" collapsed="false">
      <c r="A520" s="6" t="s">
        <v>527</v>
      </c>
      <c r="B520" s="4" t="s">
        <v>2</v>
      </c>
    </row>
    <row r="521" customFormat="false" ht="17.25" hidden="false" customHeight="true" outlineLevel="0" collapsed="false">
      <c r="A521" s="3" t="s">
        <v>528</v>
      </c>
      <c r="B521" s="4" t="s">
        <v>2</v>
      </c>
    </row>
    <row r="522" customFormat="false" ht="17.25" hidden="false" customHeight="true" outlineLevel="0" collapsed="false">
      <c r="A522" s="3" t="s">
        <v>529</v>
      </c>
      <c r="B522" s="4" t="s">
        <v>2</v>
      </c>
    </row>
    <row r="523" customFormat="false" ht="17.25" hidden="false" customHeight="true" outlineLevel="0" collapsed="false">
      <c r="A523" s="3" t="s">
        <v>530</v>
      </c>
      <c r="B523" s="4" t="s">
        <v>2</v>
      </c>
    </row>
    <row r="524" customFormat="false" ht="17.25" hidden="false" customHeight="true" outlineLevel="0" collapsed="false">
      <c r="A524" s="3" t="s">
        <v>531</v>
      </c>
      <c r="B524" s="4" t="s">
        <v>2</v>
      </c>
    </row>
    <row r="525" customFormat="false" ht="17.25" hidden="false" customHeight="true" outlineLevel="0" collapsed="false">
      <c r="A525" s="3" t="s">
        <v>532</v>
      </c>
      <c r="B525" s="4" t="s">
        <v>2</v>
      </c>
    </row>
    <row r="526" customFormat="false" ht="17.25" hidden="false" customHeight="true" outlineLevel="0" collapsed="false">
      <c r="A526" s="3" t="s">
        <v>533</v>
      </c>
      <c r="B526" s="4" t="s">
        <v>2</v>
      </c>
    </row>
    <row r="527" customFormat="false" ht="17.25" hidden="false" customHeight="true" outlineLevel="0" collapsed="false">
      <c r="A527" s="3" t="s">
        <v>534</v>
      </c>
      <c r="B527" s="4" t="s">
        <v>2</v>
      </c>
    </row>
    <row r="528" customFormat="false" ht="17.25" hidden="false" customHeight="true" outlineLevel="0" collapsed="false">
      <c r="A528" s="3" t="s">
        <v>535</v>
      </c>
      <c r="B528" s="4" t="s">
        <v>2</v>
      </c>
    </row>
    <row r="529" customFormat="false" ht="17.25" hidden="false" customHeight="true" outlineLevel="0" collapsed="false">
      <c r="A529" s="3" t="s">
        <v>536</v>
      </c>
      <c r="B529" s="4" t="s">
        <v>2</v>
      </c>
    </row>
    <row r="530" customFormat="false" ht="17.25" hidden="false" customHeight="true" outlineLevel="0" collapsed="false">
      <c r="A530" s="3" t="s">
        <v>537</v>
      </c>
      <c r="B530" s="4" t="s">
        <v>2</v>
      </c>
    </row>
    <row r="531" customFormat="false" ht="17.25" hidden="false" customHeight="true" outlineLevel="0" collapsed="false">
      <c r="A531" s="3" t="s">
        <v>538</v>
      </c>
      <c r="B531" s="4" t="s">
        <v>2</v>
      </c>
    </row>
    <row r="532" customFormat="false" ht="17.25" hidden="false" customHeight="true" outlineLevel="0" collapsed="false">
      <c r="A532" s="3" t="s">
        <v>539</v>
      </c>
      <c r="B532" s="4" t="s">
        <v>2</v>
      </c>
    </row>
    <row r="533" customFormat="false" ht="17.25" hidden="false" customHeight="true" outlineLevel="0" collapsed="false">
      <c r="A533" s="3" t="s">
        <v>540</v>
      </c>
      <c r="B533" s="4" t="s">
        <v>2</v>
      </c>
    </row>
    <row r="534" customFormat="false" ht="17.25" hidden="false" customHeight="true" outlineLevel="0" collapsed="false">
      <c r="A534" s="3" t="s">
        <v>541</v>
      </c>
      <c r="B534" s="4" t="s">
        <v>2</v>
      </c>
    </row>
    <row r="535" customFormat="false" ht="17.25" hidden="false" customHeight="true" outlineLevel="0" collapsed="false">
      <c r="A535" s="6" t="s">
        <v>542</v>
      </c>
      <c r="B535" s="4" t="s">
        <v>2</v>
      </c>
    </row>
    <row r="536" customFormat="false" ht="17.25" hidden="false" customHeight="true" outlineLevel="0" collapsed="false">
      <c r="A536" s="3" t="s">
        <v>543</v>
      </c>
      <c r="B536" s="4" t="s">
        <v>2</v>
      </c>
    </row>
    <row r="537" customFormat="false" ht="17.25" hidden="false" customHeight="true" outlineLevel="0" collapsed="false">
      <c r="A537" s="3" t="s">
        <v>544</v>
      </c>
      <c r="B537" s="4" t="s">
        <v>2</v>
      </c>
    </row>
    <row r="538" customFormat="false" ht="17.25" hidden="false" customHeight="true" outlineLevel="0" collapsed="false">
      <c r="A538" s="3" t="s">
        <v>545</v>
      </c>
      <c r="B538" s="4" t="s">
        <v>2</v>
      </c>
    </row>
    <row r="539" customFormat="false" ht="17.25" hidden="false" customHeight="true" outlineLevel="0" collapsed="false">
      <c r="A539" s="3" t="s">
        <v>546</v>
      </c>
      <c r="B539" s="4" t="s">
        <v>2</v>
      </c>
    </row>
    <row r="540" customFormat="false" ht="17.25" hidden="false" customHeight="true" outlineLevel="0" collapsed="false">
      <c r="A540" s="3" t="s">
        <v>547</v>
      </c>
      <c r="B540" s="4" t="s">
        <v>2</v>
      </c>
    </row>
    <row r="541" customFormat="false" ht="17.25" hidden="false" customHeight="true" outlineLevel="0" collapsed="false">
      <c r="A541" s="3" t="s">
        <v>548</v>
      </c>
      <c r="B541" s="4" t="s">
        <v>2</v>
      </c>
    </row>
    <row r="542" customFormat="false" ht="17.25" hidden="false" customHeight="true" outlineLevel="0" collapsed="false">
      <c r="A542" s="3" t="s">
        <v>549</v>
      </c>
      <c r="B542" s="4" t="s">
        <v>2</v>
      </c>
    </row>
    <row r="543" customFormat="false" ht="17.25" hidden="false" customHeight="true" outlineLevel="0" collapsed="false">
      <c r="A543" s="3" t="s">
        <v>550</v>
      </c>
      <c r="B543" s="4" t="s">
        <v>2</v>
      </c>
    </row>
    <row r="544" customFormat="false" ht="17.25" hidden="false" customHeight="true" outlineLevel="0" collapsed="false">
      <c r="A544" s="3" t="s">
        <v>551</v>
      </c>
      <c r="B544" s="4" t="s">
        <v>2</v>
      </c>
    </row>
    <row r="545" customFormat="false" ht="17.25" hidden="false" customHeight="true" outlineLevel="0" collapsed="false">
      <c r="A545" s="3" t="s">
        <v>552</v>
      </c>
      <c r="B545" s="4" t="s">
        <v>2</v>
      </c>
    </row>
    <row r="546" customFormat="false" ht="17.25" hidden="false" customHeight="true" outlineLevel="0" collapsed="false">
      <c r="A546" s="3" t="s">
        <v>553</v>
      </c>
      <c r="B546" s="4" t="s">
        <v>2</v>
      </c>
    </row>
    <row r="547" customFormat="false" ht="17.25" hidden="false" customHeight="true" outlineLevel="0" collapsed="false">
      <c r="A547" s="3" t="s">
        <v>554</v>
      </c>
      <c r="B547" s="4" t="s">
        <v>2</v>
      </c>
    </row>
    <row r="548" customFormat="false" ht="17.25" hidden="false" customHeight="true" outlineLevel="0" collapsed="false">
      <c r="A548" s="3" t="s">
        <v>555</v>
      </c>
      <c r="B548" s="4" t="s">
        <v>2</v>
      </c>
    </row>
    <row r="549" customFormat="false" ht="17.25" hidden="false" customHeight="true" outlineLevel="0" collapsed="false">
      <c r="A549" s="6" t="s">
        <v>556</v>
      </c>
      <c r="B549" s="4" t="s">
        <v>2</v>
      </c>
    </row>
    <row r="550" customFormat="false" ht="17.25" hidden="false" customHeight="true" outlineLevel="0" collapsed="false">
      <c r="A550" s="6" t="s">
        <v>557</v>
      </c>
      <c r="B550" s="4" t="s">
        <v>2</v>
      </c>
    </row>
    <row r="551" customFormat="false" ht="17.25" hidden="false" customHeight="true" outlineLevel="0" collapsed="false">
      <c r="A551" s="3" t="s">
        <v>558</v>
      </c>
      <c r="B551" s="4" t="s">
        <v>2</v>
      </c>
    </row>
    <row r="552" customFormat="false" ht="17.25" hidden="false" customHeight="true" outlineLevel="0" collapsed="false">
      <c r="A552" s="3" t="s">
        <v>559</v>
      </c>
      <c r="B552" s="4" t="s">
        <v>2</v>
      </c>
    </row>
    <row r="553" customFormat="false" ht="17.25" hidden="false" customHeight="true" outlineLevel="0" collapsed="false">
      <c r="A553" s="3" t="s">
        <v>560</v>
      </c>
      <c r="B553" s="4" t="s">
        <v>2</v>
      </c>
    </row>
    <row r="554" customFormat="false" ht="17.25" hidden="false" customHeight="true" outlineLevel="0" collapsed="false">
      <c r="A554" s="3" t="s">
        <v>561</v>
      </c>
      <c r="B554" s="4" t="s">
        <v>2</v>
      </c>
    </row>
    <row r="555" customFormat="false" ht="17.25" hidden="false" customHeight="true" outlineLevel="0" collapsed="false">
      <c r="A555" s="6" t="s">
        <v>562</v>
      </c>
      <c r="B555" s="4" t="s">
        <v>2</v>
      </c>
    </row>
    <row r="556" customFormat="false" ht="17.25" hidden="false" customHeight="true" outlineLevel="0" collapsed="false">
      <c r="A556" s="3" t="s">
        <v>563</v>
      </c>
      <c r="B556" s="4" t="s">
        <v>2</v>
      </c>
    </row>
    <row r="557" customFormat="false" ht="17.25" hidden="false" customHeight="true" outlineLevel="0" collapsed="false">
      <c r="A557" s="3" t="s">
        <v>564</v>
      </c>
      <c r="B557" s="4" t="s">
        <v>2</v>
      </c>
    </row>
    <row r="558" customFormat="false" ht="17.25" hidden="false" customHeight="true" outlineLevel="0" collapsed="false">
      <c r="A558" s="3" t="s">
        <v>565</v>
      </c>
      <c r="B558" s="4" t="s">
        <v>2</v>
      </c>
    </row>
    <row r="559" customFormat="false" ht="17.25" hidden="false" customHeight="true" outlineLevel="0" collapsed="false">
      <c r="A559" s="3" t="s">
        <v>566</v>
      </c>
      <c r="B559" s="4" t="s">
        <v>2</v>
      </c>
    </row>
    <row r="560" customFormat="false" ht="17.25" hidden="false" customHeight="true" outlineLevel="0" collapsed="false">
      <c r="A560" s="3" t="s">
        <v>567</v>
      </c>
      <c r="B560" s="4" t="s">
        <v>2</v>
      </c>
    </row>
    <row r="561" customFormat="false" ht="17.25" hidden="false" customHeight="true" outlineLevel="0" collapsed="false">
      <c r="A561" s="3" t="s">
        <v>568</v>
      </c>
      <c r="B561" s="4" t="s">
        <v>2</v>
      </c>
    </row>
    <row r="562" customFormat="false" ht="17.25" hidden="false" customHeight="true" outlineLevel="0" collapsed="false">
      <c r="A562" s="3" t="s">
        <v>569</v>
      </c>
      <c r="B562" s="4" t="s">
        <v>2</v>
      </c>
    </row>
    <row r="563" customFormat="false" ht="17.25" hidden="false" customHeight="true" outlineLevel="0" collapsed="false">
      <c r="A563" s="3" t="s">
        <v>570</v>
      </c>
      <c r="B563" s="4" t="s">
        <v>2</v>
      </c>
    </row>
    <row r="564" customFormat="false" ht="17.25" hidden="false" customHeight="true" outlineLevel="0" collapsed="false">
      <c r="A564" s="3" t="s">
        <v>571</v>
      </c>
      <c r="B564" s="4" t="s">
        <v>2</v>
      </c>
    </row>
    <row r="565" customFormat="false" ht="17.25" hidden="false" customHeight="true" outlineLevel="0" collapsed="false">
      <c r="A565" s="3" t="s">
        <v>572</v>
      </c>
      <c r="B565" s="4" t="s">
        <v>2</v>
      </c>
    </row>
    <row r="566" customFormat="false" ht="17.25" hidden="false" customHeight="true" outlineLevel="0" collapsed="false">
      <c r="A566" s="3" t="s">
        <v>573</v>
      </c>
      <c r="B566" s="4" t="s">
        <v>2</v>
      </c>
    </row>
    <row r="567" customFormat="false" ht="17.25" hidden="false" customHeight="true" outlineLevel="0" collapsed="false">
      <c r="A567" s="3" t="s">
        <v>574</v>
      </c>
      <c r="B567" s="4" t="s">
        <v>2</v>
      </c>
    </row>
    <row r="568" customFormat="false" ht="17.25" hidden="false" customHeight="true" outlineLevel="0" collapsed="false">
      <c r="A568" s="3" t="s">
        <v>575</v>
      </c>
      <c r="B568" s="4" t="s">
        <v>2</v>
      </c>
    </row>
    <row r="569" customFormat="false" ht="17.25" hidden="false" customHeight="true" outlineLevel="0" collapsed="false">
      <c r="A569" s="3" t="s">
        <v>576</v>
      </c>
      <c r="B569" s="4" t="s">
        <v>2</v>
      </c>
    </row>
    <row r="570" customFormat="false" ht="17.25" hidden="false" customHeight="true" outlineLevel="0" collapsed="false">
      <c r="A570" s="3" t="s">
        <v>577</v>
      </c>
      <c r="B570" s="4" t="s">
        <v>2</v>
      </c>
    </row>
    <row r="571" customFormat="false" ht="17.25" hidden="false" customHeight="true" outlineLevel="0" collapsed="false">
      <c r="A571" s="3" t="s">
        <v>578</v>
      </c>
      <c r="B571" s="4" t="s">
        <v>2</v>
      </c>
    </row>
    <row r="572" customFormat="false" ht="17.25" hidden="false" customHeight="true" outlineLevel="0" collapsed="false">
      <c r="A572" s="3" t="s">
        <v>579</v>
      </c>
      <c r="B572" s="4" t="s">
        <v>2</v>
      </c>
    </row>
    <row r="573" customFormat="false" ht="17.25" hidden="false" customHeight="true" outlineLevel="0" collapsed="false">
      <c r="A573" s="3" t="s">
        <v>580</v>
      </c>
      <c r="B573" s="4" t="s">
        <v>2</v>
      </c>
    </row>
    <row r="574" customFormat="false" ht="17.25" hidden="false" customHeight="true" outlineLevel="0" collapsed="false">
      <c r="A574" s="3" t="s">
        <v>581</v>
      </c>
      <c r="B574" s="4" t="s">
        <v>2</v>
      </c>
    </row>
    <row r="575" customFormat="false" ht="17.25" hidden="false" customHeight="true" outlineLevel="0" collapsed="false">
      <c r="A575" s="3" t="s">
        <v>582</v>
      </c>
      <c r="B575" s="4" t="s">
        <v>2</v>
      </c>
    </row>
    <row r="576" customFormat="false" ht="17.25" hidden="false" customHeight="true" outlineLevel="0" collapsed="false">
      <c r="A576" s="3" t="s">
        <v>583</v>
      </c>
      <c r="B576" s="4" t="s">
        <v>2</v>
      </c>
    </row>
    <row r="577" customFormat="false" ht="17.25" hidden="false" customHeight="true" outlineLevel="0" collapsed="false">
      <c r="A577" s="3" t="s">
        <v>584</v>
      </c>
      <c r="B577" s="4" t="s">
        <v>2</v>
      </c>
    </row>
    <row r="578" customFormat="false" ht="17.25" hidden="false" customHeight="true" outlineLevel="0" collapsed="false">
      <c r="A578" s="3" t="s">
        <v>585</v>
      </c>
      <c r="B578" s="4" t="s">
        <v>2</v>
      </c>
    </row>
    <row r="579" customFormat="false" ht="17.25" hidden="false" customHeight="true" outlineLevel="0" collapsed="false">
      <c r="A579" s="3" t="s">
        <v>586</v>
      </c>
      <c r="B579" s="4" t="s">
        <v>2</v>
      </c>
    </row>
    <row r="580" customFormat="false" ht="17.25" hidden="false" customHeight="true" outlineLevel="0" collapsed="false">
      <c r="A580" s="3" t="s">
        <v>587</v>
      </c>
      <c r="B580" s="4" t="s">
        <v>2</v>
      </c>
    </row>
    <row r="581" customFormat="false" ht="17.25" hidden="false" customHeight="true" outlineLevel="0" collapsed="false">
      <c r="A581" s="3" t="s">
        <v>588</v>
      </c>
      <c r="B581" s="4" t="s">
        <v>2</v>
      </c>
    </row>
    <row r="582" customFormat="false" ht="17.25" hidden="false" customHeight="true" outlineLevel="0" collapsed="false">
      <c r="A582" s="3" t="s">
        <v>589</v>
      </c>
      <c r="B582" s="4" t="s">
        <v>2</v>
      </c>
    </row>
    <row r="583" customFormat="false" ht="17.25" hidden="false" customHeight="true" outlineLevel="0" collapsed="false">
      <c r="A583" s="3" t="s">
        <v>590</v>
      </c>
      <c r="B583" s="4" t="s">
        <v>2</v>
      </c>
    </row>
    <row r="584" customFormat="false" ht="17.25" hidden="false" customHeight="true" outlineLevel="0" collapsed="false">
      <c r="A584" s="3" t="s">
        <v>591</v>
      </c>
      <c r="B584" s="4" t="s">
        <v>2</v>
      </c>
    </row>
    <row r="585" customFormat="false" ht="17.25" hidden="false" customHeight="true" outlineLevel="0" collapsed="false">
      <c r="A585" s="3" t="s">
        <v>592</v>
      </c>
      <c r="B585" s="4" t="s">
        <v>2</v>
      </c>
    </row>
    <row r="586" customFormat="false" ht="17.25" hidden="false" customHeight="true" outlineLevel="0" collapsed="false">
      <c r="A586" s="3" t="s">
        <v>593</v>
      </c>
      <c r="B586" s="4" t="s">
        <v>2</v>
      </c>
    </row>
    <row r="587" customFormat="false" ht="17.25" hidden="false" customHeight="true" outlineLevel="0" collapsed="false">
      <c r="A587" s="3" t="s">
        <v>594</v>
      </c>
      <c r="B587" s="4" t="s">
        <v>2</v>
      </c>
    </row>
    <row r="588" customFormat="false" ht="17.25" hidden="false" customHeight="true" outlineLevel="0" collapsed="false">
      <c r="A588" s="3" t="s">
        <v>595</v>
      </c>
      <c r="B588" s="4" t="s">
        <v>2</v>
      </c>
    </row>
    <row r="589" customFormat="false" ht="17.25" hidden="false" customHeight="true" outlineLevel="0" collapsed="false">
      <c r="A589" s="3" t="s">
        <v>596</v>
      </c>
      <c r="B589" s="4" t="s">
        <v>2</v>
      </c>
    </row>
    <row r="590" customFormat="false" ht="17.25" hidden="false" customHeight="true" outlineLevel="0" collapsed="false">
      <c r="A590" s="3" t="s">
        <v>597</v>
      </c>
      <c r="B590" s="4" t="s">
        <v>2</v>
      </c>
    </row>
    <row r="591" customFormat="false" ht="17.25" hidden="false" customHeight="true" outlineLevel="0" collapsed="false">
      <c r="A591" s="3" t="s">
        <v>598</v>
      </c>
      <c r="B591" s="4" t="s">
        <v>2</v>
      </c>
    </row>
    <row r="592" customFormat="false" ht="17.25" hidden="false" customHeight="true" outlineLevel="0" collapsed="false">
      <c r="A592" s="3" t="s">
        <v>599</v>
      </c>
      <c r="B592" s="4" t="s">
        <v>2</v>
      </c>
    </row>
    <row r="593" customFormat="false" ht="17.25" hidden="false" customHeight="true" outlineLevel="0" collapsed="false">
      <c r="A593" s="3" t="s">
        <v>600</v>
      </c>
      <c r="B593" s="4" t="s">
        <v>2</v>
      </c>
    </row>
    <row r="594" customFormat="false" ht="17.25" hidden="false" customHeight="true" outlineLevel="0" collapsed="false">
      <c r="A594" s="3" t="s">
        <v>601</v>
      </c>
      <c r="B594" s="4" t="s">
        <v>2</v>
      </c>
    </row>
    <row r="595" customFormat="false" ht="17.25" hidden="false" customHeight="true" outlineLevel="0" collapsed="false">
      <c r="A595" s="3" t="s">
        <v>602</v>
      </c>
      <c r="B595" s="4" t="s">
        <v>2</v>
      </c>
    </row>
    <row r="596" customFormat="false" ht="17.25" hidden="false" customHeight="true" outlineLevel="0" collapsed="false">
      <c r="A596" s="3" t="s">
        <v>603</v>
      </c>
      <c r="B596" s="4" t="s">
        <v>2</v>
      </c>
    </row>
    <row r="597" customFormat="false" ht="17.25" hidden="false" customHeight="true" outlineLevel="0" collapsed="false">
      <c r="A597" s="3" t="s">
        <v>604</v>
      </c>
      <c r="B597" s="4" t="s">
        <v>2</v>
      </c>
    </row>
    <row r="598" customFormat="false" ht="17.25" hidden="false" customHeight="true" outlineLevel="0" collapsed="false">
      <c r="A598" s="3" t="s">
        <v>605</v>
      </c>
      <c r="B598" s="4" t="s">
        <v>2</v>
      </c>
    </row>
    <row r="599" customFormat="false" ht="17.25" hidden="false" customHeight="true" outlineLevel="0" collapsed="false">
      <c r="A599" s="3" t="s">
        <v>606</v>
      </c>
      <c r="B599" s="4" t="s">
        <v>2</v>
      </c>
    </row>
    <row r="600" customFormat="false" ht="17.25" hidden="false" customHeight="true" outlineLevel="0" collapsed="false">
      <c r="A600" s="3" t="s">
        <v>607</v>
      </c>
      <c r="B600" s="4" t="s">
        <v>2</v>
      </c>
    </row>
    <row r="601" customFormat="false" ht="17.25" hidden="false" customHeight="true" outlineLevel="0" collapsed="false">
      <c r="A601" s="3" t="s">
        <v>608</v>
      </c>
      <c r="B601" s="4" t="s">
        <v>2</v>
      </c>
    </row>
    <row r="602" customFormat="false" ht="17.25" hidden="false" customHeight="true" outlineLevel="0" collapsed="false">
      <c r="A602" s="3" t="s">
        <v>609</v>
      </c>
      <c r="B602" s="4" t="s">
        <v>2</v>
      </c>
    </row>
    <row r="603" customFormat="false" ht="17.25" hidden="false" customHeight="true" outlineLevel="0" collapsed="false">
      <c r="A603" s="3" t="s">
        <v>610</v>
      </c>
      <c r="B603" s="4" t="s">
        <v>2</v>
      </c>
    </row>
    <row r="604" customFormat="false" ht="17.25" hidden="false" customHeight="true" outlineLevel="0" collapsed="false">
      <c r="A604" s="3" t="s">
        <v>611</v>
      </c>
      <c r="B604" s="4" t="s">
        <v>2</v>
      </c>
    </row>
    <row r="605" customFormat="false" ht="17.25" hidden="false" customHeight="true" outlineLevel="0" collapsed="false">
      <c r="A605" s="3" t="s">
        <v>612</v>
      </c>
      <c r="B605" s="4" t="s">
        <v>2</v>
      </c>
    </row>
    <row r="606" customFormat="false" ht="17.25" hidden="false" customHeight="true" outlineLevel="0" collapsed="false">
      <c r="A606" s="3" t="s">
        <v>613</v>
      </c>
      <c r="B606" s="4" t="s">
        <v>2</v>
      </c>
    </row>
    <row r="607" customFormat="false" ht="17.25" hidden="false" customHeight="true" outlineLevel="0" collapsed="false">
      <c r="A607" s="3" t="s">
        <v>614</v>
      </c>
      <c r="B607" s="4" t="s">
        <v>2</v>
      </c>
    </row>
    <row r="608" customFormat="false" ht="17.25" hidden="false" customHeight="true" outlineLevel="0" collapsed="false">
      <c r="A608" s="3" t="s">
        <v>615</v>
      </c>
      <c r="B608" s="4" t="s">
        <v>2</v>
      </c>
    </row>
    <row r="609" customFormat="false" ht="17.25" hidden="false" customHeight="true" outlineLevel="0" collapsed="false">
      <c r="A609" s="3" t="s">
        <v>616</v>
      </c>
      <c r="B609" s="4" t="s">
        <v>2</v>
      </c>
    </row>
    <row r="610" customFormat="false" ht="17.25" hidden="false" customHeight="true" outlineLevel="0" collapsed="false">
      <c r="A610" s="3" t="s">
        <v>617</v>
      </c>
      <c r="B610" s="4" t="s">
        <v>2</v>
      </c>
    </row>
    <row r="611" customFormat="false" ht="17.25" hidden="false" customHeight="true" outlineLevel="0" collapsed="false">
      <c r="A611" s="3" t="s">
        <v>618</v>
      </c>
      <c r="B611" s="4" t="s">
        <v>2</v>
      </c>
    </row>
    <row r="612" customFormat="false" ht="17.25" hidden="false" customHeight="true" outlineLevel="0" collapsed="false">
      <c r="A612" s="3" t="s">
        <v>619</v>
      </c>
      <c r="B612" s="4" t="s">
        <v>2</v>
      </c>
    </row>
    <row r="613" customFormat="false" ht="17.25" hidden="false" customHeight="true" outlineLevel="0" collapsed="false">
      <c r="A613" s="3" t="s">
        <v>620</v>
      </c>
      <c r="B613" s="4" t="s">
        <v>2</v>
      </c>
    </row>
    <row r="614" customFormat="false" ht="17.25" hidden="false" customHeight="true" outlineLevel="0" collapsed="false">
      <c r="A614" s="3" t="s">
        <v>621</v>
      </c>
      <c r="B614" s="4" t="s">
        <v>2</v>
      </c>
    </row>
    <row r="615" customFormat="false" ht="17.25" hidden="false" customHeight="true" outlineLevel="0" collapsed="false">
      <c r="A615" s="3" t="s">
        <v>622</v>
      </c>
      <c r="B615" s="4" t="s">
        <v>2</v>
      </c>
    </row>
    <row r="616" customFormat="false" ht="17.25" hidden="false" customHeight="true" outlineLevel="0" collapsed="false">
      <c r="A616" s="3" t="s">
        <v>623</v>
      </c>
      <c r="B616" s="4" t="s">
        <v>2</v>
      </c>
    </row>
    <row r="617" customFormat="false" ht="17.25" hidden="false" customHeight="true" outlineLevel="0" collapsed="false">
      <c r="A617" s="3" t="s">
        <v>624</v>
      </c>
      <c r="B617" s="4" t="s">
        <v>2</v>
      </c>
    </row>
    <row r="618" customFormat="false" ht="17.25" hidden="false" customHeight="true" outlineLevel="0" collapsed="false">
      <c r="A618" s="3" t="s">
        <v>625</v>
      </c>
      <c r="B618" s="4" t="s">
        <v>2</v>
      </c>
    </row>
    <row r="619" customFormat="false" ht="17.25" hidden="false" customHeight="true" outlineLevel="0" collapsed="false">
      <c r="A619" s="3" t="s">
        <v>626</v>
      </c>
      <c r="B619" s="4" t="s">
        <v>2</v>
      </c>
    </row>
    <row r="620" customFormat="false" ht="17.25" hidden="false" customHeight="true" outlineLevel="0" collapsed="false">
      <c r="A620" s="3" t="s">
        <v>627</v>
      </c>
      <c r="B620" s="4" t="s">
        <v>2</v>
      </c>
    </row>
    <row r="621" customFormat="false" ht="17.25" hidden="false" customHeight="true" outlineLevel="0" collapsed="false">
      <c r="A621" s="3" t="s">
        <v>628</v>
      </c>
      <c r="B621" s="4" t="s">
        <v>2</v>
      </c>
    </row>
    <row r="622" customFormat="false" ht="17.25" hidden="false" customHeight="true" outlineLevel="0" collapsed="false">
      <c r="A622" s="6" t="s">
        <v>629</v>
      </c>
      <c r="B622" s="4" t="s">
        <v>2</v>
      </c>
    </row>
    <row r="623" customFormat="false" ht="17.25" hidden="false" customHeight="true" outlineLevel="0" collapsed="false">
      <c r="A623" s="3" t="s">
        <v>630</v>
      </c>
      <c r="B623" s="4" t="s">
        <v>2</v>
      </c>
    </row>
    <row r="624" customFormat="false" ht="17.25" hidden="false" customHeight="true" outlineLevel="0" collapsed="false">
      <c r="A624" s="3" t="s">
        <v>631</v>
      </c>
      <c r="B624" s="4" t="s">
        <v>2</v>
      </c>
    </row>
    <row r="625" customFormat="false" ht="17.25" hidden="false" customHeight="true" outlineLevel="0" collapsed="false">
      <c r="A625" s="3" t="s">
        <v>632</v>
      </c>
      <c r="B625" s="4" t="s">
        <v>2</v>
      </c>
    </row>
    <row r="626" customFormat="false" ht="17.25" hidden="false" customHeight="true" outlineLevel="0" collapsed="false">
      <c r="A626" s="3" t="s">
        <v>633</v>
      </c>
      <c r="B626" s="4" t="s">
        <v>2</v>
      </c>
    </row>
    <row r="627" customFormat="false" ht="17.25" hidden="false" customHeight="true" outlineLevel="0" collapsed="false">
      <c r="A627" s="3" t="s">
        <v>634</v>
      </c>
      <c r="B627" s="4" t="s">
        <v>2</v>
      </c>
    </row>
    <row r="628" customFormat="false" ht="17.25" hidden="false" customHeight="true" outlineLevel="0" collapsed="false">
      <c r="A628" s="3" t="s">
        <v>635</v>
      </c>
      <c r="B628" s="4" t="s">
        <v>2</v>
      </c>
    </row>
    <row r="629" customFormat="false" ht="17.25" hidden="false" customHeight="true" outlineLevel="0" collapsed="false">
      <c r="A629" s="3" t="s">
        <v>636</v>
      </c>
      <c r="B629" s="4" t="s">
        <v>2</v>
      </c>
    </row>
    <row r="630" customFormat="false" ht="17.25" hidden="false" customHeight="true" outlineLevel="0" collapsed="false">
      <c r="A630" s="3" t="s">
        <v>637</v>
      </c>
      <c r="B630" s="4" t="s">
        <v>2</v>
      </c>
    </row>
    <row r="631" customFormat="false" ht="17.25" hidden="false" customHeight="true" outlineLevel="0" collapsed="false">
      <c r="A631" s="3" t="s">
        <v>638</v>
      </c>
      <c r="B631" s="4" t="s">
        <v>2</v>
      </c>
    </row>
    <row r="632" customFormat="false" ht="17.25" hidden="false" customHeight="true" outlineLevel="0" collapsed="false">
      <c r="A632" s="3" t="s">
        <v>639</v>
      </c>
      <c r="B632" s="4" t="s">
        <v>2</v>
      </c>
    </row>
    <row r="633" customFormat="false" ht="17.25" hidden="false" customHeight="true" outlineLevel="0" collapsed="false">
      <c r="A633" s="3" t="s">
        <v>640</v>
      </c>
      <c r="B633" s="4" t="s">
        <v>2</v>
      </c>
    </row>
    <row r="634" customFormat="false" ht="17.25" hidden="false" customHeight="true" outlineLevel="0" collapsed="false">
      <c r="A634" s="3" t="s">
        <v>641</v>
      </c>
      <c r="B634" s="4" t="s">
        <v>2</v>
      </c>
    </row>
    <row r="635" customFormat="false" ht="17.25" hidden="false" customHeight="true" outlineLevel="0" collapsed="false">
      <c r="A635" s="3" t="s">
        <v>642</v>
      </c>
      <c r="B635" s="4" t="s">
        <v>2</v>
      </c>
    </row>
    <row r="636" customFormat="false" ht="17.25" hidden="false" customHeight="true" outlineLevel="0" collapsed="false">
      <c r="A636" s="3" t="s">
        <v>643</v>
      </c>
      <c r="B636" s="4" t="s">
        <v>2</v>
      </c>
    </row>
    <row r="637" customFormat="false" ht="17.25" hidden="false" customHeight="true" outlineLevel="0" collapsed="false">
      <c r="A637" s="3" t="s">
        <v>644</v>
      </c>
      <c r="B637" s="4" t="s">
        <v>2</v>
      </c>
    </row>
    <row r="638" customFormat="false" ht="17.25" hidden="false" customHeight="true" outlineLevel="0" collapsed="false">
      <c r="A638" s="3" t="s">
        <v>645</v>
      </c>
      <c r="B638" s="4" t="s">
        <v>2</v>
      </c>
    </row>
    <row r="639" customFormat="false" ht="17.25" hidden="false" customHeight="true" outlineLevel="0" collapsed="false">
      <c r="A639" s="3" t="s">
        <v>646</v>
      </c>
      <c r="B639" s="4" t="s">
        <v>2</v>
      </c>
    </row>
    <row r="640" customFormat="false" ht="17.25" hidden="false" customHeight="true" outlineLevel="0" collapsed="false">
      <c r="A640" s="3" t="s">
        <v>647</v>
      </c>
      <c r="B640" s="4" t="s">
        <v>2</v>
      </c>
    </row>
    <row r="641" customFormat="false" ht="17.25" hidden="false" customHeight="true" outlineLevel="0" collapsed="false">
      <c r="A641" s="3" t="s">
        <v>648</v>
      </c>
      <c r="B641" s="4" t="s">
        <v>2</v>
      </c>
    </row>
    <row r="642" customFormat="false" ht="17.25" hidden="false" customHeight="true" outlineLevel="0" collapsed="false">
      <c r="A642" s="3" t="s">
        <v>649</v>
      </c>
      <c r="B642" s="4" t="s">
        <v>2</v>
      </c>
    </row>
    <row r="643" customFormat="false" ht="17.25" hidden="false" customHeight="true" outlineLevel="0" collapsed="false">
      <c r="A643" s="3" t="s">
        <v>650</v>
      </c>
      <c r="B643" s="4" t="s">
        <v>2</v>
      </c>
    </row>
    <row r="644" customFormat="false" ht="17.25" hidden="false" customHeight="true" outlineLevel="0" collapsed="false">
      <c r="A644" s="3" t="s">
        <v>651</v>
      </c>
      <c r="B644" s="4" t="s">
        <v>2</v>
      </c>
    </row>
    <row r="645" customFormat="false" ht="17.25" hidden="false" customHeight="true" outlineLevel="0" collapsed="false">
      <c r="A645" s="3" t="s">
        <v>652</v>
      </c>
      <c r="B645" s="4" t="s">
        <v>2</v>
      </c>
    </row>
    <row r="646" customFormat="false" ht="17.25" hidden="false" customHeight="true" outlineLevel="0" collapsed="false">
      <c r="A646" s="3" t="s">
        <v>653</v>
      </c>
      <c r="B646" s="4" t="s">
        <v>2</v>
      </c>
    </row>
    <row r="647" customFormat="false" ht="17.25" hidden="false" customHeight="true" outlineLevel="0" collapsed="false">
      <c r="A647" s="3" t="s">
        <v>654</v>
      </c>
      <c r="B647" s="4" t="s">
        <v>2</v>
      </c>
    </row>
    <row r="648" customFormat="false" ht="17.25" hidden="false" customHeight="true" outlineLevel="0" collapsed="false">
      <c r="A648" s="3" t="s">
        <v>655</v>
      </c>
      <c r="B648" s="4" t="s">
        <v>2</v>
      </c>
    </row>
    <row r="649" customFormat="false" ht="17.25" hidden="false" customHeight="true" outlineLevel="0" collapsed="false">
      <c r="A649" s="3" t="s">
        <v>656</v>
      </c>
      <c r="B649" s="4" t="s">
        <v>2</v>
      </c>
    </row>
    <row r="650" customFormat="false" ht="17.25" hidden="false" customHeight="true" outlineLevel="0" collapsed="false">
      <c r="A650" s="3" t="s">
        <v>657</v>
      </c>
      <c r="B650" s="4" t="s">
        <v>2</v>
      </c>
    </row>
    <row r="651" customFormat="false" ht="17.25" hidden="false" customHeight="true" outlineLevel="0" collapsed="false">
      <c r="A651" s="3" t="s">
        <v>658</v>
      </c>
      <c r="B651" s="4" t="s">
        <v>2</v>
      </c>
    </row>
    <row r="652" customFormat="false" ht="17.25" hidden="false" customHeight="true" outlineLevel="0" collapsed="false">
      <c r="A652" s="3" t="s">
        <v>659</v>
      </c>
      <c r="B652" s="4" t="s">
        <v>2</v>
      </c>
    </row>
    <row r="653" customFormat="false" ht="17.25" hidden="false" customHeight="true" outlineLevel="0" collapsed="false">
      <c r="A653" s="3" t="s">
        <v>660</v>
      </c>
      <c r="B653" s="4" t="s">
        <v>2</v>
      </c>
    </row>
    <row r="654" customFormat="false" ht="17.25" hidden="false" customHeight="true" outlineLevel="0" collapsed="false">
      <c r="A654" s="3" t="s">
        <v>661</v>
      </c>
      <c r="B654" s="4" t="s">
        <v>2</v>
      </c>
    </row>
    <row r="655" customFormat="false" ht="17.25" hidden="false" customHeight="true" outlineLevel="0" collapsed="false">
      <c r="A655" s="3" t="s">
        <v>662</v>
      </c>
      <c r="B655" s="4" t="s">
        <v>2</v>
      </c>
    </row>
    <row r="656" customFormat="false" ht="17.25" hidden="false" customHeight="true" outlineLevel="0" collapsed="false">
      <c r="A656" s="3" t="s">
        <v>663</v>
      </c>
      <c r="B656" s="4" t="s">
        <v>2</v>
      </c>
    </row>
    <row r="657" customFormat="false" ht="17.25" hidden="false" customHeight="true" outlineLevel="0" collapsed="false">
      <c r="A657" s="3" t="s">
        <v>664</v>
      </c>
      <c r="B657" s="4" t="s">
        <v>2</v>
      </c>
    </row>
    <row r="658" customFormat="false" ht="17.25" hidden="false" customHeight="true" outlineLevel="0" collapsed="false">
      <c r="A658" s="3" t="s">
        <v>665</v>
      </c>
      <c r="B658" s="4" t="s">
        <v>2</v>
      </c>
    </row>
    <row r="659" customFormat="false" ht="17.25" hidden="false" customHeight="true" outlineLevel="0" collapsed="false">
      <c r="A659" s="3" t="s">
        <v>666</v>
      </c>
      <c r="B659" s="4" t="s">
        <v>2</v>
      </c>
    </row>
    <row r="660" customFormat="false" ht="17.25" hidden="false" customHeight="true" outlineLevel="0" collapsed="false">
      <c r="A660" s="3" t="s">
        <v>667</v>
      </c>
      <c r="B660" s="4" t="s">
        <v>2</v>
      </c>
    </row>
    <row r="661" customFormat="false" ht="17.25" hidden="false" customHeight="true" outlineLevel="0" collapsed="false">
      <c r="A661" s="3" t="s">
        <v>668</v>
      </c>
      <c r="B661" s="4" t="s">
        <v>2</v>
      </c>
    </row>
    <row r="662" customFormat="false" ht="17.25" hidden="false" customHeight="true" outlineLevel="0" collapsed="false">
      <c r="A662" s="3" t="s">
        <v>669</v>
      </c>
      <c r="B662" s="4" t="s">
        <v>2</v>
      </c>
    </row>
    <row r="663" customFormat="false" ht="17.25" hidden="false" customHeight="true" outlineLevel="0" collapsed="false">
      <c r="A663" s="3" t="s">
        <v>670</v>
      </c>
      <c r="B663" s="4" t="s">
        <v>2</v>
      </c>
    </row>
    <row r="664" customFormat="false" ht="17.25" hidden="false" customHeight="true" outlineLevel="0" collapsed="false">
      <c r="A664" s="3" t="s">
        <v>671</v>
      </c>
      <c r="B664" s="4" t="s">
        <v>2</v>
      </c>
    </row>
    <row r="665" customFormat="false" ht="17.25" hidden="false" customHeight="true" outlineLevel="0" collapsed="false">
      <c r="A665" s="3" t="s">
        <v>672</v>
      </c>
      <c r="B665" s="4" t="s">
        <v>2</v>
      </c>
    </row>
    <row r="666" customFormat="false" ht="17.25" hidden="false" customHeight="true" outlineLevel="0" collapsed="false">
      <c r="A666" s="3" t="s">
        <v>673</v>
      </c>
      <c r="B666" s="4" t="s">
        <v>2</v>
      </c>
    </row>
    <row r="667" customFormat="false" ht="17.25" hidden="false" customHeight="true" outlineLevel="0" collapsed="false">
      <c r="A667" s="3" t="s">
        <v>674</v>
      </c>
      <c r="B667" s="4" t="s">
        <v>2</v>
      </c>
    </row>
    <row r="668" customFormat="false" ht="17.25" hidden="false" customHeight="true" outlineLevel="0" collapsed="false">
      <c r="A668" s="3" t="s">
        <v>675</v>
      </c>
      <c r="B668" s="4" t="s">
        <v>2</v>
      </c>
    </row>
    <row r="669" customFormat="false" ht="17.25" hidden="false" customHeight="true" outlineLevel="0" collapsed="false">
      <c r="A669" s="3" t="s">
        <v>676</v>
      </c>
      <c r="B669" s="4" t="s">
        <v>2</v>
      </c>
    </row>
    <row r="670" customFormat="false" ht="17.25" hidden="false" customHeight="true" outlineLevel="0" collapsed="false">
      <c r="A670" s="3" t="s">
        <v>677</v>
      </c>
      <c r="B670" s="4" t="s">
        <v>2</v>
      </c>
    </row>
    <row r="671" customFormat="false" ht="17.25" hidden="false" customHeight="true" outlineLevel="0" collapsed="false">
      <c r="A671" s="3" t="s">
        <v>678</v>
      </c>
      <c r="B671" s="4" t="s">
        <v>2</v>
      </c>
    </row>
    <row r="672" customFormat="false" ht="17.25" hidden="false" customHeight="true" outlineLevel="0" collapsed="false">
      <c r="A672" s="3" t="s">
        <v>679</v>
      </c>
      <c r="B672" s="4" t="s">
        <v>2</v>
      </c>
    </row>
    <row r="673" customFormat="false" ht="17.25" hidden="false" customHeight="true" outlineLevel="0" collapsed="false">
      <c r="A673" s="3" t="s">
        <v>680</v>
      </c>
      <c r="B673" s="4" t="s">
        <v>2</v>
      </c>
    </row>
    <row r="674" customFormat="false" ht="17.25" hidden="false" customHeight="true" outlineLevel="0" collapsed="false">
      <c r="A674" s="3" t="s">
        <v>681</v>
      </c>
      <c r="B674" s="4" t="s">
        <v>2</v>
      </c>
    </row>
    <row r="675" customFormat="false" ht="17.25" hidden="false" customHeight="true" outlineLevel="0" collapsed="false">
      <c r="A675" s="3" t="s">
        <v>682</v>
      </c>
      <c r="B675" s="4" t="s">
        <v>2</v>
      </c>
    </row>
    <row r="676" customFormat="false" ht="17.25" hidden="false" customHeight="true" outlineLevel="0" collapsed="false">
      <c r="A676" s="3" t="s">
        <v>683</v>
      </c>
      <c r="B676" s="4" t="s">
        <v>2</v>
      </c>
    </row>
    <row r="677" customFormat="false" ht="17.25" hidden="false" customHeight="true" outlineLevel="0" collapsed="false">
      <c r="A677" s="3" t="s">
        <v>684</v>
      </c>
      <c r="B677" s="4" t="s">
        <v>2</v>
      </c>
    </row>
    <row r="678" customFormat="false" ht="17.25" hidden="false" customHeight="true" outlineLevel="0" collapsed="false">
      <c r="A678" s="3" t="s">
        <v>685</v>
      </c>
      <c r="B678" s="4" t="s">
        <v>2</v>
      </c>
    </row>
    <row r="679" customFormat="false" ht="17.25" hidden="false" customHeight="true" outlineLevel="0" collapsed="false">
      <c r="A679" s="3" t="s">
        <v>686</v>
      </c>
      <c r="B679" s="4" t="s">
        <v>2</v>
      </c>
    </row>
    <row r="680" customFormat="false" ht="17.25" hidden="false" customHeight="true" outlineLevel="0" collapsed="false">
      <c r="A680" s="3" t="s">
        <v>687</v>
      </c>
      <c r="B680" s="4" t="s">
        <v>2</v>
      </c>
    </row>
    <row r="681" customFormat="false" ht="17.25" hidden="false" customHeight="true" outlineLevel="0" collapsed="false">
      <c r="A681" s="3" t="s">
        <v>688</v>
      </c>
      <c r="B681" s="4" t="s">
        <v>2</v>
      </c>
    </row>
    <row r="682" customFormat="false" ht="17.25" hidden="false" customHeight="true" outlineLevel="0" collapsed="false">
      <c r="A682" s="3" t="s">
        <v>689</v>
      </c>
      <c r="B682" s="4" t="s">
        <v>2</v>
      </c>
    </row>
    <row r="683" customFormat="false" ht="17.25" hidden="false" customHeight="true" outlineLevel="0" collapsed="false">
      <c r="A683" s="3" t="s">
        <v>690</v>
      </c>
      <c r="B683" s="4" t="s">
        <v>2</v>
      </c>
    </row>
    <row r="684" customFormat="false" ht="17.25" hidden="false" customHeight="true" outlineLevel="0" collapsed="false">
      <c r="A684" s="3" t="s">
        <v>691</v>
      </c>
      <c r="B684" s="4" t="s">
        <v>2</v>
      </c>
    </row>
    <row r="685" customFormat="false" ht="17.25" hidden="false" customHeight="true" outlineLevel="0" collapsed="false">
      <c r="A685" s="3" t="s">
        <v>692</v>
      </c>
      <c r="B685" s="4" t="s">
        <v>2</v>
      </c>
    </row>
    <row r="686" customFormat="false" ht="17.25" hidden="false" customHeight="true" outlineLevel="0" collapsed="false">
      <c r="A686" s="3" t="s">
        <v>693</v>
      </c>
      <c r="B686" s="4" t="s">
        <v>2</v>
      </c>
    </row>
    <row r="687" customFormat="false" ht="17.25" hidden="false" customHeight="true" outlineLevel="0" collapsed="false">
      <c r="A687" s="3" t="s">
        <v>694</v>
      </c>
      <c r="B687" s="4" t="s">
        <v>2</v>
      </c>
    </row>
    <row r="688" customFormat="false" ht="17.25" hidden="false" customHeight="true" outlineLevel="0" collapsed="false">
      <c r="A688" s="3" t="s">
        <v>695</v>
      </c>
      <c r="B688" s="4" t="s">
        <v>2</v>
      </c>
    </row>
    <row r="689" customFormat="false" ht="17.25" hidden="false" customHeight="true" outlineLevel="0" collapsed="false">
      <c r="A689" s="3" t="s">
        <v>696</v>
      </c>
      <c r="B689" s="4" t="s">
        <v>2</v>
      </c>
    </row>
    <row r="690" customFormat="false" ht="17.25" hidden="false" customHeight="true" outlineLevel="0" collapsed="false">
      <c r="A690" s="3" t="s">
        <v>697</v>
      </c>
      <c r="B690" s="4" t="s">
        <v>2</v>
      </c>
    </row>
    <row r="691" customFormat="false" ht="17.25" hidden="false" customHeight="true" outlineLevel="0" collapsed="false">
      <c r="A691" s="3" t="s">
        <v>698</v>
      </c>
      <c r="B691" s="4" t="s">
        <v>2</v>
      </c>
    </row>
    <row r="692" customFormat="false" ht="17.25" hidden="false" customHeight="true" outlineLevel="0" collapsed="false">
      <c r="A692" s="3" t="s">
        <v>699</v>
      </c>
      <c r="B692" s="4" t="s">
        <v>2</v>
      </c>
    </row>
    <row r="693" customFormat="false" ht="17.25" hidden="false" customHeight="true" outlineLevel="0" collapsed="false">
      <c r="A693" s="3" t="s">
        <v>700</v>
      </c>
      <c r="B693" s="4" t="s">
        <v>2</v>
      </c>
    </row>
    <row r="694" customFormat="false" ht="17.25" hidden="false" customHeight="true" outlineLevel="0" collapsed="false">
      <c r="A694" s="3" t="s">
        <v>701</v>
      </c>
      <c r="B694" s="4" t="s">
        <v>2</v>
      </c>
    </row>
    <row r="695" customFormat="false" ht="17.25" hidden="false" customHeight="true" outlineLevel="0" collapsed="false">
      <c r="A695" s="3" t="s">
        <v>702</v>
      </c>
      <c r="B695" s="4" t="s">
        <v>2</v>
      </c>
    </row>
    <row r="696" customFormat="false" ht="17.25" hidden="false" customHeight="true" outlineLevel="0" collapsed="false">
      <c r="A696" s="3" t="s">
        <v>703</v>
      </c>
      <c r="B696" s="4" t="s">
        <v>2</v>
      </c>
    </row>
    <row r="697" customFormat="false" ht="17.25" hidden="false" customHeight="true" outlineLevel="0" collapsed="false">
      <c r="A697" s="3" t="s">
        <v>704</v>
      </c>
      <c r="B697" s="4" t="s">
        <v>2</v>
      </c>
    </row>
    <row r="698" customFormat="false" ht="17.25" hidden="false" customHeight="true" outlineLevel="0" collapsed="false">
      <c r="A698" s="3" t="s">
        <v>705</v>
      </c>
      <c r="B698" s="4" t="s">
        <v>2</v>
      </c>
    </row>
    <row r="699" customFormat="false" ht="17.25" hidden="false" customHeight="true" outlineLevel="0" collapsed="false">
      <c r="A699" s="3" t="s">
        <v>706</v>
      </c>
      <c r="B699" s="4" t="s">
        <v>2</v>
      </c>
    </row>
    <row r="700" customFormat="false" ht="17.25" hidden="false" customHeight="true" outlineLevel="0" collapsed="false">
      <c r="A700" s="3" t="s">
        <v>707</v>
      </c>
      <c r="B700" s="4" t="s">
        <v>2</v>
      </c>
    </row>
    <row r="701" customFormat="false" ht="17.25" hidden="false" customHeight="true" outlineLevel="0" collapsed="false">
      <c r="A701" s="3" t="s">
        <v>708</v>
      </c>
      <c r="B701" s="4" t="s">
        <v>2</v>
      </c>
    </row>
    <row r="702" customFormat="false" ht="17.25" hidden="false" customHeight="true" outlineLevel="0" collapsed="false">
      <c r="A702" s="3" t="s">
        <v>709</v>
      </c>
      <c r="B702" s="4" t="s">
        <v>2</v>
      </c>
    </row>
    <row r="703" customFormat="false" ht="17.25" hidden="false" customHeight="true" outlineLevel="0" collapsed="false">
      <c r="A703" s="3" t="s">
        <v>710</v>
      </c>
      <c r="B703" s="4" t="s">
        <v>2</v>
      </c>
    </row>
    <row r="704" customFormat="false" ht="17.25" hidden="false" customHeight="true" outlineLevel="0" collapsed="false">
      <c r="A704" s="3" t="s">
        <v>711</v>
      </c>
      <c r="B704" s="4" t="s">
        <v>2</v>
      </c>
    </row>
    <row r="705" customFormat="false" ht="17.25" hidden="false" customHeight="true" outlineLevel="0" collapsed="false">
      <c r="A705" s="3" t="s">
        <v>712</v>
      </c>
      <c r="B705" s="4" t="s">
        <v>2</v>
      </c>
    </row>
    <row r="706" customFormat="false" ht="17.25" hidden="false" customHeight="true" outlineLevel="0" collapsed="false">
      <c r="A706" s="3" t="s">
        <v>713</v>
      </c>
      <c r="B706" s="4" t="s">
        <v>2</v>
      </c>
    </row>
    <row r="707" customFormat="false" ht="17.25" hidden="false" customHeight="true" outlineLevel="0" collapsed="false">
      <c r="A707" s="3" t="s">
        <v>714</v>
      </c>
      <c r="B707" s="4" t="s">
        <v>2</v>
      </c>
    </row>
    <row r="708" customFormat="false" ht="17.25" hidden="false" customHeight="true" outlineLevel="0" collapsed="false">
      <c r="A708" s="3" t="s">
        <v>715</v>
      </c>
      <c r="B708" s="4" t="s">
        <v>2</v>
      </c>
    </row>
    <row r="709" customFormat="false" ht="17.25" hidden="false" customHeight="true" outlineLevel="0" collapsed="false">
      <c r="A709" s="3" t="s">
        <v>716</v>
      </c>
      <c r="B709" s="4" t="s">
        <v>2</v>
      </c>
    </row>
    <row r="710" customFormat="false" ht="17.25" hidden="false" customHeight="true" outlineLevel="0" collapsed="false">
      <c r="A710" s="3" t="s">
        <v>717</v>
      </c>
      <c r="B710" s="4" t="s">
        <v>2</v>
      </c>
    </row>
    <row r="711" customFormat="false" ht="17.25" hidden="false" customHeight="true" outlineLevel="0" collapsed="false">
      <c r="A711" s="3" t="s">
        <v>718</v>
      </c>
      <c r="B711" s="4" t="s">
        <v>2</v>
      </c>
    </row>
    <row r="712" customFormat="false" ht="17.25" hidden="false" customHeight="true" outlineLevel="0" collapsed="false">
      <c r="A712" s="3" t="s">
        <v>719</v>
      </c>
      <c r="B712" s="4" t="s">
        <v>2</v>
      </c>
    </row>
    <row r="713" customFormat="false" ht="17.25" hidden="false" customHeight="true" outlineLevel="0" collapsed="false">
      <c r="A713" s="3" t="s">
        <v>720</v>
      </c>
      <c r="B713" s="4" t="s">
        <v>2</v>
      </c>
    </row>
    <row r="714" customFormat="false" ht="17.25" hidden="false" customHeight="true" outlineLevel="0" collapsed="false">
      <c r="A714" s="3" t="s">
        <v>721</v>
      </c>
      <c r="B714" s="4" t="s">
        <v>2</v>
      </c>
    </row>
    <row r="715" customFormat="false" ht="17.25" hidden="false" customHeight="true" outlineLevel="0" collapsed="false">
      <c r="A715" s="3" t="s">
        <v>722</v>
      </c>
      <c r="B715" s="4" t="s">
        <v>2</v>
      </c>
    </row>
    <row r="716" customFormat="false" ht="17.25" hidden="false" customHeight="true" outlineLevel="0" collapsed="false">
      <c r="A716" s="3" t="s">
        <v>723</v>
      </c>
      <c r="B716" s="4" t="s">
        <v>2</v>
      </c>
    </row>
    <row r="717" customFormat="false" ht="17.25" hidden="false" customHeight="true" outlineLevel="0" collapsed="false">
      <c r="A717" s="6" t="s">
        <v>724</v>
      </c>
      <c r="B717" s="4" t="s">
        <v>2</v>
      </c>
    </row>
    <row r="718" customFormat="false" ht="17.25" hidden="false" customHeight="true" outlineLevel="0" collapsed="false">
      <c r="A718" s="3" t="s">
        <v>725</v>
      </c>
      <c r="B718" s="4" t="s">
        <v>2</v>
      </c>
    </row>
    <row r="719" customFormat="false" ht="17.25" hidden="false" customHeight="true" outlineLevel="0" collapsed="false">
      <c r="A719" s="3" t="s">
        <v>726</v>
      </c>
      <c r="B719" s="4" t="s">
        <v>2</v>
      </c>
    </row>
    <row r="720" customFormat="false" ht="17.25" hidden="false" customHeight="true" outlineLevel="0" collapsed="false">
      <c r="A720" s="3" t="s">
        <v>727</v>
      </c>
      <c r="B720" s="4" t="s">
        <v>2</v>
      </c>
    </row>
    <row r="721" customFormat="false" ht="17.25" hidden="false" customHeight="true" outlineLevel="0" collapsed="false">
      <c r="A721" s="3" t="s">
        <v>728</v>
      </c>
      <c r="B721" s="4" t="s">
        <v>2</v>
      </c>
    </row>
    <row r="722" customFormat="false" ht="17.25" hidden="false" customHeight="true" outlineLevel="0" collapsed="false">
      <c r="A722" s="3" t="s">
        <v>729</v>
      </c>
      <c r="B722" s="4" t="s">
        <v>2</v>
      </c>
    </row>
    <row r="723" customFormat="false" ht="17.25" hidden="false" customHeight="true" outlineLevel="0" collapsed="false">
      <c r="A723" s="3" t="s">
        <v>730</v>
      </c>
      <c r="B723" s="4" t="s">
        <v>2</v>
      </c>
    </row>
    <row r="724" customFormat="false" ht="17.25" hidden="false" customHeight="true" outlineLevel="0" collapsed="false">
      <c r="A724" s="3" t="s">
        <v>731</v>
      </c>
      <c r="B724" s="4" t="s">
        <v>2</v>
      </c>
    </row>
    <row r="725" customFormat="false" ht="17.25" hidden="false" customHeight="true" outlineLevel="0" collapsed="false">
      <c r="A725" s="3" t="s">
        <v>732</v>
      </c>
      <c r="B725" s="4" t="s">
        <v>2</v>
      </c>
    </row>
    <row r="726" customFormat="false" ht="17.25" hidden="false" customHeight="true" outlineLevel="0" collapsed="false">
      <c r="A726" s="3" t="s">
        <v>733</v>
      </c>
      <c r="B726" s="4" t="s">
        <v>2</v>
      </c>
    </row>
    <row r="727" customFormat="false" ht="17.25" hidden="false" customHeight="true" outlineLevel="0" collapsed="false">
      <c r="A727" s="3" t="s">
        <v>734</v>
      </c>
      <c r="B727" s="4" t="s">
        <v>2</v>
      </c>
    </row>
    <row r="728" customFormat="false" ht="17.25" hidden="false" customHeight="true" outlineLevel="0" collapsed="false">
      <c r="A728" s="3" t="s">
        <v>735</v>
      </c>
      <c r="B728" s="4" t="s">
        <v>2</v>
      </c>
    </row>
    <row r="729" customFormat="false" ht="17.25" hidden="false" customHeight="true" outlineLevel="0" collapsed="false">
      <c r="A729" s="3" t="s">
        <v>736</v>
      </c>
      <c r="B729" s="4" t="s">
        <v>2</v>
      </c>
    </row>
    <row r="730" customFormat="false" ht="17.25" hidden="false" customHeight="true" outlineLevel="0" collapsed="false">
      <c r="A730" s="3" t="s">
        <v>737</v>
      </c>
      <c r="B730" s="4" t="s">
        <v>2</v>
      </c>
    </row>
    <row r="731" customFormat="false" ht="17.25" hidden="false" customHeight="true" outlineLevel="0" collapsed="false">
      <c r="A731" s="3" t="s">
        <v>738</v>
      </c>
      <c r="B731" s="4" t="s">
        <v>2</v>
      </c>
    </row>
    <row r="732" customFormat="false" ht="17.25" hidden="false" customHeight="true" outlineLevel="0" collapsed="false">
      <c r="A732" s="3" t="s">
        <v>739</v>
      </c>
      <c r="B732" s="4" t="s">
        <v>2</v>
      </c>
    </row>
    <row r="733" customFormat="false" ht="17.25" hidden="false" customHeight="true" outlineLevel="0" collapsed="false">
      <c r="A733" s="3" t="s">
        <v>740</v>
      </c>
      <c r="B733" s="4" t="s">
        <v>2</v>
      </c>
    </row>
    <row r="734" customFormat="false" ht="17.25" hidden="false" customHeight="true" outlineLevel="0" collapsed="false">
      <c r="A734" s="3" t="s">
        <v>741</v>
      </c>
      <c r="B734" s="4" t="s">
        <v>2</v>
      </c>
    </row>
    <row r="735" customFormat="false" ht="17.25" hidden="false" customHeight="true" outlineLevel="0" collapsed="false">
      <c r="A735" s="3" t="s">
        <v>742</v>
      </c>
      <c r="B735" s="4" t="s">
        <v>2</v>
      </c>
    </row>
    <row r="736" customFormat="false" ht="17.25" hidden="false" customHeight="true" outlineLevel="0" collapsed="false">
      <c r="A736" s="3" t="s">
        <v>743</v>
      </c>
      <c r="B736" s="4" t="s">
        <v>2</v>
      </c>
    </row>
    <row r="737" customFormat="false" ht="17.25" hidden="false" customHeight="true" outlineLevel="0" collapsed="false">
      <c r="A737" s="3" t="s">
        <v>744</v>
      </c>
      <c r="B737" s="4" t="s">
        <v>2</v>
      </c>
    </row>
    <row r="738" customFormat="false" ht="17.25" hidden="false" customHeight="true" outlineLevel="0" collapsed="false">
      <c r="A738" s="3" t="s">
        <v>745</v>
      </c>
      <c r="B738" s="4" t="s">
        <v>2</v>
      </c>
    </row>
    <row r="739" customFormat="false" ht="17.25" hidden="false" customHeight="true" outlineLevel="0" collapsed="false">
      <c r="A739" s="3" t="s">
        <v>746</v>
      </c>
      <c r="B739" s="4" t="s">
        <v>2</v>
      </c>
    </row>
    <row r="740" customFormat="false" ht="17.25" hidden="false" customHeight="true" outlineLevel="0" collapsed="false">
      <c r="A740" s="3" t="s">
        <v>747</v>
      </c>
      <c r="B740" s="4" t="s">
        <v>2</v>
      </c>
    </row>
    <row r="741" customFormat="false" ht="17.25" hidden="false" customHeight="true" outlineLevel="0" collapsed="false">
      <c r="A741" s="3" t="s">
        <v>748</v>
      </c>
      <c r="B741" s="4" t="s">
        <v>2</v>
      </c>
    </row>
    <row r="742" customFormat="false" ht="17.25" hidden="false" customHeight="true" outlineLevel="0" collapsed="false">
      <c r="A742" s="3" t="s">
        <v>749</v>
      </c>
      <c r="B742" s="4" t="s">
        <v>2</v>
      </c>
    </row>
    <row r="743" customFormat="false" ht="17.25" hidden="false" customHeight="true" outlineLevel="0" collapsed="false">
      <c r="A743" s="3" t="s">
        <v>750</v>
      </c>
      <c r="B743" s="4" t="s">
        <v>2</v>
      </c>
    </row>
    <row r="744" customFormat="false" ht="17.25" hidden="false" customHeight="true" outlineLevel="0" collapsed="false">
      <c r="A744" s="3" t="s">
        <v>751</v>
      </c>
      <c r="B744" s="4" t="s">
        <v>2</v>
      </c>
    </row>
    <row r="745" customFormat="false" ht="17.25" hidden="false" customHeight="true" outlineLevel="0" collapsed="false">
      <c r="A745" s="3" t="s">
        <v>752</v>
      </c>
      <c r="B745" s="4" t="s">
        <v>2</v>
      </c>
    </row>
    <row r="746" customFormat="false" ht="17.25" hidden="false" customHeight="true" outlineLevel="0" collapsed="false">
      <c r="A746" s="3" t="s">
        <v>753</v>
      </c>
      <c r="B746" s="4" t="s">
        <v>2</v>
      </c>
    </row>
    <row r="747" customFormat="false" ht="17.25" hidden="false" customHeight="true" outlineLevel="0" collapsed="false">
      <c r="A747" s="6" t="s">
        <v>754</v>
      </c>
      <c r="B747" s="4" t="s">
        <v>2</v>
      </c>
    </row>
    <row r="748" customFormat="false" ht="17.25" hidden="false" customHeight="true" outlineLevel="0" collapsed="false">
      <c r="A748" s="3" t="s">
        <v>755</v>
      </c>
      <c r="B748" s="4" t="s">
        <v>2</v>
      </c>
    </row>
    <row r="749" customFormat="false" ht="17.25" hidden="false" customHeight="true" outlineLevel="0" collapsed="false">
      <c r="A749" s="3" t="s">
        <v>756</v>
      </c>
      <c r="B749" s="4" t="s">
        <v>2</v>
      </c>
    </row>
    <row r="750" customFormat="false" ht="17.25" hidden="false" customHeight="true" outlineLevel="0" collapsed="false">
      <c r="A750" s="3" t="s">
        <v>757</v>
      </c>
      <c r="B750" s="4" t="s">
        <v>2</v>
      </c>
    </row>
    <row r="751" customFormat="false" ht="17.25" hidden="false" customHeight="true" outlineLevel="0" collapsed="false">
      <c r="A751" s="3" t="s">
        <v>758</v>
      </c>
      <c r="B751" s="4" t="s">
        <v>2</v>
      </c>
    </row>
    <row r="752" customFormat="false" ht="17.25" hidden="false" customHeight="true" outlineLevel="0" collapsed="false">
      <c r="A752" s="3" t="s">
        <v>759</v>
      </c>
      <c r="B752" s="4" t="s">
        <v>2</v>
      </c>
    </row>
    <row r="753" customFormat="false" ht="17.25" hidden="false" customHeight="true" outlineLevel="0" collapsed="false">
      <c r="A753" s="6" t="s">
        <v>760</v>
      </c>
      <c r="B753" s="4" t="s">
        <v>2</v>
      </c>
    </row>
    <row r="754" customFormat="false" ht="17.25" hidden="false" customHeight="true" outlineLevel="0" collapsed="false">
      <c r="A754" s="3" t="s">
        <v>761</v>
      </c>
      <c r="B754" s="4" t="s">
        <v>2</v>
      </c>
    </row>
    <row r="755" customFormat="false" ht="17.25" hidden="false" customHeight="true" outlineLevel="0" collapsed="false">
      <c r="A755" s="3" t="s">
        <v>762</v>
      </c>
      <c r="B755" s="4" t="s">
        <v>2</v>
      </c>
    </row>
    <row r="756" customFormat="false" ht="17.25" hidden="false" customHeight="true" outlineLevel="0" collapsed="false">
      <c r="A756" s="3" t="s">
        <v>763</v>
      </c>
      <c r="B756" s="4" t="s">
        <v>2</v>
      </c>
    </row>
    <row r="757" customFormat="false" ht="17.25" hidden="false" customHeight="true" outlineLevel="0" collapsed="false">
      <c r="A757" s="3" t="s">
        <v>764</v>
      </c>
      <c r="B757" s="4" t="s">
        <v>2</v>
      </c>
    </row>
    <row r="758" customFormat="false" ht="17.25" hidden="false" customHeight="true" outlineLevel="0" collapsed="false">
      <c r="A758" s="3" t="s">
        <v>765</v>
      </c>
      <c r="B758" s="4" t="s">
        <v>2</v>
      </c>
    </row>
    <row r="759" customFormat="false" ht="17.25" hidden="false" customHeight="true" outlineLevel="0" collapsed="false">
      <c r="A759" s="3" t="s">
        <v>766</v>
      </c>
      <c r="B759" s="4" t="s">
        <v>2</v>
      </c>
    </row>
    <row r="760" customFormat="false" ht="17.25" hidden="false" customHeight="true" outlineLevel="0" collapsed="false">
      <c r="A760" s="3" t="s">
        <v>767</v>
      </c>
      <c r="B760" s="4" t="s">
        <v>2</v>
      </c>
    </row>
    <row r="761" customFormat="false" ht="17.25" hidden="false" customHeight="true" outlineLevel="0" collapsed="false">
      <c r="A761" s="3" t="s">
        <v>768</v>
      </c>
      <c r="B761" s="4" t="s">
        <v>2</v>
      </c>
    </row>
    <row r="762" customFormat="false" ht="17.25" hidden="false" customHeight="true" outlineLevel="0" collapsed="false">
      <c r="A762" s="3" t="s">
        <v>769</v>
      </c>
      <c r="B762" s="4" t="s">
        <v>2</v>
      </c>
    </row>
    <row r="763" customFormat="false" ht="17.25" hidden="false" customHeight="true" outlineLevel="0" collapsed="false">
      <c r="A763" s="3" t="s">
        <v>770</v>
      </c>
      <c r="B763" s="4" t="s">
        <v>2</v>
      </c>
    </row>
    <row r="764" customFormat="false" ht="17.25" hidden="false" customHeight="true" outlineLevel="0" collapsed="false">
      <c r="A764" s="3" t="s">
        <v>771</v>
      </c>
      <c r="B764" s="4" t="s">
        <v>2</v>
      </c>
    </row>
    <row r="765" customFormat="false" ht="17.25" hidden="false" customHeight="true" outlineLevel="0" collapsed="false">
      <c r="A765" s="3" t="s">
        <v>772</v>
      </c>
      <c r="B765" s="4" t="s">
        <v>2</v>
      </c>
    </row>
    <row r="766" customFormat="false" ht="17.25" hidden="false" customHeight="true" outlineLevel="0" collapsed="false">
      <c r="A766" s="3" t="s">
        <v>773</v>
      </c>
      <c r="B766" s="4" t="s">
        <v>2</v>
      </c>
    </row>
    <row r="767" customFormat="false" ht="17.25" hidden="false" customHeight="true" outlineLevel="0" collapsed="false">
      <c r="A767" s="3" t="s">
        <v>774</v>
      </c>
      <c r="B767" s="4" t="s">
        <v>2</v>
      </c>
    </row>
    <row r="768" customFormat="false" ht="17.25" hidden="false" customHeight="true" outlineLevel="0" collapsed="false">
      <c r="A768" s="3" t="s">
        <v>775</v>
      </c>
      <c r="B768" s="4" t="s">
        <v>2</v>
      </c>
    </row>
    <row r="769" customFormat="false" ht="17.25" hidden="false" customHeight="true" outlineLevel="0" collapsed="false">
      <c r="A769" s="3" t="s">
        <v>776</v>
      </c>
      <c r="B769" s="4" t="s">
        <v>2</v>
      </c>
    </row>
    <row r="770" customFormat="false" ht="17.25" hidden="false" customHeight="true" outlineLevel="0" collapsed="false">
      <c r="A770" s="3" t="s">
        <v>777</v>
      </c>
      <c r="B770" s="4" t="s">
        <v>2</v>
      </c>
    </row>
    <row r="771" customFormat="false" ht="17.25" hidden="false" customHeight="true" outlineLevel="0" collapsed="false">
      <c r="A771" s="3" t="s">
        <v>778</v>
      </c>
      <c r="B771" s="4" t="s">
        <v>2</v>
      </c>
    </row>
    <row r="772" customFormat="false" ht="17.25" hidden="false" customHeight="true" outlineLevel="0" collapsed="false">
      <c r="A772" s="3" t="s">
        <v>779</v>
      </c>
      <c r="B772" s="4" t="s">
        <v>2</v>
      </c>
    </row>
    <row r="773" customFormat="false" ht="17.25" hidden="false" customHeight="true" outlineLevel="0" collapsed="false">
      <c r="A773" s="3" t="s">
        <v>780</v>
      </c>
      <c r="B773" s="4" t="s">
        <v>2</v>
      </c>
    </row>
    <row r="774" customFormat="false" ht="17.25" hidden="false" customHeight="true" outlineLevel="0" collapsed="false">
      <c r="A774" s="3" t="s">
        <v>781</v>
      </c>
      <c r="B774" s="4" t="s">
        <v>2</v>
      </c>
    </row>
    <row r="775" customFormat="false" ht="17.25" hidden="false" customHeight="true" outlineLevel="0" collapsed="false">
      <c r="A775" s="3" t="s">
        <v>782</v>
      </c>
      <c r="B775" s="4" t="s">
        <v>2</v>
      </c>
    </row>
    <row r="776" customFormat="false" ht="17.25" hidden="false" customHeight="true" outlineLevel="0" collapsed="false">
      <c r="A776" s="3" t="s">
        <v>783</v>
      </c>
      <c r="B776" s="4" t="s">
        <v>2</v>
      </c>
    </row>
    <row r="777" customFormat="false" ht="17.25" hidden="false" customHeight="true" outlineLevel="0" collapsed="false">
      <c r="A777" s="3" t="s">
        <v>784</v>
      </c>
      <c r="B777" s="4" t="s">
        <v>2</v>
      </c>
    </row>
    <row r="778" customFormat="false" ht="17.25" hidden="false" customHeight="true" outlineLevel="0" collapsed="false">
      <c r="A778" s="3" t="s">
        <v>785</v>
      </c>
      <c r="B778" s="4" t="s">
        <v>2</v>
      </c>
    </row>
    <row r="779" customFormat="false" ht="17.25" hidden="false" customHeight="true" outlineLevel="0" collapsed="false">
      <c r="A779" s="3" t="s">
        <v>786</v>
      </c>
      <c r="B779" s="4" t="s">
        <v>2</v>
      </c>
    </row>
    <row r="780" customFormat="false" ht="17.25" hidden="false" customHeight="true" outlineLevel="0" collapsed="false">
      <c r="A780" s="3" t="s">
        <v>787</v>
      </c>
      <c r="B780" s="4" t="s">
        <v>2</v>
      </c>
    </row>
    <row r="781" customFormat="false" ht="17.25" hidden="false" customHeight="true" outlineLevel="0" collapsed="false">
      <c r="A781" s="3" t="s">
        <v>788</v>
      </c>
      <c r="B781" s="4" t="s">
        <v>2</v>
      </c>
    </row>
    <row r="782" customFormat="false" ht="17.25" hidden="false" customHeight="true" outlineLevel="0" collapsed="false">
      <c r="A782" s="3" t="s">
        <v>789</v>
      </c>
      <c r="B782" s="4" t="s">
        <v>2</v>
      </c>
    </row>
    <row r="783" customFormat="false" ht="17.25" hidden="false" customHeight="true" outlineLevel="0" collapsed="false">
      <c r="A783" s="3" t="s">
        <v>790</v>
      </c>
      <c r="B783" s="4" t="s">
        <v>2</v>
      </c>
    </row>
    <row r="784" customFormat="false" ht="17.25" hidden="false" customHeight="true" outlineLevel="0" collapsed="false">
      <c r="A784" s="3" t="s">
        <v>791</v>
      </c>
      <c r="B784" s="4" t="s">
        <v>2</v>
      </c>
    </row>
    <row r="785" customFormat="false" ht="17.25" hidden="false" customHeight="true" outlineLevel="0" collapsed="false">
      <c r="A785" s="3" t="s">
        <v>792</v>
      </c>
      <c r="B785" s="4" t="s">
        <v>2</v>
      </c>
    </row>
    <row r="786" customFormat="false" ht="17.25" hidden="false" customHeight="true" outlineLevel="0" collapsed="false">
      <c r="A786" s="3" t="s">
        <v>793</v>
      </c>
      <c r="B786" s="4" t="s">
        <v>2</v>
      </c>
    </row>
    <row r="787" customFormat="false" ht="17.25" hidden="false" customHeight="true" outlineLevel="0" collapsed="false">
      <c r="A787" s="3" t="s">
        <v>794</v>
      </c>
      <c r="B787" s="4" t="s">
        <v>2</v>
      </c>
    </row>
    <row r="788" customFormat="false" ht="17.25" hidden="false" customHeight="true" outlineLevel="0" collapsed="false">
      <c r="A788" s="3" t="s">
        <v>795</v>
      </c>
      <c r="B788" s="4" t="s">
        <v>2</v>
      </c>
    </row>
    <row r="789" customFormat="false" ht="17.25" hidden="false" customHeight="true" outlineLevel="0" collapsed="false">
      <c r="A789" s="3" t="s">
        <v>796</v>
      </c>
      <c r="B789" s="4" t="s">
        <v>2</v>
      </c>
    </row>
    <row r="790" customFormat="false" ht="17.25" hidden="false" customHeight="true" outlineLevel="0" collapsed="false">
      <c r="A790" s="6" t="s">
        <v>797</v>
      </c>
      <c r="B790" s="4" t="s">
        <v>2</v>
      </c>
    </row>
    <row r="791" customFormat="false" ht="17.25" hidden="false" customHeight="true" outlineLevel="0" collapsed="false">
      <c r="A791" s="3" t="s">
        <v>798</v>
      </c>
      <c r="B791" s="4" t="s">
        <v>2</v>
      </c>
    </row>
    <row r="792" customFormat="false" ht="17.25" hidden="false" customHeight="true" outlineLevel="0" collapsed="false">
      <c r="A792" s="3" t="s">
        <v>799</v>
      </c>
      <c r="B792" s="4" t="s">
        <v>2</v>
      </c>
    </row>
    <row r="793" customFormat="false" ht="17.25" hidden="false" customHeight="true" outlineLevel="0" collapsed="false">
      <c r="A793" s="3" t="s">
        <v>800</v>
      </c>
      <c r="B793" s="4" t="s">
        <v>2</v>
      </c>
    </row>
    <row r="794" customFormat="false" ht="17.25" hidden="false" customHeight="true" outlineLevel="0" collapsed="false">
      <c r="A794" s="3" t="s">
        <v>801</v>
      </c>
      <c r="B794" s="4" t="s">
        <v>2</v>
      </c>
    </row>
    <row r="795" customFormat="false" ht="17.25" hidden="false" customHeight="true" outlineLevel="0" collapsed="false">
      <c r="A795" s="3" t="s">
        <v>802</v>
      </c>
      <c r="B795" s="4" t="s">
        <v>2</v>
      </c>
    </row>
    <row r="796" customFormat="false" ht="17.25" hidden="false" customHeight="true" outlineLevel="0" collapsed="false">
      <c r="A796" s="3" t="s">
        <v>803</v>
      </c>
      <c r="B796" s="4" t="s">
        <v>2</v>
      </c>
    </row>
    <row r="797" customFormat="false" ht="17.25" hidden="false" customHeight="true" outlineLevel="0" collapsed="false">
      <c r="A797" s="3" t="s">
        <v>804</v>
      </c>
      <c r="B797" s="4" t="s">
        <v>2</v>
      </c>
    </row>
    <row r="798" customFormat="false" ht="17.25" hidden="false" customHeight="true" outlineLevel="0" collapsed="false">
      <c r="A798" s="3" t="s">
        <v>805</v>
      </c>
      <c r="B798" s="4" t="s">
        <v>2</v>
      </c>
    </row>
    <row r="799" customFormat="false" ht="17.25" hidden="false" customHeight="true" outlineLevel="0" collapsed="false">
      <c r="A799" s="3" t="s">
        <v>806</v>
      </c>
      <c r="B799" s="4" t="s">
        <v>2</v>
      </c>
    </row>
    <row r="800" customFormat="false" ht="17.25" hidden="false" customHeight="true" outlineLevel="0" collapsed="false">
      <c r="A800" s="3" t="s">
        <v>807</v>
      </c>
      <c r="B800" s="4" t="s">
        <v>2</v>
      </c>
    </row>
    <row r="801" customFormat="false" ht="17.25" hidden="false" customHeight="true" outlineLevel="0" collapsed="false">
      <c r="A801" s="3" t="s">
        <v>808</v>
      </c>
      <c r="B801" s="4" t="s">
        <v>2</v>
      </c>
    </row>
    <row r="802" customFormat="false" ht="17.25" hidden="false" customHeight="true" outlineLevel="0" collapsed="false">
      <c r="A802" s="3" t="s">
        <v>809</v>
      </c>
      <c r="B802" s="4" t="s">
        <v>2</v>
      </c>
    </row>
    <row r="803" customFormat="false" ht="17.25" hidden="false" customHeight="true" outlineLevel="0" collapsed="false">
      <c r="A803" s="3" t="s">
        <v>810</v>
      </c>
      <c r="B803" s="4" t="s">
        <v>2</v>
      </c>
    </row>
    <row r="804" customFormat="false" ht="17.25" hidden="false" customHeight="true" outlineLevel="0" collapsed="false">
      <c r="A804" s="3" t="s">
        <v>811</v>
      </c>
      <c r="B804" s="4" t="s">
        <v>2</v>
      </c>
    </row>
    <row r="805" customFormat="false" ht="17.25" hidden="false" customHeight="true" outlineLevel="0" collapsed="false">
      <c r="A805" s="3" t="s">
        <v>812</v>
      </c>
      <c r="B805" s="4" t="s">
        <v>2</v>
      </c>
    </row>
    <row r="806" customFormat="false" ht="17.25" hidden="false" customHeight="true" outlineLevel="0" collapsed="false">
      <c r="A806" s="3" t="s">
        <v>813</v>
      </c>
      <c r="B806" s="4" t="s">
        <v>2</v>
      </c>
    </row>
    <row r="807" customFormat="false" ht="17.25" hidden="false" customHeight="true" outlineLevel="0" collapsed="false">
      <c r="A807" s="3" t="s">
        <v>814</v>
      </c>
      <c r="B807" s="4" t="s">
        <v>2</v>
      </c>
    </row>
    <row r="808" customFormat="false" ht="17.25" hidden="false" customHeight="true" outlineLevel="0" collapsed="false">
      <c r="A808" s="3" t="s">
        <v>815</v>
      </c>
      <c r="B808" s="4" t="s">
        <v>2</v>
      </c>
    </row>
    <row r="809" customFormat="false" ht="17.25" hidden="false" customHeight="true" outlineLevel="0" collapsed="false">
      <c r="A809" s="3" t="s">
        <v>816</v>
      </c>
      <c r="B809" s="4" t="s">
        <v>2</v>
      </c>
    </row>
    <row r="810" customFormat="false" ht="17.25" hidden="false" customHeight="true" outlineLevel="0" collapsed="false">
      <c r="A810" s="3" t="s">
        <v>817</v>
      </c>
      <c r="B810" s="4" t="s">
        <v>2</v>
      </c>
    </row>
    <row r="811" customFormat="false" ht="17.25" hidden="false" customHeight="true" outlineLevel="0" collapsed="false">
      <c r="A811" s="3" t="s">
        <v>818</v>
      </c>
      <c r="B811" s="4" t="s">
        <v>2</v>
      </c>
    </row>
    <row r="812" customFormat="false" ht="17.25" hidden="false" customHeight="true" outlineLevel="0" collapsed="false">
      <c r="A812" s="3" t="s">
        <v>819</v>
      </c>
      <c r="B812" s="4" t="s">
        <v>2</v>
      </c>
    </row>
    <row r="813" customFormat="false" ht="17.25" hidden="false" customHeight="true" outlineLevel="0" collapsed="false">
      <c r="A813" s="3" t="s">
        <v>820</v>
      </c>
      <c r="B813" s="4" t="s">
        <v>2</v>
      </c>
    </row>
    <row r="814" customFormat="false" ht="17.25" hidden="false" customHeight="true" outlineLevel="0" collapsed="false">
      <c r="A814" s="3" t="s">
        <v>821</v>
      </c>
      <c r="B814" s="4" t="s">
        <v>2</v>
      </c>
    </row>
    <row r="815" customFormat="false" ht="17.25" hidden="false" customHeight="true" outlineLevel="0" collapsed="false">
      <c r="A815" s="3" t="s">
        <v>822</v>
      </c>
      <c r="B815" s="4" t="s">
        <v>2</v>
      </c>
    </row>
    <row r="816" customFormat="false" ht="17.25" hidden="false" customHeight="true" outlineLevel="0" collapsed="false">
      <c r="A816" s="3" t="s">
        <v>823</v>
      </c>
      <c r="B816" s="4" t="s">
        <v>2</v>
      </c>
    </row>
    <row r="817" customFormat="false" ht="17.25" hidden="false" customHeight="true" outlineLevel="0" collapsed="false">
      <c r="A817" s="3" t="s">
        <v>824</v>
      </c>
      <c r="B817" s="4" t="s">
        <v>2</v>
      </c>
    </row>
    <row r="818" customFormat="false" ht="17.25" hidden="false" customHeight="true" outlineLevel="0" collapsed="false">
      <c r="A818" s="3" t="s">
        <v>825</v>
      </c>
      <c r="B818" s="4" t="s">
        <v>2</v>
      </c>
    </row>
    <row r="819" customFormat="false" ht="17.25" hidden="false" customHeight="true" outlineLevel="0" collapsed="false">
      <c r="A819" s="3" t="s">
        <v>826</v>
      </c>
      <c r="B819" s="4" t="s">
        <v>2</v>
      </c>
    </row>
    <row r="820" customFormat="false" ht="17.25" hidden="false" customHeight="true" outlineLevel="0" collapsed="false">
      <c r="A820" s="3" t="s">
        <v>827</v>
      </c>
      <c r="B820" s="4" t="s">
        <v>2</v>
      </c>
    </row>
    <row r="821" customFormat="false" ht="17.25" hidden="false" customHeight="true" outlineLevel="0" collapsed="false">
      <c r="A821" s="3" t="s">
        <v>828</v>
      </c>
      <c r="B821" s="4" t="s">
        <v>2</v>
      </c>
    </row>
    <row r="822" customFormat="false" ht="17.25" hidden="false" customHeight="true" outlineLevel="0" collapsed="false">
      <c r="A822" s="3" t="s">
        <v>829</v>
      </c>
      <c r="B822" s="4" t="s">
        <v>2</v>
      </c>
    </row>
    <row r="823" customFormat="false" ht="17.25" hidden="false" customHeight="true" outlineLevel="0" collapsed="false">
      <c r="A823" s="3" t="s">
        <v>830</v>
      </c>
      <c r="B823" s="4" t="s">
        <v>2</v>
      </c>
    </row>
    <row r="824" customFormat="false" ht="17.25" hidden="false" customHeight="true" outlineLevel="0" collapsed="false">
      <c r="A824" s="3" t="s">
        <v>831</v>
      </c>
      <c r="B824" s="4" t="s">
        <v>2</v>
      </c>
    </row>
    <row r="825" customFormat="false" ht="17.25" hidden="false" customHeight="true" outlineLevel="0" collapsed="false">
      <c r="A825" s="3" t="s">
        <v>832</v>
      </c>
      <c r="B825" s="4" t="s">
        <v>2</v>
      </c>
    </row>
    <row r="826" customFormat="false" ht="17.25" hidden="false" customHeight="true" outlineLevel="0" collapsed="false">
      <c r="A826" s="3" t="s">
        <v>833</v>
      </c>
      <c r="B826" s="4" t="s">
        <v>2</v>
      </c>
    </row>
    <row r="827" customFormat="false" ht="17.25" hidden="false" customHeight="true" outlineLevel="0" collapsed="false">
      <c r="A827" s="3" t="s">
        <v>834</v>
      </c>
      <c r="B827" s="4" t="s">
        <v>2</v>
      </c>
    </row>
    <row r="828" customFormat="false" ht="17.25" hidden="false" customHeight="true" outlineLevel="0" collapsed="false">
      <c r="A828" s="3" t="s">
        <v>835</v>
      </c>
      <c r="B828" s="4" t="s">
        <v>2</v>
      </c>
    </row>
    <row r="829" customFormat="false" ht="17.25" hidden="false" customHeight="true" outlineLevel="0" collapsed="false">
      <c r="A829" s="3" t="s">
        <v>836</v>
      </c>
      <c r="B829" s="4" t="s">
        <v>2</v>
      </c>
    </row>
    <row r="830" customFormat="false" ht="17.25" hidden="false" customHeight="true" outlineLevel="0" collapsed="false">
      <c r="A830" s="3" t="s">
        <v>837</v>
      </c>
      <c r="B830" s="4" t="s">
        <v>2</v>
      </c>
    </row>
    <row r="831" customFormat="false" ht="17.25" hidden="false" customHeight="true" outlineLevel="0" collapsed="false">
      <c r="A831" s="3" t="s">
        <v>838</v>
      </c>
      <c r="B831" s="4" t="s">
        <v>2</v>
      </c>
    </row>
    <row r="832" customFormat="false" ht="17.25" hidden="false" customHeight="true" outlineLevel="0" collapsed="false">
      <c r="A832" s="3" t="s">
        <v>839</v>
      </c>
      <c r="B832" s="4" t="s">
        <v>2</v>
      </c>
    </row>
    <row r="833" customFormat="false" ht="17.25" hidden="false" customHeight="true" outlineLevel="0" collapsed="false">
      <c r="A833" s="3" t="s">
        <v>840</v>
      </c>
      <c r="B833" s="4" t="s">
        <v>2</v>
      </c>
    </row>
    <row r="834" customFormat="false" ht="17.25" hidden="false" customHeight="true" outlineLevel="0" collapsed="false">
      <c r="A834" s="3" t="s">
        <v>841</v>
      </c>
      <c r="B834" s="4" t="s">
        <v>2</v>
      </c>
    </row>
    <row r="835" customFormat="false" ht="17.25" hidden="false" customHeight="true" outlineLevel="0" collapsed="false">
      <c r="A835" s="3" t="s">
        <v>842</v>
      </c>
      <c r="B835" s="4" t="s">
        <v>2</v>
      </c>
    </row>
    <row r="836" customFormat="false" ht="17.25" hidden="false" customHeight="true" outlineLevel="0" collapsed="false">
      <c r="A836" s="3" t="s">
        <v>843</v>
      </c>
      <c r="B836" s="4" t="s">
        <v>2</v>
      </c>
    </row>
    <row r="837" customFormat="false" ht="17.25" hidden="false" customHeight="true" outlineLevel="0" collapsed="false">
      <c r="A837" s="3" t="s">
        <v>844</v>
      </c>
      <c r="B837" s="4" t="s">
        <v>2</v>
      </c>
    </row>
    <row r="838" customFormat="false" ht="17.25" hidden="false" customHeight="true" outlineLevel="0" collapsed="false">
      <c r="A838" s="3" t="s">
        <v>845</v>
      </c>
      <c r="B838" s="4" t="s">
        <v>2</v>
      </c>
    </row>
    <row r="839" customFormat="false" ht="17.25" hidden="false" customHeight="true" outlineLevel="0" collapsed="false">
      <c r="A839" s="3" t="s">
        <v>846</v>
      </c>
      <c r="B839" s="4" t="s">
        <v>2</v>
      </c>
    </row>
    <row r="840" customFormat="false" ht="17.25" hidden="false" customHeight="true" outlineLevel="0" collapsed="false">
      <c r="A840" s="3" t="s">
        <v>847</v>
      </c>
      <c r="B840" s="4" t="s">
        <v>2</v>
      </c>
    </row>
    <row r="841" customFormat="false" ht="17.25" hidden="false" customHeight="true" outlineLevel="0" collapsed="false">
      <c r="A841" s="3" t="s">
        <v>848</v>
      </c>
      <c r="B841" s="4" t="s">
        <v>2</v>
      </c>
    </row>
    <row r="842" customFormat="false" ht="17.25" hidden="false" customHeight="true" outlineLevel="0" collapsed="false">
      <c r="A842" s="3" t="s">
        <v>849</v>
      </c>
      <c r="B842" s="4" t="s">
        <v>2</v>
      </c>
    </row>
    <row r="843" customFormat="false" ht="17.25" hidden="false" customHeight="true" outlineLevel="0" collapsed="false">
      <c r="A843" s="3" t="s">
        <v>850</v>
      </c>
      <c r="B843" s="4" t="s">
        <v>2</v>
      </c>
    </row>
    <row r="844" customFormat="false" ht="17.25" hidden="false" customHeight="true" outlineLevel="0" collapsed="false">
      <c r="A844" s="3" t="s">
        <v>851</v>
      </c>
      <c r="B844" s="4" t="s">
        <v>2</v>
      </c>
    </row>
    <row r="845" customFormat="false" ht="17.25" hidden="false" customHeight="true" outlineLevel="0" collapsed="false">
      <c r="A845" s="3" t="s">
        <v>852</v>
      </c>
      <c r="B845" s="4" t="s">
        <v>2</v>
      </c>
    </row>
    <row r="846" customFormat="false" ht="17.25" hidden="false" customHeight="true" outlineLevel="0" collapsed="false">
      <c r="A846" s="3" t="s">
        <v>853</v>
      </c>
      <c r="B846" s="4" t="s">
        <v>2</v>
      </c>
    </row>
    <row r="847" customFormat="false" ht="17.25" hidden="false" customHeight="true" outlineLevel="0" collapsed="false">
      <c r="A847" s="3" t="s">
        <v>854</v>
      </c>
      <c r="B847" s="4" t="s">
        <v>2</v>
      </c>
    </row>
    <row r="848" customFormat="false" ht="17.25" hidden="false" customHeight="true" outlineLevel="0" collapsed="false">
      <c r="A848" s="3" t="s">
        <v>855</v>
      </c>
      <c r="B848" s="4" t="s">
        <v>2</v>
      </c>
    </row>
    <row r="849" customFormat="false" ht="17.25" hidden="false" customHeight="true" outlineLevel="0" collapsed="false">
      <c r="A849" s="3" t="s">
        <v>856</v>
      </c>
      <c r="B849" s="4" t="s">
        <v>2</v>
      </c>
    </row>
    <row r="850" customFormat="false" ht="17.25" hidden="false" customHeight="true" outlineLevel="0" collapsed="false">
      <c r="A850" s="3" t="s">
        <v>857</v>
      </c>
      <c r="B850" s="4" t="s">
        <v>2</v>
      </c>
    </row>
    <row r="851" customFormat="false" ht="17.25" hidden="false" customHeight="true" outlineLevel="0" collapsed="false">
      <c r="A851" s="3" t="s">
        <v>858</v>
      </c>
      <c r="B851" s="4" t="s">
        <v>2</v>
      </c>
    </row>
    <row r="852" customFormat="false" ht="17.25" hidden="false" customHeight="true" outlineLevel="0" collapsed="false">
      <c r="A852" s="3" t="s">
        <v>859</v>
      </c>
      <c r="B852" s="4" t="s">
        <v>2</v>
      </c>
    </row>
    <row r="853" customFormat="false" ht="17.25" hidden="false" customHeight="true" outlineLevel="0" collapsed="false">
      <c r="A853" s="3" t="s">
        <v>860</v>
      </c>
      <c r="B853" s="4" t="s">
        <v>2</v>
      </c>
    </row>
    <row r="854" customFormat="false" ht="17.25" hidden="false" customHeight="true" outlineLevel="0" collapsed="false">
      <c r="A854" s="3" t="s">
        <v>861</v>
      </c>
      <c r="B854" s="4" t="s">
        <v>2</v>
      </c>
    </row>
    <row r="855" customFormat="false" ht="17.25" hidden="false" customHeight="true" outlineLevel="0" collapsed="false">
      <c r="A855" s="3" t="s">
        <v>862</v>
      </c>
      <c r="B855" s="4" t="s">
        <v>2</v>
      </c>
    </row>
    <row r="856" customFormat="false" ht="17.25" hidden="false" customHeight="true" outlineLevel="0" collapsed="false">
      <c r="A856" s="3" t="s">
        <v>863</v>
      </c>
      <c r="B856" s="4" t="s">
        <v>2</v>
      </c>
    </row>
    <row r="857" customFormat="false" ht="17.25" hidden="false" customHeight="true" outlineLevel="0" collapsed="false">
      <c r="A857" s="3" t="s">
        <v>864</v>
      </c>
      <c r="B857" s="4" t="s">
        <v>2</v>
      </c>
    </row>
    <row r="858" customFormat="false" ht="17.25" hidden="false" customHeight="true" outlineLevel="0" collapsed="false">
      <c r="A858" s="3" t="s">
        <v>865</v>
      </c>
      <c r="B858" s="4" t="s">
        <v>2</v>
      </c>
    </row>
    <row r="859" customFormat="false" ht="17.25" hidden="false" customHeight="true" outlineLevel="0" collapsed="false">
      <c r="A859" s="3" t="s">
        <v>866</v>
      </c>
      <c r="B859" s="4" t="s">
        <v>2</v>
      </c>
    </row>
    <row r="860" customFormat="false" ht="17.25" hidden="false" customHeight="true" outlineLevel="0" collapsed="false">
      <c r="A860" s="3" t="s">
        <v>867</v>
      </c>
      <c r="B860" s="4" t="s">
        <v>2</v>
      </c>
    </row>
    <row r="861" customFormat="false" ht="17.25" hidden="false" customHeight="true" outlineLevel="0" collapsed="false">
      <c r="A861" s="3" t="s">
        <v>868</v>
      </c>
      <c r="B861" s="4" t="s">
        <v>2</v>
      </c>
    </row>
    <row r="862" customFormat="false" ht="17.25" hidden="false" customHeight="true" outlineLevel="0" collapsed="false">
      <c r="A862" s="3" t="s">
        <v>869</v>
      </c>
      <c r="B862" s="4" t="s">
        <v>2</v>
      </c>
    </row>
    <row r="863" customFormat="false" ht="17.25" hidden="false" customHeight="true" outlineLevel="0" collapsed="false">
      <c r="A863" s="3" t="s">
        <v>870</v>
      </c>
      <c r="B863" s="4" t="s">
        <v>2</v>
      </c>
    </row>
    <row r="864" customFormat="false" ht="17.25" hidden="false" customHeight="true" outlineLevel="0" collapsed="false">
      <c r="A864" s="3" t="s">
        <v>871</v>
      </c>
      <c r="B864" s="4" t="s">
        <v>2</v>
      </c>
    </row>
    <row r="865" customFormat="false" ht="17.25" hidden="false" customHeight="true" outlineLevel="0" collapsed="false">
      <c r="A865" s="3" t="s">
        <v>872</v>
      </c>
      <c r="B865" s="4" t="s">
        <v>2</v>
      </c>
    </row>
    <row r="866" customFormat="false" ht="17.25" hidden="false" customHeight="true" outlineLevel="0" collapsed="false">
      <c r="A866" s="3" t="s">
        <v>873</v>
      </c>
      <c r="B866" s="4" t="s">
        <v>2</v>
      </c>
    </row>
    <row r="867" customFormat="false" ht="17.25" hidden="false" customHeight="true" outlineLevel="0" collapsed="false">
      <c r="A867" s="3" t="s">
        <v>874</v>
      </c>
      <c r="B867" s="4" t="s">
        <v>2</v>
      </c>
    </row>
    <row r="868" customFormat="false" ht="17.25" hidden="false" customHeight="true" outlineLevel="0" collapsed="false">
      <c r="A868" s="3" t="s">
        <v>875</v>
      </c>
      <c r="B868" s="4" t="s">
        <v>2</v>
      </c>
    </row>
    <row r="869" customFormat="false" ht="17.25" hidden="false" customHeight="true" outlineLevel="0" collapsed="false">
      <c r="A869" s="3" t="s">
        <v>876</v>
      </c>
      <c r="B869" s="4" t="s">
        <v>2</v>
      </c>
    </row>
    <row r="870" customFormat="false" ht="17.25" hidden="false" customHeight="true" outlineLevel="0" collapsed="false">
      <c r="A870" s="3" t="s">
        <v>877</v>
      </c>
      <c r="B870" s="4" t="s">
        <v>2</v>
      </c>
    </row>
    <row r="871" customFormat="false" ht="17.25" hidden="false" customHeight="true" outlineLevel="0" collapsed="false">
      <c r="A871" s="3" t="s">
        <v>878</v>
      </c>
      <c r="B871" s="4" t="s">
        <v>2</v>
      </c>
    </row>
    <row r="872" customFormat="false" ht="17.25" hidden="false" customHeight="true" outlineLevel="0" collapsed="false">
      <c r="A872" s="3" t="s">
        <v>879</v>
      </c>
      <c r="B872" s="4" t="s">
        <v>2</v>
      </c>
    </row>
    <row r="873" customFormat="false" ht="17.25" hidden="false" customHeight="true" outlineLevel="0" collapsed="false">
      <c r="A873" s="3" t="s">
        <v>880</v>
      </c>
      <c r="B873" s="4" t="s">
        <v>2</v>
      </c>
    </row>
    <row r="874" customFormat="false" ht="17.25" hidden="false" customHeight="true" outlineLevel="0" collapsed="false">
      <c r="A874" s="3" t="s">
        <v>881</v>
      </c>
      <c r="B874" s="4" t="s">
        <v>2</v>
      </c>
    </row>
    <row r="875" customFormat="false" ht="17.25" hidden="false" customHeight="true" outlineLevel="0" collapsed="false">
      <c r="A875" s="3" t="s">
        <v>882</v>
      </c>
      <c r="B875" s="4" t="s">
        <v>2</v>
      </c>
    </row>
    <row r="876" customFormat="false" ht="17.25" hidden="false" customHeight="true" outlineLevel="0" collapsed="false">
      <c r="A876" s="3" t="s">
        <v>883</v>
      </c>
      <c r="B876" s="4" t="s">
        <v>2</v>
      </c>
    </row>
    <row r="877" customFormat="false" ht="17.25" hidden="false" customHeight="true" outlineLevel="0" collapsed="false">
      <c r="A877" s="3" t="s">
        <v>884</v>
      </c>
      <c r="B877" s="4" t="s">
        <v>2</v>
      </c>
    </row>
    <row r="878" customFormat="false" ht="17.25" hidden="false" customHeight="true" outlineLevel="0" collapsed="false">
      <c r="A878" s="3" t="s">
        <v>885</v>
      </c>
      <c r="B878" s="4" t="s">
        <v>2</v>
      </c>
    </row>
    <row r="879" customFormat="false" ht="17.25" hidden="false" customHeight="true" outlineLevel="0" collapsed="false">
      <c r="A879" s="3" t="s">
        <v>886</v>
      </c>
      <c r="B879" s="4" t="s">
        <v>2</v>
      </c>
    </row>
    <row r="880" customFormat="false" ht="17.25" hidden="false" customHeight="true" outlineLevel="0" collapsed="false">
      <c r="A880" s="3" t="s">
        <v>887</v>
      </c>
      <c r="B880" s="4" t="s">
        <v>2</v>
      </c>
    </row>
    <row r="881" customFormat="false" ht="17.25" hidden="false" customHeight="true" outlineLevel="0" collapsed="false">
      <c r="A881" s="3" t="s">
        <v>888</v>
      </c>
      <c r="B881" s="4" t="s">
        <v>2</v>
      </c>
    </row>
    <row r="882" customFormat="false" ht="17.25" hidden="false" customHeight="true" outlineLevel="0" collapsed="false">
      <c r="A882" s="3" t="s">
        <v>889</v>
      </c>
      <c r="B882" s="4" t="s">
        <v>2</v>
      </c>
    </row>
    <row r="883" customFormat="false" ht="17.25" hidden="false" customHeight="true" outlineLevel="0" collapsed="false">
      <c r="A883" s="3" t="s">
        <v>890</v>
      </c>
      <c r="B883" s="4" t="s">
        <v>2</v>
      </c>
    </row>
    <row r="884" customFormat="false" ht="17.25" hidden="false" customHeight="true" outlineLevel="0" collapsed="false">
      <c r="A884" s="3" t="s">
        <v>891</v>
      </c>
      <c r="B884" s="4" t="s">
        <v>2</v>
      </c>
    </row>
    <row r="885" customFormat="false" ht="17.25" hidden="false" customHeight="true" outlineLevel="0" collapsed="false">
      <c r="A885" s="3" t="s">
        <v>892</v>
      </c>
      <c r="B885" s="4" t="s">
        <v>2</v>
      </c>
    </row>
    <row r="886" customFormat="false" ht="17.25" hidden="false" customHeight="true" outlineLevel="0" collapsed="false">
      <c r="A886" s="3" t="s">
        <v>893</v>
      </c>
      <c r="B886" s="4" t="s">
        <v>2</v>
      </c>
    </row>
    <row r="887" customFormat="false" ht="17.25" hidden="false" customHeight="true" outlineLevel="0" collapsed="false">
      <c r="A887" s="6" t="s">
        <v>894</v>
      </c>
      <c r="B887" s="4" t="s">
        <v>2</v>
      </c>
    </row>
    <row r="888" customFormat="false" ht="17.25" hidden="false" customHeight="true" outlineLevel="0" collapsed="false">
      <c r="A888" s="3" t="s">
        <v>895</v>
      </c>
      <c r="B888" s="4" t="s">
        <v>2</v>
      </c>
    </row>
    <row r="889" customFormat="false" ht="17.25" hidden="false" customHeight="true" outlineLevel="0" collapsed="false">
      <c r="A889" s="3" t="s">
        <v>896</v>
      </c>
      <c r="B889" s="4" t="s">
        <v>2</v>
      </c>
    </row>
    <row r="890" customFormat="false" ht="17.25" hidden="false" customHeight="true" outlineLevel="0" collapsed="false">
      <c r="A890" s="3" t="s">
        <v>897</v>
      </c>
      <c r="B890" s="4" t="s">
        <v>2</v>
      </c>
    </row>
    <row r="891" customFormat="false" ht="17.25" hidden="false" customHeight="true" outlineLevel="0" collapsed="false">
      <c r="A891" s="3" t="s">
        <v>898</v>
      </c>
      <c r="B891" s="4" t="s">
        <v>2</v>
      </c>
    </row>
    <row r="892" customFormat="false" ht="17.25" hidden="false" customHeight="true" outlineLevel="0" collapsed="false">
      <c r="A892" s="3" t="s">
        <v>899</v>
      </c>
      <c r="B892" s="4" t="s">
        <v>2</v>
      </c>
    </row>
    <row r="893" customFormat="false" ht="17.25" hidden="false" customHeight="true" outlineLevel="0" collapsed="false">
      <c r="A893" s="3" t="s">
        <v>900</v>
      </c>
      <c r="B893" s="4" t="s">
        <v>2</v>
      </c>
    </row>
    <row r="894" customFormat="false" ht="17.25" hidden="false" customHeight="true" outlineLevel="0" collapsed="false">
      <c r="A894" s="3" t="s">
        <v>901</v>
      </c>
      <c r="B894" s="4" t="s">
        <v>2</v>
      </c>
    </row>
    <row r="895" customFormat="false" ht="17.25" hidden="false" customHeight="true" outlineLevel="0" collapsed="false">
      <c r="A895" s="3" t="s">
        <v>902</v>
      </c>
      <c r="B895" s="4" t="s">
        <v>2</v>
      </c>
    </row>
    <row r="896" customFormat="false" ht="17.25" hidden="false" customHeight="true" outlineLevel="0" collapsed="false">
      <c r="A896" s="3" t="s">
        <v>903</v>
      </c>
      <c r="B896" s="4" t="s">
        <v>2</v>
      </c>
    </row>
    <row r="897" customFormat="false" ht="17.25" hidden="false" customHeight="true" outlineLevel="0" collapsed="false">
      <c r="A897" s="3" t="s">
        <v>904</v>
      </c>
      <c r="B897" s="4" t="s">
        <v>2</v>
      </c>
    </row>
    <row r="898" customFormat="false" ht="17.25" hidden="false" customHeight="true" outlineLevel="0" collapsed="false">
      <c r="A898" s="3" t="s">
        <v>905</v>
      </c>
      <c r="B898" s="4" t="s">
        <v>2</v>
      </c>
    </row>
    <row r="899" customFormat="false" ht="17.25" hidden="false" customHeight="true" outlineLevel="0" collapsed="false">
      <c r="A899" s="3" t="s">
        <v>906</v>
      </c>
      <c r="B899" s="4" t="s">
        <v>2</v>
      </c>
    </row>
    <row r="900" customFormat="false" ht="17.25" hidden="false" customHeight="true" outlineLevel="0" collapsed="false">
      <c r="A900" s="3" t="s">
        <v>907</v>
      </c>
      <c r="B900" s="4" t="s">
        <v>2</v>
      </c>
    </row>
    <row r="901" customFormat="false" ht="17.25" hidden="false" customHeight="true" outlineLevel="0" collapsed="false">
      <c r="A901" s="3" t="s">
        <v>908</v>
      </c>
      <c r="B901" s="4" t="s">
        <v>2</v>
      </c>
    </row>
    <row r="902" customFormat="false" ht="17.25" hidden="false" customHeight="true" outlineLevel="0" collapsed="false">
      <c r="A902" s="6" t="s">
        <v>909</v>
      </c>
      <c r="B902" s="4" t="s">
        <v>2</v>
      </c>
    </row>
    <row r="903" customFormat="false" ht="17.25" hidden="false" customHeight="true" outlineLevel="0" collapsed="false">
      <c r="A903" s="3" t="s">
        <v>910</v>
      </c>
      <c r="B903" s="4" t="s">
        <v>2</v>
      </c>
    </row>
    <row r="904" customFormat="false" ht="17.25" hidden="false" customHeight="true" outlineLevel="0" collapsed="false">
      <c r="A904" s="3" t="s">
        <v>911</v>
      </c>
      <c r="B904" s="4" t="s">
        <v>2</v>
      </c>
    </row>
    <row r="905" customFormat="false" ht="17.25" hidden="false" customHeight="true" outlineLevel="0" collapsed="false">
      <c r="A905" s="3" t="s">
        <v>912</v>
      </c>
      <c r="B905" s="4" t="s">
        <v>2</v>
      </c>
    </row>
    <row r="906" customFormat="false" ht="17.25" hidden="false" customHeight="true" outlineLevel="0" collapsed="false">
      <c r="A906" s="3" t="s">
        <v>913</v>
      </c>
      <c r="B906" s="4" t="s">
        <v>2</v>
      </c>
    </row>
    <row r="907" customFormat="false" ht="17.25" hidden="false" customHeight="true" outlineLevel="0" collapsed="false">
      <c r="A907" s="3" t="s">
        <v>914</v>
      </c>
      <c r="B907" s="4" t="s">
        <v>2</v>
      </c>
    </row>
    <row r="908" customFormat="false" ht="17.25" hidden="false" customHeight="true" outlineLevel="0" collapsed="false">
      <c r="A908" s="3" t="s">
        <v>915</v>
      </c>
      <c r="B908" s="4" t="s">
        <v>2</v>
      </c>
    </row>
    <row r="909" customFormat="false" ht="17.25" hidden="false" customHeight="true" outlineLevel="0" collapsed="false">
      <c r="A909" s="3" t="s">
        <v>916</v>
      </c>
      <c r="B909" s="4" t="s">
        <v>2</v>
      </c>
    </row>
    <row r="910" customFormat="false" ht="17.25" hidden="false" customHeight="true" outlineLevel="0" collapsed="false">
      <c r="A910" s="3" t="s">
        <v>917</v>
      </c>
      <c r="B910" s="4" t="s">
        <v>2</v>
      </c>
    </row>
    <row r="911" customFormat="false" ht="17.25" hidden="false" customHeight="true" outlineLevel="0" collapsed="false">
      <c r="A911" s="3" t="s">
        <v>918</v>
      </c>
      <c r="B911" s="4" t="s">
        <v>2</v>
      </c>
    </row>
    <row r="912" customFormat="false" ht="17.25" hidden="false" customHeight="true" outlineLevel="0" collapsed="false">
      <c r="A912" s="3" t="s">
        <v>919</v>
      </c>
      <c r="B912" s="4" t="s">
        <v>2</v>
      </c>
    </row>
    <row r="913" customFormat="false" ht="17.25" hidden="false" customHeight="true" outlineLevel="0" collapsed="false">
      <c r="A913" s="3" t="s">
        <v>920</v>
      </c>
      <c r="B913" s="4" t="s">
        <v>2</v>
      </c>
    </row>
    <row r="914" customFormat="false" ht="17.25" hidden="false" customHeight="true" outlineLevel="0" collapsed="false">
      <c r="A914" s="3" t="s">
        <v>921</v>
      </c>
      <c r="B914" s="4" t="s">
        <v>2</v>
      </c>
    </row>
    <row r="915" customFormat="false" ht="17.25" hidden="false" customHeight="true" outlineLevel="0" collapsed="false">
      <c r="A915" s="6" t="s">
        <v>922</v>
      </c>
      <c r="B915" s="4" t="s">
        <v>2</v>
      </c>
    </row>
    <row r="916" customFormat="false" ht="17.25" hidden="false" customHeight="true" outlineLevel="0" collapsed="false">
      <c r="A916" s="3" t="s">
        <v>923</v>
      </c>
      <c r="B916" s="4" t="s">
        <v>2</v>
      </c>
    </row>
    <row r="917" customFormat="false" ht="17.25" hidden="false" customHeight="true" outlineLevel="0" collapsed="false">
      <c r="A917" s="3" t="s">
        <v>924</v>
      </c>
      <c r="B917" s="4" t="s">
        <v>2</v>
      </c>
    </row>
    <row r="918" customFormat="false" ht="17.25" hidden="false" customHeight="true" outlineLevel="0" collapsed="false">
      <c r="A918" s="3" t="s">
        <v>925</v>
      </c>
      <c r="B918" s="4" t="s">
        <v>2</v>
      </c>
    </row>
    <row r="919" customFormat="false" ht="17.25" hidden="false" customHeight="true" outlineLevel="0" collapsed="false">
      <c r="A919" s="3" t="s">
        <v>926</v>
      </c>
      <c r="B919" s="4" t="s">
        <v>2</v>
      </c>
    </row>
    <row r="920" customFormat="false" ht="17.25" hidden="false" customHeight="true" outlineLevel="0" collapsed="false">
      <c r="A920" s="3" t="s">
        <v>927</v>
      </c>
      <c r="B920" s="4" t="s">
        <v>2</v>
      </c>
    </row>
    <row r="921" customFormat="false" ht="17.25" hidden="false" customHeight="true" outlineLevel="0" collapsed="false">
      <c r="A921" s="3" t="s">
        <v>928</v>
      </c>
      <c r="B921" s="4" t="s">
        <v>2</v>
      </c>
    </row>
    <row r="922" customFormat="false" ht="17.25" hidden="false" customHeight="true" outlineLevel="0" collapsed="false">
      <c r="A922" s="3" t="s">
        <v>929</v>
      </c>
      <c r="B922" s="4" t="s">
        <v>2</v>
      </c>
    </row>
    <row r="923" customFormat="false" ht="17.25" hidden="false" customHeight="true" outlineLevel="0" collapsed="false">
      <c r="A923" s="3" t="s">
        <v>930</v>
      </c>
      <c r="B923" s="4" t="s">
        <v>2</v>
      </c>
    </row>
    <row r="924" customFormat="false" ht="17.25" hidden="false" customHeight="true" outlineLevel="0" collapsed="false">
      <c r="A924" s="3" t="s">
        <v>931</v>
      </c>
      <c r="B924" s="4" t="s">
        <v>2</v>
      </c>
    </row>
    <row r="925" customFormat="false" ht="17.25" hidden="false" customHeight="true" outlineLevel="0" collapsed="false">
      <c r="A925" s="3" t="s">
        <v>932</v>
      </c>
      <c r="B925" s="4" t="s">
        <v>2</v>
      </c>
    </row>
    <row r="926" customFormat="false" ht="17.25" hidden="false" customHeight="true" outlineLevel="0" collapsed="false">
      <c r="A926" s="3" t="s">
        <v>933</v>
      </c>
      <c r="B926" s="4" t="s">
        <v>2</v>
      </c>
    </row>
    <row r="927" customFormat="false" ht="17.25" hidden="false" customHeight="true" outlineLevel="0" collapsed="false">
      <c r="A927" s="3" t="s">
        <v>934</v>
      </c>
      <c r="B927" s="4" t="s">
        <v>2</v>
      </c>
    </row>
    <row r="928" customFormat="false" ht="17.25" hidden="false" customHeight="true" outlineLevel="0" collapsed="false">
      <c r="A928" s="3" t="s">
        <v>935</v>
      </c>
      <c r="B928" s="4" t="s">
        <v>2</v>
      </c>
    </row>
    <row r="929" customFormat="false" ht="17.25" hidden="false" customHeight="true" outlineLevel="0" collapsed="false">
      <c r="A929" s="3" t="s">
        <v>936</v>
      </c>
      <c r="B929" s="4" t="s">
        <v>2</v>
      </c>
    </row>
    <row r="930" customFormat="false" ht="17.25" hidden="false" customHeight="true" outlineLevel="0" collapsed="false">
      <c r="A930" s="3" t="s">
        <v>937</v>
      </c>
      <c r="B930" s="4" t="s">
        <v>2</v>
      </c>
    </row>
    <row r="931" customFormat="false" ht="17.25" hidden="false" customHeight="true" outlineLevel="0" collapsed="false">
      <c r="A931" s="3" t="s">
        <v>938</v>
      </c>
      <c r="B931" s="4" t="s">
        <v>2</v>
      </c>
    </row>
    <row r="932" customFormat="false" ht="17.25" hidden="false" customHeight="true" outlineLevel="0" collapsed="false">
      <c r="A932" s="3" t="s">
        <v>939</v>
      </c>
      <c r="B932" s="4" t="s">
        <v>2</v>
      </c>
    </row>
    <row r="933" customFormat="false" ht="17.25" hidden="false" customHeight="true" outlineLevel="0" collapsed="false">
      <c r="A933" s="3" t="s">
        <v>940</v>
      </c>
      <c r="B933" s="4" t="s">
        <v>2</v>
      </c>
    </row>
    <row r="934" customFormat="false" ht="17.25" hidden="false" customHeight="true" outlineLevel="0" collapsed="false">
      <c r="A934" s="3" t="s">
        <v>941</v>
      </c>
      <c r="B934" s="4" t="s">
        <v>2</v>
      </c>
    </row>
    <row r="935" customFormat="false" ht="17.25" hidden="false" customHeight="true" outlineLevel="0" collapsed="false">
      <c r="A935" s="3" t="s">
        <v>942</v>
      </c>
      <c r="B935" s="4" t="s">
        <v>2</v>
      </c>
    </row>
    <row r="936" customFormat="false" ht="17.25" hidden="false" customHeight="true" outlineLevel="0" collapsed="false">
      <c r="A936" s="3" t="s">
        <v>943</v>
      </c>
      <c r="B936" s="4" t="s">
        <v>2</v>
      </c>
    </row>
    <row r="937" customFormat="false" ht="17.25" hidden="false" customHeight="true" outlineLevel="0" collapsed="false">
      <c r="A937" s="3" t="s">
        <v>944</v>
      </c>
      <c r="B937" s="4" t="s">
        <v>2</v>
      </c>
    </row>
    <row r="938" customFormat="false" ht="17.25" hidden="false" customHeight="true" outlineLevel="0" collapsed="false">
      <c r="A938" s="3" t="s">
        <v>945</v>
      </c>
      <c r="B938" s="4" t="s">
        <v>2</v>
      </c>
    </row>
    <row r="939" customFormat="false" ht="17.25" hidden="false" customHeight="true" outlineLevel="0" collapsed="false">
      <c r="A939" s="3" t="s">
        <v>946</v>
      </c>
      <c r="B939" s="4" t="s">
        <v>2</v>
      </c>
    </row>
    <row r="940" customFormat="false" ht="17.25" hidden="false" customHeight="true" outlineLevel="0" collapsed="false">
      <c r="A940" s="3" t="s">
        <v>947</v>
      </c>
      <c r="B940" s="4" t="s">
        <v>2</v>
      </c>
    </row>
    <row r="941" customFormat="false" ht="17.25" hidden="false" customHeight="true" outlineLevel="0" collapsed="false">
      <c r="A941" s="3" t="s">
        <v>948</v>
      </c>
      <c r="B941" s="4" t="s">
        <v>2</v>
      </c>
    </row>
    <row r="942" customFormat="false" ht="17.25" hidden="false" customHeight="true" outlineLevel="0" collapsed="false">
      <c r="A942" s="3" t="s">
        <v>949</v>
      </c>
      <c r="B942" s="4" t="s">
        <v>2</v>
      </c>
    </row>
    <row r="943" customFormat="false" ht="17.25" hidden="false" customHeight="true" outlineLevel="0" collapsed="false">
      <c r="A943" s="3" t="s">
        <v>950</v>
      </c>
      <c r="B943" s="4" t="s">
        <v>2</v>
      </c>
    </row>
    <row r="944" customFormat="false" ht="17.25" hidden="false" customHeight="true" outlineLevel="0" collapsed="false">
      <c r="A944" s="3" t="s">
        <v>951</v>
      </c>
      <c r="B944" s="4" t="s">
        <v>2</v>
      </c>
    </row>
    <row r="945" customFormat="false" ht="17.25" hidden="false" customHeight="true" outlineLevel="0" collapsed="false">
      <c r="A945" s="3" t="s">
        <v>952</v>
      </c>
      <c r="B945" s="4" t="s">
        <v>2</v>
      </c>
    </row>
    <row r="946" customFormat="false" ht="17.25" hidden="false" customHeight="true" outlineLevel="0" collapsed="false">
      <c r="A946" s="3" t="s">
        <v>953</v>
      </c>
      <c r="B946" s="4" t="s">
        <v>2</v>
      </c>
    </row>
    <row r="947" customFormat="false" ht="17.25" hidden="false" customHeight="true" outlineLevel="0" collapsed="false">
      <c r="A947" s="3" t="s">
        <v>954</v>
      </c>
      <c r="B947" s="4" t="s">
        <v>2</v>
      </c>
    </row>
    <row r="948" customFormat="false" ht="17.25" hidden="false" customHeight="true" outlineLevel="0" collapsed="false">
      <c r="A948" s="3" t="s">
        <v>955</v>
      </c>
      <c r="B948" s="4" t="s">
        <v>2</v>
      </c>
    </row>
    <row r="949" customFormat="false" ht="17.25" hidden="false" customHeight="true" outlineLevel="0" collapsed="false">
      <c r="A949" s="3" t="s">
        <v>956</v>
      </c>
      <c r="B949" s="4" t="s">
        <v>2</v>
      </c>
    </row>
    <row r="950" customFormat="false" ht="17.25" hidden="false" customHeight="true" outlineLevel="0" collapsed="false">
      <c r="A950" s="3" t="s">
        <v>957</v>
      </c>
      <c r="B950" s="4" t="s">
        <v>2</v>
      </c>
    </row>
    <row r="951" customFormat="false" ht="17.25" hidden="false" customHeight="true" outlineLevel="0" collapsed="false">
      <c r="A951" s="3" t="s">
        <v>958</v>
      </c>
      <c r="B951" s="4" t="s">
        <v>2</v>
      </c>
    </row>
    <row r="952" customFormat="false" ht="17.25" hidden="false" customHeight="true" outlineLevel="0" collapsed="false">
      <c r="A952" s="3" t="s">
        <v>959</v>
      </c>
      <c r="B952" s="4" t="s">
        <v>2</v>
      </c>
    </row>
    <row r="953" customFormat="false" ht="17.25" hidden="false" customHeight="true" outlineLevel="0" collapsed="false">
      <c r="A953" s="3" t="s">
        <v>960</v>
      </c>
      <c r="B953" s="4" t="s">
        <v>2</v>
      </c>
    </row>
    <row r="954" customFormat="false" ht="17.25" hidden="false" customHeight="true" outlineLevel="0" collapsed="false">
      <c r="A954" s="3" t="s">
        <v>961</v>
      </c>
      <c r="B954" s="4" t="s">
        <v>2</v>
      </c>
    </row>
    <row r="955" customFormat="false" ht="17.25" hidden="false" customHeight="true" outlineLevel="0" collapsed="false">
      <c r="A955" s="3" t="s">
        <v>962</v>
      </c>
      <c r="B955" s="4" t="s">
        <v>2</v>
      </c>
    </row>
    <row r="956" customFormat="false" ht="17.25" hidden="false" customHeight="true" outlineLevel="0" collapsed="false">
      <c r="A956" s="6" t="s">
        <v>963</v>
      </c>
      <c r="B956" s="4" t="s">
        <v>2</v>
      </c>
    </row>
    <row r="957" customFormat="false" ht="17.25" hidden="false" customHeight="true" outlineLevel="0" collapsed="false">
      <c r="A957" s="3" t="s">
        <v>964</v>
      </c>
      <c r="B957" s="4" t="s">
        <v>2</v>
      </c>
    </row>
    <row r="958" customFormat="false" ht="17.25" hidden="false" customHeight="true" outlineLevel="0" collapsed="false">
      <c r="A958" s="3" t="s">
        <v>965</v>
      </c>
      <c r="B958" s="4" t="s">
        <v>2</v>
      </c>
    </row>
    <row r="959" customFormat="false" ht="17.25" hidden="false" customHeight="true" outlineLevel="0" collapsed="false">
      <c r="A959" s="3" t="s">
        <v>966</v>
      </c>
      <c r="B959" s="4" t="s">
        <v>2</v>
      </c>
    </row>
    <row r="960" customFormat="false" ht="17.25" hidden="false" customHeight="true" outlineLevel="0" collapsed="false">
      <c r="A960" s="3" t="s">
        <v>967</v>
      </c>
      <c r="B960" s="4" t="s">
        <v>2</v>
      </c>
    </row>
    <row r="961" customFormat="false" ht="17.25" hidden="false" customHeight="true" outlineLevel="0" collapsed="false">
      <c r="A961" s="3" t="s">
        <v>968</v>
      </c>
      <c r="B961" s="4" t="s">
        <v>2</v>
      </c>
    </row>
    <row r="962" customFormat="false" ht="17.25" hidden="false" customHeight="true" outlineLevel="0" collapsed="false">
      <c r="A962" s="3" t="s">
        <v>969</v>
      </c>
      <c r="B962" s="4" t="s">
        <v>2</v>
      </c>
    </row>
    <row r="963" customFormat="false" ht="17.25" hidden="false" customHeight="true" outlineLevel="0" collapsed="false">
      <c r="A963" s="3" t="s">
        <v>970</v>
      </c>
      <c r="B963" s="4" t="s">
        <v>2</v>
      </c>
    </row>
    <row r="964" customFormat="false" ht="17.25" hidden="false" customHeight="true" outlineLevel="0" collapsed="false">
      <c r="A964" s="3" t="s">
        <v>971</v>
      </c>
      <c r="B964" s="4" t="s">
        <v>2</v>
      </c>
    </row>
    <row r="965" customFormat="false" ht="17.25" hidden="false" customHeight="true" outlineLevel="0" collapsed="false">
      <c r="A965" s="3" t="s">
        <v>972</v>
      </c>
      <c r="B965" s="4" t="s">
        <v>2</v>
      </c>
    </row>
    <row r="966" customFormat="false" ht="17.25" hidden="false" customHeight="true" outlineLevel="0" collapsed="false">
      <c r="A966" s="3" t="s">
        <v>973</v>
      </c>
      <c r="B966" s="4" t="s">
        <v>2</v>
      </c>
    </row>
    <row r="967" customFormat="false" ht="17.25" hidden="false" customHeight="true" outlineLevel="0" collapsed="false">
      <c r="A967" s="3" t="s">
        <v>974</v>
      </c>
      <c r="B967" s="4" t="s">
        <v>2</v>
      </c>
    </row>
    <row r="968" customFormat="false" ht="17.25" hidden="false" customHeight="true" outlineLevel="0" collapsed="false">
      <c r="A968" s="3" t="s">
        <v>975</v>
      </c>
      <c r="B968" s="4" t="s">
        <v>2</v>
      </c>
    </row>
    <row r="969" customFormat="false" ht="17.25" hidden="false" customHeight="true" outlineLevel="0" collapsed="false">
      <c r="A969" s="3" t="s">
        <v>976</v>
      </c>
      <c r="B969" s="4" t="s">
        <v>2</v>
      </c>
    </row>
    <row r="970" customFormat="false" ht="17.25" hidden="false" customHeight="true" outlineLevel="0" collapsed="false">
      <c r="A970" s="3" t="s">
        <v>965</v>
      </c>
      <c r="B970" s="4" t="s">
        <v>2</v>
      </c>
    </row>
    <row r="971" customFormat="false" ht="17.25" hidden="false" customHeight="true" outlineLevel="0" collapsed="false">
      <c r="A971" s="3" t="s">
        <v>977</v>
      </c>
      <c r="B971" s="4" t="s">
        <v>2</v>
      </c>
    </row>
    <row r="972" customFormat="false" ht="17.25" hidden="false" customHeight="true" outlineLevel="0" collapsed="false">
      <c r="A972" s="3" t="s">
        <v>978</v>
      </c>
      <c r="B972" s="4" t="s">
        <v>2</v>
      </c>
    </row>
    <row r="973" customFormat="false" ht="17.25" hidden="false" customHeight="true" outlineLevel="0" collapsed="false">
      <c r="A973" s="3" t="s">
        <v>979</v>
      </c>
      <c r="B973" s="4" t="s">
        <v>2</v>
      </c>
    </row>
    <row r="974" customFormat="false" ht="17.25" hidden="false" customHeight="true" outlineLevel="0" collapsed="false">
      <c r="A974" s="3" t="s">
        <v>980</v>
      </c>
      <c r="B974" s="4" t="s">
        <v>2</v>
      </c>
    </row>
    <row r="975" customFormat="false" ht="17.25" hidden="false" customHeight="true" outlineLevel="0" collapsed="false">
      <c r="A975" s="3" t="s">
        <v>981</v>
      </c>
      <c r="B975" s="4" t="s">
        <v>2</v>
      </c>
    </row>
    <row r="976" customFormat="false" ht="17.25" hidden="false" customHeight="true" outlineLevel="0" collapsed="false">
      <c r="A976" s="3" t="s">
        <v>982</v>
      </c>
      <c r="B976" s="4" t="s">
        <v>2</v>
      </c>
    </row>
    <row r="977" customFormat="false" ht="17.25" hidden="false" customHeight="true" outlineLevel="0" collapsed="false">
      <c r="A977" s="3" t="s">
        <v>983</v>
      </c>
      <c r="B977" s="4" t="s">
        <v>2</v>
      </c>
    </row>
    <row r="978" customFormat="false" ht="17.25" hidden="false" customHeight="true" outlineLevel="0" collapsed="false">
      <c r="A978" s="3" t="s">
        <v>984</v>
      </c>
      <c r="B978" s="4" t="s">
        <v>2</v>
      </c>
    </row>
    <row r="979" customFormat="false" ht="17.25" hidden="false" customHeight="true" outlineLevel="0" collapsed="false">
      <c r="A979" s="3" t="s">
        <v>985</v>
      </c>
      <c r="B979" s="4" t="s">
        <v>2</v>
      </c>
    </row>
    <row r="980" customFormat="false" ht="17.25" hidden="false" customHeight="true" outlineLevel="0" collapsed="false">
      <c r="A980" s="3" t="s">
        <v>986</v>
      </c>
      <c r="B980" s="4" t="s">
        <v>2</v>
      </c>
    </row>
    <row r="981" customFormat="false" ht="17.25" hidden="false" customHeight="true" outlineLevel="0" collapsed="false">
      <c r="A981" s="3" t="s">
        <v>987</v>
      </c>
      <c r="B981" s="4" t="s">
        <v>2</v>
      </c>
    </row>
    <row r="982" customFormat="false" ht="17.25" hidden="false" customHeight="true" outlineLevel="0" collapsed="false">
      <c r="A982" s="3" t="s">
        <v>988</v>
      </c>
      <c r="B982" s="4" t="s">
        <v>2</v>
      </c>
    </row>
    <row r="983" customFormat="false" ht="17.25" hidden="false" customHeight="true" outlineLevel="0" collapsed="false">
      <c r="A983" s="3" t="s">
        <v>989</v>
      </c>
      <c r="B983" s="4" t="s">
        <v>2</v>
      </c>
    </row>
    <row r="984" customFormat="false" ht="17.25" hidden="false" customHeight="true" outlineLevel="0" collapsed="false">
      <c r="A984" s="3" t="s">
        <v>990</v>
      </c>
      <c r="B984" s="4" t="s">
        <v>2</v>
      </c>
    </row>
    <row r="985" customFormat="false" ht="17.25" hidden="false" customHeight="true" outlineLevel="0" collapsed="false">
      <c r="A985" s="3" t="s">
        <v>991</v>
      </c>
      <c r="B985" s="4" t="s">
        <v>2</v>
      </c>
    </row>
    <row r="986" customFormat="false" ht="17.25" hidden="false" customHeight="true" outlineLevel="0" collapsed="false">
      <c r="A986" s="3" t="s">
        <v>992</v>
      </c>
      <c r="B986" s="4" t="s">
        <v>2</v>
      </c>
    </row>
    <row r="987" customFormat="false" ht="17.25" hidden="false" customHeight="true" outlineLevel="0" collapsed="false">
      <c r="A987" s="3" t="s">
        <v>993</v>
      </c>
      <c r="B987" s="4" t="s">
        <v>2</v>
      </c>
    </row>
    <row r="988" customFormat="false" ht="17.25" hidden="false" customHeight="true" outlineLevel="0" collapsed="false">
      <c r="A988" s="3" t="s">
        <v>994</v>
      </c>
      <c r="B988" s="4" t="s">
        <v>2</v>
      </c>
    </row>
    <row r="989" customFormat="false" ht="17.25" hidden="false" customHeight="true" outlineLevel="0" collapsed="false">
      <c r="A989" s="3" t="s">
        <v>995</v>
      </c>
      <c r="B989" s="4" t="s">
        <v>2</v>
      </c>
    </row>
    <row r="990" customFormat="false" ht="17.25" hidden="false" customHeight="true" outlineLevel="0" collapsed="false">
      <c r="A990" s="3" t="s">
        <v>996</v>
      </c>
      <c r="B990" s="4" t="s">
        <v>2</v>
      </c>
    </row>
    <row r="991" customFormat="false" ht="17.25" hidden="false" customHeight="true" outlineLevel="0" collapsed="false">
      <c r="A991" s="3" t="s">
        <v>997</v>
      </c>
      <c r="B991" s="4" t="s">
        <v>2</v>
      </c>
    </row>
    <row r="992" customFormat="false" ht="17.25" hidden="false" customHeight="true" outlineLevel="0" collapsed="false">
      <c r="A992" s="3" t="s">
        <v>998</v>
      </c>
      <c r="B992" s="4" t="s">
        <v>2</v>
      </c>
    </row>
    <row r="993" customFormat="false" ht="17.25" hidden="false" customHeight="true" outlineLevel="0" collapsed="false">
      <c r="A993" s="3" t="s">
        <v>999</v>
      </c>
      <c r="B993" s="4" t="s">
        <v>2</v>
      </c>
    </row>
    <row r="994" customFormat="false" ht="17.25" hidden="false" customHeight="true" outlineLevel="0" collapsed="false">
      <c r="A994" s="3" t="s">
        <v>1000</v>
      </c>
      <c r="B994" s="4" t="s">
        <v>2</v>
      </c>
    </row>
    <row r="995" customFormat="false" ht="17.25" hidden="false" customHeight="true" outlineLevel="0" collapsed="false">
      <c r="A995" s="3" t="s">
        <v>1001</v>
      </c>
      <c r="B995" s="4" t="s">
        <v>2</v>
      </c>
    </row>
    <row r="996" customFormat="false" ht="17.25" hidden="false" customHeight="true" outlineLevel="0" collapsed="false">
      <c r="A996" s="3" t="s">
        <v>1002</v>
      </c>
      <c r="B996" s="4" t="s">
        <v>2</v>
      </c>
    </row>
    <row r="997" customFormat="false" ht="17.25" hidden="false" customHeight="true" outlineLevel="0" collapsed="false">
      <c r="A997" s="3" t="s">
        <v>1003</v>
      </c>
      <c r="B997" s="4" t="s">
        <v>2</v>
      </c>
    </row>
    <row r="998" customFormat="false" ht="17.25" hidden="false" customHeight="true" outlineLevel="0" collapsed="false">
      <c r="A998" s="3" t="s">
        <v>1004</v>
      </c>
      <c r="B998" s="4" t="s">
        <v>2</v>
      </c>
    </row>
    <row r="999" customFormat="false" ht="17.25" hidden="false" customHeight="true" outlineLevel="0" collapsed="false">
      <c r="A999" s="3" t="s">
        <v>1005</v>
      </c>
      <c r="B999" s="4" t="s">
        <v>2</v>
      </c>
    </row>
    <row r="1000" customFormat="false" ht="17.25" hidden="false" customHeight="true" outlineLevel="0" collapsed="false">
      <c r="A1000" s="3" t="s">
        <v>1006</v>
      </c>
      <c r="B1000" s="4" t="s">
        <v>2</v>
      </c>
    </row>
    <row r="1001" customFormat="false" ht="17.25" hidden="false" customHeight="true" outlineLevel="0" collapsed="false">
      <c r="A1001" s="3" t="s">
        <v>1007</v>
      </c>
      <c r="B1001" s="4" t="s">
        <v>2</v>
      </c>
    </row>
    <row r="1002" customFormat="false" ht="17.25" hidden="false" customHeight="true" outlineLevel="0" collapsed="false">
      <c r="A1002" s="3" t="s">
        <v>1008</v>
      </c>
      <c r="B1002" s="4" t="s">
        <v>2</v>
      </c>
    </row>
    <row r="1003" customFormat="false" ht="17.25" hidden="false" customHeight="true" outlineLevel="0" collapsed="false">
      <c r="A1003" s="3" t="s">
        <v>1009</v>
      </c>
      <c r="B1003" s="4" t="s">
        <v>2</v>
      </c>
    </row>
    <row r="1004" customFormat="false" ht="17.25" hidden="false" customHeight="true" outlineLevel="0" collapsed="false">
      <c r="A1004" s="3" t="s">
        <v>1010</v>
      </c>
      <c r="B1004" s="4" t="s">
        <v>2</v>
      </c>
    </row>
    <row r="1005" customFormat="false" ht="17.25" hidden="false" customHeight="true" outlineLevel="0" collapsed="false">
      <c r="A1005" s="3" t="s">
        <v>1011</v>
      </c>
      <c r="B1005" s="4" t="s">
        <v>2</v>
      </c>
    </row>
    <row r="1006" customFormat="false" ht="17.25" hidden="false" customHeight="true" outlineLevel="0" collapsed="false">
      <c r="A1006" s="3" t="s">
        <v>1012</v>
      </c>
      <c r="B1006" s="4" t="s">
        <v>2</v>
      </c>
    </row>
    <row r="1007" customFormat="false" ht="17.25" hidden="false" customHeight="true" outlineLevel="0" collapsed="false">
      <c r="A1007" s="3" t="s">
        <v>1013</v>
      </c>
      <c r="B1007" s="4" t="s">
        <v>2</v>
      </c>
    </row>
    <row r="1008" customFormat="false" ht="17.25" hidden="false" customHeight="true" outlineLevel="0" collapsed="false">
      <c r="A1008" s="3" t="s">
        <v>1014</v>
      </c>
      <c r="B1008" s="4" t="s">
        <v>2</v>
      </c>
    </row>
    <row r="1009" customFormat="false" ht="17.25" hidden="false" customHeight="true" outlineLevel="0" collapsed="false">
      <c r="A1009" s="3" t="s">
        <v>1015</v>
      </c>
      <c r="B1009" s="4" t="s">
        <v>2</v>
      </c>
    </row>
    <row r="1010" customFormat="false" ht="17.25" hidden="false" customHeight="true" outlineLevel="0" collapsed="false">
      <c r="A1010" s="3" t="s">
        <v>1016</v>
      </c>
      <c r="B1010" s="4" t="s">
        <v>2</v>
      </c>
    </row>
    <row r="1011" customFormat="false" ht="17.25" hidden="false" customHeight="true" outlineLevel="0" collapsed="false">
      <c r="A1011" s="3" t="s">
        <v>1017</v>
      </c>
      <c r="B1011" s="4" t="s">
        <v>2</v>
      </c>
    </row>
    <row r="1012" customFormat="false" ht="17.25" hidden="false" customHeight="true" outlineLevel="0" collapsed="false">
      <c r="A1012" s="3" t="s">
        <v>1018</v>
      </c>
      <c r="B1012" s="4" t="s">
        <v>2</v>
      </c>
    </row>
    <row r="1013" customFormat="false" ht="17.25" hidden="false" customHeight="true" outlineLevel="0" collapsed="false">
      <c r="A1013" s="3" t="s">
        <v>1019</v>
      </c>
      <c r="B1013" s="4" t="s">
        <v>2</v>
      </c>
    </row>
    <row r="1014" customFormat="false" ht="17.25" hidden="false" customHeight="true" outlineLevel="0" collapsed="false">
      <c r="A1014" s="3" t="s">
        <v>1020</v>
      </c>
      <c r="B1014" s="4" t="s">
        <v>2</v>
      </c>
    </row>
    <row r="1015" customFormat="false" ht="17.25" hidden="false" customHeight="true" outlineLevel="0" collapsed="false">
      <c r="A1015" s="3" t="s">
        <v>1021</v>
      </c>
      <c r="B1015" s="4" t="s">
        <v>2</v>
      </c>
    </row>
    <row r="1016" customFormat="false" ht="17.25" hidden="false" customHeight="true" outlineLevel="0" collapsed="false">
      <c r="A1016" s="3" t="s">
        <v>1022</v>
      </c>
      <c r="B1016" s="4" t="s">
        <v>2</v>
      </c>
    </row>
    <row r="1017" customFormat="false" ht="17.25" hidden="false" customHeight="true" outlineLevel="0" collapsed="false">
      <c r="A1017" s="3" t="s">
        <v>1023</v>
      </c>
      <c r="B1017" s="4" t="s">
        <v>2</v>
      </c>
    </row>
    <row r="1018" customFormat="false" ht="17.25" hidden="false" customHeight="true" outlineLevel="0" collapsed="false">
      <c r="A1018" s="3" t="s">
        <v>1024</v>
      </c>
      <c r="B1018" s="4" t="s">
        <v>2</v>
      </c>
    </row>
    <row r="1019" customFormat="false" ht="17.25" hidden="false" customHeight="true" outlineLevel="0" collapsed="false">
      <c r="A1019" s="3" t="s">
        <v>1025</v>
      </c>
      <c r="B1019" s="4" t="s">
        <v>2</v>
      </c>
    </row>
    <row r="1020" customFormat="false" ht="17.25" hidden="false" customHeight="true" outlineLevel="0" collapsed="false">
      <c r="A1020" s="3" t="s">
        <v>1026</v>
      </c>
      <c r="B1020" s="4" t="s">
        <v>2</v>
      </c>
    </row>
    <row r="1021" customFormat="false" ht="17.25" hidden="false" customHeight="true" outlineLevel="0" collapsed="false">
      <c r="A1021" s="3" t="s">
        <v>1027</v>
      </c>
      <c r="B1021" s="4" t="s">
        <v>2</v>
      </c>
    </row>
    <row r="1022" customFormat="false" ht="17.25" hidden="false" customHeight="true" outlineLevel="0" collapsed="false">
      <c r="A1022" s="3" t="s">
        <v>1028</v>
      </c>
      <c r="B1022" s="4" t="s">
        <v>2</v>
      </c>
    </row>
    <row r="1023" customFormat="false" ht="17.25" hidden="false" customHeight="true" outlineLevel="0" collapsed="false">
      <c r="A1023" s="3" t="s">
        <v>1029</v>
      </c>
      <c r="B1023" s="4" t="s">
        <v>2</v>
      </c>
    </row>
    <row r="1024" customFormat="false" ht="17.25" hidden="false" customHeight="true" outlineLevel="0" collapsed="false">
      <c r="A1024" s="3" t="s">
        <v>1030</v>
      </c>
      <c r="B1024" s="4" t="s">
        <v>2</v>
      </c>
    </row>
    <row r="1025" customFormat="false" ht="17.25" hidden="false" customHeight="true" outlineLevel="0" collapsed="false">
      <c r="A1025" s="3" t="s">
        <v>1031</v>
      </c>
      <c r="B1025" s="4" t="s">
        <v>2</v>
      </c>
    </row>
    <row r="1026" customFormat="false" ht="17.25" hidden="false" customHeight="true" outlineLevel="0" collapsed="false">
      <c r="A1026" s="3" t="s">
        <v>1032</v>
      </c>
      <c r="B1026" s="4" t="s">
        <v>2</v>
      </c>
    </row>
    <row r="1027" customFormat="false" ht="17.25" hidden="false" customHeight="true" outlineLevel="0" collapsed="false">
      <c r="A1027" s="3" t="s">
        <v>1033</v>
      </c>
      <c r="B1027" s="4" t="s">
        <v>2</v>
      </c>
    </row>
    <row r="1028" customFormat="false" ht="17.25" hidden="false" customHeight="true" outlineLevel="0" collapsed="false">
      <c r="A1028" s="3" t="s">
        <v>1034</v>
      </c>
      <c r="B1028" s="4" t="s">
        <v>2</v>
      </c>
    </row>
    <row r="1029" customFormat="false" ht="17.25" hidden="false" customHeight="true" outlineLevel="0" collapsed="false">
      <c r="A1029" s="3" t="s">
        <v>1035</v>
      </c>
      <c r="B1029" s="4" t="s">
        <v>2</v>
      </c>
    </row>
    <row r="1030" customFormat="false" ht="17.25" hidden="false" customHeight="true" outlineLevel="0" collapsed="false">
      <c r="A1030" s="3" t="s">
        <v>1036</v>
      </c>
      <c r="B1030" s="4" t="s">
        <v>2</v>
      </c>
    </row>
    <row r="1031" customFormat="false" ht="17.25" hidden="false" customHeight="true" outlineLevel="0" collapsed="false">
      <c r="A1031" s="3" t="s">
        <v>1037</v>
      </c>
      <c r="B1031" s="4" t="s">
        <v>2</v>
      </c>
    </row>
    <row r="1032" customFormat="false" ht="17.25" hidden="false" customHeight="true" outlineLevel="0" collapsed="false">
      <c r="A1032" s="3" t="s">
        <v>1038</v>
      </c>
      <c r="B1032" s="4" t="s">
        <v>2</v>
      </c>
    </row>
    <row r="1033" customFormat="false" ht="17.25" hidden="false" customHeight="true" outlineLevel="0" collapsed="false">
      <c r="A1033" s="3" t="s">
        <v>1039</v>
      </c>
      <c r="B1033" s="4" t="s">
        <v>2</v>
      </c>
    </row>
    <row r="1034" customFormat="false" ht="17.25" hidden="false" customHeight="true" outlineLevel="0" collapsed="false">
      <c r="A1034" s="3" t="s">
        <v>1040</v>
      </c>
      <c r="B1034" s="4" t="s">
        <v>2</v>
      </c>
    </row>
    <row r="1035" customFormat="false" ht="17.25" hidden="false" customHeight="true" outlineLevel="0" collapsed="false">
      <c r="A1035" s="3" t="s">
        <v>1041</v>
      </c>
      <c r="B1035" s="4" t="s">
        <v>2</v>
      </c>
    </row>
    <row r="1036" customFormat="false" ht="17.25" hidden="false" customHeight="true" outlineLevel="0" collapsed="false">
      <c r="A1036" s="3" t="s">
        <v>1042</v>
      </c>
      <c r="B1036" s="4" t="s">
        <v>2</v>
      </c>
    </row>
    <row r="1037" customFormat="false" ht="17.25" hidden="false" customHeight="true" outlineLevel="0" collapsed="false">
      <c r="A1037" s="3" t="s">
        <v>1043</v>
      </c>
      <c r="B1037" s="4" t="s">
        <v>2</v>
      </c>
    </row>
    <row r="1038" customFormat="false" ht="17.25" hidden="false" customHeight="true" outlineLevel="0" collapsed="false">
      <c r="A1038" s="3" t="s">
        <v>1044</v>
      </c>
      <c r="B1038" s="4" t="s">
        <v>2</v>
      </c>
    </row>
    <row r="1039" customFormat="false" ht="17.25" hidden="false" customHeight="true" outlineLevel="0" collapsed="false">
      <c r="A1039" s="3" t="s">
        <v>1045</v>
      </c>
      <c r="B1039" s="4" t="s">
        <v>2</v>
      </c>
    </row>
    <row r="1040" customFormat="false" ht="17.25" hidden="false" customHeight="true" outlineLevel="0" collapsed="false">
      <c r="A1040" s="3" t="s">
        <v>1046</v>
      </c>
      <c r="B1040" s="4" t="s">
        <v>2</v>
      </c>
    </row>
    <row r="1041" customFormat="false" ht="17.25" hidden="false" customHeight="true" outlineLevel="0" collapsed="false">
      <c r="A1041" s="3" t="s">
        <v>1047</v>
      </c>
      <c r="B1041" s="4" t="s">
        <v>2</v>
      </c>
    </row>
    <row r="1042" customFormat="false" ht="17.25" hidden="false" customHeight="true" outlineLevel="0" collapsed="false">
      <c r="A1042" s="3" t="s">
        <v>1048</v>
      </c>
      <c r="B1042" s="4" t="s">
        <v>2</v>
      </c>
    </row>
    <row r="1043" customFormat="false" ht="17.25" hidden="false" customHeight="true" outlineLevel="0" collapsed="false">
      <c r="A1043" s="3" t="s">
        <v>1049</v>
      </c>
      <c r="B1043" s="4" t="s">
        <v>2</v>
      </c>
    </row>
    <row r="1044" customFormat="false" ht="17.25" hidden="false" customHeight="true" outlineLevel="0" collapsed="false">
      <c r="A1044" s="3" t="s">
        <v>1050</v>
      </c>
      <c r="B1044" s="4" t="s">
        <v>2</v>
      </c>
    </row>
    <row r="1045" customFormat="false" ht="17.25" hidden="false" customHeight="true" outlineLevel="0" collapsed="false">
      <c r="A1045" s="3" t="s">
        <v>1051</v>
      </c>
      <c r="B1045" s="4" t="s">
        <v>2</v>
      </c>
    </row>
    <row r="1046" customFormat="false" ht="17.25" hidden="false" customHeight="true" outlineLevel="0" collapsed="false">
      <c r="A1046" s="3" t="s">
        <v>1052</v>
      </c>
      <c r="B1046" s="4" t="s">
        <v>2</v>
      </c>
    </row>
    <row r="1047" customFormat="false" ht="17.25" hidden="false" customHeight="true" outlineLevel="0" collapsed="false">
      <c r="A1047" s="3" t="s">
        <v>1053</v>
      </c>
      <c r="B1047" s="4" t="s">
        <v>2</v>
      </c>
    </row>
    <row r="1048" customFormat="false" ht="17.25" hidden="false" customHeight="true" outlineLevel="0" collapsed="false">
      <c r="A1048" s="3" t="s">
        <v>1054</v>
      </c>
      <c r="B1048" s="4" t="s">
        <v>2</v>
      </c>
    </row>
    <row r="1049" customFormat="false" ht="17.25" hidden="false" customHeight="true" outlineLevel="0" collapsed="false">
      <c r="A1049" s="3" t="s">
        <v>1055</v>
      </c>
      <c r="B1049" s="4" t="s">
        <v>2</v>
      </c>
    </row>
    <row r="1050" customFormat="false" ht="17.25" hidden="false" customHeight="true" outlineLevel="0" collapsed="false">
      <c r="A1050" s="3" t="s">
        <v>1056</v>
      </c>
      <c r="B1050" s="4" t="s">
        <v>2</v>
      </c>
    </row>
    <row r="1051" customFormat="false" ht="17.25" hidden="false" customHeight="true" outlineLevel="0" collapsed="false">
      <c r="A1051" s="3" t="s">
        <v>1057</v>
      </c>
      <c r="B1051" s="4" t="s">
        <v>2</v>
      </c>
    </row>
    <row r="1052" customFormat="false" ht="17.25" hidden="false" customHeight="true" outlineLevel="0" collapsed="false">
      <c r="A1052" s="3" t="s">
        <v>1058</v>
      </c>
      <c r="B1052" s="4" t="s">
        <v>2</v>
      </c>
    </row>
    <row r="1053" customFormat="false" ht="17.25" hidden="false" customHeight="true" outlineLevel="0" collapsed="false">
      <c r="A1053" s="3" t="s">
        <v>1059</v>
      </c>
      <c r="B1053" s="4" t="s">
        <v>2</v>
      </c>
    </row>
    <row r="1054" customFormat="false" ht="17.25" hidden="false" customHeight="true" outlineLevel="0" collapsed="false">
      <c r="A1054" s="3" t="s">
        <v>1060</v>
      </c>
      <c r="B1054" s="4" t="s">
        <v>2</v>
      </c>
    </row>
    <row r="1055" customFormat="false" ht="17.25" hidden="false" customHeight="true" outlineLevel="0" collapsed="false">
      <c r="A1055" s="3" t="s">
        <v>1061</v>
      </c>
      <c r="B1055" s="4" t="s">
        <v>2</v>
      </c>
    </row>
    <row r="1056" customFormat="false" ht="17.25" hidden="false" customHeight="true" outlineLevel="0" collapsed="false">
      <c r="A1056" s="3" t="s">
        <v>1062</v>
      </c>
      <c r="B1056" s="4" t="s">
        <v>2</v>
      </c>
    </row>
    <row r="1057" customFormat="false" ht="17.25" hidden="false" customHeight="true" outlineLevel="0" collapsed="false">
      <c r="A1057" s="3" t="s">
        <v>1063</v>
      </c>
      <c r="B1057" s="4" t="s">
        <v>2</v>
      </c>
    </row>
    <row r="1058" customFormat="false" ht="17.25" hidden="false" customHeight="true" outlineLevel="0" collapsed="false">
      <c r="A1058" s="3" t="s">
        <v>1064</v>
      </c>
      <c r="B1058" s="4" t="s">
        <v>2</v>
      </c>
    </row>
    <row r="1059" customFormat="false" ht="17.25" hidden="false" customHeight="true" outlineLevel="0" collapsed="false">
      <c r="A1059" s="3" t="s">
        <v>1065</v>
      </c>
      <c r="B1059" s="4" t="s">
        <v>2</v>
      </c>
    </row>
    <row r="1060" customFormat="false" ht="17.25" hidden="false" customHeight="true" outlineLevel="0" collapsed="false">
      <c r="A1060" s="3" t="s">
        <v>1066</v>
      </c>
      <c r="B1060" s="4" t="s">
        <v>2</v>
      </c>
    </row>
    <row r="1061" customFormat="false" ht="17.25" hidden="false" customHeight="true" outlineLevel="0" collapsed="false">
      <c r="A1061" s="3" t="s">
        <v>1067</v>
      </c>
      <c r="B1061" s="4" t="s">
        <v>2</v>
      </c>
    </row>
    <row r="1062" customFormat="false" ht="17.25" hidden="false" customHeight="true" outlineLevel="0" collapsed="false">
      <c r="A1062" s="3" t="s">
        <v>1068</v>
      </c>
      <c r="B1062" s="4" t="s">
        <v>2</v>
      </c>
    </row>
    <row r="1063" customFormat="false" ht="17.25" hidden="false" customHeight="true" outlineLevel="0" collapsed="false">
      <c r="A1063" s="3" t="s">
        <v>1069</v>
      </c>
      <c r="B1063" s="4" t="s">
        <v>2</v>
      </c>
    </row>
    <row r="1064" customFormat="false" ht="17.25" hidden="false" customHeight="true" outlineLevel="0" collapsed="false">
      <c r="A1064" s="3" t="s">
        <v>1070</v>
      </c>
      <c r="B1064" s="4" t="s">
        <v>2</v>
      </c>
    </row>
    <row r="1065" customFormat="false" ht="17.25" hidden="false" customHeight="true" outlineLevel="0" collapsed="false">
      <c r="A1065" s="3" t="s">
        <v>1071</v>
      </c>
      <c r="B1065" s="4" t="s">
        <v>2</v>
      </c>
    </row>
    <row r="1066" customFormat="false" ht="17.25" hidden="false" customHeight="true" outlineLevel="0" collapsed="false">
      <c r="A1066" s="3" t="s">
        <v>1072</v>
      </c>
      <c r="B1066" s="4" t="s">
        <v>2</v>
      </c>
    </row>
    <row r="1067" customFormat="false" ht="17.25" hidden="false" customHeight="true" outlineLevel="0" collapsed="false">
      <c r="A1067" s="3" t="s">
        <v>1073</v>
      </c>
      <c r="B1067" s="4" t="s">
        <v>2</v>
      </c>
    </row>
    <row r="1068" customFormat="false" ht="17.25" hidden="false" customHeight="true" outlineLevel="0" collapsed="false">
      <c r="A1068" s="3" t="s">
        <v>1074</v>
      </c>
      <c r="B1068" s="4" t="s">
        <v>2</v>
      </c>
    </row>
    <row r="1069" customFormat="false" ht="17.25" hidden="false" customHeight="true" outlineLevel="0" collapsed="false">
      <c r="A1069" s="3" t="s">
        <v>1075</v>
      </c>
      <c r="B1069" s="4" t="s">
        <v>2</v>
      </c>
    </row>
    <row r="1070" customFormat="false" ht="17.25" hidden="false" customHeight="true" outlineLevel="0" collapsed="false">
      <c r="A1070" s="3" t="s">
        <v>1076</v>
      </c>
      <c r="B1070" s="4" t="s">
        <v>2</v>
      </c>
    </row>
    <row r="1071" customFormat="false" ht="17.25" hidden="false" customHeight="true" outlineLevel="0" collapsed="false">
      <c r="A1071" s="3" t="s">
        <v>1077</v>
      </c>
      <c r="B1071" s="4" t="s">
        <v>2</v>
      </c>
    </row>
    <row r="1072" customFormat="false" ht="17.25" hidden="false" customHeight="true" outlineLevel="0" collapsed="false">
      <c r="A1072" s="3" t="s">
        <v>1078</v>
      </c>
      <c r="B1072" s="4" t="s">
        <v>2</v>
      </c>
    </row>
    <row r="1073" customFormat="false" ht="17.25" hidden="false" customHeight="true" outlineLevel="0" collapsed="false">
      <c r="A1073" s="3" t="s">
        <v>1079</v>
      </c>
      <c r="B1073" s="4" t="s">
        <v>2</v>
      </c>
    </row>
    <row r="1074" customFormat="false" ht="17.25" hidden="false" customHeight="true" outlineLevel="0" collapsed="false">
      <c r="A1074" s="3" t="s">
        <v>1080</v>
      </c>
      <c r="B1074" s="4" t="s">
        <v>2</v>
      </c>
    </row>
    <row r="1075" customFormat="false" ht="17.25" hidden="false" customHeight="true" outlineLevel="0" collapsed="false">
      <c r="A1075" s="3" t="s">
        <v>1081</v>
      </c>
      <c r="B1075" s="4" t="s">
        <v>2</v>
      </c>
    </row>
    <row r="1076" customFormat="false" ht="17.25" hidden="false" customHeight="true" outlineLevel="0" collapsed="false">
      <c r="A1076" s="3" t="s">
        <v>1082</v>
      </c>
      <c r="B1076" s="4" t="s">
        <v>2</v>
      </c>
    </row>
    <row r="1077" customFormat="false" ht="17.25" hidden="false" customHeight="true" outlineLevel="0" collapsed="false">
      <c r="A1077" s="3" t="s">
        <v>1083</v>
      </c>
      <c r="B1077" s="4" t="s">
        <v>2</v>
      </c>
    </row>
    <row r="1078" customFormat="false" ht="17.25" hidden="false" customHeight="true" outlineLevel="0" collapsed="false">
      <c r="A1078" s="3" t="s">
        <v>1084</v>
      </c>
      <c r="B1078" s="4" t="s">
        <v>2</v>
      </c>
    </row>
    <row r="1079" customFormat="false" ht="17.25" hidden="false" customHeight="true" outlineLevel="0" collapsed="false">
      <c r="A1079" s="3" t="s">
        <v>1085</v>
      </c>
      <c r="B1079" s="4" t="s">
        <v>2</v>
      </c>
    </row>
    <row r="1080" customFormat="false" ht="17.25" hidden="false" customHeight="true" outlineLevel="0" collapsed="false">
      <c r="A1080" s="3" t="s">
        <v>1086</v>
      </c>
      <c r="B1080" s="4" t="s">
        <v>2</v>
      </c>
    </row>
    <row r="1081" customFormat="false" ht="17.25" hidden="false" customHeight="true" outlineLevel="0" collapsed="false">
      <c r="A1081" s="3" t="s">
        <v>1087</v>
      </c>
      <c r="B1081" s="4" t="s">
        <v>2</v>
      </c>
    </row>
    <row r="1082" customFormat="false" ht="17.25" hidden="false" customHeight="true" outlineLevel="0" collapsed="false">
      <c r="A1082" s="3" t="s">
        <v>1088</v>
      </c>
      <c r="B1082" s="4" t="s">
        <v>2</v>
      </c>
    </row>
    <row r="1083" customFormat="false" ht="17.25" hidden="false" customHeight="true" outlineLevel="0" collapsed="false">
      <c r="A1083" s="3" t="s">
        <v>1089</v>
      </c>
      <c r="B1083" s="4" t="s">
        <v>2</v>
      </c>
    </row>
    <row r="1084" customFormat="false" ht="17.25" hidden="false" customHeight="true" outlineLevel="0" collapsed="false">
      <c r="A1084" s="3" t="s">
        <v>1090</v>
      </c>
      <c r="B1084" s="4" t="s">
        <v>2</v>
      </c>
    </row>
    <row r="1085" customFormat="false" ht="17.25" hidden="false" customHeight="true" outlineLevel="0" collapsed="false">
      <c r="A1085" s="3" t="s">
        <v>1091</v>
      </c>
      <c r="B1085" s="4" t="s">
        <v>2</v>
      </c>
    </row>
    <row r="1086" customFormat="false" ht="17.25" hidden="false" customHeight="true" outlineLevel="0" collapsed="false">
      <c r="A1086" s="3" t="s">
        <v>1092</v>
      </c>
      <c r="B1086" s="4" t="s">
        <v>2</v>
      </c>
    </row>
    <row r="1087" customFormat="false" ht="17.25" hidden="false" customHeight="true" outlineLevel="0" collapsed="false">
      <c r="A1087" s="3" t="s">
        <v>1093</v>
      </c>
      <c r="B1087" s="4" t="s">
        <v>2</v>
      </c>
    </row>
    <row r="1088" customFormat="false" ht="17.25" hidden="false" customHeight="true" outlineLevel="0" collapsed="false">
      <c r="A1088" s="6" t="s">
        <v>1094</v>
      </c>
      <c r="B1088" s="4" t="s">
        <v>2</v>
      </c>
    </row>
    <row r="1089" customFormat="false" ht="17.25" hidden="false" customHeight="true" outlineLevel="0" collapsed="false">
      <c r="A1089" s="3" t="s">
        <v>1095</v>
      </c>
      <c r="B1089" s="4" t="s">
        <v>2</v>
      </c>
    </row>
    <row r="1090" customFormat="false" ht="17.25" hidden="false" customHeight="true" outlineLevel="0" collapsed="false">
      <c r="A1090" s="3" t="s">
        <v>1096</v>
      </c>
      <c r="B1090" s="4" t="s">
        <v>2</v>
      </c>
    </row>
    <row r="1091" customFormat="false" ht="17.25" hidden="false" customHeight="true" outlineLevel="0" collapsed="false">
      <c r="A1091" s="3" t="s">
        <v>1097</v>
      </c>
      <c r="B1091" s="4" t="s">
        <v>2</v>
      </c>
    </row>
    <row r="1092" customFormat="false" ht="17.25" hidden="false" customHeight="true" outlineLevel="0" collapsed="false">
      <c r="A1092" s="3" t="s">
        <v>1098</v>
      </c>
      <c r="B1092" s="4" t="s">
        <v>2</v>
      </c>
    </row>
    <row r="1093" customFormat="false" ht="17.25" hidden="false" customHeight="true" outlineLevel="0" collapsed="false">
      <c r="A1093" s="3" t="s">
        <v>1099</v>
      </c>
      <c r="B1093" s="4" t="s">
        <v>2</v>
      </c>
    </row>
    <row r="1094" customFormat="false" ht="17.25" hidden="false" customHeight="true" outlineLevel="0" collapsed="false">
      <c r="A1094" s="3" t="s">
        <v>1100</v>
      </c>
      <c r="B1094" s="4" t="s">
        <v>2</v>
      </c>
    </row>
    <row r="1095" customFormat="false" ht="17.25" hidden="false" customHeight="true" outlineLevel="0" collapsed="false">
      <c r="A1095" s="3" t="s">
        <v>1101</v>
      </c>
      <c r="B1095" s="4" t="s">
        <v>2</v>
      </c>
    </row>
    <row r="1096" customFormat="false" ht="17.25" hidden="false" customHeight="true" outlineLevel="0" collapsed="false">
      <c r="A1096" s="3" t="s">
        <v>1102</v>
      </c>
      <c r="B1096" s="4" t="s">
        <v>2</v>
      </c>
    </row>
    <row r="1097" customFormat="false" ht="17.25" hidden="false" customHeight="true" outlineLevel="0" collapsed="false">
      <c r="A1097" s="3" t="s">
        <v>1103</v>
      </c>
      <c r="B1097" s="4" t="s">
        <v>2</v>
      </c>
    </row>
    <row r="1098" customFormat="false" ht="17.25" hidden="false" customHeight="true" outlineLevel="0" collapsed="false">
      <c r="A1098" s="3" t="s">
        <v>1104</v>
      </c>
      <c r="B1098" s="4" t="s">
        <v>2</v>
      </c>
    </row>
    <row r="1099" customFormat="false" ht="17.25" hidden="false" customHeight="true" outlineLevel="0" collapsed="false">
      <c r="A1099" s="3" t="s">
        <v>1105</v>
      </c>
      <c r="B1099" s="4" t="s">
        <v>2</v>
      </c>
    </row>
    <row r="1100" customFormat="false" ht="17.25" hidden="false" customHeight="true" outlineLevel="0" collapsed="false">
      <c r="A1100" s="3" t="s">
        <v>1106</v>
      </c>
      <c r="B1100" s="4" t="s">
        <v>2</v>
      </c>
    </row>
    <row r="1101" customFormat="false" ht="17.25" hidden="false" customHeight="true" outlineLevel="0" collapsed="false">
      <c r="A1101" s="3" t="s">
        <v>1107</v>
      </c>
      <c r="B1101" s="4" t="s">
        <v>2</v>
      </c>
    </row>
    <row r="1102" customFormat="false" ht="17.25" hidden="false" customHeight="true" outlineLevel="0" collapsed="false">
      <c r="A1102" s="3" t="s">
        <v>1108</v>
      </c>
      <c r="B1102" s="4" t="s">
        <v>2</v>
      </c>
    </row>
    <row r="1103" customFormat="false" ht="17.25" hidden="false" customHeight="true" outlineLevel="0" collapsed="false">
      <c r="A1103" s="3" t="s">
        <v>1109</v>
      </c>
      <c r="B1103" s="4" t="s">
        <v>2</v>
      </c>
    </row>
    <row r="1104" customFormat="false" ht="17.25" hidden="false" customHeight="true" outlineLevel="0" collapsed="false">
      <c r="A1104" s="3" t="s">
        <v>1110</v>
      </c>
      <c r="B1104" s="4" t="s">
        <v>2</v>
      </c>
    </row>
    <row r="1105" customFormat="false" ht="17.25" hidden="false" customHeight="true" outlineLevel="0" collapsed="false">
      <c r="A1105" s="3" t="s">
        <v>1111</v>
      </c>
      <c r="B1105" s="4" t="s">
        <v>2</v>
      </c>
    </row>
    <row r="1106" customFormat="false" ht="17.25" hidden="false" customHeight="true" outlineLevel="0" collapsed="false">
      <c r="A1106" s="3" t="s">
        <v>1112</v>
      </c>
      <c r="B1106" s="4" t="s">
        <v>2</v>
      </c>
    </row>
    <row r="1107" customFormat="false" ht="17.25" hidden="false" customHeight="true" outlineLevel="0" collapsed="false">
      <c r="A1107" s="3" t="s">
        <v>1113</v>
      </c>
      <c r="B1107" s="4" t="s">
        <v>2</v>
      </c>
    </row>
    <row r="1108" customFormat="false" ht="17.25" hidden="false" customHeight="true" outlineLevel="0" collapsed="false">
      <c r="A1108" s="3" t="s">
        <v>1114</v>
      </c>
      <c r="B1108" s="4" t="s">
        <v>2</v>
      </c>
    </row>
    <row r="1109" customFormat="false" ht="17.25" hidden="false" customHeight="true" outlineLevel="0" collapsed="false">
      <c r="A1109" s="3" t="s">
        <v>1115</v>
      </c>
      <c r="B1109" s="4" t="s">
        <v>2</v>
      </c>
    </row>
    <row r="1110" customFormat="false" ht="17.25" hidden="false" customHeight="true" outlineLevel="0" collapsed="false">
      <c r="A1110" s="3" t="s">
        <v>1116</v>
      </c>
      <c r="B1110" s="4" t="s">
        <v>2</v>
      </c>
    </row>
    <row r="1111" customFormat="false" ht="17.25" hidden="false" customHeight="true" outlineLevel="0" collapsed="false">
      <c r="A1111" s="3" t="s">
        <v>1117</v>
      </c>
      <c r="B1111" s="4" t="s">
        <v>2</v>
      </c>
    </row>
    <row r="1112" customFormat="false" ht="17.25" hidden="false" customHeight="true" outlineLevel="0" collapsed="false">
      <c r="A1112" s="3" t="s">
        <v>1118</v>
      </c>
      <c r="B1112" s="4" t="s">
        <v>2</v>
      </c>
    </row>
    <row r="1113" customFormat="false" ht="17.25" hidden="false" customHeight="true" outlineLevel="0" collapsed="false">
      <c r="A1113" s="3" t="s">
        <v>1119</v>
      </c>
      <c r="B1113" s="4" t="s">
        <v>2</v>
      </c>
    </row>
    <row r="1114" customFormat="false" ht="17.25" hidden="false" customHeight="true" outlineLevel="0" collapsed="false">
      <c r="A1114" s="3" t="s">
        <v>1120</v>
      </c>
      <c r="B1114" s="4" t="s">
        <v>2</v>
      </c>
    </row>
    <row r="1115" customFormat="false" ht="17.25" hidden="false" customHeight="true" outlineLevel="0" collapsed="false">
      <c r="A1115" s="3" t="s">
        <v>1121</v>
      </c>
      <c r="B1115" s="4" t="s">
        <v>2</v>
      </c>
    </row>
    <row r="1116" customFormat="false" ht="17.25" hidden="false" customHeight="true" outlineLevel="0" collapsed="false">
      <c r="A1116" s="3" t="s">
        <v>1122</v>
      </c>
      <c r="B1116" s="4" t="s">
        <v>2</v>
      </c>
    </row>
    <row r="1117" customFormat="false" ht="17.25" hidden="false" customHeight="true" outlineLevel="0" collapsed="false">
      <c r="A1117" s="3" t="s">
        <v>1123</v>
      </c>
      <c r="B1117" s="4" t="s">
        <v>2</v>
      </c>
    </row>
    <row r="1118" customFormat="false" ht="17.25" hidden="false" customHeight="true" outlineLevel="0" collapsed="false">
      <c r="A1118" s="3" t="s">
        <v>1124</v>
      </c>
      <c r="B1118" s="4" t="s">
        <v>2</v>
      </c>
    </row>
    <row r="1119" customFormat="false" ht="17.25" hidden="false" customHeight="true" outlineLevel="0" collapsed="false">
      <c r="A1119" s="3" t="s">
        <v>1125</v>
      </c>
      <c r="B1119" s="4" t="s">
        <v>2</v>
      </c>
    </row>
    <row r="1120" customFormat="false" ht="17.25" hidden="false" customHeight="true" outlineLevel="0" collapsed="false">
      <c r="A1120" s="3" t="s">
        <v>1126</v>
      </c>
      <c r="B1120" s="4" t="s">
        <v>2</v>
      </c>
    </row>
    <row r="1121" customFormat="false" ht="17.25" hidden="false" customHeight="true" outlineLevel="0" collapsed="false">
      <c r="A1121" s="3" t="s">
        <v>1127</v>
      </c>
      <c r="B1121" s="4" t="s">
        <v>2</v>
      </c>
    </row>
    <row r="1122" customFormat="false" ht="17.25" hidden="false" customHeight="true" outlineLevel="0" collapsed="false">
      <c r="A1122" s="3" t="s">
        <v>1128</v>
      </c>
      <c r="B1122" s="4" t="s">
        <v>2</v>
      </c>
    </row>
    <row r="1123" customFormat="false" ht="17.25" hidden="false" customHeight="true" outlineLevel="0" collapsed="false">
      <c r="A1123" s="3" t="s">
        <v>1129</v>
      </c>
      <c r="B1123" s="4" t="s">
        <v>2</v>
      </c>
    </row>
    <row r="1124" customFormat="false" ht="17.25" hidden="false" customHeight="true" outlineLevel="0" collapsed="false">
      <c r="A1124" s="3" t="s">
        <v>1130</v>
      </c>
      <c r="B1124" s="4" t="s">
        <v>2</v>
      </c>
    </row>
    <row r="1125" customFormat="false" ht="17.25" hidden="false" customHeight="true" outlineLevel="0" collapsed="false">
      <c r="A1125" s="3" t="s">
        <v>1131</v>
      </c>
      <c r="B1125" s="4" t="s">
        <v>2</v>
      </c>
    </row>
    <row r="1126" customFormat="false" ht="17.25" hidden="false" customHeight="true" outlineLevel="0" collapsed="false">
      <c r="A1126" s="3" t="s">
        <v>1132</v>
      </c>
      <c r="B1126" s="4" t="s">
        <v>2</v>
      </c>
    </row>
    <row r="1127" customFormat="false" ht="17.25" hidden="false" customHeight="true" outlineLevel="0" collapsed="false">
      <c r="A1127" s="3" t="s">
        <v>1133</v>
      </c>
      <c r="B1127" s="4" t="s">
        <v>2</v>
      </c>
    </row>
    <row r="1128" customFormat="false" ht="17.25" hidden="false" customHeight="true" outlineLevel="0" collapsed="false">
      <c r="A1128" s="3" t="s">
        <v>1134</v>
      </c>
      <c r="B1128" s="4" t="s">
        <v>2</v>
      </c>
    </row>
    <row r="1129" customFormat="false" ht="17.25" hidden="false" customHeight="true" outlineLevel="0" collapsed="false">
      <c r="A1129" s="3" t="s">
        <v>1135</v>
      </c>
      <c r="B1129" s="4" t="s">
        <v>2</v>
      </c>
    </row>
    <row r="1130" customFormat="false" ht="17.25" hidden="false" customHeight="true" outlineLevel="0" collapsed="false">
      <c r="A1130" s="3" t="s">
        <v>1136</v>
      </c>
      <c r="B1130" s="4" t="s">
        <v>2</v>
      </c>
    </row>
    <row r="1131" customFormat="false" ht="17.25" hidden="false" customHeight="true" outlineLevel="0" collapsed="false">
      <c r="A1131" s="3" t="s">
        <v>1137</v>
      </c>
      <c r="B1131" s="4" t="s">
        <v>2</v>
      </c>
    </row>
    <row r="1132" customFormat="false" ht="17.25" hidden="false" customHeight="true" outlineLevel="0" collapsed="false">
      <c r="A1132" s="3" t="s">
        <v>1138</v>
      </c>
      <c r="B1132" s="4" t="s">
        <v>2</v>
      </c>
    </row>
    <row r="1133" customFormat="false" ht="17.25" hidden="false" customHeight="true" outlineLevel="0" collapsed="false">
      <c r="A1133" s="3" t="s">
        <v>1139</v>
      </c>
      <c r="B1133" s="4" t="s">
        <v>2</v>
      </c>
    </row>
    <row r="1134" customFormat="false" ht="17.25" hidden="false" customHeight="true" outlineLevel="0" collapsed="false">
      <c r="A1134" s="3" t="s">
        <v>1140</v>
      </c>
      <c r="B1134" s="4" t="s">
        <v>2</v>
      </c>
    </row>
    <row r="1135" customFormat="false" ht="17.25" hidden="false" customHeight="true" outlineLevel="0" collapsed="false">
      <c r="A1135" s="3" t="s">
        <v>1141</v>
      </c>
      <c r="B1135" s="4" t="s">
        <v>2</v>
      </c>
    </row>
    <row r="1136" customFormat="false" ht="17.25" hidden="false" customHeight="true" outlineLevel="0" collapsed="false">
      <c r="A1136" s="3" t="s">
        <v>1142</v>
      </c>
      <c r="B1136" s="4" t="s">
        <v>2</v>
      </c>
    </row>
    <row r="1137" customFormat="false" ht="17.25" hidden="false" customHeight="true" outlineLevel="0" collapsed="false">
      <c r="A1137" s="3" t="s">
        <v>1143</v>
      </c>
      <c r="B1137" s="4" t="s">
        <v>2</v>
      </c>
    </row>
    <row r="1138" customFormat="false" ht="17.25" hidden="false" customHeight="true" outlineLevel="0" collapsed="false">
      <c r="A1138" s="3" t="s">
        <v>1144</v>
      </c>
      <c r="B1138" s="4" t="s">
        <v>2</v>
      </c>
    </row>
    <row r="1139" customFormat="false" ht="17.25" hidden="false" customHeight="true" outlineLevel="0" collapsed="false">
      <c r="A1139" s="3" t="s">
        <v>1145</v>
      </c>
      <c r="B1139" s="4" t="s">
        <v>2</v>
      </c>
    </row>
    <row r="1140" customFormat="false" ht="17.25" hidden="false" customHeight="true" outlineLevel="0" collapsed="false">
      <c r="A1140" s="3" t="s">
        <v>1146</v>
      </c>
      <c r="B1140" s="4" t="s">
        <v>2</v>
      </c>
    </row>
    <row r="1141" customFormat="false" ht="17.25" hidden="false" customHeight="true" outlineLevel="0" collapsed="false">
      <c r="A1141" s="3" t="s">
        <v>1147</v>
      </c>
      <c r="B1141" s="4" t="s">
        <v>2</v>
      </c>
    </row>
    <row r="1142" customFormat="false" ht="17.25" hidden="false" customHeight="true" outlineLevel="0" collapsed="false">
      <c r="A1142" s="3" t="s">
        <v>1148</v>
      </c>
      <c r="B1142" s="4" t="s">
        <v>2</v>
      </c>
    </row>
    <row r="1143" customFormat="false" ht="17.25" hidden="false" customHeight="true" outlineLevel="0" collapsed="false">
      <c r="A1143" s="3" t="s">
        <v>1149</v>
      </c>
      <c r="B1143" s="4" t="s">
        <v>2</v>
      </c>
    </row>
    <row r="1144" customFormat="false" ht="17.25" hidden="false" customHeight="true" outlineLevel="0" collapsed="false">
      <c r="A1144" s="3" t="s">
        <v>1150</v>
      </c>
      <c r="B1144" s="4" t="s">
        <v>2</v>
      </c>
    </row>
    <row r="1145" customFormat="false" ht="17.25" hidden="false" customHeight="true" outlineLevel="0" collapsed="false">
      <c r="A1145" s="3" t="s">
        <v>1151</v>
      </c>
      <c r="B1145" s="4" t="s">
        <v>2</v>
      </c>
    </row>
    <row r="1146" customFormat="false" ht="17.25" hidden="false" customHeight="true" outlineLevel="0" collapsed="false">
      <c r="A1146" s="3" t="s">
        <v>1152</v>
      </c>
      <c r="B1146" s="4" t="s">
        <v>2</v>
      </c>
    </row>
    <row r="1147" customFormat="false" ht="17.25" hidden="false" customHeight="true" outlineLevel="0" collapsed="false">
      <c r="A1147" s="3" t="s">
        <v>1153</v>
      </c>
      <c r="B1147" s="4" t="s">
        <v>2</v>
      </c>
    </row>
    <row r="1148" customFormat="false" ht="17.25" hidden="false" customHeight="true" outlineLevel="0" collapsed="false">
      <c r="A1148" s="3" t="s">
        <v>1154</v>
      </c>
      <c r="B1148" s="4" t="s">
        <v>2</v>
      </c>
    </row>
    <row r="1149" customFormat="false" ht="17.25" hidden="false" customHeight="true" outlineLevel="0" collapsed="false">
      <c r="A1149" s="3" t="s">
        <v>1155</v>
      </c>
      <c r="B1149" s="4" t="s">
        <v>2</v>
      </c>
    </row>
    <row r="1150" customFormat="false" ht="17.25" hidden="false" customHeight="true" outlineLevel="0" collapsed="false">
      <c r="A1150" s="3" t="s">
        <v>1156</v>
      </c>
      <c r="B1150" s="4" t="s">
        <v>2</v>
      </c>
    </row>
    <row r="1151" customFormat="false" ht="17.25" hidden="false" customHeight="true" outlineLevel="0" collapsed="false">
      <c r="A1151" s="3" t="s">
        <v>1157</v>
      </c>
      <c r="B1151" s="4" t="s">
        <v>2</v>
      </c>
    </row>
    <row r="1152" customFormat="false" ht="17.25" hidden="false" customHeight="true" outlineLevel="0" collapsed="false">
      <c r="A1152" s="3" t="s">
        <v>1158</v>
      </c>
      <c r="B1152" s="4" t="s">
        <v>2</v>
      </c>
    </row>
    <row r="1153" customFormat="false" ht="17.25" hidden="false" customHeight="true" outlineLevel="0" collapsed="false">
      <c r="A1153" s="3" t="s">
        <v>1159</v>
      </c>
      <c r="B1153" s="4" t="s">
        <v>2</v>
      </c>
    </row>
    <row r="1154" customFormat="false" ht="17.25" hidden="false" customHeight="true" outlineLevel="0" collapsed="false">
      <c r="A1154" s="3" t="s">
        <v>1160</v>
      </c>
      <c r="B1154" s="4" t="s">
        <v>2</v>
      </c>
    </row>
    <row r="1155" customFormat="false" ht="17.25" hidden="false" customHeight="true" outlineLevel="0" collapsed="false">
      <c r="A1155" s="3" t="s">
        <v>1161</v>
      </c>
      <c r="B1155" s="4" t="s">
        <v>2</v>
      </c>
    </row>
    <row r="1156" customFormat="false" ht="17.25" hidden="false" customHeight="true" outlineLevel="0" collapsed="false">
      <c r="A1156" s="3" t="s">
        <v>1162</v>
      </c>
      <c r="B1156" s="4" t="s">
        <v>2</v>
      </c>
    </row>
    <row r="1157" customFormat="false" ht="17.25" hidden="false" customHeight="true" outlineLevel="0" collapsed="false">
      <c r="A1157" s="3" t="s">
        <v>1163</v>
      </c>
      <c r="B1157" s="4" t="s">
        <v>2</v>
      </c>
    </row>
    <row r="1158" customFormat="false" ht="17.25" hidden="false" customHeight="true" outlineLevel="0" collapsed="false">
      <c r="A1158" s="3" t="s">
        <v>1164</v>
      </c>
      <c r="B1158" s="4" t="s">
        <v>2</v>
      </c>
    </row>
    <row r="1159" customFormat="false" ht="17.25" hidden="false" customHeight="true" outlineLevel="0" collapsed="false">
      <c r="A1159" s="3" t="s">
        <v>1165</v>
      </c>
      <c r="B1159" s="4" t="s">
        <v>2</v>
      </c>
    </row>
    <row r="1160" customFormat="false" ht="17.25" hidden="false" customHeight="true" outlineLevel="0" collapsed="false">
      <c r="A1160" s="3" t="s">
        <v>1166</v>
      </c>
      <c r="B1160" s="4" t="s">
        <v>2</v>
      </c>
    </row>
    <row r="1161" customFormat="false" ht="17.25" hidden="false" customHeight="true" outlineLevel="0" collapsed="false">
      <c r="A1161" s="3" t="s">
        <v>1167</v>
      </c>
      <c r="B1161" s="4" t="s">
        <v>2</v>
      </c>
    </row>
    <row r="1162" customFormat="false" ht="17.25" hidden="false" customHeight="true" outlineLevel="0" collapsed="false">
      <c r="A1162" s="3" t="s">
        <v>1168</v>
      </c>
      <c r="B1162" s="4" t="s">
        <v>2</v>
      </c>
    </row>
    <row r="1163" customFormat="false" ht="17.25" hidden="false" customHeight="true" outlineLevel="0" collapsed="false">
      <c r="A1163" s="3" t="s">
        <v>1169</v>
      </c>
      <c r="B1163" s="4" t="s">
        <v>2</v>
      </c>
    </row>
    <row r="1164" customFormat="false" ht="17.25" hidden="false" customHeight="true" outlineLevel="0" collapsed="false">
      <c r="A1164" s="3" t="s">
        <v>1170</v>
      </c>
      <c r="B1164" s="4" t="s">
        <v>2</v>
      </c>
    </row>
    <row r="1165" customFormat="false" ht="17.25" hidden="false" customHeight="true" outlineLevel="0" collapsed="false">
      <c r="A1165" s="3" t="s">
        <v>1171</v>
      </c>
      <c r="B1165" s="4" t="s">
        <v>2</v>
      </c>
    </row>
    <row r="1166" customFormat="false" ht="17.25" hidden="false" customHeight="true" outlineLevel="0" collapsed="false">
      <c r="A1166" s="3" t="s">
        <v>1172</v>
      </c>
      <c r="B1166" s="4" t="s">
        <v>2</v>
      </c>
    </row>
    <row r="1167" customFormat="false" ht="17.25" hidden="false" customHeight="true" outlineLevel="0" collapsed="false">
      <c r="A1167" s="3" t="s">
        <v>1173</v>
      </c>
      <c r="B1167" s="4" t="s">
        <v>2</v>
      </c>
    </row>
    <row r="1168" customFormat="false" ht="17.25" hidden="false" customHeight="true" outlineLevel="0" collapsed="false">
      <c r="A1168" s="3" t="s">
        <v>1174</v>
      </c>
      <c r="B1168" s="4" t="s">
        <v>2</v>
      </c>
    </row>
    <row r="1169" customFormat="false" ht="17.25" hidden="false" customHeight="true" outlineLevel="0" collapsed="false">
      <c r="A1169" s="3" t="s">
        <v>1175</v>
      </c>
      <c r="B1169" s="4" t="s">
        <v>2</v>
      </c>
    </row>
    <row r="1170" customFormat="false" ht="17.25" hidden="false" customHeight="true" outlineLevel="0" collapsed="false">
      <c r="A1170" s="3" t="s">
        <v>1176</v>
      </c>
      <c r="B1170" s="4" t="s">
        <v>2</v>
      </c>
    </row>
    <row r="1171" customFormat="false" ht="17.25" hidden="false" customHeight="true" outlineLevel="0" collapsed="false">
      <c r="A1171" s="3" t="s">
        <v>1177</v>
      </c>
      <c r="B1171" s="4" t="s">
        <v>2</v>
      </c>
    </row>
    <row r="1172" customFormat="false" ht="17.25" hidden="false" customHeight="true" outlineLevel="0" collapsed="false">
      <c r="A1172" s="3" t="s">
        <v>1178</v>
      </c>
      <c r="B1172" s="4" t="s">
        <v>2</v>
      </c>
    </row>
    <row r="1173" customFormat="false" ht="17.25" hidden="false" customHeight="true" outlineLevel="0" collapsed="false">
      <c r="A1173" s="3" t="s">
        <v>1179</v>
      </c>
      <c r="B1173" s="4" t="s">
        <v>2</v>
      </c>
    </row>
    <row r="1174" customFormat="false" ht="17.25" hidden="false" customHeight="true" outlineLevel="0" collapsed="false">
      <c r="A1174" s="3" t="s">
        <v>1180</v>
      </c>
      <c r="B1174" s="4" t="s">
        <v>2</v>
      </c>
    </row>
    <row r="1175" customFormat="false" ht="17.25" hidden="false" customHeight="true" outlineLevel="0" collapsed="false">
      <c r="A1175" s="3" t="s">
        <v>1181</v>
      </c>
      <c r="B1175" s="4" t="s">
        <v>2</v>
      </c>
    </row>
    <row r="1176" customFormat="false" ht="17.25" hidden="false" customHeight="true" outlineLevel="0" collapsed="false">
      <c r="A1176" s="3" t="s">
        <v>1182</v>
      </c>
      <c r="B1176" s="4" t="s">
        <v>2</v>
      </c>
    </row>
    <row r="1177" customFormat="false" ht="17.25" hidden="false" customHeight="true" outlineLevel="0" collapsed="false">
      <c r="A1177" s="3" t="s">
        <v>1183</v>
      </c>
      <c r="B1177" s="4" t="s">
        <v>2</v>
      </c>
    </row>
    <row r="1178" customFormat="false" ht="17.25" hidden="false" customHeight="true" outlineLevel="0" collapsed="false">
      <c r="A1178" s="3" t="s">
        <v>1184</v>
      </c>
      <c r="B1178" s="4" t="s">
        <v>2</v>
      </c>
    </row>
    <row r="1179" customFormat="false" ht="17.25" hidden="false" customHeight="true" outlineLevel="0" collapsed="false">
      <c r="A1179" s="3" t="s">
        <v>1185</v>
      </c>
      <c r="B1179" s="4" t="s">
        <v>2</v>
      </c>
    </row>
    <row r="1180" customFormat="false" ht="17.25" hidden="false" customHeight="true" outlineLevel="0" collapsed="false">
      <c r="A1180" s="3" t="s">
        <v>1186</v>
      </c>
      <c r="B1180" s="4" t="s">
        <v>2</v>
      </c>
    </row>
    <row r="1181" customFormat="false" ht="17.25" hidden="false" customHeight="true" outlineLevel="0" collapsed="false">
      <c r="A1181" s="3" t="s">
        <v>1187</v>
      </c>
      <c r="B1181" s="4" t="s">
        <v>2</v>
      </c>
    </row>
    <row r="1182" customFormat="false" ht="17.25" hidden="false" customHeight="true" outlineLevel="0" collapsed="false">
      <c r="A1182" s="3" t="s">
        <v>1188</v>
      </c>
      <c r="B1182" s="4" t="s">
        <v>2</v>
      </c>
    </row>
    <row r="1183" customFormat="false" ht="17.25" hidden="false" customHeight="true" outlineLevel="0" collapsed="false">
      <c r="A1183" s="3" t="s">
        <v>1189</v>
      </c>
      <c r="B1183" s="4" t="s">
        <v>2</v>
      </c>
    </row>
    <row r="1184" customFormat="false" ht="17.25" hidden="false" customHeight="true" outlineLevel="0" collapsed="false">
      <c r="A1184" s="3" t="s">
        <v>1190</v>
      </c>
      <c r="B1184" s="4" t="s">
        <v>2</v>
      </c>
    </row>
    <row r="1185" customFormat="false" ht="17.25" hidden="false" customHeight="true" outlineLevel="0" collapsed="false">
      <c r="A1185" s="3" t="s">
        <v>1191</v>
      </c>
      <c r="B1185" s="4" t="s">
        <v>2</v>
      </c>
    </row>
    <row r="1186" customFormat="false" ht="17.25" hidden="false" customHeight="true" outlineLevel="0" collapsed="false">
      <c r="A1186" s="3" t="s">
        <v>1192</v>
      </c>
      <c r="B1186" s="4" t="s">
        <v>2</v>
      </c>
    </row>
    <row r="1187" customFormat="false" ht="17.25" hidden="false" customHeight="true" outlineLevel="0" collapsed="false">
      <c r="A1187" s="3" t="s">
        <v>1193</v>
      </c>
      <c r="B1187" s="4" t="s">
        <v>2</v>
      </c>
    </row>
    <row r="1188" customFormat="false" ht="17.25" hidden="false" customHeight="true" outlineLevel="0" collapsed="false">
      <c r="A1188" s="3" t="s">
        <v>1194</v>
      </c>
      <c r="B1188" s="4" t="s">
        <v>2</v>
      </c>
    </row>
    <row r="1189" customFormat="false" ht="17.25" hidden="false" customHeight="true" outlineLevel="0" collapsed="false">
      <c r="A1189" s="3" t="s">
        <v>1195</v>
      </c>
      <c r="B1189" s="4" t="s">
        <v>2</v>
      </c>
    </row>
    <row r="1190" customFormat="false" ht="17.25" hidden="false" customHeight="true" outlineLevel="0" collapsed="false">
      <c r="A1190" s="3" t="s">
        <v>1196</v>
      </c>
      <c r="B1190" s="4" t="s">
        <v>2</v>
      </c>
    </row>
    <row r="1191" customFormat="false" ht="17.25" hidden="false" customHeight="true" outlineLevel="0" collapsed="false">
      <c r="A1191" s="3" t="s">
        <v>1197</v>
      </c>
      <c r="B1191" s="4" t="s">
        <v>2</v>
      </c>
    </row>
    <row r="1192" customFormat="false" ht="17.25" hidden="false" customHeight="true" outlineLevel="0" collapsed="false">
      <c r="A1192" s="3" t="s">
        <v>1198</v>
      </c>
      <c r="B1192" s="4" t="s">
        <v>2</v>
      </c>
    </row>
    <row r="1193" customFormat="false" ht="17.25" hidden="false" customHeight="true" outlineLevel="0" collapsed="false">
      <c r="A1193" s="6" t="s">
        <v>1199</v>
      </c>
      <c r="B1193" s="4" t="s">
        <v>2</v>
      </c>
    </row>
    <row r="1194" customFormat="false" ht="17.25" hidden="false" customHeight="true" outlineLevel="0" collapsed="false">
      <c r="A1194" s="3" t="s">
        <v>1200</v>
      </c>
      <c r="B1194" s="4" t="s">
        <v>2</v>
      </c>
    </row>
    <row r="1195" customFormat="false" ht="17.25" hidden="false" customHeight="true" outlineLevel="0" collapsed="false">
      <c r="A1195" s="3" t="s">
        <v>1201</v>
      </c>
      <c r="B1195" s="4" t="s">
        <v>2</v>
      </c>
    </row>
    <row r="1196" customFormat="false" ht="17.25" hidden="false" customHeight="true" outlineLevel="0" collapsed="false">
      <c r="A1196" s="3" t="s">
        <v>1202</v>
      </c>
      <c r="B1196" s="4" t="s">
        <v>2</v>
      </c>
    </row>
    <row r="1197" customFormat="false" ht="17.25" hidden="false" customHeight="true" outlineLevel="0" collapsed="false">
      <c r="A1197" s="3" t="s">
        <v>1203</v>
      </c>
      <c r="B1197" s="4" t="s">
        <v>2</v>
      </c>
    </row>
    <row r="1198" customFormat="false" ht="17.25" hidden="false" customHeight="true" outlineLevel="0" collapsed="false">
      <c r="A1198" s="3" t="s">
        <v>1204</v>
      </c>
      <c r="B1198" s="4" t="s">
        <v>2</v>
      </c>
    </row>
    <row r="1199" customFormat="false" ht="17.25" hidden="false" customHeight="true" outlineLevel="0" collapsed="false">
      <c r="A1199" s="3" t="s">
        <v>1205</v>
      </c>
      <c r="B1199" s="4" t="s">
        <v>2</v>
      </c>
    </row>
    <row r="1200" customFormat="false" ht="17.25" hidden="false" customHeight="true" outlineLevel="0" collapsed="false">
      <c r="A1200" s="3" t="s">
        <v>1206</v>
      </c>
      <c r="B1200" s="4" t="s">
        <v>2</v>
      </c>
    </row>
    <row r="1201" customFormat="false" ht="17.25" hidden="false" customHeight="true" outlineLevel="0" collapsed="false">
      <c r="A1201" s="3" t="s">
        <v>1207</v>
      </c>
      <c r="B1201" s="4" t="s">
        <v>2</v>
      </c>
    </row>
    <row r="1202" customFormat="false" ht="17.25" hidden="false" customHeight="true" outlineLevel="0" collapsed="false">
      <c r="A1202" s="3" t="s">
        <v>1208</v>
      </c>
      <c r="B1202" s="4" t="s">
        <v>2</v>
      </c>
    </row>
    <row r="1203" customFormat="false" ht="17.25" hidden="false" customHeight="true" outlineLevel="0" collapsed="false">
      <c r="A1203" s="3" t="s">
        <v>1209</v>
      </c>
      <c r="B1203" s="4" t="s">
        <v>2</v>
      </c>
    </row>
    <row r="1204" customFormat="false" ht="17.25" hidden="false" customHeight="true" outlineLevel="0" collapsed="false">
      <c r="A1204" s="3" t="s">
        <v>1210</v>
      </c>
      <c r="B1204" s="4" t="s">
        <v>2</v>
      </c>
    </row>
    <row r="1205" customFormat="false" ht="17.25" hidden="false" customHeight="true" outlineLevel="0" collapsed="false">
      <c r="A1205" s="3" t="s">
        <v>1211</v>
      </c>
      <c r="B1205" s="4" t="s">
        <v>2</v>
      </c>
    </row>
    <row r="1206" customFormat="false" ht="17.25" hidden="false" customHeight="true" outlineLevel="0" collapsed="false">
      <c r="A1206" s="3" t="s">
        <v>1212</v>
      </c>
      <c r="B1206" s="4" t="s">
        <v>2</v>
      </c>
    </row>
    <row r="1207" customFormat="false" ht="17.25" hidden="false" customHeight="true" outlineLevel="0" collapsed="false">
      <c r="A1207" s="3" t="s">
        <v>1213</v>
      </c>
      <c r="B1207" s="4" t="s">
        <v>2</v>
      </c>
    </row>
    <row r="1208" customFormat="false" ht="17.25" hidden="false" customHeight="true" outlineLevel="0" collapsed="false">
      <c r="A1208" s="6" t="s">
        <v>1214</v>
      </c>
      <c r="B1208" s="4" t="s">
        <v>2</v>
      </c>
    </row>
    <row r="1209" customFormat="false" ht="17.25" hidden="false" customHeight="true" outlineLevel="0" collapsed="false">
      <c r="A1209" s="6" t="s">
        <v>1215</v>
      </c>
      <c r="B1209" s="4" t="s">
        <v>2</v>
      </c>
    </row>
    <row r="1210" customFormat="false" ht="17.25" hidden="false" customHeight="true" outlineLevel="0" collapsed="false">
      <c r="A1210" s="3" t="s">
        <v>1216</v>
      </c>
      <c r="B1210" s="4" t="s">
        <v>2</v>
      </c>
    </row>
    <row r="1211" customFormat="false" ht="17.25" hidden="false" customHeight="true" outlineLevel="0" collapsed="false">
      <c r="A1211" s="3" t="s">
        <v>1217</v>
      </c>
      <c r="B1211" s="4" t="s">
        <v>2</v>
      </c>
    </row>
    <row r="1212" customFormat="false" ht="17.25" hidden="false" customHeight="true" outlineLevel="0" collapsed="false">
      <c r="A1212" s="3" t="s">
        <v>1218</v>
      </c>
      <c r="B1212" s="4" t="s">
        <v>2</v>
      </c>
    </row>
    <row r="1213" customFormat="false" ht="17.25" hidden="false" customHeight="true" outlineLevel="0" collapsed="false">
      <c r="A1213" s="3" t="s">
        <v>1219</v>
      </c>
      <c r="B1213" s="4" t="s">
        <v>2</v>
      </c>
    </row>
    <row r="1214" customFormat="false" ht="17.25" hidden="false" customHeight="true" outlineLevel="0" collapsed="false">
      <c r="A1214" s="3" t="s">
        <v>1220</v>
      </c>
      <c r="B1214" s="4" t="s">
        <v>2</v>
      </c>
    </row>
    <row r="1215" customFormat="false" ht="17.25" hidden="false" customHeight="true" outlineLevel="0" collapsed="false">
      <c r="A1215" s="3" t="s">
        <v>1221</v>
      </c>
      <c r="B1215" s="4" t="s">
        <v>2</v>
      </c>
    </row>
    <row r="1216" customFormat="false" ht="17.25" hidden="false" customHeight="true" outlineLevel="0" collapsed="false">
      <c r="A1216" s="3" t="s">
        <v>1222</v>
      </c>
      <c r="B1216" s="4" t="s">
        <v>2</v>
      </c>
    </row>
    <row r="1217" customFormat="false" ht="17.25" hidden="false" customHeight="true" outlineLevel="0" collapsed="false">
      <c r="A1217" s="6" t="s">
        <v>1223</v>
      </c>
      <c r="B1217" s="4" t="s">
        <v>2</v>
      </c>
    </row>
    <row r="1218" customFormat="false" ht="17.25" hidden="false" customHeight="true" outlineLevel="0" collapsed="false">
      <c r="A1218" s="3" t="s">
        <v>1224</v>
      </c>
      <c r="B1218" s="4" t="s">
        <v>2</v>
      </c>
    </row>
    <row r="1219" customFormat="false" ht="17.25" hidden="false" customHeight="true" outlineLevel="0" collapsed="false">
      <c r="A1219" s="3" t="s">
        <v>1225</v>
      </c>
      <c r="B1219" s="4" t="s">
        <v>2</v>
      </c>
    </row>
    <row r="1220" customFormat="false" ht="17.25" hidden="false" customHeight="true" outlineLevel="0" collapsed="false">
      <c r="A1220" s="3" t="s">
        <v>1226</v>
      </c>
      <c r="B1220" s="4" t="s">
        <v>2</v>
      </c>
    </row>
    <row r="1221" customFormat="false" ht="17.25" hidden="false" customHeight="true" outlineLevel="0" collapsed="false">
      <c r="A1221" s="3" t="s">
        <v>1227</v>
      </c>
      <c r="B1221" s="4" t="s">
        <v>2</v>
      </c>
    </row>
    <row r="1222" customFormat="false" ht="17.25" hidden="false" customHeight="true" outlineLevel="0" collapsed="false">
      <c r="A1222" s="3" t="s">
        <v>1228</v>
      </c>
      <c r="B1222" s="4" t="s">
        <v>2</v>
      </c>
    </row>
    <row r="1223" customFormat="false" ht="17.25" hidden="false" customHeight="true" outlineLevel="0" collapsed="false">
      <c r="A1223" s="3" t="s">
        <v>1229</v>
      </c>
      <c r="B1223" s="4" t="s">
        <v>2</v>
      </c>
    </row>
    <row r="1224" customFormat="false" ht="17.25" hidden="false" customHeight="true" outlineLevel="0" collapsed="false">
      <c r="A1224" s="3" t="s">
        <v>1230</v>
      </c>
      <c r="B1224" s="4" t="s">
        <v>2</v>
      </c>
    </row>
    <row r="1225" customFormat="false" ht="17.25" hidden="false" customHeight="true" outlineLevel="0" collapsed="false">
      <c r="A1225" s="3" t="s">
        <v>1231</v>
      </c>
      <c r="B1225" s="4" t="s">
        <v>2</v>
      </c>
    </row>
    <row r="1226" customFormat="false" ht="17.25" hidden="false" customHeight="true" outlineLevel="0" collapsed="false">
      <c r="A1226" s="3" t="s">
        <v>1232</v>
      </c>
      <c r="B1226" s="4" t="s">
        <v>2</v>
      </c>
    </row>
    <row r="1227" customFormat="false" ht="17.25" hidden="false" customHeight="true" outlineLevel="0" collapsed="false">
      <c r="A1227" s="3" t="s">
        <v>1233</v>
      </c>
      <c r="B1227" s="4" t="s">
        <v>2</v>
      </c>
    </row>
    <row r="1228" customFormat="false" ht="17.25" hidden="false" customHeight="true" outlineLevel="0" collapsed="false">
      <c r="A1228" s="3" t="s">
        <v>1234</v>
      </c>
      <c r="B1228" s="4" t="s">
        <v>2</v>
      </c>
    </row>
    <row r="1229" customFormat="false" ht="17.25" hidden="false" customHeight="true" outlineLevel="0" collapsed="false">
      <c r="A1229" s="3" t="s">
        <v>1235</v>
      </c>
      <c r="B1229" s="4" t="s">
        <v>2</v>
      </c>
    </row>
    <row r="1230" customFormat="false" ht="17.25" hidden="false" customHeight="true" outlineLevel="0" collapsed="false">
      <c r="A1230" s="3" t="s">
        <v>1236</v>
      </c>
      <c r="B1230" s="4" t="s">
        <v>2</v>
      </c>
    </row>
    <row r="1231" customFormat="false" ht="17.25" hidden="false" customHeight="true" outlineLevel="0" collapsed="false">
      <c r="A1231" s="3" t="s">
        <v>1237</v>
      </c>
      <c r="B1231" s="4" t="s">
        <v>2</v>
      </c>
    </row>
    <row r="1232" customFormat="false" ht="17.25" hidden="false" customHeight="true" outlineLevel="0" collapsed="false">
      <c r="A1232" s="3" t="s">
        <v>1238</v>
      </c>
      <c r="B1232" s="4" t="s">
        <v>2</v>
      </c>
    </row>
    <row r="1233" customFormat="false" ht="17.25" hidden="false" customHeight="true" outlineLevel="0" collapsed="false">
      <c r="A1233" s="3" t="s">
        <v>1239</v>
      </c>
      <c r="B1233" s="4" t="s">
        <v>2</v>
      </c>
    </row>
    <row r="1234" customFormat="false" ht="17.25" hidden="false" customHeight="true" outlineLevel="0" collapsed="false">
      <c r="A1234" s="3" t="s">
        <v>1240</v>
      </c>
      <c r="B1234" s="4" t="s">
        <v>2</v>
      </c>
    </row>
    <row r="1235" customFormat="false" ht="17.25" hidden="false" customHeight="true" outlineLevel="0" collapsed="false">
      <c r="A1235" s="3" t="s">
        <v>1241</v>
      </c>
      <c r="B1235" s="4" t="s">
        <v>2</v>
      </c>
    </row>
    <row r="1236" customFormat="false" ht="17.25" hidden="false" customHeight="true" outlineLevel="0" collapsed="false">
      <c r="A1236" s="3" t="s">
        <v>1242</v>
      </c>
      <c r="B1236" s="4" t="s">
        <v>2</v>
      </c>
    </row>
    <row r="1237" customFormat="false" ht="17.25" hidden="false" customHeight="true" outlineLevel="0" collapsed="false">
      <c r="A1237" s="3" t="s">
        <v>1243</v>
      </c>
      <c r="B1237" s="4" t="s">
        <v>2</v>
      </c>
    </row>
    <row r="1238" customFormat="false" ht="17.25" hidden="false" customHeight="true" outlineLevel="0" collapsed="false">
      <c r="A1238" s="3" t="s">
        <v>1244</v>
      </c>
      <c r="B1238" s="4" t="s">
        <v>2</v>
      </c>
    </row>
    <row r="1239" customFormat="false" ht="17.25" hidden="false" customHeight="true" outlineLevel="0" collapsed="false">
      <c r="A1239" s="3" t="s">
        <v>1245</v>
      </c>
      <c r="B1239" s="4" t="s">
        <v>2</v>
      </c>
    </row>
    <row r="1240" customFormat="false" ht="17.25" hidden="false" customHeight="true" outlineLevel="0" collapsed="false">
      <c r="A1240" s="3" t="s">
        <v>1246</v>
      </c>
      <c r="B1240" s="4" t="s">
        <v>2</v>
      </c>
    </row>
    <row r="1241" customFormat="false" ht="17.25" hidden="false" customHeight="true" outlineLevel="0" collapsed="false">
      <c r="A1241" s="3" t="s">
        <v>1247</v>
      </c>
      <c r="B1241" s="4" t="s">
        <v>2</v>
      </c>
    </row>
    <row r="1242" customFormat="false" ht="17.25" hidden="false" customHeight="true" outlineLevel="0" collapsed="false">
      <c r="A1242" s="3" t="s">
        <v>1248</v>
      </c>
      <c r="B1242" s="4" t="s">
        <v>2</v>
      </c>
    </row>
    <row r="1243" customFormat="false" ht="17.25" hidden="false" customHeight="true" outlineLevel="0" collapsed="false">
      <c r="A1243" s="3" t="s">
        <v>1249</v>
      </c>
      <c r="B1243" s="4" t="s">
        <v>2</v>
      </c>
    </row>
    <row r="1244" customFormat="false" ht="17.25" hidden="false" customHeight="true" outlineLevel="0" collapsed="false">
      <c r="A1244" s="3" t="s">
        <v>1250</v>
      </c>
      <c r="B1244" s="4" t="s">
        <v>2</v>
      </c>
    </row>
    <row r="1245" customFormat="false" ht="17.25" hidden="false" customHeight="true" outlineLevel="0" collapsed="false">
      <c r="A1245" s="3" t="s">
        <v>1251</v>
      </c>
      <c r="B1245" s="4" t="s">
        <v>2</v>
      </c>
    </row>
    <row r="1246" customFormat="false" ht="17.25" hidden="false" customHeight="true" outlineLevel="0" collapsed="false">
      <c r="A1246" s="3" t="s">
        <v>1252</v>
      </c>
      <c r="B1246" s="4" t="s">
        <v>2</v>
      </c>
    </row>
    <row r="1247" customFormat="false" ht="17.25" hidden="false" customHeight="true" outlineLevel="0" collapsed="false">
      <c r="A1247" s="3" t="s">
        <v>1253</v>
      </c>
      <c r="B1247" s="4" t="s">
        <v>2</v>
      </c>
    </row>
    <row r="1248" customFormat="false" ht="17.25" hidden="false" customHeight="true" outlineLevel="0" collapsed="false">
      <c r="A1248" s="3" t="s">
        <v>1254</v>
      </c>
      <c r="B1248" s="4" t="s">
        <v>2</v>
      </c>
    </row>
    <row r="1249" customFormat="false" ht="17.25" hidden="false" customHeight="true" outlineLevel="0" collapsed="false">
      <c r="A1249" s="3" t="s">
        <v>1255</v>
      </c>
      <c r="B1249" s="4" t="s">
        <v>2</v>
      </c>
    </row>
    <row r="1250" customFormat="false" ht="17.25" hidden="false" customHeight="true" outlineLevel="0" collapsed="false">
      <c r="A1250" s="6" t="s">
        <v>1256</v>
      </c>
      <c r="B1250" s="4" t="s">
        <v>2</v>
      </c>
    </row>
    <row r="1251" customFormat="false" ht="17.25" hidden="false" customHeight="true" outlineLevel="0" collapsed="false">
      <c r="A1251" s="3" t="s">
        <v>1257</v>
      </c>
      <c r="B1251" s="4" t="s">
        <v>2</v>
      </c>
    </row>
    <row r="1252" customFormat="false" ht="17.25" hidden="false" customHeight="true" outlineLevel="0" collapsed="false">
      <c r="A1252" s="3" t="s">
        <v>1258</v>
      </c>
      <c r="B1252" s="4" t="s">
        <v>2</v>
      </c>
    </row>
    <row r="1253" customFormat="false" ht="17.25" hidden="false" customHeight="true" outlineLevel="0" collapsed="false">
      <c r="A1253" s="3" t="s">
        <v>1259</v>
      </c>
      <c r="B1253" s="4" t="s">
        <v>2</v>
      </c>
    </row>
    <row r="1254" customFormat="false" ht="17.25" hidden="false" customHeight="true" outlineLevel="0" collapsed="false">
      <c r="A1254" s="3" t="s">
        <v>1260</v>
      </c>
      <c r="B1254" s="4" t="s">
        <v>2</v>
      </c>
    </row>
    <row r="1255" customFormat="false" ht="17.25" hidden="false" customHeight="true" outlineLevel="0" collapsed="false">
      <c r="A1255" s="3" t="s">
        <v>1261</v>
      </c>
      <c r="B1255" s="4" t="s">
        <v>2</v>
      </c>
    </row>
    <row r="1256" customFormat="false" ht="17.25" hidden="false" customHeight="true" outlineLevel="0" collapsed="false">
      <c r="A1256" s="3" t="s">
        <v>1262</v>
      </c>
      <c r="B1256" s="4" t="s">
        <v>2</v>
      </c>
    </row>
    <row r="1257" customFormat="false" ht="17.25" hidden="false" customHeight="true" outlineLevel="0" collapsed="false">
      <c r="A1257" s="3" t="s">
        <v>1263</v>
      </c>
      <c r="B1257" s="4" t="s">
        <v>2</v>
      </c>
    </row>
    <row r="1258" customFormat="false" ht="17.25" hidden="false" customHeight="true" outlineLevel="0" collapsed="false">
      <c r="A1258" s="3" t="s">
        <v>1264</v>
      </c>
      <c r="B1258" s="4" t="s">
        <v>2</v>
      </c>
    </row>
    <row r="1259" customFormat="false" ht="17.25" hidden="false" customHeight="true" outlineLevel="0" collapsed="false">
      <c r="A1259" s="3" t="s">
        <v>1265</v>
      </c>
      <c r="B1259" s="4" t="s">
        <v>2</v>
      </c>
    </row>
    <row r="1260" customFormat="false" ht="17.25" hidden="false" customHeight="true" outlineLevel="0" collapsed="false">
      <c r="A1260" s="3" t="s">
        <v>1266</v>
      </c>
      <c r="B1260" s="4" t="s">
        <v>2</v>
      </c>
    </row>
    <row r="1261" customFormat="false" ht="17.25" hidden="false" customHeight="true" outlineLevel="0" collapsed="false">
      <c r="A1261" s="3" t="s">
        <v>1267</v>
      </c>
      <c r="B1261" s="4" t="s">
        <v>2</v>
      </c>
    </row>
    <row r="1262" customFormat="false" ht="17.25" hidden="false" customHeight="true" outlineLevel="0" collapsed="false">
      <c r="A1262" s="3" t="s">
        <v>1268</v>
      </c>
      <c r="B1262" s="4" t="s">
        <v>2</v>
      </c>
    </row>
    <row r="1263" customFormat="false" ht="17.25" hidden="false" customHeight="true" outlineLevel="0" collapsed="false">
      <c r="A1263" s="3" t="s">
        <v>1269</v>
      </c>
      <c r="B1263" s="4" t="s">
        <v>2</v>
      </c>
    </row>
    <row r="1264" customFormat="false" ht="17.25" hidden="false" customHeight="true" outlineLevel="0" collapsed="false">
      <c r="A1264" s="3" t="s">
        <v>1270</v>
      </c>
      <c r="B1264" s="4" t="s">
        <v>2</v>
      </c>
    </row>
    <row r="1265" customFormat="false" ht="17.25" hidden="false" customHeight="true" outlineLevel="0" collapsed="false">
      <c r="A1265" s="3" t="s">
        <v>1271</v>
      </c>
      <c r="B1265" s="4" t="s">
        <v>2</v>
      </c>
    </row>
    <row r="1266" customFormat="false" ht="17.25" hidden="false" customHeight="true" outlineLevel="0" collapsed="false">
      <c r="A1266" s="3" t="s">
        <v>1272</v>
      </c>
      <c r="B1266" s="4" t="s">
        <v>2</v>
      </c>
    </row>
    <row r="1267" customFormat="false" ht="17.25" hidden="false" customHeight="true" outlineLevel="0" collapsed="false">
      <c r="A1267" s="3" t="s">
        <v>1273</v>
      </c>
      <c r="B1267" s="4" t="s">
        <v>2</v>
      </c>
    </row>
    <row r="1268" customFormat="false" ht="17.25" hidden="false" customHeight="true" outlineLevel="0" collapsed="false">
      <c r="A1268" s="3" t="s">
        <v>1274</v>
      </c>
      <c r="B1268" s="4" t="s">
        <v>2</v>
      </c>
    </row>
    <row r="1269" customFormat="false" ht="17.25" hidden="false" customHeight="true" outlineLevel="0" collapsed="false">
      <c r="A1269" s="3" t="s">
        <v>1275</v>
      </c>
      <c r="B1269" s="4" t="s">
        <v>2</v>
      </c>
    </row>
    <row r="1270" customFormat="false" ht="17.25" hidden="false" customHeight="true" outlineLevel="0" collapsed="false">
      <c r="A1270" s="3" t="s">
        <v>1276</v>
      </c>
      <c r="B1270" s="4" t="s">
        <v>2</v>
      </c>
    </row>
    <row r="1271" customFormat="false" ht="17.25" hidden="false" customHeight="true" outlineLevel="0" collapsed="false">
      <c r="A1271" s="3" t="s">
        <v>1277</v>
      </c>
      <c r="B1271" s="4" t="s">
        <v>2</v>
      </c>
    </row>
    <row r="1272" customFormat="false" ht="17.25" hidden="false" customHeight="true" outlineLevel="0" collapsed="false">
      <c r="A1272" s="3" t="s">
        <v>1278</v>
      </c>
      <c r="B1272" s="4" t="s">
        <v>2</v>
      </c>
    </row>
    <row r="1273" customFormat="false" ht="17.25" hidden="false" customHeight="true" outlineLevel="0" collapsed="false">
      <c r="A1273" s="3" t="s">
        <v>1279</v>
      </c>
      <c r="B1273" s="4" t="s">
        <v>2</v>
      </c>
    </row>
    <row r="1274" customFormat="false" ht="17.25" hidden="false" customHeight="true" outlineLevel="0" collapsed="false">
      <c r="A1274" s="3" t="s">
        <v>1280</v>
      </c>
      <c r="B1274" s="4" t="s">
        <v>2</v>
      </c>
    </row>
    <row r="1275" customFormat="false" ht="17.25" hidden="false" customHeight="true" outlineLevel="0" collapsed="false">
      <c r="A1275" s="3" t="s">
        <v>1281</v>
      </c>
      <c r="B1275" s="4" t="s">
        <v>2</v>
      </c>
    </row>
    <row r="1276" customFormat="false" ht="17.25" hidden="false" customHeight="true" outlineLevel="0" collapsed="false">
      <c r="A1276" s="3" t="s">
        <v>1282</v>
      </c>
      <c r="B1276" s="4" t="s">
        <v>2</v>
      </c>
    </row>
    <row r="1277" customFormat="false" ht="17.25" hidden="false" customHeight="true" outlineLevel="0" collapsed="false">
      <c r="A1277" s="3" t="s">
        <v>1283</v>
      </c>
      <c r="B1277" s="4" t="s">
        <v>2</v>
      </c>
    </row>
    <row r="1278" customFormat="false" ht="17.25" hidden="false" customHeight="true" outlineLevel="0" collapsed="false">
      <c r="A1278" s="3" t="s">
        <v>1284</v>
      </c>
      <c r="B1278" s="4" t="s">
        <v>2</v>
      </c>
    </row>
    <row r="1279" customFormat="false" ht="17.25" hidden="false" customHeight="true" outlineLevel="0" collapsed="false">
      <c r="A1279" s="3" t="s">
        <v>1285</v>
      </c>
      <c r="B1279" s="4" t="s">
        <v>2</v>
      </c>
    </row>
    <row r="1280" customFormat="false" ht="17.25" hidden="false" customHeight="true" outlineLevel="0" collapsed="false">
      <c r="A1280" s="3" t="s">
        <v>1286</v>
      </c>
      <c r="B1280" s="4" t="s">
        <v>2</v>
      </c>
    </row>
    <row r="1281" customFormat="false" ht="17.25" hidden="false" customHeight="true" outlineLevel="0" collapsed="false">
      <c r="A1281" s="3" t="s">
        <v>1287</v>
      </c>
      <c r="B1281" s="4" t="s">
        <v>2</v>
      </c>
    </row>
    <row r="1282" customFormat="false" ht="17.25" hidden="false" customHeight="true" outlineLevel="0" collapsed="false">
      <c r="A1282" s="3" t="s">
        <v>1288</v>
      </c>
      <c r="B1282" s="4" t="s">
        <v>2</v>
      </c>
    </row>
    <row r="1283" customFormat="false" ht="17.25" hidden="false" customHeight="true" outlineLevel="0" collapsed="false">
      <c r="A1283" s="3" t="s">
        <v>1289</v>
      </c>
      <c r="B1283" s="4" t="s">
        <v>2</v>
      </c>
    </row>
    <row r="1284" customFormat="false" ht="17.25" hidden="false" customHeight="true" outlineLevel="0" collapsed="false">
      <c r="A1284" s="3" t="s">
        <v>1290</v>
      </c>
      <c r="B1284" s="4" t="s">
        <v>2</v>
      </c>
    </row>
    <row r="1285" customFormat="false" ht="17.25" hidden="false" customHeight="true" outlineLevel="0" collapsed="false">
      <c r="A1285" s="3" t="s">
        <v>1291</v>
      </c>
      <c r="B1285" s="4" t="s">
        <v>2</v>
      </c>
    </row>
    <row r="1286" customFormat="false" ht="17.25" hidden="false" customHeight="true" outlineLevel="0" collapsed="false">
      <c r="A1286" s="3" t="s">
        <v>1292</v>
      </c>
      <c r="B1286" s="4" t="s">
        <v>2</v>
      </c>
    </row>
    <row r="1287" customFormat="false" ht="17.25" hidden="false" customHeight="true" outlineLevel="0" collapsed="false">
      <c r="A1287" s="3" t="s">
        <v>1293</v>
      </c>
      <c r="B1287" s="4" t="s">
        <v>2</v>
      </c>
    </row>
    <row r="1288" customFormat="false" ht="17.25" hidden="false" customHeight="true" outlineLevel="0" collapsed="false">
      <c r="A1288" s="3" t="s">
        <v>1294</v>
      </c>
      <c r="B1288" s="4" t="s">
        <v>2</v>
      </c>
    </row>
    <row r="1289" customFormat="false" ht="17.25" hidden="false" customHeight="true" outlineLevel="0" collapsed="false">
      <c r="A1289" s="3" t="s">
        <v>1295</v>
      </c>
      <c r="B1289" s="4" t="s">
        <v>2</v>
      </c>
    </row>
    <row r="1290" customFormat="false" ht="17.25" hidden="false" customHeight="true" outlineLevel="0" collapsed="false">
      <c r="A1290" s="3" t="s">
        <v>1296</v>
      </c>
      <c r="B1290" s="4" t="s">
        <v>2</v>
      </c>
    </row>
    <row r="1291" customFormat="false" ht="17.25" hidden="false" customHeight="true" outlineLevel="0" collapsed="false">
      <c r="A1291" s="3" t="s">
        <v>1297</v>
      </c>
      <c r="B1291" s="4" t="s">
        <v>2</v>
      </c>
    </row>
    <row r="1292" customFormat="false" ht="17.25" hidden="false" customHeight="true" outlineLevel="0" collapsed="false">
      <c r="A1292" s="3" t="s">
        <v>1298</v>
      </c>
      <c r="B1292" s="4" t="s">
        <v>2</v>
      </c>
    </row>
    <row r="1293" customFormat="false" ht="17.25" hidden="false" customHeight="true" outlineLevel="0" collapsed="false">
      <c r="A1293" s="3" t="s">
        <v>1299</v>
      </c>
      <c r="B1293" s="4" t="s">
        <v>2</v>
      </c>
    </row>
    <row r="1294" customFormat="false" ht="17.25" hidden="false" customHeight="true" outlineLevel="0" collapsed="false">
      <c r="A1294" s="3" t="s">
        <v>1300</v>
      </c>
      <c r="B1294" s="4" t="s">
        <v>2</v>
      </c>
    </row>
    <row r="1295" customFormat="false" ht="17.25" hidden="false" customHeight="true" outlineLevel="0" collapsed="false">
      <c r="A1295" s="3" t="s">
        <v>1301</v>
      </c>
      <c r="B1295" s="4" t="s">
        <v>2</v>
      </c>
    </row>
    <row r="1296" customFormat="false" ht="17.25" hidden="false" customHeight="true" outlineLevel="0" collapsed="false">
      <c r="A1296" s="3" t="s">
        <v>1302</v>
      </c>
      <c r="B1296" s="4" t="s">
        <v>2</v>
      </c>
    </row>
    <row r="1297" customFormat="false" ht="17.25" hidden="false" customHeight="true" outlineLevel="0" collapsed="false">
      <c r="A1297" s="3" t="s">
        <v>1303</v>
      </c>
      <c r="B1297" s="4" t="s">
        <v>2</v>
      </c>
    </row>
    <row r="1298" customFormat="false" ht="17.25" hidden="false" customHeight="true" outlineLevel="0" collapsed="false">
      <c r="A1298" s="3" t="s">
        <v>1304</v>
      </c>
      <c r="B1298" s="4" t="s">
        <v>2</v>
      </c>
    </row>
    <row r="1299" customFormat="false" ht="17.25" hidden="false" customHeight="true" outlineLevel="0" collapsed="false">
      <c r="A1299" s="3" t="s">
        <v>1305</v>
      </c>
      <c r="B1299" s="4" t="s">
        <v>2</v>
      </c>
    </row>
    <row r="1300" customFormat="false" ht="17.25" hidden="false" customHeight="true" outlineLevel="0" collapsed="false">
      <c r="A1300" s="3" t="s">
        <v>1306</v>
      </c>
      <c r="B1300" s="4" t="s">
        <v>2</v>
      </c>
    </row>
    <row r="1301" customFormat="false" ht="17.25" hidden="false" customHeight="true" outlineLevel="0" collapsed="false">
      <c r="A1301" s="3" t="s">
        <v>1307</v>
      </c>
      <c r="B1301" s="4" t="s">
        <v>2</v>
      </c>
    </row>
    <row r="1302" customFormat="false" ht="17.25" hidden="false" customHeight="true" outlineLevel="0" collapsed="false">
      <c r="A1302" s="3" t="s">
        <v>1308</v>
      </c>
      <c r="B1302" s="4" t="s">
        <v>2</v>
      </c>
    </row>
    <row r="1303" customFormat="false" ht="17.25" hidden="false" customHeight="true" outlineLevel="0" collapsed="false">
      <c r="A1303" s="3" t="s">
        <v>1309</v>
      </c>
      <c r="B1303" s="4" t="s">
        <v>2</v>
      </c>
    </row>
    <row r="1304" customFormat="false" ht="17.25" hidden="false" customHeight="true" outlineLevel="0" collapsed="false">
      <c r="A1304" s="3" t="s">
        <v>1310</v>
      </c>
      <c r="B1304" s="4" t="s">
        <v>2</v>
      </c>
    </row>
    <row r="1305" customFormat="false" ht="17.25" hidden="false" customHeight="true" outlineLevel="0" collapsed="false">
      <c r="A1305" s="3" t="s">
        <v>1311</v>
      </c>
      <c r="B1305" s="4" t="s">
        <v>2</v>
      </c>
    </row>
    <row r="1306" customFormat="false" ht="17.25" hidden="false" customHeight="true" outlineLevel="0" collapsed="false">
      <c r="A1306" s="3" t="s">
        <v>1312</v>
      </c>
      <c r="B1306" s="4" t="s">
        <v>2</v>
      </c>
    </row>
    <row r="1307" customFormat="false" ht="17.25" hidden="false" customHeight="true" outlineLevel="0" collapsed="false">
      <c r="A1307" s="3" t="s">
        <v>1313</v>
      </c>
      <c r="B1307" s="4" t="s">
        <v>2</v>
      </c>
    </row>
    <row r="1308" customFormat="false" ht="17.25" hidden="false" customHeight="true" outlineLevel="0" collapsed="false">
      <c r="A1308" s="3" t="s">
        <v>1314</v>
      </c>
      <c r="B1308" s="4" t="s">
        <v>2</v>
      </c>
    </row>
    <row r="1309" customFormat="false" ht="17.25" hidden="false" customHeight="true" outlineLevel="0" collapsed="false">
      <c r="A1309" s="3" t="s">
        <v>1315</v>
      </c>
      <c r="B1309" s="4" t="s">
        <v>2</v>
      </c>
    </row>
    <row r="1310" customFormat="false" ht="17.25" hidden="false" customHeight="true" outlineLevel="0" collapsed="false">
      <c r="A1310" s="3" t="s">
        <v>1316</v>
      </c>
      <c r="B1310" s="4" t="s">
        <v>2</v>
      </c>
    </row>
    <row r="1311" customFormat="false" ht="17.25" hidden="false" customHeight="true" outlineLevel="0" collapsed="false">
      <c r="A1311" s="3" t="s">
        <v>1317</v>
      </c>
      <c r="B1311" s="4" t="s">
        <v>2</v>
      </c>
    </row>
    <row r="1312" customFormat="false" ht="17.25" hidden="false" customHeight="true" outlineLevel="0" collapsed="false">
      <c r="A1312" s="3" t="s">
        <v>1318</v>
      </c>
      <c r="B1312" s="4" t="s">
        <v>2</v>
      </c>
    </row>
    <row r="1313" customFormat="false" ht="17.25" hidden="false" customHeight="true" outlineLevel="0" collapsed="false">
      <c r="A1313" s="3" t="s">
        <v>1319</v>
      </c>
      <c r="B1313" s="4" t="s">
        <v>2</v>
      </c>
    </row>
    <row r="1314" customFormat="false" ht="17.25" hidden="false" customHeight="true" outlineLevel="0" collapsed="false">
      <c r="A1314" s="3" t="s">
        <v>1320</v>
      </c>
      <c r="B1314" s="4" t="s">
        <v>2</v>
      </c>
    </row>
    <row r="1315" customFormat="false" ht="17.25" hidden="false" customHeight="true" outlineLevel="0" collapsed="false">
      <c r="A1315" s="3" t="s">
        <v>1321</v>
      </c>
      <c r="B1315" s="4" t="s">
        <v>2</v>
      </c>
    </row>
    <row r="1316" customFormat="false" ht="17.25" hidden="false" customHeight="true" outlineLevel="0" collapsed="false">
      <c r="A1316" s="3" t="s">
        <v>1322</v>
      </c>
      <c r="B1316" s="4" t="s">
        <v>2</v>
      </c>
    </row>
    <row r="1317" customFormat="false" ht="17.25" hidden="false" customHeight="true" outlineLevel="0" collapsed="false">
      <c r="A1317" s="3" t="s">
        <v>1323</v>
      </c>
      <c r="B1317" s="4" t="s">
        <v>2</v>
      </c>
    </row>
    <row r="1318" customFormat="false" ht="17.25" hidden="false" customHeight="true" outlineLevel="0" collapsed="false">
      <c r="A1318" s="3" t="s">
        <v>1324</v>
      </c>
      <c r="B1318" s="4" t="s">
        <v>2</v>
      </c>
    </row>
    <row r="1319" customFormat="false" ht="17.25" hidden="false" customHeight="true" outlineLevel="0" collapsed="false">
      <c r="A1319" s="3" t="s">
        <v>1325</v>
      </c>
      <c r="B1319" s="4" t="s">
        <v>2</v>
      </c>
    </row>
    <row r="1320" customFormat="false" ht="17.25" hidden="false" customHeight="true" outlineLevel="0" collapsed="false">
      <c r="A1320" s="3" t="s">
        <v>1326</v>
      </c>
      <c r="B1320" s="4" t="s">
        <v>2</v>
      </c>
    </row>
    <row r="1321" customFormat="false" ht="17.25" hidden="false" customHeight="true" outlineLevel="0" collapsed="false">
      <c r="A1321" s="3" t="s">
        <v>1327</v>
      </c>
      <c r="B1321" s="4" t="s">
        <v>2</v>
      </c>
    </row>
    <row r="1322" customFormat="false" ht="17.25" hidden="false" customHeight="true" outlineLevel="0" collapsed="false">
      <c r="A1322" s="3" t="s">
        <v>1328</v>
      </c>
      <c r="B1322" s="4" t="s">
        <v>2</v>
      </c>
    </row>
    <row r="1323" customFormat="false" ht="17.25" hidden="false" customHeight="true" outlineLevel="0" collapsed="false">
      <c r="A1323" s="3" t="s">
        <v>1329</v>
      </c>
      <c r="B1323" s="4" t="s">
        <v>2</v>
      </c>
    </row>
    <row r="1324" customFormat="false" ht="17.25" hidden="false" customHeight="true" outlineLevel="0" collapsed="false">
      <c r="A1324" s="3" t="s">
        <v>1330</v>
      </c>
      <c r="B1324" s="4" t="s">
        <v>2</v>
      </c>
    </row>
    <row r="1325" customFormat="false" ht="17.25" hidden="false" customHeight="true" outlineLevel="0" collapsed="false">
      <c r="A1325" s="3" t="s">
        <v>1331</v>
      </c>
      <c r="B1325" s="4" t="s">
        <v>2</v>
      </c>
    </row>
    <row r="1326" customFormat="false" ht="17.25" hidden="false" customHeight="true" outlineLevel="0" collapsed="false">
      <c r="A1326" s="3" t="s">
        <v>1332</v>
      </c>
      <c r="B1326" s="4" t="s">
        <v>2</v>
      </c>
    </row>
    <row r="1327" customFormat="false" ht="17.25" hidden="false" customHeight="true" outlineLevel="0" collapsed="false">
      <c r="A1327" s="3" t="s">
        <v>1333</v>
      </c>
      <c r="B1327" s="4" t="s">
        <v>2</v>
      </c>
    </row>
    <row r="1328" customFormat="false" ht="17.25" hidden="false" customHeight="true" outlineLevel="0" collapsed="false">
      <c r="A1328" s="3" t="s">
        <v>1334</v>
      </c>
      <c r="B1328" s="4" t="s">
        <v>2</v>
      </c>
    </row>
    <row r="1329" customFormat="false" ht="17.25" hidden="false" customHeight="true" outlineLevel="0" collapsed="false">
      <c r="A1329" s="3" t="s">
        <v>1335</v>
      </c>
      <c r="B1329" s="4" t="s">
        <v>2</v>
      </c>
    </row>
    <row r="1330" customFormat="false" ht="17.25" hidden="false" customHeight="true" outlineLevel="0" collapsed="false">
      <c r="A1330" s="3" t="s">
        <v>1336</v>
      </c>
      <c r="B1330" s="4" t="s">
        <v>2</v>
      </c>
    </row>
    <row r="1331" customFormat="false" ht="17.25" hidden="false" customHeight="true" outlineLevel="0" collapsed="false">
      <c r="A1331" s="3" t="s">
        <v>1337</v>
      </c>
      <c r="B1331" s="4" t="s">
        <v>2</v>
      </c>
    </row>
    <row r="1332" customFormat="false" ht="17.25" hidden="false" customHeight="true" outlineLevel="0" collapsed="false">
      <c r="A1332" s="3" t="s">
        <v>1338</v>
      </c>
      <c r="B1332" s="4" t="s">
        <v>2</v>
      </c>
    </row>
    <row r="1333" customFormat="false" ht="17.25" hidden="false" customHeight="true" outlineLevel="0" collapsed="false">
      <c r="A1333" s="3" t="s">
        <v>1339</v>
      </c>
      <c r="B1333" s="4" t="s">
        <v>2</v>
      </c>
    </row>
    <row r="1334" customFormat="false" ht="17.25" hidden="false" customHeight="true" outlineLevel="0" collapsed="false">
      <c r="A1334" s="3" t="s">
        <v>1340</v>
      </c>
      <c r="B1334" s="4" t="s">
        <v>2</v>
      </c>
    </row>
    <row r="1335" customFormat="false" ht="17.25" hidden="false" customHeight="true" outlineLevel="0" collapsed="false">
      <c r="A1335" s="3" t="s">
        <v>1341</v>
      </c>
      <c r="B1335" s="4" t="s">
        <v>2</v>
      </c>
    </row>
    <row r="1336" customFormat="false" ht="17.25" hidden="false" customHeight="true" outlineLevel="0" collapsed="false">
      <c r="A1336" s="3" t="s">
        <v>1342</v>
      </c>
      <c r="B1336" s="4" t="s">
        <v>2</v>
      </c>
    </row>
    <row r="1337" customFormat="false" ht="17.25" hidden="false" customHeight="true" outlineLevel="0" collapsed="false">
      <c r="A1337" s="3" t="s">
        <v>1343</v>
      </c>
      <c r="B1337" s="4" t="s">
        <v>2</v>
      </c>
    </row>
    <row r="1338" customFormat="false" ht="17.25" hidden="false" customHeight="true" outlineLevel="0" collapsed="false">
      <c r="A1338" s="3" t="s">
        <v>1344</v>
      </c>
      <c r="B1338" s="4" t="s">
        <v>2</v>
      </c>
    </row>
    <row r="1339" customFormat="false" ht="17.25" hidden="false" customHeight="true" outlineLevel="0" collapsed="false">
      <c r="A1339" s="3" t="s">
        <v>1345</v>
      </c>
      <c r="B1339" s="4" t="s">
        <v>2</v>
      </c>
    </row>
    <row r="1340" customFormat="false" ht="17.25" hidden="false" customHeight="true" outlineLevel="0" collapsed="false">
      <c r="A1340" s="3" t="s">
        <v>1346</v>
      </c>
      <c r="B1340" s="4" t="s">
        <v>2</v>
      </c>
    </row>
    <row r="1341" customFormat="false" ht="17.25" hidden="false" customHeight="true" outlineLevel="0" collapsed="false">
      <c r="A1341" s="3" t="s">
        <v>1347</v>
      </c>
      <c r="B1341" s="4" t="s">
        <v>2</v>
      </c>
    </row>
    <row r="1342" customFormat="false" ht="17.25" hidden="false" customHeight="true" outlineLevel="0" collapsed="false">
      <c r="A1342" s="3" t="s">
        <v>1348</v>
      </c>
      <c r="B1342" s="4" t="s">
        <v>2</v>
      </c>
    </row>
    <row r="1343" customFormat="false" ht="17.25" hidden="false" customHeight="true" outlineLevel="0" collapsed="false">
      <c r="A1343" s="3" t="s">
        <v>1349</v>
      </c>
      <c r="B1343" s="4" t="s">
        <v>2</v>
      </c>
    </row>
    <row r="1344" customFormat="false" ht="17.25" hidden="false" customHeight="true" outlineLevel="0" collapsed="false">
      <c r="A1344" s="3" t="s">
        <v>1350</v>
      </c>
      <c r="B1344" s="4" t="s">
        <v>2</v>
      </c>
    </row>
    <row r="1345" customFormat="false" ht="17.25" hidden="false" customHeight="true" outlineLevel="0" collapsed="false">
      <c r="A1345" s="3" t="s">
        <v>1351</v>
      </c>
      <c r="B1345" s="4" t="s">
        <v>2</v>
      </c>
    </row>
    <row r="1346" customFormat="false" ht="17.25" hidden="false" customHeight="true" outlineLevel="0" collapsed="false">
      <c r="A1346" s="3" t="s">
        <v>1352</v>
      </c>
      <c r="B1346" s="4" t="s">
        <v>2</v>
      </c>
    </row>
    <row r="1347" customFormat="false" ht="17.25" hidden="false" customHeight="true" outlineLevel="0" collapsed="false">
      <c r="A1347" s="3" t="s">
        <v>1353</v>
      </c>
      <c r="B1347" s="4" t="s">
        <v>2</v>
      </c>
    </row>
    <row r="1348" customFormat="false" ht="17.25" hidden="false" customHeight="true" outlineLevel="0" collapsed="false">
      <c r="A1348" s="3" t="s">
        <v>1354</v>
      </c>
      <c r="B1348" s="4" t="s">
        <v>2</v>
      </c>
    </row>
    <row r="1349" customFormat="false" ht="17.25" hidden="false" customHeight="true" outlineLevel="0" collapsed="false">
      <c r="A1349" s="3" t="s">
        <v>1355</v>
      </c>
      <c r="B1349" s="4" t="s">
        <v>2</v>
      </c>
    </row>
    <row r="1350" customFormat="false" ht="17.25" hidden="false" customHeight="true" outlineLevel="0" collapsed="false">
      <c r="A1350" s="3" t="s">
        <v>1356</v>
      </c>
      <c r="B1350" s="4" t="s">
        <v>2</v>
      </c>
    </row>
    <row r="1351" customFormat="false" ht="17.25" hidden="false" customHeight="true" outlineLevel="0" collapsed="false">
      <c r="A1351" s="3" t="s">
        <v>1357</v>
      </c>
      <c r="B1351" s="4" t="s">
        <v>2</v>
      </c>
    </row>
    <row r="1352" customFormat="false" ht="17.25" hidden="false" customHeight="true" outlineLevel="0" collapsed="false">
      <c r="A1352" s="3" t="s">
        <v>1358</v>
      </c>
      <c r="B1352" s="4" t="s">
        <v>2</v>
      </c>
    </row>
    <row r="1353" customFormat="false" ht="17.25" hidden="false" customHeight="true" outlineLevel="0" collapsed="false">
      <c r="A1353" s="3" t="s">
        <v>1359</v>
      </c>
      <c r="B1353" s="4" t="s">
        <v>2</v>
      </c>
    </row>
    <row r="1354" customFormat="false" ht="17.25" hidden="false" customHeight="true" outlineLevel="0" collapsed="false">
      <c r="A1354" s="3" t="s">
        <v>1360</v>
      </c>
      <c r="B1354" s="4" t="s">
        <v>2</v>
      </c>
    </row>
    <row r="1355" customFormat="false" ht="17.25" hidden="false" customHeight="true" outlineLevel="0" collapsed="false">
      <c r="A1355" s="3" t="s">
        <v>1361</v>
      </c>
      <c r="B1355" s="4" t="s">
        <v>2</v>
      </c>
    </row>
    <row r="1356" customFormat="false" ht="17.25" hidden="false" customHeight="true" outlineLevel="0" collapsed="false">
      <c r="A1356" s="3" t="s">
        <v>1362</v>
      </c>
      <c r="B1356" s="4" t="s">
        <v>2</v>
      </c>
    </row>
    <row r="1357" customFormat="false" ht="17.25" hidden="false" customHeight="true" outlineLevel="0" collapsed="false">
      <c r="A1357" s="3" t="s">
        <v>1363</v>
      </c>
      <c r="B1357" s="4" t="s">
        <v>2</v>
      </c>
    </row>
    <row r="1358" customFormat="false" ht="17.25" hidden="false" customHeight="true" outlineLevel="0" collapsed="false">
      <c r="A1358" s="3" t="s">
        <v>1364</v>
      </c>
      <c r="B1358" s="4" t="s">
        <v>2</v>
      </c>
    </row>
    <row r="1359" customFormat="false" ht="17.25" hidden="false" customHeight="true" outlineLevel="0" collapsed="false">
      <c r="A1359" s="3" t="s">
        <v>1365</v>
      </c>
      <c r="B1359" s="4" t="s">
        <v>2</v>
      </c>
    </row>
    <row r="1360" customFormat="false" ht="17.25" hidden="false" customHeight="true" outlineLevel="0" collapsed="false">
      <c r="A1360" s="3" t="s">
        <v>1366</v>
      </c>
      <c r="B1360" s="4" t="s">
        <v>2</v>
      </c>
    </row>
    <row r="1361" customFormat="false" ht="17.25" hidden="false" customHeight="true" outlineLevel="0" collapsed="false">
      <c r="A1361" s="3" t="s">
        <v>1367</v>
      </c>
      <c r="B1361" s="4" t="s">
        <v>2</v>
      </c>
    </row>
    <row r="1362" customFormat="false" ht="17.25" hidden="false" customHeight="true" outlineLevel="0" collapsed="false">
      <c r="A1362" s="3" t="s">
        <v>1368</v>
      </c>
      <c r="B1362" s="4" t="s">
        <v>2</v>
      </c>
    </row>
    <row r="1363" customFormat="false" ht="17.25" hidden="false" customHeight="true" outlineLevel="0" collapsed="false">
      <c r="A1363" s="3" t="s">
        <v>1369</v>
      </c>
      <c r="B1363" s="4" t="s">
        <v>2</v>
      </c>
    </row>
    <row r="1364" customFormat="false" ht="17.25" hidden="false" customHeight="true" outlineLevel="0" collapsed="false">
      <c r="A1364" s="3" t="s">
        <v>1370</v>
      </c>
      <c r="B1364" s="4" t="s">
        <v>2</v>
      </c>
    </row>
    <row r="1365" customFormat="false" ht="17.25" hidden="false" customHeight="true" outlineLevel="0" collapsed="false">
      <c r="A1365" s="3" t="s">
        <v>1371</v>
      </c>
      <c r="B1365" s="4" t="s">
        <v>2</v>
      </c>
    </row>
    <row r="1366" customFormat="false" ht="17.25" hidden="false" customHeight="true" outlineLevel="0" collapsed="false">
      <c r="A1366" s="3" t="s">
        <v>1372</v>
      </c>
      <c r="B1366" s="4" t="s">
        <v>2</v>
      </c>
    </row>
    <row r="1367" customFormat="false" ht="17.25" hidden="false" customHeight="true" outlineLevel="0" collapsed="false">
      <c r="A1367" s="3" t="s">
        <v>1373</v>
      </c>
      <c r="B1367" s="4" t="s">
        <v>2</v>
      </c>
    </row>
    <row r="1368" customFormat="false" ht="17.25" hidden="false" customHeight="true" outlineLevel="0" collapsed="false">
      <c r="A1368" s="3" t="s">
        <v>1374</v>
      </c>
      <c r="B1368" s="4" t="s">
        <v>2</v>
      </c>
    </row>
    <row r="1369" customFormat="false" ht="17.25" hidden="false" customHeight="true" outlineLevel="0" collapsed="false">
      <c r="A1369" s="3" t="s">
        <v>1375</v>
      </c>
      <c r="B1369" s="4" t="s">
        <v>2</v>
      </c>
    </row>
    <row r="1370" customFormat="false" ht="17.25" hidden="false" customHeight="true" outlineLevel="0" collapsed="false">
      <c r="A1370" s="3" t="s">
        <v>1376</v>
      </c>
      <c r="B1370" s="4" t="s">
        <v>2</v>
      </c>
    </row>
    <row r="1371" customFormat="false" ht="17.25" hidden="false" customHeight="true" outlineLevel="0" collapsed="false">
      <c r="A1371" s="3" t="s">
        <v>1377</v>
      </c>
      <c r="B1371" s="4" t="s">
        <v>2</v>
      </c>
    </row>
    <row r="1372" customFormat="false" ht="17.25" hidden="false" customHeight="true" outlineLevel="0" collapsed="false">
      <c r="A1372" s="3" t="s">
        <v>1378</v>
      </c>
      <c r="B1372" s="4" t="s">
        <v>2</v>
      </c>
    </row>
    <row r="1373" customFormat="false" ht="17.25" hidden="false" customHeight="true" outlineLevel="0" collapsed="false">
      <c r="A1373" s="3" t="s">
        <v>1379</v>
      </c>
      <c r="B1373" s="4" t="s">
        <v>2</v>
      </c>
    </row>
    <row r="1374" customFormat="false" ht="17.25" hidden="false" customHeight="true" outlineLevel="0" collapsed="false">
      <c r="A1374" s="3" t="s">
        <v>1380</v>
      </c>
      <c r="B1374" s="4" t="s">
        <v>2</v>
      </c>
    </row>
    <row r="1375" customFormat="false" ht="17.25" hidden="false" customHeight="true" outlineLevel="0" collapsed="false">
      <c r="A1375" s="3" t="s">
        <v>1381</v>
      </c>
      <c r="B1375" s="4" t="s">
        <v>2</v>
      </c>
    </row>
    <row r="1376" customFormat="false" ht="17.25" hidden="false" customHeight="true" outlineLevel="0" collapsed="false">
      <c r="A1376" s="3" t="s">
        <v>1382</v>
      </c>
      <c r="B1376" s="4" t="s">
        <v>2</v>
      </c>
    </row>
    <row r="1377" customFormat="false" ht="17.25" hidden="false" customHeight="true" outlineLevel="0" collapsed="false">
      <c r="A1377" s="3" t="s">
        <v>1383</v>
      </c>
      <c r="B1377" s="4" t="s">
        <v>2</v>
      </c>
    </row>
    <row r="1378" customFormat="false" ht="17.25" hidden="false" customHeight="true" outlineLevel="0" collapsed="false">
      <c r="A1378" s="3" t="s">
        <v>1384</v>
      </c>
      <c r="B1378" s="4" t="s">
        <v>2</v>
      </c>
    </row>
    <row r="1379" customFormat="false" ht="17.25" hidden="false" customHeight="true" outlineLevel="0" collapsed="false">
      <c r="A1379" s="3" t="s">
        <v>1385</v>
      </c>
      <c r="B1379" s="4" t="s">
        <v>2</v>
      </c>
    </row>
    <row r="1380" customFormat="false" ht="17.25" hidden="false" customHeight="true" outlineLevel="0" collapsed="false">
      <c r="A1380" s="3" t="s">
        <v>1386</v>
      </c>
      <c r="B1380" s="4" t="s">
        <v>2</v>
      </c>
    </row>
    <row r="1381" customFormat="false" ht="17.25" hidden="false" customHeight="true" outlineLevel="0" collapsed="false">
      <c r="A1381" s="3" t="s">
        <v>1387</v>
      </c>
      <c r="B1381" s="4" t="s">
        <v>2</v>
      </c>
    </row>
    <row r="1382" customFormat="false" ht="17.25" hidden="false" customHeight="true" outlineLevel="0" collapsed="false">
      <c r="A1382" s="3" t="s">
        <v>1388</v>
      </c>
      <c r="B1382" s="4" t="s">
        <v>2</v>
      </c>
    </row>
    <row r="1383" customFormat="false" ht="17.25" hidden="false" customHeight="true" outlineLevel="0" collapsed="false">
      <c r="A1383" s="6" t="s">
        <v>1389</v>
      </c>
      <c r="B1383" s="4" t="s">
        <v>2</v>
      </c>
    </row>
    <row r="1384" customFormat="false" ht="17.25" hidden="false" customHeight="true" outlineLevel="0" collapsed="false">
      <c r="A1384" s="3" t="s">
        <v>1390</v>
      </c>
      <c r="B1384" s="4" t="s">
        <v>2</v>
      </c>
    </row>
    <row r="1385" customFormat="false" ht="17.25" hidden="false" customHeight="true" outlineLevel="0" collapsed="false">
      <c r="A1385" s="3" t="s">
        <v>1391</v>
      </c>
      <c r="B1385" s="4" t="s">
        <v>2</v>
      </c>
    </row>
    <row r="1386" customFormat="false" ht="17.25" hidden="false" customHeight="true" outlineLevel="0" collapsed="false">
      <c r="A1386" s="3" t="s">
        <v>1392</v>
      </c>
      <c r="B1386" s="4" t="s">
        <v>2</v>
      </c>
    </row>
    <row r="1387" customFormat="false" ht="17.25" hidden="false" customHeight="true" outlineLevel="0" collapsed="false">
      <c r="A1387" s="3" t="s">
        <v>1393</v>
      </c>
      <c r="B1387" s="4" t="s">
        <v>2</v>
      </c>
    </row>
    <row r="1388" customFormat="false" ht="17.25" hidden="false" customHeight="true" outlineLevel="0" collapsed="false">
      <c r="A1388" s="3" t="s">
        <v>1394</v>
      </c>
      <c r="B1388" s="4" t="s">
        <v>2</v>
      </c>
    </row>
    <row r="1389" customFormat="false" ht="17.25" hidden="false" customHeight="true" outlineLevel="0" collapsed="false">
      <c r="A1389" s="6" t="s">
        <v>1395</v>
      </c>
      <c r="B1389" s="4" t="s">
        <v>2</v>
      </c>
    </row>
    <row r="1390" customFormat="false" ht="17.25" hidden="false" customHeight="true" outlineLevel="0" collapsed="false">
      <c r="A1390" s="3" t="s">
        <v>1396</v>
      </c>
      <c r="B1390" s="4" t="s">
        <v>2</v>
      </c>
    </row>
    <row r="1391" customFormat="false" ht="17.25" hidden="false" customHeight="true" outlineLevel="0" collapsed="false">
      <c r="A1391" s="3" t="s">
        <v>1397</v>
      </c>
      <c r="B1391" s="4" t="s">
        <v>2</v>
      </c>
    </row>
    <row r="1392" customFormat="false" ht="17.25" hidden="false" customHeight="true" outlineLevel="0" collapsed="false">
      <c r="A1392" s="3" t="s">
        <v>1398</v>
      </c>
      <c r="B1392" s="4" t="s">
        <v>2</v>
      </c>
    </row>
    <row r="1393" customFormat="false" ht="17.25" hidden="false" customHeight="true" outlineLevel="0" collapsed="false">
      <c r="A1393" s="3" t="s">
        <v>1399</v>
      </c>
      <c r="B1393" s="4" t="s">
        <v>2</v>
      </c>
    </row>
    <row r="1394" customFormat="false" ht="17.25" hidden="false" customHeight="true" outlineLevel="0" collapsed="false">
      <c r="A1394" s="3" t="s">
        <v>1400</v>
      </c>
      <c r="B1394" s="4" t="s">
        <v>2</v>
      </c>
    </row>
    <row r="1395" customFormat="false" ht="17.25" hidden="false" customHeight="true" outlineLevel="0" collapsed="false">
      <c r="A1395" s="3" t="s">
        <v>1401</v>
      </c>
      <c r="B1395" s="4" t="s">
        <v>2</v>
      </c>
    </row>
    <row r="1396" customFormat="false" ht="17.25" hidden="false" customHeight="true" outlineLevel="0" collapsed="false">
      <c r="A1396" s="3" t="s">
        <v>1402</v>
      </c>
      <c r="B1396" s="4" t="s">
        <v>2</v>
      </c>
    </row>
    <row r="1397" customFormat="false" ht="17.25" hidden="false" customHeight="true" outlineLevel="0" collapsed="false">
      <c r="A1397" s="3" t="s">
        <v>1403</v>
      </c>
      <c r="B1397" s="4" t="s">
        <v>2</v>
      </c>
    </row>
    <row r="1398" customFormat="false" ht="17.25" hidden="false" customHeight="true" outlineLevel="0" collapsed="false">
      <c r="A1398" s="3" t="s">
        <v>1404</v>
      </c>
      <c r="B1398" s="4" t="s">
        <v>2</v>
      </c>
    </row>
    <row r="1399" customFormat="false" ht="17.25" hidden="false" customHeight="true" outlineLevel="0" collapsed="false">
      <c r="A1399" s="3" t="s">
        <v>1405</v>
      </c>
      <c r="B1399" s="4" t="s">
        <v>2</v>
      </c>
    </row>
    <row r="1400" customFormat="false" ht="17.25" hidden="false" customHeight="true" outlineLevel="0" collapsed="false">
      <c r="A1400" s="3" t="s">
        <v>1406</v>
      </c>
      <c r="B1400" s="4" t="s">
        <v>2</v>
      </c>
    </row>
    <row r="1401" customFormat="false" ht="17.25" hidden="false" customHeight="true" outlineLevel="0" collapsed="false">
      <c r="A1401" s="3" t="s">
        <v>1407</v>
      </c>
      <c r="B1401" s="4" t="s">
        <v>2</v>
      </c>
    </row>
    <row r="1402" customFormat="false" ht="17.25" hidden="false" customHeight="true" outlineLevel="0" collapsed="false">
      <c r="A1402" s="3" t="s">
        <v>1408</v>
      </c>
      <c r="B1402" s="4" t="s">
        <v>2</v>
      </c>
    </row>
    <row r="1403" customFormat="false" ht="17.25" hidden="false" customHeight="true" outlineLevel="0" collapsed="false">
      <c r="A1403" s="3" t="s">
        <v>1409</v>
      </c>
      <c r="B1403" s="4" t="s">
        <v>2</v>
      </c>
    </row>
    <row r="1404" customFormat="false" ht="17.25" hidden="false" customHeight="true" outlineLevel="0" collapsed="false">
      <c r="A1404" s="3" t="s">
        <v>1410</v>
      </c>
      <c r="B1404" s="4" t="s">
        <v>2</v>
      </c>
    </row>
    <row r="1405" customFormat="false" ht="17.25" hidden="false" customHeight="true" outlineLevel="0" collapsed="false">
      <c r="A1405" s="3" t="s">
        <v>1411</v>
      </c>
      <c r="B1405" s="4" t="s">
        <v>2</v>
      </c>
    </row>
    <row r="1406" customFormat="false" ht="17.25" hidden="false" customHeight="true" outlineLevel="0" collapsed="false">
      <c r="A1406" s="3" t="s">
        <v>1412</v>
      </c>
      <c r="B1406" s="4" t="s">
        <v>2</v>
      </c>
    </row>
    <row r="1407" customFormat="false" ht="17.25" hidden="false" customHeight="true" outlineLevel="0" collapsed="false">
      <c r="A1407" s="3" t="s">
        <v>1413</v>
      </c>
      <c r="B1407" s="4" t="s">
        <v>2</v>
      </c>
    </row>
    <row r="1408" customFormat="false" ht="17.25" hidden="false" customHeight="true" outlineLevel="0" collapsed="false">
      <c r="A1408" s="3" t="s">
        <v>1414</v>
      </c>
      <c r="B1408" s="4" t="s">
        <v>2</v>
      </c>
    </row>
    <row r="1409" customFormat="false" ht="17.25" hidden="false" customHeight="true" outlineLevel="0" collapsed="false">
      <c r="A1409" s="3" t="s">
        <v>1415</v>
      </c>
      <c r="B1409" s="4" t="s">
        <v>2</v>
      </c>
    </row>
    <row r="1410" customFormat="false" ht="17.25" hidden="false" customHeight="true" outlineLevel="0" collapsed="false">
      <c r="A1410" s="3" t="s">
        <v>1416</v>
      </c>
      <c r="B1410" s="4" t="s">
        <v>2</v>
      </c>
    </row>
    <row r="1411" customFormat="false" ht="17.25" hidden="false" customHeight="true" outlineLevel="0" collapsed="false">
      <c r="A1411" s="3" t="s">
        <v>1417</v>
      </c>
      <c r="B1411" s="4" t="s">
        <v>2</v>
      </c>
    </row>
    <row r="1412" customFormat="false" ht="17.25" hidden="false" customHeight="true" outlineLevel="0" collapsed="false">
      <c r="A1412" s="3" t="s">
        <v>1418</v>
      </c>
      <c r="B1412" s="4" t="s">
        <v>2</v>
      </c>
    </row>
    <row r="1413" customFormat="false" ht="17.25" hidden="false" customHeight="true" outlineLevel="0" collapsed="false">
      <c r="A1413" s="3" t="s">
        <v>1419</v>
      </c>
      <c r="B1413" s="4" t="s">
        <v>2</v>
      </c>
    </row>
    <row r="1414" customFormat="false" ht="17.25" hidden="false" customHeight="true" outlineLevel="0" collapsed="false">
      <c r="A1414" s="3" t="s">
        <v>1420</v>
      </c>
      <c r="B1414" s="4" t="s">
        <v>2</v>
      </c>
    </row>
    <row r="1415" customFormat="false" ht="17.25" hidden="false" customHeight="true" outlineLevel="0" collapsed="false">
      <c r="A1415" s="3" t="s">
        <v>1421</v>
      </c>
      <c r="B1415" s="4" t="s">
        <v>2</v>
      </c>
    </row>
    <row r="1416" customFormat="false" ht="17.25" hidden="false" customHeight="true" outlineLevel="0" collapsed="false">
      <c r="A1416" s="3" t="s">
        <v>1422</v>
      </c>
      <c r="B1416" s="4" t="s">
        <v>2</v>
      </c>
    </row>
    <row r="1417" customFormat="false" ht="17.25" hidden="false" customHeight="true" outlineLevel="0" collapsed="false">
      <c r="A1417" s="3" t="s">
        <v>1423</v>
      </c>
      <c r="B1417" s="4" t="s">
        <v>2</v>
      </c>
    </row>
    <row r="1418" customFormat="false" ht="17.25" hidden="false" customHeight="true" outlineLevel="0" collapsed="false">
      <c r="A1418" s="3" t="s">
        <v>1424</v>
      </c>
      <c r="B1418" s="4" t="s">
        <v>2</v>
      </c>
    </row>
    <row r="1419" customFormat="false" ht="17.25" hidden="false" customHeight="true" outlineLevel="0" collapsed="false">
      <c r="A1419" s="3" t="s">
        <v>1425</v>
      </c>
      <c r="B1419" s="4" t="s">
        <v>2</v>
      </c>
    </row>
    <row r="1420" customFormat="false" ht="17.25" hidden="false" customHeight="true" outlineLevel="0" collapsed="false">
      <c r="A1420" s="3" t="s">
        <v>1426</v>
      </c>
      <c r="B1420" s="4" t="s">
        <v>2</v>
      </c>
    </row>
    <row r="1421" customFormat="false" ht="17.25" hidden="false" customHeight="true" outlineLevel="0" collapsed="false">
      <c r="A1421" s="3" t="s">
        <v>1427</v>
      </c>
      <c r="B1421" s="4" t="s">
        <v>2</v>
      </c>
    </row>
    <row r="1422" customFormat="false" ht="17.25" hidden="false" customHeight="true" outlineLevel="0" collapsed="false">
      <c r="A1422" s="3" t="s">
        <v>1428</v>
      </c>
      <c r="B1422" s="4" t="s">
        <v>2</v>
      </c>
    </row>
    <row r="1423" customFormat="false" ht="17.25" hidden="false" customHeight="true" outlineLevel="0" collapsed="false">
      <c r="A1423" s="3" t="s">
        <v>1429</v>
      </c>
      <c r="B1423" s="4" t="s">
        <v>2</v>
      </c>
    </row>
    <row r="1424" customFormat="false" ht="17.25" hidden="false" customHeight="true" outlineLevel="0" collapsed="false">
      <c r="A1424" s="3" t="s">
        <v>1430</v>
      </c>
      <c r="B1424" s="4" t="s">
        <v>2</v>
      </c>
    </row>
    <row r="1425" customFormat="false" ht="17.25" hidden="false" customHeight="true" outlineLevel="0" collapsed="false">
      <c r="A1425" s="3" t="s">
        <v>1431</v>
      </c>
      <c r="B1425" s="4" t="s">
        <v>2</v>
      </c>
    </row>
    <row r="1426" customFormat="false" ht="17.25" hidden="false" customHeight="true" outlineLevel="0" collapsed="false">
      <c r="A1426" s="3" t="s">
        <v>1432</v>
      </c>
      <c r="B1426" s="4" t="s">
        <v>2</v>
      </c>
    </row>
    <row r="1427" customFormat="false" ht="17.25" hidden="false" customHeight="true" outlineLevel="0" collapsed="false">
      <c r="A1427" s="3" t="s">
        <v>1433</v>
      </c>
      <c r="B1427" s="4" t="s">
        <v>2</v>
      </c>
    </row>
    <row r="1428" customFormat="false" ht="17.25" hidden="false" customHeight="true" outlineLevel="0" collapsed="false">
      <c r="A1428" s="3" t="s">
        <v>1434</v>
      </c>
      <c r="B1428" s="4" t="s">
        <v>2</v>
      </c>
    </row>
    <row r="1429" customFormat="false" ht="17.25" hidden="false" customHeight="true" outlineLevel="0" collapsed="false">
      <c r="A1429" s="3" t="s">
        <v>1435</v>
      </c>
      <c r="B1429" s="4" t="s">
        <v>2</v>
      </c>
    </row>
    <row r="1430" customFormat="false" ht="17.25" hidden="false" customHeight="true" outlineLevel="0" collapsed="false">
      <c r="A1430" s="3" t="s">
        <v>1436</v>
      </c>
      <c r="B1430" s="4" t="s">
        <v>2</v>
      </c>
    </row>
    <row r="1431" customFormat="false" ht="17.25" hidden="false" customHeight="true" outlineLevel="0" collapsed="false">
      <c r="A1431" s="3" t="s">
        <v>1437</v>
      </c>
      <c r="B1431" s="4" t="s">
        <v>2</v>
      </c>
    </row>
    <row r="1432" customFormat="false" ht="17.25" hidden="false" customHeight="true" outlineLevel="0" collapsed="false">
      <c r="A1432" s="3" t="s">
        <v>1438</v>
      </c>
      <c r="B1432" s="4" t="s">
        <v>2</v>
      </c>
    </row>
    <row r="1433" customFormat="false" ht="17.25" hidden="false" customHeight="true" outlineLevel="0" collapsed="false">
      <c r="A1433" s="3" t="s">
        <v>1439</v>
      </c>
      <c r="B1433" s="4" t="s">
        <v>2</v>
      </c>
    </row>
    <row r="1434" customFormat="false" ht="17.25" hidden="false" customHeight="true" outlineLevel="0" collapsed="false">
      <c r="A1434" s="3" t="s">
        <v>1440</v>
      </c>
      <c r="B1434" s="4" t="s">
        <v>2</v>
      </c>
    </row>
    <row r="1435" customFormat="false" ht="17.25" hidden="false" customHeight="true" outlineLevel="0" collapsed="false">
      <c r="A1435" s="3" t="s">
        <v>1441</v>
      </c>
      <c r="B1435" s="4" t="s">
        <v>2</v>
      </c>
    </row>
    <row r="1436" customFormat="false" ht="17.25" hidden="false" customHeight="true" outlineLevel="0" collapsed="false">
      <c r="A1436" s="3" t="s">
        <v>1442</v>
      </c>
      <c r="B1436" s="4" t="s">
        <v>2</v>
      </c>
    </row>
    <row r="1437" customFormat="false" ht="17.25" hidden="false" customHeight="true" outlineLevel="0" collapsed="false">
      <c r="A1437" s="3" t="s">
        <v>1443</v>
      </c>
      <c r="B1437" s="4" t="s">
        <v>2</v>
      </c>
    </row>
    <row r="1438" customFormat="false" ht="17.25" hidden="false" customHeight="true" outlineLevel="0" collapsed="false">
      <c r="A1438" s="3" t="s">
        <v>1444</v>
      </c>
      <c r="B1438" s="4" t="s">
        <v>2</v>
      </c>
    </row>
    <row r="1439" customFormat="false" ht="17.25" hidden="false" customHeight="true" outlineLevel="0" collapsed="false">
      <c r="A1439" s="3" t="s">
        <v>1445</v>
      </c>
      <c r="B1439" s="4" t="s">
        <v>2</v>
      </c>
    </row>
    <row r="1440" customFormat="false" ht="17.25" hidden="false" customHeight="true" outlineLevel="0" collapsed="false">
      <c r="A1440" s="3" t="s">
        <v>1446</v>
      </c>
      <c r="B1440" s="4" t="s">
        <v>2</v>
      </c>
    </row>
    <row r="1441" customFormat="false" ht="17.25" hidden="false" customHeight="true" outlineLevel="0" collapsed="false">
      <c r="A1441" s="3" t="s">
        <v>1447</v>
      </c>
      <c r="B1441" s="4" t="s">
        <v>2</v>
      </c>
    </row>
    <row r="1442" customFormat="false" ht="17.25" hidden="false" customHeight="true" outlineLevel="0" collapsed="false">
      <c r="A1442" s="3" t="s">
        <v>1448</v>
      </c>
      <c r="B1442" s="4" t="s">
        <v>2</v>
      </c>
    </row>
    <row r="1443" customFormat="false" ht="17.25" hidden="false" customHeight="true" outlineLevel="0" collapsed="false">
      <c r="A1443" s="3" t="s">
        <v>1449</v>
      </c>
      <c r="B1443" s="4" t="s">
        <v>2</v>
      </c>
    </row>
    <row r="1444" customFormat="false" ht="17.25" hidden="false" customHeight="true" outlineLevel="0" collapsed="false">
      <c r="A1444" s="3" t="s">
        <v>1450</v>
      </c>
      <c r="B1444" s="4" t="s">
        <v>2</v>
      </c>
    </row>
    <row r="1445" customFormat="false" ht="17.25" hidden="false" customHeight="true" outlineLevel="0" collapsed="false">
      <c r="A1445" s="3" t="s">
        <v>1451</v>
      </c>
      <c r="B1445" s="4" t="s">
        <v>2</v>
      </c>
    </row>
    <row r="1446" customFormat="false" ht="17.25" hidden="false" customHeight="true" outlineLevel="0" collapsed="false">
      <c r="A1446" s="3" t="s">
        <v>1452</v>
      </c>
      <c r="B1446" s="4" t="s">
        <v>2</v>
      </c>
    </row>
    <row r="1447" customFormat="false" ht="17.25" hidden="false" customHeight="true" outlineLevel="0" collapsed="false">
      <c r="A1447" s="3" t="s">
        <v>1453</v>
      </c>
      <c r="B1447" s="4" t="s">
        <v>2</v>
      </c>
    </row>
    <row r="1448" customFormat="false" ht="17.25" hidden="false" customHeight="true" outlineLevel="0" collapsed="false">
      <c r="A1448" s="3" t="s">
        <v>1454</v>
      </c>
      <c r="B1448" s="4" t="s">
        <v>2</v>
      </c>
    </row>
    <row r="1449" customFormat="false" ht="17.25" hidden="false" customHeight="true" outlineLevel="0" collapsed="false">
      <c r="A1449" s="3" t="s">
        <v>1455</v>
      </c>
      <c r="B1449" s="4" t="s">
        <v>2</v>
      </c>
    </row>
    <row r="1450" customFormat="false" ht="17.25" hidden="false" customHeight="true" outlineLevel="0" collapsed="false">
      <c r="A1450" s="3" t="s">
        <v>1456</v>
      </c>
      <c r="B1450" s="4" t="s">
        <v>2</v>
      </c>
    </row>
    <row r="1451" customFormat="false" ht="17.25" hidden="false" customHeight="true" outlineLevel="0" collapsed="false">
      <c r="A1451" s="3" t="s">
        <v>1457</v>
      </c>
      <c r="B1451" s="4" t="s">
        <v>2</v>
      </c>
    </row>
    <row r="1452" customFormat="false" ht="17.25" hidden="false" customHeight="true" outlineLevel="0" collapsed="false">
      <c r="A1452" s="3" t="s">
        <v>1458</v>
      </c>
      <c r="B1452" s="4" t="s">
        <v>2</v>
      </c>
    </row>
    <row r="1453" customFormat="false" ht="17.25" hidden="false" customHeight="true" outlineLevel="0" collapsed="false">
      <c r="A1453" s="3" t="s">
        <v>1459</v>
      </c>
      <c r="B1453" s="4" t="s">
        <v>2</v>
      </c>
    </row>
    <row r="1454" customFormat="false" ht="17.25" hidden="false" customHeight="true" outlineLevel="0" collapsed="false">
      <c r="A1454" s="3" t="s">
        <v>1460</v>
      </c>
      <c r="B1454" s="4" t="s">
        <v>2</v>
      </c>
    </row>
    <row r="1455" customFormat="false" ht="17.25" hidden="false" customHeight="true" outlineLevel="0" collapsed="false">
      <c r="A1455" s="3" t="s">
        <v>1461</v>
      </c>
      <c r="B1455" s="4" t="s">
        <v>2</v>
      </c>
    </row>
    <row r="1456" customFormat="false" ht="17.25" hidden="false" customHeight="true" outlineLevel="0" collapsed="false">
      <c r="A1456" s="3" t="s">
        <v>1462</v>
      </c>
      <c r="B1456" s="4" t="s">
        <v>2</v>
      </c>
    </row>
    <row r="1457" customFormat="false" ht="17.25" hidden="false" customHeight="true" outlineLevel="0" collapsed="false">
      <c r="A1457" s="3" t="s">
        <v>1463</v>
      </c>
      <c r="B1457" s="4" t="s">
        <v>2</v>
      </c>
    </row>
    <row r="1458" customFormat="false" ht="17.25" hidden="false" customHeight="true" outlineLevel="0" collapsed="false">
      <c r="A1458" s="3" t="s">
        <v>1464</v>
      </c>
      <c r="B1458" s="4" t="s">
        <v>2</v>
      </c>
    </row>
    <row r="1459" customFormat="false" ht="17.25" hidden="false" customHeight="true" outlineLevel="0" collapsed="false">
      <c r="A1459" s="3" t="s">
        <v>1465</v>
      </c>
      <c r="B1459" s="4" t="s">
        <v>2</v>
      </c>
    </row>
    <row r="1460" customFormat="false" ht="17.25" hidden="false" customHeight="true" outlineLevel="0" collapsed="false">
      <c r="A1460" s="3" t="s">
        <v>1466</v>
      </c>
      <c r="B1460" s="4" t="s">
        <v>2</v>
      </c>
    </row>
    <row r="1461" customFormat="false" ht="17.25" hidden="false" customHeight="true" outlineLevel="0" collapsed="false">
      <c r="A1461" s="3" t="s">
        <v>1467</v>
      </c>
      <c r="B1461" s="4" t="s">
        <v>2</v>
      </c>
    </row>
    <row r="1462" customFormat="false" ht="17.25" hidden="false" customHeight="true" outlineLevel="0" collapsed="false">
      <c r="A1462" s="3" t="s">
        <v>1468</v>
      </c>
      <c r="B1462" s="4" t="s">
        <v>2</v>
      </c>
    </row>
    <row r="1463" customFormat="false" ht="17.25" hidden="false" customHeight="true" outlineLevel="0" collapsed="false">
      <c r="A1463" s="3" t="s">
        <v>1469</v>
      </c>
      <c r="B1463" s="4" t="s">
        <v>2</v>
      </c>
    </row>
    <row r="1464" customFormat="false" ht="17.25" hidden="false" customHeight="true" outlineLevel="0" collapsed="false">
      <c r="A1464" s="3" t="s">
        <v>1470</v>
      </c>
      <c r="B1464" s="4" t="s">
        <v>2</v>
      </c>
    </row>
    <row r="1465" customFormat="false" ht="17.25" hidden="false" customHeight="true" outlineLevel="0" collapsed="false">
      <c r="A1465" s="3" t="s">
        <v>1471</v>
      </c>
      <c r="B1465" s="4" t="s">
        <v>2</v>
      </c>
    </row>
    <row r="1466" customFormat="false" ht="17.25" hidden="false" customHeight="true" outlineLevel="0" collapsed="false">
      <c r="A1466" s="3" t="s">
        <v>1472</v>
      </c>
      <c r="B1466" s="4" t="s">
        <v>2</v>
      </c>
    </row>
    <row r="1467" customFormat="false" ht="17.25" hidden="false" customHeight="true" outlineLevel="0" collapsed="false">
      <c r="A1467" s="3" t="s">
        <v>1473</v>
      </c>
      <c r="B1467" s="4" t="s">
        <v>2</v>
      </c>
    </row>
    <row r="1468" customFormat="false" ht="17.25" hidden="false" customHeight="true" outlineLevel="0" collapsed="false">
      <c r="A1468" s="3" t="s">
        <v>1474</v>
      </c>
      <c r="B1468" s="4" t="s">
        <v>2</v>
      </c>
    </row>
    <row r="1469" customFormat="false" ht="17.25" hidden="false" customHeight="true" outlineLevel="0" collapsed="false">
      <c r="A1469" s="3" t="s">
        <v>1475</v>
      </c>
      <c r="B1469" s="4" t="s">
        <v>2</v>
      </c>
    </row>
    <row r="1470" customFormat="false" ht="17.25" hidden="false" customHeight="true" outlineLevel="0" collapsed="false">
      <c r="A1470" s="3" t="s">
        <v>1476</v>
      </c>
      <c r="B1470" s="4" t="s">
        <v>2</v>
      </c>
    </row>
    <row r="1471" customFormat="false" ht="17.25" hidden="false" customHeight="true" outlineLevel="0" collapsed="false">
      <c r="A1471" s="3" t="s">
        <v>1477</v>
      </c>
      <c r="B1471" s="4" t="s">
        <v>2</v>
      </c>
    </row>
    <row r="1472" customFormat="false" ht="17.25" hidden="false" customHeight="true" outlineLevel="0" collapsed="false">
      <c r="A1472" s="3" t="s">
        <v>1478</v>
      </c>
      <c r="B1472" s="4" t="s">
        <v>2</v>
      </c>
    </row>
    <row r="1473" customFormat="false" ht="17.25" hidden="false" customHeight="true" outlineLevel="0" collapsed="false">
      <c r="A1473" s="3" t="s">
        <v>1479</v>
      </c>
      <c r="B1473" s="4" t="s">
        <v>2</v>
      </c>
    </row>
    <row r="1474" customFormat="false" ht="17.25" hidden="false" customHeight="true" outlineLevel="0" collapsed="false">
      <c r="A1474" s="3" t="s">
        <v>1480</v>
      </c>
      <c r="B1474" s="4" t="s">
        <v>2</v>
      </c>
    </row>
    <row r="1475" customFormat="false" ht="17.25" hidden="false" customHeight="true" outlineLevel="0" collapsed="false">
      <c r="A1475" s="3" t="s">
        <v>1481</v>
      </c>
      <c r="B1475" s="4" t="s">
        <v>2</v>
      </c>
    </row>
    <row r="1476" customFormat="false" ht="17.25" hidden="false" customHeight="true" outlineLevel="0" collapsed="false">
      <c r="A1476" s="3" t="s">
        <v>1482</v>
      </c>
      <c r="B1476" s="4" t="s">
        <v>2</v>
      </c>
    </row>
    <row r="1477" customFormat="false" ht="17.25" hidden="false" customHeight="true" outlineLevel="0" collapsed="false">
      <c r="A1477" s="3" t="s">
        <v>1483</v>
      </c>
      <c r="B1477" s="4" t="s">
        <v>2</v>
      </c>
    </row>
    <row r="1478" customFormat="false" ht="17.25" hidden="false" customHeight="true" outlineLevel="0" collapsed="false">
      <c r="A1478" s="3" t="s">
        <v>1484</v>
      </c>
      <c r="B1478" s="4" t="s">
        <v>2</v>
      </c>
    </row>
    <row r="1479" customFormat="false" ht="17.25" hidden="false" customHeight="true" outlineLevel="0" collapsed="false">
      <c r="A1479" s="3" t="s">
        <v>1485</v>
      </c>
      <c r="B1479" s="4" t="s">
        <v>2</v>
      </c>
    </row>
    <row r="1480" customFormat="false" ht="17.25" hidden="false" customHeight="true" outlineLevel="0" collapsed="false">
      <c r="A1480" s="3" t="s">
        <v>1486</v>
      </c>
      <c r="B1480" s="4" t="s">
        <v>2</v>
      </c>
    </row>
    <row r="1481" customFormat="false" ht="17.25" hidden="false" customHeight="true" outlineLevel="0" collapsed="false">
      <c r="A1481" s="3" t="s">
        <v>1487</v>
      </c>
      <c r="B1481" s="4" t="s">
        <v>2</v>
      </c>
    </row>
    <row r="1482" customFormat="false" ht="17.25" hidden="false" customHeight="true" outlineLevel="0" collapsed="false">
      <c r="A1482" s="3" t="s">
        <v>1488</v>
      </c>
      <c r="B1482" s="4" t="s">
        <v>2</v>
      </c>
    </row>
    <row r="1483" customFormat="false" ht="17.25" hidden="false" customHeight="true" outlineLevel="0" collapsed="false">
      <c r="A1483" s="3" t="s">
        <v>1489</v>
      </c>
      <c r="B1483" s="4" t="s">
        <v>2</v>
      </c>
    </row>
    <row r="1484" customFormat="false" ht="17.25" hidden="false" customHeight="true" outlineLevel="0" collapsed="false">
      <c r="A1484" s="3" t="s">
        <v>1490</v>
      </c>
      <c r="B1484" s="4" t="s">
        <v>2</v>
      </c>
    </row>
    <row r="1485" customFormat="false" ht="17.25" hidden="false" customHeight="true" outlineLevel="0" collapsed="false">
      <c r="A1485" s="3" t="s">
        <v>1491</v>
      </c>
      <c r="B1485" s="4" t="s">
        <v>2</v>
      </c>
    </row>
    <row r="1486" customFormat="false" ht="17.25" hidden="false" customHeight="true" outlineLevel="0" collapsed="false">
      <c r="A1486" s="3" t="s">
        <v>1492</v>
      </c>
      <c r="B1486" s="4" t="s">
        <v>2</v>
      </c>
    </row>
    <row r="1487" customFormat="false" ht="17.25" hidden="false" customHeight="true" outlineLevel="0" collapsed="false">
      <c r="A1487" s="3" t="s">
        <v>1493</v>
      </c>
      <c r="B1487" s="4" t="s">
        <v>2</v>
      </c>
    </row>
    <row r="1488" customFormat="false" ht="17.25" hidden="false" customHeight="true" outlineLevel="0" collapsed="false">
      <c r="A1488" s="3" t="s">
        <v>1494</v>
      </c>
      <c r="B1488" s="4" t="s">
        <v>2</v>
      </c>
    </row>
    <row r="1489" customFormat="false" ht="17.25" hidden="false" customHeight="true" outlineLevel="0" collapsed="false">
      <c r="A1489" s="3" t="s">
        <v>1495</v>
      </c>
      <c r="B1489" s="4" t="s">
        <v>2</v>
      </c>
    </row>
    <row r="1490" customFormat="false" ht="17.25" hidden="false" customHeight="true" outlineLevel="0" collapsed="false">
      <c r="A1490" s="3" t="s">
        <v>1496</v>
      </c>
      <c r="B1490" s="4" t="s">
        <v>2</v>
      </c>
    </row>
    <row r="1491" customFormat="false" ht="17.25" hidden="false" customHeight="true" outlineLevel="0" collapsed="false">
      <c r="A1491" s="3" t="s">
        <v>1497</v>
      </c>
      <c r="B1491" s="4" t="s">
        <v>2</v>
      </c>
    </row>
    <row r="1492" customFormat="false" ht="17.25" hidden="false" customHeight="true" outlineLevel="0" collapsed="false">
      <c r="A1492" s="3" t="s">
        <v>1498</v>
      </c>
      <c r="B1492" s="4" t="s">
        <v>2</v>
      </c>
    </row>
    <row r="1493" customFormat="false" ht="17.25" hidden="false" customHeight="true" outlineLevel="0" collapsed="false">
      <c r="A1493" s="3" t="s">
        <v>1499</v>
      </c>
      <c r="B1493" s="4" t="s">
        <v>2</v>
      </c>
    </row>
    <row r="1494" customFormat="false" ht="17.25" hidden="false" customHeight="true" outlineLevel="0" collapsed="false">
      <c r="A1494" s="3" t="s">
        <v>1500</v>
      </c>
      <c r="B1494" s="4" t="s">
        <v>2</v>
      </c>
    </row>
    <row r="1495" customFormat="false" ht="17.25" hidden="false" customHeight="true" outlineLevel="0" collapsed="false">
      <c r="A1495" s="3" t="s">
        <v>1501</v>
      </c>
      <c r="B1495" s="4" t="s">
        <v>2</v>
      </c>
    </row>
    <row r="1496" customFormat="false" ht="17.25" hidden="false" customHeight="true" outlineLevel="0" collapsed="false">
      <c r="A1496" s="3" t="s">
        <v>1502</v>
      </c>
      <c r="B1496" s="4" t="s">
        <v>2</v>
      </c>
    </row>
    <row r="1497" customFormat="false" ht="17.25" hidden="false" customHeight="true" outlineLevel="0" collapsed="false">
      <c r="A1497" s="3" t="s">
        <v>1503</v>
      </c>
      <c r="B1497" s="4" t="s">
        <v>2</v>
      </c>
    </row>
    <row r="1498" customFormat="false" ht="17.25" hidden="false" customHeight="true" outlineLevel="0" collapsed="false">
      <c r="A1498" s="3" t="s">
        <v>1504</v>
      </c>
      <c r="B1498" s="4" t="s">
        <v>2</v>
      </c>
    </row>
    <row r="1499" customFormat="false" ht="17.25" hidden="false" customHeight="true" outlineLevel="0" collapsed="false">
      <c r="A1499" s="3" t="s">
        <v>1505</v>
      </c>
      <c r="B1499" s="4" t="s">
        <v>2</v>
      </c>
    </row>
    <row r="1500" customFormat="false" ht="17.25" hidden="false" customHeight="true" outlineLevel="0" collapsed="false">
      <c r="A1500" s="3" t="s">
        <v>1506</v>
      </c>
      <c r="B1500" s="4" t="s">
        <v>2</v>
      </c>
    </row>
    <row r="1501" customFormat="false" ht="17.25" hidden="false" customHeight="true" outlineLevel="0" collapsed="false">
      <c r="A1501" s="3" t="s">
        <v>1507</v>
      </c>
      <c r="B1501" s="4" t="s">
        <v>2</v>
      </c>
    </row>
    <row r="1502" customFormat="false" ht="17.25" hidden="false" customHeight="true" outlineLevel="0" collapsed="false">
      <c r="A1502" s="3" t="s">
        <v>1508</v>
      </c>
      <c r="B1502" s="4" t="s">
        <v>2</v>
      </c>
    </row>
    <row r="1503" customFormat="false" ht="17.25" hidden="false" customHeight="true" outlineLevel="0" collapsed="false">
      <c r="A1503" s="3" t="s">
        <v>1509</v>
      </c>
      <c r="B1503" s="4" t="s">
        <v>2</v>
      </c>
    </row>
    <row r="1504" customFormat="false" ht="17.25" hidden="false" customHeight="true" outlineLevel="0" collapsed="false">
      <c r="A1504" s="3" t="s">
        <v>1510</v>
      </c>
      <c r="B1504" s="4" t="s">
        <v>2</v>
      </c>
    </row>
    <row r="1505" customFormat="false" ht="17.25" hidden="false" customHeight="true" outlineLevel="0" collapsed="false">
      <c r="A1505" s="3" t="s">
        <v>1511</v>
      </c>
      <c r="B1505" s="4" t="s">
        <v>2</v>
      </c>
    </row>
    <row r="1506" customFormat="false" ht="17.25" hidden="false" customHeight="true" outlineLevel="0" collapsed="false">
      <c r="A1506" s="3" t="s">
        <v>1512</v>
      </c>
      <c r="B1506" s="4" t="s">
        <v>2</v>
      </c>
    </row>
    <row r="1507" customFormat="false" ht="17.25" hidden="false" customHeight="true" outlineLevel="0" collapsed="false">
      <c r="A1507" s="3" t="s">
        <v>1513</v>
      </c>
      <c r="B1507" s="4" t="s">
        <v>2</v>
      </c>
    </row>
    <row r="1508" customFormat="false" ht="17.25" hidden="false" customHeight="true" outlineLevel="0" collapsed="false">
      <c r="A1508" s="3" t="s">
        <v>1514</v>
      </c>
      <c r="B1508" s="4" t="s">
        <v>2</v>
      </c>
    </row>
    <row r="1509" customFormat="false" ht="17.25" hidden="false" customHeight="true" outlineLevel="0" collapsed="false">
      <c r="A1509" s="3" t="s">
        <v>1515</v>
      </c>
      <c r="B1509" s="4" t="s">
        <v>2</v>
      </c>
    </row>
    <row r="1510" customFormat="false" ht="17.25" hidden="false" customHeight="true" outlineLevel="0" collapsed="false">
      <c r="A1510" s="3" t="s">
        <v>1516</v>
      </c>
      <c r="B1510" s="4" t="s">
        <v>2</v>
      </c>
    </row>
    <row r="1511" customFormat="false" ht="17.25" hidden="false" customHeight="true" outlineLevel="0" collapsed="false">
      <c r="A1511" s="3" t="s">
        <v>1517</v>
      </c>
      <c r="B1511" s="4" t="s">
        <v>2</v>
      </c>
    </row>
    <row r="1512" customFormat="false" ht="17.25" hidden="false" customHeight="true" outlineLevel="0" collapsed="false">
      <c r="A1512" s="3" t="s">
        <v>1518</v>
      </c>
      <c r="B1512" s="4" t="s">
        <v>2</v>
      </c>
    </row>
    <row r="1513" customFormat="false" ht="17.25" hidden="false" customHeight="true" outlineLevel="0" collapsed="false">
      <c r="A1513" s="3" t="s">
        <v>1519</v>
      </c>
      <c r="B1513" s="4" t="s">
        <v>2</v>
      </c>
    </row>
    <row r="1514" customFormat="false" ht="17.25" hidden="false" customHeight="true" outlineLevel="0" collapsed="false">
      <c r="A1514" s="3" t="s">
        <v>1520</v>
      </c>
      <c r="B1514" s="4" t="s">
        <v>2</v>
      </c>
    </row>
    <row r="1515" customFormat="false" ht="17.25" hidden="false" customHeight="true" outlineLevel="0" collapsed="false">
      <c r="A1515" s="3" t="s">
        <v>1521</v>
      </c>
      <c r="B1515" s="4" t="s">
        <v>2</v>
      </c>
    </row>
    <row r="1516" customFormat="false" ht="17.25" hidden="false" customHeight="true" outlineLevel="0" collapsed="false">
      <c r="A1516" s="3" t="s">
        <v>1522</v>
      </c>
      <c r="B1516" s="4" t="s">
        <v>2</v>
      </c>
    </row>
    <row r="1517" customFormat="false" ht="17.25" hidden="false" customHeight="true" outlineLevel="0" collapsed="false">
      <c r="A1517" s="3" t="s">
        <v>1523</v>
      </c>
      <c r="B1517" s="4" t="s">
        <v>2</v>
      </c>
    </row>
    <row r="1518" customFormat="false" ht="17.25" hidden="false" customHeight="true" outlineLevel="0" collapsed="false">
      <c r="A1518" s="3" t="s">
        <v>1524</v>
      </c>
      <c r="B1518" s="4" t="s">
        <v>2</v>
      </c>
    </row>
    <row r="1519" customFormat="false" ht="17.25" hidden="false" customHeight="true" outlineLevel="0" collapsed="false">
      <c r="A1519" s="3" t="s">
        <v>1525</v>
      </c>
      <c r="B1519" s="4" t="s">
        <v>2</v>
      </c>
    </row>
    <row r="1520" customFormat="false" ht="17.25" hidden="false" customHeight="true" outlineLevel="0" collapsed="false">
      <c r="A1520" s="3" t="s">
        <v>1526</v>
      </c>
      <c r="B1520" s="4" t="s">
        <v>2</v>
      </c>
    </row>
    <row r="1521" customFormat="false" ht="17.25" hidden="false" customHeight="true" outlineLevel="0" collapsed="false">
      <c r="A1521" s="3" t="s">
        <v>1527</v>
      </c>
      <c r="B1521" s="4" t="s">
        <v>2</v>
      </c>
    </row>
    <row r="1522" customFormat="false" ht="17.25" hidden="false" customHeight="true" outlineLevel="0" collapsed="false">
      <c r="A1522" s="3" t="s">
        <v>1528</v>
      </c>
      <c r="B1522" s="4" t="s">
        <v>2</v>
      </c>
    </row>
    <row r="1523" customFormat="false" ht="17.25" hidden="false" customHeight="true" outlineLevel="0" collapsed="false">
      <c r="A1523" s="6" t="s">
        <v>1529</v>
      </c>
      <c r="B1523" s="4" t="s">
        <v>2</v>
      </c>
    </row>
    <row r="1524" customFormat="false" ht="17.25" hidden="false" customHeight="true" outlineLevel="0" collapsed="false">
      <c r="A1524" s="3" t="s">
        <v>1530</v>
      </c>
      <c r="B1524" s="4" t="s">
        <v>2</v>
      </c>
    </row>
    <row r="1525" customFormat="false" ht="17.25" hidden="false" customHeight="true" outlineLevel="0" collapsed="false">
      <c r="A1525" s="3" t="s">
        <v>1531</v>
      </c>
      <c r="B1525" s="4" t="s">
        <v>2</v>
      </c>
    </row>
    <row r="1526" customFormat="false" ht="17.25" hidden="false" customHeight="true" outlineLevel="0" collapsed="false">
      <c r="A1526" s="3" t="s">
        <v>1532</v>
      </c>
      <c r="B1526" s="4" t="s">
        <v>2</v>
      </c>
    </row>
    <row r="1527" customFormat="false" ht="17.25" hidden="false" customHeight="true" outlineLevel="0" collapsed="false">
      <c r="A1527" s="3" t="s">
        <v>1533</v>
      </c>
      <c r="B1527" s="4" t="s">
        <v>2</v>
      </c>
    </row>
    <row r="1528" customFormat="false" ht="17.25" hidden="false" customHeight="true" outlineLevel="0" collapsed="false">
      <c r="A1528" s="3" t="s">
        <v>1534</v>
      </c>
      <c r="B1528" s="4" t="s">
        <v>2</v>
      </c>
    </row>
    <row r="1529" customFormat="false" ht="17.25" hidden="false" customHeight="true" outlineLevel="0" collapsed="false">
      <c r="A1529" s="3" t="s">
        <v>1535</v>
      </c>
      <c r="B1529" s="4" t="s">
        <v>2</v>
      </c>
    </row>
    <row r="1530" customFormat="false" ht="17.25" hidden="false" customHeight="true" outlineLevel="0" collapsed="false">
      <c r="A1530" s="3" t="s">
        <v>1536</v>
      </c>
      <c r="B1530" s="4" t="s">
        <v>2</v>
      </c>
    </row>
    <row r="1531" customFormat="false" ht="17.25" hidden="false" customHeight="true" outlineLevel="0" collapsed="false">
      <c r="A1531" s="6" t="s">
        <v>1537</v>
      </c>
      <c r="B1531" s="4" t="s">
        <v>2</v>
      </c>
    </row>
    <row r="1532" customFormat="false" ht="17.25" hidden="false" customHeight="true" outlineLevel="0" collapsed="false">
      <c r="A1532" s="3" t="s">
        <v>1538</v>
      </c>
      <c r="B1532" s="4" t="s">
        <v>2</v>
      </c>
    </row>
    <row r="1533" customFormat="false" ht="17.25" hidden="false" customHeight="true" outlineLevel="0" collapsed="false">
      <c r="A1533" s="3" t="s">
        <v>1539</v>
      </c>
      <c r="B1533" s="4" t="s">
        <v>2</v>
      </c>
    </row>
    <row r="1534" customFormat="false" ht="17.25" hidden="false" customHeight="true" outlineLevel="0" collapsed="false">
      <c r="A1534" s="3" t="s">
        <v>1540</v>
      </c>
      <c r="B1534" s="4" t="s">
        <v>2</v>
      </c>
    </row>
    <row r="1535" customFormat="false" ht="17.25" hidden="false" customHeight="true" outlineLevel="0" collapsed="false">
      <c r="A1535" s="3" t="s">
        <v>1541</v>
      </c>
      <c r="B1535" s="4" t="s">
        <v>2</v>
      </c>
    </row>
    <row r="1536" customFormat="false" ht="17.25" hidden="false" customHeight="true" outlineLevel="0" collapsed="false">
      <c r="A1536" s="3" t="s">
        <v>1542</v>
      </c>
      <c r="B1536" s="4" t="s">
        <v>2</v>
      </c>
    </row>
    <row r="1537" customFormat="false" ht="17.25" hidden="false" customHeight="true" outlineLevel="0" collapsed="false">
      <c r="A1537" s="3" t="s">
        <v>1543</v>
      </c>
      <c r="B1537" s="4" t="s">
        <v>2</v>
      </c>
    </row>
    <row r="1538" customFormat="false" ht="17.25" hidden="false" customHeight="true" outlineLevel="0" collapsed="false">
      <c r="A1538" s="3" t="s">
        <v>1544</v>
      </c>
      <c r="B1538" s="4" t="s">
        <v>2</v>
      </c>
    </row>
    <row r="1539" customFormat="false" ht="17.25" hidden="false" customHeight="true" outlineLevel="0" collapsed="false">
      <c r="A1539" s="3" t="s">
        <v>1545</v>
      </c>
      <c r="B1539" s="4" t="s">
        <v>2</v>
      </c>
    </row>
    <row r="1540" customFormat="false" ht="17.25" hidden="false" customHeight="true" outlineLevel="0" collapsed="false">
      <c r="A1540" s="3" t="s">
        <v>1546</v>
      </c>
      <c r="B1540" s="4" t="s">
        <v>2</v>
      </c>
    </row>
    <row r="1541" customFormat="false" ht="17.25" hidden="false" customHeight="true" outlineLevel="0" collapsed="false">
      <c r="A1541" s="3" t="s">
        <v>1547</v>
      </c>
      <c r="B1541" s="4" t="s">
        <v>2</v>
      </c>
    </row>
    <row r="1542" customFormat="false" ht="17.25" hidden="false" customHeight="true" outlineLevel="0" collapsed="false">
      <c r="A1542" s="3" t="s">
        <v>1548</v>
      </c>
      <c r="B1542" s="4" t="s">
        <v>2</v>
      </c>
    </row>
    <row r="1543" customFormat="false" ht="17.25" hidden="false" customHeight="true" outlineLevel="0" collapsed="false">
      <c r="A1543" s="6" t="s">
        <v>1549</v>
      </c>
      <c r="B1543" s="4" t="s">
        <v>2</v>
      </c>
    </row>
    <row r="1544" customFormat="false" ht="17.25" hidden="false" customHeight="true" outlineLevel="0" collapsed="false">
      <c r="A1544" s="3" t="s">
        <v>1550</v>
      </c>
      <c r="B1544" s="4" t="s">
        <v>2</v>
      </c>
    </row>
    <row r="1545" customFormat="false" ht="17.25" hidden="false" customHeight="true" outlineLevel="0" collapsed="false">
      <c r="A1545" s="3" t="s">
        <v>1551</v>
      </c>
      <c r="B1545" s="4" t="s">
        <v>2</v>
      </c>
    </row>
    <row r="1546" customFormat="false" ht="17.25" hidden="false" customHeight="true" outlineLevel="0" collapsed="false">
      <c r="A1546" s="3" t="s">
        <v>1552</v>
      </c>
      <c r="B1546" s="4" t="s">
        <v>2</v>
      </c>
    </row>
    <row r="1547" customFormat="false" ht="17.25" hidden="false" customHeight="true" outlineLevel="0" collapsed="false">
      <c r="A1547" s="3" t="s">
        <v>1553</v>
      </c>
      <c r="B1547" s="4" t="s">
        <v>2</v>
      </c>
    </row>
    <row r="1548" customFormat="false" ht="17.25" hidden="false" customHeight="true" outlineLevel="0" collapsed="false">
      <c r="A1548" s="3" t="s">
        <v>1554</v>
      </c>
      <c r="B1548" s="4" t="s">
        <v>2</v>
      </c>
    </row>
    <row r="1549" customFormat="false" ht="17.25" hidden="false" customHeight="true" outlineLevel="0" collapsed="false">
      <c r="A1549" s="3" t="s">
        <v>1555</v>
      </c>
      <c r="B1549" s="4" t="s">
        <v>2</v>
      </c>
    </row>
    <row r="1550" customFormat="false" ht="17.25" hidden="false" customHeight="true" outlineLevel="0" collapsed="false">
      <c r="A1550" s="3" t="s">
        <v>1556</v>
      </c>
      <c r="B1550" s="4" t="s">
        <v>2</v>
      </c>
    </row>
    <row r="1551" customFormat="false" ht="17.25" hidden="false" customHeight="true" outlineLevel="0" collapsed="false">
      <c r="A1551" s="3" t="s">
        <v>1557</v>
      </c>
      <c r="B1551" s="4" t="s">
        <v>2</v>
      </c>
    </row>
    <row r="1552" customFormat="false" ht="17.25" hidden="false" customHeight="true" outlineLevel="0" collapsed="false">
      <c r="A1552" s="3" t="s">
        <v>1558</v>
      </c>
      <c r="B1552" s="4" t="s">
        <v>2</v>
      </c>
    </row>
    <row r="1553" customFormat="false" ht="17.25" hidden="false" customHeight="true" outlineLevel="0" collapsed="false">
      <c r="A1553" s="3" t="s">
        <v>1559</v>
      </c>
      <c r="B1553" s="4" t="s">
        <v>2</v>
      </c>
    </row>
    <row r="1554" customFormat="false" ht="17.25" hidden="false" customHeight="true" outlineLevel="0" collapsed="false">
      <c r="A1554" s="3" t="s">
        <v>1560</v>
      </c>
      <c r="B1554" s="4" t="s">
        <v>2</v>
      </c>
    </row>
    <row r="1555" customFormat="false" ht="17.25" hidden="false" customHeight="true" outlineLevel="0" collapsed="false">
      <c r="A1555" s="3" t="s">
        <v>1561</v>
      </c>
      <c r="B1555" s="4" t="s">
        <v>2</v>
      </c>
    </row>
    <row r="1556" customFormat="false" ht="17.25" hidden="false" customHeight="true" outlineLevel="0" collapsed="false">
      <c r="A1556" s="3" t="s">
        <v>1562</v>
      </c>
      <c r="B1556" s="4" t="s">
        <v>2</v>
      </c>
    </row>
    <row r="1557" customFormat="false" ht="17.25" hidden="false" customHeight="true" outlineLevel="0" collapsed="false">
      <c r="A1557" s="3" t="s">
        <v>1563</v>
      </c>
      <c r="B1557" s="4" t="s">
        <v>2</v>
      </c>
    </row>
    <row r="1558" customFormat="false" ht="17.25" hidden="false" customHeight="true" outlineLevel="0" collapsed="false">
      <c r="A1558" s="3" t="s">
        <v>1564</v>
      </c>
      <c r="B1558" s="4" t="s">
        <v>2</v>
      </c>
    </row>
    <row r="1559" customFormat="false" ht="17.25" hidden="false" customHeight="true" outlineLevel="0" collapsed="false">
      <c r="A1559" s="3" t="s">
        <v>1565</v>
      </c>
      <c r="B1559" s="4" t="s">
        <v>2</v>
      </c>
    </row>
    <row r="1560" customFormat="false" ht="17.25" hidden="false" customHeight="true" outlineLevel="0" collapsed="false">
      <c r="A1560" s="3" t="s">
        <v>1566</v>
      </c>
      <c r="B1560" s="4" t="s">
        <v>2</v>
      </c>
    </row>
    <row r="1561" customFormat="false" ht="17.25" hidden="false" customHeight="true" outlineLevel="0" collapsed="false">
      <c r="A1561" s="3" t="s">
        <v>1567</v>
      </c>
      <c r="B1561" s="4" t="s">
        <v>2</v>
      </c>
    </row>
    <row r="1562" customFormat="false" ht="17.25" hidden="false" customHeight="true" outlineLevel="0" collapsed="false">
      <c r="A1562" s="3" t="s">
        <v>1568</v>
      </c>
      <c r="B1562" s="4" t="s">
        <v>2</v>
      </c>
    </row>
    <row r="1563" customFormat="false" ht="17.25" hidden="false" customHeight="true" outlineLevel="0" collapsed="false">
      <c r="A1563" s="3" t="s">
        <v>1569</v>
      </c>
      <c r="B1563" s="4" t="s">
        <v>2</v>
      </c>
    </row>
    <row r="1564" customFormat="false" ht="17.25" hidden="false" customHeight="true" outlineLevel="0" collapsed="false">
      <c r="A1564" s="3" t="s">
        <v>1570</v>
      </c>
      <c r="B1564" s="4" t="s">
        <v>2</v>
      </c>
    </row>
    <row r="1565" customFormat="false" ht="17.25" hidden="false" customHeight="true" outlineLevel="0" collapsed="false">
      <c r="A1565" s="3" t="s">
        <v>1571</v>
      </c>
      <c r="B1565" s="4" t="s">
        <v>2</v>
      </c>
    </row>
    <row r="1566" customFormat="false" ht="17.25" hidden="false" customHeight="true" outlineLevel="0" collapsed="false">
      <c r="A1566" s="3" t="s">
        <v>1572</v>
      </c>
      <c r="B1566" s="4" t="s">
        <v>2</v>
      </c>
    </row>
    <row r="1567" customFormat="false" ht="17.25" hidden="false" customHeight="true" outlineLevel="0" collapsed="false">
      <c r="A1567" s="3" t="s">
        <v>1573</v>
      </c>
      <c r="B1567" s="4" t="s">
        <v>2</v>
      </c>
    </row>
    <row r="1568" customFormat="false" ht="17.25" hidden="false" customHeight="true" outlineLevel="0" collapsed="false">
      <c r="A1568" s="3" t="s">
        <v>1574</v>
      </c>
      <c r="B1568" s="4" t="s">
        <v>2</v>
      </c>
    </row>
    <row r="1569" customFormat="false" ht="17.25" hidden="false" customHeight="true" outlineLevel="0" collapsed="false">
      <c r="A1569" s="3" t="s">
        <v>1575</v>
      </c>
      <c r="B1569" s="4" t="s">
        <v>2</v>
      </c>
    </row>
    <row r="1570" customFormat="false" ht="17.25" hidden="false" customHeight="true" outlineLevel="0" collapsed="false">
      <c r="A1570" s="3" t="s">
        <v>1576</v>
      </c>
      <c r="B1570" s="4" t="s">
        <v>2</v>
      </c>
    </row>
    <row r="1571" customFormat="false" ht="17.25" hidden="false" customHeight="true" outlineLevel="0" collapsed="false">
      <c r="A1571" s="3" t="s">
        <v>1577</v>
      </c>
      <c r="B1571" s="4" t="s">
        <v>2</v>
      </c>
    </row>
    <row r="1572" customFormat="false" ht="17.25" hidden="false" customHeight="true" outlineLevel="0" collapsed="false">
      <c r="A1572" s="3" t="s">
        <v>1578</v>
      </c>
      <c r="B1572" s="4" t="s">
        <v>2</v>
      </c>
    </row>
    <row r="1573" customFormat="false" ht="17.25" hidden="false" customHeight="true" outlineLevel="0" collapsed="false">
      <c r="A1573" s="3" t="s">
        <v>1579</v>
      </c>
      <c r="B1573" s="4" t="s">
        <v>2</v>
      </c>
    </row>
    <row r="1574" customFormat="false" ht="17.25" hidden="false" customHeight="true" outlineLevel="0" collapsed="false">
      <c r="A1574" s="3" t="s">
        <v>1580</v>
      </c>
      <c r="B1574" s="4" t="s">
        <v>2</v>
      </c>
    </row>
    <row r="1575" customFormat="false" ht="17.25" hidden="false" customHeight="true" outlineLevel="0" collapsed="false">
      <c r="A1575" s="3" t="s">
        <v>1581</v>
      </c>
      <c r="B1575" s="4" t="s">
        <v>2</v>
      </c>
    </row>
    <row r="1576" customFormat="false" ht="17.25" hidden="false" customHeight="true" outlineLevel="0" collapsed="false">
      <c r="A1576" s="3" t="s">
        <v>1582</v>
      </c>
      <c r="B1576" s="4" t="s">
        <v>2</v>
      </c>
    </row>
    <row r="1577" customFormat="false" ht="17.25" hidden="false" customHeight="true" outlineLevel="0" collapsed="false">
      <c r="A1577" s="3" t="s">
        <v>1583</v>
      </c>
      <c r="B1577" s="4" t="s">
        <v>2</v>
      </c>
    </row>
    <row r="1578" customFormat="false" ht="17.25" hidden="false" customHeight="true" outlineLevel="0" collapsed="false">
      <c r="A1578" s="3" t="s">
        <v>1584</v>
      </c>
      <c r="B1578" s="4" t="s">
        <v>2</v>
      </c>
    </row>
    <row r="1579" customFormat="false" ht="17.25" hidden="false" customHeight="true" outlineLevel="0" collapsed="false">
      <c r="A1579" s="3" t="s">
        <v>1585</v>
      </c>
      <c r="B1579" s="4" t="s">
        <v>2</v>
      </c>
    </row>
    <row r="1580" customFormat="false" ht="17.25" hidden="false" customHeight="true" outlineLevel="0" collapsed="false">
      <c r="A1580" s="3" t="s">
        <v>1586</v>
      </c>
      <c r="B1580" s="4" t="s">
        <v>2</v>
      </c>
    </row>
    <row r="1581" customFormat="false" ht="17.25" hidden="false" customHeight="true" outlineLevel="0" collapsed="false">
      <c r="A1581" s="3" t="s">
        <v>1587</v>
      </c>
      <c r="B1581" s="4" t="s">
        <v>2</v>
      </c>
    </row>
    <row r="1582" customFormat="false" ht="17.25" hidden="false" customHeight="true" outlineLevel="0" collapsed="false">
      <c r="A1582" s="3" t="s">
        <v>1588</v>
      </c>
      <c r="B1582" s="4" t="s">
        <v>2</v>
      </c>
    </row>
    <row r="1583" customFormat="false" ht="17.25" hidden="false" customHeight="true" outlineLevel="0" collapsed="false">
      <c r="A1583" s="3" t="s">
        <v>1589</v>
      </c>
      <c r="B1583" s="4" t="s">
        <v>2</v>
      </c>
    </row>
    <row r="1584" customFormat="false" ht="17.25" hidden="false" customHeight="true" outlineLevel="0" collapsed="false">
      <c r="A1584" s="3" t="s">
        <v>1590</v>
      </c>
      <c r="B1584" s="4" t="s">
        <v>2</v>
      </c>
    </row>
    <row r="1585" customFormat="false" ht="17.25" hidden="false" customHeight="true" outlineLevel="0" collapsed="false">
      <c r="A1585" s="6" t="s">
        <v>1591</v>
      </c>
      <c r="B1585" s="4" t="s">
        <v>2</v>
      </c>
    </row>
    <row r="1586" customFormat="false" ht="17.25" hidden="false" customHeight="true" outlineLevel="0" collapsed="false">
      <c r="A1586" s="3" t="s">
        <v>1592</v>
      </c>
      <c r="B1586" s="4" t="s">
        <v>2</v>
      </c>
    </row>
    <row r="1587" customFormat="false" ht="17.25" hidden="false" customHeight="true" outlineLevel="0" collapsed="false">
      <c r="A1587" s="3" t="s">
        <v>1593</v>
      </c>
      <c r="B1587" s="4" t="s">
        <v>2</v>
      </c>
    </row>
    <row r="1588" customFormat="false" ht="17.25" hidden="false" customHeight="true" outlineLevel="0" collapsed="false">
      <c r="A1588" s="3" t="s">
        <v>1594</v>
      </c>
      <c r="B1588" s="4" t="s">
        <v>2</v>
      </c>
    </row>
    <row r="1589" customFormat="false" ht="17.25" hidden="false" customHeight="true" outlineLevel="0" collapsed="false">
      <c r="A1589" s="6" t="s">
        <v>1595</v>
      </c>
      <c r="B1589" s="4" t="s">
        <v>2</v>
      </c>
    </row>
    <row r="1590" customFormat="false" ht="17.25" hidden="false" customHeight="true" outlineLevel="0" collapsed="false">
      <c r="A1590" s="3" t="s">
        <v>1596</v>
      </c>
      <c r="B1590" s="4" t="s">
        <v>2</v>
      </c>
    </row>
    <row r="1591" customFormat="false" ht="17.25" hidden="false" customHeight="true" outlineLevel="0" collapsed="false">
      <c r="A1591" s="3" t="s">
        <v>1597</v>
      </c>
      <c r="B1591" s="4" t="s">
        <v>2</v>
      </c>
    </row>
    <row r="1592" customFormat="false" ht="17.25" hidden="false" customHeight="true" outlineLevel="0" collapsed="false">
      <c r="A1592" s="3" t="s">
        <v>1598</v>
      </c>
      <c r="B1592" s="4" t="s">
        <v>2</v>
      </c>
    </row>
    <row r="1593" customFormat="false" ht="17.25" hidden="false" customHeight="true" outlineLevel="0" collapsed="false">
      <c r="A1593" s="3" t="s">
        <v>1599</v>
      </c>
      <c r="B1593" s="4" t="s">
        <v>2</v>
      </c>
    </row>
    <row r="1594" customFormat="false" ht="17.25" hidden="false" customHeight="true" outlineLevel="0" collapsed="false">
      <c r="A1594" s="3" t="s">
        <v>1600</v>
      </c>
      <c r="B1594" s="4" t="s">
        <v>2</v>
      </c>
    </row>
    <row r="1595" customFormat="false" ht="17.25" hidden="false" customHeight="true" outlineLevel="0" collapsed="false">
      <c r="A1595" s="3" t="s">
        <v>1601</v>
      </c>
      <c r="B1595" s="4" t="s">
        <v>2</v>
      </c>
    </row>
    <row r="1596" customFormat="false" ht="17.25" hidden="false" customHeight="true" outlineLevel="0" collapsed="false">
      <c r="A1596" s="3" t="s">
        <v>1602</v>
      </c>
      <c r="B1596" s="4" t="s">
        <v>2</v>
      </c>
    </row>
    <row r="1597" customFormat="false" ht="17.25" hidden="false" customHeight="true" outlineLevel="0" collapsed="false">
      <c r="A1597" s="3" t="s">
        <v>1603</v>
      </c>
      <c r="B1597" s="4" t="s">
        <v>2</v>
      </c>
    </row>
    <row r="1598" customFormat="false" ht="17.25" hidden="false" customHeight="true" outlineLevel="0" collapsed="false">
      <c r="A1598" s="3" t="s">
        <v>1604</v>
      </c>
      <c r="B1598" s="4" t="s">
        <v>2</v>
      </c>
    </row>
    <row r="1599" customFormat="false" ht="17.25" hidden="false" customHeight="true" outlineLevel="0" collapsed="false">
      <c r="A1599" s="3" t="s">
        <v>1605</v>
      </c>
      <c r="B1599" s="4" t="s">
        <v>2</v>
      </c>
    </row>
    <row r="1600" customFormat="false" ht="17.25" hidden="false" customHeight="true" outlineLevel="0" collapsed="false">
      <c r="A1600" s="3" t="s">
        <v>1606</v>
      </c>
      <c r="B1600" s="4" t="s">
        <v>2</v>
      </c>
    </row>
    <row r="1601" customFormat="false" ht="17.25" hidden="false" customHeight="true" outlineLevel="0" collapsed="false">
      <c r="A1601" s="3" t="s">
        <v>1607</v>
      </c>
      <c r="B1601" s="4" t="s">
        <v>2</v>
      </c>
    </row>
    <row r="1602" customFormat="false" ht="17.25" hidden="false" customHeight="true" outlineLevel="0" collapsed="false">
      <c r="A1602" s="3" t="s">
        <v>1608</v>
      </c>
      <c r="B1602" s="4" t="s">
        <v>2</v>
      </c>
    </row>
    <row r="1603" customFormat="false" ht="17.25" hidden="false" customHeight="true" outlineLevel="0" collapsed="false">
      <c r="A1603" s="3" t="s">
        <v>1609</v>
      </c>
      <c r="B1603" s="4" t="s">
        <v>2</v>
      </c>
    </row>
    <row r="1604" customFormat="false" ht="17.25" hidden="false" customHeight="true" outlineLevel="0" collapsed="false">
      <c r="A1604" s="3" t="s">
        <v>1610</v>
      </c>
      <c r="B1604" s="4" t="s">
        <v>2</v>
      </c>
    </row>
    <row r="1605" customFormat="false" ht="17.25" hidden="false" customHeight="true" outlineLevel="0" collapsed="false">
      <c r="A1605" s="3" t="s">
        <v>1611</v>
      </c>
      <c r="B1605" s="4" t="s">
        <v>2</v>
      </c>
    </row>
    <row r="1606" customFormat="false" ht="17.25" hidden="false" customHeight="true" outlineLevel="0" collapsed="false">
      <c r="A1606" s="3" t="s">
        <v>1612</v>
      </c>
      <c r="B1606" s="4" t="s">
        <v>2</v>
      </c>
    </row>
    <row r="1607" customFormat="false" ht="17.25" hidden="false" customHeight="true" outlineLevel="0" collapsed="false">
      <c r="A1607" s="3" t="s">
        <v>1613</v>
      </c>
      <c r="B1607" s="4" t="s">
        <v>2</v>
      </c>
    </row>
    <row r="1608" customFormat="false" ht="17.25" hidden="false" customHeight="true" outlineLevel="0" collapsed="false">
      <c r="A1608" s="3" t="s">
        <v>1614</v>
      </c>
      <c r="B1608" s="4" t="s">
        <v>2</v>
      </c>
    </row>
    <row r="1609" customFormat="false" ht="17.25" hidden="false" customHeight="true" outlineLevel="0" collapsed="false">
      <c r="A1609" s="3" t="s">
        <v>1615</v>
      </c>
      <c r="B1609" s="4" t="s">
        <v>2</v>
      </c>
    </row>
    <row r="1610" customFormat="false" ht="17.25" hidden="false" customHeight="true" outlineLevel="0" collapsed="false">
      <c r="A1610" s="3" t="s">
        <v>1616</v>
      </c>
      <c r="B1610" s="4" t="s">
        <v>2</v>
      </c>
    </row>
    <row r="1611" customFormat="false" ht="17.25" hidden="false" customHeight="true" outlineLevel="0" collapsed="false">
      <c r="A1611" s="3" t="s">
        <v>1617</v>
      </c>
      <c r="B1611" s="4" t="s">
        <v>2</v>
      </c>
    </row>
    <row r="1612" customFormat="false" ht="17.25" hidden="false" customHeight="true" outlineLevel="0" collapsed="false">
      <c r="A1612" s="3" t="s">
        <v>1618</v>
      </c>
      <c r="B1612" s="4" t="s">
        <v>2</v>
      </c>
    </row>
    <row r="1613" customFormat="false" ht="17.25" hidden="false" customHeight="true" outlineLevel="0" collapsed="false">
      <c r="A1613" s="3" t="s">
        <v>1619</v>
      </c>
      <c r="B1613" s="4" t="s">
        <v>2</v>
      </c>
    </row>
    <row r="1614" customFormat="false" ht="17.25" hidden="false" customHeight="true" outlineLevel="0" collapsed="false">
      <c r="A1614" s="3" t="s">
        <v>1620</v>
      </c>
      <c r="B1614" s="4" t="s">
        <v>2</v>
      </c>
    </row>
    <row r="1615" customFormat="false" ht="17.25" hidden="false" customHeight="true" outlineLevel="0" collapsed="false">
      <c r="A1615" s="3" t="s">
        <v>1621</v>
      </c>
      <c r="B1615" s="4" t="s">
        <v>2</v>
      </c>
    </row>
    <row r="1616" customFormat="false" ht="17.25" hidden="false" customHeight="true" outlineLevel="0" collapsed="false">
      <c r="A1616" s="3" t="s">
        <v>1622</v>
      </c>
      <c r="B1616" s="4" t="s">
        <v>2</v>
      </c>
    </row>
    <row r="1617" customFormat="false" ht="17.25" hidden="false" customHeight="true" outlineLevel="0" collapsed="false">
      <c r="A1617" s="3" t="s">
        <v>1623</v>
      </c>
      <c r="B1617" s="4" t="s">
        <v>2</v>
      </c>
    </row>
    <row r="1618" customFormat="false" ht="17.25" hidden="false" customHeight="true" outlineLevel="0" collapsed="false">
      <c r="A1618" s="3" t="s">
        <v>1624</v>
      </c>
      <c r="B1618" s="4" t="s">
        <v>2</v>
      </c>
    </row>
    <row r="1619" customFormat="false" ht="17.25" hidden="false" customHeight="true" outlineLevel="0" collapsed="false">
      <c r="A1619" s="3" t="s">
        <v>1625</v>
      </c>
      <c r="B1619" s="4" t="s">
        <v>2</v>
      </c>
    </row>
    <row r="1620" customFormat="false" ht="17.25" hidden="false" customHeight="true" outlineLevel="0" collapsed="false">
      <c r="A1620" s="3" t="s">
        <v>1626</v>
      </c>
      <c r="B1620" s="4" t="s">
        <v>2</v>
      </c>
    </row>
    <row r="1621" customFormat="false" ht="17.25" hidden="false" customHeight="true" outlineLevel="0" collapsed="false">
      <c r="A1621" s="3" t="s">
        <v>1627</v>
      </c>
      <c r="B1621" s="4" t="s">
        <v>2</v>
      </c>
    </row>
    <row r="1622" customFormat="false" ht="17.25" hidden="false" customHeight="true" outlineLevel="0" collapsed="false">
      <c r="A1622" s="3" t="s">
        <v>1628</v>
      </c>
      <c r="B1622" s="4" t="s">
        <v>2</v>
      </c>
    </row>
    <row r="1623" customFormat="false" ht="17.25" hidden="false" customHeight="true" outlineLevel="0" collapsed="false">
      <c r="A1623" s="3" t="s">
        <v>1629</v>
      </c>
      <c r="B1623" s="4" t="s">
        <v>2</v>
      </c>
    </row>
    <row r="1624" customFormat="false" ht="17.25" hidden="false" customHeight="true" outlineLevel="0" collapsed="false">
      <c r="A1624" s="3" t="s">
        <v>1630</v>
      </c>
      <c r="B1624" s="4" t="s">
        <v>2</v>
      </c>
    </row>
    <row r="1625" customFormat="false" ht="17.25" hidden="false" customHeight="true" outlineLevel="0" collapsed="false">
      <c r="A1625" s="3" t="s">
        <v>1631</v>
      </c>
      <c r="B1625" s="4" t="s">
        <v>2</v>
      </c>
    </row>
    <row r="1626" customFormat="false" ht="17.25" hidden="false" customHeight="true" outlineLevel="0" collapsed="false">
      <c r="A1626" s="3" t="s">
        <v>1632</v>
      </c>
      <c r="B1626" s="4" t="s">
        <v>2</v>
      </c>
    </row>
    <row r="1627" customFormat="false" ht="17.25" hidden="false" customHeight="true" outlineLevel="0" collapsed="false">
      <c r="A1627" s="3" t="s">
        <v>1633</v>
      </c>
      <c r="B1627" s="4" t="s">
        <v>2</v>
      </c>
    </row>
    <row r="1628" customFormat="false" ht="17.25" hidden="false" customHeight="true" outlineLevel="0" collapsed="false">
      <c r="A1628" s="3" t="s">
        <v>1634</v>
      </c>
      <c r="B1628" s="4" t="s">
        <v>2</v>
      </c>
    </row>
    <row r="1629" customFormat="false" ht="17.25" hidden="false" customHeight="true" outlineLevel="0" collapsed="false">
      <c r="A1629" s="3" t="s">
        <v>1635</v>
      </c>
      <c r="B1629" s="4" t="s">
        <v>2</v>
      </c>
    </row>
    <row r="1630" customFormat="false" ht="17.25" hidden="false" customHeight="true" outlineLevel="0" collapsed="false">
      <c r="A1630" s="3" t="s">
        <v>1636</v>
      </c>
      <c r="B1630" s="4" t="s">
        <v>2</v>
      </c>
    </row>
    <row r="1631" customFormat="false" ht="17.25" hidden="false" customHeight="true" outlineLevel="0" collapsed="false">
      <c r="A1631" s="3" t="s">
        <v>1637</v>
      </c>
      <c r="B1631" s="4" t="s">
        <v>2</v>
      </c>
    </row>
    <row r="1632" customFormat="false" ht="17.25" hidden="false" customHeight="true" outlineLevel="0" collapsed="false">
      <c r="A1632" s="3" t="s">
        <v>1638</v>
      </c>
      <c r="B1632" s="4" t="s">
        <v>2</v>
      </c>
    </row>
    <row r="1633" customFormat="false" ht="17.25" hidden="false" customHeight="true" outlineLevel="0" collapsed="false">
      <c r="A1633" s="3" t="s">
        <v>1639</v>
      </c>
      <c r="B1633" s="4" t="s">
        <v>2</v>
      </c>
    </row>
    <row r="1634" customFormat="false" ht="17.25" hidden="false" customHeight="true" outlineLevel="0" collapsed="false">
      <c r="A1634" s="3" t="s">
        <v>1640</v>
      </c>
      <c r="B1634" s="4" t="s">
        <v>2</v>
      </c>
    </row>
    <row r="1635" customFormat="false" ht="17.25" hidden="false" customHeight="true" outlineLevel="0" collapsed="false">
      <c r="A1635" s="3" t="s">
        <v>1641</v>
      </c>
      <c r="B1635" s="4" t="s">
        <v>2</v>
      </c>
    </row>
    <row r="1636" customFormat="false" ht="17.25" hidden="false" customHeight="true" outlineLevel="0" collapsed="false">
      <c r="A1636" s="3" t="s">
        <v>1642</v>
      </c>
      <c r="B1636" s="4" t="s">
        <v>2</v>
      </c>
    </row>
    <row r="1637" customFormat="false" ht="17.25" hidden="false" customHeight="true" outlineLevel="0" collapsed="false">
      <c r="A1637" s="3" t="s">
        <v>1643</v>
      </c>
      <c r="B1637" s="4" t="s">
        <v>2</v>
      </c>
    </row>
    <row r="1638" customFormat="false" ht="17.25" hidden="false" customHeight="true" outlineLevel="0" collapsed="false">
      <c r="A1638" s="3" t="s">
        <v>1644</v>
      </c>
      <c r="B1638" s="4" t="s">
        <v>2</v>
      </c>
    </row>
    <row r="1639" customFormat="false" ht="17.25" hidden="false" customHeight="true" outlineLevel="0" collapsed="false">
      <c r="A1639" s="3" t="s">
        <v>1645</v>
      </c>
      <c r="B1639" s="4" t="s">
        <v>2</v>
      </c>
    </row>
    <row r="1640" customFormat="false" ht="17.25" hidden="false" customHeight="true" outlineLevel="0" collapsed="false">
      <c r="A1640" s="3" t="s">
        <v>1646</v>
      </c>
      <c r="B1640" s="4" t="s">
        <v>2</v>
      </c>
    </row>
    <row r="1641" customFormat="false" ht="17.25" hidden="false" customHeight="true" outlineLevel="0" collapsed="false">
      <c r="A1641" s="3" t="s">
        <v>1647</v>
      </c>
      <c r="B1641" s="4" t="s">
        <v>2</v>
      </c>
    </row>
    <row r="1642" customFormat="false" ht="17.25" hidden="false" customHeight="true" outlineLevel="0" collapsed="false">
      <c r="A1642" s="3" t="s">
        <v>1648</v>
      </c>
      <c r="B1642" s="4" t="s">
        <v>2</v>
      </c>
    </row>
    <row r="1643" customFormat="false" ht="17.25" hidden="false" customHeight="true" outlineLevel="0" collapsed="false">
      <c r="A1643" s="3" t="s">
        <v>1649</v>
      </c>
      <c r="B1643" s="4" t="s">
        <v>2</v>
      </c>
    </row>
    <row r="1644" customFormat="false" ht="17.25" hidden="false" customHeight="true" outlineLevel="0" collapsed="false">
      <c r="A1644" s="3" t="s">
        <v>1650</v>
      </c>
      <c r="B1644" s="4" t="s">
        <v>2</v>
      </c>
    </row>
    <row r="1645" customFormat="false" ht="17.25" hidden="false" customHeight="true" outlineLevel="0" collapsed="false">
      <c r="A1645" s="3" t="s">
        <v>1651</v>
      </c>
      <c r="B1645" s="4" t="s">
        <v>2</v>
      </c>
    </row>
    <row r="1646" customFormat="false" ht="17.25" hidden="false" customHeight="true" outlineLevel="0" collapsed="false">
      <c r="A1646" s="3" t="s">
        <v>1652</v>
      </c>
      <c r="B1646" s="4" t="s">
        <v>2</v>
      </c>
    </row>
    <row r="1647" customFormat="false" ht="17.25" hidden="false" customHeight="true" outlineLevel="0" collapsed="false">
      <c r="A1647" s="3" t="s">
        <v>1653</v>
      </c>
      <c r="B1647" s="4" t="s">
        <v>2</v>
      </c>
    </row>
    <row r="1648" customFormat="false" ht="17.25" hidden="false" customHeight="true" outlineLevel="0" collapsed="false">
      <c r="A1648" s="3" t="s">
        <v>1654</v>
      </c>
      <c r="B1648" s="4" t="s">
        <v>2</v>
      </c>
    </row>
    <row r="1649" customFormat="false" ht="17.25" hidden="false" customHeight="true" outlineLevel="0" collapsed="false">
      <c r="A1649" s="3" t="s">
        <v>1655</v>
      </c>
      <c r="B1649" s="4" t="s">
        <v>2</v>
      </c>
    </row>
    <row r="1650" customFormat="false" ht="17.25" hidden="false" customHeight="true" outlineLevel="0" collapsed="false">
      <c r="A1650" s="3" t="s">
        <v>1656</v>
      </c>
      <c r="B1650" s="4" t="s">
        <v>2</v>
      </c>
    </row>
    <row r="1651" customFormat="false" ht="17.25" hidden="false" customHeight="true" outlineLevel="0" collapsed="false">
      <c r="A1651" s="3" t="s">
        <v>1657</v>
      </c>
      <c r="B1651" s="4" t="s">
        <v>2</v>
      </c>
    </row>
    <row r="1652" customFormat="false" ht="17.25" hidden="false" customHeight="true" outlineLevel="0" collapsed="false">
      <c r="A1652" s="3" t="s">
        <v>1658</v>
      </c>
      <c r="B1652" s="4" t="s">
        <v>2</v>
      </c>
    </row>
    <row r="1653" customFormat="false" ht="17.25" hidden="false" customHeight="true" outlineLevel="0" collapsed="false">
      <c r="A1653" s="3" t="s">
        <v>1659</v>
      </c>
      <c r="B1653" s="4" t="s">
        <v>2</v>
      </c>
    </row>
    <row r="1654" customFormat="false" ht="17.25" hidden="false" customHeight="true" outlineLevel="0" collapsed="false">
      <c r="A1654" s="3" t="s">
        <v>1660</v>
      </c>
      <c r="B1654" s="4" t="s">
        <v>2</v>
      </c>
    </row>
    <row r="1655" customFormat="false" ht="17.25" hidden="false" customHeight="true" outlineLevel="0" collapsed="false">
      <c r="A1655" s="3" t="s">
        <v>1661</v>
      </c>
      <c r="B1655" s="4" t="s">
        <v>2</v>
      </c>
    </row>
    <row r="1656" customFormat="false" ht="17.25" hidden="false" customHeight="true" outlineLevel="0" collapsed="false">
      <c r="A1656" s="3" t="s">
        <v>1662</v>
      </c>
      <c r="B1656" s="4" t="s">
        <v>2</v>
      </c>
    </row>
    <row r="1657" customFormat="false" ht="17.25" hidden="false" customHeight="true" outlineLevel="0" collapsed="false">
      <c r="A1657" s="3" t="s">
        <v>1663</v>
      </c>
      <c r="B1657" s="4" t="s">
        <v>2</v>
      </c>
    </row>
    <row r="1658" customFormat="false" ht="17.25" hidden="false" customHeight="true" outlineLevel="0" collapsed="false">
      <c r="A1658" s="3" t="s">
        <v>1664</v>
      </c>
      <c r="B1658" s="4" t="s">
        <v>2</v>
      </c>
    </row>
    <row r="1659" customFormat="false" ht="17.25" hidden="false" customHeight="true" outlineLevel="0" collapsed="false">
      <c r="A1659" s="3" t="s">
        <v>1665</v>
      </c>
      <c r="B1659" s="4" t="s">
        <v>2</v>
      </c>
    </row>
    <row r="1660" customFormat="false" ht="17.25" hidden="false" customHeight="true" outlineLevel="0" collapsed="false">
      <c r="A1660" s="3" t="s">
        <v>1666</v>
      </c>
      <c r="B1660" s="4" t="s">
        <v>2</v>
      </c>
    </row>
    <row r="1661" customFormat="false" ht="17.25" hidden="false" customHeight="true" outlineLevel="0" collapsed="false">
      <c r="A1661" s="3" t="s">
        <v>1667</v>
      </c>
      <c r="B1661" s="4" t="s">
        <v>2</v>
      </c>
    </row>
    <row r="1662" customFormat="false" ht="17.25" hidden="false" customHeight="true" outlineLevel="0" collapsed="false">
      <c r="A1662" s="3" t="s">
        <v>1668</v>
      </c>
      <c r="B1662" s="4" t="s">
        <v>2</v>
      </c>
    </row>
    <row r="1663" customFormat="false" ht="17.25" hidden="false" customHeight="true" outlineLevel="0" collapsed="false">
      <c r="A1663" s="3" t="s">
        <v>1669</v>
      </c>
      <c r="B1663" s="4" t="s">
        <v>2</v>
      </c>
    </row>
    <row r="1664" customFormat="false" ht="17.25" hidden="false" customHeight="true" outlineLevel="0" collapsed="false">
      <c r="A1664" s="3" t="s">
        <v>1670</v>
      </c>
      <c r="B1664" s="4" t="s">
        <v>2</v>
      </c>
    </row>
    <row r="1665" customFormat="false" ht="17.25" hidden="false" customHeight="true" outlineLevel="0" collapsed="false">
      <c r="A1665" s="3" t="s">
        <v>1671</v>
      </c>
      <c r="B1665" s="4" t="s">
        <v>2</v>
      </c>
    </row>
    <row r="1666" customFormat="false" ht="17.25" hidden="false" customHeight="true" outlineLevel="0" collapsed="false">
      <c r="A1666" s="3" t="s">
        <v>1672</v>
      </c>
      <c r="B1666" s="4" t="s">
        <v>2</v>
      </c>
    </row>
    <row r="1667" customFormat="false" ht="17.25" hidden="false" customHeight="true" outlineLevel="0" collapsed="false">
      <c r="A1667" s="3" t="s">
        <v>1673</v>
      </c>
      <c r="B1667" s="4" t="s">
        <v>2</v>
      </c>
    </row>
    <row r="1668" customFormat="false" ht="17.25" hidden="false" customHeight="true" outlineLevel="0" collapsed="false">
      <c r="A1668" s="3" t="s">
        <v>1674</v>
      </c>
      <c r="B1668" s="4" t="s">
        <v>2</v>
      </c>
    </row>
    <row r="1669" customFormat="false" ht="17.25" hidden="false" customHeight="true" outlineLevel="0" collapsed="false">
      <c r="A1669" s="3" t="s">
        <v>1675</v>
      </c>
      <c r="B1669" s="4" t="s">
        <v>2</v>
      </c>
    </row>
    <row r="1670" customFormat="false" ht="17.25" hidden="false" customHeight="true" outlineLevel="0" collapsed="false">
      <c r="A1670" s="3" t="s">
        <v>1676</v>
      </c>
      <c r="B1670" s="4" t="s">
        <v>2</v>
      </c>
    </row>
    <row r="1671" customFormat="false" ht="17.25" hidden="false" customHeight="true" outlineLevel="0" collapsed="false">
      <c r="A1671" s="3" t="s">
        <v>1677</v>
      </c>
      <c r="B1671" s="4" t="s">
        <v>2</v>
      </c>
    </row>
    <row r="1672" customFormat="false" ht="17.25" hidden="false" customHeight="true" outlineLevel="0" collapsed="false">
      <c r="A1672" s="3" t="s">
        <v>1678</v>
      </c>
      <c r="B1672" s="4" t="s">
        <v>2</v>
      </c>
    </row>
    <row r="1673" customFormat="false" ht="17.25" hidden="false" customHeight="true" outlineLevel="0" collapsed="false">
      <c r="A1673" s="3" t="s">
        <v>1679</v>
      </c>
      <c r="B1673" s="4" t="s">
        <v>2</v>
      </c>
    </row>
    <row r="1674" customFormat="false" ht="17.25" hidden="false" customHeight="true" outlineLevel="0" collapsed="false">
      <c r="A1674" s="3" t="s">
        <v>1680</v>
      </c>
      <c r="B1674" s="4" t="s">
        <v>2</v>
      </c>
    </row>
    <row r="1675" customFormat="false" ht="17.25" hidden="false" customHeight="true" outlineLevel="0" collapsed="false">
      <c r="A1675" s="3" t="s">
        <v>1681</v>
      </c>
      <c r="B1675" s="4" t="s">
        <v>2</v>
      </c>
    </row>
    <row r="1676" customFormat="false" ht="17.25" hidden="false" customHeight="true" outlineLevel="0" collapsed="false">
      <c r="A1676" s="3" t="s">
        <v>1682</v>
      </c>
      <c r="B1676" s="4" t="s">
        <v>2</v>
      </c>
    </row>
    <row r="1677" customFormat="false" ht="17.25" hidden="false" customHeight="true" outlineLevel="0" collapsed="false">
      <c r="A1677" s="3" t="s">
        <v>1683</v>
      </c>
      <c r="B1677" s="4" t="s">
        <v>2</v>
      </c>
    </row>
    <row r="1678" customFormat="false" ht="17.25" hidden="false" customHeight="true" outlineLevel="0" collapsed="false">
      <c r="A1678" s="3" t="s">
        <v>1684</v>
      </c>
      <c r="B1678" s="4" t="s">
        <v>2</v>
      </c>
    </row>
    <row r="1679" customFormat="false" ht="17.25" hidden="false" customHeight="true" outlineLevel="0" collapsed="false">
      <c r="A1679" s="3" t="s">
        <v>1685</v>
      </c>
      <c r="B1679" s="4" t="s">
        <v>2</v>
      </c>
    </row>
    <row r="1680" customFormat="false" ht="17.25" hidden="false" customHeight="true" outlineLevel="0" collapsed="false">
      <c r="A1680" s="3" t="s">
        <v>1686</v>
      </c>
      <c r="B1680" s="4" t="s">
        <v>2</v>
      </c>
    </row>
    <row r="1681" customFormat="false" ht="17.25" hidden="false" customHeight="true" outlineLevel="0" collapsed="false">
      <c r="A1681" s="3" t="s">
        <v>1687</v>
      </c>
      <c r="B1681" s="4" t="s">
        <v>2</v>
      </c>
    </row>
    <row r="1682" customFormat="false" ht="17.25" hidden="false" customHeight="true" outlineLevel="0" collapsed="false">
      <c r="A1682" s="3" t="s">
        <v>1688</v>
      </c>
      <c r="B1682" s="4" t="s">
        <v>2</v>
      </c>
    </row>
    <row r="1683" customFormat="false" ht="17.25" hidden="false" customHeight="true" outlineLevel="0" collapsed="false">
      <c r="A1683" s="3" t="s">
        <v>1689</v>
      </c>
      <c r="B1683" s="4" t="s">
        <v>2</v>
      </c>
    </row>
    <row r="1684" customFormat="false" ht="17.25" hidden="false" customHeight="true" outlineLevel="0" collapsed="false">
      <c r="A1684" s="3" t="s">
        <v>1690</v>
      </c>
      <c r="B1684" s="4" t="s">
        <v>2</v>
      </c>
    </row>
    <row r="1685" customFormat="false" ht="17.25" hidden="false" customHeight="true" outlineLevel="0" collapsed="false">
      <c r="A1685" s="3" t="s">
        <v>1691</v>
      </c>
      <c r="B1685" s="4" t="s">
        <v>2</v>
      </c>
    </row>
    <row r="1686" customFormat="false" ht="17.25" hidden="false" customHeight="true" outlineLevel="0" collapsed="false">
      <c r="A1686" s="3" t="s">
        <v>1692</v>
      </c>
      <c r="B1686" s="4" t="s">
        <v>2</v>
      </c>
    </row>
    <row r="1687" customFormat="false" ht="17.25" hidden="false" customHeight="true" outlineLevel="0" collapsed="false">
      <c r="A1687" s="3" t="s">
        <v>1693</v>
      </c>
      <c r="B1687" s="4" t="s">
        <v>2</v>
      </c>
    </row>
    <row r="1688" customFormat="false" ht="17.25" hidden="false" customHeight="true" outlineLevel="0" collapsed="false">
      <c r="A1688" s="3" t="s">
        <v>1694</v>
      </c>
      <c r="B1688" s="4" t="s">
        <v>2</v>
      </c>
    </row>
    <row r="1689" customFormat="false" ht="17.25" hidden="false" customHeight="true" outlineLevel="0" collapsed="false">
      <c r="A1689" s="3" t="s">
        <v>1695</v>
      </c>
      <c r="B1689" s="4" t="s">
        <v>2</v>
      </c>
    </row>
    <row r="1690" customFormat="false" ht="17.25" hidden="false" customHeight="true" outlineLevel="0" collapsed="false">
      <c r="A1690" s="3" t="s">
        <v>1696</v>
      </c>
      <c r="B1690" s="4" t="s">
        <v>2</v>
      </c>
    </row>
    <row r="1691" customFormat="false" ht="17.25" hidden="false" customHeight="true" outlineLevel="0" collapsed="false">
      <c r="A1691" s="3" t="s">
        <v>1697</v>
      </c>
      <c r="B1691" s="4" t="s">
        <v>2</v>
      </c>
    </row>
    <row r="1692" customFormat="false" ht="17.25" hidden="false" customHeight="true" outlineLevel="0" collapsed="false">
      <c r="A1692" s="3" t="s">
        <v>1698</v>
      </c>
      <c r="B1692" s="4" t="s">
        <v>2</v>
      </c>
    </row>
    <row r="1693" customFormat="false" ht="17.25" hidden="false" customHeight="true" outlineLevel="0" collapsed="false">
      <c r="A1693" s="3" t="s">
        <v>1699</v>
      </c>
      <c r="B1693" s="4" t="s">
        <v>2</v>
      </c>
    </row>
    <row r="1694" customFormat="false" ht="17.25" hidden="false" customHeight="true" outlineLevel="0" collapsed="false">
      <c r="A1694" s="3" t="s">
        <v>1700</v>
      </c>
      <c r="B1694" s="4" t="s">
        <v>2</v>
      </c>
    </row>
    <row r="1695" customFormat="false" ht="17.25" hidden="false" customHeight="true" outlineLevel="0" collapsed="false">
      <c r="A1695" s="3" t="s">
        <v>1701</v>
      </c>
      <c r="B1695" s="4" t="s">
        <v>2</v>
      </c>
    </row>
    <row r="1696" customFormat="false" ht="17.25" hidden="false" customHeight="true" outlineLevel="0" collapsed="false">
      <c r="A1696" s="3" t="s">
        <v>1702</v>
      </c>
      <c r="B1696" s="4" t="s">
        <v>2</v>
      </c>
    </row>
    <row r="1697" customFormat="false" ht="17.25" hidden="false" customHeight="true" outlineLevel="0" collapsed="false">
      <c r="A1697" s="3" t="s">
        <v>1703</v>
      </c>
      <c r="B1697" s="4" t="s">
        <v>2</v>
      </c>
    </row>
    <row r="1698" customFormat="false" ht="17.25" hidden="false" customHeight="true" outlineLevel="0" collapsed="false">
      <c r="A1698" s="3" t="s">
        <v>1704</v>
      </c>
      <c r="B1698" s="4" t="s">
        <v>2</v>
      </c>
    </row>
    <row r="1699" customFormat="false" ht="17.25" hidden="false" customHeight="true" outlineLevel="0" collapsed="false">
      <c r="A1699" s="3" t="s">
        <v>1705</v>
      </c>
      <c r="B1699" s="4" t="s">
        <v>2</v>
      </c>
    </row>
    <row r="1700" customFormat="false" ht="17.25" hidden="false" customHeight="true" outlineLevel="0" collapsed="false">
      <c r="A1700" s="3" t="s">
        <v>1706</v>
      </c>
      <c r="B1700" s="4" t="s">
        <v>2</v>
      </c>
    </row>
    <row r="1701" customFormat="false" ht="17.25" hidden="false" customHeight="true" outlineLevel="0" collapsed="false">
      <c r="A1701" s="3" t="s">
        <v>1707</v>
      </c>
      <c r="B1701" s="4" t="s">
        <v>2</v>
      </c>
    </row>
    <row r="1702" customFormat="false" ht="17.25" hidden="false" customHeight="true" outlineLevel="0" collapsed="false">
      <c r="A1702" s="3" t="s">
        <v>1708</v>
      </c>
      <c r="B1702" s="4" t="s">
        <v>2</v>
      </c>
    </row>
    <row r="1703" customFormat="false" ht="17.25" hidden="false" customHeight="true" outlineLevel="0" collapsed="false">
      <c r="A1703" s="3" t="s">
        <v>1709</v>
      </c>
      <c r="B1703" s="4" t="s">
        <v>2</v>
      </c>
    </row>
    <row r="1704" customFormat="false" ht="17.25" hidden="false" customHeight="true" outlineLevel="0" collapsed="false">
      <c r="A1704" s="3" t="s">
        <v>1710</v>
      </c>
      <c r="B1704" s="4" t="s">
        <v>2</v>
      </c>
    </row>
    <row r="1705" customFormat="false" ht="17.25" hidden="false" customHeight="true" outlineLevel="0" collapsed="false">
      <c r="A1705" s="3" t="s">
        <v>1711</v>
      </c>
      <c r="B1705" s="4" t="s">
        <v>2</v>
      </c>
    </row>
    <row r="1706" customFormat="false" ht="17.25" hidden="false" customHeight="true" outlineLevel="0" collapsed="false">
      <c r="A1706" s="3" t="s">
        <v>1712</v>
      </c>
      <c r="B1706" s="4" t="s">
        <v>2</v>
      </c>
    </row>
    <row r="1707" customFormat="false" ht="17.25" hidden="false" customHeight="true" outlineLevel="0" collapsed="false">
      <c r="A1707" s="3" t="s">
        <v>1713</v>
      </c>
      <c r="B1707" s="4" t="s">
        <v>2</v>
      </c>
    </row>
    <row r="1708" customFormat="false" ht="17.25" hidden="false" customHeight="true" outlineLevel="0" collapsed="false">
      <c r="A1708" s="3" t="s">
        <v>1714</v>
      </c>
      <c r="B1708" s="4" t="s">
        <v>2</v>
      </c>
    </row>
    <row r="1709" customFormat="false" ht="17.25" hidden="false" customHeight="true" outlineLevel="0" collapsed="false">
      <c r="A1709" s="3" t="s">
        <v>1715</v>
      </c>
      <c r="B1709" s="4" t="s">
        <v>2</v>
      </c>
    </row>
    <row r="1710" customFormat="false" ht="17.25" hidden="false" customHeight="true" outlineLevel="0" collapsed="false">
      <c r="A1710" s="3" t="s">
        <v>1716</v>
      </c>
      <c r="B1710" s="4" t="s">
        <v>2</v>
      </c>
    </row>
    <row r="1711" customFormat="false" ht="17.25" hidden="false" customHeight="true" outlineLevel="0" collapsed="false">
      <c r="A1711" s="3" t="s">
        <v>1717</v>
      </c>
      <c r="B1711" s="4" t="s">
        <v>2</v>
      </c>
    </row>
    <row r="1712" customFormat="false" ht="17.25" hidden="false" customHeight="true" outlineLevel="0" collapsed="false">
      <c r="A1712" s="3" t="s">
        <v>1718</v>
      </c>
      <c r="B1712" s="4" t="s">
        <v>2</v>
      </c>
    </row>
    <row r="1713" customFormat="false" ht="17.25" hidden="false" customHeight="true" outlineLevel="0" collapsed="false">
      <c r="A1713" s="3" t="s">
        <v>1719</v>
      </c>
      <c r="B1713" s="4" t="s">
        <v>2</v>
      </c>
    </row>
    <row r="1714" customFormat="false" ht="17.25" hidden="false" customHeight="true" outlineLevel="0" collapsed="false">
      <c r="A1714" s="3" t="s">
        <v>1720</v>
      </c>
      <c r="B1714" s="4" t="s">
        <v>2</v>
      </c>
    </row>
    <row r="1715" customFormat="false" ht="17.25" hidden="false" customHeight="true" outlineLevel="0" collapsed="false">
      <c r="A1715" s="3" t="s">
        <v>1721</v>
      </c>
      <c r="B1715" s="4" t="s">
        <v>2</v>
      </c>
    </row>
    <row r="1716" customFormat="false" ht="17.25" hidden="false" customHeight="true" outlineLevel="0" collapsed="false">
      <c r="A1716" s="3" t="s">
        <v>1722</v>
      </c>
      <c r="B1716" s="4" t="s">
        <v>2</v>
      </c>
    </row>
    <row r="1717" customFormat="false" ht="17.25" hidden="false" customHeight="true" outlineLevel="0" collapsed="false">
      <c r="A1717" s="3" t="s">
        <v>1723</v>
      </c>
      <c r="B1717" s="4" t="s">
        <v>2</v>
      </c>
    </row>
    <row r="1718" customFormat="false" ht="17.25" hidden="false" customHeight="true" outlineLevel="0" collapsed="false">
      <c r="A1718" s="3" t="s">
        <v>1724</v>
      </c>
      <c r="B1718" s="4" t="s">
        <v>2</v>
      </c>
    </row>
    <row r="1719" customFormat="false" ht="17.25" hidden="false" customHeight="true" outlineLevel="0" collapsed="false">
      <c r="A1719" s="3" t="s">
        <v>1725</v>
      </c>
      <c r="B1719" s="4" t="s">
        <v>2</v>
      </c>
    </row>
    <row r="1720" customFormat="false" ht="17.25" hidden="false" customHeight="true" outlineLevel="0" collapsed="false">
      <c r="A1720" s="3" t="s">
        <v>1726</v>
      </c>
      <c r="B1720" s="4" t="s">
        <v>2</v>
      </c>
    </row>
    <row r="1721" customFormat="false" ht="17.25" hidden="false" customHeight="true" outlineLevel="0" collapsed="false">
      <c r="A1721" s="3" t="s">
        <v>1727</v>
      </c>
      <c r="B1721" s="4" t="s">
        <v>2</v>
      </c>
    </row>
    <row r="1722" customFormat="false" ht="17.25" hidden="false" customHeight="true" outlineLevel="0" collapsed="false">
      <c r="A1722" s="3" t="s">
        <v>1728</v>
      </c>
      <c r="B1722" s="4" t="s">
        <v>2</v>
      </c>
    </row>
    <row r="1723" customFormat="false" ht="17.25" hidden="false" customHeight="true" outlineLevel="0" collapsed="false">
      <c r="A1723" s="3" t="s">
        <v>1729</v>
      </c>
      <c r="B1723" s="4" t="s">
        <v>2</v>
      </c>
    </row>
    <row r="1724" customFormat="false" ht="17.25" hidden="false" customHeight="true" outlineLevel="0" collapsed="false">
      <c r="A1724" s="3" t="s">
        <v>1730</v>
      </c>
      <c r="B1724" s="4" t="s">
        <v>2</v>
      </c>
    </row>
    <row r="1725" customFormat="false" ht="17.25" hidden="false" customHeight="true" outlineLevel="0" collapsed="false">
      <c r="A1725" s="3" t="s">
        <v>1731</v>
      </c>
      <c r="B1725" s="4" t="s">
        <v>2</v>
      </c>
    </row>
    <row r="1726" customFormat="false" ht="17.25" hidden="false" customHeight="true" outlineLevel="0" collapsed="false">
      <c r="A1726" s="3" t="s">
        <v>1732</v>
      </c>
      <c r="B1726" s="4" t="s">
        <v>2</v>
      </c>
    </row>
    <row r="1727" customFormat="false" ht="17.25" hidden="false" customHeight="true" outlineLevel="0" collapsed="false">
      <c r="A1727" s="3" t="s">
        <v>1733</v>
      </c>
      <c r="B1727" s="4" t="s">
        <v>2</v>
      </c>
    </row>
    <row r="1728" customFormat="false" ht="17.25" hidden="false" customHeight="true" outlineLevel="0" collapsed="false">
      <c r="A1728" s="3" t="s">
        <v>1734</v>
      </c>
      <c r="B1728" s="4" t="s">
        <v>2</v>
      </c>
    </row>
    <row r="1729" customFormat="false" ht="17.25" hidden="false" customHeight="true" outlineLevel="0" collapsed="false">
      <c r="A1729" s="3" t="s">
        <v>1735</v>
      </c>
      <c r="B1729" s="4" t="s">
        <v>2</v>
      </c>
    </row>
    <row r="1730" customFormat="false" ht="17.25" hidden="false" customHeight="true" outlineLevel="0" collapsed="false">
      <c r="A1730" s="3" t="s">
        <v>1736</v>
      </c>
      <c r="B1730" s="4" t="s">
        <v>2</v>
      </c>
    </row>
    <row r="1731" customFormat="false" ht="17.25" hidden="false" customHeight="true" outlineLevel="0" collapsed="false">
      <c r="A1731" s="3" t="s">
        <v>1737</v>
      </c>
      <c r="B1731" s="4" t="s">
        <v>2</v>
      </c>
    </row>
    <row r="1732" customFormat="false" ht="17.25" hidden="false" customHeight="true" outlineLevel="0" collapsed="false">
      <c r="A1732" s="3" t="s">
        <v>1738</v>
      </c>
      <c r="B1732" s="4" t="s">
        <v>2</v>
      </c>
    </row>
    <row r="1733" customFormat="false" ht="17.25" hidden="false" customHeight="true" outlineLevel="0" collapsed="false">
      <c r="A1733" s="3" t="s">
        <v>1739</v>
      </c>
      <c r="B1733" s="4" t="s">
        <v>2</v>
      </c>
    </row>
    <row r="1734" customFormat="false" ht="17.25" hidden="false" customHeight="true" outlineLevel="0" collapsed="false">
      <c r="A1734" s="3" t="s">
        <v>1740</v>
      </c>
      <c r="B1734" s="4" t="s">
        <v>2</v>
      </c>
    </row>
    <row r="1735" customFormat="false" ht="17.25" hidden="false" customHeight="true" outlineLevel="0" collapsed="false">
      <c r="A1735" s="3" t="s">
        <v>1741</v>
      </c>
      <c r="B1735" s="4" t="s">
        <v>2</v>
      </c>
    </row>
    <row r="1736" customFormat="false" ht="17.25" hidden="false" customHeight="true" outlineLevel="0" collapsed="false">
      <c r="A1736" s="3" t="s">
        <v>1742</v>
      </c>
      <c r="B1736" s="4" t="s">
        <v>2</v>
      </c>
    </row>
    <row r="1737" customFormat="false" ht="17.25" hidden="false" customHeight="true" outlineLevel="0" collapsed="false">
      <c r="A1737" s="3" t="s">
        <v>1743</v>
      </c>
      <c r="B1737" s="4" t="s">
        <v>2</v>
      </c>
    </row>
    <row r="1738" customFormat="false" ht="17.25" hidden="false" customHeight="true" outlineLevel="0" collapsed="false">
      <c r="A1738" s="3" t="s">
        <v>1744</v>
      </c>
      <c r="B1738" s="4" t="s">
        <v>2</v>
      </c>
    </row>
    <row r="1739" customFormat="false" ht="17.25" hidden="false" customHeight="true" outlineLevel="0" collapsed="false">
      <c r="A1739" s="3" t="s">
        <v>1745</v>
      </c>
      <c r="B1739" s="4" t="s">
        <v>2</v>
      </c>
    </row>
    <row r="1740" customFormat="false" ht="17.25" hidden="false" customHeight="true" outlineLevel="0" collapsed="false">
      <c r="A1740" s="3" t="s">
        <v>1746</v>
      </c>
      <c r="B1740" s="4" t="s">
        <v>2</v>
      </c>
    </row>
    <row r="1741" customFormat="false" ht="17.25" hidden="false" customHeight="true" outlineLevel="0" collapsed="false">
      <c r="A1741" s="3" t="s">
        <v>1747</v>
      </c>
      <c r="B1741" s="4" t="s">
        <v>2</v>
      </c>
    </row>
    <row r="1742" customFormat="false" ht="17.25" hidden="false" customHeight="true" outlineLevel="0" collapsed="false">
      <c r="A1742" s="3" t="s">
        <v>1748</v>
      </c>
      <c r="B1742" s="4" t="s">
        <v>2</v>
      </c>
    </row>
    <row r="1743" customFormat="false" ht="17.25" hidden="false" customHeight="true" outlineLevel="0" collapsed="false">
      <c r="A1743" s="3" t="s">
        <v>1749</v>
      </c>
      <c r="B1743" s="4" t="s">
        <v>2</v>
      </c>
    </row>
    <row r="1744" customFormat="false" ht="17.25" hidden="false" customHeight="true" outlineLevel="0" collapsed="false">
      <c r="A1744" s="3" t="s">
        <v>1750</v>
      </c>
      <c r="B1744" s="4" t="s">
        <v>2</v>
      </c>
    </row>
    <row r="1745" customFormat="false" ht="17.25" hidden="false" customHeight="true" outlineLevel="0" collapsed="false">
      <c r="A1745" s="3" t="s">
        <v>1751</v>
      </c>
      <c r="B1745" s="4" t="s">
        <v>2</v>
      </c>
    </row>
    <row r="1746" customFormat="false" ht="17.25" hidden="false" customHeight="true" outlineLevel="0" collapsed="false">
      <c r="A1746" s="3" t="s">
        <v>1752</v>
      </c>
      <c r="B1746" s="4" t="s">
        <v>2</v>
      </c>
    </row>
    <row r="1747" customFormat="false" ht="17.25" hidden="false" customHeight="true" outlineLevel="0" collapsed="false">
      <c r="A1747" s="3" t="s">
        <v>1753</v>
      </c>
      <c r="B1747" s="4" t="s">
        <v>2</v>
      </c>
    </row>
    <row r="1748" customFormat="false" ht="17.25" hidden="false" customHeight="true" outlineLevel="0" collapsed="false">
      <c r="A1748" s="3" t="s">
        <v>1754</v>
      </c>
      <c r="B1748" s="4" t="s">
        <v>2</v>
      </c>
    </row>
    <row r="1749" customFormat="false" ht="17.25" hidden="false" customHeight="true" outlineLevel="0" collapsed="false">
      <c r="A1749" s="3" t="s">
        <v>1755</v>
      </c>
      <c r="B1749" s="4" t="s">
        <v>2</v>
      </c>
    </row>
    <row r="1750" customFormat="false" ht="17.25" hidden="false" customHeight="true" outlineLevel="0" collapsed="false">
      <c r="A1750" s="3" t="s">
        <v>1756</v>
      </c>
      <c r="B1750" s="4" t="s">
        <v>2</v>
      </c>
    </row>
    <row r="1751" customFormat="false" ht="17.25" hidden="false" customHeight="true" outlineLevel="0" collapsed="false">
      <c r="A1751" s="3" t="s">
        <v>1757</v>
      </c>
      <c r="B1751" s="4" t="s">
        <v>2</v>
      </c>
    </row>
    <row r="1752" customFormat="false" ht="17.25" hidden="false" customHeight="true" outlineLevel="0" collapsed="false">
      <c r="A1752" s="3" t="s">
        <v>1758</v>
      </c>
      <c r="B1752" s="4" t="s">
        <v>2</v>
      </c>
    </row>
    <row r="1753" customFormat="false" ht="17.25" hidden="false" customHeight="true" outlineLevel="0" collapsed="false">
      <c r="A1753" s="3" t="s">
        <v>1759</v>
      </c>
      <c r="B1753" s="4" t="s">
        <v>2</v>
      </c>
    </row>
    <row r="1754" customFormat="false" ht="17.25" hidden="false" customHeight="true" outlineLevel="0" collapsed="false">
      <c r="A1754" s="3" t="s">
        <v>1760</v>
      </c>
      <c r="B1754" s="4" t="s">
        <v>2</v>
      </c>
    </row>
    <row r="1755" customFormat="false" ht="17.25" hidden="false" customHeight="true" outlineLevel="0" collapsed="false">
      <c r="A1755" s="3" t="s">
        <v>1761</v>
      </c>
      <c r="B1755" s="4" t="s">
        <v>2</v>
      </c>
    </row>
    <row r="1756" customFormat="false" ht="17.25" hidden="false" customHeight="true" outlineLevel="0" collapsed="false">
      <c r="A1756" s="3" t="s">
        <v>1762</v>
      </c>
      <c r="B1756" s="4" t="s">
        <v>2</v>
      </c>
    </row>
    <row r="1757" customFormat="false" ht="17.25" hidden="false" customHeight="true" outlineLevel="0" collapsed="false">
      <c r="A1757" s="3" t="s">
        <v>1763</v>
      </c>
      <c r="B1757" s="4" t="s">
        <v>2</v>
      </c>
    </row>
    <row r="1758" customFormat="false" ht="17.25" hidden="false" customHeight="true" outlineLevel="0" collapsed="false">
      <c r="A1758" s="3" t="s">
        <v>1764</v>
      </c>
      <c r="B1758" s="4" t="s">
        <v>2</v>
      </c>
    </row>
    <row r="1759" customFormat="false" ht="17.25" hidden="false" customHeight="true" outlineLevel="0" collapsed="false">
      <c r="A1759" s="3" t="s">
        <v>1765</v>
      </c>
      <c r="B1759" s="4" t="s">
        <v>2</v>
      </c>
    </row>
    <row r="1760" customFormat="false" ht="17.25" hidden="false" customHeight="true" outlineLevel="0" collapsed="false">
      <c r="A1760" s="3" t="s">
        <v>1766</v>
      </c>
      <c r="B1760" s="4" t="s">
        <v>2</v>
      </c>
    </row>
    <row r="1761" customFormat="false" ht="17.25" hidden="false" customHeight="true" outlineLevel="0" collapsed="false">
      <c r="A1761" s="3" t="s">
        <v>1767</v>
      </c>
      <c r="B1761" s="4" t="s">
        <v>2</v>
      </c>
    </row>
    <row r="1762" customFormat="false" ht="17.25" hidden="false" customHeight="true" outlineLevel="0" collapsed="false">
      <c r="A1762" s="3" t="s">
        <v>1768</v>
      </c>
      <c r="B1762" s="4" t="s">
        <v>2</v>
      </c>
    </row>
    <row r="1763" customFormat="false" ht="17.25" hidden="false" customHeight="true" outlineLevel="0" collapsed="false">
      <c r="A1763" s="3" t="s">
        <v>1769</v>
      </c>
      <c r="B1763" s="4" t="s">
        <v>2</v>
      </c>
    </row>
    <row r="1764" customFormat="false" ht="17.25" hidden="false" customHeight="true" outlineLevel="0" collapsed="false">
      <c r="A1764" s="3" t="s">
        <v>1770</v>
      </c>
      <c r="B1764" s="4" t="s">
        <v>2</v>
      </c>
    </row>
    <row r="1765" customFormat="false" ht="17.25" hidden="false" customHeight="true" outlineLevel="0" collapsed="false">
      <c r="A1765" s="3" t="s">
        <v>1771</v>
      </c>
      <c r="B1765" s="4" t="s">
        <v>2</v>
      </c>
    </row>
    <row r="1766" customFormat="false" ht="17.25" hidden="false" customHeight="true" outlineLevel="0" collapsed="false">
      <c r="A1766" s="3" t="s">
        <v>1772</v>
      </c>
      <c r="B1766" s="4" t="s">
        <v>2</v>
      </c>
    </row>
    <row r="1767" customFormat="false" ht="17.25" hidden="false" customHeight="true" outlineLevel="0" collapsed="false">
      <c r="A1767" s="3" t="s">
        <v>1773</v>
      </c>
      <c r="B1767" s="4" t="s">
        <v>2</v>
      </c>
    </row>
    <row r="1768" customFormat="false" ht="17.25" hidden="false" customHeight="true" outlineLevel="0" collapsed="false">
      <c r="A1768" s="3" t="s">
        <v>1774</v>
      </c>
      <c r="B1768" s="4" t="s">
        <v>2</v>
      </c>
    </row>
    <row r="1769" customFormat="false" ht="17.25" hidden="false" customHeight="true" outlineLevel="0" collapsed="false">
      <c r="A1769" s="3" t="s">
        <v>1775</v>
      </c>
      <c r="B1769" s="4" t="s">
        <v>2</v>
      </c>
    </row>
    <row r="1770" customFormat="false" ht="17.25" hidden="false" customHeight="true" outlineLevel="0" collapsed="false">
      <c r="A1770" s="3" t="s">
        <v>1776</v>
      </c>
      <c r="B1770" s="4" t="s">
        <v>2</v>
      </c>
    </row>
    <row r="1771" customFormat="false" ht="17.25" hidden="false" customHeight="true" outlineLevel="0" collapsed="false">
      <c r="A1771" s="3" t="s">
        <v>1777</v>
      </c>
      <c r="B1771" s="4" t="s">
        <v>2</v>
      </c>
    </row>
    <row r="1772" customFormat="false" ht="17.25" hidden="false" customHeight="true" outlineLevel="0" collapsed="false">
      <c r="A1772" s="3" t="s">
        <v>1778</v>
      </c>
      <c r="B1772" s="4" t="s">
        <v>2</v>
      </c>
    </row>
    <row r="1773" customFormat="false" ht="17.25" hidden="false" customHeight="true" outlineLevel="0" collapsed="false">
      <c r="A1773" s="3" t="s">
        <v>1779</v>
      </c>
      <c r="B1773" s="4" t="s">
        <v>2</v>
      </c>
    </row>
    <row r="1774" customFormat="false" ht="17.25" hidden="false" customHeight="true" outlineLevel="0" collapsed="false">
      <c r="A1774" s="3" t="s">
        <v>1780</v>
      </c>
      <c r="B1774" s="4" t="s">
        <v>2</v>
      </c>
    </row>
    <row r="1775" customFormat="false" ht="17.25" hidden="false" customHeight="true" outlineLevel="0" collapsed="false">
      <c r="A1775" s="3" t="s">
        <v>1781</v>
      </c>
      <c r="B1775" s="4" t="s">
        <v>2</v>
      </c>
    </row>
    <row r="1776" customFormat="false" ht="17.25" hidden="false" customHeight="true" outlineLevel="0" collapsed="false">
      <c r="A1776" s="3" t="s">
        <v>1782</v>
      </c>
      <c r="B1776" s="4" t="s">
        <v>2</v>
      </c>
    </row>
    <row r="1777" customFormat="false" ht="17.25" hidden="false" customHeight="true" outlineLevel="0" collapsed="false">
      <c r="A1777" s="3" t="s">
        <v>1783</v>
      </c>
      <c r="B1777" s="4" t="s">
        <v>2</v>
      </c>
    </row>
    <row r="1778" customFormat="false" ht="17.25" hidden="false" customHeight="true" outlineLevel="0" collapsed="false">
      <c r="A1778" s="3" t="s">
        <v>1784</v>
      </c>
      <c r="B1778" s="4" t="s">
        <v>2</v>
      </c>
    </row>
    <row r="1779" customFormat="false" ht="17.25" hidden="false" customHeight="true" outlineLevel="0" collapsed="false">
      <c r="A1779" s="3" t="s">
        <v>1785</v>
      </c>
      <c r="B1779" s="4" t="s">
        <v>2</v>
      </c>
    </row>
    <row r="1780" customFormat="false" ht="17.25" hidden="false" customHeight="true" outlineLevel="0" collapsed="false">
      <c r="A1780" s="3" t="s">
        <v>1786</v>
      </c>
      <c r="B1780" s="4" t="s">
        <v>2</v>
      </c>
    </row>
    <row r="1781" customFormat="false" ht="17.25" hidden="false" customHeight="true" outlineLevel="0" collapsed="false">
      <c r="A1781" s="3" t="s">
        <v>1787</v>
      </c>
      <c r="B1781" s="4" t="s">
        <v>2</v>
      </c>
    </row>
    <row r="1782" customFormat="false" ht="17.25" hidden="false" customHeight="true" outlineLevel="0" collapsed="false">
      <c r="A1782" s="3" t="s">
        <v>1788</v>
      </c>
      <c r="B1782" s="4" t="s">
        <v>2</v>
      </c>
    </row>
    <row r="1783" customFormat="false" ht="17.25" hidden="false" customHeight="true" outlineLevel="0" collapsed="false">
      <c r="A1783" s="3" t="s">
        <v>1789</v>
      </c>
      <c r="B1783" s="4" t="s">
        <v>2</v>
      </c>
    </row>
    <row r="1784" customFormat="false" ht="17.25" hidden="false" customHeight="true" outlineLevel="0" collapsed="false">
      <c r="A1784" s="3" t="s">
        <v>1790</v>
      </c>
      <c r="B1784" s="4" t="s">
        <v>2</v>
      </c>
    </row>
    <row r="1785" customFormat="false" ht="17.25" hidden="false" customHeight="true" outlineLevel="0" collapsed="false">
      <c r="A1785" s="6" t="s">
        <v>1791</v>
      </c>
      <c r="B1785" s="4" t="s">
        <v>2</v>
      </c>
    </row>
    <row r="1786" customFormat="false" ht="17.25" hidden="false" customHeight="true" outlineLevel="0" collapsed="false">
      <c r="A1786" s="3" t="s">
        <v>1792</v>
      </c>
      <c r="B1786" s="4" t="s">
        <v>2</v>
      </c>
    </row>
    <row r="1787" customFormat="false" ht="17.25" hidden="false" customHeight="true" outlineLevel="0" collapsed="false">
      <c r="A1787" s="3" t="s">
        <v>1793</v>
      </c>
      <c r="B1787" s="4" t="s">
        <v>2</v>
      </c>
    </row>
    <row r="1788" customFormat="false" ht="17.25" hidden="false" customHeight="true" outlineLevel="0" collapsed="false">
      <c r="A1788" s="3" t="s">
        <v>1794</v>
      </c>
      <c r="B1788" s="4" t="s">
        <v>2</v>
      </c>
    </row>
    <row r="1789" customFormat="false" ht="17.25" hidden="false" customHeight="true" outlineLevel="0" collapsed="false">
      <c r="A1789" s="3" t="s">
        <v>1795</v>
      </c>
      <c r="B1789" s="4" t="s">
        <v>2</v>
      </c>
    </row>
    <row r="1790" customFormat="false" ht="17.25" hidden="false" customHeight="true" outlineLevel="0" collapsed="false">
      <c r="A1790" s="3" t="s">
        <v>1796</v>
      </c>
      <c r="B1790" s="4" t="s">
        <v>2</v>
      </c>
    </row>
    <row r="1791" customFormat="false" ht="17.25" hidden="false" customHeight="true" outlineLevel="0" collapsed="false">
      <c r="A1791" s="3" t="s">
        <v>1797</v>
      </c>
      <c r="B1791" s="4" t="s">
        <v>2</v>
      </c>
    </row>
    <row r="1792" customFormat="false" ht="17.25" hidden="false" customHeight="true" outlineLevel="0" collapsed="false">
      <c r="A1792" s="3" t="s">
        <v>1798</v>
      </c>
      <c r="B1792" s="4" t="s">
        <v>2</v>
      </c>
    </row>
    <row r="1793" customFormat="false" ht="17.25" hidden="false" customHeight="true" outlineLevel="0" collapsed="false">
      <c r="A1793" s="3" t="s">
        <v>1799</v>
      </c>
      <c r="B1793" s="4" t="s">
        <v>2</v>
      </c>
    </row>
    <row r="1794" customFormat="false" ht="17.25" hidden="false" customHeight="true" outlineLevel="0" collapsed="false">
      <c r="A1794" s="3" t="s">
        <v>1800</v>
      </c>
      <c r="B1794" s="4" t="s">
        <v>2</v>
      </c>
    </row>
    <row r="1795" customFormat="false" ht="17.25" hidden="false" customHeight="true" outlineLevel="0" collapsed="false">
      <c r="A1795" s="3" t="s">
        <v>1801</v>
      </c>
      <c r="B1795" s="4" t="s">
        <v>2</v>
      </c>
    </row>
    <row r="1796" customFormat="false" ht="17.25" hidden="false" customHeight="true" outlineLevel="0" collapsed="false">
      <c r="A1796" s="3" t="s">
        <v>1802</v>
      </c>
      <c r="B1796" s="4" t="s">
        <v>2</v>
      </c>
    </row>
    <row r="1797" customFormat="false" ht="17.25" hidden="false" customHeight="true" outlineLevel="0" collapsed="false">
      <c r="A1797" s="3" t="s">
        <v>1803</v>
      </c>
      <c r="B1797" s="4" t="s">
        <v>2</v>
      </c>
    </row>
    <row r="1798" customFormat="false" ht="17.25" hidden="false" customHeight="true" outlineLevel="0" collapsed="false">
      <c r="A1798" s="3" t="s">
        <v>1804</v>
      </c>
      <c r="B1798" s="4" t="s">
        <v>2</v>
      </c>
    </row>
    <row r="1799" customFormat="false" ht="17.25" hidden="false" customHeight="true" outlineLevel="0" collapsed="false">
      <c r="A1799" s="3" t="s">
        <v>1805</v>
      </c>
      <c r="B1799" s="4" t="s">
        <v>2</v>
      </c>
    </row>
    <row r="1800" customFormat="false" ht="17.25" hidden="false" customHeight="true" outlineLevel="0" collapsed="false">
      <c r="A1800" s="3" t="s">
        <v>1806</v>
      </c>
      <c r="B1800" s="4" t="s">
        <v>2</v>
      </c>
    </row>
    <row r="1801" customFormat="false" ht="17.25" hidden="false" customHeight="true" outlineLevel="0" collapsed="false">
      <c r="A1801" s="3" t="s">
        <v>1807</v>
      </c>
      <c r="B1801" s="4" t="s">
        <v>2</v>
      </c>
    </row>
    <row r="1802" customFormat="false" ht="17.25" hidden="false" customHeight="true" outlineLevel="0" collapsed="false">
      <c r="A1802" s="3" t="s">
        <v>1808</v>
      </c>
      <c r="B1802" s="4" t="s">
        <v>2</v>
      </c>
    </row>
    <row r="1803" customFormat="false" ht="17.25" hidden="false" customHeight="true" outlineLevel="0" collapsed="false">
      <c r="A1803" s="3" t="s">
        <v>1809</v>
      </c>
      <c r="B1803" s="4" t="s">
        <v>2</v>
      </c>
    </row>
    <row r="1804" customFormat="false" ht="17.25" hidden="false" customHeight="true" outlineLevel="0" collapsed="false">
      <c r="A1804" s="3" t="s">
        <v>1810</v>
      </c>
      <c r="B1804" s="4" t="s">
        <v>2</v>
      </c>
    </row>
    <row r="1805" customFormat="false" ht="17.25" hidden="false" customHeight="true" outlineLevel="0" collapsed="false">
      <c r="A1805" s="3" t="s">
        <v>1811</v>
      </c>
      <c r="B1805" s="4" t="s">
        <v>2</v>
      </c>
    </row>
    <row r="1806" customFormat="false" ht="17.25" hidden="false" customHeight="true" outlineLevel="0" collapsed="false">
      <c r="A1806" s="3" t="s">
        <v>1812</v>
      </c>
      <c r="B1806" s="4" t="s">
        <v>2</v>
      </c>
    </row>
    <row r="1807" customFormat="false" ht="17.25" hidden="false" customHeight="true" outlineLevel="0" collapsed="false">
      <c r="A1807" s="3" t="s">
        <v>1813</v>
      </c>
      <c r="B1807" s="4" t="s">
        <v>2</v>
      </c>
    </row>
    <row r="1808" customFormat="false" ht="17.25" hidden="false" customHeight="true" outlineLevel="0" collapsed="false">
      <c r="A1808" s="3" t="s">
        <v>1814</v>
      </c>
      <c r="B1808" s="4" t="s">
        <v>2</v>
      </c>
    </row>
    <row r="1809" customFormat="false" ht="17.25" hidden="false" customHeight="true" outlineLevel="0" collapsed="false">
      <c r="A1809" s="3" t="s">
        <v>1815</v>
      </c>
      <c r="B1809" s="4" t="s">
        <v>2</v>
      </c>
    </row>
    <row r="1810" customFormat="false" ht="17.25" hidden="false" customHeight="true" outlineLevel="0" collapsed="false">
      <c r="A1810" s="3" t="s">
        <v>1816</v>
      </c>
      <c r="B1810" s="4" t="s">
        <v>2</v>
      </c>
    </row>
    <row r="1811" customFormat="false" ht="17.25" hidden="false" customHeight="true" outlineLevel="0" collapsed="false">
      <c r="A1811" s="3" t="s">
        <v>1817</v>
      </c>
      <c r="B1811" s="4" t="s">
        <v>2</v>
      </c>
    </row>
    <row r="1812" customFormat="false" ht="17.25" hidden="false" customHeight="true" outlineLevel="0" collapsed="false">
      <c r="A1812" s="6" t="s">
        <v>1818</v>
      </c>
      <c r="B1812" s="4" t="s">
        <v>2</v>
      </c>
    </row>
    <row r="1813" customFormat="false" ht="17.25" hidden="false" customHeight="true" outlineLevel="0" collapsed="false">
      <c r="A1813" s="3" t="s">
        <v>1819</v>
      </c>
      <c r="B1813" s="4" t="s">
        <v>2</v>
      </c>
    </row>
    <row r="1814" customFormat="false" ht="17.25" hidden="false" customHeight="true" outlineLevel="0" collapsed="false">
      <c r="A1814" s="3" t="s">
        <v>1820</v>
      </c>
      <c r="B1814" s="4" t="s">
        <v>2</v>
      </c>
    </row>
    <row r="1815" customFormat="false" ht="17.25" hidden="false" customHeight="true" outlineLevel="0" collapsed="false">
      <c r="A1815" s="3" t="s">
        <v>1821</v>
      </c>
      <c r="B1815" s="4" t="s">
        <v>2</v>
      </c>
    </row>
    <row r="1816" customFormat="false" ht="17.25" hidden="false" customHeight="true" outlineLevel="0" collapsed="false">
      <c r="A1816" s="3" t="s">
        <v>1822</v>
      </c>
      <c r="B1816" s="4" t="s">
        <v>2</v>
      </c>
    </row>
    <row r="1817" customFormat="false" ht="17.25" hidden="false" customHeight="true" outlineLevel="0" collapsed="false">
      <c r="A1817" s="3" t="s">
        <v>1823</v>
      </c>
      <c r="B1817" s="4" t="s">
        <v>2</v>
      </c>
    </row>
    <row r="1818" customFormat="false" ht="17.25" hidden="false" customHeight="true" outlineLevel="0" collapsed="false">
      <c r="A1818" s="3" t="s">
        <v>1824</v>
      </c>
      <c r="B1818" s="4" t="s">
        <v>2</v>
      </c>
    </row>
    <row r="1819" customFormat="false" ht="17.25" hidden="false" customHeight="true" outlineLevel="0" collapsed="false">
      <c r="A1819" s="3" t="s">
        <v>1825</v>
      </c>
      <c r="B1819" s="4" t="s">
        <v>2</v>
      </c>
    </row>
    <row r="1820" customFormat="false" ht="17.25" hidden="false" customHeight="true" outlineLevel="0" collapsed="false">
      <c r="A1820" s="3" t="s">
        <v>1826</v>
      </c>
      <c r="B1820" s="4" t="s">
        <v>2</v>
      </c>
    </row>
    <row r="1821" customFormat="false" ht="17.25" hidden="false" customHeight="true" outlineLevel="0" collapsed="false">
      <c r="A1821" s="3" t="s">
        <v>1827</v>
      </c>
      <c r="B1821" s="4" t="s">
        <v>2</v>
      </c>
    </row>
    <row r="1822" customFormat="false" ht="17.25" hidden="false" customHeight="true" outlineLevel="0" collapsed="false">
      <c r="A1822" s="3" t="s">
        <v>1828</v>
      </c>
      <c r="B1822" s="4" t="s">
        <v>2</v>
      </c>
    </row>
    <row r="1823" customFormat="false" ht="17.25" hidden="false" customHeight="true" outlineLevel="0" collapsed="false">
      <c r="A1823" s="3" t="s">
        <v>1829</v>
      </c>
      <c r="B1823" s="4" t="s">
        <v>2</v>
      </c>
    </row>
    <row r="1824" customFormat="false" ht="17.25" hidden="false" customHeight="true" outlineLevel="0" collapsed="false">
      <c r="A1824" s="3" t="s">
        <v>1830</v>
      </c>
      <c r="B1824" s="4" t="s">
        <v>2</v>
      </c>
    </row>
    <row r="1825" customFormat="false" ht="17.25" hidden="false" customHeight="true" outlineLevel="0" collapsed="false">
      <c r="A1825" s="3" t="s">
        <v>1831</v>
      </c>
      <c r="B1825" s="4" t="s">
        <v>2</v>
      </c>
    </row>
    <row r="1826" customFormat="false" ht="17.25" hidden="false" customHeight="true" outlineLevel="0" collapsed="false">
      <c r="A1826" s="3" t="s">
        <v>1832</v>
      </c>
      <c r="B1826" s="4" t="s">
        <v>2</v>
      </c>
    </row>
    <row r="1827" customFormat="false" ht="17.25" hidden="false" customHeight="true" outlineLevel="0" collapsed="false">
      <c r="A1827" s="6" t="s">
        <v>1833</v>
      </c>
      <c r="B1827" s="4" t="s">
        <v>2</v>
      </c>
    </row>
    <row r="1828" customFormat="false" ht="17.25" hidden="false" customHeight="true" outlineLevel="0" collapsed="false">
      <c r="A1828" s="3" t="s">
        <v>1834</v>
      </c>
      <c r="B1828" s="4" t="s">
        <v>2</v>
      </c>
    </row>
    <row r="1829" customFormat="false" ht="17.25" hidden="false" customHeight="true" outlineLevel="0" collapsed="false">
      <c r="A1829" s="3" t="s">
        <v>1835</v>
      </c>
      <c r="B1829" s="4" t="s">
        <v>2</v>
      </c>
    </row>
    <row r="1830" customFormat="false" ht="17.25" hidden="false" customHeight="true" outlineLevel="0" collapsed="false">
      <c r="A1830" s="3" t="s">
        <v>1836</v>
      </c>
      <c r="B1830" s="4" t="s">
        <v>2</v>
      </c>
    </row>
    <row r="1831" customFormat="false" ht="17.25" hidden="false" customHeight="true" outlineLevel="0" collapsed="false">
      <c r="A1831" s="3" t="s">
        <v>1837</v>
      </c>
      <c r="B1831" s="4" t="s">
        <v>2</v>
      </c>
    </row>
    <row r="1832" customFormat="false" ht="17.25" hidden="false" customHeight="true" outlineLevel="0" collapsed="false">
      <c r="A1832" s="3" t="s">
        <v>1838</v>
      </c>
      <c r="B1832" s="4" t="s">
        <v>2</v>
      </c>
    </row>
    <row r="1833" customFormat="false" ht="17.25" hidden="false" customHeight="true" outlineLevel="0" collapsed="false">
      <c r="A1833" s="6" t="s">
        <v>1839</v>
      </c>
      <c r="B1833" s="4" t="s">
        <v>2</v>
      </c>
    </row>
    <row r="1834" customFormat="false" ht="17.25" hidden="false" customHeight="true" outlineLevel="0" collapsed="false">
      <c r="A1834" s="3" t="s">
        <v>1840</v>
      </c>
      <c r="B1834" s="4" t="s">
        <v>2</v>
      </c>
    </row>
    <row r="1835" customFormat="false" ht="17.25" hidden="false" customHeight="true" outlineLevel="0" collapsed="false">
      <c r="A1835" s="3" t="s">
        <v>1841</v>
      </c>
      <c r="B1835" s="4" t="s">
        <v>2</v>
      </c>
    </row>
    <row r="1836" customFormat="false" ht="17.25" hidden="false" customHeight="true" outlineLevel="0" collapsed="false">
      <c r="A1836" s="3" t="s">
        <v>1842</v>
      </c>
      <c r="B1836" s="4" t="s">
        <v>2</v>
      </c>
    </row>
    <row r="1837" customFormat="false" ht="17.25" hidden="false" customHeight="true" outlineLevel="0" collapsed="false">
      <c r="A1837" s="3" t="s">
        <v>1843</v>
      </c>
      <c r="B1837" s="4" t="s">
        <v>2</v>
      </c>
    </row>
    <row r="1838" customFormat="false" ht="17.25" hidden="false" customHeight="true" outlineLevel="0" collapsed="false">
      <c r="A1838" s="3" t="s">
        <v>1844</v>
      </c>
      <c r="B1838" s="4" t="s">
        <v>2</v>
      </c>
    </row>
    <row r="1839" customFormat="false" ht="17.25" hidden="false" customHeight="true" outlineLevel="0" collapsed="false">
      <c r="A1839" s="3" t="s">
        <v>1845</v>
      </c>
      <c r="B1839" s="4" t="s">
        <v>2</v>
      </c>
    </row>
    <row r="1840" customFormat="false" ht="17.25" hidden="false" customHeight="true" outlineLevel="0" collapsed="false">
      <c r="A1840" s="3" t="s">
        <v>1846</v>
      </c>
      <c r="B1840" s="4" t="s">
        <v>2</v>
      </c>
    </row>
    <row r="1841" customFormat="false" ht="17.25" hidden="false" customHeight="true" outlineLevel="0" collapsed="false">
      <c r="A1841" s="3" t="s">
        <v>1847</v>
      </c>
      <c r="B1841" s="4" t="s">
        <v>2</v>
      </c>
    </row>
    <row r="1842" customFormat="false" ht="17.25" hidden="false" customHeight="true" outlineLevel="0" collapsed="false">
      <c r="A1842" s="3" t="s">
        <v>1848</v>
      </c>
      <c r="B1842" s="4" t="s">
        <v>2</v>
      </c>
    </row>
    <row r="1843" customFormat="false" ht="17.25" hidden="false" customHeight="true" outlineLevel="0" collapsed="false">
      <c r="A1843" s="3" t="s">
        <v>1849</v>
      </c>
      <c r="B1843" s="4" t="s">
        <v>2</v>
      </c>
    </row>
    <row r="1844" customFormat="false" ht="17.25" hidden="false" customHeight="true" outlineLevel="0" collapsed="false">
      <c r="A1844" s="3" t="s">
        <v>1850</v>
      </c>
      <c r="B1844" s="4" t="s">
        <v>2</v>
      </c>
    </row>
    <row r="1845" customFormat="false" ht="17.25" hidden="false" customHeight="true" outlineLevel="0" collapsed="false">
      <c r="A1845" s="3" t="s">
        <v>1851</v>
      </c>
      <c r="B1845" s="4" t="s">
        <v>2</v>
      </c>
    </row>
    <row r="1846" customFormat="false" ht="17.25" hidden="false" customHeight="true" outlineLevel="0" collapsed="false">
      <c r="A1846" s="3" t="s">
        <v>1852</v>
      </c>
      <c r="B1846" s="4" t="s">
        <v>2</v>
      </c>
    </row>
    <row r="1847" customFormat="false" ht="17.25" hidden="false" customHeight="true" outlineLevel="0" collapsed="false">
      <c r="A1847" s="3" t="s">
        <v>1853</v>
      </c>
      <c r="B1847" s="4" t="s">
        <v>2</v>
      </c>
    </row>
    <row r="1848" customFormat="false" ht="17.25" hidden="false" customHeight="true" outlineLevel="0" collapsed="false">
      <c r="A1848" s="3" t="s">
        <v>1854</v>
      </c>
      <c r="B1848" s="4" t="s">
        <v>2</v>
      </c>
    </row>
    <row r="1849" customFormat="false" ht="17.25" hidden="false" customHeight="true" outlineLevel="0" collapsed="false">
      <c r="A1849" s="3" t="s">
        <v>1855</v>
      </c>
      <c r="B1849" s="4" t="s">
        <v>2</v>
      </c>
    </row>
    <row r="1850" customFormat="false" ht="17.25" hidden="false" customHeight="true" outlineLevel="0" collapsed="false">
      <c r="A1850" s="3" t="s">
        <v>1856</v>
      </c>
      <c r="B1850" s="4" t="s">
        <v>2</v>
      </c>
    </row>
    <row r="1851" customFormat="false" ht="17.25" hidden="false" customHeight="true" outlineLevel="0" collapsed="false">
      <c r="A1851" s="3" t="s">
        <v>1857</v>
      </c>
      <c r="B1851" s="4" t="s">
        <v>2</v>
      </c>
    </row>
    <row r="1852" customFormat="false" ht="17.25" hidden="false" customHeight="true" outlineLevel="0" collapsed="false">
      <c r="A1852" s="3" t="s">
        <v>1858</v>
      </c>
      <c r="B1852" s="4" t="s">
        <v>2</v>
      </c>
    </row>
    <row r="1853" customFormat="false" ht="17.25" hidden="false" customHeight="true" outlineLevel="0" collapsed="false">
      <c r="A1853" s="3" t="s">
        <v>1859</v>
      </c>
      <c r="B1853" s="4" t="s">
        <v>2</v>
      </c>
    </row>
    <row r="1854" customFormat="false" ht="17.25" hidden="false" customHeight="true" outlineLevel="0" collapsed="false">
      <c r="A1854" s="3" t="s">
        <v>1860</v>
      </c>
      <c r="B1854" s="4" t="s">
        <v>2</v>
      </c>
    </row>
    <row r="1855" customFormat="false" ht="17.25" hidden="false" customHeight="true" outlineLevel="0" collapsed="false">
      <c r="A1855" s="3" t="s">
        <v>1861</v>
      </c>
      <c r="B1855" s="4" t="s">
        <v>2</v>
      </c>
    </row>
    <row r="1856" customFormat="false" ht="17.25" hidden="false" customHeight="true" outlineLevel="0" collapsed="false">
      <c r="A1856" s="3" t="s">
        <v>1862</v>
      </c>
      <c r="B1856" s="4" t="s">
        <v>2</v>
      </c>
    </row>
    <row r="1857" customFormat="false" ht="17.25" hidden="false" customHeight="true" outlineLevel="0" collapsed="false">
      <c r="A1857" s="3" t="s">
        <v>1863</v>
      </c>
      <c r="B1857" s="4" t="s">
        <v>2</v>
      </c>
    </row>
    <row r="1858" customFormat="false" ht="17.25" hidden="false" customHeight="true" outlineLevel="0" collapsed="false">
      <c r="A1858" s="6" t="s">
        <v>1864</v>
      </c>
      <c r="B1858" s="4" t="s">
        <v>2</v>
      </c>
    </row>
    <row r="1859" customFormat="false" ht="17.25" hidden="false" customHeight="true" outlineLevel="0" collapsed="false">
      <c r="A1859" s="3" t="s">
        <v>1865</v>
      </c>
      <c r="B1859" s="4" t="s">
        <v>2</v>
      </c>
    </row>
    <row r="1860" customFormat="false" ht="17.25" hidden="false" customHeight="true" outlineLevel="0" collapsed="false">
      <c r="A1860" s="3" t="s">
        <v>1866</v>
      </c>
      <c r="B1860" s="4" t="s">
        <v>2</v>
      </c>
    </row>
    <row r="1861" customFormat="false" ht="17.25" hidden="false" customHeight="true" outlineLevel="0" collapsed="false">
      <c r="A1861" s="3" t="s">
        <v>1867</v>
      </c>
      <c r="B1861" s="4" t="s">
        <v>2</v>
      </c>
    </row>
    <row r="1862" customFormat="false" ht="17.25" hidden="false" customHeight="true" outlineLevel="0" collapsed="false">
      <c r="A1862" s="3" t="s">
        <v>1868</v>
      </c>
      <c r="B1862" s="4" t="s">
        <v>2</v>
      </c>
    </row>
    <row r="1863" customFormat="false" ht="17.25" hidden="false" customHeight="true" outlineLevel="0" collapsed="false">
      <c r="A1863" s="6" t="s">
        <v>1869</v>
      </c>
      <c r="B1863" s="4" t="s">
        <v>2</v>
      </c>
    </row>
    <row r="1864" customFormat="false" ht="17.25" hidden="false" customHeight="true" outlineLevel="0" collapsed="false">
      <c r="A1864" s="3" t="s">
        <v>1870</v>
      </c>
      <c r="B1864" s="4" t="s">
        <v>2</v>
      </c>
    </row>
    <row r="1865" customFormat="false" ht="17.25" hidden="false" customHeight="true" outlineLevel="0" collapsed="false">
      <c r="A1865" s="3" t="s">
        <v>1871</v>
      </c>
      <c r="B1865" s="4" t="s">
        <v>2</v>
      </c>
    </row>
    <row r="1866" customFormat="false" ht="17.25" hidden="false" customHeight="true" outlineLevel="0" collapsed="false">
      <c r="A1866" s="3" t="s">
        <v>1872</v>
      </c>
      <c r="B1866" s="4" t="s">
        <v>2</v>
      </c>
    </row>
    <row r="1867" customFormat="false" ht="17.25" hidden="false" customHeight="true" outlineLevel="0" collapsed="false">
      <c r="A1867" s="3" t="s">
        <v>1873</v>
      </c>
      <c r="B1867" s="4" t="s">
        <v>2</v>
      </c>
    </row>
    <row r="1868" customFormat="false" ht="17.25" hidden="false" customHeight="true" outlineLevel="0" collapsed="false">
      <c r="A1868" s="3" t="s">
        <v>1874</v>
      </c>
      <c r="B1868" s="4" t="s">
        <v>2</v>
      </c>
    </row>
    <row r="1869" customFormat="false" ht="17.25" hidden="false" customHeight="true" outlineLevel="0" collapsed="false">
      <c r="A1869" s="3" t="s">
        <v>1875</v>
      </c>
      <c r="B1869" s="4" t="s">
        <v>2</v>
      </c>
    </row>
    <row r="1870" customFormat="false" ht="17.25" hidden="false" customHeight="true" outlineLevel="0" collapsed="false">
      <c r="A1870" s="3" t="s">
        <v>1876</v>
      </c>
      <c r="B1870" s="4" t="s">
        <v>2</v>
      </c>
    </row>
    <row r="1871" customFormat="false" ht="17.25" hidden="false" customHeight="true" outlineLevel="0" collapsed="false">
      <c r="A1871" s="3" t="s">
        <v>1877</v>
      </c>
      <c r="B1871" s="4" t="s">
        <v>2</v>
      </c>
    </row>
    <row r="1872" customFormat="false" ht="17.25" hidden="false" customHeight="true" outlineLevel="0" collapsed="false">
      <c r="A1872" s="3" t="s">
        <v>1878</v>
      </c>
      <c r="B1872" s="4" t="s">
        <v>2</v>
      </c>
    </row>
    <row r="1873" customFormat="false" ht="17.25" hidden="false" customHeight="true" outlineLevel="0" collapsed="false">
      <c r="A1873" s="3" t="s">
        <v>1879</v>
      </c>
      <c r="B1873" s="4" t="s">
        <v>2</v>
      </c>
    </row>
    <row r="1874" customFormat="false" ht="17.25" hidden="false" customHeight="true" outlineLevel="0" collapsed="false">
      <c r="A1874" s="3" t="s">
        <v>1880</v>
      </c>
      <c r="B1874" s="4" t="s">
        <v>2</v>
      </c>
    </row>
    <row r="1875" customFormat="false" ht="17.25" hidden="false" customHeight="true" outlineLevel="0" collapsed="false">
      <c r="A1875" s="3" t="s">
        <v>1881</v>
      </c>
      <c r="B1875" s="4" t="s">
        <v>2</v>
      </c>
    </row>
    <row r="1876" customFormat="false" ht="17.25" hidden="false" customHeight="true" outlineLevel="0" collapsed="false">
      <c r="A1876" s="3" t="s">
        <v>1882</v>
      </c>
      <c r="B1876" s="4" t="s">
        <v>2</v>
      </c>
    </row>
    <row r="1877" customFormat="false" ht="17.25" hidden="false" customHeight="true" outlineLevel="0" collapsed="false">
      <c r="A1877" s="3" t="s">
        <v>1883</v>
      </c>
      <c r="B1877" s="4" t="s">
        <v>2</v>
      </c>
    </row>
    <row r="1878" customFormat="false" ht="17.25" hidden="false" customHeight="true" outlineLevel="0" collapsed="false">
      <c r="A1878" s="3" t="s">
        <v>1884</v>
      </c>
      <c r="B1878" s="4" t="s">
        <v>2</v>
      </c>
    </row>
    <row r="1879" customFormat="false" ht="17.25" hidden="false" customHeight="true" outlineLevel="0" collapsed="false">
      <c r="A1879" s="3" t="s">
        <v>1885</v>
      </c>
      <c r="B1879" s="4" t="s">
        <v>2</v>
      </c>
    </row>
    <row r="1880" customFormat="false" ht="17.25" hidden="false" customHeight="true" outlineLevel="0" collapsed="false">
      <c r="A1880" s="6" t="s">
        <v>1886</v>
      </c>
      <c r="B1880" s="4" t="s">
        <v>2</v>
      </c>
    </row>
    <row r="1881" customFormat="false" ht="17.25" hidden="false" customHeight="true" outlineLevel="0" collapsed="false">
      <c r="A1881" s="3" t="s">
        <v>1887</v>
      </c>
      <c r="B1881" s="4" t="s">
        <v>2</v>
      </c>
    </row>
    <row r="1882" customFormat="false" ht="17.25" hidden="false" customHeight="true" outlineLevel="0" collapsed="false">
      <c r="A1882" s="3" t="s">
        <v>1888</v>
      </c>
      <c r="B1882" s="4" t="s">
        <v>2</v>
      </c>
    </row>
    <row r="1883" customFormat="false" ht="17.25" hidden="false" customHeight="true" outlineLevel="0" collapsed="false">
      <c r="A1883" s="3" t="s">
        <v>1889</v>
      </c>
      <c r="B1883" s="4" t="s">
        <v>2</v>
      </c>
    </row>
    <row r="1884" customFormat="false" ht="17.25" hidden="false" customHeight="true" outlineLevel="0" collapsed="false">
      <c r="A1884" s="3" t="s">
        <v>1890</v>
      </c>
      <c r="B1884" s="4" t="s">
        <v>2</v>
      </c>
    </row>
    <row r="1885" customFormat="false" ht="17.25" hidden="false" customHeight="true" outlineLevel="0" collapsed="false">
      <c r="A1885" s="3" t="s">
        <v>1891</v>
      </c>
      <c r="B1885" s="4" t="s">
        <v>2</v>
      </c>
    </row>
    <row r="1886" customFormat="false" ht="17.25" hidden="false" customHeight="true" outlineLevel="0" collapsed="false">
      <c r="A1886" s="3" t="s">
        <v>1892</v>
      </c>
      <c r="B1886" s="4" t="s">
        <v>2</v>
      </c>
    </row>
    <row r="1887" customFormat="false" ht="17.25" hidden="false" customHeight="true" outlineLevel="0" collapsed="false">
      <c r="A1887" s="6" t="s">
        <v>1893</v>
      </c>
      <c r="B1887" s="4" t="s">
        <v>2</v>
      </c>
    </row>
    <row r="1888" customFormat="false" ht="17.25" hidden="false" customHeight="true" outlineLevel="0" collapsed="false">
      <c r="A1888" s="3" t="s">
        <v>1894</v>
      </c>
      <c r="B1888" s="4" t="s">
        <v>2</v>
      </c>
    </row>
    <row r="1889" customFormat="false" ht="17.25" hidden="false" customHeight="true" outlineLevel="0" collapsed="false">
      <c r="A1889" s="3" t="s">
        <v>1895</v>
      </c>
      <c r="B1889" s="4" t="s">
        <v>2</v>
      </c>
    </row>
    <row r="1890" customFormat="false" ht="17.25" hidden="false" customHeight="true" outlineLevel="0" collapsed="false">
      <c r="A1890" s="3" t="s">
        <v>1896</v>
      </c>
      <c r="B1890" s="4" t="s">
        <v>2</v>
      </c>
    </row>
    <row r="1891" customFormat="false" ht="17.25" hidden="false" customHeight="true" outlineLevel="0" collapsed="false">
      <c r="A1891" s="3" t="s">
        <v>1897</v>
      </c>
      <c r="B1891" s="4" t="s">
        <v>2</v>
      </c>
    </row>
    <row r="1892" customFormat="false" ht="17.25" hidden="false" customHeight="true" outlineLevel="0" collapsed="false">
      <c r="A1892" s="3" t="s">
        <v>1898</v>
      </c>
      <c r="B1892" s="4" t="s">
        <v>2</v>
      </c>
    </row>
    <row r="1893" customFormat="false" ht="17.25" hidden="false" customHeight="true" outlineLevel="0" collapsed="false">
      <c r="A1893" s="3" t="s">
        <v>1899</v>
      </c>
      <c r="B1893" s="4" t="s">
        <v>2</v>
      </c>
    </row>
    <row r="1894" customFormat="false" ht="17.25" hidden="false" customHeight="true" outlineLevel="0" collapsed="false">
      <c r="A1894" s="3" t="s">
        <v>1900</v>
      </c>
      <c r="B1894" s="4" t="s">
        <v>2</v>
      </c>
    </row>
    <row r="1895" customFormat="false" ht="17.25" hidden="false" customHeight="true" outlineLevel="0" collapsed="false">
      <c r="A1895" s="3" t="s">
        <v>1901</v>
      </c>
      <c r="B1895" s="4" t="s">
        <v>2</v>
      </c>
    </row>
    <row r="1896" customFormat="false" ht="17.25" hidden="false" customHeight="true" outlineLevel="0" collapsed="false">
      <c r="A1896" s="3" t="s">
        <v>1902</v>
      </c>
      <c r="B1896" s="4" t="s">
        <v>2</v>
      </c>
    </row>
    <row r="1897" customFormat="false" ht="17.25" hidden="false" customHeight="true" outlineLevel="0" collapsed="false">
      <c r="A1897" s="3" t="s">
        <v>1903</v>
      </c>
      <c r="B1897" s="4" t="s">
        <v>2</v>
      </c>
    </row>
    <row r="1898" customFormat="false" ht="17.25" hidden="false" customHeight="true" outlineLevel="0" collapsed="false">
      <c r="A1898" s="3" t="s">
        <v>1904</v>
      </c>
      <c r="B1898" s="4" t="s">
        <v>2</v>
      </c>
    </row>
    <row r="1899" customFormat="false" ht="17.25" hidden="false" customHeight="true" outlineLevel="0" collapsed="false">
      <c r="A1899" s="3" t="s">
        <v>1905</v>
      </c>
      <c r="B1899" s="4" t="s">
        <v>2</v>
      </c>
    </row>
    <row r="1900" customFormat="false" ht="17.25" hidden="false" customHeight="true" outlineLevel="0" collapsed="false">
      <c r="A1900" s="3" t="s">
        <v>1906</v>
      </c>
      <c r="B1900" s="4" t="s">
        <v>2</v>
      </c>
    </row>
    <row r="1901" customFormat="false" ht="17.25" hidden="false" customHeight="true" outlineLevel="0" collapsed="false">
      <c r="A1901" s="3" t="s">
        <v>1907</v>
      </c>
      <c r="B1901" s="4" t="s">
        <v>2</v>
      </c>
    </row>
    <row r="1902" customFormat="false" ht="17.25" hidden="false" customHeight="true" outlineLevel="0" collapsed="false">
      <c r="A1902" s="3" t="s">
        <v>1908</v>
      </c>
      <c r="B1902" s="4" t="s">
        <v>2</v>
      </c>
    </row>
    <row r="1903" customFormat="false" ht="17.25" hidden="false" customHeight="true" outlineLevel="0" collapsed="false">
      <c r="A1903" s="3" t="s">
        <v>1909</v>
      </c>
      <c r="B1903" s="4" t="s">
        <v>2</v>
      </c>
    </row>
    <row r="1904" customFormat="false" ht="17.25" hidden="false" customHeight="true" outlineLevel="0" collapsed="false">
      <c r="A1904" s="3" t="s">
        <v>1910</v>
      </c>
      <c r="B1904" s="4" t="s">
        <v>2</v>
      </c>
    </row>
    <row r="1905" customFormat="false" ht="17.25" hidden="false" customHeight="true" outlineLevel="0" collapsed="false">
      <c r="A1905" s="3" t="s">
        <v>1911</v>
      </c>
      <c r="B1905" s="4" t="s">
        <v>2</v>
      </c>
    </row>
    <row r="1906" customFormat="false" ht="17.25" hidden="false" customHeight="true" outlineLevel="0" collapsed="false">
      <c r="A1906" s="3" t="s">
        <v>1912</v>
      </c>
      <c r="B1906" s="4" t="s">
        <v>2</v>
      </c>
    </row>
    <row r="1907" customFormat="false" ht="17.25" hidden="false" customHeight="true" outlineLevel="0" collapsed="false">
      <c r="A1907" s="3" t="s">
        <v>1913</v>
      </c>
      <c r="B1907" s="4" t="s">
        <v>2</v>
      </c>
    </row>
    <row r="1908" customFormat="false" ht="17.25" hidden="false" customHeight="true" outlineLevel="0" collapsed="false">
      <c r="A1908" s="3" t="s">
        <v>1914</v>
      </c>
      <c r="B1908" s="4" t="s">
        <v>2</v>
      </c>
    </row>
    <row r="1909" customFormat="false" ht="17.25" hidden="false" customHeight="true" outlineLevel="0" collapsed="false">
      <c r="A1909" s="3" t="s">
        <v>1915</v>
      </c>
      <c r="B1909" s="4" t="s">
        <v>2</v>
      </c>
    </row>
    <row r="1910" customFormat="false" ht="17.25" hidden="false" customHeight="true" outlineLevel="0" collapsed="false">
      <c r="A1910" s="3" t="s">
        <v>1916</v>
      </c>
      <c r="B1910" s="4" t="s">
        <v>2</v>
      </c>
    </row>
    <row r="1911" customFormat="false" ht="17.25" hidden="false" customHeight="true" outlineLevel="0" collapsed="false">
      <c r="A1911" s="3" t="s">
        <v>1917</v>
      </c>
      <c r="B1911" s="4" t="s">
        <v>2</v>
      </c>
    </row>
    <row r="1912" customFormat="false" ht="17.25" hidden="false" customHeight="true" outlineLevel="0" collapsed="false">
      <c r="A1912" s="3" t="s">
        <v>1918</v>
      </c>
      <c r="B1912" s="4" t="s">
        <v>2</v>
      </c>
    </row>
    <row r="1913" customFormat="false" ht="17.25" hidden="false" customHeight="true" outlineLevel="0" collapsed="false">
      <c r="A1913" s="3" t="s">
        <v>1919</v>
      </c>
      <c r="B1913" s="4" t="s">
        <v>2</v>
      </c>
    </row>
    <row r="1914" customFormat="false" ht="17.25" hidden="false" customHeight="true" outlineLevel="0" collapsed="false">
      <c r="A1914" s="3" t="s">
        <v>1920</v>
      </c>
      <c r="B1914" s="4" t="s">
        <v>2</v>
      </c>
    </row>
    <row r="1915" customFormat="false" ht="17.25" hidden="false" customHeight="true" outlineLevel="0" collapsed="false">
      <c r="A1915" s="6" t="s">
        <v>1921</v>
      </c>
      <c r="B1915" s="4" t="s">
        <v>2</v>
      </c>
    </row>
    <row r="1916" customFormat="false" ht="17.25" hidden="false" customHeight="true" outlineLevel="0" collapsed="false">
      <c r="A1916" s="3" t="s">
        <v>1922</v>
      </c>
      <c r="B1916" s="4" t="s">
        <v>2</v>
      </c>
    </row>
    <row r="1917" customFormat="false" ht="17.25" hidden="false" customHeight="true" outlineLevel="0" collapsed="false">
      <c r="A1917" s="6" t="s">
        <v>1923</v>
      </c>
      <c r="B1917" s="4" t="s">
        <v>2</v>
      </c>
    </row>
    <row r="1918" customFormat="false" ht="17.25" hidden="false" customHeight="true" outlineLevel="0" collapsed="false">
      <c r="A1918" s="3" t="s">
        <v>1924</v>
      </c>
      <c r="B1918" s="4" t="s">
        <v>2</v>
      </c>
    </row>
    <row r="1919" customFormat="false" ht="17.25" hidden="false" customHeight="true" outlineLevel="0" collapsed="false">
      <c r="A1919" s="3" t="s">
        <v>1925</v>
      </c>
      <c r="B1919" s="4" t="s">
        <v>2</v>
      </c>
    </row>
    <row r="1920" customFormat="false" ht="17.25" hidden="false" customHeight="true" outlineLevel="0" collapsed="false">
      <c r="A1920" s="3" t="s">
        <v>1926</v>
      </c>
      <c r="B1920" s="4" t="s">
        <v>2</v>
      </c>
    </row>
    <row r="1921" customFormat="false" ht="17.25" hidden="false" customHeight="true" outlineLevel="0" collapsed="false">
      <c r="A1921" s="3" t="s">
        <v>1927</v>
      </c>
      <c r="B1921" s="4" t="s">
        <v>2</v>
      </c>
    </row>
    <row r="1922" customFormat="false" ht="17.25" hidden="false" customHeight="true" outlineLevel="0" collapsed="false">
      <c r="A1922" s="3" t="s">
        <v>1928</v>
      </c>
      <c r="B1922" s="4" t="s">
        <v>2</v>
      </c>
    </row>
    <row r="1923" customFormat="false" ht="17.25" hidden="false" customHeight="true" outlineLevel="0" collapsed="false">
      <c r="A1923" s="3" t="s">
        <v>1929</v>
      </c>
      <c r="B1923" s="4" t="s">
        <v>2</v>
      </c>
    </row>
    <row r="1924" customFormat="false" ht="17.25" hidden="false" customHeight="true" outlineLevel="0" collapsed="false">
      <c r="A1924" s="3" t="s">
        <v>1930</v>
      </c>
      <c r="B1924" s="4" t="s">
        <v>2</v>
      </c>
    </row>
    <row r="1925" customFormat="false" ht="17.25" hidden="false" customHeight="true" outlineLevel="0" collapsed="false">
      <c r="A1925" s="3" t="s">
        <v>1931</v>
      </c>
      <c r="B1925" s="4" t="s">
        <v>2</v>
      </c>
    </row>
    <row r="1926" customFormat="false" ht="17.25" hidden="false" customHeight="true" outlineLevel="0" collapsed="false">
      <c r="A1926" s="3" t="s">
        <v>1932</v>
      </c>
      <c r="B1926" s="4" t="s">
        <v>2</v>
      </c>
    </row>
    <row r="1927" customFormat="false" ht="17.25" hidden="false" customHeight="true" outlineLevel="0" collapsed="false">
      <c r="A1927" s="3" t="s">
        <v>1933</v>
      </c>
      <c r="B1927" s="4" t="s">
        <v>2</v>
      </c>
    </row>
    <row r="1928" customFormat="false" ht="17.25" hidden="false" customHeight="true" outlineLevel="0" collapsed="false">
      <c r="A1928" s="3" t="s">
        <v>1934</v>
      </c>
      <c r="B1928" s="4" t="s">
        <v>2</v>
      </c>
    </row>
    <row r="1929" customFormat="false" ht="17.25" hidden="false" customHeight="true" outlineLevel="0" collapsed="false">
      <c r="A1929" s="3" t="s">
        <v>1935</v>
      </c>
      <c r="B1929" s="4" t="s">
        <v>2</v>
      </c>
    </row>
    <row r="1930" customFormat="false" ht="17.25" hidden="false" customHeight="true" outlineLevel="0" collapsed="false">
      <c r="A1930" s="3" t="s">
        <v>1936</v>
      </c>
      <c r="B1930" s="4" t="s">
        <v>2</v>
      </c>
    </row>
    <row r="1931" customFormat="false" ht="17.25" hidden="false" customHeight="true" outlineLevel="0" collapsed="false">
      <c r="A1931" s="3" t="s">
        <v>1937</v>
      </c>
      <c r="B1931" s="4" t="s">
        <v>2</v>
      </c>
    </row>
    <row r="1932" customFormat="false" ht="17.25" hidden="false" customHeight="true" outlineLevel="0" collapsed="false">
      <c r="A1932" s="3" t="s">
        <v>1938</v>
      </c>
      <c r="B1932" s="4" t="s">
        <v>2</v>
      </c>
    </row>
    <row r="1933" customFormat="false" ht="17.25" hidden="false" customHeight="true" outlineLevel="0" collapsed="false">
      <c r="A1933" s="3" t="s">
        <v>1939</v>
      </c>
      <c r="B1933" s="4" t="s">
        <v>2</v>
      </c>
    </row>
    <row r="1934" customFormat="false" ht="17.25" hidden="false" customHeight="true" outlineLevel="0" collapsed="false">
      <c r="A1934" s="3" t="s">
        <v>1940</v>
      </c>
      <c r="B1934" s="4" t="s">
        <v>2</v>
      </c>
    </row>
    <row r="1935" customFormat="false" ht="17.25" hidden="false" customHeight="true" outlineLevel="0" collapsed="false">
      <c r="A1935" s="3" t="s">
        <v>1941</v>
      </c>
      <c r="B1935" s="4" t="s">
        <v>2</v>
      </c>
    </row>
    <row r="1936" customFormat="false" ht="17.25" hidden="false" customHeight="true" outlineLevel="0" collapsed="false">
      <c r="A1936" s="3" t="s">
        <v>1942</v>
      </c>
      <c r="B1936" s="4" t="s">
        <v>2</v>
      </c>
    </row>
    <row r="1937" customFormat="false" ht="17.25" hidden="false" customHeight="true" outlineLevel="0" collapsed="false">
      <c r="A1937" s="3" t="s">
        <v>1943</v>
      </c>
      <c r="B1937" s="4" t="s">
        <v>2</v>
      </c>
    </row>
    <row r="1938" customFormat="false" ht="17.25" hidden="false" customHeight="true" outlineLevel="0" collapsed="false">
      <c r="A1938" s="3" t="s">
        <v>1944</v>
      </c>
      <c r="B1938" s="4" t="s">
        <v>2</v>
      </c>
    </row>
    <row r="1939" customFormat="false" ht="17.25" hidden="false" customHeight="true" outlineLevel="0" collapsed="false">
      <c r="A1939" s="3" t="s">
        <v>1945</v>
      </c>
      <c r="B1939" s="4" t="s">
        <v>2</v>
      </c>
    </row>
    <row r="1940" customFormat="false" ht="17.25" hidden="false" customHeight="true" outlineLevel="0" collapsed="false">
      <c r="A1940" s="3" t="s">
        <v>1946</v>
      </c>
      <c r="B1940" s="4" t="s">
        <v>2</v>
      </c>
    </row>
    <row r="1941" customFormat="false" ht="17.25" hidden="false" customHeight="true" outlineLevel="0" collapsed="false">
      <c r="A1941" s="3" t="s">
        <v>1947</v>
      </c>
      <c r="B1941" s="4" t="s">
        <v>2</v>
      </c>
    </row>
    <row r="1942" customFormat="false" ht="17.25" hidden="false" customHeight="true" outlineLevel="0" collapsed="false">
      <c r="A1942" s="3" t="s">
        <v>1948</v>
      </c>
      <c r="B1942" s="4" t="s">
        <v>2</v>
      </c>
    </row>
    <row r="1943" customFormat="false" ht="17.25" hidden="false" customHeight="true" outlineLevel="0" collapsed="false">
      <c r="A1943" s="3" t="s">
        <v>1949</v>
      </c>
      <c r="B1943" s="4" t="s">
        <v>2</v>
      </c>
    </row>
    <row r="1944" customFormat="false" ht="17.25" hidden="false" customHeight="true" outlineLevel="0" collapsed="false">
      <c r="A1944" s="3" t="s">
        <v>1950</v>
      </c>
      <c r="B1944" s="4" t="s">
        <v>2</v>
      </c>
    </row>
    <row r="1945" customFormat="false" ht="17.25" hidden="false" customHeight="true" outlineLevel="0" collapsed="false">
      <c r="A1945" s="3" t="s">
        <v>1951</v>
      </c>
      <c r="B1945" s="4" t="s">
        <v>2</v>
      </c>
    </row>
    <row r="1946" customFormat="false" ht="17.25" hidden="false" customHeight="true" outlineLevel="0" collapsed="false">
      <c r="A1946" s="3" t="s">
        <v>1952</v>
      </c>
      <c r="B1946" s="4" t="s">
        <v>2</v>
      </c>
    </row>
    <row r="1947" customFormat="false" ht="17.25" hidden="false" customHeight="true" outlineLevel="0" collapsed="false">
      <c r="A1947" s="3" t="s">
        <v>1953</v>
      </c>
      <c r="B1947" s="4" t="s">
        <v>2</v>
      </c>
    </row>
    <row r="1948" customFormat="false" ht="17.25" hidden="false" customHeight="true" outlineLevel="0" collapsed="false">
      <c r="A1948" s="3" t="s">
        <v>1954</v>
      </c>
      <c r="B1948" s="4" t="s">
        <v>2</v>
      </c>
    </row>
    <row r="1949" customFormat="false" ht="17.25" hidden="false" customHeight="true" outlineLevel="0" collapsed="false">
      <c r="A1949" s="3" t="s">
        <v>1955</v>
      </c>
      <c r="B1949" s="4" t="s">
        <v>2</v>
      </c>
    </row>
    <row r="1950" customFormat="false" ht="17.25" hidden="false" customHeight="true" outlineLevel="0" collapsed="false">
      <c r="A1950" s="3" t="s">
        <v>1956</v>
      </c>
      <c r="B1950" s="4" t="s">
        <v>2</v>
      </c>
    </row>
    <row r="1951" customFormat="false" ht="17.25" hidden="false" customHeight="true" outlineLevel="0" collapsed="false">
      <c r="A1951" s="3" t="s">
        <v>1957</v>
      </c>
      <c r="B1951" s="4" t="s">
        <v>2</v>
      </c>
    </row>
    <row r="1952" customFormat="false" ht="17.25" hidden="false" customHeight="true" outlineLevel="0" collapsed="false">
      <c r="A1952" s="3" t="s">
        <v>1958</v>
      </c>
      <c r="B1952" s="4" t="s">
        <v>2</v>
      </c>
    </row>
    <row r="1953" customFormat="false" ht="17.25" hidden="false" customHeight="true" outlineLevel="0" collapsed="false">
      <c r="A1953" s="3" t="s">
        <v>1959</v>
      </c>
      <c r="B1953" s="4" t="s">
        <v>2</v>
      </c>
    </row>
    <row r="1954" customFormat="false" ht="17.25" hidden="false" customHeight="true" outlineLevel="0" collapsed="false">
      <c r="A1954" s="3" t="s">
        <v>1960</v>
      </c>
      <c r="B1954" s="4" t="s">
        <v>2</v>
      </c>
    </row>
    <row r="1955" customFormat="false" ht="17.25" hidden="false" customHeight="true" outlineLevel="0" collapsed="false">
      <c r="A1955" s="3" t="s">
        <v>1961</v>
      </c>
      <c r="B1955" s="4" t="s">
        <v>2</v>
      </c>
    </row>
    <row r="1956" customFormat="false" ht="17.25" hidden="false" customHeight="true" outlineLevel="0" collapsed="false">
      <c r="A1956" s="3" t="s">
        <v>1962</v>
      </c>
      <c r="B1956" s="4" t="s">
        <v>2</v>
      </c>
    </row>
    <row r="1957" customFormat="false" ht="17.25" hidden="false" customHeight="true" outlineLevel="0" collapsed="false">
      <c r="A1957" s="3" t="s">
        <v>1963</v>
      </c>
      <c r="B1957" s="4" t="s">
        <v>2</v>
      </c>
    </row>
    <row r="1958" customFormat="false" ht="17.25" hidden="false" customHeight="true" outlineLevel="0" collapsed="false">
      <c r="A1958" s="3" t="s">
        <v>1964</v>
      </c>
      <c r="B1958" s="4" t="s">
        <v>2</v>
      </c>
    </row>
    <row r="1959" customFormat="false" ht="17.25" hidden="false" customHeight="true" outlineLevel="0" collapsed="false">
      <c r="A1959" s="3" t="s">
        <v>1965</v>
      </c>
      <c r="B1959" s="4" t="s">
        <v>2</v>
      </c>
    </row>
    <row r="1960" customFormat="false" ht="17.25" hidden="false" customHeight="true" outlineLevel="0" collapsed="false">
      <c r="A1960" s="3" t="s">
        <v>1966</v>
      </c>
      <c r="B1960" s="4" t="s">
        <v>2</v>
      </c>
    </row>
    <row r="1961" customFormat="false" ht="17.25" hidden="false" customHeight="true" outlineLevel="0" collapsed="false">
      <c r="A1961" s="3" t="s">
        <v>1967</v>
      </c>
      <c r="B1961" s="4" t="s">
        <v>2</v>
      </c>
    </row>
    <row r="1962" customFormat="false" ht="17.25" hidden="false" customHeight="true" outlineLevel="0" collapsed="false">
      <c r="A1962" s="3" t="s">
        <v>1968</v>
      </c>
      <c r="B1962" s="4" t="s">
        <v>2</v>
      </c>
    </row>
    <row r="1963" customFormat="false" ht="17.25" hidden="false" customHeight="true" outlineLevel="0" collapsed="false">
      <c r="A1963" s="3" t="s">
        <v>1969</v>
      </c>
      <c r="B1963" s="4" t="s">
        <v>2</v>
      </c>
    </row>
    <row r="1964" customFormat="false" ht="17.25" hidden="false" customHeight="true" outlineLevel="0" collapsed="false">
      <c r="A1964" s="6" t="s">
        <v>1970</v>
      </c>
      <c r="B1964" s="4" t="s">
        <v>2</v>
      </c>
    </row>
    <row r="1965" customFormat="false" ht="17.25" hidden="false" customHeight="true" outlineLevel="0" collapsed="false">
      <c r="A1965" s="3" t="s">
        <v>1971</v>
      </c>
      <c r="B1965" s="4" t="s">
        <v>2</v>
      </c>
    </row>
    <row r="1966" customFormat="false" ht="17.25" hidden="false" customHeight="true" outlineLevel="0" collapsed="false">
      <c r="A1966" s="3" t="s">
        <v>1972</v>
      </c>
      <c r="B1966" s="4" t="s">
        <v>2</v>
      </c>
    </row>
    <row r="1967" customFormat="false" ht="17.25" hidden="false" customHeight="true" outlineLevel="0" collapsed="false">
      <c r="A1967" s="3" t="s">
        <v>1973</v>
      </c>
      <c r="B1967" s="4" t="s">
        <v>2</v>
      </c>
    </row>
    <row r="1968" customFormat="false" ht="17.25" hidden="false" customHeight="true" outlineLevel="0" collapsed="false">
      <c r="A1968" s="3" t="s">
        <v>1974</v>
      </c>
      <c r="B1968" s="4" t="s">
        <v>2</v>
      </c>
    </row>
    <row r="1969" customFormat="false" ht="17.25" hidden="false" customHeight="true" outlineLevel="0" collapsed="false">
      <c r="A1969" s="3" t="s">
        <v>1975</v>
      </c>
      <c r="B1969" s="4" t="s">
        <v>2</v>
      </c>
    </row>
    <row r="1970" customFormat="false" ht="17.25" hidden="false" customHeight="true" outlineLevel="0" collapsed="false">
      <c r="A1970" s="6" t="s">
        <v>1976</v>
      </c>
      <c r="B1970" s="4" t="s">
        <v>2</v>
      </c>
    </row>
    <row r="1971" customFormat="false" ht="17.25" hidden="false" customHeight="true" outlineLevel="0" collapsed="false">
      <c r="A1971" s="3" t="s">
        <v>1977</v>
      </c>
      <c r="B1971" s="4" t="s">
        <v>2</v>
      </c>
    </row>
    <row r="1972" customFormat="false" ht="17.25" hidden="false" customHeight="true" outlineLevel="0" collapsed="false">
      <c r="A1972" s="3" t="s">
        <v>1978</v>
      </c>
      <c r="B1972" s="4" t="s">
        <v>2</v>
      </c>
    </row>
    <row r="1973" customFormat="false" ht="17.25" hidden="false" customHeight="true" outlineLevel="0" collapsed="false">
      <c r="A1973" s="3" t="s">
        <v>1979</v>
      </c>
      <c r="B1973" s="4" t="s">
        <v>2</v>
      </c>
    </row>
    <row r="1974" customFormat="false" ht="17.25" hidden="false" customHeight="true" outlineLevel="0" collapsed="false">
      <c r="A1974" s="3" t="s">
        <v>1980</v>
      </c>
      <c r="B1974" s="4" t="s">
        <v>2</v>
      </c>
    </row>
    <row r="1975" customFormat="false" ht="17.25" hidden="false" customHeight="true" outlineLevel="0" collapsed="false">
      <c r="A1975" s="3" t="s">
        <v>1981</v>
      </c>
      <c r="B1975" s="4" t="s">
        <v>2</v>
      </c>
    </row>
    <row r="1976" customFormat="false" ht="17.25" hidden="false" customHeight="true" outlineLevel="0" collapsed="false">
      <c r="A1976" s="3" t="s">
        <v>1982</v>
      </c>
      <c r="B1976" s="4" t="s">
        <v>2</v>
      </c>
    </row>
    <row r="1977" customFormat="false" ht="17.25" hidden="false" customHeight="true" outlineLevel="0" collapsed="false">
      <c r="A1977" s="3" t="s">
        <v>1983</v>
      </c>
      <c r="B1977" s="4" t="s">
        <v>2</v>
      </c>
    </row>
    <row r="1978" customFormat="false" ht="17.25" hidden="false" customHeight="true" outlineLevel="0" collapsed="false">
      <c r="A1978" s="3" t="s">
        <v>1984</v>
      </c>
      <c r="B1978" s="4" t="s">
        <v>2</v>
      </c>
    </row>
    <row r="1979" customFormat="false" ht="17.25" hidden="false" customHeight="true" outlineLevel="0" collapsed="false">
      <c r="A1979" s="3" t="s">
        <v>1985</v>
      </c>
      <c r="B1979" s="4" t="s">
        <v>2</v>
      </c>
    </row>
    <row r="1980" customFormat="false" ht="17.25" hidden="false" customHeight="true" outlineLevel="0" collapsed="false">
      <c r="A1980" s="3" t="s">
        <v>1986</v>
      </c>
      <c r="B1980" s="4" t="s">
        <v>2</v>
      </c>
    </row>
    <row r="1981" customFormat="false" ht="17.25" hidden="false" customHeight="true" outlineLevel="0" collapsed="false">
      <c r="A1981" s="3" t="s">
        <v>1987</v>
      </c>
      <c r="B1981" s="4" t="s">
        <v>2</v>
      </c>
    </row>
    <row r="1982" customFormat="false" ht="17.25" hidden="false" customHeight="true" outlineLevel="0" collapsed="false">
      <c r="A1982" s="3" t="s">
        <v>1988</v>
      </c>
      <c r="B1982" s="4" t="s">
        <v>2</v>
      </c>
    </row>
    <row r="1983" customFormat="false" ht="17.25" hidden="false" customHeight="true" outlineLevel="0" collapsed="false">
      <c r="A1983" s="3" t="s">
        <v>1989</v>
      </c>
      <c r="B1983" s="4" t="s">
        <v>2</v>
      </c>
    </row>
    <row r="1984" customFormat="false" ht="17.25" hidden="false" customHeight="true" outlineLevel="0" collapsed="false">
      <c r="A1984" s="3" t="s">
        <v>1990</v>
      </c>
      <c r="B1984" s="4" t="s">
        <v>2</v>
      </c>
    </row>
    <row r="1985" customFormat="false" ht="17.25" hidden="false" customHeight="true" outlineLevel="0" collapsed="false">
      <c r="A1985" s="3" t="s">
        <v>1991</v>
      </c>
      <c r="B1985" s="4" t="s">
        <v>2</v>
      </c>
    </row>
    <row r="1986" customFormat="false" ht="17.25" hidden="false" customHeight="true" outlineLevel="0" collapsed="false">
      <c r="A1986" s="3" t="s">
        <v>1992</v>
      </c>
      <c r="B1986" s="4" t="s">
        <v>2</v>
      </c>
    </row>
    <row r="1987" customFormat="false" ht="17.25" hidden="false" customHeight="true" outlineLevel="0" collapsed="false">
      <c r="A1987" s="3" t="s">
        <v>1993</v>
      </c>
      <c r="B1987" s="4" t="s">
        <v>2</v>
      </c>
    </row>
    <row r="1988" customFormat="false" ht="17.25" hidden="false" customHeight="true" outlineLevel="0" collapsed="false">
      <c r="A1988" s="3" t="s">
        <v>1994</v>
      </c>
      <c r="B1988" s="4" t="s">
        <v>2</v>
      </c>
    </row>
    <row r="1989" customFormat="false" ht="17.25" hidden="false" customHeight="true" outlineLevel="0" collapsed="false">
      <c r="A1989" s="3" t="s">
        <v>1995</v>
      </c>
      <c r="B1989" s="4" t="s">
        <v>2</v>
      </c>
    </row>
    <row r="1990" customFormat="false" ht="17.25" hidden="false" customHeight="true" outlineLevel="0" collapsed="false">
      <c r="A1990" s="3" t="s">
        <v>1996</v>
      </c>
      <c r="B1990" s="4" t="s">
        <v>2</v>
      </c>
    </row>
    <row r="1991" customFormat="false" ht="17.25" hidden="false" customHeight="true" outlineLevel="0" collapsed="false">
      <c r="A1991" s="3" t="s">
        <v>1997</v>
      </c>
      <c r="B1991" s="4" t="s">
        <v>2</v>
      </c>
    </row>
    <row r="1992" customFormat="false" ht="17.25" hidden="false" customHeight="true" outlineLevel="0" collapsed="false">
      <c r="A1992" s="3" t="s">
        <v>1998</v>
      </c>
      <c r="B1992" s="4" t="s">
        <v>2</v>
      </c>
    </row>
    <row r="1993" customFormat="false" ht="17.25" hidden="false" customHeight="true" outlineLevel="0" collapsed="false">
      <c r="A1993" s="3" t="s">
        <v>1999</v>
      </c>
      <c r="B1993" s="4" t="s">
        <v>2</v>
      </c>
    </row>
    <row r="1994" customFormat="false" ht="17.25" hidden="false" customHeight="true" outlineLevel="0" collapsed="false">
      <c r="A1994" s="3" t="s">
        <v>2000</v>
      </c>
      <c r="B1994" s="4" t="s">
        <v>2</v>
      </c>
    </row>
    <row r="1995" customFormat="false" ht="17.25" hidden="false" customHeight="true" outlineLevel="0" collapsed="false">
      <c r="A1995" s="3" t="s">
        <v>2001</v>
      </c>
      <c r="B1995" s="4" t="s">
        <v>2</v>
      </c>
    </row>
    <row r="1996" customFormat="false" ht="17.25" hidden="false" customHeight="true" outlineLevel="0" collapsed="false">
      <c r="A1996" s="3" t="s">
        <v>2002</v>
      </c>
      <c r="B1996" s="4" t="s">
        <v>2</v>
      </c>
    </row>
    <row r="1997" customFormat="false" ht="17.25" hidden="false" customHeight="true" outlineLevel="0" collapsed="false">
      <c r="A1997" s="3" t="s">
        <v>2003</v>
      </c>
      <c r="B1997" s="4" t="s">
        <v>2</v>
      </c>
    </row>
    <row r="1998" customFormat="false" ht="17.25" hidden="false" customHeight="true" outlineLevel="0" collapsed="false">
      <c r="A1998" s="3" t="s">
        <v>2004</v>
      </c>
      <c r="B1998" s="4" t="s">
        <v>2</v>
      </c>
    </row>
    <row r="1999" customFormat="false" ht="17.25" hidden="false" customHeight="true" outlineLevel="0" collapsed="false">
      <c r="A1999" s="3" t="s">
        <v>2005</v>
      </c>
      <c r="B1999" s="4" t="s">
        <v>2</v>
      </c>
    </row>
    <row r="2000" customFormat="false" ht="17.25" hidden="false" customHeight="true" outlineLevel="0" collapsed="false">
      <c r="A2000" s="3" t="s">
        <v>2006</v>
      </c>
      <c r="B2000" s="4" t="s">
        <v>2</v>
      </c>
    </row>
    <row r="2001" customFormat="false" ht="17.25" hidden="false" customHeight="true" outlineLevel="0" collapsed="false">
      <c r="A2001" s="3" t="s">
        <v>2007</v>
      </c>
      <c r="B2001" s="4" t="s">
        <v>2</v>
      </c>
    </row>
    <row r="2002" customFormat="false" ht="17.25" hidden="false" customHeight="true" outlineLevel="0" collapsed="false">
      <c r="A2002" s="3" t="s">
        <v>2008</v>
      </c>
      <c r="B2002" s="4" t="s">
        <v>2</v>
      </c>
    </row>
    <row r="2003" customFormat="false" ht="17.25" hidden="false" customHeight="true" outlineLevel="0" collapsed="false">
      <c r="A2003" s="3" t="s">
        <v>2009</v>
      </c>
      <c r="B2003" s="4" t="s">
        <v>2</v>
      </c>
    </row>
    <row r="2004" customFormat="false" ht="17.25" hidden="false" customHeight="true" outlineLevel="0" collapsed="false">
      <c r="A2004" s="3" t="s">
        <v>2010</v>
      </c>
      <c r="B2004" s="4" t="s">
        <v>2</v>
      </c>
    </row>
    <row r="2005" customFormat="false" ht="17.25" hidden="false" customHeight="true" outlineLevel="0" collapsed="false">
      <c r="A2005" s="3" t="s">
        <v>2011</v>
      </c>
      <c r="B2005" s="4" t="s">
        <v>2</v>
      </c>
    </row>
    <row r="2006" customFormat="false" ht="17.25" hidden="false" customHeight="true" outlineLevel="0" collapsed="false">
      <c r="A2006" s="3" t="s">
        <v>2012</v>
      </c>
      <c r="B2006" s="4" t="s">
        <v>2</v>
      </c>
    </row>
    <row r="2007" customFormat="false" ht="17.25" hidden="false" customHeight="true" outlineLevel="0" collapsed="false">
      <c r="A2007" s="3" t="s">
        <v>2013</v>
      </c>
      <c r="B2007" s="4" t="s">
        <v>2</v>
      </c>
    </row>
    <row r="2008" customFormat="false" ht="17.25" hidden="false" customHeight="true" outlineLevel="0" collapsed="false">
      <c r="A2008" s="3" t="s">
        <v>2014</v>
      </c>
      <c r="B2008" s="4" t="s">
        <v>2</v>
      </c>
    </row>
    <row r="2009" customFormat="false" ht="17.25" hidden="false" customHeight="true" outlineLevel="0" collapsed="false">
      <c r="A2009" s="3" t="s">
        <v>2015</v>
      </c>
      <c r="B2009" s="4" t="s">
        <v>2</v>
      </c>
    </row>
    <row r="2010" customFormat="false" ht="17.25" hidden="false" customHeight="true" outlineLevel="0" collapsed="false">
      <c r="A2010" s="3" t="s">
        <v>2016</v>
      </c>
      <c r="B2010" s="4" t="s">
        <v>2</v>
      </c>
    </row>
    <row r="2011" customFormat="false" ht="17.25" hidden="false" customHeight="true" outlineLevel="0" collapsed="false">
      <c r="A2011" s="3" t="s">
        <v>2017</v>
      </c>
      <c r="B2011" s="4" t="s">
        <v>2</v>
      </c>
    </row>
    <row r="2012" customFormat="false" ht="17.25" hidden="false" customHeight="true" outlineLevel="0" collapsed="false">
      <c r="A2012" s="3" t="s">
        <v>2018</v>
      </c>
      <c r="B2012" s="4" t="s">
        <v>2</v>
      </c>
    </row>
    <row r="2013" customFormat="false" ht="17.25" hidden="false" customHeight="true" outlineLevel="0" collapsed="false">
      <c r="A2013" s="3" t="s">
        <v>2019</v>
      </c>
      <c r="B2013" s="4" t="s">
        <v>2</v>
      </c>
    </row>
    <row r="2014" customFormat="false" ht="17.25" hidden="false" customHeight="true" outlineLevel="0" collapsed="false">
      <c r="A2014" s="3" t="s">
        <v>2020</v>
      </c>
      <c r="B2014" s="4" t="s">
        <v>2</v>
      </c>
    </row>
    <row r="2015" customFormat="false" ht="17.25" hidden="false" customHeight="true" outlineLevel="0" collapsed="false">
      <c r="A2015" s="3" t="s">
        <v>2021</v>
      </c>
      <c r="B2015" s="4" t="s">
        <v>2</v>
      </c>
    </row>
    <row r="2016" customFormat="false" ht="17.25" hidden="false" customHeight="true" outlineLevel="0" collapsed="false">
      <c r="A2016" s="3" t="s">
        <v>2022</v>
      </c>
      <c r="B2016" s="4" t="s">
        <v>2</v>
      </c>
    </row>
    <row r="2017" customFormat="false" ht="17.25" hidden="false" customHeight="true" outlineLevel="0" collapsed="false">
      <c r="A2017" s="3" t="s">
        <v>2023</v>
      </c>
      <c r="B2017" s="4" t="s">
        <v>2</v>
      </c>
    </row>
    <row r="2018" customFormat="false" ht="17.25" hidden="false" customHeight="true" outlineLevel="0" collapsed="false">
      <c r="A2018" s="3" t="s">
        <v>2024</v>
      </c>
      <c r="B2018" s="4" t="s">
        <v>2</v>
      </c>
    </row>
    <row r="2019" customFormat="false" ht="17.25" hidden="false" customHeight="true" outlineLevel="0" collapsed="false">
      <c r="A2019" s="3" t="s">
        <v>2025</v>
      </c>
      <c r="B2019" s="4" t="s">
        <v>2</v>
      </c>
    </row>
    <row r="2020" customFormat="false" ht="17.25" hidden="false" customHeight="true" outlineLevel="0" collapsed="false">
      <c r="A2020" s="3" t="s">
        <v>2026</v>
      </c>
      <c r="B2020" s="4" t="s">
        <v>2</v>
      </c>
    </row>
    <row r="2021" customFormat="false" ht="17.25" hidden="false" customHeight="true" outlineLevel="0" collapsed="false">
      <c r="A2021" s="3" t="s">
        <v>2027</v>
      </c>
      <c r="B2021" s="4" t="s">
        <v>2</v>
      </c>
    </row>
    <row r="2022" customFormat="false" ht="17.25" hidden="false" customHeight="true" outlineLevel="0" collapsed="false">
      <c r="A2022" s="3" t="s">
        <v>2028</v>
      </c>
      <c r="B2022" s="4" t="s">
        <v>2</v>
      </c>
    </row>
    <row r="2023" customFormat="false" ht="17.25" hidden="false" customHeight="true" outlineLevel="0" collapsed="false">
      <c r="A2023" s="3" t="s">
        <v>2029</v>
      </c>
      <c r="B2023" s="4" t="s">
        <v>2</v>
      </c>
    </row>
    <row r="2024" customFormat="false" ht="17.25" hidden="false" customHeight="true" outlineLevel="0" collapsed="false">
      <c r="A2024" s="3" t="s">
        <v>2030</v>
      </c>
      <c r="B2024" s="4" t="s">
        <v>2</v>
      </c>
    </row>
    <row r="2025" customFormat="false" ht="17.25" hidden="false" customHeight="true" outlineLevel="0" collapsed="false">
      <c r="A2025" s="3" t="s">
        <v>2031</v>
      </c>
      <c r="B2025" s="4" t="s">
        <v>2</v>
      </c>
    </row>
    <row r="2026" customFormat="false" ht="17.25" hidden="false" customHeight="true" outlineLevel="0" collapsed="false">
      <c r="A2026" s="3" t="s">
        <v>2032</v>
      </c>
      <c r="B2026" s="4" t="s">
        <v>2</v>
      </c>
    </row>
    <row r="2027" customFormat="false" ht="17.25" hidden="false" customHeight="true" outlineLevel="0" collapsed="false">
      <c r="A2027" s="3" t="s">
        <v>2033</v>
      </c>
      <c r="B2027" s="4" t="s">
        <v>2</v>
      </c>
    </row>
    <row r="2028" customFormat="false" ht="17.25" hidden="false" customHeight="true" outlineLevel="0" collapsed="false">
      <c r="A2028" s="3" t="s">
        <v>2034</v>
      </c>
      <c r="B2028" s="4" t="s">
        <v>2</v>
      </c>
    </row>
    <row r="2029" customFormat="false" ht="17.25" hidden="false" customHeight="true" outlineLevel="0" collapsed="false">
      <c r="A2029" s="3" t="s">
        <v>2035</v>
      </c>
      <c r="B2029" s="4" t="s">
        <v>2</v>
      </c>
    </row>
    <row r="2030" customFormat="false" ht="17.25" hidden="false" customHeight="true" outlineLevel="0" collapsed="false">
      <c r="A2030" s="3" t="s">
        <v>2036</v>
      </c>
      <c r="B2030" s="4" t="s">
        <v>2</v>
      </c>
    </row>
    <row r="2031" customFormat="false" ht="17.25" hidden="false" customHeight="true" outlineLevel="0" collapsed="false">
      <c r="A2031" s="3" t="s">
        <v>2037</v>
      </c>
      <c r="B2031" s="4" t="s">
        <v>2</v>
      </c>
    </row>
    <row r="2032" customFormat="false" ht="17.25" hidden="false" customHeight="true" outlineLevel="0" collapsed="false">
      <c r="A2032" s="3" t="s">
        <v>2038</v>
      </c>
      <c r="B2032" s="4" t="s">
        <v>2</v>
      </c>
    </row>
    <row r="2033" customFormat="false" ht="17.25" hidden="false" customHeight="true" outlineLevel="0" collapsed="false">
      <c r="A2033" s="3" t="s">
        <v>2039</v>
      </c>
      <c r="B2033" s="4" t="s">
        <v>2</v>
      </c>
    </row>
    <row r="2034" customFormat="false" ht="17.25" hidden="false" customHeight="true" outlineLevel="0" collapsed="false">
      <c r="A2034" s="3" t="s">
        <v>2040</v>
      </c>
      <c r="B2034" s="4" t="s">
        <v>2</v>
      </c>
    </row>
    <row r="2035" customFormat="false" ht="17.25" hidden="false" customHeight="true" outlineLevel="0" collapsed="false">
      <c r="A2035" s="3" t="s">
        <v>2041</v>
      </c>
      <c r="B2035" s="4" t="s">
        <v>2</v>
      </c>
    </row>
    <row r="2036" customFormat="false" ht="17.25" hidden="false" customHeight="true" outlineLevel="0" collapsed="false">
      <c r="A2036" s="3" t="s">
        <v>2042</v>
      </c>
      <c r="B2036" s="4" t="s">
        <v>2</v>
      </c>
    </row>
    <row r="2037" customFormat="false" ht="17.25" hidden="false" customHeight="true" outlineLevel="0" collapsed="false">
      <c r="A2037" s="3" t="s">
        <v>2043</v>
      </c>
      <c r="B2037" s="4" t="s">
        <v>2</v>
      </c>
    </row>
    <row r="2038" customFormat="false" ht="17.25" hidden="false" customHeight="true" outlineLevel="0" collapsed="false">
      <c r="A2038" s="6" t="s">
        <v>2044</v>
      </c>
      <c r="B2038" s="4" t="s">
        <v>2</v>
      </c>
    </row>
    <row r="2039" customFormat="false" ht="17.25" hidden="false" customHeight="true" outlineLevel="0" collapsed="false">
      <c r="A2039" s="3" t="s">
        <v>2045</v>
      </c>
      <c r="B2039" s="4" t="s">
        <v>2</v>
      </c>
    </row>
    <row r="2040" customFormat="false" ht="17.25" hidden="false" customHeight="true" outlineLevel="0" collapsed="false">
      <c r="A2040" s="3" t="s">
        <v>2046</v>
      </c>
      <c r="B2040" s="4" t="s">
        <v>2</v>
      </c>
    </row>
    <row r="2041" customFormat="false" ht="17.25" hidden="false" customHeight="true" outlineLevel="0" collapsed="false">
      <c r="A2041" s="3" t="s">
        <v>2047</v>
      </c>
      <c r="B2041" s="4" t="s">
        <v>2</v>
      </c>
    </row>
    <row r="2042" customFormat="false" ht="17.25" hidden="false" customHeight="true" outlineLevel="0" collapsed="false">
      <c r="A2042" s="3" t="s">
        <v>2048</v>
      </c>
      <c r="B2042" s="4" t="s">
        <v>2</v>
      </c>
    </row>
    <row r="2043" customFormat="false" ht="17.25" hidden="false" customHeight="true" outlineLevel="0" collapsed="false">
      <c r="A2043" s="3" t="s">
        <v>2049</v>
      </c>
      <c r="B2043" s="4" t="s">
        <v>2</v>
      </c>
    </row>
    <row r="2044" customFormat="false" ht="17.25" hidden="false" customHeight="true" outlineLevel="0" collapsed="false">
      <c r="A2044" s="3" t="s">
        <v>2050</v>
      </c>
      <c r="B2044" s="4" t="s">
        <v>2</v>
      </c>
    </row>
    <row r="2045" customFormat="false" ht="17.25" hidden="false" customHeight="true" outlineLevel="0" collapsed="false">
      <c r="A2045" s="3" t="s">
        <v>2051</v>
      </c>
      <c r="B2045" s="4" t="s">
        <v>2</v>
      </c>
    </row>
    <row r="2046" customFormat="false" ht="17.25" hidden="false" customHeight="true" outlineLevel="0" collapsed="false">
      <c r="A2046" s="3" t="s">
        <v>2052</v>
      </c>
      <c r="B2046" s="4" t="s">
        <v>2</v>
      </c>
    </row>
    <row r="2047" customFormat="false" ht="17.25" hidden="false" customHeight="true" outlineLevel="0" collapsed="false">
      <c r="A2047" s="3" t="s">
        <v>2053</v>
      </c>
      <c r="B2047" s="4" t="s">
        <v>2</v>
      </c>
    </row>
    <row r="2048" customFormat="false" ht="17.25" hidden="false" customHeight="true" outlineLevel="0" collapsed="false">
      <c r="A2048" s="3" t="s">
        <v>2054</v>
      </c>
      <c r="B2048" s="4" t="s">
        <v>2</v>
      </c>
    </row>
    <row r="2049" customFormat="false" ht="17.25" hidden="false" customHeight="true" outlineLevel="0" collapsed="false">
      <c r="A2049" s="3" t="s">
        <v>2055</v>
      </c>
      <c r="B2049" s="4" t="s">
        <v>2</v>
      </c>
    </row>
    <row r="2050" customFormat="false" ht="17.25" hidden="false" customHeight="true" outlineLevel="0" collapsed="false">
      <c r="A2050" s="3" t="s">
        <v>2056</v>
      </c>
      <c r="B2050" s="4" t="s">
        <v>2</v>
      </c>
    </row>
    <row r="2051" customFormat="false" ht="17.25" hidden="false" customHeight="true" outlineLevel="0" collapsed="false">
      <c r="A2051" s="3" t="s">
        <v>2057</v>
      </c>
      <c r="B2051" s="4" t="s">
        <v>2</v>
      </c>
    </row>
    <row r="2052" customFormat="false" ht="17.25" hidden="false" customHeight="true" outlineLevel="0" collapsed="false">
      <c r="A2052" s="3" t="s">
        <v>2058</v>
      </c>
      <c r="B2052" s="4" t="s">
        <v>2</v>
      </c>
    </row>
    <row r="2053" customFormat="false" ht="17.25" hidden="false" customHeight="true" outlineLevel="0" collapsed="false">
      <c r="A2053" s="3" t="s">
        <v>2059</v>
      </c>
      <c r="B2053" s="4" t="s">
        <v>2</v>
      </c>
    </row>
    <row r="2054" customFormat="false" ht="17.25" hidden="false" customHeight="true" outlineLevel="0" collapsed="false">
      <c r="A2054" s="3" t="s">
        <v>2060</v>
      </c>
      <c r="B2054" s="4" t="s">
        <v>2</v>
      </c>
    </row>
    <row r="2055" customFormat="false" ht="17.25" hidden="false" customHeight="true" outlineLevel="0" collapsed="false">
      <c r="A2055" s="3" t="s">
        <v>2061</v>
      </c>
      <c r="B2055" s="4" t="s">
        <v>2</v>
      </c>
    </row>
    <row r="2056" customFormat="false" ht="17.25" hidden="false" customHeight="true" outlineLevel="0" collapsed="false">
      <c r="A2056" s="3" t="s">
        <v>2062</v>
      </c>
      <c r="B2056" s="4" t="s">
        <v>2</v>
      </c>
    </row>
    <row r="2057" customFormat="false" ht="17.25" hidden="false" customHeight="true" outlineLevel="0" collapsed="false">
      <c r="A2057" s="6" t="s">
        <v>2063</v>
      </c>
      <c r="B2057" s="4" t="s">
        <v>2</v>
      </c>
    </row>
    <row r="2058" customFormat="false" ht="17.25" hidden="false" customHeight="true" outlineLevel="0" collapsed="false">
      <c r="A2058" s="3" t="s">
        <v>2064</v>
      </c>
      <c r="B2058" s="4" t="s">
        <v>2</v>
      </c>
    </row>
    <row r="2059" customFormat="false" ht="17.25" hidden="false" customHeight="true" outlineLevel="0" collapsed="false">
      <c r="A2059" s="3" t="s">
        <v>2065</v>
      </c>
      <c r="B2059" s="4" t="s">
        <v>2</v>
      </c>
    </row>
    <row r="2060" customFormat="false" ht="17.25" hidden="false" customHeight="true" outlineLevel="0" collapsed="false">
      <c r="A2060" s="3" t="s">
        <v>2066</v>
      </c>
      <c r="B2060" s="4" t="s">
        <v>2</v>
      </c>
    </row>
    <row r="2061" customFormat="false" ht="17.25" hidden="false" customHeight="true" outlineLevel="0" collapsed="false">
      <c r="A2061" s="3" t="s">
        <v>2067</v>
      </c>
      <c r="B2061" s="4" t="s">
        <v>2</v>
      </c>
    </row>
    <row r="2062" customFormat="false" ht="17.25" hidden="false" customHeight="true" outlineLevel="0" collapsed="false">
      <c r="A2062" s="3" t="s">
        <v>2068</v>
      </c>
      <c r="B2062" s="4" t="s">
        <v>2</v>
      </c>
    </row>
    <row r="2063" customFormat="false" ht="17.25" hidden="false" customHeight="true" outlineLevel="0" collapsed="false">
      <c r="A2063" s="3" t="s">
        <v>2069</v>
      </c>
      <c r="B2063" s="4" t="s">
        <v>2</v>
      </c>
    </row>
    <row r="2064" customFormat="false" ht="17.25" hidden="false" customHeight="true" outlineLevel="0" collapsed="false">
      <c r="A2064" s="6" t="s">
        <v>2070</v>
      </c>
      <c r="B2064" s="4" t="s">
        <v>2</v>
      </c>
    </row>
    <row r="2065" customFormat="false" ht="17.25" hidden="false" customHeight="true" outlineLevel="0" collapsed="false">
      <c r="A2065" s="3" t="s">
        <v>2071</v>
      </c>
      <c r="B2065" s="4" t="s">
        <v>2</v>
      </c>
    </row>
    <row r="2066" customFormat="false" ht="17.25" hidden="false" customHeight="true" outlineLevel="0" collapsed="false">
      <c r="A2066" s="3" t="s">
        <v>2072</v>
      </c>
      <c r="B2066" s="4" t="s">
        <v>2</v>
      </c>
    </row>
    <row r="2067" customFormat="false" ht="17.25" hidden="false" customHeight="true" outlineLevel="0" collapsed="false">
      <c r="A2067" s="3" t="s">
        <v>2073</v>
      </c>
      <c r="B2067" s="4" t="s">
        <v>2</v>
      </c>
    </row>
    <row r="2068" customFormat="false" ht="17.25" hidden="false" customHeight="true" outlineLevel="0" collapsed="false">
      <c r="A2068" s="3" t="s">
        <v>2074</v>
      </c>
      <c r="B2068" s="4" t="s">
        <v>2</v>
      </c>
    </row>
    <row r="2069" customFormat="false" ht="17.25" hidden="false" customHeight="true" outlineLevel="0" collapsed="false">
      <c r="A2069" s="3" t="s">
        <v>2075</v>
      </c>
      <c r="B2069" s="4" t="s">
        <v>2</v>
      </c>
    </row>
    <row r="2070" customFormat="false" ht="17.25" hidden="false" customHeight="true" outlineLevel="0" collapsed="false">
      <c r="A2070" s="3" t="s">
        <v>2076</v>
      </c>
      <c r="B2070" s="4" t="s">
        <v>2</v>
      </c>
    </row>
    <row r="2071" customFormat="false" ht="17.25" hidden="false" customHeight="true" outlineLevel="0" collapsed="false">
      <c r="A2071" s="3" t="s">
        <v>2077</v>
      </c>
      <c r="B2071" s="4" t="s">
        <v>2</v>
      </c>
    </row>
    <row r="2072" customFormat="false" ht="17.25" hidden="false" customHeight="true" outlineLevel="0" collapsed="false">
      <c r="A2072" s="3" t="s">
        <v>2078</v>
      </c>
      <c r="B2072" s="4" t="s">
        <v>2</v>
      </c>
    </row>
    <row r="2073" customFormat="false" ht="17.25" hidden="false" customHeight="true" outlineLevel="0" collapsed="false">
      <c r="A2073" s="3" t="s">
        <v>2079</v>
      </c>
      <c r="B2073" s="4" t="s">
        <v>2</v>
      </c>
    </row>
    <row r="2074" customFormat="false" ht="17.25" hidden="false" customHeight="true" outlineLevel="0" collapsed="false">
      <c r="A2074" s="3" t="s">
        <v>2080</v>
      </c>
      <c r="B2074" s="4" t="s">
        <v>2</v>
      </c>
    </row>
    <row r="2075" customFormat="false" ht="17.25" hidden="false" customHeight="true" outlineLevel="0" collapsed="false">
      <c r="A2075" s="6" t="s">
        <v>2081</v>
      </c>
      <c r="B2075" s="4" t="s">
        <v>2</v>
      </c>
    </row>
    <row r="2076" customFormat="false" ht="17.25" hidden="false" customHeight="true" outlineLevel="0" collapsed="false">
      <c r="A2076" s="3" t="s">
        <v>2082</v>
      </c>
      <c r="B2076" s="4" t="s">
        <v>2</v>
      </c>
    </row>
    <row r="2077" customFormat="false" ht="17.25" hidden="false" customHeight="true" outlineLevel="0" collapsed="false">
      <c r="A2077" s="3" t="s">
        <v>2083</v>
      </c>
      <c r="B2077" s="4" t="s">
        <v>2</v>
      </c>
    </row>
    <row r="2078" customFormat="false" ht="17.25" hidden="false" customHeight="true" outlineLevel="0" collapsed="false">
      <c r="A2078" s="3" t="s">
        <v>2084</v>
      </c>
      <c r="B2078" s="4" t="s">
        <v>2</v>
      </c>
    </row>
    <row r="2079" customFormat="false" ht="17.25" hidden="false" customHeight="true" outlineLevel="0" collapsed="false">
      <c r="A2079" s="3" t="s">
        <v>2085</v>
      </c>
      <c r="B2079" s="4" t="s">
        <v>2</v>
      </c>
    </row>
    <row r="2080" customFormat="false" ht="17.25" hidden="false" customHeight="true" outlineLevel="0" collapsed="false">
      <c r="A2080" s="3" t="s">
        <v>2086</v>
      </c>
      <c r="B2080" s="4" t="s">
        <v>2</v>
      </c>
    </row>
    <row r="2081" customFormat="false" ht="17.25" hidden="false" customHeight="true" outlineLevel="0" collapsed="false">
      <c r="A2081" s="3" t="s">
        <v>2087</v>
      </c>
      <c r="B2081" s="4" t="s">
        <v>2</v>
      </c>
    </row>
    <row r="2082" customFormat="false" ht="17.25" hidden="false" customHeight="true" outlineLevel="0" collapsed="false">
      <c r="A2082" s="3" t="s">
        <v>2088</v>
      </c>
      <c r="B2082" s="4" t="s">
        <v>2</v>
      </c>
    </row>
    <row r="2083" customFormat="false" ht="17.25" hidden="false" customHeight="true" outlineLevel="0" collapsed="false">
      <c r="A2083" s="3" t="s">
        <v>2089</v>
      </c>
      <c r="B2083" s="4" t="s">
        <v>2</v>
      </c>
    </row>
    <row r="2084" customFormat="false" ht="17.25" hidden="false" customHeight="true" outlineLevel="0" collapsed="false">
      <c r="A2084" s="3" t="s">
        <v>2090</v>
      </c>
      <c r="B2084" s="4" t="s">
        <v>2</v>
      </c>
    </row>
    <row r="2085" customFormat="false" ht="17.25" hidden="false" customHeight="true" outlineLevel="0" collapsed="false">
      <c r="A2085" s="3" t="s">
        <v>2091</v>
      </c>
      <c r="B2085" s="4" t="s">
        <v>2</v>
      </c>
    </row>
    <row r="2086" customFormat="false" ht="17.25" hidden="false" customHeight="true" outlineLevel="0" collapsed="false">
      <c r="A2086" s="3" t="s">
        <v>2092</v>
      </c>
      <c r="B2086" s="4" t="s">
        <v>2</v>
      </c>
    </row>
    <row r="2087" customFormat="false" ht="17.25" hidden="false" customHeight="true" outlineLevel="0" collapsed="false">
      <c r="A2087" s="3" t="s">
        <v>2093</v>
      </c>
      <c r="B2087" s="4" t="s">
        <v>2</v>
      </c>
    </row>
    <row r="2088" customFormat="false" ht="17.25" hidden="false" customHeight="true" outlineLevel="0" collapsed="false">
      <c r="A2088" s="3" t="s">
        <v>2094</v>
      </c>
      <c r="B2088" s="4" t="s">
        <v>2</v>
      </c>
    </row>
    <row r="2089" customFormat="false" ht="17.25" hidden="false" customHeight="true" outlineLevel="0" collapsed="false">
      <c r="A2089" s="3" t="s">
        <v>2095</v>
      </c>
      <c r="B2089" s="4" t="s">
        <v>2</v>
      </c>
    </row>
    <row r="2090" customFormat="false" ht="17.25" hidden="false" customHeight="true" outlineLevel="0" collapsed="false">
      <c r="A2090" s="3" t="s">
        <v>2096</v>
      </c>
      <c r="B2090" s="4" t="s">
        <v>2</v>
      </c>
    </row>
    <row r="2091" customFormat="false" ht="17.25" hidden="false" customHeight="true" outlineLevel="0" collapsed="false">
      <c r="A2091" s="3" t="s">
        <v>2097</v>
      </c>
      <c r="B2091" s="4" t="s">
        <v>2</v>
      </c>
    </row>
    <row r="2092" customFormat="false" ht="17.25" hidden="false" customHeight="true" outlineLevel="0" collapsed="false">
      <c r="A2092" s="3" t="s">
        <v>2098</v>
      </c>
      <c r="B2092" s="4" t="s">
        <v>2</v>
      </c>
    </row>
    <row r="2093" customFormat="false" ht="17.25" hidden="false" customHeight="true" outlineLevel="0" collapsed="false">
      <c r="A2093" s="3" t="s">
        <v>2099</v>
      </c>
      <c r="B2093" s="4" t="s">
        <v>2</v>
      </c>
    </row>
    <row r="2094" customFormat="false" ht="17.25" hidden="false" customHeight="true" outlineLevel="0" collapsed="false">
      <c r="A2094" s="3" t="s">
        <v>2100</v>
      </c>
      <c r="B2094" s="4" t="s">
        <v>2</v>
      </c>
    </row>
    <row r="2095" customFormat="false" ht="17.25" hidden="false" customHeight="true" outlineLevel="0" collapsed="false">
      <c r="A2095" s="3" t="s">
        <v>2101</v>
      </c>
      <c r="B2095" s="4" t="s">
        <v>2</v>
      </c>
    </row>
    <row r="2096" customFormat="false" ht="17.25" hidden="false" customHeight="true" outlineLevel="0" collapsed="false">
      <c r="A2096" s="3" t="s">
        <v>2102</v>
      </c>
      <c r="B2096" s="4" t="s">
        <v>2</v>
      </c>
    </row>
    <row r="2097" customFormat="false" ht="17.25" hidden="false" customHeight="true" outlineLevel="0" collapsed="false">
      <c r="A2097" s="3" t="s">
        <v>2103</v>
      </c>
      <c r="B2097" s="4" t="s">
        <v>2</v>
      </c>
    </row>
    <row r="2098" customFormat="false" ht="17.25" hidden="false" customHeight="true" outlineLevel="0" collapsed="false">
      <c r="A2098" s="3" t="s">
        <v>2104</v>
      </c>
      <c r="B2098" s="4" t="s">
        <v>2</v>
      </c>
    </row>
    <row r="2099" customFormat="false" ht="17.25" hidden="false" customHeight="true" outlineLevel="0" collapsed="false">
      <c r="A2099" s="3" t="s">
        <v>2105</v>
      </c>
      <c r="B2099" s="4" t="s">
        <v>2</v>
      </c>
    </row>
    <row r="2100" customFormat="false" ht="17.25" hidden="false" customHeight="true" outlineLevel="0" collapsed="false">
      <c r="A2100" s="3" t="s">
        <v>2106</v>
      </c>
      <c r="B2100" s="4" t="s">
        <v>2</v>
      </c>
    </row>
    <row r="2101" customFormat="false" ht="17.25" hidden="false" customHeight="true" outlineLevel="0" collapsed="false">
      <c r="A2101" s="3" t="s">
        <v>2107</v>
      </c>
      <c r="B2101" s="4" t="s">
        <v>2</v>
      </c>
    </row>
    <row r="2102" customFormat="false" ht="17.25" hidden="false" customHeight="true" outlineLevel="0" collapsed="false">
      <c r="A2102" s="3" t="s">
        <v>2108</v>
      </c>
      <c r="B2102" s="4" t="s">
        <v>2</v>
      </c>
    </row>
    <row r="2103" customFormat="false" ht="17.25" hidden="false" customHeight="true" outlineLevel="0" collapsed="false">
      <c r="A2103" s="3" t="s">
        <v>2109</v>
      </c>
      <c r="B2103" s="4" t="s">
        <v>2</v>
      </c>
    </row>
    <row r="2104" customFormat="false" ht="17.25" hidden="false" customHeight="true" outlineLevel="0" collapsed="false">
      <c r="A2104" s="3" t="s">
        <v>2110</v>
      </c>
      <c r="B2104" s="4" t="s">
        <v>2</v>
      </c>
    </row>
    <row r="2105" customFormat="false" ht="17.25" hidden="false" customHeight="true" outlineLevel="0" collapsed="false">
      <c r="A2105" s="3" t="s">
        <v>2111</v>
      </c>
      <c r="B2105" s="4" t="s">
        <v>2</v>
      </c>
    </row>
    <row r="2106" customFormat="false" ht="17.25" hidden="false" customHeight="true" outlineLevel="0" collapsed="false">
      <c r="A2106" s="3" t="s">
        <v>2112</v>
      </c>
      <c r="B2106" s="4" t="s">
        <v>2</v>
      </c>
    </row>
    <row r="2107" customFormat="false" ht="17.25" hidden="false" customHeight="true" outlineLevel="0" collapsed="false">
      <c r="A2107" s="3" t="s">
        <v>2113</v>
      </c>
      <c r="B2107" s="4" t="s">
        <v>2</v>
      </c>
    </row>
    <row r="2108" customFormat="false" ht="17.25" hidden="false" customHeight="true" outlineLevel="0" collapsed="false">
      <c r="A2108" s="3" t="s">
        <v>2114</v>
      </c>
      <c r="B2108" s="4" t="s">
        <v>2</v>
      </c>
    </row>
    <row r="2109" customFormat="false" ht="17.25" hidden="false" customHeight="true" outlineLevel="0" collapsed="false">
      <c r="A2109" s="3" t="s">
        <v>2115</v>
      </c>
      <c r="B2109" s="4" t="s">
        <v>2</v>
      </c>
    </row>
    <row r="2110" customFormat="false" ht="17.25" hidden="false" customHeight="true" outlineLevel="0" collapsed="false">
      <c r="A2110" s="3" t="s">
        <v>2116</v>
      </c>
      <c r="B2110" s="4" t="s">
        <v>2</v>
      </c>
    </row>
    <row r="2111" customFormat="false" ht="17.25" hidden="false" customHeight="true" outlineLevel="0" collapsed="false">
      <c r="A2111" s="3" t="s">
        <v>2117</v>
      </c>
      <c r="B2111" s="4" t="s">
        <v>2</v>
      </c>
    </row>
    <row r="2112" customFormat="false" ht="17.25" hidden="false" customHeight="true" outlineLevel="0" collapsed="false">
      <c r="A2112" s="3" t="s">
        <v>2118</v>
      </c>
      <c r="B2112" s="4" t="s">
        <v>2</v>
      </c>
    </row>
    <row r="2113" customFormat="false" ht="17.25" hidden="false" customHeight="true" outlineLevel="0" collapsed="false">
      <c r="A2113" s="3" t="s">
        <v>2119</v>
      </c>
      <c r="B2113" s="4" t="s">
        <v>2</v>
      </c>
    </row>
    <row r="2114" customFormat="false" ht="17.25" hidden="false" customHeight="true" outlineLevel="0" collapsed="false">
      <c r="A2114" s="3" t="s">
        <v>2120</v>
      </c>
      <c r="B2114" s="4" t="s">
        <v>2</v>
      </c>
    </row>
    <row r="2115" customFormat="false" ht="17.25" hidden="false" customHeight="true" outlineLevel="0" collapsed="false">
      <c r="A2115" s="3" t="s">
        <v>2121</v>
      </c>
      <c r="B2115" s="4" t="s">
        <v>2</v>
      </c>
    </row>
    <row r="2116" customFormat="false" ht="17.25" hidden="false" customHeight="true" outlineLevel="0" collapsed="false">
      <c r="A2116" s="3" t="s">
        <v>2122</v>
      </c>
      <c r="B2116" s="4" t="s">
        <v>2</v>
      </c>
    </row>
    <row r="2117" customFormat="false" ht="17.25" hidden="false" customHeight="true" outlineLevel="0" collapsed="false">
      <c r="A2117" s="3" t="s">
        <v>2123</v>
      </c>
      <c r="B2117" s="4" t="s">
        <v>2</v>
      </c>
    </row>
    <row r="2118" customFormat="false" ht="17.25" hidden="false" customHeight="true" outlineLevel="0" collapsed="false">
      <c r="A2118" s="3" t="s">
        <v>2124</v>
      </c>
      <c r="B2118" s="4" t="s">
        <v>2</v>
      </c>
    </row>
    <row r="2119" customFormat="false" ht="17.25" hidden="false" customHeight="true" outlineLevel="0" collapsed="false">
      <c r="A2119" s="3" t="s">
        <v>2125</v>
      </c>
      <c r="B2119" s="4" t="s">
        <v>2</v>
      </c>
    </row>
    <row r="2120" customFormat="false" ht="17.25" hidden="false" customHeight="true" outlineLevel="0" collapsed="false">
      <c r="A2120" s="3" t="s">
        <v>2126</v>
      </c>
      <c r="B2120" s="4" t="s">
        <v>2</v>
      </c>
    </row>
    <row r="2121" customFormat="false" ht="17.25" hidden="false" customHeight="true" outlineLevel="0" collapsed="false">
      <c r="A2121" s="3" t="s">
        <v>2127</v>
      </c>
      <c r="B2121" s="4" t="s">
        <v>2</v>
      </c>
    </row>
    <row r="2122" customFormat="false" ht="17.25" hidden="false" customHeight="true" outlineLevel="0" collapsed="false">
      <c r="A2122" s="3" t="s">
        <v>2128</v>
      </c>
      <c r="B2122" s="4" t="s">
        <v>2</v>
      </c>
    </row>
    <row r="2123" customFormat="false" ht="17.25" hidden="false" customHeight="true" outlineLevel="0" collapsed="false">
      <c r="A2123" s="3" t="s">
        <v>2129</v>
      </c>
      <c r="B2123" s="4" t="s">
        <v>2</v>
      </c>
    </row>
    <row r="2124" customFormat="false" ht="17.25" hidden="false" customHeight="true" outlineLevel="0" collapsed="false">
      <c r="A2124" s="3" t="s">
        <v>2130</v>
      </c>
      <c r="B2124" s="4" t="s">
        <v>2</v>
      </c>
    </row>
    <row r="2125" customFormat="false" ht="17.25" hidden="false" customHeight="true" outlineLevel="0" collapsed="false">
      <c r="A2125" s="3" t="s">
        <v>2131</v>
      </c>
      <c r="B2125" s="4" t="s">
        <v>2</v>
      </c>
    </row>
    <row r="2126" customFormat="false" ht="17.25" hidden="false" customHeight="true" outlineLevel="0" collapsed="false">
      <c r="A2126" s="3" t="s">
        <v>2132</v>
      </c>
      <c r="B2126" s="4" t="s">
        <v>2</v>
      </c>
    </row>
    <row r="2127" customFormat="false" ht="17.25" hidden="false" customHeight="true" outlineLevel="0" collapsed="false">
      <c r="A2127" s="3" t="s">
        <v>2133</v>
      </c>
      <c r="B2127" s="4" t="s">
        <v>2</v>
      </c>
    </row>
    <row r="2128" customFormat="false" ht="17.25" hidden="false" customHeight="true" outlineLevel="0" collapsed="false">
      <c r="A2128" s="3" t="s">
        <v>2134</v>
      </c>
      <c r="B2128" s="4" t="s">
        <v>2</v>
      </c>
    </row>
    <row r="2129" customFormat="false" ht="17.25" hidden="false" customHeight="true" outlineLevel="0" collapsed="false">
      <c r="A2129" s="3" t="s">
        <v>2135</v>
      </c>
      <c r="B2129" s="4" t="s">
        <v>2</v>
      </c>
    </row>
    <row r="2130" customFormat="false" ht="17.25" hidden="false" customHeight="true" outlineLevel="0" collapsed="false">
      <c r="A2130" s="3" t="s">
        <v>2136</v>
      </c>
      <c r="B2130" s="4" t="s">
        <v>2</v>
      </c>
    </row>
    <row r="2131" customFormat="false" ht="17.25" hidden="false" customHeight="true" outlineLevel="0" collapsed="false">
      <c r="A2131" s="3" t="s">
        <v>2137</v>
      </c>
      <c r="B2131" s="4" t="s">
        <v>2</v>
      </c>
    </row>
    <row r="2132" customFormat="false" ht="17.25" hidden="false" customHeight="true" outlineLevel="0" collapsed="false">
      <c r="A2132" s="3" t="s">
        <v>2138</v>
      </c>
      <c r="B2132" s="4" t="s">
        <v>2</v>
      </c>
    </row>
    <row r="2133" customFormat="false" ht="17.25" hidden="false" customHeight="true" outlineLevel="0" collapsed="false">
      <c r="A2133" s="3" t="s">
        <v>2139</v>
      </c>
      <c r="B2133" s="4" t="s">
        <v>2</v>
      </c>
    </row>
    <row r="2134" customFormat="false" ht="17.25" hidden="false" customHeight="true" outlineLevel="0" collapsed="false">
      <c r="A2134" s="3" t="s">
        <v>2140</v>
      </c>
      <c r="B2134" s="4" t="s">
        <v>2</v>
      </c>
    </row>
    <row r="2135" customFormat="false" ht="17.25" hidden="false" customHeight="true" outlineLevel="0" collapsed="false">
      <c r="A2135" s="3" t="s">
        <v>2141</v>
      </c>
      <c r="B2135" s="4" t="s">
        <v>2</v>
      </c>
    </row>
    <row r="2136" customFormat="false" ht="17.25" hidden="false" customHeight="true" outlineLevel="0" collapsed="false">
      <c r="A2136" s="3" t="s">
        <v>2142</v>
      </c>
      <c r="B2136" s="4" t="s">
        <v>2</v>
      </c>
    </row>
    <row r="2137" customFormat="false" ht="17.25" hidden="false" customHeight="true" outlineLevel="0" collapsed="false">
      <c r="A2137" s="3" t="s">
        <v>2143</v>
      </c>
      <c r="B2137" s="4" t="s">
        <v>2</v>
      </c>
    </row>
    <row r="2138" customFormat="false" ht="17.25" hidden="false" customHeight="true" outlineLevel="0" collapsed="false">
      <c r="A2138" s="3" t="s">
        <v>2144</v>
      </c>
      <c r="B2138" s="4" t="s">
        <v>2</v>
      </c>
    </row>
    <row r="2139" customFormat="false" ht="17.25" hidden="false" customHeight="true" outlineLevel="0" collapsed="false">
      <c r="A2139" s="3" t="s">
        <v>2145</v>
      </c>
      <c r="B2139" s="4" t="s">
        <v>2</v>
      </c>
    </row>
    <row r="2140" customFormat="false" ht="17.25" hidden="false" customHeight="true" outlineLevel="0" collapsed="false">
      <c r="A2140" s="3" t="s">
        <v>2146</v>
      </c>
      <c r="B2140" s="4" t="s">
        <v>2</v>
      </c>
    </row>
    <row r="2141" customFormat="false" ht="17.25" hidden="false" customHeight="true" outlineLevel="0" collapsed="false">
      <c r="A2141" s="3" t="s">
        <v>2147</v>
      </c>
      <c r="B2141" s="4" t="s">
        <v>2</v>
      </c>
    </row>
    <row r="2142" customFormat="false" ht="17.25" hidden="false" customHeight="true" outlineLevel="0" collapsed="false">
      <c r="A2142" s="3" t="s">
        <v>2148</v>
      </c>
      <c r="B2142" s="4" t="s">
        <v>2</v>
      </c>
    </row>
    <row r="2143" customFormat="false" ht="17.25" hidden="false" customHeight="true" outlineLevel="0" collapsed="false">
      <c r="A2143" s="3" t="s">
        <v>2149</v>
      </c>
      <c r="B2143" s="4" t="s">
        <v>2</v>
      </c>
    </row>
    <row r="2144" customFormat="false" ht="17.25" hidden="false" customHeight="true" outlineLevel="0" collapsed="false">
      <c r="A2144" s="3" t="s">
        <v>2150</v>
      </c>
      <c r="B2144" s="4" t="s">
        <v>2</v>
      </c>
    </row>
    <row r="2145" customFormat="false" ht="17.25" hidden="false" customHeight="true" outlineLevel="0" collapsed="false">
      <c r="A2145" s="3" t="s">
        <v>2151</v>
      </c>
      <c r="B2145" s="4" t="s">
        <v>2</v>
      </c>
    </row>
    <row r="2146" customFormat="false" ht="17.25" hidden="false" customHeight="true" outlineLevel="0" collapsed="false">
      <c r="A2146" s="3" t="s">
        <v>2152</v>
      </c>
      <c r="B2146" s="4" t="s">
        <v>2</v>
      </c>
    </row>
    <row r="2147" customFormat="false" ht="17.25" hidden="false" customHeight="true" outlineLevel="0" collapsed="false">
      <c r="A2147" s="3" t="s">
        <v>2153</v>
      </c>
      <c r="B2147" s="4" t="s">
        <v>2</v>
      </c>
    </row>
    <row r="2148" customFormat="false" ht="17.25" hidden="false" customHeight="true" outlineLevel="0" collapsed="false">
      <c r="A2148" s="3" t="s">
        <v>2154</v>
      </c>
      <c r="B2148" s="4" t="s">
        <v>2</v>
      </c>
    </row>
    <row r="2149" customFormat="false" ht="17.25" hidden="false" customHeight="true" outlineLevel="0" collapsed="false">
      <c r="A2149" s="3" t="s">
        <v>2155</v>
      </c>
      <c r="B2149" s="4" t="s">
        <v>2</v>
      </c>
    </row>
    <row r="2150" customFormat="false" ht="17.25" hidden="false" customHeight="true" outlineLevel="0" collapsed="false">
      <c r="A2150" s="3" t="s">
        <v>2156</v>
      </c>
      <c r="B2150" s="4" t="s">
        <v>2</v>
      </c>
    </row>
    <row r="2151" customFormat="false" ht="17.25" hidden="false" customHeight="true" outlineLevel="0" collapsed="false">
      <c r="A2151" s="3" t="s">
        <v>2157</v>
      </c>
      <c r="B2151" s="4" t="s">
        <v>2</v>
      </c>
    </row>
    <row r="2152" customFormat="false" ht="17.25" hidden="false" customHeight="true" outlineLevel="0" collapsed="false">
      <c r="A2152" s="3" t="s">
        <v>2158</v>
      </c>
      <c r="B2152" s="4" t="s">
        <v>2</v>
      </c>
    </row>
    <row r="2153" customFormat="false" ht="17.25" hidden="false" customHeight="true" outlineLevel="0" collapsed="false">
      <c r="A2153" s="3" t="s">
        <v>2159</v>
      </c>
      <c r="B2153" s="4" t="s">
        <v>2</v>
      </c>
    </row>
    <row r="2154" customFormat="false" ht="17.25" hidden="false" customHeight="true" outlineLevel="0" collapsed="false">
      <c r="A2154" s="3" t="s">
        <v>2160</v>
      </c>
      <c r="B2154" s="4" t="s">
        <v>2</v>
      </c>
    </row>
    <row r="2155" customFormat="false" ht="17.25" hidden="false" customHeight="true" outlineLevel="0" collapsed="false">
      <c r="A2155" s="3" t="s">
        <v>2161</v>
      </c>
      <c r="B2155" s="4" t="s">
        <v>2</v>
      </c>
    </row>
    <row r="2156" customFormat="false" ht="17.25" hidden="false" customHeight="true" outlineLevel="0" collapsed="false">
      <c r="A2156" s="3" t="s">
        <v>2162</v>
      </c>
      <c r="B2156" s="4" t="s">
        <v>2</v>
      </c>
    </row>
    <row r="2157" customFormat="false" ht="17.25" hidden="false" customHeight="true" outlineLevel="0" collapsed="false">
      <c r="A2157" s="3" t="s">
        <v>2163</v>
      </c>
      <c r="B2157" s="4" t="s">
        <v>2</v>
      </c>
    </row>
    <row r="2158" customFormat="false" ht="17.25" hidden="false" customHeight="true" outlineLevel="0" collapsed="false">
      <c r="A2158" s="6" t="s">
        <v>2164</v>
      </c>
      <c r="B2158" s="4" t="s">
        <v>2</v>
      </c>
    </row>
    <row r="2159" customFormat="false" ht="17.25" hidden="false" customHeight="true" outlineLevel="0" collapsed="false">
      <c r="A2159" s="3" t="s">
        <v>2165</v>
      </c>
      <c r="B2159" s="4" t="s">
        <v>2</v>
      </c>
    </row>
    <row r="2160" customFormat="false" ht="17.25" hidden="false" customHeight="true" outlineLevel="0" collapsed="false">
      <c r="A2160" s="3" t="s">
        <v>2166</v>
      </c>
      <c r="B2160" s="4" t="s">
        <v>2</v>
      </c>
    </row>
    <row r="2161" customFormat="false" ht="17.25" hidden="false" customHeight="true" outlineLevel="0" collapsed="false">
      <c r="A2161" s="3" t="s">
        <v>2167</v>
      </c>
      <c r="B2161" s="4" t="s">
        <v>2</v>
      </c>
    </row>
    <row r="2162" customFormat="false" ht="17.25" hidden="false" customHeight="true" outlineLevel="0" collapsed="false">
      <c r="A2162" s="3" t="s">
        <v>2168</v>
      </c>
      <c r="B2162" s="4" t="s">
        <v>2</v>
      </c>
    </row>
    <row r="2163" customFormat="false" ht="17.25" hidden="false" customHeight="true" outlineLevel="0" collapsed="false">
      <c r="A2163" s="3" t="s">
        <v>2169</v>
      </c>
      <c r="B2163" s="4" t="s">
        <v>2</v>
      </c>
    </row>
    <row r="2164" customFormat="false" ht="17.25" hidden="false" customHeight="true" outlineLevel="0" collapsed="false">
      <c r="A2164" s="3" t="s">
        <v>2170</v>
      </c>
      <c r="B2164" s="4" t="s">
        <v>2</v>
      </c>
    </row>
    <row r="2165" customFormat="false" ht="17.25" hidden="false" customHeight="true" outlineLevel="0" collapsed="false">
      <c r="A2165" s="3" t="s">
        <v>2171</v>
      </c>
      <c r="B2165" s="4" t="s">
        <v>2</v>
      </c>
    </row>
    <row r="2166" customFormat="false" ht="17.25" hidden="false" customHeight="true" outlineLevel="0" collapsed="false">
      <c r="A2166" s="3" t="s">
        <v>2172</v>
      </c>
      <c r="B2166" s="4" t="s">
        <v>2</v>
      </c>
    </row>
    <row r="2167" customFormat="false" ht="17.25" hidden="false" customHeight="true" outlineLevel="0" collapsed="false">
      <c r="A2167" s="3" t="s">
        <v>2173</v>
      </c>
      <c r="B2167" s="4" t="s">
        <v>2</v>
      </c>
    </row>
    <row r="2168" customFormat="false" ht="17.25" hidden="false" customHeight="true" outlineLevel="0" collapsed="false">
      <c r="A2168" s="3" t="s">
        <v>2174</v>
      </c>
      <c r="B2168" s="4" t="s">
        <v>2</v>
      </c>
    </row>
    <row r="2169" customFormat="false" ht="17.25" hidden="false" customHeight="true" outlineLevel="0" collapsed="false">
      <c r="A2169" s="3" t="s">
        <v>2175</v>
      </c>
      <c r="B2169" s="4" t="s">
        <v>2</v>
      </c>
    </row>
    <row r="2170" customFormat="false" ht="17.25" hidden="false" customHeight="true" outlineLevel="0" collapsed="false">
      <c r="A2170" s="3" t="s">
        <v>2176</v>
      </c>
      <c r="B2170" s="4" t="s">
        <v>2</v>
      </c>
    </row>
    <row r="2171" customFormat="false" ht="17.25" hidden="false" customHeight="true" outlineLevel="0" collapsed="false">
      <c r="A2171" s="3" t="s">
        <v>2177</v>
      </c>
      <c r="B2171" s="4" t="s">
        <v>2</v>
      </c>
    </row>
    <row r="2172" customFormat="false" ht="17.25" hidden="false" customHeight="true" outlineLevel="0" collapsed="false">
      <c r="A2172" s="3" t="s">
        <v>2178</v>
      </c>
      <c r="B2172" s="4" t="s">
        <v>2</v>
      </c>
    </row>
    <row r="2173" customFormat="false" ht="17.25" hidden="false" customHeight="true" outlineLevel="0" collapsed="false">
      <c r="A2173" s="3" t="s">
        <v>2179</v>
      </c>
      <c r="B2173" s="4" t="s">
        <v>2</v>
      </c>
    </row>
    <row r="2174" customFormat="false" ht="17.25" hidden="false" customHeight="true" outlineLevel="0" collapsed="false">
      <c r="A2174" s="3" t="s">
        <v>2180</v>
      </c>
      <c r="B2174" s="4" t="s">
        <v>2</v>
      </c>
    </row>
    <row r="2175" customFormat="false" ht="17.25" hidden="false" customHeight="true" outlineLevel="0" collapsed="false">
      <c r="A2175" s="3" t="s">
        <v>2181</v>
      </c>
      <c r="B2175" s="4" t="s">
        <v>2</v>
      </c>
    </row>
    <row r="2176" customFormat="false" ht="17.25" hidden="false" customHeight="true" outlineLevel="0" collapsed="false">
      <c r="A2176" s="3" t="s">
        <v>2182</v>
      </c>
      <c r="B2176" s="4" t="s">
        <v>2</v>
      </c>
    </row>
    <row r="2177" customFormat="false" ht="17.25" hidden="false" customHeight="true" outlineLevel="0" collapsed="false">
      <c r="A2177" s="3" t="s">
        <v>2183</v>
      </c>
      <c r="B2177" s="4" t="s">
        <v>2</v>
      </c>
    </row>
    <row r="2178" customFormat="false" ht="17.25" hidden="false" customHeight="true" outlineLevel="0" collapsed="false">
      <c r="A2178" s="3" t="s">
        <v>2184</v>
      </c>
      <c r="B2178" s="4" t="s">
        <v>2</v>
      </c>
    </row>
    <row r="2179" customFormat="false" ht="17.25" hidden="false" customHeight="true" outlineLevel="0" collapsed="false">
      <c r="A2179" s="3" t="s">
        <v>2185</v>
      </c>
      <c r="B2179" s="4" t="s">
        <v>2</v>
      </c>
    </row>
    <row r="2180" customFormat="false" ht="17.25" hidden="false" customHeight="true" outlineLevel="0" collapsed="false">
      <c r="A2180" s="3" t="s">
        <v>2186</v>
      </c>
      <c r="B2180" s="4" t="s">
        <v>2</v>
      </c>
    </row>
    <row r="2181" customFormat="false" ht="17.25" hidden="false" customHeight="true" outlineLevel="0" collapsed="false">
      <c r="A2181" s="3" t="s">
        <v>2187</v>
      </c>
      <c r="B2181" s="4" t="s">
        <v>2</v>
      </c>
    </row>
    <row r="2182" customFormat="false" ht="17.25" hidden="false" customHeight="true" outlineLevel="0" collapsed="false">
      <c r="A2182" s="3" t="s">
        <v>2188</v>
      </c>
      <c r="B2182" s="4" t="s">
        <v>2</v>
      </c>
    </row>
    <row r="2183" customFormat="false" ht="17.25" hidden="false" customHeight="true" outlineLevel="0" collapsed="false">
      <c r="A2183" s="3" t="s">
        <v>2189</v>
      </c>
      <c r="B2183" s="4" t="s">
        <v>2</v>
      </c>
    </row>
    <row r="2184" customFormat="false" ht="17.25" hidden="false" customHeight="true" outlineLevel="0" collapsed="false">
      <c r="A2184" s="3" t="s">
        <v>2190</v>
      </c>
      <c r="B2184" s="4" t="s">
        <v>2</v>
      </c>
    </row>
    <row r="2185" customFormat="false" ht="17.25" hidden="false" customHeight="true" outlineLevel="0" collapsed="false">
      <c r="A2185" s="3" t="s">
        <v>2191</v>
      </c>
      <c r="B2185" s="4" t="s">
        <v>2</v>
      </c>
    </row>
    <row r="2186" customFormat="false" ht="17.25" hidden="false" customHeight="true" outlineLevel="0" collapsed="false">
      <c r="A2186" s="3" t="s">
        <v>2192</v>
      </c>
      <c r="B2186" s="4" t="s">
        <v>2</v>
      </c>
    </row>
    <row r="2187" customFormat="false" ht="17.25" hidden="false" customHeight="true" outlineLevel="0" collapsed="false">
      <c r="A2187" s="3" t="s">
        <v>2193</v>
      </c>
      <c r="B2187" s="4" t="s">
        <v>2</v>
      </c>
    </row>
    <row r="2188" customFormat="false" ht="17.25" hidden="false" customHeight="true" outlineLevel="0" collapsed="false">
      <c r="A2188" s="3" t="s">
        <v>2194</v>
      </c>
      <c r="B2188" s="4" t="s">
        <v>2</v>
      </c>
    </row>
    <row r="2189" customFormat="false" ht="17.25" hidden="false" customHeight="true" outlineLevel="0" collapsed="false">
      <c r="A2189" s="3" t="s">
        <v>2195</v>
      </c>
      <c r="B2189" s="4" t="s">
        <v>2</v>
      </c>
    </row>
    <row r="2190" customFormat="false" ht="17.25" hidden="false" customHeight="true" outlineLevel="0" collapsed="false">
      <c r="A2190" s="3" t="s">
        <v>2196</v>
      </c>
      <c r="B2190" s="4" t="s">
        <v>2</v>
      </c>
    </row>
    <row r="2191" customFormat="false" ht="17.25" hidden="false" customHeight="true" outlineLevel="0" collapsed="false">
      <c r="A2191" s="3" t="s">
        <v>2197</v>
      </c>
      <c r="B2191" s="4" t="s">
        <v>2</v>
      </c>
    </row>
    <row r="2192" customFormat="false" ht="17.25" hidden="false" customHeight="true" outlineLevel="0" collapsed="false">
      <c r="A2192" s="3" t="s">
        <v>2198</v>
      </c>
      <c r="B2192" s="4" t="s">
        <v>2</v>
      </c>
    </row>
    <row r="2193" customFormat="false" ht="17.25" hidden="false" customHeight="true" outlineLevel="0" collapsed="false">
      <c r="A2193" s="3" t="s">
        <v>2199</v>
      </c>
      <c r="B2193" s="4" t="s">
        <v>2</v>
      </c>
    </row>
    <row r="2194" customFormat="false" ht="17.25" hidden="false" customHeight="true" outlineLevel="0" collapsed="false">
      <c r="A2194" s="3" t="s">
        <v>2200</v>
      </c>
      <c r="B2194" s="4" t="s">
        <v>2</v>
      </c>
    </row>
    <row r="2195" customFormat="false" ht="17.25" hidden="false" customHeight="true" outlineLevel="0" collapsed="false">
      <c r="A2195" s="3" t="s">
        <v>2201</v>
      </c>
      <c r="B2195" s="4" t="s">
        <v>2</v>
      </c>
    </row>
    <row r="2196" customFormat="false" ht="17.25" hidden="false" customHeight="true" outlineLevel="0" collapsed="false">
      <c r="A2196" s="3" t="s">
        <v>2202</v>
      </c>
      <c r="B2196" s="4" t="s">
        <v>2</v>
      </c>
    </row>
    <row r="2197" customFormat="false" ht="17.25" hidden="false" customHeight="true" outlineLevel="0" collapsed="false">
      <c r="A2197" s="3" t="s">
        <v>2203</v>
      </c>
      <c r="B2197" s="4" t="s">
        <v>2</v>
      </c>
    </row>
    <row r="2198" customFormat="false" ht="17.25" hidden="false" customHeight="true" outlineLevel="0" collapsed="false">
      <c r="A2198" s="3" t="s">
        <v>2204</v>
      </c>
      <c r="B2198" s="4" t="s">
        <v>2</v>
      </c>
    </row>
    <row r="2199" customFormat="false" ht="17.25" hidden="false" customHeight="true" outlineLevel="0" collapsed="false">
      <c r="A2199" s="3" t="s">
        <v>2205</v>
      </c>
      <c r="B2199" s="4" t="s">
        <v>2</v>
      </c>
    </row>
    <row r="2200" customFormat="false" ht="17.25" hidden="false" customHeight="true" outlineLevel="0" collapsed="false">
      <c r="A2200" s="3" t="s">
        <v>2206</v>
      </c>
      <c r="B2200" s="4" t="s">
        <v>2</v>
      </c>
    </row>
    <row r="2201" customFormat="false" ht="17.25" hidden="false" customHeight="true" outlineLevel="0" collapsed="false">
      <c r="A2201" s="3" t="s">
        <v>2207</v>
      </c>
      <c r="B2201" s="4" t="s">
        <v>2</v>
      </c>
    </row>
    <row r="2202" customFormat="false" ht="17.25" hidden="false" customHeight="true" outlineLevel="0" collapsed="false">
      <c r="A2202" s="3" t="s">
        <v>2208</v>
      </c>
      <c r="B2202" s="4" t="s">
        <v>2</v>
      </c>
    </row>
    <row r="2203" customFormat="false" ht="17.25" hidden="false" customHeight="true" outlineLevel="0" collapsed="false">
      <c r="A2203" s="3" t="s">
        <v>2209</v>
      </c>
      <c r="B2203" s="4" t="s">
        <v>2</v>
      </c>
    </row>
    <row r="2204" customFormat="false" ht="17.25" hidden="false" customHeight="true" outlineLevel="0" collapsed="false">
      <c r="A2204" s="3" t="s">
        <v>2210</v>
      </c>
      <c r="B2204" s="4" t="s">
        <v>2</v>
      </c>
    </row>
    <row r="2205" customFormat="false" ht="17.25" hidden="false" customHeight="true" outlineLevel="0" collapsed="false">
      <c r="A2205" s="3" t="s">
        <v>2211</v>
      </c>
      <c r="B2205" s="4" t="s">
        <v>2</v>
      </c>
    </row>
    <row r="2206" customFormat="false" ht="17.25" hidden="false" customHeight="true" outlineLevel="0" collapsed="false">
      <c r="A2206" s="3" t="s">
        <v>2212</v>
      </c>
      <c r="B2206" s="4" t="s">
        <v>2</v>
      </c>
    </row>
    <row r="2207" customFormat="false" ht="17.25" hidden="false" customHeight="true" outlineLevel="0" collapsed="false">
      <c r="A2207" s="3" t="s">
        <v>2213</v>
      </c>
      <c r="B2207" s="4" t="s">
        <v>2</v>
      </c>
    </row>
    <row r="2208" customFormat="false" ht="17.25" hidden="false" customHeight="true" outlineLevel="0" collapsed="false">
      <c r="A2208" s="3" t="s">
        <v>2214</v>
      </c>
      <c r="B2208" s="4" t="s">
        <v>2</v>
      </c>
    </row>
    <row r="2209" customFormat="false" ht="17.25" hidden="false" customHeight="true" outlineLevel="0" collapsed="false">
      <c r="A2209" s="3" t="s">
        <v>2215</v>
      </c>
      <c r="B2209" s="4" t="s">
        <v>2</v>
      </c>
    </row>
    <row r="2210" customFormat="false" ht="17.25" hidden="false" customHeight="true" outlineLevel="0" collapsed="false">
      <c r="A2210" s="3" t="s">
        <v>2216</v>
      </c>
      <c r="B2210" s="4" t="s">
        <v>2</v>
      </c>
    </row>
    <row r="2211" customFormat="false" ht="17.25" hidden="false" customHeight="true" outlineLevel="0" collapsed="false">
      <c r="A2211" s="3" t="s">
        <v>2217</v>
      </c>
      <c r="B2211" s="4" t="s">
        <v>2</v>
      </c>
    </row>
    <row r="2212" customFormat="false" ht="17.25" hidden="false" customHeight="true" outlineLevel="0" collapsed="false">
      <c r="A2212" s="3" t="s">
        <v>2218</v>
      </c>
      <c r="B2212" s="4" t="s">
        <v>2</v>
      </c>
    </row>
    <row r="2213" customFormat="false" ht="17.25" hidden="false" customHeight="true" outlineLevel="0" collapsed="false">
      <c r="A2213" s="3" t="s">
        <v>2219</v>
      </c>
      <c r="B2213" s="4" t="s">
        <v>2</v>
      </c>
    </row>
    <row r="2214" customFormat="false" ht="17.25" hidden="false" customHeight="true" outlineLevel="0" collapsed="false">
      <c r="A2214" s="3" t="s">
        <v>2220</v>
      </c>
      <c r="B2214" s="4" t="s">
        <v>2</v>
      </c>
    </row>
    <row r="2215" customFormat="false" ht="17.25" hidden="false" customHeight="true" outlineLevel="0" collapsed="false">
      <c r="A2215" s="3" t="s">
        <v>2221</v>
      </c>
      <c r="B2215" s="4" t="s">
        <v>2</v>
      </c>
    </row>
    <row r="2216" customFormat="false" ht="17.25" hidden="false" customHeight="true" outlineLevel="0" collapsed="false">
      <c r="A2216" s="3" t="s">
        <v>2222</v>
      </c>
      <c r="B2216" s="4" t="s">
        <v>2</v>
      </c>
    </row>
    <row r="2217" customFormat="false" ht="17.25" hidden="false" customHeight="true" outlineLevel="0" collapsed="false">
      <c r="A2217" s="3" t="s">
        <v>2223</v>
      </c>
      <c r="B2217" s="4" t="s">
        <v>2</v>
      </c>
    </row>
    <row r="2218" customFormat="false" ht="17.25" hidden="false" customHeight="true" outlineLevel="0" collapsed="false">
      <c r="A2218" s="3" t="s">
        <v>2224</v>
      </c>
      <c r="B2218" s="4" t="s">
        <v>2</v>
      </c>
    </row>
    <row r="2219" customFormat="false" ht="17.25" hidden="false" customHeight="true" outlineLevel="0" collapsed="false">
      <c r="A2219" s="3" t="s">
        <v>2225</v>
      </c>
      <c r="B2219" s="4" t="s">
        <v>2</v>
      </c>
    </row>
    <row r="2220" customFormat="false" ht="17.25" hidden="false" customHeight="true" outlineLevel="0" collapsed="false">
      <c r="A2220" s="3" t="s">
        <v>2226</v>
      </c>
      <c r="B2220" s="4" t="s">
        <v>2</v>
      </c>
    </row>
    <row r="2221" customFormat="false" ht="17.25" hidden="false" customHeight="true" outlineLevel="0" collapsed="false">
      <c r="A2221" s="3" t="s">
        <v>2227</v>
      </c>
      <c r="B2221" s="4" t="s">
        <v>2</v>
      </c>
    </row>
    <row r="2222" customFormat="false" ht="17.25" hidden="false" customHeight="true" outlineLevel="0" collapsed="false">
      <c r="A2222" s="3" t="s">
        <v>2228</v>
      </c>
      <c r="B2222" s="4" t="s">
        <v>2</v>
      </c>
    </row>
    <row r="2223" customFormat="false" ht="17.25" hidden="false" customHeight="true" outlineLevel="0" collapsed="false">
      <c r="A2223" s="3" t="s">
        <v>2229</v>
      </c>
      <c r="B2223" s="4" t="s">
        <v>2</v>
      </c>
    </row>
    <row r="2224" customFormat="false" ht="17.25" hidden="false" customHeight="true" outlineLevel="0" collapsed="false">
      <c r="A2224" s="3" t="s">
        <v>2230</v>
      </c>
      <c r="B2224" s="4" t="s">
        <v>2</v>
      </c>
    </row>
    <row r="2225" customFormat="false" ht="17.25" hidden="false" customHeight="true" outlineLevel="0" collapsed="false">
      <c r="A2225" s="3" t="s">
        <v>2231</v>
      </c>
      <c r="B2225" s="4" t="s">
        <v>2</v>
      </c>
    </row>
    <row r="2226" customFormat="false" ht="17.25" hidden="false" customHeight="true" outlineLevel="0" collapsed="false">
      <c r="A2226" s="3" t="s">
        <v>2232</v>
      </c>
      <c r="B2226" s="4" t="s">
        <v>2</v>
      </c>
    </row>
    <row r="2227" customFormat="false" ht="17.25" hidden="false" customHeight="true" outlineLevel="0" collapsed="false">
      <c r="A2227" s="3" t="s">
        <v>2233</v>
      </c>
      <c r="B2227" s="4" t="s">
        <v>2</v>
      </c>
    </row>
    <row r="2228" customFormat="false" ht="17.25" hidden="false" customHeight="true" outlineLevel="0" collapsed="false">
      <c r="A2228" s="3" t="s">
        <v>2234</v>
      </c>
      <c r="B2228" s="4" t="s">
        <v>2</v>
      </c>
    </row>
    <row r="2229" customFormat="false" ht="17.25" hidden="false" customHeight="true" outlineLevel="0" collapsed="false">
      <c r="A2229" s="3" t="s">
        <v>2235</v>
      </c>
      <c r="B2229" s="4" t="s">
        <v>2</v>
      </c>
    </row>
    <row r="2230" customFormat="false" ht="17.25" hidden="false" customHeight="true" outlineLevel="0" collapsed="false">
      <c r="A2230" s="3" t="s">
        <v>2236</v>
      </c>
      <c r="B2230" s="4" t="s">
        <v>2</v>
      </c>
    </row>
    <row r="2231" customFormat="false" ht="17.25" hidden="false" customHeight="true" outlineLevel="0" collapsed="false">
      <c r="A2231" s="3" t="s">
        <v>2237</v>
      </c>
      <c r="B2231" s="4" t="s">
        <v>2</v>
      </c>
    </row>
    <row r="2232" customFormat="false" ht="17.25" hidden="false" customHeight="true" outlineLevel="0" collapsed="false">
      <c r="A2232" s="3" t="s">
        <v>2238</v>
      </c>
      <c r="B2232" s="4" t="s">
        <v>2</v>
      </c>
    </row>
    <row r="2233" customFormat="false" ht="17.25" hidden="false" customHeight="true" outlineLevel="0" collapsed="false">
      <c r="A2233" s="3" t="s">
        <v>2239</v>
      </c>
      <c r="B2233" s="4" t="s">
        <v>2</v>
      </c>
    </row>
    <row r="2234" customFormat="false" ht="17.25" hidden="false" customHeight="true" outlineLevel="0" collapsed="false">
      <c r="A2234" s="3" t="s">
        <v>2240</v>
      </c>
      <c r="B2234" s="4" t="s">
        <v>2</v>
      </c>
    </row>
    <row r="2235" customFormat="false" ht="17.25" hidden="false" customHeight="true" outlineLevel="0" collapsed="false">
      <c r="A2235" s="3" t="s">
        <v>2241</v>
      </c>
      <c r="B2235" s="4" t="s">
        <v>2</v>
      </c>
    </row>
    <row r="2236" customFormat="false" ht="17.25" hidden="false" customHeight="true" outlineLevel="0" collapsed="false">
      <c r="A2236" s="3" t="s">
        <v>2242</v>
      </c>
      <c r="B2236" s="4" t="s">
        <v>2</v>
      </c>
    </row>
    <row r="2237" customFormat="false" ht="17.25" hidden="false" customHeight="true" outlineLevel="0" collapsed="false">
      <c r="A2237" s="3" t="s">
        <v>2243</v>
      </c>
      <c r="B2237" s="4" t="s">
        <v>2</v>
      </c>
    </row>
    <row r="2238" customFormat="false" ht="17.25" hidden="false" customHeight="true" outlineLevel="0" collapsed="false">
      <c r="A2238" s="3" t="s">
        <v>2244</v>
      </c>
      <c r="B2238" s="4" t="s">
        <v>2</v>
      </c>
    </row>
    <row r="2239" customFormat="false" ht="17.25" hidden="false" customHeight="true" outlineLevel="0" collapsed="false">
      <c r="A2239" s="3" t="s">
        <v>2245</v>
      </c>
      <c r="B2239" s="4" t="s">
        <v>2</v>
      </c>
    </row>
    <row r="2240" customFormat="false" ht="17.25" hidden="false" customHeight="true" outlineLevel="0" collapsed="false">
      <c r="A2240" s="3" t="s">
        <v>2246</v>
      </c>
      <c r="B2240" s="4" t="s">
        <v>2</v>
      </c>
    </row>
    <row r="2241" customFormat="false" ht="17.25" hidden="false" customHeight="true" outlineLevel="0" collapsed="false">
      <c r="A2241" s="3" t="s">
        <v>2247</v>
      </c>
      <c r="B2241" s="4" t="s">
        <v>2</v>
      </c>
    </row>
    <row r="2242" customFormat="false" ht="17.25" hidden="false" customHeight="true" outlineLevel="0" collapsed="false">
      <c r="A2242" s="3" t="s">
        <v>2248</v>
      </c>
      <c r="B2242" s="4" t="s">
        <v>2</v>
      </c>
    </row>
    <row r="2243" customFormat="false" ht="17.25" hidden="false" customHeight="true" outlineLevel="0" collapsed="false">
      <c r="A2243" s="3" t="s">
        <v>2249</v>
      </c>
      <c r="B2243" s="4" t="s">
        <v>2</v>
      </c>
    </row>
    <row r="2244" customFormat="false" ht="17.25" hidden="false" customHeight="true" outlineLevel="0" collapsed="false">
      <c r="A2244" s="3" t="s">
        <v>2250</v>
      </c>
      <c r="B2244" s="4" t="s">
        <v>2</v>
      </c>
    </row>
    <row r="2245" customFormat="false" ht="17.25" hidden="false" customHeight="true" outlineLevel="0" collapsed="false">
      <c r="A2245" s="3" t="s">
        <v>2251</v>
      </c>
      <c r="B2245" s="4" t="s">
        <v>2</v>
      </c>
    </row>
    <row r="2246" customFormat="false" ht="17.25" hidden="false" customHeight="true" outlineLevel="0" collapsed="false">
      <c r="A2246" s="3" t="s">
        <v>2252</v>
      </c>
      <c r="B2246" s="4" t="s">
        <v>2</v>
      </c>
    </row>
    <row r="2247" customFormat="false" ht="17.25" hidden="false" customHeight="true" outlineLevel="0" collapsed="false">
      <c r="A2247" s="3" t="s">
        <v>2253</v>
      </c>
      <c r="B2247" s="4" t="s">
        <v>2</v>
      </c>
    </row>
    <row r="2248" customFormat="false" ht="17.25" hidden="false" customHeight="true" outlineLevel="0" collapsed="false">
      <c r="A2248" s="3" t="s">
        <v>2254</v>
      </c>
      <c r="B2248" s="4" t="s">
        <v>2</v>
      </c>
    </row>
    <row r="2249" customFormat="false" ht="17.25" hidden="false" customHeight="true" outlineLevel="0" collapsed="false">
      <c r="A2249" s="3" t="s">
        <v>2255</v>
      </c>
      <c r="B2249" s="4" t="s">
        <v>2</v>
      </c>
    </row>
    <row r="2250" customFormat="false" ht="17.25" hidden="false" customHeight="true" outlineLevel="0" collapsed="false">
      <c r="A2250" s="3" t="s">
        <v>2256</v>
      </c>
      <c r="B2250" s="4" t="s">
        <v>2</v>
      </c>
    </row>
    <row r="2251" customFormat="false" ht="17.25" hidden="false" customHeight="true" outlineLevel="0" collapsed="false">
      <c r="A2251" s="3" t="s">
        <v>2257</v>
      </c>
      <c r="B2251" s="4" t="s">
        <v>2</v>
      </c>
    </row>
    <row r="2252" customFormat="false" ht="17.25" hidden="false" customHeight="true" outlineLevel="0" collapsed="false">
      <c r="A2252" s="3" t="s">
        <v>2258</v>
      </c>
      <c r="B2252" s="4" t="s">
        <v>2</v>
      </c>
    </row>
    <row r="2253" customFormat="false" ht="17.25" hidden="false" customHeight="true" outlineLevel="0" collapsed="false">
      <c r="A2253" s="6" t="s">
        <v>2259</v>
      </c>
      <c r="B2253" s="4" t="s">
        <v>2</v>
      </c>
    </row>
    <row r="2254" customFormat="false" ht="17.25" hidden="false" customHeight="true" outlineLevel="0" collapsed="false">
      <c r="A2254" s="3" t="s">
        <v>2260</v>
      </c>
      <c r="B2254" s="4" t="s">
        <v>2</v>
      </c>
    </row>
    <row r="2255" customFormat="false" ht="17.25" hidden="false" customHeight="true" outlineLevel="0" collapsed="false">
      <c r="A2255" s="3" t="s">
        <v>2261</v>
      </c>
      <c r="B2255" s="4" t="s">
        <v>2</v>
      </c>
    </row>
    <row r="2256" customFormat="false" ht="17.25" hidden="false" customHeight="true" outlineLevel="0" collapsed="false">
      <c r="A2256" s="3" t="s">
        <v>2262</v>
      </c>
      <c r="B2256" s="4" t="s">
        <v>2</v>
      </c>
    </row>
    <row r="2257" customFormat="false" ht="17.25" hidden="false" customHeight="true" outlineLevel="0" collapsed="false">
      <c r="A2257" s="3" t="s">
        <v>2263</v>
      </c>
      <c r="B2257" s="4" t="s">
        <v>2</v>
      </c>
    </row>
    <row r="2258" customFormat="false" ht="17.25" hidden="false" customHeight="true" outlineLevel="0" collapsed="false">
      <c r="A2258" s="3" t="s">
        <v>2264</v>
      </c>
      <c r="B2258" s="4" t="s">
        <v>2</v>
      </c>
    </row>
    <row r="2259" customFormat="false" ht="17.25" hidden="false" customHeight="true" outlineLevel="0" collapsed="false">
      <c r="A2259" s="3" t="s">
        <v>2265</v>
      </c>
      <c r="B2259" s="4" t="s">
        <v>2</v>
      </c>
    </row>
    <row r="2260" customFormat="false" ht="17.25" hidden="false" customHeight="true" outlineLevel="0" collapsed="false">
      <c r="A2260" s="3" t="s">
        <v>2266</v>
      </c>
      <c r="B2260" s="4" t="s">
        <v>2</v>
      </c>
    </row>
    <row r="2261" customFormat="false" ht="17.25" hidden="false" customHeight="true" outlineLevel="0" collapsed="false">
      <c r="A2261" s="3" t="s">
        <v>2267</v>
      </c>
      <c r="B2261" s="4" t="s">
        <v>2</v>
      </c>
    </row>
    <row r="2262" customFormat="false" ht="17.25" hidden="false" customHeight="true" outlineLevel="0" collapsed="false">
      <c r="A2262" s="3" t="s">
        <v>2268</v>
      </c>
      <c r="B2262" s="4" t="s">
        <v>2</v>
      </c>
    </row>
    <row r="2263" customFormat="false" ht="17.25" hidden="false" customHeight="true" outlineLevel="0" collapsed="false">
      <c r="A2263" s="3" t="s">
        <v>2269</v>
      </c>
      <c r="B2263" s="4" t="s">
        <v>2</v>
      </c>
    </row>
    <row r="2264" customFormat="false" ht="17.25" hidden="false" customHeight="true" outlineLevel="0" collapsed="false">
      <c r="A2264" s="3" t="s">
        <v>2270</v>
      </c>
      <c r="B2264" s="4" t="s">
        <v>2</v>
      </c>
    </row>
    <row r="2265" customFormat="false" ht="17.25" hidden="false" customHeight="true" outlineLevel="0" collapsed="false">
      <c r="A2265" s="3" t="s">
        <v>2271</v>
      </c>
      <c r="B2265" s="4" t="s">
        <v>2</v>
      </c>
    </row>
    <row r="2266" customFormat="false" ht="17.25" hidden="false" customHeight="true" outlineLevel="0" collapsed="false">
      <c r="A2266" s="3" t="s">
        <v>2272</v>
      </c>
      <c r="B2266" s="4" t="s">
        <v>2</v>
      </c>
    </row>
    <row r="2267" customFormat="false" ht="17.25" hidden="false" customHeight="true" outlineLevel="0" collapsed="false">
      <c r="A2267" s="3" t="s">
        <v>2273</v>
      </c>
      <c r="B2267" s="4" t="s">
        <v>2</v>
      </c>
    </row>
    <row r="2268" customFormat="false" ht="17.25" hidden="false" customHeight="true" outlineLevel="0" collapsed="false">
      <c r="A2268" s="3" t="s">
        <v>2274</v>
      </c>
      <c r="B2268" s="4" t="s">
        <v>2</v>
      </c>
    </row>
    <row r="2269" customFormat="false" ht="17.25" hidden="false" customHeight="true" outlineLevel="0" collapsed="false">
      <c r="A2269" s="3" t="s">
        <v>2275</v>
      </c>
      <c r="B2269" s="4" t="s">
        <v>2</v>
      </c>
    </row>
    <row r="2270" customFormat="false" ht="17.25" hidden="false" customHeight="true" outlineLevel="0" collapsed="false">
      <c r="A2270" s="3" t="s">
        <v>2276</v>
      </c>
      <c r="B2270" s="4" t="s">
        <v>2</v>
      </c>
    </row>
    <row r="2271" customFormat="false" ht="17.25" hidden="false" customHeight="true" outlineLevel="0" collapsed="false">
      <c r="A2271" s="3" t="s">
        <v>2277</v>
      </c>
      <c r="B2271" s="4" t="s">
        <v>2</v>
      </c>
    </row>
    <row r="2272" customFormat="false" ht="17.25" hidden="false" customHeight="true" outlineLevel="0" collapsed="false">
      <c r="A2272" s="3" t="s">
        <v>2278</v>
      </c>
      <c r="B2272" s="4" t="s">
        <v>2</v>
      </c>
    </row>
    <row r="2273" customFormat="false" ht="17.25" hidden="false" customHeight="true" outlineLevel="0" collapsed="false">
      <c r="A2273" s="3" t="s">
        <v>2279</v>
      </c>
      <c r="B2273" s="4" t="s">
        <v>2</v>
      </c>
    </row>
    <row r="2274" customFormat="false" ht="17.25" hidden="false" customHeight="true" outlineLevel="0" collapsed="false">
      <c r="A2274" s="3" t="s">
        <v>2280</v>
      </c>
      <c r="B2274" s="4" t="s">
        <v>2</v>
      </c>
    </row>
    <row r="2275" customFormat="false" ht="17.25" hidden="false" customHeight="true" outlineLevel="0" collapsed="false">
      <c r="A2275" s="3" t="s">
        <v>2281</v>
      </c>
      <c r="B2275" s="4" t="s">
        <v>2</v>
      </c>
    </row>
    <row r="2276" customFormat="false" ht="17.25" hidden="false" customHeight="true" outlineLevel="0" collapsed="false">
      <c r="A2276" s="6" t="s">
        <v>2282</v>
      </c>
      <c r="B2276" s="4" t="s">
        <v>2</v>
      </c>
    </row>
    <row r="2277" customFormat="false" ht="17.25" hidden="false" customHeight="true" outlineLevel="0" collapsed="false">
      <c r="A2277" s="3" t="s">
        <v>2283</v>
      </c>
      <c r="B2277" s="4" t="s">
        <v>2</v>
      </c>
    </row>
    <row r="2278" customFormat="false" ht="17.25" hidden="false" customHeight="true" outlineLevel="0" collapsed="false">
      <c r="A2278" s="3" t="s">
        <v>2284</v>
      </c>
      <c r="B2278" s="4" t="s">
        <v>2</v>
      </c>
    </row>
    <row r="2279" customFormat="false" ht="17.25" hidden="false" customHeight="true" outlineLevel="0" collapsed="false">
      <c r="A2279" s="3" t="s">
        <v>2285</v>
      </c>
      <c r="B2279" s="4" t="s">
        <v>2</v>
      </c>
    </row>
    <row r="2280" customFormat="false" ht="17.25" hidden="false" customHeight="true" outlineLevel="0" collapsed="false">
      <c r="A2280" s="3" t="s">
        <v>2286</v>
      </c>
      <c r="B2280" s="4" t="s">
        <v>2</v>
      </c>
    </row>
    <row r="2281" customFormat="false" ht="17.25" hidden="false" customHeight="true" outlineLevel="0" collapsed="false">
      <c r="A2281" s="3" t="s">
        <v>2287</v>
      </c>
      <c r="B2281" s="4" t="s">
        <v>2</v>
      </c>
    </row>
    <row r="2282" customFormat="false" ht="17.25" hidden="false" customHeight="true" outlineLevel="0" collapsed="false">
      <c r="A2282" s="3" t="s">
        <v>2288</v>
      </c>
      <c r="B2282" s="4" t="s">
        <v>2</v>
      </c>
    </row>
    <row r="2283" customFormat="false" ht="17.25" hidden="false" customHeight="true" outlineLevel="0" collapsed="false">
      <c r="A2283" s="3" t="s">
        <v>2289</v>
      </c>
      <c r="B2283" s="4" t="s">
        <v>2</v>
      </c>
    </row>
    <row r="2284" customFormat="false" ht="17.25" hidden="false" customHeight="true" outlineLevel="0" collapsed="false">
      <c r="A2284" s="3" t="s">
        <v>2290</v>
      </c>
      <c r="B2284" s="4" t="s">
        <v>2</v>
      </c>
    </row>
    <row r="2285" customFormat="false" ht="17.25" hidden="false" customHeight="true" outlineLevel="0" collapsed="false">
      <c r="A2285" s="3" t="s">
        <v>2291</v>
      </c>
      <c r="B2285" s="4" t="s">
        <v>2</v>
      </c>
    </row>
    <row r="2286" customFormat="false" ht="17.25" hidden="false" customHeight="true" outlineLevel="0" collapsed="false">
      <c r="A2286" s="3" t="s">
        <v>2292</v>
      </c>
      <c r="B2286" s="4" t="s">
        <v>2</v>
      </c>
    </row>
    <row r="2287" customFormat="false" ht="17.25" hidden="false" customHeight="true" outlineLevel="0" collapsed="false">
      <c r="A2287" s="3" t="s">
        <v>2293</v>
      </c>
      <c r="B2287" s="4" t="s">
        <v>2</v>
      </c>
    </row>
    <row r="2288" customFormat="false" ht="17.25" hidden="false" customHeight="true" outlineLevel="0" collapsed="false">
      <c r="A2288" s="3" t="s">
        <v>2294</v>
      </c>
      <c r="B2288" s="4" t="s">
        <v>2</v>
      </c>
    </row>
    <row r="2289" customFormat="false" ht="17.25" hidden="false" customHeight="true" outlineLevel="0" collapsed="false">
      <c r="A2289" s="3" t="s">
        <v>2295</v>
      </c>
      <c r="B2289" s="4" t="s">
        <v>2</v>
      </c>
    </row>
    <row r="2290" customFormat="false" ht="17.25" hidden="false" customHeight="true" outlineLevel="0" collapsed="false">
      <c r="A2290" s="3" t="s">
        <v>2296</v>
      </c>
      <c r="B2290" s="4" t="s">
        <v>2</v>
      </c>
    </row>
    <row r="2291" customFormat="false" ht="17.25" hidden="false" customHeight="true" outlineLevel="0" collapsed="false">
      <c r="A2291" s="3" t="s">
        <v>2297</v>
      </c>
      <c r="B2291" s="4" t="s">
        <v>2</v>
      </c>
    </row>
    <row r="2292" customFormat="false" ht="17.25" hidden="false" customHeight="true" outlineLevel="0" collapsed="false">
      <c r="A2292" s="3" t="s">
        <v>2298</v>
      </c>
      <c r="B2292" s="4" t="s">
        <v>2</v>
      </c>
    </row>
    <row r="2293" customFormat="false" ht="17.25" hidden="false" customHeight="true" outlineLevel="0" collapsed="false">
      <c r="A2293" s="3" t="s">
        <v>13</v>
      </c>
      <c r="B2293" s="4" t="s">
        <v>2</v>
      </c>
    </row>
    <row r="2294" customFormat="false" ht="17.25" hidden="false" customHeight="true" outlineLevel="0" collapsed="false">
      <c r="A2294" s="3" t="s">
        <v>2299</v>
      </c>
      <c r="B2294" s="4" t="s">
        <v>2</v>
      </c>
    </row>
    <row r="2295" customFormat="false" ht="17.25" hidden="false" customHeight="true" outlineLevel="0" collapsed="false">
      <c r="A2295" s="3" t="s">
        <v>2300</v>
      </c>
      <c r="B2295" s="4" t="s">
        <v>2</v>
      </c>
    </row>
    <row r="2296" customFormat="false" ht="17.25" hidden="false" customHeight="true" outlineLevel="0" collapsed="false">
      <c r="A2296" s="3" t="s">
        <v>2301</v>
      </c>
      <c r="B2296" s="4" t="s">
        <v>2</v>
      </c>
    </row>
    <row r="2297" customFormat="false" ht="17.25" hidden="false" customHeight="true" outlineLevel="0" collapsed="false">
      <c r="A2297" s="3" t="s">
        <v>2302</v>
      </c>
      <c r="B2297" s="4" t="s">
        <v>2</v>
      </c>
    </row>
    <row r="2298" customFormat="false" ht="17.25" hidden="false" customHeight="true" outlineLevel="0" collapsed="false">
      <c r="A2298" s="3" t="s">
        <v>2303</v>
      </c>
      <c r="B2298" s="4" t="s">
        <v>2</v>
      </c>
    </row>
    <row r="2299" customFormat="false" ht="17.25" hidden="false" customHeight="true" outlineLevel="0" collapsed="false">
      <c r="A2299" s="3" t="s">
        <v>2304</v>
      </c>
      <c r="B2299" s="4" t="s">
        <v>2</v>
      </c>
    </row>
    <row r="2300" customFormat="false" ht="17.25" hidden="false" customHeight="true" outlineLevel="0" collapsed="false">
      <c r="A2300" s="3" t="s">
        <v>2305</v>
      </c>
      <c r="B2300" s="4" t="s">
        <v>2</v>
      </c>
    </row>
    <row r="2301" customFormat="false" ht="17.25" hidden="false" customHeight="true" outlineLevel="0" collapsed="false">
      <c r="A2301" s="3" t="s">
        <v>2306</v>
      </c>
      <c r="B2301" s="4" t="s">
        <v>2</v>
      </c>
    </row>
    <row r="2302" customFormat="false" ht="17.25" hidden="false" customHeight="true" outlineLevel="0" collapsed="false">
      <c r="A2302" s="3" t="s">
        <v>2307</v>
      </c>
      <c r="B2302" s="4" t="s">
        <v>2</v>
      </c>
    </row>
    <row r="2303" customFormat="false" ht="17.25" hidden="false" customHeight="true" outlineLevel="0" collapsed="false">
      <c r="A2303" s="3" t="s">
        <v>2308</v>
      </c>
      <c r="B2303" s="4" t="s">
        <v>2</v>
      </c>
    </row>
    <row r="2304" customFormat="false" ht="17.25" hidden="false" customHeight="true" outlineLevel="0" collapsed="false">
      <c r="A2304" s="3" t="s">
        <v>2309</v>
      </c>
      <c r="B2304" s="4" t="s">
        <v>2</v>
      </c>
    </row>
    <row r="2305" customFormat="false" ht="17.25" hidden="false" customHeight="true" outlineLevel="0" collapsed="false">
      <c r="A2305" s="3" t="s">
        <v>2310</v>
      </c>
      <c r="B2305" s="4" t="s">
        <v>2</v>
      </c>
    </row>
    <row r="2306" customFormat="false" ht="17.25" hidden="false" customHeight="true" outlineLevel="0" collapsed="false">
      <c r="A2306" s="3" t="s">
        <v>2311</v>
      </c>
      <c r="B2306" s="4" t="s">
        <v>2</v>
      </c>
    </row>
    <row r="2307" customFormat="false" ht="17.25" hidden="false" customHeight="true" outlineLevel="0" collapsed="false">
      <c r="A2307" s="3" t="s">
        <v>2312</v>
      </c>
      <c r="B2307" s="4" t="s">
        <v>2</v>
      </c>
    </row>
    <row r="2308" customFormat="false" ht="17.25" hidden="false" customHeight="true" outlineLevel="0" collapsed="false">
      <c r="A2308" s="3" t="s">
        <v>2313</v>
      </c>
      <c r="B2308" s="4" t="s">
        <v>2</v>
      </c>
    </row>
    <row r="2309" customFormat="false" ht="17.25" hidden="false" customHeight="true" outlineLevel="0" collapsed="false">
      <c r="A2309" s="3" t="s">
        <v>2314</v>
      </c>
      <c r="B2309" s="4" t="s">
        <v>2</v>
      </c>
    </row>
    <row r="2310" customFormat="false" ht="17.25" hidden="false" customHeight="true" outlineLevel="0" collapsed="false">
      <c r="A2310" s="3" t="s">
        <v>2315</v>
      </c>
      <c r="B2310" s="4" t="s">
        <v>2</v>
      </c>
    </row>
    <row r="2311" customFormat="false" ht="17.25" hidden="false" customHeight="true" outlineLevel="0" collapsed="false">
      <c r="A2311" s="3" t="s">
        <v>2316</v>
      </c>
      <c r="B2311" s="4" t="s">
        <v>2</v>
      </c>
    </row>
    <row r="2312" customFormat="false" ht="17.25" hidden="false" customHeight="true" outlineLevel="0" collapsed="false">
      <c r="A2312" s="3" t="s">
        <v>2317</v>
      </c>
      <c r="B2312" s="4" t="s">
        <v>2</v>
      </c>
    </row>
    <row r="2313" customFormat="false" ht="17.25" hidden="false" customHeight="true" outlineLevel="0" collapsed="false">
      <c r="A2313" s="3" t="s">
        <v>2318</v>
      </c>
      <c r="B2313" s="4" t="s">
        <v>2</v>
      </c>
    </row>
    <row r="2314" customFormat="false" ht="17.25" hidden="false" customHeight="true" outlineLevel="0" collapsed="false">
      <c r="A2314" s="3" t="s">
        <v>2319</v>
      </c>
      <c r="B2314" s="4" t="s">
        <v>2</v>
      </c>
    </row>
    <row r="2315" customFormat="false" ht="17.25" hidden="false" customHeight="true" outlineLevel="0" collapsed="false">
      <c r="A2315" s="3" t="s">
        <v>2320</v>
      </c>
      <c r="B2315" s="4" t="s">
        <v>2</v>
      </c>
    </row>
    <row r="2316" customFormat="false" ht="17.25" hidden="false" customHeight="true" outlineLevel="0" collapsed="false">
      <c r="A2316" s="3" t="s">
        <v>2321</v>
      </c>
      <c r="B2316" s="4" t="s">
        <v>2</v>
      </c>
    </row>
    <row r="2317" customFormat="false" ht="17.25" hidden="false" customHeight="true" outlineLevel="0" collapsed="false">
      <c r="A2317" s="3" t="s">
        <v>2322</v>
      </c>
      <c r="B2317" s="4" t="s">
        <v>2</v>
      </c>
    </row>
    <row r="2318" customFormat="false" ht="17.25" hidden="false" customHeight="true" outlineLevel="0" collapsed="false">
      <c r="A2318" s="3" t="s">
        <v>2323</v>
      </c>
      <c r="B2318" s="4" t="s">
        <v>2</v>
      </c>
    </row>
    <row r="2319" customFormat="false" ht="17.25" hidden="false" customHeight="true" outlineLevel="0" collapsed="false">
      <c r="A2319" s="3" t="s">
        <v>2324</v>
      </c>
      <c r="B2319" s="4" t="s">
        <v>2</v>
      </c>
    </row>
    <row r="2320" customFormat="false" ht="17.25" hidden="false" customHeight="true" outlineLevel="0" collapsed="false">
      <c r="A2320" s="3" t="s">
        <v>2325</v>
      </c>
      <c r="B2320" s="4" t="s">
        <v>2</v>
      </c>
    </row>
    <row r="2321" customFormat="false" ht="17.25" hidden="false" customHeight="true" outlineLevel="0" collapsed="false">
      <c r="A2321" s="3" t="s">
        <v>2326</v>
      </c>
      <c r="B2321" s="4" t="s">
        <v>2</v>
      </c>
    </row>
    <row r="2322" customFormat="false" ht="17.25" hidden="false" customHeight="true" outlineLevel="0" collapsed="false">
      <c r="A2322" s="3" t="s">
        <v>2327</v>
      </c>
      <c r="B2322" s="4" t="s">
        <v>2</v>
      </c>
    </row>
    <row r="2323" customFormat="false" ht="17.25" hidden="false" customHeight="true" outlineLevel="0" collapsed="false">
      <c r="A2323" s="3" t="s">
        <v>2328</v>
      </c>
      <c r="B2323" s="4" t="s">
        <v>2</v>
      </c>
    </row>
    <row r="2324" customFormat="false" ht="17.25" hidden="false" customHeight="true" outlineLevel="0" collapsed="false">
      <c r="A2324" s="3" t="s">
        <v>2329</v>
      </c>
      <c r="B2324" s="4" t="s">
        <v>2</v>
      </c>
    </row>
    <row r="2325" customFormat="false" ht="17.25" hidden="false" customHeight="true" outlineLevel="0" collapsed="false">
      <c r="A2325" s="3" t="s">
        <v>2330</v>
      </c>
      <c r="B2325" s="4" t="s">
        <v>2</v>
      </c>
    </row>
    <row r="2326" customFormat="false" ht="17.25" hidden="false" customHeight="true" outlineLevel="0" collapsed="false">
      <c r="A2326" s="3" t="s">
        <v>2331</v>
      </c>
      <c r="B2326" s="4" t="s">
        <v>2</v>
      </c>
    </row>
    <row r="2327" customFormat="false" ht="17.25" hidden="false" customHeight="true" outlineLevel="0" collapsed="false">
      <c r="A2327" s="3" t="s">
        <v>2332</v>
      </c>
      <c r="B2327" s="4" t="s">
        <v>2</v>
      </c>
    </row>
    <row r="2328" customFormat="false" ht="17.25" hidden="false" customHeight="true" outlineLevel="0" collapsed="false">
      <c r="A2328" s="3" t="s">
        <v>2333</v>
      </c>
      <c r="B2328" s="4" t="s">
        <v>2</v>
      </c>
    </row>
    <row r="2329" customFormat="false" ht="17.25" hidden="false" customHeight="true" outlineLevel="0" collapsed="false">
      <c r="A2329" s="3" t="s">
        <v>2334</v>
      </c>
      <c r="B2329" s="4" t="s">
        <v>2</v>
      </c>
    </row>
    <row r="2330" customFormat="false" ht="17.25" hidden="false" customHeight="true" outlineLevel="0" collapsed="false">
      <c r="A2330" s="3" t="s">
        <v>2335</v>
      </c>
      <c r="B2330" s="4" t="s">
        <v>2</v>
      </c>
    </row>
    <row r="2331" customFormat="false" ht="17.25" hidden="false" customHeight="true" outlineLevel="0" collapsed="false">
      <c r="A2331" s="3" t="s">
        <v>2336</v>
      </c>
      <c r="B2331" s="4" t="s">
        <v>2</v>
      </c>
    </row>
    <row r="2332" customFormat="false" ht="17.25" hidden="false" customHeight="true" outlineLevel="0" collapsed="false">
      <c r="A2332" s="3" t="s">
        <v>2337</v>
      </c>
      <c r="B2332" s="4" t="s">
        <v>2</v>
      </c>
    </row>
    <row r="2333" customFormat="false" ht="17.25" hidden="false" customHeight="true" outlineLevel="0" collapsed="false">
      <c r="A2333" s="3" t="s">
        <v>2338</v>
      </c>
      <c r="B2333" s="4" t="s">
        <v>2</v>
      </c>
    </row>
    <row r="2334" customFormat="false" ht="17.25" hidden="false" customHeight="true" outlineLevel="0" collapsed="false">
      <c r="A2334" s="3" t="s">
        <v>2339</v>
      </c>
      <c r="B2334" s="4" t="s">
        <v>2</v>
      </c>
    </row>
    <row r="2335" customFormat="false" ht="17.25" hidden="false" customHeight="true" outlineLevel="0" collapsed="false">
      <c r="A2335" s="3" t="s">
        <v>2340</v>
      </c>
      <c r="B2335" s="4" t="s">
        <v>2</v>
      </c>
    </row>
    <row r="2336" customFormat="false" ht="17.25" hidden="false" customHeight="true" outlineLevel="0" collapsed="false">
      <c r="A2336" s="3" t="s">
        <v>2341</v>
      </c>
      <c r="B2336" s="4" t="s">
        <v>2</v>
      </c>
    </row>
    <row r="2337" customFormat="false" ht="17.25" hidden="false" customHeight="true" outlineLevel="0" collapsed="false">
      <c r="A2337" s="3" t="s">
        <v>2342</v>
      </c>
      <c r="B2337" s="4" t="s">
        <v>2</v>
      </c>
    </row>
    <row r="2338" customFormat="false" ht="17.25" hidden="false" customHeight="true" outlineLevel="0" collapsed="false">
      <c r="A2338" s="3" t="s">
        <v>2343</v>
      </c>
      <c r="B2338" s="4" t="s">
        <v>2</v>
      </c>
    </row>
    <row r="2339" customFormat="false" ht="17.25" hidden="false" customHeight="true" outlineLevel="0" collapsed="false">
      <c r="A2339" s="3" t="s">
        <v>2344</v>
      </c>
      <c r="B2339" s="4" t="s">
        <v>2</v>
      </c>
    </row>
    <row r="2340" customFormat="false" ht="17.25" hidden="false" customHeight="true" outlineLevel="0" collapsed="false">
      <c r="A2340" s="3" t="s">
        <v>2345</v>
      </c>
      <c r="B2340" s="4" t="s">
        <v>2</v>
      </c>
    </row>
    <row r="2341" customFormat="false" ht="17.25" hidden="false" customHeight="true" outlineLevel="0" collapsed="false">
      <c r="A2341" s="3" t="s">
        <v>2346</v>
      </c>
      <c r="B2341" s="4" t="s">
        <v>2</v>
      </c>
    </row>
    <row r="2342" customFormat="false" ht="17.25" hidden="false" customHeight="true" outlineLevel="0" collapsed="false">
      <c r="A2342" s="3" t="s">
        <v>2347</v>
      </c>
      <c r="B2342" s="4" t="s">
        <v>2</v>
      </c>
    </row>
    <row r="2343" customFormat="false" ht="17.25" hidden="false" customHeight="true" outlineLevel="0" collapsed="false">
      <c r="A2343" s="3" t="s">
        <v>2348</v>
      </c>
      <c r="B2343" s="4" t="s">
        <v>2</v>
      </c>
    </row>
    <row r="2344" customFormat="false" ht="17.25" hidden="false" customHeight="true" outlineLevel="0" collapsed="false">
      <c r="A2344" s="3" t="s">
        <v>2349</v>
      </c>
      <c r="B2344" s="4" t="s">
        <v>2</v>
      </c>
    </row>
    <row r="2345" customFormat="false" ht="17.25" hidden="false" customHeight="true" outlineLevel="0" collapsed="false">
      <c r="A2345" s="3" t="s">
        <v>2350</v>
      </c>
      <c r="B2345" s="4" t="s">
        <v>2</v>
      </c>
    </row>
    <row r="2346" customFormat="false" ht="17.25" hidden="false" customHeight="true" outlineLevel="0" collapsed="false">
      <c r="A2346" s="3" t="s">
        <v>2351</v>
      </c>
      <c r="B2346" s="4" t="s">
        <v>2</v>
      </c>
    </row>
    <row r="2347" customFormat="false" ht="17.25" hidden="false" customHeight="true" outlineLevel="0" collapsed="false">
      <c r="A2347" s="3" t="s">
        <v>2352</v>
      </c>
      <c r="B2347" s="4" t="s">
        <v>2</v>
      </c>
    </row>
    <row r="2348" customFormat="false" ht="17.25" hidden="false" customHeight="true" outlineLevel="0" collapsed="false">
      <c r="A2348" s="3" t="s">
        <v>2353</v>
      </c>
      <c r="B2348" s="4" t="s">
        <v>2</v>
      </c>
    </row>
    <row r="2349" customFormat="false" ht="17.25" hidden="false" customHeight="true" outlineLevel="0" collapsed="false">
      <c r="A2349" s="3" t="s">
        <v>2354</v>
      </c>
      <c r="B2349" s="4" t="s">
        <v>2</v>
      </c>
    </row>
    <row r="2350" customFormat="false" ht="17.25" hidden="false" customHeight="true" outlineLevel="0" collapsed="false">
      <c r="A2350" s="3" t="s">
        <v>2355</v>
      </c>
      <c r="B2350" s="4" t="s">
        <v>2</v>
      </c>
    </row>
    <row r="2351" customFormat="false" ht="17.25" hidden="false" customHeight="true" outlineLevel="0" collapsed="false">
      <c r="A2351" s="3" t="s">
        <v>2356</v>
      </c>
      <c r="B2351" s="4" t="s">
        <v>2</v>
      </c>
    </row>
    <row r="2352" customFormat="false" ht="17.25" hidden="false" customHeight="true" outlineLevel="0" collapsed="false">
      <c r="A2352" s="3" t="s">
        <v>2357</v>
      </c>
      <c r="B2352" s="4" t="s">
        <v>2</v>
      </c>
    </row>
    <row r="2353" customFormat="false" ht="17.25" hidden="false" customHeight="true" outlineLevel="0" collapsed="false">
      <c r="A2353" s="3" t="s">
        <v>2358</v>
      </c>
      <c r="B2353" s="4" t="s">
        <v>2</v>
      </c>
    </row>
    <row r="2354" customFormat="false" ht="17.25" hidden="false" customHeight="true" outlineLevel="0" collapsed="false">
      <c r="A2354" s="3" t="s">
        <v>2359</v>
      </c>
      <c r="B2354" s="4" t="s">
        <v>2</v>
      </c>
    </row>
    <row r="2355" customFormat="false" ht="17.25" hidden="false" customHeight="true" outlineLevel="0" collapsed="false">
      <c r="A2355" s="3" t="s">
        <v>2360</v>
      </c>
      <c r="B2355" s="4" t="s">
        <v>2</v>
      </c>
    </row>
    <row r="2356" customFormat="false" ht="17.25" hidden="false" customHeight="true" outlineLevel="0" collapsed="false">
      <c r="A2356" s="3" t="s">
        <v>2361</v>
      </c>
      <c r="B2356" s="4" t="s">
        <v>2</v>
      </c>
    </row>
    <row r="2357" customFormat="false" ht="17.25" hidden="false" customHeight="true" outlineLevel="0" collapsed="false">
      <c r="A2357" s="3" t="s">
        <v>2362</v>
      </c>
      <c r="B2357" s="4" t="s">
        <v>2</v>
      </c>
    </row>
    <row r="2358" customFormat="false" ht="17.25" hidden="false" customHeight="true" outlineLevel="0" collapsed="false">
      <c r="A2358" s="3" t="s">
        <v>2363</v>
      </c>
      <c r="B2358" s="4" t="s">
        <v>2</v>
      </c>
    </row>
    <row r="2359" customFormat="false" ht="17.25" hidden="false" customHeight="true" outlineLevel="0" collapsed="false">
      <c r="A2359" s="3" t="s">
        <v>2364</v>
      </c>
      <c r="B2359" s="4" t="s">
        <v>2</v>
      </c>
    </row>
    <row r="2360" customFormat="false" ht="17.25" hidden="false" customHeight="true" outlineLevel="0" collapsed="false">
      <c r="A2360" s="3" t="s">
        <v>2365</v>
      </c>
      <c r="B2360" s="4" t="s">
        <v>2</v>
      </c>
    </row>
    <row r="2361" customFormat="false" ht="17.25" hidden="false" customHeight="true" outlineLevel="0" collapsed="false">
      <c r="A2361" s="3" t="s">
        <v>2366</v>
      </c>
      <c r="B2361" s="4" t="s">
        <v>2</v>
      </c>
    </row>
    <row r="2362" customFormat="false" ht="17.25" hidden="false" customHeight="true" outlineLevel="0" collapsed="false">
      <c r="A2362" s="3" t="s">
        <v>2367</v>
      </c>
      <c r="B2362" s="4" t="s">
        <v>2</v>
      </c>
    </row>
    <row r="2363" customFormat="false" ht="17.25" hidden="false" customHeight="true" outlineLevel="0" collapsed="false">
      <c r="A2363" s="3" t="s">
        <v>2368</v>
      </c>
      <c r="B2363" s="4" t="s">
        <v>2</v>
      </c>
    </row>
    <row r="2364" customFormat="false" ht="17.25" hidden="false" customHeight="true" outlineLevel="0" collapsed="false">
      <c r="A2364" s="3" t="s">
        <v>2369</v>
      </c>
      <c r="B2364" s="4" t="s">
        <v>2</v>
      </c>
    </row>
    <row r="2365" customFormat="false" ht="17.25" hidden="false" customHeight="true" outlineLevel="0" collapsed="false">
      <c r="A2365" s="3" t="s">
        <v>2370</v>
      </c>
      <c r="B2365" s="4" t="s">
        <v>2</v>
      </c>
    </row>
    <row r="2366" customFormat="false" ht="17.25" hidden="false" customHeight="true" outlineLevel="0" collapsed="false">
      <c r="A2366" s="3" t="s">
        <v>2371</v>
      </c>
      <c r="B2366" s="4" t="s">
        <v>2</v>
      </c>
    </row>
    <row r="2367" customFormat="false" ht="17.25" hidden="false" customHeight="true" outlineLevel="0" collapsed="false">
      <c r="A2367" s="3" t="s">
        <v>2372</v>
      </c>
      <c r="B2367" s="4" t="s">
        <v>2</v>
      </c>
    </row>
    <row r="2368" customFormat="false" ht="17.25" hidden="false" customHeight="true" outlineLevel="0" collapsed="false">
      <c r="A2368" s="3" t="s">
        <v>2373</v>
      </c>
      <c r="B2368" s="4" t="s">
        <v>2</v>
      </c>
    </row>
    <row r="2369" customFormat="false" ht="17.25" hidden="false" customHeight="true" outlineLevel="0" collapsed="false">
      <c r="A2369" s="3" t="s">
        <v>2374</v>
      </c>
      <c r="B2369" s="4" t="s">
        <v>2</v>
      </c>
    </row>
    <row r="2370" customFormat="false" ht="17.25" hidden="false" customHeight="true" outlineLevel="0" collapsed="false">
      <c r="A2370" s="3" t="s">
        <v>2375</v>
      </c>
      <c r="B2370" s="4" t="s">
        <v>2</v>
      </c>
    </row>
    <row r="2371" customFormat="false" ht="17.25" hidden="false" customHeight="true" outlineLevel="0" collapsed="false">
      <c r="A2371" s="3" t="s">
        <v>2376</v>
      </c>
      <c r="B2371" s="4" t="s">
        <v>2</v>
      </c>
    </row>
    <row r="2372" customFormat="false" ht="17.25" hidden="false" customHeight="true" outlineLevel="0" collapsed="false">
      <c r="A2372" s="3" t="s">
        <v>2377</v>
      </c>
      <c r="B2372" s="4" t="s">
        <v>2</v>
      </c>
    </row>
    <row r="2373" customFormat="false" ht="17.25" hidden="false" customHeight="true" outlineLevel="0" collapsed="false">
      <c r="A2373" s="3" t="s">
        <v>2378</v>
      </c>
      <c r="B2373" s="4" t="s">
        <v>2</v>
      </c>
    </row>
    <row r="2374" customFormat="false" ht="17.25" hidden="false" customHeight="true" outlineLevel="0" collapsed="false">
      <c r="A2374" s="3" t="s">
        <v>2379</v>
      </c>
      <c r="B2374" s="4" t="s">
        <v>2</v>
      </c>
    </row>
    <row r="2375" customFormat="false" ht="17.25" hidden="false" customHeight="true" outlineLevel="0" collapsed="false">
      <c r="A2375" s="3" t="s">
        <v>2380</v>
      </c>
      <c r="B2375" s="4" t="s">
        <v>2</v>
      </c>
    </row>
    <row r="2376" customFormat="false" ht="17.25" hidden="false" customHeight="true" outlineLevel="0" collapsed="false">
      <c r="A2376" s="3" t="s">
        <v>2381</v>
      </c>
      <c r="B2376" s="4" t="s">
        <v>2</v>
      </c>
    </row>
    <row r="2377" customFormat="false" ht="17.25" hidden="false" customHeight="true" outlineLevel="0" collapsed="false">
      <c r="A2377" s="3" t="s">
        <v>2382</v>
      </c>
      <c r="B2377" s="4" t="s">
        <v>2</v>
      </c>
    </row>
    <row r="2378" customFormat="false" ht="17.25" hidden="false" customHeight="true" outlineLevel="0" collapsed="false">
      <c r="A2378" s="3" t="s">
        <v>2383</v>
      </c>
      <c r="B2378" s="4" t="s">
        <v>2</v>
      </c>
    </row>
    <row r="2379" customFormat="false" ht="17.25" hidden="false" customHeight="true" outlineLevel="0" collapsed="false">
      <c r="A2379" s="3" t="s">
        <v>2384</v>
      </c>
      <c r="B2379" s="4" t="s">
        <v>2</v>
      </c>
    </row>
    <row r="2380" customFormat="false" ht="17.25" hidden="false" customHeight="true" outlineLevel="0" collapsed="false">
      <c r="A2380" s="3" t="s">
        <v>2385</v>
      </c>
      <c r="B2380" s="4" t="s">
        <v>2</v>
      </c>
    </row>
    <row r="2381" customFormat="false" ht="17.25" hidden="false" customHeight="true" outlineLevel="0" collapsed="false">
      <c r="A2381" s="3" t="s">
        <v>2386</v>
      </c>
      <c r="B2381" s="4" t="s">
        <v>2</v>
      </c>
    </row>
    <row r="2382" customFormat="false" ht="17.25" hidden="false" customHeight="true" outlineLevel="0" collapsed="false">
      <c r="A2382" s="3" t="s">
        <v>2387</v>
      </c>
      <c r="B2382" s="4" t="s">
        <v>2</v>
      </c>
    </row>
    <row r="2383" customFormat="false" ht="17.25" hidden="false" customHeight="true" outlineLevel="0" collapsed="false">
      <c r="A2383" s="3" t="s">
        <v>2388</v>
      </c>
      <c r="B2383" s="4" t="s">
        <v>2</v>
      </c>
    </row>
    <row r="2384" customFormat="false" ht="17.25" hidden="false" customHeight="true" outlineLevel="0" collapsed="false">
      <c r="A2384" s="3" t="s">
        <v>2389</v>
      </c>
      <c r="B2384" s="4" t="s">
        <v>2</v>
      </c>
    </row>
    <row r="2385" customFormat="false" ht="17.25" hidden="false" customHeight="true" outlineLevel="0" collapsed="false">
      <c r="A2385" s="3" t="s">
        <v>2390</v>
      </c>
      <c r="B2385" s="4" t="s">
        <v>2</v>
      </c>
    </row>
    <row r="2386" customFormat="false" ht="17.25" hidden="false" customHeight="true" outlineLevel="0" collapsed="false">
      <c r="A2386" s="3" t="s">
        <v>2391</v>
      </c>
      <c r="B2386" s="4" t="s">
        <v>2</v>
      </c>
    </row>
    <row r="2387" customFormat="false" ht="17.25" hidden="false" customHeight="true" outlineLevel="0" collapsed="false">
      <c r="A2387" s="6" t="s">
        <v>2392</v>
      </c>
      <c r="B2387" s="4" t="s">
        <v>2</v>
      </c>
    </row>
    <row r="2388" customFormat="false" ht="17.25" hidden="false" customHeight="true" outlineLevel="0" collapsed="false">
      <c r="A2388" s="3" t="s">
        <v>2393</v>
      </c>
      <c r="B2388" s="4" t="s">
        <v>2</v>
      </c>
    </row>
    <row r="2389" customFormat="false" ht="17.25" hidden="false" customHeight="true" outlineLevel="0" collapsed="false">
      <c r="A2389" s="3" t="s">
        <v>2394</v>
      </c>
      <c r="B2389" s="4" t="s">
        <v>2</v>
      </c>
    </row>
    <row r="2390" customFormat="false" ht="17.25" hidden="false" customHeight="true" outlineLevel="0" collapsed="false">
      <c r="A2390" s="3" t="s">
        <v>2395</v>
      </c>
      <c r="B2390" s="4" t="s">
        <v>2</v>
      </c>
    </row>
    <row r="2391" customFormat="false" ht="17.25" hidden="false" customHeight="true" outlineLevel="0" collapsed="false">
      <c r="A2391" s="3" t="s">
        <v>2396</v>
      </c>
      <c r="B2391" s="4" t="s">
        <v>2</v>
      </c>
    </row>
    <row r="2392" customFormat="false" ht="17.25" hidden="false" customHeight="true" outlineLevel="0" collapsed="false">
      <c r="A2392" s="3" t="s">
        <v>2397</v>
      </c>
      <c r="B2392" s="4" t="s">
        <v>2</v>
      </c>
    </row>
    <row r="2393" customFormat="false" ht="17.25" hidden="false" customHeight="true" outlineLevel="0" collapsed="false">
      <c r="A2393" s="3" t="s">
        <v>2398</v>
      </c>
      <c r="B2393" s="4" t="s">
        <v>2</v>
      </c>
    </row>
    <row r="2394" customFormat="false" ht="17.25" hidden="false" customHeight="true" outlineLevel="0" collapsed="false">
      <c r="A2394" s="3" t="s">
        <v>2399</v>
      </c>
      <c r="B2394" s="4" t="s">
        <v>2</v>
      </c>
    </row>
    <row r="2395" customFormat="false" ht="17.25" hidden="false" customHeight="true" outlineLevel="0" collapsed="false">
      <c r="A2395" s="3" t="s">
        <v>2400</v>
      </c>
      <c r="B2395" s="4" t="s">
        <v>2</v>
      </c>
    </row>
    <row r="2396" customFormat="false" ht="17.25" hidden="false" customHeight="true" outlineLevel="0" collapsed="false">
      <c r="A2396" s="3" t="s">
        <v>2401</v>
      </c>
      <c r="B2396" s="4" t="s">
        <v>2</v>
      </c>
    </row>
    <row r="2397" customFormat="false" ht="17.25" hidden="false" customHeight="true" outlineLevel="0" collapsed="false">
      <c r="A2397" s="3" t="s">
        <v>2402</v>
      </c>
      <c r="B2397" s="4" t="s">
        <v>2</v>
      </c>
    </row>
    <row r="2398" customFormat="false" ht="17.25" hidden="false" customHeight="true" outlineLevel="0" collapsed="false">
      <c r="A2398" s="3" t="s">
        <v>2403</v>
      </c>
      <c r="B2398" s="4" t="s">
        <v>2</v>
      </c>
    </row>
    <row r="2399" customFormat="false" ht="17.25" hidden="false" customHeight="true" outlineLevel="0" collapsed="false">
      <c r="A2399" s="6" t="s">
        <v>2404</v>
      </c>
      <c r="B2399" s="4" t="s">
        <v>2</v>
      </c>
    </row>
    <row r="2400" customFormat="false" ht="17.25" hidden="false" customHeight="true" outlineLevel="0" collapsed="false">
      <c r="A2400" s="3" t="s">
        <v>2405</v>
      </c>
      <c r="B2400" s="4" t="s">
        <v>2</v>
      </c>
    </row>
    <row r="2401" customFormat="false" ht="17.25" hidden="false" customHeight="true" outlineLevel="0" collapsed="false">
      <c r="A2401" s="3" t="s">
        <v>2406</v>
      </c>
      <c r="B2401" s="4" t="s">
        <v>2</v>
      </c>
    </row>
    <row r="2402" customFormat="false" ht="17.25" hidden="false" customHeight="true" outlineLevel="0" collapsed="false">
      <c r="A2402" s="3" t="s">
        <v>2407</v>
      </c>
      <c r="B2402" s="4" t="s">
        <v>2</v>
      </c>
    </row>
    <row r="2403" customFormat="false" ht="17.25" hidden="false" customHeight="true" outlineLevel="0" collapsed="false">
      <c r="A2403" s="3" t="s">
        <v>2408</v>
      </c>
      <c r="B2403" s="4" t="s">
        <v>2</v>
      </c>
    </row>
    <row r="2404" customFormat="false" ht="17.25" hidden="false" customHeight="true" outlineLevel="0" collapsed="false">
      <c r="A2404" s="3" t="s">
        <v>2409</v>
      </c>
      <c r="B2404" s="4" t="s">
        <v>2</v>
      </c>
    </row>
    <row r="2405" customFormat="false" ht="17.25" hidden="false" customHeight="true" outlineLevel="0" collapsed="false">
      <c r="A2405" s="3" t="s">
        <v>2410</v>
      </c>
      <c r="B2405" s="4" t="s">
        <v>2</v>
      </c>
    </row>
    <row r="2406" customFormat="false" ht="17.25" hidden="false" customHeight="true" outlineLevel="0" collapsed="false">
      <c r="A2406" s="3" t="s">
        <v>2411</v>
      </c>
      <c r="B2406" s="4" t="s">
        <v>2</v>
      </c>
    </row>
    <row r="2407" customFormat="false" ht="17.25" hidden="false" customHeight="true" outlineLevel="0" collapsed="false">
      <c r="A2407" s="3" t="s">
        <v>2412</v>
      </c>
      <c r="B2407" s="4" t="s">
        <v>2</v>
      </c>
    </row>
    <row r="2408" customFormat="false" ht="17.25" hidden="false" customHeight="true" outlineLevel="0" collapsed="false">
      <c r="A2408" s="3" t="s">
        <v>2413</v>
      </c>
      <c r="B2408" s="4" t="s">
        <v>2</v>
      </c>
    </row>
    <row r="2409" customFormat="false" ht="17.25" hidden="false" customHeight="true" outlineLevel="0" collapsed="false">
      <c r="A2409" s="3" t="s">
        <v>2414</v>
      </c>
      <c r="B2409" s="4" t="s">
        <v>2</v>
      </c>
    </row>
    <row r="2410" customFormat="false" ht="17.25" hidden="false" customHeight="true" outlineLevel="0" collapsed="false">
      <c r="A2410" s="3" t="s">
        <v>2415</v>
      </c>
      <c r="B2410" s="4" t="s">
        <v>2</v>
      </c>
    </row>
    <row r="2411" customFormat="false" ht="17.25" hidden="false" customHeight="true" outlineLevel="0" collapsed="false">
      <c r="A2411" s="3" t="s">
        <v>2416</v>
      </c>
      <c r="B2411" s="4" t="s">
        <v>2</v>
      </c>
    </row>
    <row r="2412" customFormat="false" ht="17.25" hidden="false" customHeight="true" outlineLevel="0" collapsed="false">
      <c r="A2412" s="3" t="s">
        <v>2417</v>
      </c>
      <c r="B2412" s="4" t="s">
        <v>2</v>
      </c>
    </row>
    <row r="2413" customFormat="false" ht="17.25" hidden="false" customHeight="true" outlineLevel="0" collapsed="false">
      <c r="A2413" s="3" t="s">
        <v>2418</v>
      </c>
      <c r="B2413" s="4" t="s">
        <v>2</v>
      </c>
    </row>
    <row r="2414" customFormat="false" ht="17.25" hidden="false" customHeight="true" outlineLevel="0" collapsed="false">
      <c r="A2414" s="3" t="s">
        <v>2419</v>
      </c>
      <c r="B2414" s="4" t="s">
        <v>2</v>
      </c>
    </row>
    <row r="2415" customFormat="false" ht="17.25" hidden="false" customHeight="true" outlineLevel="0" collapsed="false">
      <c r="A2415" s="3" t="s">
        <v>2420</v>
      </c>
      <c r="B2415" s="4" t="s">
        <v>2</v>
      </c>
    </row>
    <row r="2416" customFormat="false" ht="17.25" hidden="false" customHeight="true" outlineLevel="0" collapsed="false">
      <c r="A2416" s="3" t="s">
        <v>2421</v>
      </c>
      <c r="B2416" s="4" t="s">
        <v>2</v>
      </c>
    </row>
    <row r="2417" customFormat="false" ht="17.25" hidden="false" customHeight="true" outlineLevel="0" collapsed="false">
      <c r="A2417" s="3" t="s">
        <v>2422</v>
      </c>
      <c r="B2417" s="4" t="s">
        <v>2</v>
      </c>
    </row>
    <row r="2418" customFormat="false" ht="17.25" hidden="false" customHeight="true" outlineLevel="0" collapsed="false">
      <c r="A2418" s="3" t="s">
        <v>2423</v>
      </c>
      <c r="B2418" s="4" t="s">
        <v>2</v>
      </c>
    </row>
    <row r="2419" customFormat="false" ht="17.25" hidden="false" customHeight="true" outlineLevel="0" collapsed="false">
      <c r="A2419" s="3" t="s">
        <v>2424</v>
      </c>
      <c r="B2419" s="4" t="s">
        <v>2</v>
      </c>
    </row>
    <row r="2420" customFormat="false" ht="17.25" hidden="false" customHeight="true" outlineLevel="0" collapsed="false">
      <c r="A2420" s="3" t="s">
        <v>2425</v>
      </c>
      <c r="B2420" s="4" t="s">
        <v>2</v>
      </c>
    </row>
    <row r="2421" customFormat="false" ht="17.25" hidden="false" customHeight="true" outlineLevel="0" collapsed="false">
      <c r="A2421" s="3" t="s">
        <v>2426</v>
      </c>
      <c r="B2421" s="4" t="s">
        <v>2</v>
      </c>
    </row>
    <row r="2422" customFormat="false" ht="17.25" hidden="false" customHeight="true" outlineLevel="0" collapsed="false">
      <c r="A2422" s="3" t="s">
        <v>2427</v>
      </c>
      <c r="B2422" s="4" t="s">
        <v>2</v>
      </c>
    </row>
    <row r="2423" customFormat="false" ht="17.25" hidden="false" customHeight="true" outlineLevel="0" collapsed="false">
      <c r="A2423" s="3" t="s">
        <v>2428</v>
      </c>
      <c r="B2423" s="4" t="s">
        <v>2</v>
      </c>
    </row>
    <row r="2424" customFormat="false" ht="17.25" hidden="false" customHeight="true" outlineLevel="0" collapsed="false">
      <c r="A2424" s="3" t="s">
        <v>2429</v>
      </c>
      <c r="B2424" s="4" t="s">
        <v>2</v>
      </c>
    </row>
    <row r="2425" customFormat="false" ht="17.25" hidden="false" customHeight="true" outlineLevel="0" collapsed="false">
      <c r="A2425" s="3" t="s">
        <v>2430</v>
      </c>
      <c r="B2425" s="4" t="s">
        <v>2</v>
      </c>
    </row>
    <row r="2426" customFormat="false" ht="17.25" hidden="false" customHeight="true" outlineLevel="0" collapsed="false">
      <c r="A2426" s="3" t="s">
        <v>2431</v>
      </c>
      <c r="B2426" s="4" t="s">
        <v>2</v>
      </c>
    </row>
    <row r="2427" customFormat="false" ht="17.25" hidden="false" customHeight="true" outlineLevel="0" collapsed="false">
      <c r="A2427" s="3" t="s">
        <v>2432</v>
      </c>
      <c r="B2427" s="4" t="s">
        <v>2</v>
      </c>
    </row>
    <row r="2428" customFormat="false" ht="17.25" hidden="false" customHeight="true" outlineLevel="0" collapsed="false">
      <c r="A2428" s="3" t="s">
        <v>2433</v>
      </c>
      <c r="B2428" s="4" t="s">
        <v>2</v>
      </c>
    </row>
    <row r="2429" customFormat="false" ht="17.25" hidden="false" customHeight="true" outlineLevel="0" collapsed="false">
      <c r="A2429" s="3" t="s">
        <v>2434</v>
      </c>
      <c r="B2429" s="4" t="s">
        <v>2</v>
      </c>
    </row>
    <row r="2430" customFormat="false" ht="17.25" hidden="false" customHeight="true" outlineLevel="0" collapsed="false">
      <c r="A2430" s="3" t="s">
        <v>2435</v>
      </c>
      <c r="B2430" s="4" t="s">
        <v>2</v>
      </c>
    </row>
    <row r="2431" customFormat="false" ht="17.25" hidden="false" customHeight="true" outlineLevel="0" collapsed="false">
      <c r="A2431" s="3" t="s">
        <v>2436</v>
      </c>
      <c r="B2431" s="4" t="s">
        <v>2</v>
      </c>
    </row>
    <row r="2432" customFormat="false" ht="17.25" hidden="false" customHeight="true" outlineLevel="0" collapsed="false">
      <c r="A2432" s="3" t="s">
        <v>2437</v>
      </c>
      <c r="B2432" s="4" t="s">
        <v>2</v>
      </c>
    </row>
    <row r="2433" customFormat="false" ht="17.25" hidden="false" customHeight="true" outlineLevel="0" collapsed="false">
      <c r="A2433" s="3" t="s">
        <v>2438</v>
      </c>
      <c r="B2433" s="4" t="s">
        <v>2</v>
      </c>
    </row>
    <row r="2434" customFormat="false" ht="17.25" hidden="false" customHeight="true" outlineLevel="0" collapsed="false">
      <c r="A2434" s="3" t="s">
        <v>2439</v>
      </c>
      <c r="B2434" s="4" t="s">
        <v>2</v>
      </c>
    </row>
    <row r="2435" customFormat="false" ht="17.25" hidden="false" customHeight="true" outlineLevel="0" collapsed="false">
      <c r="A2435" s="3" t="s">
        <v>2440</v>
      </c>
      <c r="B2435" s="4" t="s">
        <v>2</v>
      </c>
    </row>
    <row r="2436" customFormat="false" ht="17.25" hidden="false" customHeight="true" outlineLevel="0" collapsed="false">
      <c r="A2436" s="3" t="s">
        <v>2441</v>
      </c>
      <c r="B2436" s="4" t="s">
        <v>2</v>
      </c>
    </row>
    <row r="2437" customFormat="false" ht="17.25" hidden="false" customHeight="true" outlineLevel="0" collapsed="false">
      <c r="A2437" s="3" t="s">
        <v>2442</v>
      </c>
      <c r="B2437" s="4" t="s">
        <v>2</v>
      </c>
    </row>
    <row r="2438" customFormat="false" ht="17.25" hidden="false" customHeight="true" outlineLevel="0" collapsed="false">
      <c r="A2438" s="3" t="s">
        <v>2443</v>
      </c>
      <c r="B2438" s="4" t="s">
        <v>2</v>
      </c>
    </row>
    <row r="2439" customFormat="false" ht="17.25" hidden="false" customHeight="true" outlineLevel="0" collapsed="false">
      <c r="A2439" s="3" t="s">
        <v>2444</v>
      </c>
      <c r="B2439" s="4" t="s">
        <v>2</v>
      </c>
    </row>
    <row r="2440" customFormat="false" ht="17.25" hidden="false" customHeight="true" outlineLevel="0" collapsed="false">
      <c r="A2440" s="3" t="s">
        <v>2445</v>
      </c>
      <c r="B2440" s="4" t="s">
        <v>2</v>
      </c>
    </row>
    <row r="2441" customFormat="false" ht="17.25" hidden="false" customHeight="true" outlineLevel="0" collapsed="false">
      <c r="A2441" s="3" t="s">
        <v>2446</v>
      </c>
      <c r="B2441" s="4" t="s">
        <v>2</v>
      </c>
    </row>
    <row r="2442" customFormat="false" ht="17.25" hidden="false" customHeight="true" outlineLevel="0" collapsed="false">
      <c r="A2442" s="3" t="s">
        <v>2447</v>
      </c>
      <c r="B2442" s="4" t="s">
        <v>2</v>
      </c>
    </row>
    <row r="2443" customFormat="false" ht="17.25" hidden="false" customHeight="true" outlineLevel="0" collapsed="false">
      <c r="A2443" s="3" t="s">
        <v>2448</v>
      </c>
      <c r="B2443" s="4" t="s">
        <v>2</v>
      </c>
    </row>
    <row r="2444" customFormat="false" ht="17.25" hidden="false" customHeight="true" outlineLevel="0" collapsed="false">
      <c r="A2444" s="3" t="s">
        <v>2449</v>
      </c>
      <c r="B2444" s="4" t="s">
        <v>2</v>
      </c>
    </row>
    <row r="2445" customFormat="false" ht="17.25" hidden="false" customHeight="true" outlineLevel="0" collapsed="false">
      <c r="A2445" s="3" t="s">
        <v>2450</v>
      </c>
      <c r="B2445" s="4" t="s">
        <v>2</v>
      </c>
    </row>
    <row r="2446" customFormat="false" ht="17.25" hidden="false" customHeight="true" outlineLevel="0" collapsed="false">
      <c r="A2446" s="3" t="s">
        <v>2451</v>
      </c>
      <c r="B2446" s="4" t="s">
        <v>2</v>
      </c>
    </row>
    <row r="2447" customFormat="false" ht="17.25" hidden="false" customHeight="true" outlineLevel="0" collapsed="false">
      <c r="A2447" s="3" t="s">
        <v>2452</v>
      </c>
      <c r="B2447" s="4" t="s">
        <v>2</v>
      </c>
    </row>
    <row r="2448" customFormat="false" ht="17.25" hidden="false" customHeight="true" outlineLevel="0" collapsed="false">
      <c r="A2448" s="3" t="s">
        <v>2453</v>
      </c>
      <c r="B2448" s="4" t="s">
        <v>2</v>
      </c>
    </row>
    <row r="2449" customFormat="false" ht="17.25" hidden="false" customHeight="true" outlineLevel="0" collapsed="false">
      <c r="A2449" s="3" t="s">
        <v>2454</v>
      </c>
      <c r="B2449" s="4" t="s">
        <v>2</v>
      </c>
    </row>
    <row r="2450" customFormat="false" ht="17.25" hidden="false" customHeight="true" outlineLevel="0" collapsed="false">
      <c r="A2450" s="3" t="s">
        <v>2455</v>
      </c>
      <c r="B2450" s="4" t="s">
        <v>2</v>
      </c>
    </row>
    <row r="2451" customFormat="false" ht="17.25" hidden="false" customHeight="true" outlineLevel="0" collapsed="false">
      <c r="A2451" s="3" t="s">
        <v>2456</v>
      </c>
      <c r="B2451" s="4" t="s">
        <v>2</v>
      </c>
    </row>
    <row r="2452" customFormat="false" ht="17.25" hidden="false" customHeight="true" outlineLevel="0" collapsed="false">
      <c r="A2452" s="3" t="s">
        <v>2457</v>
      </c>
      <c r="B2452" s="4" t="s">
        <v>2</v>
      </c>
    </row>
    <row r="2453" customFormat="false" ht="17.25" hidden="false" customHeight="true" outlineLevel="0" collapsed="false">
      <c r="A2453" s="3" t="s">
        <v>2458</v>
      </c>
      <c r="B2453" s="4" t="s">
        <v>2</v>
      </c>
    </row>
    <row r="2454" customFormat="false" ht="17.25" hidden="false" customHeight="true" outlineLevel="0" collapsed="false">
      <c r="A2454" s="3" t="s">
        <v>2459</v>
      </c>
      <c r="B2454" s="4" t="s">
        <v>2</v>
      </c>
    </row>
    <row r="2455" customFormat="false" ht="17.25" hidden="false" customHeight="true" outlineLevel="0" collapsed="false">
      <c r="A2455" s="3" t="s">
        <v>2460</v>
      </c>
      <c r="B2455" s="4" t="s">
        <v>2</v>
      </c>
    </row>
    <row r="2456" customFormat="false" ht="17.25" hidden="false" customHeight="true" outlineLevel="0" collapsed="false">
      <c r="A2456" s="3" t="s">
        <v>2461</v>
      </c>
      <c r="B2456" s="4" t="s">
        <v>2</v>
      </c>
    </row>
    <row r="2457" customFormat="false" ht="17.25" hidden="false" customHeight="true" outlineLevel="0" collapsed="false">
      <c r="A2457" s="3" t="s">
        <v>2462</v>
      </c>
      <c r="B2457" s="4" t="s">
        <v>2</v>
      </c>
    </row>
    <row r="2458" customFormat="false" ht="17.25" hidden="false" customHeight="true" outlineLevel="0" collapsed="false">
      <c r="A2458" s="3" t="s">
        <v>2463</v>
      </c>
      <c r="B2458" s="4" t="s">
        <v>2</v>
      </c>
    </row>
    <row r="2459" customFormat="false" ht="17.25" hidden="false" customHeight="true" outlineLevel="0" collapsed="false">
      <c r="A2459" s="3" t="s">
        <v>2464</v>
      </c>
      <c r="B2459" s="4" t="s">
        <v>2</v>
      </c>
    </row>
    <row r="2460" customFormat="false" ht="17.25" hidden="false" customHeight="true" outlineLevel="0" collapsed="false">
      <c r="A2460" s="3" t="s">
        <v>2465</v>
      </c>
      <c r="B2460" s="4" t="s">
        <v>2</v>
      </c>
    </row>
    <row r="2461" customFormat="false" ht="17.25" hidden="false" customHeight="true" outlineLevel="0" collapsed="false">
      <c r="A2461" s="3" t="s">
        <v>2466</v>
      </c>
      <c r="B2461" s="4" t="s">
        <v>2</v>
      </c>
    </row>
    <row r="2462" customFormat="false" ht="17.25" hidden="false" customHeight="true" outlineLevel="0" collapsed="false">
      <c r="A2462" s="3" t="s">
        <v>2467</v>
      </c>
      <c r="B2462" s="4" t="s">
        <v>2</v>
      </c>
    </row>
    <row r="2463" customFormat="false" ht="17.25" hidden="false" customHeight="true" outlineLevel="0" collapsed="false">
      <c r="A2463" s="3" t="s">
        <v>2468</v>
      </c>
      <c r="B2463" s="4" t="s">
        <v>2</v>
      </c>
    </row>
    <row r="2464" customFormat="false" ht="17.25" hidden="false" customHeight="true" outlineLevel="0" collapsed="false">
      <c r="A2464" s="3" t="s">
        <v>2469</v>
      </c>
      <c r="B2464" s="4" t="s">
        <v>2</v>
      </c>
    </row>
    <row r="2465" customFormat="false" ht="17.25" hidden="false" customHeight="true" outlineLevel="0" collapsed="false">
      <c r="A2465" s="3" t="s">
        <v>2470</v>
      </c>
      <c r="B2465" s="4" t="s">
        <v>2</v>
      </c>
    </row>
    <row r="2466" customFormat="false" ht="17.25" hidden="false" customHeight="true" outlineLevel="0" collapsed="false">
      <c r="A2466" s="3" t="s">
        <v>2471</v>
      </c>
      <c r="B2466" s="4" t="s">
        <v>2</v>
      </c>
    </row>
    <row r="2467" customFormat="false" ht="17.25" hidden="false" customHeight="true" outlineLevel="0" collapsed="false">
      <c r="A2467" s="3" t="s">
        <v>2472</v>
      </c>
      <c r="B2467" s="4" t="s">
        <v>2</v>
      </c>
    </row>
    <row r="2468" customFormat="false" ht="17.25" hidden="false" customHeight="true" outlineLevel="0" collapsed="false">
      <c r="A2468" s="3" t="s">
        <v>2473</v>
      </c>
      <c r="B2468" s="4" t="s">
        <v>2</v>
      </c>
    </row>
    <row r="2469" customFormat="false" ht="17.25" hidden="false" customHeight="true" outlineLevel="0" collapsed="false">
      <c r="A2469" s="3" t="s">
        <v>2474</v>
      </c>
      <c r="B2469" s="4" t="s">
        <v>2</v>
      </c>
    </row>
    <row r="2470" customFormat="false" ht="17.25" hidden="false" customHeight="true" outlineLevel="0" collapsed="false">
      <c r="A2470" s="3" t="s">
        <v>2475</v>
      </c>
      <c r="B2470" s="4" t="s">
        <v>2</v>
      </c>
    </row>
    <row r="2471" customFormat="false" ht="17.25" hidden="false" customHeight="true" outlineLevel="0" collapsed="false">
      <c r="A2471" s="3" t="s">
        <v>2476</v>
      </c>
      <c r="B2471" s="4" t="s">
        <v>2</v>
      </c>
    </row>
    <row r="2472" customFormat="false" ht="17.25" hidden="false" customHeight="true" outlineLevel="0" collapsed="false">
      <c r="A2472" s="3" t="s">
        <v>2477</v>
      </c>
      <c r="B2472" s="4" t="s">
        <v>2</v>
      </c>
    </row>
    <row r="2473" customFormat="false" ht="17.25" hidden="false" customHeight="true" outlineLevel="0" collapsed="false">
      <c r="A2473" s="3" t="s">
        <v>2478</v>
      </c>
      <c r="B2473" s="4" t="s">
        <v>2</v>
      </c>
    </row>
    <row r="2474" customFormat="false" ht="17.25" hidden="false" customHeight="true" outlineLevel="0" collapsed="false">
      <c r="A2474" s="3" t="s">
        <v>2479</v>
      </c>
      <c r="B2474" s="4" t="s">
        <v>2</v>
      </c>
    </row>
    <row r="2475" customFormat="false" ht="17.25" hidden="false" customHeight="true" outlineLevel="0" collapsed="false">
      <c r="A2475" s="6" t="s">
        <v>2480</v>
      </c>
      <c r="B2475" s="4" t="s">
        <v>2</v>
      </c>
    </row>
    <row r="2476" customFormat="false" ht="17.25" hidden="false" customHeight="true" outlineLevel="0" collapsed="false">
      <c r="A2476" s="3" t="s">
        <v>2481</v>
      </c>
      <c r="B2476" s="4" t="s">
        <v>2</v>
      </c>
    </row>
    <row r="2477" customFormat="false" ht="17.25" hidden="false" customHeight="true" outlineLevel="0" collapsed="false">
      <c r="A2477" s="3" t="s">
        <v>2482</v>
      </c>
      <c r="B2477" s="4" t="s">
        <v>2</v>
      </c>
    </row>
    <row r="2478" customFormat="false" ht="17.25" hidden="false" customHeight="true" outlineLevel="0" collapsed="false">
      <c r="A2478" s="3" t="s">
        <v>2483</v>
      </c>
      <c r="B2478" s="4" t="s">
        <v>2</v>
      </c>
    </row>
    <row r="2479" customFormat="false" ht="17.25" hidden="false" customHeight="true" outlineLevel="0" collapsed="false">
      <c r="A2479" s="3" t="s">
        <v>2484</v>
      </c>
      <c r="B2479" s="4" t="s">
        <v>2</v>
      </c>
    </row>
    <row r="2480" customFormat="false" ht="17.25" hidden="false" customHeight="true" outlineLevel="0" collapsed="false">
      <c r="A2480" s="3" t="s">
        <v>2485</v>
      </c>
      <c r="B2480" s="4" t="s">
        <v>2</v>
      </c>
    </row>
    <row r="2481" customFormat="false" ht="17.25" hidden="false" customHeight="true" outlineLevel="0" collapsed="false">
      <c r="A2481" s="3" t="s">
        <v>2486</v>
      </c>
      <c r="B2481" s="4" t="s">
        <v>2</v>
      </c>
    </row>
    <row r="2482" customFormat="false" ht="17.25" hidden="false" customHeight="true" outlineLevel="0" collapsed="false">
      <c r="A2482" s="3" t="s">
        <v>2487</v>
      </c>
      <c r="B2482" s="4" t="s">
        <v>2</v>
      </c>
    </row>
    <row r="2483" customFormat="false" ht="17.25" hidden="false" customHeight="true" outlineLevel="0" collapsed="false">
      <c r="A2483" s="3" t="s">
        <v>2488</v>
      </c>
      <c r="B2483" s="4" t="s">
        <v>2</v>
      </c>
    </row>
    <row r="2484" customFormat="false" ht="17.25" hidden="false" customHeight="true" outlineLevel="0" collapsed="false">
      <c r="A2484" s="3" t="s">
        <v>2489</v>
      </c>
      <c r="B2484" s="4" t="s">
        <v>2</v>
      </c>
    </row>
    <row r="2485" customFormat="false" ht="17.25" hidden="false" customHeight="true" outlineLevel="0" collapsed="false">
      <c r="A2485" s="3" t="s">
        <v>2490</v>
      </c>
      <c r="B2485" s="4" t="s">
        <v>2</v>
      </c>
    </row>
    <row r="2486" customFormat="false" ht="17.25" hidden="false" customHeight="true" outlineLevel="0" collapsed="false">
      <c r="A2486" s="3" t="s">
        <v>2491</v>
      </c>
      <c r="B2486" s="4" t="s">
        <v>2</v>
      </c>
    </row>
    <row r="2487" customFormat="false" ht="17.25" hidden="false" customHeight="true" outlineLevel="0" collapsed="false">
      <c r="A2487" s="3" t="s">
        <v>2492</v>
      </c>
      <c r="B2487" s="4" t="s">
        <v>2</v>
      </c>
    </row>
    <row r="2488" customFormat="false" ht="17.25" hidden="false" customHeight="true" outlineLevel="0" collapsed="false">
      <c r="A2488" s="3" t="s">
        <v>2493</v>
      </c>
      <c r="B2488" s="4" t="s">
        <v>2</v>
      </c>
    </row>
    <row r="2489" customFormat="false" ht="17.25" hidden="false" customHeight="true" outlineLevel="0" collapsed="false">
      <c r="A2489" s="3" t="s">
        <v>2494</v>
      </c>
      <c r="B2489" s="4" t="s">
        <v>2</v>
      </c>
    </row>
    <row r="2490" customFormat="false" ht="17.25" hidden="false" customHeight="true" outlineLevel="0" collapsed="false">
      <c r="A2490" s="3" t="s">
        <v>2495</v>
      </c>
      <c r="B2490" s="4" t="s">
        <v>2</v>
      </c>
    </row>
    <row r="2491" customFormat="false" ht="17.25" hidden="false" customHeight="true" outlineLevel="0" collapsed="false">
      <c r="A2491" s="3" t="s">
        <v>2496</v>
      </c>
      <c r="B2491" s="4" t="s">
        <v>2</v>
      </c>
    </row>
    <row r="2492" customFormat="false" ht="17.25" hidden="false" customHeight="true" outlineLevel="0" collapsed="false">
      <c r="A2492" s="3" t="s">
        <v>2497</v>
      </c>
      <c r="B2492" s="4" t="s">
        <v>2</v>
      </c>
    </row>
    <row r="2493" customFormat="false" ht="17.25" hidden="false" customHeight="true" outlineLevel="0" collapsed="false">
      <c r="A2493" s="3" t="s">
        <v>2498</v>
      </c>
      <c r="B2493" s="4" t="s">
        <v>2</v>
      </c>
    </row>
    <row r="2494" customFormat="false" ht="17.25" hidden="false" customHeight="true" outlineLevel="0" collapsed="false">
      <c r="A2494" s="3" t="s">
        <v>2499</v>
      </c>
      <c r="B2494" s="4" t="s">
        <v>2</v>
      </c>
    </row>
    <row r="2495" customFormat="false" ht="17.25" hidden="false" customHeight="true" outlineLevel="0" collapsed="false">
      <c r="A2495" s="3" t="s">
        <v>2500</v>
      </c>
      <c r="B2495" s="4" t="s">
        <v>2</v>
      </c>
    </row>
    <row r="2496" customFormat="false" ht="17.25" hidden="false" customHeight="true" outlineLevel="0" collapsed="false">
      <c r="A2496" s="3" t="s">
        <v>2501</v>
      </c>
      <c r="B2496" s="4" t="s">
        <v>2</v>
      </c>
    </row>
    <row r="2497" customFormat="false" ht="17.25" hidden="false" customHeight="true" outlineLevel="0" collapsed="false">
      <c r="A2497" s="3" t="s">
        <v>2502</v>
      </c>
      <c r="B2497" s="4" t="s">
        <v>2</v>
      </c>
    </row>
    <row r="2498" customFormat="false" ht="17.25" hidden="false" customHeight="true" outlineLevel="0" collapsed="false">
      <c r="A2498" s="3" t="s">
        <v>2503</v>
      </c>
      <c r="B2498" s="4" t="s">
        <v>2</v>
      </c>
    </row>
    <row r="2499" customFormat="false" ht="17.25" hidden="false" customHeight="true" outlineLevel="0" collapsed="false">
      <c r="A2499" s="3" t="s">
        <v>2504</v>
      </c>
      <c r="B2499" s="4" t="s">
        <v>2</v>
      </c>
    </row>
    <row r="2500" customFormat="false" ht="17.25" hidden="false" customHeight="true" outlineLevel="0" collapsed="false">
      <c r="A2500" s="3" t="s">
        <v>2505</v>
      </c>
      <c r="B2500" s="4" t="s">
        <v>2</v>
      </c>
    </row>
    <row r="2501" customFormat="false" ht="17.25" hidden="false" customHeight="true" outlineLevel="0" collapsed="false">
      <c r="A2501" s="3" t="s">
        <v>2506</v>
      </c>
      <c r="B2501" s="4" t="s">
        <v>2</v>
      </c>
    </row>
    <row r="2502" customFormat="false" ht="17.25" hidden="false" customHeight="true" outlineLevel="0" collapsed="false">
      <c r="A2502" s="3" t="s">
        <v>2507</v>
      </c>
      <c r="B2502" s="4" t="s">
        <v>2</v>
      </c>
    </row>
    <row r="2503" customFormat="false" ht="17.25" hidden="false" customHeight="true" outlineLevel="0" collapsed="false">
      <c r="A2503" s="3" t="s">
        <v>2508</v>
      </c>
      <c r="B2503" s="4" t="s">
        <v>2</v>
      </c>
    </row>
    <row r="2504" customFormat="false" ht="17.25" hidden="false" customHeight="true" outlineLevel="0" collapsed="false">
      <c r="A2504" s="3" t="s">
        <v>2509</v>
      </c>
      <c r="B2504" s="4" t="s">
        <v>2</v>
      </c>
    </row>
    <row r="2505" customFormat="false" ht="17.25" hidden="false" customHeight="true" outlineLevel="0" collapsed="false">
      <c r="A2505" s="3" t="s">
        <v>2510</v>
      </c>
      <c r="B2505" s="4" t="s">
        <v>2</v>
      </c>
    </row>
    <row r="2506" customFormat="false" ht="17.25" hidden="false" customHeight="true" outlineLevel="0" collapsed="false">
      <c r="A2506" s="3" t="s">
        <v>2511</v>
      </c>
      <c r="B2506" s="4" t="s">
        <v>2</v>
      </c>
    </row>
    <row r="2507" customFormat="false" ht="17.25" hidden="false" customHeight="true" outlineLevel="0" collapsed="false">
      <c r="A2507" s="3" t="s">
        <v>2512</v>
      </c>
      <c r="B2507" s="4" t="s">
        <v>2</v>
      </c>
    </row>
    <row r="2508" customFormat="false" ht="17.25" hidden="false" customHeight="true" outlineLevel="0" collapsed="false">
      <c r="A2508" s="3" t="s">
        <v>2513</v>
      </c>
      <c r="B2508" s="4" t="s">
        <v>2</v>
      </c>
    </row>
    <row r="2509" customFormat="false" ht="17.25" hidden="false" customHeight="true" outlineLevel="0" collapsed="false">
      <c r="A2509" s="3" t="s">
        <v>2514</v>
      </c>
      <c r="B2509" s="4" t="s">
        <v>2</v>
      </c>
    </row>
    <row r="2510" customFormat="false" ht="17.25" hidden="false" customHeight="true" outlineLevel="0" collapsed="false">
      <c r="A2510" s="3" t="s">
        <v>2515</v>
      </c>
      <c r="B2510" s="4" t="s">
        <v>2</v>
      </c>
    </row>
    <row r="2511" customFormat="false" ht="17.25" hidden="false" customHeight="true" outlineLevel="0" collapsed="false">
      <c r="A2511" s="3" t="s">
        <v>2516</v>
      </c>
      <c r="B2511" s="4" t="s">
        <v>2</v>
      </c>
    </row>
    <row r="2512" customFormat="false" ht="17.25" hidden="false" customHeight="true" outlineLevel="0" collapsed="false">
      <c r="A2512" s="3" t="s">
        <v>2517</v>
      </c>
      <c r="B2512" s="4" t="s">
        <v>2</v>
      </c>
    </row>
    <row r="2513" customFormat="false" ht="17.25" hidden="false" customHeight="true" outlineLevel="0" collapsed="false">
      <c r="A2513" s="3" t="s">
        <v>2518</v>
      </c>
      <c r="B2513" s="4" t="s">
        <v>2</v>
      </c>
    </row>
    <row r="2514" customFormat="false" ht="17.25" hidden="false" customHeight="true" outlineLevel="0" collapsed="false">
      <c r="A2514" s="3" t="s">
        <v>2519</v>
      </c>
      <c r="B2514" s="4" t="s">
        <v>2</v>
      </c>
    </row>
    <row r="2515" customFormat="false" ht="17.25" hidden="false" customHeight="true" outlineLevel="0" collapsed="false">
      <c r="A2515" s="3" t="s">
        <v>2520</v>
      </c>
      <c r="B2515" s="4" t="s">
        <v>2</v>
      </c>
    </row>
    <row r="2516" customFormat="false" ht="17.25" hidden="false" customHeight="true" outlineLevel="0" collapsed="false">
      <c r="A2516" s="3" t="s">
        <v>2521</v>
      </c>
      <c r="B2516" s="4" t="s">
        <v>2</v>
      </c>
    </row>
    <row r="2517" customFormat="false" ht="17.25" hidden="false" customHeight="true" outlineLevel="0" collapsed="false">
      <c r="A2517" s="3" t="s">
        <v>2522</v>
      </c>
      <c r="B2517" s="4" t="s">
        <v>2</v>
      </c>
    </row>
    <row r="2518" customFormat="false" ht="17.25" hidden="false" customHeight="true" outlineLevel="0" collapsed="false">
      <c r="A2518" s="3" t="s">
        <v>2523</v>
      </c>
      <c r="B2518" s="4" t="s">
        <v>2</v>
      </c>
    </row>
    <row r="2519" customFormat="false" ht="17.25" hidden="false" customHeight="true" outlineLevel="0" collapsed="false">
      <c r="A2519" s="3" t="s">
        <v>2524</v>
      </c>
      <c r="B2519" s="4" t="s">
        <v>2</v>
      </c>
    </row>
    <row r="2520" customFormat="false" ht="17.25" hidden="false" customHeight="true" outlineLevel="0" collapsed="false">
      <c r="A2520" s="3" t="s">
        <v>2525</v>
      </c>
      <c r="B2520" s="4" t="s">
        <v>2</v>
      </c>
    </row>
    <row r="2521" customFormat="false" ht="17.25" hidden="false" customHeight="true" outlineLevel="0" collapsed="false">
      <c r="A2521" s="3" t="s">
        <v>2526</v>
      </c>
      <c r="B2521" s="4" t="s">
        <v>2</v>
      </c>
    </row>
    <row r="2522" customFormat="false" ht="17.25" hidden="false" customHeight="true" outlineLevel="0" collapsed="false">
      <c r="A2522" s="3" t="s">
        <v>2527</v>
      </c>
      <c r="B2522" s="4" t="s">
        <v>2</v>
      </c>
    </row>
    <row r="2523" customFormat="false" ht="17.25" hidden="false" customHeight="true" outlineLevel="0" collapsed="false">
      <c r="A2523" s="6" t="s">
        <v>2528</v>
      </c>
      <c r="B2523" s="4" t="s">
        <v>2</v>
      </c>
    </row>
    <row r="2524" customFormat="false" ht="17.25" hidden="false" customHeight="true" outlineLevel="0" collapsed="false">
      <c r="A2524" s="3" t="s">
        <v>2529</v>
      </c>
      <c r="B2524" s="4" t="s">
        <v>2</v>
      </c>
    </row>
    <row r="2525" customFormat="false" ht="17.25" hidden="false" customHeight="true" outlineLevel="0" collapsed="false">
      <c r="A2525" s="6" t="s">
        <v>2530</v>
      </c>
      <c r="B2525" s="4" t="s">
        <v>2</v>
      </c>
    </row>
    <row r="2526" customFormat="false" ht="17.25" hidden="false" customHeight="true" outlineLevel="0" collapsed="false">
      <c r="A2526" s="3" t="s">
        <v>2531</v>
      </c>
      <c r="B2526" s="4" t="s">
        <v>2</v>
      </c>
    </row>
    <row r="2527" customFormat="false" ht="17.25" hidden="false" customHeight="true" outlineLevel="0" collapsed="false">
      <c r="A2527" s="3" t="s">
        <v>2532</v>
      </c>
      <c r="B2527" s="4" t="s">
        <v>2</v>
      </c>
    </row>
    <row r="2528" customFormat="false" ht="17.25" hidden="false" customHeight="true" outlineLevel="0" collapsed="false">
      <c r="A2528" s="3" t="s">
        <v>2533</v>
      </c>
      <c r="B2528" s="4" t="s">
        <v>2</v>
      </c>
    </row>
    <row r="2529" customFormat="false" ht="17.25" hidden="false" customHeight="true" outlineLevel="0" collapsed="false">
      <c r="A2529" s="3" t="s">
        <v>2534</v>
      </c>
      <c r="B2529" s="4" t="s">
        <v>2</v>
      </c>
    </row>
    <row r="2530" customFormat="false" ht="17.25" hidden="false" customHeight="true" outlineLevel="0" collapsed="false">
      <c r="A2530" s="3" t="s">
        <v>2535</v>
      </c>
      <c r="B2530" s="4" t="s">
        <v>2</v>
      </c>
    </row>
    <row r="2531" customFormat="false" ht="17.25" hidden="false" customHeight="true" outlineLevel="0" collapsed="false">
      <c r="A2531" s="3" t="s">
        <v>2536</v>
      </c>
      <c r="B2531" s="4" t="s">
        <v>2</v>
      </c>
    </row>
    <row r="2532" customFormat="false" ht="17.25" hidden="false" customHeight="true" outlineLevel="0" collapsed="false">
      <c r="A2532" s="3" t="s">
        <v>2537</v>
      </c>
      <c r="B2532" s="4" t="s">
        <v>2</v>
      </c>
    </row>
    <row r="2533" customFormat="false" ht="17.25" hidden="false" customHeight="true" outlineLevel="0" collapsed="false">
      <c r="A2533" s="3" t="s">
        <v>2538</v>
      </c>
      <c r="B2533" s="4" t="s">
        <v>2</v>
      </c>
    </row>
    <row r="2534" customFormat="false" ht="17.25" hidden="false" customHeight="true" outlineLevel="0" collapsed="false">
      <c r="A2534" s="3" t="s">
        <v>2539</v>
      </c>
      <c r="B2534" s="4" t="s">
        <v>2</v>
      </c>
    </row>
    <row r="2535" customFormat="false" ht="17.25" hidden="false" customHeight="true" outlineLevel="0" collapsed="false">
      <c r="A2535" s="3" t="s">
        <v>2540</v>
      </c>
      <c r="B2535" s="4" t="s">
        <v>2</v>
      </c>
    </row>
    <row r="2536" customFormat="false" ht="17.25" hidden="false" customHeight="true" outlineLevel="0" collapsed="false">
      <c r="A2536" s="3" t="s">
        <v>2541</v>
      </c>
      <c r="B2536" s="4" t="s">
        <v>2</v>
      </c>
    </row>
    <row r="2537" customFormat="false" ht="17.25" hidden="false" customHeight="true" outlineLevel="0" collapsed="false">
      <c r="A2537" s="3" t="s">
        <v>2542</v>
      </c>
      <c r="B2537" s="4" t="s">
        <v>2</v>
      </c>
    </row>
    <row r="2538" customFormat="false" ht="17.25" hidden="false" customHeight="true" outlineLevel="0" collapsed="false">
      <c r="A2538" s="3" t="s">
        <v>2543</v>
      </c>
      <c r="B2538" s="4" t="s">
        <v>2</v>
      </c>
    </row>
    <row r="2539" customFormat="false" ht="17.25" hidden="false" customHeight="true" outlineLevel="0" collapsed="false">
      <c r="A2539" s="3" t="s">
        <v>2544</v>
      </c>
      <c r="B2539" s="4" t="s">
        <v>2</v>
      </c>
    </row>
    <row r="2540" customFormat="false" ht="17.25" hidden="false" customHeight="true" outlineLevel="0" collapsed="false">
      <c r="A2540" s="3" t="s">
        <v>2545</v>
      </c>
      <c r="B2540" s="4" t="s">
        <v>2</v>
      </c>
    </row>
    <row r="2541" customFormat="false" ht="17.25" hidden="false" customHeight="true" outlineLevel="0" collapsed="false">
      <c r="A2541" s="3" t="s">
        <v>2546</v>
      </c>
      <c r="B2541" s="4" t="s">
        <v>2</v>
      </c>
    </row>
    <row r="2542" customFormat="false" ht="17.25" hidden="false" customHeight="true" outlineLevel="0" collapsed="false">
      <c r="A2542" s="3" t="s">
        <v>2547</v>
      </c>
      <c r="B2542" s="4" t="s">
        <v>2</v>
      </c>
    </row>
    <row r="2543" customFormat="false" ht="17.25" hidden="false" customHeight="true" outlineLevel="0" collapsed="false">
      <c r="A2543" s="3" t="s">
        <v>2548</v>
      </c>
      <c r="B2543" s="4" t="s">
        <v>2</v>
      </c>
    </row>
    <row r="2544" customFormat="false" ht="17.25" hidden="false" customHeight="true" outlineLevel="0" collapsed="false">
      <c r="A2544" s="3" t="s">
        <v>2549</v>
      </c>
      <c r="B2544" s="4" t="s">
        <v>2</v>
      </c>
    </row>
    <row r="2545" customFormat="false" ht="17.25" hidden="false" customHeight="true" outlineLevel="0" collapsed="false">
      <c r="A2545" s="3" t="s">
        <v>2550</v>
      </c>
      <c r="B2545" s="4" t="s">
        <v>2</v>
      </c>
    </row>
    <row r="2546" customFormat="false" ht="17.25" hidden="false" customHeight="true" outlineLevel="0" collapsed="false">
      <c r="A2546" s="3" t="s">
        <v>2551</v>
      </c>
      <c r="B2546" s="4" t="s">
        <v>2</v>
      </c>
    </row>
    <row r="2547" customFormat="false" ht="17.25" hidden="false" customHeight="true" outlineLevel="0" collapsed="false">
      <c r="A2547" s="3" t="s">
        <v>2552</v>
      </c>
      <c r="B2547" s="4" t="s">
        <v>2</v>
      </c>
    </row>
    <row r="2548" customFormat="false" ht="17.25" hidden="false" customHeight="true" outlineLevel="0" collapsed="false">
      <c r="A2548" s="3" t="s">
        <v>2553</v>
      </c>
      <c r="B2548" s="4" t="s">
        <v>2</v>
      </c>
    </row>
    <row r="2549" customFormat="false" ht="17.25" hidden="false" customHeight="true" outlineLevel="0" collapsed="false">
      <c r="A2549" s="3" t="s">
        <v>2554</v>
      </c>
      <c r="B2549" s="4" t="s">
        <v>2</v>
      </c>
    </row>
    <row r="2550" customFormat="false" ht="17.25" hidden="false" customHeight="true" outlineLevel="0" collapsed="false">
      <c r="A2550" s="3" t="s">
        <v>2555</v>
      </c>
      <c r="B2550" s="4" t="s">
        <v>2</v>
      </c>
    </row>
    <row r="2551" customFormat="false" ht="17.25" hidden="false" customHeight="true" outlineLevel="0" collapsed="false">
      <c r="A2551" s="3" t="s">
        <v>2556</v>
      </c>
      <c r="B2551" s="4" t="s">
        <v>2</v>
      </c>
    </row>
    <row r="2552" customFormat="false" ht="17.25" hidden="false" customHeight="true" outlineLevel="0" collapsed="false">
      <c r="A2552" s="3" t="s">
        <v>2557</v>
      </c>
      <c r="B2552" s="4" t="s">
        <v>2</v>
      </c>
    </row>
    <row r="2553" customFormat="false" ht="17.25" hidden="false" customHeight="true" outlineLevel="0" collapsed="false">
      <c r="A2553" s="3" t="s">
        <v>2558</v>
      </c>
      <c r="B2553" s="4" t="s">
        <v>2</v>
      </c>
    </row>
    <row r="2554" customFormat="false" ht="17.25" hidden="false" customHeight="true" outlineLevel="0" collapsed="false">
      <c r="A2554" s="3" t="s">
        <v>2559</v>
      </c>
      <c r="B2554" s="4" t="s">
        <v>2</v>
      </c>
    </row>
    <row r="2555" customFormat="false" ht="17.25" hidden="false" customHeight="true" outlineLevel="0" collapsed="false">
      <c r="A2555" s="3" t="s">
        <v>2560</v>
      </c>
      <c r="B2555" s="4" t="s">
        <v>2</v>
      </c>
    </row>
    <row r="2556" customFormat="false" ht="17.25" hidden="false" customHeight="true" outlineLevel="0" collapsed="false">
      <c r="A2556" s="3" t="s">
        <v>2561</v>
      </c>
      <c r="B2556" s="4" t="s">
        <v>2</v>
      </c>
    </row>
    <row r="2557" customFormat="false" ht="17.25" hidden="false" customHeight="true" outlineLevel="0" collapsed="false">
      <c r="A2557" s="3" t="s">
        <v>2562</v>
      </c>
      <c r="B2557" s="4" t="s">
        <v>2</v>
      </c>
    </row>
    <row r="2558" customFormat="false" ht="17.25" hidden="false" customHeight="true" outlineLevel="0" collapsed="false">
      <c r="A2558" s="3" t="s">
        <v>2563</v>
      </c>
      <c r="B2558" s="4" t="s">
        <v>2</v>
      </c>
    </row>
    <row r="2559" customFormat="false" ht="17.25" hidden="false" customHeight="true" outlineLevel="0" collapsed="false">
      <c r="A2559" s="3" t="s">
        <v>2564</v>
      </c>
      <c r="B2559" s="4" t="s">
        <v>2</v>
      </c>
    </row>
    <row r="2560" customFormat="false" ht="17.25" hidden="false" customHeight="true" outlineLevel="0" collapsed="false">
      <c r="A2560" s="3" t="s">
        <v>2565</v>
      </c>
      <c r="B2560" s="4" t="s">
        <v>2</v>
      </c>
    </row>
    <row r="2561" customFormat="false" ht="17.25" hidden="false" customHeight="true" outlineLevel="0" collapsed="false">
      <c r="A2561" s="3" t="s">
        <v>2566</v>
      </c>
      <c r="B2561" s="4" t="s">
        <v>2</v>
      </c>
    </row>
    <row r="2562" customFormat="false" ht="17.25" hidden="false" customHeight="true" outlineLevel="0" collapsed="false">
      <c r="A2562" s="3" t="s">
        <v>2567</v>
      </c>
      <c r="B2562" s="4" t="s">
        <v>2</v>
      </c>
    </row>
    <row r="2563" customFormat="false" ht="17.25" hidden="false" customHeight="true" outlineLevel="0" collapsed="false">
      <c r="A2563" s="3" t="s">
        <v>2568</v>
      </c>
      <c r="B2563" s="4" t="s">
        <v>2</v>
      </c>
    </row>
    <row r="2564" customFormat="false" ht="17.25" hidden="false" customHeight="true" outlineLevel="0" collapsed="false">
      <c r="A2564" s="3" t="s">
        <v>2569</v>
      </c>
      <c r="B2564" s="4" t="s">
        <v>2</v>
      </c>
    </row>
    <row r="2565" customFormat="false" ht="17.25" hidden="false" customHeight="true" outlineLevel="0" collapsed="false">
      <c r="A2565" s="3" t="s">
        <v>2570</v>
      </c>
      <c r="B2565" s="4" t="s">
        <v>2</v>
      </c>
    </row>
    <row r="2566" customFormat="false" ht="17.25" hidden="false" customHeight="true" outlineLevel="0" collapsed="false">
      <c r="A2566" s="3" t="s">
        <v>2571</v>
      </c>
      <c r="B2566" s="4" t="s">
        <v>2</v>
      </c>
    </row>
    <row r="2567" customFormat="false" ht="17.25" hidden="false" customHeight="true" outlineLevel="0" collapsed="false">
      <c r="A2567" s="3" t="s">
        <v>2572</v>
      </c>
      <c r="B2567" s="4" t="s">
        <v>2</v>
      </c>
    </row>
    <row r="2568" customFormat="false" ht="17.25" hidden="false" customHeight="true" outlineLevel="0" collapsed="false">
      <c r="A2568" s="6" t="s">
        <v>2573</v>
      </c>
      <c r="B2568" s="4" t="s">
        <v>2</v>
      </c>
    </row>
    <row r="2569" customFormat="false" ht="17.25" hidden="false" customHeight="true" outlineLevel="0" collapsed="false">
      <c r="A2569" s="3" t="s">
        <v>2574</v>
      </c>
      <c r="B2569" s="4" t="s">
        <v>2</v>
      </c>
    </row>
    <row r="2570" customFormat="false" ht="17.25" hidden="false" customHeight="true" outlineLevel="0" collapsed="false">
      <c r="A2570" s="3" t="s">
        <v>2575</v>
      </c>
      <c r="B2570" s="4" t="s">
        <v>2</v>
      </c>
    </row>
    <row r="2571" customFormat="false" ht="17.25" hidden="false" customHeight="true" outlineLevel="0" collapsed="false">
      <c r="A2571" s="3" t="s">
        <v>2576</v>
      </c>
      <c r="B2571" s="4" t="s">
        <v>2</v>
      </c>
    </row>
    <row r="2572" customFormat="false" ht="17.25" hidden="false" customHeight="true" outlineLevel="0" collapsed="false">
      <c r="A2572" s="3" t="s">
        <v>2577</v>
      </c>
      <c r="B2572" s="4" t="s">
        <v>2</v>
      </c>
    </row>
    <row r="2573" customFormat="false" ht="17.25" hidden="false" customHeight="true" outlineLevel="0" collapsed="false">
      <c r="A2573" s="3" t="s">
        <v>2578</v>
      </c>
      <c r="B2573" s="4" t="s">
        <v>2</v>
      </c>
    </row>
    <row r="2574" customFormat="false" ht="17.25" hidden="false" customHeight="true" outlineLevel="0" collapsed="false">
      <c r="A2574" s="3" t="s">
        <v>2579</v>
      </c>
      <c r="B2574" s="4" t="s">
        <v>2</v>
      </c>
    </row>
    <row r="2575" customFormat="false" ht="17.25" hidden="false" customHeight="true" outlineLevel="0" collapsed="false">
      <c r="A2575" s="3" t="s">
        <v>2580</v>
      </c>
      <c r="B2575" s="4" t="s">
        <v>2</v>
      </c>
    </row>
    <row r="2576" customFormat="false" ht="17.25" hidden="false" customHeight="true" outlineLevel="0" collapsed="false">
      <c r="A2576" s="3" t="s">
        <v>2581</v>
      </c>
      <c r="B2576" s="4" t="s">
        <v>2</v>
      </c>
    </row>
    <row r="2577" customFormat="false" ht="17.25" hidden="false" customHeight="true" outlineLevel="0" collapsed="false">
      <c r="A2577" s="3" t="s">
        <v>2582</v>
      </c>
      <c r="B2577" s="4" t="s">
        <v>2</v>
      </c>
    </row>
    <row r="2578" customFormat="false" ht="17.25" hidden="false" customHeight="true" outlineLevel="0" collapsed="false">
      <c r="A2578" s="3" t="s">
        <v>2583</v>
      </c>
      <c r="B2578" s="4" t="s">
        <v>2</v>
      </c>
    </row>
    <row r="2579" customFormat="false" ht="17.25" hidden="false" customHeight="true" outlineLevel="0" collapsed="false">
      <c r="A2579" s="3" t="s">
        <v>2584</v>
      </c>
      <c r="B2579" s="4" t="s">
        <v>2</v>
      </c>
    </row>
    <row r="2580" customFormat="false" ht="17.25" hidden="false" customHeight="true" outlineLevel="0" collapsed="false">
      <c r="A2580" s="3" t="s">
        <v>2585</v>
      </c>
      <c r="B2580" s="4" t="s">
        <v>2</v>
      </c>
    </row>
    <row r="2581" customFormat="false" ht="17.25" hidden="false" customHeight="true" outlineLevel="0" collapsed="false">
      <c r="A2581" s="3" t="s">
        <v>2586</v>
      </c>
      <c r="B2581" s="4" t="s">
        <v>2</v>
      </c>
    </row>
    <row r="2582" customFormat="false" ht="17.25" hidden="false" customHeight="true" outlineLevel="0" collapsed="false">
      <c r="A2582" s="3" t="s">
        <v>2587</v>
      </c>
      <c r="B2582" s="4" t="s">
        <v>2</v>
      </c>
    </row>
    <row r="2583" customFormat="false" ht="17.25" hidden="false" customHeight="true" outlineLevel="0" collapsed="false">
      <c r="A2583" s="6" t="s">
        <v>2588</v>
      </c>
      <c r="B2583" s="4" t="s">
        <v>2</v>
      </c>
    </row>
    <row r="2584" customFormat="false" ht="17.25" hidden="false" customHeight="true" outlineLevel="0" collapsed="false">
      <c r="A2584" s="3" t="s">
        <v>2589</v>
      </c>
      <c r="B2584" s="4" t="s">
        <v>2</v>
      </c>
    </row>
    <row r="2585" customFormat="false" ht="17.25" hidden="false" customHeight="true" outlineLevel="0" collapsed="false">
      <c r="A2585" s="3" t="s">
        <v>2590</v>
      </c>
      <c r="B2585" s="4" t="s">
        <v>2</v>
      </c>
    </row>
    <row r="2586" customFormat="false" ht="17.25" hidden="false" customHeight="true" outlineLevel="0" collapsed="false">
      <c r="A2586" s="3" t="s">
        <v>2591</v>
      </c>
      <c r="B2586" s="4" t="s">
        <v>2</v>
      </c>
    </row>
    <row r="2587" customFormat="false" ht="17.25" hidden="false" customHeight="true" outlineLevel="0" collapsed="false">
      <c r="A2587" s="3" t="s">
        <v>2592</v>
      </c>
      <c r="B2587" s="4" t="s">
        <v>2</v>
      </c>
    </row>
    <row r="2588" customFormat="false" ht="17.25" hidden="false" customHeight="true" outlineLevel="0" collapsed="false">
      <c r="A2588" s="3" t="s">
        <v>2593</v>
      </c>
      <c r="B2588" s="4" t="s">
        <v>2</v>
      </c>
    </row>
    <row r="2589" customFormat="false" ht="17.25" hidden="false" customHeight="true" outlineLevel="0" collapsed="false">
      <c r="A2589" s="3" t="s">
        <v>2594</v>
      </c>
      <c r="B2589" s="4" t="s">
        <v>2</v>
      </c>
    </row>
    <row r="2590" customFormat="false" ht="17.25" hidden="false" customHeight="true" outlineLevel="0" collapsed="false">
      <c r="A2590" s="3" t="s">
        <v>2595</v>
      </c>
      <c r="B2590" s="4" t="s">
        <v>2</v>
      </c>
    </row>
    <row r="2591" customFormat="false" ht="17.25" hidden="false" customHeight="true" outlineLevel="0" collapsed="false">
      <c r="A2591" s="3" t="s">
        <v>2596</v>
      </c>
      <c r="B2591" s="4" t="s">
        <v>2</v>
      </c>
    </row>
    <row r="2592" customFormat="false" ht="17.25" hidden="false" customHeight="true" outlineLevel="0" collapsed="false">
      <c r="A2592" s="3" t="s">
        <v>2597</v>
      </c>
      <c r="B2592" s="4" t="s">
        <v>2</v>
      </c>
    </row>
    <row r="2593" customFormat="false" ht="17.25" hidden="false" customHeight="true" outlineLevel="0" collapsed="false">
      <c r="A2593" s="3" t="s">
        <v>2598</v>
      </c>
      <c r="B2593" s="4" t="s">
        <v>2</v>
      </c>
    </row>
    <row r="2594" customFormat="false" ht="17.25" hidden="false" customHeight="true" outlineLevel="0" collapsed="false">
      <c r="A2594" s="3" t="s">
        <v>2599</v>
      </c>
      <c r="B2594" s="4" t="s">
        <v>2</v>
      </c>
    </row>
    <row r="2595" customFormat="false" ht="17.25" hidden="false" customHeight="true" outlineLevel="0" collapsed="false">
      <c r="A2595" s="3" t="s">
        <v>2600</v>
      </c>
      <c r="B2595" s="4" t="s">
        <v>2</v>
      </c>
    </row>
    <row r="2596" customFormat="false" ht="17.25" hidden="false" customHeight="true" outlineLevel="0" collapsed="false">
      <c r="A2596" s="3" t="s">
        <v>2601</v>
      </c>
      <c r="B2596" s="4" t="s">
        <v>2</v>
      </c>
    </row>
    <row r="2597" customFormat="false" ht="17.25" hidden="false" customHeight="true" outlineLevel="0" collapsed="false">
      <c r="A2597" s="3" t="s">
        <v>2602</v>
      </c>
      <c r="B2597" s="4" t="s">
        <v>2</v>
      </c>
    </row>
    <row r="2598" customFormat="false" ht="17.25" hidden="false" customHeight="true" outlineLevel="0" collapsed="false">
      <c r="A2598" s="3" t="s">
        <v>2603</v>
      </c>
      <c r="B2598" s="4" t="s">
        <v>2</v>
      </c>
    </row>
    <row r="2599" customFormat="false" ht="17.25" hidden="false" customHeight="true" outlineLevel="0" collapsed="false">
      <c r="A2599" s="3" t="s">
        <v>2604</v>
      </c>
      <c r="B2599" s="4" t="s">
        <v>2</v>
      </c>
    </row>
    <row r="2600" customFormat="false" ht="17.25" hidden="false" customHeight="true" outlineLevel="0" collapsed="false">
      <c r="A2600" s="3" t="s">
        <v>2605</v>
      </c>
      <c r="B2600" s="4" t="s">
        <v>2</v>
      </c>
    </row>
    <row r="2601" customFormat="false" ht="17.25" hidden="false" customHeight="true" outlineLevel="0" collapsed="false">
      <c r="A2601" s="3" t="s">
        <v>2606</v>
      </c>
      <c r="B2601" s="4" t="s">
        <v>2</v>
      </c>
    </row>
    <row r="2602" customFormat="false" ht="17.25" hidden="false" customHeight="true" outlineLevel="0" collapsed="false">
      <c r="A2602" s="3" t="s">
        <v>2607</v>
      </c>
      <c r="B2602" s="4" t="s">
        <v>2</v>
      </c>
    </row>
    <row r="2603" customFormat="false" ht="17.25" hidden="false" customHeight="true" outlineLevel="0" collapsed="false">
      <c r="A2603" s="3" t="s">
        <v>2608</v>
      </c>
      <c r="B2603" s="4" t="s">
        <v>2</v>
      </c>
    </row>
    <row r="2604" customFormat="false" ht="17.25" hidden="false" customHeight="true" outlineLevel="0" collapsed="false">
      <c r="A2604" s="3" t="s">
        <v>2609</v>
      </c>
      <c r="B2604" s="4" t="s">
        <v>2</v>
      </c>
    </row>
    <row r="2605" customFormat="false" ht="17.25" hidden="false" customHeight="true" outlineLevel="0" collapsed="false">
      <c r="A2605" s="3" t="s">
        <v>2610</v>
      </c>
      <c r="B2605" s="4" t="s">
        <v>2</v>
      </c>
    </row>
    <row r="2606" customFormat="false" ht="17.25" hidden="false" customHeight="true" outlineLevel="0" collapsed="false">
      <c r="A2606" s="3" t="s">
        <v>2611</v>
      </c>
      <c r="B2606" s="4" t="s">
        <v>2</v>
      </c>
    </row>
    <row r="2607" customFormat="false" ht="17.25" hidden="false" customHeight="true" outlineLevel="0" collapsed="false">
      <c r="A2607" s="3" t="s">
        <v>2612</v>
      </c>
      <c r="B2607" s="4" t="s">
        <v>2</v>
      </c>
    </row>
    <row r="2608" customFormat="false" ht="17.25" hidden="false" customHeight="true" outlineLevel="0" collapsed="false">
      <c r="A2608" s="3" t="s">
        <v>2613</v>
      </c>
      <c r="B2608" s="4" t="s">
        <v>2</v>
      </c>
    </row>
    <row r="2609" customFormat="false" ht="17.25" hidden="false" customHeight="true" outlineLevel="0" collapsed="false">
      <c r="A2609" s="3" t="s">
        <v>2614</v>
      </c>
      <c r="B2609" s="4" t="s">
        <v>2</v>
      </c>
    </row>
    <row r="2610" customFormat="false" ht="17.25" hidden="false" customHeight="true" outlineLevel="0" collapsed="false">
      <c r="A2610" s="6" t="s">
        <v>2615</v>
      </c>
      <c r="B2610" s="4" t="s">
        <v>2</v>
      </c>
    </row>
    <row r="2611" customFormat="false" ht="17.25" hidden="false" customHeight="true" outlineLevel="0" collapsed="false">
      <c r="A2611" s="3" t="s">
        <v>2616</v>
      </c>
      <c r="B2611" s="4" t="s">
        <v>2</v>
      </c>
    </row>
    <row r="2612" customFormat="false" ht="17.25" hidden="false" customHeight="true" outlineLevel="0" collapsed="false">
      <c r="A2612" s="3" t="s">
        <v>2617</v>
      </c>
      <c r="B2612" s="4" t="s">
        <v>2</v>
      </c>
    </row>
    <row r="2613" customFormat="false" ht="17.25" hidden="false" customHeight="true" outlineLevel="0" collapsed="false">
      <c r="A2613" s="3" t="s">
        <v>2618</v>
      </c>
      <c r="B2613" s="4" t="s">
        <v>2</v>
      </c>
    </row>
    <row r="2614" customFormat="false" ht="17.25" hidden="false" customHeight="true" outlineLevel="0" collapsed="false">
      <c r="A2614" s="3" t="s">
        <v>2619</v>
      </c>
      <c r="B2614" s="4" t="s">
        <v>2</v>
      </c>
    </row>
    <row r="2615" customFormat="false" ht="17.25" hidden="false" customHeight="true" outlineLevel="0" collapsed="false">
      <c r="A2615" s="3" t="s">
        <v>2620</v>
      </c>
      <c r="B2615" s="4" t="s">
        <v>2</v>
      </c>
    </row>
    <row r="2616" customFormat="false" ht="17.25" hidden="false" customHeight="true" outlineLevel="0" collapsed="false">
      <c r="A2616" s="3" t="s">
        <v>2621</v>
      </c>
      <c r="B2616" s="4" t="s">
        <v>2</v>
      </c>
    </row>
    <row r="2617" customFormat="false" ht="17.25" hidden="false" customHeight="true" outlineLevel="0" collapsed="false">
      <c r="A2617" s="3" t="s">
        <v>2622</v>
      </c>
      <c r="B2617" s="4" t="s">
        <v>2</v>
      </c>
    </row>
    <row r="2618" customFormat="false" ht="17.25" hidden="false" customHeight="true" outlineLevel="0" collapsed="false">
      <c r="A2618" s="3" t="s">
        <v>2623</v>
      </c>
      <c r="B2618" s="4" t="s">
        <v>2</v>
      </c>
    </row>
    <row r="2619" customFormat="false" ht="17.25" hidden="false" customHeight="true" outlineLevel="0" collapsed="false">
      <c r="A2619" s="3" t="s">
        <v>2624</v>
      </c>
      <c r="B2619" s="4" t="s">
        <v>2</v>
      </c>
    </row>
    <row r="2620" customFormat="false" ht="17.25" hidden="false" customHeight="true" outlineLevel="0" collapsed="false">
      <c r="A2620" s="3" t="s">
        <v>2625</v>
      </c>
      <c r="B2620" s="4" t="s">
        <v>2</v>
      </c>
    </row>
    <row r="2621" customFormat="false" ht="17.25" hidden="false" customHeight="true" outlineLevel="0" collapsed="false">
      <c r="A2621" s="3" t="s">
        <v>2626</v>
      </c>
      <c r="B2621" s="4" t="s">
        <v>2</v>
      </c>
    </row>
    <row r="2622" customFormat="false" ht="17.25" hidden="false" customHeight="true" outlineLevel="0" collapsed="false">
      <c r="A2622" s="3" t="s">
        <v>2627</v>
      </c>
      <c r="B2622" s="4" t="s">
        <v>2</v>
      </c>
    </row>
    <row r="2623" customFormat="false" ht="17.25" hidden="false" customHeight="true" outlineLevel="0" collapsed="false">
      <c r="A2623" s="3" t="s">
        <v>2628</v>
      </c>
      <c r="B2623" s="4" t="s">
        <v>2</v>
      </c>
    </row>
    <row r="2624" customFormat="false" ht="17.25" hidden="false" customHeight="true" outlineLevel="0" collapsed="false">
      <c r="A2624" s="3" t="s">
        <v>2629</v>
      </c>
      <c r="B2624" s="4" t="s">
        <v>2</v>
      </c>
    </row>
    <row r="2625" customFormat="false" ht="17.25" hidden="false" customHeight="true" outlineLevel="0" collapsed="false">
      <c r="A2625" s="3" t="s">
        <v>2630</v>
      </c>
      <c r="B2625" s="4" t="s">
        <v>2</v>
      </c>
    </row>
    <row r="2626" customFormat="false" ht="17.25" hidden="false" customHeight="true" outlineLevel="0" collapsed="false">
      <c r="A2626" s="3" t="s">
        <v>2631</v>
      </c>
      <c r="B2626" s="4" t="s">
        <v>2</v>
      </c>
    </row>
    <row r="2627" customFormat="false" ht="17.25" hidden="false" customHeight="true" outlineLevel="0" collapsed="false">
      <c r="A2627" s="3" t="s">
        <v>2632</v>
      </c>
      <c r="B2627" s="4" t="s">
        <v>2</v>
      </c>
    </row>
    <row r="2628" customFormat="false" ht="17.25" hidden="false" customHeight="true" outlineLevel="0" collapsed="false">
      <c r="A2628" s="3" t="s">
        <v>2633</v>
      </c>
      <c r="B2628" s="4" t="s">
        <v>2</v>
      </c>
    </row>
    <row r="2629" customFormat="false" ht="17.25" hidden="false" customHeight="true" outlineLevel="0" collapsed="false">
      <c r="A2629" s="3" t="s">
        <v>2634</v>
      </c>
      <c r="B2629" s="4" t="s">
        <v>2</v>
      </c>
    </row>
    <row r="2630" customFormat="false" ht="17.25" hidden="false" customHeight="true" outlineLevel="0" collapsed="false">
      <c r="A2630" s="3" t="s">
        <v>2635</v>
      </c>
      <c r="B2630" s="4" t="s">
        <v>2</v>
      </c>
    </row>
    <row r="2631" customFormat="false" ht="17.25" hidden="false" customHeight="true" outlineLevel="0" collapsed="false">
      <c r="A2631" s="3" t="s">
        <v>2636</v>
      </c>
      <c r="B2631" s="4" t="s">
        <v>2</v>
      </c>
    </row>
    <row r="2632" customFormat="false" ht="17.25" hidden="false" customHeight="true" outlineLevel="0" collapsed="false">
      <c r="A2632" s="3" t="s">
        <v>2637</v>
      </c>
      <c r="B2632" s="4" t="s">
        <v>2</v>
      </c>
    </row>
    <row r="2633" customFormat="false" ht="17.25" hidden="false" customHeight="true" outlineLevel="0" collapsed="false">
      <c r="A2633" s="3" t="s">
        <v>2638</v>
      </c>
      <c r="B2633" s="4" t="s">
        <v>2</v>
      </c>
    </row>
    <row r="2634" customFormat="false" ht="17.25" hidden="false" customHeight="true" outlineLevel="0" collapsed="false">
      <c r="A2634" s="3" t="s">
        <v>2639</v>
      </c>
      <c r="B2634" s="4" t="s">
        <v>2</v>
      </c>
    </row>
    <row r="2635" customFormat="false" ht="17.25" hidden="false" customHeight="true" outlineLevel="0" collapsed="false">
      <c r="A2635" s="3" t="s">
        <v>2640</v>
      </c>
      <c r="B2635" s="4" t="s">
        <v>2</v>
      </c>
    </row>
    <row r="2636" customFormat="false" ht="17.25" hidden="false" customHeight="true" outlineLevel="0" collapsed="false">
      <c r="A2636" s="3" t="s">
        <v>2641</v>
      </c>
      <c r="B2636" s="4" t="s">
        <v>2</v>
      </c>
    </row>
    <row r="2637" customFormat="false" ht="17.25" hidden="false" customHeight="true" outlineLevel="0" collapsed="false">
      <c r="A2637" s="3" t="s">
        <v>2642</v>
      </c>
      <c r="B2637" s="4" t="s">
        <v>2</v>
      </c>
    </row>
    <row r="2638" customFormat="false" ht="17.25" hidden="false" customHeight="true" outlineLevel="0" collapsed="false">
      <c r="A2638" s="3" t="s">
        <v>2643</v>
      </c>
      <c r="B2638" s="4" t="s">
        <v>2</v>
      </c>
    </row>
    <row r="2639" customFormat="false" ht="17.25" hidden="false" customHeight="true" outlineLevel="0" collapsed="false">
      <c r="A2639" s="3" t="s">
        <v>2644</v>
      </c>
      <c r="B2639" s="4" t="s">
        <v>2</v>
      </c>
    </row>
    <row r="2640" customFormat="false" ht="17.25" hidden="false" customHeight="true" outlineLevel="0" collapsed="false">
      <c r="A2640" s="3" t="s">
        <v>2645</v>
      </c>
      <c r="B2640" s="4" t="s">
        <v>2</v>
      </c>
    </row>
    <row r="2641" customFormat="false" ht="17.25" hidden="false" customHeight="true" outlineLevel="0" collapsed="false">
      <c r="A2641" s="3" t="s">
        <v>2646</v>
      </c>
      <c r="B2641" s="4" t="s">
        <v>2</v>
      </c>
    </row>
    <row r="2642" customFormat="false" ht="17.25" hidden="false" customHeight="true" outlineLevel="0" collapsed="false">
      <c r="A2642" s="3" t="s">
        <v>2647</v>
      </c>
      <c r="B2642" s="4" t="s">
        <v>2</v>
      </c>
    </row>
    <row r="2643" customFormat="false" ht="17.25" hidden="false" customHeight="true" outlineLevel="0" collapsed="false">
      <c r="A2643" s="3" t="s">
        <v>2648</v>
      </c>
      <c r="B2643" s="4" t="s">
        <v>2</v>
      </c>
    </row>
    <row r="2644" customFormat="false" ht="17.25" hidden="false" customHeight="true" outlineLevel="0" collapsed="false">
      <c r="A2644" s="3" t="s">
        <v>2649</v>
      </c>
      <c r="B2644" s="4" t="s">
        <v>2</v>
      </c>
    </row>
    <row r="2645" customFormat="false" ht="17.25" hidden="false" customHeight="true" outlineLevel="0" collapsed="false">
      <c r="A2645" s="3" t="s">
        <v>2650</v>
      </c>
      <c r="B2645" s="4" t="s">
        <v>2</v>
      </c>
    </row>
    <row r="2646" customFormat="false" ht="17.25" hidden="false" customHeight="true" outlineLevel="0" collapsed="false">
      <c r="A2646" s="3" t="s">
        <v>2651</v>
      </c>
      <c r="B2646" s="4" t="s">
        <v>2</v>
      </c>
    </row>
    <row r="2647" customFormat="false" ht="17.25" hidden="false" customHeight="true" outlineLevel="0" collapsed="false">
      <c r="A2647" s="3" t="s">
        <v>2652</v>
      </c>
      <c r="B2647" s="4" t="s">
        <v>2</v>
      </c>
    </row>
    <row r="2648" customFormat="false" ht="17.25" hidden="false" customHeight="true" outlineLevel="0" collapsed="false">
      <c r="A2648" s="3" t="s">
        <v>2653</v>
      </c>
      <c r="B2648" s="4" t="s">
        <v>2</v>
      </c>
    </row>
    <row r="2649" customFormat="false" ht="17.25" hidden="false" customHeight="true" outlineLevel="0" collapsed="false">
      <c r="A2649" s="3" t="s">
        <v>2654</v>
      </c>
      <c r="B2649" s="4" t="s">
        <v>2</v>
      </c>
    </row>
    <row r="2650" customFormat="false" ht="17.25" hidden="false" customHeight="true" outlineLevel="0" collapsed="false">
      <c r="A2650" s="3" t="s">
        <v>2655</v>
      </c>
      <c r="B2650" s="4" t="s">
        <v>2</v>
      </c>
    </row>
    <row r="2651" customFormat="false" ht="17.25" hidden="false" customHeight="true" outlineLevel="0" collapsed="false">
      <c r="A2651" s="3" t="s">
        <v>2656</v>
      </c>
      <c r="B2651" s="4" t="s">
        <v>2</v>
      </c>
    </row>
    <row r="2652" customFormat="false" ht="17.25" hidden="false" customHeight="true" outlineLevel="0" collapsed="false">
      <c r="A2652" s="3" t="s">
        <v>2657</v>
      </c>
      <c r="B2652" s="4" t="s">
        <v>2</v>
      </c>
    </row>
    <row r="2653" customFormat="false" ht="17.25" hidden="false" customHeight="true" outlineLevel="0" collapsed="false">
      <c r="A2653" s="3" t="s">
        <v>2658</v>
      </c>
      <c r="B2653" s="4" t="s">
        <v>2</v>
      </c>
    </row>
    <row r="2654" customFormat="false" ht="17.25" hidden="false" customHeight="true" outlineLevel="0" collapsed="false">
      <c r="A2654" s="3" t="s">
        <v>2659</v>
      </c>
      <c r="B2654" s="4" t="s">
        <v>2</v>
      </c>
    </row>
    <row r="2655" customFormat="false" ht="17.25" hidden="false" customHeight="true" outlineLevel="0" collapsed="false">
      <c r="A2655" s="3" t="s">
        <v>2660</v>
      </c>
      <c r="B2655" s="4" t="s">
        <v>2</v>
      </c>
    </row>
    <row r="2656" customFormat="false" ht="17.25" hidden="false" customHeight="true" outlineLevel="0" collapsed="false">
      <c r="A2656" s="3" t="s">
        <v>2661</v>
      </c>
      <c r="B2656" s="4" t="s">
        <v>2</v>
      </c>
    </row>
    <row r="2657" customFormat="false" ht="17.25" hidden="false" customHeight="true" outlineLevel="0" collapsed="false">
      <c r="A2657" s="3" t="s">
        <v>2662</v>
      </c>
      <c r="B2657" s="4" t="s">
        <v>2</v>
      </c>
    </row>
    <row r="2658" customFormat="false" ht="17.25" hidden="false" customHeight="true" outlineLevel="0" collapsed="false">
      <c r="A2658" s="6" t="s">
        <v>2663</v>
      </c>
      <c r="B2658" s="4" t="s">
        <v>2</v>
      </c>
    </row>
    <row r="2659" customFormat="false" ht="17.25" hidden="false" customHeight="true" outlineLevel="0" collapsed="false">
      <c r="A2659" s="3" t="s">
        <v>2664</v>
      </c>
      <c r="B2659" s="4" t="s">
        <v>2</v>
      </c>
    </row>
    <row r="2660" customFormat="false" ht="17.25" hidden="false" customHeight="true" outlineLevel="0" collapsed="false">
      <c r="A2660" s="3" t="s">
        <v>2665</v>
      </c>
      <c r="B2660" s="4" t="s">
        <v>2</v>
      </c>
    </row>
    <row r="2661" customFormat="false" ht="17.25" hidden="false" customHeight="true" outlineLevel="0" collapsed="false">
      <c r="A2661" s="3" t="s">
        <v>2666</v>
      </c>
      <c r="B2661" s="4" t="s">
        <v>2</v>
      </c>
    </row>
    <row r="2662" customFormat="false" ht="17.25" hidden="false" customHeight="true" outlineLevel="0" collapsed="false">
      <c r="A2662" s="3" t="s">
        <v>2667</v>
      </c>
      <c r="B2662" s="4" t="s">
        <v>2</v>
      </c>
    </row>
    <row r="2663" customFormat="false" ht="17.25" hidden="false" customHeight="true" outlineLevel="0" collapsed="false">
      <c r="A2663" s="3" t="s">
        <v>2668</v>
      </c>
      <c r="B2663" s="4" t="s">
        <v>2</v>
      </c>
    </row>
    <row r="2664" customFormat="false" ht="17.25" hidden="false" customHeight="true" outlineLevel="0" collapsed="false">
      <c r="A2664" s="3" t="s">
        <v>2669</v>
      </c>
      <c r="B2664" s="4" t="s">
        <v>2</v>
      </c>
    </row>
    <row r="2665" customFormat="false" ht="17.25" hidden="false" customHeight="true" outlineLevel="0" collapsed="false">
      <c r="A2665" s="3" t="s">
        <v>2670</v>
      </c>
      <c r="B2665" s="4" t="s">
        <v>2</v>
      </c>
    </row>
    <row r="2666" customFormat="false" ht="17.25" hidden="false" customHeight="true" outlineLevel="0" collapsed="false">
      <c r="A2666" s="3" t="s">
        <v>2671</v>
      </c>
      <c r="B2666" s="4" t="s">
        <v>2</v>
      </c>
    </row>
    <row r="2667" customFormat="false" ht="17.25" hidden="false" customHeight="true" outlineLevel="0" collapsed="false">
      <c r="A2667" s="3" t="s">
        <v>2672</v>
      </c>
      <c r="B2667" s="4" t="s">
        <v>2</v>
      </c>
    </row>
    <row r="2668" customFormat="false" ht="17.25" hidden="false" customHeight="true" outlineLevel="0" collapsed="false">
      <c r="A2668" s="6" t="s">
        <v>2673</v>
      </c>
      <c r="B2668" s="4" t="s">
        <v>2</v>
      </c>
    </row>
    <row r="2669" customFormat="false" ht="17.25" hidden="false" customHeight="true" outlineLevel="0" collapsed="false">
      <c r="A2669" s="3" t="s">
        <v>2674</v>
      </c>
      <c r="B2669" s="4" t="s">
        <v>2</v>
      </c>
    </row>
    <row r="2670" customFormat="false" ht="17.25" hidden="false" customHeight="true" outlineLevel="0" collapsed="false">
      <c r="A2670" s="3" t="s">
        <v>2675</v>
      </c>
      <c r="B2670" s="4" t="s">
        <v>2</v>
      </c>
    </row>
    <row r="2671" customFormat="false" ht="17.25" hidden="false" customHeight="true" outlineLevel="0" collapsed="false">
      <c r="A2671" s="3" t="s">
        <v>2676</v>
      </c>
      <c r="B2671" s="4" t="s">
        <v>2</v>
      </c>
    </row>
    <row r="2672" customFormat="false" ht="17.25" hidden="false" customHeight="true" outlineLevel="0" collapsed="false">
      <c r="A2672" s="3" t="s">
        <v>2677</v>
      </c>
      <c r="B2672" s="4" t="s">
        <v>2</v>
      </c>
    </row>
    <row r="2673" customFormat="false" ht="17.25" hidden="false" customHeight="true" outlineLevel="0" collapsed="false">
      <c r="A2673" s="3" t="s">
        <v>2678</v>
      </c>
      <c r="B2673" s="4" t="s">
        <v>2</v>
      </c>
    </row>
    <row r="2674" customFormat="false" ht="17.25" hidden="false" customHeight="true" outlineLevel="0" collapsed="false">
      <c r="A2674" s="3" t="s">
        <v>2679</v>
      </c>
      <c r="B2674" s="4" t="s">
        <v>2</v>
      </c>
    </row>
    <row r="2675" customFormat="false" ht="17.25" hidden="false" customHeight="true" outlineLevel="0" collapsed="false">
      <c r="A2675" s="3" t="s">
        <v>2680</v>
      </c>
      <c r="B2675" s="4" t="s">
        <v>2</v>
      </c>
    </row>
    <row r="2676" customFormat="false" ht="17.25" hidden="false" customHeight="true" outlineLevel="0" collapsed="false">
      <c r="A2676" s="3" t="s">
        <v>2681</v>
      </c>
      <c r="B2676" s="4" t="s">
        <v>2</v>
      </c>
    </row>
    <row r="2677" customFormat="false" ht="17.25" hidden="false" customHeight="true" outlineLevel="0" collapsed="false">
      <c r="A2677" s="3" t="s">
        <v>2682</v>
      </c>
      <c r="B2677" s="4" t="s">
        <v>2</v>
      </c>
    </row>
    <row r="2678" customFormat="false" ht="17.25" hidden="false" customHeight="true" outlineLevel="0" collapsed="false">
      <c r="A2678" s="3" t="s">
        <v>2683</v>
      </c>
      <c r="B2678" s="4" t="s">
        <v>2</v>
      </c>
    </row>
    <row r="2679" customFormat="false" ht="17.25" hidden="false" customHeight="true" outlineLevel="0" collapsed="false">
      <c r="A2679" s="3" t="s">
        <v>2684</v>
      </c>
      <c r="B2679" s="4" t="s">
        <v>2</v>
      </c>
    </row>
    <row r="2680" customFormat="false" ht="17.25" hidden="false" customHeight="true" outlineLevel="0" collapsed="false">
      <c r="A2680" s="3" t="s">
        <v>2685</v>
      </c>
      <c r="B2680" s="4" t="s">
        <v>2</v>
      </c>
    </row>
    <row r="2681" customFormat="false" ht="17.25" hidden="false" customHeight="true" outlineLevel="0" collapsed="false">
      <c r="A2681" s="3" t="s">
        <v>2686</v>
      </c>
      <c r="B2681" s="4" t="s">
        <v>2</v>
      </c>
    </row>
    <row r="2682" customFormat="false" ht="17.25" hidden="false" customHeight="true" outlineLevel="0" collapsed="false">
      <c r="A2682" s="3" t="s">
        <v>2687</v>
      </c>
      <c r="B2682" s="4" t="s">
        <v>2</v>
      </c>
    </row>
    <row r="2683" customFormat="false" ht="17.25" hidden="false" customHeight="true" outlineLevel="0" collapsed="false">
      <c r="A2683" s="3" t="s">
        <v>2688</v>
      </c>
      <c r="B2683" s="4" t="s">
        <v>2</v>
      </c>
    </row>
    <row r="2684" customFormat="false" ht="17.25" hidden="false" customHeight="true" outlineLevel="0" collapsed="false">
      <c r="A2684" s="3" t="s">
        <v>2689</v>
      </c>
      <c r="B2684" s="4" t="s">
        <v>2</v>
      </c>
    </row>
    <row r="2685" customFormat="false" ht="17.25" hidden="false" customHeight="true" outlineLevel="0" collapsed="false">
      <c r="A2685" s="3" t="s">
        <v>2690</v>
      </c>
      <c r="B2685" s="4" t="s">
        <v>2</v>
      </c>
    </row>
    <row r="2686" customFormat="false" ht="17.25" hidden="false" customHeight="true" outlineLevel="0" collapsed="false">
      <c r="A2686" s="3" t="s">
        <v>2691</v>
      </c>
      <c r="B2686" s="4" t="s">
        <v>2</v>
      </c>
    </row>
    <row r="2687" customFormat="false" ht="17.25" hidden="false" customHeight="true" outlineLevel="0" collapsed="false">
      <c r="A2687" s="3" t="s">
        <v>2692</v>
      </c>
      <c r="B2687" s="4" t="s">
        <v>2</v>
      </c>
    </row>
    <row r="2688" customFormat="false" ht="17.25" hidden="false" customHeight="true" outlineLevel="0" collapsed="false">
      <c r="A2688" s="3" t="s">
        <v>2693</v>
      </c>
      <c r="B2688" s="4" t="s">
        <v>2</v>
      </c>
    </row>
    <row r="2689" customFormat="false" ht="17.25" hidden="false" customHeight="true" outlineLevel="0" collapsed="false">
      <c r="A2689" s="3" t="s">
        <v>2694</v>
      </c>
      <c r="B2689" s="4" t="s">
        <v>2</v>
      </c>
    </row>
    <row r="2690" customFormat="false" ht="17.25" hidden="false" customHeight="true" outlineLevel="0" collapsed="false">
      <c r="A2690" s="3" t="s">
        <v>2695</v>
      </c>
      <c r="B2690" s="4" t="s">
        <v>2</v>
      </c>
    </row>
    <row r="2691" customFormat="false" ht="17.25" hidden="false" customHeight="true" outlineLevel="0" collapsed="false">
      <c r="A2691" s="3" t="s">
        <v>2696</v>
      </c>
      <c r="B2691" s="4" t="s">
        <v>2</v>
      </c>
    </row>
    <row r="2692" customFormat="false" ht="17.25" hidden="false" customHeight="true" outlineLevel="0" collapsed="false">
      <c r="A2692" s="3" t="s">
        <v>2697</v>
      </c>
      <c r="B2692" s="4" t="s">
        <v>2</v>
      </c>
    </row>
    <row r="2693" customFormat="false" ht="17.25" hidden="false" customHeight="true" outlineLevel="0" collapsed="false">
      <c r="A2693" s="3" t="s">
        <v>2698</v>
      </c>
      <c r="B2693" s="4" t="s">
        <v>2</v>
      </c>
    </row>
    <row r="2694" customFormat="false" ht="17.25" hidden="false" customHeight="true" outlineLevel="0" collapsed="false">
      <c r="A2694" s="3" t="s">
        <v>2699</v>
      </c>
      <c r="B2694" s="4" t="s">
        <v>2</v>
      </c>
    </row>
    <row r="2695" customFormat="false" ht="17.25" hidden="false" customHeight="true" outlineLevel="0" collapsed="false">
      <c r="A2695" s="3" t="s">
        <v>2700</v>
      </c>
      <c r="B2695" s="4" t="s">
        <v>2</v>
      </c>
    </row>
    <row r="2696" customFormat="false" ht="17.25" hidden="false" customHeight="true" outlineLevel="0" collapsed="false">
      <c r="A2696" s="3" t="s">
        <v>2701</v>
      </c>
      <c r="B2696" s="4" t="s">
        <v>2</v>
      </c>
    </row>
    <row r="2697" customFormat="false" ht="17.25" hidden="false" customHeight="true" outlineLevel="0" collapsed="false">
      <c r="A2697" s="3" t="s">
        <v>2702</v>
      </c>
      <c r="B2697" s="4" t="s">
        <v>2</v>
      </c>
    </row>
    <row r="2698" customFormat="false" ht="17.25" hidden="false" customHeight="true" outlineLevel="0" collapsed="false">
      <c r="A2698" s="3" t="s">
        <v>2703</v>
      </c>
      <c r="B2698" s="4" t="s">
        <v>2</v>
      </c>
    </row>
    <row r="2699" customFormat="false" ht="17.25" hidden="false" customHeight="true" outlineLevel="0" collapsed="false">
      <c r="A2699" s="3" t="s">
        <v>2704</v>
      </c>
      <c r="B2699" s="4" t="s">
        <v>2</v>
      </c>
    </row>
    <row r="2700" customFormat="false" ht="17.25" hidden="false" customHeight="true" outlineLevel="0" collapsed="false">
      <c r="A2700" s="3" t="s">
        <v>2705</v>
      </c>
      <c r="B2700" s="4" t="s">
        <v>2</v>
      </c>
    </row>
    <row r="2701" customFormat="false" ht="17.25" hidden="false" customHeight="true" outlineLevel="0" collapsed="false">
      <c r="A2701" s="3" t="s">
        <v>2706</v>
      </c>
      <c r="B2701" s="4" t="s">
        <v>2</v>
      </c>
    </row>
    <row r="2702" customFormat="false" ht="17.25" hidden="false" customHeight="true" outlineLevel="0" collapsed="false">
      <c r="A2702" s="3" t="s">
        <v>2707</v>
      </c>
      <c r="B2702" s="4" t="s">
        <v>2</v>
      </c>
    </row>
    <row r="2703" customFormat="false" ht="17.25" hidden="false" customHeight="true" outlineLevel="0" collapsed="false">
      <c r="A2703" s="3" t="s">
        <v>2708</v>
      </c>
      <c r="B2703" s="4" t="s">
        <v>2</v>
      </c>
    </row>
    <row r="2704" customFormat="false" ht="17.25" hidden="false" customHeight="true" outlineLevel="0" collapsed="false">
      <c r="A2704" s="3" t="s">
        <v>2709</v>
      </c>
      <c r="B2704" s="4" t="s">
        <v>2</v>
      </c>
    </row>
    <row r="2705" customFormat="false" ht="17.25" hidden="false" customHeight="true" outlineLevel="0" collapsed="false">
      <c r="A2705" s="3" t="s">
        <v>2710</v>
      </c>
      <c r="B2705" s="4" t="s">
        <v>2</v>
      </c>
    </row>
    <row r="2706" customFormat="false" ht="17.25" hidden="false" customHeight="true" outlineLevel="0" collapsed="false">
      <c r="A2706" s="3" t="s">
        <v>2711</v>
      </c>
      <c r="B2706" s="4" t="s">
        <v>2</v>
      </c>
    </row>
    <row r="2707" customFormat="false" ht="17.25" hidden="false" customHeight="true" outlineLevel="0" collapsed="false">
      <c r="A2707" s="3" t="s">
        <v>2712</v>
      </c>
      <c r="B2707" s="4" t="s">
        <v>2</v>
      </c>
    </row>
    <row r="2708" customFormat="false" ht="17.25" hidden="false" customHeight="true" outlineLevel="0" collapsed="false">
      <c r="A2708" s="3" t="s">
        <v>2713</v>
      </c>
      <c r="B2708" s="4" t="s">
        <v>2</v>
      </c>
    </row>
    <row r="2709" customFormat="false" ht="17.25" hidden="false" customHeight="true" outlineLevel="0" collapsed="false">
      <c r="A2709" s="3" t="s">
        <v>2714</v>
      </c>
      <c r="B2709" s="4" t="s">
        <v>2</v>
      </c>
    </row>
    <row r="2710" customFormat="false" ht="17.25" hidden="false" customHeight="true" outlineLevel="0" collapsed="false">
      <c r="A2710" s="3" t="s">
        <v>2715</v>
      </c>
      <c r="B2710" s="4" t="s">
        <v>2</v>
      </c>
    </row>
    <row r="2711" customFormat="false" ht="17.25" hidden="false" customHeight="true" outlineLevel="0" collapsed="false">
      <c r="A2711" s="3" t="s">
        <v>2716</v>
      </c>
      <c r="B2711" s="4" t="s">
        <v>2</v>
      </c>
    </row>
    <row r="2712" customFormat="false" ht="17.25" hidden="false" customHeight="true" outlineLevel="0" collapsed="false">
      <c r="A2712" s="3" t="s">
        <v>2717</v>
      </c>
      <c r="B2712" s="4" t="s">
        <v>2</v>
      </c>
    </row>
    <row r="2713" customFormat="false" ht="17.25" hidden="false" customHeight="true" outlineLevel="0" collapsed="false">
      <c r="A2713" s="3" t="s">
        <v>2718</v>
      </c>
      <c r="B2713" s="4" t="s">
        <v>2</v>
      </c>
    </row>
    <row r="2714" customFormat="false" ht="17.25" hidden="false" customHeight="true" outlineLevel="0" collapsed="false">
      <c r="A2714" s="3" t="s">
        <v>2719</v>
      </c>
      <c r="B2714" s="4" t="s">
        <v>2</v>
      </c>
    </row>
    <row r="2715" customFormat="false" ht="17.25" hidden="false" customHeight="true" outlineLevel="0" collapsed="false">
      <c r="A2715" s="3" t="s">
        <v>2720</v>
      </c>
      <c r="B2715" s="4" t="s">
        <v>2</v>
      </c>
    </row>
    <row r="2716" customFormat="false" ht="17.25" hidden="false" customHeight="true" outlineLevel="0" collapsed="false">
      <c r="A2716" s="3" t="s">
        <v>2721</v>
      </c>
      <c r="B2716" s="4" t="s">
        <v>2</v>
      </c>
    </row>
    <row r="2717" customFormat="false" ht="17.25" hidden="false" customHeight="true" outlineLevel="0" collapsed="false">
      <c r="A2717" s="3" t="s">
        <v>2722</v>
      </c>
      <c r="B2717" s="4" t="s">
        <v>2</v>
      </c>
    </row>
    <row r="2718" customFormat="false" ht="17.25" hidden="false" customHeight="true" outlineLevel="0" collapsed="false">
      <c r="A2718" s="3" t="s">
        <v>2723</v>
      </c>
      <c r="B2718" s="4" t="s">
        <v>2</v>
      </c>
    </row>
    <row r="2719" customFormat="false" ht="17.25" hidden="false" customHeight="true" outlineLevel="0" collapsed="false">
      <c r="A2719" s="3" t="s">
        <v>2724</v>
      </c>
      <c r="B2719" s="4" t="s">
        <v>2</v>
      </c>
    </row>
    <row r="2720" customFormat="false" ht="17.25" hidden="false" customHeight="true" outlineLevel="0" collapsed="false">
      <c r="A2720" s="3" t="s">
        <v>2725</v>
      </c>
      <c r="B2720" s="4" t="s">
        <v>2</v>
      </c>
    </row>
    <row r="2721" customFormat="false" ht="17.25" hidden="false" customHeight="true" outlineLevel="0" collapsed="false">
      <c r="A2721" s="3" t="s">
        <v>2726</v>
      </c>
      <c r="B2721" s="4" t="s">
        <v>2</v>
      </c>
    </row>
    <row r="2722" customFormat="false" ht="17.25" hidden="false" customHeight="true" outlineLevel="0" collapsed="false">
      <c r="A2722" s="3" t="s">
        <v>2727</v>
      </c>
      <c r="B2722" s="4" t="s">
        <v>2</v>
      </c>
    </row>
    <row r="2723" customFormat="false" ht="17.25" hidden="false" customHeight="true" outlineLevel="0" collapsed="false">
      <c r="A2723" s="3" t="s">
        <v>2728</v>
      </c>
      <c r="B2723" s="4" t="s">
        <v>2</v>
      </c>
    </row>
    <row r="2724" customFormat="false" ht="17.25" hidden="false" customHeight="true" outlineLevel="0" collapsed="false">
      <c r="A2724" s="3" t="s">
        <v>2729</v>
      </c>
      <c r="B2724" s="4" t="s">
        <v>2</v>
      </c>
    </row>
    <row r="2725" customFormat="false" ht="17.25" hidden="false" customHeight="true" outlineLevel="0" collapsed="false">
      <c r="A2725" s="3" t="s">
        <v>2730</v>
      </c>
      <c r="B2725" s="4" t="s">
        <v>2</v>
      </c>
    </row>
    <row r="2726" customFormat="false" ht="17.25" hidden="false" customHeight="true" outlineLevel="0" collapsed="false">
      <c r="A2726" s="3" t="s">
        <v>2731</v>
      </c>
      <c r="B2726" s="4" t="s">
        <v>2</v>
      </c>
    </row>
    <row r="2727" customFormat="false" ht="17.25" hidden="false" customHeight="true" outlineLevel="0" collapsed="false">
      <c r="A2727" s="3" t="s">
        <v>2732</v>
      </c>
      <c r="B2727" s="4" t="s">
        <v>2</v>
      </c>
    </row>
    <row r="2728" customFormat="false" ht="17.25" hidden="false" customHeight="true" outlineLevel="0" collapsed="false">
      <c r="A2728" s="3" t="s">
        <v>2733</v>
      </c>
      <c r="B2728" s="4" t="s">
        <v>2</v>
      </c>
    </row>
    <row r="2729" customFormat="false" ht="17.25" hidden="false" customHeight="true" outlineLevel="0" collapsed="false">
      <c r="A2729" s="3" t="s">
        <v>2734</v>
      </c>
      <c r="B2729" s="4" t="s">
        <v>2</v>
      </c>
    </row>
    <row r="2730" customFormat="false" ht="17.25" hidden="false" customHeight="true" outlineLevel="0" collapsed="false">
      <c r="A2730" s="3" t="s">
        <v>2735</v>
      </c>
      <c r="B2730" s="4" t="s">
        <v>2</v>
      </c>
    </row>
    <row r="2731" customFormat="false" ht="17.25" hidden="false" customHeight="true" outlineLevel="0" collapsed="false">
      <c r="A2731" s="3" t="s">
        <v>2736</v>
      </c>
      <c r="B2731" s="4" t="s">
        <v>2</v>
      </c>
    </row>
    <row r="2732" customFormat="false" ht="17.25" hidden="false" customHeight="true" outlineLevel="0" collapsed="false">
      <c r="A2732" s="3" t="s">
        <v>2737</v>
      </c>
      <c r="B2732" s="4" t="s">
        <v>2</v>
      </c>
    </row>
    <row r="2733" customFormat="false" ht="17.25" hidden="false" customHeight="true" outlineLevel="0" collapsed="false">
      <c r="A2733" s="3" t="s">
        <v>2738</v>
      </c>
      <c r="B2733" s="4" t="s">
        <v>2</v>
      </c>
    </row>
    <row r="2734" customFormat="false" ht="17.25" hidden="false" customHeight="true" outlineLevel="0" collapsed="false">
      <c r="A2734" s="3" t="s">
        <v>2739</v>
      </c>
      <c r="B2734" s="4" t="s">
        <v>2</v>
      </c>
    </row>
    <row r="2735" customFormat="false" ht="17.25" hidden="false" customHeight="true" outlineLevel="0" collapsed="false">
      <c r="A2735" s="3" t="s">
        <v>2740</v>
      </c>
      <c r="B2735" s="4" t="s">
        <v>2</v>
      </c>
    </row>
    <row r="2736" customFormat="false" ht="17.25" hidden="false" customHeight="true" outlineLevel="0" collapsed="false">
      <c r="A2736" s="3" t="s">
        <v>2741</v>
      </c>
      <c r="B2736" s="4" t="s">
        <v>2</v>
      </c>
    </row>
    <row r="2737" customFormat="false" ht="17.25" hidden="false" customHeight="true" outlineLevel="0" collapsed="false">
      <c r="A2737" s="3" t="s">
        <v>2742</v>
      </c>
      <c r="B2737" s="4" t="s">
        <v>2</v>
      </c>
    </row>
    <row r="2738" customFormat="false" ht="17.25" hidden="false" customHeight="true" outlineLevel="0" collapsed="false">
      <c r="A2738" s="3" t="s">
        <v>2743</v>
      </c>
      <c r="B2738" s="4" t="s">
        <v>2</v>
      </c>
    </row>
    <row r="2739" customFormat="false" ht="17.25" hidden="false" customHeight="true" outlineLevel="0" collapsed="false">
      <c r="A2739" s="3" t="s">
        <v>2744</v>
      </c>
      <c r="B2739" s="4" t="s">
        <v>2</v>
      </c>
    </row>
    <row r="2740" customFormat="false" ht="17.25" hidden="false" customHeight="true" outlineLevel="0" collapsed="false">
      <c r="A2740" s="3" t="s">
        <v>2745</v>
      </c>
      <c r="B2740" s="4" t="s">
        <v>2</v>
      </c>
    </row>
    <row r="2741" customFormat="false" ht="17.25" hidden="false" customHeight="true" outlineLevel="0" collapsed="false">
      <c r="A2741" s="3" t="s">
        <v>2746</v>
      </c>
      <c r="B2741" s="4" t="s">
        <v>2</v>
      </c>
    </row>
    <row r="2742" customFormat="false" ht="17.25" hidden="false" customHeight="true" outlineLevel="0" collapsed="false">
      <c r="A2742" s="6" t="s">
        <v>2747</v>
      </c>
      <c r="B2742" s="4" t="s">
        <v>2</v>
      </c>
    </row>
    <row r="2743" customFormat="false" ht="17.25" hidden="false" customHeight="true" outlineLevel="0" collapsed="false">
      <c r="A2743" s="3" t="s">
        <v>2748</v>
      </c>
      <c r="B2743" s="4" t="s">
        <v>2</v>
      </c>
    </row>
    <row r="2744" customFormat="false" ht="17.25" hidden="false" customHeight="true" outlineLevel="0" collapsed="false">
      <c r="A2744" s="3" t="s">
        <v>2749</v>
      </c>
      <c r="B2744" s="4" t="s">
        <v>2</v>
      </c>
    </row>
    <row r="2745" customFormat="false" ht="17.25" hidden="false" customHeight="true" outlineLevel="0" collapsed="false">
      <c r="A2745" s="3" t="s">
        <v>2750</v>
      </c>
      <c r="B2745" s="4" t="s">
        <v>2</v>
      </c>
    </row>
    <row r="2746" customFormat="false" ht="17.25" hidden="false" customHeight="true" outlineLevel="0" collapsed="false">
      <c r="A2746" s="3" t="s">
        <v>2751</v>
      </c>
      <c r="B2746" s="4" t="s">
        <v>2</v>
      </c>
    </row>
    <row r="2747" customFormat="false" ht="17.25" hidden="false" customHeight="true" outlineLevel="0" collapsed="false">
      <c r="A2747" s="3" t="s">
        <v>2752</v>
      </c>
      <c r="B2747" s="4" t="s">
        <v>2</v>
      </c>
    </row>
    <row r="2748" customFormat="false" ht="17.25" hidden="false" customHeight="true" outlineLevel="0" collapsed="false">
      <c r="A2748" s="3" t="s">
        <v>2753</v>
      </c>
      <c r="B2748" s="4" t="s">
        <v>2</v>
      </c>
    </row>
    <row r="2749" customFormat="false" ht="17.25" hidden="false" customHeight="true" outlineLevel="0" collapsed="false">
      <c r="A2749" s="3" t="s">
        <v>2754</v>
      </c>
      <c r="B2749" s="4" t="s">
        <v>2</v>
      </c>
    </row>
    <row r="2750" customFormat="false" ht="17.25" hidden="false" customHeight="true" outlineLevel="0" collapsed="false">
      <c r="A2750" s="3" t="s">
        <v>2755</v>
      </c>
      <c r="B2750" s="4" t="s">
        <v>2</v>
      </c>
    </row>
    <row r="2751" customFormat="false" ht="17.25" hidden="false" customHeight="true" outlineLevel="0" collapsed="false">
      <c r="A2751" s="3" t="s">
        <v>2756</v>
      </c>
      <c r="B2751" s="4" t="s">
        <v>2</v>
      </c>
    </row>
    <row r="2752" customFormat="false" ht="17.25" hidden="false" customHeight="true" outlineLevel="0" collapsed="false">
      <c r="A2752" s="3" t="s">
        <v>2757</v>
      </c>
      <c r="B2752" s="4" t="s">
        <v>2</v>
      </c>
    </row>
    <row r="2753" customFormat="false" ht="17.25" hidden="false" customHeight="true" outlineLevel="0" collapsed="false">
      <c r="A2753" s="3" t="s">
        <v>2758</v>
      </c>
      <c r="B2753" s="4" t="s">
        <v>2</v>
      </c>
    </row>
    <row r="2754" customFormat="false" ht="17.25" hidden="false" customHeight="true" outlineLevel="0" collapsed="false">
      <c r="A2754" s="3" t="s">
        <v>2759</v>
      </c>
      <c r="B2754" s="4" t="s">
        <v>2</v>
      </c>
    </row>
    <row r="2755" customFormat="false" ht="17.25" hidden="false" customHeight="true" outlineLevel="0" collapsed="false">
      <c r="A2755" s="3" t="s">
        <v>2760</v>
      </c>
      <c r="B2755" s="4" t="s">
        <v>2</v>
      </c>
    </row>
    <row r="2756" customFormat="false" ht="17.25" hidden="false" customHeight="true" outlineLevel="0" collapsed="false">
      <c r="A2756" s="3" t="s">
        <v>2761</v>
      </c>
      <c r="B2756" s="4" t="s">
        <v>2</v>
      </c>
    </row>
    <row r="2757" customFormat="false" ht="17.25" hidden="false" customHeight="true" outlineLevel="0" collapsed="false">
      <c r="A2757" s="3" t="s">
        <v>2762</v>
      </c>
      <c r="B2757" s="4" t="s">
        <v>2</v>
      </c>
    </row>
    <row r="2758" customFormat="false" ht="17.25" hidden="false" customHeight="true" outlineLevel="0" collapsed="false">
      <c r="A2758" s="3" t="s">
        <v>2763</v>
      </c>
      <c r="B2758" s="4" t="s">
        <v>2</v>
      </c>
    </row>
    <row r="2759" customFormat="false" ht="17.25" hidden="false" customHeight="true" outlineLevel="0" collapsed="false">
      <c r="A2759" s="3" t="s">
        <v>2764</v>
      </c>
      <c r="B2759" s="4" t="s">
        <v>2</v>
      </c>
    </row>
    <row r="2760" customFormat="false" ht="17.25" hidden="false" customHeight="true" outlineLevel="0" collapsed="false">
      <c r="A2760" s="3" t="s">
        <v>2765</v>
      </c>
      <c r="B2760" s="4" t="s">
        <v>2</v>
      </c>
    </row>
    <row r="2761" customFormat="false" ht="17.25" hidden="false" customHeight="true" outlineLevel="0" collapsed="false">
      <c r="A2761" s="3" t="s">
        <v>2766</v>
      </c>
      <c r="B2761" s="4" t="s">
        <v>2</v>
      </c>
    </row>
    <row r="2762" customFormat="false" ht="17.25" hidden="false" customHeight="true" outlineLevel="0" collapsed="false">
      <c r="A2762" s="3" t="s">
        <v>2767</v>
      </c>
      <c r="B2762" s="4" t="s">
        <v>2</v>
      </c>
    </row>
    <row r="2763" customFormat="false" ht="17.25" hidden="false" customHeight="true" outlineLevel="0" collapsed="false">
      <c r="A2763" s="3" t="s">
        <v>2768</v>
      </c>
      <c r="B2763" s="4" t="s">
        <v>2</v>
      </c>
    </row>
    <row r="2764" customFormat="false" ht="17.25" hidden="false" customHeight="true" outlineLevel="0" collapsed="false">
      <c r="A2764" s="3" t="s">
        <v>2769</v>
      </c>
      <c r="B2764" s="4" t="s">
        <v>2</v>
      </c>
    </row>
    <row r="2765" customFormat="false" ht="17.25" hidden="false" customHeight="true" outlineLevel="0" collapsed="false">
      <c r="A2765" s="3" t="s">
        <v>2770</v>
      </c>
      <c r="B2765" s="4" t="s">
        <v>2</v>
      </c>
    </row>
    <row r="2766" customFormat="false" ht="17.25" hidden="false" customHeight="true" outlineLevel="0" collapsed="false">
      <c r="A2766" s="3" t="s">
        <v>2771</v>
      </c>
      <c r="B2766" s="4" t="s">
        <v>2</v>
      </c>
    </row>
    <row r="2767" customFormat="false" ht="17.25" hidden="false" customHeight="true" outlineLevel="0" collapsed="false">
      <c r="A2767" s="3" t="s">
        <v>2772</v>
      </c>
      <c r="B2767" s="4" t="s">
        <v>2</v>
      </c>
    </row>
    <row r="2768" customFormat="false" ht="17.25" hidden="false" customHeight="true" outlineLevel="0" collapsed="false">
      <c r="A2768" s="3" t="s">
        <v>2773</v>
      </c>
      <c r="B2768" s="4" t="s">
        <v>2</v>
      </c>
    </row>
    <row r="2769" customFormat="false" ht="17.25" hidden="false" customHeight="true" outlineLevel="0" collapsed="false">
      <c r="A2769" s="3" t="s">
        <v>2774</v>
      </c>
      <c r="B2769" s="4" t="s">
        <v>2</v>
      </c>
    </row>
    <row r="2770" customFormat="false" ht="17.25" hidden="false" customHeight="true" outlineLevel="0" collapsed="false">
      <c r="A2770" s="3" t="s">
        <v>2775</v>
      </c>
      <c r="B2770" s="4" t="s">
        <v>2</v>
      </c>
    </row>
    <row r="2771" customFormat="false" ht="17.25" hidden="false" customHeight="true" outlineLevel="0" collapsed="false">
      <c r="A2771" s="3" t="s">
        <v>2776</v>
      </c>
      <c r="B2771" s="4" t="s">
        <v>2</v>
      </c>
    </row>
    <row r="2772" customFormat="false" ht="17.25" hidden="false" customHeight="true" outlineLevel="0" collapsed="false">
      <c r="A2772" s="3" t="s">
        <v>2777</v>
      </c>
      <c r="B2772" s="4" t="s">
        <v>2</v>
      </c>
    </row>
    <row r="2773" customFormat="false" ht="17.25" hidden="false" customHeight="true" outlineLevel="0" collapsed="false">
      <c r="A2773" s="3" t="s">
        <v>2778</v>
      </c>
      <c r="B2773" s="4" t="s">
        <v>2</v>
      </c>
    </row>
    <row r="2774" customFormat="false" ht="17.25" hidden="false" customHeight="true" outlineLevel="0" collapsed="false">
      <c r="A2774" s="3" t="s">
        <v>2779</v>
      </c>
      <c r="B2774" s="4" t="s">
        <v>2</v>
      </c>
    </row>
    <row r="2775" customFormat="false" ht="17.25" hidden="false" customHeight="true" outlineLevel="0" collapsed="false">
      <c r="A2775" s="3" t="s">
        <v>2780</v>
      </c>
      <c r="B2775" s="4" t="s">
        <v>2</v>
      </c>
    </row>
    <row r="2776" customFormat="false" ht="17.25" hidden="false" customHeight="true" outlineLevel="0" collapsed="false">
      <c r="A2776" s="3" t="s">
        <v>2781</v>
      </c>
      <c r="B2776" s="4" t="s">
        <v>2</v>
      </c>
    </row>
    <row r="2777" customFormat="false" ht="17.25" hidden="false" customHeight="true" outlineLevel="0" collapsed="false">
      <c r="A2777" s="3" t="s">
        <v>2782</v>
      </c>
      <c r="B2777" s="4" t="s">
        <v>2</v>
      </c>
    </row>
    <row r="2778" customFormat="false" ht="17.25" hidden="false" customHeight="true" outlineLevel="0" collapsed="false">
      <c r="A2778" s="3" t="s">
        <v>2783</v>
      </c>
      <c r="B2778" s="4" t="s">
        <v>2</v>
      </c>
    </row>
    <row r="2779" customFormat="false" ht="17.25" hidden="false" customHeight="true" outlineLevel="0" collapsed="false">
      <c r="A2779" s="3" t="s">
        <v>2784</v>
      </c>
      <c r="B2779" s="4" t="s">
        <v>2</v>
      </c>
    </row>
    <row r="2780" customFormat="false" ht="17.25" hidden="false" customHeight="true" outlineLevel="0" collapsed="false">
      <c r="A2780" s="3" t="s">
        <v>2785</v>
      </c>
      <c r="B2780" s="4" t="s">
        <v>2</v>
      </c>
    </row>
    <row r="2781" customFormat="false" ht="17.25" hidden="false" customHeight="true" outlineLevel="0" collapsed="false">
      <c r="A2781" s="3" t="s">
        <v>2786</v>
      </c>
      <c r="B2781" s="4" t="s">
        <v>2</v>
      </c>
    </row>
    <row r="2782" customFormat="false" ht="17.25" hidden="false" customHeight="true" outlineLevel="0" collapsed="false">
      <c r="A2782" s="3" t="s">
        <v>2787</v>
      </c>
      <c r="B2782" s="4" t="s">
        <v>2</v>
      </c>
    </row>
    <row r="2783" customFormat="false" ht="17.25" hidden="false" customHeight="true" outlineLevel="0" collapsed="false">
      <c r="A2783" s="3" t="s">
        <v>2788</v>
      </c>
      <c r="B2783" s="4" t="s">
        <v>2</v>
      </c>
    </row>
    <row r="2784" customFormat="false" ht="17.25" hidden="false" customHeight="true" outlineLevel="0" collapsed="false">
      <c r="A2784" s="3" t="s">
        <v>2789</v>
      </c>
      <c r="B2784" s="4" t="s">
        <v>2</v>
      </c>
    </row>
    <row r="2785" customFormat="false" ht="17.25" hidden="false" customHeight="true" outlineLevel="0" collapsed="false">
      <c r="A2785" s="3" t="s">
        <v>2790</v>
      </c>
      <c r="B2785" s="4" t="s">
        <v>2</v>
      </c>
    </row>
    <row r="2786" customFormat="false" ht="17.25" hidden="false" customHeight="true" outlineLevel="0" collapsed="false">
      <c r="A2786" s="3" t="s">
        <v>2791</v>
      </c>
      <c r="B2786" s="4" t="s">
        <v>2</v>
      </c>
    </row>
    <row r="2787" customFormat="false" ht="17.25" hidden="false" customHeight="true" outlineLevel="0" collapsed="false">
      <c r="A2787" s="3" t="s">
        <v>2792</v>
      </c>
      <c r="B2787" s="4" t="s">
        <v>2</v>
      </c>
    </row>
    <row r="2788" customFormat="false" ht="17.25" hidden="false" customHeight="true" outlineLevel="0" collapsed="false">
      <c r="A2788" s="3" t="s">
        <v>2793</v>
      </c>
      <c r="B2788" s="4" t="s">
        <v>2</v>
      </c>
    </row>
    <row r="2789" customFormat="false" ht="17.25" hidden="false" customHeight="true" outlineLevel="0" collapsed="false">
      <c r="A2789" s="3" t="s">
        <v>2794</v>
      </c>
      <c r="B2789" s="4" t="s">
        <v>2</v>
      </c>
    </row>
    <row r="2790" customFormat="false" ht="17.25" hidden="false" customHeight="true" outlineLevel="0" collapsed="false">
      <c r="A2790" s="3" t="s">
        <v>2795</v>
      </c>
      <c r="B2790" s="4" t="s">
        <v>2</v>
      </c>
    </row>
    <row r="2791" customFormat="false" ht="17.25" hidden="false" customHeight="true" outlineLevel="0" collapsed="false">
      <c r="A2791" s="3" t="s">
        <v>2796</v>
      </c>
      <c r="B2791" s="4" t="s">
        <v>2</v>
      </c>
    </row>
    <row r="2792" customFormat="false" ht="17.25" hidden="false" customHeight="true" outlineLevel="0" collapsed="false">
      <c r="A2792" s="3" t="s">
        <v>2797</v>
      </c>
      <c r="B2792" s="4" t="s">
        <v>2</v>
      </c>
    </row>
    <row r="2793" customFormat="false" ht="17.25" hidden="false" customHeight="true" outlineLevel="0" collapsed="false">
      <c r="A2793" s="3" t="s">
        <v>2798</v>
      </c>
      <c r="B2793" s="4" t="s">
        <v>2</v>
      </c>
    </row>
    <row r="2794" customFormat="false" ht="17.25" hidden="false" customHeight="true" outlineLevel="0" collapsed="false">
      <c r="A2794" s="3" t="s">
        <v>2799</v>
      </c>
      <c r="B2794" s="4" t="s">
        <v>2</v>
      </c>
    </row>
    <row r="2795" customFormat="false" ht="17.25" hidden="false" customHeight="true" outlineLevel="0" collapsed="false">
      <c r="A2795" s="3" t="s">
        <v>2800</v>
      </c>
      <c r="B2795" s="4" t="s">
        <v>2</v>
      </c>
    </row>
    <row r="2796" customFormat="false" ht="17.25" hidden="false" customHeight="true" outlineLevel="0" collapsed="false">
      <c r="A2796" s="6" t="s">
        <v>2801</v>
      </c>
      <c r="B2796" s="4" t="s">
        <v>2</v>
      </c>
    </row>
    <row r="2797" customFormat="false" ht="17.25" hidden="false" customHeight="true" outlineLevel="0" collapsed="false">
      <c r="A2797" s="3" t="s">
        <v>2802</v>
      </c>
      <c r="B2797" s="4" t="s">
        <v>2</v>
      </c>
    </row>
    <row r="2798" customFormat="false" ht="17.25" hidden="false" customHeight="true" outlineLevel="0" collapsed="false">
      <c r="A2798" s="3" t="s">
        <v>2803</v>
      </c>
      <c r="B2798" s="4" t="s">
        <v>2</v>
      </c>
    </row>
    <row r="2799" customFormat="false" ht="17.25" hidden="false" customHeight="true" outlineLevel="0" collapsed="false">
      <c r="A2799" s="3" t="s">
        <v>2804</v>
      </c>
      <c r="B2799" s="4" t="s">
        <v>2</v>
      </c>
    </row>
    <row r="2800" customFormat="false" ht="17.25" hidden="false" customHeight="true" outlineLevel="0" collapsed="false">
      <c r="A2800" s="3" t="s">
        <v>2805</v>
      </c>
      <c r="B2800" s="4" t="s">
        <v>2</v>
      </c>
    </row>
    <row r="2801" customFormat="false" ht="17.25" hidden="false" customHeight="true" outlineLevel="0" collapsed="false">
      <c r="A2801" s="3" t="s">
        <v>2806</v>
      </c>
      <c r="B2801" s="4" t="s">
        <v>2</v>
      </c>
    </row>
    <row r="2802" customFormat="false" ht="17.25" hidden="false" customHeight="true" outlineLevel="0" collapsed="false">
      <c r="A2802" s="3" t="s">
        <v>2807</v>
      </c>
      <c r="B2802" s="4" t="s">
        <v>2</v>
      </c>
    </row>
    <row r="2803" customFormat="false" ht="17.25" hidden="false" customHeight="true" outlineLevel="0" collapsed="false">
      <c r="A2803" s="3" t="s">
        <v>2808</v>
      </c>
      <c r="B2803" s="4" t="s">
        <v>2</v>
      </c>
    </row>
    <row r="2804" customFormat="false" ht="17.25" hidden="false" customHeight="true" outlineLevel="0" collapsed="false">
      <c r="A2804" s="3" t="s">
        <v>2809</v>
      </c>
      <c r="B2804" s="4" t="s">
        <v>2</v>
      </c>
    </row>
    <row r="2805" customFormat="false" ht="17.25" hidden="false" customHeight="true" outlineLevel="0" collapsed="false">
      <c r="A2805" s="3" t="s">
        <v>2810</v>
      </c>
      <c r="B2805" s="4" t="s">
        <v>2</v>
      </c>
    </row>
    <row r="2806" customFormat="false" ht="17.25" hidden="false" customHeight="true" outlineLevel="0" collapsed="false">
      <c r="A2806" s="3" t="s">
        <v>2811</v>
      </c>
      <c r="B2806" s="4" t="s">
        <v>2</v>
      </c>
    </row>
    <row r="2807" customFormat="false" ht="17.25" hidden="false" customHeight="true" outlineLevel="0" collapsed="false">
      <c r="A2807" s="3" t="s">
        <v>2812</v>
      </c>
      <c r="B2807" s="4" t="s">
        <v>2</v>
      </c>
    </row>
    <row r="2808" customFormat="false" ht="17.25" hidden="false" customHeight="true" outlineLevel="0" collapsed="false">
      <c r="A2808" s="3" t="s">
        <v>2813</v>
      </c>
      <c r="B2808" s="4" t="s">
        <v>2</v>
      </c>
    </row>
    <row r="2809" customFormat="false" ht="17.25" hidden="false" customHeight="true" outlineLevel="0" collapsed="false">
      <c r="A2809" s="3" t="s">
        <v>2814</v>
      </c>
      <c r="B2809" s="4" t="s">
        <v>2</v>
      </c>
    </row>
    <row r="2810" customFormat="false" ht="17.25" hidden="false" customHeight="true" outlineLevel="0" collapsed="false">
      <c r="A2810" s="3" t="s">
        <v>2815</v>
      </c>
      <c r="B2810" s="4" t="s">
        <v>2</v>
      </c>
    </row>
    <row r="2811" customFormat="false" ht="17.25" hidden="false" customHeight="true" outlineLevel="0" collapsed="false">
      <c r="A2811" s="3" t="s">
        <v>2816</v>
      </c>
      <c r="B2811" s="4" t="s">
        <v>2</v>
      </c>
    </row>
    <row r="2812" customFormat="false" ht="17.25" hidden="false" customHeight="true" outlineLevel="0" collapsed="false">
      <c r="A2812" s="3" t="s">
        <v>2817</v>
      </c>
      <c r="B2812" s="4" t="s">
        <v>2</v>
      </c>
    </row>
    <row r="2813" customFormat="false" ht="17.25" hidden="false" customHeight="true" outlineLevel="0" collapsed="false">
      <c r="A2813" s="3" t="s">
        <v>2818</v>
      </c>
      <c r="B2813" s="4" t="s">
        <v>2</v>
      </c>
    </row>
    <row r="2814" customFormat="false" ht="17.25" hidden="false" customHeight="true" outlineLevel="0" collapsed="false">
      <c r="A2814" s="3" t="s">
        <v>2819</v>
      </c>
      <c r="B2814" s="4" t="s">
        <v>2</v>
      </c>
    </row>
    <row r="2815" customFormat="false" ht="17.25" hidden="false" customHeight="true" outlineLevel="0" collapsed="false">
      <c r="A2815" s="3" t="s">
        <v>2820</v>
      </c>
      <c r="B2815" s="4" t="s">
        <v>2</v>
      </c>
    </row>
    <row r="2816" customFormat="false" ht="17.25" hidden="false" customHeight="true" outlineLevel="0" collapsed="false">
      <c r="A2816" s="3" t="s">
        <v>2821</v>
      </c>
      <c r="B2816" s="4" t="s">
        <v>2</v>
      </c>
    </row>
    <row r="2817" customFormat="false" ht="17.25" hidden="false" customHeight="true" outlineLevel="0" collapsed="false">
      <c r="A2817" s="3" t="s">
        <v>2822</v>
      </c>
      <c r="B2817" s="4" t="s">
        <v>2</v>
      </c>
    </row>
    <row r="2818" customFormat="false" ht="17.25" hidden="false" customHeight="true" outlineLevel="0" collapsed="false">
      <c r="A2818" s="3" t="s">
        <v>2823</v>
      </c>
      <c r="B2818" s="4" t="s">
        <v>2</v>
      </c>
    </row>
    <row r="2819" customFormat="false" ht="17.25" hidden="false" customHeight="true" outlineLevel="0" collapsed="false">
      <c r="A2819" s="3" t="s">
        <v>2824</v>
      </c>
      <c r="B2819" s="4" t="s">
        <v>2</v>
      </c>
    </row>
    <row r="2820" customFormat="false" ht="17.25" hidden="false" customHeight="true" outlineLevel="0" collapsed="false">
      <c r="A2820" s="3" t="s">
        <v>2825</v>
      </c>
      <c r="B2820" s="4" t="s">
        <v>2</v>
      </c>
    </row>
    <row r="2821" customFormat="false" ht="17.25" hidden="false" customHeight="true" outlineLevel="0" collapsed="false">
      <c r="A2821" s="3" t="s">
        <v>2826</v>
      </c>
      <c r="B2821" s="4" t="s">
        <v>2</v>
      </c>
    </row>
    <row r="2822" customFormat="false" ht="17.25" hidden="false" customHeight="true" outlineLevel="0" collapsed="false">
      <c r="A2822" s="3" t="s">
        <v>2827</v>
      </c>
      <c r="B2822" s="4" t="s">
        <v>2</v>
      </c>
    </row>
    <row r="2823" customFormat="false" ht="17.25" hidden="false" customHeight="true" outlineLevel="0" collapsed="false">
      <c r="A2823" s="3" t="s">
        <v>2828</v>
      </c>
      <c r="B2823" s="4" t="s">
        <v>2</v>
      </c>
    </row>
    <row r="2824" customFormat="false" ht="17.25" hidden="false" customHeight="true" outlineLevel="0" collapsed="false">
      <c r="A2824" s="3" t="s">
        <v>2829</v>
      </c>
      <c r="B2824" s="4" t="s">
        <v>2</v>
      </c>
    </row>
    <row r="2825" customFormat="false" ht="17.25" hidden="false" customHeight="true" outlineLevel="0" collapsed="false">
      <c r="A2825" s="6" t="s">
        <v>2830</v>
      </c>
      <c r="B2825" s="4" t="s">
        <v>2</v>
      </c>
    </row>
    <row r="2826" customFormat="false" ht="17.25" hidden="false" customHeight="true" outlineLevel="0" collapsed="false">
      <c r="A2826" s="3" t="s">
        <v>2831</v>
      </c>
      <c r="B2826" s="4" t="s">
        <v>2</v>
      </c>
    </row>
    <row r="2827" customFormat="false" ht="17.25" hidden="false" customHeight="true" outlineLevel="0" collapsed="false">
      <c r="A2827" s="3" t="s">
        <v>2832</v>
      </c>
      <c r="B2827" s="4" t="s">
        <v>2</v>
      </c>
    </row>
    <row r="2828" customFormat="false" ht="17.25" hidden="false" customHeight="true" outlineLevel="0" collapsed="false">
      <c r="A2828" s="3" t="s">
        <v>2833</v>
      </c>
      <c r="B2828" s="4" t="s">
        <v>2</v>
      </c>
    </row>
    <row r="2829" customFormat="false" ht="17.25" hidden="false" customHeight="true" outlineLevel="0" collapsed="false">
      <c r="A2829" s="3" t="s">
        <v>2834</v>
      </c>
      <c r="B2829" s="4" t="s">
        <v>2</v>
      </c>
    </row>
    <row r="2830" customFormat="false" ht="17.25" hidden="false" customHeight="true" outlineLevel="0" collapsed="false">
      <c r="A2830" s="3" t="s">
        <v>2835</v>
      </c>
      <c r="B2830" s="4" t="s">
        <v>2</v>
      </c>
    </row>
    <row r="2831" customFormat="false" ht="17.25" hidden="false" customHeight="true" outlineLevel="0" collapsed="false">
      <c r="A2831" s="3" t="s">
        <v>2836</v>
      </c>
      <c r="B2831" s="4" t="s">
        <v>2</v>
      </c>
    </row>
    <row r="2832" customFormat="false" ht="17.25" hidden="false" customHeight="true" outlineLevel="0" collapsed="false">
      <c r="A2832" s="6" t="s">
        <v>2837</v>
      </c>
      <c r="B2832" s="4" t="s">
        <v>2</v>
      </c>
    </row>
    <row r="2833" customFormat="false" ht="17.25" hidden="false" customHeight="true" outlineLevel="0" collapsed="false">
      <c r="A2833" s="3" t="s">
        <v>2838</v>
      </c>
      <c r="B2833" s="4" t="s">
        <v>2</v>
      </c>
    </row>
    <row r="2834" customFormat="false" ht="17.25" hidden="false" customHeight="true" outlineLevel="0" collapsed="false">
      <c r="A2834" s="3" t="s">
        <v>2839</v>
      </c>
      <c r="B2834" s="4" t="s">
        <v>2</v>
      </c>
    </row>
    <row r="2835" customFormat="false" ht="17.25" hidden="false" customHeight="true" outlineLevel="0" collapsed="false">
      <c r="A2835" s="3" t="s">
        <v>2840</v>
      </c>
      <c r="B2835" s="4" t="s">
        <v>2</v>
      </c>
    </row>
    <row r="2836" customFormat="false" ht="17.25" hidden="false" customHeight="true" outlineLevel="0" collapsed="false">
      <c r="A2836" s="3" t="s">
        <v>2841</v>
      </c>
      <c r="B2836" s="4" t="s">
        <v>2</v>
      </c>
    </row>
    <row r="2837" customFormat="false" ht="17.25" hidden="false" customHeight="true" outlineLevel="0" collapsed="false">
      <c r="A2837" s="3" t="s">
        <v>2842</v>
      </c>
      <c r="B2837" s="4" t="s">
        <v>2</v>
      </c>
    </row>
    <row r="2838" customFormat="false" ht="17.25" hidden="false" customHeight="true" outlineLevel="0" collapsed="false">
      <c r="A2838" s="3" t="s">
        <v>2843</v>
      </c>
      <c r="B2838" s="4" t="s">
        <v>2</v>
      </c>
    </row>
    <row r="2839" customFormat="false" ht="17.25" hidden="false" customHeight="true" outlineLevel="0" collapsed="false">
      <c r="A2839" s="3" t="s">
        <v>2844</v>
      </c>
      <c r="B2839" s="4" t="s">
        <v>2</v>
      </c>
    </row>
    <row r="2840" customFormat="false" ht="17.25" hidden="false" customHeight="true" outlineLevel="0" collapsed="false">
      <c r="A2840" s="3" t="s">
        <v>2845</v>
      </c>
      <c r="B2840" s="4" t="s">
        <v>2</v>
      </c>
    </row>
    <row r="2841" customFormat="false" ht="17.25" hidden="false" customHeight="true" outlineLevel="0" collapsed="false">
      <c r="A2841" s="3" t="s">
        <v>2846</v>
      </c>
      <c r="B2841" s="4" t="s">
        <v>2</v>
      </c>
    </row>
    <row r="2842" customFormat="false" ht="17.25" hidden="false" customHeight="true" outlineLevel="0" collapsed="false">
      <c r="A2842" s="3" t="s">
        <v>2847</v>
      </c>
      <c r="B2842" s="4" t="s">
        <v>2</v>
      </c>
    </row>
    <row r="2843" customFormat="false" ht="17.25" hidden="false" customHeight="true" outlineLevel="0" collapsed="false">
      <c r="A2843" s="3" t="s">
        <v>2848</v>
      </c>
      <c r="B2843" s="4" t="s">
        <v>2</v>
      </c>
    </row>
    <row r="2844" customFormat="false" ht="17.25" hidden="false" customHeight="true" outlineLevel="0" collapsed="false">
      <c r="A2844" s="3" t="s">
        <v>2849</v>
      </c>
      <c r="B2844" s="4" t="s">
        <v>2</v>
      </c>
    </row>
    <row r="2845" customFormat="false" ht="17.25" hidden="false" customHeight="true" outlineLevel="0" collapsed="false">
      <c r="A2845" s="3" t="s">
        <v>2850</v>
      </c>
      <c r="B2845" s="4" t="s">
        <v>2</v>
      </c>
    </row>
    <row r="2846" customFormat="false" ht="17.25" hidden="false" customHeight="true" outlineLevel="0" collapsed="false">
      <c r="A2846" s="3" t="s">
        <v>2851</v>
      </c>
      <c r="B2846" s="4" t="s">
        <v>2</v>
      </c>
    </row>
    <row r="2847" customFormat="false" ht="17.25" hidden="false" customHeight="true" outlineLevel="0" collapsed="false">
      <c r="A2847" s="3" t="s">
        <v>2852</v>
      </c>
      <c r="B2847" s="4" t="s">
        <v>2</v>
      </c>
    </row>
    <row r="2848" customFormat="false" ht="17.25" hidden="false" customHeight="true" outlineLevel="0" collapsed="false">
      <c r="A2848" s="3" t="s">
        <v>2853</v>
      </c>
      <c r="B2848" s="4" t="s">
        <v>2</v>
      </c>
    </row>
    <row r="2849" customFormat="false" ht="17.25" hidden="false" customHeight="true" outlineLevel="0" collapsed="false">
      <c r="A2849" s="3" t="s">
        <v>2854</v>
      </c>
      <c r="B2849" s="4" t="s">
        <v>2</v>
      </c>
    </row>
    <row r="2850" customFormat="false" ht="17.25" hidden="false" customHeight="true" outlineLevel="0" collapsed="false">
      <c r="A2850" s="3" t="s">
        <v>2855</v>
      </c>
      <c r="B2850" s="4" t="s">
        <v>2</v>
      </c>
    </row>
    <row r="2851" customFormat="false" ht="17.25" hidden="false" customHeight="true" outlineLevel="0" collapsed="false">
      <c r="A2851" s="3" t="s">
        <v>2856</v>
      </c>
      <c r="B2851" s="4" t="s">
        <v>2</v>
      </c>
    </row>
    <row r="2852" customFormat="false" ht="17.25" hidden="false" customHeight="true" outlineLevel="0" collapsed="false">
      <c r="A2852" s="3" t="s">
        <v>2857</v>
      </c>
      <c r="B2852" s="4" t="s">
        <v>2</v>
      </c>
    </row>
    <row r="2853" customFormat="false" ht="17.25" hidden="false" customHeight="true" outlineLevel="0" collapsed="false">
      <c r="A2853" s="3" t="s">
        <v>2858</v>
      </c>
      <c r="B2853" s="4" t="s">
        <v>2</v>
      </c>
    </row>
    <row r="2854" customFormat="false" ht="17.25" hidden="false" customHeight="true" outlineLevel="0" collapsed="false">
      <c r="A2854" s="3" t="s">
        <v>2859</v>
      </c>
      <c r="B2854" s="4" t="s">
        <v>2</v>
      </c>
    </row>
    <row r="2855" customFormat="false" ht="17.25" hidden="false" customHeight="true" outlineLevel="0" collapsed="false">
      <c r="A2855" s="3" t="s">
        <v>2860</v>
      </c>
      <c r="B2855" s="4" t="s">
        <v>2</v>
      </c>
    </row>
    <row r="2856" customFormat="false" ht="17.25" hidden="false" customHeight="true" outlineLevel="0" collapsed="false">
      <c r="A2856" s="3" t="s">
        <v>2861</v>
      </c>
      <c r="B2856" s="4" t="s">
        <v>2</v>
      </c>
    </row>
    <row r="2857" customFormat="false" ht="17.25" hidden="false" customHeight="true" outlineLevel="0" collapsed="false">
      <c r="A2857" s="3" t="s">
        <v>2862</v>
      </c>
      <c r="B2857" s="4" t="s">
        <v>2</v>
      </c>
    </row>
    <row r="2858" customFormat="false" ht="17.25" hidden="false" customHeight="true" outlineLevel="0" collapsed="false">
      <c r="A2858" s="3" t="s">
        <v>2863</v>
      </c>
      <c r="B2858" s="4" t="s">
        <v>2</v>
      </c>
    </row>
    <row r="2859" customFormat="false" ht="17.25" hidden="false" customHeight="true" outlineLevel="0" collapsed="false">
      <c r="A2859" s="3" t="s">
        <v>2864</v>
      </c>
      <c r="B2859" s="4" t="s">
        <v>2</v>
      </c>
    </row>
    <row r="2860" customFormat="false" ht="17.25" hidden="false" customHeight="true" outlineLevel="0" collapsed="false">
      <c r="A2860" s="3" t="s">
        <v>2865</v>
      </c>
      <c r="B2860" s="4" t="s">
        <v>2</v>
      </c>
    </row>
    <row r="2861" customFormat="false" ht="17.25" hidden="false" customHeight="true" outlineLevel="0" collapsed="false">
      <c r="A2861" s="3" t="s">
        <v>2866</v>
      </c>
      <c r="B2861" s="4" t="s">
        <v>2</v>
      </c>
    </row>
    <row r="2862" customFormat="false" ht="17.25" hidden="false" customHeight="true" outlineLevel="0" collapsed="false">
      <c r="A2862" s="3" t="s">
        <v>2867</v>
      </c>
      <c r="B2862" s="4" t="s">
        <v>2</v>
      </c>
    </row>
    <row r="2863" customFormat="false" ht="17.25" hidden="false" customHeight="true" outlineLevel="0" collapsed="false">
      <c r="A2863" s="3" t="s">
        <v>2868</v>
      </c>
      <c r="B2863" s="4" t="s">
        <v>2</v>
      </c>
    </row>
    <row r="2864" customFormat="false" ht="17.25" hidden="false" customHeight="true" outlineLevel="0" collapsed="false">
      <c r="A2864" s="3" t="s">
        <v>2869</v>
      </c>
      <c r="B2864" s="4" t="s">
        <v>2</v>
      </c>
    </row>
    <row r="2865" customFormat="false" ht="17.25" hidden="false" customHeight="true" outlineLevel="0" collapsed="false">
      <c r="A2865" s="3" t="s">
        <v>2870</v>
      </c>
      <c r="B2865" s="4" t="s">
        <v>2</v>
      </c>
    </row>
    <row r="2866" customFormat="false" ht="17.25" hidden="false" customHeight="true" outlineLevel="0" collapsed="false">
      <c r="A2866" s="3" t="s">
        <v>2871</v>
      </c>
      <c r="B2866" s="4" t="s">
        <v>2</v>
      </c>
    </row>
    <row r="2867" customFormat="false" ht="17.25" hidden="false" customHeight="true" outlineLevel="0" collapsed="false">
      <c r="A2867" s="3" t="s">
        <v>2872</v>
      </c>
      <c r="B2867" s="4" t="s">
        <v>2</v>
      </c>
    </row>
    <row r="2868" customFormat="false" ht="17.25" hidden="false" customHeight="true" outlineLevel="0" collapsed="false">
      <c r="A2868" s="3" t="s">
        <v>2873</v>
      </c>
      <c r="B2868" s="4" t="s">
        <v>2</v>
      </c>
    </row>
    <row r="2869" customFormat="false" ht="17.25" hidden="false" customHeight="true" outlineLevel="0" collapsed="false">
      <c r="A2869" s="3" t="s">
        <v>2874</v>
      </c>
      <c r="B2869" s="4" t="s">
        <v>2</v>
      </c>
    </row>
    <row r="2870" customFormat="false" ht="17.25" hidden="false" customHeight="true" outlineLevel="0" collapsed="false">
      <c r="A2870" s="3" t="s">
        <v>2875</v>
      </c>
      <c r="B2870" s="4" t="s">
        <v>2</v>
      </c>
    </row>
    <row r="2871" customFormat="false" ht="17.25" hidden="false" customHeight="true" outlineLevel="0" collapsed="false">
      <c r="A2871" s="3" t="s">
        <v>2876</v>
      </c>
      <c r="B2871" s="4" t="s">
        <v>2</v>
      </c>
    </row>
    <row r="2872" customFormat="false" ht="17.25" hidden="false" customHeight="true" outlineLevel="0" collapsed="false">
      <c r="A2872" s="3" t="s">
        <v>2877</v>
      </c>
      <c r="B2872" s="4" t="s">
        <v>2</v>
      </c>
    </row>
    <row r="2873" customFormat="false" ht="17.25" hidden="false" customHeight="true" outlineLevel="0" collapsed="false">
      <c r="A2873" s="3" t="s">
        <v>2878</v>
      </c>
      <c r="B2873" s="4" t="s">
        <v>2</v>
      </c>
    </row>
    <row r="2874" customFormat="false" ht="17.25" hidden="false" customHeight="true" outlineLevel="0" collapsed="false">
      <c r="A2874" s="3" t="s">
        <v>2313</v>
      </c>
      <c r="B2874" s="4" t="s">
        <v>2</v>
      </c>
    </row>
    <row r="2875" customFormat="false" ht="17.25" hidden="false" customHeight="true" outlineLevel="0" collapsed="false">
      <c r="A2875" s="3" t="s">
        <v>2879</v>
      </c>
      <c r="B2875" s="4" t="s">
        <v>2</v>
      </c>
    </row>
    <row r="2876" customFormat="false" ht="17.25" hidden="false" customHeight="true" outlineLevel="0" collapsed="false">
      <c r="A2876" s="3" t="s">
        <v>2880</v>
      </c>
      <c r="B2876" s="4" t="s">
        <v>2</v>
      </c>
    </row>
    <row r="2877" customFormat="false" ht="17.25" hidden="false" customHeight="true" outlineLevel="0" collapsed="false">
      <c r="A2877" s="3" t="s">
        <v>2881</v>
      </c>
      <c r="B2877" s="4" t="s">
        <v>2</v>
      </c>
    </row>
    <row r="2878" customFormat="false" ht="17.25" hidden="false" customHeight="true" outlineLevel="0" collapsed="false">
      <c r="A2878" s="3" t="s">
        <v>2882</v>
      </c>
      <c r="B2878" s="4" t="s">
        <v>2</v>
      </c>
    </row>
    <row r="2879" customFormat="false" ht="17.25" hidden="false" customHeight="true" outlineLevel="0" collapsed="false">
      <c r="A2879" s="3" t="s">
        <v>2883</v>
      </c>
      <c r="B2879" s="4" t="s">
        <v>2</v>
      </c>
    </row>
    <row r="2880" customFormat="false" ht="17.25" hidden="false" customHeight="true" outlineLevel="0" collapsed="false">
      <c r="A2880" s="3" t="s">
        <v>2884</v>
      </c>
      <c r="B2880" s="4" t="s">
        <v>2</v>
      </c>
    </row>
    <row r="2881" customFormat="false" ht="17.25" hidden="false" customHeight="true" outlineLevel="0" collapsed="false">
      <c r="A2881" s="3" t="s">
        <v>2885</v>
      </c>
      <c r="B2881" s="4" t="s">
        <v>2</v>
      </c>
    </row>
    <row r="2882" customFormat="false" ht="17.25" hidden="false" customHeight="true" outlineLevel="0" collapsed="false">
      <c r="A2882" s="3" t="s">
        <v>2886</v>
      </c>
      <c r="B2882" s="4" t="s">
        <v>2</v>
      </c>
    </row>
    <row r="2883" customFormat="false" ht="17.25" hidden="false" customHeight="true" outlineLevel="0" collapsed="false">
      <c r="A2883" s="3" t="s">
        <v>2887</v>
      </c>
      <c r="B2883" s="4" t="s">
        <v>2</v>
      </c>
    </row>
    <row r="2884" customFormat="false" ht="17.25" hidden="false" customHeight="true" outlineLevel="0" collapsed="false">
      <c r="A2884" s="3" t="s">
        <v>2888</v>
      </c>
      <c r="B2884" s="4" t="s">
        <v>2</v>
      </c>
    </row>
    <row r="2885" customFormat="false" ht="17.25" hidden="false" customHeight="true" outlineLevel="0" collapsed="false">
      <c r="A2885" s="3" t="s">
        <v>2889</v>
      </c>
      <c r="B2885" s="4" t="s">
        <v>2</v>
      </c>
    </row>
    <row r="2886" customFormat="false" ht="17.25" hidden="false" customHeight="true" outlineLevel="0" collapsed="false">
      <c r="A2886" s="3" t="s">
        <v>2890</v>
      </c>
      <c r="B2886" s="4" t="s">
        <v>2</v>
      </c>
    </row>
    <row r="2887" customFormat="false" ht="17.25" hidden="false" customHeight="true" outlineLevel="0" collapsed="false">
      <c r="A2887" s="3" t="s">
        <v>2891</v>
      </c>
      <c r="B2887" s="4" t="s">
        <v>2</v>
      </c>
    </row>
    <row r="2888" customFormat="false" ht="17.25" hidden="false" customHeight="true" outlineLevel="0" collapsed="false">
      <c r="A2888" s="3" t="s">
        <v>2892</v>
      </c>
      <c r="B2888" s="4" t="s">
        <v>2</v>
      </c>
    </row>
    <row r="2889" customFormat="false" ht="17.25" hidden="false" customHeight="true" outlineLevel="0" collapsed="false">
      <c r="A2889" s="3" t="s">
        <v>2893</v>
      </c>
      <c r="B2889" s="4" t="s">
        <v>2</v>
      </c>
    </row>
    <row r="2890" customFormat="false" ht="17.25" hidden="false" customHeight="true" outlineLevel="0" collapsed="false">
      <c r="A2890" s="3" t="s">
        <v>2894</v>
      </c>
      <c r="B2890" s="4" t="s">
        <v>2</v>
      </c>
    </row>
    <row r="2891" customFormat="false" ht="17.25" hidden="false" customHeight="true" outlineLevel="0" collapsed="false">
      <c r="A2891" s="3" t="s">
        <v>2895</v>
      </c>
      <c r="B2891" s="4" t="s">
        <v>2</v>
      </c>
    </row>
    <row r="2892" customFormat="false" ht="17.25" hidden="false" customHeight="true" outlineLevel="0" collapsed="false">
      <c r="A2892" s="3" t="s">
        <v>2896</v>
      </c>
      <c r="B2892" s="4" t="s">
        <v>2</v>
      </c>
    </row>
    <row r="2893" customFormat="false" ht="17.25" hidden="false" customHeight="true" outlineLevel="0" collapsed="false">
      <c r="A2893" s="3" t="s">
        <v>2897</v>
      </c>
      <c r="B2893" s="4" t="s">
        <v>2</v>
      </c>
    </row>
    <row r="2894" customFormat="false" ht="17.25" hidden="false" customHeight="true" outlineLevel="0" collapsed="false">
      <c r="A2894" s="3" t="s">
        <v>2898</v>
      </c>
      <c r="B2894" s="4" t="s">
        <v>2</v>
      </c>
    </row>
    <row r="2895" customFormat="false" ht="17.25" hidden="false" customHeight="true" outlineLevel="0" collapsed="false">
      <c r="A2895" s="3" t="s">
        <v>2899</v>
      </c>
      <c r="B2895" s="4" t="s">
        <v>2</v>
      </c>
    </row>
    <row r="2896" customFormat="false" ht="17.25" hidden="false" customHeight="true" outlineLevel="0" collapsed="false">
      <c r="A2896" s="3" t="s">
        <v>2900</v>
      </c>
      <c r="B2896" s="4" t="s">
        <v>2</v>
      </c>
    </row>
    <row r="2897" customFormat="false" ht="17.25" hidden="false" customHeight="true" outlineLevel="0" collapsed="false">
      <c r="A2897" s="3" t="s">
        <v>2901</v>
      </c>
      <c r="B2897" s="4" t="s">
        <v>2</v>
      </c>
    </row>
    <row r="2898" customFormat="false" ht="17.25" hidden="false" customHeight="true" outlineLevel="0" collapsed="false">
      <c r="A2898" s="3" t="s">
        <v>2902</v>
      </c>
      <c r="B2898" s="4" t="s">
        <v>2</v>
      </c>
    </row>
    <row r="2899" customFormat="false" ht="17.25" hidden="false" customHeight="true" outlineLevel="0" collapsed="false">
      <c r="A2899" s="3" t="s">
        <v>2903</v>
      </c>
      <c r="B2899" s="4" t="s">
        <v>2</v>
      </c>
    </row>
    <row r="2900" customFormat="false" ht="17.25" hidden="false" customHeight="true" outlineLevel="0" collapsed="false">
      <c r="A2900" s="3" t="s">
        <v>2904</v>
      </c>
      <c r="B2900" s="4" t="s">
        <v>2</v>
      </c>
    </row>
    <row r="2901" customFormat="false" ht="17.25" hidden="false" customHeight="true" outlineLevel="0" collapsed="false">
      <c r="A2901" s="3" t="s">
        <v>2905</v>
      </c>
      <c r="B2901" s="4" t="s">
        <v>2</v>
      </c>
    </row>
    <row r="2902" customFormat="false" ht="17.25" hidden="false" customHeight="true" outlineLevel="0" collapsed="false">
      <c r="A2902" s="3" t="s">
        <v>2906</v>
      </c>
      <c r="B2902" s="4" t="s">
        <v>2</v>
      </c>
    </row>
    <row r="2903" customFormat="false" ht="17.25" hidden="false" customHeight="true" outlineLevel="0" collapsed="false">
      <c r="A2903" s="3" t="s">
        <v>2907</v>
      </c>
      <c r="B2903" s="4" t="s">
        <v>2</v>
      </c>
    </row>
    <row r="2904" customFormat="false" ht="17.25" hidden="false" customHeight="true" outlineLevel="0" collapsed="false">
      <c r="A2904" s="3" t="s">
        <v>2908</v>
      </c>
      <c r="B2904" s="4" t="s">
        <v>2</v>
      </c>
    </row>
    <row r="2905" customFormat="false" ht="17.25" hidden="false" customHeight="true" outlineLevel="0" collapsed="false">
      <c r="A2905" s="3" t="s">
        <v>2909</v>
      </c>
      <c r="B2905" s="4" t="s">
        <v>2</v>
      </c>
    </row>
    <row r="2906" customFormat="false" ht="17.25" hidden="false" customHeight="true" outlineLevel="0" collapsed="false">
      <c r="A2906" s="3" t="s">
        <v>2910</v>
      </c>
      <c r="B2906" s="4" t="s">
        <v>2</v>
      </c>
    </row>
    <row r="2907" customFormat="false" ht="17.25" hidden="false" customHeight="true" outlineLevel="0" collapsed="false">
      <c r="A2907" s="3" t="s">
        <v>2911</v>
      </c>
      <c r="B2907" s="4" t="s">
        <v>2</v>
      </c>
    </row>
    <row r="2908" customFormat="false" ht="17.25" hidden="false" customHeight="true" outlineLevel="0" collapsed="false">
      <c r="A2908" s="3" t="s">
        <v>2912</v>
      </c>
      <c r="B2908" s="4" t="s">
        <v>2</v>
      </c>
    </row>
    <row r="2909" customFormat="false" ht="17.25" hidden="false" customHeight="true" outlineLevel="0" collapsed="false">
      <c r="A2909" s="3" t="s">
        <v>2913</v>
      </c>
      <c r="B2909" s="4" t="s">
        <v>2</v>
      </c>
    </row>
    <row r="2910" customFormat="false" ht="17.25" hidden="false" customHeight="true" outlineLevel="0" collapsed="false">
      <c r="A2910" s="3" t="s">
        <v>2914</v>
      </c>
      <c r="B2910" s="4" t="s">
        <v>2</v>
      </c>
    </row>
    <row r="2911" customFormat="false" ht="17.25" hidden="false" customHeight="true" outlineLevel="0" collapsed="false">
      <c r="A2911" s="3" t="s">
        <v>2915</v>
      </c>
      <c r="B2911" s="4" t="s">
        <v>2</v>
      </c>
    </row>
    <row r="2912" customFormat="false" ht="17.25" hidden="false" customHeight="true" outlineLevel="0" collapsed="false">
      <c r="A2912" s="3" t="s">
        <v>2916</v>
      </c>
      <c r="B2912" s="4" t="s">
        <v>2</v>
      </c>
    </row>
    <row r="2913" customFormat="false" ht="17.25" hidden="false" customHeight="true" outlineLevel="0" collapsed="false">
      <c r="A2913" s="3" t="s">
        <v>2917</v>
      </c>
      <c r="B2913" s="4" t="s">
        <v>2</v>
      </c>
    </row>
    <row r="2914" customFormat="false" ht="17.25" hidden="false" customHeight="true" outlineLevel="0" collapsed="false">
      <c r="A2914" s="3" t="s">
        <v>2918</v>
      </c>
      <c r="B2914" s="4" t="s">
        <v>2</v>
      </c>
    </row>
    <row r="2915" customFormat="false" ht="17.25" hidden="false" customHeight="true" outlineLevel="0" collapsed="false">
      <c r="A2915" s="3" t="s">
        <v>2919</v>
      </c>
      <c r="B2915" s="4" t="s">
        <v>2</v>
      </c>
    </row>
    <row r="2916" customFormat="false" ht="17.25" hidden="false" customHeight="true" outlineLevel="0" collapsed="false">
      <c r="A2916" s="3" t="s">
        <v>2920</v>
      </c>
      <c r="B2916" s="4" t="s">
        <v>2</v>
      </c>
    </row>
    <row r="2917" customFormat="false" ht="17.25" hidden="false" customHeight="true" outlineLevel="0" collapsed="false">
      <c r="A2917" s="3" t="s">
        <v>2921</v>
      </c>
      <c r="B2917" s="4" t="s">
        <v>2</v>
      </c>
    </row>
    <row r="2918" customFormat="false" ht="17.25" hidden="false" customHeight="true" outlineLevel="0" collapsed="false">
      <c r="A2918" s="3" t="s">
        <v>2922</v>
      </c>
      <c r="B2918" s="4" t="s">
        <v>2</v>
      </c>
    </row>
    <row r="2919" customFormat="false" ht="17.25" hidden="false" customHeight="true" outlineLevel="0" collapsed="false">
      <c r="A2919" s="3" t="s">
        <v>2923</v>
      </c>
      <c r="B2919" s="4" t="s">
        <v>2</v>
      </c>
    </row>
    <row r="2920" customFormat="false" ht="17.25" hidden="false" customHeight="true" outlineLevel="0" collapsed="false">
      <c r="A2920" s="3" t="s">
        <v>2924</v>
      </c>
      <c r="B2920" s="4" t="s">
        <v>2</v>
      </c>
    </row>
    <row r="2921" customFormat="false" ht="17.25" hidden="false" customHeight="true" outlineLevel="0" collapsed="false">
      <c r="A2921" s="3" t="s">
        <v>2925</v>
      </c>
      <c r="B2921" s="4" t="s">
        <v>2</v>
      </c>
    </row>
    <row r="2922" customFormat="false" ht="17.25" hidden="false" customHeight="true" outlineLevel="0" collapsed="false">
      <c r="A2922" s="3" t="s">
        <v>2926</v>
      </c>
      <c r="B2922" s="4" t="s">
        <v>2</v>
      </c>
    </row>
    <row r="2923" customFormat="false" ht="17.25" hidden="false" customHeight="true" outlineLevel="0" collapsed="false">
      <c r="A2923" s="3" t="s">
        <v>2927</v>
      </c>
      <c r="B2923" s="4" t="s">
        <v>2</v>
      </c>
    </row>
    <row r="2924" customFormat="false" ht="17.25" hidden="false" customHeight="true" outlineLevel="0" collapsed="false">
      <c r="A2924" s="3" t="s">
        <v>2928</v>
      </c>
      <c r="B2924" s="4" t="s">
        <v>2</v>
      </c>
    </row>
    <row r="2925" customFormat="false" ht="17.25" hidden="false" customHeight="true" outlineLevel="0" collapsed="false">
      <c r="A2925" s="3" t="s">
        <v>2929</v>
      </c>
      <c r="B2925" s="4" t="s">
        <v>2</v>
      </c>
    </row>
    <row r="2926" customFormat="false" ht="17.25" hidden="false" customHeight="true" outlineLevel="0" collapsed="false">
      <c r="A2926" s="3" t="s">
        <v>2930</v>
      </c>
      <c r="B2926" s="4" t="s">
        <v>2</v>
      </c>
    </row>
    <row r="2927" customFormat="false" ht="17.25" hidden="false" customHeight="true" outlineLevel="0" collapsed="false">
      <c r="A2927" s="3" t="s">
        <v>2931</v>
      </c>
      <c r="B2927" s="4" t="s">
        <v>2</v>
      </c>
    </row>
    <row r="2928" customFormat="false" ht="17.25" hidden="false" customHeight="true" outlineLevel="0" collapsed="false">
      <c r="A2928" s="3" t="s">
        <v>2932</v>
      </c>
      <c r="B2928" s="4" t="s">
        <v>2</v>
      </c>
    </row>
    <row r="2929" customFormat="false" ht="17.25" hidden="false" customHeight="true" outlineLevel="0" collapsed="false">
      <c r="A2929" s="3" t="s">
        <v>2933</v>
      </c>
      <c r="B2929" s="4" t="s">
        <v>2</v>
      </c>
    </row>
    <row r="2930" customFormat="false" ht="17.25" hidden="false" customHeight="true" outlineLevel="0" collapsed="false">
      <c r="A2930" s="3" t="s">
        <v>2934</v>
      </c>
      <c r="B2930" s="4" t="s">
        <v>2</v>
      </c>
    </row>
    <row r="2931" customFormat="false" ht="17.25" hidden="false" customHeight="true" outlineLevel="0" collapsed="false">
      <c r="A2931" s="3" t="s">
        <v>2935</v>
      </c>
      <c r="B2931" s="4" t="s">
        <v>2</v>
      </c>
    </row>
    <row r="2932" customFormat="false" ht="17.25" hidden="false" customHeight="true" outlineLevel="0" collapsed="false">
      <c r="A2932" s="3" t="s">
        <v>2936</v>
      </c>
      <c r="B2932" s="4" t="s">
        <v>2</v>
      </c>
    </row>
    <row r="2933" customFormat="false" ht="17.25" hidden="false" customHeight="true" outlineLevel="0" collapsed="false">
      <c r="A2933" s="3" t="s">
        <v>2937</v>
      </c>
      <c r="B2933" s="4" t="s">
        <v>2</v>
      </c>
    </row>
    <row r="2934" customFormat="false" ht="17.25" hidden="false" customHeight="true" outlineLevel="0" collapsed="false">
      <c r="A2934" s="3" t="s">
        <v>2938</v>
      </c>
      <c r="B2934" s="4" t="s">
        <v>2</v>
      </c>
    </row>
    <row r="2935" customFormat="false" ht="17.25" hidden="false" customHeight="true" outlineLevel="0" collapsed="false">
      <c r="A2935" s="3" t="s">
        <v>2939</v>
      </c>
      <c r="B2935" s="4" t="s">
        <v>2</v>
      </c>
    </row>
    <row r="2936" customFormat="false" ht="17.25" hidden="false" customHeight="true" outlineLevel="0" collapsed="false">
      <c r="A2936" s="3" t="s">
        <v>2940</v>
      </c>
      <c r="B2936" s="4" t="s">
        <v>2</v>
      </c>
    </row>
    <row r="2937" customFormat="false" ht="17.25" hidden="false" customHeight="true" outlineLevel="0" collapsed="false">
      <c r="A2937" s="3" t="s">
        <v>2941</v>
      </c>
      <c r="B2937" s="4" t="s">
        <v>2</v>
      </c>
    </row>
    <row r="2938" customFormat="false" ht="17.25" hidden="false" customHeight="true" outlineLevel="0" collapsed="false">
      <c r="A2938" s="3" t="s">
        <v>2942</v>
      </c>
      <c r="B2938" s="4" t="s">
        <v>2</v>
      </c>
    </row>
    <row r="2939" customFormat="false" ht="17.25" hidden="false" customHeight="true" outlineLevel="0" collapsed="false">
      <c r="A2939" s="3" t="s">
        <v>2943</v>
      </c>
      <c r="B2939" s="4" t="s">
        <v>2</v>
      </c>
    </row>
    <row r="2940" customFormat="false" ht="17.25" hidden="false" customHeight="true" outlineLevel="0" collapsed="false">
      <c r="A2940" s="3" t="s">
        <v>2944</v>
      </c>
      <c r="B2940" s="4" t="s">
        <v>2</v>
      </c>
    </row>
    <row r="2941" customFormat="false" ht="17.25" hidden="false" customHeight="true" outlineLevel="0" collapsed="false">
      <c r="A2941" s="3" t="s">
        <v>2945</v>
      </c>
      <c r="B2941" s="4" t="s">
        <v>2</v>
      </c>
    </row>
    <row r="2942" customFormat="false" ht="17.25" hidden="false" customHeight="true" outlineLevel="0" collapsed="false">
      <c r="A2942" s="3" t="s">
        <v>2946</v>
      </c>
      <c r="B2942" s="4" t="s">
        <v>2</v>
      </c>
    </row>
    <row r="2943" customFormat="false" ht="17.25" hidden="false" customHeight="true" outlineLevel="0" collapsed="false">
      <c r="A2943" s="6" t="s">
        <v>2947</v>
      </c>
      <c r="B2943" s="4" t="s">
        <v>2</v>
      </c>
    </row>
    <row r="2944" customFormat="false" ht="17.25" hidden="false" customHeight="true" outlineLevel="0" collapsed="false">
      <c r="A2944" s="3" t="s">
        <v>2948</v>
      </c>
      <c r="B2944" s="4" t="s">
        <v>2</v>
      </c>
    </row>
    <row r="2945" customFormat="false" ht="17.25" hidden="false" customHeight="true" outlineLevel="0" collapsed="false">
      <c r="A2945" s="3" t="s">
        <v>2949</v>
      </c>
      <c r="B2945" s="4" t="s">
        <v>2</v>
      </c>
    </row>
    <row r="2946" customFormat="false" ht="17.25" hidden="false" customHeight="true" outlineLevel="0" collapsed="false">
      <c r="A2946" s="3" t="s">
        <v>2950</v>
      </c>
      <c r="B2946" s="4" t="s">
        <v>2</v>
      </c>
    </row>
    <row r="2947" customFormat="false" ht="17.25" hidden="false" customHeight="true" outlineLevel="0" collapsed="false">
      <c r="A2947" s="3" t="s">
        <v>2951</v>
      </c>
      <c r="B2947" s="4" t="s">
        <v>2</v>
      </c>
    </row>
    <row r="2948" customFormat="false" ht="17.25" hidden="false" customHeight="true" outlineLevel="0" collapsed="false">
      <c r="A2948" s="3" t="s">
        <v>2952</v>
      </c>
      <c r="B2948" s="4" t="s">
        <v>2</v>
      </c>
    </row>
    <row r="2949" customFormat="false" ht="17.25" hidden="false" customHeight="true" outlineLevel="0" collapsed="false">
      <c r="A2949" s="3" t="s">
        <v>2953</v>
      </c>
      <c r="B2949" s="4" t="s">
        <v>2</v>
      </c>
    </row>
    <row r="2950" customFormat="false" ht="17.25" hidden="false" customHeight="true" outlineLevel="0" collapsed="false">
      <c r="A2950" s="6" t="s">
        <v>2954</v>
      </c>
      <c r="B2950" s="4" t="s">
        <v>2</v>
      </c>
    </row>
    <row r="2951" customFormat="false" ht="17.25" hidden="false" customHeight="true" outlineLevel="0" collapsed="false">
      <c r="A2951" s="3" t="s">
        <v>2955</v>
      </c>
      <c r="B2951" s="4" t="s">
        <v>2</v>
      </c>
    </row>
    <row r="2952" customFormat="false" ht="17.25" hidden="false" customHeight="true" outlineLevel="0" collapsed="false">
      <c r="A2952" s="3" t="s">
        <v>2956</v>
      </c>
      <c r="B2952" s="4" t="s">
        <v>2</v>
      </c>
    </row>
    <row r="2953" customFormat="false" ht="17.25" hidden="false" customHeight="true" outlineLevel="0" collapsed="false">
      <c r="A2953" s="3" t="s">
        <v>2957</v>
      </c>
      <c r="B2953" s="4" t="s">
        <v>2</v>
      </c>
    </row>
    <row r="2954" customFormat="false" ht="17.25" hidden="false" customHeight="true" outlineLevel="0" collapsed="false">
      <c r="A2954" s="3" t="s">
        <v>2958</v>
      </c>
      <c r="B2954" s="4" t="s">
        <v>2</v>
      </c>
    </row>
    <row r="2955" customFormat="false" ht="17.25" hidden="false" customHeight="true" outlineLevel="0" collapsed="false">
      <c r="A2955" s="3" t="s">
        <v>2959</v>
      </c>
      <c r="B2955" s="4" t="s">
        <v>2</v>
      </c>
    </row>
    <row r="2956" customFormat="false" ht="17.25" hidden="false" customHeight="true" outlineLevel="0" collapsed="false">
      <c r="A2956" s="3" t="s">
        <v>2960</v>
      </c>
      <c r="B2956" s="4" t="s">
        <v>2</v>
      </c>
    </row>
    <row r="2957" customFormat="false" ht="17.25" hidden="false" customHeight="true" outlineLevel="0" collapsed="false">
      <c r="A2957" s="3" t="s">
        <v>2961</v>
      </c>
      <c r="B2957" s="4" t="s">
        <v>2</v>
      </c>
    </row>
    <row r="2958" customFormat="false" ht="17.25" hidden="false" customHeight="true" outlineLevel="0" collapsed="false">
      <c r="A2958" s="3" t="s">
        <v>2962</v>
      </c>
      <c r="B2958" s="4" t="s">
        <v>2</v>
      </c>
    </row>
    <row r="2959" customFormat="false" ht="17.25" hidden="false" customHeight="true" outlineLevel="0" collapsed="false">
      <c r="A2959" s="3" t="s">
        <v>2963</v>
      </c>
      <c r="B2959" s="4" t="s">
        <v>2</v>
      </c>
    </row>
    <row r="2960" customFormat="false" ht="17.25" hidden="false" customHeight="true" outlineLevel="0" collapsed="false">
      <c r="A2960" s="3" t="s">
        <v>2964</v>
      </c>
      <c r="B2960" s="4" t="s">
        <v>2</v>
      </c>
    </row>
    <row r="2961" customFormat="false" ht="17.25" hidden="false" customHeight="true" outlineLevel="0" collapsed="false">
      <c r="A2961" s="3" t="s">
        <v>2965</v>
      </c>
      <c r="B2961" s="4" t="s">
        <v>2</v>
      </c>
    </row>
    <row r="2962" customFormat="false" ht="17.25" hidden="false" customHeight="true" outlineLevel="0" collapsed="false">
      <c r="A2962" s="3" t="s">
        <v>2966</v>
      </c>
      <c r="B2962" s="4" t="s">
        <v>2</v>
      </c>
    </row>
    <row r="2963" customFormat="false" ht="17.25" hidden="false" customHeight="true" outlineLevel="0" collapsed="false">
      <c r="A2963" s="3" t="s">
        <v>2967</v>
      </c>
      <c r="B2963" s="4" t="s">
        <v>2</v>
      </c>
    </row>
    <row r="2964" customFormat="false" ht="17.25" hidden="false" customHeight="true" outlineLevel="0" collapsed="false">
      <c r="A2964" s="3" t="s">
        <v>2968</v>
      </c>
      <c r="B2964" s="4" t="s">
        <v>2</v>
      </c>
    </row>
    <row r="2965" customFormat="false" ht="17.25" hidden="false" customHeight="true" outlineLevel="0" collapsed="false">
      <c r="A2965" s="3" t="s">
        <v>2969</v>
      </c>
      <c r="B2965" s="4" t="s">
        <v>2</v>
      </c>
    </row>
    <row r="2966" customFormat="false" ht="17.25" hidden="false" customHeight="true" outlineLevel="0" collapsed="false">
      <c r="A2966" s="3" t="s">
        <v>2970</v>
      </c>
      <c r="B2966" s="4" t="s">
        <v>2</v>
      </c>
    </row>
    <row r="2967" customFormat="false" ht="17.25" hidden="false" customHeight="true" outlineLevel="0" collapsed="false">
      <c r="A2967" s="3" t="s">
        <v>2971</v>
      </c>
      <c r="B2967" s="4" t="s">
        <v>2</v>
      </c>
    </row>
    <row r="2968" customFormat="false" ht="17.25" hidden="false" customHeight="true" outlineLevel="0" collapsed="false">
      <c r="A2968" s="3" t="s">
        <v>2972</v>
      </c>
      <c r="B2968" s="4" t="s">
        <v>2</v>
      </c>
    </row>
    <row r="2969" customFormat="false" ht="17.25" hidden="false" customHeight="true" outlineLevel="0" collapsed="false">
      <c r="A2969" s="3" t="s">
        <v>2973</v>
      </c>
      <c r="B2969" s="4" t="s">
        <v>2</v>
      </c>
    </row>
    <row r="2970" customFormat="false" ht="17.25" hidden="false" customHeight="true" outlineLevel="0" collapsed="false">
      <c r="A2970" s="3" t="s">
        <v>2974</v>
      </c>
      <c r="B2970" s="4" t="s">
        <v>2</v>
      </c>
    </row>
    <row r="2971" customFormat="false" ht="17.25" hidden="false" customHeight="true" outlineLevel="0" collapsed="false">
      <c r="A2971" s="6" t="s">
        <v>2975</v>
      </c>
      <c r="B2971" s="4" t="s">
        <v>2</v>
      </c>
    </row>
    <row r="2972" customFormat="false" ht="17.25" hidden="false" customHeight="true" outlineLevel="0" collapsed="false">
      <c r="A2972" s="3" t="s">
        <v>2976</v>
      </c>
      <c r="B2972" s="4" t="s">
        <v>2</v>
      </c>
    </row>
    <row r="2973" customFormat="false" ht="17.25" hidden="false" customHeight="true" outlineLevel="0" collapsed="false">
      <c r="A2973" s="3" t="s">
        <v>2977</v>
      </c>
      <c r="B2973" s="4" t="s">
        <v>2</v>
      </c>
    </row>
    <row r="2974" customFormat="false" ht="17.25" hidden="false" customHeight="true" outlineLevel="0" collapsed="false">
      <c r="A2974" s="3" t="s">
        <v>2978</v>
      </c>
      <c r="B2974" s="4" t="s">
        <v>2</v>
      </c>
    </row>
    <row r="2975" customFormat="false" ht="17.25" hidden="false" customHeight="true" outlineLevel="0" collapsed="false">
      <c r="A2975" s="3" t="s">
        <v>2979</v>
      </c>
      <c r="B2975" s="4" t="s">
        <v>2</v>
      </c>
    </row>
    <row r="2976" customFormat="false" ht="17.25" hidden="false" customHeight="true" outlineLevel="0" collapsed="false">
      <c r="A2976" s="3" t="s">
        <v>2980</v>
      </c>
      <c r="B2976" s="4" t="s">
        <v>2</v>
      </c>
    </row>
    <row r="2977" customFormat="false" ht="17.25" hidden="false" customHeight="true" outlineLevel="0" collapsed="false">
      <c r="A2977" s="3" t="s">
        <v>2981</v>
      </c>
      <c r="B2977" s="4" t="s">
        <v>2</v>
      </c>
    </row>
    <row r="2978" customFormat="false" ht="17.25" hidden="false" customHeight="true" outlineLevel="0" collapsed="false">
      <c r="A2978" s="3" t="s">
        <v>2982</v>
      </c>
      <c r="B2978" s="4" t="s">
        <v>2</v>
      </c>
    </row>
    <row r="2979" customFormat="false" ht="17.25" hidden="false" customHeight="true" outlineLevel="0" collapsed="false">
      <c r="A2979" s="3" t="s">
        <v>2983</v>
      </c>
      <c r="B2979" s="4" t="s">
        <v>2</v>
      </c>
    </row>
    <row r="2980" customFormat="false" ht="17.25" hidden="false" customHeight="true" outlineLevel="0" collapsed="false">
      <c r="A2980" s="3" t="s">
        <v>2984</v>
      </c>
      <c r="B2980" s="4" t="s">
        <v>2</v>
      </c>
    </row>
    <row r="2981" customFormat="false" ht="17.25" hidden="false" customHeight="true" outlineLevel="0" collapsed="false">
      <c r="A2981" s="3" t="s">
        <v>2985</v>
      </c>
      <c r="B2981" s="4" t="s">
        <v>2</v>
      </c>
    </row>
    <row r="2982" customFormat="false" ht="17.25" hidden="false" customHeight="true" outlineLevel="0" collapsed="false">
      <c r="A2982" s="3" t="s">
        <v>2986</v>
      </c>
      <c r="B2982" s="4" t="s">
        <v>2</v>
      </c>
    </row>
    <row r="2983" customFormat="false" ht="17.25" hidden="false" customHeight="true" outlineLevel="0" collapsed="false">
      <c r="A2983" s="3" t="s">
        <v>2987</v>
      </c>
      <c r="B2983" s="4" t="s">
        <v>2</v>
      </c>
    </row>
    <row r="2984" customFormat="false" ht="17.25" hidden="false" customHeight="true" outlineLevel="0" collapsed="false">
      <c r="A2984" s="3" t="s">
        <v>2988</v>
      </c>
      <c r="B2984" s="4" t="s">
        <v>2</v>
      </c>
    </row>
    <row r="2985" customFormat="false" ht="17.25" hidden="false" customHeight="true" outlineLevel="0" collapsed="false">
      <c r="A2985" s="3" t="s">
        <v>2989</v>
      </c>
      <c r="B2985" s="4" t="s">
        <v>2</v>
      </c>
    </row>
    <row r="2986" customFormat="false" ht="17.25" hidden="false" customHeight="true" outlineLevel="0" collapsed="false">
      <c r="A2986" s="3" t="s">
        <v>2990</v>
      </c>
      <c r="B2986" s="4" t="s">
        <v>2</v>
      </c>
    </row>
    <row r="2987" customFormat="false" ht="17.25" hidden="false" customHeight="true" outlineLevel="0" collapsed="false">
      <c r="A2987" s="3" t="s">
        <v>2991</v>
      </c>
      <c r="B2987" s="4" t="s">
        <v>2</v>
      </c>
    </row>
    <row r="2988" customFormat="false" ht="17.25" hidden="false" customHeight="true" outlineLevel="0" collapsed="false">
      <c r="A2988" s="3" t="s">
        <v>2992</v>
      </c>
      <c r="B2988" s="4" t="s">
        <v>2</v>
      </c>
    </row>
    <row r="2989" customFormat="false" ht="17.25" hidden="false" customHeight="true" outlineLevel="0" collapsed="false">
      <c r="A2989" s="3" t="s">
        <v>2993</v>
      </c>
      <c r="B2989" s="4" t="s">
        <v>2</v>
      </c>
    </row>
    <row r="2990" customFormat="false" ht="17.25" hidden="false" customHeight="true" outlineLevel="0" collapsed="false">
      <c r="A2990" s="3" t="s">
        <v>2994</v>
      </c>
      <c r="B2990" s="4" t="s">
        <v>2</v>
      </c>
    </row>
    <row r="2991" customFormat="false" ht="17.25" hidden="false" customHeight="true" outlineLevel="0" collapsed="false">
      <c r="A2991" s="3" t="s">
        <v>2995</v>
      </c>
      <c r="B2991" s="4" t="s">
        <v>2</v>
      </c>
    </row>
    <row r="2992" customFormat="false" ht="17.25" hidden="false" customHeight="true" outlineLevel="0" collapsed="false">
      <c r="A2992" s="3" t="s">
        <v>2996</v>
      </c>
      <c r="B2992" s="4" t="s">
        <v>2</v>
      </c>
    </row>
    <row r="2993" customFormat="false" ht="17.25" hidden="false" customHeight="true" outlineLevel="0" collapsed="false">
      <c r="A2993" s="3" t="s">
        <v>2997</v>
      </c>
      <c r="B2993" s="4" t="s">
        <v>2</v>
      </c>
    </row>
    <row r="2994" customFormat="false" ht="17.25" hidden="false" customHeight="true" outlineLevel="0" collapsed="false">
      <c r="A2994" s="6" t="s">
        <v>2998</v>
      </c>
      <c r="B2994" s="4" t="s">
        <v>2</v>
      </c>
    </row>
    <row r="2995" customFormat="false" ht="17.25" hidden="false" customHeight="true" outlineLevel="0" collapsed="false">
      <c r="A2995" s="3" t="s">
        <v>2999</v>
      </c>
      <c r="B2995" s="4" t="s">
        <v>2</v>
      </c>
    </row>
    <row r="2996" customFormat="false" ht="17.25" hidden="false" customHeight="true" outlineLevel="0" collapsed="false">
      <c r="A2996" s="3" t="s">
        <v>3000</v>
      </c>
      <c r="B2996" s="4" t="s">
        <v>2</v>
      </c>
    </row>
    <row r="2997" customFormat="false" ht="17.25" hidden="false" customHeight="true" outlineLevel="0" collapsed="false">
      <c r="A2997" s="3" t="s">
        <v>3001</v>
      </c>
      <c r="B2997" s="4" t="s">
        <v>2</v>
      </c>
    </row>
    <row r="2998" customFormat="false" ht="17.25" hidden="false" customHeight="true" outlineLevel="0" collapsed="false">
      <c r="A2998" s="3" t="s">
        <v>3002</v>
      </c>
      <c r="B2998" s="4" t="s">
        <v>2</v>
      </c>
    </row>
    <row r="2999" customFormat="false" ht="17.25" hidden="false" customHeight="true" outlineLevel="0" collapsed="false">
      <c r="A2999" s="3" t="s">
        <v>3003</v>
      </c>
      <c r="B2999" s="4" t="s">
        <v>2</v>
      </c>
    </row>
    <row r="3000" customFormat="false" ht="17.25" hidden="false" customHeight="true" outlineLevel="0" collapsed="false">
      <c r="A3000" s="3" t="s">
        <v>3004</v>
      </c>
      <c r="B3000" s="4" t="s">
        <v>2</v>
      </c>
    </row>
    <row r="3001" customFormat="false" ht="17.25" hidden="false" customHeight="true" outlineLevel="0" collapsed="false">
      <c r="A3001" s="3" t="s">
        <v>3005</v>
      </c>
      <c r="B3001" s="4" t="s">
        <v>2</v>
      </c>
    </row>
    <row r="3002" customFormat="false" ht="17.25" hidden="false" customHeight="true" outlineLevel="0" collapsed="false">
      <c r="A3002" s="3" t="s">
        <v>3006</v>
      </c>
      <c r="B3002" s="4" t="s">
        <v>2</v>
      </c>
    </row>
    <row r="3003" customFormat="false" ht="17.25" hidden="false" customHeight="true" outlineLevel="0" collapsed="false">
      <c r="A3003" s="3" t="s">
        <v>3007</v>
      </c>
      <c r="B3003" s="4" t="s">
        <v>2</v>
      </c>
    </row>
    <row r="3004" customFormat="false" ht="17.25" hidden="false" customHeight="true" outlineLevel="0" collapsed="false">
      <c r="A3004" s="3" t="s">
        <v>3008</v>
      </c>
      <c r="B3004" s="4" t="s">
        <v>2</v>
      </c>
    </row>
    <row r="3005" customFormat="false" ht="17.25" hidden="false" customHeight="true" outlineLevel="0" collapsed="false">
      <c r="A3005" s="3" t="s">
        <v>3009</v>
      </c>
      <c r="B3005" s="4" t="s">
        <v>2</v>
      </c>
    </row>
    <row r="3006" customFormat="false" ht="17.25" hidden="false" customHeight="true" outlineLevel="0" collapsed="false">
      <c r="A3006" s="3" t="s">
        <v>3010</v>
      </c>
      <c r="B3006" s="4" t="s">
        <v>2</v>
      </c>
    </row>
    <row r="3007" customFormat="false" ht="17.25" hidden="false" customHeight="true" outlineLevel="0" collapsed="false">
      <c r="A3007" s="3" t="s">
        <v>3011</v>
      </c>
      <c r="B3007" s="4" t="s">
        <v>2</v>
      </c>
    </row>
    <row r="3008" customFormat="false" ht="17.25" hidden="false" customHeight="true" outlineLevel="0" collapsed="false">
      <c r="A3008" s="3" t="s">
        <v>3012</v>
      </c>
      <c r="B3008" s="4" t="s">
        <v>2</v>
      </c>
    </row>
    <row r="3009" customFormat="false" ht="17.25" hidden="false" customHeight="true" outlineLevel="0" collapsed="false">
      <c r="A3009" s="3" t="s">
        <v>3013</v>
      </c>
      <c r="B3009" s="4" t="s">
        <v>2</v>
      </c>
    </row>
    <row r="3010" customFormat="false" ht="17.25" hidden="false" customHeight="true" outlineLevel="0" collapsed="false">
      <c r="A3010" s="3" t="s">
        <v>3014</v>
      </c>
      <c r="B3010" s="4" t="s">
        <v>2</v>
      </c>
    </row>
    <row r="3011" customFormat="false" ht="17.25" hidden="false" customHeight="true" outlineLevel="0" collapsed="false">
      <c r="A3011" s="3" t="s">
        <v>3015</v>
      </c>
      <c r="B3011" s="4" t="s">
        <v>2</v>
      </c>
    </row>
    <row r="3012" customFormat="false" ht="17.25" hidden="false" customHeight="true" outlineLevel="0" collapsed="false">
      <c r="A3012" s="3" t="s">
        <v>3016</v>
      </c>
      <c r="B3012" s="4" t="s">
        <v>2</v>
      </c>
    </row>
    <row r="3013" customFormat="false" ht="17.25" hidden="false" customHeight="true" outlineLevel="0" collapsed="false">
      <c r="A3013" s="3" t="s">
        <v>3017</v>
      </c>
      <c r="B3013" s="4" t="s">
        <v>2</v>
      </c>
    </row>
    <row r="3014" customFormat="false" ht="17.25" hidden="false" customHeight="true" outlineLevel="0" collapsed="false">
      <c r="A3014" s="3" t="s">
        <v>3018</v>
      </c>
      <c r="B3014" s="4" t="s">
        <v>2</v>
      </c>
    </row>
    <row r="3015" customFormat="false" ht="17.25" hidden="false" customHeight="true" outlineLevel="0" collapsed="false">
      <c r="A3015" s="3" t="s">
        <v>3019</v>
      </c>
      <c r="B3015" s="4" t="s">
        <v>2</v>
      </c>
    </row>
    <row r="3016" customFormat="false" ht="17.25" hidden="false" customHeight="true" outlineLevel="0" collapsed="false">
      <c r="A3016" s="3" t="s">
        <v>3020</v>
      </c>
      <c r="B3016" s="4" t="s">
        <v>2</v>
      </c>
    </row>
    <row r="3017" customFormat="false" ht="17.25" hidden="false" customHeight="true" outlineLevel="0" collapsed="false">
      <c r="A3017" s="6" t="s">
        <v>3021</v>
      </c>
      <c r="B3017" s="4" t="s">
        <v>2</v>
      </c>
    </row>
    <row r="3018" customFormat="false" ht="17.25" hidden="false" customHeight="true" outlineLevel="0" collapsed="false">
      <c r="A3018" s="3" t="s">
        <v>3022</v>
      </c>
      <c r="B3018" s="4" t="s">
        <v>2</v>
      </c>
    </row>
    <row r="3019" customFormat="false" ht="17.25" hidden="false" customHeight="true" outlineLevel="0" collapsed="false">
      <c r="A3019" s="3" t="s">
        <v>3023</v>
      </c>
      <c r="B3019" s="4" t="s">
        <v>2</v>
      </c>
    </row>
    <row r="3020" customFormat="false" ht="17.25" hidden="false" customHeight="true" outlineLevel="0" collapsed="false">
      <c r="A3020" s="3" t="s">
        <v>3024</v>
      </c>
      <c r="B3020" s="4" t="s">
        <v>2</v>
      </c>
    </row>
    <row r="3021" customFormat="false" ht="17.25" hidden="false" customHeight="true" outlineLevel="0" collapsed="false">
      <c r="A3021" s="3" t="s">
        <v>3025</v>
      </c>
      <c r="B3021" s="4" t="s">
        <v>2</v>
      </c>
    </row>
    <row r="3022" customFormat="false" ht="17.25" hidden="false" customHeight="true" outlineLevel="0" collapsed="false">
      <c r="A3022" s="3" t="s">
        <v>3026</v>
      </c>
      <c r="B3022" s="4" t="s">
        <v>2</v>
      </c>
    </row>
    <row r="3023" customFormat="false" ht="17.25" hidden="false" customHeight="true" outlineLevel="0" collapsed="false">
      <c r="A3023" s="3" t="s">
        <v>3027</v>
      </c>
      <c r="B3023" s="4" t="s">
        <v>2</v>
      </c>
    </row>
    <row r="3024" customFormat="false" ht="17.25" hidden="false" customHeight="true" outlineLevel="0" collapsed="false">
      <c r="A3024" s="3" t="s">
        <v>3028</v>
      </c>
      <c r="B3024" s="4" t="s">
        <v>2</v>
      </c>
    </row>
    <row r="3025" customFormat="false" ht="17.25" hidden="false" customHeight="true" outlineLevel="0" collapsed="false">
      <c r="A3025" s="3" t="s">
        <v>3029</v>
      </c>
      <c r="B3025" s="4" t="s">
        <v>2</v>
      </c>
    </row>
    <row r="3026" customFormat="false" ht="17.25" hidden="false" customHeight="true" outlineLevel="0" collapsed="false">
      <c r="A3026" s="3" t="s">
        <v>3030</v>
      </c>
      <c r="B3026" s="4" t="s">
        <v>2</v>
      </c>
    </row>
    <row r="3027" customFormat="false" ht="17.25" hidden="false" customHeight="true" outlineLevel="0" collapsed="false">
      <c r="A3027" s="3" t="s">
        <v>3031</v>
      </c>
      <c r="B3027" s="4" t="s">
        <v>2</v>
      </c>
    </row>
    <row r="3028" customFormat="false" ht="17.25" hidden="false" customHeight="true" outlineLevel="0" collapsed="false">
      <c r="A3028" s="3" t="s">
        <v>3032</v>
      </c>
      <c r="B3028" s="4" t="s">
        <v>2</v>
      </c>
    </row>
    <row r="3029" customFormat="false" ht="17.25" hidden="false" customHeight="true" outlineLevel="0" collapsed="false">
      <c r="A3029" s="3" t="s">
        <v>3033</v>
      </c>
      <c r="B3029" s="4" t="s">
        <v>2</v>
      </c>
    </row>
    <row r="3030" customFormat="false" ht="17.25" hidden="false" customHeight="true" outlineLevel="0" collapsed="false">
      <c r="A3030" s="3" t="s">
        <v>3034</v>
      </c>
      <c r="B3030" s="4" t="s">
        <v>2</v>
      </c>
    </row>
    <row r="3031" customFormat="false" ht="17.25" hidden="false" customHeight="true" outlineLevel="0" collapsed="false">
      <c r="A3031" s="3" t="s">
        <v>3035</v>
      </c>
      <c r="B3031" s="4" t="s">
        <v>2</v>
      </c>
    </row>
    <row r="3032" customFormat="false" ht="17.25" hidden="false" customHeight="true" outlineLevel="0" collapsed="false">
      <c r="A3032" s="3" t="s">
        <v>3036</v>
      </c>
      <c r="B3032" s="4" t="s">
        <v>2</v>
      </c>
    </row>
    <row r="3033" customFormat="false" ht="17.25" hidden="false" customHeight="true" outlineLevel="0" collapsed="false">
      <c r="A3033" s="3" t="s">
        <v>3037</v>
      </c>
      <c r="B3033" s="4" t="s">
        <v>2</v>
      </c>
    </row>
    <row r="3034" customFormat="false" ht="17.25" hidden="false" customHeight="true" outlineLevel="0" collapsed="false">
      <c r="A3034" s="3" t="s">
        <v>3038</v>
      </c>
      <c r="B3034" s="4" t="s">
        <v>2</v>
      </c>
    </row>
    <row r="3035" customFormat="false" ht="17.25" hidden="false" customHeight="true" outlineLevel="0" collapsed="false">
      <c r="A3035" s="3" t="s">
        <v>3039</v>
      </c>
      <c r="B3035" s="4" t="s">
        <v>2</v>
      </c>
    </row>
    <row r="3036" customFormat="false" ht="17.25" hidden="false" customHeight="true" outlineLevel="0" collapsed="false">
      <c r="A3036" s="3" t="s">
        <v>3040</v>
      </c>
      <c r="B3036" s="4" t="s">
        <v>2</v>
      </c>
    </row>
    <row r="3037" customFormat="false" ht="17.25" hidden="false" customHeight="true" outlineLevel="0" collapsed="false">
      <c r="A3037" s="3" t="s">
        <v>3041</v>
      </c>
      <c r="B3037" s="4" t="s">
        <v>2</v>
      </c>
    </row>
    <row r="3038" customFormat="false" ht="17.25" hidden="false" customHeight="true" outlineLevel="0" collapsed="false">
      <c r="A3038" s="3" t="s">
        <v>3042</v>
      </c>
      <c r="B3038" s="4" t="s">
        <v>2</v>
      </c>
    </row>
    <row r="3039" customFormat="false" ht="17.25" hidden="false" customHeight="true" outlineLevel="0" collapsed="false">
      <c r="A3039" s="3" t="s">
        <v>3043</v>
      </c>
      <c r="B3039" s="4" t="s">
        <v>2</v>
      </c>
    </row>
    <row r="3040" customFormat="false" ht="17.25" hidden="false" customHeight="true" outlineLevel="0" collapsed="false">
      <c r="A3040" s="3" t="s">
        <v>3044</v>
      </c>
      <c r="B3040" s="4" t="s">
        <v>2</v>
      </c>
    </row>
    <row r="3041" customFormat="false" ht="17.25" hidden="false" customHeight="true" outlineLevel="0" collapsed="false">
      <c r="A3041" s="3" t="s">
        <v>3045</v>
      </c>
      <c r="B3041" s="4" t="s">
        <v>2</v>
      </c>
    </row>
    <row r="3042" customFormat="false" ht="17.25" hidden="false" customHeight="true" outlineLevel="0" collapsed="false">
      <c r="A3042" s="3" t="s">
        <v>3046</v>
      </c>
      <c r="B3042" s="4" t="s">
        <v>2</v>
      </c>
    </row>
    <row r="3043" customFormat="false" ht="17.25" hidden="false" customHeight="true" outlineLevel="0" collapsed="false">
      <c r="A3043" s="3" t="s">
        <v>3047</v>
      </c>
      <c r="B3043" s="4" t="s">
        <v>2</v>
      </c>
    </row>
    <row r="3044" customFormat="false" ht="17.25" hidden="false" customHeight="true" outlineLevel="0" collapsed="false">
      <c r="A3044" s="3" t="s">
        <v>3048</v>
      </c>
      <c r="B3044" s="4" t="s">
        <v>2</v>
      </c>
    </row>
    <row r="3045" customFormat="false" ht="17.25" hidden="false" customHeight="true" outlineLevel="0" collapsed="false">
      <c r="A3045" s="3" t="s">
        <v>3049</v>
      </c>
      <c r="B3045" s="4" t="s">
        <v>2</v>
      </c>
    </row>
    <row r="3046" customFormat="false" ht="17.25" hidden="false" customHeight="true" outlineLevel="0" collapsed="false">
      <c r="A3046" s="3" t="s">
        <v>3050</v>
      </c>
      <c r="B3046" s="4" t="s">
        <v>2</v>
      </c>
    </row>
    <row r="3047" customFormat="false" ht="17.25" hidden="false" customHeight="true" outlineLevel="0" collapsed="false">
      <c r="A3047" s="6" t="s">
        <v>3051</v>
      </c>
      <c r="B3047" s="4" t="s">
        <v>2</v>
      </c>
    </row>
    <row r="3048" customFormat="false" ht="17.25" hidden="false" customHeight="true" outlineLevel="0" collapsed="false">
      <c r="A3048" s="3" t="s">
        <v>3052</v>
      </c>
      <c r="B3048" s="4" t="s">
        <v>2</v>
      </c>
    </row>
    <row r="3049" customFormat="false" ht="17.25" hidden="false" customHeight="true" outlineLevel="0" collapsed="false">
      <c r="A3049" s="3" t="s">
        <v>3053</v>
      </c>
      <c r="B3049" s="4" t="s">
        <v>2</v>
      </c>
    </row>
    <row r="3050" customFormat="false" ht="17.25" hidden="false" customHeight="true" outlineLevel="0" collapsed="false">
      <c r="A3050" s="3" t="s">
        <v>3054</v>
      </c>
      <c r="B3050" s="4" t="s">
        <v>2</v>
      </c>
    </row>
    <row r="3051" customFormat="false" ht="17.25" hidden="false" customHeight="true" outlineLevel="0" collapsed="false">
      <c r="A3051" s="3" t="s">
        <v>3055</v>
      </c>
      <c r="B3051" s="4" t="s">
        <v>2</v>
      </c>
    </row>
    <row r="3052" customFormat="false" ht="17.25" hidden="false" customHeight="true" outlineLevel="0" collapsed="false">
      <c r="A3052" s="3" t="s">
        <v>3056</v>
      </c>
      <c r="B3052" s="4" t="s">
        <v>2</v>
      </c>
    </row>
    <row r="3053" customFormat="false" ht="17.25" hidden="false" customHeight="true" outlineLevel="0" collapsed="false">
      <c r="A3053" s="3" t="s">
        <v>3057</v>
      </c>
      <c r="B3053" s="4" t="s">
        <v>2</v>
      </c>
    </row>
    <row r="3054" customFormat="false" ht="17.25" hidden="false" customHeight="true" outlineLevel="0" collapsed="false">
      <c r="A3054" s="3" t="s">
        <v>3058</v>
      </c>
      <c r="B3054" s="4" t="s">
        <v>2</v>
      </c>
    </row>
    <row r="3055" customFormat="false" ht="17.25" hidden="false" customHeight="true" outlineLevel="0" collapsed="false">
      <c r="A3055" s="3" t="s">
        <v>3059</v>
      </c>
      <c r="B3055" s="4" t="s">
        <v>2</v>
      </c>
    </row>
    <row r="3056" customFormat="false" ht="17.25" hidden="false" customHeight="true" outlineLevel="0" collapsed="false">
      <c r="A3056" s="3" t="s">
        <v>3060</v>
      </c>
      <c r="B3056" s="4" t="s">
        <v>2</v>
      </c>
    </row>
    <row r="3057" customFormat="false" ht="17.25" hidden="false" customHeight="true" outlineLevel="0" collapsed="false">
      <c r="A3057" s="3" t="s">
        <v>3061</v>
      </c>
      <c r="B3057" s="4" t="s">
        <v>2</v>
      </c>
    </row>
    <row r="3058" customFormat="false" ht="17.25" hidden="false" customHeight="true" outlineLevel="0" collapsed="false">
      <c r="A3058" s="3" t="s">
        <v>3062</v>
      </c>
      <c r="B3058" s="4" t="s">
        <v>2</v>
      </c>
    </row>
    <row r="3059" customFormat="false" ht="17.25" hidden="false" customHeight="true" outlineLevel="0" collapsed="false">
      <c r="A3059" s="3" t="s">
        <v>3063</v>
      </c>
      <c r="B3059" s="4" t="s">
        <v>2</v>
      </c>
    </row>
    <row r="3060" customFormat="false" ht="17.25" hidden="false" customHeight="true" outlineLevel="0" collapsed="false">
      <c r="A3060" s="3" t="s">
        <v>3064</v>
      </c>
      <c r="B3060" s="4" t="s">
        <v>2</v>
      </c>
    </row>
    <row r="3061" customFormat="false" ht="17.25" hidden="false" customHeight="true" outlineLevel="0" collapsed="false">
      <c r="A3061" s="6" t="s">
        <v>3065</v>
      </c>
      <c r="B3061" s="4" t="s">
        <v>2</v>
      </c>
    </row>
    <row r="3062" customFormat="false" ht="17.25" hidden="false" customHeight="true" outlineLevel="0" collapsed="false">
      <c r="A3062" s="3" t="s">
        <v>3066</v>
      </c>
      <c r="B3062" s="4" t="s">
        <v>2</v>
      </c>
    </row>
    <row r="3063" customFormat="false" ht="17.25" hidden="false" customHeight="true" outlineLevel="0" collapsed="false">
      <c r="A3063" s="3" t="s">
        <v>3067</v>
      </c>
      <c r="B3063" s="4" t="s">
        <v>2</v>
      </c>
    </row>
    <row r="3064" customFormat="false" ht="17.25" hidden="false" customHeight="true" outlineLevel="0" collapsed="false">
      <c r="A3064" s="3" t="s">
        <v>3068</v>
      </c>
      <c r="B3064" s="4" t="s">
        <v>2</v>
      </c>
    </row>
    <row r="3065" customFormat="false" ht="17.25" hidden="false" customHeight="true" outlineLevel="0" collapsed="false">
      <c r="A3065" s="3" t="s">
        <v>3069</v>
      </c>
      <c r="B3065" s="4" t="s">
        <v>2</v>
      </c>
    </row>
    <row r="3066" customFormat="false" ht="17.25" hidden="false" customHeight="true" outlineLevel="0" collapsed="false">
      <c r="A3066" s="3" t="s">
        <v>3070</v>
      </c>
      <c r="B3066" s="4" t="s">
        <v>2</v>
      </c>
    </row>
    <row r="3067" customFormat="false" ht="17.25" hidden="false" customHeight="true" outlineLevel="0" collapsed="false">
      <c r="A3067" s="3" t="s">
        <v>3071</v>
      </c>
      <c r="B3067" s="4" t="s">
        <v>2</v>
      </c>
    </row>
    <row r="3068" customFormat="false" ht="17.25" hidden="false" customHeight="true" outlineLevel="0" collapsed="false">
      <c r="A3068" s="3" t="s">
        <v>3072</v>
      </c>
      <c r="B3068" s="4" t="s">
        <v>2</v>
      </c>
    </row>
    <row r="3069" customFormat="false" ht="17.25" hidden="false" customHeight="true" outlineLevel="0" collapsed="false">
      <c r="A3069" s="3" t="s">
        <v>3073</v>
      </c>
      <c r="B3069" s="4" t="s">
        <v>2</v>
      </c>
    </row>
    <row r="3070" customFormat="false" ht="17.25" hidden="false" customHeight="true" outlineLevel="0" collapsed="false">
      <c r="A3070" s="3" t="s">
        <v>3074</v>
      </c>
      <c r="B3070" s="4" t="s">
        <v>2</v>
      </c>
    </row>
    <row r="3071" customFormat="false" ht="17.25" hidden="false" customHeight="true" outlineLevel="0" collapsed="false">
      <c r="A3071" s="3" t="s">
        <v>3075</v>
      </c>
      <c r="B3071" s="4" t="s">
        <v>2</v>
      </c>
    </row>
    <row r="3072" customFormat="false" ht="17.25" hidden="false" customHeight="true" outlineLevel="0" collapsed="false">
      <c r="A3072" s="3" t="s">
        <v>3076</v>
      </c>
      <c r="B3072" s="4" t="s">
        <v>2</v>
      </c>
    </row>
    <row r="3073" customFormat="false" ht="17.25" hidden="false" customHeight="true" outlineLevel="0" collapsed="false">
      <c r="A3073" s="3" t="s">
        <v>3077</v>
      </c>
      <c r="B3073" s="4" t="s">
        <v>2</v>
      </c>
    </row>
    <row r="3074" customFormat="false" ht="17.25" hidden="false" customHeight="true" outlineLevel="0" collapsed="false">
      <c r="A3074" s="3" t="s">
        <v>3078</v>
      </c>
      <c r="B3074" s="4" t="s">
        <v>2</v>
      </c>
    </row>
    <row r="3075" customFormat="false" ht="17.25" hidden="false" customHeight="true" outlineLevel="0" collapsed="false">
      <c r="A3075" s="3" t="s">
        <v>3079</v>
      </c>
      <c r="B3075" s="4" t="s">
        <v>2</v>
      </c>
    </row>
    <row r="3076" customFormat="false" ht="17.25" hidden="false" customHeight="true" outlineLevel="0" collapsed="false">
      <c r="A3076" s="3" t="s">
        <v>3080</v>
      </c>
      <c r="B3076" s="4" t="s">
        <v>2</v>
      </c>
    </row>
    <row r="3077" customFormat="false" ht="17.25" hidden="false" customHeight="true" outlineLevel="0" collapsed="false">
      <c r="A3077" s="3" t="s">
        <v>3081</v>
      </c>
      <c r="B3077" s="4" t="s">
        <v>2</v>
      </c>
    </row>
    <row r="3078" customFormat="false" ht="17.25" hidden="false" customHeight="true" outlineLevel="0" collapsed="false">
      <c r="A3078" s="3" t="s">
        <v>3082</v>
      </c>
      <c r="B3078" s="4" t="s">
        <v>2</v>
      </c>
    </row>
    <row r="3079" customFormat="false" ht="17.25" hidden="false" customHeight="true" outlineLevel="0" collapsed="false">
      <c r="A3079" s="3" t="s">
        <v>3083</v>
      </c>
      <c r="B3079" s="4" t="s">
        <v>2</v>
      </c>
    </row>
    <row r="3080" customFormat="false" ht="17.25" hidden="false" customHeight="true" outlineLevel="0" collapsed="false">
      <c r="A3080" s="3" t="s">
        <v>3084</v>
      </c>
      <c r="B3080" s="4" t="s">
        <v>2</v>
      </c>
    </row>
    <row r="3081" customFormat="false" ht="17.25" hidden="false" customHeight="true" outlineLevel="0" collapsed="false">
      <c r="A3081" s="3" t="s">
        <v>3085</v>
      </c>
      <c r="B3081" s="4" t="s">
        <v>2</v>
      </c>
    </row>
    <row r="3082" customFormat="false" ht="17.25" hidden="false" customHeight="true" outlineLevel="0" collapsed="false">
      <c r="A3082" s="3" t="s">
        <v>3086</v>
      </c>
      <c r="B3082" s="4" t="s">
        <v>2</v>
      </c>
    </row>
    <row r="3083" customFormat="false" ht="17.25" hidden="false" customHeight="true" outlineLevel="0" collapsed="false">
      <c r="A3083" s="3" t="s">
        <v>3087</v>
      </c>
      <c r="B3083" s="4" t="s">
        <v>2</v>
      </c>
    </row>
    <row r="3084" customFormat="false" ht="17.25" hidden="false" customHeight="true" outlineLevel="0" collapsed="false">
      <c r="A3084" s="3" t="s">
        <v>3088</v>
      </c>
      <c r="B3084" s="4" t="s">
        <v>2</v>
      </c>
    </row>
    <row r="3085" customFormat="false" ht="17.25" hidden="false" customHeight="true" outlineLevel="0" collapsed="false">
      <c r="A3085" s="3" t="s">
        <v>3089</v>
      </c>
      <c r="B3085" s="4" t="s">
        <v>2</v>
      </c>
    </row>
    <row r="3086" customFormat="false" ht="17.25" hidden="false" customHeight="true" outlineLevel="0" collapsed="false">
      <c r="A3086" s="3" t="s">
        <v>3090</v>
      </c>
      <c r="B3086" s="4" t="s">
        <v>2</v>
      </c>
    </row>
    <row r="3087" customFormat="false" ht="17.25" hidden="false" customHeight="true" outlineLevel="0" collapsed="false">
      <c r="A3087" s="3" t="s">
        <v>3091</v>
      </c>
      <c r="B3087" s="4" t="s">
        <v>2</v>
      </c>
    </row>
    <row r="3088" customFormat="false" ht="17.25" hidden="false" customHeight="true" outlineLevel="0" collapsed="false">
      <c r="A3088" s="3" t="s">
        <v>3092</v>
      </c>
      <c r="B3088" s="4" t="s">
        <v>2</v>
      </c>
    </row>
    <row r="3089" customFormat="false" ht="17.25" hidden="false" customHeight="true" outlineLevel="0" collapsed="false">
      <c r="A3089" s="3" t="s">
        <v>3093</v>
      </c>
      <c r="B3089" s="4" t="s">
        <v>2</v>
      </c>
    </row>
    <row r="3090" customFormat="false" ht="17.25" hidden="false" customHeight="true" outlineLevel="0" collapsed="false">
      <c r="A3090" s="3" t="s">
        <v>3094</v>
      </c>
      <c r="B3090" s="4" t="s">
        <v>2</v>
      </c>
    </row>
    <row r="3091" customFormat="false" ht="17.25" hidden="false" customHeight="true" outlineLevel="0" collapsed="false">
      <c r="A3091" s="3" t="s">
        <v>3095</v>
      </c>
      <c r="B3091" s="4" t="s">
        <v>2</v>
      </c>
    </row>
    <row r="3092" customFormat="false" ht="17.25" hidden="false" customHeight="true" outlineLevel="0" collapsed="false">
      <c r="A3092" s="3" t="s">
        <v>3096</v>
      </c>
      <c r="B3092" s="4" t="s">
        <v>2</v>
      </c>
    </row>
    <row r="3093" customFormat="false" ht="17.25" hidden="false" customHeight="true" outlineLevel="0" collapsed="false">
      <c r="A3093" s="3" t="s">
        <v>3097</v>
      </c>
      <c r="B3093" s="4" t="s">
        <v>2</v>
      </c>
    </row>
    <row r="3094" customFormat="false" ht="17.25" hidden="false" customHeight="true" outlineLevel="0" collapsed="false">
      <c r="A3094" s="3" t="s">
        <v>3098</v>
      </c>
      <c r="B3094" s="4" t="s">
        <v>2</v>
      </c>
    </row>
    <row r="3095" customFormat="false" ht="17.25" hidden="false" customHeight="true" outlineLevel="0" collapsed="false">
      <c r="A3095" s="3" t="s">
        <v>3099</v>
      </c>
      <c r="B3095" s="4" t="s">
        <v>2</v>
      </c>
    </row>
    <row r="3096" customFormat="false" ht="17.25" hidden="false" customHeight="true" outlineLevel="0" collapsed="false">
      <c r="A3096" s="3" t="s">
        <v>3100</v>
      </c>
      <c r="B3096" s="4" t="s">
        <v>2</v>
      </c>
    </row>
    <row r="3097" customFormat="false" ht="17.25" hidden="false" customHeight="true" outlineLevel="0" collapsed="false">
      <c r="A3097" s="3" t="s">
        <v>3101</v>
      </c>
      <c r="B3097" s="4" t="s">
        <v>2</v>
      </c>
    </row>
    <row r="3098" customFormat="false" ht="17.25" hidden="false" customHeight="true" outlineLevel="0" collapsed="false">
      <c r="A3098" s="3" t="s">
        <v>3102</v>
      </c>
      <c r="B3098" s="4" t="s">
        <v>2</v>
      </c>
    </row>
    <row r="3099" customFormat="false" ht="17.25" hidden="false" customHeight="true" outlineLevel="0" collapsed="false">
      <c r="A3099" s="3" t="s">
        <v>3103</v>
      </c>
      <c r="B3099" s="4" t="s">
        <v>2</v>
      </c>
    </row>
    <row r="3100" customFormat="false" ht="17.25" hidden="false" customHeight="true" outlineLevel="0" collapsed="false">
      <c r="A3100" s="3" t="s">
        <v>3104</v>
      </c>
      <c r="B3100" s="4" t="s">
        <v>2</v>
      </c>
    </row>
    <row r="3101" customFormat="false" ht="17.25" hidden="false" customHeight="true" outlineLevel="0" collapsed="false">
      <c r="A3101" s="3" t="s">
        <v>3105</v>
      </c>
      <c r="B3101" s="4" t="s">
        <v>2</v>
      </c>
    </row>
    <row r="3102" customFormat="false" ht="17.25" hidden="false" customHeight="true" outlineLevel="0" collapsed="false">
      <c r="A3102" s="3" t="s">
        <v>3106</v>
      </c>
      <c r="B3102" s="4" t="s">
        <v>2</v>
      </c>
    </row>
    <row r="3103" customFormat="false" ht="17.25" hidden="false" customHeight="true" outlineLevel="0" collapsed="false">
      <c r="A3103" s="3" t="s">
        <v>3107</v>
      </c>
      <c r="B3103" s="4" t="s">
        <v>2</v>
      </c>
    </row>
    <row r="3104" customFormat="false" ht="17.25" hidden="false" customHeight="true" outlineLevel="0" collapsed="false">
      <c r="A3104" s="3" t="s">
        <v>3108</v>
      </c>
      <c r="B3104" s="4" t="s">
        <v>2</v>
      </c>
    </row>
    <row r="3105" customFormat="false" ht="17.25" hidden="false" customHeight="true" outlineLevel="0" collapsed="false">
      <c r="A3105" s="3" t="s">
        <v>3109</v>
      </c>
      <c r="B3105" s="4" t="s">
        <v>2</v>
      </c>
    </row>
    <row r="3106" customFormat="false" ht="17.25" hidden="false" customHeight="true" outlineLevel="0" collapsed="false">
      <c r="A3106" s="3" t="s">
        <v>3110</v>
      </c>
      <c r="B3106" s="4" t="s">
        <v>2</v>
      </c>
    </row>
    <row r="3107" customFormat="false" ht="17.25" hidden="false" customHeight="true" outlineLevel="0" collapsed="false">
      <c r="A3107" s="3" t="s">
        <v>3111</v>
      </c>
      <c r="B3107" s="4" t="s">
        <v>2</v>
      </c>
    </row>
    <row r="3108" customFormat="false" ht="17.25" hidden="false" customHeight="true" outlineLevel="0" collapsed="false">
      <c r="A3108" s="3" t="s">
        <v>3112</v>
      </c>
      <c r="B3108" s="4" t="s">
        <v>2</v>
      </c>
    </row>
    <row r="3109" customFormat="false" ht="17.25" hidden="false" customHeight="true" outlineLevel="0" collapsed="false">
      <c r="A3109" s="3" t="s">
        <v>3113</v>
      </c>
      <c r="B3109" s="4" t="s">
        <v>2</v>
      </c>
    </row>
    <row r="3110" customFormat="false" ht="17.25" hidden="false" customHeight="true" outlineLevel="0" collapsed="false">
      <c r="A3110" s="3" t="s">
        <v>3114</v>
      </c>
      <c r="B3110" s="4" t="s">
        <v>2</v>
      </c>
    </row>
    <row r="3111" customFormat="false" ht="17.25" hidden="false" customHeight="true" outlineLevel="0" collapsed="false">
      <c r="A3111" s="3" t="s">
        <v>3115</v>
      </c>
      <c r="B3111" s="4" t="s">
        <v>2</v>
      </c>
    </row>
    <row r="3112" customFormat="false" ht="17.25" hidden="false" customHeight="true" outlineLevel="0" collapsed="false">
      <c r="A3112" s="3" t="s">
        <v>3116</v>
      </c>
      <c r="B3112" s="4" t="s">
        <v>2</v>
      </c>
    </row>
    <row r="3113" customFormat="false" ht="17.25" hidden="false" customHeight="true" outlineLevel="0" collapsed="false">
      <c r="A3113" s="3" t="s">
        <v>3117</v>
      </c>
      <c r="B3113" s="4" t="s">
        <v>2</v>
      </c>
    </row>
    <row r="3114" customFormat="false" ht="17.25" hidden="false" customHeight="true" outlineLevel="0" collapsed="false">
      <c r="A3114" s="3" t="s">
        <v>3118</v>
      </c>
      <c r="B3114" s="4" t="s">
        <v>2</v>
      </c>
    </row>
    <row r="3115" customFormat="false" ht="17.25" hidden="false" customHeight="true" outlineLevel="0" collapsed="false">
      <c r="A3115" s="3" t="s">
        <v>3119</v>
      </c>
      <c r="B3115" s="4" t="s">
        <v>2</v>
      </c>
    </row>
    <row r="3116" customFormat="false" ht="17.25" hidden="false" customHeight="true" outlineLevel="0" collapsed="false">
      <c r="A3116" s="3" t="s">
        <v>3120</v>
      </c>
      <c r="B3116" s="4" t="s">
        <v>2</v>
      </c>
    </row>
    <row r="3117" customFormat="false" ht="17.25" hidden="false" customHeight="true" outlineLevel="0" collapsed="false">
      <c r="A3117" s="3" t="s">
        <v>3121</v>
      </c>
      <c r="B3117" s="4" t="s">
        <v>2</v>
      </c>
    </row>
    <row r="3118" customFormat="false" ht="17.25" hidden="false" customHeight="true" outlineLevel="0" collapsed="false">
      <c r="A3118" s="3" t="s">
        <v>3122</v>
      </c>
      <c r="B3118" s="4" t="s">
        <v>2</v>
      </c>
    </row>
    <row r="3119" customFormat="false" ht="17.25" hidden="false" customHeight="true" outlineLevel="0" collapsed="false">
      <c r="A3119" s="3" t="s">
        <v>3123</v>
      </c>
      <c r="B3119" s="4" t="s">
        <v>2</v>
      </c>
    </row>
    <row r="3120" customFormat="false" ht="17.25" hidden="false" customHeight="true" outlineLevel="0" collapsed="false">
      <c r="A3120" s="3" t="s">
        <v>3124</v>
      </c>
      <c r="B3120" s="4" t="s">
        <v>2</v>
      </c>
    </row>
    <row r="3121" customFormat="false" ht="17.25" hidden="false" customHeight="true" outlineLevel="0" collapsed="false">
      <c r="A3121" s="3" t="s">
        <v>3125</v>
      </c>
      <c r="B3121" s="4" t="s">
        <v>2</v>
      </c>
    </row>
    <row r="3122" customFormat="false" ht="17.25" hidden="false" customHeight="true" outlineLevel="0" collapsed="false">
      <c r="A3122" s="3" t="s">
        <v>3126</v>
      </c>
      <c r="B3122" s="4" t="s">
        <v>2</v>
      </c>
    </row>
    <row r="3123" customFormat="false" ht="17.25" hidden="false" customHeight="true" outlineLevel="0" collapsed="false">
      <c r="A3123" s="3" t="s">
        <v>3127</v>
      </c>
      <c r="B3123" s="4" t="s">
        <v>2</v>
      </c>
    </row>
    <row r="3124" customFormat="false" ht="17.25" hidden="false" customHeight="true" outlineLevel="0" collapsed="false">
      <c r="A3124" s="3" t="s">
        <v>3128</v>
      </c>
      <c r="B3124" s="4" t="s">
        <v>2</v>
      </c>
    </row>
    <row r="3125" customFormat="false" ht="17.25" hidden="false" customHeight="true" outlineLevel="0" collapsed="false">
      <c r="A3125" s="3" t="s">
        <v>3129</v>
      </c>
      <c r="B3125" s="4" t="s">
        <v>2</v>
      </c>
    </row>
    <row r="3126" customFormat="false" ht="17.25" hidden="false" customHeight="true" outlineLevel="0" collapsed="false">
      <c r="A3126" s="3" t="s">
        <v>3130</v>
      </c>
      <c r="B3126" s="4" t="s">
        <v>2</v>
      </c>
    </row>
    <row r="3127" customFormat="false" ht="17.25" hidden="false" customHeight="true" outlineLevel="0" collapsed="false">
      <c r="A3127" s="3" t="s">
        <v>3131</v>
      </c>
      <c r="B3127" s="4" t="s">
        <v>2</v>
      </c>
    </row>
    <row r="3128" customFormat="false" ht="17.25" hidden="false" customHeight="true" outlineLevel="0" collapsed="false">
      <c r="A3128" s="3" t="s">
        <v>3132</v>
      </c>
      <c r="B3128" s="4" t="s">
        <v>2</v>
      </c>
    </row>
    <row r="3129" customFormat="false" ht="17.25" hidden="false" customHeight="true" outlineLevel="0" collapsed="false">
      <c r="A3129" s="3" t="s">
        <v>3133</v>
      </c>
      <c r="B3129" s="4" t="s">
        <v>2</v>
      </c>
    </row>
    <row r="3130" customFormat="false" ht="17.25" hidden="false" customHeight="true" outlineLevel="0" collapsed="false">
      <c r="A3130" s="3" t="s">
        <v>3134</v>
      </c>
      <c r="B3130" s="4" t="s">
        <v>2</v>
      </c>
    </row>
    <row r="3131" customFormat="false" ht="17.25" hidden="false" customHeight="true" outlineLevel="0" collapsed="false">
      <c r="A3131" s="3" t="s">
        <v>3135</v>
      </c>
      <c r="B3131" s="4" t="s">
        <v>2</v>
      </c>
    </row>
    <row r="3132" customFormat="false" ht="17.25" hidden="false" customHeight="true" outlineLevel="0" collapsed="false">
      <c r="A3132" s="3" t="s">
        <v>3136</v>
      </c>
      <c r="B3132" s="4" t="s">
        <v>2</v>
      </c>
    </row>
    <row r="3133" customFormat="false" ht="17.25" hidden="false" customHeight="true" outlineLevel="0" collapsed="false">
      <c r="A3133" s="3" t="s">
        <v>3137</v>
      </c>
      <c r="B3133" s="4" t="s">
        <v>2</v>
      </c>
    </row>
    <row r="3134" customFormat="false" ht="17.25" hidden="false" customHeight="true" outlineLevel="0" collapsed="false">
      <c r="A3134" s="3" t="s">
        <v>3138</v>
      </c>
      <c r="B3134" s="4" t="s">
        <v>2</v>
      </c>
    </row>
    <row r="3135" customFormat="false" ht="17.25" hidden="false" customHeight="true" outlineLevel="0" collapsed="false">
      <c r="A3135" s="3" t="s">
        <v>3139</v>
      </c>
      <c r="B3135" s="4" t="s">
        <v>2</v>
      </c>
    </row>
    <row r="3136" customFormat="false" ht="17.25" hidden="false" customHeight="true" outlineLevel="0" collapsed="false">
      <c r="A3136" s="3" t="s">
        <v>3140</v>
      </c>
      <c r="B3136" s="4" t="s">
        <v>2</v>
      </c>
    </row>
    <row r="3137" customFormat="false" ht="17.25" hidden="false" customHeight="true" outlineLevel="0" collapsed="false">
      <c r="A3137" s="3" t="s">
        <v>3141</v>
      </c>
      <c r="B3137" s="4" t="s">
        <v>2</v>
      </c>
    </row>
    <row r="3138" customFormat="false" ht="17.25" hidden="false" customHeight="true" outlineLevel="0" collapsed="false">
      <c r="A3138" s="3" t="s">
        <v>3142</v>
      </c>
      <c r="B3138" s="4" t="s">
        <v>2</v>
      </c>
    </row>
    <row r="3139" customFormat="false" ht="17.25" hidden="false" customHeight="true" outlineLevel="0" collapsed="false">
      <c r="A3139" s="3" t="s">
        <v>3143</v>
      </c>
      <c r="B3139" s="4" t="s">
        <v>2</v>
      </c>
    </row>
    <row r="3140" customFormat="false" ht="17.25" hidden="false" customHeight="true" outlineLevel="0" collapsed="false">
      <c r="A3140" s="3" t="s">
        <v>3144</v>
      </c>
      <c r="B3140" s="4" t="s">
        <v>2</v>
      </c>
    </row>
    <row r="3141" customFormat="false" ht="17.25" hidden="false" customHeight="true" outlineLevel="0" collapsed="false">
      <c r="A3141" s="3" t="s">
        <v>3145</v>
      </c>
      <c r="B3141" s="4" t="s">
        <v>2</v>
      </c>
    </row>
    <row r="3142" customFormat="false" ht="17.25" hidden="false" customHeight="true" outlineLevel="0" collapsed="false">
      <c r="A3142" s="3" t="s">
        <v>3146</v>
      </c>
      <c r="B3142" s="4" t="s">
        <v>2</v>
      </c>
    </row>
    <row r="3143" customFormat="false" ht="17.25" hidden="false" customHeight="true" outlineLevel="0" collapsed="false">
      <c r="A3143" s="3" t="s">
        <v>3147</v>
      </c>
      <c r="B3143" s="4" t="s">
        <v>2</v>
      </c>
    </row>
    <row r="3144" customFormat="false" ht="17.25" hidden="false" customHeight="true" outlineLevel="0" collapsed="false">
      <c r="A3144" s="3" t="s">
        <v>3148</v>
      </c>
      <c r="B3144" s="4" t="s">
        <v>2</v>
      </c>
    </row>
    <row r="3145" customFormat="false" ht="17.25" hidden="false" customHeight="true" outlineLevel="0" collapsed="false">
      <c r="A3145" s="3" t="s">
        <v>3149</v>
      </c>
      <c r="B3145" s="4" t="s">
        <v>2</v>
      </c>
    </row>
    <row r="3146" customFormat="false" ht="17.25" hidden="false" customHeight="true" outlineLevel="0" collapsed="false">
      <c r="A3146" s="3" t="s">
        <v>3150</v>
      </c>
      <c r="B3146" s="4" t="s">
        <v>2</v>
      </c>
    </row>
    <row r="3147" customFormat="false" ht="17.25" hidden="false" customHeight="true" outlineLevel="0" collapsed="false">
      <c r="A3147" s="3" t="s">
        <v>3151</v>
      </c>
      <c r="B3147" s="4" t="s">
        <v>2</v>
      </c>
    </row>
    <row r="3148" customFormat="false" ht="17.25" hidden="false" customHeight="true" outlineLevel="0" collapsed="false">
      <c r="A3148" s="3" t="s">
        <v>3152</v>
      </c>
      <c r="B3148" s="4" t="s">
        <v>2</v>
      </c>
    </row>
    <row r="3149" customFormat="false" ht="17.25" hidden="false" customHeight="true" outlineLevel="0" collapsed="false">
      <c r="A3149" s="3" t="s">
        <v>3153</v>
      </c>
      <c r="B3149" s="4" t="s">
        <v>2</v>
      </c>
    </row>
    <row r="3150" customFormat="false" ht="17.25" hidden="false" customHeight="true" outlineLevel="0" collapsed="false">
      <c r="A3150" s="3" t="s">
        <v>3154</v>
      </c>
      <c r="B3150" s="4" t="s">
        <v>2</v>
      </c>
    </row>
    <row r="3151" customFormat="false" ht="17.25" hidden="false" customHeight="true" outlineLevel="0" collapsed="false">
      <c r="A3151" s="3" t="s">
        <v>3155</v>
      </c>
      <c r="B3151" s="4" t="s">
        <v>2</v>
      </c>
    </row>
    <row r="3152" customFormat="false" ht="17.25" hidden="false" customHeight="true" outlineLevel="0" collapsed="false">
      <c r="A3152" s="3" t="s">
        <v>3156</v>
      </c>
      <c r="B3152" s="4" t="s">
        <v>2</v>
      </c>
    </row>
    <row r="3153" customFormat="false" ht="17.25" hidden="false" customHeight="true" outlineLevel="0" collapsed="false">
      <c r="A3153" s="3" t="s">
        <v>3157</v>
      </c>
      <c r="B3153" s="4" t="s">
        <v>2</v>
      </c>
    </row>
    <row r="3154" customFormat="false" ht="17.25" hidden="false" customHeight="true" outlineLevel="0" collapsed="false">
      <c r="A3154" s="3" t="s">
        <v>3158</v>
      </c>
      <c r="B3154" s="4" t="s">
        <v>2</v>
      </c>
    </row>
    <row r="3155" customFormat="false" ht="17.25" hidden="false" customHeight="true" outlineLevel="0" collapsed="false">
      <c r="A3155" s="3" t="s">
        <v>3159</v>
      </c>
      <c r="B3155" s="4" t="s">
        <v>2</v>
      </c>
    </row>
    <row r="3156" customFormat="false" ht="17.25" hidden="false" customHeight="true" outlineLevel="0" collapsed="false">
      <c r="A3156" s="3" t="s">
        <v>3160</v>
      </c>
      <c r="B3156" s="4" t="s">
        <v>2</v>
      </c>
    </row>
    <row r="3157" customFormat="false" ht="17.25" hidden="false" customHeight="true" outlineLevel="0" collapsed="false">
      <c r="A3157" s="3" t="s">
        <v>3161</v>
      </c>
      <c r="B3157" s="4" t="s">
        <v>2</v>
      </c>
    </row>
    <row r="3158" customFormat="false" ht="17.25" hidden="false" customHeight="true" outlineLevel="0" collapsed="false">
      <c r="A3158" s="3" t="s">
        <v>3162</v>
      </c>
      <c r="B3158" s="4" t="s">
        <v>2</v>
      </c>
    </row>
    <row r="3159" customFormat="false" ht="17.25" hidden="false" customHeight="true" outlineLevel="0" collapsed="false">
      <c r="A3159" s="3" t="s">
        <v>3163</v>
      </c>
      <c r="B3159" s="4" t="s">
        <v>2</v>
      </c>
    </row>
    <row r="3160" customFormat="false" ht="17.25" hidden="false" customHeight="true" outlineLevel="0" collapsed="false">
      <c r="A3160" s="3" t="s">
        <v>3164</v>
      </c>
      <c r="B3160" s="4" t="s">
        <v>2</v>
      </c>
    </row>
    <row r="3161" customFormat="false" ht="17.25" hidden="false" customHeight="true" outlineLevel="0" collapsed="false">
      <c r="A3161" s="3" t="s">
        <v>3165</v>
      </c>
      <c r="B3161" s="4" t="s">
        <v>2</v>
      </c>
    </row>
    <row r="3162" customFormat="false" ht="17.25" hidden="false" customHeight="true" outlineLevel="0" collapsed="false">
      <c r="A3162" s="3" t="s">
        <v>3166</v>
      </c>
      <c r="B3162" s="4" t="s">
        <v>2</v>
      </c>
    </row>
    <row r="3163" customFormat="false" ht="17.25" hidden="false" customHeight="true" outlineLevel="0" collapsed="false">
      <c r="A3163" s="3" t="s">
        <v>3167</v>
      </c>
      <c r="B3163" s="4" t="s">
        <v>2</v>
      </c>
    </row>
    <row r="3164" customFormat="false" ht="17.25" hidden="false" customHeight="true" outlineLevel="0" collapsed="false">
      <c r="A3164" s="3" t="s">
        <v>3168</v>
      </c>
      <c r="B3164" s="4" t="s">
        <v>2</v>
      </c>
    </row>
    <row r="3165" customFormat="false" ht="17.25" hidden="false" customHeight="true" outlineLevel="0" collapsed="false">
      <c r="A3165" s="3" t="s">
        <v>3169</v>
      </c>
      <c r="B3165" s="4" t="s">
        <v>2</v>
      </c>
    </row>
    <row r="3166" customFormat="false" ht="17.25" hidden="false" customHeight="true" outlineLevel="0" collapsed="false">
      <c r="A3166" s="3" t="s">
        <v>3170</v>
      </c>
      <c r="B3166" s="4" t="s">
        <v>2</v>
      </c>
    </row>
    <row r="3167" customFormat="false" ht="17.25" hidden="false" customHeight="true" outlineLevel="0" collapsed="false">
      <c r="A3167" s="3" t="s">
        <v>3171</v>
      </c>
      <c r="B3167" s="4" t="s">
        <v>2</v>
      </c>
    </row>
    <row r="3168" customFormat="false" ht="17.25" hidden="false" customHeight="true" outlineLevel="0" collapsed="false">
      <c r="A3168" s="3" t="s">
        <v>3172</v>
      </c>
      <c r="B3168" s="4" t="s">
        <v>2</v>
      </c>
    </row>
    <row r="3169" customFormat="false" ht="17.25" hidden="false" customHeight="true" outlineLevel="0" collapsed="false">
      <c r="A3169" s="3" t="s">
        <v>3173</v>
      </c>
      <c r="B3169" s="4" t="s">
        <v>2</v>
      </c>
    </row>
    <row r="3170" customFormat="false" ht="17.25" hidden="false" customHeight="true" outlineLevel="0" collapsed="false">
      <c r="A3170" s="3" t="s">
        <v>3174</v>
      </c>
      <c r="B3170" s="4" t="s">
        <v>2</v>
      </c>
    </row>
    <row r="3171" customFormat="false" ht="17.25" hidden="false" customHeight="true" outlineLevel="0" collapsed="false">
      <c r="A3171" s="3" t="s">
        <v>3175</v>
      </c>
      <c r="B3171" s="4" t="s">
        <v>2</v>
      </c>
    </row>
    <row r="3172" customFormat="false" ht="17.25" hidden="false" customHeight="true" outlineLevel="0" collapsed="false">
      <c r="A3172" s="3" t="s">
        <v>3176</v>
      </c>
      <c r="B3172" s="4" t="s">
        <v>2</v>
      </c>
    </row>
    <row r="3173" customFormat="false" ht="17.25" hidden="false" customHeight="true" outlineLevel="0" collapsed="false">
      <c r="A3173" s="3" t="s">
        <v>3177</v>
      </c>
      <c r="B3173" s="4" t="s">
        <v>2</v>
      </c>
    </row>
    <row r="3174" customFormat="false" ht="17.25" hidden="false" customHeight="true" outlineLevel="0" collapsed="false">
      <c r="A3174" s="6" t="s">
        <v>3178</v>
      </c>
      <c r="B3174" s="4" t="s">
        <v>2</v>
      </c>
    </row>
    <row r="3175" customFormat="false" ht="17.25" hidden="false" customHeight="true" outlineLevel="0" collapsed="false">
      <c r="A3175" s="3" t="s">
        <v>3179</v>
      </c>
      <c r="B3175" s="4" t="s">
        <v>2</v>
      </c>
    </row>
    <row r="3176" customFormat="false" ht="17.25" hidden="false" customHeight="true" outlineLevel="0" collapsed="false">
      <c r="A3176" s="3" t="s">
        <v>3180</v>
      </c>
      <c r="B3176" s="4" t="s">
        <v>2</v>
      </c>
    </row>
    <row r="3177" customFormat="false" ht="17.25" hidden="false" customHeight="true" outlineLevel="0" collapsed="false">
      <c r="A3177" s="3" t="s">
        <v>3181</v>
      </c>
      <c r="B3177" s="4" t="s">
        <v>2</v>
      </c>
    </row>
    <row r="3178" customFormat="false" ht="17.25" hidden="false" customHeight="true" outlineLevel="0" collapsed="false">
      <c r="A3178" s="3" t="s">
        <v>3182</v>
      </c>
      <c r="B3178" s="4" t="s">
        <v>2</v>
      </c>
    </row>
    <row r="3179" customFormat="false" ht="17.25" hidden="false" customHeight="true" outlineLevel="0" collapsed="false">
      <c r="A3179" s="3" t="s">
        <v>3183</v>
      </c>
      <c r="B3179" s="4" t="s">
        <v>2</v>
      </c>
    </row>
    <row r="3180" customFormat="false" ht="17.25" hidden="false" customHeight="true" outlineLevel="0" collapsed="false">
      <c r="A3180" s="6" t="s">
        <v>3184</v>
      </c>
      <c r="B3180" s="4" t="s">
        <v>2</v>
      </c>
    </row>
    <row r="3181" customFormat="false" ht="17.25" hidden="false" customHeight="true" outlineLevel="0" collapsed="false">
      <c r="A3181" s="3" t="s">
        <v>3185</v>
      </c>
      <c r="B3181" s="4" t="s">
        <v>2</v>
      </c>
    </row>
    <row r="3182" customFormat="false" ht="17.25" hidden="false" customHeight="true" outlineLevel="0" collapsed="false">
      <c r="A3182" s="3" t="s">
        <v>3186</v>
      </c>
      <c r="B3182" s="4" t="s">
        <v>2</v>
      </c>
    </row>
    <row r="3183" customFormat="false" ht="17.25" hidden="false" customHeight="true" outlineLevel="0" collapsed="false">
      <c r="A3183" s="3" t="s">
        <v>3187</v>
      </c>
      <c r="B3183" s="4" t="s">
        <v>2</v>
      </c>
    </row>
    <row r="3184" customFormat="false" ht="17.25" hidden="false" customHeight="true" outlineLevel="0" collapsed="false">
      <c r="A3184" s="3" t="s">
        <v>3188</v>
      </c>
      <c r="B3184" s="4" t="s">
        <v>2</v>
      </c>
    </row>
    <row r="3185" customFormat="false" ht="17.25" hidden="false" customHeight="true" outlineLevel="0" collapsed="false">
      <c r="A3185" s="6" t="s">
        <v>3189</v>
      </c>
      <c r="B3185" s="4" t="s">
        <v>2</v>
      </c>
    </row>
    <row r="3186" customFormat="false" ht="17.25" hidden="false" customHeight="true" outlineLevel="0" collapsed="false">
      <c r="A3186" s="3" t="s">
        <v>3190</v>
      </c>
      <c r="B3186" s="4" t="s">
        <v>2</v>
      </c>
    </row>
    <row r="3187" customFormat="false" ht="17.25" hidden="false" customHeight="true" outlineLevel="0" collapsed="false">
      <c r="A3187" s="3" t="s">
        <v>3191</v>
      </c>
      <c r="B3187" s="4" t="s">
        <v>2</v>
      </c>
    </row>
    <row r="3188" customFormat="false" ht="17.25" hidden="false" customHeight="true" outlineLevel="0" collapsed="false">
      <c r="A3188" s="3" t="s">
        <v>3192</v>
      </c>
      <c r="B3188" s="4" t="s">
        <v>2</v>
      </c>
    </row>
    <row r="3189" customFormat="false" ht="17.25" hidden="false" customHeight="true" outlineLevel="0" collapsed="false">
      <c r="A3189" s="3" t="s">
        <v>3193</v>
      </c>
      <c r="B3189" s="4" t="s">
        <v>2</v>
      </c>
    </row>
    <row r="3190" customFormat="false" ht="17.25" hidden="false" customHeight="true" outlineLevel="0" collapsed="false">
      <c r="A3190" s="3" t="s">
        <v>3194</v>
      </c>
      <c r="B3190" s="4" t="s">
        <v>2</v>
      </c>
    </row>
    <row r="3191" customFormat="false" ht="17.25" hidden="false" customHeight="true" outlineLevel="0" collapsed="false">
      <c r="A3191" s="3" t="s">
        <v>3195</v>
      </c>
      <c r="B3191" s="4" t="s">
        <v>2</v>
      </c>
    </row>
    <row r="3192" customFormat="false" ht="17.25" hidden="false" customHeight="true" outlineLevel="0" collapsed="false">
      <c r="A3192" s="3" t="s">
        <v>3196</v>
      </c>
      <c r="B3192" s="4" t="s">
        <v>2</v>
      </c>
    </row>
    <row r="3193" customFormat="false" ht="17.25" hidden="false" customHeight="true" outlineLevel="0" collapsed="false">
      <c r="A3193" s="3" t="s">
        <v>3197</v>
      </c>
      <c r="B3193" s="4" t="s">
        <v>2</v>
      </c>
    </row>
    <row r="3194" customFormat="false" ht="17.25" hidden="false" customHeight="true" outlineLevel="0" collapsed="false">
      <c r="A3194" s="3" t="s">
        <v>3198</v>
      </c>
      <c r="B3194" s="4" t="s">
        <v>2</v>
      </c>
    </row>
    <row r="3195" customFormat="false" ht="17.25" hidden="false" customHeight="true" outlineLevel="0" collapsed="false">
      <c r="A3195" s="3" t="s">
        <v>3199</v>
      </c>
      <c r="B3195" s="4" t="s">
        <v>2</v>
      </c>
    </row>
    <row r="3196" customFormat="false" ht="17.25" hidden="false" customHeight="true" outlineLevel="0" collapsed="false">
      <c r="A3196" s="3" t="s">
        <v>3200</v>
      </c>
      <c r="B3196" s="4" t="s">
        <v>2</v>
      </c>
    </row>
    <row r="3197" customFormat="false" ht="17.25" hidden="false" customHeight="true" outlineLevel="0" collapsed="false">
      <c r="A3197" s="3" t="s">
        <v>3201</v>
      </c>
      <c r="B3197" s="4" t="s">
        <v>2</v>
      </c>
    </row>
    <row r="3198" customFormat="false" ht="17.25" hidden="false" customHeight="true" outlineLevel="0" collapsed="false">
      <c r="A3198" s="6" t="s">
        <v>3202</v>
      </c>
      <c r="B3198" s="4" t="s">
        <v>2</v>
      </c>
    </row>
    <row r="3199" customFormat="false" ht="17.25" hidden="false" customHeight="true" outlineLevel="0" collapsed="false">
      <c r="A3199" s="3" t="s">
        <v>3203</v>
      </c>
      <c r="B3199" s="4" t="s">
        <v>2</v>
      </c>
    </row>
    <row r="3200" customFormat="false" ht="17.25" hidden="false" customHeight="true" outlineLevel="0" collapsed="false">
      <c r="A3200" s="3" t="s">
        <v>3204</v>
      </c>
      <c r="B3200" s="4" t="s">
        <v>2</v>
      </c>
    </row>
    <row r="3201" customFormat="false" ht="17.25" hidden="false" customHeight="true" outlineLevel="0" collapsed="false">
      <c r="A3201" s="3" t="s">
        <v>3205</v>
      </c>
      <c r="B3201" s="4" t="s">
        <v>2</v>
      </c>
    </row>
    <row r="3202" customFormat="false" ht="17.25" hidden="false" customHeight="true" outlineLevel="0" collapsed="false">
      <c r="A3202" s="3" t="s">
        <v>3206</v>
      </c>
      <c r="B3202" s="4" t="s">
        <v>2</v>
      </c>
    </row>
    <row r="3203" customFormat="false" ht="17.25" hidden="false" customHeight="true" outlineLevel="0" collapsed="false">
      <c r="A3203" s="3" t="s">
        <v>3207</v>
      </c>
      <c r="B3203" s="4" t="s">
        <v>2</v>
      </c>
    </row>
    <row r="3204" customFormat="false" ht="17.25" hidden="false" customHeight="true" outlineLevel="0" collapsed="false">
      <c r="A3204" s="3" t="s">
        <v>3208</v>
      </c>
      <c r="B3204" s="4" t="s">
        <v>2</v>
      </c>
    </row>
    <row r="3205" customFormat="false" ht="17.25" hidden="false" customHeight="true" outlineLevel="0" collapsed="false">
      <c r="A3205" s="3" t="s">
        <v>3209</v>
      </c>
      <c r="B3205" s="4" t="s">
        <v>2</v>
      </c>
    </row>
    <row r="3206" customFormat="false" ht="17.25" hidden="false" customHeight="true" outlineLevel="0" collapsed="false">
      <c r="A3206" s="3" t="s">
        <v>3210</v>
      </c>
      <c r="B3206" s="4" t="s">
        <v>2</v>
      </c>
    </row>
    <row r="3207" customFormat="false" ht="17.25" hidden="false" customHeight="true" outlineLevel="0" collapsed="false">
      <c r="A3207" s="3" t="s">
        <v>3211</v>
      </c>
      <c r="B3207" s="4" t="s">
        <v>2</v>
      </c>
    </row>
    <row r="3208" customFormat="false" ht="17.25" hidden="false" customHeight="true" outlineLevel="0" collapsed="false">
      <c r="A3208" s="3" t="s">
        <v>3212</v>
      </c>
      <c r="B3208" s="4" t="s">
        <v>2</v>
      </c>
    </row>
    <row r="3209" customFormat="false" ht="17.25" hidden="false" customHeight="true" outlineLevel="0" collapsed="false">
      <c r="A3209" s="3" t="s">
        <v>3213</v>
      </c>
      <c r="B3209" s="4" t="s">
        <v>2</v>
      </c>
    </row>
    <row r="3210" customFormat="false" ht="17.25" hidden="false" customHeight="true" outlineLevel="0" collapsed="false">
      <c r="A3210" s="3" t="s">
        <v>3214</v>
      </c>
      <c r="B3210" s="4" t="s">
        <v>2</v>
      </c>
    </row>
    <row r="3211" customFormat="false" ht="17.25" hidden="false" customHeight="true" outlineLevel="0" collapsed="false">
      <c r="A3211" s="3" t="s">
        <v>3215</v>
      </c>
      <c r="B3211" s="4" t="s">
        <v>2</v>
      </c>
    </row>
    <row r="3212" customFormat="false" ht="17.25" hidden="false" customHeight="true" outlineLevel="0" collapsed="false">
      <c r="A3212" s="6" t="s">
        <v>3216</v>
      </c>
      <c r="B3212" s="4" t="s">
        <v>2</v>
      </c>
    </row>
    <row r="3213" customFormat="false" ht="17.25" hidden="false" customHeight="true" outlineLevel="0" collapsed="false">
      <c r="A3213" s="3" t="s">
        <v>3217</v>
      </c>
      <c r="B3213" s="4" t="s">
        <v>2</v>
      </c>
    </row>
    <row r="3214" customFormat="false" ht="17.25" hidden="false" customHeight="true" outlineLevel="0" collapsed="false">
      <c r="A3214" s="3" t="s">
        <v>3218</v>
      </c>
      <c r="B3214" s="4" t="s">
        <v>2</v>
      </c>
    </row>
    <row r="3215" customFormat="false" ht="17.25" hidden="false" customHeight="true" outlineLevel="0" collapsed="false">
      <c r="A3215" s="3" t="s">
        <v>3219</v>
      </c>
      <c r="B3215" s="4" t="s">
        <v>2</v>
      </c>
    </row>
    <row r="3216" customFormat="false" ht="17.25" hidden="false" customHeight="true" outlineLevel="0" collapsed="false">
      <c r="A3216" s="3" t="s">
        <v>3220</v>
      </c>
      <c r="B3216" s="4" t="s">
        <v>2</v>
      </c>
    </row>
    <row r="3217" customFormat="false" ht="17.25" hidden="false" customHeight="true" outlineLevel="0" collapsed="false">
      <c r="A3217" s="3" t="s">
        <v>3221</v>
      </c>
      <c r="B3217" s="4" t="s">
        <v>2</v>
      </c>
    </row>
    <row r="3218" customFormat="false" ht="17.25" hidden="false" customHeight="true" outlineLevel="0" collapsed="false">
      <c r="A3218" s="3" t="s">
        <v>3222</v>
      </c>
      <c r="B3218" s="4" t="s">
        <v>2</v>
      </c>
    </row>
    <row r="3219" customFormat="false" ht="17.25" hidden="false" customHeight="true" outlineLevel="0" collapsed="false">
      <c r="A3219" s="3" t="s">
        <v>3223</v>
      </c>
      <c r="B3219" s="4" t="s">
        <v>2</v>
      </c>
    </row>
    <row r="3220" customFormat="false" ht="17.25" hidden="false" customHeight="true" outlineLevel="0" collapsed="false">
      <c r="A3220" s="3" t="s">
        <v>3224</v>
      </c>
      <c r="B3220" s="4" t="s">
        <v>2</v>
      </c>
    </row>
    <row r="3221" customFormat="false" ht="17.25" hidden="false" customHeight="true" outlineLevel="0" collapsed="false">
      <c r="A3221" s="3" t="s">
        <v>3225</v>
      </c>
      <c r="B3221" s="4" t="s">
        <v>2</v>
      </c>
    </row>
    <row r="3222" customFormat="false" ht="17.25" hidden="false" customHeight="true" outlineLevel="0" collapsed="false">
      <c r="A3222" s="3" t="s">
        <v>3226</v>
      </c>
      <c r="B3222" s="4" t="s">
        <v>2</v>
      </c>
    </row>
    <row r="3223" customFormat="false" ht="17.25" hidden="false" customHeight="true" outlineLevel="0" collapsed="false">
      <c r="A3223" s="3" t="s">
        <v>3227</v>
      </c>
      <c r="B3223" s="4" t="s">
        <v>2</v>
      </c>
    </row>
    <row r="3224" customFormat="false" ht="17.25" hidden="false" customHeight="true" outlineLevel="0" collapsed="false">
      <c r="A3224" s="3" t="s">
        <v>3228</v>
      </c>
      <c r="B3224" s="4" t="s">
        <v>2</v>
      </c>
    </row>
    <row r="3225" customFormat="false" ht="17.25" hidden="false" customHeight="true" outlineLevel="0" collapsed="false">
      <c r="A3225" s="3" t="s">
        <v>3229</v>
      </c>
      <c r="B3225" s="4" t="s">
        <v>2</v>
      </c>
    </row>
    <row r="3226" customFormat="false" ht="17.25" hidden="false" customHeight="true" outlineLevel="0" collapsed="false">
      <c r="A3226" s="3" t="s">
        <v>3230</v>
      </c>
      <c r="B3226" s="4" t="s">
        <v>2</v>
      </c>
    </row>
    <row r="3227" customFormat="false" ht="17.25" hidden="false" customHeight="true" outlineLevel="0" collapsed="false">
      <c r="A3227" s="3" t="s">
        <v>3231</v>
      </c>
      <c r="B3227" s="4" t="s">
        <v>2</v>
      </c>
    </row>
    <row r="3228" customFormat="false" ht="17.25" hidden="false" customHeight="true" outlineLevel="0" collapsed="false">
      <c r="A3228" s="3" t="s">
        <v>3232</v>
      </c>
      <c r="B3228" s="4" t="s">
        <v>2</v>
      </c>
    </row>
    <row r="3229" customFormat="false" ht="17.25" hidden="false" customHeight="true" outlineLevel="0" collapsed="false">
      <c r="A3229" s="3" t="s">
        <v>3233</v>
      </c>
      <c r="B3229" s="4" t="s">
        <v>2</v>
      </c>
    </row>
    <row r="3230" customFormat="false" ht="17.25" hidden="false" customHeight="true" outlineLevel="0" collapsed="false">
      <c r="A3230" s="3" t="s">
        <v>3234</v>
      </c>
      <c r="B3230" s="4" t="s">
        <v>2</v>
      </c>
    </row>
    <row r="3231" customFormat="false" ht="17.25" hidden="false" customHeight="true" outlineLevel="0" collapsed="false">
      <c r="A3231" s="3" t="s">
        <v>3235</v>
      </c>
      <c r="B3231" s="4" t="s">
        <v>2</v>
      </c>
    </row>
    <row r="3232" customFormat="false" ht="17.25" hidden="false" customHeight="true" outlineLevel="0" collapsed="false">
      <c r="A3232" s="3" t="s">
        <v>3236</v>
      </c>
      <c r="B3232" s="4" t="s">
        <v>2</v>
      </c>
    </row>
    <row r="3233" customFormat="false" ht="17.25" hidden="false" customHeight="true" outlineLevel="0" collapsed="false">
      <c r="A3233" s="3" t="s">
        <v>3237</v>
      </c>
      <c r="B3233" s="4" t="s">
        <v>2</v>
      </c>
    </row>
    <row r="3234" customFormat="false" ht="17.25" hidden="false" customHeight="true" outlineLevel="0" collapsed="false">
      <c r="A3234" s="3" t="s">
        <v>3238</v>
      </c>
      <c r="B3234" s="4" t="s">
        <v>2</v>
      </c>
    </row>
    <row r="3235" customFormat="false" ht="17.25" hidden="false" customHeight="true" outlineLevel="0" collapsed="false">
      <c r="A3235" s="3" t="s">
        <v>3239</v>
      </c>
      <c r="B3235" s="4" t="s">
        <v>2</v>
      </c>
    </row>
    <row r="3236" customFormat="false" ht="17.25" hidden="false" customHeight="true" outlineLevel="0" collapsed="false">
      <c r="A3236" s="3" t="s">
        <v>3240</v>
      </c>
      <c r="B3236" s="4" t="s">
        <v>2</v>
      </c>
    </row>
    <row r="3237" customFormat="false" ht="17.25" hidden="false" customHeight="true" outlineLevel="0" collapsed="false">
      <c r="A3237" s="3" t="s">
        <v>3241</v>
      </c>
      <c r="B3237" s="4" t="s">
        <v>2</v>
      </c>
    </row>
    <row r="3238" customFormat="false" ht="17.25" hidden="false" customHeight="true" outlineLevel="0" collapsed="false">
      <c r="A3238" s="3" t="s">
        <v>3242</v>
      </c>
      <c r="B3238" s="4" t="s">
        <v>2</v>
      </c>
    </row>
    <row r="3239" customFormat="false" ht="17.25" hidden="false" customHeight="true" outlineLevel="0" collapsed="false">
      <c r="A3239" s="3" t="s">
        <v>3243</v>
      </c>
      <c r="B3239" s="4" t="s">
        <v>2</v>
      </c>
    </row>
    <row r="3240" customFormat="false" ht="17.25" hidden="false" customHeight="true" outlineLevel="0" collapsed="false">
      <c r="A3240" s="3" t="s">
        <v>3244</v>
      </c>
      <c r="B3240" s="4" t="s">
        <v>2</v>
      </c>
    </row>
    <row r="3241" customFormat="false" ht="17.25" hidden="false" customHeight="true" outlineLevel="0" collapsed="false">
      <c r="A3241" s="3" t="s">
        <v>3245</v>
      </c>
      <c r="B3241" s="4" t="s">
        <v>2</v>
      </c>
    </row>
    <row r="3242" customFormat="false" ht="17.25" hidden="false" customHeight="true" outlineLevel="0" collapsed="false">
      <c r="A3242" s="3" t="s">
        <v>3246</v>
      </c>
      <c r="B3242" s="4" t="s">
        <v>2</v>
      </c>
    </row>
    <row r="3243" customFormat="false" ht="17.25" hidden="false" customHeight="true" outlineLevel="0" collapsed="false">
      <c r="A3243" s="3" t="s">
        <v>3247</v>
      </c>
      <c r="B3243" s="4" t="s">
        <v>2</v>
      </c>
    </row>
    <row r="3244" customFormat="false" ht="17.25" hidden="false" customHeight="true" outlineLevel="0" collapsed="false">
      <c r="A3244" s="3" t="s">
        <v>3248</v>
      </c>
      <c r="B3244" s="4" t="s">
        <v>2</v>
      </c>
    </row>
    <row r="3245" customFormat="false" ht="17.25" hidden="false" customHeight="true" outlineLevel="0" collapsed="false">
      <c r="A3245" s="3" t="s">
        <v>3249</v>
      </c>
      <c r="B3245" s="4" t="s">
        <v>2</v>
      </c>
    </row>
    <row r="3246" customFormat="false" ht="17.25" hidden="false" customHeight="true" outlineLevel="0" collapsed="false">
      <c r="A3246" s="3" t="s">
        <v>3250</v>
      </c>
      <c r="B3246" s="4" t="s">
        <v>2</v>
      </c>
    </row>
    <row r="3247" customFormat="false" ht="17.25" hidden="false" customHeight="true" outlineLevel="0" collapsed="false">
      <c r="A3247" s="3" t="s">
        <v>3251</v>
      </c>
      <c r="B3247" s="4" t="s">
        <v>2</v>
      </c>
    </row>
    <row r="3248" customFormat="false" ht="17.25" hidden="false" customHeight="true" outlineLevel="0" collapsed="false">
      <c r="A3248" s="3" t="s">
        <v>3252</v>
      </c>
      <c r="B3248" s="4" t="s">
        <v>2</v>
      </c>
    </row>
    <row r="3249" customFormat="false" ht="17.25" hidden="false" customHeight="true" outlineLevel="0" collapsed="false">
      <c r="A3249" s="3" t="s">
        <v>3253</v>
      </c>
      <c r="B3249" s="4" t="s">
        <v>2</v>
      </c>
    </row>
    <row r="3250" customFormat="false" ht="17.25" hidden="false" customHeight="true" outlineLevel="0" collapsed="false">
      <c r="A3250" s="3" t="s">
        <v>3254</v>
      </c>
      <c r="B3250" s="4" t="s">
        <v>2</v>
      </c>
    </row>
    <row r="3251" customFormat="false" ht="17.25" hidden="false" customHeight="true" outlineLevel="0" collapsed="false">
      <c r="A3251" s="3" t="s">
        <v>3255</v>
      </c>
      <c r="B3251" s="4" t="s">
        <v>2</v>
      </c>
    </row>
    <row r="3252" customFormat="false" ht="17.25" hidden="false" customHeight="true" outlineLevel="0" collapsed="false">
      <c r="A3252" s="3" t="s">
        <v>3256</v>
      </c>
      <c r="B3252" s="4" t="s">
        <v>2</v>
      </c>
    </row>
    <row r="3253" customFormat="false" ht="17.25" hidden="false" customHeight="true" outlineLevel="0" collapsed="false">
      <c r="A3253" s="3" t="s">
        <v>3257</v>
      </c>
      <c r="B3253" s="4" t="s">
        <v>2</v>
      </c>
    </row>
    <row r="3254" customFormat="false" ht="17.25" hidden="false" customHeight="true" outlineLevel="0" collapsed="false">
      <c r="A3254" s="3" t="s">
        <v>3258</v>
      </c>
      <c r="B3254" s="4" t="s">
        <v>2</v>
      </c>
    </row>
    <row r="3255" customFormat="false" ht="17.25" hidden="false" customHeight="true" outlineLevel="0" collapsed="false">
      <c r="A3255" s="3" t="s">
        <v>3259</v>
      </c>
      <c r="B3255" s="4" t="s">
        <v>2</v>
      </c>
    </row>
    <row r="3256" customFormat="false" ht="17.25" hidden="false" customHeight="true" outlineLevel="0" collapsed="false">
      <c r="A3256" s="3" t="s">
        <v>3260</v>
      </c>
      <c r="B3256" s="4" t="s">
        <v>2</v>
      </c>
    </row>
    <row r="3257" customFormat="false" ht="17.25" hidden="false" customHeight="true" outlineLevel="0" collapsed="false">
      <c r="A3257" s="3" t="s">
        <v>3261</v>
      </c>
      <c r="B3257" s="4" t="s">
        <v>2</v>
      </c>
    </row>
    <row r="3258" customFormat="false" ht="17.25" hidden="false" customHeight="true" outlineLevel="0" collapsed="false">
      <c r="A3258" s="3" t="s">
        <v>3262</v>
      </c>
      <c r="B3258" s="4" t="s">
        <v>2</v>
      </c>
    </row>
    <row r="3259" customFormat="false" ht="17.25" hidden="false" customHeight="true" outlineLevel="0" collapsed="false">
      <c r="A3259" s="3" t="s">
        <v>3263</v>
      </c>
      <c r="B3259" s="4" t="s">
        <v>2</v>
      </c>
    </row>
    <row r="3260" customFormat="false" ht="17.25" hidden="false" customHeight="true" outlineLevel="0" collapsed="false">
      <c r="A3260" s="3" t="s">
        <v>3264</v>
      </c>
      <c r="B3260" s="4" t="s">
        <v>2</v>
      </c>
    </row>
    <row r="3261" customFormat="false" ht="17.25" hidden="false" customHeight="true" outlineLevel="0" collapsed="false">
      <c r="A3261" s="3" t="s">
        <v>3265</v>
      </c>
      <c r="B3261" s="4" t="s">
        <v>2</v>
      </c>
    </row>
    <row r="3262" customFormat="false" ht="17.25" hidden="false" customHeight="true" outlineLevel="0" collapsed="false">
      <c r="A3262" s="3" t="s">
        <v>3266</v>
      </c>
      <c r="B3262" s="4" t="s">
        <v>2</v>
      </c>
    </row>
    <row r="3263" customFormat="false" ht="17.25" hidden="false" customHeight="true" outlineLevel="0" collapsed="false">
      <c r="A3263" s="3" t="s">
        <v>3267</v>
      </c>
      <c r="B3263" s="4" t="s">
        <v>2</v>
      </c>
    </row>
    <row r="3264" customFormat="false" ht="17.25" hidden="false" customHeight="true" outlineLevel="0" collapsed="false">
      <c r="A3264" s="3" t="s">
        <v>3268</v>
      </c>
      <c r="B3264" s="4" t="s">
        <v>2</v>
      </c>
    </row>
    <row r="3265" customFormat="false" ht="17.25" hidden="false" customHeight="true" outlineLevel="0" collapsed="false">
      <c r="A3265" s="3" t="s">
        <v>3269</v>
      </c>
      <c r="B3265" s="4" t="s">
        <v>2</v>
      </c>
    </row>
    <row r="3266" customFormat="false" ht="17.25" hidden="false" customHeight="true" outlineLevel="0" collapsed="false">
      <c r="A3266" s="3" t="s">
        <v>3270</v>
      </c>
      <c r="B3266" s="4" t="s">
        <v>2</v>
      </c>
    </row>
    <row r="3267" customFormat="false" ht="17.25" hidden="false" customHeight="true" outlineLevel="0" collapsed="false">
      <c r="A3267" s="3" t="s">
        <v>3271</v>
      </c>
      <c r="B3267" s="4" t="s">
        <v>2</v>
      </c>
    </row>
    <row r="3268" customFormat="false" ht="17.25" hidden="false" customHeight="true" outlineLevel="0" collapsed="false">
      <c r="A3268" s="3" t="s">
        <v>3272</v>
      </c>
      <c r="B3268" s="4" t="s">
        <v>2</v>
      </c>
    </row>
    <row r="3269" customFormat="false" ht="17.25" hidden="false" customHeight="true" outlineLevel="0" collapsed="false">
      <c r="A3269" s="3" t="s">
        <v>3273</v>
      </c>
      <c r="B3269" s="4" t="s">
        <v>2</v>
      </c>
    </row>
    <row r="3270" customFormat="false" ht="17.25" hidden="false" customHeight="true" outlineLevel="0" collapsed="false">
      <c r="A3270" s="3" t="s">
        <v>3274</v>
      </c>
      <c r="B3270" s="4" t="s">
        <v>2</v>
      </c>
    </row>
    <row r="3271" customFormat="false" ht="17.25" hidden="false" customHeight="true" outlineLevel="0" collapsed="false">
      <c r="A3271" s="3" t="s">
        <v>3275</v>
      </c>
      <c r="B3271" s="4" t="s">
        <v>2</v>
      </c>
    </row>
    <row r="3272" customFormat="false" ht="17.25" hidden="false" customHeight="true" outlineLevel="0" collapsed="false">
      <c r="A3272" s="3" t="s">
        <v>3276</v>
      </c>
      <c r="B3272" s="4" t="s">
        <v>2</v>
      </c>
    </row>
    <row r="3273" customFormat="false" ht="17.25" hidden="false" customHeight="true" outlineLevel="0" collapsed="false">
      <c r="A3273" s="3" t="s">
        <v>3277</v>
      </c>
      <c r="B3273" s="4" t="s">
        <v>2</v>
      </c>
    </row>
    <row r="3274" customFormat="false" ht="17.25" hidden="false" customHeight="true" outlineLevel="0" collapsed="false">
      <c r="A3274" s="3" t="s">
        <v>3278</v>
      </c>
      <c r="B3274" s="4" t="s">
        <v>2</v>
      </c>
    </row>
    <row r="3275" customFormat="false" ht="17.25" hidden="false" customHeight="true" outlineLevel="0" collapsed="false">
      <c r="A3275" s="3" t="s">
        <v>3279</v>
      </c>
      <c r="B3275" s="4" t="s">
        <v>2</v>
      </c>
    </row>
    <row r="3276" customFormat="false" ht="17.25" hidden="false" customHeight="true" outlineLevel="0" collapsed="false">
      <c r="A3276" s="3" t="s">
        <v>3280</v>
      </c>
      <c r="B3276" s="4" t="s">
        <v>2</v>
      </c>
    </row>
    <row r="3277" customFormat="false" ht="17.25" hidden="false" customHeight="true" outlineLevel="0" collapsed="false">
      <c r="A3277" s="3" t="s">
        <v>3281</v>
      </c>
      <c r="B3277" s="4" t="s">
        <v>2</v>
      </c>
    </row>
    <row r="3278" customFormat="false" ht="17.25" hidden="false" customHeight="true" outlineLevel="0" collapsed="false">
      <c r="A3278" s="3" t="s">
        <v>3282</v>
      </c>
      <c r="B3278" s="4" t="s">
        <v>2</v>
      </c>
    </row>
    <row r="3279" customFormat="false" ht="17.25" hidden="false" customHeight="true" outlineLevel="0" collapsed="false">
      <c r="A3279" s="3" t="s">
        <v>3283</v>
      </c>
      <c r="B3279" s="4" t="s">
        <v>2</v>
      </c>
    </row>
    <row r="3280" customFormat="false" ht="17.25" hidden="false" customHeight="true" outlineLevel="0" collapsed="false">
      <c r="A3280" s="3" t="s">
        <v>3284</v>
      </c>
      <c r="B3280" s="4" t="s">
        <v>2</v>
      </c>
    </row>
    <row r="3281" customFormat="false" ht="17.25" hidden="false" customHeight="true" outlineLevel="0" collapsed="false">
      <c r="A3281" s="3" t="s">
        <v>3285</v>
      </c>
      <c r="B3281" s="4" t="s">
        <v>2</v>
      </c>
    </row>
    <row r="3282" customFormat="false" ht="17.25" hidden="false" customHeight="true" outlineLevel="0" collapsed="false">
      <c r="A3282" s="3" t="s">
        <v>3286</v>
      </c>
      <c r="B3282" s="4" t="s">
        <v>2</v>
      </c>
    </row>
    <row r="3283" customFormat="false" ht="17.25" hidden="false" customHeight="true" outlineLevel="0" collapsed="false">
      <c r="A3283" s="3" t="s">
        <v>3287</v>
      </c>
      <c r="B3283" s="4" t="s">
        <v>2</v>
      </c>
    </row>
    <row r="3284" customFormat="false" ht="17.25" hidden="false" customHeight="true" outlineLevel="0" collapsed="false">
      <c r="A3284" s="3" t="s">
        <v>3288</v>
      </c>
      <c r="B3284" s="4" t="s">
        <v>2</v>
      </c>
    </row>
    <row r="3285" customFormat="false" ht="17.25" hidden="false" customHeight="true" outlineLevel="0" collapsed="false">
      <c r="A3285" s="3" t="s">
        <v>3289</v>
      </c>
      <c r="B3285" s="4" t="s">
        <v>2</v>
      </c>
    </row>
    <row r="3286" customFormat="false" ht="17.25" hidden="false" customHeight="true" outlineLevel="0" collapsed="false">
      <c r="A3286" s="3" t="s">
        <v>3290</v>
      </c>
      <c r="B3286" s="4" t="s">
        <v>2</v>
      </c>
    </row>
    <row r="3287" customFormat="false" ht="17.25" hidden="false" customHeight="true" outlineLevel="0" collapsed="false">
      <c r="A3287" s="3" t="s">
        <v>3291</v>
      </c>
      <c r="B3287" s="4" t="s">
        <v>2</v>
      </c>
    </row>
    <row r="3288" customFormat="false" ht="17.25" hidden="false" customHeight="true" outlineLevel="0" collapsed="false">
      <c r="A3288" s="3" t="s">
        <v>3292</v>
      </c>
      <c r="B3288" s="4" t="s">
        <v>2</v>
      </c>
    </row>
    <row r="3289" customFormat="false" ht="17.25" hidden="false" customHeight="true" outlineLevel="0" collapsed="false">
      <c r="A3289" s="6" t="s">
        <v>3293</v>
      </c>
      <c r="B3289" s="4" t="s">
        <v>2</v>
      </c>
    </row>
    <row r="3290" customFormat="false" ht="17.25" hidden="false" customHeight="true" outlineLevel="0" collapsed="false">
      <c r="A3290" s="3" t="s">
        <v>3294</v>
      </c>
      <c r="B3290" s="4" t="s">
        <v>2</v>
      </c>
    </row>
    <row r="3291" customFormat="false" ht="17.25" hidden="false" customHeight="true" outlineLevel="0" collapsed="false">
      <c r="A3291" s="3" t="s">
        <v>3295</v>
      </c>
      <c r="B3291" s="4" t="s">
        <v>2</v>
      </c>
    </row>
    <row r="3292" customFormat="false" ht="17.25" hidden="false" customHeight="true" outlineLevel="0" collapsed="false">
      <c r="A3292" s="3" t="s">
        <v>3296</v>
      </c>
      <c r="B3292" s="4" t="s">
        <v>2</v>
      </c>
    </row>
    <row r="3293" customFormat="false" ht="17.25" hidden="false" customHeight="true" outlineLevel="0" collapsed="false">
      <c r="A3293" s="3" t="s">
        <v>3297</v>
      </c>
      <c r="B3293" s="4" t="s">
        <v>2</v>
      </c>
    </row>
    <row r="3294" customFormat="false" ht="17.25" hidden="false" customHeight="true" outlineLevel="0" collapsed="false">
      <c r="A3294" s="3" t="s">
        <v>3298</v>
      </c>
      <c r="B3294" s="4" t="s">
        <v>2</v>
      </c>
    </row>
    <row r="3295" customFormat="false" ht="17.25" hidden="false" customHeight="true" outlineLevel="0" collapsed="false">
      <c r="A3295" s="3" t="s">
        <v>3299</v>
      </c>
      <c r="B3295" s="4" t="s">
        <v>2</v>
      </c>
    </row>
    <row r="3296" customFormat="false" ht="17.25" hidden="false" customHeight="true" outlineLevel="0" collapsed="false">
      <c r="A3296" s="3" t="s">
        <v>3300</v>
      </c>
      <c r="B3296" s="4" t="s">
        <v>2</v>
      </c>
    </row>
    <row r="3297" customFormat="false" ht="17.25" hidden="false" customHeight="true" outlineLevel="0" collapsed="false">
      <c r="A3297" s="3" t="s">
        <v>3301</v>
      </c>
      <c r="B3297" s="4" t="s">
        <v>2</v>
      </c>
    </row>
    <row r="3298" customFormat="false" ht="17.25" hidden="false" customHeight="true" outlineLevel="0" collapsed="false">
      <c r="A3298" s="3" t="s">
        <v>3302</v>
      </c>
      <c r="B3298" s="4" t="s">
        <v>2</v>
      </c>
    </row>
    <row r="3299" customFormat="false" ht="17.25" hidden="false" customHeight="true" outlineLevel="0" collapsed="false">
      <c r="A3299" s="3" t="s">
        <v>3303</v>
      </c>
      <c r="B3299" s="4" t="s">
        <v>2</v>
      </c>
    </row>
    <row r="3300" customFormat="false" ht="17.25" hidden="false" customHeight="true" outlineLevel="0" collapsed="false">
      <c r="A3300" s="3" t="s">
        <v>3304</v>
      </c>
      <c r="B3300" s="4" t="s">
        <v>2</v>
      </c>
    </row>
    <row r="3301" customFormat="false" ht="17.25" hidden="false" customHeight="true" outlineLevel="0" collapsed="false">
      <c r="A3301" s="3" t="s">
        <v>3305</v>
      </c>
      <c r="B3301" s="4" t="s">
        <v>2</v>
      </c>
    </row>
    <row r="3302" customFormat="false" ht="17.25" hidden="false" customHeight="true" outlineLevel="0" collapsed="false">
      <c r="A3302" s="3" t="s">
        <v>3306</v>
      </c>
      <c r="B3302" s="4" t="s">
        <v>2</v>
      </c>
    </row>
    <row r="3303" customFormat="false" ht="17.25" hidden="false" customHeight="true" outlineLevel="0" collapsed="false">
      <c r="A3303" s="3" t="s">
        <v>3307</v>
      </c>
      <c r="B3303" s="4" t="s">
        <v>2</v>
      </c>
    </row>
    <row r="3304" customFormat="false" ht="17.25" hidden="false" customHeight="true" outlineLevel="0" collapsed="false">
      <c r="A3304" s="3" t="s">
        <v>3308</v>
      </c>
      <c r="B3304" s="4" t="s">
        <v>2</v>
      </c>
    </row>
    <row r="3305" customFormat="false" ht="17.25" hidden="false" customHeight="true" outlineLevel="0" collapsed="false">
      <c r="A3305" s="3" t="s">
        <v>3309</v>
      </c>
      <c r="B3305" s="4" t="s">
        <v>2</v>
      </c>
    </row>
    <row r="3306" customFormat="false" ht="17.25" hidden="false" customHeight="true" outlineLevel="0" collapsed="false">
      <c r="A3306" s="3" t="s">
        <v>3310</v>
      </c>
      <c r="B3306" s="4" t="s">
        <v>2</v>
      </c>
    </row>
    <row r="3307" customFormat="false" ht="17.25" hidden="false" customHeight="true" outlineLevel="0" collapsed="false">
      <c r="A3307" s="3" t="s">
        <v>3311</v>
      </c>
      <c r="B3307" s="4" t="s">
        <v>2</v>
      </c>
    </row>
    <row r="3308" customFormat="false" ht="17.25" hidden="false" customHeight="true" outlineLevel="0" collapsed="false">
      <c r="A3308" s="3" t="s">
        <v>3312</v>
      </c>
      <c r="B3308" s="4" t="s">
        <v>2</v>
      </c>
    </row>
    <row r="3309" customFormat="false" ht="17.25" hidden="false" customHeight="true" outlineLevel="0" collapsed="false">
      <c r="A3309" s="3" t="s">
        <v>3313</v>
      </c>
      <c r="B3309" s="4" t="s">
        <v>2</v>
      </c>
    </row>
    <row r="3310" customFormat="false" ht="17.25" hidden="false" customHeight="true" outlineLevel="0" collapsed="false">
      <c r="A3310" s="3" t="s">
        <v>3314</v>
      </c>
      <c r="B3310" s="4" t="s">
        <v>2</v>
      </c>
    </row>
    <row r="3311" customFormat="false" ht="17.25" hidden="false" customHeight="true" outlineLevel="0" collapsed="false">
      <c r="A3311" s="3" t="s">
        <v>3315</v>
      </c>
      <c r="B3311" s="4" t="s">
        <v>2</v>
      </c>
    </row>
    <row r="3312" customFormat="false" ht="17.25" hidden="false" customHeight="true" outlineLevel="0" collapsed="false">
      <c r="A3312" s="3" t="s">
        <v>3316</v>
      </c>
      <c r="B3312" s="4" t="s">
        <v>2</v>
      </c>
    </row>
    <row r="3313" customFormat="false" ht="17.25" hidden="false" customHeight="true" outlineLevel="0" collapsed="false">
      <c r="A3313" s="3" t="s">
        <v>3317</v>
      </c>
      <c r="B3313" s="4" t="s">
        <v>2</v>
      </c>
    </row>
    <row r="3314" customFormat="false" ht="17.25" hidden="false" customHeight="true" outlineLevel="0" collapsed="false">
      <c r="A3314" s="3" t="s">
        <v>3318</v>
      </c>
      <c r="B3314" s="4" t="s">
        <v>2</v>
      </c>
    </row>
    <row r="3315" customFormat="false" ht="17.25" hidden="false" customHeight="true" outlineLevel="0" collapsed="false">
      <c r="A3315" s="3" t="s">
        <v>3319</v>
      </c>
      <c r="B3315" s="4" t="s">
        <v>2</v>
      </c>
    </row>
    <row r="3316" customFormat="false" ht="17.25" hidden="false" customHeight="true" outlineLevel="0" collapsed="false">
      <c r="A3316" s="3" t="s">
        <v>3320</v>
      </c>
      <c r="B3316" s="4" t="s">
        <v>2</v>
      </c>
    </row>
    <row r="3317" customFormat="false" ht="17.25" hidden="false" customHeight="true" outlineLevel="0" collapsed="false">
      <c r="A3317" s="6" t="s">
        <v>3321</v>
      </c>
      <c r="B3317" s="4" t="s">
        <v>2</v>
      </c>
    </row>
    <row r="3318" customFormat="false" ht="17.25" hidden="false" customHeight="true" outlineLevel="0" collapsed="false">
      <c r="A3318" s="3" t="s">
        <v>3322</v>
      </c>
      <c r="B3318" s="4" t="s">
        <v>2</v>
      </c>
    </row>
    <row r="3319" customFormat="false" ht="17.25" hidden="false" customHeight="true" outlineLevel="0" collapsed="false">
      <c r="A3319" s="3" t="s">
        <v>3323</v>
      </c>
      <c r="B3319" s="4" t="s">
        <v>2</v>
      </c>
    </row>
    <row r="3320" customFormat="false" ht="17.25" hidden="false" customHeight="true" outlineLevel="0" collapsed="false">
      <c r="A3320" s="3" t="s">
        <v>3324</v>
      </c>
      <c r="B3320" s="4" t="s">
        <v>2</v>
      </c>
    </row>
    <row r="3321" customFormat="false" ht="17.25" hidden="false" customHeight="true" outlineLevel="0" collapsed="false">
      <c r="A3321" s="3" t="s">
        <v>3325</v>
      </c>
      <c r="B3321" s="4" t="s">
        <v>2</v>
      </c>
    </row>
    <row r="3322" customFormat="false" ht="17.25" hidden="false" customHeight="true" outlineLevel="0" collapsed="false">
      <c r="A3322" s="6" t="s">
        <v>3326</v>
      </c>
      <c r="B3322" s="4" t="s">
        <v>2</v>
      </c>
    </row>
    <row r="3323" customFormat="false" ht="17.25" hidden="false" customHeight="true" outlineLevel="0" collapsed="false">
      <c r="A3323" s="3" t="s">
        <v>3327</v>
      </c>
      <c r="B3323" s="4" t="s">
        <v>2</v>
      </c>
    </row>
    <row r="3324" customFormat="false" ht="17.25" hidden="false" customHeight="true" outlineLevel="0" collapsed="false">
      <c r="A3324" s="3" t="s">
        <v>3328</v>
      </c>
      <c r="B3324" s="4" t="s">
        <v>2</v>
      </c>
    </row>
    <row r="3325" customFormat="false" ht="17.25" hidden="false" customHeight="true" outlineLevel="0" collapsed="false">
      <c r="A3325" s="3" t="s">
        <v>3329</v>
      </c>
      <c r="B3325" s="4" t="s">
        <v>2</v>
      </c>
    </row>
    <row r="3326" customFormat="false" ht="17.25" hidden="false" customHeight="true" outlineLevel="0" collapsed="false">
      <c r="A3326" s="3" t="s">
        <v>3330</v>
      </c>
      <c r="B3326" s="4" t="s">
        <v>2</v>
      </c>
    </row>
    <row r="3327" customFormat="false" ht="17.25" hidden="false" customHeight="true" outlineLevel="0" collapsed="false">
      <c r="A3327" s="3" t="s">
        <v>3331</v>
      </c>
      <c r="B3327" s="4" t="s">
        <v>2</v>
      </c>
    </row>
    <row r="3328" customFormat="false" ht="17.25" hidden="false" customHeight="true" outlineLevel="0" collapsed="false">
      <c r="A3328" s="3" t="s">
        <v>3332</v>
      </c>
      <c r="B3328" s="4" t="s">
        <v>2</v>
      </c>
    </row>
    <row r="3329" customFormat="false" ht="17.25" hidden="false" customHeight="true" outlineLevel="0" collapsed="false">
      <c r="A3329" s="3" t="s">
        <v>3333</v>
      </c>
      <c r="B3329" s="4" t="s">
        <v>2</v>
      </c>
    </row>
    <row r="3330" customFormat="false" ht="17.25" hidden="false" customHeight="true" outlineLevel="0" collapsed="false">
      <c r="A3330" s="3" t="s">
        <v>3334</v>
      </c>
      <c r="B3330" s="4" t="s">
        <v>2</v>
      </c>
    </row>
    <row r="3331" customFormat="false" ht="17.25" hidden="false" customHeight="true" outlineLevel="0" collapsed="false">
      <c r="A3331" s="3" t="s">
        <v>3335</v>
      </c>
      <c r="B3331" s="4" t="s">
        <v>2</v>
      </c>
    </row>
    <row r="3332" customFormat="false" ht="17.25" hidden="false" customHeight="true" outlineLevel="0" collapsed="false">
      <c r="A3332" s="3" t="s">
        <v>3336</v>
      </c>
      <c r="B3332" s="4" t="s">
        <v>2</v>
      </c>
    </row>
    <row r="3333" customFormat="false" ht="17.25" hidden="false" customHeight="true" outlineLevel="0" collapsed="false">
      <c r="A3333" s="3" t="s">
        <v>3337</v>
      </c>
      <c r="B3333" s="4" t="s">
        <v>2</v>
      </c>
    </row>
    <row r="3334" customFormat="false" ht="17.25" hidden="false" customHeight="true" outlineLevel="0" collapsed="false">
      <c r="A3334" s="3" t="s">
        <v>3338</v>
      </c>
      <c r="B3334" s="4" t="s">
        <v>2</v>
      </c>
    </row>
    <row r="3335" customFormat="false" ht="17.25" hidden="false" customHeight="true" outlineLevel="0" collapsed="false">
      <c r="A3335" s="3" t="s">
        <v>3339</v>
      </c>
      <c r="B3335" s="4" t="s">
        <v>2</v>
      </c>
    </row>
    <row r="3336" customFormat="false" ht="17.25" hidden="false" customHeight="true" outlineLevel="0" collapsed="false">
      <c r="A3336" s="3" t="s">
        <v>3340</v>
      </c>
      <c r="B3336" s="4" t="s">
        <v>2</v>
      </c>
    </row>
    <row r="3337" customFormat="false" ht="17.25" hidden="false" customHeight="true" outlineLevel="0" collapsed="false">
      <c r="A3337" s="3" t="s">
        <v>3341</v>
      </c>
      <c r="B3337" s="4" t="s">
        <v>2</v>
      </c>
    </row>
    <row r="3338" customFormat="false" ht="17.25" hidden="false" customHeight="true" outlineLevel="0" collapsed="false">
      <c r="A3338" s="3" t="s">
        <v>3342</v>
      </c>
      <c r="B3338" s="4" t="s">
        <v>2</v>
      </c>
    </row>
    <row r="3339" customFormat="false" ht="17.25" hidden="false" customHeight="true" outlineLevel="0" collapsed="false">
      <c r="A3339" s="3" t="s">
        <v>3343</v>
      </c>
      <c r="B3339" s="4" t="s">
        <v>2</v>
      </c>
    </row>
    <row r="3340" customFormat="false" ht="17.25" hidden="false" customHeight="true" outlineLevel="0" collapsed="false">
      <c r="A3340" s="3" t="s">
        <v>3344</v>
      </c>
      <c r="B3340" s="4" t="s">
        <v>2</v>
      </c>
    </row>
    <row r="3341" customFormat="false" ht="17.25" hidden="false" customHeight="true" outlineLevel="0" collapsed="false">
      <c r="A3341" s="3" t="s">
        <v>3345</v>
      </c>
      <c r="B3341" s="4" t="s">
        <v>2</v>
      </c>
    </row>
    <row r="3342" customFormat="false" ht="17.25" hidden="false" customHeight="true" outlineLevel="0" collapsed="false">
      <c r="A3342" s="3" t="s">
        <v>3346</v>
      </c>
      <c r="B3342" s="4" t="s">
        <v>2</v>
      </c>
    </row>
    <row r="3343" customFormat="false" ht="17.25" hidden="false" customHeight="true" outlineLevel="0" collapsed="false">
      <c r="A3343" s="3" t="s">
        <v>3347</v>
      </c>
      <c r="B3343" s="4" t="s">
        <v>2</v>
      </c>
    </row>
    <row r="3344" customFormat="false" ht="17.25" hidden="false" customHeight="true" outlineLevel="0" collapsed="false">
      <c r="A3344" s="3" t="s">
        <v>3348</v>
      </c>
      <c r="B3344" s="4" t="s">
        <v>2</v>
      </c>
    </row>
    <row r="3345" customFormat="false" ht="17.25" hidden="false" customHeight="true" outlineLevel="0" collapsed="false">
      <c r="A3345" s="3" t="s">
        <v>3349</v>
      </c>
      <c r="B3345" s="4" t="s">
        <v>2</v>
      </c>
    </row>
    <row r="3346" customFormat="false" ht="17.25" hidden="false" customHeight="true" outlineLevel="0" collapsed="false">
      <c r="A3346" s="3" t="s">
        <v>3350</v>
      </c>
      <c r="B3346" s="4" t="s">
        <v>2</v>
      </c>
    </row>
    <row r="3347" customFormat="false" ht="17.25" hidden="false" customHeight="true" outlineLevel="0" collapsed="false">
      <c r="A3347" s="3" t="s">
        <v>3351</v>
      </c>
      <c r="B3347" s="4" t="s">
        <v>2</v>
      </c>
    </row>
    <row r="3348" customFormat="false" ht="17.25" hidden="false" customHeight="true" outlineLevel="0" collapsed="false">
      <c r="A3348" s="3" t="s">
        <v>3352</v>
      </c>
      <c r="B3348" s="4" t="s">
        <v>2</v>
      </c>
    </row>
    <row r="3349" customFormat="false" ht="17.25" hidden="false" customHeight="true" outlineLevel="0" collapsed="false">
      <c r="A3349" s="3" t="s">
        <v>3353</v>
      </c>
      <c r="B3349" s="4" t="s">
        <v>2</v>
      </c>
    </row>
    <row r="3350" customFormat="false" ht="17.25" hidden="false" customHeight="true" outlineLevel="0" collapsed="false">
      <c r="A3350" s="3" t="s">
        <v>3354</v>
      </c>
      <c r="B3350" s="4" t="s">
        <v>2</v>
      </c>
    </row>
    <row r="3351" customFormat="false" ht="17.25" hidden="false" customHeight="true" outlineLevel="0" collapsed="false">
      <c r="A3351" s="3" t="s">
        <v>3355</v>
      </c>
      <c r="B3351" s="4" t="s">
        <v>2</v>
      </c>
    </row>
    <row r="3352" customFormat="false" ht="17.25" hidden="false" customHeight="true" outlineLevel="0" collapsed="false">
      <c r="A3352" s="3" t="s">
        <v>3356</v>
      </c>
      <c r="B3352" s="4" t="s">
        <v>2</v>
      </c>
    </row>
    <row r="3353" customFormat="false" ht="17.25" hidden="false" customHeight="true" outlineLevel="0" collapsed="false">
      <c r="A3353" s="6" t="s">
        <v>3357</v>
      </c>
      <c r="B3353" s="4" t="s">
        <v>2</v>
      </c>
    </row>
    <row r="3354" customFormat="false" ht="17.25" hidden="false" customHeight="true" outlineLevel="0" collapsed="false">
      <c r="A3354" s="3" t="s">
        <v>3358</v>
      </c>
      <c r="B3354" s="4" t="s">
        <v>2</v>
      </c>
    </row>
    <row r="3355" customFormat="false" ht="17.25" hidden="false" customHeight="true" outlineLevel="0" collapsed="false">
      <c r="A3355" s="3" t="s">
        <v>3359</v>
      </c>
      <c r="B3355" s="4" t="s">
        <v>2</v>
      </c>
    </row>
    <row r="3356" customFormat="false" ht="17.25" hidden="false" customHeight="true" outlineLevel="0" collapsed="false">
      <c r="A3356" s="3" t="s">
        <v>3360</v>
      </c>
      <c r="B3356" s="4" t="s">
        <v>2</v>
      </c>
    </row>
    <row r="3357" customFormat="false" ht="17.25" hidden="false" customHeight="true" outlineLevel="0" collapsed="false">
      <c r="A3357" s="3" t="s">
        <v>3361</v>
      </c>
      <c r="B3357" s="4" t="s">
        <v>2</v>
      </c>
    </row>
    <row r="3358" customFormat="false" ht="17.25" hidden="false" customHeight="true" outlineLevel="0" collapsed="false">
      <c r="A3358" s="3" t="s">
        <v>3362</v>
      </c>
      <c r="B3358" s="4" t="s">
        <v>2</v>
      </c>
    </row>
    <row r="3359" customFormat="false" ht="17.25" hidden="false" customHeight="true" outlineLevel="0" collapsed="false">
      <c r="A3359" s="3" t="s">
        <v>3363</v>
      </c>
      <c r="B3359" s="4" t="s">
        <v>2</v>
      </c>
    </row>
    <row r="3360" customFormat="false" ht="17.25" hidden="false" customHeight="true" outlineLevel="0" collapsed="false">
      <c r="A3360" s="3" t="s">
        <v>3364</v>
      </c>
      <c r="B3360" s="4" t="s">
        <v>2</v>
      </c>
    </row>
    <row r="3361" customFormat="false" ht="17.25" hidden="false" customHeight="true" outlineLevel="0" collapsed="false">
      <c r="A3361" s="3" t="s">
        <v>3365</v>
      </c>
      <c r="B3361" s="4" t="s">
        <v>2</v>
      </c>
    </row>
    <row r="3362" customFormat="false" ht="17.25" hidden="false" customHeight="true" outlineLevel="0" collapsed="false">
      <c r="A3362" s="3" t="s">
        <v>3366</v>
      </c>
      <c r="B3362" s="4" t="s">
        <v>2</v>
      </c>
    </row>
    <row r="3363" customFormat="false" ht="17.25" hidden="false" customHeight="true" outlineLevel="0" collapsed="false">
      <c r="A3363" s="3" t="s">
        <v>3367</v>
      </c>
      <c r="B3363" s="4" t="s">
        <v>2</v>
      </c>
    </row>
    <row r="3364" customFormat="false" ht="17.25" hidden="false" customHeight="true" outlineLevel="0" collapsed="false">
      <c r="A3364" s="3" t="s">
        <v>3368</v>
      </c>
      <c r="B3364" s="4" t="s">
        <v>2</v>
      </c>
    </row>
    <row r="3365" customFormat="false" ht="17.25" hidden="false" customHeight="true" outlineLevel="0" collapsed="false">
      <c r="A3365" s="3" t="s">
        <v>3369</v>
      </c>
      <c r="B3365" s="4" t="s">
        <v>2</v>
      </c>
    </row>
    <row r="3366" customFormat="false" ht="17.25" hidden="false" customHeight="true" outlineLevel="0" collapsed="false">
      <c r="A3366" s="3" t="s">
        <v>3370</v>
      </c>
      <c r="B3366" s="4" t="s">
        <v>2</v>
      </c>
    </row>
    <row r="3367" customFormat="false" ht="17.25" hidden="false" customHeight="true" outlineLevel="0" collapsed="false">
      <c r="A3367" s="3" t="s">
        <v>3371</v>
      </c>
      <c r="B3367" s="4" t="s">
        <v>2</v>
      </c>
    </row>
    <row r="3368" customFormat="false" ht="17.25" hidden="false" customHeight="true" outlineLevel="0" collapsed="false">
      <c r="A3368" s="3" t="s">
        <v>3372</v>
      </c>
      <c r="B3368" s="4" t="s">
        <v>2</v>
      </c>
    </row>
    <row r="3369" customFormat="false" ht="17.25" hidden="false" customHeight="true" outlineLevel="0" collapsed="false">
      <c r="A3369" s="3" t="s">
        <v>3373</v>
      </c>
      <c r="B3369" s="4" t="s">
        <v>2</v>
      </c>
    </row>
    <row r="3370" customFormat="false" ht="17.25" hidden="false" customHeight="true" outlineLevel="0" collapsed="false">
      <c r="A3370" s="3" t="s">
        <v>3374</v>
      </c>
      <c r="B3370" s="4" t="s">
        <v>2</v>
      </c>
    </row>
    <row r="3371" customFormat="false" ht="17.25" hidden="false" customHeight="true" outlineLevel="0" collapsed="false">
      <c r="A3371" s="3" t="s">
        <v>3375</v>
      </c>
      <c r="B3371" s="4" t="s">
        <v>2</v>
      </c>
    </row>
    <row r="3372" customFormat="false" ht="17.25" hidden="false" customHeight="true" outlineLevel="0" collapsed="false">
      <c r="A3372" s="3" t="s">
        <v>3376</v>
      </c>
      <c r="B3372" s="4" t="s">
        <v>2</v>
      </c>
    </row>
    <row r="3373" customFormat="false" ht="17.25" hidden="false" customHeight="true" outlineLevel="0" collapsed="false">
      <c r="A3373" s="3" t="s">
        <v>3377</v>
      </c>
      <c r="B3373" s="4" t="s">
        <v>2</v>
      </c>
    </row>
    <row r="3374" customFormat="false" ht="17.25" hidden="false" customHeight="true" outlineLevel="0" collapsed="false">
      <c r="A3374" s="3" t="s">
        <v>3378</v>
      </c>
      <c r="B3374" s="4" t="s">
        <v>2</v>
      </c>
    </row>
    <row r="3375" customFormat="false" ht="17.25" hidden="false" customHeight="true" outlineLevel="0" collapsed="false">
      <c r="A3375" s="3" t="s">
        <v>3379</v>
      </c>
      <c r="B3375" s="4" t="s">
        <v>2</v>
      </c>
    </row>
    <row r="3376" customFormat="false" ht="17.25" hidden="false" customHeight="true" outlineLevel="0" collapsed="false">
      <c r="A3376" s="3" t="s">
        <v>3380</v>
      </c>
      <c r="B3376" s="4" t="s">
        <v>2</v>
      </c>
    </row>
    <row r="3377" customFormat="false" ht="17.25" hidden="false" customHeight="true" outlineLevel="0" collapsed="false">
      <c r="A3377" s="3" t="s">
        <v>3381</v>
      </c>
      <c r="B3377" s="4" t="s">
        <v>2</v>
      </c>
    </row>
    <row r="3378" customFormat="false" ht="17.25" hidden="false" customHeight="true" outlineLevel="0" collapsed="false">
      <c r="A3378" s="6" t="s">
        <v>3382</v>
      </c>
      <c r="B3378" s="4" t="s">
        <v>2</v>
      </c>
    </row>
    <row r="3379" customFormat="false" ht="17.25" hidden="false" customHeight="true" outlineLevel="0" collapsed="false">
      <c r="A3379" s="3" t="s">
        <v>3383</v>
      </c>
      <c r="B3379" s="4" t="s">
        <v>2</v>
      </c>
    </row>
    <row r="3380" customFormat="false" ht="17.25" hidden="false" customHeight="true" outlineLevel="0" collapsed="false">
      <c r="A3380" s="3" t="s">
        <v>3384</v>
      </c>
      <c r="B3380" s="4" t="s">
        <v>2</v>
      </c>
    </row>
    <row r="3381" customFormat="false" ht="17.25" hidden="false" customHeight="true" outlineLevel="0" collapsed="false">
      <c r="A3381" s="3" t="s">
        <v>3385</v>
      </c>
      <c r="B3381" s="4" t="s">
        <v>2</v>
      </c>
    </row>
    <row r="3382" customFormat="false" ht="17.25" hidden="false" customHeight="true" outlineLevel="0" collapsed="false">
      <c r="A3382" s="3" t="s">
        <v>3386</v>
      </c>
      <c r="B3382" s="4" t="s">
        <v>2</v>
      </c>
    </row>
    <row r="3383" customFormat="false" ht="17.25" hidden="false" customHeight="true" outlineLevel="0" collapsed="false">
      <c r="A3383" s="3" t="s">
        <v>3387</v>
      </c>
      <c r="B3383" s="4" t="s">
        <v>2</v>
      </c>
    </row>
    <row r="3384" customFormat="false" ht="17.25" hidden="false" customHeight="true" outlineLevel="0" collapsed="false">
      <c r="A3384" s="3" t="s">
        <v>3388</v>
      </c>
      <c r="B3384" s="4" t="s">
        <v>2</v>
      </c>
    </row>
    <row r="3385" customFormat="false" ht="17.25" hidden="false" customHeight="true" outlineLevel="0" collapsed="false">
      <c r="A3385" s="6" t="s">
        <v>3389</v>
      </c>
      <c r="B3385" s="4" t="s">
        <v>2</v>
      </c>
    </row>
    <row r="3386" customFormat="false" ht="17.25" hidden="false" customHeight="true" outlineLevel="0" collapsed="false">
      <c r="A3386" s="3" t="s">
        <v>3390</v>
      </c>
      <c r="B3386" s="4" t="s">
        <v>2</v>
      </c>
    </row>
    <row r="3387" customFormat="false" ht="17.25" hidden="false" customHeight="true" outlineLevel="0" collapsed="false">
      <c r="A3387" s="3" t="s">
        <v>3391</v>
      </c>
      <c r="B3387" s="4" t="s">
        <v>2</v>
      </c>
    </row>
    <row r="3388" customFormat="false" ht="17.25" hidden="false" customHeight="true" outlineLevel="0" collapsed="false">
      <c r="A3388" s="3" t="s">
        <v>3392</v>
      </c>
      <c r="B3388" s="4" t="s">
        <v>2</v>
      </c>
    </row>
    <row r="3389" customFormat="false" ht="17.25" hidden="false" customHeight="true" outlineLevel="0" collapsed="false">
      <c r="A3389" s="3" t="s">
        <v>3393</v>
      </c>
      <c r="B3389" s="4" t="s">
        <v>2</v>
      </c>
    </row>
    <row r="3390" customFormat="false" ht="17.25" hidden="false" customHeight="true" outlineLevel="0" collapsed="false">
      <c r="A3390" s="3" t="s">
        <v>3394</v>
      </c>
      <c r="B3390" s="4" t="s">
        <v>2</v>
      </c>
    </row>
    <row r="3391" customFormat="false" ht="17.25" hidden="false" customHeight="true" outlineLevel="0" collapsed="false">
      <c r="A3391" s="3" t="s">
        <v>3395</v>
      </c>
      <c r="B3391" s="4" t="s">
        <v>2</v>
      </c>
    </row>
    <row r="3392" customFormat="false" ht="17.25" hidden="false" customHeight="true" outlineLevel="0" collapsed="false">
      <c r="A3392" s="3" t="s">
        <v>3396</v>
      </c>
      <c r="B3392" s="4" t="s">
        <v>2</v>
      </c>
    </row>
    <row r="3393" customFormat="false" ht="17.25" hidden="false" customHeight="true" outlineLevel="0" collapsed="false">
      <c r="A3393" s="3" t="s">
        <v>3397</v>
      </c>
      <c r="B3393" s="4" t="s">
        <v>2</v>
      </c>
    </row>
    <row r="3394" customFormat="false" ht="17.25" hidden="false" customHeight="true" outlineLevel="0" collapsed="false">
      <c r="A3394" s="3" t="s">
        <v>3398</v>
      </c>
      <c r="B3394" s="4" t="s">
        <v>2</v>
      </c>
    </row>
    <row r="3395" customFormat="false" ht="17.25" hidden="false" customHeight="true" outlineLevel="0" collapsed="false">
      <c r="A3395" s="3" t="s">
        <v>3399</v>
      </c>
      <c r="B3395" s="4" t="s">
        <v>2</v>
      </c>
    </row>
    <row r="3396" customFormat="false" ht="17.25" hidden="false" customHeight="true" outlineLevel="0" collapsed="false">
      <c r="A3396" s="3" t="s">
        <v>3400</v>
      </c>
      <c r="B3396" s="4" t="s">
        <v>2</v>
      </c>
    </row>
    <row r="3397" customFormat="false" ht="17.25" hidden="false" customHeight="true" outlineLevel="0" collapsed="false">
      <c r="A3397" s="3" t="s">
        <v>3401</v>
      </c>
      <c r="B3397" s="4" t="s">
        <v>2</v>
      </c>
    </row>
    <row r="3398" customFormat="false" ht="17.25" hidden="false" customHeight="true" outlineLevel="0" collapsed="false">
      <c r="A3398" s="3" t="s">
        <v>3402</v>
      </c>
      <c r="B3398" s="4" t="s">
        <v>2</v>
      </c>
    </row>
    <row r="3399" customFormat="false" ht="17.25" hidden="false" customHeight="true" outlineLevel="0" collapsed="false">
      <c r="A3399" s="3" t="s">
        <v>3403</v>
      </c>
      <c r="B3399" s="4" t="s">
        <v>2</v>
      </c>
    </row>
    <row r="3400" customFormat="false" ht="17.25" hidden="false" customHeight="true" outlineLevel="0" collapsed="false">
      <c r="A3400" s="3" t="s">
        <v>3404</v>
      </c>
      <c r="B3400" s="4" t="s">
        <v>2</v>
      </c>
    </row>
    <row r="3401" customFormat="false" ht="17.25" hidden="false" customHeight="true" outlineLevel="0" collapsed="false">
      <c r="A3401" s="3" t="s">
        <v>3405</v>
      </c>
      <c r="B3401" s="4" t="s">
        <v>2</v>
      </c>
    </row>
    <row r="3402" customFormat="false" ht="17.25" hidden="false" customHeight="true" outlineLevel="0" collapsed="false">
      <c r="A3402" s="3" t="s">
        <v>3406</v>
      </c>
      <c r="B3402" s="4" t="s">
        <v>2</v>
      </c>
    </row>
    <row r="3403" customFormat="false" ht="17.25" hidden="false" customHeight="true" outlineLevel="0" collapsed="false">
      <c r="A3403" s="3" t="s">
        <v>3407</v>
      </c>
      <c r="B3403" s="4" t="s">
        <v>2</v>
      </c>
    </row>
    <row r="3404" customFormat="false" ht="17.25" hidden="false" customHeight="true" outlineLevel="0" collapsed="false">
      <c r="A3404" s="3" t="s">
        <v>3408</v>
      </c>
      <c r="B3404" s="4" t="s">
        <v>2</v>
      </c>
    </row>
    <row r="3405" customFormat="false" ht="17.25" hidden="false" customHeight="true" outlineLevel="0" collapsed="false">
      <c r="A3405" s="3" t="s">
        <v>3409</v>
      </c>
      <c r="B3405" s="4" t="s">
        <v>2</v>
      </c>
    </row>
    <row r="3406" customFormat="false" ht="17.25" hidden="false" customHeight="true" outlineLevel="0" collapsed="false">
      <c r="A3406" s="3" t="s">
        <v>3410</v>
      </c>
      <c r="B3406" s="4" t="s">
        <v>2</v>
      </c>
    </row>
    <row r="3407" customFormat="false" ht="17.25" hidden="false" customHeight="true" outlineLevel="0" collapsed="false">
      <c r="A3407" s="3" t="s">
        <v>3411</v>
      </c>
      <c r="B3407" s="4" t="s">
        <v>2</v>
      </c>
    </row>
    <row r="3408" customFormat="false" ht="17.25" hidden="false" customHeight="true" outlineLevel="0" collapsed="false">
      <c r="A3408" s="3" t="s">
        <v>3412</v>
      </c>
      <c r="B3408" s="4" t="s">
        <v>2</v>
      </c>
    </row>
    <row r="3409" customFormat="false" ht="17.25" hidden="false" customHeight="true" outlineLevel="0" collapsed="false">
      <c r="A3409" s="3" t="s">
        <v>3413</v>
      </c>
      <c r="B3409" s="4" t="s">
        <v>2</v>
      </c>
    </row>
    <row r="3410" customFormat="false" ht="17.25" hidden="false" customHeight="true" outlineLevel="0" collapsed="false">
      <c r="A3410" s="3" t="s">
        <v>3414</v>
      </c>
      <c r="B3410" s="4" t="s">
        <v>2</v>
      </c>
    </row>
    <row r="3411" customFormat="false" ht="17.25" hidden="false" customHeight="true" outlineLevel="0" collapsed="false">
      <c r="A3411" s="3" t="s">
        <v>3415</v>
      </c>
      <c r="B3411" s="4" t="s">
        <v>2</v>
      </c>
    </row>
    <row r="3412" customFormat="false" ht="17.25" hidden="false" customHeight="true" outlineLevel="0" collapsed="false">
      <c r="A3412" s="3" t="s">
        <v>3416</v>
      </c>
      <c r="B3412" s="4" t="s">
        <v>2</v>
      </c>
    </row>
    <row r="3413" customFormat="false" ht="17.25" hidden="false" customHeight="true" outlineLevel="0" collapsed="false">
      <c r="A3413" s="3" t="s">
        <v>3417</v>
      </c>
      <c r="B3413" s="4" t="s">
        <v>2</v>
      </c>
    </row>
    <row r="3414" customFormat="false" ht="17.25" hidden="false" customHeight="true" outlineLevel="0" collapsed="false">
      <c r="A3414" s="3" t="s">
        <v>3418</v>
      </c>
      <c r="B3414" s="4" t="s">
        <v>2</v>
      </c>
    </row>
    <row r="3415" customFormat="false" ht="17.25" hidden="false" customHeight="true" outlineLevel="0" collapsed="false">
      <c r="A3415" s="3" t="s">
        <v>3419</v>
      </c>
      <c r="B3415" s="4" t="s">
        <v>2</v>
      </c>
    </row>
    <row r="3416" customFormat="false" ht="17.25" hidden="false" customHeight="true" outlineLevel="0" collapsed="false">
      <c r="A3416" s="3" t="s">
        <v>3420</v>
      </c>
      <c r="B3416" s="4" t="s">
        <v>2</v>
      </c>
    </row>
    <row r="3417" customFormat="false" ht="17.25" hidden="false" customHeight="true" outlineLevel="0" collapsed="false">
      <c r="A3417" s="3" t="s">
        <v>3421</v>
      </c>
      <c r="B3417" s="4" t="s">
        <v>2</v>
      </c>
    </row>
    <row r="3418" customFormat="false" ht="17.25" hidden="false" customHeight="true" outlineLevel="0" collapsed="false">
      <c r="A3418" s="3" t="s">
        <v>3422</v>
      </c>
      <c r="B3418" s="4" t="s">
        <v>2</v>
      </c>
    </row>
    <row r="3419" customFormat="false" ht="17.25" hidden="false" customHeight="true" outlineLevel="0" collapsed="false">
      <c r="A3419" s="3" t="s">
        <v>3423</v>
      </c>
      <c r="B3419" s="4" t="s">
        <v>2</v>
      </c>
    </row>
    <row r="3420" customFormat="false" ht="17.25" hidden="false" customHeight="true" outlineLevel="0" collapsed="false">
      <c r="A3420" s="3" t="s">
        <v>3424</v>
      </c>
      <c r="B3420" s="4" t="s">
        <v>2</v>
      </c>
    </row>
    <row r="3421" customFormat="false" ht="17.25" hidden="false" customHeight="true" outlineLevel="0" collapsed="false">
      <c r="A3421" s="3" t="s">
        <v>3425</v>
      </c>
      <c r="B3421" s="4" t="s">
        <v>2</v>
      </c>
    </row>
    <row r="3422" customFormat="false" ht="17.25" hidden="false" customHeight="true" outlineLevel="0" collapsed="false">
      <c r="A3422" s="3" t="s">
        <v>3426</v>
      </c>
      <c r="B3422" s="4" t="s">
        <v>2</v>
      </c>
    </row>
    <row r="3423" customFormat="false" ht="17.25" hidden="false" customHeight="true" outlineLevel="0" collapsed="false">
      <c r="A3423" s="3" t="s">
        <v>3427</v>
      </c>
      <c r="B3423" s="4" t="s">
        <v>2</v>
      </c>
    </row>
    <row r="3424" customFormat="false" ht="17.25" hidden="false" customHeight="true" outlineLevel="0" collapsed="false">
      <c r="A3424" s="3" t="s">
        <v>3428</v>
      </c>
      <c r="B3424" s="4" t="s">
        <v>2</v>
      </c>
    </row>
    <row r="3425" customFormat="false" ht="17.25" hidden="false" customHeight="true" outlineLevel="0" collapsed="false">
      <c r="A3425" s="3" t="s">
        <v>3429</v>
      </c>
      <c r="B3425" s="4" t="s">
        <v>2</v>
      </c>
    </row>
    <row r="3426" customFormat="false" ht="17.25" hidden="false" customHeight="true" outlineLevel="0" collapsed="false">
      <c r="A3426" s="3" t="s">
        <v>3430</v>
      </c>
      <c r="B3426" s="4" t="s">
        <v>2</v>
      </c>
    </row>
    <row r="3427" customFormat="false" ht="17.25" hidden="false" customHeight="true" outlineLevel="0" collapsed="false">
      <c r="A3427" s="3" t="s">
        <v>3431</v>
      </c>
      <c r="B3427" s="4" t="s">
        <v>2</v>
      </c>
    </row>
    <row r="3428" customFormat="false" ht="17.25" hidden="false" customHeight="true" outlineLevel="0" collapsed="false">
      <c r="A3428" s="3" t="s">
        <v>3432</v>
      </c>
      <c r="B3428" s="4" t="s">
        <v>2</v>
      </c>
    </row>
    <row r="3429" customFormat="false" ht="17.25" hidden="false" customHeight="true" outlineLevel="0" collapsed="false">
      <c r="A3429" s="3" t="s">
        <v>3433</v>
      </c>
      <c r="B3429" s="4" t="s">
        <v>2</v>
      </c>
    </row>
    <row r="3430" customFormat="false" ht="17.25" hidden="false" customHeight="true" outlineLevel="0" collapsed="false">
      <c r="A3430" s="3" t="s">
        <v>3434</v>
      </c>
      <c r="B3430" s="4" t="s">
        <v>2</v>
      </c>
    </row>
    <row r="3431" customFormat="false" ht="17.25" hidden="false" customHeight="true" outlineLevel="0" collapsed="false">
      <c r="A3431" s="3" t="s">
        <v>3435</v>
      </c>
      <c r="B3431" s="4" t="s">
        <v>2</v>
      </c>
    </row>
    <row r="3432" customFormat="false" ht="17.25" hidden="false" customHeight="true" outlineLevel="0" collapsed="false">
      <c r="A3432" s="3" t="s">
        <v>3436</v>
      </c>
      <c r="B3432" s="4" t="s">
        <v>2</v>
      </c>
    </row>
    <row r="3433" customFormat="false" ht="17.25" hidden="false" customHeight="true" outlineLevel="0" collapsed="false">
      <c r="A3433" s="3" t="s">
        <v>3437</v>
      </c>
      <c r="B3433" s="4" t="s">
        <v>2</v>
      </c>
    </row>
    <row r="3434" customFormat="false" ht="17.25" hidden="false" customHeight="true" outlineLevel="0" collapsed="false">
      <c r="A3434" s="3" t="s">
        <v>3438</v>
      </c>
      <c r="B3434" s="4" t="s">
        <v>2</v>
      </c>
    </row>
    <row r="3435" customFormat="false" ht="17.25" hidden="false" customHeight="true" outlineLevel="0" collapsed="false">
      <c r="A3435" s="3" t="s">
        <v>3439</v>
      </c>
      <c r="B3435" s="4" t="s">
        <v>2</v>
      </c>
    </row>
    <row r="3436" customFormat="false" ht="17.25" hidden="false" customHeight="true" outlineLevel="0" collapsed="false">
      <c r="A3436" s="3" t="s">
        <v>3440</v>
      </c>
      <c r="B3436" s="4" t="s">
        <v>2</v>
      </c>
    </row>
    <row r="3437" customFormat="false" ht="17.25" hidden="false" customHeight="true" outlineLevel="0" collapsed="false">
      <c r="A3437" s="3" t="s">
        <v>3441</v>
      </c>
      <c r="B3437" s="4" t="s">
        <v>2</v>
      </c>
    </row>
    <row r="3438" customFormat="false" ht="17.25" hidden="false" customHeight="true" outlineLevel="0" collapsed="false">
      <c r="A3438" s="3" t="s">
        <v>3442</v>
      </c>
      <c r="B3438" s="4" t="s">
        <v>2</v>
      </c>
    </row>
    <row r="3439" customFormat="false" ht="17.25" hidden="false" customHeight="true" outlineLevel="0" collapsed="false">
      <c r="A3439" s="3" t="s">
        <v>3443</v>
      </c>
      <c r="B3439" s="4" t="s">
        <v>2</v>
      </c>
    </row>
    <row r="3440" customFormat="false" ht="17.25" hidden="false" customHeight="true" outlineLevel="0" collapsed="false">
      <c r="A3440" s="3" t="s">
        <v>3444</v>
      </c>
      <c r="B3440" s="4" t="s">
        <v>2</v>
      </c>
    </row>
    <row r="3441" customFormat="false" ht="17.25" hidden="false" customHeight="true" outlineLevel="0" collapsed="false">
      <c r="A3441" s="3" t="s">
        <v>3445</v>
      </c>
      <c r="B3441" s="4" t="s">
        <v>2</v>
      </c>
    </row>
    <row r="3442" customFormat="false" ht="17.25" hidden="false" customHeight="true" outlineLevel="0" collapsed="false">
      <c r="A3442" s="3" t="s">
        <v>3446</v>
      </c>
      <c r="B3442" s="4" t="s">
        <v>2</v>
      </c>
    </row>
    <row r="3443" customFormat="false" ht="17.25" hidden="false" customHeight="true" outlineLevel="0" collapsed="false">
      <c r="A3443" s="3" t="s">
        <v>3447</v>
      </c>
      <c r="B3443" s="4" t="s">
        <v>2</v>
      </c>
    </row>
    <row r="3444" customFormat="false" ht="17.25" hidden="false" customHeight="true" outlineLevel="0" collapsed="false">
      <c r="A3444" s="3" t="s">
        <v>3448</v>
      </c>
      <c r="B3444" s="4" t="s">
        <v>2</v>
      </c>
    </row>
    <row r="3445" customFormat="false" ht="17.25" hidden="false" customHeight="true" outlineLevel="0" collapsed="false">
      <c r="A3445" s="3" t="s">
        <v>3449</v>
      </c>
      <c r="B3445" s="4" t="s">
        <v>2</v>
      </c>
    </row>
    <row r="3446" customFormat="false" ht="17.25" hidden="false" customHeight="true" outlineLevel="0" collapsed="false">
      <c r="A3446" s="3" t="s">
        <v>3450</v>
      </c>
      <c r="B3446" s="4" t="s">
        <v>2</v>
      </c>
    </row>
    <row r="3447" customFormat="false" ht="17.25" hidden="false" customHeight="true" outlineLevel="0" collapsed="false">
      <c r="A3447" s="3" t="s">
        <v>3451</v>
      </c>
      <c r="B3447" s="4" t="s">
        <v>2</v>
      </c>
    </row>
    <row r="3448" customFormat="false" ht="17.25" hidden="false" customHeight="true" outlineLevel="0" collapsed="false">
      <c r="A3448" s="3" t="s">
        <v>3452</v>
      </c>
      <c r="B3448" s="4" t="s">
        <v>2</v>
      </c>
    </row>
    <row r="3449" customFormat="false" ht="17.25" hidden="false" customHeight="true" outlineLevel="0" collapsed="false">
      <c r="A3449" s="3" t="s">
        <v>3453</v>
      </c>
      <c r="B3449" s="4" t="s">
        <v>2</v>
      </c>
    </row>
    <row r="3450" customFormat="false" ht="17.25" hidden="false" customHeight="true" outlineLevel="0" collapsed="false">
      <c r="A3450" s="3" t="s">
        <v>3454</v>
      </c>
      <c r="B3450" s="4" t="s">
        <v>2</v>
      </c>
    </row>
    <row r="3451" customFormat="false" ht="17.25" hidden="false" customHeight="true" outlineLevel="0" collapsed="false">
      <c r="A3451" s="3" t="s">
        <v>3455</v>
      </c>
      <c r="B3451" s="4" t="s">
        <v>2</v>
      </c>
    </row>
    <row r="3452" customFormat="false" ht="17.25" hidden="false" customHeight="true" outlineLevel="0" collapsed="false">
      <c r="A3452" s="3" t="s">
        <v>3456</v>
      </c>
      <c r="B3452" s="4" t="s">
        <v>2</v>
      </c>
    </row>
    <row r="3453" customFormat="false" ht="17.25" hidden="false" customHeight="true" outlineLevel="0" collapsed="false">
      <c r="A3453" s="3" t="s">
        <v>3457</v>
      </c>
      <c r="B3453" s="4" t="s">
        <v>2</v>
      </c>
    </row>
    <row r="3454" customFormat="false" ht="17.25" hidden="false" customHeight="true" outlineLevel="0" collapsed="false">
      <c r="A3454" s="6" t="s">
        <v>3458</v>
      </c>
      <c r="B3454" s="4" t="s">
        <v>2</v>
      </c>
    </row>
    <row r="3455" customFormat="false" ht="17.25" hidden="false" customHeight="true" outlineLevel="0" collapsed="false">
      <c r="A3455" s="3" t="s">
        <v>3459</v>
      </c>
      <c r="B3455" s="4" t="s">
        <v>2</v>
      </c>
    </row>
    <row r="3456" customFormat="false" ht="17.25" hidden="false" customHeight="true" outlineLevel="0" collapsed="false">
      <c r="A3456" s="3" t="s">
        <v>3460</v>
      </c>
      <c r="B3456" s="4" t="s">
        <v>2</v>
      </c>
    </row>
    <row r="3457" customFormat="false" ht="17.25" hidden="false" customHeight="true" outlineLevel="0" collapsed="false">
      <c r="A3457" s="3" t="s">
        <v>3461</v>
      </c>
      <c r="B3457" s="4" t="s">
        <v>2</v>
      </c>
    </row>
    <row r="3458" customFormat="false" ht="17.25" hidden="false" customHeight="true" outlineLevel="0" collapsed="false">
      <c r="A3458" s="3" t="s">
        <v>3462</v>
      </c>
      <c r="B3458" s="4" t="s">
        <v>2</v>
      </c>
    </row>
    <row r="3459" customFormat="false" ht="17.25" hidden="false" customHeight="true" outlineLevel="0" collapsed="false">
      <c r="A3459" s="3" t="s">
        <v>3463</v>
      </c>
      <c r="B3459" s="4" t="s">
        <v>2</v>
      </c>
    </row>
    <row r="3460" customFormat="false" ht="17.25" hidden="false" customHeight="true" outlineLevel="0" collapsed="false">
      <c r="A3460" s="3" t="s">
        <v>3464</v>
      </c>
      <c r="B3460" s="4" t="s">
        <v>2</v>
      </c>
    </row>
    <row r="3461" customFormat="false" ht="17.25" hidden="false" customHeight="true" outlineLevel="0" collapsed="false">
      <c r="A3461" s="3" t="s">
        <v>3465</v>
      </c>
      <c r="B3461" s="4" t="s">
        <v>2</v>
      </c>
    </row>
    <row r="3462" customFormat="false" ht="17.25" hidden="false" customHeight="true" outlineLevel="0" collapsed="false">
      <c r="A3462" s="3" t="s">
        <v>3466</v>
      </c>
      <c r="B3462" s="4" t="s">
        <v>2</v>
      </c>
    </row>
    <row r="3463" customFormat="false" ht="17.25" hidden="false" customHeight="true" outlineLevel="0" collapsed="false">
      <c r="A3463" s="3" t="s">
        <v>3467</v>
      </c>
      <c r="B3463" s="4" t="s">
        <v>2</v>
      </c>
    </row>
    <row r="3464" customFormat="false" ht="17.25" hidden="false" customHeight="true" outlineLevel="0" collapsed="false">
      <c r="A3464" s="3" t="s">
        <v>3468</v>
      </c>
      <c r="B3464" s="4" t="s">
        <v>2</v>
      </c>
    </row>
    <row r="3465" customFormat="false" ht="17.25" hidden="false" customHeight="true" outlineLevel="0" collapsed="false">
      <c r="A3465" s="3" t="s">
        <v>3469</v>
      </c>
      <c r="B3465" s="4" t="s">
        <v>2</v>
      </c>
    </row>
    <row r="3466" customFormat="false" ht="17.25" hidden="false" customHeight="true" outlineLevel="0" collapsed="false">
      <c r="A3466" s="3" t="s">
        <v>3470</v>
      </c>
      <c r="B3466" s="4" t="s">
        <v>2</v>
      </c>
    </row>
    <row r="3467" customFormat="false" ht="17.25" hidden="false" customHeight="true" outlineLevel="0" collapsed="false">
      <c r="A3467" s="3" t="s">
        <v>3471</v>
      </c>
      <c r="B3467" s="4" t="s">
        <v>2</v>
      </c>
    </row>
    <row r="3468" customFormat="false" ht="17.25" hidden="false" customHeight="true" outlineLevel="0" collapsed="false">
      <c r="A3468" s="3" t="s">
        <v>3472</v>
      </c>
      <c r="B3468" s="4" t="s">
        <v>2</v>
      </c>
    </row>
    <row r="3469" customFormat="false" ht="17.25" hidden="false" customHeight="true" outlineLevel="0" collapsed="false">
      <c r="A3469" s="3" t="s">
        <v>3473</v>
      </c>
      <c r="B3469" s="4" t="s">
        <v>2</v>
      </c>
    </row>
    <row r="3470" customFormat="false" ht="17.25" hidden="false" customHeight="true" outlineLevel="0" collapsed="false">
      <c r="A3470" s="3" t="s">
        <v>3474</v>
      </c>
      <c r="B3470" s="4" t="s">
        <v>2</v>
      </c>
    </row>
    <row r="3471" customFormat="false" ht="17.25" hidden="false" customHeight="true" outlineLevel="0" collapsed="false">
      <c r="A3471" s="3" t="s">
        <v>3475</v>
      </c>
      <c r="B3471" s="4" t="s">
        <v>2</v>
      </c>
    </row>
    <row r="3472" customFormat="false" ht="17.25" hidden="false" customHeight="true" outlineLevel="0" collapsed="false">
      <c r="A3472" s="3" t="s">
        <v>3476</v>
      </c>
      <c r="B3472" s="4" t="s">
        <v>2</v>
      </c>
    </row>
    <row r="3473" customFormat="false" ht="17.25" hidden="false" customHeight="true" outlineLevel="0" collapsed="false">
      <c r="A3473" s="3" t="s">
        <v>3477</v>
      </c>
      <c r="B3473" s="4" t="s">
        <v>2</v>
      </c>
    </row>
    <row r="3474" customFormat="false" ht="17.25" hidden="false" customHeight="true" outlineLevel="0" collapsed="false">
      <c r="A3474" s="3" t="s">
        <v>3478</v>
      </c>
      <c r="B3474" s="4" t="s">
        <v>2</v>
      </c>
    </row>
    <row r="3475" customFormat="false" ht="17.25" hidden="false" customHeight="true" outlineLevel="0" collapsed="false">
      <c r="A3475" s="3" t="s">
        <v>3479</v>
      </c>
      <c r="B3475" s="4" t="s">
        <v>2</v>
      </c>
    </row>
    <row r="3476" customFormat="false" ht="17.25" hidden="false" customHeight="true" outlineLevel="0" collapsed="false">
      <c r="A3476" s="3" t="s">
        <v>3480</v>
      </c>
      <c r="B3476" s="4" t="s">
        <v>2</v>
      </c>
    </row>
    <row r="3477" customFormat="false" ht="17.25" hidden="false" customHeight="true" outlineLevel="0" collapsed="false">
      <c r="A3477" s="3" t="s">
        <v>3481</v>
      </c>
      <c r="B3477" s="4" t="s">
        <v>2</v>
      </c>
    </row>
    <row r="3478" customFormat="false" ht="17.25" hidden="false" customHeight="true" outlineLevel="0" collapsed="false">
      <c r="A3478" s="3" t="s">
        <v>3482</v>
      </c>
      <c r="B3478" s="4" t="s">
        <v>2</v>
      </c>
    </row>
    <row r="3479" customFormat="false" ht="17.25" hidden="false" customHeight="true" outlineLevel="0" collapsed="false">
      <c r="A3479" s="3" t="s">
        <v>3483</v>
      </c>
      <c r="B3479" s="4" t="s">
        <v>2</v>
      </c>
    </row>
    <row r="3480" customFormat="false" ht="17.25" hidden="false" customHeight="true" outlineLevel="0" collapsed="false">
      <c r="A3480" s="3" t="s">
        <v>3484</v>
      </c>
      <c r="B3480" s="4" t="s">
        <v>2</v>
      </c>
    </row>
    <row r="3481" customFormat="false" ht="17.25" hidden="false" customHeight="true" outlineLevel="0" collapsed="false">
      <c r="A3481" s="3" t="s">
        <v>3485</v>
      </c>
      <c r="B3481" s="4" t="s">
        <v>2</v>
      </c>
    </row>
    <row r="3482" customFormat="false" ht="17.25" hidden="false" customHeight="true" outlineLevel="0" collapsed="false">
      <c r="A3482" s="3" t="s">
        <v>3486</v>
      </c>
      <c r="B3482" s="4" t="s">
        <v>2</v>
      </c>
    </row>
    <row r="3483" customFormat="false" ht="17.25" hidden="false" customHeight="true" outlineLevel="0" collapsed="false">
      <c r="A3483" s="3" t="s">
        <v>3487</v>
      </c>
      <c r="B3483" s="4" t="s">
        <v>2</v>
      </c>
    </row>
    <row r="3484" customFormat="false" ht="17.25" hidden="false" customHeight="true" outlineLevel="0" collapsed="false">
      <c r="A3484" s="3" t="s">
        <v>3488</v>
      </c>
      <c r="B3484" s="4" t="s">
        <v>2</v>
      </c>
    </row>
    <row r="3485" customFormat="false" ht="17.25" hidden="false" customHeight="true" outlineLevel="0" collapsed="false">
      <c r="A3485" s="3" t="s">
        <v>3489</v>
      </c>
      <c r="B3485" s="4" t="s">
        <v>2</v>
      </c>
    </row>
    <row r="3486" customFormat="false" ht="17.25" hidden="false" customHeight="true" outlineLevel="0" collapsed="false">
      <c r="A3486" s="3" t="s">
        <v>3490</v>
      </c>
      <c r="B3486" s="4" t="s">
        <v>2</v>
      </c>
    </row>
    <row r="3487" customFormat="false" ht="17.25" hidden="false" customHeight="true" outlineLevel="0" collapsed="false">
      <c r="A3487" s="3" t="s">
        <v>3491</v>
      </c>
      <c r="B3487" s="4" t="s">
        <v>2</v>
      </c>
    </row>
    <row r="3488" customFormat="false" ht="17.25" hidden="false" customHeight="true" outlineLevel="0" collapsed="false">
      <c r="A3488" s="3" t="s">
        <v>3492</v>
      </c>
      <c r="B3488" s="4" t="s">
        <v>2</v>
      </c>
    </row>
    <row r="3489" customFormat="false" ht="17.25" hidden="false" customHeight="true" outlineLevel="0" collapsed="false">
      <c r="A3489" s="3" t="s">
        <v>3493</v>
      </c>
      <c r="B3489" s="4" t="s">
        <v>2</v>
      </c>
    </row>
    <row r="3490" customFormat="false" ht="17.25" hidden="false" customHeight="true" outlineLevel="0" collapsed="false">
      <c r="A3490" s="3" t="s">
        <v>3494</v>
      </c>
      <c r="B3490" s="4" t="s">
        <v>2</v>
      </c>
    </row>
    <row r="3491" customFormat="false" ht="17.25" hidden="false" customHeight="true" outlineLevel="0" collapsed="false">
      <c r="A3491" s="3" t="s">
        <v>3495</v>
      </c>
      <c r="B3491" s="4" t="s">
        <v>2</v>
      </c>
    </row>
    <row r="3492" customFormat="false" ht="17.25" hidden="false" customHeight="true" outlineLevel="0" collapsed="false">
      <c r="A3492" s="3" t="s">
        <v>3496</v>
      </c>
      <c r="B3492" s="4" t="s">
        <v>2</v>
      </c>
    </row>
    <row r="3493" customFormat="false" ht="17.25" hidden="false" customHeight="true" outlineLevel="0" collapsed="false">
      <c r="A3493" s="3" t="s">
        <v>3497</v>
      </c>
      <c r="B3493" s="4" t="s">
        <v>2</v>
      </c>
    </row>
    <row r="3494" customFormat="false" ht="17.25" hidden="false" customHeight="true" outlineLevel="0" collapsed="false">
      <c r="A3494" s="3" t="s">
        <v>3498</v>
      </c>
      <c r="B3494" s="4" t="s">
        <v>2</v>
      </c>
    </row>
    <row r="3495" customFormat="false" ht="17.25" hidden="false" customHeight="true" outlineLevel="0" collapsed="false">
      <c r="A3495" s="3" t="s">
        <v>3499</v>
      </c>
      <c r="B3495" s="4" t="s">
        <v>2</v>
      </c>
    </row>
    <row r="3496" customFormat="false" ht="17.25" hidden="false" customHeight="true" outlineLevel="0" collapsed="false">
      <c r="A3496" s="3" t="s">
        <v>3500</v>
      </c>
      <c r="B3496" s="4" t="s">
        <v>2</v>
      </c>
    </row>
    <row r="3497" customFormat="false" ht="17.25" hidden="false" customHeight="true" outlineLevel="0" collapsed="false">
      <c r="A3497" s="3" t="s">
        <v>3501</v>
      </c>
      <c r="B3497" s="4" t="s">
        <v>2</v>
      </c>
    </row>
    <row r="3498" customFormat="false" ht="17.25" hidden="false" customHeight="true" outlineLevel="0" collapsed="false">
      <c r="A3498" s="3" t="s">
        <v>3502</v>
      </c>
      <c r="B3498" s="4" t="s">
        <v>2</v>
      </c>
    </row>
    <row r="3499" customFormat="false" ht="17.25" hidden="false" customHeight="true" outlineLevel="0" collapsed="false">
      <c r="A3499" s="3" t="s">
        <v>3503</v>
      </c>
      <c r="B3499" s="4" t="s">
        <v>2</v>
      </c>
    </row>
    <row r="3500" customFormat="false" ht="17.25" hidden="false" customHeight="true" outlineLevel="0" collapsed="false">
      <c r="A3500" s="3" t="s">
        <v>3504</v>
      </c>
      <c r="B3500" s="4" t="s">
        <v>2</v>
      </c>
    </row>
    <row r="3501" customFormat="false" ht="17.25" hidden="false" customHeight="true" outlineLevel="0" collapsed="false">
      <c r="A3501" s="3" t="s">
        <v>3505</v>
      </c>
      <c r="B3501" s="4" t="s">
        <v>2</v>
      </c>
    </row>
    <row r="3502" customFormat="false" ht="17.25" hidden="false" customHeight="true" outlineLevel="0" collapsed="false">
      <c r="A3502" s="3" t="s">
        <v>3506</v>
      </c>
      <c r="B3502" s="4" t="s">
        <v>2</v>
      </c>
    </row>
    <row r="3503" customFormat="false" ht="17.25" hidden="false" customHeight="true" outlineLevel="0" collapsed="false">
      <c r="A3503" s="3" t="s">
        <v>3507</v>
      </c>
      <c r="B3503" s="4" t="s">
        <v>2</v>
      </c>
    </row>
    <row r="3504" customFormat="false" ht="17.25" hidden="false" customHeight="true" outlineLevel="0" collapsed="false">
      <c r="A3504" s="3" t="s">
        <v>3508</v>
      </c>
      <c r="B3504" s="4" t="s">
        <v>2</v>
      </c>
    </row>
    <row r="3505" customFormat="false" ht="17.25" hidden="false" customHeight="true" outlineLevel="0" collapsed="false">
      <c r="A3505" s="3" t="s">
        <v>3509</v>
      </c>
      <c r="B3505" s="4" t="s">
        <v>2</v>
      </c>
    </row>
    <row r="3506" customFormat="false" ht="17.25" hidden="false" customHeight="true" outlineLevel="0" collapsed="false">
      <c r="A3506" s="3" t="s">
        <v>3510</v>
      </c>
      <c r="B3506" s="4" t="s">
        <v>2</v>
      </c>
    </row>
    <row r="3507" customFormat="false" ht="17.25" hidden="false" customHeight="true" outlineLevel="0" collapsed="false">
      <c r="A3507" s="3" t="s">
        <v>3511</v>
      </c>
      <c r="B3507" s="4" t="s">
        <v>2</v>
      </c>
    </row>
    <row r="3508" customFormat="false" ht="17.25" hidden="false" customHeight="true" outlineLevel="0" collapsed="false">
      <c r="A3508" s="3" t="s">
        <v>3512</v>
      </c>
      <c r="B3508" s="4" t="s">
        <v>2</v>
      </c>
    </row>
    <row r="3509" customFormat="false" ht="17.25" hidden="false" customHeight="true" outlineLevel="0" collapsed="false">
      <c r="A3509" s="3" t="s">
        <v>3513</v>
      </c>
      <c r="B3509" s="4" t="s">
        <v>2</v>
      </c>
    </row>
    <row r="3510" customFormat="false" ht="17.25" hidden="false" customHeight="true" outlineLevel="0" collapsed="false">
      <c r="A3510" s="3" t="s">
        <v>3514</v>
      </c>
      <c r="B3510" s="4" t="s">
        <v>2</v>
      </c>
    </row>
    <row r="3511" customFormat="false" ht="17.25" hidden="false" customHeight="true" outlineLevel="0" collapsed="false">
      <c r="A3511" s="3" t="s">
        <v>3515</v>
      </c>
      <c r="B3511" s="4" t="s">
        <v>2</v>
      </c>
    </row>
    <row r="3512" customFormat="false" ht="17.25" hidden="false" customHeight="true" outlineLevel="0" collapsed="false">
      <c r="A3512" s="3" t="s">
        <v>3516</v>
      </c>
      <c r="B3512" s="4" t="s">
        <v>2</v>
      </c>
    </row>
    <row r="3513" customFormat="false" ht="17.25" hidden="false" customHeight="true" outlineLevel="0" collapsed="false">
      <c r="A3513" s="3" t="s">
        <v>3517</v>
      </c>
      <c r="B3513" s="4" t="s">
        <v>2</v>
      </c>
    </row>
    <row r="3514" customFormat="false" ht="17.25" hidden="false" customHeight="true" outlineLevel="0" collapsed="false">
      <c r="A3514" s="3" t="s">
        <v>3518</v>
      </c>
      <c r="B3514" s="4" t="s">
        <v>2</v>
      </c>
    </row>
    <row r="3515" customFormat="false" ht="17.25" hidden="false" customHeight="true" outlineLevel="0" collapsed="false">
      <c r="A3515" s="3" t="s">
        <v>3519</v>
      </c>
      <c r="B3515" s="4" t="s">
        <v>2</v>
      </c>
    </row>
    <row r="3516" customFormat="false" ht="17.25" hidden="false" customHeight="true" outlineLevel="0" collapsed="false">
      <c r="A3516" s="3" t="s">
        <v>3520</v>
      </c>
      <c r="B3516" s="4" t="s">
        <v>2</v>
      </c>
    </row>
    <row r="3517" customFormat="false" ht="17.25" hidden="false" customHeight="true" outlineLevel="0" collapsed="false">
      <c r="A3517" s="3" t="s">
        <v>3521</v>
      </c>
      <c r="B3517" s="4" t="s">
        <v>2</v>
      </c>
    </row>
    <row r="3518" customFormat="false" ht="17.25" hidden="false" customHeight="true" outlineLevel="0" collapsed="false">
      <c r="A3518" s="3" t="s">
        <v>3522</v>
      </c>
      <c r="B3518" s="4" t="s">
        <v>2</v>
      </c>
    </row>
    <row r="3519" customFormat="false" ht="17.25" hidden="false" customHeight="true" outlineLevel="0" collapsed="false">
      <c r="A3519" s="3" t="s">
        <v>3523</v>
      </c>
      <c r="B3519" s="4" t="s">
        <v>2</v>
      </c>
    </row>
    <row r="3520" customFormat="false" ht="17.25" hidden="false" customHeight="true" outlineLevel="0" collapsed="false">
      <c r="A3520" s="3" t="s">
        <v>3524</v>
      </c>
      <c r="B3520" s="4" t="s">
        <v>2</v>
      </c>
    </row>
    <row r="3521" customFormat="false" ht="17.25" hidden="false" customHeight="true" outlineLevel="0" collapsed="false">
      <c r="A3521" s="3" t="s">
        <v>3525</v>
      </c>
      <c r="B3521" s="4" t="s">
        <v>2</v>
      </c>
    </row>
    <row r="3522" customFormat="false" ht="17.25" hidden="false" customHeight="true" outlineLevel="0" collapsed="false">
      <c r="A3522" s="3" t="s">
        <v>3526</v>
      </c>
      <c r="B3522" s="4" t="s">
        <v>2</v>
      </c>
    </row>
    <row r="3523" customFormat="false" ht="17.25" hidden="false" customHeight="true" outlineLevel="0" collapsed="false">
      <c r="A3523" s="3" t="s">
        <v>3527</v>
      </c>
      <c r="B3523" s="4" t="s">
        <v>2</v>
      </c>
    </row>
    <row r="3524" customFormat="false" ht="17.25" hidden="false" customHeight="true" outlineLevel="0" collapsed="false">
      <c r="A3524" s="3" t="s">
        <v>3528</v>
      </c>
      <c r="B3524" s="4" t="s">
        <v>2</v>
      </c>
    </row>
    <row r="3525" customFormat="false" ht="17.25" hidden="false" customHeight="true" outlineLevel="0" collapsed="false">
      <c r="A3525" s="3" t="s">
        <v>3529</v>
      </c>
      <c r="B3525" s="4" t="s">
        <v>2</v>
      </c>
    </row>
    <row r="3526" customFormat="false" ht="17.25" hidden="false" customHeight="true" outlineLevel="0" collapsed="false">
      <c r="A3526" s="3" t="s">
        <v>3530</v>
      </c>
      <c r="B3526" s="4" t="s">
        <v>2</v>
      </c>
    </row>
    <row r="3527" customFormat="false" ht="17.25" hidden="false" customHeight="true" outlineLevel="0" collapsed="false">
      <c r="A3527" s="3" t="s">
        <v>3531</v>
      </c>
      <c r="B3527" s="4" t="s">
        <v>2</v>
      </c>
    </row>
    <row r="3528" customFormat="false" ht="17.25" hidden="false" customHeight="true" outlineLevel="0" collapsed="false">
      <c r="A3528" s="3" t="s">
        <v>3532</v>
      </c>
      <c r="B3528" s="4" t="s">
        <v>2</v>
      </c>
    </row>
    <row r="3529" customFormat="false" ht="17.25" hidden="false" customHeight="true" outlineLevel="0" collapsed="false">
      <c r="A3529" s="3" t="s">
        <v>3533</v>
      </c>
      <c r="B3529" s="4" t="s">
        <v>2</v>
      </c>
    </row>
    <row r="3530" customFormat="false" ht="17.25" hidden="false" customHeight="true" outlineLevel="0" collapsed="false">
      <c r="A3530" s="3" t="s">
        <v>3534</v>
      </c>
      <c r="B3530" s="4" t="s">
        <v>2</v>
      </c>
    </row>
    <row r="3531" customFormat="false" ht="17.25" hidden="false" customHeight="true" outlineLevel="0" collapsed="false">
      <c r="A3531" s="3" t="s">
        <v>3535</v>
      </c>
      <c r="B3531" s="4" t="s">
        <v>2</v>
      </c>
    </row>
    <row r="3532" customFormat="false" ht="17.25" hidden="false" customHeight="true" outlineLevel="0" collapsed="false">
      <c r="A3532" s="3" t="s">
        <v>3536</v>
      </c>
      <c r="B3532" s="4" t="s">
        <v>2</v>
      </c>
    </row>
    <row r="3533" customFormat="false" ht="17.25" hidden="false" customHeight="true" outlineLevel="0" collapsed="false">
      <c r="A3533" s="3" t="s">
        <v>3537</v>
      </c>
      <c r="B3533" s="4" t="s">
        <v>2</v>
      </c>
    </row>
    <row r="3534" customFormat="false" ht="17.25" hidden="false" customHeight="true" outlineLevel="0" collapsed="false">
      <c r="A3534" s="3" t="s">
        <v>3538</v>
      </c>
      <c r="B3534" s="4" t="s">
        <v>2</v>
      </c>
    </row>
    <row r="3535" customFormat="false" ht="17.25" hidden="false" customHeight="true" outlineLevel="0" collapsed="false">
      <c r="A3535" s="3" t="s">
        <v>3539</v>
      </c>
      <c r="B3535" s="4" t="s">
        <v>2</v>
      </c>
    </row>
    <row r="3536" customFormat="false" ht="17.25" hidden="false" customHeight="true" outlineLevel="0" collapsed="false">
      <c r="A3536" s="3" t="s">
        <v>3540</v>
      </c>
      <c r="B3536" s="4" t="s">
        <v>2</v>
      </c>
    </row>
    <row r="3537" customFormat="false" ht="17.25" hidden="false" customHeight="true" outlineLevel="0" collapsed="false">
      <c r="A3537" s="3" t="s">
        <v>3541</v>
      </c>
      <c r="B3537" s="4" t="s">
        <v>2</v>
      </c>
    </row>
    <row r="3538" customFormat="false" ht="17.25" hidden="false" customHeight="true" outlineLevel="0" collapsed="false">
      <c r="A3538" s="3" t="s">
        <v>3542</v>
      </c>
      <c r="B3538" s="4" t="s">
        <v>2</v>
      </c>
    </row>
    <row r="3539" customFormat="false" ht="17.25" hidden="false" customHeight="true" outlineLevel="0" collapsed="false">
      <c r="A3539" s="3" t="s">
        <v>3543</v>
      </c>
      <c r="B3539" s="4" t="s">
        <v>2</v>
      </c>
    </row>
    <row r="3540" customFormat="false" ht="17.25" hidden="false" customHeight="true" outlineLevel="0" collapsed="false">
      <c r="A3540" s="3" t="s">
        <v>3544</v>
      </c>
      <c r="B3540" s="4" t="s">
        <v>2</v>
      </c>
    </row>
    <row r="3541" customFormat="false" ht="17.25" hidden="false" customHeight="true" outlineLevel="0" collapsed="false">
      <c r="A3541" s="3" t="s">
        <v>3545</v>
      </c>
      <c r="B3541" s="4" t="s">
        <v>2</v>
      </c>
    </row>
    <row r="3542" customFormat="false" ht="17.25" hidden="false" customHeight="true" outlineLevel="0" collapsed="false">
      <c r="A3542" s="3" t="s">
        <v>3546</v>
      </c>
      <c r="B3542" s="4" t="s">
        <v>2</v>
      </c>
    </row>
    <row r="3543" customFormat="false" ht="17.25" hidden="false" customHeight="true" outlineLevel="0" collapsed="false">
      <c r="A3543" s="3" t="s">
        <v>3547</v>
      </c>
      <c r="B3543" s="4" t="s">
        <v>2</v>
      </c>
    </row>
    <row r="3544" customFormat="false" ht="17.25" hidden="false" customHeight="true" outlineLevel="0" collapsed="false">
      <c r="A3544" s="3" t="s">
        <v>3548</v>
      </c>
      <c r="B3544" s="4" t="s">
        <v>2</v>
      </c>
    </row>
    <row r="3545" customFormat="false" ht="17.25" hidden="false" customHeight="true" outlineLevel="0" collapsed="false">
      <c r="A3545" s="3" t="s">
        <v>3549</v>
      </c>
      <c r="B3545" s="4" t="s">
        <v>2</v>
      </c>
    </row>
    <row r="3546" customFormat="false" ht="17.25" hidden="false" customHeight="true" outlineLevel="0" collapsed="false">
      <c r="A3546" s="3" t="s">
        <v>3550</v>
      </c>
      <c r="B3546" s="4" t="s">
        <v>2</v>
      </c>
    </row>
    <row r="3547" customFormat="false" ht="17.25" hidden="false" customHeight="true" outlineLevel="0" collapsed="false">
      <c r="A3547" s="3" t="s">
        <v>3551</v>
      </c>
      <c r="B3547" s="4" t="s">
        <v>2</v>
      </c>
    </row>
    <row r="3548" customFormat="false" ht="17.25" hidden="false" customHeight="true" outlineLevel="0" collapsed="false">
      <c r="A3548" s="3" t="s">
        <v>3552</v>
      </c>
      <c r="B3548" s="4" t="s">
        <v>2</v>
      </c>
    </row>
    <row r="3549" customFormat="false" ht="17.25" hidden="false" customHeight="true" outlineLevel="0" collapsed="false">
      <c r="A3549" s="3" t="s">
        <v>3553</v>
      </c>
      <c r="B3549" s="4" t="s">
        <v>2</v>
      </c>
    </row>
    <row r="3550" customFormat="false" ht="17.25" hidden="false" customHeight="true" outlineLevel="0" collapsed="false">
      <c r="A3550" s="3" t="s">
        <v>3554</v>
      </c>
      <c r="B3550" s="4" t="s">
        <v>2</v>
      </c>
    </row>
    <row r="3551" customFormat="false" ht="17.25" hidden="false" customHeight="true" outlineLevel="0" collapsed="false">
      <c r="A3551" s="3" t="s">
        <v>3555</v>
      </c>
      <c r="B3551" s="4" t="s">
        <v>2</v>
      </c>
    </row>
    <row r="3552" customFormat="false" ht="17.25" hidden="false" customHeight="true" outlineLevel="0" collapsed="false">
      <c r="A3552" s="3" t="s">
        <v>3556</v>
      </c>
      <c r="B3552" s="4" t="s">
        <v>2</v>
      </c>
    </row>
    <row r="3553" customFormat="false" ht="17.25" hidden="false" customHeight="true" outlineLevel="0" collapsed="false">
      <c r="A3553" s="3" t="s">
        <v>3557</v>
      </c>
      <c r="B3553" s="4" t="s">
        <v>2</v>
      </c>
    </row>
    <row r="3554" customFormat="false" ht="17.25" hidden="false" customHeight="true" outlineLevel="0" collapsed="false">
      <c r="A3554" s="3" t="s">
        <v>3558</v>
      </c>
      <c r="B3554" s="4" t="s">
        <v>2</v>
      </c>
    </row>
    <row r="3555" customFormat="false" ht="17.25" hidden="false" customHeight="true" outlineLevel="0" collapsed="false">
      <c r="A3555" s="3" t="s">
        <v>3559</v>
      </c>
      <c r="B3555" s="4" t="s">
        <v>2</v>
      </c>
    </row>
    <row r="3556" customFormat="false" ht="17.25" hidden="false" customHeight="true" outlineLevel="0" collapsed="false">
      <c r="A3556" s="3" t="s">
        <v>3560</v>
      </c>
      <c r="B3556" s="4" t="s">
        <v>2</v>
      </c>
    </row>
    <row r="3557" customFormat="false" ht="17.25" hidden="false" customHeight="true" outlineLevel="0" collapsed="false">
      <c r="A3557" s="3" t="s">
        <v>3561</v>
      </c>
      <c r="B3557" s="4" t="s">
        <v>2</v>
      </c>
    </row>
    <row r="3558" customFormat="false" ht="17.25" hidden="false" customHeight="true" outlineLevel="0" collapsed="false">
      <c r="A3558" s="3" t="s">
        <v>3562</v>
      </c>
      <c r="B3558" s="4" t="s">
        <v>2</v>
      </c>
    </row>
    <row r="3559" customFormat="false" ht="17.25" hidden="false" customHeight="true" outlineLevel="0" collapsed="false">
      <c r="A3559" s="3" t="s">
        <v>3563</v>
      </c>
      <c r="B3559" s="4" t="s">
        <v>2</v>
      </c>
    </row>
    <row r="3560" customFormat="false" ht="17.25" hidden="false" customHeight="true" outlineLevel="0" collapsed="false">
      <c r="A3560" s="3" t="s">
        <v>3564</v>
      </c>
      <c r="B3560" s="4" t="s">
        <v>2</v>
      </c>
    </row>
    <row r="3561" customFormat="false" ht="17.25" hidden="false" customHeight="true" outlineLevel="0" collapsed="false">
      <c r="A3561" s="3" t="s">
        <v>3565</v>
      </c>
      <c r="B3561" s="4" t="s">
        <v>2</v>
      </c>
    </row>
    <row r="3562" customFormat="false" ht="17.25" hidden="false" customHeight="true" outlineLevel="0" collapsed="false">
      <c r="A3562" s="3" t="s">
        <v>3566</v>
      </c>
      <c r="B3562" s="4" t="s">
        <v>2</v>
      </c>
    </row>
    <row r="3563" customFormat="false" ht="17.25" hidden="false" customHeight="true" outlineLevel="0" collapsed="false">
      <c r="A3563" s="3" t="s">
        <v>3567</v>
      </c>
      <c r="B3563" s="4" t="s">
        <v>2</v>
      </c>
    </row>
    <row r="3564" customFormat="false" ht="17.25" hidden="false" customHeight="true" outlineLevel="0" collapsed="false">
      <c r="A3564" s="3" t="s">
        <v>3568</v>
      </c>
      <c r="B3564" s="4" t="s">
        <v>2</v>
      </c>
    </row>
    <row r="3565" customFormat="false" ht="17.25" hidden="false" customHeight="true" outlineLevel="0" collapsed="false">
      <c r="A3565" s="3" t="s">
        <v>3569</v>
      </c>
      <c r="B3565" s="4" t="s">
        <v>2</v>
      </c>
    </row>
    <row r="3566" customFormat="false" ht="17.25" hidden="false" customHeight="true" outlineLevel="0" collapsed="false">
      <c r="A3566" s="3" t="s">
        <v>3570</v>
      </c>
      <c r="B3566" s="4" t="s">
        <v>2</v>
      </c>
    </row>
    <row r="3567" customFormat="false" ht="17.25" hidden="false" customHeight="true" outlineLevel="0" collapsed="false">
      <c r="A3567" s="3" t="s">
        <v>3571</v>
      </c>
      <c r="B3567" s="4" t="s">
        <v>2</v>
      </c>
    </row>
    <row r="3568" customFormat="false" ht="17.25" hidden="false" customHeight="true" outlineLevel="0" collapsed="false">
      <c r="A3568" s="3" t="s">
        <v>3572</v>
      </c>
      <c r="B3568" s="4" t="s">
        <v>2</v>
      </c>
    </row>
    <row r="3569" customFormat="false" ht="17.25" hidden="false" customHeight="true" outlineLevel="0" collapsed="false">
      <c r="A3569" s="3" t="s">
        <v>3573</v>
      </c>
      <c r="B3569" s="4" t="s">
        <v>2</v>
      </c>
    </row>
    <row r="3570" customFormat="false" ht="17.25" hidden="false" customHeight="true" outlineLevel="0" collapsed="false">
      <c r="A3570" s="3" t="s">
        <v>3574</v>
      </c>
      <c r="B3570" s="4" t="s">
        <v>2</v>
      </c>
    </row>
    <row r="3571" customFormat="false" ht="17.25" hidden="false" customHeight="true" outlineLevel="0" collapsed="false">
      <c r="A3571" s="3" t="s">
        <v>3575</v>
      </c>
      <c r="B3571" s="4" t="s">
        <v>2</v>
      </c>
    </row>
    <row r="3572" customFormat="false" ht="17.25" hidden="false" customHeight="true" outlineLevel="0" collapsed="false">
      <c r="A3572" s="3" t="s">
        <v>3576</v>
      </c>
      <c r="B3572" s="4" t="s">
        <v>2</v>
      </c>
    </row>
    <row r="3573" customFormat="false" ht="17.25" hidden="false" customHeight="true" outlineLevel="0" collapsed="false">
      <c r="A3573" s="3" t="s">
        <v>3577</v>
      </c>
      <c r="B3573" s="4" t="s">
        <v>2</v>
      </c>
    </row>
    <row r="3574" customFormat="false" ht="17.25" hidden="false" customHeight="true" outlineLevel="0" collapsed="false">
      <c r="A3574" s="3" t="s">
        <v>3578</v>
      </c>
      <c r="B3574" s="4" t="s">
        <v>2</v>
      </c>
    </row>
    <row r="3575" customFormat="false" ht="17.25" hidden="false" customHeight="true" outlineLevel="0" collapsed="false">
      <c r="A3575" s="3" t="s">
        <v>3579</v>
      </c>
      <c r="B3575" s="4" t="s">
        <v>2</v>
      </c>
    </row>
    <row r="3576" customFormat="false" ht="17.25" hidden="false" customHeight="true" outlineLevel="0" collapsed="false">
      <c r="A3576" s="3" t="s">
        <v>3580</v>
      </c>
      <c r="B3576" s="4" t="s">
        <v>2</v>
      </c>
    </row>
    <row r="3577" customFormat="false" ht="17.25" hidden="false" customHeight="true" outlineLevel="0" collapsed="false">
      <c r="A3577" s="3" t="s">
        <v>3581</v>
      </c>
      <c r="B3577" s="4" t="s">
        <v>2</v>
      </c>
    </row>
    <row r="3578" customFormat="false" ht="17.25" hidden="false" customHeight="true" outlineLevel="0" collapsed="false">
      <c r="A3578" s="3" t="s">
        <v>3582</v>
      </c>
      <c r="B3578" s="4" t="s">
        <v>2</v>
      </c>
    </row>
    <row r="3579" customFormat="false" ht="17.25" hidden="false" customHeight="true" outlineLevel="0" collapsed="false">
      <c r="A3579" s="3" t="s">
        <v>3583</v>
      </c>
      <c r="B3579" s="4" t="s">
        <v>2</v>
      </c>
    </row>
    <row r="3580" customFormat="false" ht="17.25" hidden="false" customHeight="true" outlineLevel="0" collapsed="false">
      <c r="A3580" s="3" t="s">
        <v>3584</v>
      </c>
      <c r="B3580" s="4" t="s">
        <v>2</v>
      </c>
    </row>
    <row r="3581" customFormat="false" ht="17.25" hidden="false" customHeight="true" outlineLevel="0" collapsed="false">
      <c r="A3581" s="3" t="s">
        <v>3585</v>
      </c>
      <c r="B3581" s="4" t="s">
        <v>2</v>
      </c>
    </row>
    <row r="3582" customFormat="false" ht="17.25" hidden="false" customHeight="true" outlineLevel="0" collapsed="false">
      <c r="A3582" s="3" t="s">
        <v>3586</v>
      </c>
      <c r="B3582" s="4" t="s">
        <v>2</v>
      </c>
    </row>
    <row r="3583" customFormat="false" ht="17.25" hidden="false" customHeight="true" outlineLevel="0" collapsed="false">
      <c r="A3583" s="3" t="s">
        <v>3587</v>
      </c>
      <c r="B3583" s="4" t="s">
        <v>2</v>
      </c>
    </row>
    <row r="3584" customFormat="false" ht="17.25" hidden="false" customHeight="true" outlineLevel="0" collapsed="false">
      <c r="A3584" s="3" t="s">
        <v>3588</v>
      </c>
      <c r="B3584" s="4" t="s">
        <v>2</v>
      </c>
    </row>
    <row r="3585" customFormat="false" ht="17.25" hidden="false" customHeight="true" outlineLevel="0" collapsed="false">
      <c r="A3585" s="3" t="s">
        <v>3589</v>
      </c>
      <c r="B3585" s="4" t="s">
        <v>2</v>
      </c>
    </row>
    <row r="3586" customFormat="false" ht="17.25" hidden="false" customHeight="true" outlineLevel="0" collapsed="false">
      <c r="A3586" s="3" t="s">
        <v>3590</v>
      </c>
      <c r="B3586" s="4" t="s">
        <v>2</v>
      </c>
    </row>
    <row r="3587" customFormat="false" ht="17.25" hidden="false" customHeight="true" outlineLevel="0" collapsed="false">
      <c r="A3587" s="3" t="s">
        <v>3591</v>
      </c>
      <c r="B3587" s="4" t="s">
        <v>2</v>
      </c>
    </row>
    <row r="3588" customFormat="false" ht="17.25" hidden="false" customHeight="true" outlineLevel="0" collapsed="false">
      <c r="A3588" s="3" t="s">
        <v>3592</v>
      </c>
      <c r="B3588" s="4" t="s">
        <v>2</v>
      </c>
    </row>
    <row r="3589" customFormat="false" ht="17.25" hidden="false" customHeight="true" outlineLevel="0" collapsed="false">
      <c r="A3589" s="3" t="s">
        <v>3593</v>
      </c>
      <c r="B3589" s="4" t="s">
        <v>2</v>
      </c>
    </row>
    <row r="3590" customFormat="false" ht="17.25" hidden="false" customHeight="true" outlineLevel="0" collapsed="false">
      <c r="A3590" s="3" t="s">
        <v>3594</v>
      </c>
      <c r="B3590" s="4" t="s">
        <v>2</v>
      </c>
    </row>
    <row r="3591" customFormat="false" ht="17.25" hidden="false" customHeight="true" outlineLevel="0" collapsed="false">
      <c r="A3591" s="3" t="s">
        <v>3595</v>
      </c>
      <c r="B3591" s="4" t="s">
        <v>2</v>
      </c>
    </row>
    <row r="3592" customFormat="false" ht="17.25" hidden="false" customHeight="true" outlineLevel="0" collapsed="false">
      <c r="A3592" s="3" t="s">
        <v>3596</v>
      </c>
      <c r="B3592" s="4" t="s">
        <v>2</v>
      </c>
    </row>
    <row r="3593" customFormat="false" ht="17.25" hidden="false" customHeight="true" outlineLevel="0" collapsed="false">
      <c r="A3593" s="3" t="s">
        <v>3597</v>
      </c>
      <c r="B3593" s="4" t="s">
        <v>2</v>
      </c>
    </row>
    <row r="3594" customFormat="false" ht="17.25" hidden="false" customHeight="true" outlineLevel="0" collapsed="false">
      <c r="A3594" s="3" t="s">
        <v>3598</v>
      </c>
      <c r="B3594" s="4" t="s">
        <v>2</v>
      </c>
    </row>
    <row r="3595" customFormat="false" ht="17.25" hidden="false" customHeight="true" outlineLevel="0" collapsed="false">
      <c r="A3595" s="3" t="s">
        <v>3599</v>
      </c>
      <c r="B3595" s="4" t="s">
        <v>2</v>
      </c>
    </row>
    <row r="3596" customFormat="false" ht="17.25" hidden="false" customHeight="true" outlineLevel="0" collapsed="false">
      <c r="A3596" s="3" t="s">
        <v>3600</v>
      </c>
      <c r="B3596" s="4" t="s">
        <v>2</v>
      </c>
    </row>
    <row r="3597" customFormat="false" ht="17.25" hidden="false" customHeight="true" outlineLevel="0" collapsed="false">
      <c r="A3597" s="3" t="s">
        <v>3601</v>
      </c>
      <c r="B3597" s="4" t="s">
        <v>2</v>
      </c>
    </row>
    <row r="3598" customFormat="false" ht="17.25" hidden="false" customHeight="true" outlineLevel="0" collapsed="false">
      <c r="A3598" s="3" t="s">
        <v>3602</v>
      </c>
      <c r="B3598" s="4" t="s">
        <v>2</v>
      </c>
    </row>
    <row r="3599" customFormat="false" ht="17.25" hidden="false" customHeight="true" outlineLevel="0" collapsed="false">
      <c r="A3599" s="3" t="s">
        <v>3603</v>
      </c>
      <c r="B3599" s="4" t="s">
        <v>2</v>
      </c>
    </row>
    <row r="3600" customFormat="false" ht="17.25" hidden="false" customHeight="true" outlineLevel="0" collapsed="false">
      <c r="A3600" s="3" t="s">
        <v>3604</v>
      </c>
      <c r="B3600" s="4" t="s">
        <v>2</v>
      </c>
    </row>
    <row r="3601" customFormat="false" ht="17.25" hidden="false" customHeight="true" outlineLevel="0" collapsed="false">
      <c r="A3601" s="3" t="s">
        <v>3605</v>
      </c>
      <c r="B3601" s="4" t="s">
        <v>2</v>
      </c>
    </row>
    <row r="3602" customFormat="false" ht="17.25" hidden="false" customHeight="true" outlineLevel="0" collapsed="false">
      <c r="A3602" s="3" t="s">
        <v>3606</v>
      </c>
      <c r="B3602" s="4" t="s">
        <v>2</v>
      </c>
    </row>
    <row r="3603" customFormat="false" ht="17.25" hidden="false" customHeight="true" outlineLevel="0" collapsed="false">
      <c r="A3603" s="3" t="s">
        <v>3607</v>
      </c>
      <c r="B3603" s="4" t="s">
        <v>2</v>
      </c>
    </row>
    <row r="3604" customFormat="false" ht="17.25" hidden="false" customHeight="true" outlineLevel="0" collapsed="false">
      <c r="A3604" s="3" t="s">
        <v>3608</v>
      </c>
      <c r="B3604" s="4" t="s">
        <v>2</v>
      </c>
    </row>
    <row r="3605" customFormat="false" ht="17.25" hidden="false" customHeight="true" outlineLevel="0" collapsed="false">
      <c r="A3605" s="3" t="s">
        <v>3609</v>
      </c>
      <c r="B3605" s="4" t="s">
        <v>2</v>
      </c>
    </row>
    <row r="3606" customFormat="false" ht="17.25" hidden="false" customHeight="true" outlineLevel="0" collapsed="false">
      <c r="A3606" s="3" t="s">
        <v>3610</v>
      </c>
      <c r="B3606" s="4" t="s">
        <v>2</v>
      </c>
    </row>
    <row r="3607" customFormat="false" ht="17.25" hidden="false" customHeight="true" outlineLevel="0" collapsed="false">
      <c r="A3607" s="3" t="s">
        <v>3611</v>
      </c>
      <c r="B3607" s="4" t="s">
        <v>2</v>
      </c>
    </row>
    <row r="3608" customFormat="false" ht="17.25" hidden="false" customHeight="true" outlineLevel="0" collapsed="false">
      <c r="A3608" s="3" t="s">
        <v>3612</v>
      </c>
      <c r="B3608" s="4" t="s">
        <v>2</v>
      </c>
    </row>
    <row r="3609" customFormat="false" ht="17.25" hidden="false" customHeight="true" outlineLevel="0" collapsed="false">
      <c r="A3609" s="3" t="s">
        <v>3613</v>
      </c>
      <c r="B3609" s="4" t="s">
        <v>2</v>
      </c>
    </row>
    <row r="3610" customFormat="false" ht="17.25" hidden="false" customHeight="true" outlineLevel="0" collapsed="false">
      <c r="A3610" s="3" t="s">
        <v>3614</v>
      </c>
      <c r="B3610" s="4" t="s">
        <v>2</v>
      </c>
    </row>
    <row r="3611" customFormat="false" ht="17.25" hidden="false" customHeight="true" outlineLevel="0" collapsed="false">
      <c r="A3611" s="6" t="s">
        <v>3615</v>
      </c>
      <c r="B3611" s="4" t="s">
        <v>2</v>
      </c>
    </row>
    <row r="3612" customFormat="false" ht="17.25" hidden="false" customHeight="true" outlineLevel="0" collapsed="false">
      <c r="A3612" s="3" t="s">
        <v>3616</v>
      </c>
      <c r="B3612" s="4" t="s">
        <v>2</v>
      </c>
    </row>
    <row r="3613" customFormat="false" ht="17.25" hidden="false" customHeight="true" outlineLevel="0" collapsed="false">
      <c r="A3613" s="3" t="s">
        <v>3617</v>
      </c>
      <c r="B3613" s="4" t="s">
        <v>2</v>
      </c>
    </row>
    <row r="3614" customFormat="false" ht="17.25" hidden="false" customHeight="true" outlineLevel="0" collapsed="false">
      <c r="A3614" s="3" t="s">
        <v>3618</v>
      </c>
      <c r="B3614" s="4" t="s">
        <v>2</v>
      </c>
    </row>
    <row r="3615" customFormat="false" ht="17.25" hidden="false" customHeight="true" outlineLevel="0" collapsed="false">
      <c r="A3615" s="3" t="s">
        <v>3619</v>
      </c>
      <c r="B3615" s="4" t="s">
        <v>2</v>
      </c>
    </row>
    <row r="3616" customFormat="false" ht="17.25" hidden="false" customHeight="true" outlineLevel="0" collapsed="false">
      <c r="A3616" s="3" t="s">
        <v>3620</v>
      </c>
      <c r="B3616" s="4" t="s">
        <v>2</v>
      </c>
    </row>
    <row r="3617" customFormat="false" ht="17.25" hidden="false" customHeight="true" outlineLevel="0" collapsed="false">
      <c r="A3617" s="3" t="s">
        <v>3621</v>
      </c>
      <c r="B3617" s="4" t="s">
        <v>2</v>
      </c>
    </row>
    <row r="3618" customFormat="false" ht="17.25" hidden="false" customHeight="true" outlineLevel="0" collapsed="false">
      <c r="A3618" s="3" t="s">
        <v>3622</v>
      </c>
      <c r="B3618" s="4" t="s">
        <v>2</v>
      </c>
    </row>
    <row r="3619" customFormat="false" ht="17.25" hidden="false" customHeight="true" outlineLevel="0" collapsed="false">
      <c r="A3619" s="3" t="s">
        <v>3623</v>
      </c>
      <c r="B3619" s="4" t="s">
        <v>2</v>
      </c>
    </row>
    <row r="3620" customFormat="false" ht="17.25" hidden="false" customHeight="true" outlineLevel="0" collapsed="false">
      <c r="A3620" s="3" t="s">
        <v>3624</v>
      </c>
      <c r="B3620" s="4" t="s">
        <v>2</v>
      </c>
    </row>
    <row r="3621" customFormat="false" ht="17.25" hidden="false" customHeight="true" outlineLevel="0" collapsed="false">
      <c r="A3621" s="3" t="s">
        <v>3625</v>
      </c>
      <c r="B3621" s="4" t="s">
        <v>2</v>
      </c>
    </row>
    <row r="3622" customFormat="false" ht="17.25" hidden="false" customHeight="true" outlineLevel="0" collapsed="false">
      <c r="A3622" s="3" t="s">
        <v>3626</v>
      </c>
      <c r="B3622" s="4" t="s">
        <v>2</v>
      </c>
    </row>
    <row r="3623" customFormat="false" ht="17.25" hidden="false" customHeight="true" outlineLevel="0" collapsed="false">
      <c r="A3623" s="3" t="s">
        <v>3627</v>
      </c>
      <c r="B3623" s="4" t="s">
        <v>2</v>
      </c>
    </row>
    <row r="3624" customFormat="false" ht="17.25" hidden="false" customHeight="true" outlineLevel="0" collapsed="false">
      <c r="A3624" s="3" t="s">
        <v>3628</v>
      </c>
      <c r="B3624" s="4" t="s">
        <v>2</v>
      </c>
    </row>
    <row r="3625" customFormat="false" ht="17.25" hidden="false" customHeight="true" outlineLevel="0" collapsed="false">
      <c r="A3625" s="3" t="s">
        <v>3629</v>
      </c>
      <c r="B3625" s="4" t="s">
        <v>2</v>
      </c>
    </row>
    <row r="3626" customFormat="false" ht="17.25" hidden="false" customHeight="true" outlineLevel="0" collapsed="false">
      <c r="A3626" s="3" t="s">
        <v>3630</v>
      </c>
      <c r="B3626" s="4" t="s">
        <v>2</v>
      </c>
    </row>
    <row r="3627" customFormat="false" ht="17.25" hidden="false" customHeight="true" outlineLevel="0" collapsed="false">
      <c r="A3627" s="3" t="s">
        <v>3631</v>
      </c>
      <c r="B3627" s="4" t="s">
        <v>2</v>
      </c>
    </row>
    <row r="3628" customFormat="false" ht="17.25" hidden="false" customHeight="true" outlineLevel="0" collapsed="false">
      <c r="A3628" s="3" t="s">
        <v>3632</v>
      </c>
      <c r="B3628" s="4" t="s">
        <v>2</v>
      </c>
    </row>
    <row r="3629" customFormat="false" ht="17.25" hidden="false" customHeight="true" outlineLevel="0" collapsed="false">
      <c r="A3629" s="3" t="s">
        <v>3633</v>
      </c>
      <c r="B3629" s="4" t="s">
        <v>2</v>
      </c>
    </row>
    <row r="3630" customFormat="false" ht="17.25" hidden="false" customHeight="true" outlineLevel="0" collapsed="false">
      <c r="A3630" s="3" t="s">
        <v>3634</v>
      </c>
      <c r="B3630" s="4" t="s">
        <v>2</v>
      </c>
    </row>
    <row r="3631" customFormat="false" ht="17.25" hidden="false" customHeight="true" outlineLevel="0" collapsed="false">
      <c r="A3631" s="3" t="s">
        <v>3635</v>
      </c>
      <c r="B3631" s="4" t="s">
        <v>2</v>
      </c>
    </row>
    <row r="3632" customFormat="false" ht="17.25" hidden="false" customHeight="true" outlineLevel="0" collapsed="false">
      <c r="A3632" s="3" t="s">
        <v>3636</v>
      </c>
      <c r="B3632" s="4" t="s">
        <v>2</v>
      </c>
    </row>
    <row r="3633" customFormat="false" ht="17.25" hidden="false" customHeight="true" outlineLevel="0" collapsed="false">
      <c r="A3633" s="3" t="s">
        <v>3637</v>
      </c>
      <c r="B3633" s="4" t="s">
        <v>2</v>
      </c>
    </row>
    <row r="3634" customFormat="false" ht="17.25" hidden="false" customHeight="true" outlineLevel="0" collapsed="false">
      <c r="A3634" s="3" t="s">
        <v>3638</v>
      </c>
      <c r="B3634" s="4" t="s">
        <v>2</v>
      </c>
    </row>
    <row r="3635" customFormat="false" ht="17.25" hidden="false" customHeight="true" outlineLevel="0" collapsed="false">
      <c r="A3635" s="3" t="s">
        <v>3639</v>
      </c>
      <c r="B3635" s="4" t="s">
        <v>2</v>
      </c>
    </row>
    <row r="3636" customFormat="false" ht="17.25" hidden="false" customHeight="true" outlineLevel="0" collapsed="false">
      <c r="A3636" s="3" t="s">
        <v>3640</v>
      </c>
      <c r="B3636" s="4" t="s">
        <v>2</v>
      </c>
    </row>
    <row r="3637" customFormat="false" ht="17.25" hidden="false" customHeight="true" outlineLevel="0" collapsed="false">
      <c r="A3637" s="3" t="s">
        <v>3641</v>
      </c>
      <c r="B3637" s="4" t="s">
        <v>2</v>
      </c>
    </row>
    <row r="3638" customFormat="false" ht="17.25" hidden="false" customHeight="true" outlineLevel="0" collapsed="false">
      <c r="A3638" s="3" t="s">
        <v>3642</v>
      </c>
      <c r="B3638" s="4" t="s">
        <v>2</v>
      </c>
    </row>
    <row r="3639" customFormat="false" ht="17.25" hidden="false" customHeight="true" outlineLevel="0" collapsed="false">
      <c r="A3639" s="3" t="s">
        <v>3643</v>
      </c>
      <c r="B3639" s="4" t="s">
        <v>2</v>
      </c>
    </row>
    <row r="3640" customFormat="false" ht="17.25" hidden="false" customHeight="true" outlineLevel="0" collapsed="false">
      <c r="A3640" s="3" t="s">
        <v>3644</v>
      </c>
      <c r="B3640" s="4" t="s">
        <v>2</v>
      </c>
    </row>
    <row r="3641" customFormat="false" ht="17.25" hidden="false" customHeight="true" outlineLevel="0" collapsed="false">
      <c r="A3641" s="3" t="s">
        <v>3645</v>
      </c>
      <c r="B3641" s="4" t="s">
        <v>2</v>
      </c>
    </row>
    <row r="3642" customFormat="false" ht="17.25" hidden="false" customHeight="true" outlineLevel="0" collapsed="false">
      <c r="A3642" s="3" t="s">
        <v>3646</v>
      </c>
      <c r="B3642" s="4" t="s">
        <v>2</v>
      </c>
    </row>
    <row r="3643" customFormat="false" ht="17.25" hidden="false" customHeight="true" outlineLevel="0" collapsed="false">
      <c r="A3643" s="3" t="s">
        <v>3647</v>
      </c>
      <c r="B3643" s="4" t="s">
        <v>2</v>
      </c>
    </row>
    <row r="3644" customFormat="false" ht="17.25" hidden="false" customHeight="true" outlineLevel="0" collapsed="false">
      <c r="A3644" s="3" t="s">
        <v>3648</v>
      </c>
      <c r="B3644" s="4" t="s">
        <v>2</v>
      </c>
    </row>
    <row r="3645" customFormat="false" ht="17.25" hidden="false" customHeight="true" outlineLevel="0" collapsed="false">
      <c r="A3645" s="3" t="s">
        <v>3649</v>
      </c>
      <c r="B3645" s="4" t="s">
        <v>2</v>
      </c>
    </row>
    <row r="3646" customFormat="false" ht="17.25" hidden="false" customHeight="true" outlineLevel="0" collapsed="false">
      <c r="A3646" s="3" t="s">
        <v>3650</v>
      </c>
      <c r="B3646" s="4" t="s">
        <v>2</v>
      </c>
    </row>
    <row r="3647" customFormat="false" ht="17.25" hidden="false" customHeight="true" outlineLevel="0" collapsed="false">
      <c r="A3647" s="3" t="s">
        <v>3651</v>
      </c>
      <c r="B3647" s="4" t="s">
        <v>2</v>
      </c>
    </row>
    <row r="3648" customFormat="false" ht="17.25" hidden="false" customHeight="true" outlineLevel="0" collapsed="false">
      <c r="A3648" s="3" t="s">
        <v>3652</v>
      </c>
      <c r="B3648" s="4" t="s">
        <v>2</v>
      </c>
    </row>
    <row r="3649" customFormat="false" ht="17.25" hidden="false" customHeight="true" outlineLevel="0" collapsed="false">
      <c r="A3649" s="3" t="s">
        <v>3653</v>
      </c>
      <c r="B3649" s="4" t="s">
        <v>2</v>
      </c>
    </row>
    <row r="3650" customFormat="false" ht="17.25" hidden="false" customHeight="true" outlineLevel="0" collapsed="false">
      <c r="A3650" s="3" t="s">
        <v>3654</v>
      </c>
      <c r="B3650" s="4" t="s">
        <v>2</v>
      </c>
    </row>
    <row r="3651" customFormat="false" ht="17.25" hidden="false" customHeight="true" outlineLevel="0" collapsed="false">
      <c r="A3651" s="3" t="s">
        <v>3655</v>
      </c>
      <c r="B3651" s="4" t="s">
        <v>2</v>
      </c>
    </row>
    <row r="3652" customFormat="false" ht="17.25" hidden="false" customHeight="true" outlineLevel="0" collapsed="false">
      <c r="A3652" s="3" t="s">
        <v>3656</v>
      </c>
      <c r="B3652" s="4" t="s">
        <v>2</v>
      </c>
    </row>
    <row r="3653" customFormat="false" ht="17.25" hidden="false" customHeight="true" outlineLevel="0" collapsed="false">
      <c r="A3653" s="3" t="s">
        <v>3657</v>
      </c>
      <c r="B3653" s="4" t="s">
        <v>2</v>
      </c>
    </row>
    <row r="3654" customFormat="false" ht="17.25" hidden="false" customHeight="true" outlineLevel="0" collapsed="false">
      <c r="A3654" s="3" t="s">
        <v>3658</v>
      </c>
      <c r="B3654" s="4" t="s">
        <v>2</v>
      </c>
    </row>
    <row r="3655" customFormat="false" ht="17.25" hidden="false" customHeight="true" outlineLevel="0" collapsed="false">
      <c r="A3655" s="3" t="s">
        <v>3659</v>
      </c>
      <c r="B3655" s="4" t="s">
        <v>2</v>
      </c>
    </row>
    <row r="3656" customFormat="false" ht="17.25" hidden="false" customHeight="true" outlineLevel="0" collapsed="false">
      <c r="A3656" s="3" t="s">
        <v>3660</v>
      </c>
      <c r="B3656" s="4" t="s">
        <v>2</v>
      </c>
    </row>
    <row r="3657" customFormat="false" ht="17.25" hidden="false" customHeight="true" outlineLevel="0" collapsed="false">
      <c r="A3657" s="3" t="s">
        <v>3661</v>
      </c>
      <c r="B3657" s="4" t="s">
        <v>2</v>
      </c>
    </row>
    <row r="3658" customFormat="false" ht="17.25" hidden="false" customHeight="true" outlineLevel="0" collapsed="false">
      <c r="A3658" s="6" t="s">
        <v>3662</v>
      </c>
      <c r="B3658" s="4" t="s">
        <v>2</v>
      </c>
    </row>
    <row r="3659" customFormat="false" ht="17.25" hidden="false" customHeight="true" outlineLevel="0" collapsed="false">
      <c r="A3659" s="3" t="s">
        <v>3663</v>
      </c>
      <c r="B3659" s="4" t="s">
        <v>2</v>
      </c>
    </row>
    <row r="3660" customFormat="false" ht="17.25" hidden="false" customHeight="true" outlineLevel="0" collapsed="false">
      <c r="A3660" s="3" t="s">
        <v>3664</v>
      </c>
      <c r="B3660" s="4" t="s">
        <v>2</v>
      </c>
    </row>
    <row r="3661" customFormat="false" ht="17.25" hidden="false" customHeight="true" outlineLevel="0" collapsed="false">
      <c r="A3661" s="3" t="s">
        <v>3665</v>
      </c>
      <c r="B3661" s="4" t="s">
        <v>2</v>
      </c>
    </row>
    <row r="3662" customFormat="false" ht="17.25" hidden="false" customHeight="true" outlineLevel="0" collapsed="false">
      <c r="A3662" s="3" t="s">
        <v>3666</v>
      </c>
      <c r="B3662" s="4" t="s">
        <v>2</v>
      </c>
    </row>
    <row r="3663" customFormat="false" ht="17.25" hidden="false" customHeight="true" outlineLevel="0" collapsed="false">
      <c r="A3663" s="3" t="s">
        <v>3667</v>
      </c>
      <c r="B3663" s="4" t="s">
        <v>2</v>
      </c>
    </row>
    <row r="3664" customFormat="false" ht="17.25" hidden="false" customHeight="true" outlineLevel="0" collapsed="false">
      <c r="A3664" s="3" t="s">
        <v>3668</v>
      </c>
      <c r="B3664" s="4" t="s">
        <v>2</v>
      </c>
    </row>
    <row r="3665" customFormat="false" ht="17.25" hidden="false" customHeight="true" outlineLevel="0" collapsed="false">
      <c r="A3665" s="3" t="s">
        <v>3669</v>
      </c>
      <c r="B3665" s="4" t="s">
        <v>2</v>
      </c>
    </row>
    <row r="3666" customFormat="false" ht="17.25" hidden="false" customHeight="true" outlineLevel="0" collapsed="false">
      <c r="A3666" s="3" t="s">
        <v>3670</v>
      </c>
      <c r="B3666" s="4" t="s">
        <v>2</v>
      </c>
    </row>
    <row r="3667" customFormat="false" ht="17.25" hidden="false" customHeight="true" outlineLevel="0" collapsed="false">
      <c r="A3667" s="3" t="s">
        <v>3671</v>
      </c>
      <c r="B3667" s="4" t="s">
        <v>2</v>
      </c>
    </row>
    <row r="3668" customFormat="false" ht="17.25" hidden="false" customHeight="true" outlineLevel="0" collapsed="false">
      <c r="A3668" s="3" t="s">
        <v>3672</v>
      </c>
      <c r="B3668" s="4" t="s">
        <v>2</v>
      </c>
    </row>
    <row r="3669" customFormat="false" ht="17.25" hidden="false" customHeight="true" outlineLevel="0" collapsed="false">
      <c r="A3669" s="3" t="s">
        <v>3673</v>
      </c>
      <c r="B3669" s="4" t="s">
        <v>2</v>
      </c>
    </row>
    <row r="3670" customFormat="false" ht="17.25" hidden="false" customHeight="true" outlineLevel="0" collapsed="false">
      <c r="A3670" s="3" t="s">
        <v>3674</v>
      </c>
      <c r="B3670" s="4" t="s">
        <v>2</v>
      </c>
    </row>
    <row r="3671" customFormat="false" ht="17.25" hidden="false" customHeight="true" outlineLevel="0" collapsed="false">
      <c r="A3671" s="3" t="s">
        <v>3675</v>
      </c>
      <c r="B3671" s="4" t="s">
        <v>2</v>
      </c>
    </row>
    <row r="3672" customFormat="false" ht="17.25" hidden="false" customHeight="true" outlineLevel="0" collapsed="false">
      <c r="A3672" s="3" t="s">
        <v>3676</v>
      </c>
      <c r="B3672" s="4" t="s">
        <v>2</v>
      </c>
    </row>
    <row r="3673" customFormat="false" ht="17.25" hidden="false" customHeight="true" outlineLevel="0" collapsed="false">
      <c r="A3673" s="3" t="s">
        <v>3677</v>
      </c>
      <c r="B3673" s="4" t="s">
        <v>2</v>
      </c>
    </row>
    <row r="3674" customFormat="false" ht="17.25" hidden="false" customHeight="true" outlineLevel="0" collapsed="false">
      <c r="A3674" s="3" t="s">
        <v>3678</v>
      </c>
      <c r="B3674" s="4" t="s">
        <v>2</v>
      </c>
    </row>
    <row r="3675" customFormat="false" ht="17.25" hidden="false" customHeight="true" outlineLevel="0" collapsed="false">
      <c r="A3675" s="3" t="s">
        <v>3679</v>
      </c>
      <c r="B3675" s="4" t="s">
        <v>2</v>
      </c>
    </row>
    <row r="3676" customFormat="false" ht="17.25" hidden="false" customHeight="true" outlineLevel="0" collapsed="false">
      <c r="A3676" s="3" t="s">
        <v>3680</v>
      </c>
      <c r="B3676" s="4" t="s">
        <v>2</v>
      </c>
    </row>
    <row r="3677" customFormat="false" ht="17.25" hidden="false" customHeight="true" outlineLevel="0" collapsed="false">
      <c r="A3677" s="3" t="s">
        <v>3681</v>
      </c>
      <c r="B3677" s="4" t="s">
        <v>2</v>
      </c>
    </row>
    <row r="3678" customFormat="false" ht="17.25" hidden="false" customHeight="true" outlineLevel="0" collapsed="false">
      <c r="A3678" s="3" t="s">
        <v>3682</v>
      </c>
      <c r="B3678" s="4" t="s">
        <v>2</v>
      </c>
    </row>
    <row r="3679" customFormat="false" ht="17.25" hidden="false" customHeight="true" outlineLevel="0" collapsed="false">
      <c r="A3679" s="3" t="s">
        <v>3683</v>
      </c>
      <c r="B3679" s="4" t="s">
        <v>2</v>
      </c>
    </row>
    <row r="3680" customFormat="false" ht="17.25" hidden="false" customHeight="true" outlineLevel="0" collapsed="false">
      <c r="A3680" s="3" t="s">
        <v>3684</v>
      </c>
      <c r="B3680" s="4" t="s">
        <v>2</v>
      </c>
    </row>
    <row r="3681" customFormat="false" ht="17.25" hidden="false" customHeight="true" outlineLevel="0" collapsed="false">
      <c r="A3681" s="3" t="s">
        <v>3685</v>
      </c>
      <c r="B3681" s="4" t="s">
        <v>2</v>
      </c>
    </row>
    <row r="3682" customFormat="false" ht="17.25" hidden="false" customHeight="true" outlineLevel="0" collapsed="false">
      <c r="A3682" s="3" t="s">
        <v>3686</v>
      </c>
      <c r="B3682" s="4" t="s">
        <v>2</v>
      </c>
    </row>
    <row r="3683" customFormat="false" ht="17.25" hidden="false" customHeight="true" outlineLevel="0" collapsed="false">
      <c r="A3683" s="3" t="s">
        <v>3687</v>
      </c>
      <c r="B3683" s="4" t="s">
        <v>2</v>
      </c>
    </row>
    <row r="3684" customFormat="false" ht="17.25" hidden="false" customHeight="true" outlineLevel="0" collapsed="false">
      <c r="A3684" s="3" t="s">
        <v>3688</v>
      </c>
      <c r="B3684" s="4" t="s">
        <v>2</v>
      </c>
    </row>
    <row r="3685" customFormat="false" ht="17.25" hidden="false" customHeight="true" outlineLevel="0" collapsed="false">
      <c r="A3685" s="3" t="s">
        <v>3689</v>
      </c>
      <c r="B3685" s="4" t="s">
        <v>2</v>
      </c>
    </row>
    <row r="3686" customFormat="false" ht="17.25" hidden="false" customHeight="true" outlineLevel="0" collapsed="false">
      <c r="A3686" s="3" t="s">
        <v>3690</v>
      </c>
      <c r="B3686" s="4" t="s">
        <v>2</v>
      </c>
    </row>
    <row r="3687" customFormat="false" ht="17.25" hidden="false" customHeight="true" outlineLevel="0" collapsed="false">
      <c r="A3687" s="3" t="s">
        <v>3691</v>
      </c>
      <c r="B3687" s="4" t="s">
        <v>2</v>
      </c>
    </row>
    <row r="3688" customFormat="false" ht="17.25" hidden="false" customHeight="true" outlineLevel="0" collapsed="false">
      <c r="A3688" s="3" t="s">
        <v>3692</v>
      </c>
      <c r="B3688" s="4" t="s">
        <v>2</v>
      </c>
    </row>
    <row r="3689" customFormat="false" ht="17.25" hidden="false" customHeight="true" outlineLevel="0" collapsed="false">
      <c r="A3689" s="3" t="s">
        <v>3693</v>
      </c>
      <c r="B3689" s="4" t="s">
        <v>2</v>
      </c>
    </row>
    <row r="3690" customFormat="false" ht="17.25" hidden="false" customHeight="true" outlineLevel="0" collapsed="false">
      <c r="A3690" s="3" t="s">
        <v>3694</v>
      </c>
      <c r="B3690" s="4" t="s">
        <v>2</v>
      </c>
    </row>
    <row r="3691" customFormat="false" ht="17.25" hidden="false" customHeight="true" outlineLevel="0" collapsed="false">
      <c r="A3691" s="3" t="s">
        <v>3695</v>
      </c>
      <c r="B3691" s="4" t="s">
        <v>2</v>
      </c>
    </row>
    <row r="3692" customFormat="false" ht="17.25" hidden="false" customHeight="true" outlineLevel="0" collapsed="false">
      <c r="A3692" s="3" t="s">
        <v>3696</v>
      </c>
      <c r="B3692" s="4" t="s">
        <v>2</v>
      </c>
    </row>
    <row r="3693" customFormat="false" ht="17.25" hidden="false" customHeight="true" outlineLevel="0" collapsed="false">
      <c r="A3693" s="3" t="s">
        <v>3697</v>
      </c>
      <c r="B3693" s="4" t="s">
        <v>2</v>
      </c>
    </row>
    <row r="3694" customFormat="false" ht="17.25" hidden="false" customHeight="true" outlineLevel="0" collapsed="false">
      <c r="A3694" s="6" t="s">
        <v>3698</v>
      </c>
      <c r="B3694" s="4" t="s">
        <v>2</v>
      </c>
    </row>
    <row r="3695" customFormat="false" ht="17.25" hidden="false" customHeight="true" outlineLevel="0" collapsed="false">
      <c r="A3695" s="3" t="s">
        <v>3699</v>
      </c>
      <c r="B3695" s="4" t="s">
        <v>2</v>
      </c>
    </row>
    <row r="3696" customFormat="false" ht="17.25" hidden="false" customHeight="true" outlineLevel="0" collapsed="false">
      <c r="A3696" s="3" t="s">
        <v>3700</v>
      </c>
      <c r="B3696" s="4" t="s">
        <v>2</v>
      </c>
    </row>
    <row r="3697" customFormat="false" ht="17.25" hidden="false" customHeight="true" outlineLevel="0" collapsed="false">
      <c r="A3697" s="3" t="s">
        <v>3701</v>
      </c>
      <c r="B3697" s="4" t="s">
        <v>2</v>
      </c>
    </row>
    <row r="3698" customFormat="false" ht="17.25" hidden="false" customHeight="true" outlineLevel="0" collapsed="false">
      <c r="A3698" s="3" t="s">
        <v>3702</v>
      </c>
      <c r="B3698" s="4" t="s">
        <v>2</v>
      </c>
    </row>
    <row r="3699" customFormat="false" ht="17.25" hidden="false" customHeight="true" outlineLevel="0" collapsed="false">
      <c r="A3699" s="3" t="s">
        <v>3703</v>
      </c>
      <c r="B3699" s="4" t="s">
        <v>2</v>
      </c>
    </row>
    <row r="3700" customFormat="false" ht="17.25" hidden="false" customHeight="true" outlineLevel="0" collapsed="false">
      <c r="A3700" s="3" t="s">
        <v>3704</v>
      </c>
      <c r="B3700" s="4" t="s">
        <v>2</v>
      </c>
    </row>
    <row r="3701" customFormat="false" ht="17.25" hidden="false" customHeight="true" outlineLevel="0" collapsed="false">
      <c r="A3701" s="3" t="s">
        <v>3705</v>
      </c>
      <c r="B3701" s="4" t="s">
        <v>2</v>
      </c>
    </row>
    <row r="3702" customFormat="false" ht="17.25" hidden="false" customHeight="true" outlineLevel="0" collapsed="false">
      <c r="A3702" s="3" t="s">
        <v>3706</v>
      </c>
      <c r="B3702" s="4" t="s">
        <v>2</v>
      </c>
    </row>
    <row r="3703" customFormat="false" ht="17.25" hidden="false" customHeight="true" outlineLevel="0" collapsed="false">
      <c r="A3703" s="3" t="s">
        <v>3707</v>
      </c>
      <c r="B3703" s="4" t="s">
        <v>2</v>
      </c>
    </row>
    <row r="3704" customFormat="false" ht="17.25" hidden="false" customHeight="true" outlineLevel="0" collapsed="false">
      <c r="A3704" s="3" t="s">
        <v>3708</v>
      </c>
      <c r="B3704" s="4" t="s">
        <v>2</v>
      </c>
    </row>
    <row r="3705" customFormat="false" ht="17.25" hidden="false" customHeight="true" outlineLevel="0" collapsed="false">
      <c r="A3705" s="3" t="s">
        <v>3709</v>
      </c>
      <c r="B3705" s="4" t="s">
        <v>2</v>
      </c>
    </row>
    <row r="3706" customFormat="false" ht="17.25" hidden="false" customHeight="true" outlineLevel="0" collapsed="false">
      <c r="A3706" s="3" t="s">
        <v>3710</v>
      </c>
      <c r="B3706" s="4" t="s">
        <v>2</v>
      </c>
    </row>
    <row r="3707" customFormat="false" ht="17.25" hidden="false" customHeight="true" outlineLevel="0" collapsed="false">
      <c r="A3707" s="3" t="s">
        <v>3711</v>
      </c>
      <c r="B3707" s="4" t="s">
        <v>2</v>
      </c>
    </row>
    <row r="3708" customFormat="false" ht="17.25" hidden="false" customHeight="true" outlineLevel="0" collapsed="false">
      <c r="A3708" s="3" t="s">
        <v>3712</v>
      </c>
      <c r="B3708" s="4" t="s">
        <v>2</v>
      </c>
    </row>
    <row r="3709" customFormat="false" ht="17.25" hidden="false" customHeight="true" outlineLevel="0" collapsed="false">
      <c r="A3709" s="3" t="s">
        <v>3713</v>
      </c>
      <c r="B3709" s="4" t="s">
        <v>2</v>
      </c>
    </row>
    <row r="3710" customFormat="false" ht="17.25" hidden="false" customHeight="true" outlineLevel="0" collapsed="false">
      <c r="A3710" s="3" t="s">
        <v>3714</v>
      </c>
      <c r="B3710" s="4" t="s">
        <v>2</v>
      </c>
    </row>
    <row r="3711" customFormat="false" ht="17.25" hidden="false" customHeight="true" outlineLevel="0" collapsed="false">
      <c r="A3711" s="3" t="s">
        <v>3715</v>
      </c>
      <c r="B3711" s="4" t="s">
        <v>2</v>
      </c>
    </row>
    <row r="3712" customFormat="false" ht="17.25" hidden="false" customHeight="true" outlineLevel="0" collapsed="false">
      <c r="A3712" s="3" t="s">
        <v>3716</v>
      </c>
      <c r="B3712" s="4" t="s">
        <v>2</v>
      </c>
    </row>
    <row r="3713" customFormat="false" ht="17.25" hidden="false" customHeight="true" outlineLevel="0" collapsed="false">
      <c r="A3713" s="3" t="s">
        <v>3717</v>
      </c>
      <c r="B3713" s="4" t="s">
        <v>2</v>
      </c>
    </row>
    <row r="3714" customFormat="false" ht="17.25" hidden="false" customHeight="true" outlineLevel="0" collapsed="false">
      <c r="A3714" s="3" t="s">
        <v>3718</v>
      </c>
      <c r="B3714" s="4" t="s">
        <v>2</v>
      </c>
    </row>
    <row r="3715" customFormat="false" ht="17.25" hidden="false" customHeight="true" outlineLevel="0" collapsed="false">
      <c r="A3715" s="3" t="s">
        <v>3719</v>
      </c>
      <c r="B3715" s="4" t="s">
        <v>2</v>
      </c>
    </row>
    <row r="3716" customFormat="false" ht="17.25" hidden="false" customHeight="true" outlineLevel="0" collapsed="false">
      <c r="A3716" s="3" t="s">
        <v>3720</v>
      </c>
      <c r="B3716" s="4" t="s">
        <v>2</v>
      </c>
    </row>
    <row r="3717" customFormat="false" ht="17.25" hidden="false" customHeight="true" outlineLevel="0" collapsed="false">
      <c r="A3717" s="3" t="s">
        <v>3721</v>
      </c>
      <c r="B3717" s="4" t="s">
        <v>2</v>
      </c>
    </row>
    <row r="3718" customFormat="false" ht="17.25" hidden="false" customHeight="true" outlineLevel="0" collapsed="false">
      <c r="A3718" s="3" t="s">
        <v>3722</v>
      </c>
      <c r="B3718" s="4" t="s">
        <v>2</v>
      </c>
    </row>
    <row r="3719" customFormat="false" ht="17.25" hidden="false" customHeight="true" outlineLevel="0" collapsed="false">
      <c r="A3719" s="3" t="s">
        <v>3723</v>
      </c>
      <c r="B3719" s="4" t="s">
        <v>2</v>
      </c>
    </row>
    <row r="3720" customFormat="false" ht="17.25" hidden="false" customHeight="true" outlineLevel="0" collapsed="false">
      <c r="A3720" s="3" t="s">
        <v>3724</v>
      </c>
      <c r="B3720" s="4" t="s">
        <v>2</v>
      </c>
    </row>
    <row r="3721" customFormat="false" ht="17.25" hidden="false" customHeight="true" outlineLevel="0" collapsed="false">
      <c r="A3721" s="3" t="s">
        <v>3725</v>
      </c>
      <c r="B3721" s="4" t="s">
        <v>2</v>
      </c>
    </row>
    <row r="3722" customFormat="false" ht="17.25" hidden="false" customHeight="true" outlineLevel="0" collapsed="false">
      <c r="A3722" s="3" t="s">
        <v>3726</v>
      </c>
      <c r="B3722" s="4" t="s">
        <v>2</v>
      </c>
    </row>
    <row r="3723" customFormat="false" ht="17.25" hidden="false" customHeight="true" outlineLevel="0" collapsed="false">
      <c r="A3723" s="3" t="s">
        <v>3727</v>
      </c>
      <c r="B3723" s="4" t="s">
        <v>2</v>
      </c>
    </row>
    <row r="3724" customFormat="false" ht="17.25" hidden="false" customHeight="true" outlineLevel="0" collapsed="false">
      <c r="A3724" s="3" t="s">
        <v>3728</v>
      </c>
      <c r="B3724" s="4" t="s">
        <v>2</v>
      </c>
    </row>
    <row r="3725" customFormat="false" ht="17.25" hidden="false" customHeight="true" outlineLevel="0" collapsed="false">
      <c r="A3725" s="3" t="s">
        <v>3729</v>
      </c>
      <c r="B3725" s="4" t="s">
        <v>2</v>
      </c>
    </row>
    <row r="3726" customFormat="false" ht="17.25" hidden="false" customHeight="true" outlineLevel="0" collapsed="false">
      <c r="A3726" s="3" t="s">
        <v>3730</v>
      </c>
      <c r="B3726" s="4" t="s">
        <v>2</v>
      </c>
    </row>
    <row r="3727" customFormat="false" ht="17.25" hidden="false" customHeight="true" outlineLevel="0" collapsed="false">
      <c r="A3727" s="3" t="s">
        <v>3731</v>
      </c>
      <c r="B3727" s="4" t="s">
        <v>2</v>
      </c>
    </row>
    <row r="3728" customFormat="false" ht="17.25" hidden="false" customHeight="true" outlineLevel="0" collapsed="false">
      <c r="A3728" s="3" t="s">
        <v>3732</v>
      </c>
      <c r="B3728" s="4" t="s">
        <v>2</v>
      </c>
    </row>
    <row r="3729" customFormat="false" ht="17.25" hidden="false" customHeight="true" outlineLevel="0" collapsed="false">
      <c r="A3729" s="3" t="s">
        <v>3733</v>
      </c>
      <c r="B3729" s="4" t="s">
        <v>2</v>
      </c>
    </row>
    <row r="3730" customFormat="false" ht="17.25" hidden="false" customHeight="true" outlineLevel="0" collapsed="false">
      <c r="A3730" s="3" t="s">
        <v>3734</v>
      </c>
      <c r="B3730" s="4" t="s">
        <v>2</v>
      </c>
    </row>
    <row r="3731" customFormat="false" ht="17.25" hidden="false" customHeight="true" outlineLevel="0" collapsed="false">
      <c r="A3731" s="3" t="s">
        <v>3735</v>
      </c>
      <c r="B3731" s="4" t="s">
        <v>2</v>
      </c>
    </row>
    <row r="3732" customFormat="false" ht="17.25" hidden="false" customHeight="true" outlineLevel="0" collapsed="false">
      <c r="A3732" s="3" t="s">
        <v>3736</v>
      </c>
      <c r="B3732" s="4" t="s">
        <v>2</v>
      </c>
    </row>
    <row r="3733" customFormat="false" ht="17.25" hidden="false" customHeight="true" outlineLevel="0" collapsed="false">
      <c r="A3733" s="3" t="s">
        <v>3737</v>
      </c>
      <c r="B3733" s="4" t="s">
        <v>2</v>
      </c>
    </row>
    <row r="3734" customFormat="false" ht="17.25" hidden="false" customHeight="true" outlineLevel="0" collapsed="false">
      <c r="A3734" s="3" t="s">
        <v>3738</v>
      </c>
      <c r="B3734" s="4" t="s">
        <v>2</v>
      </c>
    </row>
    <row r="3735" customFormat="false" ht="17.25" hidden="false" customHeight="true" outlineLevel="0" collapsed="false">
      <c r="A3735" s="3" t="s">
        <v>3739</v>
      </c>
      <c r="B3735" s="4" t="s">
        <v>2</v>
      </c>
    </row>
    <row r="3736" customFormat="false" ht="17.25" hidden="false" customHeight="true" outlineLevel="0" collapsed="false">
      <c r="A3736" s="3" t="s">
        <v>3740</v>
      </c>
      <c r="B3736" s="4" t="s">
        <v>2</v>
      </c>
    </row>
    <row r="3737" customFormat="false" ht="17.25" hidden="false" customHeight="true" outlineLevel="0" collapsed="false">
      <c r="A3737" s="3" t="s">
        <v>3741</v>
      </c>
      <c r="B3737" s="4" t="s">
        <v>2</v>
      </c>
    </row>
    <row r="3738" customFormat="false" ht="17.25" hidden="false" customHeight="true" outlineLevel="0" collapsed="false">
      <c r="A3738" s="3" t="s">
        <v>3742</v>
      </c>
      <c r="B3738" s="4" t="s">
        <v>2</v>
      </c>
    </row>
    <row r="3739" customFormat="false" ht="17.25" hidden="false" customHeight="true" outlineLevel="0" collapsed="false">
      <c r="A3739" s="3" t="s">
        <v>3743</v>
      </c>
      <c r="B3739" s="4" t="s">
        <v>2</v>
      </c>
    </row>
    <row r="3740" customFormat="false" ht="17.25" hidden="false" customHeight="true" outlineLevel="0" collapsed="false">
      <c r="A3740" s="3" t="s">
        <v>3744</v>
      </c>
      <c r="B3740" s="4" t="s">
        <v>2</v>
      </c>
    </row>
    <row r="3741" customFormat="false" ht="17.25" hidden="false" customHeight="true" outlineLevel="0" collapsed="false">
      <c r="A3741" s="3" t="s">
        <v>3745</v>
      </c>
      <c r="B3741" s="4" t="s">
        <v>2</v>
      </c>
    </row>
    <row r="3742" customFormat="false" ht="17.25" hidden="false" customHeight="true" outlineLevel="0" collapsed="false">
      <c r="A3742" s="3" t="s">
        <v>3746</v>
      </c>
      <c r="B3742" s="4" t="s">
        <v>2</v>
      </c>
    </row>
    <row r="3743" customFormat="false" ht="17.25" hidden="false" customHeight="true" outlineLevel="0" collapsed="false">
      <c r="A3743" s="3" t="s">
        <v>3747</v>
      </c>
      <c r="B3743" s="4" t="s">
        <v>2</v>
      </c>
    </row>
    <row r="3744" customFormat="false" ht="17.25" hidden="false" customHeight="true" outlineLevel="0" collapsed="false">
      <c r="A3744" s="3" t="s">
        <v>3748</v>
      </c>
      <c r="B3744" s="4" t="s">
        <v>2</v>
      </c>
    </row>
    <row r="3745" customFormat="false" ht="17.25" hidden="false" customHeight="true" outlineLevel="0" collapsed="false">
      <c r="A3745" s="3" t="s">
        <v>3749</v>
      </c>
      <c r="B3745" s="4" t="s">
        <v>2</v>
      </c>
    </row>
    <row r="3746" customFormat="false" ht="17.25" hidden="false" customHeight="true" outlineLevel="0" collapsed="false">
      <c r="A3746" s="3" t="s">
        <v>3750</v>
      </c>
      <c r="B3746" s="4" t="s">
        <v>2</v>
      </c>
    </row>
    <row r="3747" customFormat="false" ht="17.25" hidden="false" customHeight="true" outlineLevel="0" collapsed="false">
      <c r="A3747" s="3" t="s">
        <v>3751</v>
      </c>
      <c r="B3747" s="4" t="s">
        <v>2</v>
      </c>
    </row>
    <row r="3748" customFormat="false" ht="17.25" hidden="false" customHeight="true" outlineLevel="0" collapsed="false">
      <c r="A3748" s="3" t="s">
        <v>3752</v>
      </c>
      <c r="B3748" s="4" t="s">
        <v>2</v>
      </c>
    </row>
    <row r="3749" customFormat="false" ht="17.25" hidden="false" customHeight="true" outlineLevel="0" collapsed="false">
      <c r="A3749" s="3" t="s">
        <v>3753</v>
      </c>
      <c r="B3749" s="4" t="s">
        <v>2</v>
      </c>
    </row>
    <row r="3750" customFormat="false" ht="17.25" hidden="false" customHeight="true" outlineLevel="0" collapsed="false">
      <c r="A3750" s="3" t="s">
        <v>3754</v>
      </c>
      <c r="B3750" s="4" t="s">
        <v>2</v>
      </c>
    </row>
    <row r="3751" customFormat="false" ht="17.25" hidden="false" customHeight="true" outlineLevel="0" collapsed="false">
      <c r="A3751" s="3" t="s">
        <v>3755</v>
      </c>
      <c r="B3751" s="4" t="s">
        <v>2</v>
      </c>
    </row>
    <row r="3752" customFormat="false" ht="17.25" hidden="false" customHeight="true" outlineLevel="0" collapsed="false">
      <c r="A3752" s="3" t="s">
        <v>3756</v>
      </c>
      <c r="B3752" s="4" t="s">
        <v>2</v>
      </c>
    </row>
    <row r="3753" customFormat="false" ht="17.25" hidden="false" customHeight="true" outlineLevel="0" collapsed="false">
      <c r="A3753" s="3" t="s">
        <v>3757</v>
      </c>
      <c r="B3753" s="4" t="s">
        <v>2</v>
      </c>
    </row>
    <row r="3754" customFormat="false" ht="17.25" hidden="false" customHeight="true" outlineLevel="0" collapsed="false">
      <c r="A3754" s="3" t="s">
        <v>3758</v>
      </c>
      <c r="B3754" s="4" t="s">
        <v>2</v>
      </c>
    </row>
    <row r="3755" customFormat="false" ht="17.25" hidden="false" customHeight="true" outlineLevel="0" collapsed="false">
      <c r="A3755" s="3" t="s">
        <v>3759</v>
      </c>
      <c r="B3755" s="4" t="s">
        <v>2</v>
      </c>
    </row>
    <row r="3756" customFormat="false" ht="17.25" hidden="false" customHeight="true" outlineLevel="0" collapsed="false">
      <c r="A3756" s="3" t="s">
        <v>3760</v>
      </c>
      <c r="B3756" s="4" t="s">
        <v>2</v>
      </c>
    </row>
    <row r="3757" customFormat="false" ht="17.25" hidden="false" customHeight="true" outlineLevel="0" collapsed="false">
      <c r="A3757" s="3" t="s">
        <v>3761</v>
      </c>
      <c r="B3757" s="4" t="s">
        <v>2</v>
      </c>
    </row>
    <row r="3758" customFormat="false" ht="17.25" hidden="false" customHeight="true" outlineLevel="0" collapsed="false">
      <c r="A3758" s="3" t="s">
        <v>3762</v>
      </c>
      <c r="B3758" s="4" t="s">
        <v>2</v>
      </c>
    </row>
    <row r="3759" customFormat="false" ht="17.25" hidden="false" customHeight="true" outlineLevel="0" collapsed="false">
      <c r="A3759" s="3" t="s">
        <v>3763</v>
      </c>
      <c r="B3759" s="4" t="s">
        <v>2</v>
      </c>
    </row>
    <row r="3760" customFormat="false" ht="17.25" hidden="false" customHeight="true" outlineLevel="0" collapsed="false">
      <c r="A3760" s="3" t="s">
        <v>3764</v>
      </c>
      <c r="B3760" s="4" t="s">
        <v>2</v>
      </c>
    </row>
    <row r="3761" customFormat="false" ht="17.25" hidden="false" customHeight="true" outlineLevel="0" collapsed="false">
      <c r="A3761" s="3" t="s">
        <v>3765</v>
      </c>
      <c r="B3761" s="4" t="s">
        <v>2</v>
      </c>
    </row>
    <row r="3762" customFormat="false" ht="17.25" hidden="false" customHeight="true" outlineLevel="0" collapsed="false">
      <c r="A3762" s="3" t="s">
        <v>3766</v>
      </c>
      <c r="B3762" s="4" t="s">
        <v>2</v>
      </c>
    </row>
    <row r="3763" customFormat="false" ht="17.25" hidden="false" customHeight="true" outlineLevel="0" collapsed="false">
      <c r="A3763" s="3" t="s">
        <v>3767</v>
      </c>
      <c r="B3763" s="4" t="s">
        <v>2</v>
      </c>
    </row>
    <row r="3764" customFormat="false" ht="17.25" hidden="false" customHeight="true" outlineLevel="0" collapsed="false">
      <c r="A3764" s="3" t="s">
        <v>3768</v>
      </c>
      <c r="B3764" s="4" t="s">
        <v>2</v>
      </c>
    </row>
    <row r="3765" customFormat="false" ht="17.25" hidden="false" customHeight="true" outlineLevel="0" collapsed="false">
      <c r="A3765" s="3" t="s">
        <v>3769</v>
      </c>
      <c r="B3765" s="4" t="s">
        <v>2</v>
      </c>
    </row>
    <row r="3766" customFormat="false" ht="17.25" hidden="false" customHeight="true" outlineLevel="0" collapsed="false">
      <c r="A3766" s="3" t="s">
        <v>3770</v>
      </c>
      <c r="B3766" s="4" t="s">
        <v>2</v>
      </c>
    </row>
    <row r="3767" customFormat="false" ht="17.25" hidden="false" customHeight="true" outlineLevel="0" collapsed="false">
      <c r="A3767" s="3" t="s">
        <v>3771</v>
      </c>
      <c r="B3767" s="4" t="s">
        <v>2</v>
      </c>
    </row>
    <row r="3768" customFormat="false" ht="17.25" hidden="false" customHeight="true" outlineLevel="0" collapsed="false">
      <c r="A3768" s="3" t="s">
        <v>3772</v>
      </c>
      <c r="B3768" s="4" t="s">
        <v>2</v>
      </c>
    </row>
    <row r="3769" customFormat="false" ht="17.25" hidden="false" customHeight="true" outlineLevel="0" collapsed="false">
      <c r="A3769" s="3" t="s">
        <v>3773</v>
      </c>
      <c r="B3769" s="4" t="s">
        <v>2</v>
      </c>
    </row>
    <row r="3770" customFormat="false" ht="17.25" hidden="false" customHeight="true" outlineLevel="0" collapsed="false">
      <c r="A3770" s="3" t="s">
        <v>3774</v>
      </c>
      <c r="B3770" s="4" t="s">
        <v>2</v>
      </c>
    </row>
    <row r="3771" customFormat="false" ht="17.25" hidden="false" customHeight="true" outlineLevel="0" collapsed="false">
      <c r="A3771" s="3" t="s">
        <v>3775</v>
      </c>
      <c r="B3771" s="4" t="s">
        <v>2</v>
      </c>
    </row>
    <row r="3772" customFormat="false" ht="17.25" hidden="false" customHeight="true" outlineLevel="0" collapsed="false">
      <c r="A3772" s="3" t="s">
        <v>3776</v>
      </c>
      <c r="B3772" s="4" t="s">
        <v>2</v>
      </c>
    </row>
    <row r="3773" customFormat="false" ht="17.25" hidden="false" customHeight="true" outlineLevel="0" collapsed="false">
      <c r="A3773" s="6" t="s">
        <v>3777</v>
      </c>
      <c r="B3773" s="4" t="s">
        <v>2</v>
      </c>
    </row>
    <row r="3774" customFormat="false" ht="17.25" hidden="false" customHeight="true" outlineLevel="0" collapsed="false">
      <c r="A3774" s="3" t="s">
        <v>3778</v>
      </c>
      <c r="B3774" s="4" t="s">
        <v>2</v>
      </c>
    </row>
    <row r="3775" customFormat="false" ht="17.25" hidden="false" customHeight="true" outlineLevel="0" collapsed="false">
      <c r="A3775" s="3" t="s">
        <v>3779</v>
      </c>
      <c r="B3775" s="4" t="s">
        <v>2</v>
      </c>
    </row>
    <row r="3776" customFormat="false" ht="17.25" hidden="false" customHeight="true" outlineLevel="0" collapsed="false">
      <c r="A3776" s="3" t="s">
        <v>3780</v>
      </c>
      <c r="B3776" s="4" t="s">
        <v>2</v>
      </c>
    </row>
    <row r="3777" customFormat="false" ht="17.25" hidden="false" customHeight="true" outlineLevel="0" collapsed="false">
      <c r="A3777" s="3" t="s">
        <v>3781</v>
      </c>
      <c r="B3777" s="4" t="s">
        <v>2</v>
      </c>
    </row>
    <row r="3778" customFormat="false" ht="17.25" hidden="false" customHeight="true" outlineLevel="0" collapsed="false">
      <c r="A3778" s="3" t="s">
        <v>3782</v>
      </c>
      <c r="B3778" s="4" t="s">
        <v>2</v>
      </c>
    </row>
    <row r="3779" customFormat="false" ht="17.25" hidden="false" customHeight="true" outlineLevel="0" collapsed="false">
      <c r="A3779" s="3" t="s">
        <v>3783</v>
      </c>
      <c r="B3779" s="4" t="s">
        <v>2</v>
      </c>
    </row>
    <row r="3780" customFormat="false" ht="17.25" hidden="false" customHeight="true" outlineLevel="0" collapsed="false">
      <c r="A3780" s="3" t="s">
        <v>3784</v>
      </c>
      <c r="B3780" s="4" t="s">
        <v>2</v>
      </c>
    </row>
    <row r="3781" customFormat="false" ht="17.25" hidden="false" customHeight="true" outlineLevel="0" collapsed="false">
      <c r="A3781" s="3" t="s">
        <v>3785</v>
      </c>
      <c r="B3781" s="4" t="s">
        <v>2</v>
      </c>
    </row>
    <row r="3782" customFormat="false" ht="17.25" hidden="false" customHeight="true" outlineLevel="0" collapsed="false">
      <c r="A3782" s="3" t="s">
        <v>3786</v>
      </c>
      <c r="B3782" s="4" t="s">
        <v>2</v>
      </c>
    </row>
    <row r="3783" customFormat="false" ht="17.25" hidden="false" customHeight="true" outlineLevel="0" collapsed="false">
      <c r="A3783" s="3" t="s">
        <v>3787</v>
      </c>
      <c r="B3783" s="4" t="s">
        <v>2</v>
      </c>
    </row>
    <row r="3784" customFormat="false" ht="17.25" hidden="false" customHeight="true" outlineLevel="0" collapsed="false">
      <c r="A3784" s="3" t="s">
        <v>3788</v>
      </c>
      <c r="B3784" s="4" t="s">
        <v>2</v>
      </c>
    </row>
    <row r="3785" customFormat="false" ht="17.25" hidden="false" customHeight="true" outlineLevel="0" collapsed="false">
      <c r="A3785" s="3" t="s">
        <v>3789</v>
      </c>
      <c r="B3785" s="4" t="s">
        <v>2</v>
      </c>
    </row>
    <row r="3786" customFormat="false" ht="17.25" hidden="false" customHeight="true" outlineLevel="0" collapsed="false">
      <c r="A3786" s="3" t="s">
        <v>3790</v>
      </c>
      <c r="B3786" s="4" t="s">
        <v>2</v>
      </c>
    </row>
    <row r="3787" customFormat="false" ht="17.25" hidden="false" customHeight="true" outlineLevel="0" collapsed="false">
      <c r="A3787" s="3" t="s">
        <v>3791</v>
      </c>
      <c r="B3787" s="4" t="s">
        <v>2</v>
      </c>
    </row>
    <row r="3788" customFormat="false" ht="17.25" hidden="false" customHeight="true" outlineLevel="0" collapsed="false">
      <c r="A3788" s="3" t="s">
        <v>3792</v>
      </c>
      <c r="B3788" s="4" t="s">
        <v>2</v>
      </c>
    </row>
    <row r="3789" customFormat="false" ht="17.25" hidden="false" customHeight="true" outlineLevel="0" collapsed="false">
      <c r="A3789" s="3" t="s">
        <v>3793</v>
      </c>
      <c r="B3789" s="4" t="s">
        <v>2</v>
      </c>
    </row>
    <row r="3790" customFormat="false" ht="17.25" hidden="false" customHeight="true" outlineLevel="0" collapsed="false">
      <c r="A3790" s="3" t="s">
        <v>3794</v>
      </c>
      <c r="B3790" s="4" t="s">
        <v>2</v>
      </c>
    </row>
    <row r="3791" customFormat="false" ht="17.25" hidden="false" customHeight="true" outlineLevel="0" collapsed="false">
      <c r="A3791" s="3" t="s">
        <v>3795</v>
      </c>
      <c r="B3791" s="4" t="s">
        <v>2</v>
      </c>
    </row>
    <row r="3792" customFormat="false" ht="17.25" hidden="false" customHeight="true" outlineLevel="0" collapsed="false">
      <c r="A3792" s="3" t="s">
        <v>3796</v>
      </c>
      <c r="B3792" s="4" t="s">
        <v>2</v>
      </c>
    </row>
    <row r="3793" customFormat="false" ht="17.25" hidden="false" customHeight="true" outlineLevel="0" collapsed="false">
      <c r="A3793" s="3" t="s">
        <v>3797</v>
      </c>
      <c r="B3793" s="4" t="s">
        <v>2</v>
      </c>
    </row>
    <row r="3794" customFormat="false" ht="17.25" hidden="false" customHeight="true" outlineLevel="0" collapsed="false">
      <c r="A3794" s="3" t="s">
        <v>3798</v>
      </c>
      <c r="B3794" s="4" t="s">
        <v>2</v>
      </c>
    </row>
    <row r="3795" customFormat="false" ht="17.25" hidden="false" customHeight="true" outlineLevel="0" collapsed="false">
      <c r="A3795" s="3" t="s">
        <v>3799</v>
      </c>
      <c r="B3795" s="4" t="s">
        <v>2</v>
      </c>
    </row>
    <row r="3796" customFormat="false" ht="17.25" hidden="false" customHeight="true" outlineLevel="0" collapsed="false">
      <c r="A3796" s="3" t="s">
        <v>3800</v>
      </c>
      <c r="B3796" s="4" t="s">
        <v>2</v>
      </c>
    </row>
    <row r="3797" customFormat="false" ht="17.25" hidden="false" customHeight="true" outlineLevel="0" collapsed="false">
      <c r="A3797" s="3" t="s">
        <v>3801</v>
      </c>
      <c r="B3797" s="4" t="s">
        <v>2</v>
      </c>
    </row>
    <row r="3798" customFormat="false" ht="17.25" hidden="false" customHeight="true" outlineLevel="0" collapsed="false">
      <c r="A3798" s="3" t="s">
        <v>3802</v>
      </c>
      <c r="B3798" s="4" t="s">
        <v>2</v>
      </c>
    </row>
    <row r="3799" customFormat="false" ht="17.25" hidden="false" customHeight="true" outlineLevel="0" collapsed="false">
      <c r="A3799" s="3" t="s">
        <v>3803</v>
      </c>
      <c r="B3799" s="4" t="s">
        <v>2</v>
      </c>
    </row>
    <row r="3800" customFormat="false" ht="17.25" hidden="false" customHeight="true" outlineLevel="0" collapsed="false">
      <c r="A3800" s="3" t="s">
        <v>3804</v>
      </c>
      <c r="B3800" s="4" t="s">
        <v>2</v>
      </c>
    </row>
    <row r="3801" customFormat="false" ht="17.25" hidden="false" customHeight="true" outlineLevel="0" collapsed="false">
      <c r="A3801" s="3" t="s">
        <v>3805</v>
      </c>
      <c r="B3801" s="4" t="s">
        <v>2</v>
      </c>
    </row>
    <row r="3802" customFormat="false" ht="17.25" hidden="false" customHeight="true" outlineLevel="0" collapsed="false">
      <c r="A3802" s="3" t="s">
        <v>3806</v>
      </c>
      <c r="B3802" s="4" t="s">
        <v>2</v>
      </c>
    </row>
    <row r="3803" customFormat="false" ht="17.25" hidden="false" customHeight="true" outlineLevel="0" collapsed="false">
      <c r="A3803" s="3" t="s">
        <v>3807</v>
      </c>
      <c r="B3803" s="4" t="s">
        <v>2</v>
      </c>
    </row>
    <row r="3804" customFormat="false" ht="17.25" hidden="false" customHeight="true" outlineLevel="0" collapsed="false">
      <c r="A3804" s="3" t="s">
        <v>3808</v>
      </c>
      <c r="B3804" s="4" t="s">
        <v>2</v>
      </c>
    </row>
    <row r="3805" customFormat="false" ht="17.25" hidden="false" customHeight="true" outlineLevel="0" collapsed="false">
      <c r="A3805" s="3" t="s">
        <v>3809</v>
      </c>
      <c r="B3805" s="4" t="s">
        <v>2</v>
      </c>
    </row>
    <row r="3806" customFormat="false" ht="17.25" hidden="false" customHeight="true" outlineLevel="0" collapsed="false">
      <c r="A3806" s="3" t="s">
        <v>3810</v>
      </c>
      <c r="B3806" s="4" t="s">
        <v>2</v>
      </c>
    </row>
    <row r="3807" customFormat="false" ht="17.25" hidden="false" customHeight="true" outlineLevel="0" collapsed="false">
      <c r="A3807" s="3" t="s">
        <v>3811</v>
      </c>
      <c r="B3807" s="4" t="s">
        <v>2</v>
      </c>
    </row>
    <row r="3808" customFormat="false" ht="17.25" hidden="false" customHeight="true" outlineLevel="0" collapsed="false">
      <c r="A3808" s="3" t="s">
        <v>3812</v>
      </c>
      <c r="B3808" s="4" t="s">
        <v>2</v>
      </c>
    </row>
    <row r="3809" customFormat="false" ht="17.25" hidden="false" customHeight="true" outlineLevel="0" collapsed="false">
      <c r="A3809" s="3" t="s">
        <v>3813</v>
      </c>
      <c r="B3809" s="4" t="s">
        <v>2</v>
      </c>
    </row>
    <row r="3810" customFormat="false" ht="17.25" hidden="false" customHeight="true" outlineLevel="0" collapsed="false">
      <c r="A3810" s="3" t="s">
        <v>3814</v>
      </c>
      <c r="B3810" s="4" t="s">
        <v>2</v>
      </c>
    </row>
    <row r="3811" customFormat="false" ht="17.25" hidden="false" customHeight="true" outlineLevel="0" collapsed="false">
      <c r="A3811" s="3" t="s">
        <v>3815</v>
      </c>
      <c r="B3811" s="4" t="s">
        <v>2</v>
      </c>
    </row>
    <row r="3812" customFormat="false" ht="17.25" hidden="false" customHeight="true" outlineLevel="0" collapsed="false">
      <c r="A3812" s="3" t="s">
        <v>3816</v>
      </c>
      <c r="B3812" s="4" t="s">
        <v>2</v>
      </c>
    </row>
    <row r="3813" customFormat="false" ht="17.25" hidden="false" customHeight="true" outlineLevel="0" collapsed="false">
      <c r="A3813" s="3" t="s">
        <v>3817</v>
      </c>
      <c r="B3813" s="4" t="s">
        <v>2</v>
      </c>
    </row>
    <row r="3814" customFormat="false" ht="17.25" hidden="false" customHeight="true" outlineLevel="0" collapsed="false">
      <c r="A3814" s="3" t="s">
        <v>3818</v>
      </c>
      <c r="B3814" s="4" t="s">
        <v>2</v>
      </c>
    </row>
    <row r="3815" customFormat="false" ht="17.25" hidden="false" customHeight="true" outlineLevel="0" collapsed="false">
      <c r="A3815" s="3" t="s">
        <v>3819</v>
      </c>
      <c r="B3815" s="4" t="s">
        <v>2</v>
      </c>
    </row>
    <row r="3816" customFormat="false" ht="17.25" hidden="false" customHeight="true" outlineLevel="0" collapsed="false">
      <c r="A3816" s="3" t="s">
        <v>3820</v>
      </c>
      <c r="B3816" s="4" t="s">
        <v>2</v>
      </c>
    </row>
    <row r="3817" customFormat="false" ht="17.25" hidden="false" customHeight="true" outlineLevel="0" collapsed="false">
      <c r="A3817" s="3" t="s">
        <v>3821</v>
      </c>
      <c r="B3817" s="4" t="s">
        <v>2</v>
      </c>
    </row>
    <row r="3818" customFormat="false" ht="17.25" hidden="false" customHeight="true" outlineLevel="0" collapsed="false">
      <c r="A3818" s="3" t="s">
        <v>3822</v>
      </c>
      <c r="B3818" s="4" t="s">
        <v>2</v>
      </c>
    </row>
    <row r="3819" customFormat="false" ht="17.25" hidden="false" customHeight="true" outlineLevel="0" collapsed="false">
      <c r="A3819" s="3" t="s">
        <v>3823</v>
      </c>
      <c r="B3819" s="4" t="s">
        <v>2</v>
      </c>
    </row>
    <row r="3820" customFormat="false" ht="17.25" hidden="false" customHeight="true" outlineLevel="0" collapsed="false">
      <c r="A3820" s="3" t="s">
        <v>3824</v>
      </c>
      <c r="B3820" s="4" t="s">
        <v>2</v>
      </c>
    </row>
    <row r="3821" customFormat="false" ht="17.25" hidden="false" customHeight="true" outlineLevel="0" collapsed="false">
      <c r="A3821" s="3" t="s">
        <v>3825</v>
      </c>
      <c r="B3821" s="4" t="s">
        <v>2</v>
      </c>
    </row>
    <row r="3822" customFormat="false" ht="17.25" hidden="false" customHeight="true" outlineLevel="0" collapsed="false">
      <c r="A3822" s="3" t="s">
        <v>3826</v>
      </c>
      <c r="B3822" s="4" t="s">
        <v>2</v>
      </c>
    </row>
    <row r="3823" customFormat="false" ht="17.25" hidden="false" customHeight="true" outlineLevel="0" collapsed="false">
      <c r="A3823" s="3" t="s">
        <v>3827</v>
      </c>
      <c r="B3823" s="4" t="s">
        <v>2</v>
      </c>
    </row>
    <row r="3824" customFormat="false" ht="17.25" hidden="false" customHeight="true" outlineLevel="0" collapsed="false">
      <c r="A3824" s="3" t="s">
        <v>3828</v>
      </c>
      <c r="B3824" s="4" t="s">
        <v>2</v>
      </c>
    </row>
    <row r="3825" customFormat="false" ht="17.25" hidden="false" customHeight="true" outlineLevel="0" collapsed="false">
      <c r="A3825" s="3" t="s">
        <v>3829</v>
      </c>
      <c r="B3825" s="4" t="s">
        <v>2</v>
      </c>
    </row>
    <row r="3826" customFormat="false" ht="17.25" hidden="false" customHeight="true" outlineLevel="0" collapsed="false">
      <c r="A3826" s="3" t="s">
        <v>3830</v>
      </c>
      <c r="B3826" s="4" t="s">
        <v>2</v>
      </c>
    </row>
    <row r="3827" customFormat="false" ht="17.25" hidden="false" customHeight="true" outlineLevel="0" collapsed="false">
      <c r="A3827" s="3" t="s">
        <v>3831</v>
      </c>
      <c r="B3827" s="4" t="s">
        <v>2</v>
      </c>
    </row>
    <row r="3828" customFormat="false" ht="17.25" hidden="false" customHeight="true" outlineLevel="0" collapsed="false">
      <c r="A3828" s="3" t="s">
        <v>3832</v>
      </c>
      <c r="B3828" s="4" t="s">
        <v>2</v>
      </c>
    </row>
    <row r="3829" customFormat="false" ht="17.25" hidden="false" customHeight="true" outlineLevel="0" collapsed="false">
      <c r="A3829" s="3" t="s">
        <v>3833</v>
      </c>
      <c r="B3829" s="4" t="s">
        <v>2</v>
      </c>
    </row>
    <row r="3830" customFormat="false" ht="17.25" hidden="false" customHeight="true" outlineLevel="0" collapsed="false">
      <c r="A3830" s="3" t="s">
        <v>3834</v>
      </c>
      <c r="B3830" s="4" t="s">
        <v>2</v>
      </c>
    </row>
    <row r="3831" customFormat="false" ht="17.25" hidden="false" customHeight="true" outlineLevel="0" collapsed="false">
      <c r="A3831" s="3" t="s">
        <v>3835</v>
      </c>
      <c r="B3831" s="4" t="s">
        <v>2</v>
      </c>
    </row>
    <row r="3832" customFormat="false" ht="17.25" hidden="false" customHeight="true" outlineLevel="0" collapsed="false">
      <c r="A3832" s="3" t="s">
        <v>3836</v>
      </c>
      <c r="B3832" s="4" t="s">
        <v>2</v>
      </c>
    </row>
    <row r="3833" customFormat="false" ht="17.25" hidden="false" customHeight="true" outlineLevel="0" collapsed="false">
      <c r="A3833" s="3" t="s">
        <v>3837</v>
      </c>
      <c r="B3833" s="4" t="s">
        <v>2</v>
      </c>
    </row>
    <row r="3834" customFormat="false" ht="17.25" hidden="false" customHeight="true" outlineLevel="0" collapsed="false">
      <c r="A3834" s="3" t="s">
        <v>3838</v>
      </c>
      <c r="B3834" s="4" t="s">
        <v>2</v>
      </c>
    </row>
    <row r="3835" customFormat="false" ht="17.25" hidden="false" customHeight="true" outlineLevel="0" collapsed="false">
      <c r="A3835" s="3" t="s">
        <v>3839</v>
      </c>
      <c r="B3835" s="4" t="s">
        <v>2</v>
      </c>
    </row>
    <row r="3836" customFormat="false" ht="17.25" hidden="false" customHeight="true" outlineLevel="0" collapsed="false">
      <c r="A3836" s="3" t="s">
        <v>3840</v>
      </c>
      <c r="B3836" s="4" t="s">
        <v>2</v>
      </c>
    </row>
    <row r="3837" customFormat="false" ht="17.25" hidden="false" customHeight="true" outlineLevel="0" collapsed="false">
      <c r="A3837" s="3" t="s">
        <v>3841</v>
      </c>
      <c r="B3837" s="4" t="s">
        <v>2</v>
      </c>
    </row>
    <row r="3838" customFormat="false" ht="17.25" hidden="false" customHeight="true" outlineLevel="0" collapsed="false">
      <c r="A3838" s="3" t="s">
        <v>3842</v>
      </c>
      <c r="B3838" s="4" t="s">
        <v>2</v>
      </c>
    </row>
    <row r="3839" customFormat="false" ht="17.25" hidden="false" customHeight="true" outlineLevel="0" collapsed="false">
      <c r="A3839" s="3" t="s">
        <v>3843</v>
      </c>
      <c r="B3839" s="4" t="s">
        <v>2</v>
      </c>
    </row>
    <row r="3840" customFormat="false" ht="17.25" hidden="false" customHeight="true" outlineLevel="0" collapsed="false">
      <c r="A3840" s="3" t="s">
        <v>3844</v>
      </c>
      <c r="B3840" s="4" t="s">
        <v>2</v>
      </c>
    </row>
    <row r="3841" customFormat="false" ht="17.25" hidden="false" customHeight="true" outlineLevel="0" collapsed="false">
      <c r="A3841" s="3" t="s">
        <v>3845</v>
      </c>
      <c r="B3841" s="4" t="s">
        <v>2</v>
      </c>
    </row>
    <row r="3842" customFormat="false" ht="17.25" hidden="false" customHeight="true" outlineLevel="0" collapsed="false">
      <c r="A3842" s="3" t="s">
        <v>3846</v>
      </c>
      <c r="B3842" s="4" t="s">
        <v>2</v>
      </c>
    </row>
    <row r="3843" customFormat="false" ht="17.25" hidden="false" customHeight="true" outlineLevel="0" collapsed="false">
      <c r="A3843" s="3" t="s">
        <v>3847</v>
      </c>
      <c r="B3843" s="4" t="s">
        <v>2</v>
      </c>
    </row>
    <row r="3844" customFormat="false" ht="17.25" hidden="false" customHeight="true" outlineLevel="0" collapsed="false">
      <c r="A3844" s="3" t="s">
        <v>3848</v>
      </c>
      <c r="B3844" s="4" t="s">
        <v>2</v>
      </c>
    </row>
    <row r="3845" customFormat="false" ht="17.25" hidden="false" customHeight="true" outlineLevel="0" collapsed="false">
      <c r="A3845" s="3" t="s">
        <v>3849</v>
      </c>
      <c r="B3845" s="4" t="s">
        <v>2</v>
      </c>
    </row>
    <row r="3846" customFormat="false" ht="17.25" hidden="false" customHeight="true" outlineLevel="0" collapsed="false">
      <c r="A3846" s="3" t="s">
        <v>3850</v>
      </c>
      <c r="B3846" s="4" t="s">
        <v>2</v>
      </c>
    </row>
    <row r="3847" customFormat="false" ht="17.25" hidden="false" customHeight="true" outlineLevel="0" collapsed="false">
      <c r="A3847" s="3" t="s">
        <v>3851</v>
      </c>
      <c r="B3847" s="4" t="s">
        <v>2</v>
      </c>
    </row>
    <row r="3848" customFormat="false" ht="17.25" hidden="false" customHeight="true" outlineLevel="0" collapsed="false">
      <c r="A3848" s="3" t="s">
        <v>3852</v>
      </c>
      <c r="B3848" s="4" t="s">
        <v>2</v>
      </c>
    </row>
    <row r="3849" customFormat="false" ht="17.25" hidden="false" customHeight="true" outlineLevel="0" collapsed="false">
      <c r="A3849" s="3" t="s">
        <v>3853</v>
      </c>
      <c r="B3849" s="4" t="s">
        <v>2</v>
      </c>
    </row>
    <row r="3850" customFormat="false" ht="17.25" hidden="false" customHeight="true" outlineLevel="0" collapsed="false">
      <c r="A3850" s="3" t="s">
        <v>3854</v>
      </c>
      <c r="B3850" s="4" t="s">
        <v>2</v>
      </c>
    </row>
    <row r="3851" customFormat="false" ht="17.25" hidden="false" customHeight="true" outlineLevel="0" collapsed="false">
      <c r="A3851" s="3" t="s">
        <v>3855</v>
      </c>
      <c r="B3851" s="4" t="s">
        <v>2</v>
      </c>
    </row>
    <row r="3852" customFormat="false" ht="17.25" hidden="false" customHeight="true" outlineLevel="0" collapsed="false">
      <c r="A3852" s="3" t="s">
        <v>3856</v>
      </c>
      <c r="B3852" s="4" t="s">
        <v>2</v>
      </c>
    </row>
    <row r="3853" customFormat="false" ht="17.25" hidden="false" customHeight="true" outlineLevel="0" collapsed="false">
      <c r="A3853" s="3" t="s">
        <v>3857</v>
      </c>
      <c r="B3853" s="4" t="s">
        <v>2</v>
      </c>
    </row>
    <row r="3854" customFormat="false" ht="17.25" hidden="false" customHeight="true" outlineLevel="0" collapsed="false">
      <c r="A3854" s="3" t="s">
        <v>3858</v>
      </c>
      <c r="B3854" s="4" t="s">
        <v>2</v>
      </c>
    </row>
    <row r="3855" customFormat="false" ht="17.25" hidden="false" customHeight="true" outlineLevel="0" collapsed="false">
      <c r="A3855" s="3" t="s">
        <v>3859</v>
      </c>
      <c r="B3855" s="4" t="s">
        <v>2</v>
      </c>
    </row>
    <row r="3856" customFormat="false" ht="17.25" hidden="false" customHeight="true" outlineLevel="0" collapsed="false">
      <c r="A3856" s="3" t="s">
        <v>3860</v>
      </c>
      <c r="B3856" s="4" t="s">
        <v>2</v>
      </c>
    </row>
    <row r="3857" customFormat="false" ht="17.25" hidden="false" customHeight="true" outlineLevel="0" collapsed="false">
      <c r="A3857" s="3" t="s">
        <v>3861</v>
      </c>
      <c r="B3857" s="4" t="s">
        <v>2</v>
      </c>
    </row>
    <row r="3858" customFormat="false" ht="17.25" hidden="false" customHeight="true" outlineLevel="0" collapsed="false">
      <c r="A3858" s="3" t="s">
        <v>3862</v>
      </c>
      <c r="B3858" s="4" t="s">
        <v>2</v>
      </c>
    </row>
    <row r="3859" customFormat="false" ht="17.25" hidden="false" customHeight="true" outlineLevel="0" collapsed="false">
      <c r="A3859" s="3" t="s">
        <v>3863</v>
      </c>
      <c r="B3859" s="4" t="s">
        <v>2</v>
      </c>
    </row>
    <row r="3860" customFormat="false" ht="17.25" hidden="false" customHeight="true" outlineLevel="0" collapsed="false">
      <c r="A3860" s="3" t="s">
        <v>3864</v>
      </c>
      <c r="B3860" s="4" t="s">
        <v>2</v>
      </c>
    </row>
    <row r="3861" customFormat="false" ht="17.25" hidden="false" customHeight="true" outlineLevel="0" collapsed="false">
      <c r="A3861" s="3" t="s">
        <v>3865</v>
      </c>
      <c r="B3861" s="4" t="s">
        <v>2</v>
      </c>
    </row>
    <row r="3862" customFormat="false" ht="17.25" hidden="false" customHeight="true" outlineLevel="0" collapsed="false">
      <c r="A3862" s="3" t="s">
        <v>3866</v>
      </c>
      <c r="B3862" s="4" t="s">
        <v>2</v>
      </c>
    </row>
    <row r="3863" customFormat="false" ht="17.25" hidden="false" customHeight="true" outlineLevel="0" collapsed="false">
      <c r="A3863" s="3" t="s">
        <v>3867</v>
      </c>
      <c r="B3863" s="4" t="s">
        <v>2</v>
      </c>
    </row>
    <row r="3864" customFormat="false" ht="17.25" hidden="false" customHeight="true" outlineLevel="0" collapsed="false">
      <c r="A3864" s="3" t="s">
        <v>3868</v>
      </c>
      <c r="B3864" s="4" t="s">
        <v>2</v>
      </c>
    </row>
    <row r="3865" customFormat="false" ht="17.25" hidden="false" customHeight="true" outlineLevel="0" collapsed="false">
      <c r="A3865" s="3" t="s">
        <v>3869</v>
      </c>
      <c r="B3865" s="4" t="s">
        <v>2</v>
      </c>
    </row>
    <row r="3866" customFormat="false" ht="17.25" hidden="false" customHeight="true" outlineLevel="0" collapsed="false">
      <c r="A3866" s="3" t="s">
        <v>3870</v>
      </c>
      <c r="B3866" s="4" t="s">
        <v>2</v>
      </c>
    </row>
    <row r="3867" customFormat="false" ht="17.25" hidden="false" customHeight="true" outlineLevel="0" collapsed="false">
      <c r="A3867" s="3" t="s">
        <v>3871</v>
      </c>
      <c r="B3867" s="4" t="s">
        <v>2</v>
      </c>
    </row>
    <row r="3868" customFormat="false" ht="17.25" hidden="false" customHeight="true" outlineLevel="0" collapsed="false">
      <c r="A3868" s="3" t="s">
        <v>3872</v>
      </c>
      <c r="B3868" s="4" t="s">
        <v>2</v>
      </c>
    </row>
    <row r="3869" customFormat="false" ht="17.25" hidden="false" customHeight="true" outlineLevel="0" collapsed="false">
      <c r="A3869" s="3" t="s">
        <v>3873</v>
      </c>
      <c r="B3869" s="4" t="s">
        <v>2</v>
      </c>
    </row>
    <row r="3870" customFormat="false" ht="17.25" hidden="false" customHeight="true" outlineLevel="0" collapsed="false">
      <c r="A3870" s="3" t="s">
        <v>3874</v>
      </c>
      <c r="B3870" s="4" t="s">
        <v>2</v>
      </c>
    </row>
    <row r="3871" customFormat="false" ht="17.25" hidden="false" customHeight="true" outlineLevel="0" collapsed="false">
      <c r="A3871" s="3" t="s">
        <v>3875</v>
      </c>
      <c r="B3871" s="4" t="s">
        <v>2</v>
      </c>
    </row>
    <row r="3872" customFormat="false" ht="17.25" hidden="false" customHeight="true" outlineLevel="0" collapsed="false">
      <c r="A3872" s="3" t="s">
        <v>3876</v>
      </c>
      <c r="B3872" s="4" t="s">
        <v>2</v>
      </c>
    </row>
    <row r="3873" customFormat="false" ht="17.25" hidden="false" customHeight="true" outlineLevel="0" collapsed="false">
      <c r="A3873" s="3" t="s">
        <v>3877</v>
      </c>
      <c r="B3873" s="4" t="s">
        <v>2</v>
      </c>
    </row>
    <row r="3874" customFormat="false" ht="17.25" hidden="false" customHeight="true" outlineLevel="0" collapsed="false">
      <c r="A3874" s="3" t="s">
        <v>3878</v>
      </c>
      <c r="B3874" s="4" t="s">
        <v>2</v>
      </c>
    </row>
    <row r="3875" customFormat="false" ht="17.25" hidden="false" customHeight="true" outlineLevel="0" collapsed="false">
      <c r="A3875" s="3" t="s">
        <v>3879</v>
      </c>
      <c r="B3875" s="4" t="s">
        <v>2</v>
      </c>
    </row>
    <row r="3876" customFormat="false" ht="17.25" hidden="false" customHeight="true" outlineLevel="0" collapsed="false">
      <c r="A3876" s="3" t="s">
        <v>3880</v>
      </c>
      <c r="B3876" s="4" t="s">
        <v>2</v>
      </c>
    </row>
    <row r="3877" customFormat="false" ht="17.25" hidden="false" customHeight="true" outlineLevel="0" collapsed="false">
      <c r="A3877" s="3" t="s">
        <v>3881</v>
      </c>
      <c r="B3877" s="4" t="s">
        <v>2</v>
      </c>
    </row>
    <row r="3878" customFormat="false" ht="17.25" hidden="false" customHeight="true" outlineLevel="0" collapsed="false">
      <c r="A3878" s="3" t="s">
        <v>3882</v>
      </c>
      <c r="B3878" s="4" t="s">
        <v>2</v>
      </c>
    </row>
    <row r="3879" customFormat="false" ht="17.25" hidden="false" customHeight="true" outlineLevel="0" collapsed="false">
      <c r="A3879" s="3" t="s">
        <v>3883</v>
      </c>
      <c r="B3879" s="4" t="s">
        <v>2</v>
      </c>
    </row>
    <row r="3880" customFormat="false" ht="17.25" hidden="false" customHeight="true" outlineLevel="0" collapsed="false">
      <c r="A3880" s="3" t="s">
        <v>3884</v>
      </c>
      <c r="B3880" s="4" t="s">
        <v>2</v>
      </c>
    </row>
    <row r="3881" customFormat="false" ht="17.25" hidden="false" customHeight="true" outlineLevel="0" collapsed="false">
      <c r="A3881" s="3" t="s">
        <v>3885</v>
      </c>
      <c r="B3881" s="4" t="s">
        <v>2</v>
      </c>
    </row>
    <row r="3882" customFormat="false" ht="17.25" hidden="false" customHeight="true" outlineLevel="0" collapsed="false">
      <c r="A3882" s="3" t="s">
        <v>3886</v>
      </c>
      <c r="B3882" s="4" t="s">
        <v>2</v>
      </c>
    </row>
    <row r="3883" customFormat="false" ht="17.25" hidden="false" customHeight="true" outlineLevel="0" collapsed="false">
      <c r="A3883" s="3" t="s">
        <v>3887</v>
      </c>
      <c r="B3883" s="4" t="s">
        <v>2</v>
      </c>
    </row>
    <row r="3884" customFormat="false" ht="17.25" hidden="false" customHeight="true" outlineLevel="0" collapsed="false">
      <c r="A3884" s="3" t="s">
        <v>3888</v>
      </c>
      <c r="B3884" s="4" t="s">
        <v>2</v>
      </c>
    </row>
    <row r="3885" customFormat="false" ht="17.25" hidden="false" customHeight="true" outlineLevel="0" collapsed="false">
      <c r="A3885" s="3" t="s">
        <v>3889</v>
      </c>
      <c r="B3885" s="4" t="s">
        <v>2</v>
      </c>
    </row>
    <row r="3886" customFormat="false" ht="17.25" hidden="false" customHeight="true" outlineLevel="0" collapsed="false">
      <c r="A3886" s="3" t="s">
        <v>3890</v>
      </c>
      <c r="B3886" s="4" t="s">
        <v>2</v>
      </c>
    </row>
    <row r="3887" customFormat="false" ht="17.25" hidden="false" customHeight="true" outlineLevel="0" collapsed="false">
      <c r="A3887" s="3" t="s">
        <v>3891</v>
      </c>
      <c r="B3887" s="4" t="s">
        <v>2</v>
      </c>
    </row>
    <row r="3888" customFormat="false" ht="17.25" hidden="false" customHeight="true" outlineLevel="0" collapsed="false">
      <c r="A3888" s="3" t="s">
        <v>3892</v>
      </c>
      <c r="B3888" s="4" t="s">
        <v>2</v>
      </c>
    </row>
    <row r="3889" customFormat="false" ht="17.25" hidden="false" customHeight="true" outlineLevel="0" collapsed="false">
      <c r="A3889" s="3" t="s">
        <v>3893</v>
      </c>
      <c r="B3889" s="4" t="s">
        <v>2</v>
      </c>
    </row>
    <row r="3890" customFormat="false" ht="17.25" hidden="false" customHeight="true" outlineLevel="0" collapsed="false">
      <c r="A3890" s="3" t="s">
        <v>3894</v>
      </c>
      <c r="B3890" s="4" t="s">
        <v>2</v>
      </c>
    </row>
    <row r="3891" customFormat="false" ht="17.25" hidden="false" customHeight="true" outlineLevel="0" collapsed="false">
      <c r="A3891" s="3" t="s">
        <v>3895</v>
      </c>
      <c r="B3891" s="4" t="s">
        <v>2</v>
      </c>
    </row>
    <row r="3892" customFormat="false" ht="17.25" hidden="false" customHeight="true" outlineLevel="0" collapsed="false">
      <c r="A3892" s="3" t="s">
        <v>3896</v>
      </c>
      <c r="B3892" s="4" t="s">
        <v>2</v>
      </c>
    </row>
    <row r="3893" customFormat="false" ht="17.25" hidden="false" customHeight="true" outlineLevel="0" collapsed="false">
      <c r="A3893" s="3" t="s">
        <v>3897</v>
      </c>
      <c r="B3893" s="4" t="s">
        <v>2</v>
      </c>
    </row>
    <row r="3894" customFormat="false" ht="17.25" hidden="false" customHeight="true" outlineLevel="0" collapsed="false">
      <c r="A3894" s="3" t="s">
        <v>3898</v>
      </c>
      <c r="B3894" s="4" t="s">
        <v>2</v>
      </c>
    </row>
    <row r="3895" customFormat="false" ht="17.25" hidden="false" customHeight="true" outlineLevel="0" collapsed="false">
      <c r="A3895" s="6" t="s">
        <v>3899</v>
      </c>
      <c r="B3895" s="4" t="s">
        <v>2</v>
      </c>
    </row>
    <row r="3896" customFormat="false" ht="17.25" hidden="false" customHeight="true" outlineLevel="0" collapsed="false">
      <c r="A3896" s="3" t="s">
        <v>3900</v>
      </c>
      <c r="B3896" s="4" t="s">
        <v>2</v>
      </c>
    </row>
    <row r="3897" customFormat="false" ht="17.25" hidden="false" customHeight="true" outlineLevel="0" collapsed="false">
      <c r="A3897" s="3" t="s">
        <v>3901</v>
      </c>
      <c r="B3897" s="4" t="s">
        <v>2</v>
      </c>
    </row>
    <row r="3898" customFormat="false" ht="17.25" hidden="false" customHeight="true" outlineLevel="0" collapsed="false">
      <c r="A3898" s="3" t="s">
        <v>3902</v>
      </c>
      <c r="B3898" s="4" t="s">
        <v>2</v>
      </c>
    </row>
    <row r="3899" customFormat="false" ht="17.25" hidden="false" customHeight="true" outlineLevel="0" collapsed="false">
      <c r="A3899" s="3" t="s">
        <v>3903</v>
      </c>
      <c r="B3899" s="4" t="s">
        <v>2</v>
      </c>
    </row>
    <row r="3900" customFormat="false" ht="17.25" hidden="false" customHeight="true" outlineLevel="0" collapsed="false">
      <c r="A3900" s="3" t="s">
        <v>3904</v>
      </c>
      <c r="B3900" s="4" t="s">
        <v>2</v>
      </c>
    </row>
    <row r="3901" customFormat="false" ht="17.25" hidden="false" customHeight="true" outlineLevel="0" collapsed="false">
      <c r="A3901" s="3" t="s">
        <v>3905</v>
      </c>
      <c r="B3901" s="4" t="s">
        <v>2</v>
      </c>
    </row>
    <row r="3902" customFormat="false" ht="17.25" hidden="false" customHeight="true" outlineLevel="0" collapsed="false">
      <c r="A3902" s="6" t="s">
        <v>3906</v>
      </c>
      <c r="B3902" s="4" t="s">
        <v>2</v>
      </c>
    </row>
    <row r="3903" customFormat="false" ht="17.25" hidden="false" customHeight="true" outlineLevel="0" collapsed="false">
      <c r="A3903" s="3" t="s">
        <v>3907</v>
      </c>
      <c r="B3903" s="4" t="s">
        <v>2</v>
      </c>
    </row>
    <row r="3904" customFormat="false" ht="17.25" hidden="false" customHeight="true" outlineLevel="0" collapsed="false">
      <c r="A3904" s="3" t="s">
        <v>3908</v>
      </c>
      <c r="B3904" s="4" t="s">
        <v>2</v>
      </c>
    </row>
    <row r="3905" customFormat="false" ht="17.25" hidden="false" customHeight="true" outlineLevel="0" collapsed="false">
      <c r="A3905" s="3" t="s">
        <v>3909</v>
      </c>
      <c r="B3905" s="4" t="s">
        <v>2</v>
      </c>
    </row>
    <row r="3906" customFormat="false" ht="17.25" hidden="false" customHeight="true" outlineLevel="0" collapsed="false">
      <c r="A3906" s="3" t="s">
        <v>3910</v>
      </c>
      <c r="B3906" s="4" t="s">
        <v>2</v>
      </c>
    </row>
    <row r="3907" customFormat="false" ht="17.25" hidden="false" customHeight="true" outlineLevel="0" collapsed="false">
      <c r="A3907" s="3" t="s">
        <v>3911</v>
      </c>
      <c r="B3907" s="4" t="s">
        <v>2</v>
      </c>
    </row>
    <row r="3908" customFormat="false" ht="17.25" hidden="false" customHeight="true" outlineLevel="0" collapsed="false">
      <c r="A3908" s="3" t="s">
        <v>3912</v>
      </c>
      <c r="B3908" s="4" t="s">
        <v>2</v>
      </c>
    </row>
    <row r="3909" customFormat="false" ht="17.25" hidden="false" customHeight="true" outlineLevel="0" collapsed="false">
      <c r="A3909" s="3" t="s">
        <v>3913</v>
      </c>
      <c r="B3909" s="4" t="s">
        <v>2</v>
      </c>
    </row>
    <row r="3910" customFormat="false" ht="17.25" hidden="false" customHeight="true" outlineLevel="0" collapsed="false">
      <c r="A3910" s="3" t="s">
        <v>3914</v>
      </c>
      <c r="B3910" s="4" t="s">
        <v>2</v>
      </c>
    </row>
    <row r="3911" customFormat="false" ht="17.25" hidden="false" customHeight="true" outlineLevel="0" collapsed="false">
      <c r="A3911" s="3" t="s">
        <v>3915</v>
      </c>
      <c r="B3911" s="4" t="s">
        <v>2</v>
      </c>
    </row>
    <row r="3912" customFormat="false" ht="17.25" hidden="false" customHeight="true" outlineLevel="0" collapsed="false">
      <c r="A3912" s="3" t="s">
        <v>3916</v>
      </c>
      <c r="B3912" s="4" t="s">
        <v>2</v>
      </c>
    </row>
    <row r="3913" customFormat="false" ht="17.25" hidden="false" customHeight="true" outlineLevel="0" collapsed="false">
      <c r="A3913" s="3" t="s">
        <v>3917</v>
      </c>
      <c r="B3913" s="4" t="s">
        <v>2</v>
      </c>
    </row>
    <row r="3914" customFormat="false" ht="17.25" hidden="false" customHeight="true" outlineLevel="0" collapsed="false">
      <c r="A3914" s="3" t="s">
        <v>3918</v>
      </c>
      <c r="B3914" s="4" t="s">
        <v>2</v>
      </c>
    </row>
    <row r="3915" customFormat="false" ht="17.25" hidden="false" customHeight="true" outlineLevel="0" collapsed="false">
      <c r="A3915" s="3" t="s">
        <v>3919</v>
      </c>
      <c r="B3915" s="4" t="s">
        <v>2</v>
      </c>
    </row>
    <row r="3916" customFormat="false" ht="17.25" hidden="false" customHeight="true" outlineLevel="0" collapsed="false">
      <c r="A3916" s="3" t="s">
        <v>3920</v>
      </c>
      <c r="B3916" s="4" t="s">
        <v>2</v>
      </c>
    </row>
    <row r="3917" customFormat="false" ht="17.25" hidden="false" customHeight="true" outlineLevel="0" collapsed="false">
      <c r="A3917" s="6" t="s">
        <v>3921</v>
      </c>
      <c r="B3917" s="4" t="s">
        <v>2</v>
      </c>
    </row>
    <row r="3918" customFormat="false" ht="17.25" hidden="false" customHeight="true" outlineLevel="0" collapsed="false">
      <c r="A3918" s="3" t="s">
        <v>3922</v>
      </c>
      <c r="B3918" s="4" t="s">
        <v>2</v>
      </c>
    </row>
    <row r="3919" customFormat="false" ht="17.25" hidden="false" customHeight="true" outlineLevel="0" collapsed="false">
      <c r="A3919" s="3" t="s">
        <v>3923</v>
      </c>
      <c r="B3919" s="4" t="s">
        <v>2</v>
      </c>
    </row>
    <row r="3920" customFormat="false" ht="17.25" hidden="false" customHeight="true" outlineLevel="0" collapsed="false">
      <c r="A3920" s="3" t="s">
        <v>3924</v>
      </c>
      <c r="B3920" s="4" t="s">
        <v>2</v>
      </c>
    </row>
    <row r="3921" customFormat="false" ht="17.25" hidden="false" customHeight="true" outlineLevel="0" collapsed="false">
      <c r="A3921" s="3" t="s">
        <v>3925</v>
      </c>
      <c r="B3921" s="4" t="s">
        <v>2</v>
      </c>
    </row>
    <row r="3922" customFormat="false" ht="17.25" hidden="false" customHeight="true" outlineLevel="0" collapsed="false">
      <c r="A3922" s="3" t="s">
        <v>3926</v>
      </c>
      <c r="B3922" s="4" t="s">
        <v>2</v>
      </c>
    </row>
    <row r="3923" customFormat="false" ht="17.25" hidden="false" customHeight="true" outlineLevel="0" collapsed="false">
      <c r="A3923" s="3" t="s">
        <v>3927</v>
      </c>
      <c r="B3923" s="4" t="s">
        <v>2</v>
      </c>
    </row>
    <row r="3924" customFormat="false" ht="17.25" hidden="false" customHeight="true" outlineLevel="0" collapsed="false">
      <c r="A3924" s="3" t="s">
        <v>3928</v>
      </c>
      <c r="B3924" s="4" t="s">
        <v>2</v>
      </c>
    </row>
    <row r="3925" customFormat="false" ht="17.25" hidden="false" customHeight="true" outlineLevel="0" collapsed="false">
      <c r="A3925" s="3" t="s">
        <v>3929</v>
      </c>
      <c r="B3925" s="4" t="s">
        <v>2</v>
      </c>
    </row>
    <row r="3926" customFormat="false" ht="17.25" hidden="false" customHeight="true" outlineLevel="0" collapsed="false">
      <c r="A3926" s="3" t="s">
        <v>3930</v>
      </c>
      <c r="B3926" s="4" t="s">
        <v>2</v>
      </c>
    </row>
    <row r="3927" customFormat="false" ht="17.25" hidden="false" customHeight="true" outlineLevel="0" collapsed="false">
      <c r="A3927" s="3" t="s">
        <v>3931</v>
      </c>
      <c r="B3927" s="4" t="s">
        <v>2</v>
      </c>
    </row>
    <row r="3928" customFormat="false" ht="17.25" hidden="false" customHeight="true" outlineLevel="0" collapsed="false">
      <c r="A3928" s="3" t="s">
        <v>3932</v>
      </c>
      <c r="B3928" s="4" t="s">
        <v>2</v>
      </c>
    </row>
    <row r="3929" customFormat="false" ht="17.25" hidden="false" customHeight="true" outlineLevel="0" collapsed="false">
      <c r="A3929" s="3" t="s">
        <v>3933</v>
      </c>
      <c r="B3929" s="4" t="s">
        <v>2</v>
      </c>
    </row>
    <row r="3930" customFormat="false" ht="17.25" hidden="false" customHeight="true" outlineLevel="0" collapsed="false">
      <c r="A3930" s="3" t="s">
        <v>3934</v>
      </c>
      <c r="B3930" s="4" t="s">
        <v>2</v>
      </c>
    </row>
    <row r="3931" customFormat="false" ht="17.25" hidden="false" customHeight="true" outlineLevel="0" collapsed="false">
      <c r="A3931" s="3" t="s">
        <v>3935</v>
      </c>
      <c r="B3931" s="4" t="s">
        <v>2</v>
      </c>
    </row>
    <row r="3932" customFormat="false" ht="17.25" hidden="false" customHeight="true" outlineLevel="0" collapsed="false">
      <c r="A3932" s="3" t="s">
        <v>3936</v>
      </c>
      <c r="B3932" s="4" t="s">
        <v>2</v>
      </c>
    </row>
    <row r="3933" customFormat="false" ht="17.25" hidden="false" customHeight="true" outlineLevel="0" collapsed="false">
      <c r="A3933" s="3" t="s">
        <v>3937</v>
      </c>
      <c r="B3933" s="4" t="s">
        <v>2</v>
      </c>
    </row>
    <row r="3934" customFormat="false" ht="17.25" hidden="false" customHeight="true" outlineLevel="0" collapsed="false">
      <c r="A3934" s="3" t="s">
        <v>3938</v>
      </c>
      <c r="B3934" s="4" t="s">
        <v>2</v>
      </c>
    </row>
    <row r="3935" customFormat="false" ht="17.25" hidden="false" customHeight="true" outlineLevel="0" collapsed="false">
      <c r="A3935" s="3" t="s">
        <v>3939</v>
      </c>
      <c r="B3935" s="4" t="s">
        <v>2</v>
      </c>
    </row>
    <row r="3936" customFormat="false" ht="17.25" hidden="false" customHeight="true" outlineLevel="0" collapsed="false">
      <c r="A3936" s="3" t="s">
        <v>3940</v>
      </c>
      <c r="B3936" s="4" t="s">
        <v>2</v>
      </c>
    </row>
    <row r="3937" customFormat="false" ht="17.25" hidden="false" customHeight="true" outlineLevel="0" collapsed="false">
      <c r="A3937" s="3" t="s">
        <v>3941</v>
      </c>
      <c r="B3937" s="4" t="s">
        <v>2</v>
      </c>
    </row>
    <row r="3938" customFormat="false" ht="17.25" hidden="false" customHeight="true" outlineLevel="0" collapsed="false">
      <c r="A3938" s="3" t="s">
        <v>3942</v>
      </c>
      <c r="B3938" s="4" t="s">
        <v>2</v>
      </c>
    </row>
    <row r="3939" customFormat="false" ht="17.25" hidden="false" customHeight="true" outlineLevel="0" collapsed="false">
      <c r="A3939" s="3" t="s">
        <v>3943</v>
      </c>
      <c r="B3939" s="4" t="s">
        <v>2</v>
      </c>
    </row>
    <row r="3940" customFormat="false" ht="17.25" hidden="false" customHeight="true" outlineLevel="0" collapsed="false">
      <c r="A3940" s="3" t="s">
        <v>3944</v>
      </c>
      <c r="B3940" s="4" t="s">
        <v>2</v>
      </c>
    </row>
    <row r="3941" customFormat="false" ht="17.25" hidden="false" customHeight="true" outlineLevel="0" collapsed="false">
      <c r="A3941" s="3" t="s">
        <v>3945</v>
      </c>
      <c r="B3941" s="4" t="s">
        <v>2</v>
      </c>
    </row>
    <row r="3942" customFormat="false" ht="17.25" hidden="false" customHeight="true" outlineLevel="0" collapsed="false">
      <c r="A3942" s="3" t="s">
        <v>3946</v>
      </c>
      <c r="B3942" s="4" t="s">
        <v>2</v>
      </c>
    </row>
    <row r="3943" customFormat="false" ht="17.25" hidden="false" customHeight="true" outlineLevel="0" collapsed="false">
      <c r="A3943" s="3" t="s">
        <v>3947</v>
      </c>
      <c r="B3943" s="4" t="s">
        <v>2</v>
      </c>
    </row>
    <row r="3944" customFormat="false" ht="17.25" hidden="false" customHeight="true" outlineLevel="0" collapsed="false">
      <c r="A3944" s="3" t="s">
        <v>3948</v>
      </c>
      <c r="B3944" s="4" t="s">
        <v>2</v>
      </c>
    </row>
    <row r="3945" customFormat="false" ht="17.25" hidden="false" customHeight="true" outlineLevel="0" collapsed="false">
      <c r="A3945" s="3" t="s">
        <v>3949</v>
      </c>
      <c r="B3945" s="4" t="s">
        <v>2</v>
      </c>
    </row>
    <row r="3946" customFormat="false" ht="17.25" hidden="false" customHeight="true" outlineLevel="0" collapsed="false">
      <c r="A3946" s="3" t="s">
        <v>3950</v>
      </c>
      <c r="B3946" s="4" t="s">
        <v>2</v>
      </c>
    </row>
    <row r="3947" customFormat="false" ht="17.25" hidden="false" customHeight="true" outlineLevel="0" collapsed="false">
      <c r="A3947" s="3" t="s">
        <v>3951</v>
      </c>
      <c r="B3947" s="4" t="s">
        <v>2</v>
      </c>
    </row>
    <row r="3948" customFormat="false" ht="17.25" hidden="false" customHeight="true" outlineLevel="0" collapsed="false">
      <c r="A3948" s="3" t="s">
        <v>3952</v>
      </c>
      <c r="B3948" s="4" t="s">
        <v>2</v>
      </c>
    </row>
    <row r="3949" customFormat="false" ht="17.25" hidden="false" customHeight="true" outlineLevel="0" collapsed="false">
      <c r="A3949" s="3" t="s">
        <v>3953</v>
      </c>
      <c r="B3949" s="4" t="s">
        <v>2</v>
      </c>
    </row>
    <row r="3950" customFormat="false" ht="17.25" hidden="false" customHeight="true" outlineLevel="0" collapsed="false">
      <c r="A3950" s="3" t="s">
        <v>3954</v>
      </c>
      <c r="B3950" s="4" t="s">
        <v>2</v>
      </c>
    </row>
    <row r="3951" customFormat="false" ht="17.25" hidden="false" customHeight="true" outlineLevel="0" collapsed="false">
      <c r="A3951" s="3" t="s">
        <v>3955</v>
      </c>
      <c r="B3951" s="4" t="s">
        <v>2</v>
      </c>
    </row>
    <row r="3952" customFormat="false" ht="17.25" hidden="false" customHeight="true" outlineLevel="0" collapsed="false">
      <c r="A3952" s="3" t="s">
        <v>3956</v>
      </c>
      <c r="B3952" s="4" t="s">
        <v>2</v>
      </c>
    </row>
    <row r="3953" customFormat="false" ht="17.25" hidden="false" customHeight="true" outlineLevel="0" collapsed="false">
      <c r="A3953" s="3" t="s">
        <v>3957</v>
      </c>
      <c r="B3953" s="4" t="s">
        <v>2</v>
      </c>
    </row>
    <row r="3954" customFormat="false" ht="17.25" hidden="false" customHeight="true" outlineLevel="0" collapsed="false">
      <c r="A3954" s="3" t="s">
        <v>3958</v>
      </c>
      <c r="B3954" s="4" t="s">
        <v>2</v>
      </c>
    </row>
    <row r="3955" customFormat="false" ht="17.25" hidden="false" customHeight="true" outlineLevel="0" collapsed="false">
      <c r="A3955" s="6" t="s">
        <v>3959</v>
      </c>
      <c r="B3955" s="4" t="s">
        <v>2</v>
      </c>
    </row>
    <row r="3956" customFormat="false" ht="17.25" hidden="false" customHeight="true" outlineLevel="0" collapsed="false">
      <c r="A3956" s="3" t="s">
        <v>3960</v>
      </c>
      <c r="B3956" s="4" t="s">
        <v>2</v>
      </c>
    </row>
    <row r="3957" customFormat="false" ht="17.25" hidden="false" customHeight="true" outlineLevel="0" collapsed="false">
      <c r="A3957" s="3" t="s">
        <v>3961</v>
      </c>
      <c r="B3957" s="4" t="s">
        <v>2</v>
      </c>
    </row>
    <row r="3958" customFormat="false" ht="17.25" hidden="false" customHeight="true" outlineLevel="0" collapsed="false">
      <c r="A3958" s="3" t="s">
        <v>3962</v>
      </c>
      <c r="B3958" s="4" t="s">
        <v>2</v>
      </c>
    </row>
    <row r="3959" customFormat="false" ht="17.25" hidden="false" customHeight="true" outlineLevel="0" collapsed="false">
      <c r="A3959" s="3" t="s">
        <v>3963</v>
      </c>
      <c r="B3959" s="4" t="s">
        <v>2</v>
      </c>
    </row>
    <row r="3960" customFormat="false" ht="17.25" hidden="false" customHeight="true" outlineLevel="0" collapsed="false">
      <c r="A3960" s="3" t="s">
        <v>3964</v>
      </c>
      <c r="B3960" s="4" t="s">
        <v>2</v>
      </c>
    </row>
    <row r="3961" customFormat="false" ht="17.25" hidden="false" customHeight="true" outlineLevel="0" collapsed="false">
      <c r="A3961" s="3" t="s">
        <v>3965</v>
      </c>
      <c r="B3961" s="4" t="s">
        <v>2</v>
      </c>
    </row>
    <row r="3962" customFormat="false" ht="17.25" hidden="false" customHeight="true" outlineLevel="0" collapsed="false">
      <c r="A3962" s="3" t="s">
        <v>3966</v>
      </c>
      <c r="B3962" s="4" t="s">
        <v>2</v>
      </c>
    </row>
    <row r="3963" customFormat="false" ht="17.25" hidden="false" customHeight="true" outlineLevel="0" collapsed="false">
      <c r="A3963" s="3" t="s">
        <v>3967</v>
      </c>
      <c r="B3963" s="4" t="s">
        <v>2</v>
      </c>
    </row>
    <row r="3964" customFormat="false" ht="17.25" hidden="false" customHeight="true" outlineLevel="0" collapsed="false">
      <c r="A3964" s="3" t="s">
        <v>3968</v>
      </c>
      <c r="B3964" s="4" t="s">
        <v>2</v>
      </c>
    </row>
    <row r="3965" customFormat="false" ht="17.25" hidden="false" customHeight="true" outlineLevel="0" collapsed="false">
      <c r="A3965" s="3" t="s">
        <v>3969</v>
      </c>
      <c r="B3965" s="4" t="s">
        <v>2</v>
      </c>
    </row>
    <row r="3966" customFormat="false" ht="17.25" hidden="false" customHeight="true" outlineLevel="0" collapsed="false">
      <c r="A3966" s="3" t="s">
        <v>3970</v>
      </c>
      <c r="B3966" s="4" t="s">
        <v>2</v>
      </c>
    </row>
    <row r="3967" customFormat="false" ht="17.25" hidden="false" customHeight="true" outlineLevel="0" collapsed="false">
      <c r="A3967" s="3" t="s">
        <v>3971</v>
      </c>
      <c r="B3967" s="4" t="s">
        <v>2</v>
      </c>
    </row>
    <row r="3968" customFormat="false" ht="17.25" hidden="false" customHeight="true" outlineLevel="0" collapsed="false">
      <c r="A3968" s="3" t="s">
        <v>3972</v>
      </c>
      <c r="B3968" s="4" t="s">
        <v>2</v>
      </c>
    </row>
    <row r="3969" customFormat="false" ht="17.25" hidden="false" customHeight="true" outlineLevel="0" collapsed="false">
      <c r="A3969" s="3" t="s">
        <v>3973</v>
      </c>
      <c r="B3969" s="4" t="s">
        <v>2</v>
      </c>
    </row>
    <row r="3970" customFormat="false" ht="17.25" hidden="false" customHeight="true" outlineLevel="0" collapsed="false">
      <c r="A3970" s="3" t="s">
        <v>3974</v>
      </c>
      <c r="B3970" s="4" t="s">
        <v>2</v>
      </c>
    </row>
    <row r="3971" customFormat="false" ht="17.25" hidden="false" customHeight="true" outlineLevel="0" collapsed="false">
      <c r="A3971" s="3" t="s">
        <v>3975</v>
      </c>
      <c r="B3971" s="4" t="s">
        <v>2</v>
      </c>
    </row>
    <row r="3972" customFormat="false" ht="17.25" hidden="false" customHeight="true" outlineLevel="0" collapsed="false">
      <c r="A3972" s="3" t="s">
        <v>3976</v>
      </c>
      <c r="B3972" s="4" t="s">
        <v>2</v>
      </c>
    </row>
    <row r="3973" customFormat="false" ht="17.25" hidden="false" customHeight="true" outlineLevel="0" collapsed="false">
      <c r="A3973" s="3" t="s">
        <v>3977</v>
      </c>
      <c r="B3973" s="4" t="s">
        <v>2</v>
      </c>
    </row>
    <row r="3974" customFormat="false" ht="17.25" hidden="false" customHeight="true" outlineLevel="0" collapsed="false">
      <c r="A3974" s="3" t="s">
        <v>3978</v>
      </c>
      <c r="B3974" s="4" t="s">
        <v>2</v>
      </c>
    </row>
    <row r="3975" customFormat="false" ht="17.25" hidden="false" customHeight="true" outlineLevel="0" collapsed="false">
      <c r="A3975" s="3" t="s">
        <v>3979</v>
      </c>
      <c r="B3975" s="4" t="s">
        <v>2</v>
      </c>
    </row>
    <row r="3976" customFormat="false" ht="17.25" hidden="false" customHeight="true" outlineLevel="0" collapsed="false">
      <c r="A3976" s="3" t="s">
        <v>3980</v>
      </c>
      <c r="B3976" s="4" t="s">
        <v>2</v>
      </c>
    </row>
    <row r="3977" customFormat="false" ht="17.25" hidden="false" customHeight="true" outlineLevel="0" collapsed="false">
      <c r="A3977" s="3" t="s">
        <v>3981</v>
      </c>
      <c r="B3977" s="4" t="s">
        <v>2</v>
      </c>
    </row>
    <row r="3978" customFormat="false" ht="17.25" hidden="false" customHeight="true" outlineLevel="0" collapsed="false">
      <c r="A3978" s="3" t="s">
        <v>3982</v>
      </c>
      <c r="B3978" s="4" t="s">
        <v>2</v>
      </c>
    </row>
    <row r="3979" customFormat="false" ht="17.25" hidden="false" customHeight="true" outlineLevel="0" collapsed="false">
      <c r="A3979" s="3" t="s">
        <v>3983</v>
      </c>
      <c r="B3979" s="4" t="s">
        <v>2</v>
      </c>
    </row>
    <row r="3980" customFormat="false" ht="17.25" hidden="false" customHeight="true" outlineLevel="0" collapsed="false">
      <c r="A3980" s="3" t="s">
        <v>3984</v>
      </c>
      <c r="B3980" s="4" t="s">
        <v>2</v>
      </c>
    </row>
    <row r="3981" customFormat="false" ht="17.25" hidden="false" customHeight="true" outlineLevel="0" collapsed="false">
      <c r="A3981" s="3" t="s">
        <v>3985</v>
      </c>
      <c r="B3981" s="4" t="s">
        <v>2</v>
      </c>
    </row>
    <row r="3982" customFormat="false" ht="17.25" hidden="false" customHeight="true" outlineLevel="0" collapsed="false">
      <c r="A3982" s="3" t="s">
        <v>3986</v>
      </c>
      <c r="B3982" s="4" t="s">
        <v>2</v>
      </c>
    </row>
    <row r="3983" customFormat="false" ht="17.25" hidden="false" customHeight="true" outlineLevel="0" collapsed="false">
      <c r="A3983" s="3" t="s">
        <v>3987</v>
      </c>
      <c r="B3983" s="4" t="s">
        <v>2</v>
      </c>
    </row>
    <row r="3984" customFormat="false" ht="17.25" hidden="false" customHeight="true" outlineLevel="0" collapsed="false">
      <c r="A3984" s="3" t="s">
        <v>3988</v>
      </c>
      <c r="B3984" s="4" t="s">
        <v>2</v>
      </c>
    </row>
    <row r="3985" customFormat="false" ht="17.25" hidden="false" customHeight="true" outlineLevel="0" collapsed="false">
      <c r="A3985" s="3" t="s">
        <v>3989</v>
      </c>
      <c r="B3985" s="4" t="s">
        <v>2</v>
      </c>
    </row>
    <row r="3986" customFormat="false" ht="17.25" hidden="false" customHeight="true" outlineLevel="0" collapsed="false">
      <c r="A3986" s="3" t="s">
        <v>3990</v>
      </c>
      <c r="B3986" s="4" t="s">
        <v>2</v>
      </c>
    </row>
    <row r="3987" customFormat="false" ht="17.25" hidden="false" customHeight="true" outlineLevel="0" collapsed="false">
      <c r="A3987" s="3" t="s">
        <v>3991</v>
      </c>
      <c r="B3987" s="4" t="s">
        <v>2</v>
      </c>
    </row>
    <row r="3988" customFormat="false" ht="17.25" hidden="false" customHeight="true" outlineLevel="0" collapsed="false">
      <c r="A3988" s="3" t="s">
        <v>3992</v>
      </c>
      <c r="B3988" s="4" t="s">
        <v>2</v>
      </c>
    </row>
    <row r="3989" customFormat="false" ht="17.25" hidden="false" customHeight="true" outlineLevel="0" collapsed="false">
      <c r="A3989" s="6" t="s">
        <v>3993</v>
      </c>
      <c r="B3989" s="4" t="s">
        <v>2</v>
      </c>
    </row>
    <row r="3990" customFormat="false" ht="17.25" hidden="false" customHeight="true" outlineLevel="0" collapsed="false">
      <c r="A3990" s="3" t="s">
        <v>3994</v>
      </c>
      <c r="B3990" s="4" t="s">
        <v>2</v>
      </c>
    </row>
    <row r="3991" customFormat="false" ht="17.25" hidden="false" customHeight="true" outlineLevel="0" collapsed="false">
      <c r="A3991" s="3" t="s">
        <v>3995</v>
      </c>
      <c r="B3991" s="4" t="s">
        <v>2</v>
      </c>
    </row>
    <row r="3992" customFormat="false" ht="17.25" hidden="false" customHeight="true" outlineLevel="0" collapsed="false">
      <c r="A3992" s="3" t="s">
        <v>3996</v>
      </c>
      <c r="B3992" s="4" t="s">
        <v>2</v>
      </c>
    </row>
    <row r="3993" customFormat="false" ht="17.25" hidden="false" customHeight="true" outlineLevel="0" collapsed="false">
      <c r="A3993" s="3" t="s">
        <v>3997</v>
      </c>
      <c r="B3993" s="4" t="s">
        <v>2</v>
      </c>
    </row>
    <row r="3994" customFormat="false" ht="17.25" hidden="false" customHeight="true" outlineLevel="0" collapsed="false">
      <c r="A3994" s="3" t="s">
        <v>3998</v>
      </c>
      <c r="B3994" s="4" t="s">
        <v>2</v>
      </c>
    </row>
    <row r="3995" customFormat="false" ht="17.25" hidden="false" customHeight="true" outlineLevel="0" collapsed="false">
      <c r="A3995" s="3" t="s">
        <v>3999</v>
      </c>
      <c r="B3995" s="4" t="s">
        <v>2</v>
      </c>
    </row>
    <row r="3996" customFormat="false" ht="17.25" hidden="false" customHeight="true" outlineLevel="0" collapsed="false">
      <c r="A3996" s="3" t="s">
        <v>4000</v>
      </c>
      <c r="B3996" s="4" t="s">
        <v>2</v>
      </c>
    </row>
    <row r="3997" customFormat="false" ht="17.25" hidden="false" customHeight="true" outlineLevel="0" collapsed="false">
      <c r="A3997" s="3" t="s">
        <v>4001</v>
      </c>
      <c r="B3997" s="4" t="s">
        <v>2</v>
      </c>
    </row>
    <row r="3998" customFormat="false" ht="17.25" hidden="false" customHeight="true" outlineLevel="0" collapsed="false">
      <c r="A3998" s="3" t="s">
        <v>4002</v>
      </c>
      <c r="B3998" s="4" t="s">
        <v>2</v>
      </c>
    </row>
    <row r="3999" customFormat="false" ht="17.25" hidden="false" customHeight="true" outlineLevel="0" collapsed="false">
      <c r="A3999" s="3" t="s">
        <v>4003</v>
      </c>
      <c r="B3999" s="4" t="s">
        <v>2</v>
      </c>
    </row>
    <row r="4000" customFormat="false" ht="17.25" hidden="false" customHeight="true" outlineLevel="0" collapsed="false">
      <c r="A4000" s="3" t="s">
        <v>4004</v>
      </c>
      <c r="B4000" s="4" t="s">
        <v>2</v>
      </c>
    </row>
    <row r="4001" customFormat="false" ht="17.25" hidden="false" customHeight="true" outlineLevel="0" collapsed="false">
      <c r="A4001" s="3" t="s">
        <v>4005</v>
      </c>
      <c r="B4001" s="4" t="s">
        <v>2</v>
      </c>
    </row>
    <row r="4002" customFormat="false" ht="17.25" hidden="false" customHeight="true" outlineLevel="0" collapsed="false">
      <c r="A4002" s="3" t="s">
        <v>4006</v>
      </c>
      <c r="B4002" s="4" t="s">
        <v>2</v>
      </c>
    </row>
    <row r="4003" customFormat="false" ht="17.25" hidden="false" customHeight="true" outlineLevel="0" collapsed="false">
      <c r="A4003" s="3" t="s">
        <v>4007</v>
      </c>
      <c r="B4003" s="4" t="s">
        <v>2</v>
      </c>
    </row>
    <row r="4004" customFormat="false" ht="17.25" hidden="false" customHeight="true" outlineLevel="0" collapsed="false">
      <c r="A4004" s="3" t="s">
        <v>4008</v>
      </c>
      <c r="B4004" s="4" t="s">
        <v>2</v>
      </c>
    </row>
    <row r="4005" customFormat="false" ht="17.25" hidden="false" customHeight="true" outlineLevel="0" collapsed="false">
      <c r="A4005" s="3" t="s">
        <v>4009</v>
      </c>
      <c r="B4005" s="4" t="s">
        <v>2</v>
      </c>
    </row>
    <row r="4006" customFormat="false" ht="17.25" hidden="false" customHeight="true" outlineLevel="0" collapsed="false">
      <c r="A4006" s="3" t="s">
        <v>4010</v>
      </c>
      <c r="B4006" s="4" t="s">
        <v>2</v>
      </c>
    </row>
    <row r="4007" customFormat="false" ht="17.25" hidden="false" customHeight="true" outlineLevel="0" collapsed="false">
      <c r="A4007" s="3" t="s">
        <v>4011</v>
      </c>
      <c r="B4007" s="4" t="s">
        <v>2</v>
      </c>
    </row>
    <row r="4008" customFormat="false" ht="17.25" hidden="false" customHeight="true" outlineLevel="0" collapsed="false">
      <c r="A4008" s="3" t="s">
        <v>4012</v>
      </c>
      <c r="B4008" s="4" t="s">
        <v>2</v>
      </c>
    </row>
    <row r="4009" customFormat="false" ht="17.25" hidden="false" customHeight="true" outlineLevel="0" collapsed="false">
      <c r="A4009" s="3" t="s">
        <v>4013</v>
      </c>
      <c r="B4009" s="4" t="s">
        <v>2</v>
      </c>
    </row>
    <row r="4010" customFormat="false" ht="17.25" hidden="false" customHeight="true" outlineLevel="0" collapsed="false">
      <c r="A4010" s="3" t="s">
        <v>4014</v>
      </c>
      <c r="B4010" s="4" t="s">
        <v>2</v>
      </c>
    </row>
    <row r="4011" customFormat="false" ht="17.25" hidden="false" customHeight="true" outlineLevel="0" collapsed="false">
      <c r="A4011" s="3" t="s">
        <v>4015</v>
      </c>
      <c r="B4011" s="4" t="s">
        <v>2</v>
      </c>
    </row>
    <row r="4012" customFormat="false" ht="17.25" hidden="false" customHeight="true" outlineLevel="0" collapsed="false">
      <c r="A4012" s="3" t="s">
        <v>4016</v>
      </c>
      <c r="B4012" s="4" t="s">
        <v>2</v>
      </c>
    </row>
    <row r="4013" customFormat="false" ht="17.25" hidden="false" customHeight="true" outlineLevel="0" collapsed="false">
      <c r="A4013" s="3" t="s">
        <v>4017</v>
      </c>
      <c r="B4013" s="4" t="s">
        <v>2</v>
      </c>
    </row>
    <row r="4014" customFormat="false" ht="17.25" hidden="false" customHeight="true" outlineLevel="0" collapsed="false">
      <c r="A4014" s="3" t="s">
        <v>4018</v>
      </c>
      <c r="B4014" s="4" t="s">
        <v>2</v>
      </c>
    </row>
    <row r="4015" customFormat="false" ht="17.25" hidden="false" customHeight="true" outlineLevel="0" collapsed="false">
      <c r="A4015" s="3" t="s">
        <v>4019</v>
      </c>
      <c r="B4015" s="4" t="s">
        <v>2</v>
      </c>
    </row>
    <row r="4016" customFormat="false" ht="17.25" hidden="false" customHeight="true" outlineLevel="0" collapsed="false">
      <c r="A4016" s="3" t="s">
        <v>4020</v>
      </c>
      <c r="B4016" s="4" t="s">
        <v>2</v>
      </c>
    </row>
    <row r="4017" customFormat="false" ht="17.25" hidden="false" customHeight="true" outlineLevel="0" collapsed="false">
      <c r="A4017" s="3" t="s">
        <v>4021</v>
      </c>
      <c r="B4017" s="4" t="s">
        <v>2</v>
      </c>
    </row>
    <row r="4018" customFormat="false" ht="17.25" hidden="false" customHeight="true" outlineLevel="0" collapsed="false">
      <c r="A4018" s="3" t="s">
        <v>4022</v>
      </c>
      <c r="B4018" s="4" t="s">
        <v>2</v>
      </c>
    </row>
    <row r="4019" customFormat="false" ht="17.25" hidden="false" customHeight="true" outlineLevel="0" collapsed="false">
      <c r="A4019" s="3" t="s">
        <v>4023</v>
      </c>
      <c r="B4019" s="4" t="s">
        <v>2</v>
      </c>
    </row>
    <row r="4020" customFormat="false" ht="17.25" hidden="false" customHeight="true" outlineLevel="0" collapsed="false">
      <c r="A4020" s="3" t="s">
        <v>4024</v>
      </c>
      <c r="B4020" s="4" t="s">
        <v>2</v>
      </c>
    </row>
    <row r="4021" customFormat="false" ht="17.25" hidden="false" customHeight="true" outlineLevel="0" collapsed="false">
      <c r="A4021" s="3" t="s">
        <v>4025</v>
      </c>
      <c r="B4021" s="4" t="s">
        <v>2</v>
      </c>
    </row>
    <row r="4022" customFormat="false" ht="17.25" hidden="false" customHeight="true" outlineLevel="0" collapsed="false">
      <c r="A4022" s="3" t="s">
        <v>4026</v>
      </c>
      <c r="B4022" s="4" t="s">
        <v>2</v>
      </c>
    </row>
    <row r="4023" customFormat="false" ht="17.25" hidden="false" customHeight="true" outlineLevel="0" collapsed="false">
      <c r="A4023" s="3" t="s">
        <v>4027</v>
      </c>
      <c r="B4023" s="4" t="s">
        <v>2</v>
      </c>
    </row>
    <row r="4024" customFormat="false" ht="17.25" hidden="false" customHeight="true" outlineLevel="0" collapsed="false">
      <c r="A4024" s="3" t="s">
        <v>4028</v>
      </c>
      <c r="B4024" s="4" t="s">
        <v>2</v>
      </c>
    </row>
    <row r="4025" customFormat="false" ht="17.25" hidden="false" customHeight="true" outlineLevel="0" collapsed="false">
      <c r="A4025" s="3" t="s">
        <v>4029</v>
      </c>
      <c r="B4025" s="4" t="s">
        <v>2</v>
      </c>
    </row>
    <row r="4026" customFormat="false" ht="17.25" hidden="false" customHeight="true" outlineLevel="0" collapsed="false">
      <c r="A4026" s="3" t="s">
        <v>4030</v>
      </c>
      <c r="B4026" s="4" t="s">
        <v>2</v>
      </c>
    </row>
    <row r="4027" customFormat="false" ht="17.25" hidden="false" customHeight="true" outlineLevel="0" collapsed="false">
      <c r="A4027" s="3" t="s">
        <v>4031</v>
      </c>
      <c r="B4027" s="4" t="s">
        <v>2</v>
      </c>
    </row>
    <row r="4028" customFormat="false" ht="17.25" hidden="false" customHeight="true" outlineLevel="0" collapsed="false">
      <c r="A4028" s="3" t="s">
        <v>4032</v>
      </c>
      <c r="B4028" s="4" t="s">
        <v>2</v>
      </c>
    </row>
    <row r="4029" customFormat="false" ht="17.25" hidden="false" customHeight="true" outlineLevel="0" collapsed="false">
      <c r="A4029" s="3" t="s">
        <v>4033</v>
      </c>
      <c r="B4029" s="4" t="s">
        <v>2</v>
      </c>
    </row>
    <row r="4030" customFormat="false" ht="17.25" hidden="false" customHeight="true" outlineLevel="0" collapsed="false">
      <c r="A4030" s="3" t="s">
        <v>4034</v>
      </c>
      <c r="B4030" s="4" t="s">
        <v>2</v>
      </c>
    </row>
    <row r="4031" customFormat="false" ht="17.25" hidden="false" customHeight="true" outlineLevel="0" collapsed="false">
      <c r="A4031" s="3" t="s">
        <v>4035</v>
      </c>
      <c r="B4031" s="4" t="s">
        <v>2</v>
      </c>
    </row>
    <row r="4032" customFormat="false" ht="17.25" hidden="false" customHeight="true" outlineLevel="0" collapsed="false">
      <c r="A4032" s="3" t="s">
        <v>4036</v>
      </c>
      <c r="B4032" s="4" t="s">
        <v>2</v>
      </c>
    </row>
    <row r="4033" customFormat="false" ht="17.25" hidden="false" customHeight="true" outlineLevel="0" collapsed="false">
      <c r="A4033" s="3" t="s">
        <v>4037</v>
      </c>
      <c r="B4033" s="4" t="s">
        <v>2</v>
      </c>
    </row>
    <row r="4034" customFormat="false" ht="17.25" hidden="false" customHeight="true" outlineLevel="0" collapsed="false">
      <c r="A4034" s="3" t="s">
        <v>4038</v>
      </c>
      <c r="B4034" s="4" t="s">
        <v>2</v>
      </c>
    </row>
    <row r="4035" customFormat="false" ht="17.25" hidden="false" customHeight="true" outlineLevel="0" collapsed="false">
      <c r="A4035" s="3" t="s">
        <v>4039</v>
      </c>
      <c r="B4035" s="4" t="s">
        <v>2</v>
      </c>
    </row>
    <row r="4036" customFormat="false" ht="17.25" hidden="false" customHeight="true" outlineLevel="0" collapsed="false">
      <c r="A4036" s="3" t="s">
        <v>4040</v>
      </c>
      <c r="B4036" s="4" t="s">
        <v>2</v>
      </c>
    </row>
    <row r="4037" customFormat="false" ht="17.25" hidden="false" customHeight="true" outlineLevel="0" collapsed="false">
      <c r="A4037" s="3" t="s">
        <v>4041</v>
      </c>
      <c r="B4037" s="4" t="s">
        <v>2</v>
      </c>
    </row>
    <row r="4038" customFormat="false" ht="17.25" hidden="false" customHeight="true" outlineLevel="0" collapsed="false">
      <c r="A4038" s="3" t="s">
        <v>4042</v>
      </c>
      <c r="B4038" s="4" t="s">
        <v>2</v>
      </c>
    </row>
    <row r="4039" customFormat="false" ht="17.25" hidden="false" customHeight="true" outlineLevel="0" collapsed="false">
      <c r="A4039" s="3" t="s">
        <v>4043</v>
      </c>
      <c r="B4039" s="4" t="s">
        <v>2</v>
      </c>
    </row>
    <row r="4040" customFormat="false" ht="17.25" hidden="false" customHeight="true" outlineLevel="0" collapsed="false">
      <c r="A4040" s="3" t="s">
        <v>4044</v>
      </c>
      <c r="B4040" s="4" t="s">
        <v>2</v>
      </c>
    </row>
    <row r="4041" customFormat="false" ht="17.25" hidden="false" customHeight="true" outlineLevel="0" collapsed="false">
      <c r="A4041" s="3" t="s">
        <v>4045</v>
      </c>
      <c r="B4041" s="4" t="s">
        <v>2</v>
      </c>
    </row>
    <row r="4042" customFormat="false" ht="17.25" hidden="false" customHeight="true" outlineLevel="0" collapsed="false">
      <c r="A4042" s="3" t="s">
        <v>4046</v>
      </c>
      <c r="B4042" s="4" t="s">
        <v>2</v>
      </c>
    </row>
    <row r="4043" customFormat="false" ht="17.25" hidden="false" customHeight="true" outlineLevel="0" collapsed="false">
      <c r="A4043" s="3" t="s">
        <v>4047</v>
      </c>
      <c r="B4043" s="4" t="s">
        <v>2</v>
      </c>
    </row>
    <row r="4044" customFormat="false" ht="17.25" hidden="false" customHeight="true" outlineLevel="0" collapsed="false">
      <c r="A4044" s="3" t="s">
        <v>4048</v>
      </c>
      <c r="B4044" s="4" t="s">
        <v>2</v>
      </c>
    </row>
    <row r="4045" customFormat="false" ht="17.25" hidden="false" customHeight="true" outlineLevel="0" collapsed="false">
      <c r="A4045" s="3" t="s">
        <v>4049</v>
      </c>
      <c r="B4045" s="4" t="s">
        <v>2</v>
      </c>
    </row>
    <row r="4046" customFormat="false" ht="17.25" hidden="false" customHeight="true" outlineLevel="0" collapsed="false">
      <c r="A4046" s="3" t="s">
        <v>4050</v>
      </c>
      <c r="B4046" s="4" t="s">
        <v>2</v>
      </c>
    </row>
    <row r="4047" customFormat="false" ht="17.25" hidden="false" customHeight="true" outlineLevel="0" collapsed="false">
      <c r="A4047" s="3" t="s">
        <v>4051</v>
      </c>
      <c r="B4047" s="4" t="s">
        <v>2</v>
      </c>
    </row>
    <row r="4048" customFormat="false" ht="17.25" hidden="false" customHeight="true" outlineLevel="0" collapsed="false">
      <c r="A4048" s="3" t="s">
        <v>4052</v>
      </c>
      <c r="B4048" s="4" t="s">
        <v>2</v>
      </c>
    </row>
    <row r="4049" customFormat="false" ht="17.25" hidden="false" customHeight="true" outlineLevel="0" collapsed="false">
      <c r="A4049" s="3" t="s">
        <v>4053</v>
      </c>
      <c r="B4049" s="4" t="s">
        <v>2</v>
      </c>
    </row>
    <row r="4050" customFormat="false" ht="17.25" hidden="false" customHeight="true" outlineLevel="0" collapsed="false">
      <c r="A4050" s="3" t="s">
        <v>4054</v>
      </c>
      <c r="B4050" s="4" t="s">
        <v>2</v>
      </c>
    </row>
    <row r="4051" customFormat="false" ht="17.25" hidden="false" customHeight="true" outlineLevel="0" collapsed="false">
      <c r="A4051" s="3" t="s">
        <v>4055</v>
      </c>
      <c r="B4051" s="4" t="s">
        <v>2</v>
      </c>
    </row>
    <row r="4052" customFormat="false" ht="17.25" hidden="false" customHeight="true" outlineLevel="0" collapsed="false">
      <c r="A4052" s="3" t="s">
        <v>4056</v>
      </c>
      <c r="B4052" s="4" t="s">
        <v>2</v>
      </c>
    </row>
    <row r="4053" customFormat="false" ht="17.25" hidden="false" customHeight="true" outlineLevel="0" collapsed="false">
      <c r="A4053" s="3" t="s">
        <v>4057</v>
      </c>
      <c r="B4053" s="4" t="s">
        <v>2</v>
      </c>
    </row>
    <row r="4054" customFormat="false" ht="17.25" hidden="false" customHeight="true" outlineLevel="0" collapsed="false">
      <c r="A4054" s="3" t="s">
        <v>4058</v>
      </c>
      <c r="B4054" s="4" t="s">
        <v>2</v>
      </c>
    </row>
    <row r="4055" customFormat="false" ht="17.25" hidden="false" customHeight="true" outlineLevel="0" collapsed="false">
      <c r="A4055" s="3" t="s">
        <v>4059</v>
      </c>
      <c r="B4055" s="4" t="s">
        <v>2</v>
      </c>
    </row>
    <row r="4056" customFormat="false" ht="17.25" hidden="false" customHeight="true" outlineLevel="0" collapsed="false">
      <c r="A4056" s="3" t="s">
        <v>4060</v>
      </c>
      <c r="B4056" s="4" t="s">
        <v>2</v>
      </c>
    </row>
    <row r="4057" customFormat="false" ht="17.25" hidden="false" customHeight="true" outlineLevel="0" collapsed="false">
      <c r="A4057" s="3" t="s">
        <v>4061</v>
      </c>
      <c r="B4057" s="4" t="s">
        <v>2</v>
      </c>
    </row>
    <row r="4058" customFormat="false" ht="17.25" hidden="false" customHeight="true" outlineLevel="0" collapsed="false">
      <c r="A4058" s="6" t="s">
        <v>4062</v>
      </c>
      <c r="B4058" s="4" t="s">
        <v>2</v>
      </c>
    </row>
    <row r="4059" customFormat="false" ht="17.25" hidden="false" customHeight="true" outlineLevel="0" collapsed="false">
      <c r="A4059" s="3" t="s">
        <v>4063</v>
      </c>
      <c r="B4059" s="4" t="s">
        <v>2</v>
      </c>
    </row>
    <row r="4060" customFormat="false" ht="17.25" hidden="false" customHeight="true" outlineLevel="0" collapsed="false">
      <c r="A4060" s="3" t="s">
        <v>4064</v>
      </c>
      <c r="B4060" s="4" t="s">
        <v>2</v>
      </c>
    </row>
    <row r="4061" customFormat="false" ht="17.25" hidden="false" customHeight="true" outlineLevel="0" collapsed="false">
      <c r="A4061" s="3" t="s">
        <v>4065</v>
      </c>
      <c r="B4061" s="4" t="s">
        <v>2</v>
      </c>
    </row>
    <row r="4062" customFormat="false" ht="17.25" hidden="false" customHeight="true" outlineLevel="0" collapsed="false">
      <c r="A4062" s="3" t="s">
        <v>4066</v>
      </c>
      <c r="B4062" s="4" t="s">
        <v>2</v>
      </c>
    </row>
    <row r="4063" customFormat="false" ht="17.25" hidden="false" customHeight="true" outlineLevel="0" collapsed="false">
      <c r="A4063" s="3" t="s">
        <v>4067</v>
      </c>
      <c r="B4063" s="4" t="s">
        <v>2</v>
      </c>
    </row>
    <row r="4064" customFormat="false" ht="17.25" hidden="false" customHeight="true" outlineLevel="0" collapsed="false">
      <c r="A4064" s="3" t="s">
        <v>4068</v>
      </c>
      <c r="B4064" s="4" t="s">
        <v>2</v>
      </c>
    </row>
    <row r="4065" customFormat="false" ht="17.25" hidden="false" customHeight="true" outlineLevel="0" collapsed="false">
      <c r="A4065" s="3" t="s">
        <v>4069</v>
      </c>
      <c r="B4065" s="4" t="s">
        <v>2</v>
      </c>
    </row>
    <row r="4066" customFormat="false" ht="17.25" hidden="false" customHeight="true" outlineLevel="0" collapsed="false">
      <c r="A4066" s="3" t="s">
        <v>4070</v>
      </c>
      <c r="B4066" s="4" t="s">
        <v>2</v>
      </c>
    </row>
    <row r="4067" customFormat="false" ht="17.25" hidden="false" customHeight="true" outlineLevel="0" collapsed="false">
      <c r="A4067" s="3" t="s">
        <v>4071</v>
      </c>
      <c r="B4067" s="4" t="s">
        <v>2</v>
      </c>
    </row>
    <row r="4068" customFormat="false" ht="17.25" hidden="false" customHeight="true" outlineLevel="0" collapsed="false">
      <c r="A4068" s="3" t="s">
        <v>4072</v>
      </c>
      <c r="B4068" s="4" t="s">
        <v>2</v>
      </c>
    </row>
    <row r="4069" customFormat="false" ht="17.25" hidden="false" customHeight="true" outlineLevel="0" collapsed="false">
      <c r="A4069" s="3" t="s">
        <v>4073</v>
      </c>
      <c r="B4069" s="4" t="s">
        <v>2</v>
      </c>
    </row>
    <row r="4070" customFormat="false" ht="17.25" hidden="false" customHeight="true" outlineLevel="0" collapsed="false">
      <c r="A4070" s="3" t="s">
        <v>4074</v>
      </c>
      <c r="B4070" s="4" t="s">
        <v>2</v>
      </c>
    </row>
    <row r="4071" customFormat="false" ht="17.25" hidden="false" customHeight="true" outlineLevel="0" collapsed="false">
      <c r="A4071" s="3" t="s">
        <v>4075</v>
      </c>
      <c r="B4071" s="4" t="s">
        <v>2</v>
      </c>
    </row>
    <row r="4072" customFormat="false" ht="17.25" hidden="false" customHeight="true" outlineLevel="0" collapsed="false">
      <c r="A4072" s="3" t="s">
        <v>3280</v>
      </c>
      <c r="B4072" s="4" t="s">
        <v>2</v>
      </c>
    </row>
    <row r="4073" customFormat="false" ht="17.25" hidden="false" customHeight="true" outlineLevel="0" collapsed="false">
      <c r="A4073" s="3" t="s">
        <v>4076</v>
      </c>
      <c r="B4073" s="4" t="s">
        <v>2</v>
      </c>
    </row>
    <row r="4074" customFormat="false" ht="17.25" hidden="false" customHeight="true" outlineLevel="0" collapsed="false">
      <c r="A4074" s="3" t="s">
        <v>4077</v>
      </c>
      <c r="B4074" s="4" t="s">
        <v>2</v>
      </c>
    </row>
    <row r="4075" customFormat="false" ht="17.25" hidden="false" customHeight="true" outlineLevel="0" collapsed="false">
      <c r="A4075" s="3" t="s">
        <v>4078</v>
      </c>
      <c r="B4075" s="4" t="s">
        <v>2</v>
      </c>
    </row>
    <row r="4076" customFormat="false" ht="17.25" hidden="false" customHeight="true" outlineLevel="0" collapsed="false">
      <c r="A4076" s="3" t="s">
        <v>4079</v>
      </c>
      <c r="B4076" s="4" t="s">
        <v>2</v>
      </c>
    </row>
    <row r="4077" customFormat="false" ht="17.25" hidden="false" customHeight="true" outlineLevel="0" collapsed="false">
      <c r="A4077" s="3" t="s">
        <v>4080</v>
      </c>
      <c r="B4077" s="4" t="s">
        <v>2</v>
      </c>
    </row>
    <row r="4078" customFormat="false" ht="17.25" hidden="false" customHeight="true" outlineLevel="0" collapsed="false">
      <c r="A4078" s="3" t="s">
        <v>4081</v>
      </c>
      <c r="B4078" s="4" t="s">
        <v>2</v>
      </c>
    </row>
    <row r="4079" customFormat="false" ht="17.25" hidden="false" customHeight="true" outlineLevel="0" collapsed="false">
      <c r="A4079" s="3" t="s">
        <v>4082</v>
      </c>
      <c r="B4079" s="4" t="s">
        <v>2</v>
      </c>
    </row>
    <row r="4080" customFormat="false" ht="17.25" hidden="false" customHeight="true" outlineLevel="0" collapsed="false">
      <c r="A4080" s="3" t="s">
        <v>4083</v>
      </c>
      <c r="B4080" s="4" t="s">
        <v>2</v>
      </c>
    </row>
    <row r="4081" customFormat="false" ht="17.25" hidden="false" customHeight="true" outlineLevel="0" collapsed="false">
      <c r="A4081" s="3" t="s">
        <v>4084</v>
      </c>
      <c r="B4081" s="4" t="s">
        <v>2</v>
      </c>
    </row>
    <row r="4082" customFormat="false" ht="17.25" hidden="false" customHeight="true" outlineLevel="0" collapsed="false">
      <c r="A4082" s="3" t="s">
        <v>4085</v>
      </c>
      <c r="B4082" s="4" t="s">
        <v>2</v>
      </c>
    </row>
    <row r="4083" customFormat="false" ht="17.25" hidden="false" customHeight="true" outlineLevel="0" collapsed="false">
      <c r="A4083" s="3" t="s">
        <v>4086</v>
      </c>
      <c r="B4083" s="4" t="s">
        <v>2</v>
      </c>
    </row>
    <row r="4084" customFormat="false" ht="17.25" hidden="false" customHeight="true" outlineLevel="0" collapsed="false">
      <c r="A4084" s="3" t="s">
        <v>4087</v>
      </c>
      <c r="B4084" s="4" t="s">
        <v>2</v>
      </c>
    </row>
    <row r="4085" customFormat="false" ht="17.25" hidden="false" customHeight="true" outlineLevel="0" collapsed="false">
      <c r="A4085" s="3" t="s">
        <v>4088</v>
      </c>
      <c r="B4085" s="4" t="s">
        <v>2</v>
      </c>
    </row>
    <row r="4086" customFormat="false" ht="17.25" hidden="false" customHeight="true" outlineLevel="0" collapsed="false">
      <c r="A4086" s="3" t="s">
        <v>4089</v>
      </c>
      <c r="B4086" s="4" t="s">
        <v>2</v>
      </c>
    </row>
    <row r="4087" customFormat="false" ht="17.25" hidden="false" customHeight="true" outlineLevel="0" collapsed="false">
      <c r="A4087" s="3" t="s">
        <v>4090</v>
      </c>
      <c r="B4087" s="4" t="s">
        <v>2</v>
      </c>
    </row>
    <row r="4088" customFormat="false" ht="17.25" hidden="false" customHeight="true" outlineLevel="0" collapsed="false">
      <c r="A4088" s="3" t="s">
        <v>4091</v>
      </c>
      <c r="B4088" s="4" t="s">
        <v>2</v>
      </c>
    </row>
    <row r="4089" customFormat="false" ht="17.25" hidden="false" customHeight="true" outlineLevel="0" collapsed="false">
      <c r="A4089" s="3" t="s">
        <v>4092</v>
      </c>
      <c r="B4089" s="4" t="s">
        <v>2</v>
      </c>
    </row>
    <row r="4090" customFormat="false" ht="17.25" hidden="false" customHeight="true" outlineLevel="0" collapsed="false">
      <c r="A4090" s="3" t="s">
        <v>4093</v>
      </c>
      <c r="B4090" s="4" t="s">
        <v>2</v>
      </c>
    </row>
    <row r="4091" customFormat="false" ht="17.25" hidden="false" customHeight="true" outlineLevel="0" collapsed="false">
      <c r="A4091" s="3" t="s">
        <v>4094</v>
      </c>
      <c r="B4091" s="4" t="s">
        <v>2</v>
      </c>
    </row>
    <row r="4092" customFormat="false" ht="17.25" hidden="false" customHeight="true" outlineLevel="0" collapsed="false">
      <c r="A4092" s="3" t="s">
        <v>4095</v>
      </c>
      <c r="B4092" s="4" t="s">
        <v>2</v>
      </c>
    </row>
    <row r="4093" customFormat="false" ht="17.25" hidden="false" customHeight="true" outlineLevel="0" collapsed="false">
      <c r="A4093" s="3" t="s">
        <v>4096</v>
      </c>
      <c r="B4093" s="4" t="s">
        <v>2</v>
      </c>
    </row>
    <row r="4094" customFormat="false" ht="17.25" hidden="false" customHeight="true" outlineLevel="0" collapsed="false">
      <c r="A4094" s="3" t="s">
        <v>4097</v>
      </c>
      <c r="B4094" s="4" t="s">
        <v>2</v>
      </c>
    </row>
    <row r="4095" customFormat="false" ht="17.25" hidden="false" customHeight="true" outlineLevel="0" collapsed="false">
      <c r="A4095" s="3" t="s">
        <v>4098</v>
      </c>
      <c r="B4095" s="4" t="s">
        <v>2</v>
      </c>
    </row>
    <row r="4096" customFormat="false" ht="17.25" hidden="false" customHeight="true" outlineLevel="0" collapsed="false">
      <c r="A4096" s="3" t="s">
        <v>4099</v>
      </c>
      <c r="B4096" s="4" t="s">
        <v>2</v>
      </c>
    </row>
    <row r="4097" customFormat="false" ht="17.25" hidden="false" customHeight="true" outlineLevel="0" collapsed="false">
      <c r="A4097" s="3" t="s">
        <v>4100</v>
      </c>
      <c r="B4097" s="4" t="s">
        <v>2</v>
      </c>
    </row>
    <row r="4098" customFormat="false" ht="17.25" hidden="false" customHeight="true" outlineLevel="0" collapsed="false">
      <c r="A4098" s="3" t="s">
        <v>4101</v>
      </c>
      <c r="B4098" s="4" t="s">
        <v>2</v>
      </c>
    </row>
    <row r="4099" customFormat="false" ht="17.25" hidden="false" customHeight="true" outlineLevel="0" collapsed="false">
      <c r="A4099" s="3" t="s">
        <v>4102</v>
      </c>
      <c r="B4099" s="4" t="s">
        <v>2</v>
      </c>
    </row>
    <row r="4100" customFormat="false" ht="17.25" hidden="false" customHeight="true" outlineLevel="0" collapsed="false">
      <c r="A4100" s="3" t="s">
        <v>4103</v>
      </c>
      <c r="B4100" s="4" t="s">
        <v>2</v>
      </c>
    </row>
    <row r="4101" customFormat="false" ht="17.25" hidden="false" customHeight="true" outlineLevel="0" collapsed="false">
      <c r="A4101" s="3" t="s">
        <v>4104</v>
      </c>
      <c r="B4101" s="4" t="s">
        <v>2</v>
      </c>
    </row>
    <row r="4102" customFormat="false" ht="17.25" hidden="false" customHeight="true" outlineLevel="0" collapsed="false">
      <c r="A4102" s="3" t="s">
        <v>4105</v>
      </c>
      <c r="B4102" s="4" t="s">
        <v>2</v>
      </c>
    </row>
    <row r="4103" customFormat="false" ht="17.25" hidden="false" customHeight="true" outlineLevel="0" collapsed="false">
      <c r="A4103" s="3" t="s">
        <v>4106</v>
      </c>
      <c r="B4103" s="4" t="s">
        <v>2</v>
      </c>
    </row>
    <row r="4104" customFormat="false" ht="17.25" hidden="false" customHeight="true" outlineLevel="0" collapsed="false">
      <c r="A4104" s="3" t="s">
        <v>4107</v>
      </c>
      <c r="B4104" s="4" t="s">
        <v>2</v>
      </c>
    </row>
    <row r="4105" customFormat="false" ht="17.25" hidden="false" customHeight="true" outlineLevel="0" collapsed="false">
      <c r="A4105" s="3" t="s">
        <v>4108</v>
      </c>
      <c r="B4105" s="4" t="s">
        <v>2</v>
      </c>
    </row>
    <row r="4106" customFormat="false" ht="17.25" hidden="false" customHeight="true" outlineLevel="0" collapsed="false">
      <c r="A4106" s="3" t="s">
        <v>4109</v>
      </c>
      <c r="B4106" s="4" t="s">
        <v>2</v>
      </c>
    </row>
    <row r="4107" customFormat="false" ht="17.25" hidden="false" customHeight="true" outlineLevel="0" collapsed="false">
      <c r="A4107" s="3" t="s">
        <v>4110</v>
      </c>
      <c r="B4107" s="4" t="s">
        <v>2</v>
      </c>
    </row>
    <row r="4108" customFormat="false" ht="17.25" hidden="false" customHeight="true" outlineLevel="0" collapsed="false">
      <c r="A4108" s="3" t="s">
        <v>4111</v>
      </c>
      <c r="B4108" s="4" t="s">
        <v>2</v>
      </c>
    </row>
    <row r="4109" customFormat="false" ht="17.25" hidden="false" customHeight="true" outlineLevel="0" collapsed="false">
      <c r="A4109" s="3" t="s">
        <v>4112</v>
      </c>
      <c r="B4109" s="4" t="s">
        <v>2</v>
      </c>
    </row>
    <row r="4110" customFormat="false" ht="17.25" hidden="false" customHeight="true" outlineLevel="0" collapsed="false">
      <c r="A4110" s="3" t="s">
        <v>4113</v>
      </c>
      <c r="B4110" s="4" t="s">
        <v>2</v>
      </c>
    </row>
    <row r="4111" customFormat="false" ht="17.25" hidden="false" customHeight="true" outlineLevel="0" collapsed="false">
      <c r="A4111" s="3" t="s">
        <v>4114</v>
      </c>
      <c r="B4111" s="4" t="s">
        <v>2</v>
      </c>
    </row>
    <row r="4112" customFormat="false" ht="17.25" hidden="false" customHeight="true" outlineLevel="0" collapsed="false">
      <c r="A4112" s="3" t="s">
        <v>4115</v>
      </c>
      <c r="B4112" s="4" t="s">
        <v>2</v>
      </c>
    </row>
    <row r="4113" customFormat="false" ht="17.25" hidden="false" customHeight="true" outlineLevel="0" collapsed="false">
      <c r="A4113" s="3" t="s">
        <v>4116</v>
      </c>
      <c r="B4113" s="4" t="s">
        <v>2</v>
      </c>
    </row>
    <row r="4114" customFormat="false" ht="17.25" hidden="false" customHeight="true" outlineLevel="0" collapsed="false">
      <c r="A4114" s="3" t="s">
        <v>4117</v>
      </c>
      <c r="B4114" s="4" t="s">
        <v>2</v>
      </c>
    </row>
    <row r="4115" customFormat="false" ht="17.25" hidden="false" customHeight="true" outlineLevel="0" collapsed="false">
      <c r="A4115" s="3" t="s">
        <v>4118</v>
      </c>
      <c r="B4115" s="4" t="s">
        <v>2</v>
      </c>
    </row>
    <row r="4116" customFormat="false" ht="17.25" hidden="false" customHeight="true" outlineLevel="0" collapsed="false">
      <c r="A4116" s="3" t="s">
        <v>4119</v>
      </c>
      <c r="B4116" s="4" t="s">
        <v>2</v>
      </c>
    </row>
    <row r="4117" customFormat="false" ht="17.25" hidden="false" customHeight="true" outlineLevel="0" collapsed="false">
      <c r="A4117" s="3" t="s">
        <v>4120</v>
      </c>
      <c r="B4117" s="4" t="s">
        <v>2</v>
      </c>
    </row>
    <row r="4118" customFormat="false" ht="17.25" hidden="false" customHeight="true" outlineLevel="0" collapsed="false">
      <c r="A4118" s="3" t="s">
        <v>4121</v>
      </c>
      <c r="B4118" s="4" t="s">
        <v>2</v>
      </c>
    </row>
    <row r="4119" customFormat="false" ht="17.25" hidden="false" customHeight="true" outlineLevel="0" collapsed="false">
      <c r="A4119" s="3" t="s">
        <v>4122</v>
      </c>
      <c r="B4119" s="4" t="s">
        <v>2</v>
      </c>
    </row>
    <row r="4120" customFormat="false" ht="17.25" hidden="false" customHeight="true" outlineLevel="0" collapsed="false">
      <c r="A4120" s="3" t="s">
        <v>4123</v>
      </c>
      <c r="B4120" s="4" t="s">
        <v>2</v>
      </c>
    </row>
    <row r="4121" customFormat="false" ht="17.25" hidden="false" customHeight="true" outlineLevel="0" collapsed="false">
      <c r="A4121" s="3" t="s">
        <v>4124</v>
      </c>
      <c r="B4121" s="4" t="s">
        <v>2</v>
      </c>
    </row>
    <row r="4122" customFormat="false" ht="17.25" hidden="false" customHeight="true" outlineLevel="0" collapsed="false">
      <c r="A4122" s="3" t="s">
        <v>4125</v>
      </c>
      <c r="B4122" s="4" t="s">
        <v>2</v>
      </c>
    </row>
    <row r="4123" customFormat="false" ht="17.25" hidden="false" customHeight="true" outlineLevel="0" collapsed="false">
      <c r="A4123" s="3" t="s">
        <v>4126</v>
      </c>
      <c r="B4123" s="4" t="s">
        <v>2</v>
      </c>
    </row>
    <row r="4124" customFormat="false" ht="17.25" hidden="false" customHeight="true" outlineLevel="0" collapsed="false">
      <c r="A4124" s="3" t="s">
        <v>4127</v>
      </c>
      <c r="B4124" s="4" t="s">
        <v>2</v>
      </c>
    </row>
    <row r="4125" customFormat="false" ht="17.25" hidden="false" customHeight="true" outlineLevel="0" collapsed="false">
      <c r="A4125" s="3" t="s">
        <v>4128</v>
      </c>
      <c r="B4125" s="4" t="s">
        <v>2</v>
      </c>
    </row>
    <row r="4126" customFormat="false" ht="17.25" hidden="false" customHeight="true" outlineLevel="0" collapsed="false">
      <c r="A4126" s="6" t="s">
        <v>4129</v>
      </c>
      <c r="B4126" s="4" t="s">
        <v>2</v>
      </c>
    </row>
    <row r="4127" customFormat="false" ht="17.25" hidden="false" customHeight="true" outlineLevel="0" collapsed="false">
      <c r="A4127" s="3" t="s">
        <v>4130</v>
      </c>
      <c r="B4127" s="4" t="s">
        <v>2</v>
      </c>
    </row>
    <row r="4128" customFormat="false" ht="17.25" hidden="false" customHeight="true" outlineLevel="0" collapsed="false">
      <c r="A4128" s="3" t="s">
        <v>4131</v>
      </c>
      <c r="B4128" s="4" t="s">
        <v>2</v>
      </c>
    </row>
    <row r="4129" customFormat="false" ht="17.25" hidden="false" customHeight="true" outlineLevel="0" collapsed="false">
      <c r="A4129" s="3" t="s">
        <v>4132</v>
      </c>
      <c r="B4129" s="4" t="s">
        <v>2</v>
      </c>
    </row>
    <row r="4130" customFormat="false" ht="17.25" hidden="false" customHeight="true" outlineLevel="0" collapsed="false">
      <c r="A4130" s="3" t="s">
        <v>4133</v>
      </c>
      <c r="B4130" s="4" t="s">
        <v>2</v>
      </c>
    </row>
    <row r="4131" customFormat="false" ht="17.25" hidden="false" customHeight="true" outlineLevel="0" collapsed="false">
      <c r="A4131" s="3" t="s">
        <v>4134</v>
      </c>
      <c r="B4131" s="4" t="s">
        <v>2</v>
      </c>
    </row>
    <row r="4132" customFormat="false" ht="17.25" hidden="false" customHeight="true" outlineLevel="0" collapsed="false">
      <c r="A4132" s="3" t="s">
        <v>4135</v>
      </c>
      <c r="B4132" s="4" t="s">
        <v>2</v>
      </c>
    </row>
    <row r="4133" customFormat="false" ht="17.25" hidden="false" customHeight="true" outlineLevel="0" collapsed="false">
      <c r="A4133" s="3" t="s">
        <v>4136</v>
      </c>
      <c r="B4133" s="4" t="s">
        <v>2</v>
      </c>
    </row>
    <row r="4134" customFormat="false" ht="17.25" hidden="false" customHeight="true" outlineLevel="0" collapsed="false">
      <c r="A4134" s="3" t="s">
        <v>4137</v>
      </c>
      <c r="B4134" s="4" t="s">
        <v>2</v>
      </c>
    </row>
    <row r="4135" customFormat="false" ht="17.25" hidden="false" customHeight="true" outlineLevel="0" collapsed="false">
      <c r="A4135" s="3" t="s">
        <v>4138</v>
      </c>
      <c r="B4135" s="4" t="s">
        <v>2</v>
      </c>
    </row>
    <row r="4136" customFormat="false" ht="17.25" hidden="false" customHeight="true" outlineLevel="0" collapsed="false">
      <c r="A4136" s="3" t="s">
        <v>4139</v>
      </c>
      <c r="B4136" s="4" t="s">
        <v>2</v>
      </c>
    </row>
    <row r="4137" customFormat="false" ht="17.25" hidden="false" customHeight="true" outlineLevel="0" collapsed="false">
      <c r="A4137" s="3" t="s">
        <v>4140</v>
      </c>
      <c r="B4137" s="4" t="s">
        <v>2</v>
      </c>
    </row>
    <row r="4138" customFormat="false" ht="17.25" hidden="false" customHeight="true" outlineLevel="0" collapsed="false">
      <c r="A4138" s="3" t="s">
        <v>4141</v>
      </c>
      <c r="B4138" s="4" t="s">
        <v>2</v>
      </c>
    </row>
    <row r="4139" customFormat="false" ht="17.25" hidden="false" customHeight="true" outlineLevel="0" collapsed="false">
      <c r="A4139" s="3" t="s">
        <v>4142</v>
      </c>
      <c r="B4139" s="4" t="s">
        <v>2</v>
      </c>
    </row>
    <row r="4140" customFormat="false" ht="17.25" hidden="false" customHeight="true" outlineLevel="0" collapsed="false">
      <c r="A4140" s="3" t="s">
        <v>4143</v>
      </c>
      <c r="B4140" s="4" t="s">
        <v>2</v>
      </c>
    </row>
    <row r="4141" customFormat="false" ht="17.25" hidden="false" customHeight="true" outlineLevel="0" collapsed="false">
      <c r="A4141" s="3" t="s">
        <v>4144</v>
      </c>
      <c r="B4141" s="4" t="s">
        <v>2</v>
      </c>
    </row>
    <row r="4142" customFormat="false" ht="17.25" hidden="false" customHeight="true" outlineLevel="0" collapsed="false">
      <c r="A4142" s="3" t="s">
        <v>4145</v>
      </c>
      <c r="B4142" s="4" t="s">
        <v>2</v>
      </c>
    </row>
    <row r="4143" customFormat="false" ht="17.25" hidden="false" customHeight="true" outlineLevel="0" collapsed="false">
      <c r="A4143" s="3" t="s">
        <v>4146</v>
      </c>
      <c r="B4143" s="4" t="s">
        <v>2</v>
      </c>
    </row>
    <row r="4144" customFormat="false" ht="17.25" hidden="false" customHeight="true" outlineLevel="0" collapsed="false">
      <c r="A4144" s="3" t="s">
        <v>4147</v>
      </c>
      <c r="B4144" s="4" t="s">
        <v>2</v>
      </c>
    </row>
    <row r="4145" customFormat="false" ht="17.25" hidden="false" customHeight="true" outlineLevel="0" collapsed="false">
      <c r="A4145" s="3" t="s">
        <v>4148</v>
      </c>
      <c r="B4145" s="4" t="s">
        <v>2</v>
      </c>
    </row>
    <row r="4146" customFormat="false" ht="17.25" hidden="false" customHeight="true" outlineLevel="0" collapsed="false">
      <c r="A4146" s="3" t="s">
        <v>4149</v>
      </c>
      <c r="B4146" s="4" t="s">
        <v>2</v>
      </c>
    </row>
    <row r="4147" customFormat="false" ht="17.25" hidden="false" customHeight="true" outlineLevel="0" collapsed="false">
      <c r="A4147" s="3" t="s">
        <v>4150</v>
      </c>
      <c r="B4147" s="4" t="s">
        <v>2</v>
      </c>
    </row>
    <row r="4148" customFormat="false" ht="17.25" hidden="false" customHeight="true" outlineLevel="0" collapsed="false">
      <c r="A4148" s="3" t="s">
        <v>4151</v>
      </c>
      <c r="B4148" s="4" t="s">
        <v>2</v>
      </c>
    </row>
    <row r="4149" customFormat="false" ht="17.25" hidden="false" customHeight="true" outlineLevel="0" collapsed="false">
      <c r="A4149" s="3" t="s">
        <v>4152</v>
      </c>
      <c r="B4149" s="4" t="s">
        <v>2</v>
      </c>
    </row>
    <row r="4150" customFormat="false" ht="17.25" hidden="false" customHeight="true" outlineLevel="0" collapsed="false">
      <c r="A4150" s="3" t="s">
        <v>4153</v>
      </c>
      <c r="B4150" s="4" t="s">
        <v>2</v>
      </c>
    </row>
    <row r="4151" customFormat="false" ht="17.25" hidden="false" customHeight="true" outlineLevel="0" collapsed="false">
      <c r="A4151" s="6" t="s">
        <v>4154</v>
      </c>
      <c r="B4151" s="4" t="s">
        <v>2</v>
      </c>
    </row>
    <row r="4152" customFormat="false" ht="17.25" hidden="false" customHeight="true" outlineLevel="0" collapsed="false">
      <c r="A4152" s="3" t="s">
        <v>4155</v>
      </c>
      <c r="B4152" s="4" t="s">
        <v>2</v>
      </c>
    </row>
    <row r="4153" customFormat="false" ht="17.25" hidden="false" customHeight="true" outlineLevel="0" collapsed="false">
      <c r="A4153" s="3" t="s">
        <v>4156</v>
      </c>
      <c r="B4153" s="4" t="s">
        <v>2</v>
      </c>
    </row>
    <row r="4154" customFormat="false" ht="17.25" hidden="false" customHeight="true" outlineLevel="0" collapsed="false">
      <c r="A4154" s="3" t="s">
        <v>4157</v>
      </c>
      <c r="B4154" s="4" t="s">
        <v>2</v>
      </c>
    </row>
    <row r="4155" customFormat="false" ht="17.25" hidden="false" customHeight="true" outlineLevel="0" collapsed="false">
      <c r="A4155" s="3" t="s">
        <v>4158</v>
      </c>
      <c r="B4155" s="4" t="s">
        <v>2</v>
      </c>
    </row>
    <row r="4156" customFormat="false" ht="17.25" hidden="false" customHeight="true" outlineLevel="0" collapsed="false">
      <c r="A4156" s="3" t="s">
        <v>4159</v>
      </c>
      <c r="B4156" s="4" t="s">
        <v>2</v>
      </c>
    </row>
    <row r="4157" customFormat="false" ht="17.25" hidden="false" customHeight="true" outlineLevel="0" collapsed="false">
      <c r="A4157" s="3" t="s">
        <v>4160</v>
      </c>
      <c r="B4157" s="4" t="s">
        <v>2</v>
      </c>
    </row>
    <row r="4158" customFormat="false" ht="17.25" hidden="false" customHeight="true" outlineLevel="0" collapsed="false">
      <c r="A4158" s="3" t="s">
        <v>4161</v>
      </c>
      <c r="B4158" s="4" t="s">
        <v>2</v>
      </c>
    </row>
    <row r="4159" customFormat="false" ht="17.25" hidden="false" customHeight="true" outlineLevel="0" collapsed="false">
      <c r="A4159" s="3" t="s">
        <v>4162</v>
      </c>
      <c r="B4159" s="4" t="s">
        <v>2</v>
      </c>
    </row>
    <row r="4160" customFormat="false" ht="17.25" hidden="false" customHeight="true" outlineLevel="0" collapsed="false">
      <c r="A4160" s="3" t="s">
        <v>4163</v>
      </c>
      <c r="B4160" s="4" t="s">
        <v>2</v>
      </c>
    </row>
    <row r="4161" customFormat="false" ht="17.25" hidden="false" customHeight="true" outlineLevel="0" collapsed="false">
      <c r="A4161" s="3" t="s">
        <v>4164</v>
      </c>
      <c r="B4161" s="4" t="s">
        <v>2</v>
      </c>
    </row>
    <row r="4162" customFormat="false" ht="17.25" hidden="false" customHeight="true" outlineLevel="0" collapsed="false">
      <c r="A4162" s="3" t="s">
        <v>4165</v>
      </c>
      <c r="B4162" s="4" t="s">
        <v>2</v>
      </c>
    </row>
    <row r="4163" customFormat="false" ht="17.25" hidden="false" customHeight="true" outlineLevel="0" collapsed="false">
      <c r="A4163" s="3" t="s">
        <v>4166</v>
      </c>
      <c r="B4163" s="4" t="s">
        <v>2</v>
      </c>
    </row>
    <row r="4164" customFormat="false" ht="17.25" hidden="false" customHeight="true" outlineLevel="0" collapsed="false">
      <c r="A4164" s="3" t="s">
        <v>4167</v>
      </c>
      <c r="B4164" s="4" t="s">
        <v>2</v>
      </c>
    </row>
    <row r="4165" customFormat="false" ht="17.25" hidden="false" customHeight="true" outlineLevel="0" collapsed="false">
      <c r="A4165" s="3" t="s">
        <v>4168</v>
      </c>
      <c r="B4165" s="4" t="s">
        <v>2</v>
      </c>
    </row>
    <row r="4166" customFormat="false" ht="17.25" hidden="false" customHeight="true" outlineLevel="0" collapsed="false">
      <c r="A4166" s="3" t="s">
        <v>4169</v>
      </c>
      <c r="B4166" s="4" t="s">
        <v>2</v>
      </c>
    </row>
    <row r="4167" customFormat="false" ht="17.25" hidden="false" customHeight="true" outlineLevel="0" collapsed="false">
      <c r="A4167" s="3" t="s">
        <v>4170</v>
      </c>
      <c r="B4167" s="4" t="s">
        <v>2</v>
      </c>
    </row>
    <row r="4168" customFormat="false" ht="17.25" hidden="false" customHeight="true" outlineLevel="0" collapsed="false">
      <c r="A4168" s="3" t="s">
        <v>4171</v>
      </c>
      <c r="B4168" s="4" t="s">
        <v>2</v>
      </c>
    </row>
    <row r="4169" customFormat="false" ht="17.25" hidden="false" customHeight="true" outlineLevel="0" collapsed="false">
      <c r="A4169" s="3" t="s">
        <v>4172</v>
      </c>
      <c r="B4169" s="4" t="s">
        <v>2</v>
      </c>
    </row>
    <row r="4170" customFormat="false" ht="17.25" hidden="false" customHeight="true" outlineLevel="0" collapsed="false">
      <c r="A4170" s="3" t="s">
        <v>4173</v>
      </c>
      <c r="B4170" s="4" t="s">
        <v>2</v>
      </c>
    </row>
    <row r="4171" customFormat="false" ht="17.25" hidden="false" customHeight="true" outlineLevel="0" collapsed="false">
      <c r="A4171" s="3" t="s">
        <v>4174</v>
      </c>
      <c r="B4171" s="4" t="s">
        <v>2</v>
      </c>
    </row>
    <row r="4172" customFormat="false" ht="17.25" hidden="false" customHeight="true" outlineLevel="0" collapsed="false">
      <c r="A4172" s="3" t="s">
        <v>4175</v>
      </c>
      <c r="B4172" s="4" t="s">
        <v>2</v>
      </c>
    </row>
    <row r="4173" customFormat="false" ht="17.25" hidden="false" customHeight="true" outlineLevel="0" collapsed="false">
      <c r="A4173" s="3" t="s">
        <v>4176</v>
      </c>
      <c r="B4173" s="4" t="s">
        <v>2</v>
      </c>
    </row>
    <row r="4174" customFormat="false" ht="17.25" hidden="false" customHeight="true" outlineLevel="0" collapsed="false">
      <c r="A4174" s="6" t="s">
        <v>4177</v>
      </c>
      <c r="B4174" s="4" t="s">
        <v>2</v>
      </c>
    </row>
    <row r="4175" customFormat="false" ht="17.25" hidden="false" customHeight="true" outlineLevel="0" collapsed="false">
      <c r="A4175" s="3" t="s">
        <v>4178</v>
      </c>
      <c r="B4175" s="4" t="s">
        <v>2</v>
      </c>
    </row>
    <row r="4176" customFormat="false" ht="17.25" hidden="false" customHeight="true" outlineLevel="0" collapsed="false">
      <c r="A4176" s="3" t="s">
        <v>4179</v>
      </c>
      <c r="B4176" s="4" t="s">
        <v>2</v>
      </c>
    </row>
    <row r="4177" customFormat="false" ht="17.25" hidden="false" customHeight="true" outlineLevel="0" collapsed="false">
      <c r="A4177" s="3" t="s">
        <v>4180</v>
      </c>
      <c r="B4177" s="4" t="s">
        <v>2</v>
      </c>
    </row>
    <row r="4178" customFormat="false" ht="17.25" hidden="false" customHeight="true" outlineLevel="0" collapsed="false">
      <c r="A4178" s="3" t="s">
        <v>4181</v>
      </c>
      <c r="B4178" s="4" t="s">
        <v>2</v>
      </c>
    </row>
    <row r="4179" customFormat="false" ht="17.25" hidden="false" customHeight="true" outlineLevel="0" collapsed="false">
      <c r="A4179" s="3" t="s">
        <v>4182</v>
      </c>
      <c r="B4179" s="4" t="s">
        <v>2</v>
      </c>
    </row>
    <row r="4180" customFormat="false" ht="17.25" hidden="false" customHeight="true" outlineLevel="0" collapsed="false">
      <c r="A4180" s="6" t="s">
        <v>4183</v>
      </c>
      <c r="B4180" s="4" t="s">
        <v>2</v>
      </c>
    </row>
    <row r="4181" customFormat="false" ht="17.25" hidden="false" customHeight="true" outlineLevel="0" collapsed="false">
      <c r="A4181" s="3" t="s">
        <v>4184</v>
      </c>
      <c r="B4181" s="4" t="s">
        <v>2</v>
      </c>
    </row>
    <row r="4182" customFormat="false" ht="17.25" hidden="false" customHeight="true" outlineLevel="0" collapsed="false">
      <c r="A4182" s="3" t="s">
        <v>4185</v>
      </c>
      <c r="B4182" s="4" t="s">
        <v>2</v>
      </c>
    </row>
    <row r="4183" customFormat="false" ht="17.25" hidden="false" customHeight="true" outlineLevel="0" collapsed="false">
      <c r="A4183" s="3" t="s">
        <v>4186</v>
      </c>
      <c r="B4183" s="4" t="s">
        <v>2</v>
      </c>
    </row>
    <row r="4184" customFormat="false" ht="17.25" hidden="false" customHeight="true" outlineLevel="0" collapsed="false">
      <c r="A4184" s="3" t="s">
        <v>4187</v>
      </c>
      <c r="B4184" s="4" t="s">
        <v>2</v>
      </c>
    </row>
    <row r="4185" customFormat="false" ht="17.25" hidden="false" customHeight="true" outlineLevel="0" collapsed="false">
      <c r="A4185" s="3" t="s">
        <v>4188</v>
      </c>
      <c r="B4185" s="4" t="s">
        <v>2</v>
      </c>
    </row>
    <row r="4186" customFormat="false" ht="17.25" hidden="false" customHeight="true" outlineLevel="0" collapsed="false">
      <c r="A4186" s="3" t="s">
        <v>4189</v>
      </c>
      <c r="B4186" s="4" t="s">
        <v>2</v>
      </c>
    </row>
    <row r="4187" customFormat="false" ht="17.25" hidden="false" customHeight="true" outlineLevel="0" collapsed="false">
      <c r="A4187" s="3" t="s">
        <v>4190</v>
      </c>
      <c r="B4187" s="4" t="s">
        <v>2</v>
      </c>
    </row>
    <row r="4188" customFormat="false" ht="17.25" hidden="false" customHeight="true" outlineLevel="0" collapsed="false">
      <c r="A4188" s="3" t="s">
        <v>4191</v>
      </c>
      <c r="B4188" s="4" t="s">
        <v>2</v>
      </c>
    </row>
    <row r="4189" customFormat="false" ht="17.25" hidden="false" customHeight="true" outlineLevel="0" collapsed="false">
      <c r="A4189" s="6" t="s">
        <v>4192</v>
      </c>
      <c r="B4189" s="4" t="s">
        <v>2</v>
      </c>
    </row>
    <row r="4190" customFormat="false" ht="17.25" hidden="false" customHeight="true" outlineLevel="0" collapsed="false">
      <c r="A4190" s="3" t="s">
        <v>4193</v>
      </c>
      <c r="B4190" s="4" t="s">
        <v>2</v>
      </c>
    </row>
    <row r="4191" customFormat="false" ht="17.25" hidden="false" customHeight="true" outlineLevel="0" collapsed="false">
      <c r="A4191" s="3" t="s">
        <v>4194</v>
      </c>
      <c r="B4191" s="4" t="s">
        <v>2</v>
      </c>
    </row>
    <row r="4192" customFormat="false" ht="17.25" hidden="false" customHeight="true" outlineLevel="0" collapsed="false">
      <c r="A4192" s="3" t="s">
        <v>4195</v>
      </c>
      <c r="B4192" s="4" t="s">
        <v>2</v>
      </c>
    </row>
    <row r="4193" customFormat="false" ht="17.25" hidden="false" customHeight="true" outlineLevel="0" collapsed="false">
      <c r="A4193" s="3" t="s">
        <v>4196</v>
      </c>
      <c r="B4193" s="4" t="s">
        <v>2</v>
      </c>
    </row>
    <row r="4194" customFormat="false" ht="17.25" hidden="false" customHeight="true" outlineLevel="0" collapsed="false">
      <c r="A4194" s="3" t="s">
        <v>4197</v>
      </c>
      <c r="B4194" s="4" t="s">
        <v>2</v>
      </c>
    </row>
    <row r="4195" customFormat="false" ht="17.25" hidden="false" customHeight="true" outlineLevel="0" collapsed="false">
      <c r="A4195" s="3" t="s">
        <v>4198</v>
      </c>
      <c r="B4195" s="4" t="s">
        <v>2</v>
      </c>
    </row>
    <row r="4196" customFormat="false" ht="17.25" hidden="false" customHeight="true" outlineLevel="0" collapsed="false">
      <c r="A4196" s="3" t="s">
        <v>4199</v>
      </c>
      <c r="B4196" s="4" t="s">
        <v>2</v>
      </c>
    </row>
    <row r="4197" customFormat="false" ht="17.25" hidden="false" customHeight="true" outlineLevel="0" collapsed="false">
      <c r="A4197" s="3" t="s">
        <v>4200</v>
      </c>
      <c r="B4197" s="4" t="s">
        <v>2</v>
      </c>
    </row>
    <row r="4198" customFormat="false" ht="17.25" hidden="false" customHeight="true" outlineLevel="0" collapsed="false">
      <c r="A4198" s="3" t="s">
        <v>4201</v>
      </c>
      <c r="B4198" s="4" t="s">
        <v>2</v>
      </c>
    </row>
    <row r="4199" customFormat="false" ht="17.25" hidden="false" customHeight="true" outlineLevel="0" collapsed="false">
      <c r="A4199" s="3" t="s">
        <v>4202</v>
      </c>
      <c r="B4199" s="4" t="s">
        <v>2</v>
      </c>
    </row>
    <row r="4200" customFormat="false" ht="17.25" hidden="false" customHeight="true" outlineLevel="0" collapsed="false">
      <c r="A4200" s="3" t="s">
        <v>4203</v>
      </c>
      <c r="B4200" s="4" t="s">
        <v>2</v>
      </c>
    </row>
    <row r="4201" customFormat="false" ht="17.25" hidden="false" customHeight="true" outlineLevel="0" collapsed="false">
      <c r="A4201" s="3" t="s">
        <v>4204</v>
      </c>
      <c r="B4201" s="4" t="s">
        <v>2</v>
      </c>
    </row>
    <row r="4202" customFormat="false" ht="17.25" hidden="false" customHeight="true" outlineLevel="0" collapsed="false">
      <c r="A4202" s="3" t="s">
        <v>4205</v>
      </c>
      <c r="B4202" s="4" t="s">
        <v>2</v>
      </c>
    </row>
    <row r="4203" customFormat="false" ht="17.25" hidden="false" customHeight="true" outlineLevel="0" collapsed="false">
      <c r="A4203" s="3" t="s">
        <v>4206</v>
      </c>
      <c r="B4203" s="4" t="s">
        <v>2</v>
      </c>
    </row>
    <row r="4204" customFormat="false" ht="17.25" hidden="false" customHeight="true" outlineLevel="0" collapsed="false">
      <c r="A4204" s="3" t="s">
        <v>4207</v>
      </c>
      <c r="B4204" s="4" t="s">
        <v>2</v>
      </c>
    </row>
    <row r="4205" customFormat="false" ht="17.25" hidden="false" customHeight="true" outlineLevel="0" collapsed="false">
      <c r="A4205" s="3" t="s">
        <v>4208</v>
      </c>
      <c r="B4205" s="4" t="s">
        <v>2</v>
      </c>
    </row>
    <row r="4206" customFormat="false" ht="17.25" hidden="false" customHeight="true" outlineLevel="0" collapsed="false">
      <c r="A4206" s="3" t="s">
        <v>4209</v>
      </c>
      <c r="B4206" s="4" t="s">
        <v>2</v>
      </c>
    </row>
    <row r="4207" customFormat="false" ht="17.25" hidden="false" customHeight="true" outlineLevel="0" collapsed="false">
      <c r="A4207" s="3" t="s">
        <v>4210</v>
      </c>
      <c r="B4207" s="4" t="s">
        <v>2</v>
      </c>
    </row>
    <row r="4208" customFormat="false" ht="17.25" hidden="false" customHeight="true" outlineLevel="0" collapsed="false">
      <c r="A4208" s="3" t="s">
        <v>4211</v>
      </c>
      <c r="B4208" s="4" t="s">
        <v>2</v>
      </c>
    </row>
    <row r="4209" customFormat="false" ht="17.25" hidden="false" customHeight="true" outlineLevel="0" collapsed="false">
      <c r="A4209" s="3" t="s">
        <v>4212</v>
      </c>
      <c r="B4209" s="4" t="s">
        <v>2</v>
      </c>
    </row>
    <row r="4210" customFormat="false" ht="17.25" hidden="false" customHeight="true" outlineLevel="0" collapsed="false">
      <c r="A4210" s="3" t="s">
        <v>4213</v>
      </c>
      <c r="B4210" s="4" t="s">
        <v>2</v>
      </c>
    </row>
    <row r="4211" customFormat="false" ht="17.25" hidden="false" customHeight="true" outlineLevel="0" collapsed="false">
      <c r="A4211" s="3" t="s">
        <v>4214</v>
      </c>
      <c r="B4211" s="4" t="s">
        <v>2</v>
      </c>
    </row>
    <row r="4212" customFormat="false" ht="17.25" hidden="false" customHeight="true" outlineLevel="0" collapsed="false">
      <c r="A4212" s="6" t="s">
        <v>4215</v>
      </c>
      <c r="B4212" s="4" t="s">
        <v>2</v>
      </c>
    </row>
    <row r="4213" customFormat="false" ht="17.25" hidden="false" customHeight="true" outlineLevel="0" collapsed="false">
      <c r="A4213" s="3" t="s">
        <v>4216</v>
      </c>
      <c r="B4213" s="4" t="s">
        <v>2</v>
      </c>
    </row>
    <row r="4214" customFormat="false" ht="17.25" hidden="false" customHeight="true" outlineLevel="0" collapsed="false">
      <c r="A4214" s="3" t="s">
        <v>4217</v>
      </c>
      <c r="B4214" s="4" t="s">
        <v>2</v>
      </c>
    </row>
    <row r="4215" customFormat="false" ht="17.25" hidden="false" customHeight="true" outlineLevel="0" collapsed="false">
      <c r="A4215" s="3" t="s">
        <v>4218</v>
      </c>
      <c r="B4215" s="4" t="s">
        <v>2</v>
      </c>
    </row>
    <row r="4216" customFormat="false" ht="17.25" hidden="false" customHeight="true" outlineLevel="0" collapsed="false">
      <c r="A4216" s="3" t="s">
        <v>4219</v>
      </c>
      <c r="B4216" s="4" t="s">
        <v>2</v>
      </c>
    </row>
    <row r="4217" customFormat="false" ht="17.25" hidden="false" customHeight="true" outlineLevel="0" collapsed="false">
      <c r="A4217" s="3" t="s">
        <v>4220</v>
      </c>
      <c r="B4217" s="4" t="s">
        <v>2</v>
      </c>
    </row>
    <row r="4218" customFormat="false" ht="17.25" hidden="false" customHeight="true" outlineLevel="0" collapsed="false">
      <c r="A4218" s="3" t="s">
        <v>4221</v>
      </c>
      <c r="B4218" s="4" t="s">
        <v>2</v>
      </c>
    </row>
    <row r="4219" customFormat="false" ht="17.25" hidden="false" customHeight="true" outlineLevel="0" collapsed="false">
      <c r="A4219" s="3" t="s">
        <v>4222</v>
      </c>
      <c r="B4219" s="4" t="s">
        <v>2</v>
      </c>
    </row>
    <row r="4220" customFormat="false" ht="17.25" hidden="false" customHeight="true" outlineLevel="0" collapsed="false">
      <c r="A4220" s="3" t="s">
        <v>4223</v>
      </c>
      <c r="B4220" s="4" t="s">
        <v>2</v>
      </c>
    </row>
    <row r="4221" customFormat="false" ht="17.25" hidden="false" customHeight="true" outlineLevel="0" collapsed="false">
      <c r="A4221" s="3" t="s">
        <v>4224</v>
      </c>
      <c r="B4221" s="4" t="s">
        <v>2</v>
      </c>
    </row>
    <row r="4222" customFormat="false" ht="17.25" hidden="false" customHeight="true" outlineLevel="0" collapsed="false">
      <c r="A4222" s="3" t="s">
        <v>4225</v>
      </c>
      <c r="B4222" s="4" t="s">
        <v>2</v>
      </c>
    </row>
    <row r="4223" customFormat="false" ht="17.25" hidden="false" customHeight="true" outlineLevel="0" collapsed="false">
      <c r="A4223" s="3" t="s">
        <v>4226</v>
      </c>
      <c r="B4223" s="4" t="s">
        <v>2</v>
      </c>
    </row>
    <row r="4224" customFormat="false" ht="17.25" hidden="false" customHeight="true" outlineLevel="0" collapsed="false">
      <c r="A4224" s="3" t="s">
        <v>4227</v>
      </c>
      <c r="B4224" s="4" t="s">
        <v>2</v>
      </c>
    </row>
    <row r="4225" customFormat="false" ht="17.25" hidden="false" customHeight="true" outlineLevel="0" collapsed="false">
      <c r="A4225" s="3" t="s">
        <v>4228</v>
      </c>
      <c r="B4225" s="4" t="s">
        <v>2</v>
      </c>
    </row>
    <row r="4226" customFormat="false" ht="17.25" hidden="false" customHeight="true" outlineLevel="0" collapsed="false">
      <c r="A4226" s="3" t="s">
        <v>4229</v>
      </c>
      <c r="B4226" s="4" t="s">
        <v>2</v>
      </c>
    </row>
    <row r="4227" customFormat="false" ht="17.25" hidden="false" customHeight="true" outlineLevel="0" collapsed="false">
      <c r="A4227" s="3" t="s">
        <v>4230</v>
      </c>
      <c r="B4227" s="4" t="s">
        <v>2</v>
      </c>
    </row>
    <row r="4228" customFormat="false" ht="17.25" hidden="false" customHeight="true" outlineLevel="0" collapsed="false">
      <c r="A4228" s="3" t="s">
        <v>4231</v>
      </c>
      <c r="B4228" s="4" t="s">
        <v>2</v>
      </c>
    </row>
    <row r="4229" customFormat="false" ht="17.25" hidden="false" customHeight="true" outlineLevel="0" collapsed="false">
      <c r="A4229" s="3" t="s">
        <v>4232</v>
      </c>
      <c r="B4229" s="4" t="s">
        <v>2</v>
      </c>
    </row>
    <row r="4230" customFormat="false" ht="17.25" hidden="false" customHeight="true" outlineLevel="0" collapsed="false">
      <c r="A4230" s="3" t="s">
        <v>4233</v>
      </c>
      <c r="B4230" s="4" t="s">
        <v>2</v>
      </c>
    </row>
    <row r="4231" customFormat="false" ht="17.25" hidden="false" customHeight="true" outlineLevel="0" collapsed="false">
      <c r="A4231" s="3" t="s">
        <v>4234</v>
      </c>
      <c r="B4231" s="4" t="s">
        <v>2</v>
      </c>
    </row>
    <row r="4232" customFormat="false" ht="17.25" hidden="false" customHeight="true" outlineLevel="0" collapsed="false">
      <c r="A4232" s="3" t="s">
        <v>4235</v>
      </c>
      <c r="B4232" s="4" t="s">
        <v>2</v>
      </c>
    </row>
    <row r="4233" customFormat="false" ht="17.25" hidden="false" customHeight="true" outlineLevel="0" collapsed="false">
      <c r="A4233" s="3" t="s">
        <v>4236</v>
      </c>
      <c r="B4233" s="4" t="s">
        <v>2</v>
      </c>
    </row>
    <row r="4234" customFormat="false" ht="17.25" hidden="false" customHeight="true" outlineLevel="0" collapsed="false">
      <c r="A4234" s="3" t="s">
        <v>4237</v>
      </c>
      <c r="B4234" s="4" t="s">
        <v>2</v>
      </c>
    </row>
    <row r="4235" customFormat="false" ht="17.25" hidden="false" customHeight="true" outlineLevel="0" collapsed="false">
      <c r="A4235" s="3" t="s">
        <v>4238</v>
      </c>
      <c r="B4235" s="4" t="s">
        <v>2</v>
      </c>
    </row>
    <row r="4236" customFormat="false" ht="17.25" hidden="false" customHeight="true" outlineLevel="0" collapsed="false">
      <c r="A4236" s="3" t="s">
        <v>4239</v>
      </c>
      <c r="B4236" s="4" t="s">
        <v>2</v>
      </c>
    </row>
    <row r="4237" customFormat="false" ht="17.25" hidden="false" customHeight="true" outlineLevel="0" collapsed="false">
      <c r="A4237" s="3" t="s">
        <v>4240</v>
      </c>
      <c r="B4237" s="4" t="s">
        <v>2</v>
      </c>
    </row>
    <row r="4238" customFormat="false" ht="17.25" hidden="false" customHeight="true" outlineLevel="0" collapsed="false">
      <c r="A4238" s="3" t="s">
        <v>4241</v>
      </c>
      <c r="B4238" s="4" t="s">
        <v>2</v>
      </c>
    </row>
    <row r="4239" customFormat="false" ht="17.25" hidden="false" customHeight="true" outlineLevel="0" collapsed="false">
      <c r="A4239" s="3" t="s">
        <v>4242</v>
      </c>
      <c r="B4239" s="4" t="s">
        <v>2</v>
      </c>
    </row>
    <row r="4240" customFormat="false" ht="17.25" hidden="false" customHeight="true" outlineLevel="0" collapsed="false">
      <c r="A4240" s="3" t="s">
        <v>4243</v>
      </c>
      <c r="B4240" s="4" t="s">
        <v>2</v>
      </c>
    </row>
    <row r="4241" customFormat="false" ht="17.25" hidden="false" customHeight="true" outlineLevel="0" collapsed="false">
      <c r="A4241" s="3" t="s">
        <v>4244</v>
      </c>
      <c r="B4241" s="4" t="s">
        <v>2</v>
      </c>
    </row>
    <row r="4242" customFormat="false" ht="17.25" hidden="false" customHeight="true" outlineLevel="0" collapsed="false">
      <c r="A4242" s="3" t="s">
        <v>4245</v>
      </c>
      <c r="B4242" s="4" t="s">
        <v>2</v>
      </c>
    </row>
    <row r="4243" customFormat="false" ht="17.25" hidden="false" customHeight="true" outlineLevel="0" collapsed="false">
      <c r="A4243" s="3" t="s">
        <v>4246</v>
      </c>
      <c r="B4243" s="4" t="s">
        <v>2</v>
      </c>
    </row>
    <row r="4244" customFormat="false" ht="17.25" hidden="false" customHeight="true" outlineLevel="0" collapsed="false">
      <c r="A4244" s="3" t="s">
        <v>4247</v>
      </c>
      <c r="B4244" s="4" t="s">
        <v>2</v>
      </c>
    </row>
    <row r="4245" customFormat="false" ht="17.25" hidden="false" customHeight="true" outlineLevel="0" collapsed="false">
      <c r="A4245" s="3" t="s">
        <v>4248</v>
      </c>
      <c r="B4245" s="4" t="s">
        <v>2</v>
      </c>
    </row>
    <row r="4246" customFormat="false" ht="17.25" hidden="false" customHeight="true" outlineLevel="0" collapsed="false">
      <c r="A4246" s="3" t="s">
        <v>4249</v>
      </c>
      <c r="B4246" s="4" t="s">
        <v>2</v>
      </c>
    </row>
    <row r="4247" customFormat="false" ht="17.25" hidden="false" customHeight="true" outlineLevel="0" collapsed="false">
      <c r="A4247" s="3" t="s">
        <v>4250</v>
      </c>
      <c r="B4247" s="4" t="s">
        <v>2</v>
      </c>
    </row>
    <row r="4248" customFormat="false" ht="17.25" hidden="false" customHeight="true" outlineLevel="0" collapsed="false">
      <c r="A4248" s="3" t="s">
        <v>4251</v>
      </c>
      <c r="B4248" s="4" t="s">
        <v>2</v>
      </c>
    </row>
    <row r="4249" customFormat="false" ht="17.25" hidden="false" customHeight="true" outlineLevel="0" collapsed="false">
      <c r="A4249" s="3" t="s">
        <v>4252</v>
      </c>
      <c r="B4249" s="4" t="s">
        <v>2</v>
      </c>
    </row>
    <row r="4250" customFormat="false" ht="17.25" hidden="false" customHeight="true" outlineLevel="0" collapsed="false">
      <c r="A4250" s="3" t="s">
        <v>4253</v>
      </c>
      <c r="B4250" s="4" t="s">
        <v>2</v>
      </c>
    </row>
    <row r="4251" customFormat="false" ht="17.25" hidden="false" customHeight="true" outlineLevel="0" collapsed="false">
      <c r="A4251" s="3" t="s">
        <v>4254</v>
      </c>
      <c r="B4251" s="4" t="s">
        <v>2</v>
      </c>
    </row>
    <row r="4252" customFormat="false" ht="17.25" hidden="false" customHeight="true" outlineLevel="0" collapsed="false">
      <c r="A4252" s="3" t="s">
        <v>4255</v>
      </c>
      <c r="B4252" s="4" t="s">
        <v>2</v>
      </c>
    </row>
    <row r="4253" customFormat="false" ht="17.25" hidden="false" customHeight="true" outlineLevel="0" collapsed="false">
      <c r="A4253" s="3" t="s">
        <v>4256</v>
      </c>
      <c r="B4253" s="4" t="s">
        <v>2</v>
      </c>
    </row>
    <row r="4254" customFormat="false" ht="17.25" hidden="false" customHeight="true" outlineLevel="0" collapsed="false">
      <c r="A4254" s="3" t="s">
        <v>4257</v>
      </c>
      <c r="B4254" s="4" t="s">
        <v>2</v>
      </c>
    </row>
    <row r="4255" customFormat="false" ht="17.25" hidden="false" customHeight="true" outlineLevel="0" collapsed="false">
      <c r="A4255" s="3" t="s">
        <v>4258</v>
      </c>
      <c r="B4255" s="4" t="s">
        <v>2</v>
      </c>
    </row>
    <row r="4256" customFormat="false" ht="17.25" hidden="false" customHeight="true" outlineLevel="0" collapsed="false">
      <c r="A4256" s="3" t="s">
        <v>4259</v>
      </c>
      <c r="B4256" s="4" t="s">
        <v>2</v>
      </c>
    </row>
    <row r="4257" customFormat="false" ht="17.25" hidden="false" customHeight="true" outlineLevel="0" collapsed="false">
      <c r="A4257" s="3" t="s">
        <v>4260</v>
      </c>
      <c r="B4257" s="4" t="s">
        <v>2</v>
      </c>
    </row>
    <row r="4258" customFormat="false" ht="17.25" hidden="false" customHeight="true" outlineLevel="0" collapsed="false">
      <c r="A4258" s="3" t="s">
        <v>4261</v>
      </c>
      <c r="B4258" s="4" t="s">
        <v>2</v>
      </c>
    </row>
    <row r="4259" customFormat="false" ht="17.25" hidden="false" customHeight="true" outlineLevel="0" collapsed="false">
      <c r="A4259" s="3" t="s">
        <v>4262</v>
      </c>
      <c r="B4259" s="4" t="s">
        <v>2</v>
      </c>
    </row>
    <row r="4260" customFormat="false" ht="17.25" hidden="false" customHeight="true" outlineLevel="0" collapsed="false">
      <c r="A4260" s="3" t="s">
        <v>4263</v>
      </c>
      <c r="B4260" s="4" t="s">
        <v>2</v>
      </c>
    </row>
    <row r="4261" customFormat="false" ht="17.25" hidden="false" customHeight="true" outlineLevel="0" collapsed="false">
      <c r="A4261" s="3" t="s">
        <v>4264</v>
      </c>
      <c r="B4261" s="4" t="s">
        <v>2</v>
      </c>
    </row>
    <row r="4262" customFormat="false" ht="17.25" hidden="false" customHeight="true" outlineLevel="0" collapsed="false">
      <c r="A4262" s="3" t="s">
        <v>4265</v>
      </c>
      <c r="B4262" s="4" t="s">
        <v>2</v>
      </c>
    </row>
    <row r="4263" customFormat="false" ht="17.25" hidden="false" customHeight="true" outlineLevel="0" collapsed="false">
      <c r="A4263" s="3" t="s">
        <v>4266</v>
      </c>
      <c r="B4263" s="4" t="s">
        <v>2</v>
      </c>
    </row>
    <row r="4264" customFormat="false" ht="17.25" hidden="false" customHeight="true" outlineLevel="0" collapsed="false">
      <c r="A4264" s="3" t="s">
        <v>4267</v>
      </c>
      <c r="B4264" s="4" t="s">
        <v>2</v>
      </c>
    </row>
    <row r="4265" customFormat="false" ht="17.25" hidden="false" customHeight="true" outlineLevel="0" collapsed="false">
      <c r="A4265" s="3" t="s">
        <v>4268</v>
      </c>
      <c r="B4265" s="4" t="s">
        <v>2</v>
      </c>
    </row>
    <row r="4266" customFormat="false" ht="17.25" hidden="false" customHeight="true" outlineLevel="0" collapsed="false">
      <c r="A4266" s="3" t="s">
        <v>4269</v>
      </c>
      <c r="B4266" s="4" t="s">
        <v>2</v>
      </c>
    </row>
    <row r="4267" customFormat="false" ht="17.25" hidden="false" customHeight="true" outlineLevel="0" collapsed="false">
      <c r="A4267" s="3" t="s">
        <v>4270</v>
      </c>
      <c r="B4267" s="4" t="s">
        <v>2</v>
      </c>
    </row>
    <row r="4268" customFormat="false" ht="17.25" hidden="false" customHeight="true" outlineLevel="0" collapsed="false">
      <c r="A4268" s="3" t="s">
        <v>4271</v>
      </c>
      <c r="B4268" s="4" t="s">
        <v>2</v>
      </c>
    </row>
    <row r="4269" customFormat="false" ht="17.25" hidden="false" customHeight="true" outlineLevel="0" collapsed="false">
      <c r="A4269" s="3" t="s">
        <v>4272</v>
      </c>
      <c r="B4269" s="4" t="s">
        <v>2</v>
      </c>
    </row>
    <row r="4270" customFormat="false" ht="17.25" hidden="false" customHeight="true" outlineLevel="0" collapsed="false">
      <c r="A4270" s="3" t="s">
        <v>4273</v>
      </c>
      <c r="B4270" s="4" t="s">
        <v>2</v>
      </c>
    </row>
    <row r="4271" customFormat="false" ht="17.25" hidden="false" customHeight="true" outlineLevel="0" collapsed="false">
      <c r="A4271" s="3" t="s">
        <v>4274</v>
      </c>
      <c r="B4271" s="4" t="s">
        <v>2</v>
      </c>
    </row>
    <row r="4272" customFormat="false" ht="17.25" hidden="false" customHeight="true" outlineLevel="0" collapsed="false">
      <c r="A4272" s="3" t="s">
        <v>4275</v>
      </c>
      <c r="B4272" s="4" t="s">
        <v>2</v>
      </c>
    </row>
    <row r="4273" customFormat="false" ht="17.25" hidden="false" customHeight="true" outlineLevel="0" collapsed="false">
      <c r="A4273" s="3" t="s">
        <v>4276</v>
      </c>
      <c r="B4273" s="4" t="s">
        <v>2</v>
      </c>
    </row>
    <row r="4274" customFormat="false" ht="17.25" hidden="false" customHeight="true" outlineLevel="0" collapsed="false">
      <c r="A4274" s="6" t="s">
        <v>4277</v>
      </c>
      <c r="B4274" s="4" t="s">
        <v>2</v>
      </c>
    </row>
    <row r="4275" customFormat="false" ht="17.25" hidden="false" customHeight="true" outlineLevel="0" collapsed="false">
      <c r="A4275" s="3" t="s">
        <v>4278</v>
      </c>
      <c r="B4275" s="4" t="s">
        <v>2</v>
      </c>
    </row>
    <row r="4276" customFormat="false" ht="17.25" hidden="false" customHeight="true" outlineLevel="0" collapsed="false">
      <c r="A4276" s="3" t="s">
        <v>4279</v>
      </c>
      <c r="B4276" s="4" t="s">
        <v>2</v>
      </c>
    </row>
    <row r="4277" customFormat="false" ht="17.25" hidden="false" customHeight="true" outlineLevel="0" collapsed="false">
      <c r="A4277" s="3" t="s">
        <v>4280</v>
      </c>
      <c r="B4277" s="4" t="s">
        <v>2</v>
      </c>
    </row>
    <row r="4278" customFormat="false" ht="17.25" hidden="false" customHeight="true" outlineLevel="0" collapsed="false">
      <c r="A4278" s="3" t="s">
        <v>4281</v>
      </c>
      <c r="B4278" s="4" t="s">
        <v>2</v>
      </c>
    </row>
    <row r="4279" customFormat="false" ht="17.25" hidden="false" customHeight="true" outlineLevel="0" collapsed="false">
      <c r="A4279" s="3" t="s">
        <v>4282</v>
      </c>
      <c r="B4279" s="4" t="s">
        <v>2</v>
      </c>
    </row>
    <row r="4280" customFormat="false" ht="17.25" hidden="false" customHeight="true" outlineLevel="0" collapsed="false">
      <c r="A4280" s="3" t="s">
        <v>4283</v>
      </c>
      <c r="B4280" s="4" t="s">
        <v>2</v>
      </c>
    </row>
    <row r="4281" customFormat="false" ht="17.25" hidden="false" customHeight="true" outlineLevel="0" collapsed="false">
      <c r="A4281" s="3" t="s">
        <v>4284</v>
      </c>
      <c r="B4281" s="4" t="s">
        <v>2</v>
      </c>
    </row>
    <row r="4282" customFormat="false" ht="17.25" hidden="false" customHeight="true" outlineLevel="0" collapsed="false">
      <c r="A4282" s="6" t="s">
        <v>4285</v>
      </c>
      <c r="B4282" s="4" t="s">
        <v>2</v>
      </c>
    </row>
    <row r="4283" customFormat="false" ht="17.25" hidden="false" customHeight="true" outlineLevel="0" collapsed="false">
      <c r="A4283" s="3" t="s">
        <v>4286</v>
      </c>
      <c r="B4283" s="4" t="s">
        <v>2</v>
      </c>
    </row>
    <row r="4284" customFormat="false" ht="17.25" hidden="false" customHeight="true" outlineLevel="0" collapsed="false">
      <c r="A4284" s="3" t="s">
        <v>4287</v>
      </c>
      <c r="B4284" s="4" t="s">
        <v>2</v>
      </c>
    </row>
    <row r="4285" customFormat="false" ht="17.25" hidden="false" customHeight="true" outlineLevel="0" collapsed="false">
      <c r="A4285" s="3" t="s">
        <v>4288</v>
      </c>
      <c r="B4285" s="4" t="s">
        <v>2</v>
      </c>
    </row>
    <row r="4286" customFormat="false" ht="17.25" hidden="false" customHeight="true" outlineLevel="0" collapsed="false">
      <c r="A4286" s="3" t="s">
        <v>4289</v>
      </c>
      <c r="B4286" s="4" t="s">
        <v>2</v>
      </c>
    </row>
    <row r="4287" customFormat="false" ht="17.25" hidden="false" customHeight="true" outlineLevel="0" collapsed="false">
      <c r="A4287" s="3" t="s">
        <v>4290</v>
      </c>
      <c r="B4287" s="4" t="s">
        <v>2</v>
      </c>
    </row>
    <row r="4288" customFormat="false" ht="17.25" hidden="false" customHeight="true" outlineLevel="0" collapsed="false">
      <c r="A4288" s="3" t="s">
        <v>4291</v>
      </c>
      <c r="B4288" s="4" t="s">
        <v>2</v>
      </c>
    </row>
    <row r="4289" customFormat="false" ht="17.25" hidden="false" customHeight="true" outlineLevel="0" collapsed="false">
      <c r="A4289" s="3" t="s">
        <v>4292</v>
      </c>
      <c r="B4289" s="4" t="s">
        <v>2</v>
      </c>
    </row>
    <row r="4290" customFormat="false" ht="17.25" hidden="false" customHeight="true" outlineLevel="0" collapsed="false">
      <c r="A4290" s="3" t="s">
        <v>4293</v>
      </c>
      <c r="B4290" s="4" t="s">
        <v>2</v>
      </c>
    </row>
    <row r="4291" customFormat="false" ht="17.25" hidden="false" customHeight="true" outlineLevel="0" collapsed="false">
      <c r="A4291" s="3" t="s">
        <v>4294</v>
      </c>
      <c r="B4291" s="4" t="s">
        <v>2</v>
      </c>
    </row>
    <row r="4292" customFormat="false" ht="17.25" hidden="false" customHeight="true" outlineLevel="0" collapsed="false">
      <c r="A4292" s="3" t="s">
        <v>4295</v>
      </c>
      <c r="B4292" s="4" t="s">
        <v>2</v>
      </c>
    </row>
    <row r="4293" customFormat="false" ht="17.25" hidden="false" customHeight="true" outlineLevel="0" collapsed="false">
      <c r="A4293" s="3" t="s">
        <v>4296</v>
      </c>
      <c r="B4293" s="4" t="s">
        <v>2</v>
      </c>
    </row>
    <row r="4294" customFormat="false" ht="17.25" hidden="false" customHeight="true" outlineLevel="0" collapsed="false">
      <c r="A4294" s="3" t="s">
        <v>4297</v>
      </c>
      <c r="B4294" s="4" t="s">
        <v>2</v>
      </c>
    </row>
    <row r="4295" customFormat="false" ht="17.25" hidden="false" customHeight="true" outlineLevel="0" collapsed="false">
      <c r="A4295" s="3" t="s">
        <v>4298</v>
      </c>
      <c r="B4295" s="4" t="s">
        <v>2</v>
      </c>
    </row>
    <row r="4296" customFormat="false" ht="17.25" hidden="false" customHeight="true" outlineLevel="0" collapsed="false">
      <c r="A4296" s="3" t="s">
        <v>4299</v>
      </c>
      <c r="B4296" s="4" t="s">
        <v>2</v>
      </c>
    </row>
    <row r="4297" customFormat="false" ht="17.25" hidden="false" customHeight="true" outlineLevel="0" collapsed="false">
      <c r="A4297" s="3" t="s">
        <v>4300</v>
      </c>
      <c r="B4297" s="4" t="s">
        <v>2</v>
      </c>
    </row>
    <row r="4298" customFormat="false" ht="17.25" hidden="false" customHeight="true" outlineLevel="0" collapsed="false">
      <c r="A4298" s="3" t="s">
        <v>4301</v>
      </c>
      <c r="B4298" s="4" t="s">
        <v>2</v>
      </c>
    </row>
    <row r="4299" customFormat="false" ht="17.25" hidden="false" customHeight="true" outlineLevel="0" collapsed="false">
      <c r="A4299" s="3" t="s">
        <v>4302</v>
      </c>
      <c r="B4299" s="4" t="s">
        <v>2</v>
      </c>
    </row>
    <row r="4300" customFormat="false" ht="17.25" hidden="false" customHeight="true" outlineLevel="0" collapsed="false">
      <c r="A4300" s="3" t="s">
        <v>4303</v>
      </c>
      <c r="B4300" s="4" t="s">
        <v>2</v>
      </c>
    </row>
    <row r="4301" customFormat="false" ht="17.25" hidden="false" customHeight="true" outlineLevel="0" collapsed="false">
      <c r="A4301" s="3" t="s">
        <v>4304</v>
      </c>
      <c r="B4301" s="4" t="s">
        <v>2</v>
      </c>
    </row>
    <row r="4302" customFormat="false" ht="17.25" hidden="false" customHeight="true" outlineLevel="0" collapsed="false">
      <c r="A4302" s="3" t="s">
        <v>4305</v>
      </c>
      <c r="B4302" s="4" t="s">
        <v>2</v>
      </c>
    </row>
    <row r="4303" customFormat="false" ht="17.25" hidden="false" customHeight="true" outlineLevel="0" collapsed="false">
      <c r="A4303" s="3" t="s">
        <v>4306</v>
      </c>
      <c r="B4303" s="4" t="s">
        <v>2</v>
      </c>
    </row>
    <row r="4304" customFormat="false" ht="17.25" hidden="false" customHeight="true" outlineLevel="0" collapsed="false">
      <c r="A4304" s="3" t="s">
        <v>4307</v>
      </c>
      <c r="B4304" s="4" t="s">
        <v>2</v>
      </c>
    </row>
    <row r="4305" customFormat="false" ht="17.25" hidden="false" customHeight="true" outlineLevel="0" collapsed="false">
      <c r="A4305" s="3" t="s">
        <v>4308</v>
      </c>
      <c r="B4305" s="4" t="s">
        <v>2</v>
      </c>
    </row>
    <row r="4306" customFormat="false" ht="17.25" hidden="false" customHeight="true" outlineLevel="0" collapsed="false">
      <c r="A4306" s="3" t="s">
        <v>4309</v>
      </c>
      <c r="B4306" s="4" t="s">
        <v>2</v>
      </c>
    </row>
    <row r="4307" customFormat="false" ht="17.25" hidden="false" customHeight="true" outlineLevel="0" collapsed="false">
      <c r="A4307" s="3" t="s">
        <v>4310</v>
      </c>
      <c r="B4307" s="4" t="s">
        <v>2</v>
      </c>
    </row>
    <row r="4308" customFormat="false" ht="17.25" hidden="false" customHeight="true" outlineLevel="0" collapsed="false">
      <c r="A4308" s="3" t="s">
        <v>4311</v>
      </c>
      <c r="B4308" s="4" t="s">
        <v>2</v>
      </c>
    </row>
    <row r="4309" customFormat="false" ht="17.25" hidden="false" customHeight="true" outlineLevel="0" collapsed="false">
      <c r="A4309" s="3" t="s">
        <v>4312</v>
      </c>
      <c r="B4309" s="4" t="s">
        <v>2</v>
      </c>
    </row>
    <row r="4310" customFormat="false" ht="17.25" hidden="false" customHeight="true" outlineLevel="0" collapsed="false">
      <c r="A4310" s="3" t="s">
        <v>4313</v>
      </c>
      <c r="B4310" s="4" t="s">
        <v>2</v>
      </c>
    </row>
    <row r="4311" customFormat="false" ht="17.25" hidden="false" customHeight="true" outlineLevel="0" collapsed="false">
      <c r="A4311" s="3" t="s">
        <v>4314</v>
      </c>
      <c r="B4311" s="4" t="s">
        <v>2</v>
      </c>
    </row>
    <row r="4312" customFormat="false" ht="17.25" hidden="false" customHeight="true" outlineLevel="0" collapsed="false">
      <c r="A4312" s="3" t="s">
        <v>4315</v>
      </c>
      <c r="B4312" s="4" t="s">
        <v>2</v>
      </c>
    </row>
    <row r="4313" customFormat="false" ht="17.25" hidden="false" customHeight="true" outlineLevel="0" collapsed="false">
      <c r="A4313" s="3" t="s">
        <v>4316</v>
      </c>
      <c r="B4313" s="4" t="s">
        <v>2</v>
      </c>
    </row>
    <row r="4314" customFormat="false" ht="17.25" hidden="false" customHeight="true" outlineLevel="0" collapsed="false">
      <c r="A4314" s="3" t="s">
        <v>4317</v>
      </c>
      <c r="B4314" s="4" t="s">
        <v>2</v>
      </c>
    </row>
    <row r="4315" customFormat="false" ht="17.25" hidden="false" customHeight="true" outlineLevel="0" collapsed="false">
      <c r="A4315" s="3" t="s">
        <v>4318</v>
      </c>
      <c r="B4315" s="4" t="s">
        <v>2</v>
      </c>
    </row>
    <row r="4316" customFormat="false" ht="17.25" hidden="false" customHeight="true" outlineLevel="0" collapsed="false">
      <c r="A4316" s="3" t="s">
        <v>4319</v>
      </c>
      <c r="B4316" s="4" t="s">
        <v>2</v>
      </c>
    </row>
    <row r="4317" customFormat="false" ht="17.25" hidden="false" customHeight="true" outlineLevel="0" collapsed="false">
      <c r="A4317" s="3" t="s">
        <v>4320</v>
      </c>
      <c r="B4317" s="4" t="s">
        <v>2</v>
      </c>
    </row>
    <row r="4318" customFormat="false" ht="17.25" hidden="false" customHeight="true" outlineLevel="0" collapsed="false">
      <c r="A4318" s="3" t="s">
        <v>4321</v>
      </c>
      <c r="B4318" s="4" t="s">
        <v>2</v>
      </c>
    </row>
    <row r="4319" customFormat="false" ht="17.25" hidden="false" customHeight="true" outlineLevel="0" collapsed="false">
      <c r="A4319" s="3" t="s">
        <v>4322</v>
      </c>
      <c r="B4319" s="4" t="s">
        <v>2</v>
      </c>
    </row>
    <row r="4320" customFormat="false" ht="17.25" hidden="false" customHeight="true" outlineLevel="0" collapsed="false">
      <c r="A4320" s="3" t="s">
        <v>4323</v>
      </c>
      <c r="B4320" s="4" t="s">
        <v>2</v>
      </c>
    </row>
    <row r="4321" customFormat="false" ht="17.25" hidden="false" customHeight="true" outlineLevel="0" collapsed="false">
      <c r="A4321" s="3" t="s">
        <v>4324</v>
      </c>
      <c r="B4321" s="4" t="s">
        <v>2</v>
      </c>
    </row>
    <row r="4322" customFormat="false" ht="17.25" hidden="false" customHeight="true" outlineLevel="0" collapsed="false">
      <c r="A4322" s="3" t="s">
        <v>4325</v>
      </c>
      <c r="B4322" s="4" t="s">
        <v>2</v>
      </c>
    </row>
    <row r="4323" customFormat="false" ht="17.25" hidden="false" customHeight="true" outlineLevel="0" collapsed="false">
      <c r="A4323" s="3" t="s">
        <v>4326</v>
      </c>
      <c r="B4323" s="4" t="s">
        <v>2</v>
      </c>
    </row>
    <row r="4324" customFormat="false" ht="17.25" hidden="false" customHeight="true" outlineLevel="0" collapsed="false">
      <c r="A4324" s="3" t="s">
        <v>4327</v>
      </c>
      <c r="B4324" s="4" t="s">
        <v>2</v>
      </c>
    </row>
    <row r="4325" customFormat="false" ht="17.25" hidden="false" customHeight="true" outlineLevel="0" collapsed="false">
      <c r="A4325" s="3" t="s">
        <v>4328</v>
      </c>
      <c r="B4325" s="4" t="s">
        <v>2</v>
      </c>
    </row>
    <row r="4326" customFormat="false" ht="17.25" hidden="false" customHeight="true" outlineLevel="0" collapsed="false">
      <c r="A4326" s="3" t="s">
        <v>4329</v>
      </c>
      <c r="B4326" s="4" t="s">
        <v>2</v>
      </c>
    </row>
    <row r="4327" customFormat="false" ht="17.25" hidden="false" customHeight="true" outlineLevel="0" collapsed="false">
      <c r="A4327" s="3" t="s">
        <v>4330</v>
      </c>
      <c r="B4327" s="4" t="s">
        <v>2</v>
      </c>
    </row>
    <row r="4328" customFormat="false" ht="17.25" hidden="false" customHeight="true" outlineLevel="0" collapsed="false">
      <c r="A4328" s="3" t="s">
        <v>4331</v>
      </c>
      <c r="B4328" s="4" t="s">
        <v>2</v>
      </c>
    </row>
    <row r="4329" customFormat="false" ht="17.25" hidden="false" customHeight="true" outlineLevel="0" collapsed="false">
      <c r="A4329" s="3" t="s">
        <v>4332</v>
      </c>
      <c r="B4329" s="4" t="s">
        <v>2</v>
      </c>
    </row>
    <row r="4330" customFormat="false" ht="17.25" hidden="false" customHeight="true" outlineLevel="0" collapsed="false">
      <c r="A4330" s="3" t="s">
        <v>4333</v>
      </c>
      <c r="B4330" s="4" t="s">
        <v>2</v>
      </c>
    </row>
    <row r="4331" customFormat="false" ht="17.25" hidden="false" customHeight="true" outlineLevel="0" collapsed="false">
      <c r="A4331" s="3" t="s">
        <v>4334</v>
      </c>
      <c r="B4331" s="4" t="s">
        <v>2</v>
      </c>
    </row>
    <row r="4332" customFormat="false" ht="17.25" hidden="false" customHeight="true" outlineLevel="0" collapsed="false">
      <c r="A4332" s="3" t="s">
        <v>4335</v>
      </c>
      <c r="B4332" s="4" t="s">
        <v>2</v>
      </c>
    </row>
    <row r="4333" customFormat="false" ht="17.25" hidden="false" customHeight="true" outlineLevel="0" collapsed="false">
      <c r="A4333" s="3" t="s">
        <v>4336</v>
      </c>
      <c r="B4333" s="4" t="s">
        <v>2</v>
      </c>
    </row>
    <row r="4334" customFormat="false" ht="17.25" hidden="false" customHeight="true" outlineLevel="0" collapsed="false">
      <c r="A4334" s="3" t="s">
        <v>4337</v>
      </c>
      <c r="B4334" s="4" t="s">
        <v>2</v>
      </c>
    </row>
    <row r="4335" customFormat="false" ht="17.25" hidden="false" customHeight="true" outlineLevel="0" collapsed="false">
      <c r="A4335" s="3" t="s">
        <v>4338</v>
      </c>
      <c r="B4335" s="4" t="s">
        <v>2</v>
      </c>
    </row>
    <row r="4336" customFormat="false" ht="17.25" hidden="false" customHeight="true" outlineLevel="0" collapsed="false">
      <c r="A4336" s="3" t="s">
        <v>4339</v>
      </c>
      <c r="B4336" s="4" t="s">
        <v>2</v>
      </c>
    </row>
    <row r="4337" customFormat="false" ht="17.25" hidden="false" customHeight="true" outlineLevel="0" collapsed="false">
      <c r="A4337" s="3" t="s">
        <v>4340</v>
      </c>
      <c r="B4337" s="4" t="s">
        <v>2</v>
      </c>
    </row>
    <row r="4338" customFormat="false" ht="17.25" hidden="false" customHeight="true" outlineLevel="0" collapsed="false">
      <c r="A4338" s="3" t="s">
        <v>4341</v>
      </c>
      <c r="B4338" s="4" t="s">
        <v>2</v>
      </c>
    </row>
    <row r="4339" customFormat="false" ht="17.25" hidden="false" customHeight="true" outlineLevel="0" collapsed="false">
      <c r="A4339" s="3" t="s">
        <v>4342</v>
      </c>
      <c r="B4339" s="4" t="s">
        <v>2</v>
      </c>
    </row>
    <row r="4340" customFormat="false" ht="17.25" hidden="false" customHeight="true" outlineLevel="0" collapsed="false">
      <c r="A4340" s="3" t="s">
        <v>4343</v>
      </c>
      <c r="B4340" s="4" t="s">
        <v>2</v>
      </c>
    </row>
    <row r="4341" customFormat="false" ht="17.25" hidden="false" customHeight="true" outlineLevel="0" collapsed="false">
      <c r="A4341" s="3" t="s">
        <v>4344</v>
      </c>
      <c r="B4341" s="4" t="s">
        <v>2</v>
      </c>
    </row>
    <row r="4342" customFormat="false" ht="17.25" hidden="false" customHeight="true" outlineLevel="0" collapsed="false">
      <c r="A4342" s="3" t="s">
        <v>4345</v>
      </c>
      <c r="B4342" s="4" t="s">
        <v>2</v>
      </c>
    </row>
    <row r="4343" customFormat="false" ht="17.25" hidden="false" customHeight="true" outlineLevel="0" collapsed="false">
      <c r="A4343" s="6" t="s">
        <v>4346</v>
      </c>
      <c r="B4343" s="4" t="s">
        <v>2</v>
      </c>
    </row>
    <row r="4344" customFormat="false" ht="17.25" hidden="false" customHeight="true" outlineLevel="0" collapsed="false">
      <c r="A4344" s="3" t="s">
        <v>4347</v>
      </c>
      <c r="B4344" s="4" t="s">
        <v>2</v>
      </c>
    </row>
    <row r="4345" customFormat="false" ht="17.25" hidden="false" customHeight="true" outlineLevel="0" collapsed="false">
      <c r="A4345" s="3" t="s">
        <v>4348</v>
      </c>
      <c r="B4345" s="4" t="s">
        <v>2</v>
      </c>
    </row>
    <row r="4346" customFormat="false" ht="17.25" hidden="false" customHeight="true" outlineLevel="0" collapsed="false">
      <c r="A4346" s="3" t="s">
        <v>4349</v>
      </c>
      <c r="B4346" s="4" t="s">
        <v>2</v>
      </c>
    </row>
    <row r="4347" customFormat="false" ht="17.25" hidden="false" customHeight="true" outlineLevel="0" collapsed="false">
      <c r="A4347" s="3" t="s">
        <v>4350</v>
      </c>
      <c r="B4347" s="4" t="s">
        <v>2</v>
      </c>
    </row>
    <row r="4348" customFormat="false" ht="17.25" hidden="false" customHeight="true" outlineLevel="0" collapsed="false">
      <c r="A4348" s="3" t="s">
        <v>4351</v>
      </c>
      <c r="B4348" s="4" t="s">
        <v>2</v>
      </c>
    </row>
    <row r="4349" customFormat="false" ht="17.25" hidden="false" customHeight="true" outlineLevel="0" collapsed="false">
      <c r="A4349" s="3" t="s">
        <v>4352</v>
      </c>
      <c r="B4349" s="4" t="s">
        <v>2</v>
      </c>
    </row>
    <row r="4350" customFormat="false" ht="17.25" hidden="false" customHeight="true" outlineLevel="0" collapsed="false">
      <c r="A4350" s="3" t="s">
        <v>4353</v>
      </c>
      <c r="B4350" s="4" t="s">
        <v>2</v>
      </c>
    </row>
    <row r="4351" customFormat="false" ht="17.25" hidden="false" customHeight="true" outlineLevel="0" collapsed="false">
      <c r="A4351" s="3" t="s">
        <v>4354</v>
      </c>
      <c r="B4351" s="4" t="s">
        <v>2</v>
      </c>
    </row>
    <row r="4352" customFormat="false" ht="17.25" hidden="false" customHeight="true" outlineLevel="0" collapsed="false">
      <c r="A4352" s="3" t="s">
        <v>4355</v>
      </c>
      <c r="B4352" s="4" t="s">
        <v>2</v>
      </c>
    </row>
    <row r="4353" customFormat="false" ht="17.25" hidden="false" customHeight="true" outlineLevel="0" collapsed="false">
      <c r="A4353" s="3" t="s">
        <v>4356</v>
      </c>
      <c r="B4353" s="4" t="s">
        <v>2</v>
      </c>
    </row>
    <row r="4354" customFormat="false" ht="17.25" hidden="false" customHeight="true" outlineLevel="0" collapsed="false">
      <c r="A4354" s="3" t="s">
        <v>4357</v>
      </c>
      <c r="B4354" s="4" t="s">
        <v>2</v>
      </c>
    </row>
    <row r="4355" customFormat="false" ht="17.25" hidden="false" customHeight="true" outlineLevel="0" collapsed="false">
      <c r="A4355" s="3" t="s">
        <v>4358</v>
      </c>
      <c r="B4355" s="4" t="s">
        <v>2</v>
      </c>
    </row>
    <row r="4356" customFormat="false" ht="17.25" hidden="false" customHeight="true" outlineLevel="0" collapsed="false">
      <c r="A4356" s="3" t="s">
        <v>4359</v>
      </c>
      <c r="B4356" s="4" t="s">
        <v>2</v>
      </c>
    </row>
    <row r="4357" customFormat="false" ht="17.25" hidden="false" customHeight="true" outlineLevel="0" collapsed="false">
      <c r="A4357" s="3" t="s">
        <v>4360</v>
      </c>
      <c r="B4357" s="4" t="s">
        <v>2</v>
      </c>
    </row>
    <row r="4358" customFormat="false" ht="17.25" hidden="false" customHeight="true" outlineLevel="0" collapsed="false">
      <c r="A4358" s="3" t="s">
        <v>4361</v>
      </c>
      <c r="B4358" s="4" t="s">
        <v>2</v>
      </c>
    </row>
    <row r="4359" customFormat="false" ht="17.25" hidden="false" customHeight="true" outlineLevel="0" collapsed="false">
      <c r="A4359" s="3" t="s">
        <v>4362</v>
      </c>
      <c r="B4359" s="4" t="s">
        <v>2</v>
      </c>
    </row>
    <row r="4360" customFormat="false" ht="17.25" hidden="false" customHeight="true" outlineLevel="0" collapsed="false">
      <c r="A4360" s="3" t="s">
        <v>4363</v>
      </c>
      <c r="B4360" s="4" t="s">
        <v>2</v>
      </c>
    </row>
    <row r="4361" customFormat="false" ht="17.25" hidden="false" customHeight="true" outlineLevel="0" collapsed="false">
      <c r="A4361" s="3" t="s">
        <v>4364</v>
      </c>
      <c r="B4361" s="4" t="s">
        <v>2</v>
      </c>
    </row>
    <row r="4362" customFormat="false" ht="17.25" hidden="false" customHeight="true" outlineLevel="0" collapsed="false">
      <c r="A4362" s="6" t="s">
        <v>4365</v>
      </c>
      <c r="B4362" s="4" t="s">
        <v>2</v>
      </c>
    </row>
    <row r="4363" customFormat="false" ht="17.25" hidden="false" customHeight="true" outlineLevel="0" collapsed="false">
      <c r="A4363" s="3" t="s">
        <v>4366</v>
      </c>
      <c r="B4363" s="4" t="s">
        <v>2</v>
      </c>
    </row>
    <row r="4364" customFormat="false" ht="17.25" hidden="false" customHeight="true" outlineLevel="0" collapsed="false">
      <c r="A4364" s="3" t="s">
        <v>4367</v>
      </c>
      <c r="B4364" s="4" t="s">
        <v>2</v>
      </c>
    </row>
    <row r="4365" customFormat="false" ht="17.25" hidden="false" customHeight="true" outlineLevel="0" collapsed="false">
      <c r="A4365" s="3" t="s">
        <v>4368</v>
      </c>
      <c r="B4365" s="4" t="s">
        <v>2</v>
      </c>
    </row>
    <row r="4366" customFormat="false" ht="17.25" hidden="false" customHeight="true" outlineLevel="0" collapsed="false">
      <c r="A4366" s="3" t="s">
        <v>4369</v>
      </c>
      <c r="B4366" s="4" t="s">
        <v>2</v>
      </c>
    </row>
    <row r="4367" customFormat="false" ht="17.25" hidden="false" customHeight="true" outlineLevel="0" collapsed="false">
      <c r="A4367" s="3" t="s">
        <v>4370</v>
      </c>
      <c r="B4367" s="4" t="s">
        <v>2</v>
      </c>
    </row>
    <row r="4368" customFormat="false" ht="17.25" hidden="false" customHeight="true" outlineLevel="0" collapsed="false">
      <c r="A4368" s="3" t="s">
        <v>4371</v>
      </c>
      <c r="B4368" s="4" t="s">
        <v>2</v>
      </c>
    </row>
    <row r="4369" customFormat="false" ht="17.25" hidden="false" customHeight="true" outlineLevel="0" collapsed="false">
      <c r="A4369" s="3" t="s">
        <v>4372</v>
      </c>
      <c r="B4369" s="4" t="s">
        <v>2</v>
      </c>
    </row>
    <row r="4370" customFormat="false" ht="17.25" hidden="false" customHeight="true" outlineLevel="0" collapsed="false">
      <c r="A4370" s="3" t="s">
        <v>4373</v>
      </c>
      <c r="B4370" s="4" t="s">
        <v>2</v>
      </c>
    </row>
    <row r="4371" customFormat="false" ht="17.25" hidden="false" customHeight="true" outlineLevel="0" collapsed="false">
      <c r="A4371" s="3" t="s">
        <v>4374</v>
      </c>
      <c r="B4371" s="4" t="s">
        <v>2</v>
      </c>
    </row>
    <row r="4372" customFormat="false" ht="17.25" hidden="false" customHeight="true" outlineLevel="0" collapsed="false">
      <c r="A4372" s="3" t="s">
        <v>4375</v>
      </c>
      <c r="B4372" s="4" t="s">
        <v>2</v>
      </c>
    </row>
    <row r="4373" customFormat="false" ht="17.25" hidden="false" customHeight="true" outlineLevel="0" collapsed="false">
      <c r="A4373" s="3" t="s">
        <v>4376</v>
      </c>
      <c r="B4373" s="4" t="s">
        <v>2</v>
      </c>
    </row>
    <row r="4374" customFormat="false" ht="17.25" hidden="false" customHeight="true" outlineLevel="0" collapsed="false">
      <c r="A4374" s="3" t="s">
        <v>4377</v>
      </c>
      <c r="B4374" s="4" t="s">
        <v>2</v>
      </c>
    </row>
    <row r="4375" customFormat="false" ht="17.25" hidden="false" customHeight="true" outlineLevel="0" collapsed="false">
      <c r="A4375" s="3" t="s">
        <v>4378</v>
      </c>
      <c r="B4375" s="4" t="s">
        <v>2</v>
      </c>
    </row>
    <row r="4376" customFormat="false" ht="17.25" hidden="false" customHeight="true" outlineLevel="0" collapsed="false">
      <c r="A4376" s="3" t="s">
        <v>4379</v>
      </c>
      <c r="B4376" s="4" t="s">
        <v>2</v>
      </c>
    </row>
    <row r="4377" customFormat="false" ht="17.25" hidden="false" customHeight="true" outlineLevel="0" collapsed="false">
      <c r="A4377" s="3" t="s">
        <v>4380</v>
      </c>
      <c r="B4377" s="4" t="s">
        <v>2</v>
      </c>
    </row>
    <row r="4378" customFormat="false" ht="17.25" hidden="false" customHeight="true" outlineLevel="0" collapsed="false">
      <c r="A4378" s="3" t="s">
        <v>4381</v>
      </c>
      <c r="B4378" s="4" t="s">
        <v>2</v>
      </c>
    </row>
    <row r="4379" customFormat="false" ht="17.25" hidden="false" customHeight="true" outlineLevel="0" collapsed="false">
      <c r="A4379" s="3" t="s">
        <v>4382</v>
      </c>
      <c r="B4379" s="4" t="s">
        <v>2</v>
      </c>
    </row>
    <row r="4380" customFormat="false" ht="17.25" hidden="false" customHeight="true" outlineLevel="0" collapsed="false">
      <c r="A4380" s="3" t="s">
        <v>4383</v>
      </c>
      <c r="B4380" s="4" t="s">
        <v>2</v>
      </c>
    </row>
    <row r="4381" customFormat="false" ht="17.25" hidden="false" customHeight="true" outlineLevel="0" collapsed="false">
      <c r="A4381" s="3" t="s">
        <v>4384</v>
      </c>
      <c r="B4381" s="4" t="s">
        <v>2</v>
      </c>
    </row>
    <row r="4382" customFormat="false" ht="17.25" hidden="false" customHeight="true" outlineLevel="0" collapsed="false">
      <c r="A4382" s="3" t="s">
        <v>4385</v>
      </c>
      <c r="B4382" s="4" t="s">
        <v>2</v>
      </c>
    </row>
    <row r="4383" customFormat="false" ht="17.25" hidden="false" customHeight="true" outlineLevel="0" collapsed="false">
      <c r="A4383" s="3" t="s">
        <v>4386</v>
      </c>
      <c r="B4383" s="4" t="s">
        <v>2</v>
      </c>
    </row>
    <row r="4384" customFormat="false" ht="17.25" hidden="false" customHeight="true" outlineLevel="0" collapsed="false">
      <c r="A4384" s="3" t="s">
        <v>4387</v>
      </c>
      <c r="B4384" s="4" t="s">
        <v>2</v>
      </c>
    </row>
    <row r="4385" customFormat="false" ht="17.25" hidden="false" customHeight="true" outlineLevel="0" collapsed="false">
      <c r="A4385" s="3" t="s">
        <v>4388</v>
      </c>
      <c r="B4385" s="4" t="s">
        <v>2</v>
      </c>
    </row>
    <row r="4386" customFormat="false" ht="17.25" hidden="false" customHeight="true" outlineLevel="0" collapsed="false">
      <c r="A4386" s="3" t="s">
        <v>4389</v>
      </c>
      <c r="B4386" s="4" t="s">
        <v>2</v>
      </c>
    </row>
    <row r="4387" customFormat="false" ht="17.25" hidden="false" customHeight="true" outlineLevel="0" collapsed="false">
      <c r="A4387" s="3" t="s">
        <v>4390</v>
      </c>
      <c r="B4387" s="4" t="s">
        <v>2</v>
      </c>
    </row>
    <row r="4388" customFormat="false" ht="17.25" hidden="false" customHeight="true" outlineLevel="0" collapsed="false">
      <c r="A4388" s="3" t="s">
        <v>4391</v>
      </c>
      <c r="B4388" s="4" t="s">
        <v>2</v>
      </c>
    </row>
    <row r="4389" customFormat="false" ht="17.25" hidden="false" customHeight="true" outlineLevel="0" collapsed="false">
      <c r="A4389" s="3" t="s">
        <v>4392</v>
      </c>
      <c r="B4389" s="4" t="s">
        <v>2</v>
      </c>
    </row>
    <row r="4390" customFormat="false" ht="17.25" hidden="false" customHeight="true" outlineLevel="0" collapsed="false">
      <c r="A4390" s="3" t="s">
        <v>4393</v>
      </c>
      <c r="B4390" s="4" t="s">
        <v>2</v>
      </c>
    </row>
    <row r="4391" customFormat="false" ht="17.25" hidden="false" customHeight="true" outlineLevel="0" collapsed="false">
      <c r="A4391" s="3" t="s">
        <v>4394</v>
      </c>
      <c r="B4391" s="4" t="s">
        <v>2</v>
      </c>
    </row>
    <row r="4392" customFormat="false" ht="17.25" hidden="false" customHeight="true" outlineLevel="0" collapsed="false">
      <c r="A4392" s="3" t="s">
        <v>4395</v>
      </c>
      <c r="B4392" s="4" t="s">
        <v>2</v>
      </c>
    </row>
    <row r="4393" customFormat="false" ht="17.25" hidden="false" customHeight="true" outlineLevel="0" collapsed="false">
      <c r="A4393" s="3" t="s">
        <v>4396</v>
      </c>
      <c r="B4393" s="4" t="s">
        <v>2</v>
      </c>
    </row>
    <row r="4394" customFormat="false" ht="17.25" hidden="false" customHeight="true" outlineLevel="0" collapsed="false">
      <c r="A4394" s="3" t="s">
        <v>4397</v>
      </c>
      <c r="B4394" s="4" t="s">
        <v>2</v>
      </c>
    </row>
    <row r="4395" customFormat="false" ht="17.25" hidden="false" customHeight="true" outlineLevel="0" collapsed="false">
      <c r="A4395" s="3" t="s">
        <v>4398</v>
      </c>
      <c r="B4395" s="4" t="s">
        <v>2</v>
      </c>
    </row>
    <row r="4396" customFormat="false" ht="17.25" hidden="false" customHeight="true" outlineLevel="0" collapsed="false">
      <c r="A4396" s="3" t="s">
        <v>4399</v>
      </c>
      <c r="B4396" s="4" t="s">
        <v>2</v>
      </c>
    </row>
    <row r="4397" customFormat="false" ht="17.25" hidden="false" customHeight="true" outlineLevel="0" collapsed="false">
      <c r="A4397" s="3" t="s">
        <v>4400</v>
      </c>
      <c r="B4397" s="4" t="s">
        <v>2</v>
      </c>
    </row>
    <row r="4398" customFormat="false" ht="17.25" hidden="false" customHeight="true" outlineLevel="0" collapsed="false">
      <c r="A4398" s="3" t="s">
        <v>4401</v>
      </c>
      <c r="B4398" s="4" t="s">
        <v>2</v>
      </c>
    </row>
    <row r="4399" customFormat="false" ht="17.25" hidden="false" customHeight="true" outlineLevel="0" collapsed="false">
      <c r="A4399" s="3" t="s">
        <v>4402</v>
      </c>
      <c r="B4399" s="4" t="s">
        <v>2</v>
      </c>
    </row>
    <row r="4400" customFormat="false" ht="17.25" hidden="false" customHeight="true" outlineLevel="0" collapsed="false">
      <c r="A4400" s="3" t="s">
        <v>4403</v>
      </c>
      <c r="B4400" s="4" t="s">
        <v>2</v>
      </c>
    </row>
    <row r="4401" customFormat="false" ht="17.25" hidden="false" customHeight="true" outlineLevel="0" collapsed="false">
      <c r="A4401" s="3" t="s">
        <v>4404</v>
      </c>
      <c r="B4401" s="4" t="s">
        <v>2</v>
      </c>
    </row>
    <row r="4402" customFormat="false" ht="17.25" hidden="false" customHeight="true" outlineLevel="0" collapsed="false">
      <c r="A4402" s="3" t="s">
        <v>4405</v>
      </c>
      <c r="B4402" s="4" t="s">
        <v>2</v>
      </c>
    </row>
    <row r="4403" customFormat="false" ht="17.25" hidden="false" customHeight="true" outlineLevel="0" collapsed="false">
      <c r="A4403" s="3" t="s">
        <v>4406</v>
      </c>
      <c r="B4403" s="4" t="s">
        <v>2</v>
      </c>
    </row>
    <row r="4404" customFormat="false" ht="17.25" hidden="false" customHeight="true" outlineLevel="0" collapsed="false">
      <c r="A4404" s="3" t="s">
        <v>4407</v>
      </c>
      <c r="B4404" s="4" t="s">
        <v>2</v>
      </c>
    </row>
    <row r="4405" customFormat="false" ht="17.25" hidden="false" customHeight="true" outlineLevel="0" collapsed="false">
      <c r="A4405" s="3" t="s">
        <v>4408</v>
      </c>
      <c r="B4405" s="4" t="s">
        <v>2</v>
      </c>
    </row>
    <row r="4406" customFormat="false" ht="17.25" hidden="false" customHeight="true" outlineLevel="0" collapsed="false">
      <c r="A4406" s="3" t="s">
        <v>4409</v>
      </c>
      <c r="B4406" s="4" t="s">
        <v>2</v>
      </c>
    </row>
    <row r="4407" customFormat="false" ht="17.25" hidden="false" customHeight="true" outlineLevel="0" collapsed="false">
      <c r="A4407" s="3" t="s">
        <v>4410</v>
      </c>
      <c r="B4407" s="4" t="s">
        <v>2</v>
      </c>
    </row>
    <row r="4408" customFormat="false" ht="17.25" hidden="false" customHeight="true" outlineLevel="0" collapsed="false">
      <c r="A4408" s="3" t="s">
        <v>4411</v>
      </c>
      <c r="B4408" s="4" t="s">
        <v>2</v>
      </c>
    </row>
    <row r="4409" customFormat="false" ht="17.25" hidden="false" customHeight="true" outlineLevel="0" collapsed="false">
      <c r="A4409" s="3" t="s">
        <v>4412</v>
      </c>
      <c r="B4409" s="4" t="s">
        <v>2</v>
      </c>
    </row>
    <row r="4410" customFormat="false" ht="17.25" hidden="false" customHeight="true" outlineLevel="0" collapsed="false">
      <c r="A4410" s="3" t="s">
        <v>4413</v>
      </c>
      <c r="B4410" s="4" t="s">
        <v>2</v>
      </c>
    </row>
    <row r="4411" customFormat="false" ht="17.25" hidden="false" customHeight="true" outlineLevel="0" collapsed="false">
      <c r="A4411" s="3" t="s">
        <v>4414</v>
      </c>
      <c r="B4411" s="4" t="s">
        <v>2</v>
      </c>
    </row>
    <row r="4412" customFormat="false" ht="17.25" hidden="false" customHeight="true" outlineLevel="0" collapsed="false">
      <c r="A4412" s="3" t="s">
        <v>4415</v>
      </c>
      <c r="B4412" s="4" t="s">
        <v>2</v>
      </c>
    </row>
    <row r="4413" customFormat="false" ht="17.25" hidden="false" customHeight="true" outlineLevel="0" collapsed="false">
      <c r="A4413" s="3" t="s">
        <v>4416</v>
      </c>
      <c r="B4413" s="4" t="s">
        <v>2</v>
      </c>
    </row>
    <row r="4414" customFormat="false" ht="17.25" hidden="false" customHeight="true" outlineLevel="0" collapsed="false">
      <c r="A4414" s="3" t="s">
        <v>4417</v>
      </c>
      <c r="B4414" s="4" t="s">
        <v>2</v>
      </c>
    </row>
    <row r="4415" customFormat="false" ht="17.25" hidden="false" customHeight="true" outlineLevel="0" collapsed="false">
      <c r="A4415" s="3" t="s">
        <v>4418</v>
      </c>
      <c r="B4415" s="4" t="s">
        <v>2</v>
      </c>
    </row>
    <row r="4416" customFormat="false" ht="17.25" hidden="false" customHeight="true" outlineLevel="0" collapsed="false">
      <c r="A4416" s="3" t="s">
        <v>4419</v>
      </c>
      <c r="B4416" s="4" t="s">
        <v>2</v>
      </c>
    </row>
    <row r="4417" customFormat="false" ht="17.25" hidden="false" customHeight="true" outlineLevel="0" collapsed="false">
      <c r="A4417" s="3" t="s">
        <v>4420</v>
      </c>
      <c r="B4417" s="4" t="s">
        <v>2</v>
      </c>
    </row>
    <row r="4418" customFormat="false" ht="17.25" hidden="false" customHeight="true" outlineLevel="0" collapsed="false">
      <c r="A4418" s="3" t="s">
        <v>4421</v>
      </c>
      <c r="B4418" s="4" t="s">
        <v>2</v>
      </c>
    </row>
    <row r="4419" customFormat="false" ht="17.25" hidden="false" customHeight="true" outlineLevel="0" collapsed="false">
      <c r="A4419" s="3" t="s">
        <v>4422</v>
      </c>
      <c r="B4419" s="4" t="s">
        <v>2</v>
      </c>
    </row>
    <row r="4420" customFormat="false" ht="17.25" hidden="false" customHeight="true" outlineLevel="0" collapsed="false">
      <c r="A4420" s="3" t="s">
        <v>4423</v>
      </c>
      <c r="B4420" s="4" t="s">
        <v>2</v>
      </c>
    </row>
    <row r="4421" customFormat="false" ht="17.25" hidden="false" customHeight="true" outlineLevel="0" collapsed="false">
      <c r="A4421" s="3" t="s">
        <v>4424</v>
      </c>
      <c r="B4421" s="4" t="s">
        <v>2</v>
      </c>
    </row>
    <row r="4422" customFormat="false" ht="17.25" hidden="false" customHeight="true" outlineLevel="0" collapsed="false">
      <c r="A4422" s="3" t="s">
        <v>4425</v>
      </c>
      <c r="B4422" s="4" t="s">
        <v>2</v>
      </c>
    </row>
    <row r="4423" customFormat="false" ht="17.25" hidden="false" customHeight="true" outlineLevel="0" collapsed="false">
      <c r="A4423" s="3" t="s">
        <v>4426</v>
      </c>
      <c r="B4423" s="4" t="s">
        <v>2</v>
      </c>
    </row>
    <row r="4424" customFormat="false" ht="17.25" hidden="false" customHeight="true" outlineLevel="0" collapsed="false">
      <c r="A4424" s="3" t="s">
        <v>4427</v>
      </c>
      <c r="B4424" s="4" t="s">
        <v>2</v>
      </c>
    </row>
    <row r="4425" customFormat="false" ht="17.25" hidden="false" customHeight="true" outlineLevel="0" collapsed="false">
      <c r="A4425" s="3" t="s">
        <v>4428</v>
      </c>
      <c r="B4425" s="4" t="s">
        <v>2</v>
      </c>
    </row>
    <row r="4426" customFormat="false" ht="17.25" hidden="false" customHeight="true" outlineLevel="0" collapsed="false">
      <c r="A4426" s="3" t="s">
        <v>4429</v>
      </c>
      <c r="B4426" s="4" t="s">
        <v>2</v>
      </c>
    </row>
    <row r="4427" customFormat="false" ht="17.25" hidden="false" customHeight="true" outlineLevel="0" collapsed="false">
      <c r="A4427" s="3" t="s">
        <v>4430</v>
      </c>
      <c r="B4427" s="4" t="s">
        <v>2</v>
      </c>
    </row>
    <row r="4428" customFormat="false" ht="17.25" hidden="false" customHeight="true" outlineLevel="0" collapsed="false">
      <c r="A4428" s="3" t="s">
        <v>4431</v>
      </c>
      <c r="B4428" s="4" t="s">
        <v>2</v>
      </c>
    </row>
    <row r="4429" customFormat="false" ht="17.25" hidden="false" customHeight="true" outlineLevel="0" collapsed="false">
      <c r="A4429" s="3" t="s">
        <v>4432</v>
      </c>
      <c r="B4429" s="4" t="s">
        <v>2</v>
      </c>
    </row>
    <row r="4430" customFormat="false" ht="17.25" hidden="false" customHeight="true" outlineLevel="0" collapsed="false">
      <c r="A4430" s="3" t="s">
        <v>4433</v>
      </c>
      <c r="B4430" s="4" t="s">
        <v>2</v>
      </c>
    </row>
    <row r="4431" customFormat="false" ht="17.25" hidden="false" customHeight="true" outlineLevel="0" collapsed="false">
      <c r="A4431" s="3" t="s">
        <v>4434</v>
      </c>
      <c r="B4431" s="4" t="s">
        <v>2</v>
      </c>
    </row>
    <row r="4432" customFormat="false" ht="17.25" hidden="false" customHeight="true" outlineLevel="0" collapsed="false">
      <c r="A4432" s="3" t="s">
        <v>4435</v>
      </c>
      <c r="B4432" s="4" t="s">
        <v>2</v>
      </c>
    </row>
    <row r="4433" customFormat="false" ht="17.25" hidden="false" customHeight="true" outlineLevel="0" collapsed="false">
      <c r="A4433" s="3" t="s">
        <v>4436</v>
      </c>
      <c r="B4433" s="4" t="s">
        <v>2</v>
      </c>
    </row>
    <row r="4434" customFormat="false" ht="17.25" hidden="false" customHeight="true" outlineLevel="0" collapsed="false">
      <c r="A4434" s="3" t="s">
        <v>4437</v>
      </c>
      <c r="B4434" s="4" t="s">
        <v>2</v>
      </c>
    </row>
    <row r="4435" customFormat="false" ht="17.25" hidden="false" customHeight="true" outlineLevel="0" collapsed="false">
      <c r="A4435" s="3" t="s">
        <v>4438</v>
      </c>
      <c r="B4435" s="4" t="s">
        <v>2</v>
      </c>
    </row>
    <row r="4436" customFormat="false" ht="17.25" hidden="false" customHeight="true" outlineLevel="0" collapsed="false">
      <c r="A4436" s="3" t="s">
        <v>4439</v>
      </c>
      <c r="B4436" s="4" t="s">
        <v>2</v>
      </c>
    </row>
    <row r="4437" customFormat="false" ht="17.25" hidden="false" customHeight="true" outlineLevel="0" collapsed="false">
      <c r="A4437" s="3" t="s">
        <v>4440</v>
      </c>
      <c r="B4437" s="4" t="s">
        <v>2</v>
      </c>
    </row>
    <row r="4438" customFormat="false" ht="17.25" hidden="false" customHeight="true" outlineLevel="0" collapsed="false">
      <c r="A4438" s="3" t="s">
        <v>4441</v>
      </c>
      <c r="B4438" s="4" t="s">
        <v>2</v>
      </c>
    </row>
    <row r="4439" customFormat="false" ht="17.25" hidden="false" customHeight="true" outlineLevel="0" collapsed="false">
      <c r="A4439" s="3" t="s">
        <v>4442</v>
      </c>
      <c r="B4439" s="4" t="s">
        <v>2</v>
      </c>
    </row>
    <row r="4440" customFormat="false" ht="17.25" hidden="false" customHeight="true" outlineLevel="0" collapsed="false">
      <c r="A4440" s="3" t="s">
        <v>4443</v>
      </c>
      <c r="B4440" s="4" t="s">
        <v>2</v>
      </c>
    </row>
    <row r="4441" customFormat="false" ht="17.25" hidden="false" customHeight="true" outlineLevel="0" collapsed="false">
      <c r="A4441" s="3" t="s">
        <v>4444</v>
      </c>
      <c r="B4441" s="4" t="s">
        <v>2</v>
      </c>
    </row>
    <row r="4442" customFormat="false" ht="17.25" hidden="false" customHeight="true" outlineLevel="0" collapsed="false">
      <c r="A4442" s="3" t="s">
        <v>4445</v>
      </c>
      <c r="B4442" s="4" t="s">
        <v>2</v>
      </c>
    </row>
    <row r="4443" customFormat="false" ht="17.25" hidden="false" customHeight="true" outlineLevel="0" collapsed="false">
      <c r="A4443" s="3" t="s">
        <v>4446</v>
      </c>
      <c r="B4443" s="4" t="s">
        <v>2</v>
      </c>
    </row>
    <row r="4444" customFormat="false" ht="17.25" hidden="false" customHeight="true" outlineLevel="0" collapsed="false">
      <c r="A4444" s="3" t="s">
        <v>4447</v>
      </c>
      <c r="B4444" s="4" t="s">
        <v>2</v>
      </c>
    </row>
    <row r="4445" customFormat="false" ht="17.25" hidden="false" customHeight="true" outlineLevel="0" collapsed="false">
      <c r="A4445" s="3" t="s">
        <v>4448</v>
      </c>
      <c r="B4445" s="4" t="s">
        <v>2</v>
      </c>
    </row>
    <row r="4446" customFormat="false" ht="17.25" hidden="false" customHeight="true" outlineLevel="0" collapsed="false">
      <c r="A4446" s="3" t="s">
        <v>4449</v>
      </c>
      <c r="B4446" s="4" t="s">
        <v>2</v>
      </c>
    </row>
    <row r="4447" customFormat="false" ht="17.25" hidden="false" customHeight="true" outlineLevel="0" collapsed="false">
      <c r="A4447" s="3" t="s">
        <v>4450</v>
      </c>
      <c r="B4447" s="4" t="s">
        <v>2</v>
      </c>
    </row>
    <row r="4448" customFormat="false" ht="17.25" hidden="false" customHeight="true" outlineLevel="0" collapsed="false">
      <c r="A4448" s="3" t="s">
        <v>4451</v>
      </c>
      <c r="B4448" s="4" t="s">
        <v>2</v>
      </c>
    </row>
    <row r="4449" customFormat="false" ht="17.25" hidden="false" customHeight="true" outlineLevel="0" collapsed="false">
      <c r="A4449" s="3" t="s">
        <v>4452</v>
      </c>
      <c r="B4449" s="4" t="s">
        <v>2</v>
      </c>
    </row>
    <row r="4450" customFormat="false" ht="17.25" hidden="false" customHeight="true" outlineLevel="0" collapsed="false">
      <c r="A4450" s="3" t="s">
        <v>4453</v>
      </c>
      <c r="B4450" s="4" t="s">
        <v>2</v>
      </c>
    </row>
    <row r="4451" customFormat="false" ht="17.25" hidden="false" customHeight="true" outlineLevel="0" collapsed="false">
      <c r="A4451" s="3" t="s">
        <v>4454</v>
      </c>
      <c r="B4451" s="4" t="s">
        <v>2</v>
      </c>
    </row>
    <row r="4452" customFormat="false" ht="17.25" hidden="false" customHeight="true" outlineLevel="0" collapsed="false">
      <c r="A4452" s="3" t="s">
        <v>4455</v>
      </c>
      <c r="B4452" s="4" t="s">
        <v>2</v>
      </c>
    </row>
    <row r="4453" customFormat="false" ht="17.25" hidden="false" customHeight="true" outlineLevel="0" collapsed="false">
      <c r="A4453" s="3" t="s">
        <v>4456</v>
      </c>
      <c r="B4453" s="4" t="s">
        <v>2</v>
      </c>
    </row>
    <row r="4454" customFormat="false" ht="17.25" hidden="false" customHeight="true" outlineLevel="0" collapsed="false">
      <c r="A4454" s="3" t="s">
        <v>4457</v>
      </c>
      <c r="B4454" s="4" t="s">
        <v>2</v>
      </c>
    </row>
    <row r="4455" customFormat="false" ht="17.25" hidden="false" customHeight="true" outlineLevel="0" collapsed="false">
      <c r="A4455" s="6" t="s">
        <v>4458</v>
      </c>
      <c r="B4455" s="4" t="s">
        <v>2</v>
      </c>
    </row>
    <row r="4456" customFormat="false" ht="17.25" hidden="false" customHeight="true" outlineLevel="0" collapsed="false">
      <c r="A4456" s="3" t="s">
        <v>4459</v>
      </c>
      <c r="B4456" s="4" t="s">
        <v>2</v>
      </c>
    </row>
    <row r="4457" customFormat="false" ht="17.25" hidden="false" customHeight="true" outlineLevel="0" collapsed="false">
      <c r="A4457" s="3" t="s">
        <v>4460</v>
      </c>
      <c r="B4457" s="4" t="s">
        <v>2</v>
      </c>
    </row>
    <row r="4458" customFormat="false" ht="17.25" hidden="false" customHeight="true" outlineLevel="0" collapsed="false">
      <c r="A4458" s="3" t="s">
        <v>4461</v>
      </c>
      <c r="B4458" s="4" t="s">
        <v>2</v>
      </c>
    </row>
    <row r="4459" customFormat="false" ht="17.25" hidden="false" customHeight="true" outlineLevel="0" collapsed="false">
      <c r="A4459" s="3" t="s">
        <v>4462</v>
      </c>
      <c r="B4459" s="4" t="s">
        <v>2</v>
      </c>
    </row>
    <row r="4460" customFormat="false" ht="17.25" hidden="false" customHeight="true" outlineLevel="0" collapsed="false">
      <c r="A4460" s="3" t="s">
        <v>4463</v>
      </c>
      <c r="B4460" s="4" t="s">
        <v>2</v>
      </c>
    </row>
    <row r="4461" customFormat="false" ht="17.25" hidden="false" customHeight="true" outlineLevel="0" collapsed="false">
      <c r="A4461" s="3" t="s">
        <v>4464</v>
      </c>
      <c r="B4461" s="4" t="s">
        <v>2</v>
      </c>
    </row>
    <row r="4462" customFormat="false" ht="17.25" hidden="false" customHeight="true" outlineLevel="0" collapsed="false">
      <c r="A4462" s="3" t="s">
        <v>4465</v>
      </c>
      <c r="B4462" s="4" t="s">
        <v>2</v>
      </c>
    </row>
    <row r="4463" customFormat="false" ht="17.25" hidden="false" customHeight="true" outlineLevel="0" collapsed="false">
      <c r="A4463" s="3" t="s">
        <v>4466</v>
      </c>
      <c r="B4463" s="4" t="s">
        <v>2</v>
      </c>
    </row>
    <row r="4464" customFormat="false" ht="17.25" hidden="false" customHeight="true" outlineLevel="0" collapsed="false">
      <c r="A4464" s="3" t="s">
        <v>4467</v>
      </c>
      <c r="B4464" s="4" t="s">
        <v>2</v>
      </c>
    </row>
    <row r="4465" customFormat="false" ht="17.25" hidden="false" customHeight="true" outlineLevel="0" collapsed="false">
      <c r="A4465" s="3" t="s">
        <v>4468</v>
      </c>
      <c r="B4465" s="4" t="s">
        <v>2</v>
      </c>
    </row>
    <row r="4466" customFormat="false" ht="17.25" hidden="false" customHeight="true" outlineLevel="0" collapsed="false">
      <c r="A4466" s="3" t="s">
        <v>4469</v>
      </c>
      <c r="B4466" s="4" t="s">
        <v>2</v>
      </c>
    </row>
    <row r="4467" customFormat="false" ht="17.25" hidden="false" customHeight="true" outlineLevel="0" collapsed="false">
      <c r="A4467" s="3" t="s">
        <v>4470</v>
      </c>
      <c r="B4467" s="4" t="s">
        <v>2</v>
      </c>
    </row>
    <row r="4468" customFormat="false" ht="17.25" hidden="false" customHeight="true" outlineLevel="0" collapsed="false">
      <c r="A4468" s="3" t="s">
        <v>4471</v>
      </c>
      <c r="B4468" s="4" t="s">
        <v>2</v>
      </c>
    </row>
    <row r="4469" customFormat="false" ht="17.25" hidden="false" customHeight="true" outlineLevel="0" collapsed="false">
      <c r="A4469" s="3" t="s">
        <v>4472</v>
      </c>
      <c r="B4469" s="4" t="s">
        <v>2</v>
      </c>
    </row>
    <row r="4470" customFormat="false" ht="17.25" hidden="false" customHeight="true" outlineLevel="0" collapsed="false">
      <c r="A4470" s="3" t="s">
        <v>4473</v>
      </c>
      <c r="B4470" s="4" t="s">
        <v>2</v>
      </c>
    </row>
    <row r="4471" customFormat="false" ht="17.25" hidden="false" customHeight="true" outlineLevel="0" collapsed="false">
      <c r="A4471" s="3" t="s">
        <v>4474</v>
      </c>
      <c r="B4471" s="4" t="s">
        <v>2</v>
      </c>
    </row>
    <row r="4472" customFormat="false" ht="17.25" hidden="false" customHeight="true" outlineLevel="0" collapsed="false">
      <c r="A4472" s="3" t="s">
        <v>4475</v>
      </c>
      <c r="B4472" s="4" t="s">
        <v>2</v>
      </c>
    </row>
    <row r="4473" customFormat="false" ht="17.25" hidden="false" customHeight="true" outlineLevel="0" collapsed="false">
      <c r="A4473" s="3" t="s">
        <v>4476</v>
      </c>
      <c r="B4473" s="4" t="s">
        <v>2</v>
      </c>
    </row>
    <row r="4474" customFormat="false" ht="17.25" hidden="false" customHeight="true" outlineLevel="0" collapsed="false">
      <c r="A4474" s="3" t="s">
        <v>4477</v>
      </c>
      <c r="B4474" s="4" t="s">
        <v>2</v>
      </c>
    </row>
    <row r="4475" customFormat="false" ht="17.25" hidden="false" customHeight="true" outlineLevel="0" collapsed="false">
      <c r="A4475" s="3" t="s">
        <v>4478</v>
      </c>
      <c r="B4475" s="4" t="s">
        <v>2</v>
      </c>
    </row>
    <row r="4476" customFormat="false" ht="17.25" hidden="false" customHeight="true" outlineLevel="0" collapsed="false">
      <c r="A4476" s="3" t="s">
        <v>4479</v>
      </c>
      <c r="B4476" s="4" t="s">
        <v>2</v>
      </c>
    </row>
    <row r="4477" customFormat="false" ht="17.25" hidden="false" customHeight="true" outlineLevel="0" collapsed="false">
      <c r="A4477" s="3" t="s">
        <v>4480</v>
      </c>
      <c r="B4477" s="4" t="s">
        <v>2</v>
      </c>
    </row>
    <row r="4478" customFormat="false" ht="17.25" hidden="false" customHeight="true" outlineLevel="0" collapsed="false">
      <c r="A4478" s="3" t="s">
        <v>4481</v>
      </c>
      <c r="B4478" s="4" t="s">
        <v>2</v>
      </c>
    </row>
    <row r="4479" customFormat="false" ht="17.25" hidden="false" customHeight="true" outlineLevel="0" collapsed="false">
      <c r="A4479" s="3" t="s">
        <v>4482</v>
      </c>
      <c r="B4479" s="4" t="s">
        <v>2</v>
      </c>
    </row>
    <row r="4480" customFormat="false" ht="17.25" hidden="false" customHeight="true" outlineLevel="0" collapsed="false">
      <c r="A4480" s="3" t="s">
        <v>4483</v>
      </c>
      <c r="B4480" s="4" t="s">
        <v>2</v>
      </c>
    </row>
    <row r="4481" customFormat="false" ht="17.25" hidden="false" customHeight="true" outlineLevel="0" collapsed="false">
      <c r="A4481" s="3" t="s">
        <v>4484</v>
      </c>
      <c r="B4481" s="4" t="s">
        <v>2</v>
      </c>
    </row>
    <row r="4482" customFormat="false" ht="17.25" hidden="false" customHeight="true" outlineLevel="0" collapsed="false">
      <c r="A4482" s="3" t="s">
        <v>4485</v>
      </c>
      <c r="B4482" s="4" t="s">
        <v>2</v>
      </c>
    </row>
    <row r="4483" customFormat="false" ht="17.25" hidden="false" customHeight="true" outlineLevel="0" collapsed="false">
      <c r="A4483" s="3" t="s">
        <v>4486</v>
      </c>
      <c r="B4483" s="4" t="s">
        <v>2</v>
      </c>
    </row>
    <row r="4484" customFormat="false" ht="17.25" hidden="false" customHeight="true" outlineLevel="0" collapsed="false">
      <c r="A4484" s="3" t="s">
        <v>4487</v>
      </c>
      <c r="B4484" s="4" t="s">
        <v>2</v>
      </c>
    </row>
    <row r="4485" customFormat="false" ht="17.25" hidden="false" customHeight="true" outlineLevel="0" collapsed="false">
      <c r="A4485" s="3" t="s">
        <v>4488</v>
      </c>
      <c r="B4485" s="4" t="s">
        <v>2</v>
      </c>
    </row>
    <row r="4486" customFormat="false" ht="17.25" hidden="false" customHeight="true" outlineLevel="0" collapsed="false">
      <c r="A4486" s="3" t="s">
        <v>4489</v>
      </c>
      <c r="B4486" s="4" t="s">
        <v>2</v>
      </c>
    </row>
    <row r="4487" customFormat="false" ht="17.25" hidden="false" customHeight="true" outlineLevel="0" collapsed="false">
      <c r="A4487" s="3" t="s">
        <v>4490</v>
      </c>
      <c r="B4487" s="4" t="s">
        <v>2</v>
      </c>
    </row>
    <row r="4488" customFormat="false" ht="17.25" hidden="false" customHeight="true" outlineLevel="0" collapsed="false">
      <c r="A4488" s="3" t="s">
        <v>4491</v>
      </c>
      <c r="B4488" s="4" t="s">
        <v>2</v>
      </c>
    </row>
    <row r="4489" customFormat="false" ht="17.25" hidden="false" customHeight="true" outlineLevel="0" collapsed="false">
      <c r="A4489" s="3" t="s">
        <v>4492</v>
      </c>
      <c r="B4489" s="4" t="s">
        <v>2</v>
      </c>
    </row>
    <row r="4490" customFormat="false" ht="17.25" hidden="false" customHeight="true" outlineLevel="0" collapsed="false">
      <c r="A4490" s="3" t="s">
        <v>4493</v>
      </c>
      <c r="B4490" s="4" t="s">
        <v>2</v>
      </c>
    </row>
    <row r="4491" customFormat="false" ht="17.25" hidden="false" customHeight="true" outlineLevel="0" collapsed="false">
      <c r="A4491" s="3" t="s">
        <v>4494</v>
      </c>
      <c r="B4491" s="4" t="s">
        <v>2</v>
      </c>
    </row>
    <row r="4492" customFormat="false" ht="17.25" hidden="false" customHeight="true" outlineLevel="0" collapsed="false">
      <c r="A4492" s="3" t="s">
        <v>4495</v>
      </c>
      <c r="B4492" s="4" t="s">
        <v>2</v>
      </c>
    </row>
    <row r="4493" customFormat="false" ht="17.25" hidden="false" customHeight="true" outlineLevel="0" collapsed="false">
      <c r="A4493" s="3" t="s">
        <v>4496</v>
      </c>
      <c r="B4493" s="4" t="s">
        <v>2</v>
      </c>
    </row>
    <row r="4494" customFormat="false" ht="17.25" hidden="false" customHeight="true" outlineLevel="0" collapsed="false">
      <c r="A4494" s="3" t="s">
        <v>4497</v>
      </c>
      <c r="B4494" s="4" t="s">
        <v>2</v>
      </c>
    </row>
    <row r="4495" customFormat="false" ht="17.25" hidden="false" customHeight="true" outlineLevel="0" collapsed="false">
      <c r="A4495" s="3" t="s">
        <v>4498</v>
      </c>
      <c r="B4495" s="4" t="s">
        <v>2</v>
      </c>
    </row>
    <row r="4496" customFormat="false" ht="17.25" hidden="false" customHeight="true" outlineLevel="0" collapsed="false">
      <c r="A4496" s="3" t="s">
        <v>4499</v>
      </c>
      <c r="B4496" s="4" t="s">
        <v>2</v>
      </c>
    </row>
    <row r="4497" customFormat="false" ht="17.25" hidden="false" customHeight="true" outlineLevel="0" collapsed="false">
      <c r="A4497" s="3" t="s">
        <v>4500</v>
      </c>
      <c r="B4497" s="4" t="s">
        <v>2</v>
      </c>
    </row>
    <row r="4498" customFormat="false" ht="17.25" hidden="false" customHeight="true" outlineLevel="0" collapsed="false">
      <c r="A4498" s="3" t="s">
        <v>4501</v>
      </c>
      <c r="B4498" s="4" t="s">
        <v>2</v>
      </c>
    </row>
    <row r="4499" customFormat="false" ht="17.25" hidden="false" customHeight="true" outlineLevel="0" collapsed="false">
      <c r="A4499" s="3" t="s">
        <v>4502</v>
      </c>
      <c r="B4499" s="4" t="s">
        <v>2</v>
      </c>
    </row>
    <row r="4500" customFormat="false" ht="17.25" hidden="false" customHeight="true" outlineLevel="0" collapsed="false">
      <c r="A4500" s="3" t="s">
        <v>4503</v>
      </c>
      <c r="B4500" s="4" t="s">
        <v>2</v>
      </c>
    </row>
    <row r="4501" customFormat="false" ht="17.25" hidden="false" customHeight="true" outlineLevel="0" collapsed="false">
      <c r="A4501" s="3" t="s">
        <v>4504</v>
      </c>
      <c r="B4501" s="4" t="s">
        <v>2</v>
      </c>
    </row>
    <row r="4502" customFormat="false" ht="17.25" hidden="false" customHeight="true" outlineLevel="0" collapsed="false">
      <c r="A4502" s="3" t="s">
        <v>4505</v>
      </c>
      <c r="B4502" s="4" t="s">
        <v>2</v>
      </c>
    </row>
    <row r="4503" customFormat="false" ht="17.25" hidden="false" customHeight="true" outlineLevel="0" collapsed="false">
      <c r="A4503" s="3" t="s">
        <v>4506</v>
      </c>
      <c r="B4503" s="4" t="s">
        <v>2</v>
      </c>
    </row>
    <row r="4504" customFormat="false" ht="17.25" hidden="false" customHeight="true" outlineLevel="0" collapsed="false">
      <c r="A4504" s="3" t="s">
        <v>4507</v>
      </c>
      <c r="B4504" s="4" t="s">
        <v>2</v>
      </c>
    </row>
    <row r="4505" customFormat="false" ht="17.25" hidden="false" customHeight="true" outlineLevel="0" collapsed="false">
      <c r="A4505" s="3" t="s">
        <v>4508</v>
      </c>
      <c r="B4505" s="4" t="s">
        <v>2</v>
      </c>
    </row>
    <row r="4506" customFormat="false" ht="17.25" hidden="false" customHeight="true" outlineLevel="0" collapsed="false">
      <c r="A4506" s="3" t="s">
        <v>4509</v>
      </c>
      <c r="B4506" s="4" t="s">
        <v>2</v>
      </c>
    </row>
    <row r="4507" customFormat="false" ht="17.25" hidden="false" customHeight="true" outlineLevel="0" collapsed="false">
      <c r="A4507" s="3" t="s">
        <v>4510</v>
      </c>
      <c r="B4507" s="4" t="s">
        <v>2</v>
      </c>
    </row>
    <row r="4508" customFormat="false" ht="17.25" hidden="false" customHeight="true" outlineLevel="0" collapsed="false">
      <c r="A4508" s="3" t="s">
        <v>4511</v>
      </c>
      <c r="B4508" s="4" t="s">
        <v>2</v>
      </c>
    </row>
    <row r="4509" customFormat="false" ht="17.25" hidden="false" customHeight="true" outlineLevel="0" collapsed="false">
      <c r="A4509" s="3" t="s">
        <v>4512</v>
      </c>
      <c r="B4509" s="4" t="s">
        <v>2</v>
      </c>
    </row>
    <row r="4510" customFormat="false" ht="17.25" hidden="false" customHeight="true" outlineLevel="0" collapsed="false">
      <c r="A4510" s="3" t="s">
        <v>4513</v>
      </c>
      <c r="B4510" s="4" t="s">
        <v>2</v>
      </c>
    </row>
    <row r="4511" customFormat="false" ht="17.25" hidden="false" customHeight="true" outlineLevel="0" collapsed="false">
      <c r="A4511" s="3" t="s">
        <v>4514</v>
      </c>
      <c r="B4511" s="4" t="s">
        <v>2</v>
      </c>
    </row>
    <row r="4512" customFormat="false" ht="17.25" hidden="false" customHeight="true" outlineLevel="0" collapsed="false">
      <c r="A4512" s="3" t="s">
        <v>4515</v>
      </c>
      <c r="B4512" s="4" t="s">
        <v>2</v>
      </c>
    </row>
    <row r="4513" customFormat="false" ht="17.25" hidden="false" customHeight="true" outlineLevel="0" collapsed="false">
      <c r="A4513" s="3" t="s">
        <v>4516</v>
      </c>
      <c r="B4513" s="4" t="s">
        <v>2</v>
      </c>
    </row>
    <row r="4514" customFormat="false" ht="17.25" hidden="false" customHeight="true" outlineLevel="0" collapsed="false">
      <c r="A4514" s="3" t="s">
        <v>4517</v>
      </c>
      <c r="B4514" s="4" t="s">
        <v>2</v>
      </c>
    </row>
    <row r="4515" customFormat="false" ht="17.25" hidden="false" customHeight="true" outlineLevel="0" collapsed="false">
      <c r="A4515" s="3" t="s">
        <v>4518</v>
      </c>
      <c r="B4515" s="4" t="s">
        <v>2</v>
      </c>
    </row>
    <row r="4516" customFormat="false" ht="17.25" hidden="false" customHeight="true" outlineLevel="0" collapsed="false">
      <c r="A4516" s="3" t="s">
        <v>4519</v>
      </c>
      <c r="B4516" s="4" t="s">
        <v>2</v>
      </c>
    </row>
    <row r="4517" customFormat="false" ht="17.25" hidden="false" customHeight="true" outlineLevel="0" collapsed="false">
      <c r="A4517" s="3" t="s">
        <v>4520</v>
      </c>
      <c r="B4517" s="4" t="s">
        <v>2</v>
      </c>
    </row>
    <row r="4518" customFormat="false" ht="17.25" hidden="false" customHeight="true" outlineLevel="0" collapsed="false">
      <c r="A4518" s="3" t="s">
        <v>4521</v>
      </c>
      <c r="B4518" s="4" t="s">
        <v>2</v>
      </c>
    </row>
    <row r="4519" customFormat="false" ht="17.25" hidden="false" customHeight="true" outlineLevel="0" collapsed="false">
      <c r="A4519" s="3" t="s">
        <v>4522</v>
      </c>
      <c r="B4519" s="4" t="s">
        <v>2</v>
      </c>
    </row>
    <row r="4520" customFormat="false" ht="17.25" hidden="false" customHeight="true" outlineLevel="0" collapsed="false">
      <c r="A4520" s="3" t="s">
        <v>4523</v>
      </c>
      <c r="B4520" s="4" t="s">
        <v>2</v>
      </c>
    </row>
    <row r="4521" customFormat="false" ht="17.25" hidden="false" customHeight="true" outlineLevel="0" collapsed="false">
      <c r="A4521" s="3" t="s">
        <v>4524</v>
      </c>
      <c r="B4521" s="4" t="s">
        <v>2</v>
      </c>
    </row>
    <row r="4522" customFormat="false" ht="17.25" hidden="false" customHeight="true" outlineLevel="0" collapsed="false">
      <c r="A4522" s="3" t="s">
        <v>4525</v>
      </c>
      <c r="B4522" s="4" t="s">
        <v>2</v>
      </c>
    </row>
    <row r="4523" customFormat="false" ht="17.25" hidden="false" customHeight="true" outlineLevel="0" collapsed="false">
      <c r="A4523" s="6" t="s">
        <v>4526</v>
      </c>
      <c r="B4523" s="4" t="s">
        <v>2</v>
      </c>
    </row>
    <row r="4524" customFormat="false" ht="17.25" hidden="false" customHeight="true" outlineLevel="0" collapsed="false">
      <c r="A4524" s="3" t="s">
        <v>4527</v>
      </c>
      <c r="B4524" s="4" t="s">
        <v>2</v>
      </c>
    </row>
    <row r="4525" customFormat="false" ht="17.25" hidden="false" customHeight="true" outlineLevel="0" collapsed="false">
      <c r="A4525" s="3" t="s">
        <v>4528</v>
      </c>
      <c r="B4525" s="4" t="s">
        <v>2</v>
      </c>
    </row>
    <row r="4526" customFormat="false" ht="17.25" hidden="false" customHeight="true" outlineLevel="0" collapsed="false">
      <c r="A4526" s="3" t="s">
        <v>4529</v>
      </c>
      <c r="B4526" s="4" t="s">
        <v>2</v>
      </c>
    </row>
    <row r="4527" customFormat="false" ht="17.25" hidden="false" customHeight="true" outlineLevel="0" collapsed="false">
      <c r="A4527" s="3" t="s">
        <v>4530</v>
      </c>
      <c r="B4527" s="4" t="s">
        <v>2</v>
      </c>
    </row>
    <row r="4528" customFormat="false" ht="17.25" hidden="false" customHeight="true" outlineLevel="0" collapsed="false">
      <c r="A4528" s="3" t="s">
        <v>4531</v>
      </c>
      <c r="B4528" s="4" t="s">
        <v>2</v>
      </c>
    </row>
    <row r="4529" customFormat="false" ht="17.25" hidden="false" customHeight="true" outlineLevel="0" collapsed="false">
      <c r="A4529" s="3" t="s">
        <v>4532</v>
      </c>
      <c r="B4529" s="4" t="s">
        <v>2</v>
      </c>
    </row>
    <row r="4530" customFormat="false" ht="17.25" hidden="false" customHeight="true" outlineLevel="0" collapsed="false">
      <c r="A4530" s="3" t="s">
        <v>4533</v>
      </c>
      <c r="B4530" s="4" t="s">
        <v>2</v>
      </c>
    </row>
    <row r="4531" customFormat="false" ht="17.25" hidden="false" customHeight="true" outlineLevel="0" collapsed="false">
      <c r="A4531" s="3" t="s">
        <v>4534</v>
      </c>
      <c r="B4531" s="4" t="s">
        <v>2</v>
      </c>
    </row>
    <row r="4532" customFormat="false" ht="17.25" hidden="false" customHeight="true" outlineLevel="0" collapsed="false">
      <c r="A4532" s="3" t="s">
        <v>4535</v>
      </c>
      <c r="B4532" s="4" t="s">
        <v>2</v>
      </c>
    </row>
    <row r="4533" customFormat="false" ht="17.25" hidden="false" customHeight="true" outlineLevel="0" collapsed="false">
      <c r="A4533" s="3" t="s">
        <v>4536</v>
      </c>
      <c r="B4533" s="4" t="s">
        <v>2</v>
      </c>
    </row>
    <row r="4534" customFormat="false" ht="17.25" hidden="false" customHeight="true" outlineLevel="0" collapsed="false">
      <c r="A4534" s="3" t="s">
        <v>4537</v>
      </c>
      <c r="B4534" s="4" t="s">
        <v>2</v>
      </c>
    </row>
    <row r="4535" customFormat="false" ht="17.25" hidden="false" customHeight="true" outlineLevel="0" collapsed="false">
      <c r="A4535" s="3" t="s">
        <v>4538</v>
      </c>
      <c r="B4535" s="4" t="s">
        <v>2</v>
      </c>
    </row>
    <row r="4536" customFormat="false" ht="17.25" hidden="false" customHeight="true" outlineLevel="0" collapsed="false">
      <c r="A4536" s="3" t="s">
        <v>4539</v>
      </c>
      <c r="B4536" s="4" t="s">
        <v>2</v>
      </c>
    </row>
    <row r="4537" customFormat="false" ht="17.25" hidden="false" customHeight="true" outlineLevel="0" collapsed="false">
      <c r="A4537" s="3" t="s">
        <v>4540</v>
      </c>
      <c r="B4537" s="4" t="s">
        <v>2</v>
      </c>
    </row>
    <row r="4538" customFormat="false" ht="17.25" hidden="false" customHeight="true" outlineLevel="0" collapsed="false">
      <c r="A4538" s="3" t="s">
        <v>4541</v>
      </c>
      <c r="B4538" s="4" t="s">
        <v>2</v>
      </c>
    </row>
    <row r="4539" customFormat="false" ht="17.25" hidden="false" customHeight="true" outlineLevel="0" collapsed="false">
      <c r="A4539" s="3" t="s">
        <v>4542</v>
      </c>
      <c r="B4539" s="4" t="s">
        <v>2</v>
      </c>
    </row>
    <row r="4540" customFormat="false" ht="17.25" hidden="false" customHeight="true" outlineLevel="0" collapsed="false">
      <c r="A4540" s="3" t="s">
        <v>4543</v>
      </c>
      <c r="B4540" s="4" t="s">
        <v>2</v>
      </c>
    </row>
    <row r="4541" customFormat="false" ht="17.25" hidden="false" customHeight="true" outlineLevel="0" collapsed="false">
      <c r="A4541" s="3" t="s">
        <v>4544</v>
      </c>
      <c r="B4541" s="4" t="s">
        <v>2</v>
      </c>
    </row>
    <row r="4542" customFormat="false" ht="17.25" hidden="false" customHeight="true" outlineLevel="0" collapsed="false">
      <c r="A4542" s="3" t="s">
        <v>4545</v>
      </c>
      <c r="B4542" s="4" t="s">
        <v>2</v>
      </c>
    </row>
    <row r="4543" customFormat="false" ht="17.25" hidden="false" customHeight="true" outlineLevel="0" collapsed="false">
      <c r="A4543" s="3" t="s">
        <v>4546</v>
      </c>
      <c r="B4543" s="4" t="s">
        <v>2</v>
      </c>
    </row>
    <row r="4544" customFormat="false" ht="17.25" hidden="false" customHeight="true" outlineLevel="0" collapsed="false">
      <c r="A4544" s="3" t="s">
        <v>4547</v>
      </c>
      <c r="B4544" s="4" t="s">
        <v>2</v>
      </c>
    </row>
    <row r="4545" customFormat="false" ht="17.25" hidden="false" customHeight="true" outlineLevel="0" collapsed="false">
      <c r="A4545" s="6" t="s">
        <v>4548</v>
      </c>
      <c r="B4545" s="4" t="s">
        <v>2</v>
      </c>
    </row>
    <row r="4546" customFormat="false" ht="17.25" hidden="false" customHeight="true" outlineLevel="0" collapsed="false">
      <c r="A4546" s="3" t="s">
        <v>4549</v>
      </c>
      <c r="B4546" s="4" t="s">
        <v>2</v>
      </c>
    </row>
    <row r="4547" customFormat="false" ht="17.25" hidden="false" customHeight="true" outlineLevel="0" collapsed="false">
      <c r="A4547" s="3" t="s">
        <v>4550</v>
      </c>
      <c r="B4547" s="4" t="s">
        <v>2</v>
      </c>
    </row>
    <row r="4548" customFormat="false" ht="17.25" hidden="false" customHeight="true" outlineLevel="0" collapsed="false">
      <c r="A4548" s="3" t="s">
        <v>4551</v>
      </c>
      <c r="B4548" s="4" t="s">
        <v>2</v>
      </c>
    </row>
    <row r="4549" customFormat="false" ht="17.25" hidden="false" customHeight="true" outlineLevel="0" collapsed="false">
      <c r="A4549" s="3" t="s">
        <v>4552</v>
      </c>
      <c r="B4549" s="4" t="s">
        <v>2</v>
      </c>
    </row>
    <row r="4550" customFormat="false" ht="17.25" hidden="false" customHeight="true" outlineLevel="0" collapsed="false">
      <c r="A4550" s="6" t="s">
        <v>4553</v>
      </c>
      <c r="B4550" s="4" t="s">
        <v>2</v>
      </c>
    </row>
    <row r="4551" customFormat="false" ht="17.25" hidden="false" customHeight="true" outlineLevel="0" collapsed="false">
      <c r="A4551" s="3" t="s">
        <v>4554</v>
      </c>
      <c r="B4551" s="4" t="s">
        <v>2</v>
      </c>
    </row>
    <row r="4552" customFormat="false" ht="17.25" hidden="false" customHeight="true" outlineLevel="0" collapsed="false">
      <c r="A4552" s="3" t="s">
        <v>4555</v>
      </c>
      <c r="B4552" s="4" t="s">
        <v>2</v>
      </c>
    </row>
    <row r="4553" customFormat="false" ht="17.25" hidden="false" customHeight="true" outlineLevel="0" collapsed="false">
      <c r="A4553" s="3" t="s">
        <v>4556</v>
      </c>
      <c r="B4553" s="4" t="s">
        <v>2</v>
      </c>
    </row>
    <row r="4554" customFormat="false" ht="17.25" hidden="false" customHeight="true" outlineLevel="0" collapsed="false">
      <c r="A4554" s="3" t="s">
        <v>4557</v>
      </c>
      <c r="B4554" s="4" t="s">
        <v>2</v>
      </c>
    </row>
    <row r="4555" customFormat="false" ht="17.25" hidden="false" customHeight="true" outlineLevel="0" collapsed="false">
      <c r="A4555" s="3" t="s">
        <v>4558</v>
      </c>
      <c r="B4555" s="4" t="s">
        <v>2</v>
      </c>
    </row>
    <row r="4556" customFormat="false" ht="17.25" hidden="false" customHeight="true" outlineLevel="0" collapsed="false">
      <c r="A4556" s="3" t="s">
        <v>4559</v>
      </c>
      <c r="B4556" s="4" t="s">
        <v>2</v>
      </c>
    </row>
    <row r="4557" customFormat="false" ht="17.25" hidden="false" customHeight="true" outlineLevel="0" collapsed="false">
      <c r="A4557" s="3" t="s">
        <v>4560</v>
      </c>
      <c r="B4557" s="4" t="s">
        <v>2</v>
      </c>
    </row>
    <row r="4558" customFormat="false" ht="17.25" hidden="false" customHeight="true" outlineLevel="0" collapsed="false">
      <c r="A4558" s="3" t="s">
        <v>4561</v>
      </c>
      <c r="B4558" s="4" t="s">
        <v>2</v>
      </c>
    </row>
    <row r="4559" customFormat="false" ht="17.25" hidden="false" customHeight="true" outlineLevel="0" collapsed="false">
      <c r="A4559" s="3" t="s">
        <v>4562</v>
      </c>
      <c r="B4559" s="4" t="s">
        <v>2</v>
      </c>
    </row>
    <row r="4560" customFormat="false" ht="17.25" hidden="false" customHeight="true" outlineLevel="0" collapsed="false">
      <c r="A4560" s="3" t="s">
        <v>4563</v>
      </c>
      <c r="B4560" s="4" t="s">
        <v>2</v>
      </c>
    </row>
    <row r="4561" customFormat="false" ht="17.25" hidden="false" customHeight="true" outlineLevel="0" collapsed="false">
      <c r="A4561" s="3" t="s">
        <v>4564</v>
      </c>
      <c r="B4561" s="4" t="s">
        <v>2</v>
      </c>
    </row>
    <row r="4562" customFormat="false" ht="17.25" hidden="false" customHeight="true" outlineLevel="0" collapsed="false">
      <c r="A4562" s="3" t="s">
        <v>4565</v>
      </c>
      <c r="B4562" s="4" t="s">
        <v>2</v>
      </c>
    </row>
    <row r="4563" customFormat="false" ht="17.25" hidden="false" customHeight="true" outlineLevel="0" collapsed="false">
      <c r="A4563" s="3" t="s">
        <v>4566</v>
      </c>
      <c r="B4563" s="4" t="s">
        <v>2</v>
      </c>
    </row>
    <row r="4564" customFormat="false" ht="17.25" hidden="false" customHeight="true" outlineLevel="0" collapsed="false">
      <c r="A4564" s="3" t="s">
        <v>4567</v>
      </c>
      <c r="B4564" s="4" t="s">
        <v>2</v>
      </c>
    </row>
    <row r="4565" customFormat="false" ht="17.25" hidden="false" customHeight="true" outlineLevel="0" collapsed="false">
      <c r="A4565" s="3" t="s">
        <v>4568</v>
      </c>
      <c r="B4565" s="4" t="s">
        <v>2</v>
      </c>
    </row>
    <row r="4566" customFormat="false" ht="17.25" hidden="false" customHeight="true" outlineLevel="0" collapsed="false">
      <c r="A4566" s="3" t="s">
        <v>4569</v>
      </c>
      <c r="B4566" s="4" t="s">
        <v>2</v>
      </c>
    </row>
    <row r="4567" customFormat="false" ht="17.25" hidden="false" customHeight="true" outlineLevel="0" collapsed="false">
      <c r="A4567" s="3" t="s">
        <v>4570</v>
      </c>
      <c r="B4567" s="4" t="s">
        <v>2</v>
      </c>
    </row>
    <row r="4568" customFormat="false" ht="17.25" hidden="false" customHeight="true" outlineLevel="0" collapsed="false">
      <c r="A4568" s="6" t="s">
        <v>4571</v>
      </c>
      <c r="B4568" s="4" t="s">
        <v>2</v>
      </c>
    </row>
    <row r="4569" customFormat="false" ht="17.25" hidden="false" customHeight="true" outlineLevel="0" collapsed="false">
      <c r="A4569" s="6" t="s">
        <v>4572</v>
      </c>
      <c r="B4569" s="4" t="s">
        <v>2</v>
      </c>
    </row>
    <row r="4570" customFormat="false" ht="17.25" hidden="false" customHeight="true" outlineLevel="0" collapsed="false">
      <c r="A4570" s="3" t="s">
        <v>4573</v>
      </c>
      <c r="B4570" s="4" t="s">
        <v>2</v>
      </c>
    </row>
    <row r="4571" customFormat="false" ht="17.25" hidden="false" customHeight="true" outlineLevel="0" collapsed="false">
      <c r="A4571" s="3" t="s">
        <v>4574</v>
      </c>
      <c r="B4571" s="4" t="s">
        <v>2</v>
      </c>
    </row>
    <row r="4572" customFormat="false" ht="17.25" hidden="false" customHeight="true" outlineLevel="0" collapsed="false">
      <c r="A4572" s="3" t="s">
        <v>4575</v>
      </c>
      <c r="B4572" s="4" t="s">
        <v>2</v>
      </c>
    </row>
    <row r="4573" customFormat="false" ht="17.25" hidden="false" customHeight="true" outlineLevel="0" collapsed="false">
      <c r="A4573" s="3" t="s">
        <v>4576</v>
      </c>
      <c r="B4573" s="4" t="s">
        <v>2</v>
      </c>
    </row>
    <row r="4574" customFormat="false" ht="17.25" hidden="false" customHeight="true" outlineLevel="0" collapsed="false">
      <c r="A4574" s="3" t="s">
        <v>4577</v>
      </c>
      <c r="B4574" s="4" t="s">
        <v>2</v>
      </c>
    </row>
    <row r="4575" customFormat="false" ht="17.25" hidden="false" customHeight="true" outlineLevel="0" collapsed="false">
      <c r="A4575" s="3" t="s">
        <v>4578</v>
      </c>
      <c r="B4575" s="4" t="s">
        <v>2</v>
      </c>
    </row>
    <row r="4576" customFormat="false" ht="17.25" hidden="false" customHeight="true" outlineLevel="0" collapsed="false">
      <c r="A4576" s="3" t="s">
        <v>4579</v>
      </c>
      <c r="B4576" s="4" t="s">
        <v>2</v>
      </c>
    </row>
    <row r="4577" customFormat="false" ht="17.25" hidden="false" customHeight="true" outlineLevel="0" collapsed="false">
      <c r="A4577" s="3" t="s">
        <v>4580</v>
      </c>
      <c r="B4577" s="4" t="s">
        <v>2</v>
      </c>
    </row>
    <row r="4578" customFormat="false" ht="17.25" hidden="false" customHeight="true" outlineLevel="0" collapsed="false">
      <c r="A4578" s="3" t="s">
        <v>4581</v>
      </c>
      <c r="B4578" s="4" t="s">
        <v>2</v>
      </c>
    </row>
    <row r="4579" customFormat="false" ht="17.25" hidden="false" customHeight="true" outlineLevel="0" collapsed="false">
      <c r="A4579" s="3" t="s">
        <v>4582</v>
      </c>
      <c r="B4579" s="4" t="s">
        <v>2</v>
      </c>
    </row>
    <row r="4580" customFormat="false" ht="17.25" hidden="false" customHeight="true" outlineLevel="0" collapsed="false">
      <c r="A4580" s="3" t="s">
        <v>4583</v>
      </c>
      <c r="B4580" s="4" t="s">
        <v>2</v>
      </c>
    </row>
    <row r="4581" customFormat="false" ht="17.25" hidden="false" customHeight="true" outlineLevel="0" collapsed="false">
      <c r="A4581" s="3" t="s">
        <v>4584</v>
      </c>
      <c r="B4581" s="4" t="s">
        <v>2</v>
      </c>
    </row>
    <row r="4582" customFormat="false" ht="17.25" hidden="false" customHeight="true" outlineLevel="0" collapsed="false">
      <c r="A4582" s="3" t="s">
        <v>4585</v>
      </c>
      <c r="B4582" s="4" t="s">
        <v>2</v>
      </c>
    </row>
    <row r="4583" customFormat="false" ht="17.25" hidden="false" customHeight="true" outlineLevel="0" collapsed="false">
      <c r="A4583" s="3" t="s">
        <v>4586</v>
      </c>
      <c r="B4583" s="4" t="s">
        <v>2</v>
      </c>
    </row>
    <row r="4584" customFormat="false" ht="17.25" hidden="false" customHeight="true" outlineLevel="0" collapsed="false">
      <c r="A4584" s="3" t="s">
        <v>4587</v>
      </c>
      <c r="B4584" s="4" t="s">
        <v>2</v>
      </c>
    </row>
    <row r="4585" customFormat="false" ht="17.25" hidden="false" customHeight="true" outlineLevel="0" collapsed="false">
      <c r="A4585" s="3" t="s">
        <v>4588</v>
      </c>
      <c r="B4585" s="4" t="s">
        <v>2</v>
      </c>
    </row>
    <row r="4586" customFormat="false" ht="17.25" hidden="false" customHeight="true" outlineLevel="0" collapsed="false">
      <c r="A4586" s="3" t="s">
        <v>4589</v>
      </c>
      <c r="B4586" s="4" t="s">
        <v>2</v>
      </c>
    </row>
    <row r="4587" customFormat="false" ht="17.25" hidden="false" customHeight="true" outlineLevel="0" collapsed="false">
      <c r="A4587" s="3" t="s">
        <v>4590</v>
      </c>
      <c r="B4587" s="4" t="s">
        <v>2</v>
      </c>
    </row>
    <row r="4588" customFormat="false" ht="17.25" hidden="false" customHeight="true" outlineLevel="0" collapsed="false">
      <c r="A4588" s="3" t="s">
        <v>4591</v>
      </c>
      <c r="B4588" s="4" t="s">
        <v>2</v>
      </c>
    </row>
    <row r="4589" customFormat="false" ht="17.25" hidden="false" customHeight="true" outlineLevel="0" collapsed="false">
      <c r="A4589" s="3" t="s">
        <v>4592</v>
      </c>
      <c r="B4589" s="4" t="s">
        <v>2</v>
      </c>
    </row>
    <row r="4590" customFormat="false" ht="17.25" hidden="false" customHeight="true" outlineLevel="0" collapsed="false">
      <c r="A4590" s="3" t="s">
        <v>4593</v>
      </c>
      <c r="B4590" s="4" t="s">
        <v>2</v>
      </c>
    </row>
    <row r="4591" customFormat="false" ht="17.25" hidden="false" customHeight="true" outlineLevel="0" collapsed="false">
      <c r="A4591" s="3" t="s">
        <v>4594</v>
      </c>
      <c r="B4591" s="4" t="s">
        <v>2</v>
      </c>
    </row>
    <row r="4592" customFormat="false" ht="17.25" hidden="false" customHeight="true" outlineLevel="0" collapsed="false">
      <c r="A4592" s="3" t="s">
        <v>4595</v>
      </c>
      <c r="B4592" s="4" t="s">
        <v>2</v>
      </c>
    </row>
    <row r="4593" customFormat="false" ht="17.25" hidden="false" customHeight="true" outlineLevel="0" collapsed="false">
      <c r="A4593" s="3" t="s">
        <v>4596</v>
      </c>
      <c r="B4593" s="4" t="s">
        <v>2</v>
      </c>
    </row>
    <row r="4594" customFormat="false" ht="17.25" hidden="false" customHeight="true" outlineLevel="0" collapsed="false">
      <c r="A4594" s="3" t="s">
        <v>4597</v>
      </c>
      <c r="B4594" s="4" t="s">
        <v>2</v>
      </c>
    </row>
    <row r="4595" customFormat="false" ht="17.25" hidden="false" customHeight="true" outlineLevel="0" collapsed="false">
      <c r="A4595" s="3" t="s">
        <v>4598</v>
      </c>
      <c r="B4595" s="4" t="s">
        <v>2</v>
      </c>
    </row>
    <row r="4596" customFormat="false" ht="17.25" hidden="false" customHeight="true" outlineLevel="0" collapsed="false">
      <c r="A4596" s="3" t="s">
        <v>4599</v>
      </c>
      <c r="B4596" s="4" t="s">
        <v>2</v>
      </c>
    </row>
    <row r="4597" customFormat="false" ht="17.25" hidden="false" customHeight="true" outlineLevel="0" collapsed="false">
      <c r="A4597" s="3" t="s">
        <v>4600</v>
      </c>
      <c r="B4597" s="4" t="s">
        <v>2</v>
      </c>
    </row>
    <row r="4598" customFormat="false" ht="17.25" hidden="false" customHeight="true" outlineLevel="0" collapsed="false">
      <c r="A4598" s="3" t="s">
        <v>4601</v>
      </c>
      <c r="B4598" s="4" t="s">
        <v>2</v>
      </c>
    </row>
    <row r="4599" customFormat="false" ht="17.25" hidden="false" customHeight="true" outlineLevel="0" collapsed="false">
      <c r="A4599" s="3" t="s">
        <v>4602</v>
      </c>
      <c r="B4599" s="4" t="s">
        <v>2</v>
      </c>
    </row>
    <row r="4600" customFormat="false" ht="17.25" hidden="false" customHeight="true" outlineLevel="0" collapsed="false">
      <c r="A4600" s="3" t="s">
        <v>4603</v>
      </c>
      <c r="B4600" s="4" t="s">
        <v>2</v>
      </c>
    </row>
    <row r="4601" customFormat="false" ht="17.25" hidden="false" customHeight="true" outlineLevel="0" collapsed="false">
      <c r="A4601" s="3" t="s">
        <v>4604</v>
      </c>
      <c r="B4601" s="4" t="s">
        <v>2</v>
      </c>
    </row>
    <row r="4602" customFormat="false" ht="17.25" hidden="false" customHeight="true" outlineLevel="0" collapsed="false">
      <c r="A4602" s="3" t="s">
        <v>4605</v>
      </c>
      <c r="B4602" s="4" t="s">
        <v>2</v>
      </c>
    </row>
    <row r="4603" customFormat="false" ht="17.25" hidden="false" customHeight="true" outlineLevel="0" collapsed="false">
      <c r="A4603" s="3" t="s">
        <v>4606</v>
      </c>
      <c r="B4603" s="4" t="s">
        <v>2</v>
      </c>
    </row>
    <row r="4604" customFormat="false" ht="17.25" hidden="false" customHeight="true" outlineLevel="0" collapsed="false">
      <c r="A4604" s="3" t="s">
        <v>4607</v>
      </c>
      <c r="B4604" s="4" t="s">
        <v>2</v>
      </c>
    </row>
    <row r="4605" customFormat="false" ht="17.25" hidden="false" customHeight="true" outlineLevel="0" collapsed="false">
      <c r="A4605" s="3" t="s">
        <v>4608</v>
      </c>
      <c r="B4605" s="4" t="s">
        <v>2</v>
      </c>
    </row>
    <row r="4606" customFormat="false" ht="17.25" hidden="false" customHeight="true" outlineLevel="0" collapsed="false">
      <c r="A4606" s="3" t="s">
        <v>4609</v>
      </c>
      <c r="B4606" s="4" t="s">
        <v>2</v>
      </c>
    </row>
    <row r="4607" customFormat="false" ht="17.25" hidden="false" customHeight="true" outlineLevel="0" collapsed="false">
      <c r="A4607" s="3" t="s">
        <v>4610</v>
      </c>
      <c r="B4607" s="4" t="s">
        <v>2</v>
      </c>
    </row>
    <row r="4608" customFormat="false" ht="17.25" hidden="false" customHeight="true" outlineLevel="0" collapsed="false">
      <c r="A4608" s="3" t="s">
        <v>4611</v>
      </c>
      <c r="B4608" s="4" t="s">
        <v>2</v>
      </c>
    </row>
    <row r="4609" customFormat="false" ht="17.25" hidden="false" customHeight="true" outlineLevel="0" collapsed="false">
      <c r="A4609" s="3" t="s">
        <v>4612</v>
      </c>
      <c r="B4609" s="4" t="s">
        <v>2</v>
      </c>
    </row>
    <row r="4610" customFormat="false" ht="17.25" hidden="false" customHeight="true" outlineLevel="0" collapsed="false">
      <c r="A4610" s="3" t="s">
        <v>4613</v>
      </c>
      <c r="B4610" s="4" t="s">
        <v>2</v>
      </c>
    </row>
    <row r="4611" customFormat="false" ht="17.25" hidden="false" customHeight="true" outlineLevel="0" collapsed="false">
      <c r="A4611" s="3" t="s">
        <v>4614</v>
      </c>
      <c r="B4611" s="4" t="s">
        <v>2</v>
      </c>
    </row>
    <row r="4612" customFormat="false" ht="17.25" hidden="false" customHeight="true" outlineLevel="0" collapsed="false">
      <c r="A4612" s="3" t="s">
        <v>4615</v>
      </c>
      <c r="B4612" s="4" t="s">
        <v>2</v>
      </c>
    </row>
    <row r="4613" customFormat="false" ht="17.25" hidden="false" customHeight="true" outlineLevel="0" collapsed="false">
      <c r="A4613" s="3" t="s">
        <v>4616</v>
      </c>
      <c r="B4613" s="4" t="s">
        <v>2</v>
      </c>
    </row>
    <row r="4614" customFormat="false" ht="17.25" hidden="false" customHeight="true" outlineLevel="0" collapsed="false">
      <c r="A4614" s="3" t="s">
        <v>4617</v>
      </c>
      <c r="B4614" s="4" t="s">
        <v>2</v>
      </c>
    </row>
    <row r="4615" customFormat="false" ht="17.25" hidden="false" customHeight="true" outlineLevel="0" collapsed="false">
      <c r="A4615" s="3" t="s">
        <v>4618</v>
      </c>
      <c r="B4615" s="4" t="s">
        <v>2</v>
      </c>
    </row>
    <row r="4616" customFormat="false" ht="17.25" hidden="false" customHeight="true" outlineLevel="0" collapsed="false">
      <c r="A4616" s="3" t="s">
        <v>4619</v>
      </c>
      <c r="B4616" s="4" t="s">
        <v>2</v>
      </c>
    </row>
    <row r="4617" customFormat="false" ht="17.25" hidden="false" customHeight="true" outlineLevel="0" collapsed="false">
      <c r="A4617" s="3" t="s">
        <v>4620</v>
      </c>
      <c r="B4617" s="4" t="s">
        <v>2</v>
      </c>
    </row>
    <row r="4618" customFormat="false" ht="17.25" hidden="false" customHeight="true" outlineLevel="0" collapsed="false">
      <c r="A4618" s="3" t="s">
        <v>4621</v>
      </c>
      <c r="B4618" s="4" t="s">
        <v>2</v>
      </c>
    </row>
    <row r="4619" customFormat="false" ht="17.25" hidden="false" customHeight="true" outlineLevel="0" collapsed="false">
      <c r="A4619" s="3" t="s">
        <v>4622</v>
      </c>
      <c r="B4619" s="4" t="s">
        <v>2</v>
      </c>
    </row>
    <row r="4620" customFormat="false" ht="17.25" hidden="false" customHeight="true" outlineLevel="0" collapsed="false">
      <c r="A4620" s="3" t="s">
        <v>4623</v>
      </c>
      <c r="B4620" s="4" t="s">
        <v>2</v>
      </c>
    </row>
    <row r="4621" customFormat="false" ht="17.25" hidden="false" customHeight="true" outlineLevel="0" collapsed="false">
      <c r="A4621" s="3" t="s">
        <v>4624</v>
      </c>
      <c r="B4621" s="4" t="s">
        <v>2</v>
      </c>
    </row>
    <row r="4622" customFormat="false" ht="17.25" hidden="false" customHeight="true" outlineLevel="0" collapsed="false">
      <c r="A4622" s="3" t="s">
        <v>4625</v>
      </c>
      <c r="B4622" s="4" t="s">
        <v>2</v>
      </c>
    </row>
    <row r="4623" customFormat="false" ht="17.25" hidden="false" customHeight="true" outlineLevel="0" collapsed="false">
      <c r="A4623" s="3" t="s">
        <v>4626</v>
      </c>
      <c r="B4623" s="4" t="s">
        <v>2</v>
      </c>
    </row>
    <row r="4624" customFormat="false" ht="17.25" hidden="false" customHeight="true" outlineLevel="0" collapsed="false">
      <c r="A4624" s="3" t="s">
        <v>4627</v>
      </c>
      <c r="B4624" s="4" t="s">
        <v>2</v>
      </c>
    </row>
    <row r="4625" customFormat="false" ht="17.25" hidden="false" customHeight="true" outlineLevel="0" collapsed="false">
      <c r="A4625" s="3" t="s">
        <v>4628</v>
      </c>
      <c r="B4625" s="4" t="s">
        <v>2</v>
      </c>
    </row>
    <row r="4626" customFormat="false" ht="17.25" hidden="false" customHeight="true" outlineLevel="0" collapsed="false">
      <c r="A4626" s="3" t="s">
        <v>4629</v>
      </c>
      <c r="B4626" s="4" t="s">
        <v>2</v>
      </c>
    </row>
    <row r="4627" customFormat="false" ht="17.25" hidden="false" customHeight="true" outlineLevel="0" collapsed="false">
      <c r="A4627" s="3" t="s">
        <v>4630</v>
      </c>
      <c r="B4627" s="4" t="s">
        <v>2</v>
      </c>
    </row>
    <row r="4628" customFormat="false" ht="17.25" hidden="false" customHeight="true" outlineLevel="0" collapsed="false">
      <c r="A4628" s="3" t="s">
        <v>4631</v>
      </c>
      <c r="B4628" s="4" t="s">
        <v>2</v>
      </c>
    </row>
    <row r="4629" customFormat="false" ht="17.25" hidden="false" customHeight="true" outlineLevel="0" collapsed="false">
      <c r="A4629" s="6" t="s">
        <v>4632</v>
      </c>
      <c r="B4629" s="4" t="s">
        <v>2</v>
      </c>
    </row>
    <row r="4630" customFormat="false" ht="17.25" hidden="false" customHeight="true" outlineLevel="0" collapsed="false">
      <c r="A4630" s="3" t="s">
        <v>4633</v>
      </c>
      <c r="B4630" s="4" t="s">
        <v>2</v>
      </c>
    </row>
    <row r="4631" customFormat="false" ht="17.25" hidden="false" customHeight="true" outlineLevel="0" collapsed="false">
      <c r="A4631" s="3" t="s">
        <v>4634</v>
      </c>
      <c r="B4631" s="4" t="s">
        <v>2</v>
      </c>
    </row>
    <row r="4632" customFormat="false" ht="17.25" hidden="false" customHeight="true" outlineLevel="0" collapsed="false">
      <c r="A4632" s="3" t="s">
        <v>4635</v>
      </c>
      <c r="B4632" s="4" t="s">
        <v>2</v>
      </c>
    </row>
    <row r="4633" customFormat="false" ht="17.25" hidden="false" customHeight="true" outlineLevel="0" collapsed="false">
      <c r="A4633" s="3" t="s">
        <v>4636</v>
      </c>
      <c r="B4633" s="4" t="s">
        <v>2</v>
      </c>
    </row>
    <row r="4634" customFormat="false" ht="17.25" hidden="false" customHeight="true" outlineLevel="0" collapsed="false">
      <c r="A4634" s="3" t="s">
        <v>4637</v>
      </c>
      <c r="B4634" s="4" t="s">
        <v>2</v>
      </c>
    </row>
    <row r="4635" customFormat="false" ht="17.25" hidden="false" customHeight="true" outlineLevel="0" collapsed="false">
      <c r="A4635" s="3" t="s">
        <v>4638</v>
      </c>
      <c r="B4635" s="4" t="s">
        <v>2</v>
      </c>
    </row>
    <row r="4636" customFormat="false" ht="17.25" hidden="false" customHeight="true" outlineLevel="0" collapsed="false">
      <c r="A4636" s="3" t="s">
        <v>4639</v>
      </c>
      <c r="B4636" s="4" t="s">
        <v>2</v>
      </c>
    </row>
    <row r="4637" customFormat="false" ht="17.25" hidden="false" customHeight="true" outlineLevel="0" collapsed="false">
      <c r="A4637" s="6" t="s">
        <v>4640</v>
      </c>
      <c r="B4637" s="4" t="s">
        <v>2</v>
      </c>
    </row>
    <row r="4638" customFormat="false" ht="17.25" hidden="false" customHeight="true" outlineLevel="0" collapsed="false">
      <c r="A4638" s="3" t="s">
        <v>4641</v>
      </c>
      <c r="B4638" s="4" t="s">
        <v>2</v>
      </c>
    </row>
    <row r="4639" customFormat="false" ht="17.25" hidden="false" customHeight="true" outlineLevel="0" collapsed="false">
      <c r="A4639" s="3" t="s">
        <v>4642</v>
      </c>
      <c r="B4639" s="4" t="s">
        <v>2</v>
      </c>
    </row>
    <row r="4640" customFormat="false" ht="17.25" hidden="false" customHeight="true" outlineLevel="0" collapsed="false">
      <c r="A4640" s="3" t="s">
        <v>4643</v>
      </c>
      <c r="B4640" s="4" t="s">
        <v>2</v>
      </c>
    </row>
    <row r="4641" customFormat="false" ht="17.25" hidden="false" customHeight="true" outlineLevel="0" collapsed="false">
      <c r="A4641" s="3" t="s">
        <v>4644</v>
      </c>
      <c r="B4641" s="4" t="s">
        <v>2</v>
      </c>
    </row>
    <row r="4642" customFormat="false" ht="17.25" hidden="false" customHeight="true" outlineLevel="0" collapsed="false">
      <c r="A4642" s="3" t="s">
        <v>4645</v>
      </c>
      <c r="B4642" s="4" t="s">
        <v>2</v>
      </c>
    </row>
    <row r="4643" customFormat="false" ht="17.25" hidden="false" customHeight="true" outlineLevel="0" collapsed="false">
      <c r="A4643" s="3" t="s">
        <v>4646</v>
      </c>
      <c r="B4643" s="4" t="s">
        <v>2</v>
      </c>
    </row>
    <row r="4644" customFormat="false" ht="17.25" hidden="false" customHeight="true" outlineLevel="0" collapsed="false">
      <c r="A4644" s="3" t="s">
        <v>4647</v>
      </c>
      <c r="B4644" s="4" t="s">
        <v>2</v>
      </c>
    </row>
    <row r="4645" customFormat="false" ht="17.25" hidden="false" customHeight="true" outlineLevel="0" collapsed="false">
      <c r="A4645" s="3" t="s">
        <v>4648</v>
      </c>
      <c r="B4645" s="4" t="s">
        <v>2</v>
      </c>
    </row>
    <row r="4646" customFormat="false" ht="17.25" hidden="false" customHeight="true" outlineLevel="0" collapsed="false">
      <c r="A4646" s="3" t="s">
        <v>4649</v>
      </c>
      <c r="B4646" s="4" t="s">
        <v>2</v>
      </c>
    </row>
    <row r="4647" customFormat="false" ht="17.25" hidden="false" customHeight="true" outlineLevel="0" collapsed="false">
      <c r="A4647" s="3" t="s">
        <v>4650</v>
      </c>
      <c r="B4647" s="4" t="s">
        <v>2</v>
      </c>
    </row>
    <row r="4648" customFormat="false" ht="17.25" hidden="false" customHeight="true" outlineLevel="0" collapsed="false">
      <c r="A4648" s="3" t="s">
        <v>4651</v>
      </c>
      <c r="B4648" s="4" t="s">
        <v>2</v>
      </c>
    </row>
    <row r="4649" customFormat="false" ht="17.25" hidden="false" customHeight="true" outlineLevel="0" collapsed="false">
      <c r="A4649" s="3" t="s">
        <v>4652</v>
      </c>
      <c r="B4649" s="4" t="s">
        <v>2</v>
      </c>
    </row>
    <row r="4650" customFormat="false" ht="17.25" hidden="false" customHeight="true" outlineLevel="0" collapsed="false">
      <c r="A4650" s="3" t="s">
        <v>4653</v>
      </c>
      <c r="B4650" s="4" t="s">
        <v>2</v>
      </c>
    </row>
    <row r="4651" customFormat="false" ht="17.25" hidden="false" customHeight="true" outlineLevel="0" collapsed="false">
      <c r="A4651" s="3" t="s">
        <v>4654</v>
      </c>
      <c r="B4651" s="4" t="s">
        <v>2</v>
      </c>
    </row>
    <row r="4652" customFormat="false" ht="17.25" hidden="false" customHeight="true" outlineLevel="0" collapsed="false">
      <c r="A4652" s="3" t="s">
        <v>4655</v>
      </c>
      <c r="B4652" s="4" t="s">
        <v>2</v>
      </c>
    </row>
    <row r="4653" customFormat="false" ht="17.25" hidden="false" customHeight="true" outlineLevel="0" collapsed="false">
      <c r="A4653" s="3" t="s">
        <v>4656</v>
      </c>
      <c r="B4653" s="4" t="s">
        <v>2</v>
      </c>
    </row>
    <row r="4654" customFormat="false" ht="17.25" hidden="false" customHeight="true" outlineLevel="0" collapsed="false">
      <c r="A4654" s="3" t="s">
        <v>4657</v>
      </c>
      <c r="B4654" s="4" t="s">
        <v>2</v>
      </c>
    </row>
    <row r="4655" customFormat="false" ht="17.25" hidden="false" customHeight="true" outlineLevel="0" collapsed="false">
      <c r="A4655" s="3" t="s">
        <v>4658</v>
      </c>
      <c r="B4655" s="4" t="s">
        <v>2</v>
      </c>
    </row>
    <row r="4656" customFormat="false" ht="17.25" hidden="false" customHeight="true" outlineLevel="0" collapsed="false">
      <c r="A4656" s="3" t="s">
        <v>4659</v>
      </c>
      <c r="B4656" s="4" t="s">
        <v>2</v>
      </c>
    </row>
    <row r="4657" customFormat="false" ht="17.25" hidden="false" customHeight="true" outlineLevel="0" collapsed="false">
      <c r="A4657" s="3" t="s">
        <v>4660</v>
      </c>
      <c r="B4657" s="4" t="s">
        <v>2</v>
      </c>
    </row>
    <row r="4658" customFormat="false" ht="17.25" hidden="false" customHeight="true" outlineLevel="0" collapsed="false">
      <c r="A4658" s="3" t="s">
        <v>4661</v>
      </c>
      <c r="B4658" s="4" t="s">
        <v>2</v>
      </c>
    </row>
    <row r="4659" customFormat="false" ht="17.25" hidden="false" customHeight="true" outlineLevel="0" collapsed="false">
      <c r="A4659" s="3" t="s">
        <v>4662</v>
      </c>
      <c r="B4659" s="4" t="s">
        <v>2</v>
      </c>
    </row>
    <row r="4660" customFormat="false" ht="17.25" hidden="false" customHeight="true" outlineLevel="0" collapsed="false">
      <c r="A4660" s="3" t="s">
        <v>4663</v>
      </c>
      <c r="B4660" s="4" t="s">
        <v>2</v>
      </c>
    </row>
    <row r="4661" customFormat="false" ht="17.25" hidden="false" customHeight="true" outlineLevel="0" collapsed="false">
      <c r="A4661" s="3" t="s">
        <v>4664</v>
      </c>
      <c r="B4661" s="4" t="s">
        <v>2</v>
      </c>
    </row>
    <row r="4662" customFormat="false" ht="17.25" hidden="false" customHeight="true" outlineLevel="0" collapsed="false">
      <c r="A4662" s="3" t="s">
        <v>4665</v>
      </c>
      <c r="B4662" s="4" t="s">
        <v>2</v>
      </c>
    </row>
    <row r="4663" customFormat="false" ht="17.25" hidden="false" customHeight="true" outlineLevel="0" collapsed="false">
      <c r="A4663" s="3" t="s">
        <v>4666</v>
      </c>
      <c r="B4663" s="4" t="s">
        <v>2</v>
      </c>
    </row>
    <row r="4664" customFormat="false" ht="17.25" hidden="false" customHeight="true" outlineLevel="0" collapsed="false">
      <c r="A4664" s="3" t="s">
        <v>4667</v>
      </c>
      <c r="B4664" s="4" t="s">
        <v>2</v>
      </c>
    </row>
    <row r="4665" customFormat="false" ht="17.25" hidden="false" customHeight="true" outlineLevel="0" collapsed="false">
      <c r="A4665" s="3" t="s">
        <v>4668</v>
      </c>
      <c r="B4665" s="4" t="s">
        <v>2</v>
      </c>
    </row>
    <row r="4666" customFormat="false" ht="17.25" hidden="false" customHeight="true" outlineLevel="0" collapsed="false">
      <c r="A4666" s="6" t="s">
        <v>4669</v>
      </c>
      <c r="B4666" s="4" t="s">
        <v>2</v>
      </c>
    </row>
    <row r="4667" customFormat="false" ht="17.25" hidden="false" customHeight="true" outlineLevel="0" collapsed="false">
      <c r="A4667" s="3" t="s">
        <v>4670</v>
      </c>
      <c r="B4667" s="4" t="s">
        <v>2</v>
      </c>
    </row>
    <row r="4668" customFormat="false" ht="17.25" hidden="false" customHeight="true" outlineLevel="0" collapsed="false">
      <c r="A4668" s="3" t="s">
        <v>4671</v>
      </c>
      <c r="B4668" s="4" t="s">
        <v>2</v>
      </c>
    </row>
    <row r="4669" customFormat="false" ht="17.25" hidden="false" customHeight="true" outlineLevel="0" collapsed="false">
      <c r="A4669" s="3" t="s">
        <v>4672</v>
      </c>
      <c r="B4669" s="4" t="s">
        <v>2</v>
      </c>
    </row>
    <row r="4670" customFormat="false" ht="17.25" hidden="false" customHeight="true" outlineLevel="0" collapsed="false">
      <c r="A4670" s="3" t="s">
        <v>4673</v>
      </c>
      <c r="B4670" s="4" t="s">
        <v>2</v>
      </c>
    </row>
    <row r="4671" customFormat="false" ht="17.25" hidden="false" customHeight="true" outlineLevel="0" collapsed="false">
      <c r="A4671" s="3" t="s">
        <v>4674</v>
      </c>
      <c r="B4671" s="4" t="s">
        <v>2</v>
      </c>
    </row>
    <row r="4672" customFormat="false" ht="17.25" hidden="false" customHeight="true" outlineLevel="0" collapsed="false">
      <c r="A4672" s="3" t="s">
        <v>4675</v>
      </c>
      <c r="B4672" s="4" t="s">
        <v>2</v>
      </c>
    </row>
    <row r="4673" customFormat="false" ht="17.25" hidden="false" customHeight="true" outlineLevel="0" collapsed="false">
      <c r="A4673" s="3" t="s">
        <v>4676</v>
      </c>
      <c r="B4673" s="4" t="s">
        <v>2</v>
      </c>
    </row>
    <row r="4674" customFormat="false" ht="17.25" hidden="false" customHeight="true" outlineLevel="0" collapsed="false">
      <c r="A4674" s="3" t="s">
        <v>4677</v>
      </c>
      <c r="B4674" s="4" t="s">
        <v>2</v>
      </c>
    </row>
    <row r="4675" customFormat="false" ht="17.25" hidden="false" customHeight="true" outlineLevel="0" collapsed="false">
      <c r="A4675" s="3" t="s">
        <v>4678</v>
      </c>
      <c r="B4675" s="4" t="s">
        <v>2</v>
      </c>
    </row>
    <row r="4676" customFormat="false" ht="17.25" hidden="false" customHeight="true" outlineLevel="0" collapsed="false">
      <c r="A4676" s="3" t="s">
        <v>4679</v>
      </c>
      <c r="B4676" s="4" t="s">
        <v>2</v>
      </c>
    </row>
    <row r="4677" customFormat="false" ht="17.25" hidden="false" customHeight="true" outlineLevel="0" collapsed="false">
      <c r="A4677" s="3" t="s">
        <v>4680</v>
      </c>
      <c r="B4677" s="4" t="s">
        <v>2</v>
      </c>
    </row>
    <row r="4678" customFormat="false" ht="17.25" hidden="false" customHeight="true" outlineLevel="0" collapsed="false">
      <c r="A4678" s="3" t="s">
        <v>4681</v>
      </c>
      <c r="B4678" s="4" t="s">
        <v>2</v>
      </c>
    </row>
    <row r="4679" customFormat="false" ht="17.25" hidden="false" customHeight="true" outlineLevel="0" collapsed="false">
      <c r="A4679" s="3" t="s">
        <v>4682</v>
      </c>
      <c r="B4679" s="4" t="s">
        <v>2</v>
      </c>
    </row>
    <row r="4680" customFormat="false" ht="17.25" hidden="false" customHeight="true" outlineLevel="0" collapsed="false">
      <c r="A4680" s="3" t="s">
        <v>4683</v>
      </c>
      <c r="B4680" s="4" t="s">
        <v>2</v>
      </c>
    </row>
    <row r="4681" customFormat="false" ht="17.25" hidden="false" customHeight="true" outlineLevel="0" collapsed="false">
      <c r="A4681" s="3" t="s">
        <v>4684</v>
      </c>
      <c r="B4681" s="4" t="s">
        <v>2</v>
      </c>
    </row>
    <row r="4682" customFormat="false" ht="17.25" hidden="false" customHeight="true" outlineLevel="0" collapsed="false">
      <c r="A4682" s="3" t="s">
        <v>4685</v>
      </c>
      <c r="B4682" s="4" t="s">
        <v>2</v>
      </c>
    </row>
    <row r="4683" customFormat="false" ht="17.25" hidden="false" customHeight="true" outlineLevel="0" collapsed="false">
      <c r="A4683" s="3" t="s">
        <v>4686</v>
      </c>
      <c r="B4683" s="4" t="s">
        <v>2</v>
      </c>
    </row>
    <row r="4684" customFormat="false" ht="17.25" hidden="false" customHeight="true" outlineLevel="0" collapsed="false">
      <c r="A4684" s="3" t="s">
        <v>4687</v>
      </c>
      <c r="B4684" s="4" t="s">
        <v>2</v>
      </c>
    </row>
    <row r="4685" customFormat="false" ht="17.25" hidden="false" customHeight="true" outlineLevel="0" collapsed="false">
      <c r="A4685" s="3" t="s">
        <v>4688</v>
      </c>
      <c r="B4685" s="4" t="s">
        <v>2</v>
      </c>
    </row>
    <row r="4686" customFormat="false" ht="17.25" hidden="false" customHeight="true" outlineLevel="0" collapsed="false">
      <c r="A4686" s="3" t="s">
        <v>4689</v>
      </c>
      <c r="B4686" s="4" t="s">
        <v>2</v>
      </c>
    </row>
    <row r="4687" customFormat="false" ht="17.25" hidden="false" customHeight="true" outlineLevel="0" collapsed="false">
      <c r="A4687" s="3" t="s">
        <v>4690</v>
      </c>
      <c r="B4687" s="4" t="s">
        <v>2</v>
      </c>
    </row>
    <row r="4688" customFormat="false" ht="17.25" hidden="false" customHeight="true" outlineLevel="0" collapsed="false">
      <c r="A4688" s="3" t="s">
        <v>4691</v>
      </c>
      <c r="B4688" s="4" t="s">
        <v>2</v>
      </c>
    </row>
    <row r="4689" customFormat="false" ht="17.25" hidden="false" customHeight="true" outlineLevel="0" collapsed="false">
      <c r="A4689" s="3" t="s">
        <v>4692</v>
      </c>
      <c r="B4689" s="4" t="s">
        <v>2</v>
      </c>
    </row>
    <row r="4690" customFormat="false" ht="17.25" hidden="false" customHeight="true" outlineLevel="0" collapsed="false">
      <c r="A4690" s="3" t="s">
        <v>4693</v>
      </c>
      <c r="B4690" s="4" t="s">
        <v>2</v>
      </c>
    </row>
    <row r="4691" customFormat="false" ht="17.25" hidden="false" customHeight="true" outlineLevel="0" collapsed="false">
      <c r="A4691" s="3" t="s">
        <v>4694</v>
      </c>
      <c r="B4691" s="4" t="s">
        <v>2</v>
      </c>
    </row>
    <row r="4692" customFormat="false" ht="17.25" hidden="false" customHeight="true" outlineLevel="0" collapsed="false">
      <c r="A4692" s="3" t="s">
        <v>4695</v>
      </c>
      <c r="B4692" s="4" t="s">
        <v>2</v>
      </c>
    </row>
    <row r="4693" customFormat="false" ht="17.25" hidden="false" customHeight="true" outlineLevel="0" collapsed="false">
      <c r="A4693" s="3" t="s">
        <v>4696</v>
      </c>
      <c r="B4693" s="4" t="s">
        <v>2</v>
      </c>
    </row>
    <row r="4694" customFormat="false" ht="17.25" hidden="false" customHeight="true" outlineLevel="0" collapsed="false">
      <c r="A4694" s="3" t="s">
        <v>4697</v>
      </c>
      <c r="B4694" s="4" t="s">
        <v>2</v>
      </c>
    </row>
    <row r="4695" customFormat="false" ht="17.25" hidden="false" customHeight="true" outlineLevel="0" collapsed="false">
      <c r="A4695" s="3" t="s">
        <v>4698</v>
      </c>
      <c r="B4695" s="4" t="s">
        <v>2</v>
      </c>
    </row>
    <row r="4696" customFormat="false" ht="17.25" hidden="false" customHeight="true" outlineLevel="0" collapsed="false">
      <c r="A4696" s="3" t="s">
        <v>4699</v>
      </c>
      <c r="B4696" s="4" t="s">
        <v>2</v>
      </c>
    </row>
    <row r="4697" customFormat="false" ht="17.25" hidden="false" customHeight="true" outlineLevel="0" collapsed="false">
      <c r="A4697" s="3" t="s">
        <v>4700</v>
      </c>
      <c r="B4697" s="4" t="s">
        <v>2</v>
      </c>
    </row>
    <row r="4698" customFormat="false" ht="17.25" hidden="false" customHeight="true" outlineLevel="0" collapsed="false">
      <c r="A4698" s="3" t="s">
        <v>4701</v>
      </c>
      <c r="B4698" s="4" t="s">
        <v>2</v>
      </c>
    </row>
    <row r="4699" customFormat="false" ht="17.25" hidden="false" customHeight="true" outlineLevel="0" collapsed="false">
      <c r="A4699" s="3" t="s">
        <v>4702</v>
      </c>
      <c r="B4699" s="4" t="s">
        <v>2</v>
      </c>
    </row>
    <row r="4700" customFormat="false" ht="17.25" hidden="false" customHeight="true" outlineLevel="0" collapsed="false">
      <c r="A4700" s="3" t="s">
        <v>4703</v>
      </c>
      <c r="B4700" s="4" t="s">
        <v>2</v>
      </c>
    </row>
    <row r="4701" customFormat="false" ht="17.25" hidden="false" customHeight="true" outlineLevel="0" collapsed="false">
      <c r="A4701" s="3" t="s">
        <v>4704</v>
      </c>
      <c r="B4701" s="4" t="s">
        <v>2</v>
      </c>
    </row>
    <row r="4702" customFormat="false" ht="17.25" hidden="false" customHeight="true" outlineLevel="0" collapsed="false">
      <c r="A4702" s="3" t="s">
        <v>4705</v>
      </c>
      <c r="B4702" s="4" t="s">
        <v>2</v>
      </c>
    </row>
    <row r="4703" customFormat="false" ht="17.25" hidden="false" customHeight="true" outlineLevel="0" collapsed="false">
      <c r="A4703" s="3" t="s">
        <v>4706</v>
      </c>
      <c r="B4703" s="4" t="s">
        <v>2</v>
      </c>
    </row>
    <row r="4704" customFormat="false" ht="17.25" hidden="false" customHeight="true" outlineLevel="0" collapsed="false">
      <c r="A4704" s="3" t="s">
        <v>4707</v>
      </c>
      <c r="B4704" s="4" t="s">
        <v>2</v>
      </c>
    </row>
    <row r="4705" customFormat="false" ht="17.25" hidden="false" customHeight="true" outlineLevel="0" collapsed="false">
      <c r="A4705" s="3" t="s">
        <v>4708</v>
      </c>
      <c r="B4705" s="4" t="s">
        <v>2</v>
      </c>
    </row>
    <row r="4706" customFormat="false" ht="17.25" hidden="false" customHeight="true" outlineLevel="0" collapsed="false">
      <c r="A4706" s="3" t="s">
        <v>4709</v>
      </c>
      <c r="B4706" s="4" t="s">
        <v>2</v>
      </c>
    </row>
    <row r="4707" customFormat="false" ht="17.25" hidden="false" customHeight="true" outlineLevel="0" collapsed="false">
      <c r="A4707" s="3" t="s">
        <v>4710</v>
      </c>
      <c r="B4707" s="4" t="s">
        <v>2</v>
      </c>
    </row>
    <row r="4708" customFormat="false" ht="17.25" hidden="false" customHeight="true" outlineLevel="0" collapsed="false">
      <c r="A4708" s="3" t="s">
        <v>4711</v>
      </c>
      <c r="B4708" s="4" t="s">
        <v>2</v>
      </c>
    </row>
    <row r="4709" customFormat="false" ht="17.25" hidden="false" customHeight="true" outlineLevel="0" collapsed="false">
      <c r="A4709" s="3" t="s">
        <v>4712</v>
      </c>
      <c r="B4709" s="4" t="s">
        <v>2</v>
      </c>
    </row>
    <row r="4710" customFormat="false" ht="17.25" hidden="false" customHeight="true" outlineLevel="0" collapsed="false">
      <c r="A4710" s="3" t="s">
        <v>4713</v>
      </c>
      <c r="B4710" s="4" t="s">
        <v>2</v>
      </c>
    </row>
    <row r="4711" customFormat="false" ht="17.25" hidden="false" customHeight="true" outlineLevel="0" collapsed="false">
      <c r="A4711" s="3" t="s">
        <v>4714</v>
      </c>
      <c r="B4711" s="4" t="s">
        <v>2</v>
      </c>
    </row>
    <row r="4712" customFormat="false" ht="17.25" hidden="false" customHeight="true" outlineLevel="0" collapsed="false">
      <c r="A4712" s="3" t="s">
        <v>4715</v>
      </c>
      <c r="B4712" s="4" t="s">
        <v>2</v>
      </c>
    </row>
    <row r="4713" customFormat="false" ht="17.25" hidden="false" customHeight="true" outlineLevel="0" collapsed="false">
      <c r="A4713" s="3" t="s">
        <v>4716</v>
      </c>
      <c r="B4713" s="4" t="s">
        <v>2</v>
      </c>
    </row>
    <row r="4714" customFormat="false" ht="17.25" hidden="false" customHeight="true" outlineLevel="0" collapsed="false">
      <c r="A4714" s="3" t="s">
        <v>4717</v>
      </c>
      <c r="B4714" s="4" t="s">
        <v>2</v>
      </c>
    </row>
    <row r="4715" customFormat="false" ht="17.25" hidden="false" customHeight="true" outlineLevel="0" collapsed="false">
      <c r="A4715" s="3" t="s">
        <v>4718</v>
      </c>
      <c r="B4715" s="4" t="s">
        <v>2</v>
      </c>
    </row>
    <row r="4716" customFormat="false" ht="17.25" hidden="false" customHeight="true" outlineLevel="0" collapsed="false">
      <c r="A4716" s="3" t="s">
        <v>4719</v>
      </c>
      <c r="B4716" s="4" t="s">
        <v>2</v>
      </c>
    </row>
    <row r="4717" customFormat="false" ht="17.25" hidden="false" customHeight="true" outlineLevel="0" collapsed="false">
      <c r="A4717" s="3" t="s">
        <v>4720</v>
      </c>
      <c r="B4717" s="4" t="s">
        <v>2</v>
      </c>
    </row>
    <row r="4718" customFormat="false" ht="17.25" hidden="false" customHeight="true" outlineLevel="0" collapsed="false">
      <c r="A4718" s="3" t="s">
        <v>4721</v>
      </c>
      <c r="B4718" s="4" t="s">
        <v>2</v>
      </c>
    </row>
    <row r="4719" customFormat="false" ht="17.25" hidden="false" customHeight="true" outlineLevel="0" collapsed="false">
      <c r="A4719" s="3" t="s">
        <v>4722</v>
      </c>
      <c r="B4719" s="4" t="s">
        <v>2</v>
      </c>
    </row>
    <row r="4720" customFormat="false" ht="17.25" hidden="false" customHeight="true" outlineLevel="0" collapsed="false">
      <c r="A4720" s="3" t="s">
        <v>4723</v>
      </c>
      <c r="B4720" s="4" t="s">
        <v>2</v>
      </c>
    </row>
    <row r="4721" customFormat="false" ht="17.25" hidden="false" customHeight="true" outlineLevel="0" collapsed="false">
      <c r="A4721" s="3" t="s">
        <v>4724</v>
      </c>
      <c r="B4721" s="4" t="s">
        <v>2</v>
      </c>
    </row>
    <row r="4722" customFormat="false" ht="17.25" hidden="false" customHeight="true" outlineLevel="0" collapsed="false">
      <c r="A4722" s="3" t="s">
        <v>4725</v>
      </c>
      <c r="B4722" s="4" t="s">
        <v>2</v>
      </c>
    </row>
    <row r="4723" customFormat="false" ht="17.25" hidden="false" customHeight="true" outlineLevel="0" collapsed="false">
      <c r="A4723" s="3" t="s">
        <v>4726</v>
      </c>
      <c r="B4723" s="4" t="s">
        <v>2</v>
      </c>
    </row>
    <row r="4724" customFormat="false" ht="17.25" hidden="false" customHeight="true" outlineLevel="0" collapsed="false">
      <c r="A4724" s="3" t="s">
        <v>4727</v>
      </c>
      <c r="B4724" s="4" t="s">
        <v>2</v>
      </c>
    </row>
    <row r="4725" customFormat="false" ht="17.25" hidden="false" customHeight="true" outlineLevel="0" collapsed="false">
      <c r="A4725" s="3" t="s">
        <v>4728</v>
      </c>
      <c r="B4725" s="4" t="s">
        <v>2</v>
      </c>
    </row>
    <row r="4726" customFormat="false" ht="17.25" hidden="false" customHeight="true" outlineLevel="0" collapsed="false">
      <c r="A4726" s="3" t="s">
        <v>4729</v>
      </c>
      <c r="B4726" s="4" t="s">
        <v>2</v>
      </c>
    </row>
    <row r="4727" customFormat="false" ht="17.25" hidden="false" customHeight="true" outlineLevel="0" collapsed="false">
      <c r="A4727" s="3" t="s">
        <v>4730</v>
      </c>
      <c r="B4727" s="4" t="s">
        <v>2</v>
      </c>
    </row>
    <row r="4728" customFormat="false" ht="17.25" hidden="false" customHeight="true" outlineLevel="0" collapsed="false">
      <c r="A4728" s="3" t="s">
        <v>4731</v>
      </c>
      <c r="B4728" s="4" t="s">
        <v>2</v>
      </c>
    </row>
    <row r="4729" customFormat="false" ht="17.25" hidden="false" customHeight="true" outlineLevel="0" collapsed="false">
      <c r="A4729" s="3" t="s">
        <v>4732</v>
      </c>
      <c r="B4729" s="4" t="s">
        <v>2</v>
      </c>
    </row>
    <row r="4730" customFormat="false" ht="17.25" hidden="false" customHeight="true" outlineLevel="0" collapsed="false">
      <c r="A4730" s="3" t="s">
        <v>4733</v>
      </c>
      <c r="B4730" s="4" t="s">
        <v>2</v>
      </c>
    </row>
    <row r="4731" customFormat="false" ht="17.25" hidden="false" customHeight="true" outlineLevel="0" collapsed="false">
      <c r="A4731" s="6" t="s">
        <v>4734</v>
      </c>
      <c r="B4731" s="4" t="s">
        <v>2</v>
      </c>
    </row>
    <row r="4732" customFormat="false" ht="17.25" hidden="false" customHeight="true" outlineLevel="0" collapsed="false">
      <c r="A4732" s="3" t="s">
        <v>4735</v>
      </c>
      <c r="B4732" s="4" t="s">
        <v>2</v>
      </c>
    </row>
    <row r="4733" customFormat="false" ht="17.25" hidden="false" customHeight="true" outlineLevel="0" collapsed="false">
      <c r="A4733" s="3" t="s">
        <v>4736</v>
      </c>
      <c r="B4733" s="4" t="s">
        <v>2</v>
      </c>
    </row>
    <row r="4734" customFormat="false" ht="17.25" hidden="false" customHeight="true" outlineLevel="0" collapsed="false">
      <c r="A4734" s="3" t="s">
        <v>4737</v>
      </c>
      <c r="B4734" s="4" t="s">
        <v>2</v>
      </c>
    </row>
    <row r="4735" customFormat="false" ht="17.25" hidden="false" customHeight="true" outlineLevel="0" collapsed="false">
      <c r="A4735" s="3" t="s">
        <v>4738</v>
      </c>
      <c r="B4735" s="4" t="s">
        <v>2</v>
      </c>
    </row>
    <row r="4736" customFormat="false" ht="17.25" hidden="false" customHeight="true" outlineLevel="0" collapsed="false">
      <c r="A4736" s="3" t="s">
        <v>4739</v>
      </c>
      <c r="B4736" s="4" t="s">
        <v>2</v>
      </c>
    </row>
    <row r="4737" customFormat="false" ht="17.25" hidden="false" customHeight="true" outlineLevel="0" collapsed="false">
      <c r="A4737" s="3" t="s">
        <v>4740</v>
      </c>
      <c r="B4737" s="4" t="s">
        <v>2</v>
      </c>
    </row>
    <row r="4738" customFormat="false" ht="17.25" hidden="false" customHeight="true" outlineLevel="0" collapsed="false">
      <c r="A4738" s="3" t="s">
        <v>4741</v>
      </c>
      <c r="B4738" s="4" t="s">
        <v>2</v>
      </c>
    </row>
    <row r="4739" customFormat="false" ht="17.25" hidden="false" customHeight="true" outlineLevel="0" collapsed="false">
      <c r="A4739" s="3" t="s">
        <v>4742</v>
      </c>
      <c r="B4739" s="4" t="s">
        <v>2</v>
      </c>
    </row>
    <row r="4740" customFormat="false" ht="17.25" hidden="false" customHeight="true" outlineLevel="0" collapsed="false">
      <c r="A4740" s="3" t="s">
        <v>4743</v>
      </c>
      <c r="B4740" s="4" t="s">
        <v>2</v>
      </c>
    </row>
    <row r="4741" customFormat="false" ht="17.25" hidden="false" customHeight="true" outlineLevel="0" collapsed="false">
      <c r="A4741" s="3" t="s">
        <v>4744</v>
      </c>
      <c r="B4741" s="4" t="s">
        <v>2</v>
      </c>
    </row>
    <row r="4742" customFormat="false" ht="17.25" hidden="false" customHeight="true" outlineLevel="0" collapsed="false">
      <c r="A4742" s="3" t="s">
        <v>4745</v>
      </c>
      <c r="B4742" s="4" t="s">
        <v>2</v>
      </c>
    </row>
    <row r="4743" customFormat="false" ht="17.25" hidden="false" customHeight="true" outlineLevel="0" collapsed="false">
      <c r="A4743" s="3" t="s">
        <v>4746</v>
      </c>
      <c r="B4743" s="4" t="s">
        <v>2</v>
      </c>
    </row>
    <row r="4744" customFormat="false" ht="17.25" hidden="false" customHeight="true" outlineLevel="0" collapsed="false">
      <c r="A4744" s="3" t="s">
        <v>4747</v>
      </c>
      <c r="B4744" s="4" t="s">
        <v>2</v>
      </c>
    </row>
    <row r="4745" customFormat="false" ht="17.25" hidden="false" customHeight="true" outlineLevel="0" collapsed="false">
      <c r="A4745" s="3" t="s">
        <v>4748</v>
      </c>
      <c r="B4745" s="4" t="s">
        <v>2</v>
      </c>
    </row>
    <row r="4746" customFormat="false" ht="17.25" hidden="false" customHeight="true" outlineLevel="0" collapsed="false">
      <c r="A4746" s="3" t="s">
        <v>4749</v>
      </c>
      <c r="B4746" s="4" t="s">
        <v>2</v>
      </c>
    </row>
    <row r="4747" customFormat="false" ht="17.25" hidden="false" customHeight="true" outlineLevel="0" collapsed="false">
      <c r="A4747" s="3" t="s">
        <v>4750</v>
      </c>
      <c r="B4747" s="4" t="s">
        <v>2</v>
      </c>
    </row>
    <row r="4748" customFormat="false" ht="17.25" hidden="false" customHeight="true" outlineLevel="0" collapsed="false">
      <c r="A4748" s="3" t="s">
        <v>4751</v>
      </c>
      <c r="B4748" s="4" t="s">
        <v>2</v>
      </c>
    </row>
    <row r="4749" customFormat="false" ht="17.25" hidden="false" customHeight="true" outlineLevel="0" collapsed="false">
      <c r="A4749" s="3" t="s">
        <v>4752</v>
      </c>
      <c r="B4749" s="4" t="s">
        <v>2</v>
      </c>
    </row>
    <row r="4750" customFormat="false" ht="17.25" hidden="false" customHeight="true" outlineLevel="0" collapsed="false">
      <c r="A4750" s="3" t="s">
        <v>4753</v>
      </c>
      <c r="B4750" s="4" t="s">
        <v>2</v>
      </c>
    </row>
    <row r="4751" customFormat="false" ht="17.25" hidden="false" customHeight="true" outlineLevel="0" collapsed="false">
      <c r="A4751" s="3" t="s">
        <v>4754</v>
      </c>
      <c r="B4751" s="4" t="s">
        <v>2</v>
      </c>
    </row>
    <row r="4752" customFormat="false" ht="17.25" hidden="false" customHeight="true" outlineLevel="0" collapsed="false">
      <c r="A4752" s="6" t="s">
        <v>4755</v>
      </c>
      <c r="B4752" s="4" t="s">
        <v>2</v>
      </c>
    </row>
    <row r="4753" customFormat="false" ht="17.25" hidden="false" customHeight="true" outlineLevel="0" collapsed="false">
      <c r="A4753" s="3" t="s">
        <v>4756</v>
      </c>
      <c r="B4753" s="4" t="s">
        <v>2</v>
      </c>
    </row>
    <row r="4754" customFormat="false" ht="17.25" hidden="false" customHeight="true" outlineLevel="0" collapsed="false">
      <c r="A4754" s="3" t="s">
        <v>4757</v>
      </c>
      <c r="B4754" s="4" t="s">
        <v>2</v>
      </c>
    </row>
    <row r="4755" customFormat="false" ht="17.25" hidden="false" customHeight="true" outlineLevel="0" collapsed="false">
      <c r="A4755" s="3" t="s">
        <v>4758</v>
      </c>
      <c r="B4755" s="4" t="s">
        <v>2</v>
      </c>
    </row>
    <row r="4756" customFormat="false" ht="17.25" hidden="false" customHeight="true" outlineLevel="0" collapsed="false">
      <c r="A4756" s="3" t="s">
        <v>4759</v>
      </c>
      <c r="B4756" s="4" t="s">
        <v>2</v>
      </c>
    </row>
    <row r="4757" customFormat="false" ht="17.25" hidden="false" customHeight="true" outlineLevel="0" collapsed="false">
      <c r="A4757" s="3" t="s">
        <v>4760</v>
      </c>
      <c r="B4757" s="4" t="s">
        <v>2</v>
      </c>
    </row>
    <row r="4758" customFormat="false" ht="17.25" hidden="false" customHeight="true" outlineLevel="0" collapsed="false">
      <c r="A4758" s="3" t="s">
        <v>4761</v>
      </c>
      <c r="B4758" s="4" t="s">
        <v>2</v>
      </c>
    </row>
    <row r="4759" customFormat="false" ht="17.25" hidden="false" customHeight="true" outlineLevel="0" collapsed="false">
      <c r="A4759" s="3" t="s">
        <v>4762</v>
      </c>
      <c r="B4759" s="4" t="s">
        <v>2</v>
      </c>
    </row>
    <row r="4760" customFormat="false" ht="17.25" hidden="false" customHeight="true" outlineLevel="0" collapsed="false">
      <c r="A4760" s="3" t="s">
        <v>4763</v>
      </c>
      <c r="B4760" s="4" t="s">
        <v>2</v>
      </c>
    </row>
    <row r="4761" customFormat="false" ht="17.25" hidden="false" customHeight="true" outlineLevel="0" collapsed="false">
      <c r="A4761" s="3" t="s">
        <v>4764</v>
      </c>
      <c r="B4761" s="4" t="s">
        <v>2</v>
      </c>
    </row>
    <row r="4762" customFormat="false" ht="17.25" hidden="false" customHeight="true" outlineLevel="0" collapsed="false">
      <c r="A4762" s="3" t="s">
        <v>4765</v>
      </c>
      <c r="B4762" s="4" t="s">
        <v>2</v>
      </c>
    </row>
    <row r="4763" customFormat="false" ht="17.25" hidden="false" customHeight="true" outlineLevel="0" collapsed="false">
      <c r="A4763" s="3" t="s">
        <v>4766</v>
      </c>
      <c r="B4763" s="4" t="s">
        <v>2</v>
      </c>
    </row>
    <row r="4764" customFormat="false" ht="17.25" hidden="false" customHeight="true" outlineLevel="0" collapsed="false">
      <c r="A4764" s="3" t="s">
        <v>4767</v>
      </c>
      <c r="B4764" s="4" t="s">
        <v>2</v>
      </c>
    </row>
    <row r="4765" customFormat="false" ht="17.25" hidden="false" customHeight="true" outlineLevel="0" collapsed="false">
      <c r="A4765" s="3" t="s">
        <v>4768</v>
      </c>
      <c r="B4765" s="4" t="s">
        <v>2</v>
      </c>
    </row>
    <row r="4766" customFormat="false" ht="17.25" hidden="false" customHeight="true" outlineLevel="0" collapsed="false">
      <c r="A4766" s="3" t="s">
        <v>4769</v>
      </c>
      <c r="B4766" s="4" t="s">
        <v>2</v>
      </c>
    </row>
    <row r="4767" customFormat="false" ht="17.25" hidden="false" customHeight="true" outlineLevel="0" collapsed="false">
      <c r="A4767" s="3" t="s">
        <v>4770</v>
      </c>
      <c r="B4767" s="4" t="s">
        <v>2</v>
      </c>
    </row>
    <row r="4768" customFormat="false" ht="17.25" hidden="false" customHeight="true" outlineLevel="0" collapsed="false">
      <c r="A4768" s="3" t="s">
        <v>4771</v>
      </c>
      <c r="B4768" s="4" t="s">
        <v>2</v>
      </c>
    </row>
    <row r="4769" customFormat="false" ht="17.25" hidden="false" customHeight="true" outlineLevel="0" collapsed="false">
      <c r="A4769" s="3" t="s">
        <v>4772</v>
      </c>
      <c r="B4769" s="4" t="s">
        <v>2</v>
      </c>
    </row>
    <row r="4770" customFormat="false" ht="17.25" hidden="false" customHeight="true" outlineLevel="0" collapsed="false">
      <c r="A4770" s="3" t="s">
        <v>4773</v>
      </c>
      <c r="B4770" s="4" t="s">
        <v>2</v>
      </c>
    </row>
    <row r="4771" customFormat="false" ht="17.25" hidden="false" customHeight="true" outlineLevel="0" collapsed="false">
      <c r="A4771" s="3" t="s">
        <v>4774</v>
      </c>
      <c r="B4771" s="4" t="s">
        <v>2</v>
      </c>
    </row>
    <row r="4772" customFormat="false" ht="17.25" hidden="false" customHeight="true" outlineLevel="0" collapsed="false">
      <c r="A4772" s="3" t="s">
        <v>4775</v>
      </c>
      <c r="B4772" s="4" t="s">
        <v>2</v>
      </c>
    </row>
    <row r="4773" customFormat="false" ht="17.25" hidden="false" customHeight="true" outlineLevel="0" collapsed="false">
      <c r="A4773" s="3" t="s">
        <v>4776</v>
      </c>
      <c r="B4773" s="4" t="s">
        <v>2</v>
      </c>
    </row>
    <row r="4774" customFormat="false" ht="17.25" hidden="false" customHeight="true" outlineLevel="0" collapsed="false">
      <c r="A4774" s="3" t="s">
        <v>4777</v>
      </c>
      <c r="B4774" s="4" t="s">
        <v>2</v>
      </c>
    </row>
    <row r="4775" customFormat="false" ht="17.25" hidden="false" customHeight="true" outlineLevel="0" collapsed="false">
      <c r="A4775" s="3" t="s">
        <v>4778</v>
      </c>
      <c r="B4775" s="4" t="s">
        <v>2</v>
      </c>
    </row>
    <row r="4776" customFormat="false" ht="17.25" hidden="false" customHeight="true" outlineLevel="0" collapsed="false">
      <c r="A4776" s="3" t="s">
        <v>4779</v>
      </c>
      <c r="B4776" s="4" t="s">
        <v>2</v>
      </c>
    </row>
    <row r="4777" customFormat="false" ht="17.25" hidden="false" customHeight="true" outlineLevel="0" collapsed="false">
      <c r="A4777" s="3" t="s">
        <v>4780</v>
      </c>
      <c r="B4777" s="4" t="s">
        <v>2</v>
      </c>
    </row>
    <row r="4778" customFormat="false" ht="17.25" hidden="false" customHeight="true" outlineLevel="0" collapsed="false">
      <c r="A4778" s="3" t="s">
        <v>4781</v>
      </c>
      <c r="B4778" s="4" t="s">
        <v>2</v>
      </c>
    </row>
    <row r="4779" customFormat="false" ht="17.25" hidden="false" customHeight="true" outlineLevel="0" collapsed="false">
      <c r="A4779" s="3" t="s">
        <v>4782</v>
      </c>
      <c r="B4779" s="4" t="s">
        <v>2</v>
      </c>
    </row>
    <row r="4780" customFormat="false" ht="17.25" hidden="false" customHeight="true" outlineLevel="0" collapsed="false">
      <c r="A4780" s="3" t="s">
        <v>4783</v>
      </c>
      <c r="B4780" s="4" t="s">
        <v>2</v>
      </c>
    </row>
    <row r="4781" customFormat="false" ht="17.25" hidden="false" customHeight="true" outlineLevel="0" collapsed="false">
      <c r="A4781" s="3" t="s">
        <v>4784</v>
      </c>
      <c r="B4781" s="4" t="s">
        <v>2</v>
      </c>
    </row>
    <row r="4782" customFormat="false" ht="17.25" hidden="false" customHeight="true" outlineLevel="0" collapsed="false">
      <c r="A4782" s="3" t="s">
        <v>4785</v>
      </c>
      <c r="B4782" s="4" t="s">
        <v>2</v>
      </c>
    </row>
    <row r="4783" customFormat="false" ht="17.25" hidden="false" customHeight="true" outlineLevel="0" collapsed="false">
      <c r="A4783" s="3" t="s">
        <v>4786</v>
      </c>
      <c r="B4783" s="4" t="s">
        <v>2</v>
      </c>
    </row>
    <row r="4784" customFormat="false" ht="17.25" hidden="false" customHeight="true" outlineLevel="0" collapsed="false">
      <c r="A4784" s="3" t="s">
        <v>4787</v>
      </c>
      <c r="B4784" s="4" t="s">
        <v>2</v>
      </c>
    </row>
    <row r="4785" customFormat="false" ht="17.25" hidden="false" customHeight="true" outlineLevel="0" collapsed="false">
      <c r="A4785" s="3" t="s">
        <v>4788</v>
      </c>
      <c r="B4785" s="4" t="s">
        <v>2</v>
      </c>
    </row>
    <row r="4786" customFormat="false" ht="17.25" hidden="false" customHeight="true" outlineLevel="0" collapsed="false">
      <c r="A4786" s="3" t="s">
        <v>4789</v>
      </c>
      <c r="B4786" s="4" t="s">
        <v>2</v>
      </c>
    </row>
    <row r="4787" customFormat="false" ht="17.25" hidden="false" customHeight="true" outlineLevel="0" collapsed="false">
      <c r="A4787" s="3" t="s">
        <v>4790</v>
      </c>
      <c r="B4787" s="4" t="s">
        <v>2</v>
      </c>
    </row>
    <row r="4788" customFormat="false" ht="17.25" hidden="false" customHeight="true" outlineLevel="0" collapsed="false">
      <c r="A4788" s="3" t="s">
        <v>4791</v>
      </c>
      <c r="B4788" s="4" t="s">
        <v>2</v>
      </c>
    </row>
    <row r="4789" customFormat="false" ht="17.25" hidden="false" customHeight="true" outlineLevel="0" collapsed="false">
      <c r="A4789" s="3" t="s">
        <v>4792</v>
      </c>
      <c r="B4789" s="4" t="s">
        <v>2</v>
      </c>
    </row>
    <row r="4790" customFormat="false" ht="17.25" hidden="false" customHeight="true" outlineLevel="0" collapsed="false">
      <c r="A4790" s="3" t="s">
        <v>4793</v>
      </c>
      <c r="B4790" s="4" t="s">
        <v>2</v>
      </c>
    </row>
    <row r="4791" customFormat="false" ht="17.25" hidden="false" customHeight="true" outlineLevel="0" collapsed="false">
      <c r="A4791" s="3" t="s">
        <v>4794</v>
      </c>
      <c r="B4791" s="4" t="s">
        <v>2</v>
      </c>
    </row>
    <row r="4792" customFormat="false" ht="17.25" hidden="false" customHeight="true" outlineLevel="0" collapsed="false">
      <c r="A4792" s="3" t="s">
        <v>4795</v>
      </c>
      <c r="B4792" s="4" t="s">
        <v>2</v>
      </c>
    </row>
    <row r="4793" customFormat="false" ht="17.25" hidden="false" customHeight="true" outlineLevel="0" collapsed="false">
      <c r="A4793" s="3" t="s">
        <v>4796</v>
      </c>
      <c r="B4793" s="4" t="s">
        <v>2</v>
      </c>
    </row>
    <row r="4794" customFormat="false" ht="17.25" hidden="false" customHeight="true" outlineLevel="0" collapsed="false">
      <c r="A4794" s="3" t="s">
        <v>4797</v>
      </c>
      <c r="B4794" s="4" t="s">
        <v>2</v>
      </c>
    </row>
    <row r="4795" customFormat="false" ht="17.25" hidden="false" customHeight="true" outlineLevel="0" collapsed="false">
      <c r="A4795" s="3" t="s">
        <v>4798</v>
      </c>
      <c r="B4795" s="4" t="s">
        <v>2</v>
      </c>
    </row>
    <row r="4796" customFormat="false" ht="17.25" hidden="false" customHeight="true" outlineLevel="0" collapsed="false">
      <c r="A4796" s="3" t="s">
        <v>4799</v>
      </c>
      <c r="B4796" s="4" t="s">
        <v>2</v>
      </c>
    </row>
    <row r="4797" customFormat="false" ht="17.25" hidden="false" customHeight="true" outlineLevel="0" collapsed="false">
      <c r="A4797" s="3" t="s">
        <v>4800</v>
      </c>
      <c r="B4797" s="4" t="s">
        <v>2</v>
      </c>
    </row>
    <row r="4798" customFormat="false" ht="17.25" hidden="false" customHeight="true" outlineLevel="0" collapsed="false">
      <c r="A4798" s="3" t="s">
        <v>4801</v>
      </c>
      <c r="B4798" s="4" t="s">
        <v>2</v>
      </c>
    </row>
    <row r="4799" customFormat="false" ht="17.25" hidden="false" customHeight="true" outlineLevel="0" collapsed="false">
      <c r="A4799" s="3" t="s">
        <v>4802</v>
      </c>
      <c r="B4799" s="4" t="s">
        <v>2</v>
      </c>
    </row>
    <row r="4800" customFormat="false" ht="17.25" hidden="false" customHeight="true" outlineLevel="0" collapsed="false">
      <c r="A4800" s="3" t="s">
        <v>4803</v>
      </c>
      <c r="B4800" s="4" t="s">
        <v>2</v>
      </c>
    </row>
    <row r="4801" customFormat="false" ht="17.25" hidden="false" customHeight="true" outlineLevel="0" collapsed="false">
      <c r="A4801" s="3" t="s">
        <v>4804</v>
      </c>
      <c r="B4801" s="4" t="s">
        <v>2</v>
      </c>
    </row>
    <row r="4802" customFormat="false" ht="17.25" hidden="false" customHeight="true" outlineLevel="0" collapsed="false">
      <c r="A4802" s="3" t="s">
        <v>4805</v>
      </c>
      <c r="B4802" s="4" t="s">
        <v>2</v>
      </c>
    </row>
    <row r="4803" customFormat="false" ht="17.25" hidden="false" customHeight="true" outlineLevel="0" collapsed="false">
      <c r="A4803" s="3" t="s">
        <v>4806</v>
      </c>
      <c r="B4803" s="4" t="s">
        <v>2</v>
      </c>
    </row>
    <row r="4804" customFormat="false" ht="17.25" hidden="false" customHeight="true" outlineLevel="0" collapsed="false">
      <c r="A4804" s="3" t="s">
        <v>4807</v>
      </c>
      <c r="B4804" s="4" t="s">
        <v>2</v>
      </c>
    </row>
    <row r="4805" customFormat="false" ht="17.25" hidden="false" customHeight="true" outlineLevel="0" collapsed="false">
      <c r="A4805" s="3" t="s">
        <v>4808</v>
      </c>
      <c r="B4805" s="4" t="s">
        <v>2</v>
      </c>
    </row>
    <row r="4806" customFormat="false" ht="17.25" hidden="false" customHeight="true" outlineLevel="0" collapsed="false">
      <c r="A4806" s="3" t="s">
        <v>4809</v>
      </c>
      <c r="B4806" s="4" t="s">
        <v>2</v>
      </c>
    </row>
    <row r="4807" customFormat="false" ht="17.25" hidden="false" customHeight="true" outlineLevel="0" collapsed="false">
      <c r="A4807" s="3" t="s">
        <v>4810</v>
      </c>
      <c r="B4807" s="4" t="s">
        <v>2</v>
      </c>
    </row>
    <row r="4808" customFormat="false" ht="17.25" hidden="false" customHeight="true" outlineLevel="0" collapsed="false">
      <c r="A4808" s="3" t="s">
        <v>4811</v>
      </c>
      <c r="B4808" s="4" t="s">
        <v>2</v>
      </c>
    </row>
    <row r="4809" customFormat="false" ht="17.25" hidden="false" customHeight="true" outlineLevel="0" collapsed="false">
      <c r="A4809" s="3" t="s">
        <v>4812</v>
      </c>
      <c r="B4809" s="4" t="s">
        <v>2</v>
      </c>
    </row>
    <row r="4810" customFormat="false" ht="17.25" hidden="false" customHeight="true" outlineLevel="0" collapsed="false">
      <c r="A4810" s="3" t="s">
        <v>4813</v>
      </c>
      <c r="B4810" s="4" t="s">
        <v>2</v>
      </c>
    </row>
    <row r="4811" customFormat="false" ht="17.25" hidden="false" customHeight="true" outlineLevel="0" collapsed="false">
      <c r="A4811" s="3" t="s">
        <v>4814</v>
      </c>
      <c r="B4811" s="4" t="s">
        <v>2</v>
      </c>
    </row>
    <row r="4812" customFormat="false" ht="17.25" hidden="false" customHeight="true" outlineLevel="0" collapsed="false">
      <c r="A4812" s="3" t="s">
        <v>4815</v>
      </c>
      <c r="B4812" s="4" t="s">
        <v>2</v>
      </c>
    </row>
    <row r="4813" customFormat="false" ht="17.25" hidden="false" customHeight="true" outlineLevel="0" collapsed="false">
      <c r="A4813" s="3" t="s">
        <v>4816</v>
      </c>
      <c r="B4813" s="4" t="s">
        <v>2</v>
      </c>
    </row>
    <row r="4814" customFormat="false" ht="17.25" hidden="false" customHeight="true" outlineLevel="0" collapsed="false">
      <c r="A4814" s="3" t="s">
        <v>4817</v>
      </c>
      <c r="B4814" s="4" t="s">
        <v>2</v>
      </c>
    </row>
    <row r="4815" customFormat="false" ht="17.25" hidden="false" customHeight="true" outlineLevel="0" collapsed="false">
      <c r="A4815" s="3" t="s">
        <v>4818</v>
      </c>
      <c r="B4815" s="4" t="s">
        <v>2</v>
      </c>
    </row>
    <row r="4816" customFormat="false" ht="17.25" hidden="false" customHeight="true" outlineLevel="0" collapsed="false">
      <c r="A4816" s="3" t="s">
        <v>4819</v>
      </c>
      <c r="B4816" s="4" t="s">
        <v>2</v>
      </c>
    </row>
    <row r="4817" customFormat="false" ht="17.25" hidden="false" customHeight="true" outlineLevel="0" collapsed="false">
      <c r="A4817" s="3" t="s">
        <v>4820</v>
      </c>
      <c r="B4817" s="4" t="s">
        <v>2</v>
      </c>
    </row>
    <row r="4818" customFormat="false" ht="17.25" hidden="false" customHeight="true" outlineLevel="0" collapsed="false">
      <c r="A4818" s="3" t="s">
        <v>4821</v>
      </c>
      <c r="B4818" s="4" t="s">
        <v>2</v>
      </c>
    </row>
    <row r="4819" customFormat="false" ht="17.25" hidden="false" customHeight="true" outlineLevel="0" collapsed="false">
      <c r="A4819" s="3" t="s">
        <v>4822</v>
      </c>
      <c r="B4819" s="4" t="s">
        <v>2</v>
      </c>
    </row>
    <row r="4820" customFormat="false" ht="17.25" hidden="false" customHeight="true" outlineLevel="0" collapsed="false">
      <c r="A4820" s="3" t="s">
        <v>4823</v>
      </c>
      <c r="B4820" s="4" t="s">
        <v>2</v>
      </c>
    </row>
    <row r="4821" customFormat="false" ht="17.25" hidden="false" customHeight="true" outlineLevel="0" collapsed="false">
      <c r="A4821" s="3" t="s">
        <v>4824</v>
      </c>
      <c r="B4821" s="4" t="s">
        <v>2</v>
      </c>
    </row>
    <row r="4822" customFormat="false" ht="17.25" hidden="false" customHeight="true" outlineLevel="0" collapsed="false">
      <c r="A4822" s="3" t="s">
        <v>4825</v>
      </c>
      <c r="B4822" s="4" t="s">
        <v>2</v>
      </c>
    </row>
    <row r="4823" customFormat="false" ht="17.25" hidden="false" customHeight="true" outlineLevel="0" collapsed="false">
      <c r="A4823" s="3" t="s">
        <v>4826</v>
      </c>
      <c r="B4823" s="4" t="s">
        <v>2</v>
      </c>
    </row>
    <row r="4824" customFormat="false" ht="17.25" hidden="false" customHeight="true" outlineLevel="0" collapsed="false">
      <c r="A4824" s="3" t="s">
        <v>4827</v>
      </c>
      <c r="B4824" s="4" t="s">
        <v>2</v>
      </c>
    </row>
    <row r="4825" customFormat="false" ht="17.25" hidden="false" customHeight="true" outlineLevel="0" collapsed="false">
      <c r="A4825" s="3" t="s">
        <v>4828</v>
      </c>
      <c r="B4825" s="4" t="s">
        <v>2</v>
      </c>
    </row>
    <row r="4826" customFormat="false" ht="17.25" hidden="false" customHeight="true" outlineLevel="0" collapsed="false">
      <c r="A4826" s="3" t="s">
        <v>4829</v>
      </c>
      <c r="B4826" s="4" t="s">
        <v>2</v>
      </c>
    </row>
    <row r="4827" customFormat="false" ht="17.25" hidden="false" customHeight="true" outlineLevel="0" collapsed="false">
      <c r="A4827" s="3" t="s">
        <v>4830</v>
      </c>
      <c r="B4827" s="4" t="s">
        <v>2</v>
      </c>
    </row>
    <row r="4828" customFormat="false" ht="17.25" hidden="false" customHeight="true" outlineLevel="0" collapsed="false">
      <c r="A4828" s="3" t="s">
        <v>4831</v>
      </c>
      <c r="B4828" s="4" t="s">
        <v>2</v>
      </c>
    </row>
    <row r="4829" customFormat="false" ht="17.25" hidden="false" customHeight="true" outlineLevel="0" collapsed="false">
      <c r="A4829" s="3" t="s">
        <v>4832</v>
      </c>
      <c r="B4829" s="4" t="s">
        <v>2</v>
      </c>
    </row>
    <row r="4830" customFormat="false" ht="17.25" hidden="false" customHeight="true" outlineLevel="0" collapsed="false">
      <c r="A4830" s="3" t="s">
        <v>4833</v>
      </c>
      <c r="B4830" s="4" t="s">
        <v>2</v>
      </c>
    </row>
    <row r="4831" customFormat="false" ht="17.25" hidden="false" customHeight="true" outlineLevel="0" collapsed="false">
      <c r="A4831" s="3" t="s">
        <v>4834</v>
      </c>
      <c r="B4831" s="4" t="s">
        <v>2</v>
      </c>
    </row>
    <row r="4832" customFormat="false" ht="17.25" hidden="false" customHeight="true" outlineLevel="0" collapsed="false">
      <c r="A4832" s="3" t="s">
        <v>4835</v>
      </c>
      <c r="B4832" s="4" t="s">
        <v>2</v>
      </c>
    </row>
    <row r="4833" customFormat="false" ht="17.25" hidden="false" customHeight="true" outlineLevel="0" collapsed="false">
      <c r="A4833" s="3" t="s">
        <v>4836</v>
      </c>
      <c r="B4833" s="4" t="s">
        <v>2</v>
      </c>
    </row>
    <row r="4834" customFormat="false" ht="17.25" hidden="false" customHeight="true" outlineLevel="0" collapsed="false">
      <c r="A4834" s="3" t="s">
        <v>4837</v>
      </c>
      <c r="B4834" s="4" t="s">
        <v>2</v>
      </c>
    </row>
    <row r="4835" customFormat="false" ht="17.25" hidden="false" customHeight="true" outlineLevel="0" collapsed="false">
      <c r="A4835" s="3" t="s">
        <v>4838</v>
      </c>
      <c r="B4835" s="4" t="s">
        <v>2</v>
      </c>
    </row>
    <row r="4836" customFormat="false" ht="17.25" hidden="false" customHeight="true" outlineLevel="0" collapsed="false">
      <c r="A4836" s="3" t="s">
        <v>4839</v>
      </c>
      <c r="B4836" s="4" t="s">
        <v>2</v>
      </c>
    </row>
    <row r="4837" customFormat="false" ht="17.25" hidden="false" customHeight="true" outlineLevel="0" collapsed="false">
      <c r="A4837" s="3" t="s">
        <v>4840</v>
      </c>
      <c r="B4837" s="4" t="s">
        <v>2</v>
      </c>
    </row>
    <row r="4838" customFormat="false" ht="17.25" hidden="false" customHeight="true" outlineLevel="0" collapsed="false">
      <c r="A4838" s="3" t="s">
        <v>4841</v>
      </c>
      <c r="B4838" s="4" t="s">
        <v>2</v>
      </c>
    </row>
    <row r="4839" customFormat="false" ht="17.25" hidden="false" customHeight="true" outlineLevel="0" collapsed="false">
      <c r="A4839" s="3" t="s">
        <v>4842</v>
      </c>
      <c r="B4839" s="4" t="s">
        <v>2</v>
      </c>
    </row>
    <row r="4840" customFormat="false" ht="17.25" hidden="false" customHeight="true" outlineLevel="0" collapsed="false">
      <c r="A4840" s="3" t="s">
        <v>4843</v>
      </c>
      <c r="B4840" s="4" t="s">
        <v>2</v>
      </c>
    </row>
    <row r="4841" customFormat="false" ht="17.25" hidden="false" customHeight="true" outlineLevel="0" collapsed="false">
      <c r="A4841" s="3" t="s">
        <v>4844</v>
      </c>
      <c r="B4841" s="4" t="s">
        <v>2</v>
      </c>
    </row>
    <row r="4842" customFormat="false" ht="17.25" hidden="false" customHeight="true" outlineLevel="0" collapsed="false">
      <c r="A4842" s="3" t="s">
        <v>4845</v>
      </c>
      <c r="B4842" s="4" t="s">
        <v>2</v>
      </c>
    </row>
    <row r="4843" customFormat="false" ht="17.25" hidden="false" customHeight="true" outlineLevel="0" collapsed="false">
      <c r="A4843" s="3" t="s">
        <v>4846</v>
      </c>
      <c r="B4843" s="4" t="s">
        <v>2</v>
      </c>
    </row>
    <row r="4844" customFormat="false" ht="17.25" hidden="false" customHeight="true" outlineLevel="0" collapsed="false">
      <c r="A4844" s="3" t="s">
        <v>4847</v>
      </c>
      <c r="B4844" s="4" t="s">
        <v>2</v>
      </c>
    </row>
    <row r="4845" customFormat="false" ht="17.25" hidden="false" customHeight="true" outlineLevel="0" collapsed="false">
      <c r="A4845" s="3" t="s">
        <v>4848</v>
      </c>
      <c r="B4845" s="4" t="s">
        <v>2</v>
      </c>
    </row>
    <row r="4846" customFormat="false" ht="17.25" hidden="false" customHeight="true" outlineLevel="0" collapsed="false">
      <c r="A4846" s="6" t="s">
        <v>4849</v>
      </c>
      <c r="B4846" s="4" t="s">
        <v>2</v>
      </c>
    </row>
    <row r="4847" customFormat="false" ht="17.25" hidden="false" customHeight="true" outlineLevel="0" collapsed="false">
      <c r="A4847" s="3" t="s">
        <v>4850</v>
      </c>
      <c r="B4847" s="4" t="s">
        <v>2</v>
      </c>
    </row>
    <row r="4848" customFormat="false" ht="17.25" hidden="false" customHeight="true" outlineLevel="0" collapsed="false">
      <c r="A4848" s="3" t="s">
        <v>4851</v>
      </c>
      <c r="B4848" s="4" t="s">
        <v>2</v>
      </c>
    </row>
    <row r="4849" customFormat="false" ht="17.25" hidden="false" customHeight="true" outlineLevel="0" collapsed="false">
      <c r="A4849" s="3" t="s">
        <v>4852</v>
      </c>
      <c r="B4849" s="4" t="s">
        <v>2</v>
      </c>
    </row>
    <row r="4850" customFormat="false" ht="17.25" hidden="false" customHeight="true" outlineLevel="0" collapsed="false">
      <c r="A4850" s="3" t="s">
        <v>4853</v>
      </c>
      <c r="B4850" s="4" t="s">
        <v>2</v>
      </c>
    </row>
    <row r="4851" customFormat="false" ht="17.25" hidden="false" customHeight="true" outlineLevel="0" collapsed="false">
      <c r="A4851" s="3" t="s">
        <v>4854</v>
      </c>
      <c r="B4851" s="4" t="s">
        <v>2</v>
      </c>
    </row>
    <row r="4852" customFormat="false" ht="17.25" hidden="false" customHeight="true" outlineLevel="0" collapsed="false">
      <c r="A4852" s="3" t="s">
        <v>4855</v>
      </c>
      <c r="B4852" s="4" t="s">
        <v>2</v>
      </c>
    </row>
    <row r="4853" customFormat="false" ht="17.25" hidden="false" customHeight="true" outlineLevel="0" collapsed="false">
      <c r="A4853" s="3" t="s">
        <v>4856</v>
      </c>
      <c r="B4853" s="4" t="s">
        <v>2</v>
      </c>
    </row>
    <row r="4854" customFormat="false" ht="17.25" hidden="false" customHeight="true" outlineLevel="0" collapsed="false">
      <c r="A4854" s="3" t="s">
        <v>4857</v>
      </c>
      <c r="B4854" s="4" t="s">
        <v>2</v>
      </c>
    </row>
    <row r="4855" customFormat="false" ht="17.25" hidden="false" customHeight="true" outlineLevel="0" collapsed="false">
      <c r="A4855" s="3" t="s">
        <v>4858</v>
      </c>
      <c r="B4855" s="4" t="s">
        <v>2</v>
      </c>
    </row>
    <row r="4856" customFormat="false" ht="17.25" hidden="false" customHeight="true" outlineLevel="0" collapsed="false">
      <c r="A4856" s="3" t="s">
        <v>4859</v>
      </c>
      <c r="B4856" s="4" t="s">
        <v>2</v>
      </c>
    </row>
    <row r="4857" customFormat="false" ht="17.25" hidden="false" customHeight="true" outlineLevel="0" collapsed="false">
      <c r="A4857" s="3" t="s">
        <v>4860</v>
      </c>
      <c r="B4857" s="4" t="s">
        <v>2</v>
      </c>
    </row>
    <row r="4858" customFormat="false" ht="17.25" hidden="false" customHeight="true" outlineLevel="0" collapsed="false">
      <c r="A4858" s="3" t="s">
        <v>4861</v>
      </c>
      <c r="B4858" s="4" t="s">
        <v>2</v>
      </c>
    </row>
    <row r="4859" customFormat="false" ht="17.25" hidden="false" customHeight="true" outlineLevel="0" collapsed="false">
      <c r="A4859" s="3" t="s">
        <v>4862</v>
      </c>
      <c r="B4859" s="4" t="s">
        <v>2</v>
      </c>
    </row>
    <row r="4860" customFormat="false" ht="17.25" hidden="false" customHeight="true" outlineLevel="0" collapsed="false">
      <c r="A4860" s="3" t="s">
        <v>4863</v>
      </c>
      <c r="B4860" s="4" t="s">
        <v>2</v>
      </c>
    </row>
    <row r="4861" customFormat="false" ht="17.25" hidden="false" customHeight="true" outlineLevel="0" collapsed="false">
      <c r="A4861" s="3" t="s">
        <v>4864</v>
      </c>
      <c r="B4861" s="4" t="s">
        <v>2</v>
      </c>
    </row>
    <row r="4862" customFormat="false" ht="17.25" hidden="false" customHeight="true" outlineLevel="0" collapsed="false">
      <c r="A4862" s="3" t="s">
        <v>4865</v>
      </c>
      <c r="B4862" s="4" t="s">
        <v>2</v>
      </c>
    </row>
    <row r="4863" customFormat="false" ht="17.25" hidden="false" customHeight="true" outlineLevel="0" collapsed="false">
      <c r="A4863" s="3" t="s">
        <v>4866</v>
      </c>
      <c r="B4863" s="4" t="s">
        <v>2</v>
      </c>
    </row>
    <row r="4864" customFormat="false" ht="17.25" hidden="false" customHeight="true" outlineLevel="0" collapsed="false">
      <c r="A4864" s="3" t="s">
        <v>4867</v>
      </c>
      <c r="B4864" s="4" t="s">
        <v>2</v>
      </c>
    </row>
    <row r="4865" customFormat="false" ht="17.25" hidden="false" customHeight="true" outlineLevel="0" collapsed="false">
      <c r="A4865" s="3" t="s">
        <v>4868</v>
      </c>
      <c r="B4865" s="4" t="s">
        <v>2</v>
      </c>
    </row>
    <row r="4866" customFormat="false" ht="17.25" hidden="false" customHeight="true" outlineLevel="0" collapsed="false">
      <c r="A4866" s="3" t="s">
        <v>4869</v>
      </c>
      <c r="B4866" s="4" t="s">
        <v>2</v>
      </c>
    </row>
    <row r="4867" customFormat="false" ht="17.25" hidden="false" customHeight="true" outlineLevel="0" collapsed="false">
      <c r="A4867" s="3" t="s">
        <v>4870</v>
      </c>
      <c r="B4867" s="4" t="s">
        <v>2</v>
      </c>
    </row>
    <row r="4868" customFormat="false" ht="17.25" hidden="false" customHeight="true" outlineLevel="0" collapsed="false">
      <c r="A4868" s="3" t="s">
        <v>4871</v>
      </c>
      <c r="B4868" s="4" t="s">
        <v>2</v>
      </c>
    </row>
    <row r="4869" customFormat="false" ht="17.25" hidden="false" customHeight="true" outlineLevel="0" collapsed="false">
      <c r="A4869" s="3" t="s">
        <v>4872</v>
      </c>
      <c r="B4869" s="4" t="s">
        <v>2</v>
      </c>
    </row>
    <row r="4870" customFormat="false" ht="17.25" hidden="false" customHeight="true" outlineLevel="0" collapsed="false">
      <c r="A4870" s="3" t="s">
        <v>4873</v>
      </c>
      <c r="B4870" s="4" t="s">
        <v>2</v>
      </c>
    </row>
    <row r="4871" customFormat="false" ht="17.25" hidden="false" customHeight="true" outlineLevel="0" collapsed="false">
      <c r="A4871" s="3" t="s">
        <v>4874</v>
      </c>
      <c r="B4871" s="4" t="s">
        <v>2</v>
      </c>
    </row>
    <row r="4872" customFormat="false" ht="17.25" hidden="false" customHeight="true" outlineLevel="0" collapsed="false">
      <c r="A4872" s="3" t="s">
        <v>4875</v>
      </c>
      <c r="B4872" s="4" t="s">
        <v>2</v>
      </c>
    </row>
    <row r="4873" customFormat="false" ht="17.25" hidden="false" customHeight="true" outlineLevel="0" collapsed="false">
      <c r="A4873" s="3" t="s">
        <v>4876</v>
      </c>
      <c r="B4873" s="4" t="s">
        <v>2</v>
      </c>
    </row>
    <row r="4874" customFormat="false" ht="17.25" hidden="false" customHeight="true" outlineLevel="0" collapsed="false">
      <c r="A4874" s="3" t="s">
        <v>4877</v>
      </c>
      <c r="B4874" s="4" t="s">
        <v>2</v>
      </c>
    </row>
    <row r="4875" customFormat="false" ht="17.25" hidden="false" customHeight="true" outlineLevel="0" collapsed="false">
      <c r="A4875" s="3" t="s">
        <v>4878</v>
      </c>
      <c r="B4875" s="4" t="s">
        <v>2</v>
      </c>
    </row>
    <row r="4876" customFormat="false" ht="17.25" hidden="false" customHeight="true" outlineLevel="0" collapsed="false">
      <c r="A4876" s="6" t="s">
        <v>4879</v>
      </c>
      <c r="B4876" s="4" t="s">
        <v>2</v>
      </c>
    </row>
    <row r="4877" customFormat="false" ht="17.25" hidden="false" customHeight="true" outlineLevel="0" collapsed="false">
      <c r="A4877" s="3" t="s">
        <v>4880</v>
      </c>
      <c r="B4877" s="4" t="s">
        <v>2</v>
      </c>
    </row>
    <row r="4878" customFormat="false" ht="17.25" hidden="false" customHeight="true" outlineLevel="0" collapsed="false">
      <c r="A4878" s="3" t="s">
        <v>4881</v>
      </c>
      <c r="B4878" s="4" t="s">
        <v>2</v>
      </c>
    </row>
    <row r="4879" customFormat="false" ht="17.25" hidden="false" customHeight="true" outlineLevel="0" collapsed="false">
      <c r="A4879" s="3" t="s">
        <v>4882</v>
      </c>
      <c r="B4879" s="4" t="s">
        <v>2</v>
      </c>
    </row>
    <row r="4880" customFormat="false" ht="17.25" hidden="false" customHeight="true" outlineLevel="0" collapsed="false">
      <c r="A4880" s="3" t="s">
        <v>4883</v>
      </c>
      <c r="B4880" s="4" t="s">
        <v>2</v>
      </c>
    </row>
    <row r="4881" customFormat="false" ht="17.25" hidden="false" customHeight="true" outlineLevel="0" collapsed="false">
      <c r="A4881" s="3" t="s">
        <v>4884</v>
      </c>
      <c r="B4881" s="4" t="s">
        <v>2</v>
      </c>
    </row>
    <row r="4882" customFormat="false" ht="17.25" hidden="false" customHeight="true" outlineLevel="0" collapsed="false">
      <c r="A4882" s="3" t="s">
        <v>4885</v>
      </c>
      <c r="B4882" s="4" t="s">
        <v>2</v>
      </c>
    </row>
    <row r="4883" customFormat="false" ht="17.25" hidden="false" customHeight="true" outlineLevel="0" collapsed="false">
      <c r="A4883" s="3" t="s">
        <v>4886</v>
      </c>
      <c r="B4883" s="4" t="s">
        <v>2</v>
      </c>
    </row>
    <row r="4884" customFormat="false" ht="17.25" hidden="false" customHeight="true" outlineLevel="0" collapsed="false">
      <c r="A4884" s="3" t="s">
        <v>4887</v>
      </c>
      <c r="B4884" s="4" t="s">
        <v>2</v>
      </c>
    </row>
    <row r="4885" customFormat="false" ht="17.25" hidden="false" customHeight="true" outlineLevel="0" collapsed="false">
      <c r="A4885" s="3" t="s">
        <v>4888</v>
      </c>
      <c r="B4885" s="4" t="s">
        <v>2</v>
      </c>
    </row>
    <row r="4886" customFormat="false" ht="17.25" hidden="false" customHeight="true" outlineLevel="0" collapsed="false">
      <c r="A4886" s="3" t="s">
        <v>4889</v>
      </c>
      <c r="B4886" s="4" t="s">
        <v>2</v>
      </c>
    </row>
    <row r="4887" customFormat="false" ht="17.25" hidden="false" customHeight="true" outlineLevel="0" collapsed="false">
      <c r="A4887" s="3" t="s">
        <v>4890</v>
      </c>
      <c r="B4887" s="4" t="s">
        <v>2</v>
      </c>
    </row>
    <row r="4888" customFormat="false" ht="17.25" hidden="false" customHeight="true" outlineLevel="0" collapsed="false">
      <c r="A4888" s="3" t="s">
        <v>4891</v>
      </c>
      <c r="B4888" s="4" t="s">
        <v>2</v>
      </c>
    </row>
    <row r="4889" customFormat="false" ht="17.25" hidden="false" customHeight="true" outlineLevel="0" collapsed="false">
      <c r="A4889" s="3" t="s">
        <v>4892</v>
      </c>
      <c r="B4889" s="4" t="s">
        <v>2</v>
      </c>
    </row>
    <row r="4890" customFormat="false" ht="17.25" hidden="false" customHeight="true" outlineLevel="0" collapsed="false">
      <c r="A4890" s="3" t="s">
        <v>4893</v>
      </c>
      <c r="B4890" s="4" t="s">
        <v>2</v>
      </c>
    </row>
    <row r="4891" customFormat="false" ht="17.25" hidden="false" customHeight="true" outlineLevel="0" collapsed="false">
      <c r="A4891" s="6" t="s">
        <v>4894</v>
      </c>
      <c r="B4891" s="4" t="s">
        <v>2</v>
      </c>
    </row>
    <row r="4892" customFormat="false" ht="17.25" hidden="false" customHeight="true" outlineLevel="0" collapsed="false">
      <c r="A4892" s="6" t="s">
        <v>4895</v>
      </c>
      <c r="B4892" s="4" t="s">
        <v>2</v>
      </c>
    </row>
    <row r="4893" customFormat="false" ht="17.25" hidden="false" customHeight="true" outlineLevel="0" collapsed="false">
      <c r="A4893" s="3" t="s">
        <v>4896</v>
      </c>
      <c r="B4893" s="4" t="s">
        <v>2</v>
      </c>
    </row>
    <row r="4894" customFormat="false" ht="17.25" hidden="false" customHeight="true" outlineLevel="0" collapsed="false">
      <c r="A4894" s="3" t="s">
        <v>4897</v>
      </c>
      <c r="B4894" s="4" t="s">
        <v>2</v>
      </c>
    </row>
    <row r="4895" customFormat="false" ht="17.25" hidden="false" customHeight="true" outlineLevel="0" collapsed="false">
      <c r="A4895" s="3" t="s">
        <v>4898</v>
      </c>
      <c r="B4895" s="4" t="s">
        <v>2</v>
      </c>
    </row>
    <row r="4896" customFormat="false" ht="17.25" hidden="false" customHeight="true" outlineLevel="0" collapsed="false">
      <c r="A4896" s="3" t="s">
        <v>4899</v>
      </c>
      <c r="B4896" s="4" t="s">
        <v>2</v>
      </c>
    </row>
    <row r="4897" customFormat="false" ht="17.25" hidden="false" customHeight="true" outlineLevel="0" collapsed="false">
      <c r="A4897" s="3" t="s">
        <v>4900</v>
      </c>
      <c r="B4897" s="4" t="s">
        <v>2</v>
      </c>
    </row>
    <row r="4898" customFormat="false" ht="17.25" hidden="false" customHeight="true" outlineLevel="0" collapsed="false">
      <c r="A4898" s="3" t="s">
        <v>4901</v>
      </c>
      <c r="B4898" s="4" t="s">
        <v>2</v>
      </c>
    </row>
    <row r="4899" customFormat="false" ht="17.25" hidden="false" customHeight="true" outlineLevel="0" collapsed="false">
      <c r="A4899" s="3" t="s">
        <v>4902</v>
      </c>
      <c r="B4899" s="4" t="s">
        <v>2</v>
      </c>
    </row>
    <row r="4900" customFormat="false" ht="17.25" hidden="false" customHeight="true" outlineLevel="0" collapsed="false">
      <c r="A4900" s="3" t="s">
        <v>4903</v>
      </c>
      <c r="B4900" s="4" t="s">
        <v>2</v>
      </c>
    </row>
    <row r="4901" customFormat="false" ht="17.25" hidden="false" customHeight="true" outlineLevel="0" collapsed="false">
      <c r="A4901" s="6" t="s">
        <v>4904</v>
      </c>
      <c r="B4901" s="4" t="s">
        <v>2</v>
      </c>
    </row>
    <row r="4902" customFormat="false" ht="17.25" hidden="false" customHeight="true" outlineLevel="0" collapsed="false">
      <c r="A4902" s="3" t="s">
        <v>4905</v>
      </c>
      <c r="B4902" s="4" t="s">
        <v>2</v>
      </c>
    </row>
    <row r="4903" customFormat="false" ht="17.25" hidden="false" customHeight="true" outlineLevel="0" collapsed="false">
      <c r="A4903" s="3" t="s">
        <v>4906</v>
      </c>
      <c r="B4903" s="4" t="s">
        <v>2</v>
      </c>
    </row>
    <row r="4904" customFormat="false" ht="17.25" hidden="false" customHeight="true" outlineLevel="0" collapsed="false">
      <c r="A4904" s="3" t="s">
        <v>4907</v>
      </c>
      <c r="B4904" s="4" t="s">
        <v>2</v>
      </c>
    </row>
    <row r="4905" customFormat="false" ht="17.25" hidden="false" customHeight="true" outlineLevel="0" collapsed="false">
      <c r="A4905" s="3" t="s">
        <v>4908</v>
      </c>
      <c r="B4905" s="4" t="s">
        <v>2</v>
      </c>
    </row>
    <row r="4906" customFormat="false" ht="17.25" hidden="false" customHeight="true" outlineLevel="0" collapsed="false">
      <c r="A4906" s="3" t="s">
        <v>4909</v>
      </c>
      <c r="B4906" s="4" t="s">
        <v>2</v>
      </c>
    </row>
    <row r="4907" customFormat="false" ht="17.25" hidden="false" customHeight="true" outlineLevel="0" collapsed="false">
      <c r="A4907" s="3" t="s">
        <v>4910</v>
      </c>
      <c r="B4907" s="4" t="s">
        <v>2</v>
      </c>
    </row>
    <row r="4908" customFormat="false" ht="17.25" hidden="false" customHeight="true" outlineLevel="0" collapsed="false">
      <c r="A4908" s="3" t="s">
        <v>4911</v>
      </c>
      <c r="B4908" s="4" t="s">
        <v>2</v>
      </c>
    </row>
    <row r="4909" customFormat="false" ht="17.25" hidden="false" customHeight="true" outlineLevel="0" collapsed="false">
      <c r="A4909" s="3" t="s">
        <v>4912</v>
      </c>
      <c r="B4909" s="4" t="s">
        <v>2</v>
      </c>
    </row>
    <row r="4910" customFormat="false" ht="17.25" hidden="false" customHeight="true" outlineLevel="0" collapsed="false">
      <c r="A4910" s="3" t="s">
        <v>4913</v>
      </c>
      <c r="B4910" s="4" t="s">
        <v>2</v>
      </c>
    </row>
    <row r="4911" customFormat="false" ht="17.25" hidden="false" customHeight="true" outlineLevel="0" collapsed="false">
      <c r="A4911" s="3" t="s">
        <v>4914</v>
      </c>
      <c r="B4911" s="4" t="s">
        <v>2</v>
      </c>
    </row>
    <row r="4912" customFormat="false" ht="17.25" hidden="false" customHeight="true" outlineLevel="0" collapsed="false">
      <c r="A4912" s="3" t="s">
        <v>4915</v>
      </c>
      <c r="B4912" s="4" t="s">
        <v>2</v>
      </c>
    </row>
    <row r="4913" customFormat="false" ht="17.25" hidden="false" customHeight="true" outlineLevel="0" collapsed="false">
      <c r="A4913" s="3" t="s">
        <v>4916</v>
      </c>
      <c r="B4913" s="4" t="s">
        <v>2</v>
      </c>
    </row>
    <row r="4914" customFormat="false" ht="17.25" hidden="false" customHeight="true" outlineLevel="0" collapsed="false">
      <c r="A4914" s="3" t="s">
        <v>4917</v>
      </c>
      <c r="B4914" s="4" t="s">
        <v>2</v>
      </c>
    </row>
    <row r="4915" customFormat="false" ht="17.25" hidden="false" customHeight="true" outlineLevel="0" collapsed="false">
      <c r="A4915" s="3" t="s">
        <v>4918</v>
      </c>
      <c r="B4915" s="4" t="s">
        <v>2</v>
      </c>
    </row>
    <row r="4916" customFormat="false" ht="17.25" hidden="false" customHeight="true" outlineLevel="0" collapsed="false">
      <c r="A4916" s="3" t="s">
        <v>4919</v>
      </c>
      <c r="B4916" s="4" t="s">
        <v>2</v>
      </c>
    </row>
    <row r="4917" customFormat="false" ht="17.25" hidden="false" customHeight="true" outlineLevel="0" collapsed="false">
      <c r="A4917" s="3" t="s">
        <v>4920</v>
      </c>
      <c r="B4917" s="4" t="s">
        <v>2</v>
      </c>
    </row>
    <row r="4918" customFormat="false" ht="17.25" hidden="false" customHeight="true" outlineLevel="0" collapsed="false">
      <c r="A4918" s="3" t="s">
        <v>4921</v>
      </c>
      <c r="B4918" s="4" t="s">
        <v>2</v>
      </c>
    </row>
    <row r="4919" customFormat="false" ht="17.25" hidden="false" customHeight="true" outlineLevel="0" collapsed="false">
      <c r="A4919" s="3" t="s">
        <v>4922</v>
      </c>
      <c r="B4919" s="4" t="s">
        <v>2</v>
      </c>
    </row>
    <row r="4920" customFormat="false" ht="17.25" hidden="false" customHeight="true" outlineLevel="0" collapsed="false">
      <c r="A4920" s="3" t="s">
        <v>4923</v>
      </c>
      <c r="B4920" s="4" t="s">
        <v>2</v>
      </c>
    </row>
    <row r="4921" customFormat="false" ht="17.25" hidden="false" customHeight="true" outlineLevel="0" collapsed="false">
      <c r="A4921" s="3" t="s">
        <v>4924</v>
      </c>
      <c r="B4921" s="4" t="s">
        <v>2</v>
      </c>
    </row>
    <row r="4922" customFormat="false" ht="17.25" hidden="false" customHeight="true" outlineLevel="0" collapsed="false">
      <c r="A4922" s="3" t="s">
        <v>4925</v>
      </c>
      <c r="B4922" s="4" t="s">
        <v>2</v>
      </c>
    </row>
    <row r="4923" customFormat="false" ht="17.25" hidden="false" customHeight="true" outlineLevel="0" collapsed="false">
      <c r="A4923" s="3" t="s">
        <v>4926</v>
      </c>
      <c r="B4923" s="4" t="s">
        <v>2</v>
      </c>
    </row>
    <row r="4924" customFormat="false" ht="17.25" hidden="false" customHeight="true" outlineLevel="0" collapsed="false">
      <c r="A4924" s="3" t="s">
        <v>4927</v>
      </c>
      <c r="B4924" s="4" t="s">
        <v>2</v>
      </c>
    </row>
    <row r="4925" customFormat="false" ht="17.25" hidden="false" customHeight="true" outlineLevel="0" collapsed="false">
      <c r="A4925" s="3" t="s">
        <v>4928</v>
      </c>
      <c r="B4925" s="4" t="s">
        <v>2</v>
      </c>
    </row>
    <row r="4926" customFormat="false" ht="17.25" hidden="false" customHeight="true" outlineLevel="0" collapsed="false">
      <c r="A4926" s="3" t="s">
        <v>4929</v>
      </c>
      <c r="B4926" s="4" t="s">
        <v>2</v>
      </c>
    </row>
    <row r="4927" customFormat="false" ht="17.25" hidden="false" customHeight="true" outlineLevel="0" collapsed="false">
      <c r="A4927" s="3" t="s">
        <v>4930</v>
      </c>
      <c r="B4927" s="4" t="s">
        <v>2</v>
      </c>
    </row>
    <row r="4928" customFormat="false" ht="17.25" hidden="false" customHeight="true" outlineLevel="0" collapsed="false">
      <c r="A4928" s="3" t="s">
        <v>4931</v>
      </c>
      <c r="B4928" s="4" t="s">
        <v>2</v>
      </c>
    </row>
    <row r="4929" customFormat="false" ht="17.25" hidden="false" customHeight="true" outlineLevel="0" collapsed="false">
      <c r="A4929" s="3" t="s">
        <v>4932</v>
      </c>
      <c r="B4929" s="4" t="s">
        <v>2</v>
      </c>
    </row>
    <row r="4930" customFormat="false" ht="17.25" hidden="false" customHeight="true" outlineLevel="0" collapsed="false">
      <c r="A4930" s="3" t="s">
        <v>4933</v>
      </c>
      <c r="B4930" s="4" t="s">
        <v>2</v>
      </c>
    </row>
    <row r="4931" customFormat="false" ht="17.25" hidden="false" customHeight="true" outlineLevel="0" collapsed="false">
      <c r="A4931" s="3" t="s">
        <v>4934</v>
      </c>
      <c r="B4931" s="4" t="s">
        <v>2</v>
      </c>
    </row>
    <row r="4932" customFormat="false" ht="17.25" hidden="false" customHeight="true" outlineLevel="0" collapsed="false">
      <c r="A4932" s="3" t="s">
        <v>4935</v>
      </c>
      <c r="B4932" s="4" t="s">
        <v>2</v>
      </c>
    </row>
    <row r="4933" customFormat="false" ht="17.25" hidden="false" customHeight="true" outlineLevel="0" collapsed="false">
      <c r="A4933" s="3" t="s">
        <v>4936</v>
      </c>
      <c r="B4933" s="4" t="s">
        <v>2</v>
      </c>
    </row>
    <row r="4934" customFormat="false" ht="17.25" hidden="false" customHeight="true" outlineLevel="0" collapsed="false">
      <c r="A4934" s="3" t="s">
        <v>4937</v>
      </c>
      <c r="B4934" s="4" t="s">
        <v>2</v>
      </c>
    </row>
    <row r="4935" customFormat="false" ht="17.25" hidden="false" customHeight="true" outlineLevel="0" collapsed="false">
      <c r="A4935" s="3" t="s">
        <v>4938</v>
      </c>
      <c r="B4935" s="4" t="s">
        <v>2</v>
      </c>
    </row>
    <row r="4936" customFormat="false" ht="17.25" hidden="false" customHeight="true" outlineLevel="0" collapsed="false">
      <c r="A4936" s="3" t="s">
        <v>4939</v>
      </c>
      <c r="B4936" s="4" t="s">
        <v>2</v>
      </c>
    </row>
    <row r="4937" customFormat="false" ht="17.25" hidden="false" customHeight="true" outlineLevel="0" collapsed="false">
      <c r="A4937" s="3" t="s">
        <v>4940</v>
      </c>
      <c r="B4937" s="4" t="s">
        <v>2</v>
      </c>
    </row>
    <row r="4938" customFormat="false" ht="17.25" hidden="false" customHeight="true" outlineLevel="0" collapsed="false">
      <c r="A4938" s="3" t="s">
        <v>4941</v>
      </c>
      <c r="B4938" s="4" t="s">
        <v>2</v>
      </c>
    </row>
    <row r="4939" customFormat="false" ht="17.25" hidden="false" customHeight="true" outlineLevel="0" collapsed="false">
      <c r="A4939" s="3" t="s">
        <v>4942</v>
      </c>
      <c r="B4939" s="4" t="s">
        <v>2</v>
      </c>
    </row>
    <row r="4940" customFormat="false" ht="17.25" hidden="false" customHeight="true" outlineLevel="0" collapsed="false">
      <c r="A4940" s="3" t="s">
        <v>4943</v>
      </c>
      <c r="B4940" s="4" t="s">
        <v>2</v>
      </c>
    </row>
    <row r="4941" customFormat="false" ht="17.25" hidden="false" customHeight="true" outlineLevel="0" collapsed="false">
      <c r="A4941" s="3" t="s">
        <v>4944</v>
      </c>
      <c r="B4941" s="4" t="s">
        <v>2</v>
      </c>
    </row>
    <row r="4942" customFormat="false" ht="17.25" hidden="false" customHeight="true" outlineLevel="0" collapsed="false">
      <c r="A4942" s="3" t="s">
        <v>4945</v>
      </c>
      <c r="B4942" s="4" t="s">
        <v>2</v>
      </c>
    </row>
    <row r="4943" customFormat="false" ht="17.25" hidden="false" customHeight="true" outlineLevel="0" collapsed="false">
      <c r="A4943" s="3" t="s">
        <v>4946</v>
      </c>
      <c r="B4943" s="4" t="s">
        <v>2</v>
      </c>
    </row>
    <row r="4944" customFormat="false" ht="17.25" hidden="false" customHeight="true" outlineLevel="0" collapsed="false">
      <c r="A4944" s="3" t="s">
        <v>4947</v>
      </c>
      <c r="B4944" s="4" t="s">
        <v>2</v>
      </c>
    </row>
    <row r="4945" customFormat="false" ht="17.25" hidden="false" customHeight="true" outlineLevel="0" collapsed="false">
      <c r="A4945" s="3" t="s">
        <v>4948</v>
      </c>
      <c r="B4945" s="4" t="s">
        <v>2</v>
      </c>
    </row>
    <row r="4946" customFormat="false" ht="17.25" hidden="false" customHeight="true" outlineLevel="0" collapsed="false">
      <c r="A4946" s="3" t="s">
        <v>4949</v>
      </c>
      <c r="B4946" s="4" t="s">
        <v>2</v>
      </c>
    </row>
    <row r="4947" customFormat="false" ht="17.25" hidden="false" customHeight="true" outlineLevel="0" collapsed="false">
      <c r="A4947" s="3" t="s">
        <v>4950</v>
      </c>
      <c r="B4947" s="4" t="s">
        <v>2</v>
      </c>
    </row>
    <row r="4948" customFormat="false" ht="17.25" hidden="false" customHeight="true" outlineLevel="0" collapsed="false">
      <c r="A4948" s="3" t="s">
        <v>4951</v>
      </c>
      <c r="B4948" s="4" t="s">
        <v>2</v>
      </c>
    </row>
    <row r="4949" customFormat="false" ht="17.25" hidden="false" customHeight="true" outlineLevel="0" collapsed="false">
      <c r="A4949" s="3" t="s">
        <v>4952</v>
      </c>
      <c r="B4949" s="4" t="s">
        <v>2</v>
      </c>
    </row>
    <row r="4950" customFormat="false" ht="17.25" hidden="false" customHeight="true" outlineLevel="0" collapsed="false">
      <c r="A4950" s="3" t="s">
        <v>4953</v>
      </c>
      <c r="B4950" s="4" t="s">
        <v>2</v>
      </c>
    </row>
    <row r="4951" customFormat="false" ht="17.25" hidden="false" customHeight="true" outlineLevel="0" collapsed="false">
      <c r="A4951" s="3" t="s">
        <v>4954</v>
      </c>
      <c r="B4951" s="4" t="s">
        <v>2</v>
      </c>
    </row>
    <row r="4952" customFormat="false" ht="17.25" hidden="false" customHeight="true" outlineLevel="0" collapsed="false">
      <c r="A4952" s="3" t="s">
        <v>4955</v>
      </c>
      <c r="B4952" s="4" t="s">
        <v>2</v>
      </c>
    </row>
    <row r="4953" customFormat="false" ht="17.25" hidden="false" customHeight="true" outlineLevel="0" collapsed="false">
      <c r="A4953" s="3" t="s">
        <v>4956</v>
      </c>
      <c r="B4953" s="4" t="s">
        <v>2</v>
      </c>
    </row>
    <row r="4954" customFormat="false" ht="17.25" hidden="false" customHeight="true" outlineLevel="0" collapsed="false">
      <c r="A4954" s="3" t="s">
        <v>4957</v>
      </c>
      <c r="B4954" s="4" t="s">
        <v>2</v>
      </c>
    </row>
    <row r="4955" customFormat="false" ht="17.25" hidden="false" customHeight="true" outlineLevel="0" collapsed="false">
      <c r="A4955" s="3" t="s">
        <v>4958</v>
      </c>
      <c r="B4955" s="4" t="s">
        <v>2</v>
      </c>
    </row>
    <row r="4956" customFormat="false" ht="17.25" hidden="false" customHeight="true" outlineLevel="0" collapsed="false">
      <c r="A4956" s="3" t="s">
        <v>4959</v>
      </c>
      <c r="B4956" s="4" t="s">
        <v>2</v>
      </c>
    </row>
    <row r="4957" customFormat="false" ht="17.25" hidden="false" customHeight="true" outlineLevel="0" collapsed="false">
      <c r="A4957" s="3" t="s">
        <v>4960</v>
      </c>
      <c r="B4957" s="4" t="s">
        <v>2</v>
      </c>
    </row>
    <row r="4958" customFormat="false" ht="17.25" hidden="false" customHeight="true" outlineLevel="0" collapsed="false">
      <c r="A4958" s="3" t="s">
        <v>4961</v>
      </c>
      <c r="B4958" s="4" t="s">
        <v>2</v>
      </c>
    </row>
    <row r="4959" customFormat="false" ht="17.25" hidden="false" customHeight="true" outlineLevel="0" collapsed="false">
      <c r="A4959" s="3" t="s">
        <v>4962</v>
      </c>
      <c r="B4959" s="4" t="s">
        <v>2</v>
      </c>
    </row>
    <row r="4960" customFormat="false" ht="17.25" hidden="false" customHeight="true" outlineLevel="0" collapsed="false">
      <c r="A4960" s="3" t="s">
        <v>4963</v>
      </c>
      <c r="B4960" s="4" t="s">
        <v>2</v>
      </c>
    </row>
    <row r="4961" customFormat="false" ht="17.25" hidden="false" customHeight="true" outlineLevel="0" collapsed="false">
      <c r="A4961" s="3" t="s">
        <v>4964</v>
      </c>
      <c r="B4961" s="4" t="s">
        <v>2</v>
      </c>
    </row>
    <row r="4962" customFormat="false" ht="17.25" hidden="false" customHeight="true" outlineLevel="0" collapsed="false">
      <c r="A4962" s="3" t="s">
        <v>4965</v>
      </c>
      <c r="B4962" s="4" t="s">
        <v>2</v>
      </c>
    </row>
    <row r="4963" customFormat="false" ht="17.25" hidden="false" customHeight="true" outlineLevel="0" collapsed="false">
      <c r="A4963" s="3" t="s">
        <v>4966</v>
      </c>
      <c r="B4963" s="4" t="s">
        <v>2</v>
      </c>
    </row>
    <row r="4964" customFormat="false" ht="17.25" hidden="false" customHeight="true" outlineLevel="0" collapsed="false">
      <c r="A4964" s="3" t="s">
        <v>4967</v>
      </c>
      <c r="B4964" s="4" t="s">
        <v>2</v>
      </c>
    </row>
    <row r="4965" customFormat="false" ht="17.25" hidden="false" customHeight="true" outlineLevel="0" collapsed="false">
      <c r="A4965" s="3" t="s">
        <v>4968</v>
      </c>
      <c r="B4965" s="4" t="s">
        <v>2</v>
      </c>
    </row>
    <row r="4966" customFormat="false" ht="17.25" hidden="false" customHeight="true" outlineLevel="0" collapsed="false">
      <c r="A4966" s="3" t="s">
        <v>4969</v>
      </c>
      <c r="B4966" s="4" t="s">
        <v>2</v>
      </c>
    </row>
    <row r="4967" customFormat="false" ht="17.25" hidden="false" customHeight="true" outlineLevel="0" collapsed="false">
      <c r="A4967" s="3" t="s">
        <v>4970</v>
      </c>
      <c r="B4967" s="4" t="s">
        <v>2</v>
      </c>
    </row>
    <row r="4968" customFormat="false" ht="17.25" hidden="false" customHeight="true" outlineLevel="0" collapsed="false">
      <c r="A4968" s="3" t="s">
        <v>4971</v>
      </c>
      <c r="B4968" s="4" t="s">
        <v>2</v>
      </c>
    </row>
    <row r="4969" customFormat="false" ht="17.25" hidden="false" customHeight="true" outlineLevel="0" collapsed="false">
      <c r="A4969" s="3" t="s">
        <v>4972</v>
      </c>
      <c r="B4969" s="4" t="s">
        <v>2</v>
      </c>
    </row>
    <row r="4970" customFormat="false" ht="17.25" hidden="false" customHeight="true" outlineLevel="0" collapsed="false">
      <c r="A4970" s="3" t="s">
        <v>4973</v>
      </c>
      <c r="B4970" s="4" t="s">
        <v>2</v>
      </c>
    </row>
    <row r="4971" customFormat="false" ht="17.25" hidden="false" customHeight="true" outlineLevel="0" collapsed="false">
      <c r="A4971" s="3" t="s">
        <v>4974</v>
      </c>
      <c r="B4971" s="4" t="s">
        <v>2</v>
      </c>
    </row>
    <row r="4972" customFormat="false" ht="17.25" hidden="false" customHeight="true" outlineLevel="0" collapsed="false">
      <c r="A4972" s="3" t="s">
        <v>4975</v>
      </c>
      <c r="B4972" s="4" t="s">
        <v>2</v>
      </c>
    </row>
    <row r="4973" customFormat="false" ht="17.25" hidden="false" customHeight="true" outlineLevel="0" collapsed="false">
      <c r="A4973" s="3" t="s">
        <v>4976</v>
      </c>
      <c r="B4973" s="4" t="s">
        <v>2</v>
      </c>
    </row>
    <row r="4974" customFormat="false" ht="17.25" hidden="false" customHeight="true" outlineLevel="0" collapsed="false">
      <c r="A4974" s="3" t="s">
        <v>4977</v>
      </c>
      <c r="B4974" s="4" t="s">
        <v>2</v>
      </c>
    </row>
    <row r="4975" customFormat="false" ht="17.25" hidden="false" customHeight="true" outlineLevel="0" collapsed="false">
      <c r="A4975" s="3" t="s">
        <v>4978</v>
      </c>
      <c r="B4975" s="4" t="s">
        <v>2</v>
      </c>
    </row>
    <row r="4976" customFormat="false" ht="17.25" hidden="false" customHeight="true" outlineLevel="0" collapsed="false">
      <c r="A4976" s="3" t="s">
        <v>4979</v>
      </c>
      <c r="B4976" s="4" t="s">
        <v>2</v>
      </c>
    </row>
    <row r="4977" customFormat="false" ht="17.25" hidden="false" customHeight="true" outlineLevel="0" collapsed="false">
      <c r="A4977" s="3" t="s">
        <v>4980</v>
      </c>
      <c r="B4977" s="4" t="s">
        <v>2</v>
      </c>
    </row>
    <row r="4978" customFormat="false" ht="17.25" hidden="false" customHeight="true" outlineLevel="0" collapsed="false">
      <c r="A4978" s="6" t="s">
        <v>4981</v>
      </c>
      <c r="B4978" s="4" t="s">
        <v>2</v>
      </c>
    </row>
    <row r="4979" customFormat="false" ht="17.25" hidden="false" customHeight="true" outlineLevel="0" collapsed="false">
      <c r="A4979" s="3" t="s">
        <v>4982</v>
      </c>
      <c r="B4979" s="4" t="s">
        <v>2</v>
      </c>
    </row>
    <row r="4980" customFormat="false" ht="17.25" hidden="false" customHeight="true" outlineLevel="0" collapsed="false">
      <c r="A4980" s="3" t="s">
        <v>4983</v>
      </c>
      <c r="B4980" s="4" t="s">
        <v>2</v>
      </c>
    </row>
    <row r="4981" customFormat="false" ht="17.25" hidden="false" customHeight="true" outlineLevel="0" collapsed="false">
      <c r="A4981" s="3" t="s">
        <v>4984</v>
      </c>
      <c r="B4981" s="4" t="s">
        <v>2</v>
      </c>
    </row>
    <row r="4982" customFormat="false" ht="17.25" hidden="false" customHeight="true" outlineLevel="0" collapsed="false">
      <c r="A4982" s="3" t="s">
        <v>4985</v>
      </c>
      <c r="B4982" s="4" t="s">
        <v>2</v>
      </c>
    </row>
    <row r="4983" customFormat="false" ht="17.25" hidden="false" customHeight="true" outlineLevel="0" collapsed="false">
      <c r="A4983" s="3" t="s">
        <v>4986</v>
      </c>
      <c r="B4983" s="4" t="s">
        <v>2</v>
      </c>
    </row>
    <row r="4984" customFormat="false" ht="17.25" hidden="false" customHeight="true" outlineLevel="0" collapsed="false">
      <c r="A4984" s="3" t="s">
        <v>4987</v>
      </c>
      <c r="B4984" s="4" t="s">
        <v>2</v>
      </c>
    </row>
    <row r="4985" customFormat="false" ht="17.25" hidden="false" customHeight="true" outlineLevel="0" collapsed="false">
      <c r="A4985" s="6" t="s">
        <v>4988</v>
      </c>
      <c r="B4985" s="4" t="s">
        <v>2</v>
      </c>
    </row>
    <row r="4986" customFormat="false" ht="17.25" hidden="false" customHeight="true" outlineLevel="0" collapsed="false">
      <c r="A4986" s="3" t="s">
        <v>4989</v>
      </c>
      <c r="B4986" s="4" t="s">
        <v>2</v>
      </c>
    </row>
    <row r="4987" customFormat="false" ht="17.25" hidden="false" customHeight="true" outlineLevel="0" collapsed="false">
      <c r="A4987" s="3" t="s">
        <v>4990</v>
      </c>
      <c r="B4987" s="4" t="s">
        <v>2</v>
      </c>
    </row>
    <row r="4988" customFormat="false" ht="17.25" hidden="false" customHeight="true" outlineLevel="0" collapsed="false">
      <c r="A4988" s="3" t="s">
        <v>4991</v>
      </c>
      <c r="B4988" s="4" t="s">
        <v>2</v>
      </c>
    </row>
    <row r="4989" customFormat="false" ht="17.25" hidden="false" customHeight="true" outlineLevel="0" collapsed="false">
      <c r="A4989" s="3" t="s">
        <v>4992</v>
      </c>
      <c r="B4989" s="4" t="s">
        <v>2</v>
      </c>
    </row>
    <row r="4990" customFormat="false" ht="17.25" hidden="false" customHeight="true" outlineLevel="0" collapsed="false">
      <c r="A4990" s="3" t="s">
        <v>4993</v>
      </c>
      <c r="B4990" s="4" t="s">
        <v>2</v>
      </c>
    </row>
    <row r="4991" customFormat="false" ht="17.25" hidden="false" customHeight="true" outlineLevel="0" collapsed="false">
      <c r="A4991" s="3" t="s">
        <v>4994</v>
      </c>
      <c r="B4991" s="4" t="s">
        <v>2</v>
      </c>
    </row>
    <row r="4992" customFormat="false" ht="17.25" hidden="false" customHeight="true" outlineLevel="0" collapsed="false">
      <c r="A4992" s="3" t="s">
        <v>4995</v>
      </c>
      <c r="B4992" s="4" t="s">
        <v>2</v>
      </c>
    </row>
    <row r="4993" customFormat="false" ht="17.25" hidden="false" customHeight="true" outlineLevel="0" collapsed="false">
      <c r="A4993" s="3" t="s">
        <v>4996</v>
      </c>
      <c r="B4993" s="4" t="s">
        <v>2</v>
      </c>
    </row>
    <row r="4994" customFormat="false" ht="17.25" hidden="false" customHeight="true" outlineLevel="0" collapsed="false">
      <c r="A4994" s="3" t="s">
        <v>4997</v>
      </c>
      <c r="B4994" s="4" t="s">
        <v>2</v>
      </c>
    </row>
    <row r="4995" customFormat="false" ht="17.25" hidden="false" customHeight="true" outlineLevel="0" collapsed="false">
      <c r="A4995" s="3" t="s">
        <v>4998</v>
      </c>
      <c r="B4995" s="4" t="s">
        <v>2</v>
      </c>
    </row>
    <row r="4996" customFormat="false" ht="17.25" hidden="false" customHeight="true" outlineLevel="0" collapsed="false">
      <c r="A4996" s="3" t="s">
        <v>4999</v>
      </c>
      <c r="B4996" s="4" t="s">
        <v>2</v>
      </c>
    </row>
    <row r="4997" customFormat="false" ht="17.25" hidden="false" customHeight="true" outlineLevel="0" collapsed="false">
      <c r="A4997" s="3" t="s">
        <v>5000</v>
      </c>
      <c r="B4997" s="4" t="s">
        <v>2</v>
      </c>
    </row>
    <row r="4998" customFormat="false" ht="17.25" hidden="false" customHeight="true" outlineLevel="0" collapsed="false">
      <c r="A4998" s="3" t="s">
        <v>5001</v>
      </c>
      <c r="B4998" s="4" t="s">
        <v>2</v>
      </c>
    </row>
    <row r="4999" customFormat="false" ht="17.25" hidden="false" customHeight="true" outlineLevel="0" collapsed="false">
      <c r="A4999" s="3" t="s">
        <v>5002</v>
      </c>
      <c r="B4999" s="4" t="s">
        <v>2</v>
      </c>
    </row>
    <row r="5000" customFormat="false" ht="17.25" hidden="false" customHeight="true" outlineLevel="0" collapsed="false">
      <c r="A5000" s="3" t="s">
        <v>5003</v>
      </c>
      <c r="B5000" s="4" t="s">
        <v>2</v>
      </c>
    </row>
    <row r="5001" customFormat="false" ht="17.25" hidden="false" customHeight="true" outlineLevel="0" collapsed="false">
      <c r="A5001" s="3" t="s">
        <v>5004</v>
      </c>
      <c r="B5001" s="4" t="s">
        <v>2</v>
      </c>
    </row>
    <row r="5002" customFormat="false" ht="17.25" hidden="false" customHeight="true" outlineLevel="0" collapsed="false">
      <c r="A5002" s="3" t="s">
        <v>5005</v>
      </c>
      <c r="B5002" s="4" t="s">
        <v>2</v>
      </c>
    </row>
    <row r="5003" customFormat="false" ht="17.25" hidden="false" customHeight="true" outlineLevel="0" collapsed="false">
      <c r="A5003" s="3" t="s">
        <v>5006</v>
      </c>
      <c r="B5003" s="4" t="s">
        <v>2</v>
      </c>
    </row>
    <row r="5004" customFormat="false" ht="17.25" hidden="false" customHeight="true" outlineLevel="0" collapsed="false">
      <c r="A5004" s="3" t="s">
        <v>5007</v>
      </c>
      <c r="B5004" s="4" t="s">
        <v>2</v>
      </c>
    </row>
    <row r="5005" customFormat="false" ht="17.25" hidden="false" customHeight="true" outlineLevel="0" collapsed="false">
      <c r="A5005" s="3" t="s">
        <v>5008</v>
      </c>
      <c r="B5005" s="4" t="s">
        <v>2</v>
      </c>
    </row>
    <row r="5006" customFormat="false" ht="17.25" hidden="false" customHeight="true" outlineLevel="0" collapsed="false">
      <c r="A5006" s="3" t="s">
        <v>5009</v>
      </c>
      <c r="B5006" s="4" t="s">
        <v>2</v>
      </c>
    </row>
    <row r="5007" customFormat="false" ht="17.25" hidden="false" customHeight="true" outlineLevel="0" collapsed="false">
      <c r="A5007" s="3" t="s">
        <v>5010</v>
      </c>
      <c r="B5007" s="4" t="s">
        <v>2</v>
      </c>
    </row>
    <row r="5008" customFormat="false" ht="17.25" hidden="false" customHeight="true" outlineLevel="0" collapsed="false">
      <c r="A5008" s="3" t="s">
        <v>5011</v>
      </c>
      <c r="B5008" s="4" t="s">
        <v>2</v>
      </c>
    </row>
    <row r="5009" customFormat="false" ht="17.25" hidden="false" customHeight="true" outlineLevel="0" collapsed="false">
      <c r="A5009" s="3" t="s">
        <v>5012</v>
      </c>
      <c r="B5009" s="4" t="s">
        <v>2</v>
      </c>
    </row>
    <row r="5010" customFormat="false" ht="17.25" hidden="false" customHeight="true" outlineLevel="0" collapsed="false">
      <c r="A5010" s="3" t="s">
        <v>5013</v>
      </c>
      <c r="B5010" s="4" t="s">
        <v>2</v>
      </c>
    </row>
    <row r="5011" customFormat="false" ht="17.25" hidden="false" customHeight="true" outlineLevel="0" collapsed="false">
      <c r="A5011" s="3" t="s">
        <v>5014</v>
      </c>
      <c r="B5011" s="4" t="s">
        <v>2</v>
      </c>
    </row>
    <row r="5012" customFormat="false" ht="17.25" hidden="false" customHeight="true" outlineLevel="0" collapsed="false">
      <c r="A5012" s="3" t="s">
        <v>5015</v>
      </c>
      <c r="B5012" s="4" t="s">
        <v>2</v>
      </c>
    </row>
    <row r="5013" customFormat="false" ht="17.25" hidden="false" customHeight="true" outlineLevel="0" collapsed="false">
      <c r="A5013" s="3" t="s">
        <v>5016</v>
      </c>
      <c r="B5013" s="4" t="s">
        <v>2</v>
      </c>
    </row>
    <row r="5014" customFormat="false" ht="17.25" hidden="false" customHeight="true" outlineLevel="0" collapsed="false">
      <c r="A5014" s="3" t="s">
        <v>5017</v>
      </c>
      <c r="B5014" s="4" t="s">
        <v>2</v>
      </c>
    </row>
    <row r="5015" customFormat="false" ht="17.25" hidden="false" customHeight="true" outlineLevel="0" collapsed="false">
      <c r="A5015" s="3" t="s">
        <v>5018</v>
      </c>
      <c r="B5015" s="4" t="s">
        <v>2</v>
      </c>
    </row>
    <row r="5016" customFormat="false" ht="17.25" hidden="false" customHeight="true" outlineLevel="0" collapsed="false">
      <c r="A5016" s="3" t="s">
        <v>5019</v>
      </c>
      <c r="B5016" s="4" t="s">
        <v>2</v>
      </c>
    </row>
    <row r="5017" customFormat="false" ht="17.25" hidden="false" customHeight="true" outlineLevel="0" collapsed="false">
      <c r="A5017" s="3" t="s">
        <v>5020</v>
      </c>
      <c r="B5017" s="4" t="s">
        <v>2</v>
      </c>
    </row>
    <row r="5018" customFormat="false" ht="17.25" hidden="false" customHeight="true" outlineLevel="0" collapsed="false">
      <c r="A5018" s="3" t="s">
        <v>5021</v>
      </c>
      <c r="B5018" s="4" t="s">
        <v>2</v>
      </c>
    </row>
    <row r="5019" customFormat="false" ht="17.25" hidden="false" customHeight="true" outlineLevel="0" collapsed="false">
      <c r="A5019" s="3" t="s">
        <v>5022</v>
      </c>
      <c r="B5019" s="4" t="s">
        <v>2</v>
      </c>
    </row>
    <row r="5020" customFormat="false" ht="17.25" hidden="false" customHeight="true" outlineLevel="0" collapsed="false">
      <c r="A5020" s="3" t="s">
        <v>5023</v>
      </c>
      <c r="B5020" s="4" t="s">
        <v>2</v>
      </c>
    </row>
    <row r="5021" customFormat="false" ht="17.25" hidden="false" customHeight="true" outlineLevel="0" collapsed="false">
      <c r="A5021" s="3" t="s">
        <v>5024</v>
      </c>
      <c r="B5021" s="4" t="s">
        <v>2</v>
      </c>
    </row>
    <row r="5022" customFormat="false" ht="17.25" hidden="false" customHeight="true" outlineLevel="0" collapsed="false">
      <c r="A5022" s="3" t="s">
        <v>5025</v>
      </c>
      <c r="B5022" s="4" t="s">
        <v>2</v>
      </c>
    </row>
    <row r="5023" customFormat="false" ht="17.25" hidden="false" customHeight="true" outlineLevel="0" collapsed="false">
      <c r="A5023" s="3" t="s">
        <v>5026</v>
      </c>
      <c r="B5023" s="4" t="s">
        <v>2</v>
      </c>
    </row>
    <row r="5024" customFormat="false" ht="17.25" hidden="false" customHeight="true" outlineLevel="0" collapsed="false">
      <c r="A5024" s="3" t="s">
        <v>5027</v>
      </c>
      <c r="B5024" s="4" t="s">
        <v>2</v>
      </c>
    </row>
    <row r="5025" customFormat="false" ht="17.25" hidden="false" customHeight="true" outlineLevel="0" collapsed="false">
      <c r="A5025" s="3" t="s">
        <v>5028</v>
      </c>
      <c r="B5025" s="4" t="s">
        <v>2</v>
      </c>
    </row>
    <row r="5026" customFormat="false" ht="17.25" hidden="false" customHeight="true" outlineLevel="0" collapsed="false">
      <c r="A5026" s="3" t="s">
        <v>5029</v>
      </c>
      <c r="B5026" s="4" t="s">
        <v>2</v>
      </c>
    </row>
    <row r="5027" customFormat="false" ht="17.25" hidden="false" customHeight="true" outlineLevel="0" collapsed="false">
      <c r="A5027" s="3" t="s">
        <v>5030</v>
      </c>
      <c r="B5027" s="4" t="s">
        <v>2</v>
      </c>
    </row>
    <row r="5028" customFormat="false" ht="17.25" hidden="false" customHeight="true" outlineLevel="0" collapsed="false">
      <c r="A5028" s="3" t="s">
        <v>5031</v>
      </c>
      <c r="B5028" s="4" t="s">
        <v>2</v>
      </c>
    </row>
    <row r="5029" customFormat="false" ht="17.25" hidden="false" customHeight="true" outlineLevel="0" collapsed="false">
      <c r="A5029" s="3" t="s">
        <v>5032</v>
      </c>
      <c r="B5029" s="4" t="s">
        <v>2</v>
      </c>
    </row>
    <row r="5030" customFormat="false" ht="17.25" hidden="false" customHeight="true" outlineLevel="0" collapsed="false">
      <c r="A5030" s="3" t="s">
        <v>5033</v>
      </c>
      <c r="B5030" s="4" t="s">
        <v>2</v>
      </c>
    </row>
    <row r="5031" customFormat="false" ht="17.25" hidden="false" customHeight="true" outlineLevel="0" collapsed="false">
      <c r="A5031" s="3" t="s">
        <v>5034</v>
      </c>
      <c r="B5031" s="4" t="s">
        <v>2</v>
      </c>
    </row>
    <row r="5032" customFormat="false" ht="17.25" hidden="false" customHeight="true" outlineLevel="0" collapsed="false">
      <c r="A5032" s="3" t="s">
        <v>5035</v>
      </c>
      <c r="B5032" s="4" t="s">
        <v>2</v>
      </c>
    </row>
    <row r="5033" customFormat="false" ht="17.25" hidden="false" customHeight="true" outlineLevel="0" collapsed="false">
      <c r="A5033" s="3" t="s">
        <v>5036</v>
      </c>
      <c r="B5033" s="4" t="s">
        <v>2</v>
      </c>
    </row>
    <row r="5034" customFormat="false" ht="17.25" hidden="false" customHeight="true" outlineLevel="0" collapsed="false">
      <c r="A5034" s="3" t="s">
        <v>5037</v>
      </c>
      <c r="B5034" s="4" t="s">
        <v>2</v>
      </c>
    </row>
    <row r="5035" customFormat="false" ht="17.25" hidden="false" customHeight="true" outlineLevel="0" collapsed="false">
      <c r="A5035" s="3" t="s">
        <v>5038</v>
      </c>
      <c r="B5035" s="4" t="s">
        <v>2</v>
      </c>
    </row>
    <row r="5036" customFormat="false" ht="17.25" hidden="false" customHeight="true" outlineLevel="0" collapsed="false">
      <c r="A5036" s="3" t="s">
        <v>5039</v>
      </c>
      <c r="B5036" s="4" t="s">
        <v>2</v>
      </c>
    </row>
    <row r="5037" customFormat="false" ht="17.25" hidden="false" customHeight="true" outlineLevel="0" collapsed="false">
      <c r="A5037" s="3" t="s">
        <v>5040</v>
      </c>
      <c r="B5037" s="4" t="s">
        <v>2</v>
      </c>
    </row>
    <row r="5038" customFormat="false" ht="17.25" hidden="false" customHeight="true" outlineLevel="0" collapsed="false">
      <c r="A5038" s="3" t="s">
        <v>5041</v>
      </c>
      <c r="B5038" s="4" t="s">
        <v>2</v>
      </c>
    </row>
    <row r="5039" customFormat="false" ht="17.25" hidden="false" customHeight="true" outlineLevel="0" collapsed="false">
      <c r="A5039" s="3" t="s">
        <v>5042</v>
      </c>
      <c r="B5039" s="4" t="s">
        <v>2</v>
      </c>
    </row>
    <row r="5040" customFormat="false" ht="17.25" hidden="false" customHeight="true" outlineLevel="0" collapsed="false">
      <c r="A5040" s="3" t="s">
        <v>5043</v>
      </c>
      <c r="B5040" s="4" t="s">
        <v>2</v>
      </c>
    </row>
    <row r="5041" customFormat="false" ht="17.25" hidden="false" customHeight="true" outlineLevel="0" collapsed="false">
      <c r="A5041" s="3" t="s">
        <v>5044</v>
      </c>
      <c r="B5041" s="4" t="s">
        <v>2</v>
      </c>
    </row>
    <row r="5042" customFormat="false" ht="17.25" hidden="false" customHeight="true" outlineLevel="0" collapsed="false">
      <c r="A5042" s="3" t="s">
        <v>5045</v>
      </c>
      <c r="B5042" s="4" t="s">
        <v>2</v>
      </c>
    </row>
    <row r="5043" customFormat="false" ht="17.25" hidden="false" customHeight="true" outlineLevel="0" collapsed="false">
      <c r="A5043" s="3" t="s">
        <v>5046</v>
      </c>
      <c r="B5043" s="4" t="s">
        <v>2</v>
      </c>
    </row>
    <row r="5044" customFormat="false" ht="17.25" hidden="false" customHeight="true" outlineLevel="0" collapsed="false">
      <c r="A5044" s="3" t="s">
        <v>5047</v>
      </c>
      <c r="B5044" s="4" t="s">
        <v>2</v>
      </c>
    </row>
    <row r="5045" customFormat="false" ht="17.25" hidden="false" customHeight="true" outlineLevel="0" collapsed="false">
      <c r="A5045" s="3" t="s">
        <v>5048</v>
      </c>
      <c r="B5045" s="4" t="s">
        <v>2</v>
      </c>
    </row>
    <row r="5046" customFormat="false" ht="17.25" hidden="false" customHeight="true" outlineLevel="0" collapsed="false">
      <c r="A5046" s="3" t="s">
        <v>5049</v>
      </c>
      <c r="B5046" s="4" t="s">
        <v>2</v>
      </c>
    </row>
    <row r="5047" customFormat="false" ht="17.25" hidden="false" customHeight="true" outlineLevel="0" collapsed="false">
      <c r="A5047" s="3" t="s">
        <v>5050</v>
      </c>
      <c r="B5047" s="4" t="s">
        <v>2</v>
      </c>
    </row>
    <row r="5048" customFormat="false" ht="17.25" hidden="false" customHeight="true" outlineLevel="0" collapsed="false">
      <c r="A5048" s="3" t="s">
        <v>5051</v>
      </c>
      <c r="B5048" s="4" t="s">
        <v>2</v>
      </c>
    </row>
    <row r="5049" customFormat="false" ht="17.25" hidden="false" customHeight="true" outlineLevel="0" collapsed="false">
      <c r="A5049" s="3" t="s">
        <v>5052</v>
      </c>
      <c r="B5049" s="4" t="s">
        <v>2</v>
      </c>
    </row>
    <row r="5050" customFormat="false" ht="17.25" hidden="false" customHeight="true" outlineLevel="0" collapsed="false">
      <c r="A5050" s="3" t="s">
        <v>5053</v>
      </c>
      <c r="B5050" s="4" t="s">
        <v>2</v>
      </c>
    </row>
    <row r="5051" customFormat="false" ht="17.25" hidden="false" customHeight="true" outlineLevel="0" collapsed="false">
      <c r="A5051" s="3" t="s">
        <v>5054</v>
      </c>
      <c r="B5051" s="4" t="s">
        <v>2</v>
      </c>
    </row>
    <row r="5052" customFormat="false" ht="17.25" hidden="false" customHeight="true" outlineLevel="0" collapsed="false">
      <c r="A5052" s="3" t="s">
        <v>5055</v>
      </c>
      <c r="B5052" s="4" t="s">
        <v>2</v>
      </c>
    </row>
    <row r="5053" customFormat="false" ht="17.25" hidden="false" customHeight="true" outlineLevel="0" collapsed="false">
      <c r="A5053" s="3" t="s">
        <v>5056</v>
      </c>
      <c r="B5053" s="4" t="s">
        <v>2</v>
      </c>
    </row>
    <row r="5054" customFormat="false" ht="17.25" hidden="false" customHeight="true" outlineLevel="0" collapsed="false">
      <c r="A5054" s="3" t="s">
        <v>5057</v>
      </c>
      <c r="B5054" s="4" t="s">
        <v>2</v>
      </c>
    </row>
    <row r="5055" customFormat="false" ht="17.25" hidden="false" customHeight="true" outlineLevel="0" collapsed="false">
      <c r="A5055" s="3" t="s">
        <v>5058</v>
      </c>
      <c r="B5055" s="4" t="s">
        <v>2</v>
      </c>
    </row>
    <row r="5056" customFormat="false" ht="17.25" hidden="false" customHeight="true" outlineLevel="0" collapsed="false">
      <c r="A5056" s="3" t="s">
        <v>5059</v>
      </c>
      <c r="B5056" s="4" t="s">
        <v>2</v>
      </c>
    </row>
    <row r="5057" customFormat="false" ht="17.25" hidden="false" customHeight="true" outlineLevel="0" collapsed="false">
      <c r="A5057" s="3" t="s">
        <v>5060</v>
      </c>
      <c r="B5057" s="4" t="s">
        <v>2</v>
      </c>
    </row>
    <row r="5058" customFormat="false" ht="17.25" hidden="false" customHeight="true" outlineLevel="0" collapsed="false">
      <c r="A5058" s="3" t="s">
        <v>5061</v>
      </c>
      <c r="B5058" s="4" t="s">
        <v>2</v>
      </c>
    </row>
    <row r="5059" customFormat="false" ht="17.25" hidden="false" customHeight="true" outlineLevel="0" collapsed="false">
      <c r="A5059" s="3" t="s">
        <v>5062</v>
      </c>
      <c r="B5059" s="4" t="s">
        <v>2</v>
      </c>
    </row>
    <row r="5060" customFormat="false" ht="17.25" hidden="false" customHeight="true" outlineLevel="0" collapsed="false">
      <c r="A5060" s="3" t="s">
        <v>5063</v>
      </c>
      <c r="B5060" s="4" t="s">
        <v>2</v>
      </c>
    </row>
    <row r="5061" customFormat="false" ht="17.25" hidden="false" customHeight="true" outlineLevel="0" collapsed="false">
      <c r="A5061" s="3" t="s">
        <v>5064</v>
      </c>
      <c r="B5061" s="4" t="s">
        <v>2</v>
      </c>
    </row>
    <row r="5062" customFormat="false" ht="17.25" hidden="false" customHeight="true" outlineLevel="0" collapsed="false">
      <c r="A5062" s="3" t="s">
        <v>5065</v>
      </c>
      <c r="B5062" s="4" t="s">
        <v>2</v>
      </c>
    </row>
    <row r="5063" customFormat="false" ht="17.25" hidden="false" customHeight="true" outlineLevel="0" collapsed="false">
      <c r="A5063" s="3" t="s">
        <v>5066</v>
      </c>
      <c r="B5063" s="4" t="s">
        <v>2</v>
      </c>
    </row>
    <row r="5064" customFormat="false" ht="17.25" hidden="false" customHeight="true" outlineLevel="0" collapsed="false">
      <c r="A5064" s="3" t="s">
        <v>5067</v>
      </c>
      <c r="B5064" s="4" t="s">
        <v>2</v>
      </c>
    </row>
    <row r="5065" customFormat="false" ht="17.25" hidden="false" customHeight="true" outlineLevel="0" collapsed="false">
      <c r="A5065" s="3" t="s">
        <v>5068</v>
      </c>
      <c r="B5065" s="4" t="s">
        <v>2</v>
      </c>
    </row>
    <row r="5066" customFormat="false" ht="17.25" hidden="false" customHeight="true" outlineLevel="0" collapsed="false">
      <c r="A5066" s="3" t="s">
        <v>5069</v>
      </c>
      <c r="B5066" s="4" t="s">
        <v>2</v>
      </c>
    </row>
    <row r="5067" customFormat="false" ht="17.25" hidden="false" customHeight="true" outlineLevel="0" collapsed="false">
      <c r="A5067" s="3" t="s">
        <v>5070</v>
      </c>
      <c r="B5067" s="4" t="s">
        <v>2</v>
      </c>
    </row>
    <row r="5068" customFormat="false" ht="17.25" hidden="false" customHeight="true" outlineLevel="0" collapsed="false">
      <c r="A5068" s="3" t="s">
        <v>5071</v>
      </c>
      <c r="B5068" s="4" t="s">
        <v>2</v>
      </c>
    </row>
    <row r="5069" customFormat="false" ht="17.25" hidden="false" customHeight="true" outlineLevel="0" collapsed="false">
      <c r="A5069" s="3" t="s">
        <v>5072</v>
      </c>
      <c r="B5069" s="4" t="s">
        <v>2</v>
      </c>
    </row>
    <row r="5070" customFormat="false" ht="17.25" hidden="false" customHeight="true" outlineLevel="0" collapsed="false">
      <c r="A5070" s="3" t="s">
        <v>5073</v>
      </c>
      <c r="B5070" s="4" t="s">
        <v>2</v>
      </c>
    </row>
    <row r="5071" customFormat="false" ht="17.25" hidden="false" customHeight="true" outlineLevel="0" collapsed="false">
      <c r="A5071" s="6" t="s">
        <v>5074</v>
      </c>
      <c r="B5071" s="4" t="s">
        <v>2</v>
      </c>
    </row>
    <row r="5072" customFormat="false" ht="17.25" hidden="false" customHeight="true" outlineLevel="0" collapsed="false">
      <c r="A5072" s="3" t="s">
        <v>5075</v>
      </c>
      <c r="B5072" s="4" t="s">
        <v>2</v>
      </c>
    </row>
    <row r="5073" customFormat="false" ht="17.25" hidden="false" customHeight="true" outlineLevel="0" collapsed="false">
      <c r="A5073" s="3" t="s">
        <v>5076</v>
      </c>
      <c r="B5073" s="4" t="s">
        <v>2</v>
      </c>
    </row>
    <row r="5074" customFormat="false" ht="17.25" hidden="false" customHeight="true" outlineLevel="0" collapsed="false">
      <c r="A5074" s="3" t="s">
        <v>5077</v>
      </c>
      <c r="B5074" s="4" t="s">
        <v>2</v>
      </c>
    </row>
    <row r="5075" customFormat="false" ht="17.25" hidden="false" customHeight="true" outlineLevel="0" collapsed="false">
      <c r="A5075" s="3" t="s">
        <v>5078</v>
      </c>
      <c r="B5075" s="4" t="s">
        <v>2</v>
      </c>
    </row>
    <row r="5076" customFormat="false" ht="17.25" hidden="false" customHeight="true" outlineLevel="0" collapsed="false">
      <c r="A5076" s="3" t="s">
        <v>5079</v>
      </c>
      <c r="B5076" s="4" t="s">
        <v>2</v>
      </c>
    </row>
    <row r="5077" customFormat="false" ht="17.25" hidden="false" customHeight="true" outlineLevel="0" collapsed="false">
      <c r="A5077" s="3" t="s">
        <v>5080</v>
      </c>
      <c r="B5077" s="4" t="s">
        <v>2</v>
      </c>
    </row>
    <row r="5078" customFormat="false" ht="17.25" hidden="false" customHeight="true" outlineLevel="0" collapsed="false">
      <c r="A5078" s="3" t="s">
        <v>5081</v>
      </c>
      <c r="B5078" s="4" t="s">
        <v>2</v>
      </c>
    </row>
    <row r="5079" customFormat="false" ht="17.25" hidden="false" customHeight="true" outlineLevel="0" collapsed="false">
      <c r="A5079" s="3" t="s">
        <v>5082</v>
      </c>
      <c r="B5079" s="4" t="s">
        <v>2</v>
      </c>
    </row>
    <row r="5080" customFormat="false" ht="17.25" hidden="false" customHeight="true" outlineLevel="0" collapsed="false">
      <c r="A5080" s="3" t="s">
        <v>5083</v>
      </c>
      <c r="B5080" s="4" t="s">
        <v>2</v>
      </c>
    </row>
    <row r="5081" customFormat="false" ht="17.25" hidden="false" customHeight="true" outlineLevel="0" collapsed="false">
      <c r="A5081" s="3" t="s">
        <v>5084</v>
      </c>
      <c r="B5081" s="4" t="s">
        <v>2</v>
      </c>
    </row>
    <row r="5082" customFormat="false" ht="17.25" hidden="false" customHeight="true" outlineLevel="0" collapsed="false">
      <c r="A5082" s="3" t="s">
        <v>5085</v>
      </c>
      <c r="B5082" s="4" t="s">
        <v>2</v>
      </c>
    </row>
    <row r="5083" customFormat="false" ht="17.25" hidden="false" customHeight="true" outlineLevel="0" collapsed="false">
      <c r="A5083" s="3" t="s">
        <v>5086</v>
      </c>
      <c r="B5083" s="4" t="s">
        <v>2</v>
      </c>
    </row>
    <row r="5084" customFormat="false" ht="17.25" hidden="false" customHeight="true" outlineLevel="0" collapsed="false">
      <c r="A5084" s="3" t="s">
        <v>5087</v>
      </c>
      <c r="B5084" s="4" t="s">
        <v>2</v>
      </c>
    </row>
    <row r="5085" customFormat="false" ht="17.25" hidden="false" customHeight="true" outlineLevel="0" collapsed="false">
      <c r="A5085" s="3" t="s">
        <v>5088</v>
      </c>
      <c r="B5085" s="4" t="s">
        <v>2</v>
      </c>
    </row>
    <row r="5086" customFormat="false" ht="17.25" hidden="false" customHeight="true" outlineLevel="0" collapsed="false">
      <c r="A5086" s="3" t="s">
        <v>5089</v>
      </c>
      <c r="B5086" s="4" t="s">
        <v>2</v>
      </c>
    </row>
    <row r="5087" customFormat="false" ht="17.25" hidden="false" customHeight="true" outlineLevel="0" collapsed="false">
      <c r="A5087" s="3" t="s">
        <v>5090</v>
      </c>
      <c r="B5087" s="4" t="s">
        <v>2</v>
      </c>
    </row>
    <row r="5088" customFormat="false" ht="17.25" hidden="false" customHeight="true" outlineLevel="0" collapsed="false">
      <c r="A5088" s="6" t="s">
        <v>5091</v>
      </c>
      <c r="B5088" s="4" t="s">
        <v>2</v>
      </c>
    </row>
    <row r="5089" customFormat="false" ht="17.25" hidden="false" customHeight="true" outlineLevel="0" collapsed="false">
      <c r="A5089" s="6" t="s">
        <v>5092</v>
      </c>
      <c r="B5089" s="4" t="s">
        <v>2</v>
      </c>
    </row>
    <row r="5090" customFormat="false" ht="17.25" hidden="false" customHeight="true" outlineLevel="0" collapsed="false">
      <c r="A5090" s="3" t="s">
        <v>5093</v>
      </c>
      <c r="B5090" s="4" t="s">
        <v>2</v>
      </c>
    </row>
    <row r="5091" customFormat="false" ht="17.25" hidden="false" customHeight="true" outlineLevel="0" collapsed="false">
      <c r="A5091" s="3" t="s">
        <v>5094</v>
      </c>
      <c r="B5091" s="4" t="s">
        <v>2</v>
      </c>
    </row>
    <row r="5092" customFormat="false" ht="17.25" hidden="false" customHeight="true" outlineLevel="0" collapsed="false">
      <c r="A5092" s="3" t="s">
        <v>5095</v>
      </c>
      <c r="B5092" s="4" t="s">
        <v>2</v>
      </c>
    </row>
    <row r="5093" customFormat="false" ht="17.25" hidden="false" customHeight="true" outlineLevel="0" collapsed="false">
      <c r="A5093" s="3" t="s">
        <v>5096</v>
      </c>
      <c r="B5093" s="4" t="s">
        <v>2</v>
      </c>
    </row>
    <row r="5094" customFormat="false" ht="17.25" hidden="false" customHeight="true" outlineLevel="0" collapsed="false">
      <c r="A5094" s="3" t="s">
        <v>5097</v>
      </c>
      <c r="B5094" s="4" t="s">
        <v>2</v>
      </c>
    </row>
    <row r="5095" customFormat="false" ht="17.25" hidden="false" customHeight="true" outlineLevel="0" collapsed="false">
      <c r="A5095" s="3" t="s">
        <v>5098</v>
      </c>
      <c r="B5095" s="4" t="s">
        <v>2</v>
      </c>
    </row>
    <row r="5096" customFormat="false" ht="17.25" hidden="false" customHeight="true" outlineLevel="0" collapsed="false">
      <c r="A5096" s="3" t="s">
        <v>5099</v>
      </c>
      <c r="B5096" s="4" t="s">
        <v>2</v>
      </c>
    </row>
    <row r="5097" customFormat="false" ht="17.25" hidden="false" customHeight="true" outlineLevel="0" collapsed="false">
      <c r="A5097" s="3" t="s">
        <v>5100</v>
      </c>
      <c r="B5097" s="4" t="s">
        <v>2</v>
      </c>
    </row>
    <row r="5098" customFormat="false" ht="17.25" hidden="false" customHeight="true" outlineLevel="0" collapsed="false">
      <c r="A5098" s="3" t="s">
        <v>5101</v>
      </c>
      <c r="B5098" s="4" t="s">
        <v>2</v>
      </c>
    </row>
    <row r="5099" customFormat="false" ht="17.25" hidden="false" customHeight="true" outlineLevel="0" collapsed="false">
      <c r="A5099" s="3" t="s">
        <v>5102</v>
      </c>
      <c r="B5099" s="4" t="s">
        <v>2</v>
      </c>
    </row>
    <row r="5100" customFormat="false" ht="17.25" hidden="false" customHeight="true" outlineLevel="0" collapsed="false">
      <c r="A5100" s="3" t="s">
        <v>5103</v>
      </c>
      <c r="B5100" s="4" t="s">
        <v>2</v>
      </c>
    </row>
    <row r="5101" customFormat="false" ht="17.25" hidden="false" customHeight="true" outlineLevel="0" collapsed="false">
      <c r="A5101" s="3" t="s">
        <v>5104</v>
      </c>
      <c r="B5101" s="4" t="s">
        <v>2</v>
      </c>
    </row>
    <row r="5102" customFormat="false" ht="17.25" hidden="false" customHeight="true" outlineLevel="0" collapsed="false">
      <c r="A5102" s="3" t="s">
        <v>5105</v>
      </c>
      <c r="B5102" s="4" t="s">
        <v>2</v>
      </c>
    </row>
    <row r="5103" customFormat="false" ht="17.25" hidden="false" customHeight="true" outlineLevel="0" collapsed="false">
      <c r="A5103" s="3" t="s">
        <v>5106</v>
      </c>
      <c r="B5103" s="4" t="s">
        <v>2</v>
      </c>
    </row>
    <row r="5104" customFormat="false" ht="17.25" hidden="false" customHeight="true" outlineLevel="0" collapsed="false">
      <c r="A5104" s="3" t="s">
        <v>5107</v>
      </c>
      <c r="B5104" s="4" t="s">
        <v>2</v>
      </c>
    </row>
    <row r="5105" customFormat="false" ht="17.25" hidden="false" customHeight="true" outlineLevel="0" collapsed="false">
      <c r="A5105" s="3" t="s">
        <v>5108</v>
      </c>
      <c r="B5105" s="4" t="s">
        <v>2</v>
      </c>
    </row>
    <row r="5106" customFormat="false" ht="17.25" hidden="false" customHeight="true" outlineLevel="0" collapsed="false">
      <c r="A5106" s="3" t="s">
        <v>5109</v>
      </c>
      <c r="B5106" s="4" t="s">
        <v>2</v>
      </c>
    </row>
    <row r="5107" customFormat="false" ht="17.25" hidden="false" customHeight="true" outlineLevel="0" collapsed="false">
      <c r="A5107" s="3" t="s">
        <v>5110</v>
      </c>
      <c r="B5107" s="4" t="s">
        <v>2</v>
      </c>
    </row>
    <row r="5108" customFormat="false" ht="17.25" hidden="false" customHeight="true" outlineLevel="0" collapsed="false">
      <c r="A5108" s="3" t="s">
        <v>5111</v>
      </c>
      <c r="B5108" s="4" t="s">
        <v>2</v>
      </c>
    </row>
    <row r="5109" customFormat="false" ht="17.25" hidden="false" customHeight="true" outlineLevel="0" collapsed="false">
      <c r="A5109" s="3" t="s">
        <v>5112</v>
      </c>
      <c r="B5109" s="4" t="s">
        <v>2</v>
      </c>
    </row>
    <row r="5110" customFormat="false" ht="17.25" hidden="false" customHeight="true" outlineLevel="0" collapsed="false">
      <c r="A5110" s="3" t="s">
        <v>5113</v>
      </c>
      <c r="B5110" s="4" t="s">
        <v>2</v>
      </c>
    </row>
    <row r="5111" customFormat="false" ht="17.25" hidden="false" customHeight="true" outlineLevel="0" collapsed="false">
      <c r="A5111" s="3" t="s">
        <v>5114</v>
      </c>
      <c r="B5111" s="4" t="s">
        <v>2</v>
      </c>
    </row>
    <row r="5112" customFormat="false" ht="17.25" hidden="false" customHeight="true" outlineLevel="0" collapsed="false">
      <c r="A5112" s="3" t="s">
        <v>5115</v>
      </c>
      <c r="B5112" s="4" t="s">
        <v>2</v>
      </c>
    </row>
    <row r="5113" customFormat="false" ht="17.25" hidden="false" customHeight="true" outlineLevel="0" collapsed="false">
      <c r="A5113" s="3" t="s">
        <v>5116</v>
      </c>
      <c r="B5113" s="4" t="s">
        <v>2</v>
      </c>
    </row>
    <row r="5114" customFormat="false" ht="17.25" hidden="false" customHeight="true" outlineLevel="0" collapsed="false">
      <c r="A5114" s="3" t="s">
        <v>5117</v>
      </c>
      <c r="B5114" s="4" t="s">
        <v>2</v>
      </c>
    </row>
    <row r="5115" customFormat="false" ht="17.25" hidden="false" customHeight="true" outlineLevel="0" collapsed="false">
      <c r="A5115" s="3" t="s">
        <v>5118</v>
      </c>
      <c r="B5115" s="4" t="s">
        <v>2</v>
      </c>
    </row>
    <row r="5116" customFormat="false" ht="17.25" hidden="false" customHeight="true" outlineLevel="0" collapsed="false">
      <c r="A5116" s="3" t="s">
        <v>5119</v>
      </c>
      <c r="B5116" s="4" t="s">
        <v>2</v>
      </c>
    </row>
    <row r="5117" customFormat="false" ht="17.25" hidden="false" customHeight="true" outlineLevel="0" collapsed="false">
      <c r="A5117" s="3" t="s">
        <v>5120</v>
      </c>
      <c r="B5117" s="4" t="s">
        <v>2</v>
      </c>
    </row>
    <row r="5118" customFormat="false" ht="17.25" hidden="false" customHeight="true" outlineLevel="0" collapsed="false">
      <c r="A5118" s="3" t="s">
        <v>5121</v>
      </c>
      <c r="B5118" s="4" t="s">
        <v>2</v>
      </c>
    </row>
    <row r="5119" customFormat="false" ht="17.25" hidden="false" customHeight="true" outlineLevel="0" collapsed="false">
      <c r="A5119" s="3" t="s">
        <v>5122</v>
      </c>
      <c r="B5119" s="4" t="s">
        <v>2</v>
      </c>
    </row>
    <row r="5120" customFormat="false" ht="17.25" hidden="false" customHeight="true" outlineLevel="0" collapsed="false">
      <c r="A5120" s="3" t="s">
        <v>5123</v>
      </c>
      <c r="B5120" s="4" t="s">
        <v>2</v>
      </c>
    </row>
    <row r="5121" customFormat="false" ht="17.25" hidden="false" customHeight="true" outlineLevel="0" collapsed="false">
      <c r="A5121" s="3" t="s">
        <v>5124</v>
      </c>
      <c r="B5121" s="4" t="s">
        <v>2</v>
      </c>
    </row>
    <row r="5122" customFormat="false" ht="17.25" hidden="false" customHeight="true" outlineLevel="0" collapsed="false">
      <c r="A5122" s="3" t="s">
        <v>5125</v>
      </c>
      <c r="B5122" s="4" t="s">
        <v>2</v>
      </c>
    </row>
    <row r="5123" customFormat="false" ht="17.25" hidden="false" customHeight="true" outlineLevel="0" collapsed="false">
      <c r="A5123" s="3" t="s">
        <v>5126</v>
      </c>
      <c r="B5123" s="4" t="s">
        <v>2</v>
      </c>
    </row>
    <row r="5124" customFormat="false" ht="17.25" hidden="false" customHeight="true" outlineLevel="0" collapsed="false">
      <c r="A5124" s="3" t="s">
        <v>5127</v>
      </c>
      <c r="B5124" s="4" t="s">
        <v>2</v>
      </c>
    </row>
    <row r="5125" customFormat="false" ht="17.25" hidden="false" customHeight="true" outlineLevel="0" collapsed="false">
      <c r="A5125" s="3" t="s">
        <v>5128</v>
      </c>
      <c r="B5125" s="4" t="s">
        <v>2</v>
      </c>
    </row>
    <row r="5126" customFormat="false" ht="17.25" hidden="false" customHeight="true" outlineLevel="0" collapsed="false">
      <c r="A5126" s="3" t="s">
        <v>5129</v>
      </c>
      <c r="B5126" s="4" t="s">
        <v>2</v>
      </c>
    </row>
    <row r="5127" customFormat="false" ht="17.25" hidden="false" customHeight="true" outlineLevel="0" collapsed="false">
      <c r="A5127" s="3" t="s">
        <v>5130</v>
      </c>
      <c r="B5127" s="4" t="s">
        <v>2</v>
      </c>
    </row>
    <row r="5128" customFormat="false" ht="17.25" hidden="false" customHeight="true" outlineLevel="0" collapsed="false">
      <c r="A5128" s="3" t="s">
        <v>5131</v>
      </c>
      <c r="B5128" s="4" t="s">
        <v>2</v>
      </c>
    </row>
    <row r="5129" customFormat="false" ht="17.25" hidden="false" customHeight="true" outlineLevel="0" collapsed="false">
      <c r="A5129" s="3" t="s">
        <v>5132</v>
      </c>
      <c r="B5129" s="4" t="s">
        <v>2</v>
      </c>
    </row>
    <row r="5130" customFormat="false" ht="17.25" hidden="false" customHeight="true" outlineLevel="0" collapsed="false">
      <c r="A5130" s="3" t="s">
        <v>5133</v>
      </c>
      <c r="B5130" s="4" t="s">
        <v>2</v>
      </c>
    </row>
    <row r="5131" customFormat="false" ht="17.25" hidden="false" customHeight="true" outlineLevel="0" collapsed="false">
      <c r="A5131" s="3" t="s">
        <v>5134</v>
      </c>
      <c r="B5131" s="4" t="s">
        <v>2</v>
      </c>
    </row>
    <row r="5132" customFormat="false" ht="17.25" hidden="false" customHeight="true" outlineLevel="0" collapsed="false">
      <c r="A5132" s="3" t="s">
        <v>5135</v>
      </c>
      <c r="B5132" s="4" t="s">
        <v>2</v>
      </c>
    </row>
    <row r="5133" customFormat="false" ht="17.25" hidden="false" customHeight="true" outlineLevel="0" collapsed="false">
      <c r="A5133" s="3" t="s">
        <v>5136</v>
      </c>
      <c r="B5133" s="4" t="s">
        <v>2</v>
      </c>
    </row>
    <row r="5134" customFormat="false" ht="17.25" hidden="false" customHeight="true" outlineLevel="0" collapsed="false">
      <c r="A5134" s="3" t="s">
        <v>5137</v>
      </c>
      <c r="B5134" s="4" t="s">
        <v>2</v>
      </c>
    </row>
    <row r="5135" customFormat="false" ht="17.25" hidden="false" customHeight="true" outlineLevel="0" collapsed="false">
      <c r="A5135" s="3" t="s">
        <v>5138</v>
      </c>
      <c r="B5135" s="4" t="s">
        <v>2</v>
      </c>
    </row>
    <row r="5136" customFormat="false" ht="17.25" hidden="false" customHeight="true" outlineLevel="0" collapsed="false">
      <c r="A5136" s="3" t="s">
        <v>5139</v>
      </c>
      <c r="B5136" s="4" t="s">
        <v>2</v>
      </c>
    </row>
    <row r="5137" customFormat="false" ht="17.25" hidden="false" customHeight="true" outlineLevel="0" collapsed="false">
      <c r="A5137" s="3" t="s">
        <v>5140</v>
      </c>
      <c r="B5137" s="4" t="s">
        <v>2</v>
      </c>
    </row>
    <row r="5138" customFormat="false" ht="17.25" hidden="false" customHeight="true" outlineLevel="0" collapsed="false">
      <c r="A5138" s="3" t="s">
        <v>5141</v>
      </c>
      <c r="B5138" s="4" t="s">
        <v>2</v>
      </c>
    </row>
    <row r="5139" customFormat="false" ht="17.25" hidden="false" customHeight="true" outlineLevel="0" collapsed="false">
      <c r="A5139" s="3" t="s">
        <v>5142</v>
      </c>
      <c r="B5139" s="4" t="s">
        <v>2</v>
      </c>
    </row>
    <row r="5140" customFormat="false" ht="17.25" hidden="false" customHeight="true" outlineLevel="0" collapsed="false">
      <c r="A5140" s="3" t="s">
        <v>5143</v>
      </c>
      <c r="B5140" s="4" t="s">
        <v>2</v>
      </c>
    </row>
    <row r="5141" customFormat="false" ht="17.25" hidden="false" customHeight="true" outlineLevel="0" collapsed="false">
      <c r="A5141" s="3" t="s">
        <v>5144</v>
      </c>
      <c r="B5141" s="4" t="s">
        <v>2</v>
      </c>
    </row>
    <row r="5142" customFormat="false" ht="17.25" hidden="false" customHeight="true" outlineLevel="0" collapsed="false">
      <c r="A5142" s="3" t="s">
        <v>5145</v>
      </c>
      <c r="B5142" s="4" t="s">
        <v>2</v>
      </c>
    </row>
    <row r="5143" customFormat="false" ht="17.25" hidden="false" customHeight="true" outlineLevel="0" collapsed="false">
      <c r="A5143" s="3" t="s">
        <v>5146</v>
      </c>
      <c r="B5143" s="4" t="s">
        <v>2</v>
      </c>
    </row>
    <row r="5144" customFormat="false" ht="17.25" hidden="false" customHeight="true" outlineLevel="0" collapsed="false">
      <c r="A5144" s="3" t="s">
        <v>5147</v>
      </c>
      <c r="B5144" s="4" t="s">
        <v>2</v>
      </c>
    </row>
    <row r="5145" customFormat="false" ht="17.25" hidden="false" customHeight="true" outlineLevel="0" collapsed="false">
      <c r="A5145" s="3" t="s">
        <v>5148</v>
      </c>
      <c r="B5145" s="4" t="s">
        <v>2</v>
      </c>
    </row>
    <row r="5146" customFormat="false" ht="17.25" hidden="false" customHeight="true" outlineLevel="0" collapsed="false">
      <c r="A5146" s="3" t="s">
        <v>5149</v>
      </c>
      <c r="B5146" s="4" t="s">
        <v>2</v>
      </c>
    </row>
    <row r="5147" customFormat="false" ht="17.25" hidden="false" customHeight="true" outlineLevel="0" collapsed="false">
      <c r="A5147" s="3" t="s">
        <v>5150</v>
      </c>
      <c r="B5147" s="4" t="s">
        <v>2</v>
      </c>
    </row>
    <row r="5148" customFormat="false" ht="17.25" hidden="false" customHeight="true" outlineLevel="0" collapsed="false">
      <c r="A5148" s="3" t="s">
        <v>5151</v>
      </c>
      <c r="B5148" s="4" t="s">
        <v>2</v>
      </c>
    </row>
    <row r="5149" customFormat="false" ht="17.25" hidden="false" customHeight="true" outlineLevel="0" collapsed="false">
      <c r="A5149" s="3" t="s">
        <v>5152</v>
      </c>
      <c r="B5149" s="4" t="s">
        <v>2</v>
      </c>
    </row>
    <row r="5150" customFormat="false" ht="17.25" hidden="false" customHeight="true" outlineLevel="0" collapsed="false">
      <c r="A5150" s="3" t="s">
        <v>5153</v>
      </c>
      <c r="B5150" s="4" t="s">
        <v>2</v>
      </c>
    </row>
    <row r="5151" customFormat="false" ht="17.25" hidden="false" customHeight="true" outlineLevel="0" collapsed="false">
      <c r="A5151" s="3" t="s">
        <v>5154</v>
      </c>
      <c r="B5151" s="4" t="s">
        <v>2</v>
      </c>
    </row>
    <row r="5152" customFormat="false" ht="17.25" hidden="false" customHeight="true" outlineLevel="0" collapsed="false">
      <c r="A5152" s="3" t="s">
        <v>5155</v>
      </c>
      <c r="B5152" s="4" t="s">
        <v>2</v>
      </c>
    </row>
    <row r="5153" customFormat="false" ht="17.25" hidden="false" customHeight="true" outlineLevel="0" collapsed="false">
      <c r="A5153" s="3" t="s">
        <v>5156</v>
      </c>
      <c r="B5153" s="4" t="s">
        <v>2</v>
      </c>
    </row>
    <row r="5154" customFormat="false" ht="17.25" hidden="false" customHeight="true" outlineLevel="0" collapsed="false">
      <c r="A5154" s="3" t="s">
        <v>5157</v>
      </c>
      <c r="B5154" s="4" t="s">
        <v>2</v>
      </c>
    </row>
    <row r="5155" customFormat="false" ht="17.25" hidden="false" customHeight="true" outlineLevel="0" collapsed="false">
      <c r="A5155" s="3" t="s">
        <v>5158</v>
      </c>
      <c r="B5155" s="4" t="s">
        <v>2</v>
      </c>
    </row>
    <row r="5156" customFormat="false" ht="17.25" hidden="false" customHeight="true" outlineLevel="0" collapsed="false">
      <c r="A5156" s="3" t="s">
        <v>5159</v>
      </c>
      <c r="B5156" s="4" t="s">
        <v>2</v>
      </c>
    </row>
    <row r="5157" customFormat="false" ht="17.25" hidden="false" customHeight="true" outlineLevel="0" collapsed="false">
      <c r="A5157" s="3" t="s">
        <v>5160</v>
      </c>
      <c r="B5157" s="4" t="s">
        <v>2</v>
      </c>
    </row>
    <row r="5158" customFormat="false" ht="17.25" hidden="false" customHeight="true" outlineLevel="0" collapsed="false">
      <c r="A5158" s="3" t="s">
        <v>5161</v>
      </c>
      <c r="B5158" s="4" t="s">
        <v>2</v>
      </c>
    </row>
    <row r="5159" customFormat="false" ht="17.25" hidden="false" customHeight="true" outlineLevel="0" collapsed="false">
      <c r="A5159" s="3" t="s">
        <v>5162</v>
      </c>
      <c r="B5159" s="4" t="s">
        <v>2</v>
      </c>
    </row>
    <row r="5160" customFormat="false" ht="17.25" hidden="false" customHeight="true" outlineLevel="0" collapsed="false">
      <c r="A5160" s="3" t="s">
        <v>5163</v>
      </c>
      <c r="B5160" s="4" t="s">
        <v>2</v>
      </c>
    </row>
    <row r="5161" customFormat="false" ht="17.25" hidden="false" customHeight="true" outlineLevel="0" collapsed="false">
      <c r="A5161" s="6" t="s">
        <v>5164</v>
      </c>
      <c r="B5161" s="4" t="s">
        <v>2</v>
      </c>
    </row>
    <row r="5162" customFormat="false" ht="17.25" hidden="false" customHeight="true" outlineLevel="0" collapsed="false">
      <c r="A5162" s="3" t="s">
        <v>5165</v>
      </c>
      <c r="B5162" s="4" t="s">
        <v>2</v>
      </c>
    </row>
    <row r="5163" customFormat="false" ht="17.25" hidden="false" customHeight="true" outlineLevel="0" collapsed="false">
      <c r="A5163" s="3" t="s">
        <v>5166</v>
      </c>
      <c r="B5163" s="4" t="s">
        <v>2</v>
      </c>
    </row>
    <row r="5164" customFormat="false" ht="17.25" hidden="false" customHeight="true" outlineLevel="0" collapsed="false">
      <c r="A5164" s="3" t="s">
        <v>5167</v>
      </c>
      <c r="B5164" s="4" t="s">
        <v>2</v>
      </c>
    </row>
    <row r="5165" customFormat="false" ht="17.25" hidden="false" customHeight="true" outlineLevel="0" collapsed="false">
      <c r="A5165" s="3" t="s">
        <v>5168</v>
      </c>
      <c r="B5165" s="4" t="s">
        <v>2</v>
      </c>
    </row>
    <row r="5166" customFormat="false" ht="17.25" hidden="false" customHeight="true" outlineLevel="0" collapsed="false">
      <c r="A5166" s="3" t="s">
        <v>5169</v>
      </c>
      <c r="B5166" s="4" t="s">
        <v>2</v>
      </c>
    </row>
    <row r="5167" customFormat="false" ht="17.25" hidden="false" customHeight="true" outlineLevel="0" collapsed="false">
      <c r="A5167" s="3" t="s">
        <v>5170</v>
      </c>
      <c r="B5167" s="4" t="s">
        <v>2</v>
      </c>
    </row>
    <row r="5168" customFormat="false" ht="17.25" hidden="false" customHeight="true" outlineLevel="0" collapsed="false">
      <c r="A5168" s="3" t="s">
        <v>5171</v>
      </c>
      <c r="B5168" s="4" t="s">
        <v>2</v>
      </c>
    </row>
    <row r="5169" customFormat="false" ht="17.25" hidden="false" customHeight="true" outlineLevel="0" collapsed="false">
      <c r="A5169" s="3" t="s">
        <v>5172</v>
      </c>
      <c r="B5169" s="4" t="s">
        <v>2</v>
      </c>
    </row>
    <row r="5170" customFormat="false" ht="17.25" hidden="false" customHeight="true" outlineLevel="0" collapsed="false">
      <c r="A5170" s="3" t="s">
        <v>5173</v>
      </c>
      <c r="B5170" s="4" t="s">
        <v>2</v>
      </c>
    </row>
    <row r="5171" customFormat="false" ht="17.25" hidden="false" customHeight="true" outlineLevel="0" collapsed="false">
      <c r="A5171" s="3" t="s">
        <v>5174</v>
      </c>
      <c r="B5171" s="4" t="s">
        <v>2</v>
      </c>
    </row>
    <row r="5172" customFormat="false" ht="17.25" hidden="false" customHeight="true" outlineLevel="0" collapsed="false">
      <c r="A5172" s="3" t="s">
        <v>5175</v>
      </c>
      <c r="B5172" s="4" t="s">
        <v>2</v>
      </c>
    </row>
    <row r="5173" customFormat="false" ht="17.25" hidden="false" customHeight="true" outlineLevel="0" collapsed="false">
      <c r="A5173" s="3" t="s">
        <v>5176</v>
      </c>
      <c r="B5173" s="4" t="s">
        <v>2</v>
      </c>
    </row>
    <row r="5174" customFormat="false" ht="17.25" hidden="false" customHeight="true" outlineLevel="0" collapsed="false">
      <c r="A5174" s="3" t="s">
        <v>5177</v>
      </c>
      <c r="B5174" s="4" t="s">
        <v>2</v>
      </c>
    </row>
    <row r="5175" customFormat="false" ht="17.25" hidden="false" customHeight="true" outlineLevel="0" collapsed="false">
      <c r="A5175" s="3" t="s">
        <v>5178</v>
      </c>
      <c r="B5175" s="4" t="s">
        <v>2</v>
      </c>
    </row>
    <row r="5176" customFormat="false" ht="17.25" hidden="false" customHeight="true" outlineLevel="0" collapsed="false">
      <c r="A5176" s="3" t="s">
        <v>5179</v>
      </c>
      <c r="B5176" s="4" t="s">
        <v>2</v>
      </c>
    </row>
    <row r="5177" customFormat="false" ht="17.25" hidden="false" customHeight="true" outlineLevel="0" collapsed="false">
      <c r="A5177" s="3" t="s">
        <v>5180</v>
      </c>
      <c r="B5177" s="4" t="s">
        <v>2</v>
      </c>
    </row>
    <row r="5178" customFormat="false" ht="17.25" hidden="false" customHeight="true" outlineLevel="0" collapsed="false">
      <c r="A5178" s="3" t="s">
        <v>5181</v>
      </c>
      <c r="B5178" s="4" t="s">
        <v>2</v>
      </c>
    </row>
    <row r="5179" customFormat="false" ht="17.25" hidden="false" customHeight="true" outlineLevel="0" collapsed="false">
      <c r="A5179" s="3" t="s">
        <v>5182</v>
      </c>
      <c r="B5179" s="4" t="s">
        <v>2</v>
      </c>
    </row>
    <row r="5180" customFormat="false" ht="17.25" hidden="false" customHeight="true" outlineLevel="0" collapsed="false">
      <c r="A5180" s="6" t="s">
        <v>5183</v>
      </c>
      <c r="B5180" s="4" t="s">
        <v>2</v>
      </c>
    </row>
    <row r="5181" customFormat="false" ht="17.25" hidden="false" customHeight="true" outlineLevel="0" collapsed="false">
      <c r="A5181" s="6" t="s">
        <v>5184</v>
      </c>
      <c r="B5181" s="4" t="s">
        <v>2</v>
      </c>
    </row>
    <row r="5182" customFormat="false" ht="17.25" hidden="false" customHeight="true" outlineLevel="0" collapsed="false">
      <c r="A5182" s="6" t="s">
        <v>5185</v>
      </c>
      <c r="B5182" s="4" t="s">
        <v>2</v>
      </c>
    </row>
    <row r="5183" customFormat="false" ht="17.25" hidden="false" customHeight="true" outlineLevel="0" collapsed="false">
      <c r="A5183" s="3" t="s">
        <v>4771</v>
      </c>
      <c r="B5183" s="4" t="s">
        <v>2</v>
      </c>
    </row>
    <row r="5184" customFormat="false" ht="17.25" hidden="false" customHeight="true" outlineLevel="0" collapsed="false">
      <c r="A5184" s="3" t="s">
        <v>5186</v>
      </c>
      <c r="B5184" s="4" t="s">
        <v>2</v>
      </c>
    </row>
    <row r="5185" customFormat="false" ht="17.25" hidden="false" customHeight="true" outlineLevel="0" collapsed="false">
      <c r="A5185" s="3" t="s">
        <v>5187</v>
      </c>
      <c r="B5185" s="4" t="s">
        <v>2</v>
      </c>
    </row>
    <row r="5186" customFormat="false" ht="17.25" hidden="false" customHeight="true" outlineLevel="0" collapsed="false">
      <c r="A5186" s="3" t="s">
        <v>5188</v>
      </c>
      <c r="B5186" s="4" t="s">
        <v>2</v>
      </c>
    </row>
    <row r="5187" customFormat="false" ht="17.25" hidden="false" customHeight="true" outlineLevel="0" collapsed="false">
      <c r="A5187" s="3" t="s">
        <v>5189</v>
      </c>
      <c r="B5187" s="4" t="s">
        <v>2</v>
      </c>
    </row>
    <row r="5188" customFormat="false" ht="17.25" hidden="false" customHeight="true" outlineLevel="0" collapsed="false">
      <c r="A5188" s="3" t="s">
        <v>5190</v>
      </c>
      <c r="B5188" s="4" t="s">
        <v>2</v>
      </c>
    </row>
    <row r="5189" customFormat="false" ht="17.25" hidden="false" customHeight="true" outlineLevel="0" collapsed="false">
      <c r="A5189" s="3" t="s">
        <v>5191</v>
      </c>
      <c r="B5189" s="4" t="s">
        <v>2</v>
      </c>
    </row>
    <row r="5190" customFormat="false" ht="17.25" hidden="false" customHeight="true" outlineLevel="0" collapsed="false">
      <c r="A5190" s="3" t="s">
        <v>5192</v>
      </c>
      <c r="B5190" s="4" t="s">
        <v>2</v>
      </c>
    </row>
    <row r="5191" customFormat="false" ht="17.25" hidden="false" customHeight="true" outlineLevel="0" collapsed="false">
      <c r="A5191" s="3" t="s">
        <v>5193</v>
      </c>
      <c r="B5191" s="4" t="s">
        <v>2</v>
      </c>
    </row>
    <row r="5192" customFormat="false" ht="17.25" hidden="false" customHeight="true" outlineLevel="0" collapsed="false">
      <c r="A5192" s="3" t="s">
        <v>5194</v>
      </c>
      <c r="B5192" s="4" t="s">
        <v>2</v>
      </c>
    </row>
    <row r="5193" customFormat="false" ht="17.25" hidden="false" customHeight="true" outlineLevel="0" collapsed="false">
      <c r="A5193" s="3" t="s">
        <v>5195</v>
      </c>
      <c r="B5193" s="4" t="s">
        <v>2</v>
      </c>
    </row>
    <row r="5194" customFormat="false" ht="17.25" hidden="false" customHeight="true" outlineLevel="0" collapsed="false">
      <c r="A5194" s="3" t="s">
        <v>5196</v>
      </c>
      <c r="B5194" s="4" t="s">
        <v>2</v>
      </c>
    </row>
    <row r="5195" customFormat="false" ht="17.25" hidden="false" customHeight="true" outlineLevel="0" collapsed="false">
      <c r="A5195" s="3" t="s">
        <v>5197</v>
      </c>
      <c r="B5195" s="4" t="s">
        <v>2</v>
      </c>
    </row>
    <row r="5196" customFormat="false" ht="17.25" hidden="false" customHeight="true" outlineLevel="0" collapsed="false">
      <c r="A5196" s="3" t="s">
        <v>5198</v>
      </c>
      <c r="B5196" s="4" t="s">
        <v>2</v>
      </c>
    </row>
    <row r="5197" customFormat="false" ht="17.25" hidden="false" customHeight="true" outlineLevel="0" collapsed="false">
      <c r="A5197" s="3" t="s">
        <v>5199</v>
      </c>
      <c r="B5197" s="4" t="s">
        <v>2</v>
      </c>
    </row>
    <row r="5198" customFormat="false" ht="17.25" hidden="false" customHeight="true" outlineLevel="0" collapsed="false">
      <c r="A5198" s="3" t="s">
        <v>5200</v>
      </c>
      <c r="B5198" s="4" t="s">
        <v>2</v>
      </c>
    </row>
    <row r="5199" customFormat="false" ht="17.25" hidden="false" customHeight="true" outlineLevel="0" collapsed="false">
      <c r="A5199" s="3" t="s">
        <v>5201</v>
      </c>
      <c r="B5199" s="4" t="s">
        <v>2</v>
      </c>
    </row>
    <row r="5200" customFormat="false" ht="17.25" hidden="false" customHeight="true" outlineLevel="0" collapsed="false">
      <c r="A5200" s="3" t="s">
        <v>5202</v>
      </c>
      <c r="B5200" s="4" t="s">
        <v>2</v>
      </c>
    </row>
    <row r="5201" customFormat="false" ht="17.25" hidden="false" customHeight="true" outlineLevel="0" collapsed="false">
      <c r="A5201" s="3" t="s">
        <v>5203</v>
      </c>
      <c r="B5201" s="4" t="s">
        <v>2</v>
      </c>
    </row>
    <row r="5202" customFormat="false" ht="17.25" hidden="false" customHeight="true" outlineLevel="0" collapsed="false">
      <c r="A5202" s="3" t="s">
        <v>5204</v>
      </c>
      <c r="B5202" s="4" t="s">
        <v>2</v>
      </c>
    </row>
    <row r="5203" customFormat="false" ht="17.25" hidden="false" customHeight="true" outlineLevel="0" collapsed="false">
      <c r="A5203" s="3" t="s">
        <v>5205</v>
      </c>
      <c r="B5203" s="4" t="s">
        <v>2</v>
      </c>
    </row>
    <row r="5204" customFormat="false" ht="17.25" hidden="false" customHeight="true" outlineLevel="0" collapsed="false">
      <c r="A5204" s="3" t="s">
        <v>5206</v>
      </c>
      <c r="B5204" s="4" t="s">
        <v>2</v>
      </c>
    </row>
    <row r="5205" customFormat="false" ht="17.25" hidden="false" customHeight="true" outlineLevel="0" collapsed="false">
      <c r="A5205" s="3" t="s">
        <v>5207</v>
      </c>
      <c r="B5205" s="4" t="s">
        <v>2</v>
      </c>
    </row>
    <row r="5206" customFormat="false" ht="17.25" hidden="false" customHeight="true" outlineLevel="0" collapsed="false">
      <c r="A5206" s="3" t="s">
        <v>5208</v>
      </c>
      <c r="B5206" s="4" t="s">
        <v>2</v>
      </c>
    </row>
    <row r="5207" customFormat="false" ht="17.25" hidden="false" customHeight="true" outlineLevel="0" collapsed="false">
      <c r="A5207" s="3" t="s">
        <v>5209</v>
      </c>
      <c r="B5207" s="4" t="s">
        <v>2</v>
      </c>
    </row>
    <row r="5208" customFormat="false" ht="17.25" hidden="false" customHeight="true" outlineLevel="0" collapsed="false">
      <c r="A5208" s="3" t="s">
        <v>5210</v>
      </c>
      <c r="B5208" s="4" t="s">
        <v>2</v>
      </c>
    </row>
    <row r="5209" customFormat="false" ht="17.25" hidden="false" customHeight="true" outlineLevel="0" collapsed="false">
      <c r="A5209" s="3" t="s">
        <v>5211</v>
      </c>
      <c r="B5209" s="4" t="s">
        <v>2</v>
      </c>
    </row>
    <row r="5210" customFormat="false" ht="17.25" hidden="false" customHeight="true" outlineLevel="0" collapsed="false">
      <c r="A5210" s="3" t="s">
        <v>5212</v>
      </c>
      <c r="B5210" s="4" t="s">
        <v>2</v>
      </c>
    </row>
    <row r="5211" customFormat="false" ht="17.25" hidden="false" customHeight="true" outlineLevel="0" collapsed="false">
      <c r="A5211" s="3" t="s">
        <v>5213</v>
      </c>
      <c r="B5211" s="4" t="s">
        <v>2</v>
      </c>
    </row>
    <row r="5212" customFormat="false" ht="17.25" hidden="false" customHeight="true" outlineLevel="0" collapsed="false">
      <c r="A5212" s="3" t="s">
        <v>5214</v>
      </c>
      <c r="B5212" s="4" t="s">
        <v>2</v>
      </c>
    </row>
    <row r="5213" customFormat="false" ht="17.25" hidden="false" customHeight="true" outlineLevel="0" collapsed="false">
      <c r="A5213" s="3" t="s">
        <v>5215</v>
      </c>
      <c r="B5213" s="4" t="s">
        <v>2</v>
      </c>
    </row>
    <row r="5214" customFormat="false" ht="17.25" hidden="false" customHeight="true" outlineLevel="0" collapsed="false">
      <c r="A5214" s="3" t="s">
        <v>5216</v>
      </c>
      <c r="B5214" s="4" t="s">
        <v>2</v>
      </c>
    </row>
    <row r="5215" customFormat="false" ht="17.25" hidden="false" customHeight="true" outlineLevel="0" collapsed="false">
      <c r="A5215" s="3" t="s">
        <v>5217</v>
      </c>
      <c r="B5215" s="4" t="s">
        <v>2</v>
      </c>
    </row>
    <row r="5216" customFormat="false" ht="17.25" hidden="false" customHeight="true" outlineLevel="0" collapsed="false">
      <c r="A5216" s="3" t="s">
        <v>5218</v>
      </c>
      <c r="B5216" s="4" t="s">
        <v>2</v>
      </c>
    </row>
    <row r="5217" customFormat="false" ht="17.25" hidden="false" customHeight="true" outlineLevel="0" collapsed="false">
      <c r="A5217" s="3" t="s">
        <v>5219</v>
      </c>
      <c r="B5217" s="4" t="s">
        <v>2</v>
      </c>
    </row>
    <row r="5218" customFormat="false" ht="17.25" hidden="false" customHeight="true" outlineLevel="0" collapsed="false">
      <c r="A5218" s="3" t="s">
        <v>5220</v>
      </c>
      <c r="B5218" s="4" t="s">
        <v>2</v>
      </c>
    </row>
    <row r="5219" customFormat="false" ht="17.25" hidden="false" customHeight="true" outlineLevel="0" collapsed="false">
      <c r="A5219" s="3" t="s">
        <v>5221</v>
      </c>
      <c r="B5219" s="4" t="s">
        <v>2</v>
      </c>
    </row>
    <row r="5220" customFormat="false" ht="17.25" hidden="false" customHeight="true" outlineLevel="0" collapsed="false">
      <c r="A5220" s="3" t="s">
        <v>5222</v>
      </c>
      <c r="B5220" s="4" t="s">
        <v>2</v>
      </c>
    </row>
    <row r="5221" customFormat="false" ht="17.25" hidden="false" customHeight="true" outlineLevel="0" collapsed="false">
      <c r="A5221" s="3" t="s">
        <v>5223</v>
      </c>
      <c r="B5221" s="4" t="s">
        <v>2</v>
      </c>
    </row>
    <row r="5222" customFormat="false" ht="17.25" hidden="false" customHeight="true" outlineLevel="0" collapsed="false">
      <c r="A5222" s="3" t="s">
        <v>5224</v>
      </c>
      <c r="B5222" s="4" t="s">
        <v>2</v>
      </c>
    </row>
    <row r="5223" customFormat="false" ht="17.25" hidden="false" customHeight="true" outlineLevel="0" collapsed="false">
      <c r="A5223" s="3" t="s">
        <v>5225</v>
      </c>
      <c r="B5223" s="4" t="s">
        <v>2</v>
      </c>
    </row>
    <row r="5224" customFormat="false" ht="17.25" hidden="false" customHeight="true" outlineLevel="0" collapsed="false">
      <c r="A5224" s="3" t="s">
        <v>5226</v>
      </c>
      <c r="B5224" s="4" t="s">
        <v>2</v>
      </c>
    </row>
    <row r="5225" customFormat="false" ht="17.25" hidden="false" customHeight="true" outlineLevel="0" collapsed="false">
      <c r="A5225" s="3" t="s">
        <v>5227</v>
      </c>
      <c r="B5225" s="4" t="s">
        <v>2</v>
      </c>
    </row>
    <row r="5226" customFormat="false" ht="17.25" hidden="false" customHeight="true" outlineLevel="0" collapsed="false">
      <c r="A5226" s="3" t="s">
        <v>5228</v>
      </c>
      <c r="B5226" s="4" t="s">
        <v>2</v>
      </c>
    </row>
    <row r="5227" customFormat="false" ht="17.25" hidden="false" customHeight="true" outlineLevel="0" collapsed="false">
      <c r="A5227" s="3" t="s">
        <v>5229</v>
      </c>
      <c r="B5227" s="4" t="s">
        <v>2</v>
      </c>
    </row>
    <row r="5228" customFormat="false" ht="17.25" hidden="false" customHeight="true" outlineLevel="0" collapsed="false">
      <c r="A5228" s="3" t="s">
        <v>5230</v>
      </c>
      <c r="B5228" s="4" t="s">
        <v>2</v>
      </c>
    </row>
    <row r="5229" customFormat="false" ht="17.25" hidden="false" customHeight="true" outlineLevel="0" collapsed="false">
      <c r="A5229" s="3" t="s">
        <v>5231</v>
      </c>
      <c r="B5229" s="4" t="s">
        <v>2</v>
      </c>
    </row>
    <row r="5230" customFormat="false" ht="17.25" hidden="false" customHeight="true" outlineLevel="0" collapsed="false">
      <c r="A5230" s="3" t="s">
        <v>5232</v>
      </c>
      <c r="B5230" s="4" t="s">
        <v>2</v>
      </c>
    </row>
    <row r="5231" customFormat="false" ht="17.25" hidden="false" customHeight="true" outlineLevel="0" collapsed="false">
      <c r="A5231" s="3" t="s">
        <v>5233</v>
      </c>
      <c r="B5231" s="4" t="s">
        <v>2</v>
      </c>
    </row>
    <row r="5232" customFormat="false" ht="17.25" hidden="false" customHeight="true" outlineLevel="0" collapsed="false">
      <c r="A5232" s="3" t="s">
        <v>5234</v>
      </c>
      <c r="B5232" s="4" t="s">
        <v>2</v>
      </c>
    </row>
    <row r="5233" customFormat="false" ht="17.25" hidden="false" customHeight="true" outlineLevel="0" collapsed="false">
      <c r="A5233" s="3" t="s">
        <v>5235</v>
      </c>
      <c r="B5233" s="4" t="s">
        <v>2</v>
      </c>
    </row>
    <row r="5234" customFormat="false" ht="17.25" hidden="false" customHeight="true" outlineLevel="0" collapsed="false">
      <c r="A5234" s="3" t="s">
        <v>5236</v>
      </c>
      <c r="B5234" s="4" t="s">
        <v>2</v>
      </c>
    </row>
    <row r="5235" customFormat="false" ht="17.25" hidden="false" customHeight="true" outlineLevel="0" collapsed="false">
      <c r="A5235" s="3" t="s">
        <v>5237</v>
      </c>
      <c r="B5235" s="4" t="s">
        <v>2</v>
      </c>
    </row>
    <row r="5236" customFormat="false" ht="17.25" hidden="false" customHeight="true" outlineLevel="0" collapsed="false">
      <c r="A5236" s="3" t="s">
        <v>5238</v>
      </c>
      <c r="B5236" s="4" t="s">
        <v>2</v>
      </c>
    </row>
    <row r="5237" customFormat="false" ht="17.25" hidden="false" customHeight="true" outlineLevel="0" collapsed="false">
      <c r="A5237" s="3" t="s">
        <v>5239</v>
      </c>
      <c r="B5237" s="4" t="s">
        <v>2</v>
      </c>
    </row>
    <row r="5238" customFormat="false" ht="17.25" hidden="false" customHeight="true" outlineLevel="0" collapsed="false">
      <c r="A5238" s="3" t="s">
        <v>5240</v>
      </c>
      <c r="B5238" s="4" t="s">
        <v>2</v>
      </c>
    </row>
    <row r="5239" customFormat="false" ht="17.25" hidden="false" customHeight="true" outlineLevel="0" collapsed="false">
      <c r="A5239" s="3" t="s">
        <v>5241</v>
      </c>
      <c r="B5239" s="4" t="s">
        <v>2</v>
      </c>
    </row>
    <row r="5240" customFormat="false" ht="17.25" hidden="false" customHeight="true" outlineLevel="0" collapsed="false">
      <c r="A5240" s="3" t="s">
        <v>5242</v>
      </c>
      <c r="B5240" s="4" t="s">
        <v>2</v>
      </c>
    </row>
    <row r="5241" customFormat="false" ht="17.25" hidden="false" customHeight="true" outlineLevel="0" collapsed="false">
      <c r="A5241" s="3" t="s">
        <v>5243</v>
      </c>
      <c r="B5241" s="4" t="s">
        <v>2</v>
      </c>
    </row>
    <row r="5242" customFormat="false" ht="17.25" hidden="false" customHeight="true" outlineLevel="0" collapsed="false">
      <c r="A5242" s="3" t="s">
        <v>5244</v>
      </c>
      <c r="B5242" s="4" t="s">
        <v>2</v>
      </c>
    </row>
    <row r="5243" customFormat="false" ht="17.25" hidden="false" customHeight="true" outlineLevel="0" collapsed="false">
      <c r="A5243" s="3" t="s">
        <v>5245</v>
      </c>
      <c r="B5243" s="4" t="s">
        <v>2</v>
      </c>
    </row>
    <row r="5244" customFormat="false" ht="17.25" hidden="false" customHeight="true" outlineLevel="0" collapsed="false">
      <c r="A5244" s="3" t="s">
        <v>5246</v>
      </c>
      <c r="B5244" s="4" t="s">
        <v>2</v>
      </c>
    </row>
    <row r="5245" customFormat="false" ht="17.25" hidden="false" customHeight="true" outlineLevel="0" collapsed="false">
      <c r="A5245" s="3" t="s">
        <v>5247</v>
      </c>
      <c r="B5245" s="4" t="s">
        <v>2</v>
      </c>
    </row>
    <row r="5246" customFormat="false" ht="17.25" hidden="false" customHeight="true" outlineLevel="0" collapsed="false">
      <c r="A5246" s="6" t="s">
        <v>5248</v>
      </c>
      <c r="B5246" s="4" t="s">
        <v>2</v>
      </c>
    </row>
    <row r="5247" customFormat="false" ht="17.25" hidden="false" customHeight="true" outlineLevel="0" collapsed="false">
      <c r="A5247" s="3" t="s">
        <v>5249</v>
      </c>
      <c r="B5247" s="4" t="s">
        <v>2</v>
      </c>
    </row>
    <row r="5248" customFormat="false" ht="17.25" hidden="false" customHeight="true" outlineLevel="0" collapsed="false">
      <c r="A5248" s="3" t="s">
        <v>5250</v>
      </c>
      <c r="B5248" s="4" t="s">
        <v>2</v>
      </c>
    </row>
    <row r="5249" customFormat="false" ht="17.25" hidden="false" customHeight="true" outlineLevel="0" collapsed="false">
      <c r="A5249" s="3" t="s">
        <v>5251</v>
      </c>
      <c r="B5249" s="4" t="s">
        <v>2</v>
      </c>
    </row>
    <row r="5250" customFormat="false" ht="17.25" hidden="false" customHeight="true" outlineLevel="0" collapsed="false">
      <c r="A5250" s="3" t="s">
        <v>5252</v>
      </c>
      <c r="B5250" s="4" t="s">
        <v>2</v>
      </c>
    </row>
    <row r="5251" customFormat="false" ht="17.25" hidden="false" customHeight="true" outlineLevel="0" collapsed="false">
      <c r="A5251" s="3" t="s">
        <v>5253</v>
      </c>
      <c r="B5251" s="4" t="s">
        <v>2</v>
      </c>
    </row>
    <row r="5252" customFormat="false" ht="17.25" hidden="false" customHeight="true" outlineLevel="0" collapsed="false">
      <c r="A5252" s="3" t="s">
        <v>5254</v>
      </c>
      <c r="B5252" s="4" t="s">
        <v>2</v>
      </c>
    </row>
    <row r="5253" customFormat="false" ht="17.25" hidden="false" customHeight="true" outlineLevel="0" collapsed="false">
      <c r="A5253" s="3" t="s">
        <v>5255</v>
      </c>
      <c r="B5253" s="4" t="s">
        <v>2</v>
      </c>
    </row>
    <row r="5254" customFormat="false" ht="17.25" hidden="false" customHeight="true" outlineLevel="0" collapsed="false">
      <c r="A5254" s="3" t="s">
        <v>5256</v>
      </c>
      <c r="B5254" s="4" t="s">
        <v>2</v>
      </c>
    </row>
    <row r="5255" customFormat="false" ht="17.25" hidden="false" customHeight="true" outlineLevel="0" collapsed="false">
      <c r="A5255" s="3" t="s">
        <v>5257</v>
      </c>
      <c r="B5255" s="4" t="s">
        <v>2</v>
      </c>
    </row>
    <row r="5256" customFormat="false" ht="17.25" hidden="false" customHeight="true" outlineLevel="0" collapsed="false">
      <c r="A5256" s="3" t="s">
        <v>5258</v>
      </c>
      <c r="B5256" s="4" t="s">
        <v>2</v>
      </c>
    </row>
    <row r="5257" customFormat="false" ht="17.25" hidden="false" customHeight="true" outlineLevel="0" collapsed="false">
      <c r="A5257" s="3" t="s">
        <v>5259</v>
      </c>
      <c r="B5257" s="4" t="s">
        <v>2</v>
      </c>
    </row>
    <row r="5258" customFormat="false" ht="17.25" hidden="false" customHeight="true" outlineLevel="0" collapsed="false">
      <c r="A5258" s="3" t="s">
        <v>5260</v>
      </c>
      <c r="B5258" s="4" t="s">
        <v>2</v>
      </c>
    </row>
    <row r="5259" customFormat="false" ht="17.25" hidden="false" customHeight="true" outlineLevel="0" collapsed="false">
      <c r="A5259" s="3" t="s">
        <v>5261</v>
      </c>
      <c r="B5259" s="4" t="s">
        <v>2</v>
      </c>
    </row>
    <row r="5260" customFormat="false" ht="17.25" hidden="false" customHeight="true" outlineLevel="0" collapsed="false">
      <c r="A5260" s="3" t="s">
        <v>5262</v>
      </c>
      <c r="B5260" s="4" t="s">
        <v>2</v>
      </c>
    </row>
    <row r="5261" customFormat="false" ht="17.25" hidden="false" customHeight="true" outlineLevel="0" collapsed="false">
      <c r="A5261" s="3" t="s">
        <v>5263</v>
      </c>
      <c r="B5261" s="4" t="s">
        <v>2</v>
      </c>
    </row>
    <row r="5262" customFormat="false" ht="17.25" hidden="false" customHeight="true" outlineLevel="0" collapsed="false">
      <c r="A5262" s="3" t="s">
        <v>5264</v>
      </c>
      <c r="B5262" s="4" t="s">
        <v>2</v>
      </c>
    </row>
    <row r="5263" customFormat="false" ht="17.25" hidden="false" customHeight="true" outlineLevel="0" collapsed="false">
      <c r="A5263" s="3" t="s">
        <v>5265</v>
      </c>
      <c r="B5263" s="4" t="s">
        <v>2</v>
      </c>
    </row>
    <row r="5264" customFormat="false" ht="17.25" hidden="false" customHeight="true" outlineLevel="0" collapsed="false">
      <c r="A5264" s="3" t="s">
        <v>5266</v>
      </c>
      <c r="B5264" s="4" t="s">
        <v>2</v>
      </c>
    </row>
    <row r="5265" customFormat="false" ht="17.25" hidden="false" customHeight="true" outlineLevel="0" collapsed="false">
      <c r="A5265" s="3" t="s">
        <v>5267</v>
      </c>
      <c r="B5265" s="4" t="s">
        <v>2</v>
      </c>
    </row>
    <row r="5266" customFormat="false" ht="17.25" hidden="false" customHeight="true" outlineLevel="0" collapsed="false">
      <c r="A5266" s="3" t="s">
        <v>5268</v>
      </c>
      <c r="B5266" s="4" t="s">
        <v>2</v>
      </c>
    </row>
    <row r="5267" customFormat="false" ht="17.25" hidden="false" customHeight="true" outlineLevel="0" collapsed="false">
      <c r="A5267" s="3" t="s">
        <v>5269</v>
      </c>
      <c r="B5267" s="4" t="s">
        <v>2</v>
      </c>
    </row>
    <row r="5268" customFormat="false" ht="17.25" hidden="false" customHeight="true" outlineLevel="0" collapsed="false">
      <c r="A5268" s="3" t="s">
        <v>5270</v>
      </c>
      <c r="B5268" s="4" t="s">
        <v>2</v>
      </c>
    </row>
    <row r="5269" customFormat="false" ht="17.25" hidden="false" customHeight="true" outlineLevel="0" collapsed="false">
      <c r="A5269" s="3" t="s">
        <v>5271</v>
      </c>
      <c r="B5269" s="4" t="s">
        <v>2</v>
      </c>
    </row>
    <row r="5270" customFormat="false" ht="17.25" hidden="false" customHeight="true" outlineLevel="0" collapsed="false">
      <c r="A5270" s="3" t="s">
        <v>5272</v>
      </c>
      <c r="B5270" s="4" t="s">
        <v>2</v>
      </c>
    </row>
    <row r="5271" customFormat="false" ht="17.25" hidden="false" customHeight="true" outlineLevel="0" collapsed="false">
      <c r="A5271" s="3" t="s">
        <v>5273</v>
      </c>
      <c r="B5271" s="4" t="s">
        <v>2</v>
      </c>
    </row>
    <row r="5272" customFormat="false" ht="17.25" hidden="false" customHeight="true" outlineLevel="0" collapsed="false">
      <c r="A5272" s="3" t="s">
        <v>5274</v>
      </c>
      <c r="B5272" s="4" t="s">
        <v>2</v>
      </c>
    </row>
    <row r="5273" customFormat="false" ht="17.25" hidden="false" customHeight="true" outlineLevel="0" collapsed="false">
      <c r="A5273" s="3" t="s">
        <v>5275</v>
      </c>
      <c r="B5273" s="4" t="s">
        <v>2</v>
      </c>
    </row>
    <row r="5274" customFormat="false" ht="17.25" hidden="false" customHeight="true" outlineLevel="0" collapsed="false">
      <c r="A5274" s="3" t="s">
        <v>5276</v>
      </c>
      <c r="B5274" s="4" t="s">
        <v>2</v>
      </c>
    </row>
    <row r="5275" customFormat="false" ht="17.25" hidden="false" customHeight="true" outlineLevel="0" collapsed="false">
      <c r="A5275" s="3" t="s">
        <v>5277</v>
      </c>
      <c r="B5275" s="4" t="s">
        <v>2</v>
      </c>
    </row>
    <row r="5276" customFormat="false" ht="17.25" hidden="false" customHeight="true" outlineLevel="0" collapsed="false">
      <c r="A5276" s="6" t="s">
        <v>5278</v>
      </c>
      <c r="B5276" s="4" t="s">
        <v>2</v>
      </c>
    </row>
    <row r="5277" customFormat="false" ht="17.25" hidden="false" customHeight="true" outlineLevel="0" collapsed="false">
      <c r="A5277" s="3" t="s">
        <v>5279</v>
      </c>
      <c r="B5277" s="4" t="s">
        <v>2</v>
      </c>
    </row>
    <row r="5278" customFormat="false" ht="17.25" hidden="false" customHeight="true" outlineLevel="0" collapsed="false">
      <c r="A5278" s="3" t="s">
        <v>5280</v>
      </c>
      <c r="B5278" s="4" t="s">
        <v>2</v>
      </c>
    </row>
    <row r="5279" customFormat="false" ht="17.25" hidden="false" customHeight="true" outlineLevel="0" collapsed="false">
      <c r="A5279" s="3" t="s">
        <v>5281</v>
      </c>
      <c r="B5279" s="4" t="s">
        <v>2</v>
      </c>
    </row>
    <row r="5280" customFormat="false" ht="17.25" hidden="false" customHeight="true" outlineLevel="0" collapsed="false">
      <c r="A5280" s="3" t="s">
        <v>5282</v>
      </c>
      <c r="B5280" s="4" t="s">
        <v>2</v>
      </c>
    </row>
    <row r="5281" customFormat="false" ht="17.25" hidden="false" customHeight="true" outlineLevel="0" collapsed="false">
      <c r="A5281" s="3" t="s">
        <v>5283</v>
      </c>
      <c r="B5281" s="4" t="s">
        <v>2</v>
      </c>
    </row>
    <row r="5282" customFormat="false" ht="17.25" hidden="false" customHeight="true" outlineLevel="0" collapsed="false">
      <c r="A5282" s="3" t="s">
        <v>5284</v>
      </c>
      <c r="B5282" s="4" t="s">
        <v>2</v>
      </c>
    </row>
    <row r="5283" customFormat="false" ht="17.25" hidden="false" customHeight="true" outlineLevel="0" collapsed="false">
      <c r="A5283" s="3" t="s">
        <v>5285</v>
      </c>
      <c r="B5283" s="4" t="s">
        <v>2</v>
      </c>
    </row>
    <row r="5284" customFormat="false" ht="17.25" hidden="false" customHeight="true" outlineLevel="0" collapsed="false">
      <c r="A5284" s="3" t="s">
        <v>5286</v>
      </c>
      <c r="B5284" s="4" t="s">
        <v>2</v>
      </c>
    </row>
    <row r="5285" customFormat="false" ht="17.25" hidden="false" customHeight="true" outlineLevel="0" collapsed="false">
      <c r="A5285" s="3" t="s">
        <v>5287</v>
      </c>
      <c r="B5285" s="4" t="s">
        <v>2</v>
      </c>
    </row>
    <row r="5286" customFormat="false" ht="17.25" hidden="false" customHeight="true" outlineLevel="0" collapsed="false">
      <c r="A5286" s="3" t="s">
        <v>5288</v>
      </c>
      <c r="B5286" s="4" t="s">
        <v>2</v>
      </c>
    </row>
    <row r="5287" customFormat="false" ht="17.25" hidden="false" customHeight="true" outlineLevel="0" collapsed="false">
      <c r="A5287" s="3" t="s">
        <v>5289</v>
      </c>
      <c r="B5287" s="4" t="s">
        <v>2</v>
      </c>
    </row>
    <row r="5288" customFormat="false" ht="17.25" hidden="false" customHeight="true" outlineLevel="0" collapsed="false">
      <c r="A5288" s="3" t="s">
        <v>5290</v>
      </c>
      <c r="B5288" s="4" t="s">
        <v>2</v>
      </c>
    </row>
    <row r="5289" customFormat="false" ht="17.25" hidden="false" customHeight="true" outlineLevel="0" collapsed="false">
      <c r="A5289" s="3" t="s">
        <v>5291</v>
      </c>
      <c r="B5289" s="4" t="s">
        <v>2</v>
      </c>
    </row>
    <row r="5290" customFormat="false" ht="17.25" hidden="false" customHeight="true" outlineLevel="0" collapsed="false">
      <c r="A5290" s="3" t="s">
        <v>5292</v>
      </c>
      <c r="B5290" s="4" t="s">
        <v>2</v>
      </c>
    </row>
    <row r="5291" customFormat="false" ht="17.25" hidden="false" customHeight="true" outlineLevel="0" collapsed="false">
      <c r="A5291" s="6" t="s">
        <v>5293</v>
      </c>
      <c r="B5291" s="4" t="s">
        <v>2</v>
      </c>
    </row>
    <row r="5292" customFormat="false" ht="17.25" hidden="false" customHeight="true" outlineLevel="0" collapsed="false">
      <c r="A5292" s="3" t="s">
        <v>5294</v>
      </c>
      <c r="B5292" s="4" t="s">
        <v>2</v>
      </c>
    </row>
    <row r="5293" customFormat="false" ht="17.25" hidden="false" customHeight="true" outlineLevel="0" collapsed="false">
      <c r="A5293" s="3" t="s">
        <v>5295</v>
      </c>
      <c r="B5293" s="4" t="s">
        <v>2</v>
      </c>
    </row>
    <row r="5294" customFormat="false" ht="17.25" hidden="false" customHeight="true" outlineLevel="0" collapsed="false">
      <c r="A5294" s="3" t="s">
        <v>5296</v>
      </c>
      <c r="B5294" s="4" t="s">
        <v>2</v>
      </c>
    </row>
    <row r="5295" customFormat="false" ht="17.25" hidden="false" customHeight="true" outlineLevel="0" collapsed="false">
      <c r="A5295" s="3" t="s">
        <v>5297</v>
      </c>
      <c r="B5295" s="4" t="s">
        <v>2</v>
      </c>
    </row>
    <row r="5296" customFormat="false" ht="17.25" hidden="false" customHeight="true" outlineLevel="0" collapsed="false">
      <c r="A5296" s="3" t="s">
        <v>5298</v>
      </c>
      <c r="B5296" s="4" t="s">
        <v>2</v>
      </c>
    </row>
    <row r="5297" customFormat="false" ht="17.25" hidden="false" customHeight="true" outlineLevel="0" collapsed="false">
      <c r="A5297" s="3" t="s">
        <v>5299</v>
      </c>
      <c r="B5297" s="4" t="s">
        <v>2</v>
      </c>
    </row>
    <row r="5298" customFormat="false" ht="17.25" hidden="false" customHeight="true" outlineLevel="0" collapsed="false">
      <c r="A5298" s="3" t="s">
        <v>5300</v>
      </c>
      <c r="B5298" s="4" t="s">
        <v>2</v>
      </c>
    </row>
    <row r="5299" customFormat="false" ht="17.25" hidden="false" customHeight="true" outlineLevel="0" collapsed="false">
      <c r="A5299" s="3" t="s">
        <v>5301</v>
      </c>
      <c r="B5299" s="4" t="s">
        <v>2</v>
      </c>
    </row>
    <row r="5300" customFormat="false" ht="17.25" hidden="false" customHeight="true" outlineLevel="0" collapsed="false">
      <c r="A5300" s="3" t="s">
        <v>5302</v>
      </c>
      <c r="B5300" s="4" t="s">
        <v>2</v>
      </c>
    </row>
    <row r="5301" customFormat="false" ht="17.25" hidden="false" customHeight="true" outlineLevel="0" collapsed="false">
      <c r="A5301" s="3" t="s">
        <v>5303</v>
      </c>
      <c r="B5301" s="4" t="s">
        <v>2</v>
      </c>
    </row>
    <row r="5302" customFormat="false" ht="17.25" hidden="false" customHeight="true" outlineLevel="0" collapsed="false">
      <c r="A5302" s="3" t="s">
        <v>5304</v>
      </c>
      <c r="B5302" s="4" t="s">
        <v>2</v>
      </c>
    </row>
    <row r="5303" customFormat="false" ht="17.25" hidden="false" customHeight="true" outlineLevel="0" collapsed="false">
      <c r="A5303" s="3" t="s">
        <v>5305</v>
      </c>
      <c r="B5303" s="4" t="s">
        <v>2</v>
      </c>
    </row>
    <row r="5304" customFormat="false" ht="17.25" hidden="false" customHeight="true" outlineLevel="0" collapsed="false">
      <c r="A5304" s="3" t="s">
        <v>5306</v>
      </c>
      <c r="B5304" s="4" t="s">
        <v>2</v>
      </c>
    </row>
    <row r="5305" customFormat="false" ht="17.25" hidden="false" customHeight="true" outlineLevel="0" collapsed="false">
      <c r="A5305" s="3" t="s">
        <v>5307</v>
      </c>
      <c r="B5305" s="4" t="s">
        <v>2</v>
      </c>
    </row>
    <row r="5306" customFormat="false" ht="17.25" hidden="false" customHeight="true" outlineLevel="0" collapsed="false">
      <c r="A5306" s="3" t="s">
        <v>5308</v>
      </c>
      <c r="B5306" s="4" t="s">
        <v>2</v>
      </c>
    </row>
    <row r="5307" customFormat="false" ht="17.25" hidden="false" customHeight="true" outlineLevel="0" collapsed="false">
      <c r="A5307" s="3" t="s">
        <v>5309</v>
      </c>
      <c r="B5307" s="4" t="s">
        <v>2</v>
      </c>
    </row>
    <row r="5308" customFormat="false" ht="17.25" hidden="false" customHeight="true" outlineLevel="0" collapsed="false">
      <c r="A5308" s="3" t="s">
        <v>5310</v>
      </c>
      <c r="B5308" s="4" t="s">
        <v>2</v>
      </c>
    </row>
    <row r="5309" customFormat="false" ht="17.25" hidden="false" customHeight="true" outlineLevel="0" collapsed="false">
      <c r="A5309" s="3" t="s">
        <v>5311</v>
      </c>
      <c r="B5309" s="4" t="s">
        <v>2</v>
      </c>
    </row>
    <row r="5310" customFormat="false" ht="17.25" hidden="false" customHeight="true" outlineLevel="0" collapsed="false">
      <c r="A5310" s="3" t="s">
        <v>5312</v>
      </c>
      <c r="B5310" s="4" t="s">
        <v>2</v>
      </c>
    </row>
    <row r="5311" customFormat="false" ht="17.25" hidden="false" customHeight="true" outlineLevel="0" collapsed="false">
      <c r="A5311" s="3" t="s">
        <v>5313</v>
      </c>
      <c r="B5311" s="4" t="s">
        <v>2</v>
      </c>
    </row>
    <row r="5312" customFormat="false" ht="17.25" hidden="false" customHeight="true" outlineLevel="0" collapsed="false">
      <c r="A5312" s="6" t="s">
        <v>5314</v>
      </c>
      <c r="B5312" s="4" t="s">
        <v>2</v>
      </c>
    </row>
    <row r="5313" customFormat="false" ht="17.25" hidden="false" customHeight="true" outlineLevel="0" collapsed="false">
      <c r="A5313" s="3" t="s">
        <v>5315</v>
      </c>
      <c r="B5313" s="4" t="s">
        <v>2</v>
      </c>
    </row>
    <row r="5314" customFormat="false" ht="17.25" hidden="false" customHeight="true" outlineLevel="0" collapsed="false">
      <c r="A5314" s="3" t="s">
        <v>5316</v>
      </c>
      <c r="B5314" s="4" t="s">
        <v>2</v>
      </c>
    </row>
    <row r="5315" customFormat="false" ht="17.25" hidden="false" customHeight="true" outlineLevel="0" collapsed="false">
      <c r="A5315" s="3" t="s">
        <v>5317</v>
      </c>
      <c r="B5315" s="4" t="s">
        <v>2</v>
      </c>
    </row>
    <row r="5316" customFormat="false" ht="17.25" hidden="false" customHeight="true" outlineLevel="0" collapsed="false">
      <c r="A5316" s="3" t="s">
        <v>5318</v>
      </c>
      <c r="B5316" s="4" t="s">
        <v>2</v>
      </c>
    </row>
    <row r="5317" customFormat="false" ht="17.25" hidden="false" customHeight="true" outlineLevel="0" collapsed="false">
      <c r="A5317" s="3" t="s">
        <v>5319</v>
      </c>
      <c r="B5317" s="4" t="s">
        <v>2</v>
      </c>
    </row>
    <row r="5318" customFormat="false" ht="17.25" hidden="false" customHeight="true" outlineLevel="0" collapsed="false">
      <c r="A5318" s="3" t="s">
        <v>5320</v>
      </c>
      <c r="B5318" s="4" t="s">
        <v>2</v>
      </c>
    </row>
    <row r="5319" customFormat="false" ht="17.25" hidden="false" customHeight="true" outlineLevel="0" collapsed="false">
      <c r="A5319" s="3" t="s">
        <v>5321</v>
      </c>
      <c r="B5319" s="4" t="s">
        <v>2</v>
      </c>
    </row>
    <row r="5320" customFormat="false" ht="17.25" hidden="false" customHeight="true" outlineLevel="0" collapsed="false">
      <c r="A5320" s="3" t="s">
        <v>5322</v>
      </c>
      <c r="B5320" s="4" t="s">
        <v>2</v>
      </c>
    </row>
    <row r="5321" customFormat="false" ht="17.25" hidden="false" customHeight="true" outlineLevel="0" collapsed="false">
      <c r="A5321" s="3" t="s">
        <v>5323</v>
      </c>
      <c r="B5321" s="4" t="s">
        <v>2</v>
      </c>
    </row>
    <row r="5322" customFormat="false" ht="17.25" hidden="false" customHeight="true" outlineLevel="0" collapsed="false">
      <c r="A5322" s="3" t="s">
        <v>5324</v>
      </c>
      <c r="B5322" s="4" t="s">
        <v>2</v>
      </c>
    </row>
    <row r="5323" customFormat="false" ht="17.25" hidden="false" customHeight="true" outlineLevel="0" collapsed="false">
      <c r="A5323" s="3" t="s">
        <v>5325</v>
      </c>
      <c r="B5323" s="4" t="s">
        <v>2</v>
      </c>
    </row>
    <row r="5324" customFormat="false" ht="17.25" hidden="false" customHeight="true" outlineLevel="0" collapsed="false">
      <c r="A5324" s="3" t="s">
        <v>5326</v>
      </c>
      <c r="B5324" s="4" t="s">
        <v>2</v>
      </c>
    </row>
    <row r="5325" customFormat="false" ht="17.25" hidden="false" customHeight="true" outlineLevel="0" collapsed="false">
      <c r="A5325" s="3" t="s">
        <v>5327</v>
      </c>
      <c r="B5325" s="4" t="s">
        <v>2</v>
      </c>
    </row>
    <row r="5326" customFormat="false" ht="17.25" hidden="false" customHeight="true" outlineLevel="0" collapsed="false">
      <c r="A5326" s="6" t="s">
        <v>5328</v>
      </c>
      <c r="B5326" s="4" t="s">
        <v>2</v>
      </c>
    </row>
    <row r="5327" customFormat="false" ht="17.25" hidden="false" customHeight="true" outlineLevel="0" collapsed="false">
      <c r="A5327" s="3" t="s">
        <v>5329</v>
      </c>
      <c r="B5327" s="4" t="s">
        <v>2</v>
      </c>
    </row>
    <row r="5328" customFormat="false" ht="17.25" hidden="false" customHeight="true" outlineLevel="0" collapsed="false">
      <c r="A5328" s="3" t="s">
        <v>5330</v>
      </c>
      <c r="B5328" s="4" t="s">
        <v>2</v>
      </c>
    </row>
    <row r="5329" customFormat="false" ht="17.25" hidden="false" customHeight="true" outlineLevel="0" collapsed="false">
      <c r="A5329" s="3" t="s">
        <v>5331</v>
      </c>
      <c r="B5329" s="4" t="s">
        <v>2</v>
      </c>
    </row>
    <row r="5330" customFormat="false" ht="17.25" hidden="false" customHeight="true" outlineLevel="0" collapsed="false">
      <c r="A5330" s="6" t="s">
        <v>5332</v>
      </c>
      <c r="B5330" s="4" t="s">
        <v>2</v>
      </c>
    </row>
    <row r="5331" customFormat="false" ht="17.25" hidden="false" customHeight="true" outlineLevel="0" collapsed="false">
      <c r="A5331" s="3" t="s">
        <v>5333</v>
      </c>
      <c r="B5331" s="4" t="s">
        <v>2</v>
      </c>
    </row>
    <row r="5332" customFormat="false" ht="17.25" hidden="false" customHeight="true" outlineLevel="0" collapsed="false">
      <c r="A5332" s="3" t="s">
        <v>5334</v>
      </c>
      <c r="B5332" s="4" t="s">
        <v>2</v>
      </c>
    </row>
    <row r="5333" customFormat="false" ht="17.25" hidden="false" customHeight="true" outlineLevel="0" collapsed="false">
      <c r="A5333" s="3" t="s">
        <v>5335</v>
      </c>
      <c r="B5333" s="4" t="s">
        <v>2</v>
      </c>
    </row>
    <row r="5334" customFormat="false" ht="17.25" hidden="false" customHeight="true" outlineLevel="0" collapsed="false">
      <c r="A5334" s="3" t="s">
        <v>5336</v>
      </c>
      <c r="B5334" s="4" t="s">
        <v>2</v>
      </c>
    </row>
    <row r="5335" customFormat="false" ht="17.25" hidden="false" customHeight="true" outlineLevel="0" collapsed="false">
      <c r="A5335" s="3" t="s">
        <v>5337</v>
      </c>
      <c r="B5335" s="4" t="s">
        <v>2</v>
      </c>
    </row>
    <row r="5336" customFormat="false" ht="17.25" hidden="false" customHeight="true" outlineLevel="0" collapsed="false">
      <c r="A5336" s="3" t="s">
        <v>5338</v>
      </c>
      <c r="B5336" s="4" t="s">
        <v>2</v>
      </c>
    </row>
    <row r="5337" customFormat="false" ht="17.25" hidden="false" customHeight="true" outlineLevel="0" collapsed="false">
      <c r="A5337" s="3" t="s">
        <v>5339</v>
      </c>
      <c r="B5337" s="4" t="s">
        <v>2</v>
      </c>
    </row>
    <row r="5338" customFormat="false" ht="17.25" hidden="false" customHeight="true" outlineLevel="0" collapsed="false">
      <c r="A5338" s="3" t="s">
        <v>5340</v>
      </c>
      <c r="B5338" s="4" t="s">
        <v>2</v>
      </c>
    </row>
    <row r="5339" customFormat="false" ht="17.25" hidden="false" customHeight="true" outlineLevel="0" collapsed="false">
      <c r="A5339" s="3" t="s">
        <v>5341</v>
      </c>
      <c r="B5339" s="4" t="s">
        <v>2</v>
      </c>
    </row>
    <row r="5340" customFormat="false" ht="17.25" hidden="false" customHeight="true" outlineLevel="0" collapsed="false">
      <c r="A5340" s="3" t="s">
        <v>5342</v>
      </c>
      <c r="B5340" s="4" t="s">
        <v>2</v>
      </c>
    </row>
    <row r="5341" customFormat="false" ht="17.25" hidden="false" customHeight="true" outlineLevel="0" collapsed="false">
      <c r="A5341" s="3" t="s">
        <v>5343</v>
      </c>
      <c r="B5341" s="4" t="s">
        <v>2</v>
      </c>
    </row>
    <row r="5342" customFormat="false" ht="17.25" hidden="false" customHeight="true" outlineLevel="0" collapsed="false">
      <c r="A5342" s="3" t="s">
        <v>5344</v>
      </c>
      <c r="B5342" s="4" t="s">
        <v>2</v>
      </c>
    </row>
    <row r="5343" customFormat="false" ht="17.25" hidden="false" customHeight="true" outlineLevel="0" collapsed="false">
      <c r="A5343" s="3" t="s">
        <v>5345</v>
      </c>
      <c r="B5343" s="4" t="s">
        <v>2</v>
      </c>
    </row>
    <row r="5344" customFormat="false" ht="17.25" hidden="false" customHeight="true" outlineLevel="0" collapsed="false">
      <c r="A5344" s="3" t="s">
        <v>5346</v>
      </c>
      <c r="B5344" s="4" t="s">
        <v>2</v>
      </c>
    </row>
    <row r="5345" customFormat="false" ht="17.25" hidden="false" customHeight="true" outlineLevel="0" collapsed="false">
      <c r="A5345" s="3" t="s">
        <v>5347</v>
      </c>
      <c r="B5345" s="4" t="s">
        <v>2</v>
      </c>
    </row>
    <row r="5346" customFormat="false" ht="17.25" hidden="false" customHeight="true" outlineLevel="0" collapsed="false">
      <c r="A5346" s="3" t="s">
        <v>5348</v>
      </c>
      <c r="B5346" s="4" t="s">
        <v>2</v>
      </c>
    </row>
    <row r="5347" customFormat="false" ht="17.25" hidden="false" customHeight="true" outlineLevel="0" collapsed="false">
      <c r="A5347" s="3" t="s">
        <v>5349</v>
      </c>
      <c r="B5347" s="4" t="s">
        <v>2</v>
      </c>
    </row>
    <row r="5348" customFormat="false" ht="17.25" hidden="false" customHeight="true" outlineLevel="0" collapsed="false">
      <c r="A5348" s="3" t="s">
        <v>5350</v>
      </c>
      <c r="B5348" s="4" t="s">
        <v>2</v>
      </c>
    </row>
    <row r="5349" customFormat="false" ht="17.25" hidden="false" customHeight="true" outlineLevel="0" collapsed="false">
      <c r="A5349" s="3" t="s">
        <v>5351</v>
      </c>
      <c r="B5349" s="4" t="s">
        <v>2</v>
      </c>
    </row>
    <row r="5350" customFormat="false" ht="17.25" hidden="false" customHeight="true" outlineLevel="0" collapsed="false">
      <c r="A5350" s="3" t="s">
        <v>5352</v>
      </c>
      <c r="B5350" s="4" t="s">
        <v>2</v>
      </c>
    </row>
    <row r="5351" customFormat="false" ht="17.25" hidden="false" customHeight="true" outlineLevel="0" collapsed="false">
      <c r="A5351" s="3" t="s">
        <v>5353</v>
      </c>
      <c r="B5351" s="4" t="s">
        <v>2</v>
      </c>
    </row>
    <row r="5352" customFormat="false" ht="17.25" hidden="false" customHeight="true" outlineLevel="0" collapsed="false">
      <c r="A5352" s="3" t="s">
        <v>5354</v>
      </c>
      <c r="B5352" s="4" t="s">
        <v>2</v>
      </c>
    </row>
    <row r="5353" customFormat="false" ht="17.25" hidden="false" customHeight="true" outlineLevel="0" collapsed="false">
      <c r="A5353" s="6" t="s">
        <v>5355</v>
      </c>
      <c r="B5353" s="4" t="s">
        <v>2</v>
      </c>
    </row>
    <row r="5354" customFormat="false" ht="17.25" hidden="false" customHeight="true" outlineLevel="0" collapsed="false">
      <c r="A5354" s="3" t="s">
        <v>5356</v>
      </c>
      <c r="B5354" s="4" t="s">
        <v>2</v>
      </c>
    </row>
    <row r="5355" customFormat="false" ht="17.25" hidden="false" customHeight="true" outlineLevel="0" collapsed="false">
      <c r="A5355" s="3" t="s">
        <v>5357</v>
      </c>
      <c r="B5355" s="4" t="s">
        <v>2</v>
      </c>
    </row>
    <row r="5356" customFormat="false" ht="17.25" hidden="false" customHeight="true" outlineLevel="0" collapsed="false">
      <c r="A5356" s="3" t="s">
        <v>5358</v>
      </c>
      <c r="B5356" s="4" t="s">
        <v>2</v>
      </c>
    </row>
    <row r="5357" customFormat="false" ht="17.25" hidden="false" customHeight="true" outlineLevel="0" collapsed="false">
      <c r="A5357" s="3" t="s">
        <v>5359</v>
      </c>
      <c r="B5357" s="4" t="s">
        <v>2</v>
      </c>
    </row>
    <row r="5358" customFormat="false" ht="17.25" hidden="false" customHeight="true" outlineLevel="0" collapsed="false">
      <c r="A5358" s="3" t="s">
        <v>5360</v>
      </c>
      <c r="B5358" s="4" t="s">
        <v>2</v>
      </c>
    </row>
    <row r="5359" customFormat="false" ht="17.25" hidden="false" customHeight="true" outlineLevel="0" collapsed="false">
      <c r="A5359" s="3" t="s">
        <v>5361</v>
      </c>
      <c r="B5359" s="4" t="s">
        <v>2</v>
      </c>
    </row>
    <row r="5360" customFormat="false" ht="17.25" hidden="false" customHeight="true" outlineLevel="0" collapsed="false">
      <c r="A5360" s="3" t="s">
        <v>5362</v>
      </c>
      <c r="B5360" s="4" t="s">
        <v>2</v>
      </c>
    </row>
    <row r="5361" customFormat="false" ht="17.25" hidden="false" customHeight="true" outlineLevel="0" collapsed="false">
      <c r="A5361" s="3" t="s">
        <v>5363</v>
      </c>
      <c r="B5361" s="4" t="s">
        <v>2</v>
      </c>
    </row>
    <row r="5362" customFormat="false" ht="17.25" hidden="false" customHeight="true" outlineLevel="0" collapsed="false">
      <c r="A5362" s="3" t="s">
        <v>5364</v>
      </c>
      <c r="B5362" s="4" t="s">
        <v>2</v>
      </c>
    </row>
    <row r="5363" customFormat="false" ht="17.25" hidden="false" customHeight="true" outlineLevel="0" collapsed="false">
      <c r="A5363" s="3" t="s">
        <v>5365</v>
      </c>
      <c r="B5363" s="4" t="s">
        <v>2</v>
      </c>
    </row>
    <row r="5364" customFormat="false" ht="17.25" hidden="false" customHeight="true" outlineLevel="0" collapsed="false">
      <c r="A5364" s="3" t="s">
        <v>5366</v>
      </c>
      <c r="B5364" s="4" t="s">
        <v>2</v>
      </c>
    </row>
    <row r="5365" customFormat="false" ht="17.25" hidden="false" customHeight="true" outlineLevel="0" collapsed="false">
      <c r="A5365" s="3" t="s">
        <v>5367</v>
      </c>
      <c r="B5365" s="4" t="s">
        <v>2</v>
      </c>
    </row>
    <row r="5366" customFormat="false" ht="17.25" hidden="false" customHeight="true" outlineLevel="0" collapsed="false">
      <c r="A5366" s="6" t="s">
        <v>5368</v>
      </c>
      <c r="B5366" s="4" t="s">
        <v>2</v>
      </c>
    </row>
    <row r="5367" customFormat="false" ht="17.25" hidden="false" customHeight="true" outlineLevel="0" collapsed="false">
      <c r="A5367" s="3" t="s">
        <v>5369</v>
      </c>
      <c r="B5367" s="4" t="s">
        <v>2</v>
      </c>
    </row>
    <row r="5368" customFormat="false" ht="17.25" hidden="false" customHeight="true" outlineLevel="0" collapsed="false">
      <c r="A5368" s="3" t="s">
        <v>5370</v>
      </c>
      <c r="B5368" s="4" t="s">
        <v>2</v>
      </c>
    </row>
    <row r="5369" customFormat="false" ht="17.25" hidden="false" customHeight="true" outlineLevel="0" collapsed="false">
      <c r="A5369" s="3" t="s">
        <v>5371</v>
      </c>
      <c r="B5369" s="4" t="s">
        <v>2</v>
      </c>
    </row>
    <row r="5370" customFormat="false" ht="17.25" hidden="false" customHeight="true" outlineLevel="0" collapsed="false">
      <c r="A5370" s="3" t="s">
        <v>5372</v>
      </c>
      <c r="B5370" s="4" t="s">
        <v>2</v>
      </c>
    </row>
    <row r="5371" customFormat="false" ht="17.25" hidden="false" customHeight="true" outlineLevel="0" collapsed="false">
      <c r="A5371" s="3" t="s">
        <v>5373</v>
      </c>
      <c r="B5371" s="4" t="s">
        <v>2</v>
      </c>
    </row>
    <row r="5372" customFormat="false" ht="17.25" hidden="false" customHeight="true" outlineLevel="0" collapsed="false">
      <c r="A5372" s="3" t="s">
        <v>5374</v>
      </c>
      <c r="B5372" s="4" t="s">
        <v>2</v>
      </c>
    </row>
    <row r="5373" customFormat="false" ht="17.25" hidden="false" customHeight="true" outlineLevel="0" collapsed="false">
      <c r="A5373" s="3" t="s">
        <v>5375</v>
      </c>
      <c r="B5373" s="4" t="s">
        <v>2</v>
      </c>
    </row>
    <row r="5374" customFormat="false" ht="17.25" hidden="false" customHeight="true" outlineLevel="0" collapsed="false">
      <c r="A5374" s="3" t="s">
        <v>5376</v>
      </c>
      <c r="B5374" s="4" t="s">
        <v>2</v>
      </c>
    </row>
    <row r="5375" customFormat="false" ht="17.25" hidden="false" customHeight="true" outlineLevel="0" collapsed="false">
      <c r="A5375" s="3" t="s">
        <v>5377</v>
      </c>
      <c r="B5375" s="4" t="s">
        <v>2</v>
      </c>
    </row>
    <row r="5376" customFormat="false" ht="17.25" hidden="false" customHeight="true" outlineLevel="0" collapsed="false">
      <c r="A5376" s="3" t="s">
        <v>5378</v>
      </c>
      <c r="B5376" s="4" t="s">
        <v>2</v>
      </c>
    </row>
    <row r="5377" customFormat="false" ht="17.25" hidden="false" customHeight="true" outlineLevel="0" collapsed="false">
      <c r="A5377" s="3" t="s">
        <v>5379</v>
      </c>
      <c r="B5377" s="4" t="s">
        <v>2</v>
      </c>
    </row>
    <row r="5378" customFormat="false" ht="17.25" hidden="false" customHeight="true" outlineLevel="0" collapsed="false">
      <c r="A5378" s="3" t="s">
        <v>5380</v>
      </c>
      <c r="B5378" s="4" t="s">
        <v>2</v>
      </c>
    </row>
    <row r="5379" customFormat="false" ht="17.25" hidden="false" customHeight="true" outlineLevel="0" collapsed="false">
      <c r="A5379" s="3" t="s">
        <v>5381</v>
      </c>
      <c r="B5379" s="4" t="s">
        <v>2</v>
      </c>
    </row>
    <row r="5380" customFormat="false" ht="17.25" hidden="false" customHeight="true" outlineLevel="0" collapsed="false">
      <c r="A5380" s="3" t="s">
        <v>5382</v>
      </c>
      <c r="B5380" s="4" t="s">
        <v>2</v>
      </c>
    </row>
    <row r="5381" customFormat="false" ht="17.25" hidden="false" customHeight="true" outlineLevel="0" collapsed="false">
      <c r="A5381" s="3" t="s">
        <v>5383</v>
      </c>
      <c r="B5381" s="4" t="s">
        <v>2</v>
      </c>
    </row>
    <row r="5382" customFormat="false" ht="17.25" hidden="false" customHeight="true" outlineLevel="0" collapsed="false">
      <c r="A5382" s="3" t="s">
        <v>5384</v>
      </c>
      <c r="B5382" s="4" t="s">
        <v>2</v>
      </c>
    </row>
    <row r="5383" customFormat="false" ht="17.25" hidden="false" customHeight="true" outlineLevel="0" collapsed="false">
      <c r="A5383" s="3" t="s">
        <v>5385</v>
      </c>
      <c r="B5383" s="4" t="s">
        <v>2</v>
      </c>
    </row>
    <row r="5384" customFormat="false" ht="17.25" hidden="false" customHeight="true" outlineLevel="0" collapsed="false">
      <c r="A5384" s="3" t="s">
        <v>5386</v>
      </c>
      <c r="B5384" s="4" t="s">
        <v>2</v>
      </c>
    </row>
    <row r="5385" customFormat="false" ht="17.25" hidden="false" customHeight="true" outlineLevel="0" collapsed="false">
      <c r="A5385" s="3" t="s">
        <v>5387</v>
      </c>
      <c r="B5385" s="4" t="s">
        <v>2</v>
      </c>
    </row>
    <row r="5386" customFormat="false" ht="17.25" hidden="false" customHeight="true" outlineLevel="0" collapsed="false">
      <c r="A5386" s="3" t="s">
        <v>5388</v>
      </c>
      <c r="B5386" s="4" t="s">
        <v>2</v>
      </c>
    </row>
    <row r="5387" customFormat="false" ht="17.25" hidden="false" customHeight="true" outlineLevel="0" collapsed="false">
      <c r="A5387" s="3" t="s">
        <v>5389</v>
      </c>
      <c r="B5387" s="4" t="s">
        <v>2</v>
      </c>
    </row>
    <row r="5388" customFormat="false" ht="17.25" hidden="false" customHeight="true" outlineLevel="0" collapsed="false">
      <c r="A5388" s="3" t="s">
        <v>5390</v>
      </c>
      <c r="B5388" s="4" t="s">
        <v>2</v>
      </c>
    </row>
    <row r="5389" customFormat="false" ht="17.25" hidden="false" customHeight="true" outlineLevel="0" collapsed="false">
      <c r="A5389" s="3" t="s">
        <v>5391</v>
      </c>
      <c r="B5389" s="4" t="s">
        <v>2</v>
      </c>
    </row>
    <row r="5390" customFormat="false" ht="17.25" hidden="false" customHeight="true" outlineLevel="0" collapsed="false">
      <c r="A5390" s="3" t="s">
        <v>5392</v>
      </c>
      <c r="B5390" s="4" t="s">
        <v>2</v>
      </c>
    </row>
    <row r="5391" customFormat="false" ht="17.25" hidden="false" customHeight="true" outlineLevel="0" collapsed="false">
      <c r="A5391" s="3" t="s">
        <v>5393</v>
      </c>
      <c r="B5391" s="4" t="s">
        <v>2</v>
      </c>
    </row>
    <row r="5392" customFormat="false" ht="17.25" hidden="false" customHeight="true" outlineLevel="0" collapsed="false">
      <c r="A5392" s="3" t="s">
        <v>5394</v>
      </c>
      <c r="B5392" s="4" t="s">
        <v>2</v>
      </c>
    </row>
    <row r="5393" customFormat="false" ht="17.25" hidden="false" customHeight="true" outlineLevel="0" collapsed="false">
      <c r="A5393" s="3" t="s">
        <v>5395</v>
      </c>
      <c r="B5393" s="4" t="s">
        <v>2</v>
      </c>
    </row>
    <row r="5394" customFormat="false" ht="17.25" hidden="false" customHeight="true" outlineLevel="0" collapsed="false">
      <c r="A5394" s="3" t="s">
        <v>5396</v>
      </c>
      <c r="B5394" s="4" t="s">
        <v>2</v>
      </c>
    </row>
    <row r="5395" customFormat="false" ht="17.25" hidden="false" customHeight="true" outlineLevel="0" collapsed="false">
      <c r="A5395" s="3" t="s">
        <v>5397</v>
      </c>
      <c r="B5395" s="4" t="s">
        <v>2</v>
      </c>
    </row>
    <row r="5396" customFormat="false" ht="17.25" hidden="false" customHeight="true" outlineLevel="0" collapsed="false">
      <c r="A5396" s="3" t="s">
        <v>5398</v>
      </c>
      <c r="B5396" s="4" t="s">
        <v>2</v>
      </c>
    </row>
    <row r="5397" customFormat="false" ht="17.25" hidden="false" customHeight="true" outlineLevel="0" collapsed="false">
      <c r="A5397" s="3" t="s">
        <v>5399</v>
      </c>
      <c r="B5397" s="4" t="s">
        <v>2</v>
      </c>
    </row>
    <row r="5398" customFormat="false" ht="17.25" hidden="false" customHeight="true" outlineLevel="0" collapsed="false">
      <c r="A5398" s="3" t="s">
        <v>5400</v>
      </c>
      <c r="B5398" s="4" t="s">
        <v>2</v>
      </c>
    </row>
    <row r="5399" customFormat="false" ht="17.25" hidden="false" customHeight="true" outlineLevel="0" collapsed="false">
      <c r="A5399" s="3" t="s">
        <v>5401</v>
      </c>
      <c r="B5399" s="4" t="s">
        <v>2</v>
      </c>
    </row>
    <row r="5400" customFormat="false" ht="17.25" hidden="false" customHeight="true" outlineLevel="0" collapsed="false">
      <c r="A5400" s="3" t="s">
        <v>5402</v>
      </c>
      <c r="B5400" s="4" t="s">
        <v>2</v>
      </c>
    </row>
    <row r="5401" customFormat="false" ht="17.25" hidden="false" customHeight="true" outlineLevel="0" collapsed="false">
      <c r="A5401" s="3" t="s">
        <v>5403</v>
      </c>
      <c r="B5401" s="4" t="s">
        <v>2</v>
      </c>
    </row>
    <row r="5402" customFormat="false" ht="17.25" hidden="false" customHeight="true" outlineLevel="0" collapsed="false">
      <c r="A5402" s="3" t="s">
        <v>5404</v>
      </c>
      <c r="B5402" s="4" t="s">
        <v>2</v>
      </c>
    </row>
    <row r="5403" customFormat="false" ht="17.25" hidden="false" customHeight="true" outlineLevel="0" collapsed="false">
      <c r="A5403" s="3" t="s">
        <v>5405</v>
      </c>
      <c r="B5403" s="4" t="s">
        <v>2</v>
      </c>
    </row>
    <row r="5404" customFormat="false" ht="17.25" hidden="false" customHeight="true" outlineLevel="0" collapsed="false">
      <c r="A5404" s="3" t="s">
        <v>5406</v>
      </c>
      <c r="B5404" s="4" t="s">
        <v>2</v>
      </c>
    </row>
    <row r="5405" customFormat="false" ht="17.25" hidden="false" customHeight="true" outlineLevel="0" collapsed="false">
      <c r="A5405" s="3" t="s">
        <v>5407</v>
      </c>
      <c r="B5405" s="4" t="s">
        <v>2</v>
      </c>
    </row>
    <row r="5406" customFormat="false" ht="17.25" hidden="false" customHeight="true" outlineLevel="0" collapsed="false">
      <c r="A5406" s="3" t="s">
        <v>5408</v>
      </c>
      <c r="B5406" s="4" t="s">
        <v>2</v>
      </c>
    </row>
    <row r="5407" customFormat="false" ht="17.25" hidden="false" customHeight="true" outlineLevel="0" collapsed="false">
      <c r="A5407" s="3" t="s">
        <v>5409</v>
      </c>
      <c r="B5407" s="4" t="s">
        <v>2</v>
      </c>
    </row>
    <row r="5408" customFormat="false" ht="17.25" hidden="false" customHeight="true" outlineLevel="0" collapsed="false">
      <c r="A5408" s="3" t="s">
        <v>5410</v>
      </c>
      <c r="B5408" s="4" t="s">
        <v>2</v>
      </c>
    </row>
    <row r="5409" customFormat="false" ht="17.25" hidden="false" customHeight="true" outlineLevel="0" collapsed="false">
      <c r="A5409" s="3" t="s">
        <v>5411</v>
      </c>
      <c r="B5409" s="4" t="s">
        <v>2</v>
      </c>
    </row>
    <row r="5410" customFormat="false" ht="17.25" hidden="false" customHeight="true" outlineLevel="0" collapsed="false">
      <c r="A5410" s="3" t="s">
        <v>5412</v>
      </c>
      <c r="B5410" s="4" t="s">
        <v>2</v>
      </c>
    </row>
    <row r="5411" customFormat="false" ht="17.25" hidden="false" customHeight="true" outlineLevel="0" collapsed="false">
      <c r="A5411" s="3" t="s">
        <v>5413</v>
      </c>
      <c r="B5411" s="4" t="s">
        <v>2</v>
      </c>
    </row>
    <row r="5412" customFormat="false" ht="17.25" hidden="false" customHeight="true" outlineLevel="0" collapsed="false">
      <c r="A5412" s="3" t="s">
        <v>5414</v>
      </c>
      <c r="B5412" s="4" t="s">
        <v>2</v>
      </c>
    </row>
    <row r="5413" customFormat="false" ht="17.25" hidden="false" customHeight="true" outlineLevel="0" collapsed="false">
      <c r="A5413" s="3" t="s">
        <v>5415</v>
      </c>
      <c r="B5413" s="4" t="s">
        <v>2</v>
      </c>
    </row>
    <row r="5414" customFormat="false" ht="17.25" hidden="false" customHeight="true" outlineLevel="0" collapsed="false">
      <c r="A5414" s="3" t="s">
        <v>5416</v>
      </c>
      <c r="B5414" s="4" t="s">
        <v>2</v>
      </c>
    </row>
    <row r="5415" customFormat="false" ht="17.25" hidden="false" customHeight="true" outlineLevel="0" collapsed="false">
      <c r="A5415" s="3" t="s">
        <v>5417</v>
      </c>
      <c r="B5415" s="4" t="s">
        <v>2</v>
      </c>
    </row>
    <row r="5416" customFormat="false" ht="17.25" hidden="false" customHeight="true" outlineLevel="0" collapsed="false">
      <c r="A5416" s="3" t="s">
        <v>5418</v>
      </c>
      <c r="B5416" s="4" t="s">
        <v>2</v>
      </c>
    </row>
    <row r="5417" customFormat="false" ht="17.25" hidden="false" customHeight="true" outlineLevel="0" collapsed="false">
      <c r="A5417" s="3" t="s">
        <v>5419</v>
      </c>
      <c r="B5417" s="4" t="s">
        <v>2</v>
      </c>
    </row>
    <row r="5418" customFormat="false" ht="17.25" hidden="false" customHeight="true" outlineLevel="0" collapsed="false">
      <c r="A5418" s="3" t="s">
        <v>5420</v>
      </c>
      <c r="B5418" s="4" t="s">
        <v>2</v>
      </c>
    </row>
    <row r="5419" customFormat="false" ht="17.25" hidden="false" customHeight="true" outlineLevel="0" collapsed="false">
      <c r="A5419" s="3" t="s">
        <v>5421</v>
      </c>
      <c r="B5419" s="4" t="s">
        <v>2</v>
      </c>
    </row>
    <row r="5420" customFormat="false" ht="17.25" hidden="false" customHeight="true" outlineLevel="0" collapsed="false">
      <c r="A5420" s="3" t="s">
        <v>5422</v>
      </c>
      <c r="B5420" s="4" t="s">
        <v>2</v>
      </c>
    </row>
    <row r="5421" customFormat="false" ht="17.25" hidden="false" customHeight="true" outlineLevel="0" collapsed="false">
      <c r="A5421" s="3" t="s">
        <v>5423</v>
      </c>
      <c r="B5421" s="4" t="s">
        <v>2</v>
      </c>
    </row>
    <row r="5422" customFormat="false" ht="17.25" hidden="false" customHeight="true" outlineLevel="0" collapsed="false">
      <c r="A5422" s="3" t="s">
        <v>5424</v>
      </c>
      <c r="B5422" s="4" t="s">
        <v>2</v>
      </c>
    </row>
    <row r="5423" customFormat="false" ht="17.25" hidden="false" customHeight="true" outlineLevel="0" collapsed="false">
      <c r="A5423" s="3" t="s">
        <v>5425</v>
      </c>
      <c r="B5423" s="4" t="s">
        <v>2</v>
      </c>
    </row>
    <row r="5424" customFormat="false" ht="17.25" hidden="false" customHeight="true" outlineLevel="0" collapsed="false">
      <c r="A5424" s="3" t="s">
        <v>5426</v>
      </c>
      <c r="B5424" s="4" t="s">
        <v>2</v>
      </c>
    </row>
    <row r="5425" customFormat="false" ht="17.25" hidden="false" customHeight="true" outlineLevel="0" collapsed="false">
      <c r="A5425" s="3" t="s">
        <v>5427</v>
      </c>
      <c r="B5425" s="4" t="s">
        <v>2</v>
      </c>
    </row>
    <row r="5426" customFormat="false" ht="17.25" hidden="false" customHeight="true" outlineLevel="0" collapsed="false">
      <c r="A5426" s="3" t="s">
        <v>5428</v>
      </c>
      <c r="B5426" s="4" t="s">
        <v>2</v>
      </c>
    </row>
    <row r="5427" customFormat="false" ht="17.25" hidden="false" customHeight="true" outlineLevel="0" collapsed="false">
      <c r="A5427" s="3" t="s">
        <v>5429</v>
      </c>
      <c r="B5427" s="4" t="s">
        <v>2</v>
      </c>
    </row>
    <row r="5428" customFormat="false" ht="17.25" hidden="false" customHeight="true" outlineLevel="0" collapsed="false">
      <c r="A5428" s="3" t="s">
        <v>5430</v>
      </c>
      <c r="B5428" s="4" t="s">
        <v>2</v>
      </c>
    </row>
    <row r="5429" customFormat="false" ht="17.25" hidden="false" customHeight="true" outlineLevel="0" collapsed="false">
      <c r="A5429" s="3" t="s">
        <v>5431</v>
      </c>
      <c r="B5429" s="4" t="s">
        <v>2</v>
      </c>
    </row>
    <row r="5430" customFormat="false" ht="17.25" hidden="false" customHeight="true" outlineLevel="0" collapsed="false">
      <c r="A5430" s="3" t="s">
        <v>5432</v>
      </c>
      <c r="B5430" s="4" t="s">
        <v>2</v>
      </c>
    </row>
    <row r="5431" customFormat="false" ht="17.25" hidden="false" customHeight="true" outlineLevel="0" collapsed="false">
      <c r="A5431" s="3" t="s">
        <v>5433</v>
      </c>
      <c r="B5431" s="4" t="s">
        <v>2</v>
      </c>
    </row>
    <row r="5432" customFormat="false" ht="17.25" hidden="false" customHeight="true" outlineLevel="0" collapsed="false">
      <c r="A5432" s="3" t="s">
        <v>5434</v>
      </c>
      <c r="B5432" s="4" t="s">
        <v>2</v>
      </c>
    </row>
    <row r="5433" customFormat="false" ht="17.25" hidden="false" customHeight="true" outlineLevel="0" collapsed="false">
      <c r="A5433" s="3" t="s">
        <v>5435</v>
      </c>
      <c r="B5433" s="4" t="s">
        <v>2</v>
      </c>
    </row>
    <row r="5434" customFormat="false" ht="17.25" hidden="false" customHeight="true" outlineLevel="0" collapsed="false">
      <c r="A5434" s="3" t="s">
        <v>5436</v>
      </c>
      <c r="B5434" s="4" t="s">
        <v>2</v>
      </c>
    </row>
    <row r="5435" customFormat="false" ht="17.25" hidden="false" customHeight="true" outlineLevel="0" collapsed="false">
      <c r="A5435" s="3" t="s">
        <v>5437</v>
      </c>
      <c r="B5435" s="4" t="s">
        <v>2</v>
      </c>
    </row>
    <row r="5436" customFormat="false" ht="17.25" hidden="false" customHeight="true" outlineLevel="0" collapsed="false">
      <c r="A5436" s="3" t="s">
        <v>5438</v>
      </c>
      <c r="B5436" s="4" t="s">
        <v>2</v>
      </c>
    </row>
    <row r="5437" customFormat="false" ht="17.25" hidden="false" customHeight="true" outlineLevel="0" collapsed="false">
      <c r="A5437" s="3" t="s">
        <v>5439</v>
      </c>
      <c r="B5437" s="4" t="s">
        <v>2</v>
      </c>
    </row>
    <row r="5438" customFormat="false" ht="17.25" hidden="false" customHeight="true" outlineLevel="0" collapsed="false">
      <c r="A5438" s="3" t="s">
        <v>5440</v>
      </c>
      <c r="B5438" s="4" t="s">
        <v>2</v>
      </c>
    </row>
    <row r="5439" customFormat="false" ht="17.25" hidden="false" customHeight="true" outlineLevel="0" collapsed="false">
      <c r="A5439" s="3" t="s">
        <v>5441</v>
      </c>
      <c r="B5439" s="4" t="s">
        <v>2</v>
      </c>
    </row>
    <row r="5440" customFormat="false" ht="17.25" hidden="false" customHeight="true" outlineLevel="0" collapsed="false">
      <c r="A5440" s="3" t="s">
        <v>5442</v>
      </c>
      <c r="B5440" s="4" t="s">
        <v>2</v>
      </c>
    </row>
    <row r="5441" customFormat="false" ht="17.25" hidden="false" customHeight="true" outlineLevel="0" collapsed="false">
      <c r="A5441" s="3" t="s">
        <v>5443</v>
      </c>
      <c r="B5441" s="4" t="s">
        <v>2</v>
      </c>
    </row>
    <row r="5442" customFormat="false" ht="17.25" hidden="false" customHeight="true" outlineLevel="0" collapsed="false">
      <c r="A5442" s="3" t="s">
        <v>5444</v>
      </c>
      <c r="B5442" s="4" t="s">
        <v>2</v>
      </c>
    </row>
    <row r="5443" customFormat="false" ht="17.25" hidden="false" customHeight="true" outlineLevel="0" collapsed="false">
      <c r="A5443" s="3" t="s">
        <v>5445</v>
      </c>
      <c r="B5443" s="4" t="s">
        <v>2</v>
      </c>
    </row>
    <row r="5444" customFormat="false" ht="17.25" hidden="false" customHeight="true" outlineLevel="0" collapsed="false">
      <c r="A5444" s="3" t="s">
        <v>5446</v>
      </c>
      <c r="B5444" s="4" t="s">
        <v>2</v>
      </c>
    </row>
    <row r="5445" customFormat="false" ht="17.25" hidden="false" customHeight="true" outlineLevel="0" collapsed="false">
      <c r="A5445" s="3" t="s">
        <v>5447</v>
      </c>
      <c r="B5445" s="4" t="s">
        <v>2</v>
      </c>
    </row>
    <row r="5446" customFormat="false" ht="17.25" hidden="false" customHeight="true" outlineLevel="0" collapsed="false">
      <c r="A5446" s="3" t="s">
        <v>5448</v>
      </c>
      <c r="B5446" s="4" t="s">
        <v>2</v>
      </c>
    </row>
    <row r="5447" customFormat="false" ht="17.25" hidden="false" customHeight="true" outlineLevel="0" collapsed="false">
      <c r="A5447" s="3" t="s">
        <v>5449</v>
      </c>
      <c r="B5447" s="4" t="s">
        <v>2</v>
      </c>
    </row>
    <row r="5448" customFormat="false" ht="17.25" hidden="false" customHeight="true" outlineLevel="0" collapsed="false">
      <c r="A5448" s="3" t="s">
        <v>5450</v>
      </c>
      <c r="B5448" s="4" t="s">
        <v>2</v>
      </c>
    </row>
    <row r="5449" customFormat="false" ht="17.25" hidden="false" customHeight="true" outlineLevel="0" collapsed="false">
      <c r="A5449" s="3" t="s">
        <v>5451</v>
      </c>
      <c r="B5449" s="4" t="s">
        <v>2</v>
      </c>
    </row>
    <row r="5450" customFormat="false" ht="17.25" hidden="false" customHeight="true" outlineLevel="0" collapsed="false">
      <c r="A5450" s="3" t="s">
        <v>5452</v>
      </c>
      <c r="B5450" s="4" t="s">
        <v>2</v>
      </c>
    </row>
    <row r="5451" customFormat="false" ht="17.25" hidden="false" customHeight="true" outlineLevel="0" collapsed="false">
      <c r="A5451" s="3" t="s">
        <v>5453</v>
      </c>
      <c r="B5451" s="4" t="s">
        <v>2</v>
      </c>
    </row>
    <row r="5452" customFormat="false" ht="17.25" hidden="false" customHeight="true" outlineLevel="0" collapsed="false">
      <c r="A5452" s="3" t="s">
        <v>5454</v>
      </c>
      <c r="B5452" s="4" t="s">
        <v>2</v>
      </c>
    </row>
    <row r="5453" customFormat="false" ht="17.25" hidden="false" customHeight="true" outlineLevel="0" collapsed="false">
      <c r="A5453" s="3" t="s">
        <v>5455</v>
      </c>
      <c r="B5453" s="4" t="s">
        <v>2</v>
      </c>
    </row>
    <row r="5454" customFormat="false" ht="17.25" hidden="false" customHeight="true" outlineLevel="0" collapsed="false">
      <c r="A5454" s="3" t="s">
        <v>5456</v>
      </c>
      <c r="B5454" s="4" t="s">
        <v>2</v>
      </c>
    </row>
    <row r="5455" customFormat="false" ht="17.25" hidden="false" customHeight="true" outlineLevel="0" collapsed="false">
      <c r="A5455" s="3" t="s">
        <v>5457</v>
      </c>
      <c r="B5455" s="4" t="s">
        <v>2</v>
      </c>
    </row>
    <row r="5456" customFormat="false" ht="17.25" hidden="false" customHeight="true" outlineLevel="0" collapsed="false">
      <c r="A5456" s="3" t="s">
        <v>5458</v>
      </c>
      <c r="B5456" s="4" t="s">
        <v>2</v>
      </c>
    </row>
    <row r="5457" customFormat="false" ht="17.25" hidden="false" customHeight="true" outlineLevel="0" collapsed="false">
      <c r="A5457" s="3" t="s">
        <v>5459</v>
      </c>
      <c r="B5457" s="4" t="s">
        <v>2</v>
      </c>
    </row>
    <row r="5458" customFormat="false" ht="17.25" hidden="false" customHeight="true" outlineLevel="0" collapsed="false">
      <c r="A5458" s="3" t="s">
        <v>5460</v>
      </c>
      <c r="B5458" s="4" t="s">
        <v>2</v>
      </c>
    </row>
    <row r="5459" customFormat="false" ht="17.25" hidden="false" customHeight="true" outlineLevel="0" collapsed="false">
      <c r="A5459" s="3" t="s">
        <v>5461</v>
      </c>
      <c r="B5459" s="4" t="s">
        <v>2</v>
      </c>
    </row>
    <row r="5460" customFormat="false" ht="17.25" hidden="false" customHeight="true" outlineLevel="0" collapsed="false">
      <c r="A5460" s="3" t="s">
        <v>5462</v>
      </c>
      <c r="B5460" s="4" t="s">
        <v>2</v>
      </c>
    </row>
    <row r="5461" customFormat="false" ht="17.25" hidden="false" customHeight="true" outlineLevel="0" collapsed="false">
      <c r="A5461" s="3" t="s">
        <v>5463</v>
      </c>
      <c r="B5461" s="4" t="s">
        <v>2</v>
      </c>
    </row>
    <row r="5462" customFormat="false" ht="17.25" hidden="false" customHeight="true" outlineLevel="0" collapsed="false">
      <c r="A5462" s="3" t="s">
        <v>5464</v>
      </c>
      <c r="B5462" s="4" t="s">
        <v>2</v>
      </c>
    </row>
    <row r="5463" customFormat="false" ht="17.25" hidden="false" customHeight="true" outlineLevel="0" collapsed="false">
      <c r="A5463" s="3" t="s">
        <v>5465</v>
      </c>
      <c r="B5463" s="4" t="s">
        <v>2</v>
      </c>
    </row>
    <row r="5464" customFormat="false" ht="17.25" hidden="false" customHeight="true" outlineLevel="0" collapsed="false">
      <c r="A5464" s="3" t="s">
        <v>5466</v>
      </c>
      <c r="B5464" s="4" t="s">
        <v>2</v>
      </c>
    </row>
    <row r="5465" customFormat="false" ht="17.25" hidden="false" customHeight="true" outlineLevel="0" collapsed="false">
      <c r="A5465" s="3" t="s">
        <v>5467</v>
      </c>
      <c r="B5465" s="4" t="s">
        <v>2</v>
      </c>
    </row>
    <row r="5466" customFormat="false" ht="17.25" hidden="false" customHeight="true" outlineLevel="0" collapsed="false">
      <c r="A5466" s="3" t="s">
        <v>5468</v>
      </c>
      <c r="B5466" s="4" t="s">
        <v>2</v>
      </c>
    </row>
    <row r="5467" customFormat="false" ht="17.25" hidden="false" customHeight="true" outlineLevel="0" collapsed="false">
      <c r="A5467" s="3" t="s">
        <v>5469</v>
      </c>
      <c r="B5467" s="4" t="s">
        <v>2</v>
      </c>
    </row>
    <row r="5468" customFormat="false" ht="17.25" hidden="false" customHeight="true" outlineLevel="0" collapsed="false">
      <c r="A5468" s="3" t="s">
        <v>5470</v>
      </c>
      <c r="B5468" s="4" t="s">
        <v>2</v>
      </c>
    </row>
    <row r="5469" customFormat="false" ht="17.25" hidden="false" customHeight="true" outlineLevel="0" collapsed="false">
      <c r="A5469" s="3" t="s">
        <v>3</v>
      </c>
      <c r="B5469" s="4" t="s">
        <v>2</v>
      </c>
    </row>
    <row r="5470" customFormat="false" ht="17.25" hidden="false" customHeight="true" outlineLevel="0" collapsed="false">
      <c r="A5470" s="6" t="s">
        <v>5471</v>
      </c>
      <c r="B5470" s="4" t="s">
        <v>4</v>
      </c>
    </row>
    <row r="5471" customFormat="false" ht="17.25" hidden="false" customHeight="true" outlineLevel="0" collapsed="false">
      <c r="A5471" s="3" t="s">
        <v>5472</v>
      </c>
      <c r="B5471" s="4" t="s">
        <v>4</v>
      </c>
    </row>
    <row r="5472" customFormat="false" ht="17.25" hidden="false" customHeight="true" outlineLevel="0" collapsed="false">
      <c r="A5472" s="3" t="s">
        <v>5473</v>
      </c>
      <c r="B5472" s="4" t="s">
        <v>4</v>
      </c>
    </row>
    <row r="5473" customFormat="false" ht="17.25" hidden="false" customHeight="true" outlineLevel="0" collapsed="false">
      <c r="A5473" s="3" t="s">
        <v>5474</v>
      </c>
      <c r="B5473" s="4" t="s">
        <v>4</v>
      </c>
    </row>
    <row r="5474" customFormat="false" ht="17.25" hidden="false" customHeight="true" outlineLevel="0" collapsed="false">
      <c r="A5474" s="3" t="s">
        <v>5475</v>
      </c>
      <c r="B5474" s="4" t="s">
        <v>4</v>
      </c>
    </row>
    <row r="5475" customFormat="false" ht="17.25" hidden="false" customHeight="true" outlineLevel="0" collapsed="false">
      <c r="A5475" s="3" t="s">
        <v>5476</v>
      </c>
      <c r="B5475" s="4" t="s">
        <v>4</v>
      </c>
    </row>
    <row r="5476" customFormat="false" ht="17.25" hidden="false" customHeight="true" outlineLevel="0" collapsed="false">
      <c r="A5476" s="3" t="s">
        <v>5477</v>
      </c>
      <c r="B5476" s="4" t="s">
        <v>4</v>
      </c>
    </row>
    <row r="5477" customFormat="false" ht="17.25" hidden="false" customHeight="true" outlineLevel="0" collapsed="false">
      <c r="A5477" s="3" t="s">
        <v>5478</v>
      </c>
      <c r="B5477" s="4" t="s">
        <v>4</v>
      </c>
    </row>
    <row r="5478" customFormat="false" ht="17.25" hidden="false" customHeight="true" outlineLevel="0" collapsed="false">
      <c r="A5478" s="3" t="s">
        <v>5479</v>
      </c>
      <c r="B5478" s="4" t="s">
        <v>4</v>
      </c>
    </row>
    <row r="5479" customFormat="false" ht="17.25" hidden="false" customHeight="true" outlineLevel="0" collapsed="false">
      <c r="A5479" s="3" t="s">
        <v>5480</v>
      </c>
      <c r="B5479" s="4" t="s">
        <v>4</v>
      </c>
    </row>
    <row r="5480" customFormat="false" ht="17.25" hidden="false" customHeight="true" outlineLevel="0" collapsed="false">
      <c r="A5480" s="3" t="s">
        <v>5481</v>
      </c>
      <c r="B5480" s="4" t="s">
        <v>4</v>
      </c>
    </row>
    <row r="5481" customFormat="false" ht="17.25" hidden="false" customHeight="true" outlineLevel="0" collapsed="false">
      <c r="A5481" s="3" t="s">
        <v>5482</v>
      </c>
      <c r="B5481" s="4" t="s">
        <v>4</v>
      </c>
    </row>
    <row r="5482" customFormat="false" ht="17.25" hidden="false" customHeight="true" outlineLevel="0" collapsed="false">
      <c r="A5482" s="3" t="s">
        <v>5483</v>
      </c>
      <c r="B5482" s="4" t="s">
        <v>4</v>
      </c>
    </row>
    <row r="5483" customFormat="false" ht="17.25" hidden="false" customHeight="true" outlineLevel="0" collapsed="false">
      <c r="A5483" s="3" t="s">
        <v>5484</v>
      </c>
      <c r="B5483" s="4" t="s">
        <v>4</v>
      </c>
    </row>
    <row r="5484" customFormat="false" ht="17.25" hidden="false" customHeight="true" outlineLevel="0" collapsed="false">
      <c r="A5484" s="3" t="s">
        <v>5485</v>
      </c>
      <c r="B5484" s="4" t="s">
        <v>4</v>
      </c>
    </row>
    <row r="5485" customFormat="false" ht="17.25" hidden="false" customHeight="true" outlineLevel="0" collapsed="false">
      <c r="A5485" s="3" t="s">
        <v>5486</v>
      </c>
      <c r="B5485" s="4" t="s">
        <v>4</v>
      </c>
    </row>
    <row r="5486" customFormat="false" ht="17.25" hidden="false" customHeight="true" outlineLevel="0" collapsed="false">
      <c r="A5486" s="3" t="s">
        <v>5487</v>
      </c>
      <c r="B5486" s="4" t="s">
        <v>4</v>
      </c>
    </row>
    <row r="5487" customFormat="false" ht="17.25" hidden="false" customHeight="true" outlineLevel="0" collapsed="false">
      <c r="A5487" s="3" t="s">
        <v>5488</v>
      </c>
      <c r="B5487" s="4" t="s">
        <v>4</v>
      </c>
    </row>
    <row r="5488" customFormat="false" ht="17.25" hidden="false" customHeight="true" outlineLevel="0" collapsed="false">
      <c r="A5488" s="3" t="s">
        <v>5489</v>
      </c>
      <c r="B5488" s="4" t="s">
        <v>4</v>
      </c>
    </row>
    <row r="5489" customFormat="false" ht="17.25" hidden="false" customHeight="true" outlineLevel="0" collapsed="false">
      <c r="A5489" s="3" t="s">
        <v>5490</v>
      </c>
      <c r="B5489" s="4" t="s">
        <v>4</v>
      </c>
    </row>
    <row r="5490" customFormat="false" ht="17.25" hidden="false" customHeight="true" outlineLevel="0" collapsed="false">
      <c r="A5490" s="3" t="s">
        <v>5491</v>
      </c>
      <c r="B5490" s="4" t="s">
        <v>4</v>
      </c>
    </row>
    <row r="5491" customFormat="false" ht="17.25" hidden="false" customHeight="true" outlineLevel="0" collapsed="false">
      <c r="A5491" s="3" t="s">
        <v>5492</v>
      </c>
      <c r="B5491" s="4" t="s">
        <v>4</v>
      </c>
    </row>
    <row r="5492" customFormat="false" ht="17.25" hidden="false" customHeight="true" outlineLevel="0" collapsed="false">
      <c r="A5492" s="3" t="s">
        <v>5493</v>
      </c>
      <c r="B5492" s="4" t="s">
        <v>4</v>
      </c>
    </row>
    <row r="5493" customFormat="false" ht="17.25" hidden="false" customHeight="true" outlineLevel="0" collapsed="false">
      <c r="A5493" s="3" t="s">
        <v>5494</v>
      </c>
      <c r="B5493" s="4" t="s">
        <v>4</v>
      </c>
    </row>
    <row r="5494" customFormat="false" ht="17.25" hidden="false" customHeight="true" outlineLevel="0" collapsed="false">
      <c r="A5494" s="3" t="s">
        <v>5495</v>
      </c>
      <c r="B5494" s="4" t="s">
        <v>4</v>
      </c>
    </row>
    <row r="5495" customFormat="false" ht="17.25" hidden="false" customHeight="true" outlineLevel="0" collapsed="false">
      <c r="A5495" s="3" t="s">
        <v>5496</v>
      </c>
      <c r="B5495" s="4" t="s">
        <v>4</v>
      </c>
    </row>
    <row r="5496" customFormat="false" ht="17.25" hidden="false" customHeight="true" outlineLevel="0" collapsed="false">
      <c r="A5496" s="3" t="s">
        <v>5497</v>
      </c>
      <c r="B5496" s="4" t="s">
        <v>4</v>
      </c>
    </row>
    <row r="5497" customFormat="false" ht="17.25" hidden="false" customHeight="true" outlineLevel="0" collapsed="false">
      <c r="A5497" s="3" t="s">
        <v>5498</v>
      </c>
      <c r="B5497" s="4" t="s">
        <v>4</v>
      </c>
    </row>
    <row r="5498" customFormat="false" ht="17.25" hidden="false" customHeight="true" outlineLevel="0" collapsed="false">
      <c r="A5498" s="6" t="s">
        <v>5499</v>
      </c>
      <c r="B5498" s="4" t="s">
        <v>4</v>
      </c>
    </row>
    <row r="5499" customFormat="false" ht="17.25" hidden="false" customHeight="true" outlineLevel="0" collapsed="false">
      <c r="A5499" s="3" t="s">
        <v>5500</v>
      </c>
      <c r="B5499" s="4" t="s">
        <v>4</v>
      </c>
    </row>
    <row r="5500" customFormat="false" ht="17.25" hidden="false" customHeight="true" outlineLevel="0" collapsed="false">
      <c r="A5500" s="3" t="s">
        <v>5501</v>
      </c>
      <c r="B5500" s="4" t="s">
        <v>4</v>
      </c>
    </row>
    <row r="5501" customFormat="false" ht="17.25" hidden="false" customHeight="true" outlineLevel="0" collapsed="false">
      <c r="A5501" s="3" t="s">
        <v>5502</v>
      </c>
      <c r="B5501" s="4" t="s">
        <v>4</v>
      </c>
    </row>
    <row r="5502" customFormat="false" ht="17.25" hidden="false" customHeight="true" outlineLevel="0" collapsed="false">
      <c r="A5502" s="3" t="s">
        <v>5503</v>
      </c>
      <c r="B5502" s="4" t="s">
        <v>4</v>
      </c>
    </row>
    <row r="5503" customFormat="false" ht="17.25" hidden="false" customHeight="true" outlineLevel="0" collapsed="false">
      <c r="A5503" s="3" t="s">
        <v>5504</v>
      </c>
      <c r="B5503" s="4" t="s">
        <v>4</v>
      </c>
    </row>
    <row r="5504" customFormat="false" ht="17.25" hidden="false" customHeight="true" outlineLevel="0" collapsed="false">
      <c r="A5504" s="3" t="s">
        <v>5505</v>
      </c>
      <c r="B5504" s="4" t="s">
        <v>4</v>
      </c>
    </row>
    <row r="5505" customFormat="false" ht="17.25" hidden="false" customHeight="true" outlineLevel="0" collapsed="false">
      <c r="A5505" s="3" t="s">
        <v>5506</v>
      </c>
      <c r="B5505" s="4" t="s">
        <v>4</v>
      </c>
    </row>
    <row r="5506" customFormat="false" ht="17.25" hidden="false" customHeight="true" outlineLevel="0" collapsed="false">
      <c r="A5506" s="3" t="s">
        <v>5507</v>
      </c>
      <c r="B5506" s="4" t="s">
        <v>4</v>
      </c>
    </row>
    <row r="5507" customFormat="false" ht="17.25" hidden="false" customHeight="true" outlineLevel="0" collapsed="false">
      <c r="A5507" s="3" t="s">
        <v>5508</v>
      </c>
      <c r="B5507" s="4" t="s">
        <v>4</v>
      </c>
    </row>
    <row r="5508" customFormat="false" ht="17.25" hidden="false" customHeight="true" outlineLevel="0" collapsed="false">
      <c r="A5508" s="3" t="s">
        <v>5509</v>
      </c>
      <c r="B5508" s="4" t="s">
        <v>4</v>
      </c>
    </row>
    <row r="5509" customFormat="false" ht="17.25" hidden="false" customHeight="true" outlineLevel="0" collapsed="false">
      <c r="A5509" s="3" t="s">
        <v>5510</v>
      </c>
      <c r="B5509" s="4" t="s">
        <v>4</v>
      </c>
    </row>
    <row r="5510" customFormat="false" ht="17.25" hidden="false" customHeight="true" outlineLevel="0" collapsed="false">
      <c r="A5510" s="3" t="s">
        <v>5511</v>
      </c>
      <c r="B5510" s="4" t="s">
        <v>4</v>
      </c>
    </row>
    <row r="5511" customFormat="false" ht="17.25" hidden="false" customHeight="true" outlineLevel="0" collapsed="false">
      <c r="A5511" s="3" t="s">
        <v>5512</v>
      </c>
      <c r="B5511" s="4" t="s">
        <v>4</v>
      </c>
    </row>
    <row r="5512" customFormat="false" ht="17.25" hidden="false" customHeight="true" outlineLevel="0" collapsed="false">
      <c r="A5512" s="3" t="s">
        <v>5513</v>
      </c>
      <c r="B5512" s="4" t="s">
        <v>4</v>
      </c>
    </row>
    <row r="5513" customFormat="false" ht="17.25" hidden="false" customHeight="true" outlineLevel="0" collapsed="false">
      <c r="A5513" s="3" t="s">
        <v>5514</v>
      </c>
      <c r="B5513" s="4" t="s">
        <v>4</v>
      </c>
    </row>
    <row r="5514" customFormat="false" ht="17.25" hidden="false" customHeight="true" outlineLevel="0" collapsed="false">
      <c r="A5514" s="3" t="s">
        <v>5515</v>
      </c>
      <c r="B5514" s="4" t="s">
        <v>4</v>
      </c>
    </row>
    <row r="5515" customFormat="false" ht="17.25" hidden="false" customHeight="true" outlineLevel="0" collapsed="false">
      <c r="A5515" s="3" t="s">
        <v>5516</v>
      </c>
      <c r="B5515" s="4" t="s">
        <v>4</v>
      </c>
    </row>
    <row r="5516" customFormat="false" ht="17.25" hidden="false" customHeight="true" outlineLevel="0" collapsed="false">
      <c r="A5516" s="3" t="s">
        <v>5517</v>
      </c>
      <c r="B5516" s="4" t="s">
        <v>4</v>
      </c>
    </row>
    <row r="5517" customFormat="false" ht="17.25" hidden="false" customHeight="true" outlineLevel="0" collapsed="false">
      <c r="A5517" s="3" t="s">
        <v>5518</v>
      </c>
      <c r="B5517" s="4" t="s">
        <v>4</v>
      </c>
    </row>
    <row r="5518" customFormat="false" ht="17.25" hidden="false" customHeight="true" outlineLevel="0" collapsed="false">
      <c r="A5518" s="3" t="s">
        <v>5519</v>
      </c>
      <c r="B5518" s="4" t="s">
        <v>4</v>
      </c>
    </row>
    <row r="5519" customFormat="false" ht="17.25" hidden="false" customHeight="true" outlineLevel="0" collapsed="false">
      <c r="A5519" s="3" t="s">
        <v>5520</v>
      </c>
      <c r="B5519" s="4" t="s">
        <v>4</v>
      </c>
    </row>
    <row r="5520" customFormat="false" ht="17.25" hidden="false" customHeight="true" outlineLevel="0" collapsed="false">
      <c r="A5520" s="3" t="s">
        <v>5521</v>
      </c>
      <c r="B5520" s="4" t="s">
        <v>4</v>
      </c>
    </row>
    <row r="5521" customFormat="false" ht="17.25" hidden="false" customHeight="true" outlineLevel="0" collapsed="false">
      <c r="A5521" s="3" t="s">
        <v>5522</v>
      </c>
      <c r="B5521" s="4" t="s">
        <v>4</v>
      </c>
    </row>
    <row r="5522" customFormat="false" ht="17.25" hidden="false" customHeight="true" outlineLevel="0" collapsed="false">
      <c r="A5522" s="3" t="s">
        <v>5523</v>
      </c>
      <c r="B5522" s="4" t="s">
        <v>4</v>
      </c>
    </row>
    <row r="5523" customFormat="false" ht="17.25" hidden="false" customHeight="true" outlineLevel="0" collapsed="false">
      <c r="A5523" s="3" t="s">
        <v>5524</v>
      </c>
      <c r="B5523" s="4" t="s">
        <v>4</v>
      </c>
    </row>
    <row r="5524" customFormat="false" ht="17.25" hidden="false" customHeight="true" outlineLevel="0" collapsed="false">
      <c r="A5524" s="3" t="s">
        <v>5525</v>
      </c>
      <c r="B5524" s="4" t="s">
        <v>4</v>
      </c>
    </row>
    <row r="5525" customFormat="false" ht="17.25" hidden="false" customHeight="true" outlineLevel="0" collapsed="false">
      <c r="A5525" s="3" t="s">
        <v>5526</v>
      </c>
      <c r="B5525" s="4" t="s">
        <v>4</v>
      </c>
    </row>
    <row r="5526" customFormat="false" ht="17.25" hidden="false" customHeight="true" outlineLevel="0" collapsed="false">
      <c r="A5526" s="3" t="s">
        <v>5527</v>
      </c>
      <c r="B5526" s="4" t="s">
        <v>4</v>
      </c>
    </row>
    <row r="5527" customFormat="false" ht="17.25" hidden="false" customHeight="true" outlineLevel="0" collapsed="false">
      <c r="A5527" s="3" t="s">
        <v>5528</v>
      </c>
      <c r="B5527" s="4" t="s">
        <v>4</v>
      </c>
    </row>
    <row r="5528" customFormat="false" ht="17.25" hidden="false" customHeight="true" outlineLevel="0" collapsed="false">
      <c r="A5528" s="3" t="s">
        <v>5529</v>
      </c>
      <c r="B5528" s="4" t="s">
        <v>4</v>
      </c>
    </row>
    <row r="5529" customFormat="false" ht="17.25" hidden="false" customHeight="true" outlineLevel="0" collapsed="false">
      <c r="A5529" s="3" t="s">
        <v>5530</v>
      </c>
      <c r="B5529" s="4" t="s">
        <v>4</v>
      </c>
    </row>
    <row r="5530" customFormat="false" ht="17.25" hidden="false" customHeight="true" outlineLevel="0" collapsed="false">
      <c r="A5530" s="3" t="s">
        <v>5531</v>
      </c>
      <c r="B5530" s="4" t="s">
        <v>4</v>
      </c>
    </row>
    <row r="5531" customFormat="false" ht="17.25" hidden="false" customHeight="true" outlineLevel="0" collapsed="false">
      <c r="A5531" s="3" t="s">
        <v>5532</v>
      </c>
      <c r="B5531" s="4" t="s">
        <v>4</v>
      </c>
    </row>
    <row r="5532" customFormat="false" ht="17.25" hidden="false" customHeight="true" outlineLevel="0" collapsed="false">
      <c r="A5532" s="3" t="s">
        <v>5533</v>
      </c>
      <c r="B5532" s="4" t="s">
        <v>4</v>
      </c>
    </row>
    <row r="5533" customFormat="false" ht="17.25" hidden="false" customHeight="true" outlineLevel="0" collapsed="false">
      <c r="A5533" s="3" t="s">
        <v>5534</v>
      </c>
      <c r="B5533" s="4" t="s">
        <v>4</v>
      </c>
    </row>
    <row r="5534" customFormat="false" ht="17.25" hidden="false" customHeight="true" outlineLevel="0" collapsed="false">
      <c r="A5534" s="3" t="s">
        <v>5535</v>
      </c>
      <c r="B5534" s="4" t="s">
        <v>4</v>
      </c>
    </row>
    <row r="5535" customFormat="false" ht="17.25" hidden="false" customHeight="true" outlineLevel="0" collapsed="false">
      <c r="A5535" s="3" t="s">
        <v>5536</v>
      </c>
      <c r="B5535" s="4" t="s">
        <v>4</v>
      </c>
    </row>
    <row r="5536" customFormat="false" ht="17.25" hidden="false" customHeight="true" outlineLevel="0" collapsed="false">
      <c r="A5536" s="3" t="s">
        <v>5537</v>
      </c>
      <c r="B5536" s="4" t="s">
        <v>4</v>
      </c>
    </row>
    <row r="5537" customFormat="false" ht="17.25" hidden="false" customHeight="true" outlineLevel="0" collapsed="false">
      <c r="A5537" s="3" t="s">
        <v>5538</v>
      </c>
      <c r="B5537" s="4" t="s">
        <v>4</v>
      </c>
    </row>
    <row r="5538" customFormat="false" ht="17.25" hidden="false" customHeight="true" outlineLevel="0" collapsed="false">
      <c r="A5538" s="3" t="s">
        <v>5539</v>
      </c>
      <c r="B5538" s="4" t="s">
        <v>4</v>
      </c>
    </row>
    <row r="5539" customFormat="false" ht="17.25" hidden="false" customHeight="true" outlineLevel="0" collapsed="false">
      <c r="A5539" s="3" t="s">
        <v>5540</v>
      </c>
      <c r="B5539" s="4" t="s">
        <v>4</v>
      </c>
    </row>
    <row r="5540" customFormat="false" ht="17.25" hidden="false" customHeight="true" outlineLevel="0" collapsed="false">
      <c r="A5540" s="3" t="s">
        <v>5541</v>
      </c>
      <c r="B5540" s="4" t="s">
        <v>4</v>
      </c>
    </row>
    <row r="5541" customFormat="false" ht="17.25" hidden="false" customHeight="true" outlineLevel="0" collapsed="false">
      <c r="A5541" s="3" t="s">
        <v>5542</v>
      </c>
      <c r="B5541" s="4" t="s">
        <v>4</v>
      </c>
    </row>
    <row r="5542" customFormat="false" ht="17.25" hidden="false" customHeight="true" outlineLevel="0" collapsed="false">
      <c r="A5542" s="3" t="s">
        <v>5543</v>
      </c>
      <c r="B5542" s="4" t="s">
        <v>4</v>
      </c>
    </row>
    <row r="5543" customFormat="false" ht="17.25" hidden="false" customHeight="true" outlineLevel="0" collapsed="false">
      <c r="A5543" s="3" t="s">
        <v>5544</v>
      </c>
      <c r="B5543" s="4" t="s">
        <v>4</v>
      </c>
    </row>
    <row r="5544" customFormat="false" ht="17.25" hidden="false" customHeight="true" outlineLevel="0" collapsed="false">
      <c r="A5544" s="3" t="s">
        <v>5545</v>
      </c>
      <c r="B5544" s="4" t="s">
        <v>4</v>
      </c>
    </row>
    <row r="5545" customFormat="false" ht="17.25" hidden="false" customHeight="true" outlineLevel="0" collapsed="false">
      <c r="A5545" s="3" t="s">
        <v>5546</v>
      </c>
      <c r="B5545" s="4" t="s">
        <v>4</v>
      </c>
    </row>
    <row r="5546" customFormat="false" ht="17.25" hidden="false" customHeight="true" outlineLevel="0" collapsed="false">
      <c r="A5546" s="3" t="s">
        <v>5547</v>
      </c>
      <c r="B5546" s="4" t="s">
        <v>4</v>
      </c>
    </row>
    <row r="5547" customFormat="false" ht="17.25" hidden="false" customHeight="true" outlineLevel="0" collapsed="false">
      <c r="A5547" s="3" t="s">
        <v>5548</v>
      </c>
      <c r="B5547" s="4" t="s">
        <v>4</v>
      </c>
    </row>
    <row r="5548" customFormat="false" ht="17.25" hidden="false" customHeight="true" outlineLevel="0" collapsed="false">
      <c r="A5548" s="3" t="s">
        <v>5549</v>
      </c>
      <c r="B5548" s="4" t="s">
        <v>4</v>
      </c>
    </row>
    <row r="5549" customFormat="false" ht="17.25" hidden="false" customHeight="true" outlineLevel="0" collapsed="false">
      <c r="A5549" s="6" t="s">
        <v>5550</v>
      </c>
      <c r="B5549" s="4" t="s">
        <v>4</v>
      </c>
    </row>
    <row r="5550" customFormat="false" ht="17.25" hidden="false" customHeight="true" outlineLevel="0" collapsed="false">
      <c r="A5550" s="3" t="s">
        <v>5551</v>
      </c>
      <c r="B5550" s="4" t="s">
        <v>4</v>
      </c>
    </row>
    <row r="5551" customFormat="false" ht="17.25" hidden="false" customHeight="true" outlineLevel="0" collapsed="false">
      <c r="A5551" s="3" t="s">
        <v>5552</v>
      </c>
      <c r="B5551" s="4" t="s">
        <v>4</v>
      </c>
    </row>
    <row r="5552" customFormat="false" ht="17.25" hidden="false" customHeight="true" outlineLevel="0" collapsed="false">
      <c r="A5552" s="3" t="s">
        <v>5553</v>
      </c>
      <c r="B5552" s="4" t="s">
        <v>4</v>
      </c>
    </row>
    <row r="5553" customFormat="false" ht="17.25" hidden="false" customHeight="true" outlineLevel="0" collapsed="false">
      <c r="A5553" s="3" t="s">
        <v>5554</v>
      </c>
      <c r="B5553" s="4" t="s">
        <v>4</v>
      </c>
    </row>
    <row r="5554" customFormat="false" ht="17.25" hidden="false" customHeight="true" outlineLevel="0" collapsed="false">
      <c r="A5554" s="3" t="s">
        <v>5555</v>
      </c>
      <c r="B5554" s="4" t="s">
        <v>4</v>
      </c>
    </row>
    <row r="5555" customFormat="false" ht="17.25" hidden="false" customHeight="true" outlineLevel="0" collapsed="false">
      <c r="A5555" s="3" t="s">
        <v>5556</v>
      </c>
      <c r="B5555" s="4" t="s">
        <v>4</v>
      </c>
    </row>
    <row r="5556" customFormat="false" ht="17.25" hidden="false" customHeight="true" outlineLevel="0" collapsed="false">
      <c r="A5556" s="3" t="s">
        <v>5557</v>
      </c>
      <c r="B5556" s="4" t="s">
        <v>4</v>
      </c>
    </row>
    <row r="5557" customFormat="false" ht="17.25" hidden="false" customHeight="true" outlineLevel="0" collapsed="false">
      <c r="A5557" s="3" t="s">
        <v>5558</v>
      </c>
      <c r="B5557" s="4" t="s">
        <v>4</v>
      </c>
    </row>
    <row r="5558" customFormat="false" ht="17.25" hidden="false" customHeight="true" outlineLevel="0" collapsed="false">
      <c r="A5558" s="3" t="s">
        <v>5559</v>
      </c>
      <c r="B5558" s="4" t="s">
        <v>4</v>
      </c>
    </row>
    <row r="5559" customFormat="false" ht="17.25" hidden="false" customHeight="true" outlineLevel="0" collapsed="false">
      <c r="A5559" s="6" t="s">
        <v>5560</v>
      </c>
      <c r="B5559" s="4" t="s">
        <v>4</v>
      </c>
    </row>
    <row r="5560" customFormat="false" ht="17.25" hidden="false" customHeight="true" outlineLevel="0" collapsed="false">
      <c r="A5560" s="3" t="s">
        <v>5561</v>
      </c>
      <c r="B5560" s="4" t="s">
        <v>4</v>
      </c>
    </row>
    <row r="5561" customFormat="false" ht="17.25" hidden="false" customHeight="true" outlineLevel="0" collapsed="false">
      <c r="A5561" s="3" t="s">
        <v>5562</v>
      </c>
      <c r="B5561" s="4" t="s">
        <v>4</v>
      </c>
    </row>
    <row r="5562" customFormat="false" ht="17.25" hidden="false" customHeight="true" outlineLevel="0" collapsed="false">
      <c r="A5562" s="3" t="s">
        <v>5563</v>
      </c>
      <c r="B5562" s="4" t="s">
        <v>4</v>
      </c>
    </row>
    <row r="5563" customFormat="false" ht="17.25" hidden="false" customHeight="true" outlineLevel="0" collapsed="false">
      <c r="A5563" s="3" t="s">
        <v>5564</v>
      </c>
      <c r="B5563" s="4" t="s">
        <v>4</v>
      </c>
    </row>
    <row r="5564" customFormat="false" ht="17.25" hidden="false" customHeight="true" outlineLevel="0" collapsed="false">
      <c r="A5564" s="3" t="s">
        <v>5565</v>
      </c>
      <c r="B5564" s="4" t="s">
        <v>4</v>
      </c>
    </row>
    <row r="5565" customFormat="false" ht="17.25" hidden="false" customHeight="true" outlineLevel="0" collapsed="false">
      <c r="A5565" s="3" t="s">
        <v>5566</v>
      </c>
      <c r="B5565" s="4" t="s">
        <v>4</v>
      </c>
    </row>
    <row r="5566" customFormat="false" ht="17.25" hidden="false" customHeight="true" outlineLevel="0" collapsed="false">
      <c r="A5566" s="3" t="s">
        <v>5567</v>
      </c>
      <c r="B5566" s="4" t="s">
        <v>4</v>
      </c>
    </row>
    <row r="5567" customFormat="false" ht="17.25" hidden="false" customHeight="true" outlineLevel="0" collapsed="false">
      <c r="A5567" s="3" t="s">
        <v>5568</v>
      </c>
      <c r="B5567" s="4" t="s">
        <v>4</v>
      </c>
    </row>
    <row r="5568" customFormat="false" ht="17.25" hidden="false" customHeight="true" outlineLevel="0" collapsed="false">
      <c r="A5568" s="3" t="s">
        <v>5569</v>
      </c>
      <c r="B5568" s="4" t="s">
        <v>4</v>
      </c>
    </row>
    <row r="5569" customFormat="false" ht="17.25" hidden="false" customHeight="true" outlineLevel="0" collapsed="false">
      <c r="A5569" s="3" t="s">
        <v>5570</v>
      </c>
      <c r="B5569" s="4" t="s">
        <v>4</v>
      </c>
    </row>
    <row r="5570" customFormat="false" ht="17.25" hidden="false" customHeight="true" outlineLevel="0" collapsed="false">
      <c r="A5570" s="3" t="s">
        <v>5571</v>
      </c>
      <c r="B5570" s="4" t="s">
        <v>4</v>
      </c>
    </row>
    <row r="5571" customFormat="false" ht="17.25" hidden="false" customHeight="true" outlineLevel="0" collapsed="false">
      <c r="A5571" s="3" t="s">
        <v>5572</v>
      </c>
      <c r="B5571" s="4" t="s">
        <v>4</v>
      </c>
    </row>
    <row r="5572" customFormat="false" ht="17.25" hidden="false" customHeight="true" outlineLevel="0" collapsed="false">
      <c r="A5572" s="3" t="s">
        <v>5573</v>
      </c>
      <c r="B5572" s="4" t="s">
        <v>4</v>
      </c>
    </row>
    <row r="5573" customFormat="false" ht="17.25" hidden="false" customHeight="true" outlineLevel="0" collapsed="false">
      <c r="A5573" s="3" t="s">
        <v>5574</v>
      </c>
      <c r="B5573" s="4" t="s">
        <v>4</v>
      </c>
    </row>
    <row r="5574" customFormat="false" ht="17.25" hidden="false" customHeight="true" outlineLevel="0" collapsed="false">
      <c r="A5574" s="3" t="s">
        <v>5575</v>
      </c>
      <c r="B5574" s="4" t="s">
        <v>4</v>
      </c>
    </row>
    <row r="5575" customFormat="false" ht="17.25" hidden="false" customHeight="true" outlineLevel="0" collapsed="false">
      <c r="A5575" s="3" t="s">
        <v>5576</v>
      </c>
      <c r="B5575" s="4" t="s">
        <v>4</v>
      </c>
    </row>
    <row r="5576" customFormat="false" ht="17.25" hidden="false" customHeight="true" outlineLevel="0" collapsed="false">
      <c r="A5576" s="3" t="s">
        <v>5577</v>
      </c>
      <c r="B5576" s="4" t="s">
        <v>4</v>
      </c>
    </row>
    <row r="5577" customFormat="false" ht="17.25" hidden="false" customHeight="true" outlineLevel="0" collapsed="false">
      <c r="A5577" s="3" t="s">
        <v>5578</v>
      </c>
      <c r="B5577" s="4" t="s">
        <v>4</v>
      </c>
    </row>
    <row r="5578" customFormat="false" ht="17.25" hidden="false" customHeight="true" outlineLevel="0" collapsed="false">
      <c r="A5578" s="3" t="s">
        <v>5579</v>
      </c>
      <c r="B5578" s="4" t="s">
        <v>4</v>
      </c>
    </row>
    <row r="5579" customFormat="false" ht="17.25" hidden="false" customHeight="true" outlineLevel="0" collapsed="false">
      <c r="A5579" s="3" t="s">
        <v>5580</v>
      </c>
      <c r="B5579" s="4" t="s">
        <v>4</v>
      </c>
    </row>
    <row r="5580" customFormat="false" ht="17.25" hidden="false" customHeight="true" outlineLevel="0" collapsed="false">
      <c r="A5580" s="3" t="s">
        <v>5581</v>
      </c>
      <c r="B5580" s="4" t="s">
        <v>4</v>
      </c>
    </row>
    <row r="5581" customFormat="false" ht="17.25" hidden="false" customHeight="true" outlineLevel="0" collapsed="false">
      <c r="A5581" s="3" t="s">
        <v>5582</v>
      </c>
      <c r="B5581" s="4" t="s">
        <v>4</v>
      </c>
    </row>
    <row r="5582" customFormat="false" ht="17.25" hidden="false" customHeight="true" outlineLevel="0" collapsed="false">
      <c r="A5582" s="3" t="s">
        <v>5583</v>
      </c>
      <c r="B5582" s="4" t="s">
        <v>4</v>
      </c>
    </row>
    <row r="5583" customFormat="false" ht="17.25" hidden="false" customHeight="true" outlineLevel="0" collapsed="false">
      <c r="A5583" s="3" t="s">
        <v>5584</v>
      </c>
      <c r="B5583" s="4" t="s">
        <v>4</v>
      </c>
    </row>
    <row r="5584" customFormat="false" ht="17.25" hidden="false" customHeight="true" outlineLevel="0" collapsed="false">
      <c r="A5584" s="3" t="s">
        <v>5585</v>
      </c>
      <c r="B5584" s="4" t="s">
        <v>4</v>
      </c>
    </row>
    <row r="5585" customFormat="false" ht="17.25" hidden="false" customHeight="true" outlineLevel="0" collapsed="false">
      <c r="A5585" s="3" t="s">
        <v>5586</v>
      </c>
      <c r="B5585" s="4" t="s">
        <v>4</v>
      </c>
    </row>
    <row r="5586" customFormat="false" ht="17.25" hidden="false" customHeight="true" outlineLevel="0" collapsed="false">
      <c r="A5586" s="3" t="s">
        <v>5587</v>
      </c>
      <c r="B5586" s="4" t="s">
        <v>4</v>
      </c>
    </row>
    <row r="5587" customFormat="false" ht="17.25" hidden="false" customHeight="true" outlineLevel="0" collapsed="false">
      <c r="A5587" s="3" t="s">
        <v>5588</v>
      </c>
      <c r="B5587" s="4" t="s">
        <v>4</v>
      </c>
    </row>
    <row r="5588" customFormat="false" ht="17.25" hidden="false" customHeight="true" outlineLevel="0" collapsed="false">
      <c r="A5588" s="3" t="s">
        <v>5589</v>
      </c>
      <c r="B5588" s="4" t="s">
        <v>4</v>
      </c>
    </row>
    <row r="5589" customFormat="false" ht="17.25" hidden="false" customHeight="true" outlineLevel="0" collapsed="false">
      <c r="A5589" s="3" t="s">
        <v>5590</v>
      </c>
      <c r="B5589" s="4" t="s">
        <v>4</v>
      </c>
    </row>
    <row r="5590" customFormat="false" ht="17.25" hidden="false" customHeight="true" outlineLevel="0" collapsed="false">
      <c r="A5590" s="3" t="s">
        <v>5591</v>
      </c>
      <c r="B5590" s="4" t="s">
        <v>4</v>
      </c>
    </row>
    <row r="5591" customFormat="false" ht="17.25" hidden="false" customHeight="true" outlineLevel="0" collapsed="false">
      <c r="A5591" s="3" t="s">
        <v>5592</v>
      </c>
      <c r="B5591" s="4" t="s">
        <v>4</v>
      </c>
    </row>
    <row r="5592" customFormat="false" ht="17.25" hidden="false" customHeight="true" outlineLevel="0" collapsed="false">
      <c r="A5592" s="3" t="s">
        <v>5593</v>
      </c>
      <c r="B5592" s="4" t="s">
        <v>4</v>
      </c>
    </row>
    <row r="5593" customFormat="false" ht="17.25" hidden="false" customHeight="true" outlineLevel="0" collapsed="false">
      <c r="A5593" s="6" t="s">
        <v>5594</v>
      </c>
      <c r="B5593" s="4" t="s">
        <v>4</v>
      </c>
    </row>
    <row r="5594" customFormat="false" ht="17.25" hidden="false" customHeight="true" outlineLevel="0" collapsed="false">
      <c r="A5594" s="3" t="s">
        <v>5595</v>
      </c>
      <c r="B5594" s="4" t="s">
        <v>4</v>
      </c>
    </row>
    <row r="5595" customFormat="false" ht="17.25" hidden="false" customHeight="true" outlineLevel="0" collapsed="false">
      <c r="A5595" s="3" t="s">
        <v>5596</v>
      </c>
      <c r="B5595" s="4" t="s">
        <v>4</v>
      </c>
    </row>
    <row r="5596" customFormat="false" ht="17.25" hidden="false" customHeight="true" outlineLevel="0" collapsed="false">
      <c r="A5596" s="3" t="s">
        <v>5597</v>
      </c>
      <c r="B5596" s="4" t="s">
        <v>4</v>
      </c>
    </row>
    <row r="5597" customFormat="false" ht="17.25" hidden="false" customHeight="true" outlineLevel="0" collapsed="false">
      <c r="A5597" s="3" t="s">
        <v>5598</v>
      </c>
      <c r="B5597" s="4" t="s">
        <v>4</v>
      </c>
    </row>
    <row r="5598" customFormat="false" ht="17.25" hidden="false" customHeight="true" outlineLevel="0" collapsed="false">
      <c r="A5598" s="3" t="s">
        <v>5599</v>
      </c>
      <c r="B5598" s="4" t="s">
        <v>4</v>
      </c>
    </row>
    <row r="5599" customFormat="false" ht="17.25" hidden="false" customHeight="true" outlineLevel="0" collapsed="false">
      <c r="A5599" s="3" t="s">
        <v>5600</v>
      </c>
      <c r="B5599" s="4" t="s">
        <v>4</v>
      </c>
    </row>
    <row r="5600" customFormat="false" ht="17.25" hidden="false" customHeight="true" outlineLevel="0" collapsed="false">
      <c r="A5600" s="3" t="s">
        <v>5601</v>
      </c>
      <c r="B5600" s="4" t="s">
        <v>4</v>
      </c>
    </row>
    <row r="5601" customFormat="false" ht="17.25" hidden="false" customHeight="true" outlineLevel="0" collapsed="false">
      <c r="A5601" s="3" t="s">
        <v>5602</v>
      </c>
      <c r="B5601" s="4" t="s">
        <v>4</v>
      </c>
    </row>
    <row r="5602" customFormat="false" ht="17.25" hidden="false" customHeight="true" outlineLevel="0" collapsed="false">
      <c r="A5602" s="3" t="s">
        <v>5603</v>
      </c>
      <c r="B5602" s="4" t="s">
        <v>4</v>
      </c>
    </row>
    <row r="5603" customFormat="false" ht="17.25" hidden="false" customHeight="true" outlineLevel="0" collapsed="false">
      <c r="A5603" s="3" t="s">
        <v>5604</v>
      </c>
      <c r="B5603" s="4" t="s">
        <v>4</v>
      </c>
    </row>
    <row r="5604" customFormat="false" ht="17.25" hidden="false" customHeight="true" outlineLevel="0" collapsed="false">
      <c r="A5604" s="3" t="s">
        <v>5605</v>
      </c>
      <c r="B5604" s="4" t="s">
        <v>4</v>
      </c>
    </row>
    <row r="5605" customFormat="false" ht="17.25" hidden="false" customHeight="true" outlineLevel="0" collapsed="false">
      <c r="A5605" s="3" t="s">
        <v>5606</v>
      </c>
      <c r="B5605" s="4" t="s">
        <v>4</v>
      </c>
    </row>
    <row r="5606" customFormat="false" ht="17.25" hidden="false" customHeight="true" outlineLevel="0" collapsed="false">
      <c r="A5606" s="3" t="s">
        <v>5607</v>
      </c>
      <c r="B5606" s="4" t="s">
        <v>4</v>
      </c>
    </row>
    <row r="5607" customFormat="false" ht="17.25" hidden="false" customHeight="true" outlineLevel="0" collapsed="false">
      <c r="A5607" s="3" t="s">
        <v>5608</v>
      </c>
      <c r="B5607" s="4" t="s">
        <v>4</v>
      </c>
    </row>
    <row r="5608" customFormat="false" ht="17.25" hidden="false" customHeight="true" outlineLevel="0" collapsed="false">
      <c r="A5608" s="3" t="s">
        <v>5609</v>
      </c>
      <c r="B5608" s="4" t="s">
        <v>4</v>
      </c>
    </row>
    <row r="5609" customFormat="false" ht="17.25" hidden="false" customHeight="true" outlineLevel="0" collapsed="false">
      <c r="A5609" s="3" t="s">
        <v>5610</v>
      </c>
      <c r="B5609" s="4" t="s">
        <v>4</v>
      </c>
    </row>
    <row r="5610" customFormat="false" ht="17.25" hidden="false" customHeight="true" outlineLevel="0" collapsed="false">
      <c r="A5610" s="3" t="s">
        <v>5611</v>
      </c>
      <c r="B5610" s="4" t="s">
        <v>4</v>
      </c>
    </row>
    <row r="5611" customFormat="false" ht="17.25" hidden="false" customHeight="true" outlineLevel="0" collapsed="false">
      <c r="A5611" s="3" t="s">
        <v>5612</v>
      </c>
      <c r="B5611" s="4" t="s">
        <v>4</v>
      </c>
    </row>
    <row r="5612" customFormat="false" ht="17.25" hidden="false" customHeight="true" outlineLevel="0" collapsed="false">
      <c r="A5612" s="3" t="s">
        <v>5613</v>
      </c>
      <c r="B5612" s="4" t="s">
        <v>4</v>
      </c>
    </row>
    <row r="5613" customFormat="false" ht="17.25" hidden="false" customHeight="true" outlineLevel="0" collapsed="false">
      <c r="A5613" s="3" t="s">
        <v>5614</v>
      </c>
      <c r="B5613" s="4" t="s">
        <v>4</v>
      </c>
    </row>
    <row r="5614" customFormat="false" ht="17.25" hidden="false" customHeight="true" outlineLevel="0" collapsed="false">
      <c r="A5614" s="3" t="s">
        <v>5615</v>
      </c>
      <c r="B5614" s="4" t="s">
        <v>4</v>
      </c>
    </row>
    <row r="5615" customFormat="false" ht="17.25" hidden="false" customHeight="true" outlineLevel="0" collapsed="false">
      <c r="A5615" s="3" t="s">
        <v>5616</v>
      </c>
      <c r="B5615" s="4" t="s">
        <v>4</v>
      </c>
    </row>
    <row r="5616" customFormat="false" ht="17.25" hidden="false" customHeight="true" outlineLevel="0" collapsed="false">
      <c r="A5616" s="3" t="s">
        <v>5617</v>
      </c>
      <c r="B5616" s="4" t="s">
        <v>4</v>
      </c>
    </row>
    <row r="5617" customFormat="false" ht="17.25" hidden="false" customHeight="true" outlineLevel="0" collapsed="false">
      <c r="A5617" s="3" t="s">
        <v>5618</v>
      </c>
      <c r="B5617" s="4" t="s">
        <v>4</v>
      </c>
    </row>
    <row r="5618" customFormat="false" ht="17.25" hidden="false" customHeight="true" outlineLevel="0" collapsed="false">
      <c r="A5618" s="3" t="s">
        <v>5619</v>
      </c>
      <c r="B5618" s="4" t="s">
        <v>4</v>
      </c>
    </row>
    <row r="5619" customFormat="false" ht="17.25" hidden="false" customHeight="true" outlineLevel="0" collapsed="false">
      <c r="A5619" s="3" t="s">
        <v>5620</v>
      </c>
      <c r="B5619" s="4" t="s">
        <v>4</v>
      </c>
    </row>
    <row r="5620" customFormat="false" ht="17.25" hidden="false" customHeight="true" outlineLevel="0" collapsed="false">
      <c r="A5620" s="3" t="s">
        <v>5621</v>
      </c>
      <c r="B5620" s="4" t="s">
        <v>4</v>
      </c>
    </row>
    <row r="5621" customFormat="false" ht="17.25" hidden="false" customHeight="true" outlineLevel="0" collapsed="false">
      <c r="A5621" s="3" t="s">
        <v>5622</v>
      </c>
      <c r="B5621" s="4" t="s">
        <v>4</v>
      </c>
    </row>
    <row r="5622" customFormat="false" ht="17.25" hidden="false" customHeight="true" outlineLevel="0" collapsed="false">
      <c r="A5622" s="3" t="s">
        <v>5623</v>
      </c>
      <c r="B5622" s="4" t="s">
        <v>4</v>
      </c>
    </row>
    <row r="5623" customFormat="false" ht="17.25" hidden="false" customHeight="true" outlineLevel="0" collapsed="false">
      <c r="A5623" s="3" t="s">
        <v>5624</v>
      </c>
      <c r="B5623" s="4" t="s">
        <v>4</v>
      </c>
    </row>
    <row r="5624" customFormat="false" ht="17.25" hidden="false" customHeight="true" outlineLevel="0" collapsed="false">
      <c r="A5624" s="3" t="s">
        <v>5625</v>
      </c>
      <c r="B5624" s="4" t="s">
        <v>4</v>
      </c>
    </row>
    <row r="5625" customFormat="false" ht="17.25" hidden="false" customHeight="true" outlineLevel="0" collapsed="false">
      <c r="A5625" s="3" t="s">
        <v>5626</v>
      </c>
      <c r="B5625" s="4" t="s">
        <v>4</v>
      </c>
    </row>
    <row r="5626" customFormat="false" ht="17.25" hidden="false" customHeight="true" outlineLevel="0" collapsed="false">
      <c r="A5626" s="3" t="s">
        <v>5627</v>
      </c>
      <c r="B5626" s="4" t="s">
        <v>4</v>
      </c>
    </row>
    <row r="5627" customFormat="false" ht="17.25" hidden="false" customHeight="true" outlineLevel="0" collapsed="false">
      <c r="A5627" s="3" t="s">
        <v>5628</v>
      </c>
      <c r="B5627" s="4" t="s">
        <v>4</v>
      </c>
    </row>
    <row r="5628" customFormat="false" ht="17.25" hidden="false" customHeight="true" outlineLevel="0" collapsed="false">
      <c r="A5628" s="3" t="s">
        <v>5629</v>
      </c>
      <c r="B5628" s="4" t="s">
        <v>4</v>
      </c>
    </row>
    <row r="5629" customFormat="false" ht="17.25" hidden="false" customHeight="true" outlineLevel="0" collapsed="false">
      <c r="A5629" s="3" t="s">
        <v>5630</v>
      </c>
      <c r="B5629" s="4" t="s">
        <v>4</v>
      </c>
    </row>
    <row r="5630" customFormat="false" ht="17.25" hidden="false" customHeight="true" outlineLevel="0" collapsed="false">
      <c r="A5630" s="3" t="s">
        <v>5631</v>
      </c>
      <c r="B5630" s="4" t="s">
        <v>4</v>
      </c>
    </row>
    <row r="5631" customFormat="false" ht="17.25" hidden="false" customHeight="true" outlineLevel="0" collapsed="false">
      <c r="A5631" s="3" t="s">
        <v>5632</v>
      </c>
      <c r="B5631" s="4" t="s">
        <v>4</v>
      </c>
    </row>
    <row r="5632" customFormat="false" ht="17.25" hidden="false" customHeight="true" outlineLevel="0" collapsed="false">
      <c r="A5632" s="3" t="s">
        <v>5633</v>
      </c>
      <c r="B5632" s="4" t="s">
        <v>4</v>
      </c>
    </row>
    <row r="5633" customFormat="false" ht="17.25" hidden="false" customHeight="true" outlineLevel="0" collapsed="false">
      <c r="A5633" s="3" t="s">
        <v>5634</v>
      </c>
      <c r="B5633" s="4" t="s">
        <v>4</v>
      </c>
    </row>
    <row r="5634" customFormat="false" ht="17.25" hidden="false" customHeight="true" outlineLevel="0" collapsed="false">
      <c r="A5634" s="3" t="s">
        <v>5635</v>
      </c>
      <c r="B5634" s="4" t="s">
        <v>4</v>
      </c>
    </row>
    <row r="5635" customFormat="false" ht="17.25" hidden="false" customHeight="true" outlineLevel="0" collapsed="false">
      <c r="A5635" s="3" t="s">
        <v>5636</v>
      </c>
      <c r="B5635" s="4" t="s">
        <v>4</v>
      </c>
    </row>
    <row r="5636" customFormat="false" ht="17.25" hidden="false" customHeight="true" outlineLevel="0" collapsed="false">
      <c r="A5636" s="3" t="s">
        <v>5637</v>
      </c>
      <c r="B5636" s="4" t="s">
        <v>4</v>
      </c>
    </row>
    <row r="5637" customFormat="false" ht="17.25" hidden="false" customHeight="true" outlineLevel="0" collapsed="false">
      <c r="A5637" s="6" t="s">
        <v>5638</v>
      </c>
      <c r="B5637" s="4" t="s">
        <v>4</v>
      </c>
    </row>
    <row r="5638" customFormat="false" ht="17.25" hidden="false" customHeight="true" outlineLevel="0" collapsed="false">
      <c r="A5638" s="3" t="s">
        <v>5639</v>
      </c>
      <c r="B5638" s="4" t="s">
        <v>4</v>
      </c>
    </row>
    <row r="5639" customFormat="false" ht="17.25" hidden="false" customHeight="true" outlineLevel="0" collapsed="false">
      <c r="A5639" s="3" t="s">
        <v>5640</v>
      </c>
      <c r="B5639" s="4" t="s">
        <v>4</v>
      </c>
    </row>
    <row r="5640" customFormat="false" ht="17.25" hidden="false" customHeight="true" outlineLevel="0" collapsed="false">
      <c r="A5640" s="3" t="s">
        <v>5641</v>
      </c>
      <c r="B5640" s="4" t="s">
        <v>4</v>
      </c>
    </row>
    <row r="5641" customFormat="false" ht="17.25" hidden="false" customHeight="true" outlineLevel="0" collapsed="false">
      <c r="A5641" s="3" t="s">
        <v>5642</v>
      </c>
      <c r="B5641" s="4" t="s">
        <v>4</v>
      </c>
    </row>
    <row r="5642" customFormat="false" ht="17.25" hidden="false" customHeight="true" outlineLevel="0" collapsed="false">
      <c r="A5642" s="3" t="s">
        <v>5643</v>
      </c>
      <c r="B5642" s="4" t="s">
        <v>4</v>
      </c>
    </row>
    <row r="5643" customFormat="false" ht="17.25" hidden="false" customHeight="true" outlineLevel="0" collapsed="false">
      <c r="A5643" s="3" t="s">
        <v>5644</v>
      </c>
      <c r="B5643" s="4" t="s">
        <v>4</v>
      </c>
    </row>
    <row r="5644" customFormat="false" ht="17.25" hidden="false" customHeight="true" outlineLevel="0" collapsed="false">
      <c r="A5644" s="3" t="s">
        <v>5645</v>
      </c>
      <c r="B5644" s="4" t="s">
        <v>4</v>
      </c>
    </row>
    <row r="5645" customFormat="false" ht="17.25" hidden="false" customHeight="true" outlineLevel="0" collapsed="false">
      <c r="A5645" s="3" t="s">
        <v>5646</v>
      </c>
      <c r="B5645" s="4" t="s">
        <v>4</v>
      </c>
    </row>
    <row r="5646" customFormat="false" ht="17.25" hidden="false" customHeight="true" outlineLevel="0" collapsed="false">
      <c r="A5646" s="3" t="s">
        <v>5647</v>
      </c>
      <c r="B5646" s="4" t="s">
        <v>4</v>
      </c>
    </row>
    <row r="5647" customFormat="false" ht="17.25" hidden="false" customHeight="true" outlineLevel="0" collapsed="false">
      <c r="A5647" s="3" t="s">
        <v>5648</v>
      </c>
      <c r="B5647" s="4" t="s">
        <v>4</v>
      </c>
    </row>
    <row r="5648" customFormat="false" ht="17.25" hidden="false" customHeight="true" outlineLevel="0" collapsed="false">
      <c r="A5648" s="3" t="s">
        <v>5649</v>
      </c>
      <c r="B5648" s="4" t="s">
        <v>4</v>
      </c>
    </row>
    <row r="5649" customFormat="false" ht="17.25" hidden="false" customHeight="true" outlineLevel="0" collapsed="false">
      <c r="A5649" s="3" t="s">
        <v>5650</v>
      </c>
      <c r="B5649" s="4" t="s">
        <v>4</v>
      </c>
    </row>
    <row r="5650" customFormat="false" ht="17.25" hidden="false" customHeight="true" outlineLevel="0" collapsed="false">
      <c r="A5650" s="3" t="s">
        <v>5651</v>
      </c>
      <c r="B5650" s="4" t="s">
        <v>4</v>
      </c>
    </row>
    <row r="5651" customFormat="false" ht="17.25" hidden="false" customHeight="true" outlineLevel="0" collapsed="false">
      <c r="A5651" s="3" t="s">
        <v>5652</v>
      </c>
      <c r="B5651" s="4" t="s">
        <v>4</v>
      </c>
    </row>
    <row r="5652" customFormat="false" ht="17.25" hidden="false" customHeight="true" outlineLevel="0" collapsed="false">
      <c r="A5652" s="3" t="s">
        <v>5653</v>
      </c>
      <c r="B5652" s="4" t="s">
        <v>4</v>
      </c>
    </row>
    <row r="5653" customFormat="false" ht="17.25" hidden="false" customHeight="true" outlineLevel="0" collapsed="false">
      <c r="A5653" s="3" t="s">
        <v>5654</v>
      </c>
      <c r="B5653" s="4" t="s">
        <v>4</v>
      </c>
    </row>
    <row r="5654" customFormat="false" ht="17.25" hidden="false" customHeight="true" outlineLevel="0" collapsed="false">
      <c r="A5654" s="6" t="s">
        <v>5655</v>
      </c>
      <c r="B5654" s="4" t="s">
        <v>4</v>
      </c>
    </row>
    <row r="5655" customFormat="false" ht="17.25" hidden="false" customHeight="true" outlineLevel="0" collapsed="false">
      <c r="A5655" s="3" t="s">
        <v>5656</v>
      </c>
      <c r="B5655" s="4" t="s">
        <v>4</v>
      </c>
    </row>
    <row r="5656" customFormat="false" ht="17.25" hidden="false" customHeight="true" outlineLevel="0" collapsed="false">
      <c r="A5656" s="3" t="s">
        <v>5657</v>
      </c>
      <c r="B5656" s="4" t="s">
        <v>4</v>
      </c>
    </row>
    <row r="5657" customFormat="false" ht="17.25" hidden="false" customHeight="true" outlineLevel="0" collapsed="false">
      <c r="A5657" s="3" t="s">
        <v>5658</v>
      </c>
      <c r="B5657" s="4" t="s">
        <v>4</v>
      </c>
    </row>
    <row r="5658" customFormat="false" ht="17.25" hidden="false" customHeight="true" outlineLevel="0" collapsed="false">
      <c r="A5658" s="3" t="s">
        <v>5659</v>
      </c>
      <c r="B5658" s="4" t="s">
        <v>4</v>
      </c>
    </row>
    <row r="5659" customFormat="false" ht="17.25" hidden="false" customHeight="true" outlineLevel="0" collapsed="false">
      <c r="A5659" s="3" t="s">
        <v>5660</v>
      </c>
      <c r="B5659" s="4" t="s">
        <v>4</v>
      </c>
    </row>
    <row r="5660" customFormat="false" ht="17.25" hidden="false" customHeight="true" outlineLevel="0" collapsed="false">
      <c r="A5660" s="3" t="s">
        <v>5661</v>
      </c>
      <c r="B5660" s="4" t="s">
        <v>4</v>
      </c>
    </row>
    <row r="5661" customFormat="false" ht="17.25" hidden="false" customHeight="true" outlineLevel="0" collapsed="false">
      <c r="A5661" s="3" t="s">
        <v>5662</v>
      </c>
      <c r="B5661" s="4" t="s">
        <v>4</v>
      </c>
    </row>
    <row r="5662" customFormat="false" ht="17.25" hidden="false" customHeight="true" outlineLevel="0" collapsed="false">
      <c r="A5662" s="3" t="s">
        <v>5663</v>
      </c>
      <c r="B5662" s="4" t="s">
        <v>4</v>
      </c>
    </row>
    <row r="5663" customFormat="false" ht="17.25" hidden="false" customHeight="true" outlineLevel="0" collapsed="false">
      <c r="A5663" s="3" t="s">
        <v>5664</v>
      </c>
      <c r="B5663" s="4" t="s">
        <v>4</v>
      </c>
    </row>
    <row r="5664" customFormat="false" ht="17.25" hidden="false" customHeight="true" outlineLevel="0" collapsed="false">
      <c r="A5664" s="3" t="s">
        <v>5665</v>
      </c>
      <c r="B5664" s="4" t="s">
        <v>4</v>
      </c>
    </row>
    <row r="5665" customFormat="false" ht="17.25" hidden="false" customHeight="true" outlineLevel="0" collapsed="false">
      <c r="A5665" s="3" t="s">
        <v>5666</v>
      </c>
      <c r="B5665" s="4" t="s">
        <v>4</v>
      </c>
    </row>
    <row r="5666" customFormat="false" ht="17.25" hidden="false" customHeight="true" outlineLevel="0" collapsed="false">
      <c r="A5666" s="3" t="s">
        <v>5667</v>
      </c>
      <c r="B5666" s="4" t="s">
        <v>4</v>
      </c>
    </row>
    <row r="5667" customFormat="false" ht="17.25" hidden="false" customHeight="true" outlineLevel="0" collapsed="false">
      <c r="A5667" s="3" t="s">
        <v>5668</v>
      </c>
      <c r="B5667" s="4" t="s">
        <v>4</v>
      </c>
    </row>
    <row r="5668" customFormat="false" ht="17.25" hidden="false" customHeight="true" outlineLevel="0" collapsed="false">
      <c r="A5668" s="3" t="s">
        <v>5669</v>
      </c>
      <c r="B5668" s="4" t="s">
        <v>4</v>
      </c>
    </row>
    <row r="5669" customFormat="false" ht="17.25" hidden="false" customHeight="true" outlineLevel="0" collapsed="false">
      <c r="A5669" s="3" t="s">
        <v>5670</v>
      </c>
      <c r="B5669" s="4" t="s">
        <v>4</v>
      </c>
    </row>
    <row r="5670" customFormat="false" ht="17.25" hidden="false" customHeight="true" outlineLevel="0" collapsed="false">
      <c r="A5670" s="3" t="s">
        <v>5671</v>
      </c>
      <c r="B5670" s="4" t="s">
        <v>4</v>
      </c>
    </row>
    <row r="5671" customFormat="false" ht="17.25" hidden="false" customHeight="true" outlineLevel="0" collapsed="false">
      <c r="A5671" s="3" t="s">
        <v>5672</v>
      </c>
      <c r="B5671" s="4" t="s">
        <v>4</v>
      </c>
    </row>
    <row r="5672" customFormat="false" ht="17.25" hidden="false" customHeight="true" outlineLevel="0" collapsed="false">
      <c r="A5672" s="3" t="s">
        <v>5673</v>
      </c>
      <c r="B5672" s="4" t="s">
        <v>4</v>
      </c>
    </row>
    <row r="5673" customFormat="false" ht="17.25" hidden="false" customHeight="true" outlineLevel="0" collapsed="false">
      <c r="A5673" s="3" t="s">
        <v>5674</v>
      </c>
      <c r="B5673" s="4" t="s">
        <v>4</v>
      </c>
    </row>
    <row r="5674" customFormat="false" ht="17.25" hidden="false" customHeight="true" outlineLevel="0" collapsed="false">
      <c r="A5674" s="3" t="s">
        <v>5675</v>
      </c>
      <c r="B5674" s="4" t="s">
        <v>4</v>
      </c>
    </row>
    <row r="5675" customFormat="false" ht="17.25" hidden="false" customHeight="true" outlineLevel="0" collapsed="false">
      <c r="A5675" s="3" t="s">
        <v>5676</v>
      </c>
      <c r="B5675" s="4" t="s">
        <v>4</v>
      </c>
    </row>
    <row r="5676" customFormat="false" ht="17.25" hidden="false" customHeight="true" outlineLevel="0" collapsed="false">
      <c r="A5676" s="3" t="s">
        <v>5677</v>
      </c>
      <c r="B5676" s="4" t="s">
        <v>4</v>
      </c>
    </row>
    <row r="5677" customFormat="false" ht="17.25" hidden="false" customHeight="true" outlineLevel="0" collapsed="false">
      <c r="A5677" s="3" t="s">
        <v>5678</v>
      </c>
      <c r="B5677" s="4" t="s">
        <v>4</v>
      </c>
    </row>
    <row r="5678" customFormat="false" ht="17.25" hidden="false" customHeight="true" outlineLevel="0" collapsed="false">
      <c r="A5678" s="3" t="s">
        <v>5679</v>
      </c>
      <c r="B5678" s="4" t="s">
        <v>4</v>
      </c>
    </row>
    <row r="5679" customFormat="false" ht="17.25" hidden="false" customHeight="true" outlineLevel="0" collapsed="false">
      <c r="A5679" s="3" t="s">
        <v>5680</v>
      </c>
      <c r="B5679" s="4" t="s">
        <v>4</v>
      </c>
    </row>
    <row r="5680" customFormat="false" ht="17.25" hidden="false" customHeight="true" outlineLevel="0" collapsed="false">
      <c r="A5680" s="3" t="s">
        <v>5681</v>
      </c>
      <c r="B5680" s="4" t="s">
        <v>4</v>
      </c>
    </row>
    <row r="5681" customFormat="false" ht="17.25" hidden="false" customHeight="true" outlineLevel="0" collapsed="false">
      <c r="A5681" s="3" t="s">
        <v>5682</v>
      </c>
      <c r="B5681" s="4" t="s">
        <v>4</v>
      </c>
    </row>
    <row r="5682" customFormat="false" ht="17.25" hidden="false" customHeight="true" outlineLevel="0" collapsed="false">
      <c r="A5682" s="3" t="s">
        <v>5683</v>
      </c>
      <c r="B5682" s="4" t="s">
        <v>4</v>
      </c>
    </row>
    <row r="5683" customFormat="false" ht="17.25" hidden="false" customHeight="true" outlineLevel="0" collapsed="false">
      <c r="A5683" s="3" t="s">
        <v>5684</v>
      </c>
      <c r="B5683" s="4" t="s">
        <v>4</v>
      </c>
    </row>
    <row r="5684" customFormat="false" ht="17.25" hidden="false" customHeight="true" outlineLevel="0" collapsed="false">
      <c r="A5684" s="3" t="s">
        <v>5685</v>
      </c>
      <c r="B5684" s="4" t="s">
        <v>4</v>
      </c>
    </row>
    <row r="5685" customFormat="false" ht="17.25" hidden="false" customHeight="true" outlineLevel="0" collapsed="false">
      <c r="A5685" s="3" t="s">
        <v>5686</v>
      </c>
      <c r="B5685" s="4" t="s">
        <v>4</v>
      </c>
    </row>
    <row r="5686" customFormat="false" ht="17.25" hidden="false" customHeight="true" outlineLevel="0" collapsed="false">
      <c r="A5686" s="3" t="s">
        <v>5687</v>
      </c>
      <c r="B5686" s="4" t="s">
        <v>4</v>
      </c>
    </row>
    <row r="5687" customFormat="false" ht="17.25" hidden="false" customHeight="true" outlineLevel="0" collapsed="false">
      <c r="A5687" s="3" t="s">
        <v>5688</v>
      </c>
      <c r="B5687" s="4" t="s">
        <v>4</v>
      </c>
    </row>
    <row r="5688" customFormat="false" ht="17.25" hidden="false" customHeight="true" outlineLevel="0" collapsed="false">
      <c r="A5688" s="3" t="s">
        <v>5689</v>
      </c>
      <c r="B5688" s="4" t="s">
        <v>4</v>
      </c>
    </row>
    <row r="5689" customFormat="false" ht="17.25" hidden="false" customHeight="true" outlineLevel="0" collapsed="false">
      <c r="A5689" s="3" t="s">
        <v>5690</v>
      </c>
      <c r="B5689" s="4" t="s">
        <v>4</v>
      </c>
    </row>
    <row r="5690" customFormat="false" ht="17.25" hidden="false" customHeight="true" outlineLevel="0" collapsed="false">
      <c r="A5690" s="3" t="s">
        <v>5691</v>
      </c>
      <c r="B5690" s="4" t="s">
        <v>4</v>
      </c>
    </row>
    <row r="5691" customFormat="false" ht="17.25" hidden="false" customHeight="true" outlineLevel="0" collapsed="false">
      <c r="A5691" s="3" t="s">
        <v>5692</v>
      </c>
      <c r="B5691" s="4" t="s">
        <v>4</v>
      </c>
    </row>
    <row r="5692" customFormat="false" ht="17.25" hidden="false" customHeight="true" outlineLevel="0" collapsed="false">
      <c r="A5692" s="3" t="s">
        <v>5693</v>
      </c>
      <c r="B5692" s="4" t="s">
        <v>4</v>
      </c>
    </row>
    <row r="5693" customFormat="false" ht="17.25" hidden="false" customHeight="true" outlineLevel="0" collapsed="false">
      <c r="A5693" s="3" t="s">
        <v>5694</v>
      </c>
      <c r="B5693" s="4" t="s">
        <v>4</v>
      </c>
    </row>
    <row r="5694" customFormat="false" ht="17.25" hidden="false" customHeight="true" outlineLevel="0" collapsed="false">
      <c r="A5694" s="3" t="s">
        <v>5695</v>
      </c>
      <c r="B5694" s="4" t="s">
        <v>4</v>
      </c>
    </row>
    <row r="5695" customFormat="false" ht="17.25" hidden="false" customHeight="true" outlineLevel="0" collapsed="false">
      <c r="A5695" s="3" t="s">
        <v>5696</v>
      </c>
      <c r="B5695" s="4" t="s">
        <v>4</v>
      </c>
    </row>
    <row r="5696" customFormat="false" ht="17.25" hidden="false" customHeight="true" outlineLevel="0" collapsed="false">
      <c r="A5696" s="3" t="s">
        <v>5697</v>
      </c>
      <c r="B5696" s="4" t="s">
        <v>4</v>
      </c>
    </row>
    <row r="5697" customFormat="false" ht="17.25" hidden="false" customHeight="true" outlineLevel="0" collapsed="false">
      <c r="A5697" s="3" t="s">
        <v>5698</v>
      </c>
      <c r="B5697" s="4" t="s">
        <v>4</v>
      </c>
    </row>
    <row r="5698" customFormat="false" ht="17.25" hidden="false" customHeight="true" outlineLevel="0" collapsed="false">
      <c r="A5698" s="3" t="s">
        <v>5699</v>
      </c>
      <c r="B5698" s="4" t="s">
        <v>4</v>
      </c>
    </row>
    <row r="5699" customFormat="false" ht="17.25" hidden="false" customHeight="true" outlineLevel="0" collapsed="false">
      <c r="A5699" s="3" t="s">
        <v>5700</v>
      </c>
      <c r="B5699" s="4" t="s">
        <v>4</v>
      </c>
    </row>
    <row r="5700" customFormat="false" ht="17.25" hidden="false" customHeight="true" outlineLevel="0" collapsed="false">
      <c r="A5700" s="3" t="s">
        <v>5701</v>
      </c>
      <c r="B5700" s="4" t="s">
        <v>4</v>
      </c>
    </row>
    <row r="5701" customFormat="false" ht="17.25" hidden="false" customHeight="true" outlineLevel="0" collapsed="false">
      <c r="A5701" s="3" t="s">
        <v>5702</v>
      </c>
      <c r="B5701" s="4" t="s">
        <v>4</v>
      </c>
    </row>
    <row r="5702" customFormat="false" ht="17.25" hidden="false" customHeight="true" outlineLevel="0" collapsed="false">
      <c r="A5702" s="3" t="s">
        <v>5703</v>
      </c>
      <c r="B5702" s="4" t="s">
        <v>4</v>
      </c>
    </row>
    <row r="5703" customFormat="false" ht="17.25" hidden="false" customHeight="true" outlineLevel="0" collapsed="false">
      <c r="A5703" s="3" t="s">
        <v>5704</v>
      </c>
      <c r="B5703" s="4" t="s">
        <v>4</v>
      </c>
    </row>
    <row r="5704" customFormat="false" ht="17.25" hidden="false" customHeight="true" outlineLevel="0" collapsed="false">
      <c r="A5704" s="3" t="s">
        <v>5705</v>
      </c>
      <c r="B5704" s="4" t="s">
        <v>4</v>
      </c>
    </row>
    <row r="5705" customFormat="false" ht="17.25" hidden="false" customHeight="true" outlineLevel="0" collapsed="false">
      <c r="A5705" s="3" t="s">
        <v>5706</v>
      </c>
      <c r="B5705" s="4" t="s">
        <v>4</v>
      </c>
    </row>
    <row r="5706" customFormat="false" ht="17.25" hidden="false" customHeight="true" outlineLevel="0" collapsed="false">
      <c r="A5706" s="3" t="s">
        <v>5707</v>
      </c>
      <c r="B5706" s="4" t="s">
        <v>4</v>
      </c>
    </row>
    <row r="5707" customFormat="false" ht="17.25" hidden="false" customHeight="true" outlineLevel="0" collapsed="false">
      <c r="A5707" s="3" t="s">
        <v>5708</v>
      </c>
      <c r="B5707" s="4" t="s">
        <v>4</v>
      </c>
    </row>
    <row r="5708" customFormat="false" ht="17.25" hidden="false" customHeight="true" outlineLevel="0" collapsed="false">
      <c r="A5708" s="3" t="s">
        <v>5709</v>
      </c>
      <c r="B5708" s="4" t="s">
        <v>4</v>
      </c>
    </row>
    <row r="5709" customFormat="false" ht="17.25" hidden="false" customHeight="true" outlineLevel="0" collapsed="false">
      <c r="A5709" s="3" t="s">
        <v>5710</v>
      </c>
      <c r="B5709" s="4" t="s">
        <v>4</v>
      </c>
    </row>
    <row r="5710" customFormat="false" ht="17.25" hidden="false" customHeight="true" outlineLevel="0" collapsed="false">
      <c r="A5710" s="3" t="s">
        <v>5711</v>
      </c>
      <c r="B5710" s="4" t="s">
        <v>4</v>
      </c>
    </row>
    <row r="5711" customFormat="false" ht="17.25" hidden="false" customHeight="true" outlineLevel="0" collapsed="false">
      <c r="A5711" s="6" t="s">
        <v>5712</v>
      </c>
      <c r="B5711" s="4" t="s">
        <v>4</v>
      </c>
    </row>
    <row r="5712" customFormat="false" ht="17.25" hidden="false" customHeight="true" outlineLevel="0" collapsed="false">
      <c r="A5712" s="3" t="s">
        <v>5713</v>
      </c>
      <c r="B5712" s="4" t="s">
        <v>4</v>
      </c>
    </row>
    <row r="5713" customFormat="false" ht="17.25" hidden="false" customHeight="true" outlineLevel="0" collapsed="false">
      <c r="A5713" s="3" t="s">
        <v>5714</v>
      </c>
      <c r="B5713" s="4" t="s">
        <v>4</v>
      </c>
    </row>
    <row r="5714" customFormat="false" ht="17.25" hidden="false" customHeight="true" outlineLevel="0" collapsed="false">
      <c r="A5714" s="3" t="s">
        <v>5715</v>
      </c>
      <c r="B5714" s="4" t="s">
        <v>4</v>
      </c>
    </row>
    <row r="5715" customFormat="false" ht="17.25" hidden="false" customHeight="true" outlineLevel="0" collapsed="false">
      <c r="A5715" s="3" t="s">
        <v>5716</v>
      </c>
      <c r="B5715" s="4" t="s">
        <v>4</v>
      </c>
    </row>
    <row r="5716" customFormat="false" ht="17.25" hidden="false" customHeight="true" outlineLevel="0" collapsed="false">
      <c r="A5716" s="3" t="s">
        <v>5717</v>
      </c>
      <c r="B5716" s="4" t="s">
        <v>4</v>
      </c>
    </row>
    <row r="5717" customFormat="false" ht="17.25" hidden="false" customHeight="true" outlineLevel="0" collapsed="false">
      <c r="A5717" s="3" t="s">
        <v>5718</v>
      </c>
      <c r="B5717" s="4" t="s">
        <v>4</v>
      </c>
    </row>
    <row r="5718" customFormat="false" ht="17.25" hidden="false" customHeight="true" outlineLevel="0" collapsed="false">
      <c r="A5718" s="3" t="s">
        <v>5719</v>
      </c>
      <c r="B5718" s="4" t="s">
        <v>4</v>
      </c>
    </row>
    <row r="5719" customFormat="false" ht="17.25" hidden="false" customHeight="true" outlineLevel="0" collapsed="false">
      <c r="A5719" s="3" t="s">
        <v>5720</v>
      </c>
      <c r="B5719" s="4" t="s">
        <v>4</v>
      </c>
    </row>
    <row r="5720" customFormat="false" ht="17.25" hidden="false" customHeight="true" outlineLevel="0" collapsed="false">
      <c r="A5720" s="3" t="s">
        <v>5721</v>
      </c>
      <c r="B5720" s="4" t="s">
        <v>4</v>
      </c>
    </row>
    <row r="5721" customFormat="false" ht="17.25" hidden="false" customHeight="true" outlineLevel="0" collapsed="false">
      <c r="A5721" s="3" t="s">
        <v>5722</v>
      </c>
      <c r="B5721" s="4" t="s">
        <v>4</v>
      </c>
    </row>
    <row r="5722" customFormat="false" ht="17.25" hidden="false" customHeight="true" outlineLevel="0" collapsed="false">
      <c r="A5722" s="3" t="s">
        <v>5723</v>
      </c>
      <c r="B5722" s="4" t="s">
        <v>4</v>
      </c>
    </row>
    <row r="5723" customFormat="false" ht="17.25" hidden="false" customHeight="true" outlineLevel="0" collapsed="false">
      <c r="A5723" s="3" t="s">
        <v>5724</v>
      </c>
      <c r="B5723" s="4" t="s">
        <v>4</v>
      </c>
    </row>
    <row r="5724" customFormat="false" ht="17.25" hidden="false" customHeight="true" outlineLevel="0" collapsed="false">
      <c r="A5724" s="3" t="s">
        <v>5725</v>
      </c>
      <c r="B5724" s="4" t="s">
        <v>4</v>
      </c>
    </row>
    <row r="5725" customFormat="false" ht="17.25" hidden="false" customHeight="true" outlineLevel="0" collapsed="false">
      <c r="A5725" s="3" t="s">
        <v>5726</v>
      </c>
      <c r="B5725" s="4" t="s">
        <v>4</v>
      </c>
    </row>
    <row r="5726" customFormat="false" ht="17.25" hidden="false" customHeight="true" outlineLevel="0" collapsed="false">
      <c r="A5726" s="3" t="s">
        <v>5727</v>
      </c>
      <c r="B5726" s="4" t="s">
        <v>4</v>
      </c>
    </row>
    <row r="5727" customFormat="false" ht="17.25" hidden="false" customHeight="true" outlineLevel="0" collapsed="false">
      <c r="A5727" s="3" t="s">
        <v>5728</v>
      </c>
      <c r="B5727" s="4" t="s">
        <v>4</v>
      </c>
    </row>
    <row r="5728" customFormat="false" ht="17.25" hidden="false" customHeight="true" outlineLevel="0" collapsed="false">
      <c r="A5728" s="3" t="s">
        <v>5729</v>
      </c>
      <c r="B5728" s="4" t="s">
        <v>4</v>
      </c>
    </row>
    <row r="5729" customFormat="false" ht="17.25" hidden="false" customHeight="true" outlineLevel="0" collapsed="false">
      <c r="A5729" s="3" t="s">
        <v>5730</v>
      </c>
      <c r="B5729" s="4" t="s">
        <v>4</v>
      </c>
    </row>
    <row r="5730" customFormat="false" ht="17.25" hidden="false" customHeight="true" outlineLevel="0" collapsed="false">
      <c r="A5730" s="3" t="s">
        <v>5731</v>
      </c>
      <c r="B5730" s="4" t="s">
        <v>4</v>
      </c>
    </row>
    <row r="5731" customFormat="false" ht="17.25" hidden="false" customHeight="true" outlineLevel="0" collapsed="false">
      <c r="A5731" s="3" t="s">
        <v>5732</v>
      </c>
      <c r="B5731" s="4" t="s">
        <v>4</v>
      </c>
    </row>
    <row r="5732" customFormat="false" ht="17.25" hidden="false" customHeight="true" outlineLevel="0" collapsed="false">
      <c r="A5732" s="3" t="s">
        <v>5733</v>
      </c>
      <c r="B5732" s="4" t="s">
        <v>4</v>
      </c>
    </row>
    <row r="5733" customFormat="false" ht="17.25" hidden="false" customHeight="true" outlineLevel="0" collapsed="false">
      <c r="A5733" s="3" t="s">
        <v>5734</v>
      </c>
      <c r="B5733" s="4" t="s">
        <v>4</v>
      </c>
    </row>
    <row r="5734" customFormat="false" ht="17.25" hidden="false" customHeight="true" outlineLevel="0" collapsed="false">
      <c r="A5734" s="3" t="s">
        <v>5735</v>
      </c>
      <c r="B5734" s="4" t="s">
        <v>4</v>
      </c>
    </row>
    <row r="5735" customFormat="false" ht="17.25" hidden="false" customHeight="true" outlineLevel="0" collapsed="false">
      <c r="A5735" s="3" t="s">
        <v>5736</v>
      </c>
      <c r="B5735" s="4" t="s">
        <v>4</v>
      </c>
    </row>
    <row r="5736" customFormat="false" ht="17.25" hidden="false" customHeight="true" outlineLevel="0" collapsed="false">
      <c r="A5736" s="3" t="s">
        <v>5737</v>
      </c>
      <c r="B5736" s="4" t="s">
        <v>4</v>
      </c>
    </row>
    <row r="5737" customFormat="false" ht="17.25" hidden="false" customHeight="true" outlineLevel="0" collapsed="false">
      <c r="A5737" s="3" t="s">
        <v>5738</v>
      </c>
      <c r="B5737" s="4" t="s">
        <v>4</v>
      </c>
    </row>
    <row r="5738" customFormat="false" ht="17.25" hidden="false" customHeight="true" outlineLevel="0" collapsed="false">
      <c r="A5738" s="3" t="s">
        <v>5739</v>
      </c>
      <c r="B5738" s="4" t="s">
        <v>4</v>
      </c>
    </row>
    <row r="5739" customFormat="false" ht="17.25" hidden="false" customHeight="true" outlineLevel="0" collapsed="false">
      <c r="A5739" s="3" t="s">
        <v>5740</v>
      </c>
      <c r="B5739" s="4" t="s">
        <v>4</v>
      </c>
    </row>
    <row r="5740" customFormat="false" ht="17.25" hidden="false" customHeight="true" outlineLevel="0" collapsed="false">
      <c r="A5740" s="3" t="s">
        <v>5741</v>
      </c>
      <c r="B5740" s="4" t="s">
        <v>4</v>
      </c>
    </row>
    <row r="5741" customFormat="false" ht="17.25" hidden="false" customHeight="true" outlineLevel="0" collapsed="false">
      <c r="A5741" s="3" t="s">
        <v>5742</v>
      </c>
      <c r="B5741" s="4" t="s">
        <v>4</v>
      </c>
    </row>
    <row r="5742" customFormat="false" ht="17.25" hidden="false" customHeight="true" outlineLevel="0" collapsed="false">
      <c r="A5742" s="3" t="s">
        <v>5743</v>
      </c>
      <c r="B5742" s="4" t="s">
        <v>4</v>
      </c>
    </row>
    <row r="5743" customFormat="false" ht="17.25" hidden="false" customHeight="true" outlineLevel="0" collapsed="false">
      <c r="A5743" s="3" t="s">
        <v>5744</v>
      </c>
      <c r="B5743" s="4" t="s">
        <v>4</v>
      </c>
    </row>
    <row r="5744" customFormat="false" ht="17.25" hidden="false" customHeight="true" outlineLevel="0" collapsed="false">
      <c r="A5744" s="3" t="s">
        <v>5745</v>
      </c>
      <c r="B5744" s="4" t="s">
        <v>4</v>
      </c>
    </row>
    <row r="5745" customFormat="false" ht="17.25" hidden="false" customHeight="true" outlineLevel="0" collapsed="false">
      <c r="A5745" s="6" t="s">
        <v>5746</v>
      </c>
      <c r="B5745" s="4" t="s">
        <v>4</v>
      </c>
    </row>
    <row r="5746" customFormat="false" ht="17.25" hidden="false" customHeight="true" outlineLevel="0" collapsed="false">
      <c r="A5746" s="3" t="s">
        <v>5747</v>
      </c>
      <c r="B5746" s="4" t="s">
        <v>4</v>
      </c>
    </row>
    <row r="5747" customFormat="false" ht="17.25" hidden="false" customHeight="true" outlineLevel="0" collapsed="false">
      <c r="A5747" s="3" t="s">
        <v>5748</v>
      </c>
      <c r="B5747" s="4" t="s">
        <v>4</v>
      </c>
    </row>
    <row r="5748" customFormat="false" ht="17.25" hidden="false" customHeight="true" outlineLevel="0" collapsed="false">
      <c r="A5748" s="3" t="s">
        <v>5749</v>
      </c>
      <c r="B5748" s="4" t="s">
        <v>4</v>
      </c>
    </row>
    <row r="5749" customFormat="false" ht="17.25" hidden="false" customHeight="true" outlineLevel="0" collapsed="false">
      <c r="A5749" s="3" t="s">
        <v>5750</v>
      </c>
      <c r="B5749" s="4" t="s">
        <v>4</v>
      </c>
    </row>
    <row r="5750" customFormat="false" ht="17.25" hidden="false" customHeight="true" outlineLevel="0" collapsed="false">
      <c r="A5750" s="3" t="s">
        <v>5751</v>
      </c>
      <c r="B5750" s="4" t="s">
        <v>4</v>
      </c>
    </row>
    <row r="5751" customFormat="false" ht="17.25" hidden="false" customHeight="true" outlineLevel="0" collapsed="false">
      <c r="A5751" s="3" t="s">
        <v>5752</v>
      </c>
      <c r="B5751" s="4" t="s">
        <v>4</v>
      </c>
    </row>
    <row r="5752" customFormat="false" ht="17.25" hidden="false" customHeight="true" outlineLevel="0" collapsed="false">
      <c r="A5752" s="3" t="s">
        <v>5753</v>
      </c>
      <c r="B5752" s="4" t="s">
        <v>4</v>
      </c>
    </row>
    <row r="5753" customFormat="false" ht="17.25" hidden="false" customHeight="true" outlineLevel="0" collapsed="false">
      <c r="A5753" s="3" t="s">
        <v>5754</v>
      </c>
      <c r="B5753" s="4" t="s">
        <v>4</v>
      </c>
    </row>
    <row r="5754" customFormat="false" ht="17.25" hidden="false" customHeight="true" outlineLevel="0" collapsed="false">
      <c r="A5754" s="3" t="s">
        <v>5755</v>
      </c>
      <c r="B5754" s="4" t="s">
        <v>4</v>
      </c>
    </row>
    <row r="5755" customFormat="false" ht="17.25" hidden="false" customHeight="true" outlineLevel="0" collapsed="false">
      <c r="A5755" s="3" t="s">
        <v>5756</v>
      </c>
      <c r="B5755" s="4" t="s">
        <v>4</v>
      </c>
    </row>
    <row r="5756" customFormat="false" ht="17.25" hidden="false" customHeight="true" outlineLevel="0" collapsed="false">
      <c r="A5756" s="3" t="s">
        <v>5757</v>
      </c>
      <c r="B5756" s="4" t="s">
        <v>4</v>
      </c>
    </row>
    <row r="5757" customFormat="false" ht="17.25" hidden="false" customHeight="true" outlineLevel="0" collapsed="false">
      <c r="A5757" s="3" t="s">
        <v>5758</v>
      </c>
      <c r="B5757" s="4" t="s">
        <v>4</v>
      </c>
    </row>
    <row r="5758" customFormat="false" ht="17.25" hidden="false" customHeight="true" outlineLevel="0" collapsed="false">
      <c r="A5758" s="3" t="s">
        <v>5759</v>
      </c>
      <c r="B5758" s="4" t="s">
        <v>4</v>
      </c>
    </row>
    <row r="5759" customFormat="false" ht="17.25" hidden="false" customHeight="true" outlineLevel="0" collapsed="false">
      <c r="A5759" s="3" t="s">
        <v>5760</v>
      </c>
      <c r="B5759" s="4" t="s">
        <v>4</v>
      </c>
    </row>
    <row r="5760" customFormat="false" ht="17.25" hidden="false" customHeight="true" outlineLevel="0" collapsed="false">
      <c r="A5760" s="3" t="s">
        <v>5761</v>
      </c>
      <c r="B5760" s="4" t="s">
        <v>4</v>
      </c>
    </row>
    <row r="5761" customFormat="false" ht="17.25" hidden="false" customHeight="true" outlineLevel="0" collapsed="false">
      <c r="A5761" s="3" t="s">
        <v>5762</v>
      </c>
      <c r="B5761" s="4" t="s">
        <v>4</v>
      </c>
    </row>
    <row r="5762" customFormat="false" ht="17.25" hidden="false" customHeight="true" outlineLevel="0" collapsed="false">
      <c r="A5762" s="3" t="s">
        <v>5763</v>
      </c>
      <c r="B5762" s="4" t="s">
        <v>4</v>
      </c>
    </row>
    <row r="5763" customFormat="false" ht="17.25" hidden="false" customHeight="true" outlineLevel="0" collapsed="false">
      <c r="A5763" s="3" t="s">
        <v>5764</v>
      </c>
      <c r="B5763" s="4" t="s">
        <v>4</v>
      </c>
    </row>
    <row r="5764" customFormat="false" ht="17.25" hidden="false" customHeight="true" outlineLevel="0" collapsed="false">
      <c r="A5764" s="3" t="s">
        <v>5765</v>
      </c>
      <c r="B5764" s="4" t="s">
        <v>4</v>
      </c>
    </row>
    <row r="5765" customFormat="false" ht="17.25" hidden="false" customHeight="true" outlineLevel="0" collapsed="false">
      <c r="A5765" s="3" t="s">
        <v>5766</v>
      </c>
      <c r="B5765" s="4" t="s">
        <v>4</v>
      </c>
    </row>
    <row r="5766" customFormat="false" ht="17.25" hidden="false" customHeight="true" outlineLevel="0" collapsed="false">
      <c r="A5766" s="3" t="s">
        <v>5767</v>
      </c>
      <c r="B5766" s="4" t="s">
        <v>4</v>
      </c>
    </row>
    <row r="5767" customFormat="false" ht="17.25" hidden="false" customHeight="true" outlineLevel="0" collapsed="false">
      <c r="A5767" s="3" t="s">
        <v>5768</v>
      </c>
      <c r="B5767" s="4" t="s">
        <v>4</v>
      </c>
    </row>
    <row r="5768" customFormat="false" ht="17.25" hidden="false" customHeight="true" outlineLevel="0" collapsed="false">
      <c r="A5768" s="3" t="s">
        <v>5769</v>
      </c>
      <c r="B5768" s="4" t="s">
        <v>4</v>
      </c>
    </row>
    <row r="5769" customFormat="false" ht="17.25" hidden="false" customHeight="true" outlineLevel="0" collapsed="false">
      <c r="A5769" s="3" t="s">
        <v>5770</v>
      </c>
      <c r="B5769" s="4" t="s">
        <v>4</v>
      </c>
    </row>
    <row r="5770" customFormat="false" ht="17.25" hidden="false" customHeight="true" outlineLevel="0" collapsed="false">
      <c r="A5770" s="3" t="s">
        <v>5771</v>
      </c>
      <c r="B5770" s="4" t="s">
        <v>4</v>
      </c>
    </row>
    <row r="5771" customFormat="false" ht="17.25" hidden="false" customHeight="true" outlineLevel="0" collapsed="false">
      <c r="A5771" s="3" t="s">
        <v>5772</v>
      </c>
      <c r="B5771" s="4" t="s">
        <v>4</v>
      </c>
    </row>
    <row r="5772" customFormat="false" ht="17.25" hidden="false" customHeight="true" outlineLevel="0" collapsed="false">
      <c r="A5772" s="3" t="s">
        <v>5773</v>
      </c>
      <c r="B5772" s="4" t="s">
        <v>4</v>
      </c>
    </row>
    <row r="5773" customFormat="false" ht="17.25" hidden="false" customHeight="true" outlineLevel="0" collapsed="false">
      <c r="A5773" s="3" t="s">
        <v>5774</v>
      </c>
      <c r="B5773" s="4" t="s">
        <v>4</v>
      </c>
    </row>
    <row r="5774" customFormat="false" ht="17.25" hidden="false" customHeight="true" outlineLevel="0" collapsed="false">
      <c r="A5774" s="3" t="s">
        <v>5775</v>
      </c>
      <c r="B5774" s="4" t="s">
        <v>4</v>
      </c>
    </row>
    <row r="5775" customFormat="false" ht="17.25" hidden="false" customHeight="true" outlineLevel="0" collapsed="false">
      <c r="A5775" s="3" t="s">
        <v>5776</v>
      </c>
      <c r="B5775" s="4" t="s">
        <v>4</v>
      </c>
    </row>
    <row r="5776" customFormat="false" ht="17.25" hidden="false" customHeight="true" outlineLevel="0" collapsed="false">
      <c r="A5776" s="3" t="s">
        <v>5777</v>
      </c>
      <c r="B5776" s="4" t="s">
        <v>4</v>
      </c>
    </row>
    <row r="5777" customFormat="false" ht="17.25" hidden="false" customHeight="true" outlineLevel="0" collapsed="false">
      <c r="A5777" s="3" t="s">
        <v>5778</v>
      </c>
      <c r="B5777" s="4" t="s">
        <v>4</v>
      </c>
    </row>
    <row r="5778" customFormat="false" ht="17.25" hidden="false" customHeight="true" outlineLevel="0" collapsed="false">
      <c r="A5778" s="3" t="s">
        <v>5779</v>
      </c>
      <c r="B5778" s="4" t="s">
        <v>4</v>
      </c>
    </row>
    <row r="5779" customFormat="false" ht="17.25" hidden="false" customHeight="true" outlineLevel="0" collapsed="false">
      <c r="A5779" s="3" t="s">
        <v>5780</v>
      </c>
      <c r="B5779" s="4" t="s">
        <v>4</v>
      </c>
    </row>
    <row r="5780" customFormat="false" ht="17.25" hidden="false" customHeight="true" outlineLevel="0" collapsed="false">
      <c r="A5780" s="3" t="s">
        <v>5781</v>
      </c>
      <c r="B5780" s="4" t="s">
        <v>4</v>
      </c>
    </row>
    <row r="5781" customFormat="false" ht="17.25" hidden="false" customHeight="true" outlineLevel="0" collapsed="false">
      <c r="A5781" s="3" t="s">
        <v>5782</v>
      </c>
      <c r="B5781" s="4" t="s">
        <v>4</v>
      </c>
    </row>
    <row r="5782" customFormat="false" ht="17.25" hidden="false" customHeight="true" outlineLevel="0" collapsed="false">
      <c r="A5782" s="3" t="s">
        <v>5783</v>
      </c>
      <c r="B5782" s="4" t="s">
        <v>4</v>
      </c>
    </row>
    <row r="5783" customFormat="false" ht="17.25" hidden="false" customHeight="true" outlineLevel="0" collapsed="false">
      <c r="A5783" s="3" t="s">
        <v>5784</v>
      </c>
      <c r="B5783" s="4" t="s">
        <v>4</v>
      </c>
    </row>
    <row r="5784" customFormat="false" ht="17.25" hidden="false" customHeight="true" outlineLevel="0" collapsed="false">
      <c r="A5784" s="3" t="s">
        <v>5785</v>
      </c>
      <c r="B5784" s="4" t="s">
        <v>4</v>
      </c>
    </row>
    <row r="5785" customFormat="false" ht="17.25" hidden="false" customHeight="true" outlineLevel="0" collapsed="false">
      <c r="A5785" s="3" t="s">
        <v>5786</v>
      </c>
      <c r="B5785" s="4" t="s">
        <v>4</v>
      </c>
    </row>
    <row r="5786" customFormat="false" ht="17.25" hidden="false" customHeight="true" outlineLevel="0" collapsed="false">
      <c r="A5786" s="3" t="s">
        <v>5787</v>
      </c>
      <c r="B5786" s="4" t="s">
        <v>4</v>
      </c>
    </row>
    <row r="5787" customFormat="false" ht="17.25" hidden="false" customHeight="true" outlineLevel="0" collapsed="false">
      <c r="A5787" s="3" t="s">
        <v>5788</v>
      </c>
      <c r="B5787" s="4" t="s">
        <v>4</v>
      </c>
    </row>
    <row r="5788" customFormat="false" ht="17.25" hidden="false" customHeight="true" outlineLevel="0" collapsed="false">
      <c r="A5788" s="3" t="s">
        <v>5789</v>
      </c>
      <c r="B5788" s="4" t="s">
        <v>4</v>
      </c>
    </row>
    <row r="5789" customFormat="false" ht="17.25" hidden="false" customHeight="true" outlineLevel="0" collapsed="false">
      <c r="A5789" s="3" t="s">
        <v>5790</v>
      </c>
      <c r="B5789" s="4" t="s">
        <v>4</v>
      </c>
    </row>
    <row r="5790" customFormat="false" ht="17.25" hidden="false" customHeight="true" outlineLevel="0" collapsed="false">
      <c r="A5790" s="3" t="s">
        <v>5791</v>
      </c>
      <c r="B5790" s="4" t="s">
        <v>4</v>
      </c>
    </row>
    <row r="5791" customFormat="false" ht="17.25" hidden="false" customHeight="true" outlineLevel="0" collapsed="false">
      <c r="A5791" s="3" t="s">
        <v>5792</v>
      </c>
      <c r="B5791" s="4" t="s">
        <v>4</v>
      </c>
    </row>
    <row r="5792" customFormat="false" ht="17.25" hidden="false" customHeight="true" outlineLevel="0" collapsed="false">
      <c r="A5792" s="3" t="s">
        <v>5793</v>
      </c>
      <c r="B5792" s="4" t="s">
        <v>4</v>
      </c>
    </row>
    <row r="5793" customFormat="false" ht="17.25" hidden="false" customHeight="true" outlineLevel="0" collapsed="false">
      <c r="A5793" s="3" t="s">
        <v>5794</v>
      </c>
      <c r="B5793" s="4" t="s">
        <v>4</v>
      </c>
    </row>
    <row r="5794" customFormat="false" ht="17.25" hidden="false" customHeight="true" outlineLevel="0" collapsed="false">
      <c r="A5794" s="3" t="s">
        <v>5795</v>
      </c>
      <c r="B5794" s="4" t="s">
        <v>4</v>
      </c>
    </row>
    <row r="5795" customFormat="false" ht="17.25" hidden="false" customHeight="true" outlineLevel="0" collapsed="false">
      <c r="A5795" s="3" t="s">
        <v>5796</v>
      </c>
      <c r="B5795" s="4" t="s">
        <v>4</v>
      </c>
    </row>
    <row r="5796" customFormat="false" ht="17.25" hidden="false" customHeight="true" outlineLevel="0" collapsed="false">
      <c r="A5796" s="6" t="s">
        <v>5797</v>
      </c>
      <c r="B5796" s="4" t="s">
        <v>4</v>
      </c>
    </row>
    <row r="5797" customFormat="false" ht="17.25" hidden="false" customHeight="true" outlineLevel="0" collapsed="false">
      <c r="A5797" s="3" t="s">
        <v>5798</v>
      </c>
      <c r="B5797" s="4" t="s">
        <v>4</v>
      </c>
    </row>
    <row r="5798" customFormat="false" ht="17.25" hidden="false" customHeight="true" outlineLevel="0" collapsed="false">
      <c r="A5798" s="3" t="s">
        <v>5799</v>
      </c>
      <c r="B5798" s="4" t="s">
        <v>4</v>
      </c>
    </row>
    <row r="5799" customFormat="false" ht="17.25" hidden="false" customHeight="true" outlineLevel="0" collapsed="false">
      <c r="A5799" s="3" t="s">
        <v>5800</v>
      </c>
      <c r="B5799" s="4" t="s">
        <v>4</v>
      </c>
    </row>
    <row r="5800" customFormat="false" ht="17.25" hidden="false" customHeight="true" outlineLevel="0" collapsed="false">
      <c r="A5800" s="3" t="s">
        <v>5801</v>
      </c>
      <c r="B5800" s="4" t="s">
        <v>4</v>
      </c>
    </row>
    <row r="5801" customFormat="false" ht="17.25" hidden="false" customHeight="true" outlineLevel="0" collapsed="false">
      <c r="A5801" s="6" t="s">
        <v>5802</v>
      </c>
      <c r="B5801" s="4" t="s">
        <v>4</v>
      </c>
    </row>
    <row r="5802" customFormat="false" ht="17.25" hidden="false" customHeight="true" outlineLevel="0" collapsed="false">
      <c r="A5802" s="3" t="s">
        <v>5803</v>
      </c>
      <c r="B5802" s="4" t="s">
        <v>4</v>
      </c>
    </row>
    <row r="5803" customFormat="false" ht="17.25" hidden="false" customHeight="true" outlineLevel="0" collapsed="false">
      <c r="A5803" s="3" t="s">
        <v>5804</v>
      </c>
      <c r="B5803" s="4" t="s">
        <v>4</v>
      </c>
    </row>
    <row r="5804" customFormat="false" ht="17.25" hidden="false" customHeight="true" outlineLevel="0" collapsed="false">
      <c r="A5804" s="3" t="s">
        <v>5805</v>
      </c>
      <c r="B5804" s="4" t="s">
        <v>4</v>
      </c>
    </row>
    <row r="5805" customFormat="false" ht="17.25" hidden="false" customHeight="true" outlineLevel="0" collapsed="false">
      <c r="A5805" s="3" t="s">
        <v>5806</v>
      </c>
      <c r="B5805" s="4" t="s">
        <v>4</v>
      </c>
    </row>
    <row r="5806" customFormat="false" ht="17.25" hidden="false" customHeight="true" outlineLevel="0" collapsed="false">
      <c r="A5806" s="3" t="s">
        <v>5807</v>
      </c>
      <c r="B5806" s="4" t="s">
        <v>4</v>
      </c>
    </row>
    <row r="5807" customFormat="false" ht="17.25" hidden="false" customHeight="true" outlineLevel="0" collapsed="false">
      <c r="A5807" s="3" t="s">
        <v>5808</v>
      </c>
      <c r="B5807" s="4" t="s">
        <v>4</v>
      </c>
    </row>
    <row r="5808" customFormat="false" ht="17.25" hidden="false" customHeight="true" outlineLevel="0" collapsed="false">
      <c r="A5808" s="3" t="s">
        <v>5809</v>
      </c>
      <c r="B5808" s="4" t="s">
        <v>4</v>
      </c>
    </row>
    <row r="5809" customFormat="false" ht="17.25" hidden="false" customHeight="true" outlineLevel="0" collapsed="false">
      <c r="A5809" s="3" t="s">
        <v>5810</v>
      </c>
      <c r="B5809" s="4" t="s">
        <v>4</v>
      </c>
    </row>
    <row r="5810" customFormat="false" ht="17.25" hidden="false" customHeight="true" outlineLevel="0" collapsed="false">
      <c r="A5810" s="3" t="s">
        <v>5811</v>
      </c>
      <c r="B5810" s="4" t="s">
        <v>4</v>
      </c>
    </row>
    <row r="5811" customFormat="false" ht="17.25" hidden="false" customHeight="true" outlineLevel="0" collapsed="false">
      <c r="A5811" s="3" t="s">
        <v>5812</v>
      </c>
      <c r="B5811" s="4" t="s">
        <v>4</v>
      </c>
    </row>
    <row r="5812" customFormat="false" ht="17.25" hidden="false" customHeight="true" outlineLevel="0" collapsed="false">
      <c r="A5812" s="3" t="s">
        <v>5813</v>
      </c>
      <c r="B5812" s="4" t="s">
        <v>4</v>
      </c>
    </row>
    <row r="5813" customFormat="false" ht="17.25" hidden="false" customHeight="true" outlineLevel="0" collapsed="false">
      <c r="A5813" s="3" t="s">
        <v>5814</v>
      </c>
      <c r="B5813" s="4" t="s">
        <v>4</v>
      </c>
    </row>
    <row r="5814" customFormat="false" ht="17.25" hidden="false" customHeight="true" outlineLevel="0" collapsed="false">
      <c r="A5814" s="3" t="s">
        <v>5815</v>
      </c>
      <c r="B5814" s="4" t="s">
        <v>4</v>
      </c>
    </row>
    <row r="5815" customFormat="false" ht="17.25" hidden="false" customHeight="true" outlineLevel="0" collapsed="false">
      <c r="A5815" s="3" t="s">
        <v>5816</v>
      </c>
      <c r="B5815" s="4" t="s">
        <v>4</v>
      </c>
    </row>
    <row r="5816" customFormat="false" ht="17.25" hidden="false" customHeight="true" outlineLevel="0" collapsed="false">
      <c r="A5816" s="3" t="s">
        <v>5817</v>
      </c>
      <c r="B5816" s="4" t="s">
        <v>4</v>
      </c>
    </row>
    <row r="5817" customFormat="false" ht="17.25" hidden="false" customHeight="true" outlineLevel="0" collapsed="false">
      <c r="A5817" s="3" t="s">
        <v>5818</v>
      </c>
      <c r="B5817" s="4" t="s">
        <v>4</v>
      </c>
    </row>
    <row r="5818" customFormat="false" ht="17.25" hidden="false" customHeight="true" outlineLevel="0" collapsed="false">
      <c r="A5818" s="3" t="s">
        <v>5819</v>
      </c>
      <c r="B5818" s="4" t="s">
        <v>4</v>
      </c>
    </row>
    <row r="5819" customFormat="false" ht="17.25" hidden="false" customHeight="true" outlineLevel="0" collapsed="false">
      <c r="A5819" s="3" t="s">
        <v>5820</v>
      </c>
      <c r="B5819" s="4" t="s">
        <v>4</v>
      </c>
    </row>
    <row r="5820" customFormat="false" ht="17.25" hidden="false" customHeight="true" outlineLevel="0" collapsed="false">
      <c r="A5820" s="3" t="s">
        <v>5821</v>
      </c>
      <c r="B5820" s="4" t="s">
        <v>4</v>
      </c>
    </row>
    <row r="5821" customFormat="false" ht="17.25" hidden="false" customHeight="true" outlineLevel="0" collapsed="false">
      <c r="A5821" s="3" t="s">
        <v>5822</v>
      </c>
      <c r="B5821" s="4" t="s">
        <v>4</v>
      </c>
    </row>
    <row r="5822" customFormat="false" ht="17.25" hidden="false" customHeight="true" outlineLevel="0" collapsed="false">
      <c r="A5822" s="3" t="s">
        <v>5823</v>
      </c>
      <c r="B5822" s="4" t="s">
        <v>4</v>
      </c>
    </row>
    <row r="5823" customFormat="false" ht="17.25" hidden="false" customHeight="true" outlineLevel="0" collapsed="false">
      <c r="A5823" s="3" t="s">
        <v>5824</v>
      </c>
      <c r="B5823" s="4" t="s">
        <v>4</v>
      </c>
    </row>
    <row r="5824" customFormat="false" ht="17.25" hidden="false" customHeight="true" outlineLevel="0" collapsed="false">
      <c r="A5824" s="3" t="s">
        <v>5825</v>
      </c>
      <c r="B5824" s="4" t="s">
        <v>4</v>
      </c>
    </row>
    <row r="5825" customFormat="false" ht="17.25" hidden="false" customHeight="true" outlineLevel="0" collapsed="false">
      <c r="A5825" s="3" t="s">
        <v>5826</v>
      </c>
      <c r="B5825" s="4" t="s">
        <v>4</v>
      </c>
    </row>
    <row r="5826" customFormat="false" ht="17.25" hidden="false" customHeight="true" outlineLevel="0" collapsed="false">
      <c r="A5826" s="3" t="s">
        <v>5827</v>
      </c>
      <c r="B5826" s="4" t="s">
        <v>4</v>
      </c>
    </row>
    <row r="5827" customFormat="false" ht="17.25" hidden="false" customHeight="true" outlineLevel="0" collapsed="false">
      <c r="A5827" s="3" t="s">
        <v>5828</v>
      </c>
      <c r="B5827" s="4" t="s">
        <v>4</v>
      </c>
    </row>
    <row r="5828" customFormat="false" ht="17.25" hidden="false" customHeight="true" outlineLevel="0" collapsed="false">
      <c r="A5828" s="3" t="s">
        <v>5829</v>
      </c>
      <c r="B5828" s="4" t="s">
        <v>4</v>
      </c>
    </row>
    <row r="5829" customFormat="false" ht="17.25" hidden="false" customHeight="true" outlineLevel="0" collapsed="false">
      <c r="A5829" s="3" t="s">
        <v>5830</v>
      </c>
      <c r="B5829" s="4" t="s">
        <v>4</v>
      </c>
    </row>
    <row r="5830" customFormat="false" ht="17.25" hidden="false" customHeight="true" outlineLevel="0" collapsed="false">
      <c r="A5830" s="3" t="s">
        <v>5831</v>
      </c>
      <c r="B5830" s="4" t="s">
        <v>4</v>
      </c>
    </row>
    <row r="5831" customFormat="false" ht="17.25" hidden="false" customHeight="true" outlineLevel="0" collapsed="false">
      <c r="A5831" s="3" t="s">
        <v>5832</v>
      </c>
      <c r="B5831" s="4" t="s">
        <v>4</v>
      </c>
    </row>
    <row r="5832" customFormat="false" ht="17.25" hidden="false" customHeight="true" outlineLevel="0" collapsed="false">
      <c r="A5832" s="3" t="s">
        <v>5833</v>
      </c>
      <c r="B5832" s="4" t="s">
        <v>4</v>
      </c>
    </row>
    <row r="5833" customFormat="false" ht="17.25" hidden="false" customHeight="true" outlineLevel="0" collapsed="false">
      <c r="A5833" s="3" t="s">
        <v>5834</v>
      </c>
      <c r="B5833" s="4" t="s">
        <v>4</v>
      </c>
    </row>
    <row r="5834" customFormat="false" ht="17.25" hidden="false" customHeight="true" outlineLevel="0" collapsed="false">
      <c r="A5834" s="6" t="s">
        <v>5835</v>
      </c>
      <c r="B5834" s="4" t="s">
        <v>4</v>
      </c>
    </row>
    <row r="5835" customFormat="false" ht="17.25" hidden="false" customHeight="true" outlineLevel="0" collapsed="false">
      <c r="A5835" s="3" t="s">
        <v>5836</v>
      </c>
      <c r="B5835" s="4" t="s">
        <v>4</v>
      </c>
    </row>
    <row r="5836" customFormat="false" ht="17.25" hidden="false" customHeight="true" outlineLevel="0" collapsed="false">
      <c r="A5836" s="3" t="s">
        <v>5837</v>
      </c>
      <c r="B5836" s="4" t="s">
        <v>4</v>
      </c>
    </row>
    <row r="5837" customFormat="false" ht="17.25" hidden="false" customHeight="true" outlineLevel="0" collapsed="false">
      <c r="A5837" s="3" t="s">
        <v>5838</v>
      </c>
      <c r="B5837" s="4" t="s">
        <v>4</v>
      </c>
    </row>
    <row r="5838" customFormat="false" ht="17.25" hidden="false" customHeight="true" outlineLevel="0" collapsed="false">
      <c r="A5838" s="3" t="s">
        <v>5839</v>
      </c>
      <c r="B5838" s="4" t="s">
        <v>4</v>
      </c>
    </row>
    <row r="5839" customFormat="false" ht="17.25" hidden="false" customHeight="true" outlineLevel="0" collapsed="false">
      <c r="A5839" s="3" t="s">
        <v>5840</v>
      </c>
      <c r="B5839" s="4" t="s">
        <v>4</v>
      </c>
    </row>
    <row r="5840" customFormat="false" ht="17.25" hidden="false" customHeight="true" outlineLevel="0" collapsed="false">
      <c r="A5840" s="3" t="s">
        <v>5841</v>
      </c>
      <c r="B5840" s="4" t="s">
        <v>4</v>
      </c>
    </row>
    <row r="5841" customFormat="false" ht="17.25" hidden="false" customHeight="true" outlineLevel="0" collapsed="false">
      <c r="A5841" s="3" t="s">
        <v>5842</v>
      </c>
      <c r="B5841" s="4" t="s">
        <v>4</v>
      </c>
    </row>
    <row r="5842" customFormat="false" ht="17.25" hidden="false" customHeight="true" outlineLevel="0" collapsed="false">
      <c r="A5842" s="3" t="s">
        <v>5843</v>
      </c>
      <c r="B5842" s="4" t="s">
        <v>4</v>
      </c>
    </row>
    <row r="5843" customFormat="false" ht="17.25" hidden="false" customHeight="true" outlineLevel="0" collapsed="false">
      <c r="A5843" s="3" t="s">
        <v>5844</v>
      </c>
      <c r="B5843" s="4" t="s">
        <v>4</v>
      </c>
    </row>
    <row r="5844" customFormat="false" ht="17.25" hidden="false" customHeight="true" outlineLevel="0" collapsed="false">
      <c r="A5844" s="3" t="s">
        <v>5845</v>
      </c>
      <c r="B5844" s="4" t="s">
        <v>4</v>
      </c>
    </row>
    <row r="5845" customFormat="false" ht="17.25" hidden="false" customHeight="true" outlineLevel="0" collapsed="false">
      <c r="A5845" s="3" t="s">
        <v>5846</v>
      </c>
      <c r="B5845" s="4" t="s">
        <v>4</v>
      </c>
    </row>
    <row r="5846" customFormat="false" ht="17.25" hidden="false" customHeight="true" outlineLevel="0" collapsed="false">
      <c r="A5846" s="3" t="s">
        <v>5847</v>
      </c>
      <c r="B5846" s="4" t="s">
        <v>4</v>
      </c>
    </row>
    <row r="5847" customFormat="false" ht="17.25" hidden="false" customHeight="true" outlineLevel="0" collapsed="false">
      <c r="A5847" s="3" t="s">
        <v>5848</v>
      </c>
      <c r="B5847" s="4" t="s">
        <v>4</v>
      </c>
    </row>
    <row r="5848" customFormat="false" ht="17.25" hidden="false" customHeight="true" outlineLevel="0" collapsed="false">
      <c r="A5848" s="3" t="s">
        <v>5849</v>
      </c>
      <c r="B5848" s="4" t="s">
        <v>4</v>
      </c>
    </row>
    <row r="5849" customFormat="false" ht="17.25" hidden="false" customHeight="true" outlineLevel="0" collapsed="false">
      <c r="A5849" s="3" t="s">
        <v>5850</v>
      </c>
      <c r="B5849" s="4" t="s">
        <v>4</v>
      </c>
    </row>
    <row r="5850" customFormat="false" ht="17.25" hidden="false" customHeight="true" outlineLevel="0" collapsed="false">
      <c r="A5850" s="3" t="s">
        <v>5851</v>
      </c>
      <c r="B5850" s="4" t="s">
        <v>4</v>
      </c>
    </row>
    <row r="5851" customFormat="false" ht="17.25" hidden="false" customHeight="true" outlineLevel="0" collapsed="false">
      <c r="A5851" s="3" t="s">
        <v>5852</v>
      </c>
      <c r="B5851" s="4" t="s">
        <v>4</v>
      </c>
    </row>
    <row r="5852" customFormat="false" ht="17.25" hidden="false" customHeight="true" outlineLevel="0" collapsed="false">
      <c r="A5852" s="3" t="s">
        <v>5853</v>
      </c>
      <c r="B5852" s="4" t="s">
        <v>4</v>
      </c>
    </row>
    <row r="5853" customFormat="false" ht="17.25" hidden="false" customHeight="true" outlineLevel="0" collapsed="false">
      <c r="A5853" s="6" t="s">
        <v>5854</v>
      </c>
      <c r="B5853" s="4" t="s">
        <v>4</v>
      </c>
    </row>
    <row r="5854" customFormat="false" ht="17.25" hidden="false" customHeight="true" outlineLevel="0" collapsed="false">
      <c r="A5854" s="3" t="s">
        <v>5855</v>
      </c>
      <c r="B5854" s="4" t="s">
        <v>4</v>
      </c>
    </row>
    <row r="5855" customFormat="false" ht="17.25" hidden="false" customHeight="true" outlineLevel="0" collapsed="false">
      <c r="A5855" s="6" t="s">
        <v>5856</v>
      </c>
      <c r="B5855" s="4" t="s">
        <v>4</v>
      </c>
    </row>
    <row r="5856" customFormat="false" ht="17.25" hidden="false" customHeight="true" outlineLevel="0" collapsed="false">
      <c r="A5856" s="3" t="s">
        <v>5857</v>
      </c>
      <c r="B5856" s="4" t="s">
        <v>4</v>
      </c>
    </row>
    <row r="5857" customFormat="false" ht="17.25" hidden="false" customHeight="true" outlineLevel="0" collapsed="false">
      <c r="A5857" s="3" t="s">
        <v>5858</v>
      </c>
      <c r="B5857" s="4" t="s">
        <v>4</v>
      </c>
    </row>
    <row r="5858" customFormat="false" ht="17.25" hidden="false" customHeight="true" outlineLevel="0" collapsed="false">
      <c r="A5858" s="3" t="s">
        <v>5859</v>
      </c>
      <c r="B5858" s="4" t="s">
        <v>4</v>
      </c>
    </row>
    <row r="5859" customFormat="false" ht="17.25" hidden="false" customHeight="true" outlineLevel="0" collapsed="false">
      <c r="A5859" s="3" t="s">
        <v>5860</v>
      </c>
      <c r="B5859" s="4" t="s">
        <v>4</v>
      </c>
    </row>
    <row r="5860" customFormat="false" ht="17.25" hidden="false" customHeight="true" outlineLevel="0" collapsed="false">
      <c r="A5860" s="3" t="s">
        <v>5861</v>
      </c>
      <c r="B5860" s="4" t="s">
        <v>4</v>
      </c>
    </row>
    <row r="5861" customFormat="false" ht="17.25" hidden="false" customHeight="true" outlineLevel="0" collapsed="false">
      <c r="A5861" s="3" t="s">
        <v>5862</v>
      </c>
      <c r="B5861" s="4" t="s">
        <v>4</v>
      </c>
    </row>
    <row r="5862" customFormat="false" ht="17.25" hidden="false" customHeight="true" outlineLevel="0" collapsed="false">
      <c r="A5862" s="3" t="s">
        <v>5863</v>
      </c>
      <c r="B5862" s="4" t="s">
        <v>4</v>
      </c>
    </row>
    <row r="5863" customFormat="false" ht="17.25" hidden="false" customHeight="true" outlineLevel="0" collapsed="false">
      <c r="A5863" s="3" t="s">
        <v>5864</v>
      </c>
      <c r="B5863" s="4" t="s">
        <v>4</v>
      </c>
    </row>
    <row r="5864" customFormat="false" ht="17.25" hidden="false" customHeight="true" outlineLevel="0" collapsed="false">
      <c r="A5864" s="3" t="s">
        <v>5865</v>
      </c>
      <c r="B5864" s="4" t="s">
        <v>4</v>
      </c>
    </row>
    <row r="5865" customFormat="false" ht="17.25" hidden="false" customHeight="true" outlineLevel="0" collapsed="false">
      <c r="A5865" s="3" t="s">
        <v>5866</v>
      </c>
      <c r="B5865" s="4" t="s">
        <v>4</v>
      </c>
    </row>
    <row r="5866" customFormat="false" ht="17.25" hidden="false" customHeight="true" outlineLevel="0" collapsed="false">
      <c r="A5866" s="3" t="s">
        <v>5867</v>
      </c>
      <c r="B5866" s="4" t="s">
        <v>4</v>
      </c>
    </row>
    <row r="5867" customFormat="false" ht="17.25" hidden="false" customHeight="true" outlineLevel="0" collapsed="false">
      <c r="A5867" s="3" t="s">
        <v>5868</v>
      </c>
      <c r="B5867" s="4" t="s">
        <v>4</v>
      </c>
    </row>
    <row r="5868" customFormat="false" ht="17.25" hidden="false" customHeight="true" outlineLevel="0" collapsed="false">
      <c r="A5868" s="3" t="s">
        <v>5869</v>
      </c>
      <c r="B5868" s="4" t="s">
        <v>4</v>
      </c>
    </row>
    <row r="5869" customFormat="false" ht="17.25" hidden="false" customHeight="true" outlineLevel="0" collapsed="false">
      <c r="A5869" s="3" t="s">
        <v>5870</v>
      </c>
      <c r="B5869" s="4" t="s">
        <v>4</v>
      </c>
    </row>
    <row r="5870" customFormat="false" ht="17.25" hidden="false" customHeight="true" outlineLevel="0" collapsed="false">
      <c r="A5870" s="3" t="s">
        <v>5871</v>
      </c>
      <c r="B5870" s="4" t="s">
        <v>4</v>
      </c>
    </row>
    <row r="5871" customFormat="false" ht="17.25" hidden="false" customHeight="true" outlineLevel="0" collapsed="false">
      <c r="A5871" s="3" t="s">
        <v>5872</v>
      </c>
      <c r="B5871" s="4" t="s">
        <v>4</v>
      </c>
    </row>
    <row r="5872" customFormat="false" ht="17.25" hidden="false" customHeight="true" outlineLevel="0" collapsed="false">
      <c r="A5872" s="3" t="s">
        <v>5873</v>
      </c>
      <c r="B5872" s="4" t="s">
        <v>4</v>
      </c>
    </row>
    <row r="5873" customFormat="false" ht="17.25" hidden="false" customHeight="true" outlineLevel="0" collapsed="false">
      <c r="A5873" s="3" t="s">
        <v>5874</v>
      </c>
      <c r="B5873" s="4" t="s">
        <v>4</v>
      </c>
    </row>
    <row r="5874" customFormat="false" ht="17.25" hidden="false" customHeight="true" outlineLevel="0" collapsed="false">
      <c r="A5874" s="3" t="s">
        <v>5875</v>
      </c>
      <c r="B5874" s="4" t="s">
        <v>4</v>
      </c>
    </row>
    <row r="5875" customFormat="false" ht="17.25" hidden="false" customHeight="true" outlineLevel="0" collapsed="false">
      <c r="A5875" s="3" t="s">
        <v>5876</v>
      </c>
      <c r="B5875" s="4" t="s">
        <v>4</v>
      </c>
    </row>
    <row r="5876" customFormat="false" ht="17.25" hidden="false" customHeight="true" outlineLevel="0" collapsed="false">
      <c r="A5876" s="3" t="s">
        <v>5877</v>
      </c>
      <c r="B5876" s="4" t="s">
        <v>4</v>
      </c>
    </row>
    <row r="5877" customFormat="false" ht="17.25" hidden="false" customHeight="true" outlineLevel="0" collapsed="false">
      <c r="A5877" s="3" t="s">
        <v>5878</v>
      </c>
      <c r="B5877" s="4" t="s">
        <v>4</v>
      </c>
    </row>
    <row r="5878" customFormat="false" ht="17.25" hidden="false" customHeight="true" outlineLevel="0" collapsed="false">
      <c r="A5878" s="3" t="s">
        <v>5879</v>
      </c>
      <c r="B5878" s="4" t="s">
        <v>4</v>
      </c>
    </row>
    <row r="5879" customFormat="false" ht="17.25" hidden="false" customHeight="true" outlineLevel="0" collapsed="false">
      <c r="A5879" s="3" t="s">
        <v>5880</v>
      </c>
      <c r="B5879" s="4" t="s">
        <v>4</v>
      </c>
    </row>
    <row r="5880" customFormat="false" ht="17.25" hidden="false" customHeight="true" outlineLevel="0" collapsed="false">
      <c r="A5880" s="3" t="s">
        <v>5881</v>
      </c>
      <c r="B5880" s="4" t="s">
        <v>4</v>
      </c>
    </row>
    <row r="5881" customFormat="false" ht="17.25" hidden="false" customHeight="true" outlineLevel="0" collapsed="false">
      <c r="A5881" s="3" t="s">
        <v>5882</v>
      </c>
      <c r="B5881" s="4" t="s">
        <v>4</v>
      </c>
    </row>
    <row r="5882" customFormat="false" ht="17.25" hidden="false" customHeight="true" outlineLevel="0" collapsed="false">
      <c r="A5882" s="3" t="s">
        <v>5883</v>
      </c>
      <c r="B5882" s="4" t="s">
        <v>4</v>
      </c>
    </row>
    <row r="5883" customFormat="false" ht="17.25" hidden="false" customHeight="true" outlineLevel="0" collapsed="false">
      <c r="A5883" s="3" t="s">
        <v>5884</v>
      </c>
      <c r="B5883" s="4" t="s">
        <v>4</v>
      </c>
    </row>
    <row r="5884" customFormat="false" ht="17.25" hidden="false" customHeight="true" outlineLevel="0" collapsed="false">
      <c r="A5884" s="3" t="s">
        <v>5885</v>
      </c>
      <c r="B5884" s="4" t="s">
        <v>4</v>
      </c>
    </row>
    <row r="5885" customFormat="false" ht="17.25" hidden="false" customHeight="true" outlineLevel="0" collapsed="false">
      <c r="A5885" s="3" t="s">
        <v>5886</v>
      </c>
      <c r="B5885" s="4" t="s">
        <v>4</v>
      </c>
    </row>
    <row r="5886" customFormat="false" ht="17.25" hidden="false" customHeight="true" outlineLevel="0" collapsed="false">
      <c r="A5886" s="3" t="s">
        <v>5887</v>
      </c>
      <c r="B5886" s="4" t="s">
        <v>4</v>
      </c>
    </row>
    <row r="5887" customFormat="false" ht="17.25" hidden="false" customHeight="true" outlineLevel="0" collapsed="false">
      <c r="A5887" s="3" t="s">
        <v>5888</v>
      </c>
      <c r="B5887" s="4" t="s">
        <v>4</v>
      </c>
    </row>
    <row r="5888" customFormat="false" ht="17.25" hidden="false" customHeight="true" outlineLevel="0" collapsed="false">
      <c r="A5888" s="3" t="s">
        <v>5889</v>
      </c>
      <c r="B5888" s="4" t="s">
        <v>4</v>
      </c>
    </row>
    <row r="5889" customFormat="false" ht="17.25" hidden="false" customHeight="true" outlineLevel="0" collapsed="false">
      <c r="A5889" s="3" t="s">
        <v>5890</v>
      </c>
      <c r="B5889" s="4" t="s">
        <v>4</v>
      </c>
    </row>
    <row r="5890" customFormat="false" ht="17.25" hidden="false" customHeight="true" outlineLevel="0" collapsed="false">
      <c r="A5890" s="3" t="s">
        <v>5891</v>
      </c>
      <c r="B5890" s="4" t="s">
        <v>4</v>
      </c>
    </row>
    <row r="5891" customFormat="false" ht="17.25" hidden="false" customHeight="true" outlineLevel="0" collapsed="false">
      <c r="A5891" s="3" t="s">
        <v>5892</v>
      </c>
      <c r="B5891" s="4" t="s">
        <v>4</v>
      </c>
    </row>
    <row r="5892" customFormat="false" ht="17.25" hidden="false" customHeight="true" outlineLevel="0" collapsed="false">
      <c r="A5892" s="3" t="s">
        <v>5893</v>
      </c>
      <c r="B5892" s="4" t="s">
        <v>4</v>
      </c>
    </row>
    <row r="5893" customFormat="false" ht="17.25" hidden="false" customHeight="true" outlineLevel="0" collapsed="false">
      <c r="A5893" s="3" t="s">
        <v>5894</v>
      </c>
      <c r="B5893" s="4" t="s">
        <v>4</v>
      </c>
    </row>
    <row r="5894" customFormat="false" ht="17.25" hidden="false" customHeight="true" outlineLevel="0" collapsed="false">
      <c r="A5894" s="3" t="s">
        <v>5895</v>
      </c>
      <c r="B5894" s="4" t="s">
        <v>4</v>
      </c>
    </row>
    <row r="5895" customFormat="false" ht="17.25" hidden="false" customHeight="true" outlineLevel="0" collapsed="false">
      <c r="A5895" s="3" t="s">
        <v>5896</v>
      </c>
      <c r="B5895" s="4" t="s">
        <v>4</v>
      </c>
    </row>
    <row r="5896" customFormat="false" ht="17.25" hidden="false" customHeight="true" outlineLevel="0" collapsed="false">
      <c r="A5896" s="3" t="s">
        <v>5897</v>
      </c>
      <c r="B5896" s="4" t="s">
        <v>4</v>
      </c>
    </row>
    <row r="5897" customFormat="false" ht="17.25" hidden="false" customHeight="true" outlineLevel="0" collapsed="false">
      <c r="A5897" s="3" t="s">
        <v>5898</v>
      </c>
      <c r="B5897" s="4" t="s">
        <v>4</v>
      </c>
    </row>
    <row r="5898" customFormat="false" ht="17.25" hidden="false" customHeight="true" outlineLevel="0" collapsed="false">
      <c r="A5898" s="3" t="s">
        <v>5899</v>
      </c>
      <c r="B5898" s="4" t="s">
        <v>4</v>
      </c>
    </row>
    <row r="5899" customFormat="false" ht="17.25" hidden="false" customHeight="true" outlineLevel="0" collapsed="false">
      <c r="A5899" s="3" t="s">
        <v>5900</v>
      </c>
      <c r="B5899" s="4" t="s">
        <v>4</v>
      </c>
    </row>
    <row r="5900" customFormat="false" ht="17.25" hidden="false" customHeight="true" outlineLevel="0" collapsed="false">
      <c r="A5900" s="3" t="s">
        <v>5901</v>
      </c>
      <c r="B5900" s="4" t="s">
        <v>4</v>
      </c>
    </row>
    <row r="5901" customFormat="false" ht="17.25" hidden="false" customHeight="true" outlineLevel="0" collapsed="false">
      <c r="A5901" s="3" t="s">
        <v>5902</v>
      </c>
      <c r="B5901" s="4" t="s">
        <v>4</v>
      </c>
    </row>
    <row r="5902" customFormat="false" ht="17.25" hidden="false" customHeight="true" outlineLevel="0" collapsed="false">
      <c r="A5902" s="3" t="s">
        <v>5903</v>
      </c>
      <c r="B5902" s="4" t="s">
        <v>4</v>
      </c>
    </row>
    <row r="5903" customFormat="false" ht="17.25" hidden="false" customHeight="true" outlineLevel="0" collapsed="false">
      <c r="A5903" s="3" t="s">
        <v>5904</v>
      </c>
      <c r="B5903" s="4" t="s">
        <v>4</v>
      </c>
    </row>
    <row r="5904" customFormat="false" ht="17.25" hidden="false" customHeight="true" outlineLevel="0" collapsed="false">
      <c r="A5904" s="6" t="s">
        <v>5905</v>
      </c>
      <c r="B5904" s="4" t="s">
        <v>4</v>
      </c>
    </row>
    <row r="5905" customFormat="false" ht="17.25" hidden="false" customHeight="true" outlineLevel="0" collapsed="false">
      <c r="A5905" s="3" t="s">
        <v>5906</v>
      </c>
      <c r="B5905" s="4" t="s">
        <v>4</v>
      </c>
    </row>
    <row r="5906" customFormat="false" ht="17.25" hidden="false" customHeight="true" outlineLevel="0" collapsed="false">
      <c r="A5906" s="6" t="s">
        <v>5907</v>
      </c>
      <c r="B5906" s="4" t="s">
        <v>4</v>
      </c>
    </row>
    <row r="5907" customFormat="false" ht="17.25" hidden="false" customHeight="true" outlineLevel="0" collapsed="false">
      <c r="A5907" s="3" t="s">
        <v>5908</v>
      </c>
      <c r="B5907" s="4" t="s">
        <v>4</v>
      </c>
    </row>
    <row r="5908" customFormat="false" ht="17.25" hidden="false" customHeight="true" outlineLevel="0" collapsed="false">
      <c r="A5908" s="3" t="s">
        <v>5909</v>
      </c>
      <c r="B5908" s="4" t="s">
        <v>4</v>
      </c>
    </row>
    <row r="5909" customFormat="false" ht="17.25" hidden="false" customHeight="true" outlineLevel="0" collapsed="false">
      <c r="A5909" s="3" t="s">
        <v>5910</v>
      </c>
      <c r="B5909" s="4" t="s">
        <v>4</v>
      </c>
    </row>
    <row r="5910" customFormat="false" ht="17.25" hidden="false" customHeight="true" outlineLevel="0" collapsed="false">
      <c r="A5910" s="3" t="s">
        <v>5911</v>
      </c>
      <c r="B5910" s="4" t="s">
        <v>4</v>
      </c>
    </row>
    <row r="5911" customFormat="false" ht="17.25" hidden="false" customHeight="true" outlineLevel="0" collapsed="false">
      <c r="A5911" s="3" t="s">
        <v>5912</v>
      </c>
      <c r="B5911" s="4" t="s">
        <v>4</v>
      </c>
    </row>
    <row r="5912" customFormat="false" ht="17.25" hidden="false" customHeight="true" outlineLevel="0" collapsed="false">
      <c r="A5912" s="3" t="s">
        <v>5913</v>
      </c>
      <c r="B5912" s="4" t="s">
        <v>4</v>
      </c>
    </row>
    <row r="5913" customFormat="false" ht="17.25" hidden="false" customHeight="true" outlineLevel="0" collapsed="false">
      <c r="A5913" s="3" t="s">
        <v>5914</v>
      </c>
      <c r="B5913" s="4" t="s">
        <v>4</v>
      </c>
    </row>
    <row r="5914" customFormat="false" ht="17.25" hidden="false" customHeight="true" outlineLevel="0" collapsed="false">
      <c r="A5914" s="3" t="s">
        <v>5915</v>
      </c>
      <c r="B5914" s="4" t="s">
        <v>4</v>
      </c>
    </row>
    <row r="5915" customFormat="false" ht="17.25" hidden="false" customHeight="true" outlineLevel="0" collapsed="false">
      <c r="A5915" s="3" t="s">
        <v>5916</v>
      </c>
      <c r="B5915" s="4" t="s">
        <v>4</v>
      </c>
    </row>
    <row r="5916" customFormat="false" ht="17.25" hidden="false" customHeight="true" outlineLevel="0" collapsed="false">
      <c r="A5916" s="6" t="s">
        <v>5917</v>
      </c>
      <c r="B5916" s="4" t="s">
        <v>4</v>
      </c>
    </row>
    <row r="5917" customFormat="false" ht="17.25" hidden="false" customHeight="true" outlineLevel="0" collapsed="false">
      <c r="A5917" s="3" t="s">
        <v>5918</v>
      </c>
      <c r="B5917" s="4" t="s">
        <v>4</v>
      </c>
    </row>
    <row r="5918" customFormat="false" ht="17.25" hidden="false" customHeight="true" outlineLevel="0" collapsed="false">
      <c r="A5918" s="3" t="s">
        <v>5919</v>
      </c>
      <c r="B5918" s="4" t="s">
        <v>4</v>
      </c>
    </row>
    <row r="5919" customFormat="false" ht="17.25" hidden="false" customHeight="true" outlineLevel="0" collapsed="false">
      <c r="A5919" s="3" t="s">
        <v>5920</v>
      </c>
      <c r="B5919" s="4" t="s">
        <v>4</v>
      </c>
    </row>
    <row r="5920" customFormat="false" ht="17.25" hidden="false" customHeight="true" outlineLevel="0" collapsed="false">
      <c r="A5920" s="3" t="s">
        <v>5921</v>
      </c>
      <c r="B5920" s="4" t="s">
        <v>4</v>
      </c>
    </row>
    <row r="5921" customFormat="false" ht="17.25" hidden="false" customHeight="true" outlineLevel="0" collapsed="false">
      <c r="A5921" s="3" t="s">
        <v>5922</v>
      </c>
      <c r="B5921" s="4" t="s">
        <v>4</v>
      </c>
    </row>
    <row r="5922" customFormat="false" ht="17.25" hidden="false" customHeight="true" outlineLevel="0" collapsed="false">
      <c r="A5922" s="3" t="s">
        <v>5923</v>
      </c>
      <c r="B5922" s="4" t="s">
        <v>4</v>
      </c>
    </row>
    <row r="5923" customFormat="false" ht="17.25" hidden="false" customHeight="true" outlineLevel="0" collapsed="false">
      <c r="A5923" s="3" t="s">
        <v>5924</v>
      </c>
      <c r="B5923" s="4" t="s">
        <v>4</v>
      </c>
    </row>
    <row r="5924" customFormat="false" ht="17.25" hidden="false" customHeight="true" outlineLevel="0" collapsed="false">
      <c r="A5924" s="3" t="s">
        <v>5925</v>
      </c>
      <c r="B5924" s="4" t="s">
        <v>4</v>
      </c>
    </row>
    <row r="5925" customFormat="false" ht="17.25" hidden="false" customHeight="true" outlineLevel="0" collapsed="false">
      <c r="A5925" s="3" t="s">
        <v>5926</v>
      </c>
      <c r="B5925" s="4" t="s">
        <v>4</v>
      </c>
    </row>
    <row r="5926" customFormat="false" ht="17.25" hidden="false" customHeight="true" outlineLevel="0" collapsed="false">
      <c r="A5926" s="3" t="s">
        <v>5927</v>
      </c>
      <c r="B5926" s="4" t="s">
        <v>4</v>
      </c>
    </row>
    <row r="5927" customFormat="false" ht="17.25" hidden="false" customHeight="true" outlineLevel="0" collapsed="false">
      <c r="A5927" s="3" t="s">
        <v>5928</v>
      </c>
      <c r="B5927" s="4" t="s">
        <v>4</v>
      </c>
    </row>
    <row r="5928" customFormat="false" ht="17.25" hidden="false" customHeight="true" outlineLevel="0" collapsed="false">
      <c r="A5928" s="3" t="s">
        <v>5929</v>
      </c>
      <c r="B5928" s="4" t="s">
        <v>4</v>
      </c>
    </row>
    <row r="5929" customFormat="false" ht="17.25" hidden="false" customHeight="true" outlineLevel="0" collapsed="false">
      <c r="A5929" s="3" t="s">
        <v>5930</v>
      </c>
      <c r="B5929" s="4" t="s">
        <v>4</v>
      </c>
    </row>
    <row r="5930" customFormat="false" ht="17.25" hidden="false" customHeight="true" outlineLevel="0" collapsed="false">
      <c r="A5930" s="3" t="s">
        <v>5931</v>
      </c>
      <c r="B5930" s="4" t="s">
        <v>4</v>
      </c>
    </row>
    <row r="5931" customFormat="false" ht="17.25" hidden="false" customHeight="true" outlineLevel="0" collapsed="false">
      <c r="A5931" s="3" t="s">
        <v>5932</v>
      </c>
      <c r="B5931" s="4" t="s">
        <v>4</v>
      </c>
    </row>
    <row r="5932" customFormat="false" ht="17.25" hidden="false" customHeight="true" outlineLevel="0" collapsed="false">
      <c r="A5932" s="3" t="s">
        <v>5933</v>
      </c>
      <c r="B5932" s="4" t="s">
        <v>4</v>
      </c>
    </row>
    <row r="5933" customFormat="false" ht="17.25" hidden="false" customHeight="true" outlineLevel="0" collapsed="false">
      <c r="A5933" s="6" t="s">
        <v>5934</v>
      </c>
      <c r="B5933" s="4" t="s">
        <v>4</v>
      </c>
    </row>
    <row r="5934" customFormat="false" ht="17.25" hidden="false" customHeight="true" outlineLevel="0" collapsed="false">
      <c r="A5934" s="3" t="s">
        <v>5935</v>
      </c>
      <c r="B5934" s="4" t="s">
        <v>4</v>
      </c>
    </row>
    <row r="5935" customFormat="false" ht="17.25" hidden="false" customHeight="true" outlineLevel="0" collapsed="false">
      <c r="A5935" s="3" t="s">
        <v>5936</v>
      </c>
      <c r="B5935" s="4" t="s">
        <v>4</v>
      </c>
    </row>
    <row r="5936" customFormat="false" ht="17.25" hidden="false" customHeight="true" outlineLevel="0" collapsed="false">
      <c r="A5936" s="3" t="s">
        <v>5937</v>
      </c>
      <c r="B5936" s="4" t="s">
        <v>4</v>
      </c>
    </row>
    <row r="5937" customFormat="false" ht="17.25" hidden="false" customHeight="true" outlineLevel="0" collapsed="false">
      <c r="A5937" s="3" t="s">
        <v>5938</v>
      </c>
      <c r="B5937" s="4" t="s">
        <v>4</v>
      </c>
    </row>
    <row r="5938" customFormat="false" ht="17.25" hidden="false" customHeight="true" outlineLevel="0" collapsed="false">
      <c r="A5938" s="3" t="s">
        <v>5939</v>
      </c>
      <c r="B5938" s="4" t="s">
        <v>4</v>
      </c>
    </row>
    <row r="5939" customFormat="false" ht="17.25" hidden="false" customHeight="true" outlineLevel="0" collapsed="false">
      <c r="A5939" s="3" t="s">
        <v>5940</v>
      </c>
      <c r="B5939" s="4" t="s">
        <v>4</v>
      </c>
    </row>
    <row r="5940" customFormat="false" ht="17.25" hidden="false" customHeight="true" outlineLevel="0" collapsed="false">
      <c r="A5940" s="3" t="s">
        <v>5941</v>
      </c>
      <c r="B5940" s="4" t="s">
        <v>4</v>
      </c>
    </row>
    <row r="5941" customFormat="false" ht="17.25" hidden="false" customHeight="true" outlineLevel="0" collapsed="false">
      <c r="A5941" s="3" t="s">
        <v>5942</v>
      </c>
      <c r="B5941" s="4" t="s">
        <v>4</v>
      </c>
    </row>
    <row r="5942" customFormat="false" ht="17.25" hidden="false" customHeight="true" outlineLevel="0" collapsed="false">
      <c r="A5942" s="3" t="s">
        <v>5943</v>
      </c>
      <c r="B5942" s="4" t="s">
        <v>4</v>
      </c>
    </row>
    <row r="5943" customFormat="false" ht="17.25" hidden="false" customHeight="true" outlineLevel="0" collapsed="false">
      <c r="A5943" s="3" t="s">
        <v>5944</v>
      </c>
      <c r="B5943" s="4" t="s">
        <v>4</v>
      </c>
    </row>
    <row r="5944" customFormat="false" ht="17.25" hidden="false" customHeight="true" outlineLevel="0" collapsed="false">
      <c r="A5944" s="3" t="s">
        <v>5945</v>
      </c>
      <c r="B5944" s="4" t="s">
        <v>4</v>
      </c>
    </row>
    <row r="5945" customFormat="false" ht="17.25" hidden="false" customHeight="true" outlineLevel="0" collapsed="false">
      <c r="A5945" s="3" t="s">
        <v>5946</v>
      </c>
      <c r="B5945" s="4" t="s">
        <v>4</v>
      </c>
    </row>
    <row r="5946" customFormat="false" ht="17.25" hidden="false" customHeight="true" outlineLevel="0" collapsed="false">
      <c r="A5946" s="3" t="s">
        <v>5947</v>
      </c>
      <c r="B5946" s="4" t="s">
        <v>4</v>
      </c>
    </row>
    <row r="5947" customFormat="false" ht="17.25" hidden="false" customHeight="true" outlineLevel="0" collapsed="false">
      <c r="A5947" s="3" t="s">
        <v>5948</v>
      </c>
      <c r="B5947" s="4" t="s">
        <v>4</v>
      </c>
    </row>
    <row r="5948" customFormat="false" ht="17.25" hidden="false" customHeight="true" outlineLevel="0" collapsed="false">
      <c r="A5948" s="3" t="s">
        <v>5949</v>
      </c>
      <c r="B5948" s="4" t="s">
        <v>4</v>
      </c>
    </row>
    <row r="5949" customFormat="false" ht="17.25" hidden="false" customHeight="true" outlineLevel="0" collapsed="false">
      <c r="A5949" s="3" t="s">
        <v>5950</v>
      </c>
      <c r="B5949" s="4" t="s">
        <v>4</v>
      </c>
    </row>
    <row r="5950" customFormat="false" ht="17.25" hidden="false" customHeight="true" outlineLevel="0" collapsed="false">
      <c r="A5950" s="3" t="s">
        <v>5951</v>
      </c>
      <c r="B5950" s="4" t="s">
        <v>4</v>
      </c>
    </row>
    <row r="5951" customFormat="false" ht="17.25" hidden="false" customHeight="true" outlineLevel="0" collapsed="false">
      <c r="A5951" s="3" t="s">
        <v>5952</v>
      </c>
      <c r="B5951" s="4" t="s">
        <v>4</v>
      </c>
    </row>
    <row r="5952" customFormat="false" ht="17.25" hidden="false" customHeight="true" outlineLevel="0" collapsed="false">
      <c r="A5952" s="3" t="s">
        <v>5953</v>
      </c>
      <c r="B5952" s="4" t="s">
        <v>4</v>
      </c>
    </row>
    <row r="5953" customFormat="false" ht="17.25" hidden="false" customHeight="true" outlineLevel="0" collapsed="false">
      <c r="A5953" s="3" t="s">
        <v>5954</v>
      </c>
      <c r="B5953" s="4" t="s">
        <v>4</v>
      </c>
    </row>
    <row r="5954" customFormat="false" ht="17.25" hidden="false" customHeight="true" outlineLevel="0" collapsed="false">
      <c r="A5954" s="3" t="s">
        <v>5955</v>
      </c>
      <c r="B5954" s="4" t="s">
        <v>4</v>
      </c>
    </row>
    <row r="5955" customFormat="false" ht="17.25" hidden="false" customHeight="true" outlineLevel="0" collapsed="false">
      <c r="A5955" s="3" t="s">
        <v>5956</v>
      </c>
      <c r="B5955" s="4" t="s">
        <v>4</v>
      </c>
    </row>
    <row r="5956" customFormat="false" ht="17.25" hidden="false" customHeight="true" outlineLevel="0" collapsed="false">
      <c r="A5956" s="3" t="s">
        <v>5957</v>
      </c>
      <c r="B5956" s="4" t="s">
        <v>4</v>
      </c>
    </row>
    <row r="5957" customFormat="false" ht="17.25" hidden="false" customHeight="true" outlineLevel="0" collapsed="false">
      <c r="A5957" s="3" t="s">
        <v>5958</v>
      </c>
      <c r="B5957" s="4" t="s">
        <v>4</v>
      </c>
    </row>
    <row r="5958" customFormat="false" ht="17.25" hidden="false" customHeight="true" outlineLevel="0" collapsed="false">
      <c r="A5958" s="3" t="s">
        <v>5959</v>
      </c>
      <c r="B5958" s="4" t="s">
        <v>4</v>
      </c>
    </row>
    <row r="5959" customFormat="false" ht="17.25" hidden="false" customHeight="true" outlineLevel="0" collapsed="false">
      <c r="A5959" s="3" t="s">
        <v>5960</v>
      </c>
      <c r="B5959" s="4" t="s">
        <v>4</v>
      </c>
    </row>
    <row r="5960" customFormat="false" ht="17.25" hidden="false" customHeight="true" outlineLevel="0" collapsed="false">
      <c r="A5960" s="3" t="s">
        <v>5961</v>
      </c>
      <c r="B5960" s="4" t="s">
        <v>4</v>
      </c>
    </row>
    <row r="5961" customFormat="false" ht="17.25" hidden="false" customHeight="true" outlineLevel="0" collapsed="false">
      <c r="A5961" s="3" t="s">
        <v>5962</v>
      </c>
      <c r="B5961" s="4" t="s">
        <v>4</v>
      </c>
    </row>
    <row r="5962" customFormat="false" ht="17.25" hidden="false" customHeight="true" outlineLevel="0" collapsed="false">
      <c r="A5962" s="3" t="s">
        <v>5963</v>
      </c>
      <c r="B5962" s="4" t="s">
        <v>4</v>
      </c>
    </row>
    <row r="5963" customFormat="false" ht="17.25" hidden="false" customHeight="true" outlineLevel="0" collapsed="false">
      <c r="A5963" s="3" t="s">
        <v>5964</v>
      </c>
      <c r="B5963" s="4" t="s">
        <v>4</v>
      </c>
    </row>
    <row r="5964" customFormat="false" ht="17.25" hidden="false" customHeight="true" outlineLevel="0" collapsed="false">
      <c r="A5964" s="3" t="s">
        <v>5965</v>
      </c>
      <c r="B5964" s="4" t="s">
        <v>4</v>
      </c>
    </row>
    <row r="5965" customFormat="false" ht="17.25" hidden="false" customHeight="true" outlineLevel="0" collapsed="false">
      <c r="A5965" s="3" t="s">
        <v>5966</v>
      </c>
      <c r="B5965" s="4" t="s">
        <v>4</v>
      </c>
    </row>
    <row r="5966" customFormat="false" ht="17.25" hidden="false" customHeight="true" outlineLevel="0" collapsed="false">
      <c r="A5966" s="3" t="s">
        <v>5967</v>
      </c>
      <c r="B5966" s="4" t="s">
        <v>4</v>
      </c>
    </row>
    <row r="5967" customFormat="false" ht="17.25" hidden="false" customHeight="true" outlineLevel="0" collapsed="false">
      <c r="A5967" s="3" t="s">
        <v>5968</v>
      </c>
      <c r="B5967" s="4" t="s">
        <v>4</v>
      </c>
    </row>
    <row r="5968" customFormat="false" ht="17.25" hidden="false" customHeight="true" outlineLevel="0" collapsed="false">
      <c r="A5968" s="3" t="s">
        <v>5969</v>
      </c>
      <c r="B5968" s="4" t="s">
        <v>4</v>
      </c>
    </row>
    <row r="5969" customFormat="false" ht="17.25" hidden="false" customHeight="true" outlineLevel="0" collapsed="false">
      <c r="A5969" s="3" t="s">
        <v>5970</v>
      </c>
      <c r="B5969" s="4" t="s">
        <v>4</v>
      </c>
    </row>
    <row r="5970" customFormat="false" ht="17.25" hidden="false" customHeight="true" outlineLevel="0" collapsed="false">
      <c r="A5970" s="3" t="s">
        <v>5971</v>
      </c>
      <c r="B5970" s="4" t="s">
        <v>4</v>
      </c>
    </row>
    <row r="5971" customFormat="false" ht="17.25" hidden="false" customHeight="true" outlineLevel="0" collapsed="false">
      <c r="A5971" s="3" t="s">
        <v>5972</v>
      </c>
      <c r="B5971" s="4" t="s">
        <v>4</v>
      </c>
    </row>
    <row r="5972" customFormat="false" ht="17.25" hidden="false" customHeight="true" outlineLevel="0" collapsed="false">
      <c r="A5972" s="3" t="s">
        <v>5973</v>
      </c>
      <c r="B5972" s="4" t="s">
        <v>4</v>
      </c>
    </row>
    <row r="5973" customFormat="false" ht="17.25" hidden="false" customHeight="true" outlineLevel="0" collapsed="false">
      <c r="A5973" s="3" t="s">
        <v>5974</v>
      </c>
      <c r="B5973" s="4" t="s">
        <v>4</v>
      </c>
    </row>
    <row r="5974" customFormat="false" ht="17.25" hidden="false" customHeight="true" outlineLevel="0" collapsed="false">
      <c r="A5974" s="3" t="s">
        <v>5975</v>
      </c>
      <c r="B5974" s="4" t="s">
        <v>4</v>
      </c>
    </row>
    <row r="5975" customFormat="false" ht="17.25" hidden="false" customHeight="true" outlineLevel="0" collapsed="false">
      <c r="A5975" s="3" t="s">
        <v>5976</v>
      </c>
      <c r="B5975" s="4" t="s">
        <v>4</v>
      </c>
    </row>
    <row r="5976" customFormat="false" ht="17.25" hidden="false" customHeight="true" outlineLevel="0" collapsed="false">
      <c r="A5976" s="3" t="s">
        <v>5977</v>
      </c>
      <c r="B5976" s="4" t="s">
        <v>4</v>
      </c>
    </row>
    <row r="5977" customFormat="false" ht="17.25" hidden="false" customHeight="true" outlineLevel="0" collapsed="false">
      <c r="A5977" s="3" t="s">
        <v>5978</v>
      </c>
      <c r="B5977" s="4" t="s">
        <v>4</v>
      </c>
    </row>
    <row r="5978" customFormat="false" ht="17.25" hidden="false" customHeight="true" outlineLevel="0" collapsed="false">
      <c r="A5978" s="3" t="s">
        <v>5979</v>
      </c>
      <c r="B5978" s="4" t="s">
        <v>4</v>
      </c>
    </row>
    <row r="5979" customFormat="false" ht="17.25" hidden="false" customHeight="true" outlineLevel="0" collapsed="false">
      <c r="A5979" s="3" t="s">
        <v>5980</v>
      </c>
      <c r="B5979" s="4" t="s">
        <v>4</v>
      </c>
    </row>
    <row r="5980" customFormat="false" ht="17.25" hidden="false" customHeight="true" outlineLevel="0" collapsed="false">
      <c r="A5980" s="3" t="s">
        <v>5981</v>
      </c>
      <c r="B5980" s="4" t="s">
        <v>4</v>
      </c>
    </row>
    <row r="5981" customFormat="false" ht="17.25" hidden="false" customHeight="true" outlineLevel="0" collapsed="false">
      <c r="A5981" s="3" t="s">
        <v>5982</v>
      </c>
      <c r="B5981" s="4" t="s">
        <v>4</v>
      </c>
    </row>
    <row r="5982" customFormat="false" ht="17.25" hidden="false" customHeight="true" outlineLevel="0" collapsed="false">
      <c r="A5982" s="3" t="s">
        <v>5983</v>
      </c>
      <c r="B5982" s="4" t="s">
        <v>4</v>
      </c>
    </row>
    <row r="5983" customFormat="false" ht="17.25" hidden="false" customHeight="true" outlineLevel="0" collapsed="false">
      <c r="A5983" s="3" t="s">
        <v>5984</v>
      </c>
      <c r="B5983" s="4" t="s">
        <v>4</v>
      </c>
    </row>
    <row r="5984" customFormat="false" ht="17.25" hidden="false" customHeight="true" outlineLevel="0" collapsed="false">
      <c r="A5984" s="3" t="s">
        <v>5985</v>
      </c>
      <c r="B5984" s="4" t="s">
        <v>4</v>
      </c>
    </row>
    <row r="5985" customFormat="false" ht="17.25" hidden="false" customHeight="true" outlineLevel="0" collapsed="false">
      <c r="A5985" s="3" t="s">
        <v>5986</v>
      </c>
      <c r="B5985" s="4" t="s">
        <v>4</v>
      </c>
    </row>
    <row r="5986" customFormat="false" ht="17.25" hidden="false" customHeight="true" outlineLevel="0" collapsed="false">
      <c r="A5986" s="3" t="s">
        <v>5987</v>
      </c>
      <c r="B5986" s="4" t="s">
        <v>4</v>
      </c>
    </row>
    <row r="5987" customFormat="false" ht="17.25" hidden="false" customHeight="true" outlineLevel="0" collapsed="false">
      <c r="A5987" s="6" t="s">
        <v>5988</v>
      </c>
      <c r="B5987" s="4" t="s">
        <v>4</v>
      </c>
    </row>
    <row r="5988" customFormat="false" ht="17.25" hidden="false" customHeight="true" outlineLevel="0" collapsed="false">
      <c r="A5988" s="3" t="s">
        <v>5989</v>
      </c>
      <c r="B5988" s="4" t="s">
        <v>4</v>
      </c>
    </row>
    <row r="5989" customFormat="false" ht="17.25" hidden="false" customHeight="true" outlineLevel="0" collapsed="false">
      <c r="A5989" s="3" t="s">
        <v>5990</v>
      </c>
      <c r="B5989" s="4" t="s">
        <v>4</v>
      </c>
    </row>
    <row r="5990" customFormat="false" ht="17.25" hidden="false" customHeight="true" outlineLevel="0" collapsed="false">
      <c r="A5990" s="3" t="s">
        <v>5991</v>
      </c>
      <c r="B5990" s="4" t="s">
        <v>4</v>
      </c>
    </row>
    <row r="5991" customFormat="false" ht="17.25" hidden="false" customHeight="true" outlineLevel="0" collapsed="false">
      <c r="A5991" s="6" t="s">
        <v>5992</v>
      </c>
      <c r="B5991" s="4" t="s">
        <v>4</v>
      </c>
    </row>
    <row r="5992" customFormat="false" ht="17.25" hidden="false" customHeight="true" outlineLevel="0" collapsed="false">
      <c r="A5992" s="3" t="s">
        <v>5993</v>
      </c>
      <c r="B5992" s="4" t="s">
        <v>4</v>
      </c>
    </row>
    <row r="5993" customFormat="false" ht="17.25" hidden="false" customHeight="true" outlineLevel="0" collapsed="false">
      <c r="A5993" s="3" t="s">
        <v>5994</v>
      </c>
      <c r="B5993" s="4" t="s">
        <v>4</v>
      </c>
    </row>
    <row r="5994" customFormat="false" ht="17.25" hidden="false" customHeight="true" outlineLevel="0" collapsed="false">
      <c r="A5994" s="3" t="s">
        <v>5995</v>
      </c>
      <c r="B5994" s="4" t="s">
        <v>4</v>
      </c>
    </row>
    <row r="5995" customFormat="false" ht="17.25" hidden="false" customHeight="true" outlineLevel="0" collapsed="false">
      <c r="A5995" s="3" t="s">
        <v>5996</v>
      </c>
      <c r="B5995" s="4" t="s">
        <v>4</v>
      </c>
    </row>
    <row r="5996" customFormat="false" ht="17.25" hidden="false" customHeight="true" outlineLevel="0" collapsed="false">
      <c r="A5996" s="3" t="s">
        <v>5997</v>
      </c>
      <c r="B5996" s="4" t="s">
        <v>4</v>
      </c>
    </row>
    <row r="5997" customFormat="false" ht="17.25" hidden="false" customHeight="true" outlineLevel="0" collapsed="false">
      <c r="A5997" s="3" t="s">
        <v>5998</v>
      </c>
      <c r="B5997" s="4" t="s">
        <v>4</v>
      </c>
    </row>
    <row r="5998" customFormat="false" ht="17.25" hidden="false" customHeight="true" outlineLevel="0" collapsed="false">
      <c r="A5998" s="3" t="s">
        <v>5999</v>
      </c>
      <c r="B5998" s="4" t="s">
        <v>4</v>
      </c>
    </row>
    <row r="5999" customFormat="false" ht="17.25" hidden="false" customHeight="true" outlineLevel="0" collapsed="false">
      <c r="A5999" s="6" t="s">
        <v>6000</v>
      </c>
      <c r="B5999" s="4" t="s">
        <v>4</v>
      </c>
    </row>
    <row r="6000" customFormat="false" ht="17.25" hidden="false" customHeight="true" outlineLevel="0" collapsed="false">
      <c r="A6000" s="3" t="s">
        <v>6001</v>
      </c>
      <c r="B6000" s="4" t="s">
        <v>4</v>
      </c>
    </row>
    <row r="6001" customFormat="false" ht="17.25" hidden="false" customHeight="true" outlineLevel="0" collapsed="false">
      <c r="A6001" s="3" t="s">
        <v>6002</v>
      </c>
      <c r="B6001" s="4" t="s">
        <v>4</v>
      </c>
    </row>
    <row r="6002" customFormat="false" ht="17.25" hidden="false" customHeight="true" outlineLevel="0" collapsed="false">
      <c r="A6002" s="3" t="s">
        <v>6003</v>
      </c>
      <c r="B6002" s="4" t="s">
        <v>4</v>
      </c>
    </row>
    <row r="6003" customFormat="false" ht="17.25" hidden="false" customHeight="true" outlineLevel="0" collapsed="false">
      <c r="A6003" s="3" t="s">
        <v>6004</v>
      </c>
      <c r="B6003" s="4" t="s">
        <v>4</v>
      </c>
    </row>
    <row r="6004" customFormat="false" ht="17.25" hidden="false" customHeight="true" outlineLevel="0" collapsed="false">
      <c r="A6004" s="3" t="s">
        <v>6005</v>
      </c>
      <c r="B6004" s="4" t="s">
        <v>4</v>
      </c>
    </row>
    <row r="6005" customFormat="false" ht="17.25" hidden="false" customHeight="true" outlineLevel="0" collapsed="false">
      <c r="A6005" s="3" t="s">
        <v>6006</v>
      </c>
      <c r="B6005" s="4" t="s">
        <v>4</v>
      </c>
    </row>
    <row r="6006" customFormat="false" ht="17.25" hidden="false" customHeight="true" outlineLevel="0" collapsed="false">
      <c r="A6006" s="3" t="s">
        <v>6007</v>
      </c>
      <c r="B6006" s="4" t="s">
        <v>4</v>
      </c>
    </row>
    <row r="6007" customFormat="false" ht="17.25" hidden="false" customHeight="true" outlineLevel="0" collapsed="false">
      <c r="A6007" s="3" t="s">
        <v>6008</v>
      </c>
      <c r="B6007" s="4" t="s">
        <v>4</v>
      </c>
    </row>
    <row r="6008" customFormat="false" ht="17.25" hidden="false" customHeight="true" outlineLevel="0" collapsed="false">
      <c r="A6008" s="3" t="s">
        <v>6009</v>
      </c>
      <c r="B6008" s="4" t="s">
        <v>4</v>
      </c>
    </row>
    <row r="6009" customFormat="false" ht="17.25" hidden="false" customHeight="true" outlineLevel="0" collapsed="false">
      <c r="A6009" s="6" t="s">
        <v>6010</v>
      </c>
      <c r="B6009" s="4" t="s">
        <v>4</v>
      </c>
    </row>
    <row r="6010" customFormat="false" ht="17.25" hidden="false" customHeight="true" outlineLevel="0" collapsed="false">
      <c r="A6010" s="3" t="s">
        <v>6011</v>
      </c>
      <c r="B6010" s="4" t="s">
        <v>4</v>
      </c>
    </row>
    <row r="6011" customFormat="false" ht="17.25" hidden="false" customHeight="true" outlineLevel="0" collapsed="false">
      <c r="A6011" s="3" t="s">
        <v>6012</v>
      </c>
      <c r="B6011" s="4" t="s">
        <v>4</v>
      </c>
    </row>
    <row r="6012" customFormat="false" ht="17.25" hidden="false" customHeight="true" outlineLevel="0" collapsed="false">
      <c r="A6012" s="3" t="s">
        <v>6013</v>
      </c>
      <c r="B6012" s="4" t="s">
        <v>4</v>
      </c>
    </row>
    <row r="6013" customFormat="false" ht="17.25" hidden="false" customHeight="true" outlineLevel="0" collapsed="false">
      <c r="A6013" s="6" t="s">
        <v>6014</v>
      </c>
      <c r="B6013" s="4" t="s">
        <v>4</v>
      </c>
    </row>
    <row r="6014" customFormat="false" ht="17.25" hidden="false" customHeight="true" outlineLevel="0" collapsed="false">
      <c r="A6014" s="3" t="s">
        <v>6015</v>
      </c>
      <c r="B6014" s="4" t="s">
        <v>4</v>
      </c>
    </row>
    <row r="6015" customFormat="false" ht="17.25" hidden="false" customHeight="true" outlineLevel="0" collapsed="false">
      <c r="A6015" s="3" t="s">
        <v>6016</v>
      </c>
      <c r="B6015" s="4" t="s">
        <v>4</v>
      </c>
    </row>
    <row r="6016" customFormat="false" ht="17.25" hidden="false" customHeight="true" outlineLevel="0" collapsed="false">
      <c r="A6016" s="3" t="s">
        <v>6017</v>
      </c>
      <c r="B6016" s="4" t="s">
        <v>4</v>
      </c>
    </row>
    <row r="6017" customFormat="false" ht="17.25" hidden="false" customHeight="true" outlineLevel="0" collapsed="false">
      <c r="A6017" s="3" t="s">
        <v>6018</v>
      </c>
      <c r="B6017" s="4" t="s">
        <v>4</v>
      </c>
    </row>
    <row r="6018" customFormat="false" ht="17.25" hidden="false" customHeight="true" outlineLevel="0" collapsed="false">
      <c r="A6018" s="3" t="s">
        <v>6019</v>
      </c>
      <c r="B6018" s="4" t="s">
        <v>4</v>
      </c>
    </row>
    <row r="6019" customFormat="false" ht="17.25" hidden="false" customHeight="true" outlineLevel="0" collapsed="false">
      <c r="A6019" s="3" t="s">
        <v>6020</v>
      </c>
      <c r="B6019" s="4" t="s">
        <v>4</v>
      </c>
    </row>
    <row r="6020" customFormat="false" ht="17.25" hidden="false" customHeight="true" outlineLevel="0" collapsed="false">
      <c r="A6020" s="3" t="s">
        <v>6021</v>
      </c>
      <c r="B6020" s="4" t="s">
        <v>4</v>
      </c>
    </row>
    <row r="6021" customFormat="false" ht="17.25" hidden="false" customHeight="true" outlineLevel="0" collapsed="false">
      <c r="A6021" s="3" t="s">
        <v>6022</v>
      </c>
      <c r="B6021" s="4" t="s">
        <v>4</v>
      </c>
    </row>
    <row r="6022" customFormat="false" ht="17.25" hidden="false" customHeight="true" outlineLevel="0" collapsed="false">
      <c r="A6022" s="3" t="s">
        <v>6023</v>
      </c>
      <c r="B6022" s="4" t="s">
        <v>4</v>
      </c>
    </row>
    <row r="6023" customFormat="false" ht="17.25" hidden="false" customHeight="true" outlineLevel="0" collapsed="false">
      <c r="A6023" s="3" t="s">
        <v>6024</v>
      </c>
      <c r="B6023" s="4" t="s">
        <v>4</v>
      </c>
    </row>
    <row r="6024" customFormat="false" ht="17.25" hidden="false" customHeight="true" outlineLevel="0" collapsed="false">
      <c r="A6024" s="3" t="s">
        <v>6025</v>
      </c>
      <c r="B6024" s="4" t="s">
        <v>4</v>
      </c>
    </row>
    <row r="6025" customFormat="false" ht="17.25" hidden="false" customHeight="true" outlineLevel="0" collapsed="false">
      <c r="A6025" s="3" t="s">
        <v>6026</v>
      </c>
      <c r="B6025" s="4" t="s">
        <v>4</v>
      </c>
    </row>
    <row r="6026" customFormat="false" ht="17.25" hidden="false" customHeight="true" outlineLevel="0" collapsed="false">
      <c r="A6026" s="3" t="s">
        <v>6027</v>
      </c>
      <c r="B6026" s="4" t="s">
        <v>4</v>
      </c>
    </row>
    <row r="6027" customFormat="false" ht="17.25" hidden="false" customHeight="true" outlineLevel="0" collapsed="false">
      <c r="A6027" s="3" t="s">
        <v>6028</v>
      </c>
      <c r="B6027" s="4" t="s">
        <v>4</v>
      </c>
    </row>
    <row r="6028" customFormat="false" ht="17.25" hidden="false" customHeight="true" outlineLevel="0" collapsed="false">
      <c r="A6028" s="3" t="s">
        <v>6029</v>
      </c>
      <c r="B6028" s="4" t="s">
        <v>4</v>
      </c>
    </row>
    <row r="6029" customFormat="false" ht="17.25" hidden="false" customHeight="true" outlineLevel="0" collapsed="false">
      <c r="A6029" s="6" t="s">
        <v>6030</v>
      </c>
      <c r="B6029" s="4" t="s">
        <v>4</v>
      </c>
    </row>
    <row r="6030" customFormat="false" ht="17.25" hidden="false" customHeight="true" outlineLevel="0" collapsed="false">
      <c r="A6030" s="3" t="s">
        <v>6031</v>
      </c>
      <c r="B6030" s="4" t="s">
        <v>4</v>
      </c>
    </row>
    <row r="6031" customFormat="false" ht="17.25" hidden="false" customHeight="true" outlineLevel="0" collapsed="false">
      <c r="A6031" s="3" t="s">
        <v>6032</v>
      </c>
      <c r="B6031" s="4" t="s">
        <v>4</v>
      </c>
    </row>
    <row r="6032" customFormat="false" ht="17.25" hidden="false" customHeight="true" outlineLevel="0" collapsed="false">
      <c r="A6032" s="3" t="s">
        <v>6033</v>
      </c>
      <c r="B6032" s="4" t="s">
        <v>4</v>
      </c>
    </row>
    <row r="6033" customFormat="false" ht="17.25" hidden="false" customHeight="true" outlineLevel="0" collapsed="false">
      <c r="A6033" s="3" t="s">
        <v>6034</v>
      </c>
      <c r="B6033" s="4" t="s">
        <v>4</v>
      </c>
    </row>
    <row r="6034" customFormat="false" ht="17.25" hidden="false" customHeight="true" outlineLevel="0" collapsed="false">
      <c r="A6034" s="3" t="s">
        <v>6035</v>
      </c>
      <c r="B6034" s="4" t="s">
        <v>4</v>
      </c>
    </row>
    <row r="6035" customFormat="false" ht="17.25" hidden="false" customHeight="true" outlineLevel="0" collapsed="false">
      <c r="A6035" s="3" t="s">
        <v>6036</v>
      </c>
      <c r="B6035" s="4" t="s">
        <v>4</v>
      </c>
    </row>
    <row r="6036" customFormat="false" ht="17.25" hidden="false" customHeight="true" outlineLevel="0" collapsed="false">
      <c r="A6036" s="3" t="s">
        <v>6037</v>
      </c>
      <c r="B6036" s="4" t="s">
        <v>4</v>
      </c>
    </row>
    <row r="6037" customFormat="false" ht="17.25" hidden="false" customHeight="true" outlineLevel="0" collapsed="false">
      <c r="A6037" s="3" t="s">
        <v>6038</v>
      </c>
      <c r="B6037" s="4" t="s">
        <v>4</v>
      </c>
    </row>
    <row r="6038" customFormat="false" ht="17.25" hidden="false" customHeight="true" outlineLevel="0" collapsed="false">
      <c r="A6038" s="3" t="s">
        <v>6039</v>
      </c>
      <c r="B6038" s="4" t="s">
        <v>4</v>
      </c>
    </row>
    <row r="6039" customFormat="false" ht="17.25" hidden="false" customHeight="true" outlineLevel="0" collapsed="false">
      <c r="A6039" s="3" t="s">
        <v>6040</v>
      </c>
      <c r="B6039" s="4" t="s">
        <v>4</v>
      </c>
    </row>
    <row r="6040" customFormat="false" ht="17.25" hidden="false" customHeight="true" outlineLevel="0" collapsed="false">
      <c r="A6040" s="3" t="s">
        <v>6041</v>
      </c>
      <c r="B6040" s="4" t="s">
        <v>4</v>
      </c>
    </row>
    <row r="6041" customFormat="false" ht="17.25" hidden="false" customHeight="true" outlineLevel="0" collapsed="false">
      <c r="A6041" s="3" t="s">
        <v>6042</v>
      </c>
      <c r="B6041" s="4" t="s">
        <v>4</v>
      </c>
    </row>
    <row r="6042" customFormat="false" ht="17.25" hidden="false" customHeight="true" outlineLevel="0" collapsed="false">
      <c r="A6042" s="3" t="s">
        <v>6043</v>
      </c>
      <c r="B6042" s="4" t="s">
        <v>4</v>
      </c>
    </row>
    <row r="6043" customFormat="false" ht="17.25" hidden="false" customHeight="true" outlineLevel="0" collapsed="false">
      <c r="A6043" s="3" t="s">
        <v>6044</v>
      </c>
      <c r="B6043" s="4" t="s">
        <v>4</v>
      </c>
    </row>
    <row r="6044" customFormat="false" ht="17.25" hidden="false" customHeight="true" outlineLevel="0" collapsed="false">
      <c r="A6044" s="3" t="s">
        <v>6045</v>
      </c>
      <c r="B6044" s="4" t="s">
        <v>4</v>
      </c>
    </row>
    <row r="6045" customFormat="false" ht="17.25" hidden="false" customHeight="true" outlineLevel="0" collapsed="false">
      <c r="A6045" s="3" t="s">
        <v>6046</v>
      </c>
      <c r="B6045" s="4" t="s">
        <v>4</v>
      </c>
    </row>
    <row r="6046" customFormat="false" ht="17.25" hidden="false" customHeight="true" outlineLevel="0" collapsed="false">
      <c r="A6046" s="3" t="s">
        <v>6047</v>
      </c>
      <c r="B6046" s="4" t="s">
        <v>4</v>
      </c>
    </row>
    <row r="6047" customFormat="false" ht="17.25" hidden="false" customHeight="true" outlineLevel="0" collapsed="false">
      <c r="A6047" s="3" t="s">
        <v>6048</v>
      </c>
      <c r="B6047" s="4" t="s">
        <v>4</v>
      </c>
    </row>
    <row r="6048" customFormat="false" ht="17.25" hidden="false" customHeight="true" outlineLevel="0" collapsed="false">
      <c r="A6048" s="3" t="s">
        <v>6049</v>
      </c>
      <c r="B6048" s="4" t="s">
        <v>4</v>
      </c>
    </row>
    <row r="6049" customFormat="false" ht="17.25" hidden="false" customHeight="true" outlineLevel="0" collapsed="false">
      <c r="A6049" s="3" t="s">
        <v>6050</v>
      </c>
      <c r="B6049" s="4" t="s">
        <v>4</v>
      </c>
    </row>
    <row r="6050" customFormat="false" ht="17.25" hidden="false" customHeight="true" outlineLevel="0" collapsed="false">
      <c r="A6050" s="3" t="s">
        <v>6051</v>
      </c>
      <c r="B6050" s="4" t="s">
        <v>4</v>
      </c>
    </row>
    <row r="6051" customFormat="false" ht="17.25" hidden="false" customHeight="true" outlineLevel="0" collapsed="false">
      <c r="A6051" s="3" t="s">
        <v>6052</v>
      </c>
      <c r="B6051" s="4" t="s">
        <v>4</v>
      </c>
    </row>
    <row r="6052" customFormat="false" ht="17.25" hidden="false" customHeight="true" outlineLevel="0" collapsed="false">
      <c r="A6052" s="3" t="s">
        <v>6053</v>
      </c>
      <c r="B6052" s="4" t="s">
        <v>4</v>
      </c>
    </row>
    <row r="6053" customFormat="false" ht="17.25" hidden="false" customHeight="true" outlineLevel="0" collapsed="false">
      <c r="A6053" s="3" t="s">
        <v>6054</v>
      </c>
      <c r="B6053" s="4" t="s">
        <v>4</v>
      </c>
    </row>
    <row r="6054" customFormat="false" ht="17.25" hidden="false" customHeight="true" outlineLevel="0" collapsed="false">
      <c r="A6054" s="3" t="s">
        <v>6055</v>
      </c>
      <c r="B6054" s="4" t="s">
        <v>4</v>
      </c>
    </row>
    <row r="6055" customFormat="false" ht="17.25" hidden="false" customHeight="true" outlineLevel="0" collapsed="false">
      <c r="A6055" s="3" t="s">
        <v>6056</v>
      </c>
      <c r="B6055" s="4" t="s">
        <v>4</v>
      </c>
    </row>
    <row r="6056" customFormat="false" ht="17.25" hidden="false" customHeight="true" outlineLevel="0" collapsed="false">
      <c r="A6056" s="3" t="s">
        <v>6057</v>
      </c>
      <c r="B6056" s="4" t="s">
        <v>4</v>
      </c>
    </row>
    <row r="6057" customFormat="false" ht="17.25" hidden="false" customHeight="true" outlineLevel="0" collapsed="false">
      <c r="A6057" s="3" t="s">
        <v>6058</v>
      </c>
      <c r="B6057" s="4" t="s">
        <v>4</v>
      </c>
    </row>
    <row r="6058" customFormat="false" ht="17.25" hidden="false" customHeight="true" outlineLevel="0" collapsed="false">
      <c r="A6058" s="3" t="s">
        <v>6059</v>
      </c>
      <c r="B6058" s="4" t="s">
        <v>4</v>
      </c>
    </row>
    <row r="6059" customFormat="false" ht="17.25" hidden="false" customHeight="true" outlineLevel="0" collapsed="false">
      <c r="A6059" s="3" t="s">
        <v>6060</v>
      </c>
      <c r="B6059" s="4" t="s">
        <v>4</v>
      </c>
    </row>
    <row r="6060" customFormat="false" ht="17.25" hidden="false" customHeight="true" outlineLevel="0" collapsed="false">
      <c r="A6060" s="3" t="s">
        <v>6061</v>
      </c>
      <c r="B6060" s="4" t="s">
        <v>4</v>
      </c>
    </row>
    <row r="6061" customFormat="false" ht="17.25" hidden="false" customHeight="true" outlineLevel="0" collapsed="false">
      <c r="A6061" s="6" t="s">
        <v>6062</v>
      </c>
      <c r="B6061" s="4" t="s">
        <v>4</v>
      </c>
    </row>
    <row r="6062" customFormat="false" ht="17.25" hidden="false" customHeight="true" outlineLevel="0" collapsed="false">
      <c r="A6062" s="3" t="s">
        <v>6063</v>
      </c>
      <c r="B6062" s="4" t="s">
        <v>4</v>
      </c>
    </row>
    <row r="6063" customFormat="false" ht="17.25" hidden="false" customHeight="true" outlineLevel="0" collapsed="false">
      <c r="A6063" s="3" t="s">
        <v>6064</v>
      </c>
      <c r="B6063" s="4" t="s">
        <v>4</v>
      </c>
    </row>
    <row r="6064" customFormat="false" ht="17.25" hidden="false" customHeight="true" outlineLevel="0" collapsed="false">
      <c r="A6064" s="3" t="s">
        <v>6065</v>
      </c>
      <c r="B6064" s="4" t="s">
        <v>4</v>
      </c>
    </row>
    <row r="6065" customFormat="false" ht="17.25" hidden="false" customHeight="true" outlineLevel="0" collapsed="false">
      <c r="A6065" s="3" t="s">
        <v>6066</v>
      </c>
      <c r="B6065" s="4" t="s">
        <v>4</v>
      </c>
    </row>
    <row r="6066" customFormat="false" ht="17.25" hidden="false" customHeight="true" outlineLevel="0" collapsed="false">
      <c r="A6066" s="3" t="s">
        <v>6067</v>
      </c>
      <c r="B6066" s="4" t="s">
        <v>4</v>
      </c>
    </row>
    <row r="6067" customFormat="false" ht="17.25" hidden="false" customHeight="true" outlineLevel="0" collapsed="false">
      <c r="A6067" s="3" t="s">
        <v>6068</v>
      </c>
      <c r="B6067" s="4" t="s">
        <v>4</v>
      </c>
    </row>
    <row r="6068" customFormat="false" ht="17.25" hidden="false" customHeight="true" outlineLevel="0" collapsed="false">
      <c r="A6068" s="3" t="s">
        <v>6069</v>
      </c>
      <c r="B6068" s="4" t="s">
        <v>4</v>
      </c>
    </row>
    <row r="6069" customFormat="false" ht="17.25" hidden="false" customHeight="true" outlineLevel="0" collapsed="false">
      <c r="A6069" s="3" t="s">
        <v>6070</v>
      </c>
      <c r="B6069" s="4" t="s">
        <v>4</v>
      </c>
    </row>
    <row r="6070" customFormat="false" ht="17.25" hidden="false" customHeight="true" outlineLevel="0" collapsed="false">
      <c r="A6070" s="3" t="s">
        <v>6071</v>
      </c>
      <c r="B6070" s="4" t="s">
        <v>4</v>
      </c>
    </row>
    <row r="6071" customFormat="false" ht="17.25" hidden="false" customHeight="true" outlineLevel="0" collapsed="false">
      <c r="A6071" s="6" t="s">
        <v>6072</v>
      </c>
      <c r="B6071" s="4" t="s">
        <v>4</v>
      </c>
    </row>
    <row r="6072" customFormat="false" ht="17.25" hidden="false" customHeight="true" outlineLevel="0" collapsed="false">
      <c r="A6072" s="6" t="s">
        <v>6073</v>
      </c>
      <c r="B6072" s="4" t="s">
        <v>4</v>
      </c>
    </row>
    <row r="6073" customFormat="false" ht="17.25" hidden="false" customHeight="true" outlineLevel="0" collapsed="false">
      <c r="A6073" s="3" t="s">
        <v>6074</v>
      </c>
      <c r="B6073" s="4" t="s">
        <v>4</v>
      </c>
    </row>
    <row r="6074" customFormat="false" ht="17.25" hidden="false" customHeight="true" outlineLevel="0" collapsed="false">
      <c r="A6074" s="3" t="s">
        <v>6075</v>
      </c>
      <c r="B6074" s="4" t="s">
        <v>4</v>
      </c>
    </row>
    <row r="6075" customFormat="false" ht="17.25" hidden="false" customHeight="true" outlineLevel="0" collapsed="false">
      <c r="A6075" s="3" t="s">
        <v>6076</v>
      </c>
      <c r="B6075" s="4" t="s">
        <v>4</v>
      </c>
    </row>
    <row r="6076" customFormat="false" ht="17.25" hidden="false" customHeight="true" outlineLevel="0" collapsed="false">
      <c r="A6076" s="3" t="s">
        <v>6077</v>
      </c>
      <c r="B6076" s="4" t="s">
        <v>4</v>
      </c>
    </row>
    <row r="6077" customFormat="false" ht="17.25" hidden="false" customHeight="true" outlineLevel="0" collapsed="false">
      <c r="A6077" s="3" t="s">
        <v>6078</v>
      </c>
      <c r="B6077" s="4" t="s">
        <v>4</v>
      </c>
    </row>
    <row r="6078" customFormat="false" ht="17.25" hidden="false" customHeight="true" outlineLevel="0" collapsed="false">
      <c r="A6078" s="3" t="s">
        <v>6079</v>
      </c>
      <c r="B6078" s="4" t="s">
        <v>4</v>
      </c>
    </row>
    <row r="6079" customFormat="false" ht="17.25" hidden="false" customHeight="true" outlineLevel="0" collapsed="false">
      <c r="A6079" s="3" t="s">
        <v>6080</v>
      </c>
      <c r="B6079" s="4" t="s">
        <v>4</v>
      </c>
    </row>
    <row r="6080" customFormat="false" ht="17.25" hidden="false" customHeight="true" outlineLevel="0" collapsed="false">
      <c r="A6080" s="3" t="s">
        <v>6081</v>
      </c>
      <c r="B6080" s="4" t="s">
        <v>4</v>
      </c>
    </row>
    <row r="6081" customFormat="false" ht="17.25" hidden="false" customHeight="true" outlineLevel="0" collapsed="false">
      <c r="A6081" s="3" t="s">
        <v>6082</v>
      </c>
      <c r="B6081" s="4" t="s">
        <v>4</v>
      </c>
    </row>
    <row r="6082" customFormat="false" ht="17.25" hidden="false" customHeight="true" outlineLevel="0" collapsed="false">
      <c r="A6082" s="3" t="s">
        <v>6083</v>
      </c>
      <c r="B6082" s="4" t="s">
        <v>4</v>
      </c>
    </row>
    <row r="6083" customFormat="false" ht="17.25" hidden="false" customHeight="true" outlineLevel="0" collapsed="false">
      <c r="A6083" s="3" t="s">
        <v>6084</v>
      </c>
      <c r="B6083" s="4" t="s">
        <v>4</v>
      </c>
    </row>
    <row r="6084" customFormat="false" ht="17.25" hidden="false" customHeight="true" outlineLevel="0" collapsed="false">
      <c r="A6084" s="3" t="s">
        <v>6085</v>
      </c>
      <c r="B6084" s="4" t="s">
        <v>4</v>
      </c>
    </row>
    <row r="6085" customFormat="false" ht="17.25" hidden="false" customHeight="true" outlineLevel="0" collapsed="false">
      <c r="A6085" s="3" t="s">
        <v>6086</v>
      </c>
      <c r="B6085" s="4" t="s">
        <v>4</v>
      </c>
    </row>
    <row r="6086" customFormat="false" ht="17.25" hidden="false" customHeight="true" outlineLevel="0" collapsed="false">
      <c r="A6086" s="3" t="s">
        <v>6087</v>
      </c>
      <c r="B6086" s="4" t="s">
        <v>4</v>
      </c>
    </row>
    <row r="6087" customFormat="false" ht="17.25" hidden="false" customHeight="true" outlineLevel="0" collapsed="false">
      <c r="A6087" s="3" t="s">
        <v>6088</v>
      </c>
      <c r="B6087" s="4" t="s">
        <v>4</v>
      </c>
    </row>
    <row r="6088" customFormat="false" ht="17.25" hidden="false" customHeight="true" outlineLevel="0" collapsed="false">
      <c r="A6088" s="3" t="s">
        <v>6089</v>
      </c>
      <c r="B6088" s="4" t="s">
        <v>4</v>
      </c>
    </row>
    <row r="6089" customFormat="false" ht="17.25" hidden="false" customHeight="true" outlineLevel="0" collapsed="false">
      <c r="A6089" s="3" t="s">
        <v>6090</v>
      </c>
      <c r="B6089" s="4" t="s">
        <v>4</v>
      </c>
    </row>
    <row r="6090" customFormat="false" ht="17.25" hidden="false" customHeight="true" outlineLevel="0" collapsed="false">
      <c r="A6090" s="3" t="s">
        <v>6091</v>
      </c>
      <c r="B6090" s="4" t="s">
        <v>4</v>
      </c>
    </row>
    <row r="6091" customFormat="false" ht="17.25" hidden="false" customHeight="true" outlineLevel="0" collapsed="false">
      <c r="A6091" s="3" t="s">
        <v>6092</v>
      </c>
      <c r="B6091" s="4" t="s">
        <v>4</v>
      </c>
    </row>
    <row r="6092" customFormat="false" ht="17.25" hidden="false" customHeight="true" outlineLevel="0" collapsed="false">
      <c r="A6092" s="3" t="s">
        <v>6093</v>
      </c>
      <c r="B6092" s="4" t="s">
        <v>4</v>
      </c>
    </row>
    <row r="6093" customFormat="false" ht="17.25" hidden="false" customHeight="true" outlineLevel="0" collapsed="false">
      <c r="A6093" s="3" t="s">
        <v>6094</v>
      </c>
      <c r="B6093" s="4" t="s">
        <v>4</v>
      </c>
    </row>
    <row r="6094" customFormat="false" ht="17.25" hidden="false" customHeight="true" outlineLevel="0" collapsed="false">
      <c r="A6094" s="6" t="s">
        <v>6095</v>
      </c>
      <c r="B6094" s="4" t="s">
        <v>4</v>
      </c>
    </row>
    <row r="6095" customFormat="false" ht="17.25" hidden="false" customHeight="true" outlineLevel="0" collapsed="false">
      <c r="A6095" s="3" t="s">
        <v>6096</v>
      </c>
      <c r="B6095" s="4" t="s">
        <v>4</v>
      </c>
    </row>
    <row r="6096" customFormat="false" ht="17.25" hidden="false" customHeight="true" outlineLevel="0" collapsed="false">
      <c r="A6096" s="6" t="s">
        <v>6097</v>
      </c>
      <c r="B6096" s="4" t="s">
        <v>4</v>
      </c>
    </row>
    <row r="6097" customFormat="false" ht="17.25" hidden="false" customHeight="true" outlineLevel="0" collapsed="false">
      <c r="A6097" s="3" t="s">
        <v>6098</v>
      </c>
      <c r="B6097" s="4" t="s">
        <v>4</v>
      </c>
    </row>
    <row r="6098" customFormat="false" ht="17.25" hidden="false" customHeight="true" outlineLevel="0" collapsed="false">
      <c r="A6098" s="3" t="s">
        <v>6099</v>
      </c>
      <c r="B6098" s="4" t="s">
        <v>4</v>
      </c>
    </row>
    <row r="6099" customFormat="false" ht="17.25" hidden="false" customHeight="true" outlineLevel="0" collapsed="false">
      <c r="A6099" s="3" t="s">
        <v>6100</v>
      </c>
      <c r="B6099" s="4" t="s">
        <v>4</v>
      </c>
    </row>
    <row r="6100" customFormat="false" ht="17.25" hidden="false" customHeight="true" outlineLevel="0" collapsed="false">
      <c r="A6100" s="3" t="s">
        <v>6101</v>
      </c>
      <c r="B6100" s="4" t="s">
        <v>4</v>
      </c>
    </row>
    <row r="6101" customFormat="false" ht="17.25" hidden="false" customHeight="true" outlineLevel="0" collapsed="false">
      <c r="A6101" s="3" t="s">
        <v>6102</v>
      </c>
      <c r="B6101" s="4" t="s">
        <v>4</v>
      </c>
    </row>
    <row r="6102" customFormat="false" ht="17.25" hidden="false" customHeight="true" outlineLevel="0" collapsed="false">
      <c r="A6102" s="3" t="s">
        <v>6103</v>
      </c>
      <c r="B6102" s="4" t="s">
        <v>4</v>
      </c>
    </row>
    <row r="6103" customFormat="false" ht="17.25" hidden="false" customHeight="true" outlineLevel="0" collapsed="false">
      <c r="A6103" s="3" t="s">
        <v>6104</v>
      </c>
      <c r="B6103" s="4" t="s">
        <v>4</v>
      </c>
    </row>
    <row r="6104" customFormat="false" ht="17.25" hidden="false" customHeight="true" outlineLevel="0" collapsed="false">
      <c r="A6104" s="3" t="s">
        <v>6105</v>
      </c>
      <c r="B6104" s="4" t="s">
        <v>4</v>
      </c>
    </row>
    <row r="6105" customFormat="false" ht="17.25" hidden="false" customHeight="true" outlineLevel="0" collapsed="false">
      <c r="A6105" s="3" t="s">
        <v>6106</v>
      </c>
      <c r="B6105" s="4" t="s">
        <v>4</v>
      </c>
    </row>
    <row r="6106" customFormat="false" ht="17.25" hidden="false" customHeight="true" outlineLevel="0" collapsed="false">
      <c r="A6106" s="3" t="s">
        <v>6107</v>
      </c>
      <c r="B6106" s="4" t="s">
        <v>4</v>
      </c>
    </row>
    <row r="6107" customFormat="false" ht="17.25" hidden="false" customHeight="true" outlineLevel="0" collapsed="false">
      <c r="A6107" s="3" t="s">
        <v>6108</v>
      </c>
      <c r="B6107" s="4" t="s">
        <v>4</v>
      </c>
    </row>
    <row r="6108" customFormat="false" ht="17.25" hidden="false" customHeight="true" outlineLevel="0" collapsed="false">
      <c r="A6108" s="3" t="s">
        <v>6109</v>
      </c>
      <c r="B6108" s="4" t="s">
        <v>4</v>
      </c>
    </row>
    <row r="6109" customFormat="false" ht="17.25" hidden="false" customHeight="true" outlineLevel="0" collapsed="false">
      <c r="A6109" s="3" t="s">
        <v>6110</v>
      </c>
      <c r="B6109" s="4" t="s">
        <v>4</v>
      </c>
    </row>
    <row r="6110" customFormat="false" ht="17.25" hidden="false" customHeight="true" outlineLevel="0" collapsed="false">
      <c r="A6110" s="3" t="s">
        <v>6111</v>
      </c>
      <c r="B6110" s="4" t="s">
        <v>4</v>
      </c>
    </row>
    <row r="6111" customFormat="false" ht="17.25" hidden="false" customHeight="true" outlineLevel="0" collapsed="false">
      <c r="A6111" s="3" t="s">
        <v>6112</v>
      </c>
      <c r="B6111" s="4" t="s">
        <v>4</v>
      </c>
    </row>
    <row r="6112" customFormat="false" ht="17.25" hidden="false" customHeight="true" outlineLevel="0" collapsed="false">
      <c r="A6112" s="3" t="s">
        <v>6113</v>
      </c>
      <c r="B6112" s="4" t="s">
        <v>4</v>
      </c>
    </row>
    <row r="6113" customFormat="false" ht="17.25" hidden="false" customHeight="true" outlineLevel="0" collapsed="false">
      <c r="A6113" s="3" t="s">
        <v>6114</v>
      </c>
      <c r="B6113" s="4" t="s">
        <v>4</v>
      </c>
    </row>
    <row r="6114" customFormat="false" ht="17.25" hidden="false" customHeight="true" outlineLevel="0" collapsed="false">
      <c r="A6114" s="3" t="s">
        <v>6115</v>
      </c>
      <c r="B6114" s="4" t="s">
        <v>4</v>
      </c>
    </row>
    <row r="6115" customFormat="false" ht="17.25" hidden="false" customHeight="true" outlineLevel="0" collapsed="false">
      <c r="A6115" s="3" t="s">
        <v>6116</v>
      </c>
      <c r="B6115" s="4" t="s">
        <v>4</v>
      </c>
    </row>
    <row r="6116" customFormat="false" ht="17.25" hidden="false" customHeight="true" outlineLevel="0" collapsed="false">
      <c r="A6116" s="3" t="s">
        <v>6117</v>
      </c>
      <c r="B6116" s="4" t="s">
        <v>4</v>
      </c>
    </row>
    <row r="6117" customFormat="false" ht="17.25" hidden="false" customHeight="true" outlineLevel="0" collapsed="false">
      <c r="A6117" s="3" t="s">
        <v>6118</v>
      </c>
      <c r="B6117" s="4" t="s">
        <v>4</v>
      </c>
    </row>
    <row r="6118" customFormat="false" ht="17.25" hidden="false" customHeight="true" outlineLevel="0" collapsed="false">
      <c r="A6118" s="3" t="s">
        <v>6119</v>
      </c>
      <c r="B6118" s="4" t="s">
        <v>4</v>
      </c>
    </row>
    <row r="6119" customFormat="false" ht="17.25" hidden="false" customHeight="true" outlineLevel="0" collapsed="false">
      <c r="A6119" s="3" t="s">
        <v>6120</v>
      </c>
      <c r="B6119" s="4" t="s">
        <v>4</v>
      </c>
    </row>
    <row r="6120" customFormat="false" ht="17.25" hidden="false" customHeight="true" outlineLevel="0" collapsed="false">
      <c r="A6120" s="3" t="s">
        <v>6121</v>
      </c>
      <c r="B6120" s="4" t="s">
        <v>4</v>
      </c>
    </row>
    <row r="6121" customFormat="false" ht="17.25" hidden="false" customHeight="true" outlineLevel="0" collapsed="false">
      <c r="A6121" s="3" t="s">
        <v>6122</v>
      </c>
      <c r="B6121" s="4" t="s">
        <v>4</v>
      </c>
    </row>
    <row r="6122" customFormat="false" ht="17.25" hidden="false" customHeight="true" outlineLevel="0" collapsed="false">
      <c r="A6122" s="3" t="s">
        <v>6123</v>
      </c>
      <c r="B6122" s="4" t="s">
        <v>4</v>
      </c>
    </row>
    <row r="6123" customFormat="false" ht="17.25" hidden="false" customHeight="true" outlineLevel="0" collapsed="false">
      <c r="A6123" s="3" t="s">
        <v>6124</v>
      </c>
      <c r="B6123" s="4" t="s">
        <v>4</v>
      </c>
    </row>
    <row r="6124" customFormat="false" ht="17.25" hidden="false" customHeight="true" outlineLevel="0" collapsed="false">
      <c r="A6124" s="3" t="s">
        <v>6125</v>
      </c>
      <c r="B6124" s="4" t="s">
        <v>4</v>
      </c>
    </row>
    <row r="6125" customFormat="false" ht="17.25" hidden="false" customHeight="true" outlineLevel="0" collapsed="false">
      <c r="A6125" s="3" t="s">
        <v>6126</v>
      </c>
      <c r="B6125" s="4" t="s">
        <v>4</v>
      </c>
    </row>
    <row r="6126" customFormat="false" ht="17.25" hidden="false" customHeight="true" outlineLevel="0" collapsed="false">
      <c r="A6126" s="3" t="s">
        <v>6127</v>
      </c>
      <c r="B6126" s="4" t="s">
        <v>4</v>
      </c>
    </row>
    <row r="6127" customFormat="false" ht="17.25" hidden="false" customHeight="true" outlineLevel="0" collapsed="false">
      <c r="A6127" s="3" t="s">
        <v>6128</v>
      </c>
      <c r="B6127" s="4" t="s">
        <v>4</v>
      </c>
    </row>
    <row r="6128" customFormat="false" ht="17.25" hidden="false" customHeight="true" outlineLevel="0" collapsed="false">
      <c r="A6128" s="3" t="s">
        <v>6129</v>
      </c>
      <c r="B6128" s="4" t="s">
        <v>4</v>
      </c>
    </row>
    <row r="6129" customFormat="false" ht="17.25" hidden="false" customHeight="true" outlineLevel="0" collapsed="false">
      <c r="A6129" s="3" t="s">
        <v>6130</v>
      </c>
      <c r="B6129" s="4" t="s">
        <v>4</v>
      </c>
    </row>
    <row r="6130" customFormat="false" ht="17.25" hidden="false" customHeight="true" outlineLevel="0" collapsed="false">
      <c r="A6130" s="3" t="s">
        <v>6131</v>
      </c>
      <c r="B6130" s="4" t="s">
        <v>4</v>
      </c>
    </row>
    <row r="6131" customFormat="false" ht="17.25" hidden="false" customHeight="true" outlineLevel="0" collapsed="false">
      <c r="A6131" s="3" t="s">
        <v>6132</v>
      </c>
      <c r="B6131" s="4" t="s">
        <v>4</v>
      </c>
    </row>
    <row r="6132" customFormat="false" ht="17.25" hidden="false" customHeight="true" outlineLevel="0" collapsed="false">
      <c r="A6132" s="3" t="s">
        <v>6133</v>
      </c>
      <c r="B6132" s="4" t="s">
        <v>4</v>
      </c>
    </row>
    <row r="6133" customFormat="false" ht="17.25" hidden="false" customHeight="true" outlineLevel="0" collapsed="false">
      <c r="A6133" s="3" t="s">
        <v>6134</v>
      </c>
      <c r="B6133" s="4" t="s">
        <v>4</v>
      </c>
    </row>
    <row r="6134" customFormat="false" ht="17.25" hidden="false" customHeight="true" outlineLevel="0" collapsed="false">
      <c r="A6134" s="3" t="s">
        <v>6135</v>
      </c>
      <c r="B6134" s="4" t="s">
        <v>4</v>
      </c>
    </row>
    <row r="6135" customFormat="false" ht="17.25" hidden="false" customHeight="true" outlineLevel="0" collapsed="false">
      <c r="A6135" s="3" t="s">
        <v>6136</v>
      </c>
      <c r="B6135" s="4" t="s">
        <v>4</v>
      </c>
    </row>
    <row r="6136" customFormat="false" ht="17.25" hidden="false" customHeight="true" outlineLevel="0" collapsed="false">
      <c r="A6136" s="3" t="s">
        <v>6137</v>
      </c>
      <c r="B6136" s="4" t="s">
        <v>4</v>
      </c>
    </row>
    <row r="6137" customFormat="false" ht="17.25" hidden="false" customHeight="true" outlineLevel="0" collapsed="false">
      <c r="A6137" s="3" t="s">
        <v>6138</v>
      </c>
      <c r="B6137" s="4" t="s">
        <v>4</v>
      </c>
    </row>
    <row r="6138" customFormat="false" ht="17.25" hidden="false" customHeight="true" outlineLevel="0" collapsed="false">
      <c r="A6138" s="3" t="s">
        <v>6139</v>
      </c>
      <c r="B6138" s="4" t="s">
        <v>4</v>
      </c>
    </row>
    <row r="6139" customFormat="false" ht="17.25" hidden="false" customHeight="true" outlineLevel="0" collapsed="false">
      <c r="A6139" s="3" t="s">
        <v>6140</v>
      </c>
      <c r="B6139" s="4" t="s">
        <v>4</v>
      </c>
    </row>
    <row r="6140" customFormat="false" ht="17.25" hidden="false" customHeight="true" outlineLevel="0" collapsed="false">
      <c r="A6140" s="3" t="s">
        <v>6141</v>
      </c>
      <c r="B6140" s="4" t="s">
        <v>4</v>
      </c>
    </row>
    <row r="6141" customFormat="false" ht="17.25" hidden="false" customHeight="true" outlineLevel="0" collapsed="false">
      <c r="A6141" s="3" t="s">
        <v>6142</v>
      </c>
      <c r="B6141" s="4" t="s">
        <v>4</v>
      </c>
    </row>
    <row r="6142" customFormat="false" ht="17.25" hidden="false" customHeight="true" outlineLevel="0" collapsed="false">
      <c r="A6142" s="3" t="s">
        <v>6143</v>
      </c>
      <c r="B6142" s="4" t="s">
        <v>4</v>
      </c>
    </row>
    <row r="6143" customFormat="false" ht="17.25" hidden="false" customHeight="true" outlineLevel="0" collapsed="false">
      <c r="A6143" s="3" t="s">
        <v>6144</v>
      </c>
      <c r="B6143" s="4" t="s">
        <v>4</v>
      </c>
    </row>
    <row r="6144" customFormat="false" ht="17.25" hidden="false" customHeight="true" outlineLevel="0" collapsed="false">
      <c r="A6144" s="3" t="s">
        <v>6145</v>
      </c>
      <c r="B6144" s="4" t="s">
        <v>4</v>
      </c>
    </row>
    <row r="6145" customFormat="false" ht="17.25" hidden="false" customHeight="true" outlineLevel="0" collapsed="false">
      <c r="A6145" s="3" t="s">
        <v>6146</v>
      </c>
      <c r="B6145" s="4" t="s">
        <v>4</v>
      </c>
    </row>
    <row r="6146" customFormat="false" ht="17.25" hidden="false" customHeight="true" outlineLevel="0" collapsed="false">
      <c r="A6146" s="3" t="s">
        <v>6147</v>
      </c>
      <c r="B6146" s="4" t="s">
        <v>4</v>
      </c>
    </row>
    <row r="6147" customFormat="false" ht="17.25" hidden="false" customHeight="true" outlineLevel="0" collapsed="false">
      <c r="A6147" s="3" t="s">
        <v>6148</v>
      </c>
      <c r="B6147" s="4" t="s">
        <v>4</v>
      </c>
    </row>
    <row r="6148" customFormat="false" ht="17.25" hidden="false" customHeight="true" outlineLevel="0" collapsed="false">
      <c r="A6148" s="6" t="s">
        <v>6149</v>
      </c>
      <c r="B6148" s="4" t="s">
        <v>4</v>
      </c>
    </row>
    <row r="6149" customFormat="false" ht="17.25" hidden="false" customHeight="true" outlineLevel="0" collapsed="false">
      <c r="A6149" s="3" t="s">
        <v>6150</v>
      </c>
      <c r="B6149" s="4" t="s">
        <v>4</v>
      </c>
    </row>
    <row r="6150" customFormat="false" ht="17.25" hidden="false" customHeight="true" outlineLevel="0" collapsed="false">
      <c r="A6150" s="3" t="s">
        <v>6151</v>
      </c>
      <c r="B6150" s="4" t="s">
        <v>4</v>
      </c>
    </row>
    <row r="6151" customFormat="false" ht="17.25" hidden="false" customHeight="true" outlineLevel="0" collapsed="false">
      <c r="A6151" s="3" t="s">
        <v>6152</v>
      </c>
      <c r="B6151" s="4" t="s">
        <v>4</v>
      </c>
    </row>
    <row r="6152" customFormat="false" ht="17.25" hidden="false" customHeight="true" outlineLevel="0" collapsed="false">
      <c r="A6152" s="3" t="s">
        <v>6153</v>
      </c>
      <c r="B6152" s="4" t="s">
        <v>4</v>
      </c>
    </row>
    <row r="6153" customFormat="false" ht="17.25" hidden="false" customHeight="true" outlineLevel="0" collapsed="false">
      <c r="A6153" s="3" t="s">
        <v>6154</v>
      </c>
      <c r="B6153" s="4" t="s">
        <v>4</v>
      </c>
    </row>
    <row r="6154" customFormat="false" ht="17.25" hidden="false" customHeight="true" outlineLevel="0" collapsed="false">
      <c r="A6154" s="3" t="s">
        <v>6155</v>
      </c>
      <c r="B6154" s="4" t="s">
        <v>4</v>
      </c>
    </row>
    <row r="6155" customFormat="false" ht="17.25" hidden="false" customHeight="true" outlineLevel="0" collapsed="false">
      <c r="A6155" s="3" t="s">
        <v>6156</v>
      </c>
      <c r="B6155" s="4" t="s">
        <v>4</v>
      </c>
    </row>
    <row r="6156" customFormat="false" ht="17.25" hidden="false" customHeight="true" outlineLevel="0" collapsed="false">
      <c r="A6156" s="6" t="s">
        <v>6157</v>
      </c>
      <c r="B6156" s="4" t="s">
        <v>4</v>
      </c>
    </row>
    <row r="6157" customFormat="false" ht="17.25" hidden="false" customHeight="true" outlineLevel="0" collapsed="false">
      <c r="A6157" s="6" t="s">
        <v>6158</v>
      </c>
      <c r="B6157" s="4" t="s">
        <v>4</v>
      </c>
    </row>
    <row r="6158" customFormat="false" ht="17.25" hidden="false" customHeight="true" outlineLevel="0" collapsed="false">
      <c r="A6158" s="3" t="s">
        <v>6159</v>
      </c>
      <c r="B6158" s="4" t="s">
        <v>4</v>
      </c>
    </row>
    <row r="6159" customFormat="false" ht="17.25" hidden="false" customHeight="true" outlineLevel="0" collapsed="false">
      <c r="A6159" s="3" t="s">
        <v>6160</v>
      </c>
      <c r="B6159" s="4" t="s">
        <v>4</v>
      </c>
    </row>
    <row r="6160" customFormat="false" ht="17.25" hidden="false" customHeight="true" outlineLevel="0" collapsed="false">
      <c r="A6160" s="3" t="s">
        <v>6161</v>
      </c>
      <c r="B6160" s="4" t="s">
        <v>4</v>
      </c>
    </row>
    <row r="6161" customFormat="false" ht="17.25" hidden="false" customHeight="true" outlineLevel="0" collapsed="false">
      <c r="A6161" s="3" t="s">
        <v>6162</v>
      </c>
      <c r="B6161" s="4" t="s">
        <v>4</v>
      </c>
    </row>
    <row r="6162" customFormat="false" ht="17.25" hidden="false" customHeight="true" outlineLevel="0" collapsed="false">
      <c r="A6162" s="3" t="s">
        <v>6163</v>
      </c>
      <c r="B6162" s="4" t="s">
        <v>4</v>
      </c>
    </row>
    <row r="6163" customFormat="false" ht="17.25" hidden="false" customHeight="true" outlineLevel="0" collapsed="false">
      <c r="A6163" s="3" t="s">
        <v>6164</v>
      </c>
      <c r="B6163" s="4" t="s">
        <v>4</v>
      </c>
    </row>
    <row r="6164" customFormat="false" ht="17.25" hidden="false" customHeight="true" outlineLevel="0" collapsed="false">
      <c r="A6164" s="3" t="s">
        <v>6165</v>
      </c>
      <c r="B6164" s="4" t="s">
        <v>4</v>
      </c>
    </row>
    <row r="6165" customFormat="false" ht="17.25" hidden="false" customHeight="true" outlineLevel="0" collapsed="false">
      <c r="A6165" s="3" t="s">
        <v>6166</v>
      </c>
      <c r="B6165" s="4" t="s">
        <v>4</v>
      </c>
    </row>
    <row r="6166" customFormat="false" ht="17.25" hidden="false" customHeight="true" outlineLevel="0" collapsed="false">
      <c r="A6166" s="3" t="s">
        <v>6167</v>
      </c>
      <c r="B6166" s="4" t="s">
        <v>4</v>
      </c>
    </row>
    <row r="6167" customFormat="false" ht="17.25" hidden="false" customHeight="true" outlineLevel="0" collapsed="false">
      <c r="A6167" s="3" t="s">
        <v>6168</v>
      </c>
      <c r="B6167" s="4" t="s">
        <v>4</v>
      </c>
    </row>
    <row r="6168" customFormat="false" ht="17.25" hidden="false" customHeight="true" outlineLevel="0" collapsed="false">
      <c r="A6168" s="3" t="s">
        <v>6169</v>
      </c>
      <c r="B6168" s="4" t="s">
        <v>4</v>
      </c>
    </row>
    <row r="6169" customFormat="false" ht="17.25" hidden="false" customHeight="true" outlineLevel="0" collapsed="false">
      <c r="A6169" s="3" t="s">
        <v>6170</v>
      </c>
      <c r="B6169" s="4" t="s">
        <v>4</v>
      </c>
    </row>
    <row r="6170" customFormat="false" ht="17.25" hidden="false" customHeight="true" outlineLevel="0" collapsed="false">
      <c r="A6170" s="3" t="s">
        <v>6171</v>
      </c>
      <c r="B6170" s="4" t="s">
        <v>4</v>
      </c>
    </row>
    <row r="6171" customFormat="false" ht="17.25" hidden="false" customHeight="true" outlineLevel="0" collapsed="false">
      <c r="A6171" s="6" t="s">
        <v>6172</v>
      </c>
      <c r="B6171" s="4" t="s">
        <v>4</v>
      </c>
    </row>
    <row r="6172" customFormat="false" ht="17.25" hidden="false" customHeight="true" outlineLevel="0" collapsed="false">
      <c r="A6172" s="3" t="s">
        <v>6173</v>
      </c>
      <c r="B6172" s="4" t="s">
        <v>4</v>
      </c>
    </row>
    <row r="6173" customFormat="false" ht="17.25" hidden="false" customHeight="true" outlineLevel="0" collapsed="false">
      <c r="A6173" s="3" t="s">
        <v>6174</v>
      </c>
      <c r="B6173" s="4" t="s">
        <v>4</v>
      </c>
    </row>
    <row r="6174" customFormat="false" ht="17.25" hidden="false" customHeight="true" outlineLevel="0" collapsed="false">
      <c r="A6174" s="3" t="s">
        <v>6175</v>
      </c>
      <c r="B6174" s="4" t="s">
        <v>4</v>
      </c>
    </row>
    <row r="6175" customFormat="false" ht="17.25" hidden="false" customHeight="true" outlineLevel="0" collapsed="false">
      <c r="A6175" s="3" t="s">
        <v>6176</v>
      </c>
      <c r="B6175" s="4" t="s">
        <v>4</v>
      </c>
    </row>
    <row r="6176" customFormat="false" ht="17.25" hidden="false" customHeight="true" outlineLevel="0" collapsed="false">
      <c r="A6176" s="3" t="s">
        <v>6177</v>
      </c>
      <c r="B6176" s="4" t="s">
        <v>4</v>
      </c>
    </row>
    <row r="6177" customFormat="false" ht="17.25" hidden="false" customHeight="true" outlineLevel="0" collapsed="false">
      <c r="A6177" s="3" t="s">
        <v>6178</v>
      </c>
      <c r="B6177" s="4" t="s">
        <v>4</v>
      </c>
    </row>
    <row r="6178" customFormat="false" ht="17.25" hidden="false" customHeight="true" outlineLevel="0" collapsed="false">
      <c r="A6178" s="3" t="s">
        <v>6179</v>
      </c>
      <c r="B6178" s="4" t="s">
        <v>4</v>
      </c>
    </row>
    <row r="6179" customFormat="false" ht="17.25" hidden="false" customHeight="true" outlineLevel="0" collapsed="false">
      <c r="A6179" s="3" t="s">
        <v>6180</v>
      </c>
      <c r="B6179" s="4" t="s">
        <v>4</v>
      </c>
    </row>
    <row r="6180" customFormat="false" ht="17.25" hidden="false" customHeight="true" outlineLevel="0" collapsed="false">
      <c r="A6180" s="3" t="s">
        <v>6181</v>
      </c>
      <c r="B6180" s="4" t="s">
        <v>4</v>
      </c>
    </row>
    <row r="6181" customFormat="false" ht="17.25" hidden="false" customHeight="true" outlineLevel="0" collapsed="false">
      <c r="A6181" s="3" t="s">
        <v>6182</v>
      </c>
      <c r="B6181" s="4" t="s">
        <v>4</v>
      </c>
    </row>
    <row r="6182" customFormat="false" ht="17.25" hidden="false" customHeight="true" outlineLevel="0" collapsed="false">
      <c r="A6182" s="3" t="s">
        <v>6183</v>
      </c>
      <c r="B6182" s="4" t="s">
        <v>4</v>
      </c>
    </row>
    <row r="6183" customFormat="false" ht="17.25" hidden="false" customHeight="true" outlineLevel="0" collapsed="false">
      <c r="A6183" s="3" t="s">
        <v>6184</v>
      </c>
      <c r="B6183" s="4" t="s">
        <v>4</v>
      </c>
    </row>
    <row r="6184" customFormat="false" ht="17.25" hidden="false" customHeight="true" outlineLevel="0" collapsed="false">
      <c r="A6184" s="3" t="s">
        <v>6185</v>
      </c>
      <c r="B6184" s="4" t="s">
        <v>4</v>
      </c>
    </row>
    <row r="6185" customFormat="false" ht="17.25" hidden="false" customHeight="true" outlineLevel="0" collapsed="false">
      <c r="A6185" s="3" t="s">
        <v>6186</v>
      </c>
      <c r="B6185" s="4" t="s">
        <v>4</v>
      </c>
    </row>
    <row r="6186" customFormat="false" ht="17.25" hidden="false" customHeight="true" outlineLevel="0" collapsed="false">
      <c r="A6186" s="3" t="s">
        <v>6187</v>
      </c>
      <c r="B6186" s="4" t="s">
        <v>4</v>
      </c>
    </row>
    <row r="6187" customFormat="false" ht="17.25" hidden="false" customHeight="true" outlineLevel="0" collapsed="false">
      <c r="A6187" s="3" t="s">
        <v>6188</v>
      </c>
      <c r="B6187" s="4" t="s">
        <v>4</v>
      </c>
    </row>
    <row r="6188" customFormat="false" ht="17.25" hidden="false" customHeight="true" outlineLevel="0" collapsed="false">
      <c r="A6188" s="3" t="s">
        <v>6189</v>
      </c>
      <c r="B6188" s="4" t="s">
        <v>4</v>
      </c>
    </row>
    <row r="6189" customFormat="false" ht="17.25" hidden="false" customHeight="true" outlineLevel="0" collapsed="false">
      <c r="A6189" s="3" t="s">
        <v>6190</v>
      </c>
      <c r="B6189" s="4" t="s">
        <v>4</v>
      </c>
    </row>
    <row r="6190" customFormat="false" ht="17.25" hidden="false" customHeight="true" outlineLevel="0" collapsed="false">
      <c r="A6190" s="3" t="s">
        <v>6191</v>
      </c>
      <c r="B6190" s="4" t="s">
        <v>4</v>
      </c>
    </row>
    <row r="6191" customFormat="false" ht="17.25" hidden="false" customHeight="true" outlineLevel="0" collapsed="false">
      <c r="A6191" s="3" t="s">
        <v>6192</v>
      </c>
      <c r="B6191" s="4" t="s">
        <v>4</v>
      </c>
    </row>
    <row r="6192" customFormat="false" ht="17.25" hidden="false" customHeight="true" outlineLevel="0" collapsed="false">
      <c r="A6192" s="3" t="s">
        <v>6193</v>
      </c>
      <c r="B6192" s="4" t="s">
        <v>4</v>
      </c>
    </row>
    <row r="6193" customFormat="false" ht="17.25" hidden="false" customHeight="true" outlineLevel="0" collapsed="false">
      <c r="A6193" s="3" t="s">
        <v>6194</v>
      </c>
      <c r="B6193" s="4" t="s">
        <v>4</v>
      </c>
    </row>
    <row r="6194" customFormat="false" ht="17.25" hidden="false" customHeight="true" outlineLevel="0" collapsed="false">
      <c r="A6194" s="3" t="s">
        <v>6195</v>
      </c>
      <c r="B6194" s="4" t="s">
        <v>4</v>
      </c>
    </row>
    <row r="6195" customFormat="false" ht="17.25" hidden="false" customHeight="true" outlineLevel="0" collapsed="false">
      <c r="A6195" s="3" t="s">
        <v>6196</v>
      </c>
      <c r="B6195" s="4" t="s">
        <v>4</v>
      </c>
    </row>
    <row r="6196" customFormat="false" ht="17.25" hidden="false" customHeight="true" outlineLevel="0" collapsed="false">
      <c r="A6196" s="3" t="s">
        <v>6197</v>
      </c>
      <c r="B6196" s="4" t="s">
        <v>4</v>
      </c>
    </row>
    <row r="6197" customFormat="false" ht="17.25" hidden="false" customHeight="true" outlineLevel="0" collapsed="false">
      <c r="A6197" s="3" t="s">
        <v>6198</v>
      </c>
      <c r="B6197" s="4" t="s">
        <v>4</v>
      </c>
    </row>
    <row r="6198" customFormat="false" ht="17.25" hidden="false" customHeight="true" outlineLevel="0" collapsed="false">
      <c r="A6198" s="3" t="s">
        <v>6199</v>
      </c>
      <c r="B6198" s="4" t="s">
        <v>4</v>
      </c>
    </row>
    <row r="6199" customFormat="false" ht="17.25" hidden="false" customHeight="true" outlineLevel="0" collapsed="false">
      <c r="A6199" s="3" t="s">
        <v>6200</v>
      </c>
      <c r="B6199" s="4" t="s">
        <v>4</v>
      </c>
    </row>
    <row r="6200" customFormat="false" ht="17.25" hidden="false" customHeight="true" outlineLevel="0" collapsed="false">
      <c r="A6200" s="3" t="s">
        <v>6201</v>
      </c>
      <c r="B6200" s="4" t="s">
        <v>4</v>
      </c>
    </row>
    <row r="6201" customFormat="false" ht="17.25" hidden="false" customHeight="true" outlineLevel="0" collapsed="false">
      <c r="A6201" s="3" t="s">
        <v>6202</v>
      </c>
      <c r="B6201" s="4" t="s">
        <v>4</v>
      </c>
    </row>
    <row r="6202" customFormat="false" ht="17.25" hidden="false" customHeight="true" outlineLevel="0" collapsed="false">
      <c r="A6202" s="3" t="s">
        <v>6203</v>
      </c>
      <c r="B6202" s="4" t="s">
        <v>4</v>
      </c>
    </row>
    <row r="6203" customFormat="false" ht="17.25" hidden="false" customHeight="true" outlineLevel="0" collapsed="false">
      <c r="A6203" s="3" t="s">
        <v>6204</v>
      </c>
      <c r="B6203" s="4" t="s">
        <v>4</v>
      </c>
    </row>
    <row r="6204" customFormat="false" ht="17.25" hidden="false" customHeight="true" outlineLevel="0" collapsed="false">
      <c r="A6204" s="3" t="s">
        <v>6205</v>
      </c>
      <c r="B6204" s="4" t="s">
        <v>4</v>
      </c>
    </row>
    <row r="6205" customFormat="false" ht="17.25" hidden="false" customHeight="true" outlineLevel="0" collapsed="false">
      <c r="A6205" s="3" t="s">
        <v>6206</v>
      </c>
      <c r="B6205" s="4" t="s">
        <v>4</v>
      </c>
    </row>
    <row r="6206" customFormat="false" ht="17.25" hidden="false" customHeight="true" outlineLevel="0" collapsed="false">
      <c r="A6206" s="6" t="s">
        <v>6207</v>
      </c>
      <c r="B6206" s="4" t="s">
        <v>4</v>
      </c>
    </row>
    <row r="6207" customFormat="false" ht="17.25" hidden="false" customHeight="true" outlineLevel="0" collapsed="false">
      <c r="A6207" s="3" t="s">
        <v>6208</v>
      </c>
      <c r="B6207" s="4" t="s">
        <v>4</v>
      </c>
    </row>
    <row r="6208" customFormat="false" ht="17.25" hidden="false" customHeight="true" outlineLevel="0" collapsed="false">
      <c r="A6208" s="6" t="s">
        <v>6209</v>
      </c>
      <c r="B6208" s="4" t="s">
        <v>4</v>
      </c>
    </row>
    <row r="6209" customFormat="false" ht="17.25" hidden="false" customHeight="true" outlineLevel="0" collapsed="false">
      <c r="A6209" s="3" t="s">
        <v>6210</v>
      </c>
      <c r="B6209" s="4" t="s">
        <v>4</v>
      </c>
    </row>
    <row r="6210" customFormat="false" ht="17.25" hidden="false" customHeight="true" outlineLevel="0" collapsed="false">
      <c r="A6210" s="3" t="s">
        <v>6211</v>
      </c>
      <c r="B6210" s="4" t="s">
        <v>4</v>
      </c>
    </row>
    <row r="6211" customFormat="false" ht="17.25" hidden="false" customHeight="true" outlineLevel="0" collapsed="false">
      <c r="A6211" s="3" t="s">
        <v>6212</v>
      </c>
      <c r="B6211" s="4" t="s">
        <v>4</v>
      </c>
    </row>
    <row r="6212" customFormat="false" ht="17.25" hidden="false" customHeight="true" outlineLevel="0" collapsed="false">
      <c r="A6212" s="3" t="s">
        <v>6213</v>
      </c>
      <c r="B6212" s="4" t="s">
        <v>4</v>
      </c>
    </row>
    <row r="6213" customFormat="false" ht="17.25" hidden="false" customHeight="true" outlineLevel="0" collapsed="false">
      <c r="A6213" s="3" t="s">
        <v>6214</v>
      </c>
      <c r="B6213" s="4" t="s">
        <v>4</v>
      </c>
    </row>
    <row r="6214" customFormat="false" ht="17.25" hidden="false" customHeight="true" outlineLevel="0" collapsed="false">
      <c r="A6214" s="6" t="s">
        <v>6215</v>
      </c>
      <c r="B6214" s="4" t="s">
        <v>4</v>
      </c>
    </row>
    <row r="6215" customFormat="false" ht="17.25" hidden="false" customHeight="true" outlineLevel="0" collapsed="false">
      <c r="A6215" s="3" t="s">
        <v>6216</v>
      </c>
      <c r="B6215" s="4" t="s">
        <v>4</v>
      </c>
    </row>
    <row r="6216" customFormat="false" ht="17.25" hidden="false" customHeight="true" outlineLevel="0" collapsed="false">
      <c r="A6216" s="3" t="s">
        <v>6217</v>
      </c>
      <c r="B6216" s="4" t="s">
        <v>4</v>
      </c>
    </row>
    <row r="6217" customFormat="false" ht="17.25" hidden="false" customHeight="true" outlineLevel="0" collapsed="false">
      <c r="A6217" s="3" t="s">
        <v>6218</v>
      </c>
      <c r="B6217" s="4" t="s">
        <v>4</v>
      </c>
    </row>
    <row r="6218" customFormat="false" ht="17.25" hidden="false" customHeight="true" outlineLevel="0" collapsed="false">
      <c r="A6218" s="3" t="s">
        <v>6219</v>
      </c>
      <c r="B6218" s="4" t="s">
        <v>4</v>
      </c>
    </row>
    <row r="6219" customFormat="false" ht="17.25" hidden="false" customHeight="true" outlineLevel="0" collapsed="false">
      <c r="A6219" s="3" t="s">
        <v>6220</v>
      </c>
      <c r="B6219" s="4" t="s">
        <v>4</v>
      </c>
    </row>
    <row r="6220" customFormat="false" ht="17.25" hidden="false" customHeight="true" outlineLevel="0" collapsed="false">
      <c r="A6220" s="3" t="s">
        <v>6221</v>
      </c>
      <c r="B6220" s="4" t="s">
        <v>4</v>
      </c>
    </row>
    <row r="6221" customFormat="false" ht="17.25" hidden="false" customHeight="true" outlineLevel="0" collapsed="false">
      <c r="A6221" s="3" t="s">
        <v>6222</v>
      </c>
      <c r="B6221" s="4" t="s">
        <v>4</v>
      </c>
    </row>
    <row r="6222" customFormat="false" ht="17.25" hidden="false" customHeight="true" outlineLevel="0" collapsed="false">
      <c r="A6222" s="3" t="s">
        <v>6223</v>
      </c>
      <c r="B6222" s="4" t="s">
        <v>4</v>
      </c>
    </row>
    <row r="6223" customFormat="false" ht="17.25" hidden="false" customHeight="true" outlineLevel="0" collapsed="false">
      <c r="A6223" s="3" t="s">
        <v>6224</v>
      </c>
      <c r="B6223" s="4" t="s">
        <v>4</v>
      </c>
    </row>
    <row r="6224" customFormat="false" ht="17.25" hidden="false" customHeight="true" outlineLevel="0" collapsed="false">
      <c r="A6224" s="3" t="s">
        <v>6225</v>
      </c>
      <c r="B6224" s="4" t="s">
        <v>4</v>
      </c>
    </row>
    <row r="6225" customFormat="false" ht="17.25" hidden="false" customHeight="true" outlineLevel="0" collapsed="false">
      <c r="A6225" s="6" t="s">
        <v>6226</v>
      </c>
      <c r="B6225" s="4" t="s">
        <v>4</v>
      </c>
    </row>
    <row r="6226" customFormat="false" ht="17.25" hidden="false" customHeight="true" outlineLevel="0" collapsed="false">
      <c r="A6226" s="3" t="s">
        <v>6227</v>
      </c>
      <c r="B6226" s="4" t="s">
        <v>4</v>
      </c>
    </row>
    <row r="6227" customFormat="false" ht="17.25" hidden="false" customHeight="true" outlineLevel="0" collapsed="false">
      <c r="A6227" s="3" t="s">
        <v>6228</v>
      </c>
      <c r="B6227" s="4" t="s">
        <v>4</v>
      </c>
    </row>
    <row r="6228" customFormat="false" ht="17.25" hidden="false" customHeight="true" outlineLevel="0" collapsed="false">
      <c r="A6228" s="3" t="s">
        <v>6229</v>
      </c>
      <c r="B6228" s="4" t="s">
        <v>4</v>
      </c>
    </row>
    <row r="6229" customFormat="false" ht="17.25" hidden="false" customHeight="true" outlineLevel="0" collapsed="false">
      <c r="A6229" s="3" t="s">
        <v>6230</v>
      </c>
      <c r="B6229" s="4" t="s">
        <v>4</v>
      </c>
    </row>
    <row r="6230" customFormat="false" ht="17.25" hidden="false" customHeight="true" outlineLevel="0" collapsed="false">
      <c r="A6230" s="3" t="s">
        <v>6231</v>
      </c>
      <c r="B6230" s="4" t="s">
        <v>4</v>
      </c>
    </row>
    <row r="6231" customFormat="false" ht="17.25" hidden="false" customHeight="true" outlineLevel="0" collapsed="false">
      <c r="A6231" s="3" t="s">
        <v>6232</v>
      </c>
      <c r="B6231" s="4" t="s">
        <v>4</v>
      </c>
    </row>
    <row r="6232" customFormat="false" ht="17.25" hidden="false" customHeight="true" outlineLevel="0" collapsed="false">
      <c r="A6232" s="3" t="s">
        <v>6233</v>
      </c>
      <c r="B6232" s="4" t="s">
        <v>4</v>
      </c>
    </row>
    <row r="6233" customFormat="false" ht="17.25" hidden="false" customHeight="true" outlineLevel="0" collapsed="false">
      <c r="A6233" s="3" t="s">
        <v>6234</v>
      </c>
      <c r="B6233" s="4" t="s">
        <v>4</v>
      </c>
    </row>
    <row r="6234" customFormat="false" ht="17.25" hidden="false" customHeight="true" outlineLevel="0" collapsed="false">
      <c r="A6234" s="3" t="s">
        <v>6235</v>
      </c>
      <c r="B6234" s="4" t="s">
        <v>4</v>
      </c>
    </row>
    <row r="6235" customFormat="false" ht="17.25" hidden="false" customHeight="true" outlineLevel="0" collapsed="false">
      <c r="A6235" s="3" t="s">
        <v>6236</v>
      </c>
      <c r="B6235" s="4" t="s">
        <v>4</v>
      </c>
    </row>
    <row r="6236" customFormat="false" ht="17.25" hidden="false" customHeight="true" outlineLevel="0" collapsed="false">
      <c r="A6236" s="3" t="s">
        <v>6237</v>
      </c>
      <c r="B6236" s="4" t="s">
        <v>4</v>
      </c>
    </row>
    <row r="6237" customFormat="false" ht="17.25" hidden="false" customHeight="true" outlineLevel="0" collapsed="false">
      <c r="A6237" s="3" t="s">
        <v>6238</v>
      </c>
      <c r="B6237" s="4" t="s">
        <v>4</v>
      </c>
    </row>
    <row r="6238" customFormat="false" ht="17.25" hidden="false" customHeight="true" outlineLevel="0" collapsed="false">
      <c r="A6238" s="3" t="s">
        <v>6239</v>
      </c>
      <c r="B6238" s="4" t="s">
        <v>4</v>
      </c>
    </row>
    <row r="6239" customFormat="false" ht="17.25" hidden="false" customHeight="true" outlineLevel="0" collapsed="false">
      <c r="A6239" s="3" t="s">
        <v>6240</v>
      </c>
      <c r="B6239" s="4" t="s">
        <v>4</v>
      </c>
    </row>
    <row r="6240" customFormat="false" ht="17.25" hidden="false" customHeight="true" outlineLevel="0" collapsed="false">
      <c r="A6240" s="3" t="s">
        <v>6241</v>
      </c>
      <c r="B6240" s="4" t="s">
        <v>4</v>
      </c>
    </row>
    <row r="6241" customFormat="false" ht="17.25" hidden="false" customHeight="true" outlineLevel="0" collapsed="false">
      <c r="A6241" s="3" t="s">
        <v>6242</v>
      </c>
      <c r="B6241" s="4" t="s">
        <v>4</v>
      </c>
    </row>
    <row r="6242" customFormat="false" ht="17.25" hidden="false" customHeight="true" outlineLevel="0" collapsed="false">
      <c r="A6242" s="3" t="s">
        <v>6243</v>
      </c>
      <c r="B6242" s="4" t="s">
        <v>4</v>
      </c>
    </row>
    <row r="6243" customFormat="false" ht="17.25" hidden="false" customHeight="true" outlineLevel="0" collapsed="false">
      <c r="A6243" s="3" t="s">
        <v>6244</v>
      </c>
      <c r="B6243" s="4" t="s">
        <v>4</v>
      </c>
    </row>
    <row r="6244" customFormat="false" ht="17.25" hidden="false" customHeight="true" outlineLevel="0" collapsed="false">
      <c r="A6244" s="3" t="s">
        <v>6245</v>
      </c>
      <c r="B6244" s="4" t="s">
        <v>4</v>
      </c>
    </row>
    <row r="6245" customFormat="false" ht="17.25" hidden="false" customHeight="true" outlineLevel="0" collapsed="false">
      <c r="A6245" s="3" t="s">
        <v>6246</v>
      </c>
      <c r="B6245" s="4" t="s">
        <v>4</v>
      </c>
    </row>
    <row r="6246" customFormat="false" ht="17.25" hidden="false" customHeight="true" outlineLevel="0" collapsed="false">
      <c r="A6246" s="3" t="s">
        <v>6247</v>
      </c>
      <c r="B6246" s="4" t="s">
        <v>4</v>
      </c>
    </row>
    <row r="6247" customFormat="false" ht="17.25" hidden="false" customHeight="true" outlineLevel="0" collapsed="false">
      <c r="A6247" s="3" t="s">
        <v>6248</v>
      </c>
      <c r="B6247" s="4" t="s">
        <v>4</v>
      </c>
    </row>
    <row r="6248" customFormat="false" ht="17.25" hidden="false" customHeight="true" outlineLevel="0" collapsed="false">
      <c r="A6248" s="3" t="s">
        <v>6249</v>
      </c>
      <c r="B6248" s="4" t="s">
        <v>4</v>
      </c>
    </row>
    <row r="6249" customFormat="false" ht="17.25" hidden="false" customHeight="true" outlineLevel="0" collapsed="false">
      <c r="A6249" s="3" t="s">
        <v>6250</v>
      </c>
      <c r="B6249" s="4" t="s">
        <v>4</v>
      </c>
    </row>
    <row r="6250" customFormat="false" ht="17.25" hidden="false" customHeight="true" outlineLevel="0" collapsed="false">
      <c r="A6250" s="3" t="s">
        <v>6251</v>
      </c>
      <c r="B6250" s="4" t="s">
        <v>4</v>
      </c>
    </row>
    <row r="6251" customFormat="false" ht="17.25" hidden="false" customHeight="true" outlineLevel="0" collapsed="false">
      <c r="A6251" s="3" t="s">
        <v>6252</v>
      </c>
      <c r="B6251" s="4" t="s">
        <v>4</v>
      </c>
    </row>
    <row r="6252" customFormat="false" ht="17.25" hidden="false" customHeight="true" outlineLevel="0" collapsed="false">
      <c r="A6252" s="3" t="s">
        <v>6253</v>
      </c>
      <c r="B6252" s="4" t="s">
        <v>4</v>
      </c>
    </row>
    <row r="6253" customFormat="false" ht="17.25" hidden="false" customHeight="true" outlineLevel="0" collapsed="false">
      <c r="A6253" s="3" t="s">
        <v>6254</v>
      </c>
      <c r="B6253" s="4" t="s">
        <v>4</v>
      </c>
    </row>
    <row r="6254" customFormat="false" ht="17.25" hidden="false" customHeight="true" outlineLevel="0" collapsed="false">
      <c r="A6254" s="3" t="s">
        <v>6255</v>
      </c>
      <c r="B6254" s="4" t="s">
        <v>4</v>
      </c>
    </row>
    <row r="6255" customFormat="false" ht="17.25" hidden="false" customHeight="true" outlineLevel="0" collapsed="false">
      <c r="A6255" s="3" t="s">
        <v>6256</v>
      </c>
      <c r="B6255" s="4" t="s">
        <v>4</v>
      </c>
    </row>
    <row r="6256" customFormat="false" ht="17.25" hidden="false" customHeight="true" outlineLevel="0" collapsed="false">
      <c r="A6256" s="3" t="s">
        <v>6257</v>
      </c>
      <c r="B6256" s="4" t="s">
        <v>4</v>
      </c>
    </row>
    <row r="6257" customFormat="false" ht="17.25" hidden="false" customHeight="true" outlineLevel="0" collapsed="false">
      <c r="A6257" s="3" t="s">
        <v>6258</v>
      </c>
      <c r="B6257" s="4" t="s">
        <v>4</v>
      </c>
    </row>
    <row r="6258" customFormat="false" ht="17.25" hidden="false" customHeight="true" outlineLevel="0" collapsed="false">
      <c r="A6258" s="3" t="s">
        <v>6259</v>
      </c>
      <c r="B6258" s="4" t="s">
        <v>4</v>
      </c>
    </row>
    <row r="6259" customFormat="false" ht="17.25" hidden="false" customHeight="true" outlineLevel="0" collapsed="false">
      <c r="A6259" s="3" t="s">
        <v>6260</v>
      </c>
      <c r="B6259" s="4" t="s">
        <v>4</v>
      </c>
    </row>
    <row r="6260" customFormat="false" ht="17.25" hidden="false" customHeight="true" outlineLevel="0" collapsed="false">
      <c r="A6260" s="3" t="s">
        <v>6261</v>
      </c>
      <c r="B6260" s="4" t="s">
        <v>4</v>
      </c>
    </row>
    <row r="6261" customFormat="false" ht="17.25" hidden="false" customHeight="true" outlineLevel="0" collapsed="false">
      <c r="A6261" s="3" t="s">
        <v>6262</v>
      </c>
      <c r="B6261" s="4" t="s">
        <v>4</v>
      </c>
    </row>
    <row r="6262" customFormat="false" ht="17.25" hidden="false" customHeight="true" outlineLevel="0" collapsed="false">
      <c r="A6262" s="3" t="s">
        <v>6263</v>
      </c>
      <c r="B6262" s="4" t="s">
        <v>4</v>
      </c>
    </row>
    <row r="6263" customFormat="false" ht="17.25" hidden="false" customHeight="true" outlineLevel="0" collapsed="false">
      <c r="A6263" s="3" t="s">
        <v>6264</v>
      </c>
      <c r="B6263" s="4" t="s">
        <v>4</v>
      </c>
    </row>
    <row r="6264" customFormat="false" ht="17.25" hidden="false" customHeight="true" outlineLevel="0" collapsed="false">
      <c r="A6264" s="3" t="s">
        <v>6265</v>
      </c>
      <c r="B6264" s="4" t="s">
        <v>4</v>
      </c>
    </row>
    <row r="6265" customFormat="false" ht="17.25" hidden="false" customHeight="true" outlineLevel="0" collapsed="false">
      <c r="A6265" s="3" t="s">
        <v>6266</v>
      </c>
      <c r="B6265" s="4" t="s">
        <v>4</v>
      </c>
    </row>
    <row r="6266" customFormat="false" ht="17.25" hidden="false" customHeight="true" outlineLevel="0" collapsed="false">
      <c r="A6266" s="3" t="s">
        <v>6267</v>
      </c>
      <c r="B6266" s="4" t="s">
        <v>4</v>
      </c>
    </row>
    <row r="6267" customFormat="false" ht="17.25" hidden="false" customHeight="true" outlineLevel="0" collapsed="false">
      <c r="A6267" s="3" t="s">
        <v>6268</v>
      </c>
      <c r="B6267" s="4" t="s">
        <v>4</v>
      </c>
    </row>
    <row r="6268" customFormat="false" ht="17.25" hidden="false" customHeight="true" outlineLevel="0" collapsed="false">
      <c r="A6268" s="3" t="s">
        <v>6269</v>
      </c>
      <c r="B6268" s="4" t="s">
        <v>4</v>
      </c>
    </row>
    <row r="6269" customFormat="false" ht="17.25" hidden="false" customHeight="true" outlineLevel="0" collapsed="false">
      <c r="A6269" s="3" t="s">
        <v>6270</v>
      </c>
      <c r="B6269" s="4" t="s">
        <v>4</v>
      </c>
    </row>
    <row r="6270" customFormat="false" ht="17.25" hidden="false" customHeight="true" outlineLevel="0" collapsed="false">
      <c r="A6270" s="3" t="s">
        <v>6271</v>
      </c>
      <c r="B6270" s="4" t="s">
        <v>4</v>
      </c>
    </row>
    <row r="6271" customFormat="false" ht="17.25" hidden="false" customHeight="true" outlineLevel="0" collapsed="false">
      <c r="A6271" s="6" t="s">
        <v>6272</v>
      </c>
      <c r="B6271" s="4" t="s">
        <v>4</v>
      </c>
    </row>
    <row r="6272" customFormat="false" ht="17.25" hidden="false" customHeight="true" outlineLevel="0" collapsed="false">
      <c r="A6272" s="3" t="s">
        <v>6273</v>
      </c>
      <c r="B6272" s="4" t="s">
        <v>4</v>
      </c>
    </row>
    <row r="6273" customFormat="false" ht="17.25" hidden="false" customHeight="true" outlineLevel="0" collapsed="false">
      <c r="A6273" s="3" t="s">
        <v>6274</v>
      </c>
      <c r="B6273" s="4" t="s">
        <v>4</v>
      </c>
    </row>
    <row r="6274" customFormat="false" ht="17.25" hidden="false" customHeight="true" outlineLevel="0" collapsed="false">
      <c r="A6274" s="3" t="s">
        <v>6275</v>
      </c>
      <c r="B6274" s="4" t="s">
        <v>4</v>
      </c>
    </row>
    <row r="6275" customFormat="false" ht="17.25" hidden="false" customHeight="true" outlineLevel="0" collapsed="false">
      <c r="A6275" s="3" t="s">
        <v>6276</v>
      </c>
      <c r="B6275" s="4" t="s">
        <v>4</v>
      </c>
    </row>
    <row r="6276" customFormat="false" ht="17.25" hidden="false" customHeight="true" outlineLevel="0" collapsed="false">
      <c r="A6276" s="3" t="s">
        <v>6277</v>
      </c>
      <c r="B6276" s="4" t="s">
        <v>4</v>
      </c>
    </row>
    <row r="6277" customFormat="false" ht="17.25" hidden="false" customHeight="true" outlineLevel="0" collapsed="false">
      <c r="A6277" s="3" t="s">
        <v>6278</v>
      </c>
      <c r="B6277" s="4" t="s">
        <v>4</v>
      </c>
    </row>
    <row r="6278" customFormat="false" ht="17.25" hidden="false" customHeight="true" outlineLevel="0" collapsed="false">
      <c r="A6278" s="3" t="s">
        <v>6279</v>
      </c>
      <c r="B6278" s="4" t="s">
        <v>4</v>
      </c>
    </row>
    <row r="6279" customFormat="false" ht="17.25" hidden="false" customHeight="true" outlineLevel="0" collapsed="false">
      <c r="A6279" s="3" t="s">
        <v>6280</v>
      </c>
      <c r="B6279" s="4" t="s">
        <v>4</v>
      </c>
    </row>
    <row r="6280" customFormat="false" ht="17.25" hidden="false" customHeight="true" outlineLevel="0" collapsed="false">
      <c r="A6280" s="3" t="s">
        <v>6281</v>
      </c>
      <c r="B6280" s="4" t="s">
        <v>4</v>
      </c>
    </row>
    <row r="6281" customFormat="false" ht="17.25" hidden="false" customHeight="true" outlineLevel="0" collapsed="false">
      <c r="A6281" s="3" t="s">
        <v>6282</v>
      </c>
      <c r="B6281" s="4" t="s">
        <v>4</v>
      </c>
    </row>
    <row r="6282" customFormat="false" ht="17.25" hidden="false" customHeight="true" outlineLevel="0" collapsed="false">
      <c r="A6282" s="3" t="s">
        <v>6283</v>
      </c>
      <c r="B6282" s="4" t="s">
        <v>4</v>
      </c>
    </row>
    <row r="6283" customFormat="false" ht="17.25" hidden="false" customHeight="true" outlineLevel="0" collapsed="false">
      <c r="A6283" s="6" t="s">
        <v>6284</v>
      </c>
      <c r="B6283" s="4" t="s">
        <v>4</v>
      </c>
    </row>
    <row r="6284" customFormat="false" ht="17.25" hidden="false" customHeight="true" outlineLevel="0" collapsed="false">
      <c r="A6284" s="3" t="s">
        <v>6285</v>
      </c>
      <c r="B6284" s="4" t="s">
        <v>4</v>
      </c>
    </row>
    <row r="6285" customFormat="false" ht="17.25" hidden="false" customHeight="true" outlineLevel="0" collapsed="false">
      <c r="A6285" s="3" t="s">
        <v>6286</v>
      </c>
      <c r="B6285" s="4" t="s">
        <v>4</v>
      </c>
    </row>
    <row r="6286" customFormat="false" ht="17.25" hidden="false" customHeight="true" outlineLevel="0" collapsed="false">
      <c r="A6286" s="3" t="s">
        <v>6287</v>
      </c>
      <c r="B6286" s="4" t="s">
        <v>4</v>
      </c>
    </row>
    <row r="6287" customFormat="false" ht="17.25" hidden="false" customHeight="true" outlineLevel="0" collapsed="false">
      <c r="A6287" s="3" t="s">
        <v>6288</v>
      </c>
      <c r="B6287" s="4" t="s">
        <v>4</v>
      </c>
    </row>
    <row r="6288" customFormat="false" ht="17.25" hidden="false" customHeight="true" outlineLevel="0" collapsed="false">
      <c r="A6288" s="3" t="s">
        <v>6289</v>
      </c>
      <c r="B6288" s="4" t="s">
        <v>4</v>
      </c>
    </row>
    <row r="6289" customFormat="false" ht="17.25" hidden="false" customHeight="true" outlineLevel="0" collapsed="false">
      <c r="A6289" s="3" t="s">
        <v>6290</v>
      </c>
      <c r="B6289" s="4" t="s">
        <v>4</v>
      </c>
    </row>
    <row r="6290" customFormat="false" ht="17.25" hidden="false" customHeight="true" outlineLevel="0" collapsed="false">
      <c r="A6290" s="3" t="s">
        <v>6291</v>
      </c>
      <c r="B6290" s="4" t="s">
        <v>4</v>
      </c>
    </row>
    <row r="6291" customFormat="false" ht="17.25" hidden="false" customHeight="true" outlineLevel="0" collapsed="false">
      <c r="A6291" s="3" t="s">
        <v>6292</v>
      </c>
      <c r="B6291" s="4" t="s">
        <v>4</v>
      </c>
    </row>
    <row r="6292" customFormat="false" ht="17.25" hidden="false" customHeight="true" outlineLevel="0" collapsed="false">
      <c r="A6292" s="3" t="s">
        <v>6293</v>
      </c>
      <c r="B6292" s="4" t="s">
        <v>4</v>
      </c>
    </row>
    <row r="6293" customFormat="false" ht="17.25" hidden="false" customHeight="true" outlineLevel="0" collapsed="false">
      <c r="A6293" s="3" t="s">
        <v>6294</v>
      </c>
      <c r="B6293" s="4" t="s">
        <v>4</v>
      </c>
    </row>
    <row r="6294" customFormat="false" ht="17.25" hidden="false" customHeight="true" outlineLevel="0" collapsed="false">
      <c r="A6294" s="3" t="s">
        <v>6295</v>
      </c>
      <c r="B6294" s="4" t="s">
        <v>4</v>
      </c>
    </row>
    <row r="6295" customFormat="false" ht="17.25" hidden="false" customHeight="true" outlineLevel="0" collapsed="false">
      <c r="A6295" s="3" t="s">
        <v>6296</v>
      </c>
      <c r="B6295" s="4" t="s">
        <v>4</v>
      </c>
    </row>
    <row r="6296" customFormat="false" ht="17.25" hidden="false" customHeight="true" outlineLevel="0" collapsed="false">
      <c r="A6296" s="3" t="s">
        <v>6297</v>
      </c>
      <c r="B6296" s="4" t="s">
        <v>4</v>
      </c>
    </row>
    <row r="6297" customFormat="false" ht="17.25" hidden="false" customHeight="true" outlineLevel="0" collapsed="false">
      <c r="A6297" s="3" t="s">
        <v>6298</v>
      </c>
      <c r="B6297" s="4" t="s">
        <v>4</v>
      </c>
    </row>
    <row r="6298" customFormat="false" ht="17.25" hidden="false" customHeight="true" outlineLevel="0" collapsed="false">
      <c r="A6298" s="3" t="s">
        <v>6299</v>
      </c>
      <c r="B6298" s="4" t="s">
        <v>4</v>
      </c>
    </row>
    <row r="6299" customFormat="false" ht="17.25" hidden="false" customHeight="true" outlineLevel="0" collapsed="false">
      <c r="A6299" s="3" t="s">
        <v>6300</v>
      </c>
      <c r="B6299" s="4" t="s">
        <v>4</v>
      </c>
    </row>
    <row r="6300" customFormat="false" ht="17.25" hidden="false" customHeight="true" outlineLevel="0" collapsed="false">
      <c r="A6300" s="3" t="s">
        <v>6301</v>
      </c>
      <c r="B6300" s="4" t="s">
        <v>4</v>
      </c>
    </row>
    <row r="6301" customFormat="false" ht="17.25" hidden="false" customHeight="true" outlineLevel="0" collapsed="false">
      <c r="A6301" s="3" t="s">
        <v>6302</v>
      </c>
      <c r="B6301" s="4" t="s">
        <v>4</v>
      </c>
    </row>
    <row r="6302" customFormat="false" ht="17.25" hidden="false" customHeight="true" outlineLevel="0" collapsed="false">
      <c r="A6302" s="3" t="s">
        <v>6303</v>
      </c>
      <c r="B6302" s="4" t="s">
        <v>4</v>
      </c>
    </row>
    <row r="6303" customFormat="false" ht="17.25" hidden="false" customHeight="true" outlineLevel="0" collapsed="false">
      <c r="A6303" s="3" t="s">
        <v>6304</v>
      </c>
      <c r="B6303" s="4" t="s">
        <v>4</v>
      </c>
    </row>
    <row r="6304" customFormat="false" ht="17.25" hidden="false" customHeight="true" outlineLevel="0" collapsed="false">
      <c r="A6304" s="3" t="s">
        <v>6305</v>
      </c>
      <c r="B6304" s="4" t="s">
        <v>4</v>
      </c>
    </row>
    <row r="6305" customFormat="false" ht="17.25" hidden="false" customHeight="true" outlineLevel="0" collapsed="false">
      <c r="A6305" s="3" t="s">
        <v>6306</v>
      </c>
      <c r="B6305" s="4" t="s">
        <v>4</v>
      </c>
    </row>
    <row r="6306" customFormat="false" ht="17.25" hidden="false" customHeight="true" outlineLevel="0" collapsed="false">
      <c r="A6306" s="3" t="s">
        <v>6307</v>
      </c>
      <c r="B6306" s="4" t="s">
        <v>4</v>
      </c>
    </row>
    <row r="6307" customFormat="false" ht="17.25" hidden="false" customHeight="true" outlineLevel="0" collapsed="false">
      <c r="A6307" s="3" t="s">
        <v>6308</v>
      </c>
      <c r="B6307" s="4" t="s">
        <v>4</v>
      </c>
    </row>
    <row r="6308" customFormat="false" ht="17.25" hidden="false" customHeight="true" outlineLevel="0" collapsed="false">
      <c r="A6308" s="3" t="s">
        <v>6309</v>
      </c>
      <c r="B6308" s="4" t="s">
        <v>4</v>
      </c>
    </row>
    <row r="6309" customFormat="false" ht="17.25" hidden="false" customHeight="true" outlineLevel="0" collapsed="false">
      <c r="A6309" s="3" t="s">
        <v>6310</v>
      </c>
      <c r="B6309" s="4" t="s">
        <v>4</v>
      </c>
    </row>
    <row r="6310" customFormat="false" ht="17.25" hidden="false" customHeight="true" outlineLevel="0" collapsed="false">
      <c r="A6310" s="3" t="s">
        <v>6311</v>
      </c>
      <c r="B6310" s="4" t="s">
        <v>4</v>
      </c>
    </row>
    <row r="6311" customFormat="false" ht="17.25" hidden="false" customHeight="true" outlineLevel="0" collapsed="false">
      <c r="A6311" s="6" t="s">
        <v>6312</v>
      </c>
      <c r="B6311" s="4" t="s">
        <v>4</v>
      </c>
    </row>
    <row r="6312" customFormat="false" ht="17.25" hidden="false" customHeight="true" outlineLevel="0" collapsed="false">
      <c r="A6312" s="3" t="s">
        <v>6313</v>
      </c>
      <c r="B6312" s="4" t="s">
        <v>4</v>
      </c>
    </row>
    <row r="6313" customFormat="false" ht="17.25" hidden="false" customHeight="true" outlineLevel="0" collapsed="false">
      <c r="A6313" s="3" t="s">
        <v>6314</v>
      </c>
      <c r="B6313" s="4" t="s">
        <v>4</v>
      </c>
    </row>
    <row r="6314" customFormat="false" ht="17.25" hidden="false" customHeight="true" outlineLevel="0" collapsed="false">
      <c r="A6314" s="3" t="s">
        <v>6315</v>
      </c>
      <c r="B6314" s="4" t="s">
        <v>4</v>
      </c>
    </row>
    <row r="6315" customFormat="false" ht="17.25" hidden="false" customHeight="true" outlineLevel="0" collapsed="false">
      <c r="A6315" s="3" t="s">
        <v>6316</v>
      </c>
      <c r="B6315" s="4" t="s">
        <v>4</v>
      </c>
    </row>
    <row r="6316" customFormat="false" ht="17.25" hidden="false" customHeight="true" outlineLevel="0" collapsed="false">
      <c r="A6316" s="3" t="s">
        <v>6317</v>
      </c>
      <c r="B6316" s="4" t="s">
        <v>4</v>
      </c>
    </row>
    <row r="6317" customFormat="false" ht="17.25" hidden="false" customHeight="true" outlineLevel="0" collapsed="false">
      <c r="A6317" s="3" t="s">
        <v>6318</v>
      </c>
      <c r="B6317" s="4" t="s">
        <v>4</v>
      </c>
    </row>
    <row r="6318" customFormat="false" ht="17.25" hidden="false" customHeight="true" outlineLevel="0" collapsed="false">
      <c r="A6318" s="3" t="s">
        <v>6319</v>
      </c>
      <c r="B6318" s="4" t="s">
        <v>4</v>
      </c>
    </row>
    <row r="6319" customFormat="false" ht="17.25" hidden="false" customHeight="true" outlineLevel="0" collapsed="false">
      <c r="A6319" s="3" t="s">
        <v>6320</v>
      </c>
      <c r="B6319" s="4" t="s">
        <v>4</v>
      </c>
    </row>
    <row r="6320" customFormat="false" ht="17.25" hidden="false" customHeight="true" outlineLevel="0" collapsed="false">
      <c r="A6320" s="3" t="s">
        <v>6321</v>
      </c>
      <c r="B6320" s="4" t="s">
        <v>4</v>
      </c>
    </row>
    <row r="6321" customFormat="false" ht="17.25" hidden="false" customHeight="true" outlineLevel="0" collapsed="false">
      <c r="A6321" s="3" t="s">
        <v>6322</v>
      </c>
      <c r="B6321" s="4" t="s">
        <v>4</v>
      </c>
    </row>
    <row r="6322" customFormat="false" ht="17.25" hidden="false" customHeight="true" outlineLevel="0" collapsed="false">
      <c r="A6322" s="3" t="s">
        <v>6323</v>
      </c>
      <c r="B6322" s="4" t="s">
        <v>4</v>
      </c>
    </row>
    <row r="6323" customFormat="false" ht="17.25" hidden="false" customHeight="true" outlineLevel="0" collapsed="false">
      <c r="A6323" s="3" t="s">
        <v>6324</v>
      </c>
      <c r="B6323" s="4" t="s">
        <v>4</v>
      </c>
    </row>
    <row r="6324" customFormat="false" ht="17.25" hidden="false" customHeight="true" outlineLevel="0" collapsed="false">
      <c r="A6324" s="3" t="s">
        <v>6325</v>
      </c>
      <c r="B6324" s="4" t="s">
        <v>4</v>
      </c>
    </row>
    <row r="6325" customFormat="false" ht="17.25" hidden="false" customHeight="true" outlineLevel="0" collapsed="false">
      <c r="A6325" s="3" t="s">
        <v>6326</v>
      </c>
      <c r="B6325" s="4" t="s">
        <v>4</v>
      </c>
    </row>
    <row r="6326" customFormat="false" ht="17.25" hidden="false" customHeight="true" outlineLevel="0" collapsed="false">
      <c r="A6326" s="3" t="s">
        <v>6327</v>
      </c>
      <c r="B6326" s="4" t="s">
        <v>4</v>
      </c>
    </row>
    <row r="6327" customFormat="false" ht="17.25" hidden="false" customHeight="true" outlineLevel="0" collapsed="false">
      <c r="A6327" s="3" t="s">
        <v>6328</v>
      </c>
      <c r="B6327" s="4" t="s">
        <v>4</v>
      </c>
    </row>
    <row r="6328" customFormat="false" ht="17.25" hidden="false" customHeight="true" outlineLevel="0" collapsed="false">
      <c r="A6328" s="3" t="s">
        <v>6329</v>
      </c>
      <c r="B6328" s="4" t="s">
        <v>4</v>
      </c>
    </row>
    <row r="6329" customFormat="false" ht="17.25" hidden="false" customHeight="true" outlineLevel="0" collapsed="false">
      <c r="A6329" s="3" t="s">
        <v>6330</v>
      </c>
      <c r="B6329" s="4" t="s">
        <v>4</v>
      </c>
    </row>
    <row r="6330" customFormat="false" ht="17.25" hidden="false" customHeight="true" outlineLevel="0" collapsed="false">
      <c r="A6330" s="3" t="s">
        <v>6331</v>
      </c>
      <c r="B6330" s="4" t="s">
        <v>4</v>
      </c>
    </row>
    <row r="6331" customFormat="false" ht="17.25" hidden="false" customHeight="true" outlineLevel="0" collapsed="false">
      <c r="A6331" s="3" t="s">
        <v>6332</v>
      </c>
      <c r="B6331" s="4" t="s">
        <v>4</v>
      </c>
    </row>
    <row r="6332" customFormat="false" ht="17.25" hidden="false" customHeight="true" outlineLevel="0" collapsed="false">
      <c r="A6332" s="3" t="s">
        <v>6333</v>
      </c>
      <c r="B6332" s="4" t="s">
        <v>4</v>
      </c>
    </row>
    <row r="6333" customFormat="false" ht="17.25" hidden="false" customHeight="true" outlineLevel="0" collapsed="false">
      <c r="A6333" s="3" t="s">
        <v>6334</v>
      </c>
      <c r="B6333" s="4" t="s">
        <v>4</v>
      </c>
    </row>
    <row r="6334" customFormat="false" ht="17.25" hidden="false" customHeight="true" outlineLevel="0" collapsed="false">
      <c r="A6334" s="3" t="s">
        <v>6335</v>
      </c>
      <c r="B6334" s="4" t="s">
        <v>4</v>
      </c>
    </row>
    <row r="6335" customFormat="false" ht="17.25" hidden="false" customHeight="true" outlineLevel="0" collapsed="false">
      <c r="A6335" s="3" t="s">
        <v>6336</v>
      </c>
      <c r="B6335" s="4" t="s">
        <v>4</v>
      </c>
    </row>
    <row r="6336" customFormat="false" ht="17.25" hidden="false" customHeight="true" outlineLevel="0" collapsed="false">
      <c r="A6336" s="3" t="s">
        <v>6337</v>
      </c>
      <c r="B6336" s="4" t="s">
        <v>4</v>
      </c>
    </row>
    <row r="6337" customFormat="false" ht="17.25" hidden="false" customHeight="true" outlineLevel="0" collapsed="false">
      <c r="A6337" s="3" t="s">
        <v>6338</v>
      </c>
      <c r="B6337" s="4" t="s">
        <v>4</v>
      </c>
    </row>
    <row r="6338" customFormat="false" ht="17.25" hidden="false" customHeight="true" outlineLevel="0" collapsed="false">
      <c r="A6338" s="3" t="s">
        <v>6339</v>
      </c>
      <c r="B6338" s="4" t="s">
        <v>4</v>
      </c>
    </row>
    <row r="6339" customFormat="false" ht="17.25" hidden="false" customHeight="true" outlineLevel="0" collapsed="false">
      <c r="A6339" s="3" t="s">
        <v>6340</v>
      </c>
      <c r="B6339" s="4" t="s">
        <v>4</v>
      </c>
    </row>
    <row r="6340" customFormat="false" ht="17.25" hidden="false" customHeight="true" outlineLevel="0" collapsed="false">
      <c r="A6340" s="3" t="s">
        <v>6341</v>
      </c>
      <c r="B6340" s="4" t="s">
        <v>4</v>
      </c>
    </row>
    <row r="6341" customFormat="false" ht="17.25" hidden="false" customHeight="true" outlineLevel="0" collapsed="false">
      <c r="A6341" s="3" t="s">
        <v>6342</v>
      </c>
      <c r="B6341" s="4" t="s">
        <v>4</v>
      </c>
    </row>
    <row r="6342" customFormat="false" ht="17.25" hidden="false" customHeight="true" outlineLevel="0" collapsed="false">
      <c r="A6342" s="3" t="s">
        <v>6343</v>
      </c>
      <c r="B6342" s="4" t="s">
        <v>4</v>
      </c>
    </row>
    <row r="6343" customFormat="false" ht="17.25" hidden="false" customHeight="true" outlineLevel="0" collapsed="false">
      <c r="A6343" s="3" t="s">
        <v>6344</v>
      </c>
      <c r="B6343" s="4" t="s">
        <v>4</v>
      </c>
    </row>
    <row r="6344" customFormat="false" ht="17.25" hidden="false" customHeight="true" outlineLevel="0" collapsed="false">
      <c r="A6344" s="3" t="s">
        <v>6345</v>
      </c>
      <c r="B6344" s="4" t="s">
        <v>4</v>
      </c>
    </row>
    <row r="6345" customFormat="false" ht="17.25" hidden="false" customHeight="true" outlineLevel="0" collapsed="false">
      <c r="A6345" s="3" t="s">
        <v>6346</v>
      </c>
      <c r="B6345" s="4" t="s">
        <v>4</v>
      </c>
    </row>
    <row r="6346" customFormat="false" ht="17.25" hidden="false" customHeight="true" outlineLevel="0" collapsed="false">
      <c r="A6346" s="3" t="s">
        <v>6347</v>
      </c>
      <c r="B6346" s="4" t="s">
        <v>4</v>
      </c>
    </row>
    <row r="6347" customFormat="false" ht="17.25" hidden="false" customHeight="true" outlineLevel="0" collapsed="false">
      <c r="A6347" s="3" t="s">
        <v>6348</v>
      </c>
      <c r="B6347" s="4" t="s">
        <v>4</v>
      </c>
    </row>
    <row r="6348" customFormat="false" ht="17.25" hidden="false" customHeight="true" outlineLevel="0" collapsed="false">
      <c r="A6348" s="3" t="s">
        <v>6349</v>
      </c>
      <c r="B6348" s="4" t="s">
        <v>4</v>
      </c>
    </row>
    <row r="6349" customFormat="false" ht="17.25" hidden="false" customHeight="true" outlineLevel="0" collapsed="false">
      <c r="A6349" s="3" t="s">
        <v>6350</v>
      </c>
      <c r="B6349" s="4" t="s">
        <v>4</v>
      </c>
    </row>
    <row r="6350" customFormat="false" ht="17.25" hidden="false" customHeight="true" outlineLevel="0" collapsed="false">
      <c r="A6350" s="3" t="s">
        <v>6351</v>
      </c>
      <c r="B6350" s="4" t="s">
        <v>4</v>
      </c>
    </row>
    <row r="6351" customFormat="false" ht="17.25" hidden="false" customHeight="true" outlineLevel="0" collapsed="false">
      <c r="A6351" s="3" t="s">
        <v>6352</v>
      </c>
      <c r="B6351" s="4" t="s">
        <v>4</v>
      </c>
    </row>
    <row r="6352" customFormat="false" ht="17.25" hidden="false" customHeight="true" outlineLevel="0" collapsed="false">
      <c r="A6352" s="6" t="s">
        <v>6353</v>
      </c>
      <c r="B6352" s="4" t="s">
        <v>4</v>
      </c>
    </row>
    <row r="6353" customFormat="false" ht="17.25" hidden="false" customHeight="true" outlineLevel="0" collapsed="false">
      <c r="A6353" s="3" t="s">
        <v>6354</v>
      </c>
      <c r="B6353" s="4" t="s">
        <v>4</v>
      </c>
    </row>
    <row r="6354" customFormat="false" ht="17.25" hidden="false" customHeight="true" outlineLevel="0" collapsed="false">
      <c r="A6354" s="3" t="s">
        <v>6355</v>
      </c>
      <c r="B6354" s="4" t="s">
        <v>4</v>
      </c>
    </row>
    <row r="6355" customFormat="false" ht="17.25" hidden="false" customHeight="true" outlineLevel="0" collapsed="false">
      <c r="A6355" s="3" t="s">
        <v>6356</v>
      </c>
      <c r="B6355" s="4" t="s">
        <v>4</v>
      </c>
    </row>
    <row r="6356" customFormat="false" ht="17.25" hidden="false" customHeight="true" outlineLevel="0" collapsed="false">
      <c r="A6356" s="3" t="s">
        <v>6357</v>
      </c>
      <c r="B6356" s="4" t="s">
        <v>4</v>
      </c>
    </row>
    <row r="6357" customFormat="false" ht="17.25" hidden="false" customHeight="true" outlineLevel="0" collapsed="false">
      <c r="A6357" s="3" t="s">
        <v>6358</v>
      </c>
      <c r="B6357" s="4" t="s">
        <v>4</v>
      </c>
    </row>
    <row r="6358" customFormat="false" ht="17.25" hidden="false" customHeight="true" outlineLevel="0" collapsed="false">
      <c r="A6358" s="3" t="s">
        <v>6359</v>
      </c>
      <c r="B6358" s="4" t="s">
        <v>4</v>
      </c>
    </row>
    <row r="6359" customFormat="false" ht="17.25" hidden="false" customHeight="true" outlineLevel="0" collapsed="false">
      <c r="A6359" s="3" t="s">
        <v>6360</v>
      </c>
      <c r="B6359" s="4" t="s">
        <v>4</v>
      </c>
    </row>
    <row r="6360" customFormat="false" ht="17.25" hidden="false" customHeight="true" outlineLevel="0" collapsed="false">
      <c r="A6360" s="3" t="s">
        <v>6361</v>
      </c>
      <c r="B6360" s="4" t="s">
        <v>4</v>
      </c>
    </row>
    <row r="6361" customFormat="false" ht="17.25" hidden="false" customHeight="true" outlineLevel="0" collapsed="false">
      <c r="A6361" s="3" t="s">
        <v>6362</v>
      </c>
      <c r="B6361" s="4" t="s">
        <v>4</v>
      </c>
    </row>
    <row r="6362" customFormat="false" ht="17.25" hidden="false" customHeight="true" outlineLevel="0" collapsed="false">
      <c r="A6362" s="3" t="s">
        <v>6363</v>
      </c>
      <c r="B6362" s="4" t="s">
        <v>4</v>
      </c>
    </row>
    <row r="6363" customFormat="false" ht="17.25" hidden="false" customHeight="true" outlineLevel="0" collapsed="false">
      <c r="A6363" s="3" t="s">
        <v>6364</v>
      </c>
      <c r="B6363" s="4" t="s">
        <v>4</v>
      </c>
    </row>
    <row r="6364" customFormat="false" ht="17.25" hidden="false" customHeight="true" outlineLevel="0" collapsed="false">
      <c r="A6364" s="3" t="s">
        <v>6365</v>
      </c>
      <c r="B6364" s="4" t="s">
        <v>4</v>
      </c>
    </row>
    <row r="6365" customFormat="false" ht="17.25" hidden="false" customHeight="true" outlineLevel="0" collapsed="false">
      <c r="A6365" s="3" t="s">
        <v>6366</v>
      </c>
      <c r="B6365" s="4" t="s">
        <v>4</v>
      </c>
    </row>
    <row r="6366" customFormat="false" ht="17.25" hidden="false" customHeight="true" outlineLevel="0" collapsed="false">
      <c r="A6366" s="3" t="s">
        <v>6367</v>
      </c>
      <c r="B6366" s="4" t="s">
        <v>4</v>
      </c>
    </row>
    <row r="6367" customFormat="false" ht="17.25" hidden="false" customHeight="true" outlineLevel="0" collapsed="false">
      <c r="A6367" s="3" t="s">
        <v>6368</v>
      </c>
      <c r="B6367" s="4" t="s">
        <v>4</v>
      </c>
    </row>
    <row r="6368" customFormat="false" ht="17.25" hidden="false" customHeight="true" outlineLevel="0" collapsed="false">
      <c r="A6368" s="3" t="s">
        <v>6369</v>
      </c>
      <c r="B6368" s="4" t="s">
        <v>4</v>
      </c>
    </row>
    <row r="6369" customFormat="false" ht="17.25" hidden="false" customHeight="true" outlineLevel="0" collapsed="false">
      <c r="A6369" s="3" t="s">
        <v>6370</v>
      </c>
      <c r="B6369" s="4" t="s">
        <v>4</v>
      </c>
    </row>
    <row r="6370" customFormat="false" ht="17.25" hidden="false" customHeight="true" outlineLevel="0" collapsed="false">
      <c r="A6370" s="3" t="s">
        <v>6371</v>
      </c>
      <c r="B6370" s="4" t="s">
        <v>4</v>
      </c>
    </row>
    <row r="6371" customFormat="false" ht="17.25" hidden="false" customHeight="true" outlineLevel="0" collapsed="false">
      <c r="A6371" s="3" t="s">
        <v>6372</v>
      </c>
      <c r="B6371" s="4" t="s">
        <v>4</v>
      </c>
    </row>
    <row r="6372" customFormat="false" ht="17.25" hidden="false" customHeight="true" outlineLevel="0" collapsed="false">
      <c r="A6372" s="3" t="s">
        <v>6373</v>
      </c>
      <c r="B6372" s="4" t="s">
        <v>4</v>
      </c>
    </row>
    <row r="6373" customFormat="false" ht="17.25" hidden="false" customHeight="true" outlineLevel="0" collapsed="false">
      <c r="A6373" s="3" t="s">
        <v>6374</v>
      </c>
      <c r="B6373" s="4" t="s">
        <v>4</v>
      </c>
    </row>
    <row r="6374" customFormat="false" ht="17.25" hidden="false" customHeight="true" outlineLevel="0" collapsed="false">
      <c r="A6374" s="3" t="s">
        <v>6375</v>
      </c>
      <c r="B6374" s="4" t="s">
        <v>4</v>
      </c>
    </row>
    <row r="6375" customFormat="false" ht="17.25" hidden="false" customHeight="true" outlineLevel="0" collapsed="false">
      <c r="A6375" s="3" t="s">
        <v>6376</v>
      </c>
      <c r="B6375" s="4" t="s">
        <v>4</v>
      </c>
    </row>
    <row r="6376" customFormat="false" ht="17.25" hidden="false" customHeight="true" outlineLevel="0" collapsed="false">
      <c r="A6376" s="3" t="s">
        <v>6377</v>
      </c>
      <c r="B6376" s="4" t="s">
        <v>4</v>
      </c>
    </row>
    <row r="6377" customFormat="false" ht="17.25" hidden="false" customHeight="true" outlineLevel="0" collapsed="false">
      <c r="A6377" s="3" t="s">
        <v>6378</v>
      </c>
      <c r="B6377" s="4" t="s">
        <v>4</v>
      </c>
    </row>
    <row r="6378" customFormat="false" ht="17.25" hidden="false" customHeight="true" outlineLevel="0" collapsed="false">
      <c r="A6378" s="3" t="s">
        <v>6379</v>
      </c>
      <c r="B6378" s="4" t="s">
        <v>4</v>
      </c>
    </row>
    <row r="6379" customFormat="false" ht="17.25" hidden="false" customHeight="true" outlineLevel="0" collapsed="false">
      <c r="A6379" s="3" t="s">
        <v>6380</v>
      </c>
      <c r="B6379" s="4" t="s">
        <v>4</v>
      </c>
    </row>
    <row r="6380" customFormat="false" ht="17.25" hidden="false" customHeight="true" outlineLevel="0" collapsed="false">
      <c r="A6380" s="3" t="s">
        <v>6381</v>
      </c>
      <c r="B6380" s="4" t="s">
        <v>4</v>
      </c>
    </row>
    <row r="6381" customFormat="false" ht="17.25" hidden="false" customHeight="true" outlineLevel="0" collapsed="false">
      <c r="A6381" s="3" t="s">
        <v>6382</v>
      </c>
      <c r="B6381" s="4" t="s">
        <v>4</v>
      </c>
    </row>
    <row r="6382" customFormat="false" ht="17.25" hidden="false" customHeight="true" outlineLevel="0" collapsed="false">
      <c r="A6382" s="3" t="s">
        <v>6383</v>
      </c>
      <c r="B6382" s="4" t="s">
        <v>4</v>
      </c>
    </row>
    <row r="6383" customFormat="false" ht="17.25" hidden="false" customHeight="true" outlineLevel="0" collapsed="false">
      <c r="A6383" s="6" t="s">
        <v>6384</v>
      </c>
      <c r="B6383" s="4" t="s">
        <v>4</v>
      </c>
    </row>
    <row r="6384" customFormat="false" ht="17.25" hidden="false" customHeight="true" outlineLevel="0" collapsed="false">
      <c r="A6384" s="3" t="s">
        <v>6385</v>
      </c>
      <c r="B6384" s="4" t="s">
        <v>4</v>
      </c>
    </row>
    <row r="6385" customFormat="false" ht="17.25" hidden="false" customHeight="true" outlineLevel="0" collapsed="false">
      <c r="A6385" s="3" t="s">
        <v>6386</v>
      </c>
      <c r="B6385" s="4" t="s">
        <v>4</v>
      </c>
    </row>
    <row r="6386" customFormat="false" ht="17.25" hidden="false" customHeight="true" outlineLevel="0" collapsed="false">
      <c r="A6386" s="3" t="s">
        <v>6387</v>
      </c>
      <c r="B6386" s="4" t="s">
        <v>4</v>
      </c>
    </row>
    <row r="6387" customFormat="false" ht="17.25" hidden="false" customHeight="true" outlineLevel="0" collapsed="false">
      <c r="A6387" s="3" t="s">
        <v>6388</v>
      </c>
      <c r="B6387" s="4" t="s">
        <v>4</v>
      </c>
    </row>
    <row r="6388" customFormat="false" ht="17.25" hidden="false" customHeight="true" outlineLevel="0" collapsed="false">
      <c r="A6388" s="3" t="s">
        <v>6389</v>
      </c>
      <c r="B6388" s="4" t="s">
        <v>4</v>
      </c>
    </row>
    <row r="6389" customFormat="false" ht="17.25" hidden="false" customHeight="true" outlineLevel="0" collapsed="false">
      <c r="A6389" s="3" t="s">
        <v>6390</v>
      </c>
      <c r="B6389" s="4" t="s">
        <v>4</v>
      </c>
    </row>
    <row r="6390" customFormat="false" ht="17.25" hidden="false" customHeight="true" outlineLevel="0" collapsed="false">
      <c r="A6390" s="3" t="s">
        <v>6391</v>
      </c>
      <c r="B6390" s="4" t="s">
        <v>4</v>
      </c>
    </row>
    <row r="6391" customFormat="false" ht="17.25" hidden="false" customHeight="true" outlineLevel="0" collapsed="false">
      <c r="A6391" s="3" t="s">
        <v>6392</v>
      </c>
      <c r="B6391" s="4" t="s">
        <v>4</v>
      </c>
    </row>
    <row r="6392" customFormat="false" ht="17.25" hidden="false" customHeight="true" outlineLevel="0" collapsed="false">
      <c r="A6392" s="3" t="s">
        <v>6393</v>
      </c>
      <c r="B6392" s="4" t="s">
        <v>4</v>
      </c>
    </row>
    <row r="6393" customFormat="false" ht="17.25" hidden="false" customHeight="true" outlineLevel="0" collapsed="false">
      <c r="A6393" s="3" t="s">
        <v>6394</v>
      </c>
      <c r="B6393" s="4" t="s">
        <v>4</v>
      </c>
    </row>
    <row r="6394" customFormat="false" ht="17.25" hidden="false" customHeight="true" outlineLevel="0" collapsed="false">
      <c r="A6394" s="3" t="s">
        <v>6395</v>
      </c>
      <c r="B6394" s="4" t="s">
        <v>4</v>
      </c>
    </row>
    <row r="6395" customFormat="false" ht="17.25" hidden="false" customHeight="true" outlineLevel="0" collapsed="false">
      <c r="A6395" s="6" t="s">
        <v>6396</v>
      </c>
      <c r="B6395" s="4" t="s">
        <v>4</v>
      </c>
    </row>
    <row r="6396" customFormat="false" ht="17.25" hidden="false" customHeight="true" outlineLevel="0" collapsed="false">
      <c r="A6396" s="3" t="s">
        <v>6397</v>
      </c>
      <c r="B6396" s="4" t="s">
        <v>4</v>
      </c>
    </row>
    <row r="6397" customFormat="false" ht="17.25" hidden="false" customHeight="true" outlineLevel="0" collapsed="false">
      <c r="A6397" s="3" t="s">
        <v>6398</v>
      </c>
      <c r="B6397" s="4" t="s">
        <v>4</v>
      </c>
    </row>
    <row r="6398" customFormat="false" ht="17.25" hidden="false" customHeight="true" outlineLevel="0" collapsed="false">
      <c r="A6398" s="3" t="s">
        <v>6399</v>
      </c>
      <c r="B6398" s="4" t="s">
        <v>4</v>
      </c>
    </row>
    <row r="6399" customFormat="false" ht="17.25" hidden="false" customHeight="true" outlineLevel="0" collapsed="false">
      <c r="A6399" s="3" t="s">
        <v>6400</v>
      </c>
      <c r="B6399" s="4" t="s">
        <v>4</v>
      </c>
    </row>
    <row r="6400" customFormat="false" ht="17.25" hidden="false" customHeight="true" outlineLevel="0" collapsed="false">
      <c r="A6400" s="3" t="s">
        <v>6401</v>
      </c>
      <c r="B6400" s="4" t="s">
        <v>4</v>
      </c>
    </row>
    <row r="6401" customFormat="false" ht="17.25" hidden="false" customHeight="true" outlineLevel="0" collapsed="false">
      <c r="A6401" s="3" t="s">
        <v>6402</v>
      </c>
      <c r="B6401" s="4" t="s">
        <v>4</v>
      </c>
    </row>
    <row r="6402" customFormat="false" ht="17.25" hidden="false" customHeight="true" outlineLevel="0" collapsed="false">
      <c r="A6402" s="3" t="s">
        <v>6403</v>
      </c>
      <c r="B6402" s="4" t="s">
        <v>4</v>
      </c>
    </row>
    <row r="6403" customFormat="false" ht="17.25" hidden="false" customHeight="true" outlineLevel="0" collapsed="false">
      <c r="A6403" s="3" t="s">
        <v>6404</v>
      </c>
      <c r="B6403" s="4" t="s">
        <v>4</v>
      </c>
    </row>
    <row r="6404" customFormat="false" ht="17.25" hidden="false" customHeight="true" outlineLevel="0" collapsed="false">
      <c r="A6404" s="3" t="s">
        <v>6405</v>
      </c>
      <c r="B6404" s="4" t="s">
        <v>4</v>
      </c>
    </row>
    <row r="6405" customFormat="false" ht="17.25" hidden="false" customHeight="true" outlineLevel="0" collapsed="false">
      <c r="A6405" s="3" t="s">
        <v>6406</v>
      </c>
      <c r="B6405" s="4" t="s">
        <v>4</v>
      </c>
    </row>
    <row r="6406" customFormat="false" ht="17.25" hidden="false" customHeight="true" outlineLevel="0" collapsed="false">
      <c r="A6406" s="3" t="s">
        <v>6407</v>
      </c>
      <c r="B6406" s="4" t="s">
        <v>4</v>
      </c>
    </row>
    <row r="6407" customFormat="false" ht="17.25" hidden="false" customHeight="true" outlineLevel="0" collapsed="false">
      <c r="A6407" s="3" t="s">
        <v>6408</v>
      </c>
      <c r="B6407" s="4" t="s">
        <v>4</v>
      </c>
    </row>
    <row r="6408" customFormat="false" ht="17.25" hidden="false" customHeight="true" outlineLevel="0" collapsed="false">
      <c r="A6408" s="3" t="s">
        <v>6409</v>
      </c>
      <c r="B6408" s="4" t="s">
        <v>4</v>
      </c>
    </row>
    <row r="6409" customFormat="false" ht="17.25" hidden="false" customHeight="true" outlineLevel="0" collapsed="false">
      <c r="A6409" s="3" t="s">
        <v>6410</v>
      </c>
      <c r="B6409" s="4" t="s">
        <v>4</v>
      </c>
    </row>
    <row r="6410" customFormat="false" ht="17.25" hidden="false" customHeight="true" outlineLevel="0" collapsed="false">
      <c r="A6410" s="3" t="s">
        <v>6411</v>
      </c>
      <c r="B6410" s="4" t="s">
        <v>4</v>
      </c>
    </row>
    <row r="6411" customFormat="false" ht="17.25" hidden="false" customHeight="true" outlineLevel="0" collapsed="false">
      <c r="A6411" s="3" t="s">
        <v>6412</v>
      </c>
      <c r="B6411" s="4" t="s">
        <v>4</v>
      </c>
    </row>
    <row r="6412" customFormat="false" ht="17.25" hidden="false" customHeight="true" outlineLevel="0" collapsed="false">
      <c r="A6412" s="3" t="s">
        <v>6413</v>
      </c>
      <c r="B6412" s="4" t="s">
        <v>4</v>
      </c>
    </row>
    <row r="6413" customFormat="false" ht="17.25" hidden="false" customHeight="true" outlineLevel="0" collapsed="false">
      <c r="A6413" s="3" t="s">
        <v>6414</v>
      </c>
      <c r="B6413" s="4" t="s">
        <v>4</v>
      </c>
    </row>
    <row r="6414" customFormat="false" ht="17.25" hidden="false" customHeight="true" outlineLevel="0" collapsed="false">
      <c r="A6414" s="3" t="s">
        <v>6415</v>
      </c>
      <c r="B6414" s="4" t="s">
        <v>4</v>
      </c>
    </row>
    <row r="6415" customFormat="false" ht="17.25" hidden="false" customHeight="true" outlineLevel="0" collapsed="false">
      <c r="A6415" s="3" t="s">
        <v>6416</v>
      </c>
      <c r="B6415" s="4" t="s">
        <v>4</v>
      </c>
    </row>
    <row r="6416" customFormat="false" ht="17.25" hidden="false" customHeight="true" outlineLevel="0" collapsed="false">
      <c r="A6416" s="3" t="s">
        <v>6417</v>
      </c>
      <c r="B6416" s="4" t="s">
        <v>4</v>
      </c>
    </row>
    <row r="6417" customFormat="false" ht="17.25" hidden="false" customHeight="true" outlineLevel="0" collapsed="false">
      <c r="A6417" s="3" t="s">
        <v>6418</v>
      </c>
      <c r="B6417" s="4" t="s">
        <v>4</v>
      </c>
    </row>
    <row r="6418" customFormat="false" ht="17.25" hidden="false" customHeight="true" outlineLevel="0" collapsed="false">
      <c r="A6418" s="3" t="s">
        <v>6419</v>
      </c>
      <c r="B6418" s="4" t="s">
        <v>4</v>
      </c>
    </row>
    <row r="6419" customFormat="false" ht="17.25" hidden="false" customHeight="true" outlineLevel="0" collapsed="false">
      <c r="A6419" s="3" t="s">
        <v>6420</v>
      </c>
      <c r="B6419" s="4" t="s">
        <v>4</v>
      </c>
    </row>
    <row r="6420" customFormat="false" ht="17.25" hidden="false" customHeight="true" outlineLevel="0" collapsed="false">
      <c r="A6420" s="3" t="s">
        <v>6421</v>
      </c>
      <c r="B6420" s="4" t="s">
        <v>4</v>
      </c>
    </row>
    <row r="6421" customFormat="false" ht="17.25" hidden="false" customHeight="true" outlineLevel="0" collapsed="false">
      <c r="A6421" s="3" t="s">
        <v>6422</v>
      </c>
      <c r="B6421" s="4" t="s">
        <v>4</v>
      </c>
    </row>
    <row r="6422" customFormat="false" ht="17.25" hidden="false" customHeight="true" outlineLevel="0" collapsed="false">
      <c r="A6422" s="3" t="s">
        <v>6423</v>
      </c>
      <c r="B6422" s="4" t="s">
        <v>4</v>
      </c>
    </row>
    <row r="6423" customFormat="false" ht="17.25" hidden="false" customHeight="true" outlineLevel="0" collapsed="false">
      <c r="A6423" s="3" t="s">
        <v>6424</v>
      </c>
      <c r="B6423" s="4" t="s">
        <v>4</v>
      </c>
    </row>
    <row r="6424" customFormat="false" ht="17.25" hidden="false" customHeight="true" outlineLevel="0" collapsed="false">
      <c r="A6424" s="3" t="s">
        <v>6425</v>
      </c>
      <c r="B6424" s="4" t="s">
        <v>4</v>
      </c>
    </row>
    <row r="6425" customFormat="false" ht="17.25" hidden="false" customHeight="true" outlineLevel="0" collapsed="false">
      <c r="A6425" s="3" t="s">
        <v>6426</v>
      </c>
      <c r="B6425" s="4" t="s">
        <v>4</v>
      </c>
    </row>
    <row r="6426" customFormat="false" ht="17.25" hidden="false" customHeight="true" outlineLevel="0" collapsed="false">
      <c r="A6426" s="3" t="s">
        <v>6427</v>
      </c>
      <c r="B6426" s="4" t="s">
        <v>4</v>
      </c>
    </row>
    <row r="6427" customFormat="false" ht="17.25" hidden="false" customHeight="true" outlineLevel="0" collapsed="false">
      <c r="A6427" s="3" t="s">
        <v>6428</v>
      </c>
      <c r="B6427" s="4" t="s">
        <v>4</v>
      </c>
    </row>
    <row r="6428" customFormat="false" ht="17.25" hidden="false" customHeight="true" outlineLevel="0" collapsed="false">
      <c r="A6428" s="3" t="s">
        <v>6429</v>
      </c>
      <c r="B6428" s="4" t="s">
        <v>4</v>
      </c>
    </row>
    <row r="6429" customFormat="false" ht="17.25" hidden="false" customHeight="true" outlineLevel="0" collapsed="false">
      <c r="A6429" s="3" t="s">
        <v>6430</v>
      </c>
      <c r="B6429" s="4" t="s">
        <v>4</v>
      </c>
    </row>
    <row r="6430" customFormat="false" ht="17.25" hidden="false" customHeight="true" outlineLevel="0" collapsed="false">
      <c r="A6430" s="3" t="s">
        <v>6431</v>
      </c>
      <c r="B6430" s="4" t="s">
        <v>4</v>
      </c>
    </row>
    <row r="6431" customFormat="false" ht="17.25" hidden="false" customHeight="true" outlineLevel="0" collapsed="false">
      <c r="A6431" s="3" t="s">
        <v>6432</v>
      </c>
      <c r="B6431" s="4" t="s">
        <v>4</v>
      </c>
    </row>
    <row r="6432" customFormat="false" ht="17.25" hidden="false" customHeight="true" outlineLevel="0" collapsed="false">
      <c r="A6432" s="3" t="s">
        <v>6433</v>
      </c>
      <c r="B6432" s="4" t="s">
        <v>4</v>
      </c>
    </row>
    <row r="6433" customFormat="false" ht="17.25" hidden="false" customHeight="true" outlineLevel="0" collapsed="false">
      <c r="A6433" s="3" t="s">
        <v>6434</v>
      </c>
      <c r="B6433" s="4" t="s">
        <v>4</v>
      </c>
    </row>
    <row r="6434" customFormat="false" ht="17.25" hidden="false" customHeight="true" outlineLevel="0" collapsed="false">
      <c r="A6434" s="3" t="s">
        <v>6435</v>
      </c>
      <c r="B6434" s="4" t="s">
        <v>4</v>
      </c>
    </row>
    <row r="6435" customFormat="false" ht="17.25" hidden="false" customHeight="true" outlineLevel="0" collapsed="false">
      <c r="A6435" s="3" t="s">
        <v>6436</v>
      </c>
      <c r="B6435" s="4" t="s">
        <v>4</v>
      </c>
    </row>
    <row r="6436" customFormat="false" ht="17.25" hidden="false" customHeight="true" outlineLevel="0" collapsed="false">
      <c r="A6436" s="3" t="s">
        <v>6437</v>
      </c>
      <c r="B6436" s="4" t="s">
        <v>4</v>
      </c>
    </row>
    <row r="6437" customFormat="false" ht="17.25" hidden="false" customHeight="true" outlineLevel="0" collapsed="false">
      <c r="A6437" s="3" t="s">
        <v>6438</v>
      </c>
      <c r="B6437" s="4" t="s">
        <v>4</v>
      </c>
    </row>
    <row r="6438" customFormat="false" ht="17.25" hidden="false" customHeight="true" outlineLevel="0" collapsed="false">
      <c r="A6438" s="3" t="s">
        <v>6439</v>
      </c>
      <c r="B6438" s="4" t="s">
        <v>4</v>
      </c>
    </row>
    <row r="6439" customFormat="false" ht="17.25" hidden="false" customHeight="true" outlineLevel="0" collapsed="false">
      <c r="A6439" s="3" t="s">
        <v>6440</v>
      </c>
      <c r="B6439" s="4" t="s">
        <v>4</v>
      </c>
    </row>
    <row r="6440" customFormat="false" ht="17.25" hidden="false" customHeight="true" outlineLevel="0" collapsed="false">
      <c r="A6440" s="3" t="s">
        <v>6441</v>
      </c>
      <c r="B6440" s="4" t="s">
        <v>4</v>
      </c>
    </row>
    <row r="6441" customFormat="false" ht="17.25" hidden="false" customHeight="true" outlineLevel="0" collapsed="false">
      <c r="A6441" s="3" t="s">
        <v>6442</v>
      </c>
      <c r="B6441" s="4" t="s">
        <v>4</v>
      </c>
    </row>
    <row r="6442" customFormat="false" ht="17.25" hidden="false" customHeight="true" outlineLevel="0" collapsed="false">
      <c r="A6442" s="3" t="s">
        <v>6443</v>
      </c>
      <c r="B6442" s="4" t="s">
        <v>4</v>
      </c>
    </row>
    <row r="6443" customFormat="false" ht="17.25" hidden="false" customHeight="true" outlineLevel="0" collapsed="false">
      <c r="A6443" s="3" t="s">
        <v>6444</v>
      </c>
      <c r="B6443" s="4" t="s">
        <v>4</v>
      </c>
    </row>
    <row r="6444" customFormat="false" ht="17.25" hidden="false" customHeight="true" outlineLevel="0" collapsed="false">
      <c r="A6444" s="6" t="s">
        <v>6445</v>
      </c>
      <c r="B6444" s="4" t="s">
        <v>4</v>
      </c>
    </row>
    <row r="6445" customFormat="false" ht="17.25" hidden="false" customHeight="true" outlineLevel="0" collapsed="false">
      <c r="A6445" s="3" t="s">
        <v>6446</v>
      </c>
      <c r="B6445" s="4" t="s">
        <v>4</v>
      </c>
    </row>
    <row r="6446" customFormat="false" ht="17.25" hidden="false" customHeight="true" outlineLevel="0" collapsed="false">
      <c r="A6446" s="3" t="s">
        <v>6447</v>
      </c>
      <c r="B6446" s="4" t="s">
        <v>4</v>
      </c>
    </row>
    <row r="6447" customFormat="false" ht="17.25" hidden="false" customHeight="true" outlineLevel="0" collapsed="false">
      <c r="A6447" s="3" t="s">
        <v>6448</v>
      </c>
      <c r="B6447" s="4" t="s">
        <v>4</v>
      </c>
    </row>
    <row r="6448" customFormat="false" ht="17.25" hidden="false" customHeight="true" outlineLevel="0" collapsed="false">
      <c r="A6448" s="3" t="s">
        <v>6449</v>
      </c>
      <c r="B6448" s="4" t="s">
        <v>4</v>
      </c>
    </row>
    <row r="6449" customFormat="false" ht="17.25" hidden="false" customHeight="true" outlineLevel="0" collapsed="false">
      <c r="A6449" s="6" t="s">
        <v>6450</v>
      </c>
      <c r="B6449" s="4" t="s">
        <v>4</v>
      </c>
    </row>
    <row r="6450" customFormat="false" ht="17.25" hidden="false" customHeight="true" outlineLevel="0" collapsed="false">
      <c r="A6450" s="3" t="s">
        <v>6451</v>
      </c>
      <c r="B6450" s="4" t="s">
        <v>4</v>
      </c>
    </row>
    <row r="6451" customFormat="false" ht="17.25" hidden="false" customHeight="true" outlineLevel="0" collapsed="false">
      <c r="A6451" s="3" t="s">
        <v>6452</v>
      </c>
      <c r="B6451" s="4" t="s">
        <v>4</v>
      </c>
    </row>
    <row r="6452" customFormat="false" ht="17.25" hidden="false" customHeight="true" outlineLevel="0" collapsed="false">
      <c r="A6452" s="3" t="s">
        <v>6453</v>
      </c>
      <c r="B6452" s="4" t="s">
        <v>4</v>
      </c>
    </row>
    <row r="6453" customFormat="false" ht="17.25" hidden="false" customHeight="true" outlineLevel="0" collapsed="false">
      <c r="A6453" s="3" t="s">
        <v>6454</v>
      </c>
      <c r="B6453" s="4" t="s">
        <v>4</v>
      </c>
    </row>
    <row r="6454" customFormat="false" ht="17.25" hidden="false" customHeight="true" outlineLevel="0" collapsed="false">
      <c r="A6454" s="3" t="s">
        <v>6455</v>
      </c>
      <c r="B6454" s="4" t="s">
        <v>4</v>
      </c>
    </row>
    <row r="6455" customFormat="false" ht="17.25" hidden="false" customHeight="true" outlineLevel="0" collapsed="false">
      <c r="A6455" s="3" t="s">
        <v>6456</v>
      </c>
      <c r="B6455" s="4" t="s">
        <v>4</v>
      </c>
    </row>
    <row r="6456" customFormat="false" ht="17.25" hidden="false" customHeight="true" outlineLevel="0" collapsed="false">
      <c r="A6456" s="3" t="s">
        <v>6457</v>
      </c>
      <c r="B6456" s="4" t="s">
        <v>4</v>
      </c>
    </row>
    <row r="6457" customFormat="false" ht="17.25" hidden="false" customHeight="true" outlineLevel="0" collapsed="false">
      <c r="A6457" s="3" t="s">
        <v>6458</v>
      </c>
      <c r="B6457" s="4" t="s">
        <v>4</v>
      </c>
    </row>
    <row r="6458" customFormat="false" ht="17.25" hidden="false" customHeight="true" outlineLevel="0" collapsed="false">
      <c r="A6458" s="3" t="s">
        <v>6459</v>
      </c>
      <c r="B6458" s="4" t="s">
        <v>4</v>
      </c>
    </row>
    <row r="6459" customFormat="false" ht="17.25" hidden="false" customHeight="true" outlineLevel="0" collapsed="false">
      <c r="A6459" s="3" t="s">
        <v>6460</v>
      </c>
      <c r="B6459" s="4" t="s">
        <v>4</v>
      </c>
    </row>
    <row r="6460" customFormat="false" ht="17.25" hidden="false" customHeight="true" outlineLevel="0" collapsed="false">
      <c r="A6460" s="3" t="s">
        <v>6461</v>
      </c>
      <c r="B6460" s="4" t="s">
        <v>4</v>
      </c>
    </row>
    <row r="6461" customFormat="false" ht="17.25" hidden="false" customHeight="true" outlineLevel="0" collapsed="false">
      <c r="A6461" s="3" t="s">
        <v>6462</v>
      </c>
      <c r="B6461" s="4" t="s">
        <v>4</v>
      </c>
    </row>
    <row r="6462" customFormat="false" ht="17.25" hidden="false" customHeight="true" outlineLevel="0" collapsed="false">
      <c r="A6462" s="3" t="s">
        <v>6463</v>
      </c>
      <c r="B6462" s="4" t="s">
        <v>4</v>
      </c>
    </row>
    <row r="6463" customFormat="false" ht="17.25" hidden="false" customHeight="true" outlineLevel="0" collapsed="false">
      <c r="A6463" s="3" t="s">
        <v>6464</v>
      </c>
      <c r="B6463" s="4" t="s">
        <v>4</v>
      </c>
    </row>
    <row r="6464" customFormat="false" ht="17.25" hidden="false" customHeight="true" outlineLevel="0" collapsed="false">
      <c r="A6464" s="3" t="s">
        <v>6465</v>
      </c>
      <c r="B6464" s="4" t="s">
        <v>4</v>
      </c>
    </row>
    <row r="6465" customFormat="false" ht="17.25" hidden="false" customHeight="true" outlineLevel="0" collapsed="false">
      <c r="A6465" s="3" t="s">
        <v>6466</v>
      </c>
      <c r="B6465" s="4" t="s">
        <v>4</v>
      </c>
    </row>
    <row r="6466" customFormat="false" ht="17.25" hidden="false" customHeight="true" outlineLevel="0" collapsed="false">
      <c r="A6466" s="3" t="s">
        <v>6467</v>
      </c>
      <c r="B6466" s="4" t="s">
        <v>4</v>
      </c>
    </row>
    <row r="6467" customFormat="false" ht="17.25" hidden="false" customHeight="true" outlineLevel="0" collapsed="false">
      <c r="A6467" s="3" t="s">
        <v>6468</v>
      </c>
      <c r="B6467" s="4" t="s">
        <v>4</v>
      </c>
    </row>
    <row r="6468" customFormat="false" ht="17.25" hidden="false" customHeight="true" outlineLevel="0" collapsed="false">
      <c r="A6468" s="6" t="s">
        <v>6469</v>
      </c>
      <c r="B6468" s="4" t="s">
        <v>4</v>
      </c>
    </row>
    <row r="6469" customFormat="false" ht="17.25" hidden="false" customHeight="true" outlineLevel="0" collapsed="false">
      <c r="A6469" s="6" t="s">
        <v>6470</v>
      </c>
      <c r="B6469" s="4" t="s">
        <v>4</v>
      </c>
    </row>
    <row r="6470" customFormat="false" ht="17.25" hidden="false" customHeight="true" outlineLevel="0" collapsed="false">
      <c r="A6470" s="3" t="s">
        <v>6471</v>
      </c>
      <c r="B6470" s="4" t="s">
        <v>4</v>
      </c>
    </row>
    <row r="6471" customFormat="false" ht="17.25" hidden="false" customHeight="true" outlineLevel="0" collapsed="false">
      <c r="A6471" s="3" t="s">
        <v>6472</v>
      </c>
      <c r="B6471" s="4" t="s">
        <v>4</v>
      </c>
    </row>
    <row r="6472" customFormat="false" ht="17.25" hidden="false" customHeight="true" outlineLevel="0" collapsed="false">
      <c r="A6472" s="3" t="s">
        <v>6473</v>
      </c>
      <c r="B6472" s="4" t="s">
        <v>4</v>
      </c>
    </row>
    <row r="6473" customFormat="false" ht="17.25" hidden="false" customHeight="true" outlineLevel="0" collapsed="false">
      <c r="A6473" s="3" t="s">
        <v>6474</v>
      </c>
      <c r="B6473" s="4" t="s">
        <v>4</v>
      </c>
    </row>
    <row r="6474" customFormat="false" ht="17.25" hidden="false" customHeight="true" outlineLevel="0" collapsed="false">
      <c r="A6474" s="3" t="s">
        <v>6475</v>
      </c>
      <c r="B6474" s="4" t="s">
        <v>4</v>
      </c>
    </row>
    <row r="6475" customFormat="false" ht="17.25" hidden="false" customHeight="true" outlineLevel="0" collapsed="false">
      <c r="A6475" s="3" t="s">
        <v>6476</v>
      </c>
      <c r="B6475" s="4" t="s">
        <v>4</v>
      </c>
    </row>
    <row r="6476" customFormat="false" ht="17.25" hidden="false" customHeight="true" outlineLevel="0" collapsed="false">
      <c r="A6476" s="3" t="s">
        <v>6477</v>
      </c>
      <c r="B6476" s="4" t="s">
        <v>4</v>
      </c>
    </row>
    <row r="6477" customFormat="false" ht="17.25" hidden="false" customHeight="true" outlineLevel="0" collapsed="false">
      <c r="A6477" s="3" t="s">
        <v>6478</v>
      </c>
      <c r="B6477" s="4" t="s">
        <v>4</v>
      </c>
    </row>
    <row r="6478" customFormat="false" ht="17.25" hidden="false" customHeight="true" outlineLevel="0" collapsed="false">
      <c r="A6478" s="3" t="s">
        <v>6479</v>
      </c>
      <c r="B6478" s="4" t="s">
        <v>4</v>
      </c>
    </row>
    <row r="6479" customFormat="false" ht="17.25" hidden="false" customHeight="true" outlineLevel="0" collapsed="false">
      <c r="A6479" s="3" t="s">
        <v>6480</v>
      </c>
      <c r="B6479" s="4" t="s">
        <v>4</v>
      </c>
    </row>
    <row r="6480" customFormat="false" ht="17.25" hidden="false" customHeight="true" outlineLevel="0" collapsed="false">
      <c r="A6480" s="3" t="s">
        <v>6481</v>
      </c>
      <c r="B6480" s="4" t="s">
        <v>4</v>
      </c>
    </row>
    <row r="6481" customFormat="false" ht="17.25" hidden="false" customHeight="true" outlineLevel="0" collapsed="false">
      <c r="A6481" s="3" t="s">
        <v>6482</v>
      </c>
      <c r="B6481" s="4" t="s">
        <v>4</v>
      </c>
    </row>
    <row r="6482" customFormat="false" ht="17.25" hidden="false" customHeight="true" outlineLevel="0" collapsed="false">
      <c r="A6482" s="3" t="s">
        <v>6483</v>
      </c>
      <c r="B6482" s="4" t="s">
        <v>4</v>
      </c>
    </row>
    <row r="6483" customFormat="false" ht="17.25" hidden="false" customHeight="true" outlineLevel="0" collapsed="false">
      <c r="A6483" s="3" t="s">
        <v>6484</v>
      </c>
      <c r="B6483" s="4" t="s">
        <v>4</v>
      </c>
    </row>
    <row r="6484" customFormat="false" ht="17.25" hidden="false" customHeight="true" outlineLevel="0" collapsed="false">
      <c r="A6484" s="3" t="s">
        <v>6485</v>
      </c>
      <c r="B6484" s="4" t="s">
        <v>4</v>
      </c>
    </row>
    <row r="6485" customFormat="false" ht="17.25" hidden="false" customHeight="true" outlineLevel="0" collapsed="false">
      <c r="A6485" s="3" t="s">
        <v>6486</v>
      </c>
      <c r="B6485" s="4" t="s">
        <v>4</v>
      </c>
    </row>
    <row r="6486" customFormat="false" ht="17.25" hidden="false" customHeight="true" outlineLevel="0" collapsed="false">
      <c r="A6486" s="3" t="s">
        <v>6487</v>
      </c>
      <c r="B6486" s="4" t="s">
        <v>4</v>
      </c>
    </row>
    <row r="6487" customFormat="false" ht="17.25" hidden="false" customHeight="true" outlineLevel="0" collapsed="false">
      <c r="A6487" s="3" t="s">
        <v>6488</v>
      </c>
      <c r="B6487" s="4" t="s">
        <v>4</v>
      </c>
    </row>
    <row r="6488" customFormat="false" ht="17.25" hidden="false" customHeight="true" outlineLevel="0" collapsed="false">
      <c r="A6488" s="3" t="s">
        <v>6489</v>
      </c>
      <c r="B6488" s="4" t="s">
        <v>4</v>
      </c>
    </row>
    <row r="6489" customFormat="false" ht="17.25" hidden="false" customHeight="true" outlineLevel="0" collapsed="false">
      <c r="A6489" s="3" t="s">
        <v>6490</v>
      </c>
      <c r="B6489" s="4" t="s">
        <v>4</v>
      </c>
    </row>
    <row r="6490" customFormat="false" ht="17.25" hidden="false" customHeight="true" outlineLevel="0" collapsed="false">
      <c r="A6490" s="3" t="s">
        <v>6491</v>
      </c>
      <c r="B6490" s="4" t="s">
        <v>4</v>
      </c>
    </row>
    <row r="6491" customFormat="false" ht="17.25" hidden="false" customHeight="true" outlineLevel="0" collapsed="false">
      <c r="A6491" s="3" t="s">
        <v>6492</v>
      </c>
      <c r="B6491" s="4" t="s">
        <v>4</v>
      </c>
    </row>
    <row r="6492" customFormat="false" ht="17.25" hidden="false" customHeight="true" outlineLevel="0" collapsed="false">
      <c r="A6492" s="3" t="s">
        <v>6493</v>
      </c>
      <c r="B6492" s="4" t="s">
        <v>4</v>
      </c>
    </row>
    <row r="6493" customFormat="false" ht="17.25" hidden="false" customHeight="true" outlineLevel="0" collapsed="false">
      <c r="A6493" s="3" t="s">
        <v>6494</v>
      </c>
      <c r="B6493" s="4" t="s">
        <v>4</v>
      </c>
    </row>
    <row r="6494" customFormat="false" ht="17.25" hidden="false" customHeight="true" outlineLevel="0" collapsed="false">
      <c r="A6494" s="3" t="s">
        <v>6495</v>
      </c>
      <c r="B6494" s="4" t="s">
        <v>4</v>
      </c>
    </row>
    <row r="6495" customFormat="false" ht="17.25" hidden="false" customHeight="true" outlineLevel="0" collapsed="false">
      <c r="A6495" s="3" t="s">
        <v>6496</v>
      </c>
      <c r="B6495" s="4" t="s">
        <v>4</v>
      </c>
    </row>
    <row r="6496" customFormat="false" ht="17.25" hidden="false" customHeight="true" outlineLevel="0" collapsed="false">
      <c r="A6496" s="3" t="s">
        <v>6497</v>
      </c>
      <c r="B6496" s="4" t="s">
        <v>4</v>
      </c>
    </row>
    <row r="6497" customFormat="false" ht="17.25" hidden="false" customHeight="true" outlineLevel="0" collapsed="false">
      <c r="A6497" s="3" t="s">
        <v>6498</v>
      </c>
      <c r="B6497" s="4" t="s">
        <v>4</v>
      </c>
    </row>
    <row r="6498" customFormat="false" ht="17.25" hidden="false" customHeight="true" outlineLevel="0" collapsed="false">
      <c r="A6498" s="3" t="s">
        <v>6499</v>
      </c>
      <c r="B6498" s="4" t="s">
        <v>4</v>
      </c>
    </row>
    <row r="6499" customFormat="false" ht="17.25" hidden="false" customHeight="true" outlineLevel="0" collapsed="false">
      <c r="A6499" s="3" t="s">
        <v>6500</v>
      </c>
      <c r="B6499" s="4" t="s">
        <v>4</v>
      </c>
    </row>
    <row r="6500" customFormat="false" ht="17.25" hidden="false" customHeight="true" outlineLevel="0" collapsed="false">
      <c r="A6500" s="3" t="s">
        <v>6501</v>
      </c>
      <c r="B6500" s="4" t="s">
        <v>4</v>
      </c>
    </row>
    <row r="6501" customFormat="false" ht="17.25" hidden="false" customHeight="true" outlineLevel="0" collapsed="false">
      <c r="A6501" s="3" t="s">
        <v>6502</v>
      </c>
      <c r="B6501" s="4" t="s">
        <v>4</v>
      </c>
    </row>
    <row r="6502" customFormat="false" ht="17.25" hidden="false" customHeight="true" outlineLevel="0" collapsed="false">
      <c r="A6502" s="3" t="s">
        <v>6503</v>
      </c>
      <c r="B6502" s="4" t="s">
        <v>4</v>
      </c>
    </row>
    <row r="6503" customFormat="false" ht="17.25" hidden="false" customHeight="true" outlineLevel="0" collapsed="false">
      <c r="A6503" s="3" t="s">
        <v>6504</v>
      </c>
      <c r="B6503" s="4" t="s">
        <v>4</v>
      </c>
    </row>
    <row r="6504" customFormat="false" ht="17.25" hidden="false" customHeight="true" outlineLevel="0" collapsed="false">
      <c r="A6504" s="3" t="s">
        <v>6505</v>
      </c>
      <c r="B6504" s="4" t="s">
        <v>4</v>
      </c>
    </row>
    <row r="6505" customFormat="false" ht="17.25" hidden="false" customHeight="true" outlineLevel="0" collapsed="false">
      <c r="A6505" s="3" t="s">
        <v>6506</v>
      </c>
      <c r="B6505" s="4" t="s">
        <v>4</v>
      </c>
    </row>
    <row r="6506" customFormat="false" ht="17.25" hidden="false" customHeight="true" outlineLevel="0" collapsed="false">
      <c r="A6506" s="3" t="s">
        <v>6507</v>
      </c>
      <c r="B6506" s="4" t="s">
        <v>4</v>
      </c>
    </row>
    <row r="6507" customFormat="false" ht="17.25" hidden="false" customHeight="true" outlineLevel="0" collapsed="false">
      <c r="A6507" s="3" t="s">
        <v>6508</v>
      </c>
      <c r="B6507" s="4" t="s">
        <v>4</v>
      </c>
    </row>
    <row r="6508" customFormat="false" ht="17.25" hidden="false" customHeight="true" outlineLevel="0" collapsed="false">
      <c r="A6508" s="3" t="s">
        <v>6509</v>
      </c>
      <c r="B6508" s="4" t="s">
        <v>4</v>
      </c>
    </row>
    <row r="6509" customFormat="false" ht="17.25" hidden="false" customHeight="true" outlineLevel="0" collapsed="false">
      <c r="A6509" s="3" t="s">
        <v>6510</v>
      </c>
      <c r="B6509" s="4" t="s">
        <v>4</v>
      </c>
    </row>
    <row r="6510" customFormat="false" ht="17.25" hidden="false" customHeight="true" outlineLevel="0" collapsed="false">
      <c r="A6510" s="3" t="s">
        <v>6511</v>
      </c>
      <c r="B6510" s="4" t="s">
        <v>4</v>
      </c>
    </row>
    <row r="6511" customFormat="false" ht="17.25" hidden="false" customHeight="true" outlineLevel="0" collapsed="false">
      <c r="A6511" s="3" t="s">
        <v>6512</v>
      </c>
      <c r="B6511" s="4" t="s">
        <v>4</v>
      </c>
    </row>
    <row r="6512" customFormat="false" ht="17.25" hidden="false" customHeight="true" outlineLevel="0" collapsed="false">
      <c r="A6512" s="6" t="s">
        <v>6513</v>
      </c>
      <c r="B6512" s="4" t="s">
        <v>4</v>
      </c>
    </row>
    <row r="6513" customFormat="false" ht="17.25" hidden="false" customHeight="true" outlineLevel="0" collapsed="false">
      <c r="A6513" s="3" t="s">
        <v>6514</v>
      </c>
      <c r="B6513" s="4" t="s">
        <v>4</v>
      </c>
    </row>
    <row r="6514" customFormat="false" ht="17.25" hidden="false" customHeight="true" outlineLevel="0" collapsed="false">
      <c r="A6514" s="6" t="s">
        <v>6515</v>
      </c>
      <c r="B6514" s="4" t="s">
        <v>4</v>
      </c>
    </row>
    <row r="6515" customFormat="false" ht="17.25" hidden="false" customHeight="true" outlineLevel="0" collapsed="false">
      <c r="A6515" s="6" t="s">
        <v>6516</v>
      </c>
      <c r="B6515" s="4" t="s">
        <v>4</v>
      </c>
    </row>
    <row r="6516" customFormat="false" ht="17.25" hidden="false" customHeight="true" outlineLevel="0" collapsed="false">
      <c r="A6516" s="3" t="s">
        <v>6517</v>
      </c>
      <c r="B6516" s="4" t="s">
        <v>4</v>
      </c>
    </row>
    <row r="6517" customFormat="false" ht="17.25" hidden="false" customHeight="true" outlineLevel="0" collapsed="false">
      <c r="A6517" s="3" t="s">
        <v>6518</v>
      </c>
      <c r="B6517" s="4" t="s">
        <v>4</v>
      </c>
    </row>
    <row r="6518" customFormat="false" ht="17.25" hidden="false" customHeight="true" outlineLevel="0" collapsed="false">
      <c r="A6518" s="3" t="s">
        <v>6519</v>
      </c>
      <c r="B6518" s="4" t="s">
        <v>4</v>
      </c>
    </row>
    <row r="6519" customFormat="false" ht="17.25" hidden="false" customHeight="true" outlineLevel="0" collapsed="false">
      <c r="A6519" s="3" t="s">
        <v>6520</v>
      </c>
      <c r="B6519" s="4" t="s">
        <v>4</v>
      </c>
    </row>
    <row r="6520" customFormat="false" ht="17.25" hidden="false" customHeight="true" outlineLevel="0" collapsed="false">
      <c r="A6520" s="3" t="s">
        <v>6521</v>
      </c>
      <c r="B6520" s="4" t="s">
        <v>4</v>
      </c>
    </row>
    <row r="6521" customFormat="false" ht="17.25" hidden="false" customHeight="true" outlineLevel="0" collapsed="false">
      <c r="A6521" s="3" t="s">
        <v>6522</v>
      </c>
      <c r="B6521" s="4" t="s">
        <v>4</v>
      </c>
    </row>
    <row r="6522" customFormat="false" ht="17.25" hidden="false" customHeight="true" outlineLevel="0" collapsed="false">
      <c r="A6522" s="3" t="s">
        <v>6523</v>
      </c>
      <c r="B6522" s="4" t="s">
        <v>4</v>
      </c>
    </row>
    <row r="6523" customFormat="false" ht="17.25" hidden="false" customHeight="true" outlineLevel="0" collapsed="false">
      <c r="A6523" s="3" t="s">
        <v>6524</v>
      </c>
      <c r="B6523" s="4" t="s">
        <v>4</v>
      </c>
    </row>
    <row r="6524" customFormat="false" ht="17.25" hidden="false" customHeight="true" outlineLevel="0" collapsed="false">
      <c r="A6524" s="3" t="s">
        <v>6525</v>
      </c>
      <c r="B6524" s="4" t="s">
        <v>4</v>
      </c>
    </row>
    <row r="6525" customFormat="false" ht="17.25" hidden="false" customHeight="true" outlineLevel="0" collapsed="false">
      <c r="A6525" s="3" t="s">
        <v>6526</v>
      </c>
      <c r="B6525" s="4" t="s">
        <v>4</v>
      </c>
    </row>
    <row r="6526" customFormat="false" ht="17.25" hidden="false" customHeight="true" outlineLevel="0" collapsed="false">
      <c r="A6526" s="6" t="s">
        <v>6527</v>
      </c>
      <c r="B6526" s="4" t="s">
        <v>4</v>
      </c>
    </row>
    <row r="6527" customFormat="false" ht="17.25" hidden="false" customHeight="true" outlineLevel="0" collapsed="false">
      <c r="A6527" s="3" t="s">
        <v>6528</v>
      </c>
      <c r="B6527" s="4" t="s">
        <v>4</v>
      </c>
    </row>
    <row r="6528" customFormat="false" ht="17.25" hidden="false" customHeight="true" outlineLevel="0" collapsed="false">
      <c r="A6528" s="3" t="s">
        <v>6529</v>
      </c>
      <c r="B6528" s="4" t="s">
        <v>4</v>
      </c>
    </row>
    <row r="6529" customFormat="false" ht="17.25" hidden="false" customHeight="true" outlineLevel="0" collapsed="false">
      <c r="A6529" s="3" t="s">
        <v>6530</v>
      </c>
      <c r="B6529" s="4" t="s">
        <v>4</v>
      </c>
    </row>
    <row r="6530" customFormat="false" ht="17.25" hidden="false" customHeight="true" outlineLevel="0" collapsed="false">
      <c r="A6530" s="3" t="s">
        <v>6531</v>
      </c>
      <c r="B6530" s="4" t="s">
        <v>4</v>
      </c>
    </row>
    <row r="6531" customFormat="false" ht="17.25" hidden="false" customHeight="true" outlineLevel="0" collapsed="false">
      <c r="A6531" s="3" t="s">
        <v>6532</v>
      </c>
      <c r="B6531" s="4" t="s">
        <v>4</v>
      </c>
    </row>
    <row r="6532" customFormat="false" ht="17.25" hidden="false" customHeight="true" outlineLevel="0" collapsed="false">
      <c r="A6532" s="3" t="s">
        <v>6533</v>
      </c>
      <c r="B6532" s="4" t="s">
        <v>4</v>
      </c>
    </row>
    <row r="6533" customFormat="false" ht="17.25" hidden="false" customHeight="true" outlineLevel="0" collapsed="false">
      <c r="A6533" s="3" t="s">
        <v>6534</v>
      </c>
      <c r="B6533" s="4" t="s">
        <v>4</v>
      </c>
    </row>
    <row r="6534" customFormat="false" ht="17.25" hidden="false" customHeight="true" outlineLevel="0" collapsed="false">
      <c r="A6534" s="3" t="s">
        <v>6535</v>
      </c>
      <c r="B6534" s="4" t="s">
        <v>4</v>
      </c>
    </row>
    <row r="6535" customFormat="false" ht="17.25" hidden="false" customHeight="true" outlineLevel="0" collapsed="false">
      <c r="A6535" s="3" t="s">
        <v>6536</v>
      </c>
      <c r="B6535" s="4" t="s">
        <v>4</v>
      </c>
    </row>
    <row r="6536" customFormat="false" ht="17.25" hidden="false" customHeight="true" outlineLevel="0" collapsed="false">
      <c r="A6536" s="3" t="s">
        <v>6537</v>
      </c>
      <c r="B6536" s="4" t="s">
        <v>4</v>
      </c>
    </row>
    <row r="6537" customFormat="false" ht="17.25" hidden="false" customHeight="true" outlineLevel="0" collapsed="false">
      <c r="A6537" s="3" t="s">
        <v>6538</v>
      </c>
      <c r="B6537" s="4" t="s">
        <v>4</v>
      </c>
    </row>
    <row r="6538" customFormat="false" ht="17.25" hidden="false" customHeight="true" outlineLevel="0" collapsed="false">
      <c r="A6538" s="3" t="s">
        <v>6539</v>
      </c>
      <c r="B6538" s="4" t="s">
        <v>4</v>
      </c>
    </row>
    <row r="6539" customFormat="false" ht="17.25" hidden="false" customHeight="true" outlineLevel="0" collapsed="false">
      <c r="A6539" s="3" t="s">
        <v>6540</v>
      </c>
      <c r="B6539" s="4" t="s">
        <v>4</v>
      </c>
    </row>
    <row r="6540" customFormat="false" ht="17.25" hidden="false" customHeight="true" outlineLevel="0" collapsed="false">
      <c r="A6540" s="3" t="s">
        <v>6541</v>
      </c>
      <c r="B6540" s="4" t="s">
        <v>4</v>
      </c>
    </row>
    <row r="6541" customFormat="false" ht="17.25" hidden="false" customHeight="true" outlineLevel="0" collapsed="false">
      <c r="A6541" s="3" t="s">
        <v>6542</v>
      </c>
      <c r="B6541" s="4" t="s">
        <v>4</v>
      </c>
    </row>
    <row r="6542" customFormat="false" ht="17.25" hidden="false" customHeight="true" outlineLevel="0" collapsed="false">
      <c r="A6542" s="3" t="s">
        <v>6543</v>
      </c>
      <c r="B6542" s="4" t="s">
        <v>4</v>
      </c>
    </row>
    <row r="6543" customFormat="false" ht="17.25" hidden="false" customHeight="true" outlineLevel="0" collapsed="false">
      <c r="A6543" s="3" t="s">
        <v>6544</v>
      </c>
      <c r="B6543" s="4" t="s">
        <v>4</v>
      </c>
    </row>
    <row r="6544" customFormat="false" ht="17.25" hidden="false" customHeight="true" outlineLevel="0" collapsed="false">
      <c r="A6544" s="3" t="s">
        <v>6545</v>
      </c>
      <c r="B6544" s="4" t="s">
        <v>4</v>
      </c>
    </row>
    <row r="6545" customFormat="false" ht="17.25" hidden="false" customHeight="true" outlineLevel="0" collapsed="false">
      <c r="A6545" s="3" t="s">
        <v>6546</v>
      </c>
      <c r="B6545" s="4" t="s">
        <v>4</v>
      </c>
    </row>
    <row r="6546" customFormat="false" ht="17.25" hidden="false" customHeight="true" outlineLevel="0" collapsed="false">
      <c r="A6546" s="3" t="s">
        <v>6547</v>
      </c>
      <c r="B6546" s="4" t="s">
        <v>4</v>
      </c>
    </row>
    <row r="6547" customFormat="false" ht="17.25" hidden="false" customHeight="true" outlineLevel="0" collapsed="false">
      <c r="A6547" s="3" t="s">
        <v>6548</v>
      </c>
      <c r="B6547" s="4" t="s">
        <v>4</v>
      </c>
    </row>
    <row r="6548" customFormat="false" ht="17.25" hidden="false" customHeight="true" outlineLevel="0" collapsed="false">
      <c r="A6548" s="3" t="s">
        <v>6549</v>
      </c>
      <c r="B6548" s="4" t="s">
        <v>4</v>
      </c>
    </row>
    <row r="6549" customFormat="false" ht="17.25" hidden="false" customHeight="true" outlineLevel="0" collapsed="false">
      <c r="A6549" s="6" t="s">
        <v>6550</v>
      </c>
      <c r="B6549" s="4" t="s">
        <v>4</v>
      </c>
    </row>
    <row r="6550" customFormat="false" ht="17.25" hidden="false" customHeight="true" outlineLevel="0" collapsed="false">
      <c r="A6550" s="3" t="s">
        <v>6551</v>
      </c>
      <c r="B6550" s="4" t="s">
        <v>4</v>
      </c>
    </row>
    <row r="6551" customFormat="false" ht="17.25" hidden="false" customHeight="true" outlineLevel="0" collapsed="false">
      <c r="A6551" s="3" t="s">
        <v>6552</v>
      </c>
      <c r="B6551" s="4" t="s">
        <v>4</v>
      </c>
    </row>
    <row r="6552" customFormat="false" ht="17.25" hidden="false" customHeight="true" outlineLevel="0" collapsed="false">
      <c r="A6552" s="3" t="s">
        <v>6553</v>
      </c>
      <c r="B6552" s="4" t="s">
        <v>4</v>
      </c>
    </row>
    <row r="6553" customFormat="false" ht="17.25" hidden="false" customHeight="true" outlineLevel="0" collapsed="false">
      <c r="A6553" s="3" t="s">
        <v>6554</v>
      </c>
      <c r="B6553" s="4" t="s">
        <v>4</v>
      </c>
    </row>
    <row r="6554" customFormat="false" ht="17.25" hidden="false" customHeight="true" outlineLevel="0" collapsed="false">
      <c r="A6554" s="3" t="s">
        <v>6555</v>
      </c>
      <c r="B6554" s="4" t="s">
        <v>4</v>
      </c>
    </row>
    <row r="6555" customFormat="false" ht="17.25" hidden="false" customHeight="true" outlineLevel="0" collapsed="false">
      <c r="A6555" s="3" t="s">
        <v>6556</v>
      </c>
      <c r="B6555" s="4" t="s">
        <v>4</v>
      </c>
    </row>
    <row r="6556" customFormat="false" ht="17.25" hidden="false" customHeight="true" outlineLevel="0" collapsed="false">
      <c r="A6556" s="3" t="s">
        <v>6557</v>
      </c>
      <c r="B6556" s="4" t="s">
        <v>4</v>
      </c>
    </row>
    <row r="6557" customFormat="false" ht="17.25" hidden="false" customHeight="true" outlineLevel="0" collapsed="false">
      <c r="A6557" s="3" t="s">
        <v>6558</v>
      </c>
      <c r="B6557" s="4" t="s">
        <v>4</v>
      </c>
    </row>
    <row r="6558" customFormat="false" ht="17.25" hidden="false" customHeight="true" outlineLevel="0" collapsed="false">
      <c r="A6558" s="3" t="s">
        <v>6559</v>
      </c>
      <c r="B6558" s="4" t="s">
        <v>4</v>
      </c>
    </row>
    <row r="6559" customFormat="false" ht="17.25" hidden="false" customHeight="true" outlineLevel="0" collapsed="false">
      <c r="A6559" s="3" t="s">
        <v>6560</v>
      </c>
      <c r="B6559" s="4" t="s">
        <v>4</v>
      </c>
    </row>
    <row r="6560" customFormat="false" ht="17.25" hidden="false" customHeight="true" outlineLevel="0" collapsed="false">
      <c r="A6560" s="3" t="s">
        <v>6561</v>
      </c>
      <c r="B6560" s="4" t="s">
        <v>4</v>
      </c>
    </row>
    <row r="6561" customFormat="false" ht="17.25" hidden="false" customHeight="true" outlineLevel="0" collapsed="false">
      <c r="A6561" s="3" t="s">
        <v>6562</v>
      </c>
      <c r="B6561" s="4" t="s">
        <v>4</v>
      </c>
    </row>
    <row r="6562" customFormat="false" ht="17.25" hidden="false" customHeight="true" outlineLevel="0" collapsed="false">
      <c r="A6562" s="3" t="s">
        <v>6563</v>
      </c>
      <c r="B6562" s="4" t="s">
        <v>4</v>
      </c>
    </row>
    <row r="6563" customFormat="false" ht="17.25" hidden="false" customHeight="true" outlineLevel="0" collapsed="false">
      <c r="A6563" s="3" t="s">
        <v>6564</v>
      </c>
      <c r="B6563" s="4" t="s">
        <v>4</v>
      </c>
    </row>
    <row r="6564" customFormat="false" ht="17.25" hidden="false" customHeight="true" outlineLevel="0" collapsed="false">
      <c r="A6564" s="3" t="s">
        <v>6565</v>
      </c>
      <c r="B6564" s="4" t="s">
        <v>4</v>
      </c>
    </row>
    <row r="6565" customFormat="false" ht="17.25" hidden="false" customHeight="true" outlineLevel="0" collapsed="false">
      <c r="A6565" s="3" t="s">
        <v>6566</v>
      </c>
      <c r="B6565" s="4" t="s">
        <v>4</v>
      </c>
    </row>
    <row r="6566" customFormat="false" ht="17.25" hidden="false" customHeight="true" outlineLevel="0" collapsed="false">
      <c r="A6566" s="3" t="s">
        <v>6567</v>
      </c>
      <c r="B6566" s="4" t="s">
        <v>4</v>
      </c>
    </row>
    <row r="6567" customFormat="false" ht="17.25" hidden="false" customHeight="true" outlineLevel="0" collapsed="false">
      <c r="A6567" s="3" t="s">
        <v>6568</v>
      </c>
      <c r="B6567" s="4" t="s">
        <v>4</v>
      </c>
    </row>
    <row r="6568" customFormat="false" ht="17.25" hidden="false" customHeight="true" outlineLevel="0" collapsed="false">
      <c r="A6568" s="3" t="s">
        <v>6569</v>
      </c>
      <c r="B6568" s="4" t="s">
        <v>4</v>
      </c>
    </row>
    <row r="6569" customFormat="false" ht="17.25" hidden="false" customHeight="true" outlineLevel="0" collapsed="false">
      <c r="A6569" s="3" t="s">
        <v>6570</v>
      </c>
      <c r="B6569" s="4" t="s">
        <v>4</v>
      </c>
    </row>
    <row r="6570" customFormat="false" ht="17.25" hidden="false" customHeight="true" outlineLevel="0" collapsed="false">
      <c r="A6570" s="3" t="s">
        <v>6571</v>
      </c>
      <c r="B6570" s="4" t="s">
        <v>4</v>
      </c>
    </row>
    <row r="6571" customFormat="false" ht="17.25" hidden="false" customHeight="true" outlineLevel="0" collapsed="false">
      <c r="A6571" s="3" t="s">
        <v>6572</v>
      </c>
      <c r="B6571" s="4" t="s">
        <v>4</v>
      </c>
    </row>
    <row r="6572" customFormat="false" ht="17.25" hidden="false" customHeight="true" outlineLevel="0" collapsed="false">
      <c r="A6572" s="3" t="s">
        <v>6573</v>
      </c>
      <c r="B6572" s="4" t="s">
        <v>4</v>
      </c>
    </row>
    <row r="6573" customFormat="false" ht="17.25" hidden="false" customHeight="true" outlineLevel="0" collapsed="false">
      <c r="A6573" s="3" t="s">
        <v>6574</v>
      </c>
      <c r="B6573" s="4" t="s">
        <v>4</v>
      </c>
    </row>
    <row r="6574" customFormat="false" ht="17.25" hidden="false" customHeight="true" outlineLevel="0" collapsed="false">
      <c r="A6574" s="3" t="s">
        <v>6575</v>
      </c>
      <c r="B6574" s="4" t="s">
        <v>4</v>
      </c>
    </row>
    <row r="6575" customFormat="false" ht="17.25" hidden="false" customHeight="true" outlineLevel="0" collapsed="false">
      <c r="A6575" s="3" t="s">
        <v>6576</v>
      </c>
      <c r="B6575" s="4" t="s">
        <v>4</v>
      </c>
    </row>
    <row r="6576" customFormat="false" ht="17.25" hidden="false" customHeight="true" outlineLevel="0" collapsed="false">
      <c r="A6576" s="3" t="s">
        <v>6577</v>
      </c>
      <c r="B6576" s="4" t="s">
        <v>4</v>
      </c>
    </row>
    <row r="6577" customFormat="false" ht="17.25" hidden="false" customHeight="true" outlineLevel="0" collapsed="false">
      <c r="A6577" s="3" t="s">
        <v>6578</v>
      </c>
      <c r="B6577" s="4" t="s">
        <v>4</v>
      </c>
    </row>
    <row r="6578" customFormat="false" ht="17.25" hidden="false" customHeight="true" outlineLevel="0" collapsed="false">
      <c r="A6578" s="3" t="s">
        <v>6579</v>
      </c>
      <c r="B6578" s="4" t="s">
        <v>4</v>
      </c>
    </row>
    <row r="6579" customFormat="false" ht="17.25" hidden="false" customHeight="true" outlineLevel="0" collapsed="false">
      <c r="A6579" s="3" t="s">
        <v>6580</v>
      </c>
      <c r="B6579" s="4" t="s">
        <v>4</v>
      </c>
    </row>
    <row r="6580" customFormat="false" ht="17.25" hidden="false" customHeight="true" outlineLevel="0" collapsed="false">
      <c r="A6580" s="3" t="s">
        <v>6581</v>
      </c>
      <c r="B6580" s="4" t="s">
        <v>4</v>
      </c>
    </row>
    <row r="6581" customFormat="false" ht="17.25" hidden="false" customHeight="true" outlineLevel="0" collapsed="false">
      <c r="A6581" s="3" t="s">
        <v>6582</v>
      </c>
      <c r="B6581" s="4" t="s">
        <v>4</v>
      </c>
    </row>
    <row r="6582" customFormat="false" ht="17.25" hidden="false" customHeight="true" outlineLevel="0" collapsed="false">
      <c r="A6582" s="3" t="s">
        <v>6583</v>
      </c>
      <c r="B6582" s="4" t="s">
        <v>4</v>
      </c>
    </row>
    <row r="6583" customFormat="false" ht="17.25" hidden="false" customHeight="true" outlineLevel="0" collapsed="false">
      <c r="A6583" s="6" t="s">
        <v>6584</v>
      </c>
      <c r="B6583" s="4" t="s">
        <v>4</v>
      </c>
    </row>
    <row r="6584" customFormat="false" ht="17.25" hidden="false" customHeight="true" outlineLevel="0" collapsed="false">
      <c r="A6584" s="3" t="s">
        <v>6585</v>
      </c>
      <c r="B6584" s="4" t="s">
        <v>4</v>
      </c>
    </row>
    <row r="6585" customFormat="false" ht="17.25" hidden="false" customHeight="true" outlineLevel="0" collapsed="false">
      <c r="A6585" s="3" t="s">
        <v>6586</v>
      </c>
      <c r="B6585" s="4" t="s">
        <v>4</v>
      </c>
    </row>
    <row r="6586" customFormat="false" ht="17.25" hidden="false" customHeight="true" outlineLevel="0" collapsed="false">
      <c r="A6586" s="3" t="s">
        <v>6587</v>
      </c>
      <c r="B6586" s="4" t="s">
        <v>4</v>
      </c>
    </row>
    <row r="6587" customFormat="false" ht="17.25" hidden="false" customHeight="true" outlineLevel="0" collapsed="false">
      <c r="A6587" s="3" t="s">
        <v>6588</v>
      </c>
      <c r="B6587" s="4" t="s">
        <v>4</v>
      </c>
    </row>
    <row r="6588" customFormat="false" ht="17.25" hidden="false" customHeight="true" outlineLevel="0" collapsed="false">
      <c r="A6588" s="3" t="s">
        <v>6589</v>
      </c>
      <c r="B6588" s="4" t="s">
        <v>4</v>
      </c>
    </row>
    <row r="6589" customFormat="false" ht="17.25" hidden="false" customHeight="true" outlineLevel="0" collapsed="false">
      <c r="A6589" s="3" t="s">
        <v>6590</v>
      </c>
      <c r="B6589" s="4" t="s">
        <v>4</v>
      </c>
    </row>
    <row r="6590" customFormat="false" ht="17.25" hidden="false" customHeight="true" outlineLevel="0" collapsed="false">
      <c r="A6590" s="3" t="s">
        <v>6591</v>
      </c>
      <c r="B6590" s="4" t="s">
        <v>4</v>
      </c>
    </row>
    <row r="6591" customFormat="false" ht="17.25" hidden="false" customHeight="true" outlineLevel="0" collapsed="false">
      <c r="A6591" s="3" t="s">
        <v>6592</v>
      </c>
      <c r="B6591" s="4" t="s">
        <v>4</v>
      </c>
    </row>
    <row r="6592" customFormat="false" ht="17.25" hidden="false" customHeight="true" outlineLevel="0" collapsed="false">
      <c r="A6592" s="6" t="s">
        <v>6593</v>
      </c>
      <c r="B6592" s="4" t="s">
        <v>4</v>
      </c>
    </row>
    <row r="6593" customFormat="false" ht="17.25" hidden="false" customHeight="true" outlineLevel="0" collapsed="false">
      <c r="A6593" s="3" t="s">
        <v>6594</v>
      </c>
      <c r="B6593" s="4" t="s">
        <v>4</v>
      </c>
    </row>
    <row r="6594" customFormat="false" ht="17.25" hidden="false" customHeight="true" outlineLevel="0" collapsed="false">
      <c r="A6594" s="3" t="s">
        <v>6595</v>
      </c>
      <c r="B6594" s="4" t="s">
        <v>4</v>
      </c>
    </row>
    <row r="6595" customFormat="false" ht="17.25" hidden="false" customHeight="true" outlineLevel="0" collapsed="false">
      <c r="A6595" s="3" t="s">
        <v>6596</v>
      </c>
      <c r="B6595" s="4" t="s">
        <v>4</v>
      </c>
    </row>
    <row r="6596" customFormat="false" ht="17.25" hidden="false" customHeight="true" outlineLevel="0" collapsed="false">
      <c r="A6596" s="3" t="s">
        <v>6597</v>
      </c>
      <c r="B6596" s="4" t="s">
        <v>4</v>
      </c>
    </row>
    <row r="6597" customFormat="false" ht="17.25" hidden="false" customHeight="true" outlineLevel="0" collapsed="false">
      <c r="A6597" s="3" t="s">
        <v>6598</v>
      </c>
      <c r="B6597" s="4" t="s">
        <v>4</v>
      </c>
    </row>
    <row r="6598" customFormat="false" ht="17.25" hidden="false" customHeight="true" outlineLevel="0" collapsed="false">
      <c r="A6598" s="3" t="s">
        <v>6599</v>
      </c>
      <c r="B6598" s="4" t="s">
        <v>4</v>
      </c>
    </row>
    <row r="6599" customFormat="false" ht="17.25" hidden="false" customHeight="true" outlineLevel="0" collapsed="false">
      <c r="A6599" s="3" t="s">
        <v>6600</v>
      </c>
      <c r="B6599" s="4" t="s">
        <v>4</v>
      </c>
    </row>
    <row r="6600" customFormat="false" ht="17.25" hidden="false" customHeight="true" outlineLevel="0" collapsed="false">
      <c r="A6600" s="3" t="s">
        <v>6601</v>
      </c>
      <c r="B6600" s="4" t="s">
        <v>4</v>
      </c>
    </row>
    <row r="6601" customFormat="false" ht="17.25" hidden="false" customHeight="true" outlineLevel="0" collapsed="false">
      <c r="A6601" s="3" t="s">
        <v>6602</v>
      </c>
      <c r="B6601" s="4" t="s">
        <v>4</v>
      </c>
    </row>
    <row r="6602" customFormat="false" ht="17.25" hidden="false" customHeight="true" outlineLevel="0" collapsed="false">
      <c r="A6602" s="3" t="s">
        <v>6603</v>
      </c>
      <c r="B6602" s="4" t="s">
        <v>4</v>
      </c>
    </row>
    <row r="6603" customFormat="false" ht="17.25" hidden="false" customHeight="true" outlineLevel="0" collapsed="false">
      <c r="A6603" s="3" t="s">
        <v>6604</v>
      </c>
      <c r="B6603" s="4" t="s">
        <v>4</v>
      </c>
    </row>
    <row r="6604" customFormat="false" ht="17.25" hidden="false" customHeight="true" outlineLevel="0" collapsed="false">
      <c r="A6604" s="3" t="s">
        <v>6605</v>
      </c>
      <c r="B6604" s="4" t="s">
        <v>4</v>
      </c>
    </row>
    <row r="6605" customFormat="false" ht="17.25" hidden="false" customHeight="true" outlineLevel="0" collapsed="false">
      <c r="A6605" s="3" t="s">
        <v>6606</v>
      </c>
      <c r="B6605" s="4" t="s">
        <v>4</v>
      </c>
    </row>
    <row r="6606" customFormat="false" ht="17.25" hidden="false" customHeight="true" outlineLevel="0" collapsed="false">
      <c r="A6606" s="3" t="s">
        <v>6607</v>
      </c>
      <c r="B6606" s="4" t="s">
        <v>4</v>
      </c>
    </row>
    <row r="6607" customFormat="false" ht="17.25" hidden="false" customHeight="true" outlineLevel="0" collapsed="false">
      <c r="A6607" s="3" t="s">
        <v>6608</v>
      </c>
      <c r="B6607" s="4" t="s">
        <v>4</v>
      </c>
    </row>
    <row r="6608" customFormat="false" ht="17.25" hidden="false" customHeight="true" outlineLevel="0" collapsed="false">
      <c r="A6608" s="3" t="s">
        <v>6609</v>
      </c>
      <c r="B6608" s="4" t="s">
        <v>4</v>
      </c>
    </row>
    <row r="6609" customFormat="false" ht="17.25" hidden="false" customHeight="true" outlineLevel="0" collapsed="false">
      <c r="A6609" s="3" t="s">
        <v>6610</v>
      </c>
      <c r="B6609" s="4" t="s">
        <v>4</v>
      </c>
    </row>
    <row r="6610" customFormat="false" ht="17.25" hidden="false" customHeight="true" outlineLevel="0" collapsed="false">
      <c r="A6610" s="3" t="s">
        <v>6611</v>
      </c>
      <c r="B6610" s="4" t="s">
        <v>4</v>
      </c>
    </row>
    <row r="6611" customFormat="false" ht="17.25" hidden="false" customHeight="true" outlineLevel="0" collapsed="false">
      <c r="A6611" s="3" t="s">
        <v>6612</v>
      </c>
      <c r="B6611" s="4" t="s">
        <v>4</v>
      </c>
    </row>
    <row r="6612" customFormat="false" ht="17.25" hidden="false" customHeight="true" outlineLevel="0" collapsed="false">
      <c r="A6612" s="3" t="s">
        <v>6613</v>
      </c>
      <c r="B6612" s="4" t="s">
        <v>4</v>
      </c>
    </row>
    <row r="6613" customFormat="false" ht="17.25" hidden="false" customHeight="true" outlineLevel="0" collapsed="false">
      <c r="A6613" s="3" t="s">
        <v>6614</v>
      </c>
      <c r="B6613" s="4" t="s">
        <v>4</v>
      </c>
    </row>
    <row r="6614" customFormat="false" ht="17.25" hidden="false" customHeight="true" outlineLevel="0" collapsed="false">
      <c r="A6614" s="3" t="s">
        <v>6615</v>
      </c>
      <c r="B6614" s="4" t="s">
        <v>4</v>
      </c>
    </row>
    <row r="6615" customFormat="false" ht="17.25" hidden="false" customHeight="true" outlineLevel="0" collapsed="false">
      <c r="A6615" s="3" t="s">
        <v>6616</v>
      </c>
      <c r="B6615" s="4" t="s">
        <v>4</v>
      </c>
    </row>
    <row r="6616" customFormat="false" ht="17.25" hidden="false" customHeight="true" outlineLevel="0" collapsed="false">
      <c r="A6616" s="3" t="s">
        <v>6617</v>
      </c>
      <c r="B6616" s="4" t="s">
        <v>4</v>
      </c>
    </row>
    <row r="6617" customFormat="false" ht="17.25" hidden="false" customHeight="true" outlineLevel="0" collapsed="false">
      <c r="A6617" s="3" t="s">
        <v>6618</v>
      </c>
      <c r="B6617" s="4" t="s">
        <v>4</v>
      </c>
    </row>
    <row r="6618" customFormat="false" ht="17.25" hidden="false" customHeight="true" outlineLevel="0" collapsed="false">
      <c r="A6618" s="3" t="s">
        <v>6619</v>
      </c>
      <c r="B6618" s="4" t="s">
        <v>4</v>
      </c>
    </row>
    <row r="6619" customFormat="false" ht="17.25" hidden="false" customHeight="true" outlineLevel="0" collapsed="false">
      <c r="A6619" s="3" t="s">
        <v>6620</v>
      </c>
      <c r="B6619" s="4" t="s">
        <v>4</v>
      </c>
    </row>
    <row r="6620" customFormat="false" ht="17.25" hidden="false" customHeight="true" outlineLevel="0" collapsed="false">
      <c r="A6620" s="3" t="s">
        <v>6621</v>
      </c>
      <c r="B6620" s="4" t="s">
        <v>4</v>
      </c>
    </row>
    <row r="6621" customFormat="false" ht="17.25" hidden="false" customHeight="true" outlineLevel="0" collapsed="false">
      <c r="A6621" s="3" t="s">
        <v>6622</v>
      </c>
      <c r="B6621" s="4" t="s">
        <v>4</v>
      </c>
    </row>
    <row r="6622" customFormat="false" ht="17.25" hidden="false" customHeight="true" outlineLevel="0" collapsed="false">
      <c r="A6622" s="3" t="s">
        <v>6623</v>
      </c>
      <c r="B6622" s="4" t="s">
        <v>4</v>
      </c>
    </row>
    <row r="6623" customFormat="false" ht="17.25" hidden="false" customHeight="true" outlineLevel="0" collapsed="false">
      <c r="A6623" s="3" t="s">
        <v>6624</v>
      </c>
      <c r="B6623" s="4" t="s">
        <v>4</v>
      </c>
    </row>
    <row r="6624" customFormat="false" ht="17.25" hidden="false" customHeight="true" outlineLevel="0" collapsed="false">
      <c r="A6624" s="3" t="s">
        <v>6625</v>
      </c>
      <c r="B6624" s="4" t="s">
        <v>4</v>
      </c>
    </row>
    <row r="6625" customFormat="false" ht="17.25" hidden="false" customHeight="true" outlineLevel="0" collapsed="false">
      <c r="A6625" s="3" t="s">
        <v>6626</v>
      </c>
      <c r="B6625" s="4" t="s">
        <v>4</v>
      </c>
    </row>
    <row r="6626" customFormat="false" ht="17.25" hidden="false" customHeight="true" outlineLevel="0" collapsed="false">
      <c r="A6626" s="3" t="s">
        <v>6627</v>
      </c>
      <c r="B6626" s="4" t="s">
        <v>4</v>
      </c>
    </row>
    <row r="6627" customFormat="false" ht="17.25" hidden="false" customHeight="true" outlineLevel="0" collapsed="false">
      <c r="A6627" s="3" t="s">
        <v>6628</v>
      </c>
      <c r="B6627" s="4" t="s">
        <v>4</v>
      </c>
    </row>
    <row r="6628" customFormat="false" ht="17.25" hidden="false" customHeight="true" outlineLevel="0" collapsed="false">
      <c r="A6628" s="3" t="s">
        <v>6629</v>
      </c>
      <c r="B6628" s="4" t="s">
        <v>4</v>
      </c>
    </row>
    <row r="6629" customFormat="false" ht="17.25" hidden="false" customHeight="true" outlineLevel="0" collapsed="false">
      <c r="A6629" s="3" t="s">
        <v>6630</v>
      </c>
      <c r="B6629" s="4" t="s">
        <v>4</v>
      </c>
    </row>
    <row r="6630" customFormat="false" ht="17.25" hidden="false" customHeight="true" outlineLevel="0" collapsed="false">
      <c r="A6630" s="3" t="s">
        <v>6631</v>
      </c>
      <c r="B6630" s="4" t="s">
        <v>4</v>
      </c>
    </row>
    <row r="6631" customFormat="false" ht="17.25" hidden="false" customHeight="true" outlineLevel="0" collapsed="false">
      <c r="A6631" s="3" t="s">
        <v>6632</v>
      </c>
      <c r="B6631" s="4" t="s">
        <v>4</v>
      </c>
    </row>
    <row r="6632" customFormat="false" ht="17.25" hidden="false" customHeight="true" outlineLevel="0" collapsed="false">
      <c r="A6632" s="3" t="s">
        <v>6633</v>
      </c>
      <c r="B6632" s="4" t="s">
        <v>4</v>
      </c>
    </row>
    <row r="6633" customFormat="false" ht="17.25" hidden="false" customHeight="true" outlineLevel="0" collapsed="false">
      <c r="A6633" s="6" t="s">
        <v>6634</v>
      </c>
      <c r="B6633" s="4" t="s">
        <v>4</v>
      </c>
    </row>
    <row r="6634" customFormat="false" ht="17.25" hidden="false" customHeight="true" outlineLevel="0" collapsed="false">
      <c r="A6634" s="3" t="s">
        <v>6635</v>
      </c>
      <c r="B6634" s="4" t="s">
        <v>4</v>
      </c>
    </row>
    <row r="6635" customFormat="false" ht="17.25" hidden="false" customHeight="true" outlineLevel="0" collapsed="false">
      <c r="A6635" s="3" t="s">
        <v>6636</v>
      </c>
      <c r="B6635" s="4" t="s">
        <v>4</v>
      </c>
    </row>
    <row r="6636" customFormat="false" ht="17.25" hidden="false" customHeight="true" outlineLevel="0" collapsed="false">
      <c r="A6636" s="3" t="s">
        <v>6637</v>
      </c>
      <c r="B6636" s="4" t="s">
        <v>4</v>
      </c>
    </row>
    <row r="6637" customFormat="false" ht="17.25" hidden="false" customHeight="true" outlineLevel="0" collapsed="false">
      <c r="A6637" s="3" t="s">
        <v>6638</v>
      </c>
      <c r="B6637" s="4" t="s">
        <v>4</v>
      </c>
    </row>
    <row r="6638" customFormat="false" ht="17.25" hidden="false" customHeight="true" outlineLevel="0" collapsed="false">
      <c r="A6638" s="3" t="s">
        <v>6639</v>
      </c>
      <c r="B6638" s="4" t="s">
        <v>4</v>
      </c>
    </row>
    <row r="6639" customFormat="false" ht="17.25" hidden="false" customHeight="true" outlineLevel="0" collapsed="false">
      <c r="A6639" s="3" t="s">
        <v>6640</v>
      </c>
      <c r="B6639" s="4" t="s">
        <v>4</v>
      </c>
    </row>
    <row r="6640" customFormat="false" ht="17.25" hidden="false" customHeight="true" outlineLevel="0" collapsed="false">
      <c r="A6640" s="3" t="s">
        <v>6641</v>
      </c>
      <c r="B6640" s="4" t="s">
        <v>4</v>
      </c>
    </row>
    <row r="6641" customFormat="false" ht="17.25" hidden="false" customHeight="true" outlineLevel="0" collapsed="false">
      <c r="A6641" s="3" t="s">
        <v>6642</v>
      </c>
      <c r="B6641" s="4" t="s">
        <v>4</v>
      </c>
    </row>
    <row r="6642" customFormat="false" ht="17.25" hidden="false" customHeight="true" outlineLevel="0" collapsed="false">
      <c r="A6642" s="3" t="s">
        <v>6643</v>
      </c>
      <c r="B6642" s="4" t="s">
        <v>4</v>
      </c>
    </row>
    <row r="6643" customFormat="false" ht="17.25" hidden="false" customHeight="true" outlineLevel="0" collapsed="false">
      <c r="A6643" s="3" t="s">
        <v>6644</v>
      </c>
      <c r="B6643" s="4" t="s">
        <v>4</v>
      </c>
    </row>
    <row r="6644" customFormat="false" ht="17.25" hidden="false" customHeight="true" outlineLevel="0" collapsed="false">
      <c r="A6644" s="3" t="s">
        <v>6645</v>
      </c>
      <c r="B6644" s="4" t="s">
        <v>4</v>
      </c>
    </row>
    <row r="6645" customFormat="false" ht="17.25" hidden="false" customHeight="true" outlineLevel="0" collapsed="false">
      <c r="A6645" s="3" t="s">
        <v>6646</v>
      </c>
      <c r="B6645" s="4" t="s">
        <v>4</v>
      </c>
    </row>
    <row r="6646" customFormat="false" ht="17.25" hidden="false" customHeight="true" outlineLevel="0" collapsed="false">
      <c r="A6646" s="3" t="s">
        <v>6647</v>
      </c>
      <c r="B6646" s="4" t="s">
        <v>4</v>
      </c>
    </row>
    <row r="6647" customFormat="false" ht="17.25" hidden="false" customHeight="true" outlineLevel="0" collapsed="false">
      <c r="A6647" s="3" t="s">
        <v>6648</v>
      </c>
      <c r="B6647" s="4" t="s">
        <v>4</v>
      </c>
    </row>
    <row r="6648" customFormat="false" ht="17.25" hidden="false" customHeight="true" outlineLevel="0" collapsed="false">
      <c r="A6648" s="6" t="s">
        <v>6649</v>
      </c>
      <c r="B6648" s="4" t="s">
        <v>4</v>
      </c>
    </row>
    <row r="6649" customFormat="false" ht="17.25" hidden="false" customHeight="true" outlineLevel="0" collapsed="false">
      <c r="A6649" s="6" t="s">
        <v>6650</v>
      </c>
      <c r="B6649" s="4" t="s">
        <v>4</v>
      </c>
    </row>
    <row r="6650" customFormat="false" ht="17.25" hidden="false" customHeight="true" outlineLevel="0" collapsed="false">
      <c r="A6650" s="3" t="s">
        <v>6651</v>
      </c>
      <c r="B6650" s="4" t="s">
        <v>4</v>
      </c>
    </row>
    <row r="6651" customFormat="false" ht="17.25" hidden="false" customHeight="true" outlineLevel="0" collapsed="false">
      <c r="A6651" s="3" t="s">
        <v>6652</v>
      </c>
      <c r="B6651" s="4" t="s">
        <v>4</v>
      </c>
    </row>
    <row r="6652" customFormat="false" ht="17.25" hidden="false" customHeight="true" outlineLevel="0" collapsed="false">
      <c r="A6652" s="3" t="s">
        <v>6653</v>
      </c>
      <c r="B6652" s="4" t="s">
        <v>4</v>
      </c>
    </row>
    <row r="6653" customFormat="false" ht="17.25" hidden="false" customHeight="true" outlineLevel="0" collapsed="false">
      <c r="A6653" s="3" t="s">
        <v>6654</v>
      </c>
      <c r="B6653" s="4" t="s">
        <v>4</v>
      </c>
    </row>
    <row r="6654" customFormat="false" ht="17.25" hidden="false" customHeight="true" outlineLevel="0" collapsed="false">
      <c r="A6654" s="3" t="s">
        <v>6655</v>
      </c>
      <c r="B6654" s="4" t="s">
        <v>4</v>
      </c>
    </row>
    <row r="6655" customFormat="false" ht="17.25" hidden="false" customHeight="true" outlineLevel="0" collapsed="false">
      <c r="A6655" s="3" t="s">
        <v>6656</v>
      </c>
      <c r="B6655" s="4" t="s">
        <v>4</v>
      </c>
    </row>
    <row r="6656" customFormat="false" ht="17.25" hidden="false" customHeight="true" outlineLevel="0" collapsed="false">
      <c r="A6656" s="3" t="s">
        <v>6657</v>
      </c>
      <c r="B6656" s="4" t="s">
        <v>4</v>
      </c>
    </row>
    <row r="6657" customFormat="false" ht="17.25" hidden="false" customHeight="true" outlineLevel="0" collapsed="false">
      <c r="A6657" s="3" t="s">
        <v>6658</v>
      </c>
      <c r="B6657" s="4" t="s">
        <v>4</v>
      </c>
    </row>
    <row r="6658" customFormat="false" ht="17.25" hidden="false" customHeight="true" outlineLevel="0" collapsed="false">
      <c r="A6658" s="3" t="s">
        <v>6659</v>
      </c>
      <c r="B6658" s="4" t="s">
        <v>4</v>
      </c>
    </row>
    <row r="6659" customFormat="false" ht="17.25" hidden="false" customHeight="true" outlineLevel="0" collapsed="false">
      <c r="A6659" s="3" t="s">
        <v>6660</v>
      </c>
      <c r="B6659" s="4" t="s">
        <v>4</v>
      </c>
    </row>
    <row r="6660" customFormat="false" ht="17.25" hidden="false" customHeight="true" outlineLevel="0" collapsed="false">
      <c r="A6660" s="3" t="s">
        <v>6661</v>
      </c>
      <c r="B6660" s="4" t="s">
        <v>4</v>
      </c>
    </row>
    <row r="6661" customFormat="false" ht="17.25" hidden="false" customHeight="true" outlineLevel="0" collapsed="false">
      <c r="A6661" s="3" t="s">
        <v>6662</v>
      </c>
      <c r="B6661" s="4" t="s">
        <v>4</v>
      </c>
    </row>
    <row r="6662" customFormat="false" ht="17.25" hidden="false" customHeight="true" outlineLevel="0" collapsed="false">
      <c r="A6662" s="3" t="s">
        <v>6663</v>
      </c>
      <c r="B6662" s="4" t="s">
        <v>4</v>
      </c>
    </row>
    <row r="6663" customFormat="false" ht="17.25" hidden="false" customHeight="true" outlineLevel="0" collapsed="false">
      <c r="A6663" s="3" t="s">
        <v>6664</v>
      </c>
      <c r="B6663" s="4" t="s">
        <v>4</v>
      </c>
    </row>
    <row r="6664" customFormat="false" ht="17.25" hidden="false" customHeight="true" outlineLevel="0" collapsed="false">
      <c r="A6664" s="6" t="s">
        <v>6665</v>
      </c>
      <c r="B6664" s="4" t="s">
        <v>4</v>
      </c>
    </row>
    <row r="6665" customFormat="false" ht="17.25" hidden="false" customHeight="true" outlineLevel="0" collapsed="false">
      <c r="A6665" s="3" t="s">
        <v>6666</v>
      </c>
      <c r="B6665" s="4" t="s">
        <v>4</v>
      </c>
    </row>
    <row r="6666" customFormat="false" ht="17.25" hidden="false" customHeight="true" outlineLevel="0" collapsed="false">
      <c r="A6666" s="3" t="s">
        <v>6667</v>
      </c>
      <c r="B6666" s="4" t="s">
        <v>4</v>
      </c>
    </row>
    <row r="6667" customFormat="false" ht="17.25" hidden="false" customHeight="true" outlineLevel="0" collapsed="false">
      <c r="A6667" s="3" t="s">
        <v>6668</v>
      </c>
      <c r="B6667" s="4" t="s">
        <v>4</v>
      </c>
    </row>
    <row r="6668" customFormat="false" ht="17.25" hidden="false" customHeight="true" outlineLevel="0" collapsed="false">
      <c r="A6668" s="3" t="s">
        <v>6669</v>
      </c>
      <c r="B6668" s="4" t="s">
        <v>4</v>
      </c>
    </row>
    <row r="6669" customFormat="false" ht="17.25" hidden="false" customHeight="true" outlineLevel="0" collapsed="false">
      <c r="A6669" s="3" t="s">
        <v>6670</v>
      </c>
      <c r="B6669" s="4" t="s">
        <v>4</v>
      </c>
    </row>
    <row r="6670" customFormat="false" ht="17.25" hidden="false" customHeight="true" outlineLevel="0" collapsed="false">
      <c r="A6670" s="3" t="s">
        <v>6671</v>
      </c>
      <c r="B6670" s="4" t="s">
        <v>4</v>
      </c>
    </row>
    <row r="6671" customFormat="false" ht="17.25" hidden="false" customHeight="true" outlineLevel="0" collapsed="false">
      <c r="A6671" s="3" t="s">
        <v>6672</v>
      </c>
      <c r="B6671" s="4" t="s">
        <v>4</v>
      </c>
    </row>
    <row r="6672" customFormat="false" ht="17.25" hidden="false" customHeight="true" outlineLevel="0" collapsed="false">
      <c r="A6672" s="3" t="s">
        <v>6673</v>
      </c>
      <c r="B6672" s="4" t="s">
        <v>4</v>
      </c>
    </row>
    <row r="6673" customFormat="false" ht="17.25" hidden="false" customHeight="true" outlineLevel="0" collapsed="false">
      <c r="A6673" s="6" t="s">
        <v>6674</v>
      </c>
      <c r="B6673" s="4" t="s">
        <v>4</v>
      </c>
    </row>
    <row r="6674" customFormat="false" ht="17.25" hidden="false" customHeight="true" outlineLevel="0" collapsed="false">
      <c r="A6674" s="3" t="s">
        <v>6675</v>
      </c>
      <c r="B6674" s="4" t="s">
        <v>4</v>
      </c>
    </row>
    <row r="6675" customFormat="false" ht="17.25" hidden="false" customHeight="true" outlineLevel="0" collapsed="false">
      <c r="A6675" s="3" t="s">
        <v>6676</v>
      </c>
      <c r="B6675" s="4" t="s">
        <v>4</v>
      </c>
    </row>
    <row r="6676" customFormat="false" ht="17.25" hidden="false" customHeight="true" outlineLevel="0" collapsed="false">
      <c r="A6676" s="3" t="s">
        <v>6677</v>
      </c>
      <c r="B6676" s="4" t="s">
        <v>4</v>
      </c>
    </row>
    <row r="6677" customFormat="false" ht="17.25" hidden="false" customHeight="true" outlineLevel="0" collapsed="false">
      <c r="A6677" s="3" t="s">
        <v>6678</v>
      </c>
      <c r="B6677" s="4" t="s">
        <v>4</v>
      </c>
    </row>
    <row r="6678" customFormat="false" ht="17.25" hidden="false" customHeight="true" outlineLevel="0" collapsed="false">
      <c r="A6678" s="3" t="s">
        <v>6679</v>
      </c>
      <c r="B6678" s="4" t="s">
        <v>4</v>
      </c>
    </row>
    <row r="6679" customFormat="false" ht="17.25" hidden="false" customHeight="true" outlineLevel="0" collapsed="false">
      <c r="A6679" s="3" t="s">
        <v>6680</v>
      </c>
      <c r="B6679" s="4" t="s">
        <v>4</v>
      </c>
    </row>
    <row r="6680" customFormat="false" ht="17.25" hidden="false" customHeight="true" outlineLevel="0" collapsed="false">
      <c r="A6680" s="6" t="s">
        <v>6681</v>
      </c>
      <c r="B6680" s="4" t="s">
        <v>4</v>
      </c>
    </row>
    <row r="6681" customFormat="false" ht="17.25" hidden="false" customHeight="true" outlineLevel="0" collapsed="false">
      <c r="A6681" s="3" t="s">
        <v>6682</v>
      </c>
      <c r="B6681" s="4" t="s">
        <v>4</v>
      </c>
    </row>
    <row r="6682" customFormat="false" ht="17.25" hidden="false" customHeight="true" outlineLevel="0" collapsed="false">
      <c r="A6682" s="3" t="s">
        <v>6683</v>
      </c>
      <c r="B6682" s="4" t="s">
        <v>4</v>
      </c>
    </row>
    <row r="6683" customFormat="false" ht="17.25" hidden="false" customHeight="true" outlineLevel="0" collapsed="false">
      <c r="A6683" s="6" t="s">
        <v>6684</v>
      </c>
      <c r="B6683" s="4" t="s">
        <v>4</v>
      </c>
    </row>
    <row r="6684" customFormat="false" ht="17.25" hidden="false" customHeight="true" outlineLevel="0" collapsed="false">
      <c r="A6684" s="3" t="s">
        <v>6685</v>
      </c>
      <c r="B6684" s="4" t="s">
        <v>4</v>
      </c>
    </row>
    <row r="6685" customFormat="false" ht="17.25" hidden="false" customHeight="true" outlineLevel="0" collapsed="false">
      <c r="A6685" s="3" t="s">
        <v>6686</v>
      </c>
      <c r="B6685" s="4" t="s">
        <v>4</v>
      </c>
    </row>
    <row r="6686" customFormat="false" ht="17.25" hidden="false" customHeight="true" outlineLevel="0" collapsed="false">
      <c r="A6686" s="3" t="s">
        <v>6687</v>
      </c>
      <c r="B6686" s="4" t="s">
        <v>4</v>
      </c>
    </row>
    <row r="6687" customFormat="false" ht="17.25" hidden="false" customHeight="true" outlineLevel="0" collapsed="false">
      <c r="A6687" s="3" t="s">
        <v>6688</v>
      </c>
      <c r="B6687" s="4" t="s">
        <v>4</v>
      </c>
    </row>
    <row r="6688" customFormat="false" ht="17.25" hidden="false" customHeight="true" outlineLevel="0" collapsed="false">
      <c r="A6688" s="3" t="s">
        <v>6689</v>
      </c>
      <c r="B6688" s="4" t="s">
        <v>4</v>
      </c>
    </row>
    <row r="6689" customFormat="false" ht="17.25" hidden="false" customHeight="true" outlineLevel="0" collapsed="false">
      <c r="A6689" s="3" t="s">
        <v>6690</v>
      </c>
      <c r="B6689" s="4" t="s">
        <v>4</v>
      </c>
    </row>
    <row r="6690" customFormat="false" ht="17.25" hidden="false" customHeight="true" outlineLevel="0" collapsed="false">
      <c r="A6690" s="3" t="s">
        <v>6691</v>
      </c>
      <c r="B6690" s="4" t="s">
        <v>4</v>
      </c>
    </row>
    <row r="6691" customFormat="false" ht="17.25" hidden="false" customHeight="true" outlineLevel="0" collapsed="false">
      <c r="A6691" s="3" t="s">
        <v>6692</v>
      </c>
      <c r="B6691" s="4" t="s">
        <v>4</v>
      </c>
    </row>
    <row r="6692" customFormat="false" ht="17.25" hidden="false" customHeight="true" outlineLevel="0" collapsed="false">
      <c r="A6692" s="3" t="s">
        <v>6693</v>
      </c>
      <c r="B6692" s="4" t="s">
        <v>4</v>
      </c>
    </row>
    <row r="6693" customFormat="false" ht="17.25" hidden="false" customHeight="true" outlineLevel="0" collapsed="false">
      <c r="A6693" s="3" t="s">
        <v>6694</v>
      </c>
      <c r="B6693" s="4" t="s">
        <v>4</v>
      </c>
    </row>
    <row r="6694" customFormat="false" ht="17.25" hidden="false" customHeight="true" outlineLevel="0" collapsed="false">
      <c r="A6694" s="3" t="s">
        <v>6695</v>
      </c>
      <c r="B6694" s="4" t="s">
        <v>4</v>
      </c>
    </row>
    <row r="6695" customFormat="false" ht="17.25" hidden="false" customHeight="true" outlineLevel="0" collapsed="false">
      <c r="A6695" s="3" t="s">
        <v>6696</v>
      </c>
      <c r="B6695" s="4" t="s">
        <v>4</v>
      </c>
    </row>
    <row r="6696" customFormat="false" ht="17.25" hidden="false" customHeight="true" outlineLevel="0" collapsed="false">
      <c r="A6696" s="3" t="s">
        <v>6697</v>
      </c>
      <c r="B6696" s="4" t="s">
        <v>4</v>
      </c>
    </row>
    <row r="6697" customFormat="false" ht="17.25" hidden="false" customHeight="true" outlineLevel="0" collapsed="false">
      <c r="A6697" s="6" t="s">
        <v>6698</v>
      </c>
      <c r="B6697" s="4" t="s">
        <v>4</v>
      </c>
    </row>
    <row r="6698" customFormat="false" ht="17.25" hidden="false" customHeight="true" outlineLevel="0" collapsed="false">
      <c r="A6698" s="3" t="s">
        <v>6699</v>
      </c>
      <c r="B6698" s="4" t="s">
        <v>4</v>
      </c>
    </row>
    <row r="6699" customFormat="false" ht="17.25" hidden="false" customHeight="true" outlineLevel="0" collapsed="false">
      <c r="A6699" s="3" t="s">
        <v>6700</v>
      </c>
      <c r="B6699" s="4" t="s">
        <v>4</v>
      </c>
    </row>
    <row r="6700" customFormat="false" ht="17.25" hidden="false" customHeight="true" outlineLevel="0" collapsed="false">
      <c r="A6700" s="3" t="s">
        <v>6701</v>
      </c>
      <c r="B6700" s="4" t="s">
        <v>4</v>
      </c>
    </row>
    <row r="6701" customFormat="false" ht="17.25" hidden="false" customHeight="true" outlineLevel="0" collapsed="false">
      <c r="A6701" s="3" t="s">
        <v>6702</v>
      </c>
      <c r="B6701" s="4" t="s">
        <v>4</v>
      </c>
    </row>
    <row r="6702" customFormat="false" ht="17.25" hidden="false" customHeight="true" outlineLevel="0" collapsed="false">
      <c r="A6702" s="3" t="s">
        <v>6703</v>
      </c>
      <c r="B6702" s="4" t="s">
        <v>4</v>
      </c>
    </row>
    <row r="6703" customFormat="false" ht="17.25" hidden="false" customHeight="true" outlineLevel="0" collapsed="false">
      <c r="A6703" s="6" t="s">
        <v>6704</v>
      </c>
      <c r="B6703" s="4" t="s">
        <v>4</v>
      </c>
    </row>
    <row r="6704" customFormat="false" ht="17.25" hidden="false" customHeight="true" outlineLevel="0" collapsed="false">
      <c r="A6704" s="3" t="s">
        <v>6705</v>
      </c>
      <c r="B6704" s="4" t="s">
        <v>4</v>
      </c>
    </row>
    <row r="6705" customFormat="false" ht="17.25" hidden="false" customHeight="true" outlineLevel="0" collapsed="false">
      <c r="A6705" s="3" t="s">
        <v>6706</v>
      </c>
      <c r="B6705" s="4" t="s">
        <v>4</v>
      </c>
    </row>
    <row r="6706" customFormat="false" ht="17.25" hidden="false" customHeight="true" outlineLevel="0" collapsed="false">
      <c r="A6706" s="3" t="s">
        <v>6707</v>
      </c>
      <c r="B6706" s="4" t="s">
        <v>4</v>
      </c>
    </row>
    <row r="6707" customFormat="false" ht="17.25" hidden="false" customHeight="true" outlineLevel="0" collapsed="false">
      <c r="A6707" s="3" t="s">
        <v>6708</v>
      </c>
      <c r="B6707" s="4" t="s">
        <v>4</v>
      </c>
    </row>
    <row r="6708" customFormat="false" ht="17.25" hidden="false" customHeight="true" outlineLevel="0" collapsed="false">
      <c r="A6708" s="3" t="s">
        <v>6709</v>
      </c>
      <c r="B6708" s="4" t="s">
        <v>4</v>
      </c>
    </row>
    <row r="6709" customFormat="false" ht="17.25" hidden="false" customHeight="true" outlineLevel="0" collapsed="false">
      <c r="A6709" s="3" t="s">
        <v>6710</v>
      </c>
      <c r="B6709" s="4" t="s">
        <v>4</v>
      </c>
    </row>
    <row r="6710" customFormat="false" ht="17.25" hidden="false" customHeight="true" outlineLevel="0" collapsed="false">
      <c r="A6710" s="3" t="s">
        <v>6711</v>
      </c>
      <c r="B6710" s="4" t="s">
        <v>4</v>
      </c>
    </row>
    <row r="6711" customFormat="false" ht="17.25" hidden="false" customHeight="true" outlineLevel="0" collapsed="false">
      <c r="A6711" s="3" t="s">
        <v>6712</v>
      </c>
      <c r="B6711" s="4" t="s">
        <v>4</v>
      </c>
    </row>
    <row r="6712" customFormat="false" ht="17.25" hidden="false" customHeight="true" outlineLevel="0" collapsed="false">
      <c r="A6712" s="3" t="s">
        <v>6713</v>
      </c>
      <c r="B6712" s="4" t="s">
        <v>4</v>
      </c>
    </row>
    <row r="6713" customFormat="false" ht="17.25" hidden="false" customHeight="true" outlineLevel="0" collapsed="false">
      <c r="A6713" s="3" t="s">
        <v>6714</v>
      </c>
      <c r="B6713" s="4" t="s">
        <v>4</v>
      </c>
    </row>
    <row r="6714" customFormat="false" ht="17.25" hidden="false" customHeight="true" outlineLevel="0" collapsed="false">
      <c r="A6714" s="3" t="s">
        <v>6715</v>
      </c>
      <c r="B6714" s="4" t="s">
        <v>4</v>
      </c>
    </row>
    <row r="6715" customFormat="false" ht="17.25" hidden="false" customHeight="true" outlineLevel="0" collapsed="false">
      <c r="A6715" s="3" t="s">
        <v>6716</v>
      </c>
      <c r="B6715" s="4" t="s">
        <v>4</v>
      </c>
    </row>
    <row r="6716" customFormat="false" ht="17.25" hidden="false" customHeight="true" outlineLevel="0" collapsed="false">
      <c r="A6716" s="3" t="s">
        <v>6717</v>
      </c>
      <c r="B6716" s="4" t="s">
        <v>4</v>
      </c>
    </row>
    <row r="6717" customFormat="false" ht="17.25" hidden="false" customHeight="true" outlineLevel="0" collapsed="false">
      <c r="A6717" s="3" t="s">
        <v>6718</v>
      </c>
      <c r="B6717" s="4" t="s">
        <v>4</v>
      </c>
    </row>
    <row r="6718" customFormat="false" ht="17.25" hidden="false" customHeight="true" outlineLevel="0" collapsed="false">
      <c r="A6718" s="3" t="s">
        <v>6719</v>
      </c>
      <c r="B6718" s="4" t="s">
        <v>4</v>
      </c>
    </row>
    <row r="6719" customFormat="false" ht="17.25" hidden="false" customHeight="true" outlineLevel="0" collapsed="false">
      <c r="A6719" s="3" t="s">
        <v>6720</v>
      </c>
      <c r="B6719" s="4" t="s">
        <v>4</v>
      </c>
    </row>
    <row r="6720" customFormat="false" ht="17.25" hidden="false" customHeight="true" outlineLevel="0" collapsed="false">
      <c r="A6720" s="3" t="s">
        <v>6721</v>
      </c>
      <c r="B6720" s="4" t="s">
        <v>4</v>
      </c>
    </row>
    <row r="6721" customFormat="false" ht="17.25" hidden="false" customHeight="true" outlineLevel="0" collapsed="false">
      <c r="A6721" s="3" t="s">
        <v>6722</v>
      </c>
      <c r="B6721" s="4" t="s">
        <v>4</v>
      </c>
    </row>
    <row r="6722" customFormat="false" ht="17.25" hidden="false" customHeight="true" outlineLevel="0" collapsed="false">
      <c r="A6722" s="3" t="s">
        <v>6723</v>
      </c>
      <c r="B6722" s="4" t="s">
        <v>4</v>
      </c>
    </row>
    <row r="6723" customFormat="false" ht="17.25" hidden="false" customHeight="true" outlineLevel="0" collapsed="false">
      <c r="A6723" s="3" t="s">
        <v>6724</v>
      </c>
      <c r="B6723" s="4" t="s">
        <v>4</v>
      </c>
    </row>
    <row r="6724" customFormat="false" ht="17.25" hidden="false" customHeight="true" outlineLevel="0" collapsed="false">
      <c r="A6724" s="3" t="s">
        <v>6725</v>
      </c>
      <c r="B6724" s="4" t="s">
        <v>4</v>
      </c>
    </row>
    <row r="6725" customFormat="false" ht="17.25" hidden="false" customHeight="true" outlineLevel="0" collapsed="false">
      <c r="A6725" s="3" t="s">
        <v>6726</v>
      </c>
      <c r="B6725" s="4" t="s">
        <v>4</v>
      </c>
    </row>
    <row r="6726" customFormat="false" ht="17.25" hidden="false" customHeight="true" outlineLevel="0" collapsed="false">
      <c r="A6726" s="3" t="s">
        <v>6727</v>
      </c>
      <c r="B6726" s="4" t="s">
        <v>4</v>
      </c>
    </row>
    <row r="6727" customFormat="false" ht="17.25" hidden="false" customHeight="true" outlineLevel="0" collapsed="false">
      <c r="A6727" s="3" t="s">
        <v>6728</v>
      </c>
      <c r="B6727" s="4" t="s">
        <v>4</v>
      </c>
    </row>
    <row r="6728" customFormat="false" ht="17.25" hidden="false" customHeight="true" outlineLevel="0" collapsed="false">
      <c r="A6728" s="3" t="s">
        <v>6729</v>
      </c>
      <c r="B6728" s="4" t="s">
        <v>4</v>
      </c>
    </row>
    <row r="6729" customFormat="false" ht="17.25" hidden="false" customHeight="true" outlineLevel="0" collapsed="false">
      <c r="A6729" s="3" t="s">
        <v>6730</v>
      </c>
      <c r="B6729" s="4" t="s">
        <v>4</v>
      </c>
    </row>
    <row r="6730" customFormat="false" ht="17.25" hidden="false" customHeight="true" outlineLevel="0" collapsed="false">
      <c r="A6730" s="3" t="s">
        <v>6731</v>
      </c>
      <c r="B6730" s="4" t="s">
        <v>4</v>
      </c>
    </row>
    <row r="6731" customFormat="false" ht="17.25" hidden="false" customHeight="true" outlineLevel="0" collapsed="false">
      <c r="A6731" s="3" t="s">
        <v>6732</v>
      </c>
      <c r="B6731" s="4" t="s">
        <v>4</v>
      </c>
    </row>
    <row r="6732" customFormat="false" ht="17.25" hidden="false" customHeight="true" outlineLevel="0" collapsed="false">
      <c r="A6732" s="3" t="s">
        <v>6733</v>
      </c>
      <c r="B6732" s="4" t="s">
        <v>4</v>
      </c>
    </row>
    <row r="6733" customFormat="false" ht="17.25" hidden="false" customHeight="true" outlineLevel="0" collapsed="false">
      <c r="A6733" s="3" t="s">
        <v>6734</v>
      </c>
      <c r="B6733" s="4" t="s">
        <v>4</v>
      </c>
    </row>
    <row r="6734" customFormat="false" ht="17.25" hidden="false" customHeight="true" outlineLevel="0" collapsed="false">
      <c r="A6734" s="3" t="s">
        <v>6735</v>
      </c>
      <c r="B6734" s="4" t="s">
        <v>4</v>
      </c>
    </row>
    <row r="6735" customFormat="false" ht="17.25" hidden="false" customHeight="true" outlineLevel="0" collapsed="false">
      <c r="A6735" s="3" t="s">
        <v>6736</v>
      </c>
      <c r="B6735" s="4" t="s">
        <v>4</v>
      </c>
    </row>
    <row r="6736" customFormat="false" ht="17.25" hidden="false" customHeight="true" outlineLevel="0" collapsed="false">
      <c r="A6736" s="3" t="s">
        <v>6737</v>
      </c>
      <c r="B6736" s="4" t="s">
        <v>4</v>
      </c>
    </row>
    <row r="6737" customFormat="false" ht="17.25" hidden="false" customHeight="true" outlineLevel="0" collapsed="false">
      <c r="A6737" s="3" t="s">
        <v>6738</v>
      </c>
      <c r="B6737" s="4" t="s">
        <v>4</v>
      </c>
    </row>
    <row r="6738" customFormat="false" ht="17.25" hidden="false" customHeight="true" outlineLevel="0" collapsed="false">
      <c r="A6738" s="3" t="s">
        <v>6739</v>
      </c>
      <c r="B6738" s="4" t="s">
        <v>4</v>
      </c>
    </row>
    <row r="6739" customFormat="false" ht="17.25" hidden="false" customHeight="true" outlineLevel="0" collapsed="false">
      <c r="A6739" s="3" t="s">
        <v>6740</v>
      </c>
      <c r="B6739" s="4" t="s">
        <v>4</v>
      </c>
    </row>
    <row r="6740" customFormat="false" ht="17.25" hidden="false" customHeight="true" outlineLevel="0" collapsed="false">
      <c r="A6740" s="6" t="s">
        <v>6741</v>
      </c>
      <c r="B6740" s="4" t="s">
        <v>4</v>
      </c>
    </row>
    <row r="6741" customFormat="false" ht="17.25" hidden="false" customHeight="true" outlineLevel="0" collapsed="false">
      <c r="A6741" s="3" t="s">
        <v>6742</v>
      </c>
      <c r="B6741" s="4" t="s">
        <v>4</v>
      </c>
    </row>
    <row r="6742" customFormat="false" ht="17.25" hidden="false" customHeight="true" outlineLevel="0" collapsed="false">
      <c r="A6742" s="6" t="s">
        <v>6743</v>
      </c>
      <c r="B6742" s="4" t="s">
        <v>4</v>
      </c>
    </row>
    <row r="6743" customFormat="false" ht="17.25" hidden="false" customHeight="true" outlineLevel="0" collapsed="false">
      <c r="A6743" s="6" t="s">
        <v>6744</v>
      </c>
      <c r="B6743" s="4" t="s">
        <v>4</v>
      </c>
    </row>
    <row r="6744" customFormat="false" ht="17.25" hidden="false" customHeight="true" outlineLevel="0" collapsed="false">
      <c r="A6744" s="3" t="s">
        <v>6745</v>
      </c>
      <c r="B6744" s="4" t="s">
        <v>4</v>
      </c>
    </row>
    <row r="6745" customFormat="false" ht="17.25" hidden="false" customHeight="true" outlineLevel="0" collapsed="false">
      <c r="A6745" s="3" t="s">
        <v>6746</v>
      </c>
      <c r="B6745" s="4" t="s">
        <v>4</v>
      </c>
    </row>
    <row r="6746" customFormat="false" ht="17.25" hidden="false" customHeight="true" outlineLevel="0" collapsed="false">
      <c r="A6746" s="3" t="s">
        <v>6747</v>
      </c>
      <c r="B6746" s="4" t="s">
        <v>4</v>
      </c>
    </row>
    <row r="6747" customFormat="false" ht="17.25" hidden="false" customHeight="true" outlineLevel="0" collapsed="false">
      <c r="A6747" s="3" t="s">
        <v>6748</v>
      </c>
      <c r="B6747" s="4" t="s">
        <v>4</v>
      </c>
    </row>
    <row r="6748" customFormat="false" ht="17.25" hidden="false" customHeight="true" outlineLevel="0" collapsed="false">
      <c r="A6748" s="3" t="s">
        <v>6749</v>
      </c>
      <c r="B6748" s="4" t="s">
        <v>4</v>
      </c>
    </row>
    <row r="6749" customFormat="false" ht="17.25" hidden="false" customHeight="true" outlineLevel="0" collapsed="false">
      <c r="A6749" s="3" t="s">
        <v>6750</v>
      </c>
      <c r="B6749" s="4" t="s">
        <v>4</v>
      </c>
    </row>
    <row r="6750" customFormat="false" ht="17.25" hidden="false" customHeight="true" outlineLevel="0" collapsed="false">
      <c r="A6750" s="3" t="s">
        <v>6751</v>
      </c>
      <c r="B6750" s="4" t="s">
        <v>4</v>
      </c>
    </row>
    <row r="6751" customFormat="false" ht="17.25" hidden="false" customHeight="true" outlineLevel="0" collapsed="false">
      <c r="A6751" s="3" t="s">
        <v>6752</v>
      </c>
      <c r="B6751" s="4" t="s">
        <v>4</v>
      </c>
    </row>
    <row r="6752" customFormat="false" ht="17.25" hidden="false" customHeight="true" outlineLevel="0" collapsed="false">
      <c r="A6752" s="3" t="s">
        <v>6753</v>
      </c>
      <c r="B6752" s="4" t="s">
        <v>4</v>
      </c>
    </row>
    <row r="6753" customFormat="false" ht="17.25" hidden="false" customHeight="true" outlineLevel="0" collapsed="false">
      <c r="A6753" s="3" t="s">
        <v>6754</v>
      </c>
      <c r="B6753" s="4" t="s">
        <v>4</v>
      </c>
    </row>
    <row r="6754" customFormat="false" ht="17.25" hidden="false" customHeight="true" outlineLevel="0" collapsed="false">
      <c r="A6754" s="3" t="s">
        <v>6755</v>
      </c>
      <c r="B6754" s="4" t="s">
        <v>4</v>
      </c>
    </row>
    <row r="6755" customFormat="false" ht="17.25" hidden="false" customHeight="true" outlineLevel="0" collapsed="false">
      <c r="A6755" s="3" t="s">
        <v>6756</v>
      </c>
      <c r="B6755" s="4" t="s">
        <v>4</v>
      </c>
    </row>
    <row r="6756" customFormat="false" ht="17.25" hidden="false" customHeight="true" outlineLevel="0" collapsed="false">
      <c r="A6756" s="3" t="s">
        <v>6757</v>
      </c>
      <c r="B6756" s="4" t="s">
        <v>4</v>
      </c>
    </row>
    <row r="6757" customFormat="false" ht="17.25" hidden="false" customHeight="true" outlineLevel="0" collapsed="false">
      <c r="A6757" s="3" t="s">
        <v>6758</v>
      </c>
      <c r="B6757" s="4" t="s">
        <v>4</v>
      </c>
    </row>
    <row r="6758" customFormat="false" ht="17.25" hidden="false" customHeight="true" outlineLevel="0" collapsed="false">
      <c r="A6758" s="6" t="s">
        <v>6759</v>
      </c>
      <c r="B6758" s="4" t="s">
        <v>4</v>
      </c>
    </row>
    <row r="6759" customFormat="false" ht="17.25" hidden="false" customHeight="true" outlineLevel="0" collapsed="false">
      <c r="A6759" s="3" t="s">
        <v>6760</v>
      </c>
      <c r="B6759" s="4" t="s">
        <v>4</v>
      </c>
    </row>
    <row r="6760" customFormat="false" ht="17.25" hidden="false" customHeight="true" outlineLevel="0" collapsed="false">
      <c r="A6760" s="3" t="s">
        <v>6761</v>
      </c>
      <c r="B6760" s="4" t="s">
        <v>4</v>
      </c>
    </row>
    <row r="6761" customFormat="false" ht="17.25" hidden="false" customHeight="true" outlineLevel="0" collapsed="false">
      <c r="A6761" s="3" t="s">
        <v>6762</v>
      </c>
      <c r="B6761" s="4" t="s">
        <v>4</v>
      </c>
    </row>
    <row r="6762" customFormat="false" ht="17.25" hidden="false" customHeight="true" outlineLevel="0" collapsed="false">
      <c r="A6762" s="3" t="s">
        <v>6763</v>
      </c>
      <c r="B6762" s="4" t="s">
        <v>4</v>
      </c>
    </row>
    <row r="6763" customFormat="false" ht="17.25" hidden="false" customHeight="true" outlineLevel="0" collapsed="false">
      <c r="A6763" s="3" t="s">
        <v>6764</v>
      </c>
      <c r="B6763" s="4" t="s">
        <v>4</v>
      </c>
    </row>
    <row r="6764" customFormat="false" ht="17.25" hidden="false" customHeight="true" outlineLevel="0" collapsed="false">
      <c r="A6764" s="3" t="s">
        <v>6765</v>
      </c>
      <c r="B6764" s="4" t="s">
        <v>4</v>
      </c>
    </row>
    <row r="6765" customFormat="false" ht="17.25" hidden="false" customHeight="true" outlineLevel="0" collapsed="false">
      <c r="A6765" s="3" t="s">
        <v>6766</v>
      </c>
      <c r="B6765" s="4" t="s">
        <v>4</v>
      </c>
    </row>
    <row r="6766" customFormat="false" ht="17.25" hidden="false" customHeight="true" outlineLevel="0" collapsed="false">
      <c r="A6766" s="3" t="s">
        <v>6767</v>
      </c>
      <c r="B6766" s="4" t="s">
        <v>4</v>
      </c>
    </row>
    <row r="6767" customFormat="false" ht="17.25" hidden="false" customHeight="true" outlineLevel="0" collapsed="false">
      <c r="A6767" s="3" t="s">
        <v>6768</v>
      </c>
      <c r="B6767" s="4" t="s">
        <v>4</v>
      </c>
    </row>
    <row r="6768" customFormat="false" ht="17.25" hidden="false" customHeight="true" outlineLevel="0" collapsed="false">
      <c r="A6768" s="3" t="s">
        <v>6769</v>
      </c>
      <c r="B6768" s="4" t="s">
        <v>4</v>
      </c>
    </row>
    <row r="6769" customFormat="false" ht="17.25" hidden="false" customHeight="true" outlineLevel="0" collapsed="false">
      <c r="A6769" s="3" t="s">
        <v>6770</v>
      </c>
      <c r="B6769" s="4" t="s">
        <v>4</v>
      </c>
    </row>
    <row r="6770" customFormat="false" ht="17.25" hidden="false" customHeight="true" outlineLevel="0" collapsed="false">
      <c r="A6770" s="3" t="s">
        <v>6771</v>
      </c>
      <c r="B6770" s="4" t="s">
        <v>4</v>
      </c>
    </row>
    <row r="6771" customFormat="false" ht="17.25" hidden="false" customHeight="true" outlineLevel="0" collapsed="false">
      <c r="A6771" s="3" t="s">
        <v>6772</v>
      </c>
      <c r="B6771" s="4" t="s">
        <v>4</v>
      </c>
    </row>
    <row r="6772" customFormat="false" ht="17.25" hidden="false" customHeight="true" outlineLevel="0" collapsed="false">
      <c r="A6772" s="3" t="s">
        <v>6773</v>
      </c>
      <c r="B6772" s="4" t="s">
        <v>4</v>
      </c>
    </row>
    <row r="6773" customFormat="false" ht="17.25" hidden="false" customHeight="true" outlineLevel="0" collapsed="false">
      <c r="A6773" s="3" t="s">
        <v>6774</v>
      </c>
      <c r="B6773" s="4" t="s">
        <v>4</v>
      </c>
    </row>
    <row r="6774" customFormat="false" ht="17.25" hidden="false" customHeight="true" outlineLevel="0" collapsed="false">
      <c r="A6774" s="3" t="s">
        <v>6775</v>
      </c>
      <c r="B6774" s="4" t="s">
        <v>4</v>
      </c>
    </row>
    <row r="6775" customFormat="false" ht="17.25" hidden="false" customHeight="true" outlineLevel="0" collapsed="false">
      <c r="A6775" s="3" t="s">
        <v>6776</v>
      </c>
      <c r="B6775" s="4" t="s">
        <v>4</v>
      </c>
    </row>
    <row r="6776" customFormat="false" ht="17.25" hidden="false" customHeight="true" outlineLevel="0" collapsed="false">
      <c r="A6776" s="3" t="s">
        <v>6777</v>
      </c>
      <c r="B6776" s="4" t="s">
        <v>4</v>
      </c>
    </row>
    <row r="6777" customFormat="false" ht="17.25" hidden="false" customHeight="true" outlineLevel="0" collapsed="false">
      <c r="A6777" s="3" t="s">
        <v>6778</v>
      </c>
      <c r="B6777" s="4" t="s">
        <v>4</v>
      </c>
    </row>
    <row r="6778" customFormat="false" ht="17.25" hidden="false" customHeight="true" outlineLevel="0" collapsed="false">
      <c r="A6778" s="3" t="s">
        <v>6779</v>
      </c>
      <c r="B6778" s="4" t="s">
        <v>4</v>
      </c>
    </row>
    <row r="6779" customFormat="false" ht="17.25" hidden="false" customHeight="true" outlineLevel="0" collapsed="false">
      <c r="A6779" s="3" t="s">
        <v>6780</v>
      </c>
      <c r="B6779" s="4" t="s">
        <v>4</v>
      </c>
    </row>
    <row r="6780" customFormat="false" ht="17.25" hidden="false" customHeight="true" outlineLevel="0" collapsed="false">
      <c r="A6780" s="3" t="s">
        <v>6781</v>
      </c>
      <c r="B6780" s="4" t="s">
        <v>4</v>
      </c>
    </row>
    <row r="6781" customFormat="false" ht="17.25" hidden="false" customHeight="true" outlineLevel="0" collapsed="false">
      <c r="A6781" s="3" t="s">
        <v>6782</v>
      </c>
      <c r="B6781" s="4" t="s">
        <v>4</v>
      </c>
    </row>
    <row r="6782" customFormat="false" ht="17.25" hidden="false" customHeight="true" outlineLevel="0" collapsed="false">
      <c r="A6782" s="3" t="s">
        <v>6783</v>
      </c>
      <c r="B6782" s="4" t="s">
        <v>4</v>
      </c>
    </row>
    <row r="6783" customFormat="false" ht="17.25" hidden="false" customHeight="true" outlineLevel="0" collapsed="false">
      <c r="A6783" s="3" t="s">
        <v>6784</v>
      </c>
      <c r="B6783" s="4" t="s">
        <v>4</v>
      </c>
    </row>
    <row r="6784" customFormat="false" ht="17.25" hidden="false" customHeight="true" outlineLevel="0" collapsed="false">
      <c r="A6784" s="3" t="s">
        <v>6785</v>
      </c>
      <c r="B6784" s="4" t="s">
        <v>4</v>
      </c>
    </row>
    <row r="6785" customFormat="false" ht="17.25" hidden="false" customHeight="true" outlineLevel="0" collapsed="false">
      <c r="A6785" s="3" t="s">
        <v>6786</v>
      </c>
      <c r="B6785" s="4" t="s">
        <v>4</v>
      </c>
    </row>
    <row r="6786" customFormat="false" ht="17.25" hidden="false" customHeight="true" outlineLevel="0" collapsed="false">
      <c r="A6786" s="3" t="s">
        <v>6787</v>
      </c>
      <c r="B6786" s="4" t="s">
        <v>4</v>
      </c>
    </row>
    <row r="6787" customFormat="false" ht="17.25" hidden="false" customHeight="true" outlineLevel="0" collapsed="false">
      <c r="A6787" s="3" t="s">
        <v>6788</v>
      </c>
      <c r="B6787" s="4" t="s">
        <v>4</v>
      </c>
    </row>
    <row r="6788" customFormat="false" ht="17.25" hidden="false" customHeight="true" outlineLevel="0" collapsed="false">
      <c r="A6788" s="3" t="s">
        <v>6789</v>
      </c>
      <c r="B6788" s="4" t="s">
        <v>4</v>
      </c>
    </row>
    <row r="6789" customFormat="false" ht="17.25" hidden="false" customHeight="true" outlineLevel="0" collapsed="false">
      <c r="A6789" s="3" t="s">
        <v>6790</v>
      </c>
      <c r="B6789" s="4" t="s">
        <v>4</v>
      </c>
    </row>
    <row r="6790" customFormat="false" ht="17.25" hidden="false" customHeight="true" outlineLevel="0" collapsed="false">
      <c r="A6790" s="3" t="s">
        <v>6791</v>
      </c>
      <c r="B6790" s="4" t="s">
        <v>4</v>
      </c>
    </row>
    <row r="6791" customFormat="false" ht="17.25" hidden="false" customHeight="true" outlineLevel="0" collapsed="false">
      <c r="A6791" s="3" t="s">
        <v>6792</v>
      </c>
      <c r="B6791" s="4" t="s">
        <v>4</v>
      </c>
    </row>
    <row r="6792" customFormat="false" ht="17.25" hidden="false" customHeight="true" outlineLevel="0" collapsed="false">
      <c r="A6792" s="3" t="s">
        <v>6793</v>
      </c>
      <c r="B6792" s="4" t="s">
        <v>4</v>
      </c>
    </row>
    <row r="6793" customFormat="false" ht="17.25" hidden="false" customHeight="true" outlineLevel="0" collapsed="false">
      <c r="A6793" s="6" t="s">
        <v>6794</v>
      </c>
      <c r="B6793" s="4" t="s">
        <v>4</v>
      </c>
    </row>
    <row r="6794" customFormat="false" ht="17.25" hidden="false" customHeight="true" outlineLevel="0" collapsed="false">
      <c r="A6794" s="3" t="s">
        <v>6795</v>
      </c>
      <c r="B6794" s="4" t="s">
        <v>4</v>
      </c>
    </row>
    <row r="6795" customFormat="false" ht="17.25" hidden="false" customHeight="true" outlineLevel="0" collapsed="false">
      <c r="A6795" s="3" t="s">
        <v>6796</v>
      </c>
      <c r="B6795" s="4" t="s">
        <v>4</v>
      </c>
    </row>
    <row r="6796" customFormat="false" ht="17.25" hidden="false" customHeight="true" outlineLevel="0" collapsed="false">
      <c r="A6796" s="3" t="s">
        <v>6797</v>
      </c>
      <c r="B6796" s="4" t="s">
        <v>4</v>
      </c>
    </row>
    <row r="6797" customFormat="false" ht="17.25" hidden="false" customHeight="true" outlineLevel="0" collapsed="false">
      <c r="A6797" s="3" t="s">
        <v>6798</v>
      </c>
      <c r="B6797" s="4" t="s">
        <v>4</v>
      </c>
    </row>
    <row r="6798" customFormat="false" ht="17.25" hidden="false" customHeight="true" outlineLevel="0" collapsed="false">
      <c r="A6798" s="3" t="s">
        <v>6799</v>
      </c>
      <c r="B6798" s="4" t="s">
        <v>4</v>
      </c>
    </row>
    <row r="6799" customFormat="false" ht="17.25" hidden="false" customHeight="true" outlineLevel="0" collapsed="false">
      <c r="A6799" s="3" t="s">
        <v>6800</v>
      </c>
      <c r="B6799" s="4" t="s">
        <v>4</v>
      </c>
    </row>
    <row r="6800" customFormat="false" ht="17.25" hidden="false" customHeight="true" outlineLevel="0" collapsed="false">
      <c r="A6800" s="3" t="s">
        <v>6801</v>
      </c>
      <c r="B6800" s="4" t="s">
        <v>4</v>
      </c>
    </row>
    <row r="6801" customFormat="false" ht="17.25" hidden="false" customHeight="true" outlineLevel="0" collapsed="false">
      <c r="A6801" s="3" t="s">
        <v>6802</v>
      </c>
      <c r="B6801" s="4" t="s">
        <v>4</v>
      </c>
    </row>
    <row r="6802" customFormat="false" ht="17.25" hidden="false" customHeight="true" outlineLevel="0" collapsed="false">
      <c r="A6802" s="6" t="s">
        <v>6803</v>
      </c>
      <c r="B6802" s="4" t="s">
        <v>4</v>
      </c>
    </row>
    <row r="6803" customFormat="false" ht="17.25" hidden="false" customHeight="true" outlineLevel="0" collapsed="false">
      <c r="A6803" s="3" t="s">
        <v>6804</v>
      </c>
      <c r="B6803" s="4" t="s">
        <v>4</v>
      </c>
    </row>
    <row r="6804" customFormat="false" ht="17.25" hidden="false" customHeight="true" outlineLevel="0" collapsed="false">
      <c r="A6804" s="3" t="s">
        <v>6805</v>
      </c>
      <c r="B6804" s="4" t="s">
        <v>4</v>
      </c>
    </row>
    <row r="6805" customFormat="false" ht="17.25" hidden="false" customHeight="true" outlineLevel="0" collapsed="false">
      <c r="A6805" s="3" t="s">
        <v>6806</v>
      </c>
      <c r="B6805" s="4" t="s">
        <v>4</v>
      </c>
    </row>
    <row r="6806" customFormat="false" ht="17.25" hidden="false" customHeight="true" outlineLevel="0" collapsed="false">
      <c r="A6806" s="3" t="s">
        <v>6807</v>
      </c>
      <c r="B6806" s="4" t="s">
        <v>4</v>
      </c>
    </row>
    <row r="6807" customFormat="false" ht="17.25" hidden="false" customHeight="true" outlineLevel="0" collapsed="false">
      <c r="A6807" s="3" t="s">
        <v>6808</v>
      </c>
      <c r="B6807" s="4" t="s">
        <v>4</v>
      </c>
    </row>
    <row r="6808" customFormat="false" ht="17.25" hidden="false" customHeight="true" outlineLevel="0" collapsed="false">
      <c r="A6808" s="3" t="s">
        <v>6809</v>
      </c>
      <c r="B6808" s="4" t="s">
        <v>4</v>
      </c>
    </row>
    <row r="6809" customFormat="false" ht="17.25" hidden="false" customHeight="true" outlineLevel="0" collapsed="false">
      <c r="A6809" s="3" t="s">
        <v>6810</v>
      </c>
      <c r="B6809" s="4" t="s">
        <v>4</v>
      </c>
    </row>
    <row r="6810" customFormat="false" ht="17.25" hidden="false" customHeight="true" outlineLevel="0" collapsed="false">
      <c r="A6810" s="3" t="s">
        <v>6811</v>
      </c>
      <c r="B6810" s="4" t="s">
        <v>4</v>
      </c>
    </row>
    <row r="6811" customFormat="false" ht="17.25" hidden="false" customHeight="true" outlineLevel="0" collapsed="false">
      <c r="A6811" s="3" t="s">
        <v>6812</v>
      </c>
      <c r="B6811" s="4" t="s">
        <v>4</v>
      </c>
    </row>
    <row r="6812" customFormat="false" ht="17.25" hidden="false" customHeight="true" outlineLevel="0" collapsed="false">
      <c r="A6812" s="3" t="s">
        <v>6813</v>
      </c>
      <c r="B6812" s="4" t="s">
        <v>4</v>
      </c>
    </row>
    <row r="6813" customFormat="false" ht="17.25" hidden="false" customHeight="true" outlineLevel="0" collapsed="false">
      <c r="A6813" s="3" t="s">
        <v>6814</v>
      </c>
      <c r="B6813" s="4" t="s">
        <v>4</v>
      </c>
    </row>
    <row r="6814" customFormat="false" ht="17.25" hidden="false" customHeight="true" outlineLevel="0" collapsed="false">
      <c r="A6814" s="3" t="s">
        <v>6815</v>
      </c>
      <c r="B6814" s="4" t="s">
        <v>4</v>
      </c>
    </row>
    <row r="6815" customFormat="false" ht="17.25" hidden="false" customHeight="true" outlineLevel="0" collapsed="false">
      <c r="A6815" s="3" t="s">
        <v>6816</v>
      </c>
      <c r="B6815" s="4" t="s">
        <v>4</v>
      </c>
    </row>
    <row r="6816" customFormat="false" ht="17.25" hidden="false" customHeight="true" outlineLevel="0" collapsed="false">
      <c r="A6816" s="3" t="s">
        <v>6817</v>
      </c>
      <c r="B6816" s="4" t="s">
        <v>4</v>
      </c>
    </row>
    <row r="6817" customFormat="false" ht="17.25" hidden="false" customHeight="true" outlineLevel="0" collapsed="false">
      <c r="A6817" s="3" t="s">
        <v>6818</v>
      </c>
      <c r="B6817" s="4" t="s">
        <v>4</v>
      </c>
    </row>
    <row r="6818" customFormat="false" ht="17.25" hidden="false" customHeight="true" outlineLevel="0" collapsed="false">
      <c r="A6818" s="3" t="s">
        <v>6819</v>
      </c>
      <c r="B6818" s="4" t="s">
        <v>4</v>
      </c>
    </row>
    <row r="6819" customFormat="false" ht="17.25" hidden="false" customHeight="true" outlineLevel="0" collapsed="false">
      <c r="A6819" s="3" t="s">
        <v>6820</v>
      </c>
      <c r="B6819" s="4" t="s">
        <v>4</v>
      </c>
    </row>
    <row r="6820" customFormat="false" ht="17.25" hidden="false" customHeight="true" outlineLevel="0" collapsed="false">
      <c r="A6820" s="3" t="s">
        <v>6821</v>
      </c>
      <c r="B6820" s="4" t="s">
        <v>4</v>
      </c>
    </row>
    <row r="6821" customFormat="false" ht="17.25" hidden="false" customHeight="true" outlineLevel="0" collapsed="false">
      <c r="A6821" s="6" t="s">
        <v>6822</v>
      </c>
      <c r="B6821" s="4" t="s">
        <v>4</v>
      </c>
    </row>
    <row r="6822" customFormat="false" ht="17.25" hidden="false" customHeight="true" outlineLevel="0" collapsed="false">
      <c r="A6822" s="3" t="s">
        <v>6823</v>
      </c>
      <c r="B6822" s="4" t="s">
        <v>4</v>
      </c>
    </row>
    <row r="6823" customFormat="false" ht="17.25" hidden="false" customHeight="true" outlineLevel="0" collapsed="false">
      <c r="A6823" s="3" t="s">
        <v>6824</v>
      </c>
      <c r="B6823" s="4" t="s">
        <v>4</v>
      </c>
    </row>
    <row r="6824" customFormat="false" ht="17.25" hidden="false" customHeight="true" outlineLevel="0" collapsed="false">
      <c r="A6824" s="3" t="s">
        <v>6825</v>
      </c>
      <c r="B6824" s="4" t="s">
        <v>4</v>
      </c>
    </row>
    <row r="6825" customFormat="false" ht="17.25" hidden="false" customHeight="true" outlineLevel="0" collapsed="false">
      <c r="A6825" s="3" t="s">
        <v>6826</v>
      </c>
      <c r="B6825" s="4" t="s">
        <v>4</v>
      </c>
    </row>
    <row r="6826" customFormat="false" ht="17.25" hidden="false" customHeight="true" outlineLevel="0" collapsed="false">
      <c r="A6826" s="3" t="s">
        <v>6827</v>
      </c>
      <c r="B6826" s="4" t="s">
        <v>4</v>
      </c>
    </row>
    <row r="6827" customFormat="false" ht="17.25" hidden="false" customHeight="true" outlineLevel="0" collapsed="false">
      <c r="A6827" s="6" t="s">
        <v>6828</v>
      </c>
      <c r="B6827" s="4" t="s">
        <v>4</v>
      </c>
    </row>
    <row r="6828" customFormat="false" ht="17.25" hidden="false" customHeight="true" outlineLevel="0" collapsed="false">
      <c r="A6828" s="3" t="s">
        <v>6829</v>
      </c>
      <c r="B6828" s="4" t="s">
        <v>4</v>
      </c>
    </row>
    <row r="6829" customFormat="false" ht="17.25" hidden="false" customHeight="true" outlineLevel="0" collapsed="false">
      <c r="A6829" s="3" t="s">
        <v>6830</v>
      </c>
      <c r="B6829" s="4" t="s">
        <v>4</v>
      </c>
    </row>
    <row r="6830" customFormat="false" ht="17.25" hidden="false" customHeight="true" outlineLevel="0" collapsed="false">
      <c r="A6830" s="3" t="s">
        <v>6831</v>
      </c>
      <c r="B6830" s="4" t="s">
        <v>4</v>
      </c>
    </row>
    <row r="6831" customFormat="false" ht="17.25" hidden="false" customHeight="true" outlineLevel="0" collapsed="false">
      <c r="A6831" s="3" t="s">
        <v>6832</v>
      </c>
      <c r="B6831" s="4" t="s">
        <v>4</v>
      </c>
    </row>
    <row r="6832" customFormat="false" ht="17.25" hidden="false" customHeight="true" outlineLevel="0" collapsed="false">
      <c r="A6832" s="3" t="s">
        <v>6833</v>
      </c>
      <c r="B6832" s="4" t="s">
        <v>4</v>
      </c>
    </row>
    <row r="6833" customFormat="false" ht="17.25" hidden="false" customHeight="true" outlineLevel="0" collapsed="false">
      <c r="A6833" s="3" t="s">
        <v>6834</v>
      </c>
      <c r="B6833" s="4" t="s">
        <v>4</v>
      </c>
    </row>
    <row r="6834" customFormat="false" ht="17.25" hidden="false" customHeight="true" outlineLevel="0" collapsed="false">
      <c r="A6834" s="3" t="s">
        <v>6835</v>
      </c>
      <c r="B6834" s="4" t="s">
        <v>4</v>
      </c>
    </row>
    <row r="6835" customFormat="false" ht="17.25" hidden="false" customHeight="true" outlineLevel="0" collapsed="false">
      <c r="A6835" s="3" t="s">
        <v>6836</v>
      </c>
      <c r="B6835" s="4" t="s">
        <v>4</v>
      </c>
    </row>
    <row r="6836" customFormat="false" ht="17.25" hidden="false" customHeight="true" outlineLevel="0" collapsed="false">
      <c r="A6836" s="3" t="s">
        <v>6837</v>
      </c>
      <c r="B6836" s="4" t="s">
        <v>4</v>
      </c>
    </row>
    <row r="6837" customFormat="false" ht="17.25" hidden="false" customHeight="true" outlineLevel="0" collapsed="false">
      <c r="A6837" s="3" t="s">
        <v>6838</v>
      </c>
      <c r="B6837" s="4" t="s">
        <v>4</v>
      </c>
    </row>
    <row r="6838" customFormat="false" ht="17.25" hidden="false" customHeight="true" outlineLevel="0" collapsed="false">
      <c r="A6838" s="3" t="s">
        <v>6839</v>
      </c>
      <c r="B6838" s="4" t="s">
        <v>4</v>
      </c>
    </row>
    <row r="6839" customFormat="false" ht="17.25" hidden="false" customHeight="true" outlineLevel="0" collapsed="false">
      <c r="A6839" s="3" t="s">
        <v>6840</v>
      </c>
      <c r="B6839" s="4" t="s">
        <v>4</v>
      </c>
    </row>
    <row r="6840" customFormat="false" ht="17.25" hidden="false" customHeight="true" outlineLevel="0" collapsed="false">
      <c r="A6840" s="3" t="s">
        <v>6841</v>
      </c>
      <c r="B6840" s="4" t="s">
        <v>4</v>
      </c>
    </row>
    <row r="6841" customFormat="false" ht="17.25" hidden="false" customHeight="true" outlineLevel="0" collapsed="false">
      <c r="A6841" s="3" t="s">
        <v>6842</v>
      </c>
      <c r="B6841" s="4" t="s">
        <v>4</v>
      </c>
    </row>
    <row r="6842" customFormat="false" ht="17.25" hidden="false" customHeight="true" outlineLevel="0" collapsed="false">
      <c r="A6842" s="3" t="s">
        <v>6843</v>
      </c>
      <c r="B6842" s="4" t="s">
        <v>4</v>
      </c>
    </row>
    <row r="6843" customFormat="false" ht="17.25" hidden="false" customHeight="true" outlineLevel="0" collapsed="false">
      <c r="A6843" s="3" t="s">
        <v>6844</v>
      </c>
      <c r="B6843" s="4" t="s">
        <v>4</v>
      </c>
    </row>
    <row r="6844" customFormat="false" ht="17.25" hidden="false" customHeight="true" outlineLevel="0" collapsed="false">
      <c r="A6844" s="3" t="s">
        <v>6845</v>
      </c>
      <c r="B6844" s="4" t="s">
        <v>4</v>
      </c>
    </row>
    <row r="6845" customFormat="false" ht="17.25" hidden="false" customHeight="true" outlineLevel="0" collapsed="false">
      <c r="A6845" s="3" t="s">
        <v>6846</v>
      </c>
      <c r="B6845" s="4" t="s">
        <v>4</v>
      </c>
    </row>
    <row r="6846" customFormat="false" ht="17.25" hidden="false" customHeight="true" outlineLevel="0" collapsed="false">
      <c r="A6846" s="3" t="s">
        <v>6847</v>
      </c>
      <c r="B6846" s="4" t="s">
        <v>4</v>
      </c>
    </row>
    <row r="6847" customFormat="false" ht="17.25" hidden="false" customHeight="true" outlineLevel="0" collapsed="false">
      <c r="A6847" s="3" t="s">
        <v>6848</v>
      </c>
      <c r="B6847" s="4" t="s">
        <v>4</v>
      </c>
    </row>
    <row r="6848" customFormat="false" ht="17.25" hidden="false" customHeight="true" outlineLevel="0" collapsed="false">
      <c r="A6848" s="3" t="s">
        <v>6849</v>
      </c>
      <c r="B6848" s="4" t="s">
        <v>4</v>
      </c>
    </row>
    <row r="6849" customFormat="false" ht="17.25" hidden="false" customHeight="true" outlineLevel="0" collapsed="false">
      <c r="A6849" s="6" t="s">
        <v>6850</v>
      </c>
      <c r="B6849" s="4" t="s">
        <v>4</v>
      </c>
    </row>
    <row r="6850" customFormat="false" ht="17.25" hidden="false" customHeight="true" outlineLevel="0" collapsed="false">
      <c r="A6850" s="3" t="s">
        <v>6851</v>
      </c>
      <c r="B6850" s="4" t="s">
        <v>4</v>
      </c>
    </row>
    <row r="6851" customFormat="false" ht="17.25" hidden="false" customHeight="true" outlineLevel="0" collapsed="false">
      <c r="A6851" s="3" t="s">
        <v>6852</v>
      </c>
      <c r="B6851" s="4" t="s">
        <v>4</v>
      </c>
    </row>
    <row r="6852" customFormat="false" ht="17.25" hidden="false" customHeight="true" outlineLevel="0" collapsed="false">
      <c r="A6852" s="3" t="s">
        <v>6853</v>
      </c>
      <c r="B6852" s="4" t="s">
        <v>4</v>
      </c>
    </row>
    <row r="6853" customFormat="false" ht="17.25" hidden="false" customHeight="true" outlineLevel="0" collapsed="false">
      <c r="A6853" s="3" t="s">
        <v>6854</v>
      </c>
      <c r="B6853" s="4" t="s">
        <v>4</v>
      </c>
    </row>
    <row r="6854" customFormat="false" ht="17.25" hidden="false" customHeight="true" outlineLevel="0" collapsed="false">
      <c r="A6854" s="3" t="s">
        <v>6855</v>
      </c>
      <c r="B6854" s="4" t="s">
        <v>4</v>
      </c>
    </row>
    <row r="6855" customFormat="false" ht="17.25" hidden="false" customHeight="true" outlineLevel="0" collapsed="false">
      <c r="A6855" s="3" t="s">
        <v>6856</v>
      </c>
      <c r="B6855" s="4" t="s">
        <v>4</v>
      </c>
    </row>
    <row r="6856" customFormat="false" ht="17.25" hidden="false" customHeight="true" outlineLevel="0" collapsed="false">
      <c r="A6856" s="3" t="s">
        <v>6857</v>
      </c>
      <c r="B6856" s="4" t="s">
        <v>4</v>
      </c>
    </row>
    <row r="6857" customFormat="false" ht="17.25" hidden="false" customHeight="true" outlineLevel="0" collapsed="false">
      <c r="A6857" s="3" t="s">
        <v>6858</v>
      </c>
      <c r="B6857" s="4" t="s">
        <v>4</v>
      </c>
    </row>
    <row r="6858" customFormat="false" ht="17.25" hidden="false" customHeight="true" outlineLevel="0" collapsed="false">
      <c r="A6858" s="3" t="s">
        <v>6859</v>
      </c>
      <c r="B6858" s="4" t="s">
        <v>4</v>
      </c>
    </row>
    <row r="6859" customFormat="false" ht="17.25" hidden="false" customHeight="true" outlineLevel="0" collapsed="false">
      <c r="A6859" s="3" t="s">
        <v>6860</v>
      </c>
      <c r="B6859" s="4" t="s">
        <v>4</v>
      </c>
    </row>
    <row r="6860" customFormat="false" ht="17.25" hidden="false" customHeight="true" outlineLevel="0" collapsed="false">
      <c r="A6860" s="3" t="s">
        <v>6861</v>
      </c>
      <c r="B6860" s="4" t="s">
        <v>4</v>
      </c>
    </row>
    <row r="6861" customFormat="false" ht="17.25" hidden="false" customHeight="true" outlineLevel="0" collapsed="false">
      <c r="A6861" s="3" t="s">
        <v>6862</v>
      </c>
      <c r="B6861" s="4" t="s">
        <v>4</v>
      </c>
    </row>
    <row r="6862" customFormat="false" ht="17.25" hidden="false" customHeight="true" outlineLevel="0" collapsed="false">
      <c r="A6862" s="3" t="s">
        <v>6863</v>
      </c>
      <c r="B6862" s="4" t="s">
        <v>4</v>
      </c>
    </row>
    <row r="6863" customFormat="false" ht="17.25" hidden="false" customHeight="true" outlineLevel="0" collapsed="false">
      <c r="A6863" s="3" t="s">
        <v>6864</v>
      </c>
      <c r="B6863" s="4" t="s">
        <v>4</v>
      </c>
    </row>
    <row r="6864" customFormat="false" ht="17.25" hidden="false" customHeight="true" outlineLevel="0" collapsed="false">
      <c r="A6864" s="3" t="s">
        <v>6865</v>
      </c>
      <c r="B6864" s="4" t="s">
        <v>4</v>
      </c>
    </row>
    <row r="6865" customFormat="false" ht="17.25" hidden="false" customHeight="true" outlineLevel="0" collapsed="false">
      <c r="A6865" s="3" t="s">
        <v>6866</v>
      </c>
      <c r="B6865" s="4" t="s">
        <v>4</v>
      </c>
    </row>
    <row r="6866" customFormat="false" ht="17.25" hidden="false" customHeight="true" outlineLevel="0" collapsed="false">
      <c r="A6866" s="3" t="s">
        <v>6867</v>
      </c>
      <c r="B6866" s="4" t="s">
        <v>4</v>
      </c>
    </row>
    <row r="6867" customFormat="false" ht="17.25" hidden="false" customHeight="true" outlineLevel="0" collapsed="false">
      <c r="A6867" s="3" t="s">
        <v>6868</v>
      </c>
      <c r="B6867" s="4" t="s">
        <v>4</v>
      </c>
    </row>
    <row r="6868" customFormat="false" ht="17.25" hidden="false" customHeight="true" outlineLevel="0" collapsed="false">
      <c r="A6868" s="3" t="s">
        <v>6869</v>
      </c>
      <c r="B6868" s="4" t="s">
        <v>4</v>
      </c>
    </row>
    <row r="6869" customFormat="false" ht="17.25" hidden="false" customHeight="true" outlineLevel="0" collapsed="false">
      <c r="A6869" s="3" t="s">
        <v>6870</v>
      </c>
      <c r="B6869" s="4" t="s">
        <v>4</v>
      </c>
    </row>
    <row r="6870" customFormat="false" ht="17.25" hidden="false" customHeight="true" outlineLevel="0" collapsed="false">
      <c r="A6870" s="3" t="s">
        <v>6871</v>
      </c>
      <c r="B6870" s="4" t="s">
        <v>4</v>
      </c>
    </row>
    <row r="6871" customFormat="false" ht="17.25" hidden="false" customHeight="true" outlineLevel="0" collapsed="false">
      <c r="A6871" s="3" t="s">
        <v>6872</v>
      </c>
      <c r="B6871" s="4" t="s">
        <v>4</v>
      </c>
    </row>
    <row r="6872" customFormat="false" ht="17.25" hidden="false" customHeight="true" outlineLevel="0" collapsed="false">
      <c r="A6872" s="3" t="s">
        <v>6873</v>
      </c>
      <c r="B6872" s="4" t="s">
        <v>4</v>
      </c>
    </row>
    <row r="6873" customFormat="false" ht="17.25" hidden="false" customHeight="true" outlineLevel="0" collapsed="false">
      <c r="A6873" s="3" t="s">
        <v>6874</v>
      </c>
      <c r="B6873" s="4" t="s">
        <v>4</v>
      </c>
    </row>
    <row r="6874" customFormat="false" ht="17.25" hidden="false" customHeight="true" outlineLevel="0" collapsed="false">
      <c r="A6874" s="3" t="s">
        <v>6875</v>
      </c>
      <c r="B6874" s="4" t="s">
        <v>4</v>
      </c>
    </row>
    <row r="6875" customFormat="false" ht="17.25" hidden="false" customHeight="true" outlineLevel="0" collapsed="false">
      <c r="A6875" s="3" t="s">
        <v>6876</v>
      </c>
      <c r="B6875" s="4" t="s">
        <v>4</v>
      </c>
    </row>
    <row r="6876" customFormat="false" ht="17.25" hidden="false" customHeight="true" outlineLevel="0" collapsed="false">
      <c r="A6876" s="3" t="s">
        <v>6877</v>
      </c>
      <c r="B6876" s="4" t="s">
        <v>4</v>
      </c>
    </row>
    <row r="6877" customFormat="false" ht="17.25" hidden="false" customHeight="true" outlineLevel="0" collapsed="false">
      <c r="A6877" s="3" t="s">
        <v>6878</v>
      </c>
      <c r="B6877" s="4" t="s">
        <v>4</v>
      </c>
    </row>
    <row r="6878" customFormat="false" ht="17.25" hidden="false" customHeight="true" outlineLevel="0" collapsed="false">
      <c r="A6878" s="3" t="s">
        <v>6879</v>
      </c>
      <c r="B6878" s="4" t="s">
        <v>4</v>
      </c>
    </row>
    <row r="6879" customFormat="false" ht="17.25" hidden="false" customHeight="true" outlineLevel="0" collapsed="false">
      <c r="A6879" s="3" t="s">
        <v>6880</v>
      </c>
      <c r="B6879" s="4" t="s">
        <v>4</v>
      </c>
    </row>
    <row r="6880" customFormat="false" ht="17.25" hidden="false" customHeight="true" outlineLevel="0" collapsed="false">
      <c r="A6880" s="3" t="s">
        <v>6881</v>
      </c>
      <c r="B6880" s="4" t="s">
        <v>4</v>
      </c>
    </row>
    <row r="6881" customFormat="false" ht="17.25" hidden="false" customHeight="true" outlineLevel="0" collapsed="false">
      <c r="A6881" s="3" t="s">
        <v>6882</v>
      </c>
      <c r="B6881" s="4" t="s">
        <v>4</v>
      </c>
    </row>
    <row r="6882" customFormat="false" ht="17.25" hidden="false" customHeight="true" outlineLevel="0" collapsed="false">
      <c r="A6882" s="3" t="s">
        <v>6883</v>
      </c>
      <c r="B6882" s="4" t="s">
        <v>4</v>
      </c>
    </row>
    <row r="6883" customFormat="false" ht="17.25" hidden="false" customHeight="true" outlineLevel="0" collapsed="false">
      <c r="A6883" s="3" t="s">
        <v>6884</v>
      </c>
      <c r="B6883" s="4" t="s">
        <v>4</v>
      </c>
    </row>
    <row r="6884" customFormat="false" ht="17.25" hidden="false" customHeight="true" outlineLevel="0" collapsed="false">
      <c r="A6884" s="3" t="s">
        <v>6885</v>
      </c>
      <c r="B6884" s="4" t="s">
        <v>4</v>
      </c>
    </row>
    <row r="6885" customFormat="false" ht="17.25" hidden="false" customHeight="true" outlineLevel="0" collapsed="false">
      <c r="A6885" s="3" t="s">
        <v>6886</v>
      </c>
      <c r="B6885" s="4" t="s">
        <v>4</v>
      </c>
    </row>
    <row r="6886" customFormat="false" ht="17.25" hidden="false" customHeight="true" outlineLevel="0" collapsed="false">
      <c r="A6886" s="6" t="s">
        <v>6887</v>
      </c>
      <c r="B6886" s="4" t="s">
        <v>4</v>
      </c>
    </row>
    <row r="6887" customFormat="false" ht="17.25" hidden="false" customHeight="true" outlineLevel="0" collapsed="false">
      <c r="A6887" s="3" t="s">
        <v>6888</v>
      </c>
      <c r="B6887" s="4" t="s">
        <v>4</v>
      </c>
    </row>
    <row r="6888" customFormat="false" ht="17.25" hidden="false" customHeight="true" outlineLevel="0" collapsed="false">
      <c r="A6888" s="3" t="s">
        <v>6889</v>
      </c>
      <c r="B6888" s="4" t="s">
        <v>4</v>
      </c>
    </row>
    <row r="6889" customFormat="false" ht="17.25" hidden="false" customHeight="true" outlineLevel="0" collapsed="false">
      <c r="A6889" s="3" t="s">
        <v>6890</v>
      </c>
      <c r="B6889" s="4" t="s">
        <v>4</v>
      </c>
    </row>
    <row r="6890" customFormat="false" ht="17.25" hidden="false" customHeight="true" outlineLevel="0" collapsed="false">
      <c r="A6890" s="3" t="s">
        <v>6891</v>
      </c>
      <c r="B6890" s="4" t="s">
        <v>4</v>
      </c>
    </row>
    <row r="6891" customFormat="false" ht="17.25" hidden="false" customHeight="true" outlineLevel="0" collapsed="false">
      <c r="A6891" s="3" t="s">
        <v>6892</v>
      </c>
      <c r="B6891" s="4" t="s">
        <v>4</v>
      </c>
    </row>
    <row r="6892" customFormat="false" ht="17.25" hidden="false" customHeight="true" outlineLevel="0" collapsed="false">
      <c r="A6892" s="3" t="s">
        <v>6893</v>
      </c>
      <c r="B6892" s="4" t="s">
        <v>4</v>
      </c>
    </row>
    <row r="6893" customFormat="false" ht="17.25" hidden="false" customHeight="true" outlineLevel="0" collapsed="false">
      <c r="A6893" s="3" t="s">
        <v>6894</v>
      </c>
      <c r="B6893" s="4" t="s">
        <v>4</v>
      </c>
    </row>
    <row r="6894" customFormat="false" ht="17.25" hidden="false" customHeight="true" outlineLevel="0" collapsed="false">
      <c r="A6894" s="3" t="s">
        <v>6895</v>
      </c>
      <c r="B6894" s="4" t="s">
        <v>4</v>
      </c>
    </row>
    <row r="6895" customFormat="false" ht="17.25" hidden="false" customHeight="true" outlineLevel="0" collapsed="false">
      <c r="A6895" s="3" t="s">
        <v>6896</v>
      </c>
      <c r="B6895" s="4" t="s">
        <v>4</v>
      </c>
    </row>
    <row r="6896" customFormat="false" ht="17.25" hidden="false" customHeight="true" outlineLevel="0" collapsed="false">
      <c r="A6896" s="3" t="s">
        <v>6897</v>
      </c>
      <c r="B6896" s="4" t="s">
        <v>4</v>
      </c>
    </row>
    <row r="6897" customFormat="false" ht="17.25" hidden="false" customHeight="true" outlineLevel="0" collapsed="false">
      <c r="A6897" s="3" t="s">
        <v>6898</v>
      </c>
      <c r="B6897" s="4" t="s">
        <v>4</v>
      </c>
    </row>
    <row r="6898" customFormat="false" ht="17.25" hidden="false" customHeight="true" outlineLevel="0" collapsed="false">
      <c r="A6898" s="3" t="s">
        <v>6899</v>
      </c>
      <c r="B6898" s="4" t="s">
        <v>4</v>
      </c>
    </row>
    <row r="6899" customFormat="false" ht="17.25" hidden="false" customHeight="true" outlineLevel="0" collapsed="false">
      <c r="A6899" s="3" t="s">
        <v>6900</v>
      </c>
      <c r="B6899" s="4" t="s">
        <v>4</v>
      </c>
    </row>
    <row r="6900" customFormat="false" ht="17.25" hidden="false" customHeight="true" outlineLevel="0" collapsed="false">
      <c r="A6900" s="3" t="s">
        <v>6901</v>
      </c>
      <c r="B6900" s="4" t="s">
        <v>4</v>
      </c>
    </row>
    <row r="6901" customFormat="false" ht="17.25" hidden="false" customHeight="true" outlineLevel="0" collapsed="false">
      <c r="A6901" s="3" t="s">
        <v>6902</v>
      </c>
      <c r="B6901" s="4" t="s">
        <v>4</v>
      </c>
    </row>
    <row r="6902" customFormat="false" ht="17.25" hidden="false" customHeight="true" outlineLevel="0" collapsed="false">
      <c r="A6902" s="3" t="s">
        <v>6903</v>
      </c>
      <c r="B6902" s="4" t="s">
        <v>4</v>
      </c>
    </row>
    <row r="6903" customFormat="false" ht="17.25" hidden="false" customHeight="true" outlineLevel="0" collapsed="false">
      <c r="A6903" s="3" t="s">
        <v>6904</v>
      </c>
      <c r="B6903" s="4" t="s">
        <v>4</v>
      </c>
    </row>
    <row r="6904" customFormat="false" ht="17.25" hidden="false" customHeight="true" outlineLevel="0" collapsed="false">
      <c r="A6904" s="3" t="s">
        <v>6905</v>
      </c>
      <c r="B6904" s="4" t="s">
        <v>4</v>
      </c>
    </row>
    <row r="6905" customFormat="false" ht="17.25" hidden="false" customHeight="true" outlineLevel="0" collapsed="false">
      <c r="A6905" s="3" t="s">
        <v>6906</v>
      </c>
      <c r="B6905" s="4" t="s">
        <v>4</v>
      </c>
    </row>
    <row r="6906" customFormat="false" ht="17.25" hidden="false" customHeight="true" outlineLevel="0" collapsed="false">
      <c r="A6906" s="3" t="s">
        <v>6907</v>
      </c>
      <c r="B6906" s="4" t="s">
        <v>4</v>
      </c>
    </row>
    <row r="6907" customFormat="false" ht="17.25" hidden="false" customHeight="true" outlineLevel="0" collapsed="false">
      <c r="A6907" s="3" t="s">
        <v>6908</v>
      </c>
      <c r="B6907" s="4" t="s">
        <v>4</v>
      </c>
    </row>
    <row r="6908" customFormat="false" ht="17.25" hidden="false" customHeight="true" outlineLevel="0" collapsed="false">
      <c r="A6908" s="3" t="s">
        <v>6909</v>
      </c>
      <c r="B6908" s="4" t="s">
        <v>4</v>
      </c>
    </row>
    <row r="6909" customFormat="false" ht="17.25" hidden="false" customHeight="true" outlineLevel="0" collapsed="false">
      <c r="A6909" s="3" t="s">
        <v>6910</v>
      </c>
      <c r="B6909" s="4" t="s">
        <v>4</v>
      </c>
    </row>
    <row r="6910" customFormat="false" ht="17.25" hidden="false" customHeight="true" outlineLevel="0" collapsed="false">
      <c r="A6910" s="3" t="s">
        <v>6911</v>
      </c>
      <c r="B6910" s="4" t="s">
        <v>4</v>
      </c>
    </row>
    <row r="6911" customFormat="false" ht="17.25" hidden="false" customHeight="true" outlineLevel="0" collapsed="false">
      <c r="A6911" s="3" t="s">
        <v>6912</v>
      </c>
      <c r="B6911" s="4" t="s">
        <v>4</v>
      </c>
    </row>
    <row r="6912" customFormat="false" ht="17.25" hidden="false" customHeight="true" outlineLevel="0" collapsed="false">
      <c r="A6912" s="3" t="s">
        <v>6913</v>
      </c>
      <c r="B6912" s="4" t="s">
        <v>4</v>
      </c>
    </row>
    <row r="6913" customFormat="false" ht="17.25" hidden="false" customHeight="true" outlineLevel="0" collapsed="false">
      <c r="A6913" s="3" t="s">
        <v>6914</v>
      </c>
      <c r="B6913" s="4" t="s">
        <v>4</v>
      </c>
    </row>
    <row r="6914" customFormat="false" ht="17.25" hidden="false" customHeight="true" outlineLevel="0" collapsed="false">
      <c r="A6914" s="3" t="s">
        <v>6915</v>
      </c>
      <c r="B6914" s="4" t="s">
        <v>4</v>
      </c>
    </row>
    <row r="6915" customFormat="false" ht="17.25" hidden="false" customHeight="true" outlineLevel="0" collapsed="false">
      <c r="A6915" s="3" t="s">
        <v>6916</v>
      </c>
      <c r="B6915" s="4" t="s">
        <v>4</v>
      </c>
    </row>
    <row r="6916" customFormat="false" ht="17.25" hidden="false" customHeight="true" outlineLevel="0" collapsed="false">
      <c r="A6916" s="3" t="s">
        <v>6917</v>
      </c>
      <c r="B6916" s="4" t="s">
        <v>4</v>
      </c>
    </row>
    <row r="6917" customFormat="false" ht="17.25" hidden="false" customHeight="true" outlineLevel="0" collapsed="false">
      <c r="A6917" s="3" t="s">
        <v>6918</v>
      </c>
      <c r="B6917" s="4" t="s">
        <v>4</v>
      </c>
    </row>
    <row r="6918" customFormat="false" ht="17.25" hidden="false" customHeight="true" outlineLevel="0" collapsed="false">
      <c r="A6918" s="3" t="s">
        <v>6919</v>
      </c>
      <c r="B6918" s="4" t="s">
        <v>4</v>
      </c>
    </row>
    <row r="6919" customFormat="false" ht="17.25" hidden="false" customHeight="true" outlineLevel="0" collapsed="false">
      <c r="A6919" s="3" t="s">
        <v>6920</v>
      </c>
      <c r="B6919" s="4" t="s">
        <v>4</v>
      </c>
    </row>
    <row r="6920" customFormat="false" ht="17.25" hidden="false" customHeight="true" outlineLevel="0" collapsed="false">
      <c r="A6920" s="3" t="s">
        <v>6921</v>
      </c>
      <c r="B6920" s="4" t="s">
        <v>4</v>
      </c>
    </row>
    <row r="6921" customFormat="false" ht="17.25" hidden="false" customHeight="true" outlineLevel="0" collapsed="false">
      <c r="A6921" s="3" t="s">
        <v>6922</v>
      </c>
      <c r="B6921" s="4" t="s">
        <v>4</v>
      </c>
    </row>
    <row r="6922" customFormat="false" ht="17.25" hidden="false" customHeight="true" outlineLevel="0" collapsed="false">
      <c r="A6922" s="3" t="s">
        <v>6923</v>
      </c>
      <c r="B6922" s="4" t="s">
        <v>4</v>
      </c>
    </row>
    <row r="6923" customFormat="false" ht="17.25" hidden="false" customHeight="true" outlineLevel="0" collapsed="false">
      <c r="A6923" s="3" t="s">
        <v>6924</v>
      </c>
      <c r="B6923" s="4" t="s">
        <v>4</v>
      </c>
    </row>
    <row r="6924" customFormat="false" ht="17.25" hidden="false" customHeight="true" outlineLevel="0" collapsed="false">
      <c r="A6924" s="3" t="s">
        <v>6925</v>
      </c>
      <c r="B6924" s="4" t="s">
        <v>4</v>
      </c>
    </row>
    <row r="6925" customFormat="false" ht="17.25" hidden="false" customHeight="true" outlineLevel="0" collapsed="false">
      <c r="A6925" s="3" t="s">
        <v>6926</v>
      </c>
      <c r="B6925" s="4" t="s">
        <v>4</v>
      </c>
    </row>
    <row r="6926" customFormat="false" ht="17.25" hidden="false" customHeight="true" outlineLevel="0" collapsed="false">
      <c r="A6926" s="3" t="s">
        <v>6927</v>
      </c>
      <c r="B6926" s="4" t="s">
        <v>4</v>
      </c>
    </row>
    <row r="6927" customFormat="false" ht="17.25" hidden="false" customHeight="true" outlineLevel="0" collapsed="false">
      <c r="A6927" s="3" t="s">
        <v>6928</v>
      </c>
      <c r="B6927" s="4" t="s">
        <v>4</v>
      </c>
    </row>
    <row r="6928" customFormat="false" ht="17.25" hidden="false" customHeight="true" outlineLevel="0" collapsed="false">
      <c r="A6928" s="3" t="s">
        <v>6929</v>
      </c>
      <c r="B6928" s="4" t="s">
        <v>4</v>
      </c>
    </row>
    <row r="6929" customFormat="false" ht="17.25" hidden="false" customHeight="true" outlineLevel="0" collapsed="false">
      <c r="A6929" s="3" t="s">
        <v>6930</v>
      </c>
      <c r="B6929" s="4" t="s">
        <v>4</v>
      </c>
    </row>
    <row r="6930" customFormat="false" ht="17.25" hidden="false" customHeight="true" outlineLevel="0" collapsed="false">
      <c r="A6930" s="3" t="s">
        <v>6931</v>
      </c>
      <c r="B6930" s="4" t="s">
        <v>4</v>
      </c>
    </row>
    <row r="6931" customFormat="false" ht="17.25" hidden="false" customHeight="true" outlineLevel="0" collapsed="false">
      <c r="A6931" s="3" t="s">
        <v>6932</v>
      </c>
      <c r="B6931" s="4" t="s">
        <v>4</v>
      </c>
    </row>
    <row r="6932" customFormat="false" ht="17.25" hidden="false" customHeight="true" outlineLevel="0" collapsed="false">
      <c r="A6932" s="3" t="s">
        <v>6933</v>
      </c>
      <c r="B6932" s="4" t="s">
        <v>4</v>
      </c>
    </row>
    <row r="6933" customFormat="false" ht="17.25" hidden="false" customHeight="true" outlineLevel="0" collapsed="false">
      <c r="A6933" s="3" t="s">
        <v>6934</v>
      </c>
      <c r="B6933" s="4" t="s">
        <v>4</v>
      </c>
    </row>
    <row r="6934" customFormat="false" ht="17.25" hidden="false" customHeight="true" outlineLevel="0" collapsed="false">
      <c r="A6934" s="3" t="s">
        <v>6935</v>
      </c>
      <c r="B6934" s="4" t="s">
        <v>4</v>
      </c>
    </row>
    <row r="6935" customFormat="false" ht="17.25" hidden="false" customHeight="true" outlineLevel="0" collapsed="false">
      <c r="A6935" s="3" t="s">
        <v>6936</v>
      </c>
      <c r="B6935" s="4" t="s">
        <v>4</v>
      </c>
    </row>
    <row r="6936" customFormat="false" ht="17.25" hidden="false" customHeight="true" outlineLevel="0" collapsed="false">
      <c r="A6936" s="3" t="s">
        <v>6937</v>
      </c>
      <c r="B6936" s="4" t="s">
        <v>4</v>
      </c>
    </row>
    <row r="6937" customFormat="false" ht="17.25" hidden="false" customHeight="true" outlineLevel="0" collapsed="false">
      <c r="A6937" s="3" t="s">
        <v>6938</v>
      </c>
      <c r="B6937" s="4" t="s">
        <v>4</v>
      </c>
    </row>
    <row r="6938" customFormat="false" ht="17.25" hidden="false" customHeight="true" outlineLevel="0" collapsed="false">
      <c r="A6938" s="3" t="s">
        <v>6939</v>
      </c>
      <c r="B6938" s="4" t="s">
        <v>4</v>
      </c>
    </row>
    <row r="6939" customFormat="false" ht="17.25" hidden="false" customHeight="true" outlineLevel="0" collapsed="false">
      <c r="A6939" s="3" t="s">
        <v>6940</v>
      </c>
      <c r="B6939" s="4" t="s">
        <v>4</v>
      </c>
    </row>
    <row r="6940" customFormat="false" ht="17.25" hidden="false" customHeight="true" outlineLevel="0" collapsed="false">
      <c r="A6940" s="3" t="s">
        <v>6941</v>
      </c>
      <c r="B6940" s="4" t="s">
        <v>4</v>
      </c>
    </row>
    <row r="6941" customFormat="false" ht="17.25" hidden="false" customHeight="true" outlineLevel="0" collapsed="false">
      <c r="A6941" s="3" t="s">
        <v>6942</v>
      </c>
      <c r="B6941" s="4" t="s">
        <v>4</v>
      </c>
    </row>
    <row r="6942" customFormat="false" ht="17.25" hidden="false" customHeight="true" outlineLevel="0" collapsed="false">
      <c r="A6942" s="3" t="s">
        <v>6943</v>
      </c>
      <c r="B6942" s="4" t="s">
        <v>4</v>
      </c>
    </row>
    <row r="6943" customFormat="false" ht="17.25" hidden="false" customHeight="true" outlineLevel="0" collapsed="false">
      <c r="A6943" s="3" t="s">
        <v>6944</v>
      </c>
      <c r="B6943" s="4" t="s">
        <v>4</v>
      </c>
    </row>
    <row r="6944" customFormat="false" ht="17.25" hidden="false" customHeight="true" outlineLevel="0" collapsed="false">
      <c r="A6944" s="3" t="s">
        <v>6945</v>
      </c>
      <c r="B6944" s="4" t="s">
        <v>4</v>
      </c>
    </row>
    <row r="6945" customFormat="false" ht="17.25" hidden="false" customHeight="true" outlineLevel="0" collapsed="false">
      <c r="A6945" s="3" t="s">
        <v>6946</v>
      </c>
      <c r="B6945" s="4" t="s">
        <v>4</v>
      </c>
    </row>
    <row r="6946" customFormat="false" ht="17.25" hidden="false" customHeight="true" outlineLevel="0" collapsed="false">
      <c r="A6946" s="3" t="s">
        <v>6947</v>
      </c>
      <c r="B6946" s="4" t="s">
        <v>4</v>
      </c>
    </row>
    <row r="6947" customFormat="false" ht="17.25" hidden="false" customHeight="true" outlineLevel="0" collapsed="false">
      <c r="A6947" s="3" t="s">
        <v>6948</v>
      </c>
      <c r="B6947" s="4" t="s">
        <v>4</v>
      </c>
    </row>
    <row r="6948" customFormat="false" ht="17.25" hidden="false" customHeight="true" outlineLevel="0" collapsed="false">
      <c r="A6948" s="3" t="s">
        <v>6949</v>
      </c>
      <c r="B6948" s="4" t="s">
        <v>4</v>
      </c>
    </row>
    <row r="6949" customFormat="false" ht="17.25" hidden="false" customHeight="true" outlineLevel="0" collapsed="false">
      <c r="A6949" s="3" t="s">
        <v>6950</v>
      </c>
      <c r="B6949" s="4" t="s">
        <v>4</v>
      </c>
    </row>
    <row r="6950" customFormat="false" ht="17.25" hidden="false" customHeight="true" outlineLevel="0" collapsed="false">
      <c r="A6950" s="3" t="s">
        <v>6951</v>
      </c>
      <c r="B6950" s="4" t="s">
        <v>4</v>
      </c>
    </row>
    <row r="6951" customFormat="false" ht="17.25" hidden="false" customHeight="true" outlineLevel="0" collapsed="false">
      <c r="A6951" s="3" t="s">
        <v>6952</v>
      </c>
      <c r="B6951" s="4" t="s">
        <v>4</v>
      </c>
    </row>
    <row r="6952" customFormat="false" ht="17.25" hidden="false" customHeight="true" outlineLevel="0" collapsed="false">
      <c r="A6952" s="3" t="s">
        <v>6953</v>
      </c>
      <c r="B6952" s="4" t="s">
        <v>4</v>
      </c>
    </row>
    <row r="6953" customFormat="false" ht="17.25" hidden="false" customHeight="true" outlineLevel="0" collapsed="false">
      <c r="A6953" s="3" t="s">
        <v>6954</v>
      </c>
      <c r="B6953" s="4" t="s">
        <v>4</v>
      </c>
    </row>
    <row r="6954" customFormat="false" ht="17.25" hidden="false" customHeight="true" outlineLevel="0" collapsed="false">
      <c r="A6954" s="3" t="s">
        <v>6955</v>
      </c>
      <c r="B6954" s="4" t="s">
        <v>4</v>
      </c>
    </row>
    <row r="6955" customFormat="false" ht="17.25" hidden="false" customHeight="true" outlineLevel="0" collapsed="false">
      <c r="A6955" s="3" t="s">
        <v>6956</v>
      </c>
      <c r="B6955" s="4" t="s">
        <v>4</v>
      </c>
    </row>
    <row r="6956" customFormat="false" ht="17.25" hidden="false" customHeight="true" outlineLevel="0" collapsed="false">
      <c r="A6956" s="3" t="s">
        <v>6957</v>
      </c>
      <c r="B6956" s="4" t="s">
        <v>4</v>
      </c>
    </row>
    <row r="6957" customFormat="false" ht="17.25" hidden="false" customHeight="true" outlineLevel="0" collapsed="false">
      <c r="A6957" s="3" t="s">
        <v>6958</v>
      </c>
      <c r="B6957" s="4" t="s">
        <v>4</v>
      </c>
    </row>
    <row r="6958" customFormat="false" ht="17.25" hidden="false" customHeight="true" outlineLevel="0" collapsed="false">
      <c r="A6958" s="3" t="s">
        <v>6959</v>
      </c>
      <c r="B6958" s="4" t="s">
        <v>4</v>
      </c>
    </row>
    <row r="6959" customFormat="false" ht="17.25" hidden="false" customHeight="true" outlineLevel="0" collapsed="false">
      <c r="A6959" s="3" t="s">
        <v>6960</v>
      </c>
      <c r="B6959" s="4" t="s">
        <v>4</v>
      </c>
    </row>
    <row r="6960" customFormat="false" ht="17.25" hidden="false" customHeight="true" outlineLevel="0" collapsed="false">
      <c r="A6960" s="3" t="s">
        <v>6961</v>
      </c>
      <c r="B6960" s="4" t="s">
        <v>4</v>
      </c>
    </row>
    <row r="6961" customFormat="false" ht="17.25" hidden="false" customHeight="true" outlineLevel="0" collapsed="false">
      <c r="A6961" s="3" t="s">
        <v>6962</v>
      </c>
      <c r="B6961" s="4" t="s">
        <v>4</v>
      </c>
    </row>
    <row r="6962" customFormat="false" ht="17.25" hidden="false" customHeight="true" outlineLevel="0" collapsed="false">
      <c r="A6962" s="3" t="s">
        <v>6963</v>
      </c>
      <c r="B6962" s="4" t="s">
        <v>4</v>
      </c>
    </row>
    <row r="6963" customFormat="false" ht="17.25" hidden="false" customHeight="true" outlineLevel="0" collapsed="false">
      <c r="A6963" s="3" t="s">
        <v>6964</v>
      </c>
      <c r="B6963" s="4" t="s">
        <v>4</v>
      </c>
    </row>
    <row r="6964" customFormat="false" ht="17.25" hidden="false" customHeight="true" outlineLevel="0" collapsed="false">
      <c r="A6964" s="3" t="s">
        <v>6965</v>
      </c>
      <c r="B6964" s="4" t="s">
        <v>4</v>
      </c>
    </row>
    <row r="6965" customFormat="false" ht="17.25" hidden="false" customHeight="true" outlineLevel="0" collapsed="false">
      <c r="A6965" s="3" t="s">
        <v>6966</v>
      </c>
      <c r="B6965" s="4" t="s">
        <v>4</v>
      </c>
    </row>
    <row r="6966" customFormat="false" ht="17.25" hidden="false" customHeight="true" outlineLevel="0" collapsed="false">
      <c r="A6966" s="3" t="s">
        <v>6967</v>
      </c>
      <c r="B6966" s="4" t="s">
        <v>4</v>
      </c>
    </row>
    <row r="6967" customFormat="false" ht="17.25" hidden="false" customHeight="true" outlineLevel="0" collapsed="false">
      <c r="A6967" s="3" t="s">
        <v>6968</v>
      </c>
      <c r="B6967" s="4" t="s">
        <v>4</v>
      </c>
    </row>
    <row r="6968" customFormat="false" ht="17.25" hidden="false" customHeight="true" outlineLevel="0" collapsed="false">
      <c r="A6968" s="3" t="s">
        <v>6969</v>
      </c>
      <c r="B6968" s="4" t="s">
        <v>4</v>
      </c>
    </row>
    <row r="6969" customFormat="false" ht="17.25" hidden="false" customHeight="true" outlineLevel="0" collapsed="false">
      <c r="A6969" s="3" t="s">
        <v>6970</v>
      </c>
      <c r="B6969" s="4" t="s">
        <v>4</v>
      </c>
    </row>
    <row r="6970" customFormat="false" ht="17.25" hidden="false" customHeight="true" outlineLevel="0" collapsed="false">
      <c r="A6970" s="3" t="s">
        <v>6971</v>
      </c>
      <c r="B6970" s="4" t="s">
        <v>4</v>
      </c>
    </row>
    <row r="6971" customFormat="false" ht="17.25" hidden="false" customHeight="true" outlineLevel="0" collapsed="false">
      <c r="A6971" s="3" t="s">
        <v>6972</v>
      </c>
      <c r="B6971" s="4" t="s">
        <v>4</v>
      </c>
    </row>
    <row r="6972" customFormat="false" ht="17.25" hidden="false" customHeight="true" outlineLevel="0" collapsed="false">
      <c r="A6972" s="3" t="s">
        <v>6973</v>
      </c>
      <c r="B6972" s="4" t="s">
        <v>4</v>
      </c>
    </row>
    <row r="6973" customFormat="false" ht="17.25" hidden="false" customHeight="true" outlineLevel="0" collapsed="false">
      <c r="A6973" s="3" t="s">
        <v>6974</v>
      </c>
      <c r="B6973" s="4" t="s">
        <v>4</v>
      </c>
    </row>
    <row r="6974" customFormat="false" ht="17.25" hidden="false" customHeight="true" outlineLevel="0" collapsed="false">
      <c r="A6974" s="3" t="s">
        <v>6975</v>
      </c>
      <c r="B6974" s="4" t="s">
        <v>4</v>
      </c>
    </row>
    <row r="6975" customFormat="false" ht="17.25" hidden="false" customHeight="true" outlineLevel="0" collapsed="false">
      <c r="A6975" s="3" t="s">
        <v>6976</v>
      </c>
      <c r="B6975" s="4" t="s">
        <v>4</v>
      </c>
    </row>
    <row r="6976" customFormat="false" ht="17.25" hidden="false" customHeight="true" outlineLevel="0" collapsed="false">
      <c r="A6976" s="3" t="s">
        <v>6977</v>
      </c>
      <c r="B6976" s="4" t="s">
        <v>4</v>
      </c>
    </row>
    <row r="6977" customFormat="false" ht="17.25" hidden="false" customHeight="true" outlineLevel="0" collapsed="false">
      <c r="A6977" s="3" t="s">
        <v>6978</v>
      </c>
      <c r="B6977" s="4" t="s">
        <v>4</v>
      </c>
    </row>
    <row r="6978" customFormat="false" ht="17.25" hidden="false" customHeight="true" outlineLevel="0" collapsed="false">
      <c r="A6978" s="3" t="s">
        <v>6979</v>
      </c>
      <c r="B6978" s="4" t="s">
        <v>4</v>
      </c>
    </row>
    <row r="6979" customFormat="false" ht="17.25" hidden="false" customHeight="true" outlineLevel="0" collapsed="false">
      <c r="A6979" s="3" t="s">
        <v>6980</v>
      </c>
      <c r="B6979" s="4" t="s">
        <v>4</v>
      </c>
    </row>
    <row r="6980" customFormat="false" ht="17.25" hidden="false" customHeight="true" outlineLevel="0" collapsed="false">
      <c r="A6980" s="3" t="s">
        <v>6981</v>
      </c>
      <c r="B6980" s="4" t="s">
        <v>4</v>
      </c>
    </row>
    <row r="6981" customFormat="false" ht="17.25" hidden="false" customHeight="true" outlineLevel="0" collapsed="false">
      <c r="A6981" s="3" t="s">
        <v>6982</v>
      </c>
      <c r="B6981" s="4" t="s">
        <v>4</v>
      </c>
    </row>
    <row r="6982" customFormat="false" ht="17.25" hidden="false" customHeight="true" outlineLevel="0" collapsed="false">
      <c r="A6982" s="3" t="s">
        <v>6983</v>
      </c>
      <c r="B6982" s="4" t="s">
        <v>4</v>
      </c>
    </row>
    <row r="6983" customFormat="false" ht="17.25" hidden="false" customHeight="true" outlineLevel="0" collapsed="false">
      <c r="A6983" s="3" t="s">
        <v>6984</v>
      </c>
      <c r="B6983" s="4" t="s">
        <v>4</v>
      </c>
    </row>
    <row r="6984" customFormat="false" ht="17.25" hidden="false" customHeight="true" outlineLevel="0" collapsed="false">
      <c r="A6984" s="3" t="s">
        <v>6985</v>
      </c>
      <c r="B6984" s="4" t="s">
        <v>4</v>
      </c>
    </row>
    <row r="6985" customFormat="false" ht="17.25" hidden="false" customHeight="true" outlineLevel="0" collapsed="false">
      <c r="A6985" s="3" t="s">
        <v>6986</v>
      </c>
      <c r="B6985" s="4" t="s">
        <v>4</v>
      </c>
    </row>
    <row r="6986" customFormat="false" ht="17.25" hidden="false" customHeight="true" outlineLevel="0" collapsed="false">
      <c r="A6986" s="3" t="s">
        <v>6987</v>
      </c>
      <c r="B6986" s="4" t="s">
        <v>4</v>
      </c>
    </row>
    <row r="6987" customFormat="false" ht="17.25" hidden="false" customHeight="true" outlineLevel="0" collapsed="false">
      <c r="A6987" s="3" t="s">
        <v>6988</v>
      </c>
      <c r="B6987" s="4" t="s">
        <v>4</v>
      </c>
    </row>
    <row r="6988" customFormat="false" ht="17.25" hidden="false" customHeight="true" outlineLevel="0" collapsed="false">
      <c r="A6988" s="3" t="s">
        <v>6989</v>
      </c>
      <c r="B6988" s="4" t="s">
        <v>4</v>
      </c>
    </row>
    <row r="6989" customFormat="false" ht="17.25" hidden="false" customHeight="true" outlineLevel="0" collapsed="false">
      <c r="A6989" s="3" t="s">
        <v>6990</v>
      </c>
      <c r="B6989" s="4" t="s">
        <v>4</v>
      </c>
    </row>
    <row r="6990" customFormat="false" ht="17.25" hidden="false" customHeight="true" outlineLevel="0" collapsed="false">
      <c r="A6990" s="3" t="s">
        <v>6991</v>
      </c>
      <c r="B6990" s="4" t="s">
        <v>4</v>
      </c>
    </row>
    <row r="6991" customFormat="false" ht="17.25" hidden="false" customHeight="true" outlineLevel="0" collapsed="false">
      <c r="A6991" s="3" t="s">
        <v>6992</v>
      </c>
      <c r="B6991" s="4" t="s">
        <v>4</v>
      </c>
    </row>
    <row r="6992" customFormat="false" ht="17.25" hidden="false" customHeight="true" outlineLevel="0" collapsed="false">
      <c r="A6992" s="6" t="s">
        <v>6993</v>
      </c>
      <c r="B6992" s="4" t="s">
        <v>4</v>
      </c>
    </row>
    <row r="6993" customFormat="false" ht="17.25" hidden="false" customHeight="true" outlineLevel="0" collapsed="false">
      <c r="A6993" s="3" t="s">
        <v>6994</v>
      </c>
      <c r="B6993" s="4" t="s">
        <v>4</v>
      </c>
    </row>
    <row r="6994" customFormat="false" ht="17.25" hidden="false" customHeight="true" outlineLevel="0" collapsed="false">
      <c r="A6994" s="3" t="s">
        <v>6995</v>
      </c>
      <c r="B6994" s="4" t="s">
        <v>4</v>
      </c>
    </row>
    <row r="6995" customFormat="false" ht="17.25" hidden="false" customHeight="true" outlineLevel="0" collapsed="false">
      <c r="A6995" s="3" t="s">
        <v>6996</v>
      </c>
      <c r="B6995" s="4" t="s">
        <v>4</v>
      </c>
    </row>
    <row r="6996" customFormat="false" ht="17.25" hidden="false" customHeight="true" outlineLevel="0" collapsed="false">
      <c r="A6996" s="3" t="s">
        <v>6997</v>
      </c>
      <c r="B6996" s="4" t="s">
        <v>4</v>
      </c>
    </row>
    <row r="6997" customFormat="false" ht="17.25" hidden="false" customHeight="true" outlineLevel="0" collapsed="false">
      <c r="A6997" s="3" t="s">
        <v>6998</v>
      </c>
      <c r="B6997" s="4" t="s">
        <v>4</v>
      </c>
    </row>
    <row r="6998" customFormat="false" ht="17.25" hidden="false" customHeight="true" outlineLevel="0" collapsed="false">
      <c r="A6998" s="3" t="s">
        <v>6999</v>
      </c>
      <c r="B6998" s="4" t="s">
        <v>4</v>
      </c>
    </row>
    <row r="6999" customFormat="false" ht="17.25" hidden="false" customHeight="true" outlineLevel="0" collapsed="false">
      <c r="A6999" s="3" t="s">
        <v>7000</v>
      </c>
      <c r="B6999" s="4" t="s">
        <v>4</v>
      </c>
    </row>
    <row r="7000" customFormat="false" ht="17.25" hidden="false" customHeight="true" outlineLevel="0" collapsed="false">
      <c r="A7000" s="3" t="s">
        <v>7001</v>
      </c>
      <c r="B7000" s="4" t="s">
        <v>4</v>
      </c>
    </row>
    <row r="7001" customFormat="false" ht="17.25" hidden="false" customHeight="true" outlineLevel="0" collapsed="false">
      <c r="A7001" s="3" t="s">
        <v>7002</v>
      </c>
      <c r="B7001" s="4" t="s">
        <v>4</v>
      </c>
    </row>
    <row r="7002" customFormat="false" ht="17.25" hidden="false" customHeight="true" outlineLevel="0" collapsed="false">
      <c r="A7002" s="3" t="s">
        <v>7003</v>
      </c>
      <c r="B7002" s="4" t="s">
        <v>4</v>
      </c>
    </row>
    <row r="7003" customFormat="false" ht="17.25" hidden="false" customHeight="true" outlineLevel="0" collapsed="false">
      <c r="A7003" s="3" t="s">
        <v>7004</v>
      </c>
      <c r="B7003" s="4" t="s">
        <v>4</v>
      </c>
    </row>
    <row r="7004" customFormat="false" ht="17.25" hidden="false" customHeight="true" outlineLevel="0" collapsed="false">
      <c r="A7004" s="3" t="s">
        <v>7005</v>
      </c>
      <c r="B7004" s="4" t="s">
        <v>4</v>
      </c>
    </row>
    <row r="7005" customFormat="false" ht="17.25" hidden="false" customHeight="true" outlineLevel="0" collapsed="false">
      <c r="A7005" s="3" t="s">
        <v>7006</v>
      </c>
      <c r="B7005" s="4" t="s">
        <v>4</v>
      </c>
    </row>
    <row r="7006" customFormat="false" ht="17.25" hidden="false" customHeight="true" outlineLevel="0" collapsed="false">
      <c r="A7006" s="3" t="s">
        <v>7007</v>
      </c>
      <c r="B7006" s="4" t="s">
        <v>4</v>
      </c>
    </row>
    <row r="7007" customFormat="false" ht="17.25" hidden="false" customHeight="true" outlineLevel="0" collapsed="false">
      <c r="A7007" s="3" t="s">
        <v>7008</v>
      </c>
      <c r="B7007" s="4" t="s">
        <v>4</v>
      </c>
    </row>
    <row r="7008" customFormat="false" ht="17.25" hidden="false" customHeight="true" outlineLevel="0" collapsed="false">
      <c r="A7008" s="6" t="s">
        <v>7009</v>
      </c>
      <c r="B7008" s="4" t="s">
        <v>4</v>
      </c>
    </row>
    <row r="7009" customFormat="false" ht="17.25" hidden="false" customHeight="true" outlineLevel="0" collapsed="false">
      <c r="A7009" s="3" t="s">
        <v>7010</v>
      </c>
      <c r="B7009" s="4" t="s">
        <v>4</v>
      </c>
    </row>
    <row r="7010" customFormat="false" ht="17.25" hidden="false" customHeight="true" outlineLevel="0" collapsed="false">
      <c r="A7010" s="3" t="s">
        <v>7011</v>
      </c>
      <c r="B7010" s="4" t="s">
        <v>4</v>
      </c>
    </row>
    <row r="7011" customFormat="false" ht="17.25" hidden="false" customHeight="true" outlineLevel="0" collapsed="false">
      <c r="A7011" s="6" t="s">
        <v>7012</v>
      </c>
      <c r="B7011" s="4" t="s">
        <v>4</v>
      </c>
    </row>
    <row r="7012" customFormat="false" ht="17.25" hidden="false" customHeight="true" outlineLevel="0" collapsed="false">
      <c r="A7012" s="3" t="s">
        <v>7013</v>
      </c>
      <c r="B7012" s="4" t="s">
        <v>4</v>
      </c>
    </row>
    <row r="7013" customFormat="false" ht="17.25" hidden="false" customHeight="true" outlineLevel="0" collapsed="false">
      <c r="A7013" s="3" t="s">
        <v>7014</v>
      </c>
      <c r="B7013" s="4" t="s">
        <v>4</v>
      </c>
    </row>
    <row r="7014" customFormat="false" ht="17.25" hidden="false" customHeight="true" outlineLevel="0" collapsed="false">
      <c r="A7014" s="3" t="s">
        <v>7015</v>
      </c>
      <c r="B7014" s="4" t="s">
        <v>4</v>
      </c>
    </row>
    <row r="7015" customFormat="false" ht="17.25" hidden="false" customHeight="true" outlineLevel="0" collapsed="false">
      <c r="A7015" s="3" t="s">
        <v>7016</v>
      </c>
      <c r="B7015" s="4" t="s">
        <v>4</v>
      </c>
    </row>
    <row r="7016" customFormat="false" ht="17.25" hidden="false" customHeight="true" outlineLevel="0" collapsed="false">
      <c r="A7016" s="3" t="s">
        <v>7017</v>
      </c>
      <c r="B7016" s="4" t="s">
        <v>4</v>
      </c>
    </row>
    <row r="7017" customFormat="false" ht="17.25" hidden="false" customHeight="true" outlineLevel="0" collapsed="false">
      <c r="A7017" s="3" t="s">
        <v>7018</v>
      </c>
      <c r="B7017" s="4" t="s">
        <v>4</v>
      </c>
    </row>
    <row r="7018" customFormat="false" ht="17.25" hidden="false" customHeight="true" outlineLevel="0" collapsed="false">
      <c r="A7018" s="3" t="s">
        <v>7019</v>
      </c>
      <c r="B7018" s="4" t="s">
        <v>4</v>
      </c>
    </row>
    <row r="7019" customFormat="false" ht="17.25" hidden="false" customHeight="true" outlineLevel="0" collapsed="false">
      <c r="A7019" s="3" t="s">
        <v>7020</v>
      </c>
      <c r="B7019" s="4" t="s">
        <v>4</v>
      </c>
    </row>
    <row r="7020" customFormat="false" ht="17.25" hidden="false" customHeight="true" outlineLevel="0" collapsed="false">
      <c r="A7020" s="3" t="s">
        <v>7021</v>
      </c>
      <c r="B7020" s="4" t="s">
        <v>4</v>
      </c>
    </row>
    <row r="7021" customFormat="false" ht="17.25" hidden="false" customHeight="true" outlineLevel="0" collapsed="false">
      <c r="A7021" s="3" t="s">
        <v>7022</v>
      </c>
      <c r="B7021" s="4" t="s">
        <v>4</v>
      </c>
    </row>
    <row r="7022" customFormat="false" ht="17.25" hidden="false" customHeight="true" outlineLevel="0" collapsed="false">
      <c r="A7022" s="6" t="s">
        <v>7023</v>
      </c>
      <c r="B7022" s="4" t="s">
        <v>4</v>
      </c>
    </row>
    <row r="7023" customFormat="false" ht="17.25" hidden="false" customHeight="true" outlineLevel="0" collapsed="false">
      <c r="A7023" s="3" t="s">
        <v>7024</v>
      </c>
      <c r="B7023" s="4" t="s">
        <v>4</v>
      </c>
    </row>
    <row r="7024" customFormat="false" ht="17.25" hidden="false" customHeight="true" outlineLevel="0" collapsed="false">
      <c r="A7024" s="3" t="s">
        <v>7025</v>
      </c>
      <c r="B7024" s="4" t="s">
        <v>4</v>
      </c>
    </row>
    <row r="7025" customFormat="false" ht="17.25" hidden="false" customHeight="true" outlineLevel="0" collapsed="false">
      <c r="A7025" s="3" t="s">
        <v>7026</v>
      </c>
      <c r="B7025" s="4" t="s">
        <v>4</v>
      </c>
    </row>
    <row r="7026" customFormat="false" ht="17.25" hidden="false" customHeight="true" outlineLevel="0" collapsed="false">
      <c r="A7026" s="3" t="s">
        <v>7027</v>
      </c>
      <c r="B7026" s="4" t="s">
        <v>4</v>
      </c>
    </row>
    <row r="7027" customFormat="false" ht="17.25" hidden="false" customHeight="true" outlineLevel="0" collapsed="false">
      <c r="A7027" s="3" t="s">
        <v>7028</v>
      </c>
      <c r="B7027" s="4" t="s">
        <v>4</v>
      </c>
    </row>
    <row r="7028" customFormat="false" ht="17.25" hidden="false" customHeight="true" outlineLevel="0" collapsed="false">
      <c r="A7028" s="3" t="s">
        <v>7029</v>
      </c>
      <c r="B7028" s="4" t="s">
        <v>4</v>
      </c>
    </row>
    <row r="7029" customFormat="false" ht="17.25" hidden="false" customHeight="true" outlineLevel="0" collapsed="false">
      <c r="A7029" s="3" t="s">
        <v>7030</v>
      </c>
      <c r="B7029" s="4" t="s">
        <v>4</v>
      </c>
    </row>
    <row r="7030" customFormat="false" ht="17.25" hidden="false" customHeight="true" outlineLevel="0" collapsed="false">
      <c r="A7030" s="3" t="s">
        <v>7031</v>
      </c>
      <c r="B7030" s="4" t="s">
        <v>4</v>
      </c>
    </row>
    <row r="7031" customFormat="false" ht="17.25" hidden="false" customHeight="true" outlineLevel="0" collapsed="false">
      <c r="A7031" s="3" t="s">
        <v>7032</v>
      </c>
      <c r="B7031" s="4" t="s">
        <v>4</v>
      </c>
    </row>
    <row r="7032" customFormat="false" ht="17.25" hidden="false" customHeight="true" outlineLevel="0" collapsed="false">
      <c r="A7032" s="6" t="s">
        <v>7033</v>
      </c>
      <c r="B7032" s="4" t="s">
        <v>4</v>
      </c>
    </row>
    <row r="7033" customFormat="false" ht="17.25" hidden="false" customHeight="true" outlineLevel="0" collapsed="false">
      <c r="A7033" s="3" t="s">
        <v>7034</v>
      </c>
      <c r="B7033" s="4" t="s">
        <v>4</v>
      </c>
    </row>
    <row r="7034" customFormat="false" ht="17.25" hidden="false" customHeight="true" outlineLevel="0" collapsed="false">
      <c r="A7034" s="3" t="s">
        <v>7035</v>
      </c>
      <c r="B7034" s="4" t="s">
        <v>4</v>
      </c>
    </row>
    <row r="7035" customFormat="false" ht="17.25" hidden="false" customHeight="true" outlineLevel="0" collapsed="false">
      <c r="A7035" s="3" t="s">
        <v>7036</v>
      </c>
      <c r="B7035" s="4" t="s">
        <v>4</v>
      </c>
    </row>
    <row r="7036" customFormat="false" ht="17.25" hidden="false" customHeight="true" outlineLevel="0" collapsed="false">
      <c r="A7036" s="3" t="s">
        <v>7037</v>
      </c>
      <c r="B7036" s="4" t="s">
        <v>4</v>
      </c>
    </row>
    <row r="7037" customFormat="false" ht="17.25" hidden="false" customHeight="true" outlineLevel="0" collapsed="false">
      <c r="A7037" s="3" t="s">
        <v>7038</v>
      </c>
      <c r="B7037" s="4" t="s">
        <v>4</v>
      </c>
    </row>
    <row r="7038" customFormat="false" ht="17.25" hidden="false" customHeight="true" outlineLevel="0" collapsed="false">
      <c r="A7038" s="3" t="s">
        <v>7039</v>
      </c>
      <c r="B7038" s="4" t="s">
        <v>4</v>
      </c>
    </row>
    <row r="7039" customFormat="false" ht="17.25" hidden="false" customHeight="true" outlineLevel="0" collapsed="false">
      <c r="A7039" s="3" t="s">
        <v>7040</v>
      </c>
      <c r="B7039" s="4" t="s">
        <v>4</v>
      </c>
    </row>
    <row r="7040" customFormat="false" ht="17.25" hidden="false" customHeight="true" outlineLevel="0" collapsed="false">
      <c r="A7040" s="6" t="s">
        <v>7041</v>
      </c>
      <c r="B7040" s="4" t="s">
        <v>4</v>
      </c>
    </row>
    <row r="7041" customFormat="false" ht="17.25" hidden="false" customHeight="true" outlineLevel="0" collapsed="false">
      <c r="A7041" s="3" t="s">
        <v>7042</v>
      </c>
      <c r="B7041" s="4" t="s">
        <v>4</v>
      </c>
    </row>
    <row r="7042" customFormat="false" ht="17.25" hidden="false" customHeight="true" outlineLevel="0" collapsed="false">
      <c r="A7042" s="3" t="s">
        <v>7043</v>
      </c>
      <c r="B7042" s="4" t="s">
        <v>4</v>
      </c>
    </row>
    <row r="7043" customFormat="false" ht="17.25" hidden="false" customHeight="true" outlineLevel="0" collapsed="false">
      <c r="A7043" s="3" t="s">
        <v>7044</v>
      </c>
      <c r="B7043" s="4" t="s">
        <v>4</v>
      </c>
    </row>
    <row r="7044" customFormat="false" ht="17.25" hidden="false" customHeight="true" outlineLevel="0" collapsed="false">
      <c r="A7044" s="3" t="s">
        <v>7045</v>
      </c>
      <c r="B7044" s="4" t="s">
        <v>4</v>
      </c>
    </row>
    <row r="7045" customFormat="false" ht="17.25" hidden="false" customHeight="true" outlineLevel="0" collapsed="false">
      <c r="A7045" s="3" t="s">
        <v>7046</v>
      </c>
      <c r="B7045" s="4" t="s">
        <v>4</v>
      </c>
    </row>
    <row r="7046" customFormat="false" ht="17.25" hidden="false" customHeight="true" outlineLevel="0" collapsed="false">
      <c r="A7046" s="3" t="s">
        <v>7047</v>
      </c>
      <c r="B7046" s="4" t="s">
        <v>4</v>
      </c>
    </row>
    <row r="7047" customFormat="false" ht="17.25" hidden="false" customHeight="true" outlineLevel="0" collapsed="false">
      <c r="A7047" s="3" t="s">
        <v>7048</v>
      </c>
      <c r="B7047" s="4" t="s">
        <v>4</v>
      </c>
    </row>
    <row r="7048" customFormat="false" ht="17.25" hidden="false" customHeight="true" outlineLevel="0" collapsed="false">
      <c r="A7048" s="3" t="s">
        <v>7049</v>
      </c>
      <c r="B7048" s="4" t="s">
        <v>4</v>
      </c>
    </row>
    <row r="7049" customFormat="false" ht="17.25" hidden="false" customHeight="true" outlineLevel="0" collapsed="false">
      <c r="A7049" s="3" t="s">
        <v>7050</v>
      </c>
      <c r="B7049" s="4" t="s">
        <v>4</v>
      </c>
    </row>
    <row r="7050" customFormat="false" ht="17.25" hidden="false" customHeight="true" outlineLevel="0" collapsed="false">
      <c r="A7050" s="3" t="s">
        <v>7051</v>
      </c>
      <c r="B7050" s="4" t="s">
        <v>4</v>
      </c>
    </row>
    <row r="7051" customFormat="false" ht="17.25" hidden="false" customHeight="true" outlineLevel="0" collapsed="false">
      <c r="A7051" s="3" t="s">
        <v>7052</v>
      </c>
      <c r="B7051" s="4" t="s">
        <v>4</v>
      </c>
    </row>
    <row r="7052" customFormat="false" ht="17.25" hidden="false" customHeight="true" outlineLevel="0" collapsed="false">
      <c r="A7052" s="3" t="s">
        <v>7053</v>
      </c>
      <c r="B7052" s="4" t="s">
        <v>4</v>
      </c>
    </row>
    <row r="7053" customFormat="false" ht="17.25" hidden="false" customHeight="true" outlineLevel="0" collapsed="false">
      <c r="A7053" s="3" t="s">
        <v>7054</v>
      </c>
      <c r="B7053" s="4" t="s">
        <v>4</v>
      </c>
    </row>
    <row r="7054" customFormat="false" ht="17.25" hidden="false" customHeight="true" outlineLevel="0" collapsed="false">
      <c r="A7054" s="3" t="s">
        <v>7055</v>
      </c>
      <c r="B7054" s="4" t="s">
        <v>4</v>
      </c>
    </row>
    <row r="7055" customFormat="false" ht="17.25" hidden="false" customHeight="true" outlineLevel="0" collapsed="false">
      <c r="A7055" s="3" t="s">
        <v>7056</v>
      </c>
      <c r="B7055" s="4" t="s">
        <v>4</v>
      </c>
    </row>
    <row r="7056" customFormat="false" ht="17.25" hidden="false" customHeight="true" outlineLevel="0" collapsed="false">
      <c r="A7056" s="3" t="s">
        <v>7057</v>
      </c>
      <c r="B7056" s="4" t="s">
        <v>4</v>
      </c>
    </row>
    <row r="7057" customFormat="false" ht="17.25" hidden="false" customHeight="true" outlineLevel="0" collapsed="false">
      <c r="A7057" s="3" t="s">
        <v>7058</v>
      </c>
      <c r="B7057" s="4" t="s">
        <v>4</v>
      </c>
    </row>
    <row r="7058" customFormat="false" ht="17.25" hidden="false" customHeight="true" outlineLevel="0" collapsed="false">
      <c r="A7058" s="3" t="s">
        <v>7059</v>
      </c>
      <c r="B7058" s="4" t="s">
        <v>4</v>
      </c>
    </row>
    <row r="7059" customFormat="false" ht="17.25" hidden="false" customHeight="true" outlineLevel="0" collapsed="false">
      <c r="A7059" s="3" t="s">
        <v>7060</v>
      </c>
      <c r="B7059" s="4" t="s">
        <v>4</v>
      </c>
    </row>
    <row r="7060" customFormat="false" ht="17.25" hidden="false" customHeight="true" outlineLevel="0" collapsed="false">
      <c r="A7060" s="3" t="s">
        <v>7061</v>
      </c>
      <c r="B7060" s="4" t="s">
        <v>4</v>
      </c>
    </row>
    <row r="7061" customFormat="false" ht="17.25" hidden="false" customHeight="true" outlineLevel="0" collapsed="false">
      <c r="A7061" s="3" t="s">
        <v>7062</v>
      </c>
      <c r="B7061" s="4" t="s">
        <v>4</v>
      </c>
    </row>
    <row r="7062" customFormat="false" ht="17.25" hidden="false" customHeight="true" outlineLevel="0" collapsed="false">
      <c r="A7062" s="3" t="s">
        <v>7063</v>
      </c>
      <c r="B7062" s="4" t="s">
        <v>4</v>
      </c>
    </row>
    <row r="7063" customFormat="false" ht="17.25" hidden="false" customHeight="true" outlineLevel="0" collapsed="false">
      <c r="A7063" s="3" t="s">
        <v>7064</v>
      </c>
      <c r="B7063" s="4" t="s">
        <v>4</v>
      </c>
    </row>
    <row r="7064" customFormat="false" ht="17.25" hidden="false" customHeight="true" outlineLevel="0" collapsed="false">
      <c r="A7064" s="3" t="s">
        <v>7065</v>
      </c>
      <c r="B7064" s="4" t="s">
        <v>4</v>
      </c>
    </row>
    <row r="7065" customFormat="false" ht="17.25" hidden="false" customHeight="true" outlineLevel="0" collapsed="false">
      <c r="A7065" s="3" t="s">
        <v>7066</v>
      </c>
      <c r="B7065" s="4" t="s">
        <v>4</v>
      </c>
    </row>
    <row r="7066" customFormat="false" ht="17.25" hidden="false" customHeight="true" outlineLevel="0" collapsed="false">
      <c r="A7066" s="3" t="s">
        <v>7067</v>
      </c>
      <c r="B7066" s="4" t="s">
        <v>4</v>
      </c>
    </row>
    <row r="7067" customFormat="false" ht="17.25" hidden="false" customHeight="true" outlineLevel="0" collapsed="false">
      <c r="A7067" s="6" t="s">
        <v>7068</v>
      </c>
      <c r="B7067" s="4" t="s">
        <v>4</v>
      </c>
    </row>
    <row r="7068" customFormat="false" ht="17.25" hidden="false" customHeight="true" outlineLevel="0" collapsed="false">
      <c r="A7068" s="3" t="s">
        <v>7069</v>
      </c>
      <c r="B7068" s="4" t="s">
        <v>4</v>
      </c>
    </row>
    <row r="7069" customFormat="false" ht="17.25" hidden="false" customHeight="true" outlineLevel="0" collapsed="false">
      <c r="A7069" s="3" t="s">
        <v>7070</v>
      </c>
      <c r="B7069" s="4" t="s">
        <v>4</v>
      </c>
    </row>
    <row r="7070" customFormat="false" ht="17.25" hidden="false" customHeight="true" outlineLevel="0" collapsed="false">
      <c r="A7070" s="3" t="s">
        <v>7071</v>
      </c>
      <c r="B7070" s="4" t="s">
        <v>4</v>
      </c>
    </row>
    <row r="7071" customFormat="false" ht="17.25" hidden="false" customHeight="true" outlineLevel="0" collapsed="false">
      <c r="A7071" s="3" t="s">
        <v>7072</v>
      </c>
      <c r="B7071" s="4" t="s">
        <v>4</v>
      </c>
    </row>
    <row r="7072" customFormat="false" ht="17.25" hidden="false" customHeight="true" outlineLevel="0" collapsed="false">
      <c r="A7072" s="3" t="s">
        <v>7073</v>
      </c>
      <c r="B7072" s="4" t="s">
        <v>4</v>
      </c>
    </row>
    <row r="7073" customFormat="false" ht="17.25" hidden="false" customHeight="true" outlineLevel="0" collapsed="false">
      <c r="A7073" s="3" t="s">
        <v>7074</v>
      </c>
      <c r="B7073" s="4" t="s">
        <v>4</v>
      </c>
    </row>
    <row r="7074" customFormat="false" ht="17.25" hidden="false" customHeight="true" outlineLevel="0" collapsed="false">
      <c r="A7074" s="3" t="s">
        <v>7075</v>
      </c>
      <c r="B7074" s="4" t="s">
        <v>4</v>
      </c>
    </row>
    <row r="7075" customFormat="false" ht="17.25" hidden="false" customHeight="true" outlineLevel="0" collapsed="false">
      <c r="A7075" s="3" t="s">
        <v>7076</v>
      </c>
      <c r="B7075" s="4" t="s">
        <v>4</v>
      </c>
    </row>
    <row r="7076" customFormat="false" ht="17.25" hidden="false" customHeight="true" outlineLevel="0" collapsed="false">
      <c r="A7076" s="3" t="s">
        <v>7077</v>
      </c>
      <c r="B7076" s="4" t="s">
        <v>4</v>
      </c>
    </row>
    <row r="7077" customFormat="false" ht="17.25" hidden="false" customHeight="true" outlineLevel="0" collapsed="false">
      <c r="A7077" s="3" t="s">
        <v>7078</v>
      </c>
      <c r="B7077" s="4" t="s">
        <v>4</v>
      </c>
    </row>
    <row r="7078" customFormat="false" ht="17.25" hidden="false" customHeight="true" outlineLevel="0" collapsed="false">
      <c r="A7078" s="3" t="s">
        <v>7079</v>
      </c>
      <c r="B7078" s="4" t="s">
        <v>4</v>
      </c>
    </row>
    <row r="7079" customFormat="false" ht="17.25" hidden="false" customHeight="true" outlineLevel="0" collapsed="false">
      <c r="A7079" s="3" t="s">
        <v>7080</v>
      </c>
      <c r="B7079" s="4" t="s">
        <v>4</v>
      </c>
    </row>
    <row r="7080" customFormat="false" ht="17.25" hidden="false" customHeight="true" outlineLevel="0" collapsed="false">
      <c r="A7080" s="3" t="s">
        <v>7081</v>
      </c>
      <c r="B7080" s="4" t="s">
        <v>4</v>
      </c>
    </row>
    <row r="7081" customFormat="false" ht="17.25" hidden="false" customHeight="true" outlineLevel="0" collapsed="false">
      <c r="A7081" s="3" t="s">
        <v>7082</v>
      </c>
      <c r="B7081" s="4" t="s">
        <v>4</v>
      </c>
    </row>
    <row r="7082" customFormat="false" ht="17.25" hidden="false" customHeight="true" outlineLevel="0" collapsed="false">
      <c r="A7082" s="3" t="s">
        <v>7083</v>
      </c>
      <c r="B7082" s="4" t="s">
        <v>4</v>
      </c>
    </row>
    <row r="7083" customFormat="false" ht="17.25" hidden="false" customHeight="true" outlineLevel="0" collapsed="false">
      <c r="A7083" s="3" t="s">
        <v>7084</v>
      </c>
      <c r="B7083" s="4" t="s">
        <v>4</v>
      </c>
    </row>
    <row r="7084" customFormat="false" ht="17.25" hidden="false" customHeight="true" outlineLevel="0" collapsed="false">
      <c r="A7084" s="3" t="s">
        <v>7085</v>
      </c>
      <c r="B7084" s="4" t="s">
        <v>4</v>
      </c>
    </row>
    <row r="7085" customFormat="false" ht="17.25" hidden="false" customHeight="true" outlineLevel="0" collapsed="false">
      <c r="A7085" s="3" t="s">
        <v>7086</v>
      </c>
      <c r="B7085" s="4" t="s">
        <v>4</v>
      </c>
    </row>
    <row r="7086" customFormat="false" ht="17.25" hidden="false" customHeight="true" outlineLevel="0" collapsed="false">
      <c r="A7086" s="3" t="s">
        <v>7087</v>
      </c>
      <c r="B7086" s="4" t="s">
        <v>4</v>
      </c>
    </row>
    <row r="7087" customFormat="false" ht="17.25" hidden="false" customHeight="true" outlineLevel="0" collapsed="false">
      <c r="A7087" s="3" t="s">
        <v>7088</v>
      </c>
      <c r="B7087" s="4" t="s">
        <v>4</v>
      </c>
    </row>
    <row r="7088" customFormat="false" ht="17.25" hidden="false" customHeight="true" outlineLevel="0" collapsed="false">
      <c r="A7088" s="3" t="s">
        <v>7089</v>
      </c>
      <c r="B7088" s="4" t="s">
        <v>4</v>
      </c>
    </row>
    <row r="7089" customFormat="false" ht="17.25" hidden="false" customHeight="true" outlineLevel="0" collapsed="false">
      <c r="A7089" s="3" t="s">
        <v>7090</v>
      </c>
      <c r="B7089" s="4" t="s">
        <v>4</v>
      </c>
    </row>
    <row r="7090" customFormat="false" ht="17.25" hidden="false" customHeight="true" outlineLevel="0" collapsed="false">
      <c r="A7090" s="3" t="s">
        <v>7091</v>
      </c>
      <c r="B7090" s="4" t="s">
        <v>4</v>
      </c>
    </row>
    <row r="7091" customFormat="false" ht="17.25" hidden="false" customHeight="true" outlineLevel="0" collapsed="false">
      <c r="A7091" s="3" t="s">
        <v>7092</v>
      </c>
      <c r="B7091" s="4" t="s">
        <v>4</v>
      </c>
    </row>
    <row r="7092" customFormat="false" ht="17.25" hidden="false" customHeight="true" outlineLevel="0" collapsed="false">
      <c r="A7092" s="3" t="s">
        <v>7093</v>
      </c>
      <c r="B7092" s="4" t="s">
        <v>4</v>
      </c>
    </row>
    <row r="7093" customFormat="false" ht="17.25" hidden="false" customHeight="true" outlineLevel="0" collapsed="false">
      <c r="A7093" s="3" t="s">
        <v>7094</v>
      </c>
      <c r="B7093" s="4" t="s">
        <v>4</v>
      </c>
    </row>
    <row r="7094" customFormat="false" ht="17.25" hidden="false" customHeight="true" outlineLevel="0" collapsed="false">
      <c r="A7094" s="3" t="s">
        <v>7095</v>
      </c>
      <c r="B7094" s="4" t="s">
        <v>4</v>
      </c>
    </row>
    <row r="7095" customFormat="false" ht="17.25" hidden="false" customHeight="true" outlineLevel="0" collapsed="false">
      <c r="A7095" s="3" t="s">
        <v>7096</v>
      </c>
      <c r="B7095" s="4" t="s">
        <v>4</v>
      </c>
    </row>
    <row r="7096" customFormat="false" ht="17.25" hidden="false" customHeight="true" outlineLevel="0" collapsed="false">
      <c r="A7096" s="3" t="s">
        <v>7097</v>
      </c>
      <c r="B7096" s="4" t="s">
        <v>4</v>
      </c>
    </row>
    <row r="7097" customFormat="false" ht="17.25" hidden="false" customHeight="true" outlineLevel="0" collapsed="false">
      <c r="A7097" s="3" t="s">
        <v>7098</v>
      </c>
      <c r="B7097" s="4" t="s">
        <v>4</v>
      </c>
    </row>
    <row r="7098" customFormat="false" ht="17.25" hidden="false" customHeight="true" outlineLevel="0" collapsed="false">
      <c r="A7098" s="3" t="s">
        <v>7099</v>
      </c>
      <c r="B7098" s="4" t="s">
        <v>4</v>
      </c>
    </row>
    <row r="7099" customFormat="false" ht="17.25" hidden="false" customHeight="true" outlineLevel="0" collapsed="false">
      <c r="A7099" s="3" t="s">
        <v>7100</v>
      </c>
      <c r="B7099" s="4" t="s">
        <v>4</v>
      </c>
    </row>
    <row r="7100" customFormat="false" ht="17.25" hidden="false" customHeight="true" outlineLevel="0" collapsed="false">
      <c r="A7100" s="6" t="s">
        <v>7101</v>
      </c>
      <c r="B7100" s="4" t="s">
        <v>4</v>
      </c>
    </row>
    <row r="7101" customFormat="false" ht="17.25" hidden="false" customHeight="true" outlineLevel="0" collapsed="false">
      <c r="A7101" s="3" t="s">
        <v>7102</v>
      </c>
      <c r="B7101" s="4" t="s">
        <v>4</v>
      </c>
    </row>
    <row r="7102" customFormat="false" ht="17.25" hidden="false" customHeight="true" outlineLevel="0" collapsed="false">
      <c r="A7102" s="3" t="s">
        <v>7103</v>
      </c>
      <c r="B7102" s="4" t="s">
        <v>4</v>
      </c>
    </row>
    <row r="7103" customFormat="false" ht="17.25" hidden="false" customHeight="true" outlineLevel="0" collapsed="false">
      <c r="A7103" s="3" t="s">
        <v>7104</v>
      </c>
      <c r="B7103" s="4" t="s">
        <v>4</v>
      </c>
    </row>
    <row r="7104" customFormat="false" ht="17.25" hidden="false" customHeight="true" outlineLevel="0" collapsed="false">
      <c r="A7104" s="3" t="s">
        <v>7105</v>
      </c>
      <c r="B7104" s="4" t="s">
        <v>4</v>
      </c>
    </row>
    <row r="7105" customFormat="false" ht="17.25" hidden="false" customHeight="true" outlineLevel="0" collapsed="false">
      <c r="A7105" s="3" t="s">
        <v>7106</v>
      </c>
      <c r="B7105" s="4" t="s">
        <v>4</v>
      </c>
    </row>
    <row r="7106" customFormat="false" ht="17.25" hidden="false" customHeight="true" outlineLevel="0" collapsed="false">
      <c r="A7106" s="3" t="s">
        <v>7107</v>
      </c>
      <c r="B7106" s="4" t="s">
        <v>4</v>
      </c>
    </row>
    <row r="7107" customFormat="false" ht="17.25" hidden="false" customHeight="true" outlineLevel="0" collapsed="false">
      <c r="A7107" s="3" t="s">
        <v>7108</v>
      </c>
      <c r="B7107" s="4" t="s">
        <v>4</v>
      </c>
    </row>
    <row r="7108" customFormat="false" ht="17.25" hidden="false" customHeight="true" outlineLevel="0" collapsed="false">
      <c r="A7108" s="3" t="s">
        <v>7109</v>
      </c>
      <c r="B7108" s="4" t="s">
        <v>4</v>
      </c>
    </row>
    <row r="7109" customFormat="false" ht="17.25" hidden="false" customHeight="true" outlineLevel="0" collapsed="false">
      <c r="A7109" s="3" t="s">
        <v>7110</v>
      </c>
      <c r="B7109" s="4" t="s">
        <v>4</v>
      </c>
    </row>
    <row r="7110" customFormat="false" ht="17.25" hidden="false" customHeight="true" outlineLevel="0" collapsed="false">
      <c r="A7110" s="3" t="s">
        <v>7111</v>
      </c>
      <c r="B7110" s="4" t="s">
        <v>4</v>
      </c>
    </row>
    <row r="7111" customFormat="false" ht="17.25" hidden="false" customHeight="true" outlineLevel="0" collapsed="false">
      <c r="A7111" s="3" t="s">
        <v>7112</v>
      </c>
      <c r="B7111" s="4" t="s">
        <v>4</v>
      </c>
    </row>
    <row r="7112" customFormat="false" ht="17.25" hidden="false" customHeight="true" outlineLevel="0" collapsed="false">
      <c r="A7112" s="6" t="s">
        <v>7113</v>
      </c>
      <c r="B7112" s="4" t="s">
        <v>4</v>
      </c>
    </row>
    <row r="7113" customFormat="false" ht="17.25" hidden="false" customHeight="true" outlineLevel="0" collapsed="false">
      <c r="A7113" s="3" t="s">
        <v>7114</v>
      </c>
      <c r="B7113" s="4" t="s">
        <v>4</v>
      </c>
    </row>
    <row r="7114" customFormat="false" ht="17.25" hidden="false" customHeight="true" outlineLevel="0" collapsed="false">
      <c r="A7114" s="3" t="s">
        <v>7115</v>
      </c>
      <c r="B7114" s="4" t="s">
        <v>4</v>
      </c>
    </row>
    <row r="7115" customFormat="false" ht="17.25" hidden="false" customHeight="true" outlineLevel="0" collapsed="false">
      <c r="A7115" s="3" t="s">
        <v>7116</v>
      </c>
      <c r="B7115" s="4" t="s">
        <v>4</v>
      </c>
    </row>
    <row r="7116" customFormat="false" ht="17.25" hidden="false" customHeight="true" outlineLevel="0" collapsed="false">
      <c r="A7116" s="3" t="s">
        <v>7117</v>
      </c>
      <c r="B7116" s="4" t="s">
        <v>4</v>
      </c>
    </row>
    <row r="7117" customFormat="false" ht="17.25" hidden="false" customHeight="true" outlineLevel="0" collapsed="false">
      <c r="A7117" s="3" t="s">
        <v>7118</v>
      </c>
      <c r="B7117" s="4" t="s">
        <v>4</v>
      </c>
    </row>
    <row r="7118" customFormat="false" ht="17.25" hidden="false" customHeight="true" outlineLevel="0" collapsed="false">
      <c r="A7118" s="3" t="s">
        <v>7119</v>
      </c>
      <c r="B7118" s="4" t="s">
        <v>4</v>
      </c>
    </row>
    <row r="7119" customFormat="false" ht="17.25" hidden="false" customHeight="true" outlineLevel="0" collapsed="false">
      <c r="A7119" s="3" t="s">
        <v>7120</v>
      </c>
      <c r="B7119" s="4" t="s">
        <v>4</v>
      </c>
    </row>
    <row r="7120" customFormat="false" ht="17.25" hidden="false" customHeight="true" outlineLevel="0" collapsed="false">
      <c r="A7120" s="3" t="s">
        <v>7121</v>
      </c>
      <c r="B7120" s="4" t="s">
        <v>4</v>
      </c>
    </row>
    <row r="7121" customFormat="false" ht="17.25" hidden="false" customHeight="true" outlineLevel="0" collapsed="false">
      <c r="A7121" s="3" t="s">
        <v>7122</v>
      </c>
      <c r="B7121" s="4" t="s">
        <v>4</v>
      </c>
    </row>
    <row r="7122" customFormat="false" ht="17.25" hidden="false" customHeight="true" outlineLevel="0" collapsed="false">
      <c r="A7122" s="3" t="s">
        <v>7123</v>
      </c>
      <c r="B7122" s="4" t="s">
        <v>4</v>
      </c>
    </row>
    <row r="7123" customFormat="false" ht="17.25" hidden="false" customHeight="true" outlineLevel="0" collapsed="false">
      <c r="A7123" s="3" t="s">
        <v>7124</v>
      </c>
      <c r="B7123" s="4" t="s">
        <v>4</v>
      </c>
    </row>
    <row r="7124" customFormat="false" ht="17.25" hidden="false" customHeight="true" outlineLevel="0" collapsed="false">
      <c r="A7124" s="3" t="s">
        <v>7125</v>
      </c>
      <c r="B7124" s="4" t="s">
        <v>4</v>
      </c>
    </row>
    <row r="7125" customFormat="false" ht="17.25" hidden="false" customHeight="true" outlineLevel="0" collapsed="false">
      <c r="A7125" s="3" t="s">
        <v>7126</v>
      </c>
      <c r="B7125" s="4" t="s">
        <v>4</v>
      </c>
    </row>
    <row r="7126" customFormat="false" ht="17.25" hidden="false" customHeight="true" outlineLevel="0" collapsed="false">
      <c r="A7126" s="3" t="s">
        <v>7127</v>
      </c>
      <c r="B7126" s="4" t="s">
        <v>4</v>
      </c>
    </row>
    <row r="7127" customFormat="false" ht="17.25" hidden="false" customHeight="true" outlineLevel="0" collapsed="false">
      <c r="A7127" s="3" t="s">
        <v>7128</v>
      </c>
      <c r="B7127" s="4" t="s">
        <v>4</v>
      </c>
    </row>
    <row r="7128" customFormat="false" ht="17.25" hidden="false" customHeight="true" outlineLevel="0" collapsed="false">
      <c r="A7128" s="3" t="s">
        <v>7129</v>
      </c>
      <c r="B7128" s="4" t="s">
        <v>4</v>
      </c>
    </row>
    <row r="7129" customFormat="false" ht="17.25" hidden="false" customHeight="true" outlineLevel="0" collapsed="false">
      <c r="A7129" s="3" t="s">
        <v>7130</v>
      </c>
      <c r="B7129" s="4" t="s">
        <v>4</v>
      </c>
    </row>
    <row r="7130" customFormat="false" ht="17.25" hidden="false" customHeight="true" outlineLevel="0" collapsed="false">
      <c r="A7130" s="3" t="s">
        <v>7131</v>
      </c>
      <c r="B7130" s="4" t="s">
        <v>4</v>
      </c>
    </row>
    <row r="7131" customFormat="false" ht="17.25" hidden="false" customHeight="true" outlineLevel="0" collapsed="false">
      <c r="A7131" s="3" t="s">
        <v>7132</v>
      </c>
      <c r="B7131" s="4" t="s">
        <v>4</v>
      </c>
    </row>
    <row r="7132" customFormat="false" ht="17.25" hidden="false" customHeight="true" outlineLevel="0" collapsed="false">
      <c r="A7132" s="3" t="s">
        <v>7133</v>
      </c>
      <c r="B7132" s="4" t="s">
        <v>4</v>
      </c>
    </row>
    <row r="7133" customFormat="false" ht="17.25" hidden="false" customHeight="true" outlineLevel="0" collapsed="false">
      <c r="A7133" s="3" t="s">
        <v>7134</v>
      </c>
      <c r="B7133" s="4" t="s">
        <v>4</v>
      </c>
    </row>
    <row r="7134" customFormat="false" ht="17.25" hidden="false" customHeight="true" outlineLevel="0" collapsed="false">
      <c r="A7134" s="3" t="s">
        <v>7135</v>
      </c>
      <c r="B7134" s="4" t="s">
        <v>4</v>
      </c>
    </row>
    <row r="7135" customFormat="false" ht="17.25" hidden="false" customHeight="true" outlineLevel="0" collapsed="false">
      <c r="A7135" s="3" t="s">
        <v>7136</v>
      </c>
      <c r="B7135" s="4" t="s">
        <v>4</v>
      </c>
    </row>
    <row r="7136" customFormat="false" ht="17.25" hidden="false" customHeight="true" outlineLevel="0" collapsed="false">
      <c r="A7136" s="3" t="s">
        <v>7137</v>
      </c>
      <c r="B7136" s="4" t="s">
        <v>4</v>
      </c>
    </row>
    <row r="7137" customFormat="false" ht="17.25" hidden="false" customHeight="true" outlineLevel="0" collapsed="false">
      <c r="A7137" s="3" t="s">
        <v>7138</v>
      </c>
      <c r="B7137" s="4" t="s">
        <v>4</v>
      </c>
    </row>
    <row r="7138" customFormat="false" ht="17.25" hidden="false" customHeight="true" outlineLevel="0" collapsed="false">
      <c r="A7138" s="3" t="s">
        <v>7139</v>
      </c>
      <c r="B7138" s="4" t="s">
        <v>4</v>
      </c>
    </row>
    <row r="7139" customFormat="false" ht="17.25" hidden="false" customHeight="true" outlineLevel="0" collapsed="false">
      <c r="A7139" s="3" t="s">
        <v>7140</v>
      </c>
      <c r="B7139" s="4" t="s">
        <v>4</v>
      </c>
    </row>
    <row r="7140" customFormat="false" ht="17.25" hidden="false" customHeight="true" outlineLevel="0" collapsed="false">
      <c r="A7140" s="3" t="s">
        <v>7141</v>
      </c>
      <c r="B7140" s="4" t="s">
        <v>4</v>
      </c>
    </row>
    <row r="7141" customFormat="false" ht="17.25" hidden="false" customHeight="true" outlineLevel="0" collapsed="false">
      <c r="A7141" s="3" t="s">
        <v>7142</v>
      </c>
      <c r="B7141" s="4" t="s">
        <v>4</v>
      </c>
    </row>
    <row r="7142" customFormat="false" ht="17.25" hidden="false" customHeight="true" outlineLevel="0" collapsed="false">
      <c r="A7142" s="3" t="s">
        <v>7143</v>
      </c>
      <c r="B7142" s="4" t="s">
        <v>4</v>
      </c>
    </row>
    <row r="7143" customFormat="false" ht="17.25" hidden="false" customHeight="true" outlineLevel="0" collapsed="false">
      <c r="A7143" s="3" t="s">
        <v>7144</v>
      </c>
      <c r="B7143" s="4" t="s">
        <v>4</v>
      </c>
    </row>
    <row r="7144" customFormat="false" ht="17.25" hidden="false" customHeight="true" outlineLevel="0" collapsed="false">
      <c r="A7144" s="3" t="s">
        <v>7145</v>
      </c>
      <c r="B7144" s="4" t="s">
        <v>4</v>
      </c>
    </row>
    <row r="7145" customFormat="false" ht="17.25" hidden="false" customHeight="true" outlineLevel="0" collapsed="false">
      <c r="A7145" s="3" t="s">
        <v>7146</v>
      </c>
      <c r="B7145" s="4" t="s">
        <v>4</v>
      </c>
    </row>
    <row r="7146" customFormat="false" ht="17.25" hidden="false" customHeight="true" outlineLevel="0" collapsed="false">
      <c r="A7146" s="3" t="s">
        <v>7147</v>
      </c>
      <c r="B7146" s="4" t="s">
        <v>4</v>
      </c>
    </row>
    <row r="7147" customFormat="false" ht="17.25" hidden="false" customHeight="true" outlineLevel="0" collapsed="false">
      <c r="A7147" s="3" t="s">
        <v>7148</v>
      </c>
      <c r="B7147" s="4" t="s">
        <v>4</v>
      </c>
    </row>
    <row r="7148" customFormat="false" ht="17.25" hidden="false" customHeight="true" outlineLevel="0" collapsed="false">
      <c r="A7148" s="3" t="s">
        <v>7149</v>
      </c>
      <c r="B7148" s="4" t="s">
        <v>4</v>
      </c>
    </row>
    <row r="7149" customFormat="false" ht="17.25" hidden="false" customHeight="true" outlineLevel="0" collapsed="false">
      <c r="A7149" s="3" t="s">
        <v>7150</v>
      </c>
      <c r="B7149" s="4" t="s">
        <v>4</v>
      </c>
    </row>
    <row r="7150" customFormat="false" ht="17.25" hidden="false" customHeight="true" outlineLevel="0" collapsed="false">
      <c r="A7150" s="3" t="s">
        <v>7151</v>
      </c>
      <c r="B7150" s="4" t="s">
        <v>4</v>
      </c>
    </row>
    <row r="7151" customFormat="false" ht="17.25" hidden="false" customHeight="true" outlineLevel="0" collapsed="false">
      <c r="A7151" s="3" t="s">
        <v>7152</v>
      </c>
      <c r="B7151" s="4" t="s">
        <v>4</v>
      </c>
    </row>
    <row r="7152" customFormat="false" ht="17.25" hidden="false" customHeight="true" outlineLevel="0" collapsed="false">
      <c r="A7152" s="3" t="s">
        <v>7153</v>
      </c>
      <c r="B7152" s="4" t="s">
        <v>4</v>
      </c>
    </row>
    <row r="7153" customFormat="false" ht="17.25" hidden="false" customHeight="true" outlineLevel="0" collapsed="false">
      <c r="A7153" s="3" t="s">
        <v>7154</v>
      </c>
      <c r="B7153" s="4" t="s">
        <v>4</v>
      </c>
    </row>
    <row r="7154" customFormat="false" ht="17.25" hidden="false" customHeight="true" outlineLevel="0" collapsed="false">
      <c r="A7154" s="3" t="s">
        <v>7155</v>
      </c>
      <c r="B7154" s="4" t="s">
        <v>4</v>
      </c>
    </row>
    <row r="7155" customFormat="false" ht="17.25" hidden="false" customHeight="true" outlineLevel="0" collapsed="false">
      <c r="A7155" s="3" t="s">
        <v>7156</v>
      </c>
      <c r="B7155" s="4" t="s">
        <v>4</v>
      </c>
    </row>
    <row r="7156" customFormat="false" ht="17.25" hidden="false" customHeight="true" outlineLevel="0" collapsed="false">
      <c r="A7156" s="3" t="s">
        <v>7157</v>
      </c>
      <c r="B7156" s="4" t="s">
        <v>4</v>
      </c>
    </row>
    <row r="7157" customFormat="false" ht="17.25" hidden="false" customHeight="true" outlineLevel="0" collapsed="false">
      <c r="A7157" s="3" t="s">
        <v>7158</v>
      </c>
      <c r="B7157" s="4" t="s">
        <v>4</v>
      </c>
    </row>
    <row r="7158" customFormat="false" ht="17.25" hidden="false" customHeight="true" outlineLevel="0" collapsed="false">
      <c r="A7158" s="3" t="s">
        <v>7159</v>
      </c>
      <c r="B7158" s="4" t="s">
        <v>4</v>
      </c>
    </row>
    <row r="7159" customFormat="false" ht="17.25" hidden="false" customHeight="true" outlineLevel="0" collapsed="false">
      <c r="A7159" s="3" t="s">
        <v>7160</v>
      </c>
      <c r="B7159" s="4" t="s">
        <v>4</v>
      </c>
    </row>
    <row r="7160" customFormat="false" ht="17.25" hidden="false" customHeight="true" outlineLevel="0" collapsed="false">
      <c r="A7160" s="3" t="s">
        <v>7161</v>
      </c>
      <c r="B7160" s="4" t="s">
        <v>4</v>
      </c>
    </row>
    <row r="7161" customFormat="false" ht="17.25" hidden="false" customHeight="true" outlineLevel="0" collapsed="false">
      <c r="A7161" s="3" t="s">
        <v>7162</v>
      </c>
      <c r="B7161" s="4" t="s">
        <v>4</v>
      </c>
    </row>
    <row r="7162" customFormat="false" ht="17.25" hidden="false" customHeight="true" outlineLevel="0" collapsed="false">
      <c r="A7162" s="3" t="s">
        <v>7163</v>
      </c>
      <c r="B7162" s="4" t="s">
        <v>4</v>
      </c>
    </row>
    <row r="7163" customFormat="false" ht="17.25" hidden="false" customHeight="true" outlineLevel="0" collapsed="false">
      <c r="A7163" s="3" t="s">
        <v>7164</v>
      </c>
      <c r="B7163" s="4" t="s">
        <v>4</v>
      </c>
    </row>
    <row r="7164" customFormat="false" ht="17.25" hidden="false" customHeight="true" outlineLevel="0" collapsed="false">
      <c r="A7164" s="3" t="s">
        <v>7165</v>
      </c>
      <c r="B7164" s="4" t="s">
        <v>4</v>
      </c>
    </row>
    <row r="7165" customFormat="false" ht="17.25" hidden="false" customHeight="true" outlineLevel="0" collapsed="false">
      <c r="A7165" s="3" t="s">
        <v>7166</v>
      </c>
      <c r="B7165" s="4" t="s">
        <v>4</v>
      </c>
    </row>
    <row r="7166" customFormat="false" ht="17.25" hidden="false" customHeight="true" outlineLevel="0" collapsed="false">
      <c r="A7166" s="3" t="s">
        <v>7167</v>
      </c>
      <c r="B7166" s="4" t="s">
        <v>4</v>
      </c>
    </row>
    <row r="7167" customFormat="false" ht="17.25" hidden="false" customHeight="true" outlineLevel="0" collapsed="false">
      <c r="A7167" s="3" t="s">
        <v>7168</v>
      </c>
      <c r="B7167" s="4" t="s">
        <v>4</v>
      </c>
    </row>
    <row r="7168" customFormat="false" ht="17.25" hidden="false" customHeight="true" outlineLevel="0" collapsed="false">
      <c r="A7168" s="3" t="s">
        <v>7169</v>
      </c>
      <c r="B7168" s="4" t="s">
        <v>4</v>
      </c>
    </row>
    <row r="7169" customFormat="false" ht="17.25" hidden="false" customHeight="true" outlineLevel="0" collapsed="false">
      <c r="A7169" s="3" t="s">
        <v>7170</v>
      </c>
      <c r="B7169" s="4" t="s">
        <v>4</v>
      </c>
    </row>
    <row r="7170" customFormat="false" ht="17.25" hidden="false" customHeight="true" outlineLevel="0" collapsed="false">
      <c r="A7170" s="3" t="s">
        <v>7171</v>
      </c>
      <c r="B7170" s="4" t="s">
        <v>4</v>
      </c>
    </row>
    <row r="7171" customFormat="false" ht="17.25" hidden="false" customHeight="true" outlineLevel="0" collapsed="false">
      <c r="A7171" s="3" t="s">
        <v>7172</v>
      </c>
      <c r="B7171" s="4" t="s">
        <v>4</v>
      </c>
    </row>
    <row r="7172" customFormat="false" ht="17.25" hidden="false" customHeight="true" outlineLevel="0" collapsed="false">
      <c r="A7172" s="3" t="s">
        <v>7173</v>
      </c>
      <c r="B7172" s="4" t="s">
        <v>4</v>
      </c>
    </row>
    <row r="7173" customFormat="false" ht="17.25" hidden="false" customHeight="true" outlineLevel="0" collapsed="false">
      <c r="A7173" s="3" t="s">
        <v>7174</v>
      </c>
      <c r="B7173" s="4" t="s">
        <v>4</v>
      </c>
    </row>
    <row r="7174" customFormat="false" ht="17.25" hidden="false" customHeight="true" outlineLevel="0" collapsed="false">
      <c r="A7174" s="3" t="s">
        <v>7175</v>
      </c>
      <c r="B7174" s="4" t="s">
        <v>4</v>
      </c>
    </row>
    <row r="7175" customFormat="false" ht="17.25" hidden="false" customHeight="true" outlineLevel="0" collapsed="false">
      <c r="A7175" s="3" t="s">
        <v>7176</v>
      </c>
      <c r="B7175" s="4" t="s">
        <v>4</v>
      </c>
    </row>
    <row r="7176" customFormat="false" ht="17.25" hidden="false" customHeight="true" outlineLevel="0" collapsed="false">
      <c r="A7176" s="3" t="s">
        <v>7177</v>
      </c>
      <c r="B7176" s="4" t="s">
        <v>4</v>
      </c>
    </row>
    <row r="7177" customFormat="false" ht="17.25" hidden="false" customHeight="true" outlineLevel="0" collapsed="false">
      <c r="A7177" s="3" t="s">
        <v>7178</v>
      </c>
      <c r="B7177" s="4" t="s">
        <v>4</v>
      </c>
    </row>
    <row r="7178" customFormat="false" ht="17.25" hidden="false" customHeight="true" outlineLevel="0" collapsed="false">
      <c r="A7178" s="3" t="s">
        <v>7179</v>
      </c>
      <c r="B7178" s="4" t="s">
        <v>4</v>
      </c>
    </row>
    <row r="7179" customFormat="false" ht="17.25" hidden="false" customHeight="true" outlineLevel="0" collapsed="false">
      <c r="A7179" s="3" t="s">
        <v>7180</v>
      </c>
      <c r="B7179" s="4" t="s">
        <v>4</v>
      </c>
    </row>
    <row r="7180" customFormat="false" ht="17.25" hidden="false" customHeight="true" outlineLevel="0" collapsed="false">
      <c r="A7180" s="3" t="s">
        <v>7181</v>
      </c>
      <c r="B7180" s="4" t="s">
        <v>4</v>
      </c>
    </row>
    <row r="7181" customFormat="false" ht="17.25" hidden="false" customHeight="true" outlineLevel="0" collapsed="false">
      <c r="A7181" s="3" t="s">
        <v>7182</v>
      </c>
      <c r="B7181" s="4" t="s">
        <v>4</v>
      </c>
    </row>
    <row r="7182" customFormat="false" ht="17.25" hidden="false" customHeight="true" outlineLevel="0" collapsed="false">
      <c r="A7182" s="3" t="s">
        <v>7183</v>
      </c>
      <c r="B7182" s="4" t="s">
        <v>4</v>
      </c>
    </row>
    <row r="7183" customFormat="false" ht="17.25" hidden="false" customHeight="true" outlineLevel="0" collapsed="false">
      <c r="A7183" s="3" t="s">
        <v>7184</v>
      </c>
      <c r="B7183" s="4" t="s">
        <v>4</v>
      </c>
    </row>
    <row r="7184" customFormat="false" ht="17.25" hidden="false" customHeight="true" outlineLevel="0" collapsed="false">
      <c r="A7184" s="3" t="s">
        <v>7185</v>
      </c>
      <c r="B7184" s="4" t="s">
        <v>4</v>
      </c>
    </row>
    <row r="7185" customFormat="false" ht="17.25" hidden="false" customHeight="true" outlineLevel="0" collapsed="false">
      <c r="A7185" s="3" t="s">
        <v>7186</v>
      </c>
      <c r="B7185" s="4" t="s">
        <v>4</v>
      </c>
    </row>
    <row r="7186" customFormat="false" ht="17.25" hidden="false" customHeight="true" outlineLevel="0" collapsed="false">
      <c r="A7186" s="3" t="s">
        <v>7187</v>
      </c>
      <c r="B7186" s="4" t="s">
        <v>4</v>
      </c>
    </row>
    <row r="7187" customFormat="false" ht="17.25" hidden="false" customHeight="true" outlineLevel="0" collapsed="false">
      <c r="A7187" s="3" t="s">
        <v>7188</v>
      </c>
      <c r="B7187" s="4" t="s">
        <v>4</v>
      </c>
    </row>
    <row r="7188" customFormat="false" ht="17.25" hidden="false" customHeight="true" outlineLevel="0" collapsed="false">
      <c r="A7188" s="3" t="s">
        <v>7189</v>
      </c>
      <c r="B7188" s="4" t="s">
        <v>4</v>
      </c>
    </row>
    <row r="7189" customFormat="false" ht="17.25" hidden="false" customHeight="true" outlineLevel="0" collapsed="false">
      <c r="A7189" s="3" t="s">
        <v>7190</v>
      </c>
      <c r="B7189" s="4" t="s">
        <v>4</v>
      </c>
    </row>
    <row r="7190" customFormat="false" ht="17.25" hidden="false" customHeight="true" outlineLevel="0" collapsed="false">
      <c r="A7190" s="3" t="s">
        <v>7191</v>
      </c>
      <c r="B7190" s="4" t="s">
        <v>4</v>
      </c>
    </row>
    <row r="7191" customFormat="false" ht="17.25" hidden="false" customHeight="true" outlineLevel="0" collapsed="false">
      <c r="A7191" s="3" t="s">
        <v>7192</v>
      </c>
      <c r="B7191" s="4" t="s">
        <v>4</v>
      </c>
    </row>
    <row r="7192" customFormat="false" ht="17.25" hidden="false" customHeight="true" outlineLevel="0" collapsed="false">
      <c r="A7192" s="3" t="s">
        <v>7193</v>
      </c>
      <c r="B7192" s="4" t="s">
        <v>4</v>
      </c>
    </row>
    <row r="7193" customFormat="false" ht="17.25" hidden="false" customHeight="true" outlineLevel="0" collapsed="false">
      <c r="A7193" s="3" t="s">
        <v>7194</v>
      </c>
      <c r="B7193" s="4" t="s">
        <v>4</v>
      </c>
    </row>
    <row r="7194" customFormat="false" ht="17.25" hidden="false" customHeight="true" outlineLevel="0" collapsed="false">
      <c r="A7194" s="3" t="s">
        <v>7195</v>
      </c>
      <c r="B7194" s="4" t="s">
        <v>4</v>
      </c>
    </row>
    <row r="7195" customFormat="false" ht="17.25" hidden="false" customHeight="true" outlineLevel="0" collapsed="false">
      <c r="A7195" s="3" t="s">
        <v>7196</v>
      </c>
      <c r="B7195" s="4" t="s">
        <v>4</v>
      </c>
    </row>
    <row r="7196" customFormat="false" ht="17.25" hidden="false" customHeight="true" outlineLevel="0" collapsed="false">
      <c r="A7196" s="3" t="s">
        <v>7197</v>
      </c>
      <c r="B7196" s="4" t="s">
        <v>4</v>
      </c>
    </row>
    <row r="7197" customFormat="false" ht="17.25" hidden="false" customHeight="true" outlineLevel="0" collapsed="false">
      <c r="A7197" s="3" t="s">
        <v>7198</v>
      </c>
      <c r="B7197" s="4" t="s">
        <v>4</v>
      </c>
    </row>
    <row r="7198" customFormat="false" ht="17.25" hidden="false" customHeight="true" outlineLevel="0" collapsed="false">
      <c r="A7198" s="3" t="s">
        <v>7199</v>
      </c>
      <c r="B7198" s="4" t="s">
        <v>4</v>
      </c>
    </row>
    <row r="7199" customFormat="false" ht="17.25" hidden="false" customHeight="true" outlineLevel="0" collapsed="false">
      <c r="A7199" s="6" t="s">
        <v>7200</v>
      </c>
      <c r="B7199" s="4" t="s">
        <v>4</v>
      </c>
    </row>
    <row r="7200" customFormat="false" ht="17.25" hidden="false" customHeight="true" outlineLevel="0" collapsed="false">
      <c r="A7200" s="3" t="s">
        <v>7201</v>
      </c>
      <c r="B7200" s="4" t="s">
        <v>4</v>
      </c>
    </row>
    <row r="7201" customFormat="false" ht="17.25" hidden="false" customHeight="true" outlineLevel="0" collapsed="false">
      <c r="A7201" s="3" t="s">
        <v>7202</v>
      </c>
      <c r="B7201" s="4" t="s">
        <v>4</v>
      </c>
    </row>
    <row r="7202" customFormat="false" ht="17.25" hidden="false" customHeight="true" outlineLevel="0" collapsed="false">
      <c r="A7202" s="3" t="s">
        <v>7203</v>
      </c>
      <c r="B7202" s="4" t="s">
        <v>4</v>
      </c>
    </row>
    <row r="7203" customFormat="false" ht="17.25" hidden="false" customHeight="true" outlineLevel="0" collapsed="false">
      <c r="A7203" s="3" t="s">
        <v>7204</v>
      </c>
      <c r="B7203" s="4" t="s">
        <v>4</v>
      </c>
    </row>
    <row r="7204" customFormat="false" ht="17.25" hidden="false" customHeight="true" outlineLevel="0" collapsed="false">
      <c r="A7204" s="3" t="s">
        <v>7205</v>
      </c>
      <c r="B7204" s="4" t="s">
        <v>4</v>
      </c>
    </row>
    <row r="7205" customFormat="false" ht="17.25" hidden="false" customHeight="true" outlineLevel="0" collapsed="false">
      <c r="A7205" s="3" t="s">
        <v>7206</v>
      </c>
      <c r="B7205" s="4" t="s">
        <v>4</v>
      </c>
    </row>
    <row r="7206" customFormat="false" ht="17.25" hidden="false" customHeight="true" outlineLevel="0" collapsed="false">
      <c r="A7206" s="3" t="s">
        <v>7207</v>
      </c>
      <c r="B7206" s="4" t="s">
        <v>4</v>
      </c>
    </row>
    <row r="7207" customFormat="false" ht="17.25" hidden="false" customHeight="true" outlineLevel="0" collapsed="false">
      <c r="A7207" s="3" t="s">
        <v>7208</v>
      </c>
      <c r="B7207" s="4" t="s">
        <v>4</v>
      </c>
    </row>
    <row r="7208" customFormat="false" ht="17.25" hidden="false" customHeight="true" outlineLevel="0" collapsed="false">
      <c r="A7208" s="3" t="s">
        <v>7209</v>
      </c>
      <c r="B7208" s="4" t="s">
        <v>4</v>
      </c>
    </row>
    <row r="7209" customFormat="false" ht="17.25" hidden="false" customHeight="true" outlineLevel="0" collapsed="false">
      <c r="A7209" s="3" t="s">
        <v>7210</v>
      </c>
      <c r="B7209" s="4" t="s">
        <v>4</v>
      </c>
    </row>
    <row r="7210" customFormat="false" ht="17.25" hidden="false" customHeight="true" outlineLevel="0" collapsed="false">
      <c r="A7210" s="3" t="s">
        <v>7211</v>
      </c>
      <c r="B7210" s="4" t="s">
        <v>4</v>
      </c>
    </row>
    <row r="7211" customFormat="false" ht="17.25" hidden="false" customHeight="true" outlineLevel="0" collapsed="false">
      <c r="A7211" s="3" t="s">
        <v>7212</v>
      </c>
      <c r="B7211" s="4" t="s">
        <v>4</v>
      </c>
    </row>
    <row r="7212" customFormat="false" ht="17.25" hidden="false" customHeight="true" outlineLevel="0" collapsed="false">
      <c r="A7212" s="3" t="s">
        <v>7213</v>
      </c>
      <c r="B7212" s="4" t="s">
        <v>4</v>
      </c>
    </row>
    <row r="7213" customFormat="false" ht="17.25" hidden="false" customHeight="true" outlineLevel="0" collapsed="false">
      <c r="A7213" s="3" t="s">
        <v>7214</v>
      </c>
      <c r="B7213" s="4" t="s">
        <v>4</v>
      </c>
    </row>
    <row r="7214" customFormat="false" ht="17.25" hidden="false" customHeight="true" outlineLevel="0" collapsed="false">
      <c r="A7214" s="3" t="s">
        <v>7215</v>
      </c>
      <c r="B7214" s="4" t="s">
        <v>4</v>
      </c>
    </row>
    <row r="7215" customFormat="false" ht="17.25" hidden="false" customHeight="true" outlineLevel="0" collapsed="false">
      <c r="A7215" s="3" t="s">
        <v>7216</v>
      </c>
      <c r="B7215" s="4" t="s">
        <v>4</v>
      </c>
    </row>
    <row r="7216" customFormat="false" ht="17.25" hidden="false" customHeight="true" outlineLevel="0" collapsed="false">
      <c r="A7216" s="3" t="s">
        <v>7217</v>
      </c>
      <c r="B7216" s="4" t="s">
        <v>4</v>
      </c>
    </row>
    <row r="7217" customFormat="false" ht="17.25" hidden="false" customHeight="true" outlineLevel="0" collapsed="false">
      <c r="A7217" s="3" t="s">
        <v>7218</v>
      </c>
      <c r="B7217" s="4" t="s">
        <v>4</v>
      </c>
    </row>
    <row r="7218" customFormat="false" ht="17.25" hidden="false" customHeight="true" outlineLevel="0" collapsed="false">
      <c r="A7218" s="3" t="s">
        <v>7219</v>
      </c>
      <c r="B7218" s="4" t="s">
        <v>4</v>
      </c>
    </row>
    <row r="7219" customFormat="false" ht="17.25" hidden="false" customHeight="true" outlineLevel="0" collapsed="false">
      <c r="A7219" s="3" t="s">
        <v>7220</v>
      </c>
      <c r="B7219" s="4" t="s">
        <v>4</v>
      </c>
    </row>
    <row r="7220" customFormat="false" ht="17.25" hidden="false" customHeight="true" outlineLevel="0" collapsed="false">
      <c r="A7220" s="3" t="s">
        <v>7221</v>
      </c>
      <c r="B7220" s="4" t="s">
        <v>4</v>
      </c>
    </row>
    <row r="7221" customFormat="false" ht="17.25" hidden="false" customHeight="true" outlineLevel="0" collapsed="false">
      <c r="A7221" s="3" t="s">
        <v>7222</v>
      </c>
      <c r="B7221" s="4" t="s">
        <v>4</v>
      </c>
    </row>
    <row r="7222" customFormat="false" ht="17.25" hidden="false" customHeight="true" outlineLevel="0" collapsed="false">
      <c r="A7222" s="3" t="s">
        <v>7223</v>
      </c>
      <c r="B7222" s="4" t="s">
        <v>4</v>
      </c>
    </row>
    <row r="7223" customFormat="false" ht="17.25" hidden="false" customHeight="true" outlineLevel="0" collapsed="false">
      <c r="A7223" s="3" t="s">
        <v>7224</v>
      </c>
      <c r="B7223" s="4" t="s">
        <v>4</v>
      </c>
    </row>
    <row r="7224" customFormat="false" ht="17.25" hidden="false" customHeight="true" outlineLevel="0" collapsed="false">
      <c r="A7224" s="3" t="s">
        <v>7225</v>
      </c>
      <c r="B7224" s="4" t="s">
        <v>4</v>
      </c>
    </row>
    <row r="7225" customFormat="false" ht="17.25" hidden="false" customHeight="true" outlineLevel="0" collapsed="false">
      <c r="A7225" s="3" t="s">
        <v>7226</v>
      </c>
      <c r="B7225" s="4" t="s">
        <v>4</v>
      </c>
    </row>
    <row r="7226" customFormat="false" ht="17.25" hidden="false" customHeight="true" outlineLevel="0" collapsed="false">
      <c r="A7226" s="3" t="s">
        <v>7227</v>
      </c>
      <c r="B7226" s="4" t="s">
        <v>4</v>
      </c>
    </row>
    <row r="7227" customFormat="false" ht="17.25" hidden="false" customHeight="true" outlineLevel="0" collapsed="false">
      <c r="A7227" s="3" t="s">
        <v>7228</v>
      </c>
      <c r="B7227" s="4" t="s">
        <v>4</v>
      </c>
    </row>
    <row r="7228" customFormat="false" ht="17.25" hidden="false" customHeight="true" outlineLevel="0" collapsed="false">
      <c r="A7228" s="3" t="s">
        <v>7229</v>
      </c>
      <c r="B7228" s="4" t="s">
        <v>4</v>
      </c>
    </row>
    <row r="7229" customFormat="false" ht="17.25" hidden="false" customHeight="true" outlineLevel="0" collapsed="false">
      <c r="A7229" s="3" t="s">
        <v>7230</v>
      </c>
      <c r="B7229" s="4" t="s">
        <v>4</v>
      </c>
    </row>
    <row r="7230" customFormat="false" ht="17.25" hidden="false" customHeight="true" outlineLevel="0" collapsed="false">
      <c r="A7230" s="3" t="s">
        <v>7231</v>
      </c>
      <c r="B7230" s="4" t="s">
        <v>4</v>
      </c>
    </row>
    <row r="7231" customFormat="false" ht="17.25" hidden="false" customHeight="true" outlineLevel="0" collapsed="false">
      <c r="A7231" s="3" t="s">
        <v>7232</v>
      </c>
      <c r="B7231" s="4" t="s">
        <v>4</v>
      </c>
    </row>
    <row r="7232" customFormat="false" ht="17.25" hidden="false" customHeight="true" outlineLevel="0" collapsed="false">
      <c r="A7232" s="3" t="s">
        <v>7233</v>
      </c>
      <c r="B7232" s="4" t="s">
        <v>4</v>
      </c>
    </row>
    <row r="7233" customFormat="false" ht="17.25" hidden="false" customHeight="true" outlineLevel="0" collapsed="false">
      <c r="A7233" s="3" t="s">
        <v>7234</v>
      </c>
      <c r="B7233" s="4" t="s">
        <v>4</v>
      </c>
    </row>
    <row r="7234" customFormat="false" ht="17.25" hidden="false" customHeight="true" outlineLevel="0" collapsed="false">
      <c r="A7234" s="3" t="s">
        <v>7235</v>
      </c>
      <c r="B7234" s="4" t="s">
        <v>4</v>
      </c>
    </row>
    <row r="7235" customFormat="false" ht="17.25" hidden="false" customHeight="true" outlineLevel="0" collapsed="false">
      <c r="A7235" s="3" t="s">
        <v>7236</v>
      </c>
      <c r="B7235" s="4" t="s">
        <v>4</v>
      </c>
    </row>
    <row r="7236" customFormat="false" ht="17.25" hidden="false" customHeight="true" outlineLevel="0" collapsed="false">
      <c r="A7236" s="3" t="s">
        <v>7237</v>
      </c>
      <c r="B7236" s="4" t="s">
        <v>4</v>
      </c>
    </row>
    <row r="7237" customFormat="false" ht="17.25" hidden="false" customHeight="true" outlineLevel="0" collapsed="false">
      <c r="A7237" s="3" t="s">
        <v>7238</v>
      </c>
      <c r="B7237" s="4" t="s">
        <v>4</v>
      </c>
    </row>
    <row r="7238" customFormat="false" ht="17.25" hidden="false" customHeight="true" outlineLevel="0" collapsed="false">
      <c r="A7238" s="3" t="s">
        <v>7239</v>
      </c>
      <c r="B7238" s="4" t="s">
        <v>4</v>
      </c>
    </row>
    <row r="7239" customFormat="false" ht="17.25" hidden="false" customHeight="true" outlineLevel="0" collapsed="false">
      <c r="A7239" s="3" t="s">
        <v>7240</v>
      </c>
      <c r="B7239" s="4" t="s">
        <v>4</v>
      </c>
    </row>
    <row r="7240" customFormat="false" ht="17.25" hidden="false" customHeight="true" outlineLevel="0" collapsed="false">
      <c r="A7240" s="3" t="s">
        <v>7241</v>
      </c>
      <c r="B7240" s="4" t="s">
        <v>4</v>
      </c>
    </row>
    <row r="7241" customFormat="false" ht="17.25" hidden="false" customHeight="true" outlineLevel="0" collapsed="false">
      <c r="A7241" s="3" t="s">
        <v>7242</v>
      </c>
      <c r="B7241" s="4" t="s">
        <v>4</v>
      </c>
    </row>
    <row r="7242" customFormat="false" ht="17.25" hidden="false" customHeight="true" outlineLevel="0" collapsed="false">
      <c r="A7242" s="3" t="s">
        <v>7243</v>
      </c>
      <c r="B7242" s="4" t="s">
        <v>4</v>
      </c>
    </row>
    <row r="7243" customFormat="false" ht="17.25" hidden="false" customHeight="true" outlineLevel="0" collapsed="false">
      <c r="A7243" s="3" t="s">
        <v>7244</v>
      </c>
      <c r="B7243" s="4" t="s">
        <v>4</v>
      </c>
    </row>
    <row r="7244" customFormat="false" ht="17.25" hidden="false" customHeight="true" outlineLevel="0" collapsed="false">
      <c r="A7244" s="3" t="s">
        <v>7245</v>
      </c>
      <c r="B7244" s="4" t="s">
        <v>4</v>
      </c>
    </row>
    <row r="7245" customFormat="false" ht="17.25" hidden="false" customHeight="true" outlineLevel="0" collapsed="false">
      <c r="A7245" s="3" t="s">
        <v>7246</v>
      </c>
      <c r="B7245" s="4" t="s">
        <v>4</v>
      </c>
    </row>
    <row r="7246" customFormat="false" ht="17.25" hidden="false" customHeight="true" outlineLevel="0" collapsed="false">
      <c r="A7246" s="3" t="s">
        <v>7247</v>
      </c>
      <c r="B7246" s="4" t="s">
        <v>4</v>
      </c>
    </row>
    <row r="7247" customFormat="false" ht="17.25" hidden="false" customHeight="true" outlineLevel="0" collapsed="false">
      <c r="A7247" s="3" t="s">
        <v>7248</v>
      </c>
      <c r="B7247" s="4" t="s">
        <v>4</v>
      </c>
    </row>
    <row r="7248" customFormat="false" ht="17.25" hidden="false" customHeight="true" outlineLevel="0" collapsed="false">
      <c r="A7248" s="3" t="s">
        <v>7249</v>
      </c>
      <c r="B7248" s="4" t="s">
        <v>4</v>
      </c>
    </row>
    <row r="7249" customFormat="false" ht="17.25" hidden="false" customHeight="true" outlineLevel="0" collapsed="false">
      <c r="A7249" s="3" t="s">
        <v>7250</v>
      </c>
      <c r="B7249" s="4" t="s">
        <v>4</v>
      </c>
    </row>
    <row r="7250" customFormat="false" ht="17.25" hidden="false" customHeight="true" outlineLevel="0" collapsed="false">
      <c r="A7250" s="3" t="s">
        <v>7251</v>
      </c>
      <c r="B7250" s="4" t="s">
        <v>4</v>
      </c>
    </row>
    <row r="7251" customFormat="false" ht="17.25" hidden="false" customHeight="true" outlineLevel="0" collapsed="false">
      <c r="A7251" s="3" t="s">
        <v>7252</v>
      </c>
      <c r="B7251" s="4" t="s">
        <v>4</v>
      </c>
    </row>
    <row r="7252" customFormat="false" ht="17.25" hidden="false" customHeight="true" outlineLevel="0" collapsed="false">
      <c r="A7252" s="6" t="s">
        <v>7253</v>
      </c>
      <c r="B7252" s="4" t="s">
        <v>4</v>
      </c>
    </row>
    <row r="7253" customFormat="false" ht="17.25" hidden="false" customHeight="true" outlineLevel="0" collapsed="false">
      <c r="A7253" s="3" t="s">
        <v>7254</v>
      </c>
      <c r="B7253" s="4" t="s">
        <v>4</v>
      </c>
    </row>
    <row r="7254" customFormat="false" ht="17.25" hidden="false" customHeight="true" outlineLevel="0" collapsed="false">
      <c r="A7254" s="3" t="s">
        <v>7255</v>
      </c>
      <c r="B7254" s="4" t="s">
        <v>4</v>
      </c>
    </row>
    <row r="7255" customFormat="false" ht="17.25" hidden="false" customHeight="true" outlineLevel="0" collapsed="false">
      <c r="A7255" s="3" t="s">
        <v>7256</v>
      </c>
      <c r="B7255" s="4" t="s">
        <v>4</v>
      </c>
    </row>
    <row r="7256" customFormat="false" ht="17.25" hidden="false" customHeight="true" outlineLevel="0" collapsed="false">
      <c r="A7256" s="6" t="s">
        <v>7257</v>
      </c>
      <c r="B7256" s="4" t="s">
        <v>4</v>
      </c>
    </row>
    <row r="7257" customFormat="false" ht="17.25" hidden="false" customHeight="true" outlineLevel="0" collapsed="false">
      <c r="A7257" s="3" t="s">
        <v>7258</v>
      </c>
      <c r="B7257" s="4" t="s">
        <v>4</v>
      </c>
    </row>
    <row r="7258" customFormat="false" ht="17.25" hidden="false" customHeight="true" outlineLevel="0" collapsed="false">
      <c r="A7258" s="3" t="s">
        <v>7259</v>
      </c>
      <c r="B7258" s="4" t="s">
        <v>4</v>
      </c>
    </row>
    <row r="7259" customFormat="false" ht="17.25" hidden="false" customHeight="true" outlineLevel="0" collapsed="false">
      <c r="A7259" s="3" t="s">
        <v>7260</v>
      </c>
      <c r="B7259" s="4" t="s">
        <v>4</v>
      </c>
    </row>
    <row r="7260" customFormat="false" ht="17.25" hidden="false" customHeight="true" outlineLevel="0" collapsed="false">
      <c r="A7260" s="3" t="s">
        <v>7261</v>
      </c>
      <c r="B7260" s="4" t="s">
        <v>4</v>
      </c>
    </row>
    <row r="7261" customFormat="false" ht="17.25" hidden="false" customHeight="true" outlineLevel="0" collapsed="false">
      <c r="A7261" s="3" t="s">
        <v>7262</v>
      </c>
      <c r="B7261" s="4" t="s">
        <v>4</v>
      </c>
    </row>
    <row r="7262" customFormat="false" ht="17.25" hidden="false" customHeight="true" outlineLevel="0" collapsed="false">
      <c r="A7262" s="3" t="s">
        <v>7263</v>
      </c>
      <c r="B7262" s="4" t="s">
        <v>4</v>
      </c>
    </row>
    <row r="7263" customFormat="false" ht="17.25" hidden="false" customHeight="true" outlineLevel="0" collapsed="false">
      <c r="A7263" s="3" t="s">
        <v>7264</v>
      </c>
      <c r="B7263" s="4" t="s">
        <v>4</v>
      </c>
    </row>
    <row r="7264" customFormat="false" ht="17.25" hidden="false" customHeight="true" outlineLevel="0" collapsed="false">
      <c r="A7264" s="3" t="s">
        <v>7265</v>
      </c>
      <c r="B7264" s="4" t="s">
        <v>4</v>
      </c>
    </row>
    <row r="7265" customFormat="false" ht="17.25" hidden="false" customHeight="true" outlineLevel="0" collapsed="false">
      <c r="A7265" s="3" t="s">
        <v>7266</v>
      </c>
      <c r="B7265" s="4" t="s">
        <v>4</v>
      </c>
    </row>
    <row r="7266" customFormat="false" ht="17.25" hidden="false" customHeight="true" outlineLevel="0" collapsed="false">
      <c r="A7266" s="3" t="s">
        <v>7267</v>
      </c>
      <c r="B7266" s="4" t="s">
        <v>4</v>
      </c>
    </row>
    <row r="7267" customFormat="false" ht="17.25" hidden="false" customHeight="true" outlineLevel="0" collapsed="false">
      <c r="A7267" s="3" t="s">
        <v>7268</v>
      </c>
      <c r="B7267" s="4" t="s">
        <v>4</v>
      </c>
    </row>
    <row r="7268" customFormat="false" ht="17.25" hidden="false" customHeight="true" outlineLevel="0" collapsed="false">
      <c r="A7268" s="3" t="s">
        <v>7269</v>
      </c>
      <c r="B7268" s="4" t="s">
        <v>4</v>
      </c>
    </row>
    <row r="7269" customFormat="false" ht="17.25" hidden="false" customHeight="true" outlineLevel="0" collapsed="false">
      <c r="A7269" s="3" t="s">
        <v>7270</v>
      </c>
      <c r="B7269" s="4" t="s">
        <v>4</v>
      </c>
    </row>
    <row r="7270" customFormat="false" ht="17.25" hidden="false" customHeight="true" outlineLevel="0" collapsed="false">
      <c r="A7270" s="3" t="s">
        <v>7271</v>
      </c>
      <c r="B7270" s="4" t="s">
        <v>4</v>
      </c>
    </row>
    <row r="7271" customFormat="false" ht="17.25" hidden="false" customHeight="true" outlineLevel="0" collapsed="false">
      <c r="A7271" s="3" t="s">
        <v>7272</v>
      </c>
      <c r="B7271" s="4" t="s">
        <v>4</v>
      </c>
    </row>
    <row r="7272" customFormat="false" ht="17.25" hidden="false" customHeight="true" outlineLevel="0" collapsed="false">
      <c r="A7272" s="3" t="s">
        <v>7273</v>
      </c>
      <c r="B7272" s="4" t="s">
        <v>4</v>
      </c>
    </row>
    <row r="7273" customFormat="false" ht="17.25" hidden="false" customHeight="true" outlineLevel="0" collapsed="false">
      <c r="A7273" s="3" t="s">
        <v>7274</v>
      </c>
      <c r="B7273" s="4" t="s">
        <v>4</v>
      </c>
    </row>
    <row r="7274" customFormat="false" ht="17.25" hidden="false" customHeight="true" outlineLevel="0" collapsed="false">
      <c r="A7274" s="3" t="s">
        <v>7275</v>
      </c>
      <c r="B7274" s="4" t="s">
        <v>4</v>
      </c>
    </row>
    <row r="7275" customFormat="false" ht="17.25" hidden="false" customHeight="true" outlineLevel="0" collapsed="false">
      <c r="A7275" s="3" t="s">
        <v>7276</v>
      </c>
      <c r="B7275" s="4" t="s">
        <v>4</v>
      </c>
    </row>
    <row r="7276" customFormat="false" ht="17.25" hidden="false" customHeight="true" outlineLevel="0" collapsed="false">
      <c r="A7276" s="3" t="s">
        <v>7277</v>
      </c>
      <c r="B7276" s="4" t="s">
        <v>4</v>
      </c>
    </row>
    <row r="7277" customFormat="false" ht="17.25" hidden="false" customHeight="true" outlineLevel="0" collapsed="false">
      <c r="A7277" s="3" t="s">
        <v>7278</v>
      </c>
      <c r="B7277" s="4" t="s">
        <v>4</v>
      </c>
    </row>
    <row r="7278" customFormat="false" ht="17.25" hidden="false" customHeight="true" outlineLevel="0" collapsed="false">
      <c r="A7278" s="3" t="s">
        <v>7279</v>
      </c>
      <c r="B7278" s="4" t="s">
        <v>4</v>
      </c>
    </row>
    <row r="7279" customFormat="false" ht="17.25" hidden="false" customHeight="true" outlineLevel="0" collapsed="false">
      <c r="A7279" s="3" t="s">
        <v>7280</v>
      </c>
      <c r="B7279" s="4" t="s">
        <v>4</v>
      </c>
    </row>
    <row r="7280" customFormat="false" ht="17.25" hidden="false" customHeight="true" outlineLevel="0" collapsed="false">
      <c r="A7280" s="3" t="s">
        <v>7281</v>
      </c>
      <c r="B7280" s="4" t="s">
        <v>4</v>
      </c>
    </row>
    <row r="7281" customFormat="false" ht="17.25" hidden="false" customHeight="true" outlineLevel="0" collapsed="false">
      <c r="A7281" s="6" t="s">
        <v>7282</v>
      </c>
      <c r="B7281" s="4" t="s">
        <v>4</v>
      </c>
    </row>
    <row r="7282" customFormat="false" ht="17.25" hidden="false" customHeight="true" outlineLevel="0" collapsed="false">
      <c r="A7282" s="3" t="s">
        <v>7283</v>
      </c>
      <c r="B7282" s="4" t="s">
        <v>4</v>
      </c>
    </row>
    <row r="7283" customFormat="false" ht="17.25" hidden="false" customHeight="true" outlineLevel="0" collapsed="false">
      <c r="A7283" s="3" t="s">
        <v>7284</v>
      </c>
      <c r="B7283" s="4" t="s">
        <v>4</v>
      </c>
    </row>
    <row r="7284" customFormat="false" ht="17.25" hidden="false" customHeight="true" outlineLevel="0" collapsed="false">
      <c r="A7284" s="3" t="s">
        <v>7285</v>
      </c>
      <c r="B7284" s="4" t="s">
        <v>4</v>
      </c>
    </row>
    <row r="7285" customFormat="false" ht="17.25" hidden="false" customHeight="true" outlineLevel="0" collapsed="false">
      <c r="A7285" s="3" t="s">
        <v>7286</v>
      </c>
      <c r="B7285" s="4" t="s">
        <v>4</v>
      </c>
    </row>
    <row r="7286" customFormat="false" ht="17.25" hidden="false" customHeight="true" outlineLevel="0" collapsed="false">
      <c r="A7286" s="3" t="s">
        <v>7287</v>
      </c>
      <c r="B7286" s="4" t="s">
        <v>4</v>
      </c>
    </row>
    <row r="7287" customFormat="false" ht="17.25" hidden="false" customHeight="true" outlineLevel="0" collapsed="false">
      <c r="A7287" s="3" t="s">
        <v>7288</v>
      </c>
      <c r="B7287" s="4" t="s">
        <v>4</v>
      </c>
    </row>
    <row r="7288" customFormat="false" ht="17.25" hidden="false" customHeight="true" outlineLevel="0" collapsed="false">
      <c r="A7288" s="3" t="s">
        <v>7289</v>
      </c>
      <c r="B7288" s="4" t="s">
        <v>4</v>
      </c>
    </row>
    <row r="7289" customFormat="false" ht="17.25" hidden="false" customHeight="true" outlineLevel="0" collapsed="false">
      <c r="A7289" s="3" t="s">
        <v>7290</v>
      </c>
      <c r="B7289" s="4" t="s">
        <v>4</v>
      </c>
    </row>
    <row r="7290" customFormat="false" ht="17.25" hidden="false" customHeight="true" outlineLevel="0" collapsed="false">
      <c r="A7290" s="6" t="s">
        <v>7291</v>
      </c>
      <c r="B7290" s="4" t="s">
        <v>4</v>
      </c>
    </row>
    <row r="7291" customFormat="false" ht="17.25" hidden="false" customHeight="true" outlineLevel="0" collapsed="false">
      <c r="A7291" s="3" t="s">
        <v>7292</v>
      </c>
      <c r="B7291" s="4" t="s">
        <v>4</v>
      </c>
    </row>
    <row r="7292" customFormat="false" ht="17.25" hidden="false" customHeight="true" outlineLevel="0" collapsed="false">
      <c r="A7292" s="3" t="s">
        <v>7293</v>
      </c>
      <c r="B7292" s="4" t="s">
        <v>4</v>
      </c>
    </row>
    <row r="7293" customFormat="false" ht="17.25" hidden="false" customHeight="true" outlineLevel="0" collapsed="false">
      <c r="A7293" s="3" t="s">
        <v>7294</v>
      </c>
      <c r="B7293" s="4" t="s">
        <v>4</v>
      </c>
    </row>
    <row r="7294" customFormat="false" ht="17.25" hidden="false" customHeight="true" outlineLevel="0" collapsed="false">
      <c r="A7294" s="3" t="s">
        <v>7295</v>
      </c>
      <c r="B7294" s="4" t="s">
        <v>4</v>
      </c>
    </row>
    <row r="7295" customFormat="false" ht="17.25" hidden="false" customHeight="true" outlineLevel="0" collapsed="false">
      <c r="A7295" s="3" t="s">
        <v>7296</v>
      </c>
      <c r="B7295" s="4" t="s">
        <v>4</v>
      </c>
    </row>
    <row r="7296" customFormat="false" ht="17.25" hidden="false" customHeight="true" outlineLevel="0" collapsed="false">
      <c r="A7296" s="3" t="s">
        <v>7297</v>
      </c>
      <c r="B7296" s="4" t="s">
        <v>4</v>
      </c>
    </row>
    <row r="7297" customFormat="false" ht="17.25" hidden="false" customHeight="true" outlineLevel="0" collapsed="false">
      <c r="A7297" s="3" t="s">
        <v>7298</v>
      </c>
      <c r="B7297" s="4" t="s">
        <v>4</v>
      </c>
    </row>
    <row r="7298" customFormat="false" ht="17.25" hidden="false" customHeight="true" outlineLevel="0" collapsed="false">
      <c r="A7298" s="3" t="s">
        <v>7299</v>
      </c>
      <c r="B7298" s="4" t="s">
        <v>4</v>
      </c>
    </row>
    <row r="7299" customFormat="false" ht="17.25" hidden="false" customHeight="true" outlineLevel="0" collapsed="false">
      <c r="A7299" s="3" t="s">
        <v>7300</v>
      </c>
      <c r="B7299" s="4" t="s">
        <v>4</v>
      </c>
    </row>
    <row r="7300" customFormat="false" ht="17.25" hidden="false" customHeight="true" outlineLevel="0" collapsed="false">
      <c r="A7300" s="3" t="s">
        <v>7301</v>
      </c>
      <c r="B7300" s="4" t="s">
        <v>4</v>
      </c>
    </row>
    <row r="7301" customFormat="false" ht="17.25" hidden="false" customHeight="true" outlineLevel="0" collapsed="false">
      <c r="A7301" s="3" t="s">
        <v>7302</v>
      </c>
      <c r="B7301" s="4" t="s">
        <v>4</v>
      </c>
    </row>
    <row r="7302" customFormat="false" ht="17.25" hidden="false" customHeight="true" outlineLevel="0" collapsed="false">
      <c r="A7302" s="3" t="s">
        <v>7303</v>
      </c>
      <c r="B7302" s="4" t="s">
        <v>4</v>
      </c>
    </row>
    <row r="7303" customFormat="false" ht="17.25" hidden="false" customHeight="true" outlineLevel="0" collapsed="false">
      <c r="A7303" s="3" t="s">
        <v>7304</v>
      </c>
      <c r="B7303" s="4" t="s">
        <v>4</v>
      </c>
    </row>
    <row r="7304" customFormat="false" ht="17.25" hidden="false" customHeight="true" outlineLevel="0" collapsed="false">
      <c r="A7304" s="3" t="s">
        <v>7305</v>
      </c>
      <c r="B7304" s="4" t="s">
        <v>4</v>
      </c>
    </row>
    <row r="7305" customFormat="false" ht="17.25" hidden="false" customHeight="true" outlineLevel="0" collapsed="false">
      <c r="A7305" s="3" t="s">
        <v>7306</v>
      </c>
      <c r="B7305" s="4" t="s">
        <v>4</v>
      </c>
    </row>
    <row r="7306" customFormat="false" ht="17.25" hidden="false" customHeight="true" outlineLevel="0" collapsed="false">
      <c r="A7306" s="3" t="s">
        <v>7307</v>
      </c>
      <c r="B7306" s="4" t="s">
        <v>4</v>
      </c>
    </row>
    <row r="7307" customFormat="false" ht="17.25" hidden="false" customHeight="true" outlineLevel="0" collapsed="false">
      <c r="A7307" s="3" t="s">
        <v>7308</v>
      </c>
      <c r="B7307" s="4" t="s">
        <v>4</v>
      </c>
    </row>
    <row r="7308" customFormat="false" ht="17.25" hidden="false" customHeight="true" outlineLevel="0" collapsed="false">
      <c r="A7308" s="6" t="s">
        <v>7309</v>
      </c>
      <c r="B7308" s="4" t="s">
        <v>4</v>
      </c>
    </row>
    <row r="7309" customFormat="false" ht="17.25" hidden="false" customHeight="true" outlineLevel="0" collapsed="false">
      <c r="A7309" s="3" t="s">
        <v>7310</v>
      </c>
      <c r="B7309" s="4" t="s">
        <v>4</v>
      </c>
    </row>
    <row r="7310" customFormat="false" ht="17.25" hidden="false" customHeight="true" outlineLevel="0" collapsed="false">
      <c r="A7310" s="3" t="s">
        <v>7311</v>
      </c>
      <c r="B7310" s="4" t="s">
        <v>4</v>
      </c>
    </row>
    <row r="7311" customFormat="false" ht="17.25" hidden="false" customHeight="true" outlineLevel="0" collapsed="false">
      <c r="A7311" s="3" t="s">
        <v>7312</v>
      </c>
      <c r="B7311" s="4" t="s">
        <v>4</v>
      </c>
    </row>
    <row r="7312" customFormat="false" ht="17.25" hidden="false" customHeight="true" outlineLevel="0" collapsed="false">
      <c r="A7312" s="3" t="s">
        <v>7313</v>
      </c>
      <c r="B7312" s="4" t="s">
        <v>4</v>
      </c>
    </row>
    <row r="7313" customFormat="false" ht="17.25" hidden="false" customHeight="true" outlineLevel="0" collapsed="false">
      <c r="A7313" s="3" t="s">
        <v>7314</v>
      </c>
      <c r="B7313" s="4" t="s">
        <v>4</v>
      </c>
    </row>
    <row r="7314" customFormat="false" ht="17.25" hidden="false" customHeight="true" outlineLevel="0" collapsed="false">
      <c r="A7314" s="3" t="s">
        <v>7315</v>
      </c>
      <c r="B7314" s="4" t="s">
        <v>4</v>
      </c>
    </row>
    <row r="7315" customFormat="false" ht="17.25" hidden="false" customHeight="true" outlineLevel="0" collapsed="false">
      <c r="A7315" s="3" t="s">
        <v>7316</v>
      </c>
      <c r="B7315" s="4" t="s">
        <v>4</v>
      </c>
    </row>
    <row r="7316" customFormat="false" ht="17.25" hidden="false" customHeight="true" outlineLevel="0" collapsed="false">
      <c r="A7316" s="3" t="s">
        <v>7317</v>
      </c>
      <c r="B7316" s="4" t="s">
        <v>4</v>
      </c>
    </row>
    <row r="7317" customFormat="false" ht="17.25" hidden="false" customHeight="true" outlineLevel="0" collapsed="false">
      <c r="A7317" s="3" t="s">
        <v>7318</v>
      </c>
      <c r="B7317" s="4" t="s">
        <v>4</v>
      </c>
    </row>
    <row r="7318" customFormat="false" ht="17.25" hidden="false" customHeight="true" outlineLevel="0" collapsed="false">
      <c r="A7318" s="3" t="s">
        <v>7319</v>
      </c>
      <c r="B7318" s="4" t="s">
        <v>4</v>
      </c>
    </row>
    <row r="7319" customFormat="false" ht="17.25" hidden="false" customHeight="true" outlineLevel="0" collapsed="false">
      <c r="A7319" s="3" t="s">
        <v>7320</v>
      </c>
      <c r="B7319" s="4" t="s">
        <v>4</v>
      </c>
    </row>
    <row r="7320" customFormat="false" ht="17.25" hidden="false" customHeight="true" outlineLevel="0" collapsed="false">
      <c r="A7320" s="3" t="s">
        <v>7321</v>
      </c>
      <c r="B7320" s="4" t="s">
        <v>4</v>
      </c>
    </row>
    <row r="7321" customFormat="false" ht="17.25" hidden="false" customHeight="true" outlineLevel="0" collapsed="false">
      <c r="A7321" s="3" t="s">
        <v>7322</v>
      </c>
      <c r="B7321" s="4" t="s">
        <v>4</v>
      </c>
    </row>
    <row r="7322" customFormat="false" ht="17.25" hidden="false" customHeight="true" outlineLevel="0" collapsed="false">
      <c r="A7322" s="3" t="s">
        <v>7323</v>
      </c>
      <c r="B7322" s="4" t="s">
        <v>4</v>
      </c>
    </row>
    <row r="7323" customFormat="false" ht="17.25" hidden="false" customHeight="true" outlineLevel="0" collapsed="false">
      <c r="A7323" s="3" t="s">
        <v>7324</v>
      </c>
      <c r="B7323" s="4" t="s">
        <v>4</v>
      </c>
    </row>
    <row r="7324" customFormat="false" ht="17.25" hidden="false" customHeight="true" outlineLevel="0" collapsed="false">
      <c r="A7324" s="3" t="s">
        <v>7325</v>
      </c>
      <c r="B7324" s="4" t="s">
        <v>4</v>
      </c>
    </row>
    <row r="7325" customFormat="false" ht="17.25" hidden="false" customHeight="true" outlineLevel="0" collapsed="false">
      <c r="A7325" s="3" t="s">
        <v>7326</v>
      </c>
      <c r="B7325" s="4" t="s">
        <v>4</v>
      </c>
    </row>
    <row r="7326" customFormat="false" ht="17.25" hidden="false" customHeight="true" outlineLevel="0" collapsed="false">
      <c r="A7326" s="3" t="s">
        <v>7327</v>
      </c>
      <c r="B7326" s="4" t="s">
        <v>4</v>
      </c>
    </row>
    <row r="7327" customFormat="false" ht="17.25" hidden="false" customHeight="true" outlineLevel="0" collapsed="false">
      <c r="A7327" s="3" t="s">
        <v>7328</v>
      </c>
      <c r="B7327" s="4" t="s">
        <v>4</v>
      </c>
    </row>
    <row r="7328" customFormat="false" ht="17.25" hidden="false" customHeight="true" outlineLevel="0" collapsed="false">
      <c r="A7328" s="3" t="s">
        <v>7329</v>
      </c>
      <c r="B7328" s="4" t="s">
        <v>4</v>
      </c>
    </row>
    <row r="7329" customFormat="false" ht="17.25" hidden="false" customHeight="true" outlineLevel="0" collapsed="false">
      <c r="A7329" s="3" t="s">
        <v>7330</v>
      </c>
      <c r="B7329" s="4" t="s">
        <v>4</v>
      </c>
    </row>
    <row r="7330" customFormat="false" ht="17.25" hidden="false" customHeight="true" outlineLevel="0" collapsed="false">
      <c r="A7330" s="3" t="s">
        <v>7331</v>
      </c>
      <c r="B7330" s="4" t="s">
        <v>4</v>
      </c>
    </row>
    <row r="7331" customFormat="false" ht="17.25" hidden="false" customHeight="true" outlineLevel="0" collapsed="false">
      <c r="A7331" s="3" t="s">
        <v>7332</v>
      </c>
      <c r="B7331" s="4" t="s">
        <v>4</v>
      </c>
    </row>
    <row r="7332" customFormat="false" ht="17.25" hidden="false" customHeight="true" outlineLevel="0" collapsed="false">
      <c r="A7332" s="3" t="s">
        <v>7333</v>
      </c>
      <c r="B7332" s="4" t="s">
        <v>4</v>
      </c>
    </row>
    <row r="7333" customFormat="false" ht="17.25" hidden="false" customHeight="true" outlineLevel="0" collapsed="false">
      <c r="A7333" s="3" t="s">
        <v>7334</v>
      </c>
      <c r="B7333" s="4" t="s">
        <v>4</v>
      </c>
    </row>
    <row r="7334" customFormat="false" ht="17.25" hidden="false" customHeight="true" outlineLevel="0" collapsed="false">
      <c r="A7334" s="3" t="s">
        <v>7335</v>
      </c>
      <c r="B7334" s="4" t="s">
        <v>4</v>
      </c>
    </row>
    <row r="7335" customFormat="false" ht="17.25" hidden="false" customHeight="true" outlineLevel="0" collapsed="false">
      <c r="A7335" s="3" t="s">
        <v>7336</v>
      </c>
      <c r="B7335" s="4" t="s">
        <v>4</v>
      </c>
    </row>
    <row r="7336" customFormat="false" ht="17.25" hidden="false" customHeight="true" outlineLevel="0" collapsed="false">
      <c r="A7336" s="3" t="s">
        <v>7337</v>
      </c>
      <c r="B7336" s="4" t="s">
        <v>4</v>
      </c>
    </row>
    <row r="7337" customFormat="false" ht="17.25" hidden="false" customHeight="true" outlineLevel="0" collapsed="false">
      <c r="A7337" s="3" t="s">
        <v>7338</v>
      </c>
      <c r="B7337" s="4" t="s">
        <v>4</v>
      </c>
    </row>
    <row r="7338" customFormat="false" ht="17.25" hidden="false" customHeight="true" outlineLevel="0" collapsed="false">
      <c r="A7338" s="3" t="s">
        <v>7339</v>
      </c>
      <c r="B7338" s="4" t="s">
        <v>4</v>
      </c>
    </row>
    <row r="7339" customFormat="false" ht="17.25" hidden="false" customHeight="true" outlineLevel="0" collapsed="false">
      <c r="A7339" s="3" t="s">
        <v>7340</v>
      </c>
      <c r="B7339" s="4" t="s">
        <v>4</v>
      </c>
    </row>
    <row r="7340" customFormat="false" ht="17.25" hidden="false" customHeight="true" outlineLevel="0" collapsed="false">
      <c r="A7340" s="3" t="s">
        <v>7341</v>
      </c>
      <c r="B7340" s="4" t="s">
        <v>4</v>
      </c>
    </row>
    <row r="7341" customFormat="false" ht="17.25" hidden="false" customHeight="true" outlineLevel="0" collapsed="false">
      <c r="A7341" s="3" t="s">
        <v>7342</v>
      </c>
      <c r="B7341" s="4" t="s">
        <v>4</v>
      </c>
    </row>
    <row r="7342" customFormat="false" ht="17.25" hidden="false" customHeight="true" outlineLevel="0" collapsed="false">
      <c r="A7342" s="3" t="s">
        <v>7343</v>
      </c>
      <c r="B7342" s="4" t="s">
        <v>4</v>
      </c>
    </row>
    <row r="7343" customFormat="false" ht="17.25" hidden="false" customHeight="true" outlineLevel="0" collapsed="false">
      <c r="A7343" s="3" t="s">
        <v>7344</v>
      </c>
      <c r="B7343" s="4" t="s">
        <v>4</v>
      </c>
    </row>
    <row r="7344" customFormat="false" ht="17.25" hidden="false" customHeight="true" outlineLevel="0" collapsed="false">
      <c r="A7344" s="3" t="s">
        <v>7345</v>
      </c>
      <c r="B7344" s="4" t="s">
        <v>4</v>
      </c>
    </row>
    <row r="7345" customFormat="false" ht="17.25" hidden="false" customHeight="true" outlineLevel="0" collapsed="false">
      <c r="A7345" s="3" t="s">
        <v>7346</v>
      </c>
      <c r="B7345" s="4" t="s">
        <v>4</v>
      </c>
    </row>
    <row r="7346" customFormat="false" ht="17.25" hidden="false" customHeight="true" outlineLevel="0" collapsed="false">
      <c r="A7346" s="3" t="s">
        <v>7347</v>
      </c>
      <c r="B7346" s="4" t="s">
        <v>4</v>
      </c>
    </row>
    <row r="7347" customFormat="false" ht="17.25" hidden="false" customHeight="true" outlineLevel="0" collapsed="false">
      <c r="A7347" s="3" t="s">
        <v>7348</v>
      </c>
      <c r="B7347" s="4" t="s">
        <v>4</v>
      </c>
    </row>
    <row r="7348" customFormat="false" ht="17.25" hidden="false" customHeight="true" outlineLevel="0" collapsed="false">
      <c r="A7348" s="3" t="s">
        <v>7349</v>
      </c>
      <c r="B7348" s="4" t="s">
        <v>4</v>
      </c>
    </row>
    <row r="7349" customFormat="false" ht="17.25" hidden="false" customHeight="true" outlineLevel="0" collapsed="false">
      <c r="A7349" s="3" t="s">
        <v>7350</v>
      </c>
      <c r="B7349" s="4" t="s">
        <v>4</v>
      </c>
    </row>
    <row r="7350" customFormat="false" ht="17.25" hidden="false" customHeight="true" outlineLevel="0" collapsed="false">
      <c r="A7350" s="3" t="s">
        <v>7351</v>
      </c>
      <c r="B7350" s="4" t="s">
        <v>4</v>
      </c>
    </row>
    <row r="7351" customFormat="false" ht="17.25" hidden="false" customHeight="true" outlineLevel="0" collapsed="false">
      <c r="A7351" s="3" t="s">
        <v>7352</v>
      </c>
      <c r="B7351" s="4" t="s">
        <v>4</v>
      </c>
    </row>
    <row r="7352" customFormat="false" ht="17.25" hidden="false" customHeight="true" outlineLevel="0" collapsed="false">
      <c r="A7352" s="3" t="s">
        <v>7353</v>
      </c>
      <c r="B7352" s="4" t="s">
        <v>4</v>
      </c>
    </row>
    <row r="7353" customFormat="false" ht="17.25" hidden="false" customHeight="true" outlineLevel="0" collapsed="false">
      <c r="A7353" s="3" t="s">
        <v>7354</v>
      </c>
      <c r="B7353" s="4" t="s">
        <v>4</v>
      </c>
    </row>
    <row r="7354" customFormat="false" ht="17.25" hidden="false" customHeight="true" outlineLevel="0" collapsed="false">
      <c r="A7354" s="3" t="s">
        <v>7355</v>
      </c>
      <c r="B7354" s="4" t="s">
        <v>4</v>
      </c>
    </row>
    <row r="7355" customFormat="false" ht="17.25" hidden="false" customHeight="true" outlineLevel="0" collapsed="false">
      <c r="A7355" s="3" t="s">
        <v>7356</v>
      </c>
      <c r="B7355" s="4" t="s">
        <v>4</v>
      </c>
    </row>
    <row r="7356" customFormat="false" ht="17.25" hidden="false" customHeight="true" outlineLevel="0" collapsed="false">
      <c r="A7356" s="3" t="s">
        <v>7357</v>
      </c>
      <c r="B7356" s="4" t="s">
        <v>4</v>
      </c>
    </row>
    <row r="7357" customFormat="false" ht="17.25" hidden="false" customHeight="true" outlineLevel="0" collapsed="false">
      <c r="A7357" s="3" t="s">
        <v>7358</v>
      </c>
      <c r="B7357" s="4" t="s">
        <v>4</v>
      </c>
    </row>
    <row r="7358" customFormat="false" ht="17.25" hidden="false" customHeight="true" outlineLevel="0" collapsed="false">
      <c r="A7358" s="3" t="s">
        <v>7359</v>
      </c>
      <c r="B7358" s="4" t="s">
        <v>4</v>
      </c>
    </row>
    <row r="7359" customFormat="false" ht="17.25" hidden="false" customHeight="true" outlineLevel="0" collapsed="false">
      <c r="A7359" s="3" t="s">
        <v>7360</v>
      </c>
      <c r="B7359" s="4" t="s">
        <v>4</v>
      </c>
    </row>
    <row r="7360" customFormat="false" ht="17.25" hidden="false" customHeight="true" outlineLevel="0" collapsed="false">
      <c r="A7360" s="3" t="s">
        <v>7361</v>
      </c>
      <c r="B7360" s="4" t="s">
        <v>4</v>
      </c>
    </row>
    <row r="7361" customFormat="false" ht="17.25" hidden="false" customHeight="true" outlineLevel="0" collapsed="false">
      <c r="A7361" s="3" t="s">
        <v>7362</v>
      </c>
      <c r="B7361" s="4" t="s">
        <v>4</v>
      </c>
    </row>
    <row r="7362" customFormat="false" ht="17.25" hidden="false" customHeight="true" outlineLevel="0" collapsed="false">
      <c r="A7362" s="3" t="s">
        <v>7363</v>
      </c>
      <c r="B7362" s="4" t="s">
        <v>4</v>
      </c>
    </row>
    <row r="7363" customFormat="false" ht="17.25" hidden="false" customHeight="true" outlineLevel="0" collapsed="false">
      <c r="A7363" s="3" t="s">
        <v>7364</v>
      </c>
      <c r="B7363" s="4" t="s">
        <v>4</v>
      </c>
    </row>
    <row r="7364" customFormat="false" ht="17.25" hidden="false" customHeight="true" outlineLevel="0" collapsed="false">
      <c r="A7364" s="3" t="s">
        <v>7365</v>
      </c>
      <c r="B7364" s="4" t="s">
        <v>4</v>
      </c>
    </row>
    <row r="7365" customFormat="false" ht="17.25" hidden="false" customHeight="true" outlineLevel="0" collapsed="false">
      <c r="A7365" s="3" t="s">
        <v>7366</v>
      </c>
      <c r="B7365" s="4" t="s">
        <v>4</v>
      </c>
    </row>
    <row r="7366" customFormat="false" ht="17.25" hidden="false" customHeight="true" outlineLevel="0" collapsed="false">
      <c r="A7366" s="3" t="s">
        <v>7367</v>
      </c>
      <c r="B7366" s="4" t="s">
        <v>4</v>
      </c>
    </row>
    <row r="7367" customFormat="false" ht="17.25" hidden="false" customHeight="true" outlineLevel="0" collapsed="false">
      <c r="A7367" s="3" t="s">
        <v>7368</v>
      </c>
      <c r="B7367" s="4" t="s">
        <v>4</v>
      </c>
    </row>
    <row r="7368" customFormat="false" ht="17.25" hidden="false" customHeight="true" outlineLevel="0" collapsed="false">
      <c r="A7368" s="3" t="s">
        <v>7369</v>
      </c>
      <c r="B7368" s="4" t="s">
        <v>4</v>
      </c>
    </row>
    <row r="7369" customFormat="false" ht="17.25" hidden="false" customHeight="true" outlineLevel="0" collapsed="false">
      <c r="A7369" s="3" t="s">
        <v>7370</v>
      </c>
      <c r="B7369" s="4" t="s">
        <v>4</v>
      </c>
    </row>
    <row r="7370" customFormat="false" ht="17.25" hidden="false" customHeight="true" outlineLevel="0" collapsed="false">
      <c r="A7370" s="3" t="s">
        <v>7371</v>
      </c>
      <c r="B7370" s="4" t="s">
        <v>4</v>
      </c>
    </row>
    <row r="7371" customFormat="false" ht="17.25" hidden="false" customHeight="true" outlineLevel="0" collapsed="false">
      <c r="A7371" s="3" t="s">
        <v>7372</v>
      </c>
      <c r="B7371" s="4" t="s">
        <v>4</v>
      </c>
    </row>
    <row r="7372" customFormat="false" ht="17.25" hidden="false" customHeight="true" outlineLevel="0" collapsed="false">
      <c r="A7372" s="3" t="s">
        <v>7373</v>
      </c>
      <c r="B7372" s="4" t="s">
        <v>4</v>
      </c>
    </row>
    <row r="7373" customFormat="false" ht="17.25" hidden="false" customHeight="true" outlineLevel="0" collapsed="false">
      <c r="A7373" s="3" t="s">
        <v>7374</v>
      </c>
      <c r="B7373" s="4" t="s">
        <v>4</v>
      </c>
    </row>
    <row r="7374" customFormat="false" ht="17.25" hidden="false" customHeight="true" outlineLevel="0" collapsed="false">
      <c r="A7374" s="3" t="s">
        <v>7375</v>
      </c>
      <c r="B7374" s="4" t="s">
        <v>4</v>
      </c>
    </row>
    <row r="7375" customFormat="false" ht="17.25" hidden="false" customHeight="true" outlineLevel="0" collapsed="false">
      <c r="A7375" s="3" t="s">
        <v>7376</v>
      </c>
      <c r="B7375" s="4" t="s">
        <v>4</v>
      </c>
    </row>
    <row r="7376" customFormat="false" ht="17.25" hidden="false" customHeight="true" outlineLevel="0" collapsed="false">
      <c r="A7376" s="3" t="s">
        <v>7377</v>
      </c>
      <c r="B7376" s="4" t="s">
        <v>4</v>
      </c>
    </row>
    <row r="7377" customFormat="false" ht="17.25" hidden="false" customHeight="true" outlineLevel="0" collapsed="false">
      <c r="A7377" s="3" t="s">
        <v>7378</v>
      </c>
      <c r="B7377" s="4" t="s">
        <v>4</v>
      </c>
    </row>
    <row r="7378" customFormat="false" ht="17.25" hidden="false" customHeight="true" outlineLevel="0" collapsed="false">
      <c r="A7378" s="3" t="s">
        <v>7379</v>
      </c>
      <c r="B7378" s="4" t="s">
        <v>4</v>
      </c>
    </row>
    <row r="7379" customFormat="false" ht="17.25" hidden="false" customHeight="true" outlineLevel="0" collapsed="false">
      <c r="A7379" s="3" t="s">
        <v>7380</v>
      </c>
      <c r="B7379" s="4" t="s">
        <v>4</v>
      </c>
    </row>
    <row r="7380" customFormat="false" ht="17.25" hidden="false" customHeight="true" outlineLevel="0" collapsed="false">
      <c r="A7380" s="3" t="s">
        <v>7381</v>
      </c>
      <c r="B7380" s="4" t="s">
        <v>4</v>
      </c>
    </row>
    <row r="7381" customFormat="false" ht="17.25" hidden="false" customHeight="true" outlineLevel="0" collapsed="false">
      <c r="A7381" s="3" t="s">
        <v>7382</v>
      </c>
      <c r="B7381" s="4" t="s">
        <v>4</v>
      </c>
    </row>
    <row r="7382" customFormat="false" ht="17.25" hidden="false" customHeight="true" outlineLevel="0" collapsed="false">
      <c r="A7382" s="3" t="s">
        <v>7383</v>
      </c>
      <c r="B7382" s="4" t="s">
        <v>4</v>
      </c>
    </row>
    <row r="7383" customFormat="false" ht="17.25" hidden="false" customHeight="true" outlineLevel="0" collapsed="false">
      <c r="A7383" s="3" t="s">
        <v>7384</v>
      </c>
      <c r="B7383" s="4" t="s">
        <v>4</v>
      </c>
    </row>
    <row r="7384" customFormat="false" ht="17.25" hidden="false" customHeight="true" outlineLevel="0" collapsed="false">
      <c r="A7384" s="3" t="s">
        <v>7385</v>
      </c>
      <c r="B7384" s="4" t="s">
        <v>4</v>
      </c>
    </row>
    <row r="7385" customFormat="false" ht="17.25" hidden="false" customHeight="true" outlineLevel="0" collapsed="false">
      <c r="A7385" s="3" t="s">
        <v>7386</v>
      </c>
      <c r="B7385" s="4" t="s">
        <v>4</v>
      </c>
    </row>
    <row r="7386" customFormat="false" ht="17.25" hidden="false" customHeight="true" outlineLevel="0" collapsed="false">
      <c r="A7386" s="3" t="s">
        <v>7387</v>
      </c>
      <c r="B7386" s="4" t="s">
        <v>4</v>
      </c>
    </row>
    <row r="7387" customFormat="false" ht="17.25" hidden="false" customHeight="true" outlineLevel="0" collapsed="false">
      <c r="A7387" s="3" t="s">
        <v>7388</v>
      </c>
      <c r="B7387" s="4" t="s">
        <v>4</v>
      </c>
    </row>
    <row r="7388" customFormat="false" ht="17.25" hidden="false" customHeight="true" outlineLevel="0" collapsed="false">
      <c r="A7388" s="3" t="s">
        <v>7389</v>
      </c>
      <c r="B7388" s="4" t="s">
        <v>4</v>
      </c>
    </row>
    <row r="7389" customFormat="false" ht="17.25" hidden="false" customHeight="true" outlineLevel="0" collapsed="false">
      <c r="A7389" s="3" t="s">
        <v>7390</v>
      </c>
      <c r="B7389" s="4" t="s">
        <v>4</v>
      </c>
    </row>
    <row r="7390" customFormat="false" ht="17.25" hidden="false" customHeight="true" outlineLevel="0" collapsed="false">
      <c r="A7390" s="3" t="s">
        <v>7391</v>
      </c>
      <c r="B7390" s="4" t="s">
        <v>4</v>
      </c>
    </row>
    <row r="7391" customFormat="false" ht="17.25" hidden="false" customHeight="true" outlineLevel="0" collapsed="false">
      <c r="A7391" s="3" t="s">
        <v>7392</v>
      </c>
      <c r="B7391" s="4" t="s">
        <v>4</v>
      </c>
    </row>
    <row r="7392" customFormat="false" ht="17.25" hidden="false" customHeight="true" outlineLevel="0" collapsed="false">
      <c r="A7392" s="3" t="s">
        <v>7393</v>
      </c>
      <c r="B7392" s="4" t="s">
        <v>4</v>
      </c>
    </row>
    <row r="7393" customFormat="false" ht="17.25" hidden="false" customHeight="true" outlineLevel="0" collapsed="false">
      <c r="A7393" s="3" t="s">
        <v>7394</v>
      </c>
      <c r="B7393" s="4" t="s">
        <v>4</v>
      </c>
    </row>
    <row r="7394" customFormat="false" ht="17.25" hidden="false" customHeight="true" outlineLevel="0" collapsed="false">
      <c r="A7394" s="3" t="s">
        <v>7395</v>
      </c>
      <c r="B7394" s="4" t="s">
        <v>4</v>
      </c>
    </row>
    <row r="7395" customFormat="false" ht="17.25" hidden="false" customHeight="true" outlineLevel="0" collapsed="false">
      <c r="A7395" s="3" t="s">
        <v>7396</v>
      </c>
      <c r="B7395" s="4" t="s">
        <v>4</v>
      </c>
    </row>
    <row r="7396" customFormat="false" ht="17.25" hidden="false" customHeight="true" outlineLevel="0" collapsed="false">
      <c r="A7396" s="3" t="s">
        <v>7397</v>
      </c>
      <c r="B7396" s="4" t="s">
        <v>4</v>
      </c>
    </row>
    <row r="7397" customFormat="false" ht="17.25" hidden="false" customHeight="true" outlineLevel="0" collapsed="false">
      <c r="A7397" s="3" t="s">
        <v>7398</v>
      </c>
      <c r="B7397" s="4" t="s">
        <v>4</v>
      </c>
    </row>
    <row r="7398" customFormat="false" ht="17.25" hidden="false" customHeight="true" outlineLevel="0" collapsed="false">
      <c r="A7398" s="3" t="s">
        <v>7399</v>
      </c>
      <c r="B7398" s="4" t="s">
        <v>4</v>
      </c>
    </row>
    <row r="7399" customFormat="false" ht="17.25" hidden="false" customHeight="true" outlineLevel="0" collapsed="false">
      <c r="A7399" s="3" t="s">
        <v>7400</v>
      </c>
      <c r="B7399" s="4" t="s">
        <v>4</v>
      </c>
    </row>
    <row r="7400" customFormat="false" ht="17.25" hidden="false" customHeight="true" outlineLevel="0" collapsed="false">
      <c r="A7400" s="3" t="s">
        <v>7401</v>
      </c>
      <c r="B7400" s="4" t="s">
        <v>4</v>
      </c>
    </row>
    <row r="7401" customFormat="false" ht="17.25" hidden="false" customHeight="true" outlineLevel="0" collapsed="false">
      <c r="A7401" s="3" t="s">
        <v>7402</v>
      </c>
      <c r="B7401" s="4" t="s">
        <v>4</v>
      </c>
    </row>
    <row r="7402" customFormat="false" ht="17.25" hidden="false" customHeight="true" outlineLevel="0" collapsed="false">
      <c r="A7402" s="3" t="s">
        <v>7403</v>
      </c>
      <c r="B7402" s="4" t="s">
        <v>4</v>
      </c>
    </row>
    <row r="7403" customFormat="false" ht="17.25" hidden="false" customHeight="true" outlineLevel="0" collapsed="false">
      <c r="A7403" s="3" t="s">
        <v>7404</v>
      </c>
      <c r="B7403" s="4" t="s">
        <v>4</v>
      </c>
    </row>
    <row r="7404" customFormat="false" ht="17.25" hidden="false" customHeight="true" outlineLevel="0" collapsed="false">
      <c r="A7404" s="3" t="s">
        <v>7405</v>
      </c>
      <c r="B7404" s="4" t="s">
        <v>4</v>
      </c>
    </row>
    <row r="7405" customFormat="false" ht="17.25" hidden="false" customHeight="true" outlineLevel="0" collapsed="false">
      <c r="A7405" s="3" t="s">
        <v>7406</v>
      </c>
      <c r="B7405" s="4" t="s">
        <v>4</v>
      </c>
    </row>
    <row r="7406" customFormat="false" ht="17.25" hidden="false" customHeight="true" outlineLevel="0" collapsed="false">
      <c r="A7406" s="3" t="s">
        <v>7407</v>
      </c>
      <c r="B7406" s="4" t="s">
        <v>4</v>
      </c>
    </row>
    <row r="7407" customFormat="false" ht="17.25" hidden="false" customHeight="true" outlineLevel="0" collapsed="false">
      <c r="A7407" s="3" t="s">
        <v>7408</v>
      </c>
      <c r="B7407" s="4" t="s">
        <v>4</v>
      </c>
    </row>
    <row r="7408" customFormat="false" ht="17.25" hidden="false" customHeight="true" outlineLevel="0" collapsed="false">
      <c r="A7408" s="3" t="s">
        <v>7409</v>
      </c>
      <c r="B7408" s="4" t="s">
        <v>4</v>
      </c>
    </row>
    <row r="7409" customFormat="false" ht="17.25" hidden="false" customHeight="true" outlineLevel="0" collapsed="false">
      <c r="A7409" s="3" t="s">
        <v>7410</v>
      </c>
      <c r="B7409" s="4" t="s">
        <v>4</v>
      </c>
    </row>
    <row r="7410" customFormat="false" ht="17.25" hidden="false" customHeight="true" outlineLevel="0" collapsed="false">
      <c r="A7410" s="3" t="s">
        <v>7411</v>
      </c>
      <c r="B7410" s="4" t="s">
        <v>4</v>
      </c>
    </row>
    <row r="7411" customFormat="false" ht="17.25" hidden="false" customHeight="true" outlineLevel="0" collapsed="false">
      <c r="A7411" s="3" t="s">
        <v>7412</v>
      </c>
      <c r="B7411" s="4" t="s">
        <v>4</v>
      </c>
    </row>
    <row r="7412" customFormat="false" ht="17.25" hidden="false" customHeight="true" outlineLevel="0" collapsed="false">
      <c r="A7412" s="3" t="s">
        <v>7413</v>
      </c>
      <c r="B7412" s="4" t="s">
        <v>4</v>
      </c>
    </row>
    <row r="7413" customFormat="false" ht="17.25" hidden="false" customHeight="true" outlineLevel="0" collapsed="false">
      <c r="A7413" s="3" t="s">
        <v>7414</v>
      </c>
      <c r="B7413" s="4" t="s">
        <v>4</v>
      </c>
    </row>
    <row r="7414" customFormat="false" ht="17.25" hidden="false" customHeight="true" outlineLevel="0" collapsed="false">
      <c r="A7414" s="3" t="s">
        <v>7415</v>
      </c>
      <c r="B7414" s="4" t="s">
        <v>4</v>
      </c>
    </row>
    <row r="7415" customFormat="false" ht="17.25" hidden="false" customHeight="true" outlineLevel="0" collapsed="false">
      <c r="A7415" s="3" t="s">
        <v>7416</v>
      </c>
      <c r="B7415" s="4" t="s">
        <v>4</v>
      </c>
    </row>
    <row r="7416" customFormat="false" ht="17.25" hidden="false" customHeight="true" outlineLevel="0" collapsed="false">
      <c r="A7416" s="3" t="s">
        <v>7417</v>
      </c>
      <c r="B7416" s="4" t="s">
        <v>4</v>
      </c>
    </row>
    <row r="7417" customFormat="false" ht="17.25" hidden="false" customHeight="true" outlineLevel="0" collapsed="false">
      <c r="A7417" s="3" t="s">
        <v>7418</v>
      </c>
      <c r="B7417" s="4" t="s">
        <v>4</v>
      </c>
    </row>
    <row r="7418" customFormat="false" ht="17.25" hidden="false" customHeight="true" outlineLevel="0" collapsed="false">
      <c r="A7418" s="3" t="s">
        <v>7419</v>
      </c>
      <c r="B7418" s="4" t="s">
        <v>4</v>
      </c>
    </row>
    <row r="7419" customFormat="false" ht="17.25" hidden="false" customHeight="true" outlineLevel="0" collapsed="false">
      <c r="A7419" s="3" t="s">
        <v>7420</v>
      </c>
      <c r="B7419" s="4" t="s">
        <v>4</v>
      </c>
    </row>
    <row r="7420" customFormat="false" ht="17.25" hidden="false" customHeight="true" outlineLevel="0" collapsed="false">
      <c r="A7420" s="3" t="s">
        <v>7421</v>
      </c>
      <c r="B7420" s="4" t="s">
        <v>4</v>
      </c>
    </row>
    <row r="7421" customFormat="false" ht="17.25" hidden="false" customHeight="true" outlineLevel="0" collapsed="false">
      <c r="A7421" s="3" t="s">
        <v>7422</v>
      </c>
      <c r="B7421" s="4" t="s">
        <v>4</v>
      </c>
    </row>
    <row r="7422" customFormat="false" ht="17.25" hidden="false" customHeight="true" outlineLevel="0" collapsed="false">
      <c r="A7422" s="3" t="s">
        <v>7423</v>
      </c>
      <c r="B7422" s="4" t="s">
        <v>4</v>
      </c>
    </row>
    <row r="7423" customFormat="false" ht="17.25" hidden="false" customHeight="true" outlineLevel="0" collapsed="false">
      <c r="A7423" s="3" t="s">
        <v>7424</v>
      </c>
      <c r="B7423" s="4" t="s">
        <v>4</v>
      </c>
    </row>
    <row r="7424" customFormat="false" ht="17.25" hidden="false" customHeight="true" outlineLevel="0" collapsed="false">
      <c r="A7424" s="3" t="s">
        <v>7425</v>
      </c>
      <c r="B7424" s="4" t="s">
        <v>4</v>
      </c>
    </row>
    <row r="7425" customFormat="false" ht="17.25" hidden="false" customHeight="true" outlineLevel="0" collapsed="false">
      <c r="A7425" s="3" t="s">
        <v>7426</v>
      </c>
      <c r="B7425" s="4" t="s">
        <v>4</v>
      </c>
    </row>
    <row r="7426" customFormat="false" ht="17.25" hidden="false" customHeight="true" outlineLevel="0" collapsed="false">
      <c r="A7426" s="3" t="s">
        <v>7427</v>
      </c>
      <c r="B7426" s="4" t="s">
        <v>4</v>
      </c>
    </row>
    <row r="7427" customFormat="false" ht="17.25" hidden="false" customHeight="true" outlineLevel="0" collapsed="false">
      <c r="A7427" s="3" t="s">
        <v>7428</v>
      </c>
      <c r="B7427" s="4" t="s">
        <v>4</v>
      </c>
    </row>
    <row r="7428" customFormat="false" ht="17.25" hidden="false" customHeight="true" outlineLevel="0" collapsed="false">
      <c r="A7428" s="3" t="s">
        <v>7429</v>
      </c>
      <c r="B7428" s="4" t="s">
        <v>4</v>
      </c>
    </row>
    <row r="7429" customFormat="false" ht="17.25" hidden="false" customHeight="true" outlineLevel="0" collapsed="false">
      <c r="A7429" s="3" t="s">
        <v>7430</v>
      </c>
      <c r="B7429" s="4" t="s">
        <v>4</v>
      </c>
    </row>
    <row r="7430" customFormat="false" ht="17.25" hidden="false" customHeight="true" outlineLevel="0" collapsed="false">
      <c r="A7430" s="3" t="s">
        <v>7431</v>
      </c>
      <c r="B7430" s="4" t="s">
        <v>4</v>
      </c>
    </row>
    <row r="7431" customFormat="false" ht="17.25" hidden="false" customHeight="true" outlineLevel="0" collapsed="false">
      <c r="A7431" s="3" t="s">
        <v>7432</v>
      </c>
      <c r="B7431" s="4" t="s">
        <v>4</v>
      </c>
    </row>
    <row r="7432" customFormat="false" ht="17.25" hidden="false" customHeight="true" outlineLevel="0" collapsed="false">
      <c r="A7432" s="3" t="s">
        <v>7433</v>
      </c>
      <c r="B7432" s="4" t="s">
        <v>4</v>
      </c>
    </row>
    <row r="7433" customFormat="false" ht="17.25" hidden="false" customHeight="true" outlineLevel="0" collapsed="false">
      <c r="A7433" s="3" t="s">
        <v>7434</v>
      </c>
      <c r="B7433" s="4" t="s">
        <v>4</v>
      </c>
    </row>
    <row r="7434" customFormat="false" ht="17.25" hidden="false" customHeight="true" outlineLevel="0" collapsed="false">
      <c r="A7434" s="3" t="s">
        <v>7435</v>
      </c>
      <c r="B7434" s="4" t="s">
        <v>4</v>
      </c>
    </row>
    <row r="7435" customFormat="false" ht="17.25" hidden="false" customHeight="true" outlineLevel="0" collapsed="false">
      <c r="A7435" s="3" t="s">
        <v>7436</v>
      </c>
      <c r="B7435" s="4" t="s">
        <v>4</v>
      </c>
    </row>
    <row r="7436" customFormat="false" ht="17.25" hidden="false" customHeight="true" outlineLevel="0" collapsed="false">
      <c r="A7436" s="3" t="s">
        <v>7437</v>
      </c>
      <c r="B7436" s="4" t="s">
        <v>4</v>
      </c>
    </row>
    <row r="7437" customFormat="false" ht="17.25" hidden="false" customHeight="true" outlineLevel="0" collapsed="false">
      <c r="A7437" s="3" t="s">
        <v>7438</v>
      </c>
      <c r="B7437" s="4" t="s">
        <v>4</v>
      </c>
    </row>
    <row r="7438" customFormat="false" ht="17.25" hidden="false" customHeight="true" outlineLevel="0" collapsed="false">
      <c r="A7438" s="3" t="s">
        <v>7439</v>
      </c>
      <c r="B7438" s="4" t="s">
        <v>4</v>
      </c>
    </row>
    <row r="7439" customFormat="false" ht="17.25" hidden="false" customHeight="true" outlineLevel="0" collapsed="false">
      <c r="A7439" s="3" t="s">
        <v>7440</v>
      </c>
      <c r="B7439" s="4" t="s">
        <v>4</v>
      </c>
    </row>
    <row r="7440" customFormat="false" ht="17.25" hidden="false" customHeight="true" outlineLevel="0" collapsed="false">
      <c r="A7440" s="3" t="s">
        <v>7441</v>
      </c>
      <c r="B7440" s="4" t="s">
        <v>4</v>
      </c>
    </row>
    <row r="7441" customFormat="false" ht="17.25" hidden="false" customHeight="true" outlineLevel="0" collapsed="false">
      <c r="A7441" s="3" t="s">
        <v>7442</v>
      </c>
      <c r="B7441" s="4" t="s">
        <v>4</v>
      </c>
    </row>
    <row r="7442" customFormat="false" ht="17.25" hidden="false" customHeight="true" outlineLevel="0" collapsed="false">
      <c r="A7442" s="3" t="s">
        <v>7443</v>
      </c>
      <c r="B7442" s="4" t="s">
        <v>4</v>
      </c>
    </row>
    <row r="7443" customFormat="false" ht="17.25" hidden="false" customHeight="true" outlineLevel="0" collapsed="false">
      <c r="A7443" s="3" t="s">
        <v>7444</v>
      </c>
      <c r="B7443" s="4" t="s">
        <v>4</v>
      </c>
    </row>
    <row r="7444" customFormat="false" ht="17.25" hidden="false" customHeight="true" outlineLevel="0" collapsed="false">
      <c r="A7444" s="3" t="s">
        <v>7445</v>
      </c>
      <c r="B7444" s="4" t="s">
        <v>4</v>
      </c>
    </row>
    <row r="7445" customFormat="false" ht="17.25" hidden="false" customHeight="true" outlineLevel="0" collapsed="false">
      <c r="A7445" s="3" t="s">
        <v>7446</v>
      </c>
      <c r="B7445" s="4" t="s">
        <v>4</v>
      </c>
    </row>
    <row r="7446" customFormat="false" ht="17.25" hidden="false" customHeight="true" outlineLevel="0" collapsed="false">
      <c r="A7446" s="3" t="s">
        <v>7447</v>
      </c>
      <c r="B7446" s="4" t="s">
        <v>4</v>
      </c>
    </row>
    <row r="7447" customFormat="false" ht="17.25" hidden="false" customHeight="true" outlineLevel="0" collapsed="false">
      <c r="A7447" s="3" t="s">
        <v>7448</v>
      </c>
      <c r="B7447" s="4" t="s">
        <v>4</v>
      </c>
    </row>
    <row r="7448" customFormat="false" ht="17.25" hidden="false" customHeight="true" outlineLevel="0" collapsed="false">
      <c r="A7448" s="3" t="s">
        <v>7449</v>
      </c>
      <c r="B7448" s="4" t="s">
        <v>4</v>
      </c>
    </row>
    <row r="7449" customFormat="false" ht="17.25" hidden="false" customHeight="true" outlineLevel="0" collapsed="false">
      <c r="A7449" s="3" t="s">
        <v>7450</v>
      </c>
      <c r="B7449" s="4" t="s">
        <v>4</v>
      </c>
    </row>
    <row r="7450" customFormat="false" ht="17.25" hidden="false" customHeight="true" outlineLevel="0" collapsed="false">
      <c r="A7450" s="3" t="s">
        <v>7451</v>
      </c>
      <c r="B7450" s="4" t="s">
        <v>4</v>
      </c>
    </row>
    <row r="7451" customFormat="false" ht="17.25" hidden="false" customHeight="true" outlineLevel="0" collapsed="false">
      <c r="A7451" s="3" t="s">
        <v>7452</v>
      </c>
      <c r="B7451" s="4" t="s">
        <v>4</v>
      </c>
    </row>
    <row r="7452" customFormat="false" ht="17.25" hidden="false" customHeight="true" outlineLevel="0" collapsed="false">
      <c r="A7452" s="3" t="s">
        <v>7453</v>
      </c>
      <c r="B7452" s="4" t="s">
        <v>4</v>
      </c>
    </row>
    <row r="7453" customFormat="false" ht="17.25" hidden="false" customHeight="true" outlineLevel="0" collapsed="false">
      <c r="A7453" s="3" t="s">
        <v>7454</v>
      </c>
      <c r="B7453" s="4" t="s">
        <v>4</v>
      </c>
    </row>
    <row r="7454" customFormat="false" ht="17.25" hidden="false" customHeight="true" outlineLevel="0" collapsed="false">
      <c r="A7454" s="3" t="s">
        <v>7455</v>
      </c>
      <c r="B7454" s="4" t="s">
        <v>4</v>
      </c>
    </row>
    <row r="7455" customFormat="false" ht="17.25" hidden="false" customHeight="true" outlineLevel="0" collapsed="false">
      <c r="A7455" s="3" t="s">
        <v>7456</v>
      </c>
      <c r="B7455" s="4" t="s">
        <v>4</v>
      </c>
    </row>
    <row r="7456" customFormat="false" ht="17.25" hidden="false" customHeight="true" outlineLevel="0" collapsed="false">
      <c r="A7456" s="3" t="s">
        <v>7457</v>
      </c>
      <c r="B7456" s="4" t="s">
        <v>4</v>
      </c>
    </row>
    <row r="7457" customFormat="false" ht="17.25" hidden="false" customHeight="true" outlineLevel="0" collapsed="false">
      <c r="A7457" s="3" t="s">
        <v>7458</v>
      </c>
      <c r="B7457" s="4" t="s">
        <v>4</v>
      </c>
    </row>
    <row r="7458" customFormat="false" ht="17.25" hidden="false" customHeight="true" outlineLevel="0" collapsed="false">
      <c r="A7458" s="3" t="s">
        <v>7459</v>
      </c>
      <c r="B7458" s="4" t="s">
        <v>4</v>
      </c>
    </row>
    <row r="7459" customFormat="false" ht="17.25" hidden="false" customHeight="true" outlineLevel="0" collapsed="false">
      <c r="A7459" s="3" t="s">
        <v>7460</v>
      </c>
      <c r="B7459" s="4" t="s">
        <v>4</v>
      </c>
    </row>
    <row r="7460" customFormat="false" ht="17.25" hidden="false" customHeight="true" outlineLevel="0" collapsed="false">
      <c r="A7460" s="3" t="s">
        <v>7461</v>
      </c>
      <c r="B7460" s="4" t="s">
        <v>4</v>
      </c>
    </row>
    <row r="7461" customFormat="false" ht="17.25" hidden="false" customHeight="true" outlineLevel="0" collapsed="false">
      <c r="A7461" s="3" t="s">
        <v>7462</v>
      </c>
      <c r="B7461" s="4" t="s">
        <v>4</v>
      </c>
    </row>
    <row r="7462" customFormat="false" ht="17.25" hidden="false" customHeight="true" outlineLevel="0" collapsed="false">
      <c r="A7462" s="3" t="s">
        <v>7463</v>
      </c>
      <c r="B7462" s="4" t="s">
        <v>4</v>
      </c>
    </row>
    <row r="7463" customFormat="false" ht="17.25" hidden="false" customHeight="true" outlineLevel="0" collapsed="false">
      <c r="A7463" s="3" t="s">
        <v>7464</v>
      </c>
      <c r="B7463" s="4" t="s">
        <v>4</v>
      </c>
    </row>
    <row r="7464" customFormat="false" ht="17.25" hidden="false" customHeight="true" outlineLevel="0" collapsed="false">
      <c r="A7464" s="3" t="s">
        <v>7465</v>
      </c>
      <c r="B7464" s="4" t="s">
        <v>4</v>
      </c>
    </row>
    <row r="7465" customFormat="false" ht="17.25" hidden="false" customHeight="true" outlineLevel="0" collapsed="false">
      <c r="A7465" s="3" t="s">
        <v>7466</v>
      </c>
      <c r="B7465" s="4" t="s">
        <v>4</v>
      </c>
    </row>
    <row r="7466" customFormat="false" ht="17.25" hidden="false" customHeight="true" outlineLevel="0" collapsed="false">
      <c r="A7466" s="3" t="s">
        <v>7467</v>
      </c>
      <c r="B7466" s="4" t="s">
        <v>4</v>
      </c>
    </row>
    <row r="7467" customFormat="false" ht="17.25" hidden="false" customHeight="true" outlineLevel="0" collapsed="false">
      <c r="A7467" s="3" t="s">
        <v>7468</v>
      </c>
      <c r="B7467" s="4" t="s">
        <v>4</v>
      </c>
    </row>
    <row r="7468" customFormat="false" ht="17.25" hidden="false" customHeight="true" outlineLevel="0" collapsed="false">
      <c r="A7468" s="3" t="s">
        <v>7469</v>
      </c>
      <c r="B7468" s="4" t="s">
        <v>4</v>
      </c>
    </row>
    <row r="7469" customFormat="false" ht="17.25" hidden="false" customHeight="true" outlineLevel="0" collapsed="false">
      <c r="A7469" s="3" t="s">
        <v>7470</v>
      </c>
      <c r="B7469" s="4" t="s">
        <v>4</v>
      </c>
    </row>
    <row r="7470" customFormat="false" ht="17.25" hidden="false" customHeight="true" outlineLevel="0" collapsed="false">
      <c r="A7470" s="3" t="s">
        <v>7471</v>
      </c>
      <c r="B7470" s="4" t="s">
        <v>4</v>
      </c>
    </row>
    <row r="7471" customFormat="false" ht="17.25" hidden="false" customHeight="true" outlineLevel="0" collapsed="false">
      <c r="A7471" s="3" t="s">
        <v>7472</v>
      </c>
      <c r="B7471" s="4" t="s">
        <v>4</v>
      </c>
    </row>
    <row r="7472" customFormat="false" ht="17.25" hidden="false" customHeight="true" outlineLevel="0" collapsed="false">
      <c r="A7472" s="3" t="s">
        <v>7473</v>
      </c>
      <c r="B7472" s="4" t="s">
        <v>4</v>
      </c>
    </row>
    <row r="7473" customFormat="false" ht="17.25" hidden="false" customHeight="true" outlineLevel="0" collapsed="false">
      <c r="A7473" s="3" t="s">
        <v>7474</v>
      </c>
      <c r="B7473" s="4" t="s">
        <v>4</v>
      </c>
    </row>
    <row r="7474" customFormat="false" ht="17.25" hidden="false" customHeight="true" outlineLevel="0" collapsed="false">
      <c r="A7474" s="3" t="s">
        <v>7475</v>
      </c>
      <c r="B7474" s="4" t="s">
        <v>4</v>
      </c>
    </row>
    <row r="7475" customFormat="false" ht="17.25" hidden="false" customHeight="true" outlineLevel="0" collapsed="false">
      <c r="A7475" s="3" t="s">
        <v>7476</v>
      </c>
      <c r="B7475" s="4" t="s">
        <v>4</v>
      </c>
    </row>
    <row r="7476" customFormat="false" ht="17.25" hidden="false" customHeight="true" outlineLevel="0" collapsed="false">
      <c r="A7476" s="3" t="s">
        <v>7477</v>
      </c>
      <c r="B7476" s="4" t="s">
        <v>4</v>
      </c>
    </row>
    <row r="7477" customFormat="false" ht="17.25" hidden="false" customHeight="true" outlineLevel="0" collapsed="false">
      <c r="A7477" s="3" t="s">
        <v>7478</v>
      </c>
      <c r="B7477" s="4" t="s">
        <v>4</v>
      </c>
    </row>
    <row r="7478" customFormat="false" ht="17.25" hidden="false" customHeight="true" outlineLevel="0" collapsed="false">
      <c r="A7478" s="3" t="s">
        <v>7479</v>
      </c>
      <c r="B7478" s="4" t="s">
        <v>4</v>
      </c>
    </row>
    <row r="7479" customFormat="false" ht="17.25" hidden="false" customHeight="true" outlineLevel="0" collapsed="false">
      <c r="A7479" s="3" t="s">
        <v>7480</v>
      </c>
      <c r="B7479" s="4" t="s">
        <v>4</v>
      </c>
    </row>
    <row r="7480" customFormat="false" ht="17.25" hidden="false" customHeight="true" outlineLevel="0" collapsed="false">
      <c r="A7480" s="3" t="s">
        <v>7481</v>
      </c>
      <c r="B7480" s="4" t="s">
        <v>4</v>
      </c>
    </row>
    <row r="7481" customFormat="false" ht="17.25" hidden="false" customHeight="true" outlineLevel="0" collapsed="false">
      <c r="A7481" s="3" t="s">
        <v>7482</v>
      </c>
      <c r="B7481" s="4" t="s">
        <v>4</v>
      </c>
    </row>
    <row r="7482" customFormat="false" ht="17.25" hidden="false" customHeight="true" outlineLevel="0" collapsed="false">
      <c r="A7482" s="3" t="s">
        <v>7483</v>
      </c>
      <c r="B7482" s="4" t="s">
        <v>4</v>
      </c>
    </row>
    <row r="7483" customFormat="false" ht="17.25" hidden="false" customHeight="true" outlineLevel="0" collapsed="false">
      <c r="A7483" s="3" t="s">
        <v>7484</v>
      </c>
      <c r="B7483" s="4" t="s">
        <v>4</v>
      </c>
    </row>
    <row r="7484" customFormat="false" ht="17.25" hidden="false" customHeight="true" outlineLevel="0" collapsed="false">
      <c r="A7484" s="3" t="s">
        <v>7485</v>
      </c>
      <c r="B7484" s="4" t="s">
        <v>4</v>
      </c>
    </row>
    <row r="7485" customFormat="false" ht="17.25" hidden="false" customHeight="true" outlineLevel="0" collapsed="false">
      <c r="A7485" s="3" t="s">
        <v>7486</v>
      </c>
      <c r="B7485" s="4" t="s">
        <v>4</v>
      </c>
    </row>
    <row r="7486" customFormat="false" ht="17.25" hidden="false" customHeight="true" outlineLevel="0" collapsed="false">
      <c r="A7486" s="3" t="s">
        <v>7487</v>
      </c>
      <c r="B7486" s="4" t="s">
        <v>4</v>
      </c>
    </row>
    <row r="7487" customFormat="false" ht="17.25" hidden="false" customHeight="true" outlineLevel="0" collapsed="false">
      <c r="A7487" s="3" t="s">
        <v>7488</v>
      </c>
      <c r="B7487" s="4" t="s">
        <v>4</v>
      </c>
    </row>
    <row r="7488" customFormat="false" ht="17.25" hidden="false" customHeight="true" outlineLevel="0" collapsed="false">
      <c r="A7488" s="3" t="s">
        <v>7489</v>
      </c>
      <c r="B7488" s="4" t="s">
        <v>4</v>
      </c>
    </row>
    <row r="7489" customFormat="false" ht="17.25" hidden="false" customHeight="true" outlineLevel="0" collapsed="false">
      <c r="A7489" s="3" t="s">
        <v>7490</v>
      </c>
      <c r="B7489" s="4" t="s">
        <v>4</v>
      </c>
    </row>
    <row r="7490" customFormat="false" ht="17.25" hidden="false" customHeight="true" outlineLevel="0" collapsed="false">
      <c r="A7490" s="3" t="s">
        <v>7491</v>
      </c>
      <c r="B7490" s="4" t="s">
        <v>4</v>
      </c>
    </row>
    <row r="7491" customFormat="false" ht="17.25" hidden="false" customHeight="true" outlineLevel="0" collapsed="false">
      <c r="A7491" s="3" t="s">
        <v>7492</v>
      </c>
      <c r="B7491" s="4" t="s">
        <v>4</v>
      </c>
    </row>
    <row r="7492" customFormat="false" ht="17.25" hidden="false" customHeight="true" outlineLevel="0" collapsed="false">
      <c r="A7492" s="3" t="s">
        <v>7493</v>
      </c>
      <c r="B7492" s="4" t="s">
        <v>4</v>
      </c>
    </row>
    <row r="7493" customFormat="false" ht="17.25" hidden="false" customHeight="true" outlineLevel="0" collapsed="false">
      <c r="A7493" s="3" t="s">
        <v>7494</v>
      </c>
      <c r="B7493" s="4" t="s">
        <v>4</v>
      </c>
    </row>
    <row r="7494" customFormat="false" ht="17.25" hidden="false" customHeight="true" outlineLevel="0" collapsed="false">
      <c r="A7494" s="3" t="s">
        <v>7495</v>
      </c>
      <c r="B7494" s="4" t="s">
        <v>4</v>
      </c>
    </row>
    <row r="7495" customFormat="false" ht="17.25" hidden="false" customHeight="true" outlineLevel="0" collapsed="false">
      <c r="A7495" s="3" t="s">
        <v>7496</v>
      </c>
      <c r="B7495" s="4" t="s">
        <v>4</v>
      </c>
    </row>
    <row r="7496" customFormat="false" ht="17.25" hidden="false" customHeight="true" outlineLevel="0" collapsed="false">
      <c r="A7496" s="3" t="s">
        <v>7497</v>
      </c>
      <c r="B7496" s="4" t="s">
        <v>4</v>
      </c>
    </row>
    <row r="7497" customFormat="false" ht="17.25" hidden="false" customHeight="true" outlineLevel="0" collapsed="false">
      <c r="A7497" s="3" t="s">
        <v>7498</v>
      </c>
      <c r="B7497" s="4" t="s">
        <v>4</v>
      </c>
    </row>
    <row r="7498" customFormat="false" ht="17.25" hidden="false" customHeight="true" outlineLevel="0" collapsed="false">
      <c r="A7498" s="3" t="s">
        <v>7499</v>
      </c>
      <c r="B7498" s="4" t="s">
        <v>4</v>
      </c>
    </row>
    <row r="7499" customFormat="false" ht="17.25" hidden="false" customHeight="true" outlineLevel="0" collapsed="false">
      <c r="A7499" s="3" t="s">
        <v>7500</v>
      </c>
      <c r="B7499" s="4" t="s">
        <v>4</v>
      </c>
    </row>
    <row r="7500" customFormat="false" ht="17.25" hidden="false" customHeight="true" outlineLevel="0" collapsed="false">
      <c r="A7500" s="3" t="s">
        <v>7501</v>
      </c>
      <c r="B7500" s="4" t="s">
        <v>4</v>
      </c>
    </row>
    <row r="7501" customFormat="false" ht="17.25" hidden="false" customHeight="true" outlineLevel="0" collapsed="false">
      <c r="A7501" s="3" t="s">
        <v>7502</v>
      </c>
      <c r="B7501" s="4" t="s">
        <v>4</v>
      </c>
    </row>
    <row r="7502" customFormat="false" ht="17.25" hidden="false" customHeight="true" outlineLevel="0" collapsed="false">
      <c r="A7502" s="3" t="s">
        <v>7503</v>
      </c>
      <c r="B7502" s="4" t="s">
        <v>4</v>
      </c>
    </row>
    <row r="7503" customFormat="false" ht="17.25" hidden="false" customHeight="true" outlineLevel="0" collapsed="false">
      <c r="A7503" s="3" t="s">
        <v>7504</v>
      </c>
      <c r="B7503" s="4" t="s">
        <v>4</v>
      </c>
    </row>
    <row r="7504" customFormat="false" ht="17.25" hidden="false" customHeight="true" outlineLevel="0" collapsed="false">
      <c r="A7504" s="3" t="s">
        <v>7505</v>
      </c>
      <c r="B7504" s="4" t="s">
        <v>4</v>
      </c>
    </row>
    <row r="7505" customFormat="false" ht="17.25" hidden="false" customHeight="true" outlineLevel="0" collapsed="false">
      <c r="A7505" s="3" t="s">
        <v>7506</v>
      </c>
      <c r="B7505" s="4" t="s">
        <v>4</v>
      </c>
    </row>
    <row r="7506" customFormat="false" ht="17.25" hidden="false" customHeight="true" outlineLevel="0" collapsed="false">
      <c r="A7506" s="3" t="s">
        <v>7507</v>
      </c>
      <c r="B7506" s="4" t="s">
        <v>4</v>
      </c>
    </row>
    <row r="7507" customFormat="false" ht="17.25" hidden="false" customHeight="true" outlineLevel="0" collapsed="false">
      <c r="A7507" s="3" t="s">
        <v>7508</v>
      </c>
      <c r="B7507" s="4" t="s">
        <v>4</v>
      </c>
    </row>
    <row r="7508" customFormat="false" ht="17.25" hidden="false" customHeight="true" outlineLevel="0" collapsed="false">
      <c r="A7508" s="3" t="s">
        <v>7509</v>
      </c>
      <c r="B7508" s="4" t="s">
        <v>4</v>
      </c>
    </row>
    <row r="7509" customFormat="false" ht="17.25" hidden="false" customHeight="true" outlineLevel="0" collapsed="false">
      <c r="A7509" s="3" t="s">
        <v>7510</v>
      </c>
      <c r="B7509" s="4" t="s">
        <v>4</v>
      </c>
    </row>
    <row r="7510" customFormat="false" ht="17.25" hidden="false" customHeight="true" outlineLevel="0" collapsed="false">
      <c r="A7510" s="3" t="s">
        <v>7511</v>
      </c>
      <c r="B7510" s="4" t="s">
        <v>4</v>
      </c>
    </row>
    <row r="7511" customFormat="false" ht="17.25" hidden="false" customHeight="true" outlineLevel="0" collapsed="false">
      <c r="A7511" s="3" t="s">
        <v>7512</v>
      </c>
      <c r="B7511" s="4" t="s">
        <v>4</v>
      </c>
    </row>
    <row r="7512" customFormat="false" ht="17.25" hidden="false" customHeight="true" outlineLevel="0" collapsed="false">
      <c r="A7512" s="3" t="s">
        <v>7513</v>
      </c>
      <c r="B7512" s="4" t="s">
        <v>4</v>
      </c>
    </row>
    <row r="7513" customFormat="false" ht="17.25" hidden="false" customHeight="true" outlineLevel="0" collapsed="false">
      <c r="A7513" s="3" t="s">
        <v>7514</v>
      </c>
      <c r="B7513" s="4" t="s">
        <v>4</v>
      </c>
    </row>
    <row r="7514" customFormat="false" ht="17.25" hidden="false" customHeight="true" outlineLevel="0" collapsed="false">
      <c r="A7514" s="3" t="s">
        <v>7515</v>
      </c>
      <c r="B7514" s="4" t="s">
        <v>4</v>
      </c>
    </row>
    <row r="7515" customFormat="false" ht="17.25" hidden="false" customHeight="true" outlineLevel="0" collapsed="false">
      <c r="A7515" s="3" t="s">
        <v>7516</v>
      </c>
      <c r="B7515" s="4" t="s">
        <v>4</v>
      </c>
    </row>
    <row r="7516" customFormat="false" ht="17.25" hidden="false" customHeight="true" outlineLevel="0" collapsed="false">
      <c r="A7516" s="6" t="s">
        <v>7517</v>
      </c>
      <c r="B7516" s="4" t="s">
        <v>4</v>
      </c>
    </row>
    <row r="7517" customFormat="false" ht="17.25" hidden="false" customHeight="true" outlineLevel="0" collapsed="false">
      <c r="A7517" s="3" t="s">
        <v>7518</v>
      </c>
      <c r="B7517" s="4" t="s">
        <v>4</v>
      </c>
    </row>
    <row r="7518" customFormat="false" ht="17.25" hidden="false" customHeight="true" outlineLevel="0" collapsed="false">
      <c r="A7518" s="3" t="s">
        <v>7519</v>
      </c>
      <c r="B7518" s="4" t="s">
        <v>4</v>
      </c>
    </row>
    <row r="7519" customFormat="false" ht="17.25" hidden="false" customHeight="true" outlineLevel="0" collapsed="false">
      <c r="A7519" s="3" t="s">
        <v>7520</v>
      </c>
      <c r="B7519" s="4" t="s">
        <v>4</v>
      </c>
    </row>
    <row r="7520" customFormat="false" ht="17.25" hidden="false" customHeight="true" outlineLevel="0" collapsed="false">
      <c r="A7520" s="3" t="s">
        <v>7521</v>
      </c>
      <c r="B7520" s="4" t="s">
        <v>4</v>
      </c>
    </row>
    <row r="7521" customFormat="false" ht="17.25" hidden="false" customHeight="true" outlineLevel="0" collapsed="false">
      <c r="A7521" s="3" t="s">
        <v>7522</v>
      </c>
      <c r="B7521" s="4" t="s">
        <v>4</v>
      </c>
    </row>
    <row r="7522" customFormat="false" ht="17.25" hidden="false" customHeight="true" outlineLevel="0" collapsed="false">
      <c r="A7522" s="3" t="s">
        <v>7523</v>
      </c>
      <c r="B7522" s="4" t="s">
        <v>4</v>
      </c>
    </row>
    <row r="7523" customFormat="false" ht="17.25" hidden="false" customHeight="true" outlineLevel="0" collapsed="false">
      <c r="A7523" s="3" t="s">
        <v>7524</v>
      </c>
      <c r="B7523" s="4" t="s">
        <v>4</v>
      </c>
    </row>
    <row r="7524" customFormat="false" ht="17.25" hidden="false" customHeight="true" outlineLevel="0" collapsed="false">
      <c r="A7524" s="3" t="s">
        <v>7525</v>
      </c>
      <c r="B7524" s="4" t="s">
        <v>4</v>
      </c>
    </row>
    <row r="7525" customFormat="false" ht="17.25" hidden="false" customHeight="true" outlineLevel="0" collapsed="false">
      <c r="A7525" s="3" t="s">
        <v>7526</v>
      </c>
      <c r="B7525" s="4" t="s">
        <v>4</v>
      </c>
    </row>
    <row r="7526" customFormat="false" ht="17.25" hidden="false" customHeight="true" outlineLevel="0" collapsed="false">
      <c r="A7526" s="3" t="s">
        <v>7527</v>
      </c>
      <c r="B7526" s="4" t="s">
        <v>4</v>
      </c>
    </row>
    <row r="7527" customFormat="false" ht="17.25" hidden="false" customHeight="true" outlineLevel="0" collapsed="false">
      <c r="A7527" s="3" t="s">
        <v>7528</v>
      </c>
      <c r="B7527" s="4" t="s">
        <v>4</v>
      </c>
    </row>
    <row r="7528" customFormat="false" ht="17.25" hidden="false" customHeight="true" outlineLevel="0" collapsed="false">
      <c r="A7528" s="3" t="s">
        <v>7529</v>
      </c>
      <c r="B7528" s="4" t="s">
        <v>4</v>
      </c>
    </row>
    <row r="7529" customFormat="false" ht="17.25" hidden="false" customHeight="true" outlineLevel="0" collapsed="false">
      <c r="A7529" s="3" t="s">
        <v>7530</v>
      </c>
      <c r="B7529" s="4" t="s">
        <v>4</v>
      </c>
    </row>
    <row r="7530" customFormat="false" ht="17.25" hidden="false" customHeight="true" outlineLevel="0" collapsed="false">
      <c r="A7530" s="3" t="s">
        <v>7531</v>
      </c>
      <c r="B7530" s="4" t="s">
        <v>4</v>
      </c>
    </row>
    <row r="7531" customFormat="false" ht="17.25" hidden="false" customHeight="true" outlineLevel="0" collapsed="false">
      <c r="A7531" s="3" t="s">
        <v>7532</v>
      </c>
      <c r="B7531" s="4" t="s">
        <v>4</v>
      </c>
    </row>
    <row r="7532" customFormat="false" ht="17.25" hidden="false" customHeight="true" outlineLevel="0" collapsed="false">
      <c r="A7532" s="3" t="s">
        <v>7533</v>
      </c>
      <c r="B7532" s="4" t="s">
        <v>4</v>
      </c>
    </row>
    <row r="7533" customFormat="false" ht="17.25" hidden="false" customHeight="true" outlineLevel="0" collapsed="false">
      <c r="A7533" s="3" t="s">
        <v>7534</v>
      </c>
      <c r="B7533" s="4" t="s">
        <v>4</v>
      </c>
    </row>
    <row r="7534" customFormat="false" ht="17.25" hidden="false" customHeight="true" outlineLevel="0" collapsed="false">
      <c r="A7534" s="3" t="s">
        <v>7535</v>
      </c>
      <c r="B7534" s="4" t="s">
        <v>4</v>
      </c>
    </row>
    <row r="7535" customFormat="false" ht="17.25" hidden="false" customHeight="true" outlineLevel="0" collapsed="false">
      <c r="A7535" s="3" t="s">
        <v>7536</v>
      </c>
      <c r="B7535" s="4" t="s">
        <v>4</v>
      </c>
    </row>
    <row r="7536" customFormat="false" ht="17.25" hidden="false" customHeight="true" outlineLevel="0" collapsed="false">
      <c r="A7536" s="3" t="s">
        <v>7537</v>
      </c>
      <c r="B7536" s="4" t="s">
        <v>4</v>
      </c>
    </row>
    <row r="7537" customFormat="false" ht="17.25" hidden="false" customHeight="true" outlineLevel="0" collapsed="false">
      <c r="A7537" s="3" t="s">
        <v>7538</v>
      </c>
      <c r="B7537" s="4" t="s">
        <v>4</v>
      </c>
    </row>
    <row r="7538" customFormat="false" ht="17.25" hidden="false" customHeight="true" outlineLevel="0" collapsed="false">
      <c r="A7538" s="3" t="s">
        <v>7539</v>
      </c>
      <c r="B7538" s="4" t="s">
        <v>4</v>
      </c>
    </row>
    <row r="7539" customFormat="false" ht="17.25" hidden="false" customHeight="true" outlineLevel="0" collapsed="false">
      <c r="A7539" s="3" t="s">
        <v>7540</v>
      </c>
      <c r="B7539" s="4" t="s">
        <v>4</v>
      </c>
    </row>
    <row r="7540" customFormat="false" ht="17.25" hidden="false" customHeight="true" outlineLevel="0" collapsed="false">
      <c r="A7540" s="3" t="s">
        <v>7541</v>
      </c>
      <c r="B7540" s="4" t="s">
        <v>4</v>
      </c>
    </row>
    <row r="7541" customFormat="false" ht="17.25" hidden="false" customHeight="true" outlineLevel="0" collapsed="false">
      <c r="A7541" s="3" t="s">
        <v>7542</v>
      </c>
      <c r="B7541" s="4" t="s">
        <v>4</v>
      </c>
    </row>
    <row r="7542" customFormat="false" ht="17.25" hidden="false" customHeight="true" outlineLevel="0" collapsed="false">
      <c r="A7542" s="3" t="s">
        <v>7543</v>
      </c>
      <c r="B7542" s="4" t="s">
        <v>4</v>
      </c>
    </row>
    <row r="7543" customFormat="false" ht="17.25" hidden="false" customHeight="true" outlineLevel="0" collapsed="false">
      <c r="A7543" s="3" t="s">
        <v>7544</v>
      </c>
      <c r="B7543" s="4" t="s">
        <v>4</v>
      </c>
    </row>
    <row r="7544" customFormat="false" ht="17.25" hidden="false" customHeight="true" outlineLevel="0" collapsed="false">
      <c r="A7544" s="3" t="s">
        <v>7545</v>
      </c>
      <c r="B7544" s="4" t="s">
        <v>4</v>
      </c>
    </row>
    <row r="7545" customFormat="false" ht="17.25" hidden="false" customHeight="true" outlineLevel="0" collapsed="false">
      <c r="A7545" s="3" t="s">
        <v>7546</v>
      </c>
      <c r="B7545" s="4" t="s">
        <v>4</v>
      </c>
    </row>
    <row r="7546" customFormat="false" ht="17.25" hidden="false" customHeight="true" outlineLevel="0" collapsed="false">
      <c r="A7546" s="3" t="s">
        <v>7547</v>
      </c>
      <c r="B7546" s="4" t="s">
        <v>4</v>
      </c>
    </row>
    <row r="7547" customFormat="false" ht="17.25" hidden="false" customHeight="true" outlineLevel="0" collapsed="false">
      <c r="A7547" s="3" t="s">
        <v>7548</v>
      </c>
      <c r="B7547" s="4" t="s">
        <v>4</v>
      </c>
    </row>
    <row r="7548" customFormat="false" ht="17.25" hidden="false" customHeight="true" outlineLevel="0" collapsed="false">
      <c r="A7548" s="3" t="s">
        <v>7549</v>
      </c>
      <c r="B7548" s="4" t="s">
        <v>4</v>
      </c>
    </row>
    <row r="7549" customFormat="false" ht="17.25" hidden="false" customHeight="true" outlineLevel="0" collapsed="false">
      <c r="A7549" s="3" t="s">
        <v>7550</v>
      </c>
      <c r="B7549" s="4" t="s">
        <v>4</v>
      </c>
    </row>
    <row r="7550" customFormat="false" ht="17.25" hidden="false" customHeight="true" outlineLevel="0" collapsed="false">
      <c r="A7550" s="3" t="s">
        <v>7551</v>
      </c>
      <c r="B7550" s="4" t="s">
        <v>4</v>
      </c>
    </row>
    <row r="7551" customFormat="false" ht="17.25" hidden="false" customHeight="true" outlineLevel="0" collapsed="false">
      <c r="A7551" s="3" t="s">
        <v>7552</v>
      </c>
      <c r="B7551" s="4" t="s">
        <v>4</v>
      </c>
    </row>
    <row r="7552" customFormat="false" ht="17.25" hidden="false" customHeight="true" outlineLevel="0" collapsed="false">
      <c r="A7552" s="3" t="s">
        <v>7553</v>
      </c>
      <c r="B7552" s="4" t="s">
        <v>4</v>
      </c>
    </row>
    <row r="7553" customFormat="false" ht="17.25" hidden="false" customHeight="true" outlineLevel="0" collapsed="false">
      <c r="A7553" s="3" t="s">
        <v>7554</v>
      </c>
      <c r="B7553" s="4" t="s">
        <v>4</v>
      </c>
    </row>
    <row r="7554" customFormat="false" ht="17.25" hidden="false" customHeight="true" outlineLevel="0" collapsed="false">
      <c r="A7554" s="3" t="s">
        <v>7555</v>
      </c>
      <c r="B7554" s="4" t="s">
        <v>4</v>
      </c>
    </row>
    <row r="7555" customFormat="false" ht="17.25" hidden="false" customHeight="true" outlineLevel="0" collapsed="false">
      <c r="A7555" s="3" t="s">
        <v>7556</v>
      </c>
      <c r="B7555" s="4" t="s">
        <v>4</v>
      </c>
    </row>
    <row r="7556" customFormat="false" ht="17.25" hidden="false" customHeight="true" outlineLevel="0" collapsed="false">
      <c r="A7556" s="3" t="s">
        <v>7557</v>
      </c>
      <c r="B7556" s="4" t="s">
        <v>4</v>
      </c>
    </row>
    <row r="7557" customFormat="false" ht="17.25" hidden="false" customHeight="true" outlineLevel="0" collapsed="false">
      <c r="A7557" s="3" t="s">
        <v>7558</v>
      </c>
      <c r="B7557" s="4" t="s">
        <v>4</v>
      </c>
    </row>
    <row r="7558" customFormat="false" ht="17.25" hidden="false" customHeight="true" outlineLevel="0" collapsed="false">
      <c r="A7558" s="3" t="s">
        <v>7559</v>
      </c>
      <c r="B7558" s="4" t="s">
        <v>4</v>
      </c>
    </row>
    <row r="7559" customFormat="false" ht="17.25" hidden="false" customHeight="true" outlineLevel="0" collapsed="false">
      <c r="A7559" s="3" t="s">
        <v>7560</v>
      </c>
      <c r="B7559" s="4" t="s">
        <v>4</v>
      </c>
    </row>
    <row r="7560" customFormat="false" ht="17.25" hidden="false" customHeight="true" outlineLevel="0" collapsed="false">
      <c r="A7560" s="6" t="s">
        <v>7561</v>
      </c>
      <c r="B7560" s="4" t="s">
        <v>4</v>
      </c>
    </row>
    <row r="7561" customFormat="false" ht="17.25" hidden="false" customHeight="true" outlineLevel="0" collapsed="false">
      <c r="A7561" s="3" t="s">
        <v>7562</v>
      </c>
      <c r="B7561" s="4" t="s">
        <v>4</v>
      </c>
    </row>
    <row r="7562" customFormat="false" ht="17.25" hidden="false" customHeight="true" outlineLevel="0" collapsed="false">
      <c r="A7562" s="3" t="s">
        <v>7563</v>
      </c>
      <c r="B7562" s="4" t="s">
        <v>4</v>
      </c>
    </row>
    <row r="7563" customFormat="false" ht="17.25" hidden="false" customHeight="true" outlineLevel="0" collapsed="false">
      <c r="A7563" s="3" t="s">
        <v>7564</v>
      </c>
      <c r="B7563" s="4" t="s">
        <v>4</v>
      </c>
    </row>
    <row r="7564" customFormat="false" ht="17.25" hidden="false" customHeight="true" outlineLevel="0" collapsed="false">
      <c r="A7564" s="3" t="s">
        <v>7565</v>
      </c>
      <c r="B7564" s="4" t="s">
        <v>4</v>
      </c>
    </row>
    <row r="7565" customFormat="false" ht="17.25" hidden="false" customHeight="true" outlineLevel="0" collapsed="false">
      <c r="A7565" s="3" t="s">
        <v>7566</v>
      </c>
      <c r="B7565" s="4" t="s">
        <v>4</v>
      </c>
    </row>
    <row r="7566" customFormat="false" ht="17.25" hidden="false" customHeight="true" outlineLevel="0" collapsed="false">
      <c r="A7566" s="3" t="s">
        <v>7567</v>
      </c>
      <c r="B7566" s="4" t="s">
        <v>4</v>
      </c>
    </row>
    <row r="7567" customFormat="false" ht="17.25" hidden="false" customHeight="true" outlineLevel="0" collapsed="false">
      <c r="A7567" s="3" t="s">
        <v>7568</v>
      </c>
      <c r="B7567" s="4" t="s">
        <v>4</v>
      </c>
    </row>
    <row r="7568" customFormat="false" ht="17.25" hidden="false" customHeight="true" outlineLevel="0" collapsed="false">
      <c r="A7568" s="3" t="s">
        <v>7569</v>
      </c>
      <c r="B7568" s="4" t="s">
        <v>4</v>
      </c>
    </row>
    <row r="7569" customFormat="false" ht="17.25" hidden="false" customHeight="true" outlineLevel="0" collapsed="false">
      <c r="A7569" s="3" t="s">
        <v>7570</v>
      </c>
      <c r="B7569" s="4" t="s">
        <v>4</v>
      </c>
    </row>
    <row r="7570" customFormat="false" ht="17.25" hidden="false" customHeight="true" outlineLevel="0" collapsed="false">
      <c r="A7570" s="3" t="s">
        <v>7571</v>
      </c>
      <c r="B7570" s="4" t="s">
        <v>4</v>
      </c>
    </row>
    <row r="7571" customFormat="false" ht="17.25" hidden="false" customHeight="true" outlineLevel="0" collapsed="false">
      <c r="A7571" s="3" t="s">
        <v>7572</v>
      </c>
      <c r="B7571" s="4" t="s">
        <v>4</v>
      </c>
    </row>
    <row r="7572" customFormat="false" ht="17.25" hidden="false" customHeight="true" outlineLevel="0" collapsed="false">
      <c r="A7572" s="3" t="s">
        <v>7573</v>
      </c>
      <c r="B7572" s="4" t="s">
        <v>4</v>
      </c>
    </row>
    <row r="7573" customFormat="false" ht="17.25" hidden="false" customHeight="true" outlineLevel="0" collapsed="false">
      <c r="A7573" s="3" t="s">
        <v>7574</v>
      </c>
      <c r="B7573" s="4" t="s">
        <v>4</v>
      </c>
    </row>
    <row r="7574" customFormat="false" ht="17.25" hidden="false" customHeight="true" outlineLevel="0" collapsed="false">
      <c r="A7574" s="3" t="s">
        <v>7575</v>
      </c>
      <c r="B7574" s="4" t="s">
        <v>4</v>
      </c>
    </row>
    <row r="7575" customFormat="false" ht="17.25" hidden="false" customHeight="true" outlineLevel="0" collapsed="false">
      <c r="A7575" s="3" t="s">
        <v>7576</v>
      </c>
      <c r="B7575" s="4" t="s">
        <v>4</v>
      </c>
    </row>
    <row r="7576" customFormat="false" ht="17.25" hidden="false" customHeight="true" outlineLevel="0" collapsed="false">
      <c r="A7576" s="3" t="s">
        <v>7577</v>
      </c>
      <c r="B7576" s="4" t="s">
        <v>4</v>
      </c>
    </row>
    <row r="7577" customFormat="false" ht="17.25" hidden="false" customHeight="true" outlineLevel="0" collapsed="false">
      <c r="A7577" s="3" t="s">
        <v>7578</v>
      </c>
      <c r="B7577" s="4" t="s">
        <v>4</v>
      </c>
    </row>
    <row r="7578" customFormat="false" ht="17.25" hidden="false" customHeight="true" outlineLevel="0" collapsed="false">
      <c r="A7578" s="3" t="s">
        <v>7579</v>
      </c>
      <c r="B7578" s="4" t="s">
        <v>4</v>
      </c>
    </row>
    <row r="7579" customFormat="false" ht="17.25" hidden="false" customHeight="true" outlineLevel="0" collapsed="false">
      <c r="A7579" s="3" t="s">
        <v>7580</v>
      </c>
      <c r="B7579" s="4" t="s">
        <v>4</v>
      </c>
    </row>
    <row r="7580" customFormat="false" ht="17.25" hidden="false" customHeight="true" outlineLevel="0" collapsed="false">
      <c r="A7580" s="3" t="s">
        <v>7581</v>
      </c>
      <c r="B7580" s="4" t="s">
        <v>4</v>
      </c>
    </row>
    <row r="7581" customFormat="false" ht="17.25" hidden="false" customHeight="true" outlineLevel="0" collapsed="false">
      <c r="A7581" s="3" t="s">
        <v>7582</v>
      </c>
      <c r="B7581" s="4" t="s">
        <v>4</v>
      </c>
    </row>
    <row r="7582" customFormat="false" ht="17.25" hidden="false" customHeight="true" outlineLevel="0" collapsed="false">
      <c r="A7582" s="3" t="s">
        <v>7583</v>
      </c>
      <c r="B7582" s="4" t="s">
        <v>4</v>
      </c>
    </row>
    <row r="7583" customFormat="false" ht="17.25" hidden="false" customHeight="true" outlineLevel="0" collapsed="false">
      <c r="A7583" s="3" t="s">
        <v>7584</v>
      </c>
      <c r="B7583" s="4" t="s">
        <v>4</v>
      </c>
    </row>
    <row r="7584" customFormat="false" ht="17.25" hidden="false" customHeight="true" outlineLevel="0" collapsed="false">
      <c r="A7584" s="3" t="s">
        <v>7585</v>
      </c>
      <c r="B7584" s="4" t="s">
        <v>4</v>
      </c>
    </row>
    <row r="7585" customFormat="false" ht="17.25" hidden="false" customHeight="true" outlineLevel="0" collapsed="false">
      <c r="A7585" s="3" t="s">
        <v>7586</v>
      </c>
      <c r="B7585" s="4" t="s">
        <v>4</v>
      </c>
    </row>
    <row r="7586" customFormat="false" ht="17.25" hidden="false" customHeight="true" outlineLevel="0" collapsed="false">
      <c r="A7586" s="3" t="s">
        <v>7587</v>
      </c>
      <c r="B7586" s="4" t="s">
        <v>4</v>
      </c>
    </row>
    <row r="7587" customFormat="false" ht="17.25" hidden="false" customHeight="true" outlineLevel="0" collapsed="false">
      <c r="A7587" s="3" t="s">
        <v>7588</v>
      </c>
      <c r="B7587" s="4" t="s">
        <v>4</v>
      </c>
    </row>
    <row r="7588" customFormat="false" ht="17.25" hidden="false" customHeight="true" outlineLevel="0" collapsed="false">
      <c r="A7588" s="3" t="s">
        <v>7589</v>
      </c>
      <c r="B7588" s="4" t="s">
        <v>4</v>
      </c>
    </row>
    <row r="7589" customFormat="false" ht="17.25" hidden="false" customHeight="true" outlineLevel="0" collapsed="false">
      <c r="A7589" s="3" t="s">
        <v>7590</v>
      </c>
      <c r="B7589" s="4" t="s">
        <v>4</v>
      </c>
    </row>
    <row r="7590" customFormat="false" ht="17.25" hidden="false" customHeight="true" outlineLevel="0" collapsed="false">
      <c r="A7590" s="3" t="s">
        <v>7591</v>
      </c>
      <c r="B7590" s="4" t="s">
        <v>4</v>
      </c>
    </row>
    <row r="7591" customFormat="false" ht="17.25" hidden="false" customHeight="true" outlineLevel="0" collapsed="false">
      <c r="A7591" s="3" t="s">
        <v>7592</v>
      </c>
      <c r="B7591" s="4" t="s">
        <v>4</v>
      </c>
    </row>
    <row r="7592" customFormat="false" ht="17.25" hidden="false" customHeight="true" outlineLevel="0" collapsed="false">
      <c r="A7592" s="3" t="s">
        <v>7593</v>
      </c>
      <c r="B7592" s="4" t="s">
        <v>4</v>
      </c>
    </row>
    <row r="7593" customFormat="false" ht="17.25" hidden="false" customHeight="true" outlineLevel="0" collapsed="false">
      <c r="A7593" s="3" t="s">
        <v>7594</v>
      </c>
      <c r="B7593" s="4" t="s">
        <v>4</v>
      </c>
    </row>
    <row r="7594" customFormat="false" ht="17.25" hidden="false" customHeight="true" outlineLevel="0" collapsed="false">
      <c r="A7594" s="3" t="s">
        <v>7595</v>
      </c>
      <c r="B7594" s="4" t="s">
        <v>4</v>
      </c>
    </row>
    <row r="7595" customFormat="false" ht="17.25" hidden="false" customHeight="true" outlineLevel="0" collapsed="false">
      <c r="A7595" s="3" t="s">
        <v>7596</v>
      </c>
      <c r="B7595" s="4" t="s">
        <v>4</v>
      </c>
    </row>
    <row r="7596" customFormat="false" ht="17.25" hidden="false" customHeight="true" outlineLevel="0" collapsed="false">
      <c r="A7596" s="3" t="s">
        <v>7597</v>
      </c>
      <c r="B7596" s="4" t="s">
        <v>4</v>
      </c>
    </row>
    <row r="7597" customFormat="false" ht="17.25" hidden="false" customHeight="true" outlineLevel="0" collapsed="false">
      <c r="A7597" s="3" t="s">
        <v>7598</v>
      </c>
      <c r="B7597" s="4" t="s">
        <v>4</v>
      </c>
    </row>
    <row r="7598" customFormat="false" ht="17.25" hidden="false" customHeight="true" outlineLevel="0" collapsed="false">
      <c r="A7598" s="3" t="s">
        <v>7599</v>
      </c>
      <c r="B7598" s="4" t="s">
        <v>4</v>
      </c>
    </row>
    <row r="7599" customFormat="false" ht="17.25" hidden="false" customHeight="true" outlineLevel="0" collapsed="false">
      <c r="A7599" s="3" t="s">
        <v>7600</v>
      </c>
      <c r="B7599" s="4" t="s">
        <v>4</v>
      </c>
    </row>
    <row r="7600" customFormat="false" ht="17.25" hidden="false" customHeight="true" outlineLevel="0" collapsed="false">
      <c r="A7600" s="3" t="s">
        <v>7601</v>
      </c>
      <c r="B7600" s="4" t="s">
        <v>4</v>
      </c>
    </row>
    <row r="7601" customFormat="false" ht="17.25" hidden="false" customHeight="true" outlineLevel="0" collapsed="false">
      <c r="A7601" s="3" t="s">
        <v>7602</v>
      </c>
      <c r="B7601" s="4" t="s">
        <v>4</v>
      </c>
    </row>
    <row r="7602" customFormat="false" ht="17.25" hidden="false" customHeight="true" outlineLevel="0" collapsed="false">
      <c r="A7602" s="3" t="s">
        <v>7603</v>
      </c>
      <c r="B7602" s="4" t="s">
        <v>4</v>
      </c>
    </row>
    <row r="7603" customFormat="false" ht="17.25" hidden="false" customHeight="true" outlineLevel="0" collapsed="false">
      <c r="A7603" s="3" t="s">
        <v>7604</v>
      </c>
      <c r="B7603" s="4" t="s">
        <v>4</v>
      </c>
    </row>
    <row r="7604" customFormat="false" ht="17.25" hidden="false" customHeight="true" outlineLevel="0" collapsed="false">
      <c r="A7604" s="3" t="s">
        <v>7605</v>
      </c>
      <c r="B7604" s="4" t="s">
        <v>4</v>
      </c>
    </row>
    <row r="7605" customFormat="false" ht="17.25" hidden="false" customHeight="true" outlineLevel="0" collapsed="false">
      <c r="A7605" s="3" t="s">
        <v>7606</v>
      </c>
      <c r="B7605" s="4" t="s">
        <v>4</v>
      </c>
    </row>
    <row r="7606" customFormat="false" ht="17.25" hidden="false" customHeight="true" outlineLevel="0" collapsed="false">
      <c r="A7606" s="3" t="s">
        <v>7607</v>
      </c>
      <c r="B7606" s="4" t="s">
        <v>4</v>
      </c>
    </row>
    <row r="7607" customFormat="false" ht="17.25" hidden="false" customHeight="true" outlineLevel="0" collapsed="false">
      <c r="A7607" s="3" t="s">
        <v>7608</v>
      </c>
      <c r="B7607" s="4" t="s">
        <v>4</v>
      </c>
    </row>
    <row r="7608" customFormat="false" ht="17.25" hidden="false" customHeight="true" outlineLevel="0" collapsed="false">
      <c r="A7608" s="3" t="s">
        <v>7609</v>
      </c>
      <c r="B7608" s="4" t="s">
        <v>4</v>
      </c>
    </row>
    <row r="7609" customFormat="false" ht="17.25" hidden="false" customHeight="true" outlineLevel="0" collapsed="false">
      <c r="A7609" s="3" t="s">
        <v>7610</v>
      </c>
      <c r="B7609" s="4" t="s">
        <v>4</v>
      </c>
    </row>
    <row r="7610" customFormat="false" ht="17.25" hidden="false" customHeight="true" outlineLevel="0" collapsed="false">
      <c r="A7610" s="3" t="s">
        <v>7611</v>
      </c>
      <c r="B7610" s="4" t="s">
        <v>4</v>
      </c>
    </row>
    <row r="7611" customFormat="false" ht="17.25" hidden="false" customHeight="true" outlineLevel="0" collapsed="false">
      <c r="A7611" s="3" t="s">
        <v>7612</v>
      </c>
      <c r="B7611" s="4" t="s">
        <v>4</v>
      </c>
    </row>
    <row r="7612" customFormat="false" ht="17.25" hidden="false" customHeight="true" outlineLevel="0" collapsed="false">
      <c r="A7612" s="3" t="s">
        <v>7613</v>
      </c>
      <c r="B7612" s="4" t="s">
        <v>4</v>
      </c>
    </row>
    <row r="7613" customFormat="false" ht="17.25" hidden="false" customHeight="true" outlineLevel="0" collapsed="false">
      <c r="A7613" s="3" t="s">
        <v>7614</v>
      </c>
      <c r="B7613" s="4" t="s">
        <v>4</v>
      </c>
    </row>
    <row r="7614" customFormat="false" ht="17.25" hidden="false" customHeight="true" outlineLevel="0" collapsed="false">
      <c r="A7614" s="3" t="s">
        <v>7615</v>
      </c>
      <c r="B7614" s="4" t="s">
        <v>4</v>
      </c>
    </row>
    <row r="7615" customFormat="false" ht="17.25" hidden="false" customHeight="true" outlineLevel="0" collapsed="false">
      <c r="A7615" s="3" t="s">
        <v>7616</v>
      </c>
      <c r="B7615" s="4" t="s">
        <v>4</v>
      </c>
    </row>
    <row r="7616" customFormat="false" ht="17.25" hidden="false" customHeight="true" outlineLevel="0" collapsed="false">
      <c r="A7616" s="3" t="s">
        <v>7617</v>
      </c>
      <c r="B7616" s="4" t="s">
        <v>4</v>
      </c>
    </row>
    <row r="7617" customFormat="false" ht="17.25" hidden="false" customHeight="true" outlineLevel="0" collapsed="false">
      <c r="A7617" s="3" t="s">
        <v>7618</v>
      </c>
      <c r="B7617" s="4" t="s">
        <v>4</v>
      </c>
    </row>
    <row r="7618" customFormat="false" ht="17.25" hidden="false" customHeight="true" outlineLevel="0" collapsed="false">
      <c r="A7618" s="3" t="s">
        <v>7619</v>
      </c>
      <c r="B7618" s="4" t="s">
        <v>4</v>
      </c>
    </row>
    <row r="7619" customFormat="false" ht="17.25" hidden="false" customHeight="true" outlineLevel="0" collapsed="false">
      <c r="A7619" s="3" t="s">
        <v>7620</v>
      </c>
      <c r="B7619" s="4" t="s">
        <v>4</v>
      </c>
    </row>
    <row r="7620" customFormat="false" ht="17.25" hidden="false" customHeight="true" outlineLevel="0" collapsed="false">
      <c r="A7620" s="3" t="s">
        <v>7621</v>
      </c>
      <c r="B7620" s="4" t="s">
        <v>4</v>
      </c>
    </row>
    <row r="7621" customFormat="false" ht="17.25" hidden="false" customHeight="true" outlineLevel="0" collapsed="false">
      <c r="A7621" s="3" t="s">
        <v>7622</v>
      </c>
      <c r="B7621" s="4" t="s">
        <v>4</v>
      </c>
    </row>
    <row r="7622" customFormat="false" ht="17.25" hidden="false" customHeight="true" outlineLevel="0" collapsed="false">
      <c r="A7622" s="3" t="s">
        <v>7623</v>
      </c>
      <c r="B7622" s="4" t="s">
        <v>4</v>
      </c>
    </row>
    <row r="7623" customFormat="false" ht="17.25" hidden="false" customHeight="true" outlineLevel="0" collapsed="false">
      <c r="A7623" s="3" t="s">
        <v>7624</v>
      </c>
      <c r="B7623" s="4" t="s">
        <v>4</v>
      </c>
    </row>
    <row r="7624" customFormat="false" ht="17.25" hidden="false" customHeight="true" outlineLevel="0" collapsed="false">
      <c r="A7624" s="3" t="s">
        <v>7625</v>
      </c>
      <c r="B7624" s="4" t="s">
        <v>4</v>
      </c>
    </row>
    <row r="7625" customFormat="false" ht="17.25" hidden="false" customHeight="true" outlineLevel="0" collapsed="false">
      <c r="A7625" s="3" t="s">
        <v>7626</v>
      </c>
      <c r="B7625" s="4" t="s">
        <v>4</v>
      </c>
    </row>
    <row r="7626" customFormat="false" ht="17.25" hidden="false" customHeight="true" outlineLevel="0" collapsed="false">
      <c r="A7626" s="6" t="s">
        <v>7627</v>
      </c>
      <c r="B7626" s="4" t="s">
        <v>4</v>
      </c>
    </row>
    <row r="7627" customFormat="false" ht="17.25" hidden="false" customHeight="true" outlineLevel="0" collapsed="false">
      <c r="A7627" s="3" t="s">
        <v>7628</v>
      </c>
      <c r="B7627" s="4" t="s">
        <v>4</v>
      </c>
    </row>
    <row r="7628" customFormat="false" ht="17.25" hidden="false" customHeight="true" outlineLevel="0" collapsed="false">
      <c r="A7628" s="3" t="s">
        <v>7629</v>
      </c>
      <c r="B7628" s="4" t="s">
        <v>4</v>
      </c>
    </row>
    <row r="7629" customFormat="false" ht="17.25" hidden="false" customHeight="true" outlineLevel="0" collapsed="false">
      <c r="A7629" s="3" t="s">
        <v>7630</v>
      </c>
      <c r="B7629" s="4" t="s">
        <v>4</v>
      </c>
    </row>
    <row r="7630" customFormat="false" ht="17.25" hidden="false" customHeight="true" outlineLevel="0" collapsed="false">
      <c r="A7630" s="3" t="s">
        <v>7631</v>
      </c>
      <c r="B7630" s="4" t="s">
        <v>4</v>
      </c>
    </row>
    <row r="7631" customFormat="false" ht="17.25" hidden="false" customHeight="true" outlineLevel="0" collapsed="false">
      <c r="A7631" s="3" t="s">
        <v>7632</v>
      </c>
      <c r="B7631" s="4" t="s">
        <v>4</v>
      </c>
    </row>
    <row r="7632" customFormat="false" ht="17.25" hidden="false" customHeight="true" outlineLevel="0" collapsed="false">
      <c r="A7632" s="3" t="s">
        <v>7633</v>
      </c>
      <c r="B7632" s="4" t="s">
        <v>4</v>
      </c>
    </row>
    <row r="7633" customFormat="false" ht="17.25" hidden="false" customHeight="true" outlineLevel="0" collapsed="false">
      <c r="A7633" s="3" t="s">
        <v>7634</v>
      </c>
      <c r="B7633" s="4" t="s">
        <v>4</v>
      </c>
    </row>
    <row r="7634" customFormat="false" ht="17.25" hidden="false" customHeight="true" outlineLevel="0" collapsed="false">
      <c r="A7634" s="3" t="s">
        <v>7635</v>
      </c>
      <c r="B7634" s="4" t="s">
        <v>4</v>
      </c>
    </row>
    <row r="7635" customFormat="false" ht="17.25" hidden="false" customHeight="true" outlineLevel="0" collapsed="false">
      <c r="A7635" s="3" t="s">
        <v>7636</v>
      </c>
      <c r="B7635" s="4" t="s">
        <v>4</v>
      </c>
    </row>
    <row r="7636" customFormat="false" ht="17.25" hidden="false" customHeight="true" outlineLevel="0" collapsed="false">
      <c r="A7636" s="3" t="s">
        <v>7637</v>
      </c>
      <c r="B7636" s="4" t="s">
        <v>4</v>
      </c>
    </row>
    <row r="7637" customFormat="false" ht="17.25" hidden="false" customHeight="true" outlineLevel="0" collapsed="false">
      <c r="A7637" s="3" t="s">
        <v>7638</v>
      </c>
      <c r="B7637" s="4" t="s">
        <v>4</v>
      </c>
    </row>
    <row r="7638" customFormat="false" ht="17.25" hidden="false" customHeight="true" outlineLevel="0" collapsed="false">
      <c r="A7638" s="3" t="s">
        <v>7639</v>
      </c>
      <c r="B7638" s="4" t="s">
        <v>4</v>
      </c>
    </row>
    <row r="7639" customFormat="false" ht="17.25" hidden="false" customHeight="true" outlineLevel="0" collapsed="false">
      <c r="A7639" s="3" t="s">
        <v>7640</v>
      </c>
      <c r="B7639" s="4" t="s">
        <v>4</v>
      </c>
    </row>
    <row r="7640" customFormat="false" ht="17.25" hidden="false" customHeight="true" outlineLevel="0" collapsed="false">
      <c r="A7640" s="3" t="s">
        <v>7641</v>
      </c>
      <c r="B7640" s="4" t="s">
        <v>4</v>
      </c>
    </row>
    <row r="7641" customFormat="false" ht="17.25" hidden="false" customHeight="true" outlineLevel="0" collapsed="false">
      <c r="A7641" s="3" t="s">
        <v>7642</v>
      </c>
      <c r="B7641" s="4" t="s">
        <v>4</v>
      </c>
    </row>
    <row r="7642" customFormat="false" ht="17.25" hidden="false" customHeight="true" outlineLevel="0" collapsed="false">
      <c r="A7642" s="3" t="s">
        <v>7643</v>
      </c>
      <c r="B7642" s="4" t="s">
        <v>4</v>
      </c>
    </row>
    <row r="7643" customFormat="false" ht="17.25" hidden="false" customHeight="true" outlineLevel="0" collapsed="false">
      <c r="A7643" s="3" t="s">
        <v>7644</v>
      </c>
      <c r="B7643" s="4" t="s">
        <v>4</v>
      </c>
    </row>
    <row r="7644" customFormat="false" ht="17.25" hidden="false" customHeight="true" outlineLevel="0" collapsed="false">
      <c r="A7644" s="3" t="s">
        <v>7645</v>
      </c>
      <c r="B7644" s="4" t="s">
        <v>4</v>
      </c>
    </row>
    <row r="7645" customFormat="false" ht="17.25" hidden="false" customHeight="true" outlineLevel="0" collapsed="false">
      <c r="A7645" s="3" t="s">
        <v>7646</v>
      </c>
      <c r="B7645" s="4" t="s">
        <v>4</v>
      </c>
    </row>
    <row r="7646" customFormat="false" ht="17.25" hidden="false" customHeight="true" outlineLevel="0" collapsed="false">
      <c r="A7646" s="3" t="s">
        <v>7647</v>
      </c>
      <c r="B7646" s="4" t="s">
        <v>4</v>
      </c>
    </row>
    <row r="7647" customFormat="false" ht="17.25" hidden="false" customHeight="true" outlineLevel="0" collapsed="false">
      <c r="A7647" s="3" t="s">
        <v>7648</v>
      </c>
      <c r="B7647" s="4" t="s">
        <v>4</v>
      </c>
    </row>
    <row r="7648" customFormat="false" ht="17.25" hidden="false" customHeight="true" outlineLevel="0" collapsed="false">
      <c r="A7648" s="3" t="s">
        <v>7649</v>
      </c>
      <c r="B7648" s="4" t="s">
        <v>4</v>
      </c>
    </row>
    <row r="7649" customFormat="false" ht="17.25" hidden="false" customHeight="true" outlineLevel="0" collapsed="false">
      <c r="A7649" s="3" t="s">
        <v>7650</v>
      </c>
      <c r="B7649" s="4" t="s">
        <v>4</v>
      </c>
    </row>
    <row r="7650" customFormat="false" ht="17.25" hidden="false" customHeight="true" outlineLevel="0" collapsed="false">
      <c r="A7650" s="3" t="s">
        <v>7651</v>
      </c>
      <c r="B7650" s="4" t="s">
        <v>4</v>
      </c>
    </row>
    <row r="7651" customFormat="false" ht="17.25" hidden="false" customHeight="true" outlineLevel="0" collapsed="false">
      <c r="A7651" s="3" t="s">
        <v>7652</v>
      </c>
      <c r="B7651" s="4" t="s">
        <v>4</v>
      </c>
    </row>
    <row r="7652" customFormat="false" ht="17.25" hidden="false" customHeight="true" outlineLevel="0" collapsed="false">
      <c r="A7652" s="3" t="s">
        <v>7653</v>
      </c>
      <c r="B7652" s="4" t="s">
        <v>4</v>
      </c>
    </row>
    <row r="7653" customFormat="false" ht="17.25" hidden="false" customHeight="true" outlineLevel="0" collapsed="false">
      <c r="A7653" s="3" t="s">
        <v>7654</v>
      </c>
      <c r="B7653" s="4" t="s">
        <v>4</v>
      </c>
    </row>
    <row r="7654" customFormat="false" ht="17.25" hidden="false" customHeight="true" outlineLevel="0" collapsed="false">
      <c r="A7654" s="3" t="s">
        <v>7655</v>
      </c>
      <c r="B7654" s="4" t="s">
        <v>4</v>
      </c>
    </row>
    <row r="7655" customFormat="false" ht="17.25" hidden="false" customHeight="true" outlineLevel="0" collapsed="false">
      <c r="A7655" s="3" t="s">
        <v>7656</v>
      </c>
      <c r="B7655" s="4" t="s">
        <v>4</v>
      </c>
    </row>
    <row r="7656" customFormat="false" ht="17.25" hidden="false" customHeight="true" outlineLevel="0" collapsed="false">
      <c r="A7656" s="3" t="s">
        <v>7657</v>
      </c>
      <c r="B7656" s="4" t="s">
        <v>4</v>
      </c>
    </row>
    <row r="7657" customFormat="false" ht="17.25" hidden="false" customHeight="true" outlineLevel="0" collapsed="false">
      <c r="A7657" s="3" t="s">
        <v>7658</v>
      </c>
      <c r="B7657" s="4" t="s">
        <v>4</v>
      </c>
    </row>
    <row r="7658" customFormat="false" ht="17.25" hidden="false" customHeight="true" outlineLevel="0" collapsed="false">
      <c r="A7658" s="3" t="s">
        <v>7659</v>
      </c>
      <c r="B7658" s="4" t="s">
        <v>4</v>
      </c>
    </row>
    <row r="7659" customFormat="false" ht="17.25" hidden="false" customHeight="true" outlineLevel="0" collapsed="false">
      <c r="A7659" s="3" t="s">
        <v>7660</v>
      </c>
      <c r="B7659" s="4" t="s">
        <v>4</v>
      </c>
    </row>
    <row r="7660" customFormat="false" ht="17.25" hidden="false" customHeight="true" outlineLevel="0" collapsed="false">
      <c r="A7660" s="3" t="s">
        <v>7661</v>
      </c>
      <c r="B7660" s="4" t="s">
        <v>4</v>
      </c>
    </row>
    <row r="7661" customFormat="false" ht="17.25" hidden="false" customHeight="true" outlineLevel="0" collapsed="false">
      <c r="A7661" s="3" t="s">
        <v>7662</v>
      </c>
      <c r="B7661" s="4" t="s">
        <v>4</v>
      </c>
    </row>
    <row r="7662" customFormat="false" ht="17.25" hidden="false" customHeight="true" outlineLevel="0" collapsed="false">
      <c r="A7662" s="3" t="s">
        <v>7663</v>
      </c>
      <c r="B7662" s="4" t="s">
        <v>4</v>
      </c>
    </row>
    <row r="7663" customFormat="false" ht="17.25" hidden="false" customHeight="true" outlineLevel="0" collapsed="false">
      <c r="A7663" s="3" t="s">
        <v>7664</v>
      </c>
      <c r="B7663" s="4" t="s">
        <v>4</v>
      </c>
    </row>
    <row r="7664" customFormat="false" ht="17.25" hidden="false" customHeight="true" outlineLevel="0" collapsed="false">
      <c r="A7664" s="3" t="s">
        <v>7665</v>
      </c>
      <c r="B7664" s="4" t="s">
        <v>4</v>
      </c>
    </row>
    <row r="7665" customFormat="false" ht="17.25" hidden="false" customHeight="true" outlineLevel="0" collapsed="false">
      <c r="A7665" s="3" t="s">
        <v>7666</v>
      </c>
      <c r="B7665" s="4" t="s">
        <v>4</v>
      </c>
    </row>
    <row r="7666" customFormat="false" ht="17.25" hidden="false" customHeight="true" outlineLevel="0" collapsed="false">
      <c r="A7666" s="3" t="s">
        <v>7667</v>
      </c>
      <c r="B7666" s="4" t="s">
        <v>4</v>
      </c>
    </row>
    <row r="7667" customFormat="false" ht="17.25" hidden="false" customHeight="true" outlineLevel="0" collapsed="false">
      <c r="A7667" s="3" t="s">
        <v>7668</v>
      </c>
      <c r="B7667" s="4" t="s">
        <v>4</v>
      </c>
    </row>
    <row r="7668" customFormat="false" ht="17.25" hidden="false" customHeight="true" outlineLevel="0" collapsed="false">
      <c r="A7668" s="3" t="s">
        <v>7669</v>
      </c>
      <c r="B7668" s="4" t="s">
        <v>4</v>
      </c>
    </row>
    <row r="7669" customFormat="false" ht="17.25" hidden="false" customHeight="true" outlineLevel="0" collapsed="false">
      <c r="A7669" s="3" t="s">
        <v>7670</v>
      </c>
      <c r="B7669" s="4" t="s">
        <v>4</v>
      </c>
    </row>
    <row r="7670" customFormat="false" ht="17.25" hidden="false" customHeight="true" outlineLevel="0" collapsed="false">
      <c r="A7670" s="3" t="s">
        <v>7671</v>
      </c>
      <c r="B7670" s="4" t="s">
        <v>4</v>
      </c>
    </row>
    <row r="7671" customFormat="false" ht="17.25" hidden="false" customHeight="true" outlineLevel="0" collapsed="false">
      <c r="A7671" s="3" t="s">
        <v>7672</v>
      </c>
      <c r="B7671" s="4" t="s">
        <v>4</v>
      </c>
    </row>
    <row r="7672" customFormat="false" ht="17.25" hidden="false" customHeight="true" outlineLevel="0" collapsed="false">
      <c r="A7672" s="3" t="s">
        <v>7673</v>
      </c>
      <c r="B7672" s="4" t="s">
        <v>4</v>
      </c>
    </row>
    <row r="7673" customFormat="false" ht="17.25" hidden="false" customHeight="true" outlineLevel="0" collapsed="false">
      <c r="A7673" s="3" t="s">
        <v>7674</v>
      </c>
      <c r="B7673" s="4" t="s">
        <v>4</v>
      </c>
    </row>
    <row r="7674" customFormat="false" ht="17.25" hidden="false" customHeight="true" outlineLevel="0" collapsed="false">
      <c r="A7674" s="3" t="s">
        <v>7675</v>
      </c>
      <c r="B7674" s="4" t="s">
        <v>4</v>
      </c>
    </row>
    <row r="7675" customFormat="false" ht="17.25" hidden="false" customHeight="true" outlineLevel="0" collapsed="false">
      <c r="A7675" s="3" t="s">
        <v>7676</v>
      </c>
      <c r="B7675" s="4" t="s">
        <v>4</v>
      </c>
    </row>
    <row r="7676" customFormat="false" ht="17.25" hidden="false" customHeight="true" outlineLevel="0" collapsed="false">
      <c r="A7676" s="3" t="s">
        <v>7677</v>
      </c>
      <c r="B7676" s="4" t="s">
        <v>4</v>
      </c>
    </row>
    <row r="7677" customFormat="false" ht="17.25" hidden="false" customHeight="true" outlineLevel="0" collapsed="false">
      <c r="A7677" s="3" t="s">
        <v>7678</v>
      </c>
      <c r="B7677" s="4" t="s">
        <v>4</v>
      </c>
    </row>
    <row r="7678" customFormat="false" ht="17.25" hidden="false" customHeight="true" outlineLevel="0" collapsed="false">
      <c r="A7678" s="3" t="s">
        <v>7679</v>
      </c>
      <c r="B7678" s="4" t="s">
        <v>4</v>
      </c>
    </row>
    <row r="7679" customFormat="false" ht="17.25" hidden="false" customHeight="true" outlineLevel="0" collapsed="false">
      <c r="A7679" s="3" t="s">
        <v>7680</v>
      </c>
      <c r="B7679" s="4" t="s">
        <v>4</v>
      </c>
    </row>
    <row r="7680" customFormat="false" ht="17.25" hidden="false" customHeight="true" outlineLevel="0" collapsed="false">
      <c r="A7680" s="3" t="s">
        <v>7681</v>
      </c>
      <c r="B7680" s="4" t="s">
        <v>4</v>
      </c>
    </row>
    <row r="7681" customFormat="false" ht="17.25" hidden="false" customHeight="true" outlineLevel="0" collapsed="false">
      <c r="A7681" s="3" t="s">
        <v>7682</v>
      </c>
      <c r="B7681" s="4" t="s">
        <v>4</v>
      </c>
    </row>
    <row r="7682" customFormat="false" ht="17.25" hidden="false" customHeight="true" outlineLevel="0" collapsed="false">
      <c r="A7682" s="3" t="s">
        <v>7683</v>
      </c>
      <c r="B7682" s="4" t="s">
        <v>4</v>
      </c>
    </row>
    <row r="7683" customFormat="false" ht="17.25" hidden="false" customHeight="true" outlineLevel="0" collapsed="false">
      <c r="A7683" s="3" t="s">
        <v>7684</v>
      </c>
      <c r="B7683" s="4" t="s">
        <v>4</v>
      </c>
    </row>
    <row r="7684" customFormat="false" ht="17.25" hidden="false" customHeight="true" outlineLevel="0" collapsed="false">
      <c r="A7684" s="3" t="s">
        <v>7685</v>
      </c>
      <c r="B7684" s="4" t="s">
        <v>4</v>
      </c>
    </row>
    <row r="7685" customFormat="false" ht="17.25" hidden="false" customHeight="true" outlineLevel="0" collapsed="false">
      <c r="A7685" s="6" t="s">
        <v>7686</v>
      </c>
      <c r="B7685" s="4" t="s">
        <v>4</v>
      </c>
    </row>
    <row r="7686" customFormat="false" ht="17.25" hidden="false" customHeight="true" outlineLevel="0" collapsed="false">
      <c r="A7686" s="3" t="s">
        <v>7687</v>
      </c>
      <c r="B7686" s="4" t="s">
        <v>4</v>
      </c>
    </row>
    <row r="7687" customFormat="false" ht="17.25" hidden="false" customHeight="true" outlineLevel="0" collapsed="false">
      <c r="A7687" s="3" t="s">
        <v>7688</v>
      </c>
      <c r="B7687" s="4" t="s">
        <v>4</v>
      </c>
    </row>
    <row r="7688" customFormat="false" ht="17.25" hidden="false" customHeight="true" outlineLevel="0" collapsed="false">
      <c r="A7688" s="3" t="s">
        <v>7689</v>
      </c>
      <c r="B7688" s="4" t="s">
        <v>4</v>
      </c>
    </row>
    <row r="7689" customFormat="false" ht="17.25" hidden="false" customHeight="true" outlineLevel="0" collapsed="false">
      <c r="A7689" s="3" t="s">
        <v>7690</v>
      </c>
      <c r="B7689" s="4" t="s">
        <v>4</v>
      </c>
    </row>
    <row r="7690" customFormat="false" ht="17.25" hidden="false" customHeight="true" outlineLevel="0" collapsed="false">
      <c r="A7690" s="3" t="s">
        <v>7691</v>
      </c>
      <c r="B7690" s="4" t="s">
        <v>4</v>
      </c>
    </row>
    <row r="7691" customFormat="false" ht="17.25" hidden="false" customHeight="true" outlineLevel="0" collapsed="false">
      <c r="A7691" s="3" t="s">
        <v>7692</v>
      </c>
      <c r="B7691" s="4" t="s">
        <v>4</v>
      </c>
    </row>
    <row r="7692" customFormat="false" ht="17.25" hidden="false" customHeight="true" outlineLevel="0" collapsed="false">
      <c r="A7692" s="3" t="s">
        <v>7693</v>
      </c>
      <c r="B7692" s="4" t="s">
        <v>4</v>
      </c>
    </row>
    <row r="7693" customFormat="false" ht="17.25" hidden="false" customHeight="true" outlineLevel="0" collapsed="false">
      <c r="A7693" s="3" t="s">
        <v>7694</v>
      </c>
      <c r="B7693" s="4" t="s">
        <v>4</v>
      </c>
    </row>
    <row r="7694" customFormat="false" ht="17.25" hidden="false" customHeight="true" outlineLevel="0" collapsed="false">
      <c r="A7694" s="3" t="s">
        <v>7695</v>
      </c>
      <c r="B7694" s="4" t="s">
        <v>4</v>
      </c>
    </row>
    <row r="7695" customFormat="false" ht="17.25" hidden="false" customHeight="true" outlineLevel="0" collapsed="false">
      <c r="A7695" s="3" t="s">
        <v>7696</v>
      </c>
      <c r="B7695" s="4" t="s">
        <v>4</v>
      </c>
    </row>
    <row r="7696" customFormat="false" ht="17.25" hidden="false" customHeight="true" outlineLevel="0" collapsed="false">
      <c r="A7696" s="3" t="s">
        <v>7697</v>
      </c>
      <c r="B7696" s="4" t="s">
        <v>4</v>
      </c>
    </row>
    <row r="7697" customFormat="false" ht="17.25" hidden="false" customHeight="true" outlineLevel="0" collapsed="false">
      <c r="A7697" s="3" t="s">
        <v>7698</v>
      </c>
      <c r="B7697" s="4" t="s">
        <v>4</v>
      </c>
    </row>
    <row r="7698" customFormat="false" ht="17.25" hidden="false" customHeight="true" outlineLevel="0" collapsed="false">
      <c r="A7698" s="3" t="s">
        <v>7699</v>
      </c>
      <c r="B7698" s="4" t="s">
        <v>4</v>
      </c>
    </row>
    <row r="7699" customFormat="false" ht="17.25" hidden="false" customHeight="true" outlineLevel="0" collapsed="false">
      <c r="A7699" s="3" t="s">
        <v>7700</v>
      </c>
      <c r="B7699" s="4" t="s">
        <v>4</v>
      </c>
    </row>
    <row r="7700" customFormat="false" ht="17.25" hidden="false" customHeight="true" outlineLevel="0" collapsed="false">
      <c r="A7700" s="3" t="s">
        <v>7701</v>
      </c>
      <c r="B7700" s="4" t="s">
        <v>4</v>
      </c>
    </row>
    <row r="7701" customFormat="false" ht="17.25" hidden="false" customHeight="true" outlineLevel="0" collapsed="false">
      <c r="A7701" s="3" t="s">
        <v>7702</v>
      </c>
      <c r="B7701" s="4" t="s">
        <v>4</v>
      </c>
    </row>
    <row r="7702" customFormat="false" ht="17.25" hidden="false" customHeight="true" outlineLevel="0" collapsed="false">
      <c r="A7702" s="3" t="s">
        <v>7703</v>
      </c>
      <c r="B7702" s="4" t="s">
        <v>4</v>
      </c>
    </row>
    <row r="7703" customFormat="false" ht="17.25" hidden="false" customHeight="true" outlineLevel="0" collapsed="false">
      <c r="A7703" s="3" t="s">
        <v>7704</v>
      </c>
      <c r="B7703" s="4" t="s">
        <v>4</v>
      </c>
    </row>
    <row r="7704" customFormat="false" ht="17.25" hidden="false" customHeight="true" outlineLevel="0" collapsed="false">
      <c r="A7704" s="3" t="s">
        <v>7705</v>
      </c>
      <c r="B7704" s="4" t="s">
        <v>4</v>
      </c>
    </row>
    <row r="7705" customFormat="false" ht="17.25" hidden="false" customHeight="true" outlineLevel="0" collapsed="false">
      <c r="A7705" s="3" t="s">
        <v>7706</v>
      </c>
      <c r="B7705" s="4" t="s">
        <v>4</v>
      </c>
    </row>
    <row r="7706" customFormat="false" ht="17.25" hidden="false" customHeight="true" outlineLevel="0" collapsed="false">
      <c r="A7706" s="3" t="s">
        <v>7707</v>
      </c>
      <c r="B7706" s="4" t="s">
        <v>4</v>
      </c>
    </row>
    <row r="7707" customFormat="false" ht="17.25" hidden="false" customHeight="true" outlineLevel="0" collapsed="false">
      <c r="A7707" s="3" t="s">
        <v>7708</v>
      </c>
      <c r="B7707" s="4" t="s">
        <v>4</v>
      </c>
    </row>
    <row r="7708" customFormat="false" ht="17.25" hidden="false" customHeight="true" outlineLevel="0" collapsed="false">
      <c r="A7708" s="3" t="s">
        <v>7709</v>
      </c>
      <c r="B7708" s="4" t="s">
        <v>4</v>
      </c>
    </row>
    <row r="7709" customFormat="false" ht="17.25" hidden="false" customHeight="true" outlineLevel="0" collapsed="false">
      <c r="A7709" s="3" t="s">
        <v>7710</v>
      </c>
      <c r="B7709" s="4" t="s">
        <v>4</v>
      </c>
    </row>
    <row r="7710" customFormat="false" ht="17.25" hidden="false" customHeight="true" outlineLevel="0" collapsed="false">
      <c r="A7710" s="3" t="s">
        <v>7711</v>
      </c>
      <c r="B7710" s="4" t="s">
        <v>4</v>
      </c>
    </row>
    <row r="7711" customFormat="false" ht="17.25" hidden="false" customHeight="true" outlineLevel="0" collapsed="false">
      <c r="A7711" s="3" t="s">
        <v>7712</v>
      </c>
      <c r="B7711" s="4" t="s">
        <v>4</v>
      </c>
    </row>
    <row r="7712" customFormat="false" ht="17.25" hidden="false" customHeight="true" outlineLevel="0" collapsed="false">
      <c r="A7712" s="3" t="s">
        <v>7713</v>
      </c>
      <c r="B7712" s="4" t="s">
        <v>4</v>
      </c>
    </row>
    <row r="7713" customFormat="false" ht="17.25" hidden="false" customHeight="true" outlineLevel="0" collapsed="false">
      <c r="A7713" s="3" t="s">
        <v>7714</v>
      </c>
      <c r="B7713" s="4" t="s">
        <v>4</v>
      </c>
    </row>
    <row r="7714" customFormat="false" ht="17.25" hidden="false" customHeight="true" outlineLevel="0" collapsed="false">
      <c r="A7714" s="3" t="s">
        <v>7715</v>
      </c>
      <c r="B7714" s="4" t="s">
        <v>4</v>
      </c>
    </row>
    <row r="7715" customFormat="false" ht="17.25" hidden="false" customHeight="true" outlineLevel="0" collapsed="false">
      <c r="A7715" s="6" t="s">
        <v>7716</v>
      </c>
      <c r="B7715" s="4" t="s">
        <v>4</v>
      </c>
    </row>
    <row r="7716" customFormat="false" ht="17.25" hidden="false" customHeight="true" outlineLevel="0" collapsed="false">
      <c r="A7716" s="3" t="s">
        <v>7717</v>
      </c>
      <c r="B7716" s="4" t="s">
        <v>4</v>
      </c>
    </row>
    <row r="7717" customFormat="false" ht="17.25" hidden="false" customHeight="true" outlineLevel="0" collapsed="false">
      <c r="A7717" s="3" t="s">
        <v>7718</v>
      </c>
      <c r="B7717" s="4" t="s">
        <v>4</v>
      </c>
    </row>
    <row r="7718" customFormat="false" ht="17.25" hidden="false" customHeight="true" outlineLevel="0" collapsed="false">
      <c r="A7718" s="3" t="s">
        <v>7719</v>
      </c>
      <c r="B7718" s="4" t="s">
        <v>4</v>
      </c>
    </row>
    <row r="7719" customFormat="false" ht="17.25" hidden="false" customHeight="true" outlineLevel="0" collapsed="false">
      <c r="A7719" s="3" t="s">
        <v>7720</v>
      </c>
      <c r="B7719" s="4" t="s">
        <v>4</v>
      </c>
    </row>
    <row r="7720" customFormat="false" ht="17.25" hidden="false" customHeight="true" outlineLevel="0" collapsed="false">
      <c r="A7720" s="3" t="s">
        <v>7721</v>
      </c>
      <c r="B7720" s="4" t="s">
        <v>4</v>
      </c>
    </row>
    <row r="7721" customFormat="false" ht="17.25" hidden="false" customHeight="true" outlineLevel="0" collapsed="false">
      <c r="A7721" s="3" t="s">
        <v>7722</v>
      </c>
      <c r="B7721" s="4" t="s">
        <v>4</v>
      </c>
    </row>
    <row r="7722" customFormat="false" ht="17.25" hidden="false" customHeight="true" outlineLevel="0" collapsed="false">
      <c r="A7722" s="3" t="s">
        <v>7723</v>
      </c>
      <c r="B7722" s="4" t="s">
        <v>4</v>
      </c>
    </row>
    <row r="7723" customFormat="false" ht="17.25" hidden="false" customHeight="true" outlineLevel="0" collapsed="false">
      <c r="A7723" s="3" t="s">
        <v>7724</v>
      </c>
      <c r="B7723" s="4" t="s">
        <v>4</v>
      </c>
    </row>
    <row r="7724" customFormat="false" ht="17.25" hidden="false" customHeight="true" outlineLevel="0" collapsed="false">
      <c r="A7724" s="3" t="s">
        <v>7725</v>
      </c>
      <c r="B7724" s="4" t="s">
        <v>4</v>
      </c>
    </row>
    <row r="7725" customFormat="false" ht="17.25" hidden="false" customHeight="true" outlineLevel="0" collapsed="false">
      <c r="A7725" s="3" t="s">
        <v>7726</v>
      </c>
      <c r="B7725" s="4" t="s">
        <v>4</v>
      </c>
    </row>
    <row r="7726" customFormat="false" ht="17.25" hidden="false" customHeight="true" outlineLevel="0" collapsed="false">
      <c r="A7726" s="3" t="s">
        <v>7727</v>
      </c>
      <c r="B7726" s="4" t="s">
        <v>4</v>
      </c>
    </row>
    <row r="7727" customFormat="false" ht="17.25" hidden="false" customHeight="true" outlineLevel="0" collapsed="false">
      <c r="A7727" s="3" t="s">
        <v>7728</v>
      </c>
      <c r="B7727" s="4" t="s">
        <v>4</v>
      </c>
    </row>
    <row r="7728" customFormat="false" ht="17.25" hidden="false" customHeight="true" outlineLevel="0" collapsed="false">
      <c r="A7728" s="3" t="s">
        <v>7729</v>
      </c>
      <c r="B7728" s="4" t="s">
        <v>4</v>
      </c>
    </row>
    <row r="7729" customFormat="false" ht="17.25" hidden="false" customHeight="true" outlineLevel="0" collapsed="false">
      <c r="A7729" s="3" t="s">
        <v>7730</v>
      </c>
      <c r="B7729" s="4" t="s">
        <v>4</v>
      </c>
    </row>
    <row r="7730" customFormat="false" ht="17.25" hidden="false" customHeight="true" outlineLevel="0" collapsed="false">
      <c r="A7730" s="3" t="s">
        <v>7731</v>
      </c>
      <c r="B7730" s="4" t="s">
        <v>4</v>
      </c>
    </row>
    <row r="7731" customFormat="false" ht="17.25" hidden="false" customHeight="true" outlineLevel="0" collapsed="false">
      <c r="A7731" s="3" t="s">
        <v>7732</v>
      </c>
      <c r="B7731" s="4" t="s">
        <v>4</v>
      </c>
    </row>
    <row r="7732" customFormat="false" ht="17.25" hidden="false" customHeight="true" outlineLevel="0" collapsed="false">
      <c r="A7732" s="3" t="s">
        <v>7733</v>
      </c>
      <c r="B7732" s="4" t="s">
        <v>4</v>
      </c>
    </row>
    <row r="7733" customFormat="false" ht="17.25" hidden="false" customHeight="true" outlineLevel="0" collapsed="false">
      <c r="A7733" s="3" t="s">
        <v>7734</v>
      </c>
      <c r="B7733" s="4" t="s">
        <v>4</v>
      </c>
    </row>
    <row r="7734" customFormat="false" ht="17.25" hidden="false" customHeight="true" outlineLevel="0" collapsed="false">
      <c r="A7734" s="6" t="s">
        <v>7735</v>
      </c>
      <c r="B7734" s="4" t="s">
        <v>4</v>
      </c>
    </row>
    <row r="7735" customFormat="false" ht="17.25" hidden="false" customHeight="true" outlineLevel="0" collapsed="false">
      <c r="A7735" s="3" t="s">
        <v>7736</v>
      </c>
      <c r="B7735" s="4" t="s">
        <v>4</v>
      </c>
    </row>
    <row r="7736" customFormat="false" ht="17.25" hidden="false" customHeight="true" outlineLevel="0" collapsed="false">
      <c r="A7736" s="3" t="s">
        <v>7737</v>
      </c>
      <c r="B7736" s="4" t="s">
        <v>4</v>
      </c>
    </row>
    <row r="7737" customFormat="false" ht="17.25" hidden="false" customHeight="true" outlineLevel="0" collapsed="false">
      <c r="A7737" s="3" t="s">
        <v>7738</v>
      </c>
      <c r="B7737" s="4" t="s">
        <v>4</v>
      </c>
    </row>
    <row r="7738" customFormat="false" ht="17.25" hidden="false" customHeight="true" outlineLevel="0" collapsed="false">
      <c r="A7738" s="6" t="s">
        <v>7739</v>
      </c>
      <c r="B7738" s="4" t="s">
        <v>4</v>
      </c>
    </row>
    <row r="7739" customFormat="false" ht="17.25" hidden="false" customHeight="true" outlineLevel="0" collapsed="false">
      <c r="A7739" s="3" t="s">
        <v>7740</v>
      </c>
      <c r="B7739" s="4" t="s">
        <v>4</v>
      </c>
    </row>
    <row r="7740" customFormat="false" ht="17.25" hidden="false" customHeight="true" outlineLevel="0" collapsed="false">
      <c r="A7740" s="3" t="s">
        <v>7741</v>
      </c>
      <c r="B7740" s="4" t="s">
        <v>4</v>
      </c>
    </row>
    <row r="7741" customFormat="false" ht="17.25" hidden="false" customHeight="true" outlineLevel="0" collapsed="false">
      <c r="A7741" s="3" t="s">
        <v>7742</v>
      </c>
      <c r="B7741" s="4" t="s">
        <v>4</v>
      </c>
    </row>
    <row r="7742" customFormat="false" ht="17.25" hidden="false" customHeight="true" outlineLevel="0" collapsed="false">
      <c r="A7742" s="3" t="s">
        <v>7743</v>
      </c>
      <c r="B7742" s="4" t="s">
        <v>4</v>
      </c>
    </row>
    <row r="7743" customFormat="false" ht="17.25" hidden="false" customHeight="true" outlineLevel="0" collapsed="false">
      <c r="A7743" s="3" t="s">
        <v>7744</v>
      </c>
      <c r="B7743" s="4" t="s">
        <v>4</v>
      </c>
    </row>
    <row r="7744" customFormat="false" ht="17.25" hidden="false" customHeight="true" outlineLevel="0" collapsed="false">
      <c r="A7744" s="3" t="s">
        <v>7745</v>
      </c>
      <c r="B7744" s="4" t="s">
        <v>4</v>
      </c>
    </row>
    <row r="7745" customFormat="false" ht="17.25" hidden="false" customHeight="true" outlineLevel="0" collapsed="false">
      <c r="A7745" s="3" t="s">
        <v>7746</v>
      </c>
      <c r="B7745" s="4" t="s">
        <v>4</v>
      </c>
    </row>
    <row r="7746" customFormat="false" ht="17.25" hidden="false" customHeight="true" outlineLevel="0" collapsed="false">
      <c r="A7746" s="3" t="s">
        <v>7747</v>
      </c>
      <c r="B7746" s="4" t="s">
        <v>4</v>
      </c>
    </row>
    <row r="7747" customFormat="false" ht="17.25" hidden="false" customHeight="true" outlineLevel="0" collapsed="false">
      <c r="A7747" s="3" t="s">
        <v>7748</v>
      </c>
      <c r="B7747" s="4" t="s">
        <v>4</v>
      </c>
    </row>
    <row r="7748" customFormat="false" ht="17.25" hidden="false" customHeight="true" outlineLevel="0" collapsed="false">
      <c r="A7748" s="3" t="s">
        <v>7749</v>
      </c>
      <c r="B7748" s="4" t="s">
        <v>4</v>
      </c>
    </row>
    <row r="7749" customFormat="false" ht="17.25" hidden="false" customHeight="true" outlineLevel="0" collapsed="false">
      <c r="A7749" s="3" t="s">
        <v>7750</v>
      </c>
      <c r="B7749" s="4" t="s">
        <v>4</v>
      </c>
    </row>
    <row r="7750" customFormat="false" ht="17.25" hidden="false" customHeight="true" outlineLevel="0" collapsed="false">
      <c r="A7750" s="3" t="s">
        <v>7751</v>
      </c>
      <c r="B7750" s="4" t="s">
        <v>4</v>
      </c>
    </row>
    <row r="7751" customFormat="false" ht="17.25" hidden="false" customHeight="true" outlineLevel="0" collapsed="false">
      <c r="A7751" s="3" t="s">
        <v>7752</v>
      </c>
      <c r="B7751" s="4" t="s">
        <v>4</v>
      </c>
    </row>
    <row r="7752" customFormat="false" ht="17.25" hidden="false" customHeight="true" outlineLevel="0" collapsed="false">
      <c r="A7752" s="3" t="s">
        <v>7753</v>
      </c>
      <c r="B7752" s="4" t="s">
        <v>4</v>
      </c>
    </row>
    <row r="7753" customFormat="false" ht="17.25" hidden="false" customHeight="true" outlineLevel="0" collapsed="false">
      <c r="A7753" s="3" t="s">
        <v>7754</v>
      </c>
      <c r="B7753" s="4" t="s">
        <v>4</v>
      </c>
    </row>
    <row r="7754" customFormat="false" ht="17.25" hidden="false" customHeight="true" outlineLevel="0" collapsed="false">
      <c r="A7754" s="3" t="s">
        <v>7755</v>
      </c>
      <c r="B7754" s="4" t="s">
        <v>4</v>
      </c>
    </row>
    <row r="7755" customFormat="false" ht="17.25" hidden="false" customHeight="true" outlineLevel="0" collapsed="false">
      <c r="A7755" s="3" t="s">
        <v>7756</v>
      </c>
      <c r="B7755" s="4" t="s">
        <v>4</v>
      </c>
    </row>
    <row r="7756" customFormat="false" ht="17.25" hidden="false" customHeight="true" outlineLevel="0" collapsed="false">
      <c r="A7756" s="3" t="s">
        <v>7757</v>
      </c>
      <c r="B7756" s="4" t="s">
        <v>4</v>
      </c>
    </row>
    <row r="7757" customFormat="false" ht="17.25" hidden="false" customHeight="true" outlineLevel="0" collapsed="false">
      <c r="A7757" s="3" t="s">
        <v>7758</v>
      </c>
      <c r="B7757" s="4" t="s">
        <v>4</v>
      </c>
    </row>
    <row r="7758" customFormat="false" ht="17.25" hidden="false" customHeight="true" outlineLevel="0" collapsed="false">
      <c r="A7758" s="3" t="s">
        <v>7759</v>
      </c>
      <c r="B7758" s="4" t="s">
        <v>4</v>
      </c>
    </row>
    <row r="7759" customFormat="false" ht="17.25" hidden="false" customHeight="true" outlineLevel="0" collapsed="false">
      <c r="A7759" s="3" t="s">
        <v>7760</v>
      </c>
      <c r="B7759" s="4" t="s">
        <v>4</v>
      </c>
    </row>
    <row r="7760" customFormat="false" ht="17.25" hidden="false" customHeight="true" outlineLevel="0" collapsed="false">
      <c r="A7760" s="3" t="s">
        <v>7761</v>
      </c>
      <c r="B7760" s="4" t="s">
        <v>4</v>
      </c>
    </row>
    <row r="7761" customFormat="false" ht="17.25" hidden="false" customHeight="true" outlineLevel="0" collapsed="false">
      <c r="A7761" s="3" t="s">
        <v>7762</v>
      </c>
      <c r="B7761" s="4" t="s">
        <v>4</v>
      </c>
    </row>
    <row r="7762" customFormat="false" ht="17.25" hidden="false" customHeight="true" outlineLevel="0" collapsed="false">
      <c r="A7762" s="3" t="s">
        <v>7763</v>
      </c>
      <c r="B7762" s="4" t="s">
        <v>4</v>
      </c>
    </row>
    <row r="7763" customFormat="false" ht="17.25" hidden="false" customHeight="true" outlineLevel="0" collapsed="false">
      <c r="A7763" s="3" t="s">
        <v>7764</v>
      </c>
      <c r="B7763" s="4" t="s">
        <v>4</v>
      </c>
    </row>
    <row r="7764" customFormat="false" ht="17.25" hidden="false" customHeight="true" outlineLevel="0" collapsed="false">
      <c r="A7764" s="3" t="s">
        <v>7765</v>
      </c>
      <c r="B7764" s="4" t="s">
        <v>4</v>
      </c>
    </row>
    <row r="7765" customFormat="false" ht="17.25" hidden="false" customHeight="true" outlineLevel="0" collapsed="false">
      <c r="A7765" s="3" t="s">
        <v>7766</v>
      </c>
      <c r="B7765" s="4" t="s">
        <v>4</v>
      </c>
    </row>
    <row r="7766" customFormat="false" ht="17.25" hidden="false" customHeight="true" outlineLevel="0" collapsed="false">
      <c r="A7766" s="3" t="s">
        <v>7767</v>
      </c>
      <c r="B7766" s="4" t="s">
        <v>4</v>
      </c>
    </row>
    <row r="7767" customFormat="false" ht="17.25" hidden="false" customHeight="true" outlineLevel="0" collapsed="false">
      <c r="A7767" s="6" t="s">
        <v>7768</v>
      </c>
      <c r="B7767" s="4" t="s">
        <v>4</v>
      </c>
    </row>
    <row r="7768" customFormat="false" ht="17.25" hidden="false" customHeight="true" outlineLevel="0" collapsed="false">
      <c r="A7768" s="6" t="s">
        <v>7769</v>
      </c>
      <c r="B7768" s="4" t="s">
        <v>4</v>
      </c>
    </row>
    <row r="7769" customFormat="false" ht="17.25" hidden="false" customHeight="true" outlineLevel="0" collapsed="false">
      <c r="A7769" s="3" t="s">
        <v>7770</v>
      </c>
      <c r="B7769" s="4" t="s">
        <v>4</v>
      </c>
    </row>
    <row r="7770" customFormat="false" ht="17.25" hidden="false" customHeight="true" outlineLevel="0" collapsed="false">
      <c r="A7770" s="3" t="s">
        <v>7771</v>
      </c>
      <c r="B7770" s="4" t="s">
        <v>4</v>
      </c>
    </row>
    <row r="7771" customFormat="false" ht="17.25" hidden="false" customHeight="true" outlineLevel="0" collapsed="false">
      <c r="A7771" s="3" t="s">
        <v>7772</v>
      </c>
      <c r="B7771" s="4" t="s">
        <v>4</v>
      </c>
    </row>
    <row r="7772" customFormat="false" ht="17.25" hidden="false" customHeight="true" outlineLevel="0" collapsed="false">
      <c r="A7772" s="3" t="s">
        <v>7773</v>
      </c>
      <c r="B7772" s="4" t="s">
        <v>4</v>
      </c>
    </row>
    <row r="7773" customFormat="false" ht="17.25" hidden="false" customHeight="true" outlineLevel="0" collapsed="false">
      <c r="A7773" s="3" t="s">
        <v>7774</v>
      </c>
      <c r="B7773" s="4" t="s">
        <v>4</v>
      </c>
    </row>
    <row r="7774" customFormat="false" ht="17.25" hidden="false" customHeight="true" outlineLevel="0" collapsed="false">
      <c r="A7774" s="3" t="s">
        <v>7775</v>
      </c>
      <c r="B7774" s="4" t="s">
        <v>4</v>
      </c>
    </row>
    <row r="7775" customFormat="false" ht="17.25" hidden="false" customHeight="true" outlineLevel="0" collapsed="false">
      <c r="A7775" s="6" t="s">
        <v>7776</v>
      </c>
      <c r="B7775" s="4" t="s">
        <v>4</v>
      </c>
    </row>
    <row r="7776" customFormat="false" ht="17.25" hidden="false" customHeight="true" outlineLevel="0" collapsed="false">
      <c r="A7776" s="3" t="s">
        <v>7777</v>
      </c>
      <c r="B7776" s="4" t="s">
        <v>4</v>
      </c>
    </row>
    <row r="7777" customFormat="false" ht="17.25" hidden="false" customHeight="true" outlineLevel="0" collapsed="false">
      <c r="A7777" s="3" t="s">
        <v>7778</v>
      </c>
      <c r="B7777" s="4" t="s">
        <v>4</v>
      </c>
    </row>
    <row r="7778" customFormat="false" ht="17.25" hidden="false" customHeight="true" outlineLevel="0" collapsed="false">
      <c r="A7778" s="3" t="s">
        <v>7779</v>
      </c>
      <c r="B7778" s="4" t="s">
        <v>4</v>
      </c>
    </row>
    <row r="7779" customFormat="false" ht="17.25" hidden="false" customHeight="true" outlineLevel="0" collapsed="false">
      <c r="A7779" s="3" t="s">
        <v>7780</v>
      </c>
      <c r="B7779" s="4" t="s">
        <v>4</v>
      </c>
    </row>
    <row r="7780" customFormat="false" ht="17.25" hidden="false" customHeight="true" outlineLevel="0" collapsed="false">
      <c r="A7780" s="3" t="s">
        <v>7781</v>
      </c>
      <c r="B7780" s="4" t="s">
        <v>4</v>
      </c>
    </row>
    <row r="7781" customFormat="false" ht="17.25" hidden="false" customHeight="true" outlineLevel="0" collapsed="false">
      <c r="A7781" s="3" t="s">
        <v>7782</v>
      </c>
      <c r="B7781" s="4" t="s">
        <v>4</v>
      </c>
    </row>
    <row r="7782" customFormat="false" ht="17.25" hidden="false" customHeight="true" outlineLevel="0" collapsed="false">
      <c r="A7782" s="3" t="s">
        <v>7783</v>
      </c>
      <c r="B7782" s="4" t="s">
        <v>4</v>
      </c>
    </row>
    <row r="7783" customFormat="false" ht="17.25" hidden="false" customHeight="true" outlineLevel="0" collapsed="false">
      <c r="A7783" s="3" t="s">
        <v>7784</v>
      </c>
      <c r="B7783" s="4" t="s">
        <v>4</v>
      </c>
    </row>
    <row r="7784" customFormat="false" ht="17.25" hidden="false" customHeight="true" outlineLevel="0" collapsed="false">
      <c r="A7784" s="3" t="s">
        <v>7785</v>
      </c>
      <c r="B7784" s="4" t="s">
        <v>4</v>
      </c>
    </row>
    <row r="7785" customFormat="false" ht="17.25" hidden="false" customHeight="true" outlineLevel="0" collapsed="false">
      <c r="A7785" s="3" t="s">
        <v>7786</v>
      </c>
      <c r="B7785" s="4" t="s">
        <v>4</v>
      </c>
    </row>
    <row r="7786" customFormat="false" ht="17.25" hidden="false" customHeight="true" outlineLevel="0" collapsed="false">
      <c r="A7786" s="3" t="s">
        <v>7787</v>
      </c>
      <c r="B7786" s="4" t="s">
        <v>4</v>
      </c>
    </row>
    <row r="7787" customFormat="false" ht="17.25" hidden="false" customHeight="true" outlineLevel="0" collapsed="false">
      <c r="A7787" s="3" t="s">
        <v>7788</v>
      </c>
      <c r="B7787" s="4" t="s">
        <v>4</v>
      </c>
    </row>
    <row r="7788" customFormat="false" ht="17.25" hidden="false" customHeight="true" outlineLevel="0" collapsed="false">
      <c r="A7788" s="3" t="s">
        <v>7789</v>
      </c>
      <c r="B7788" s="4" t="s">
        <v>4</v>
      </c>
    </row>
    <row r="7789" customFormat="false" ht="17.25" hidden="false" customHeight="true" outlineLevel="0" collapsed="false">
      <c r="A7789" s="3" t="s">
        <v>7790</v>
      </c>
      <c r="B7789" s="4" t="s">
        <v>4</v>
      </c>
    </row>
    <row r="7790" customFormat="false" ht="17.25" hidden="false" customHeight="true" outlineLevel="0" collapsed="false">
      <c r="A7790" s="3" t="s">
        <v>7791</v>
      </c>
      <c r="B7790" s="4" t="s">
        <v>4</v>
      </c>
    </row>
    <row r="7791" customFormat="false" ht="17.25" hidden="false" customHeight="true" outlineLevel="0" collapsed="false">
      <c r="A7791" s="3" t="s">
        <v>7792</v>
      </c>
      <c r="B7791" s="4" t="s">
        <v>4</v>
      </c>
    </row>
    <row r="7792" customFormat="false" ht="17.25" hidden="false" customHeight="true" outlineLevel="0" collapsed="false">
      <c r="A7792" s="6" t="s">
        <v>7793</v>
      </c>
      <c r="B7792" s="4" t="s">
        <v>4</v>
      </c>
    </row>
    <row r="7793" customFormat="false" ht="17.25" hidden="false" customHeight="true" outlineLevel="0" collapsed="false">
      <c r="A7793" s="3" t="s">
        <v>7794</v>
      </c>
      <c r="B7793" s="4" t="s">
        <v>4</v>
      </c>
    </row>
    <row r="7794" customFormat="false" ht="17.25" hidden="false" customHeight="true" outlineLevel="0" collapsed="false">
      <c r="A7794" s="3" t="s">
        <v>7795</v>
      </c>
      <c r="B7794" s="4" t="s">
        <v>4</v>
      </c>
    </row>
    <row r="7795" customFormat="false" ht="17.25" hidden="false" customHeight="true" outlineLevel="0" collapsed="false">
      <c r="A7795" s="3" t="s">
        <v>7796</v>
      </c>
      <c r="B7795" s="4" t="s">
        <v>4</v>
      </c>
    </row>
    <row r="7796" customFormat="false" ht="17.25" hidden="false" customHeight="true" outlineLevel="0" collapsed="false">
      <c r="A7796" s="3" t="s">
        <v>7797</v>
      </c>
      <c r="B7796" s="4" t="s">
        <v>4</v>
      </c>
    </row>
    <row r="7797" customFormat="false" ht="17.25" hidden="false" customHeight="true" outlineLevel="0" collapsed="false">
      <c r="A7797" s="3" t="s">
        <v>7798</v>
      </c>
      <c r="B7797" s="4" t="s">
        <v>4</v>
      </c>
    </row>
    <row r="7798" customFormat="false" ht="17.25" hidden="false" customHeight="true" outlineLevel="0" collapsed="false">
      <c r="A7798" s="3" t="s">
        <v>7799</v>
      </c>
      <c r="B7798" s="4" t="s">
        <v>4</v>
      </c>
    </row>
    <row r="7799" customFormat="false" ht="17.25" hidden="false" customHeight="true" outlineLevel="0" collapsed="false">
      <c r="A7799" s="3" t="s">
        <v>7800</v>
      </c>
      <c r="B7799" s="4" t="s">
        <v>4</v>
      </c>
    </row>
    <row r="7800" customFormat="false" ht="17.25" hidden="false" customHeight="true" outlineLevel="0" collapsed="false">
      <c r="A7800" s="3" t="s">
        <v>7801</v>
      </c>
      <c r="B7800" s="4" t="s">
        <v>4</v>
      </c>
    </row>
    <row r="7801" customFormat="false" ht="17.25" hidden="false" customHeight="true" outlineLevel="0" collapsed="false">
      <c r="A7801" s="3" t="s">
        <v>7802</v>
      </c>
      <c r="B7801" s="4" t="s">
        <v>4</v>
      </c>
    </row>
    <row r="7802" customFormat="false" ht="17.25" hidden="false" customHeight="true" outlineLevel="0" collapsed="false">
      <c r="A7802" s="3" t="s">
        <v>7803</v>
      </c>
      <c r="B7802" s="4" t="s">
        <v>4</v>
      </c>
    </row>
    <row r="7803" customFormat="false" ht="17.25" hidden="false" customHeight="true" outlineLevel="0" collapsed="false">
      <c r="A7803" s="3" t="s">
        <v>7804</v>
      </c>
      <c r="B7803" s="4" t="s">
        <v>4</v>
      </c>
    </row>
    <row r="7804" customFormat="false" ht="17.25" hidden="false" customHeight="true" outlineLevel="0" collapsed="false">
      <c r="A7804" s="3" t="s">
        <v>7805</v>
      </c>
      <c r="B7804" s="4" t="s">
        <v>4</v>
      </c>
    </row>
    <row r="7805" customFormat="false" ht="17.25" hidden="false" customHeight="true" outlineLevel="0" collapsed="false">
      <c r="A7805" s="3" t="s">
        <v>7806</v>
      </c>
      <c r="B7805" s="4" t="s">
        <v>4</v>
      </c>
    </row>
    <row r="7806" customFormat="false" ht="17.25" hidden="false" customHeight="true" outlineLevel="0" collapsed="false">
      <c r="A7806" s="3" t="s">
        <v>7807</v>
      </c>
      <c r="B7806" s="4" t="s">
        <v>4</v>
      </c>
    </row>
    <row r="7807" customFormat="false" ht="17.25" hidden="false" customHeight="true" outlineLevel="0" collapsed="false">
      <c r="A7807" s="3" t="s">
        <v>7808</v>
      </c>
      <c r="B7807" s="4" t="s">
        <v>4</v>
      </c>
    </row>
    <row r="7808" customFormat="false" ht="17.25" hidden="false" customHeight="true" outlineLevel="0" collapsed="false">
      <c r="A7808" s="3" t="s">
        <v>7809</v>
      </c>
      <c r="B7808" s="4" t="s">
        <v>4</v>
      </c>
    </row>
    <row r="7809" customFormat="false" ht="17.25" hidden="false" customHeight="true" outlineLevel="0" collapsed="false">
      <c r="A7809" s="3" t="s">
        <v>7810</v>
      </c>
      <c r="B7809" s="4" t="s">
        <v>4</v>
      </c>
    </row>
    <row r="7810" customFormat="false" ht="17.25" hidden="false" customHeight="true" outlineLevel="0" collapsed="false">
      <c r="A7810" s="3" t="s">
        <v>7811</v>
      </c>
      <c r="B7810" s="4" t="s">
        <v>4</v>
      </c>
    </row>
    <row r="7811" customFormat="false" ht="17.25" hidden="false" customHeight="true" outlineLevel="0" collapsed="false">
      <c r="A7811" s="3" t="s">
        <v>7812</v>
      </c>
      <c r="B7811" s="4" t="s">
        <v>4</v>
      </c>
    </row>
    <row r="7812" customFormat="false" ht="17.25" hidden="false" customHeight="true" outlineLevel="0" collapsed="false">
      <c r="A7812" s="3" t="s">
        <v>7813</v>
      </c>
      <c r="B7812" s="4" t="s">
        <v>4</v>
      </c>
    </row>
    <row r="7813" customFormat="false" ht="17.25" hidden="false" customHeight="true" outlineLevel="0" collapsed="false">
      <c r="A7813" s="3" t="s">
        <v>7814</v>
      </c>
      <c r="B7813" s="4" t="s">
        <v>4</v>
      </c>
    </row>
    <row r="7814" customFormat="false" ht="17.25" hidden="false" customHeight="true" outlineLevel="0" collapsed="false">
      <c r="A7814" s="3" t="s">
        <v>7815</v>
      </c>
      <c r="B7814" s="4" t="s">
        <v>4</v>
      </c>
    </row>
    <row r="7815" customFormat="false" ht="17.25" hidden="false" customHeight="true" outlineLevel="0" collapsed="false">
      <c r="A7815" s="3" t="s">
        <v>7816</v>
      </c>
      <c r="B7815" s="4" t="s">
        <v>4</v>
      </c>
    </row>
    <row r="7816" customFormat="false" ht="17.25" hidden="false" customHeight="true" outlineLevel="0" collapsed="false">
      <c r="A7816" s="3" t="s">
        <v>7817</v>
      </c>
      <c r="B7816" s="4" t="s">
        <v>4</v>
      </c>
    </row>
    <row r="7817" customFormat="false" ht="17.25" hidden="false" customHeight="true" outlineLevel="0" collapsed="false">
      <c r="A7817" s="3" t="s">
        <v>7818</v>
      </c>
      <c r="B7817" s="4" t="s">
        <v>4</v>
      </c>
    </row>
    <row r="7818" customFormat="false" ht="17.25" hidden="false" customHeight="true" outlineLevel="0" collapsed="false">
      <c r="A7818" s="3" t="s">
        <v>7819</v>
      </c>
      <c r="B7818" s="4" t="s">
        <v>4</v>
      </c>
    </row>
    <row r="7819" customFormat="false" ht="17.25" hidden="false" customHeight="true" outlineLevel="0" collapsed="false">
      <c r="A7819" s="3" t="s">
        <v>7820</v>
      </c>
      <c r="B7819" s="4" t="s">
        <v>4</v>
      </c>
    </row>
    <row r="7820" customFormat="false" ht="17.25" hidden="false" customHeight="true" outlineLevel="0" collapsed="false">
      <c r="A7820" s="3" t="s">
        <v>7821</v>
      </c>
      <c r="B7820" s="4" t="s">
        <v>4</v>
      </c>
    </row>
    <row r="7821" customFormat="false" ht="17.25" hidden="false" customHeight="true" outlineLevel="0" collapsed="false">
      <c r="A7821" s="3" t="s">
        <v>7822</v>
      </c>
      <c r="B7821" s="4" t="s">
        <v>4</v>
      </c>
    </row>
    <row r="7822" customFormat="false" ht="17.25" hidden="false" customHeight="true" outlineLevel="0" collapsed="false">
      <c r="A7822" s="3" t="s">
        <v>7823</v>
      </c>
      <c r="B7822" s="4" t="s">
        <v>4</v>
      </c>
    </row>
    <row r="7823" customFormat="false" ht="17.25" hidden="false" customHeight="true" outlineLevel="0" collapsed="false">
      <c r="A7823" s="3" t="s">
        <v>7824</v>
      </c>
      <c r="B7823" s="4" t="s">
        <v>4</v>
      </c>
    </row>
    <row r="7824" customFormat="false" ht="17.25" hidden="false" customHeight="true" outlineLevel="0" collapsed="false">
      <c r="A7824" s="3" t="s">
        <v>7825</v>
      </c>
      <c r="B7824" s="4" t="s">
        <v>4</v>
      </c>
    </row>
    <row r="7825" customFormat="false" ht="17.25" hidden="false" customHeight="true" outlineLevel="0" collapsed="false">
      <c r="A7825" s="3" t="s">
        <v>7826</v>
      </c>
      <c r="B7825" s="4" t="s">
        <v>4</v>
      </c>
    </row>
    <row r="7826" customFormat="false" ht="17.25" hidden="false" customHeight="true" outlineLevel="0" collapsed="false">
      <c r="A7826" s="3" t="s">
        <v>7827</v>
      </c>
      <c r="B7826" s="4" t="s">
        <v>4</v>
      </c>
    </row>
    <row r="7827" customFormat="false" ht="17.25" hidden="false" customHeight="true" outlineLevel="0" collapsed="false">
      <c r="A7827" s="3" t="s">
        <v>7828</v>
      </c>
      <c r="B7827" s="4" t="s">
        <v>4</v>
      </c>
    </row>
    <row r="7828" customFormat="false" ht="17.25" hidden="false" customHeight="true" outlineLevel="0" collapsed="false">
      <c r="A7828" s="3" t="s">
        <v>7829</v>
      </c>
      <c r="B7828" s="4" t="s">
        <v>4</v>
      </c>
    </row>
    <row r="7829" customFormat="false" ht="17.25" hidden="false" customHeight="true" outlineLevel="0" collapsed="false">
      <c r="A7829" s="3" t="s">
        <v>7830</v>
      </c>
      <c r="B7829" s="4" t="s">
        <v>4</v>
      </c>
    </row>
    <row r="7830" customFormat="false" ht="17.25" hidden="false" customHeight="true" outlineLevel="0" collapsed="false">
      <c r="A7830" s="3" t="s">
        <v>7831</v>
      </c>
      <c r="B7830" s="4" t="s">
        <v>4</v>
      </c>
    </row>
    <row r="7831" customFormat="false" ht="17.25" hidden="false" customHeight="true" outlineLevel="0" collapsed="false">
      <c r="A7831" s="3" t="s">
        <v>7832</v>
      </c>
      <c r="B7831" s="4" t="s">
        <v>4</v>
      </c>
    </row>
    <row r="7832" customFormat="false" ht="17.25" hidden="false" customHeight="true" outlineLevel="0" collapsed="false">
      <c r="A7832" s="3" t="s">
        <v>7833</v>
      </c>
      <c r="B7832" s="4" t="s">
        <v>4</v>
      </c>
    </row>
    <row r="7833" customFormat="false" ht="17.25" hidden="false" customHeight="true" outlineLevel="0" collapsed="false">
      <c r="A7833" s="6" t="s">
        <v>7834</v>
      </c>
      <c r="B7833" s="4" t="s">
        <v>4</v>
      </c>
    </row>
    <row r="7834" customFormat="false" ht="17.25" hidden="false" customHeight="true" outlineLevel="0" collapsed="false">
      <c r="A7834" s="3" t="s">
        <v>7835</v>
      </c>
      <c r="B7834" s="4" t="s">
        <v>4</v>
      </c>
    </row>
    <row r="7835" customFormat="false" ht="17.25" hidden="false" customHeight="true" outlineLevel="0" collapsed="false">
      <c r="A7835" s="3" t="s">
        <v>7836</v>
      </c>
      <c r="B7835" s="4" t="s">
        <v>4</v>
      </c>
    </row>
    <row r="7836" customFormat="false" ht="17.25" hidden="false" customHeight="true" outlineLevel="0" collapsed="false">
      <c r="A7836" s="3" t="s">
        <v>7837</v>
      </c>
      <c r="B7836" s="4" t="s">
        <v>4</v>
      </c>
    </row>
    <row r="7837" customFormat="false" ht="17.25" hidden="false" customHeight="true" outlineLevel="0" collapsed="false">
      <c r="A7837" s="3" t="s">
        <v>7838</v>
      </c>
      <c r="B7837" s="4" t="s">
        <v>4</v>
      </c>
    </row>
    <row r="7838" customFormat="false" ht="17.25" hidden="false" customHeight="true" outlineLevel="0" collapsed="false">
      <c r="A7838" s="3" t="s">
        <v>7839</v>
      </c>
      <c r="B7838" s="4" t="s">
        <v>4</v>
      </c>
    </row>
    <row r="7839" customFormat="false" ht="17.25" hidden="false" customHeight="true" outlineLevel="0" collapsed="false">
      <c r="A7839" s="3" t="s">
        <v>7840</v>
      </c>
      <c r="B7839" s="4" t="s">
        <v>4</v>
      </c>
    </row>
    <row r="7840" customFormat="false" ht="17.25" hidden="false" customHeight="true" outlineLevel="0" collapsed="false">
      <c r="A7840" s="3" t="s">
        <v>7841</v>
      </c>
      <c r="B7840" s="4" t="s">
        <v>4</v>
      </c>
    </row>
    <row r="7841" customFormat="false" ht="17.25" hidden="false" customHeight="true" outlineLevel="0" collapsed="false">
      <c r="A7841" s="3" t="s">
        <v>7842</v>
      </c>
      <c r="B7841" s="4" t="s">
        <v>4</v>
      </c>
    </row>
    <row r="7842" customFormat="false" ht="17.25" hidden="false" customHeight="true" outlineLevel="0" collapsed="false">
      <c r="A7842" s="3" t="s">
        <v>7843</v>
      </c>
      <c r="B7842" s="4" t="s">
        <v>4</v>
      </c>
    </row>
    <row r="7843" customFormat="false" ht="17.25" hidden="false" customHeight="true" outlineLevel="0" collapsed="false">
      <c r="A7843" s="3" t="s">
        <v>7844</v>
      </c>
      <c r="B7843" s="4" t="s">
        <v>4</v>
      </c>
    </row>
    <row r="7844" customFormat="false" ht="17.25" hidden="false" customHeight="true" outlineLevel="0" collapsed="false">
      <c r="A7844" s="3" t="s">
        <v>7845</v>
      </c>
      <c r="B7844" s="4" t="s">
        <v>4</v>
      </c>
    </row>
    <row r="7845" customFormat="false" ht="17.25" hidden="false" customHeight="true" outlineLevel="0" collapsed="false">
      <c r="A7845" s="3" t="s">
        <v>7846</v>
      </c>
      <c r="B7845" s="4" t="s">
        <v>4</v>
      </c>
    </row>
    <row r="7846" customFormat="false" ht="17.25" hidden="false" customHeight="true" outlineLevel="0" collapsed="false">
      <c r="A7846" s="3" t="s">
        <v>7847</v>
      </c>
      <c r="B7846" s="4" t="s">
        <v>4</v>
      </c>
    </row>
    <row r="7847" customFormat="false" ht="17.25" hidden="false" customHeight="true" outlineLevel="0" collapsed="false">
      <c r="A7847" s="3" t="s">
        <v>7848</v>
      </c>
      <c r="B7847" s="4" t="s">
        <v>4</v>
      </c>
    </row>
    <row r="7848" customFormat="false" ht="17.25" hidden="false" customHeight="true" outlineLevel="0" collapsed="false">
      <c r="A7848" s="3" t="s">
        <v>7849</v>
      </c>
      <c r="B7848" s="4" t="s">
        <v>4</v>
      </c>
    </row>
    <row r="7849" customFormat="false" ht="17.25" hidden="false" customHeight="true" outlineLevel="0" collapsed="false">
      <c r="A7849" s="3" t="s">
        <v>7850</v>
      </c>
      <c r="B7849" s="4" t="s">
        <v>4</v>
      </c>
    </row>
    <row r="7850" customFormat="false" ht="17.25" hidden="false" customHeight="true" outlineLevel="0" collapsed="false">
      <c r="A7850" s="3" t="s">
        <v>7851</v>
      </c>
      <c r="B7850" s="4" t="s">
        <v>4</v>
      </c>
    </row>
    <row r="7851" customFormat="false" ht="17.25" hidden="false" customHeight="true" outlineLevel="0" collapsed="false">
      <c r="A7851" s="3" t="s">
        <v>7852</v>
      </c>
      <c r="B7851" s="4" t="s">
        <v>4</v>
      </c>
    </row>
    <row r="7852" customFormat="false" ht="17.25" hidden="false" customHeight="true" outlineLevel="0" collapsed="false">
      <c r="A7852" s="6" t="s">
        <v>7853</v>
      </c>
      <c r="B7852" s="4" t="s">
        <v>4</v>
      </c>
    </row>
    <row r="7853" customFormat="false" ht="17.25" hidden="false" customHeight="true" outlineLevel="0" collapsed="false">
      <c r="A7853" s="3" t="s">
        <v>7854</v>
      </c>
      <c r="B7853" s="4" t="s">
        <v>4</v>
      </c>
    </row>
    <row r="7854" customFormat="false" ht="17.25" hidden="false" customHeight="true" outlineLevel="0" collapsed="false">
      <c r="A7854" s="3" t="s">
        <v>7855</v>
      </c>
      <c r="B7854" s="4" t="s">
        <v>4</v>
      </c>
    </row>
    <row r="7855" customFormat="false" ht="17.25" hidden="false" customHeight="true" outlineLevel="0" collapsed="false">
      <c r="A7855" s="3" t="s">
        <v>7856</v>
      </c>
      <c r="B7855" s="4" t="s">
        <v>4</v>
      </c>
    </row>
    <row r="7856" customFormat="false" ht="17.25" hidden="false" customHeight="true" outlineLevel="0" collapsed="false">
      <c r="A7856" s="3" t="s">
        <v>7857</v>
      </c>
      <c r="B7856" s="4" t="s">
        <v>4</v>
      </c>
    </row>
    <row r="7857" customFormat="false" ht="17.25" hidden="false" customHeight="true" outlineLevel="0" collapsed="false">
      <c r="A7857" s="3" t="s">
        <v>7858</v>
      </c>
      <c r="B7857" s="4" t="s">
        <v>4</v>
      </c>
    </row>
    <row r="7858" customFormat="false" ht="17.25" hidden="false" customHeight="true" outlineLevel="0" collapsed="false">
      <c r="A7858" s="3" t="s">
        <v>7859</v>
      </c>
      <c r="B7858" s="4" t="s">
        <v>4</v>
      </c>
    </row>
    <row r="7859" customFormat="false" ht="17.25" hidden="false" customHeight="true" outlineLevel="0" collapsed="false">
      <c r="A7859" s="3" t="s">
        <v>7860</v>
      </c>
      <c r="B7859" s="4" t="s">
        <v>4</v>
      </c>
    </row>
    <row r="7860" customFormat="false" ht="17.25" hidden="false" customHeight="true" outlineLevel="0" collapsed="false">
      <c r="A7860" s="3" t="s">
        <v>7861</v>
      </c>
      <c r="B7860" s="4" t="s">
        <v>4</v>
      </c>
    </row>
    <row r="7861" customFormat="false" ht="17.25" hidden="false" customHeight="true" outlineLevel="0" collapsed="false">
      <c r="A7861" s="3" t="s">
        <v>7862</v>
      </c>
      <c r="B7861" s="4" t="s">
        <v>4</v>
      </c>
    </row>
    <row r="7862" customFormat="false" ht="17.25" hidden="false" customHeight="true" outlineLevel="0" collapsed="false">
      <c r="A7862" s="3" t="s">
        <v>7863</v>
      </c>
      <c r="B7862" s="4" t="s">
        <v>4</v>
      </c>
    </row>
    <row r="7863" customFormat="false" ht="17.25" hidden="false" customHeight="true" outlineLevel="0" collapsed="false">
      <c r="A7863" s="3" t="s">
        <v>7864</v>
      </c>
      <c r="B7863" s="4" t="s">
        <v>4</v>
      </c>
    </row>
    <row r="7864" customFormat="false" ht="17.25" hidden="false" customHeight="true" outlineLevel="0" collapsed="false">
      <c r="A7864" s="3" t="s">
        <v>7865</v>
      </c>
      <c r="B7864" s="4" t="s">
        <v>4</v>
      </c>
    </row>
    <row r="7865" customFormat="false" ht="17.25" hidden="false" customHeight="true" outlineLevel="0" collapsed="false">
      <c r="A7865" s="3" t="s">
        <v>7866</v>
      </c>
      <c r="B7865" s="4" t="s">
        <v>4</v>
      </c>
    </row>
    <row r="7866" customFormat="false" ht="17.25" hidden="false" customHeight="true" outlineLevel="0" collapsed="false">
      <c r="A7866" s="3" t="s">
        <v>7867</v>
      </c>
      <c r="B7866" s="4" t="s">
        <v>4</v>
      </c>
    </row>
    <row r="7867" customFormat="false" ht="17.25" hidden="false" customHeight="true" outlineLevel="0" collapsed="false">
      <c r="A7867" s="3" t="s">
        <v>7868</v>
      </c>
      <c r="B7867" s="4" t="s">
        <v>4</v>
      </c>
    </row>
    <row r="7868" customFormat="false" ht="17.25" hidden="false" customHeight="true" outlineLevel="0" collapsed="false">
      <c r="A7868" s="3" t="s">
        <v>7869</v>
      </c>
      <c r="B7868" s="4" t="s">
        <v>4</v>
      </c>
    </row>
    <row r="7869" customFormat="false" ht="17.25" hidden="false" customHeight="true" outlineLevel="0" collapsed="false">
      <c r="A7869" s="3" t="s">
        <v>7870</v>
      </c>
      <c r="B7869" s="4" t="s">
        <v>4</v>
      </c>
    </row>
    <row r="7870" customFormat="false" ht="17.25" hidden="false" customHeight="true" outlineLevel="0" collapsed="false">
      <c r="A7870" s="3" t="s">
        <v>7871</v>
      </c>
      <c r="B7870" s="4" t="s">
        <v>4</v>
      </c>
    </row>
    <row r="7871" customFormat="false" ht="17.25" hidden="false" customHeight="true" outlineLevel="0" collapsed="false">
      <c r="A7871" s="3" t="s">
        <v>7872</v>
      </c>
      <c r="B7871" s="4" t="s">
        <v>4</v>
      </c>
    </row>
    <row r="7872" customFormat="false" ht="17.25" hidden="false" customHeight="true" outlineLevel="0" collapsed="false">
      <c r="A7872" s="3" t="s">
        <v>7873</v>
      </c>
      <c r="B7872" s="4" t="s">
        <v>4</v>
      </c>
    </row>
    <row r="7873" customFormat="false" ht="17.25" hidden="false" customHeight="true" outlineLevel="0" collapsed="false">
      <c r="A7873" s="3" t="s">
        <v>7874</v>
      </c>
      <c r="B7873" s="4" t="s">
        <v>4</v>
      </c>
    </row>
    <row r="7874" customFormat="false" ht="17.25" hidden="false" customHeight="true" outlineLevel="0" collapsed="false">
      <c r="A7874" s="6" t="s">
        <v>7875</v>
      </c>
      <c r="B7874" s="4" t="s">
        <v>4</v>
      </c>
    </row>
    <row r="7875" customFormat="false" ht="17.25" hidden="false" customHeight="true" outlineLevel="0" collapsed="false">
      <c r="A7875" s="3" t="s">
        <v>7876</v>
      </c>
      <c r="B7875" s="4" t="s">
        <v>4</v>
      </c>
    </row>
    <row r="7876" customFormat="false" ht="17.25" hidden="false" customHeight="true" outlineLevel="0" collapsed="false">
      <c r="A7876" s="3" t="s">
        <v>7877</v>
      </c>
      <c r="B7876" s="4" t="s">
        <v>4</v>
      </c>
    </row>
    <row r="7877" customFormat="false" ht="17.25" hidden="false" customHeight="true" outlineLevel="0" collapsed="false">
      <c r="A7877" s="3" t="s">
        <v>7878</v>
      </c>
      <c r="B7877" s="4" t="s">
        <v>4</v>
      </c>
    </row>
    <row r="7878" customFormat="false" ht="17.25" hidden="false" customHeight="true" outlineLevel="0" collapsed="false">
      <c r="A7878" s="3" t="s">
        <v>7879</v>
      </c>
      <c r="B7878" s="4" t="s">
        <v>4</v>
      </c>
    </row>
    <row r="7879" customFormat="false" ht="17.25" hidden="false" customHeight="true" outlineLevel="0" collapsed="false">
      <c r="A7879" s="3" t="s">
        <v>7880</v>
      </c>
      <c r="B7879" s="4" t="s">
        <v>4</v>
      </c>
    </row>
    <row r="7880" customFormat="false" ht="17.25" hidden="false" customHeight="true" outlineLevel="0" collapsed="false">
      <c r="A7880" s="3" t="s">
        <v>7881</v>
      </c>
      <c r="B7880" s="4" t="s">
        <v>4</v>
      </c>
    </row>
    <row r="7881" customFormat="false" ht="17.25" hidden="false" customHeight="true" outlineLevel="0" collapsed="false">
      <c r="A7881" s="6" t="s">
        <v>7882</v>
      </c>
      <c r="B7881" s="4" t="s">
        <v>4</v>
      </c>
    </row>
    <row r="7882" customFormat="false" ht="17.25" hidden="false" customHeight="true" outlineLevel="0" collapsed="false">
      <c r="A7882" s="3" t="s">
        <v>7883</v>
      </c>
      <c r="B7882" s="4" t="s">
        <v>4</v>
      </c>
    </row>
    <row r="7883" customFormat="false" ht="17.25" hidden="false" customHeight="true" outlineLevel="0" collapsed="false">
      <c r="A7883" s="3" t="s">
        <v>7884</v>
      </c>
      <c r="B7883" s="4" t="s">
        <v>4</v>
      </c>
    </row>
    <row r="7884" customFormat="false" ht="17.25" hidden="false" customHeight="true" outlineLevel="0" collapsed="false">
      <c r="A7884" s="3" t="s">
        <v>7885</v>
      </c>
      <c r="B7884" s="4" t="s">
        <v>4</v>
      </c>
    </row>
    <row r="7885" customFormat="false" ht="17.25" hidden="false" customHeight="true" outlineLevel="0" collapsed="false">
      <c r="A7885" s="3" t="s">
        <v>7886</v>
      </c>
      <c r="B7885" s="4" t="s">
        <v>4</v>
      </c>
    </row>
    <row r="7886" customFormat="false" ht="17.25" hidden="false" customHeight="true" outlineLevel="0" collapsed="false">
      <c r="A7886" s="3" t="s">
        <v>7887</v>
      </c>
      <c r="B7886" s="4" t="s">
        <v>4</v>
      </c>
    </row>
    <row r="7887" customFormat="false" ht="17.25" hidden="false" customHeight="true" outlineLevel="0" collapsed="false">
      <c r="A7887" s="3" t="s">
        <v>7888</v>
      </c>
      <c r="B7887" s="4" t="s">
        <v>4</v>
      </c>
    </row>
    <row r="7888" customFormat="false" ht="17.25" hidden="false" customHeight="true" outlineLevel="0" collapsed="false">
      <c r="A7888" s="3" t="s">
        <v>7889</v>
      </c>
      <c r="B7888" s="4" t="s">
        <v>4</v>
      </c>
    </row>
    <row r="7889" customFormat="false" ht="17.25" hidden="false" customHeight="true" outlineLevel="0" collapsed="false">
      <c r="A7889" s="3" t="s">
        <v>7890</v>
      </c>
      <c r="B7889" s="4" t="s">
        <v>4</v>
      </c>
    </row>
    <row r="7890" customFormat="false" ht="17.25" hidden="false" customHeight="true" outlineLevel="0" collapsed="false">
      <c r="A7890" s="3" t="s">
        <v>7891</v>
      </c>
      <c r="B7890" s="4" t="s">
        <v>4</v>
      </c>
    </row>
    <row r="7891" customFormat="false" ht="17.25" hidden="false" customHeight="true" outlineLevel="0" collapsed="false">
      <c r="A7891" s="3" t="s">
        <v>7892</v>
      </c>
      <c r="B7891" s="4" t="s">
        <v>4</v>
      </c>
    </row>
    <row r="7892" customFormat="false" ht="17.25" hidden="false" customHeight="true" outlineLevel="0" collapsed="false">
      <c r="A7892" s="3" t="s">
        <v>7893</v>
      </c>
      <c r="B7892" s="4" t="s">
        <v>4</v>
      </c>
    </row>
    <row r="7893" customFormat="false" ht="17.25" hidden="false" customHeight="true" outlineLevel="0" collapsed="false">
      <c r="A7893" s="3" t="s">
        <v>7894</v>
      </c>
      <c r="B7893" s="4" t="s">
        <v>4</v>
      </c>
    </row>
    <row r="7894" customFormat="false" ht="17.25" hidden="false" customHeight="true" outlineLevel="0" collapsed="false">
      <c r="A7894" s="3" t="s">
        <v>7895</v>
      </c>
      <c r="B7894" s="4" t="s">
        <v>4</v>
      </c>
    </row>
    <row r="7895" customFormat="false" ht="17.25" hidden="false" customHeight="true" outlineLevel="0" collapsed="false">
      <c r="A7895" s="3" t="s">
        <v>7896</v>
      </c>
      <c r="B7895" s="4" t="s">
        <v>4</v>
      </c>
    </row>
    <row r="7896" customFormat="false" ht="17.25" hidden="false" customHeight="true" outlineLevel="0" collapsed="false">
      <c r="A7896" s="3" t="s">
        <v>7897</v>
      </c>
      <c r="B7896" s="4" t="s">
        <v>4</v>
      </c>
    </row>
    <row r="7897" customFormat="false" ht="17.25" hidden="false" customHeight="true" outlineLevel="0" collapsed="false">
      <c r="A7897" s="3" t="s">
        <v>7898</v>
      </c>
      <c r="B7897" s="4" t="s">
        <v>4</v>
      </c>
    </row>
    <row r="7898" customFormat="false" ht="17.25" hidden="false" customHeight="true" outlineLevel="0" collapsed="false">
      <c r="A7898" s="3" t="s">
        <v>7899</v>
      </c>
      <c r="B7898" s="4" t="s">
        <v>4</v>
      </c>
    </row>
    <row r="7899" customFormat="false" ht="17.25" hidden="false" customHeight="true" outlineLevel="0" collapsed="false">
      <c r="A7899" s="3" t="s">
        <v>7900</v>
      </c>
      <c r="B7899" s="4" t="s">
        <v>4</v>
      </c>
    </row>
    <row r="7900" customFormat="false" ht="17.25" hidden="false" customHeight="true" outlineLevel="0" collapsed="false">
      <c r="A7900" s="3" t="s">
        <v>7901</v>
      </c>
      <c r="B7900" s="4" t="s">
        <v>4</v>
      </c>
    </row>
    <row r="7901" customFormat="false" ht="17.25" hidden="false" customHeight="true" outlineLevel="0" collapsed="false">
      <c r="A7901" s="3" t="s">
        <v>7902</v>
      </c>
      <c r="B7901" s="4" t="s">
        <v>4</v>
      </c>
    </row>
    <row r="7902" customFormat="false" ht="17.25" hidden="false" customHeight="true" outlineLevel="0" collapsed="false">
      <c r="A7902" s="3" t="s">
        <v>7903</v>
      </c>
      <c r="B7902" s="4" t="s">
        <v>4</v>
      </c>
    </row>
    <row r="7903" customFormat="false" ht="17.25" hidden="false" customHeight="true" outlineLevel="0" collapsed="false">
      <c r="A7903" s="3" t="s">
        <v>7904</v>
      </c>
      <c r="B7903" s="4" t="s">
        <v>4</v>
      </c>
    </row>
    <row r="7904" customFormat="false" ht="17.25" hidden="false" customHeight="true" outlineLevel="0" collapsed="false">
      <c r="A7904" s="3" t="s">
        <v>7905</v>
      </c>
      <c r="B7904" s="4" t="s">
        <v>4</v>
      </c>
    </row>
    <row r="7905" customFormat="false" ht="17.25" hidden="false" customHeight="true" outlineLevel="0" collapsed="false">
      <c r="A7905" s="6" t="s">
        <v>7906</v>
      </c>
      <c r="B7905" s="4" t="s">
        <v>4</v>
      </c>
    </row>
    <row r="7906" customFormat="false" ht="17.25" hidden="false" customHeight="true" outlineLevel="0" collapsed="false">
      <c r="A7906" s="3" t="s">
        <v>7907</v>
      </c>
      <c r="B7906" s="4" t="s">
        <v>4</v>
      </c>
    </row>
    <row r="7907" customFormat="false" ht="17.25" hidden="false" customHeight="true" outlineLevel="0" collapsed="false">
      <c r="A7907" s="3" t="s">
        <v>7908</v>
      </c>
      <c r="B7907" s="4" t="s">
        <v>4</v>
      </c>
    </row>
    <row r="7908" customFormat="false" ht="17.25" hidden="false" customHeight="true" outlineLevel="0" collapsed="false">
      <c r="A7908" s="3" t="s">
        <v>7909</v>
      </c>
      <c r="B7908" s="4" t="s">
        <v>4</v>
      </c>
    </row>
    <row r="7909" customFormat="false" ht="17.25" hidden="false" customHeight="true" outlineLevel="0" collapsed="false">
      <c r="A7909" s="3" t="s">
        <v>7910</v>
      </c>
      <c r="B7909" s="4" t="s">
        <v>4</v>
      </c>
    </row>
    <row r="7910" customFormat="false" ht="17.25" hidden="false" customHeight="true" outlineLevel="0" collapsed="false">
      <c r="A7910" s="3" t="s">
        <v>7911</v>
      </c>
      <c r="B7910" s="4" t="s">
        <v>4</v>
      </c>
    </row>
    <row r="7911" customFormat="false" ht="17.25" hidden="false" customHeight="true" outlineLevel="0" collapsed="false">
      <c r="A7911" s="3" t="s">
        <v>7912</v>
      </c>
      <c r="B7911" s="4" t="s">
        <v>4</v>
      </c>
    </row>
    <row r="7912" customFormat="false" ht="17.25" hidden="false" customHeight="true" outlineLevel="0" collapsed="false">
      <c r="A7912" s="3" t="s">
        <v>7913</v>
      </c>
      <c r="B7912" s="4" t="s">
        <v>4</v>
      </c>
    </row>
    <row r="7913" customFormat="false" ht="17.25" hidden="false" customHeight="true" outlineLevel="0" collapsed="false">
      <c r="A7913" s="3" t="s">
        <v>7914</v>
      </c>
      <c r="B7913" s="4" t="s">
        <v>4</v>
      </c>
    </row>
    <row r="7914" customFormat="false" ht="17.25" hidden="false" customHeight="true" outlineLevel="0" collapsed="false">
      <c r="A7914" s="3" t="s">
        <v>7915</v>
      </c>
      <c r="B7914" s="4" t="s">
        <v>4</v>
      </c>
    </row>
    <row r="7915" customFormat="false" ht="17.25" hidden="false" customHeight="true" outlineLevel="0" collapsed="false">
      <c r="A7915" s="3" t="s">
        <v>7916</v>
      </c>
      <c r="B7915" s="4" t="s">
        <v>4</v>
      </c>
    </row>
    <row r="7916" customFormat="false" ht="17.25" hidden="false" customHeight="true" outlineLevel="0" collapsed="false">
      <c r="A7916" s="3" t="s">
        <v>7917</v>
      </c>
      <c r="B7916" s="4" t="s">
        <v>4</v>
      </c>
    </row>
    <row r="7917" customFormat="false" ht="17.25" hidden="false" customHeight="true" outlineLevel="0" collapsed="false">
      <c r="A7917" s="3" t="s">
        <v>7918</v>
      </c>
      <c r="B7917" s="4" t="s">
        <v>4</v>
      </c>
    </row>
    <row r="7918" customFormat="false" ht="17.25" hidden="false" customHeight="true" outlineLevel="0" collapsed="false">
      <c r="A7918" s="3" t="s">
        <v>7919</v>
      </c>
      <c r="B7918" s="4" t="s">
        <v>4</v>
      </c>
    </row>
    <row r="7919" customFormat="false" ht="17.25" hidden="false" customHeight="true" outlineLevel="0" collapsed="false">
      <c r="A7919" s="3" t="s">
        <v>7920</v>
      </c>
      <c r="B7919" s="4" t="s">
        <v>4</v>
      </c>
    </row>
    <row r="7920" customFormat="false" ht="17.25" hidden="false" customHeight="true" outlineLevel="0" collapsed="false">
      <c r="A7920" s="3" t="s">
        <v>7921</v>
      </c>
      <c r="B7920" s="4" t="s">
        <v>4</v>
      </c>
    </row>
    <row r="7921" customFormat="false" ht="17.25" hidden="false" customHeight="true" outlineLevel="0" collapsed="false">
      <c r="A7921" s="3" t="s">
        <v>7922</v>
      </c>
      <c r="B7921" s="4" t="s">
        <v>4</v>
      </c>
    </row>
    <row r="7922" customFormat="false" ht="17.25" hidden="false" customHeight="true" outlineLevel="0" collapsed="false">
      <c r="A7922" s="3" t="s">
        <v>7923</v>
      </c>
      <c r="B7922" s="4" t="s">
        <v>4</v>
      </c>
    </row>
    <row r="7923" customFormat="false" ht="17.25" hidden="false" customHeight="true" outlineLevel="0" collapsed="false">
      <c r="A7923" s="3" t="s">
        <v>7924</v>
      </c>
      <c r="B7923" s="4" t="s">
        <v>4</v>
      </c>
    </row>
    <row r="7924" customFormat="false" ht="17.25" hidden="false" customHeight="true" outlineLevel="0" collapsed="false">
      <c r="A7924" s="3" t="s">
        <v>7925</v>
      </c>
      <c r="B7924" s="4" t="s">
        <v>4</v>
      </c>
    </row>
    <row r="7925" customFormat="false" ht="17.25" hidden="false" customHeight="true" outlineLevel="0" collapsed="false">
      <c r="A7925" s="3" t="s">
        <v>7926</v>
      </c>
      <c r="B7925" s="4" t="s">
        <v>4</v>
      </c>
    </row>
    <row r="7926" customFormat="false" ht="17.25" hidden="false" customHeight="true" outlineLevel="0" collapsed="false">
      <c r="A7926" s="6" t="s">
        <v>7927</v>
      </c>
      <c r="B7926" s="4" t="s">
        <v>4</v>
      </c>
    </row>
    <row r="7927" customFormat="false" ht="17.25" hidden="false" customHeight="true" outlineLevel="0" collapsed="false">
      <c r="A7927" s="3" t="s">
        <v>7928</v>
      </c>
      <c r="B7927" s="4" t="s">
        <v>4</v>
      </c>
    </row>
    <row r="7928" customFormat="false" ht="17.25" hidden="false" customHeight="true" outlineLevel="0" collapsed="false">
      <c r="A7928" s="3" t="s">
        <v>7929</v>
      </c>
      <c r="B7928" s="4" t="s">
        <v>4</v>
      </c>
    </row>
    <row r="7929" customFormat="false" ht="17.25" hidden="false" customHeight="true" outlineLevel="0" collapsed="false">
      <c r="A7929" s="3" t="s">
        <v>7930</v>
      </c>
      <c r="B7929" s="4" t="s">
        <v>4</v>
      </c>
    </row>
    <row r="7930" customFormat="false" ht="17.25" hidden="false" customHeight="true" outlineLevel="0" collapsed="false">
      <c r="A7930" s="3" t="s">
        <v>7931</v>
      </c>
      <c r="B7930" s="4" t="s">
        <v>4</v>
      </c>
    </row>
    <row r="7931" customFormat="false" ht="17.25" hidden="false" customHeight="true" outlineLevel="0" collapsed="false">
      <c r="A7931" s="3" t="s">
        <v>7932</v>
      </c>
      <c r="B7931" s="4" t="s">
        <v>4</v>
      </c>
    </row>
    <row r="7932" customFormat="false" ht="17.25" hidden="false" customHeight="true" outlineLevel="0" collapsed="false">
      <c r="A7932" s="3" t="s">
        <v>7933</v>
      </c>
      <c r="B7932" s="4" t="s">
        <v>4</v>
      </c>
    </row>
    <row r="7933" customFormat="false" ht="17.25" hidden="false" customHeight="true" outlineLevel="0" collapsed="false">
      <c r="A7933" s="3" t="s">
        <v>7934</v>
      </c>
      <c r="B7933" s="4" t="s">
        <v>4</v>
      </c>
    </row>
    <row r="7934" customFormat="false" ht="17.25" hidden="false" customHeight="true" outlineLevel="0" collapsed="false">
      <c r="A7934" s="6" t="s">
        <v>7935</v>
      </c>
      <c r="B7934" s="4" t="s">
        <v>4</v>
      </c>
    </row>
    <row r="7935" customFormat="false" ht="17.25" hidden="false" customHeight="true" outlineLevel="0" collapsed="false">
      <c r="A7935" s="3" t="s">
        <v>7936</v>
      </c>
      <c r="B7935" s="4" t="s">
        <v>4</v>
      </c>
    </row>
    <row r="7936" customFormat="false" ht="17.25" hidden="false" customHeight="true" outlineLevel="0" collapsed="false">
      <c r="A7936" s="3" t="s">
        <v>7937</v>
      </c>
      <c r="B7936" s="4" t="s">
        <v>4</v>
      </c>
    </row>
    <row r="7937" customFormat="false" ht="17.25" hidden="false" customHeight="true" outlineLevel="0" collapsed="false">
      <c r="A7937" s="3" t="s">
        <v>7938</v>
      </c>
      <c r="B7937" s="4" t="s">
        <v>4</v>
      </c>
    </row>
    <row r="7938" customFormat="false" ht="17.25" hidden="false" customHeight="true" outlineLevel="0" collapsed="false">
      <c r="A7938" s="3" t="s">
        <v>7939</v>
      </c>
      <c r="B7938" s="4" t="s">
        <v>4</v>
      </c>
    </row>
    <row r="7939" customFormat="false" ht="17.25" hidden="false" customHeight="true" outlineLevel="0" collapsed="false">
      <c r="A7939" s="3" t="s">
        <v>7940</v>
      </c>
      <c r="B7939" s="4" t="s">
        <v>4</v>
      </c>
    </row>
    <row r="7940" customFormat="false" ht="17.25" hidden="false" customHeight="true" outlineLevel="0" collapsed="false">
      <c r="A7940" s="3" t="s">
        <v>7941</v>
      </c>
      <c r="B7940" s="4" t="s">
        <v>4</v>
      </c>
    </row>
    <row r="7941" customFormat="false" ht="17.25" hidden="false" customHeight="true" outlineLevel="0" collapsed="false">
      <c r="A7941" s="6" t="s">
        <v>7942</v>
      </c>
      <c r="B7941" s="4" t="s">
        <v>4</v>
      </c>
    </row>
    <row r="7942" customFormat="false" ht="17.25" hidden="false" customHeight="true" outlineLevel="0" collapsed="false">
      <c r="A7942" s="3" t="s">
        <v>7943</v>
      </c>
      <c r="B7942" s="4" t="s">
        <v>4</v>
      </c>
    </row>
    <row r="7943" customFormat="false" ht="17.25" hidden="false" customHeight="true" outlineLevel="0" collapsed="false">
      <c r="A7943" s="3" t="s">
        <v>7944</v>
      </c>
      <c r="B7943" s="4" t="s">
        <v>4</v>
      </c>
    </row>
    <row r="7944" customFormat="false" ht="17.25" hidden="false" customHeight="true" outlineLevel="0" collapsed="false">
      <c r="A7944" s="3" t="s">
        <v>7945</v>
      </c>
      <c r="B7944" s="4" t="s">
        <v>4</v>
      </c>
    </row>
    <row r="7945" customFormat="false" ht="17.25" hidden="false" customHeight="true" outlineLevel="0" collapsed="false">
      <c r="A7945" s="3" t="s">
        <v>7946</v>
      </c>
      <c r="B7945" s="4" t="s">
        <v>4</v>
      </c>
    </row>
    <row r="7946" customFormat="false" ht="17.25" hidden="false" customHeight="true" outlineLevel="0" collapsed="false">
      <c r="A7946" s="3" t="s">
        <v>7947</v>
      </c>
      <c r="B7946" s="4" t="s">
        <v>4</v>
      </c>
    </row>
    <row r="7947" customFormat="false" ht="17.25" hidden="false" customHeight="true" outlineLevel="0" collapsed="false">
      <c r="A7947" s="3" t="s">
        <v>7948</v>
      </c>
      <c r="B7947" s="4" t="s">
        <v>4</v>
      </c>
    </row>
    <row r="7948" customFormat="false" ht="17.25" hidden="false" customHeight="true" outlineLevel="0" collapsed="false">
      <c r="A7948" s="3" t="s">
        <v>7949</v>
      </c>
      <c r="B7948" s="4" t="s">
        <v>4</v>
      </c>
    </row>
    <row r="7949" customFormat="false" ht="17.25" hidden="false" customHeight="true" outlineLevel="0" collapsed="false">
      <c r="A7949" s="3" t="s">
        <v>7950</v>
      </c>
      <c r="B7949" s="4" t="s">
        <v>4</v>
      </c>
    </row>
    <row r="7950" customFormat="false" ht="17.25" hidden="false" customHeight="true" outlineLevel="0" collapsed="false">
      <c r="A7950" s="3" t="s">
        <v>7951</v>
      </c>
      <c r="B7950" s="4" t="s">
        <v>4</v>
      </c>
    </row>
    <row r="7951" customFormat="false" ht="17.25" hidden="false" customHeight="true" outlineLevel="0" collapsed="false">
      <c r="A7951" s="3" t="s">
        <v>7952</v>
      </c>
      <c r="B7951" s="4" t="s">
        <v>4</v>
      </c>
    </row>
    <row r="7952" customFormat="false" ht="17.25" hidden="false" customHeight="true" outlineLevel="0" collapsed="false">
      <c r="A7952" s="3" t="s">
        <v>7953</v>
      </c>
      <c r="B7952" s="4" t="s">
        <v>4</v>
      </c>
    </row>
    <row r="7953" customFormat="false" ht="17.25" hidden="false" customHeight="true" outlineLevel="0" collapsed="false">
      <c r="A7953" s="3" t="s">
        <v>7954</v>
      </c>
      <c r="B7953" s="4" t="s">
        <v>4</v>
      </c>
    </row>
    <row r="7954" customFormat="false" ht="17.25" hidden="false" customHeight="true" outlineLevel="0" collapsed="false">
      <c r="A7954" s="3" t="s">
        <v>7955</v>
      </c>
      <c r="B7954" s="4" t="s">
        <v>4</v>
      </c>
    </row>
    <row r="7955" customFormat="false" ht="17.25" hidden="false" customHeight="true" outlineLevel="0" collapsed="false">
      <c r="A7955" s="3" t="s">
        <v>7956</v>
      </c>
      <c r="B7955" s="4" t="s">
        <v>4</v>
      </c>
    </row>
    <row r="7956" customFormat="false" ht="17.25" hidden="false" customHeight="true" outlineLevel="0" collapsed="false">
      <c r="A7956" s="3" t="s">
        <v>7957</v>
      </c>
      <c r="B7956" s="4" t="s">
        <v>4</v>
      </c>
    </row>
    <row r="7957" customFormat="false" ht="17.25" hidden="false" customHeight="true" outlineLevel="0" collapsed="false">
      <c r="A7957" s="3" t="s">
        <v>7958</v>
      </c>
      <c r="B7957" s="4" t="s">
        <v>4</v>
      </c>
    </row>
    <row r="7958" customFormat="false" ht="17.25" hidden="false" customHeight="true" outlineLevel="0" collapsed="false">
      <c r="A7958" s="3" t="s">
        <v>7959</v>
      </c>
      <c r="B7958" s="4" t="s">
        <v>4</v>
      </c>
    </row>
    <row r="7959" customFormat="false" ht="17.25" hidden="false" customHeight="true" outlineLevel="0" collapsed="false">
      <c r="A7959" s="3" t="s">
        <v>7960</v>
      </c>
      <c r="B7959" s="4" t="s">
        <v>4</v>
      </c>
    </row>
    <row r="7960" customFormat="false" ht="17.25" hidden="false" customHeight="true" outlineLevel="0" collapsed="false">
      <c r="A7960" s="3" t="s">
        <v>7961</v>
      </c>
      <c r="B7960" s="4" t="s">
        <v>4</v>
      </c>
    </row>
    <row r="7961" customFormat="false" ht="17.25" hidden="false" customHeight="true" outlineLevel="0" collapsed="false">
      <c r="A7961" s="3" t="s">
        <v>7962</v>
      </c>
      <c r="B7961" s="4" t="s">
        <v>4</v>
      </c>
    </row>
    <row r="7962" customFormat="false" ht="17.25" hidden="false" customHeight="true" outlineLevel="0" collapsed="false">
      <c r="A7962" s="6" t="s">
        <v>7963</v>
      </c>
      <c r="B7962" s="4" t="s">
        <v>4</v>
      </c>
    </row>
    <row r="7963" customFormat="false" ht="17.25" hidden="false" customHeight="true" outlineLevel="0" collapsed="false">
      <c r="A7963" s="3" t="s">
        <v>7964</v>
      </c>
      <c r="B7963" s="4" t="s">
        <v>4</v>
      </c>
    </row>
    <row r="7964" customFormat="false" ht="17.25" hidden="false" customHeight="true" outlineLevel="0" collapsed="false">
      <c r="A7964" s="3" t="s">
        <v>7965</v>
      </c>
      <c r="B7964" s="4" t="s">
        <v>4</v>
      </c>
    </row>
    <row r="7965" customFormat="false" ht="17.25" hidden="false" customHeight="true" outlineLevel="0" collapsed="false">
      <c r="A7965" s="3" t="s">
        <v>7966</v>
      </c>
      <c r="B7965" s="4" t="s">
        <v>4</v>
      </c>
    </row>
    <row r="7966" customFormat="false" ht="17.25" hidden="false" customHeight="true" outlineLevel="0" collapsed="false">
      <c r="A7966" s="3" t="s">
        <v>7967</v>
      </c>
      <c r="B7966" s="4" t="s">
        <v>4</v>
      </c>
    </row>
    <row r="7967" customFormat="false" ht="17.25" hidden="false" customHeight="true" outlineLevel="0" collapsed="false">
      <c r="A7967" s="3" t="s">
        <v>7968</v>
      </c>
      <c r="B7967" s="4" t="s">
        <v>4</v>
      </c>
    </row>
    <row r="7968" customFormat="false" ht="17.25" hidden="false" customHeight="true" outlineLevel="0" collapsed="false">
      <c r="A7968" s="3" t="s">
        <v>7969</v>
      </c>
      <c r="B7968" s="4" t="s">
        <v>4</v>
      </c>
    </row>
    <row r="7969" customFormat="false" ht="17.25" hidden="false" customHeight="true" outlineLevel="0" collapsed="false">
      <c r="A7969" s="3" t="s">
        <v>7970</v>
      </c>
      <c r="B7969" s="4" t="s">
        <v>4</v>
      </c>
    </row>
    <row r="7970" customFormat="false" ht="17.25" hidden="false" customHeight="true" outlineLevel="0" collapsed="false">
      <c r="A7970" s="3" t="s">
        <v>7971</v>
      </c>
      <c r="B7970" s="4" t="s">
        <v>4</v>
      </c>
    </row>
    <row r="7971" customFormat="false" ht="17.25" hidden="false" customHeight="true" outlineLevel="0" collapsed="false">
      <c r="A7971" s="3" t="s">
        <v>7972</v>
      </c>
      <c r="B7971" s="4" t="s">
        <v>4</v>
      </c>
    </row>
    <row r="7972" customFormat="false" ht="17.25" hidden="false" customHeight="true" outlineLevel="0" collapsed="false">
      <c r="A7972" s="3" t="s">
        <v>7973</v>
      </c>
      <c r="B7972" s="4" t="s">
        <v>4</v>
      </c>
    </row>
    <row r="7973" customFormat="false" ht="17.25" hidden="false" customHeight="true" outlineLevel="0" collapsed="false">
      <c r="A7973" s="3" t="s">
        <v>7974</v>
      </c>
      <c r="B7973" s="4" t="s">
        <v>4</v>
      </c>
    </row>
    <row r="7974" customFormat="false" ht="17.25" hidden="false" customHeight="true" outlineLevel="0" collapsed="false">
      <c r="A7974" s="3" t="s">
        <v>7975</v>
      </c>
      <c r="B7974" s="4" t="s">
        <v>4</v>
      </c>
    </row>
    <row r="7975" customFormat="false" ht="17.25" hidden="false" customHeight="true" outlineLevel="0" collapsed="false">
      <c r="A7975" s="3" t="s">
        <v>7976</v>
      </c>
      <c r="B7975" s="4" t="s">
        <v>4</v>
      </c>
    </row>
    <row r="7976" customFormat="false" ht="17.25" hidden="false" customHeight="true" outlineLevel="0" collapsed="false">
      <c r="A7976" s="3" t="s">
        <v>7977</v>
      </c>
      <c r="B7976" s="4" t="s">
        <v>4</v>
      </c>
    </row>
    <row r="7977" customFormat="false" ht="17.25" hidden="false" customHeight="true" outlineLevel="0" collapsed="false">
      <c r="A7977" s="3" t="s">
        <v>7978</v>
      </c>
      <c r="B7977" s="4" t="s">
        <v>4</v>
      </c>
    </row>
    <row r="7978" customFormat="false" ht="17.25" hidden="false" customHeight="true" outlineLevel="0" collapsed="false">
      <c r="A7978" s="3" t="s">
        <v>7979</v>
      </c>
      <c r="B7978" s="4" t="s">
        <v>4</v>
      </c>
    </row>
    <row r="7979" customFormat="false" ht="17.25" hidden="false" customHeight="true" outlineLevel="0" collapsed="false">
      <c r="A7979" s="3" t="s">
        <v>7980</v>
      </c>
      <c r="B7979" s="4" t="s">
        <v>4</v>
      </c>
    </row>
    <row r="7980" customFormat="false" ht="17.25" hidden="false" customHeight="true" outlineLevel="0" collapsed="false">
      <c r="A7980" s="3" t="s">
        <v>7981</v>
      </c>
      <c r="B7980" s="4" t="s">
        <v>4</v>
      </c>
    </row>
    <row r="7981" customFormat="false" ht="17.25" hidden="false" customHeight="true" outlineLevel="0" collapsed="false">
      <c r="A7981" s="3" t="s">
        <v>7982</v>
      </c>
      <c r="B7981" s="4" t="s">
        <v>4</v>
      </c>
    </row>
    <row r="7982" customFormat="false" ht="17.25" hidden="false" customHeight="true" outlineLevel="0" collapsed="false">
      <c r="A7982" s="3" t="s">
        <v>7983</v>
      </c>
      <c r="B7982" s="4" t="s">
        <v>4</v>
      </c>
    </row>
    <row r="7983" customFormat="false" ht="17.25" hidden="false" customHeight="true" outlineLevel="0" collapsed="false">
      <c r="A7983" s="3" t="s">
        <v>7984</v>
      </c>
      <c r="B7983" s="4" t="s">
        <v>4</v>
      </c>
    </row>
    <row r="7984" customFormat="false" ht="17.25" hidden="false" customHeight="true" outlineLevel="0" collapsed="false">
      <c r="A7984" s="3" t="s">
        <v>7985</v>
      </c>
      <c r="B7984" s="4" t="s">
        <v>4</v>
      </c>
    </row>
    <row r="7985" customFormat="false" ht="17.25" hidden="false" customHeight="true" outlineLevel="0" collapsed="false">
      <c r="A7985" s="3" t="s">
        <v>7986</v>
      </c>
      <c r="B7985" s="4" t="s">
        <v>4</v>
      </c>
    </row>
    <row r="7986" customFormat="false" ht="17.25" hidden="false" customHeight="true" outlineLevel="0" collapsed="false">
      <c r="A7986" s="3" t="s">
        <v>7987</v>
      </c>
      <c r="B7986" s="4" t="s">
        <v>4</v>
      </c>
    </row>
    <row r="7987" customFormat="false" ht="17.25" hidden="false" customHeight="true" outlineLevel="0" collapsed="false">
      <c r="A7987" s="3" t="s">
        <v>7988</v>
      </c>
      <c r="B7987" s="4" t="s">
        <v>4</v>
      </c>
    </row>
    <row r="7988" customFormat="false" ht="17.25" hidden="false" customHeight="true" outlineLevel="0" collapsed="false">
      <c r="A7988" s="3" t="s">
        <v>7989</v>
      </c>
      <c r="B7988" s="4" t="s">
        <v>4</v>
      </c>
    </row>
    <row r="7989" customFormat="false" ht="17.25" hidden="false" customHeight="true" outlineLevel="0" collapsed="false">
      <c r="A7989" s="3" t="s">
        <v>7990</v>
      </c>
      <c r="B7989" s="4" t="s">
        <v>4</v>
      </c>
    </row>
    <row r="7990" customFormat="false" ht="17.25" hidden="false" customHeight="true" outlineLevel="0" collapsed="false">
      <c r="A7990" s="3" t="s">
        <v>7991</v>
      </c>
      <c r="B7990" s="4" t="s">
        <v>4</v>
      </c>
    </row>
    <row r="7991" customFormat="false" ht="17.25" hidden="false" customHeight="true" outlineLevel="0" collapsed="false">
      <c r="A7991" s="3" t="s">
        <v>7992</v>
      </c>
      <c r="B7991" s="4" t="s">
        <v>4</v>
      </c>
    </row>
    <row r="7992" customFormat="false" ht="17.25" hidden="false" customHeight="true" outlineLevel="0" collapsed="false">
      <c r="A7992" s="3" t="s">
        <v>7993</v>
      </c>
      <c r="B7992" s="4" t="s">
        <v>4</v>
      </c>
    </row>
    <row r="7993" customFormat="false" ht="17.25" hidden="false" customHeight="true" outlineLevel="0" collapsed="false">
      <c r="A7993" s="3" t="s">
        <v>7994</v>
      </c>
      <c r="B7993" s="4" t="s">
        <v>4</v>
      </c>
    </row>
    <row r="7994" customFormat="false" ht="17.25" hidden="false" customHeight="true" outlineLevel="0" collapsed="false">
      <c r="A7994" s="3" t="s">
        <v>7995</v>
      </c>
      <c r="B7994" s="4" t="s">
        <v>4</v>
      </c>
    </row>
    <row r="7995" customFormat="false" ht="17.25" hidden="false" customHeight="true" outlineLevel="0" collapsed="false">
      <c r="A7995" s="3" t="s">
        <v>7996</v>
      </c>
      <c r="B7995" s="4" t="s">
        <v>4</v>
      </c>
    </row>
    <row r="7996" customFormat="false" ht="17.25" hidden="false" customHeight="true" outlineLevel="0" collapsed="false">
      <c r="A7996" s="3" t="s">
        <v>7997</v>
      </c>
      <c r="B7996" s="4" t="s">
        <v>4</v>
      </c>
    </row>
    <row r="7997" customFormat="false" ht="17.25" hidden="false" customHeight="true" outlineLevel="0" collapsed="false">
      <c r="A7997" s="3" t="s">
        <v>7998</v>
      </c>
      <c r="B7997" s="4" t="s">
        <v>4</v>
      </c>
    </row>
    <row r="7998" customFormat="false" ht="17.25" hidden="false" customHeight="true" outlineLevel="0" collapsed="false">
      <c r="A7998" s="3" t="s">
        <v>7999</v>
      </c>
      <c r="B7998" s="4" t="s">
        <v>4</v>
      </c>
    </row>
    <row r="7999" customFormat="false" ht="17.25" hidden="false" customHeight="true" outlineLevel="0" collapsed="false">
      <c r="A7999" s="3" t="s">
        <v>8000</v>
      </c>
      <c r="B7999" s="4" t="s">
        <v>4</v>
      </c>
    </row>
    <row r="8000" customFormat="false" ht="17.25" hidden="false" customHeight="true" outlineLevel="0" collapsed="false">
      <c r="A8000" s="3" t="s">
        <v>8001</v>
      </c>
      <c r="B8000" s="4" t="s">
        <v>4</v>
      </c>
    </row>
    <row r="8001" customFormat="false" ht="17.25" hidden="false" customHeight="true" outlineLevel="0" collapsed="false">
      <c r="A8001" s="3" t="s">
        <v>8002</v>
      </c>
      <c r="B8001" s="4" t="s">
        <v>4</v>
      </c>
    </row>
    <row r="8002" customFormat="false" ht="17.25" hidden="false" customHeight="true" outlineLevel="0" collapsed="false">
      <c r="A8002" s="3" t="s">
        <v>8003</v>
      </c>
      <c r="B8002" s="4" t="s">
        <v>4</v>
      </c>
    </row>
    <row r="8003" customFormat="false" ht="17.25" hidden="false" customHeight="true" outlineLevel="0" collapsed="false">
      <c r="A8003" s="3" t="s">
        <v>8004</v>
      </c>
      <c r="B8003" s="4" t="s">
        <v>4</v>
      </c>
    </row>
    <row r="8004" customFormat="false" ht="17.25" hidden="false" customHeight="true" outlineLevel="0" collapsed="false">
      <c r="A8004" s="3" t="s">
        <v>8005</v>
      </c>
      <c r="B8004" s="4" t="s">
        <v>4</v>
      </c>
    </row>
    <row r="8005" customFormat="false" ht="17.25" hidden="false" customHeight="true" outlineLevel="0" collapsed="false">
      <c r="A8005" s="3" t="s">
        <v>8006</v>
      </c>
      <c r="B8005" s="4" t="s">
        <v>4</v>
      </c>
    </row>
    <row r="8006" customFormat="false" ht="17.25" hidden="false" customHeight="true" outlineLevel="0" collapsed="false">
      <c r="A8006" s="3" t="s">
        <v>8007</v>
      </c>
      <c r="B8006" s="4" t="s">
        <v>4</v>
      </c>
    </row>
    <row r="8007" customFormat="false" ht="17.25" hidden="false" customHeight="true" outlineLevel="0" collapsed="false">
      <c r="A8007" s="3" t="s">
        <v>8008</v>
      </c>
      <c r="B8007" s="4" t="s">
        <v>4</v>
      </c>
    </row>
    <row r="8008" customFormat="false" ht="17.25" hidden="false" customHeight="true" outlineLevel="0" collapsed="false">
      <c r="A8008" s="6" t="s">
        <v>8009</v>
      </c>
      <c r="B8008" s="4" t="s">
        <v>4</v>
      </c>
    </row>
    <row r="8009" customFormat="false" ht="17.25" hidden="false" customHeight="true" outlineLevel="0" collapsed="false">
      <c r="A8009" s="3" t="s">
        <v>8010</v>
      </c>
      <c r="B8009" s="4" t="s">
        <v>4</v>
      </c>
    </row>
    <row r="8010" customFormat="false" ht="17.25" hidden="false" customHeight="true" outlineLevel="0" collapsed="false">
      <c r="A8010" s="3" t="s">
        <v>8011</v>
      </c>
      <c r="B8010" s="4" t="s">
        <v>4</v>
      </c>
    </row>
    <row r="8011" customFormat="false" ht="17.25" hidden="false" customHeight="true" outlineLevel="0" collapsed="false">
      <c r="A8011" s="3" t="s">
        <v>8012</v>
      </c>
      <c r="B8011" s="4" t="s">
        <v>4</v>
      </c>
    </row>
    <row r="8012" customFormat="false" ht="17.25" hidden="false" customHeight="true" outlineLevel="0" collapsed="false">
      <c r="A8012" s="3" t="s">
        <v>8013</v>
      </c>
      <c r="B8012" s="4" t="s">
        <v>4</v>
      </c>
    </row>
    <row r="8013" customFormat="false" ht="17.25" hidden="false" customHeight="true" outlineLevel="0" collapsed="false">
      <c r="A8013" s="3" t="s">
        <v>8014</v>
      </c>
      <c r="B8013" s="4" t="s">
        <v>4</v>
      </c>
    </row>
    <row r="8014" customFormat="false" ht="17.25" hidden="false" customHeight="true" outlineLevel="0" collapsed="false">
      <c r="A8014" s="3" t="s">
        <v>8015</v>
      </c>
      <c r="B8014" s="4" t="s">
        <v>4</v>
      </c>
    </row>
    <row r="8015" customFormat="false" ht="17.25" hidden="false" customHeight="true" outlineLevel="0" collapsed="false">
      <c r="A8015" s="3" t="s">
        <v>8016</v>
      </c>
      <c r="B8015" s="4" t="s">
        <v>4</v>
      </c>
    </row>
    <row r="8016" customFormat="false" ht="17.25" hidden="false" customHeight="true" outlineLevel="0" collapsed="false">
      <c r="A8016" s="3" t="s">
        <v>8017</v>
      </c>
      <c r="B8016" s="4" t="s">
        <v>4</v>
      </c>
    </row>
    <row r="8017" customFormat="false" ht="17.25" hidden="false" customHeight="true" outlineLevel="0" collapsed="false">
      <c r="A8017" s="3" t="s">
        <v>8018</v>
      </c>
      <c r="B8017" s="4" t="s">
        <v>4</v>
      </c>
    </row>
    <row r="8018" customFormat="false" ht="17.25" hidden="false" customHeight="true" outlineLevel="0" collapsed="false">
      <c r="A8018" s="3" t="s">
        <v>8019</v>
      </c>
      <c r="B8018" s="4" t="s">
        <v>4</v>
      </c>
    </row>
    <row r="8019" customFormat="false" ht="17.25" hidden="false" customHeight="true" outlineLevel="0" collapsed="false">
      <c r="A8019" s="3" t="s">
        <v>8020</v>
      </c>
      <c r="B8019" s="4" t="s">
        <v>4</v>
      </c>
    </row>
    <row r="8020" customFormat="false" ht="17.25" hidden="false" customHeight="true" outlineLevel="0" collapsed="false">
      <c r="A8020" s="3" t="s">
        <v>8021</v>
      </c>
      <c r="B8020" s="4" t="s">
        <v>4</v>
      </c>
    </row>
    <row r="8021" customFormat="false" ht="17.25" hidden="false" customHeight="true" outlineLevel="0" collapsed="false">
      <c r="A8021" s="3" t="s">
        <v>8022</v>
      </c>
      <c r="B8021" s="4" t="s">
        <v>4</v>
      </c>
    </row>
    <row r="8022" customFormat="false" ht="17.25" hidden="false" customHeight="true" outlineLevel="0" collapsed="false">
      <c r="A8022" s="3" t="s">
        <v>8023</v>
      </c>
      <c r="B8022" s="4" t="s">
        <v>4</v>
      </c>
    </row>
    <row r="8023" customFormat="false" ht="17.25" hidden="false" customHeight="true" outlineLevel="0" collapsed="false">
      <c r="A8023" s="3" t="s">
        <v>8024</v>
      </c>
      <c r="B8023" s="4" t="s">
        <v>4</v>
      </c>
    </row>
    <row r="8024" customFormat="false" ht="17.25" hidden="false" customHeight="true" outlineLevel="0" collapsed="false">
      <c r="A8024" s="3" t="s">
        <v>8025</v>
      </c>
      <c r="B8024" s="4" t="s">
        <v>4</v>
      </c>
    </row>
    <row r="8025" customFormat="false" ht="17.25" hidden="false" customHeight="true" outlineLevel="0" collapsed="false">
      <c r="A8025" s="3" t="s">
        <v>8026</v>
      </c>
      <c r="B8025" s="4" t="s">
        <v>4</v>
      </c>
    </row>
    <row r="8026" customFormat="false" ht="17.25" hidden="false" customHeight="true" outlineLevel="0" collapsed="false">
      <c r="A8026" s="3" t="s">
        <v>8027</v>
      </c>
      <c r="B8026" s="4" t="s">
        <v>4</v>
      </c>
    </row>
    <row r="8027" customFormat="false" ht="17.25" hidden="false" customHeight="true" outlineLevel="0" collapsed="false">
      <c r="A8027" s="3" t="s">
        <v>8028</v>
      </c>
      <c r="B8027" s="4" t="s">
        <v>4</v>
      </c>
    </row>
    <row r="8028" customFormat="false" ht="17.25" hidden="false" customHeight="true" outlineLevel="0" collapsed="false">
      <c r="A8028" s="3" t="s">
        <v>8029</v>
      </c>
      <c r="B8028" s="4" t="s">
        <v>4</v>
      </c>
    </row>
    <row r="8029" customFormat="false" ht="17.25" hidden="false" customHeight="true" outlineLevel="0" collapsed="false">
      <c r="A8029" s="3" t="s">
        <v>8030</v>
      </c>
      <c r="B8029" s="4" t="s">
        <v>4</v>
      </c>
    </row>
    <row r="8030" customFormat="false" ht="17.25" hidden="false" customHeight="true" outlineLevel="0" collapsed="false">
      <c r="A8030" s="3" t="s">
        <v>8031</v>
      </c>
      <c r="B8030" s="4" t="s">
        <v>4</v>
      </c>
    </row>
    <row r="8031" customFormat="false" ht="17.25" hidden="false" customHeight="true" outlineLevel="0" collapsed="false">
      <c r="A8031" s="3" t="s">
        <v>8032</v>
      </c>
      <c r="B8031" s="4" t="s">
        <v>4</v>
      </c>
    </row>
    <row r="8032" customFormat="false" ht="17.25" hidden="false" customHeight="true" outlineLevel="0" collapsed="false">
      <c r="A8032" s="3" t="s">
        <v>8033</v>
      </c>
      <c r="B8032" s="4" t="s">
        <v>4</v>
      </c>
    </row>
    <row r="8033" customFormat="false" ht="17.25" hidden="false" customHeight="true" outlineLevel="0" collapsed="false">
      <c r="A8033" s="3" t="s">
        <v>8034</v>
      </c>
      <c r="B8033" s="4" t="s">
        <v>4</v>
      </c>
    </row>
    <row r="8034" customFormat="false" ht="17.25" hidden="false" customHeight="true" outlineLevel="0" collapsed="false">
      <c r="A8034" s="3" t="s">
        <v>8035</v>
      </c>
      <c r="B8034" s="4" t="s">
        <v>4</v>
      </c>
    </row>
    <row r="8035" customFormat="false" ht="17.25" hidden="false" customHeight="true" outlineLevel="0" collapsed="false">
      <c r="A8035" s="3" t="s">
        <v>8036</v>
      </c>
      <c r="B8035" s="4" t="s">
        <v>4</v>
      </c>
    </row>
    <row r="8036" customFormat="false" ht="17.25" hidden="false" customHeight="true" outlineLevel="0" collapsed="false">
      <c r="A8036" s="3" t="s">
        <v>8037</v>
      </c>
      <c r="B8036" s="4" t="s">
        <v>4</v>
      </c>
    </row>
    <row r="8037" customFormat="false" ht="17.25" hidden="false" customHeight="true" outlineLevel="0" collapsed="false">
      <c r="A8037" s="3" t="s">
        <v>8038</v>
      </c>
      <c r="B8037" s="4" t="s">
        <v>4</v>
      </c>
    </row>
    <row r="8038" customFormat="false" ht="17.25" hidden="false" customHeight="true" outlineLevel="0" collapsed="false">
      <c r="A8038" s="3" t="s">
        <v>8039</v>
      </c>
      <c r="B8038" s="4" t="s">
        <v>4</v>
      </c>
    </row>
    <row r="8039" customFormat="false" ht="17.25" hidden="false" customHeight="true" outlineLevel="0" collapsed="false">
      <c r="A8039" s="6" t="s">
        <v>8040</v>
      </c>
      <c r="B8039" s="4" t="s">
        <v>4</v>
      </c>
    </row>
    <row r="8040" customFormat="false" ht="17.25" hidden="false" customHeight="true" outlineLevel="0" collapsed="false">
      <c r="A8040" s="3" t="s">
        <v>8041</v>
      </c>
      <c r="B8040" s="4" t="s">
        <v>4</v>
      </c>
    </row>
    <row r="8041" customFormat="false" ht="17.25" hidden="false" customHeight="true" outlineLevel="0" collapsed="false">
      <c r="A8041" s="3" t="s">
        <v>8042</v>
      </c>
      <c r="B8041" s="4" t="s">
        <v>4</v>
      </c>
    </row>
    <row r="8042" customFormat="false" ht="17.25" hidden="false" customHeight="true" outlineLevel="0" collapsed="false">
      <c r="A8042" s="3" t="s">
        <v>8043</v>
      </c>
      <c r="B8042" s="4" t="s">
        <v>4</v>
      </c>
    </row>
    <row r="8043" customFormat="false" ht="17.25" hidden="false" customHeight="true" outlineLevel="0" collapsed="false">
      <c r="A8043" s="3" t="s">
        <v>8044</v>
      </c>
      <c r="B8043" s="4" t="s">
        <v>4</v>
      </c>
    </row>
    <row r="8044" customFormat="false" ht="17.25" hidden="false" customHeight="true" outlineLevel="0" collapsed="false">
      <c r="A8044" s="3" t="s">
        <v>8045</v>
      </c>
      <c r="B8044" s="4" t="s">
        <v>4</v>
      </c>
    </row>
    <row r="8045" customFormat="false" ht="17.25" hidden="false" customHeight="true" outlineLevel="0" collapsed="false">
      <c r="A8045" s="3" t="s">
        <v>8046</v>
      </c>
      <c r="B8045" s="4" t="s">
        <v>4</v>
      </c>
    </row>
    <row r="8046" customFormat="false" ht="17.25" hidden="false" customHeight="true" outlineLevel="0" collapsed="false">
      <c r="A8046" s="3" t="s">
        <v>8047</v>
      </c>
      <c r="B8046" s="4" t="s">
        <v>4</v>
      </c>
    </row>
    <row r="8047" customFormat="false" ht="17.25" hidden="false" customHeight="true" outlineLevel="0" collapsed="false">
      <c r="A8047" s="3" t="s">
        <v>8048</v>
      </c>
      <c r="B8047" s="4" t="s">
        <v>4</v>
      </c>
    </row>
    <row r="8048" customFormat="false" ht="17.25" hidden="false" customHeight="true" outlineLevel="0" collapsed="false">
      <c r="A8048" s="3" t="s">
        <v>8049</v>
      </c>
      <c r="B8048" s="4" t="s">
        <v>4</v>
      </c>
    </row>
    <row r="8049" customFormat="false" ht="17.25" hidden="false" customHeight="true" outlineLevel="0" collapsed="false">
      <c r="A8049" s="3" t="s">
        <v>8050</v>
      </c>
      <c r="B8049" s="4" t="s">
        <v>4</v>
      </c>
    </row>
    <row r="8050" customFormat="false" ht="17.25" hidden="false" customHeight="true" outlineLevel="0" collapsed="false">
      <c r="A8050" s="3" t="s">
        <v>8051</v>
      </c>
      <c r="B8050" s="4" t="s">
        <v>4</v>
      </c>
    </row>
    <row r="8051" customFormat="false" ht="17.25" hidden="false" customHeight="true" outlineLevel="0" collapsed="false">
      <c r="A8051" s="3" t="s">
        <v>8052</v>
      </c>
      <c r="B8051" s="4" t="s">
        <v>4</v>
      </c>
    </row>
    <row r="8052" customFormat="false" ht="17.25" hidden="false" customHeight="true" outlineLevel="0" collapsed="false">
      <c r="A8052" s="3" t="s">
        <v>8053</v>
      </c>
      <c r="B8052" s="4" t="s">
        <v>4</v>
      </c>
    </row>
    <row r="8053" customFormat="false" ht="17.25" hidden="false" customHeight="true" outlineLevel="0" collapsed="false">
      <c r="A8053" s="3" t="s">
        <v>8054</v>
      </c>
      <c r="B8053" s="4" t="s">
        <v>4</v>
      </c>
    </row>
    <row r="8054" customFormat="false" ht="17.25" hidden="false" customHeight="true" outlineLevel="0" collapsed="false">
      <c r="A8054" s="3" t="s">
        <v>8055</v>
      </c>
      <c r="B8054" s="4" t="s">
        <v>4</v>
      </c>
    </row>
    <row r="8055" customFormat="false" ht="17.25" hidden="false" customHeight="true" outlineLevel="0" collapsed="false">
      <c r="A8055" s="3" t="s">
        <v>8056</v>
      </c>
      <c r="B8055" s="4" t="s">
        <v>4</v>
      </c>
    </row>
    <row r="8056" customFormat="false" ht="17.25" hidden="false" customHeight="true" outlineLevel="0" collapsed="false">
      <c r="A8056" s="3" t="s">
        <v>8057</v>
      </c>
      <c r="B8056" s="4" t="s">
        <v>4</v>
      </c>
    </row>
    <row r="8057" customFormat="false" ht="17.25" hidden="false" customHeight="true" outlineLevel="0" collapsed="false">
      <c r="A8057" s="3" t="s">
        <v>8058</v>
      </c>
      <c r="B8057" s="4" t="s">
        <v>4</v>
      </c>
    </row>
    <row r="8058" customFormat="false" ht="17.25" hidden="false" customHeight="true" outlineLevel="0" collapsed="false">
      <c r="A8058" s="6" t="s">
        <v>8059</v>
      </c>
      <c r="B8058" s="4" t="s">
        <v>4</v>
      </c>
    </row>
    <row r="8059" customFormat="false" ht="17.25" hidden="false" customHeight="true" outlineLevel="0" collapsed="false">
      <c r="A8059" s="3" t="s">
        <v>8060</v>
      </c>
      <c r="B8059" s="4" t="s">
        <v>4</v>
      </c>
    </row>
    <row r="8060" customFormat="false" ht="17.25" hidden="false" customHeight="true" outlineLevel="0" collapsed="false">
      <c r="A8060" s="3" t="s">
        <v>8061</v>
      </c>
      <c r="B8060" s="4" t="s">
        <v>4</v>
      </c>
    </row>
    <row r="8061" customFormat="false" ht="17.25" hidden="false" customHeight="true" outlineLevel="0" collapsed="false">
      <c r="A8061" s="3" t="s">
        <v>8062</v>
      </c>
      <c r="B8061" s="4" t="s">
        <v>4</v>
      </c>
    </row>
    <row r="8062" customFormat="false" ht="17.25" hidden="false" customHeight="true" outlineLevel="0" collapsed="false">
      <c r="A8062" s="3" t="s">
        <v>8063</v>
      </c>
      <c r="B8062" s="4" t="s">
        <v>4</v>
      </c>
    </row>
    <row r="8063" customFormat="false" ht="17.25" hidden="false" customHeight="true" outlineLevel="0" collapsed="false">
      <c r="A8063" s="3" t="s">
        <v>8064</v>
      </c>
      <c r="B8063" s="4" t="s">
        <v>4</v>
      </c>
    </row>
    <row r="8064" customFormat="false" ht="17.25" hidden="false" customHeight="true" outlineLevel="0" collapsed="false">
      <c r="A8064" s="3" t="s">
        <v>8065</v>
      </c>
      <c r="B8064" s="4" t="s">
        <v>4</v>
      </c>
    </row>
    <row r="8065" customFormat="false" ht="17.25" hidden="false" customHeight="true" outlineLevel="0" collapsed="false">
      <c r="A8065" s="3" t="s">
        <v>8066</v>
      </c>
      <c r="B8065" s="4" t="s">
        <v>4</v>
      </c>
    </row>
    <row r="8066" customFormat="false" ht="17.25" hidden="false" customHeight="true" outlineLevel="0" collapsed="false">
      <c r="A8066" s="3" t="s">
        <v>8067</v>
      </c>
      <c r="B8066" s="4" t="s">
        <v>4</v>
      </c>
    </row>
    <row r="8067" customFormat="false" ht="17.25" hidden="false" customHeight="true" outlineLevel="0" collapsed="false">
      <c r="A8067" s="3" t="s">
        <v>8068</v>
      </c>
      <c r="B8067" s="4" t="s">
        <v>4</v>
      </c>
    </row>
    <row r="8068" customFormat="false" ht="17.25" hidden="false" customHeight="true" outlineLevel="0" collapsed="false">
      <c r="A8068" s="3" t="s">
        <v>8069</v>
      </c>
      <c r="B8068" s="4" t="s">
        <v>4</v>
      </c>
    </row>
    <row r="8069" customFormat="false" ht="17.25" hidden="false" customHeight="true" outlineLevel="0" collapsed="false">
      <c r="A8069" s="3" t="s">
        <v>8070</v>
      </c>
      <c r="B8069" s="4" t="s">
        <v>4</v>
      </c>
    </row>
    <row r="8070" customFormat="false" ht="17.25" hidden="false" customHeight="true" outlineLevel="0" collapsed="false">
      <c r="A8070" s="3" t="s">
        <v>8071</v>
      </c>
      <c r="B8070" s="4" t="s">
        <v>4</v>
      </c>
    </row>
    <row r="8071" customFormat="false" ht="17.25" hidden="false" customHeight="true" outlineLevel="0" collapsed="false">
      <c r="A8071" s="3" t="s">
        <v>8072</v>
      </c>
      <c r="B8071" s="4" t="s">
        <v>4</v>
      </c>
    </row>
    <row r="8072" customFormat="false" ht="17.25" hidden="false" customHeight="true" outlineLevel="0" collapsed="false">
      <c r="A8072" s="3" t="s">
        <v>8073</v>
      </c>
      <c r="B8072" s="4" t="s">
        <v>4</v>
      </c>
    </row>
    <row r="8073" customFormat="false" ht="17.25" hidden="false" customHeight="true" outlineLevel="0" collapsed="false">
      <c r="A8073" s="3" t="s">
        <v>8074</v>
      </c>
      <c r="B8073" s="4" t="s">
        <v>4</v>
      </c>
    </row>
    <row r="8074" customFormat="false" ht="17.25" hidden="false" customHeight="true" outlineLevel="0" collapsed="false">
      <c r="A8074" s="3" t="s">
        <v>8075</v>
      </c>
      <c r="B8074" s="4" t="s">
        <v>4</v>
      </c>
    </row>
    <row r="8075" customFormat="false" ht="17.25" hidden="false" customHeight="true" outlineLevel="0" collapsed="false">
      <c r="A8075" s="6" t="s">
        <v>8076</v>
      </c>
      <c r="B8075" s="4" t="s">
        <v>4</v>
      </c>
    </row>
    <row r="8076" customFormat="false" ht="17.25" hidden="false" customHeight="true" outlineLevel="0" collapsed="false">
      <c r="A8076" s="3" t="s">
        <v>8077</v>
      </c>
      <c r="B8076" s="4" t="s">
        <v>4</v>
      </c>
    </row>
    <row r="8077" customFormat="false" ht="17.25" hidden="false" customHeight="true" outlineLevel="0" collapsed="false">
      <c r="A8077" s="3" t="s">
        <v>8078</v>
      </c>
      <c r="B8077" s="4" t="s">
        <v>4</v>
      </c>
    </row>
    <row r="8078" customFormat="false" ht="17.25" hidden="false" customHeight="true" outlineLevel="0" collapsed="false">
      <c r="A8078" s="3" t="s">
        <v>8079</v>
      </c>
      <c r="B8078" s="4" t="s">
        <v>4</v>
      </c>
    </row>
    <row r="8079" customFormat="false" ht="17.25" hidden="false" customHeight="true" outlineLevel="0" collapsed="false">
      <c r="A8079" s="3" t="s">
        <v>8080</v>
      </c>
      <c r="B8079" s="4" t="s">
        <v>4</v>
      </c>
    </row>
    <row r="8080" customFormat="false" ht="17.25" hidden="false" customHeight="true" outlineLevel="0" collapsed="false">
      <c r="A8080" s="3" t="s">
        <v>8081</v>
      </c>
      <c r="B8080" s="4" t="s">
        <v>4</v>
      </c>
    </row>
    <row r="8081" customFormat="false" ht="17.25" hidden="false" customHeight="true" outlineLevel="0" collapsed="false">
      <c r="A8081" s="3" t="s">
        <v>8082</v>
      </c>
      <c r="B8081" s="4" t="s">
        <v>4</v>
      </c>
    </row>
    <row r="8082" customFormat="false" ht="17.25" hidden="false" customHeight="true" outlineLevel="0" collapsed="false">
      <c r="A8082" s="3" t="s">
        <v>8083</v>
      </c>
      <c r="B8082" s="4" t="s">
        <v>4</v>
      </c>
    </row>
    <row r="8083" customFormat="false" ht="17.25" hidden="false" customHeight="true" outlineLevel="0" collapsed="false">
      <c r="A8083" s="3" t="s">
        <v>8084</v>
      </c>
      <c r="B8083" s="4" t="s">
        <v>4</v>
      </c>
    </row>
    <row r="8084" customFormat="false" ht="17.25" hidden="false" customHeight="true" outlineLevel="0" collapsed="false">
      <c r="A8084" s="3" t="s">
        <v>8085</v>
      </c>
      <c r="B8084" s="4" t="s">
        <v>4</v>
      </c>
    </row>
    <row r="8085" customFormat="false" ht="17.25" hidden="false" customHeight="true" outlineLevel="0" collapsed="false">
      <c r="A8085" s="3" t="s">
        <v>8086</v>
      </c>
      <c r="B8085" s="4" t="s">
        <v>4</v>
      </c>
    </row>
    <row r="8086" customFormat="false" ht="17.25" hidden="false" customHeight="true" outlineLevel="0" collapsed="false">
      <c r="A8086" s="3" t="s">
        <v>8087</v>
      </c>
      <c r="B8086" s="4" t="s">
        <v>4</v>
      </c>
    </row>
    <row r="8087" customFormat="false" ht="17.25" hidden="false" customHeight="true" outlineLevel="0" collapsed="false">
      <c r="A8087" s="3" t="s">
        <v>8088</v>
      </c>
      <c r="B8087" s="4" t="s">
        <v>4</v>
      </c>
    </row>
    <row r="8088" customFormat="false" ht="17.25" hidden="false" customHeight="true" outlineLevel="0" collapsed="false">
      <c r="A8088" s="6" t="s">
        <v>8089</v>
      </c>
      <c r="B8088" s="4" t="s">
        <v>4</v>
      </c>
    </row>
    <row r="8089" customFormat="false" ht="17.25" hidden="false" customHeight="true" outlineLevel="0" collapsed="false">
      <c r="A8089" s="3" t="s">
        <v>8090</v>
      </c>
      <c r="B8089" s="4" t="s">
        <v>4</v>
      </c>
    </row>
    <row r="8090" customFormat="false" ht="17.25" hidden="false" customHeight="true" outlineLevel="0" collapsed="false">
      <c r="A8090" s="3" t="s">
        <v>8091</v>
      </c>
      <c r="B8090" s="4" t="s">
        <v>4</v>
      </c>
    </row>
    <row r="8091" customFormat="false" ht="17.25" hidden="false" customHeight="true" outlineLevel="0" collapsed="false">
      <c r="A8091" s="3" t="s">
        <v>8092</v>
      </c>
      <c r="B8091" s="4" t="s">
        <v>4</v>
      </c>
    </row>
    <row r="8092" customFormat="false" ht="17.25" hidden="false" customHeight="true" outlineLevel="0" collapsed="false">
      <c r="A8092" s="6" t="s">
        <v>8093</v>
      </c>
      <c r="B8092" s="4" t="s">
        <v>4</v>
      </c>
    </row>
    <row r="8093" customFormat="false" ht="17.25" hidden="false" customHeight="true" outlineLevel="0" collapsed="false">
      <c r="A8093" s="3" t="s">
        <v>8094</v>
      </c>
      <c r="B8093" s="4" t="s">
        <v>4</v>
      </c>
    </row>
    <row r="8094" customFormat="false" ht="17.25" hidden="false" customHeight="true" outlineLevel="0" collapsed="false">
      <c r="A8094" s="3" t="s">
        <v>8095</v>
      </c>
      <c r="B8094" s="4" t="s">
        <v>4</v>
      </c>
    </row>
    <row r="8095" customFormat="false" ht="17.25" hidden="false" customHeight="true" outlineLevel="0" collapsed="false">
      <c r="A8095" s="3" t="s">
        <v>8096</v>
      </c>
      <c r="B8095" s="4" t="s">
        <v>4</v>
      </c>
    </row>
    <row r="8096" customFormat="false" ht="17.25" hidden="false" customHeight="true" outlineLevel="0" collapsed="false">
      <c r="A8096" s="3" t="s">
        <v>8097</v>
      </c>
      <c r="B8096" s="4" t="s">
        <v>4</v>
      </c>
    </row>
    <row r="8097" customFormat="false" ht="17.25" hidden="false" customHeight="true" outlineLevel="0" collapsed="false">
      <c r="A8097" s="3" t="s">
        <v>8098</v>
      </c>
      <c r="B8097" s="4" t="s">
        <v>4</v>
      </c>
    </row>
    <row r="8098" customFormat="false" ht="17.25" hidden="false" customHeight="true" outlineLevel="0" collapsed="false">
      <c r="A8098" s="3" t="s">
        <v>8099</v>
      </c>
      <c r="B8098" s="4" t="s">
        <v>4</v>
      </c>
    </row>
    <row r="8099" customFormat="false" ht="17.25" hidden="false" customHeight="true" outlineLevel="0" collapsed="false">
      <c r="A8099" s="3" t="s">
        <v>8100</v>
      </c>
      <c r="B8099" s="4" t="s">
        <v>4</v>
      </c>
    </row>
    <row r="8100" customFormat="false" ht="17.25" hidden="false" customHeight="true" outlineLevel="0" collapsed="false">
      <c r="A8100" s="3" t="s">
        <v>8101</v>
      </c>
      <c r="B8100" s="4" t="s">
        <v>4</v>
      </c>
    </row>
    <row r="8101" customFormat="false" ht="17.25" hidden="false" customHeight="true" outlineLevel="0" collapsed="false">
      <c r="A8101" s="3" t="s">
        <v>8102</v>
      </c>
      <c r="B8101" s="4" t="s">
        <v>4</v>
      </c>
    </row>
    <row r="8102" customFormat="false" ht="17.25" hidden="false" customHeight="true" outlineLevel="0" collapsed="false">
      <c r="A8102" s="3" t="s">
        <v>8103</v>
      </c>
      <c r="B8102" s="4" t="s">
        <v>4</v>
      </c>
    </row>
    <row r="8103" customFormat="false" ht="17.25" hidden="false" customHeight="true" outlineLevel="0" collapsed="false">
      <c r="A8103" s="3" t="s">
        <v>8104</v>
      </c>
      <c r="B8103" s="4" t="s">
        <v>4</v>
      </c>
    </row>
    <row r="8104" customFormat="false" ht="17.25" hidden="false" customHeight="true" outlineLevel="0" collapsed="false">
      <c r="A8104" s="3" t="s">
        <v>8105</v>
      </c>
      <c r="B8104" s="4" t="s">
        <v>4</v>
      </c>
    </row>
    <row r="8105" customFormat="false" ht="17.25" hidden="false" customHeight="true" outlineLevel="0" collapsed="false">
      <c r="A8105" s="3" t="s">
        <v>8106</v>
      </c>
      <c r="B8105" s="4" t="s">
        <v>4</v>
      </c>
    </row>
    <row r="8106" customFormat="false" ht="17.25" hidden="false" customHeight="true" outlineLevel="0" collapsed="false">
      <c r="A8106" s="3" t="s">
        <v>8107</v>
      </c>
      <c r="B8106" s="4" t="s">
        <v>4</v>
      </c>
    </row>
    <row r="8107" customFormat="false" ht="17.25" hidden="false" customHeight="true" outlineLevel="0" collapsed="false">
      <c r="A8107" s="3" t="s">
        <v>8108</v>
      </c>
      <c r="B8107" s="4" t="s">
        <v>4</v>
      </c>
    </row>
    <row r="8108" customFormat="false" ht="17.25" hidden="false" customHeight="true" outlineLevel="0" collapsed="false">
      <c r="A8108" s="3" t="s">
        <v>8109</v>
      </c>
      <c r="B8108" s="4" t="s">
        <v>4</v>
      </c>
    </row>
    <row r="8109" customFormat="false" ht="17.25" hidden="false" customHeight="true" outlineLevel="0" collapsed="false">
      <c r="A8109" s="3" t="s">
        <v>8110</v>
      </c>
      <c r="B8109" s="4" t="s">
        <v>4</v>
      </c>
    </row>
    <row r="8110" customFormat="false" ht="17.25" hidden="false" customHeight="true" outlineLevel="0" collapsed="false">
      <c r="A8110" s="3" t="s">
        <v>8111</v>
      </c>
      <c r="B8110" s="4" t="s">
        <v>4</v>
      </c>
    </row>
    <row r="8111" customFormat="false" ht="17.25" hidden="false" customHeight="true" outlineLevel="0" collapsed="false">
      <c r="A8111" s="3" t="s">
        <v>8112</v>
      </c>
      <c r="B8111" s="4" t="s">
        <v>4</v>
      </c>
    </row>
    <row r="8112" customFormat="false" ht="17.25" hidden="false" customHeight="true" outlineLevel="0" collapsed="false">
      <c r="A8112" s="3" t="s">
        <v>8113</v>
      </c>
      <c r="B8112" s="4" t="s">
        <v>4</v>
      </c>
    </row>
    <row r="8113" customFormat="false" ht="17.25" hidden="false" customHeight="true" outlineLevel="0" collapsed="false">
      <c r="A8113" s="3" t="s">
        <v>8114</v>
      </c>
      <c r="B8113" s="4" t="s">
        <v>4</v>
      </c>
    </row>
    <row r="8114" customFormat="false" ht="17.25" hidden="false" customHeight="true" outlineLevel="0" collapsed="false">
      <c r="A8114" s="3" t="s">
        <v>8115</v>
      </c>
      <c r="B8114" s="4" t="s">
        <v>4</v>
      </c>
    </row>
    <row r="8115" customFormat="false" ht="17.25" hidden="false" customHeight="true" outlineLevel="0" collapsed="false">
      <c r="A8115" s="3" t="s">
        <v>8116</v>
      </c>
      <c r="B8115" s="4" t="s">
        <v>4</v>
      </c>
    </row>
    <row r="8116" customFormat="false" ht="17.25" hidden="false" customHeight="true" outlineLevel="0" collapsed="false">
      <c r="A8116" s="3" t="s">
        <v>8117</v>
      </c>
      <c r="B8116" s="4" t="s">
        <v>4</v>
      </c>
    </row>
    <row r="8117" customFormat="false" ht="17.25" hidden="false" customHeight="true" outlineLevel="0" collapsed="false">
      <c r="A8117" s="3" t="s">
        <v>8118</v>
      </c>
      <c r="B8117" s="4" t="s">
        <v>4</v>
      </c>
    </row>
    <row r="8118" customFormat="false" ht="17.25" hidden="false" customHeight="true" outlineLevel="0" collapsed="false">
      <c r="A8118" s="3" t="s">
        <v>8119</v>
      </c>
      <c r="B8118" s="4" t="s">
        <v>4</v>
      </c>
    </row>
    <row r="8119" customFormat="false" ht="17.25" hidden="false" customHeight="true" outlineLevel="0" collapsed="false">
      <c r="A8119" s="3" t="s">
        <v>8120</v>
      </c>
      <c r="B8119" s="4" t="s">
        <v>4</v>
      </c>
    </row>
    <row r="8120" customFormat="false" ht="17.25" hidden="false" customHeight="true" outlineLevel="0" collapsed="false">
      <c r="A8120" s="3" t="s">
        <v>8121</v>
      </c>
      <c r="B8120" s="4" t="s">
        <v>4</v>
      </c>
    </row>
    <row r="8121" customFormat="false" ht="17.25" hidden="false" customHeight="true" outlineLevel="0" collapsed="false">
      <c r="A8121" s="3" t="s">
        <v>8122</v>
      </c>
      <c r="B8121" s="4" t="s">
        <v>4</v>
      </c>
    </row>
    <row r="8122" customFormat="false" ht="17.25" hidden="false" customHeight="true" outlineLevel="0" collapsed="false">
      <c r="A8122" s="3" t="s">
        <v>8123</v>
      </c>
      <c r="B8122" s="4" t="s">
        <v>4</v>
      </c>
    </row>
    <row r="8123" customFormat="false" ht="17.25" hidden="false" customHeight="true" outlineLevel="0" collapsed="false">
      <c r="A8123" s="3" t="s">
        <v>8124</v>
      </c>
      <c r="B8123" s="4" t="s">
        <v>4</v>
      </c>
    </row>
    <row r="8124" customFormat="false" ht="17.25" hidden="false" customHeight="true" outlineLevel="0" collapsed="false">
      <c r="A8124" s="3" t="s">
        <v>8125</v>
      </c>
      <c r="B8124" s="4" t="s">
        <v>4</v>
      </c>
    </row>
    <row r="8125" customFormat="false" ht="17.25" hidden="false" customHeight="true" outlineLevel="0" collapsed="false">
      <c r="A8125" s="3" t="s">
        <v>8126</v>
      </c>
      <c r="B8125" s="4" t="s">
        <v>4</v>
      </c>
    </row>
    <row r="8126" customFormat="false" ht="17.25" hidden="false" customHeight="true" outlineLevel="0" collapsed="false">
      <c r="A8126" s="3" t="s">
        <v>8127</v>
      </c>
      <c r="B8126" s="4" t="s">
        <v>4</v>
      </c>
    </row>
    <row r="8127" customFormat="false" ht="17.25" hidden="false" customHeight="true" outlineLevel="0" collapsed="false">
      <c r="A8127" s="3" t="s">
        <v>8128</v>
      </c>
      <c r="B8127" s="4" t="s">
        <v>4</v>
      </c>
    </row>
    <row r="8128" customFormat="false" ht="17.25" hidden="false" customHeight="true" outlineLevel="0" collapsed="false">
      <c r="A8128" s="3" t="s">
        <v>8129</v>
      </c>
      <c r="B8128" s="4" t="s">
        <v>4</v>
      </c>
    </row>
    <row r="8129" customFormat="false" ht="17.25" hidden="false" customHeight="true" outlineLevel="0" collapsed="false">
      <c r="A8129" s="3" t="s">
        <v>8130</v>
      </c>
      <c r="B8129" s="4" t="s">
        <v>4</v>
      </c>
    </row>
    <row r="8130" customFormat="false" ht="17.25" hidden="false" customHeight="true" outlineLevel="0" collapsed="false">
      <c r="A8130" s="3" t="s">
        <v>8131</v>
      </c>
      <c r="B8130" s="4" t="s">
        <v>4</v>
      </c>
    </row>
    <row r="8131" customFormat="false" ht="17.25" hidden="false" customHeight="true" outlineLevel="0" collapsed="false">
      <c r="A8131" s="3" t="s">
        <v>8132</v>
      </c>
      <c r="B8131" s="4" t="s">
        <v>4</v>
      </c>
    </row>
    <row r="8132" customFormat="false" ht="17.25" hidden="false" customHeight="true" outlineLevel="0" collapsed="false">
      <c r="A8132" s="6" t="s">
        <v>8133</v>
      </c>
      <c r="B8132" s="4" t="s">
        <v>4</v>
      </c>
    </row>
    <row r="8133" customFormat="false" ht="17.25" hidden="false" customHeight="true" outlineLevel="0" collapsed="false">
      <c r="A8133" s="3" t="s">
        <v>8134</v>
      </c>
      <c r="B8133" s="4" t="s">
        <v>4</v>
      </c>
    </row>
    <row r="8134" customFormat="false" ht="17.25" hidden="false" customHeight="true" outlineLevel="0" collapsed="false">
      <c r="A8134" s="3" t="s">
        <v>8135</v>
      </c>
      <c r="B8134" s="4" t="s">
        <v>4</v>
      </c>
    </row>
    <row r="8135" customFormat="false" ht="17.25" hidden="false" customHeight="true" outlineLevel="0" collapsed="false">
      <c r="A8135" s="3" t="s">
        <v>8136</v>
      </c>
      <c r="B8135" s="4" t="s">
        <v>4</v>
      </c>
    </row>
    <row r="8136" customFormat="false" ht="17.25" hidden="false" customHeight="true" outlineLevel="0" collapsed="false">
      <c r="A8136" s="3" t="s">
        <v>8137</v>
      </c>
      <c r="B8136" s="4" t="s">
        <v>4</v>
      </c>
    </row>
    <row r="8137" customFormat="false" ht="17.25" hidden="false" customHeight="true" outlineLevel="0" collapsed="false">
      <c r="A8137" s="3" t="s">
        <v>8138</v>
      </c>
      <c r="B8137" s="4" t="s">
        <v>4</v>
      </c>
    </row>
    <row r="8138" customFormat="false" ht="17.25" hidden="false" customHeight="true" outlineLevel="0" collapsed="false">
      <c r="A8138" s="3" t="s">
        <v>8139</v>
      </c>
      <c r="B8138" s="4" t="s">
        <v>4</v>
      </c>
    </row>
    <row r="8139" customFormat="false" ht="17.25" hidden="false" customHeight="true" outlineLevel="0" collapsed="false">
      <c r="A8139" s="3" t="s">
        <v>8140</v>
      </c>
      <c r="B8139" s="4" t="s">
        <v>4</v>
      </c>
    </row>
    <row r="8140" customFormat="false" ht="17.25" hidden="false" customHeight="true" outlineLevel="0" collapsed="false">
      <c r="A8140" s="3" t="s">
        <v>8141</v>
      </c>
      <c r="B8140" s="4" t="s">
        <v>4</v>
      </c>
    </row>
    <row r="8141" customFormat="false" ht="17.25" hidden="false" customHeight="true" outlineLevel="0" collapsed="false">
      <c r="A8141" s="3" t="s">
        <v>8142</v>
      </c>
      <c r="B8141" s="4" t="s">
        <v>4</v>
      </c>
    </row>
    <row r="8142" customFormat="false" ht="17.25" hidden="false" customHeight="true" outlineLevel="0" collapsed="false">
      <c r="A8142" s="3" t="s">
        <v>8143</v>
      </c>
      <c r="B8142" s="4" t="s">
        <v>4</v>
      </c>
    </row>
    <row r="8143" customFormat="false" ht="17.25" hidden="false" customHeight="true" outlineLevel="0" collapsed="false">
      <c r="A8143" s="3" t="s">
        <v>8144</v>
      </c>
      <c r="B8143" s="4" t="s">
        <v>4</v>
      </c>
    </row>
    <row r="8144" customFormat="false" ht="17.25" hidden="false" customHeight="true" outlineLevel="0" collapsed="false">
      <c r="A8144" s="3" t="s">
        <v>8145</v>
      </c>
      <c r="B8144" s="4" t="s">
        <v>4</v>
      </c>
    </row>
    <row r="8145" customFormat="false" ht="17.25" hidden="false" customHeight="true" outlineLevel="0" collapsed="false">
      <c r="A8145" s="3" t="s">
        <v>8146</v>
      </c>
      <c r="B8145" s="4" t="s">
        <v>4</v>
      </c>
    </row>
    <row r="8146" customFormat="false" ht="17.25" hidden="false" customHeight="true" outlineLevel="0" collapsed="false">
      <c r="A8146" s="3" t="s">
        <v>8147</v>
      </c>
      <c r="B8146" s="4" t="s">
        <v>4</v>
      </c>
    </row>
    <row r="8147" customFormat="false" ht="17.25" hidden="false" customHeight="true" outlineLevel="0" collapsed="false">
      <c r="A8147" s="3" t="s">
        <v>8148</v>
      </c>
      <c r="B8147" s="4" t="s">
        <v>4</v>
      </c>
    </row>
    <row r="8148" customFormat="false" ht="17.25" hidden="false" customHeight="true" outlineLevel="0" collapsed="false">
      <c r="A8148" s="3" t="s">
        <v>8149</v>
      </c>
      <c r="B8148" s="4" t="s">
        <v>4</v>
      </c>
    </row>
    <row r="8149" customFormat="false" ht="17.25" hidden="false" customHeight="true" outlineLevel="0" collapsed="false">
      <c r="A8149" s="3" t="s">
        <v>8150</v>
      </c>
      <c r="B8149" s="4" t="s">
        <v>4</v>
      </c>
    </row>
    <row r="8150" customFormat="false" ht="17.25" hidden="false" customHeight="true" outlineLevel="0" collapsed="false">
      <c r="A8150" s="3" t="s">
        <v>8151</v>
      </c>
      <c r="B8150" s="4" t="s">
        <v>4</v>
      </c>
    </row>
    <row r="8151" customFormat="false" ht="17.25" hidden="false" customHeight="true" outlineLevel="0" collapsed="false">
      <c r="A8151" s="3" t="s">
        <v>8152</v>
      </c>
      <c r="B8151" s="4" t="s">
        <v>4</v>
      </c>
    </row>
    <row r="8152" customFormat="false" ht="17.25" hidden="false" customHeight="true" outlineLevel="0" collapsed="false">
      <c r="A8152" s="3" t="s">
        <v>8153</v>
      </c>
      <c r="B8152" s="4" t="s">
        <v>4</v>
      </c>
    </row>
    <row r="8153" customFormat="false" ht="17.25" hidden="false" customHeight="true" outlineLevel="0" collapsed="false">
      <c r="A8153" s="3" t="s">
        <v>8154</v>
      </c>
      <c r="B8153" s="4" t="s">
        <v>4</v>
      </c>
    </row>
    <row r="8154" customFormat="false" ht="17.25" hidden="false" customHeight="true" outlineLevel="0" collapsed="false">
      <c r="A8154" s="3" t="s">
        <v>8155</v>
      </c>
      <c r="B8154" s="4" t="s">
        <v>4</v>
      </c>
    </row>
    <row r="8155" customFormat="false" ht="17.25" hidden="false" customHeight="true" outlineLevel="0" collapsed="false">
      <c r="A8155" s="3" t="s">
        <v>8156</v>
      </c>
      <c r="B8155" s="4" t="s">
        <v>4</v>
      </c>
    </row>
    <row r="8156" customFormat="false" ht="17.25" hidden="false" customHeight="true" outlineLevel="0" collapsed="false">
      <c r="A8156" s="3" t="s">
        <v>8157</v>
      </c>
      <c r="B8156" s="4" t="s">
        <v>4</v>
      </c>
    </row>
    <row r="8157" customFormat="false" ht="17.25" hidden="false" customHeight="true" outlineLevel="0" collapsed="false">
      <c r="A8157" s="3" t="s">
        <v>8158</v>
      </c>
      <c r="B8157" s="4" t="s">
        <v>4</v>
      </c>
    </row>
    <row r="8158" customFormat="false" ht="17.25" hidden="false" customHeight="true" outlineLevel="0" collapsed="false">
      <c r="A8158" s="3" t="s">
        <v>8159</v>
      </c>
      <c r="B8158" s="4" t="s">
        <v>4</v>
      </c>
    </row>
    <row r="8159" customFormat="false" ht="17.25" hidden="false" customHeight="true" outlineLevel="0" collapsed="false">
      <c r="A8159" s="3" t="s">
        <v>8160</v>
      </c>
      <c r="B8159" s="4" t="s">
        <v>4</v>
      </c>
    </row>
    <row r="8160" customFormat="false" ht="17.25" hidden="false" customHeight="true" outlineLevel="0" collapsed="false">
      <c r="A8160" s="3" t="s">
        <v>8161</v>
      </c>
      <c r="B8160" s="4" t="s">
        <v>4</v>
      </c>
    </row>
    <row r="8161" customFormat="false" ht="17.25" hidden="false" customHeight="true" outlineLevel="0" collapsed="false">
      <c r="A8161" s="3" t="s">
        <v>8162</v>
      </c>
      <c r="B8161" s="4" t="s">
        <v>4</v>
      </c>
    </row>
    <row r="8162" customFormat="false" ht="17.25" hidden="false" customHeight="true" outlineLevel="0" collapsed="false">
      <c r="A8162" s="3" t="s">
        <v>8163</v>
      </c>
      <c r="B8162" s="4" t="s">
        <v>4</v>
      </c>
    </row>
    <row r="8163" customFormat="false" ht="17.25" hidden="false" customHeight="true" outlineLevel="0" collapsed="false">
      <c r="A8163" s="3" t="s">
        <v>8164</v>
      </c>
      <c r="B8163" s="4" t="s">
        <v>4</v>
      </c>
    </row>
    <row r="8164" customFormat="false" ht="17.25" hidden="false" customHeight="true" outlineLevel="0" collapsed="false">
      <c r="A8164" s="3" t="s">
        <v>8165</v>
      </c>
      <c r="B8164" s="4" t="s">
        <v>4</v>
      </c>
    </row>
    <row r="8165" customFormat="false" ht="17.25" hidden="false" customHeight="true" outlineLevel="0" collapsed="false">
      <c r="A8165" s="3" t="s">
        <v>8166</v>
      </c>
      <c r="B8165" s="4" t="s">
        <v>4</v>
      </c>
    </row>
    <row r="8166" customFormat="false" ht="17.25" hidden="false" customHeight="true" outlineLevel="0" collapsed="false">
      <c r="A8166" s="6" t="s">
        <v>8167</v>
      </c>
      <c r="B8166" s="4" t="s">
        <v>4</v>
      </c>
    </row>
    <row r="8167" customFormat="false" ht="17.25" hidden="false" customHeight="true" outlineLevel="0" collapsed="false">
      <c r="A8167" s="3" t="s">
        <v>8168</v>
      </c>
      <c r="B8167" s="4" t="s">
        <v>4</v>
      </c>
    </row>
    <row r="8168" customFormat="false" ht="17.25" hidden="false" customHeight="true" outlineLevel="0" collapsed="false">
      <c r="A8168" s="3" t="s">
        <v>8169</v>
      </c>
      <c r="B8168" s="4" t="s">
        <v>4</v>
      </c>
    </row>
    <row r="8169" customFormat="false" ht="17.25" hidden="false" customHeight="true" outlineLevel="0" collapsed="false">
      <c r="A8169" s="3" t="s">
        <v>8170</v>
      </c>
      <c r="B8169" s="4" t="s">
        <v>4</v>
      </c>
    </row>
    <row r="8170" customFormat="false" ht="17.25" hidden="false" customHeight="true" outlineLevel="0" collapsed="false">
      <c r="A8170" s="3" t="s">
        <v>8171</v>
      </c>
      <c r="B8170" s="4" t="s">
        <v>4</v>
      </c>
    </row>
    <row r="8171" customFormat="false" ht="17.25" hidden="false" customHeight="true" outlineLevel="0" collapsed="false">
      <c r="A8171" s="3" t="s">
        <v>8172</v>
      </c>
      <c r="B8171" s="4" t="s">
        <v>4</v>
      </c>
    </row>
    <row r="8172" customFormat="false" ht="17.25" hidden="false" customHeight="true" outlineLevel="0" collapsed="false">
      <c r="A8172" s="3" t="s">
        <v>8173</v>
      </c>
      <c r="B8172" s="4" t="s">
        <v>4</v>
      </c>
    </row>
    <row r="8173" customFormat="false" ht="17.25" hidden="false" customHeight="true" outlineLevel="0" collapsed="false">
      <c r="A8173" s="3" t="s">
        <v>8174</v>
      </c>
      <c r="B8173" s="4" t="s">
        <v>4</v>
      </c>
    </row>
    <row r="8174" customFormat="false" ht="17.25" hidden="false" customHeight="true" outlineLevel="0" collapsed="false">
      <c r="A8174" s="3" t="s">
        <v>8175</v>
      </c>
      <c r="B8174" s="4" t="s">
        <v>4</v>
      </c>
    </row>
    <row r="8175" customFormat="false" ht="17.25" hidden="false" customHeight="true" outlineLevel="0" collapsed="false">
      <c r="A8175" s="3" t="s">
        <v>8176</v>
      </c>
      <c r="B8175" s="4" t="s">
        <v>4</v>
      </c>
    </row>
    <row r="8176" customFormat="false" ht="17.25" hidden="false" customHeight="true" outlineLevel="0" collapsed="false">
      <c r="A8176" s="3" t="s">
        <v>8177</v>
      </c>
      <c r="B8176" s="4" t="s">
        <v>4</v>
      </c>
    </row>
    <row r="8177" customFormat="false" ht="17.25" hidden="false" customHeight="true" outlineLevel="0" collapsed="false">
      <c r="A8177" s="3" t="s">
        <v>8178</v>
      </c>
      <c r="B8177" s="4" t="s">
        <v>4</v>
      </c>
    </row>
    <row r="8178" customFormat="false" ht="17.25" hidden="false" customHeight="true" outlineLevel="0" collapsed="false">
      <c r="A8178" s="3" t="s">
        <v>8179</v>
      </c>
      <c r="B8178" s="4" t="s">
        <v>4</v>
      </c>
    </row>
    <row r="8179" customFormat="false" ht="17.25" hidden="false" customHeight="true" outlineLevel="0" collapsed="false">
      <c r="A8179" s="6" t="s">
        <v>8180</v>
      </c>
      <c r="B8179" s="4" t="s">
        <v>4</v>
      </c>
    </row>
    <row r="8180" customFormat="false" ht="17.25" hidden="false" customHeight="true" outlineLevel="0" collapsed="false">
      <c r="A8180" s="3" t="s">
        <v>8181</v>
      </c>
      <c r="B8180" s="4" t="s">
        <v>4</v>
      </c>
    </row>
    <row r="8181" customFormat="false" ht="17.25" hidden="false" customHeight="true" outlineLevel="0" collapsed="false">
      <c r="A8181" s="3" t="s">
        <v>8182</v>
      </c>
      <c r="B8181" s="4" t="s">
        <v>4</v>
      </c>
    </row>
    <row r="8182" customFormat="false" ht="17.25" hidden="false" customHeight="true" outlineLevel="0" collapsed="false">
      <c r="A8182" s="3" t="s">
        <v>8183</v>
      </c>
      <c r="B8182" s="4" t="s">
        <v>4</v>
      </c>
    </row>
    <row r="8183" customFormat="false" ht="17.25" hidden="false" customHeight="true" outlineLevel="0" collapsed="false">
      <c r="A8183" s="3" t="s">
        <v>8184</v>
      </c>
      <c r="B8183" s="4" t="s">
        <v>4</v>
      </c>
    </row>
    <row r="8184" customFormat="false" ht="17.25" hidden="false" customHeight="true" outlineLevel="0" collapsed="false">
      <c r="A8184" s="3" t="s">
        <v>8185</v>
      </c>
      <c r="B8184" s="4" t="s">
        <v>4</v>
      </c>
    </row>
    <row r="8185" customFormat="false" ht="17.25" hidden="false" customHeight="true" outlineLevel="0" collapsed="false">
      <c r="A8185" s="3" t="s">
        <v>8186</v>
      </c>
      <c r="B8185" s="4" t="s">
        <v>4</v>
      </c>
    </row>
    <row r="8186" customFormat="false" ht="17.25" hidden="false" customHeight="true" outlineLevel="0" collapsed="false">
      <c r="A8186" s="3" t="s">
        <v>8187</v>
      </c>
      <c r="B8186" s="4" t="s">
        <v>4</v>
      </c>
    </row>
    <row r="8187" customFormat="false" ht="17.25" hidden="false" customHeight="true" outlineLevel="0" collapsed="false">
      <c r="A8187" s="3" t="s">
        <v>8188</v>
      </c>
      <c r="B8187" s="4" t="s">
        <v>4</v>
      </c>
    </row>
    <row r="8188" customFormat="false" ht="17.25" hidden="false" customHeight="true" outlineLevel="0" collapsed="false">
      <c r="A8188" s="3" t="s">
        <v>8189</v>
      </c>
      <c r="B8188" s="4" t="s">
        <v>4</v>
      </c>
    </row>
    <row r="8189" customFormat="false" ht="17.25" hidden="false" customHeight="true" outlineLevel="0" collapsed="false">
      <c r="A8189" s="3" t="s">
        <v>8190</v>
      </c>
      <c r="B8189" s="4" t="s">
        <v>4</v>
      </c>
    </row>
    <row r="8190" customFormat="false" ht="17.25" hidden="false" customHeight="true" outlineLevel="0" collapsed="false">
      <c r="A8190" s="3" t="s">
        <v>8191</v>
      </c>
      <c r="B8190" s="4" t="s">
        <v>4</v>
      </c>
    </row>
    <row r="8191" customFormat="false" ht="17.25" hidden="false" customHeight="true" outlineLevel="0" collapsed="false">
      <c r="A8191" s="3" t="s">
        <v>8192</v>
      </c>
      <c r="B8191" s="4" t="s">
        <v>4</v>
      </c>
    </row>
    <row r="8192" customFormat="false" ht="17.25" hidden="false" customHeight="true" outlineLevel="0" collapsed="false">
      <c r="A8192" s="3" t="s">
        <v>8193</v>
      </c>
      <c r="B8192" s="4" t="s">
        <v>4</v>
      </c>
    </row>
    <row r="8193" customFormat="false" ht="17.25" hidden="false" customHeight="true" outlineLevel="0" collapsed="false">
      <c r="A8193" s="3" t="s">
        <v>8194</v>
      </c>
      <c r="B8193" s="4" t="s">
        <v>4</v>
      </c>
    </row>
    <row r="8194" customFormat="false" ht="17.25" hidden="false" customHeight="true" outlineLevel="0" collapsed="false">
      <c r="A8194" s="3" t="s">
        <v>8195</v>
      </c>
      <c r="B8194" s="4" t="s">
        <v>4</v>
      </c>
    </row>
    <row r="8195" customFormat="false" ht="17.25" hidden="false" customHeight="true" outlineLevel="0" collapsed="false">
      <c r="A8195" s="3" t="s">
        <v>8196</v>
      </c>
      <c r="B8195" s="4" t="s">
        <v>4</v>
      </c>
    </row>
    <row r="8196" customFormat="false" ht="17.25" hidden="false" customHeight="true" outlineLevel="0" collapsed="false">
      <c r="A8196" s="3" t="s">
        <v>8197</v>
      </c>
      <c r="B8196" s="4" t="s">
        <v>4</v>
      </c>
    </row>
    <row r="8197" customFormat="false" ht="17.25" hidden="false" customHeight="true" outlineLevel="0" collapsed="false">
      <c r="A8197" s="3" t="s">
        <v>8198</v>
      </c>
      <c r="B8197" s="4" t="s">
        <v>4</v>
      </c>
    </row>
    <row r="8198" customFormat="false" ht="17.25" hidden="false" customHeight="true" outlineLevel="0" collapsed="false">
      <c r="A8198" s="3" t="s">
        <v>8199</v>
      </c>
      <c r="B8198" s="4" t="s">
        <v>4</v>
      </c>
    </row>
    <row r="8199" customFormat="false" ht="17.25" hidden="false" customHeight="true" outlineLevel="0" collapsed="false">
      <c r="A8199" s="3" t="s">
        <v>8200</v>
      </c>
      <c r="B8199" s="4" t="s">
        <v>4</v>
      </c>
    </row>
    <row r="8200" customFormat="false" ht="17.25" hidden="false" customHeight="true" outlineLevel="0" collapsed="false">
      <c r="A8200" s="3" t="s">
        <v>8201</v>
      </c>
      <c r="B8200" s="4" t="s">
        <v>4</v>
      </c>
    </row>
    <row r="8201" customFormat="false" ht="17.25" hidden="false" customHeight="true" outlineLevel="0" collapsed="false">
      <c r="A8201" s="3" t="s">
        <v>8202</v>
      </c>
      <c r="B8201" s="4" t="s">
        <v>4</v>
      </c>
    </row>
    <row r="8202" customFormat="false" ht="17.25" hidden="false" customHeight="true" outlineLevel="0" collapsed="false">
      <c r="A8202" s="3" t="s">
        <v>8203</v>
      </c>
      <c r="B8202" s="4" t="s">
        <v>4</v>
      </c>
    </row>
    <row r="8203" customFormat="false" ht="17.25" hidden="false" customHeight="true" outlineLevel="0" collapsed="false">
      <c r="A8203" s="3" t="s">
        <v>8204</v>
      </c>
      <c r="B8203" s="4" t="s">
        <v>4</v>
      </c>
    </row>
    <row r="8204" customFormat="false" ht="17.25" hidden="false" customHeight="true" outlineLevel="0" collapsed="false">
      <c r="A8204" s="3" t="s">
        <v>8205</v>
      </c>
      <c r="B8204" s="4" t="s">
        <v>4</v>
      </c>
    </row>
    <row r="8205" customFormat="false" ht="17.25" hidden="false" customHeight="true" outlineLevel="0" collapsed="false">
      <c r="A8205" s="6" t="s">
        <v>8206</v>
      </c>
      <c r="B8205" s="4" t="s">
        <v>4</v>
      </c>
    </row>
    <row r="8206" customFormat="false" ht="17.25" hidden="false" customHeight="true" outlineLevel="0" collapsed="false">
      <c r="A8206" s="3" t="s">
        <v>8207</v>
      </c>
      <c r="B8206" s="4" t="s">
        <v>4</v>
      </c>
    </row>
    <row r="8207" customFormat="false" ht="17.25" hidden="false" customHeight="true" outlineLevel="0" collapsed="false">
      <c r="A8207" s="3" t="s">
        <v>8208</v>
      </c>
      <c r="B8207" s="4" t="s">
        <v>4</v>
      </c>
    </row>
    <row r="8208" customFormat="false" ht="17.25" hidden="false" customHeight="true" outlineLevel="0" collapsed="false">
      <c r="A8208" s="3" t="s">
        <v>8209</v>
      </c>
      <c r="B8208" s="4" t="s">
        <v>4</v>
      </c>
    </row>
    <row r="8209" customFormat="false" ht="17.25" hidden="false" customHeight="true" outlineLevel="0" collapsed="false">
      <c r="A8209" s="3" t="s">
        <v>8210</v>
      </c>
      <c r="B8209" s="4" t="s">
        <v>4</v>
      </c>
    </row>
    <row r="8210" customFormat="false" ht="17.25" hidden="false" customHeight="true" outlineLevel="0" collapsed="false">
      <c r="A8210" s="3" t="s">
        <v>8211</v>
      </c>
      <c r="B8210" s="4" t="s">
        <v>4</v>
      </c>
    </row>
    <row r="8211" customFormat="false" ht="17.25" hidden="false" customHeight="true" outlineLevel="0" collapsed="false">
      <c r="A8211" s="3" t="s">
        <v>8212</v>
      </c>
      <c r="B8211" s="4" t="s">
        <v>4</v>
      </c>
    </row>
    <row r="8212" customFormat="false" ht="17.25" hidden="false" customHeight="true" outlineLevel="0" collapsed="false">
      <c r="A8212" s="3" t="s">
        <v>8213</v>
      </c>
      <c r="B8212" s="4" t="s">
        <v>4</v>
      </c>
    </row>
    <row r="8213" customFormat="false" ht="17.25" hidden="false" customHeight="true" outlineLevel="0" collapsed="false">
      <c r="A8213" s="3" t="s">
        <v>8214</v>
      </c>
      <c r="B8213" s="4" t="s">
        <v>4</v>
      </c>
    </row>
    <row r="8214" customFormat="false" ht="17.25" hidden="false" customHeight="true" outlineLevel="0" collapsed="false">
      <c r="A8214" s="3" t="s">
        <v>8215</v>
      </c>
      <c r="B8214" s="4" t="s">
        <v>4</v>
      </c>
    </row>
    <row r="8215" customFormat="false" ht="17.25" hidden="false" customHeight="true" outlineLevel="0" collapsed="false">
      <c r="A8215" s="3" t="s">
        <v>8216</v>
      </c>
      <c r="B8215" s="4" t="s">
        <v>4</v>
      </c>
    </row>
    <row r="8216" customFormat="false" ht="17.25" hidden="false" customHeight="true" outlineLevel="0" collapsed="false">
      <c r="A8216" s="3" t="s">
        <v>8217</v>
      </c>
      <c r="B8216" s="4" t="s">
        <v>4</v>
      </c>
    </row>
    <row r="8217" customFormat="false" ht="17.25" hidden="false" customHeight="true" outlineLevel="0" collapsed="false">
      <c r="A8217" s="3" t="s">
        <v>8218</v>
      </c>
      <c r="B8217" s="4" t="s">
        <v>4</v>
      </c>
    </row>
    <row r="8218" customFormat="false" ht="17.25" hidden="false" customHeight="true" outlineLevel="0" collapsed="false">
      <c r="A8218" s="3" t="s">
        <v>8219</v>
      </c>
      <c r="B8218" s="4" t="s">
        <v>4</v>
      </c>
    </row>
    <row r="8219" customFormat="false" ht="17.25" hidden="false" customHeight="true" outlineLevel="0" collapsed="false">
      <c r="A8219" s="3" t="s">
        <v>8220</v>
      </c>
      <c r="B8219" s="4" t="s">
        <v>4</v>
      </c>
    </row>
    <row r="8220" customFormat="false" ht="17.25" hidden="false" customHeight="true" outlineLevel="0" collapsed="false">
      <c r="A8220" s="3" t="s">
        <v>8221</v>
      </c>
      <c r="B8220" s="4" t="s">
        <v>4</v>
      </c>
    </row>
    <row r="8221" customFormat="false" ht="17.25" hidden="false" customHeight="true" outlineLevel="0" collapsed="false">
      <c r="A8221" s="6" t="s">
        <v>8222</v>
      </c>
      <c r="B8221" s="4" t="s">
        <v>4</v>
      </c>
    </row>
    <row r="8222" customFormat="false" ht="17.25" hidden="false" customHeight="true" outlineLevel="0" collapsed="false">
      <c r="A8222" s="3" t="s">
        <v>8223</v>
      </c>
      <c r="B8222" s="4" t="s">
        <v>4</v>
      </c>
    </row>
    <row r="8223" customFormat="false" ht="17.25" hidden="false" customHeight="true" outlineLevel="0" collapsed="false">
      <c r="A8223" s="3" t="s">
        <v>8224</v>
      </c>
      <c r="B8223" s="4" t="s">
        <v>4</v>
      </c>
    </row>
    <row r="8224" customFormat="false" ht="17.25" hidden="false" customHeight="true" outlineLevel="0" collapsed="false">
      <c r="A8224" s="3" t="s">
        <v>8225</v>
      </c>
      <c r="B8224" s="4" t="s">
        <v>4</v>
      </c>
    </row>
    <row r="8225" customFormat="false" ht="17.25" hidden="false" customHeight="true" outlineLevel="0" collapsed="false">
      <c r="A8225" s="3" t="s">
        <v>8226</v>
      </c>
      <c r="B8225" s="4" t="s">
        <v>4</v>
      </c>
    </row>
    <row r="8226" customFormat="false" ht="17.25" hidden="false" customHeight="true" outlineLevel="0" collapsed="false">
      <c r="A8226" s="3" t="s">
        <v>8227</v>
      </c>
      <c r="B8226" s="4" t="s">
        <v>4</v>
      </c>
    </row>
    <row r="8227" customFormat="false" ht="17.25" hidden="false" customHeight="true" outlineLevel="0" collapsed="false">
      <c r="A8227" s="3" t="s">
        <v>8228</v>
      </c>
      <c r="B8227" s="4" t="s">
        <v>4</v>
      </c>
    </row>
    <row r="8228" customFormat="false" ht="17.25" hidden="false" customHeight="true" outlineLevel="0" collapsed="false">
      <c r="A8228" s="3" t="s">
        <v>8229</v>
      </c>
      <c r="B8228" s="4" t="s">
        <v>4</v>
      </c>
    </row>
    <row r="8229" customFormat="false" ht="17.25" hidden="false" customHeight="true" outlineLevel="0" collapsed="false">
      <c r="A8229" s="3" t="s">
        <v>8230</v>
      </c>
      <c r="B8229" s="4" t="s">
        <v>4</v>
      </c>
    </row>
    <row r="8230" customFormat="false" ht="17.25" hidden="false" customHeight="true" outlineLevel="0" collapsed="false">
      <c r="A8230" s="3" t="s">
        <v>8231</v>
      </c>
      <c r="B8230" s="4" t="s">
        <v>4</v>
      </c>
    </row>
    <row r="8231" customFormat="false" ht="17.25" hidden="false" customHeight="true" outlineLevel="0" collapsed="false">
      <c r="A8231" s="3" t="s">
        <v>8232</v>
      </c>
      <c r="B8231" s="4" t="s">
        <v>4</v>
      </c>
    </row>
    <row r="8232" customFormat="false" ht="17.25" hidden="false" customHeight="true" outlineLevel="0" collapsed="false">
      <c r="A8232" s="3" t="s">
        <v>8233</v>
      </c>
      <c r="B8232" s="4" t="s">
        <v>4</v>
      </c>
    </row>
    <row r="8233" customFormat="false" ht="17.25" hidden="false" customHeight="true" outlineLevel="0" collapsed="false">
      <c r="A8233" s="3" t="s">
        <v>8234</v>
      </c>
      <c r="B8233" s="4" t="s">
        <v>4</v>
      </c>
    </row>
    <row r="8234" customFormat="false" ht="17.25" hidden="false" customHeight="true" outlineLevel="0" collapsed="false">
      <c r="A8234" s="3" t="s">
        <v>8235</v>
      </c>
      <c r="B8234" s="4" t="s">
        <v>4</v>
      </c>
    </row>
    <row r="8235" customFormat="false" ht="17.25" hidden="false" customHeight="true" outlineLevel="0" collapsed="false">
      <c r="A8235" s="3" t="s">
        <v>8236</v>
      </c>
      <c r="B8235" s="4" t="s">
        <v>4</v>
      </c>
    </row>
    <row r="8236" customFormat="false" ht="17.25" hidden="false" customHeight="true" outlineLevel="0" collapsed="false">
      <c r="A8236" s="3" t="s">
        <v>8237</v>
      </c>
      <c r="B8236" s="4" t="s">
        <v>4</v>
      </c>
    </row>
    <row r="8237" customFormat="false" ht="17.25" hidden="false" customHeight="true" outlineLevel="0" collapsed="false">
      <c r="A8237" s="3" t="s">
        <v>8238</v>
      </c>
      <c r="B8237" s="4" t="s">
        <v>4</v>
      </c>
    </row>
    <row r="8238" customFormat="false" ht="17.25" hidden="false" customHeight="true" outlineLevel="0" collapsed="false">
      <c r="A8238" s="3" t="s">
        <v>8239</v>
      </c>
      <c r="B8238" s="4" t="s">
        <v>4</v>
      </c>
    </row>
    <row r="8239" customFormat="false" ht="17.25" hidden="false" customHeight="true" outlineLevel="0" collapsed="false">
      <c r="A8239" s="3" t="s">
        <v>8240</v>
      </c>
      <c r="B8239" s="4" t="s">
        <v>4</v>
      </c>
    </row>
    <row r="8240" customFormat="false" ht="17.25" hidden="false" customHeight="true" outlineLevel="0" collapsed="false">
      <c r="A8240" s="3" t="s">
        <v>8241</v>
      </c>
      <c r="B8240" s="4" t="s">
        <v>4</v>
      </c>
    </row>
    <row r="8241" customFormat="false" ht="17.25" hidden="false" customHeight="true" outlineLevel="0" collapsed="false">
      <c r="A8241" s="3" t="s">
        <v>8242</v>
      </c>
      <c r="B8241" s="4" t="s">
        <v>4</v>
      </c>
    </row>
    <row r="8242" customFormat="false" ht="17.25" hidden="false" customHeight="true" outlineLevel="0" collapsed="false">
      <c r="A8242" s="3" t="s">
        <v>8243</v>
      </c>
      <c r="B8242" s="4" t="s">
        <v>4</v>
      </c>
    </row>
    <row r="8243" customFormat="false" ht="17.25" hidden="false" customHeight="true" outlineLevel="0" collapsed="false">
      <c r="A8243" s="3" t="s">
        <v>8244</v>
      </c>
      <c r="B8243" s="4" t="s">
        <v>4</v>
      </c>
    </row>
    <row r="8244" customFormat="false" ht="17.25" hidden="false" customHeight="true" outlineLevel="0" collapsed="false">
      <c r="A8244" s="3" t="s">
        <v>8245</v>
      </c>
      <c r="B8244" s="4" t="s">
        <v>4</v>
      </c>
    </row>
    <row r="8245" customFormat="false" ht="17.25" hidden="false" customHeight="true" outlineLevel="0" collapsed="false">
      <c r="A8245" s="3" t="s">
        <v>8246</v>
      </c>
      <c r="B8245" s="4" t="s">
        <v>4</v>
      </c>
    </row>
    <row r="8246" customFormat="false" ht="17.25" hidden="false" customHeight="true" outlineLevel="0" collapsed="false">
      <c r="A8246" s="3" t="s">
        <v>8247</v>
      </c>
      <c r="B8246" s="4" t="s">
        <v>4</v>
      </c>
    </row>
    <row r="8247" customFormat="false" ht="17.25" hidden="false" customHeight="true" outlineLevel="0" collapsed="false">
      <c r="A8247" s="3" t="s">
        <v>8248</v>
      </c>
      <c r="B8247" s="4" t="s">
        <v>4</v>
      </c>
    </row>
    <row r="8248" customFormat="false" ht="17.25" hidden="false" customHeight="true" outlineLevel="0" collapsed="false">
      <c r="A8248" s="6" t="s">
        <v>8249</v>
      </c>
      <c r="B8248" s="4" t="s">
        <v>4</v>
      </c>
    </row>
    <row r="8249" customFormat="false" ht="17.25" hidden="false" customHeight="true" outlineLevel="0" collapsed="false">
      <c r="A8249" s="3" t="s">
        <v>8250</v>
      </c>
      <c r="B8249" s="4" t="s">
        <v>4</v>
      </c>
    </row>
    <row r="8250" customFormat="false" ht="17.25" hidden="false" customHeight="true" outlineLevel="0" collapsed="false">
      <c r="A8250" s="3" t="s">
        <v>8251</v>
      </c>
      <c r="B8250" s="4" t="s">
        <v>4</v>
      </c>
    </row>
    <row r="8251" customFormat="false" ht="17.25" hidden="false" customHeight="true" outlineLevel="0" collapsed="false">
      <c r="A8251" s="3" t="s">
        <v>8252</v>
      </c>
      <c r="B8251" s="4" t="s">
        <v>4</v>
      </c>
    </row>
    <row r="8252" customFormat="false" ht="17.25" hidden="false" customHeight="true" outlineLevel="0" collapsed="false">
      <c r="A8252" s="3" t="s">
        <v>8253</v>
      </c>
      <c r="B8252" s="4" t="s">
        <v>4</v>
      </c>
    </row>
    <row r="8253" customFormat="false" ht="17.25" hidden="false" customHeight="true" outlineLevel="0" collapsed="false">
      <c r="A8253" s="3" t="s">
        <v>8254</v>
      </c>
      <c r="B8253" s="4" t="s">
        <v>4</v>
      </c>
    </row>
    <row r="8254" customFormat="false" ht="17.25" hidden="false" customHeight="true" outlineLevel="0" collapsed="false">
      <c r="A8254" s="3" t="s">
        <v>8255</v>
      </c>
      <c r="B8254" s="4" t="s">
        <v>4</v>
      </c>
    </row>
    <row r="8255" customFormat="false" ht="17.25" hidden="false" customHeight="true" outlineLevel="0" collapsed="false">
      <c r="A8255" s="3" t="s">
        <v>8256</v>
      </c>
      <c r="B8255" s="4" t="s">
        <v>4</v>
      </c>
    </row>
    <row r="8256" customFormat="false" ht="17.25" hidden="false" customHeight="true" outlineLevel="0" collapsed="false">
      <c r="A8256" s="3" t="s">
        <v>8257</v>
      </c>
      <c r="B8256" s="4" t="s">
        <v>4</v>
      </c>
    </row>
    <row r="8257" customFormat="false" ht="17.25" hidden="false" customHeight="true" outlineLevel="0" collapsed="false">
      <c r="A8257" s="3" t="s">
        <v>8258</v>
      </c>
      <c r="B8257" s="4" t="s">
        <v>4</v>
      </c>
    </row>
    <row r="8258" customFormat="false" ht="17.25" hidden="false" customHeight="true" outlineLevel="0" collapsed="false">
      <c r="A8258" s="3" t="s">
        <v>8259</v>
      </c>
      <c r="B8258" s="4" t="s">
        <v>4</v>
      </c>
    </row>
    <row r="8259" customFormat="false" ht="17.25" hidden="false" customHeight="true" outlineLevel="0" collapsed="false">
      <c r="A8259" s="3" t="s">
        <v>8260</v>
      </c>
      <c r="B8259" s="4" t="s">
        <v>4</v>
      </c>
    </row>
    <row r="8260" customFormat="false" ht="17.25" hidden="false" customHeight="true" outlineLevel="0" collapsed="false">
      <c r="A8260" s="3" t="s">
        <v>8261</v>
      </c>
      <c r="B8260" s="4" t="s">
        <v>4</v>
      </c>
    </row>
    <row r="8261" customFormat="false" ht="17.25" hidden="false" customHeight="true" outlineLevel="0" collapsed="false">
      <c r="A8261" s="3" t="s">
        <v>8262</v>
      </c>
      <c r="B8261" s="4" t="s">
        <v>4</v>
      </c>
    </row>
    <row r="8262" customFormat="false" ht="17.25" hidden="false" customHeight="true" outlineLevel="0" collapsed="false">
      <c r="A8262" s="3" t="s">
        <v>8263</v>
      </c>
      <c r="B8262" s="4" t="s">
        <v>4</v>
      </c>
    </row>
    <row r="8263" customFormat="false" ht="17.25" hidden="false" customHeight="true" outlineLevel="0" collapsed="false">
      <c r="A8263" s="3" t="s">
        <v>8264</v>
      </c>
      <c r="B8263" s="4" t="s">
        <v>4</v>
      </c>
    </row>
    <row r="8264" customFormat="false" ht="17.25" hidden="false" customHeight="true" outlineLevel="0" collapsed="false">
      <c r="A8264" s="6" t="s">
        <v>8265</v>
      </c>
      <c r="B8264" s="4" t="s">
        <v>4</v>
      </c>
    </row>
    <row r="8265" customFormat="false" ht="17.25" hidden="false" customHeight="true" outlineLevel="0" collapsed="false">
      <c r="A8265" s="3" t="s">
        <v>8266</v>
      </c>
      <c r="B8265" s="4" t="s">
        <v>4</v>
      </c>
    </row>
    <row r="8266" customFormat="false" ht="17.25" hidden="false" customHeight="true" outlineLevel="0" collapsed="false">
      <c r="A8266" s="3" t="s">
        <v>8267</v>
      </c>
      <c r="B8266" s="4" t="s">
        <v>4</v>
      </c>
    </row>
    <row r="8267" customFormat="false" ht="17.25" hidden="false" customHeight="true" outlineLevel="0" collapsed="false">
      <c r="A8267" s="3" t="s">
        <v>8268</v>
      </c>
      <c r="B8267" s="4" t="s">
        <v>4</v>
      </c>
    </row>
    <row r="8268" customFormat="false" ht="17.25" hidden="false" customHeight="true" outlineLevel="0" collapsed="false">
      <c r="A8268" s="3" t="s">
        <v>8269</v>
      </c>
      <c r="B8268" s="4" t="s">
        <v>4</v>
      </c>
    </row>
    <row r="8269" customFormat="false" ht="17.25" hidden="false" customHeight="true" outlineLevel="0" collapsed="false">
      <c r="A8269" s="3" t="s">
        <v>8270</v>
      </c>
      <c r="B8269" s="4" t="s">
        <v>4</v>
      </c>
    </row>
    <row r="8270" customFormat="false" ht="17.25" hidden="false" customHeight="true" outlineLevel="0" collapsed="false">
      <c r="A8270" s="3" t="s">
        <v>8271</v>
      </c>
      <c r="B8270" s="4" t="s">
        <v>4</v>
      </c>
    </row>
    <row r="8271" customFormat="false" ht="17.25" hidden="false" customHeight="true" outlineLevel="0" collapsed="false">
      <c r="A8271" s="3" t="s">
        <v>8272</v>
      </c>
      <c r="B8271" s="4" t="s">
        <v>4</v>
      </c>
    </row>
    <row r="8272" customFormat="false" ht="17.25" hidden="false" customHeight="true" outlineLevel="0" collapsed="false">
      <c r="A8272" s="3" t="s">
        <v>8273</v>
      </c>
      <c r="B8272" s="4" t="s">
        <v>4</v>
      </c>
    </row>
    <row r="8273" customFormat="false" ht="17.25" hidden="false" customHeight="true" outlineLevel="0" collapsed="false">
      <c r="A8273" s="3" t="s">
        <v>8274</v>
      </c>
      <c r="B8273" s="4" t="s">
        <v>4</v>
      </c>
    </row>
    <row r="8274" customFormat="false" ht="17.25" hidden="false" customHeight="true" outlineLevel="0" collapsed="false">
      <c r="A8274" s="6" t="s">
        <v>8275</v>
      </c>
      <c r="B8274" s="4" t="s">
        <v>4</v>
      </c>
    </row>
    <row r="8275" customFormat="false" ht="17.25" hidden="false" customHeight="true" outlineLevel="0" collapsed="false">
      <c r="A8275" s="3" t="s">
        <v>8276</v>
      </c>
      <c r="B8275" s="4" t="s">
        <v>4</v>
      </c>
    </row>
    <row r="8276" customFormat="false" ht="17.25" hidden="false" customHeight="true" outlineLevel="0" collapsed="false">
      <c r="A8276" s="3" t="s">
        <v>8277</v>
      </c>
      <c r="B8276" s="4" t="s">
        <v>4</v>
      </c>
    </row>
    <row r="8277" customFormat="false" ht="17.25" hidden="false" customHeight="true" outlineLevel="0" collapsed="false">
      <c r="A8277" s="3" t="s">
        <v>8278</v>
      </c>
      <c r="B8277" s="4" t="s">
        <v>4</v>
      </c>
    </row>
    <row r="8278" customFormat="false" ht="17.25" hidden="false" customHeight="true" outlineLevel="0" collapsed="false">
      <c r="A8278" s="3" t="s">
        <v>8279</v>
      </c>
      <c r="B8278" s="4" t="s">
        <v>4</v>
      </c>
    </row>
    <row r="8279" customFormat="false" ht="17.25" hidden="false" customHeight="true" outlineLevel="0" collapsed="false">
      <c r="A8279" s="3" t="s">
        <v>8280</v>
      </c>
      <c r="B8279" s="4" t="s">
        <v>4</v>
      </c>
    </row>
    <row r="8280" customFormat="false" ht="17.25" hidden="false" customHeight="true" outlineLevel="0" collapsed="false">
      <c r="A8280" s="3" t="s">
        <v>8281</v>
      </c>
      <c r="B8280" s="4" t="s">
        <v>4</v>
      </c>
    </row>
    <row r="8281" customFormat="false" ht="17.25" hidden="false" customHeight="true" outlineLevel="0" collapsed="false">
      <c r="A8281" s="3" t="s">
        <v>8282</v>
      </c>
      <c r="B8281" s="4" t="s">
        <v>4</v>
      </c>
    </row>
    <row r="8282" customFormat="false" ht="17.25" hidden="false" customHeight="true" outlineLevel="0" collapsed="false">
      <c r="A8282" s="3" t="s">
        <v>8283</v>
      </c>
      <c r="B8282" s="4" t="s">
        <v>4</v>
      </c>
    </row>
    <row r="8283" customFormat="false" ht="17.25" hidden="false" customHeight="true" outlineLevel="0" collapsed="false">
      <c r="A8283" s="3" t="s">
        <v>8284</v>
      </c>
      <c r="B8283" s="4" t="s">
        <v>4</v>
      </c>
    </row>
    <row r="8284" customFormat="false" ht="17.25" hidden="false" customHeight="true" outlineLevel="0" collapsed="false">
      <c r="A8284" s="3" t="s">
        <v>8285</v>
      </c>
      <c r="B8284" s="4" t="s">
        <v>4</v>
      </c>
    </row>
    <row r="8285" customFormat="false" ht="17.25" hidden="false" customHeight="true" outlineLevel="0" collapsed="false">
      <c r="A8285" s="3" t="s">
        <v>8286</v>
      </c>
      <c r="B8285" s="4" t="s">
        <v>4</v>
      </c>
    </row>
    <row r="8286" customFormat="false" ht="17.25" hidden="false" customHeight="true" outlineLevel="0" collapsed="false">
      <c r="A8286" s="3" t="s">
        <v>8287</v>
      </c>
      <c r="B8286" s="4" t="s">
        <v>4</v>
      </c>
    </row>
    <row r="8287" customFormat="false" ht="17.25" hidden="false" customHeight="true" outlineLevel="0" collapsed="false">
      <c r="A8287" s="6" t="s">
        <v>8288</v>
      </c>
      <c r="B8287" s="4" t="s">
        <v>4</v>
      </c>
    </row>
    <row r="8288" customFormat="false" ht="17.25" hidden="false" customHeight="true" outlineLevel="0" collapsed="false">
      <c r="A8288" s="3" t="s">
        <v>8289</v>
      </c>
      <c r="B8288" s="4" t="s">
        <v>4</v>
      </c>
    </row>
    <row r="8289" customFormat="false" ht="17.25" hidden="false" customHeight="true" outlineLevel="0" collapsed="false">
      <c r="A8289" s="3" t="s">
        <v>8290</v>
      </c>
      <c r="B8289" s="4" t="s">
        <v>4</v>
      </c>
    </row>
    <row r="8290" customFormat="false" ht="17.25" hidden="false" customHeight="true" outlineLevel="0" collapsed="false">
      <c r="A8290" s="3" t="s">
        <v>8291</v>
      </c>
      <c r="B8290" s="4" t="s">
        <v>4</v>
      </c>
    </row>
    <row r="8291" customFormat="false" ht="17.25" hidden="false" customHeight="true" outlineLevel="0" collapsed="false">
      <c r="A8291" s="3" t="s">
        <v>8292</v>
      </c>
      <c r="B8291" s="4" t="s">
        <v>4</v>
      </c>
    </row>
    <row r="8292" customFormat="false" ht="17.25" hidden="false" customHeight="true" outlineLevel="0" collapsed="false">
      <c r="A8292" s="3" t="s">
        <v>8293</v>
      </c>
      <c r="B8292" s="4" t="s">
        <v>4</v>
      </c>
    </row>
    <row r="8293" customFormat="false" ht="17.25" hidden="false" customHeight="true" outlineLevel="0" collapsed="false">
      <c r="A8293" s="3" t="s">
        <v>8294</v>
      </c>
      <c r="B8293" s="4" t="s">
        <v>4</v>
      </c>
    </row>
    <row r="8294" customFormat="false" ht="17.25" hidden="false" customHeight="true" outlineLevel="0" collapsed="false">
      <c r="A8294" s="3" t="s">
        <v>8295</v>
      </c>
      <c r="B8294" s="4" t="s">
        <v>4</v>
      </c>
    </row>
    <row r="8295" customFormat="false" ht="17.25" hidden="false" customHeight="true" outlineLevel="0" collapsed="false">
      <c r="A8295" s="3" t="s">
        <v>8296</v>
      </c>
      <c r="B8295" s="4" t="s">
        <v>4</v>
      </c>
    </row>
    <row r="8296" customFormat="false" ht="17.25" hidden="false" customHeight="true" outlineLevel="0" collapsed="false">
      <c r="A8296" s="3" t="s">
        <v>8297</v>
      </c>
      <c r="B8296" s="4" t="s">
        <v>4</v>
      </c>
    </row>
    <row r="8297" customFormat="false" ht="17.25" hidden="false" customHeight="true" outlineLevel="0" collapsed="false">
      <c r="A8297" s="3" t="s">
        <v>8298</v>
      </c>
      <c r="B8297" s="4" t="s">
        <v>4</v>
      </c>
    </row>
    <row r="8298" customFormat="false" ht="17.25" hidden="false" customHeight="true" outlineLevel="0" collapsed="false">
      <c r="A8298" s="3" t="s">
        <v>8299</v>
      </c>
      <c r="B8298" s="4" t="s">
        <v>4</v>
      </c>
    </row>
    <row r="8299" customFormat="false" ht="17.25" hidden="false" customHeight="true" outlineLevel="0" collapsed="false">
      <c r="A8299" s="3" t="s">
        <v>8300</v>
      </c>
      <c r="B8299" s="4" t="s">
        <v>4</v>
      </c>
    </row>
    <row r="8300" customFormat="false" ht="17.25" hidden="false" customHeight="true" outlineLevel="0" collapsed="false">
      <c r="A8300" s="3" t="s">
        <v>8301</v>
      </c>
      <c r="B8300" s="4" t="s">
        <v>4</v>
      </c>
    </row>
    <row r="8301" customFormat="false" ht="17.25" hidden="false" customHeight="true" outlineLevel="0" collapsed="false">
      <c r="A8301" s="3" t="s">
        <v>8302</v>
      </c>
      <c r="B8301" s="4" t="s">
        <v>4</v>
      </c>
    </row>
    <row r="8302" customFormat="false" ht="17.25" hidden="false" customHeight="true" outlineLevel="0" collapsed="false">
      <c r="A8302" s="3" t="s">
        <v>8303</v>
      </c>
      <c r="B8302" s="4" t="s">
        <v>4</v>
      </c>
    </row>
    <row r="8303" customFormat="false" ht="17.25" hidden="false" customHeight="true" outlineLevel="0" collapsed="false">
      <c r="A8303" s="3" t="s">
        <v>8304</v>
      </c>
      <c r="B8303" s="4" t="s">
        <v>4</v>
      </c>
    </row>
    <row r="8304" customFormat="false" ht="17.25" hidden="false" customHeight="true" outlineLevel="0" collapsed="false">
      <c r="A8304" s="3" t="s">
        <v>8305</v>
      </c>
      <c r="B8304" s="4" t="s">
        <v>4</v>
      </c>
    </row>
    <row r="8305" customFormat="false" ht="17.25" hidden="false" customHeight="true" outlineLevel="0" collapsed="false">
      <c r="A8305" s="3" t="s">
        <v>8306</v>
      </c>
      <c r="B8305" s="4" t="s">
        <v>4</v>
      </c>
    </row>
    <row r="8306" customFormat="false" ht="17.25" hidden="false" customHeight="true" outlineLevel="0" collapsed="false">
      <c r="A8306" s="3" t="s">
        <v>8307</v>
      </c>
      <c r="B8306" s="4" t="s">
        <v>4</v>
      </c>
    </row>
    <row r="8307" customFormat="false" ht="17.25" hidden="false" customHeight="true" outlineLevel="0" collapsed="false">
      <c r="A8307" s="3" t="s">
        <v>8308</v>
      </c>
      <c r="B8307" s="4" t="s">
        <v>4</v>
      </c>
    </row>
    <row r="8308" customFormat="false" ht="17.25" hidden="false" customHeight="true" outlineLevel="0" collapsed="false">
      <c r="A8308" s="3" t="s">
        <v>8309</v>
      </c>
      <c r="B8308" s="4" t="s">
        <v>4</v>
      </c>
    </row>
    <row r="8309" customFormat="false" ht="17.25" hidden="false" customHeight="true" outlineLevel="0" collapsed="false">
      <c r="A8309" s="3" t="s">
        <v>8310</v>
      </c>
      <c r="B8309" s="4" t="s">
        <v>4</v>
      </c>
    </row>
    <row r="8310" customFormat="false" ht="17.25" hidden="false" customHeight="true" outlineLevel="0" collapsed="false">
      <c r="A8310" s="3" t="s">
        <v>8311</v>
      </c>
      <c r="B8310" s="4" t="s">
        <v>4</v>
      </c>
    </row>
    <row r="8311" customFormat="false" ht="17.25" hidden="false" customHeight="true" outlineLevel="0" collapsed="false">
      <c r="A8311" s="3" t="s">
        <v>8312</v>
      </c>
      <c r="B8311" s="4" t="s">
        <v>4</v>
      </c>
    </row>
    <row r="8312" customFormat="false" ht="17.25" hidden="false" customHeight="true" outlineLevel="0" collapsed="false">
      <c r="A8312" s="3" t="s">
        <v>8313</v>
      </c>
      <c r="B8312" s="4" t="s">
        <v>4</v>
      </c>
    </row>
    <row r="8313" customFormat="false" ht="17.25" hidden="false" customHeight="true" outlineLevel="0" collapsed="false">
      <c r="A8313" s="3" t="s">
        <v>8314</v>
      </c>
      <c r="B8313" s="4" t="s">
        <v>4</v>
      </c>
    </row>
    <row r="8314" customFormat="false" ht="17.25" hidden="false" customHeight="true" outlineLevel="0" collapsed="false">
      <c r="A8314" s="3" t="s">
        <v>8315</v>
      </c>
      <c r="B8314" s="4" t="s">
        <v>4</v>
      </c>
    </row>
    <row r="8315" customFormat="false" ht="17.25" hidden="false" customHeight="true" outlineLevel="0" collapsed="false">
      <c r="A8315" s="3" t="s">
        <v>8316</v>
      </c>
      <c r="B8315" s="4" t="s">
        <v>4</v>
      </c>
    </row>
    <row r="8316" customFormat="false" ht="17.25" hidden="false" customHeight="true" outlineLevel="0" collapsed="false">
      <c r="A8316" s="3" t="s">
        <v>8317</v>
      </c>
      <c r="B8316" s="4" t="s">
        <v>4</v>
      </c>
    </row>
    <row r="8317" customFormat="false" ht="17.25" hidden="false" customHeight="true" outlineLevel="0" collapsed="false">
      <c r="A8317" s="3" t="s">
        <v>8318</v>
      </c>
      <c r="B8317" s="4" t="s">
        <v>4</v>
      </c>
    </row>
    <row r="8318" customFormat="false" ht="17.25" hidden="false" customHeight="true" outlineLevel="0" collapsed="false">
      <c r="A8318" s="3" t="s">
        <v>8319</v>
      </c>
      <c r="B8318" s="4" t="s">
        <v>4</v>
      </c>
    </row>
    <row r="8319" customFormat="false" ht="17.25" hidden="false" customHeight="true" outlineLevel="0" collapsed="false">
      <c r="A8319" s="3" t="s">
        <v>8320</v>
      </c>
      <c r="B8319" s="4" t="s">
        <v>4</v>
      </c>
    </row>
    <row r="8320" customFormat="false" ht="17.25" hidden="false" customHeight="true" outlineLevel="0" collapsed="false">
      <c r="A8320" s="3" t="s">
        <v>8321</v>
      </c>
      <c r="B8320" s="4" t="s">
        <v>4</v>
      </c>
    </row>
    <row r="8321" customFormat="false" ht="17.25" hidden="false" customHeight="true" outlineLevel="0" collapsed="false">
      <c r="A8321" s="6" t="s">
        <v>8322</v>
      </c>
      <c r="B8321" s="4" t="s">
        <v>4</v>
      </c>
    </row>
    <row r="8322" customFormat="false" ht="17.25" hidden="false" customHeight="true" outlineLevel="0" collapsed="false">
      <c r="A8322" s="3" t="s">
        <v>8323</v>
      </c>
      <c r="B8322" s="4" t="s">
        <v>4</v>
      </c>
    </row>
    <row r="8323" customFormat="false" ht="17.25" hidden="false" customHeight="true" outlineLevel="0" collapsed="false">
      <c r="A8323" s="3" t="s">
        <v>8324</v>
      </c>
      <c r="B8323" s="4" t="s">
        <v>4</v>
      </c>
    </row>
    <row r="8324" customFormat="false" ht="17.25" hidden="false" customHeight="true" outlineLevel="0" collapsed="false">
      <c r="A8324" s="3" t="s">
        <v>8325</v>
      </c>
      <c r="B8324" s="4" t="s">
        <v>4</v>
      </c>
    </row>
    <row r="8325" customFormat="false" ht="17.25" hidden="false" customHeight="true" outlineLevel="0" collapsed="false">
      <c r="A8325" s="3" t="s">
        <v>8326</v>
      </c>
      <c r="B8325" s="4" t="s">
        <v>4</v>
      </c>
    </row>
    <row r="8326" customFormat="false" ht="17.25" hidden="false" customHeight="true" outlineLevel="0" collapsed="false">
      <c r="A8326" s="3" t="s">
        <v>8327</v>
      </c>
      <c r="B8326" s="4" t="s">
        <v>4</v>
      </c>
    </row>
    <row r="8327" customFormat="false" ht="17.25" hidden="false" customHeight="true" outlineLevel="0" collapsed="false">
      <c r="A8327" s="3" t="s">
        <v>8328</v>
      </c>
      <c r="B8327" s="4" t="s">
        <v>4</v>
      </c>
    </row>
    <row r="8328" customFormat="false" ht="17.25" hidden="false" customHeight="true" outlineLevel="0" collapsed="false">
      <c r="A8328" s="3" t="s">
        <v>8329</v>
      </c>
      <c r="B8328" s="4" t="s">
        <v>4</v>
      </c>
    </row>
    <row r="8329" customFormat="false" ht="17.25" hidden="false" customHeight="true" outlineLevel="0" collapsed="false">
      <c r="A8329" s="3" t="s">
        <v>8330</v>
      </c>
      <c r="B8329" s="4" t="s">
        <v>4</v>
      </c>
    </row>
    <row r="8330" customFormat="false" ht="17.25" hidden="false" customHeight="true" outlineLevel="0" collapsed="false">
      <c r="A8330" s="3" t="s">
        <v>8331</v>
      </c>
      <c r="B8330" s="4" t="s">
        <v>4</v>
      </c>
    </row>
    <row r="8331" customFormat="false" ht="17.25" hidden="false" customHeight="true" outlineLevel="0" collapsed="false">
      <c r="A8331" s="3" t="s">
        <v>8332</v>
      </c>
      <c r="B8331" s="4" t="s">
        <v>4</v>
      </c>
    </row>
    <row r="8332" customFormat="false" ht="17.25" hidden="false" customHeight="true" outlineLevel="0" collapsed="false">
      <c r="A8332" s="3" t="s">
        <v>8333</v>
      </c>
      <c r="B8332" s="4" t="s">
        <v>4</v>
      </c>
    </row>
    <row r="8333" customFormat="false" ht="17.25" hidden="false" customHeight="true" outlineLevel="0" collapsed="false">
      <c r="A8333" s="3" t="s">
        <v>8334</v>
      </c>
      <c r="B8333" s="4" t="s">
        <v>4</v>
      </c>
    </row>
    <row r="8334" customFormat="false" ht="17.25" hidden="false" customHeight="true" outlineLevel="0" collapsed="false">
      <c r="A8334" s="3" t="s">
        <v>8335</v>
      </c>
      <c r="B8334" s="4" t="s">
        <v>4</v>
      </c>
    </row>
    <row r="8335" customFormat="false" ht="17.25" hidden="false" customHeight="true" outlineLevel="0" collapsed="false">
      <c r="A8335" s="3" t="s">
        <v>8336</v>
      </c>
      <c r="B8335" s="4" t="s">
        <v>4</v>
      </c>
    </row>
    <row r="8336" customFormat="false" ht="17.25" hidden="false" customHeight="true" outlineLevel="0" collapsed="false">
      <c r="A8336" s="3" t="s">
        <v>8337</v>
      </c>
      <c r="B8336" s="4" t="s">
        <v>4</v>
      </c>
    </row>
    <row r="8337" customFormat="false" ht="17.25" hidden="false" customHeight="true" outlineLevel="0" collapsed="false">
      <c r="A8337" s="3" t="s">
        <v>8338</v>
      </c>
      <c r="B8337" s="4" t="s">
        <v>4</v>
      </c>
    </row>
    <row r="8338" customFormat="false" ht="17.25" hidden="false" customHeight="true" outlineLevel="0" collapsed="false">
      <c r="A8338" s="3" t="s">
        <v>8339</v>
      </c>
      <c r="B8338" s="4" t="s">
        <v>4</v>
      </c>
    </row>
    <row r="8339" customFormat="false" ht="17.25" hidden="false" customHeight="true" outlineLevel="0" collapsed="false">
      <c r="A8339" s="3" t="s">
        <v>8340</v>
      </c>
      <c r="B8339" s="4" t="s">
        <v>4</v>
      </c>
    </row>
    <row r="8340" customFormat="false" ht="17.25" hidden="false" customHeight="true" outlineLevel="0" collapsed="false">
      <c r="A8340" s="3" t="s">
        <v>8341</v>
      </c>
      <c r="B8340" s="4" t="s">
        <v>4</v>
      </c>
    </row>
    <row r="8341" customFormat="false" ht="17.25" hidden="false" customHeight="true" outlineLevel="0" collapsed="false">
      <c r="A8341" s="3" t="s">
        <v>8342</v>
      </c>
      <c r="B8341" s="4" t="s">
        <v>4</v>
      </c>
    </row>
    <row r="8342" customFormat="false" ht="17.25" hidden="false" customHeight="true" outlineLevel="0" collapsed="false">
      <c r="A8342" s="3" t="s">
        <v>8343</v>
      </c>
      <c r="B8342" s="4" t="s">
        <v>4</v>
      </c>
    </row>
    <row r="8343" customFormat="false" ht="17.25" hidden="false" customHeight="true" outlineLevel="0" collapsed="false">
      <c r="A8343" s="3" t="s">
        <v>8344</v>
      </c>
      <c r="B8343" s="4" t="s">
        <v>4</v>
      </c>
    </row>
    <row r="8344" customFormat="false" ht="17.25" hidden="false" customHeight="true" outlineLevel="0" collapsed="false">
      <c r="A8344" s="3" t="s">
        <v>8345</v>
      </c>
      <c r="B8344" s="4" t="s">
        <v>4</v>
      </c>
    </row>
    <row r="8345" customFormat="false" ht="17.25" hidden="false" customHeight="true" outlineLevel="0" collapsed="false">
      <c r="A8345" s="3" t="s">
        <v>8346</v>
      </c>
      <c r="B8345" s="4" t="s">
        <v>4</v>
      </c>
    </row>
    <row r="8346" customFormat="false" ht="17.25" hidden="false" customHeight="true" outlineLevel="0" collapsed="false">
      <c r="A8346" s="3" t="s">
        <v>8347</v>
      </c>
      <c r="B8346" s="4" t="s">
        <v>4</v>
      </c>
    </row>
    <row r="8347" customFormat="false" ht="17.25" hidden="false" customHeight="true" outlineLevel="0" collapsed="false">
      <c r="A8347" s="3" t="s">
        <v>8348</v>
      </c>
      <c r="B8347" s="4" t="s">
        <v>4</v>
      </c>
    </row>
    <row r="8348" customFormat="false" ht="17.25" hidden="false" customHeight="true" outlineLevel="0" collapsed="false">
      <c r="A8348" s="3" t="s">
        <v>8349</v>
      </c>
      <c r="B8348" s="4" t="s">
        <v>4</v>
      </c>
    </row>
    <row r="8349" customFormat="false" ht="17.25" hidden="false" customHeight="true" outlineLevel="0" collapsed="false">
      <c r="A8349" s="3" t="s">
        <v>8350</v>
      </c>
      <c r="B8349" s="4" t="s">
        <v>4</v>
      </c>
    </row>
    <row r="8350" customFormat="false" ht="17.25" hidden="false" customHeight="true" outlineLevel="0" collapsed="false">
      <c r="A8350" s="3" t="s">
        <v>8351</v>
      </c>
      <c r="B8350" s="4" t="s">
        <v>4</v>
      </c>
    </row>
    <row r="8351" customFormat="false" ht="17.25" hidden="false" customHeight="true" outlineLevel="0" collapsed="false">
      <c r="A8351" s="3" t="s">
        <v>8352</v>
      </c>
      <c r="B8351" s="4" t="s">
        <v>4</v>
      </c>
    </row>
    <row r="8352" customFormat="false" ht="17.25" hidden="false" customHeight="true" outlineLevel="0" collapsed="false">
      <c r="A8352" s="3" t="s">
        <v>8353</v>
      </c>
      <c r="B8352" s="4" t="s">
        <v>4</v>
      </c>
    </row>
    <row r="8353" customFormat="false" ht="17.25" hidden="false" customHeight="true" outlineLevel="0" collapsed="false">
      <c r="A8353" s="3" t="s">
        <v>8354</v>
      </c>
      <c r="B8353" s="4" t="s">
        <v>4</v>
      </c>
    </row>
    <row r="8354" customFormat="false" ht="17.25" hidden="false" customHeight="true" outlineLevel="0" collapsed="false">
      <c r="A8354" s="3" t="s">
        <v>8355</v>
      </c>
      <c r="B8354" s="4" t="s">
        <v>4</v>
      </c>
    </row>
    <row r="8355" customFormat="false" ht="17.25" hidden="false" customHeight="true" outlineLevel="0" collapsed="false">
      <c r="A8355" s="3" t="s">
        <v>8356</v>
      </c>
      <c r="B8355" s="4" t="s">
        <v>4</v>
      </c>
    </row>
    <row r="8356" customFormat="false" ht="17.25" hidden="false" customHeight="true" outlineLevel="0" collapsed="false">
      <c r="A8356" s="3" t="s">
        <v>8357</v>
      </c>
      <c r="B8356" s="4" t="s">
        <v>4</v>
      </c>
    </row>
    <row r="8357" customFormat="false" ht="17.25" hidden="false" customHeight="true" outlineLevel="0" collapsed="false">
      <c r="A8357" s="3" t="s">
        <v>8358</v>
      </c>
      <c r="B8357" s="4" t="s">
        <v>4</v>
      </c>
    </row>
    <row r="8358" customFormat="false" ht="17.25" hidden="false" customHeight="true" outlineLevel="0" collapsed="false">
      <c r="A8358" s="3" t="s">
        <v>8359</v>
      </c>
      <c r="B8358" s="4" t="s">
        <v>4</v>
      </c>
    </row>
    <row r="8359" customFormat="false" ht="17.25" hidden="false" customHeight="true" outlineLevel="0" collapsed="false">
      <c r="A8359" s="3" t="s">
        <v>8360</v>
      </c>
      <c r="B8359" s="4" t="s">
        <v>4</v>
      </c>
    </row>
    <row r="8360" customFormat="false" ht="17.25" hidden="false" customHeight="true" outlineLevel="0" collapsed="false">
      <c r="A8360" s="3" t="s">
        <v>8361</v>
      </c>
      <c r="B8360" s="4" t="s">
        <v>4</v>
      </c>
    </row>
    <row r="8361" customFormat="false" ht="17.25" hidden="false" customHeight="true" outlineLevel="0" collapsed="false">
      <c r="A8361" s="3" t="s">
        <v>8362</v>
      </c>
      <c r="B8361" s="4" t="s">
        <v>4</v>
      </c>
    </row>
    <row r="8362" customFormat="false" ht="17.25" hidden="false" customHeight="true" outlineLevel="0" collapsed="false">
      <c r="A8362" s="3" t="s">
        <v>8363</v>
      </c>
      <c r="B8362" s="4" t="s">
        <v>4</v>
      </c>
    </row>
    <row r="8363" customFormat="false" ht="17.25" hidden="false" customHeight="true" outlineLevel="0" collapsed="false">
      <c r="A8363" s="3" t="s">
        <v>8364</v>
      </c>
      <c r="B8363" s="4" t="s">
        <v>4</v>
      </c>
    </row>
    <row r="8364" customFormat="false" ht="17.25" hidden="false" customHeight="true" outlineLevel="0" collapsed="false">
      <c r="A8364" s="3" t="s">
        <v>8365</v>
      </c>
      <c r="B8364" s="4" t="s">
        <v>4</v>
      </c>
    </row>
    <row r="8365" customFormat="false" ht="17.25" hidden="false" customHeight="true" outlineLevel="0" collapsed="false">
      <c r="A8365" s="3" t="s">
        <v>8366</v>
      </c>
      <c r="B8365" s="4" t="s">
        <v>4</v>
      </c>
    </row>
    <row r="8366" customFormat="false" ht="17.25" hidden="false" customHeight="true" outlineLevel="0" collapsed="false">
      <c r="A8366" s="3" t="s">
        <v>8367</v>
      </c>
      <c r="B8366" s="4" t="s">
        <v>4</v>
      </c>
    </row>
    <row r="8367" customFormat="false" ht="17.25" hidden="false" customHeight="true" outlineLevel="0" collapsed="false">
      <c r="A8367" s="3" t="s">
        <v>8368</v>
      </c>
      <c r="B8367" s="4" t="s">
        <v>4</v>
      </c>
    </row>
    <row r="8368" customFormat="false" ht="17.25" hidden="false" customHeight="true" outlineLevel="0" collapsed="false">
      <c r="A8368" s="3" t="s">
        <v>8369</v>
      </c>
      <c r="B8368" s="4" t="s">
        <v>4</v>
      </c>
    </row>
    <row r="8369" customFormat="false" ht="17.25" hidden="false" customHeight="true" outlineLevel="0" collapsed="false">
      <c r="A8369" s="3" t="s">
        <v>8370</v>
      </c>
      <c r="B8369" s="4" t="s">
        <v>4</v>
      </c>
    </row>
    <row r="8370" customFormat="false" ht="17.25" hidden="false" customHeight="true" outlineLevel="0" collapsed="false">
      <c r="A8370" s="3" t="s">
        <v>8371</v>
      </c>
      <c r="B8370" s="4" t="s">
        <v>4</v>
      </c>
    </row>
    <row r="8371" customFormat="false" ht="17.25" hidden="false" customHeight="true" outlineLevel="0" collapsed="false">
      <c r="A8371" s="3" t="s">
        <v>8372</v>
      </c>
      <c r="B8371" s="4" t="s">
        <v>4</v>
      </c>
    </row>
    <row r="8372" customFormat="false" ht="17.25" hidden="false" customHeight="true" outlineLevel="0" collapsed="false">
      <c r="A8372" s="3" t="s">
        <v>8373</v>
      </c>
      <c r="B8372" s="4" t="s">
        <v>4</v>
      </c>
    </row>
    <row r="8373" customFormat="false" ht="17.25" hidden="false" customHeight="true" outlineLevel="0" collapsed="false">
      <c r="A8373" s="3" t="s">
        <v>8374</v>
      </c>
      <c r="B8373" s="4" t="s">
        <v>4</v>
      </c>
    </row>
    <row r="8374" customFormat="false" ht="17.25" hidden="false" customHeight="true" outlineLevel="0" collapsed="false">
      <c r="A8374" s="3" t="s">
        <v>8375</v>
      </c>
      <c r="B8374" s="4" t="s">
        <v>4</v>
      </c>
    </row>
    <row r="8375" customFormat="false" ht="17.25" hidden="false" customHeight="true" outlineLevel="0" collapsed="false">
      <c r="A8375" s="6" t="s">
        <v>8376</v>
      </c>
      <c r="B8375" s="4" t="s">
        <v>4</v>
      </c>
    </row>
    <row r="8376" customFormat="false" ht="17.25" hidden="false" customHeight="true" outlineLevel="0" collapsed="false">
      <c r="A8376" s="3" t="s">
        <v>8377</v>
      </c>
      <c r="B8376" s="4" t="s">
        <v>4</v>
      </c>
    </row>
    <row r="8377" customFormat="false" ht="17.25" hidden="false" customHeight="true" outlineLevel="0" collapsed="false">
      <c r="A8377" s="3" t="s">
        <v>8378</v>
      </c>
      <c r="B8377" s="4" t="s">
        <v>4</v>
      </c>
    </row>
    <row r="8378" customFormat="false" ht="17.25" hidden="false" customHeight="true" outlineLevel="0" collapsed="false">
      <c r="A8378" s="3" t="s">
        <v>8379</v>
      </c>
      <c r="B8378" s="4" t="s">
        <v>4</v>
      </c>
    </row>
    <row r="8379" customFormat="false" ht="17.25" hidden="false" customHeight="true" outlineLevel="0" collapsed="false">
      <c r="A8379" s="6" t="s">
        <v>8380</v>
      </c>
      <c r="B8379" s="4" t="s">
        <v>4</v>
      </c>
    </row>
    <row r="8380" customFormat="false" ht="17.25" hidden="false" customHeight="true" outlineLevel="0" collapsed="false">
      <c r="A8380" s="3" t="s">
        <v>8381</v>
      </c>
      <c r="B8380" s="4" t="s">
        <v>4</v>
      </c>
    </row>
    <row r="8381" customFormat="false" ht="17.25" hidden="false" customHeight="true" outlineLevel="0" collapsed="false">
      <c r="A8381" s="3" t="s">
        <v>8382</v>
      </c>
      <c r="B8381" s="4" t="s">
        <v>4</v>
      </c>
    </row>
    <row r="8382" customFormat="false" ht="17.25" hidden="false" customHeight="true" outlineLevel="0" collapsed="false">
      <c r="A8382" s="3" t="s">
        <v>8383</v>
      </c>
      <c r="B8382" s="4" t="s">
        <v>4</v>
      </c>
    </row>
    <row r="8383" customFormat="false" ht="17.25" hidden="false" customHeight="true" outlineLevel="0" collapsed="false">
      <c r="A8383" s="3" t="s">
        <v>8384</v>
      </c>
      <c r="B8383" s="4" t="s">
        <v>4</v>
      </c>
    </row>
    <row r="8384" customFormat="false" ht="17.25" hidden="false" customHeight="true" outlineLevel="0" collapsed="false">
      <c r="A8384" s="3" t="s">
        <v>8385</v>
      </c>
      <c r="B8384" s="4" t="s">
        <v>4</v>
      </c>
    </row>
    <row r="8385" customFormat="false" ht="17.25" hidden="false" customHeight="true" outlineLevel="0" collapsed="false">
      <c r="A8385" s="3" t="s">
        <v>8386</v>
      </c>
      <c r="B8385" s="4" t="s">
        <v>4</v>
      </c>
    </row>
    <row r="8386" customFormat="false" ht="17.25" hidden="false" customHeight="true" outlineLevel="0" collapsed="false">
      <c r="A8386" s="3" t="s">
        <v>8387</v>
      </c>
      <c r="B8386" s="4" t="s">
        <v>4</v>
      </c>
    </row>
    <row r="8387" customFormat="false" ht="17.25" hidden="false" customHeight="true" outlineLevel="0" collapsed="false">
      <c r="A8387" s="3" t="s">
        <v>8388</v>
      </c>
      <c r="B8387" s="4" t="s">
        <v>4</v>
      </c>
    </row>
    <row r="8388" customFormat="false" ht="17.25" hidden="false" customHeight="true" outlineLevel="0" collapsed="false">
      <c r="A8388" s="3" t="s">
        <v>8389</v>
      </c>
      <c r="B8388" s="4" t="s">
        <v>4</v>
      </c>
    </row>
    <row r="8389" customFormat="false" ht="17.25" hidden="false" customHeight="true" outlineLevel="0" collapsed="false">
      <c r="A8389" s="3" t="s">
        <v>8390</v>
      </c>
      <c r="B8389" s="4" t="s">
        <v>4</v>
      </c>
    </row>
    <row r="8390" customFormat="false" ht="17.25" hidden="false" customHeight="true" outlineLevel="0" collapsed="false">
      <c r="A8390" s="3" t="s">
        <v>8391</v>
      </c>
      <c r="B8390" s="4" t="s">
        <v>4</v>
      </c>
    </row>
    <row r="8391" customFormat="false" ht="17.25" hidden="false" customHeight="true" outlineLevel="0" collapsed="false">
      <c r="A8391" s="3" t="s">
        <v>8392</v>
      </c>
      <c r="B8391" s="4" t="s">
        <v>4</v>
      </c>
    </row>
    <row r="8392" customFormat="false" ht="17.25" hidden="false" customHeight="true" outlineLevel="0" collapsed="false">
      <c r="A8392" s="3" t="s">
        <v>8393</v>
      </c>
      <c r="B8392" s="4" t="s">
        <v>4</v>
      </c>
    </row>
    <row r="8393" customFormat="false" ht="17.25" hidden="false" customHeight="true" outlineLevel="0" collapsed="false">
      <c r="A8393" s="3" t="s">
        <v>8394</v>
      </c>
      <c r="B8393" s="4" t="s">
        <v>4</v>
      </c>
    </row>
    <row r="8394" customFormat="false" ht="17.25" hidden="false" customHeight="true" outlineLevel="0" collapsed="false">
      <c r="A8394" s="3" t="s">
        <v>8395</v>
      </c>
      <c r="B8394" s="4" t="s">
        <v>4</v>
      </c>
    </row>
    <row r="8395" customFormat="false" ht="17.25" hidden="false" customHeight="true" outlineLevel="0" collapsed="false">
      <c r="A8395" s="3" t="s">
        <v>8396</v>
      </c>
      <c r="B8395" s="4" t="s">
        <v>4</v>
      </c>
    </row>
    <row r="8396" customFormat="false" ht="17.25" hidden="false" customHeight="true" outlineLevel="0" collapsed="false">
      <c r="A8396" s="3" t="s">
        <v>8397</v>
      </c>
      <c r="B8396" s="4" t="s">
        <v>4</v>
      </c>
    </row>
    <row r="8397" customFormat="false" ht="17.25" hidden="false" customHeight="true" outlineLevel="0" collapsed="false">
      <c r="A8397" s="3" t="s">
        <v>8398</v>
      </c>
      <c r="B8397" s="4" t="s">
        <v>4</v>
      </c>
    </row>
    <row r="8398" customFormat="false" ht="17.25" hidden="false" customHeight="true" outlineLevel="0" collapsed="false">
      <c r="A8398" s="3" t="s">
        <v>8399</v>
      </c>
      <c r="B8398" s="4" t="s">
        <v>4</v>
      </c>
    </row>
    <row r="8399" customFormat="false" ht="17.25" hidden="false" customHeight="true" outlineLevel="0" collapsed="false">
      <c r="A8399" s="3" t="s">
        <v>8400</v>
      </c>
      <c r="B8399" s="4" t="s">
        <v>4</v>
      </c>
    </row>
    <row r="8400" customFormat="false" ht="17.25" hidden="false" customHeight="true" outlineLevel="0" collapsed="false">
      <c r="A8400" s="3" t="s">
        <v>8401</v>
      </c>
      <c r="B8400" s="4" t="s">
        <v>4</v>
      </c>
    </row>
    <row r="8401" customFormat="false" ht="17.25" hidden="false" customHeight="true" outlineLevel="0" collapsed="false">
      <c r="A8401" s="3" t="s">
        <v>8402</v>
      </c>
      <c r="B8401" s="4" t="s">
        <v>4</v>
      </c>
    </row>
    <row r="8402" customFormat="false" ht="17.25" hidden="false" customHeight="true" outlineLevel="0" collapsed="false">
      <c r="A8402" s="3" t="s">
        <v>8403</v>
      </c>
      <c r="B8402" s="4" t="s">
        <v>4</v>
      </c>
    </row>
    <row r="8403" customFormat="false" ht="17.25" hidden="false" customHeight="true" outlineLevel="0" collapsed="false">
      <c r="A8403" s="6" t="s">
        <v>8404</v>
      </c>
      <c r="B8403" s="4" t="s">
        <v>4</v>
      </c>
    </row>
    <row r="8404" customFormat="false" ht="17.25" hidden="false" customHeight="true" outlineLevel="0" collapsed="false">
      <c r="A8404" s="3" t="s">
        <v>8405</v>
      </c>
      <c r="B8404" s="4" t="s">
        <v>4</v>
      </c>
    </row>
    <row r="8405" customFormat="false" ht="17.25" hidden="false" customHeight="true" outlineLevel="0" collapsed="false">
      <c r="A8405" s="3" t="s">
        <v>8406</v>
      </c>
      <c r="B8405" s="4" t="s">
        <v>4</v>
      </c>
    </row>
    <row r="8406" customFormat="false" ht="17.25" hidden="false" customHeight="true" outlineLevel="0" collapsed="false">
      <c r="A8406" s="3" t="s">
        <v>8407</v>
      </c>
      <c r="B8406" s="4" t="s">
        <v>4</v>
      </c>
    </row>
    <row r="8407" customFormat="false" ht="17.25" hidden="false" customHeight="true" outlineLevel="0" collapsed="false">
      <c r="A8407" s="3" t="s">
        <v>8408</v>
      </c>
      <c r="B8407" s="4" t="s">
        <v>4</v>
      </c>
    </row>
    <row r="8408" customFormat="false" ht="17.25" hidden="false" customHeight="true" outlineLevel="0" collapsed="false">
      <c r="A8408" s="3" t="s">
        <v>8409</v>
      </c>
      <c r="B8408" s="4" t="s">
        <v>4</v>
      </c>
    </row>
    <row r="8409" customFormat="false" ht="17.25" hidden="false" customHeight="true" outlineLevel="0" collapsed="false">
      <c r="A8409" s="3" t="s">
        <v>8410</v>
      </c>
      <c r="B8409" s="4" t="s">
        <v>4</v>
      </c>
    </row>
    <row r="8410" customFormat="false" ht="17.25" hidden="false" customHeight="true" outlineLevel="0" collapsed="false">
      <c r="A8410" s="3" t="s">
        <v>8411</v>
      </c>
      <c r="B8410" s="4" t="s">
        <v>4</v>
      </c>
    </row>
    <row r="8411" customFormat="false" ht="17.25" hidden="false" customHeight="true" outlineLevel="0" collapsed="false">
      <c r="A8411" s="3" t="s">
        <v>8412</v>
      </c>
      <c r="B8411" s="4" t="s">
        <v>4</v>
      </c>
    </row>
    <row r="8412" customFormat="false" ht="17.25" hidden="false" customHeight="true" outlineLevel="0" collapsed="false">
      <c r="A8412" s="3" t="s">
        <v>8413</v>
      </c>
      <c r="B8412" s="4" t="s">
        <v>4</v>
      </c>
    </row>
    <row r="8413" customFormat="false" ht="17.25" hidden="false" customHeight="true" outlineLevel="0" collapsed="false">
      <c r="A8413" s="6" t="s">
        <v>8414</v>
      </c>
      <c r="B8413" s="4" t="s">
        <v>4</v>
      </c>
    </row>
    <row r="8414" customFormat="false" ht="17.25" hidden="false" customHeight="true" outlineLevel="0" collapsed="false">
      <c r="A8414" s="3" t="s">
        <v>8415</v>
      </c>
      <c r="B8414" s="4" t="s">
        <v>4</v>
      </c>
    </row>
    <row r="8415" customFormat="false" ht="17.25" hidden="false" customHeight="true" outlineLevel="0" collapsed="false">
      <c r="A8415" s="3" t="s">
        <v>8416</v>
      </c>
      <c r="B8415" s="4" t="s">
        <v>4</v>
      </c>
    </row>
    <row r="8416" customFormat="false" ht="17.25" hidden="false" customHeight="true" outlineLevel="0" collapsed="false">
      <c r="A8416" s="3" t="s">
        <v>8417</v>
      </c>
      <c r="B8416" s="4" t="s">
        <v>4</v>
      </c>
    </row>
    <row r="8417" customFormat="false" ht="17.25" hidden="false" customHeight="true" outlineLevel="0" collapsed="false">
      <c r="A8417" s="3" t="s">
        <v>8418</v>
      </c>
      <c r="B8417" s="4" t="s">
        <v>4</v>
      </c>
    </row>
    <row r="8418" customFormat="false" ht="17.25" hidden="false" customHeight="true" outlineLevel="0" collapsed="false">
      <c r="A8418" s="3" t="s">
        <v>8419</v>
      </c>
      <c r="B8418" s="4" t="s">
        <v>4</v>
      </c>
    </row>
    <row r="8419" customFormat="false" ht="17.25" hidden="false" customHeight="true" outlineLevel="0" collapsed="false">
      <c r="A8419" s="3" t="s">
        <v>8420</v>
      </c>
      <c r="B8419" s="4" t="s">
        <v>4</v>
      </c>
    </row>
    <row r="8420" customFormat="false" ht="17.25" hidden="false" customHeight="true" outlineLevel="0" collapsed="false">
      <c r="A8420" s="3" t="s">
        <v>8421</v>
      </c>
      <c r="B8420" s="4" t="s">
        <v>4</v>
      </c>
    </row>
    <row r="8421" customFormat="false" ht="17.25" hidden="false" customHeight="true" outlineLevel="0" collapsed="false">
      <c r="A8421" s="3" t="s">
        <v>8422</v>
      </c>
      <c r="B8421" s="4" t="s">
        <v>4</v>
      </c>
    </row>
    <row r="8422" customFormat="false" ht="17.25" hidden="false" customHeight="true" outlineLevel="0" collapsed="false">
      <c r="A8422" s="3" t="s">
        <v>8423</v>
      </c>
      <c r="B8422" s="4" t="s">
        <v>4</v>
      </c>
    </row>
    <row r="8423" customFormat="false" ht="17.25" hidden="false" customHeight="true" outlineLevel="0" collapsed="false">
      <c r="A8423" s="3" t="s">
        <v>8424</v>
      </c>
      <c r="B8423" s="4" t="s">
        <v>4</v>
      </c>
    </row>
    <row r="8424" customFormat="false" ht="17.25" hidden="false" customHeight="true" outlineLevel="0" collapsed="false">
      <c r="A8424" s="3" t="s">
        <v>8425</v>
      </c>
      <c r="B8424" s="4" t="s">
        <v>4</v>
      </c>
    </row>
    <row r="8425" customFormat="false" ht="17.25" hidden="false" customHeight="true" outlineLevel="0" collapsed="false">
      <c r="A8425" s="3" t="s">
        <v>8426</v>
      </c>
      <c r="B8425" s="4" t="s">
        <v>4</v>
      </c>
    </row>
    <row r="8426" customFormat="false" ht="17.25" hidden="false" customHeight="true" outlineLevel="0" collapsed="false">
      <c r="A8426" s="3" t="s">
        <v>8427</v>
      </c>
      <c r="B8426" s="4" t="s">
        <v>4</v>
      </c>
    </row>
    <row r="8427" customFormat="false" ht="17.25" hidden="false" customHeight="true" outlineLevel="0" collapsed="false">
      <c r="A8427" s="3" t="s">
        <v>8428</v>
      </c>
      <c r="B8427" s="4" t="s">
        <v>4</v>
      </c>
    </row>
    <row r="8428" customFormat="false" ht="17.25" hidden="false" customHeight="true" outlineLevel="0" collapsed="false">
      <c r="A8428" s="3" t="s">
        <v>8429</v>
      </c>
      <c r="B8428" s="4" t="s">
        <v>4</v>
      </c>
    </row>
    <row r="8429" customFormat="false" ht="17.25" hidden="false" customHeight="true" outlineLevel="0" collapsed="false">
      <c r="A8429" s="3" t="s">
        <v>8430</v>
      </c>
      <c r="B8429" s="4" t="s">
        <v>4</v>
      </c>
    </row>
    <row r="8430" customFormat="false" ht="17.25" hidden="false" customHeight="true" outlineLevel="0" collapsed="false">
      <c r="A8430" s="3" t="s">
        <v>8431</v>
      </c>
      <c r="B8430" s="4" t="s">
        <v>4</v>
      </c>
    </row>
    <row r="8431" customFormat="false" ht="17.25" hidden="false" customHeight="true" outlineLevel="0" collapsed="false">
      <c r="A8431" s="3" t="s">
        <v>8432</v>
      </c>
      <c r="B8431" s="4" t="s">
        <v>4</v>
      </c>
    </row>
    <row r="8432" customFormat="false" ht="17.25" hidden="false" customHeight="true" outlineLevel="0" collapsed="false">
      <c r="A8432" s="3" t="s">
        <v>8433</v>
      </c>
      <c r="B8432" s="4" t="s">
        <v>4</v>
      </c>
    </row>
    <row r="8433" customFormat="false" ht="17.25" hidden="false" customHeight="true" outlineLevel="0" collapsed="false">
      <c r="A8433" s="3" t="s">
        <v>8434</v>
      </c>
      <c r="B8433" s="4" t="s">
        <v>4</v>
      </c>
    </row>
    <row r="8434" customFormat="false" ht="17.25" hidden="false" customHeight="true" outlineLevel="0" collapsed="false">
      <c r="A8434" s="3" t="s">
        <v>8435</v>
      </c>
      <c r="B8434" s="4" t="s">
        <v>4</v>
      </c>
    </row>
    <row r="8435" customFormat="false" ht="17.25" hidden="false" customHeight="true" outlineLevel="0" collapsed="false">
      <c r="A8435" s="3" t="s">
        <v>8436</v>
      </c>
      <c r="B8435" s="4" t="s">
        <v>4</v>
      </c>
    </row>
    <row r="8436" customFormat="false" ht="17.25" hidden="false" customHeight="true" outlineLevel="0" collapsed="false">
      <c r="A8436" s="3" t="s">
        <v>8437</v>
      </c>
      <c r="B8436" s="4" t="s">
        <v>4</v>
      </c>
    </row>
    <row r="8437" customFormat="false" ht="17.25" hidden="false" customHeight="true" outlineLevel="0" collapsed="false">
      <c r="A8437" s="6" t="s">
        <v>8438</v>
      </c>
      <c r="B8437" s="4" t="s">
        <v>4</v>
      </c>
    </row>
    <row r="8438" customFormat="false" ht="17.25" hidden="false" customHeight="true" outlineLevel="0" collapsed="false">
      <c r="A8438" s="3" t="s">
        <v>8439</v>
      </c>
      <c r="B8438" s="4" t="s">
        <v>4</v>
      </c>
    </row>
    <row r="8439" customFormat="false" ht="17.25" hidden="false" customHeight="true" outlineLevel="0" collapsed="false">
      <c r="A8439" s="3" t="s">
        <v>8440</v>
      </c>
      <c r="B8439" s="4" t="s">
        <v>4</v>
      </c>
    </row>
    <row r="8440" customFormat="false" ht="17.25" hidden="false" customHeight="true" outlineLevel="0" collapsed="false">
      <c r="A8440" s="3" t="s">
        <v>8441</v>
      </c>
      <c r="B8440" s="4" t="s">
        <v>4</v>
      </c>
    </row>
    <row r="8441" customFormat="false" ht="17.25" hidden="false" customHeight="true" outlineLevel="0" collapsed="false">
      <c r="A8441" s="3" t="s">
        <v>8442</v>
      </c>
      <c r="B8441" s="4" t="s">
        <v>4</v>
      </c>
    </row>
    <row r="8442" customFormat="false" ht="17.25" hidden="false" customHeight="true" outlineLevel="0" collapsed="false">
      <c r="A8442" s="3" t="s">
        <v>8443</v>
      </c>
      <c r="B8442" s="4" t="s">
        <v>4</v>
      </c>
    </row>
    <row r="8443" customFormat="false" ht="17.25" hidden="false" customHeight="true" outlineLevel="0" collapsed="false">
      <c r="A8443" s="3" t="s">
        <v>8444</v>
      </c>
      <c r="B8443" s="4" t="s">
        <v>4</v>
      </c>
    </row>
    <row r="8444" customFormat="false" ht="17.25" hidden="false" customHeight="true" outlineLevel="0" collapsed="false">
      <c r="A8444" s="3" t="s">
        <v>8445</v>
      </c>
      <c r="B8444" s="4" t="s">
        <v>4</v>
      </c>
    </row>
    <row r="8445" customFormat="false" ht="17.25" hidden="false" customHeight="true" outlineLevel="0" collapsed="false">
      <c r="A8445" s="3" t="s">
        <v>8446</v>
      </c>
      <c r="B8445" s="4" t="s">
        <v>4</v>
      </c>
    </row>
    <row r="8446" customFormat="false" ht="17.25" hidden="false" customHeight="true" outlineLevel="0" collapsed="false">
      <c r="A8446" s="3" t="s">
        <v>8447</v>
      </c>
      <c r="B8446" s="4" t="s">
        <v>4</v>
      </c>
    </row>
    <row r="8447" customFormat="false" ht="17.25" hidden="false" customHeight="true" outlineLevel="0" collapsed="false">
      <c r="A8447" s="3" t="s">
        <v>8448</v>
      </c>
      <c r="B8447" s="4" t="s">
        <v>4</v>
      </c>
    </row>
    <row r="8448" customFormat="false" ht="17.25" hidden="false" customHeight="true" outlineLevel="0" collapsed="false">
      <c r="A8448" s="3" t="s">
        <v>8449</v>
      </c>
      <c r="B8448" s="4" t="s">
        <v>4</v>
      </c>
    </row>
    <row r="8449" customFormat="false" ht="17.25" hidden="false" customHeight="true" outlineLevel="0" collapsed="false">
      <c r="A8449" s="3" t="s">
        <v>8450</v>
      </c>
      <c r="B8449" s="4" t="s">
        <v>4</v>
      </c>
    </row>
    <row r="8450" customFormat="false" ht="17.25" hidden="false" customHeight="true" outlineLevel="0" collapsed="false">
      <c r="A8450" s="3" t="s">
        <v>8451</v>
      </c>
      <c r="B8450" s="4" t="s">
        <v>4</v>
      </c>
    </row>
    <row r="8451" customFormat="false" ht="17.25" hidden="false" customHeight="true" outlineLevel="0" collapsed="false">
      <c r="A8451" s="3" t="s">
        <v>8452</v>
      </c>
      <c r="B8451" s="4" t="s">
        <v>4</v>
      </c>
    </row>
    <row r="8452" customFormat="false" ht="17.25" hidden="false" customHeight="true" outlineLevel="0" collapsed="false">
      <c r="A8452" s="3" t="s">
        <v>8453</v>
      </c>
      <c r="B8452" s="4" t="s">
        <v>4</v>
      </c>
    </row>
    <row r="8453" customFormat="false" ht="17.25" hidden="false" customHeight="true" outlineLevel="0" collapsed="false">
      <c r="A8453" s="3" t="s">
        <v>8454</v>
      </c>
      <c r="B8453" s="4" t="s">
        <v>4</v>
      </c>
    </row>
    <row r="8454" customFormat="false" ht="17.25" hidden="false" customHeight="true" outlineLevel="0" collapsed="false">
      <c r="A8454" s="3" t="s">
        <v>8455</v>
      </c>
      <c r="B8454" s="4" t="s">
        <v>4</v>
      </c>
    </row>
    <row r="8455" customFormat="false" ht="17.25" hidden="false" customHeight="true" outlineLevel="0" collapsed="false">
      <c r="A8455" s="3" t="s">
        <v>8456</v>
      </c>
      <c r="B8455" s="4" t="s">
        <v>4</v>
      </c>
    </row>
    <row r="8456" customFormat="false" ht="17.25" hidden="false" customHeight="true" outlineLevel="0" collapsed="false">
      <c r="A8456" s="3" t="s">
        <v>8457</v>
      </c>
      <c r="B8456" s="4" t="s">
        <v>4</v>
      </c>
    </row>
    <row r="8457" customFormat="false" ht="17.25" hidden="false" customHeight="true" outlineLevel="0" collapsed="false">
      <c r="A8457" s="3" t="s">
        <v>8458</v>
      </c>
      <c r="B8457" s="4" t="s">
        <v>4</v>
      </c>
    </row>
    <row r="8458" customFormat="false" ht="17.25" hidden="false" customHeight="true" outlineLevel="0" collapsed="false">
      <c r="A8458" s="3" t="s">
        <v>8459</v>
      </c>
      <c r="B8458" s="4" t="s">
        <v>4</v>
      </c>
    </row>
    <row r="8459" customFormat="false" ht="17.25" hidden="false" customHeight="true" outlineLevel="0" collapsed="false">
      <c r="A8459" s="3" t="s">
        <v>8460</v>
      </c>
      <c r="B8459" s="4" t="s">
        <v>4</v>
      </c>
    </row>
    <row r="8460" customFormat="false" ht="17.25" hidden="false" customHeight="true" outlineLevel="0" collapsed="false">
      <c r="A8460" s="3" t="s">
        <v>8461</v>
      </c>
      <c r="B8460" s="4" t="s">
        <v>4</v>
      </c>
    </row>
    <row r="8461" customFormat="false" ht="17.25" hidden="false" customHeight="true" outlineLevel="0" collapsed="false">
      <c r="A8461" s="3" t="s">
        <v>8462</v>
      </c>
      <c r="B8461" s="4" t="s">
        <v>4</v>
      </c>
    </row>
    <row r="8462" customFormat="false" ht="17.25" hidden="false" customHeight="true" outlineLevel="0" collapsed="false">
      <c r="A8462" s="3" t="s">
        <v>8463</v>
      </c>
      <c r="B8462" s="4" t="s">
        <v>4</v>
      </c>
    </row>
    <row r="8463" customFormat="false" ht="17.25" hidden="false" customHeight="true" outlineLevel="0" collapsed="false">
      <c r="A8463" s="3" t="s">
        <v>8464</v>
      </c>
      <c r="B8463" s="4" t="s">
        <v>4</v>
      </c>
    </row>
    <row r="8464" customFormat="false" ht="17.25" hidden="false" customHeight="true" outlineLevel="0" collapsed="false">
      <c r="A8464" s="3" t="s">
        <v>8465</v>
      </c>
      <c r="B8464" s="4" t="s">
        <v>4</v>
      </c>
    </row>
    <row r="8465" customFormat="false" ht="17.25" hidden="false" customHeight="true" outlineLevel="0" collapsed="false">
      <c r="A8465" s="3" t="s">
        <v>8466</v>
      </c>
      <c r="B8465" s="4" t="s">
        <v>4</v>
      </c>
    </row>
    <row r="8466" customFormat="false" ht="17.25" hidden="false" customHeight="true" outlineLevel="0" collapsed="false">
      <c r="A8466" s="3" t="s">
        <v>8467</v>
      </c>
      <c r="B8466" s="4" t="s">
        <v>4</v>
      </c>
    </row>
    <row r="8467" customFormat="false" ht="17.25" hidden="false" customHeight="true" outlineLevel="0" collapsed="false">
      <c r="A8467" s="3" t="s">
        <v>8468</v>
      </c>
      <c r="B8467" s="4" t="s">
        <v>4</v>
      </c>
    </row>
    <row r="8468" customFormat="false" ht="17.25" hidden="false" customHeight="true" outlineLevel="0" collapsed="false">
      <c r="A8468" s="3" t="s">
        <v>8469</v>
      </c>
      <c r="B8468" s="4" t="s">
        <v>4</v>
      </c>
    </row>
    <row r="8469" customFormat="false" ht="17.25" hidden="false" customHeight="true" outlineLevel="0" collapsed="false">
      <c r="A8469" s="3" t="s">
        <v>8470</v>
      </c>
      <c r="B8469" s="4" t="s">
        <v>4</v>
      </c>
    </row>
    <row r="8470" customFormat="false" ht="17.25" hidden="false" customHeight="true" outlineLevel="0" collapsed="false">
      <c r="A8470" s="3" t="s">
        <v>8471</v>
      </c>
      <c r="B8470" s="4" t="s">
        <v>4</v>
      </c>
    </row>
    <row r="8471" customFormat="false" ht="17.25" hidden="false" customHeight="true" outlineLevel="0" collapsed="false">
      <c r="A8471" s="3" t="s">
        <v>8472</v>
      </c>
      <c r="B8471" s="4" t="s">
        <v>4</v>
      </c>
    </row>
    <row r="8472" customFormat="false" ht="17.25" hidden="false" customHeight="true" outlineLevel="0" collapsed="false">
      <c r="A8472" s="3" t="s">
        <v>8473</v>
      </c>
      <c r="B8472" s="4" t="s">
        <v>4</v>
      </c>
    </row>
    <row r="8473" customFormat="false" ht="17.25" hidden="false" customHeight="true" outlineLevel="0" collapsed="false">
      <c r="A8473" s="3" t="s">
        <v>8474</v>
      </c>
      <c r="B8473" s="4" t="s">
        <v>4</v>
      </c>
    </row>
    <row r="8474" customFormat="false" ht="17.25" hidden="false" customHeight="true" outlineLevel="0" collapsed="false">
      <c r="A8474" s="3" t="s">
        <v>8475</v>
      </c>
      <c r="B8474" s="4" t="s">
        <v>4</v>
      </c>
    </row>
    <row r="8475" customFormat="false" ht="17.25" hidden="false" customHeight="true" outlineLevel="0" collapsed="false">
      <c r="A8475" s="3" t="s">
        <v>8476</v>
      </c>
      <c r="B8475" s="4" t="s">
        <v>4</v>
      </c>
    </row>
    <row r="8476" customFormat="false" ht="17.25" hidden="false" customHeight="true" outlineLevel="0" collapsed="false">
      <c r="A8476" s="3" t="s">
        <v>8477</v>
      </c>
      <c r="B8476" s="4" t="s">
        <v>4</v>
      </c>
    </row>
    <row r="8477" customFormat="false" ht="17.25" hidden="false" customHeight="true" outlineLevel="0" collapsed="false">
      <c r="A8477" s="3" t="s">
        <v>8478</v>
      </c>
      <c r="B8477" s="4" t="s">
        <v>4</v>
      </c>
    </row>
    <row r="8478" customFormat="false" ht="17.25" hidden="false" customHeight="true" outlineLevel="0" collapsed="false">
      <c r="A8478" s="3" t="s">
        <v>8479</v>
      </c>
      <c r="B8478" s="4" t="s">
        <v>4</v>
      </c>
    </row>
    <row r="8479" customFormat="false" ht="17.25" hidden="false" customHeight="true" outlineLevel="0" collapsed="false">
      <c r="A8479" s="3" t="s">
        <v>8480</v>
      </c>
      <c r="B8479" s="4" t="s">
        <v>4</v>
      </c>
    </row>
    <row r="8480" customFormat="false" ht="17.25" hidden="false" customHeight="true" outlineLevel="0" collapsed="false">
      <c r="A8480" s="3" t="s">
        <v>8481</v>
      </c>
      <c r="B8480" s="4" t="s">
        <v>4</v>
      </c>
    </row>
    <row r="8481" customFormat="false" ht="17.25" hidden="false" customHeight="true" outlineLevel="0" collapsed="false">
      <c r="A8481" s="3" t="s">
        <v>8482</v>
      </c>
      <c r="B8481" s="4" t="s">
        <v>4</v>
      </c>
    </row>
    <row r="8482" customFormat="false" ht="17.25" hidden="false" customHeight="true" outlineLevel="0" collapsed="false">
      <c r="A8482" s="3" t="s">
        <v>8483</v>
      </c>
      <c r="B8482" s="4" t="s">
        <v>4</v>
      </c>
    </row>
    <row r="8483" customFormat="false" ht="17.25" hidden="false" customHeight="true" outlineLevel="0" collapsed="false">
      <c r="A8483" s="3" t="s">
        <v>8484</v>
      </c>
      <c r="B8483" s="4" t="s">
        <v>4</v>
      </c>
    </row>
    <row r="8484" customFormat="false" ht="17.25" hidden="false" customHeight="true" outlineLevel="0" collapsed="false">
      <c r="A8484" s="3" t="s">
        <v>8485</v>
      </c>
      <c r="B8484" s="4" t="s">
        <v>4</v>
      </c>
    </row>
    <row r="8485" customFormat="false" ht="17.25" hidden="false" customHeight="true" outlineLevel="0" collapsed="false">
      <c r="A8485" s="3" t="s">
        <v>8486</v>
      </c>
      <c r="B8485" s="4" t="s">
        <v>4</v>
      </c>
    </row>
    <row r="8486" customFormat="false" ht="17.25" hidden="false" customHeight="true" outlineLevel="0" collapsed="false">
      <c r="A8486" s="3" t="s">
        <v>8487</v>
      </c>
      <c r="B8486" s="4" t="s">
        <v>4</v>
      </c>
    </row>
    <row r="8487" customFormat="false" ht="17.25" hidden="false" customHeight="true" outlineLevel="0" collapsed="false">
      <c r="A8487" s="3" t="s">
        <v>8488</v>
      </c>
      <c r="B8487" s="4" t="s">
        <v>4</v>
      </c>
    </row>
    <row r="8488" customFormat="false" ht="17.25" hidden="false" customHeight="true" outlineLevel="0" collapsed="false">
      <c r="A8488" s="3" t="s">
        <v>8489</v>
      </c>
      <c r="B8488" s="4" t="s">
        <v>4</v>
      </c>
    </row>
    <row r="8489" customFormat="false" ht="17.25" hidden="false" customHeight="true" outlineLevel="0" collapsed="false">
      <c r="A8489" s="3" t="s">
        <v>8490</v>
      </c>
      <c r="B8489" s="4" t="s">
        <v>4</v>
      </c>
    </row>
    <row r="8490" customFormat="false" ht="17.25" hidden="false" customHeight="true" outlineLevel="0" collapsed="false">
      <c r="A8490" s="3" t="s">
        <v>8491</v>
      </c>
      <c r="B8490" s="4" t="s">
        <v>4</v>
      </c>
    </row>
    <row r="8491" customFormat="false" ht="17.25" hidden="false" customHeight="true" outlineLevel="0" collapsed="false">
      <c r="A8491" s="3" t="s">
        <v>8492</v>
      </c>
      <c r="B8491" s="4" t="s">
        <v>4</v>
      </c>
    </row>
    <row r="8492" customFormat="false" ht="17.25" hidden="false" customHeight="true" outlineLevel="0" collapsed="false">
      <c r="A8492" s="3" t="s">
        <v>8493</v>
      </c>
      <c r="B8492" s="4" t="s">
        <v>4</v>
      </c>
    </row>
    <row r="8493" customFormat="false" ht="17.25" hidden="false" customHeight="true" outlineLevel="0" collapsed="false">
      <c r="A8493" s="3" t="s">
        <v>8494</v>
      </c>
      <c r="B8493" s="4" t="s">
        <v>4</v>
      </c>
    </row>
    <row r="8494" customFormat="false" ht="17.25" hidden="false" customHeight="true" outlineLevel="0" collapsed="false">
      <c r="A8494" s="3" t="s">
        <v>8495</v>
      </c>
      <c r="B8494" s="4" t="s">
        <v>4</v>
      </c>
    </row>
    <row r="8495" customFormat="false" ht="17.25" hidden="false" customHeight="true" outlineLevel="0" collapsed="false">
      <c r="A8495" s="3" t="s">
        <v>8496</v>
      </c>
      <c r="B8495" s="4" t="s">
        <v>4</v>
      </c>
    </row>
    <row r="8496" customFormat="false" ht="17.25" hidden="false" customHeight="true" outlineLevel="0" collapsed="false">
      <c r="A8496" s="3" t="s">
        <v>8497</v>
      </c>
      <c r="B8496" s="4" t="s">
        <v>4</v>
      </c>
    </row>
    <row r="8497" customFormat="false" ht="17.25" hidden="false" customHeight="true" outlineLevel="0" collapsed="false">
      <c r="A8497" s="3" t="s">
        <v>8498</v>
      </c>
      <c r="B8497" s="4" t="s">
        <v>4</v>
      </c>
    </row>
    <row r="8498" customFormat="false" ht="17.25" hidden="false" customHeight="true" outlineLevel="0" collapsed="false">
      <c r="A8498" s="3" t="s">
        <v>8499</v>
      </c>
      <c r="B8498" s="4" t="s">
        <v>4</v>
      </c>
    </row>
    <row r="8499" customFormat="false" ht="17.25" hidden="false" customHeight="true" outlineLevel="0" collapsed="false">
      <c r="A8499" s="3" t="s">
        <v>8500</v>
      </c>
      <c r="B8499" s="4" t="s">
        <v>4</v>
      </c>
    </row>
    <row r="8500" customFormat="false" ht="17.25" hidden="false" customHeight="true" outlineLevel="0" collapsed="false">
      <c r="A8500" s="3" t="s">
        <v>8501</v>
      </c>
      <c r="B8500" s="4" t="s">
        <v>4</v>
      </c>
    </row>
    <row r="8501" customFormat="false" ht="17.25" hidden="false" customHeight="true" outlineLevel="0" collapsed="false">
      <c r="A8501" s="3" t="s">
        <v>8502</v>
      </c>
      <c r="B8501" s="4" t="s">
        <v>4</v>
      </c>
    </row>
    <row r="8502" customFormat="false" ht="17.25" hidden="false" customHeight="true" outlineLevel="0" collapsed="false">
      <c r="A8502" s="3" t="s">
        <v>8503</v>
      </c>
      <c r="B8502" s="4" t="s">
        <v>4</v>
      </c>
    </row>
    <row r="8503" customFormat="false" ht="17.25" hidden="false" customHeight="true" outlineLevel="0" collapsed="false">
      <c r="A8503" s="3" t="s">
        <v>8504</v>
      </c>
      <c r="B8503" s="4" t="s">
        <v>4</v>
      </c>
    </row>
    <row r="8504" customFormat="false" ht="17.25" hidden="false" customHeight="true" outlineLevel="0" collapsed="false">
      <c r="A8504" s="3" t="s">
        <v>8505</v>
      </c>
      <c r="B8504" s="4" t="s">
        <v>4</v>
      </c>
    </row>
    <row r="8505" customFormat="false" ht="17.25" hidden="false" customHeight="true" outlineLevel="0" collapsed="false">
      <c r="A8505" s="3" t="s">
        <v>8506</v>
      </c>
      <c r="B8505" s="4" t="s">
        <v>4</v>
      </c>
    </row>
    <row r="8506" customFormat="false" ht="17.25" hidden="false" customHeight="true" outlineLevel="0" collapsed="false">
      <c r="A8506" s="3" t="s">
        <v>8507</v>
      </c>
      <c r="B8506" s="4" t="s">
        <v>4</v>
      </c>
    </row>
    <row r="8507" customFormat="false" ht="17.25" hidden="false" customHeight="true" outlineLevel="0" collapsed="false">
      <c r="A8507" s="3" t="s">
        <v>8508</v>
      </c>
      <c r="B8507" s="4" t="s">
        <v>4</v>
      </c>
    </row>
    <row r="8508" customFormat="false" ht="17.25" hidden="false" customHeight="true" outlineLevel="0" collapsed="false">
      <c r="A8508" s="3" t="s">
        <v>8509</v>
      </c>
      <c r="B8508" s="4" t="s">
        <v>4</v>
      </c>
    </row>
    <row r="8509" customFormat="false" ht="17.25" hidden="false" customHeight="true" outlineLevel="0" collapsed="false">
      <c r="A8509" s="3" t="s">
        <v>8510</v>
      </c>
      <c r="B8509" s="4" t="s">
        <v>4</v>
      </c>
    </row>
    <row r="8510" customFormat="false" ht="17.25" hidden="false" customHeight="true" outlineLevel="0" collapsed="false">
      <c r="A8510" s="3" t="s">
        <v>8511</v>
      </c>
      <c r="B8510" s="4" t="s">
        <v>4</v>
      </c>
    </row>
    <row r="8511" customFormat="false" ht="17.25" hidden="false" customHeight="true" outlineLevel="0" collapsed="false">
      <c r="A8511" s="3" t="s">
        <v>8512</v>
      </c>
      <c r="B8511" s="4" t="s">
        <v>4</v>
      </c>
    </row>
    <row r="8512" customFormat="false" ht="17.25" hidden="false" customHeight="true" outlineLevel="0" collapsed="false">
      <c r="A8512" s="3" t="s">
        <v>8513</v>
      </c>
      <c r="B8512" s="4" t="s">
        <v>4</v>
      </c>
    </row>
    <row r="8513" customFormat="false" ht="17.25" hidden="false" customHeight="true" outlineLevel="0" collapsed="false">
      <c r="A8513" s="3" t="s">
        <v>8514</v>
      </c>
      <c r="B8513" s="4" t="s">
        <v>4</v>
      </c>
    </row>
    <row r="8514" customFormat="false" ht="17.25" hidden="false" customHeight="true" outlineLevel="0" collapsed="false">
      <c r="A8514" s="3" t="s">
        <v>8515</v>
      </c>
      <c r="B8514" s="4" t="s">
        <v>4</v>
      </c>
    </row>
    <row r="8515" customFormat="false" ht="17.25" hidden="false" customHeight="true" outlineLevel="0" collapsed="false">
      <c r="A8515" s="3" t="s">
        <v>8516</v>
      </c>
      <c r="B8515" s="4" t="s">
        <v>4</v>
      </c>
    </row>
    <row r="8516" customFormat="false" ht="17.25" hidden="false" customHeight="true" outlineLevel="0" collapsed="false">
      <c r="A8516" s="3" t="s">
        <v>8517</v>
      </c>
      <c r="B8516" s="4" t="s">
        <v>4</v>
      </c>
    </row>
    <row r="8517" customFormat="false" ht="17.25" hidden="false" customHeight="true" outlineLevel="0" collapsed="false">
      <c r="A8517" s="3" t="s">
        <v>8518</v>
      </c>
      <c r="B8517" s="4" t="s">
        <v>4</v>
      </c>
    </row>
    <row r="8518" customFormat="false" ht="17.25" hidden="false" customHeight="true" outlineLevel="0" collapsed="false">
      <c r="A8518" s="3" t="s">
        <v>8519</v>
      </c>
      <c r="B8518" s="4" t="s">
        <v>4</v>
      </c>
    </row>
    <row r="8519" customFormat="false" ht="17.25" hidden="false" customHeight="true" outlineLevel="0" collapsed="false">
      <c r="A8519" s="3" t="s">
        <v>8520</v>
      </c>
      <c r="B8519" s="4" t="s">
        <v>4</v>
      </c>
    </row>
    <row r="8520" customFormat="false" ht="17.25" hidden="false" customHeight="true" outlineLevel="0" collapsed="false">
      <c r="A8520" s="3" t="s">
        <v>8521</v>
      </c>
      <c r="B8520" s="4" t="s">
        <v>4</v>
      </c>
    </row>
    <row r="8521" customFormat="false" ht="17.25" hidden="false" customHeight="true" outlineLevel="0" collapsed="false">
      <c r="A8521" s="3" t="s">
        <v>8522</v>
      </c>
      <c r="B8521" s="4" t="s">
        <v>4</v>
      </c>
    </row>
    <row r="8522" customFormat="false" ht="17.25" hidden="false" customHeight="true" outlineLevel="0" collapsed="false">
      <c r="A8522" s="6" t="s">
        <v>8523</v>
      </c>
      <c r="B8522" s="4" t="s">
        <v>4</v>
      </c>
    </row>
    <row r="8523" customFormat="false" ht="17.25" hidden="false" customHeight="true" outlineLevel="0" collapsed="false">
      <c r="A8523" s="3" t="s">
        <v>8524</v>
      </c>
      <c r="B8523" s="4" t="s">
        <v>4</v>
      </c>
    </row>
    <row r="8524" customFormat="false" ht="17.25" hidden="false" customHeight="true" outlineLevel="0" collapsed="false">
      <c r="A8524" s="3" t="s">
        <v>8525</v>
      </c>
      <c r="B8524" s="4" t="s">
        <v>4</v>
      </c>
    </row>
    <row r="8525" customFormat="false" ht="17.25" hidden="false" customHeight="true" outlineLevel="0" collapsed="false">
      <c r="A8525" s="3" t="s">
        <v>8526</v>
      </c>
      <c r="B8525" s="4" t="s">
        <v>4</v>
      </c>
    </row>
    <row r="8526" customFormat="false" ht="17.25" hidden="false" customHeight="true" outlineLevel="0" collapsed="false">
      <c r="A8526" s="3" t="s">
        <v>8527</v>
      </c>
      <c r="B8526" s="4" t="s">
        <v>4</v>
      </c>
    </row>
    <row r="8527" customFormat="false" ht="17.25" hidden="false" customHeight="true" outlineLevel="0" collapsed="false">
      <c r="A8527" s="3" t="s">
        <v>8528</v>
      </c>
      <c r="B8527" s="4" t="s">
        <v>4</v>
      </c>
    </row>
    <row r="8528" customFormat="false" ht="17.25" hidden="false" customHeight="true" outlineLevel="0" collapsed="false">
      <c r="A8528" s="3" t="s">
        <v>8529</v>
      </c>
      <c r="B8528" s="4" t="s">
        <v>4</v>
      </c>
    </row>
    <row r="8529" customFormat="false" ht="17.25" hidden="false" customHeight="true" outlineLevel="0" collapsed="false">
      <c r="A8529" s="3" t="s">
        <v>8530</v>
      </c>
      <c r="B8529" s="4" t="s">
        <v>4</v>
      </c>
    </row>
    <row r="8530" customFormat="false" ht="17.25" hidden="false" customHeight="true" outlineLevel="0" collapsed="false">
      <c r="A8530" s="3" t="s">
        <v>8531</v>
      </c>
      <c r="B8530" s="4" t="s">
        <v>4</v>
      </c>
    </row>
    <row r="8531" customFormat="false" ht="17.25" hidden="false" customHeight="true" outlineLevel="0" collapsed="false">
      <c r="A8531" s="3" t="s">
        <v>8532</v>
      </c>
      <c r="B8531" s="4" t="s">
        <v>4</v>
      </c>
    </row>
    <row r="8532" customFormat="false" ht="17.25" hidden="false" customHeight="true" outlineLevel="0" collapsed="false">
      <c r="A8532" s="3" t="s">
        <v>8533</v>
      </c>
      <c r="B8532" s="4" t="s">
        <v>4</v>
      </c>
    </row>
    <row r="8533" customFormat="false" ht="17.25" hidden="false" customHeight="true" outlineLevel="0" collapsed="false">
      <c r="A8533" s="3" t="s">
        <v>8534</v>
      </c>
      <c r="B8533" s="4" t="s">
        <v>4</v>
      </c>
    </row>
    <row r="8534" customFormat="false" ht="17.25" hidden="false" customHeight="true" outlineLevel="0" collapsed="false">
      <c r="A8534" s="3" t="s">
        <v>8535</v>
      </c>
      <c r="B8534" s="4" t="s">
        <v>4</v>
      </c>
    </row>
    <row r="8535" customFormat="false" ht="17.25" hidden="false" customHeight="true" outlineLevel="0" collapsed="false">
      <c r="A8535" s="3" t="s">
        <v>8536</v>
      </c>
      <c r="B8535" s="4" t="s">
        <v>4</v>
      </c>
    </row>
    <row r="8536" customFormat="false" ht="17.25" hidden="false" customHeight="true" outlineLevel="0" collapsed="false">
      <c r="A8536" s="3" t="s">
        <v>8537</v>
      </c>
      <c r="B8536" s="4" t="s">
        <v>4</v>
      </c>
    </row>
    <row r="8537" customFormat="false" ht="17.25" hidden="false" customHeight="true" outlineLevel="0" collapsed="false">
      <c r="A8537" s="3" t="s">
        <v>8538</v>
      </c>
      <c r="B8537" s="4" t="s">
        <v>4</v>
      </c>
    </row>
    <row r="8538" customFormat="false" ht="17.25" hidden="false" customHeight="true" outlineLevel="0" collapsed="false">
      <c r="A8538" s="3" t="s">
        <v>8539</v>
      </c>
      <c r="B8538" s="4" t="s">
        <v>4</v>
      </c>
    </row>
    <row r="8539" customFormat="false" ht="17.25" hidden="false" customHeight="true" outlineLevel="0" collapsed="false">
      <c r="A8539" s="3" t="s">
        <v>8540</v>
      </c>
      <c r="B8539" s="4" t="s">
        <v>4</v>
      </c>
    </row>
    <row r="8540" customFormat="false" ht="17.25" hidden="false" customHeight="true" outlineLevel="0" collapsed="false">
      <c r="A8540" s="3" t="s">
        <v>8541</v>
      </c>
      <c r="B8540" s="4" t="s">
        <v>4</v>
      </c>
    </row>
    <row r="8541" customFormat="false" ht="17.25" hidden="false" customHeight="true" outlineLevel="0" collapsed="false">
      <c r="A8541" s="3" t="s">
        <v>8542</v>
      </c>
      <c r="B8541" s="4" t="s">
        <v>4</v>
      </c>
    </row>
    <row r="8542" customFormat="false" ht="17.25" hidden="false" customHeight="true" outlineLevel="0" collapsed="false">
      <c r="A8542" s="3" t="s">
        <v>8543</v>
      </c>
      <c r="B8542" s="4" t="s">
        <v>4</v>
      </c>
    </row>
    <row r="8543" customFormat="false" ht="17.25" hidden="false" customHeight="true" outlineLevel="0" collapsed="false">
      <c r="A8543" s="3" t="s">
        <v>8544</v>
      </c>
      <c r="B8543" s="4" t="s">
        <v>4</v>
      </c>
    </row>
    <row r="8544" customFormat="false" ht="17.25" hidden="false" customHeight="true" outlineLevel="0" collapsed="false">
      <c r="A8544" s="3" t="s">
        <v>8545</v>
      </c>
      <c r="B8544" s="4" t="s">
        <v>4</v>
      </c>
    </row>
    <row r="8545" customFormat="false" ht="17.25" hidden="false" customHeight="true" outlineLevel="0" collapsed="false">
      <c r="A8545" s="3" t="s">
        <v>8546</v>
      </c>
      <c r="B8545" s="4" t="s">
        <v>4</v>
      </c>
    </row>
    <row r="8546" customFormat="false" ht="17.25" hidden="false" customHeight="true" outlineLevel="0" collapsed="false">
      <c r="A8546" s="3" t="s">
        <v>8547</v>
      </c>
      <c r="B8546" s="4" t="s">
        <v>4</v>
      </c>
    </row>
    <row r="8547" customFormat="false" ht="17.25" hidden="false" customHeight="true" outlineLevel="0" collapsed="false">
      <c r="A8547" s="3" t="s">
        <v>8548</v>
      </c>
      <c r="B8547" s="4" t="s">
        <v>4</v>
      </c>
    </row>
    <row r="8548" customFormat="false" ht="17.25" hidden="false" customHeight="true" outlineLevel="0" collapsed="false">
      <c r="A8548" s="3" t="s">
        <v>8549</v>
      </c>
      <c r="B8548" s="4" t="s">
        <v>4</v>
      </c>
    </row>
    <row r="8549" customFormat="false" ht="17.25" hidden="false" customHeight="true" outlineLevel="0" collapsed="false">
      <c r="A8549" s="3" t="s">
        <v>8550</v>
      </c>
      <c r="B8549" s="4" t="s">
        <v>4</v>
      </c>
    </row>
    <row r="8550" customFormat="false" ht="17.25" hidden="false" customHeight="true" outlineLevel="0" collapsed="false">
      <c r="A8550" s="3" t="s">
        <v>8551</v>
      </c>
      <c r="B8550" s="4" t="s">
        <v>4</v>
      </c>
    </row>
    <row r="8551" customFormat="false" ht="17.25" hidden="false" customHeight="true" outlineLevel="0" collapsed="false">
      <c r="A8551" s="3" t="s">
        <v>8552</v>
      </c>
      <c r="B8551" s="4" t="s">
        <v>4</v>
      </c>
    </row>
    <row r="8552" customFormat="false" ht="17.25" hidden="false" customHeight="true" outlineLevel="0" collapsed="false">
      <c r="A8552" s="3" t="s">
        <v>8553</v>
      </c>
      <c r="B8552" s="4" t="s">
        <v>4</v>
      </c>
    </row>
    <row r="8553" customFormat="false" ht="17.25" hidden="false" customHeight="true" outlineLevel="0" collapsed="false">
      <c r="A8553" s="3" t="s">
        <v>8554</v>
      </c>
      <c r="B8553" s="4" t="s">
        <v>4</v>
      </c>
    </row>
    <row r="8554" customFormat="false" ht="17.25" hidden="false" customHeight="true" outlineLevel="0" collapsed="false">
      <c r="A8554" s="3" t="s">
        <v>8555</v>
      </c>
      <c r="B8554" s="4" t="s">
        <v>4</v>
      </c>
    </row>
    <row r="8555" customFormat="false" ht="17.25" hidden="false" customHeight="true" outlineLevel="0" collapsed="false">
      <c r="A8555" s="3" t="s">
        <v>8556</v>
      </c>
      <c r="B8555" s="4" t="s">
        <v>4</v>
      </c>
    </row>
    <row r="8556" customFormat="false" ht="17.25" hidden="false" customHeight="true" outlineLevel="0" collapsed="false">
      <c r="A8556" s="3" t="s">
        <v>8557</v>
      </c>
      <c r="B8556" s="4" t="s">
        <v>4</v>
      </c>
    </row>
    <row r="8557" customFormat="false" ht="17.25" hidden="false" customHeight="true" outlineLevel="0" collapsed="false">
      <c r="A8557" s="3" t="s">
        <v>8558</v>
      </c>
      <c r="B8557" s="4" t="s">
        <v>4</v>
      </c>
    </row>
    <row r="8558" customFormat="false" ht="17.25" hidden="false" customHeight="true" outlineLevel="0" collapsed="false">
      <c r="A8558" s="3" t="s">
        <v>8559</v>
      </c>
      <c r="B8558" s="4" t="s">
        <v>4</v>
      </c>
    </row>
    <row r="8559" customFormat="false" ht="17.25" hidden="false" customHeight="true" outlineLevel="0" collapsed="false">
      <c r="A8559" s="3" t="s">
        <v>8560</v>
      </c>
      <c r="B8559" s="4" t="s">
        <v>4</v>
      </c>
    </row>
    <row r="8560" customFormat="false" ht="17.25" hidden="false" customHeight="true" outlineLevel="0" collapsed="false">
      <c r="A8560" s="3" t="s">
        <v>8561</v>
      </c>
      <c r="B8560" s="4" t="s">
        <v>4</v>
      </c>
    </row>
    <row r="8561" customFormat="false" ht="17.25" hidden="false" customHeight="true" outlineLevel="0" collapsed="false">
      <c r="A8561" s="3" t="s">
        <v>8562</v>
      </c>
      <c r="B8561" s="4" t="s">
        <v>4</v>
      </c>
    </row>
    <row r="8562" customFormat="false" ht="17.25" hidden="false" customHeight="true" outlineLevel="0" collapsed="false">
      <c r="A8562" s="3" t="s">
        <v>8563</v>
      </c>
      <c r="B8562" s="4" t="s">
        <v>4</v>
      </c>
    </row>
    <row r="8563" customFormat="false" ht="17.25" hidden="false" customHeight="true" outlineLevel="0" collapsed="false">
      <c r="A8563" s="3" t="s">
        <v>8564</v>
      </c>
      <c r="B8563" s="4" t="s">
        <v>4</v>
      </c>
    </row>
    <row r="8564" customFormat="false" ht="17.25" hidden="false" customHeight="true" outlineLevel="0" collapsed="false">
      <c r="A8564" s="3" t="s">
        <v>8565</v>
      </c>
      <c r="B8564" s="4" t="s">
        <v>4</v>
      </c>
    </row>
    <row r="8565" customFormat="false" ht="17.25" hidden="false" customHeight="true" outlineLevel="0" collapsed="false">
      <c r="A8565" s="3" t="s">
        <v>8566</v>
      </c>
      <c r="B8565" s="4" t="s">
        <v>4</v>
      </c>
    </row>
    <row r="8566" customFormat="false" ht="17.25" hidden="false" customHeight="true" outlineLevel="0" collapsed="false">
      <c r="A8566" s="6" t="s">
        <v>8567</v>
      </c>
      <c r="B8566" s="4" t="s">
        <v>4</v>
      </c>
    </row>
    <row r="8567" customFormat="false" ht="17.25" hidden="false" customHeight="true" outlineLevel="0" collapsed="false">
      <c r="A8567" s="3" t="s">
        <v>8568</v>
      </c>
      <c r="B8567" s="4" t="s">
        <v>4</v>
      </c>
    </row>
    <row r="8568" customFormat="false" ht="17.25" hidden="false" customHeight="true" outlineLevel="0" collapsed="false">
      <c r="A8568" s="3" t="s">
        <v>8569</v>
      </c>
      <c r="B8568" s="4" t="s">
        <v>4</v>
      </c>
    </row>
    <row r="8569" customFormat="false" ht="17.25" hidden="false" customHeight="true" outlineLevel="0" collapsed="false">
      <c r="A8569" s="3" t="s">
        <v>8570</v>
      </c>
      <c r="B8569" s="4" t="s">
        <v>4</v>
      </c>
    </row>
    <row r="8570" customFormat="false" ht="17.25" hidden="false" customHeight="true" outlineLevel="0" collapsed="false">
      <c r="A8570" s="6" t="s">
        <v>8571</v>
      </c>
      <c r="B8570" s="4" t="s">
        <v>4</v>
      </c>
    </row>
    <row r="8571" customFormat="false" ht="17.25" hidden="false" customHeight="true" outlineLevel="0" collapsed="false">
      <c r="A8571" s="3" t="s">
        <v>8572</v>
      </c>
      <c r="B8571" s="4" t="s">
        <v>4</v>
      </c>
    </row>
    <row r="8572" customFormat="false" ht="17.25" hidden="false" customHeight="true" outlineLevel="0" collapsed="false">
      <c r="A8572" s="3" t="s">
        <v>8573</v>
      </c>
      <c r="B8572" s="4" t="s">
        <v>4</v>
      </c>
    </row>
    <row r="8573" customFormat="false" ht="17.25" hidden="false" customHeight="true" outlineLevel="0" collapsed="false">
      <c r="A8573" s="3" t="s">
        <v>8574</v>
      </c>
      <c r="B8573" s="4" t="s">
        <v>4</v>
      </c>
    </row>
    <row r="8574" customFormat="false" ht="17.25" hidden="false" customHeight="true" outlineLevel="0" collapsed="false">
      <c r="A8574" s="3" t="s">
        <v>8575</v>
      </c>
      <c r="B8574" s="4" t="s">
        <v>4</v>
      </c>
    </row>
    <row r="8575" customFormat="false" ht="17.25" hidden="false" customHeight="true" outlineLevel="0" collapsed="false">
      <c r="A8575" s="3" t="s">
        <v>8576</v>
      </c>
      <c r="B8575" s="4" t="s">
        <v>4</v>
      </c>
    </row>
    <row r="8576" customFormat="false" ht="17.25" hidden="false" customHeight="true" outlineLevel="0" collapsed="false">
      <c r="A8576" s="3" t="s">
        <v>8577</v>
      </c>
      <c r="B8576" s="4" t="s">
        <v>4</v>
      </c>
    </row>
    <row r="8577" customFormat="false" ht="17.25" hidden="false" customHeight="true" outlineLevel="0" collapsed="false">
      <c r="A8577" s="3" t="s">
        <v>8578</v>
      </c>
      <c r="B8577" s="4" t="s">
        <v>4</v>
      </c>
    </row>
    <row r="8578" customFormat="false" ht="17.25" hidden="false" customHeight="true" outlineLevel="0" collapsed="false">
      <c r="A8578" s="3" t="s">
        <v>8579</v>
      </c>
      <c r="B8578" s="4" t="s">
        <v>4</v>
      </c>
    </row>
    <row r="8579" customFormat="false" ht="17.25" hidden="false" customHeight="true" outlineLevel="0" collapsed="false">
      <c r="A8579" s="3" t="s">
        <v>8580</v>
      </c>
      <c r="B8579" s="4" t="s">
        <v>4</v>
      </c>
    </row>
    <row r="8580" customFormat="false" ht="17.25" hidden="false" customHeight="true" outlineLevel="0" collapsed="false">
      <c r="A8580" s="3" t="s">
        <v>8581</v>
      </c>
      <c r="B8580" s="4" t="s">
        <v>4</v>
      </c>
    </row>
    <row r="8581" customFormat="false" ht="17.25" hidden="false" customHeight="true" outlineLevel="0" collapsed="false">
      <c r="A8581" s="3" t="s">
        <v>8582</v>
      </c>
      <c r="B8581" s="4" t="s">
        <v>4</v>
      </c>
    </row>
    <row r="8582" customFormat="false" ht="17.25" hidden="false" customHeight="true" outlineLevel="0" collapsed="false">
      <c r="A8582" s="3" t="s">
        <v>8583</v>
      </c>
      <c r="B8582" s="4" t="s">
        <v>4</v>
      </c>
    </row>
    <row r="8583" customFormat="false" ht="17.25" hidden="false" customHeight="true" outlineLevel="0" collapsed="false">
      <c r="A8583" s="3" t="s">
        <v>8584</v>
      </c>
      <c r="B8583" s="4" t="s">
        <v>4</v>
      </c>
    </row>
    <row r="8584" customFormat="false" ht="17.25" hidden="false" customHeight="true" outlineLevel="0" collapsed="false">
      <c r="A8584" s="3" t="s">
        <v>8585</v>
      </c>
      <c r="B8584" s="4" t="s">
        <v>4</v>
      </c>
    </row>
    <row r="8585" customFormat="false" ht="17.25" hidden="false" customHeight="true" outlineLevel="0" collapsed="false">
      <c r="A8585" s="3" t="s">
        <v>8586</v>
      </c>
      <c r="B8585" s="4" t="s">
        <v>4</v>
      </c>
    </row>
    <row r="8586" customFormat="false" ht="17.25" hidden="false" customHeight="true" outlineLevel="0" collapsed="false">
      <c r="A8586" s="3" t="s">
        <v>8587</v>
      </c>
      <c r="B8586" s="4" t="s">
        <v>4</v>
      </c>
    </row>
    <row r="8587" customFormat="false" ht="17.25" hidden="false" customHeight="true" outlineLevel="0" collapsed="false">
      <c r="A8587" s="3" t="s">
        <v>8588</v>
      </c>
      <c r="B8587" s="4" t="s">
        <v>4</v>
      </c>
    </row>
    <row r="8588" customFormat="false" ht="17.25" hidden="false" customHeight="true" outlineLevel="0" collapsed="false">
      <c r="A8588" s="3" t="s">
        <v>8589</v>
      </c>
      <c r="B8588" s="4" t="s">
        <v>4</v>
      </c>
    </row>
    <row r="8589" customFormat="false" ht="17.25" hidden="false" customHeight="true" outlineLevel="0" collapsed="false">
      <c r="A8589" s="3" t="s">
        <v>8590</v>
      </c>
      <c r="B8589" s="4" t="s">
        <v>4</v>
      </c>
    </row>
    <row r="8590" customFormat="false" ht="17.25" hidden="false" customHeight="true" outlineLevel="0" collapsed="false">
      <c r="A8590" s="3" t="s">
        <v>8591</v>
      </c>
      <c r="B8590" s="4" t="s">
        <v>4</v>
      </c>
    </row>
    <row r="8591" customFormat="false" ht="17.25" hidden="false" customHeight="true" outlineLevel="0" collapsed="false">
      <c r="A8591" s="3" t="s">
        <v>8592</v>
      </c>
      <c r="B8591" s="4" t="s">
        <v>4</v>
      </c>
    </row>
    <row r="8592" customFormat="false" ht="17.25" hidden="false" customHeight="true" outlineLevel="0" collapsed="false">
      <c r="A8592" s="3" t="s">
        <v>8593</v>
      </c>
      <c r="B8592" s="4" t="s">
        <v>4</v>
      </c>
    </row>
    <row r="8593" customFormat="false" ht="17.25" hidden="false" customHeight="true" outlineLevel="0" collapsed="false">
      <c r="A8593" s="3" t="s">
        <v>8594</v>
      </c>
      <c r="B8593" s="4" t="s">
        <v>4</v>
      </c>
    </row>
    <row r="8594" customFormat="false" ht="17.25" hidden="false" customHeight="true" outlineLevel="0" collapsed="false">
      <c r="A8594" s="3" t="s">
        <v>8595</v>
      </c>
      <c r="B8594" s="4" t="s">
        <v>4</v>
      </c>
    </row>
    <row r="8595" customFormat="false" ht="17.25" hidden="false" customHeight="true" outlineLevel="0" collapsed="false">
      <c r="A8595" s="3" t="s">
        <v>8596</v>
      </c>
      <c r="B8595" s="4" t="s">
        <v>4</v>
      </c>
    </row>
    <row r="8596" customFormat="false" ht="17.25" hidden="false" customHeight="true" outlineLevel="0" collapsed="false">
      <c r="A8596" s="3" t="s">
        <v>8597</v>
      </c>
      <c r="B8596" s="4" t="s">
        <v>4</v>
      </c>
    </row>
    <row r="8597" customFormat="false" ht="17.25" hidden="false" customHeight="true" outlineLevel="0" collapsed="false">
      <c r="A8597" s="3" t="s">
        <v>8598</v>
      </c>
      <c r="B8597" s="4" t="s">
        <v>4</v>
      </c>
    </row>
    <row r="8598" customFormat="false" ht="17.25" hidden="false" customHeight="true" outlineLevel="0" collapsed="false">
      <c r="A8598" s="6" t="s">
        <v>8599</v>
      </c>
      <c r="B8598" s="4" t="s">
        <v>4</v>
      </c>
    </row>
    <row r="8599" customFormat="false" ht="17.25" hidden="false" customHeight="true" outlineLevel="0" collapsed="false">
      <c r="A8599" s="3" t="s">
        <v>8600</v>
      </c>
      <c r="B8599" s="4" t="s">
        <v>4</v>
      </c>
    </row>
    <row r="8600" customFormat="false" ht="17.25" hidden="false" customHeight="true" outlineLevel="0" collapsed="false">
      <c r="A8600" s="3" t="s">
        <v>8601</v>
      </c>
      <c r="B8600" s="4" t="s">
        <v>4</v>
      </c>
    </row>
    <row r="8601" customFormat="false" ht="17.25" hidden="false" customHeight="true" outlineLevel="0" collapsed="false">
      <c r="A8601" s="3" t="s">
        <v>8602</v>
      </c>
      <c r="B8601" s="4" t="s">
        <v>4</v>
      </c>
    </row>
    <row r="8602" customFormat="false" ht="17.25" hidden="false" customHeight="true" outlineLevel="0" collapsed="false">
      <c r="A8602" s="3" t="s">
        <v>8603</v>
      </c>
      <c r="B8602" s="4" t="s">
        <v>4</v>
      </c>
    </row>
    <row r="8603" customFormat="false" ht="17.25" hidden="false" customHeight="true" outlineLevel="0" collapsed="false">
      <c r="A8603" s="3" t="s">
        <v>8604</v>
      </c>
      <c r="B8603" s="4" t="s">
        <v>4</v>
      </c>
    </row>
    <row r="8604" customFormat="false" ht="17.25" hidden="false" customHeight="true" outlineLevel="0" collapsed="false">
      <c r="A8604" s="3" t="s">
        <v>8605</v>
      </c>
      <c r="B8604" s="4" t="s">
        <v>4</v>
      </c>
    </row>
    <row r="8605" customFormat="false" ht="17.25" hidden="false" customHeight="true" outlineLevel="0" collapsed="false">
      <c r="A8605" s="3" t="s">
        <v>8606</v>
      </c>
      <c r="B8605" s="4" t="s">
        <v>4</v>
      </c>
    </row>
    <row r="8606" customFormat="false" ht="17.25" hidden="false" customHeight="true" outlineLevel="0" collapsed="false">
      <c r="A8606" s="3" t="s">
        <v>8607</v>
      </c>
      <c r="B8606" s="4" t="s">
        <v>4</v>
      </c>
    </row>
    <row r="8607" customFormat="false" ht="17.25" hidden="false" customHeight="true" outlineLevel="0" collapsed="false">
      <c r="A8607" s="3" t="s">
        <v>8608</v>
      </c>
      <c r="B8607" s="4" t="s">
        <v>4</v>
      </c>
    </row>
    <row r="8608" customFormat="false" ht="17.25" hidden="false" customHeight="true" outlineLevel="0" collapsed="false">
      <c r="A8608" s="3" t="s">
        <v>8609</v>
      </c>
      <c r="B8608" s="4" t="s">
        <v>4</v>
      </c>
    </row>
    <row r="8609" customFormat="false" ht="17.25" hidden="false" customHeight="true" outlineLevel="0" collapsed="false">
      <c r="A8609" s="3" t="s">
        <v>8610</v>
      </c>
      <c r="B8609" s="4" t="s">
        <v>4</v>
      </c>
    </row>
    <row r="8610" customFormat="false" ht="17.25" hidden="false" customHeight="true" outlineLevel="0" collapsed="false">
      <c r="A8610" s="3" t="s">
        <v>8611</v>
      </c>
      <c r="B8610" s="4" t="s">
        <v>4</v>
      </c>
    </row>
    <row r="8611" customFormat="false" ht="17.25" hidden="false" customHeight="true" outlineLevel="0" collapsed="false">
      <c r="A8611" s="3" t="s">
        <v>8612</v>
      </c>
      <c r="B8611" s="4" t="s">
        <v>4</v>
      </c>
    </row>
    <row r="8612" customFormat="false" ht="17.25" hidden="false" customHeight="true" outlineLevel="0" collapsed="false">
      <c r="A8612" s="6" t="s">
        <v>8613</v>
      </c>
      <c r="B8612" s="4" t="s">
        <v>4</v>
      </c>
    </row>
    <row r="8613" customFormat="false" ht="17.25" hidden="false" customHeight="true" outlineLevel="0" collapsed="false">
      <c r="A8613" s="3" t="s">
        <v>8614</v>
      </c>
      <c r="B8613" s="4" t="s">
        <v>4</v>
      </c>
    </row>
    <row r="8614" customFormat="false" ht="17.25" hidden="false" customHeight="true" outlineLevel="0" collapsed="false">
      <c r="A8614" s="3" t="s">
        <v>8615</v>
      </c>
      <c r="B8614" s="4" t="s">
        <v>4</v>
      </c>
    </row>
    <row r="8615" customFormat="false" ht="17.25" hidden="false" customHeight="true" outlineLevel="0" collapsed="false">
      <c r="A8615" s="6" t="s">
        <v>8616</v>
      </c>
      <c r="B8615" s="4" t="s">
        <v>4</v>
      </c>
    </row>
    <row r="8616" customFormat="false" ht="17.25" hidden="false" customHeight="true" outlineLevel="0" collapsed="false">
      <c r="A8616" s="3" t="s">
        <v>8617</v>
      </c>
      <c r="B8616" s="4" t="s">
        <v>4</v>
      </c>
    </row>
    <row r="8617" customFormat="false" ht="17.25" hidden="false" customHeight="true" outlineLevel="0" collapsed="false">
      <c r="A8617" s="3" t="s">
        <v>8618</v>
      </c>
      <c r="B8617" s="4" t="s">
        <v>4</v>
      </c>
    </row>
    <row r="8618" customFormat="false" ht="17.25" hidden="false" customHeight="true" outlineLevel="0" collapsed="false">
      <c r="A8618" s="3" t="s">
        <v>8619</v>
      </c>
      <c r="B8618" s="4" t="s">
        <v>4</v>
      </c>
    </row>
    <row r="8619" customFormat="false" ht="17.25" hidden="false" customHeight="true" outlineLevel="0" collapsed="false">
      <c r="A8619" s="3" t="s">
        <v>8620</v>
      </c>
      <c r="B8619" s="4" t="s">
        <v>4</v>
      </c>
    </row>
    <row r="8620" customFormat="false" ht="17.25" hidden="false" customHeight="true" outlineLevel="0" collapsed="false">
      <c r="A8620" s="3" t="s">
        <v>8621</v>
      </c>
      <c r="B8620" s="4" t="s">
        <v>4</v>
      </c>
    </row>
    <row r="8621" customFormat="false" ht="17.25" hidden="false" customHeight="true" outlineLevel="0" collapsed="false">
      <c r="A8621" s="3" t="s">
        <v>8622</v>
      </c>
      <c r="B8621" s="4" t="s">
        <v>4</v>
      </c>
    </row>
    <row r="8622" customFormat="false" ht="17.25" hidden="false" customHeight="true" outlineLevel="0" collapsed="false">
      <c r="A8622" s="3" t="s">
        <v>8623</v>
      </c>
      <c r="B8622" s="4" t="s">
        <v>4</v>
      </c>
    </row>
    <row r="8623" customFormat="false" ht="17.25" hidden="false" customHeight="true" outlineLevel="0" collapsed="false">
      <c r="A8623" s="3" t="s">
        <v>8624</v>
      </c>
      <c r="B8623" s="4" t="s">
        <v>4</v>
      </c>
    </row>
    <row r="8624" customFormat="false" ht="17.25" hidden="false" customHeight="true" outlineLevel="0" collapsed="false">
      <c r="A8624" s="3" t="s">
        <v>8625</v>
      </c>
      <c r="B8624" s="4" t="s">
        <v>4</v>
      </c>
    </row>
    <row r="8625" customFormat="false" ht="17.25" hidden="false" customHeight="true" outlineLevel="0" collapsed="false">
      <c r="A8625" s="3" t="s">
        <v>8626</v>
      </c>
      <c r="B8625" s="4" t="s">
        <v>4</v>
      </c>
    </row>
    <row r="8626" customFormat="false" ht="17.25" hidden="false" customHeight="true" outlineLevel="0" collapsed="false">
      <c r="A8626" s="3" t="s">
        <v>8627</v>
      </c>
      <c r="B8626" s="4" t="s">
        <v>4</v>
      </c>
    </row>
    <row r="8627" customFormat="false" ht="17.25" hidden="false" customHeight="true" outlineLevel="0" collapsed="false">
      <c r="A8627" s="3" t="s">
        <v>8628</v>
      </c>
      <c r="B8627" s="4" t="s">
        <v>4</v>
      </c>
    </row>
    <row r="8628" customFormat="false" ht="17.25" hidden="false" customHeight="true" outlineLevel="0" collapsed="false">
      <c r="A8628" s="3" t="s">
        <v>8629</v>
      </c>
      <c r="B8628" s="4" t="s">
        <v>4</v>
      </c>
    </row>
    <row r="8629" customFormat="false" ht="17.25" hidden="false" customHeight="true" outlineLevel="0" collapsed="false">
      <c r="A8629" s="3" t="s">
        <v>8630</v>
      </c>
      <c r="B8629" s="4" t="s">
        <v>4</v>
      </c>
    </row>
    <row r="8630" customFormat="false" ht="17.25" hidden="false" customHeight="true" outlineLevel="0" collapsed="false">
      <c r="A8630" s="3" t="s">
        <v>8631</v>
      </c>
      <c r="B8630" s="4" t="s">
        <v>4</v>
      </c>
    </row>
    <row r="8631" customFormat="false" ht="17.25" hidden="false" customHeight="true" outlineLevel="0" collapsed="false">
      <c r="A8631" s="3" t="s">
        <v>8632</v>
      </c>
      <c r="B8631" s="4" t="s">
        <v>4</v>
      </c>
    </row>
    <row r="8632" customFormat="false" ht="17.25" hidden="false" customHeight="true" outlineLevel="0" collapsed="false">
      <c r="A8632" s="3" t="s">
        <v>8633</v>
      </c>
      <c r="B8632" s="4" t="s">
        <v>4</v>
      </c>
    </row>
    <row r="8633" customFormat="false" ht="17.25" hidden="false" customHeight="true" outlineLevel="0" collapsed="false">
      <c r="A8633" s="3" t="s">
        <v>8634</v>
      </c>
      <c r="B8633" s="4" t="s">
        <v>4</v>
      </c>
    </row>
    <row r="8634" customFormat="false" ht="17.25" hidden="false" customHeight="true" outlineLevel="0" collapsed="false">
      <c r="A8634" s="3" t="s">
        <v>8635</v>
      </c>
      <c r="B8634" s="4" t="s">
        <v>4</v>
      </c>
    </row>
    <row r="8635" customFormat="false" ht="17.25" hidden="false" customHeight="true" outlineLevel="0" collapsed="false">
      <c r="A8635" s="3" t="s">
        <v>8636</v>
      </c>
      <c r="B8635" s="4" t="s">
        <v>4</v>
      </c>
    </row>
    <row r="8636" customFormat="false" ht="17.25" hidden="false" customHeight="true" outlineLevel="0" collapsed="false">
      <c r="A8636" s="3" t="s">
        <v>8637</v>
      </c>
      <c r="B8636" s="4" t="s">
        <v>4</v>
      </c>
    </row>
    <row r="8637" customFormat="false" ht="17.25" hidden="false" customHeight="true" outlineLevel="0" collapsed="false">
      <c r="A8637" s="3" t="s">
        <v>8638</v>
      </c>
      <c r="B8637" s="4" t="s">
        <v>4</v>
      </c>
    </row>
    <row r="8638" customFormat="false" ht="17.25" hidden="false" customHeight="true" outlineLevel="0" collapsed="false">
      <c r="A8638" s="3" t="s">
        <v>8639</v>
      </c>
      <c r="B8638" s="4" t="s">
        <v>4</v>
      </c>
    </row>
    <row r="8639" customFormat="false" ht="17.25" hidden="false" customHeight="true" outlineLevel="0" collapsed="false">
      <c r="A8639" s="3" t="s">
        <v>8640</v>
      </c>
      <c r="B8639" s="4" t="s">
        <v>4</v>
      </c>
    </row>
    <row r="8640" customFormat="false" ht="17.25" hidden="false" customHeight="true" outlineLevel="0" collapsed="false">
      <c r="A8640" s="3" t="s">
        <v>8641</v>
      </c>
      <c r="B8640" s="4" t="s">
        <v>4</v>
      </c>
    </row>
    <row r="8641" customFormat="false" ht="17.25" hidden="false" customHeight="true" outlineLevel="0" collapsed="false">
      <c r="A8641" s="3" t="s">
        <v>8642</v>
      </c>
      <c r="B8641" s="4" t="s">
        <v>4</v>
      </c>
    </row>
    <row r="8642" customFormat="false" ht="17.25" hidden="false" customHeight="true" outlineLevel="0" collapsed="false">
      <c r="A8642" s="3" t="s">
        <v>8643</v>
      </c>
      <c r="B8642" s="4" t="s">
        <v>4</v>
      </c>
    </row>
    <row r="8643" customFormat="false" ht="17.25" hidden="false" customHeight="true" outlineLevel="0" collapsed="false">
      <c r="A8643" s="3" t="s">
        <v>8644</v>
      </c>
      <c r="B8643" s="4" t="s">
        <v>4</v>
      </c>
    </row>
    <row r="8644" customFormat="false" ht="17.25" hidden="false" customHeight="true" outlineLevel="0" collapsed="false">
      <c r="A8644" s="3" t="s">
        <v>8645</v>
      </c>
      <c r="B8644" s="4" t="s">
        <v>4</v>
      </c>
    </row>
    <row r="8645" customFormat="false" ht="17.25" hidden="false" customHeight="true" outlineLevel="0" collapsed="false">
      <c r="A8645" s="3" t="s">
        <v>8646</v>
      </c>
      <c r="B8645" s="4" t="s">
        <v>4</v>
      </c>
    </row>
    <row r="8646" customFormat="false" ht="17.25" hidden="false" customHeight="true" outlineLevel="0" collapsed="false">
      <c r="A8646" s="3" t="s">
        <v>8647</v>
      </c>
      <c r="B8646" s="4" t="s">
        <v>4</v>
      </c>
    </row>
    <row r="8647" customFormat="false" ht="17.25" hidden="false" customHeight="true" outlineLevel="0" collapsed="false">
      <c r="A8647" s="3" t="s">
        <v>8648</v>
      </c>
      <c r="B8647" s="4" t="s">
        <v>4</v>
      </c>
    </row>
    <row r="8648" customFormat="false" ht="17.25" hidden="false" customHeight="true" outlineLevel="0" collapsed="false">
      <c r="A8648" s="3" t="s">
        <v>8649</v>
      </c>
      <c r="B8648" s="4" t="s">
        <v>4</v>
      </c>
    </row>
    <row r="8649" customFormat="false" ht="17.25" hidden="false" customHeight="true" outlineLevel="0" collapsed="false">
      <c r="A8649" s="6" t="s">
        <v>8650</v>
      </c>
      <c r="B8649" s="4" t="s">
        <v>4</v>
      </c>
    </row>
    <row r="8650" customFormat="false" ht="17.25" hidden="false" customHeight="true" outlineLevel="0" collapsed="false">
      <c r="A8650" s="3" t="s">
        <v>8651</v>
      </c>
      <c r="B8650" s="4" t="s">
        <v>4</v>
      </c>
    </row>
    <row r="8651" customFormat="false" ht="17.25" hidden="false" customHeight="true" outlineLevel="0" collapsed="false">
      <c r="A8651" s="3" t="s">
        <v>8652</v>
      </c>
      <c r="B8651" s="4" t="s">
        <v>4</v>
      </c>
    </row>
    <row r="8652" customFormat="false" ht="17.25" hidden="false" customHeight="true" outlineLevel="0" collapsed="false">
      <c r="A8652" s="3" t="s">
        <v>8653</v>
      </c>
      <c r="B8652" s="4" t="s">
        <v>4</v>
      </c>
    </row>
    <row r="8653" customFormat="false" ht="17.25" hidden="false" customHeight="true" outlineLevel="0" collapsed="false">
      <c r="A8653" s="3" t="s">
        <v>8654</v>
      </c>
      <c r="B8653" s="4" t="s">
        <v>4</v>
      </c>
    </row>
    <row r="8654" customFormat="false" ht="17.25" hidden="false" customHeight="true" outlineLevel="0" collapsed="false">
      <c r="A8654" s="3" t="s">
        <v>8655</v>
      </c>
      <c r="B8654" s="4" t="s">
        <v>4</v>
      </c>
    </row>
    <row r="8655" customFormat="false" ht="17.25" hidden="false" customHeight="true" outlineLevel="0" collapsed="false">
      <c r="A8655" s="3" t="s">
        <v>8656</v>
      </c>
      <c r="B8655" s="4" t="s">
        <v>4</v>
      </c>
    </row>
    <row r="8656" customFormat="false" ht="17.25" hidden="false" customHeight="true" outlineLevel="0" collapsed="false">
      <c r="A8656" s="3" t="s">
        <v>8657</v>
      </c>
      <c r="B8656" s="4" t="s">
        <v>4</v>
      </c>
    </row>
    <row r="8657" customFormat="false" ht="17.25" hidden="false" customHeight="true" outlineLevel="0" collapsed="false">
      <c r="A8657" s="3" t="s">
        <v>8658</v>
      </c>
      <c r="B8657" s="4" t="s">
        <v>4</v>
      </c>
    </row>
    <row r="8658" customFormat="false" ht="17.25" hidden="false" customHeight="true" outlineLevel="0" collapsed="false">
      <c r="A8658" s="3" t="s">
        <v>8659</v>
      </c>
      <c r="B8658" s="4" t="s">
        <v>4</v>
      </c>
    </row>
    <row r="8659" customFormat="false" ht="17.25" hidden="false" customHeight="true" outlineLevel="0" collapsed="false">
      <c r="A8659" s="3" t="s">
        <v>8660</v>
      </c>
      <c r="B8659" s="4" t="s">
        <v>4</v>
      </c>
    </row>
    <row r="8660" customFormat="false" ht="17.25" hidden="false" customHeight="true" outlineLevel="0" collapsed="false">
      <c r="A8660" s="3" t="s">
        <v>8661</v>
      </c>
      <c r="B8660" s="4" t="s">
        <v>4</v>
      </c>
    </row>
    <row r="8661" customFormat="false" ht="17.25" hidden="false" customHeight="true" outlineLevel="0" collapsed="false">
      <c r="A8661" s="3" t="s">
        <v>8662</v>
      </c>
      <c r="B8661" s="4" t="s">
        <v>4</v>
      </c>
    </row>
    <row r="8662" customFormat="false" ht="17.25" hidden="false" customHeight="true" outlineLevel="0" collapsed="false">
      <c r="A8662" s="3" t="s">
        <v>8663</v>
      </c>
      <c r="B8662" s="4" t="s">
        <v>4</v>
      </c>
    </row>
    <row r="8663" customFormat="false" ht="17.25" hidden="false" customHeight="true" outlineLevel="0" collapsed="false">
      <c r="A8663" s="3" t="s">
        <v>8664</v>
      </c>
      <c r="B8663" s="4" t="s">
        <v>4</v>
      </c>
    </row>
    <row r="8664" customFormat="false" ht="17.25" hidden="false" customHeight="true" outlineLevel="0" collapsed="false">
      <c r="A8664" s="3" t="s">
        <v>8665</v>
      </c>
      <c r="B8664" s="4" t="s">
        <v>4</v>
      </c>
    </row>
    <row r="8665" customFormat="false" ht="17.25" hidden="false" customHeight="true" outlineLevel="0" collapsed="false">
      <c r="A8665" s="3" t="s">
        <v>8666</v>
      </c>
      <c r="B8665" s="4" t="s">
        <v>4</v>
      </c>
    </row>
    <row r="8666" customFormat="false" ht="17.25" hidden="false" customHeight="true" outlineLevel="0" collapsed="false">
      <c r="A8666" s="3" t="s">
        <v>8667</v>
      </c>
      <c r="B8666" s="4" t="s">
        <v>4</v>
      </c>
    </row>
    <row r="8667" customFormat="false" ht="17.25" hidden="false" customHeight="true" outlineLevel="0" collapsed="false">
      <c r="A8667" s="3" t="s">
        <v>8668</v>
      </c>
      <c r="B8667" s="4" t="s">
        <v>4</v>
      </c>
    </row>
    <row r="8668" customFormat="false" ht="17.25" hidden="false" customHeight="true" outlineLevel="0" collapsed="false">
      <c r="A8668" s="3" t="s">
        <v>8669</v>
      </c>
      <c r="B8668" s="4" t="s">
        <v>4</v>
      </c>
    </row>
    <row r="8669" customFormat="false" ht="17.25" hidden="false" customHeight="true" outlineLevel="0" collapsed="false">
      <c r="A8669" s="3" t="s">
        <v>8670</v>
      </c>
      <c r="B8669" s="4" t="s">
        <v>4</v>
      </c>
    </row>
    <row r="8670" customFormat="false" ht="17.25" hidden="false" customHeight="true" outlineLevel="0" collapsed="false">
      <c r="A8670" s="3" t="s">
        <v>8671</v>
      </c>
      <c r="B8670" s="4" t="s">
        <v>4</v>
      </c>
    </row>
    <row r="8671" customFormat="false" ht="17.25" hidden="false" customHeight="true" outlineLevel="0" collapsed="false">
      <c r="A8671" s="3" t="s">
        <v>8672</v>
      </c>
      <c r="B8671" s="4" t="s">
        <v>4</v>
      </c>
    </row>
    <row r="8672" customFormat="false" ht="17.25" hidden="false" customHeight="true" outlineLevel="0" collapsed="false">
      <c r="A8672" s="3" t="s">
        <v>8673</v>
      </c>
      <c r="B8672" s="4" t="s">
        <v>4</v>
      </c>
    </row>
    <row r="8673" customFormat="false" ht="17.25" hidden="false" customHeight="true" outlineLevel="0" collapsed="false">
      <c r="A8673" s="3" t="s">
        <v>8674</v>
      </c>
      <c r="B8673" s="4" t="s">
        <v>4</v>
      </c>
    </row>
    <row r="8674" customFormat="false" ht="17.25" hidden="false" customHeight="true" outlineLevel="0" collapsed="false">
      <c r="A8674" s="3" t="s">
        <v>8675</v>
      </c>
      <c r="B8674" s="4" t="s">
        <v>4</v>
      </c>
    </row>
    <row r="8675" customFormat="false" ht="17.25" hidden="false" customHeight="true" outlineLevel="0" collapsed="false">
      <c r="A8675" s="3" t="s">
        <v>8676</v>
      </c>
      <c r="B8675" s="4" t="s">
        <v>4</v>
      </c>
    </row>
    <row r="8676" customFormat="false" ht="17.25" hidden="false" customHeight="true" outlineLevel="0" collapsed="false">
      <c r="A8676" s="3" t="s">
        <v>8677</v>
      </c>
      <c r="B8676" s="4" t="s">
        <v>4</v>
      </c>
    </row>
    <row r="8677" customFormat="false" ht="17.25" hidden="false" customHeight="true" outlineLevel="0" collapsed="false">
      <c r="A8677" s="3" t="s">
        <v>8678</v>
      </c>
      <c r="B8677" s="4" t="s">
        <v>4</v>
      </c>
    </row>
    <row r="8678" customFormat="false" ht="17.25" hidden="false" customHeight="true" outlineLevel="0" collapsed="false">
      <c r="A8678" s="3" t="s">
        <v>8679</v>
      </c>
      <c r="B8678" s="4" t="s">
        <v>4</v>
      </c>
    </row>
    <row r="8679" customFormat="false" ht="17.25" hidden="false" customHeight="true" outlineLevel="0" collapsed="false">
      <c r="A8679" s="3" t="s">
        <v>8680</v>
      </c>
      <c r="B8679" s="4" t="s">
        <v>4</v>
      </c>
    </row>
    <row r="8680" customFormat="false" ht="17.25" hidden="false" customHeight="true" outlineLevel="0" collapsed="false">
      <c r="A8680" s="3" t="s">
        <v>8681</v>
      </c>
      <c r="B8680" s="4" t="s">
        <v>4</v>
      </c>
    </row>
    <row r="8681" customFormat="false" ht="17.25" hidden="false" customHeight="true" outlineLevel="0" collapsed="false">
      <c r="A8681" s="3" t="s">
        <v>8682</v>
      </c>
      <c r="B8681" s="4" t="s">
        <v>4</v>
      </c>
    </row>
    <row r="8682" customFormat="false" ht="17.25" hidden="false" customHeight="true" outlineLevel="0" collapsed="false">
      <c r="A8682" s="3" t="s">
        <v>8683</v>
      </c>
      <c r="B8682" s="4" t="s">
        <v>4</v>
      </c>
    </row>
    <row r="8683" customFormat="false" ht="17.25" hidden="false" customHeight="true" outlineLevel="0" collapsed="false">
      <c r="A8683" s="3" t="s">
        <v>8684</v>
      </c>
      <c r="B8683" s="4" t="s">
        <v>4</v>
      </c>
    </row>
    <row r="8684" customFormat="false" ht="17.25" hidden="false" customHeight="true" outlineLevel="0" collapsed="false">
      <c r="A8684" s="3" t="s">
        <v>8685</v>
      </c>
      <c r="B8684" s="4" t="s">
        <v>4</v>
      </c>
    </row>
    <row r="8685" customFormat="false" ht="17.25" hidden="false" customHeight="true" outlineLevel="0" collapsed="false">
      <c r="A8685" s="3" t="s">
        <v>8686</v>
      </c>
      <c r="B8685" s="4" t="s">
        <v>4</v>
      </c>
    </row>
    <row r="8686" customFormat="false" ht="17.25" hidden="false" customHeight="true" outlineLevel="0" collapsed="false">
      <c r="A8686" s="3" t="s">
        <v>8687</v>
      </c>
      <c r="B8686" s="4" t="s">
        <v>4</v>
      </c>
    </row>
    <row r="8687" customFormat="false" ht="17.25" hidden="false" customHeight="true" outlineLevel="0" collapsed="false">
      <c r="A8687" s="3" t="s">
        <v>8688</v>
      </c>
      <c r="B8687" s="4" t="s">
        <v>4</v>
      </c>
    </row>
    <row r="8688" customFormat="false" ht="17.25" hidden="false" customHeight="true" outlineLevel="0" collapsed="false">
      <c r="A8688" s="3" t="s">
        <v>8689</v>
      </c>
      <c r="B8688" s="4" t="s">
        <v>4</v>
      </c>
    </row>
    <row r="8689" customFormat="false" ht="17.25" hidden="false" customHeight="true" outlineLevel="0" collapsed="false">
      <c r="A8689" s="3" t="s">
        <v>8690</v>
      </c>
      <c r="B8689" s="4" t="s">
        <v>4</v>
      </c>
    </row>
    <row r="8690" customFormat="false" ht="17.25" hidden="false" customHeight="true" outlineLevel="0" collapsed="false">
      <c r="A8690" s="3" t="s">
        <v>8691</v>
      </c>
      <c r="B8690" s="4" t="s">
        <v>4</v>
      </c>
    </row>
    <row r="8691" customFormat="false" ht="17.25" hidden="false" customHeight="true" outlineLevel="0" collapsed="false">
      <c r="A8691" s="3" t="s">
        <v>8692</v>
      </c>
      <c r="B8691" s="4" t="s">
        <v>4</v>
      </c>
    </row>
    <row r="8692" customFormat="false" ht="17.25" hidden="false" customHeight="true" outlineLevel="0" collapsed="false">
      <c r="A8692" s="3" t="s">
        <v>8693</v>
      </c>
      <c r="B8692" s="4" t="s">
        <v>4</v>
      </c>
    </row>
    <row r="8693" customFormat="false" ht="17.25" hidden="false" customHeight="true" outlineLevel="0" collapsed="false">
      <c r="A8693" s="3" t="s">
        <v>8694</v>
      </c>
      <c r="B8693" s="4" t="s">
        <v>4</v>
      </c>
    </row>
    <row r="8694" customFormat="false" ht="17.25" hidden="false" customHeight="true" outlineLevel="0" collapsed="false">
      <c r="A8694" s="3" t="s">
        <v>8695</v>
      </c>
      <c r="B8694" s="4" t="s">
        <v>4</v>
      </c>
    </row>
    <row r="8695" customFormat="false" ht="17.25" hidden="false" customHeight="true" outlineLevel="0" collapsed="false">
      <c r="A8695" s="3" t="s">
        <v>8696</v>
      </c>
      <c r="B8695" s="4" t="s">
        <v>4</v>
      </c>
    </row>
    <row r="8696" customFormat="false" ht="17.25" hidden="false" customHeight="true" outlineLevel="0" collapsed="false">
      <c r="A8696" s="3" t="s">
        <v>8697</v>
      </c>
      <c r="B8696" s="4" t="s">
        <v>4</v>
      </c>
    </row>
    <row r="8697" customFormat="false" ht="17.25" hidden="false" customHeight="true" outlineLevel="0" collapsed="false">
      <c r="A8697" s="3" t="s">
        <v>8698</v>
      </c>
      <c r="B8697" s="4" t="s">
        <v>4</v>
      </c>
    </row>
    <row r="8698" customFormat="false" ht="17.25" hidden="false" customHeight="true" outlineLevel="0" collapsed="false">
      <c r="A8698" s="3" t="s">
        <v>8699</v>
      </c>
      <c r="B8698" s="4" t="s">
        <v>4</v>
      </c>
    </row>
    <row r="8699" customFormat="false" ht="17.25" hidden="false" customHeight="true" outlineLevel="0" collapsed="false">
      <c r="A8699" s="3" t="s">
        <v>8700</v>
      </c>
      <c r="B8699" s="4" t="s">
        <v>4</v>
      </c>
    </row>
    <row r="8700" customFormat="false" ht="17.25" hidden="false" customHeight="true" outlineLevel="0" collapsed="false">
      <c r="A8700" s="3" t="s">
        <v>8701</v>
      </c>
      <c r="B8700" s="4" t="s">
        <v>4</v>
      </c>
    </row>
    <row r="8701" customFormat="false" ht="17.25" hidden="false" customHeight="true" outlineLevel="0" collapsed="false">
      <c r="A8701" s="3" t="s">
        <v>8702</v>
      </c>
      <c r="B8701" s="4" t="s">
        <v>4</v>
      </c>
    </row>
    <row r="8702" customFormat="false" ht="17.25" hidden="false" customHeight="true" outlineLevel="0" collapsed="false">
      <c r="A8702" s="3" t="s">
        <v>8703</v>
      </c>
      <c r="B8702" s="4" t="s">
        <v>4</v>
      </c>
    </row>
    <row r="8703" customFormat="false" ht="17.25" hidden="false" customHeight="true" outlineLevel="0" collapsed="false">
      <c r="A8703" s="3" t="s">
        <v>8704</v>
      </c>
      <c r="B8703" s="4" t="s">
        <v>4</v>
      </c>
    </row>
    <row r="8704" customFormat="false" ht="17.25" hidden="false" customHeight="true" outlineLevel="0" collapsed="false">
      <c r="A8704" s="3" t="s">
        <v>8705</v>
      </c>
      <c r="B8704" s="4" t="s">
        <v>4</v>
      </c>
    </row>
    <row r="8705" customFormat="false" ht="17.25" hidden="false" customHeight="true" outlineLevel="0" collapsed="false">
      <c r="A8705" s="3" t="s">
        <v>8706</v>
      </c>
      <c r="B8705" s="4" t="s">
        <v>4</v>
      </c>
    </row>
    <row r="8706" customFormat="false" ht="17.25" hidden="false" customHeight="true" outlineLevel="0" collapsed="false">
      <c r="A8706" s="3" t="s">
        <v>8707</v>
      </c>
      <c r="B8706" s="4" t="s">
        <v>4</v>
      </c>
    </row>
    <row r="8707" customFormat="false" ht="17.25" hidden="false" customHeight="true" outlineLevel="0" collapsed="false">
      <c r="A8707" s="3" t="s">
        <v>8708</v>
      </c>
      <c r="B8707" s="4" t="s">
        <v>4</v>
      </c>
    </row>
    <row r="8708" customFormat="false" ht="17.25" hidden="false" customHeight="true" outlineLevel="0" collapsed="false">
      <c r="A8708" s="3" t="s">
        <v>8709</v>
      </c>
      <c r="B8708" s="4" t="s">
        <v>4</v>
      </c>
    </row>
    <row r="8709" customFormat="false" ht="17.25" hidden="false" customHeight="true" outlineLevel="0" collapsed="false">
      <c r="A8709" s="3" t="s">
        <v>8710</v>
      </c>
      <c r="B8709" s="4" t="s">
        <v>4</v>
      </c>
    </row>
    <row r="8710" customFormat="false" ht="17.25" hidden="false" customHeight="true" outlineLevel="0" collapsed="false">
      <c r="A8710" s="3" t="s">
        <v>8711</v>
      </c>
      <c r="B8710" s="4" t="s">
        <v>4</v>
      </c>
    </row>
    <row r="8711" customFormat="false" ht="17.25" hidden="false" customHeight="true" outlineLevel="0" collapsed="false">
      <c r="A8711" s="3" t="s">
        <v>8712</v>
      </c>
      <c r="B8711" s="4" t="s">
        <v>4</v>
      </c>
    </row>
    <row r="8712" customFormat="false" ht="17.25" hidden="false" customHeight="true" outlineLevel="0" collapsed="false">
      <c r="A8712" s="3" t="s">
        <v>8713</v>
      </c>
      <c r="B8712" s="4" t="s">
        <v>4</v>
      </c>
    </row>
    <row r="8713" customFormat="false" ht="17.25" hidden="false" customHeight="true" outlineLevel="0" collapsed="false">
      <c r="A8713" s="3" t="s">
        <v>8714</v>
      </c>
      <c r="B8713" s="4" t="s">
        <v>4</v>
      </c>
    </row>
    <row r="8714" customFormat="false" ht="17.25" hidden="false" customHeight="true" outlineLevel="0" collapsed="false">
      <c r="A8714" s="3" t="s">
        <v>8715</v>
      </c>
      <c r="B8714" s="4" t="s">
        <v>4</v>
      </c>
    </row>
    <row r="8715" customFormat="false" ht="17.25" hidden="false" customHeight="true" outlineLevel="0" collapsed="false">
      <c r="A8715" s="3" t="s">
        <v>8716</v>
      </c>
      <c r="B8715" s="4" t="s">
        <v>4</v>
      </c>
    </row>
    <row r="8716" customFormat="false" ht="17.25" hidden="false" customHeight="true" outlineLevel="0" collapsed="false">
      <c r="A8716" s="3" t="s">
        <v>8717</v>
      </c>
      <c r="B8716" s="4" t="s">
        <v>4</v>
      </c>
    </row>
    <row r="8717" customFormat="false" ht="17.25" hidden="false" customHeight="true" outlineLevel="0" collapsed="false">
      <c r="A8717" s="3" t="s">
        <v>8718</v>
      </c>
      <c r="B8717" s="4" t="s">
        <v>4</v>
      </c>
    </row>
    <row r="8718" customFormat="false" ht="17.25" hidden="false" customHeight="true" outlineLevel="0" collapsed="false">
      <c r="A8718" s="3" t="s">
        <v>8719</v>
      </c>
      <c r="B8718" s="4" t="s">
        <v>4</v>
      </c>
    </row>
    <row r="8719" customFormat="false" ht="17.25" hidden="false" customHeight="true" outlineLevel="0" collapsed="false">
      <c r="A8719" s="3" t="s">
        <v>8720</v>
      </c>
      <c r="B8719" s="4" t="s">
        <v>4</v>
      </c>
    </row>
    <row r="8720" customFormat="false" ht="17.25" hidden="false" customHeight="true" outlineLevel="0" collapsed="false">
      <c r="A8720" s="3" t="s">
        <v>8721</v>
      </c>
      <c r="B8720" s="4" t="s">
        <v>4</v>
      </c>
    </row>
    <row r="8721" customFormat="false" ht="17.25" hidden="false" customHeight="true" outlineLevel="0" collapsed="false">
      <c r="A8721" s="3" t="s">
        <v>8722</v>
      </c>
      <c r="B8721" s="4" t="s">
        <v>4</v>
      </c>
    </row>
    <row r="8722" customFormat="false" ht="17.25" hidden="false" customHeight="true" outlineLevel="0" collapsed="false">
      <c r="A8722" s="3" t="s">
        <v>8723</v>
      </c>
      <c r="B8722" s="4" t="s">
        <v>4</v>
      </c>
    </row>
    <row r="8723" customFormat="false" ht="17.25" hidden="false" customHeight="true" outlineLevel="0" collapsed="false">
      <c r="A8723" s="3" t="s">
        <v>8724</v>
      </c>
      <c r="B8723" s="4" t="s">
        <v>4</v>
      </c>
    </row>
    <row r="8724" customFormat="false" ht="17.25" hidden="false" customHeight="true" outlineLevel="0" collapsed="false">
      <c r="A8724" s="3" t="s">
        <v>8725</v>
      </c>
      <c r="B8724" s="4" t="s">
        <v>4</v>
      </c>
    </row>
    <row r="8725" customFormat="false" ht="17.25" hidden="false" customHeight="true" outlineLevel="0" collapsed="false">
      <c r="A8725" s="3" t="s">
        <v>8726</v>
      </c>
      <c r="B8725" s="4" t="s">
        <v>4</v>
      </c>
    </row>
    <row r="8726" customFormat="false" ht="17.25" hidden="false" customHeight="true" outlineLevel="0" collapsed="false">
      <c r="A8726" s="3" t="s">
        <v>8727</v>
      </c>
      <c r="B8726" s="4" t="s">
        <v>4</v>
      </c>
    </row>
    <row r="8727" customFormat="false" ht="17.25" hidden="false" customHeight="true" outlineLevel="0" collapsed="false">
      <c r="A8727" s="3" t="s">
        <v>8728</v>
      </c>
      <c r="B8727" s="4" t="s">
        <v>4</v>
      </c>
    </row>
    <row r="8728" customFormat="false" ht="17.25" hidden="false" customHeight="true" outlineLevel="0" collapsed="false">
      <c r="A8728" s="3" t="s">
        <v>8729</v>
      </c>
      <c r="B8728" s="4" t="s">
        <v>4</v>
      </c>
    </row>
    <row r="8729" customFormat="false" ht="17.25" hidden="false" customHeight="true" outlineLevel="0" collapsed="false">
      <c r="A8729" s="3" t="s">
        <v>8730</v>
      </c>
      <c r="B8729" s="4" t="s">
        <v>4</v>
      </c>
    </row>
    <row r="8730" customFormat="false" ht="17.25" hidden="false" customHeight="true" outlineLevel="0" collapsed="false">
      <c r="A8730" s="3" t="s">
        <v>8731</v>
      </c>
      <c r="B8730" s="4" t="s">
        <v>4</v>
      </c>
    </row>
    <row r="8731" customFormat="false" ht="17.25" hidden="false" customHeight="true" outlineLevel="0" collapsed="false">
      <c r="A8731" s="3" t="s">
        <v>8732</v>
      </c>
      <c r="B8731" s="4" t="s">
        <v>4</v>
      </c>
    </row>
    <row r="8732" customFormat="false" ht="17.25" hidden="false" customHeight="true" outlineLevel="0" collapsed="false">
      <c r="A8732" s="3" t="s">
        <v>8733</v>
      </c>
      <c r="B8732" s="4" t="s">
        <v>4</v>
      </c>
    </row>
    <row r="8733" customFormat="false" ht="17.25" hidden="false" customHeight="true" outlineLevel="0" collapsed="false">
      <c r="A8733" s="3" t="s">
        <v>8734</v>
      </c>
      <c r="B8733" s="4" t="s">
        <v>4</v>
      </c>
    </row>
    <row r="8734" customFormat="false" ht="17.25" hidden="false" customHeight="true" outlineLevel="0" collapsed="false">
      <c r="A8734" s="3" t="s">
        <v>8735</v>
      </c>
      <c r="B8734" s="4" t="s">
        <v>4</v>
      </c>
    </row>
    <row r="8735" customFormat="false" ht="17.25" hidden="false" customHeight="true" outlineLevel="0" collapsed="false">
      <c r="A8735" s="3" t="s">
        <v>8736</v>
      </c>
      <c r="B8735" s="4" t="s">
        <v>4</v>
      </c>
    </row>
    <row r="8736" customFormat="false" ht="17.25" hidden="false" customHeight="true" outlineLevel="0" collapsed="false">
      <c r="A8736" s="3" t="s">
        <v>8737</v>
      </c>
      <c r="B8736" s="4" t="s">
        <v>4</v>
      </c>
    </row>
    <row r="8737" customFormat="false" ht="17.25" hidden="false" customHeight="true" outlineLevel="0" collapsed="false">
      <c r="A8737" s="3" t="s">
        <v>8738</v>
      </c>
      <c r="B8737" s="4" t="s">
        <v>4</v>
      </c>
    </row>
    <row r="8738" customFormat="false" ht="17.25" hidden="false" customHeight="true" outlineLevel="0" collapsed="false">
      <c r="A8738" s="3" t="s">
        <v>8739</v>
      </c>
      <c r="B8738" s="4" t="s">
        <v>4</v>
      </c>
    </row>
    <row r="8739" customFormat="false" ht="17.25" hidden="false" customHeight="true" outlineLevel="0" collapsed="false">
      <c r="A8739" s="3" t="s">
        <v>8740</v>
      </c>
      <c r="B8739" s="4" t="s">
        <v>4</v>
      </c>
    </row>
    <row r="8740" customFormat="false" ht="17.25" hidden="false" customHeight="true" outlineLevel="0" collapsed="false">
      <c r="A8740" s="3" t="s">
        <v>8741</v>
      </c>
      <c r="B8740" s="4" t="s">
        <v>4</v>
      </c>
    </row>
    <row r="8741" customFormat="false" ht="17.25" hidden="false" customHeight="true" outlineLevel="0" collapsed="false">
      <c r="A8741" s="3" t="s">
        <v>8742</v>
      </c>
      <c r="B8741" s="4" t="s">
        <v>4</v>
      </c>
    </row>
    <row r="8742" customFormat="false" ht="17.25" hidden="false" customHeight="true" outlineLevel="0" collapsed="false">
      <c r="A8742" s="3" t="s">
        <v>8743</v>
      </c>
      <c r="B8742" s="4" t="s">
        <v>4</v>
      </c>
    </row>
    <row r="8743" customFormat="false" ht="17.25" hidden="false" customHeight="true" outlineLevel="0" collapsed="false">
      <c r="A8743" s="3" t="s">
        <v>7283</v>
      </c>
      <c r="B8743" s="4" t="s">
        <v>4</v>
      </c>
    </row>
    <row r="8744" customFormat="false" ht="17.25" hidden="false" customHeight="true" outlineLevel="0" collapsed="false">
      <c r="A8744" s="3" t="s">
        <v>8744</v>
      </c>
      <c r="B8744" s="4" t="s">
        <v>4</v>
      </c>
    </row>
    <row r="8745" customFormat="false" ht="17.25" hidden="false" customHeight="true" outlineLevel="0" collapsed="false">
      <c r="A8745" s="3" t="s">
        <v>8745</v>
      </c>
      <c r="B8745" s="4" t="s">
        <v>4</v>
      </c>
    </row>
    <row r="8746" customFormat="false" ht="17.25" hidden="false" customHeight="true" outlineLevel="0" collapsed="false">
      <c r="A8746" s="3" t="s">
        <v>8746</v>
      </c>
      <c r="B8746" s="4" t="s">
        <v>4</v>
      </c>
    </row>
    <row r="8747" customFormat="false" ht="17.25" hidden="false" customHeight="true" outlineLevel="0" collapsed="false">
      <c r="A8747" s="3" t="s">
        <v>8747</v>
      </c>
      <c r="B8747" s="4" t="s">
        <v>4</v>
      </c>
    </row>
    <row r="8748" customFormat="false" ht="17.25" hidden="false" customHeight="true" outlineLevel="0" collapsed="false">
      <c r="A8748" s="3" t="s">
        <v>8748</v>
      </c>
      <c r="B8748" s="4" t="s">
        <v>4</v>
      </c>
    </row>
    <row r="8749" customFormat="false" ht="17.25" hidden="false" customHeight="true" outlineLevel="0" collapsed="false">
      <c r="A8749" s="3" t="s">
        <v>8749</v>
      </c>
      <c r="B8749" s="4" t="s">
        <v>4</v>
      </c>
    </row>
    <row r="8750" customFormat="false" ht="17.25" hidden="false" customHeight="true" outlineLevel="0" collapsed="false">
      <c r="A8750" s="3" t="s">
        <v>8750</v>
      </c>
      <c r="B8750" s="4" t="s">
        <v>4</v>
      </c>
    </row>
    <row r="8751" customFormat="false" ht="17.25" hidden="false" customHeight="true" outlineLevel="0" collapsed="false">
      <c r="A8751" s="3" t="s">
        <v>8751</v>
      </c>
      <c r="B8751" s="4" t="s">
        <v>4</v>
      </c>
    </row>
    <row r="8752" customFormat="false" ht="17.25" hidden="false" customHeight="true" outlineLevel="0" collapsed="false">
      <c r="A8752" s="3" t="s">
        <v>8752</v>
      </c>
      <c r="B8752" s="4" t="s">
        <v>4</v>
      </c>
    </row>
    <row r="8753" customFormat="false" ht="17.25" hidden="false" customHeight="true" outlineLevel="0" collapsed="false">
      <c r="A8753" s="3" t="s">
        <v>8753</v>
      </c>
      <c r="B8753" s="4" t="s">
        <v>4</v>
      </c>
    </row>
    <row r="8754" customFormat="false" ht="17.25" hidden="false" customHeight="true" outlineLevel="0" collapsed="false">
      <c r="A8754" s="3" t="s">
        <v>8754</v>
      </c>
      <c r="B8754" s="4" t="s">
        <v>4</v>
      </c>
    </row>
    <row r="8755" customFormat="false" ht="17.25" hidden="false" customHeight="true" outlineLevel="0" collapsed="false">
      <c r="A8755" s="3" t="s">
        <v>1179</v>
      </c>
      <c r="B8755" s="4" t="s">
        <v>4</v>
      </c>
    </row>
    <row r="8756" customFormat="false" ht="17.25" hidden="false" customHeight="true" outlineLevel="0" collapsed="false">
      <c r="A8756" s="3" t="s">
        <v>8755</v>
      </c>
      <c r="B8756" s="4" t="s">
        <v>4</v>
      </c>
    </row>
    <row r="8757" customFormat="false" ht="17.25" hidden="false" customHeight="true" outlineLevel="0" collapsed="false">
      <c r="A8757" s="3" t="s">
        <v>8756</v>
      </c>
      <c r="B8757" s="4" t="s">
        <v>4</v>
      </c>
    </row>
    <row r="8758" customFormat="false" ht="17.25" hidden="false" customHeight="true" outlineLevel="0" collapsed="false">
      <c r="A8758" s="3" t="s">
        <v>8757</v>
      </c>
      <c r="B8758" s="4" t="s">
        <v>4</v>
      </c>
    </row>
    <row r="8759" customFormat="false" ht="17.25" hidden="false" customHeight="true" outlineLevel="0" collapsed="false">
      <c r="A8759" s="3" t="s">
        <v>8758</v>
      </c>
      <c r="B8759" s="4" t="s">
        <v>4</v>
      </c>
    </row>
    <row r="8760" customFormat="false" ht="17.25" hidden="false" customHeight="true" outlineLevel="0" collapsed="false">
      <c r="A8760" s="3" t="s">
        <v>8759</v>
      </c>
      <c r="B8760" s="4" t="s">
        <v>4</v>
      </c>
    </row>
    <row r="8761" customFormat="false" ht="17.25" hidden="false" customHeight="true" outlineLevel="0" collapsed="false">
      <c r="A8761" s="3" t="s">
        <v>8760</v>
      </c>
      <c r="B8761" s="4" t="s">
        <v>4</v>
      </c>
    </row>
    <row r="8762" customFormat="false" ht="17.25" hidden="false" customHeight="true" outlineLevel="0" collapsed="false">
      <c r="A8762" s="3" t="s">
        <v>8761</v>
      </c>
      <c r="B8762" s="4" t="s">
        <v>4</v>
      </c>
    </row>
    <row r="8763" customFormat="false" ht="17.25" hidden="false" customHeight="true" outlineLevel="0" collapsed="false">
      <c r="A8763" s="3" t="s">
        <v>8762</v>
      </c>
      <c r="B8763" s="4" t="s">
        <v>4</v>
      </c>
    </row>
    <row r="8764" customFormat="false" ht="17.25" hidden="false" customHeight="true" outlineLevel="0" collapsed="false">
      <c r="A8764" s="3" t="s">
        <v>8763</v>
      </c>
      <c r="B8764" s="4" t="s">
        <v>4</v>
      </c>
    </row>
    <row r="8765" customFormat="false" ht="17.25" hidden="false" customHeight="true" outlineLevel="0" collapsed="false">
      <c r="A8765" s="3" t="s">
        <v>8764</v>
      </c>
      <c r="B8765" s="4" t="s">
        <v>4</v>
      </c>
    </row>
    <row r="8766" customFormat="false" ht="17.25" hidden="false" customHeight="true" outlineLevel="0" collapsed="false">
      <c r="A8766" s="3" t="s">
        <v>8765</v>
      </c>
      <c r="B8766" s="4" t="s">
        <v>4</v>
      </c>
    </row>
    <row r="8767" customFormat="false" ht="17.25" hidden="false" customHeight="true" outlineLevel="0" collapsed="false">
      <c r="A8767" s="3" t="s">
        <v>8766</v>
      </c>
      <c r="B8767" s="4" t="s">
        <v>4</v>
      </c>
    </row>
    <row r="8768" customFormat="false" ht="17.25" hidden="false" customHeight="true" outlineLevel="0" collapsed="false">
      <c r="A8768" s="3" t="s">
        <v>8767</v>
      </c>
      <c r="B8768" s="4" t="s">
        <v>4</v>
      </c>
    </row>
    <row r="8769" customFormat="false" ht="17.25" hidden="false" customHeight="true" outlineLevel="0" collapsed="false">
      <c r="A8769" s="3" t="s">
        <v>8768</v>
      </c>
      <c r="B8769" s="4" t="s">
        <v>4</v>
      </c>
    </row>
    <row r="8770" customFormat="false" ht="17.25" hidden="false" customHeight="true" outlineLevel="0" collapsed="false">
      <c r="A8770" s="3" t="s">
        <v>8769</v>
      </c>
      <c r="B8770" s="4" t="s">
        <v>4</v>
      </c>
    </row>
    <row r="8771" customFormat="false" ht="17.25" hidden="false" customHeight="true" outlineLevel="0" collapsed="false">
      <c r="A8771" s="3" t="s">
        <v>8770</v>
      </c>
      <c r="B8771" s="4" t="s">
        <v>4</v>
      </c>
    </row>
    <row r="8772" customFormat="false" ht="17.25" hidden="false" customHeight="true" outlineLevel="0" collapsed="false">
      <c r="A8772" s="3" t="s">
        <v>8771</v>
      </c>
      <c r="B8772" s="4" t="s">
        <v>4</v>
      </c>
    </row>
    <row r="8773" customFormat="false" ht="17.25" hidden="false" customHeight="true" outlineLevel="0" collapsed="false">
      <c r="A8773" s="3" t="s">
        <v>8772</v>
      </c>
      <c r="B8773" s="4" t="s">
        <v>4</v>
      </c>
    </row>
    <row r="8774" customFormat="false" ht="17.25" hidden="false" customHeight="true" outlineLevel="0" collapsed="false">
      <c r="A8774" s="3" t="s">
        <v>8773</v>
      </c>
      <c r="B8774" s="4" t="s">
        <v>4</v>
      </c>
    </row>
    <row r="8775" customFormat="false" ht="17.25" hidden="false" customHeight="true" outlineLevel="0" collapsed="false">
      <c r="A8775" s="3" t="s">
        <v>8774</v>
      </c>
      <c r="B8775" s="4" t="s">
        <v>4</v>
      </c>
    </row>
    <row r="8776" customFormat="false" ht="17.25" hidden="false" customHeight="true" outlineLevel="0" collapsed="false">
      <c r="A8776" s="6" t="s">
        <v>8775</v>
      </c>
      <c r="B8776" s="4" t="s">
        <v>4</v>
      </c>
    </row>
    <row r="8777" customFormat="false" ht="17.25" hidden="false" customHeight="true" outlineLevel="0" collapsed="false">
      <c r="A8777" s="3" t="s">
        <v>8776</v>
      </c>
      <c r="B8777" s="4" t="s">
        <v>4</v>
      </c>
    </row>
    <row r="8778" customFormat="false" ht="17.25" hidden="false" customHeight="true" outlineLevel="0" collapsed="false">
      <c r="A8778" s="3" t="s">
        <v>8777</v>
      </c>
      <c r="B8778" s="4" t="s">
        <v>4</v>
      </c>
    </row>
    <row r="8779" customFormat="false" ht="17.25" hidden="false" customHeight="true" outlineLevel="0" collapsed="false">
      <c r="A8779" s="3" t="s">
        <v>8778</v>
      </c>
      <c r="B8779" s="4" t="s">
        <v>4</v>
      </c>
    </row>
    <row r="8780" customFormat="false" ht="17.25" hidden="false" customHeight="true" outlineLevel="0" collapsed="false">
      <c r="A8780" s="3" t="s">
        <v>8779</v>
      </c>
      <c r="B8780" s="4" t="s">
        <v>4</v>
      </c>
    </row>
    <row r="8781" customFormat="false" ht="17.25" hidden="false" customHeight="true" outlineLevel="0" collapsed="false">
      <c r="A8781" s="3" t="s">
        <v>8780</v>
      </c>
      <c r="B8781" s="4" t="s">
        <v>4</v>
      </c>
    </row>
    <row r="8782" customFormat="false" ht="17.25" hidden="false" customHeight="true" outlineLevel="0" collapsed="false">
      <c r="A8782" s="3" t="s">
        <v>8781</v>
      </c>
      <c r="B8782" s="4" t="s">
        <v>4</v>
      </c>
    </row>
    <row r="8783" customFormat="false" ht="17.25" hidden="false" customHeight="true" outlineLevel="0" collapsed="false">
      <c r="A8783" s="3" t="s">
        <v>8782</v>
      </c>
      <c r="B8783" s="4" t="s">
        <v>4</v>
      </c>
    </row>
    <row r="8784" customFormat="false" ht="17.25" hidden="false" customHeight="true" outlineLevel="0" collapsed="false">
      <c r="A8784" s="3" t="s">
        <v>8783</v>
      </c>
      <c r="B8784" s="4" t="s">
        <v>4</v>
      </c>
    </row>
    <row r="8785" customFormat="false" ht="17.25" hidden="false" customHeight="true" outlineLevel="0" collapsed="false">
      <c r="A8785" s="3" t="s">
        <v>8784</v>
      </c>
      <c r="B8785" s="4" t="s">
        <v>4</v>
      </c>
    </row>
    <row r="8786" customFormat="false" ht="17.25" hidden="false" customHeight="true" outlineLevel="0" collapsed="false">
      <c r="A8786" s="3" t="s">
        <v>8785</v>
      </c>
      <c r="B8786" s="4" t="s">
        <v>4</v>
      </c>
    </row>
    <row r="8787" customFormat="false" ht="17.25" hidden="false" customHeight="true" outlineLevel="0" collapsed="false">
      <c r="A8787" s="3" t="s">
        <v>8786</v>
      </c>
      <c r="B8787" s="4" t="s">
        <v>4</v>
      </c>
    </row>
    <row r="8788" customFormat="false" ht="17.25" hidden="false" customHeight="true" outlineLevel="0" collapsed="false">
      <c r="A8788" s="3" t="s">
        <v>8787</v>
      </c>
      <c r="B8788" s="4" t="s">
        <v>4</v>
      </c>
    </row>
    <row r="8789" customFormat="false" ht="17.25" hidden="false" customHeight="true" outlineLevel="0" collapsed="false">
      <c r="A8789" s="3" t="s">
        <v>8788</v>
      </c>
      <c r="B8789" s="4" t="s">
        <v>4</v>
      </c>
    </row>
    <row r="8790" customFormat="false" ht="17.25" hidden="false" customHeight="true" outlineLevel="0" collapsed="false">
      <c r="A8790" s="3" t="s">
        <v>8789</v>
      </c>
      <c r="B8790" s="4" t="s">
        <v>4</v>
      </c>
    </row>
    <row r="8791" customFormat="false" ht="17.25" hidden="false" customHeight="true" outlineLevel="0" collapsed="false">
      <c r="A8791" s="3" t="s">
        <v>8790</v>
      </c>
      <c r="B8791" s="4" t="s">
        <v>4</v>
      </c>
    </row>
    <row r="8792" customFormat="false" ht="17.25" hidden="false" customHeight="true" outlineLevel="0" collapsed="false">
      <c r="A8792" s="3" t="s">
        <v>8791</v>
      </c>
      <c r="B8792" s="4" t="s">
        <v>4</v>
      </c>
    </row>
    <row r="8793" customFormat="false" ht="17.25" hidden="false" customHeight="true" outlineLevel="0" collapsed="false">
      <c r="A8793" s="3" t="s">
        <v>8792</v>
      </c>
      <c r="B8793" s="4" t="s">
        <v>4</v>
      </c>
    </row>
    <row r="8794" customFormat="false" ht="17.25" hidden="false" customHeight="true" outlineLevel="0" collapsed="false">
      <c r="A8794" s="3" t="s">
        <v>8793</v>
      </c>
      <c r="B8794" s="4" t="s">
        <v>4</v>
      </c>
    </row>
    <row r="8795" customFormat="false" ht="17.25" hidden="false" customHeight="true" outlineLevel="0" collapsed="false">
      <c r="A8795" s="3" t="s">
        <v>8794</v>
      </c>
      <c r="B8795" s="4" t="s">
        <v>4</v>
      </c>
    </row>
    <row r="8796" customFormat="false" ht="17.25" hidden="false" customHeight="true" outlineLevel="0" collapsed="false">
      <c r="A8796" s="3" t="s">
        <v>8795</v>
      </c>
      <c r="B8796" s="4" t="s">
        <v>4</v>
      </c>
    </row>
    <row r="8797" customFormat="false" ht="17.25" hidden="false" customHeight="true" outlineLevel="0" collapsed="false">
      <c r="A8797" s="3" t="s">
        <v>8796</v>
      </c>
      <c r="B8797" s="4" t="s">
        <v>4</v>
      </c>
    </row>
    <row r="8798" customFormat="false" ht="17.25" hidden="false" customHeight="true" outlineLevel="0" collapsed="false">
      <c r="A8798" s="3" t="s">
        <v>8797</v>
      </c>
      <c r="B8798" s="4" t="s">
        <v>4</v>
      </c>
    </row>
    <row r="8799" customFormat="false" ht="17.25" hidden="false" customHeight="true" outlineLevel="0" collapsed="false">
      <c r="A8799" s="3" t="s">
        <v>8798</v>
      </c>
      <c r="B8799" s="4" t="s">
        <v>4</v>
      </c>
    </row>
    <row r="8800" customFormat="false" ht="17.25" hidden="false" customHeight="true" outlineLevel="0" collapsed="false">
      <c r="A8800" s="3" t="s">
        <v>8799</v>
      </c>
      <c r="B8800" s="4" t="s">
        <v>4</v>
      </c>
    </row>
    <row r="8801" customFormat="false" ht="17.25" hidden="false" customHeight="true" outlineLevel="0" collapsed="false">
      <c r="A8801" s="3" t="s">
        <v>8800</v>
      </c>
      <c r="B8801" s="4" t="s">
        <v>4</v>
      </c>
    </row>
    <row r="8802" customFormat="false" ht="17.25" hidden="false" customHeight="true" outlineLevel="0" collapsed="false">
      <c r="A8802" s="3" t="s">
        <v>8801</v>
      </c>
      <c r="B8802" s="4" t="s">
        <v>4</v>
      </c>
    </row>
    <row r="8803" customFormat="false" ht="17.25" hidden="false" customHeight="true" outlineLevel="0" collapsed="false">
      <c r="A8803" s="3" t="s">
        <v>8802</v>
      </c>
      <c r="B8803" s="4" t="s">
        <v>4</v>
      </c>
    </row>
    <row r="8804" customFormat="false" ht="17.25" hidden="false" customHeight="true" outlineLevel="0" collapsed="false">
      <c r="A8804" s="3" t="s">
        <v>8803</v>
      </c>
      <c r="B8804" s="4" t="s">
        <v>4</v>
      </c>
    </row>
    <row r="8805" customFormat="false" ht="17.25" hidden="false" customHeight="true" outlineLevel="0" collapsed="false">
      <c r="A8805" s="3" t="s">
        <v>8804</v>
      </c>
      <c r="B8805" s="4" t="s">
        <v>4</v>
      </c>
    </row>
    <row r="8806" customFormat="false" ht="17.25" hidden="false" customHeight="true" outlineLevel="0" collapsed="false">
      <c r="A8806" s="3" t="s">
        <v>8805</v>
      </c>
      <c r="B8806" s="4" t="s">
        <v>4</v>
      </c>
    </row>
    <row r="8807" customFormat="false" ht="17.25" hidden="false" customHeight="true" outlineLevel="0" collapsed="false">
      <c r="A8807" s="3" t="s">
        <v>8806</v>
      </c>
      <c r="B8807" s="4" t="s">
        <v>4</v>
      </c>
    </row>
    <row r="8808" customFormat="false" ht="17.25" hidden="false" customHeight="true" outlineLevel="0" collapsed="false">
      <c r="A8808" s="3" t="s">
        <v>8807</v>
      </c>
      <c r="B8808" s="4" t="s">
        <v>4</v>
      </c>
    </row>
    <row r="8809" customFormat="false" ht="17.25" hidden="false" customHeight="true" outlineLevel="0" collapsed="false">
      <c r="A8809" s="6" t="s">
        <v>8808</v>
      </c>
      <c r="B8809" s="4" t="s">
        <v>4</v>
      </c>
    </row>
    <row r="8810" customFormat="false" ht="17.25" hidden="false" customHeight="true" outlineLevel="0" collapsed="false">
      <c r="A8810" s="3" t="s">
        <v>8809</v>
      </c>
      <c r="B8810" s="4" t="s">
        <v>4</v>
      </c>
    </row>
    <row r="8811" customFormat="false" ht="17.25" hidden="false" customHeight="true" outlineLevel="0" collapsed="false">
      <c r="A8811" s="3" t="s">
        <v>8810</v>
      </c>
      <c r="B8811" s="4" t="s">
        <v>4</v>
      </c>
    </row>
    <row r="8812" customFormat="false" ht="17.25" hidden="false" customHeight="true" outlineLevel="0" collapsed="false">
      <c r="A8812" s="3" t="s">
        <v>8811</v>
      </c>
      <c r="B8812" s="4" t="s">
        <v>4</v>
      </c>
    </row>
    <row r="8813" customFormat="false" ht="17.25" hidden="false" customHeight="true" outlineLevel="0" collapsed="false">
      <c r="A8813" s="3" t="s">
        <v>8812</v>
      </c>
      <c r="B8813" s="4" t="s">
        <v>4</v>
      </c>
    </row>
    <row r="8814" customFormat="false" ht="17.25" hidden="false" customHeight="true" outlineLevel="0" collapsed="false">
      <c r="A8814" s="3" t="s">
        <v>8813</v>
      </c>
      <c r="B8814" s="4" t="s">
        <v>4</v>
      </c>
    </row>
    <row r="8815" customFormat="false" ht="17.25" hidden="false" customHeight="true" outlineLevel="0" collapsed="false">
      <c r="A8815" s="3" t="s">
        <v>8814</v>
      </c>
      <c r="B8815" s="4" t="s">
        <v>4</v>
      </c>
    </row>
    <row r="8816" customFormat="false" ht="17.25" hidden="false" customHeight="true" outlineLevel="0" collapsed="false">
      <c r="A8816" s="3" t="s">
        <v>8815</v>
      </c>
      <c r="B8816" s="4" t="s">
        <v>4</v>
      </c>
    </row>
    <row r="8817" customFormat="false" ht="17.25" hidden="false" customHeight="true" outlineLevel="0" collapsed="false">
      <c r="A8817" s="3" t="s">
        <v>8816</v>
      </c>
      <c r="B8817" s="4" t="s">
        <v>4</v>
      </c>
    </row>
    <row r="8818" customFormat="false" ht="17.25" hidden="false" customHeight="true" outlineLevel="0" collapsed="false">
      <c r="A8818" s="3" t="s">
        <v>8817</v>
      </c>
      <c r="B8818" s="4" t="s">
        <v>4</v>
      </c>
    </row>
    <row r="8819" customFormat="false" ht="17.25" hidden="false" customHeight="true" outlineLevel="0" collapsed="false">
      <c r="A8819" s="3" t="s">
        <v>8818</v>
      </c>
      <c r="B8819" s="4" t="s">
        <v>4</v>
      </c>
    </row>
    <row r="8820" customFormat="false" ht="17.25" hidden="false" customHeight="true" outlineLevel="0" collapsed="false">
      <c r="A8820" s="3" t="s">
        <v>8819</v>
      </c>
      <c r="B8820" s="4" t="s">
        <v>4</v>
      </c>
    </row>
    <row r="8821" customFormat="false" ht="17.25" hidden="false" customHeight="true" outlineLevel="0" collapsed="false">
      <c r="A8821" s="3" t="s">
        <v>8820</v>
      </c>
      <c r="B8821" s="4" t="s">
        <v>4</v>
      </c>
    </row>
    <row r="8822" customFormat="false" ht="17.25" hidden="false" customHeight="true" outlineLevel="0" collapsed="false">
      <c r="A8822" s="3" t="s">
        <v>8821</v>
      </c>
      <c r="B8822" s="4" t="s">
        <v>4</v>
      </c>
    </row>
    <row r="8823" customFormat="false" ht="17.25" hidden="false" customHeight="true" outlineLevel="0" collapsed="false">
      <c r="A8823" s="3" t="s">
        <v>8822</v>
      </c>
      <c r="B8823" s="4" t="s">
        <v>4</v>
      </c>
    </row>
    <row r="8824" customFormat="false" ht="17.25" hidden="false" customHeight="true" outlineLevel="0" collapsed="false">
      <c r="A8824" s="3" t="s">
        <v>8823</v>
      </c>
      <c r="B8824" s="4" t="s">
        <v>4</v>
      </c>
    </row>
    <row r="8825" customFormat="false" ht="17.25" hidden="false" customHeight="true" outlineLevel="0" collapsed="false">
      <c r="A8825" s="3" t="s">
        <v>8824</v>
      </c>
      <c r="B8825" s="4" t="s">
        <v>4</v>
      </c>
    </row>
    <row r="8826" customFormat="false" ht="17.25" hidden="false" customHeight="true" outlineLevel="0" collapsed="false">
      <c r="A8826" s="3" t="s">
        <v>8825</v>
      </c>
      <c r="B8826" s="4" t="s">
        <v>4</v>
      </c>
    </row>
    <row r="8827" customFormat="false" ht="17.25" hidden="false" customHeight="true" outlineLevel="0" collapsed="false">
      <c r="A8827" s="3" t="s">
        <v>8826</v>
      </c>
      <c r="B8827" s="4" t="s">
        <v>4</v>
      </c>
    </row>
    <row r="8828" customFormat="false" ht="17.25" hidden="false" customHeight="true" outlineLevel="0" collapsed="false">
      <c r="A8828" s="3" t="s">
        <v>8827</v>
      </c>
      <c r="B8828" s="4" t="s">
        <v>4</v>
      </c>
    </row>
    <row r="8829" customFormat="false" ht="17.25" hidden="false" customHeight="true" outlineLevel="0" collapsed="false">
      <c r="A8829" s="3" t="s">
        <v>8828</v>
      </c>
      <c r="B8829" s="4" t="s">
        <v>4</v>
      </c>
    </row>
    <row r="8830" customFormat="false" ht="17.25" hidden="false" customHeight="true" outlineLevel="0" collapsed="false">
      <c r="A8830" s="3" t="s">
        <v>8829</v>
      </c>
      <c r="B8830" s="4" t="s">
        <v>4</v>
      </c>
    </row>
    <row r="8831" customFormat="false" ht="17.25" hidden="false" customHeight="true" outlineLevel="0" collapsed="false">
      <c r="A8831" s="3" t="s">
        <v>8830</v>
      </c>
      <c r="B8831" s="4" t="s">
        <v>4</v>
      </c>
    </row>
    <row r="8832" customFormat="false" ht="17.25" hidden="false" customHeight="true" outlineLevel="0" collapsed="false">
      <c r="A8832" s="3" t="s">
        <v>8831</v>
      </c>
      <c r="B8832" s="4" t="s">
        <v>4</v>
      </c>
    </row>
    <row r="8833" customFormat="false" ht="17.25" hidden="false" customHeight="true" outlineLevel="0" collapsed="false">
      <c r="A8833" s="3" t="s">
        <v>8832</v>
      </c>
      <c r="B8833" s="4" t="s">
        <v>4</v>
      </c>
    </row>
    <row r="8834" customFormat="false" ht="17.25" hidden="false" customHeight="true" outlineLevel="0" collapsed="false">
      <c r="A8834" s="3" t="s">
        <v>8833</v>
      </c>
      <c r="B8834" s="4" t="s">
        <v>4</v>
      </c>
    </row>
    <row r="8835" customFormat="false" ht="17.25" hidden="false" customHeight="true" outlineLevel="0" collapsed="false">
      <c r="A8835" s="3" t="s">
        <v>8834</v>
      </c>
      <c r="B8835" s="4" t="s">
        <v>4</v>
      </c>
    </row>
    <row r="8836" customFormat="false" ht="17.25" hidden="false" customHeight="true" outlineLevel="0" collapsed="false">
      <c r="A8836" s="3" t="s">
        <v>8835</v>
      </c>
      <c r="B8836" s="4" t="s">
        <v>4</v>
      </c>
    </row>
    <row r="8837" customFormat="false" ht="17.25" hidden="false" customHeight="true" outlineLevel="0" collapsed="false">
      <c r="A8837" s="3" t="s">
        <v>8836</v>
      </c>
      <c r="B8837" s="4" t="s">
        <v>4</v>
      </c>
    </row>
    <row r="8838" customFormat="false" ht="17.25" hidden="false" customHeight="true" outlineLevel="0" collapsed="false">
      <c r="A8838" s="3" t="s">
        <v>8837</v>
      </c>
      <c r="B8838" s="4" t="s">
        <v>4</v>
      </c>
    </row>
    <row r="8839" customFormat="false" ht="17.25" hidden="false" customHeight="true" outlineLevel="0" collapsed="false">
      <c r="A8839" s="3" t="s">
        <v>8838</v>
      </c>
      <c r="B8839" s="4" t="s">
        <v>4</v>
      </c>
    </row>
    <row r="8840" customFormat="false" ht="17.25" hidden="false" customHeight="true" outlineLevel="0" collapsed="false">
      <c r="A8840" s="3" t="s">
        <v>8839</v>
      </c>
      <c r="B8840" s="4" t="s">
        <v>4</v>
      </c>
    </row>
    <row r="8841" customFormat="false" ht="17.25" hidden="false" customHeight="true" outlineLevel="0" collapsed="false">
      <c r="A8841" s="3" t="s">
        <v>8840</v>
      </c>
      <c r="B8841" s="4" t="s">
        <v>4</v>
      </c>
    </row>
    <row r="8842" customFormat="false" ht="17.25" hidden="false" customHeight="true" outlineLevel="0" collapsed="false">
      <c r="A8842" s="3" t="s">
        <v>8841</v>
      </c>
      <c r="B8842" s="4" t="s">
        <v>4</v>
      </c>
    </row>
    <row r="8843" customFormat="false" ht="17.25" hidden="false" customHeight="true" outlineLevel="0" collapsed="false">
      <c r="A8843" s="3" t="s">
        <v>8842</v>
      </c>
      <c r="B8843" s="4" t="s">
        <v>4</v>
      </c>
    </row>
    <row r="8844" customFormat="false" ht="17.25" hidden="false" customHeight="true" outlineLevel="0" collapsed="false">
      <c r="A8844" s="3" t="s">
        <v>8843</v>
      </c>
      <c r="B8844" s="4" t="s">
        <v>4</v>
      </c>
    </row>
    <row r="8845" customFormat="false" ht="17.25" hidden="false" customHeight="true" outlineLevel="0" collapsed="false">
      <c r="A8845" s="3" t="s">
        <v>8844</v>
      </c>
      <c r="B8845" s="4" t="s">
        <v>4</v>
      </c>
    </row>
    <row r="8846" customFormat="false" ht="17.25" hidden="false" customHeight="true" outlineLevel="0" collapsed="false">
      <c r="A8846" s="3" t="s">
        <v>8845</v>
      </c>
      <c r="B8846" s="4" t="s">
        <v>4</v>
      </c>
    </row>
    <row r="8847" customFormat="false" ht="17.25" hidden="false" customHeight="true" outlineLevel="0" collapsed="false">
      <c r="A8847" s="3" t="s">
        <v>8846</v>
      </c>
      <c r="B8847" s="4" t="s">
        <v>4</v>
      </c>
    </row>
    <row r="8848" customFormat="false" ht="17.25" hidden="false" customHeight="true" outlineLevel="0" collapsed="false">
      <c r="A8848" s="6" t="s">
        <v>8847</v>
      </c>
      <c r="B8848" s="4" t="s">
        <v>4</v>
      </c>
    </row>
    <row r="8849" customFormat="false" ht="17.25" hidden="false" customHeight="true" outlineLevel="0" collapsed="false">
      <c r="A8849" s="3" t="s">
        <v>8848</v>
      </c>
      <c r="B8849" s="4" t="s">
        <v>4</v>
      </c>
    </row>
    <row r="8850" customFormat="false" ht="17.25" hidden="false" customHeight="true" outlineLevel="0" collapsed="false">
      <c r="A8850" s="3" t="s">
        <v>8849</v>
      </c>
      <c r="B8850" s="4" t="s">
        <v>4</v>
      </c>
    </row>
    <row r="8851" customFormat="false" ht="17.25" hidden="false" customHeight="true" outlineLevel="0" collapsed="false">
      <c r="A8851" s="3" t="s">
        <v>8850</v>
      </c>
      <c r="B8851" s="4" t="s">
        <v>4</v>
      </c>
    </row>
    <row r="8852" customFormat="false" ht="17.25" hidden="false" customHeight="true" outlineLevel="0" collapsed="false">
      <c r="A8852" s="3" t="s">
        <v>8851</v>
      </c>
      <c r="B8852" s="4" t="s">
        <v>4</v>
      </c>
    </row>
    <row r="8853" customFormat="false" ht="17.25" hidden="false" customHeight="true" outlineLevel="0" collapsed="false">
      <c r="A8853" s="3" t="s">
        <v>8852</v>
      </c>
      <c r="B8853" s="4" t="s">
        <v>4</v>
      </c>
    </row>
    <row r="8854" customFormat="false" ht="17.25" hidden="false" customHeight="true" outlineLevel="0" collapsed="false">
      <c r="A8854" s="3" t="s">
        <v>8853</v>
      </c>
      <c r="B8854" s="4" t="s">
        <v>4</v>
      </c>
    </row>
    <row r="8855" customFormat="false" ht="17.25" hidden="false" customHeight="true" outlineLevel="0" collapsed="false">
      <c r="A8855" s="3" t="s">
        <v>8854</v>
      </c>
      <c r="B8855" s="4" t="s">
        <v>4</v>
      </c>
    </row>
    <row r="8856" customFormat="false" ht="17.25" hidden="false" customHeight="true" outlineLevel="0" collapsed="false">
      <c r="A8856" s="3" t="s">
        <v>8855</v>
      </c>
      <c r="B8856" s="4" t="s">
        <v>4</v>
      </c>
    </row>
    <row r="8857" customFormat="false" ht="17.25" hidden="false" customHeight="true" outlineLevel="0" collapsed="false">
      <c r="A8857" s="3" t="s">
        <v>8856</v>
      </c>
      <c r="B8857" s="4" t="s">
        <v>4</v>
      </c>
    </row>
    <row r="8858" customFormat="false" ht="17.25" hidden="false" customHeight="true" outlineLevel="0" collapsed="false">
      <c r="A8858" s="3" t="s">
        <v>8857</v>
      </c>
      <c r="B8858" s="4" t="s">
        <v>4</v>
      </c>
    </row>
    <row r="8859" customFormat="false" ht="17.25" hidden="false" customHeight="true" outlineLevel="0" collapsed="false">
      <c r="A8859" s="3" t="s">
        <v>8858</v>
      </c>
      <c r="B8859" s="4" t="s">
        <v>4</v>
      </c>
    </row>
    <row r="8860" customFormat="false" ht="17.25" hidden="false" customHeight="true" outlineLevel="0" collapsed="false">
      <c r="A8860" s="3" t="s">
        <v>8859</v>
      </c>
      <c r="B8860" s="4" t="s">
        <v>4</v>
      </c>
    </row>
    <row r="8861" customFormat="false" ht="17.25" hidden="false" customHeight="true" outlineLevel="0" collapsed="false">
      <c r="A8861" s="3" t="s">
        <v>8860</v>
      </c>
      <c r="B8861" s="4" t="s">
        <v>4</v>
      </c>
    </row>
    <row r="8862" customFormat="false" ht="17.25" hidden="false" customHeight="true" outlineLevel="0" collapsed="false">
      <c r="A8862" s="3" t="s">
        <v>8861</v>
      </c>
      <c r="B8862" s="4" t="s">
        <v>4</v>
      </c>
    </row>
    <row r="8863" customFormat="false" ht="17.25" hidden="false" customHeight="true" outlineLevel="0" collapsed="false">
      <c r="A8863" s="3" t="s">
        <v>8862</v>
      </c>
      <c r="B8863" s="4" t="s">
        <v>4</v>
      </c>
    </row>
    <row r="8864" customFormat="false" ht="17.25" hidden="false" customHeight="true" outlineLevel="0" collapsed="false">
      <c r="A8864" s="3" t="s">
        <v>8863</v>
      </c>
      <c r="B8864" s="4" t="s">
        <v>4</v>
      </c>
    </row>
    <row r="8865" customFormat="false" ht="17.25" hidden="false" customHeight="true" outlineLevel="0" collapsed="false">
      <c r="A8865" s="3" t="s">
        <v>8864</v>
      </c>
      <c r="B8865" s="4" t="s">
        <v>4</v>
      </c>
    </row>
    <row r="8866" customFormat="false" ht="17.25" hidden="false" customHeight="true" outlineLevel="0" collapsed="false">
      <c r="A8866" s="3" t="s">
        <v>8865</v>
      </c>
      <c r="B8866" s="4" t="s">
        <v>4</v>
      </c>
    </row>
    <row r="8867" customFormat="false" ht="17.25" hidden="false" customHeight="true" outlineLevel="0" collapsed="false">
      <c r="A8867" s="3" t="s">
        <v>8866</v>
      </c>
      <c r="B8867" s="4" t="s">
        <v>4</v>
      </c>
    </row>
    <row r="8868" customFormat="false" ht="17.25" hidden="false" customHeight="true" outlineLevel="0" collapsed="false">
      <c r="A8868" s="3" t="s">
        <v>8867</v>
      </c>
      <c r="B8868" s="4" t="s">
        <v>4</v>
      </c>
    </row>
    <row r="8869" customFormat="false" ht="17.25" hidden="false" customHeight="true" outlineLevel="0" collapsed="false">
      <c r="A8869" s="3" t="s">
        <v>8868</v>
      </c>
      <c r="B8869" s="4" t="s">
        <v>4</v>
      </c>
    </row>
    <row r="8870" customFormat="false" ht="17.25" hidden="false" customHeight="true" outlineLevel="0" collapsed="false">
      <c r="A8870" s="3" t="s">
        <v>8869</v>
      </c>
      <c r="B8870" s="4" t="s">
        <v>4</v>
      </c>
    </row>
    <row r="8871" customFormat="false" ht="17.25" hidden="false" customHeight="true" outlineLevel="0" collapsed="false">
      <c r="A8871" s="3" t="s">
        <v>8870</v>
      </c>
      <c r="B8871" s="4" t="s">
        <v>4</v>
      </c>
    </row>
    <row r="8872" customFormat="false" ht="17.25" hidden="false" customHeight="true" outlineLevel="0" collapsed="false">
      <c r="A8872" s="3" t="s">
        <v>8871</v>
      </c>
      <c r="B8872" s="4" t="s">
        <v>4</v>
      </c>
    </row>
    <row r="8873" customFormat="false" ht="17.25" hidden="false" customHeight="true" outlineLevel="0" collapsed="false">
      <c r="A8873" s="3" t="s">
        <v>8872</v>
      </c>
      <c r="B8873" s="4" t="s">
        <v>4</v>
      </c>
    </row>
    <row r="8874" customFormat="false" ht="17.25" hidden="false" customHeight="true" outlineLevel="0" collapsed="false">
      <c r="A8874" s="3" t="s">
        <v>8873</v>
      </c>
      <c r="B8874" s="4" t="s">
        <v>4</v>
      </c>
    </row>
    <row r="8875" customFormat="false" ht="17.25" hidden="false" customHeight="true" outlineLevel="0" collapsed="false">
      <c r="A8875" s="3" t="s">
        <v>8874</v>
      </c>
      <c r="B8875" s="4" t="s">
        <v>4</v>
      </c>
    </row>
    <row r="8876" customFormat="false" ht="17.25" hidden="false" customHeight="true" outlineLevel="0" collapsed="false">
      <c r="A8876" s="3" t="s">
        <v>8875</v>
      </c>
      <c r="B8876" s="4" t="s">
        <v>4</v>
      </c>
    </row>
    <row r="8877" customFormat="false" ht="17.25" hidden="false" customHeight="true" outlineLevel="0" collapsed="false">
      <c r="A8877" s="3" t="s">
        <v>8876</v>
      </c>
      <c r="B8877" s="4" t="s">
        <v>4</v>
      </c>
    </row>
    <row r="8878" customFormat="false" ht="17.25" hidden="false" customHeight="true" outlineLevel="0" collapsed="false">
      <c r="A8878" s="3" t="s">
        <v>8877</v>
      </c>
      <c r="B8878" s="4" t="s">
        <v>4</v>
      </c>
    </row>
    <row r="8879" customFormat="false" ht="17.25" hidden="false" customHeight="true" outlineLevel="0" collapsed="false">
      <c r="A8879" s="3" t="s">
        <v>8878</v>
      </c>
      <c r="B8879" s="4" t="s">
        <v>4</v>
      </c>
    </row>
    <row r="8880" customFormat="false" ht="17.25" hidden="false" customHeight="true" outlineLevel="0" collapsed="false">
      <c r="A8880" s="3" t="s">
        <v>8879</v>
      </c>
      <c r="B8880" s="4" t="s">
        <v>4</v>
      </c>
    </row>
    <row r="8881" customFormat="false" ht="17.25" hidden="false" customHeight="true" outlineLevel="0" collapsed="false">
      <c r="A8881" s="3" t="s">
        <v>8880</v>
      </c>
      <c r="B8881" s="4" t="s">
        <v>4</v>
      </c>
    </row>
    <row r="8882" customFormat="false" ht="17.25" hidden="false" customHeight="true" outlineLevel="0" collapsed="false">
      <c r="A8882" s="3" t="s">
        <v>8881</v>
      </c>
      <c r="B8882" s="4" t="s">
        <v>4</v>
      </c>
    </row>
    <row r="8883" customFormat="false" ht="17.25" hidden="false" customHeight="true" outlineLevel="0" collapsed="false">
      <c r="A8883" s="3" t="s">
        <v>8882</v>
      </c>
      <c r="B8883" s="4" t="s">
        <v>4</v>
      </c>
    </row>
    <row r="8884" customFormat="false" ht="17.25" hidden="false" customHeight="true" outlineLevel="0" collapsed="false">
      <c r="A8884" s="3" t="s">
        <v>8883</v>
      </c>
      <c r="B8884" s="4" t="s">
        <v>4</v>
      </c>
    </row>
    <row r="8885" customFormat="false" ht="17.25" hidden="false" customHeight="true" outlineLevel="0" collapsed="false">
      <c r="A8885" s="3" t="s">
        <v>8884</v>
      </c>
      <c r="B8885" s="4" t="s">
        <v>4</v>
      </c>
    </row>
    <row r="8886" customFormat="false" ht="17.25" hidden="false" customHeight="true" outlineLevel="0" collapsed="false">
      <c r="A8886" s="3" t="s">
        <v>8885</v>
      </c>
      <c r="B8886" s="4" t="s">
        <v>4</v>
      </c>
    </row>
    <row r="8887" customFormat="false" ht="17.25" hidden="false" customHeight="true" outlineLevel="0" collapsed="false">
      <c r="A8887" s="3" t="s">
        <v>8886</v>
      </c>
      <c r="B8887" s="4" t="s">
        <v>4</v>
      </c>
    </row>
    <row r="8888" customFormat="false" ht="17.25" hidden="false" customHeight="true" outlineLevel="0" collapsed="false">
      <c r="A8888" s="3" t="s">
        <v>8887</v>
      </c>
      <c r="B8888" s="4" t="s">
        <v>4</v>
      </c>
    </row>
    <row r="8889" customFormat="false" ht="17.25" hidden="false" customHeight="true" outlineLevel="0" collapsed="false">
      <c r="A8889" s="3" t="s">
        <v>8888</v>
      </c>
      <c r="B8889" s="4" t="s">
        <v>4</v>
      </c>
    </row>
    <row r="8890" customFormat="false" ht="17.25" hidden="false" customHeight="true" outlineLevel="0" collapsed="false">
      <c r="A8890" s="3" t="s">
        <v>8889</v>
      </c>
      <c r="B8890" s="4" t="s">
        <v>4</v>
      </c>
    </row>
    <row r="8891" customFormat="false" ht="17.25" hidden="false" customHeight="true" outlineLevel="0" collapsed="false">
      <c r="A8891" s="6" t="s">
        <v>8890</v>
      </c>
      <c r="B8891" s="4" t="s">
        <v>4</v>
      </c>
    </row>
    <row r="8892" customFormat="false" ht="17.25" hidden="false" customHeight="true" outlineLevel="0" collapsed="false">
      <c r="A8892" s="3" t="s">
        <v>8891</v>
      </c>
      <c r="B8892" s="4" t="s">
        <v>4</v>
      </c>
    </row>
    <row r="8893" customFormat="false" ht="17.25" hidden="false" customHeight="true" outlineLevel="0" collapsed="false">
      <c r="A8893" s="3" t="s">
        <v>8892</v>
      </c>
      <c r="B8893" s="4" t="s">
        <v>4</v>
      </c>
    </row>
    <row r="8894" customFormat="false" ht="17.25" hidden="false" customHeight="true" outlineLevel="0" collapsed="false">
      <c r="A8894" s="3" t="s">
        <v>8893</v>
      </c>
      <c r="B8894" s="4" t="s">
        <v>4</v>
      </c>
    </row>
    <row r="8895" customFormat="false" ht="17.25" hidden="false" customHeight="true" outlineLevel="0" collapsed="false">
      <c r="A8895" s="3" t="s">
        <v>8894</v>
      </c>
      <c r="B8895" s="4" t="s">
        <v>4</v>
      </c>
    </row>
    <row r="8896" customFormat="false" ht="17.25" hidden="false" customHeight="true" outlineLevel="0" collapsed="false">
      <c r="A8896" s="3" t="s">
        <v>8895</v>
      </c>
      <c r="B8896" s="4" t="s">
        <v>4</v>
      </c>
    </row>
    <row r="8897" customFormat="false" ht="17.25" hidden="false" customHeight="true" outlineLevel="0" collapsed="false">
      <c r="A8897" s="3" t="s">
        <v>8896</v>
      </c>
      <c r="B8897" s="4" t="s">
        <v>4</v>
      </c>
    </row>
    <row r="8898" customFormat="false" ht="17.25" hidden="false" customHeight="true" outlineLevel="0" collapsed="false">
      <c r="A8898" s="3" t="s">
        <v>8897</v>
      </c>
      <c r="B8898" s="4" t="s">
        <v>4</v>
      </c>
    </row>
    <row r="8899" customFormat="false" ht="17.25" hidden="false" customHeight="true" outlineLevel="0" collapsed="false">
      <c r="A8899" s="3" t="s">
        <v>8898</v>
      </c>
      <c r="B8899" s="4" t="s">
        <v>4</v>
      </c>
    </row>
    <row r="8900" customFormat="false" ht="17.25" hidden="false" customHeight="true" outlineLevel="0" collapsed="false">
      <c r="A8900" s="3" t="s">
        <v>8899</v>
      </c>
      <c r="B8900" s="4" t="s">
        <v>4</v>
      </c>
    </row>
    <row r="8901" customFormat="false" ht="17.25" hidden="false" customHeight="true" outlineLevel="0" collapsed="false">
      <c r="A8901" s="3" t="s">
        <v>8900</v>
      </c>
      <c r="B8901" s="4" t="s">
        <v>4</v>
      </c>
    </row>
    <row r="8902" customFormat="false" ht="17.25" hidden="false" customHeight="true" outlineLevel="0" collapsed="false">
      <c r="A8902" s="3" t="s">
        <v>8901</v>
      </c>
      <c r="B8902" s="4" t="s">
        <v>4</v>
      </c>
    </row>
    <row r="8903" customFormat="false" ht="17.25" hidden="false" customHeight="true" outlineLevel="0" collapsed="false">
      <c r="A8903" s="3" t="s">
        <v>8902</v>
      </c>
      <c r="B8903" s="4" t="s">
        <v>4</v>
      </c>
    </row>
    <row r="8904" customFormat="false" ht="17.25" hidden="false" customHeight="true" outlineLevel="0" collapsed="false">
      <c r="A8904" s="3" t="s">
        <v>8903</v>
      </c>
      <c r="B8904" s="4" t="s">
        <v>4</v>
      </c>
    </row>
    <row r="8905" customFormat="false" ht="17.25" hidden="false" customHeight="true" outlineLevel="0" collapsed="false">
      <c r="A8905" s="3" t="s">
        <v>8904</v>
      </c>
      <c r="B8905" s="4" t="s">
        <v>4</v>
      </c>
    </row>
    <row r="8906" customFormat="false" ht="17.25" hidden="false" customHeight="true" outlineLevel="0" collapsed="false">
      <c r="A8906" s="6" t="s">
        <v>8905</v>
      </c>
      <c r="B8906" s="4" t="s">
        <v>4</v>
      </c>
    </row>
    <row r="8907" customFormat="false" ht="17.25" hidden="false" customHeight="true" outlineLevel="0" collapsed="false">
      <c r="A8907" s="3" t="s">
        <v>8906</v>
      </c>
      <c r="B8907" s="4" t="s">
        <v>4</v>
      </c>
    </row>
    <row r="8908" customFormat="false" ht="17.25" hidden="false" customHeight="true" outlineLevel="0" collapsed="false">
      <c r="A8908" s="3" t="s">
        <v>8907</v>
      </c>
      <c r="B8908" s="4" t="s">
        <v>4</v>
      </c>
    </row>
    <row r="8909" customFormat="false" ht="17.25" hidden="false" customHeight="true" outlineLevel="0" collapsed="false">
      <c r="A8909" s="3" t="s">
        <v>8908</v>
      </c>
      <c r="B8909" s="4" t="s">
        <v>4</v>
      </c>
    </row>
    <row r="8910" customFormat="false" ht="17.25" hidden="false" customHeight="true" outlineLevel="0" collapsed="false">
      <c r="A8910" s="3" t="s">
        <v>8909</v>
      </c>
      <c r="B8910" s="4" t="s">
        <v>4</v>
      </c>
    </row>
    <row r="8911" customFormat="false" ht="17.25" hidden="false" customHeight="true" outlineLevel="0" collapsed="false">
      <c r="A8911" s="3" t="s">
        <v>8910</v>
      </c>
      <c r="B8911" s="4" t="s">
        <v>4</v>
      </c>
    </row>
    <row r="8912" customFormat="false" ht="17.25" hidden="false" customHeight="true" outlineLevel="0" collapsed="false">
      <c r="A8912" s="3" t="s">
        <v>8911</v>
      </c>
      <c r="B8912" s="4" t="s">
        <v>4</v>
      </c>
    </row>
    <row r="8913" customFormat="false" ht="17.25" hidden="false" customHeight="true" outlineLevel="0" collapsed="false">
      <c r="A8913" s="3" t="s">
        <v>8912</v>
      </c>
      <c r="B8913" s="4" t="s">
        <v>4</v>
      </c>
    </row>
    <row r="8914" customFormat="false" ht="17.25" hidden="false" customHeight="true" outlineLevel="0" collapsed="false">
      <c r="A8914" s="3" t="s">
        <v>8913</v>
      </c>
      <c r="B8914" s="4" t="s">
        <v>4</v>
      </c>
    </row>
    <row r="8915" customFormat="false" ht="17.25" hidden="false" customHeight="true" outlineLevel="0" collapsed="false">
      <c r="A8915" s="3" t="s">
        <v>8914</v>
      </c>
      <c r="B8915" s="4" t="s">
        <v>4</v>
      </c>
    </row>
    <row r="8916" customFormat="false" ht="17.25" hidden="false" customHeight="true" outlineLevel="0" collapsed="false">
      <c r="A8916" s="3" t="s">
        <v>8915</v>
      </c>
      <c r="B8916" s="4" t="s">
        <v>4</v>
      </c>
    </row>
    <row r="8917" customFormat="false" ht="17.25" hidden="false" customHeight="true" outlineLevel="0" collapsed="false">
      <c r="A8917" s="3" t="s">
        <v>8916</v>
      </c>
      <c r="B8917" s="4" t="s">
        <v>4</v>
      </c>
    </row>
    <row r="8918" customFormat="false" ht="17.25" hidden="false" customHeight="true" outlineLevel="0" collapsed="false">
      <c r="A8918" s="3" t="s">
        <v>8917</v>
      </c>
      <c r="B8918" s="4" t="s">
        <v>4</v>
      </c>
    </row>
    <row r="8919" customFormat="false" ht="17.25" hidden="false" customHeight="true" outlineLevel="0" collapsed="false">
      <c r="A8919" s="3" t="s">
        <v>8918</v>
      </c>
      <c r="B8919" s="4" t="s">
        <v>4</v>
      </c>
    </row>
    <row r="8920" customFormat="false" ht="17.25" hidden="false" customHeight="true" outlineLevel="0" collapsed="false">
      <c r="A8920" s="3" t="s">
        <v>8919</v>
      </c>
      <c r="B8920" s="4" t="s">
        <v>4</v>
      </c>
    </row>
    <row r="8921" customFormat="false" ht="17.25" hidden="false" customHeight="true" outlineLevel="0" collapsed="false">
      <c r="A8921" s="3" t="s">
        <v>8920</v>
      </c>
      <c r="B8921" s="4" t="s">
        <v>4</v>
      </c>
    </row>
    <row r="8922" customFormat="false" ht="17.25" hidden="false" customHeight="true" outlineLevel="0" collapsed="false">
      <c r="A8922" s="3" t="s">
        <v>8921</v>
      </c>
      <c r="B8922" s="4" t="s">
        <v>4</v>
      </c>
    </row>
    <row r="8923" customFormat="false" ht="17.25" hidden="false" customHeight="true" outlineLevel="0" collapsed="false">
      <c r="A8923" s="3" t="s">
        <v>2710</v>
      </c>
      <c r="B8923" s="4" t="s">
        <v>4</v>
      </c>
    </row>
    <row r="8924" customFormat="false" ht="17.25" hidden="false" customHeight="true" outlineLevel="0" collapsed="false">
      <c r="A8924" s="3" t="s">
        <v>8922</v>
      </c>
      <c r="B8924" s="4" t="s">
        <v>4</v>
      </c>
    </row>
    <row r="8925" customFormat="false" ht="17.25" hidden="false" customHeight="true" outlineLevel="0" collapsed="false">
      <c r="A8925" s="3" t="s">
        <v>8923</v>
      </c>
      <c r="B8925" s="4" t="s">
        <v>4</v>
      </c>
    </row>
    <row r="8926" customFormat="false" ht="17.25" hidden="false" customHeight="true" outlineLevel="0" collapsed="false">
      <c r="A8926" s="3" t="s">
        <v>8924</v>
      </c>
      <c r="B8926" s="4" t="s">
        <v>4</v>
      </c>
    </row>
    <row r="8927" customFormat="false" ht="17.25" hidden="false" customHeight="true" outlineLevel="0" collapsed="false">
      <c r="A8927" s="3" t="s">
        <v>8925</v>
      </c>
      <c r="B8927" s="4" t="s">
        <v>4</v>
      </c>
    </row>
    <row r="8928" customFormat="false" ht="17.25" hidden="false" customHeight="true" outlineLevel="0" collapsed="false">
      <c r="A8928" s="3" t="s">
        <v>8926</v>
      </c>
      <c r="B8928" s="4" t="s">
        <v>4</v>
      </c>
    </row>
    <row r="8929" customFormat="false" ht="17.25" hidden="false" customHeight="true" outlineLevel="0" collapsed="false">
      <c r="A8929" s="6" t="s">
        <v>8927</v>
      </c>
      <c r="B8929" s="4" t="s">
        <v>4</v>
      </c>
    </row>
    <row r="8930" customFormat="false" ht="17.25" hidden="false" customHeight="true" outlineLevel="0" collapsed="false">
      <c r="A8930" s="3" t="s">
        <v>8928</v>
      </c>
      <c r="B8930" s="4" t="s">
        <v>4</v>
      </c>
    </row>
    <row r="8931" customFormat="false" ht="17.25" hidden="false" customHeight="true" outlineLevel="0" collapsed="false">
      <c r="A8931" s="3" t="s">
        <v>8929</v>
      </c>
      <c r="B8931" s="4" t="s">
        <v>4</v>
      </c>
    </row>
    <row r="8932" customFormat="false" ht="17.25" hidden="false" customHeight="true" outlineLevel="0" collapsed="false">
      <c r="A8932" s="3" t="s">
        <v>8930</v>
      </c>
      <c r="B8932" s="4" t="s">
        <v>4</v>
      </c>
    </row>
    <row r="8933" customFormat="false" ht="17.25" hidden="false" customHeight="true" outlineLevel="0" collapsed="false">
      <c r="A8933" s="3" t="s">
        <v>8931</v>
      </c>
      <c r="B8933" s="4" t="s">
        <v>4</v>
      </c>
    </row>
    <row r="8934" customFormat="false" ht="17.25" hidden="false" customHeight="true" outlineLevel="0" collapsed="false">
      <c r="A8934" s="3" t="s">
        <v>8932</v>
      </c>
      <c r="B8934" s="4" t="s">
        <v>4</v>
      </c>
    </row>
    <row r="8935" customFormat="false" ht="17.25" hidden="false" customHeight="true" outlineLevel="0" collapsed="false">
      <c r="A8935" s="3" t="s">
        <v>8933</v>
      </c>
      <c r="B8935" s="4" t="s">
        <v>4</v>
      </c>
    </row>
    <row r="8936" customFormat="false" ht="17.25" hidden="false" customHeight="true" outlineLevel="0" collapsed="false">
      <c r="A8936" s="3" t="s">
        <v>8934</v>
      </c>
      <c r="B8936" s="4" t="s">
        <v>4</v>
      </c>
    </row>
    <row r="8937" customFormat="false" ht="17.25" hidden="false" customHeight="true" outlineLevel="0" collapsed="false">
      <c r="A8937" s="3" t="s">
        <v>8935</v>
      </c>
      <c r="B8937" s="4" t="s">
        <v>4</v>
      </c>
    </row>
    <row r="8938" customFormat="false" ht="17.25" hidden="false" customHeight="true" outlineLevel="0" collapsed="false">
      <c r="A8938" s="3" t="s">
        <v>8936</v>
      </c>
      <c r="B8938" s="4" t="s">
        <v>4</v>
      </c>
    </row>
    <row r="8939" customFormat="false" ht="17.25" hidden="false" customHeight="true" outlineLevel="0" collapsed="false">
      <c r="A8939" s="3" t="s">
        <v>8937</v>
      </c>
      <c r="B8939" s="4" t="s">
        <v>4</v>
      </c>
    </row>
    <row r="8940" customFormat="false" ht="17.25" hidden="false" customHeight="true" outlineLevel="0" collapsed="false">
      <c r="A8940" s="3" t="s">
        <v>8938</v>
      </c>
      <c r="B8940" s="4" t="s">
        <v>4</v>
      </c>
    </row>
    <row r="8941" customFormat="false" ht="17.25" hidden="false" customHeight="true" outlineLevel="0" collapsed="false">
      <c r="A8941" s="3" t="s">
        <v>8939</v>
      </c>
      <c r="B8941" s="4" t="s">
        <v>4</v>
      </c>
    </row>
    <row r="8942" customFormat="false" ht="17.25" hidden="false" customHeight="true" outlineLevel="0" collapsed="false">
      <c r="A8942" s="6" t="s">
        <v>8940</v>
      </c>
      <c r="B8942" s="4" t="s">
        <v>4</v>
      </c>
    </row>
    <row r="8943" customFormat="false" ht="17.25" hidden="false" customHeight="true" outlineLevel="0" collapsed="false">
      <c r="A8943" s="3" t="s">
        <v>8941</v>
      </c>
      <c r="B8943" s="4" t="s">
        <v>4</v>
      </c>
    </row>
    <row r="8944" customFormat="false" ht="17.25" hidden="false" customHeight="true" outlineLevel="0" collapsed="false">
      <c r="A8944" s="3" t="s">
        <v>8942</v>
      </c>
      <c r="B8944" s="4" t="s">
        <v>4</v>
      </c>
    </row>
    <row r="8945" customFormat="false" ht="17.25" hidden="false" customHeight="true" outlineLevel="0" collapsed="false">
      <c r="A8945" s="3" t="s">
        <v>8943</v>
      </c>
      <c r="B8945" s="4" t="s">
        <v>4</v>
      </c>
    </row>
    <row r="8946" customFormat="false" ht="17.25" hidden="false" customHeight="true" outlineLevel="0" collapsed="false">
      <c r="A8946" s="3" t="s">
        <v>8944</v>
      </c>
      <c r="B8946" s="4" t="s">
        <v>4</v>
      </c>
    </row>
    <row r="8947" customFormat="false" ht="17.25" hidden="false" customHeight="true" outlineLevel="0" collapsed="false">
      <c r="A8947" s="3" t="s">
        <v>8945</v>
      </c>
      <c r="B8947" s="4" t="s">
        <v>4</v>
      </c>
    </row>
    <row r="8948" customFormat="false" ht="17.25" hidden="false" customHeight="true" outlineLevel="0" collapsed="false">
      <c r="A8948" s="3" t="s">
        <v>8946</v>
      </c>
      <c r="B8948" s="4" t="s">
        <v>4</v>
      </c>
    </row>
    <row r="8949" customFormat="false" ht="17.25" hidden="false" customHeight="true" outlineLevel="0" collapsed="false">
      <c r="A8949" s="3" t="s">
        <v>8947</v>
      </c>
      <c r="B8949" s="4" t="s">
        <v>4</v>
      </c>
    </row>
    <row r="8950" customFormat="false" ht="17.25" hidden="false" customHeight="true" outlineLevel="0" collapsed="false">
      <c r="A8950" s="3" t="s">
        <v>8948</v>
      </c>
      <c r="B8950" s="4" t="s">
        <v>4</v>
      </c>
    </row>
    <row r="8951" customFormat="false" ht="17.25" hidden="false" customHeight="true" outlineLevel="0" collapsed="false">
      <c r="A8951" s="3" t="s">
        <v>8949</v>
      </c>
      <c r="B8951" s="4" t="s">
        <v>4</v>
      </c>
    </row>
    <row r="8952" customFormat="false" ht="17.25" hidden="false" customHeight="true" outlineLevel="0" collapsed="false">
      <c r="A8952" s="3" t="s">
        <v>8950</v>
      </c>
      <c r="B8952" s="4" t="s">
        <v>4</v>
      </c>
    </row>
    <row r="8953" customFormat="false" ht="17.25" hidden="false" customHeight="true" outlineLevel="0" collapsed="false">
      <c r="A8953" s="3" t="s">
        <v>8951</v>
      </c>
      <c r="B8953" s="4" t="s">
        <v>4</v>
      </c>
    </row>
    <row r="8954" customFormat="false" ht="17.25" hidden="false" customHeight="true" outlineLevel="0" collapsed="false">
      <c r="A8954" s="3" t="s">
        <v>8952</v>
      </c>
      <c r="B8954" s="4" t="s">
        <v>4</v>
      </c>
    </row>
    <row r="8955" customFormat="false" ht="17.25" hidden="false" customHeight="true" outlineLevel="0" collapsed="false">
      <c r="A8955" s="3" t="s">
        <v>8953</v>
      </c>
      <c r="B8955" s="4" t="s">
        <v>4</v>
      </c>
    </row>
    <row r="8956" customFormat="false" ht="17.25" hidden="false" customHeight="true" outlineLevel="0" collapsed="false">
      <c r="A8956" s="3" t="s">
        <v>8954</v>
      </c>
      <c r="B8956" s="4" t="s">
        <v>4</v>
      </c>
    </row>
    <row r="8957" customFormat="false" ht="17.25" hidden="false" customHeight="true" outlineLevel="0" collapsed="false">
      <c r="A8957" s="3" t="s">
        <v>8955</v>
      </c>
      <c r="B8957" s="4" t="s">
        <v>4</v>
      </c>
    </row>
    <row r="8958" customFormat="false" ht="17.25" hidden="false" customHeight="true" outlineLevel="0" collapsed="false">
      <c r="A8958" s="3" t="s">
        <v>8956</v>
      </c>
      <c r="B8958" s="4" t="s">
        <v>4</v>
      </c>
    </row>
    <row r="8959" customFormat="false" ht="17.25" hidden="false" customHeight="true" outlineLevel="0" collapsed="false">
      <c r="A8959" s="3" t="s">
        <v>8957</v>
      </c>
      <c r="B8959" s="4" t="s">
        <v>4</v>
      </c>
    </row>
    <row r="8960" customFormat="false" ht="17.25" hidden="false" customHeight="true" outlineLevel="0" collapsed="false">
      <c r="A8960" s="3" t="s">
        <v>8958</v>
      </c>
      <c r="B8960" s="4" t="s">
        <v>4</v>
      </c>
    </row>
    <row r="8961" customFormat="false" ht="17.25" hidden="false" customHeight="true" outlineLevel="0" collapsed="false">
      <c r="A8961" s="3" t="s">
        <v>8959</v>
      </c>
      <c r="B8961" s="4" t="s">
        <v>4</v>
      </c>
    </row>
    <row r="8962" customFormat="false" ht="17.25" hidden="false" customHeight="true" outlineLevel="0" collapsed="false">
      <c r="A8962" s="3" t="s">
        <v>8960</v>
      </c>
      <c r="B8962" s="4" t="s">
        <v>4</v>
      </c>
    </row>
    <row r="8963" customFormat="false" ht="17.25" hidden="false" customHeight="true" outlineLevel="0" collapsed="false">
      <c r="A8963" s="3" t="s">
        <v>8961</v>
      </c>
      <c r="B8963" s="4" t="s">
        <v>4</v>
      </c>
    </row>
    <row r="8964" customFormat="false" ht="17.25" hidden="false" customHeight="true" outlineLevel="0" collapsed="false">
      <c r="A8964" s="3" t="s">
        <v>8962</v>
      </c>
      <c r="B8964" s="4" t="s">
        <v>4</v>
      </c>
    </row>
    <row r="8965" customFormat="false" ht="17.25" hidden="false" customHeight="true" outlineLevel="0" collapsed="false">
      <c r="A8965" s="3" t="s">
        <v>8963</v>
      </c>
      <c r="B8965" s="4" t="s">
        <v>4</v>
      </c>
    </row>
    <row r="8966" customFormat="false" ht="17.25" hidden="false" customHeight="true" outlineLevel="0" collapsed="false">
      <c r="A8966" s="3" t="s">
        <v>8964</v>
      </c>
      <c r="B8966" s="4" t="s">
        <v>4</v>
      </c>
    </row>
    <row r="8967" customFormat="false" ht="17.25" hidden="false" customHeight="true" outlineLevel="0" collapsed="false">
      <c r="A8967" s="3" t="s">
        <v>63</v>
      </c>
      <c r="B8967" s="4" t="s">
        <v>4</v>
      </c>
    </row>
    <row r="8968" customFormat="false" ht="17.25" hidden="false" customHeight="true" outlineLevel="0" collapsed="false">
      <c r="A8968" s="3" t="s">
        <v>8965</v>
      </c>
      <c r="B8968" s="4" t="s">
        <v>4</v>
      </c>
    </row>
    <row r="8969" customFormat="false" ht="17.25" hidden="false" customHeight="true" outlineLevel="0" collapsed="false">
      <c r="A8969" s="3" t="s">
        <v>8966</v>
      </c>
      <c r="B8969" s="4" t="s">
        <v>4</v>
      </c>
    </row>
    <row r="8970" customFormat="false" ht="17.25" hidden="false" customHeight="true" outlineLevel="0" collapsed="false">
      <c r="A8970" s="3" t="s">
        <v>8967</v>
      </c>
      <c r="B8970" s="4" t="s">
        <v>4</v>
      </c>
    </row>
    <row r="8971" customFormat="false" ht="17.25" hidden="false" customHeight="true" outlineLevel="0" collapsed="false">
      <c r="A8971" s="3" t="s">
        <v>8968</v>
      </c>
      <c r="B8971" s="4" t="s">
        <v>4</v>
      </c>
    </row>
    <row r="8972" customFormat="false" ht="17.25" hidden="false" customHeight="true" outlineLevel="0" collapsed="false">
      <c r="A8972" s="3" t="s">
        <v>8969</v>
      </c>
      <c r="B8972" s="4" t="s">
        <v>4</v>
      </c>
    </row>
    <row r="8973" customFormat="false" ht="17.25" hidden="false" customHeight="true" outlineLevel="0" collapsed="false">
      <c r="A8973" s="3" t="s">
        <v>8970</v>
      </c>
      <c r="B8973" s="4" t="s">
        <v>4</v>
      </c>
    </row>
    <row r="8974" customFormat="false" ht="17.25" hidden="false" customHeight="true" outlineLevel="0" collapsed="false">
      <c r="A8974" s="3" t="s">
        <v>8971</v>
      </c>
      <c r="B8974" s="4" t="s">
        <v>4</v>
      </c>
    </row>
    <row r="8975" customFormat="false" ht="17.25" hidden="false" customHeight="true" outlineLevel="0" collapsed="false">
      <c r="A8975" s="3" t="s">
        <v>8972</v>
      </c>
      <c r="B8975" s="4" t="s">
        <v>4</v>
      </c>
    </row>
    <row r="8976" customFormat="false" ht="17.25" hidden="false" customHeight="true" outlineLevel="0" collapsed="false">
      <c r="A8976" s="3" t="s">
        <v>8973</v>
      </c>
      <c r="B8976" s="4" t="s">
        <v>4</v>
      </c>
    </row>
    <row r="8977" customFormat="false" ht="17.25" hidden="false" customHeight="true" outlineLevel="0" collapsed="false">
      <c r="A8977" s="3" t="s">
        <v>8974</v>
      </c>
      <c r="B8977" s="4" t="s">
        <v>4</v>
      </c>
    </row>
    <row r="8978" customFormat="false" ht="17.25" hidden="false" customHeight="true" outlineLevel="0" collapsed="false">
      <c r="A8978" s="6" t="s">
        <v>8975</v>
      </c>
      <c r="B8978" s="4" t="s">
        <v>4</v>
      </c>
    </row>
    <row r="8979" customFormat="false" ht="17.25" hidden="false" customHeight="true" outlineLevel="0" collapsed="false">
      <c r="A8979" s="3" t="s">
        <v>8976</v>
      </c>
      <c r="B8979" s="4" t="s">
        <v>4</v>
      </c>
    </row>
    <row r="8980" customFormat="false" ht="17.25" hidden="false" customHeight="true" outlineLevel="0" collapsed="false">
      <c r="A8980" s="3" t="s">
        <v>8977</v>
      </c>
      <c r="B8980" s="4" t="s">
        <v>4</v>
      </c>
    </row>
    <row r="8981" customFormat="false" ht="17.25" hidden="false" customHeight="true" outlineLevel="0" collapsed="false">
      <c r="A8981" s="3" t="s">
        <v>8978</v>
      </c>
      <c r="B8981" s="4" t="s">
        <v>4</v>
      </c>
    </row>
    <row r="8982" customFormat="false" ht="17.25" hidden="false" customHeight="true" outlineLevel="0" collapsed="false">
      <c r="A8982" s="3" t="s">
        <v>8979</v>
      </c>
      <c r="B8982" s="4" t="s">
        <v>4</v>
      </c>
    </row>
    <row r="8983" customFormat="false" ht="17.25" hidden="false" customHeight="true" outlineLevel="0" collapsed="false">
      <c r="A8983" s="3" t="s">
        <v>8980</v>
      </c>
      <c r="B8983" s="4" t="s">
        <v>4</v>
      </c>
    </row>
    <row r="8984" customFormat="false" ht="17.25" hidden="false" customHeight="true" outlineLevel="0" collapsed="false">
      <c r="A8984" s="3" t="s">
        <v>8981</v>
      </c>
      <c r="B8984" s="4" t="s">
        <v>4</v>
      </c>
    </row>
    <row r="8985" customFormat="false" ht="17.25" hidden="false" customHeight="true" outlineLevel="0" collapsed="false">
      <c r="A8985" s="3" t="s">
        <v>8982</v>
      </c>
      <c r="B8985" s="4" t="s">
        <v>4</v>
      </c>
    </row>
    <row r="8986" customFormat="false" ht="17.25" hidden="false" customHeight="true" outlineLevel="0" collapsed="false">
      <c r="A8986" s="3" t="s">
        <v>8983</v>
      </c>
      <c r="B8986" s="4" t="s">
        <v>4</v>
      </c>
    </row>
    <row r="8987" customFormat="false" ht="17.25" hidden="false" customHeight="true" outlineLevel="0" collapsed="false">
      <c r="A8987" s="3" t="s">
        <v>8984</v>
      </c>
      <c r="B8987" s="4" t="s">
        <v>4</v>
      </c>
    </row>
    <row r="8988" customFormat="false" ht="17.25" hidden="false" customHeight="true" outlineLevel="0" collapsed="false">
      <c r="A8988" s="3" t="s">
        <v>8985</v>
      </c>
      <c r="B8988" s="4" t="s">
        <v>4</v>
      </c>
    </row>
    <row r="8989" customFormat="false" ht="17.25" hidden="false" customHeight="true" outlineLevel="0" collapsed="false">
      <c r="A8989" s="3" t="s">
        <v>8986</v>
      </c>
      <c r="B8989" s="4" t="s">
        <v>4</v>
      </c>
    </row>
    <row r="8990" customFormat="false" ht="17.25" hidden="false" customHeight="true" outlineLevel="0" collapsed="false">
      <c r="A8990" s="3" t="s">
        <v>8987</v>
      </c>
      <c r="B8990" s="4" t="s">
        <v>4</v>
      </c>
    </row>
    <row r="8991" customFormat="false" ht="17.25" hidden="false" customHeight="true" outlineLevel="0" collapsed="false">
      <c r="A8991" s="3" t="s">
        <v>8988</v>
      </c>
      <c r="B8991" s="4" t="s">
        <v>4</v>
      </c>
    </row>
    <row r="8992" customFormat="false" ht="17.25" hidden="false" customHeight="true" outlineLevel="0" collapsed="false">
      <c r="A8992" s="3" t="s">
        <v>8989</v>
      </c>
      <c r="B8992" s="4" t="s">
        <v>4</v>
      </c>
    </row>
    <row r="8993" customFormat="false" ht="17.25" hidden="false" customHeight="true" outlineLevel="0" collapsed="false">
      <c r="A8993" s="3" t="s">
        <v>8990</v>
      </c>
      <c r="B8993" s="4" t="s">
        <v>4</v>
      </c>
    </row>
    <row r="8994" customFormat="false" ht="17.25" hidden="false" customHeight="true" outlineLevel="0" collapsed="false">
      <c r="A8994" s="3" t="s">
        <v>8991</v>
      </c>
      <c r="B8994" s="4" t="s">
        <v>4</v>
      </c>
    </row>
    <row r="8995" customFormat="false" ht="17.25" hidden="false" customHeight="true" outlineLevel="0" collapsed="false">
      <c r="A8995" s="3" t="s">
        <v>8992</v>
      </c>
      <c r="B8995" s="4" t="s">
        <v>4</v>
      </c>
    </row>
    <row r="8996" customFormat="false" ht="17.25" hidden="false" customHeight="true" outlineLevel="0" collapsed="false">
      <c r="A8996" s="3" t="s">
        <v>8993</v>
      </c>
      <c r="B8996" s="4" t="s">
        <v>4</v>
      </c>
    </row>
    <row r="8997" customFormat="false" ht="17.25" hidden="false" customHeight="true" outlineLevel="0" collapsed="false">
      <c r="A8997" s="3" t="s">
        <v>8994</v>
      </c>
      <c r="B8997" s="4" t="s">
        <v>4</v>
      </c>
    </row>
    <row r="8998" customFormat="false" ht="17.25" hidden="false" customHeight="true" outlineLevel="0" collapsed="false">
      <c r="A8998" s="3" t="s">
        <v>8995</v>
      </c>
      <c r="B8998" s="4" t="s">
        <v>4</v>
      </c>
    </row>
    <row r="8999" customFormat="false" ht="17.25" hidden="false" customHeight="true" outlineLevel="0" collapsed="false">
      <c r="A8999" s="3" t="s">
        <v>8996</v>
      </c>
      <c r="B8999" s="4" t="s">
        <v>4</v>
      </c>
    </row>
    <row r="9000" customFormat="false" ht="17.25" hidden="false" customHeight="true" outlineLevel="0" collapsed="false">
      <c r="A9000" s="6" t="s">
        <v>8997</v>
      </c>
      <c r="B9000" s="4" t="s">
        <v>4</v>
      </c>
    </row>
    <row r="9001" customFormat="false" ht="17.25" hidden="false" customHeight="true" outlineLevel="0" collapsed="false">
      <c r="A9001" s="3" t="s">
        <v>8998</v>
      </c>
      <c r="B9001" s="4" t="s">
        <v>4</v>
      </c>
    </row>
    <row r="9002" customFormat="false" ht="17.25" hidden="false" customHeight="true" outlineLevel="0" collapsed="false">
      <c r="A9002" s="3" t="s">
        <v>8999</v>
      </c>
      <c r="B9002" s="4" t="s">
        <v>4</v>
      </c>
    </row>
    <row r="9003" customFormat="false" ht="17.25" hidden="false" customHeight="true" outlineLevel="0" collapsed="false">
      <c r="A9003" s="3" t="s">
        <v>9000</v>
      </c>
      <c r="B9003" s="4" t="s">
        <v>4</v>
      </c>
    </row>
    <row r="9004" customFormat="false" ht="17.25" hidden="false" customHeight="true" outlineLevel="0" collapsed="false">
      <c r="A9004" s="3" t="s">
        <v>9001</v>
      </c>
      <c r="B9004" s="4" t="s">
        <v>4</v>
      </c>
    </row>
    <row r="9005" customFormat="false" ht="17.25" hidden="false" customHeight="true" outlineLevel="0" collapsed="false">
      <c r="A9005" s="6" t="s">
        <v>9002</v>
      </c>
      <c r="B9005" s="4" t="s">
        <v>4</v>
      </c>
    </row>
    <row r="9006" customFormat="false" ht="17.25" hidden="false" customHeight="true" outlineLevel="0" collapsed="false">
      <c r="A9006" s="3" t="s">
        <v>9003</v>
      </c>
      <c r="B9006" s="4" t="s">
        <v>4</v>
      </c>
    </row>
    <row r="9007" customFormat="false" ht="17.25" hidden="false" customHeight="true" outlineLevel="0" collapsed="false">
      <c r="A9007" s="3" t="s">
        <v>9004</v>
      </c>
      <c r="B9007" s="4" t="s">
        <v>4</v>
      </c>
    </row>
    <row r="9008" customFormat="false" ht="17.25" hidden="false" customHeight="true" outlineLevel="0" collapsed="false">
      <c r="A9008" s="3" t="s">
        <v>9005</v>
      </c>
      <c r="B9008" s="4" t="s">
        <v>4</v>
      </c>
    </row>
    <row r="9009" customFormat="false" ht="17.25" hidden="false" customHeight="true" outlineLevel="0" collapsed="false">
      <c r="A9009" s="3" t="s">
        <v>9006</v>
      </c>
      <c r="B9009" s="4" t="s">
        <v>4</v>
      </c>
    </row>
    <row r="9010" customFormat="false" ht="17.25" hidden="false" customHeight="true" outlineLevel="0" collapsed="false">
      <c r="A9010" s="3" t="s">
        <v>9007</v>
      </c>
      <c r="B9010" s="4" t="s">
        <v>4</v>
      </c>
    </row>
    <row r="9011" customFormat="false" ht="17.25" hidden="false" customHeight="true" outlineLevel="0" collapsed="false">
      <c r="A9011" s="3" t="s">
        <v>9008</v>
      </c>
      <c r="B9011" s="4" t="s">
        <v>4</v>
      </c>
    </row>
    <row r="9012" customFormat="false" ht="17.25" hidden="false" customHeight="true" outlineLevel="0" collapsed="false">
      <c r="A9012" s="6" t="s">
        <v>9009</v>
      </c>
      <c r="B9012" s="4" t="s">
        <v>4</v>
      </c>
    </row>
    <row r="9013" customFormat="false" ht="17.25" hidden="false" customHeight="true" outlineLevel="0" collapsed="false">
      <c r="A9013" s="6" t="s">
        <v>9010</v>
      </c>
      <c r="B9013" s="4" t="s">
        <v>4</v>
      </c>
    </row>
    <row r="9014" customFormat="false" ht="17.25" hidden="false" customHeight="true" outlineLevel="0" collapsed="false">
      <c r="A9014" s="3" t="s">
        <v>9011</v>
      </c>
      <c r="B9014" s="4" t="s">
        <v>4</v>
      </c>
    </row>
    <row r="9015" customFormat="false" ht="17.25" hidden="false" customHeight="true" outlineLevel="0" collapsed="false">
      <c r="A9015" s="3" t="s">
        <v>9012</v>
      </c>
      <c r="B9015" s="4" t="s">
        <v>4</v>
      </c>
    </row>
    <row r="9016" customFormat="false" ht="17.25" hidden="false" customHeight="true" outlineLevel="0" collapsed="false">
      <c r="A9016" s="3" t="s">
        <v>9013</v>
      </c>
      <c r="B9016" s="4" t="s">
        <v>4</v>
      </c>
    </row>
    <row r="9017" customFormat="false" ht="17.25" hidden="false" customHeight="true" outlineLevel="0" collapsed="false">
      <c r="A9017" s="3" t="s">
        <v>9014</v>
      </c>
      <c r="B9017" s="4" t="s">
        <v>4</v>
      </c>
    </row>
    <row r="9018" customFormat="false" ht="17.25" hidden="false" customHeight="true" outlineLevel="0" collapsed="false">
      <c r="A9018" s="3" t="s">
        <v>9015</v>
      </c>
      <c r="B9018" s="4" t="s">
        <v>4</v>
      </c>
    </row>
    <row r="9019" customFormat="false" ht="17.25" hidden="false" customHeight="true" outlineLevel="0" collapsed="false">
      <c r="A9019" s="3" t="s">
        <v>9016</v>
      </c>
      <c r="B9019" s="4" t="s">
        <v>4</v>
      </c>
    </row>
    <row r="9020" customFormat="false" ht="17.25" hidden="false" customHeight="true" outlineLevel="0" collapsed="false">
      <c r="A9020" s="3" t="s">
        <v>9017</v>
      </c>
      <c r="B9020" s="4" t="s">
        <v>4</v>
      </c>
    </row>
    <row r="9021" customFormat="false" ht="17.25" hidden="false" customHeight="true" outlineLevel="0" collapsed="false">
      <c r="A9021" s="3" t="s">
        <v>9018</v>
      </c>
      <c r="B9021" s="4" t="s">
        <v>4</v>
      </c>
    </row>
    <row r="9022" customFormat="false" ht="17.25" hidden="false" customHeight="true" outlineLevel="0" collapsed="false">
      <c r="A9022" s="3" t="s">
        <v>9019</v>
      </c>
      <c r="B9022" s="4" t="s">
        <v>4</v>
      </c>
    </row>
    <row r="9023" customFormat="false" ht="17.25" hidden="false" customHeight="true" outlineLevel="0" collapsed="false">
      <c r="A9023" s="3" t="s">
        <v>9020</v>
      </c>
      <c r="B9023" s="4" t="s">
        <v>4</v>
      </c>
    </row>
    <row r="9024" customFormat="false" ht="17.25" hidden="false" customHeight="true" outlineLevel="0" collapsed="false">
      <c r="A9024" s="6" t="s">
        <v>9021</v>
      </c>
      <c r="B9024" s="4" t="s">
        <v>4</v>
      </c>
    </row>
    <row r="9025" customFormat="false" ht="17.25" hidden="false" customHeight="true" outlineLevel="0" collapsed="false">
      <c r="A9025" s="3" t="s">
        <v>9022</v>
      </c>
      <c r="B9025" s="4" t="s">
        <v>4</v>
      </c>
    </row>
    <row r="9026" customFormat="false" ht="17.25" hidden="false" customHeight="true" outlineLevel="0" collapsed="false">
      <c r="A9026" s="3" t="s">
        <v>9023</v>
      </c>
      <c r="B9026" s="4" t="s">
        <v>4</v>
      </c>
    </row>
    <row r="9027" customFormat="false" ht="17.25" hidden="false" customHeight="true" outlineLevel="0" collapsed="false">
      <c r="A9027" s="3" t="s">
        <v>9024</v>
      </c>
      <c r="B9027" s="4" t="s">
        <v>4</v>
      </c>
    </row>
    <row r="9028" customFormat="false" ht="17.25" hidden="false" customHeight="true" outlineLevel="0" collapsed="false">
      <c r="A9028" s="3" t="s">
        <v>9025</v>
      </c>
      <c r="B9028" s="4" t="s">
        <v>4</v>
      </c>
    </row>
    <row r="9029" customFormat="false" ht="17.25" hidden="false" customHeight="true" outlineLevel="0" collapsed="false">
      <c r="A9029" s="3" t="s">
        <v>9026</v>
      </c>
      <c r="B9029" s="4" t="s">
        <v>4</v>
      </c>
    </row>
    <row r="9030" customFormat="false" ht="17.25" hidden="false" customHeight="true" outlineLevel="0" collapsed="false">
      <c r="A9030" s="3" t="s">
        <v>9027</v>
      </c>
      <c r="B9030" s="4" t="s">
        <v>4</v>
      </c>
    </row>
    <row r="9031" customFormat="false" ht="17.25" hidden="false" customHeight="true" outlineLevel="0" collapsed="false">
      <c r="A9031" s="3" t="s">
        <v>9028</v>
      </c>
      <c r="B9031" s="4" t="s">
        <v>4</v>
      </c>
    </row>
    <row r="9032" customFormat="false" ht="17.25" hidden="false" customHeight="true" outlineLevel="0" collapsed="false">
      <c r="A9032" s="3" t="s">
        <v>9029</v>
      </c>
      <c r="B9032" s="4" t="s">
        <v>4</v>
      </c>
    </row>
    <row r="9033" customFormat="false" ht="17.25" hidden="false" customHeight="true" outlineLevel="0" collapsed="false">
      <c r="A9033" s="3" t="s">
        <v>9030</v>
      </c>
      <c r="B9033" s="4" t="s">
        <v>4</v>
      </c>
    </row>
    <row r="9034" customFormat="false" ht="17.25" hidden="false" customHeight="true" outlineLevel="0" collapsed="false">
      <c r="A9034" s="3" t="s">
        <v>9031</v>
      </c>
      <c r="B9034" s="4" t="s">
        <v>4</v>
      </c>
    </row>
    <row r="9035" customFormat="false" ht="17.25" hidden="false" customHeight="true" outlineLevel="0" collapsed="false">
      <c r="A9035" s="3" t="s">
        <v>9032</v>
      </c>
      <c r="B9035" s="4" t="s">
        <v>4</v>
      </c>
    </row>
    <row r="9036" customFormat="false" ht="17.25" hidden="false" customHeight="true" outlineLevel="0" collapsed="false">
      <c r="A9036" s="3" t="s">
        <v>9033</v>
      </c>
      <c r="B9036" s="4" t="s">
        <v>4</v>
      </c>
    </row>
    <row r="9037" customFormat="false" ht="17.25" hidden="false" customHeight="true" outlineLevel="0" collapsed="false">
      <c r="A9037" s="3" t="s">
        <v>9034</v>
      </c>
      <c r="B9037" s="4" t="s">
        <v>4</v>
      </c>
    </row>
    <row r="9038" customFormat="false" ht="17.25" hidden="false" customHeight="true" outlineLevel="0" collapsed="false">
      <c r="A9038" s="3" t="s">
        <v>9035</v>
      </c>
      <c r="B9038" s="4" t="s">
        <v>4</v>
      </c>
    </row>
    <row r="9039" customFormat="false" ht="17.25" hidden="false" customHeight="true" outlineLevel="0" collapsed="false">
      <c r="A9039" s="3" t="s">
        <v>9036</v>
      </c>
      <c r="B9039" s="4" t="s">
        <v>4</v>
      </c>
    </row>
    <row r="9040" customFormat="false" ht="17.25" hidden="false" customHeight="true" outlineLevel="0" collapsed="false">
      <c r="A9040" s="3" t="s">
        <v>9037</v>
      </c>
      <c r="B9040" s="4" t="s">
        <v>4</v>
      </c>
    </row>
    <row r="9041" customFormat="false" ht="17.25" hidden="false" customHeight="true" outlineLevel="0" collapsed="false">
      <c r="A9041" s="3" t="s">
        <v>9038</v>
      </c>
      <c r="B9041" s="4" t="s">
        <v>4</v>
      </c>
    </row>
    <row r="9042" customFormat="false" ht="17.25" hidden="false" customHeight="true" outlineLevel="0" collapsed="false">
      <c r="A9042" s="3" t="s">
        <v>9039</v>
      </c>
      <c r="B9042" s="4" t="s">
        <v>4</v>
      </c>
    </row>
    <row r="9043" customFormat="false" ht="17.25" hidden="false" customHeight="true" outlineLevel="0" collapsed="false">
      <c r="A9043" s="3" t="s">
        <v>9040</v>
      </c>
      <c r="B9043" s="4" t="s">
        <v>4</v>
      </c>
    </row>
    <row r="9044" customFormat="false" ht="17.25" hidden="false" customHeight="true" outlineLevel="0" collapsed="false">
      <c r="A9044" s="3" t="s">
        <v>9041</v>
      </c>
      <c r="B9044" s="4" t="s">
        <v>4</v>
      </c>
    </row>
    <row r="9045" customFormat="false" ht="17.25" hidden="false" customHeight="true" outlineLevel="0" collapsed="false">
      <c r="A9045" s="3" t="s">
        <v>9042</v>
      </c>
      <c r="B9045" s="4" t="s">
        <v>4</v>
      </c>
    </row>
    <row r="9046" customFormat="false" ht="17.25" hidden="false" customHeight="true" outlineLevel="0" collapsed="false">
      <c r="A9046" s="3" t="s">
        <v>9043</v>
      </c>
      <c r="B9046" s="4" t="s">
        <v>4</v>
      </c>
    </row>
    <row r="9047" customFormat="false" ht="17.25" hidden="false" customHeight="true" outlineLevel="0" collapsed="false">
      <c r="A9047" s="3" t="s">
        <v>9044</v>
      </c>
      <c r="B9047" s="4" t="s">
        <v>4</v>
      </c>
    </row>
    <row r="9048" customFormat="false" ht="17.25" hidden="false" customHeight="true" outlineLevel="0" collapsed="false">
      <c r="A9048" s="3" t="s">
        <v>9045</v>
      </c>
      <c r="B9048" s="4" t="s">
        <v>4</v>
      </c>
    </row>
    <row r="9049" customFormat="false" ht="17.25" hidden="false" customHeight="true" outlineLevel="0" collapsed="false">
      <c r="A9049" s="3" t="s">
        <v>9046</v>
      </c>
      <c r="B9049" s="4" t="s">
        <v>4</v>
      </c>
    </row>
    <row r="9050" customFormat="false" ht="17.25" hidden="false" customHeight="true" outlineLevel="0" collapsed="false">
      <c r="A9050" s="3" t="s">
        <v>9047</v>
      </c>
      <c r="B9050" s="4" t="s">
        <v>4</v>
      </c>
    </row>
    <row r="9051" customFormat="false" ht="17.25" hidden="false" customHeight="true" outlineLevel="0" collapsed="false">
      <c r="A9051" s="3" t="s">
        <v>9048</v>
      </c>
      <c r="B9051" s="4" t="s">
        <v>4</v>
      </c>
    </row>
    <row r="9052" customFormat="false" ht="17.25" hidden="false" customHeight="true" outlineLevel="0" collapsed="false">
      <c r="A9052" s="3" t="s">
        <v>9049</v>
      </c>
      <c r="B9052" s="4" t="s">
        <v>4</v>
      </c>
    </row>
    <row r="9053" customFormat="false" ht="17.25" hidden="false" customHeight="true" outlineLevel="0" collapsed="false">
      <c r="A9053" s="6" t="s">
        <v>9050</v>
      </c>
      <c r="B9053" s="4" t="s">
        <v>4</v>
      </c>
    </row>
    <row r="9054" customFormat="false" ht="17.25" hidden="false" customHeight="true" outlineLevel="0" collapsed="false">
      <c r="A9054" s="3" t="s">
        <v>9051</v>
      </c>
      <c r="B9054" s="4" t="s">
        <v>4</v>
      </c>
    </row>
    <row r="9055" customFormat="false" ht="17.25" hidden="false" customHeight="true" outlineLevel="0" collapsed="false">
      <c r="A9055" s="3" t="s">
        <v>9052</v>
      </c>
      <c r="B9055" s="4" t="s">
        <v>4</v>
      </c>
    </row>
    <row r="9056" customFormat="false" ht="17.25" hidden="false" customHeight="true" outlineLevel="0" collapsed="false">
      <c r="A9056" s="3" t="s">
        <v>9053</v>
      </c>
      <c r="B9056" s="4" t="s">
        <v>4</v>
      </c>
    </row>
    <row r="9057" customFormat="false" ht="17.25" hidden="false" customHeight="true" outlineLevel="0" collapsed="false">
      <c r="A9057" s="3" t="s">
        <v>9054</v>
      </c>
      <c r="B9057" s="4" t="s">
        <v>4</v>
      </c>
    </row>
    <row r="9058" customFormat="false" ht="17.25" hidden="false" customHeight="true" outlineLevel="0" collapsed="false">
      <c r="A9058" s="3" t="s">
        <v>9055</v>
      </c>
      <c r="B9058" s="4" t="s">
        <v>4</v>
      </c>
    </row>
    <row r="9059" customFormat="false" ht="17.25" hidden="false" customHeight="true" outlineLevel="0" collapsed="false">
      <c r="A9059" s="3" t="s">
        <v>9056</v>
      </c>
      <c r="B9059" s="4" t="s">
        <v>4</v>
      </c>
    </row>
    <row r="9060" customFormat="false" ht="17.25" hidden="false" customHeight="true" outlineLevel="0" collapsed="false">
      <c r="A9060" s="3" t="s">
        <v>9057</v>
      </c>
      <c r="B9060" s="4" t="s">
        <v>4</v>
      </c>
    </row>
    <row r="9061" customFormat="false" ht="17.25" hidden="false" customHeight="true" outlineLevel="0" collapsed="false">
      <c r="A9061" s="3" t="s">
        <v>9058</v>
      </c>
      <c r="B9061" s="4" t="s">
        <v>4</v>
      </c>
    </row>
    <row r="9062" customFormat="false" ht="17.25" hidden="false" customHeight="true" outlineLevel="0" collapsed="false">
      <c r="A9062" s="3" t="s">
        <v>9059</v>
      </c>
      <c r="B9062" s="4" t="s">
        <v>4</v>
      </c>
    </row>
    <row r="9063" customFormat="false" ht="17.25" hidden="false" customHeight="true" outlineLevel="0" collapsed="false">
      <c r="A9063" s="3" t="s">
        <v>9060</v>
      </c>
      <c r="B9063" s="4" t="s">
        <v>4</v>
      </c>
    </row>
    <row r="9064" customFormat="false" ht="17.25" hidden="false" customHeight="true" outlineLevel="0" collapsed="false">
      <c r="A9064" s="3" t="s">
        <v>9061</v>
      </c>
      <c r="B9064" s="4" t="s">
        <v>4</v>
      </c>
    </row>
    <row r="9065" customFormat="false" ht="17.25" hidden="false" customHeight="true" outlineLevel="0" collapsed="false">
      <c r="A9065" s="3" t="s">
        <v>9062</v>
      </c>
      <c r="B9065" s="4" t="s">
        <v>4</v>
      </c>
    </row>
    <row r="9066" customFormat="false" ht="17.25" hidden="false" customHeight="true" outlineLevel="0" collapsed="false">
      <c r="A9066" s="3" t="s">
        <v>9063</v>
      </c>
      <c r="B9066" s="4" t="s">
        <v>4</v>
      </c>
    </row>
    <row r="9067" customFormat="false" ht="17.25" hidden="false" customHeight="true" outlineLevel="0" collapsed="false">
      <c r="A9067" s="3" t="s">
        <v>9064</v>
      </c>
      <c r="B9067" s="4" t="s">
        <v>4</v>
      </c>
    </row>
    <row r="9068" customFormat="false" ht="17.25" hidden="false" customHeight="true" outlineLevel="0" collapsed="false">
      <c r="A9068" s="3" t="s">
        <v>9065</v>
      </c>
      <c r="B9068" s="4" t="s">
        <v>4</v>
      </c>
    </row>
    <row r="9069" customFormat="false" ht="17.25" hidden="false" customHeight="true" outlineLevel="0" collapsed="false">
      <c r="A9069" s="3" t="s">
        <v>9066</v>
      </c>
      <c r="B9069" s="4" t="s">
        <v>4</v>
      </c>
    </row>
    <row r="9070" customFormat="false" ht="17.25" hidden="false" customHeight="true" outlineLevel="0" collapsed="false">
      <c r="A9070" s="6" t="s">
        <v>9067</v>
      </c>
      <c r="B9070" s="4" t="s">
        <v>4</v>
      </c>
    </row>
    <row r="9071" customFormat="false" ht="17.25" hidden="false" customHeight="true" outlineLevel="0" collapsed="false">
      <c r="A9071" s="3" t="s">
        <v>9068</v>
      </c>
      <c r="B9071" s="4" t="s">
        <v>4</v>
      </c>
    </row>
    <row r="9072" customFormat="false" ht="17.25" hidden="false" customHeight="true" outlineLevel="0" collapsed="false">
      <c r="A9072" s="3" t="s">
        <v>9069</v>
      </c>
      <c r="B9072" s="4" t="s">
        <v>4</v>
      </c>
    </row>
    <row r="9073" customFormat="false" ht="17.25" hidden="false" customHeight="true" outlineLevel="0" collapsed="false">
      <c r="A9073" s="3" t="s">
        <v>9070</v>
      </c>
      <c r="B9073" s="4" t="s">
        <v>4</v>
      </c>
    </row>
    <row r="9074" customFormat="false" ht="17.25" hidden="false" customHeight="true" outlineLevel="0" collapsed="false">
      <c r="A9074" s="6" t="s">
        <v>9071</v>
      </c>
      <c r="B9074" s="4" t="s">
        <v>4</v>
      </c>
    </row>
    <row r="9075" customFormat="false" ht="17.25" hidden="false" customHeight="true" outlineLevel="0" collapsed="false">
      <c r="A9075" s="3" t="s">
        <v>9072</v>
      </c>
      <c r="B9075" s="4" t="s">
        <v>4</v>
      </c>
    </row>
    <row r="9076" customFormat="false" ht="17.25" hidden="false" customHeight="true" outlineLevel="0" collapsed="false">
      <c r="A9076" s="3" t="s">
        <v>9073</v>
      </c>
      <c r="B9076" s="4" t="s">
        <v>4</v>
      </c>
    </row>
    <row r="9077" customFormat="false" ht="17.25" hidden="false" customHeight="true" outlineLevel="0" collapsed="false">
      <c r="A9077" s="3" t="s">
        <v>9074</v>
      </c>
      <c r="B9077" s="4" t="s">
        <v>4</v>
      </c>
    </row>
    <row r="9078" customFormat="false" ht="17.25" hidden="false" customHeight="true" outlineLevel="0" collapsed="false">
      <c r="A9078" s="3" t="s">
        <v>9075</v>
      </c>
      <c r="B9078" s="4" t="s">
        <v>4</v>
      </c>
    </row>
    <row r="9079" customFormat="false" ht="17.25" hidden="false" customHeight="true" outlineLevel="0" collapsed="false">
      <c r="A9079" s="3" t="s">
        <v>9076</v>
      </c>
      <c r="B9079" s="4" t="s">
        <v>4</v>
      </c>
    </row>
    <row r="9080" customFormat="false" ht="17.25" hidden="false" customHeight="true" outlineLevel="0" collapsed="false">
      <c r="A9080" s="3" t="s">
        <v>9077</v>
      </c>
      <c r="B9080" s="4" t="s">
        <v>4</v>
      </c>
    </row>
    <row r="9081" customFormat="false" ht="17.25" hidden="false" customHeight="true" outlineLevel="0" collapsed="false">
      <c r="A9081" s="3" t="s">
        <v>9078</v>
      </c>
      <c r="B9081" s="4" t="s">
        <v>4</v>
      </c>
    </row>
    <row r="9082" customFormat="false" ht="17.25" hidden="false" customHeight="true" outlineLevel="0" collapsed="false">
      <c r="A9082" s="3" t="s">
        <v>9079</v>
      </c>
      <c r="B9082" s="4" t="s">
        <v>4</v>
      </c>
    </row>
    <row r="9083" customFormat="false" ht="17.25" hidden="false" customHeight="true" outlineLevel="0" collapsed="false">
      <c r="A9083" s="3" t="s">
        <v>9080</v>
      </c>
      <c r="B9083" s="4" t="s">
        <v>4</v>
      </c>
    </row>
    <row r="9084" customFormat="false" ht="17.25" hidden="false" customHeight="true" outlineLevel="0" collapsed="false">
      <c r="A9084" s="3" t="s">
        <v>8007</v>
      </c>
      <c r="B9084" s="4" t="s">
        <v>4</v>
      </c>
    </row>
    <row r="9085" customFormat="false" ht="17.25" hidden="false" customHeight="true" outlineLevel="0" collapsed="false">
      <c r="A9085" s="3" t="s">
        <v>9081</v>
      </c>
      <c r="B9085" s="4" t="s">
        <v>4</v>
      </c>
    </row>
    <row r="9086" customFormat="false" ht="17.25" hidden="false" customHeight="true" outlineLevel="0" collapsed="false">
      <c r="A9086" s="3" t="s">
        <v>9082</v>
      </c>
      <c r="B9086" s="4" t="s">
        <v>4</v>
      </c>
    </row>
    <row r="9087" customFormat="false" ht="17.25" hidden="false" customHeight="true" outlineLevel="0" collapsed="false">
      <c r="A9087" s="3" t="s">
        <v>9083</v>
      </c>
      <c r="B9087" s="4" t="s">
        <v>4</v>
      </c>
    </row>
    <row r="9088" customFormat="false" ht="17.25" hidden="false" customHeight="true" outlineLevel="0" collapsed="false">
      <c r="A9088" s="3" t="s">
        <v>9084</v>
      </c>
      <c r="B9088" s="4" t="s">
        <v>4</v>
      </c>
    </row>
    <row r="9089" customFormat="false" ht="17.25" hidden="false" customHeight="true" outlineLevel="0" collapsed="false">
      <c r="A9089" s="3" t="s">
        <v>9085</v>
      </c>
      <c r="B9089" s="4" t="s">
        <v>4</v>
      </c>
    </row>
    <row r="9090" customFormat="false" ht="17.25" hidden="false" customHeight="true" outlineLevel="0" collapsed="false">
      <c r="A9090" s="3" t="s">
        <v>9086</v>
      </c>
      <c r="B9090" s="4" t="s">
        <v>4</v>
      </c>
    </row>
    <row r="9091" customFormat="false" ht="17.25" hidden="false" customHeight="true" outlineLevel="0" collapsed="false">
      <c r="A9091" s="3" t="s">
        <v>9087</v>
      </c>
      <c r="B9091" s="4" t="s">
        <v>4</v>
      </c>
    </row>
    <row r="9092" customFormat="false" ht="17.25" hidden="false" customHeight="true" outlineLevel="0" collapsed="false">
      <c r="A9092" s="3" t="s">
        <v>9088</v>
      </c>
      <c r="B9092" s="4" t="s">
        <v>4</v>
      </c>
    </row>
    <row r="9093" customFormat="false" ht="17.25" hidden="false" customHeight="true" outlineLevel="0" collapsed="false">
      <c r="A9093" s="3" t="s">
        <v>9089</v>
      </c>
      <c r="B9093" s="4" t="s">
        <v>4</v>
      </c>
    </row>
    <row r="9094" customFormat="false" ht="17.25" hidden="false" customHeight="true" outlineLevel="0" collapsed="false">
      <c r="A9094" s="3" t="s">
        <v>9090</v>
      </c>
      <c r="B9094" s="4" t="s">
        <v>4</v>
      </c>
    </row>
    <row r="9095" customFormat="false" ht="17.25" hidden="false" customHeight="true" outlineLevel="0" collapsed="false">
      <c r="A9095" s="3" t="s">
        <v>9091</v>
      </c>
      <c r="B9095" s="4" t="s">
        <v>4</v>
      </c>
    </row>
    <row r="9096" customFormat="false" ht="17.25" hidden="false" customHeight="true" outlineLevel="0" collapsed="false">
      <c r="A9096" s="3" t="s">
        <v>9092</v>
      </c>
      <c r="B9096" s="4" t="s">
        <v>4</v>
      </c>
    </row>
    <row r="9097" customFormat="false" ht="17.25" hidden="false" customHeight="true" outlineLevel="0" collapsed="false">
      <c r="A9097" s="3" t="s">
        <v>9093</v>
      </c>
      <c r="B9097" s="4" t="s">
        <v>4</v>
      </c>
    </row>
    <row r="9098" customFormat="false" ht="17.25" hidden="false" customHeight="true" outlineLevel="0" collapsed="false">
      <c r="A9098" s="3" t="s">
        <v>9094</v>
      </c>
      <c r="B9098" s="4" t="s">
        <v>4</v>
      </c>
    </row>
    <row r="9099" customFormat="false" ht="17.25" hidden="false" customHeight="true" outlineLevel="0" collapsed="false">
      <c r="A9099" s="3" t="s">
        <v>9095</v>
      </c>
      <c r="B9099" s="4" t="s">
        <v>4</v>
      </c>
    </row>
    <row r="9100" customFormat="false" ht="17.25" hidden="false" customHeight="true" outlineLevel="0" collapsed="false">
      <c r="A9100" s="3" t="s">
        <v>9096</v>
      </c>
      <c r="B9100" s="4" t="s">
        <v>4</v>
      </c>
    </row>
    <row r="9101" customFormat="false" ht="17.25" hidden="false" customHeight="true" outlineLevel="0" collapsed="false">
      <c r="A9101" s="3" t="s">
        <v>9097</v>
      </c>
      <c r="B9101" s="4" t="s">
        <v>4</v>
      </c>
    </row>
    <row r="9102" customFormat="false" ht="17.25" hidden="false" customHeight="true" outlineLevel="0" collapsed="false">
      <c r="A9102" s="3" t="s">
        <v>9098</v>
      </c>
      <c r="B9102" s="4" t="s">
        <v>4</v>
      </c>
    </row>
    <row r="9103" customFormat="false" ht="17.25" hidden="false" customHeight="true" outlineLevel="0" collapsed="false">
      <c r="A9103" s="3" t="s">
        <v>9099</v>
      </c>
      <c r="B9103" s="4" t="s">
        <v>4</v>
      </c>
    </row>
    <row r="9104" customFormat="false" ht="17.25" hidden="false" customHeight="true" outlineLevel="0" collapsed="false">
      <c r="A9104" s="3" t="s">
        <v>9100</v>
      </c>
      <c r="B9104" s="4" t="s">
        <v>4</v>
      </c>
    </row>
    <row r="9105" customFormat="false" ht="17.25" hidden="false" customHeight="true" outlineLevel="0" collapsed="false">
      <c r="A9105" s="3" t="s">
        <v>9101</v>
      </c>
      <c r="B9105" s="4" t="s">
        <v>4</v>
      </c>
    </row>
    <row r="9106" customFormat="false" ht="17.25" hidden="false" customHeight="true" outlineLevel="0" collapsed="false">
      <c r="A9106" s="3" t="s">
        <v>9102</v>
      </c>
      <c r="B9106" s="4" t="s">
        <v>4</v>
      </c>
    </row>
    <row r="9107" customFormat="false" ht="17.25" hidden="false" customHeight="true" outlineLevel="0" collapsed="false">
      <c r="A9107" s="3" t="s">
        <v>9103</v>
      </c>
      <c r="B9107" s="4" t="s">
        <v>4</v>
      </c>
    </row>
    <row r="9108" customFormat="false" ht="17.25" hidden="false" customHeight="true" outlineLevel="0" collapsed="false">
      <c r="A9108" s="3" t="s">
        <v>9104</v>
      </c>
      <c r="B9108" s="4" t="s">
        <v>4</v>
      </c>
    </row>
    <row r="9109" customFormat="false" ht="17.25" hidden="false" customHeight="true" outlineLevel="0" collapsed="false">
      <c r="A9109" s="3" t="s">
        <v>9105</v>
      </c>
      <c r="B9109" s="4" t="s">
        <v>4</v>
      </c>
    </row>
    <row r="9110" customFormat="false" ht="17.25" hidden="false" customHeight="true" outlineLevel="0" collapsed="false">
      <c r="A9110" s="6" t="s">
        <v>9106</v>
      </c>
      <c r="B9110" s="4" t="s">
        <v>4</v>
      </c>
    </row>
    <row r="9111" customFormat="false" ht="17.25" hidden="false" customHeight="true" outlineLevel="0" collapsed="false">
      <c r="A9111" s="3" t="s">
        <v>9107</v>
      </c>
      <c r="B9111" s="4" t="s">
        <v>4</v>
      </c>
    </row>
    <row r="9112" customFormat="false" ht="17.25" hidden="false" customHeight="true" outlineLevel="0" collapsed="false">
      <c r="A9112" s="3" t="s">
        <v>9108</v>
      </c>
      <c r="B9112" s="4" t="s">
        <v>4</v>
      </c>
    </row>
    <row r="9113" customFormat="false" ht="17.25" hidden="false" customHeight="true" outlineLevel="0" collapsed="false">
      <c r="A9113" s="3" t="s">
        <v>9109</v>
      </c>
      <c r="B9113" s="4" t="s">
        <v>4</v>
      </c>
    </row>
    <row r="9114" customFormat="false" ht="17.25" hidden="false" customHeight="true" outlineLevel="0" collapsed="false">
      <c r="A9114" s="3" t="s">
        <v>9110</v>
      </c>
      <c r="B9114" s="4" t="s">
        <v>4</v>
      </c>
    </row>
    <row r="9115" customFormat="false" ht="17.25" hidden="false" customHeight="true" outlineLevel="0" collapsed="false">
      <c r="A9115" s="3" t="s">
        <v>9111</v>
      </c>
      <c r="B9115" s="4" t="s">
        <v>4</v>
      </c>
    </row>
    <row r="9116" customFormat="false" ht="17.25" hidden="false" customHeight="true" outlineLevel="0" collapsed="false">
      <c r="A9116" s="3" t="s">
        <v>9112</v>
      </c>
      <c r="B9116" s="4" t="s">
        <v>4</v>
      </c>
    </row>
    <row r="9117" customFormat="false" ht="17.25" hidden="false" customHeight="true" outlineLevel="0" collapsed="false">
      <c r="A9117" s="6" t="s">
        <v>9113</v>
      </c>
      <c r="B9117" s="4" t="s">
        <v>4</v>
      </c>
    </row>
    <row r="9118" customFormat="false" ht="17.25" hidden="false" customHeight="true" outlineLevel="0" collapsed="false">
      <c r="A9118" s="3" t="s">
        <v>9114</v>
      </c>
      <c r="B9118" s="4" t="s">
        <v>4</v>
      </c>
    </row>
    <row r="9119" customFormat="false" ht="17.25" hidden="false" customHeight="true" outlineLevel="0" collapsed="false">
      <c r="A9119" s="3" t="s">
        <v>9115</v>
      </c>
      <c r="B9119" s="4" t="s">
        <v>4</v>
      </c>
    </row>
    <row r="9120" customFormat="false" ht="17.25" hidden="false" customHeight="true" outlineLevel="0" collapsed="false">
      <c r="A9120" s="3" t="s">
        <v>9116</v>
      </c>
      <c r="B9120" s="4" t="s">
        <v>4</v>
      </c>
    </row>
    <row r="9121" customFormat="false" ht="17.25" hidden="false" customHeight="true" outlineLevel="0" collapsed="false">
      <c r="A9121" s="3" t="s">
        <v>9117</v>
      </c>
      <c r="B9121" s="4" t="s">
        <v>4</v>
      </c>
    </row>
    <row r="9122" customFormat="false" ht="17.25" hidden="false" customHeight="true" outlineLevel="0" collapsed="false">
      <c r="A9122" s="3" t="s">
        <v>9118</v>
      </c>
      <c r="B9122" s="4" t="s">
        <v>4</v>
      </c>
    </row>
    <row r="9123" customFormat="false" ht="17.25" hidden="false" customHeight="true" outlineLevel="0" collapsed="false">
      <c r="A9123" s="3" t="s">
        <v>9119</v>
      </c>
      <c r="B9123" s="4" t="s">
        <v>4</v>
      </c>
    </row>
    <row r="9124" customFormat="false" ht="17.25" hidden="false" customHeight="true" outlineLevel="0" collapsed="false">
      <c r="A9124" s="3" t="s">
        <v>9120</v>
      </c>
      <c r="B9124" s="4" t="s">
        <v>4</v>
      </c>
    </row>
    <row r="9125" customFormat="false" ht="17.25" hidden="false" customHeight="true" outlineLevel="0" collapsed="false">
      <c r="A9125" s="3" t="s">
        <v>9121</v>
      </c>
      <c r="B9125" s="4" t="s">
        <v>4</v>
      </c>
    </row>
    <row r="9126" customFormat="false" ht="17.25" hidden="false" customHeight="true" outlineLevel="0" collapsed="false">
      <c r="A9126" s="3" t="s">
        <v>9122</v>
      </c>
      <c r="B9126" s="4" t="s">
        <v>4</v>
      </c>
    </row>
    <row r="9127" customFormat="false" ht="17.25" hidden="false" customHeight="true" outlineLevel="0" collapsed="false">
      <c r="A9127" s="3" t="s">
        <v>9123</v>
      </c>
      <c r="B9127" s="4" t="s">
        <v>4</v>
      </c>
    </row>
    <row r="9128" customFormat="false" ht="17.25" hidden="false" customHeight="true" outlineLevel="0" collapsed="false">
      <c r="A9128" s="3" t="s">
        <v>9124</v>
      </c>
      <c r="B9128" s="4" t="s">
        <v>4</v>
      </c>
    </row>
    <row r="9129" customFormat="false" ht="17.25" hidden="false" customHeight="true" outlineLevel="0" collapsed="false">
      <c r="A9129" s="3" t="s">
        <v>9125</v>
      </c>
      <c r="B9129" s="4" t="s">
        <v>4</v>
      </c>
    </row>
    <row r="9130" customFormat="false" ht="17.25" hidden="false" customHeight="true" outlineLevel="0" collapsed="false">
      <c r="A9130" s="3" t="s">
        <v>9126</v>
      </c>
      <c r="B9130" s="4" t="s">
        <v>4</v>
      </c>
    </row>
    <row r="9131" customFormat="false" ht="17.25" hidden="false" customHeight="true" outlineLevel="0" collapsed="false">
      <c r="A9131" s="3" t="s">
        <v>9127</v>
      </c>
      <c r="B9131" s="4" t="s">
        <v>4</v>
      </c>
    </row>
    <row r="9132" customFormat="false" ht="17.25" hidden="false" customHeight="true" outlineLevel="0" collapsed="false">
      <c r="A9132" s="3" t="s">
        <v>9128</v>
      </c>
      <c r="B9132" s="4" t="s">
        <v>4</v>
      </c>
    </row>
    <row r="9133" customFormat="false" ht="17.25" hidden="false" customHeight="true" outlineLevel="0" collapsed="false">
      <c r="A9133" s="3" t="s">
        <v>9129</v>
      </c>
      <c r="B9133" s="4" t="s">
        <v>4</v>
      </c>
    </row>
    <row r="9134" customFormat="false" ht="17.25" hidden="false" customHeight="true" outlineLevel="0" collapsed="false">
      <c r="A9134" s="3" t="s">
        <v>9130</v>
      </c>
      <c r="B9134" s="4" t="s">
        <v>4</v>
      </c>
    </row>
    <row r="9135" customFormat="false" ht="17.25" hidden="false" customHeight="true" outlineLevel="0" collapsed="false">
      <c r="A9135" s="3" t="s">
        <v>9131</v>
      </c>
      <c r="B9135" s="4" t="s">
        <v>4</v>
      </c>
    </row>
    <row r="9136" customFormat="false" ht="17.25" hidden="false" customHeight="true" outlineLevel="0" collapsed="false">
      <c r="A9136" s="3" t="s">
        <v>9132</v>
      </c>
      <c r="B9136" s="4" t="s">
        <v>4</v>
      </c>
    </row>
    <row r="9137" customFormat="false" ht="17.25" hidden="false" customHeight="true" outlineLevel="0" collapsed="false">
      <c r="A9137" s="3" t="s">
        <v>9133</v>
      </c>
      <c r="B9137" s="4" t="s">
        <v>4</v>
      </c>
    </row>
    <row r="9138" customFormat="false" ht="17.25" hidden="false" customHeight="true" outlineLevel="0" collapsed="false">
      <c r="A9138" s="3" t="s">
        <v>9134</v>
      </c>
      <c r="B9138" s="4" t="s">
        <v>4</v>
      </c>
    </row>
    <row r="9139" customFormat="false" ht="17.25" hidden="false" customHeight="true" outlineLevel="0" collapsed="false">
      <c r="A9139" s="3" t="s">
        <v>9135</v>
      </c>
      <c r="B9139" s="4" t="s">
        <v>4</v>
      </c>
    </row>
    <row r="9140" customFormat="false" ht="17.25" hidden="false" customHeight="true" outlineLevel="0" collapsed="false">
      <c r="A9140" s="3" t="s">
        <v>9136</v>
      </c>
      <c r="B9140" s="4" t="s">
        <v>4</v>
      </c>
    </row>
    <row r="9141" customFormat="false" ht="17.25" hidden="false" customHeight="true" outlineLevel="0" collapsed="false">
      <c r="A9141" s="3" t="s">
        <v>9137</v>
      </c>
      <c r="B9141" s="4" t="s">
        <v>4</v>
      </c>
    </row>
    <row r="9142" customFormat="false" ht="17.25" hidden="false" customHeight="true" outlineLevel="0" collapsed="false">
      <c r="A9142" s="3" t="s">
        <v>9138</v>
      </c>
      <c r="B9142" s="4" t="s">
        <v>4</v>
      </c>
    </row>
    <row r="9143" customFormat="false" ht="17.25" hidden="false" customHeight="true" outlineLevel="0" collapsed="false">
      <c r="A9143" s="3" t="s">
        <v>9139</v>
      </c>
      <c r="B9143" s="4" t="s">
        <v>4</v>
      </c>
    </row>
    <row r="9144" customFormat="false" ht="17.25" hidden="false" customHeight="true" outlineLevel="0" collapsed="false">
      <c r="A9144" s="3" t="s">
        <v>9140</v>
      </c>
      <c r="B9144" s="4" t="s">
        <v>4</v>
      </c>
    </row>
    <row r="9145" customFormat="false" ht="17.25" hidden="false" customHeight="true" outlineLevel="0" collapsed="false">
      <c r="A9145" s="3" t="s">
        <v>9141</v>
      </c>
      <c r="B9145" s="4" t="s">
        <v>4</v>
      </c>
    </row>
    <row r="9146" customFormat="false" ht="17.25" hidden="false" customHeight="true" outlineLevel="0" collapsed="false">
      <c r="A9146" s="3" t="s">
        <v>9142</v>
      </c>
      <c r="B9146" s="4" t="s">
        <v>4</v>
      </c>
    </row>
    <row r="9147" customFormat="false" ht="17.25" hidden="false" customHeight="true" outlineLevel="0" collapsed="false">
      <c r="A9147" s="3" t="s">
        <v>9143</v>
      </c>
      <c r="B9147" s="4" t="s">
        <v>4</v>
      </c>
    </row>
    <row r="9148" customFormat="false" ht="17.25" hidden="false" customHeight="true" outlineLevel="0" collapsed="false">
      <c r="A9148" s="6" t="s">
        <v>9144</v>
      </c>
      <c r="B9148" s="4" t="s">
        <v>4</v>
      </c>
    </row>
    <row r="9149" customFormat="false" ht="17.25" hidden="false" customHeight="true" outlineLevel="0" collapsed="false">
      <c r="A9149" s="3" t="s">
        <v>9145</v>
      </c>
      <c r="B9149" s="4" t="s">
        <v>4</v>
      </c>
    </row>
    <row r="9150" customFormat="false" ht="17.25" hidden="false" customHeight="true" outlineLevel="0" collapsed="false">
      <c r="A9150" s="3" t="s">
        <v>9146</v>
      </c>
      <c r="B9150" s="4" t="s">
        <v>4</v>
      </c>
    </row>
    <row r="9151" customFormat="false" ht="17.25" hidden="false" customHeight="true" outlineLevel="0" collapsed="false">
      <c r="A9151" s="3" t="s">
        <v>9147</v>
      </c>
      <c r="B9151" s="4" t="s">
        <v>4</v>
      </c>
    </row>
    <row r="9152" customFormat="false" ht="17.25" hidden="false" customHeight="true" outlineLevel="0" collapsed="false">
      <c r="A9152" s="3" t="s">
        <v>9148</v>
      </c>
      <c r="B9152" s="4" t="s">
        <v>4</v>
      </c>
    </row>
    <row r="9153" customFormat="false" ht="17.25" hidden="false" customHeight="true" outlineLevel="0" collapsed="false">
      <c r="A9153" s="3" t="s">
        <v>9149</v>
      </c>
      <c r="B9153" s="4" t="s">
        <v>4</v>
      </c>
    </row>
    <row r="9154" customFormat="false" ht="17.25" hidden="false" customHeight="true" outlineLevel="0" collapsed="false">
      <c r="A9154" s="3" t="s">
        <v>9150</v>
      </c>
      <c r="B9154" s="4" t="s">
        <v>4</v>
      </c>
    </row>
    <row r="9155" customFormat="false" ht="17.25" hidden="false" customHeight="true" outlineLevel="0" collapsed="false">
      <c r="A9155" s="3" t="s">
        <v>9151</v>
      </c>
      <c r="B9155" s="4" t="s">
        <v>4</v>
      </c>
    </row>
    <row r="9156" customFormat="false" ht="17.25" hidden="false" customHeight="true" outlineLevel="0" collapsed="false">
      <c r="A9156" s="3" t="s">
        <v>9152</v>
      </c>
      <c r="B9156" s="4" t="s">
        <v>4</v>
      </c>
    </row>
    <row r="9157" customFormat="false" ht="17.25" hidden="false" customHeight="true" outlineLevel="0" collapsed="false">
      <c r="A9157" s="3" t="s">
        <v>9153</v>
      </c>
      <c r="B9157" s="4" t="s">
        <v>4</v>
      </c>
    </row>
    <row r="9158" customFormat="false" ht="17.25" hidden="false" customHeight="true" outlineLevel="0" collapsed="false">
      <c r="A9158" s="3" t="s">
        <v>9154</v>
      </c>
      <c r="B9158" s="4" t="s">
        <v>4</v>
      </c>
    </row>
    <row r="9159" customFormat="false" ht="17.25" hidden="false" customHeight="true" outlineLevel="0" collapsed="false">
      <c r="A9159" s="3" t="s">
        <v>9155</v>
      </c>
      <c r="B9159" s="4" t="s">
        <v>4</v>
      </c>
    </row>
    <row r="9160" customFormat="false" ht="17.25" hidden="false" customHeight="true" outlineLevel="0" collapsed="false">
      <c r="A9160" s="3" t="s">
        <v>9156</v>
      </c>
      <c r="B9160" s="4" t="s">
        <v>4</v>
      </c>
    </row>
    <row r="9161" customFormat="false" ht="17.25" hidden="false" customHeight="true" outlineLevel="0" collapsed="false">
      <c r="A9161" s="3" t="s">
        <v>9157</v>
      </c>
      <c r="B9161" s="4" t="s">
        <v>4</v>
      </c>
    </row>
    <row r="9162" customFormat="false" ht="17.25" hidden="false" customHeight="true" outlineLevel="0" collapsed="false">
      <c r="A9162" s="3" t="s">
        <v>9158</v>
      </c>
      <c r="B9162" s="4" t="s">
        <v>4</v>
      </c>
    </row>
    <row r="9163" customFormat="false" ht="17.25" hidden="false" customHeight="true" outlineLevel="0" collapsed="false">
      <c r="A9163" s="3" t="s">
        <v>9159</v>
      </c>
      <c r="B9163" s="4" t="s">
        <v>4</v>
      </c>
    </row>
    <row r="9164" customFormat="false" ht="17.25" hidden="false" customHeight="true" outlineLevel="0" collapsed="false">
      <c r="A9164" s="3" t="s">
        <v>9160</v>
      </c>
      <c r="B9164" s="4" t="s">
        <v>4</v>
      </c>
    </row>
    <row r="9165" customFormat="false" ht="17.25" hidden="false" customHeight="true" outlineLevel="0" collapsed="false">
      <c r="A9165" s="3" t="s">
        <v>9161</v>
      </c>
      <c r="B9165" s="4" t="s">
        <v>4</v>
      </c>
    </row>
    <row r="9166" customFormat="false" ht="17.25" hidden="false" customHeight="true" outlineLevel="0" collapsed="false">
      <c r="A9166" s="3" t="s">
        <v>9162</v>
      </c>
      <c r="B9166" s="4" t="s">
        <v>4</v>
      </c>
    </row>
    <row r="9167" customFormat="false" ht="17.25" hidden="false" customHeight="true" outlineLevel="0" collapsed="false">
      <c r="A9167" s="3" t="s">
        <v>9163</v>
      </c>
      <c r="B9167" s="4" t="s">
        <v>4</v>
      </c>
    </row>
    <row r="9168" customFormat="false" ht="17.25" hidden="false" customHeight="true" outlineLevel="0" collapsed="false">
      <c r="A9168" s="3" t="s">
        <v>9164</v>
      </c>
      <c r="B9168" s="4" t="s">
        <v>4</v>
      </c>
    </row>
    <row r="9169" customFormat="false" ht="17.25" hidden="false" customHeight="true" outlineLevel="0" collapsed="false">
      <c r="A9169" s="3" t="s">
        <v>9165</v>
      </c>
      <c r="B9169" s="4" t="s">
        <v>4</v>
      </c>
    </row>
    <row r="9170" customFormat="false" ht="17.25" hidden="false" customHeight="true" outlineLevel="0" collapsed="false">
      <c r="A9170" s="3" t="s">
        <v>9166</v>
      </c>
      <c r="B9170" s="4" t="s">
        <v>4</v>
      </c>
    </row>
    <row r="9171" customFormat="false" ht="17.25" hidden="false" customHeight="true" outlineLevel="0" collapsed="false">
      <c r="A9171" s="3" t="s">
        <v>9167</v>
      </c>
      <c r="B9171" s="4" t="s">
        <v>4</v>
      </c>
    </row>
    <row r="9172" customFormat="false" ht="17.25" hidden="false" customHeight="true" outlineLevel="0" collapsed="false">
      <c r="A9172" s="3" t="s">
        <v>9168</v>
      </c>
      <c r="B9172" s="4" t="s">
        <v>4</v>
      </c>
    </row>
    <row r="9173" customFormat="false" ht="17.25" hidden="false" customHeight="true" outlineLevel="0" collapsed="false">
      <c r="A9173" s="3" t="s">
        <v>9169</v>
      </c>
      <c r="B9173" s="4" t="s">
        <v>4</v>
      </c>
    </row>
    <row r="9174" customFormat="false" ht="17.25" hidden="false" customHeight="true" outlineLevel="0" collapsed="false">
      <c r="A9174" s="3" t="s">
        <v>9170</v>
      </c>
      <c r="B9174" s="4" t="s">
        <v>4</v>
      </c>
    </row>
    <row r="9175" customFormat="false" ht="17.25" hidden="false" customHeight="true" outlineLevel="0" collapsed="false">
      <c r="A9175" s="3" t="s">
        <v>9171</v>
      </c>
      <c r="B9175" s="4" t="s">
        <v>4</v>
      </c>
    </row>
    <row r="9176" customFormat="false" ht="17.25" hidden="false" customHeight="true" outlineLevel="0" collapsed="false">
      <c r="A9176" s="6" t="s">
        <v>9172</v>
      </c>
      <c r="B9176" s="4" t="s">
        <v>4</v>
      </c>
    </row>
    <row r="9177" customFormat="false" ht="17.25" hidden="false" customHeight="true" outlineLevel="0" collapsed="false">
      <c r="A9177" s="3" t="s">
        <v>9173</v>
      </c>
      <c r="B9177" s="4" t="s">
        <v>4</v>
      </c>
    </row>
    <row r="9178" customFormat="false" ht="17.25" hidden="false" customHeight="true" outlineLevel="0" collapsed="false">
      <c r="A9178" s="3" t="s">
        <v>9174</v>
      </c>
      <c r="B9178" s="4" t="s">
        <v>4</v>
      </c>
    </row>
    <row r="9179" customFormat="false" ht="17.25" hidden="false" customHeight="true" outlineLevel="0" collapsed="false">
      <c r="A9179" s="3" t="s">
        <v>9175</v>
      </c>
      <c r="B9179" s="4" t="s">
        <v>4</v>
      </c>
    </row>
    <row r="9180" customFormat="false" ht="17.25" hidden="false" customHeight="true" outlineLevel="0" collapsed="false">
      <c r="A9180" s="3" t="s">
        <v>9176</v>
      </c>
      <c r="B9180" s="4" t="s">
        <v>4</v>
      </c>
    </row>
    <row r="9181" customFormat="false" ht="17.25" hidden="false" customHeight="true" outlineLevel="0" collapsed="false">
      <c r="A9181" s="3" t="s">
        <v>9177</v>
      </c>
      <c r="B9181" s="4" t="s">
        <v>4</v>
      </c>
    </row>
    <row r="9182" customFormat="false" ht="17.25" hidden="false" customHeight="true" outlineLevel="0" collapsed="false">
      <c r="A9182" s="3" t="s">
        <v>9178</v>
      </c>
      <c r="B9182" s="4" t="s">
        <v>4</v>
      </c>
    </row>
    <row r="9183" customFormat="false" ht="17.25" hidden="false" customHeight="true" outlineLevel="0" collapsed="false">
      <c r="A9183" s="3" t="s">
        <v>9179</v>
      </c>
      <c r="B9183" s="4" t="s">
        <v>4</v>
      </c>
    </row>
    <row r="9184" customFormat="false" ht="17.25" hidden="false" customHeight="true" outlineLevel="0" collapsed="false">
      <c r="A9184" s="3" t="s">
        <v>9180</v>
      </c>
      <c r="B9184" s="4" t="s">
        <v>4</v>
      </c>
    </row>
    <row r="9185" customFormat="false" ht="17.25" hidden="false" customHeight="true" outlineLevel="0" collapsed="false">
      <c r="A9185" s="3" t="s">
        <v>9181</v>
      </c>
      <c r="B9185" s="4" t="s">
        <v>4</v>
      </c>
    </row>
    <row r="9186" customFormat="false" ht="17.25" hidden="false" customHeight="true" outlineLevel="0" collapsed="false">
      <c r="A9186" s="3" t="s">
        <v>9182</v>
      </c>
      <c r="B9186" s="4" t="s">
        <v>4</v>
      </c>
    </row>
    <row r="9187" customFormat="false" ht="17.25" hidden="false" customHeight="true" outlineLevel="0" collapsed="false">
      <c r="A9187" s="3" t="s">
        <v>9183</v>
      </c>
      <c r="B9187" s="4" t="s">
        <v>4</v>
      </c>
    </row>
    <row r="9188" customFormat="false" ht="17.25" hidden="false" customHeight="true" outlineLevel="0" collapsed="false">
      <c r="A9188" s="3" t="s">
        <v>9184</v>
      </c>
      <c r="B9188" s="4" t="s">
        <v>4</v>
      </c>
    </row>
    <row r="9189" customFormat="false" ht="17.25" hidden="false" customHeight="true" outlineLevel="0" collapsed="false">
      <c r="A9189" s="3" t="s">
        <v>9185</v>
      </c>
      <c r="B9189" s="4" t="s">
        <v>4</v>
      </c>
    </row>
    <row r="9190" customFormat="false" ht="17.25" hidden="false" customHeight="true" outlineLevel="0" collapsed="false">
      <c r="A9190" s="3" t="s">
        <v>9186</v>
      </c>
      <c r="B9190" s="4" t="s">
        <v>4</v>
      </c>
    </row>
    <row r="9191" customFormat="false" ht="17.25" hidden="false" customHeight="true" outlineLevel="0" collapsed="false">
      <c r="A9191" s="3" t="s">
        <v>9187</v>
      </c>
      <c r="B9191" s="4" t="s">
        <v>4</v>
      </c>
    </row>
    <row r="9192" customFormat="false" ht="17.25" hidden="false" customHeight="true" outlineLevel="0" collapsed="false">
      <c r="A9192" s="3" t="s">
        <v>9188</v>
      </c>
      <c r="B9192" s="4" t="s">
        <v>4</v>
      </c>
    </row>
    <row r="9193" customFormat="false" ht="17.25" hidden="false" customHeight="true" outlineLevel="0" collapsed="false">
      <c r="A9193" s="3" t="s">
        <v>9189</v>
      </c>
      <c r="B9193" s="4" t="s">
        <v>4</v>
      </c>
    </row>
    <row r="9194" customFormat="false" ht="17.25" hidden="false" customHeight="true" outlineLevel="0" collapsed="false">
      <c r="A9194" s="3" t="s">
        <v>9190</v>
      </c>
      <c r="B9194" s="4" t="s">
        <v>4</v>
      </c>
    </row>
    <row r="9195" customFormat="false" ht="17.25" hidden="false" customHeight="true" outlineLevel="0" collapsed="false">
      <c r="A9195" s="3" t="s">
        <v>9191</v>
      </c>
      <c r="B9195" s="4" t="s">
        <v>4</v>
      </c>
    </row>
    <row r="9196" customFormat="false" ht="17.25" hidden="false" customHeight="true" outlineLevel="0" collapsed="false">
      <c r="A9196" s="3" t="s">
        <v>9192</v>
      </c>
      <c r="B9196" s="4" t="s">
        <v>4</v>
      </c>
    </row>
    <row r="9197" customFormat="false" ht="17.25" hidden="false" customHeight="true" outlineLevel="0" collapsed="false">
      <c r="A9197" s="3" t="s">
        <v>9193</v>
      </c>
      <c r="B9197" s="4" t="s">
        <v>4</v>
      </c>
    </row>
    <row r="9198" customFormat="false" ht="17.25" hidden="false" customHeight="true" outlineLevel="0" collapsed="false">
      <c r="A9198" s="6" t="s">
        <v>9194</v>
      </c>
      <c r="B9198" s="4" t="s">
        <v>4</v>
      </c>
    </row>
    <row r="9199" customFormat="false" ht="17.25" hidden="false" customHeight="true" outlineLevel="0" collapsed="false">
      <c r="A9199" s="3" t="s">
        <v>9195</v>
      </c>
      <c r="B9199" s="4" t="s">
        <v>4</v>
      </c>
    </row>
    <row r="9200" customFormat="false" ht="17.25" hidden="false" customHeight="true" outlineLevel="0" collapsed="false">
      <c r="A9200" s="3" t="s">
        <v>9196</v>
      </c>
      <c r="B9200" s="4" t="s">
        <v>4</v>
      </c>
    </row>
    <row r="9201" customFormat="false" ht="17.25" hidden="false" customHeight="true" outlineLevel="0" collapsed="false">
      <c r="A9201" s="3" t="s">
        <v>9197</v>
      </c>
      <c r="B9201" s="4" t="s">
        <v>4</v>
      </c>
    </row>
    <row r="9202" customFormat="false" ht="17.25" hidden="false" customHeight="true" outlineLevel="0" collapsed="false">
      <c r="A9202" s="3" t="s">
        <v>9198</v>
      </c>
      <c r="B9202" s="4" t="s">
        <v>4</v>
      </c>
    </row>
    <row r="9203" customFormat="false" ht="17.25" hidden="false" customHeight="true" outlineLevel="0" collapsed="false">
      <c r="A9203" s="6" t="s">
        <v>9199</v>
      </c>
      <c r="B9203" s="4" t="s">
        <v>4</v>
      </c>
    </row>
    <row r="9204" customFormat="false" ht="17.25" hidden="false" customHeight="true" outlineLevel="0" collapsed="false">
      <c r="A9204" s="3" t="s">
        <v>9200</v>
      </c>
      <c r="B9204" s="4" t="s">
        <v>4</v>
      </c>
    </row>
    <row r="9205" customFormat="false" ht="17.25" hidden="false" customHeight="true" outlineLevel="0" collapsed="false">
      <c r="A9205" s="3" t="s">
        <v>9201</v>
      </c>
      <c r="B9205" s="4" t="s">
        <v>4</v>
      </c>
    </row>
    <row r="9206" customFormat="false" ht="17.25" hidden="false" customHeight="true" outlineLevel="0" collapsed="false">
      <c r="A9206" s="3" t="s">
        <v>9202</v>
      </c>
      <c r="B9206" s="4" t="s">
        <v>4</v>
      </c>
    </row>
    <row r="9207" customFormat="false" ht="17.25" hidden="false" customHeight="true" outlineLevel="0" collapsed="false">
      <c r="A9207" s="3" t="s">
        <v>9203</v>
      </c>
      <c r="B9207" s="4" t="s">
        <v>4</v>
      </c>
    </row>
    <row r="9208" customFormat="false" ht="17.25" hidden="false" customHeight="true" outlineLevel="0" collapsed="false">
      <c r="A9208" s="3" t="s">
        <v>9204</v>
      </c>
      <c r="B9208" s="4" t="s">
        <v>4</v>
      </c>
    </row>
    <row r="9209" customFormat="false" ht="17.25" hidden="false" customHeight="true" outlineLevel="0" collapsed="false">
      <c r="A9209" s="6" t="s">
        <v>9205</v>
      </c>
      <c r="B9209" s="4" t="s">
        <v>4</v>
      </c>
    </row>
    <row r="9210" customFormat="false" ht="17.25" hidden="false" customHeight="true" outlineLevel="0" collapsed="false">
      <c r="A9210" s="3" t="s">
        <v>9206</v>
      </c>
      <c r="B9210" s="4" t="s">
        <v>4</v>
      </c>
    </row>
    <row r="9211" customFormat="false" ht="17.25" hidden="false" customHeight="true" outlineLevel="0" collapsed="false">
      <c r="A9211" s="3" t="s">
        <v>9207</v>
      </c>
      <c r="B9211" s="4" t="s">
        <v>4</v>
      </c>
    </row>
    <row r="9212" customFormat="false" ht="17.25" hidden="false" customHeight="true" outlineLevel="0" collapsed="false">
      <c r="A9212" s="3" t="s">
        <v>9208</v>
      </c>
      <c r="B9212" s="4" t="s">
        <v>4</v>
      </c>
    </row>
    <row r="9213" customFormat="false" ht="17.25" hidden="false" customHeight="true" outlineLevel="0" collapsed="false">
      <c r="A9213" s="3" t="s">
        <v>9209</v>
      </c>
      <c r="B9213" s="4" t="s">
        <v>4</v>
      </c>
    </row>
    <row r="9214" customFormat="false" ht="17.25" hidden="false" customHeight="true" outlineLevel="0" collapsed="false">
      <c r="A9214" s="6" t="s">
        <v>9210</v>
      </c>
      <c r="B9214" s="4" t="s">
        <v>4</v>
      </c>
    </row>
    <row r="9215" customFormat="false" ht="17.25" hidden="false" customHeight="true" outlineLevel="0" collapsed="false">
      <c r="A9215" s="3" t="s">
        <v>9211</v>
      </c>
      <c r="B9215" s="4" t="s">
        <v>4</v>
      </c>
    </row>
    <row r="9216" customFormat="false" ht="17.25" hidden="false" customHeight="true" outlineLevel="0" collapsed="false">
      <c r="A9216" s="3" t="s">
        <v>9212</v>
      </c>
      <c r="B9216" s="4" t="s">
        <v>4</v>
      </c>
    </row>
    <row r="9217" customFormat="false" ht="17.25" hidden="false" customHeight="true" outlineLevel="0" collapsed="false">
      <c r="A9217" s="3" t="s">
        <v>9213</v>
      </c>
      <c r="B9217" s="4" t="s">
        <v>4</v>
      </c>
    </row>
    <row r="9218" customFormat="false" ht="17.25" hidden="false" customHeight="true" outlineLevel="0" collapsed="false">
      <c r="A9218" s="3" t="s">
        <v>9214</v>
      </c>
      <c r="B9218" s="4" t="s">
        <v>4</v>
      </c>
    </row>
    <row r="9219" customFormat="false" ht="17.25" hidden="false" customHeight="true" outlineLevel="0" collapsed="false">
      <c r="A9219" s="3" t="s">
        <v>9215</v>
      </c>
      <c r="B9219" s="4" t="s">
        <v>4</v>
      </c>
    </row>
    <row r="9220" customFormat="false" ht="17.25" hidden="false" customHeight="true" outlineLevel="0" collapsed="false">
      <c r="A9220" s="3" t="s">
        <v>9216</v>
      </c>
      <c r="B9220" s="4" t="s">
        <v>4</v>
      </c>
    </row>
    <row r="9221" customFormat="false" ht="17.25" hidden="false" customHeight="true" outlineLevel="0" collapsed="false">
      <c r="A9221" s="3" t="s">
        <v>9217</v>
      </c>
      <c r="B9221" s="4" t="s">
        <v>4</v>
      </c>
    </row>
    <row r="9222" customFormat="false" ht="17.25" hidden="false" customHeight="true" outlineLevel="0" collapsed="false">
      <c r="A9222" s="3" t="s">
        <v>9218</v>
      </c>
      <c r="B9222" s="4" t="s">
        <v>4</v>
      </c>
    </row>
    <row r="9223" customFormat="false" ht="17.25" hidden="false" customHeight="true" outlineLevel="0" collapsed="false">
      <c r="A9223" s="3" t="s">
        <v>9219</v>
      </c>
      <c r="B9223" s="4" t="s">
        <v>4</v>
      </c>
    </row>
    <row r="9224" customFormat="false" ht="17.25" hidden="false" customHeight="true" outlineLevel="0" collapsed="false">
      <c r="A9224" s="3" t="s">
        <v>9220</v>
      </c>
      <c r="B9224" s="4" t="s">
        <v>4</v>
      </c>
    </row>
    <row r="9225" customFormat="false" ht="17.25" hidden="false" customHeight="true" outlineLevel="0" collapsed="false">
      <c r="A9225" s="3" t="s">
        <v>9221</v>
      </c>
      <c r="B9225" s="4" t="s">
        <v>4</v>
      </c>
    </row>
    <row r="9226" customFormat="false" ht="17.25" hidden="false" customHeight="true" outlineLevel="0" collapsed="false">
      <c r="A9226" s="3" t="s">
        <v>9222</v>
      </c>
      <c r="B9226" s="4" t="s">
        <v>4</v>
      </c>
    </row>
    <row r="9227" customFormat="false" ht="17.25" hidden="false" customHeight="true" outlineLevel="0" collapsed="false">
      <c r="A9227" s="3" t="s">
        <v>9223</v>
      </c>
      <c r="B9227" s="4" t="s">
        <v>4</v>
      </c>
    </row>
    <row r="9228" customFormat="false" ht="17.25" hidden="false" customHeight="true" outlineLevel="0" collapsed="false">
      <c r="A9228" s="3" t="s">
        <v>9224</v>
      </c>
      <c r="B9228" s="4" t="s">
        <v>4</v>
      </c>
    </row>
    <row r="9229" customFormat="false" ht="17.25" hidden="false" customHeight="true" outlineLevel="0" collapsed="false">
      <c r="A9229" s="3" t="s">
        <v>9225</v>
      </c>
      <c r="B9229" s="4" t="s">
        <v>4</v>
      </c>
    </row>
    <row r="9230" customFormat="false" ht="17.25" hidden="false" customHeight="true" outlineLevel="0" collapsed="false">
      <c r="A9230" s="3" t="s">
        <v>9226</v>
      </c>
      <c r="B9230" s="4" t="s">
        <v>4</v>
      </c>
    </row>
    <row r="9231" customFormat="false" ht="17.25" hidden="false" customHeight="true" outlineLevel="0" collapsed="false">
      <c r="A9231" s="3" t="s">
        <v>9227</v>
      </c>
      <c r="B9231" s="4" t="s">
        <v>4</v>
      </c>
    </row>
    <row r="9232" customFormat="false" ht="17.25" hidden="false" customHeight="true" outlineLevel="0" collapsed="false">
      <c r="A9232" s="3" t="s">
        <v>9228</v>
      </c>
      <c r="B9232" s="4" t="s">
        <v>4</v>
      </c>
    </row>
    <row r="9233" customFormat="false" ht="17.25" hidden="false" customHeight="true" outlineLevel="0" collapsed="false">
      <c r="A9233" s="3" t="s">
        <v>9229</v>
      </c>
      <c r="B9233" s="4" t="s">
        <v>4</v>
      </c>
    </row>
    <row r="9234" customFormat="false" ht="17.25" hidden="false" customHeight="true" outlineLevel="0" collapsed="false">
      <c r="A9234" s="3" t="s">
        <v>9230</v>
      </c>
      <c r="B9234" s="4" t="s">
        <v>4</v>
      </c>
    </row>
    <row r="9235" customFormat="false" ht="17.25" hidden="false" customHeight="true" outlineLevel="0" collapsed="false">
      <c r="A9235" s="3" t="s">
        <v>9231</v>
      </c>
      <c r="B9235" s="4" t="s">
        <v>4</v>
      </c>
    </row>
    <row r="9236" customFormat="false" ht="17.25" hidden="false" customHeight="true" outlineLevel="0" collapsed="false">
      <c r="A9236" s="3" t="s">
        <v>9232</v>
      </c>
      <c r="B9236" s="4" t="s">
        <v>4</v>
      </c>
    </row>
    <row r="9237" customFormat="false" ht="17.25" hidden="false" customHeight="true" outlineLevel="0" collapsed="false">
      <c r="A9237" s="3" t="s">
        <v>9233</v>
      </c>
      <c r="B9237" s="4" t="s">
        <v>4</v>
      </c>
    </row>
    <row r="9238" customFormat="false" ht="17.25" hidden="false" customHeight="true" outlineLevel="0" collapsed="false">
      <c r="A9238" s="3" t="s">
        <v>9234</v>
      </c>
      <c r="B9238" s="4" t="s">
        <v>4</v>
      </c>
    </row>
    <row r="9239" customFormat="false" ht="17.25" hidden="false" customHeight="true" outlineLevel="0" collapsed="false">
      <c r="A9239" s="3" t="s">
        <v>9235</v>
      </c>
      <c r="B9239" s="4" t="s">
        <v>4</v>
      </c>
    </row>
    <row r="9240" customFormat="false" ht="17.25" hidden="false" customHeight="true" outlineLevel="0" collapsed="false">
      <c r="A9240" s="3" t="s">
        <v>9236</v>
      </c>
      <c r="B9240" s="4" t="s">
        <v>4</v>
      </c>
    </row>
    <row r="9241" customFormat="false" ht="17.25" hidden="false" customHeight="true" outlineLevel="0" collapsed="false">
      <c r="A9241" s="3" t="s">
        <v>9237</v>
      </c>
      <c r="B9241" s="4" t="s">
        <v>4</v>
      </c>
    </row>
    <row r="9242" customFormat="false" ht="17.25" hidden="false" customHeight="true" outlineLevel="0" collapsed="false">
      <c r="A9242" s="3" t="s">
        <v>9238</v>
      </c>
      <c r="B9242" s="4" t="s">
        <v>4</v>
      </c>
    </row>
    <row r="9243" customFormat="false" ht="17.25" hidden="false" customHeight="true" outlineLevel="0" collapsed="false">
      <c r="A9243" s="6" t="s">
        <v>9239</v>
      </c>
      <c r="B9243" s="4" t="s">
        <v>4</v>
      </c>
    </row>
    <row r="9244" customFormat="false" ht="17.25" hidden="false" customHeight="true" outlineLevel="0" collapsed="false">
      <c r="A9244" s="3" t="s">
        <v>9240</v>
      </c>
      <c r="B9244" s="4" t="s">
        <v>4</v>
      </c>
    </row>
    <row r="9245" customFormat="false" ht="17.25" hidden="false" customHeight="true" outlineLevel="0" collapsed="false">
      <c r="A9245" s="3" t="s">
        <v>9241</v>
      </c>
      <c r="B9245" s="4" t="s">
        <v>4</v>
      </c>
    </row>
    <row r="9246" customFormat="false" ht="17.25" hidden="false" customHeight="true" outlineLevel="0" collapsed="false">
      <c r="A9246" s="3" t="s">
        <v>9242</v>
      </c>
      <c r="B9246" s="4" t="s">
        <v>4</v>
      </c>
    </row>
    <row r="9247" customFormat="false" ht="17.25" hidden="false" customHeight="true" outlineLevel="0" collapsed="false">
      <c r="A9247" s="3" t="s">
        <v>9243</v>
      </c>
      <c r="B9247" s="4" t="s">
        <v>4</v>
      </c>
    </row>
    <row r="9248" customFormat="false" ht="17.25" hidden="false" customHeight="true" outlineLevel="0" collapsed="false">
      <c r="A9248" s="3" t="s">
        <v>9244</v>
      </c>
      <c r="B9248" s="4" t="s">
        <v>4</v>
      </c>
    </row>
    <row r="9249" customFormat="false" ht="17.25" hidden="false" customHeight="true" outlineLevel="0" collapsed="false">
      <c r="A9249" s="3" t="s">
        <v>9245</v>
      </c>
      <c r="B9249" s="4" t="s">
        <v>4</v>
      </c>
    </row>
    <row r="9250" customFormat="false" ht="17.25" hidden="false" customHeight="true" outlineLevel="0" collapsed="false">
      <c r="A9250" s="3" t="s">
        <v>9246</v>
      </c>
      <c r="B9250" s="4" t="s">
        <v>4</v>
      </c>
    </row>
    <row r="9251" customFormat="false" ht="17.25" hidden="false" customHeight="true" outlineLevel="0" collapsed="false">
      <c r="A9251" s="3" t="s">
        <v>9247</v>
      </c>
      <c r="B9251" s="4" t="s">
        <v>4</v>
      </c>
    </row>
    <row r="9252" customFormat="false" ht="17.25" hidden="false" customHeight="true" outlineLevel="0" collapsed="false">
      <c r="A9252" s="3" t="s">
        <v>9248</v>
      </c>
      <c r="B9252" s="4" t="s">
        <v>4</v>
      </c>
    </row>
    <row r="9253" customFormat="false" ht="17.25" hidden="false" customHeight="true" outlineLevel="0" collapsed="false">
      <c r="A9253" s="3" t="s">
        <v>9249</v>
      </c>
      <c r="B9253" s="4" t="s">
        <v>4</v>
      </c>
    </row>
    <row r="9254" customFormat="false" ht="17.25" hidden="false" customHeight="true" outlineLevel="0" collapsed="false">
      <c r="A9254" s="3" t="s">
        <v>9250</v>
      </c>
      <c r="B9254" s="4" t="s">
        <v>4</v>
      </c>
    </row>
    <row r="9255" customFormat="false" ht="17.25" hidden="false" customHeight="true" outlineLevel="0" collapsed="false">
      <c r="A9255" s="3" t="s">
        <v>9251</v>
      </c>
      <c r="B9255" s="4" t="s">
        <v>4</v>
      </c>
    </row>
    <row r="9256" customFormat="false" ht="17.25" hidden="false" customHeight="true" outlineLevel="0" collapsed="false">
      <c r="A9256" s="3" t="s">
        <v>9252</v>
      </c>
      <c r="B9256" s="4" t="s">
        <v>4</v>
      </c>
    </row>
    <row r="9257" customFormat="false" ht="17.25" hidden="false" customHeight="true" outlineLevel="0" collapsed="false">
      <c r="A9257" s="3" t="s">
        <v>9253</v>
      </c>
      <c r="B9257" s="4" t="s">
        <v>4</v>
      </c>
    </row>
    <row r="9258" customFormat="false" ht="17.25" hidden="false" customHeight="true" outlineLevel="0" collapsed="false">
      <c r="A9258" s="3" t="s">
        <v>9254</v>
      </c>
      <c r="B9258" s="4" t="s">
        <v>4</v>
      </c>
    </row>
    <row r="9259" customFormat="false" ht="17.25" hidden="false" customHeight="true" outlineLevel="0" collapsed="false">
      <c r="A9259" s="3" t="s">
        <v>9255</v>
      </c>
      <c r="B9259" s="4" t="s">
        <v>4</v>
      </c>
    </row>
    <row r="9260" customFormat="false" ht="17.25" hidden="false" customHeight="true" outlineLevel="0" collapsed="false">
      <c r="A9260" s="3" t="s">
        <v>9256</v>
      </c>
      <c r="B9260" s="4" t="s">
        <v>4</v>
      </c>
    </row>
    <row r="9261" customFormat="false" ht="17.25" hidden="false" customHeight="true" outlineLevel="0" collapsed="false">
      <c r="A9261" s="3" t="s">
        <v>9257</v>
      </c>
      <c r="B9261" s="4" t="s">
        <v>4</v>
      </c>
    </row>
    <row r="9262" customFormat="false" ht="17.25" hidden="false" customHeight="true" outlineLevel="0" collapsed="false">
      <c r="A9262" s="3" t="s">
        <v>9258</v>
      </c>
      <c r="B9262" s="4" t="s">
        <v>4</v>
      </c>
    </row>
    <row r="9263" customFormat="false" ht="17.25" hidden="false" customHeight="true" outlineLevel="0" collapsed="false">
      <c r="A9263" s="3" t="s">
        <v>9259</v>
      </c>
      <c r="B9263" s="4" t="s">
        <v>4</v>
      </c>
    </row>
    <row r="9264" customFormat="false" ht="17.25" hidden="false" customHeight="true" outlineLevel="0" collapsed="false">
      <c r="A9264" s="3" t="s">
        <v>9260</v>
      </c>
      <c r="B9264" s="4" t="s">
        <v>4</v>
      </c>
    </row>
    <row r="9265" customFormat="false" ht="17.25" hidden="false" customHeight="true" outlineLevel="0" collapsed="false">
      <c r="A9265" s="3" t="s">
        <v>9261</v>
      </c>
      <c r="B9265" s="4" t="s">
        <v>4</v>
      </c>
    </row>
    <row r="9266" customFormat="false" ht="17.25" hidden="false" customHeight="true" outlineLevel="0" collapsed="false">
      <c r="A9266" s="3" t="s">
        <v>9262</v>
      </c>
      <c r="B9266" s="4" t="s">
        <v>4</v>
      </c>
    </row>
    <row r="9267" customFormat="false" ht="17.25" hidden="false" customHeight="true" outlineLevel="0" collapsed="false">
      <c r="A9267" s="3" t="s">
        <v>9263</v>
      </c>
      <c r="B9267" s="4" t="s">
        <v>4</v>
      </c>
    </row>
    <row r="9268" customFormat="false" ht="17.25" hidden="false" customHeight="true" outlineLevel="0" collapsed="false">
      <c r="A9268" s="6" t="s">
        <v>9264</v>
      </c>
      <c r="B9268" s="4" t="s">
        <v>4</v>
      </c>
    </row>
    <row r="9269" customFormat="false" ht="17.25" hidden="false" customHeight="true" outlineLevel="0" collapsed="false">
      <c r="A9269" s="3" t="s">
        <v>9265</v>
      </c>
      <c r="B9269" s="4" t="s">
        <v>4</v>
      </c>
    </row>
    <row r="9270" customFormat="false" ht="17.25" hidden="false" customHeight="true" outlineLevel="0" collapsed="false">
      <c r="A9270" s="3" t="s">
        <v>9266</v>
      </c>
      <c r="B9270" s="4" t="s">
        <v>4</v>
      </c>
    </row>
    <row r="9271" customFormat="false" ht="17.25" hidden="false" customHeight="true" outlineLevel="0" collapsed="false">
      <c r="A9271" s="3" t="s">
        <v>9267</v>
      </c>
      <c r="B9271" s="4" t="s">
        <v>4</v>
      </c>
    </row>
    <row r="9272" customFormat="false" ht="17.25" hidden="false" customHeight="true" outlineLevel="0" collapsed="false">
      <c r="A9272" s="6" t="s">
        <v>9268</v>
      </c>
      <c r="B9272" s="4" t="s">
        <v>4</v>
      </c>
    </row>
    <row r="9273" customFormat="false" ht="17.25" hidden="false" customHeight="true" outlineLevel="0" collapsed="false">
      <c r="A9273" s="3" t="s">
        <v>9269</v>
      </c>
      <c r="B9273" s="4" t="s">
        <v>4</v>
      </c>
    </row>
    <row r="9274" customFormat="false" ht="17.25" hidden="false" customHeight="true" outlineLevel="0" collapsed="false">
      <c r="A9274" s="3" t="s">
        <v>9270</v>
      </c>
      <c r="B9274" s="4" t="s">
        <v>4</v>
      </c>
    </row>
    <row r="9275" customFormat="false" ht="17.25" hidden="false" customHeight="true" outlineLevel="0" collapsed="false">
      <c r="A9275" s="3" t="s">
        <v>9271</v>
      </c>
      <c r="B9275" s="4" t="s">
        <v>4</v>
      </c>
    </row>
    <row r="9276" customFormat="false" ht="17.25" hidden="false" customHeight="true" outlineLevel="0" collapsed="false">
      <c r="A9276" s="6" t="s">
        <v>9272</v>
      </c>
      <c r="B9276" s="4" t="s">
        <v>4</v>
      </c>
    </row>
    <row r="9277" customFormat="false" ht="17.25" hidden="false" customHeight="true" outlineLevel="0" collapsed="false">
      <c r="A9277" s="3" t="s">
        <v>9273</v>
      </c>
      <c r="B9277" s="4" t="s">
        <v>4</v>
      </c>
    </row>
    <row r="9278" customFormat="false" ht="17.25" hidden="false" customHeight="true" outlineLevel="0" collapsed="false">
      <c r="A9278" s="3" t="s">
        <v>9274</v>
      </c>
      <c r="B9278" s="4" t="s">
        <v>4</v>
      </c>
    </row>
    <row r="9279" customFormat="false" ht="17.25" hidden="false" customHeight="true" outlineLevel="0" collapsed="false">
      <c r="A9279" s="3" t="s">
        <v>9275</v>
      </c>
      <c r="B9279" s="4" t="s">
        <v>4</v>
      </c>
    </row>
    <row r="9280" customFormat="false" ht="17.25" hidden="false" customHeight="true" outlineLevel="0" collapsed="false">
      <c r="A9280" s="3" t="s">
        <v>9276</v>
      </c>
      <c r="B9280" s="4" t="s">
        <v>4</v>
      </c>
    </row>
    <row r="9281" customFormat="false" ht="17.25" hidden="false" customHeight="true" outlineLevel="0" collapsed="false">
      <c r="A9281" s="3" t="s">
        <v>9277</v>
      </c>
      <c r="B9281" s="4" t="s">
        <v>4</v>
      </c>
    </row>
    <row r="9282" customFormat="false" ht="17.25" hidden="false" customHeight="true" outlineLevel="0" collapsed="false">
      <c r="A9282" s="3" t="s">
        <v>9278</v>
      </c>
      <c r="B9282" s="4" t="s">
        <v>4</v>
      </c>
    </row>
    <row r="9283" customFormat="false" ht="17.25" hidden="false" customHeight="true" outlineLevel="0" collapsed="false">
      <c r="A9283" s="3" t="s">
        <v>9279</v>
      </c>
      <c r="B9283" s="4" t="s">
        <v>4</v>
      </c>
    </row>
    <row r="9284" customFormat="false" ht="17.25" hidden="false" customHeight="true" outlineLevel="0" collapsed="false">
      <c r="A9284" s="3" t="s">
        <v>9280</v>
      </c>
      <c r="B9284" s="4" t="s">
        <v>4</v>
      </c>
    </row>
    <row r="9285" customFormat="false" ht="17.25" hidden="false" customHeight="true" outlineLevel="0" collapsed="false">
      <c r="A9285" s="3" t="s">
        <v>9281</v>
      </c>
      <c r="B9285" s="4" t="s">
        <v>4</v>
      </c>
    </row>
    <row r="9286" customFormat="false" ht="17.25" hidden="false" customHeight="true" outlineLevel="0" collapsed="false">
      <c r="A9286" s="3" t="s">
        <v>9282</v>
      </c>
      <c r="B9286" s="4" t="s">
        <v>4</v>
      </c>
    </row>
    <row r="9287" customFormat="false" ht="17.25" hidden="false" customHeight="true" outlineLevel="0" collapsed="false">
      <c r="A9287" s="3" t="s">
        <v>9283</v>
      </c>
      <c r="B9287" s="4" t="s">
        <v>4</v>
      </c>
    </row>
    <row r="9288" customFormat="false" ht="17.25" hidden="false" customHeight="true" outlineLevel="0" collapsed="false">
      <c r="A9288" s="3" t="s">
        <v>9284</v>
      </c>
      <c r="B9288" s="4" t="s">
        <v>4</v>
      </c>
    </row>
    <row r="9289" customFormat="false" ht="17.25" hidden="false" customHeight="true" outlineLevel="0" collapsed="false">
      <c r="A9289" s="3" t="s">
        <v>9285</v>
      </c>
      <c r="B9289" s="4" t="s">
        <v>4</v>
      </c>
    </row>
    <row r="9290" customFormat="false" ht="17.25" hidden="false" customHeight="true" outlineLevel="0" collapsed="false">
      <c r="A9290" s="3" t="s">
        <v>9286</v>
      </c>
      <c r="B9290" s="4" t="s">
        <v>4</v>
      </c>
    </row>
    <row r="9291" customFormat="false" ht="17.25" hidden="false" customHeight="true" outlineLevel="0" collapsed="false">
      <c r="A9291" s="3" t="s">
        <v>9287</v>
      </c>
      <c r="B9291" s="4" t="s">
        <v>4</v>
      </c>
    </row>
    <row r="9292" customFormat="false" ht="17.25" hidden="false" customHeight="true" outlineLevel="0" collapsed="false">
      <c r="A9292" s="3" t="s">
        <v>9288</v>
      </c>
      <c r="B9292" s="4" t="s">
        <v>4</v>
      </c>
    </row>
    <row r="9293" customFormat="false" ht="17.25" hidden="false" customHeight="true" outlineLevel="0" collapsed="false">
      <c r="A9293" s="3" t="s">
        <v>9289</v>
      </c>
      <c r="B9293" s="4" t="s">
        <v>4</v>
      </c>
    </row>
    <row r="9294" customFormat="false" ht="17.25" hidden="false" customHeight="true" outlineLevel="0" collapsed="false">
      <c r="A9294" s="3" t="s">
        <v>9290</v>
      </c>
      <c r="B9294" s="4" t="s">
        <v>4</v>
      </c>
    </row>
    <row r="9295" customFormat="false" ht="17.25" hidden="false" customHeight="true" outlineLevel="0" collapsed="false">
      <c r="A9295" s="3" t="s">
        <v>9291</v>
      </c>
      <c r="B9295" s="4" t="s">
        <v>4</v>
      </c>
    </row>
    <row r="9296" customFormat="false" ht="17.25" hidden="false" customHeight="true" outlineLevel="0" collapsed="false">
      <c r="A9296" s="3" t="s">
        <v>9292</v>
      </c>
      <c r="B9296" s="4" t="s">
        <v>4</v>
      </c>
    </row>
    <row r="9297" customFormat="false" ht="17.25" hidden="false" customHeight="true" outlineLevel="0" collapsed="false">
      <c r="A9297" s="3" t="s">
        <v>9293</v>
      </c>
      <c r="B9297" s="4" t="s">
        <v>4</v>
      </c>
    </row>
    <row r="9298" customFormat="false" ht="17.25" hidden="false" customHeight="true" outlineLevel="0" collapsed="false">
      <c r="A9298" s="3" t="s">
        <v>9294</v>
      </c>
      <c r="B9298" s="4" t="s">
        <v>4</v>
      </c>
    </row>
    <row r="9299" customFormat="false" ht="17.25" hidden="false" customHeight="true" outlineLevel="0" collapsed="false">
      <c r="A9299" s="3" t="s">
        <v>9295</v>
      </c>
      <c r="B9299" s="4" t="s">
        <v>4</v>
      </c>
    </row>
    <row r="9300" customFormat="false" ht="17.25" hidden="false" customHeight="true" outlineLevel="0" collapsed="false">
      <c r="A9300" s="3" t="s">
        <v>9296</v>
      </c>
      <c r="B9300" s="4" t="s">
        <v>4</v>
      </c>
    </row>
    <row r="9301" customFormat="false" ht="17.25" hidden="false" customHeight="true" outlineLevel="0" collapsed="false">
      <c r="A9301" s="3" t="s">
        <v>9297</v>
      </c>
      <c r="B9301" s="4" t="s">
        <v>4</v>
      </c>
    </row>
    <row r="9302" customFormat="false" ht="17.25" hidden="false" customHeight="true" outlineLevel="0" collapsed="false">
      <c r="A9302" s="3" t="s">
        <v>9298</v>
      </c>
      <c r="B9302" s="4" t="s">
        <v>4</v>
      </c>
    </row>
    <row r="9303" customFormat="false" ht="17.25" hidden="false" customHeight="true" outlineLevel="0" collapsed="false">
      <c r="A9303" s="6" t="s">
        <v>9299</v>
      </c>
      <c r="B9303" s="4" t="s">
        <v>4</v>
      </c>
    </row>
    <row r="9304" customFormat="false" ht="17.25" hidden="false" customHeight="true" outlineLevel="0" collapsed="false">
      <c r="A9304" s="3" t="s">
        <v>9300</v>
      </c>
      <c r="B9304" s="4" t="s">
        <v>4</v>
      </c>
    </row>
    <row r="9305" customFormat="false" ht="17.25" hidden="false" customHeight="true" outlineLevel="0" collapsed="false">
      <c r="A9305" s="3" t="s">
        <v>9301</v>
      </c>
      <c r="B9305" s="4" t="s">
        <v>4</v>
      </c>
    </row>
    <row r="9306" customFormat="false" ht="17.25" hidden="false" customHeight="true" outlineLevel="0" collapsed="false">
      <c r="A9306" s="3" t="s">
        <v>9302</v>
      </c>
      <c r="B9306" s="4" t="s">
        <v>4</v>
      </c>
    </row>
    <row r="9307" customFormat="false" ht="17.25" hidden="false" customHeight="true" outlineLevel="0" collapsed="false">
      <c r="A9307" s="3" t="s">
        <v>9303</v>
      </c>
      <c r="B9307" s="4" t="s">
        <v>4</v>
      </c>
    </row>
    <row r="9308" customFormat="false" ht="17.25" hidden="false" customHeight="true" outlineLevel="0" collapsed="false">
      <c r="A9308" s="3" t="s">
        <v>9304</v>
      </c>
      <c r="B9308" s="4" t="s">
        <v>4</v>
      </c>
    </row>
    <row r="9309" customFormat="false" ht="17.25" hidden="false" customHeight="true" outlineLevel="0" collapsed="false">
      <c r="A9309" s="3" t="s">
        <v>9305</v>
      </c>
      <c r="B9309" s="4" t="s">
        <v>4</v>
      </c>
    </row>
    <row r="9310" customFormat="false" ht="17.25" hidden="false" customHeight="true" outlineLevel="0" collapsed="false">
      <c r="A9310" s="3" t="s">
        <v>9306</v>
      </c>
      <c r="B9310" s="4" t="s">
        <v>4</v>
      </c>
    </row>
    <row r="9311" customFormat="false" ht="17.25" hidden="false" customHeight="true" outlineLevel="0" collapsed="false">
      <c r="A9311" s="3" t="s">
        <v>9307</v>
      </c>
      <c r="B9311" s="4" t="s">
        <v>4</v>
      </c>
    </row>
    <row r="9312" customFormat="false" ht="17.25" hidden="false" customHeight="true" outlineLevel="0" collapsed="false">
      <c r="A9312" s="3" t="s">
        <v>9308</v>
      </c>
      <c r="B9312" s="4" t="s">
        <v>4</v>
      </c>
    </row>
    <row r="9313" customFormat="false" ht="17.25" hidden="false" customHeight="true" outlineLevel="0" collapsed="false">
      <c r="A9313" s="3" t="s">
        <v>9309</v>
      </c>
      <c r="B9313" s="4" t="s">
        <v>4</v>
      </c>
    </row>
    <row r="9314" customFormat="false" ht="17.25" hidden="false" customHeight="true" outlineLevel="0" collapsed="false">
      <c r="A9314" s="3" t="s">
        <v>9310</v>
      </c>
      <c r="B9314" s="4" t="s">
        <v>4</v>
      </c>
    </row>
    <row r="9315" customFormat="false" ht="17.25" hidden="false" customHeight="true" outlineLevel="0" collapsed="false">
      <c r="A9315" s="3" t="s">
        <v>9311</v>
      </c>
      <c r="B9315" s="4" t="s">
        <v>4</v>
      </c>
    </row>
    <row r="9316" customFormat="false" ht="17.25" hidden="false" customHeight="true" outlineLevel="0" collapsed="false">
      <c r="A9316" s="3" t="s">
        <v>9312</v>
      </c>
      <c r="B9316" s="4" t="s">
        <v>4</v>
      </c>
    </row>
    <row r="9317" customFormat="false" ht="17.25" hidden="false" customHeight="true" outlineLevel="0" collapsed="false">
      <c r="A9317" s="3" t="s">
        <v>9313</v>
      </c>
      <c r="B9317" s="4" t="s">
        <v>4</v>
      </c>
    </row>
    <row r="9318" customFormat="false" ht="17.25" hidden="false" customHeight="true" outlineLevel="0" collapsed="false">
      <c r="A9318" s="3" t="s">
        <v>9314</v>
      </c>
      <c r="B9318" s="4" t="s">
        <v>4</v>
      </c>
    </row>
    <row r="9319" customFormat="false" ht="17.25" hidden="false" customHeight="true" outlineLevel="0" collapsed="false">
      <c r="A9319" s="3" t="s">
        <v>9315</v>
      </c>
      <c r="B9319" s="4" t="s">
        <v>4</v>
      </c>
    </row>
    <row r="9320" customFormat="false" ht="17.25" hidden="false" customHeight="true" outlineLevel="0" collapsed="false">
      <c r="A9320" s="3" t="s">
        <v>9316</v>
      </c>
      <c r="B9320" s="4" t="s">
        <v>4</v>
      </c>
    </row>
    <row r="9321" customFormat="false" ht="17.25" hidden="false" customHeight="true" outlineLevel="0" collapsed="false">
      <c r="A9321" s="3" t="s">
        <v>9317</v>
      </c>
      <c r="B9321" s="4" t="s">
        <v>4</v>
      </c>
    </row>
    <row r="9322" customFormat="false" ht="17.25" hidden="false" customHeight="true" outlineLevel="0" collapsed="false">
      <c r="A9322" s="3" t="s">
        <v>9318</v>
      </c>
      <c r="B9322" s="4" t="s">
        <v>4</v>
      </c>
    </row>
    <row r="9323" customFormat="false" ht="17.25" hidden="false" customHeight="true" outlineLevel="0" collapsed="false">
      <c r="A9323" s="3" t="s">
        <v>9319</v>
      </c>
      <c r="B9323" s="4" t="s">
        <v>4</v>
      </c>
    </row>
    <row r="9324" customFormat="false" ht="17.25" hidden="false" customHeight="true" outlineLevel="0" collapsed="false">
      <c r="A9324" s="3" t="s">
        <v>9320</v>
      </c>
      <c r="B9324" s="4" t="s">
        <v>4</v>
      </c>
    </row>
    <row r="9325" customFormat="false" ht="17.25" hidden="false" customHeight="true" outlineLevel="0" collapsed="false">
      <c r="A9325" s="3" t="s">
        <v>9321</v>
      </c>
      <c r="B9325" s="4" t="s">
        <v>4</v>
      </c>
    </row>
    <row r="9326" customFormat="false" ht="17.25" hidden="false" customHeight="true" outlineLevel="0" collapsed="false">
      <c r="A9326" s="3" t="s">
        <v>9322</v>
      </c>
      <c r="B9326" s="4" t="s">
        <v>4</v>
      </c>
    </row>
    <row r="9327" customFormat="false" ht="17.25" hidden="false" customHeight="true" outlineLevel="0" collapsed="false">
      <c r="A9327" s="3" t="s">
        <v>9323</v>
      </c>
      <c r="B9327" s="4" t="s">
        <v>4</v>
      </c>
    </row>
    <row r="9328" customFormat="false" ht="17.25" hidden="false" customHeight="true" outlineLevel="0" collapsed="false">
      <c r="A9328" s="3" t="s">
        <v>9324</v>
      </c>
      <c r="B9328" s="4" t="s">
        <v>4</v>
      </c>
    </row>
    <row r="9329" customFormat="false" ht="17.25" hidden="false" customHeight="true" outlineLevel="0" collapsed="false">
      <c r="A9329" s="3" t="s">
        <v>9325</v>
      </c>
      <c r="B9329" s="4" t="s">
        <v>4</v>
      </c>
    </row>
    <row r="9330" customFormat="false" ht="17.25" hidden="false" customHeight="true" outlineLevel="0" collapsed="false">
      <c r="A9330" s="3" t="s">
        <v>9326</v>
      </c>
      <c r="B9330" s="4" t="s">
        <v>4</v>
      </c>
    </row>
    <row r="9331" customFormat="false" ht="17.25" hidden="false" customHeight="true" outlineLevel="0" collapsed="false">
      <c r="A9331" s="3" t="s">
        <v>9327</v>
      </c>
      <c r="B9331" s="4" t="s">
        <v>4</v>
      </c>
    </row>
    <row r="9332" customFormat="false" ht="17.25" hidden="false" customHeight="true" outlineLevel="0" collapsed="false">
      <c r="A9332" s="3" t="s">
        <v>9328</v>
      </c>
      <c r="B9332" s="4" t="s">
        <v>4</v>
      </c>
    </row>
    <row r="9333" customFormat="false" ht="17.25" hidden="false" customHeight="true" outlineLevel="0" collapsed="false">
      <c r="A9333" s="3" t="s">
        <v>9329</v>
      </c>
      <c r="B9333" s="4" t="s">
        <v>4</v>
      </c>
    </row>
    <row r="9334" customFormat="false" ht="17.25" hidden="false" customHeight="true" outlineLevel="0" collapsed="false">
      <c r="A9334" s="3" t="s">
        <v>9330</v>
      </c>
      <c r="B9334" s="4" t="s">
        <v>4</v>
      </c>
    </row>
    <row r="9335" customFormat="false" ht="17.25" hidden="false" customHeight="true" outlineLevel="0" collapsed="false">
      <c r="A9335" s="3" t="s">
        <v>9331</v>
      </c>
      <c r="B9335" s="4" t="s">
        <v>4</v>
      </c>
    </row>
    <row r="9336" customFormat="false" ht="17.25" hidden="false" customHeight="true" outlineLevel="0" collapsed="false">
      <c r="A9336" s="3" t="s">
        <v>9332</v>
      </c>
      <c r="B9336" s="4" t="s">
        <v>4</v>
      </c>
    </row>
    <row r="9337" customFormat="false" ht="17.25" hidden="false" customHeight="true" outlineLevel="0" collapsed="false">
      <c r="A9337" s="3" t="s">
        <v>9333</v>
      </c>
      <c r="B9337" s="4" t="s">
        <v>4</v>
      </c>
    </row>
    <row r="9338" customFormat="false" ht="17.25" hidden="false" customHeight="true" outlineLevel="0" collapsed="false">
      <c r="A9338" s="3" t="s">
        <v>9334</v>
      </c>
      <c r="B9338" s="4" t="s">
        <v>4</v>
      </c>
    </row>
    <row r="9339" customFormat="false" ht="17.25" hidden="false" customHeight="true" outlineLevel="0" collapsed="false">
      <c r="A9339" s="3" t="s">
        <v>9335</v>
      </c>
      <c r="B9339" s="4" t="s">
        <v>4</v>
      </c>
    </row>
    <row r="9340" customFormat="false" ht="17.25" hidden="false" customHeight="true" outlineLevel="0" collapsed="false">
      <c r="A9340" s="3" t="s">
        <v>9336</v>
      </c>
      <c r="B9340" s="4" t="s">
        <v>4</v>
      </c>
    </row>
    <row r="9341" customFormat="false" ht="17.25" hidden="false" customHeight="true" outlineLevel="0" collapsed="false">
      <c r="A9341" s="3" t="s">
        <v>9337</v>
      </c>
      <c r="B9341" s="4" t="s">
        <v>4</v>
      </c>
    </row>
    <row r="9342" customFormat="false" ht="17.25" hidden="false" customHeight="true" outlineLevel="0" collapsed="false">
      <c r="A9342" s="3" t="s">
        <v>9338</v>
      </c>
      <c r="B9342" s="4" t="s">
        <v>4</v>
      </c>
    </row>
    <row r="9343" customFormat="false" ht="17.25" hidden="false" customHeight="true" outlineLevel="0" collapsed="false">
      <c r="A9343" s="3" t="s">
        <v>9339</v>
      </c>
      <c r="B9343" s="4" t="s">
        <v>4</v>
      </c>
    </row>
    <row r="9344" customFormat="false" ht="17.25" hidden="false" customHeight="true" outlineLevel="0" collapsed="false">
      <c r="A9344" s="3" t="s">
        <v>9340</v>
      </c>
      <c r="B9344" s="4" t="s">
        <v>4</v>
      </c>
    </row>
    <row r="9345" customFormat="false" ht="17.25" hidden="false" customHeight="true" outlineLevel="0" collapsed="false">
      <c r="A9345" s="3" t="s">
        <v>9341</v>
      </c>
      <c r="B9345" s="4" t="s">
        <v>4</v>
      </c>
    </row>
    <row r="9346" customFormat="false" ht="17.25" hidden="false" customHeight="true" outlineLevel="0" collapsed="false">
      <c r="A9346" s="6" t="s">
        <v>9342</v>
      </c>
      <c r="B9346" s="4" t="s">
        <v>4</v>
      </c>
    </row>
    <row r="9347" customFormat="false" ht="17.25" hidden="false" customHeight="true" outlineLevel="0" collapsed="false">
      <c r="A9347" s="3" t="s">
        <v>9343</v>
      </c>
      <c r="B9347" s="4" t="s">
        <v>4</v>
      </c>
    </row>
    <row r="9348" customFormat="false" ht="17.25" hidden="false" customHeight="true" outlineLevel="0" collapsed="false">
      <c r="A9348" s="3" t="s">
        <v>9344</v>
      </c>
      <c r="B9348" s="4" t="s">
        <v>4</v>
      </c>
    </row>
    <row r="9349" customFormat="false" ht="17.25" hidden="false" customHeight="true" outlineLevel="0" collapsed="false">
      <c r="A9349" s="3" t="s">
        <v>9345</v>
      </c>
      <c r="B9349" s="4" t="s">
        <v>4</v>
      </c>
    </row>
    <row r="9350" customFormat="false" ht="17.25" hidden="false" customHeight="true" outlineLevel="0" collapsed="false">
      <c r="A9350" s="3" t="s">
        <v>9346</v>
      </c>
      <c r="B9350" s="4" t="s">
        <v>4</v>
      </c>
    </row>
    <row r="9351" customFormat="false" ht="17.25" hidden="false" customHeight="true" outlineLevel="0" collapsed="false">
      <c r="A9351" s="3" t="s">
        <v>9347</v>
      </c>
      <c r="B9351" s="4" t="s">
        <v>4</v>
      </c>
    </row>
    <row r="9352" customFormat="false" ht="17.25" hidden="false" customHeight="true" outlineLevel="0" collapsed="false">
      <c r="A9352" s="3" t="s">
        <v>9348</v>
      </c>
      <c r="B9352" s="4" t="s">
        <v>4</v>
      </c>
    </row>
    <row r="9353" customFormat="false" ht="17.25" hidden="false" customHeight="true" outlineLevel="0" collapsed="false">
      <c r="A9353" s="3" t="s">
        <v>9349</v>
      </c>
      <c r="B9353" s="4" t="s">
        <v>4</v>
      </c>
    </row>
    <row r="9354" customFormat="false" ht="17.25" hidden="false" customHeight="true" outlineLevel="0" collapsed="false">
      <c r="A9354" s="3" t="s">
        <v>9350</v>
      </c>
      <c r="B9354" s="4" t="s">
        <v>4</v>
      </c>
    </row>
    <row r="9355" customFormat="false" ht="17.25" hidden="false" customHeight="true" outlineLevel="0" collapsed="false">
      <c r="A9355" s="3" t="s">
        <v>9351</v>
      </c>
      <c r="B9355" s="4" t="s">
        <v>4</v>
      </c>
    </row>
    <row r="9356" customFormat="false" ht="17.25" hidden="false" customHeight="true" outlineLevel="0" collapsed="false">
      <c r="A9356" s="3" t="s">
        <v>9352</v>
      </c>
      <c r="B9356" s="4" t="s">
        <v>4</v>
      </c>
    </row>
    <row r="9357" customFormat="false" ht="17.25" hidden="false" customHeight="true" outlineLevel="0" collapsed="false">
      <c r="A9357" s="3" t="s">
        <v>9353</v>
      </c>
      <c r="B9357" s="4" t="s">
        <v>4</v>
      </c>
    </row>
    <row r="9358" customFormat="false" ht="17.25" hidden="false" customHeight="true" outlineLevel="0" collapsed="false">
      <c r="A9358" s="3" t="s">
        <v>9354</v>
      </c>
      <c r="B9358" s="4" t="s">
        <v>4</v>
      </c>
    </row>
    <row r="9359" customFormat="false" ht="17.25" hidden="false" customHeight="true" outlineLevel="0" collapsed="false">
      <c r="A9359" s="6" t="s">
        <v>9355</v>
      </c>
      <c r="B9359" s="4" t="s">
        <v>4</v>
      </c>
    </row>
    <row r="9360" customFormat="false" ht="17.25" hidden="false" customHeight="true" outlineLevel="0" collapsed="false">
      <c r="A9360" s="3" t="s">
        <v>9356</v>
      </c>
      <c r="B9360" s="4" t="s">
        <v>4</v>
      </c>
    </row>
    <row r="9361" customFormat="false" ht="17.25" hidden="false" customHeight="true" outlineLevel="0" collapsed="false">
      <c r="A9361" s="3" t="s">
        <v>9357</v>
      </c>
      <c r="B9361" s="4" t="s">
        <v>4</v>
      </c>
    </row>
    <row r="9362" customFormat="false" ht="17.25" hidden="false" customHeight="true" outlineLevel="0" collapsed="false">
      <c r="A9362" s="3" t="s">
        <v>9358</v>
      </c>
      <c r="B9362" s="4" t="s">
        <v>4</v>
      </c>
    </row>
    <row r="9363" customFormat="false" ht="17.25" hidden="false" customHeight="true" outlineLevel="0" collapsed="false">
      <c r="A9363" s="3" t="s">
        <v>9359</v>
      </c>
      <c r="B9363" s="4" t="s">
        <v>4</v>
      </c>
    </row>
    <row r="9364" customFormat="false" ht="17.25" hidden="false" customHeight="true" outlineLevel="0" collapsed="false">
      <c r="A9364" s="3" t="s">
        <v>9360</v>
      </c>
      <c r="B9364" s="4" t="s">
        <v>4</v>
      </c>
    </row>
    <row r="9365" customFormat="false" ht="17.25" hidden="false" customHeight="true" outlineLevel="0" collapsed="false">
      <c r="A9365" s="3" t="s">
        <v>9361</v>
      </c>
      <c r="B9365" s="4" t="s">
        <v>4</v>
      </c>
    </row>
    <row r="9366" customFormat="false" ht="17.25" hidden="false" customHeight="true" outlineLevel="0" collapsed="false">
      <c r="A9366" s="3" t="s">
        <v>9362</v>
      </c>
      <c r="B9366" s="4" t="s">
        <v>4</v>
      </c>
    </row>
    <row r="9367" customFormat="false" ht="17.25" hidden="false" customHeight="true" outlineLevel="0" collapsed="false">
      <c r="A9367" s="3" t="s">
        <v>9363</v>
      </c>
      <c r="B9367" s="4" t="s">
        <v>4</v>
      </c>
    </row>
    <row r="9368" customFormat="false" ht="17.25" hidden="false" customHeight="true" outlineLevel="0" collapsed="false">
      <c r="A9368" s="3" t="s">
        <v>9364</v>
      </c>
      <c r="B9368" s="4" t="s">
        <v>4</v>
      </c>
    </row>
    <row r="9369" customFormat="false" ht="17.25" hidden="false" customHeight="true" outlineLevel="0" collapsed="false">
      <c r="A9369" s="3" t="s">
        <v>9365</v>
      </c>
      <c r="B9369" s="4" t="s">
        <v>4</v>
      </c>
    </row>
    <row r="9370" customFormat="false" ht="17.25" hidden="false" customHeight="true" outlineLevel="0" collapsed="false">
      <c r="A9370" s="3" t="s">
        <v>9366</v>
      </c>
      <c r="B9370" s="4" t="s">
        <v>4</v>
      </c>
    </row>
    <row r="9371" customFormat="false" ht="17.25" hidden="false" customHeight="true" outlineLevel="0" collapsed="false">
      <c r="A9371" s="3" t="s">
        <v>9367</v>
      </c>
      <c r="B9371" s="4" t="s">
        <v>4</v>
      </c>
    </row>
    <row r="9372" customFormat="false" ht="17.25" hidden="false" customHeight="true" outlineLevel="0" collapsed="false">
      <c r="A9372" s="3" t="s">
        <v>9368</v>
      </c>
      <c r="B9372" s="4" t="s">
        <v>4</v>
      </c>
    </row>
    <row r="9373" customFormat="false" ht="17.25" hidden="false" customHeight="true" outlineLevel="0" collapsed="false">
      <c r="A9373" s="3" t="s">
        <v>9369</v>
      </c>
      <c r="B9373" s="4" t="s">
        <v>4</v>
      </c>
    </row>
    <row r="9374" customFormat="false" ht="17.25" hidden="false" customHeight="true" outlineLevel="0" collapsed="false">
      <c r="A9374" s="3" t="s">
        <v>9370</v>
      </c>
      <c r="B9374" s="4" t="s">
        <v>4</v>
      </c>
    </row>
    <row r="9375" customFormat="false" ht="17.25" hidden="false" customHeight="true" outlineLevel="0" collapsed="false">
      <c r="A9375" s="3" t="s">
        <v>9371</v>
      </c>
      <c r="B9375" s="4" t="s">
        <v>4</v>
      </c>
    </row>
    <row r="9376" customFormat="false" ht="17.25" hidden="false" customHeight="true" outlineLevel="0" collapsed="false">
      <c r="A9376" s="3" t="s">
        <v>9372</v>
      </c>
      <c r="B9376" s="4" t="s">
        <v>4</v>
      </c>
    </row>
    <row r="9377" customFormat="false" ht="17.25" hidden="false" customHeight="true" outlineLevel="0" collapsed="false">
      <c r="A9377" s="3" t="s">
        <v>9373</v>
      </c>
      <c r="B9377" s="4" t="s">
        <v>4</v>
      </c>
    </row>
    <row r="9378" customFormat="false" ht="17.25" hidden="false" customHeight="true" outlineLevel="0" collapsed="false">
      <c r="A9378" s="3" t="s">
        <v>9374</v>
      </c>
      <c r="B9378" s="4" t="s">
        <v>4</v>
      </c>
    </row>
    <row r="9379" customFormat="false" ht="17.25" hidden="false" customHeight="true" outlineLevel="0" collapsed="false">
      <c r="A9379" s="3" t="s">
        <v>9375</v>
      </c>
      <c r="B9379" s="4" t="s">
        <v>4</v>
      </c>
    </row>
    <row r="9380" customFormat="false" ht="17.25" hidden="false" customHeight="true" outlineLevel="0" collapsed="false">
      <c r="A9380" s="3" t="s">
        <v>9376</v>
      </c>
      <c r="B9380" s="4" t="s">
        <v>4</v>
      </c>
    </row>
    <row r="9381" customFormat="false" ht="17.25" hidden="false" customHeight="true" outlineLevel="0" collapsed="false">
      <c r="A9381" s="3" t="s">
        <v>9377</v>
      </c>
      <c r="B9381" s="4" t="s">
        <v>4</v>
      </c>
    </row>
    <row r="9382" customFormat="false" ht="17.25" hidden="false" customHeight="true" outlineLevel="0" collapsed="false">
      <c r="A9382" s="3" t="s">
        <v>9378</v>
      </c>
      <c r="B9382" s="4" t="s">
        <v>4</v>
      </c>
    </row>
    <row r="9383" customFormat="false" ht="17.25" hidden="false" customHeight="true" outlineLevel="0" collapsed="false">
      <c r="A9383" s="3" t="s">
        <v>9379</v>
      </c>
      <c r="B9383" s="4" t="s">
        <v>4</v>
      </c>
    </row>
    <row r="9384" customFormat="false" ht="17.25" hidden="false" customHeight="true" outlineLevel="0" collapsed="false">
      <c r="A9384" s="3" t="s">
        <v>9380</v>
      </c>
      <c r="B9384" s="4" t="s">
        <v>4</v>
      </c>
    </row>
    <row r="9385" customFormat="false" ht="17.25" hidden="false" customHeight="true" outlineLevel="0" collapsed="false">
      <c r="A9385" s="3" t="s">
        <v>9381</v>
      </c>
      <c r="B9385" s="4" t="s">
        <v>4</v>
      </c>
    </row>
    <row r="9386" customFormat="false" ht="17.25" hidden="false" customHeight="true" outlineLevel="0" collapsed="false">
      <c r="A9386" s="3" t="s">
        <v>9382</v>
      </c>
      <c r="B9386" s="4" t="s">
        <v>4</v>
      </c>
    </row>
    <row r="9387" customFormat="false" ht="17.25" hidden="false" customHeight="true" outlineLevel="0" collapsed="false">
      <c r="A9387" s="3" t="s">
        <v>9383</v>
      </c>
      <c r="B9387" s="4" t="s">
        <v>4</v>
      </c>
    </row>
    <row r="9388" customFormat="false" ht="17.25" hidden="false" customHeight="true" outlineLevel="0" collapsed="false">
      <c r="A9388" s="3" t="s">
        <v>9384</v>
      </c>
      <c r="B9388" s="4" t="s">
        <v>4</v>
      </c>
    </row>
    <row r="9389" customFormat="false" ht="17.25" hidden="false" customHeight="true" outlineLevel="0" collapsed="false">
      <c r="A9389" s="6" t="s">
        <v>9385</v>
      </c>
      <c r="B9389" s="4" t="s">
        <v>4</v>
      </c>
    </row>
    <row r="9390" customFormat="false" ht="17.25" hidden="false" customHeight="true" outlineLevel="0" collapsed="false">
      <c r="A9390" s="3" t="s">
        <v>9386</v>
      </c>
      <c r="B9390" s="4" t="s">
        <v>4</v>
      </c>
    </row>
    <row r="9391" customFormat="false" ht="17.25" hidden="false" customHeight="true" outlineLevel="0" collapsed="false">
      <c r="A9391" s="3" t="s">
        <v>9387</v>
      </c>
      <c r="B9391" s="4" t="s">
        <v>4</v>
      </c>
    </row>
    <row r="9392" customFormat="false" ht="17.25" hidden="false" customHeight="true" outlineLevel="0" collapsed="false">
      <c r="A9392" s="6" t="s">
        <v>9388</v>
      </c>
      <c r="B9392" s="4" t="s">
        <v>4</v>
      </c>
    </row>
    <row r="9393" customFormat="false" ht="17.25" hidden="false" customHeight="true" outlineLevel="0" collapsed="false">
      <c r="A9393" s="3" t="s">
        <v>9389</v>
      </c>
      <c r="B9393" s="4" t="s">
        <v>4</v>
      </c>
    </row>
    <row r="9394" customFormat="false" ht="17.25" hidden="false" customHeight="true" outlineLevel="0" collapsed="false">
      <c r="A9394" s="3" t="s">
        <v>9390</v>
      </c>
      <c r="B9394" s="4" t="s">
        <v>4</v>
      </c>
    </row>
    <row r="9395" customFormat="false" ht="17.25" hidden="false" customHeight="true" outlineLevel="0" collapsed="false">
      <c r="A9395" s="3" t="s">
        <v>9391</v>
      </c>
      <c r="B9395" s="4" t="s">
        <v>4</v>
      </c>
    </row>
    <row r="9396" customFormat="false" ht="17.25" hidden="false" customHeight="true" outlineLevel="0" collapsed="false">
      <c r="A9396" s="6" t="s">
        <v>9392</v>
      </c>
      <c r="B9396" s="4" t="s">
        <v>4</v>
      </c>
    </row>
    <row r="9397" customFormat="false" ht="17.25" hidden="false" customHeight="true" outlineLevel="0" collapsed="false">
      <c r="A9397" s="6" t="s">
        <v>9393</v>
      </c>
      <c r="B9397" s="4" t="s">
        <v>4</v>
      </c>
    </row>
    <row r="9398" customFormat="false" ht="17.25" hidden="false" customHeight="true" outlineLevel="0" collapsed="false">
      <c r="A9398" s="3" t="s">
        <v>9394</v>
      </c>
      <c r="B9398" s="4" t="s">
        <v>4</v>
      </c>
    </row>
    <row r="9399" customFormat="false" ht="17.25" hidden="false" customHeight="true" outlineLevel="0" collapsed="false">
      <c r="A9399" s="3" t="s">
        <v>9395</v>
      </c>
      <c r="B9399" s="4" t="s">
        <v>4</v>
      </c>
    </row>
    <row r="9400" customFormat="false" ht="17.25" hidden="false" customHeight="true" outlineLevel="0" collapsed="false">
      <c r="A9400" s="6" t="s">
        <v>9396</v>
      </c>
      <c r="B9400" s="4" t="s">
        <v>4</v>
      </c>
    </row>
    <row r="9401" customFormat="false" ht="17.25" hidden="false" customHeight="true" outlineLevel="0" collapsed="false">
      <c r="A9401" s="3" t="s">
        <v>9397</v>
      </c>
      <c r="B9401" s="4" t="s">
        <v>4</v>
      </c>
    </row>
    <row r="9402" customFormat="false" ht="17.25" hidden="false" customHeight="true" outlineLevel="0" collapsed="false">
      <c r="A9402" s="3" t="s">
        <v>9398</v>
      </c>
      <c r="B9402" s="4" t="s">
        <v>4</v>
      </c>
    </row>
    <row r="9403" customFormat="false" ht="17.25" hidden="false" customHeight="true" outlineLevel="0" collapsed="false">
      <c r="A9403" s="3" t="s">
        <v>9399</v>
      </c>
      <c r="B9403" s="4" t="s">
        <v>4</v>
      </c>
    </row>
    <row r="9404" customFormat="false" ht="17.25" hidden="false" customHeight="true" outlineLevel="0" collapsed="false">
      <c r="A9404" s="3" t="s">
        <v>9400</v>
      </c>
      <c r="B9404" s="4" t="s">
        <v>4</v>
      </c>
    </row>
    <row r="9405" customFormat="false" ht="17.25" hidden="false" customHeight="true" outlineLevel="0" collapsed="false">
      <c r="A9405" s="3" t="s">
        <v>9401</v>
      </c>
      <c r="B9405" s="4" t="s">
        <v>4</v>
      </c>
    </row>
    <row r="9406" customFormat="false" ht="17.25" hidden="false" customHeight="true" outlineLevel="0" collapsed="false">
      <c r="A9406" s="3" t="s">
        <v>9402</v>
      </c>
      <c r="B9406" s="4" t="s">
        <v>4</v>
      </c>
    </row>
    <row r="9407" customFormat="false" ht="17.25" hidden="false" customHeight="true" outlineLevel="0" collapsed="false">
      <c r="A9407" s="3" t="s">
        <v>9403</v>
      </c>
      <c r="B9407" s="4" t="s">
        <v>4</v>
      </c>
    </row>
    <row r="9408" customFormat="false" ht="17.25" hidden="false" customHeight="true" outlineLevel="0" collapsed="false">
      <c r="A9408" s="3" t="s">
        <v>9404</v>
      </c>
      <c r="B9408" s="4" t="s">
        <v>4</v>
      </c>
    </row>
    <row r="9409" customFormat="false" ht="17.25" hidden="false" customHeight="true" outlineLevel="0" collapsed="false">
      <c r="A9409" s="3" t="s">
        <v>9405</v>
      </c>
      <c r="B9409" s="4" t="s">
        <v>4</v>
      </c>
    </row>
    <row r="9410" customFormat="false" ht="17.25" hidden="false" customHeight="true" outlineLevel="0" collapsed="false">
      <c r="A9410" s="3" t="s">
        <v>9406</v>
      </c>
      <c r="B9410" s="4" t="s">
        <v>4</v>
      </c>
    </row>
    <row r="9411" customFormat="false" ht="17.25" hidden="false" customHeight="true" outlineLevel="0" collapsed="false">
      <c r="A9411" s="3" t="s">
        <v>9407</v>
      </c>
      <c r="B9411" s="4" t="s">
        <v>4</v>
      </c>
    </row>
    <row r="9412" customFormat="false" ht="17.25" hidden="false" customHeight="true" outlineLevel="0" collapsed="false">
      <c r="A9412" s="3" t="s">
        <v>9408</v>
      </c>
      <c r="B9412" s="4" t="s">
        <v>4</v>
      </c>
    </row>
    <row r="9413" customFormat="false" ht="17.25" hidden="false" customHeight="true" outlineLevel="0" collapsed="false">
      <c r="A9413" s="3" t="s">
        <v>9409</v>
      </c>
      <c r="B9413" s="4" t="s">
        <v>4</v>
      </c>
    </row>
    <row r="9414" customFormat="false" ht="17.25" hidden="false" customHeight="true" outlineLevel="0" collapsed="false">
      <c r="A9414" s="3" t="s">
        <v>9410</v>
      </c>
      <c r="B9414" s="4" t="s">
        <v>4</v>
      </c>
    </row>
    <row r="9415" customFormat="false" ht="17.25" hidden="false" customHeight="true" outlineLevel="0" collapsed="false">
      <c r="A9415" s="3" t="s">
        <v>9411</v>
      </c>
      <c r="B9415" s="4" t="s">
        <v>4</v>
      </c>
    </row>
    <row r="9416" customFormat="false" ht="17.25" hidden="false" customHeight="true" outlineLevel="0" collapsed="false">
      <c r="A9416" s="6" t="s">
        <v>9412</v>
      </c>
      <c r="B9416" s="4" t="s">
        <v>4</v>
      </c>
    </row>
    <row r="9417" customFormat="false" ht="17.25" hidden="false" customHeight="true" outlineLevel="0" collapsed="false">
      <c r="A9417" s="3" t="s">
        <v>9413</v>
      </c>
      <c r="B9417" s="4" t="s">
        <v>4</v>
      </c>
    </row>
    <row r="9418" customFormat="false" ht="17.25" hidden="false" customHeight="true" outlineLevel="0" collapsed="false">
      <c r="A9418" s="3" t="s">
        <v>9414</v>
      </c>
      <c r="B9418" s="4" t="s">
        <v>4</v>
      </c>
    </row>
    <row r="9419" customFormat="false" ht="17.25" hidden="false" customHeight="true" outlineLevel="0" collapsed="false">
      <c r="A9419" s="3" t="s">
        <v>9415</v>
      </c>
      <c r="B9419" s="4" t="s">
        <v>4</v>
      </c>
    </row>
    <row r="9420" customFormat="false" ht="17.25" hidden="false" customHeight="true" outlineLevel="0" collapsed="false">
      <c r="A9420" s="3" t="s">
        <v>9416</v>
      </c>
      <c r="B9420" s="4" t="s">
        <v>4</v>
      </c>
    </row>
    <row r="9421" customFormat="false" ht="17.25" hidden="false" customHeight="true" outlineLevel="0" collapsed="false">
      <c r="A9421" s="3" t="s">
        <v>9417</v>
      </c>
      <c r="B9421" s="4" t="s">
        <v>4</v>
      </c>
    </row>
    <row r="9422" customFormat="false" ht="17.25" hidden="false" customHeight="true" outlineLevel="0" collapsed="false">
      <c r="A9422" s="3" t="s">
        <v>9418</v>
      </c>
      <c r="B9422" s="4" t="s">
        <v>4</v>
      </c>
    </row>
    <row r="9423" customFormat="false" ht="17.25" hidden="false" customHeight="true" outlineLevel="0" collapsed="false">
      <c r="A9423" s="3" t="s">
        <v>9419</v>
      </c>
      <c r="B9423" s="4" t="s">
        <v>4</v>
      </c>
    </row>
    <row r="9424" customFormat="false" ht="17.25" hidden="false" customHeight="true" outlineLevel="0" collapsed="false">
      <c r="A9424" s="3" t="s">
        <v>9420</v>
      </c>
      <c r="B9424" s="4" t="s">
        <v>4</v>
      </c>
    </row>
    <row r="9425" customFormat="false" ht="17.25" hidden="false" customHeight="true" outlineLevel="0" collapsed="false">
      <c r="A9425" s="3" t="s">
        <v>9421</v>
      </c>
      <c r="B9425" s="4" t="s">
        <v>4</v>
      </c>
    </row>
    <row r="9426" customFormat="false" ht="17.25" hidden="false" customHeight="true" outlineLevel="0" collapsed="false">
      <c r="A9426" s="3" t="s">
        <v>9422</v>
      </c>
      <c r="B9426" s="4" t="s">
        <v>4</v>
      </c>
    </row>
    <row r="9427" customFormat="false" ht="17.25" hidden="false" customHeight="true" outlineLevel="0" collapsed="false">
      <c r="A9427" s="3" t="s">
        <v>9423</v>
      </c>
      <c r="B9427" s="4" t="s">
        <v>4</v>
      </c>
    </row>
    <row r="9428" customFormat="false" ht="17.25" hidden="false" customHeight="true" outlineLevel="0" collapsed="false">
      <c r="A9428" s="3" t="s">
        <v>9424</v>
      </c>
      <c r="B9428" s="4" t="s">
        <v>4</v>
      </c>
    </row>
    <row r="9429" customFormat="false" ht="17.25" hidden="false" customHeight="true" outlineLevel="0" collapsed="false">
      <c r="A9429" s="3" t="s">
        <v>9425</v>
      </c>
      <c r="B9429" s="4" t="s">
        <v>4</v>
      </c>
    </row>
    <row r="9430" customFormat="false" ht="17.25" hidden="false" customHeight="true" outlineLevel="0" collapsed="false">
      <c r="A9430" s="3" t="s">
        <v>9426</v>
      </c>
      <c r="B9430" s="4" t="s">
        <v>4</v>
      </c>
    </row>
    <row r="9431" customFormat="false" ht="17.25" hidden="false" customHeight="true" outlineLevel="0" collapsed="false">
      <c r="A9431" s="3" t="s">
        <v>9427</v>
      </c>
      <c r="B9431" s="4" t="s">
        <v>4</v>
      </c>
    </row>
    <row r="9432" customFormat="false" ht="17.25" hidden="false" customHeight="true" outlineLevel="0" collapsed="false">
      <c r="A9432" s="3" t="s">
        <v>9428</v>
      </c>
      <c r="B9432" s="4" t="s">
        <v>4</v>
      </c>
    </row>
    <row r="9433" customFormat="false" ht="17.25" hidden="false" customHeight="true" outlineLevel="0" collapsed="false">
      <c r="A9433" s="3" t="s">
        <v>9429</v>
      </c>
      <c r="B9433" s="4" t="s">
        <v>4</v>
      </c>
    </row>
    <row r="9434" customFormat="false" ht="17.25" hidden="false" customHeight="true" outlineLevel="0" collapsed="false">
      <c r="A9434" s="3" t="s">
        <v>9430</v>
      </c>
      <c r="B9434" s="4" t="s">
        <v>4</v>
      </c>
    </row>
    <row r="9435" customFormat="false" ht="17.25" hidden="false" customHeight="true" outlineLevel="0" collapsed="false">
      <c r="A9435" s="3" t="s">
        <v>9431</v>
      </c>
      <c r="B9435" s="4" t="s">
        <v>4</v>
      </c>
    </row>
    <row r="9436" customFormat="false" ht="17.25" hidden="false" customHeight="true" outlineLevel="0" collapsed="false">
      <c r="A9436" s="3" t="s">
        <v>9432</v>
      </c>
      <c r="B9436" s="4" t="s">
        <v>4</v>
      </c>
    </row>
    <row r="9437" customFormat="false" ht="17.25" hidden="false" customHeight="true" outlineLevel="0" collapsed="false">
      <c r="A9437" s="3" t="s">
        <v>9433</v>
      </c>
      <c r="B9437" s="4" t="s">
        <v>4</v>
      </c>
    </row>
    <row r="9438" customFormat="false" ht="17.25" hidden="false" customHeight="true" outlineLevel="0" collapsed="false">
      <c r="A9438" s="3" t="s">
        <v>9434</v>
      </c>
      <c r="B9438" s="4" t="s">
        <v>4</v>
      </c>
    </row>
    <row r="9439" customFormat="false" ht="17.25" hidden="false" customHeight="true" outlineLevel="0" collapsed="false">
      <c r="A9439" s="3" t="s">
        <v>9435</v>
      </c>
      <c r="B9439" s="4" t="s">
        <v>4</v>
      </c>
    </row>
    <row r="9440" customFormat="false" ht="17.25" hidden="false" customHeight="true" outlineLevel="0" collapsed="false">
      <c r="A9440" s="3" t="s">
        <v>9436</v>
      </c>
      <c r="B9440" s="4" t="s">
        <v>4</v>
      </c>
    </row>
    <row r="9441" customFormat="false" ht="17.25" hidden="false" customHeight="true" outlineLevel="0" collapsed="false">
      <c r="A9441" s="3" t="s">
        <v>9437</v>
      </c>
      <c r="B9441" s="4" t="s">
        <v>4</v>
      </c>
    </row>
    <row r="9442" customFormat="false" ht="17.25" hidden="false" customHeight="true" outlineLevel="0" collapsed="false">
      <c r="A9442" s="3" t="s">
        <v>9438</v>
      </c>
      <c r="B9442" s="4" t="s">
        <v>4</v>
      </c>
    </row>
    <row r="9443" customFormat="false" ht="17.25" hidden="false" customHeight="true" outlineLevel="0" collapsed="false">
      <c r="A9443" s="3" t="s">
        <v>9439</v>
      </c>
      <c r="B9443" s="4" t="s">
        <v>4</v>
      </c>
    </row>
    <row r="9444" customFormat="false" ht="17.25" hidden="false" customHeight="true" outlineLevel="0" collapsed="false">
      <c r="A9444" s="3" t="s">
        <v>9440</v>
      </c>
      <c r="B9444" s="4" t="s">
        <v>4</v>
      </c>
    </row>
    <row r="9445" customFormat="false" ht="17.25" hidden="false" customHeight="true" outlineLevel="0" collapsed="false">
      <c r="A9445" s="6" t="s">
        <v>9441</v>
      </c>
      <c r="B9445" s="4" t="s">
        <v>4</v>
      </c>
    </row>
    <row r="9446" customFormat="false" ht="17.25" hidden="false" customHeight="true" outlineLevel="0" collapsed="false">
      <c r="A9446" s="3" t="s">
        <v>9442</v>
      </c>
      <c r="B9446" s="4" t="s">
        <v>4</v>
      </c>
    </row>
    <row r="9447" customFormat="false" ht="17.25" hidden="false" customHeight="true" outlineLevel="0" collapsed="false">
      <c r="A9447" s="3" t="s">
        <v>9443</v>
      </c>
      <c r="B9447" s="4" t="s">
        <v>4</v>
      </c>
    </row>
    <row r="9448" customFormat="false" ht="17.25" hidden="false" customHeight="true" outlineLevel="0" collapsed="false">
      <c r="A9448" s="3" t="s">
        <v>9444</v>
      </c>
      <c r="B9448" s="4" t="s">
        <v>4</v>
      </c>
    </row>
    <row r="9449" customFormat="false" ht="17.25" hidden="false" customHeight="true" outlineLevel="0" collapsed="false">
      <c r="A9449" s="3" t="s">
        <v>9445</v>
      </c>
      <c r="B9449" s="4" t="s">
        <v>4</v>
      </c>
    </row>
    <row r="9450" customFormat="false" ht="17.25" hidden="false" customHeight="true" outlineLevel="0" collapsed="false">
      <c r="A9450" s="3" t="s">
        <v>9446</v>
      </c>
      <c r="B9450" s="4" t="s">
        <v>4</v>
      </c>
    </row>
    <row r="9451" customFormat="false" ht="17.25" hidden="false" customHeight="true" outlineLevel="0" collapsed="false">
      <c r="A9451" s="3" t="s">
        <v>9447</v>
      </c>
      <c r="B9451" s="4" t="s">
        <v>4</v>
      </c>
    </row>
    <row r="9452" customFormat="false" ht="17.25" hidden="false" customHeight="true" outlineLevel="0" collapsed="false">
      <c r="A9452" s="3" t="s">
        <v>9448</v>
      </c>
      <c r="B9452" s="4" t="s">
        <v>4</v>
      </c>
    </row>
    <row r="9453" customFormat="false" ht="17.25" hidden="false" customHeight="true" outlineLevel="0" collapsed="false">
      <c r="A9453" s="3" t="s">
        <v>9449</v>
      </c>
      <c r="B9453" s="4" t="s">
        <v>4</v>
      </c>
    </row>
    <row r="9454" customFormat="false" ht="17.25" hidden="false" customHeight="true" outlineLevel="0" collapsed="false">
      <c r="A9454" s="3" t="s">
        <v>9450</v>
      </c>
      <c r="B9454" s="4" t="s">
        <v>4</v>
      </c>
    </row>
    <row r="9455" customFormat="false" ht="17.25" hidden="false" customHeight="true" outlineLevel="0" collapsed="false">
      <c r="A9455" s="3" t="s">
        <v>9451</v>
      </c>
      <c r="B9455" s="4" t="s">
        <v>4</v>
      </c>
    </row>
    <row r="9456" customFormat="false" ht="17.25" hidden="false" customHeight="true" outlineLevel="0" collapsed="false">
      <c r="A9456" s="3" t="s">
        <v>9452</v>
      </c>
      <c r="B9456" s="4" t="s">
        <v>4</v>
      </c>
    </row>
    <row r="9457" customFormat="false" ht="17.25" hidden="false" customHeight="true" outlineLevel="0" collapsed="false">
      <c r="A9457" s="3" t="s">
        <v>9453</v>
      </c>
      <c r="B9457" s="4" t="s">
        <v>4</v>
      </c>
    </row>
    <row r="9458" customFormat="false" ht="17.25" hidden="false" customHeight="true" outlineLevel="0" collapsed="false">
      <c r="A9458" s="3" t="s">
        <v>9454</v>
      </c>
      <c r="B9458" s="4" t="s">
        <v>4</v>
      </c>
    </row>
    <row r="9459" customFormat="false" ht="17.25" hidden="false" customHeight="true" outlineLevel="0" collapsed="false">
      <c r="A9459" s="3" t="s">
        <v>9455</v>
      </c>
      <c r="B9459" s="4" t="s">
        <v>4</v>
      </c>
    </row>
    <row r="9460" customFormat="false" ht="17.25" hidden="false" customHeight="true" outlineLevel="0" collapsed="false">
      <c r="A9460" s="3" t="s">
        <v>9456</v>
      </c>
      <c r="B9460" s="4" t="s">
        <v>4</v>
      </c>
    </row>
    <row r="9461" customFormat="false" ht="17.25" hidden="false" customHeight="true" outlineLevel="0" collapsed="false">
      <c r="A9461" s="3" t="s">
        <v>9457</v>
      </c>
      <c r="B9461" s="4" t="s">
        <v>4</v>
      </c>
    </row>
    <row r="9462" customFormat="false" ht="17.25" hidden="false" customHeight="true" outlineLevel="0" collapsed="false">
      <c r="A9462" s="3" t="s">
        <v>9458</v>
      </c>
      <c r="B9462" s="4" t="s">
        <v>4</v>
      </c>
    </row>
    <row r="9463" customFormat="false" ht="17.25" hidden="false" customHeight="true" outlineLevel="0" collapsed="false">
      <c r="A9463" s="3" t="s">
        <v>9459</v>
      </c>
      <c r="B9463" s="4" t="s">
        <v>4</v>
      </c>
    </row>
    <row r="9464" customFormat="false" ht="17.25" hidden="false" customHeight="true" outlineLevel="0" collapsed="false">
      <c r="A9464" s="3" t="s">
        <v>9460</v>
      </c>
      <c r="B9464" s="4" t="s">
        <v>4</v>
      </c>
    </row>
    <row r="9465" customFormat="false" ht="17.25" hidden="false" customHeight="true" outlineLevel="0" collapsed="false">
      <c r="A9465" s="3" t="s">
        <v>9461</v>
      </c>
      <c r="B9465" s="4" t="s">
        <v>4</v>
      </c>
    </row>
    <row r="9466" customFormat="false" ht="17.25" hidden="false" customHeight="true" outlineLevel="0" collapsed="false">
      <c r="A9466" s="3" t="s">
        <v>9462</v>
      </c>
      <c r="B9466" s="4" t="s">
        <v>4</v>
      </c>
    </row>
    <row r="9467" customFormat="false" ht="17.25" hidden="false" customHeight="true" outlineLevel="0" collapsed="false">
      <c r="A9467" s="3" t="s">
        <v>9463</v>
      </c>
      <c r="B9467" s="4" t="s">
        <v>4</v>
      </c>
    </row>
    <row r="9468" customFormat="false" ht="17.25" hidden="false" customHeight="true" outlineLevel="0" collapsed="false">
      <c r="A9468" s="3" t="s">
        <v>9464</v>
      </c>
      <c r="B9468" s="4" t="s">
        <v>4</v>
      </c>
    </row>
    <row r="9469" customFormat="false" ht="17.25" hidden="false" customHeight="true" outlineLevel="0" collapsed="false">
      <c r="A9469" s="3" t="s">
        <v>9465</v>
      </c>
      <c r="B9469" s="4" t="s">
        <v>4</v>
      </c>
    </row>
    <row r="9470" customFormat="false" ht="17.25" hidden="false" customHeight="true" outlineLevel="0" collapsed="false">
      <c r="A9470" s="3" t="s">
        <v>9466</v>
      </c>
      <c r="B9470" s="4" t="s">
        <v>4</v>
      </c>
    </row>
    <row r="9471" customFormat="false" ht="17.25" hidden="false" customHeight="true" outlineLevel="0" collapsed="false">
      <c r="A9471" s="3" t="s">
        <v>9467</v>
      </c>
      <c r="B9471" s="4" t="s">
        <v>4</v>
      </c>
    </row>
    <row r="9472" customFormat="false" ht="17.25" hidden="false" customHeight="true" outlineLevel="0" collapsed="false">
      <c r="A9472" s="3" t="s">
        <v>9468</v>
      </c>
      <c r="B9472" s="4" t="s">
        <v>4</v>
      </c>
    </row>
    <row r="9473" customFormat="false" ht="17.25" hidden="false" customHeight="true" outlineLevel="0" collapsed="false">
      <c r="A9473" s="3" t="s">
        <v>9469</v>
      </c>
      <c r="B9473" s="4" t="s">
        <v>4</v>
      </c>
    </row>
    <row r="9474" customFormat="false" ht="17.25" hidden="false" customHeight="true" outlineLevel="0" collapsed="false">
      <c r="A9474" s="3" t="s">
        <v>9470</v>
      </c>
      <c r="B9474" s="4" t="s">
        <v>4</v>
      </c>
    </row>
    <row r="9475" customFormat="false" ht="17.25" hidden="false" customHeight="true" outlineLevel="0" collapsed="false">
      <c r="A9475" s="3" t="s">
        <v>9471</v>
      </c>
      <c r="B9475" s="4" t="s">
        <v>4</v>
      </c>
    </row>
    <row r="9476" customFormat="false" ht="17.25" hidden="false" customHeight="true" outlineLevel="0" collapsed="false">
      <c r="A9476" s="3" t="s">
        <v>9472</v>
      </c>
      <c r="B9476" s="4" t="s">
        <v>4</v>
      </c>
    </row>
    <row r="9477" customFormat="false" ht="17.25" hidden="false" customHeight="true" outlineLevel="0" collapsed="false">
      <c r="A9477" s="3" t="s">
        <v>9473</v>
      </c>
      <c r="B9477" s="4" t="s">
        <v>4</v>
      </c>
    </row>
    <row r="9478" customFormat="false" ht="17.25" hidden="false" customHeight="true" outlineLevel="0" collapsed="false">
      <c r="A9478" s="3" t="s">
        <v>9474</v>
      </c>
      <c r="B9478" s="4" t="s">
        <v>4</v>
      </c>
    </row>
    <row r="9479" customFormat="false" ht="17.25" hidden="false" customHeight="true" outlineLevel="0" collapsed="false">
      <c r="A9479" s="3" t="s">
        <v>9475</v>
      </c>
      <c r="B9479" s="4" t="s">
        <v>4</v>
      </c>
    </row>
    <row r="9480" customFormat="false" ht="17.25" hidden="false" customHeight="true" outlineLevel="0" collapsed="false">
      <c r="A9480" s="3" t="s">
        <v>9476</v>
      </c>
      <c r="B9480" s="4" t="s">
        <v>4</v>
      </c>
    </row>
    <row r="9481" customFormat="false" ht="17.25" hidden="false" customHeight="true" outlineLevel="0" collapsed="false">
      <c r="A9481" s="3" t="s">
        <v>9477</v>
      </c>
      <c r="B9481" s="4" t="s">
        <v>4</v>
      </c>
    </row>
    <row r="9482" customFormat="false" ht="17.25" hidden="false" customHeight="true" outlineLevel="0" collapsed="false">
      <c r="A9482" s="6" t="s">
        <v>9478</v>
      </c>
      <c r="B9482" s="4" t="s">
        <v>4</v>
      </c>
    </row>
    <row r="9483" customFormat="false" ht="17.25" hidden="false" customHeight="true" outlineLevel="0" collapsed="false">
      <c r="A9483" s="3" t="s">
        <v>9479</v>
      </c>
      <c r="B9483" s="4" t="s">
        <v>4</v>
      </c>
    </row>
    <row r="9484" customFormat="false" ht="17.25" hidden="false" customHeight="true" outlineLevel="0" collapsed="false">
      <c r="A9484" s="3" t="s">
        <v>9480</v>
      </c>
      <c r="B9484" s="4" t="s">
        <v>4</v>
      </c>
    </row>
    <row r="9485" customFormat="false" ht="17.25" hidden="false" customHeight="true" outlineLevel="0" collapsed="false">
      <c r="A9485" s="3" t="s">
        <v>9481</v>
      </c>
      <c r="B9485" s="4" t="s">
        <v>4</v>
      </c>
    </row>
    <row r="9486" customFormat="false" ht="17.25" hidden="false" customHeight="true" outlineLevel="0" collapsed="false">
      <c r="A9486" s="3" t="s">
        <v>9482</v>
      </c>
      <c r="B9486" s="4" t="s">
        <v>4</v>
      </c>
    </row>
    <row r="9487" customFormat="false" ht="17.25" hidden="false" customHeight="true" outlineLevel="0" collapsed="false">
      <c r="A9487" s="3" t="s">
        <v>9483</v>
      </c>
      <c r="B9487" s="4" t="s">
        <v>4</v>
      </c>
    </row>
    <row r="9488" customFormat="false" ht="17.25" hidden="false" customHeight="true" outlineLevel="0" collapsed="false">
      <c r="A9488" s="3" t="s">
        <v>9484</v>
      </c>
      <c r="B9488" s="4" t="s">
        <v>4</v>
      </c>
    </row>
    <row r="9489" customFormat="false" ht="17.25" hidden="false" customHeight="true" outlineLevel="0" collapsed="false">
      <c r="A9489" s="3" t="s">
        <v>9485</v>
      </c>
      <c r="B9489" s="4" t="s">
        <v>4</v>
      </c>
    </row>
    <row r="9490" customFormat="false" ht="17.25" hidden="false" customHeight="true" outlineLevel="0" collapsed="false">
      <c r="A9490" s="6" t="s">
        <v>9486</v>
      </c>
      <c r="B9490" s="4" t="s">
        <v>4</v>
      </c>
    </row>
    <row r="9491" customFormat="false" ht="17.25" hidden="false" customHeight="true" outlineLevel="0" collapsed="false">
      <c r="A9491" s="3" t="s">
        <v>9487</v>
      </c>
      <c r="B9491" s="4" t="s">
        <v>4</v>
      </c>
    </row>
    <row r="9492" customFormat="false" ht="17.25" hidden="false" customHeight="true" outlineLevel="0" collapsed="false">
      <c r="A9492" s="3" t="s">
        <v>9488</v>
      </c>
      <c r="B9492" s="4" t="s">
        <v>4</v>
      </c>
    </row>
    <row r="9493" customFormat="false" ht="17.25" hidden="false" customHeight="true" outlineLevel="0" collapsed="false">
      <c r="A9493" s="3" t="s">
        <v>9489</v>
      </c>
      <c r="B9493" s="4" t="s">
        <v>4</v>
      </c>
    </row>
    <row r="9494" customFormat="false" ht="17.25" hidden="false" customHeight="true" outlineLevel="0" collapsed="false">
      <c r="A9494" s="6" t="s">
        <v>9490</v>
      </c>
      <c r="B9494" s="4" t="s">
        <v>4</v>
      </c>
    </row>
    <row r="9495" customFormat="false" ht="17.25" hidden="false" customHeight="true" outlineLevel="0" collapsed="false">
      <c r="A9495" s="3" t="s">
        <v>9491</v>
      </c>
      <c r="B9495" s="4" t="s">
        <v>4</v>
      </c>
    </row>
    <row r="9496" customFormat="false" ht="17.25" hidden="false" customHeight="true" outlineLevel="0" collapsed="false">
      <c r="A9496" s="3" t="s">
        <v>9492</v>
      </c>
      <c r="B9496" s="4" t="s">
        <v>4</v>
      </c>
    </row>
    <row r="9497" customFormat="false" ht="17.25" hidden="false" customHeight="true" outlineLevel="0" collapsed="false">
      <c r="A9497" s="3" t="s">
        <v>9493</v>
      </c>
      <c r="B9497" s="4" t="s">
        <v>4</v>
      </c>
    </row>
    <row r="9498" customFormat="false" ht="17.25" hidden="false" customHeight="true" outlineLevel="0" collapsed="false">
      <c r="A9498" s="3" t="s">
        <v>9494</v>
      </c>
      <c r="B9498" s="4" t="s">
        <v>4</v>
      </c>
    </row>
    <row r="9499" customFormat="false" ht="17.25" hidden="false" customHeight="true" outlineLevel="0" collapsed="false">
      <c r="A9499" s="6" t="s">
        <v>9495</v>
      </c>
      <c r="B9499" s="4" t="s">
        <v>4</v>
      </c>
    </row>
    <row r="9500" customFormat="false" ht="17.25" hidden="false" customHeight="true" outlineLevel="0" collapsed="false">
      <c r="A9500" s="3" t="s">
        <v>9496</v>
      </c>
      <c r="B9500" s="4" t="s">
        <v>4</v>
      </c>
    </row>
    <row r="9501" customFormat="false" ht="17.25" hidden="false" customHeight="true" outlineLevel="0" collapsed="false">
      <c r="A9501" s="3" t="s">
        <v>9497</v>
      </c>
      <c r="B9501" s="4" t="s">
        <v>4</v>
      </c>
    </row>
    <row r="9502" customFormat="false" ht="17.25" hidden="false" customHeight="true" outlineLevel="0" collapsed="false">
      <c r="A9502" s="3" t="s">
        <v>9498</v>
      </c>
      <c r="B9502" s="4" t="s">
        <v>4</v>
      </c>
    </row>
    <row r="9503" customFormat="false" ht="17.25" hidden="false" customHeight="true" outlineLevel="0" collapsed="false">
      <c r="A9503" s="3" t="s">
        <v>9499</v>
      </c>
      <c r="B9503" s="4" t="s">
        <v>4</v>
      </c>
    </row>
    <row r="9504" customFormat="false" ht="17.25" hidden="false" customHeight="true" outlineLevel="0" collapsed="false">
      <c r="A9504" s="3" t="s">
        <v>9500</v>
      </c>
      <c r="B9504" s="4" t="s">
        <v>4</v>
      </c>
    </row>
    <row r="9505" customFormat="false" ht="17.25" hidden="false" customHeight="true" outlineLevel="0" collapsed="false">
      <c r="A9505" s="3" t="s">
        <v>9501</v>
      </c>
      <c r="B9505" s="4" t="s">
        <v>4</v>
      </c>
    </row>
    <row r="9506" customFormat="false" ht="17.25" hidden="false" customHeight="true" outlineLevel="0" collapsed="false">
      <c r="A9506" s="3" t="s">
        <v>9502</v>
      </c>
      <c r="B9506" s="4" t="s">
        <v>4</v>
      </c>
    </row>
    <row r="9507" customFormat="false" ht="17.25" hidden="false" customHeight="true" outlineLevel="0" collapsed="false">
      <c r="A9507" s="3" t="s">
        <v>9503</v>
      </c>
      <c r="B9507" s="4" t="s">
        <v>4</v>
      </c>
    </row>
    <row r="9508" customFormat="false" ht="17.25" hidden="false" customHeight="true" outlineLevel="0" collapsed="false">
      <c r="A9508" s="3" t="s">
        <v>9504</v>
      </c>
      <c r="B9508" s="4" t="s">
        <v>4</v>
      </c>
    </row>
    <row r="9509" customFormat="false" ht="17.25" hidden="false" customHeight="true" outlineLevel="0" collapsed="false">
      <c r="A9509" s="3" t="s">
        <v>9505</v>
      </c>
      <c r="B9509" s="4" t="s">
        <v>4</v>
      </c>
    </row>
    <row r="9510" customFormat="false" ht="17.25" hidden="false" customHeight="true" outlineLevel="0" collapsed="false">
      <c r="A9510" s="3" t="s">
        <v>9506</v>
      </c>
      <c r="B9510" s="4" t="s">
        <v>4</v>
      </c>
    </row>
    <row r="9511" customFormat="false" ht="17.25" hidden="false" customHeight="true" outlineLevel="0" collapsed="false">
      <c r="A9511" s="3" t="s">
        <v>9507</v>
      </c>
      <c r="B9511" s="4" t="s">
        <v>4</v>
      </c>
    </row>
    <row r="9512" customFormat="false" ht="17.25" hidden="false" customHeight="true" outlineLevel="0" collapsed="false">
      <c r="A9512" s="3" t="s">
        <v>9508</v>
      </c>
      <c r="B9512" s="4" t="s">
        <v>4</v>
      </c>
    </row>
    <row r="9513" customFormat="false" ht="17.25" hidden="false" customHeight="true" outlineLevel="0" collapsed="false">
      <c r="A9513" s="3" t="s">
        <v>9509</v>
      </c>
      <c r="B9513" s="4" t="s">
        <v>4</v>
      </c>
    </row>
    <row r="9514" customFormat="false" ht="17.25" hidden="false" customHeight="true" outlineLevel="0" collapsed="false">
      <c r="A9514" s="3" t="s">
        <v>9510</v>
      </c>
      <c r="B9514" s="4" t="s">
        <v>4</v>
      </c>
    </row>
    <row r="9515" customFormat="false" ht="17.25" hidden="false" customHeight="true" outlineLevel="0" collapsed="false">
      <c r="A9515" s="6" t="s">
        <v>9511</v>
      </c>
      <c r="B9515" s="4" t="s">
        <v>4</v>
      </c>
    </row>
    <row r="9516" customFormat="false" ht="17.25" hidden="false" customHeight="true" outlineLevel="0" collapsed="false">
      <c r="A9516" s="3" t="s">
        <v>9512</v>
      </c>
      <c r="B9516" s="4" t="s">
        <v>4</v>
      </c>
    </row>
    <row r="9517" customFormat="false" ht="17.25" hidden="false" customHeight="true" outlineLevel="0" collapsed="false">
      <c r="A9517" s="3" t="s">
        <v>9513</v>
      </c>
      <c r="B9517" s="4" t="s">
        <v>4</v>
      </c>
    </row>
    <row r="9518" customFormat="false" ht="17.25" hidden="false" customHeight="true" outlineLevel="0" collapsed="false">
      <c r="A9518" s="6" t="s">
        <v>9514</v>
      </c>
      <c r="B9518" s="4" t="s">
        <v>4</v>
      </c>
    </row>
    <row r="9519" customFormat="false" ht="17.25" hidden="false" customHeight="true" outlineLevel="0" collapsed="false">
      <c r="A9519" s="3" t="s">
        <v>9515</v>
      </c>
      <c r="B9519" s="4" t="s">
        <v>4</v>
      </c>
    </row>
    <row r="9520" customFormat="false" ht="17.25" hidden="false" customHeight="true" outlineLevel="0" collapsed="false">
      <c r="A9520" s="3" t="s">
        <v>9516</v>
      </c>
      <c r="B9520" s="4" t="s">
        <v>4</v>
      </c>
    </row>
    <row r="9521" customFormat="false" ht="17.25" hidden="false" customHeight="true" outlineLevel="0" collapsed="false">
      <c r="A9521" s="3" t="s">
        <v>9517</v>
      </c>
      <c r="B9521" s="4" t="s">
        <v>4</v>
      </c>
    </row>
    <row r="9522" customFormat="false" ht="17.25" hidden="false" customHeight="true" outlineLevel="0" collapsed="false">
      <c r="A9522" s="3" t="s">
        <v>9518</v>
      </c>
      <c r="B9522" s="4" t="s">
        <v>4</v>
      </c>
    </row>
    <row r="9523" customFormat="false" ht="17.25" hidden="false" customHeight="true" outlineLevel="0" collapsed="false">
      <c r="A9523" s="3" t="s">
        <v>9519</v>
      </c>
      <c r="B9523" s="4" t="s">
        <v>4</v>
      </c>
    </row>
    <row r="9524" customFormat="false" ht="17.25" hidden="false" customHeight="true" outlineLevel="0" collapsed="false">
      <c r="A9524" s="3" t="s">
        <v>9520</v>
      </c>
      <c r="B9524" s="4" t="s">
        <v>4</v>
      </c>
    </row>
    <row r="9525" customFormat="false" ht="17.25" hidden="false" customHeight="true" outlineLevel="0" collapsed="false">
      <c r="A9525" s="3" t="s">
        <v>9521</v>
      </c>
      <c r="B9525" s="4" t="s">
        <v>4</v>
      </c>
    </row>
    <row r="9526" customFormat="false" ht="17.25" hidden="false" customHeight="true" outlineLevel="0" collapsed="false">
      <c r="A9526" s="3" t="s">
        <v>9522</v>
      </c>
      <c r="B9526" s="4" t="s">
        <v>4</v>
      </c>
    </row>
    <row r="9527" customFormat="false" ht="17.25" hidden="false" customHeight="true" outlineLevel="0" collapsed="false">
      <c r="A9527" s="3" t="s">
        <v>9523</v>
      </c>
      <c r="B9527" s="4" t="s">
        <v>4</v>
      </c>
    </row>
    <row r="9528" customFormat="false" ht="17.25" hidden="false" customHeight="true" outlineLevel="0" collapsed="false">
      <c r="A9528" s="3" t="s">
        <v>9524</v>
      </c>
      <c r="B9528" s="4" t="s">
        <v>4</v>
      </c>
    </row>
    <row r="9529" customFormat="false" ht="17.25" hidden="false" customHeight="true" outlineLevel="0" collapsed="false">
      <c r="A9529" s="6" t="s">
        <v>9525</v>
      </c>
      <c r="B9529" s="4" t="s">
        <v>4</v>
      </c>
    </row>
    <row r="9530" customFormat="false" ht="17.25" hidden="false" customHeight="true" outlineLevel="0" collapsed="false">
      <c r="A9530" s="3" t="s">
        <v>9526</v>
      </c>
      <c r="B9530" s="4" t="s">
        <v>4</v>
      </c>
    </row>
    <row r="9531" customFormat="false" ht="17.25" hidden="false" customHeight="true" outlineLevel="0" collapsed="false">
      <c r="A9531" s="3" t="s">
        <v>9527</v>
      </c>
      <c r="B9531" s="4" t="s">
        <v>4</v>
      </c>
    </row>
    <row r="9532" customFormat="false" ht="17.25" hidden="false" customHeight="true" outlineLevel="0" collapsed="false">
      <c r="A9532" s="3" t="s">
        <v>9528</v>
      </c>
      <c r="B9532" s="4" t="s">
        <v>4</v>
      </c>
    </row>
    <row r="9533" customFormat="false" ht="17.25" hidden="false" customHeight="true" outlineLevel="0" collapsed="false">
      <c r="A9533" s="3" t="s">
        <v>9529</v>
      </c>
      <c r="B9533" s="4" t="s">
        <v>4</v>
      </c>
    </row>
    <row r="9534" customFormat="false" ht="17.25" hidden="false" customHeight="true" outlineLevel="0" collapsed="false">
      <c r="A9534" s="3" t="s">
        <v>9530</v>
      </c>
      <c r="B9534" s="4" t="s">
        <v>4</v>
      </c>
    </row>
    <row r="9535" customFormat="false" ht="17.25" hidden="false" customHeight="true" outlineLevel="0" collapsed="false">
      <c r="A9535" s="3" t="s">
        <v>9531</v>
      </c>
      <c r="B9535" s="4" t="s">
        <v>4</v>
      </c>
    </row>
    <row r="9536" customFormat="false" ht="17.25" hidden="false" customHeight="true" outlineLevel="0" collapsed="false">
      <c r="A9536" s="3" t="s">
        <v>9532</v>
      </c>
      <c r="B9536" s="4" t="s">
        <v>4</v>
      </c>
    </row>
    <row r="9537" customFormat="false" ht="17.25" hidden="false" customHeight="true" outlineLevel="0" collapsed="false">
      <c r="A9537" s="3" t="s">
        <v>9533</v>
      </c>
      <c r="B9537" s="4" t="s">
        <v>4</v>
      </c>
    </row>
    <row r="9538" customFormat="false" ht="17.25" hidden="false" customHeight="true" outlineLevel="0" collapsed="false">
      <c r="A9538" s="3" t="s">
        <v>9534</v>
      </c>
      <c r="B9538" s="4" t="s">
        <v>4</v>
      </c>
    </row>
    <row r="9539" customFormat="false" ht="17.25" hidden="false" customHeight="true" outlineLevel="0" collapsed="false">
      <c r="A9539" s="3" t="s">
        <v>9535</v>
      </c>
      <c r="B9539" s="4" t="s">
        <v>4</v>
      </c>
    </row>
    <row r="9540" customFormat="false" ht="17.25" hidden="false" customHeight="true" outlineLevel="0" collapsed="false">
      <c r="A9540" s="3" t="s">
        <v>9536</v>
      </c>
      <c r="B9540" s="4" t="s">
        <v>4</v>
      </c>
    </row>
    <row r="9541" customFormat="false" ht="17.25" hidden="false" customHeight="true" outlineLevel="0" collapsed="false">
      <c r="A9541" s="3" t="s">
        <v>9537</v>
      </c>
      <c r="B9541" s="4" t="s">
        <v>4</v>
      </c>
    </row>
    <row r="9542" customFormat="false" ht="17.25" hidden="false" customHeight="true" outlineLevel="0" collapsed="false">
      <c r="A9542" s="3" t="s">
        <v>9538</v>
      </c>
      <c r="B9542" s="4" t="s">
        <v>4</v>
      </c>
    </row>
    <row r="9543" customFormat="false" ht="17.25" hidden="false" customHeight="true" outlineLevel="0" collapsed="false">
      <c r="A9543" s="3" t="s">
        <v>9539</v>
      </c>
      <c r="B9543" s="4" t="s">
        <v>4</v>
      </c>
    </row>
    <row r="9544" customFormat="false" ht="17.25" hidden="false" customHeight="true" outlineLevel="0" collapsed="false">
      <c r="A9544" s="6" t="s">
        <v>9540</v>
      </c>
      <c r="B9544" s="4" t="s">
        <v>4</v>
      </c>
    </row>
    <row r="9545" customFormat="false" ht="17.25" hidden="false" customHeight="true" outlineLevel="0" collapsed="false">
      <c r="A9545" s="3" t="s">
        <v>9541</v>
      </c>
      <c r="B9545" s="4" t="s">
        <v>4</v>
      </c>
    </row>
    <row r="9546" customFormat="false" ht="17.25" hidden="false" customHeight="true" outlineLevel="0" collapsed="false">
      <c r="A9546" s="3" t="s">
        <v>9542</v>
      </c>
      <c r="B9546" s="4" t="s">
        <v>4</v>
      </c>
    </row>
    <row r="9547" customFormat="false" ht="17.25" hidden="false" customHeight="true" outlineLevel="0" collapsed="false">
      <c r="A9547" s="3" t="s">
        <v>9543</v>
      </c>
      <c r="B9547" s="4" t="s">
        <v>4</v>
      </c>
    </row>
    <row r="9548" customFormat="false" ht="17.25" hidden="false" customHeight="true" outlineLevel="0" collapsed="false">
      <c r="A9548" s="3" t="s">
        <v>9544</v>
      </c>
      <c r="B9548" s="4" t="s">
        <v>4</v>
      </c>
    </row>
    <row r="9549" customFormat="false" ht="17.25" hidden="false" customHeight="true" outlineLevel="0" collapsed="false">
      <c r="A9549" s="3" t="s">
        <v>9545</v>
      </c>
      <c r="B9549" s="4" t="s">
        <v>4</v>
      </c>
    </row>
    <row r="9550" customFormat="false" ht="17.25" hidden="false" customHeight="true" outlineLevel="0" collapsed="false">
      <c r="A9550" s="3" t="s">
        <v>9546</v>
      </c>
      <c r="B9550" s="4" t="s">
        <v>4</v>
      </c>
    </row>
    <row r="9551" customFormat="false" ht="17.25" hidden="false" customHeight="true" outlineLevel="0" collapsed="false">
      <c r="A9551" s="3" t="s">
        <v>9547</v>
      </c>
      <c r="B9551" s="4" t="s">
        <v>4</v>
      </c>
    </row>
    <row r="9552" customFormat="false" ht="17.25" hidden="false" customHeight="true" outlineLevel="0" collapsed="false">
      <c r="A9552" s="3" t="s">
        <v>9548</v>
      </c>
      <c r="B9552" s="4" t="s">
        <v>4</v>
      </c>
    </row>
    <row r="9553" customFormat="false" ht="17.25" hidden="false" customHeight="true" outlineLevel="0" collapsed="false">
      <c r="A9553" s="3" t="s">
        <v>9549</v>
      </c>
      <c r="B9553" s="4" t="s">
        <v>4</v>
      </c>
    </row>
    <row r="9554" customFormat="false" ht="17.25" hidden="false" customHeight="true" outlineLevel="0" collapsed="false">
      <c r="A9554" s="3" t="s">
        <v>9550</v>
      </c>
      <c r="B9554" s="4" t="s">
        <v>4</v>
      </c>
    </row>
    <row r="9555" customFormat="false" ht="17.25" hidden="false" customHeight="true" outlineLevel="0" collapsed="false">
      <c r="A9555" s="3" t="s">
        <v>9551</v>
      </c>
      <c r="B9555" s="4" t="s">
        <v>4</v>
      </c>
    </row>
    <row r="9556" customFormat="false" ht="17.25" hidden="false" customHeight="true" outlineLevel="0" collapsed="false">
      <c r="A9556" s="3" t="s">
        <v>9552</v>
      </c>
      <c r="B9556" s="4" t="s">
        <v>4</v>
      </c>
    </row>
    <row r="9557" customFormat="false" ht="17.25" hidden="false" customHeight="true" outlineLevel="0" collapsed="false">
      <c r="A9557" s="3" t="s">
        <v>9553</v>
      </c>
      <c r="B9557" s="4" t="s">
        <v>4</v>
      </c>
    </row>
    <row r="9558" customFormat="false" ht="17.25" hidden="false" customHeight="true" outlineLevel="0" collapsed="false">
      <c r="A9558" s="3" t="s">
        <v>9554</v>
      </c>
      <c r="B9558" s="4" t="s">
        <v>4</v>
      </c>
    </row>
    <row r="9559" customFormat="false" ht="17.25" hidden="false" customHeight="true" outlineLevel="0" collapsed="false">
      <c r="A9559" s="3" t="s">
        <v>9555</v>
      </c>
      <c r="B9559" s="4" t="s">
        <v>4</v>
      </c>
    </row>
    <row r="9560" customFormat="false" ht="17.25" hidden="false" customHeight="true" outlineLevel="0" collapsed="false">
      <c r="A9560" s="3" t="s">
        <v>9556</v>
      </c>
      <c r="B9560" s="4" t="s">
        <v>4</v>
      </c>
    </row>
    <row r="9561" customFormat="false" ht="17.25" hidden="false" customHeight="true" outlineLevel="0" collapsed="false">
      <c r="A9561" s="3" t="s">
        <v>9557</v>
      </c>
      <c r="B9561" s="4" t="s">
        <v>4</v>
      </c>
    </row>
    <row r="9562" customFormat="false" ht="17.25" hidden="false" customHeight="true" outlineLevel="0" collapsed="false">
      <c r="A9562" s="3" t="s">
        <v>9558</v>
      </c>
      <c r="B9562" s="4" t="s">
        <v>4</v>
      </c>
    </row>
    <row r="9563" customFormat="false" ht="17.25" hidden="false" customHeight="true" outlineLevel="0" collapsed="false">
      <c r="A9563" s="3" t="s">
        <v>9559</v>
      </c>
      <c r="B9563" s="4" t="s">
        <v>4</v>
      </c>
    </row>
    <row r="9564" customFormat="false" ht="17.25" hidden="false" customHeight="true" outlineLevel="0" collapsed="false">
      <c r="A9564" s="6" t="s">
        <v>9560</v>
      </c>
      <c r="B9564" s="4" t="s">
        <v>4</v>
      </c>
    </row>
    <row r="9565" customFormat="false" ht="17.25" hidden="false" customHeight="true" outlineLevel="0" collapsed="false">
      <c r="A9565" s="6" t="s">
        <v>9561</v>
      </c>
      <c r="B9565" s="4" t="s">
        <v>4</v>
      </c>
    </row>
    <row r="9566" customFormat="false" ht="17.25" hidden="false" customHeight="true" outlineLevel="0" collapsed="false">
      <c r="A9566" s="3" t="s">
        <v>6125</v>
      </c>
      <c r="B9566" s="4" t="s">
        <v>4</v>
      </c>
    </row>
    <row r="9567" customFormat="false" ht="17.25" hidden="false" customHeight="true" outlineLevel="0" collapsed="false">
      <c r="A9567" s="3" t="s">
        <v>9562</v>
      </c>
      <c r="B9567" s="4" t="s">
        <v>4</v>
      </c>
    </row>
    <row r="9568" customFormat="false" ht="17.25" hidden="false" customHeight="true" outlineLevel="0" collapsed="false">
      <c r="A9568" s="3" t="s">
        <v>9563</v>
      </c>
      <c r="B9568" s="4" t="s">
        <v>4</v>
      </c>
    </row>
    <row r="9569" customFormat="false" ht="17.25" hidden="false" customHeight="true" outlineLevel="0" collapsed="false">
      <c r="A9569" s="3" t="s">
        <v>9564</v>
      </c>
      <c r="B9569" s="4" t="s">
        <v>4</v>
      </c>
    </row>
    <row r="9570" customFormat="false" ht="17.25" hidden="false" customHeight="true" outlineLevel="0" collapsed="false">
      <c r="A9570" s="3" t="s">
        <v>9565</v>
      </c>
      <c r="B9570" s="4" t="s">
        <v>4</v>
      </c>
    </row>
    <row r="9571" customFormat="false" ht="17.25" hidden="false" customHeight="true" outlineLevel="0" collapsed="false">
      <c r="A9571" s="6" t="s">
        <v>9566</v>
      </c>
      <c r="B9571" s="4" t="s">
        <v>4</v>
      </c>
    </row>
    <row r="9572" customFormat="false" ht="17.25" hidden="false" customHeight="true" outlineLevel="0" collapsed="false">
      <c r="A9572" s="3" t="s">
        <v>9567</v>
      </c>
      <c r="B9572" s="4" t="s">
        <v>4</v>
      </c>
    </row>
    <row r="9573" customFormat="false" ht="17.25" hidden="false" customHeight="true" outlineLevel="0" collapsed="false">
      <c r="A9573" s="6" t="s">
        <v>9568</v>
      </c>
      <c r="B9573" s="4" t="s">
        <v>4</v>
      </c>
    </row>
    <row r="9574" customFormat="false" ht="17.25" hidden="false" customHeight="true" outlineLevel="0" collapsed="false">
      <c r="A9574" s="3" t="s">
        <v>9569</v>
      </c>
      <c r="B9574" s="4" t="s">
        <v>4</v>
      </c>
    </row>
    <row r="9575" customFormat="false" ht="17.25" hidden="false" customHeight="true" outlineLevel="0" collapsed="false">
      <c r="A9575" s="6" t="s">
        <v>9570</v>
      </c>
      <c r="B9575" s="4" t="s">
        <v>4</v>
      </c>
    </row>
    <row r="9576" customFormat="false" ht="17.25" hidden="false" customHeight="true" outlineLevel="0" collapsed="false">
      <c r="A9576" s="3" t="s">
        <v>9571</v>
      </c>
      <c r="B9576" s="4" t="s">
        <v>4</v>
      </c>
    </row>
    <row r="9577" customFormat="false" ht="17.25" hidden="false" customHeight="true" outlineLevel="0" collapsed="false">
      <c r="A9577" s="3" t="s">
        <v>9572</v>
      </c>
      <c r="B9577" s="4" t="s">
        <v>4</v>
      </c>
    </row>
    <row r="9578" customFormat="false" ht="17.25" hidden="false" customHeight="true" outlineLevel="0" collapsed="false">
      <c r="A9578" s="3" t="s">
        <v>9573</v>
      </c>
      <c r="B9578" s="4" t="s">
        <v>4</v>
      </c>
    </row>
    <row r="9579" customFormat="false" ht="17.25" hidden="false" customHeight="true" outlineLevel="0" collapsed="false">
      <c r="A9579" s="3" t="s">
        <v>9574</v>
      </c>
      <c r="B9579" s="4" t="s">
        <v>4</v>
      </c>
    </row>
    <row r="9580" customFormat="false" ht="17.25" hidden="false" customHeight="true" outlineLevel="0" collapsed="false">
      <c r="A9580" s="3" t="s">
        <v>9575</v>
      </c>
      <c r="B9580" s="4" t="s">
        <v>4</v>
      </c>
    </row>
    <row r="9581" customFormat="false" ht="17.25" hidden="false" customHeight="true" outlineLevel="0" collapsed="false">
      <c r="A9581" s="3" t="s">
        <v>9576</v>
      </c>
      <c r="B9581" s="4" t="s">
        <v>4</v>
      </c>
    </row>
    <row r="9582" customFormat="false" ht="17.25" hidden="false" customHeight="true" outlineLevel="0" collapsed="false">
      <c r="A9582" s="3" t="s">
        <v>9577</v>
      </c>
      <c r="B9582" s="4" t="s">
        <v>4</v>
      </c>
    </row>
    <row r="9583" customFormat="false" ht="17.25" hidden="false" customHeight="true" outlineLevel="0" collapsed="false">
      <c r="A9583" s="3" t="s">
        <v>9578</v>
      </c>
      <c r="B9583" s="4" t="s">
        <v>4</v>
      </c>
    </row>
    <row r="9584" customFormat="false" ht="17.25" hidden="false" customHeight="true" outlineLevel="0" collapsed="false">
      <c r="A9584" s="3" t="s">
        <v>9579</v>
      </c>
      <c r="B9584" s="4" t="s">
        <v>4</v>
      </c>
    </row>
    <row r="9585" customFormat="false" ht="17.25" hidden="false" customHeight="true" outlineLevel="0" collapsed="false">
      <c r="A9585" s="3" t="s">
        <v>9580</v>
      </c>
      <c r="B9585" s="4" t="s">
        <v>4</v>
      </c>
    </row>
    <row r="9586" customFormat="false" ht="17.25" hidden="false" customHeight="true" outlineLevel="0" collapsed="false">
      <c r="A9586" s="3" t="s">
        <v>9581</v>
      </c>
      <c r="B9586" s="4" t="s">
        <v>4</v>
      </c>
    </row>
    <row r="9587" customFormat="false" ht="17.25" hidden="false" customHeight="true" outlineLevel="0" collapsed="false">
      <c r="A9587" s="3" t="s">
        <v>9582</v>
      </c>
      <c r="B9587" s="4" t="s">
        <v>4</v>
      </c>
    </row>
    <row r="9588" customFormat="false" ht="17.25" hidden="false" customHeight="true" outlineLevel="0" collapsed="false">
      <c r="A9588" s="3" t="s">
        <v>9583</v>
      </c>
      <c r="B9588" s="4" t="s">
        <v>4</v>
      </c>
    </row>
    <row r="9589" customFormat="false" ht="17.25" hidden="false" customHeight="true" outlineLevel="0" collapsed="false">
      <c r="A9589" s="3" t="s">
        <v>9584</v>
      </c>
      <c r="B9589" s="4" t="s">
        <v>4</v>
      </c>
    </row>
    <row r="9590" customFormat="false" ht="17.25" hidden="false" customHeight="true" outlineLevel="0" collapsed="false">
      <c r="A9590" s="3" t="s">
        <v>9585</v>
      </c>
      <c r="B9590" s="4" t="s">
        <v>4</v>
      </c>
    </row>
    <row r="9591" customFormat="false" ht="17.25" hidden="false" customHeight="true" outlineLevel="0" collapsed="false">
      <c r="A9591" s="3" t="s">
        <v>9586</v>
      </c>
      <c r="B9591" s="4" t="s">
        <v>4</v>
      </c>
    </row>
    <row r="9592" customFormat="false" ht="17.25" hidden="false" customHeight="true" outlineLevel="0" collapsed="false">
      <c r="A9592" s="3" t="s">
        <v>9587</v>
      </c>
      <c r="B9592" s="4" t="s">
        <v>4</v>
      </c>
    </row>
    <row r="9593" customFormat="false" ht="17.25" hidden="false" customHeight="true" outlineLevel="0" collapsed="false">
      <c r="A9593" s="3" t="s">
        <v>9588</v>
      </c>
      <c r="B9593" s="4" t="s">
        <v>4</v>
      </c>
    </row>
    <row r="9594" customFormat="false" ht="17.25" hidden="false" customHeight="true" outlineLevel="0" collapsed="false">
      <c r="A9594" s="3" t="s">
        <v>9589</v>
      </c>
      <c r="B9594" s="4" t="s">
        <v>4</v>
      </c>
    </row>
    <row r="9595" customFormat="false" ht="17.25" hidden="false" customHeight="true" outlineLevel="0" collapsed="false">
      <c r="A9595" s="3" t="s">
        <v>9590</v>
      </c>
      <c r="B9595" s="4" t="s">
        <v>4</v>
      </c>
    </row>
    <row r="9596" customFormat="false" ht="17.25" hidden="false" customHeight="true" outlineLevel="0" collapsed="false">
      <c r="A9596" s="3" t="s">
        <v>9591</v>
      </c>
      <c r="B9596" s="4" t="s">
        <v>4</v>
      </c>
    </row>
    <row r="9597" customFormat="false" ht="17.25" hidden="false" customHeight="true" outlineLevel="0" collapsed="false">
      <c r="A9597" s="3" t="s">
        <v>9592</v>
      </c>
      <c r="B9597" s="4" t="s">
        <v>4</v>
      </c>
    </row>
    <row r="9598" customFormat="false" ht="17.25" hidden="false" customHeight="true" outlineLevel="0" collapsed="false">
      <c r="A9598" s="3" t="s">
        <v>9593</v>
      </c>
      <c r="B9598" s="4" t="s">
        <v>4</v>
      </c>
    </row>
    <row r="9599" customFormat="false" ht="17.25" hidden="false" customHeight="true" outlineLevel="0" collapsed="false">
      <c r="A9599" s="3" t="s">
        <v>9594</v>
      </c>
      <c r="B9599" s="4" t="s">
        <v>4</v>
      </c>
    </row>
    <row r="9600" customFormat="false" ht="17.25" hidden="false" customHeight="true" outlineLevel="0" collapsed="false">
      <c r="A9600" s="3" t="s">
        <v>9595</v>
      </c>
      <c r="B9600" s="4" t="s">
        <v>4</v>
      </c>
    </row>
    <row r="9601" customFormat="false" ht="17.25" hidden="false" customHeight="true" outlineLevel="0" collapsed="false">
      <c r="A9601" s="3" t="s">
        <v>9596</v>
      </c>
      <c r="B9601" s="4" t="s">
        <v>4</v>
      </c>
    </row>
    <row r="9602" customFormat="false" ht="17.25" hidden="false" customHeight="true" outlineLevel="0" collapsed="false">
      <c r="A9602" s="3" t="s">
        <v>9597</v>
      </c>
      <c r="B9602" s="4" t="s">
        <v>4</v>
      </c>
    </row>
    <row r="9603" customFormat="false" ht="17.25" hidden="false" customHeight="true" outlineLevel="0" collapsed="false">
      <c r="A9603" s="3" t="s">
        <v>9598</v>
      </c>
      <c r="B9603" s="4" t="s">
        <v>4</v>
      </c>
    </row>
    <row r="9604" customFormat="false" ht="17.25" hidden="false" customHeight="true" outlineLevel="0" collapsed="false">
      <c r="A9604" s="3" t="s">
        <v>9599</v>
      </c>
      <c r="B9604" s="4" t="s">
        <v>4</v>
      </c>
    </row>
    <row r="9605" customFormat="false" ht="17.25" hidden="false" customHeight="true" outlineLevel="0" collapsed="false">
      <c r="A9605" s="3" t="s">
        <v>9600</v>
      </c>
      <c r="B9605" s="4" t="s">
        <v>4</v>
      </c>
    </row>
    <row r="9606" customFormat="false" ht="17.25" hidden="false" customHeight="true" outlineLevel="0" collapsed="false">
      <c r="A9606" s="3" t="s">
        <v>9601</v>
      </c>
      <c r="B9606" s="4" t="s">
        <v>4</v>
      </c>
    </row>
    <row r="9607" customFormat="false" ht="17.25" hidden="false" customHeight="true" outlineLevel="0" collapsed="false">
      <c r="A9607" s="3" t="s">
        <v>9602</v>
      </c>
      <c r="B9607" s="4" t="s">
        <v>4</v>
      </c>
    </row>
    <row r="9608" customFormat="false" ht="17.25" hidden="false" customHeight="true" outlineLevel="0" collapsed="false">
      <c r="A9608" s="3" t="s">
        <v>9603</v>
      </c>
      <c r="B9608" s="4" t="s">
        <v>4</v>
      </c>
    </row>
    <row r="9609" customFormat="false" ht="17.25" hidden="false" customHeight="true" outlineLevel="0" collapsed="false">
      <c r="A9609" s="3" t="s">
        <v>9604</v>
      </c>
      <c r="B9609" s="4" t="s">
        <v>4</v>
      </c>
    </row>
    <row r="9610" customFormat="false" ht="17.25" hidden="false" customHeight="true" outlineLevel="0" collapsed="false">
      <c r="A9610" s="3" t="s">
        <v>9605</v>
      </c>
      <c r="B9610" s="4" t="s">
        <v>4</v>
      </c>
    </row>
    <row r="9611" customFormat="false" ht="17.25" hidden="false" customHeight="true" outlineLevel="0" collapsed="false">
      <c r="A9611" s="3" t="s">
        <v>9606</v>
      </c>
      <c r="B9611" s="4" t="s">
        <v>4</v>
      </c>
    </row>
    <row r="9612" customFormat="false" ht="17.25" hidden="false" customHeight="true" outlineLevel="0" collapsed="false">
      <c r="A9612" s="3" t="s">
        <v>9607</v>
      </c>
      <c r="B9612" s="4" t="s">
        <v>4</v>
      </c>
    </row>
    <row r="9613" customFormat="false" ht="17.25" hidden="false" customHeight="true" outlineLevel="0" collapsed="false">
      <c r="A9613" s="3" t="s">
        <v>9608</v>
      </c>
      <c r="B9613" s="4" t="s">
        <v>4</v>
      </c>
    </row>
    <row r="9614" customFormat="false" ht="17.25" hidden="false" customHeight="true" outlineLevel="0" collapsed="false">
      <c r="A9614" s="3" t="s">
        <v>9609</v>
      </c>
      <c r="B9614" s="4" t="s">
        <v>4</v>
      </c>
    </row>
    <row r="9615" customFormat="false" ht="17.25" hidden="false" customHeight="true" outlineLevel="0" collapsed="false">
      <c r="A9615" s="3" t="s">
        <v>9610</v>
      </c>
      <c r="B9615" s="4" t="s">
        <v>4</v>
      </c>
    </row>
    <row r="9616" customFormat="false" ht="17.25" hidden="false" customHeight="true" outlineLevel="0" collapsed="false">
      <c r="A9616" s="3" t="s">
        <v>9611</v>
      </c>
      <c r="B9616" s="4" t="s">
        <v>4</v>
      </c>
    </row>
    <row r="9617" customFormat="false" ht="17.25" hidden="false" customHeight="true" outlineLevel="0" collapsed="false">
      <c r="A9617" s="3" t="s">
        <v>9612</v>
      </c>
      <c r="B9617" s="4" t="s">
        <v>4</v>
      </c>
    </row>
    <row r="9618" customFormat="false" ht="17.25" hidden="false" customHeight="true" outlineLevel="0" collapsed="false">
      <c r="A9618" s="3" t="s">
        <v>9613</v>
      </c>
      <c r="B9618" s="4" t="s">
        <v>4</v>
      </c>
    </row>
    <row r="9619" customFormat="false" ht="17.25" hidden="false" customHeight="true" outlineLevel="0" collapsed="false">
      <c r="A9619" s="3" t="s">
        <v>9614</v>
      </c>
      <c r="B9619" s="4" t="s">
        <v>4</v>
      </c>
    </row>
    <row r="9620" customFormat="false" ht="17.25" hidden="false" customHeight="true" outlineLevel="0" collapsed="false">
      <c r="A9620" s="3" t="s">
        <v>9615</v>
      </c>
      <c r="B9620" s="4" t="s">
        <v>4</v>
      </c>
    </row>
    <row r="9621" customFormat="false" ht="17.25" hidden="false" customHeight="true" outlineLevel="0" collapsed="false">
      <c r="A9621" s="3" t="s">
        <v>9616</v>
      </c>
      <c r="B9621" s="4" t="s">
        <v>4</v>
      </c>
    </row>
    <row r="9622" customFormat="false" ht="17.25" hidden="false" customHeight="true" outlineLevel="0" collapsed="false">
      <c r="A9622" s="3" t="s">
        <v>9617</v>
      </c>
      <c r="B9622" s="4" t="s">
        <v>4</v>
      </c>
    </row>
    <row r="9623" customFormat="false" ht="17.25" hidden="false" customHeight="true" outlineLevel="0" collapsed="false">
      <c r="A9623" s="3" t="s">
        <v>9618</v>
      </c>
      <c r="B9623" s="4" t="s">
        <v>4</v>
      </c>
    </row>
    <row r="9624" customFormat="false" ht="17.25" hidden="false" customHeight="true" outlineLevel="0" collapsed="false">
      <c r="A9624" s="3" t="s">
        <v>9619</v>
      </c>
      <c r="B9624" s="4" t="s">
        <v>4</v>
      </c>
    </row>
    <row r="9625" customFormat="false" ht="17.25" hidden="false" customHeight="true" outlineLevel="0" collapsed="false">
      <c r="A9625" s="3" t="s">
        <v>9620</v>
      </c>
      <c r="B9625" s="4" t="s">
        <v>4</v>
      </c>
    </row>
    <row r="9626" customFormat="false" ht="17.25" hidden="false" customHeight="true" outlineLevel="0" collapsed="false">
      <c r="A9626" s="3" t="s">
        <v>9621</v>
      </c>
      <c r="B9626" s="4" t="s">
        <v>4</v>
      </c>
    </row>
    <row r="9627" customFormat="false" ht="17.25" hidden="false" customHeight="true" outlineLevel="0" collapsed="false">
      <c r="A9627" s="3" t="s">
        <v>9622</v>
      </c>
      <c r="B9627" s="4" t="s">
        <v>4</v>
      </c>
    </row>
    <row r="9628" customFormat="false" ht="17.25" hidden="false" customHeight="true" outlineLevel="0" collapsed="false">
      <c r="A9628" s="3" t="s">
        <v>9623</v>
      </c>
      <c r="B9628" s="4" t="s">
        <v>4</v>
      </c>
    </row>
    <row r="9629" customFormat="false" ht="17.25" hidden="false" customHeight="true" outlineLevel="0" collapsed="false">
      <c r="A9629" s="3" t="s">
        <v>9624</v>
      </c>
      <c r="B9629" s="4" t="s">
        <v>4</v>
      </c>
    </row>
    <row r="9630" customFormat="false" ht="17.25" hidden="false" customHeight="true" outlineLevel="0" collapsed="false">
      <c r="A9630" s="3" t="s">
        <v>9625</v>
      </c>
      <c r="B9630" s="4" t="s">
        <v>4</v>
      </c>
    </row>
    <row r="9631" customFormat="false" ht="17.25" hidden="false" customHeight="true" outlineLevel="0" collapsed="false">
      <c r="A9631" s="3" t="s">
        <v>9626</v>
      </c>
      <c r="B9631" s="4" t="s">
        <v>4</v>
      </c>
    </row>
    <row r="9632" customFormat="false" ht="17.25" hidden="false" customHeight="true" outlineLevel="0" collapsed="false">
      <c r="A9632" s="3" t="s">
        <v>9627</v>
      </c>
      <c r="B9632" s="4" t="s">
        <v>4</v>
      </c>
    </row>
    <row r="9633" customFormat="false" ht="17.25" hidden="false" customHeight="true" outlineLevel="0" collapsed="false">
      <c r="A9633" s="3" t="s">
        <v>9628</v>
      </c>
      <c r="B9633" s="4" t="s">
        <v>4</v>
      </c>
    </row>
    <row r="9634" customFormat="false" ht="17.25" hidden="false" customHeight="true" outlineLevel="0" collapsed="false">
      <c r="A9634" s="3" t="s">
        <v>9629</v>
      </c>
      <c r="B9634" s="4" t="s">
        <v>4</v>
      </c>
    </row>
    <row r="9635" customFormat="false" ht="17.25" hidden="false" customHeight="true" outlineLevel="0" collapsed="false">
      <c r="A9635" s="3" t="s">
        <v>9630</v>
      </c>
      <c r="B9635" s="4" t="s">
        <v>4</v>
      </c>
    </row>
    <row r="9636" customFormat="false" ht="17.25" hidden="false" customHeight="true" outlineLevel="0" collapsed="false">
      <c r="A9636" s="6" t="s">
        <v>9631</v>
      </c>
      <c r="B9636" s="4" t="s">
        <v>4</v>
      </c>
    </row>
    <row r="9637" customFormat="false" ht="17.25" hidden="false" customHeight="true" outlineLevel="0" collapsed="false">
      <c r="A9637" s="3" t="s">
        <v>9632</v>
      </c>
      <c r="B9637" s="4" t="s">
        <v>4</v>
      </c>
    </row>
    <row r="9638" customFormat="false" ht="17.25" hidden="false" customHeight="true" outlineLevel="0" collapsed="false">
      <c r="A9638" s="3" t="s">
        <v>9633</v>
      </c>
      <c r="B9638" s="4" t="s">
        <v>4</v>
      </c>
    </row>
    <row r="9639" customFormat="false" ht="17.25" hidden="false" customHeight="true" outlineLevel="0" collapsed="false">
      <c r="A9639" s="3" t="s">
        <v>9634</v>
      </c>
      <c r="B9639" s="4" t="s">
        <v>4</v>
      </c>
    </row>
    <row r="9640" customFormat="false" ht="17.25" hidden="false" customHeight="true" outlineLevel="0" collapsed="false">
      <c r="A9640" s="3" t="s">
        <v>9635</v>
      </c>
      <c r="B9640" s="4" t="s">
        <v>4</v>
      </c>
    </row>
    <row r="9641" customFormat="false" ht="17.25" hidden="false" customHeight="true" outlineLevel="0" collapsed="false">
      <c r="A9641" s="3" t="s">
        <v>9636</v>
      </c>
      <c r="B9641" s="4" t="s">
        <v>4</v>
      </c>
    </row>
    <row r="9642" customFormat="false" ht="17.25" hidden="false" customHeight="true" outlineLevel="0" collapsed="false">
      <c r="A9642" s="3" t="s">
        <v>9637</v>
      </c>
      <c r="B9642" s="4" t="s">
        <v>4</v>
      </c>
    </row>
    <row r="9643" customFormat="false" ht="17.25" hidden="false" customHeight="true" outlineLevel="0" collapsed="false">
      <c r="A9643" s="3" t="s">
        <v>9638</v>
      </c>
      <c r="B9643" s="4" t="s">
        <v>4</v>
      </c>
    </row>
    <row r="9644" customFormat="false" ht="17.25" hidden="false" customHeight="true" outlineLevel="0" collapsed="false">
      <c r="A9644" s="3" t="s">
        <v>9639</v>
      </c>
      <c r="B9644" s="4" t="s">
        <v>4</v>
      </c>
    </row>
    <row r="9645" customFormat="false" ht="17.25" hidden="false" customHeight="true" outlineLevel="0" collapsed="false">
      <c r="A9645" s="3" t="s">
        <v>9640</v>
      </c>
      <c r="B9645" s="4" t="s">
        <v>4</v>
      </c>
    </row>
    <row r="9646" customFormat="false" ht="17.25" hidden="false" customHeight="true" outlineLevel="0" collapsed="false">
      <c r="A9646" s="3" t="s">
        <v>9641</v>
      </c>
      <c r="B9646" s="4" t="s">
        <v>4</v>
      </c>
    </row>
    <row r="9647" customFormat="false" ht="17.25" hidden="false" customHeight="true" outlineLevel="0" collapsed="false">
      <c r="A9647" s="3" t="s">
        <v>9642</v>
      </c>
      <c r="B9647" s="4" t="s">
        <v>4</v>
      </c>
    </row>
    <row r="9648" customFormat="false" ht="17.25" hidden="false" customHeight="true" outlineLevel="0" collapsed="false">
      <c r="A9648" s="3" t="s">
        <v>9643</v>
      </c>
      <c r="B9648" s="4" t="s">
        <v>4</v>
      </c>
    </row>
    <row r="9649" customFormat="false" ht="17.25" hidden="false" customHeight="true" outlineLevel="0" collapsed="false">
      <c r="A9649" s="3" t="s">
        <v>9644</v>
      </c>
      <c r="B9649" s="4" t="s">
        <v>4</v>
      </c>
    </row>
    <row r="9650" customFormat="false" ht="17.25" hidden="false" customHeight="true" outlineLevel="0" collapsed="false">
      <c r="A9650" s="3" t="s">
        <v>9645</v>
      </c>
      <c r="B9650" s="4" t="s">
        <v>4</v>
      </c>
    </row>
    <row r="9651" customFormat="false" ht="17.25" hidden="false" customHeight="true" outlineLevel="0" collapsed="false">
      <c r="A9651" s="3" t="s">
        <v>9646</v>
      </c>
      <c r="B9651" s="4" t="s">
        <v>4</v>
      </c>
    </row>
    <row r="9652" customFormat="false" ht="17.25" hidden="false" customHeight="true" outlineLevel="0" collapsed="false">
      <c r="A9652" s="3" t="s">
        <v>9647</v>
      </c>
      <c r="B9652" s="4" t="s">
        <v>4</v>
      </c>
    </row>
    <row r="9653" customFormat="false" ht="17.25" hidden="false" customHeight="true" outlineLevel="0" collapsed="false">
      <c r="A9653" s="3" t="s">
        <v>9648</v>
      </c>
      <c r="B9653" s="4" t="s">
        <v>4</v>
      </c>
    </row>
    <row r="9654" customFormat="false" ht="17.25" hidden="false" customHeight="true" outlineLevel="0" collapsed="false">
      <c r="A9654" s="3" t="s">
        <v>9649</v>
      </c>
      <c r="B9654" s="4" t="s">
        <v>4</v>
      </c>
    </row>
    <row r="9655" customFormat="false" ht="17.25" hidden="false" customHeight="true" outlineLevel="0" collapsed="false">
      <c r="A9655" s="3" t="s">
        <v>9650</v>
      </c>
      <c r="B9655" s="4" t="s">
        <v>4</v>
      </c>
    </row>
    <row r="9656" customFormat="false" ht="17.25" hidden="false" customHeight="true" outlineLevel="0" collapsed="false">
      <c r="A9656" s="3" t="s">
        <v>9651</v>
      </c>
      <c r="B9656" s="4" t="s">
        <v>4</v>
      </c>
    </row>
    <row r="9657" customFormat="false" ht="17.25" hidden="false" customHeight="true" outlineLevel="0" collapsed="false">
      <c r="A9657" s="3" t="s">
        <v>9652</v>
      </c>
      <c r="B9657" s="4" t="s">
        <v>4</v>
      </c>
    </row>
    <row r="9658" customFormat="false" ht="17.25" hidden="false" customHeight="true" outlineLevel="0" collapsed="false">
      <c r="A9658" s="3" t="s">
        <v>9653</v>
      </c>
      <c r="B9658" s="4" t="s">
        <v>4</v>
      </c>
    </row>
    <row r="9659" customFormat="false" ht="17.25" hidden="false" customHeight="true" outlineLevel="0" collapsed="false">
      <c r="A9659" s="3" t="s">
        <v>9654</v>
      </c>
      <c r="B9659" s="4" t="s">
        <v>4</v>
      </c>
    </row>
    <row r="9660" customFormat="false" ht="17.25" hidden="false" customHeight="true" outlineLevel="0" collapsed="false">
      <c r="A9660" s="6" t="s">
        <v>9655</v>
      </c>
      <c r="B9660" s="4" t="s">
        <v>4</v>
      </c>
    </row>
    <row r="9661" customFormat="false" ht="17.25" hidden="false" customHeight="true" outlineLevel="0" collapsed="false">
      <c r="A9661" s="3" t="s">
        <v>9656</v>
      </c>
      <c r="B9661" s="4" t="s">
        <v>4</v>
      </c>
    </row>
    <row r="9662" customFormat="false" ht="17.25" hidden="false" customHeight="true" outlineLevel="0" collapsed="false">
      <c r="A9662" s="3" t="s">
        <v>9657</v>
      </c>
      <c r="B9662" s="4" t="s">
        <v>4</v>
      </c>
    </row>
    <row r="9663" customFormat="false" ht="17.25" hidden="false" customHeight="true" outlineLevel="0" collapsed="false">
      <c r="A9663" s="3" t="s">
        <v>9658</v>
      </c>
      <c r="B9663" s="4" t="s">
        <v>4</v>
      </c>
    </row>
    <row r="9664" customFormat="false" ht="17.25" hidden="false" customHeight="true" outlineLevel="0" collapsed="false">
      <c r="A9664" s="3" t="s">
        <v>9659</v>
      </c>
      <c r="B9664" s="4" t="s">
        <v>4</v>
      </c>
    </row>
    <row r="9665" customFormat="false" ht="17.25" hidden="false" customHeight="true" outlineLevel="0" collapsed="false">
      <c r="A9665" s="3" t="s">
        <v>9660</v>
      </c>
      <c r="B9665" s="4" t="s">
        <v>4</v>
      </c>
    </row>
    <row r="9666" customFormat="false" ht="17.25" hidden="false" customHeight="true" outlineLevel="0" collapsed="false">
      <c r="A9666" s="3" t="s">
        <v>9661</v>
      </c>
      <c r="B9666" s="4" t="s">
        <v>4</v>
      </c>
    </row>
    <row r="9667" customFormat="false" ht="17.25" hidden="false" customHeight="true" outlineLevel="0" collapsed="false">
      <c r="A9667" s="3" t="s">
        <v>9662</v>
      </c>
      <c r="B9667" s="4" t="s">
        <v>4</v>
      </c>
    </row>
    <row r="9668" customFormat="false" ht="17.25" hidden="false" customHeight="true" outlineLevel="0" collapsed="false">
      <c r="A9668" s="3" t="s">
        <v>9663</v>
      </c>
      <c r="B9668" s="4" t="s">
        <v>4</v>
      </c>
    </row>
    <row r="9669" customFormat="false" ht="17.25" hidden="false" customHeight="true" outlineLevel="0" collapsed="false">
      <c r="A9669" s="3" t="s">
        <v>9664</v>
      </c>
      <c r="B9669" s="4" t="s">
        <v>4</v>
      </c>
    </row>
    <row r="9670" customFormat="false" ht="17.25" hidden="false" customHeight="true" outlineLevel="0" collapsed="false">
      <c r="A9670" s="3" t="s">
        <v>9665</v>
      </c>
      <c r="B9670" s="4" t="s">
        <v>4</v>
      </c>
    </row>
    <row r="9671" customFormat="false" ht="17.25" hidden="false" customHeight="true" outlineLevel="0" collapsed="false">
      <c r="A9671" s="3" t="s">
        <v>9666</v>
      </c>
      <c r="B9671" s="4" t="s">
        <v>4</v>
      </c>
    </row>
    <row r="9672" customFormat="false" ht="17.25" hidden="false" customHeight="true" outlineLevel="0" collapsed="false">
      <c r="A9672" s="3" t="s">
        <v>9667</v>
      </c>
      <c r="B9672" s="4" t="s">
        <v>4</v>
      </c>
    </row>
    <row r="9673" customFormat="false" ht="17.25" hidden="false" customHeight="true" outlineLevel="0" collapsed="false">
      <c r="A9673" s="3" t="s">
        <v>9668</v>
      </c>
      <c r="B9673" s="4" t="s">
        <v>4</v>
      </c>
    </row>
    <row r="9674" customFormat="false" ht="17.25" hidden="false" customHeight="true" outlineLevel="0" collapsed="false">
      <c r="A9674" s="3" t="s">
        <v>9669</v>
      </c>
      <c r="B9674" s="4" t="s">
        <v>4</v>
      </c>
    </row>
    <row r="9675" customFormat="false" ht="17.25" hidden="false" customHeight="true" outlineLevel="0" collapsed="false">
      <c r="A9675" s="3" t="s">
        <v>9670</v>
      </c>
      <c r="B9675" s="4" t="s">
        <v>4</v>
      </c>
    </row>
    <row r="9676" customFormat="false" ht="17.25" hidden="false" customHeight="true" outlineLevel="0" collapsed="false">
      <c r="A9676" s="3" t="s">
        <v>9671</v>
      </c>
      <c r="B9676" s="4" t="s">
        <v>4</v>
      </c>
    </row>
    <row r="9677" customFormat="false" ht="17.25" hidden="false" customHeight="true" outlineLevel="0" collapsed="false">
      <c r="A9677" s="3" t="s">
        <v>9672</v>
      </c>
      <c r="B9677" s="4" t="s">
        <v>4</v>
      </c>
    </row>
    <row r="9678" customFormat="false" ht="17.25" hidden="false" customHeight="true" outlineLevel="0" collapsed="false">
      <c r="A9678" s="3" t="s">
        <v>9673</v>
      </c>
      <c r="B9678" s="4" t="s">
        <v>4</v>
      </c>
    </row>
    <row r="9679" customFormat="false" ht="17.25" hidden="false" customHeight="true" outlineLevel="0" collapsed="false">
      <c r="A9679" s="3" t="s">
        <v>9674</v>
      </c>
      <c r="B9679" s="4" t="s">
        <v>4</v>
      </c>
    </row>
    <row r="9680" customFormat="false" ht="17.25" hidden="false" customHeight="true" outlineLevel="0" collapsed="false">
      <c r="A9680" s="6" t="s">
        <v>9675</v>
      </c>
      <c r="B9680" s="4" t="s">
        <v>4</v>
      </c>
    </row>
    <row r="9681" customFormat="false" ht="17.25" hidden="false" customHeight="true" outlineLevel="0" collapsed="false">
      <c r="A9681" s="3" t="s">
        <v>9676</v>
      </c>
      <c r="B9681" s="4" t="s">
        <v>4</v>
      </c>
    </row>
    <row r="9682" customFormat="false" ht="17.25" hidden="false" customHeight="true" outlineLevel="0" collapsed="false">
      <c r="A9682" s="3" t="s">
        <v>9677</v>
      </c>
      <c r="B9682" s="4" t="s">
        <v>4</v>
      </c>
    </row>
    <row r="9683" customFormat="false" ht="17.25" hidden="false" customHeight="true" outlineLevel="0" collapsed="false">
      <c r="A9683" s="3" t="s">
        <v>9678</v>
      </c>
      <c r="B9683" s="4" t="s">
        <v>4</v>
      </c>
    </row>
    <row r="9684" customFormat="false" ht="17.25" hidden="false" customHeight="true" outlineLevel="0" collapsed="false">
      <c r="A9684" s="3" t="s">
        <v>9679</v>
      </c>
      <c r="B9684" s="4" t="s">
        <v>4</v>
      </c>
    </row>
    <row r="9685" customFormat="false" ht="17.25" hidden="false" customHeight="true" outlineLevel="0" collapsed="false">
      <c r="A9685" s="3" t="s">
        <v>9680</v>
      </c>
      <c r="B9685" s="4" t="s">
        <v>4</v>
      </c>
    </row>
    <row r="9686" customFormat="false" ht="17.25" hidden="false" customHeight="true" outlineLevel="0" collapsed="false">
      <c r="A9686" s="3" t="s">
        <v>9681</v>
      </c>
      <c r="B9686" s="4" t="s">
        <v>4</v>
      </c>
    </row>
    <row r="9687" customFormat="false" ht="17.25" hidden="false" customHeight="true" outlineLevel="0" collapsed="false">
      <c r="A9687" s="3" t="s">
        <v>9682</v>
      </c>
      <c r="B9687" s="4" t="s">
        <v>4</v>
      </c>
    </row>
    <row r="9688" customFormat="false" ht="17.25" hidden="false" customHeight="true" outlineLevel="0" collapsed="false">
      <c r="A9688" s="3" t="s">
        <v>9683</v>
      </c>
      <c r="B9688" s="4" t="s">
        <v>4</v>
      </c>
    </row>
    <row r="9689" customFormat="false" ht="17.25" hidden="false" customHeight="true" outlineLevel="0" collapsed="false">
      <c r="A9689" s="3" t="s">
        <v>9684</v>
      </c>
      <c r="B9689" s="4" t="s">
        <v>4</v>
      </c>
    </row>
    <row r="9690" customFormat="false" ht="17.25" hidden="false" customHeight="true" outlineLevel="0" collapsed="false">
      <c r="A9690" s="3" t="s">
        <v>9685</v>
      </c>
      <c r="B9690" s="4" t="s">
        <v>4</v>
      </c>
    </row>
    <row r="9691" customFormat="false" ht="17.25" hidden="false" customHeight="true" outlineLevel="0" collapsed="false">
      <c r="A9691" s="3" t="s">
        <v>9686</v>
      </c>
      <c r="B9691" s="4" t="s">
        <v>4</v>
      </c>
    </row>
    <row r="9692" customFormat="false" ht="17.25" hidden="false" customHeight="true" outlineLevel="0" collapsed="false">
      <c r="A9692" s="3" t="s">
        <v>9687</v>
      </c>
      <c r="B9692" s="4" t="s">
        <v>4</v>
      </c>
    </row>
    <row r="9693" customFormat="false" ht="17.25" hidden="false" customHeight="true" outlineLevel="0" collapsed="false">
      <c r="A9693" s="3" t="s">
        <v>9688</v>
      </c>
      <c r="B9693" s="4" t="s">
        <v>4</v>
      </c>
    </row>
    <row r="9694" customFormat="false" ht="17.25" hidden="false" customHeight="true" outlineLevel="0" collapsed="false">
      <c r="A9694" s="3" t="s">
        <v>9689</v>
      </c>
      <c r="B9694" s="4" t="s">
        <v>4</v>
      </c>
    </row>
    <row r="9695" customFormat="false" ht="17.25" hidden="false" customHeight="true" outlineLevel="0" collapsed="false">
      <c r="A9695" s="3" t="s">
        <v>9690</v>
      </c>
      <c r="B9695" s="4" t="s">
        <v>4</v>
      </c>
    </row>
    <row r="9696" customFormat="false" ht="17.25" hidden="false" customHeight="true" outlineLevel="0" collapsed="false">
      <c r="A9696" s="3" t="s">
        <v>9691</v>
      </c>
      <c r="B9696" s="4" t="s">
        <v>4</v>
      </c>
    </row>
    <row r="9697" customFormat="false" ht="17.25" hidden="false" customHeight="true" outlineLevel="0" collapsed="false">
      <c r="A9697" s="3" t="s">
        <v>9692</v>
      </c>
      <c r="B9697" s="4" t="s">
        <v>4</v>
      </c>
    </row>
    <row r="9698" customFormat="false" ht="17.25" hidden="false" customHeight="true" outlineLevel="0" collapsed="false">
      <c r="A9698" s="3" t="s">
        <v>9693</v>
      </c>
      <c r="B9698" s="4" t="s">
        <v>4</v>
      </c>
    </row>
    <row r="9699" customFormat="false" ht="17.25" hidden="false" customHeight="true" outlineLevel="0" collapsed="false">
      <c r="A9699" s="3" t="s">
        <v>9694</v>
      </c>
      <c r="B9699" s="4" t="s">
        <v>4</v>
      </c>
    </row>
    <row r="9700" customFormat="false" ht="17.25" hidden="false" customHeight="true" outlineLevel="0" collapsed="false">
      <c r="A9700" s="3" t="s">
        <v>9695</v>
      </c>
      <c r="B9700" s="4" t="s">
        <v>4</v>
      </c>
    </row>
    <row r="9701" customFormat="false" ht="17.25" hidden="false" customHeight="true" outlineLevel="0" collapsed="false">
      <c r="A9701" s="3" t="s">
        <v>9696</v>
      </c>
      <c r="B9701" s="4" t="s">
        <v>4</v>
      </c>
    </row>
    <row r="9702" customFormat="false" ht="17.25" hidden="false" customHeight="true" outlineLevel="0" collapsed="false">
      <c r="A9702" s="3" t="s">
        <v>9697</v>
      </c>
      <c r="B9702" s="4" t="s">
        <v>4</v>
      </c>
    </row>
    <row r="9703" customFormat="false" ht="17.25" hidden="false" customHeight="true" outlineLevel="0" collapsed="false">
      <c r="A9703" s="3" t="s">
        <v>9698</v>
      </c>
      <c r="B9703" s="4" t="s">
        <v>4</v>
      </c>
    </row>
    <row r="9704" customFormat="false" ht="17.25" hidden="false" customHeight="true" outlineLevel="0" collapsed="false">
      <c r="A9704" s="3" t="s">
        <v>9699</v>
      </c>
      <c r="B9704" s="4" t="s">
        <v>4</v>
      </c>
    </row>
    <row r="9705" customFormat="false" ht="17.25" hidden="false" customHeight="true" outlineLevel="0" collapsed="false">
      <c r="A9705" s="6" t="s">
        <v>9700</v>
      </c>
      <c r="B9705" s="4" t="s">
        <v>4</v>
      </c>
    </row>
    <row r="9706" customFormat="false" ht="17.25" hidden="false" customHeight="true" outlineLevel="0" collapsed="false">
      <c r="A9706" s="3" t="s">
        <v>9701</v>
      </c>
      <c r="B9706" s="4" t="s">
        <v>4</v>
      </c>
    </row>
    <row r="9707" customFormat="false" ht="17.25" hidden="false" customHeight="true" outlineLevel="0" collapsed="false">
      <c r="A9707" s="3" t="s">
        <v>9702</v>
      </c>
      <c r="B9707" s="4" t="s">
        <v>4</v>
      </c>
    </row>
    <row r="9708" customFormat="false" ht="17.25" hidden="false" customHeight="true" outlineLevel="0" collapsed="false">
      <c r="A9708" s="3" t="s">
        <v>9703</v>
      </c>
      <c r="B9708" s="4" t="s">
        <v>4</v>
      </c>
    </row>
    <row r="9709" customFormat="false" ht="17.25" hidden="false" customHeight="true" outlineLevel="0" collapsed="false">
      <c r="A9709" s="3" t="s">
        <v>9704</v>
      </c>
      <c r="B9709" s="4" t="s">
        <v>4</v>
      </c>
    </row>
    <row r="9710" customFormat="false" ht="17.25" hidden="false" customHeight="true" outlineLevel="0" collapsed="false">
      <c r="A9710" s="3" t="s">
        <v>9705</v>
      </c>
      <c r="B9710" s="4" t="s">
        <v>4</v>
      </c>
    </row>
    <row r="9711" customFormat="false" ht="17.25" hidden="false" customHeight="true" outlineLevel="0" collapsed="false">
      <c r="A9711" s="3" t="s">
        <v>9706</v>
      </c>
      <c r="B9711" s="4" t="s">
        <v>4</v>
      </c>
    </row>
    <row r="9712" customFormat="false" ht="17.25" hidden="false" customHeight="true" outlineLevel="0" collapsed="false">
      <c r="A9712" s="3" t="s">
        <v>9707</v>
      </c>
      <c r="B9712" s="4" t="s">
        <v>4</v>
      </c>
    </row>
    <row r="9713" customFormat="false" ht="17.25" hidden="false" customHeight="true" outlineLevel="0" collapsed="false">
      <c r="A9713" s="3" t="s">
        <v>9708</v>
      </c>
      <c r="B9713" s="4" t="s">
        <v>4</v>
      </c>
    </row>
    <row r="9714" customFormat="false" ht="17.25" hidden="false" customHeight="true" outlineLevel="0" collapsed="false">
      <c r="A9714" s="3" t="s">
        <v>9709</v>
      </c>
      <c r="B9714" s="4" t="s">
        <v>4</v>
      </c>
    </row>
    <row r="9715" customFormat="false" ht="17.25" hidden="false" customHeight="true" outlineLevel="0" collapsed="false">
      <c r="A9715" s="3" t="s">
        <v>9710</v>
      </c>
      <c r="B9715" s="4" t="s">
        <v>4</v>
      </c>
    </row>
    <row r="9716" customFormat="false" ht="17.25" hidden="false" customHeight="true" outlineLevel="0" collapsed="false">
      <c r="A9716" s="3" t="s">
        <v>9711</v>
      </c>
      <c r="B9716" s="4" t="s">
        <v>4</v>
      </c>
    </row>
    <row r="9717" customFormat="false" ht="17.25" hidden="false" customHeight="true" outlineLevel="0" collapsed="false">
      <c r="A9717" s="3" t="s">
        <v>9712</v>
      </c>
      <c r="B9717" s="4" t="s">
        <v>4</v>
      </c>
    </row>
    <row r="9718" customFormat="false" ht="17.25" hidden="false" customHeight="true" outlineLevel="0" collapsed="false">
      <c r="A9718" s="3" t="s">
        <v>9713</v>
      </c>
      <c r="B9718" s="4" t="s">
        <v>4</v>
      </c>
    </row>
    <row r="9719" customFormat="false" ht="17.25" hidden="false" customHeight="true" outlineLevel="0" collapsed="false">
      <c r="A9719" s="3" t="s">
        <v>9714</v>
      </c>
      <c r="B9719" s="4" t="s">
        <v>4</v>
      </c>
    </row>
    <row r="9720" customFormat="false" ht="17.25" hidden="false" customHeight="true" outlineLevel="0" collapsed="false">
      <c r="A9720" s="3" t="s">
        <v>9715</v>
      </c>
      <c r="B9720" s="4" t="s">
        <v>4</v>
      </c>
    </row>
    <row r="9721" customFormat="false" ht="17.25" hidden="false" customHeight="true" outlineLevel="0" collapsed="false">
      <c r="A9721" s="3" t="s">
        <v>9716</v>
      </c>
      <c r="B9721" s="4" t="s">
        <v>4</v>
      </c>
    </row>
    <row r="9722" customFormat="false" ht="17.25" hidden="false" customHeight="true" outlineLevel="0" collapsed="false">
      <c r="A9722" s="3" t="s">
        <v>9717</v>
      </c>
      <c r="B9722" s="4" t="s">
        <v>4</v>
      </c>
    </row>
    <row r="9723" customFormat="false" ht="17.25" hidden="false" customHeight="true" outlineLevel="0" collapsed="false">
      <c r="A9723" s="3" t="s">
        <v>9718</v>
      </c>
      <c r="B9723" s="4" t="s">
        <v>4</v>
      </c>
    </row>
    <row r="9724" customFormat="false" ht="17.25" hidden="false" customHeight="true" outlineLevel="0" collapsed="false">
      <c r="A9724" s="3" t="s">
        <v>9719</v>
      </c>
      <c r="B9724" s="4" t="s">
        <v>4</v>
      </c>
    </row>
    <row r="9725" customFormat="false" ht="17.25" hidden="false" customHeight="true" outlineLevel="0" collapsed="false">
      <c r="A9725" s="3" t="s">
        <v>9720</v>
      </c>
      <c r="B9725" s="4" t="s">
        <v>4</v>
      </c>
    </row>
    <row r="9726" customFormat="false" ht="17.25" hidden="false" customHeight="true" outlineLevel="0" collapsed="false">
      <c r="A9726" s="3" t="s">
        <v>9721</v>
      </c>
      <c r="B9726" s="4" t="s">
        <v>4</v>
      </c>
    </row>
    <row r="9727" customFormat="false" ht="17.25" hidden="false" customHeight="true" outlineLevel="0" collapsed="false">
      <c r="A9727" s="3" t="s">
        <v>9722</v>
      </c>
      <c r="B9727" s="4" t="s">
        <v>4</v>
      </c>
    </row>
    <row r="9728" customFormat="false" ht="17.25" hidden="false" customHeight="true" outlineLevel="0" collapsed="false">
      <c r="A9728" s="3" t="s">
        <v>9723</v>
      </c>
      <c r="B9728" s="4" t="s">
        <v>4</v>
      </c>
    </row>
    <row r="9729" customFormat="false" ht="17.25" hidden="false" customHeight="true" outlineLevel="0" collapsed="false">
      <c r="A9729" s="3" t="s">
        <v>9724</v>
      </c>
      <c r="B9729" s="4" t="s">
        <v>4</v>
      </c>
    </row>
    <row r="9730" customFormat="false" ht="17.25" hidden="false" customHeight="true" outlineLevel="0" collapsed="false">
      <c r="A9730" s="3" t="s">
        <v>9725</v>
      </c>
      <c r="B9730" s="4" t="s">
        <v>4</v>
      </c>
    </row>
    <row r="9731" customFormat="false" ht="17.25" hidden="false" customHeight="true" outlineLevel="0" collapsed="false">
      <c r="A9731" s="3" t="s">
        <v>9726</v>
      </c>
      <c r="B9731" s="4" t="s">
        <v>4</v>
      </c>
    </row>
    <row r="9732" customFormat="false" ht="17.25" hidden="false" customHeight="true" outlineLevel="0" collapsed="false">
      <c r="A9732" s="3" t="s">
        <v>9727</v>
      </c>
      <c r="B9732" s="4" t="s">
        <v>4</v>
      </c>
    </row>
    <row r="9733" customFormat="false" ht="17.25" hidden="false" customHeight="true" outlineLevel="0" collapsed="false">
      <c r="A9733" s="3" t="s">
        <v>9728</v>
      </c>
      <c r="B9733" s="4" t="s">
        <v>4</v>
      </c>
    </row>
    <row r="9734" customFormat="false" ht="17.25" hidden="false" customHeight="true" outlineLevel="0" collapsed="false">
      <c r="A9734" s="3" t="s">
        <v>5491</v>
      </c>
      <c r="B9734" s="4" t="s">
        <v>4</v>
      </c>
    </row>
    <row r="9735" customFormat="false" ht="17.25" hidden="false" customHeight="true" outlineLevel="0" collapsed="false">
      <c r="A9735" s="3" t="s">
        <v>9729</v>
      </c>
      <c r="B9735" s="4" t="s">
        <v>4</v>
      </c>
    </row>
    <row r="9736" customFormat="false" ht="17.25" hidden="false" customHeight="true" outlineLevel="0" collapsed="false">
      <c r="A9736" s="3" t="s">
        <v>9730</v>
      </c>
      <c r="B9736" s="4" t="s">
        <v>4</v>
      </c>
    </row>
    <row r="9737" customFormat="false" ht="17.25" hidden="false" customHeight="true" outlineLevel="0" collapsed="false">
      <c r="A9737" s="3" t="s">
        <v>9731</v>
      </c>
      <c r="B9737" s="4" t="s">
        <v>4</v>
      </c>
    </row>
    <row r="9738" customFormat="false" ht="17.25" hidden="false" customHeight="true" outlineLevel="0" collapsed="false">
      <c r="A9738" s="3" t="s">
        <v>9732</v>
      </c>
      <c r="B9738" s="4" t="s">
        <v>4</v>
      </c>
    </row>
    <row r="9739" customFormat="false" ht="17.25" hidden="false" customHeight="true" outlineLevel="0" collapsed="false">
      <c r="A9739" s="3" t="s">
        <v>9733</v>
      </c>
      <c r="B9739" s="4" t="s">
        <v>4</v>
      </c>
    </row>
    <row r="9740" customFormat="false" ht="17.25" hidden="false" customHeight="true" outlineLevel="0" collapsed="false">
      <c r="A9740" s="3" t="s">
        <v>9734</v>
      </c>
      <c r="B9740" s="4" t="s">
        <v>4</v>
      </c>
    </row>
    <row r="9741" customFormat="false" ht="17.25" hidden="false" customHeight="true" outlineLevel="0" collapsed="false">
      <c r="A9741" s="3" t="s">
        <v>9735</v>
      </c>
      <c r="B9741" s="4" t="s">
        <v>4</v>
      </c>
    </row>
    <row r="9742" customFormat="false" ht="17.25" hidden="false" customHeight="true" outlineLevel="0" collapsed="false">
      <c r="A9742" s="3" t="s">
        <v>9736</v>
      </c>
      <c r="B9742" s="4" t="s">
        <v>4</v>
      </c>
    </row>
    <row r="9743" customFormat="false" ht="17.25" hidden="false" customHeight="true" outlineLevel="0" collapsed="false">
      <c r="A9743" s="3" t="s">
        <v>9737</v>
      </c>
      <c r="B9743" s="4" t="s">
        <v>4</v>
      </c>
    </row>
    <row r="9744" customFormat="false" ht="17.25" hidden="false" customHeight="true" outlineLevel="0" collapsed="false">
      <c r="A9744" s="3" t="s">
        <v>9738</v>
      </c>
      <c r="B9744" s="4" t="s">
        <v>4</v>
      </c>
    </row>
    <row r="9745" customFormat="false" ht="17.25" hidden="false" customHeight="true" outlineLevel="0" collapsed="false">
      <c r="A9745" s="3" t="s">
        <v>9739</v>
      </c>
      <c r="B9745" s="4" t="s">
        <v>4</v>
      </c>
    </row>
    <row r="9746" customFormat="false" ht="17.25" hidden="false" customHeight="true" outlineLevel="0" collapsed="false">
      <c r="A9746" s="3" t="s">
        <v>9740</v>
      </c>
      <c r="B9746" s="4" t="s">
        <v>4</v>
      </c>
    </row>
    <row r="9747" customFormat="false" ht="17.25" hidden="false" customHeight="true" outlineLevel="0" collapsed="false">
      <c r="A9747" s="3" t="s">
        <v>9741</v>
      </c>
      <c r="B9747" s="4" t="s">
        <v>4</v>
      </c>
    </row>
    <row r="9748" customFormat="false" ht="17.25" hidden="false" customHeight="true" outlineLevel="0" collapsed="false">
      <c r="A9748" s="3" t="s">
        <v>9742</v>
      </c>
      <c r="B9748" s="4" t="s">
        <v>4</v>
      </c>
    </row>
    <row r="9749" customFormat="false" ht="17.25" hidden="false" customHeight="true" outlineLevel="0" collapsed="false">
      <c r="A9749" s="3" t="s">
        <v>9743</v>
      </c>
      <c r="B9749" s="4" t="s">
        <v>4</v>
      </c>
    </row>
    <row r="9750" customFormat="false" ht="17.25" hidden="false" customHeight="true" outlineLevel="0" collapsed="false">
      <c r="A9750" s="3" t="s">
        <v>9744</v>
      </c>
      <c r="B9750" s="4" t="s">
        <v>4</v>
      </c>
    </row>
    <row r="9751" customFormat="false" ht="17.25" hidden="false" customHeight="true" outlineLevel="0" collapsed="false">
      <c r="A9751" s="3" t="s">
        <v>9745</v>
      </c>
      <c r="B9751" s="4" t="s">
        <v>4</v>
      </c>
    </row>
    <row r="9752" customFormat="false" ht="17.25" hidden="false" customHeight="true" outlineLevel="0" collapsed="false">
      <c r="A9752" s="3" t="s">
        <v>9746</v>
      </c>
      <c r="B9752" s="4" t="s">
        <v>4</v>
      </c>
    </row>
    <row r="9753" customFormat="false" ht="17.25" hidden="false" customHeight="true" outlineLevel="0" collapsed="false">
      <c r="A9753" s="3" t="s">
        <v>9747</v>
      </c>
      <c r="B9753" s="4" t="s">
        <v>4</v>
      </c>
    </row>
    <row r="9754" customFormat="false" ht="17.25" hidden="false" customHeight="true" outlineLevel="0" collapsed="false">
      <c r="A9754" s="3" t="s">
        <v>9748</v>
      </c>
      <c r="B9754" s="4" t="s">
        <v>4</v>
      </c>
    </row>
    <row r="9755" customFormat="false" ht="17.25" hidden="false" customHeight="true" outlineLevel="0" collapsed="false">
      <c r="A9755" s="3" t="s">
        <v>9749</v>
      </c>
      <c r="B9755" s="4" t="s">
        <v>4</v>
      </c>
    </row>
    <row r="9756" customFormat="false" ht="17.25" hidden="false" customHeight="true" outlineLevel="0" collapsed="false">
      <c r="A9756" s="3" t="s">
        <v>9750</v>
      </c>
      <c r="B9756" s="4" t="s">
        <v>4</v>
      </c>
    </row>
    <row r="9757" customFormat="false" ht="17.25" hidden="false" customHeight="true" outlineLevel="0" collapsed="false">
      <c r="A9757" s="3" t="s">
        <v>9751</v>
      </c>
      <c r="B9757" s="4" t="s">
        <v>4</v>
      </c>
    </row>
    <row r="9758" customFormat="false" ht="17.25" hidden="false" customHeight="true" outlineLevel="0" collapsed="false">
      <c r="A9758" s="3" t="s">
        <v>9752</v>
      </c>
      <c r="B9758" s="4" t="s">
        <v>4</v>
      </c>
    </row>
    <row r="9759" customFormat="false" ht="17.25" hidden="false" customHeight="true" outlineLevel="0" collapsed="false">
      <c r="A9759" s="3" t="s">
        <v>9753</v>
      </c>
      <c r="B9759" s="4" t="s">
        <v>4</v>
      </c>
    </row>
    <row r="9760" customFormat="false" ht="17.25" hidden="false" customHeight="true" outlineLevel="0" collapsed="false">
      <c r="A9760" s="3" t="s">
        <v>9754</v>
      </c>
      <c r="B9760" s="4" t="s">
        <v>4</v>
      </c>
    </row>
    <row r="9761" customFormat="false" ht="17.25" hidden="false" customHeight="true" outlineLevel="0" collapsed="false">
      <c r="A9761" s="3" t="s">
        <v>9755</v>
      </c>
      <c r="B9761" s="4" t="s">
        <v>4</v>
      </c>
    </row>
    <row r="9762" customFormat="false" ht="17.25" hidden="false" customHeight="true" outlineLevel="0" collapsed="false">
      <c r="A9762" s="3" t="s">
        <v>9756</v>
      </c>
      <c r="B9762" s="4" t="s">
        <v>4</v>
      </c>
    </row>
    <row r="9763" customFormat="false" ht="17.25" hidden="false" customHeight="true" outlineLevel="0" collapsed="false">
      <c r="A9763" s="3" t="s">
        <v>9757</v>
      </c>
      <c r="B9763" s="4" t="s">
        <v>4</v>
      </c>
    </row>
    <row r="9764" customFormat="false" ht="17.25" hidden="false" customHeight="true" outlineLevel="0" collapsed="false">
      <c r="A9764" s="3" t="s">
        <v>9758</v>
      </c>
      <c r="B9764" s="4" t="s">
        <v>4</v>
      </c>
    </row>
    <row r="9765" customFormat="false" ht="17.25" hidden="false" customHeight="true" outlineLevel="0" collapsed="false">
      <c r="A9765" s="3" t="s">
        <v>9759</v>
      </c>
      <c r="B9765" s="4" t="s">
        <v>4</v>
      </c>
    </row>
    <row r="9766" customFormat="false" ht="17.25" hidden="false" customHeight="true" outlineLevel="0" collapsed="false">
      <c r="A9766" s="3" t="s">
        <v>9760</v>
      </c>
      <c r="B9766" s="4" t="s">
        <v>4</v>
      </c>
    </row>
    <row r="9767" customFormat="false" ht="17.25" hidden="false" customHeight="true" outlineLevel="0" collapsed="false">
      <c r="A9767" s="6" t="s">
        <v>9761</v>
      </c>
      <c r="B9767" s="4" t="s">
        <v>4</v>
      </c>
    </row>
    <row r="9768" customFormat="false" ht="17.25" hidden="false" customHeight="true" outlineLevel="0" collapsed="false">
      <c r="A9768" s="3" t="s">
        <v>9762</v>
      </c>
      <c r="B9768" s="4" t="s">
        <v>4</v>
      </c>
    </row>
    <row r="9769" customFormat="false" ht="17.25" hidden="false" customHeight="true" outlineLevel="0" collapsed="false">
      <c r="A9769" s="6" t="s">
        <v>9763</v>
      </c>
      <c r="B9769" s="4" t="s">
        <v>4</v>
      </c>
    </row>
    <row r="9770" customFormat="false" ht="17.25" hidden="false" customHeight="true" outlineLevel="0" collapsed="false">
      <c r="A9770" s="3" t="s">
        <v>9764</v>
      </c>
      <c r="B9770" s="4" t="s">
        <v>4</v>
      </c>
    </row>
    <row r="9771" customFormat="false" ht="17.25" hidden="false" customHeight="true" outlineLevel="0" collapsed="false">
      <c r="A9771" s="3" t="s">
        <v>9765</v>
      </c>
      <c r="B9771" s="4" t="s">
        <v>4</v>
      </c>
    </row>
    <row r="9772" customFormat="false" ht="17.25" hidden="false" customHeight="true" outlineLevel="0" collapsed="false">
      <c r="A9772" s="3" t="s">
        <v>9766</v>
      </c>
      <c r="B9772" s="4" t="s">
        <v>4</v>
      </c>
    </row>
    <row r="9773" customFormat="false" ht="17.25" hidden="false" customHeight="true" outlineLevel="0" collapsed="false">
      <c r="A9773" s="6" t="s">
        <v>9767</v>
      </c>
      <c r="B9773" s="4" t="s">
        <v>4</v>
      </c>
    </row>
    <row r="9774" customFormat="false" ht="17.25" hidden="false" customHeight="true" outlineLevel="0" collapsed="false">
      <c r="A9774" s="3" t="s">
        <v>9768</v>
      </c>
      <c r="B9774" s="4" t="s">
        <v>4</v>
      </c>
    </row>
    <row r="9775" customFormat="false" ht="17.25" hidden="false" customHeight="true" outlineLevel="0" collapsed="false">
      <c r="A9775" s="3" t="s">
        <v>9769</v>
      </c>
      <c r="B9775" s="4" t="s">
        <v>4</v>
      </c>
    </row>
    <row r="9776" customFormat="false" ht="17.25" hidden="false" customHeight="true" outlineLevel="0" collapsed="false">
      <c r="A9776" s="3" t="s">
        <v>9770</v>
      </c>
      <c r="B9776" s="4" t="s">
        <v>4</v>
      </c>
    </row>
    <row r="9777" customFormat="false" ht="17.25" hidden="false" customHeight="true" outlineLevel="0" collapsed="false">
      <c r="A9777" s="3" t="s">
        <v>9771</v>
      </c>
      <c r="B9777" s="4" t="s">
        <v>4</v>
      </c>
    </row>
    <row r="9778" customFormat="false" ht="17.25" hidden="false" customHeight="true" outlineLevel="0" collapsed="false">
      <c r="A9778" s="3" t="s">
        <v>9772</v>
      </c>
      <c r="B9778" s="4" t="s">
        <v>4</v>
      </c>
    </row>
    <row r="9779" customFormat="false" ht="17.25" hidden="false" customHeight="true" outlineLevel="0" collapsed="false">
      <c r="A9779" s="3" t="s">
        <v>9773</v>
      </c>
      <c r="B9779" s="4" t="s">
        <v>4</v>
      </c>
    </row>
    <row r="9780" customFormat="false" ht="17.25" hidden="false" customHeight="true" outlineLevel="0" collapsed="false">
      <c r="A9780" s="3" t="s">
        <v>9774</v>
      </c>
      <c r="B9780" s="4" t="s">
        <v>4</v>
      </c>
    </row>
    <row r="9781" customFormat="false" ht="17.25" hidden="false" customHeight="true" outlineLevel="0" collapsed="false">
      <c r="A9781" s="3" t="s">
        <v>9775</v>
      </c>
      <c r="B9781" s="4" t="s">
        <v>4</v>
      </c>
    </row>
    <row r="9782" customFormat="false" ht="17.25" hidden="false" customHeight="true" outlineLevel="0" collapsed="false">
      <c r="A9782" s="3" t="s">
        <v>9776</v>
      </c>
      <c r="B9782" s="4" t="s">
        <v>4</v>
      </c>
    </row>
    <row r="9783" customFormat="false" ht="17.25" hidden="false" customHeight="true" outlineLevel="0" collapsed="false">
      <c r="A9783" s="3" t="s">
        <v>9777</v>
      </c>
      <c r="B9783" s="4" t="s">
        <v>4</v>
      </c>
    </row>
    <row r="9784" customFormat="false" ht="17.25" hidden="false" customHeight="true" outlineLevel="0" collapsed="false">
      <c r="A9784" s="3" t="s">
        <v>9778</v>
      </c>
      <c r="B9784" s="4" t="s">
        <v>4</v>
      </c>
    </row>
    <row r="9785" customFormat="false" ht="17.25" hidden="false" customHeight="true" outlineLevel="0" collapsed="false">
      <c r="A9785" s="3" t="s">
        <v>9779</v>
      </c>
      <c r="B9785" s="4" t="s">
        <v>4</v>
      </c>
    </row>
    <row r="9786" customFormat="false" ht="17.25" hidden="false" customHeight="true" outlineLevel="0" collapsed="false">
      <c r="A9786" s="3" t="s">
        <v>9780</v>
      </c>
      <c r="B9786" s="4" t="s">
        <v>4</v>
      </c>
    </row>
    <row r="9787" customFormat="false" ht="17.25" hidden="false" customHeight="true" outlineLevel="0" collapsed="false">
      <c r="A9787" s="3" t="s">
        <v>9781</v>
      </c>
      <c r="B9787" s="4" t="s">
        <v>4</v>
      </c>
    </row>
    <row r="9788" customFormat="false" ht="17.25" hidden="false" customHeight="true" outlineLevel="0" collapsed="false">
      <c r="A9788" s="6" t="s">
        <v>9782</v>
      </c>
      <c r="B9788" s="4" t="s">
        <v>4</v>
      </c>
    </row>
    <row r="9789" customFormat="false" ht="17.25" hidden="false" customHeight="true" outlineLevel="0" collapsed="false">
      <c r="A9789" s="3" t="s">
        <v>9783</v>
      </c>
      <c r="B9789" s="4" t="s">
        <v>4</v>
      </c>
    </row>
    <row r="9790" customFormat="false" ht="17.25" hidden="false" customHeight="true" outlineLevel="0" collapsed="false">
      <c r="A9790" s="3" t="s">
        <v>9784</v>
      </c>
      <c r="B9790" s="4" t="s">
        <v>4</v>
      </c>
    </row>
    <row r="9791" customFormat="false" ht="17.25" hidden="false" customHeight="true" outlineLevel="0" collapsed="false">
      <c r="A9791" s="3" t="s">
        <v>9785</v>
      </c>
      <c r="B9791" s="4" t="s">
        <v>4</v>
      </c>
    </row>
    <row r="9792" customFormat="false" ht="17.25" hidden="false" customHeight="true" outlineLevel="0" collapsed="false">
      <c r="A9792" s="3" t="s">
        <v>9786</v>
      </c>
      <c r="B9792" s="4" t="s">
        <v>4</v>
      </c>
    </row>
    <row r="9793" customFormat="false" ht="17.25" hidden="false" customHeight="true" outlineLevel="0" collapsed="false">
      <c r="A9793" s="3" t="s">
        <v>9787</v>
      </c>
      <c r="B9793" s="4" t="s">
        <v>4</v>
      </c>
    </row>
    <row r="9794" customFormat="false" ht="17.25" hidden="false" customHeight="true" outlineLevel="0" collapsed="false">
      <c r="A9794" s="3" t="s">
        <v>9788</v>
      </c>
      <c r="B9794" s="4" t="s">
        <v>4</v>
      </c>
    </row>
    <row r="9795" customFormat="false" ht="17.25" hidden="false" customHeight="true" outlineLevel="0" collapsed="false">
      <c r="A9795" s="3" t="s">
        <v>9789</v>
      </c>
      <c r="B9795" s="4" t="s">
        <v>4</v>
      </c>
    </row>
    <row r="9796" customFormat="false" ht="17.25" hidden="false" customHeight="true" outlineLevel="0" collapsed="false">
      <c r="A9796" s="3" t="s">
        <v>9790</v>
      </c>
      <c r="B9796" s="4" t="s">
        <v>4</v>
      </c>
    </row>
    <row r="9797" customFormat="false" ht="17.25" hidden="false" customHeight="true" outlineLevel="0" collapsed="false">
      <c r="A9797" s="3" t="s">
        <v>9791</v>
      </c>
      <c r="B9797" s="4" t="s">
        <v>4</v>
      </c>
    </row>
    <row r="9798" customFormat="false" ht="17.25" hidden="false" customHeight="true" outlineLevel="0" collapsed="false">
      <c r="A9798" s="3" t="s">
        <v>9792</v>
      </c>
      <c r="B9798" s="4" t="s">
        <v>4</v>
      </c>
    </row>
    <row r="9799" customFormat="false" ht="17.25" hidden="false" customHeight="true" outlineLevel="0" collapsed="false">
      <c r="A9799" s="3" t="s">
        <v>9793</v>
      </c>
      <c r="B9799" s="4" t="s">
        <v>4</v>
      </c>
    </row>
    <row r="9800" customFormat="false" ht="17.25" hidden="false" customHeight="true" outlineLevel="0" collapsed="false">
      <c r="A9800" s="3" t="s">
        <v>9794</v>
      </c>
      <c r="B9800" s="4" t="s">
        <v>4</v>
      </c>
    </row>
    <row r="9801" customFormat="false" ht="17.25" hidden="false" customHeight="true" outlineLevel="0" collapsed="false">
      <c r="A9801" s="3" t="s">
        <v>9795</v>
      </c>
      <c r="B9801" s="4" t="s">
        <v>4</v>
      </c>
    </row>
    <row r="9802" customFormat="false" ht="17.25" hidden="false" customHeight="true" outlineLevel="0" collapsed="false">
      <c r="A9802" s="3" t="s">
        <v>9796</v>
      </c>
      <c r="B9802" s="4" t="s">
        <v>4</v>
      </c>
    </row>
    <row r="9803" customFormat="false" ht="17.25" hidden="false" customHeight="true" outlineLevel="0" collapsed="false">
      <c r="A9803" s="3" t="s">
        <v>9797</v>
      </c>
      <c r="B9803" s="4" t="s">
        <v>4</v>
      </c>
    </row>
    <row r="9804" customFormat="false" ht="17.25" hidden="false" customHeight="true" outlineLevel="0" collapsed="false">
      <c r="A9804" s="3" t="s">
        <v>9798</v>
      </c>
      <c r="B9804" s="4" t="s">
        <v>4</v>
      </c>
    </row>
    <row r="9805" customFormat="false" ht="17.25" hidden="false" customHeight="true" outlineLevel="0" collapsed="false">
      <c r="A9805" s="3" t="s">
        <v>9799</v>
      </c>
      <c r="B9805" s="4" t="s">
        <v>4</v>
      </c>
    </row>
    <row r="9806" customFormat="false" ht="17.25" hidden="false" customHeight="true" outlineLevel="0" collapsed="false">
      <c r="A9806" s="3" t="s">
        <v>9800</v>
      </c>
      <c r="B9806" s="4" t="s">
        <v>4</v>
      </c>
    </row>
    <row r="9807" customFormat="false" ht="17.25" hidden="false" customHeight="true" outlineLevel="0" collapsed="false">
      <c r="A9807" s="3" t="s">
        <v>9801</v>
      </c>
      <c r="B9807" s="4" t="s">
        <v>4</v>
      </c>
    </row>
    <row r="9808" customFormat="false" ht="17.25" hidden="false" customHeight="true" outlineLevel="0" collapsed="false">
      <c r="A9808" s="3" t="s">
        <v>9802</v>
      </c>
      <c r="B9808" s="4" t="s">
        <v>4</v>
      </c>
    </row>
    <row r="9809" customFormat="false" ht="17.25" hidden="false" customHeight="true" outlineLevel="0" collapsed="false">
      <c r="A9809" s="3" t="s">
        <v>9803</v>
      </c>
      <c r="B9809" s="4" t="s">
        <v>4</v>
      </c>
    </row>
    <row r="9810" customFormat="false" ht="17.25" hidden="false" customHeight="true" outlineLevel="0" collapsed="false">
      <c r="A9810" s="3" t="s">
        <v>9804</v>
      </c>
      <c r="B9810" s="4" t="s">
        <v>4</v>
      </c>
    </row>
    <row r="9811" customFormat="false" ht="17.25" hidden="false" customHeight="true" outlineLevel="0" collapsed="false">
      <c r="A9811" s="3" t="s">
        <v>9805</v>
      </c>
      <c r="B9811" s="4" t="s">
        <v>4</v>
      </c>
    </row>
    <row r="9812" customFormat="false" ht="17.25" hidden="false" customHeight="true" outlineLevel="0" collapsed="false">
      <c r="A9812" s="3" t="s">
        <v>9806</v>
      </c>
      <c r="B9812" s="4" t="s">
        <v>4</v>
      </c>
    </row>
    <row r="9813" customFormat="false" ht="17.25" hidden="false" customHeight="true" outlineLevel="0" collapsed="false">
      <c r="A9813" s="6" t="s">
        <v>9807</v>
      </c>
      <c r="B9813" s="4" t="s">
        <v>4</v>
      </c>
    </row>
    <row r="9814" customFormat="false" ht="17.25" hidden="false" customHeight="true" outlineLevel="0" collapsed="false">
      <c r="A9814" s="3" t="s">
        <v>9808</v>
      </c>
      <c r="B9814" s="4" t="s">
        <v>4</v>
      </c>
    </row>
    <row r="9815" customFormat="false" ht="17.25" hidden="false" customHeight="true" outlineLevel="0" collapsed="false">
      <c r="A9815" s="3" t="s">
        <v>9809</v>
      </c>
      <c r="B9815" s="4" t="s">
        <v>4</v>
      </c>
    </row>
    <row r="9816" customFormat="false" ht="17.25" hidden="false" customHeight="true" outlineLevel="0" collapsed="false">
      <c r="A9816" s="3" t="s">
        <v>9810</v>
      </c>
      <c r="B9816" s="4" t="s">
        <v>4</v>
      </c>
    </row>
    <row r="9817" customFormat="false" ht="17.25" hidden="false" customHeight="true" outlineLevel="0" collapsed="false">
      <c r="A9817" s="3" t="s">
        <v>9811</v>
      </c>
      <c r="B9817" s="4" t="s">
        <v>4</v>
      </c>
    </row>
    <row r="9818" customFormat="false" ht="17.25" hidden="false" customHeight="true" outlineLevel="0" collapsed="false">
      <c r="A9818" s="6" t="s">
        <v>9812</v>
      </c>
      <c r="B9818" s="4" t="s">
        <v>4</v>
      </c>
    </row>
    <row r="9819" customFormat="false" ht="17.25" hidden="false" customHeight="true" outlineLevel="0" collapsed="false">
      <c r="A9819" s="3" t="s">
        <v>9813</v>
      </c>
      <c r="B9819" s="4" t="s">
        <v>4</v>
      </c>
    </row>
    <row r="9820" customFormat="false" ht="17.25" hidden="false" customHeight="true" outlineLevel="0" collapsed="false">
      <c r="A9820" s="3" t="s">
        <v>9814</v>
      </c>
      <c r="B9820" s="4" t="s">
        <v>4</v>
      </c>
    </row>
    <row r="9821" customFormat="false" ht="17.25" hidden="false" customHeight="true" outlineLevel="0" collapsed="false">
      <c r="A9821" s="3" t="s">
        <v>9815</v>
      </c>
      <c r="B9821" s="4" t="s">
        <v>4</v>
      </c>
    </row>
    <row r="9822" customFormat="false" ht="17.25" hidden="false" customHeight="true" outlineLevel="0" collapsed="false">
      <c r="A9822" s="3" t="s">
        <v>9816</v>
      </c>
      <c r="B9822" s="4" t="s">
        <v>4</v>
      </c>
    </row>
    <row r="9823" customFormat="false" ht="17.25" hidden="false" customHeight="true" outlineLevel="0" collapsed="false">
      <c r="A9823" s="3" t="s">
        <v>9817</v>
      </c>
      <c r="B9823" s="4" t="s">
        <v>4</v>
      </c>
    </row>
    <row r="9824" customFormat="false" ht="17.25" hidden="false" customHeight="true" outlineLevel="0" collapsed="false">
      <c r="A9824" s="3" t="s">
        <v>9818</v>
      </c>
      <c r="B9824" s="4" t="s">
        <v>4</v>
      </c>
    </row>
    <row r="9825" customFormat="false" ht="17.25" hidden="false" customHeight="true" outlineLevel="0" collapsed="false">
      <c r="A9825" s="3" t="s">
        <v>9819</v>
      </c>
      <c r="B9825" s="4" t="s">
        <v>4</v>
      </c>
    </row>
    <row r="9826" customFormat="false" ht="17.25" hidden="false" customHeight="true" outlineLevel="0" collapsed="false">
      <c r="A9826" s="3" t="s">
        <v>9820</v>
      </c>
      <c r="B9826" s="4" t="s">
        <v>4</v>
      </c>
    </row>
    <row r="9827" customFormat="false" ht="17.25" hidden="false" customHeight="true" outlineLevel="0" collapsed="false">
      <c r="A9827" s="3" t="s">
        <v>9821</v>
      </c>
      <c r="B9827" s="4" t="s">
        <v>4</v>
      </c>
    </row>
    <row r="9828" customFormat="false" ht="17.25" hidden="false" customHeight="true" outlineLevel="0" collapsed="false">
      <c r="A9828" s="3" t="s">
        <v>9822</v>
      </c>
      <c r="B9828" s="4" t="s">
        <v>4</v>
      </c>
    </row>
    <row r="9829" customFormat="false" ht="17.25" hidden="false" customHeight="true" outlineLevel="0" collapsed="false">
      <c r="A9829" s="3" t="s">
        <v>9823</v>
      </c>
      <c r="B9829" s="4" t="s">
        <v>4</v>
      </c>
    </row>
    <row r="9830" customFormat="false" ht="17.25" hidden="false" customHeight="true" outlineLevel="0" collapsed="false">
      <c r="A9830" s="6" t="s">
        <v>9824</v>
      </c>
      <c r="B9830" s="4" t="s">
        <v>4</v>
      </c>
    </row>
    <row r="9831" customFormat="false" ht="17.25" hidden="false" customHeight="true" outlineLevel="0" collapsed="false">
      <c r="A9831" s="3" t="s">
        <v>9825</v>
      </c>
      <c r="B9831" s="4" t="s">
        <v>4</v>
      </c>
    </row>
    <row r="9832" customFormat="false" ht="17.25" hidden="false" customHeight="true" outlineLevel="0" collapsed="false">
      <c r="A9832" s="3" t="s">
        <v>9826</v>
      </c>
      <c r="B9832" s="4" t="s">
        <v>4</v>
      </c>
    </row>
    <row r="9833" customFormat="false" ht="17.25" hidden="false" customHeight="true" outlineLevel="0" collapsed="false">
      <c r="A9833" s="3" t="s">
        <v>9827</v>
      </c>
      <c r="B9833" s="4" t="s">
        <v>4</v>
      </c>
    </row>
    <row r="9834" customFormat="false" ht="17.25" hidden="false" customHeight="true" outlineLevel="0" collapsed="false">
      <c r="A9834" s="3" t="s">
        <v>9828</v>
      </c>
      <c r="B9834" s="4" t="s">
        <v>4</v>
      </c>
    </row>
    <row r="9835" customFormat="false" ht="17.25" hidden="false" customHeight="true" outlineLevel="0" collapsed="false">
      <c r="A9835" s="6" t="s">
        <v>9829</v>
      </c>
      <c r="B9835" s="4" t="s">
        <v>4</v>
      </c>
    </row>
    <row r="9836" customFormat="false" ht="17.25" hidden="false" customHeight="true" outlineLevel="0" collapsed="false">
      <c r="A9836" s="3" t="s">
        <v>9830</v>
      </c>
      <c r="B9836" s="4" t="s">
        <v>4</v>
      </c>
    </row>
    <row r="9837" customFormat="false" ht="17.25" hidden="false" customHeight="true" outlineLevel="0" collapsed="false">
      <c r="A9837" s="3" t="s">
        <v>9831</v>
      </c>
      <c r="B9837" s="4" t="s">
        <v>4</v>
      </c>
    </row>
    <row r="9838" customFormat="false" ht="17.25" hidden="false" customHeight="true" outlineLevel="0" collapsed="false">
      <c r="A9838" s="6" t="s">
        <v>9832</v>
      </c>
      <c r="B9838" s="4" t="s">
        <v>4</v>
      </c>
    </row>
    <row r="9839" customFormat="false" ht="17.25" hidden="false" customHeight="true" outlineLevel="0" collapsed="false">
      <c r="A9839" s="3" t="s">
        <v>9833</v>
      </c>
      <c r="B9839" s="4" t="s">
        <v>4</v>
      </c>
    </row>
    <row r="9840" customFormat="false" ht="17.25" hidden="false" customHeight="true" outlineLevel="0" collapsed="false">
      <c r="A9840" s="3" t="s">
        <v>9834</v>
      </c>
      <c r="B9840" s="4" t="s">
        <v>4</v>
      </c>
    </row>
    <row r="9841" customFormat="false" ht="17.25" hidden="false" customHeight="true" outlineLevel="0" collapsed="false">
      <c r="A9841" s="3" t="s">
        <v>9835</v>
      </c>
      <c r="B9841" s="4" t="s">
        <v>4</v>
      </c>
    </row>
    <row r="9842" customFormat="false" ht="17.25" hidden="false" customHeight="true" outlineLevel="0" collapsed="false">
      <c r="A9842" s="3" t="s">
        <v>9836</v>
      </c>
      <c r="B9842" s="4" t="s">
        <v>4</v>
      </c>
    </row>
    <row r="9843" customFormat="false" ht="17.25" hidden="false" customHeight="true" outlineLevel="0" collapsed="false">
      <c r="A9843" s="3" t="s">
        <v>9837</v>
      </c>
      <c r="B9843" s="4" t="s">
        <v>4</v>
      </c>
    </row>
    <row r="9844" customFormat="false" ht="17.25" hidden="false" customHeight="true" outlineLevel="0" collapsed="false">
      <c r="A9844" s="3" t="s">
        <v>9838</v>
      </c>
      <c r="B9844" s="4" t="s">
        <v>4</v>
      </c>
    </row>
    <row r="9845" customFormat="false" ht="17.25" hidden="false" customHeight="true" outlineLevel="0" collapsed="false">
      <c r="A9845" s="3" t="s">
        <v>9839</v>
      </c>
      <c r="B9845" s="4" t="s">
        <v>4</v>
      </c>
    </row>
    <row r="9846" customFormat="false" ht="17.25" hidden="false" customHeight="true" outlineLevel="0" collapsed="false">
      <c r="A9846" s="3" t="s">
        <v>9840</v>
      </c>
      <c r="B9846" s="4" t="s">
        <v>4</v>
      </c>
    </row>
    <row r="9847" customFormat="false" ht="17.25" hidden="false" customHeight="true" outlineLevel="0" collapsed="false">
      <c r="A9847" s="3" t="s">
        <v>9841</v>
      </c>
      <c r="B9847" s="4" t="s">
        <v>4</v>
      </c>
    </row>
    <row r="9848" customFormat="false" ht="17.25" hidden="false" customHeight="true" outlineLevel="0" collapsed="false">
      <c r="A9848" s="3" t="s">
        <v>9842</v>
      </c>
      <c r="B9848" s="4" t="s">
        <v>4</v>
      </c>
    </row>
    <row r="9849" customFormat="false" ht="17.25" hidden="false" customHeight="true" outlineLevel="0" collapsed="false">
      <c r="A9849" s="3" t="s">
        <v>9843</v>
      </c>
      <c r="B9849" s="4" t="s">
        <v>4</v>
      </c>
    </row>
    <row r="9850" customFormat="false" ht="17.25" hidden="false" customHeight="true" outlineLevel="0" collapsed="false">
      <c r="A9850" s="3" t="s">
        <v>9844</v>
      </c>
      <c r="B9850" s="4" t="s">
        <v>4</v>
      </c>
    </row>
    <row r="9851" customFormat="false" ht="17.25" hidden="false" customHeight="true" outlineLevel="0" collapsed="false">
      <c r="A9851" s="3" t="s">
        <v>9845</v>
      </c>
      <c r="B9851" s="4" t="s">
        <v>4</v>
      </c>
    </row>
    <row r="9852" customFormat="false" ht="17.25" hidden="false" customHeight="true" outlineLevel="0" collapsed="false">
      <c r="A9852" s="3" t="s">
        <v>9846</v>
      </c>
      <c r="B9852" s="4" t="s">
        <v>4</v>
      </c>
    </row>
    <row r="9853" customFormat="false" ht="17.25" hidden="false" customHeight="true" outlineLevel="0" collapsed="false">
      <c r="A9853" s="3" t="s">
        <v>9847</v>
      </c>
      <c r="B9853" s="4" t="s">
        <v>4</v>
      </c>
    </row>
    <row r="9854" customFormat="false" ht="17.25" hidden="false" customHeight="true" outlineLevel="0" collapsed="false">
      <c r="A9854" s="3" t="s">
        <v>9848</v>
      </c>
      <c r="B9854" s="4" t="s">
        <v>4</v>
      </c>
    </row>
    <row r="9855" customFormat="false" ht="17.25" hidden="false" customHeight="true" outlineLevel="0" collapsed="false">
      <c r="A9855" s="3" t="s">
        <v>9849</v>
      </c>
      <c r="B9855" s="4" t="s">
        <v>4</v>
      </c>
    </row>
    <row r="9856" customFormat="false" ht="17.25" hidden="false" customHeight="true" outlineLevel="0" collapsed="false">
      <c r="A9856" s="3" t="s">
        <v>9850</v>
      </c>
      <c r="B9856" s="4" t="s">
        <v>4</v>
      </c>
    </row>
    <row r="9857" customFormat="false" ht="17.25" hidden="false" customHeight="true" outlineLevel="0" collapsed="false">
      <c r="A9857" s="3" t="s">
        <v>9851</v>
      </c>
      <c r="B9857" s="4" t="s">
        <v>4</v>
      </c>
    </row>
    <row r="9858" customFormat="false" ht="17.25" hidden="false" customHeight="true" outlineLevel="0" collapsed="false">
      <c r="A9858" s="3" t="s">
        <v>9852</v>
      </c>
      <c r="B9858" s="4" t="s">
        <v>4</v>
      </c>
    </row>
    <row r="9859" customFormat="false" ht="17.25" hidden="false" customHeight="true" outlineLevel="0" collapsed="false">
      <c r="A9859" s="3" t="s">
        <v>9853</v>
      </c>
      <c r="B9859" s="4" t="s">
        <v>4</v>
      </c>
    </row>
    <row r="9860" customFormat="false" ht="17.25" hidden="false" customHeight="true" outlineLevel="0" collapsed="false">
      <c r="A9860" s="3" t="s">
        <v>9854</v>
      </c>
      <c r="B9860" s="4" t="s">
        <v>4</v>
      </c>
    </row>
    <row r="9861" customFormat="false" ht="17.25" hidden="false" customHeight="true" outlineLevel="0" collapsed="false">
      <c r="A9861" s="3" t="s">
        <v>9855</v>
      </c>
      <c r="B9861" s="4" t="s">
        <v>4</v>
      </c>
    </row>
    <row r="9862" customFormat="false" ht="17.25" hidden="false" customHeight="true" outlineLevel="0" collapsed="false">
      <c r="A9862" s="3" t="s">
        <v>9856</v>
      </c>
      <c r="B9862" s="4" t="s">
        <v>4</v>
      </c>
    </row>
    <row r="9863" customFormat="false" ht="17.25" hidden="false" customHeight="true" outlineLevel="0" collapsed="false">
      <c r="A9863" s="3" t="s">
        <v>9857</v>
      </c>
      <c r="B9863" s="4" t="s">
        <v>4</v>
      </c>
    </row>
    <row r="9864" customFormat="false" ht="17.25" hidden="false" customHeight="true" outlineLevel="0" collapsed="false">
      <c r="A9864" s="3" t="s">
        <v>9858</v>
      </c>
      <c r="B9864" s="4" t="s">
        <v>4</v>
      </c>
    </row>
    <row r="9865" customFormat="false" ht="17.25" hidden="false" customHeight="true" outlineLevel="0" collapsed="false">
      <c r="A9865" s="3" t="s">
        <v>9859</v>
      </c>
      <c r="B9865" s="4" t="s">
        <v>4</v>
      </c>
    </row>
    <row r="9866" customFormat="false" ht="17.25" hidden="false" customHeight="true" outlineLevel="0" collapsed="false">
      <c r="A9866" s="3" t="s">
        <v>9860</v>
      </c>
      <c r="B9866" s="4" t="s">
        <v>4</v>
      </c>
    </row>
    <row r="9867" customFormat="false" ht="17.25" hidden="false" customHeight="true" outlineLevel="0" collapsed="false">
      <c r="A9867" s="3" t="s">
        <v>9861</v>
      </c>
      <c r="B9867" s="4" t="s">
        <v>4</v>
      </c>
    </row>
    <row r="9868" customFormat="false" ht="17.25" hidden="false" customHeight="true" outlineLevel="0" collapsed="false">
      <c r="A9868" s="3" t="s">
        <v>9862</v>
      </c>
      <c r="B9868" s="4" t="s">
        <v>4</v>
      </c>
    </row>
    <row r="9869" customFormat="false" ht="17.25" hidden="false" customHeight="true" outlineLevel="0" collapsed="false">
      <c r="A9869" s="3" t="s">
        <v>9863</v>
      </c>
      <c r="B9869" s="4" t="s">
        <v>4</v>
      </c>
    </row>
    <row r="9870" customFormat="false" ht="17.25" hidden="false" customHeight="true" outlineLevel="0" collapsed="false">
      <c r="A9870" s="3" t="s">
        <v>9864</v>
      </c>
      <c r="B9870" s="4" t="s">
        <v>4</v>
      </c>
    </row>
    <row r="9871" customFormat="false" ht="17.25" hidden="false" customHeight="true" outlineLevel="0" collapsed="false">
      <c r="A9871" s="3" t="s">
        <v>9865</v>
      </c>
      <c r="B9871" s="4" t="s">
        <v>4</v>
      </c>
    </row>
    <row r="9872" customFormat="false" ht="17.25" hidden="false" customHeight="true" outlineLevel="0" collapsed="false">
      <c r="A9872" s="3" t="s">
        <v>9866</v>
      </c>
      <c r="B9872" s="4" t="s">
        <v>4</v>
      </c>
    </row>
    <row r="9873" customFormat="false" ht="17.25" hidden="false" customHeight="true" outlineLevel="0" collapsed="false">
      <c r="A9873" s="3" t="s">
        <v>9867</v>
      </c>
      <c r="B9873" s="4" t="s">
        <v>4</v>
      </c>
    </row>
    <row r="9874" customFormat="false" ht="17.25" hidden="false" customHeight="true" outlineLevel="0" collapsed="false">
      <c r="A9874" s="3" t="s">
        <v>9868</v>
      </c>
      <c r="B9874" s="4" t="s">
        <v>4</v>
      </c>
    </row>
    <row r="9875" customFormat="false" ht="17.25" hidden="false" customHeight="true" outlineLevel="0" collapsed="false">
      <c r="A9875" s="3" t="s">
        <v>9869</v>
      </c>
      <c r="B9875" s="4" t="s">
        <v>4</v>
      </c>
    </row>
    <row r="9876" customFormat="false" ht="17.25" hidden="false" customHeight="true" outlineLevel="0" collapsed="false">
      <c r="A9876" s="3" t="s">
        <v>9870</v>
      </c>
      <c r="B9876" s="4" t="s">
        <v>4</v>
      </c>
    </row>
    <row r="9877" customFormat="false" ht="17.25" hidden="false" customHeight="true" outlineLevel="0" collapsed="false">
      <c r="A9877" s="3" t="s">
        <v>9871</v>
      </c>
      <c r="B9877" s="4" t="s">
        <v>4</v>
      </c>
    </row>
    <row r="9878" customFormat="false" ht="17.25" hidden="false" customHeight="true" outlineLevel="0" collapsed="false">
      <c r="A9878" s="6" t="s">
        <v>9872</v>
      </c>
      <c r="B9878" s="4" t="s">
        <v>4</v>
      </c>
    </row>
    <row r="9879" customFormat="false" ht="17.25" hidden="false" customHeight="true" outlineLevel="0" collapsed="false">
      <c r="A9879" s="3" t="s">
        <v>9873</v>
      </c>
      <c r="B9879" s="4" t="s">
        <v>4</v>
      </c>
    </row>
    <row r="9880" customFormat="false" ht="17.25" hidden="false" customHeight="true" outlineLevel="0" collapsed="false">
      <c r="A9880" s="3" t="s">
        <v>9874</v>
      </c>
      <c r="B9880" s="4" t="s">
        <v>4</v>
      </c>
    </row>
    <row r="9881" customFormat="false" ht="17.25" hidden="false" customHeight="true" outlineLevel="0" collapsed="false">
      <c r="A9881" s="3" t="s">
        <v>9875</v>
      </c>
      <c r="B9881" s="4" t="s">
        <v>4</v>
      </c>
    </row>
    <row r="9882" customFormat="false" ht="17.25" hidden="false" customHeight="true" outlineLevel="0" collapsed="false">
      <c r="A9882" s="3" t="s">
        <v>9876</v>
      </c>
      <c r="B9882" s="4" t="s">
        <v>4</v>
      </c>
    </row>
    <row r="9883" customFormat="false" ht="17.25" hidden="false" customHeight="true" outlineLevel="0" collapsed="false">
      <c r="A9883" s="3" t="s">
        <v>9877</v>
      </c>
      <c r="B9883" s="4" t="s">
        <v>4</v>
      </c>
    </row>
    <row r="9884" customFormat="false" ht="17.25" hidden="false" customHeight="true" outlineLevel="0" collapsed="false">
      <c r="A9884" s="3" t="s">
        <v>9878</v>
      </c>
      <c r="B9884" s="4" t="s">
        <v>4</v>
      </c>
    </row>
    <row r="9885" customFormat="false" ht="17.25" hidden="false" customHeight="true" outlineLevel="0" collapsed="false">
      <c r="A9885" s="3" t="s">
        <v>9879</v>
      </c>
      <c r="B9885" s="4" t="s">
        <v>4</v>
      </c>
    </row>
    <row r="9886" customFormat="false" ht="17.25" hidden="false" customHeight="true" outlineLevel="0" collapsed="false">
      <c r="A9886" s="3" t="s">
        <v>9880</v>
      </c>
      <c r="B9886" s="4" t="s">
        <v>4</v>
      </c>
    </row>
    <row r="9887" customFormat="false" ht="17.25" hidden="false" customHeight="true" outlineLevel="0" collapsed="false">
      <c r="A9887" s="3" t="s">
        <v>9881</v>
      </c>
      <c r="B9887" s="4" t="s">
        <v>4</v>
      </c>
    </row>
    <row r="9888" customFormat="false" ht="17.25" hidden="false" customHeight="true" outlineLevel="0" collapsed="false">
      <c r="A9888" s="3" t="s">
        <v>9882</v>
      </c>
      <c r="B9888" s="4" t="s">
        <v>4</v>
      </c>
    </row>
    <row r="9889" customFormat="false" ht="17.25" hidden="false" customHeight="true" outlineLevel="0" collapsed="false">
      <c r="A9889" s="3" t="s">
        <v>9883</v>
      </c>
      <c r="B9889" s="4" t="s">
        <v>4</v>
      </c>
    </row>
    <row r="9890" customFormat="false" ht="17.25" hidden="false" customHeight="true" outlineLevel="0" collapsed="false">
      <c r="A9890" s="3" t="s">
        <v>9884</v>
      </c>
      <c r="B9890" s="4" t="s">
        <v>4</v>
      </c>
    </row>
    <row r="9891" customFormat="false" ht="17.25" hidden="false" customHeight="true" outlineLevel="0" collapsed="false">
      <c r="A9891" s="3" t="s">
        <v>9885</v>
      </c>
      <c r="B9891" s="4" t="s">
        <v>4</v>
      </c>
    </row>
    <row r="9892" customFormat="false" ht="17.25" hidden="false" customHeight="true" outlineLevel="0" collapsed="false">
      <c r="A9892" s="3" t="s">
        <v>9886</v>
      </c>
      <c r="B9892" s="4" t="s">
        <v>4</v>
      </c>
    </row>
    <row r="9893" customFormat="false" ht="17.25" hidden="false" customHeight="true" outlineLevel="0" collapsed="false">
      <c r="A9893" s="3" t="s">
        <v>9887</v>
      </c>
      <c r="B9893" s="4" t="s">
        <v>4</v>
      </c>
    </row>
    <row r="9894" customFormat="false" ht="17.25" hidden="false" customHeight="true" outlineLevel="0" collapsed="false">
      <c r="A9894" s="3" t="s">
        <v>9888</v>
      </c>
      <c r="B9894" s="4" t="s">
        <v>4</v>
      </c>
    </row>
    <row r="9895" customFormat="false" ht="17.25" hidden="false" customHeight="true" outlineLevel="0" collapsed="false">
      <c r="A9895" s="3" t="s">
        <v>9889</v>
      </c>
      <c r="B9895" s="4" t="s">
        <v>4</v>
      </c>
    </row>
    <row r="9896" customFormat="false" ht="17.25" hidden="false" customHeight="true" outlineLevel="0" collapsed="false">
      <c r="A9896" s="3" t="s">
        <v>9890</v>
      </c>
      <c r="B9896" s="4" t="s">
        <v>4</v>
      </c>
    </row>
    <row r="9897" customFormat="false" ht="17.25" hidden="false" customHeight="true" outlineLevel="0" collapsed="false">
      <c r="A9897" s="3" t="s">
        <v>9891</v>
      </c>
      <c r="B9897" s="4" t="s">
        <v>4</v>
      </c>
    </row>
    <row r="9898" customFormat="false" ht="17.25" hidden="false" customHeight="true" outlineLevel="0" collapsed="false">
      <c r="A9898" s="3" t="s">
        <v>9892</v>
      </c>
      <c r="B9898" s="4" t="s">
        <v>4</v>
      </c>
    </row>
    <row r="9899" customFormat="false" ht="17.25" hidden="false" customHeight="true" outlineLevel="0" collapsed="false">
      <c r="A9899" s="3" t="s">
        <v>9893</v>
      </c>
      <c r="B9899" s="4" t="s">
        <v>4</v>
      </c>
    </row>
    <row r="9900" customFormat="false" ht="17.25" hidden="false" customHeight="true" outlineLevel="0" collapsed="false">
      <c r="A9900" s="3" t="s">
        <v>9894</v>
      </c>
      <c r="B9900" s="4" t="s">
        <v>4</v>
      </c>
    </row>
    <row r="9901" customFormat="false" ht="17.25" hidden="false" customHeight="true" outlineLevel="0" collapsed="false">
      <c r="A9901" s="3" t="s">
        <v>9895</v>
      </c>
      <c r="B9901" s="4" t="s">
        <v>4</v>
      </c>
    </row>
    <row r="9902" customFormat="false" ht="17.25" hidden="false" customHeight="true" outlineLevel="0" collapsed="false">
      <c r="A9902" s="3" t="s">
        <v>9896</v>
      </c>
      <c r="B9902" s="4" t="s">
        <v>4</v>
      </c>
    </row>
    <row r="9903" customFormat="false" ht="17.25" hidden="false" customHeight="true" outlineLevel="0" collapsed="false">
      <c r="A9903" s="3" t="s">
        <v>9897</v>
      </c>
      <c r="B9903" s="4" t="s">
        <v>4</v>
      </c>
    </row>
    <row r="9904" customFormat="false" ht="17.25" hidden="false" customHeight="true" outlineLevel="0" collapsed="false">
      <c r="A9904" s="3" t="s">
        <v>9898</v>
      </c>
      <c r="B9904" s="4" t="s">
        <v>4</v>
      </c>
    </row>
    <row r="9905" customFormat="false" ht="17.25" hidden="false" customHeight="true" outlineLevel="0" collapsed="false">
      <c r="A9905" s="3" t="s">
        <v>9899</v>
      </c>
      <c r="B9905" s="4" t="s">
        <v>4</v>
      </c>
    </row>
    <row r="9906" customFormat="false" ht="17.25" hidden="false" customHeight="true" outlineLevel="0" collapsed="false">
      <c r="A9906" s="3" t="s">
        <v>9900</v>
      </c>
      <c r="B9906" s="4" t="s">
        <v>4</v>
      </c>
    </row>
    <row r="9907" customFormat="false" ht="17.25" hidden="false" customHeight="true" outlineLevel="0" collapsed="false">
      <c r="A9907" s="3" t="s">
        <v>9901</v>
      </c>
      <c r="B9907" s="4" t="s">
        <v>4</v>
      </c>
    </row>
    <row r="9908" customFormat="false" ht="17.25" hidden="false" customHeight="true" outlineLevel="0" collapsed="false">
      <c r="A9908" s="3" t="s">
        <v>9902</v>
      </c>
      <c r="B9908" s="4" t="s">
        <v>4</v>
      </c>
    </row>
    <row r="9909" customFormat="false" ht="17.25" hidden="false" customHeight="true" outlineLevel="0" collapsed="false">
      <c r="A9909" s="3" t="s">
        <v>9903</v>
      </c>
      <c r="B9909" s="4" t="s">
        <v>4</v>
      </c>
    </row>
    <row r="9910" customFormat="false" ht="17.25" hidden="false" customHeight="true" outlineLevel="0" collapsed="false">
      <c r="A9910" s="3" t="s">
        <v>9904</v>
      </c>
      <c r="B9910" s="4" t="s">
        <v>4</v>
      </c>
    </row>
    <row r="9911" customFormat="false" ht="17.25" hidden="false" customHeight="true" outlineLevel="0" collapsed="false">
      <c r="A9911" s="3" t="s">
        <v>9905</v>
      </c>
      <c r="B9911" s="4" t="s">
        <v>4</v>
      </c>
    </row>
    <row r="9912" customFormat="false" ht="17.25" hidden="false" customHeight="true" outlineLevel="0" collapsed="false">
      <c r="A9912" s="3" t="s">
        <v>9906</v>
      </c>
      <c r="B9912" s="4" t="s">
        <v>4</v>
      </c>
    </row>
    <row r="9913" customFormat="false" ht="17.25" hidden="false" customHeight="true" outlineLevel="0" collapsed="false">
      <c r="A9913" s="3" t="s">
        <v>9907</v>
      </c>
      <c r="B9913" s="4" t="s">
        <v>4</v>
      </c>
    </row>
    <row r="9914" customFormat="false" ht="17.25" hidden="false" customHeight="true" outlineLevel="0" collapsed="false">
      <c r="A9914" s="3" t="s">
        <v>9908</v>
      </c>
      <c r="B9914" s="4" t="s">
        <v>4</v>
      </c>
    </row>
    <row r="9915" customFormat="false" ht="17.25" hidden="false" customHeight="true" outlineLevel="0" collapsed="false">
      <c r="A9915" s="3" t="s">
        <v>9909</v>
      </c>
      <c r="B9915" s="4" t="s">
        <v>4</v>
      </c>
    </row>
    <row r="9916" customFormat="false" ht="17.25" hidden="false" customHeight="true" outlineLevel="0" collapsed="false">
      <c r="A9916" s="3" t="s">
        <v>9910</v>
      </c>
      <c r="B9916" s="4" t="s">
        <v>4</v>
      </c>
    </row>
    <row r="9917" customFormat="false" ht="17.25" hidden="false" customHeight="true" outlineLevel="0" collapsed="false">
      <c r="A9917" s="3" t="s">
        <v>9911</v>
      </c>
      <c r="B9917" s="4" t="s">
        <v>4</v>
      </c>
    </row>
    <row r="9918" customFormat="false" ht="17.25" hidden="false" customHeight="true" outlineLevel="0" collapsed="false">
      <c r="A9918" s="3" t="s">
        <v>9912</v>
      </c>
      <c r="B9918" s="4" t="s">
        <v>4</v>
      </c>
    </row>
    <row r="9919" customFormat="false" ht="17.25" hidden="false" customHeight="true" outlineLevel="0" collapsed="false">
      <c r="A9919" s="3" t="s">
        <v>9913</v>
      </c>
      <c r="B9919" s="4" t="s">
        <v>4</v>
      </c>
    </row>
    <row r="9920" customFormat="false" ht="17.25" hidden="false" customHeight="true" outlineLevel="0" collapsed="false">
      <c r="A9920" s="3" t="s">
        <v>9914</v>
      </c>
      <c r="B9920" s="4" t="s">
        <v>4</v>
      </c>
    </row>
    <row r="9921" customFormat="false" ht="17.25" hidden="false" customHeight="true" outlineLevel="0" collapsed="false">
      <c r="A9921" s="3" t="s">
        <v>9915</v>
      </c>
      <c r="B9921" s="4" t="s">
        <v>4</v>
      </c>
    </row>
    <row r="9922" customFormat="false" ht="17.25" hidden="false" customHeight="true" outlineLevel="0" collapsed="false">
      <c r="A9922" s="3" t="s">
        <v>9916</v>
      </c>
      <c r="B9922" s="4" t="s">
        <v>4</v>
      </c>
    </row>
    <row r="9923" customFormat="false" ht="17.25" hidden="false" customHeight="true" outlineLevel="0" collapsed="false">
      <c r="A9923" s="3" t="s">
        <v>9917</v>
      </c>
      <c r="B9923" s="4" t="s">
        <v>4</v>
      </c>
    </row>
    <row r="9924" customFormat="false" ht="17.25" hidden="false" customHeight="true" outlineLevel="0" collapsed="false">
      <c r="A9924" s="3" t="s">
        <v>9918</v>
      </c>
      <c r="B9924" s="4" t="s">
        <v>4</v>
      </c>
    </row>
    <row r="9925" customFormat="false" ht="17.25" hidden="false" customHeight="true" outlineLevel="0" collapsed="false">
      <c r="A9925" s="3" t="s">
        <v>9919</v>
      </c>
      <c r="B9925" s="4" t="s">
        <v>4</v>
      </c>
    </row>
    <row r="9926" customFormat="false" ht="17.25" hidden="false" customHeight="true" outlineLevel="0" collapsed="false">
      <c r="A9926" s="3" t="s">
        <v>9920</v>
      </c>
      <c r="B9926" s="4" t="s">
        <v>4</v>
      </c>
    </row>
    <row r="9927" customFormat="false" ht="17.25" hidden="false" customHeight="true" outlineLevel="0" collapsed="false">
      <c r="A9927" s="3" t="s">
        <v>9921</v>
      </c>
      <c r="B9927" s="4" t="s">
        <v>4</v>
      </c>
    </row>
    <row r="9928" customFormat="false" ht="17.25" hidden="false" customHeight="true" outlineLevel="0" collapsed="false">
      <c r="A9928" s="3" t="s">
        <v>9922</v>
      </c>
      <c r="B9928" s="4" t="s">
        <v>4</v>
      </c>
    </row>
    <row r="9929" customFormat="false" ht="17.25" hidden="false" customHeight="true" outlineLevel="0" collapsed="false">
      <c r="A9929" s="3" t="s">
        <v>9923</v>
      </c>
      <c r="B9929" s="4" t="s">
        <v>4</v>
      </c>
    </row>
    <row r="9930" customFormat="false" ht="17.25" hidden="false" customHeight="true" outlineLevel="0" collapsed="false">
      <c r="A9930" s="3" t="s">
        <v>9924</v>
      </c>
      <c r="B9930" s="4" t="s">
        <v>4</v>
      </c>
    </row>
    <row r="9931" customFormat="false" ht="17.25" hidden="false" customHeight="true" outlineLevel="0" collapsed="false">
      <c r="A9931" s="3" t="s">
        <v>9925</v>
      </c>
      <c r="B9931" s="4" t="s">
        <v>4</v>
      </c>
    </row>
    <row r="9932" customFormat="false" ht="17.25" hidden="false" customHeight="true" outlineLevel="0" collapsed="false">
      <c r="A9932" s="3" t="s">
        <v>9926</v>
      </c>
      <c r="B9932" s="4" t="s">
        <v>4</v>
      </c>
    </row>
    <row r="9933" customFormat="false" ht="17.25" hidden="false" customHeight="true" outlineLevel="0" collapsed="false">
      <c r="A9933" s="3" t="s">
        <v>9927</v>
      </c>
      <c r="B9933" s="4" t="s">
        <v>4</v>
      </c>
    </row>
    <row r="9934" customFormat="false" ht="17.25" hidden="false" customHeight="true" outlineLevel="0" collapsed="false">
      <c r="A9934" s="3" t="s">
        <v>9928</v>
      </c>
      <c r="B9934" s="4" t="s">
        <v>4</v>
      </c>
    </row>
    <row r="9935" customFormat="false" ht="17.25" hidden="false" customHeight="true" outlineLevel="0" collapsed="false">
      <c r="A9935" s="3" t="s">
        <v>9929</v>
      </c>
      <c r="B9935" s="4" t="s">
        <v>4</v>
      </c>
    </row>
    <row r="9936" customFormat="false" ht="17.25" hidden="false" customHeight="true" outlineLevel="0" collapsed="false">
      <c r="A9936" s="3" t="s">
        <v>9930</v>
      </c>
      <c r="B9936" s="4" t="s">
        <v>4</v>
      </c>
    </row>
    <row r="9937" customFormat="false" ht="17.25" hidden="false" customHeight="true" outlineLevel="0" collapsed="false">
      <c r="A9937" s="3" t="s">
        <v>9931</v>
      </c>
      <c r="B9937" s="4" t="s">
        <v>4</v>
      </c>
    </row>
    <row r="9938" customFormat="false" ht="17.25" hidden="false" customHeight="true" outlineLevel="0" collapsed="false">
      <c r="A9938" s="3" t="s">
        <v>9932</v>
      </c>
      <c r="B9938" s="4" t="s">
        <v>4</v>
      </c>
    </row>
    <row r="9939" customFormat="false" ht="17.25" hidden="false" customHeight="true" outlineLevel="0" collapsed="false">
      <c r="A9939" s="3" t="s">
        <v>9933</v>
      </c>
      <c r="B9939" s="4" t="s">
        <v>4</v>
      </c>
    </row>
    <row r="9940" customFormat="false" ht="17.25" hidden="false" customHeight="true" outlineLevel="0" collapsed="false">
      <c r="A9940" s="3" t="s">
        <v>9934</v>
      </c>
      <c r="B9940" s="4" t="s">
        <v>4</v>
      </c>
    </row>
    <row r="9941" customFormat="false" ht="17.25" hidden="false" customHeight="true" outlineLevel="0" collapsed="false">
      <c r="A9941" s="3" t="s">
        <v>9935</v>
      </c>
      <c r="B9941" s="4" t="s">
        <v>4</v>
      </c>
    </row>
    <row r="9942" customFormat="false" ht="17.25" hidden="false" customHeight="true" outlineLevel="0" collapsed="false">
      <c r="A9942" s="3" t="s">
        <v>9936</v>
      </c>
      <c r="B9942" s="4" t="s">
        <v>4</v>
      </c>
    </row>
    <row r="9943" customFormat="false" ht="17.25" hidden="false" customHeight="true" outlineLevel="0" collapsed="false">
      <c r="A9943" s="3" t="s">
        <v>9937</v>
      </c>
      <c r="B9943" s="4" t="s">
        <v>4</v>
      </c>
    </row>
    <row r="9944" customFormat="false" ht="17.25" hidden="false" customHeight="true" outlineLevel="0" collapsed="false">
      <c r="A9944" s="3" t="s">
        <v>9938</v>
      </c>
      <c r="B9944" s="4" t="s">
        <v>4</v>
      </c>
    </row>
    <row r="9945" customFormat="false" ht="17.25" hidden="false" customHeight="true" outlineLevel="0" collapsed="false">
      <c r="A9945" s="3" t="s">
        <v>9939</v>
      </c>
      <c r="B9945" s="4" t="s">
        <v>4</v>
      </c>
    </row>
    <row r="9946" customFormat="false" ht="17.25" hidden="false" customHeight="true" outlineLevel="0" collapsed="false">
      <c r="A9946" s="3" t="s">
        <v>9940</v>
      </c>
      <c r="B9946" s="4" t="s">
        <v>4</v>
      </c>
    </row>
    <row r="9947" customFormat="false" ht="17.25" hidden="false" customHeight="true" outlineLevel="0" collapsed="false">
      <c r="A9947" s="3" t="s">
        <v>9941</v>
      </c>
      <c r="B9947" s="4" t="s">
        <v>4</v>
      </c>
    </row>
    <row r="9948" customFormat="false" ht="17.25" hidden="false" customHeight="true" outlineLevel="0" collapsed="false">
      <c r="A9948" s="3" t="s">
        <v>9942</v>
      </c>
      <c r="B9948" s="4" t="s">
        <v>4</v>
      </c>
    </row>
    <row r="9949" customFormat="false" ht="17.25" hidden="false" customHeight="true" outlineLevel="0" collapsed="false">
      <c r="A9949" s="3" t="s">
        <v>9943</v>
      </c>
      <c r="B9949" s="4" t="s">
        <v>4</v>
      </c>
    </row>
    <row r="9950" customFormat="false" ht="17.25" hidden="false" customHeight="true" outlineLevel="0" collapsed="false">
      <c r="A9950" s="3" t="s">
        <v>9944</v>
      </c>
      <c r="B9950" s="4" t="s">
        <v>4</v>
      </c>
    </row>
    <row r="9951" customFormat="false" ht="17.25" hidden="false" customHeight="true" outlineLevel="0" collapsed="false">
      <c r="A9951" s="3" t="s">
        <v>9945</v>
      </c>
      <c r="B9951" s="4" t="s">
        <v>4</v>
      </c>
    </row>
    <row r="9952" customFormat="false" ht="17.25" hidden="false" customHeight="true" outlineLevel="0" collapsed="false">
      <c r="A9952" s="3" t="s">
        <v>9946</v>
      </c>
      <c r="B9952" s="4" t="s">
        <v>4</v>
      </c>
    </row>
    <row r="9953" customFormat="false" ht="17.25" hidden="false" customHeight="true" outlineLevel="0" collapsed="false">
      <c r="A9953" s="3" t="s">
        <v>9947</v>
      </c>
      <c r="B9953" s="4" t="s">
        <v>4</v>
      </c>
    </row>
    <row r="9954" customFormat="false" ht="17.25" hidden="false" customHeight="true" outlineLevel="0" collapsed="false">
      <c r="A9954" s="3" t="s">
        <v>9948</v>
      </c>
      <c r="B9954" s="4" t="s">
        <v>4</v>
      </c>
    </row>
    <row r="9955" customFormat="false" ht="17.25" hidden="false" customHeight="true" outlineLevel="0" collapsed="false">
      <c r="A9955" s="3" t="s">
        <v>9949</v>
      </c>
      <c r="B9955" s="4" t="s">
        <v>4</v>
      </c>
    </row>
    <row r="9956" customFormat="false" ht="17.25" hidden="false" customHeight="true" outlineLevel="0" collapsed="false">
      <c r="A9956" s="3" t="s">
        <v>9950</v>
      </c>
      <c r="B9956" s="4" t="s">
        <v>4</v>
      </c>
    </row>
    <row r="9957" customFormat="false" ht="17.25" hidden="false" customHeight="true" outlineLevel="0" collapsed="false">
      <c r="A9957" s="3" t="s">
        <v>9951</v>
      </c>
      <c r="B9957" s="4" t="s">
        <v>4</v>
      </c>
    </row>
    <row r="9958" customFormat="false" ht="17.25" hidden="false" customHeight="true" outlineLevel="0" collapsed="false">
      <c r="A9958" s="3" t="s">
        <v>9952</v>
      </c>
      <c r="B9958" s="4" t="s">
        <v>4</v>
      </c>
    </row>
    <row r="9959" customFormat="false" ht="17.25" hidden="false" customHeight="true" outlineLevel="0" collapsed="false">
      <c r="A9959" s="3" t="s">
        <v>9953</v>
      </c>
      <c r="B9959" s="4" t="s">
        <v>4</v>
      </c>
    </row>
    <row r="9960" customFormat="false" ht="17.25" hidden="false" customHeight="true" outlineLevel="0" collapsed="false">
      <c r="A9960" s="3" t="s">
        <v>9954</v>
      </c>
      <c r="B9960" s="4" t="s">
        <v>4</v>
      </c>
    </row>
    <row r="9961" customFormat="false" ht="17.25" hidden="false" customHeight="true" outlineLevel="0" collapsed="false">
      <c r="A9961" s="3" t="s">
        <v>9955</v>
      </c>
      <c r="B9961" s="4" t="s">
        <v>4</v>
      </c>
    </row>
    <row r="9962" customFormat="false" ht="17.25" hidden="false" customHeight="true" outlineLevel="0" collapsed="false">
      <c r="A9962" s="3" t="s">
        <v>9956</v>
      </c>
      <c r="B9962" s="4" t="s">
        <v>4</v>
      </c>
    </row>
    <row r="9963" customFormat="false" ht="17.25" hidden="false" customHeight="true" outlineLevel="0" collapsed="false">
      <c r="A9963" s="3" t="s">
        <v>9957</v>
      </c>
      <c r="B9963" s="4" t="s">
        <v>4</v>
      </c>
    </row>
    <row r="9964" customFormat="false" ht="17.25" hidden="false" customHeight="true" outlineLevel="0" collapsed="false">
      <c r="A9964" s="3" t="s">
        <v>9958</v>
      </c>
      <c r="B9964" s="4" t="s">
        <v>4</v>
      </c>
    </row>
    <row r="9965" customFormat="false" ht="17.25" hidden="false" customHeight="true" outlineLevel="0" collapsed="false">
      <c r="A9965" s="3" t="s">
        <v>9959</v>
      </c>
      <c r="B9965" s="4" t="s">
        <v>4</v>
      </c>
    </row>
    <row r="9966" customFormat="false" ht="17.25" hidden="false" customHeight="true" outlineLevel="0" collapsed="false">
      <c r="A9966" s="3" t="s">
        <v>9960</v>
      </c>
      <c r="B9966" s="4" t="s">
        <v>4</v>
      </c>
    </row>
    <row r="9967" customFormat="false" ht="17.25" hidden="false" customHeight="true" outlineLevel="0" collapsed="false">
      <c r="A9967" s="3" t="s">
        <v>9961</v>
      </c>
      <c r="B9967" s="4" t="s">
        <v>4</v>
      </c>
    </row>
    <row r="9968" customFormat="false" ht="17.25" hidden="false" customHeight="true" outlineLevel="0" collapsed="false">
      <c r="A9968" s="3" t="s">
        <v>9962</v>
      </c>
      <c r="B9968" s="4" t="s">
        <v>4</v>
      </c>
    </row>
    <row r="9969" customFormat="false" ht="17.25" hidden="false" customHeight="true" outlineLevel="0" collapsed="false">
      <c r="A9969" s="3" t="s">
        <v>9963</v>
      </c>
      <c r="B9969" s="4" t="s">
        <v>4</v>
      </c>
    </row>
    <row r="9970" customFormat="false" ht="17.25" hidden="false" customHeight="true" outlineLevel="0" collapsed="false">
      <c r="A9970" s="3" t="s">
        <v>9964</v>
      </c>
      <c r="B9970" s="4" t="s">
        <v>4</v>
      </c>
    </row>
    <row r="9971" customFormat="false" ht="17.25" hidden="false" customHeight="true" outlineLevel="0" collapsed="false">
      <c r="A9971" s="3" t="s">
        <v>9965</v>
      </c>
      <c r="B9971" s="4" t="s">
        <v>4</v>
      </c>
    </row>
    <row r="9972" customFormat="false" ht="17.25" hidden="false" customHeight="true" outlineLevel="0" collapsed="false">
      <c r="A9972" s="3" t="s">
        <v>9966</v>
      </c>
      <c r="B9972" s="4" t="s">
        <v>4</v>
      </c>
    </row>
    <row r="9973" customFormat="false" ht="17.25" hidden="false" customHeight="true" outlineLevel="0" collapsed="false">
      <c r="A9973" s="3" t="s">
        <v>9967</v>
      </c>
      <c r="B9973" s="4" t="s">
        <v>4</v>
      </c>
    </row>
    <row r="9974" customFormat="false" ht="17.25" hidden="false" customHeight="true" outlineLevel="0" collapsed="false">
      <c r="A9974" s="3" t="s">
        <v>9968</v>
      </c>
      <c r="B9974" s="4" t="s">
        <v>4</v>
      </c>
    </row>
    <row r="9975" customFormat="false" ht="17.25" hidden="false" customHeight="true" outlineLevel="0" collapsed="false">
      <c r="A9975" s="3" t="s">
        <v>9969</v>
      </c>
      <c r="B9975" s="4" t="s">
        <v>4</v>
      </c>
    </row>
    <row r="9976" customFormat="false" ht="17.25" hidden="false" customHeight="true" outlineLevel="0" collapsed="false">
      <c r="A9976" s="3" t="s">
        <v>9970</v>
      </c>
      <c r="B9976" s="4" t="s">
        <v>4</v>
      </c>
    </row>
    <row r="9977" customFormat="false" ht="17.25" hidden="false" customHeight="true" outlineLevel="0" collapsed="false">
      <c r="A9977" s="3" t="s">
        <v>9971</v>
      </c>
      <c r="B9977" s="4" t="s">
        <v>4</v>
      </c>
    </row>
    <row r="9978" customFormat="false" ht="17.25" hidden="false" customHeight="true" outlineLevel="0" collapsed="false">
      <c r="A9978" s="3" t="s">
        <v>9972</v>
      </c>
      <c r="B9978" s="4" t="s">
        <v>4</v>
      </c>
    </row>
    <row r="9979" customFormat="false" ht="17.25" hidden="false" customHeight="true" outlineLevel="0" collapsed="false">
      <c r="A9979" s="3" t="s">
        <v>9973</v>
      </c>
      <c r="B9979" s="4" t="s">
        <v>4</v>
      </c>
    </row>
    <row r="9980" customFormat="false" ht="17.25" hidden="false" customHeight="true" outlineLevel="0" collapsed="false">
      <c r="A9980" s="3" t="s">
        <v>5491</v>
      </c>
      <c r="B9980" s="4" t="s">
        <v>4</v>
      </c>
    </row>
    <row r="9981" customFormat="false" ht="17.25" hidden="false" customHeight="true" outlineLevel="0" collapsed="false">
      <c r="A9981" s="3" t="s">
        <v>9974</v>
      </c>
      <c r="B9981" s="4" t="s">
        <v>4</v>
      </c>
    </row>
    <row r="9982" customFormat="false" ht="17.25" hidden="false" customHeight="true" outlineLevel="0" collapsed="false">
      <c r="A9982" s="3" t="s">
        <v>9975</v>
      </c>
      <c r="B9982" s="4" t="s">
        <v>4</v>
      </c>
    </row>
    <row r="9983" customFormat="false" ht="17.25" hidden="false" customHeight="true" outlineLevel="0" collapsed="false">
      <c r="A9983" s="3" t="s">
        <v>9976</v>
      </c>
      <c r="B9983" s="4" t="s">
        <v>4</v>
      </c>
    </row>
    <row r="9984" customFormat="false" ht="17.25" hidden="false" customHeight="true" outlineLevel="0" collapsed="false">
      <c r="A9984" s="3" t="s">
        <v>9977</v>
      </c>
      <c r="B9984" s="4" t="s">
        <v>4</v>
      </c>
    </row>
    <row r="9985" customFormat="false" ht="17.25" hidden="false" customHeight="true" outlineLevel="0" collapsed="false">
      <c r="A9985" s="3" t="s">
        <v>9978</v>
      </c>
      <c r="B9985" s="4" t="s">
        <v>4</v>
      </c>
    </row>
    <row r="9986" customFormat="false" ht="17.25" hidden="false" customHeight="true" outlineLevel="0" collapsed="false">
      <c r="A9986" s="3" t="s">
        <v>9979</v>
      </c>
      <c r="B9986" s="4" t="s">
        <v>4</v>
      </c>
    </row>
    <row r="9987" customFormat="false" ht="17.25" hidden="false" customHeight="true" outlineLevel="0" collapsed="false">
      <c r="A9987" s="3" t="s">
        <v>9980</v>
      </c>
      <c r="B9987" s="4" t="s">
        <v>4</v>
      </c>
    </row>
    <row r="9988" customFormat="false" ht="17.25" hidden="false" customHeight="true" outlineLevel="0" collapsed="false">
      <c r="A9988" s="3" t="s">
        <v>9981</v>
      </c>
      <c r="B9988" s="4" t="s">
        <v>4</v>
      </c>
    </row>
    <row r="9989" customFormat="false" ht="17.25" hidden="false" customHeight="true" outlineLevel="0" collapsed="false">
      <c r="A9989" s="3" t="s">
        <v>9982</v>
      </c>
      <c r="B9989" s="4" t="s">
        <v>4</v>
      </c>
    </row>
    <row r="9990" customFormat="false" ht="17.25" hidden="false" customHeight="true" outlineLevel="0" collapsed="false">
      <c r="A9990" s="3" t="s">
        <v>9983</v>
      </c>
      <c r="B9990" s="4" t="s">
        <v>4</v>
      </c>
    </row>
    <row r="9991" customFormat="false" ht="17.25" hidden="false" customHeight="true" outlineLevel="0" collapsed="false">
      <c r="A9991" s="3" t="s">
        <v>9984</v>
      </c>
      <c r="B9991" s="4" t="s">
        <v>4</v>
      </c>
    </row>
    <row r="9992" customFormat="false" ht="17.25" hidden="false" customHeight="true" outlineLevel="0" collapsed="false">
      <c r="A9992" s="3" t="s">
        <v>9985</v>
      </c>
      <c r="B9992" s="4" t="s">
        <v>4</v>
      </c>
    </row>
    <row r="9993" customFormat="false" ht="17.25" hidden="false" customHeight="true" outlineLevel="0" collapsed="false">
      <c r="A9993" s="3" t="s">
        <v>9986</v>
      </c>
      <c r="B9993" s="4" t="s">
        <v>4</v>
      </c>
    </row>
    <row r="9994" customFormat="false" ht="17.25" hidden="false" customHeight="true" outlineLevel="0" collapsed="false">
      <c r="A9994" s="6" t="s">
        <v>9987</v>
      </c>
      <c r="B9994" s="4" t="s">
        <v>4</v>
      </c>
    </row>
    <row r="9995" customFormat="false" ht="17.25" hidden="false" customHeight="true" outlineLevel="0" collapsed="false">
      <c r="A9995" s="3" t="s">
        <v>9988</v>
      </c>
      <c r="B9995" s="4" t="s">
        <v>4</v>
      </c>
    </row>
    <row r="9996" customFormat="false" ht="17.25" hidden="false" customHeight="true" outlineLevel="0" collapsed="false">
      <c r="A9996" s="3" t="s">
        <v>9989</v>
      </c>
      <c r="B9996" s="4" t="s">
        <v>4</v>
      </c>
    </row>
    <row r="9997" customFormat="false" ht="17.25" hidden="false" customHeight="true" outlineLevel="0" collapsed="false">
      <c r="A9997" s="3" t="s">
        <v>9990</v>
      </c>
      <c r="B9997" s="4" t="s">
        <v>4</v>
      </c>
    </row>
    <row r="9998" customFormat="false" ht="17.25" hidden="false" customHeight="true" outlineLevel="0" collapsed="false">
      <c r="A9998" s="3" t="s">
        <v>9991</v>
      </c>
      <c r="B9998" s="4" t="s">
        <v>4</v>
      </c>
    </row>
    <row r="9999" customFormat="false" ht="17.25" hidden="false" customHeight="true" outlineLevel="0" collapsed="false">
      <c r="A9999" s="3" t="s">
        <v>9992</v>
      </c>
      <c r="B9999" s="4" t="s">
        <v>4</v>
      </c>
    </row>
    <row r="10000" customFormat="false" ht="17.25" hidden="false" customHeight="true" outlineLevel="0" collapsed="false">
      <c r="A10000" s="3" t="s">
        <v>9993</v>
      </c>
      <c r="B10000" s="4" t="s">
        <v>4</v>
      </c>
    </row>
    <row r="10001" customFormat="false" ht="17.25" hidden="false" customHeight="true" outlineLevel="0" collapsed="false">
      <c r="A10001" s="3" t="s">
        <v>9994</v>
      </c>
      <c r="B10001" s="4" t="s">
        <v>4</v>
      </c>
    </row>
    <row r="10002" customFormat="false" ht="17.25" hidden="false" customHeight="true" outlineLevel="0" collapsed="false">
      <c r="A10002" s="3" t="s">
        <v>9995</v>
      </c>
      <c r="B10002" s="4" t="s">
        <v>4</v>
      </c>
    </row>
    <row r="10003" customFormat="false" ht="17.25" hidden="false" customHeight="true" outlineLevel="0" collapsed="false">
      <c r="A10003" s="3" t="s">
        <v>9996</v>
      </c>
      <c r="B10003" s="4" t="s">
        <v>4</v>
      </c>
    </row>
    <row r="10004" customFormat="false" ht="17.25" hidden="false" customHeight="true" outlineLevel="0" collapsed="false">
      <c r="A10004" s="3" t="s">
        <v>9997</v>
      </c>
      <c r="B10004" s="4" t="s">
        <v>4</v>
      </c>
    </row>
    <row r="10005" customFormat="false" ht="17.25" hidden="false" customHeight="true" outlineLevel="0" collapsed="false">
      <c r="A10005" s="6" t="s">
        <v>9998</v>
      </c>
      <c r="B10005" s="4" t="s">
        <v>4</v>
      </c>
    </row>
    <row r="10006" customFormat="false" ht="17.25" hidden="false" customHeight="true" outlineLevel="0" collapsed="false">
      <c r="A10006" s="3" t="s">
        <v>9999</v>
      </c>
      <c r="B10006" s="4" t="s">
        <v>4</v>
      </c>
    </row>
    <row r="10007" customFormat="false" ht="17.25" hidden="false" customHeight="true" outlineLevel="0" collapsed="false">
      <c r="A10007" s="3" t="s">
        <v>10000</v>
      </c>
      <c r="B10007" s="4" t="s">
        <v>4</v>
      </c>
    </row>
    <row r="10008" customFormat="false" ht="17.25" hidden="false" customHeight="true" outlineLevel="0" collapsed="false">
      <c r="A10008" s="3" t="s">
        <v>10001</v>
      </c>
      <c r="B10008" s="4" t="s">
        <v>4</v>
      </c>
    </row>
    <row r="10009" customFormat="false" ht="17.25" hidden="false" customHeight="true" outlineLevel="0" collapsed="false">
      <c r="A10009" s="3" t="s">
        <v>10002</v>
      </c>
      <c r="B10009" s="4" t="s">
        <v>4</v>
      </c>
    </row>
    <row r="10010" customFormat="false" ht="17.25" hidden="false" customHeight="true" outlineLevel="0" collapsed="false">
      <c r="A10010" s="3" t="s">
        <v>10003</v>
      </c>
      <c r="B10010" s="4" t="s">
        <v>4</v>
      </c>
    </row>
    <row r="10011" customFormat="false" ht="17.25" hidden="false" customHeight="true" outlineLevel="0" collapsed="false">
      <c r="A10011" s="6" t="s">
        <v>10004</v>
      </c>
      <c r="B10011" s="4" t="s">
        <v>4</v>
      </c>
    </row>
    <row r="10012" customFormat="false" ht="17.25" hidden="false" customHeight="true" outlineLevel="0" collapsed="false">
      <c r="A10012" s="3" t="s">
        <v>10005</v>
      </c>
      <c r="B10012" s="4" t="s">
        <v>4</v>
      </c>
    </row>
    <row r="10013" customFormat="false" ht="17.25" hidden="false" customHeight="true" outlineLevel="0" collapsed="false">
      <c r="A10013" s="3" t="s">
        <v>10006</v>
      </c>
      <c r="B10013" s="4" t="s">
        <v>4</v>
      </c>
    </row>
    <row r="10014" customFormat="false" ht="17.25" hidden="false" customHeight="true" outlineLevel="0" collapsed="false">
      <c r="A10014" s="3" t="s">
        <v>10007</v>
      </c>
      <c r="B10014" s="4" t="s">
        <v>4</v>
      </c>
    </row>
    <row r="10015" customFormat="false" ht="17.25" hidden="false" customHeight="true" outlineLevel="0" collapsed="false">
      <c r="A10015" s="3" t="s">
        <v>10008</v>
      </c>
      <c r="B10015" s="4" t="s">
        <v>4</v>
      </c>
    </row>
    <row r="10016" customFormat="false" ht="17.25" hidden="false" customHeight="true" outlineLevel="0" collapsed="false">
      <c r="A10016" s="3" t="s">
        <v>10009</v>
      </c>
      <c r="B10016" s="4" t="s">
        <v>4</v>
      </c>
    </row>
    <row r="10017" customFormat="false" ht="17.25" hidden="false" customHeight="true" outlineLevel="0" collapsed="false">
      <c r="A10017" s="3" t="s">
        <v>10010</v>
      </c>
      <c r="B10017" s="4" t="s">
        <v>4</v>
      </c>
    </row>
    <row r="10018" customFormat="false" ht="17.25" hidden="false" customHeight="true" outlineLevel="0" collapsed="false">
      <c r="A10018" s="3" t="s">
        <v>10011</v>
      </c>
      <c r="B10018" s="4" t="s">
        <v>4</v>
      </c>
    </row>
    <row r="10019" customFormat="false" ht="17.25" hidden="false" customHeight="true" outlineLevel="0" collapsed="false">
      <c r="A10019" s="3" t="s">
        <v>10012</v>
      </c>
      <c r="B10019" s="4" t="s">
        <v>4</v>
      </c>
    </row>
    <row r="10020" customFormat="false" ht="17.25" hidden="false" customHeight="true" outlineLevel="0" collapsed="false">
      <c r="A10020" s="3" t="s">
        <v>10013</v>
      </c>
      <c r="B10020" s="4" t="s">
        <v>4</v>
      </c>
    </row>
    <row r="10021" customFormat="false" ht="17.25" hidden="false" customHeight="true" outlineLevel="0" collapsed="false">
      <c r="A10021" s="3" t="s">
        <v>10014</v>
      </c>
      <c r="B10021" s="4" t="s">
        <v>4</v>
      </c>
    </row>
    <row r="10022" customFormat="false" ht="17.25" hidden="false" customHeight="true" outlineLevel="0" collapsed="false">
      <c r="A10022" s="3" t="s">
        <v>10015</v>
      </c>
      <c r="B10022" s="4" t="s">
        <v>4</v>
      </c>
    </row>
    <row r="10023" customFormat="false" ht="17.25" hidden="false" customHeight="true" outlineLevel="0" collapsed="false">
      <c r="A10023" s="3" t="s">
        <v>10016</v>
      </c>
      <c r="B10023" s="4" t="s">
        <v>4</v>
      </c>
    </row>
    <row r="10024" customFormat="false" ht="17.25" hidden="false" customHeight="true" outlineLevel="0" collapsed="false">
      <c r="A10024" s="3" t="s">
        <v>10017</v>
      </c>
      <c r="B10024" s="4" t="s">
        <v>4</v>
      </c>
    </row>
    <row r="10025" customFormat="false" ht="17.25" hidden="false" customHeight="true" outlineLevel="0" collapsed="false">
      <c r="A10025" s="3" t="s">
        <v>10018</v>
      </c>
      <c r="B10025" s="4" t="s">
        <v>4</v>
      </c>
    </row>
    <row r="10026" customFormat="false" ht="17.25" hidden="false" customHeight="true" outlineLevel="0" collapsed="false">
      <c r="A10026" s="3" t="s">
        <v>10019</v>
      </c>
      <c r="B10026" s="4" t="s">
        <v>4</v>
      </c>
    </row>
    <row r="10027" customFormat="false" ht="17.25" hidden="false" customHeight="true" outlineLevel="0" collapsed="false">
      <c r="A10027" s="3" t="s">
        <v>10020</v>
      </c>
      <c r="B10027" s="4" t="s">
        <v>4</v>
      </c>
    </row>
    <row r="10028" customFormat="false" ht="17.25" hidden="false" customHeight="true" outlineLevel="0" collapsed="false">
      <c r="A10028" s="3" t="s">
        <v>10021</v>
      </c>
      <c r="B10028" s="4" t="s">
        <v>4</v>
      </c>
    </row>
    <row r="10029" customFormat="false" ht="17.25" hidden="false" customHeight="true" outlineLevel="0" collapsed="false">
      <c r="A10029" s="3" t="s">
        <v>10022</v>
      </c>
      <c r="B10029" s="4" t="s">
        <v>4</v>
      </c>
    </row>
    <row r="10030" customFormat="false" ht="17.25" hidden="false" customHeight="true" outlineLevel="0" collapsed="false">
      <c r="A10030" s="3" t="s">
        <v>10023</v>
      </c>
      <c r="B10030" s="4" t="s">
        <v>4</v>
      </c>
    </row>
    <row r="10031" customFormat="false" ht="17.25" hidden="false" customHeight="true" outlineLevel="0" collapsed="false">
      <c r="A10031" s="3" t="s">
        <v>10024</v>
      </c>
      <c r="B10031" s="4" t="s">
        <v>4</v>
      </c>
    </row>
    <row r="10032" customFormat="false" ht="17.25" hidden="false" customHeight="true" outlineLevel="0" collapsed="false">
      <c r="A10032" s="3" t="s">
        <v>10025</v>
      </c>
      <c r="B10032" s="4" t="s">
        <v>4</v>
      </c>
    </row>
    <row r="10033" customFormat="false" ht="17.25" hidden="false" customHeight="true" outlineLevel="0" collapsed="false">
      <c r="A10033" s="6" t="s">
        <v>10026</v>
      </c>
      <c r="B10033" s="4" t="s">
        <v>4</v>
      </c>
    </row>
    <row r="10034" customFormat="false" ht="17.25" hidden="false" customHeight="true" outlineLevel="0" collapsed="false">
      <c r="A10034" s="3" t="s">
        <v>10027</v>
      </c>
      <c r="B10034" s="4" t="s">
        <v>4</v>
      </c>
    </row>
    <row r="10035" customFormat="false" ht="17.25" hidden="false" customHeight="true" outlineLevel="0" collapsed="false">
      <c r="A10035" s="3" t="s">
        <v>10028</v>
      </c>
      <c r="B10035" s="4" t="s">
        <v>4</v>
      </c>
    </row>
    <row r="10036" customFormat="false" ht="17.25" hidden="false" customHeight="true" outlineLevel="0" collapsed="false">
      <c r="A10036" s="3" t="s">
        <v>10029</v>
      </c>
      <c r="B10036" s="4" t="s">
        <v>4</v>
      </c>
    </row>
    <row r="10037" customFormat="false" ht="17.25" hidden="false" customHeight="true" outlineLevel="0" collapsed="false">
      <c r="A10037" s="3" t="s">
        <v>10030</v>
      </c>
      <c r="B10037" s="4" t="s">
        <v>4</v>
      </c>
    </row>
    <row r="10038" customFormat="false" ht="17.25" hidden="false" customHeight="true" outlineLevel="0" collapsed="false">
      <c r="A10038" s="6" t="s">
        <v>10031</v>
      </c>
      <c r="B10038" s="4" t="s">
        <v>4</v>
      </c>
    </row>
    <row r="10039" customFormat="false" ht="17.25" hidden="false" customHeight="true" outlineLevel="0" collapsed="false">
      <c r="A10039" s="3" t="s">
        <v>10032</v>
      </c>
      <c r="B10039" s="4" t="s">
        <v>4</v>
      </c>
    </row>
    <row r="10040" customFormat="false" ht="17.25" hidden="false" customHeight="true" outlineLevel="0" collapsed="false">
      <c r="A10040" s="3" t="s">
        <v>10033</v>
      </c>
      <c r="B10040" s="4" t="s">
        <v>4</v>
      </c>
    </row>
    <row r="10041" customFormat="false" ht="17.25" hidden="false" customHeight="true" outlineLevel="0" collapsed="false">
      <c r="A10041" s="3" t="s">
        <v>10034</v>
      </c>
      <c r="B10041" s="4" t="s">
        <v>4</v>
      </c>
    </row>
    <row r="10042" customFormat="false" ht="17.25" hidden="false" customHeight="true" outlineLevel="0" collapsed="false">
      <c r="A10042" s="3" t="s">
        <v>10035</v>
      </c>
      <c r="B10042" s="4" t="s">
        <v>4</v>
      </c>
    </row>
    <row r="10043" customFormat="false" ht="17.25" hidden="false" customHeight="true" outlineLevel="0" collapsed="false">
      <c r="A10043" s="3" t="s">
        <v>10036</v>
      </c>
      <c r="B10043" s="4" t="s">
        <v>4</v>
      </c>
    </row>
    <row r="10044" customFormat="false" ht="17.25" hidden="false" customHeight="true" outlineLevel="0" collapsed="false">
      <c r="A10044" s="3" t="s">
        <v>10037</v>
      </c>
      <c r="B10044" s="4" t="s">
        <v>4</v>
      </c>
    </row>
    <row r="10045" customFormat="false" ht="17.25" hidden="false" customHeight="true" outlineLevel="0" collapsed="false">
      <c r="A10045" s="3" t="s">
        <v>10038</v>
      </c>
      <c r="B10045" s="4" t="s">
        <v>4</v>
      </c>
    </row>
    <row r="10046" customFormat="false" ht="17.25" hidden="false" customHeight="true" outlineLevel="0" collapsed="false">
      <c r="A10046" s="3" t="s">
        <v>10039</v>
      </c>
      <c r="B10046" s="4" t="s">
        <v>4</v>
      </c>
    </row>
    <row r="10047" customFormat="false" ht="17.25" hidden="false" customHeight="true" outlineLevel="0" collapsed="false">
      <c r="A10047" s="3" t="s">
        <v>10040</v>
      </c>
      <c r="B10047" s="4" t="s">
        <v>4</v>
      </c>
    </row>
    <row r="10048" customFormat="false" ht="17.25" hidden="false" customHeight="true" outlineLevel="0" collapsed="false">
      <c r="A10048" s="3" t="s">
        <v>10041</v>
      </c>
      <c r="B10048" s="4" t="s">
        <v>4</v>
      </c>
    </row>
    <row r="10049" customFormat="false" ht="17.25" hidden="false" customHeight="true" outlineLevel="0" collapsed="false">
      <c r="A10049" s="3" t="s">
        <v>10042</v>
      </c>
      <c r="B10049" s="4" t="s">
        <v>4</v>
      </c>
    </row>
    <row r="10050" customFormat="false" ht="17.25" hidden="false" customHeight="true" outlineLevel="0" collapsed="false">
      <c r="A10050" s="3" t="s">
        <v>10043</v>
      </c>
      <c r="B10050" s="4" t="s">
        <v>4</v>
      </c>
    </row>
    <row r="10051" customFormat="false" ht="17.25" hidden="false" customHeight="true" outlineLevel="0" collapsed="false">
      <c r="A10051" s="3" t="s">
        <v>10044</v>
      </c>
      <c r="B10051" s="4" t="s">
        <v>4</v>
      </c>
    </row>
    <row r="10052" customFormat="false" ht="17.25" hidden="false" customHeight="true" outlineLevel="0" collapsed="false">
      <c r="A10052" s="3" t="s">
        <v>10045</v>
      </c>
      <c r="B10052" s="4" t="s">
        <v>4</v>
      </c>
    </row>
    <row r="10053" customFormat="false" ht="17.25" hidden="false" customHeight="true" outlineLevel="0" collapsed="false">
      <c r="A10053" s="3" t="s">
        <v>10046</v>
      </c>
      <c r="B10053" s="4" t="s">
        <v>4</v>
      </c>
    </row>
    <row r="10054" customFormat="false" ht="17.25" hidden="false" customHeight="true" outlineLevel="0" collapsed="false">
      <c r="A10054" s="6" t="s">
        <v>10047</v>
      </c>
      <c r="B10054" s="4" t="s">
        <v>4</v>
      </c>
    </row>
    <row r="10055" customFormat="false" ht="17.25" hidden="false" customHeight="true" outlineLevel="0" collapsed="false">
      <c r="A10055" s="3" t="s">
        <v>10048</v>
      </c>
      <c r="B10055" s="4" t="s">
        <v>4</v>
      </c>
    </row>
    <row r="10056" customFormat="false" ht="17.25" hidden="false" customHeight="true" outlineLevel="0" collapsed="false">
      <c r="A10056" s="3" t="s">
        <v>10049</v>
      </c>
      <c r="B10056" s="4" t="s">
        <v>4</v>
      </c>
    </row>
    <row r="10057" customFormat="false" ht="17.25" hidden="false" customHeight="true" outlineLevel="0" collapsed="false">
      <c r="A10057" s="3" t="s">
        <v>10050</v>
      </c>
      <c r="B10057" s="4" t="s">
        <v>4</v>
      </c>
    </row>
    <row r="10058" customFormat="false" ht="17.25" hidden="false" customHeight="true" outlineLevel="0" collapsed="false">
      <c r="A10058" s="3" t="s">
        <v>10051</v>
      </c>
      <c r="B10058" s="4" t="s">
        <v>4</v>
      </c>
    </row>
    <row r="10059" customFormat="false" ht="17.25" hidden="false" customHeight="true" outlineLevel="0" collapsed="false">
      <c r="A10059" s="3" t="s">
        <v>10052</v>
      </c>
      <c r="B10059" s="4" t="s">
        <v>4</v>
      </c>
    </row>
    <row r="10060" customFormat="false" ht="17.25" hidden="false" customHeight="true" outlineLevel="0" collapsed="false">
      <c r="A10060" s="3" t="s">
        <v>10053</v>
      </c>
      <c r="B10060" s="4" t="s">
        <v>4</v>
      </c>
    </row>
    <row r="10061" customFormat="false" ht="17.25" hidden="false" customHeight="true" outlineLevel="0" collapsed="false">
      <c r="A10061" s="3" t="s">
        <v>10054</v>
      </c>
      <c r="B10061" s="4" t="s">
        <v>4</v>
      </c>
    </row>
    <row r="10062" customFormat="false" ht="17.25" hidden="false" customHeight="true" outlineLevel="0" collapsed="false">
      <c r="A10062" s="3" t="s">
        <v>10055</v>
      </c>
      <c r="B10062" s="4" t="s">
        <v>4</v>
      </c>
    </row>
    <row r="10063" customFormat="false" ht="17.25" hidden="false" customHeight="true" outlineLevel="0" collapsed="false">
      <c r="A10063" s="3" t="s">
        <v>10056</v>
      </c>
      <c r="B10063" s="4" t="s">
        <v>4</v>
      </c>
    </row>
    <row r="10064" customFormat="false" ht="17.25" hidden="false" customHeight="true" outlineLevel="0" collapsed="false">
      <c r="A10064" s="3" t="s">
        <v>10057</v>
      </c>
      <c r="B10064" s="4" t="s">
        <v>4</v>
      </c>
    </row>
    <row r="10065" customFormat="false" ht="17.25" hidden="false" customHeight="true" outlineLevel="0" collapsed="false">
      <c r="A10065" s="3" t="s">
        <v>10058</v>
      </c>
      <c r="B10065" s="4" t="s">
        <v>4</v>
      </c>
    </row>
    <row r="10066" customFormat="false" ht="17.25" hidden="false" customHeight="true" outlineLevel="0" collapsed="false">
      <c r="A10066" s="3" t="s">
        <v>10059</v>
      </c>
      <c r="B10066" s="4" t="s">
        <v>4</v>
      </c>
    </row>
    <row r="10067" customFormat="false" ht="17.25" hidden="false" customHeight="true" outlineLevel="0" collapsed="false">
      <c r="A10067" s="3" t="s">
        <v>10060</v>
      </c>
      <c r="B10067" s="4" t="s">
        <v>4</v>
      </c>
    </row>
    <row r="10068" customFormat="false" ht="17.25" hidden="false" customHeight="true" outlineLevel="0" collapsed="false">
      <c r="A10068" s="3" t="s">
        <v>10061</v>
      </c>
      <c r="B10068" s="4" t="s">
        <v>4</v>
      </c>
    </row>
    <row r="10069" customFormat="false" ht="17.25" hidden="false" customHeight="true" outlineLevel="0" collapsed="false">
      <c r="A10069" s="3" t="s">
        <v>10062</v>
      </c>
      <c r="B10069" s="4" t="s">
        <v>4</v>
      </c>
    </row>
    <row r="10070" customFormat="false" ht="17.25" hidden="false" customHeight="true" outlineLevel="0" collapsed="false">
      <c r="A10070" s="3" t="s">
        <v>10063</v>
      </c>
      <c r="B10070" s="4" t="s">
        <v>4</v>
      </c>
    </row>
    <row r="10071" customFormat="false" ht="17.25" hidden="false" customHeight="true" outlineLevel="0" collapsed="false">
      <c r="A10071" s="3" t="s">
        <v>10064</v>
      </c>
      <c r="B10071" s="4" t="s">
        <v>4</v>
      </c>
    </row>
    <row r="10072" customFormat="false" ht="17.25" hidden="false" customHeight="true" outlineLevel="0" collapsed="false">
      <c r="A10072" s="3" t="s">
        <v>10065</v>
      </c>
      <c r="B10072" s="4" t="s">
        <v>4</v>
      </c>
    </row>
    <row r="10073" customFormat="false" ht="17.25" hidden="false" customHeight="true" outlineLevel="0" collapsed="false">
      <c r="A10073" s="3" t="s">
        <v>10066</v>
      </c>
      <c r="B10073" s="4" t="s">
        <v>4</v>
      </c>
    </row>
    <row r="10074" customFormat="false" ht="17.25" hidden="false" customHeight="true" outlineLevel="0" collapsed="false">
      <c r="A10074" s="3" t="s">
        <v>10067</v>
      </c>
      <c r="B10074" s="4" t="s">
        <v>4</v>
      </c>
    </row>
    <row r="10075" customFormat="false" ht="17.25" hidden="false" customHeight="true" outlineLevel="0" collapsed="false">
      <c r="A10075" s="3" t="s">
        <v>10068</v>
      </c>
      <c r="B10075" s="4" t="s">
        <v>4</v>
      </c>
    </row>
    <row r="10076" customFormat="false" ht="17.25" hidden="false" customHeight="true" outlineLevel="0" collapsed="false">
      <c r="A10076" s="3" t="s">
        <v>10069</v>
      </c>
      <c r="B10076" s="4" t="s">
        <v>4</v>
      </c>
    </row>
    <row r="10077" customFormat="false" ht="17.25" hidden="false" customHeight="true" outlineLevel="0" collapsed="false">
      <c r="A10077" s="3" t="s">
        <v>10070</v>
      </c>
      <c r="B10077" s="4" t="s">
        <v>4</v>
      </c>
    </row>
    <row r="10078" customFormat="false" ht="17.25" hidden="false" customHeight="true" outlineLevel="0" collapsed="false">
      <c r="A10078" s="3" t="s">
        <v>10071</v>
      </c>
      <c r="B10078" s="4" t="s">
        <v>4</v>
      </c>
    </row>
    <row r="10079" customFormat="false" ht="17.25" hidden="false" customHeight="true" outlineLevel="0" collapsed="false">
      <c r="A10079" s="3" t="s">
        <v>10072</v>
      </c>
      <c r="B10079" s="4" t="s">
        <v>4</v>
      </c>
    </row>
    <row r="10080" customFormat="false" ht="17.25" hidden="false" customHeight="true" outlineLevel="0" collapsed="false">
      <c r="A10080" s="3" t="s">
        <v>10073</v>
      </c>
      <c r="B10080" s="4" t="s">
        <v>4</v>
      </c>
    </row>
    <row r="10081" customFormat="false" ht="17.25" hidden="false" customHeight="true" outlineLevel="0" collapsed="false">
      <c r="A10081" s="3" t="s">
        <v>10074</v>
      </c>
      <c r="B10081" s="4" t="s">
        <v>4</v>
      </c>
    </row>
    <row r="10082" customFormat="false" ht="17.25" hidden="false" customHeight="true" outlineLevel="0" collapsed="false">
      <c r="A10082" s="3" t="s">
        <v>10075</v>
      </c>
      <c r="B10082" s="4" t="s">
        <v>4</v>
      </c>
    </row>
    <row r="10083" customFormat="false" ht="17.25" hidden="false" customHeight="true" outlineLevel="0" collapsed="false">
      <c r="A10083" s="3" t="s">
        <v>10076</v>
      </c>
      <c r="B10083" s="4" t="s">
        <v>4</v>
      </c>
    </row>
    <row r="10084" customFormat="false" ht="17.25" hidden="false" customHeight="true" outlineLevel="0" collapsed="false">
      <c r="A10084" s="3" t="s">
        <v>10077</v>
      </c>
      <c r="B10084" s="4" t="s">
        <v>4</v>
      </c>
    </row>
    <row r="10085" customFormat="false" ht="17.25" hidden="false" customHeight="true" outlineLevel="0" collapsed="false">
      <c r="A10085" s="3" t="s">
        <v>10078</v>
      </c>
      <c r="B10085" s="4" t="s">
        <v>4</v>
      </c>
    </row>
    <row r="10086" customFormat="false" ht="17.25" hidden="false" customHeight="true" outlineLevel="0" collapsed="false">
      <c r="A10086" s="3" t="s">
        <v>10079</v>
      </c>
      <c r="B10086" s="4" t="s">
        <v>4</v>
      </c>
    </row>
    <row r="10087" customFormat="false" ht="17.25" hidden="false" customHeight="true" outlineLevel="0" collapsed="false">
      <c r="A10087" s="3" t="s">
        <v>10080</v>
      </c>
      <c r="B10087" s="4" t="s">
        <v>4</v>
      </c>
    </row>
    <row r="10088" customFormat="false" ht="17.25" hidden="false" customHeight="true" outlineLevel="0" collapsed="false">
      <c r="A10088" s="3" t="s">
        <v>10081</v>
      </c>
      <c r="B10088" s="4" t="s">
        <v>4</v>
      </c>
    </row>
    <row r="10089" customFormat="false" ht="17.25" hidden="false" customHeight="true" outlineLevel="0" collapsed="false">
      <c r="A10089" s="3" t="s">
        <v>10082</v>
      </c>
      <c r="B10089" s="4" t="s">
        <v>4</v>
      </c>
    </row>
    <row r="10090" customFormat="false" ht="17.25" hidden="false" customHeight="true" outlineLevel="0" collapsed="false">
      <c r="A10090" s="3" t="s">
        <v>10083</v>
      </c>
      <c r="B10090" s="4" t="s">
        <v>4</v>
      </c>
    </row>
    <row r="10091" customFormat="false" ht="17.25" hidden="false" customHeight="true" outlineLevel="0" collapsed="false">
      <c r="A10091" s="3" t="s">
        <v>10084</v>
      </c>
      <c r="B10091" s="4" t="s">
        <v>4</v>
      </c>
    </row>
    <row r="10092" customFormat="false" ht="17.25" hidden="false" customHeight="true" outlineLevel="0" collapsed="false">
      <c r="A10092" s="3" t="s">
        <v>10085</v>
      </c>
      <c r="B10092" s="4" t="s">
        <v>4</v>
      </c>
    </row>
    <row r="10093" customFormat="false" ht="17.25" hidden="false" customHeight="true" outlineLevel="0" collapsed="false">
      <c r="A10093" s="3" t="s">
        <v>10086</v>
      </c>
      <c r="B10093" s="4" t="s">
        <v>4</v>
      </c>
    </row>
    <row r="10094" customFormat="false" ht="17.25" hidden="false" customHeight="true" outlineLevel="0" collapsed="false">
      <c r="A10094" s="3" t="s">
        <v>10087</v>
      </c>
      <c r="B10094" s="4" t="s">
        <v>4</v>
      </c>
    </row>
    <row r="10095" customFormat="false" ht="17.25" hidden="false" customHeight="true" outlineLevel="0" collapsed="false">
      <c r="A10095" s="3" t="s">
        <v>10088</v>
      </c>
      <c r="B10095" s="4" t="s">
        <v>4</v>
      </c>
    </row>
    <row r="10096" customFormat="false" ht="17.25" hidden="false" customHeight="true" outlineLevel="0" collapsed="false">
      <c r="A10096" s="3" t="s">
        <v>10089</v>
      </c>
      <c r="B10096" s="4" t="s">
        <v>4</v>
      </c>
    </row>
    <row r="10097" customFormat="false" ht="17.25" hidden="false" customHeight="true" outlineLevel="0" collapsed="false">
      <c r="A10097" s="3" t="s">
        <v>10090</v>
      </c>
      <c r="B10097" s="4" t="s">
        <v>4</v>
      </c>
    </row>
    <row r="10098" customFormat="false" ht="17.25" hidden="false" customHeight="true" outlineLevel="0" collapsed="false">
      <c r="A10098" s="3" t="s">
        <v>10091</v>
      </c>
      <c r="B10098" s="4" t="s">
        <v>4</v>
      </c>
    </row>
    <row r="10099" customFormat="false" ht="17.25" hidden="false" customHeight="true" outlineLevel="0" collapsed="false">
      <c r="A10099" s="3" t="s">
        <v>10092</v>
      </c>
      <c r="B10099" s="4" t="s">
        <v>4</v>
      </c>
    </row>
    <row r="10100" customFormat="false" ht="17.25" hidden="false" customHeight="true" outlineLevel="0" collapsed="false">
      <c r="A10100" s="3" t="s">
        <v>10093</v>
      </c>
      <c r="B10100" s="4" t="s">
        <v>4</v>
      </c>
    </row>
    <row r="10101" customFormat="false" ht="17.25" hidden="false" customHeight="true" outlineLevel="0" collapsed="false">
      <c r="A10101" s="3" t="s">
        <v>10094</v>
      </c>
      <c r="B10101" s="4" t="s">
        <v>4</v>
      </c>
    </row>
    <row r="10102" customFormat="false" ht="17.25" hidden="false" customHeight="true" outlineLevel="0" collapsed="false">
      <c r="A10102" s="3" t="s">
        <v>10095</v>
      </c>
      <c r="B10102" s="4" t="s">
        <v>4</v>
      </c>
    </row>
    <row r="10103" customFormat="false" ht="17.25" hidden="false" customHeight="true" outlineLevel="0" collapsed="false">
      <c r="A10103" s="3" t="s">
        <v>10096</v>
      </c>
      <c r="B10103" s="4" t="s">
        <v>4</v>
      </c>
    </row>
    <row r="10104" customFormat="false" ht="17.25" hidden="false" customHeight="true" outlineLevel="0" collapsed="false">
      <c r="A10104" s="3" t="s">
        <v>10097</v>
      </c>
      <c r="B10104" s="4" t="s">
        <v>4</v>
      </c>
    </row>
    <row r="10105" customFormat="false" ht="17.25" hidden="false" customHeight="true" outlineLevel="0" collapsed="false">
      <c r="A10105" s="3" t="s">
        <v>10098</v>
      </c>
      <c r="B10105" s="4" t="s">
        <v>4</v>
      </c>
    </row>
    <row r="10106" customFormat="false" ht="17.25" hidden="false" customHeight="true" outlineLevel="0" collapsed="false">
      <c r="A10106" s="3" t="s">
        <v>10099</v>
      </c>
      <c r="B10106" s="4" t="s">
        <v>4</v>
      </c>
    </row>
    <row r="10107" customFormat="false" ht="17.25" hidden="false" customHeight="true" outlineLevel="0" collapsed="false">
      <c r="A10107" s="3" t="s">
        <v>10100</v>
      </c>
      <c r="B10107" s="4" t="s">
        <v>4</v>
      </c>
    </row>
    <row r="10108" customFormat="false" ht="17.25" hidden="false" customHeight="true" outlineLevel="0" collapsed="false">
      <c r="A10108" s="3" t="s">
        <v>10101</v>
      </c>
      <c r="B10108" s="4" t="s">
        <v>4</v>
      </c>
    </row>
    <row r="10109" customFormat="false" ht="17.25" hidden="false" customHeight="true" outlineLevel="0" collapsed="false">
      <c r="A10109" s="3" t="s">
        <v>10102</v>
      </c>
      <c r="B10109" s="4" t="s">
        <v>4</v>
      </c>
    </row>
    <row r="10110" customFormat="false" ht="17.25" hidden="false" customHeight="true" outlineLevel="0" collapsed="false">
      <c r="A10110" s="3" t="s">
        <v>10103</v>
      </c>
      <c r="B10110" s="4" t="s">
        <v>4</v>
      </c>
    </row>
    <row r="10111" customFormat="false" ht="17.25" hidden="false" customHeight="true" outlineLevel="0" collapsed="false">
      <c r="A10111" s="3" t="s">
        <v>10104</v>
      </c>
      <c r="B10111" s="4" t="s">
        <v>4</v>
      </c>
    </row>
    <row r="10112" customFormat="false" ht="17.25" hidden="false" customHeight="true" outlineLevel="0" collapsed="false">
      <c r="A10112" s="6" t="s">
        <v>10105</v>
      </c>
      <c r="B10112" s="4" t="s">
        <v>4</v>
      </c>
    </row>
    <row r="10113" customFormat="false" ht="17.25" hidden="false" customHeight="true" outlineLevel="0" collapsed="false">
      <c r="A10113" s="3" t="s">
        <v>10106</v>
      </c>
      <c r="B10113" s="4" t="s">
        <v>4</v>
      </c>
    </row>
    <row r="10114" customFormat="false" ht="17.25" hidden="false" customHeight="true" outlineLevel="0" collapsed="false">
      <c r="A10114" s="3" t="s">
        <v>10107</v>
      </c>
      <c r="B10114" s="4" t="s">
        <v>4</v>
      </c>
    </row>
    <row r="10115" customFormat="false" ht="17.25" hidden="false" customHeight="true" outlineLevel="0" collapsed="false">
      <c r="A10115" s="3" t="s">
        <v>10108</v>
      </c>
      <c r="B10115" s="4" t="s">
        <v>4</v>
      </c>
    </row>
    <row r="10116" customFormat="false" ht="17.25" hidden="false" customHeight="true" outlineLevel="0" collapsed="false">
      <c r="A10116" s="3" t="s">
        <v>10109</v>
      </c>
      <c r="B10116" s="4" t="s">
        <v>4</v>
      </c>
    </row>
    <row r="10117" customFormat="false" ht="17.25" hidden="false" customHeight="true" outlineLevel="0" collapsed="false">
      <c r="A10117" s="3" t="s">
        <v>10110</v>
      </c>
      <c r="B10117" s="4" t="s">
        <v>4</v>
      </c>
    </row>
    <row r="10118" customFormat="false" ht="17.25" hidden="false" customHeight="true" outlineLevel="0" collapsed="false">
      <c r="A10118" s="3" t="s">
        <v>10111</v>
      </c>
      <c r="B10118" s="4" t="s">
        <v>4</v>
      </c>
    </row>
    <row r="10119" customFormat="false" ht="17.25" hidden="false" customHeight="true" outlineLevel="0" collapsed="false">
      <c r="A10119" s="3" t="s">
        <v>10112</v>
      </c>
      <c r="B10119" s="4" t="s">
        <v>4</v>
      </c>
    </row>
    <row r="10120" customFormat="false" ht="17.25" hidden="false" customHeight="true" outlineLevel="0" collapsed="false">
      <c r="A10120" s="6" t="s">
        <v>10113</v>
      </c>
      <c r="B10120" s="4" t="s">
        <v>4</v>
      </c>
    </row>
    <row r="10121" customFormat="false" ht="17.25" hidden="false" customHeight="true" outlineLevel="0" collapsed="false">
      <c r="A10121" s="3" t="s">
        <v>10114</v>
      </c>
      <c r="B10121" s="4" t="s">
        <v>4</v>
      </c>
    </row>
    <row r="10122" customFormat="false" ht="17.25" hidden="false" customHeight="true" outlineLevel="0" collapsed="false">
      <c r="A10122" s="3" t="s">
        <v>10115</v>
      </c>
      <c r="B10122" s="4" t="s">
        <v>4</v>
      </c>
    </row>
    <row r="10123" customFormat="false" ht="17.25" hidden="false" customHeight="true" outlineLevel="0" collapsed="false">
      <c r="A10123" s="3" t="s">
        <v>10116</v>
      </c>
      <c r="B10123" s="4" t="s">
        <v>4</v>
      </c>
    </row>
    <row r="10124" customFormat="false" ht="17.25" hidden="false" customHeight="true" outlineLevel="0" collapsed="false">
      <c r="A10124" s="3" t="s">
        <v>10117</v>
      </c>
      <c r="B10124" s="4" t="s">
        <v>4</v>
      </c>
    </row>
    <row r="10125" customFormat="false" ht="17.25" hidden="false" customHeight="true" outlineLevel="0" collapsed="false">
      <c r="A10125" s="3" t="s">
        <v>10118</v>
      </c>
      <c r="B10125" s="4" t="s">
        <v>4</v>
      </c>
    </row>
    <row r="10126" customFormat="false" ht="17.25" hidden="false" customHeight="true" outlineLevel="0" collapsed="false">
      <c r="A10126" s="3" t="s">
        <v>10119</v>
      </c>
      <c r="B10126" s="4" t="s">
        <v>4</v>
      </c>
    </row>
    <row r="10127" customFormat="false" ht="17.25" hidden="false" customHeight="true" outlineLevel="0" collapsed="false">
      <c r="A10127" s="3" t="s">
        <v>10120</v>
      </c>
      <c r="B10127" s="4" t="s">
        <v>4</v>
      </c>
    </row>
    <row r="10128" customFormat="false" ht="17.25" hidden="false" customHeight="true" outlineLevel="0" collapsed="false">
      <c r="A10128" s="6" t="s">
        <v>10121</v>
      </c>
      <c r="B10128" s="4" t="s">
        <v>4</v>
      </c>
    </row>
    <row r="10129" customFormat="false" ht="17.25" hidden="false" customHeight="true" outlineLevel="0" collapsed="false">
      <c r="A10129" s="3" t="s">
        <v>10122</v>
      </c>
      <c r="B10129" s="4" t="s">
        <v>4</v>
      </c>
    </row>
    <row r="10130" customFormat="false" ht="17.25" hidden="false" customHeight="true" outlineLevel="0" collapsed="false">
      <c r="A10130" s="3" t="s">
        <v>10123</v>
      </c>
      <c r="B10130" s="4" t="s">
        <v>4</v>
      </c>
    </row>
    <row r="10131" customFormat="false" ht="17.25" hidden="false" customHeight="true" outlineLevel="0" collapsed="false">
      <c r="A10131" s="3" t="s">
        <v>10124</v>
      </c>
      <c r="B10131" s="4" t="s">
        <v>4</v>
      </c>
    </row>
    <row r="10132" customFormat="false" ht="17.25" hidden="false" customHeight="true" outlineLevel="0" collapsed="false">
      <c r="A10132" s="3" t="s">
        <v>10125</v>
      </c>
      <c r="B10132" s="4" t="s">
        <v>4</v>
      </c>
    </row>
    <row r="10133" customFormat="false" ht="17.25" hidden="false" customHeight="true" outlineLevel="0" collapsed="false">
      <c r="A10133" s="3" t="s">
        <v>10126</v>
      </c>
      <c r="B10133" s="4" t="s">
        <v>4</v>
      </c>
    </row>
    <row r="10134" customFormat="false" ht="17.25" hidden="false" customHeight="true" outlineLevel="0" collapsed="false">
      <c r="A10134" s="3" t="s">
        <v>10127</v>
      </c>
      <c r="B10134" s="4" t="s">
        <v>4</v>
      </c>
    </row>
    <row r="10135" customFormat="false" ht="17.25" hidden="false" customHeight="true" outlineLevel="0" collapsed="false">
      <c r="A10135" s="3" t="s">
        <v>10128</v>
      </c>
      <c r="B10135" s="4" t="s">
        <v>4</v>
      </c>
    </row>
    <row r="10136" customFormat="false" ht="17.25" hidden="false" customHeight="true" outlineLevel="0" collapsed="false">
      <c r="A10136" s="3" t="s">
        <v>10129</v>
      </c>
      <c r="B10136" s="4" t="s">
        <v>4</v>
      </c>
    </row>
    <row r="10137" customFormat="false" ht="17.25" hidden="false" customHeight="true" outlineLevel="0" collapsed="false">
      <c r="A10137" s="3" t="s">
        <v>10130</v>
      </c>
      <c r="B10137" s="4" t="s">
        <v>4</v>
      </c>
    </row>
    <row r="10138" customFormat="false" ht="17.25" hidden="false" customHeight="true" outlineLevel="0" collapsed="false">
      <c r="A10138" s="6" t="s">
        <v>10131</v>
      </c>
      <c r="B10138" s="4" t="s">
        <v>4</v>
      </c>
    </row>
    <row r="10139" customFormat="false" ht="17.25" hidden="false" customHeight="true" outlineLevel="0" collapsed="false">
      <c r="A10139" s="3" t="s">
        <v>10132</v>
      </c>
      <c r="B10139" s="4" t="s">
        <v>4</v>
      </c>
    </row>
    <row r="10140" customFormat="false" ht="17.25" hidden="false" customHeight="true" outlineLevel="0" collapsed="false">
      <c r="A10140" s="3" t="s">
        <v>10133</v>
      </c>
      <c r="B10140" s="4" t="s">
        <v>4</v>
      </c>
    </row>
    <row r="10141" customFormat="false" ht="17.25" hidden="false" customHeight="true" outlineLevel="0" collapsed="false">
      <c r="A10141" s="3" t="s">
        <v>10134</v>
      </c>
      <c r="B10141" s="4" t="s">
        <v>4</v>
      </c>
    </row>
    <row r="10142" customFormat="false" ht="17.25" hidden="false" customHeight="true" outlineLevel="0" collapsed="false">
      <c r="A10142" s="3" t="s">
        <v>10135</v>
      </c>
      <c r="B10142" s="4" t="s">
        <v>4</v>
      </c>
    </row>
    <row r="10143" customFormat="false" ht="17.25" hidden="false" customHeight="true" outlineLevel="0" collapsed="false">
      <c r="A10143" s="3" t="s">
        <v>10136</v>
      </c>
      <c r="B10143" s="4" t="s">
        <v>4</v>
      </c>
    </row>
    <row r="10144" customFormat="false" ht="17.25" hidden="false" customHeight="true" outlineLevel="0" collapsed="false">
      <c r="A10144" s="3" t="s">
        <v>10137</v>
      </c>
      <c r="B10144" s="4" t="s">
        <v>4</v>
      </c>
    </row>
    <row r="10145" customFormat="false" ht="17.25" hidden="false" customHeight="true" outlineLevel="0" collapsed="false">
      <c r="A10145" s="6" t="s">
        <v>10138</v>
      </c>
      <c r="B10145" s="4" t="s">
        <v>4</v>
      </c>
    </row>
    <row r="10146" customFormat="false" ht="17.25" hidden="false" customHeight="true" outlineLevel="0" collapsed="false">
      <c r="A10146" s="3" t="s">
        <v>10139</v>
      </c>
      <c r="B10146" s="4" t="s">
        <v>4</v>
      </c>
    </row>
    <row r="10147" customFormat="false" ht="17.25" hidden="false" customHeight="true" outlineLevel="0" collapsed="false">
      <c r="A10147" s="3" t="s">
        <v>10140</v>
      </c>
      <c r="B10147" s="4" t="s">
        <v>4</v>
      </c>
    </row>
    <row r="10148" customFormat="false" ht="17.25" hidden="false" customHeight="true" outlineLevel="0" collapsed="false">
      <c r="A10148" s="3" t="s">
        <v>10141</v>
      </c>
      <c r="B10148" s="4" t="s">
        <v>4</v>
      </c>
    </row>
    <row r="10149" customFormat="false" ht="17.25" hidden="false" customHeight="true" outlineLevel="0" collapsed="false">
      <c r="A10149" s="3" t="s">
        <v>10142</v>
      </c>
      <c r="B10149" s="4" t="s">
        <v>4</v>
      </c>
    </row>
    <row r="10150" customFormat="false" ht="17.25" hidden="false" customHeight="true" outlineLevel="0" collapsed="false">
      <c r="A10150" s="6" t="s">
        <v>10143</v>
      </c>
      <c r="B10150" s="4" t="s">
        <v>4</v>
      </c>
    </row>
    <row r="10151" customFormat="false" ht="17.25" hidden="false" customHeight="true" outlineLevel="0" collapsed="false">
      <c r="A10151" s="6" t="s">
        <v>10144</v>
      </c>
      <c r="B10151" s="4" t="s">
        <v>4</v>
      </c>
    </row>
    <row r="10152" customFormat="false" ht="17.25" hidden="false" customHeight="true" outlineLevel="0" collapsed="false">
      <c r="A10152" s="3" t="s">
        <v>10145</v>
      </c>
      <c r="B10152" s="4" t="s">
        <v>4</v>
      </c>
    </row>
    <row r="10153" customFormat="false" ht="17.25" hidden="false" customHeight="true" outlineLevel="0" collapsed="false">
      <c r="A10153" s="3" t="s">
        <v>10146</v>
      </c>
      <c r="B10153" s="4" t="s">
        <v>4</v>
      </c>
    </row>
    <row r="10154" customFormat="false" ht="17.25" hidden="false" customHeight="true" outlineLevel="0" collapsed="false">
      <c r="A10154" s="3" t="s">
        <v>10147</v>
      </c>
      <c r="B10154" s="4" t="s">
        <v>4</v>
      </c>
    </row>
    <row r="10155" customFormat="false" ht="17.25" hidden="false" customHeight="true" outlineLevel="0" collapsed="false">
      <c r="A10155" s="3" t="s">
        <v>10148</v>
      </c>
      <c r="B10155" s="4" t="s">
        <v>4</v>
      </c>
    </row>
    <row r="10156" customFormat="false" ht="17.25" hidden="false" customHeight="true" outlineLevel="0" collapsed="false">
      <c r="A10156" s="3" t="s">
        <v>10149</v>
      </c>
      <c r="B10156" s="4" t="s">
        <v>4</v>
      </c>
    </row>
    <row r="10157" customFormat="false" ht="17.25" hidden="false" customHeight="true" outlineLevel="0" collapsed="false">
      <c r="A10157" s="3" t="s">
        <v>10150</v>
      </c>
      <c r="B10157" s="4" t="s">
        <v>4</v>
      </c>
    </row>
    <row r="10158" customFormat="false" ht="17.25" hidden="false" customHeight="true" outlineLevel="0" collapsed="false">
      <c r="A10158" s="3" t="s">
        <v>10151</v>
      </c>
      <c r="B10158" s="4" t="s">
        <v>4</v>
      </c>
    </row>
    <row r="10159" customFormat="false" ht="17.25" hidden="false" customHeight="true" outlineLevel="0" collapsed="false">
      <c r="A10159" s="3" t="s">
        <v>10152</v>
      </c>
      <c r="B10159" s="4" t="s">
        <v>4</v>
      </c>
    </row>
    <row r="10160" customFormat="false" ht="17.25" hidden="false" customHeight="true" outlineLevel="0" collapsed="false">
      <c r="A10160" s="3" t="s">
        <v>10153</v>
      </c>
      <c r="B10160" s="4" t="s">
        <v>4</v>
      </c>
    </row>
    <row r="10161" customFormat="false" ht="17.25" hidden="false" customHeight="true" outlineLevel="0" collapsed="false">
      <c r="A10161" s="3" t="s">
        <v>10154</v>
      </c>
      <c r="B10161" s="4" t="s">
        <v>4</v>
      </c>
    </row>
    <row r="10162" customFormat="false" ht="17.25" hidden="false" customHeight="true" outlineLevel="0" collapsed="false">
      <c r="A10162" s="3" t="s">
        <v>10155</v>
      </c>
      <c r="B10162" s="4" t="s">
        <v>4</v>
      </c>
    </row>
    <row r="10163" customFormat="false" ht="17.25" hidden="false" customHeight="true" outlineLevel="0" collapsed="false">
      <c r="A10163" s="3" t="s">
        <v>10156</v>
      </c>
      <c r="B10163" s="4" t="s">
        <v>4</v>
      </c>
    </row>
    <row r="10164" customFormat="false" ht="17.25" hidden="false" customHeight="true" outlineLevel="0" collapsed="false">
      <c r="A10164" s="3" t="s">
        <v>10157</v>
      </c>
      <c r="B10164" s="4" t="s">
        <v>4</v>
      </c>
    </row>
    <row r="10165" customFormat="false" ht="17.25" hidden="false" customHeight="true" outlineLevel="0" collapsed="false">
      <c r="A10165" s="3" t="s">
        <v>10158</v>
      </c>
      <c r="B10165" s="4" t="s">
        <v>4</v>
      </c>
    </row>
    <row r="10166" customFormat="false" ht="17.25" hidden="false" customHeight="true" outlineLevel="0" collapsed="false">
      <c r="A10166" s="3" t="s">
        <v>10159</v>
      </c>
      <c r="B10166" s="4" t="s">
        <v>4</v>
      </c>
    </row>
    <row r="10167" customFormat="false" ht="17.25" hidden="false" customHeight="true" outlineLevel="0" collapsed="false">
      <c r="A10167" s="3" t="s">
        <v>10160</v>
      </c>
      <c r="B10167" s="4" t="s">
        <v>4</v>
      </c>
    </row>
    <row r="10168" customFormat="false" ht="17.25" hidden="false" customHeight="true" outlineLevel="0" collapsed="false">
      <c r="A10168" s="3" t="s">
        <v>10161</v>
      </c>
      <c r="B10168" s="4" t="s">
        <v>4</v>
      </c>
    </row>
    <row r="10169" customFormat="false" ht="17.25" hidden="false" customHeight="true" outlineLevel="0" collapsed="false">
      <c r="A10169" s="3" t="s">
        <v>10162</v>
      </c>
      <c r="B10169" s="4" t="s">
        <v>4</v>
      </c>
    </row>
    <row r="10170" customFormat="false" ht="17.25" hidden="false" customHeight="true" outlineLevel="0" collapsed="false">
      <c r="A10170" s="3" t="s">
        <v>10163</v>
      </c>
      <c r="B10170" s="4" t="s">
        <v>4</v>
      </c>
    </row>
    <row r="10171" customFormat="false" ht="17.25" hidden="false" customHeight="true" outlineLevel="0" collapsed="false">
      <c r="A10171" s="3" t="s">
        <v>10164</v>
      </c>
      <c r="B10171" s="4" t="s">
        <v>4</v>
      </c>
    </row>
    <row r="10172" customFormat="false" ht="17.25" hidden="false" customHeight="true" outlineLevel="0" collapsed="false">
      <c r="A10172" s="3" t="s">
        <v>10165</v>
      </c>
      <c r="B10172" s="4" t="s">
        <v>4</v>
      </c>
    </row>
    <row r="10173" customFormat="false" ht="17.25" hidden="false" customHeight="true" outlineLevel="0" collapsed="false">
      <c r="A10173" s="3" t="s">
        <v>10166</v>
      </c>
      <c r="B10173" s="4" t="s">
        <v>4</v>
      </c>
    </row>
    <row r="10174" customFormat="false" ht="17.25" hidden="false" customHeight="true" outlineLevel="0" collapsed="false">
      <c r="A10174" s="3" t="s">
        <v>10167</v>
      </c>
      <c r="B10174" s="4" t="s">
        <v>4</v>
      </c>
    </row>
    <row r="10175" customFormat="false" ht="17.25" hidden="false" customHeight="true" outlineLevel="0" collapsed="false">
      <c r="A10175" s="3" t="s">
        <v>10168</v>
      </c>
      <c r="B10175" s="4" t="s">
        <v>4</v>
      </c>
    </row>
    <row r="10176" customFormat="false" ht="17.25" hidden="false" customHeight="true" outlineLevel="0" collapsed="false">
      <c r="A10176" s="3" t="s">
        <v>10169</v>
      </c>
      <c r="B10176" s="4" t="s">
        <v>4</v>
      </c>
    </row>
    <row r="10177" customFormat="false" ht="17.25" hidden="false" customHeight="true" outlineLevel="0" collapsed="false">
      <c r="A10177" s="3" t="s">
        <v>10170</v>
      </c>
      <c r="B10177" s="4" t="s">
        <v>4</v>
      </c>
    </row>
    <row r="10178" customFormat="false" ht="17.25" hidden="false" customHeight="true" outlineLevel="0" collapsed="false">
      <c r="A10178" s="3" t="s">
        <v>10171</v>
      </c>
      <c r="B10178" s="4" t="s">
        <v>4</v>
      </c>
    </row>
    <row r="10179" customFormat="false" ht="17.25" hidden="false" customHeight="true" outlineLevel="0" collapsed="false">
      <c r="A10179" s="3" t="s">
        <v>10172</v>
      </c>
      <c r="B10179" s="4" t="s">
        <v>4</v>
      </c>
    </row>
    <row r="10180" customFormat="false" ht="17.25" hidden="false" customHeight="true" outlineLevel="0" collapsed="false">
      <c r="A10180" s="3" t="s">
        <v>10173</v>
      </c>
      <c r="B10180" s="4" t="s">
        <v>4</v>
      </c>
    </row>
    <row r="10181" customFormat="false" ht="17.25" hidden="false" customHeight="true" outlineLevel="0" collapsed="false">
      <c r="A10181" s="3" t="s">
        <v>10174</v>
      </c>
      <c r="B10181" s="4" t="s">
        <v>4</v>
      </c>
    </row>
    <row r="10182" customFormat="false" ht="17.25" hidden="false" customHeight="true" outlineLevel="0" collapsed="false">
      <c r="A10182" s="3" t="s">
        <v>10175</v>
      </c>
      <c r="B10182" s="4" t="s">
        <v>4</v>
      </c>
    </row>
    <row r="10183" customFormat="false" ht="17.25" hidden="false" customHeight="true" outlineLevel="0" collapsed="false">
      <c r="A10183" s="3" t="s">
        <v>10176</v>
      </c>
      <c r="B10183" s="4" t="s">
        <v>4</v>
      </c>
    </row>
    <row r="10184" customFormat="false" ht="17.25" hidden="false" customHeight="true" outlineLevel="0" collapsed="false">
      <c r="A10184" s="3" t="s">
        <v>10177</v>
      </c>
      <c r="B10184" s="4" t="s">
        <v>4</v>
      </c>
    </row>
    <row r="10185" customFormat="false" ht="17.25" hidden="false" customHeight="true" outlineLevel="0" collapsed="false">
      <c r="A10185" s="3" t="s">
        <v>10178</v>
      </c>
      <c r="B10185" s="4" t="s">
        <v>4</v>
      </c>
    </row>
    <row r="10186" customFormat="false" ht="17.25" hidden="false" customHeight="true" outlineLevel="0" collapsed="false">
      <c r="A10186" s="3" t="s">
        <v>10179</v>
      </c>
      <c r="B10186" s="4" t="s">
        <v>4</v>
      </c>
    </row>
    <row r="10187" customFormat="false" ht="17.25" hidden="false" customHeight="true" outlineLevel="0" collapsed="false">
      <c r="A10187" s="3" t="s">
        <v>10180</v>
      </c>
      <c r="B10187" s="4" t="s">
        <v>4</v>
      </c>
    </row>
    <row r="10188" customFormat="false" ht="17.25" hidden="false" customHeight="true" outlineLevel="0" collapsed="false">
      <c r="A10188" s="3" t="s">
        <v>10181</v>
      </c>
      <c r="B10188" s="4" t="s">
        <v>4</v>
      </c>
    </row>
    <row r="10189" customFormat="false" ht="17.25" hidden="false" customHeight="true" outlineLevel="0" collapsed="false">
      <c r="A10189" s="3" t="s">
        <v>10182</v>
      </c>
      <c r="B10189" s="4" t="s">
        <v>4</v>
      </c>
    </row>
    <row r="10190" customFormat="false" ht="17.25" hidden="false" customHeight="true" outlineLevel="0" collapsed="false">
      <c r="A10190" s="3" t="s">
        <v>10183</v>
      </c>
      <c r="B10190" s="4" t="s">
        <v>4</v>
      </c>
    </row>
    <row r="10191" customFormat="false" ht="17.25" hidden="false" customHeight="true" outlineLevel="0" collapsed="false">
      <c r="A10191" s="3" t="s">
        <v>10184</v>
      </c>
      <c r="B10191" s="4" t="s">
        <v>4</v>
      </c>
    </row>
    <row r="10192" customFormat="false" ht="17.25" hidden="false" customHeight="true" outlineLevel="0" collapsed="false">
      <c r="A10192" s="3" t="s">
        <v>10185</v>
      </c>
      <c r="B10192" s="4" t="s">
        <v>4</v>
      </c>
    </row>
    <row r="10193" customFormat="false" ht="17.25" hidden="false" customHeight="true" outlineLevel="0" collapsed="false">
      <c r="A10193" s="3" t="s">
        <v>10186</v>
      </c>
      <c r="B10193" s="4" t="s">
        <v>4</v>
      </c>
    </row>
    <row r="10194" customFormat="false" ht="17.25" hidden="false" customHeight="true" outlineLevel="0" collapsed="false">
      <c r="A10194" s="3" t="s">
        <v>10187</v>
      </c>
      <c r="B10194" s="4" t="s">
        <v>4</v>
      </c>
    </row>
    <row r="10195" customFormat="false" ht="17.25" hidden="false" customHeight="true" outlineLevel="0" collapsed="false">
      <c r="A10195" s="3" t="s">
        <v>10188</v>
      </c>
      <c r="B10195" s="4" t="s">
        <v>4</v>
      </c>
    </row>
    <row r="10196" customFormat="false" ht="17.25" hidden="false" customHeight="true" outlineLevel="0" collapsed="false">
      <c r="A10196" s="6" t="s">
        <v>10189</v>
      </c>
      <c r="B10196" s="4" t="s">
        <v>4</v>
      </c>
    </row>
    <row r="10197" customFormat="false" ht="17.25" hidden="false" customHeight="true" outlineLevel="0" collapsed="false">
      <c r="A10197" s="3" t="s">
        <v>10190</v>
      </c>
      <c r="B10197" s="4" t="s">
        <v>4</v>
      </c>
    </row>
    <row r="10198" customFormat="false" ht="17.25" hidden="false" customHeight="true" outlineLevel="0" collapsed="false">
      <c r="A10198" s="3" t="s">
        <v>10191</v>
      </c>
      <c r="B10198" s="4" t="s">
        <v>4</v>
      </c>
    </row>
    <row r="10199" customFormat="false" ht="17.25" hidden="false" customHeight="true" outlineLevel="0" collapsed="false">
      <c r="A10199" s="3" t="s">
        <v>10192</v>
      </c>
      <c r="B10199" s="4" t="s">
        <v>4</v>
      </c>
    </row>
    <row r="10200" customFormat="false" ht="17.25" hidden="false" customHeight="true" outlineLevel="0" collapsed="false">
      <c r="A10200" s="3" t="s">
        <v>10193</v>
      </c>
      <c r="B10200" s="4" t="s">
        <v>4</v>
      </c>
    </row>
    <row r="10201" customFormat="false" ht="17.25" hidden="false" customHeight="true" outlineLevel="0" collapsed="false">
      <c r="A10201" s="3" t="s">
        <v>10194</v>
      </c>
      <c r="B10201" s="4" t="s">
        <v>4</v>
      </c>
    </row>
    <row r="10202" customFormat="false" ht="17.25" hidden="false" customHeight="true" outlineLevel="0" collapsed="false">
      <c r="A10202" s="3" t="s">
        <v>10195</v>
      </c>
      <c r="B10202" s="4" t="s">
        <v>4</v>
      </c>
    </row>
    <row r="10203" customFormat="false" ht="17.25" hidden="false" customHeight="true" outlineLevel="0" collapsed="false">
      <c r="A10203" s="3" t="s">
        <v>10196</v>
      </c>
      <c r="B10203" s="4" t="s">
        <v>4</v>
      </c>
    </row>
    <row r="10204" customFormat="false" ht="17.25" hidden="false" customHeight="true" outlineLevel="0" collapsed="false">
      <c r="A10204" s="3" t="s">
        <v>10197</v>
      </c>
      <c r="B10204" s="4" t="s">
        <v>4</v>
      </c>
    </row>
    <row r="10205" customFormat="false" ht="17.25" hidden="false" customHeight="true" outlineLevel="0" collapsed="false">
      <c r="A10205" s="3" t="s">
        <v>10198</v>
      </c>
      <c r="B10205" s="4" t="s">
        <v>4</v>
      </c>
    </row>
    <row r="10206" customFormat="false" ht="17.25" hidden="false" customHeight="true" outlineLevel="0" collapsed="false">
      <c r="A10206" s="3" t="s">
        <v>10199</v>
      </c>
      <c r="B10206" s="4" t="s">
        <v>4</v>
      </c>
    </row>
    <row r="10207" customFormat="false" ht="17.25" hidden="false" customHeight="true" outlineLevel="0" collapsed="false">
      <c r="A10207" s="3" t="s">
        <v>10200</v>
      </c>
      <c r="B10207" s="4" t="s">
        <v>4</v>
      </c>
    </row>
    <row r="10208" customFormat="false" ht="17.25" hidden="false" customHeight="true" outlineLevel="0" collapsed="false">
      <c r="A10208" s="3" t="s">
        <v>10201</v>
      </c>
      <c r="B10208" s="4" t="s">
        <v>4</v>
      </c>
    </row>
    <row r="10209" customFormat="false" ht="17.25" hidden="false" customHeight="true" outlineLevel="0" collapsed="false">
      <c r="A10209" s="3" t="s">
        <v>10202</v>
      </c>
      <c r="B10209" s="4" t="s">
        <v>4</v>
      </c>
    </row>
    <row r="10210" customFormat="false" ht="17.25" hidden="false" customHeight="true" outlineLevel="0" collapsed="false">
      <c r="A10210" s="3" t="s">
        <v>10203</v>
      </c>
      <c r="B10210" s="4" t="s">
        <v>4</v>
      </c>
    </row>
    <row r="10211" customFormat="false" ht="17.25" hidden="false" customHeight="true" outlineLevel="0" collapsed="false">
      <c r="A10211" s="3" t="s">
        <v>10204</v>
      </c>
      <c r="B10211" s="4" t="s">
        <v>4</v>
      </c>
    </row>
    <row r="10212" customFormat="false" ht="17.25" hidden="false" customHeight="true" outlineLevel="0" collapsed="false">
      <c r="A10212" s="3" t="s">
        <v>10205</v>
      </c>
      <c r="B10212" s="4" t="s">
        <v>4</v>
      </c>
    </row>
    <row r="10213" customFormat="false" ht="17.25" hidden="false" customHeight="true" outlineLevel="0" collapsed="false">
      <c r="A10213" s="3" t="s">
        <v>10206</v>
      </c>
      <c r="B10213" s="4" t="s">
        <v>4</v>
      </c>
    </row>
    <row r="10214" customFormat="false" ht="17.25" hidden="false" customHeight="true" outlineLevel="0" collapsed="false">
      <c r="A10214" s="3" t="s">
        <v>10207</v>
      </c>
      <c r="B10214" s="4" t="s">
        <v>4</v>
      </c>
    </row>
    <row r="10215" customFormat="false" ht="17.25" hidden="false" customHeight="true" outlineLevel="0" collapsed="false">
      <c r="A10215" s="3" t="s">
        <v>10208</v>
      </c>
      <c r="B10215" s="4" t="s">
        <v>4</v>
      </c>
    </row>
    <row r="10216" customFormat="false" ht="17.25" hidden="false" customHeight="true" outlineLevel="0" collapsed="false">
      <c r="A10216" s="3" t="s">
        <v>10209</v>
      </c>
      <c r="B10216" s="4" t="s">
        <v>4</v>
      </c>
    </row>
    <row r="10217" customFormat="false" ht="17.25" hidden="false" customHeight="true" outlineLevel="0" collapsed="false">
      <c r="A10217" s="3" t="s">
        <v>10210</v>
      </c>
      <c r="B10217" s="4" t="s">
        <v>4</v>
      </c>
    </row>
    <row r="10218" customFormat="false" ht="17.25" hidden="false" customHeight="true" outlineLevel="0" collapsed="false">
      <c r="A10218" s="3" t="s">
        <v>10211</v>
      </c>
      <c r="B10218" s="4" t="s">
        <v>4</v>
      </c>
    </row>
    <row r="10219" customFormat="false" ht="17.25" hidden="false" customHeight="true" outlineLevel="0" collapsed="false">
      <c r="A10219" s="3" t="s">
        <v>10212</v>
      </c>
      <c r="B10219" s="4" t="s">
        <v>4</v>
      </c>
    </row>
    <row r="10220" customFormat="false" ht="17.25" hidden="false" customHeight="true" outlineLevel="0" collapsed="false">
      <c r="A10220" s="3" t="s">
        <v>10213</v>
      </c>
      <c r="B10220" s="4" t="s">
        <v>4</v>
      </c>
    </row>
    <row r="10221" customFormat="false" ht="17.25" hidden="false" customHeight="true" outlineLevel="0" collapsed="false">
      <c r="A10221" s="3" t="s">
        <v>10214</v>
      </c>
      <c r="B10221" s="4" t="s">
        <v>4</v>
      </c>
    </row>
    <row r="10222" customFormat="false" ht="17.25" hidden="false" customHeight="true" outlineLevel="0" collapsed="false">
      <c r="A10222" s="3" t="s">
        <v>10215</v>
      </c>
      <c r="B10222" s="4" t="s">
        <v>4</v>
      </c>
    </row>
    <row r="10223" customFormat="false" ht="17.25" hidden="false" customHeight="true" outlineLevel="0" collapsed="false">
      <c r="A10223" s="3" t="s">
        <v>10216</v>
      </c>
      <c r="B10223" s="4" t="s">
        <v>4</v>
      </c>
    </row>
    <row r="10224" customFormat="false" ht="17.25" hidden="false" customHeight="true" outlineLevel="0" collapsed="false">
      <c r="A10224" s="3" t="s">
        <v>10217</v>
      </c>
      <c r="B10224" s="4" t="s">
        <v>4</v>
      </c>
    </row>
    <row r="10225" customFormat="false" ht="17.25" hidden="false" customHeight="true" outlineLevel="0" collapsed="false">
      <c r="A10225" s="3" t="s">
        <v>10218</v>
      </c>
      <c r="B10225" s="4" t="s">
        <v>4</v>
      </c>
    </row>
    <row r="10226" customFormat="false" ht="17.25" hidden="false" customHeight="true" outlineLevel="0" collapsed="false">
      <c r="A10226" s="3" t="s">
        <v>10219</v>
      </c>
      <c r="B10226" s="4" t="s">
        <v>4</v>
      </c>
    </row>
    <row r="10227" customFormat="false" ht="17.25" hidden="false" customHeight="true" outlineLevel="0" collapsed="false">
      <c r="A10227" s="3" t="s">
        <v>10220</v>
      </c>
      <c r="B10227" s="4" t="s">
        <v>4</v>
      </c>
    </row>
    <row r="10228" customFormat="false" ht="17.25" hidden="false" customHeight="true" outlineLevel="0" collapsed="false">
      <c r="A10228" s="3" t="s">
        <v>10221</v>
      </c>
      <c r="B10228" s="4" t="s">
        <v>4</v>
      </c>
    </row>
    <row r="10229" customFormat="false" ht="17.25" hidden="false" customHeight="true" outlineLevel="0" collapsed="false">
      <c r="A10229" s="3" t="s">
        <v>10222</v>
      </c>
      <c r="B10229" s="4" t="s">
        <v>4</v>
      </c>
    </row>
    <row r="10230" customFormat="false" ht="17.25" hidden="false" customHeight="true" outlineLevel="0" collapsed="false">
      <c r="A10230" s="3" t="s">
        <v>10223</v>
      </c>
      <c r="B10230" s="4" t="s">
        <v>4</v>
      </c>
    </row>
    <row r="10231" customFormat="false" ht="17.25" hidden="false" customHeight="true" outlineLevel="0" collapsed="false">
      <c r="A10231" s="3" t="s">
        <v>10224</v>
      </c>
      <c r="B10231" s="4" t="s">
        <v>4</v>
      </c>
    </row>
    <row r="10232" customFormat="false" ht="17.25" hidden="false" customHeight="true" outlineLevel="0" collapsed="false">
      <c r="A10232" s="3" t="s">
        <v>10225</v>
      </c>
      <c r="B10232" s="4" t="s">
        <v>4</v>
      </c>
    </row>
    <row r="10233" customFormat="false" ht="17.25" hidden="false" customHeight="true" outlineLevel="0" collapsed="false">
      <c r="A10233" s="3" t="s">
        <v>10226</v>
      </c>
      <c r="B10233" s="4" t="s">
        <v>4</v>
      </c>
    </row>
    <row r="10234" customFormat="false" ht="17.25" hidden="false" customHeight="true" outlineLevel="0" collapsed="false">
      <c r="A10234" s="3" t="s">
        <v>10227</v>
      </c>
      <c r="B10234" s="4" t="s">
        <v>4</v>
      </c>
    </row>
    <row r="10235" customFormat="false" ht="17.25" hidden="false" customHeight="true" outlineLevel="0" collapsed="false">
      <c r="A10235" s="3" t="s">
        <v>10228</v>
      </c>
      <c r="B10235" s="4" t="s">
        <v>4</v>
      </c>
    </row>
    <row r="10236" customFormat="false" ht="17.25" hidden="false" customHeight="true" outlineLevel="0" collapsed="false">
      <c r="A10236" s="3" t="s">
        <v>10229</v>
      </c>
      <c r="B10236" s="4" t="s">
        <v>4</v>
      </c>
    </row>
    <row r="10237" customFormat="false" ht="17.25" hidden="false" customHeight="true" outlineLevel="0" collapsed="false">
      <c r="A10237" s="3" t="s">
        <v>10230</v>
      </c>
      <c r="B10237" s="4" t="s">
        <v>4</v>
      </c>
    </row>
    <row r="10238" customFormat="false" ht="17.25" hidden="false" customHeight="true" outlineLevel="0" collapsed="false">
      <c r="A10238" s="3" t="s">
        <v>10231</v>
      </c>
      <c r="B10238" s="4" t="s">
        <v>4</v>
      </c>
    </row>
    <row r="10239" customFormat="false" ht="17.25" hidden="false" customHeight="true" outlineLevel="0" collapsed="false">
      <c r="A10239" s="3" t="s">
        <v>10232</v>
      </c>
      <c r="B10239" s="4" t="s">
        <v>4</v>
      </c>
    </row>
    <row r="10240" customFormat="false" ht="17.25" hidden="false" customHeight="true" outlineLevel="0" collapsed="false">
      <c r="A10240" s="3" t="s">
        <v>10233</v>
      </c>
      <c r="B10240" s="4" t="s">
        <v>4</v>
      </c>
    </row>
    <row r="10241" customFormat="false" ht="17.25" hidden="false" customHeight="true" outlineLevel="0" collapsed="false">
      <c r="A10241" s="3" t="s">
        <v>10234</v>
      </c>
      <c r="B10241" s="4" t="s">
        <v>4</v>
      </c>
    </row>
    <row r="10242" customFormat="false" ht="17.25" hidden="false" customHeight="true" outlineLevel="0" collapsed="false">
      <c r="A10242" s="3" t="s">
        <v>10235</v>
      </c>
      <c r="B10242" s="4" t="s">
        <v>4</v>
      </c>
    </row>
    <row r="10243" customFormat="false" ht="17.25" hidden="false" customHeight="true" outlineLevel="0" collapsed="false">
      <c r="A10243" s="3" t="s">
        <v>10236</v>
      </c>
      <c r="B10243" s="4" t="s">
        <v>4</v>
      </c>
    </row>
    <row r="10244" customFormat="false" ht="17.25" hidden="false" customHeight="true" outlineLevel="0" collapsed="false">
      <c r="A10244" s="3" t="s">
        <v>10237</v>
      </c>
      <c r="B10244" s="4" t="s">
        <v>4</v>
      </c>
    </row>
    <row r="10245" customFormat="false" ht="17.25" hidden="false" customHeight="true" outlineLevel="0" collapsed="false">
      <c r="A10245" s="3" t="s">
        <v>10238</v>
      </c>
      <c r="B10245" s="4" t="s">
        <v>4</v>
      </c>
    </row>
    <row r="10246" customFormat="false" ht="17.25" hidden="false" customHeight="true" outlineLevel="0" collapsed="false">
      <c r="A10246" s="3" t="s">
        <v>10239</v>
      </c>
      <c r="B10246" s="4" t="s">
        <v>4</v>
      </c>
    </row>
    <row r="10247" customFormat="false" ht="17.25" hidden="false" customHeight="true" outlineLevel="0" collapsed="false">
      <c r="A10247" s="3" t="s">
        <v>10240</v>
      </c>
      <c r="B10247" s="4" t="s">
        <v>4</v>
      </c>
    </row>
    <row r="10248" customFormat="false" ht="17.25" hidden="false" customHeight="true" outlineLevel="0" collapsed="false">
      <c r="A10248" s="3" t="s">
        <v>10241</v>
      </c>
      <c r="B10248" s="4" t="s">
        <v>4</v>
      </c>
    </row>
    <row r="10249" customFormat="false" ht="17.25" hidden="false" customHeight="true" outlineLevel="0" collapsed="false">
      <c r="A10249" s="3" t="s">
        <v>10242</v>
      </c>
      <c r="B10249" s="4" t="s">
        <v>4</v>
      </c>
    </row>
    <row r="10250" customFormat="false" ht="17.25" hidden="false" customHeight="true" outlineLevel="0" collapsed="false">
      <c r="A10250" s="3" t="s">
        <v>10243</v>
      </c>
      <c r="B10250" s="4" t="s">
        <v>4</v>
      </c>
    </row>
    <row r="10251" customFormat="false" ht="17.25" hidden="false" customHeight="true" outlineLevel="0" collapsed="false">
      <c r="A10251" s="3" t="s">
        <v>10244</v>
      </c>
      <c r="B10251" s="4" t="s">
        <v>4</v>
      </c>
    </row>
    <row r="10252" customFormat="false" ht="17.25" hidden="false" customHeight="true" outlineLevel="0" collapsed="false">
      <c r="A10252" s="3" t="s">
        <v>10245</v>
      </c>
      <c r="B10252" s="4" t="s">
        <v>4</v>
      </c>
    </row>
    <row r="10253" customFormat="false" ht="17.25" hidden="false" customHeight="true" outlineLevel="0" collapsed="false">
      <c r="A10253" s="3" t="s">
        <v>10246</v>
      </c>
      <c r="B10253" s="4" t="s">
        <v>4</v>
      </c>
    </row>
    <row r="10254" customFormat="false" ht="17.25" hidden="false" customHeight="true" outlineLevel="0" collapsed="false">
      <c r="A10254" s="3" t="s">
        <v>10247</v>
      </c>
      <c r="B10254" s="4" t="s">
        <v>4</v>
      </c>
    </row>
    <row r="10255" customFormat="false" ht="17.25" hidden="false" customHeight="true" outlineLevel="0" collapsed="false">
      <c r="A10255" s="3" t="s">
        <v>10248</v>
      </c>
      <c r="B10255" s="4" t="s">
        <v>4</v>
      </c>
    </row>
    <row r="10256" customFormat="false" ht="17.25" hidden="false" customHeight="true" outlineLevel="0" collapsed="false">
      <c r="A10256" s="3" t="s">
        <v>10249</v>
      </c>
      <c r="B10256" s="4" t="s">
        <v>4</v>
      </c>
    </row>
    <row r="10257" customFormat="false" ht="17.25" hidden="false" customHeight="true" outlineLevel="0" collapsed="false">
      <c r="A10257" s="3" t="s">
        <v>10250</v>
      </c>
      <c r="B10257" s="4" t="s">
        <v>4</v>
      </c>
    </row>
    <row r="10258" customFormat="false" ht="17.25" hidden="false" customHeight="true" outlineLevel="0" collapsed="false">
      <c r="A10258" s="3" t="s">
        <v>10251</v>
      </c>
      <c r="B10258" s="4" t="s">
        <v>4</v>
      </c>
    </row>
    <row r="10259" customFormat="false" ht="17.25" hidden="false" customHeight="true" outlineLevel="0" collapsed="false">
      <c r="A10259" s="3" t="s">
        <v>10252</v>
      </c>
      <c r="B10259" s="4" t="s">
        <v>4</v>
      </c>
    </row>
    <row r="10260" customFormat="false" ht="17.25" hidden="false" customHeight="true" outlineLevel="0" collapsed="false">
      <c r="A10260" s="3" t="s">
        <v>10253</v>
      </c>
      <c r="B10260" s="4" t="s">
        <v>4</v>
      </c>
    </row>
    <row r="10261" customFormat="false" ht="17.25" hidden="false" customHeight="true" outlineLevel="0" collapsed="false">
      <c r="A10261" s="3" t="s">
        <v>10254</v>
      </c>
      <c r="B10261" s="4" t="s">
        <v>4</v>
      </c>
    </row>
    <row r="10262" customFormat="false" ht="17.25" hidden="false" customHeight="true" outlineLevel="0" collapsed="false">
      <c r="A10262" s="3" t="s">
        <v>10255</v>
      </c>
      <c r="B10262" s="4" t="s">
        <v>4</v>
      </c>
    </row>
    <row r="10263" customFormat="false" ht="17.25" hidden="false" customHeight="true" outlineLevel="0" collapsed="false">
      <c r="A10263" s="3" t="s">
        <v>10256</v>
      </c>
      <c r="B10263" s="4" t="s">
        <v>4</v>
      </c>
    </row>
    <row r="10264" customFormat="false" ht="17.25" hidden="false" customHeight="true" outlineLevel="0" collapsed="false">
      <c r="A10264" s="3" t="s">
        <v>10257</v>
      </c>
      <c r="B10264" s="4" t="s">
        <v>4</v>
      </c>
    </row>
    <row r="10265" customFormat="false" ht="17.25" hidden="false" customHeight="true" outlineLevel="0" collapsed="false">
      <c r="A10265" s="3" t="s">
        <v>10258</v>
      </c>
      <c r="B10265" s="4" t="s">
        <v>4</v>
      </c>
    </row>
    <row r="10266" customFormat="false" ht="17.25" hidden="false" customHeight="true" outlineLevel="0" collapsed="false">
      <c r="A10266" s="3" t="s">
        <v>10259</v>
      </c>
      <c r="B10266" s="4" t="s">
        <v>4</v>
      </c>
    </row>
    <row r="10267" customFormat="false" ht="17.25" hidden="false" customHeight="true" outlineLevel="0" collapsed="false">
      <c r="A10267" s="3" t="s">
        <v>10260</v>
      </c>
      <c r="B10267" s="4" t="s">
        <v>4</v>
      </c>
    </row>
    <row r="10268" customFormat="false" ht="17.25" hidden="false" customHeight="true" outlineLevel="0" collapsed="false">
      <c r="A10268" s="3" t="s">
        <v>10261</v>
      </c>
      <c r="B10268" s="4" t="s">
        <v>4</v>
      </c>
    </row>
    <row r="10269" customFormat="false" ht="17.25" hidden="false" customHeight="true" outlineLevel="0" collapsed="false">
      <c r="A10269" s="3" t="s">
        <v>10262</v>
      </c>
      <c r="B10269" s="4" t="s">
        <v>4</v>
      </c>
    </row>
    <row r="10270" customFormat="false" ht="17.25" hidden="false" customHeight="true" outlineLevel="0" collapsed="false">
      <c r="A10270" s="3" t="s">
        <v>10263</v>
      </c>
      <c r="B10270" s="4" t="s">
        <v>4</v>
      </c>
    </row>
    <row r="10271" customFormat="false" ht="17.25" hidden="false" customHeight="true" outlineLevel="0" collapsed="false">
      <c r="A10271" s="3" t="s">
        <v>10264</v>
      </c>
      <c r="B10271" s="4" t="s">
        <v>4</v>
      </c>
    </row>
    <row r="10272" customFormat="false" ht="17.25" hidden="false" customHeight="true" outlineLevel="0" collapsed="false">
      <c r="A10272" s="3" t="s">
        <v>10265</v>
      </c>
      <c r="B10272" s="4" t="s">
        <v>4</v>
      </c>
    </row>
    <row r="10273" customFormat="false" ht="17.25" hidden="false" customHeight="true" outlineLevel="0" collapsed="false">
      <c r="A10273" s="3" t="s">
        <v>10266</v>
      </c>
      <c r="B10273" s="4" t="s">
        <v>4</v>
      </c>
    </row>
    <row r="10274" customFormat="false" ht="17.25" hidden="false" customHeight="true" outlineLevel="0" collapsed="false">
      <c r="A10274" s="3" t="s">
        <v>10267</v>
      </c>
      <c r="B10274" s="4" t="s">
        <v>4</v>
      </c>
    </row>
    <row r="10275" customFormat="false" ht="17.25" hidden="false" customHeight="true" outlineLevel="0" collapsed="false">
      <c r="A10275" s="3" t="s">
        <v>10268</v>
      </c>
      <c r="B10275" s="4" t="s">
        <v>4</v>
      </c>
    </row>
    <row r="10276" customFormat="false" ht="17.25" hidden="false" customHeight="true" outlineLevel="0" collapsed="false">
      <c r="A10276" s="3" t="s">
        <v>10269</v>
      </c>
      <c r="B10276" s="4" t="s">
        <v>4</v>
      </c>
    </row>
    <row r="10277" customFormat="false" ht="17.25" hidden="false" customHeight="true" outlineLevel="0" collapsed="false">
      <c r="A10277" s="3" t="s">
        <v>10270</v>
      </c>
      <c r="B10277" s="4" t="s">
        <v>4</v>
      </c>
    </row>
    <row r="10278" customFormat="false" ht="17.25" hidden="false" customHeight="true" outlineLevel="0" collapsed="false">
      <c r="A10278" s="3" t="s">
        <v>10271</v>
      </c>
      <c r="B10278" s="4" t="s">
        <v>4</v>
      </c>
    </row>
    <row r="10279" customFormat="false" ht="17.25" hidden="false" customHeight="true" outlineLevel="0" collapsed="false">
      <c r="A10279" s="3" t="s">
        <v>10272</v>
      </c>
      <c r="B10279" s="4" t="s">
        <v>4</v>
      </c>
    </row>
    <row r="10280" customFormat="false" ht="17.25" hidden="false" customHeight="true" outlineLevel="0" collapsed="false">
      <c r="A10280" s="3" t="s">
        <v>10273</v>
      </c>
      <c r="B10280" s="4" t="s">
        <v>4</v>
      </c>
    </row>
    <row r="10281" customFormat="false" ht="17.25" hidden="false" customHeight="true" outlineLevel="0" collapsed="false">
      <c r="A10281" s="3" t="s">
        <v>10274</v>
      </c>
      <c r="B10281" s="4" t="s">
        <v>4</v>
      </c>
    </row>
    <row r="10282" customFormat="false" ht="17.25" hidden="false" customHeight="true" outlineLevel="0" collapsed="false">
      <c r="A10282" s="3" t="s">
        <v>10275</v>
      </c>
      <c r="B10282" s="4" t="s">
        <v>4</v>
      </c>
    </row>
    <row r="10283" customFormat="false" ht="17.25" hidden="false" customHeight="true" outlineLevel="0" collapsed="false">
      <c r="A10283" s="3" t="s">
        <v>10276</v>
      </c>
      <c r="B10283" s="4" t="s">
        <v>4</v>
      </c>
    </row>
    <row r="10284" customFormat="false" ht="17.25" hidden="false" customHeight="true" outlineLevel="0" collapsed="false">
      <c r="A10284" s="3" t="s">
        <v>10277</v>
      </c>
      <c r="B10284" s="4" t="s">
        <v>4</v>
      </c>
    </row>
    <row r="10285" customFormat="false" ht="17.25" hidden="false" customHeight="true" outlineLevel="0" collapsed="false">
      <c r="A10285" s="3" t="s">
        <v>10278</v>
      </c>
      <c r="B10285" s="4" t="s">
        <v>4</v>
      </c>
    </row>
    <row r="10286" customFormat="false" ht="17.25" hidden="false" customHeight="true" outlineLevel="0" collapsed="false">
      <c r="A10286" s="3" t="s">
        <v>10279</v>
      </c>
      <c r="B10286" s="4" t="s">
        <v>4</v>
      </c>
    </row>
    <row r="10287" customFormat="false" ht="17.25" hidden="false" customHeight="true" outlineLevel="0" collapsed="false">
      <c r="A10287" s="3" t="s">
        <v>10280</v>
      </c>
      <c r="B10287" s="4" t="s">
        <v>4</v>
      </c>
    </row>
    <row r="10288" customFormat="false" ht="17.25" hidden="false" customHeight="true" outlineLevel="0" collapsed="false">
      <c r="A10288" s="3" t="s">
        <v>10281</v>
      </c>
      <c r="B10288" s="4" t="s">
        <v>4</v>
      </c>
    </row>
    <row r="10289" customFormat="false" ht="17.25" hidden="false" customHeight="true" outlineLevel="0" collapsed="false">
      <c r="A10289" s="3" t="s">
        <v>10282</v>
      </c>
      <c r="B10289" s="4" t="s">
        <v>4</v>
      </c>
    </row>
    <row r="10290" customFormat="false" ht="17.25" hidden="false" customHeight="true" outlineLevel="0" collapsed="false">
      <c r="A10290" s="3" t="s">
        <v>10283</v>
      </c>
      <c r="B10290" s="4" t="s">
        <v>4</v>
      </c>
    </row>
    <row r="10291" customFormat="false" ht="17.25" hidden="false" customHeight="true" outlineLevel="0" collapsed="false">
      <c r="A10291" s="3" t="s">
        <v>10284</v>
      </c>
      <c r="B10291" s="4" t="s">
        <v>4</v>
      </c>
    </row>
    <row r="10292" customFormat="false" ht="17.25" hidden="false" customHeight="true" outlineLevel="0" collapsed="false">
      <c r="A10292" s="3" t="s">
        <v>10285</v>
      </c>
      <c r="B10292" s="4" t="s">
        <v>4</v>
      </c>
    </row>
    <row r="10293" customFormat="false" ht="17.25" hidden="false" customHeight="true" outlineLevel="0" collapsed="false">
      <c r="A10293" s="6" t="s">
        <v>10286</v>
      </c>
      <c r="B10293" s="4" t="s">
        <v>4</v>
      </c>
    </row>
    <row r="10294" customFormat="false" ht="17.25" hidden="false" customHeight="true" outlineLevel="0" collapsed="false">
      <c r="A10294" s="3" t="s">
        <v>10287</v>
      </c>
      <c r="B10294" s="4" t="s">
        <v>4</v>
      </c>
    </row>
    <row r="10295" customFormat="false" ht="17.25" hidden="false" customHeight="true" outlineLevel="0" collapsed="false">
      <c r="A10295" s="3" t="s">
        <v>10288</v>
      </c>
      <c r="B10295" s="4" t="s">
        <v>4</v>
      </c>
    </row>
    <row r="10296" customFormat="false" ht="17.25" hidden="false" customHeight="true" outlineLevel="0" collapsed="false">
      <c r="A10296" s="3" t="s">
        <v>10289</v>
      </c>
      <c r="B10296" s="4" t="s">
        <v>4</v>
      </c>
    </row>
    <row r="10297" customFormat="false" ht="17.25" hidden="false" customHeight="true" outlineLevel="0" collapsed="false">
      <c r="A10297" s="3" t="s">
        <v>10290</v>
      </c>
      <c r="B10297" s="4" t="s">
        <v>4</v>
      </c>
    </row>
    <row r="10298" customFormat="false" ht="17.25" hidden="false" customHeight="true" outlineLevel="0" collapsed="false">
      <c r="A10298" s="3" t="s">
        <v>10291</v>
      </c>
      <c r="B10298" s="4" t="s">
        <v>4</v>
      </c>
    </row>
    <row r="10299" customFormat="false" ht="17.25" hidden="false" customHeight="true" outlineLevel="0" collapsed="false">
      <c r="A10299" s="3" t="s">
        <v>10292</v>
      </c>
      <c r="B10299" s="4" t="s">
        <v>4</v>
      </c>
    </row>
    <row r="10300" customFormat="false" ht="17.25" hidden="false" customHeight="true" outlineLevel="0" collapsed="false">
      <c r="A10300" s="6" t="s">
        <v>10293</v>
      </c>
      <c r="B10300" s="4" t="s">
        <v>4</v>
      </c>
    </row>
    <row r="10301" customFormat="false" ht="17.25" hidden="false" customHeight="true" outlineLevel="0" collapsed="false">
      <c r="A10301" s="3" t="s">
        <v>10294</v>
      </c>
      <c r="B10301" s="4" t="s">
        <v>4</v>
      </c>
    </row>
    <row r="10302" customFormat="false" ht="17.25" hidden="false" customHeight="true" outlineLevel="0" collapsed="false">
      <c r="A10302" s="3" t="s">
        <v>10295</v>
      </c>
      <c r="B10302" s="4" t="s">
        <v>4</v>
      </c>
    </row>
    <row r="10303" customFormat="false" ht="17.25" hidden="false" customHeight="true" outlineLevel="0" collapsed="false">
      <c r="A10303" s="3" t="s">
        <v>10296</v>
      </c>
      <c r="B10303" s="4" t="s">
        <v>4</v>
      </c>
    </row>
    <row r="10304" customFormat="false" ht="17.25" hidden="false" customHeight="true" outlineLevel="0" collapsed="false">
      <c r="A10304" s="3" t="s">
        <v>10297</v>
      </c>
      <c r="B10304" s="4" t="s">
        <v>4</v>
      </c>
    </row>
    <row r="10305" customFormat="false" ht="17.25" hidden="false" customHeight="true" outlineLevel="0" collapsed="false">
      <c r="A10305" s="3" t="s">
        <v>10298</v>
      </c>
      <c r="B10305" s="4" t="s">
        <v>4</v>
      </c>
    </row>
    <row r="10306" customFormat="false" ht="17.25" hidden="false" customHeight="true" outlineLevel="0" collapsed="false">
      <c r="A10306" s="3" t="s">
        <v>10299</v>
      </c>
      <c r="B10306" s="4" t="s">
        <v>4</v>
      </c>
    </row>
    <row r="10307" customFormat="false" ht="17.25" hidden="false" customHeight="true" outlineLevel="0" collapsed="false">
      <c r="A10307" s="3" t="s">
        <v>10300</v>
      </c>
      <c r="B10307" s="4" t="s">
        <v>4</v>
      </c>
    </row>
    <row r="10308" customFormat="false" ht="17.25" hidden="false" customHeight="true" outlineLevel="0" collapsed="false">
      <c r="A10308" s="3" t="s">
        <v>10301</v>
      </c>
      <c r="B10308" s="4" t="s">
        <v>4</v>
      </c>
    </row>
    <row r="10309" customFormat="false" ht="17.25" hidden="false" customHeight="true" outlineLevel="0" collapsed="false">
      <c r="A10309" s="3" t="s">
        <v>10302</v>
      </c>
      <c r="B10309" s="4" t="s">
        <v>4</v>
      </c>
    </row>
    <row r="10310" customFormat="false" ht="17.25" hidden="false" customHeight="true" outlineLevel="0" collapsed="false">
      <c r="A10310" s="3" t="s">
        <v>10303</v>
      </c>
      <c r="B10310" s="4" t="s">
        <v>4</v>
      </c>
    </row>
    <row r="10311" customFormat="false" ht="17.25" hidden="false" customHeight="true" outlineLevel="0" collapsed="false">
      <c r="A10311" s="6" t="s">
        <v>10304</v>
      </c>
      <c r="B10311" s="4" t="s">
        <v>4</v>
      </c>
    </row>
    <row r="10312" customFormat="false" ht="17.25" hidden="false" customHeight="true" outlineLevel="0" collapsed="false">
      <c r="A10312" s="3" t="s">
        <v>10305</v>
      </c>
      <c r="B10312" s="4" t="s">
        <v>4</v>
      </c>
    </row>
    <row r="10313" customFormat="false" ht="17.25" hidden="false" customHeight="true" outlineLevel="0" collapsed="false">
      <c r="A10313" s="3" t="s">
        <v>10306</v>
      </c>
      <c r="B10313" s="4" t="s">
        <v>4</v>
      </c>
    </row>
    <row r="10314" customFormat="false" ht="17.25" hidden="false" customHeight="true" outlineLevel="0" collapsed="false">
      <c r="A10314" s="3" t="s">
        <v>10307</v>
      </c>
      <c r="B10314" s="4" t="s">
        <v>4</v>
      </c>
    </row>
    <row r="10315" customFormat="false" ht="17.25" hidden="false" customHeight="true" outlineLevel="0" collapsed="false">
      <c r="A10315" s="3" t="s">
        <v>10308</v>
      </c>
      <c r="B10315" s="4" t="s">
        <v>4</v>
      </c>
    </row>
    <row r="10316" customFormat="false" ht="17.25" hidden="false" customHeight="true" outlineLevel="0" collapsed="false">
      <c r="A10316" s="3" t="s">
        <v>10309</v>
      </c>
      <c r="B10316" s="4" t="s">
        <v>4</v>
      </c>
    </row>
    <row r="10317" customFormat="false" ht="17.25" hidden="false" customHeight="true" outlineLevel="0" collapsed="false">
      <c r="A10317" s="3" t="s">
        <v>10310</v>
      </c>
      <c r="B10317" s="4" t="s">
        <v>4</v>
      </c>
    </row>
    <row r="10318" customFormat="false" ht="17.25" hidden="false" customHeight="true" outlineLevel="0" collapsed="false">
      <c r="A10318" s="3" t="s">
        <v>10311</v>
      </c>
      <c r="B10318" s="4" t="s">
        <v>4</v>
      </c>
    </row>
    <row r="10319" customFormat="false" ht="17.25" hidden="false" customHeight="true" outlineLevel="0" collapsed="false">
      <c r="A10319" s="3" t="s">
        <v>10312</v>
      </c>
      <c r="B10319" s="4" t="s">
        <v>4</v>
      </c>
    </row>
    <row r="10320" customFormat="false" ht="17.25" hidden="false" customHeight="true" outlineLevel="0" collapsed="false">
      <c r="A10320" s="3" t="s">
        <v>10313</v>
      </c>
      <c r="B10320" s="4" t="s">
        <v>4</v>
      </c>
    </row>
    <row r="10321" customFormat="false" ht="17.25" hidden="false" customHeight="true" outlineLevel="0" collapsed="false">
      <c r="A10321" s="3" t="s">
        <v>10314</v>
      </c>
      <c r="B10321" s="4" t="s">
        <v>4</v>
      </c>
    </row>
    <row r="10322" customFormat="false" ht="17.25" hidden="false" customHeight="true" outlineLevel="0" collapsed="false">
      <c r="A10322" s="3" t="s">
        <v>10315</v>
      </c>
      <c r="B10322" s="4" t="s">
        <v>4</v>
      </c>
    </row>
    <row r="10323" customFormat="false" ht="17.25" hidden="false" customHeight="true" outlineLevel="0" collapsed="false">
      <c r="A10323" s="3" t="s">
        <v>10316</v>
      </c>
      <c r="B10323" s="4" t="s">
        <v>4</v>
      </c>
    </row>
    <row r="10324" customFormat="false" ht="17.25" hidden="false" customHeight="true" outlineLevel="0" collapsed="false">
      <c r="A10324" s="3" t="s">
        <v>10317</v>
      </c>
      <c r="B10324" s="4" t="s">
        <v>4</v>
      </c>
    </row>
    <row r="10325" customFormat="false" ht="17.25" hidden="false" customHeight="true" outlineLevel="0" collapsed="false">
      <c r="A10325" s="3" t="s">
        <v>10318</v>
      </c>
      <c r="B10325" s="4" t="s">
        <v>4</v>
      </c>
    </row>
    <row r="10326" customFormat="false" ht="17.25" hidden="false" customHeight="true" outlineLevel="0" collapsed="false">
      <c r="A10326" s="3" t="s">
        <v>10319</v>
      </c>
      <c r="B10326" s="4" t="s">
        <v>4</v>
      </c>
    </row>
    <row r="10327" customFormat="false" ht="17.25" hidden="false" customHeight="true" outlineLevel="0" collapsed="false">
      <c r="A10327" s="3" t="s">
        <v>10320</v>
      </c>
      <c r="B10327" s="4" t="s">
        <v>4</v>
      </c>
    </row>
    <row r="10328" customFormat="false" ht="17.25" hidden="false" customHeight="true" outlineLevel="0" collapsed="false">
      <c r="A10328" s="3" t="s">
        <v>10321</v>
      </c>
      <c r="B10328" s="4" t="s">
        <v>4</v>
      </c>
    </row>
    <row r="10329" customFormat="false" ht="17.25" hidden="false" customHeight="true" outlineLevel="0" collapsed="false">
      <c r="A10329" s="3" t="s">
        <v>10322</v>
      </c>
      <c r="B10329" s="4" t="s">
        <v>4</v>
      </c>
    </row>
    <row r="10330" customFormat="false" ht="17.25" hidden="false" customHeight="true" outlineLevel="0" collapsed="false">
      <c r="A10330" s="3" t="s">
        <v>10323</v>
      </c>
      <c r="B10330" s="4" t="s">
        <v>4</v>
      </c>
    </row>
    <row r="10331" customFormat="false" ht="17.25" hidden="false" customHeight="true" outlineLevel="0" collapsed="false">
      <c r="A10331" s="3" t="s">
        <v>10324</v>
      </c>
      <c r="B10331" s="4" t="s">
        <v>4</v>
      </c>
    </row>
    <row r="10332" customFormat="false" ht="17.25" hidden="false" customHeight="true" outlineLevel="0" collapsed="false">
      <c r="A10332" s="3" t="s">
        <v>10325</v>
      </c>
      <c r="B10332" s="4" t="s">
        <v>4</v>
      </c>
    </row>
    <row r="10333" customFormat="false" ht="17.25" hidden="false" customHeight="true" outlineLevel="0" collapsed="false">
      <c r="A10333" s="3" t="s">
        <v>10326</v>
      </c>
      <c r="B10333" s="4" t="s">
        <v>4</v>
      </c>
    </row>
    <row r="10334" customFormat="false" ht="17.25" hidden="false" customHeight="true" outlineLevel="0" collapsed="false">
      <c r="A10334" s="3" t="s">
        <v>10327</v>
      </c>
      <c r="B10334" s="4" t="s">
        <v>4</v>
      </c>
    </row>
    <row r="10335" customFormat="false" ht="17.25" hidden="false" customHeight="true" outlineLevel="0" collapsed="false">
      <c r="A10335" s="3" t="s">
        <v>10328</v>
      </c>
      <c r="B10335" s="4" t="s">
        <v>4</v>
      </c>
    </row>
    <row r="10336" customFormat="false" ht="17.25" hidden="false" customHeight="true" outlineLevel="0" collapsed="false">
      <c r="A10336" s="3" t="s">
        <v>10329</v>
      </c>
      <c r="B10336" s="4" t="s">
        <v>4</v>
      </c>
    </row>
    <row r="10337" customFormat="false" ht="17.25" hidden="false" customHeight="true" outlineLevel="0" collapsed="false">
      <c r="A10337" s="3" t="s">
        <v>10330</v>
      </c>
      <c r="B10337" s="4" t="s">
        <v>4</v>
      </c>
    </row>
    <row r="10338" customFormat="false" ht="17.25" hidden="false" customHeight="true" outlineLevel="0" collapsed="false">
      <c r="A10338" s="3" t="s">
        <v>10331</v>
      </c>
      <c r="B10338" s="4" t="s">
        <v>4</v>
      </c>
    </row>
    <row r="10339" customFormat="false" ht="17.25" hidden="false" customHeight="true" outlineLevel="0" collapsed="false">
      <c r="A10339" s="3" t="s">
        <v>10332</v>
      </c>
      <c r="B10339" s="4" t="s">
        <v>4</v>
      </c>
    </row>
    <row r="10340" customFormat="false" ht="17.25" hidden="false" customHeight="true" outlineLevel="0" collapsed="false">
      <c r="A10340" s="3" t="s">
        <v>10333</v>
      </c>
      <c r="B10340" s="4" t="s">
        <v>4</v>
      </c>
    </row>
    <row r="10341" customFormat="false" ht="17.25" hidden="false" customHeight="true" outlineLevel="0" collapsed="false">
      <c r="A10341" s="3" t="s">
        <v>10334</v>
      </c>
      <c r="B10341" s="4" t="s">
        <v>4</v>
      </c>
    </row>
    <row r="10342" customFormat="false" ht="17.25" hidden="false" customHeight="true" outlineLevel="0" collapsed="false">
      <c r="A10342" s="3" t="s">
        <v>10335</v>
      </c>
      <c r="B10342" s="4" t="s">
        <v>4</v>
      </c>
    </row>
    <row r="10343" customFormat="false" ht="17.25" hidden="false" customHeight="true" outlineLevel="0" collapsed="false">
      <c r="A10343" s="3" t="s">
        <v>10336</v>
      </c>
      <c r="B10343" s="4" t="s">
        <v>4</v>
      </c>
    </row>
    <row r="10344" customFormat="false" ht="17.25" hidden="false" customHeight="true" outlineLevel="0" collapsed="false">
      <c r="A10344" s="3" t="s">
        <v>10337</v>
      </c>
      <c r="B10344" s="4" t="s">
        <v>4</v>
      </c>
    </row>
    <row r="10345" customFormat="false" ht="17.25" hidden="false" customHeight="true" outlineLevel="0" collapsed="false">
      <c r="A10345" s="3" t="s">
        <v>10338</v>
      </c>
      <c r="B10345" s="4" t="s">
        <v>4</v>
      </c>
    </row>
    <row r="10346" customFormat="false" ht="17.25" hidden="false" customHeight="true" outlineLevel="0" collapsed="false">
      <c r="A10346" s="3" t="s">
        <v>10339</v>
      </c>
      <c r="B10346" s="4" t="s">
        <v>4</v>
      </c>
    </row>
    <row r="10347" customFormat="false" ht="17.25" hidden="false" customHeight="true" outlineLevel="0" collapsed="false">
      <c r="A10347" s="3" t="s">
        <v>10340</v>
      </c>
      <c r="B10347" s="4" t="s">
        <v>4</v>
      </c>
    </row>
    <row r="10348" customFormat="false" ht="17.25" hidden="false" customHeight="true" outlineLevel="0" collapsed="false">
      <c r="A10348" s="3" t="s">
        <v>10341</v>
      </c>
      <c r="B10348" s="4" t="s">
        <v>4</v>
      </c>
    </row>
    <row r="10349" customFormat="false" ht="17.25" hidden="false" customHeight="true" outlineLevel="0" collapsed="false">
      <c r="A10349" s="3" t="s">
        <v>10342</v>
      </c>
      <c r="B10349" s="4" t="s">
        <v>4</v>
      </c>
    </row>
    <row r="10350" customFormat="false" ht="17.25" hidden="false" customHeight="true" outlineLevel="0" collapsed="false">
      <c r="A10350" s="3" t="s">
        <v>10343</v>
      </c>
      <c r="B10350" s="4" t="s">
        <v>4</v>
      </c>
    </row>
    <row r="10351" customFormat="false" ht="17.25" hidden="false" customHeight="true" outlineLevel="0" collapsed="false">
      <c r="A10351" s="3" t="s">
        <v>10344</v>
      </c>
      <c r="B10351" s="4" t="s">
        <v>4</v>
      </c>
    </row>
    <row r="10352" customFormat="false" ht="17.25" hidden="false" customHeight="true" outlineLevel="0" collapsed="false">
      <c r="A10352" s="3" t="s">
        <v>10345</v>
      </c>
      <c r="B10352" s="4" t="s">
        <v>4</v>
      </c>
    </row>
    <row r="10353" customFormat="false" ht="17.25" hidden="false" customHeight="true" outlineLevel="0" collapsed="false">
      <c r="A10353" s="3" t="s">
        <v>10346</v>
      </c>
      <c r="B10353" s="4" t="s">
        <v>4</v>
      </c>
    </row>
    <row r="10354" customFormat="false" ht="17.25" hidden="false" customHeight="true" outlineLevel="0" collapsed="false">
      <c r="A10354" s="3" t="s">
        <v>10347</v>
      </c>
      <c r="B10354" s="4" t="s">
        <v>4</v>
      </c>
    </row>
    <row r="10355" customFormat="false" ht="17.25" hidden="false" customHeight="true" outlineLevel="0" collapsed="false">
      <c r="A10355" s="3" t="s">
        <v>10348</v>
      </c>
      <c r="B10355" s="4" t="s">
        <v>4</v>
      </c>
    </row>
    <row r="10356" customFormat="false" ht="17.25" hidden="false" customHeight="true" outlineLevel="0" collapsed="false">
      <c r="A10356" s="3" t="s">
        <v>10349</v>
      </c>
      <c r="B10356" s="4" t="s">
        <v>4</v>
      </c>
    </row>
    <row r="10357" customFormat="false" ht="17.25" hidden="false" customHeight="true" outlineLevel="0" collapsed="false">
      <c r="A10357" s="3" t="s">
        <v>10350</v>
      </c>
      <c r="B10357" s="4" t="s">
        <v>4</v>
      </c>
    </row>
    <row r="10358" customFormat="false" ht="17.25" hidden="false" customHeight="true" outlineLevel="0" collapsed="false">
      <c r="A10358" s="3" t="s">
        <v>10351</v>
      </c>
      <c r="B10358" s="4" t="s">
        <v>4</v>
      </c>
    </row>
    <row r="10359" customFormat="false" ht="17.25" hidden="false" customHeight="true" outlineLevel="0" collapsed="false">
      <c r="A10359" s="3" t="s">
        <v>10352</v>
      </c>
      <c r="B10359" s="4" t="s">
        <v>4</v>
      </c>
    </row>
    <row r="10360" customFormat="false" ht="17.25" hidden="false" customHeight="true" outlineLevel="0" collapsed="false">
      <c r="A10360" s="3" t="s">
        <v>10353</v>
      </c>
      <c r="B10360" s="4" t="s">
        <v>4</v>
      </c>
    </row>
    <row r="10361" customFormat="false" ht="17.25" hidden="false" customHeight="true" outlineLevel="0" collapsed="false">
      <c r="A10361" s="3" t="s">
        <v>10354</v>
      </c>
      <c r="B10361" s="4" t="s">
        <v>4</v>
      </c>
    </row>
    <row r="10362" customFormat="false" ht="17.25" hidden="false" customHeight="true" outlineLevel="0" collapsed="false">
      <c r="A10362" s="3" t="s">
        <v>10355</v>
      </c>
      <c r="B10362" s="4" t="s">
        <v>4</v>
      </c>
    </row>
    <row r="10363" customFormat="false" ht="17.25" hidden="false" customHeight="true" outlineLevel="0" collapsed="false">
      <c r="A10363" s="3" t="s">
        <v>10356</v>
      </c>
      <c r="B10363" s="4" t="s">
        <v>4</v>
      </c>
    </row>
    <row r="10364" customFormat="false" ht="17.25" hidden="false" customHeight="true" outlineLevel="0" collapsed="false">
      <c r="A10364" s="3" t="s">
        <v>10357</v>
      </c>
      <c r="B10364" s="4" t="s">
        <v>4</v>
      </c>
    </row>
    <row r="10365" customFormat="false" ht="17.25" hidden="false" customHeight="true" outlineLevel="0" collapsed="false">
      <c r="A10365" s="3" t="s">
        <v>10358</v>
      </c>
      <c r="B10365" s="4" t="s">
        <v>4</v>
      </c>
    </row>
    <row r="10366" customFormat="false" ht="17.25" hidden="false" customHeight="true" outlineLevel="0" collapsed="false">
      <c r="A10366" s="3" t="s">
        <v>10359</v>
      </c>
      <c r="B10366" s="4" t="s">
        <v>4</v>
      </c>
    </row>
    <row r="10367" customFormat="false" ht="17.25" hidden="false" customHeight="true" outlineLevel="0" collapsed="false">
      <c r="A10367" s="3" t="s">
        <v>600</v>
      </c>
      <c r="B10367" s="4" t="s">
        <v>4</v>
      </c>
    </row>
    <row r="10368" customFormat="false" ht="17.25" hidden="false" customHeight="true" outlineLevel="0" collapsed="false">
      <c r="A10368" s="3" t="s">
        <v>10360</v>
      </c>
      <c r="B10368" s="4" t="s">
        <v>4</v>
      </c>
    </row>
    <row r="10369" customFormat="false" ht="17.25" hidden="false" customHeight="true" outlineLevel="0" collapsed="false">
      <c r="A10369" s="3" t="s">
        <v>10361</v>
      </c>
      <c r="B10369" s="4" t="s">
        <v>4</v>
      </c>
    </row>
    <row r="10370" customFormat="false" ht="17.25" hidden="false" customHeight="true" outlineLevel="0" collapsed="false">
      <c r="A10370" s="3" t="s">
        <v>10362</v>
      </c>
      <c r="B10370" s="4" t="s">
        <v>4</v>
      </c>
    </row>
    <row r="10371" customFormat="false" ht="17.25" hidden="false" customHeight="true" outlineLevel="0" collapsed="false">
      <c r="A10371" s="3" t="s">
        <v>10363</v>
      </c>
      <c r="B10371" s="4" t="s">
        <v>4</v>
      </c>
    </row>
    <row r="10372" customFormat="false" ht="17.25" hidden="false" customHeight="true" outlineLevel="0" collapsed="false">
      <c r="A10372" s="3" t="s">
        <v>10364</v>
      </c>
      <c r="B10372" s="4" t="s">
        <v>4</v>
      </c>
    </row>
    <row r="10373" customFormat="false" ht="17.25" hidden="false" customHeight="true" outlineLevel="0" collapsed="false">
      <c r="A10373" s="6" t="s">
        <v>10365</v>
      </c>
      <c r="B10373" s="4" t="s">
        <v>4</v>
      </c>
    </row>
    <row r="10374" customFormat="false" ht="17.25" hidden="false" customHeight="true" outlineLevel="0" collapsed="false">
      <c r="A10374" s="3" t="s">
        <v>10366</v>
      </c>
      <c r="B10374" s="4" t="s">
        <v>4</v>
      </c>
    </row>
    <row r="10375" customFormat="false" ht="17.25" hidden="false" customHeight="true" outlineLevel="0" collapsed="false">
      <c r="A10375" s="3" t="s">
        <v>10367</v>
      </c>
      <c r="B10375" s="4" t="s">
        <v>4</v>
      </c>
    </row>
    <row r="10376" customFormat="false" ht="17.25" hidden="false" customHeight="true" outlineLevel="0" collapsed="false">
      <c r="A10376" s="3" t="s">
        <v>10368</v>
      </c>
      <c r="B10376" s="4" t="s">
        <v>4</v>
      </c>
    </row>
    <row r="10377" customFormat="false" ht="17.25" hidden="false" customHeight="true" outlineLevel="0" collapsed="false">
      <c r="A10377" s="3" t="s">
        <v>10369</v>
      </c>
      <c r="B10377" s="4" t="s">
        <v>4</v>
      </c>
    </row>
    <row r="10378" customFormat="false" ht="17.25" hidden="false" customHeight="true" outlineLevel="0" collapsed="false">
      <c r="A10378" s="3" t="s">
        <v>10370</v>
      </c>
      <c r="B10378" s="4" t="s">
        <v>4</v>
      </c>
    </row>
    <row r="10379" customFormat="false" ht="17.25" hidden="false" customHeight="true" outlineLevel="0" collapsed="false">
      <c r="A10379" s="3" t="s">
        <v>10371</v>
      </c>
      <c r="B10379" s="4" t="s">
        <v>4</v>
      </c>
    </row>
    <row r="10380" customFormat="false" ht="17.25" hidden="false" customHeight="true" outlineLevel="0" collapsed="false">
      <c r="A10380" s="3" t="s">
        <v>10372</v>
      </c>
      <c r="B10380" s="4" t="s">
        <v>4</v>
      </c>
    </row>
    <row r="10381" customFormat="false" ht="17.25" hidden="false" customHeight="true" outlineLevel="0" collapsed="false">
      <c r="A10381" s="3" t="s">
        <v>10373</v>
      </c>
      <c r="B10381" s="4" t="s">
        <v>4</v>
      </c>
    </row>
    <row r="10382" customFormat="false" ht="17.25" hidden="false" customHeight="true" outlineLevel="0" collapsed="false">
      <c r="A10382" s="3" t="s">
        <v>10374</v>
      </c>
      <c r="B10382" s="4" t="s">
        <v>4</v>
      </c>
    </row>
    <row r="10383" customFormat="false" ht="17.25" hidden="false" customHeight="true" outlineLevel="0" collapsed="false">
      <c r="A10383" s="3" t="s">
        <v>10375</v>
      </c>
      <c r="B10383" s="4" t="s">
        <v>4</v>
      </c>
    </row>
    <row r="10384" customFormat="false" ht="17.25" hidden="false" customHeight="true" outlineLevel="0" collapsed="false">
      <c r="A10384" s="3" t="s">
        <v>10376</v>
      </c>
      <c r="B10384" s="4" t="s">
        <v>4</v>
      </c>
    </row>
    <row r="10385" customFormat="false" ht="17.25" hidden="false" customHeight="true" outlineLevel="0" collapsed="false">
      <c r="A10385" s="3" t="s">
        <v>10377</v>
      </c>
      <c r="B10385" s="4" t="s">
        <v>4</v>
      </c>
    </row>
    <row r="10386" customFormat="false" ht="17.25" hidden="false" customHeight="true" outlineLevel="0" collapsed="false">
      <c r="A10386" s="3" t="s">
        <v>10378</v>
      </c>
      <c r="B10386" s="4" t="s">
        <v>4</v>
      </c>
    </row>
    <row r="10387" customFormat="false" ht="17.25" hidden="false" customHeight="true" outlineLevel="0" collapsed="false">
      <c r="A10387" s="3" t="s">
        <v>10379</v>
      </c>
      <c r="B10387" s="4" t="s">
        <v>4</v>
      </c>
    </row>
    <row r="10388" customFormat="false" ht="17.25" hidden="false" customHeight="true" outlineLevel="0" collapsed="false">
      <c r="A10388" s="3" t="s">
        <v>10380</v>
      </c>
      <c r="B10388" s="4" t="s">
        <v>4</v>
      </c>
    </row>
    <row r="10389" customFormat="false" ht="17.25" hidden="false" customHeight="true" outlineLevel="0" collapsed="false">
      <c r="A10389" s="3" t="s">
        <v>10381</v>
      </c>
      <c r="B10389" s="4" t="s">
        <v>4</v>
      </c>
    </row>
    <row r="10390" customFormat="false" ht="17.25" hidden="false" customHeight="true" outlineLevel="0" collapsed="false">
      <c r="A10390" s="3" t="s">
        <v>10382</v>
      </c>
      <c r="B10390" s="4" t="s">
        <v>4</v>
      </c>
    </row>
    <row r="10391" customFormat="false" ht="17.25" hidden="false" customHeight="true" outlineLevel="0" collapsed="false">
      <c r="A10391" s="3" t="s">
        <v>10383</v>
      </c>
      <c r="B10391" s="4" t="s">
        <v>4</v>
      </c>
    </row>
    <row r="10392" customFormat="false" ht="17.25" hidden="false" customHeight="true" outlineLevel="0" collapsed="false">
      <c r="A10392" s="3" t="s">
        <v>10384</v>
      </c>
      <c r="B10392" s="4" t="s">
        <v>4</v>
      </c>
    </row>
    <row r="10393" customFormat="false" ht="17.25" hidden="false" customHeight="true" outlineLevel="0" collapsed="false">
      <c r="A10393" s="3" t="s">
        <v>10385</v>
      </c>
      <c r="B10393" s="4" t="s">
        <v>4</v>
      </c>
    </row>
    <row r="10394" customFormat="false" ht="17.25" hidden="false" customHeight="true" outlineLevel="0" collapsed="false">
      <c r="A10394" s="3" t="s">
        <v>10386</v>
      </c>
      <c r="B10394" s="4" t="s">
        <v>4</v>
      </c>
    </row>
    <row r="10395" customFormat="false" ht="17.25" hidden="false" customHeight="true" outlineLevel="0" collapsed="false">
      <c r="A10395" s="3" t="s">
        <v>10387</v>
      </c>
      <c r="B10395" s="4" t="s">
        <v>4</v>
      </c>
    </row>
    <row r="10396" customFormat="false" ht="17.25" hidden="false" customHeight="true" outlineLevel="0" collapsed="false">
      <c r="A10396" s="3" t="s">
        <v>10388</v>
      </c>
      <c r="B10396" s="4" t="s">
        <v>4</v>
      </c>
    </row>
    <row r="10397" customFormat="false" ht="17.25" hidden="false" customHeight="true" outlineLevel="0" collapsed="false">
      <c r="A10397" s="3" t="s">
        <v>10389</v>
      </c>
      <c r="B10397" s="4" t="s">
        <v>4</v>
      </c>
    </row>
    <row r="10398" customFormat="false" ht="17.25" hidden="false" customHeight="true" outlineLevel="0" collapsed="false">
      <c r="A10398" s="3" t="s">
        <v>10390</v>
      </c>
      <c r="B10398" s="4" t="s">
        <v>4</v>
      </c>
    </row>
    <row r="10399" customFormat="false" ht="17.25" hidden="false" customHeight="true" outlineLevel="0" collapsed="false">
      <c r="A10399" s="3" t="s">
        <v>10391</v>
      </c>
      <c r="B10399" s="4" t="s">
        <v>4</v>
      </c>
    </row>
    <row r="10400" customFormat="false" ht="17.25" hidden="false" customHeight="true" outlineLevel="0" collapsed="false">
      <c r="A10400" s="3" t="s">
        <v>10392</v>
      </c>
      <c r="B10400" s="4" t="s">
        <v>4</v>
      </c>
    </row>
    <row r="10401" customFormat="false" ht="17.25" hidden="false" customHeight="true" outlineLevel="0" collapsed="false">
      <c r="A10401" s="3" t="s">
        <v>10393</v>
      </c>
      <c r="B10401" s="4" t="s">
        <v>4</v>
      </c>
    </row>
    <row r="10402" customFormat="false" ht="17.25" hidden="false" customHeight="true" outlineLevel="0" collapsed="false">
      <c r="A10402" s="3" t="s">
        <v>10394</v>
      </c>
      <c r="B10402" s="4" t="s">
        <v>4</v>
      </c>
    </row>
    <row r="10403" customFormat="false" ht="17.25" hidden="false" customHeight="true" outlineLevel="0" collapsed="false">
      <c r="A10403" s="6" t="s">
        <v>10395</v>
      </c>
      <c r="B10403" s="4" t="s">
        <v>4</v>
      </c>
    </row>
    <row r="10404" customFormat="false" ht="17.25" hidden="false" customHeight="true" outlineLevel="0" collapsed="false">
      <c r="A10404" s="3" t="s">
        <v>10396</v>
      </c>
      <c r="B10404" s="4" t="s">
        <v>4</v>
      </c>
    </row>
    <row r="10405" customFormat="false" ht="17.25" hidden="false" customHeight="true" outlineLevel="0" collapsed="false">
      <c r="A10405" s="3" t="s">
        <v>10397</v>
      </c>
      <c r="B10405" s="4" t="s">
        <v>4</v>
      </c>
    </row>
    <row r="10406" customFormat="false" ht="17.25" hidden="false" customHeight="true" outlineLevel="0" collapsed="false">
      <c r="A10406" s="3" t="s">
        <v>10398</v>
      </c>
      <c r="B10406" s="4" t="s">
        <v>4</v>
      </c>
    </row>
    <row r="10407" customFormat="false" ht="17.25" hidden="false" customHeight="true" outlineLevel="0" collapsed="false">
      <c r="A10407" s="3" t="s">
        <v>10399</v>
      </c>
      <c r="B10407" s="4" t="s">
        <v>4</v>
      </c>
    </row>
    <row r="10408" customFormat="false" ht="17.25" hidden="false" customHeight="true" outlineLevel="0" collapsed="false">
      <c r="A10408" s="3" t="s">
        <v>10400</v>
      </c>
      <c r="B10408" s="4" t="s">
        <v>4</v>
      </c>
    </row>
    <row r="10409" customFormat="false" ht="17.25" hidden="false" customHeight="true" outlineLevel="0" collapsed="false">
      <c r="A10409" s="3" t="s">
        <v>10401</v>
      </c>
      <c r="B10409" s="4" t="s">
        <v>4</v>
      </c>
    </row>
    <row r="10410" customFormat="false" ht="17.25" hidden="false" customHeight="true" outlineLevel="0" collapsed="false">
      <c r="A10410" s="3" t="s">
        <v>10402</v>
      </c>
      <c r="B10410" s="4" t="s">
        <v>4</v>
      </c>
    </row>
    <row r="10411" customFormat="false" ht="17.25" hidden="false" customHeight="true" outlineLevel="0" collapsed="false">
      <c r="A10411" s="3" t="s">
        <v>10403</v>
      </c>
      <c r="B10411" s="4" t="s">
        <v>4</v>
      </c>
    </row>
    <row r="10412" customFormat="false" ht="17.25" hidden="false" customHeight="true" outlineLevel="0" collapsed="false">
      <c r="A10412" s="3" t="s">
        <v>10404</v>
      </c>
      <c r="B10412" s="4" t="s">
        <v>4</v>
      </c>
    </row>
    <row r="10413" customFormat="false" ht="17.25" hidden="false" customHeight="true" outlineLevel="0" collapsed="false">
      <c r="A10413" s="3" t="s">
        <v>10405</v>
      </c>
      <c r="B10413" s="4" t="s">
        <v>4</v>
      </c>
    </row>
    <row r="10414" customFormat="false" ht="17.25" hidden="false" customHeight="true" outlineLevel="0" collapsed="false">
      <c r="A10414" s="3" t="s">
        <v>10406</v>
      </c>
      <c r="B10414" s="4" t="s">
        <v>4</v>
      </c>
    </row>
    <row r="10415" customFormat="false" ht="17.25" hidden="false" customHeight="true" outlineLevel="0" collapsed="false">
      <c r="A10415" s="3" t="s">
        <v>10407</v>
      </c>
      <c r="B10415" s="4" t="s">
        <v>4</v>
      </c>
    </row>
    <row r="10416" customFormat="false" ht="17.25" hidden="false" customHeight="true" outlineLevel="0" collapsed="false">
      <c r="A10416" s="3" t="s">
        <v>10408</v>
      </c>
      <c r="B10416" s="4" t="s">
        <v>4</v>
      </c>
    </row>
    <row r="10417" customFormat="false" ht="17.25" hidden="false" customHeight="true" outlineLevel="0" collapsed="false">
      <c r="A10417" s="3" t="s">
        <v>10409</v>
      </c>
      <c r="B10417" s="4" t="s">
        <v>4</v>
      </c>
    </row>
    <row r="10418" customFormat="false" ht="17.25" hidden="false" customHeight="true" outlineLevel="0" collapsed="false">
      <c r="A10418" s="3" t="s">
        <v>10410</v>
      </c>
      <c r="B10418" s="4" t="s">
        <v>4</v>
      </c>
    </row>
    <row r="10419" customFormat="false" ht="17.25" hidden="false" customHeight="true" outlineLevel="0" collapsed="false">
      <c r="A10419" s="3" t="s">
        <v>10411</v>
      </c>
      <c r="B10419" s="4" t="s">
        <v>4</v>
      </c>
    </row>
    <row r="10420" customFormat="false" ht="17.25" hidden="false" customHeight="true" outlineLevel="0" collapsed="false">
      <c r="A10420" s="3" t="s">
        <v>10412</v>
      </c>
      <c r="B10420" s="4" t="s">
        <v>4</v>
      </c>
    </row>
    <row r="10421" customFormat="false" ht="17.25" hidden="false" customHeight="true" outlineLevel="0" collapsed="false">
      <c r="A10421" s="3" t="s">
        <v>10413</v>
      </c>
      <c r="B10421" s="4" t="s">
        <v>4</v>
      </c>
    </row>
    <row r="10422" customFormat="false" ht="17.25" hidden="false" customHeight="true" outlineLevel="0" collapsed="false">
      <c r="A10422" s="3" t="s">
        <v>10414</v>
      </c>
      <c r="B10422" s="4" t="s">
        <v>4</v>
      </c>
    </row>
    <row r="10423" customFormat="false" ht="17.25" hidden="false" customHeight="true" outlineLevel="0" collapsed="false">
      <c r="A10423" s="3" t="s">
        <v>10415</v>
      </c>
      <c r="B10423" s="4" t="s">
        <v>4</v>
      </c>
    </row>
    <row r="10424" customFormat="false" ht="17.25" hidden="false" customHeight="true" outlineLevel="0" collapsed="false">
      <c r="A10424" s="3" t="s">
        <v>10416</v>
      </c>
      <c r="B10424" s="4" t="s">
        <v>4</v>
      </c>
    </row>
    <row r="10425" customFormat="false" ht="17.25" hidden="false" customHeight="true" outlineLevel="0" collapsed="false">
      <c r="A10425" s="6" t="s">
        <v>10417</v>
      </c>
      <c r="B10425" s="4" t="s">
        <v>4</v>
      </c>
    </row>
    <row r="10426" customFormat="false" ht="17.25" hidden="false" customHeight="true" outlineLevel="0" collapsed="false">
      <c r="A10426" s="3" t="s">
        <v>10418</v>
      </c>
      <c r="B10426" s="4" t="s">
        <v>4</v>
      </c>
    </row>
    <row r="10427" customFormat="false" ht="17.25" hidden="false" customHeight="true" outlineLevel="0" collapsed="false">
      <c r="A10427" s="3" t="s">
        <v>10419</v>
      </c>
      <c r="B10427" s="4" t="s">
        <v>4</v>
      </c>
    </row>
    <row r="10428" customFormat="false" ht="17.25" hidden="false" customHeight="true" outlineLevel="0" collapsed="false">
      <c r="A10428" s="3" t="s">
        <v>10420</v>
      </c>
      <c r="B10428" s="4" t="s">
        <v>4</v>
      </c>
    </row>
    <row r="10429" customFormat="false" ht="17.25" hidden="false" customHeight="true" outlineLevel="0" collapsed="false">
      <c r="A10429" s="3" t="s">
        <v>10421</v>
      </c>
      <c r="B10429" s="4" t="s">
        <v>4</v>
      </c>
    </row>
    <row r="10430" customFormat="false" ht="17.25" hidden="false" customHeight="true" outlineLevel="0" collapsed="false">
      <c r="A10430" s="3" t="s">
        <v>10422</v>
      </c>
      <c r="B10430" s="4" t="s">
        <v>4</v>
      </c>
    </row>
    <row r="10431" customFormat="false" ht="17.25" hidden="false" customHeight="true" outlineLevel="0" collapsed="false">
      <c r="A10431" s="3" t="s">
        <v>10423</v>
      </c>
      <c r="B10431" s="4" t="s">
        <v>4</v>
      </c>
    </row>
    <row r="10432" customFormat="false" ht="17.25" hidden="false" customHeight="true" outlineLevel="0" collapsed="false">
      <c r="A10432" s="3" t="s">
        <v>10424</v>
      </c>
      <c r="B10432" s="4" t="s">
        <v>4</v>
      </c>
    </row>
    <row r="10433" customFormat="false" ht="17.25" hidden="false" customHeight="true" outlineLevel="0" collapsed="false">
      <c r="A10433" s="3" t="s">
        <v>10425</v>
      </c>
      <c r="B10433" s="4" t="s">
        <v>4</v>
      </c>
    </row>
    <row r="10434" customFormat="false" ht="17.25" hidden="false" customHeight="true" outlineLevel="0" collapsed="false">
      <c r="A10434" s="3" t="s">
        <v>10426</v>
      </c>
      <c r="B10434" s="4" t="s">
        <v>4</v>
      </c>
    </row>
    <row r="10435" customFormat="false" ht="17.25" hidden="false" customHeight="true" outlineLevel="0" collapsed="false">
      <c r="A10435" s="3" t="s">
        <v>10427</v>
      </c>
      <c r="B10435" s="4" t="s">
        <v>4</v>
      </c>
    </row>
    <row r="10436" customFormat="false" ht="17.25" hidden="false" customHeight="true" outlineLevel="0" collapsed="false">
      <c r="A10436" s="3" t="s">
        <v>10428</v>
      </c>
      <c r="B10436" s="4" t="s">
        <v>4</v>
      </c>
    </row>
    <row r="10437" customFormat="false" ht="17.25" hidden="false" customHeight="true" outlineLevel="0" collapsed="false">
      <c r="A10437" s="3" t="s">
        <v>10429</v>
      </c>
      <c r="B10437" s="4" t="s">
        <v>4</v>
      </c>
    </row>
    <row r="10438" customFormat="false" ht="17.25" hidden="false" customHeight="true" outlineLevel="0" collapsed="false">
      <c r="A10438" s="3" t="s">
        <v>10430</v>
      </c>
      <c r="B10438" s="4" t="s">
        <v>4</v>
      </c>
    </row>
    <row r="10439" customFormat="false" ht="17.25" hidden="false" customHeight="true" outlineLevel="0" collapsed="false">
      <c r="A10439" s="3" t="s">
        <v>10431</v>
      </c>
      <c r="B10439" s="4" t="s">
        <v>4</v>
      </c>
    </row>
    <row r="10440" customFormat="false" ht="17.25" hidden="false" customHeight="true" outlineLevel="0" collapsed="false">
      <c r="A10440" s="3" t="s">
        <v>10432</v>
      </c>
      <c r="B10440" s="4" t="s">
        <v>4</v>
      </c>
    </row>
    <row r="10441" customFormat="false" ht="17.25" hidden="false" customHeight="true" outlineLevel="0" collapsed="false">
      <c r="A10441" s="3" t="s">
        <v>10433</v>
      </c>
      <c r="B10441" s="4" t="s">
        <v>4</v>
      </c>
    </row>
    <row r="10442" customFormat="false" ht="17.25" hidden="false" customHeight="true" outlineLevel="0" collapsed="false">
      <c r="A10442" s="3" t="s">
        <v>10434</v>
      </c>
      <c r="B10442" s="4" t="s">
        <v>4</v>
      </c>
    </row>
    <row r="10443" customFormat="false" ht="17.25" hidden="false" customHeight="true" outlineLevel="0" collapsed="false">
      <c r="A10443" s="3" t="s">
        <v>10435</v>
      </c>
      <c r="B10443" s="4" t="s">
        <v>4</v>
      </c>
    </row>
    <row r="10444" customFormat="false" ht="17.25" hidden="false" customHeight="true" outlineLevel="0" collapsed="false">
      <c r="A10444" s="3" t="s">
        <v>10436</v>
      </c>
      <c r="B10444" s="4" t="s">
        <v>4</v>
      </c>
    </row>
    <row r="10445" customFormat="false" ht="17.25" hidden="false" customHeight="true" outlineLevel="0" collapsed="false">
      <c r="A10445" s="3" t="s">
        <v>10437</v>
      </c>
      <c r="B10445" s="4" t="s">
        <v>4</v>
      </c>
    </row>
    <row r="10446" customFormat="false" ht="17.25" hidden="false" customHeight="true" outlineLevel="0" collapsed="false">
      <c r="A10446" s="3" t="s">
        <v>10438</v>
      </c>
      <c r="B10446" s="4" t="s">
        <v>4</v>
      </c>
    </row>
    <row r="10447" customFormat="false" ht="17.25" hidden="false" customHeight="true" outlineLevel="0" collapsed="false">
      <c r="A10447" s="3" t="s">
        <v>10439</v>
      </c>
      <c r="B10447" s="4" t="s">
        <v>4</v>
      </c>
    </row>
    <row r="10448" customFormat="false" ht="17.25" hidden="false" customHeight="true" outlineLevel="0" collapsed="false">
      <c r="A10448" s="3" t="s">
        <v>10440</v>
      </c>
      <c r="B10448" s="4" t="s">
        <v>4</v>
      </c>
    </row>
    <row r="10449" customFormat="false" ht="17.25" hidden="false" customHeight="true" outlineLevel="0" collapsed="false">
      <c r="A10449" s="3" t="s">
        <v>10441</v>
      </c>
      <c r="B10449" s="4" t="s">
        <v>4</v>
      </c>
    </row>
    <row r="10450" customFormat="false" ht="17.25" hidden="false" customHeight="true" outlineLevel="0" collapsed="false">
      <c r="A10450" s="3" t="s">
        <v>10442</v>
      </c>
      <c r="B10450" s="4" t="s">
        <v>4</v>
      </c>
    </row>
    <row r="10451" customFormat="false" ht="17.25" hidden="false" customHeight="true" outlineLevel="0" collapsed="false">
      <c r="A10451" s="3" t="s">
        <v>10443</v>
      </c>
      <c r="B10451" s="4" t="s">
        <v>4</v>
      </c>
    </row>
    <row r="10452" customFormat="false" ht="17.25" hidden="false" customHeight="true" outlineLevel="0" collapsed="false">
      <c r="A10452" s="3" t="s">
        <v>10444</v>
      </c>
      <c r="B10452" s="4" t="s">
        <v>4</v>
      </c>
    </row>
    <row r="10453" customFormat="false" ht="17.25" hidden="false" customHeight="true" outlineLevel="0" collapsed="false">
      <c r="A10453" s="3" t="s">
        <v>10445</v>
      </c>
      <c r="B10453" s="4" t="s">
        <v>4</v>
      </c>
    </row>
    <row r="10454" customFormat="false" ht="17.25" hidden="false" customHeight="true" outlineLevel="0" collapsed="false">
      <c r="A10454" s="3" t="s">
        <v>10446</v>
      </c>
      <c r="B10454" s="4" t="s">
        <v>4</v>
      </c>
    </row>
    <row r="10455" customFormat="false" ht="17.25" hidden="false" customHeight="true" outlineLevel="0" collapsed="false">
      <c r="A10455" s="3" t="s">
        <v>10447</v>
      </c>
      <c r="B10455" s="4" t="s">
        <v>4</v>
      </c>
    </row>
    <row r="10456" customFormat="false" ht="17.25" hidden="false" customHeight="true" outlineLevel="0" collapsed="false">
      <c r="A10456" s="3" t="s">
        <v>10448</v>
      </c>
      <c r="B10456" s="4" t="s">
        <v>4</v>
      </c>
    </row>
    <row r="10457" customFormat="false" ht="17.25" hidden="false" customHeight="true" outlineLevel="0" collapsed="false">
      <c r="A10457" s="3" t="s">
        <v>10449</v>
      </c>
      <c r="B10457" s="4" t="s">
        <v>4</v>
      </c>
    </row>
    <row r="10458" customFormat="false" ht="17.25" hidden="false" customHeight="true" outlineLevel="0" collapsed="false">
      <c r="A10458" s="3" t="s">
        <v>10450</v>
      </c>
      <c r="B10458" s="4" t="s">
        <v>4</v>
      </c>
    </row>
    <row r="10459" customFormat="false" ht="17.25" hidden="false" customHeight="true" outlineLevel="0" collapsed="false">
      <c r="A10459" s="3" t="s">
        <v>10451</v>
      </c>
      <c r="B10459" s="4" t="s">
        <v>4</v>
      </c>
    </row>
    <row r="10460" customFormat="false" ht="17.25" hidden="false" customHeight="true" outlineLevel="0" collapsed="false">
      <c r="A10460" s="3" t="s">
        <v>10452</v>
      </c>
      <c r="B10460" s="4" t="s">
        <v>4</v>
      </c>
    </row>
    <row r="10461" customFormat="false" ht="17.25" hidden="false" customHeight="true" outlineLevel="0" collapsed="false">
      <c r="A10461" s="3" t="s">
        <v>10453</v>
      </c>
      <c r="B10461" s="4" t="s">
        <v>4</v>
      </c>
    </row>
    <row r="10462" customFormat="false" ht="17.25" hidden="false" customHeight="true" outlineLevel="0" collapsed="false">
      <c r="A10462" s="3" t="s">
        <v>10454</v>
      </c>
      <c r="B10462" s="4" t="s">
        <v>4</v>
      </c>
    </row>
    <row r="10463" customFormat="false" ht="17.25" hidden="false" customHeight="true" outlineLevel="0" collapsed="false">
      <c r="A10463" s="3" t="s">
        <v>10455</v>
      </c>
      <c r="B10463" s="4" t="s">
        <v>4</v>
      </c>
    </row>
    <row r="10464" customFormat="false" ht="17.25" hidden="false" customHeight="true" outlineLevel="0" collapsed="false">
      <c r="A10464" s="3" t="s">
        <v>10456</v>
      </c>
      <c r="B10464" s="4" t="s">
        <v>4</v>
      </c>
    </row>
    <row r="10465" customFormat="false" ht="17.25" hidden="false" customHeight="true" outlineLevel="0" collapsed="false">
      <c r="A10465" s="3" t="s">
        <v>10457</v>
      </c>
      <c r="B10465" s="4" t="s">
        <v>4</v>
      </c>
    </row>
    <row r="10466" customFormat="false" ht="17.25" hidden="false" customHeight="true" outlineLevel="0" collapsed="false">
      <c r="A10466" s="3" t="s">
        <v>10458</v>
      </c>
      <c r="B10466" s="4" t="s">
        <v>4</v>
      </c>
    </row>
    <row r="10467" customFormat="false" ht="17.25" hidden="false" customHeight="true" outlineLevel="0" collapsed="false">
      <c r="A10467" s="3" t="s">
        <v>10459</v>
      </c>
      <c r="B10467" s="4" t="s">
        <v>4</v>
      </c>
    </row>
    <row r="10468" customFormat="false" ht="17.25" hidden="false" customHeight="true" outlineLevel="0" collapsed="false">
      <c r="A10468" s="3" t="s">
        <v>10460</v>
      </c>
      <c r="B10468" s="4" t="s">
        <v>4</v>
      </c>
    </row>
    <row r="10469" customFormat="false" ht="17.25" hidden="false" customHeight="true" outlineLevel="0" collapsed="false">
      <c r="A10469" s="6" t="s">
        <v>10461</v>
      </c>
      <c r="B10469" s="4" t="s">
        <v>4</v>
      </c>
    </row>
    <row r="10470" customFormat="false" ht="17.25" hidden="false" customHeight="true" outlineLevel="0" collapsed="false">
      <c r="A10470" s="3" t="s">
        <v>10462</v>
      </c>
      <c r="B10470" s="4" t="s">
        <v>4</v>
      </c>
    </row>
    <row r="10471" customFormat="false" ht="17.25" hidden="false" customHeight="true" outlineLevel="0" collapsed="false">
      <c r="A10471" s="3" t="s">
        <v>10463</v>
      </c>
      <c r="B10471" s="4" t="s">
        <v>4</v>
      </c>
    </row>
    <row r="10472" customFormat="false" ht="17.25" hidden="false" customHeight="true" outlineLevel="0" collapsed="false">
      <c r="A10472" s="3" t="s">
        <v>10464</v>
      </c>
      <c r="B10472" s="4" t="s">
        <v>4</v>
      </c>
    </row>
    <row r="10473" customFormat="false" ht="17.25" hidden="false" customHeight="true" outlineLevel="0" collapsed="false">
      <c r="A10473" s="3" t="s">
        <v>10465</v>
      </c>
      <c r="B10473" s="4" t="s">
        <v>4</v>
      </c>
    </row>
    <row r="10474" customFormat="false" ht="17.25" hidden="false" customHeight="true" outlineLevel="0" collapsed="false">
      <c r="A10474" s="3" t="s">
        <v>10466</v>
      </c>
      <c r="B10474" s="4" t="s">
        <v>4</v>
      </c>
    </row>
    <row r="10475" customFormat="false" ht="17.25" hidden="false" customHeight="true" outlineLevel="0" collapsed="false">
      <c r="A10475" s="3" t="s">
        <v>10467</v>
      </c>
      <c r="B10475" s="4" t="s">
        <v>4</v>
      </c>
    </row>
    <row r="10476" customFormat="false" ht="17.25" hidden="false" customHeight="true" outlineLevel="0" collapsed="false">
      <c r="A10476" s="3" t="s">
        <v>10468</v>
      </c>
      <c r="B10476" s="4" t="s">
        <v>4</v>
      </c>
    </row>
    <row r="10477" customFormat="false" ht="17.25" hidden="false" customHeight="true" outlineLevel="0" collapsed="false">
      <c r="A10477" s="3" t="s">
        <v>10469</v>
      </c>
      <c r="B10477" s="4" t="s">
        <v>4</v>
      </c>
    </row>
    <row r="10478" customFormat="false" ht="17.25" hidden="false" customHeight="true" outlineLevel="0" collapsed="false">
      <c r="A10478" s="3" t="s">
        <v>10470</v>
      </c>
      <c r="B10478" s="4" t="s">
        <v>4</v>
      </c>
    </row>
    <row r="10479" customFormat="false" ht="17.25" hidden="false" customHeight="true" outlineLevel="0" collapsed="false">
      <c r="A10479" s="3" t="s">
        <v>10471</v>
      </c>
      <c r="B10479" s="4" t="s">
        <v>4</v>
      </c>
    </row>
    <row r="10480" customFormat="false" ht="17.25" hidden="false" customHeight="true" outlineLevel="0" collapsed="false">
      <c r="A10480" s="3" t="s">
        <v>10472</v>
      </c>
      <c r="B10480" s="4" t="s">
        <v>4</v>
      </c>
    </row>
    <row r="10481" customFormat="false" ht="17.25" hidden="false" customHeight="true" outlineLevel="0" collapsed="false">
      <c r="A10481" s="3" t="s">
        <v>10473</v>
      </c>
      <c r="B10481" s="4" t="s">
        <v>4</v>
      </c>
    </row>
    <row r="10482" customFormat="false" ht="17.25" hidden="false" customHeight="true" outlineLevel="0" collapsed="false">
      <c r="A10482" s="3" t="s">
        <v>10474</v>
      </c>
      <c r="B10482" s="4" t="s">
        <v>4</v>
      </c>
    </row>
    <row r="10483" customFormat="false" ht="17.25" hidden="false" customHeight="true" outlineLevel="0" collapsed="false">
      <c r="A10483" s="3" t="s">
        <v>10475</v>
      </c>
      <c r="B10483" s="4" t="s">
        <v>4</v>
      </c>
    </row>
    <row r="10484" customFormat="false" ht="17.25" hidden="false" customHeight="true" outlineLevel="0" collapsed="false">
      <c r="A10484" s="3" t="s">
        <v>10476</v>
      </c>
      <c r="B10484" s="4" t="s">
        <v>4</v>
      </c>
    </row>
    <row r="10485" customFormat="false" ht="17.25" hidden="false" customHeight="true" outlineLevel="0" collapsed="false">
      <c r="A10485" s="3" t="s">
        <v>10477</v>
      </c>
      <c r="B10485" s="4" t="s">
        <v>4</v>
      </c>
    </row>
    <row r="10486" customFormat="false" ht="17.25" hidden="false" customHeight="true" outlineLevel="0" collapsed="false">
      <c r="A10486" s="3" t="s">
        <v>10478</v>
      </c>
      <c r="B10486" s="4" t="s">
        <v>4</v>
      </c>
    </row>
    <row r="10487" customFormat="false" ht="17.25" hidden="false" customHeight="true" outlineLevel="0" collapsed="false">
      <c r="A10487" s="3" t="s">
        <v>10479</v>
      </c>
      <c r="B10487" s="4" t="s">
        <v>4</v>
      </c>
    </row>
    <row r="10488" customFormat="false" ht="17.25" hidden="false" customHeight="true" outlineLevel="0" collapsed="false">
      <c r="A10488" s="3" t="s">
        <v>10480</v>
      </c>
      <c r="B10488" s="4" t="s">
        <v>4</v>
      </c>
    </row>
    <row r="10489" customFormat="false" ht="17.25" hidden="false" customHeight="true" outlineLevel="0" collapsed="false">
      <c r="A10489" s="3" t="s">
        <v>10481</v>
      </c>
      <c r="B10489" s="4" t="s">
        <v>4</v>
      </c>
    </row>
    <row r="10490" customFormat="false" ht="17.25" hidden="false" customHeight="true" outlineLevel="0" collapsed="false">
      <c r="A10490" s="3" t="s">
        <v>10482</v>
      </c>
      <c r="B10490" s="4" t="s">
        <v>4</v>
      </c>
    </row>
    <row r="10491" customFormat="false" ht="17.25" hidden="false" customHeight="true" outlineLevel="0" collapsed="false">
      <c r="A10491" s="3" t="s">
        <v>10483</v>
      </c>
      <c r="B10491" s="4" t="s">
        <v>4</v>
      </c>
    </row>
    <row r="10492" customFormat="false" ht="17.25" hidden="false" customHeight="true" outlineLevel="0" collapsed="false">
      <c r="A10492" s="3" t="s">
        <v>10484</v>
      </c>
      <c r="B10492" s="4" t="s">
        <v>4</v>
      </c>
    </row>
    <row r="10493" customFormat="false" ht="17.25" hidden="false" customHeight="true" outlineLevel="0" collapsed="false">
      <c r="A10493" s="3" t="s">
        <v>10485</v>
      </c>
      <c r="B10493" s="4" t="s">
        <v>4</v>
      </c>
    </row>
    <row r="10494" customFormat="false" ht="17.25" hidden="false" customHeight="true" outlineLevel="0" collapsed="false">
      <c r="A10494" s="6" t="s">
        <v>10486</v>
      </c>
      <c r="B10494" s="4" t="s">
        <v>4</v>
      </c>
    </row>
    <row r="10495" customFormat="false" ht="17.25" hidden="false" customHeight="true" outlineLevel="0" collapsed="false">
      <c r="A10495" s="3" t="s">
        <v>10487</v>
      </c>
      <c r="B10495" s="4" t="s">
        <v>4</v>
      </c>
    </row>
    <row r="10496" customFormat="false" ht="17.25" hidden="false" customHeight="true" outlineLevel="0" collapsed="false">
      <c r="A10496" s="3" t="s">
        <v>10488</v>
      </c>
      <c r="B10496" s="4" t="s">
        <v>4</v>
      </c>
    </row>
    <row r="10497" customFormat="false" ht="17.25" hidden="false" customHeight="true" outlineLevel="0" collapsed="false">
      <c r="A10497" s="3" t="s">
        <v>10489</v>
      </c>
      <c r="B10497" s="4" t="s">
        <v>4</v>
      </c>
    </row>
    <row r="10498" customFormat="false" ht="17.25" hidden="false" customHeight="true" outlineLevel="0" collapsed="false">
      <c r="A10498" s="3" t="s">
        <v>10490</v>
      </c>
      <c r="B10498" s="4" t="s">
        <v>4</v>
      </c>
    </row>
    <row r="10499" customFormat="false" ht="17.25" hidden="false" customHeight="true" outlineLevel="0" collapsed="false">
      <c r="A10499" s="3" t="s">
        <v>10491</v>
      </c>
      <c r="B10499" s="4" t="s">
        <v>4</v>
      </c>
    </row>
    <row r="10500" customFormat="false" ht="17.25" hidden="false" customHeight="true" outlineLevel="0" collapsed="false">
      <c r="A10500" s="3" t="s">
        <v>10492</v>
      </c>
      <c r="B10500" s="4" t="s">
        <v>4</v>
      </c>
    </row>
    <row r="10501" customFormat="false" ht="17.25" hidden="false" customHeight="true" outlineLevel="0" collapsed="false">
      <c r="A10501" s="3" t="s">
        <v>10493</v>
      </c>
      <c r="B10501" s="4" t="s">
        <v>4</v>
      </c>
    </row>
    <row r="10502" customFormat="false" ht="17.25" hidden="false" customHeight="true" outlineLevel="0" collapsed="false">
      <c r="A10502" s="3" t="s">
        <v>10494</v>
      </c>
      <c r="B10502" s="4" t="s">
        <v>4</v>
      </c>
    </row>
    <row r="10503" customFormat="false" ht="17.25" hidden="false" customHeight="true" outlineLevel="0" collapsed="false">
      <c r="A10503" s="3" t="s">
        <v>10495</v>
      </c>
      <c r="B10503" s="4" t="s">
        <v>4</v>
      </c>
    </row>
    <row r="10504" customFormat="false" ht="17.25" hidden="false" customHeight="true" outlineLevel="0" collapsed="false">
      <c r="A10504" s="3" t="s">
        <v>10496</v>
      </c>
      <c r="B10504" s="4" t="s">
        <v>4</v>
      </c>
    </row>
    <row r="10505" customFormat="false" ht="17.25" hidden="false" customHeight="true" outlineLevel="0" collapsed="false">
      <c r="A10505" s="3" t="s">
        <v>10497</v>
      </c>
      <c r="B10505" s="4" t="s">
        <v>4</v>
      </c>
    </row>
    <row r="10506" customFormat="false" ht="17.25" hidden="false" customHeight="true" outlineLevel="0" collapsed="false">
      <c r="A10506" s="3" t="s">
        <v>10498</v>
      </c>
      <c r="B10506" s="4" t="s">
        <v>4</v>
      </c>
    </row>
    <row r="10507" customFormat="false" ht="17.25" hidden="false" customHeight="true" outlineLevel="0" collapsed="false">
      <c r="A10507" s="3" t="s">
        <v>10499</v>
      </c>
      <c r="B10507" s="4" t="s">
        <v>4</v>
      </c>
    </row>
    <row r="10508" customFormat="false" ht="17.25" hidden="false" customHeight="true" outlineLevel="0" collapsed="false">
      <c r="A10508" s="3" t="s">
        <v>10500</v>
      </c>
      <c r="B10508" s="4" t="s">
        <v>4</v>
      </c>
    </row>
    <row r="10509" customFormat="false" ht="17.25" hidden="false" customHeight="true" outlineLevel="0" collapsed="false">
      <c r="A10509" s="3" t="s">
        <v>10501</v>
      </c>
      <c r="B10509" s="4" t="s">
        <v>4</v>
      </c>
    </row>
    <row r="10510" customFormat="false" ht="17.25" hidden="false" customHeight="true" outlineLevel="0" collapsed="false">
      <c r="A10510" s="3" t="s">
        <v>10502</v>
      </c>
      <c r="B10510" s="4" t="s">
        <v>4</v>
      </c>
    </row>
    <row r="10511" customFormat="false" ht="17.25" hidden="false" customHeight="true" outlineLevel="0" collapsed="false">
      <c r="A10511" s="3" t="s">
        <v>10503</v>
      </c>
      <c r="B10511" s="4" t="s">
        <v>4</v>
      </c>
    </row>
    <row r="10512" customFormat="false" ht="17.25" hidden="false" customHeight="true" outlineLevel="0" collapsed="false">
      <c r="A10512" s="3" t="s">
        <v>10504</v>
      </c>
      <c r="B10512" s="4" t="s">
        <v>4</v>
      </c>
    </row>
    <row r="10513" customFormat="false" ht="17.25" hidden="false" customHeight="true" outlineLevel="0" collapsed="false">
      <c r="A10513" s="3" t="s">
        <v>10505</v>
      </c>
      <c r="B10513" s="4" t="s">
        <v>4</v>
      </c>
    </row>
    <row r="10514" customFormat="false" ht="17.25" hidden="false" customHeight="true" outlineLevel="0" collapsed="false">
      <c r="A10514" s="3" t="s">
        <v>10506</v>
      </c>
      <c r="B10514" s="4" t="s">
        <v>4</v>
      </c>
    </row>
    <row r="10515" customFormat="false" ht="17.25" hidden="false" customHeight="true" outlineLevel="0" collapsed="false">
      <c r="A10515" s="3" t="s">
        <v>10507</v>
      </c>
      <c r="B10515" s="4" t="s">
        <v>4</v>
      </c>
    </row>
    <row r="10516" customFormat="false" ht="17.25" hidden="false" customHeight="true" outlineLevel="0" collapsed="false">
      <c r="A10516" s="3" t="s">
        <v>10508</v>
      </c>
      <c r="B10516" s="4" t="s">
        <v>4</v>
      </c>
    </row>
    <row r="10517" customFormat="false" ht="17.25" hidden="false" customHeight="true" outlineLevel="0" collapsed="false">
      <c r="A10517" s="3" t="s">
        <v>10509</v>
      </c>
      <c r="B10517" s="4" t="s">
        <v>4</v>
      </c>
    </row>
    <row r="10518" customFormat="false" ht="17.25" hidden="false" customHeight="true" outlineLevel="0" collapsed="false">
      <c r="A10518" s="3" t="s">
        <v>10510</v>
      </c>
      <c r="B10518" s="4" t="s">
        <v>4</v>
      </c>
    </row>
    <row r="10519" customFormat="false" ht="17.25" hidden="false" customHeight="true" outlineLevel="0" collapsed="false">
      <c r="A10519" s="3" t="s">
        <v>10511</v>
      </c>
      <c r="B10519" s="4" t="s">
        <v>4</v>
      </c>
    </row>
    <row r="10520" customFormat="false" ht="17.25" hidden="false" customHeight="true" outlineLevel="0" collapsed="false">
      <c r="A10520" s="3" t="s">
        <v>10512</v>
      </c>
      <c r="B10520" s="4" t="s">
        <v>4</v>
      </c>
    </row>
    <row r="10521" customFormat="false" ht="17.25" hidden="false" customHeight="true" outlineLevel="0" collapsed="false">
      <c r="A10521" s="3" t="s">
        <v>10513</v>
      </c>
      <c r="B10521" s="4" t="s">
        <v>4</v>
      </c>
    </row>
    <row r="10522" customFormat="false" ht="17.25" hidden="false" customHeight="true" outlineLevel="0" collapsed="false">
      <c r="A10522" s="3" t="s">
        <v>10514</v>
      </c>
      <c r="B10522" s="4" t="s">
        <v>4</v>
      </c>
    </row>
    <row r="10523" customFormat="false" ht="17.25" hidden="false" customHeight="true" outlineLevel="0" collapsed="false">
      <c r="A10523" s="3" t="s">
        <v>10515</v>
      </c>
      <c r="B10523" s="4" t="s">
        <v>4</v>
      </c>
    </row>
    <row r="10524" customFormat="false" ht="17.25" hidden="false" customHeight="true" outlineLevel="0" collapsed="false">
      <c r="A10524" s="3" t="s">
        <v>10516</v>
      </c>
      <c r="B10524" s="4" t="s">
        <v>4</v>
      </c>
    </row>
    <row r="10525" customFormat="false" ht="17.25" hidden="false" customHeight="true" outlineLevel="0" collapsed="false">
      <c r="A10525" s="3" t="s">
        <v>10517</v>
      </c>
      <c r="B10525" s="4" t="s">
        <v>4</v>
      </c>
    </row>
    <row r="10526" customFormat="false" ht="17.25" hidden="false" customHeight="true" outlineLevel="0" collapsed="false">
      <c r="A10526" s="3" t="s">
        <v>10518</v>
      </c>
      <c r="B10526" s="4" t="s">
        <v>4</v>
      </c>
    </row>
    <row r="10527" customFormat="false" ht="17.25" hidden="false" customHeight="true" outlineLevel="0" collapsed="false">
      <c r="A10527" s="3" t="s">
        <v>10519</v>
      </c>
      <c r="B10527" s="4" t="s">
        <v>4</v>
      </c>
    </row>
    <row r="10528" customFormat="false" ht="17.25" hidden="false" customHeight="true" outlineLevel="0" collapsed="false">
      <c r="A10528" s="3" t="s">
        <v>10520</v>
      </c>
      <c r="B10528" s="4" t="s">
        <v>4</v>
      </c>
    </row>
    <row r="10529" customFormat="false" ht="17.25" hidden="false" customHeight="true" outlineLevel="0" collapsed="false">
      <c r="A10529" s="3" t="s">
        <v>10521</v>
      </c>
      <c r="B10529" s="4" t="s">
        <v>4</v>
      </c>
    </row>
    <row r="10530" customFormat="false" ht="17.25" hidden="false" customHeight="true" outlineLevel="0" collapsed="false">
      <c r="A10530" s="3" t="s">
        <v>10522</v>
      </c>
      <c r="B10530" s="4" t="s">
        <v>4</v>
      </c>
    </row>
    <row r="10531" customFormat="false" ht="17.25" hidden="false" customHeight="true" outlineLevel="0" collapsed="false">
      <c r="A10531" s="3" t="s">
        <v>10523</v>
      </c>
      <c r="B10531" s="4" t="s">
        <v>4</v>
      </c>
    </row>
    <row r="10532" customFormat="false" ht="17.25" hidden="false" customHeight="true" outlineLevel="0" collapsed="false">
      <c r="A10532" s="3" t="s">
        <v>10524</v>
      </c>
      <c r="B10532" s="4" t="s">
        <v>4</v>
      </c>
    </row>
    <row r="10533" customFormat="false" ht="17.25" hidden="false" customHeight="true" outlineLevel="0" collapsed="false">
      <c r="A10533" s="3" t="s">
        <v>10525</v>
      </c>
      <c r="B10533" s="4" t="s">
        <v>4</v>
      </c>
    </row>
    <row r="10534" customFormat="false" ht="17.25" hidden="false" customHeight="true" outlineLevel="0" collapsed="false">
      <c r="A10534" s="3" t="s">
        <v>10526</v>
      </c>
      <c r="B10534" s="4" t="s">
        <v>4</v>
      </c>
    </row>
    <row r="10535" customFormat="false" ht="17.25" hidden="false" customHeight="true" outlineLevel="0" collapsed="false">
      <c r="A10535" s="3" t="s">
        <v>10527</v>
      </c>
      <c r="B10535" s="4" t="s">
        <v>4</v>
      </c>
    </row>
    <row r="10536" customFormat="false" ht="17.25" hidden="false" customHeight="true" outlineLevel="0" collapsed="false">
      <c r="A10536" s="3" t="s">
        <v>10528</v>
      </c>
      <c r="B10536" s="4" t="s">
        <v>4</v>
      </c>
    </row>
    <row r="10537" customFormat="false" ht="17.25" hidden="false" customHeight="true" outlineLevel="0" collapsed="false">
      <c r="A10537" s="3" t="s">
        <v>10529</v>
      </c>
      <c r="B10537" s="4" t="s">
        <v>4</v>
      </c>
    </row>
    <row r="10538" customFormat="false" ht="17.25" hidden="false" customHeight="true" outlineLevel="0" collapsed="false">
      <c r="A10538" s="3" t="s">
        <v>10530</v>
      </c>
      <c r="B10538" s="4" t="s">
        <v>4</v>
      </c>
    </row>
    <row r="10539" customFormat="false" ht="17.25" hidden="false" customHeight="true" outlineLevel="0" collapsed="false">
      <c r="A10539" s="3" t="s">
        <v>10531</v>
      </c>
      <c r="B10539" s="4" t="s">
        <v>4</v>
      </c>
    </row>
    <row r="10540" customFormat="false" ht="17.25" hidden="false" customHeight="true" outlineLevel="0" collapsed="false">
      <c r="A10540" s="3" t="s">
        <v>10532</v>
      </c>
      <c r="B10540" s="4" t="s">
        <v>4</v>
      </c>
    </row>
    <row r="10541" customFormat="false" ht="17.25" hidden="false" customHeight="true" outlineLevel="0" collapsed="false">
      <c r="A10541" s="3" t="s">
        <v>10533</v>
      </c>
      <c r="B10541" s="4" t="s">
        <v>4</v>
      </c>
    </row>
    <row r="10542" customFormat="false" ht="17.25" hidden="false" customHeight="true" outlineLevel="0" collapsed="false">
      <c r="A10542" s="3" t="s">
        <v>10534</v>
      </c>
      <c r="B10542" s="4" t="s">
        <v>4</v>
      </c>
    </row>
    <row r="10543" customFormat="false" ht="17.25" hidden="false" customHeight="true" outlineLevel="0" collapsed="false">
      <c r="A10543" s="3" t="s">
        <v>10535</v>
      </c>
      <c r="B10543" s="4" t="s">
        <v>4</v>
      </c>
    </row>
    <row r="10544" customFormat="false" ht="17.25" hidden="false" customHeight="true" outlineLevel="0" collapsed="false">
      <c r="A10544" s="3" t="s">
        <v>10536</v>
      </c>
      <c r="B10544" s="4" t="s">
        <v>4</v>
      </c>
    </row>
    <row r="10545" customFormat="false" ht="17.25" hidden="false" customHeight="true" outlineLevel="0" collapsed="false">
      <c r="A10545" s="3" t="s">
        <v>10537</v>
      </c>
      <c r="B10545" s="4" t="s">
        <v>4</v>
      </c>
    </row>
    <row r="10546" customFormat="false" ht="17.25" hidden="false" customHeight="true" outlineLevel="0" collapsed="false">
      <c r="A10546" s="3" t="s">
        <v>10538</v>
      </c>
      <c r="B10546" s="4" t="s">
        <v>4</v>
      </c>
    </row>
    <row r="10547" customFormat="false" ht="17.25" hidden="false" customHeight="true" outlineLevel="0" collapsed="false">
      <c r="A10547" s="6" t="s">
        <v>10539</v>
      </c>
      <c r="B10547" s="4" t="s">
        <v>4</v>
      </c>
    </row>
    <row r="10548" customFormat="false" ht="17.25" hidden="false" customHeight="true" outlineLevel="0" collapsed="false">
      <c r="A10548" s="3" t="s">
        <v>10540</v>
      </c>
      <c r="B10548" s="4" t="s">
        <v>4</v>
      </c>
    </row>
    <row r="10549" customFormat="false" ht="17.25" hidden="false" customHeight="true" outlineLevel="0" collapsed="false">
      <c r="A10549" s="3" t="s">
        <v>10541</v>
      </c>
      <c r="B10549" s="4" t="s">
        <v>4</v>
      </c>
    </row>
    <row r="10550" customFormat="false" ht="17.25" hidden="false" customHeight="true" outlineLevel="0" collapsed="false">
      <c r="A10550" s="3" t="s">
        <v>10542</v>
      </c>
      <c r="B10550" s="4" t="s">
        <v>4</v>
      </c>
    </row>
    <row r="10551" customFormat="false" ht="17.25" hidden="false" customHeight="true" outlineLevel="0" collapsed="false">
      <c r="A10551" s="3" t="s">
        <v>10543</v>
      </c>
      <c r="B10551" s="4" t="s">
        <v>4</v>
      </c>
    </row>
    <row r="10552" customFormat="false" ht="17.25" hidden="false" customHeight="true" outlineLevel="0" collapsed="false">
      <c r="A10552" s="3" t="s">
        <v>10544</v>
      </c>
      <c r="B10552" s="4" t="s">
        <v>4</v>
      </c>
    </row>
    <row r="10553" customFormat="false" ht="17.25" hidden="false" customHeight="true" outlineLevel="0" collapsed="false">
      <c r="A10553" s="3" t="s">
        <v>10545</v>
      </c>
      <c r="B10553" s="4" t="s">
        <v>4</v>
      </c>
    </row>
    <row r="10554" customFormat="false" ht="17.25" hidden="false" customHeight="true" outlineLevel="0" collapsed="false">
      <c r="A10554" s="3" t="s">
        <v>10546</v>
      </c>
      <c r="B10554" s="4" t="s">
        <v>4</v>
      </c>
    </row>
    <row r="10555" customFormat="false" ht="17.25" hidden="false" customHeight="true" outlineLevel="0" collapsed="false">
      <c r="A10555" s="3" t="s">
        <v>10547</v>
      </c>
      <c r="B10555" s="4" t="s">
        <v>4</v>
      </c>
    </row>
    <row r="10556" customFormat="false" ht="17.25" hidden="false" customHeight="true" outlineLevel="0" collapsed="false">
      <c r="A10556" s="3" t="s">
        <v>10548</v>
      </c>
      <c r="B10556" s="4" t="s">
        <v>4</v>
      </c>
    </row>
    <row r="10557" customFormat="false" ht="17.25" hidden="false" customHeight="true" outlineLevel="0" collapsed="false">
      <c r="A10557" s="3" t="s">
        <v>10549</v>
      </c>
      <c r="B10557" s="4" t="s">
        <v>4</v>
      </c>
    </row>
    <row r="10558" customFormat="false" ht="17.25" hidden="false" customHeight="true" outlineLevel="0" collapsed="false">
      <c r="A10558" s="3" t="s">
        <v>10550</v>
      </c>
      <c r="B10558" s="4" t="s">
        <v>4</v>
      </c>
    </row>
    <row r="10559" customFormat="false" ht="17.25" hidden="false" customHeight="true" outlineLevel="0" collapsed="false">
      <c r="A10559" s="3" t="s">
        <v>10551</v>
      </c>
      <c r="B10559" s="4" t="s">
        <v>4</v>
      </c>
    </row>
    <row r="10560" customFormat="false" ht="17.25" hidden="false" customHeight="true" outlineLevel="0" collapsed="false">
      <c r="A10560" s="3" t="s">
        <v>10552</v>
      </c>
      <c r="B10560" s="4" t="s">
        <v>4</v>
      </c>
    </row>
    <row r="10561" customFormat="false" ht="17.25" hidden="false" customHeight="true" outlineLevel="0" collapsed="false">
      <c r="A10561" s="3" t="s">
        <v>10553</v>
      </c>
      <c r="B10561" s="4" t="s">
        <v>4</v>
      </c>
    </row>
    <row r="10562" customFormat="false" ht="17.25" hidden="false" customHeight="true" outlineLevel="0" collapsed="false">
      <c r="A10562" s="3" t="s">
        <v>10554</v>
      </c>
      <c r="B10562" s="4" t="s">
        <v>4</v>
      </c>
    </row>
    <row r="10563" customFormat="false" ht="17.25" hidden="false" customHeight="true" outlineLevel="0" collapsed="false">
      <c r="A10563" s="3" t="s">
        <v>10555</v>
      </c>
      <c r="B10563" s="4" t="s">
        <v>4</v>
      </c>
    </row>
    <row r="10564" customFormat="false" ht="17.25" hidden="false" customHeight="true" outlineLevel="0" collapsed="false">
      <c r="A10564" s="3" t="s">
        <v>10556</v>
      </c>
      <c r="B10564" s="4" t="s">
        <v>4</v>
      </c>
    </row>
    <row r="10565" customFormat="false" ht="17.25" hidden="false" customHeight="true" outlineLevel="0" collapsed="false">
      <c r="A10565" s="3" t="s">
        <v>10557</v>
      </c>
      <c r="B10565" s="4" t="s">
        <v>4</v>
      </c>
    </row>
    <row r="10566" customFormat="false" ht="17.25" hidden="false" customHeight="true" outlineLevel="0" collapsed="false">
      <c r="A10566" s="3" t="s">
        <v>10558</v>
      </c>
      <c r="B10566" s="4" t="s">
        <v>4</v>
      </c>
    </row>
    <row r="10567" customFormat="false" ht="17.25" hidden="false" customHeight="true" outlineLevel="0" collapsed="false">
      <c r="A10567" s="3" t="s">
        <v>10559</v>
      </c>
      <c r="B10567" s="4" t="s">
        <v>4</v>
      </c>
    </row>
    <row r="10568" customFormat="false" ht="17.25" hidden="false" customHeight="true" outlineLevel="0" collapsed="false">
      <c r="A10568" s="3" t="s">
        <v>10560</v>
      </c>
      <c r="B10568" s="4" t="s">
        <v>4</v>
      </c>
    </row>
    <row r="10569" customFormat="false" ht="17.25" hidden="false" customHeight="true" outlineLevel="0" collapsed="false">
      <c r="A10569" s="3" t="s">
        <v>10561</v>
      </c>
      <c r="B10569" s="4" t="s">
        <v>4</v>
      </c>
    </row>
    <row r="10570" customFormat="false" ht="17.25" hidden="false" customHeight="true" outlineLevel="0" collapsed="false">
      <c r="A10570" s="3" t="s">
        <v>10562</v>
      </c>
      <c r="B10570" s="4" t="s">
        <v>4</v>
      </c>
    </row>
    <row r="10571" customFormat="false" ht="17.25" hidden="false" customHeight="true" outlineLevel="0" collapsed="false">
      <c r="A10571" s="3" t="s">
        <v>10563</v>
      </c>
      <c r="B10571" s="4" t="s">
        <v>4</v>
      </c>
    </row>
    <row r="10572" customFormat="false" ht="17.25" hidden="false" customHeight="true" outlineLevel="0" collapsed="false">
      <c r="A10572" s="3" t="s">
        <v>10564</v>
      </c>
      <c r="B10572" s="4" t="s">
        <v>4</v>
      </c>
    </row>
    <row r="10573" customFormat="false" ht="17.25" hidden="false" customHeight="true" outlineLevel="0" collapsed="false">
      <c r="A10573" s="3" t="s">
        <v>10565</v>
      </c>
      <c r="B10573" s="4" t="s">
        <v>4</v>
      </c>
    </row>
    <row r="10574" customFormat="false" ht="17.25" hidden="false" customHeight="true" outlineLevel="0" collapsed="false">
      <c r="A10574" s="3" t="s">
        <v>10566</v>
      </c>
      <c r="B10574" s="4" t="s">
        <v>4</v>
      </c>
    </row>
    <row r="10575" customFormat="false" ht="17.25" hidden="false" customHeight="true" outlineLevel="0" collapsed="false">
      <c r="A10575" s="3" t="s">
        <v>10567</v>
      </c>
      <c r="B10575" s="4" t="s">
        <v>4</v>
      </c>
    </row>
    <row r="10576" customFormat="false" ht="17.25" hidden="false" customHeight="true" outlineLevel="0" collapsed="false">
      <c r="A10576" s="3" t="s">
        <v>10568</v>
      </c>
      <c r="B10576" s="4" t="s">
        <v>4</v>
      </c>
    </row>
    <row r="10577" customFormat="false" ht="17.25" hidden="false" customHeight="true" outlineLevel="0" collapsed="false">
      <c r="A10577" s="3" t="s">
        <v>10569</v>
      </c>
      <c r="B10577" s="4" t="s">
        <v>4</v>
      </c>
    </row>
    <row r="10578" customFormat="false" ht="17.25" hidden="false" customHeight="true" outlineLevel="0" collapsed="false">
      <c r="A10578" s="3" t="s">
        <v>10570</v>
      </c>
      <c r="B10578" s="4" t="s">
        <v>4</v>
      </c>
    </row>
    <row r="10579" customFormat="false" ht="17.25" hidden="false" customHeight="true" outlineLevel="0" collapsed="false">
      <c r="A10579" s="3" t="s">
        <v>10571</v>
      </c>
      <c r="B10579" s="4" t="s">
        <v>4</v>
      </c>
    </row>
    <row r="10580" customFormat="false" ht="17.25" hidden="false" customHeight="true" outlineLevel="0" collapsed="false">
      <c r="A10580" s="3" t="s">
        <v>10572</v>
      </c>
      <c r="B10580" s="4" t="s">
        <v>4</v>
      </c>
    </row>
    <row r="10581" customFormat="false" ht="17.25" hidden="false" customHeight="true" outlineLevel="0" collapsed="false">
      <c r="A10581" s="3" t="s">
        <v>10573</v>
      </c>
      <c r="B10581" s="4" t="s">
        <v>4</v>
      </c>
    </row>
    <row r="10582" customFormat="false" ht="17.25" hidden="false" customHeight="true" outlineLevel="0" collapsed="false">
      <c r="A10582" s="3" t="s">
        <v>10574</v>
      </c>
      <c r="B10582" s="4" t="s">
        <v>4</v>
      </c>
    </row>
    <row r="10583" customFormat="false" ht="17.25" hidden="false" customHeight="true" outlineLevel="0" collapsed="false">
      <c r="A10583" s="3" t="s">
        <v>10575</v>
      </c>
      <c r="B10583" s="4" t="s">
        <v>4</v>
      </c>
    </row>
    <row r="10584" customFormat="false" ht="17.25" hidden="false" customHeight="true" outlineLevel="0" collapsed="false">
      <c r="A10584" s="3" t="s">
        <v>10576</v>
      </c>
      <c r="B10584" s="4" t="s">
        <v>4</v>
      </c>
    </row>
    <row r="10585" customFormat="false" ht="17.25" hidden="false" customHeight="true" outlineLevel="0" collapsed="false">
      <c r="A10585" s="3" t="s">
        <v>10577</v>
      </c>
      <c r="B10585" s="4" t="s">
        <v>4</v>
      </c>
    </row>
    <row r="10586" customFormat="false" ht="17.25" hidden="false" customHeight="true" outlineLevel="0" collapsed="false">
      <c r="A10586" s="3" t="s">
        <v>10578</v>
      </c>
      <c r="B10586" s="4" t="s">
        <v>4</v>
      </c>
    </row>
    <row r="10587" customFormat="false" ht="17.25" hidden="false" customHeight="true" outlineLevel="0" collapsed="false">
      <c r="A10587" s="3" t="s">
        <v>10579</v>
      </c>
      <c r="B10587" s="4" t="s">
        <v>4</v>
      </c>
    </row>
    <row r="10588" customFormat="false" ht="17.25" hidden="false" customHeight="true" outlineLevel="0" collapsed="false">
      <c r="A10588" s="3" t="s">
        <v>10580</v>
      </c>
      <c r="B10588" s="4" t="s">
        <v>4</v>
      </c>
    </row>
    <row r="10589" customFormat="false" ht="17.25" hidden="false" customHeight="true" outlineLevel="0" collapsed="false">
      <c r="A10589" s="3" t="s">
        <v>10581</v>
      </c>
      <c r="B10589" s="4" t="s">
        <v>4</v>
      </c>
    </row>
    <row r="10590" customFormat="false" ht="17.25" hidden="false" customHeight="true" outlineLevel="0" collapsed="false">
      <c r="A10590" s="3" t="s">
        <v>10582</v>
      </c>
      <c r="B10590" s="4" t="s">
        <v>4</v>
      </c>
    </row>
    <row r="10591" customFormat="false" ht="17.25" hidden="false" customHeight="true" outlineLevel="0" collapsed="false">
      <c r="A10591" s="3" t="s">
        <v>10583</v>
      </c>
      <c r="B10591" s="4" t="s">
        <v>4</v>
      </c>
    </row>
    <row r="10592" customFormat="false" ht="17.25" hidden="false" customHeight="true" outlineLevel="0" collapsed="false">
      <c r="A10592" s="3" t="s">
        <v>10584</v>
      </c>
      <c r="B10592" s="4" t="s">
        <v>4</v>
      </c>
    </row>
    <row r="10593" customFormat="false" ht="17.25" hidden="false" customHeight="true" outlineLevel="0" collapsed="false">
      <c r="A10593" s="3" t="s">
        <v>10585</v>
      </c>
      <c r="B10593" s="4" t="s">
        <v>4</v>
      </c>
    </row>
    <row r="10594" customFormat="false" ht="17.25" hidden="false" customHeight="true" outlineLevel="0" collapsed="false">
      <c r="A10594" s="3" t="s">
        <v>10586</v>
      </c>
      <c r="B10594" s="4" t="s">
        <v>4</v>
      </c>
    </row>
    <row r="10595" customFormat="false" ht="17.25" hidden="false" customHeight="true" outlineLevel="0" collapsed="false">
      <c r="A10595" s="3" t="s">
        <v>10587</v>
      </c>
      <c r="B10595" s="4" t="s">
        <v>4</v>
      </c>
    </row>
    <row r="10596" customFormat="false" ht="17.25" hidden="false" customHeight="true" outlineLevel="0" collapsed="false">
      <c r="A10596" s="3" t="s">
        <v>10588</v>
      </c>
      <c r="B10596" s="4" t="s">
        <v>4</v>
      </c>
    </row>
    <row r="10597" customFormat="false" ht="17.25" hidden="false" customHeight="true" outlineLevel="0" collapsed="false">
      <c r="A10597" s="3" t="s">
        <v>10589</v>
      </c>
      <c r="B10597" s="4" t="s">
        <v>4</v>
      </c>
    </row>
    <row r="10598" customFormat="false" ht="17.25" hidden="false" customHeight="true" outlineLevel="0" collapsed="false">
      <c r="A10598" s="3" t="s">
        <v>10590</v>
      </c>
      <c r="B10598" s="4" t="s">
        <v>4</v>
      </c>
    </row>
    <row r="10599" customFormat="false" ht="17.25" hidden="false" customHeight="true" outlineLevel="0" collapsed="false">
      <c r="A10599" s="3" t="s">
        <v>10591</v>
      </c>
      <c r="B10599" s="4" t="s">
        <v>4</v>
      </c>
    </row>
    <row r="10600" customFormat="false" ht="17.25" hidden="false" customHeight="true" outlineLevel="0" collapsed="false">
      <c r="A10600" s="3" t="s">
        <v>10592</v>
      </c>
      <c r="B10600" s="4" t="s">
        <v>4</v>
      </c>
    </row>
    <row r="10601" customFormat="false" ht="17.25" hidden="false" customHeight="true" outlineLevel="0" collapsed="false">
      <c r="A10601" s="3" t="s">
        <v>10593</v>
      </c>
      <c r="B10601" s="4" t="s">
        <v>4</v>
      </c>
    </row>
    <row r="10602" customFormat="false" ht="17.25" hidden="false" customHeight="true" outlineLevel="0" collapsed="false">
      <c r="A10602" s="3" t="s">
        <v>10594</v>
      </c>
      <c r="B10602" s="4" t="s">
        <v>4</v>
      </c>
    </row>
    <row r="10603" customFormat="false" ht="17.25" hidden="false" customHeight="true" outlineLevel="0" collapsed="false">
      <c r="A10603" s="3" t="s">
        <v>10595</v>
      </c>
      <c r="B10603" s="4" t="s">
        <v>4</v>
      </c>
    </row>
    <row r="10604" customFormat="false" ht="17.25" hidden="false" customHeight="true" outlineLevel="0" collapsed="false">
      <c r="A10604" s="3" t="s">
        <v>10596</v>
      </c>
      <c r="B10604" s="4" t="s">
        <v>4</v>
      </c>
    </row>
    <row r="10605" customFormat="false" ht="17.25" hidden="false" customHeight="true" outlineLevel="0" collapsed="false">
      <c r="A10605" s="3" t="s">
        <v>10597</v>
      </c>
      <c r="B10605" s="4" t="s">
        <v>4</v>
      </c>
    </row>
    <row r="10606" customFormat="false" ht="17.25" hidden="false" customHeight="true" outlineLevel="0" collapsed="false">
      <c r="A10606" s="3" t="s">
        <v>10598</v>
      </c>
      <c r="B10606" s="4" t="s">
        <v>4</v>
      </c>
    </row>
    <row r="10607" customFormat="false" ht="17.25" hidden="false" customHeight="true" outlineLevel="0" collapsed="false">
      <c r="A10607" s="3" t="s">
        <v>10599</v>
      </c>
      <c r="B10607" s="4" t="s">
        <v>4</v>
      </c>
    </row>
    <row r="10608" customFormat="false" ht="17.25" hidden="false" customHeight="true" outlineLevel="0" collapsed="false">
      <c r="A10608" s="3" t="s">
        <v>10600</v>
      </c>
      <c r="B10608" s="4" t="s">
        <v>4</v>
      </c>
    </row>
    <row r="10609" customFormat="false" ht="17.25" hidden="false" customHeight="true" outlineLevel="0" collapsed="false">
      <c r="A10609" s="3" t="s">
        <v>10601</v>
      </c>
      <c r="B10609" s="4" t="s">
        <v>4</v>
      </c>
    </row>
    <row r="10610" customFormat="false" ht="17.25" hidden="false" customHeight="true" outlineLevel="0" collapsed="false">
      <c r="A10610" s="3" t="s">
        <v>10602</v>
      </c>
      <c r="B10610" s="4" t="s">
        <v>4</v>
      </c>
    </row>
    <row r="10611" customFormat="false" ht="17.25" hidden="false" customHeight="true" outlineLevel="0" collapsed="false">
      <c r="A10611" s="3" t="s">
        <v>10603</v>
      </c>
      <c r="B10611" s="4" t="s">
        <v>4</v>
      </c>
    </row>
    <row r="10612" customFormat="false" ht="17.25" hidden="false" customHeight="true" outlineLevel="0" collapsed="false">
      <c r="A10612" s="3" t="s">
        <v>10604</v>
      </c>
      <c r="B10612" s="4" t="s">
        <v>4</v>
      </c>
    </row>
    <row r="10613" customFormat="false" ht="17.25" hidden="false" customHeight="true" outlineLevel="0" collapsed="false">
      <c r="A10613" s="3" t="s">
        <v>10605</v>
      </c>
      <c r="B10613" s="4" t="s">
        <v>4</v>
      </c>
    </row>
    <row r="10614" customFormat="false" ht="17.25" hidden="false" customHeight="true" outlineLevel="0" collapsed="false">
      <c r="A10614" s="3" t="s">
        <v>10606</v>
      </c>
      <c r="B10614" s="4" t="s">
        <v>4</v>
      </c>
    </row>
    <row r="10615" customFormat="false" ht="17.25" hidden="false" customHeight="true" outlineLevel="0" collapsed="false">
      <c r="A10615" s="3" t="s">
        <v>10607</v>
      </c>
      <c r="B10615" s="4" t="s">
        <v>4</v>
      </c>
    </row>
    <row r="10616" customFormat="false" ht="17.25" hidden="false" customHeight="true" outlineLevel="0" collapsed="false">
      <c r="A10616" s="6" t="s">
        <v>10608</v>
      </c>
      <c r="B10616" s="4" t="s">
        <v>4</v>
      </c>
    </row>
    <row r="10617" customFormat="false" ht="17.25" hidden="false" customHeight="true" outlineLevel="0" collapsed="false">
      <c r="A10617" s="3" t="s">
        <v>10609</v>
      </c>
      <c r="B10617" s="4" t="s">
        <v>4</v>
      </c>
    </row>
    <row r="10618" customFormat="false" ht="17.25" hidden="false" customHeight="true" outlineLevel="0" collapsed="false">
      <c r="A10618" s="3" t="s">
        <v>10610</v>
      </c>
      <c r="B10618" s="4" t="s">
        <v>4</v>
      </c>
    </row>
    <row r="10619" customFormat="false" ht="17.25" hidden="false" customHeight="true" outlineLevel="0" collapsed="false">
      <c r="A10619" s="3" t="s">
        <v>10611</v>
      </c>
      <c r="B10619" s="4" t="s">
        <v>4</v>
      </c>
    </row>
    <row r="10620" customFormat="false" ht="17.25" hidden="false" customHeight="true" outlineLevel="0" collapsed="false">
      <c r="A10620" s="3" t="s">
        <v>10612</v>
      </c>
      <c r="B10620" s="4" t="s">
        <v>4</v>
      </c>
    </row>
    <row r="10621" customFormat="false" ht="17.25" hidden="false" customHeight="true" outlineLevel="0" collapsed="false">
      <c r="A10621" s="3" t="s">
        <v>10613</v>
      </c>
      <c r="B10621" s="4" t="s">
        <v>4</v>
      </c>
    </row>
    <row r="10622" customFormat="false" ht="17.25" hidden="false" customHeight="true" outlineLevel="0" collapsed="false">
      <c r="A10622" s="3" t="s">
        <v>10614</v>
      </c>
      <c r="B10622" s="4" t="s">
        <v>4</v>
      </c>
    </row>
    <row r="10623" customFormat="false" ht="17.25" hidden="false" customHeight="true" outlineLevel="0" collapsed="false">
      <c r="A10623" s="3" t="s">
        <v>10615</v>
      </c>
      <c r="B10623" s="4" t="s">
        <v>4</v>
      </c>
    </row>
    <row r="10624" customFormat="false" ht="17.25" hidden="false" customHeight="true" outlineLevel="0" collapsed="false">
      <c r="A10624" s="3" t="s">
        <v>10616</v>
      </c>
      <c r="B10624" s="4" t="s">
        <v>4</v>
      </c>
    </row>
    <row r="10625" customFormat="false" ht="17.25" hidden="false" customHeight="true" outlineLevel="0" collapsed="false">
      <c r="A10625" s="3" t="s">
        <v>10617</v>
      </c>
      <c r="B10625" s="4" t="s">
        <v>4</v>
      </c>
    </row>
    <row r="10626" customFormat="false" ht="17.25" hidden="false" customHeight="true" outlineLevel="0" collapsed="false">
      <c r="A10626" s="3" t="s">
        <v>10618</v>
      </c>
      <c r="B10626" s="4" t="s">
        <v>4</v>
      </c>
    </row>
    <row r="10627" customFormat="false" ht="17.25" hidden="false" customHeight="true" outlineLevel="0" collapsed="false">
      <c r="A10627" s="3" t="s">
        <v>10619</v>
      </c>
      <c r="B10627" s="4" t="s">
        <v>4</v>
      </c>
    </row>
    <row r="10628" customFormat="false" ht="17.25" hidden="false" customHeight="true" outlineLevel="0" collapsed="false">
      <c r="A10628" s="3" t="s">
        <v>10620</v>
      </c>
      <c r="B10628" s="4" t="s">
        <v>4</v>
      </c>
    </row>
    <row r="10629" customFormat="false" ht="17.25" hidden="false" customHeight="true" outlineLevel="0" collapsed="false">
      <c r="A10629" s="3" t="s">
        <v>10621</v>
      </c>
      <c r="B10629" s="4" t="s">
        <v>4</v>
      </c>
    </row>
    <row r="10630" customFormat="false" ht="17.25" hidden="false" customHeight="true" outlineLevel="0" collapsed="false">
      <c r="A10630" s="3" t="s">
        <v>10622</v>
      </c>
      <c r="B10630" s="4" t="s">
        <v>4</v>
      </c>
    </row>
    <row r="10631" customFormat="false" ht="17.25" hidden="false" customHeight="true" outlineLevel="0" collapsed="false">
      <c r="A10631" s="3" t="s">
        <v>10623</v>
      </c>
      <c r="B10631" s="4" t="s">
        <v>4</v>
      </c>
    </row>
    <row r="10632" customFormat="false" ht="17.25" hidden="false" customHeight="true" outlineLevel="0" collapsed="false">
      <c r="A10632" s="3" t="s">
        <v>10624</v>
      </c>
      <c r="B10632" s="4" t="s">
        <v>4</v>
      </c>
    </row>
    <row r="10633" customFormat="false" ht="17.25" hidden="false" customHeight="true" outlineLevel="0" collapsed="false">
      <c r="A10633" s="6" t="s">
        <v>10625</v>
      </c>
      <c r="B10633" s="4" t="s">
        <v>4</v>
      </c>
    </row>
    <row r="10634" customFormat="false" ht="17.25" hidden="false" customHeight="true" outlineLevel="0" collapsed="false">
      <c r="A10634" s="6" t="s">
        <v>10626</v>
      </c>
      <c r="B10634" s="4" t="s">
        <v>4</v>
      </c>
    </row>
    <row r="10635" customFormat="false" ht="17.25" hidden="false" customHeight="true" outlineLevel="0" collapsed="false">
      <c r="A10635" s="3" t="s">
        <v>10627</v>
      </c>
      <c r="B10635" s="4" t="s">
        <v>4</v>
      </c>
    </row>
    <row r="10636" customFormat="false" ht="17.25" hidden="false" customHeight="true" outlineLevel="0" collapsed="false">
      <c r="A10636" s="3" t="s">
        <v>10628</v>
      </c>
      <c r="B10636" s="4" t="s">
        <v>4</v>
      </c>
    </row>
    <row r="10637" customFormat="false" ht="17.25" hidden="false" customHeight="true" outlineLevel="0" collapsed="false">
      <c r="A10637" s="3" t="s">
        <v>10629</v>
      </c>
      <c r="B10637" s="4" t="s">
        <v>4</v>
      </c>
    </row>
    <row r="10638" customFormat="false" ht="17.25" hidden="false" customHeight="true" outlineLevel="0" collapsed="false">
      <c r="A10638" s="3" t="s">
        <v>10630</v>
      </c>
      <c r="B10638" s="4" t="s">
        <v>4</v>
      </c>
    </row>
    <row r="10639" customFormat="false" ht="17.25" hidden="false" customHeight="true" outlineLevel="0" collapsed="false">
      <c r="A10639" s="3" t="s">
        <v>10631</v>
      </c>
      <c r="B10639" s="4" t="s">
        <v>4</v>
      </c>
    </row>
    <row r="10640" customFormat="false" ht="17.25" hidden="false" customHeight="true" outlineLevel="0" collapsed="false">
      <c r="A10640" s="6" t="s">
        <v>10632</v>
      </c>
      <c r="B10640" s="4" t="s">
        <v>4</v>
      </c>
    </row>
    <row r="10641" customFormat="false" ht="17.25" hidden="false" customHeight="true" outlineLevel="0" collapsed="false">
      <c r="A10641" s="3" t="s">
        <v>10633</v>
      </c>
      <c r="B10641" s="4" t="s">
        <v>4</v>
      </c>
    </row>
    <row r="10642" customFormat="false" ht="17.25" hidden="false" customHeight="true" outlineLevel="0" collapsed="false">
      <c r="A10642" s="3" t="s">
        <v>10634</v>
      </c>
      <c r="B10642" s="4" t="s">
        <v>4</v>
      </c>
    </row>
    <row r="10643" customFormat="false" ht="17.25" hidden="false" customHeight="true" outlineLevel="0" collapsed="false">
      <c r="A10643" s="3" t="s">
        <v>10635</v>
      </c>
      <c r="B10643" s="4" t="s">
        <v>4</v>
      </c>
    </row>
    <row r="10644" customFormat="false" ht="17.25" hidden="false" customHeight="true" outlineLevel="0" collapsed="false">
      <c r="A10644" s="3" t="s">
        <v>10636</v>
      </c>
      <c r="B10644" s="4" t="s">
        <v>4</v>
      </c>
    </row>
    <row r="10645" customFormat="false" ht="17.25" hidden="false" customHeight="true" outlineLevel="0" collapsed="false">
      <c r="A10645" s="3" t="s">
        <v>10637</v>
      </c>
      <c r="B10645" s="4" t="s">
        <v>4</v>
      </c>
    </row>
    <row r="10646" customFormat="false" ht="17.25" hidden="false" customHeight="true" outlineLevel="0" collapsed="false">
      <c r="A10646" s="6" t="s">
        <v>10638</v>
      </c>
      <c r="B10646" s="4" t="s">
        <v>4</v>
      </c>
    </row>
    <row r="10647" customFormat="false" ht="17.25" hidden="false" customHeight="true" outlineLevel="0" collapsed="false">
      <c r="A10647" s="3" t="s">
        <v>10639</v>
      </c>
      <c r="B10647" s="4" t="s">
        <v>4</v>
      </c>
    </row>
    <row r="10648" customFormat="false" ht="17.25" hidden="false" customHeight="true" outlineLevel="0" collapsed="false">
      <c r="A10648" s="3" t="s">
        <v>10640</v>
      </c>
      <c r="B10648" s="4" t="s">
        <v>4</v>
      </c>
    </row>
    <row r="10649" customFormat="false" ht="17.25" hidden="false" customHeight="true" outlineLevel="0" collapsed="false">
      <c r="A10649" s="3" t="s">
        <v>10641</v>
      </c>
      <c r="B10649" s="4" t="s">
        <v>4</v>
      </c>
    </row>
    <row r="10650" customFormat="false" ht="17.25" hidden="false" customHeight="true" outlineLevel="0" collapsed="false">
      <c r="A10650" s="3" t="s">
        <v>10642</v>
      </c>
      <c r="B10650" s="4" t="s">
        <v>4</v>
      </c>
    </row>
    <row r="10651" customFormat="false" ht="17.25" hidden="false" customHeight="true" outlineLevel="0" collapsed="false">
      <c r="A10651" s="3" t="s">
        <v>10643</v>
      </c>
      <c r="B10651" s="4" t="s">
        <v>4</v>
      </c>
    </row>
    <row r="10652" customFormat="false" ht="17.25" hidden="false" customHeight="true" outlineLevel="0" collapsed="false">
      <c r="A10652" s="3" t="s">
        <v>10644</v>
      </c>
      <c r="B10652" s="4" t="s">
        <v>4</v>
      </c>
    </row>
    <row r="10653" customFormat="false" ht="17.25" hidden="false" customHeight="true" outlineLevel="0" collapsed="false">
      <c r="A10653" s="3" t="s">
        <v>10645</v>
      </c>
      <c r="B10653" s="4" t="s">
        <v>4</v>
      </c>
    </row>
    <row r="10654" customFormat="false" ht="17.25" hidden="false" customHeight="true" outlineLevel="0" collapsed="false">
      <c r="A10654" s="3" t="s">
        <v>10646</v>
      </c>
      <c r="B10654" s="4" t="s">
        <v>4</v>
      </c>
    </row>
    <row r="10655" customFormat="false" ht="17.25" hidden="false" customHeight="true" outlineLevel="0" collapsed="false">
      <c r="A10655" s="3" t="s">
        <v>10647</v>
      </c>
      <c r="B10655" s="4" t="s">
        <v>4</v>
      </c>
    </row>
    <row r="10656" customFormat="false" ht="17.25" hidden="false" customHeight="true" outlineLevel="0" collapsed="false">
      <c r="A10656" s="3" t="s">
        <v>10648</v>
      </c>
      <c r="B10656" s="4" t="s">
        <v>4</v>
      </c>
    </row>
    <row r="10657" customFormat="false" ht="17.25" hidden="false" customHeight="true" outlineLevel="0" collapsed="false">
      <c r="A10657" s="3" t="s">
        <v>10649</v>
      </c>
      <c r="B10657" s="4" t="s">
        <v>4</v>
      </c>
    </row>
    <row r="10658" customFormat="false" ht="17.25" hidden="false" customHeight="true" outlineLevel="0" collapsed="false">
      <c r="A10658" s="3" t="s">
        <v>10650</v>
      </c>
      <c r="B10658" s="4" t="s">
        <v>4</v>
      </c>
    </row>
    <row r="10659" customFormat="false" ht="17.25" hidden="false" customHeight="true" outlineLevel="0" collapsed="false">
      <c r="A10659" s="3" t="s">
        <v>10651</v>
      </c>
      <c r="B10659" s="4" t="s">
        <v>4</v>
      </c>
    </row>
    <row r="10660" customFormat="false" ht="17.25" hidden="false" customHeight="true" outlineLevel="0" collapsed="false">
      <c r="A10660" s="3" t="s">
        <v>10652</v>
      </c>
      <c r="B10660" s="4" t="s">
        <v>4</v>
      </c>
    </row>
    <row r="10661" customFormat="false" ht="17.25" hidden="false" customHeight="true" outlineLevel="0" collapsed="false">
      <c r="A10661" s="3" t="s">
        <v>10653</v>
      </c>
      <c r="B10661" s="4" t="s">
        <v>4</v>
      </c>
    </row>
    <row r="10662" customFormat="false" ht="17.25" hidden="false" customHeight="true" outlineLevel="0" collapsed="false">
      <c r="A10662" s="3" t="s">
        <v>10654</v>
      </c>
      <c r="B10662" s="4" t="s">
        <v>4</v>
      </c>
    </row>
    <row r="10663" customFormat="false" ht="17.25" hidden="false" customHeight="true" outlineLevel="0" collapsed="false">
      <c r="A10663" s="3" t="s">
        <v>10655</v>
      </c>
      <c r="B10663" s="4" t="s">
        <v>4</v>
      </c>
    </row>
    <row r="10664" customFormat="false" ht="17.25" hidden="false" customHeight="true" outlineLevel="0" collapsed="false">
      <c r="A10664" s="3" t="s">
        <v>10656</v>
      </c>
      <c r="B10664" s="4" t="s">
        <v>4</v>
      </c>
    </row>
    <row r="10665" customFormat="false" ht="17.25" hidden="false" customHeight="true" outlineLevel="0" collapsed="false">
      <c r="A10665" s="6" t="s">
        <v>10657</v>
      </c>
      <c r="B10665" s="4" t="s">
        <v>4</v>
      </c>
    </row>
    <row r="10666" customFormat="false" ht="17.25" hidden="false" customHeight="true" outlineLevel="0" collapsed="false">
      <c r="A10666" s="3" t="s">
        <v>10658</v>
      </c>
      <c r="B10666" s="4" t="s">
        <v>4</v>
      </c>
    </row>
    <row r="10667" customFormat="false" ht="17.25" hidden="false" customHeight="true" outlineLevel="0" collapsed="false">
      <c r="A10667" s="3" t="s">
        <v>10659</v>
      </c>
      <c r="B10667" s="4" t="s">
        <v>4</v>
      </c>
    </row>
    <row r="10668" customFormat="false" ht="17.25" hidden="false" customHeight="true" outlineLevel="0" collapsed="false">
      <c r="A10668" s="3" t="s">
        <v>10660</v>
      </c>
      <c r="B10668" s="4" t="s">
        <v>4</v>
      </c>
    </row>
    <row r="10669" customFormat="false" ht="17.25" hidden="false" customHeight="true" outlineLevel="0" collapsed="false">
      <c r="A10669" s="3" t="s">
        <v>10661</v>
      </c>
      <c r="B10669" s="4" t="s">
        <v>4</v>
      </c>
    </row>
    <row r="10670" customFormat="false" ht="17.25" hidden="false" customHeight="true" outlineLevel="0" collapsed="false">
      <c r="A10670" s="3" t="s">
        <v>10662</v>
      </c>
      <c r="B10670" s="4" t="s">
        <v>4</v>
      </c>
    </row>
    <row r="10671" customFormat="false" ht="17.25" hidden="false" customHeight="true" outlineLevel="0" collapsed="false">
      <c r="A10671" s="3" t="s">
        <v>10663</v>
      </c>
      <c r="B10671" s="4" t="s">
        <v>4</v>
      </c>
    </row>
    <row r="10672" customFormat="false" ht="17.25" hidden="false" customHeight="true" outlineLevel="0" collapsed="false">
      <c r="A10672" s="3" t="s">
        <v>10664</v>
      </c>
      <c r="B10672" s="4" t="s">
        <v>4</v>
      </c>
    </row>
    <row r="10673" customFormat="false" ht="17.25" hidden="false" customHeight="true" outlineLevel="0" collapsed="false">
      <c r="A10673" s="3" t="s">
        <v>10665</v>
      </c>
      <c r="B10673" s="4" t="s">
        <v>4</v>
      </c>
    </row>
    <row r="10674" customFormat="false" ht="17.25" hidden="false" customHeight="true" outlineLevel="0" collapsed="false">
      <c r="A10674" s="3" t="s">
        <v>10666</v>
      </c>
      <c r="B10674" s="4" t="s">
        <v>4</v>
      </c>
    </row>
    <row r="10675" customFormat="false" ht="17.25" hidden="false" customHeight="true" outlineLevel="0" collapsed="false">
      <c r="A10675" s="3" t="s">
        <v>10667</v>
      </c>
      <c r="B10675" s="4" t="s">
        <v>4</v>
      </c>
    </row>
    <row r="10676" customFormat="false" ht="17.25" hidden="false" customHeight="true" outlineLevel="0" collapsed="false">
      <c r="A10676" s="3" t="s">
        <v>10668</v>
      </c>
      <c r="B10676" s="4" t="s">
        <v>4</v>
      </c>
    </row>
    <row r="10677" customFormat="false" ht="17.25" hidden="false" customHeight="true" outlineLevel="0" collapsed="false">
      <c r="A10677" s="3" t="s">
        <v>10669</v>
      </c>
      <c r="B10677" s="4" t="s">
        <v>4</v>
      </c>
    </row>
    <row r="10678" customFormat="false" ht="17.25" hidden="false" customHeight="true" outlineLevel="0" collapsed="false">
      <c r="A10678" s="3" t="s">
        <v>10670</v>
      </c>
      <c r="B10678" s="4" t="s">
        <v>4</v>
      </c>
    </row>
    <row r="10679" customFormat="false" ht="17.25" hidden="false" customHeight="true" outlineLevel="0" collapsed="false">
      <c r="A10679" s="3" t="s">
        <v>10671</v>
      </c>
      <c r="B10679" s="4" t="s">
        <v>4</v>
      </c>
    </row>
    <row r="10680" customFormat="false" ht="17.25" hidden="false" customHeight="true" outlineLevel="0" collapsed="false">
      <c r="A10680" s="3" t="s">
        <v>10672</v>
      </c>
      <c r="B10680" s="4" t="s">
        <v>4</v>
      </c>
    </row>
    <row r="10681" customFormat="false" ht="17.25" hidden="false" customHeight="true" outlineLevel="0" collapsed="false">
      <c r="A10681" s="3" t="s">
        <v>10673</v>
      </c>
      <c r="B10681" s="4" t="s">
        <v>4</v>
      </c>
    </row>
    <row r="10682" customFormat="false" ht="17.25" hidden="false" customHeight="true" outlineLevel="0" collapsed="false">
      <c r="A10682" s="3" t="s">
        <v>10674</v>
      </c>
      <c r="B10682" s="4" t="s">
        <v>4</v>
      </c>
    </row>
    <row r="10683" customFormat="false" ht="17.25" hidden="false" customHeight="true" outlineLevel="0" collapsed="false">
      <c r="A10683" s="3" t="s">
        <v>10675</v>
      </c>
      <c r="B10683" s="4" t="s">
        <v>4</v>
      </c>
    </row>
    <row r="10684" customFormat="false" ht="17.25" hidden="false" customHeight="true" outlineLevel="0" collapsed="false">
      <c r="A10684" s="3" t="s">
        <v>10676</v>
      </c>
      <c r="B10684" s="4" t="s">
        <v>4</v>
      </c>
    </row>
    <row r="10685" customFormat="false" ht="17.25" hidden="false" customHeight="true" outlineLevel="0" collapsed="false">
      <c r="A10685" s="3" t="s">
        <v>10677</v>
      </c>
      <c r="B10685" s="4" t="s">
        <v>4</v>
      </c>
    </row>
    <row r="10686" customFormat="false" ht="17.25" hidden="false" customHeight="true" outlineLevel="0" collapsed="false">
      <c r="A10686" s="3" t="s">
        <v>10678</v>
      </c>
      <c r="B10686" s="4" t="s">
        <v>4</v>
      </c>
    </row>
    <row r="10687" customFormat="false" ht="17.25" hidden="false" customHeight="true" outlineLevel="0" collapsed="false">
      <c r="A10687" s="3" t="s">
        <v>10679</v>
      </c>
      <c r="B10687" s="4" t="s">
        <v>4</v>
      </c>
    </row>
    <row r="10688" customFormat="false" ht="17.25" hidden="false" customHeight="true" outlineLevel="0" collapsed="false">
      <c r="A10688" s="3" t="s">
        <v>10680</v>
      </c>
      <c r="B10688" s="4" t="s">
        <v>4</v>
      </c>
    </row>
    <row r="10689" customFormat="false" ht="17.25" hidden="false" customHeight="true" outlineLevel="0" collapsed="false">
      <c r="A10689" s="3" t="s">
        <v>10681</v>
      </c>
      <c r="B10689" s="4" t="s">
        <v>4</v>
      </c>
    </row>
    <row r="10690" customFormat="false" ht="17.25" hidden="false" customHeight="true" outlineLevel="0" collapsed="false">
      <c r="A10690" s="3" t="s">
        <v>10682</v>
      </c>
      <c r="B10690" s="4" t="s">
        <v>4</v>
      </c>
    </row>
    <row r="10691" customFormat="false" ht="17.25" hidden="false" customHeight="true" outlineLevel="0" collapsed="false">
      <c r="A10691" s="3" t="s">
        <v>10683</v>
      </c>
      <c r="B10691" s="4" t="s">
        <v>4</v>
      </c>
    </row>
    <row r="10692" customFormat="false" ht="17.25" hidden="false" customHeight="true" outlineLevel="0" collapsed="false">
      <c r="A10692" s="3" t="s">
        <v>10684</v>
      </c>
      <c r="B10692" s="4" t="s">
        <v>4</v>
      </c>
    </row>
    <row r="10693" customFormat="false" ht="17.25" hidden="false" customHeight="true" outlineLevel="0" collapsed="false">
      <c r="A10693" s="3" t="s">
        <v>10685</v>
      </c>
      <c r="B10693" s="4" t="s">
        <v>4</v>
      </c>
    </row>
    <row r="10694" customFormat="false" ht="17.25" hidden="false" customHeight="true" outlineLevel="0" collapsed="false">
      <c r="A10694" s="3" t="s">
        <v>10686</v>
      </c>
      <c r="B10694" s="4" t="s">
        <v>4</v>
      </c>
    </row>
    <row r="10695" customFormat="false" ht="17.25" hidden="false" customHeight="true" outlineLevel="0" collapsed="false">
      <c r="A10695" s="3" t="s">
        <v>10687</v>
      </c>
      <c r="B10695" s="4" t="s">
        <v>4</v>
      </c>
    </row>
    <row r="10696" customFormat="false" ht="17.25" hidden="false" customHeight="true" outlineLevel="0" collapsed="false">
      <c r="A10696" s="3" t="s">
        <v>10688</v>
      </c>
      <c r="B10696" s="4" t="s">
        <v>4</v>
      </c>
    </row>
    <row r="10697" customFormat="false" ht="17.25" hidden="false" customHeight="true" outlineLevel="0" collapsed="false">
      <c r="A10697" s="3" t="s">
        <v>10689</v>
      </c>
      <c r="B10697" s="4" t="s">
        <v>4</v>
      </c>
    </row>
    <row r="10698" customFormat="false" ht="17.25" hidden="false" customHeight="true" outlineLevel="0" collapsed="false">
      <c r="A10698" s="3" t="s">
        <v>10690</v>
      </c>
      <c r="B10698" s="4" t="s">
        <v>4</v>
      </c>
    </row>
    <row r="10699" customFormat="false" ht="17.25" hidden="false" customHeight="true" outlineLevel="0" collapsed="false">
      <c r="A10699" s="3" t="s">
        <v>10691</v>
      </c>
      <c r="B10699" s="4" t="s">
        <v>4</v>
      </c>
    </row>
    <row r="10700" customFormat="false" ht="17.25" hidden="false" customHeight="true" outlineLevel="0" collapsed="false">
      <c r="A10700" s="3" t="s">
        <v>10692</v>
      </c>
      <c r="B10700" s="4" t="s">
        <v>4</v>
      </c>
    </row>
    <row r="10701" customFormat="false" ht="17.25" hidden="false" customHeight="true" outlineLevel="0" collapsed="false">
      <c r="A10701" s="3" t="s">
        <v>10693</v>
      </c>
      <c r="B10701" s="4" t="s">
        <v>4</v>
      </c>
    </row>
    <row r="10702" customFormat="false" ht="17.25" hidden="false" customHeight="true" outlineLevel="0" collapsed="false">
      <c r="A10702" s="3" t="s">
        <v>10694</v>
      </c>
      <c r="B10702" s="4" t="s">
        <v>4</v>
      </c>
    </row>
    <row r="10703" customFormat="false" ht="17.25" hidden="false" customHeight="true" outlineLevel="0" collapsed="false">
      <c r="A10703" s="3" t="s">
        <v>10695</v>
      </c>
      <c r="B10703" s="4" t="s">
        <v>4</v>
      </c>
    </row>
    <row r="10704" customFormat="false" ht="17.25" hidden="false" customHeight="true" outlineLevel="0" collapsed="false">
      <c r="A10704" s="3" t="s">
        <v>10696</v>
      </c>
      <c r="B10704" s="4" t="s">
        <v>4</v>
      </c>
    </row>
    <row r="10705" customFormat="false" ht="17.25" hidden="false" customHeight="true" outlineLevel="0" collapsed="false">
      <c r="A10705" s="3" t="s">
        <v>10697</v>
      </c>
      <c r="B10705" s="4" t="s">
        <v>4</v>
      </c>
    </row>
    <row r="10706" customFormat="false" ht="17.25" hidden="false" customHeight="true" outlineLevel="0" collapsed="false">
      <c r="A10706" s="3" t="s">
        <v>10698</v>
      </c>
      <c r="B10706" s="4" t="s">
        <v>4</v>
      </c>
    </row>
    <row r="10707" customFormat="false" ht="17.25" hidden="false" customHeight="true" outlineLevel="0" collapsed="false">
      <c r="A10707" s="3" t="s">
        <v>10699</v>
      </c>
      <c r="B10707" s="4" t="s">
        <v>4</v>
      </c>
    </row>
    <row r="10708" customFormat="false" ht="17.25" hidden="false" customHeight="true" outlineLevel="0" collapsed="false">
      <c r="A10708" s="3" t="s">
        <v>10700</v>
      </c>
      <c r="B10708" s="4" t="s">
        <v>4</v>
      </c>
    </row>
    <row r="10709" customFormat="false" ht="17.25" hidden="false" customHeight="true" outlineLevel="0" collapsed="false">
      <c r="A10709" s="3" t="s">
        <v>10701</v>
      </c>
      <c r="B10709" s="4" t="s">
        <v>4</v>
      </c>
    </row>
    <row r="10710" customFormat="false" ht="17.25" hidden="false" customHeight="true" outlineLevel="0" collapsed="false">
      <c r="A10710" s="3" t="s">
        <v>10702</v>
      </c>
      <c r="B10710" s="4" t="s">
        <v>4</v>
      </c>
    </row>
    <row r="10711" customFormat="false" ht="17.25" hidden="false" customHeight="true" outlineLevel="0" collapsed="false">
      <c r="A10711" s="3" t="s">
        <v>10703</v>
      </c>
      <c r="B10711" s="4" t="s">
        <v>4</v>
      </c>
    </row>
    <row r="10712" customFormat="false" ht="17.25" hidden="false" customHeight="true" outlineLevel="0" collapsed="false">
      <c r="A10712" s="3" t="s">
        <v>10704</v>
      </c>
      <c r="B10712" s="4" t="s">
        <v>4</v>
      </c>
    </row>
    <row r="10713" customFormat="false" ht="17.25" hidden="false" customHeight="true" outlineLevel="0" collapsed="false">
      <c r="A10713" s="3" t="s">
        <v>10705</v>
      </c>
      <c r="B10713" s="4" t="s">
        <v>4</v>
      </c>
    </row>
    <row r="10714" customFormat="false" ht="17.25" hidden="false" customHeight="true" outlineLevel="0" collapsed="false">
      <c r="A10714" s="3" t="s">
        <v>10706</v>
      </c>
      <c r="B10714" s="4" t="s">
        <v>4</v>
      </c>
    </row>
    <row r="10715" customFormat="false" ht="17.25" hidden="false" customHeight="true" outlineLevel="0" collapsed="false">
      <c r="A10715" s="3" t="s">
        <v>10707</v>
      </c>
      <c r="B10715" s="4" t="s">
        <v>4</v>
      </c>
    </row>
    <row r="10716" customFormat="false" ht="17.25" hidden="false" customHeight="true" outlineLevel="0" collapsed="false">
      <c r="A10716" s="3" t="s">
        <v>10708</v>
      </c>
      <c r="B10716" s="4" t="s">
        <v>4</v>
      </c>
    </row>
    <row r="10717" customFormat="false" ht="17.25" hidden="false" customHeight="true" outlineLevel="0" collapsed="false">
      <c r="A10717" s="6" t="s">
        <v>10709</v>
      </c>
      <c r="B10717" s="4" t="s">
        <v>4</v>
      </c>
    </row>
    <row r="10718" customFormat="false" ht="17.25" hidden="false" customHeight="true" outlineLevel="0" collapsed="false">
      <c r="A10718" s="3" t="s">
        <v>10710</v>
      </c>
      <c r="B10718" s="4" t="s">
        <v>4</v>
      </c>
    </row>
    <row r="10719" customFormat="false" ht="17.25" hidden="false" customHeight="true" outlineLevel="0" collapsed="false">
      <c r="A10719" s="3" t="s">
        <v>10711</v>
      </c>
      <c r="B10719" s="4" t="s">
        <v>4</v>
      </c>
    </row>
    <row r="10720" customFormat="false" ht="17.25" hidden="false" customHeight="true" outlineLevel="0" collapsed="false">
      <c r="A10720" s="3" t="s">
        <v>10712</v>
      </c>
      <c r="B10720" s="4" t="s">
        <v>4</v>
      </c>
    </row>
    <row r="10721" customFormat="false" ht="17.25" hidden="false" customHeight="true" outlineLevel="0" collapsed="false">
      <c r="A10721" s="3" t="s">
        <v>10713</v>
      </c>
      <c r="B10721" s="4" t="s">
        <v>4</v>
      </c>
    </row>
    <row r="10722" customFormat="false" ht="17.25" hidden="false" customHeight="true" outlineLevel="0" collapsed="false">
      <c r="A10722" s="3" t="s">
        <v>10714</v>
      </c>
      <c r="B10722" s="4" t="s">
        <v>4</v>
      </c>
    </row>
    <row r="10723" customFormat="false" ht="17.25" hidden="false" customHeight="true" outlineLevel="0" collapsed="false">
      <c r="A10723" s="3" t="s">
        <v>10715</v>
      </c>
      <c r="B10723" s="4" t="s">
        <v>4</v>
      </c>
    </row>
    <row r="10724" customFormat="false" ht="17.25" hidden="false" customHeight="true" outlineLevel="0" collapsed="false">
      <c r="A10724" s="3" t="s">
        <v>10716</v>
      </c>
      <c r="B10724" s="4" t="s">
        <v>4</v>
      </c>
    </row>
    <row r="10725" customFormat="false" ht="17.25" hidden="false" customHeight="true" outlineLevel="0" collapsed="false">
      <c r="A10725" s="3" t="s">
        <v>10717</v>
      </c>
      <c r="B10725" s="4" t="s">
        <v>4</v>
      </c>
    </row>
    <row r="10726" customFormat="false" ht="17.25" hidden="false" customHeight="true" outlineLevel="0" collapsed="false">
      <c r="A10726" s="3" t="s">
        <v>10718</v>
      </c>
      <c r="B10726" s="4" t="s">
        <v>4</v>
      </c>
    </row>
    <row r="10727" customFormat="false" ht="17.25" hidden="false" customHeight="true" outlineLevel="0" collapsed="false">
      <c r="A10727" s="3" t="s">
        <v>10719</v>
      </c>
      <c r="B10727" s="4" t="s">
        <v>4</v>
      </c>
    </row>
    <row r="10728" customFormat="false" ht="17.25" hidden="false" customHeight="true" outlineLevel="0" collapsed="false">
      <c r="A10728" s="3" t="s">
        <v>10720</v>
      </c>
      <c r="B10728" s="4" t="s">
        <v>4</v>
      </c>
    </row>
    <row r="10729" customFormat="false" ht="17.25" hidden="false" customHeight="true" outlineLevel="0" collapsed="false">
      <c r="A10729" s="3" t="s">
        <v>10721</v>
      </c>
      <c r="B10729" s="4" t="s">
        <v>4</v>
      </c>
    </row>
    <row r="10730" customFormat="false" ht="17.25" hidden="false" customHeight="true" outlineLevel="0" collapsed="false">
      <c r="A10730" s="3" t="s">
        <v>10722</v>
      </c>
      <c r="B10730" s="4" t="s">
        <v>4</v>
      </c>
    </row>
    <row r="10731" customFormat="false" ht="17.25" hidden="false" customHeight="true" outlineLevel="0" collapsed="false">
      <c r="A10731" s="3" t="s">
        <v>10723</v>
      </c>
      <c r="B10731" s="4" t="s">
        <v>4</v>
      </c>
    </row>
    <row r="10732" customFormat="false" ht="17.25" hidden="false" customHeight="true" outlineLevel="0" collapsed="false">
      <c r="A10732" s="3" t="s">
        <v>10724</v>
      </c>
      <c r="B10732" s="4" t="s">
        <v>4</v>
      </c>
    </row>
    <row r="10733" customFormat="false" ht="17.25" hidden="false" customHeight="true" outlineLevel="0" collapsed="false">
      <c r="A10733" s="6" t="s">
        <v>10725</v>
      </c>
      <c r="B10733" s="4" t="s">
        <v>4</v>
      </c>
    </row>
    <row r="10734" customFormat="false" ht="17.25" hidden="false" customHeight="true" outlineLevel="0" collapsed="false">
      <c r="A10734" s="3" t="s">
        <v>10726</v>
      </c>
      <c r="B10734" s="4" t="s">
        <v>4</v>
      </c>
    </row>
    <row r="10735" customFormat="false" ht="17.25" hidden="false" customHeight="true" outlineLevel="0" collapsed="false">
      <c r="A10735" s="3" t="s">
        <v>10727</v>
      </c>
      <c r="B10735" s="4" t="s">
        <v>4</v>
      </c>
    </row>
    <row r="10736" customFormat="false" ht="17.25" hidden="false" customHeight="true" outlineLevel="0" collapsed="false">
      <c r="A10736" s="3" t="s">
        <v>10728</v>
      </c>
      <c r="B10736" s="4" t="s">
        <v>4</v>
      </c>
    </row>
    <row r="10737" customFormat="false" ht="17.25" hidden="false" customHeight="true" outlineLevel="0" collapsed="false">
      <c r="A10737" s="3" t="s">
        <v>10729</v>
      </c>
      <c r="B10737" s="4" t="s">
        <v>4</v>
      </c>
    </row>
    <row r="10738" customFormat="false" ht="17.25" hidden="false" customHeight="true" outlineLevel="0" collapsed="false">
      <c r="A10738" s="3" t="s">
        <v>10730</v>
      </c>
      <c r="B10738" s="4" t="s">
        <v>4</v>
      </c>
    </row>
    <row r="10739" customFormat="false" ht="17.25" hidden="false" customHeight="true" outlineLevel="0" collapsed="false">
      <c r="A10739" s="3" t="s">
        <v>10731</v>
      </c>
      <c r="B10739" s="4" t="s">
        <v>4</v>
      </c>
    </row>
    <row r="10740" customFormat="false" ht="17.25" hidden="false" customHeight="true" outlineLevel="0" collapsed="false">
      <c r="A10740" s="3" t="s">
        <v>10732</v>
      </c>
      <c r="B10740" s="4" t="s">
        <v>4</v>
      </c>
    </row>
    <row r="10741" customFormat="false" ht="17.25" hidden="false" customHeight="true" outlineLevel="0" collapsed="false">
      <c r="A10741" s="6" t="s">
        <v>10733</v>
      </c>
      <c r="B10741" s="4" t="s">
        <v>4</v>
      </c>
    </row>
    <row r="10742" customFormat="false" ht="17.25" hidden="false" customHeight="true" outlineLevel="0" collapsed="false">
      <c r="A10742" s="3" t="s">
        <v>10734</v>
      </c>
      <c r="B10742" s="4" t="s">
        <v>4</v>
      </c>
    </row>
    <row r="10743" customFormat="false" ht="17.25" hidden="false" customHeight="true" outlineLevel="0" collapsed="false">
      <c r="A10743" s="3" t="s">
        <v>10735</v>
      </c>
      <c r="B10743" s="4" t="s">
        <v>4</v>
      </c>
    </row>
    <row r="10744" customFormat="false" ht="17.25" hidden="false" customHeight="true" outlineLevel="0" collapsed="false">
      <c r="A10744" s="3" t="s">
        <v>10736</v>
      </c>
      <c r="B10744" s="4" t="s">
        <v>4</v>
      </c>
    </row>
    <row r="10745" customFormat="false" ht="17.25" hidden="false" customHeight="true" outlineLevel="0" collapsed="false">
      <c r="A10745" s="3" t="s">
        <v>10737</v>
      </c>
      <c r="B10745" s="4" t="s">
        <v>4</v>
      </c>
    </row>
    <row r="10746" customFormat="false" ht="17.25" hidden="false" customHeight="true" outlineLevel="0" collapsed="false">
      <c r="A10746" s="3" t="s">
        <v>10738</v>
      </c>
      <c r="B10746" s="4" t="s">
        <v>4</v>
      </c>
    </row>
    <row r="10747" customFormat="false" ht="17.25" hidden="false" customHeight="true" outlineLevel="0" collapsed="false">
      <c r="A10747" s="3" t="s">
        <v>10739</v>
      </c>
      <c r="B10747" s="4" t="s">
        <v>4</v>
      </c>
    </row>
    <row r="10748" customFormat="false" ht="17.25" hidden="false" customHeight="true" outlineLevel="0" collapsed="false">
      <c r="A10748" s="6" t="s">
        <v>10740</v>
      </c>
      <c r="B10748" s="4" t="s">
        <v>4</v>
      </c>
    </row>
    <row r="10749" customFormat="false" ht="17.25" hidden="false" customHeight="true" outlineLevel="0" collapsed="false">
      <c r="A10749" s="3" t="s">
        <v>10741</v>
      </c>
      <c r="B10749" s="4" t="s">
        <v>4</v>
      </c>
    </row>
    <row r="10750" customFormat="false" ht="17.25" hidden="false" customHeight="true" outlineLevel="0" collapsed="false">
      <c r="A10750" s="3" t="s">
        <v>10742</v>
      </c>
      <c r="B10750" s="4" t="s">
        <v>4</v>
      </c>
    </row>
    <row r="10751" customFormat="false" ht="17.25" hidden="false" customHeight="true" outlineLevel="0" collapsed="false">
      <c r="A10751" s="3" t="s">
        <v>10743</v>
      </c>
      <c r="B10751" s="4" t="s">
        <v>4</v>
      </c>
    </row>
    <row r="10752" customFormat="false" ht="17.25" hidden="false" customHeight="true" outlineLevel="0" collapsed="false">
      <c r="A10752" s="3" t="s">
        <v>10744</v>
      </c>
      <c r="B10752" s="4" t="s">
        <v>4</v>
      </c>
    </row>
    <row r="10753" customFormat="false" ht="17.25" hidden="false" customHeight="true" outlineLevel="0" collapsed="false">
      <c r="A10753" s="3" t="s">
        <v>10745</v>
      </c>
      <c r="B10753" s="4" t="s">
        <v>4</v>
      </c>
    </row>
    <row r="10754" customFormat="false" ht="17.25" hidden="false" customHeight="true" outlineLevel="0" collapsed="false">
      <c r="A10754" s="3" t="s">
        <v>10746</v>
      </c>
      <c r="B10754" s="4" t="s">
        <v>4</v>
      </c>
    </row>
    <row r="10755" customFormat="false" ht="17.25" hidden="false" customHeight="true" outlineLevel="0" collapsed="false">
      <c r="A10755" s="3" t="s">
        <v>10747</v>
      </c>
      <c r="B10755" s="4" t="s">
        <v>4</v>
      </c>
    </row>
    <row r="10756" customFormat="false" ht="17.25" hidden="false" customHeight="true" outlineLevel="0" collapsed="false">
      <c r="A10756" s="3" t="s">
        <v>10748</v>
      </c>
      <c r="B10756" s="4" t="s">
        <v>4</v>
      </c>
    </row>
    <row r="10757" customFormat="false" ht="17.25" hidden="false" customHeight="true" outlineLevel="0" collapsed="false">
      <c r="A10757" s="3" t="s">
        <v>10749</v>
      </c>
      <c r="B10757" s="4" t="s">
        <v>4</v>
      </c>
    </row>
    <row r="10758" customFormat="false" ht="17.25" hidden="false" customHeight="true" outlineLevel="0" collapsed="false">
      <c r="A10758" s="3" t="s">
        <v>10750</v>
      </c>
      <c r="B10758" s="4" t="s">
        <v>4</v>
      </c>
    </row>
    <row r="10759" customFormat="false" ht="17.25" hidden="false" customHeight="true" outlineLevel="0" collapsed="false">
      <c r="A10759" s="6" t="s">
        <v>10751</v>
      </c>
      <c r="B10759" s="4" t="s">
        <v>4</v>
      </c>
    </row>
    <row r="10760" customFormat="false" ht="17.25" hidden="false" customHeight="true" outlineLevel="0" collapsed="false">
      <c r="A10760" s="3" t="s">
        <v>10752</v>
      </c>
      <c r="B10760" s="4" t="s">
        <v>4</v>
      </c>
    </row>
    <row r="10761" customFormat="false" ht="17.25" hidden="false" customHeight="true" outlineLevel="0" collapsed="false">
      <c r="A10761" s="3" t="s">
        <v>10753</v>
      </c>
      <c r="B10761" s="4" t="s">
        <v>4</v>
      </c>
    </row>
    <row r="10762" customFormat="false" ht="17.25" hidden="false" customHeight="true" outlineLevel="0" collapsed="false">
      <c r="A10762" s="3" t="s">
        <v>10754</v>
      </c>
      <c r="B10762" s="4" t="s">
        <v>4</v>
      </c>
    </row>
    <row r="10763" customFormat="false" ht="17.25" hidden="false" customHeight="true" outlineLevel="0" collapsed="false">
      <c r="A10763" s="3" t="s">
        <v>10755</v>
      </c>
      <c r="B10763" s="4" t="s">
        <v>4</v>
      </c>
    </row>
    <row r="10764" customFormat="false" ht="17.25" hidden="false" customHeight="true" outlineLevel="0" collapsed="false">
      <c r="A10764" s="3" t="s">
        <v>10756</v>
      </c>
      <c r="B10764" s="4" t="s">
        <v>4</v>
      </c>
    </row>
    <row r="10765" customFormat="false" ht="17.25" hidden="false" customHeight="true" outlineLevel="0" collapsed="false">
      <c r="A10765" s="3" t="s">
        <v>10757</v>
      </c>
      <c r="B10765" s="4" t="s">
        <v>4</v>
      </c>
    </row>
    <row r="10766" customFormat="false" ht="17.25" hidden="false" customHeight="true" outlineLevel="0" collapsed="false">
      <c r="A10766" s="3" t="s">
        <v>10758</v>
      </c>
      <c r="B10766" s="4" t="s">
        <v>4</v>
      </c>
    </row>
    <row r="10767" customFormat="false" ht="17.25" hidden="false" customHeight="true" outlineLevel="0" collapsed="false">
      <c r="A10767" s="3" t="s">
        <v>10759</v>
      </c>
      <c r="B10767" s="4" t="s">
        <v>4</v>
      </c>
    </row>
    <row r="10768" customFormat="false" ht="17.25" hidden="false" customHeight="true" outlineLevel="0" collapsed="false">
      <c r="A10768" s="3" t="s">
        <v>10760</v>
      </c>
      <c r="B10768" s="4" t="s">
        <v>4</v>
      </c>
    </row>
    <row r="10769" customFormat="false" ht="17.25" hidden="false" customHeight="true" outlineLevel="0" collapsed="false">
      <c r="A10769" s="3" t="s">
        <v>10761</v>
      </c>
      <c r="B10769" s="4" t="s">
        <v>4</v>
      </c>
    </row>
    <row r="10770" customFormat="false" ht="17.25" hidden="false" customHeight="true" outlineLevel="0" collapsed="false">
      <c r="A10770" s="3" t="s">
        <v>10762</v>
      </c>
      <c r="B10770" s="4" t="s">
        <v>4</v>
      </c>
    </row>
    <row r="10771" customFormat="false" ht="17.25" hidden="false" customHeight="true" outlineLevel="0" collapsed="false">
      <c r="A10771" s="3" t="s">
        <v>10763</v>
      </c>
      <c r="B10771" s="4" t="s">
        <v>4</v>
      </c>
    </row>
    <row r="10772" customFormat="false" ht="17.25" hidden="false" customHeight="true" outlineLevel="0" collapsed="false">
      <c r="A10772" s="3" t="s">
        <v>10764</v>
      </c>
      <c r="B10772" s="4" t="s">
        <v>4</v>
      </c>
    </row>
    <row r="10773" customFormat="false" ht="17.25" hidden="false" customHeight="true" outlineLevel="0" collapsed="false">
      <c r="A10773" s="3" t="s">
        <v>10765</v>
      </c>
      <c r="B10773" s="4" t="s">
        <v>4</v>
      </c>
    </row>
    <row r="10774" customFormat="false" ht="17.25" hidden="false" customHeight="true" outlineLevel="0" collapsed="false">
      <c r="A10774" s="3" t="s">
        <v>10766</v>
      </c>
      <c r="B10774" s="4" t="s">
        <v>4</v>
      </c>
    </row>
    <row r="10775" customFormat="false" ht="17.25" hidden="false" customHeight="true" outlineLevel="0" collapsed="false">
      <c r="A10775" s="3" t="s">
        <v>10767</v>
      </c>
      <c r="B10775" s="4" t="s">
        <v>4</v>
      </c>
    </row>
    <row r="10776" customFormat="false" ht="17.25" hidden="false" customHeight="true" outlineLevel="0" collapsed="false">
      <c r="A10776" s="6" t="s">
        <v>10768</v>
      </c>
      <c r="B10776" s="4" t="s">
        <v>4</v>
      </c>
    </row>
    <row r="10777" customFormat="false" ht="17.25" hidden="false" customHeight="true" outlineLevel="0" collapsed="false">
      <c r="A10777" s="3" t="s">
        <v>10769</v>
      </c>
      <c r="B10777" s="4" t="s">
        <v>4</v>
      </c>
    </row>
    <row r="10778" customFormat="false" ht="17.25" hidden="false" customHeight="true" outlineLevel="0" collapsed="false">
      <c r="A10778" s="3" t="s">
        <v>10770</v>
      </c>
      <c r="B10778" s="4" t="s">
        <v>4</v>
      </c>
    </row>
    <row r="10779" customFormat="false" ht="17.25" hidden="false" customHeight="true" outlineLevel="0" collapsed="false">
      <c r="A10779" s="3" t="s">
        <v>10771</v>
      </c>
      <c r="B10779" s="4" t="s">
        <v>4</v>
      </c>
    </row>
    <row r="10780" customFormat="false" ht="17.25" hidden="false" customHeight="true" outlineLevel="0" collapsed="false">
      <c r="A10780" s="3" t="s">
        <v>10772</v>
      </c>
      <c r="B10780" s="4" t="s">
        <v>4</v>
      </c>
    </row>
    <row r="10781" customFormat="false" ht="17.25" hidden="false" customHeight="true" outlineLevel="0" collapsed="false">
      <c r="A10781" s="3" t="s">
        <v>10773</v>
      </c>
      <c r="B10781" s="4" t="s">
        <v>4</v>
      </c>
    </row>
    <row r="10782" customFormat="false" ht="17.25" hidden="false" customHeight="true" outlineLevel="0" collapsed="false">
      <c r="A10782" s="3" t="s">
        <v>10774</v>
      </c>
      <c r="B10782" s="4" t="s">
        <v>4</v>
      </c>
    </row>
    <row r="10783" customFormat="false" ht="17.25" hidden="false" customHeight="true" outlineLevel="0" collapsed="false">
      <c r="A10783" s="3" t="s">
        <v>10775</v>
      </c>
      <c r="B10783" s="4" t="s">
        <v>4</v>
      </c>
    </row>
    <row r="10784" customFormat="false" ht="17.25" hidden="false" customHeight="true" outlineLevel="0" collapsed="false">
      <c r="A10784" s="3" t="s">
        <v>10776</v>
      </c>
      <c r="B10784" s="4" t="s">
        <v>4</v>
      </c>
    </row>
    <row r="10785" customFormat="false" ht="17.25" hidden="false" customHeight="true" outlineLevel="0" collapsed="false">
      <c r="A10785" s="3" t="s">
        <v>10777</v>
      </c>
      <c r="B10785" s="4" t="s">
        <v>4</v>
      </c>
    </row>
    <row r="10786" customFormat="false" ht="17.25" hidden="false" customHeight="true" outlineLevel="0" collapsed="false">
      <c r="A10786" s="3" t="s">
        <v>10778</v>
      </c>
      <c r="B10786" s="4" t="s">
        <v>4</v>
      </c>
    </row>
    <row r="10787" customFormat="false" ht="17.25" hidden="false" customHeight="true" outlineLevel="0" collapsed="false">
      <c r="A10787" s="3" t="s">
        <v>10779</v>
      </c>
      <c r="B10787" s="4" t="s">
        <v>4</v>
      </c>
    </row>
    <row r="10788" customFormat="false" ht="17.25" hidden="false" customHeight="true" outlineLevel="0" collapsed="false">
      <c r="A10788" s="3" t="s">
        <v>10780</v>
      </c>
      <c r="B10788" s="4" t="s">
        <v>4</v>
      </c>
    </row>
    <row r="10789" customFormat="false" ht="17.25" hidden="false" customHeight="true" outlineLevel="0" collapsed="false">
      <c r="A10789" s="3" t="s">
        <v>10781</v>
      </c>
      <c r="B10789" s="4" t="s">
        <v>4</v>
      </c>
    </row>
    <row r="10790" customFormat="false" ht="17.25" hidden="false" customHeight="true" outlineLevel="0" collapsed="false">
      <c r="A10790" s="3" t="s">
        <v>10782</v>
      </c>
      <c r="B10790" s="4" t="s">
        <v>4</v>
      </c>
    </row>
    <row r="10791" customFormat="false" ht="17.25" hidden="false" customHeight="true" outlineLevel="0" collapsed="false">
      <c r="A10791" s="3" t="s">
        <v>10783</v>
      </c>
      <c r="B10791" s="4" t="s">
        <v>4</v>
      </c>
    </row>
    <row r="10792" customFormat="false" ht="17.25" hidden="false" customHeight="true" outlineLevel="0" collapsed="false">
      <c r="A10792" s="3" t="s">
        <v>10784</v>
      </c>
      <c r="B10792" s="4" t="s">
        <v>4</v>
      </c>
    </row>
    <row r="10793" customFormat="false" ht="17.25" hidden="false" customHeight="true" outlineLevel="0" collapsed="false">
      <c r="A10793" s="3" t="s">
        <v>10785</v>
      </c>
      <c r="B10793" s="4" t="s">
        <v>4</v>
      </c>
    </row>
    <row r="10794" customFormat="false" ht="17.25" hidden="false" customHeight="true" outlineLevel="0" collapsed="false">
      <c r="A10794" s="3" t="s">
        <v>10786</v>
      </c>
      <c r="B10794" s="4" t="s">
        <v>4</v>
      </c>
    </row>
    <row r="10795" customFormat="false" ht="17.25" hidden="false" customHeight="true" outlineLevel="0" collapsed="false">
      <c r="A10795" s="3" t="s">
        <v>10787</v>
      </c>
      <c r="B10795" s="4" t="s">
        <v>4</v>
      </c>
    </row>
    <row r="10796" customFormat="false" ht="17.25" hidden="false" customHeight="true" outlineLevel="0" collapsed="false">
      <c r="A10796" s="3" t="s">
        <v>10788</v>
      </c>
      <c r="B10796" s="4" t="s">
        <v>4</v>
      </c>
    </row>
    <row r="10797" customFormat="false" ht="17.25" hidden="false" customHeight="true" outlineLevel="0" collapsed="false">
      <c r="A10797" s="3" t="s">
        <v>10789</v>
      </c>
      <c r="B10797" s="4" t="s">
        <v>4</v>
      </c>
    </row>
    <row r="10798" customFormat="false" ht="17.25" hidden="false" customHeight="true" outlineLevel="0" collapsed="false">
      <c r="A10798" s="3" t="s">
        <v>10790</v>
      </c>
      <c r="B10798" s="4" t="s">
        <v>4</v>
      </c>
    </row>
    <row r="10799" customFormat="false" ht="17.25" hidden="false" customHeight="true" outlineLevel="0" collapsed="false">
      <c r="A10799" s="3" t="s">
        <v>10791</v>
      </c>
      <c r="B10799" s="4" t="s">
        <v>4</v>
      </c>
    </row>
    <row r="10800" customFormat="false" ht="17.25" hidden="false" customHeight="true" outlineLevel="0" collapsed="false">
      <c r="A10800" s="3" t="s">
        <v>10792</v>
      </c>
      <c r="B10800" s="4" t="s">
        <v>4</v>
      </c>
    </row>
    <row r="10801" customFormat="false" ht="17.25" hidden="false" customHeight="true" outlineLevel="0" collapsed="false">
      <c r="A10801" s="3" t="s">
        <v>10793</v>
      </c>
      <c r="B10801" s="4" t="s">
        <v>4</v>
      </c>
    </row>
    <row r="10802" customFormat="false" ht="17.25" hidden="false" customHeight="true" outlineLevel="0" collapsed="false">
      <c r="A10802" s="3" t="s">
        <v>10794</v>
      </c>
      <c r="B10802" s="4" t="s">
        <v>4</v>
      </c>
    </row>
    <row r="10803" customFormat="false" ht="17.25" hidden="false" customHeight="true" outlineLevel="0" collapsed="false">
      <c r="A10803" s="3" t="s">
        <v>10795</v>
      </c>
      <c r="B10803" s="4" t="s">
        <v>4</v>
      </c>
    </row>
    <row r="10804" customFormat="false" ht="17.25" hidden="false" customHeight="true" outlineLevel="0" collapsed="false">
      <c r="A10804" s="3" t="s">
        <v>10796</v>
      </c>
      <c r="B10804" s="4" t="s">
        <v>4</v>
      </c>
    </row>
    <row r="10805" customFormat="false" ht="17.25" hidden="false" customHeight="true" outlineLevel="0" collapsed="false">
      <c r="A10805" s="3" t="s">
        <v>10797</v>
      </c>
      <c r="B10805" s="4" t="s">
        <v>4</v>
      </c>
    </row>
    <row r="10806" customFormat="false" ht="17.25" hidden="false" customHeight="true" outlineLevel="0" collapsed="false">
      <c r="A10806" s="3" t="s">
        <v>10798</v>
      </c>
      <c r="B10806" s="4" t="s">
        <v>4</v>
      </c>
    </row>
    <row r="10807" customFormat="false" ht="17.25" hidden="false" customHeight="true" outlineLevel="0" collapsed="false">
      <c r="A10807" s="3" t="s">
        <v>10799</v>
      </c>
      <c r="B10807" s="4" t="s">
        <v>4</v>
      </c>
    </row>
    <row r="10808" customFormat="false" ht="17.25" hidden="false" customHeight="true" outlineLevel="0" collapsed="false">
      <c r="A10808" s="3" t="s">
        <v>10800</v>
      </c>
      <c r="B10808" s="4" t="s">
        <v>4</v>
      </c>
    </row>
    <row r="10809" customFormat="false" ht="17.25" hidden="false" customHeight="true" outlineLevel="0" collapsed="false">
      <c r="A10809" s="3" t="s">
        <v>10801</v>
      </c>
      <c r="B10809" s="4" t="s">
        <v>4</v>
      </c>
    </row>
    <row r="10810" customFormat="false" ht="17.25" hidden="false" customHeight="true" outlineLevel="0" collapsed="false">
      <c r="A10810" s="3" t="s">
        <v>10802</v>
      </c>
      <c r="B10810" s="4" t="s">
        <v>4</v>
      </c>
    </row>
    <row r="10811" customFormat="false" ht="17.25" hidden="false" customHeight="true" outlineLevel="0" collapsed="false">
      <c r="A10811" s="3" t="s">
        <v>10803</v>
      </c>
      <c r="B10811" s="4" t="s">
        <v>4</v>
      </c>
    </row>
    <row r="10812" customFormat="false" ht="17.25" hidden="false" customHeight="true" outlineLevel="0" collapsed="false">
      <c r="A10812" s="3" t="s">
        <v>10804</v>
      </c>
      <c r="B10812" s="4" t="s">
        <v>4</v>
      </c>
    </row>
    <row r="10813" customFormat="false" ht="17.25" hidden="false" customHeight="true" outlineLevel="0" collapsed="false">
      <c r="A10813" s="3" t="s">
        <v>10805</v>
      </c>
      <c r="B10813" s="4" t="s">
        <v>4</v>
      </c>
    </row>
    <row r="10814" customFormat="false" ht="17.25" hidden="false" customHeight="true" outlineLevel="0" collapsed="false">
      <c r="A10814" s="3" t="s">
        <v>10806</v>
      </c>
      <c r="B10814" s="4" t="s">
        <v>4</v>
      </c>
    </row>
    <row r="10815" customFormat="false" ht="17.25" hidden="false" customHeight="true" outlineLevel="0" collapsed="false">
      <c r="A10815" s="3" t="s">
        <v>10807</v>
      </c>
      <c r="B10815" s="4" t="s">
        <v>4</v>
      </c>
    </row>
    <row r="10816" customFormat="false" ht="17.25" hidden="false" customHeight="true" outlineLevel="0" collapsed="false">
      <c r="A10816" s="3" t="s">
        <v>10808</v>
      </c>
      <c r="B10816" s="4" t="s">
        <v>4</v>
      </c>
    </row>
    <row r="10817" customFormat="false" ht="17.25" hidden="false" customHeight="true" outlineLevel="0" collapsed="false">
      <c r="A10817" s="6" t="s">
        <v>10809</v>
      </c>
      <c r="B10817" s="4" t="s">
        <v>4</v>
      </c>
    </row>
    <row r="10818" customFormat="false" ht="17.25" hidden="false" customHeight="true" outlineLevel="0" collapsed="false">
      <c r="A10818" s="3" t="s">
        <v>10810</v>
      </c>
      <c r="B10818" s="4" t="s">
        <v>4</v>
      </c>
    </row>
    <row r="10819" customFormat="false" ht="17.25" hidden="false" customHeight="true" outlineLevel="0" collapsed="false">
      <c r="A10819" s="3" t="s">
        <v>10811</v>
      </c>
      <c r="B10819" s="4" t="s">
        <v>4</v>
      </c>
    </row>
    <row r="10820" customFormat="false" ht="17.25" hidden="false" customHeight="true" outlineLevel="0" collapsed="false">
      <c r="A10820" s="3" t="s">
        <v>10812</v>
      </c>
      <c r="B10820" s="4" t="s">
        <v>4</v>
      </c>
    </row>
    <row r="10821" customFormat="false" ht="17.25" hidden="false" customHeight="true" outlineLevel="0" collapsed="false">
      <c r="A10821" s="3" t="s">
        <v>10813</v>
      </c>
      <c r="B10821" s="4" t="s">
        <v>4</v>
      </c>
    </row>
    <row r="10822" customFormat="false" ht="17.25" hidden="false" customHeight="true" outlineLevel="0" collapsed="false">
      <c r="A10822" s="6" t="s">
        <v>10814</v>
      </c>
      <c r="B10822" s="4" t="s">
        <v>4</v>
      </c>
    </row>
    <row r="10823" customFormat="false" ht="17.25" hidden="false" customHeight="true" outlineLevel="0" collapsed="false">
      <c r="A10823" s="3" t="s">
        <v>10815</v>
      </c>
      <c r="B10823" s="4" t="s">
        <v>4</v>
      </c>
    </row>
    <row r="10824" customFormat="false" ht="17.25" hidden="false" customHeight="true" outlineLevel="0" collapsed="false">
      <c r="A10824" s="3" t="s">
        <v>10816</v>
      </c>
      <c r="B10824" s="4" t="s">
        <v>4</v>
      </c>
    </row>
    <row r="10825" customFormat="false" ht="17.25" hidden="false" customHeight="true" outlineLevel="0" collapsed="false">
      <c r="A10825" s="3" t="s">
        <v>10817</v>
      </c>
      <c r="B10825" s="4" t="s">
        <v>4</v>
      </c>
    </row>
    <row r="10826" customFormat="false" ht="17.25" hidden="false" customHeight="true" outlineLevel="0" collapsed="false">
      <c r="A10826" s="3" t="s">
        <v>10818</v>
      </c>
      <c r="B10826" s="4" t="s">
        <v>4</v>
      </c>
    </row>
    <row r="10827" customFormat="false" ht="17.25" hidden="false" customHeight="true" outlineLevel="0" collapsed="false">
      <c r="A10827" s="3" t="s">
        <v>10819</v>
      </c>
      <c r="B10827" s="4" t="s">
        <v>4</v>
      </c>
    </row>
    <row r="10828" customFormat="false" ht="17.25" hidden="false" customHeight="true" outlineLevel="0" collapsed="false">
      <c r="A10828" s="3" t="s">
        <v>10820</v>
      </c>
      <c r="B10828" s="4" t="s">
        <v>4</v>
      </c>
    </row>
    <row r="10829" customFormat="false" ht="17.25" hidden="false" customHeight="true" outlineLevel="0" collapsed="false">
      <c r="A10829" s="3" t="s">
        <v>10821</v>
      </c>
      <c r="B10829" s="4" t="s">
        <v>4</v>
      </c>
    </row>
    <row r="10830" customFormat="false" ht="17.25" hidden="false" customHeight="true" outlineLevel="0" collapsed="false">
      <c r="A10830" s="3" t="s">
        <v>10822</v>
      </c>
      <c r="B10830" s="4" t="s">
        <v>4</v>
      </c>
    </row>
    <row r="10831" customFormat="false" ht="17.25" hidden="false" customHeight="true" outlineLevel="0" collapsed="false">
      <c r="A10831" s="3" t="s">
        <v>10823</v>
      </c>
      <c r="B10831" s="4" t="s">
        <v>4</v>
      </c>
    </row>
    <row r="10832" customFormat="false" ht="17.25" hidden="false" customHeight="true" outlineLevel="0" collapsed="false">
      <c r="A10832" s="3" t="s">
        <v>10824</v>
      </c>
      <c r="B10832" s="4" t="s">
        <v>4</v>
      </c>
    </row>
    <row r="10833" customFormat="false" ht="17.25" hidden="false" customHeight="true" outlineLevel="0" collapsed="false">
      <c r="A10833" s="3" t="s">
        <v>10825</v>
      </c>
      <c r="B10833" s="4" t="s">
        <v>4</v>
      </c>
    </row>
    <row r="10834" customFormat="false" ht="17.25" hidden="false" customHeight="true" outlineLevel="0" collapsed="false">
      <c r="A10834" s="3" t="s">
        <v>10826</v>
      </c>
      <c r="B10834" s="4" t="s">
        <v>4</v>
      </c>
    </row>
    <row r="10835" customFormat="false" ht="17.25" hidden="false" customHeight="true" outlineLevel="0" collapsed="false">
      <c r="A10835" s="3" t="s">
        <v>10827</v>
      </c>
      <c r="B10835" s="4" t="s">
        <v>4</v>
      </c>
    </row>
    <row r="10836" customFormat="false" ht="17.25" hidden="false" customHeight="true" outlineLevel="0" collapsed="false">
      <c r="A10836" s="6" t="s">
        <v>10828</v>
      </c>
      <c r="B10836" s="4" t="s">
        <v>4</v>
      </c>
    </row>
    <row r="10837" customFormat="false" ht="17.25" hidden="false" customHeight="true" outlineLevel="0" collapsed="false">
      <c r="A10837" s="3" t="s">
        <v>10829</v>
      </c>
      <c r="B10837" s="4" t="s">
        <v>4</v>
      </c>
    </row>
    <row r="10838" customFormat="false" ht="17.25" hidden="false" customHeight="true" outlineLevel="0" collapsed="false">
      <c r="A10838" s="3" t="s">
        <v>10830</v>
      </c>
      <c r="B10838" s="4" t="s">
        <v>4</v>
      </c>
    </row>
    <row r="10839" customFormat="false" ht="17.25" hidden="false" customHeight="true" outlineLevel="0" collapsed="false">
      <c r="A10839" s="6" t="s">
        <v>10831</v>
      </c>
      <c r="B10839" s="4" t="s">
        <v>4</v>
      </c>
    </row>
    <row r="10840" customFormat="false" ht="17.25" hidden="false" customHeight="true" outlineLevel="0" collapsed="false">
      <c r="A10840" s="3" t="s">
        <v>10832</v>
      </c>
      <c r="B10840" s="4" t="s">
        <v>4</v>
      </c>
    </row>
    <row r="10841" customFormat="false" ht="17.25" hidden="false" customHeight="true" outlineLevel="0" collapsed="false">
      <c r="A10841" s="6" t="s">
        <v>10833</v>
      </c>
      <c r="B10841" s="4" t="s">
        <v>4</v>
      </c>
    </row>
    <row r="10842" customFormat="false" ht="17.25" hidden="false" customHeight="true" outlineLevel="0" collapsed="false">
      <c r="A10842" s="3" t="s">
        <v>10834</v>
      </c>
      <c r="B10842" s="4" t="s">
        <v>4</v>
      </c>
    </row>
    <row r="10843" customFormat="false" ht="17.25" hidden="false" customHeight="true" outlineLevel="0" collapsed="false">
      <c r="A10843" s="3" t="s">
        <v>10835</v>
      </c>
      <c r="B10843" s="4" t="s">
        <v>4</v>
      </c>
    </row>
    <row r="10844" customFormat="false" ht="17.25" hidden="false" customHeight="true" outlineLevel="0" collapsed="false">
      <c r="A10844" s="3" t="s">
        <v>10836</v>
      </c>
      <c r="B10844" s="4" t="s">
        <v>4</v>
      </c>
    </row>
    <row r="10845" customFormat="false" ht="17.25" hidden="false" customHeight="true" outlineLevel="0" collapsed="false">
      <c r="A10845" s="3" t="s">
        <v>10837</v>
      </c>
      <c r="B10845" s="4" t="s">
        <v>4</v>
      </c>
    </row>
    <row r="10846" customFormat="false" ht="17.25" hidden="false" customHeight="true" outlineLevel="0" collapsed="false">
      <c r="A10846" s="3" t="s">
        <v>10838</v>
      </c>
      <c r="B10846" s="4" t="s">
        <v>4</v>
      </c>
    </row>
    <row r="10847" customFormat="false" ht="17.25" hidden="false" customHeight="true" outlineLevel="0" collapsed="false">
      <c r="A10847" s="3" t="s">
        <v>10839</v>
      </c>
      <c r="B10847" s="4" t="s">
        <v>4</v>
      </c>
    </row>
    <row r="10848" customFormat="false" ht="17.25" hidden="false" customHeight="true" outlineLevel="0" collapsed="false">
      <c r="A10848" s="3" t="s">
        <v>10840</v>
      </c>
      <c r="B10848" s="4" t="s">
        <v>4</v>
      </c>
    </row>
    <row r="10849" customFormat="false" ht="17.25" hidden="false" customHeight="true" outlineLevel="0" collapsed="false">
      <c r="A10849" s="3" t="s">
        <v>10841</v>
      </c>
      <c r="B10849" s="4" t="s">
        <v>4</v>
      </c>
    </row>
    <row r="10850" customFormat="false" ht="17.25" hidden="false" customHeight="true" outlineLevel="0" collapsed="false">
      <c r="A10850" s="3" t="s">
        <v>10842</v>
      </c>
      <c r="B10850" s="4" t="s">
        <v>4</v>
      </c>
    </row>
    <row r="10851" customFormat="false" ht="17.25" hidden="false" customHeight="true" outlineLevel="0" collapsed="false">
      <c r="A10851" s="3" t="s">
        <v>10843</v>
      </c>
      <c r="B10851" s="4" t="s">
        <v>4</v>
      </c>
    </row>
    <row r="10852" customFormat="false" ht="17.25" hidden="false" customHeight="true" outlineLevel="0" collapsed="false">
      <c r="A10852" s="3" t="s">
        <v>10844</v>
      </c>
      <c r="B10852" s="4" t="s">
        <v>4</v>
      </c>
    </row>
    <row r="10853" customFormat="false" ht="17.25" hidden="false" customHeight="true" outlineLevel="0" collapsed="false">
      <c r="A10853" s="3" t="s">
        <v>10845</v>
      </c>
      <c r="B10853" s="4" t="s">
        <v>4</v>
      </c>
    </row>
    <row r="10854" customFormat="false" ht="17.25" hidden="false" customHeight="true" outlineLevel="0" collapsed="false">
      <c r="A10854" s="3" t="s">
        <v>10846</v>
      </c>
      <c r="B10854" s="4" t="s">
        <v>4</v>
      </c>
    </row>
    <row r="10855" customFormat="false" ht="17.25" hidden="false" customHeight="true" outlineLevel="0" collapsed="false">
      <c r="A10855" s="3" t="s">
        <v>10847</v>
      </c>
      <c r="B10855" s="4" t="s">
        <v>4</v>
      </c>
    </row>
    <row r="10856" customFormat="false" ht="17.25" hidden="false" customHeight="true" outlineLevel="0" collapsed="false">
      <c r="A10856" s="3" t="s">
        <v>10848</v>
      </c>
      <c r="B10856" s="4" t="s">
        <v>4</v>
      </c>
    </row>
    <row r="10857" customFormat="false" ht="17.25" hidden="false" customHeight="true" outlineLevel="0" collapsed="false">
      <c r="A10857" s="3" t="s">
        <v>10849</v>
      </c>
      <c r="B10857" s="4" t="s">
        <v>4</v>
      </c>
    </row>
    <row r="10858" customFormat="false" ht="17.25" hidden="false" customHeight="true" outlineLevel="0" collapsed="false">
      <c r="A10858" s="3" t="s">
        <v>10850</v>
      </c>
      <c r="B10858" s="4" t="s">
        <v>4</v>
      </c>
    </row>
    <row r="10859" customFormat="false" ht="17.25" hidden="false" customHeight="true" outlineLevel="0" collapsed="false">
      <c r="A10859" s="3" t="s">
        <v>10851</v>
      </c>
      <c r="B10859" s="4" t="s">
        <v>4</v>
      </c>
    </row>
    <row r="10860" customFormat="false" ht="17.25" hidden="false" customHeight="true" outlineLevel="0" collapsed="false">
      <c r="A10860" s="3" t="s">
        <v>10852</v>
      </c>
      <c r="B10860" s="4" t="s">
        <v>4</v>
      </c>
    </row>
    <row r="10861" customFormat="false" ht="17.25" hidden="false" customHeight="true" outlineLevel="0" collapsed="false">
      <c r="A10861" s="3" t="s">
        <v>10853</v>
      </c>
      <c r="B10861" s="4" t="s">
        <v>4</v>
      </c>
    </row>
    <row r="10862" customFormat="false" ht="17.25" hidden="false" customHeight="true" outlineLevel="0" collapsed="false">
      <c r="A10862" s="3" t="s">
        <v>10854</v>
      </c>
      <c r="B10862" s="4" t="s">
        <v>4</v>
      </c>
    </row>
    <row r="10863" customFormat="false" ht="17.25" hidden="false" customHeight="true" outlineLevel="0" collapsed="false">
      <c r="A10863" s="6" t="s">
        <v>10855</v>
      </c>
      <c r="B10863" s="4" t="s">
        <v>4</v>
      </c>
    </row>
    <row r="10864" customFormat="false" ht="17.25" hidden="false" customHeight="true" outlineLevel="0" collapsed="false">
      <c r="A10864" s="3" t="s">
        <v>10856</v>
      </c>
      <c r="B10864" s="4" t="s">
        <v>4</v>
      </c>
    </row>
    <row r="10865" customFormat="false" ht="17.25" hidden="false" customHeight="true" outlineLevel="0" collapsed="false">
      <c r="A10865" s="3" t="s">
        <v>10857</v>
      </c>
      <c r="B10865" s="4" t="s">
        <v>4</v>
      </c>
    </row>
    <row r="10866" customFormat="false" ht="17.25" hidden="false" customHeight="true" outlineLevel="0" collapsed="false">
      <c r="A10866" s="3" t="s">
        <v>10858</v>
      </c>
      <c r="B10866" s="4" t="s">
        <v>4</v>
      </c>
    </row>
    <row r="10867" customFormat="false" ht="17.25" hidden="false" customHeight="true" outlineLevel="0" collapsed="false">
      <c r="A10867" s="3" t="s">
        <v>10859</v>
      </c>
      <c r="B10867" s="4" t="s">
        <v>4</v>
      </c>
    </row>
    <row r="10868" customFormat="false" ht="17.25" hidden="false" customHeight="true" outlineLevel="0" collapsed="false">
      <c r="A10868" s="3" t="s">
        <v>10860</v>
      </c>
      <c r="B10868" s="4" t="s">
        <v>4</v>
      </c>
    </row>
    <row r="10869" customFormat="false" ht="17.25" hidden="false" customHeight="true" outlineLevel="0" collapsed="false">
      <c r="A10869" s="3" t="s">
        <v>10861</v>
      </c>
      <c r="B10869" s="4" t="s">
        <v>4</v>
      </c>
    </row>
    <row r="10870" customFormat="false" ht="17.25" hidden="false" customHeight="true" outlineLevel="0" collapsed="false">
      <c r="A10870" s="3" t="s">
        <v>10862</v>
      </c>
      <c r="B10870" s="4" t="s">
        <v>4</v>
      </c>
    </row>
    <row r="10871" customFormat="false" ht="17.25" hidden="false" customHeight="true" outlineLevel="0" collapsed="false">
      <c r="A10871" s="3" t="s">
        <v>10863</v>
      </c>
      <c r="B10871" s="4" t="s">
        <v>4</v>
      </c>
    </row>
    <row r="10872" customFormat="false" ht="17.25" hidden="false" customHeight="true" outlineLevel="0" collapsed="false">
      <c r="A10872" s="3" t="s">
        <v>10864</v>
      </c>
      <c r="B10872" s="4" t="s">
        <v>4</v>
      </c>
    </row>
    <row r="10873" customFormat="false" ht="17.25" hidden="false" customHeight="true" outlineLevel="0" collapsed="false">
      <c r="A10873" s="3" t="s">
        <v>10865</v>
      </c>
      <c r="B10873" s="4" t="s">
        <v>4</v>
      </c>
    </row>
    <row r="10874" customFormat="false" ht="17.25" hidden="false" customHeight="true" outlineLevel="0" collapsed="false">
      <c r="A10874" s="3" t="s">
        <v>10866</v>
      </c>
      <c r="B10874" s="4" t="s">
        <v>4</v>
      </c>
    </row>
    <row r="10875" customFormat="false" ht="17.25" hidden="false" customHeight="true" outlineLevel="0" collapsed="false">
      <c r="A10875" s="3" t="s">
        <v>10867</v>
      </c>
      <c r="B10875" s="4" t="s">
        <v>4</v>
      </c>
    </row>
    <row r="10876" customFormat="false" ht="17.25" hidden="false" customHeight="true" outlineLevel="0" collapsed="false">
      <c r="A10876" s="3" t="s">
        <v>10868</v>
      </c>
      <c r="B10876" s="4" t="s">
        <v>4</v>
      </c>
    </row>
    <row r="10877" customFormat="false" ht="17.25" hidden="false" customHeight="true" outlineLevel="0" collapsed="false">
      <c r="A10877" s="3" t="s">
        <v>10869</v>
      </c>
      <c r="B10877" s="4" t="s">
        <v>4</v>
      </c>
    </row>
    <row r="10878" customFormat="false" ht="17.25" hidden="false" customHeight="true" outlineLevel="0" collapsed="false">
      <c r="A10878" s="3" t="s">
        <v>10870</v>
      </c>
      <c r="B10878" s="4" t="s">
        <v>4</v>
      </c>
    </row>
    <row r="10879" customFormat="false" ht="17.25" hidden="false" customHeight="true" outlineLevel="0" collapsed="false">
      <c r="A10879" s="3" t="s">
        <v>10871</v>
      </c>
      <c r="B10879" s="4" t="s">
        <v>4</v>
      </c>
    </row>
    <row r="10880" customFormat="false" ht="17.25" hidden="false" customHeight="true" outlineLevel="0" collapsed="false">
      <c r="A10880" s="3" t="s">
        <v>10872</v>
      </c>
      <c r="B10880" s="4" t="s">
        <v>4</v>
      </c>
    </row>
    <row r="10881" customFormat="false" ht="17.25" hidden="false" customHeight="true" outlineLevel="0" collapsed="false">
      <c r="A10881" s="3" t="s">
        <v>10873</v>
      </c>
      <c r="B10881" s="4" t="s">
        <v>4</v>
      </c>
    </row>
    <row r="10882" customFormat="false" ht="17.25" hidden="false" customHeight="true" outlineLevel="0" collapsed="false">
      <c r="A10882" s="6" t="s">
        <v>10874</v>
      </c>
      <c r="B10882" s="4" t="s">
        <v>4</v>
      </c>
    </row>
    <row r="10883" customFormat="false" ht="17.25" hidden="false" customHeight="true" outlineLevel="0" collapsed="false">
      <c r="A10883" s="3" t="s">
        <v>10875</v>
      </c>
      <c r="B10883" s="4" t="s">
        <v>4</v>
      </c>
    </row>
    <row r="10884" customFormat="false" ht="17.25" hidden="false" customHeight="true" outlineLevel="0" collapsed="false">
      <c r="A10884" s="3" t="s">
        <v>10876</v>
      </c>
      <c r="B10884" s="4" t="s">
        <v>4</v>
      </c>
    </row>
    <row r="10885" customFormat="false" ht="17.25" hidden="false" customHeight="true" outlineLevel="0" collapsed="false">
      <c r="A10885" s="3" t="s">
        <v>10877</v>
      </c>
      <c r="B10885" s="4" t="s">
        <v>4</v>
      </c>
    </row>
    <row r="10886" customFormat="false" ht="17.25" hidden="false" customHeight="true" outlineLevel="0" collapsed="false">
      <c r="A10886" s="3" t="s">
        <v>10878</v>
      </c>
      <c r="B10886" s="4" t="s">
        <v>4</v>
      </c>
    </row>
    <row r="10887" customFormat="false" ht="17.25" hidden="false" customHeight="true" outlineLevel="0" collapsed="false">
      <c r="A10887" s="3" t="s">
        <v>10879</v>
      </c>
      <c r="B10887" s="4" t="s">
        <v>4</v>
      </c>
    </row>
    <row r="10888" customFormat="false" ht="17.25" hidden="false" customHeight="true" outlineLevel="0" collapsed="false">
      <c r="A10888" s="3" t="s">
        <v>10880</v>
      </c>
      <c r="B10888" s="4" t="s">
        <v>4</v>
      </c>
    </row>
    <row r="10889" customFormat="false" ht="17.25" hidden="false" customHeight="true" outlineLevel="0" collapsed="false">
      <c r="A10889" s="3" t="s">
        <v>10881</v>
      </c>
      <c r="B10889" s="4" t="s">
        <v>4</v>
      </c>
    </row>
    <row r="10890" customFormat="false" ht="17.25" hidden="false" customHeight="true" outlineLevel="0" collapsed="false">
      <c r="A10890" s="3" t="s">
        <v>10882</v>
      </c>
      <c r="B10890" s="4" t="s">
        <v>4</v>
      </c>
    </row>
    <row r="10891" customFormat="false" ht="17.25" hidden="false" customHeight="true" outlineLevel="0" collapsed="false">
      <c r="A10891" s="3" t="s">
        <v>10883</v>
      </c>
      <c r="B10891" s="4" t="s">
        <v>4</v>
      </c>
    </row>
    <row r="10892" customFormat="false" ht="17.25" hidden="false" customHeight="true" outlineLevel="0" collapsed="false">
      <c r="A10892" s="6" t="s">
        <v>10884</v>
      </c>
      <c r="B10892" s="4" t="s">
        <v>4</v>
      </c>
    </row>
    <row r="10893" customFormat="false" ht="17.25" hidden="false" customHeight="true" outlineLevel="0" collapsed="false">
      <c r="A10893" s="3" t="s">
        <v>10885</v>
      </c>
      <c r="B10893" s="4" t="s">
        <v>4</v>
      </c>
    </row>
    <row r="10894" customFormat="false" ht="17.25" hidden="false" customHeight="true" outlineLevel="0" collapsed="false">
      <c r="A10894" s="3" t="s">
        <v>10886</v>
      </c>
      <c r="B10894" s="4" t="s">
        <v>4</v>
      </c>
    </row>
    <row r="10895" customFormat="false" ht="17.25" hidden="false" customHeight="true" outlineLevel="0" collapsed="false">
      <c r="A10895" s="3" t="s">
        <v>10887</v>
      </c>
      <c r="B10895" s="4" t="s">
        <v>4</v>
      </c>
    </row>
    <row r="10896" customFormat="false" ht="17.25" hidden="false" customHeight="true" outlineLevel="0" collapsed="false">
      <c r="A10896" s="3" t="s">
        <v>10888</v>
      </c>
      <c r="B10896" s="4" t="s">
        <v>4</v>
      </c>
    </row>
    <row r="10897" customFormat="false" ht="17.25" hidden="false" customHeight="true" outlineLevel="0" collapsed="false">
      <c r="A10897" s="3" t="s">
        <v>10889</v>
      </c>
      <c r="B10897" s="4" t="s">
        <v>4</v>
      </c>
    </row>
    <row r="10898" customFormat="false" ht="17.25" hidden="false" customHeight="true" outlineLevel="0" collapsed="false">
      <c r="A10898" s="6" t="s">
        <v>10890</v>
      </c>
      <c r="B10898" s="4" t="s">
        <v>4</v>
      </c>
    </row>
    <row r="10899" customFormat="false" ht="17.25" hidden="false" customHeight="true" outlineLevel="0" collapsed="false">
      <c r="A10899" s="3" t="s">
        <v>10891</v>
      </c>
      <c r="B10899" s="4" t="s">
        <v>4</v>
      </c>
    </row>
    <row r="10900" customFormat="false" ht="17.25" hidden="false" customHeight="true" outlineLevel="0" collapsed="false">
      <c r="A10900" s="3" t="s">
        <v>10892</v>
      </c>
      <c r="B10900" s="4" t="s">
        <v>4</v>
      </c>
    </row>
    <row r="10901" customFormat="false" ht="17.25" hidden="false" customHeight="true" outlineLevel="0" collapsed="false">
      <c r="A10901" s="3" t="s">
        <v>10893</v>
      </c>
      <c r="B10901" s="4" t="s">
        <v>4</v>
      </c>
    </row>
    <row r="10902" customFormat="false" ht="17.25" hidden="false" customHeight="true" outlineLevel="0" collapsed="false">
      <c r="A10902" s="3" t="s">
        <v>10894</v>
      </c>
      <c r="B10902" s="4" t="s">
        <v>4</v>
      </c>
    </row>
    <row r="10903" customFormat="false" ht="17.25" hidden="false" customHeight="true" outlineLevel="0" collapsed="false">
      <c r="A10903" s="3" t="s">
        <v>10895</v>
      </c>
      <c r="B10903" s="4" t="s">
        <v>4</v>
      </c>
    </row>
    <row r="10904" customFormat="false" ht="17.25" hidden="false" customHeight="true" outlineLevel="0" collapsed="false">
      <c r="A10904" s="3" t="s">
        <v>10896</v>
      </c>
      <c r="B10904" s="4" t="s">
        <v>4</v>
      </c>
    </row>
    <row r="10905" customFormat="false" ht="17.25" hidden="false" customHeight="true" outlineLevel="0" collapsed="false">
      <c r="A10905" s="3" t="s">
        <v>10897</v>
      </c>
      <c r="B10905" s="4" t="s">
        <v>4</v>
      </c>
    </row>
    <row r="10906" customFormat="false" ht="17.25" hidden="false" customHeight="true" outlineLevel="0" collapsed="false">
      <c r="A10906" s="3" t="s">
        <v>10898</v>
      </c>
      <c r="B10906" s="4" t="s">
        <v>4</v>
      </c>
    </row>
    <row r="10907" customFormat="false" ht="17.25" hidden="false" customHeight="true" outlineLevel="0" collapsed="false">
      <c r="A10907" s="3" t="s">
        <v>10899</v>
      </c>
      <c r="B10907" s="4" t="s">
        <v>4</v>
      </c>
    </row>
    <row r="10908" customFormat="false" ht="17.25" hidden="false" customHeight="true" outlineLevel="0" collapsed="false">
      <c r="A10908" s="3" t="s">
        <v>10900</v>
      </c>
      <c r="B10908" s="4" t="s">
        <v>4</v>
      </c>
    </row>
    <row r="10909" customFormat="false" ht="17.25" hidden="false" customHeight="true" outlineLevel="0" collapsed="false">
      <c r="A10909" s="3" t="s">
        <v>10901</v>
      </c>
      <c r="B10909" s="4" t="s">
        <v>4</v>
      </c>
    </row>
    <row r="10910" customFormat="false" ht="17.25" hidden="false" customHeight="true" outlineLevel="0" collapsed="false">
      <c r="A10910" s="3" t="s">
        <v>10902</v>
      </c>
      <c r="B10910" s="4" t="s">
        <v>4</v>
      </c>
    </row>
    <row r="10911" customFormat="false" ht="17.25" hidden="false" customHeight="true" outlineLevel="0" collapsed="false">
      <c r="A10911" s="3" t="s">
        <v>10903</v>
      </c>
      <c r="B10911" s="4" t="s">
        <v>4</v>
      </c>
    </row>
    <row r="10912" customFormat="false" ht="17.25" hidden="false" customHeight="true" outlineLevel="0" collapsed="false">
      <c r="A10912" s="3" t="s">
        <v>10904</v>
      </c>
      <c r="B10912" s="4" t="s">
        <v>4</v>
      </c>
    </row>
    <row r="10913" customFormat="false" ht="17.25" hidden="false" customHeight="true" outlineLevel="0" collapsed="false">
      <c r="A10913" s="3" t="s">
        <v>10905</v>
      </c>
      <c r="B10913" s="4" t="s">
        <v>4</v>
      </c>
    </row>
    <row r="10914" customFormat="false" ht="17.25" hidden="false" customHeight="true" outlineLevel="0" collapsed="false">
      <c r="A10914" s="3" t="s">
        <v>10906</v>
      </c>
      <c r="B10914" s="4" t="s">
        <v>4</v>
      </c>
    </row>
    <row r="10915" customFormat="false" ht="17.25" hidden="false" customHeight="true" outlineLevel="0" collapsed="false">
      <c r="A10915" s="6" t="s">
        <v>10907</v>
      </c>
      <c r="B10915" s="4" t="s">
        <v>4</v>
      </c>
    </row>
    <row r="10916" customFormat="false" ht="17.25" hidden="false" customHeight="true" outlineLevel="0" collapsed="false">
      <c r="A10916" s="3" t="s">
        <v>10908</v>
      </c>
      <c r="B10916" s="4" t="s">
        <v>4</v>
      </c>
    </row>
    <row r="10917" customFormat="false" ht="17.25" hidden="false" customHeight="true" outlineLevel="0" collapsed="false">
      <c r="A10917" s="3" t="s">
        <v>10909</v>
      </c>
      <c r="B10917" s="4" t="s">
        <v>4</v>
      </c>
    </row>
    <row r="10918" customFormat="false" ht="17.25" hidden="false" customHeight="true" outlineLevel="0" collapsed="false">
      <c r="A10918" s="3" t="s">
        <v>10910</v>
      </c>
      <c r="B10918" s="4" t="s">
        <v>4</v>
      </c>
    </row>
    <row r="10919" customFormat="false" ht="17.25" hidden="false" customHeight="true" outlineLevel="0" collapsed="false">
      <c r="A10919" s="3" t="s">
        <v>10911</v>
      </c>
      <c r="B10919" s="4" t="s">
        <v>4</v>
      </c>
    </row>
    <row r="10920" customFormat="false" ht="17.25" hidden="false" customHeight="true" outlineLevel="0" collapsed="false">
      <c r="A10920" s="3" t="s">
        <v>10912</v>
      </c>
      <c r="B10920" s="4" t="s">
        <v>4</v>
      </c>
    </row>
    <row r="10921" customFormat="false" ht="17.25" hidden="false" customHeight="true" outlineLevel="0" collapsed="false">
      <c r="A10921" s="3" t="s">
        <v>10913</v>
      </c>
      <c r="B10921" s="4" t="s">
        <v>4</v>
      </c>
    </row>
    <row r="10922" customFormat="false" ht="17.25" hidden="false" customHeight="true" outlineLevel="0" collapsed="false">
      <c r="A10922" s="3" t="s">
        <v>10914</v>
      </c>
      <c r="B10922" s="4" t="s">
        <v>4</v>
      </c>
    </row>
    <row r="10923" customFormat="false" ht="17.25" hidden="false" customHeight="true" outlineLevel="0" collapsed="false">
      <c r="A10923" s="3" t="s">
        <v>10915</v>
      </c>
      <c r="B10923" s="4" t="s">
        <v>4</v>
      </c>
    </row>
    <row r="10924" customFormat="false" ht="17.25" hidden="false" customHeight="true" outlineLevel="0" collapsed="false">
      <c r="A10924" s="3" t="s">
        <v>10916</v>
      </c>
      <c r="B10924" s="4" t="s">
        <v>4</v>
      </c>
    </row>
    <row r="10925" customFormat="false" ht="17.25" hidden="false" customHeight="true" outlineLevel="0" collapsed="false">
      <c r="A10925" s="3" t="s">
        <v>10917</v>
      </c>
      <c r="B10925" s="4" t="s">
        <v>4</v>
      </c>
    </row>
    <row r="10926" customFormat="false" ht="17.25" hidden="false" customHeight="true" outlineLevel="0" collapsed="false">
      <c r="A10926" s="3" t="s">
        <v>10918</v>
      </c>
      <c r="B10926" s="4" t="s">
        <v>4</v>
      </c>
    </row>
    <row r="10927" customFormat="false" ht="17.25" hidden="false" customHeight="true" outlineLevel="0" collapsed="false">
      <c r="A10927" s="3" t="s">
        <v>10919</v>
      </c>
      <c r="B10927" s="4" t="s">
        <v>4</v>
      </c>
    </row>
    <row r="10928" customFormat="false" ht="17.25" hidden="false" customHeight="true" outlineLevel="0" collapsed="false">
      <c r="A10928" s="3" t="s">
        <v>10920</v>
      </c>
      <c r="B10928" s="4" t="s">
        <v>4</v>
      </c>
    </row>
    <row r="10929" customFormat="false" ht="17.25" hidden="false" customHeight="true" outlineLevel="0" collapsed="false">
      <c r="A10929" s="3" t="s">
        <v>10921</v>
      </c>
      <c r="B10929" s="4" t="s">
        <v>4</v>
      </c>
    </row>
    <row r="10930" customFormat="false" ht="17.25" hidden="false" customHeight="true" outlineLevel="0" collapsed="false">
      <c r="A10930" s="3" t="s">
        <v>10922</v>
      </c>
      <c r="B10930" s="4" t="s">
        <v>4</v>
      </c>
    </row>
    <row r="10931" customFormat="false" ht="17.25" hidden="false" customHeight="true" outlineLevel="0" collapsed="false">
      <c r="A10931" s="3" t="s">
        <v>10923</v>
      </c>
      <c r="B10931" s="4" t="s">
        <v>4</v>
      </c>
    </row>
    <row r="10932" customFormat="false" ht="17.25" hidden="false" customHeight="true" outlineLevel="0" collapsed="false">
      <c r="A10932" s="3" t="s">
        <v>10924</v>
      </c>
      <c r="B10932" s="4" t="s">
        <v>4</v>
      </c>
    </row>
    <row r="10933" customFormat="false" ht="17.25" hidden="false" customHeight="true" outlineLevel="0" collapsed="false">
      <c r="A10933" s="3" t="s">
        <v>10925</v>
      </c>
      <c r="B10933" s="4" t="s">
        <v>4</v>
      </c>
    </row>
    <row r="10934" customFormat="false" ht="17.25" hidden="false" customHeight="true" outlineLevel="0" collapsed="false">
      <c r="A10934" s="3" t="s">
        <v>10926</v>
      </c>
      <c r="B10934" s="4" t="s">
        <v>4</v>
      </c>
    </row>
    <row r="10935" customFormat="false" ht="17.25" hidden="false" customHeight="true" outlineLevel="0" collapsed="false">
      <c r="A10935" s="3" t="s">
        <v>10927</v>
      </c>
      <c r="B10935" s="4" t="s">
        <v>4</v>
      </c>
    </row>
    <row r="10936" customFormat="false" ht="17.25" hidden="false" customHeight="true" outlineLevel="0" collapsed="false">
      <c r="A10936" s="3" t="s">
        <v>10928</v>
      </c>
      <c r="B10936" s="4" t="s">
        <v>4</v>
      </c>
    </row>
    <row r="10937" customFormat="false" ht="17.25" hidden="false" customHeight="true" outlineLevel="0" collapsed="false">
      <c r="A10937" s="3" t="s">
        <v>10929</v>
      </c>
      <c r="B10937" s="4" t="s">
        <v>4</v>
      </c>
    </row>
    <row r="10938" customFormat="false" ht="17.25" hidden="false" customHeight="true" outlineLevel="0" collapsed="false">
      <c r="A10938" s="3" t="s">
        <v>10930</v>
      </c>
      <c r="B10938" s="4" t="s">
        <v>4</v>
      </c>
    </row>
    <row r="10939" customFormat="false" ht="17.25" hidden="false" customHeight="true" outlineLevel="0" collapsed="false">
      <c r="A10939" s="3" t="s">
        <v>10931</v>
      </c>
      <c r="B10939" s="4" t="s">
        <v>4</v>
      </c>
    </row>
    <row r="10940" customFormat="false" ht="17.25" hidden="false" customHeight="true" outlineLevel="0" collapsed="false">
      <c r="A10940" s="3" t="s">
        <v>10932</v>
      </c>
      <c r="B10940" s="4" t="s">
        <v>4</v>
      </c>
    </row>
    <row r="10941" customFormat="false" ht="17.25" hidden="false" customHeight="true" outlineLevel="0" collapsed="false">
      <c r="A10941" s="3" t="s">
        <v>10933</v>
      </c>
      <c r="B10941" s="4" t="s">
        <v>4</v>
      </c>
    </row>
    <row r="10942" customFormat="false" ht="17.25" hidden="false" customHeight="true" outlineLevel="0" collapsed="false">
      <c r="A10942" s="3" t="s">
        <v>10934</v>
      </c>
      <c r="B10942" s="4" t="s">
        <v>4</v>
      </c>
    </row>
    <row r="10943" customFormat="false" ht="17.25" hidden="false" customHeight="true" outlineLevel="0" collapsed="false">
      <c r="A10943" s="3" t="s">
        <v>10935</v>
      </c>
      <c r="B10943" s="4" t="s">
        <v>4</v>
      </c>
    </row>
    <row r="10944" customFormat="false" ht="17.25" hidden="false" customHeight="true" outlineLevel="0" collapsed="false">
      <c r="A10944" s="6" t="s">
        <v>10936</v>
      </c>
      <c r="B10944" s="4" t="s">
        <v>4</v>
      </c>
    </row>
    <row r="10945" customFormat="false" ht="17.25" hidden="false" customHeight="true" outlineLevel="0" collapsed="false">
      <c r="A10945" s="6" t="s">
        <v>10937</v>
      </c>
      <c r="B10945" s="4" t="s">
        <v>4</v>
      </c>
    </row>
    <row r="10946" customFormat="false" ht="17.25" hidden="false" customHeight="true" outlineLevel="0" collapsed="false">
      <c r="A10946" s="3" t="s">
        <v>10938</v>
      </c>
      <c r="B10946" s="4" t="s">
        <v>4</v>
      </c>
    </row>
    <row r="10947" customFormat="false" ht="17.25" hidden="false" customHeight="true" outlineLevel="0" collapsed="false">
      <c r="A10947" s="3" t="s">
        <v>10939</v>
      </c>
      <c r="B10947" s="4" t="s">
        <v>4</v>
      </c>
    </row>
    <row r="10948" customFormat="false" ht="17.25" hidden="false" customHeight="true" outlineLevel="0" collapsed="false">
      <c r="A10948" s="3" t="s">
        <v>10940</v>
      </c>
      <c r="B10948" s="4" t="s">
        <v>4</v>
      </c>
    </row>
    <row r="10949" customFormat="false" ht="17.25" hidden="false" customHeight="true" outlineLevel="0" collapsed="false">
      <c r="A10949" s="3" t="s">
        <v>10941</v>
      </c>
      <c r="B10949" s="4" t="s">
        <v>4</v>
      </c>
    </row>
    <row r="10950" customFormat="false" ht="17.25" hidden="false" customHeight="true" outlineLevel="0" collapsed="false">
      <c r="A10950" s="3" t="s">
        <v>10942</v>
      </c>
      <c r="B10950" s="4" t="s">
        <v>4</v>
      </c>
    </row>
    <row r="10951" customFormat="false" ht="17.25" hidden="false" customHeight="true" outlineLevel="0" collapsed="false">
      <c r="A10951" s="3" t="s">
        <v>10943</v>
      </c>
      <c r="B10951" s="4" t="s">
        <v>4</v>
      </c>
    </row>
    <row r="10952" customFormat="false" ht="17.25" hidden="false" customHeight="true" outlineLevel="0" collapsed="false">
      <c r="A10952" s="3" t="s">
        <v>10944</v>
      </c>
      <c r="B10952" s="4" t="s">
        <v>4</v>
      </c>
    </row>
    <row r="10953" customFormat="false" ht="17.25" hidden="false" customHeight="true" outlineLevel="0" collapsed="false">
      <c r="A10953" s="3" t="s">
        <v>10945</v>
      </c>
      <c r="B10953" s="4" t="s">
        <v>4</v>
      </c>
    </row>
    <row r="10954" customFormat="false" ht="17.25" hidden="false" customHeight="true" outlineLevel="0" collapsed="false">
      <c r="A10954" s="3" t="s">
        <v>10946</v>
      </c>
      <c r="B10954" s="4" t="s">
        <v>4</v>
      </c>
    </row>
    <row r="10955" customFormat="false" ht="17.25" hidden="false" customHeight="true" outlineLevel="0" collapsed="false">
      <c r="A10955" s="3" t="s">
        <v>10947</v>
      </c>
      <c r="B10955" s="4" t="s">
        <v>4</v>
      </c>
    </row>
    <row r="10956" customFormat="false" ht="17.25" hidden="false" customHeight="true" outlineLevel="0" collapsed="false">
      <c r="A10956" s="3" t="s">
        <v>10948</v>
      </c>
      <c r="B10956" s="4" t="s">
        <v>4</v>
      </c>
    </row>
    <row r="10957" customFormat="false" ht="17.25" hidden="false" customHeight="true" outlineLevel="0" collapsed="false">
      <c r="A10957" s="3" t="s">
        <v>10949</v>
      </c>
      <c r="B10957" s="4" t="s">
        <v>4</v>
      </c>
    </row>
    <row r="10958" customFormat="false" ht="17.25" hidden="false" customHeight="true" outlineLevel="0" collapsed="false">
      <c r="A10958" s="3" t="s">
        <v>10950</v>
      </c>
      <c r="B10958" s="4" t="s">
        <v>4</v>
      </c>
    </row>
    <row r="10959" customFormat="false" ht="17.25" hidden="false" customHeight="true" outlineLevel="0" collapsed="false">
      <c r="A10959" s="3" t="s">
        <v>10951</v>
      </c>
      <c r="B10959" s="4" t="s">
        <v>4</v>
      </c>
    </row>
    <row r="10960" customFormat="false" ht="17.25" hidden="false" customHeight="true" outlineLevel="0" collapsed="false">
      <c r="A10960" s="3" t="s">
        <v>10952</v>
      </c>
      <c r="B10960" s="4" t="s">
        <v>4</v>
      </c>
    </row>
    <row r="10961" customFormat="false" ht="17.25" hidden="false" customHeight="true" outlineLevel="0" collapsed="false">
      <c r="A10961" s="3" t="s">
        <v>10953</v>
      </c>
      <c r="B10961" s="4" t="s">
        <v>4</v>
      </c>
    </row>
    <row r="10962" customFormat="false" ht="17.25" hidden="false" customHeight="true" outlineLevel="0" collapsed="false">
      <c r="A10962" s="3" t="s">
        <v>10954</v>
      </c>
      <c r="B10962" s="4" t="s">
        <v>4</v>
      </c>
    </row>
    <row r="10963" customFormat="false" ht="17.25" hidden="false" customHeight="true" outlineLevel="0" collapsed="false">
      <c r="A10963" s="3" t="s">
        <v>10955</v>
      </c>
      <c r="B10963" s="4" t="s">
        <v>4</v>
      </c>
    </row>
    <row r="10964" customFormat="false" ht="17.25" hidden="false" customHeight="true" outlineLevel="0" collapsed="false">
      <c r="A10964" s="3" t="s">
        <v>10956</v>
      </c>
      <c r="B10964" s="4" t="s">
        <v>4</v>
      </c>
    </row>
    <row r="10965" customFormat="false" ht="17.25" hidden="false" customHeight="true" outlineLevel="0" collapsed="false">
      <c r="A10965" s="3" t="s">
        <v>10957</v>
      </c>
      <c r="B10965" s="4" t="s">
        <v>4</v>
      </c>
    </row>
    <row r="10966" customFormat="false" ht="17.25" hidden="false" customHeight="true" outlineLevel="0" collapsed="false">
      <c r="A10966" s="3" t="s">
        <v>10958</v>
      </c>
      <c r="B10966" s="4" t="s">
        <v>4</v>
      </c>
    </row>
    <row r="10967" customFormat="false" ht="17.25" hidden="false" customHeight="true" outlineLevel="0" collapsed="false">
      <c r="A10967" s="3" t="s">
        <v>10959</v>
      </c>
      <c r="B10967" s="4" t="s">
        <v>4</v>
      </c>
    </row>
    <row r="10968" customFormat="false" ht="17.25" hidden="false" customHeight="true" outlineLevel="0" collapsed="false">
      <c r="A10968" s="3" t="s">
        <v>10960</v>
      </c>
      <c r="B10968" s="4" t="s">
        <v>4</v>
      </c>
    </row>
    <row r="10969" customFormat="false" ht="17.25" hidden="false" customHeight="true" outlineLevel="0" collapsed="false">
      <c r="A10969" s="3" t="s">
        <v>10961</v>
      </c>
      <c r="B10969" s="4" t="s">
        <v>4</v>
      </c>
    </row>
    <row r="10970" customFormat="false" ht="17.25" hidden="false" customHeight="true" outlineLevel="0" collapsed="false">
      <c r="A10970" s="3" t="s">
        <v>10962</v>
      </c>
      <c r="B10970" s="4" t="s">
        <v>4</v>
      </c>
    </row>
    <row r="10971" customFormat="false" ht="17.25" hidden="false" customHeight="true" outlineLevel="0" collapsed="false">
      <c r="A10971" s="3" t="s">
        <v>10963</v>
      </c>
      <c r="B10971" s="4" t="s">
        <v>4</v>
      </c>
    </row>
    <row r="10972" customFormat="false" ht="17.25" hidden="false" customHeight="true" outlineLevel="0" collapsed="false">
      <c r="A10972" s="3" t="s">
        <v>10964</v>
      </c>
      <c r="B10972" s="4" t="s">
        <v>4</v>
      </c>
    </row>
    <row r="10973" customFormat="false" ht="17.25" hidden="false" customHeight="true" outlineLevel="0" collapsed="false">
      <c r="A10973" s="3" t="s">
        <v>6138</v>
      </c>
      <c r="B10973" s="4" t="s">
        <v>4</v>
      </c>
    </row>
    <row r="10974" customFormat="false" ht="17.25" hidden="false" customHeight="true" outlineLevel="0" collapsed="false">
      <c r="A10974" s="3" t="s">
        <v>10965</v>
      </c>
      <c r="B10974" s="4" t="s">
        <v>4</v>
      </c>
    </row>
    <row r="10975" customFormat="false" ht="17.25" hidden="false" customHeight="true" outlineLevel="0" collapsed="false">
      <c r="A10975" s="3" t="s">
        <v>10966</v>
      </c>
      <c r="B10975" s="4" t="s">
        <v>4</v>
      </c>
    </row>
    <row r="10976" customFormat="false" ht="17.25" hidden="false" customHeight="true" outlineLevel="0" collapsed="false">
      <c r="A10976" s="3" t="s">
        <v>10967</v>
      </c>
      <c r="B10976" s="4" t="s">
        <v>4</v>
      </c>
    </row>
    <row r="10977" customFormat="false" ht="17.25" hidden="false" customHeight="true" outlineLevel="0" collapsed="false">
      <c r="A10977" s="3" t="s">
        <v>10968</v>
      </c>
      <c r="B10977" s="4" t="s">
        <v>4</v>
      </c>
    </row>
    <row r="10978" customFormat="false" ht="17.25" hidden="false" customHeight="true" outlineLevel="0" collapsed="false">
      <c r="A10978" s="3" t="s">
        <v>10969</v>
      </c>
      <c r="B10978" s="4" t="s">
        <v>4</v>
      </c>
    </row>
    <row r="10979" customFormat="false" ht="17.25" hidden="false" customHeight="true" outlineLevel="0" collapsed="false">
      <c r="A10979" s="3" t="s">
        <v>10970</v>
      </c>
      <c r="B10979" s="4" t="s">
        <v>4</v>
      </c>
    </row>
    <row r="10980" customFormat="false" ht="17.25" hidden="false" customHeight="true" outlineLevel="0" collapsed="false">
      <c r="A10980" s="3" t="s">
        <v>10971</v>
      </c>
      <c r="B10980" s="4" t="s">
        <v>4</v>
      </c>
    </row>
    <row r="10981" customFormat="false" ht="17.25" hidden="false" customHeight="true" outlineLevel="0" collapsed="false">
      <c r="A10981" s="3" t="s">
        <v>10972</v>
      </c>
      <c r="B10981" s="4" t="s">
        <v>4</v>
      </c>
    </row>
    <row r="10982" customFormat="false" ht="17.25" hidden="false" customHeight="true" outlineLevel="0" collapsed="false">
      <c r="A10982" s="3" t="s">
        <v>10973</v>
      </c>
      <c r="B10982" s="4" t="s">
        <v>4</v>
      </c>
    </row>
    <row r="10983" customFormat="false" ht="17.25" hidden="false" customHeight="true" outlineLevel="0" collapsed="false">
      <c r="A10983" s="3" t="s">
        <v>10974</v>
      </c>
      <c r="B10983" s="4" t="s">
        <v>4</v>
      </c>
    </row>
    <row r="10984" customFormat="false" ht="17.25" hidden="false" customHeight="true" outlineLevel="0" collapsed="false">
      <c r="A10984" s="3" t="s">
        <v>10975</v>
      </c>
      <c r="B10984" s="4" t="s">
        <v>4</v>
      </c>
    </row>
    <row r="10985" customFormat="false" ht="17.25" hidden="false" customHeight="true" outlineLevel="0" collapsed="false">
      <c r="A10985" s="3" t="s">
        <v>10976</v>
      </c>
      <c r="B10985" s="4" t="s">
        <v>4</v>
      </c>
    </row>
    <row r="10986" customFormat="false" ht="17.25" hidden="false" customHeight="true" outlineLevel="0" collapsed="false">
      <c r="A10986" s="3" t="s">
        <v>10977</v>
      </c>
      <c r="B10986" s="4" t="s">
        <v>4</v>
      </c>
    </row>
    <row r="10987" customFormat="false" ht="17.25" hidden="false" customHeight="true" outlineLevel="0" collapsed="false">
      <c r="A10987" s="3" t="s">
        <v>10978</v>
      </c>
      <c r="B10987" s="4" t="s">
        <v>4</v>
      </c>
    </row>
    <row r="10988" customFormat="false" ht="17.25" hidden="false" customHeight="true" outlineLevel="0" collapsed="false">
      <c r="A10988" s="3" t="s">
        <v>10979</v>
      </c>
      <c r="B10988" s="4" t="s">
        <v>4</v>
      </c>
    </row>
    <row r="10989" customFormat="false" ht="17.25" hidden="false" customHeight="true" outlineLevel="0" collapsed="false">
      <c r="A10989" s="3" t="s">
        <v>10980</v>
      </c>
      <c r="B10989" s="4" t="s">
        <v>4</v>
      </c>
    </row>
    <row r="10990" customFormat="false" ht="17.25" hidden="false" customHeight="true" outlineLevel="0" collapsed="false">
      <c r="A10990" s="3" t="s">
        <v>10981</v>
      </c>
      <c r="B10990" s="4" t="s">
        <v>4</v>
      </c>
    </row>
    <row r="10991" customFormat="false" ht="17.25" hidden="false" customHeight="true" outlineLevel="0" collapsed="false">
      <c r="A10991" s="3" t="s">
        <v>10982</v>
      </c>
      <c r="B10991" s="4" t="s">
        <v>4</v>
      </c>
    </row>
    <row r="10992" customFormat="false" ht="17.25" hidden="false" customHeight="true" outlineLevel="0" collapsed="false">
      <c r="A10992" s="3" t="s">
        <v>10983</v>
      </c>
      <c r="B10992" s="4" t="s">
        <v>4</v>
      </c>
    </row>
    <row r="10993" customFormat="false" ht="17.25" hidden="false" customHeight="true" outlineLevel="0" collapsed="false">
      <c r="A10993" s="3" t="s">
        <v>10984</v>
      </c>
      <c r="B10993" s="4" t="s">
        <v>4</v>
      </c>
    </row>
    <row r="10994" customFormat="false" ht="17.25" hidden="false" customHeight="true" outlineLevel="0" collapsed="false">
      <c r="A10994" s="3" t="s">
        <v>10985</v>
      </c>
      <c r="B10994" s="4" t="s">
        <v>4</v>
      </c>
    </row>
    <row r="10995" customFormat="false" ht="17.25" hidden="false" customHeight="true" outlineLevel="0" collapsed="false">
      <c r="A10995" s="3" t="s">
        <v>10986</v>
      </c>
      <c r="B10995" s="4" t="s">
        <v>4</v>
      </c>
    </row>
    <row r="10996" customFormat="false" ht="17.25" hidden="false" customHeight="true" outlineLevel="0" collapsed="false">
      <c r="A10996" s="3" t="s">
        <v>10987</v>
      </c>
      <c r="B10996" s="4" t="s">
        <v>4</v>
      </c>
    </row>
    <row r="10997" customFormat="false" ht="17.25" hidden="false" customHeight="true" outlineLevel="0" collapsed="false">
      <c r="A10997" s="3" t="s">
        <v>10988</v>
      </c>
      <c r="B10997" s="4" t="s">
        <v>4</v>
      </c>
    </row>
    <row r="10998" customFormat="false" ht="17.25" hidden="false" customHeight="true" outlineLevel="0" collapsed="false">
      <c r="A10998" s="3" t="s">
        <v>10989</v>
      </c>
      <c r="B10998" s="4" t="s">
        <v>4</v>
      </c>
    </row>
    <row r="10999" customFormat="false" ht="17.25" hidden="false" customHeight="true" outlineLevel="0" collapsed="false">
      <c r="A10999" s="3" t="s">
        <v>10990</v>
      </c>
      <c r="B10999" s="4" t="s">
        <v>4</v>
      </c>
    </row>
    <row r="11000" customFormat="false" ht="17.25" hidden="false" customHeight="true" outlineLevel="0" collapsed="false">
      <c r="A11000" s="3" t="s">
        <v>10991</v>
      </c>
      <c r="B11000" s="4" t="s">
        <v>4</v>
      </c>
    </row>
    <row r="11001" customFormat="false" ht="17.25" hidden="false" customHeight="true" outlineLevel="0" collapsed="false">
      <c r="A11001" s="3" t="s">
        <v>10992</v>
      </c>
      <c r="B11001" s="4" t="s">
        <v>4</v>
      </c>
    </row>
    <row r="11002" customFormat="false" ht="17.25" hidden="false" customHeight="true" outlineLevel="0" collapsed="false">
      <c r="A11002" s="3" t="s">
        <v>10993</v>
      </c>
      <c r="B11002" s="4" t="s">
        <v>4</v>
      </c>
    </row>
    <row r="11003" customFormat="false" ht="17.25" hidden="false" customHeight="true" outlineLevel="0" collapsed="false">
      <c r="A11003" s="3" t="s">
        <v>10994</v>
      </c>
      <c r="B11003" s="4" t="s">
        <v>4</v>
      </c>
    </row>
    <row r="11004" customFormat="false" ht="17.25" hidden="false" customHeight="true" outlineLevel="0" collapsed="false">
      <c r="A11004" s="3" t="s">
        <v>10995</v>
      </c>
      <c r="B11004" s="4" t="s">
        <v>4</v>
      </c>
    </row>
    <row r="11005" customFormat="false" ht="17.25" hidden="false" customHeight="true" outlineLevel="0" collapsed="false">
      <c r="A11005" s="3" t="s">
        <v>10996</v>
      </c>
      <c r="B11005" s="4" t="s">
        <v>4</v>
      </c>
    </row>
    <row r="11006" customFormat="false" ht="17.25" hidden="false" customHeight="true" outlineLevel="0" collapsed="false">
      <c r="A11006" s="3" t="s">
        <v>10997</v>
      </c>
      <c r="B11006" s="4" t="s">
        <v>4</v>
      </c>
    </row>
    <row r="11007" customFormat="false" ht="17.25" hidden="false" customHeight="true" outlineLevel="0" collapsed="false">
      <c r="A11007" s="3" t="s">
        <v>10998</v>
      </c>
      <c r="B11007" s="4" t="s">
        <v>4</v>
      </c>
    </row>
    <row r="11008" customFormat="false" ht="17.25" hidden="false" customHeight="true" outlineLevel="0" collapsed="false">
      <c r="A11008" s="3" t="s">
        <v>10999</v>
      </c>
      <c r="B11008" s="4" t="s">
        <v>4</v>
      </c>
    </row>
    <row r="11009" customFormat="false" ht="17.25" hidden="false" customHeight="true" outlineLevel="0" collapsed="false">
      <c r="A11009" s="3" t="s">
        <v>11000</v>
      </c>
      <c r="B11009" s="4" t="s">
        <v>4</v>
      </c>
    </row>
    <row r="11010" customFormat="false" ht="17.25" hidden="false" customHeight="true" outlineLevel="0" collapsed="false">
      <c r="A11010" s="3" t="s">
        <v>11001</v>
      </c>
      <c r="B11010" s="4" t="s">
        <v>4</v>
      </c>
    </row>
    <row r="11011" customFormat="false" ht="17.25" hidden="false" customHeight="true" outlineLevel="0" collapsed="false">
      <c r="A11011" s="3" t="s">
        <v>11002</v>
      </c>
      <c r="B11011" s="4" t="s">
        <v>4</v>
      </c>
    </row>
    <row r="11012" customFormat="false" ht="17.25" hidden="false" customHeight="true" outlineLevel="0" collapsed="false">
      <c r="A11012" s="3" t="s">
        <v>11003</v>
      </c>
      <c r="B11012" s="4" t="s">
        <v>4</v>
      </c>
    </row>
    <row r="11013" customFormat="false" ht="17.25" hidden="false" customHeight="true" outlineLevel="0" collapsed="false">
      <c r="A11013" s="3" t="s">
        <v>11004</v>
      </c>
      <c r="B11013" s="4" t="s">
        <v>4</v>
      </c>
    </row>
    <row r="11014" customFormat="false" ht="17.25" hidden="false" customHeight="true" outlineLevel="0" collapsed="false">
      <c r="A11014" s="3" t="s">
        <v>11005</v>
      </c>
      <c r="B11014" s="4" t="s">
        <v>4</v>
      </c>
    </row>
    <row r="11015" customFormat="false" ht="17.25" hidden="false" customHeight="true" outlineLevel="0" collapsed="false">
      <c r="A11015" s="3" t="s">
        <v>11006</v>
      </c>
      <c r="B11015" s="4" t="s">
        <v>4</v>
      </c>
    </row>
    <row r="11016" customFormat="false" ht="17.25" hidden="false" customHeight="true" outlineLevel="0" collapsed="false">
      <c r="A11016" s="6" t="s">
        <v>11007</v>
      </c>
      <c r="B11016" s="4" t="s">
        <v>4</v>
      </c>
    </row>
    <row r="11017" customFormat="false" ht="17.25" hidden="false" customHeight="true" outlineLevel="0" collapsed="false">
      <c r="A11017" s="3" t="s">
        <v>11008</v>
      </c>
      <c r="B11017" s="4" t="s">
        <v>4</v>
      </c>
    </row>
    <row r="11018" customFormat="false" ht="17.25" hidden="false" customHeight="true" outlineLevel="0" collapsed="false">
      <c r="A11018" s="6" t="s">
        <v>11009</v>
      </c>
      <c r="B11018" s="4" t="s">
        <v>4</v>
      </c>
    </row>
    <row r="11019" customFormat="false" ht="17.25" hidden="false" customHeight="true" outlineLevel="0" collapsed="false">
      <c r="A11019" s="3" t="s">
        <v>11010</v>
      </c>
      <c r="B11019" s="4" t="s">
        <v>4</v>
      </c>
    </row>
    <row r="11020" customFormat="false" ht="17.25" hidden="false" customHeight="true" outlineLevel="0" collapsed="false">
      <c r="A11020" s="3" t="s">
        <v>11011</v>
      </c>
      <c r="B11020" s="4" t="s">
        <v>4</v>
      </c>
    </row>
    <row r="11021" customFormat="false" ht="17.25" hidden="false" customHeight="true" outlineLevel="0" collapsed="false">
      <c r="A11021" s="6" t="s">
        <v>11012</v>
      </c>
      <c r="B11021" s="4" t="s">
        <v>4</v>
      </c>
    </row>
    <row r="11022" customFormat="false" ht="17.25" hidden="false" customHeight="true" outlineLevel="0" collapsed="false">
      <c r="A11022" s="3" t="s">
        <v>11013</v>
      </c>
      <c r="B11022" s="4" t="s">
        <v>4</v>
      </c>
    </row>
    <row r="11023" customFormat="false" ht="17.25" hidden="false" customHeight="true" outlineLevel="0" collapsed="false">
      <c r="A11023" s="3" t="s">
        <v>11014</v>
      </c>
      <c r="B11023" s="4" t="s">
        <v>4</v>
      </c>
    </row>
    <row r="11024" customFormat="false" ht="17.25" hidden="false" customHeight="true" outlineLevel="0" collapsed="false">
      <c r="A11024" s="3" t="s">
        <v>11015</v>
      </c>
      <c r="B11024" s="4" t="s">
        <v>4</v>
      </c>
    </row>
    <row r="11025" customFormat="false" ht="17.25" hidden="false" customHeight="true" outlineLevel="0" collapsed="false">
      <c r="A11025" s="3" t="s">
        <v>11016</v>
      </c>
      <c r="B11025" s="4" t="s">
        <v>4</v>
      </c>
    </row>
    <row r="11026" customFormat="false" ht="17.25" hidden="false" customHeight="true" outlineLevel="0" collapsed="false">
      <c r="A11026" s="3" t="s">
        <v>11017</v>
      </c>
      <c r="B11026" s="4" t="s">
        <v>4</v>
      </c>
    </row>
    <row r="11027" customFormat="false" ht="17.25" hidden="false" customHeight="true" outlineLevel="0" collapsed="false">
      <c r="A11027" s="3" t="s">
        <v>11018</v>
      </c>
      <c r="B11027" s="4" t="s">
        <v>4</v>
      </c>
    </row>
    <row r="11028" customFormat="false" ht="17.25" hidden="false" customHeight="true" outlineLevel="0" collapsed="false">
      <c r="A11028" s="3" t="s">
        <v>11019</v>
      </c>
      <c r="B11028" s="4" t="s">
        <v>4</v>
      </c>
    </row>
    <row r="11029" customFormat="false" ht="17.25" hidden="false" customHeight="true" outlineLevel="0" collapsed="false">
      <c r="A11029" s="3" t="s">
        <v>11020</v>
      </c>
      <c r="B11029" s="4" t="s">
        <v>4</v>
      </c>
    </row>
    <row r="11030" customFormat="false" ht="17.25" hidden="false" customHeight="true" outlineLevel="0" collapsed="false">
      <c r="A11030" s="3" t="s">
        <v>11021</v>
      </c>
      <c r="B11030" s="4" t="s">
        <v>4</v>
      </c>
    </row>
    <row r="11031" customFormat="false" ht="17.25" hidden="false" customHeight="true" outlineLevel="0" collapsed="false">
      <c r="A11031" s="3" t="s">
        <v>11022</v>
      </c>
      <c r="B11031" s="4" t="s">
        <v>4</v>
      </c>
    </row>
    <row r="11032" customFormat="false" ht="17.25" hidden="false" customHeight="true" outlineLevel="0" collapsed="false">
      <c r="A11032" s="3" t="s">
        <v>11023</v>
      </c>
      <c r="B11032" s="4" t="s">
        <v>4</v>
      </c>
    </row>
    <row r="11033" customFormat="false" ht="17.25" hidden="false" customHeight="true" outlineLevel="0" collapsed="false">
      <c r="A11033" s="3" t="s">
        <v>11024</v>
      </c>
      <c r="B11033" s="4" t="s">
        <v>4</v>
      </c>
    </row>
    <row r="11034" customFormat="false" ht="17.25" hidden="false" customHeight="true" outlineLevel="0" collapsed="false">
      <c r="A11034" s="3" t="s">
        <v>11025</v>
      </c>
      <c r="B11034" s="4" t="s">
        <v>4</v>
      </c>
    </row>
    <row r="11035" customFormat="false" ht="17.25" hidden="false" customHeight="true" outlineLevel="0" collapsed="false">
      <c r="A11035" s="3" t="s">
        <v>11026</v>
      </c>
      <c r="B11035" s="4" t="s">
        <v>4</v>
      </c>
    </row>
    <row r="11036" customFormat="false" ht="17.25" hidden="false" customHeight="true" outlineLevel="0" collapsed="false">
      <c r="A11036" s="3" t="s">
        <v>11027</v>
      </c>
      <c r="B11036" s="4" t="s">
        <v>4</v>
      </c>
    </row>
    <row r="11037" customFormat="false" ht="17.25" hidden="false" customHeight="true" outlineLevel="0" collapsed="false">
      <c r="A11037" s="3" t="s">
        <v>11028</v>
      </c>
      <c r="B11037" s="4" t="s">
        <v>4</v>
      </c>
    </row>
    <row r="11038" customFormat="false" ht="17.25" hidden="false" customHeight="true" outlineLevel="0" collapsed="false">
      <c r="A11038" s="3" t="s">
        <v>11029</v>
      </c>
      <c r="B11038" s="4" t="s">
        <v>4</v>
      </c>
    </row>
    <row r="11039" customFormat="false" ht="17.25" hidden="false" customHeight="true" outlineLevel="0" collapsed="false">
      <c r="A11039" s="3" t="s">
        <v>11030</v>
      </c>
      <c r="B11039" s="4" t="s">
        <v>4</v>
      </c>
    </row>
    <row r="11040" customFormat="false" ht="17.25" hidden="false" customHeight="true" outlineLevel="0" collapsed="false">
      <c r="A11040" s="3" t="s">
        <v>11031</v>
      </c>
      <c r="B11040" s="4" t="s">
        <v>4</v>
      </c>
    </row>
    <row r="11041" customFormat="false" ht="17.25" hidden="false" customHeight="true" outlineLevel="0" collapsed="false">
      <c r="A11041" s="6" t="s">
        <v>11032</v>
      </c>
      <c r="B11041" s="4" t="s">
        <v>4</v>
      </c>
    </row>
    <row r="11042" customFormat="false" ht="17.25" hidden="false" customHeight="true" outlineLevel="0" collapsed="false">
      <c r="A11042" s="3" t="s">
        <v>11033</v>
      </c>
      <c r="B11042" s="4" t="s">
        <v>4</v>
      </c>
    </row>
    <row r="11043" customFormat="false" ht="17.25" hidden="false" customHeight="true" outlineLevel="0" collapsed="false">
      <c r="A11043" s="3" t="s">
        <v>11034</v>
      </c>
      <c r="B11043" s="4" t="s">
        <v>4</v>
      </c>
    </row>
    <row r="11044" customFormat="false" ht="17.25" hidden="false" customHeight="true" outlineLevel="0" collapsed="false">
      <c r="A11044" s="3" t="s">
        <v>11035</v>
      </c>
      <c r="B11044" s="4" t="s">
        <v>4</v>
      </c>
    </row>
    <row r="11045" customFormat="false" ht="17.25" hidden="false" customHeight="true" outlineLevel="0" collapsed="false">
      <c r="A11045" s="3" t="s">
        <v>11036</v>
      </c>
      <c r="B11045" s="4" t="s">
        <v>4</v>
      </c>
    </row>
    <row r="11046" customFormat="false" ht="17.25" hidden="false" customHeight="true" outlineLevel="0" collapsed="false">
      <c r="A11046" s="3" t="s">
        <v>11037</v>
      </c>
      <c r="B11046" s="4" t="s">
        <v>4</v>
      </c>
    </row>
    <row r="11047" customFormat="false" ht="17.25" hidden="false" customHeight="true" outlineLevel="0" collapsed="false">
      <c r="A11047" s="3" t="s">
        <v>11038</v>
      </c>
      <c r="B11047" s="4" t="s">
        <v>4</v>
      </c>
    </row>
    <row r="11048" customFormat="false" ht="17.25" hidden="false" customHeight="true" outlineLevel="0" collapsed="false">
      <c r="A11048" s="3" t="s">
        <v>3990</v>
      </c>
      <c r="B11048" s="4" t="s">
        <v>4</v>
      </c>
    </row>
    <row r="11049" customFormat="false" ht="17.25" hidden="false" customHeight="true" outlineLevel="0" collapsed="false">
      <c r="A11049" s="6" t="s">
        <v>11039</v>
      </c>
      <c r="B11049" s="4" t="s">
        <v>4</v>
      </c>
    </row>
    <row r="11050" customFormat="false" ht="17.25" hidden="false" customHeight="true" outlineLevel="0" collapsed="false">
      <c r="A11050" s="3" t="s">
        <v>11040</v>
      </c>
      <c r="B11050" s="4" t="s">
        <v>4</v>
      </c>
    </row>
    <row r="11051" customFormat="false" ht="17.25" hidden="false" customHeight="true" outlineLevel="0" collapsed="false">
      <c r="A11051" s="3" t="s">
        <v>11041</v>
      </c>
      <c r="B11051" s="4" t="s">
        <v>4</v>
      </c>
    </row>
    <row r="11052" customFormat="false" ht="17.25" hidden="false" customHeight="true" outlineLevel="0" collapsed="false">
      <c r="A11052" s="3" t="s">
        <v>11042</v>
      </c>
      <c r="B11052" s="4" t="s">
        <v>4</v>
      </c>
    </row>
    <row r="11053" customFormat="false" ht="17.25" hidden="false" customHeight="true" outlineLevel="0" collapsed="false">
      <c r="A11053" s="3" t="s">
        <v>11043</v>
      </c>
      <c r="B11053" s="4" t="s">
        <v>4</v>
      </c>
    </row>
    <row r="11054" customFormat="false" ht="17.25" hidden="false" customHeight="true" outlineLevel="0" collapsed="false">
      <c r="A11054" s="3" t="s">
        <v>11044</v>
      </c>
      <c r="B11054" s="4" t="s">
        <v>4</v>
      </c>
    </row>
    <row r="11055" customFormat="false" ht="17.25" hidden="false" customHeight="true" outlineLevel="0" collapsed="false">
      <c r="A11055" s="6" t="s">
        <v>11045</v>
      </c>
      <c r="B11055" s="4" t="s">
        <v>4</v>
      </c>
    </row>
    <row r="11056" customFormat="false" ht="17.25" hidden="false" customHeight="true" outlineLevel="0" collapsed="false">
      <c r="A11056" s="3" t="s">
        <v>11046</v>
      </c>
      <c r="B11056" s="4" t="s">
        <v>4</v>
      </c>
    </row>
    <row r="11057" customFormat="false" ht="17.25" hidden="false" customHeight="true" outlineLevel="0" collapsed="false">
      <c r="A11057" s="3" t="s">
        <v>11047</v>
      </c>
      <c r="B11057" s="4" t="s">
        <v>4</v>
      </c>
    </row>
    <row r="11058" customFormat="false" ht="17.25" hidden="false" customHeight="true" outlineLevel="0" collapsed="false">
      <c r="A11058" s="3" t="s">
        <v>11048</v>
      </c>
      <c r="B11058" s="4" t="s">
        <v>4</v>
      </c>
    </row>
    <row r="11059" customFormat="false" ht="17.25" hidden="false" customHeight="true" outlineLevel="0" collapsed="false">
      <c r="A11059" s="3" t="s">
        <v>11049</v>
      </c>
      <c r="B11059" s="4" t="s">
        <v>4</v>
      </c>
    </row>
    <row r="11060" customFormat="false" ht="17.25" hidden="false" customHeight="true" outlineLevel="0" collapsed="false">
      <c r="A11060" s="3" t="s">
        <v>11050</v>
      </c>
      <c r="B11060" s="4" t="s">
        <v>4</v>
      </c>
    </row>
    <row r="11061" customFormat="false" ht="17.25" hidden="false" customHeight="true" outlineLevel="0" collapsed="false">
      <c r="A11061" s="3" t="s">
        <v>11051</v>
      </c>
      <c r="B11061" s="4" t="s">
        <v>4</v>
      </c>
    </row>
    <row r="11062" customFormat="false" ht="17.25" hidden="false" customHeight="true" outlineLevel="0" collapsed="false">
      <c r="A11062" s="3" t="s">
        <v>11052</v>
      </c>
      <c r="B11062" s="4" t="s">
        <v>4</v>
      </c>
    </row>
    <row r="11063" customFormat="false" ht="17.25" hidden="false" customHeight="true" outlineLevel="0" collapsed="false">
      <c r="A11063" s="3" t="s">
        <v>11053</v>
      </c>
      <c r="B11063" s="4" t="s">
        <v>4</v>
      </c>
    </row>
    <row r="11064" customFormat="false" ht="17.25" hidden="false" customHeight="true" outlineLevel="0" collapsed="false">
      <c r="A11064" s="3" t="s">
        <v>11054</v>
      </c>
      <c r="B11064" s="4" t="s">
        <v>4</v>
      </c>
    </row>
    <row r="11065" customFormat="false" ht="17.25" hidden="false" customHeight="true" outlineLevel="0" collapsed="false">
      <c r="A11065" s="3" t="s">
        <v>11055</v>
      </c>
      <c r="B11065" s="4" t="s">
        <v>4</v>
      </c>
    </row>
    <row r="11066" customFormat="false" ht="17.25" hidden="false" customHeight="true" outlineLevel="0" collapsed="false">
      <c r="A11066" s="3" t="s">
        <v>11056</v>
      </c>
      <c r="B11066" s="4" t="s">
        <v>4</v>
      </c>
    </row>
    <row r="11067" customFormat="false" ht="17.25" hidden="false" customHeight="true" outlineLevel="0" collapsed="false">
      <c r="A11067" s="3" t="s">
        <v>11057</v>
      </c>
      <c r="B11067" s="4" t="s">
        <v>4</v>
      </c>
    </row>
    <row r="11068" customFormat="false" ht="17.25" hidden="false" customHeight="true" outlineLevel="0" collapsed="false">
      <c r="A11068" s="3" t="s">
        <v>11058</v>
      </c>
      <c r="B11068" s="4" t="s">
        <v>4</v>
      </c>
    </row>
    <row r="11069" customFormat="false" ht="17.25" hidden="false" customHeight="true" outlineLevel="0" collapsed="false">
      <c r="A11069" s="3" t="s">
        <v>11059</v>
      </c>
      <c r="B11069" s="4" t="s">
        <v>4</v>
      </c>
    </row>
    <row r="11070" customFormat="false" ht="17.25" hidden="false" customHeight="true" outlineLevel="0" collapsed="false">
      <c r="A11070" s="3" t="s">
        <v>11060</v>
      </c>
      <c r="B11070" s="4" t="s">
        <v>4</v>
      </c>
    </row>
    <row r="11071" customFormat="false" ht="17.25" hidden="false" customHeight="true" outlineLevel="0" collapsed="false">
      <c r="A11071" s="3" t="s">
        <v>11061</v>
      </c>
      <c r="B11071" s="4" t="s">
        <v>4</v>
      </c>
    </row>
    <row r="11072" customFormat="false" ht="17.25" hidden="false" customHeight="true" outlineLevel="0" collapsed="false">
      <c r="A11072" s="3" t="s">
        <v>11062</v>
      </c>
      <c r="B11072" s="4" t="s">
        <v>4</v>
      </c>
    </row>
    <row r="11073" customFormat="false" ht="17.25" hidden="false" customHeight="true" outlineLevel="0" collapsed="false">
      <c r="A11073" s="3" t="s">
        <v>11063</v>
      </c>
      <c r="B11073" s="4" t="s">
        <v>4</v>
      </c>
    </row>
    <row r="11074" customFormat="false" ht="17.25" hidden="false" customHeight="true" outlineLevel="0" collapsed="false">
      <c r="A11074" s="3" t="s">
        <v>11064</v>
      </c>
      <c r="B11074" s="4" t="s">
        <v>4</v>
      </c>
    </row>
    <row r="11075" customFormat="false" ht="17.25" hidden="false" customHeight="true" outlineLevel="0" collapsed="false">
      <c r="A11075" s="3" t="s">
        <v>11065</v>
      </c>
      <c r="B11075" s="4" t="s">
        <v>4</v>
      </c>
    </row>
    <row r="11076" customFormat="false" ht="17.25" hidden="false" customHeight="true" outlineLevel="0" collapsed="false">
      <c r="A11076" s="3" t="s">
        <v>11066</v>
      </c>
      <c r="B11076" s="4" t="s">
        <v>4</v>
      </c>
    </row>
    <row r="11077" customFormat="false" ht="17.25" hidden="false" customHeight="true" outlineLevel="0" collapsed="false">
      <c r="A11077" s="3" t="s">
        <v>11067</v>
      </c>
      <c r="B11077" s="4" t="s">
        <v>4</v>
      </c>
    </row>
    <row r="11078" customFormat="false" ht="17.25" hidden="false" customHeight="true" outlineLevel="0" collapsed="false">
      <c r="A11078" s="3" t="s">
        <v>11068</v>
      </c>
      <c r="B11078" s="4" t="s">
        <v>4</v>
      </c>
    </row>
    <row r="11079" customFormat="false" ht="17.25" hidden="false" customHeight="true" outlineLevel="0" collapsed="false">
      <c r="A11079" s="3" t="s">
        <v>11069</v>
      </c>
      <c r="B11079" s="4" t="s">
        <v>4</v>
      </c>
    </row>
    <row r="11080" customFormat="false" ht="17.25" hidden="false" customHeight="true" outlineLevel="0" collapsed="false">
      <c r="A11080" s="3" t="s">
        <v>11070</v>
      </c>
      <c r="B11080" s="4" t="s">
        <v>4</v>
      </c>
    </row>
    <row r="11081" customFormat="false" ht="17.25" hidden="false" customHeight="true" outlineLevel="0" collapsed="false">
      <c r="A11081" s="3" t="s">
        <v>11071</v>
      </c>
      <c r="B11081" s="4" t="s">
        <v>4</v>
      </c>
    </row>
    <row r="11082" customFormat="false" ht="17.25" hidden="false" customHeight="true" outlineLevel="0" collapsed="false">
      <c r="A11082" s="3" t="s">
        <v>11072</v>
      </c>
      <c r="B11082" s="4" t="s">
        <v>4</v>
      </c>
    </row>
    <row r="11083" customFormat="false" ht="17.25" hidden="false" customHeight="true" outlineLevel="0" collapsed="false">
      <c r="A11083" s="3" t="s">
        <v>11073</v>
      </c>
      <c r="B11083" s="4" t="s">
        <v>4</v>
      </c>
    </row>
    <row r="11084" customFormat="false" ht="17.25" hidden="false" customHeight="true" outlineLevel="0" collapsed="false">
      <c r="A11084" s="3" t="s">
        <v>11074</v>
      </c>
      <c r="B11084" s="4" t="s">
        <v>4</v>
      </c>
    </row>
    <row r="11085" customFormat="false" ht="17.25" hidden="false" customHeight="true" outlineLevel="0" collapsed="false">
      <c r="A11085" s="3" t="s">
        <v>11075</v>
      </c>
      <c r="B11085" s="4" t="s">
        <v>4</v>
      </c>
    </row>
    <row r="11086" customFormat="false" ht="17.25" hidden="false" customHeight="true" outlineLevel="0" collapsed="false">
      <c r="A11086" s="3" t="s">
        <v>11076</v>
      </c>
      <c r="B11086" s="4" t="s">
        <v>4</v>
      </c>
    </row>
    <row r="11087" customFormat="false" ht="17.25" hidden="false" customHeight="true" outlineLevel="0" collapsed="false">
      <c r="A11087" s="6" t="s">
        <v>11077</v>
      </c>
      <c r="B11087" s="4" t="s">
        <v>4</v>
      </c>
    </row>
    <row r="11088" customFormat="false" ht="17.25" hidden="false" customHeight="true" outlineLevel="0" collapsed="false">
      <c r="A11088" s="3" t="s">
        <v>11078</v>
      </c>
      <c r="B11088" s="4" t="s">
        <v>4</v>
      </c>
    </row>
    <row r="11089" customFormat="false" ht="17.25" hidden="false" customHeight="true" outlineLevel="0" collapsed="false">
      <c r="A11089" s="3" t="s">
        <v>11079</v>
      </c>
      <c r="B11089" s="4" t="s">
        <v>4</v>
      </c>
    </row>
    <row r="11090" customFormat="false" ht="17.25" hidden="false" customHeight="true" outlineLevel="0" collapsed="false">
      <c r="A11090" s="3" t="s">
        <v>11080</v>
      </c>
      <c r="B11090" s="4" t="s">
        <v>4</v>
      </c>
    </row>
    <row r="11091" customFormat="false" ht="17.25" hidden="false" customHeight="true" outlineLevel="0" collapsed="false">
      <c r="A11091" s="3" t="s">
        <v>11081</v>
      </c>
      <c r="B11091" s="4" t="s">
        <v>4</v>
      </c>
    </row>
    <row r="11092" customFormat="false" ht="17.25" hidden="false" customHeight="true" outlineLevel="0" collapsed="false">
      <c r="A11092" s="3" t="s">
        <v>11082</v>
      </c>
      <c r="B11092" s="4" t="s">
        <v>4</v>
      </c>
    </row>
    <row r="11093" customFormat="false" ht="17.25" hidden="false" customHeight="true" outlineLevel="0" collapsed="false">
      <c r="A11093" s="3" t="s">
        <v>11083</v>
      </c>
      <c r="B11093" s="4" t="s">
        <v>4</v>
      </c>
    </row>
    <row r="11094" customFormat="false" ht="17.25" hidden="false" customHeight="true" outlineLevel="0" collapsed="false">
      <c r="A11094" s="3" t="s">
        <v>11084</v>
      </c>
      <c r="B11094" s="4" t="s">
        <v>4</v>
      </c>
    </row>
    <row r="11095" customFormat="false" ht="17.25" hidden="false" customHeight="true" outlineLevel="0" collapsed="false">
      <c r="A11095" s="3" t="s">
        <v>11085</v>
      </c>
      <c r="B11095" s="4" t="s">
        <v>4</v>
      </c>
    </row>
    <row r="11096" customFormat="false" ht="17.25" hidden="false" customHeight="true" outlineLevel="0" collapsed="false">
      <c r="A11096" s="3" t="s">
        <v>11086</v>
      </c>
      <c r="B11096" s="4" t="s">
        <v>4</v>
      </c>
    </row>
    <row r="11097" customFormat="false" ht="17.25" hidden="false" customHeight="true" outlineLevel="0" collapsed="false">
      <c r="A11097" s="3" t="s">
        <v>11087</v>
      </c>
      <c r="B11097" s="4" t="s">
        <v>4</v>
      </c>
    </row>
    <row r="11098" customFormat="false" ht="17.25" hidden="false" customHeight="true" outlineLevel="0" collapsed="false">
      <c r="A11098" s="3" t="s">
        <v>11088</v>
      </c>
      <c r="B11098" s="4" t="s">
        <v>4</v>
      </c>
    </row>
    <row r="11099" customFormat="false" ht="17.25" hidden="false" customHeight="true" outlineLevel="0" collapsed="false">
      <c r="A11099" s="3" t="s">
        <v>11089</v>
      </c>
      <c r="B11099" s="4" t="s">
        <v>4</v>
      </c>
    </row>
    <row r="11100" customFormat="false" ht="17.25" hidden="false" customHeight="true" outlineLevel="0" collapsed="false">
      <c r="A11100" s="3" t="s">
        <v>11090</v>
      </c>
      <c r="B11100" s="4" t="s">
        <v>4</v>
      </c>
    </row>
    <row r="11101" customFormat="false" ht="17.25" hidden="false" customHeight="true" outlineLevel="0" collapsed="false">
      <c r="A11101" s="3" t="s">
        <v>11091</v>
      </c>
      <c r="B11101" s="4" t="s">
        <v>4</v>
      </c>
    </row>
    <row r="11102" customFormat="false" ht="17.25" hidden="false" customHeight="true" outlineLevel="0" collapsed="false">
      <c r="A11102" s="3" t="s">
        <v>11092</v>
      </c>
      <c r="B11102" s="4" t="s">
        <v>4</v>
      </c>
    </row>
    <row r="11103" customFormat="false" ht="17.25" hidden="false" customHeight="true" outlineLevel="0" collapsed="false">
      <c r="A11103" s="3" t="s">
        <v>11093</v>
      </c>
      <c r="B11103" s="4" t="s">
        <v>4</v>
      </c>
    </row>
    <row r="11104" customFormat="false" ht="17.25" hidden="false" customHeight="true" outlineLevel="0" collapsed="false">
      <c r="A11104" s="3" t="s">
        <v>11094</v>
      </c>
      <c r="B11104" s="4" t="s">
        <v>4</v>
      </c>
    </row>
    <row r="11105" customFormat="false" ht="17.25" hidden="false" customHeight="true" outlineLevel="0" collapsed="false">
      <c r="A11105" s="3" t="s">
        <v>11095</v>
      </c>
      <c r="B11105" s="4" t="s">
        <v>4</v>
      </c>
    </row>
    <row r="11106" customFormat="false" ht="17.25" hidden="false" customHeight="true" outlineLevel="0" collapsed="false">
      <c r="A11106" s="3" t="s">
        <v>11096</v>
      </c>
      <c r="B11106" s="4" t="s">
        <v>4</v>
      </c>
    </row>
    <row r="11107" customFormat="false" ht="17.25" hidden="false" customHeight="true" outlineLevel="0" collapsed="false">
      <c r="A11107" s="3" t="s">
        <v>11097</v>
      </c>
      <c r="B11107" s="4" t="s">
        <v>4</v>
      </c>
    </row>
    <row r="11108" customFormat="false" ht="17.25" hidden="false" customHeight="true" outlineLevel="0" collapsed="false">
      <c r="A11108" s="3" t="s">
        <v>11098</v>
      </c>
      <c r="B11108" s="4" t="s">
        <v>4</v>
      </c>
    </row>
    <row r="11109" customFormat="false" ht="17.25" hidden="false" customHeight="true" outlineLevel="0" collapsed="false">
      <c r="A11109" s="3" t="s">
        <v>11099</v>
      </c>
      <c r="B11109" s="4" t="s">
        <v>4</v>
      </c>
    </row>
    <row r="11110" customFormat="false" ht="17.25" hidden="false" customHeight="true" outlineLevel="0" collapsed="false">
      <c r="A11110" s="3" t="s">
        <v>11100</v>
      </c>
      <c r="B11110" s="4" t="s">
        <v>4</v>
      </c>
    </row>
    <row r="11111" customFormat="false" ht="17.25" hidden="false" customHeight="true" outlineLevel="0" collapsed="false">
      <c r="A11111" s="3" t="s">
        <v>11101</v>
      </c>
      <c r="B11111" s="4" t="s">
        <v>4</v>
      </c>
    </row>
    <row r="11112" customFormat="false" ht="17.25" hidden="false" customHeight="true" outlineLevel="0" collapsed="false">
      <c r="A11112" s="3" t="s">
        <v>11102</v>
      </c>
      <c r="B11112" s="4" t="s">
        <v>4</v>
      </c>
    </row>
    <row r="11113" customFormat="false" ht="17.25" hidden="false" customHeight="true" outlineLevel="0" collapsed="false">
      <c r="A11113" s="3" t="s">
        <v>11103</v>
      </c>
      <c r="B11113" s="4" t="s">
        <v>4</v>
      </c>
    </row>
    <row r="11114" customFormat="false" ht="17.25" hidden="false" customHeight="true" outlineLevel="0" collapsed="false">
      <c r="A11114" s="3" t="s">
        <v>11104</v>
      </c>
      <c r="B11114" s="4" t="s">
        <v>4</v>
      </c>
    </row>
    <row r="11115" customFormat="false" ht="17.25" hidden="false" customHeight="true" outlineLevel="0" collapsed="false">
      <c r="A11115" s="3" t="s">
        <v>11105</v>
      </c>
      <c r="B11115" s="4" t="s">
        <v>4</v>
      </c>
    </row>
    <row r="11116" customFormat="false" ht="17.25" hidden="false" customHeight="true" outlineLevel="0" collapsed="false">
      <c r="A11116" s="6" t="s">
        <v>11106</v>
      </c>
      <c r="B11116" s="4" t="s">
        <v>4</v>
      </c>
    </row>
    <row r="11117" customFormat="false" ht="17.25" hidden="false" customHeight="true" outlineLevel="0" collapsed="false">
      <c r="A11117" s="3" t="s">
        <v>11107</v>
      </c>
      <c r="B11117" s="4" t="s">
        <v>4</v>
      </c>
    </row>
    <row r="11118" customFormat="false" ht="17.25" hidden="false" customHeight="true" outlineLevel="0" collapsed="false">
      <c r="A11118" s="3" t="s">
        <v>11108</v>
      </c>
      <c r="B11118" s="4" t="s">
        <v>4</v>
      </c>
    </row>
    <row r="11119" customFormat="false" ht="17.25" hidden="false" customHeight="true" outlineLevel="0" collapsed="false">
      <c r="A11119" s="3" t="s">
        <v>11109</v>
      </c>
      <c r="B11119" s="4" t="s">
        <v>4</v>
      </c>
    </row>
    <row r="11120" customFormat="false" ht="17.25" hidden="false" customHeight="true" outlineLevel="0" collapsed="false">
      <c r="A11120" s="3" t="s">
        <v>11110</v>
      </c>
      <c r="B11120" s="4" t="s">
        <v>4</v>
      </c>
    </row>
    <row r="11121" customFormat="false" ht="17.25" hidden="false" customHeight="true" outlineLevel="0" collapsed="false">
      <c r="A11121" s="3" t="s">
        <v>11111</v>
      </c>
      <c r="B11121" s="4" t="s">
        <v>4</v>
      </c>
    </row>
    <row r="11122" customFormat="false" ht="17.25" hidden="false" customHeight="true" outlineLevel="0" collapsed="false">
      <c r="A11122" s="3" t="s">
        <v>11112</v>
      </c>
      <c r="B11122" s="4" t="s">
        <v>4</v>
      </c>
    </row>
    <row r="11123" customFormat="false" ht="17.25" hidden="false" customHeight="true" outlineLevel="0" collapsed="false">
      <c r="A11123" s="3" t="s">
        <v>11113</v>
      </c>
      <c r="B11123" s="4" t="s">
        <v>4</v>
      </c>
    </row>
    <row r="11124" customFormat="false" ht="17.25" hidden="false" customHeight="true" outlineLevel="0" collapsed="false">
      <c r="A11124" s="3" t="s">
        <v>11114</v>
      </c>
      <c r="B11124" s="4" t="s">
        <v>4</v>
      </c>
    </row>
    <row r="11125" customFormat="false" ht="17.25" hidden="false" customHeight="true" outlineLevel="0" collapsed="false">
      <c r="A11125" s="6" t="s">
        <v>11115</v>
      </c>
      <c r="B11125" s="4" t="s">
        <v>4</v>
      </c>
    </row>
    <row r="11126" customFormat="false" ht="17.25" hidden="false" customHeight="true" outlineLevel="0" collapsed="false">
      <c r="A11126" s="3" t="s">
        <v>11116</v>
      </c>
      <c r="B11126" s="4" t="s">
        <v>4</v>
      </c>
    </row>
    <row r="11127" customFormat="false" ht="17.25" hidden="false" customHeight="true" outlineLevel="0" collapsed="false">
      <c r="A11127" s="6" t="s">
        <v>11117</v>
      </c>
      <c r="B11127" s="4" t="s">
        <v>4</v>
      </c>
    </row>
    <row r="11128" customFormat="false" ht="17.25" hidden="false" customHeight="true" outlineLevel="0" collapsed="false">
      <c r="A11128" s="3" t="s">
        <v>11118</v>
      </c>
      <c r="B11128" s="4" t="s">
        <v>4</v>
      </c>
    </row>
    <row r="11129" customFormat="false" ht="17.25" hidden="false" customHeight="true" outlineLevel="0" collapsed="false">
      <c r="A11129" s="3" t="s">
        <v>11119</v>
      </c>
      <c r="B11129" s="4" t="s">
        <v>4</v>
      </c>
    </row>
    <row r="11130" customFormat="false" ht="17.25" hidden="false" customHeight="true" outlineLevel="0" collapsed="false">
      <c r="A11130" s="3" t="s">
        <v>11120</v>
      </c>
      <c r="B11130" s="4" t="s">
        <v>4</v>
      </c>
    </row>
    <row r="11131" customFormat="false" ht="17.25" hidden="false" customHeight="true" outlineLevel="0" collapsed="false">
      <c r="A11131" s="3" t="s">
        <v>11121</v>
      </c>
      <c r="B11131" s="4" t="s">
        <v>4</v>
      </c>
    </row>
    <row r="11132" customFormat="false" ht="17.25" hidden="false" customHeight="true" outlineLevel="0" collapsed="false">
      <c r="A11132" s="3" t="s">
        <v>11122</v>
      </c>
      <c r="B11132" s="4" t="s">
        <v>4</v>
      </c>
    </row>
    <row r="11133" customFormat="false" ht="17.25" hidden="false" customHeight="true" outlineLevel="0" collapsed="false">
      <c r="A11133" s="3" t="s">
        <v>11123</v>
      </c>
      <c r="B11133" s="4" t="s">
        <v>4</v>
      </c>
    </row>
    <row r="11134" customFormat="false" ht="17.25" hidden="false" customHeight="true" outlineLevel="0" collapsed="false">
      <c r="A11134" s="3" t="s">
        <v>11124</v>
      </c>
      <c r="B11134" s="4" t="s">
        <v>4</v>
      </c>
    </row>
    <row r="11135" customFormat="false" ht="17.25" hidden="false" customHeight="true" outlineLevel="0" collapsed="false">
      <c r="A11135" s="3" t="s">
        <v>11125</v>
      </c>
      <c r="B11135" s="4" t="s">
        <v>4</v>
      </c>
    </row>
    <row r="11136" customFormat="false" ht="17.25" hidden="false" customHeight="true" outlineLevel="0" collapsed="false">
      <c r="A11136" s="3" t="s">
        <v>11126</v>
      </c>
      <c r="B11136" s="4" t="s">
        <v>4</v>
      </c>
    </row>
    <row r="11137" customFormat="false" ht="17.25" hidden="false" customHeight="true" outlineLevel="0" collapsed="false">
      <c r="A11137" s="3" t="s">
        <v>11127</v>
      </c>
      <c r="B11137" s="4" t="s">
        <v>4</v>
      </c>
    </row>
    <row r="11138" customFormat="false" ht="17.25" hidden="false" customHeight="true" outlineLevel="0" collapsed="false">
      <c r="A11138" s="3" t="s">
        <v>11128</v>
      </c>
      <c r="B11138" s="4" t="s">
        <v>4</v>
      </c>
    </row>
    <row r="11139" customFormat="false" ht="17.25" hidden="false" customHeight="true" outlineLevel="0" collapsed="false">
      <c r="A11139" s="3" t="s">
        <v>11129</v>
      </c>
      <c r="B11139" s="4" t="s">
        <v>4</v>
      </c>
    </row>
    <row r="11140" customFormat="false" ht="17.25" hidden="false" customHeight="true" outlineLevel="0" collapsed="false">
      <c r="A11140" s="6" t="s">
        <v>11130</v>
      </c>
      <c r="B11140" s="4" t="s">
        <v>4</v>
      </c>
    </row>
    <row r="11141" customFormat="false" ht="17.25" hidden="false" customHeight="true" outlineLevel="0" collapsed="false">
      <c r="A11141" s="3" t="s">
        <v>11131</v>
      </c>
      <c r="B11141" s="4" t="s">
        <v>4</v>
      </c>
    </row>
    <row r="11142" customFormat="false" ht="17.25" hidden="false" customHeight="true" outlineLevel="0" collapsed="false">
      <c r="A11142" s="3" t="s">
        <v>11132</v>
      </c>
      <c r="B11142" s="4" t="s">
        <v>4</v>
      </c>
    </row>
    <row r="11143" customFormat="false" ht="17.25" hidden="false" customHeight="true" outlineLevel="0" collapsed="false">
      <c r="A11143" s="3" t="s">
        <v>11133</v>
      </c>
      <c r="B11143" s="4" t="s">
        <v>4</v>
      </c>
    </row>
    <row r="11144" customFormat="false" ht="17.25" hidden="false" customHeight="true" outlineLevel="0" collapsed="false">
      <c r="A11144" s="3" t="s">
        <v>11134</v>
      </c>
      <c r="B11144" s="4" t="s">
        <v>4</v>
      </c>
    </row>
    <row r="11145" customFormat="false" ht="17.25" hidden="false" customHeight="true" outlineLevel="0" collapsed="false">
      <c r="A11145" s="3" t="s">
        <v>11135</v>
      </c>
      <c r="B11145" s="4" t="s">
        <v>4</v>
      </c>
    </row>
    <row r="11146" customFormat="false" ht="17.25" hidden="false" customHeight="true" outlineLevel="0" collapsed="false">
      <c r="A11146" s="3" t="s">
        <v>11136</v>
      </c>
      <c r="B11146" s="4" t="s">
        <v>4</v>
      </c>
    </row>
    <row r="11147" customFormat="false" ht="17.25" hidden="false" customHeight="true" outlineLevel="0" collapsed="false">
      <c r="A11147" s="3" t="s">
        <v>11137</v>
      </c>
      <c r="B11147" s="4" t="s">
        <v>4</v>
      </c>
    </row>
    <row r="11148" customFormat="false" ht="17.25" hidden="false" customHeight="true" outlineLevel="0" collapsed="false">
      <c r="A11148" s="3" t="s">
        <v>11138</v>
      </c>
      <c r="B11148" s="4" t="s">
        <v>4</v>
      </c>
    </row>
    <row r="11149" customFormat="false" ht="17.25" hidden="false" customHeight="true" outlineLevel="0" collapsed="false">
      <c r="A11149" s="3" t="s">
        <v>11139</v>
      </c>
      <c r="B11149" s="4" t="s">
        <v>4</v>
      </c>
    </row>
    <row r="11150" customFormat="false" ht="17.25" hidden="false" customHeight="true" outlineLevel="0" collapsed="false">
      <c r="A11150" s="6" t="s">
        <v>11140</v>
      </c>
      <c r="B11150" s="4" t="s">
        <v>4</v>
      </c>
    </row>
    <row r="11151" customFormat="false" ht="17.25" hidden="false" customHeight="true" outlineLevel="0" collapsed="false">
      <c r="A11151" s="3" t="s">
        <v>11141</v>
      </c>
      <c r="B11151" s="4" t="s">
        <v>4</v>
      </c>
    </row>
    <row r="11152" customFormat="false" ht="17.25" hidden="false" customHeight="true" outlineLevel="0" collapsed="false">
      <c r="A11152" s="6" t="s">
        <v>11142</v>
      </c>
      <c r="B11152" s="4" t="s">
        <v>4</v>
      </c>
    </row>
    <row r="11153" customFormat="false" ht="17.25" hidden="false" customHeight="true" outlineLevel="0" collapsed="false">
      <c r="A11153" s="3" t="s">
        <v>11143</v>
      </c>
      <c r="B11153" s="4" t="s">
        <v>4</v>
      </c>
    </row>
    <row r="11154" customFormat="false" ht="17.25" hidden="false" customHeight="true" outlineLevel="0" collapsed="false">
      <c r="A11154" s="3" t="s">
        <v>11144</v>
      </c>
      <c r="B11154" s="4" t="s">
        <v>4</v>
      </c>
    </row>
    <row r="11155" customFormat="false" ht="17.25" hidden="false" customHeight="true" outlineLevel="0" collapsed="false">
      <c r="A11155" s="3" t="s">
        <v>11145</v>
      </c>
      <c r="B11155" s="4" t="s">
        <v>4</v>
      </c>
    </row>
    <row r="11156" customFormat="false" ht="17.25" hidden="false" customHeight="true" outlineLevel="0" collapsed="false">
      <c r="A11156" s="3" t="s">
        <v>11146</v>
      </c>
      <c r="B11156" s="4" t="s">
        <v>4</v>
      </c>
    </row>
    <row r="11157" customFormat="false" ht="17.25" hidden="false" customHeight="true" outlineLevel="0" collapsed="false">
      <c r="A11157" s="3" t="s">
        <v>11147</v>
      </c>
      <c r="B11157" s="4" t="s">
        <v>4</v>
      </c>
    </row>
    <row r="11158" customFormat="false" ht="17.25" hidden="false" customHeight="true" outlineLevel="0" collapsed="false">
      <c r="A11158" s="3" t="s">
        <v>11148</v>
      </c>
      <c r="B11158" s="4" t="s">
        <v>4</v>
      </c>
    </row>
    <row r="11159" customFormat="false" ht="17.25" hidden="false" customHeight="true" outlineLevel="0" collapsed="false">
      <c r="A11159" s="3" t="s">
        <v>11149</v>
      </c>
      <c r="B11159" s="4" t="s">
        <v>4</v>
      </c>
    </row>
    <row r="11160" customFormat="false" ht="17.25" hidden="false" customHeight="true" outlineLevel="0" collapsed="false">
      <c r="A11160" s="3" t="s">
        <v>11150</v>
      </c>
      <c r="B11160" s="4" t="s">
        <v>4</v>
      </c>
    </row>
    <row r="11161" customFormat="false" ht="17.25" hidden="false" customHeight="true" outlineLevel="0" collapsed="false">
      <c r="A11161" s="3" t="s">
        <v>11151</v>
      </c>
      <c r="B11161" s="4" t="s">
        <v>4</v>
      </c>
    </row>
    <row r="11162" customFormat="false" ht="17.25" hidden="false" customHeight="true" outlineLevel="0" collapsed="false">
      <c r="A11162" s="3" t="s">
        <v>11152</v>
      </c>
      <c r="B11162" s="4" t="s">
        <v>4</v>
      </c>
    </row>
    <row r="11163" customFormat="false" ht="17.25" hidden="false" customHeight="true" outlineLevel="0" collapsed="false">
      <c r="A11163" s="3" t="s">
        <v>11153</v>
      </c>
      <c r="B11163" s="4" t="s">
        <v>4</v>
      </c>
    </row>
    <row r="11164" customFormat="false" ht="17.25" hidden="false" customHeight="true" outlineLevel="0" collapsed="false">
      <c r="A11164" s="3" t="s">
        <v>11154</v>
      </c>
      <c r="B11164" s="4" t="s">
        <v>4</v>
      </c>
    </row>
    <row r="11165" customFormat="false" ht="17.25" hidden="false" customHeight="true" outlineLevel="0" collapsed="false">
      <c r="A11165" s="3" t="s">
        <v>11155</v>
      </c>
      <c r="B11165" s="4" t="s">
        <v>4</v>
      </c>
    </row>
    <row r="11166" customFormat="false" ht="17.25" hidden="false" customHeight="true" outlineLevel="0" collapsed="false">
      <c r="A11166" s="3" t="s">
        <v>11156</v>
      </c>
      <c r="B11166" s="4" t="s">
        <v>4</v>
      </c>
    </row>
    <row r="11167" customFormat="false" ht="17.25" hidden="false" customHeight="true" outlineLevel="0" collapsed="false">
      <c r="A11167" s="3" t="s">
        <v>11157</v>
      </c>
      <c r="B11167" s="4" t="s">
        <v>4</v>
      </c>
    </row>
    <row r="11168" customFormat="false" ht="17.25" hidden="false" customHeight="true" outlineLevel="0" collapsed="false">
      <c r="A11168" s="3" t="s">
        <v>11158</v>
      </c>
      <c r="B11168" s="4" t="s">
        <v>4</v>
      </c>
    </row>
    <row r="11169" customFormat="false" ht="17.25" hidden="false" customHeight="true" outlineLevel="0" collapsed="false">
      <c r="A11169" s="3" t="s">
        <v>11159</v>
      </c>
      <c r="B11169" s="4" t="s">
        <v>4</v>
      </c>
    </row>
    <row r="11170" customFormat="false" ht="17.25" hidden="false" customHeight="true" outlineLevel="0" collapsed="false">
      <c r="A11170" s="3" t="s">
        <v>11160</v>
      </c>
      <c r="B11170" s="4" t="s">
        <v>4</v>
      </c>
    </row>
    <row r="11171" customFormat="false" ht="17.25" hidden="false" customHeight="true" outlineLevel="0" collapsed="false">
      <c r="A11171" s="3" t="s">
        <v>11161</v>
      </c>
      <c r="B11171" s="4" t="s">
        <v>4</v>
      </c>
    </row>
    <row r="11172" customFormat="false" ht="17.25" hidden="false" customHeight="true" outlineLevel="0" collapsed="false">
      <c r="A11172" s="3" t="s">
        <v>11162</v>
      </c>
      <c r="B11172" s="4" t="s">
        <v>4</v>
      </c>
    </row>
    <row r="11173" customFormat="false" ht="17.25" hidden="false" customHeight="true" outlineLevel="0" collapsed="false">
      <c r="A11173" s="3" t="s">
        <v>11163</v>
      </c>
      <c r="B11173" s="4" t="s">
        <v>4</v>
      </c>
    </row>
    <row r="11174" customFormat="false" ht="17.25" hidden="false" customHeight="true" outlineLevel="0" collapsed="false">
      <c r="A11174" s="3" t="s">
        <v>11164</v>
      </c>
      <c r="B11174" s="4" t="s">
        <v>4</v>
      </c>
    </row>
    <row r="11175" customFormat="false" ht="17.25" hidden="false" customHeight="true" outlineLevel="0" collapsed="false">
      <c r="A11175" s="3" t="s">
        <v>11165</v>
      </c>
      <c r="B11175" s="4" t="s">
        <v>4</v>
      </c>
    </row>
    <row r="11176" customFormat="false" ht="17.25" hidden="false" customHeight="true" outlineLevel="0" collapsed="false">
      <c r="A11176" s="3" t="s">
        <v>11166</v>
      </c>
      <c r="B11176" s="4" t="s">
        <v>4</v>
      </c>
    </row>
    <row r="11177" customFormat="false" ht="17.25" hidden="false" customHeight="true" outlineLevel="0" collapsed="false">
      <c r="A11177" s="6" t="s">
        <v>11167</v>
      </c>
      <c r="B11177" s="4" t="s">
        <v>4</v>
      </c>
    </row>
    <row r="11178" customFormat="false" ht="17.25" hidden="false" customHeight="true" outlineLevel="0" collapsed="false">
      <c r="A11178" s="3" t="s">
        <v>11168</v>
      </c>
      <c r="B11178" s="4" t="s">
        <v>4</v>
      </c>
    </row>
    <row r="11179" customFormat="false" ht="17.25" hidden="false" customHeight="true" outlineLevel="0" collapsed="false">
      <c r="A11179" s="3" t="s">
        <v>11169</v>
      </c>
      <c r="B11179" s="4" t="s">
        <v>4</v>
      </c>
    </row>
    <row r="11180" customFormat="false" ht="17.25" hidden="false" customHeight="true" outlineLevel="0" collapsed="false">
      <c r="A11180" s="3" t="s">
        <v>11170</v>
      </c>
      <c r="B11180" s="4" t="s">
        <v>4</v>
      </c>
    </row>
    <row r="11181" customFormat="false" ht="17.25" hidden="false" customHeight="true" outlineLevel="0" collapsed="false">
      <c r="A11181" s="3" t="s">
        <v>11171</v>
      </c>
      <c r="B11181" s="4" t="s">
        <v>4</v>
      </c>
    </row>
    <row r="11182" customFormat="false" ht="17.25" hidden="false" customHeight="true" outlineLevel="0" collapsed="false">
      <c r="A11182" s="3" t="s">
        <v>11172</v>
      </c>
      <c r="B11182" s="4" t="s">
        <v>4</v>
      </c>
    </row>
    <row r="11183" customFormat="false" ht="17.25" hidden="false" customHeight="true" outlineLevel="0" collapsed="false">
      <c r="A11183" s="3" t="s">
        <v>11173</v>
      </c>
      <c r="B11183" s="4" t="s">
        <v>4</v>
      </c>
    </row>
    <row r="11184" customFormat="false" ht="17.25" hidden="false" customHeight="true" outlineLevel="0" collapsed="false">
      <c r="A11184" s="3" t="s">
        <v>11174</v>
      </c>
      <c r="B11184" s="4" t="s">
        <v>4</v>
      </c>
    </row>
    <row r="11185" customFormat="false" ht="17.25" hidden="false" customHeight="true" outlineLevel="0" collapsed="false">
      <c r="A11185" s="3" t="s">
        <v>11175</v>
      </c>
      <c r="B11185" s="4" t="s">
        <v>4</v>
      </c>
    </row>
    <row r="11186" customFormat="false" ht="17.25" hidden="false" customHeight="true" outlineLevel="0" collapsed="false">
      <c r="A11186" s="3" t="s">
        <v>11176</v>
      </c>
      <c r="B11186" s="4" t="s">
        <v>4</v>
      </c>
    </row>
    <row r="11187" customFormat="false" ht="17.25" hidden="false" customHeight="true" outlineLevel="0" collapsed="false">
      <c r="A11187" s="3" t="s">
        <v>11177</v>
      </c>
      <c r="B11187" s="4" t="s">
        <v>4</v>
      </c>
    </row>
    <row r="11188" customFormat="false" ht="17.25" hidden="false" customHeight="true" outlineLevel="0" collapsed="false">
      <c r="A11188" s="3" t="s">
        <v>11178</v>
      </c>
      <c r="B11188" s="4" t="s">
        <v>4</v>
      </c>
    </row>
    <row r="11189" customFormat="false" ht="17.25" hidden="false" customHeight="true" outlineLevel="0" collapsed="false">
      <c r="A11189" s="3" t="s">
        <v>11179</v>
      </c>
      <c r="B11189" s="4" t="s">
        <v>4</v>
      </c>
    </row>
    <row r="11190" customFormat="false" ht="17.25" hidden="false" customHeight="true" outlineLevel="0" collapsed="false">
      <c r="A11190" s="3" t="s">
        <v>11180</v>
      </c>
      <c r="B11190" s="4" t="s">
        <v>4</v>
      </c>
    </row>
    <row r="11191" customFormat="false" ht="17.25" hidden="false" customHeight="true" outlineLevel="0" collapsed="false">
      <c r="A11191" s="3" t="s">
        <v>11181</v>
      </c>
      <c r="B11191" s="4" t="s">
        <v>4</v>
      </c>
    </row>
    <row r="11192" customFormat="false" ht="17.25" hidden="false" customHeight="true" outlineLevel="0" collapsed="false">
      <c r="A11192" s="3" t="s">
        <v>11182</v>
      </c>
      <c r="B11192" s="4" t="s">
        <v>4</v>
      </c>
    </row>
    <row r="11193" customFormat="false" ht="17.25" hidden="false" customHeight="true" outlineLevel="0" collapsed="false">
      <c r="A11193" s="3" t="s">
        <v>11183</v>
      </c>
      <c r="B11193" s="4" t="s">
        <v>4</v>
      </c>
    </row>
    <row r="11194" customFormat="false" ht="17.25" hidden="false" customHeight="true" outlineLevel="0" collapsed="false">
      <c r="A11194" s="3" t="s">
        <v>11184</v>
      </c>
      <c r="B11194" s="4" t="s">
        <v>4</v>
      </c>
    </row>
    <row r="11195" customFormat="false" ht="17.25" hidden="false" customHeight="true" outlineLevel="0" collapsed="false">
      <c r="A11195" s="3" t="s">
        <v>11185</v>
      </c>
      <c r="B11195" s="4" t="s">
        <v>4</v>
      </c>
    </row>
    <row r="11196" customFormat="false" ht="17.25" hidden="false" customHeight="true" outlineLevel="0" collapsed="false">
      <c r="A11196" s="3" t="s">
        <v>11186</v>
      </c>
      <c r="B11196" s="4" t="s">
        <v>4</v>
      </c>
    </row>
    <row r="11197" customFormat="false" ht="17.25" hidden="false" customHeight="true" outlineLevel="0" collapsed="false">
      <c r="A11197" s="6" t="s">
        <v>11187</v>
      </c>
      <c r="B11197" s="4" t="s">
        <v>4</v>
      </c>
    </row>
    <row r="11198" customFormat="false" ht="17.25" hidden="false" customHeight="true" outlineLevel="0" collapsed="false">
      <c r="A11198" s="3" t="s">
        <v>11188</v>
      </c>
      <c r="B11198" s="4" t="s">
        <v>4</v>
      </c>
    </row>
    <row r="11199" customFormat="false" ht="17.25" hidden="false" customHeight="true" outlineLevel="0" collapsed="false">
      <c r="A11199" s="3" t="s">
        <v>11189</v>
      </c>
      <c r="B11199" s="4" t="s">
        <v>4</v>
      </c>
    </row>
    <row r="11200" customFormat="false" ht="17.25" hidden="false" customHeight="true" outlineLevel="0" collapsed="false">
      <c r="A11200" s="3" t="s">
        <v>11190</v>
      </c>
      <c r="B11200" s="4" t="s">
        <v>4</v>
      </c>
    </row>
    <row r="11201" customFormat="false" ht="17.25" hidden="false" customHeight="true" outlineLevel="0" collapsed="false">
      <c r="A11201" s="3" t="s">
        <v>11191</v>
      </c>
      <c r="B11201" s="4" t="s">
        <v>4</v>
      </c>
    </row>
    <row r="11202" customFormat="false" ht="17.25" hidden="false" customHeight="true" outlineLevel="0" collapsed="false">
      <c r="A11202" s="3" t="s">
        <v>11192</v>
      </c>
      <c r="B11202" s="4" t="s">
        <v>4</v>
      </c>
    </row>
    <row r="11203" customFormat="false" ht="17.25" hidden="false" customHeight="true" outlineLevel="0" collapsed="false">
      <c r="A11203" s="3" t="s">
        <v>11193</v>
      </c>
      <c r="B11203" s="4" t="s">
        <v>4</v>
      </c>
    </row>
    <row r="11204" customFormat="false" ht="17.25" hidden="false" customHeight="true" outlineLevel="0" collapsed="false">
      <c r="A11204" s="6" t="s">
        <v>11194</v>
      </c>
      <c r="B11204" s="4" t="s">
        <v>4</v>
      </c>
    </row>
    <row r="11205" customFormat="false" ht="17.25" hidden="false" customHeight="true" outlineLevel="0" collapsed="false">
      <c r="A11205" s="3" t="s">
        <v>11195</v>
      </c>
      <c r="B11205" s="4" t="s">
        <v>4</v>
      </c>
    </row>
    <row r="11206" customFormat="false" ht="17.25" hidden="false" customHeight="true" outlineLevel="0" collapsed="false">
      <c r="A11206" s="3" t="s">
        <v>11196</v>
      </c>
      <c r="B11206" s="4" t="s">
        <v>4</v>
      </c>
    </row>
    <row r="11207" customFormat="false" ht="17.25" hidden="false" customHeight="true" outlineLevel="0" collapsed="false">
      <c r="A11207" s="3" t="s">
        <v>11197</v>
      </c>
      <c r="B11207" s="4" t="s">
        <v>4</v>
      </c>
    </row>
    <row r="11208" customFormat="false" ht="17.25" hidden="false" customHeight="true" outlineLevel="0" collapsed="false">
      <c r="A11208" s="3" t="s">
        <v>11198</v>
      </c>
      <c r="B11208" s="4" t="s">
        <v>4</v>
      </c>
    </row>
    <row r="11209" customFormat="false" ht="17.25" hidden="false" customHeight="true" outlineLevel="0" collapsed="false">
      <c r="A11209" s="3" t="s">
        <v>11199</v>
      </c>
      <c r="B11209" s="4" t="s">
        <v>4</v>
      </c>
    </row>
    <row r="11210" customFormat="false" ht="17.25" hidden="false" customHeight="true" outlineLevel="0" collapsed="false">
      <c r="A11210" s="3" t="s">
        <v>11200</v>
      </c>
      <c r="B11210" s="4" t="s">
        <v>4</v>
      </c>
    </row>
    <row r="11211" customFormat="false" ht="17.25" hidden="false" customHeight="true" outlineLevel="0" collapsed="false">
      <c r="A11211" s="3" t="s">
        <v>11201</v>
      </c>
      <c r="B11211" s="4" t="s">
        <v>4</v>
      </c>
    </row>
    <row r="11212" customFormat="false" ht="17.25" hidden="false" customHeight="true" outlineLevel="0" collapsed="false">
      <c r="A11212" s="3" t="s">
        <v>11202</v>
      </c>
      <c r="B11212" s="4" t="s">
        <v>4</v>
      </c>
    </row>
    <row r="11213" customFormat="false" ht="17.25" hidden="false" customHeight="true" outlineLevel="0" collapsed="false">
      <c r="A11213" s="3" t="s">
        <v>11203</v>
      </c>
      <c r="B11213" s="4" t="s">
        <v>4</v>
      </c>
    </row>
    <row r="11214" customFormat="false" ht="17.25" hidden="false" customHeight="true" outlineLevel="0" collapsed="false">
      <c r="A11214" s="3" t="s">
        <v>11204</v>
      </c>
      <c r="B11214" s="4" t="s">
        <v>4</v>
      </c>
    </row>
    <row r="11215" customFormat="false" ht="17.25" hidden="false" customHeight="true" outlineLevel="0" collapsed="false">
      <c r="A11215" s="3" t="s">
        <v>11205</v>
      </c>
      <c r="B11215" s="4" t="s">
        <v>4</v>
      </c>
    </row>
    <row r="11216" customFormat="false" ht="17.25" hidden="false" customHeight="true" outlineLevel="0" collapsed="false">
      <c r="A11216" s="3" t="s">
        <v>11206</v>
      </c>
      <c r="B11216" s="4" t="s">
        <v>4</v>
      </c>
    </row>
    <row r="11217" customFormat="false" ht="17.25" hidden="false" customHeight="true" outlineLevel="0" collapsed="false">
      <c r="A11217" s="3" t="s">
        <v>11207</v>
      </c>
      <c r="B11217" s="4" t="s">
        <v>4</v>
      </c>
    </row>
    <row r="11218" customFormat="false" ht="17.25" hidden="false" customHeight="true" outlineLevel="0" collapsed="false">
      <c r="A11218" s="3" t="s">
        <v>11208</v>
      </c>
      <c r="B11218" s="4" t="s">
        <v>4</v>
      </c>
    </row>
    <row r="11219" customFormat="false" ht="17.25" hidden="false" customHeight="true" outlineLevel="0" collapsed="false">
      <c r="A11219" s="3" t="s">
        <v>11209</v>
      </c>
      <c r="B11219" s="4" t="s">
        <v>4</v>
      </c>
    </row>
    <row r="11220" customFormat="false" ht="17.25" hidden="false" customHeight="true" outlineLevel="0" collapsed="false">
      <c r="A11220" s="3" t="s">
        <v>11210</v>
      </c>
      <c r="B11220" s="4" t="s">
        <v>4</v>
      </c>
    </row>
    <row r="11221" customFormat="false" ht="17.25" hidden="false" customHeight="true" outlineLevel="0" collapsed="false">
      <c r="A11221" s="3" t="s">
        <v>11211</v>
      </c>
      <c r="B11221" s="4" t="s">
        <v>4</v>
      </c>
    </row>
    <row r="11222" customFormat="false" ht="17.25" hidden="false" customHeight="true" outlineLevel="0" collapsed="false">
      <c r="A11222" s="3" t="s">
        <v>11212</v>
      </c>
      <c r="B11222" s="4" t="s">
        <v>4</v>
      </c>
    </row>
    <row r="11223" customFormat="false" ht="17.25" hidden="false" customHeight="true" outlineLevel="0" collapsed="false">
      <c r="A11223" s="3" t="s">
        <v>11213</v>
      </c>
      <c r="B11223" s="4" t="s">
        <v>4</v>
      </c>
    </row>
    <row r="11224" customFormat="false" ht="17.25" hidden="false" customHeight="true" outlineLevel="0" collapsed="false">
      <c r="A11224" s="3" t="s">
        <v>11214</v>
      </c>
      <c r="B11224" s="4" t="s">
        <v>4</v>
      </c>
    </row>
    <row r="11225" customFormat="false" ht="17.25" hidden="false" customHeight="true" outlineLevel="0" collapsed="false">
      <c r="A11225" s="3" t="s">
        <v>11215</v>
      </c>
      <c r="B11225" s="4" t="s">
        <v>4</v>
      </c>
    </row>
    <row r="11226" customFormat="false" ht="17.25" hidden="false" customHeight="true" outlineLevel="0" collapsed="false">
      <c r="A11226" s="3" t="s">
        <v>11216</v>
      </c>
      <c r="B11226" s="4" t="s">
        <v>4</v>
      </c>
    </row>
    <row r="11227" customFormat="false" ht="17.25" hidden="false" customHeight="true" outlineLevel="0" collapsed="false">
      <c r="A11227" s="3" t="s">
        <v>11217</v>
      </c>
      <c r="B11227" s="4" t="s">
        <v>4</v>
      </c>
    </row>
    <row r="11228" customFormat="false" ht="17.25" hidden="false" customHeight="true" outlineLevel="0" collapsed="false">
      <c r="A11228" s="3" t="s">
        <v>11218</v>
      </c>
      <c r="B11228" s="4" t="s">
        <v>4</v>
      </c>
    </row>
    <row r="11229" customFormat="false" ht="17.25" hidden="false" customHeight="true" outlineLevel="0" collapsed="false">
      <c r="A11229" s="3" t="s">
        <v>11219</v>
      </c>
      <c r="B11229" s="4" t="s">
        <v>4</v>
      </c>
    </row>
    <row r="11230" customFormat="false" ht="17.25" hidden="false" customHeight="true" outlineLevel="0" collapsed="false">
      <c r="A11230" s="3" t="s">
        <v>11220</v>
      </c>
      <c r="B11230" s="4" t="s">
        <v>4</v>
      </c>
    </row>
    <row r="11231" customFormat="false" ht="17.25" hidden="false" customHeight="true" outlineLevel="0" collapsed="false">
      <c r="A11231" s="3" t="s">
        <v>11221</v>
      </c>
      <c r="B11231" s="4" t="s">
        <v>4</v>
      </c>
    </row>
    <row r="11232" customFormat="false" ht="17.25" hidden="false" customHeight="true" outlineLevel="0" collapsed="false">
      <c r="A11232" s="3" t="s">
        <v>11222</v>
      </c>
      <c r="B11232" s="4" t="s">
        <v>4</v>
      </c>
    </row>
    <row r="11233" customFormat="false" ht="17.25" hidden="false" customHeight="true" outlineLevel="0" collapsed="false">
      <c r="A11233" s="3" t="s">
        <v>11223</v>
      </c>
      <c r="B11233" s="4" t="s">
        <v>4</v>
      </c>
    </row>
    <row r="11234" customFormat="false" ht="17.25" hidden="false" customHeight="true" outlineLevel="0" collapsed="false">
      <c r="A11234" s="3" t="s">
        <v>11224</v>
      </c>
      <c r="B11234" s="4" t="s">
        <v>4</v>
      </c>
    </row>
    <row r="11235" customFormat="false" ht="17.25" hidden="false" customHeight="true" outlineLevel="0" collapsed="false">
      <c r="A11235" s="3" t="s">
        <v>11225</v>
      </c>
      <c r="B11235" s="4" t="s">
        <v>4</v>
      </c>
    </row>
    <row r="11236" customFormat="false" ht="17.25" hidden="false" customHeight="true" outlineLevel="0" collapsed="false">
      <c r="A11236" s="3" t="s">
        <v>11226</v>
      </c>
      <c r="B11236" s="4" t="s">
        <v>4</v>
      </c>
    </row>
    <row r="11237" customFormat="false" ht="17.25" hidden="false" customHeight="true" outlineLevel="0" collapsed="false">
      <c r="A11237" s="3" t="s">
        <v>11227</v>
      </c>
      <c r="B11237" s="4" t="s">
        <v>4</v>
      </c>
    </row>
    <row r="11238" customFormat="false" ht="17.25" hidden="false" customHeight="true" outlineLevel="0" collapsed="false">
      <c r="A11238" s="3" t="s">
        <v>11228</v>
      </c>
      <c r="B11238" s="4" t="s">
        <v>4</v>
      </c>
    </row>
    <row r="11239" customFormat="false" ht="17.25" hidden="false" customHeight="true" outlineLevel="0" collapsed="false">
      <c r="A11239" s="3" t="s">
        <v>11229</v>
      </c>
      <c r="B11239" s="4" t="s">
        <v>4</v>
      </c>
    </row>
    <row r="11240" customFormat="false" ht="17.25" hidden="false" customHeight="true" outlineLevel="0" collapsed="false">
      <c r="A11240" s="3" t="s">
        <v>11230</v>
      </c>
      <c r="B11240" s="4" t="s">
        <v>4</v>
      </c>
    </row>
    <row r="11241" customFormat="false" ht="17.25" hidden="false" customHeight="true" outlineLevel="0" collapsed="false">
      <c r="A11241" s="3" t="s">
        <v>11231</v>
      </c>
      <c r="B11241" s="4" t="s">
        <v>4</v>
      </c>
    </row>
    <row r="11242" customFormat="false" ht="17.25" hidden="false" customHeight="true" outlineLevel="0" collapsed="false">
      <c r="A11242" s="3" t="s">
        <v>11232</v>
      </c>
      <c r="B11242" s="4" t="s">
        <v>4</v>
      </c>
    </row>
    <row r="11243" customFormat="false" ht="17.25" hidden="false" customHeight="true" outlineLevel="0" collapsed="false">
      <c r="A11243" s="3" t="s">
        <v>11233</v>
      </c>
      <c r="B11243" s="4" t="s">
        <v>4</v>
      </c>
    </row>
    <row r="11244" customFormat="false" ht="17.25" hidden="false" customHeight="true" outlineLevel="0" collapsed="false">
      <c r="A11244" s="3" t="s">
        <v>11234</v>
      </c>
      <c r="B11244" s="4" t="s">
        <v>4</v>
      </c>
    </row>
    <row r="11245" customFormat="false" ht="17.25" hidden="false" customHeight="true" outlineLevel="0" collapsed="false">
      <c r="A11245" s="3" t="s">
        <v>11235</v>
      </c>
      <c r="B11245" s="4" t="s">
        <v>4</v>
      </c>
    </row>
    <row r="11246" customFormat="false" ht="17.25" hidden="false" customHeight="true" outlineLevel="0" collapsed="false">
      <c r="A11246" s="3" t="s">
        <v>11236</v>
      </c>
      <c r="B11246" s="4" t="s">
        <v>4</v>
      </c>
    </row>
    <row r="11247" customFormat="false" ht="17.25" hidden="false" customHeight="true" outlineLevel="0" collapsed="false">
      <c r="A11247" s="3" t="s">
        <v>11237</v>
      </c>
      <c r="B11247" s="4" t="s">
        <v>4</v>
      </c>
    </row>
    <row r="11248" customFormat="false" ht="17.25" hidden="false" customHeight="true" outlineLevel="0" collapsed="false">
      <c r="A11248" s="3" t="s">
        <v>11238</v>
      </c>
      <c r="B11248" s="4" t="s">
        <v>4</v>
      </c>
    </row>
    <row r="11249" customFormat="false" ht="17.25" hidden="false" customHeight="true" outlineLevel="0" collapsed="false">
      <c r="A11249" s="3" t="s">
        <v>11239</v>
      </c>
      <c r="B11249" s="4" t="s">
        <v>4</v>
      </c>
    </row>
    <row r="11250" customFormat="false" ht="17.25" hidden="false" customHeight="true" outlineLevel="0" collapsed="false">
      <c r="A11250" s="3" t="s">
        <v>11240</v>
      </c>
      <c r="B11250" s="4" t="s">
        <v>4</v>
      </c>
    </row>
    <row r="11251" customFormat="false" ht="17.25" hidden="false" customHeight="true" outlineLevel="0" collapsed="false">
      <c r="A11251" s="3" t="s">
        <v>11241</v>
      </c>
      <c r="B11251" s="4" t="s">
        <v>4</v>
      </c>
    </row>
    <row r="11252" customFormat="false" ht="17.25" hidden="false" customHeight="true" outlineLevel="0" collapsed="false">
      <c r="A11252" s="3" t="s">
        <v>11242</v>
      </c>
      <c r="B11252" s="4" t="s">
        <v>4</v>
      </c>
    </row>
    <row r="11253" customFormat="false" ht="17.25" hidden="false" customHeight="true" outlineLevel="0" collapsed="false">
      <c r="A11253" s="3" t="s">
        <v>11243</v>
      </c>
      <c r="B11253" s="4" t="s">
        <v>4</v>
      </c>
    </row>
    <row r="11254" customFormat="false" ht="17.25" hidden="false" customHeight="true" outlineLevel="0" collapsed="false">
      <c r="A11254" s="3" t="s">
        <v>11244</v>
      </c>
      <c r="B11254" s="4" t="s">
        <v>4</v>
      </c>
    </row>
    <row r="11255" customFormat="false" ht="17.25" hidden="false" customHeight="true" outlineLevel="0" collapsed="false">
      <c r="A11255" s="6" t="s">
        <v>11245</v>
      </c>
      <c r="B11255" s="4" t="s">
        <v>4</v>
      </c>
    </row>
    <row r="11256" customFormat="false" ht="17.25" hidden="false" customHeight="true" outlineLevel="0" collapsed="false">
      <c r="A11256" s="3" t="s">
        <v>11246</v>
      </c>
      <c r="B11256" s="4" t="s">
        <v>4</v>
      </c>
    </row>
    <row r="11257" customFormat="false" ht="17.25" hidden="false" customHeight="true" outlineLevel="0" collapsed="false">
      <c r="A11257" s="6" t="s">
        <v>11247</v>
      </c>
      <c r="B11257" s="4" t="s">
        <v>4</v>
      </c>
    </row>
    <row r="11258" customFormat="false" ht="17.25" hidden="false" customHeight="true" outlineLevel="0" collapsed="false">
      <c r="A11258" s="3" t="s">
        <v>11248</v>
      </c>
      <c r="B11258" s="4" t="s">
        <v>4</v>
      </c>
    </row>
    <row r="11259" customFormat="false" ht="17.25" hidden="false" customHeight="true" outlineLevel="0" collapsed="false">
      <c r="A11259" s="3" t="s">
        <v>11249</v>
      </c>
      <c r="B11259" s="4" t="s">
        <v>4</v>
      </c>
    </row>
    <row r="11260" customFormat="false" ht="17.25" hidden="false" customHeight="true" outlineLevel="0" collapsed="false">
      <c r="A11260" s="3" t="s">
        <v>11250</v>
      </c>
      <c r="B11260" s="4" t="s">
        <v>4</v>
      </c>
    </row>
    <row r="11261" customFormat="false" ht="17.25" hidden="false" customHeight="true" outlineLevel="0" collapsed="false">
      <c r="A11261" s="3" t="s">
        <v>11251</v>
      </c>
      <c r="B11261" s="4" t="s">
        <v>4</v>
      </c>
    </row>
    <row r="11262" customFormat="false" ht="17.25" hidden="false" customHeight="true" outlineLevel="0" collapsed="false">
      <c r="A11262" s="3" t="s">
        <v>11252</v>
      </c>
      <c r="B11262" s="4" t="s">
        <v>4</v>
      </c>
    </row>
    <row r="11263" customFormat="false" ht="17.25" hidden="false" customHeight="true" outlineLevel="0" collapsed="false">
      <c r="A11263" s="3" t="s">
        <v>11253</v>
      </c>
      <c r="B11263" s="4" t="s">
        <v>4</v>
      </c>
    </row>
    <row r="11264" customFormat="false" ht="17.25" hidden="false" customHeight="true" outlineLevel="0" collapsed="false">
      <c r="A11264" s="3" t="s">
        <v>11254</v>
      </c>
      <c r="B11264" s="4" t="s">
        <v>4</v>
      </c>
    </row>
    <row r="11265" customFormat="false" ht="17.25" hidden="false" customHeight="true" outlineLevel="0" collapsed="false">
      <c r="A11265" s="3" t="s">
        <v>11255</v>
      </c>
      <c r="B11265" s="4" t="s">
        <v>4</v>
      </c>
    </row>
    <row r="11266" customFormat="false" ht="17.25" hidden="false" customHeight="true" outlineLevel="0" collapsed="false">
      <c r="A11266" s="3" t="s">
        <v>11256</v>
      </c>
      <c r="B11266" s="4" t="s">
        <v>4</v>
      </c>
    </row>
    <row r="11267" customFormat="false" ht="17.25" hidden="false" customHeight="true" outlineLevel="0" collapsed="false">
      <c r="A11267" s="3" t="s">
        <v>11257</v>
      </c>
      <c r="B11267" s="4" t="s">
        <v>4</v>
      </c>
    </row>
    <row r="11268" customFormat="false" ht="17.25" hidden="false" customHeight="true" outlineLevel="0" collapsed="false">
      <c r="A11268" s="3" t="s">
        <v>11258</v>
      </c>
      <c r="B11268" s="4" t="s">
        <v>4</v>
      </c>
    </row>
    <row r="11269" customFormat="false" ht="17.25" hidden="false" customHeight="true" outlineLevel="0" collapsed="false">
      <c r="A11269" s="3" t="s">
        <v>11259</v>
      </c>
      <c r="B11269" s="4" t="s">
        <v>4</v>
      </c>
    </row>
    <row r="11270" customFormat="false" ht="17.25" hidden="false" customHeight="true" outlineLevel="0" collapsed="false">
      <c r="A11270" s="3" t="s">
        <v>11260</v>
      </c>
      <c r="B11270" s="4" t="s">
        <v>4</v>
      </c>
    </row>
    <row r="11271" customFormat="false" ht="17.25" hidden="false" customHeight="true" outlineLevel="0" collapsed="false">
      <c r="A11271" s="3" t="s">
        <v>11261</v>
      </c>
      <c r="B11271" s="4" t="s">
        <v>4</v>
      </c>
    </row>
    <row r="11272" customFormat="false" ht="17.25" hidden="false" customHeight="true" outlineLevel="0" collapsed="false">
      <c r="A11272" s="3" t="s">
        <v>11262</v>
      </c>
      <c r="B11272" s="4" t="s">
        <v>4</v>
      </c>
    </row>
    <row r="11273" customFormat="false" ht="17.25" hidden="false" customHeight="true" outlineLevel="0" collapsed="false">
      <c r="A11273" s="3" t="s">
        <v>11263</v>
      </c>
      <c r="B11273" s="4" t="s">
        <v>4</v>
      </c>
    </row>
    <row r="11274" customFormat="false" ht="17.25" hidden="false" customHeight="true" outlineLevel="0" collapsed="false">
      <c r="A11274" s="3" t="s">
        <v>11264</v>
      </c>
      <c r="B11274" s="4" t="s">
        <v>4</v>
      </c>
    </row>
    <row r="11275" customFormat="false" ht="17.25" hidden="false" customHeight="true" outlineLevel="0" collapsed="false">
      <c r="A11275" s="3" t="s">
        <v>11265</v>
      </c>
      <c r="B11275" s="4" t="s">
        <v>4</v>
      </c>
    </row>
    <row r="11276" customFormat="false" ht="17.25" hidden="false" customHeight="true" outlineLevel="0" collapsed="false">
      <c r="A11276" s="3" t="s">
        <v>11266</v>
      </c>
      <c r="B11276" s="4" t="s">
        <v>4</v>
      </c>
    </row>
    <row r="11277" customFormat="false" ht="17.25" hidden="false" customHeight="true" outlineLevel="0" collapsed="false">
      <c r="A11277" s="3" t="s">
        <v>11267</v>
      </c>
      <c r="B11277" s="4" t="s">
        <v>4</v>
      </c>
    </row>
    <row r="11278" customFormat="false" ht="17.25" hidden="false" customHeight="true" outlineLevel="0" collapsed="false">
      <c r="A11278" s="3" t="s">
        <v>11268</v>
      </c>
      <c r="B11278" s="4" t="s">
        <v>4</v>
      </c>
    </row>
    <row r="11279" customFormat="false" ht="17.25" hidden="false" customHeight="true" outlineLevel="0" collapsed="false">
      <c r="A11279" s="3" t="s">
        <v>11269</v>
      </c>
      <c r="B11279" s="4" t="s">
        <v>4</v>
      </c>
    </row>
    <row r="11280" customFormat="false" ht="17.25" hidden="false" customHeight="true" outlineLevel="0" collapsed="false">
      <c r="A11280" s="3" t="s">
        <v>11270</v>
      </c>
      <c r="B11280" s="4" t="s">
        <v>4</v>
      </c>
    </row>
    <row r="11281" customFormat="false" ht="17.25" hidden="false" customHeight="true" outlineLevel="0" collapsed="false">
      <c r="A11281" s="3" t="s">
        <v>11271</v>
      </c>
      <c r="B11281" s="4" t="s">
        <v>4</v>
      </c>
    </row>
    <row r="11282" customFormat="false" ht="17.25" hidden="false" customHeight="true" outlineLevel="0" collapsed="false">
      <c r="A11282" s="3" t="s">
        <v>11272</v>
      </c>
      <c r="B11282" s="4" t="s">
        <v>4</v>
      </c>
    </row>
    <row r="11283" customFormat="false" ht="17.25" hidden="false" customHeight="true" outlineLevel="0" collapsed="false">
      <c r="A11283" s="3" t="s">
        <v>11273</v>
      </c>
      <c r="B11283" s="4" t="s">
        <v>4</v>
      </c>
    </row>
    <row r="11284" customFormat="false" ht="17.25" hidden="false" customHeight="true" outlineLevel="0" collapsed="false">
      <c r="A11284" s="3" t="s">
        <v>11274</v>
      </c>
      <c r="B11284" s="4" t="s">
        <v>4</v>
      </c>
    </row>
    <row r="11285" customFormat="false" ht="17.25" hidden="false" customHeight="true" outlineLevel="0" collapsed="false">
      <c r="A11285" s="3" t="s">
        <v>11275</v>
      </c>
      <c r="B11285" s="4" t="s">
        <v>4</v>
      </c>
    </row>
    <row r="11286" customFormat="false" ht="17.25" hidden="false" customHeight="true" outlineLevel="0" collapsed="false">
      <c r="A11286" s="3" t="s">
        <v>11276</v>
      </c>
      <c r="B11286" s="4" t="s">
        <v>4</v>
      </c>
    </row>
    <row r="11287" customFormat="false" ht="17.25" hidden="false" customHeight="true" outlineLevel="0" collapsed="false">
      <c r="A11287" s="3" t="s">
        <v>11277</v>
      </c>
      <c r="B11287" s="4" t="s">
        <v>4</v>
      </c>
    </row>
    <row r="11288" customFormat="false" ht="17.25" hidden="false" customHeight="true" outlineLevel="0" collapsed="false">
      <c r="A11288" s="3" t="s">
        <v>11278</v>
      </c>
      <c r="B11288" s="4" t="s">
        <v>4</v>
      </c>
    </row>
    <row r="11289" customFormat="false" ht="17.25" hidden="false" customHeight="true" outlineLevel="0" collapsed="false">
      <c r="A11289" s="3" t="s">
        <v>11279</v>
      </c>
      <c r="B11289" s="4" t="s">
        <v>4</v>
      </c>
    </row>
    <row r="11290" customFormat="false" ht="17.25" hidden="false" customHeight="true" outlineLevel="0" collapsed="false">
      <c r="A11290" s="3" t="s">
        <v>11280</v>
      </c>
      <c r="B11290" s="4" t="s">
        <v>4</v>
      </c>
    </row>
    <row r="11291" customFormat="false" ht="17.25" hidden="false" customHeight="true" outlineLevel="0" collapsed="false">
      <c r="A11291" s="3" t="s">
        <v>11281</v>
      </c>
      <c r="B11291" s="4" t="s">
        <v>4</v>
      </c>
    </row>
    <row r="11292" customFormat="false" ht="17.25" hidden="false" customHeight="true" outlineLevel="0" collapsed="false">
      <c r="A11292" s="3" t="s">
        <v>11282</v>
      </c>
      <c r="B11292" s="4" t="s">
        <v>4</v>
      </c>
    </row>
    <row r="11293" customFormat="false" ht="17.25" hidden="false" customHeight="true" outlineLevel="0" collapsed="false">
      <c r="A11293" s="3" t="s">
        <v>11283</v>
      </c>
      <c r="B11293" s="4" t="s">
        <v>4</v>
      </c>
    </row>
    <row r="11294" customFormat="false" ht="17.25" hidden="false" customHeight="true" outlineLevel="0" collapsed="false">
      <c r="A11294" s="3" t="s">
        <v>11284</v>
      </c>
      <c r="B11294" s="4" t="s">
        <v>4</v>
      </c>
    </row>
    <row r="11295" customFormat="false" ht="17.25" hidden="false" customHeight="true" outlineLevel="0" collapsed="false">
      <c r="A11295" s="3" t="s">
        <v>11285</v>
      </c>
      <c r="B11295" s="4" t="s">
        <v>4</v>
      </c>
    </row>
    <row r="11296" customFormat="false" ht="17.25" hidden="false" customHeight="true" outlineLevel="0" collapsed="false">
      <c r="A11296" s="3" t="s">
        <v>11286</v>
      </c>
      <c r="B11296" s="4" t="s">
        <v>4</v>
      </c>
    </row>
    <row r="11297" customFormat="false" ht="17.25" hidden="false" customHeight="true" outlineLevel="0" collapsed="false">
      <c r="A11297" s="3" t="s">
        <v>11287</v>
      </c>
      <c r="B11297" s="4" t="s">
        <v>4</v>
      </c>
    </row>
    <row r="11298" customFormat="false" ht="17.25" hidden="false" customHeight="true" outlineLevel="0" collapsed="false">
      <c r="A11298" s="3" t="s">
        <v>11288</v>
      </c>
      <c r="B11298" s="4" t="s">
        <v>4</v>
      </c>
    </row>
    <row r="11299" customFormat="false" ht="17.25" hidden="false" customHeight="true" outlineLevel="0" collapsed="false">
      <c r="A11299" s="3" t="s">
        <v>11289</v>
      </c>
      <c r="B11299" s="4" t="s">
        <v>4</v>
      </c>
    </row>
    <row r="11300" customFormat="false" ht="17.25" hidden="false" customHeight="true" outlineLevel="0" collapsed="false">
      <c r="A11300" s="3" t="s">
        <v>11290</v>
      </c>
      <c r="B11300" s="4" t="s">
        <v>4</v>
      </c>
    </row>
    <row r="11301" customFormat="false" ht="17.25" hidden="false" customHeight="true" outlineLevel="0" collapsed="false">
      <c r="A11301" s="3" t="s">
        <v>11291</v>
      </c>
      <c r="B11301" s="4" t="s">
        <v>4</v>
      </c>
    </row>
    <row r="11302" customFormat="false" ht="17.25" hidden="false" customHeight="true" outlineLevel="0" collapsed="false">
      <c r="A11302" s="3" t="s">
        <v>11292</v>
      </c>
      <c r="B11302" s="4" t="s">
        <v>4</v>
      </c>
    </row>
    <row r="11303" customFormat="false" ht="17.25" hidden="false" customHeight="true" outlineLevel="0" collapsed="false">
      <c r="A11303" s="3" t="s">
        <v>11293</v>
      </c>
      <c r="B11303" s="4" t="s">
        <v>4</v>
      </c>
    </row>
    <row r="11304" customFormat="false" ht="17.25" hidden="false" customHeight="true" outlineLevel="0" collapsed="false">
      <c r="A11304" s="3" t="s">
        <v>11294</v>
      </c>
      <c r="B11304" s="4" t="s">
        <v>4</v>
      </c>
    </row>
    <row r="11305" customFormat="false" ht="17.25" hidden="false" customHeight="true" outlineLevel="0" collapsed="false">
      <c r="A11305" s="3" t="s">
        <v>11295</v>
      </c>
      <c r="B11305" s="4" t="s">
        <v>4</v>
      </c>
    </row>
    <row r="11306" customFormat="false" ht="17.25" hidden="false" customHeight="true" outlineLevel="0" collapsed="false">
      <c r="A11306" s="3" t="s">
        <v>11296</v>
      </c>
      <c r="B11306" s="4" t="s">
        <v>4</v>
      </c>
    </row>
    <row r="11307" customFormat="false" ht="17.25" hidden="false" customHeight="true" outlineLevel="0" collapsed="false">
      <c r="A11307" s="3" t="s">
        <v>11297</v>
      </c>
      <c r="B11307" s="4" t="s">
        <v>4</v>
      </c>
    </row>
    <row r="11308" customFormat="false" ht="17.25" hidden="false" customHeight="true" outlineLevel="0" collapsed="false">
      <c r="A11308" s="3" t="s">
        <v>11298</v>
      </c>
      <c r="B11308" s="4" t="s">
        <v>4</v>
      </c>
    </row>
    <row r="11309" customFormat="false" ht="17.25" hidden="false" customHeight="true" outlineLevel="0" collapsed="false">
      <c r="A11309" s="3" t="s">
        <v>11299</v>
      </c>
      <c r="B11309" s="4" t="s">
        <v>4</v>
      </c>
    </row>
    <row r="11310" customFormat="false" ht="17.25" hidden="false" customHeight="true" outlineLevel="0" collapsed="false">
      <c r="A11310" s="3" t="s">
        <v>11300</v>
      </c>
      <c r="B11310" s="4" t="s">
        <v>4</v>
      </c>
    </row>
    <row r="11311" customFormat="false" ht="17.25" hidden="false" customHeight="true" outlineLevel="0" collapsed="false">
      <c r="A11311" s="3" t="s">
        <v>11301</v>
      </c>
      <c r="B11311" s="4" t="s">
        <v>4</v>
      </c>
    </row>
    <row r="11312" customFormat="false" ht="17.25" hidden="false" customHeight="true" outlineLevel="0" collapsed="false">
      <c r="A11312" s="3" t="s">
        <v>11302</v>
      </c>
      <c r="B11312" s="4" t="s">
        <v>4</v>
      </c>
    </row>
    <row r="11313" customFormat="false" ht="17.25" hidden="false" customHeight="true" outlineLevel="0" collapsed="false">
      <c r="A11313" s="3" t="s">
        <v>11303</v>
      </c>
      <c r="B11313" s="4" t="s">
        <v>4</v>
      </c>
    </row>
    <row r="11314" customFormat="false" ht="17.25" hidden="false" customHeight="true" outlineLevel="0" collapsed="false">
      <c r="A11314" s="3" t="s">
        <v>11304</v>
      </c>
      <c r="B11314" s="4" t="s">
        <v>4</v>
      </c>
    </row>
    <row r="11315" customFormat="false" ht="17.25" hidden="false" customHeight="true" outlineLevel="0" collapsed="false">
      <c r="A11315" s="3" t="s">
        <v>11305</v>
      </c>
      <c r="B11315" s="4" t="s">
        <v>4</v>
      </c>
    </row>
    <row r="11316" customFormat="false" ht="17.25" hidden="false" customHeight="true" outlineLevel="0" collapsed="false">
      <c r="A11316" s="3" t="s">
        <v>11306</v>
      </c>
      <c r="B11316" s="4" t="s">
        <v>4</v>
      </c>
    </row>
    <row r="11317" customFormat="false" ht="17.25" hidden="false" customHeight="true" outlineLevel="0" collapsed="false">
      <c r="A11317" s="3" t="s">
        <v>11307</v>
      </c>
      <c r="B11317" s="4" t="s">
        <v>4</v>
      </c>
    </row>
    <row r="11318" customFormat="false" ht="17.25" hidden="false" customHeight="true" outlineLevel="0" collapsed="false">
      <c r="A11318" s="6" t="s">
        <v>11308</v>
      </c>
      <c r="B11318" s="4" t="s">
        <v>4</v>
      </c>
    </row>
    <row r="11319" customFormat="false" ht="17.25" hidden="false" customHeight="true" outlineLevel="0" collapsed="false">
      <c r="A11319" s="3" t="s">
        <v>11309</v>
      </c>
      <c r="B11319" s="4" t="s">
        <v>4</v>
      </c>
    </row>
    <row r="11320" customFormat="false" ht="17.25" hidden="false" customHeight="true" outlineLevel="0" collapsed="false">
      <c r="A11320" s="3" t="s">
        <v>11310</v>
      </c>
      <c r="B11320" s="4" t="s">
        <v>4</v>
      </c>
    </row>
    <row r="11321" customFormat="false" ht="17.25" hidden="false" customHeight="true" outlineLevel="0" collapsed="false">
      <c r="A11321" s="3" t="s">
        <v>11311</v>
      </c>
      <c r="B11321" s="4" t="s">
        <v>4</v>
      </c>
    </row>
    <row r="11322" customFormat="false" ht="17.25" hidden="false" customHeight="true" outlineLevel="0" collapsed="false">
      <c r="A11322" s="6" t="s">
        <v>11312</v>
      </c>
      <c r="B11322" s="4" t="s">
        <v>4</v>
      </c>
    </row>
    <row r="11323" customFormat="false" ht="17.25" hidden="false" customHeight="true" outlineLevel="0" collapsed="false">
      <c r="A11323" s="3" t="s">
        <v>11313</v>
      </c>
      <c r="B11323" s="4" t="s">
        <v>4</v>
      </c>
    </row>
    <row r="11324" customFormat="false" ht="17.25" hidden="false" customHeight="true" outlineLevel="0" collapsed="false">
      <c r="A11324" s="3" t="s">
        <v>11314</v>
      </c>
      <c r="B11324" s="4" t="s">
        <v>4</v>
      </c>
    </row>
    <row r="11325" customFormat="false" ht="17.25" hidden="false" customHeight="true" outlineLevel="0" collapsed="false">
      <c r="A11325" s="3" t="s">
        <v>11315</v>
      </c>
      <c r="B11325" s="4" t="s">
        <v>4</v>
      </c>
    </row>
    <row r="11326" customFormat="false" ht="17.25" hidden="false" customHeight="true" outlineLevel="0" collapsed="false">
      <c r="A11326" s="3" t="s">
        <v>11316</v>
      </c>
      <c r="B11326" s="4" t="s">
        <v>4</v>
      </c>
    </row>
    <row r="11327" customFormat="false" ht="17.25" hidden="false" customHeight="true" outlineLevel="0" collapsed="false">
      <c r="A11327" s="3" t="s">
        <v>11317</v>
      </c>
      <c r="B11327" s="4" t="s">
        <v>4</v>
      </c>
    </row>
    <row r="11328" customFormat="false" ht="17.25" hidden="false" customHeight="true" outlineLevel="0" collapsed="false">
      <c r="A11328" s="3" t="s">
        <v>11318</v>
      </c>
      <c r="B11328" s="4" t="s">
        <v>4</v>
      </c>
    </row>
    <row r="11329" customFormat="false" ht="17.25" hidden="false" customHeight="true" outlineLevel="0" collapsed="false">
      <c r="A11329" s="6" t="s">
        <v>11319</v>
      </c>
      <c r="B11329" s="4" t="s">
        <v>4</v>
      </c>
    </row>
    <row r="11330" customFormat="false" ht="17.25" hidden="false" customHeight="true" outlineLevel="0" collapsed="false">
      <c r="A11330" s="3" t="s">
        <v>11320</v>
      </c>
      <c r="B11330" s="4" t="s">
        <v>4</v>
      </c>
    </row>
    <row r="11331" customFormat="false" ht="17.25" hidden="false" customHeight="true" outlineLevel="0" collapsed="false">
      <c r="A11331" s="3" t="s">
        <v>11321</v>
      </c>
      <c r="B11331" s="4" t="s">
        <v>4</v>
      </c>
    </row>
    <row r="11332" customFormat="false" ht="17.25" hidden="false" customHeight="true" outlineLevel="0" collapsed="false">
      <c r="A11332" s="3" t="s">
        <v>11322</v>
      </c>
      <c r="B11332" s="4" t="s">
        <v>4</v>
      </c>
    </row>
    <row r="11333" customFormat="false" ht="17.25" hidden="false" customHeight="true" outlineLevel="0" collapsed="false">
      <c r="A11333" s="3" t="s">
        <v>11323</v>
      </c>
      <c r="B11333" s="4" t="s">
        <v>4</v>
      </c>
    </row>
    <row r="11334" customFormat="false" ht="17.25" hidden="false" customHeight="true" outlineLevel="0" collapsed="false">
      <c r="A11334" s="3" t="s">
        <v>11324</v>
      </c>
      <c r="B11334" s="4" t="s">
        <v>4</v>
      </c>
    </row>
    <row r="11335" customFormat="false" ht="17.25" hidden="false" customHeight="true" outlineLevel="0" collapsed="false">
      <c r="A11335" s="3" t="s">
        <v>11325</v>
      </c>
      <c r="B11335" s="4" t="s">
        <v>4</v>
      </c>
    </row>
    <row r="11336" customFormat="false" ht="17.25" hidden="false" customHeight="true" outlineLevel="0" collapsed="false">
      <c r="A11336" s="3" t="s">
        <v>11326</v>
      </c>
      <c r="B11336" s="4" t="s">
        <v>4</v>
      </c>
    </row>
    <row r="11337" customFormat="false" ht="17.25" hidden="false" customHeight="true" outlineLevel="0" collapsed="false">
      <c r="A11337" s="3" t="s">
        <v>11327</v>
      </c>
      <c r="B11337" s="4" t="s">
        <v>4</v>
      </c>
    </row>
    <row r="11338" customFormat="false" ht="17.25" hidden="false" customHeight="true" outlineLevel="0" collapsed="false">
      <c r="A11338" s="3" t="s">
        <v>11328</v>
      </c>
      <c r="B11338" s="4" t="s">
        <v>4</v>
      </c>
    </row>
    <row r="11339" customFormat="false" ht="17.25" hidden="false" customHeight="true" outlineLevel="0" collapsed="false">
      <c r="A11339" s="3" t="s">
        <v>11329</v>
      </c>
      <c r="B11339" s="4" t="s">
        <v>4</v>
      </c>
    </row>
    <row r="11340" customFormat="false" ht="17.25" hidden="false" customHeight="true" outlineLevel="0" collapsed="false">
      <c r="A11340" s="3" t="s">
        <v>11330</v>
      </c>
      <c r="B11340" s="4" t="s">
        <v>4</v>
      </c>
    </row>
    <row r="11341" customFormat="false" ht="17.25" hidden="false" customHeight="true" outlineLevel="0" collapsed="false">
      <c r="A11341" s="3" t="s">
        <v>11331</v>
      </c>
      <c r="B11341" s="4" t="s">
        <v>4</v>
      </c>
    </row>
    <row r="11342" customFormat="false" ht="17.25" hidden="false" customHeight="true" outlineLevel="0" collapsed="false">
      <c r="A11342" s="3" t="s">
        <v>11332</v>
      </c>
      <c r="B11342" s="4" t="s">
        <v>4</v>
      </c>
    </row>
    <row r="11343" customFormat="false" ht="17.25" hidden="false" customHeight="true" outlineLevel="0" collapsed="false">
      <c r="A11343" s="6" t="s">
        <v>11333</v>
      </c>
      <c r="B11343" s="4" t="s">
        <v>4</v>
      </c>
    </row>
    <row r="11344" customFormat="false" ht="17.25" hidden="false" customHeight="true" outlineLevel="0" collapsed="false">
      <c r="A11344" s="3" t="s">
        <v>11334</v>
      </c>
      <c r="B11344" s="4" t="s">
        <v>4</v>
      </c>
    </row>
    <row r="11345" customFormat="false" ht="17.25" hidden="false" customHeight="true" outlineLevel="0" collapsed="false">
      <c r="A11345" s="3" t="s">
        <v>11335</v>
      </c>
      <c r="B11345" s="4" t="s">
        <v>4</v>
      </c>
    </row>
    <row r="11346" customFormat="false" ht="17.25" hidden="false" customHeight="true" outlineLevel="0" collapsed="false">
      <c r="A11346" s="3" t="s">
        <v>11336</v>
      </c>
      <c r="B11346" s="4" t="s">
        <v>4</v>
      </c>
    </row>
    <row r="11347" customFormat="false" ht="17.25" hidden="false" customHeight="true" outlineLevel="0" collapsed="false">
      <c r="A11347" s="3" t="s">
        <v>11337</v>
      </c>
      <c r="B11347" s="4" t="s">
        <v>4</v>
      </c>
    </row>
    <row r="11348" customFormat="false" ht="17.25" hidden="false" customHeight="true" outlineLevel="0" collapsed="false">
      <c r="A11348" s="3" t="s">
        <v>11338</v>
      </c>
      <c r="B11348" s="4" t="s">
        <v>4</v>
      </c>
    </row>
    <row r="11349" customFormat="false" ht="17.25" hidden="false" customHeight="true" outlineLevel="0" collapsed="false">
      <c r="A11349" s="3" t="s">
        <v>11339</v>
      </c>
      <c r="B11349" s="4" t="s">
        <v>4</v>
      </c>
    </row>
    <row r="11350" customFormat="false" ht="17.25" hidden="false" customHeight="true" outlineLevel="0" collapsed="false">
      <c r="A11350" s="3" t="s">
        <v>11340</v>
      </c>
      <c r="B11350" s="4" t="s">
        <v>4</v>
      </c>
    </row>
    <row r="11351" customFormat="false" ht="17.25" hidden="false" customHeight="true" outlineLevel="0" collapsed="false">
      <c r="A11351" s="3" t="s">
        <v>11341</v>
      </c>
      <c r="B11351" s="4" t="s">
        <v>4</v>
      </c>
    </row>
    <row r="11352" customFormat="false" ht="17.25" hidden="false" customHeight="true" outlineLevel="0" collapsed="false">
      <c r="A11352" s="3" t="s">
        <v>11342</v>
      </c>
      <c r="B11352" s="4" t="s">
        <v>4</v>
      </c>
    </row>
    <row r="11353" customFormat="false" ht="17.25" hidden="false" customHeight="true" outlineLevel="0" collapsed="false">
      <c r="A11353" s="3" t="s">
        <v>11343</v>
      </c>
      <c r="B11353" s="4" t="s">
        <v>4</v>
      </c>
    </row>
    <row r="11354" customFormat="false" ht="17.25" hidden="false" customHeight="true" outlineLevel="0" collapsed="false">
      <c r="A11354" s="3" t="s">
        <v>11344</v>
      </c>
      <c r="B11354" s="4" t="s">
        <v>4</v>
      </c>
    </row>
    <row r="11355" customFormat="false" ht="17.25" hidden="false" customHeight="true" outlineLevel="0" collapsed="false">
      <c r="A11355" s="3" t="s">
        <v>11345</v>
      </c>
      <c r="B11355" s="4" t="s">
        <v>4</v>
      </c>
    </row>
    <row r="11356" customFormat="false" ht="17.25" hidden="false" customHeight="true" outlineLevel="0" collapsed="false">
      <c r="A11356" s="3" t="s">
        <v>11346</v>
      </c>
      <c r="B11356" s="4" t="s">
        <v>4</v>
      </c>
    </row>
    <row r="11357" customFormat="false" ht="17.25" hidden="false" customHeight="true" outlineLevel="0" collapsed="false">
      <c r="A11357" s="3" t="s">
        <v>11347</v>
      </c>
      <c r="B11357" s="4" t="s">
        <v>4</v>
      </c>
    </row>
    <row r="11358" customFormat="false" ht="17.25" hidden="false" customHeight="true" outlineLevel="0" collapsed="false">
      <c r="A11358" s="3" t="s">
        <v>11348</v>
      </c>
      <c r="B11358" s="4" t="s">
        <v>4</v>
      </c>
    </row>
    <row r="11359" customFormat="false" ht="17.25" hidden="false" customHeight="true" outlineLevel="0" collapsed="false">
      <c r="A11359" s="3" t="s">
        <v>11349</v>
      </c>
      <c r="B11359" s="4" t="s">
        <v>4</v>
      </c>
    </row>
    <row r="11360" customFormat="false" ht="17.25" hidden="false" customHeight="true" outlineLevel="0" collapsed="false">
      <c r="A11360" s="3" t="s">
        <v>11350</v>
      </c>
      <c r="B11360" s="4" t="s">
        <v>4</v>
      </c>
    </row>
    <row r="11361" customFormat="false" ht="17.25" hidden="false" customHeight="true" outlineLevel="0" collapsed="false">
      <c r="A11361" s="3" t="s">
        <v>11351</v>
      </c>
      <c r="B11361" s="4" t="s">
        <v>4</v>
      </c>
    </row>
    <row r="11362" customFormat="false" ht="17.25" hidden="false" customHeight="true" outlineLevel="0" collapsed="false">
      <c r="A11362" s="3" t="s">
        <v>11352</v>
      </c>
      <c r="B11362" s="4" t="s">
        <v>4</v>
      </c>
    </row>
    <row r="11363" customFormat="false" ht="17.25" hidden="false" customHeight="true" outlineLevel="0" collapsed="false">
      <c r="A11363" s="3" t="s">
        <v>11353</v>
      </c>
      <c r="B11363" s="4" t="s">
        <v>4</v>
      </c>
    </row>
    <row r="11364" customFormat="false" ht="17.25" hidden="false" customHeight="true" outlineLevel="0" collapsed="false">
      <c r="A11364" s="3" t="s">
        <v>11354</v>
      </c>
      <c r="B11364" s="4" t="s">
        <v>4</v>
      </c>
    </row>
    <row r="11365" customFormat="false" ht="17.25" hidden="false" customHeight="true" outlineLevel="0" collapsed="false">
      <c r="A11365" s="3" t="s">
        <v>11355</v>
      </c>
      <c r="B11365" s="4" t="s">
        <v>4</v>
      </c>
    </row>
    <row r="11366" customFormat="false" ht="17.25" hidden="false" customHeight="true" outlineLevel="0" collapsed="false">
      <c r="A11366" s="3" t="s">
        <v>11356</v>
      </c>
      <c r="B11366" s="4" t="s">
        <v>4</v>
      </c>
    </row>
    <row r="11367" customFormat="false" ht="17.25" hidden="false" customHeight="true" outlineLevel="0" collapsed="false">
      <c r="A11367" s="6" t="s">
        <v>5471</v>
      </c>
      <c r="B11367" s="4" t="s">
        <v>4</v>
      </c>
    </row>
    <row r="11368" customFormat="false" ht="17.25" hidden="false" customHeight="true" outlineLevel="0" collapsed="false">
      <c r="A11368" s="3" t="s">
        <v>11357</v>
      </c>
      <c r="B11368" s="4" t="s">
        <v>6</v>
      </c>
    </row>
    <row r="11369" customFormat="false" ht="17.25" hidden="false" customHeight="true" outlineLevel="0" collapsed="false">
      <c r="A11369" s="3" t="s">
        <v>11358</v>
      </c>
      <c r="B11369" s="4" t="s">
        <v>6</v>
      </c>
    </row>
    <row r="11370" customFormat="false" ht="17.25" hidden="false" customHeight="true" outlineLevel="0" collapsed="false">
      <c r="A11370" s="3" t="s">
        <v>11359</v>
      </c>
      <c r="B11370" s="4" t="s">
        <v>6</v>
      </c>
    </row>
    <row r="11371" customFormat="false" ht="17.25" hidden="false" customHeight="true" outlineLevel="0" collapsed="false">
      <c r="A11371" s="3" t="s">
        <v>11360</v>
      </c>
      <c r="B11371" s="4" t="s">
        <v>6</v>
      </c>
    </row>
    <row r="11372" customFormat="false" ht="17.25" hidden="false" customHeight="true" outlineLevel="0" collapsed="false">
      <c r="A11372" s="3" t="s">
        <v>11361</v>
      </c>
      <c r="B11372" s="4" t="s">
        <v>6</v>
      </c>
    </row>
    <row r="11373" customFormat="false" ht="17.25" hidden="false" customHeight="true" outlineLevel="0" collapsed="false">
      <c r="A11373" s="3" t="s">
        <v>11362</v>
      </c>
      <c r="B11373" s="4" t="s">
        <v>6</v>
      </c>
    </row>
    <row r="11374" customFormat="false" ht="17.25" hidden="false" customHeight="true" outlineLevel="0" collapsed="false">
      <c r="A11374" s="3" t="s">
        <v>11363</v>
      </c>
      <c r="B11374" s="4" t="s">
        <v>6</v>
      </c>
    </row>
    <row r="11375" customFormat="false" ht="17.25" hidden="false" customHeight="true" outlineLevel="0" collapsed="false">
      <c r="A11375" s="3" t="s">
        <v>11364</v>
      </c>
      <c r="B11375" s="4" t="s">
        <v>6</v>
      </c>
    </row>
    <row r="11376" customFormat="false" ht="17.25" hidden="false" customHeight="true" outlineLevel="0" collapsed="false">
      <c r="A11376" s="3" t="s">
        <v>11365</v>
      </c>
      <c r="B11376" s="4" t="s">
        <v>6</v>
      </c>
    </row>
    <row r="11377" customFormat="false" ht="17.25" hidden="false" customHeight="true" outlineLevel="0" collapsed="false">
      <c r="A11377" s="3" t="s">
        <v>11366</v>
      </c>
      <c r="B11377" s="4" t="s">
        <v>6</v>
      </c>
    </row>
    <row r="11378" customFormat="false" ht="17.25" hidden="false" customHeight="true" outlineLevel="0" collapsed="false">
      <c r="A11378" s="3" t="s">
        <v>11367</v>
      </c>
      <c r="B11378" s="4" t="s">
        <v>6</v>
      </c>
    </row>
    <row r="11379" customFormat="false" ht="17.25" hidden="false" customHeight="true" outlineLevel="0" collapsed="false">
      <c r="A11379" s="3" t="s">
        <v>11368</v>
      </c>
      <c r="B11379" s="4" t="s">
        <v>6</v>
      </c>
    </row>
    <row r="11380" customFormat="false" ht="17.25" hidden="false" customHeight="true" outlineLevel="0" collapsed="false">
      <c r="A11380" s="3" t="s">
        <v>11369</v>
      </c>
      <c r="B11380" s="4" t="s">
        <v>6</v>
      </c>
    </row>
    <row r="11381" customFormat="false" ht="17.25" hidden="false" customHeight="true" outlineLevel="0" collapsed="false">
      <c r="A11381" s="3" t="s">
        <v>11370</v>
      </c>
      <c r="B11381" s="4" t="s">
        <v>6</v>
      </c>
    </row>
    <row r="11382" customFormat="false" ht="17.25" hidden="false" customHeight="true" outlineLevel="0" collapsed="false">
      <c r="A11382" s="3" t="s">
        <v>11371</v>
      </c>
      <c r="B11382" s="4" t="s">
        <v>6</v>
      </c>
    </row>
    <row r="11383" customFormat="false" ht="17.25" hidden="false" customHeight="true" outlineLevel="0" collapsed="false">
      <c r="A11383" s="3" t="s">
        <v>11372</v>
      </c>
      <c r="B11383" s="4" t="s">
        <v>6</v>
      </c>
    </row>
    <row r="11384" customFormat="false" ht="17.25" hidden="false" customHeight="true" outlineLevel="0" collapsed="false">
      <c r="A11384" s="3" t="s">
        <v>11373</v>
      </c>
      <c r="B11384" s="4" t="s">
        <v>6</v>
      </c>
    </row>
    <row r="11385" customFormat="false" ht="17.25" hidden="false" customHeight="true" outlineLevel="0" collapsed="false">
      <c r="A11385" s="3" t="s">
        <v>11374</v>
      </c>
      <c r="B11385" s="4" t="s">
        <v>6</v>
      </c>
    </row>
    <row r="11386" customFormat="false" ht="17.25" hidden="false" customHeight="true" outlineLevel="0" collapsed="false">
      <c r="A11386" s="3" t="s">
        <v>11375</v>
      </c>
      <c r="B11386" s="4" t="s">
        <v>6</v>
      </c>
    </row>
    <row r="11387" customFormat="false" ht="17.25" hidden="false" customHeight="true" outlineLevel="0" collapsed="false">
      <c r="A11387" s="3" t="s">
        <v>11376</v>
      </c>
      <c r="B11387" s="4" t="s">
        <v>6</v>
      </c>
    </row>
    <row r="11388" customFormat="false" ht="17.25" hidden="false" customHeight="true" outlineLevel="0" collapsed="false">
      <c r="A11388" s="3" t="s">
        <v>11377</v>
      </c>
      <c r="B11388" s="4" t="s">
        <v>6</v>
      </c>
    </row>
    <row r="11389" customFormat="false" ht="17.25" hidden="false" customHeight="true" outlineLevel="0" collapsed="false">
      <c r="A11389" s="3" t="s">
        <v>11378</v>
      </c>
      <c r="B11389" s="4" t="s">
        <v>6</v>
      </c>
    </row>
    <row r="11390" customFormat="false" ht="17.25" hidden="false" customHeight="true" outlineLevel="0" collapsed="false">
      <c r="A11390" s="3" t="s">
        <v>11379</v>
      </c>
      <c r="B11390" s="4" t="s">
        <v>6</v>
      </c>
    </row>
    <row r="11391" customFormat="false" ht="17.25" hidden="false" customHeight="true" outlineLevel="0" collapsed="false">
      <c r="A11391" s="3" t="s">
        <v>11380</v>
      </c>
      <c r="B11391" s="4" t="s">
        <v>6</v>
      </c>
    </row>
    <row r="11392" customFormat="false" ht="17.25" hidden="false" customHeight="true" outlineLevel="0" collapsed="false">
      <c r="A11392" s="3" t="s">
        <v>11381</v>
      </c>
      <c r="B11392" s="4" t="s">
        <v>6</v>
      </c>
    </row>
    <row r="11393" customFormat="false" ht="17.25" hidden="false" customHeight="true" outlineLevel="0" collapsed="false">
      <c r="A11393" s="3" t="s">
        <v>11382</v>
      </c>
      <c r="B11393" s="4" t="s">
        <v>6</v>
      </c>
    </row>
    <row r="11394" customFormat="false" ht="17.25" hidden="false" customHeight="true" outlineLevel="0" collapsed="false">
      <c r="A11394" s="3" t="s">
        <v>11383</v>
      </c>
      <c r="B11394" s="4" t="s">
        <v>6</v>
      </c>
    </row>
    <row r="11395" customFormat="false" ht="17.25" hidden="false" customHeight="true" outlineLevel="0" collapsed="false">
      <c r="A11395" s="3" t="s">
        <v>11384</v>
      </c>
      <c r="B11395" s="4" t="s">
        <v>6</v>
      </c>
    </row>
    <row r="11396" customFormat="false" ht="17.25" hidden="false" customHeight="true" outlineLevel="0" collapsed="false">
      <c r="A11396" s="3" t="s">
        <v>11385</v>
      </c>
      <c r="B11396" s="4" t="s">
        <v>6</v>
      </c>
    </row>
    <row r="11397" customFormat="false" ht="17.25" hidden="false" customHeight="true" outlineLevel="0" collapsed="false">
      <c r="A11397" s="3" t="s">
        <v>11386</v>
      </c>
      <c r="B11397" s="4" t="s">
        <v>6</v>
      </c>
    </row>
    <row r="11398" customFormat="false" ht="17.25" hidden="false" customHeight="true" outlineLevel="0" collapsed="false">
      <c r="A11398" s="3" t="s">
        <v>11387</v>
      </c>
      <c r="B11398" s="4" t="s">
        <v>6</v>
      </c>
    </row>
    <row r="11399" customFormat="false" ht="17.25" hidden="false" customHeight="true" outlineLevel="0" collapsed="false">
      <c r="A11399" s="3" t="s">
        <v>11388</v>
      </c>
      <c r="B11399" s="4" t="s">
        <v>6</v>
      </c>
    </row>
    <row r="11400" customFormat="false" ht="17.25" hidden="false" customHeight="true" outlineLevel="0" collapsed="false">
      <c r="A11400" s="3" t="s">
        <v>11389</v>
      </c>
      <c r="B11400" s="4" t="s">
        <v>6</v>
      </c>
    </row>
    <row r="11401" customFormat="false" ht="17.25" hidden="false" customHeight="true" outlineLevel="0" collapsed="false">
      <c r="A11401" s="3" t="s">
        <v>11390</v>
      </c>
      <c r="B11401" s="4" t="s">
        <v>6</v>
      </c>
    </row>
    <row r="11402" customFormat="false" ht="17.25" hidden="false" customHeight="true" outlineLevel="0" collapsed="false">
      <c r="A11402" s="3" t="s">
        <v>11391</v>
      </c>
      <c r="B11402" s="4" t="s">
        <v>6</v>
      </c>
    </row>
    <row r="11403" customFormat="false" ht="17.25" hidden="false" customHeight="true" outlineLevel="0" collapsed="false">
      <c r="A11403" s="3" t="s">
        <v>11392</v>
      </c>
      <c r="B11403" s="4" t="s">
        <v>6</v>
      </c>
    </row>
    <row r="11404" customFormat="false" ht="17.25" hidden="false" customHeight="true" outlineLevel="0" collapsed="false">
      <c r="A11404" s="3" t="s">
        <v>11393</v>
      </c>
      <c r="B11404" s="4" t="s">
        <v>6</v>
      </c>
    </row>
    <row r="11405" customFormat="false" ht="17.25" hidden="false" customHeight="true" outlineLevel="0" collapsed="false">
      <c r="A11405" s="3" t="s">
        <v>11394</v>
      </c>
      <c r="B11405" s="4" t="s">
        <v>6</v>
      </c>
    </row>
    <row r="11406" customFormat="false" ht="17.25" hidden="false" customHeight="true" outlineLevel="0" collapsed="false">
      <c r="A11406" s="3" t="s">
        <v>11395</v>
      </c>
      <c r="B11406" s="4" t="s">
        <v>6</v>
      </c>
    </row>
    <row r="11407" customFormat="false" ht="17.25" hidden="false" customHeight="true" outlineLevel="0" collapsed="false">
      <c r="A11407" s="3" t="s">
        <v>11396</v>
      </c>
      <c r="B11407" s="4" t="s">
        <v>6</v>
      </c>
    </row>
    <row r="11408" customFormat="false" ht="17.25" hidden="false" customHeight="true" outlineLevel="0" collapsed="false">
      <c r="A11408" s="3" t="s">
        <v>11397</v>
      </c>
      <c r="B11408" s="4" t="s">
        <v>6</v>
      </c>
    </row>
    <row r="11409" customFormat="false" ht="17.25" hidden="false" customHeight="true" outlineLevel="0" collapsed="false">
      <c r="A11409" s="3" t="s">
        <v>11398</v>
      </c>
      <c r="B11409" s="4" t="s">
        <v>6</v>
      </c>
    </row>
    <row r="11410" customFormat="false" ht="17.25" hidden="false" customHeight="true" outlineLevel="0" collapsed="false">
      <c r="A11410" s="3" t="s">
        <v>11399</v>
      </c>
      <c r="B11410" s="4" t="s">
        <v>6</v>
      </c>
    </row>
    <row r="11411" customFormat="false" ht="17.25" hidden="false" customHeight="true" outlineLevel="0" collapsed="false">
      <c r="A11411" s="3" t="s">
        <v>11400</v>
      </c>
      <c r="B11411" s="4" t="s">
        <v>6</v>
      </c>
    </row>
    <row r="11412" customFormat="false" ht="17.25" hidden="false" customHeight="true" outlineLevel="0" collapsed="false">
      <c r="A11412" s="3" t="s">
        <v>11401</v>
      </c>
      <c r="B11412" s="4" t="s">
        <v>6</v>
      </c>
    </row>
    <row r="11413" customFormat="false" ht="17.25" hidden="false" customHeight="true" outlineLevel="0" collapsed="false">
      <c r="A11413" s="3" t="s">
        <v>11402</v>
      </c>
      <c r="B11413" s="4" t="s">
        <v>6</v>
      </c>
    </row>
    <row r="11414" customFormat="false" ht="17.25" hidden="false" customHeight="true" outlineLevel="0" collapsed="false">
      <c r="A11414" s="3" t="s">
        <v>11403</v>
      </c>
      <c r="B11414" s="4" t="s">
        <v>6</v>
      </c>
    </row>
    <row r="11415" customFormat="false" ht="17.25" hidden="false" customHeight="true" outlineLevel="0" collapsed="false">
      <c r="A11415" s="3" t="s">
        <v>11404</v>
      </c>
      <c r="B11415" s="4" t="s">
        <v>6</v>
      </c>
    </row>
    <row r="11416" customFormat="false" ht="17.25" hidden="false" customHeight="true" outlineLevel="0" collapsed="false">
      <c r="A11416" s="3" t="s">
        <v>11405</v>
      </c>
      <c r="B11416" s="4" t="s">
        <v>6</v>
      </c>
    </row>
    <row r="11417" customFormat="false" ht="17.25" hidden="false" customHeight="true" outlineLevel="0" collapsed="false">
      <c r="A11417" s="3" t="s">
        <v>11406</v>
      </c>
      <c r="B11417" s="4" t="s">
        <v>6</v>
      </c>
    </row>
    <row r="11418" customFormat="false" ht="17.25" hidden="false" customHeight="true" outlineLevel="0" collapsed="false">
      <c r="A11418" s="3" t="s">
        <v>11407</v>
      </c>
      <c r="B11418" s="4" t="s">
        <v>6</v>
      </c>
    </row>
    <row r="11419" customFormat="false" ht="17.25" hidden="false" customHeight="true" outlineLevel="0" collapsed="false">
      <c r="A11419" s="3" t="s">
        <v>11408</v>
      </c>
      <c r="B11419" s="4" t="s">
        <v>6</v>
      </c>
    </row>
    <row r="11420" customFormat="false" ht="17.25" hidden="false" customHeight="true" outlineLevel="0" collapsed="false">
      <c r="A11420" s="3" t="s">
        <v>11409</v>
      </c>
      <c r="B11420" s="4" t="s">
        <v>6</v>
      </c>
    </row>
    <row r="11421" customFormat="false" ht="17.25" hidden="false" customHeight="true" outlineLevel="0" collapsed="false">
      <c r="A11421" s="3" t="s">
        <v>11410</v>
      </c>
      <c r="B11421" s="4" t="s">
        <v>6</v>
      </c>
    </row>
    <row r="11422" customFormat="false" ht="17.25" hidden="false" customHeight="true" outlineLevel="0" collapsed="false">
      <c r="A11422" s="3" t="s">
        <v>11411</v>
      </c>
      <c r="B11422" s="4" t="s">
        <v>6</v>
      </c>
    </row>
    <row r="11423" customFormat="false" ht="17.25" hidden="false" customHeight="true" outlineLevel="0" collapsed="false">
      <c r="A11423" s="3" t="s">
        <v>11412</v>
      </c>
      <c r="B11423" s="4" t="s">
        <v>6</v>
      </c>
    </row>
    <row r="11424" customFormat="false" ht="17.25" hidden="false" customHeight="true" outlineLevel="0" collapsed="false">
      <c r="A11424" s="3" t="s">
        <v>11413</v>
      </c>
      <c r="B11424" s="4" t="s">
        <v>6</v>
      </c>
    </row>
    <row r="11425" customFormat="false" ht="17.25" hidden="false" customHeight="true" outlineLevel="0" collapsed="false">
      <c r="A11425" s="3" t="s">
        <v>11414</v>
      </c>
      <c r="B11425" s="4" t="s">
        <v>6</v>
      </c>
    </row>
    <row r="11426" customFormat="false" ht="17.25" hidden="false" customHeight="true" outlineLevel="0" collapsed="false">
      <c r="A11426" s="3" t="s">
        <v>11415</v>
      </c>
      <c r="B11426" s="4" t="s">
        <v>6</v>
      </c>
    </row>
    <row r="11427" customFormat="false" ht="17.25" hidden="false" customHeight="true" outlineLevel="0" collapsed="false">
      <c r="A11427" s="3" t="s">
        <v>11416</v>
      </c>
      <c r="B11427" s="4" t="s">
        <v>6</v>
      </c>
    </row>
    <row r="11428" customFormat="false" ht="17.25" hidden="false" customHeight="true" outlineLevel="0" collapsed="false">
      <c r="A11428" s="3" t="s">
        <v>11417</v>
      </c>
      <c r="B11428" s="4" t="s">
        <v>6</v>
      </c>
    </row>
    <row r="11429" customFormat="false" ht="17.25" hidden="false" customHeight="true" outlineLevel="0" collapsed="false">
      <c r="A11429" s="3" t="s">
        <v>11418</v>
      </c>
      <c r="B11429" s="4" t="s">
        <v>6</v>
      </c>
    </row>
    <row r="11430" customFormat="false" ht="17.25" hidden="false" customHeight="true" outlineLevel="0" collapsed="false">
      <c r="A11430" s="3" t="s">
        <v>11419</v>
      </c>
      <c r="B11430" s="4" t="s">
        <v>6</v>
      </c>
    </row>
    <row r="11431" customFormat="false" ht="17.25" hidden="false" customHeight="true" outlineLevel="0" collapsed="false">
      <c r="A11431" s="3" t="s">
        <v>11420</v>
      </c>
      <c r="B11431" s="4" t="s">
        <v>6</v>
      </c>
    </row>
    <row r="11432" customFormat="false" ht="17.25" hidden="false" customHeight="true" outlineLevel="0" collapsed="false">
      <c r="A11432" s="3" t="s">
        <v>11421</v>
      </c>
      <c r="B11432" s="4" t="s">
        <v>6</v>
      </c>
    </row>
    <row r="11433" customFormat="false" ht="17.25" hidden="false" customHeight="true" outlineLevel="0" collapsed="false">
      <c r="A11433" s="3" t="s">
        <v>11422</v>
      </c>
      <c r="B11433" s="4" t="s">
        <v>6</v>
      </c>
    </row>
    <row r="11434" customFormat="false" ht="17.25" hidden="false" customHeight="true" outlineLevel="0" collapsed="false">
      <c r="A11434" s="3" t="s">
        <v>11423</v>
      </c>
      <c r="B11434" s="4" t="s">
        <v>6</v>
      </c>
    </row>
    <row r="11435" customFormat="false" ht="17.25" hidden="false" customHeight="true" outlineLevel="0" collapsed="false">
      <c r="A11435" s="3" t="s">
        <v>11424</v>
      </c>
      <c r="B11435" s="4" t="s">
        <v>6</v>
      </c>
    </row>
    <row r="11436" customFormat="false" ht="17.25" hidden="false" customHeight="true" outlineLevel="0" collapsed="false">
      <c r="A11436" s="3" t="s">
        <v>11425</v>
      </c>
      <c r="B11436" s="4" t="s">
        <v>6</v>
      </c>
    </row>
    <row r="11437" customFormat="false" ht="17.25" hidden="false" customHeight="true" outlineLevel="0" collapsed="false">
      <c r="A11437" s="3" t="s">
        <v>11426</v>
      </c>
      <c r="B11437" s="4" t="s">
        <v>6</v>
      </c>
    </row>
    <row r="11438" customFormat="false" ht="17.25" hidden="false" customHeight="true" outlineLevel="0" collapsed="false">
      <c r="A11438" s="3" t="s">
        <v>11427</v>
      </c>
      <c r="B11438" s="4" t="s">
        <v>6</v>
      </c>
    </row>
    <row r="11439" customFormat="false" ht="17.25" hidden="false" customHeight="true" outlineLevel="0" collapsed="false">
      <c r="A11439" s="3" t="s">
        <v>11428</v>
      </c>
      <c r="B11439" s="4" t="s">
        <v>6</v>
      </c>
    </row>
    <row r="11440" customFormat="false" ht="17.25" hidden="false" customHeight="true" outlineLevel="0" collapsed="false">
      <c r="A11440" s="3" t="s">
        <v>11429</v>
      </c>
      <c r="B11440" s="4" t="s">
        <v>6</v>
      </c>
    </row>
    <row r="11441" customFormat="false" ht="17.25" hidden="false" customHeight="true" outlineLevel="0" collapsed="false">
      <c r="A11441" s="3" t="s">
        <v>11430</v>
      </c>
      <c r="B11441" s="4" t="s">
        <v>6</v>
      </c>
    </row>
    <row r="11442" customFormat="false" ht="17.25" hidden="false" customHeight="true" outlineLevel="0" collapsed="false">
      <c r="A11442" s="3" t="s">
        <v>11431</v>
      </c>
      <c r="B11442" s="4" t="s">
        <v>6</v>
      </c>
    </row>
    <row r="11443" customFormat="false" ht="17.25" hidden="false" customHeight="true" outlineLevel="0" collapsed="false">
      <c r="A11443" s="3" t="s">
        <v>11432</v>
      </c>
      <c r="B11443" s="4" t="s">
        <v>6</v>
      </c>
    </row>
    <row r="11444" customFormat="false" ht="17.25" hidden="false" customHeight="true" outlineLevel="0" collapsed="false">
      <c r="A11444" s="3" t="s">
        <v>11433</v>
      </c>
      <c r="B11444" s="4" t="s">
        <v>6</v>
      </c>
    </row>
    <row r="11445" customFormat="false" ht="17.25" hidden="false" customHeight="true" outlineLevel="0" collapsed="false">
      <c r="A11445" s="3" t="s">
        <v>11434</v>
      </c>
      <c r="B11445" s="4" t="s">
        <v>6</v>
      </c>
    </row>
    <row r="11446" customFormat="false" ht="17.25" hidden="false" customHeight="true" outlineLevel="0" collapsed="false">
      <c r="A11446" s="3" t="s">
        <v>11435</v>
      </c>
      <c r="B11446" s="4" t="s">
        <v>6</v>
      </c>
    </row>
    <row r="11447" customFormat="false" ht="17.25" hidden="false" customHeight="true" outlineLevel="0" collapsed="false">
      <c r="A11447" s="3" t="s">
        <v>11436</v>
      </c>
      <c r="B11447" s="4" t="s">
        <v>6</v>
      </c>
    </row>
    <row r="11448" customFormat="false" ht="17.25" hidden="false" customHeight="true" outlineLevel="0" collapsed="false">
      <c r="A11448" s="3" t="s">
        <v>11437</v>
      </c>
      <c r="B11448" s="4" t="s">
        <v>6</v>
      </c>
    </row>
    <row r="11449" customFormat="false" ht="17.25" hidden="false" customHeight="true" outlineLevel="0" collapsed="false">
      <c r="A11449" s="6" t="s">
        <v>11438</v>
      </c>
      <c r="B11449" s="4" t="s">
        <v>6</v>
      </c>
    </row>
    <row r="11450" customFormat="false" ht="17.25" hidden="false" customHeight="true" outlineLevel="0" collapsed="false">
      <c r="A11450" s="3" t="s">
        <v>11439</v>
      </c>
      <c r="B11450" s="4" t="s">
        <v>6</v>
      </c>
    </row>
    <row r="11451" customFormat="false" ht="17.25" hidden="false" customHeight="true" outlineLevel="0" collapsed="false">
      <c r="A11451" s="3" t="s">
        <v>11440</v>
      </c>
      <c r="B11451" s="4" t="s">
        <v>6</v>
      </c>
    </row>
    <row r="11452" customFormat="false" ht="17.25" hidden="false" customHeight="true" outlineLevel="0" collapsed="false">
      <c r="A11452" s="3" t="s">
        <v>11441</v>
      </c>
      <c r="B11452" s="4" t="s">
        <v>6</v>
      </c>
    </row>
    <row r="11453" customFormat="false" ht="17.25" hidden="false" customHeight="true" outlineLevel="0" collapsed="false">
      <c r="A11453" s="6" t="s">
        <v>11442</v>
      </c>
      <c r="B11453" s="4" t="s">
        <v>6</v>
      </c>
    </row>
    <row r="11454" customFormat="false" ht="17.25" hidden="false" customHeight="true" outlineLevel="0" collapsed="false">
      <c r="A11454" s="3" t="s">
        <v>11443</v>
      </c>
      <c r="B11454" s="4" t="s">
        <v>6</v>
      </c>
    </row>
    <row r="11455" customFormat="false" ht="17.25" hidden="false" customHeight="true" outlineLevel="0" collapsed="false">
      <c r="A11455" s="3" t="s">
        <v>11444</v>
      </c>
      <c r="B11455" s="4" t="s">
        <v>6</v>
      </c>
    </row>
    <row r="11456" customFormat="false" ht="17.25" hidden="false" customHeight="true" outlineLevel="0" collapsed="false">
      <c r="A11456" s="3" t="s">
        <v>11445</v>
      </c>
      <c r="B11456" s="4" t="s">
        <v>6</v>
      </c>
    </row>
    <row r="11457" customFormat="false" ht="17.25" hidden="false" customHeight="true" outlineLevel="0" collapsed="false">
      <c r="A11457" s="3" t="s">
        <v>11446</v>
      </c>
      <c r="B11457" s="4" t="s">
        <v>6</v>
      </c>
    </row>
    <row r="11458" customFormat="false" ht="17.25" hidden="false" customHeight="true" outlineLevel="0" collapsed="false">
      <c r="A11458" s="3" t="s">
        <v>11447</v>
      </c>
      <c r="B11458" s="4" t="s">
        <v>6</v>
      </c>
    </row>
    <row r="11459" customFormat="false" ht="17.25" hidden="false" customHeight="true" outlineLevel="0" collapsed="false">
      <c r="A11459" s="3" t="s">
        <v>11448</v>
      </c>
      <c r="B11459" s="4" t="s">
        <v>6</v>
      </c>
    </row>
    <row r="11460" customFormat="false" ht="17.25" hidden="false" customHeight="true" outlineLevel="0" collapsed="false">
      <c r="A11460" s="3" t="s">
        <v>11449</v>
      </c>
      <c r="B11460" s="4" t="s">
        <v>6</v>
      </c>
    </row>
    <row r="11461" customFormat="false" ht="17.25" hidden="false" customHeight="true" outlineLevel="0" collapsed="false">
      <c r="A11461" s="3" t="s">
        <v>11450</v>
      </c>
      <c r="B11461" s="4" t="s">
        <v>6</v>
      </c>
    </row>
    <row r="11462" customFormat="false" ht="17.25" hidden="false" customHeight="true" outlineLevel="0" collapsed="false">
      <c r="A11462" s="3" t="s">
        <v>11451</v>
      </c>
      <c r="B11462" s="4" t="s">
        <v>6</v>
      </c>
    </row>
    <row r="11463" customFormat="false" ht="17.25" hidden="false" customHeight="true" outlineLevel="0" collapsed="false">
      <c r="A11463" s="3" t="s">
        <v>11452</v>
      </c>
      <c r="B11463" s="4" t="s">
        <v>6</v>
      </c>
    </row>
    <row r="11464" customFormat="false" ht="17.25" hidden="false" customHeight="true" outlineLevel="0" collapsed="false">
      <c r="A11464" s="3" t="s">
        <v>11453</v>
      </c>
      <c r="B11464" s="4" t="s">
        <v>6</v>
      </c>
    </row>
    <row r="11465" customFormat="false" ht="17.25" hidden="false" customHeight="true" outlineLevel="0" collapsed="false">
      <c r="A11465" s="3" t="s">
        <v>11454</v>
      </c>
      <c r="B11465" s="4" t="s">
        <v>6</v>
      </c>
    </row>
    <row r="11466" customFormat="false" ht="17.25" hidden="false" customHeight="true" outlineLevel="0" collapsed="false">
      <c r="A11466" s="3" t="s">
        <v>11455</v>
      </c>
      <c r="B11466" s="4" t="s">
        <v>6</v>
      </c>
    </row>
    <row r="11467" customFormat="false" ht="17.25" hidden="false" customHeight="true" outlineLevel="0" collapsed="false">
      <c r="A11467" s="3" t="s">
        <v>11456</v>
      </c>
      <c r="B11467" s="4" t="s">
        <v>6</v>
      </c>
    </row>
    <row r="11468" customFormat="false" ht="17.25" hidden="false" customHeight="true" outlineLevel="0" collapsed="false">
      <c r="A11468" s="3" t="s">
        <v>11457</v>
      </c>
      <c r="B11468" s="4" t="s">
        <v>6</v>
      </c>
    </row>
    <row r="11469" customFormat="false" ht="17.25" hidden="false" customHeight="true" outlineLevel="0" collapsed="false">
      <c r="A11469" s="3" t="s">
        <v>11458</v>
      </c>
      <c r="B11469" s="4" t="s">
        <v>6</v>
      </c>
    </row>
    <row r="11470" customFormat="false" ht="17.25" hidden="false" customHeight="true" outlineLevel="0" collapsed="false">
      <c r="A11470" s="3" t="s">
        <v>11459</v>
      </c>
      <c r="B11470" s="4" t="s">
        <v>6</v>
      </c>
    </row>
    <row r="11471" customFormat="false" ht="17.25" hidden="false" customHeight="true" outlineLevel="0" collapsed="false">
      <c r="A11471" s="3" t="s">
        <v>11460</v>
      </c>
      <c r="B11471" s="4" t="s">
        <v>6</v>
      </c>
    </row>
    <row r="11472" customFormat="false" ht="17.25" hidden="false" customHeight="true" outlineLevel="0" collapsed="false">
      <c r="A11472" s="6" t="s">
        <v>11461</v>
      </c>
      <c r="B11472" s="4" t="s">
        <v>6</v>
      </c>
    </row>
    <row r="11473" customFormat="false" ht="17.25" hidden="false" customHeight="true" outlineLevel="0" collapsed="false">
      <c r="A11473" s="3" t="s">
        <v>11462</v>
      </c>
      <c r="B11473" s="4" t="s">
        <v>6</v>
      </c>
    </row>
    <row r="11474" customFormat="false" ht="17.25" hidden="false" customHeight="true" outlineLevel="0" collapsed="false">
      <c r="A11474" s="3" t="s">
        <v>11463</v>
      </c>
      <c r="B11474" s="4" t="s">
        <v>6</v>
      </c>
    </row>
    <row r="11475" customFormat="false" ht="17.25" hidden="false" customHeight="true" outlineLevel="0" collapsed="false">
      <c r="A11475" s="3" t="s">
        <v>11464</v>
      </c>
      <c r="B11475" s="4" t="s">
        <v>6</v>
      </c>
    </row>
    <row r="11476" customFormat="false" ht="17.25" hidden="false" customHeight="true" outlineLevel="0" collapsed="false">
      <c r="A11476" s="3" t="s">
        <v>11465</v>
      </c>
      <c r="B11476" s="4" t="s">
        <v>6</v>
      </c>
    </row>
    <row r="11477" customFormat="false" ht="17.25" hidden="false" customHeight="true" outlineLevel="0" collapsed="false">
      <c r="A11477" s="3" t="s">
        <v>11466</v>
      </c>
      <c r="B11477" s="4" t="s">
        <v>6</v>
      </c>
    </row>
    <row r="11478" customFormat="false" ht="17.25" hidden="false" customHeight="true" outlineLevel="0" collapsed="false">
      <c r="A11478" s="3" t="s">
        <v>11467</v>
      </c>
      <c r="B11478" s="4" t="s">
        <v>6</v>
      </c>
    </row>
    <row r="11479" customFormat="false" ht="17.25" hidden="false" customHeight="true" outlineLevel="0" collapsed="false">
      <c r="A11479" s="3" t="s">
        <v>11468</v>
      </c>
      <c r="B11479" s="4" t="s">
        <v>6</v>
      </c>
    </row>
    <row r="11480" customFormat="false" ht="17.25" hidden="false" customHeight="true" outlineLevel="0" collapsed="false">
      <c r="A11480" s="3" t="s">
        <v>11469</v>
      </c>
      <c r="B11480" s="4" t="s">
        <v>6</v>
      </c>
    </row>
    <row r="11481" customFormat="false" ht="17.25" hidden="false" customHeight="true" outlineLevel="0" collapsed="false">
      <c r="A11481" s="3" t="s">
        <v>11470</v>
      </c>
      <c r="B11481" s="4" t="s">
        <v>6</v>
      </c>
    </row>
    <row r="11482" customFormat="false" ht="17.25" hidden="false" customHeight="true" outlineLevel="0" collapsed="false">
      <c r="A11482" s="3" t="s">
        <v>11471</v>
      </c>
      <c r="B11482" s="4" t="s">
        <v>6</v>
      </c>
    </row>
    <row r="11483" customFormat="false" ht="17.25" hidden="false" customHeight="true" outlineLevel="0" collapsed="false">
      <c r="A11483" s="3" t="s">
        <v>11472</v>
      </c>
      <c r="B11483" s="4" t="s">
        <v>6</v>
      </c>
    </row>
    <row r="11484" customFormat="false" ht="17.25" hidden="false" customHeight="true" outlineLevel="0" collapsed="false">
      <c r="A11484" s="3" t="s">
        <v>11473</v>
      </c>
      <c r="B11484" s="4" t="s">
        <v>6</v>
      </c>
    </row>
    <row r="11485" customFormat="false" ht="17.25" hidden="false" customHeight="true" outlineLevel="0" collapsed="false">
      <c r="A11485" s="3" t="s">
        <v>11474</v>
      </c>
      <c r="B11485" s="4" t="s">
        <v>6</v>
      </c>
    </row>
    <row r="11486" customFormat="false" ht="17.25" hidden="false" customHeight="true" outlineLevel="0" collapsed="false">
      <c r="A11486" s="3" t="s">
        <v>11475</v>
      </c>
      <c r="B11486" s="4" t="s">
        <v>6</v>
      </c>
    </row>
    <row r="11487" customFormat="false" ht="17.25" hidden="false" customHeight="true" outlineLevel="0" collapsed="false">
      <c r="A11487" s="6" t="s">
        <v>11476</v>
      </c>
      <c r="B11487" s="4" t="s">
        <v>6</v>
      </c>
    </row>
    <row r="11488" customFormat="false" ht="17.25" hidden="false" customHeight="true" outlineLevel="0" collapsed="false">
      <c r="A11488" s="3" t="s">
        <v>11477</v>
      </c>
      <c r="B11488" s="4" t="s">
        <v>6</v>
      </c>
    </row>
    <row r="11489" customFormat="false" ht="17.25" hidden="false" customHeight="true" outlineLevel="0" collapsed="false">
      <c r="A11489" s="3" t="s">
        <v>11478</v>
      </c>
      <c r="B11489" s="4" t="s">
        <v>6</v>
      </c>
    </row>
    <row r="11490" customFormat="false" ht="17.25" hidden="false" customHeight="true" outlineLevel="0" collapsed="false">
      <c r="A11490" s="3" t="s">
        <v>11479</v>
      </c>
      <c r="B11490" s="4" t="s">
        <v>6</v>
      </c>
    </row>
    <row r="11491" customFormat="false" ht="17.25" hidden="false" customHeight="true" outlineLevel="0" collapsed="false">
      <c r="A11491" s="3" t="s">
        <v>11480</v>
      </c>
      <c r="B11491" s="4" t="s">
        <v>6</v>
      </c>
    </row>
    <row r="11492" customFormat="false" ht="17.25" hidden="false" customHeight="true" outlineLevel="0" collapsed="false">
      <c r="A11492" s="3" t="s">
        <v>11481</v>
      </c>
      <c r="B11492" s="4" t="s">
        <v>6</v>
      </c>
    </row>
    <row r="11493" customFormat="false" ht="17.25" hidden="false" customHeight="true" outlineLevel="0" collapsed="false">
      <c r="A11493" s="3" t="s">
        <v>11482</v>
      </c>
      <c r="B11493" s="4" t="s">
        <v>6</v>
      </c>
    </row>
    <row r="11494" customFormat="false" ht="17.25" hidden="false" customHeight="true" outlineLevel="0" collapsed="false">
      <c r="A11494" s="3" t="s">
        <v>11483</v>
      </c>
      <c r="B11494" s="4" t="s">
        <v>6</v>
      </c>
    </row>
    <row r="11495" customFormat="false" ht="17.25" hidden="false" customHeight="true" outlineLevel="0" collapsed="false">
      <c r="A11495" s="3" t="s">
        <v>11484</v>
      </c>
      <c r="B11495" s="4" t="s">
        <v>6</v>
      </c>
    </row>
    <row r="11496" customFormat="false" ht="17.25" hidden="false" customHeight="true" outlineLevel="0" collapsed="false">
      <c r="A11496" s="3" t="s">
        <v>11485</v>
      </c>
      <c r="B11496" s="4" t="s">
        <v>6</v>
      </c>
    </row>
    <row r="11497" customFormat="false" ht="17.25" hidden="false" customHeight="true" outlineLevel="0" collapsed="false">
      <c r="A11497" s="3" t="s">
        <v>11486</v>
      </c>
      <c r="B11497" s="4" t="s">
        <v>6</v>
      </c>
    </row>
    <row r="11498" customFormat="false" ht="17.25" hidden="false" customHeight="true" outlineLevel="0" collapsed="false">
      <c r="A11498" s="3" t="s">
        <v>11487</v>
      </c>
      <c r="B11498" s="4" t="s">
        <v>6</v>
      </c>
    </row>
    <row r="11499" customFormat="false" ht="17.25" hidden="false" customHeight="true" outlineLevel="0" collapsed="false">
      <c r="A11499" s="3" t="s">
        <v>11488</v>
      </c>
      <c r="B11499" s="4" t="s">
        <v>6</v>
      </c>
    </row>
    <row r="11500" customFormat="false" ht="17.25" hidden="false" customHeight="true" outlineLevel="0" collapsed="false">
      <c r="A11500" s="3" t="s">
        <v>11489</v>
      </c>
      <c r="B11500" s="4" t="s">
        <v>6</v>
      </c>
    </row>
    <row r="11501" customFormat="false" ht="17.25" hidden="false" customHeight="true" outlineLevel="0" collapsed="false">
      <c r="A11501" s="3" t="s">
        <v>11490</v>
      </c>
      <c r="B11501" s="4" t="s">
        <v>6</v>
      </c>
    </row>
    <row r="11502" customFormat="false" ht="17.25" hidden="false" customHeight="true" outlineLevel="0" collapsed="false">
      <c r="A11502" s="3" t="s">
        <v>11491</v>
      </c>
      <c r="B11502" s="4" t="s">
        <v>6</v>
      </c>
    </row>
    <row r="11503" customFormat="false" ht="17.25" hidden="false" customHeight="true" outlineLevel="0" collapsed="false">
      <c r="A11503" s="3" t="s">
        <v>11492</v>
      </c>
      <c r="B11503" s="4" t="s">
        <v>6</v>
      </c>
    </row>
    <row r="11504" customFormat="false" ht="17.25" hidden="false" customHeight="true" outlineLevel="0" collapsed="false">
      <c r="A11504" s="3" t="s">
        <v>11493</v>
      </c>
      <c r="B11504" s="4" t="s">
        <v>6</v>
      </c>
    </row>
    <row r="11505" customFormat="false" ht="17.25" hidden="false" customHeight="true" outlineLevel="0" collapsed="false">
      <c r="A11505" s="3" t="s">
        <v>11494</v>
      </c>
      <c r="B11505" s="4" t="s">
        <v>6</v>
      </c>
    </row>
    <row r="11506" customFormat="false" ht="17.25" hidden="false" customHeight="true" outlineLevel="0" collapsed="false">
      <c r="A11506" s="3" t="s">
        <v>11495</v>
      </c>
      <c r="B11506" s="4" t="s">
        <v>6</v>
      </c>
    </row>
    <row r="11507" customFormat="false" ht="17.25" hidden="false" customHeight="true" outlineLevel="0" collapsed="false">
      <c r="A11507" s="3" t="s">
        <v>11496</v>
      </c>
      <c r="B11507" s="4" t="s">
        <v>6</v>
      </c>
    </row>
    <row r="11508" customFormat="false" ht="17.25" hidden="false" customHeight="true" outlineLevel="0" collapsed="false">
      <c r="A11508" s="6" t="s">
        <v>11497</v>
      </c>
      <c r="B11508" s="4" t="s">
        <v>6</v>
      </c>
    </row>
    <row r="11509" customFormat="false" ht="17.25" hidden="false" customHeight="true" outlineLevel="0" collapsed="false">
      <c r="A11509" s="3" t="s">
        <v>11498</v>
      </c>
      <c r="B11509" s="4" t="s">
        <v>6</v>
      </c>
    </row>
    <row r="11510" customFormat="false" ht="17.25" hidden="false" customHeight="true" outlineLevel="0" collapsed="false">
      <c r="A11510" s="3" t="s">
        <v>11499</v>
      </c>
      <c r="B11510" s="4" t="s">
        <v>6</v>
      </c>
    </row>
    <row r="11511" customFormat="false" ht="17.25" hidden="false" customHeight="true" outlineLevel="0" collapsed="false">
      <c r="A11511" s="3" t="s">
        <v>11500</v>
      </c>
      <c r="B11511" s="4" t="s">
        <v>6</v>
      </c>
    </row>
    <row r="11512" customFormat="false" ht="17.25" hidden="false" customHeight="true" outlineLevel="0" collapsed="false">
      <c r="A11512" s="3" t="s">
        <v>11501</v>
      </c>
      <c r="B11512" s="4" t="s">
        <v>6</v>
      </c>
    </row>
    <row r="11513" customFormat="false" ht="17.25" hidden="false" customHeight="true" outlineLevel="0" collapsed="false">
      <c r="A11513" s="3" t="s">
        <v>11502</v>
      </c>
      <c r="B11513" s="4" t="s">
        <v>6</v>
      </c>
    </row>
    <row r="11514" customFormat="false" ht="17.25" hidden="false" customHeight="true" outlineLevel="0" collapsed="false">
      <c r="A11514" s="3" t="s">
        <v>11503</v>
      </c>
      <c r="B11514" s="4" t="s">
        <v>6</v>
      </c>
    </row>
    <row r="11515" customFormat="false" ht="17.25" hidden="false" customHeight="true" outlineLevel="0" collapsed="false">
      <c r="A11515" s="3" t="s">
        <v>11504</v>
      </c>
      <c r="B11515" s="4" t="s">
        <v>6</v>
      </c>
    </row>
    <row r="11516" customFormat="false" ht="17.25" hidden="false" customHeight="true" outlineLevel="0" collapsed="false">
      <c r="A11516" s="3" t="s">
        <v>11505</v>
      </c>
      <c r="B11516" s="4" t="s">
        <v>6</v>
      </c>
    </row>
    <row r="11517" customFormat="false" ht="17.25" hidden="false" customHeight="true" outlineLevel="0" collapsed="false">
      <c r="A11517" s="3" t="s">
        <v>11506</v>
      </c>
      <c r="B11517" s="4" t="s">
        <v>6</v>
      </c>
    </row>
    <row r="11518" customFormat="false" ht="17.25" hidden="false" customHeight="true" outlineLevel="0" collapsed="false">
      <c r="A11518" s="3" t="s">
        <v>11507</v>
      </c>
      <c r="B11518" s="4" t="s">
        <v>6</v>
      </c>
    </row>
    <row r="11519" customFormat="false" ht="17.25" hidden="false" customHeight="true" outlineLevel="0" collapsed="false">
      <c r="A11519" s="3" t="s">
        <v>11508</v>
      </c>
      <c r="B11519" s="4" t="s">
        <v>6</v>
      </c>
    </row>
    <row r="11520" customFormat="false" ht="17.25" hidden="false" customHeight="true" outlineLevel="0" collapsed="false">
      <c r="A11520" s="3" t="s">
        <v>11509</v>
      </c>
      <c r="B11520" s="4" t="s">
        <v>6</v>
      </c>
    </row>
    <row r="11521" customFormat="false" ht="17.25" hidden="false" customHeight="true" outlineLevel="0" collapsed="false">
      <c r="A11521" s="3" t="s">
        <v>11510</v>
      </c>
      <c r="B11521" s="4" t="s">
        <v>6</v>
      </c>
    </row>
    <row r="11522" customFormat="false" ht="17.25" hidden="false" customHeight="true" outlineLevel="0" collapsed="false">
      <c r="A11522" s="3" t="s">
        <v>11511</v>
      </c>
      <c r="B11522" s="4" t="s">
        <v>6</v>
      </c>
    </row>
    <row r="11523" customFormat="false" ht="17.25" hidden="false" customHeight="true" outlineLevel="0" collapsed="false">
      <c r="A11523" s="3" t="s">
        <v>11512</v>
      </c>
      <c r="B11523" s="4" t="s">
        <v>6</v>
      </c>
    </row>
    <row r="11524" customFormat="false" ht="17.25" hidden="false" customHeight="true" outlineLevel="0" collapsed="false">
      <c r="A11524" s="3" t="s">
        <v>11513</v>
      </c>
      <c r="B11524" s="4" t="s">
        <v>6</v>
      </c>
    </row>
    <row r="11525" customFormat="false" ht="17.25" hidden="false" customHeight="true" outlineLevel="0" collapsed="false">
      <c r="A11525" s="3" t="s">
        <v>11514</v>
      </c>
      <c r="B11525" s="4" t="s">
        <v>6</v>
      </c>
    </row>
    <row r="11526" customFormat="false" ht="17.25" hidden="false" customHeight="true" outlineLevel="0" collapsed="false">
      <c r="A11526" s="3" t="s">
        <v>11515</v>
      </c>
      <c r="B11526" s="4" t="s">
        <v>6</v>
      </c>
    </row>
    <row r="11527" customFormat="false" ht="17.25" hidden="false" customHeight="true" outlineLevel="0" collapsed="false">
      <c r="A11527" s="3" t="s">
        <v>11516</v>
      </c>
      <c r="B11527" s="4" t="s">
        <v>6</v>
      </c>
    </row>
    <row r="11528" customFormat="false" ht="17.25" hidden="false" customHeight="true" outlineLevel="0" collapsed="false">
      <c r="A11528" s="3" t="s">
        <v>11517</v>
      </c>
      <c r="B11528" s="4" t="s">
        <v>6</v>
      </c>
    </row>
    <row r="11529" customFormat="false" ht="17.25" hidden="false" customHeight="true" outlineLevel="0" collapsed="false">
      <c r="A11529" s="3" t="s">
        <v>11518</v>
      </c>
      <c r="B11529" s="4" t="s">
        <v>6</v>
      </c>
    </row>
    <row r="11530" customFormat="false" ht="17.25" hidden="false" customHeight="true" outlineLevel="0" collapsed="false">
      <c r="A11530" s="3" t="s">
        <v>11519</v>
      </c>
      <c r="B11530" s="4" t="s">
        <v>6</v>
      </c>
    </row>
    <row r="11531" customFormat="false" ht="17.25" hidden="false" customHeight="true" outlineLevel="0" collapsed="false">
      <c r="A11531" s="3" t="s">
        <v>11520</v>
      </c>
      <c r="B11531" s="4" t="s">
        <v>6</v>
      </c>
    </row>
    <row r="11532" customFormat="false" ht="17.25" hidden="false" customHeight="true" outlineLevel="0" collapsed="false">
      <c r="A11532" s="3" t="s">
        <v>11521</v>
      </c>
      <c r="B11532" s="4" t="s">
        <v>6</v>
      </c>
    </row>
    <row r="11533" customFormat="false" ht="17.25" hidden="false" customHeight="true" outlineLevel="0" collapsed="false">
      <c r="A11533" s="3" t="s">
        <v>11522</v>
      </c>
      <c r="B11533" s="4" t="s">
        <v>6</v>
      </c>
    </row>
    <row r="11534" customFormat="false" ht="17.25" hidden="false" customHeight="true" outlineLevel="0" collapsed="false">
      <c r="A11534" s="3" t="s">
        <v>11523</v>
      </c>
      <c r="B11534" s="4" t="s">
        <v>6</v>
      </c>
    </row>
    <row r="11535" customFormat="false" ht="17.25" hidden="false" customHeight="true" outlineLevel="0" collapsed="false">
      <c r="A11535" s="3" t="s">
        <v>11524</v>
      </c>
      <c r="B11535" s="4" t="s">
        <v>6</v>
      </c>
    </row>
    <row r="11536" customFormat="false" ht="17.25" hidden="false" customHeight="true" outlineLevel="0" collapsed="false">
      <c r="A11536" s="3" t="s">
        <v>11525</v>
      </c>
      <c r="B11536" s="4" t="s">
        <v>6</v>
      </c>
    </row>
    <row r="11537" customFormat="false" ht="17.25" hidden="false" customHeight="true" outlineLevel="0" collapsed="false">
      <c r="A11537" s="3" t="s">
        <v>11526</v>
      </c>
      <c r="B11537" s="4" t="s">
        <v>6</v>
      </c>
    </row>
    <row r="11538" customFormat="false" ht="17.25" hidden="false" customHeight="true" outlineLevel="0" collapsed="false">
      <c r="A11538" s="3" t="s">
        <v>11527</v>
      </c>
      <c r="B11538" s="4" t="s">
        <v>6</v>
      </c>
    </row>
    <row r="11539" customFormat="false" ht="17.25" hidden="false" customHeight="true" outlineLevel="0" collapsed="false">
      <c r="A11539" s="3" t="s">
        <v>11528</v>
      </c>
      <c r="B11539" s="4" t="s">
        <v>6</v>
      </c>
    </row>
    <row r="11540" customFormat="false" ht="17.25" hidden="false" customHeight="true" outlineLevel="0" collapsed="false">
      <c r="A11540" s="3" t="s">
        <v>11529</v>
      </c>
      <c r="B11540" s="4" t="s">
        <v>6</v>
      </c>
    </row>
    <row r="11541" customFormat="false" ht="17.25" hidden="false" customHeight="true" outlineLevel="0" collapsed="false">
      <c r="A11541" s="3" t="s">
        <v>11530</v>
      </c>
      <c r="B11541" s="4" t="s">
        <v>6</v>
      </c>
    </row>
    <row r="11542" customFormat="false" ht="17.25" hidden="false" customHeight="true" outlineLevel="0" collapsed="false">
      <c r="A11542" s="3" t="s">
        <v>11531</v>
      </c>
      <c r="B11542" s="4" t="s">
        <v>6</v>
      </c>
    </row>
    <row r="11543" customFormat="false" ht="17.25" hidden="false" customHeight="true" outlineLevel="0" collapsed="false">
      <c r="A11543" s="3" t="s">
        <v>11532</v>
      </c>
      <c r="B11543" s="4" t="s">
        <v>6</v>
      </c>
    </row>
    <row r="11544" customFormat="false" ht="17.25" hidden="false" customHeight="true" outlineLevel="0" collapsed="false">
      <c r="A11544" s="3" t="s">
        <v>11533</v>
      </c>
      <c r="B11544" s="4" t="s">
        <v>6</v>
      </c>
    </row>
    <row r="11545" customFormat="false" ht="17.25" hidden="false" customHeight="true" outlineLevel="0" collapsed="false">
      <c r="A11545" s="3" t="s">
        <v>11534</v>
      </c>
      <c r="B11545" s="4" t="s">
        <v>6</v>
      </c>
    </row>
    <row r="11546" customFormat="false" ht="17.25" hidden="false" customHeight="true" outlineLevel="0" collapsed="false">
      <c r="A11546" s="3" t="s">
        <v>11535</v>
      </c>
      <c r="B11546" s="4" t="s">
        <v>6</v>
      </c>
    </row>
    <row r="11547" customFormat="false" ht="17.25" hidden="false" customHeight="true" outlineLevel="0" collapsed="false">
      <c r="A11547" s="3" t="s">
        <v>11536</v>
      </c>
      <c r="B11547" s="4" t="s">
        <v>6</v>
      </c>
    </row>
    <row r="11548" customFormat="false" ht="17.25" hidden="false" customHeight="true" outlineLevel="0" collapsed="false">
      <c r="A11548" s="3" t="s">
        <v>11537</v>
      </c>
      <c r="B11548" s="4" t="s">
        <v>6</v>
      </c>
    </row>
    <row r="11549" customFormat="false" ht="17.25" hidden="false" customHeight="true" outlineLevel="0" collapsed="false">
      <c r="A11549" s="3" t="s">
        <v>11538</v>
      </c>
      <c r="B11549" s="4" t="s">
        <v>6</v>
      </c>
    </row>
    <row r="11550" customFormat="false" ht="17.25" hidden="false" customHeight="true" outlineLevel="0" collapsed="false">
      <c r="A11550" s="3" t="s">
        <v>11539</v>
      </c>
      <c r="B11550" s="4" t="s">
        <v>6</v>
      </c>
    </row>
    <row r="11551" customFormat="false" ht="17.25" hidden="false" customHeight="true" outlineLevel="0" collapsed="false">
      <c r="A11551" s="3" t="s">
        <v>11540</v>
      </c>
      <c r="B11551" s="4" t="s">
        <v>6</v>
      </c>
    </row>
    <row r="11552" customFormat="false" ht="17.25" hidden="false" customHeight="true" outlineLevel="0" collapsed="false">
      <c r="A11552" s="3" t="s">
        <v>11541</v>
      </c>
      <c r="B11552" s="4" t="s">
        <v>6</v>
      </c>
    </row>
    <row r="11553" customFormat="false" ht="17.25" hidden="false" customHeight="true" outlineLevel="0" collapsed="false">
      <c r="A11553" s="3" t="s">
        <v>11542</v>
      </c>
      <c r="B11553" s="4" t="s">
        <v>6</v>
      </c>
    </row>
    <row r="11554" customFormat="false" ht="17.25" hidden="false" customHeight="true" outlineLevel="0" collapsed="false">
      <c r="A11554" s="3" t="s">
        <v>11543</v>
      </c>
      <c r="B11554" s="4" t="s">
        <v>6</v>
      </c>
    </row>
    <row r="11555" customFormat="false" ht="17.25" hidden="false" customHeight="true" outlineLevel="0" collapsed="false">
      <c r="A11555" s="3" t="s">
        <v>11544</v>
      </c>
      <c r="B11555" s="4" t="s">
        <v>6</v>
      </c>
    </row>
    <row r="11556" customFormat="false" ht="17.25" hidden="false" customHeight="true" outlineLevel="0" collapsed="false">
      <c r="A11556" s="3" t="s">
        <v>11545</v>
      </c>
      <c r="B11556" s="4" t="s">
        <v>6</v>
      </c>
    </row>
    <row r="11557" customFormat="false" ht="17.25" hidden="false" customHeight="true" outlineLevel="0" collapsed="false">
      <c r="A11557" s="3" t="s">
        <v>11546</v>
      </c>
      <c r="B11557" s="4" t="s">
        <v>6</v>
      </c>
    </row>
    <row r="11558" customFormat="false" ht="17.25" hidden="false" customHeight="true" outlineLevel="0" collapsed="false">
      <c r="A11558" s="3" t="s">
        <v>11547</v>
      </c>
      <c r="B11558" s="4" t="s">
        <v>6</v>
      </c>
    </row>
    <row r="11559" customFormat="false" ht="17.25" hidden="false" customHeight="true" outlineLevel="0" collapsed="false">
      <c r="A11559" s="3" t="s">
        <v>11548</v>
      </c>
      <c r="B11559" s="4" t="s">
        <v>6</v>
      </c>
    </row>
    <row r="11560" customFormat="false" ht="17.25" hidden="false" customHeight="true" outlineLevel="0" collapsed="false">
      <c r="A11560" s="3" t="s">
        <v>11549</v>
      </c>
      <c r="B11560" s="4" t="s">
        <v>6</v>
      </c>
    </row>
    <row r="11561" customFormat="false" ht="17.25" hidden="false" customHeight="true" outlineLevel="0" collapsed="false">
      <c r="A11561" s="3" t="s">
        <v>11550</v>
      </c>
      <c r="B11561" s="4" t="s">
        <v>6</v>
      </c>
    </row>
    <row r="11562" customFormat="false" ht="17.25" hidden="false" customHeight="true" outlineLevel="0" collapsed="false">
      <c r="A11562" s="3" t="s">
        <v>11551</v>
      </c>
      <c r="B11562" s="4" t="s">
        <v>6</v>
      </c>
    </row>
    <row r="11563" customFormat="false" ht="17.25" hidden="false" customHeight="true" outlineLevel="0" collapsed="false">
      <c r="A11563" s="3" t="s">
        <v>11552</v>
      </c>
      <c r="B11563" s="4" t="s">
        <v>6</v>
      </c>
    </row>
    <row r="11564" customFormat="false" ht="17.25" hidden="false" customHeight="true" outlineLevel="0" collapsed="false">
      <c r="A11564" s="3" t="s">
        <v>11553</v>
      </c>
      <c r="B11564" s="4" t="s">
        <v>6</v>
      </c>
    </row>
    <row r="11565" customFormat="false" ht="17.25" hidden="false" customHeight="true" outlineLevel="0" collapsed="false">
      <c r="A11565" s="3" t="s">
        <v>11554</v>
      </c>
      <c r="B11565" s="4" t="s">
        <v>6</v>
      </c>
    </row>
    <row r="11566" customFormat="false" ht="17.25" hidden="false" customHeight="true" outlineLevel="0" collapsed="false">
      <c r="A11566" s="3" t="s">
        <v>11555</v>
      </c>
      <c r="B11566" s="4" t="s">
        <v>6</v>
      </c>
    </row>
    <row r="11567" customFormat="false" ht="17.25" hidden="false" customHeight="true" outlineLevel="0" collapsed="false">
      <c r="A11567" s="3" t="s">
        <v>11556</v>
      </c>
      <c r="B11567" s="4" t="s">
        <v>6</v>
      </c>
    </row>
    <row r="11568" customFormat="false" ht="17.25" hidden="false" customHeight="true" outlineLevel="0" collapsed="false">
      <c r="A11568" s="3" t="s">
        <v>11557</v>
      </c>
      <c r="B11568" s="4" t="s">
        <v>6</v>
      </c>
    </row>
    <row r="11569" customFormat="false" ht="17.25" hidden="false" customHeight="true" outlineLevel="0" collapsed="false">
      <c r="A11569" s="3" t="s">
        <v>11558</v>
      </c>
      <c r="B11569" s="4" t="s">
        <v>6</v>
      </c>
    </row>
    <row r="11570" customFormat="false" ht="17.25" hidden="false" customHeight="true" outlineLevel="0" collapsed="false">
      <c r="A11570" s="3" t="s">
        <v>11559</v>
      </c>
      <c r="B11570" s="4" t="s">
        <v>6</v>
      </c>
    </row>
    <row r="11571" customFormat="false" ht="17.25" hidden="false" customHeight="true" outlineLevel="0" collapsed="false">
      <c r="A11571" s="3" t="s">
        <v>11560</v>
      </c>
      <c r="B11571" s="4" t="s">
        <v>6</v>
      </c>
    </row>
    <row r="11572" customFormat="false" ht="17.25" hidden="false" customHeight="true" outlineLevel="0" collapsed="false">
      <c r="A11572" s="3" t="s">
        <v>11561</v>
      </c>
      <c r="B11572" s="4" t="s">
        <v>6</v>
      </c>
    </row>
    <row r="11573" customFormat="false" ht="17.25" hidden="false" customHeight="true" outlineLevel="0" collapsed="false">
      <c r="A11573" s="3" t="s">
        <v>11562</v>
      </c>
      <c r="B11573" s="4" t="s">
        <v>6</v>
      </c>
    </row>
    <row r="11574" customFormat="false" ht="17.25" hidden="false" customHeight="true" outlineLevel="0" collapsed="false">
      <c r="A11574" s="3" t="s">
        <v>11563</v>
      </c>
      <c r="B11574" s="4" t="s">
        <v>6</v>
      </c>
    </row>
    <row r="11575" customFormat="false" ht="17.25" hidden="false" customHeight="true" outlineLevel="0" collapsed="false">
      <c r="A11575" s="3" t="s">
        <v>11564</v>
      </c>
      <c r="B11575" s="4" t="s">
        <v>6</v>
      </c>
    </row>
    <row r="11576" customFormat="false" ht="17.25" hidden="false" customHeight="true" outlineLevel="0" collapsed="false">
      <c r="A11576" s="3" t="s">
        <v>11565</v>
      </c>
      <c r="B11576" s="4" t="s">
        <v>6</v>
      </c>
    </row>
    <row r="11577" customFormat="false" ht="17.25" hidden="false" customHeight="true" outlineLevel="0" collapsed="false">
      <c r="A11577" s="3" t="s">
        <v>11566</v>
      </c>
      <c r="B11577" s="4" t="s">
        <v>6</v>
      </c>
    </row>
    <row r="11578" customFormat="false" ht="17.25" hidden="false" customHeight="true" outlineLevel="0" collapsed="false">
      <c r="A11578" s="3" t="s">
        <v>11567</v>
      </c>
      <c r="B11578" s="4" t="s">
        <v>6</v>
      </c>
    </row>
    <row r="11579" customFormat="false" ht="17.25" hidden="false" customHeight="true" outlineLevel="0" collapsed="false">
      <c r="A11579" s="3" t="s">
        <v>11568</v>
      </c>
      <c r="B11579" s="4" t="s">
        <v>6</v>
      </c>
    </row>
    <row r="11580" customFormat="false" ht="17.25" hidden="false" customHeight="true" outlineLevel="0" collapsed="false">
      <c r="A11580" s="3" t="s">
        <v>11569</v>
      </c>
      <c r="B11580" s="4" t="s">
        <v>6</v>
      </c>
    </row>
    <row r="11581" customFormat="false" ht="17.25" hidden="false" customHeight="true" outlineLevel="0" collapsed="false">
      <c r="A11581" s="3" t="s">
        <v>11570</v>
      </c>
      <c r="B11581" s="4" t="s">
        <v>6</v>
      </c>
    </row>
    <row r="11582" customFormat="false" ht="17.25" hidden="false" customHeight="true" outlineLevel="0" collapsed="false">
      <c r="A11582" s="3" t="s">
        <v>11571</v>
      </c>
      <c r="B11582" s="4" t="s">
        <v>6</v>
      </c>
    </row>
    <row r="11583" customFormat="false" ht="17.25" hidden="false" customHeight="true" outlineLevel="0" collapsed="false">
      <c r="A11583" s="3" t="s">
        <v>11572</v>
      </c>
      <c r="B11583" s="4" t="s">
        <v>6</v>
      </c>
    </row>
    <row r="11584" customFormat="false" ht="17.25" hidden="false" customHeight="true" outlineLevel="0" collapsed="false">
      <c r="A11584" s="3" t="s">
        <v>11573</v>
      </c>
      <c r="B11584" s="4" t="s">
        <v>6</v>
      </c>
    </row>
    <row r="11585" customFormat="false" ht="17.25" hidden="false" customHeight="true" outlineLevel="0" collapsed="false">
      <c r="A11585" s="3" t="s">
        <v>11574</v>
      </c>
      <c r="B11585" s="4" t="s">
        <v>6</v>
      </c>
    </row>
    <row r="11586" customFormat="false" ht="17.25" hidden="false" customHeight="true" outlineLevel="0" collapsed="false">
      <c r="A11586" s="3" t="s">
        <v>11575</v>
      </c>
      <c r="B11586" s="4" t="s">
        <v>6</v>
      </c>
    </row>
    <row r="11587" customFormat="false" ht="17.25" hidden="false" customHeight="true" outlineLevel="0" collapsed="false">
      <c r="A11587" s="3" t="s">
        <v>11576</v>
      </c>
      <c r="B11587" s="4" t="s">
        <v>6</v>
      </c>
    </row>
    <row r="11588" customFormat="false" ht="17.25" hidden="false" customHeight="true" outlineLevel="0" collapsed="false">
      <c r="A11588" s="3" t="s">
        <v>11577</v>
      </c>
      <c r="B11588" s="4" t="s">
        <v>6</v>
      </c>
    </row>
    <row r="11589" customFormat="false" ht="17.25" hidden="false" customHeight="true" outlineLevel="0" collapsed="false">
      <c r="A11589" s="3" t="s">
        <v>11578</v>
      </c>
      <c r="B11589" s="4" t="s">
        <v>6</v>
      </c>
    </row>
    <row r="11590" customFormat="false" ht="17.25" hidden="false" customHeight="true" outlineLevel="0" collapsed="false">
      <c r="A11590" s="3" t="s">
        <v>11579</v>
      </c>
      <c r="B11590" s="4" t="s">
        <v>6</v>
      </c>
    </row>
    <row r="11591" customFormat="false" ht="17.25" hidden="false" customHeight="true" outlineLevel="0" collapsed="false">
      <c r="A11591" s="3" t="s">
        <v>11580</v>
      </c>
      <c r="B11591" s="4" t="s">
        <v>6</v>
      </c>
    </row>
    <row r="11592" customFormat="false" ht="17.25" hidden="false" customHeight="true" outlineLevel="0" collapsed="false">
      <c r="A11592" s="3" t="s">
        <v>11581</v>
      </c>
      <c r="B11592" s="4" t="s">
        <v>6</v>
      </c>
    </row>
    <row r="11593" customFormat="false" ht="17.25" hidden="false" customHeight="true" outlineLevel="0" collapsed="false">
      <c r="A11593" s="3" t="s">
        <v>11582</v>
      </c>
      <c r="B11593" s="4" t="s">
        <v>6</v>
      </c>
    </row>
    <row r="11594" customFormat="false" ht="17.25" hidden="false" customHeight="true" outlineLevel="0" collapsed="false">
      <c r="A11594" s="3" t="s">
        <v>11583</v>
      </c>
      <c r="B11594" s="4" t="s">
        <v>6</v>
      </c>
    </row>
    <row r="11595" customFormat="false" ht="17.25" hidden="false" customHeight="true" outlineLevel="0" collapsed="false">
      <c r="A11595" s="3" t="s">
        <v>11584</v>
      </c>
      <c r="B11595" s="4" t="s">
        <v>6</v>
      </c>
    </row>
    <row r="11596" customFormat="false" ht="17.25" hidden="false" customHeight="true" outlineLevel="0" collapsed="false">
      <c r="A11596" s="3" t="s">
        <v>11585</v>
      </c>
      <c r="B11596" s="4" t="s">
        <v>6</v>
      </c>
    </row>
    <row r="11597" customFormat="false" ht="17.25" hidden="false" customHeight="true" outlineLevel="0" collapsed="false">
      <c r="A11597" s="3" t="s">
        <v>11586</v>
      </c>
      <c r="B11597" s="4" t="s">
        <v>6</v>
      </c>
    </row>
    <row r="11598" customFormat="false" ht="17.25" hidden="false" customHeight="true" outlineLevel="0" collapsed="false">
      <c r="A11598" s="3" t="s">
        <v>11587</v>
      </c>
      <c r="B11598" s="4" t="s">
        <v>6</v>
      </c>
    </row>
    <row r="11599" customFormat="false" ht="17.25" hidden="false" customHeight="true" outlineLevel="0" collapsed="false">
      <c r="A11599" s="3" t="s">
        <v>11588</v>
      </c>
      <c r="B11599" s="4" t="s">
        <v>6</v>
      </c>
    </row>
    <row r="11600" customFormat="false" ht="17.25" hidden="false" customHeight="true" outlineLevel="0" collapsed="false">
      <c r="A11600" s="3" t="s">
        <v>11589</v>
      </c>
      <c r="B11600" s="4" t="s">
        <v>6</v>
      </c>
    </row>
    <row r="11601" customFormat="false" ht="17.25" hidden="false" customHeight="true" outlineLevel="0" collapsed="false">
      <c r="A11601" s="3" t="s">
        <v>11590</v>
      </c>
      <c r="B11601" s="4" t="s">
        <v>6</v>
      </c>
    </row>
    <row r="11602" customFormat="false" ht="17.25" hidden="false" customHeight="true" outlineLevel="0" collapsed="false">
      <c r="A11602" s="3" t="s">
        <v>11591</v>
      </c>
      <c r="B11602" s="4" t="s">
        <v>6</v>
      </c>
    </row>
    <row r="11603" customFormat="false" ht="17.25" hidden="false" customHeight="true" outlineLevel="0" collapsed="false">
      <c r="A11603" s="3" t="s">
        <v>11592</v>
      </c>
      <c r="B11603" s="4" t="s">
        <v>6</v>
      </c>
    </row>
    <row r="11604" customFormat="false" ht="17.25" hidden="false" customHeight="true" outlineLevel="0" collapsed="false">
      <c r="A11604" s="3" t="s">
        <v>11593</v>
      </c>
      <c r="B11604" s="4" t="s">
        <v>6</v>
      </c>
    </row>
    <row r="11605" customFormat="false" ht="17.25" hidden="false" customHeight="true" outlineLevel="0" collapsed="false">
      <c r="A11605" s="3" t="s">
        <v>11594</v>
      </c>
      <c r="B11605" s="4" t="s">
        <v>6</v>
      </c>
    </row>
    <row r="11606" customFormat="false" ht="17.25" hidden="false" customHeight="true" outlineLevel="0" collapsed="false">
      <c r="A11606" s="3" t="s">
        <v>11595</v>
      </c>
      <c r="B11606" s="4" t="s">
        <v>6</v>
      </c>
    </row>
    <row r="11607" customFormat="false" ht="17.25" hidden="false" customHeight="true" outlineLevel="0" collapsed="false">
      <c r="A11607" s="3" t="s">
        <v>11596</v>
      </c>
      <c r="B11607" s="4" t="s">
        <v>6</v>
      </c>
    </row>
    <row r="11608" customFormat="false" ht="17.25" hidden="false" customHeight="true" outlineLevel="0" collapsed="false">
      <c r="A11608" s="3" t="s">
        <v>11597</v>
      </c>
      <c r="B11608" s="4" t="s">
        <v>6</v>
      </c>
    </row>
    <row r="11609" customFormat="false" ht="17.25" hidden="false" customHeight="true" outlineLevel="0" collapsed="false">
      <c r="A11609" s="3" t="s">
        <v>11598</v>
      </c>
      <c r="B11609" s="4" t="s">
        <v>6</v>
      </c>
    </row>
    <row r="11610" customFormat="false" ht="17.25" hidden="false" customHeight="true" outlineLevel="0" collapsed="false">
      <c r="A11610" s="3" t="s">
        <v>11599</v>
      </c>
      <c r="B11610" s="4" t="s">
        <v>6</v>
      </c>
    </row>
    <row r="11611" customFormat="false" ht="17.25" hidden="false" customHeight="true" outlineLevel="0" collapsed="false">
      <c r="A11611" s="3" t="s">
        <v>11600</v>
      </c>
      <c r="B11611" s="4" t="s">
        <v>6</v>
      </c>
    </row>
    <row r="11612" customFormat="false" ht="17.25" hidden="false" customHeight="true" outlineLevel="0" collapsed="false">
      <c r="A11612" s="3" t="s">
        <v>11601</v>
      </c>
      <c r="B11612" s="4" t="s">
        <v>6</v>
      </c>
    </row>
    <row r="11613" customFormat="false" ht="17.25" hidden="false" customHeight="true" outlineLevel="0" collapsed="false">
      <c r="A11613" s="3" t="s">
        <v>11602</v>
      </c>
      <c r="B11613" s="4" t="s">
        <v>6</v>
      </c>
    </row>
    <row r="11614" customFormat="false" ht="17.25" hidden="false" customHeight="true" outlineLevel="0" collapsed="false">
      <c r="A11614" s="3" t="s">
        <v>11603</v>
      </c>
      <c r="B11614" s="4" t="s">
        <v>6</v>
      </c>
    </row>
    <row r="11615" customFormat="false" ht="17.25" hidden="false" customHeight="true" outlineLevel="0" collapsed="false">
      <c r="A11615" s="3" t="s">
        <v>11604</v>
      </c>
      <c r="B11615" s="4" t="s">
        <v>6</v>
      </c>
    </row>
    <row r="11616" customFormat="false" ht="17.25" hidden="false" customHeight="true" outlineLevel="0" collapsed="false">
      <c r="A11616" s="3" t="s">
        <v>11605</v>
      </c>
      <c r="B11616" s="4" t="s">
        <v>6</v>
      </c>
    </row>
    <row r="11617" customFormat="false" ht="17.25" hidden="false" customHeight="true" outlineLevel="0" collapsed="false">
      <c r="A11617" s="3" t="s">
        <v>11606</v>
      </c>
      <c r="B11617" s="4" t="s">
        <v>6</v>
      </c>
    </row>
    <row r="11618" customFormat="false" ht="17.25" hidden="false" customHeight="true" outlineLevel="0" collapsed="false">
      <c r="A11618" s="3" t="s">
        <v>11607</v>
      </c>
      <c r="B11618" s="4" t="s">
        <v>6</v>
      </c>
    </row>
    <row r="11619" customFormat="false" ht="17.25" hidden="false" customHeight="true" outlineLevel="0" collapsed="false">
      <c r="A11619" s="3" t="s">
        <v>11608</v>
      </c>
      <c r="B11619" s="4" t="s">
        <v>6</v>
      </c>
    </row>
    <row r="11620" customFormat="false" ht="17.25" hidden="false" customHeight="true" outlineLevel="0" collapsed="false">
      <c r="A11620" s="3" t="s">
        <v>11609</v>
      </c>
      <c r="B11620" s="4" t="s">
        <v>6</v>
      </c>
    </row>
    <row r="11621" customFormat="false" ht="17.25" hidden="false" customHeight="true" outlineLevel="0" collapsed="false">
      <c r="A11621" s="3" t="s">
        <v>11610</v>
      </c>
      <c r="B11621" s="4" t="s">
        <v>6</v>
      </c>
    </row>
    <row r="11622" customFormat="false" ht="17.25" hidden="false" customHeight="true" outlineLevel="0" collapsed="false">
      <c r="A11622" s="3" t="s">
        <v>11611</v>
      </c>
      <c r="B11622" s="4" t="s">
        <v>6</v>
      </c>
    </row>
    <row r="11623" customFormat="false" ht="17.25" hidden="false" customHeight="true" outlineLevel="0" collapsed="false">
      <c r="A11623" s="3" t="s">
        <v>11612</v>
      </c>
      <c r="B11623" s="4" t="s">
        <v>6</v>
      </c>
    </row>
    <row r="11624" customFormat="false" ht="17.25" hidden="false" customHeight="true" outlineLevel="0" collapsed="false">
      <c r="A11624" s="3" t="s">
        <v>11613</v>
      </c>
      <c r="B11624" s="4" t="s">
        <v>6</v>
      </c>
    </row>
    <row r="11625" customFormat="false" ht="17.25" hidden="false" customHeight="true" outlineLevel="0" collapsed="false">
      <c r="A11625" s="3" t="s">
        <v>11614</v>
      </c>
      <c r="B11625" s="4" t="s">
        <v>6</v>
      </c>
    </row>
    <row r="11626" customFormat="false" ht="17.25" hidden="false" customHeight="true" outlineLevel="0" collapsed="false">
      <c r="A11626" s="3" t="s">
        <v>11615</v>
      </c>
      <c r="B11626" s="4" t="s">
        <v>6</v>
      </c>
    </row>
    <row r="11627" customFormat="false" ht="17.25" hidden="false" customHeight="true" outlineLevel="0" collapsed="false">
      <c r="A11627" s="3" t="s">
        <v>11616</v>
      </c>
      <c r="B11627" s="4" t="s">
        <v>6</v>
      </c>
    </row>
    <row r="11628" customFormat="false" ht="17.25" hidden="false" customHeight="true" outlineLevel="0" collapsed="false">
      <c r="A11628" s="3" t="s">
        <v>11617</v>
      </c>
      <c r="B11628" s="4" t="s">
        <v>6</v>
      </c>
    </row>
    <row r="11629" customFormat="false" ht="17.25" hidden="false" customHeight="true" outlineLevel="0" collapsed="false">
      <c r="A11629" s="3" t="s">
        <v>11618</v>
      </c>
      <c r="B11629" s="4" t="s">
        <v>6</v>
      </c>
    </row>
    <row r="11630" customFormat="false" ht="17.25" hidden="false" customHeight="true" outlineLevel="0" collapsed="false">
      <c r="A11630" s="3" t="s">
        <v>11619</v>
      </c>
      <c r="B11630" s="4" t="s">
        <v>6</v>
      </c>
    </row>
    <row r="11631" customFormat="false" ht="17.25" hidden="false" customHeight="true" outlineLevel="0" collapsed="false">
      <c r="A11631" s="3" t="s">
        <v>11620</v>
      </c>
      <c r="B11631" s="4" t="s">
        <v>6</v>
      </c>
    </row>
    <row r="11632" customFormat="false" ht="17.25" hidden="false" customHeight="true" outlineLevel="0" collapsed="false">
      <c r="A11632" s="3" t="s">
        <v>11621</v>
      </c>
      <c r="B11632" s="4" t="s">
        <v>6</v>
      </c>
    </row>
    <row r="11633" customFormat="false" ht="17.25" hidden="false" customHeight="true" outlineLevel="0" collapsed="false">
      <c r="A11633" s="3" t="s">
        <v>11622</v>
      </c>
      <c r="B11633" s="4" t="s">
        <v>6</v>
      </c>
    </row>
    <row r="11634" customFormat="false" ht="17.25" hidden="false" customHeight="true" outlineLevel="0" collapsed="false">
      <c r="A11634" s="3" t="s">
        <v>11623</v>
      </c>
      <c r="B11634" s="4" t="s">
        <v>6</v>
      </c>
    </row>
    <row r="11635" customFormat="false" ht="17.25" hidden="false" customHeight="true" outlineLevel="0" collapsed="false">
      <c r="A11635" s="3" t="s">
        <v>11624</v>
      </c>
      <c r="B11635" s="4" t="s">
        <v>6</v>
      </c>
    </row>
    <row r="11636" customFormat="false" ht="17.25" hidden="false" customHeight="true" outlineLevel="0" collapsed="false">
      <c r="A11636" s="3" t="s">
        <v>11625</v>
      </c>
      <c r="B11636" s="4" t="s">
        <v>6</v>
      </c>
    </row>
    <row r="11637" customFormat="false" ht="17.25" hidden="false" customHeight="true" outlineLevel="0" collapsed="false">
      <c r="A11637" s="3" t="s">
        <v>11626</v>
      </c>
      <c r="B11637" s="4" t="s">
        <v>6</v>
      </c>
    </row>
    <row r="11638" customFormat="false" ht="17.25" hidden="false" customHeight="true" outlineLevel="0" collapsed="false">
      <c r="A11638" s="3" t="s">
        <v>11627</v>
      </c>
      <c r="B11638" s="4" t="s">
        <v>6</v>
      </c>
    </row>
    <row r="11639" customFormat="false" ht="17.25" hidden="false" customHeight="true" outlineLevel="0" collapsed="false">
      <c r="A11639" s="3" t="s">
        <v>11628</v>
      </c>
      <c r="B11639" s="4" t="s">
        <v>6</v>
      </c>
    </row>
    <row r="11640" customFormat="false" ht="17.25" hidden="false" customHeight="true" outlineLevel="0" collapsed="false">
      <c r="A11640" s="3" t="s">
        <v>11629</v>
      </c>
      <c r="B11640" s="4" t="s">
        <v>6</v>
      </c>
    </row>
    <row r="11641" customFormat="false" ht="17.25" hidden="false" customHeight="true" outlineLevel="0" collapsed="false">
      <c r="A11641" s="3" t="s">
        <v>11630</v>
      </c>
      <c r="B11641" s="4" t="s">
        <v>6</v>
      </c>
    </row>
    <row r="11642" customFormat="false" ht="17.25" hidden="false" customHeight="true" outlineLevel="0" collapsed="false">
      <c r="A11642" s="3" t="s">
        <v>11631</v>
      </c>
      <c r="B11642" s="4" t="s">
        <v>6</v>
      </c>
    </row>
    <row r="11643" customFormat="false" ht="17.25" hidden="false" customHeight="true" outlineLevel="0" collapsed="false">
      <c r="A11643" s="3" t="s">
        <v>11632</v>
      </c>
      <c r="B11643" s="4" t="s">
        <v>6</v>
      </c>
    </row>
    <row r="11644" customFormat="false" ht="17.25" hidden="false" customHeight="true" outlineLevel="0" collapsed="false">
      <c r="A11644" s="3" t="s">
        <v>11633</v>
      </c>
      <c r="B11644" s="4" t="s">
        <v>6</v>
      </c>
    </row>
    <row r="11645" customFormat="false" ht="17.25" hidden="false" customHeight="true" outlineLevel="0" collapsed="false">
      <c r="A11645" s="3" t="s">
        <v>11634</v>
      </c>
      <c r="B11645" s="4" t="s">
        <v>6</v>
      </c>
    </row>
    <row r="11646" customFormat="false" ht="17.25" hidden="false" customHeight="true" outlineLevel="0" collapsed="false">
      <c r="A11646" s="3" t="s">
        <v>11635</v>
      </c>
      <c r="B11646" s="4" t="s">
        <v>6</v>
      </c>
    </row>
    <row r="11647" customFormat="false" ht="17.25" hidden="false" customHeight="true" outlineLevel="0" collapsed="false">
      <c r="A11647" s="3" t="s">
        <v>11636</v>
      </c>
      <c r="B11647" s="4" t="s">
        <v>6</v>
      </c>
    </row>
    <row r="11648" customFormat="false" ht="17.25" hidden="false" customHeight="true" outlineLevel="0" collapsed="false">
      <c r="A11648" s="3" t="s">
        <v>11637</v>
      </c>
      <c r="B11648" s="4" t="s">
        <v>6</v>
      </c>
    </row>
    <row r="11649" customFormat="false" ht="17.25" hidden="false" customHeight="true" outlineLevel="0" collapsed="false">
      <c r="A11649" s="3" t="s">
        <v>11638</v>
      </c>
      <c r="B11649" s="4" t="s">
        <v>6</v>
      </c>
    </row>
    <row r="11650" customFormat="false" ht="17.25" hidden="false" customHeight="true" outlineLevel="0" collapsed="false">
      <c r="A11650" s="3" t="s">
        <v>11639</v>
      </c>
      <c r="B11650" s="4" t="s">
        <v>6</v>
      </c>
    </row>
    <row r="11651" customFormat="false" ht="17.25" hidden="false" customHeight="true" outlineLevel="0" collapsed="false">
      <c r="A11651" s="3" t="s">
        <v>11640</v>
      </c>
      <c r="B11651" s="4" t="s">
        <v>6</v>
      </c>
    </row>
    <row r="11652" customFormat="false" ht="17.25" hidden="false" customHeight="true" outlineLevel="0" collapsed="false">
      <c r="A11652" s="3" t="s">
        <v>11641</v>
      </c>
      <c r="B11652" s="4" t="s">
        <v>6</v>
      </c>
    </row>
    <row r="11653" customFormat="false" ht="17.25" hidden="false" customHeight="true" outlineLevel="0" collapsed="false">
      <c r="A11653" s="3" t="s">
        <v>11642</v>
      </c>
      <c r="B11653" s="4" t="s">
        <v>6</v>
      </c>
    </row>
    <row r="11654" customFormat="false" ht="17.25" hidden="false" customHeight="true" outlineLevel="0" collapsed="false">
      <c r="A11654" s="3" t="s">
        <v>11643</v>
      </c>
      <c r="B11654" s="4" t="s">
        <v>6</v>
      </c>
    </row>
    <row r="11655" customFormat="false" ht="17.25" hidden="false" customHeight="true" outlineLevel="0" collapsed="false">
      <c r="A11655" s="3" t="s">
        <v>11644</v>
      </c>
      <c r="B11655" s="4" t="s">
        <v>6</v>
      </c>
    </row>
    <row r="11656" customFormat="false" ht="17.25" hidden="false" customHeight="true" outlineLevel="0" collapsed="false">
      <c r="A11656" s="3" t="s">
        <v>11645</v>
      </c>
      <c r="B11656" s="4" t="s">
        <v>6</v>
      </c>
    </row>
    <row r="11657" customFormat="false" ht="17.25" hidden="false" customHeight="true" outlineLevel="0" collapsed="false">
      <c r="A11657" s="3" t="s">
        <v>11646</v>
      </c>
      <c r="B11657" s="4" t="s">
        <v>6</v>
      </c>
    </row>
    <row r="11658" customFormat="false" ht="17.25" hidden="false" customHeight="true" outlineLevel="0" collapsed="false">
      <c r="A11658" s="3" t="s">
        <v>11647</v>
      </c>
      <c r="B11658" s="4" t="s">
        <v>6</v>
      </c>
    </row>
    <row r="11659" customFormat="false" ht="17.25" hidden="false" customHeight="true" outlineLevel="0" collapsed="false">
      <c r="A11659" s="3" t="s">
        <v>11648</v>
      </c>
      <c r="B11659" s="4" t="s">
        <v>6</v>
      </c>
    </row>
    <row r="11660" customFormat="false" ht="17.25" hidden="false" customHeight="true" outlineLevel="0" collapsed="false">
      <c r="A11660" s="3" t="s">
        <v>11649</v>
      </c>
      <c r="B11660" s="4" t="s">
        <v>6</v>
      </c>
    </row>
    <row r="11661" customFormat="false" ht="17.25" hidden="false" customHeight="true" outlineLevel="0" collapsed="false">
      <c r="A11661" s="3" t="s">
        <v>11650</v>
      </c>
      <c r="B11661" s="4" t="s">
        <v>6</v>
      </c>
    </row>
    <row r="11662" customFormat="false" ht="17.25" hidden="false" customHeight="true" outlineLevel="0" collapsed="false">
      <c r="A11662" s="3" t="s">
        <v>11651</v>
      </c>
      <c r="B11662" s="4" t="s">
        <v>6</v>
      </c>
    </row>
    <row r="11663" customFormat="false" ht="17.25" hidden="false" customHeight="true" outlineLevel="0" collapsed="false">
      <c r="A11663" s="3" t="s">
        <v>11652</v>
      </c>
      <c r="B11663" s="4" t="s">
        <v>6</v>
      </c>
    </row>
    <row r="11664" customFormat="false" ht="17.25" hidden="false" customHeight="true" outlineLevel="0" collapsed="false">
      <c r="A11664" s="3" t="s">
        <v>11653</v>
      </c>
      <c r="B11664" s="4" t="s">
        <v>6</v>
      </c>
    </row>
    <row r="11665" customFormat="false" ht="17.25" hidden="false" customHeight="true" outlineLevel="0" collapsed="false">
      <c r="A11665" s="3" t="s">
        <v>11654</v>
      </c>
      <c r="B11665" s="4" t="s">
        <v>6</v>
      </c>
    </row>
    <row r="11666" customFormat="false" ht="17.25" hidden="false" customHeight="true" outlineLevel="0" collapsed="false">
      <c r="A11666" s="3" t="s">
        <v>11655</v>
      </c>
      <c r="B11666" s="4" t="s">
        <v>6</v>
      </c>
    </row>
    <row r="11667" customFormat="false" ht="17.25" hidden="false" customHeight="true" outlineLevel="0" collapsed="false">
      <c r="A11667" s="3" t="s">
        <v>11656</v>
      </c>
      <c r="B11667" s="4" t="s">
        <v>6</v>
      </c>
    </row>
    <row r="11668" customFormat="false" ht="17.25" hidden="false" customHeight="true" outlineLevel="0" collapsed="false">
      <c r="A11668" s="3" t="s">
        <v>11657</v>
      </c>
      <c r="B11668" s="4" t="s">
        <v>6</v>
      </c>
    </row>
    <row r="11669" customFormat="false" ht="17.25" hidden="false" customHeight="true" outlineLevel="0" collapsed="false">
      <c r="A11669" s="3" t="s">
        <v>11658</v>
      </c>
      <c r="B11669" s="4" t="s">
        <v>6</v>
      </c>
    </row>
    <row r="11670" customFormat="false" ht="17.25" hidden="false" customHeight="true" outlineLevel="0" collapsed="false">
      <c r="A11670" s="3" t="s">
        <v>11659</v>
      </c>
      <c r="B11670" s="4" t="s">
        <v>6</v>
      </c>
    </row>
    <row r="11671" customFormat="false" ht="17.25" hidden="false" customHeight="true" outlineLevel="0" collapsed="false">
      <c r="A11671" s="3" t="s">
        <v>11660</v>
      </c>
      <c r="B11671" s="4" t="s">
        <v>6</v>
      </c>
    </row>
    <row r="11672" customFormat="false" ht="17.25" hidden="false" customHeight="true" outlineLevel="0" collapsed="false">
      <c r="A11672" s="3" t="s">
        <v>11661</v>
      </c>
      <c r="B11672" s="4" t="s">
        <v>6</v>
      </c>
    </row>
    <row r="11673" customFormat="false" ht="17.25" hidden="false" customHeight="true" outlineLevel="0" collapsed="false">
      <c r="A11673" s="6" t="s">
        <v>11662</v>
      </c>
      <c r="B11673" s="4" t="s">
        <v>6</v>
      </c>
    </row>
    <row r="11674" customFormat="false" ht="17.25" hidden="false" customHeight="true" outlineLevel="0" collapsed="false">
      <c r="A11674" s="3" t="s">
        <v>11663</v>
      </c>
      <c r="B11674" s="4" t="s">
        <v>6</v>
      </c>
    </row>
    <row r="11675" customFormat="false" ht="17.25" hidden="false" customHeight="true" outlineLevel="0" collapsed="false">
      <c r="A11675" s="3" t="s">
        <v>11664</v>
      </c>
      <c r="B11675" s="4" t="s">
        <v>6</v>
      </c>
    </row>
    <row r="11676" customFormat="false" ht="17.25" hidden="false" customHeight="true" outlineLevel="0" collapsed="false">
      <c r="A11676" s="3" t="s">
        <v>11665</v>
      </c>
      <c r="B11676" s="4" t="s">
        <v>6</v>
      </c>
    </row>
    <row r="11677" customFormat="false" ht="17.25" hidden="false" customHeight="true" outlineLevel="0" collapsed="false">
      <c r="A11677" s="3" t="s">
        <v>11666</v>
      </c>
      <c r="B11677" s="4" t="s">
        <v>6</v>
      </c>
    </row>
    <row r="11678" customFormat="false" ht="17.25" hidden="false" customHeight="true" outlineLevel="0" collapsed="false">
      <c r="A11678" s="3" t="s">
        <v>11667</v>
      </c>
      <c r="B11678" s="4" t="s">
        <v>6</v>
      </c>
    </row>
    <row r="11679" customFormat="false" ht="17.25" hidden="false" customHeight="true" outlineLevel="0" collapsed="false">
      <c r="A11679" s="3" t="s">
        <v>11668</v>
      </c>
      <c r="B11679" s="4" t="s">
        <v>6</v>
      </c>
    </row>
    <row r="11680" customFormat="false" ht="17.25" hidden="false" customHeight="true" outlineLevel="0" collapsed="false">
      <c r="A11680" s="3" t="s">
        <v>11669</v>
      </c>
      <c r="B11680" s="4" t="s">
        <v>6</v>
      </c>
    </row>
    <row r="11681" customFormat="false" ht="17.25" hidden="false" customHeight="true" outlineLevel="0" collapsed="false">
      <c r="A11681" s="3" t="s">
        <v>11670</v>
      </c>
      <c r="B11681" s="4" t="s">
        <v>6</v>
      </c>
    </row>
    <row r="11682" customFormat="false" ht="17.25" hidden="false" customHeight="true" outlineLevel="0" collapsed="false">
      <c r="A11682" s="3" t="s">
        <v>11671</v>
      </c>
      <c r="B11682" s="4" t="s">
        <v>6</v>
      </c>
    </row>
    <row r="11683" customFormat="false" ht="17.25" hidden="false" customHeight="true" outlineLevel="0" collapsed="false">
      <c r="A11683" s="3" t="s">
        <v>11672</v>
      </c>
      <c r="B11683" s="4" t="s">
        <v>6</v>
      </c>
    </row>
    <row r="11684" customFormat="false" ht="17.25" hidden="false" customHeight="true" outlineLevel="0" collapsed="false">
      <c r="A11684" s="3" t="s">
        <v>11673</v>
      </c>
      <c r="B11684" s="4" t="s">
        <v>6</v>
      </c>
    </row>
    <row r="11685" customFormat="false" ht="17.25" hidden="false" customHeight="true" outlineLevel="0" collapsed="false">
      <c r="A11685" s="3" t="s">
        <v>11674</v>
      </c>
      <c r="B11685" s="4" t="s">
        <v>6</v>
      </c>
    </row>
    <row r="11686" customFormat="false" ht="17.25" hidden="false" customHeight="true" outlineLevel="0" collapsed="false">
      <c r="A11686" s="3" t="s">
        <v>11675</v>
      </c>
      <c r="B11686" s="4" t="s">
        <v>6</v>
      </c>
    </row>
    <row r="11687" customFormat="false" ht="17.25" hidden="false" customHeight="true" outlineLevel="0" collapsed="false">
      <c r="A11687" s="3" t="s">
        <v>11676</v>
      </c>
      <c r="B11687" s="4" t="s">
        <v>6</v>
      </c>
    </row>
    <row r="11688" customFormat="false" ht="17.25" hidden="false" customHeight="true" outlineLevel="0" collapsed="false">
      <c r="A11688" s="3" t="s">
        <v>11677</v>
      </c>
      <c r="B11688" s="4" t="s">
        <v>6</v>
      </c>
    </row>
    <row r="11689" customFormat="false" ht="17.25" hidden="false" customHeight="true" outlineLevel="0" collapsed="false">
      <c r="A11689" s="3" t="s">
        <v>11678</v>
      </c>
      <c r="B11689" s="4" t="s">
        <v>6</v>
      </c>
    </row>
    <row r="11690" customFormat="false" ht="17.25" hidden="false" customHeight="true" outlineLevel="0" collapsed="false">
      <c r="A11690" s="3" t="s">
        <v>11679</v>
      </c>
      <c r="B11690" s="4" t="s">
        <v>6</v>
      </c>
    </row>
    <row r="11691" customFormat="false" ht="17.25" hidden="false" customHeight="true" outlineLevel="0" collapsed="false">
      <c r="A11691" s="3" t="s">
        <v>11680</v>
      </c>
      <c r="B11691" s="4" t="s">
        <v>6</v>
      </c>
    </row>
    <row r="11692" customFormat="false" ht="17.25" hidden="false" customHeight="true" outlineLevel="0" collapsed="false">
      <c r="A11692" s="3" t="s">
        <v>11681</v>
      </c>
      <c r="B11692" s="4" t="s">
        <v>6</v>
      </c>
    </row>
    <row r="11693" customFormat="false" ht="17.25" hidden="false" customHeight="true" outlineLevel="0" collapsed="false">
      <c r="A11693" s="3" t="s">
        <v>11682</v>
      </c>
      <c r="B11693" s="4" t="s">
        <v>6</v>
      </c>
    </row>
    <row r="11694" customFormat="false" ht="17.25" hidden="false" customHeight="true" outlineLevel="0" collapsed="false">
      <c r="A11694" s="3" t="s">
        <v>11683</v>
      </c>
      <c r="B11694" s="4" t="s">
        <v>6</v>
      </c>
    </row>
    <row r="11695" customFormat="false" ht="17.25" hidden="false" customHeight="true" outlineLevel="0" collapsed="false">
      <c r="A11695" s="3" t="s">
        <v>11684</v>
      </c>
      <c r="B11695" s="4" t="s">
        <v>6</v>
      </c>
    </row>
    <row r="11696" customFormat="false" ht="17.25" hidden="false" customHeight="true" outlineLevel="0" collapsed="false">
      <c r="A11696" s="3" t="s">
        <v>11685</v>
      </c>
      <c r="B11696" s="4" t="s">
        <v>6</v>
      </c>
    </row>
    <row r="11697" customFormat="false" ht="17.25" hidden="false" customHeight="true" outlineLevel="0" collapsed="false">
      <c r="A11697" s="3" t="s">
        <v>11686</v>
      </c>
      <c r="B11697" s="4" t="s">
        <v>6</v>
      </c>
    </row>
    <row r="11698" customFormat="false" ht="17.25" hidden="false" customHeight="true" outlineLevel="0" collapsed="false">
      <c r="A11698" s="3" t="s">
        <v>11687</v>
      </c>
      <c r="B11698" s="4" t="s">
        <v>6</v>
      </c>
    </row>
    <row r="11699" customFormat="false" ht="17.25" hidden="false" customHeight="true" outlineLevel="0" collapsed="false">
      <c r="A11699" s="3" t="s">
        <v>11688</v>
      </c>
      <c r="B11699" s="4" t="s">
        <v>6</v>
      </c>
    </row>
    <row r="11700" customFormat="false" ht="17.25" hidden="false" customHeight="true" outlineLevel="0" collapsed="false">
      <c r="A11700" s="3" t="s">
        <v>11689</v>
      </c>
      <c r="B11700" s="4" t="s">
        <v>6</v>
      </c>
    </row>
    <row r="11701" customFormat="false" ht="17.25" hidden="false" customHeight="true" outlineLevel="0" collapsed="false">
      <c r="A11701" s="3" t="s">
        <v>11690</v>
      </c>
      <c r="B11701" s="4" t="s">
        <v>6</v>
      </c>
    </row>
    <row r="11702" customFormat="false" ht="17.25" hidden="false" customHeight="true" outlineLevel="0" collapsed="false">
      <c r="A11702" s="3" t="s">
        <v>11691</v>
      </c>
      <c r="B11702" s="4" t="s">
        <v>6</v>
      </c>
    </row>
    <row r="11703" customFormat="false" ht="17.25" hidden="false" customHeight="true" outlineLevel="0" collapsed="false">
      <c r="A11703" s="3" t="s">
        <v>11692</v>
      </c>
      <c r="B11703" s="4" t="s">
        <v>6</v>
      </c>
    </row>
    <row r="11704" customFormat="false" ht="17.25" hidden="false" customHeight="true" outlineLevel="0" collapsed="false">
      <c r="A11704" s="3" t="s">
        <v>11693</v>
      </c>
      <c r="B11704" s="4" t="s">
        <v>6</v>
      </c>
    </row>
    <row r="11705" customFormat="false" ht="17.25" hidden="false" customHeight="true" outlineLevel="0" collapsed="false">
      <c r="A11705" s="3" t="s">
        <v>11694</v>
      </c>
      <c r="B11705" s="4" t="s">
        <v>6</v>
      </c>
    </row>
    <row r="11706" customFormat="false" ht="17.25" hidden="false" customHeight="true" outlineLevel="0" collapsed="false">
      <c r="A11706" s="3" t="s">
        <v>11695</v>
      </c>
      <c r="B11706" s="4" t="s">
        <v>6</v>
      </c>
    </row>
    <row r="11707" customFormat="false" ht="17.25" hidden="false" customHeight="true" outlineLevel="0" collapsed="false">
      <c r="A11707" s="3" t="s">
        <v>11696</v>
      </c>
      <c r="B11707" s="4" t="s">
        <v>6</v>
      </c>
    </row>
    <row r="11708" customFormat="false" ht="17.25" hidden="false" customHeight="true" outlineLevel="0" collapsed="false">
      <c r="A11708" s="6" t="s">
        <v>11697</v>
      </c>
      <c r="B11708" s="4" t="s">
        <v>6</v>
      </c>
    </row>
    <row r="11709" customFormat="false" ht="17.25" hidden="false" customHeight="true" outlineLevel="0" collapsed="false">
      <c r="A11709" s="3" t="s">
        <v>11698</v>
      </c>
      <c r="B11709" s="4" t="s">
        <v>6</v>
      </c>
    </row>
    <row r="11710" customFormat="false" ht="17.25" hidden="false" customHeight="true" outlineLevel="0" collapsed="false">
      <c r="A11710" s="3" t="s">
        <v>11699</v>
      </c>
      <c r="B11710" s="4" t="s">
        <v>6</v>
      </c>
    </row>
    <row r="11711" customFormat="false" ht="17.25" hidden="false" customHeight="true" outlineLevel="0" collapsed="false">
      <c r="A11711" s="3" t="s">
        <v>11700</v>
      </c>
      <c r="B11711" s="4" t="s">
        <v>6</v>
      </c>
    </row>
    <row r="11712" customFormat="false" ht="17.25" hidden="false" customHeight="true" outlineLevel="0" collapsed="false">
      <c r="A11712" s="3" t="s">
        <v>11701</v>
      </c>
      <c r="B11712" s="4" t="s">
        <v>6</v>
      </c>
    </row>
    <row r="11713" customFormat="false" ht="17.25" hidden="false" customHeight="true" outlineLevel="0" collapsed="false">
      <c r="A11713" s="3" t="s">
        <v>11702</v>
      </c>
      <c r="B11713" s="4" t="s">
        <v>6</v>
      </c>
    </row>
    <row r="11714" customFormat="false" ht="17.25" hidden="false" customHeight="true" outlineLevel="0" collapsed="false">
      <c r="A11714" s="3" t="s">
        <v>11703</v>
      </c>
      <c r="B11714" s="4" t="s">
        <v>6</v>
      </c>
    </row>
    <row r="11715" customFormat="false" ht="17.25" hidden="false" customHeight="true" outlineLevel="0" collapsed="false">
      <c r="A11715" s="3" t="s">
        <v>11704</v>
      </c>
      <c r="B11715" s="4" t="s">
        <v>6</v>
      </c>
    </row>
    <row r="11716" customFormat="false" ht="17.25" hidden="false" customHeight="true" outlineLevel="0" collapsed="false">
      <c r="A11716" s="3" t="s">
        <v>11705</v>
      </c>
      <c r="B11716" s="4" t="s">
        <v>6</v>
      </c>
    </row>
    <row r="11717" customFormat="false" ht="17.25" hidden="false" customHeight="true" outlineLevel="0" collapsed="false">
      <c r="A11717" s="3" t="s">
        <v>11706</v>
      </c>
      <c r="B11717" s="4" t="s">
        <v>6</v>
      </c>
    </row>
    <row r="11718" customFormat="false" ht="17.25" hidden="false" customHeight="true" outlineLevel="0" collapsed="false">
      <c r="A11718" s="3" t="s">
        <v>11707</v>
      </c>
      <c r="B11718" s="4" t="s">
        <v>6</v>
      </c>
    </row>
    <row r="11719" customFormat="false" ht="17.25" hidden="false" customHeight="true" outlineLevel="0" collapsed="false">
      <c r="A11719" s="3" t="s">
        <v>11708</v>
      </c>
      <c r="B11719" s="4" t="s">
        <v>6</v>
      </c>
    </row>
    <row r="11720" customFormat="false" ht="17.25" hidden="false" customHeight="true" outlineLevel="0" collapsed="false">
      <c r="A11720" s="3" t="s">
        <v>11709</v>
      </c>
      <c r="B11720" s="4" t="s">
        <v>6</v>
      </c>
    </row>
    <row r="11721" customFormat="false" ht="17.25" hidden="false" customHeight="true" outlineLevel="0" collapsed="false">
      <c r="A11721" s="3" t="s">
        <v>11710</v>
      </c>
      <c r="B11721" s="4" t="s">
        <v>6</v>
      </c>
    </row>
    <row r="11722" customFormat="false" ht="17.25" hidden="false" customHeight="true" outlineLevel="0" collapsed="false">
      <c r="A11722" s="3" t="s">
        <v>11711</v>
      </c>
      <c r="B11722" s="4" t="s">
        <v>6</v>
      </c>
    </row>
    <row r="11723" customFormat="false" ht="17.25" hidden="false" customHeight="true" outlineLevel="0" collapsed="false">
      <c r="A11723" s="3" t="s">
        <v>11712</v>
      </c>
      <c r="B11723" s="4" t="s">
        <v>6</v>
      </c>
    </row>
    <row r="11724" customFormat="false" ht="17.25" hidden="false" customHeight="true" outlineLevel="0" collapsed="false">
      <c r="A11724" s="3" t="s">
        <v>11713</v>
      </c>
      <c r="B11724" s="4" t="s">
        <v>6</v>
      </c>
    </row>
    <row r="11725" customFormat="false" ht="17.25" hidden="false" customHeight="true" outlineLevel="0" collapsed="false">
      <c r="A11725" s="3" t="s">
        <v>11714</v>
      </c>
      <c r="B11725" s="4" t="s">
        <v>6</v>
      </c>
    </row>
    <row r="11726" customFormat="false" ht="17.25" hidden="false" customHeight="true" outlineLevel="0" collapsed="false">
      <c r="A11726" s="3" t="s">
        <v>11715</v>
      </c>
      <c r="B11726" s="4" t="s">
        <v>6</v>
      </c>
    </row>
    <row r="11727" customFormat="false" ht="17.25" hidden="false" customHeight="true" outlineLevel="0" collapsed="false">
      <c r="A11727" s="3" t="s">
        <v>11716</v>
      </c>
      <c r="B11727" s="4" t="s">
        <v>6</v>
      </c>
    </row>
    <row r="11728" customFormat="false" ht="17.25" hidden="false" customHeight="true" outlineLevel="0" collapsed="false">
      <c r="A11728" s="3" t="s">
        <v>11717</v>
      </c>
      <c r="B11728" s="4" t="s">
        <v>6</v>
      </c>
    </row>
    <row r="11729" customFormat="false" ht="17.25" hidden="false" customHeight="true" outlineLevel="0" collapsed="false">
      <c r="A11729" s="3" t="s">
        <v>11718</v>
      </c>
      <c r="B11729" s="4" t="s">
        <v>6</v>
      </c>
    </row>
    <row r="11730" customFormat="false" ht="17.25" hidden="false" customHeight="true" outlineLevel="0" collapsed="false">
      <c r="A11730" s="3" t="s">
        <v>11719</v>
      </c>
      <c r="B11730" s="4" t="s">
        <v>6</v>
      </c>
    </row>
    <row r="11731" customFormat="false" ht="17.25" hidden="false" customHeight="true" outlineLevel="0" collapsed="false">
      <c r="A11731" s="3" t="s">
        <v>11720</v>
      </c>
      <c r="B11731" s="4" t="s">
        <v>6</v>
      </c>
    </row>
    <row r="11732" customFormat="false" ht="17.25" hidden="false" customHeight="true" outlineLevel="0" collapsed="false">
      <c r="A11732" s="3" t="s">
        <v>11721</v>
      </c>
      <c r="B11732" s="4" t="s">
        <v>6</v>
      </c>
    </row>
    <row r="11733" customFormat="false" ht="17.25" hidden="false" customHeight="true" outlineLevel="0" collapsed="false">
      <c r="A11733" s="3" t="s">
        <v>11722</v>
      </c>
      <c r="B11733" s="4" t="s">
        <v>6</v>
      </c>
    </row>
    <row r="11734" customFormat="false" ht="17.25" hidden="false" customHeight="true" outlineLevel="0" collapsed="false">
      <c r="A11734" s="3" t="s">
        <v>11723</v>
      </c>
      <c r="B11734" s="4" t="s">
        <v>6</v>
      </c>
    </row>
    <row r="11735" customFormat="false" ht="17.25" hidden="false" customHeight="true" outlineLevel="0" collapsed="false">
      <c r="A11735" s="3" t="s">
        <v>11724</v>
      </c>
      <c r="B11735" s="4" t="s">
        <v>6</v>
      </c>
    </row>
    <row r="11736" customFormat="false" ht="17.25" hidden="false" customHeight="true" outlineLevel="0" collapsed="false">
      <c r="A11736" s="3" t="s">
        <v>11725</v>
      </c>
      <c r="B11736" s="4" t="s">
        <v>6</v>
      </c>
    </row>
    <row r="11737" customFormat="false" ht="17.25" hidden="false" customHeight="true" outlineLevel="0" collapsed="false">
      <c r="A11737" s="3" t="s">
        <v>11726</v>
      </c>
      <c r="B11737" s="4" t="s">
        <v>6</v>
      </c>
    </row>
    <row r="11738" customFormat="false" ht="17.25" hidden="false" customHeight="true" outlineLevel="0" collapsed="false">
      <c r="A11738" s="3" t="s">
        <v>11727</v>
      </c>
      <c r="B11738" s="4" t="s">
        <v>6</v>
      </c>
    </row>
    <row r="11739" customFormat="false" ht="17.25" hidden="false" customHeight="true" outlineLevel="0" collapsed="false">
      <c r="A11739" s="3" t="s">
        <v>11728</v>
      </c>
      <c r="B11739" s="4" t="s">
        <v>6</v>
      </c>
    </row>
    <row r="11740" customFormat="false" ht="17.25" hidden="false" customHeight="true" outlineLevel="0" collapsed="false">
      <c r="A11740" s="3" t="s">
        <v>11729</v>
      </c>
      <c r="B11740" s="4" t="s">
        <v>6</v>
      </c>
    </row>
    <row r="11741" customFormat="false" ht="17.25" hidden="false" customHeight="true" outlineLevel="0" collapsed="false">
      <c r="A11741" s="3" t="s">
        <v>11730</v>
      </c>
      <c r="B11741" s="4" t="s">
        <v>6</v>
      </c>
    </row>
    <row r="11742" customFormat="false" ht="17.25" hidden="false" customHeight="true" outlineLevel="0" collapsed="false">
      <c r="A11742" s="3" t="s">
        <v>11731</v>
      </c>
      <c r="B11742" s="4" t="s">
        <v>6</v>
      </c>
    </row>
    <row r="11743" customFormat="false" ht="17.25" hidden="false" customHeight="true" outlineLevel="0" collapsed="false">
      <c r="A11743" s="3" t="s">
        <v>11732</v>
      </c>
      <c r="B11743" s="4" t="s">
        <v>6</v>
      </c>
    </row>
    <row r="11744" customFormat="false" ht="17.25" hidden="false" customHeight="true" outlineLevel="0" collapsed="false">
      <c r="A11744" s="3" t="s">
        <v>11733</v>
      </c>
      <c r="B11744" s="4" t="s">
        <v>6</v>
      </c>
    </row>
    <row r="11745" customFormat="false" ht="17.25" hidden="false" customHeight="true" outlineLevel="0" collapsed="false">
      <c r="A11745" s="3" t="s">
        <v>11734</v>
      </c>
      <c r="B11745" s="4" t="s">
        <v>6</v>
      </c>
    </row>
    <row r="11746" customFormat="false" ht="17.25" hidden="false" customHeight="true" outlineLevel="0" collapsed="false">
      <c r="A11746" s="3" t="s">
        <v>11735</v>
      </c>
      <c r="B11746" s="4" t="s">
        <v>6</v>
      </c>
    </row>
    <row r="11747" customFormat="false" ht="17.25" hidden="false" customHeight="true" outlineLevel="0" collapsed="false">
      <c r="A11747" s="3" t="s">
        <v>11736</v>
      </c>
      <c r="B11747" s="4" t="s">
        <v>6</v>
      </c>
    </row>
    <row r="11748" customFormat="false" ht="17.25" hidden="false" customHeight="true" outlineLevel="0" collapsed="false">
      <c r="A11748" s="3" t="s">
        <v>11737</v>
      </c>
      <c r="B11748" s="4" t="s">
        <v>6</v>
      </c>
    </row>
    <row r="11749" customFormat="false" ht="17.25" hidden="false" customHeight="true" outlineLevel="0" collapsed="false">
      <c r="A11749" s="3" t="s">
        <v>11738</v>
      </c>
      <c r="B11749" s="4" t="s">
        <v>6</v>
      </c>
    </row>
    <row r="11750" customFormat="false" ht="17.25" hidden="false" customHeight="true" outlineLevel="0" collapsed="false">
      <c r="A11750" s="3" t="s">
        <v>11739</v>
      </c>
      <c r="B11750" s="4" t="s">
        <v>6</v>
      </c>
    </row>
    <row r="11751" customFormat="false" ht="17.25" hidden="false" customHeight="true" outlineLevel="0" collapsed="false">
      <c r="A11751" s="3" t="s">
        <v>11740</v>
      </c>
      <c r="B11751" s="4" t="s">
        <v>6</v>
      </c>
    </row>
    <row r="11752" customFormat="false" ht="17.25" hidden="false" customHeight="true" outlineLevel="0" collapsed="false">
      <c r="A11752" s="3" t="s">
        <v>11741</v>
      </c>
      <c r="B11752" s="4" t="s">
        <v>6</v>
      </c>
    </row>
    <row r="11753" customFormat="false" ht="17.25" hidden="false" customHeight="true" outlineLevel="0" collapsed="false">
      <c r="A11753" s="3" t="s">
        <v>11742</v>
      </c>
      <c r="B11753" s="4" t="s">
        <v>6</v>
      </c>
    </row>
    <row r="11754" customFormat="false" ht="17.25" hidden="false" customHeight="true" outlineLevel="0" collapsed="false">
      <c r="A11754" s="3" t="s">
        <v>11743</v>
      </c>
      <c r="B11754" s="4" t="s">
        <v>6</v>
      </c>
    </row>
    <row r="11755" customFormat="false" ht="17.25" hidden="false" customHeight="true" outlineLevel="0" collapsed="false">
      <c r="A11755" s="3" t="s">
        <v>11744</v>
      </c>
      <c r="B11755" s="4" t="s">
        <v>6</v>
      </c>
    </row>
    <row r="11756" customFormat="false" ht="17.25" hidden="false" customHeight="true" outlineLevel="0" collapsed="false">
      <c r="A11756" s="3" t="s">
        <v>11745</v>
      </c>
      <c r="B11756" s="4" t="s">
        <v>6</v>
      </c>
    </row>
    <row r="11757" customFormat="false" ht="17.25" hidden="false" customHeight="true" outlineLevel="0" collapsed="false">
      <c r="A11757" s="3" t="s">
        <v>11746</v>
      </c>
      <c r="B11757" s="4" t="s">
        <v>6</v>
      </c>
    </row>
    <row r="11758" customFormat="false" ht="17.25" hidden="false" customHeight="true" outlineLevel="0" collapsed="false">
      <c r="A11758" s="3" t="s">
        <v>11747</v>
      </c>
      <c r="B11758" s="4" t="s">
        <v>6</v>
      </c>
    </row>
    <row r="11759" customFormat="false" ht="17.25" hidden="false" customHeight="true" outlineLevel="0" collapsed="false">
      <c r="A11759" s="3" t="s">
        <v>11748</v>
      </c>
      <c r="B11759" s="4" t="s">
        <v>6</v>
      </c>
    </row>
    <row r="11760" customFormat="false" ht="17.25" hidden="false" customHeight="true" outlineLevel="0" collapsed="false">
      <c r="A11760" s="6" t="s">
        <v>11749</v>
      </c>
      <c r="B11760" s="4" t="s">
        <v>6</v>
      </c>
    </row>
    <row r="11761" customFormat="false" ht="17.25" hidden="false" customHeight="true" outlineLevel="0" collapsed="false">
      <c r="A11761" s="3" t="s">
        <v>11750</v>
      </c>
      <c r="B11761" s="4" t="s">
        <v>6</v>
      </c>
    </row>
    <row r="11762" customFormat="false" ht="17.25" hidden="false" customHeight="true" outlineLevel="0" collapsed="false">
      <c r="A11762" s="3" t="s">
        <v>11751</v>
      </c>
      <c r="B11762" s="4" t="s">
        <v>6</v>
      </c>
    </row>
    <row r="11763" customFormat="false" ht="17.25" hidden="false" customHeight="true" outlineLevel="0" collapsed="false">
      <c r="A11763" s="3" t="s">
        <v>11752</v>
      </c>
      <c r="B11763" s="4" t="s">
        <v>6</v>
      </c>
    </row>
    <row r="11764" customFormat="false" ht="17.25" hidden="false" customHeight="true" outlineLevel="0" collapsed="false">
      <c r="A11764" s="3" t="s">
        <v>11753</v>
      </c>
      <c r="B11764" s="4" t="s">
        <v>6</v>
      </c>
    </row>
    <row r="11765" customFormat="false" ht="17.25" hidden="false" customHeight="true" outlineLevel="0" collapsed="false">
      <c r="A11765" s="3" t="s">
        <v>11754</v>
      </c>
      <c r="B11765" s="4" t="s">
        <v>6</v>
      </c>
    </row>
    <row r="11766" customFormat="false" ht="17.25" hidden="false" customHeight="true" outlineLevel="0" collapsed="false">
      <c r="A11766" s="3" t="s">
        <v>11755</v>
      </c>
      <c r="B11766" s="4" t="s">
        <v>6</v>
      </c>
    </row>
    <row r="11767" customFormat="false" ht="17.25" hidden="false" customHeight="true" outlineLevel="0" collapsed="false">
      <c r="A11767" s="3" t="s">
        <v>11756</v>
      </c>
      <c r="B11767" s="4" t="s">
        <v>6</v>
      </c>
    </row>
    <row r="11768" customFormat="false" ht="17.25" hidden="false" customHeight="true" outlineLevel="0" collapsed="false">
      <c r="A11768" s="3" t="s">
        <v>11757</v>
      </c>
      <c r="B11768" s="4" t="s">
        <v>6</v>
      </c>
    </row>
    <row r="11769" customFormat="false" ht="17.25" hidden="false" customHeight="true" outlineLevel="0" collapsed="false">
      <c r="A11769" s="3" t="s">
        <v>11758</v>
      </c>
      <c r="B11769" s="4" t="s">
        <v>6</v>
      </c>
    </row>
    <row r="11770" customFormat="false" ht="17.25" hidden="false" customHeight="true" outlineLevel="0" collapsed="false">
      <c r="A11770" s="3" t="s">
        <v>11759</v>
      </c>
      <c r="B11770" s="4" t="s">
        <v>6</v>
      </c>
    </row>
    <row r="11771" customFormat="false" ht="17.25" hidden="false" customHeight="true" outlineLevel="0" collapsed="false">
      <c r="A11771" s="3" t="s">
        <v>11760</v>
      </c>
      <c r="B11771" s="4" t="s">
        <v>6</v>
      </c>
    </row>
    <row r="11772" customFormat="false" ht="17.25" hidden="false" customHeight="true" outlineLevel="0" collapsed="false">
      <c r="A11772" s="3" t="s">
        <v>11761</v>
      </c>
      <c r="B11772" s="4" t="s">
        <v>6</v>
      </c>
    </row>
    <row r="11773" customFormat="false" ht="17.25" hidden="false" customHeight="true" outlineLevel="0" collapsed="false">
      <c r="A11773" s="3" t="s">
        <v>11762</v>
      </c>
      <c r="B11773" s="4" t="s">
        <v>6</v>
      </c>
    </row>
    <row r="11774" customFormat="false" ht="17.25" hidden="false" customHeight="true" outlineLevel="0" collapsed="false">
      <c r="A11774" s="3" t="s">
        <v>11763</v>
      </c>
      <c r="B11774" s="4" t="s">
        <v>6</v>
      </c>
    </row>
    <row r="11775" customFormat="false" ht="17.25" hidden="false" customHeight="true" outlineLevel="0" collapsed="false">
      <c r="A11775" s="3" t="s">
        <v>11764</v>
      </c>
      <c r="B11775" s="4" t="s">
        <v>6</v>
      </c>
    </row>
    <row r="11776" customFormat="false" ht="17.25" hidden="false" customHeight="true" outlineLevel="0" collapsed="false">
      <c r="A11776" s="3" t="s">
        <v>11765</v>
      </c>
      <c r="B11776" s="4" t="s">
        <v>6</v>
      </c>
    </row>
    <row r="11777" customFormat="false" ht="17.25" hidden="false" customHeight="true" outlineLevel="0" collapsed="false">
      <c r="A11777" s="3" t="s">
        <v>11766</v>
      </c>
      <c r="B11777" s="4" t="s">
        <v>6</v>
      </c>
    </row>
    <row r="11778" customFormat="false" ht="17.25" hidden="false" customHeight="true" outlineLevel="0" collapsed="false">
      <c r="A11778" s="3" t="s">
        <v>11767</v>
      </c>
      <c r="B11778" s="4" t="s">
        <v>6</v>
      </c>
    </row>
    <row r="11779" customFormat="false" ht="17.25" hidden="false" customHeight="true" outlineLevel="0" collapsed="false">
      <c r="A11779" s="3" t="s">
        <v>11768</v>
      </c>
      <c r="B11779" s="4" t="s">
        <v>6</v>
      </c>
    </row>
    <row r="11780" customFormat="false" ht="17.25" hidden="false" customHeight="true" outlineLevel="0" collapsed="false">
      <c r="A11780" s="3" t="s">
        <v>11769</v>
      </c>
      <c r="B11780" s="4" t="s">
        <v>6</v>
      </c>
    </row>
    <row r="11781" customFormat="false" ht="17.25" hidden="false" customHeight="true" outlineLevel="0" collapsed="false">
      <c r="A11781" s="3" t="s">
        <v>11770</v>
      </c>
      <c r="B11781" s="4" t="s">
        <v>6</v>
      </c>
    </row>
    <row r="11782" customFormat="false" ht="17.25" hidden="false" customHeight="true" outlineLevel="0" collapsed="false">
      <c r="A11782" s="3" t="s">
        <v>11771</v>
      </c>
      <c r="B11782" s="4" t="s">
        <v>6</v>
      </c>
    </row>
    <row r="11783" customFormat="false" ht="17.25" hidden="false" customHeight="true" outlineLevel="0" collapsed="false">
      <c r="A11783" s="3" t="s">
        <v>11772</v>
      </c>
      <c r="B11783" s="4" t="s">
        <v>6</v>
      </c>
    </row>
    <row r="11784" customFormat="false" ht="17.25" hidden="false" customHeight="true" outlineLevel="0" collapsed="false">
      <c r="A11784" s="3" t="s">
        <v>11773</v>
      </c>
      <c r="B11784" s="4" t="s">
        <v>6</v>
      </c>
    </row>
    <row r="11785" customFormat="false" ht="17.25" hidden="false" customHeight="true" outlineLevel="0" collapsed="false">
      <c r="A11785" s="3" t="s">
        <v>11774</v>
      </c>
      <c r="B11785" s="4" t="s">
        <v>6</v>
      </c>
    </row>
    <row r="11786" customFormat="false" ht="17.25" hidden="false" customHeight="true" outlineLevel="0" collapsed="false">
      <c r="A11786" s="3" t="s">
        <v>11775</v>
      </c>
      <c r="B11786" s="4" t="s">
        <v>6</v>
      </c>
    </row>
    <row r="11787" customFormat="false" ht="17.25" hidden="false" customHeight="true" outlineLevel="0" collapsed="false">
      <c r="A11787" s="3" t="s">
        <v>11776</v>
      </c>
      <c r="B11787" s="4" t="s">
        <v>6</v>
      </c>
    </row>
    <row r="11788" customFormat="false" ht="17.25" hidden="false" customHeight="true" outlineLevel="0" collapsed="false">
      <c r="A11788" s="3" t="s">
        <v>11777</v>
      </c>
      <c r="B11788" s="4" t="s">
        <v>6</v>
      </c>
    </row>
    <row r="11789" customFormat="false" ht="17.25" hidden="false" customHeight="true" outlineLevel="0" collapsed="false">
      <c r="A11789" s="3" t="s">
        <v>11778</v>
      </c>
      <c r="B11789" s="4" t="s">
        <v>6</v>
      </c>
    </row>
    <row r="11790" customFormat="false" ht="17.25" hidden="false" customHeight="true" outlineLevel="0" collapsed="false">
      <c r="A11790" s="3" t="s">
        <v>11779</v>
      </c>
      <c r="B11790" s="4" t="s">
        <v>6</v>
      </c>
    </row>
    <row r="11791" customFormat="false" ht="17.25" hidden="false" customHeight="true" outlineLevel="0" collapsed="false">
      <c r="A11791" s="3" t="s">
        <v>11780</v>
      </c>
      <c r="B11791" s="4" t="s">
        <v>6</v>
      </c>
    </row>
    <row r="11792" customFormat="false" ht="17.25" hidden="false" customHeight="true" outlineLevel="0" collapsed="false">
      <c r="A11792" s="3" t="s">
        <v>11781</v>
      </c>
      <c r="B11792" s="4" t="s">
        <v>6</v>
      </c>
    </row>
    <row r="11793" customFormat="false" ht="17.25" hidden="false" customHeight="true" outlineLevel="0" collapsed="false">
      <c r="A11793" s="3" t="s">
        <v>11782</v>
      </c>
      <c r="B11793" s="4" t="s">
        <v>6</v>
      </c>
    </row>
    <row r="11794" customFormat="false" ht="17.25" hidden="false" customHeight="true" outlineLevel="0" collapsed="false">
      <c r="A11794" s="3" t="s">
        <v>11783</v>
      </c>
      <c r="B11794" s="4" t="s">
        <v>6</v>
      </c>
    </row>
    <row r="11795" customFormat="false" ht="17.25" hidden="false" customHeight="true" outlineLevel="0" collapsed="false">
      <c r="A11795" s="3" t="s">
        <v>11784</v>
      </c>
      <c r="B11795" s="4" t="s">
        <v>6</v>
      </c>
    </row>
    <row r="11796" customFormat="false" ht="17.25" hidden="false" customHeight="true" outlineLevel="0" collapsed="false">
      <c r="A11796" s="3" t="s">
        <v>11785</v>
      </c>
      <c r="B11796" s="4" t="s">
        <v>6</v>
      </c>
    </row>
    <row r="11797" customFormat="false" ht="17.25" hidden="false" customHeight="true" outlineLevel="0" collapsed="false">
      <c r="A11797" s="3" t="s">
        <v>11786</v>
      </c>
      <c r="B11797" s="4" t="s">
        <v>6</v>
      </c>
    </row>
    <row r="11798" customFormat="false" ht="17.25" hidden="false" customHeight="true" outlineLevel="0" collapsed="false">
      <c r="A11798" s="3" t="s">
        <v>11787</v>
      </c>
      <c r="B11798" s="4" t="s">
        <v>6</v>
      </c>
    </row>
    <row r="11799" customFormat="false" ht="17.25" hidden="false" customHeight="true" outlineLevel="0" collapsed="false">
      <c r="A11799" s="3" t="s">
        <v>11788</v>
      </c>
      <c r="B11799" s="4" t="s">
        <v>6</v>
      </c>
    </row>
    <row r="11800" customFormat="false" ht="17.25" hidden="false" customHeight="true" outlineLevel="0" collapsed="false">
      <c r="A11800" s="3" t="s">
        <v>11789</v>
      </c>
      <c r="B11800" s="4" t="s">
        <v>6</v>
      </c>
    </row>
    <row r="11801" customFormat="false" ht="17.25" hidden="false" customHeight="true" outlineLevel="0" collapsed="false">
      <c r="A11801" s="3" t="s">
        <v>11790</v>
      </c>
      <c r="B11801" s="4" t="s">
        <v>6</v>
      </c>
    </row>
    <row r="11802" customFormat="false" ht="17.25" hidden="false" customHeight="true" outlineLevel="0" collapsed="false">
      <c r="A11802" s="3" t="s">
        <v>11791</v>
      </c>
      <c r="B11802" s="4" t="s">
        <v>6</v>
      </c>
    </row>
    <row r="11803" customFormat="false" ht="17.25" hidden="false" customHeight="true" outlineLevel="0" collapsed="false">
      <c r="A11803" s="3" t="s">
        <v>11792</v>
      </c>
      <c r="B11803" s="4" t="s">
        <v>6</v>
      </c>
    </row>
    <row r="11804" customFormat="false" ht="17.25" hidden="false" customHeight="true" outlineLevel="0" collapsed="false">
      <c r="A11804" s="3" t="s">
        <v>11793</v>
      </c>
      <c r="B11804" s="4" t="s">
        <v>6</v>
      </c>
    </row>
    <row r="11805" customFormat="false" ht="17.25" hidden="false" customHeight="true" outlineLevel="0" collapsed="false">
      <c r="A11805" s="3" t="s">
        <v>11794</v>
      </c>
      <c r="B11805" s="4" t="s">
        <v>6</v>
      </c>
    </row>
    <row r="11806" customFormat="false" ht="17.25" hidden="false" customHeight="true" outlineLevel="0" collapsed="false">
      <c r="A11806" s="3" t="s">
        <v>11795</v>
      </c>
      <c r="B11806" s="4" t="s">
        <v>6</v>
      </c>
    </row>
    <row r="11807" customFormat="false" ht="17.25" hidden="false" customHeight="true" outlineLevel="0" collapsed="false">
      <c r="A11807" s="3" t="s">
        <v>11796</v>
      </c>
      <c r="B11807" s="4" t="s">
        <v>6</v>
      </c>
    </row>
    <row r="11808" customFormat="false" ht="17.25" hidden="false" customHeight="true" outlineLevel="0" collapsed="false">
      <c r="A11808" s="3" t="s">
        <v>11797</v>
      </c>
      <c r="B11808" s="4" t="s">
        <v>6</v>
      </c>
    </row>
    <row r="11809" customFormat="false" ht="17.25" hidden="false" customHeight="true" outlineLevel="0" collapsed="false">
      <c r="A11809" s="3" t="s">
        <v>11798</v>
      </c>
      <c r="B11809" s="4" t="s">
        <v>6</v>
      </c>
    </row>
    <row r="11810" customFormat="false" ht="17.25" hidden="false" customHeight="true" outlineLevel="0" collapsed="false">
      <c r="A11810" s="3" t="s">
        <v>11799</v>
      </c>
      <c r="B11810" s="4" t="s">
        <v>6</v>
      </c>
    </row>
    <row r="11811" customFormat="false" ht="17.25" hidden="false" customHeight="true" outlineLevel="0" collapsed="false">
      <c r="A11811" s="3" t="s">
        <v>11800</v>
      </c>
      <c r="B11811" s="4" t="s">
        <v>6</v>
      </c>
    </row>
    <row r="11812" customFormat="false" ht="17.25" hidden="false" customHeight="true" outlineLevel="0" collapsed="false">
      <c r="A11812" s="3" t="s">
        <v>11801</v>
      </c>
      <c r="B11812" s="4" t="s">
        <v>6</v>
      </c>
    </row>
    <row r="11813" customFormat="false" ht="17.25" hidden="false" customHeight="true" outlineLevel="0" collapsed="false">
      <c r="A11813" s="3" t="s">
        <v>11802</v>
      </c>
      <c r="B11813" s="4" t="s">
        <v>6</v>
      </c>
    </row>
    <row r="11814" customFormat="false" ht="17.25" hidden="false" customHeight="true" outlineLevel="0" collapsed="false">
      <c r="A11814" s="3" t="s">
        <v>11803</v>
      </c>
      <c r="B11814" s="4" t="s">
        <v>6</v>
      </c>
    </row>
    <row r="11815" customFormat="false" ht="17.25" hidden="false" customHeight="true" outlineLevel="0" collapsed="false">
      <c r="A11815" s="3" t="s">
        <v>11804</v>
      </c>
      <c r="B11815" s="4" t="s">
        <v>6</v>
      </c>
    </row>
    <row r="11816" customFormat="false" ht="17.25" hidden="false" customHeight="true" outlineLevel="0" collapsed="false">
      <c r="A11816" s="3" t="s">
        <v>11805</v>
      </c>
      <c r="B11816" s="4" t="s">
        <v>6</v>
      </c>
    </row>
    <row r="11817" customFormat="false" ht="17.25" hidden="false" customHeight="true" outlineLevel="0" collapsed="false">
      <c r="A11817" s="3" t="s">
        <v>11806</v>
      </c>
      <c r="B11817" s="4" t="s">
        <v>6</v>
      </c>
    </row>
    <row r="11818" customFormat="false" ht="17.25" hidden="false" customHeight="true" outlineLevel="0" collapsed="false">
      <c r="A11818" s="3" t="s">
        <v>11807</v>
      </c>
      <c r="B11818" s="4" t="s">
        <v>6</v>
      </c>
    </row>
    <row r="11819" customFormat="false" ht="17.25" hidden="false" customHeight="true" outlineLevel="0" collapsed="false">
      <c r="A11819" s="3" t="s">
        <v>11808</v>
      </c>
      <c r="B11819" s="4" t="s">
        <v>6</v>
      </c>
    </row>
    <row r="11820" customFormat="false" ht="17.25" hidden="false" customHeight="true" outlineLevel="0" collapsed="false">
      <c r="A11820" s="3" t="s">
        <v>11809</v>
      </c>
      <c r="B11820" s="4" t="s">
        <v>6</v>
      </c>
    </row>
    <row r="11821" customFormat="false" ht="17.25" hidden="false" customHeight="true" outlineLevel="0" collapsed="false">
      <c r="A11821" s="3" t="s">
        <v>11810</v>
      </c>
      <c r="B11821" s="4" t="s">
        <v>6</v>
      </c>
    </row>
    <row r="11822" customFormat="false" ht="17.25" hidden="false" customHeight="true" outlineLevel="0" collapsed="false">
      <c r="A11822" s="3" t="s">
        <v>11811</v>
      </c>
      <c r="B11822" s="4" t="s">
        <v>6</v>
      </c>
    </row>
    <row r="11823" customFormat="false" ht="17.25" hidden="false" customHeight="true" outlineLevel="0" collapsed="false">
      <c r="A11823" s="3" t="s">
        <v>11812</v>
      </c>
      <c r="B11823" s="4" t="s">
        <v>6</v>
      </c>
    </row>
    <row r="11824" customFormat="false" ht="17.25" hidden="false" customHeight="true" outlineLevel="0" collapsed="false">
      <c r="A11824" s="3" t="s">
        <v>11813</v>
      </c>
      <c r="B11824" s="4" t="s">
        <v>6</v>
      </c>
    </row>
    <row r="11825" customFormat="false" ht="17.25" hidden="false" customHeight="true" outlineLevel="0" collapsed="false">
      <c r="A11825" s="3" t="s">
        <v>11814</v>
      </c>
      <c r="B11825" s="4" t="s">
        <v>6</v>
      </c>
    </row>
    <row r="11826" customFormat="false" ht="17.25" hidden="false" customHeight="true" outlineLevel="0" collapsed="false">
      <c r="A11826" s="3" t="s">
        <v>11815</v>
      </c>
      <c r="B11826" s="4" t="s">
        <v>6</v>
      </c>
    </row>
    <row r="11827" customFormat="false" ht="17.25" hidden="false" customHeight="true" outlineLevel="0" collapsed="false">
      <c r="A11827" s="3" t="s">
        <v>11816</v>
      </c>
      <c r="B11827" s="4" t="s">
        <v>6</v>
      </c>
    </row>
    <row r="11828" customFormat="false" ht="17.25" hidden="false" customHeight="true" outlineLevel="0" collapsed="false">
      <c r="A11828" s="3" t="s">
        <v>11817</v>
      </c>
      <c r="B11828" s="4" t="s">
        <v>6</v>
      </c>
    </row>
    <row r="11829" customFormat="false" ht="17.25" hidden="false" customHeight="true" outlineLevel="0" collapsed="false">
      <c r="A11829" s="3" t="s">
        <v>11818</v>
      </c>
      <c r="B11829" s="4" t="s">
        <v>6</v>
      </c>
    </row>
    <row r="11830" customFormat="false" ht="17.25" hidden="false" customHeight="true" outlineLevel="0" collapsed="false">
      <c r="A11830" s="3" t="s">
        <v>11819</v>
      </c>
      <c r="B11830" s="4" t="s">
        <v>6</v>
      </c>
    </row>
    <row r="11831" customFormat="false" ht="17.25" hidden="false" customHeight="true" outlineLevel="0" collapsed="false">
      <c r="A11831" s="3" t="s">
        <v>11820</v>
      </c>
      <c r="B11831" s="4" t="s">
        <v>6</v>
      </c>
    </row>
    <row r="11832" customFormat="false" ht="17.25" hidden="false" customHeight="true" outlineLevel="0" collapsed="false">
      <c r="A11832" s="3" t="s">
        <v>11821</v>
      </c>
      <c r="B11832" s="4" t="s">
        <v>6</v>
      </c>
    </row>
    <row r="11833" customFormat="false" ht="17.25" hidden="false" customHeight="true" outlineLevel="0" collapsed="false">
      <c r="A11833" s="3" t="s">
        <v>11822</v>
      </c>
      <c r="B11833" s="4" t="s">
        <v>6</v>
      </c>
    </row>
    <row r="11834" customFormat="false" ht="17.25" hidden="false" customHeight="true" outlineLevel="0" collapsed="false">
      <c r="A11834" s="3" t="s">
        <v>11823</v>
      </c>
      <c r="B11834" s="4" t="s">
        <v>6</v>
      </c>
    </row>
    <row r="11835" customFormat="false" ht="17.25" hidden="false" customHeight="true" outlineLevel="0" collapsed="false">
      <c r="A11835" s="3" t="s">
        <v>11824</v>
      </c>
      <c r="B11835" s="4" t="s">
        <v>6</v>
      </c>
    </row>
    <row r="11836" customFormat="false" ht="17.25" hidden="false" customHeight="true" outlineLevel="0" collapsed="false">
      <c r="A11836" s="3" t="s">
        <v>11825</v>
      </c>
      <c r="B11836" s="4" t="s">
        <v>6</v>
      </c>
    </row>
    <row r="11837" customFormat="false" ht="17.25" hidden="false" customHeight="true" outlineLevel="0" collapsed="false">
      <c r="A11837" s="3" t="s">
        <v>11826</v>
      </c>
      <c r="B11837" s="4" t="s">
        <v>6</v>
      </c>
    </row>
    <row r="11838" customFormat="false" ht="17.25" hidden="false" customHeight="true" outlineLevel="0" collapsed="false">
      <c r="A11838" s="3" t="s">
        <v>11827</v>
      </c>
      <c r="B11838" s="4" t="s">
        <v>6</v>
      </c>
    </row>
    <row r="11839" customFormat="false" ht="17.25" hidden="false" customHeight="true" outlineLevel="0" collapsed="false">
      <c r="A11839" s="3" t="s">
        <v>11828</v>
      </c>
      <c r="B11839" s="4" t="s">
        <v>6</v>
      </c>
    </row>
    <row r="11840" customFormat="false" ht="17.25" hidden="false" customHeight="true" outlineLevel="0" collapsed="false">
      <c r="A11840" s="3" t="s">
        <v>11829</v>
      </c>
      <c r="B11840" s="4" t="s">
        <v>6</v>
      </c>
    </row>
    <row r="11841" customFormat="false" ht="17.25" hidden="false" customHeight="true" outlineLevel="0" collapsed="false">
      <c r="A11841" s="3" t="s">
        <v>11830</v>
      </c>
      <c r="B11841" s="4" t="s">
        <v>6</v>
      </c>
    </row>
    <row r="11842" customFormat="false" ht="17.25" hidden="false" customHeight="true" outlineLevel="0" collapsed="false">
      <c r="A11842" s="3" t="s">
        <v>11831</v>
      </c>
      <c r="B11842" s="4" t="s">
        <v>6</v>
      </c>
    </row>
    <row r="11843" customFormat="false" ht="17.25" hidden="false" customHeight="true" outlineLevel="0" collapsed="false">
      <c r="A11843" s="3" t="s">
        <v>11832</v>
      </c>
      <c r="B11843" s="4" t="s">
        <v>6</v>
      </c>
    </row>
    <row r="11844" customFormat="false" ht="17.25" hidden="false" customHeight="true" outlineLevel="0" collapsed="false">
      <c r="A11844" s="3" t="s">
        <v>11833</v>
      </c>
      <c r="B11844" s="4" t="s">
        <v>6</v>
      </c>
    </row>
    <row r="11845" customFormat="false" ht="17.25" hidden="false" customHeight="true" outlineLevel="0" collapsed="false">
      <c r="A11845" s="3" t="s">
        <v>11834</v>
      </c>
      <c r="B11845" s="4" t="s">
        <v>6</v>
      </c>
    </row>
    <row r="11846" customFormat="false" ht="17.25" hidden="false" customHeight="true" outlineLevel="0" collapsed="false">
      <c r="A11846" s="3" t="s">
        <v>11835</v>
      </c>
      <c r="B11846" s="4" t="s">
        <v>6</v>
      </c>
    </row>
    <row r="11847" customFormat="false" ht="17.25" hidden="false" customHeight="true" outlineLevel="0" collapsed="false">
      <c r="A11847" s="3" t="s">
        <v>11836</v>
      </c>
      <c r="B11847" s="4" t="s">
        <v>6</v>
      </c>
    </row>
    <row r="11848" customFormat="false" ht="17.25" hidden="false" customHeight="true" outlineLevel="0" collapsed="false">
      <c r="A11848" s="3" t="s">
        <v>11837</v>
      </c>
      <c r="B11848" s="4" t="s">
        <v>6</v>
      </c>
    </row>
    <row r="11849" customFormat="false" ht="17.25" hidden="false" customHeight="true" outlineLevel="0" collapsed="false">
      <c r="A11849" s="3" t="s">
        <v>11838</v>
      </c>
      <c r="B11849" s="4" t="s">
        <v>6</v>
      </c>
    </row>
    <row r="11850" customFormat="false" ht="17.25" hidden="false" customHeight="true" outlineLevel="0" collapsed="false">
      <c r="A11850" s="3" t="s">
        <v>11839</v>
      </c>
      <c r="B11850" s="4" t="s">
        <v>6</v>
      </c>
    </row>
    <row r="11851" customFormat="false" ht="17.25" hidden="false" customHeight="true" outlineLevel="0" collapsed="false">
      <c r="A11851" s="3" t="s">
        <v>11840</v>
      </c>
      <c r="B11851" s="4" t="s">
        <v>6</v>
      </c>
    </row>
    <row r="11852" customFormat="false" ht="17.25" hidden="false" customHeight="true" outlineLevel="0" collapsed="false">
      <c r="A11852" s="3" t="s">
        <v>11841</v>
      </c>
      <c r="B11852" s="4" t="s">
        <v>6</v>
      </c>
    </row>
    <row r="11853" customFormat="false" ht="17.25" hidden="false" customHeight="true" outlineLevel="0" collapsed="false">
      <c r="A11853" s="3" t="s">
        <v>11842</v>
      </c>
      <c r="B11853" s="4" t="s">
        <v>6</v>
      </c>
    </row>
    <row r="11854" customFormat="false" ht="17.25" hidden="false" customHeight="true" outlineLevel="0" collapsed="false">
      <c r="A11854" s="3" t="s">
        <v>11843</v>
      </c>
      <c r="B11854" s="4" t="s">
        <v>6</v>
      </c>
    </row>
    <row r="11855" customFormat="false" ht="17.25" hidden="false" customHeight="true" outlineLevel="0" collapsed="false">
      <c r="A11855" s="3" t="s">
        <v>11844</v>
      </c>
      <c r="B11855" s="4" t="s">
        <v>6</v>
      </c>
    </row>
    <row r="11856" customFormat="false" ht="17.25" hidden="false" customHeight="true" outlineLevel="0" collapsed="false">
      <c r="A11856" s="3" t="s">
        <v>11845</v>
      </c>
      <c r="B11856" s="4" t="s">
        <v>6</v>
      </c>
    </row>
    <row r="11857" customFormat="false" ht="17.25" hidden="false" customHeight="true" outlineLevel="0" collapsed="false">
      <c r="A11857" s="3" t="s">
        <v>11846</v>
      </c>
      <c r="B11857" s="4" t="s">
        <v>6</v>
      </c>
    </row>
    <row r="11858" customFormat="false" ht="17.25" hidden="false" customHeight="true" outlineLevel="0" collapsed="false">
      <c r="A11858" s="3" t="s">
        <v>11847</v>
      </c>
      <c r="B11858" s="4" t="s">
        <v>6</v>
      </c>
    </row>
    <row r="11859" customFormat="false" ht="17.25" hidden="false" customHeight="true" outlineLevel="0" collapsed="false">
      <c r="A11859" s="3" t="s">
        <v>11848</v>
      </c>
      <c r="B11859" s="4" t="s">
        <v>6</v>
      </c>
    </row>
    <row r="11860" customFormat="false" ht="17.25" hidden="false" customHeight="true" outlineLevel="0" collapsed="false">
      <c r="A11860" s="3" t="s">
        <v>11849</v>
      </c>
      <c r="B11860" s="4" t="s">
        <v>6</v>
      </c>
    </row>
    <row r="11861" customFormat="false" ht="17.25" hidden="false" customHeight="true" outlineLevel="0" collapsed="false">
      <c r="A11861" s="3" t="s">
        <v>11850</v>
      </c>
      <c r="B11861" s="4" t="s">
        <v>6</v>
      </c>
    </row>
    <row r="11862" customFormat="false" ht="17.25" hidden="false" customHeight="true" outlineLevel="0" collapsed="false">
      <c r="A11862" s="3" t="s">
        <v>11851</v>
      </c>
      <c r="B11862" s="4" t="s">
        <v>6</v>
      </c>
    </row>
    <row r="11863" customFormat="false" ht="17.25" hidden="false" customHeight="true" outlineLevel="0" collapsed="false">
      <c r="A11863" s="3" t="s">
        <v>11852</v>
      </c>
      <c r="B11863" s="4" t="s">
        <v>6</v>
      </c>
    </row>
    <row r="11864" customFormat="false" ht="17.25" hidden="false" customHeight="true" outlineLevel="0" collapsed="false">
      <c r="A11864" s="3" t="s">
        <v>11853</v>
      </c>
      <c r="B11864" s="4" t="s">
        <v>6</v>
      </c>
    </row>
    <row r="11865" customFormat="false" ht="17.25" hidden="false" customHeight="true" outlineLevel="0" collapsed="false">
      <c r="A11865" s="3" t="s">
        <v>11854</v>
      </c>
      <c r="B11865" s="4" t="s">
        <v>6</v>
      </c>
    </row>
    <row r="11866" customFormat="false" ht="17.25" hidden="false" customHeight="true" outlineLevel="0" collapsed="false">
      <c r="A11866" s="3" t="s">
        <v>11855</v>
      </c>
      <c r="B11866" s="4" t="s">
        <v>6</v>
      </c>
    </row>
    <row r="11867" customFormat="false" ht="17.25" hidden="false" customHeight="true" outlineLevel="0" collapsed="false">
      <c r="A11867" s="3" t="s">
        <v>11856</v>
      </c>
      <c r="B11867" s="4" t="s">
        <v>6</v>
      </c>
    </row>
    <row r="11868" customFormat="false" ht="17.25" hidden="false" customHeight="true" outlineLevel="0" collapsed="false">
      <c r="A11868" s="3" t="s">
        <v>11857</v>
      </c>
      <c r="B11868" s="4" t="s">
        <v>6</v>
      </c>
    </row>
    <row r="11869" customFormat="false" ht="17.25" hidden="false" customHeight="true" outlineLevel="0" collapsed="false">
      <c r="A11869" s="3" t="s">
        <v>11858</v>
      </c>
      <c r="B11869" s="4" t="s">
        <v>6</v>
      </c>
    </row>
    <row r="11870" customFormat="false" ht="17.25" hidden="false" customHeight="true" outlineLevel="0" collapsed="false">
      <c r="A11870" s="3" t="s">
        <v>11859</v>
      </c>
      <c r="B11870" s="4" t="s">
        <v>6</v>
      </c>
    </row>
    <row r="11871" customFormat="false" ht="17.25" hidden="false" customHeight="true" outlineLevel="0" collapsed="false">
      <c r="A11871" s="3" t="s">
        <v>11860</v>
      </c>
      <c r="B11871" s="4" t="s">
        <v>6</v>
      </c>
    </row>
    <row r="11872" customFormat="false" ht="17.25" hidden="false" customHeight="true" outlineLevel="0" collapsed="false">
      <c r="A11872" s="3" t="s">
        <v>11861</v>
      </c>
      <c r="B11872" s="4" t="s">
        <v>6</v>
      </c>
    </row>
    <row r="11873" customFormat="false" ht="17.25" hidden="false" customHeight="true" outlineLevel="0" collapsed="false">
      <c r="A11873" s="3" t="s">
        <v>11862</v>
      </c>
      <c r="B11873" s="4" t="s">
        <v>6</v>
      </c>
    </row>
    <row r="11874" customFormat="false" ht="17.25" hidden="false" customHeight="true" outlineLevel="0" collapsed="false">
      <c r="A11874" s="3" t="s">
        <v>11863</v>
      </c>
      <c r="B11874" s="4" t="s">
        <v>6</v>
      </c>
    </row>
    <row r="11875" customFormat="false" ht="17.25" hidden="false" customHeight="true" outlineLevel="0" collapsed="false">
      <c r="A11875" s="3" t="s">
        <v>11864</v>
      </c>
      <c r="B11875" s="4" t="s">
        <v>6</v>
      </c>
    </row>
    <row r="11876" customFormat="false" ht="17.25" hidden="false" customHeight="true" outlineLevel="0" collapsed="false">
      <c r="A11876" s="3" t="s">
        <v>11865</v>
      </c>
      <c r="B11876" s="4" t="s">
        <v>6</v>
      </c>
    </row>
    <row r="11877" customFormat="false" ht="17.25" hidden="false" customHeight="true" outlineLevel="0" collapsed="false">
      <c r="A11877" s="3" t="s">
        <v>11866</v>
      </c>
      <c r="B11877" s="4" t="s">
        <v>6</v>
      </c>
    </row>
    <row r="11878" customFormat="false" ht="17.25" hidden="false" customHeight="true" outlineLevel="0" collapsed="false">
      <c r="A11878" s="3" t="s">
        <v>11867</v>
      </c>
      <c r="B11878" s="4" t="s">
        <v>6</v>
      </c>
    </row>
    <row r="11879" customFormat="false" ht="17.25" hidden="false" customHeight="true" outlineLevel="0" collapsed="false">
      <c r="A11879" s="3" t="s">
        <v>11868</v>
      </c>
      <c r="B11879" s="4" t="s">
        <v>6</v>
      </c>
    </row>
    <row r="11880" customFormat="false" ht="17.25" hidden="false" customHeight="true" outlineLevel="0" collapsed="false">
      <c r="A11880" s="3" t="s">
        <v>11869</v>
      </c>
      <c r="B11880" s="4" t="s">
        <v>6</v>
      </c>
    </row>
    <row r="11881" customFormat="false" ht="17.25" hidden="false" customHeight="true" outlineLevel="0" collapsed="false">
      <c r="A11881" s="3" t="s">
        <v>11870</v>
      </c>
      <c r="B11881" s="4" t="s">
        <v>6</v>
      </c>
    </row>
    <row r="11882" customFormat="false" ht="17.25" hidden="false" customHeight="true" outlineLevel="0" collapsed="false">
      <c r="A11882" s="3" t="s">
        <v>11871</v>
      </c>
      <c r="B11882" s="4" t="s">
        <v>6</v>
      </c>
    </row>
    <row r="11883" customFormat="false" ht="17.25" hidden="false" customHeight="true" outlineLevel="0" collapsed="false">
      <c r="A11883" s="3" t="s">
        <v>11872</v>
      </c>
      <c r="B11883" s="4" t="s">
        <v>6</v>
      </c>
    </row>
    <row r="11884" customFormat="false" ht="17.25" hidden="false" customHeight="true" outlineLevel="0" collapsed="false">
      <c r="A11884" s="3" t="s">
        <v>11873</v>
      </c>
      <c r="B11884" s="4" t="s">
        <v>6</v>
      </c>
    </row>
    <row r="11885" customFormat="false" ht="17.25" hidden="false" customHeight="true" outlineLevel="0" collapsed="false">
      <c r="A11885" s="3" t="s">
        <v>11874</v>
      </c>
      <c r="B11885" s="4" t="s">
        <v>6</v>
      </c>
    </row>
    <row r="11886" customFormat="false" ht="17.25" hidden="false" customHeight="true" outlineLevel="0" collapsed="false">
      <c r="A11886" s="3" t="s">
        <v>11875</v>
      </c>
      <c r="B11886" s="4" t="s">
        <v>6</v>
      </c>
    </row>
    <row r="11887" customFormat="false" ht="17.25" hidden="false" customHeight="true" outlineLevel="0" collapsed="false">
      <c r="A11887" s="3" t="s">
        <v>11876</v>
      </c>
      <c r="B11887" s="4" t="s">
        <v>6</v>
      </c>
    </row>
    <row r="11888" customFormat="false" ht="17.25" hidden="false" customHeight="true" outlineLevel="0" collapsed="false">
      <c r="A11888" s="3" t="s">
        <v>11877</v>
      </c>
      <c r="B11888" s="4" t="s">
        <v>6</v>
      </c>
    </row>
    <row r="11889" customFormat="false" ht="17.25" hidden="false" customHeight="true" outlineLevel="0" collapsed="false">
      <c r="A11889" s="3" t="s">
        <v>11878</v>
      </c>
      <c r="B11889" s="4" t="s">
        <v>6</v>
      </c>
    </row>
    <row r="11890" customFormat="false" ht="17.25" hidden="false" customHeight="true" outlineLevel="0" collapsed="false">
      <c r="A11890" s="3" t="s">
        <v>11879</v>
      </c>
      <c r="B11890" s="4" t="s">
        <v>6</v>
      </c>
    </row>
    <row r="11891" customFormat="false" ht="17.25" hidden="false" customHeight="true" outlineLevel="0" collapsed="false">
      <c r="A11891" s="3" t="s">
        <v>11880</v>
      </c>
      <c r="B11891" s="4" t="s">
        <v>6</v>
      </c>
    </row>
    <row r="11892" customFormat="false" ht="17.25" hidden="false" customHeight="true" outlineLevel="0" collapsed="false">
      <c r="A11892" s="3" t="s">
        <v>11881</v>
      </c>
      <c r="B11892" s="4" t="s">
        <v>6</v>
      </c>
    </row>
    <row r="11893" customFormat="false" ht="17.25" hidden="false" customHeight="true" outlineLevel="0" collapsed="false">
      <c r="A11893" s="3" t="s">
        <v>11882</v>
      </c>
      <c r="B11893" s="4" t="s">
        <v>6</v>
      </c>
    </row>
    <row r="11894" customFormat="false" ht="17.25" hidden="false" customHeight="true" outlineLevel="0" collapsed="false">
      <c r="A11894" s="3" t="s">
        <v>11883</v>
      </c>
      <c r="B11894" s="4" t="s">
        <v>6</v>
      </c>
    </row>
    <row r="11895" customFormat="false" ht="17.25" hidden="false" customHeight="true" outlineLevel="0" collapsed="false">
      <c r="A11895" s="3" t="s">
        <v>11884</v>
      </c>
      <c r="B11895" s="4" t="s">
        <v>6</v>
      </c>
    </row>
    <row r="11896" customFormat="false" ht="17.25" hidden="false" customHeight="true" outlineLevel="0" collapsed="false">
      <c r="A11896" s="3" t="s">
        <v>11885</v>
      </c>
      <c r="B11896" s="4" t="s">
        <v>6</v>
      </c>
    </row>
    <row r="11897" customFormat="false" ht="17.25" hidden="false" customHeight="true" outlineLevel="0" collapsed="false">
      <c r="A11897" s="3" t="s">
        <v>11886</v>
      </c>
      <c r="B11897" s="4" t="s">
        <v>6</v>
      </c>
    </row>
    <row r="11898" customFormat="false" ht="17.25" hidden="false" customHeight="true" outlineLevel="0" collapsed="false">
      <c r="A11898" s="3" t="s">
        <v>11887</v>
      </c>
      <c r="B11898" s="4" t="s">
        <v>6</v>
      </c>
    </row>
    <row r="11899" customFormat="false" ht="17.25" hidden="false" customHeight="true" outlineLevel="0" collapsed="false">
      <c r="A11899" s="3" t="s">
        <v>11888</v>
      </c>
      <c r="B11899" s="4" t="s">
        <v>6</v>
      </c>
    </row>
    <row r="11900" customFormat="false" ht="17.25" hidden="false" customHeight="true" outlineLevel="0" collapsed="false">
      <c r="A11900" s="3" t="s">
        <v>11889</v>
      </c>
      <c r="B11900" s="4" t="s">
        <v>6</v>
      </c>
    </row>
    <row r="11901" customFormat="false" ht="17.25" hidden="false" customHeight="true" outlineLevel="0" collapsed="false">
      <c r="A11901" s="3" t="s">
        <v>11890</v>
      </c>
      <c r="B11901" s="4" t="s">
        <v>6</v>
      </c>
    </row>
    <row r="11902" customFormat="false" ht="17.25" hidden="false" customHeight="true" outlineLevel="0" collapsed="false">
      <c r="A11902" s="3" t="s">
        <v>11891</v>
      </c>
      <c r="B11902" s="4" t="s">
        <v>6</v>
      </c>
    </row>
    <row r="11903" customFormat="false" ht="17.25" hidden="false" customHeight="true" outlineLevel="0" collapsed="false">
      <c r="A11903" s="3" t="s">
        <v>11892</v>
      </c>
      <c r="B11903" s="4" t="s">
        <v>6</v>
      </c>
    </row>
    <row r="11904" customFormat="false" ht="17.25" hidden="false" customHeight="true" outlineLevel="0" collapsed="false">
      <c r="A11904" s="3" t="s">
        <v>11893</v>
      </c>
      <c r="B11904" s="4" t="s">
        <v>6</v>
      </c>
    </row>
    <row r="11905" customFormat="false" ht="17.25" hidden="false" customHeight="true" outlineLevel="0" collapsed="false">
      <c r="A11905" s="3" t="s">
        <v>11894</v>
      </c>
      <c r="B11905" s="4" t="s">
        <v>6</v>
      </c>
    </row>
    <row r="11906" customFormat="false" ht="17.25" hidden="false" customHeight="true" outlineLevel="0" collapsed="false">
      <c r="A11906" s="3" t="s">
        <v>11895</v>
      </c>
      <c r="B11906" s="4" t="s">
        <v>6</v>
      </c>
    </row>
    <row r="11907" customFormat="false" ht="17.25" hidden="false" customHeight="true" outlineLevel="0" collapsed="false">
      <c r="A11907" s="3" t="s">
        <v>11896</v>
      </c>
      <c r="B11907" s="4" t="s">
        <v>6</v>
      </c>
    </row>
    <row r="11908" customFormat="false" ht="17.25" hidden="false" customHeight="true" outlineLevel="0" collapsed="false">
      <c r="A11908" s="3" t="s">
        <v>11897</v>
      </c>
      <c r="B11908" s="4" t="s">
        <v>6</v>
      </c>
    </row>
    <row r="11909" customFormat="false" ht="17.25" hidden="false" customHeight="true" outlineLevel="0" collapsed="false">
      <c r="A11909" s="3" t="s">
        <v>11898</v>
      </c>
      <c r="B11909" s="4" t="s">
        <v>6</v>
      </c>
    </row>
    <row r="11910" customFormat="false" ht="17.25" hidden="false" customHeight="true" outlineLevel="0" collapsed="false">
      <c r="A11910" s="3" t="s">
        <v>11899</v>
      </c>
      <c r="B11910" s="4" t="s">
        <v>6</v>
      </c>
    </row>
    <row r="11911" customFormat="false" ht="17.25" hidden="false" customHeight="true" outlineLevel="0" collapsed="false">
      <c r="A11911" s="3" t="s">
        <v>11900</v>
      </c>
      <c r="B11911" s="4" t="s">
        <v>6</v>
      </c>
    </row>
    <row r="11912" customFormat="false" ht="17.25" hidden="false" customHeight="true" outlineLevel="0" collapsed="false">
      <c r="A11912" s="3" t="s">
        <v>11901</v>
      </c>
      <c r="B11912" s="4" t="s">
        <v>6</v>
      </c>
    </row>
    <row r="11913" customFormat="false" ht="17.25" hidden="false" customHeight="true" outlineLevel="0" collapsed="false">
      <c r="A11913" s="3" t="s">
        <v>11902</v>
      </c>
      <c r="B11913" s="4" t="s">
        <v>6</v>
      </c>
    </row>
    <row r="11914" customFormat="false" ht="17.25" hidden="false" customHeight="true" outlineLevel="0" collapsed="false">
      <c r="A11914" s="3" t="s">
        <v>11903</v>
      </c>
      <c r="B11914" s="4" t="s">
        <v>6</v>
      </c>
    </row>
    <row r="11915" customFormat="false" ht="17.25" hidden="false" customHeight="true" outlineLevel="0" collapsed="false">
      <c r="A11915" s="3" t="s">
        <v>11904</v>
      </c>
      <c r="B11915" s="4" t="s">
        <v>6</v>
      </c>
    </row>
    <row r="11916" customFormat="false" ht="17.25" hidden="false" customHeight="true" outlineLevel="0" collapsed="false">
      <c r="A11916" s="3" t="s">
        <v>11905</v>
      </c>
      <c r="B11916" s="4" t="s">
        <v>6</v>
      </c>
    </row>
    <row r="11917" customFormat="false" ht="17.25" hidden="false" customHeight="true" outlineLevel="0" collapsed="false">
      <c r="A11917" s="3" t="s">
        <v>11906</v>
      </c>
      <c r="B11917" s="4" t="s">
        <v>6</v>
      </c>
    </row>
    <row r="11918" customFormat="false" ht="17.25" hidden="false" customHeight="true" outlineLevel="0" collapsed="false">
      <c r="A11918" s="3" t="s">
        <v>11907</v>
      </c>
      <c r="B11918" s="4" t="s">
        <v>6</v>
      </c>
    </row>
    <row r="11919" customFormat="false" ht="17.25" hidden="false" customHeight="true" outlineLevel="0" collapsed="false">
      <c r="A11919" s="3" t="s">
        <v>11908</v>
      </c>
      <c r="B11919" s="4" t="s">
        <v>6</v>
      </c>
    </row>
    <row r="11920" customFormat="false" ht="17.25" hidden="false" customHeight="true" outlineLevel="0" collapsed="false">
      <c r="A11920" s="3" t="s">
        <v>11909</v>
      </c>
      <c r="B11920" s="4" t="s">
        <v>6</v>
      </c>
    </row>
    <row r="11921" customFormat="false" ht="17.25" hidden="false" customHeight="true" outlineLevel="0" collapsed="false">
      <c r="A11921" s="3" t="s">
        <v>11910</v>
      </c>
      <c r="B11921" s="4" t="s">
        <v>6</v>
      </c>
    </row>
    <row r="11922" customFormat="false" ht="17.25" hidden="false" customHeight="true" outlineLevel="0" collapsed="false">
      <c r="A11922" s="3" t="s">
        <v>11911</v>
      </c>
      <c r="B11922" s="4" t="s">
        <v>6</v>
      </c>
    </row>
    <row r="11923" customFormat="false" ht="17.25" hidden="false" customHeight="true" outlineLevel="0" collapsed="false">
      <c r="A11923" s="3" t="s">
        <v>11912</v>
      </c>
      <c r="B11923" s="4" t="s">
        <v>6</v>
      </c>
    </row>
    <row r="11924" customFormat="false" ht="17.25" hidden="false" customHeight="true" outlineLevel="0" collapsed="false">
      <c r="A11924" s="3" t="s">
        <v>11913</v>
      </c>
      <c r="B11924" s="4" t="s">
        <v>6</v>
      </c>
    </row>
    <row r="11925" customFormat="false" ht="17.25" hidden="false" customHeight="true" outlineLevel="0" collapsed="false">
      <c r="A11925" s="3" t="s">
        <v>11914</v>
      </c>
      <c r="B11925" s="4" t="s">
        <v>6</v>
      </c>
    </row>
    <row r="11926" customFormat="false" ht="17.25" hidden="false" customHeight="true" outlineLevel="0" collapsed="false">
      <c r="A11926" s="3" t="s">
        <v>11915</v>
      </c>
      <c r="B11926" s="4" t="s">
        <v>6</v>
      </c>
    </row>
    <row r="11927" customFormat="false" ht="17.25" hidden="false" customHeight="true" outlineLevel="0" collapsed="false">
      <c r="A11927" s="3" t="s">
        <v>11916</v>
      </c>
      <c r="B11927" s="4" t="s">
        <v>6</v>
      </c>
    </row>
    <row r="11928" customFormat="false" ht="17.25" hidden="false" customHeight="true" outlineLevel="0" collapsed="false">
      <c r="A11928" s="3" t="s">
        <v>11917</v>
      </c>
      <c r="B11928" s="4" t="s">
        <v>6</v>
      </c>
    </row>
    <row r="11929" customFormat="false" ht="17.25" hidden="false" customHeight="true" outlineLevel="0" collapsed="false">
      <c r="A11929" s="3" t="s">
        <v>11918</v>
      </c>
      <c r="B11929" s="4" t="s">
        <v>6</v>
      </c>
    </row>
    <row r="11930" customFormat="false" ht="17.25" hidden="false" customHeight="true" outlineLevel="0" collapsed="false">
      <c r="A11930" s="3" t="s">
        <v>11919</v>
      </c>
      <c r="B11930" s="4" t="s">
        <v>6</v>
      </c>
    </row>
    <row r="11931" customFormat="false" ht="17.25" hidden="false" customHeight="true" outlineLevel="0" collapsed="false">
      <c r="A11931" s="3" t="s">
        <v>11920</v>
      </c>
      <c r="B11931" s="4" t="s">
        <v>6</v>
      </c>
    </row>
    <row r="11932" customFormat="false" ht="17.25" hidden="false" customHeight="true" outlineLevel="0" collapsed="false">
      <c r="A11932" s="3" t="s">
        <v>11921</v>
      </c>
      <c r="B11932" s="4" t="s">
        <v>6</v>
      </c>
    </row>
    <row r="11933" customFormat="false" ht="17.25" hidden="false" customHeight="true" outlineLevel="0" collapsed="false">
      <c r="A11933" s="3" t="s">
        <v>11922</v>
      </c>
      <c r="B11933" s="4" t="s">
        <v>6</v>
      </c>
    </row>
    <row r="11934" customFormat="false" ht="17.25" hidden="false" customHeight="true" outlineLevel="0" collapsed="false">
      <c r="A11934" s="3" t="s">
        <v>11923</v>
      </c>
      <c r="B11934" s="4" t="s">
        <v>6</v>
      </c>
    </row>
    <row r="11935" customFormat="false" ht="17.25" hidden="false" customHeight="true" outlineLevel="0" collapsed="false">
      <c r="A11935" s="3" t="s">
        <v>11924</v>
      </c>
      <c r="B11935" s="4" t="s">
        <v>6</v>
      </c>
    </row>
    <row r="11936" customFormat="false" ht="17.25" hidden="false" customHeight="true" outlineLevel="0" collapsed="false">
      <c r="A11936" s="3" t="s">
        <v>11925</v>
      </c>
      <c r="B11936" s="4" t="s">
        <v>6</v>
      </c>
    </row>
    <row r="11937" customFormat="false" ht="17.25" hidden="false" customHeight="true" outlineLevel="0" collapsed="false">
      <c r="A11937" s="3" t="s">
        <v>11926</v>
      </c>
      <c r="B11937" s="4" t="s">
        <v>6</v>
      </c>
    </row>
    <row r="11938" customFormat="false" ht="17.25" hidden="false" customHeight="true" outlineLevel="0" collapsed="false">
      <c r="A11938" s="3" t="s">
        <v>11927</v>
      </c>
      <c r="B11938" s="4" t="s">
        <v>6</v>
      </c>
    </row>
    <row r="11939" customFormat="false" ht="17.25" hidden="false" customHeight="true" outlineLevel="0" collapsed="false">
      <c r="A11939" s="3" t="s">
        <v>11928</v>
      </c>
      <c r="B11939" s="4" t="s">
        <v>6</v>
      </c>
    </row>
    <row r="11940" customFormat="false" ht="17.25" hidden="false" customHeight="true" outlineLevel="0" collapsed="false">
      <c r="A11940" s="3" t="s">
        <v>11929</v>
      </c>
      <c r="B11940" s="4" t="s">
        <v>6</v>
      </c>
    </row>
    <row r="11941" customFormat="false" ht="17.25" hidden="false" customHeight="true" outlineLevel="0" collapsed="false">
      <c r="A11941" s="3" t="s">
        <v>11930</v>
      </c>
      <c r="B11941" s="4" t="s">
        <v>6</v>
      </c>
    </row>
    <row r="11942" customFormat="false" ht="17.25" hidden="false" customHeight="true" outlineLevel="0" collapsed="false">
      <c r="A11942" s="6" t="s">
        <v>11931</v>
      </c>
      <c r="B11942" s="4" t="s">
        <v>6</v>
      </c>
    </row>
    <row r="11943" customFormat="false" ht="17.25" hidden="false" customHeight="true" outlineLevel="0" collapsed="false">
      <c r="A11943" s="3" t="s">
        <v>11932</v>
      </c>
      <c r="B11943" s="4" t="s">
        <v>6</v>
      </c>
    </row>
    <row r="11944" customFormat="false" ht="17.25" hidden="false" customHeight="true" outlineLevel="0" collapsed="false">
      <c r="A11944" s="3" t="s">
        <v>11933</v>
      </c>
      <c r="B11944" s="4" t="s">
        <v>6</v>
      </c>
    </row>
    <row r="11945" customFormat="false" ht="17.25" hidden="false" customHeight="true" outlineLevel="0" collapsed="false">
      <c r="A11945" s="3" t="s">
        <v>11934</v>
      </c>
      <c r="B11945" s="4" t="s">
        <v>6</v>
      </c>
    </row>
    <row r="11946" customFormat="false" ht="17.25" hidden="false" customHeight="true" outlineLevel="0" collapsed="false">
      <c r="A11946" s="3" t="s">
        <v>11935</v>
      </c>
      <c r="B11946" s="4" t="s">
        <v>6</v>
      </c>
    </row>
    <row r="11947" customFormat="false" ht="17.25" hidden="false" customHeight="true" outlineLevel="0" collapsed="false">
      <c r="A11947" s="3" t="s">
        <v>11936</v>
      </c>
      <c r="B11947" s="4" t="s">
        <v>6</v>
      </c>
    </row>
    <row r="11948" customFormat="false" ht="17.25" hidden="false" customHeight="true" outlineLevel="0" collapsed="false">
      <c r="A11948" s="3" t="s">
        <v>11937</v>
      </c>
      <c r="B11948" s="4" t="s">
        <v>6</v>
      </c>
    </row>
    <row r="11949" customFormat="false" ht="17.25" hidden="false" customHeight="true" outlineLevel="0" collapsed="false">
      <c r="A11949" s="3" t="s">
        <v>11938</v>
      </c>
      <c r="B11949" s="4" t="s">
        <v>6</v>
      </c>
    </row>
    <row r="11950" customFormat="false" ht="17.25" hidden="false" customHeight="true" outlineLevel="0" collapsed="false">
      <c r="A11950" s="3" t="s">
        <v>11939</v>
      </c>
      <c r="B11950" s="4" t="s">
        <v>6</v>
      </c>
    </row>
    <row r="11951" customFormat="false" ht="17.25" hidden="false" customHeight="true" outlineLevel="0" collapsed="false">
      <c r="A11951" s="3" t="s">
        <v>11940</v>
      </c>
      <c r="B11951" s="4" t="s">
        <v>6</v>
      </c>
    </row>
    <row r="11952" customFormat="false" ht="17.25" hidden="false" customHeight="true" outlineLevel="0" collapsed="false">
      <c r="A11952" s="3" t="s">
        <v>11941</v>
      </c>
      <c r="B11952" s="4" t="s">
        <v>6</v>
      </c>
    </row>
    <row r="11953" customFormat="false" ht="17.25" hidden="false" customHeight="true" outlineLevel="0" collapsed="false">
      <c r="A11953" s="3" t="s">
        <v>11942</v>
      </c>
      <c r="B11953" s="4" t="s">
        <v>6</v>
      </c>
    </row>
    <row r="11954" customFormat="false" ht="17.25" hidden="false" customHeight="true" outlineLevel="0" collapsed="false">
      <c r="A11954" s="3" t="s">
        <v>11943</v>
      </c>
      <c r="B11954" s="4" t="s">
        <v>6</v>
      </c>
    </row>
    <row r="11955" customFormat="false" ht="17.25" hidden="false" customHeight="true" outlineLevel="0" collapsed="false">
      <c r="A11955" s="3" t="s">
        <v>11944</v>
      </c>
      <c r="B11955" s="4" t="s">
        <v>6</v>
      </c>
    </row>
    <row r="11956" customFormat="false" ht="17.25" hidden="false" customHeight="true" outlineLevel="0" collapsed="false">
      <c r="A11956" s="3" t="s">
        <v>11945</v>
      </c>
      <c r="B11956" s="4" t="s">
        <v>6</v>
      </c>
    </row>
    <row r="11957" customFormat="false" ht="17.25" hidden="false" customHeight="true" outlineLevel="0" collapsed="false">
      <c r="A11957" s="3" t="s">
        <v>11946</v>
      </c>
      <c r="B11957" s="4" t="s">
        <v>6</v>
      </c>
    </row>
    <row r="11958" customFormat="false" ht="17.25" hidden="false" customHeight="true" outlineLevel="0" collapsed="false">
      <c r="A11958" s="3" t="s">
        <v>11947</v>
      </c>
      <c r="B11958" s="4" t="s">
        <v>6</v>
      </c>
    </row>
    <row r="11959" customFormat="false" ht="17.25" hidden="false" customHeight="true" outlineLevel="0" collapsed="false">
      <c r="A11959" s="3" t="s">
        <v>11948</v>
      </c>
      <c r="B11959" s="4" t="s">
        <v>6</v>
      </c>
    </row>
    <row r="11960" customFormat="false" ht="17.25" hidden="false" customHeight="true" outlineLevel="0" collapsed="false">
      <c r="A11960" s="3" t="s">
        <v>11949</v>
      </c>
      <c r="B11960" s="4" t="s">
        <v>6</v>
      </c>
    </row>
    <row r="11961" customFormat="false" ht="17.25" hidden="false" customHeight="true" outlineLevel="0" collapsed="false">
      <c r="A11961" s="3" t="s">
        <v>11950</v>
      </c>
      <c r="B11961" s="4" t="s">
        <v>6</v>
      </c>
    </row>
    <row r="11962" customFormat="false" ht="17.25" hidden="false" customHeight="true" outlineLevel="0" collapsed="false">
      <c r="A11962" s="3" t="s">
        <v>11951</v>
      </c>
      <c r="B11962" s="4" t="s">
        <v>6</v>
      </c>
    </row>
    <row r="11963" customFormat="false" ht="17.25" hidden="false" customHeight="true" outlineLevel="0" collapsed="false">
      <c r="A11963" s="3" t="s">
        <v>11952</v>
      </c>
      <c r="B11963" s="4" t="s">
        <v>6</v>
      </c>
    </row>
    <row r="11964" customFormat="false" ht="17.25" hidden="false" customHeight="true" outlineLevel="0" collapsed="false">
      <c r="A11964" s="3" t="s">
        <v>11953</v>
      </c>
      <c r="B11964" s="4" t="s">
        <v>6</v>
      </c>
    </row>
    <row r="11965" customFormat="false" ht="17.25" hidden="false" customHeight="true" outlineLevel="0" collapsed="false">
      <c r="A11965" s="3" t="s">
        <v>11954</v>
      </c>
      <c r="B11965" s="4" t="s">
        <v>6</v>
      </c>
    </row>
    <row r="11966" customFormat="false" ht="17.25" hidden="false" customHeight="true" outlineLevel="0" collapsed="false">
      <c r="A11966" s="3" t="s">
        <v>11955</v>
      </c>
      <c r="B11966" s="4" t="s">
        <v>6</v>
      </c>
    </row>
    <row r="11967" customFormat="false" ht="17.25" hidden="false" customHeight="true" outlineLevel="0" collapsed="false">
      <c r="A11967" s="3" t="s">
        <v>11956</v>
      </c>
      <c r="B11967" s="4" t="s">
        <v>6</v>
      </c>
    </row>
    <row r="11968" customFormat="false" ht="17.25" hidden="false" customHeight="true" outlineLevel="0" collapsed="false">
      <c r="A11968" s="3" t="s">
        <v>11957</v>
      </c>
      <c r="B11968" s="4" t="s">
        <v>6</v>
      </c>
    </row>
    <row r="11969" customFormat="false" ht="17.25" hidden="false" customHeight="true" outlineLevel="0" collapsed="false">
      <c r="A11969" s="3" t="s">
        <v>11958</v>
      </c>
      <c r="B11969" s="4" t="s">
        <v>6</v>
      </c>
    </row>
    <row r="11970" customFormat="false" ht="17.25" hidden="false" customHeight="true" outlineLevel="0" collapsed="false">
      <c r="A11970" s="6" t="s">
        <v>11959</v>
      </c>
      <c r="B11970" s="4" t="s">
        <v>6</v>
      </c>
    </row>
    <row r="11971" customFormat="false" ht="17.25" hidden="false" customHeight="true" outlineLevel="0" collapsed="false">
      <c r="A11971" s="3" t="s">
        <v>11960</v>
      </c>
      <c r="B11971" s="4" t="s">
        <v>6</v>
      </c>
    </row>
    <row r="11972" customFormat="false" ht="17.25" hidden="false" customHeight="true" outlineLevel="0" collapsed="false">
      <c r="A11972" s="3" t="s">
        <v>11961</v>
      </c>
      <c r="B11972" s="4" t="s">
        <v>6</v>
      </c>
    </row>
    <row r="11973" customFormat="false" ht="17.25" hidden="false" customHeight="true" outlineLevel="0" collapsed="false">
      <c r="A11973" s="6" t="s">
        <v>11962</v>
      </c>
      <c r="B11973" s="4" t="s">
        <v>6</v>
      </c>
    </row>
    <row r="11974" customFormat="false" ht="17.25" hidden="false" customHeight="true" outlineLevel="0" collapsed="false">
      <c r="A11974" s="3" t="s">
        <v>11963</v>
      </c>
      <c r="B11974" s="4" t="s">
        <v>6</v>
      </c>
    </row>
    <row r="11975" customFormat="false" ht="17.25" hidden="false" customHeight="true" outlineLevel="0" collapsed="false">
      <c r="A11975" s="6" t="s">
        <v>11964</v>
      </c>
      <c r="B11975" s="4" t="s">
        <v>6</v>
      </c>
    </row>
    <row r="11976" customFormat="false" ht="17.25" hidden="false" customHeight="true" outlineLevel="0" collapsed="false">
      <c r="A11976" s="3" t="s">
        <v>11965</v>
      </c>
      <c r="B11976" s="4" t="s">
        <v>6</v>
      </c>
    </row>
    <row r="11977" customFormat="false" ht="17.25" hidden="false" customHeight="true" outlineLevel="0" collapsed="false">
      <c r="A11977" s="3" t="s">
        <v>11966</v>
      </c>
      <c r="B11977" s="4" t="s">
        <v>6</v>
      </c>
    </row>
    <row r="11978" customFormat="false" ht="17.25" hidden="false" customHeight="true" outlineLevel="0" collapsed="false">
      <c r="A11978" s="3" t="s">
        <v>11967</v>
      </c>
      <c r="B11978" s="4" t="s">
        <v>6</v>
      </c>
    </row>
    <row r="11979" customFormat="false" ht="17.25" hidden="false" customHeight="true" outlineLevel="0" collapsed="false">
      <c r="A11979" s="3" t="s">
        <v>11968</v>
      </c>
      <c r="B11979" s="4" t="s">
        <v>6</v>
      </c>
    </row>
    <row r="11980" customFormat="false" ht="17.25" hidden="false" customHeight="true" outlineLevel="0" collapsed="false">
      <c r="A11980" s="3" t="s">
        <v>11969</v>
      </c>
      <c r="B11980" s="4" t="s">
        <v>6</v>
      </c>
    </row>
    <row r="11981" customFormat="false" ht="17.25" hidden="false" customHeight="true" outlineLevel="0" collapsed="false">
      <c r="A11981" s="3" t="s">
        <v>11970</v>
      </c>
      <c r="B11981" s="4" t="s">
        <v>6</v>
      </c>
    </row>
    <row r="11982" customFormat="false" ht="17.25" hidden="false" customHeight="true" outlineLevel="0" collapsed="false">
      <c r="A11982" s="3" t="s">
        <v>11971</v>
      </c>
      <c r="B11982" s="4" t="s">
        <v>6</v>
      </c>
    </row>
    <row r="11983" customFormat="false" ht="17.25" hidden="false" customHeight="true" outlineLevel="0" collapsed="false">
      <c r="A11983" s="3" t="s">
        <v>11972</v>
      </c>
      <c r="B11983" s="4" t="s">
        <v>6</v>
      </c>
    </row>
    <row r="11984" customFormat="false" ht="17.25" hidden="false" customHeight="true" outlineLevel="0" collapsed="false">
      <c r="A11984" s="3" t="s">
        <v>11973</v>
      </c>
      <c r="B11984" s="4" t="s">
        <v>6</v>
      </c>
    </row>
    <row r="11985" customFormat="false" ht="17.25" hidden="false" customHeight="true" outlineLevel="0" collapsed="false">
      <c r="A11985" s="3" t="s">
        <v>11974</v>
      </c>
      <c r="B11985" s="4" t="s">
        <v>6</v>
      </c>
    </row>
    <row r="11986" customFormat="false" ht="17.25" hidden="false" customHeight="true" outlineLevel="0" collapsed="false">
      <c r="A11986" s="3" t="s">
        <v>11975</v>
      </c>
      <c r="B11986" s="4" t="s">
        <v>6</v>
      </c>
    </row>
    <row r="11987" customFormat="false" ht="17.25" hidden="false" customHeight="true" outlineLevel="0" collapsed="false">
      <c r="A11987" s="3" t="s">
        <v>11976</v>
      </c>
      <c r="B11987" s="4" t="s">
        <v>6</v>
      </c>
    </row>
    <row r="11988" customFormat="false" ht="17.25" hidden="false" customHeight="true" outlineLevel="0" collapsed="false">
      <c r="A11988" s="3" t="s">
        <v>11977</v>
      </c>
      <c r="B11988" s="4" t="s">
        <v>6</v>
      </c>
    </row>
    <row r="11989" customFormat="false" ht="17.25" hidden="false" customHeight="true" outlineLevel="0" collapsed="false">
      <c r="A11989" s="3" t="s">
        <v>11978</v>
      </c>
      <c r="B11989" s="4" t="s">
        <v>6</v>
      </c>
    </row>
    <row r="11990" customFormat="false" ht="17.25" hidden="false" customHeight="true" outlineLevel="0" collapsed="false">
      <c r="A11990" s="3" t="s">
        <v>11979</v>
      </c>
      <c r="B11990" s="4" t="s">
        <v>6</v>
      </c>
    </row>
    <row r="11991" customFormat="false" ht="17.25" hidden="false" customHeight="true" outlineLevel="0" collapsed="false">
      <c r="A11991" s="3" t="s">
        <v>11980</v>
      </c>
      <c r="B11991" s="4" t="s">
        <v>6</v>
      </c>
    </row>
    <row r="11992" customFormat="false" ht="17.25" hidden="false" customHeight="true" outlineLevel="0" collapsed="false">
      <c r="A11992" s="3" t="s">
        <v>11981</v>
      </c>
      <c r="B11992" s="4" t="s">
        <v>6</v>
      </c>
    </row>
    <row r="11993" customFormat="false" ht="17.25" hidden="false" customHeight="true" outlineLevel="0" collapsed="false">
      <c r="A11993" s="3" t="s">
        <v>11982</v>
      </c>
      <c r="B11993" s="4" t="s">
        <v>6</v>
      </c>
    </row>
    <row r="11994" customFormat="false" ht="17.25" hidden="false" customHeight="true" outlineLevel="0" collapsed="false">
      <c r="A11994" s="6" t="s">
        <v>11983</v>
      </c>
      <c r="B11994" s="4" t="s">
        <v>6</v>
      </c>
    </row>
    <row r="11995" customFormat="false" ht="17.25" hidden="false" customHeight="true" outlineLevel="0" collapsed="false">
      <c r="A11995" s="3" t="s">
        <v>11984</v>
      </c>
      <c r="B11995" s="4" t="s">
        <v>6</v>
      </c>
    </row>
    <row r="11996" customFormat="false" ht="17.25" hidden="false" customHeight="true" outlineLevel="0" collapsed="false">
      <c r="A11996" s="3" t="s">
        <v>11985</v>
      </c>
      <c r="B11996" s="4" t="s">
        <v>6</v>
      </c>
    </row>
    <row r="11997" customFormat="false" ht="17.25" hidden="false" customHeight="true" outlineLevel="0" collapsed="false">
      <c r="A11997" s="3" t="s">
        <v>11986</v>
      </c>
      <c r="B11997" s="4" t="s">
        <v>6</v>
      </c>
    </row>
    <row r="11998" customFormat="false" ht="17.25" hidden="false" customHeight="true" outlineLevel="0" collapsed="false">
      <c r="A11998" s="3" t="s">
        <v>11987</v>
      </c>
      <c r="B11998" s="4" t="s">
        <v>6</v>
      </c>
    </row>
    <row r="11999" customFormat="false" ht="17.25" hidden="false" customHeight="true" outlineLevel="0" collapsed="false">
      <c r="A11999" s="3" t="s">
        <v>11988</v>
      </c>
      <c r="B11999" s="4" t="s">
        <v>6</v>
      </c>
    </row>
    <row r="12000" customFormat="false" ht="17.25" hidden="false" customHeight="true" outlineLevel="0" collapsed="false">
      <c r="A12000" s="3" t="s">
        <v>11989</v>
      </c>
      <c r="B12000" s="4" t="s">
        <v>6</v>
      </c>
    </row>
    <row r="12001" customFormat="false" ht="17.25" hidden="false" customHeight="true" outlineLevel="0" collapsed="false">
      <c r="A12001" s="3" t="s">
        <v>11990</v>
      </c>
      <c r="B12001" s="4" t="s">
        <v>6</v>
      </c>
    </row>
    <row r="12002" customFormat="false" ht="17.25" hidden="false" customHeight="true" outlineLevel="0" collapsed="false">
      <c r="A12002" s="3" t="s">
        <v>11991</v>
      </c>
      <c r="B12002" s="4" t="s">
        <v>6</v>
      </c>
    </row>
    <row r="12003" customFormat="false" ht="17.25" hidden="false" customHeight="true" outlineLevel="0" collapsed="false">
      <c r="A12003" s="3" t="s">
        <v>11992</v>
      </c>
      <c r="B12003" s="4" t="s">
        <v>6</v>
      </c>
    </row>
    <row r="12004" customFormat="false" ht="17.25" hidden="false" customHeight="true" outlineLevel="0" collapsed="false">
      <c r="A12004" s="3" t="s">
        <v>11993</v>
      </c>
      <c r="B12004" s="4" t="s">
        <v>6</v>
      </c>
    </row>
    <row r="12005" customFormat="false" ht="17.25" hidden="false" customHeight="true" outlineLevel="0" collapsed="false">
      <c r="A12005" s="3" t="s">
        <v>11994</v>
      </c>
      <c r="B12005" s="4" t="s">
        <v>6</v>
      </c>
    </row>
    <row r="12006" customFormat="false" ht="17.25" hidden="false" customHeight="true" outlineLevel="0" collapsed="false">
      <c r="A12006" s="3" t="s">
        <v>11995</v>
      </c>
      <c r="B12006" s="4" t="s">
        <v>6</v>
      </c>
    </row>
    <row r="12007" customFormat="false" ht="17.25" hidden="false" customHeight="true" outlineLevel="0" collapsed="false">
      <c r="A12007" s="6" t="s">
        <v>11996</v>
      </c>
      <c r="B12007" s="4" t="s">
        <v>6</v>
      </c>
    </row>
    <row r="12008" customFormat="false" ht="17.25" hidden="false" customHeight="true" outlineLevel="0" collapsed="false">
      <c r="A12008" s="3" t="s">
        <v>11997</v>
      </c>
      <c r="B12008" s="4" t="s">
        <v>6</v>
      </c>
    </row>
    <row r="12009" customFormat="false" ht="17.25" hidden="false" customHeight="true" outlineLevel="0" collapsed="false">
      <c r="A12009" s="3" t="s">
        <v>11998</v>
      </c>
      <c r="B12009" s="4" t="s">
        <v>6</v>
      </c>
    </row>
    <row r="12010" customFormat="false" ht="17.25" hidden="false" customHeight="true" outlineLevel="0" collapsed="false">
      <c r="A12010" s="3" t="s">
        <v>11999</v>
      </c>
      <c r="B12010" s="4" t="s">
        <v>6</v>
      </c>
    </row>
    <row r="12011" customFormat="false" ht="17.25" hidden="false" customHeight="true" outlineLevel="0" collapsed="false">
      <c r="A12011" s="3" t="s">
        <v>12000</v>
      </c>
      <c r="B12011" s="4" t="s">
        <v>6</v>
      </c>
    </row>
    <row r="12012" customFormat="false" ht="17.25" hidden="false" customHeight="true" outlineLevel="0" collapsed="false">
      <c r="A12012" s="3" t="s">
        <v>12001</v>
      </c>
      <c r="B12012" s="4" t="s">
        <v>6</v>
      </c>
    </row>
    <row r="12013" customFormat="false" ht="17.25" hidden="false" customHeight="true" outlineLevel="0" collapsed="false">
      <c r="A12013" s="3" t="s">
        <v>12002</v>
      </c>
      <c r="B12013" s="4" t="s">
        <v>6</v>
      </c>
    </row>
    <row r="12014" customFormat="false" ht="17.25" hidden="false" customHeight="true" outlineLevel="0" collapsed="false">
      <c r="A12014" s="3" t="s">
        <v>12003</v>
      </c>
      <c r="B12014" s="4" t="s">
        <v>6</v>
      </c>
    </row>
    <row r="12015" customFormat="false" ht="17.25" hidden="false" customHeight="true" outlineLevel="0" collapsed="false">
      <c r="A12015" s="6" t="s">
        <v>12004</v>
      </c>
      <c r="B12015" s="4" t="s">
        <v>6</v>
      </c>
    </row>
    <row r="12016" customFormat="false" ht="17.25" hidden="false" customHeight="true" outlineLevel="0" collapsed="false">
      <c r="A12016" s="3" t="s">
        <v>12005</v>
      </c>
      <c r="B12016" s="4" t="s">
        <v>6</v>
      </c>
    </row>
    <row r="12017" customFormat="false" ht="17.25" hidden="false" customHeight="true" outlineLevel="0" collapsed="false">
      <c r="A12017" s="3" t="s">
        <v>12006</v>
      </c>
      <c r="B12017" s="4" t="s">
        <v>6</v>
      </c>
    </row>
    <row r="12018" customFormat="false" ht="17.25" hidden="false" customHeight="true" outlineLevel="0" collapsed="false">
      <c r="A12018" s="3" t="s">
        <v>12007</v>
      </c>
      <c r="B12018" s="4" t="s">
        <v>6</v>
      </c>
    </row>
    <row r="12019" customFormat="false" ht="17.25" hidden="false" customHeight="true" outlineLevel="0" collapsed="false">
      <c r="A12019" s="3" t="s">
        <v>12008</v>
      </c>
      <c r="B12019" s="4" t="s">
        <v>6</v>
      </c>
    </row>
    <row r="12020" customFormat="false" ht="17.25" hidden="false" customHeight="true" outlineLevel="0" collapsed="false">
      <c r="A12020" s="6" t="s">
        <v>12009</v>
      </c>
      <c r="B12020" s="4" t="s">
        <v>6</v>
      </c>
    </row>
    <row r="12021" customFormat="false" ht="17.25" hidden="false" customHeight="true" outlineLevel="0" collapsed="false">
      <c r="A12021" s="3" t="s">
        <v>12010</v>
      </c>
      <c r="B12021" s="4" t="s">
        <v>6</v>
      </c>
    </row>
    <row r="12022" customFormat="false" ht="17.25" hidden="false" customHeight="true" outlineLevel="0" collapsed="false">
      <c r="A12022" s="3" t="s">
        <v>12011</v>
      </c>
      <c r="B12022" s="4" t="s">
        <v>6</v>
      </c>
    </row>
    <row r="12023" customFormat="false" ht="17.25" hidden="false" customHeight="true" outlineLevel="0" collapsed="false">
      <c r="A12023" s="3" t="s">
        <v>12012</v>
      </c>
      <c r="B12023" s="4" t="s">
        <v>6</v>
      </c>
    </row>
    <row r="12024" customFormat="false" ht="17.25" hidden="false" customHeight="true" outlineLevel="0" collapsed="false">
      <c r="A12024" s="3" t="s">
        <v>12013</v>
      </c>
      <c r="B12024" s="4" t="s">
        <v>6</v>
      </c>
    </row>
    <row r="12025" customFormat="false" ht="17.25" hidden="false" customHeight="true" outlineLevel="0" collapsed="false">
      <c r="A12025" s="3" t="s">
        <v>12014</v>
      </c>
      <c r="B12025" s="4" t="s">
        <v>6</v>
      </c>
    </row>
    <row r="12026" customFormat="false" ht="17.25" hidden="false" customHeight="true" outlineLevel="0" collapsed="false">
      <c r="A12026" s="3" t="s">
        <v>12015</v>
      </c>
      <c r="B12026" s="4" t="s">
        <v>6</v>
      </c>
    </row>
    <row r="12027" customFormat="false" ht="17.25" hidden="false" customHeight="true" outlineLevel="0" collapsed="false">
      <c r="A12027" s="3" t="s">
        <v>12016</v>
      </c>
      <c r="B12027" s="4" t="s">
        <v>6</v>
      </c>
    </row>
    <row r="12028" customFormat="false" ht="17.25" hidden="false" customHeight="true" outlineLevel="0" collapsed="false">
      <c r="A12028" s="3" t="s">
        <v>12017</v>
      </c>
      <c r="B12028" s="4" t="s">
        <v>6</v>
      </c>
    </row>
    <row r="12029" customFormat="false" ht="17.25" hidden="false" customHeight="true" outlineLevel="0" collapsed="false">
      <c r="A12029" s="3" t="s">
        <v>12018</v>
      </c>
      <c r="B12029" s="4" t="s">
        <v>6</v>
      </c>
    </row>
    <row r="12030" customFormat="false" ht="17.25" hidden="false" customHeight="true" outlineLevel="0" collapsed="false">
      <c r="A12030" s="3" t="s">
        <v>12019</v>
      </c>
      <c r="B12030" s="4" t="s">
        <v>6</v>
      </c>
    </row>
    <row r="12031" customFormat="false" ht="17.25" hidden="false" customHeight="true" outlineLevel="0" collapsed="false">
      <c r="A12031" s="3" t="s">
        <v>12020</v>
      </c>
      <c r="B12031" s="4" t="s">
        <v>6</v>
      </c>
    </row>
    <row r="12032" customFormat="false" ht="17.25" hidden="false" customHeight="true" outlineLevel="0" collapsed="false">
      <c r="A12032" s="3" t="s">
        <v>12021</v>
      </c>
      <c r="B12032" s="4" t="s">
        <v>6</v>
      </c>
    </row>
    <row r="12033" customFormat="false" ht="17.25" hidden="false" customHeight="true" outlineLevel="0" collapsed="false">
      <c r="A12033" s="3" t="s">
        <v>12022</v>
      </c>
      <c r="B12033" s="4" t="s">
        <v>6</v>
      </c>
    </row>
    <row r="12034" customFormat="false" ht="17.25" hidden="false" customHeight="true" outlineLevel="0" collapsed="false">
      <c r="A12034" s="3" t="s">
        <v>12023</v>
      </c>
      <c r="B12034" s="4" t="s">
        <v>6</v>
      </c>
    </row>
    <row r="12035" customFormat="false" ht="17.25" hidden="false" customHeight="true" outlineLevel="0" collapsed="false">
      <c r="A12035" s="3" t="s">
        <v>12024</v>
      </c>
      <c r="B12035" s="4" t="s">
        <v>6</v>
      </c>
    </row>
    <row r="12036" customFormat="false" ht="17.25" hidden="false" customHeight="true" outlineLevel="0" collapsed="false">
      <c r="A12036" s="3" t="s">
        <v>12025</v>
      </c>
      <c r="B12036" s="4" t="s">
        <v>6</v>
      </c>
    </row>
    <row r="12037" customFormat="false" ht="17.25" hidden="false" customHeight="true" outlineLevel="0" collapsed="false">
      <c r="A12037" s="3" t="s">
        <v>12026</v>
      </c>
      <c r="B12037" s="4" t="s">
        <v>6</v>
      </c>
    </row>
    <row r="12038" customFormat="false" ht="17.25" hidden="false" customHeight="true" outlineLevel="0" collapsed="false">
      <c r="A12038" s="3" t="s">
        <v>12027</v>
      </c>
      <c r="B12038" s="4" t="s">
        <v>6</v>
      </c>
    </row>
    <row r="12039" customFormat="false" ht="17.25" hidden="false" customHeight="true" outlineLevel="0" collapsed="false">
      <c r="A12039" s="3" t="s">
        <v>12028</v>
      </c>
      <c r="B12039" s="4" t="s">
        <v>6</v>
      </c>
    </row>
    <row r="12040" customFormat="false" ht="17.25" hidden="false" customHeight="true" outlineLevel="0" collapsed="false">
      <c r="A12040" s="3" t="s">
        <v>12029</v>
      </c>
      <c r="B12040" s="4" t="s">
        <v>6</v>
      </c>
    </row>
    <row r="12041" customFormat="false" ht="17.25" hidden="false" customHeight="true" outlineLevel="0" collapsed="false">
      <c r="A12041" s="3" t="s">
        <v>12030</v>
      </c>
      <c r="B12041" s="4" t="s">
        <v>6</v>
      </c>
    </row>
    <row r="12042" customFormat="false" ht="17.25" hidden="false" customHeight="true" outlineLevel="0" collapsed="false">
      <c r="A12042" s="3" t="s">
        <v>12031</v>
      </c>
      <c r="B12042" s="4" t="s">
        <v>6</v>
      </c>
    </row>
    <row r="12043" customFormat="false" ht="17.25" hidden="false" customHeight="true" outlineLevel="0" collapsed="false">
      <c r="A12043" s="6" t="s">
        <v>12032</v>
      </c>
      <c r="B12043" s="4" t="s">
        <v>6</v>
      </c>
    </row>
    <row r="12044" customFormat="false" ht="17.25" hidden="false" customHeight="true" outlineLevel="0" collapsed="false">
      <c r="A12044" s="3" t="s">
        <v>12033</v>
      </c>
      <c r="B12044" s="4" t="s">
        <v>6</v>
      </c>
    </row>
    <row r="12045" customFormat="false" ht="17.25" hidden="false" customHeight="true" outlineLevel="0" collapsed="false">
      <c r="A12045" s="3" t="s">
        <v>12034</v>
      </c>
      <c r="B12045" s="4" t="s">
        <v>6</v>
      </c>
    </row>
    <row r="12046" customFormat="false" ht="17.25" hidden="false" customHeight="true" outlineLevel="0" collapsed="false">
      <c r="A12046" s="3" t="s">
        <v>12035</v>
      </c>
      <c r="B12046" s="4" t="s">
        <v>6</v>
      </c>
    </row>
    <row r="12047" customFormat="false" ht="17.25" hidden="false" customHeight="true" outlineLevel="0" collapsed="false">
      <c r="A12047" s="3" t="s">
        <v>12036</v>
      </c>
      <c r="B12047" s="4" t="s">
        <v>6</v>
      </c>
    </row>
    <row r="12048" customFormat="false" ht="17.25" hidden="false" customHeight="true" outlineLevel="0" collapsed="false">
      <c r="A12048" s="3" t="s">
        <v>12037</v>
      </c>
      <c r="B12048" s="4" t="s">
        <v>6</v>
      </c>
    </row>
    <row r="12049" customFormat="false" ht="17.25" hidden="false" customHeight="true" outlineLevel="0" collapsed="false">
      <c r="A12049" s="3" t="s">
        <v>12038</v>
      </c>
      <c r="B12049" s="4" t="s">
        <v>6</v>
      </c>
    </row>
    <row r="12050" customFormat="false" ht="17.25" hidden="false" customHeight="true" outlineLevel="0" collapsed="false">
      <c r="A12050" s="3" t="s">
        <v>12039</v>
      </c>
      <c r="B12050" s="4" t="s">
        <v>6</v>
      </c>
    </row>
    <row r="12051" customFormat="false" ht="17.25" hidden="false" customHeight="true" outlineLevel="0" collapsed="false">
      <c r="A12051" s="3" t="s">
        <v>12040</v>
      </c>
      <c r="B12051" s="4" t="s">
        <v>6</v>
      </c>
    </row>
    <row r="12052" customFormat="false" ht="17.25" hidden="false" customHeight="true" outlineLevel="0" collapsed="false">
      <c r="A12052" s="3" t="s">
        <v>12041</v>
      </c>
      <c r="B12052" s="4" t="s">
        <v>6</v>
      </c>
    </row>
    <row r="12053" customFormat="false" ht="17.25" hidden="false" customHeight="true" outlineLevel="0" collapsed="false">
      <c r="A12053" s="3" t="s">
        <v>12042</v>
      </c>
      <c r="B12053" s="4" t="s">
        <v>6</v>
      </c>
    </row>
    <row r="12054" customFormat="false" ht="17.25" hidden="false" customHeight="true" outlineLevel="0" collapsed="false">
      <c r="A12054" s="3" t="s">
        <v>12043</v>
      </c>
      <c r="B12054" s="4" t="s">
        <v>6</v>
      </c>
    </row>
    <row r="12055" customFormat="false" ht="17.25" hidden="false" customHeight="true" outlineLevel="0" collapsed="false">
      <c r="A12055" s="3" t="s">
        <v>12044</v>
      </c>
      <c r="B12055" s="4" t="s">
        <v>6</v>
      </c>
    </row>
    <row r="12056" customFormat="false" ht="17.25" hidden="false" customHeight="true" outlineLevel="0" collapsed="false">
      <c r="A12056" s="3" t="s">
        <v>12045</v>
      </c>
      <c r="B12056" s="4" t="s">
        <v>6</v>
      </c>
    </row>
    <row r="12057" customFormat="false" ht="17.25" hidden="false" customHeight="true" outlineLevel="0" collapsed="false">
      <c r="A12057" s="3" t="s">
        <v>12046</v>
      </c>
      <c r="B12057" s="4" t="s">
        <v>6</v>
      </c>
    </row>
    <row r="12058" customFormat="false" ht="17.25" hidden="false" customHeight="true" outlineLevel="0" collapsed="false">
      <c r="A12058" s="3" t="s">
        <v>12047</v>
      </c>
      <c r="B12058" s="4" t="s">
        <v>6</v>
      </c>
    </row>
    <row r="12059" customFormat="false" ht="17.25" hidden="false" customHeight="true" outlineLevel="0" collapsed="false">
      <c r="A12059" s="3" t="s">
        <v>12048</v>
      </c>
      <c r="B12059" s="4" t="s">
        <v>6</v>
      </c>
    </row>
    <row r="12060" customFormat="false" ht="17.25" hidden="false" customHeight="true" outlineLevel="0" collapsed="false">
      <c r="A12060" s="3" t="s">
        <v>12049</v>
      </c>
      <c r="B12060" s="4" t="s">
        <v>6</v>
      </c>
    </row>
    <row r="12061" customFormat="false" ht="17.25" hidden="false" customHeight="true" outlineLevel="0" collapsed="false">
      <c r="A12061" s="3" t="s">
        <v>12050</v>
      </c>
      <c r="B12061" s="4" t="s">
        <v>6</v>
      </c>
    </row>
    <row r="12062" customFormat="false" ht="17.25" hidden="false" customHeight="true" outlineLevel="0" collapsed="false">
      <c r="A12062" s="3" t="s">
        <v>12051</v>
      </c>
      <c r="B12062" s="4" t="s">
        <v>6</v>
      </c>
    </row>
    <row r="12063" customFormat="false" ht="17.25" hidden="false" customHeight="true" outlineLevel="0" collapsed="false">
      <c r="A12063" s="3" t="s">
        <v>12052</v>
      </c>
      <c r="B12063" s="4" t="s">
        <v>6</v>
      </c>
    </row>
    <row r="12064" customFormat="false" ht="17.25" hidden="false" customHeight="true" outlineLevel="0" collapsed="false">
      <c r="A12064" s="3" t="s">
        <v>12053</v>
      </c>
      <c r="B12064" s="4" t="s">
        <v>6</v>
      </c>
    </row>
    <row r="12065" customFormat="false" ht="17.25" hidden="false" customHeight="true" outlineLevel="0" collapsed="false">
      <c r="A12065" s="3" t="s">
        <v>12054</v>
      </c>
      <c r="B12065" s="4" t="s">
        <v>6</v>
      </c>
    </row>
    <row r="12066" customFormat="false" ht="17.25" hidden="false" customHeight="true" outlineLevel="0" collapsed="false">
      <c r="A12066" s="3" t="s">
        <v>12055</v>
      </c>
      <c r="B12066" s="4" t="s">
        <v>6</v>
      </c>
    </row>
    <row r="12067" customFormat="false" ht="17.25" hidden="false" customHeight="true" outlineLevel="0" collapsed="false">
      <c r="A12067" s="3" t="s">
        <v>12056</v>
      </c>
      <c r="B12067" s="4" t="s">
        <v>6</v>
      </c>
    </row>
    <row r="12068" customFormat="false" ht="17.25" hidden="false" customHeight="true" outlineLevel="0" collapsed="false">
      <c r="A12068" s="3" t="s">
        <v>12057</v>
      </c>
      <c r="B12068" s="4" t="s">
        <v>6</v>
      </c>
    </row>
    <row r="12069" customFormat="false" ht="17.25" hidden="false" customHeight="true" outlineLevel="0" collapsed="false">
      <c r="A12069" s="3" t="s">
        <v>12058</v>
      </c>
      <c r="B12069" s="4" t="s">
        <v>6</v>
      </c>
    </row>
    <row r="12070" customFormat="false" ht="17.25" hidden="false" customHeight="true" outlineLevel="0" collapsed="false">
      <c r="A12070" s="3" t="s">
        <v>12059</v>
      </c>
      <c r="B12070" s="4" t="s">
        <v>6</v>
      </c>
    </row>
    <row r="12071" customFormat="false" ht="17.25" hidden="false" customHeight="true" outlineLevel="0" collapsed="false">
      <c r="A12071" s="3" t="s">
        <v>12060</v>
      </c>
      <c r="B12071" s="4" t="s">
        <v>6</v>
      </c>
    </row>
    <row r="12072" customFormat="false" ht="17.25" hidden="false" customHeight="true" outlineLevel="0" collapsed="false">
      <c r="A12072" s="3" t="s">
        <v>12061</v>
      </c>
      <c r="B12072" s="4" t="s">
        <v>6</v>
      </c>
    </row>
    <row r="12073" customFormat="false" ht="17.25" hidden="false" customHeight="true" outlineLevel="0" collapsed="false">
      <c r="A12073" s="6" t="s">
        <v>12062</v>
      </c>
      <c r="B12073" s="4" t="s">
        <v>6</v>
      </c>
    </row>
    <row r="12074" customFormat="false" ht="17.25" hidden="false" customHeight="true" outlineLevel="0" collapsed="false">
      <c r="A12074" s="3" t="s">
        <v>12063</v>
      </c>
      <c r="B12074" s="4" t="s">
        <v>6</v>
      </c>
    </row>
    <row r="12075" customFormat="false" ht="17.25" hidden="false" customHeight="true" outlineLevel="0" collapsed="false">
      <c r="A12075" s="3" t="s">
        <v>12064</v>
      </c>
      <c r="B12075" s="4" t="s">
        <v>6</v>
      </c>
    </row>
    <row r="12076" customFormat="false" ht="17.25" hidden="false" customHeight="true" outlineLevel="0" collapsed="false">
      <c r="A12076" s="3" t="s">
        <v>12065</v>
      </c>
      <c r="B12076" s="4" t="s">
        <v>6</v>
      </c>
    </row>
    <row r="12077" customFormat="false" ht="17.25" hidden="false" customHeight="true" outlineLevel="0" collapsed="false">
      <c r="A12077" s="3" t="s">
        <v>12066</v>
      </c>
      <c r="B12077" s="4" t="s">
        <v>6</v>
      </c>
    </row>
    <row r="12078" customFormat="false" ht="17.25" hidden="false" customHeight="true" outlineLevel="0" collapsed="false">
      <c r="A12078" s="3" t="s">
        <v>12067</v>
      </c>
      <c r="B12078" s="4" t="s">
        <v>6</v>
      </c>
    </row>
    <row r="12079" customFormat="false" ht="17.25" hidden="false" customHeight="true" outlineLevel="0" collapsed="false">
      <c r="A12079" s="3" t="s">
        <v>12068</v>
      </c>
      <c r="B12079" s="4" t="s">
        <v>6</v>
      </c>
    </row>
    <row r="12080" customFormat="false" ht="17.25" hidden="false" customHeight="true" outlineLevel="0" collapsed="false">
      <c r="A12080" s="3" t="s">
        <v>12069</v>
      </c>
      <c r="B12080" s="4" t="s">
        <v>6</v>
      </c>
    </row>
    <row r="12081" customFormat="false" ht="17.25" hidden="false" customHeight="true" outlineLevel="0" collapsed="false">
      <c r="A12081" s="3" t="s">
        <v>12070</v>
      </c>
      <c r="B12081" s="4" t="s">
        <v>6</v>
      </c>
    </row>
    <row r="12082" customFormat="false" ht="17.25" hidden="false" customHeight="true" outlineLevel="0" collapsed="false">
      <c r="A12082" s="3" t="s">
        <v>12071</v>
      </c>
      <c r="B12082" s="4" t="s">
        <v>6</v>
      </c>
    </row>
    <row r="12083" customFormat="false" ht="17.25" hidden="false" customHeight="true" outlineLevel="0" collapsed="false">
      <c r="A12083" s="3" t="s">
        <v>12072</v>
      </c>
      <c r="B12083" s="4" t="s">
        <v>6</v>
      </c>
    </row>
    <row r="12084" customFormat="false" ht="17.25" hidden="false" customHeight="true" outlineLevel="0" collapsed="false">
      <c r="A12084" s="3" t="s">
        <v>12073</v>
      </c>
      <c r="B12084" s="4" t="s">
        <v>6</v>
      </c>
    </row>
    <row r="12085" customFormat="false" ht="17.25" hidden="false" customHeight="true" outlineLevel="0" collapsed="false">
      <c r="A12085" s="3" t="s">
        <v>12074</v>
      </c>
      <c r="B12085" s="4" t="s">
        <v>6</v>
      </c>
    </row>
    <row r="12086" customFormat="false" ht="17.25" hidden="false" customHeight="true" outlineLevel="0" collapsed="false">
      <c r="A12086" s="3" t="s">
        <v>12075</v>
      </c>
      <c r="B12086" s="4" t="s">
        <v>6</v>
      </c>
    </row>
    <row r="12087" customFormat="false" ht="17.25" hidden="false" customHeight="true" outlineLevel="0" collapsed="false">
      <c r="A12087" s="3" t="s">
        <v>12076</v>
      </c>
      <c r="B12087" s="4" t="s">
        <v>6</v>
      </c>
    </row>
    <row r="12088" customFormat="false" ht="17.25" hidden="false" customHeight="true" outlineLevel="0" collapsed="false">
      <c r="A12088" s="3" t="s">
        <v>12077</v>
      </c>
      <c r="B12088" s="4" t="s">
        <v>6</v>
      </c>
    </row>
    <row r="12089" customFormat="false" ht="17.25" hidden="false" customHeight="true" outlineLevel="0" collapsed="false">
      <c r="A12089" s="3" t="s">
        <v>12078</v>
      </c>
      <c r="B12089" s="4" t="s">
        <v>6</v>
      </c>
    </row>
    <row r="12090" customFormat="false" ht="17.25" hidden="false" customHeight="true" outlineLevel="0" collapsed="false">
      <c r="A12090" s="3" t="s">
        <v>12079</v>
      </c>
      <c r="B12090" s="4" t="s">
        <v>6</v>
      </c>
    </row>
    <row r="12091" customFormat="false" ht="17.25" hidden="false" customHeight="true" outlineLevel="0" collapsed="false">
      <c r="A12091" s="3" t="s">
        <v>12080</v>
      </c>
      <c r="B12091" s="4" t="s">
        <v>6</v>
      </c>
    </row>
    <row r="12092" customFormat="false" ht="17.25" hidden="false" customHeight="true" outlineLevel="0" collapsed="false">
      <c r="A12092" s="3" t="s">
        <v>12081</v>
      </c>
      <c r="B12092" s="4" t="s">
        <v>6</v>
      </c>
    </row>
    <row r="12093" customFormat="false" ht="17.25" hidden="false" customHeight="true" outlineLevel="0" collapsed="false">
      <c r="A12093" s="3" t="s">
        <v>12082</v>
      </c>
      <c r="B12093" s="4" t="s">
        <v>6</v>
      </c>
    </row>
    <row r="12094" customFormat="false" ht="17.25" hidden="false" customHeight="true" outlineLevel="0" collapsed="false">
      <c r="A12094" s="3" t="s">
        <v>12083</v>
      </c>
      <c r="B12094" s="4" t="s">
        <v>6</v>
      </c>
    </row>
    <row r="12095" customFormat="false" ht="17.25" hidden="false" customHeight="true" outlineLevel="0" collapsed="false">
      <c r="A12095" s="3" t="s">
        <v>12084</v>
      </c>
      <c r="B12095" s="4" t="s">
        <v>6</v>
      </c>
    </row>
    <row r="12096" customFormat="false" ht="17.25" hidden="false" customHeight="true" outlineLevel="0" collapsed="false">
      <c r="A12096" s="3" t="s">
        <v>12085</v>
      </c>
      <c r="B12096" s="4" t="s">
        <v>6</v>
      </c>
    </row>
    <row r="12097" customFormat="false" ht="17.25" hidden="false" customHeight="true" outlineLevel="0" collapsed="false">
      <c r="A12097" s="3" t="s">
        <v>12086</v>
      </c>
      <c r="B12097" s="4" t="s">
        <v>6</v>
      </c>
    </row>
    <row r="12098" customFormat="false" ht="17.25" hidden="false" customHeight="true" outlineLevel="0" collapsed="false">
      <c r="A12098" s="3" t="s">
        <v>12087</v>
      </c>
      <c r="B12098" s="4" t="s">
        <v>6</v>
      </c>
    </row>
    <row r="12099" customFormat="false" ht="17.25" hidden="false" customHeight="true" outlineLevel="0" collapsed="false">
      <c r="A12099" s="3" t="s">
        <v>12088</v>
      </c>
      <c r="B12099" s="4" t="s">
        <v>6</v>
      </c>
    </row>
    <row r="12100" customFormat="false" ht="17.25" hidden="false" customHeight="true" outlineLevel="0" collapsed="false">
      <c r="A12100" s="3" t="s">
        <v>12089</v>
      </c>
      <c r="B12100" s="4" t="s">
        <v>6</v>
      </c>
    </row>
    <row r="12101" customFormat="false" ht="17.25" hidden="false" customHeight="true" outlineLevel="0" collapsed="false">
      <c r="A12101" s="3" t="s">
        <v>12090</v>
      </c>
      <c r="B12101" s="4" t="s">
        <v>6</v>
      </c>
    </row>
    <row r="12102" customFormat="false" ht="17.25" hidden="false" customHeight="true" outlineLevel="0" collapsed="false">
      <c r="A12102" s="3" t="s">
        <v>12091</v>
      </c>
      <c r="B12102" s="4" t="s">
        <v>6</v>
      </c>
    </row>
    <row r="12103" customFormat="false" ht="17.25" hidden="false" customHeight="true" outlineLevel="0" collapsed="false">
      <c r="A12103" s="3" t="s">
        <v>12092</v>
      </c>
      <c r="B12103" s="4" t="s">
        <v>6</v>
      </c>
    </row>
    <row r="12104" customFormat="false" ht="17.25" hidden="false" customHeight="true" outlineLevel="0" collapsed="false">
      <c r="A12104" s="3" t="s">
        <v>12093</v>
      </c>
      <c r="B12104" s="4" t="s">
        <v>6</v>
      </c>
    </row>
    <row r="12105" customFormat="false" ht="17.25" hidden="false" customHeight="true" outlineLevel="0" collapsed="false">
      <c r="A12105" s="3" t="s">
        <v>12094</v>
      </c>
      <c r="B12105" s="4" t="s">
        <v>6</v>
      </c>
    </row>
    <row r="12106" customFormat="false" ht="17.25" hidden="false" customHeight="true" outlineLevel="0" collapsed="false">
      <c r="A12106" s="3" t="s">
        <v>12095</v>
      </c>
      <c r="B12106" s="4" t="s">
        <v>6</v>
      </c>
    </row>
    <row r="12107" customFormat="false" ht="17.25" hidden="false" customHeight="true" outlineLevel="0" collapsed="false">
      <c r="A12107" s="3" t="s">
        <v>12096</v>
      </c>
      <c r="B12107" s="4" t="s">
        <v>6</v>
      </c>
    </row>
    <row r="12108" customFormat="false" ht="17.25" hidden="false" customHeight="true" outlineLevel="0" collapsed="false">
      <c r="A12108" s="3" t="s">
        <v>12097</v>
      </c>
      <c r="B12108" s="4" t="s">
        <v>6</v>
      </c>
    </row>
    <row r="12109" customFormat="false" ht="17.25" hidden="false" customHeight="true" outlineLevel="0" collapsed="false">
      <c r="A12109" s="3" t="s">
        <v>12098</v>
      </c>
      <c r="B12109" s="4" t="s">
        <v>6</v>
      </c>
    </row>
    <row r="12110" customFormat="false" ht="17.25" hidden="false" customHeight="true" outlineLevel="0" collapsed="false">
      <c r="A12110" s="3" t="s">
        <v>12099</v>
      </c>
      <c r="B12110" s="4" t="s">
        <v>6</v>
      </c>
    </row>
    <row r="12111" customFormat="false" ht="17.25" hidden="false" customHeight="true" outlineLevel="0" collapsed="false">
      <c r="A12111" s="3" t="s">
        <v>12100</v>
      </c>
      <c r="B12111" s="4" t="s">
        <v>6</v>
      </c>
    </row>
    <row r="12112" customFormat="false" ht="17.25" hidden="false" customHeight="true" outlineLevel="0" collapsed="false">
      <c r="A12112" s="3" t="s">
        <v>12101</v>
      </c>
      <c r="B12112" s="4" t="s">
        <v>6</v>
      </c>
    </row>
    <row r="12113" customFormat="false" ht="17.25" hidden="false" customHeight="true" outlineLevel="0" collapsed="false">
      <c r="A12113" s="3" t="s">
        <v>12102</v>
      </c>
      <c r="B12113" s="4" t="s">
        <v>6</v>
      </c>
    </row>
    <row r="12114" customFormat="false" ht="17.25" hidden="false" customHeight="true" outlineLevel="0" collapsed="false">
      <c r="A12114" s="3" t="s">
        <v>12103</v>
      </c>
      <c r="B12114" s="4" t="s">
        <v>6</v>
      </c>
    </row>
    <row r="12115" customFormat="false" ht="17.25" hidden="false" customHeight="true" outlineLevel="0" collapsed="false">
      <c r="A12115" s="3" t="s">
        <v>12104</v>
      </c>
      <c r="B12115" s="4" t="s">
        <v>6</v>
      </c>
    </row>
    <row r="12116" customFormat="false" ht="17.25" hidden="false" customHeight="true" outlineLevel="0" collapsed="false">
      <c r="A12116" s="3" t="s">
        <v>12105</v>
      </c>
      <c r="B12116" s="4" t="s">
        <v>6</v>
      </c>
    </row>
    <row r="12117" customFormat="false" ht="17.25" hidden="false" customHeight="true" outlineLevel="0" collapsed="false">
      <c r="A12117" s="3" t="s">
        <v>12106</v>
      </c>
      <c r="B12117" s="4" t="s">
        <v>6</v>
      </c>
    </row>
    <row r="12118" customFormat="false" ht="17.25" hidden="false" customHeight="true" outlineLevel="0" collapsed="false">
      <c r="A12118" s="3" t="s">
        <v>12107</v>
      </c>
      <c r="B12118" s="4" t="s">
        <v>6</v>
      </c>
    </row>
    <row r="12119" customFormat="false" ht="17.25" hidden="false" customHeight="true" outlineLevel="0" collapsed="false">
      <c r="A12119" s="3" t="s">
        <v>12108</v>
      </c>
      <c r="B12119" s="4" t="s">
        <v>6</v>
      </c>
    </row>
    <row r="12120" customFormat="false" ht="17.25" hidden="false" customHeight="true" outlineLevel="0" collapsed="false">
      <c r="A12120" s="3" t="s">
        <v>12109</v>
      </c>
      <c r="B12120" s="4" t="s">
        <v>6</v>
      </c>
    </row>
    <row r="12121" customFormat="false" ht="17.25" hidden="false" customHeight="true" outlineLevel="0" collapsed="false">
      <c r="A12121" s="3" t="s">
        <v>12110</v>
      </c>
      <c r="B12121" s="4" t="s">
        <v>6</v>
      </c>
    </row>
    <row r="12122" customFormat="false" ht="17.25" hidden="false" customHeight="true" outlineLevel="0" collapsed="false">
      <c r="A12122" s="3" t="s">
        <v>12111</v>
      </c>
      <c r="B12122" s="4" t="s">
        <v>6</v>
      </c>
    </row>
    <row r="12123" customFormat="false" ht="17.25" hidden="false" customHeight="true" outlineLevel="0" collapsed="false">
      <c r="A12123" s="3" t="s">
        <v>12112</v>
      </c>
      <c r="B12123" s="4" t="s">
        <v>6</v>
      </c>
    </row>
    <row r="12124" customFormat="false" ht="17.25" hidden="false" customHeight="true" outlineLevel="0" collapsed="false">
      <c r="A12124" s="3" t="s">
        <v>12113</v>
      </c>
      <c r="B12124" s="4" t="s">
        <v>6</v>
      </c>
    </row>
    <row r="12125" customFormat="false" ht="17.25" hidden="false" customHeight="true" outlineLevel="0" collapsed="false">
      <c r="A12125" s="3" t="s">
        <v>12114</v>
      </c>
      <c r="B12125" s="4" t="s">
        <v>6</v>
      </c>
    </row>
    <row r="12126" customFormat="false" ht="17.25" hidden="false" customHeight="true" outlineLevel="0" collapsed="false">
      <c r="A12126" s="3" t="s">
        <v>12115</v>
      </c>
      <c r="B12126" s="4" t="s">
        <v>6</v>
      </c>
    </row>
    <row r="12127" customFormat="false" ht="17.25" hidden="false" customHeight="true" outlineLevel="0" collapsed="false">
      <c r="A12127" s="3" t="s">
        <v>12116</v>
      </c>
      <c r="B12127" s="4" t="s">
        <v>6</v>
      </c>
    </row>
    <row r="12128" customFormat="false" ht="17.25" hidden="false" customHeight="true" outlineLevel="0" collapsed="false">
      <c r="A12128" s="3" t="s">
        <v>12117</v>
      </c>
      <c r="B12128" s="4" t="s">
        <v>6</v>
      </c>
    </row>
    <row r="12129" customFormat="false" ht="17.25" hidden="false" customHeight="true" outlineLevel="0" collapsed="false">
      <c r="A12129" s="3" t="s">
        <v>12118</v>
      </c>
      <c r="B12129" s="4" t="s">
        <v>6</v>
      </c>
    </row>
    <row r="12130" customFormat="false" ht="17.25" hidden="false" customHeight="true" outlineLevel="0" collapsed="false">
      <c r="A12130" s="6" t="s">
        <v>12119</v>
      </c>
      <c r="B12130" s="4" t="s">
        <v>6</v>
      </c>
    </row>
    <row r="12131" customFormat="false" ht="17.25" hidden="false" customHeight="true" outlineLevel="0" collapsed="false">
      <c r="A12131" s="3" t="s">
        <v>12120</v>
      </c>
      <c r="B12131" s="4" t="s">
        <v>6</v>
      </c>
    </row>
    <row r="12132" customFormat="false" ht="17.25" hidden="false" customHeight="true" outlineLevel="0" collapsed="false">
      <c r="A12132" s="3" t="s">
        <v>12121</v>
      </c>
      <c r="B12132" s="4" t="s">
        <v>6</v>
      </c>
    </row>
    <row r="12133" customFormat="false" ht="17.25" hidden="false" customHeight="true" outlineLevel="0" collapsed="false">
      <c r="A12133" s="3" t="s">
        <v>12122</v>
      </c>
      <c r="B12133" s="4" t="s">
        <v>6</v>
      </c>
    </row>
    <row r="12134" customFormat="false" ht="17.25" hidden="false" customHeight="true" outlineLevel="0" collapsed="false">
      <c r="A12134" s="3" t="s">
        <v>12123</v>
      </c>
      <c r="B12134" s="4" t="s">
        <v>6</v>
      </c>
    </row>
    <row r="12135" customFormat="false" ht="17.25" hidden="false" customHeight="true" outlineLevel="0" collapsed="false">
      <c r="A12135" s="3" t="s">
        <v>12124</v>
      </c>
      <c r="B12135" s="4" t="s">
        <v>6</v>
      </c>
    </row>
    <row r="12136" customFormat="false" ht="17.25" hidden="false" customHeight="true" outlineLevel="0" collapsed="false">
      <c r="A12136" s="3" t="s">
        <v>12125</v>
      </c>
      <c r="B12136" s="4" t="s">
        <v>6</v>
      </c>
    </row>
    <row r="12137" customFormat="false" ht="17.25" hidden="false" customHeight="true" outlineLevel="0" collapsed="false">
      <c r="A12137" s="3" t="s">
        <v>12126</v>
      </c>
      <c r="B12137" s="4" t="s">
        <v>6</v>
      </c>
    </row>
    <row r="12138" customFormat="false" ht="17.25" hidden="false" customHeight="true" outlineLevel="0" collapsed="false">
      <c r="A12138" s="3" t="s">
        <v>12127</v>
      </c>
      <c r="B12138" s="4" t="s">
        <v>6</v>
      </c>
    </row>
    <row r="12139" customFormat="false" ht="17.25" hidden="false" customHeight="true" outlineLevel="0" collapsed="false">
      <c r="A12139" s="3" t="s">
        <v>12128</v>
      </c>
      <c r="B12139" s="4" t="s">
        <v>6</v>
      </c>
    </row>
    <row r="12140" customFormat="false" ht="17.25" hidden="false" customHeight="true" outlineLevel="0" collapsed="false">
      <c r="A12140" s="3" t="s">
        <v>12129</v>
      </c>
      <c r="B12140" s="4" t="s">
        <v>6</v>
      </c>
    </row>
    <row r="12141" customFormat="false" ht="17.25" hidden="false" customHeight="true" outlineLevel="0" collapsed="false">
      <c r="A12141" s="3" t="s">
        <v>12130</v>
      </c>
      <c r="B12141" s="4" t="s">
        <v>6</v>
      </c>
    </row>
    <row r="12142" customFormat="false" ht="17.25" hidden="false" customHeight="true" outlineLevel="0" collapsed="false">
      <c r="A12142" s="3" t="s">
        <v>12131</v>
      </c>
      <c r="B12142" s="4" t="s">
        <v>6</v>
      </c>
    </row>
    <row r="12143" customFormat="false" ht="17.25" hidden="false" customHeight="true" outlineLevel="0" collapsed="false">
      <c r="A12143" s="3" t="s">
        <v>12132</v>
      </c>
      <c r="B12143" s="4" t="s">
        <v>6</v>
      </c>
    </row>
    <row r="12144" customFormat="false" ht="17.25" hidden="false" customHeight="true" outlineLevel="0" collapsed="false">
      <c r="A12144" s="3" t="s">
        <v>12133</v>
      </c>
      <c r="B12144" s="4" t="s">
        <v>6</v>
      </c>
    </row>
    <row r="12145" customFormat="false" ht="17.25" hidden="false" customHeight="true" outlineLevel="0" collapsed="false">
      <c r="A12145" s="3" t="s">
        <v>12134</v>
      </c>
      <c r="B12145" s="4" t="s">
        <v>6</v>
      </c>
    </row>
    <row r="12146" customFormat="false" ht="17.25" hidden="false" customHeight="true" outlineLevel="0" collapsed="false">
      <c r="A12146" s="3" t="s">
        <v>12135</v>
      </c>
      <c r="B12146" s="4" t="s">
        <v>6</v>
      </c>
    </row>
    <row r="12147" customFormat="false" ht="17.25" hidden="false" customHeight="true" outlineLevel="0" collapsed="false">
      <c r="A12147" s="3" t="s">
        <v>12136</v>
      </c>
      <c r="B12147" s="4" t="s">
        <v>6</v>
      </c>
    </row>
    <row r="12148" customFormat="false" ht="17.25" hidden="false" customHeight="true" outlineLevel="0" collapsed="false">
      <c r="A12148" s="3" t="s">
        <v>12137</v>
      </c>
      <c r="B12148" s="4" t="s">
        <v>6</v>
      </c>
    </row>
    <row r="12149" customFormat="false" ht="17.25" hidden="false" customHeight="true" outlineLevel="0" collapsed="false">
      <c r="A12149" s="3" t="s">
        <v>12138</v>
      </c>
      <c r="B12149" s="4" t="s">
        <v>6</v>
      </c>
    </row>
    <row r="12150" customFormat="false" ht="17.25" hidden="false" customHeight="true" outlineLevel="0" collapsed="false">
      <c r="A12150" s="3" t="s">
        <v>12139</v>
      </c>
      <c r="B12150" s="4" t="s">
        <v>6</v>
      </c>
    </row>
    <row r="12151" customFormat="false" ht="17.25" hidden="false" customHeight="true" outlineLevel="0" collapsed="false">
      <c r="A12151" s="3" t="s">
        <v>12140</v>
      </c>
      <c r="B12151" s="4" t="s">
        <v>6</v>
      </c>
    </row>
    <row r="12152" customFormat="false" ht="17.25" hidden="false" customHeight="true" outlineLevel="0" collapsed="false">
      <c r="A12152" s="3" t="s">
        <v>12141</v>
      </c>
      <c r="B12152" s="4" t="s">
        <v>6</v>
      </c>
    </row>
    <row r="12153" customFormat="false" ht="17.25" hidden="false" customHeight="true" outlineLevel="0" collapsed="false">
      <c r="A12153" s="3" t="s">
        <v>12142</v>
      </c>
      <c r="B12153" s="4" t="s">
        <v>6</v>
      </c>
    </row>
    <row r="12154" customFormat="false" ht="17.25" hidden="false" customHeight="true" outlineLevel="0" collapsed="false">
      <c r="A12154" s="3" t="s">
        <v>12143</v>
      </c>
      <c r="B12154" s="4" t="s">
        <v>6</v>
      </c>
    </row>
    <row r="12155" customFormat="false" ht="17.25" hidden="false" customHeight="true" outlineLevel="0" collapsed="false">
      <c r="A12155" s="3" t="s">
        <v>12144</v>
      </c>
      <c r="B12155" s="4" t="s">
        <v>6</v>
      </c>
    </row>
    <row r="12156" customFormat="false" ht="17.25" hidden="false" customHeight="true" outlineLevel="0" collapsed="false">
      <c r="A12156" s="3" t="s">
        <v>12145</v>
      </c>
      <c r="B12156" s="4" t="s">
        <v>6</v>
      </c>
    </row>
    <row r="12157" customFormat="false" ht="17.25" hidden="false" customHeight="true" outlineLevel="0" collapsed="false">
      <c r="A12157" s="3" t="s">
        <v>12146</v>
      </c>
      <c r="B12157" s="4" t="s">
        <v>6</v>
      </c>
    </row>
    <row r="12158" customFormat="false" ht="17.25" hidden="false" customHeight="true" outlineLevel="0" collapsed="false">
      <c r="A12158" s="3" t="s">
        <v>12147</v>
      </c>
      <c r="B12158" s="4" t="s">
        <v>6</v>
      </c>
    </row>
    <row r="12159" customFormat="false" ht="17.25" hidden="false" customHeight="true" outlineLevel="0" collapsed="false">
      <c r="A12159" s="3" t="s">
        <v>12148</v>
      </c>
      <c r="B12159" s="4" t="s">
        <v>6</v>
      </c>
    </row>
    <row r="12160" customFormat="false" ht="17.25" hidden="false" customHeight="true" outlineLevel="0" collapsed="false">
      <c r="A12160" s="3" t="s">
        <v>12149</v>
      </c>
      <c r="B12160" s="4" t="s">
        <v>6</v>
      </c>
    </row>
    <row r="12161" customFormat="false" ht="17.25" hidden="false" customHeight="true" outlineLevel="0" collapsed="false">
      <c r="A12161" s="3" t="s">
        <v>12150</v>
      </c>
      <c r="B12161" s="4" t="s">
        <v>6</v>
      </c>
    </row>
    <row r="12162" customFormat="false" ht="17.25" hidden="false" customHeight="true" outlineLevel="0" collapsed="false">
      <c r="A12162" s="3" t="s">
        <v>12151</v>
      </c>
      <c r="B12162" s="4" t="s">
        <v>6</v>
      </c>
    </row>
    <row r="12163" customFormat="false" ht="17.25" hidden="false" customHeight="true" outlineLevel="0" collapsed="false">
      <c r="A12163" s="3" t="s">
        <v>12152</v>
      </c>
      <c r="B12163" s="4" t="s">
        <v>6</v>
      </c>
    </row>
    <row r="12164" customFormat="false" ht="17.25" hidden="false" customHeight="true" outlineLevel="0" collapsed="false">
      <c r="A12164" s="3" t="s">
        <v>12153</v>
      </c>
      <c r="B12164" s="4" t="s">
        <v>6</v>
      </c>
    </row>
    <row r="12165" customFormat="false" ht="17.25" hidden="false" customHeight="true" outlineLevel="0" collapsed="false">
      <c r="A12165" s="3" t="s">
        <v>12154</v>
      </c>
      <c r="B12165" s="4" t="s">
        <v>6</v>
      </c>
    </row>
    <row r="12166" customFormat="false" ht="17.25" hidden="false" customHeight="true" outlineLevel="0" collapsed="false">
      <c r="A12166" s="3" t="s">
        <v>12155</v>
      </c>
      <c r="B12166" s="4" t="s">
        <v>6</v>
      </c>
    </row>
    <row r="12167" customFormat="false" ht="17.25" hidden="false" customHeight="true" outlineLevel="0" collapsed="false">
      <c r="A12167" s="3" t="s">
        <v>12156</v>
      </c>
      <c r="B12167" s="4" t="s">
        <v>6</v>
      </c>
    </row>
    <row r="12168" customFormat="false" ht="17.25" hidden="false" customHeight="true" outlineLevel="0" collapsed="false">
      <c r="A12168" s="3" t="s">
        <v>12157</v>
      </c>
      <c r="B12168" s="4" t="s">
        <v>6</v>
      </c>
    </row>
    <row r="12169" customFormat="false" ht="17.25" hidden="false" customHeight="true" outlineLevel="0" collapsed="false">
      <c r="A12169" s="6" t="s">
        <v>12158</v>
      </c>
      <c r="B12169" s="4" t="s">
        <v>6</v>
      </c>
    </row>
    <row r="12170" customFormat="false" ht="17.25" hidden="false" customHeight="true" outlineLevel="0" collapsed="false">
      <c r="A12170" s="3" t="s">
        <v>12159</v>
      </c>
      <c r="B12170" s="4" t="s">
        <v>6</v>
      </c>
    </row>
    <row r="12171" customFormat="false" ht="17.25" hidden="false" customHeight="true" outlineLevel="0" collapsed="false">
      <c r="A12171" s="3" t="s">
        <v>12160</v>
      </c>
      <c r="B12171" s="4" t="s">
        <v>6</v>
      </c>
    </row>
    <row r="12172" customFormat="false" ht="17.25" hidden="false" customHeight="true" outlineLevel="0" collapsed="false">
      <c r="A12172" s="3" t="s">
        <v>12161</v>
      </c>
      <c r="B12172" s="4" t="s">
        <v>6</v>
      </c>
    </row>
    <row r="12173" customFormat="false" ht="17.25" hidden="false" customHeight="true" outlineLevel="0" collapsed="false">
      <c r="A12173" s="6" t="s">
        <v>12162</v>
      </c>
      <c r="B12173" s="4" t="s">
        <v>6</v>
      </c>
    </row>
    <row r="12174" customFormat="false" ht="17.25" hidden="false" customHeight="true" outlineLevel="0" collapsed="false">
      <c r="A12174" s="3" t="s">
        <v>12163</v>
      </c>
      <c r="B12174" s="4" t="s">
        <v>6</v>
      </c>
    </row>
    <row r="12175" customFormat="false" ht="17.25" hidden="false" customHeight="true" outlineLevel="0" collapsed="false">
      <c r="A12175" s="3" t="s">
        <v>12164</v>
      </c>
      <c r="B12175" s="4" t="s">
        <v>6</v>
      </c>
    </row>
    <row r="12176" customFormat="false" ht="17.25" hidden="false" customHeight="true" outlineLevel="0" collapsed="false">
      <c r="A12176" s="3" t="s">
        <v>12165</v>
      </c>
      <c r="B12176" s="4" t="s">
        <v>6</v>
      </c>
    </row>
    <row r="12177" customFormat="false" ht="17.25" hidden="false" customHeight="true" outlineLevel="0" collapsed="false">
      <c r="A12177" s="3" t="s">
        <v>12166</v>
      </c>
      <c r="B12177" s="4" t="s">
        <v>6</v>
      </c>
    </row>
    <row r="12178" customFormat="false" ht="17.25" hidden="false" customHeight="true" outlineLevel="0" collapsed="false">
      <c r="A12178" s="3" t="s">
        <v>12167</v>
      </c>
      <c r="B12178" s="4" t="s">
        <v>6</v>
      </c>
    </row>
    <row r="12179" customFormat="false" ht="17.25" hidden="false" customHeight="true" outlineLevel="0" collapsed="false">
      <c r="A12179" s="3" t="s">
        <v>12168</v>
      </c>
      <c r="B12179" s="4" t="s">
        <v>6</v>
      </c>
    </row>
    <row r="12180" customFormat="false" ht="17.25" hidden="false" customHeight="true" outlineLevel="0" collapsed="false">
      <c r="A12180" s="3" t="s">
        <v>12169</v>
      </c>
      <c r="B12180" s="4" t="s">
        <v>6</v>
      </c>
    </row>
    <row r="12181" customFormat="false" ht="17.25" hidden="false" customHeight="true" outlineLevel="0" collapsed="false">
      <c r="A12181" s="3" t="s">
        <v>12170</v>
      </c>
      <c r="B12181" s="4" t="s">
        <v>6</v>
      </c>
    </row>
    <row r="12182" customFormat="false" ht="17.25" hidden="false" customHeight="true" outlineLevel="0" collapsed="false">
      <c r="A12182" s="3" t="s">
        <v>12171</v>
      </c>
      <c r="B12182" s="4" t="s">
        <v>6</v>
      </c>
    </row>
    <row r="12183" customFormat="false" ht="17.25" hidden="false" customHeight="true" outlineLevel="0" collapsed="false">
      <c r="A12183" s="3" t="s">
        <v>12172</v>
      </c>
      <c r="B12183" s="4" t="s">
        <v>6</v>
      </c>
    </row>
    <row r="12184" customFormat="false" ht="17.25" hidden="false" customHeight="true" outlineLevel="0" collapsed="false">
      <c r="A12184" s="3" t="s">
        <v>12173</v>
      </c>
      <c r="B12184" s="4" t="s">
        <v>6</v>
      </c>
    </row>
    <row r="12185" customFormat="false" ht="17.25" hidden="false" customHeight="true" outlineLevel="0" collapsed="false">
      <c r="A12185" s="3" t="s">
        <v>12174</v>
      </c>
      <c r="B12185" s="4" t="s">
        <v>6</v>
      </c>
    </row>
    <row r="12186" customFormat="false" ht="17.25" hidden="false" customHeight="true" outlineLevel="0" collapsed="false">
      <c r="A12186" s="3" t="s">
        <v>12175</v>
      </c>
      <c r="B12186" s="4" t="s">
        <v>6</v>
      </c>
    </row>
    <row r="12187" customFormat="false" ht="17.25" hidden="false" customHeight="true" outlineLevel="0" collapsed="false">
      <c r="A12187" s="3" t="s">
        <v>12176</v>
      </c>
      <c r="B12187" s="4" t="s">
        <v>6</v>
      </c>
    </row>
    <row r="12188" customFormat="false" ht="17.25" hidden="false" customHeight="true" outlineLevel="0" collapsed="false">
      <c r="A12188" s="3" t="s">
        <v>12177</v>
      </c>
      <c r="B12188" s="4" t="s">
        <v>6</v>
      </c>
    </row>
    <row r="12189" customFormat="false" ht="17.25" hidden="false" customHeight="true" outlineLevel="0" collapsed="false">
      <c r="A12189" s="3" t="s">
        <v>12178</v>
      </c>
      <c r="B12189" s="4" t="s">
        <v>6</v>
      </c>
    </row>
    <row r="12190" customFormat="false" ht="17.25" hidden="false" customHeight="true" outlineLevel="0" collapsed="false">
      <c r="A12190" s="3" t="s">
        <v>12179</v>
      </c>
      <c r="B12190" s="4" t="s">
        <v>6</v>
      </c>
    </row>
    <row r="12191" customFormat="false" ht="17.25" hidden="false" customHeight="true" outlineLevel="0" collapsed="false">
      <c r="A12191" s="3" t="s">
        <v>12180</v>
      </c>
      <c r="B12191" s="4" t="s">
        <v>6</v>
      </c>
    </row>
    <row r="12192" customFormat="false" ht="17.25" hidden="false" customHeight="true" outlineLevel="0" collapsed="false">
      <c r="A12192" s="3" t="s">
        <v>12181</v>
      </c>
      <c r="B12192" s="4" t="s">
        <v>6</v>
      </c>
    </row>
    <row r="12193" customFormat="false" ht="17.25" hidden="false" customHeight="true" outlineLevel="0" collapsed="false">
      <c r="A12193" s="3" t="s">
        <v>12182</v>
      </c>
      <c r="B12193" s="4" t="s">
        <v>6</v>
      </c>
    </row>
    <row r="12194" customFormat="false" ht="17.25" hidden="false" customHeight="true" outlineLevel="0" collapsed="false">
      <c r="A12194" s="3" t="s">
        <v>12183</v>
      </c>
      <c r="B12194" s="4" t="s">
        <v>6</v>
      </c>
    </row>
    <row r="12195" customFormat="false" ht="17.25" hidden="false" customHeight="true" outlineLevel="0" collapsed="false">
      <c r="A12195" s="3" t="s">
        <v>12184</v>
      </c>
      <c r="B12195" s="4" t="s">
        <v>6</v>
      </c>
    </row>
    <row r="12196" customFormat="false" ht="17.25" hidden="false" customHeight="true" outlineLevel="0" collapsed="false">
      <c r="A12196" s="3" t="s">
        <v>12185</v>
      </c>
      <c r="B12196" s="4" t="s">
        <v>6</v>
      </c>
    </row>
    <row r="12197" customFormat="false" ht="17.25" hidden="false" customHeight="true" outlineLevel="0" collapsed="false">
      <c r="A12197" s="3" t="s">
        <v>12186</v>
      </c>
      <c r="B12197" s="4" t="s">
        <v>6</v>
      </c>
    </row>
    <row r="12198" customFormat="false" ht="17.25" hidden="false" customHeight="true" outlineLevel="0" collapsed="false">
      <c r="A12198" s="3" t="s">
        <v>12187</v>
      </c>
      <c r="B12198" s="4" t="s">
        <v>6</v>
      </c>
    </row>
    <row r="12199" customFormat="false" ht="17.25" hidden="false" customHeight="true" outlineLevel="0" collapsed="false">
      <c r="A12199" s="3" t="s">
        <v>12188</v>
      </c>
      <c r="B12199" s="4" t="s">
        <v>6</v>
      </c>
    </row>
    <row r="12200" customFormat="false" ht="17.25" hidden="false" customHeight="true" outlineLevel="0" collapsed="false">
      <c r="A12200" s="3" t="s">
        <v>12189</v>
      </c>
      <c r="B12200" s="4" t="s">
        <v>6</v>
      </c>
    </row>
    <row r="12201" customFormat="false" ht="17.25" hidden="false" customHeight="true" outlineLevel="0" collapsed="false">
      <c r="A12201" s="3" t="s">
        <v>12190</v>
      </c>
      <c r="B12201" s="4" t="s">
        <v>6</v>
      </c>
    </row>
    <row r="12202" customFormat="false" ht="17.25" hidden="false" customHeight="true" outlineLevel="0" collapsed="false">
      <c r="A12202" s="3" t="s">
        <v>12191</v>
      </c>
      <c r="B12202" s="4" t="s">
        <v>6</v>
      </c>
    </row>
    <row r="12203" customFormat="false" ht="17.25" hidden="false" customHeight="true" outlineLevel="0" collapsed="false">
      <c r="A12203" s="3" t="s">
        <v>12192</v>
      </c>
      <c r="B12203" s="4" t="s">
        <v>6</v>
      </c>
    </row>
    <row r="12204" customFormat="false" ht="17.25" hidden="false" customHeight="true" outlineLevel="0" collapsed="false">
      <c r="A12204" s="3" t="s">
        <v>12193</v>
      </c>
      <c r="B12204" s="4" t="s">
        <v>6</v>
      </c>
    </row>
    <row r="12205" customFormat="false" ht="17.25" hidden="false" customHeight="true" outlineLevel="0" collapsed="false">
      <c r="A12205" s="3" t="s">
        <v>12194</v>
      </c>
      <c r="B12205" s="4" t="s">
        <v>6</v>
      </c>
    </row>
    <row r="12206" customFormat="false" ht="17.25" hidden="false" customHeight="true" outlineLevel="0" collapsed="false">
      <c r="A12206" s="3" t="s">
        <v>12195</v>
      </c>
      <c r="B12206" s="4" t="s">
        <v>6</v>
      </c>
    </row>
    <row r="12207" customFormat="false" ht="17.25" hidden="false" customHeight="true" outlineLevel="0" collapsed="false">
      <c r="A12207" s="3" t="s">
        <v>12196</v>
      </c>
      <c r="B12207" s="4" t="s">
        <v>6</v>
      </c>
    </row>
    <row r="12208" customFormat="false" ht="17.25" hidden="false" customHeight="true" outlineLevel="0" collapsed="false">
      <c r="A12208" s="3" t="s">
        <v>12197</v>
      </c>
      <c r="B12208" s="4" t="s">
        <v>6</v>
      </c>
    </row>
    <row r="12209" customFormat="false" ht="17.25" hidden="false" customHeight="true" outlineLevel="0" collapsed="false">
      <c r="A12209" s="3" t="s">
        <v>12198</v>
      </c>
      <c r="B12209" s="4" t="s">
        <v>6</v>
      </c>
    </row>
    <row r="12210" customFormat="false" ht="17.25" hidden="false" customHeight="true" outlineLevel="0" collapsed="false">
      <c r="A12210" s="3" t="s">
        <v>12199</v>
      </c>
      <c r="B12210" s="4" t="s">
        <v>6</v>
      </c>
    </row>
    <row r="12211" customFormat="false" ht="17.25" hidden="false" customHeight="true" outlineLevel="0" collapsed="false">
      <c r="A12211" s="3" t="s">
        <v>12200</v>
      </c>
      <c r="B12211" s="4" t="s">
        <v>6</v>
      </c>
    </row>
    <row r="12212" customFormat="false" ht="17.25" hidden="false" customHeight="true" outlineLevel="0" collapsed="false">
      <c r="A12212" s="3" t="s">
        <v>12201</v>
      </c>
      <c r="B12212" s="4" t="s">
        <v>6</v>
      </c>
    </row>
    <row r="12213" customFormat="false" ht="17.25" hidden="false" customHeight="true" outlineLevel="0" collapsed="false">
      <c r="A12213" s="3" t="s">
        <v>12202</v>
      </c>
      <c r="B12213" s="4" t="s">
        <v>6</v>
      </c>
    </row>
    <row r="12214" customFormat="false" ht="17.25" hidden="false" customHeight="true" outlineLevel="0" collapsed="false">
      <c r="A12214" s="3" t="s">
        <v>12203</v>
      </c>
      <c r="B12214" s="4" t="s">
        <v>6</v>
      </c>
    </row>
    <row r="12215" customFormat="false" ht="17.25" hidden="false" customHeight="true" outlineLevel="0" collapsed="false">
      <c r="A12215" s="3" t="s">
        <v>12204</v>
      </c>
      <c r="B12215" s="4" t="s">
        <v>6</v>
      </c>
    </row>
    <row r="12216" customFormat="false" ht="17.25" hidden="false" customHeight="true" outlineLevel="0" collapsed="false">
      <c r="A12216" s="3" t="s">
        <v>12205</v>
      </c>
      <c r="B12216" s="4" t="s">
        <v>6</v>
      </c>
    </row>
    <row r="12217" customFormat="false" ht="17.25" hidden="false" customHeight="true" outlineLevel="0" collapsed="false">
      <c r="A12217" s="3" t="s">
        <v>12206</v>
      </c>
      <c r="B12217" s="4" t="s">
        <v>6</v>
      </c>
    </row>
    <row r="12218" customFormat="false" ht="17.25" hidden="false" customHeight="true" outlineLevel="0" collapsed="false">
      <c r="A12218" s="3" t="s">
        <v>12207</v>
      </c>
      <c r="B12218" s="4" t="s">
        <v>6</v>
      </c>
    </row>
    <row r="12219" customFormat="false" ht="17.25" hidden="false" customHeight="true" outlineLevel="0" collapsed="false">
      <c r="A12219" s="3" t="s">
        <v>12208</v>
      </c>
      <c r="B12219" s="4" t="s">
        <v>6</v>
      </c>
    </row>
    <row r="12220" customFormat="false" ht="17.25" hidden="false" customHeight="true" outlineLevel="0" collapsed="false">
      <c r="A12220" s="3" t="s">
        <v>12209</v>
      </c>
      <c r="B12220" s="4" t="s">
        <v>6</v>
      </c>
    </row>
    <row r="12221" customFormat="false" ht="17.25" hidden="false" customHeight="true" outlineLevel="0" collapsed="false">
      <c r="A12221" s="3" t="s">
        <v>12210</v>
      </c>
      <c r="B12221" s="4" t="s">
        <v>6</v>
      </c>
    </row>
    <row r="12222" customFormat="false" ht="17.25" hidden="false" customHeight="true" outlineLevel="0" collapsed="false">
      <c r="A12222" s="3" t="s">
        <v>12211</v>
      </c>
      <c r="B12222" s="4" t="s">
        <v>6</v>
      </c>
    </row>
    <row r="12223" customFormat="false" ht="17.25" hidden="false" customHeight="true" outlineLevel="0" collapsed="false">
      <c r="A12223" s="3" t="s">
        <v>12212</v>
      </c>
      <c r="B12223" s="4" t="s">
        <v>6</v>
      </c>
    </row>
    <row r="12224" customFormat="false" ht="17.25" hidden="false" customHeight="true" outlineLevel="0" collapsed="false">
      <c r="A12224" s="3" t="s">
        <v>12213</v>
      </c>
      <c r="B12224" s="4" t="s">
        <v>6</v>
      </c>
    </row>
    <row r="12225" customFormat="false" ht="17.25" hidden="false" customHeight="true" outlineLevel="0" collapsed="false">
      <c r="A12225" s="3" t="s">
        <v>12214</v>
      </c>
      <c r="B12225" s="4" t="s">
        <v>6</v>
      </c>
    </row>
    <row r="12226" customFormat="false" ht="17.25" hidden="false" customHeight="true" outlineLevel="0" collapsed="false">
      <c r="A12226" s="3" t="s">
        <v>12215</v>
      </c>
      <c r="B12226" s="4" t="s">
        <v>6</v>
      </c>
    </row>
    <row r="12227" customFormat="false" ht="17.25" hidden="false" customHeight="true" outlineLevel="0" collapsed="false">
      <c r="A12227" s="3" t="s">
        <v>12216</v>
      </c>
      <c r="B12227" s="4" t="s">
        <v>6</v>
      </c>
    </row>
    <row r="12228" customFormat="false" ht="17.25" hidden="false" customHeight="true" outlineLevel="0" collapsed="false">
      <c r="A12228" s="3" t="s">
        <v>12217</v>
      </c>
      <c r="B12228" s="4" t="s">
        <v>6</v>
      </c>
    </row>
    <row r="12229" customFormat="false" ht="17.25" hidden="false" customHeight="true" outlineLevel="0" collapsed="false">
      <c r="A12229" s="3" t="s">
        <v>12218</v>
      </c>
      <c r="B12229" s="4" t="s">
        <v>6</v>
      </c>
    </row>
    <row r="12230" customFormat="false" ht="17.25" hidden="false" customHeight="true" outlineLevel="0" collapsed="false">
      <c r="A12230" s="3" t="s">
        <v>12219</v>
      </c>
      <c r="B12230" s="4" t="s">
        <v>6</v>
      </c>
    </row>
    <row r="12231" customFormat="false" ht="17.25" hidden="false" customHeight="true" outlineLevel="0" collapsed="false">
      <c r="A12231" s="3" t="s">
        <v>12220</v>
      </c>
      <c r="B12231" s="4" t="s">
        <v>6</v>
      </c>
    </row>
    <row r="12232" customFormat="false" ht="17.25" hidden="false" customHeight="true" outlineLevel="0" collapsed="false">
      <c r="A12232" s="3" t="s">
        <v>12221</v>
      </c>
      <c r="B12232" s="4" t="s">
        <v>6</v>
      </c>
    </row>
    <row r="12233" customFormat="false" ht="17.25" hidden="false" customHeight="true" outlineLevel="0" collapsed="false">
      <c r="A12233" s="3" t="s">
        <v>12222</v>
      </c>
      <c r="B12233" s="4" t="s">
        <v>6</v>
      </c>
    </row>
    <row r="12234" customFormat="false" ht="17.25" hidden="false" customHeight="true" outlineLevel="0" collapsed="false">
      <c r="A12234" s="3" t="s">
        <v>12223</v>
      </c>
      <c r="B12234" s="4" t="s">
        <v>6</v>
      </c>
    </row>
    <row r="12235" customFormat="false" ht="17.25" hidden="false" customHeight="true" outlineLevel="0" collapsed="false">
      <c r="A12235" s="3" t="s">
        <v>12224</v>
      </c>
      <c r="B12235" s="4" t="s">
        <v>6</v>
      </c>
    </row>
    <row r="12236" customFormat="false" ht="17.25" hidden="false" customHeight="true" outlineLevel="0" collapsed="false">
      <c r="A12236" s="3" t="s">
        <v>12225</v>
      </c>
      <c r="B12236" s="4" t="s">
        <v>6</v>
      </c>
    </row>
    <row r="12237" customFormat="false" ht="17.25" hidden="false" customHeight="true" outlineLevel="0" collapsed="false">
      <c r="A12237" s="3" t="s">
        <v>12226</v>
      </c>
      <c r="B12237" s="4" t="s">
        <v>6</v>
      </c>
    </row>
    <row r="12238" customFormat="false" ht="17.25" hidden="false" customHeight="true" outlineLevel="0" collapsed="false">
      <c r="A12238" s="3" t="s">
        <v>12227</v>
      </c>
      <c r="B12238" s="4" t="s">
        <v>6</v>
      </c>
    </row>
    <row r="12239" customFormat="false" ht="17.25" hidden="false" customHeight="true" outlineLevel="0" collapsed="false">
      <c r="A12239" s="3" t="s">
        <v>12228</v>
      </c>
      <c r="B12239" s="4" t="s">
        <v>6</v>
      </c>
    </row>
    <row r="12240" customFormat="false" ht="17.25" hidden="false" customHeight="true" outlineLevel="0" collapsed="false">
      <c r="A12240" s="3" t="s">
        <v>12229</v>
      </c>
      <c r="B12240" s="4" t="s">
        <v>6</v>
      </c>
    </row>
    <row r="12241" customFormat="false" ht="17.25" hidden="false" customHeight="true" outlineLevel="0" collapsed="false">
      <c r="A12241" s="3" t="s">
        <v>12230</v>
      </c>
      <c r="B12241" s="4" t="s">
        <v>6</v>
      </c>
    </row>
    <row r="12242" customFormat="false" ht="17.25" hidden="false" customHeight="true" outlineLevel="0" collapsed="false">
      <c r="A12242" s="3" t="s">
        <v>12231</v>
      </c>
      <c r="B12242" s="4" t="s">
        <v>6</v>
      </c>
    </row>
    <row r="12243" customFormat="false" ht="17.25" hidden="false" customHeight="true" outlineLevel="0" collapsed="false">
      <c r="A12243" s="3" t="s">
        <v>12232</v>
      </c>
      <c r="B12243" s="4" t="s">
        <v>6</v>
      </c>
    </row>
    <row r="12244" customFormat="false" ht="17.25" hidden="false" customHeight="true" outlineLevel="0" collapsed="false">
      <c r="A12244" s="3" t="s">
        <v>12233</v>
      </c>
      <c r="B12244" s="4" t="s">
        <v>6</v>
      </c>
    </row>
    <row r="12245" customFormat="false" ht="17.25" hidden="false" customHeight="true" outlineLevel="0" collapsed="false">
      <c r="A12245" s="3" t="s">
        <v>12234</v>
      </c>
      <c r="B12245" s="4" t="s">
        <v>6</v>
      </c>
    </row>
    <row r="12246" customFormat="false" ht="17.25" hidden="false" customHeight="true" outlineLevel="0" collapsed="false">
      <c r="A12246" s="3" t="s">
        <v>12235</v>
      </c>
      <c r="B12246" s="4" t="s">
        <v>6</v>
      </c>
    </row>
    <row r="12247" customFormat="false" ht="17.25" hidden="false" customHeight="true" outlineLevel="0" collapsed="false">
      <c r="A12247" s="3" t="s">
        <v>12236</v>
      </c>
      <c r="B12247" s="4" t="s">
        <v>6</v>
      </c>
    </row>
    <row r="12248" customFormat="false" ht="17.25" hidden="false" customHeight="true" outlineLevel="0" collapsed="false">
      <c r="A12248" s="3" t="s">
        <v>12237</v>
      </c>
      <c r="B12248" s="4" t="s">
        <v>6</v>
      </c>
    </row>
    <row r="12249" customFormat="false" ht="17.25" hidden="false" customHeight="true" outlineLevel="0" collapsed="false">
      <c r="A12249" s="3" t="s">
        <v>12238</v>
      </c>
      <c r="B12249" s="4" t="s">
        <v>6</v>
      </c>
    </row>
    <row r="12250" customFormat="false" ht="17.25" hidden="false" customHeight="true" outlineLevel="0" collapsed="false">
      <c r="A12250" s="3" t="s">
        <v>12239</v>
      </c>
      <c r="B12250" s="4" t="s">
        <v>6</v>
      </c>
    </row>
    <row r="12251" customFormat="false" ht="17.25" hidden="false" customHeight="true" outlineLevel="0" collapsed="false">
      <c r="A12251" s="3" t="s">
        <v>12240</v>
      </c>
      <c r="B12251" s="4" t="s">
        <v>6</v>
      </c>
    </row>
    <row r="12252" customFormat="false" ht="17.25" hidden="false" customHeight="true" outlineLevel="0" collapsed="false">
      <c r="A12252" s="3" t="s">
        <v>12241</v>
      </c>
      <c r="B12252" s="4" t="s">
        <v>6</v>
      </c>
    </row>
    <row r="12253" customFormat="false" ht="17.25" hidden="false" customHeight="true" outlineLevel="0" collapsed="false">
      <c r="A12253" s="3" t="s">
        <v>12242</v>
      </c>
      <c r="B12253" s="4" t="s">
        <v>6</v>
      </c>
    </row>
    <row r="12254" customFormat="false" ht="17.25" hidden="false" customHeight="true" outlineLevel="0" collapsed="false">
      <c r="A12254" s="3" t="s">
        <v>12243</v>
      </c>
      <c r="B12254" s="4" t="s">
        <v>6</v>
      </c>
    </row>
    <row r="12255" customFormat="false" ht="17.25" hidden="false" customHeight="true" outlineLevel="0" collapsed="false">
      <c r="A12255" s="3" t="s">
        <v>12244</v>
      </c>
      <c r="B12255" s="4" t="s">
        <v>6</v>
      </c>
    </row>
    <row r="12256" customFormat="false" ht="17.25" hidden="false" customHeight="true" outlineLevel="0" collapsed="false">
      <c r="A12256" s="3" t="s">
        <v>12245</v>
      </c>
      <c r="B12256" s="4" t="s">
        <v>6</v>
      </c>
    </row>
    <row r="12257" customFormat="false" ht="17.25" hidden="false" customHeight="true" outlineLevel="0" collapsed="false">
      <c r="A12257" s="3" t="s">
        <v>12246</v>
      </c>
      <c r="B12257" s="4" t="s">
        <v>6</v>
      </c>
    </row>
    <row r="12258" customFormat="false" ht="17.25" hidden="false" customHeight="true" outlineLevel="0" collapsed="false">
      <c r="A12258" s="3" t="s">
        <v>12247</v>
      </c>
      <c r="B12258" s="4" t="s">
        <v>6</v>
      </c>
    </row>
    <row r="12259" customFormat="false" ht="17.25" hidden="false" customHeight="true" outlineLevel="0" collapsed="false">
      <c r="A12259" s="3" t="s">
        <v>12248</v>
      </c>
      <c r="B12259" s="4" t="s">
        <v>6</v>
      </c>
    </row>
    <row r="12260" customFormat="false" ht="17.25" hidden="false" customHeight="true" outlineLevel="0" collapsed="false">
      <c r="A12260" s="3" t="s">
        <v>12249</v>
      </c>
      <c r="B12260" s="4" t="s">
        <v>6</v>
      </c>
    </row>
    <row r="12261" customFormat="false" ht="17.25" hidden="false" customHeight="true" outlineLevel="0" collapsed="false">
      <c r="A12261" s="3" t="s">
        <v>12250</v>
      </c>
      <c r="B12261" s="4" t="s">
        <v>6</v>
      </c>
    </row>
    <row r="12262" customFormat="false" ht="17.25" hidden="false" customHeight="true" outlineLevel="0" collapsed="false">
      <c r="A12262" s="3" t="s">
        <v>12251</v>
      </c>
      <c r="B12262" s="4" t="s">
        <v>6</v>
      </c>
    </row>
    <row r="12263" customFormat="false" ht="17.25" hidden="false" customHeight="true" outlineLevel="0" collapsed="false">
      <c r="A12263" s="3" t="s">
        <v>12252</v>
      </c>
      <c r="B12263" s="4" t="s">
        <v>6</v>
      </c>
    </row>
    <row r="12264" customFormat="false" ht="17.25" hidden="false" customHeight="true" outlineLevel="0" collapsed="false">
      <c r="A12264" s="3" t="s">
        <v>12253</v>
      </c>
      <c r="B12264" s="4" t="s">
        <v>6</v>
      </c>
    </row>
    <row r="12265" customFormat="false" ht="17.25" hidden="false" customHeight="true" outlineLevel="0" collapsed="false">
      <c r="A12265" s="3" t="s">
        <v>12254</v>
      </c>
      <c r="B12265" s="4" t="s">
        <v>6</v>
      </c>
    </row>
    <row r="12266" customFormat="false" ht="17.25" hidden="false" customHeight="true" outlineLevel="0" collapsed="false">
      <c r="A12266" s="3" t="s">
        <v>12255</v>
      </c>
      <c r="B12266" s="4" t="s">
        <v>6</v>
      </c>
    </row>
    <row r="12267" customFormat="false" ht="17.25" hidden="false" customHeight="true" outlineLevel="0" collapsed="false">
      <c r="A12267" s="3" t="s">
        <v>12256</v>
      </c>
      <c r="B12267" s="4" t="s">
        <v>6</v>
      </c>
    </row>
    <row r="12268" customFormat="false" ht="17.25" hidden="false" customHeight="true" outlineLevel="0" collapsed="false">
      <c r="A12268" s="3" t="s">
        <v>12257</v>
      </c>
      <c r="B12268" s="4" t="s">
        <v>6</v>
      </c>
    </row>
    <row r="12269" customFormat="false" ht="17.25" hidden="false" customHeight="true" outlineLevel="0" collapsed="false">
      <c r="A12269" s="3" t="s">
        <v>12258</v>
      </c>
      <c r="B12269" s="4" t="s">
        <v>6</v>
      </c>
    </row>
    <row r="12270" customFormat="false" ht="17.25" hidden="false" customHeight="true" outlineLevel="0" collapsed="false">
      <c r="A12270" s="3" t="s">
        <v>12259</v>
      </c>
      <c r="B12270" s="4" t="s">
        <v>6</v>
      </c>
    </row>
    <row r="12271" customFormat="false" ht="17.25" hidden="false" customHeight="true" outlineLevel="0" collapsed="false">
      <c r="A12271" s="3" t="s">
        <v>12260</v>
      </c>
      <c r="B12271" s="4" t="s">
        <v>6</v>
      </c>
    </row>
    <row r="12272" customFormat="false" ht="17.25" hidden="false" customHeight="true" outlineLevel="0" collapsed="false">
      <c r="A12272" s="3" t="s">
        <v>12261</v>
      </c>
      <c r="B12272" s="4" t="s">
        <v>6</v>
      </c>
    </row>
    <row r="12273" customFormat="false" ht="17.25" hidden="false" customHeight="true" outlineLevel="0" collapsed="false">
      <c r="A12273" s="3" t="s">
        <v>12262</v>
      </c>
      <c r="B12273" s="4" t="s">
        <v>6</v>
      </c>
    </row>
    <row r="12274" customFormat="false" ht="17.25" hidden="false" customHeight="true" outlineLevel="0" collapsed="false">
      <c r="A12274" s="3" t="s">
        <v>12263</v>
      </c>
      <c r="B12274" s="4" t="s">
        <v>6</v>
      </c>
    </row>
    <row r="12275" customFormat="false" ht="17.25" hidden="false" customHeight="true" outlineLevel="0" collapsed="false">
      <c r="A12275" s="3" t="s">
        <v>12264</v>
      </c>
      <c r="B12275" s="4" t="s">
        <v>6</v>
      </c>
    </row>
    <row r="12276" customFormat="false" ht="17.25" hidden="false" customHeight="true" outlineLevel="0" collapsed="false">
      <c r="A12276" s="3" t="s">
        <v>12265</v>
      </c>
      <c r="B12276" s="4" t="s">
        <v>6</v>
      </c>
    </row>
    <row r="12277" customFormat="false" ht="17.25" hidden="false" customHeight="true" outlineLevel="0" collapsed="false">
      <c r="A12277" s="3" t="s">
        <v>12266</v>
      </c>
      <c r="B12277" s="4" t="s">
        <v>6</v>
      </c>
    </row>
    <row r="12278" customFormat="false" ht="17.25" hidden="false" customHeight="true" outlineLevel="0" collapsed="false">
      <c r="A12278" s="3" t="s">
        <v>12267</v>
      </c>
      <c r="B12278" s="4" t="s">
        <v>6</v>
      </c>
    </row>
    <row r="12279" customFormat="false" ht="17.25" hidden="false" customHeight="true" outlineLevel="0" collapsed="false">
      <c r="A12279" s="3" t="s">
        <v>12268</v>
      </c>
      <c r="B12279" s="4" t="s">
        <v>6</v>
      </c>
    </row>
    <row r="12280" customFormat="false" ht="17.25" hidden="false" customHeight="true" outlineLevel="0" collapsed="false">
      <c r="A12280" s="3" t="s">
        <v>12269</v>
      </c>
      <c r="B12280" s="4" t="s">
        <v>6</v>
      </c>
    </row>
    <row r="12281" customFormat="false" ht="17.25" hidden="false" customHeight="true" outlineLevel="0" collapsed="false">
      <c r="A12281" s="3" t="s">
        <v>12270</v>
      </c>
      <c r="B12281" s="4" t="s">
        <v>6</v>
      </c>
    </row>
    <row r="12282" customFormat="false" ht="17.25" hidden="false" customHeight="true" outlineLevel="0" collapsed="false">
      <c r="A12282" s="3" t="s">
        <v>12271</v>
      </c>
      <c r="B12282" s="4" t="s">
        <v>6</v>
      </c>
    </row>
    <row r="12283" customFormat="false" ht="17.25" hidden="false" customHeight="true" outlineLevel="0" collapsed="false">
      <c r="A12283" s="3" t="s">
        <v>12272</v>
      </c>
      <c r="B12283" s="4" t="s">
        <v>6</v>
      </c>
    </row>
    <row r="12284" customFormat="false" ht="17.25" hidden="false" customHeight="true" outlineLevel="0" collapsed="false">
      <c r="A12284" s="3" t="s">
        <v>12273</v>
      </c>
      <c r="B12284" s="4" t="s">
        <v>6</v>
      </c>
    </row>
    <row r="12285" customFormat="false" ht="17.25" hidden="false" customHeight="true" outlineLevel="0" collapsed="false">
      <c r="A12285" s="3" t="s">
        <v>12274</v>
      </c>
      <c r="B12285" s="4" t="s">
        <v>6</v>
      </c>
    </row>
    <row r="12286" customFormat="false" ht="17.25" hidden="false" customHeight="true" outlineLevel="0" collapsed="false">
      <c r="A12286" s="3" t="s">
        <v>12275</v>
      </c>
      <c r="B12286" s="4" t="s">
        <v>6</v>
      </c>
    </row>
    <row r="12287" customFormat="false" ht="17.25" hidden="false" customHeight="true" outlineLevel="0" collapsed="false">
      <c r="A12287" s="3" t="s">
        <v>12276</v>
      </c>
      <c r="B12287" s="4" t="s">
        <v>6</v>
      </c>
    </row>
    <row r="12288" customFormat="false" ht="17.25" hidden="false" customHeight="true" outlineLevel="0" collapsed="false">
      <c r="A12288" s="3" t="s">
        <v>12277</v>
      </c>
      <c r="B12288" s="4" t="s">
        <v>6</v>
      </c>
    </row>
    <row r="12289" customFormat="false" ht="17.25" hidden="false" customHeight="true" outlineLevel="0" collapsed="false">
      <c r="A12289" s="3" t="s">
        <v>12278</v>
      </c>
      <c r="B12289" s="4" t="s">
        <v>6</v>
      </c>
    </row>
    <row r="12290" customFormat="false" ht="17.25" hidden="false" customHeight="true" outlineLevel="0" collapsed="false">
      <c r="A12290" s="3" t="s">
        <v>12279</v>
      </c>
      <c r="B12290" s="4" t="s">
        <v>6</v>
      </c>
    </row>
    <row r="12291" customFormat="false" ht="17.25" hidden="false" customHeight="true" outlineLevel="0" collapsed="false">
      <c r="A12291" s="3" t="s">
        <v>12280</v>
      </c>
      <c r="B12291" s="4" t="s">
        <v>6</v>
      </c>
    </row>
    <row r="12292" customFormat="false" ht="17.25" hidden="false" customHeight="true" outlineLevel="0" collapsed="false">
      <c r="A12292" s="3" t="s">
        <v>12281</v>
      </c>
      <c r="B12292" s="4" t="s">
        <v>6</v>
      </c>
    </row>
    <row r="12293" customFormat="false" ht="17.25" hidden="false" customHeight="true" outlineLevel="0" collapsed="false">
      <c r="A12293" s="3" t="s">
        <v>12282</v>
      </c>
      <c r="B12293" s="4" t="s">
        <v>6</v>
      </c>
    </row>
    <row r="12294" customFormat="false" ht="17.25" hidden="false" customHeight="true" outlineLevel="0" collapsed="false">
      <c r="A12294" s="3" t="s">
        <v>12283</v>
      </c>
      <c r="B12294" s="4" t="s">
        <v>6</v>
      </c>
    </row>
    <row r="12295" customFormat="false" ht="17.25" hidden="false" customHeight="true" outlineLevel="0" collapsed="false">
      <c r="A12295" s="3" t="s">
        <v>12284</v>
      </c>
      <c r="B12295" s="4" t="s">
        <v>6</v>
      </c>
    </row>
    <row r="12296" customFormat="false" ht="17.25" hidden="false" customHeight="true" outlineLevel="0" collapsed="false">
      <c r="A12296" s="3" t="s">
        <v>12285</v>
      </c>
      <c r="B12296" s="4" t="s">
        <v>6</v>
      </c>
    </row>
    <row r="12297" customFormat="false" ht="17.25" hidden="false" customHeight="true" outlineLevel="0" collapsed="false">
      <c r="A12297" s="3" t="s">
        <v>12286</v>
      </c>
      <c r="B12297" s="4" t="s">
        <v>6</v>
      </c>
    </row>
    <row r="12298" customFormat="false" ht="17.25" hidden="false" customHeight="true" outlineLevel="0" collapsed="false">
      <c r="A12298" s="3" t="s">
        <v>12287</v>
      </c>
      <c r="B12298" s="4" t="s">
        <v>6</v>
      </c>
    </row>
    <row r="12299" customFormat="false" ht="17.25" hidden="false" customHeight="true" outlineLevel="0" collapsed="false">
      <c r="A12299" s="3" t="s">
        <v>12288</v>
      </c>
      <c r="B12299" s="4" t="s">
        <v>6</v>
      </c>
    </row>
    <row r="12300" customFormat="false" ht="17.25" hidden="false" customHeight="true" outlineLevel="0" collapsed="false">
      <c r="A12300" s="3" t="s">
        <v>12289</v>
      </c>
      <c r="B12300" s="4" t="s">
        <v>6</v>
      </c>
    </row>
    <row r="12301" customFormat="false" ht="17.25" hidden="false" customHeight="true" outlineLevel="0" collapsed="false">
      <c r="A12301" s="3" t="s">
        <v>12290</v>
      </c>
      <c r="B12301" s="4" t="s">
        <v>6</v>
      </c>
    </row>
    <row r="12302" customFormat="false" ht="17.25" hidden="false" customHeight="true" outlineLevel="0" collapsed="false">
      <c r="A12302" s="3" t="s">
        <v>12291</v>
      </c>
      <c r="B12302" s="4" t="s">
        <v>6</v>
      </c>
    </row>
    <row r="12303" customFormat="false" ht="17.25" hidden="false" customHeight="true" outlineLevel="0" collapsed="false">
      <c r="A12303" s="3" t="s">
        <v>12292</v>
      </c>
      <c r="B12303" s="4" t="s">
        <v>6</v>
      </c>
    </row>
    <row r="12304" customFormat="false" ht="17.25" hidden="false" customHeight="true" outlineLevel="0" collapsed="false">
      <c r="A12304" s="3" t="s">
        <v>12293</v>
      </c>
      <c r="B12304" s="4" t="s">
        <v>6</v>
      </c>
    </row>
    <row r="12305" customFormat="false" ht="17.25" hidden="false" customHeight="true" outlineLevel="0" collapsed="false">
      <c r="A12305" s="3" t="s">
        <v>12294</v>
      </c>
      <c r="B12305" s="4" t="s">
        <v>6</v>
      </c>
    </row>
    <row r="12306" customFormat="false" ht="17.25" hidden="false" customHeight="true" outlineLevel="0" collapsed="false">
      <c r="A12306" s="3" t="s">
        <v>12295</v>
      </c>
      <c r="B12306" s="4" t="s">
        <v>6</v>
      </c>
    </row>
    <row r="12307" customFormat="false" ht="17.25" hidden="false" customHeight="true" outlineLevel="0" collapsed="false">
      <c r="A12307" s="3" t="s">
        <v>12296</v>
      </c>
      <c r="B12307" s="4" t="s">
        <v>6</v>
      </c>
    </row>
    <row r="12308" customFormat="false" ht="17.25" hidden="false" customHeight="true" outlineLevel="0" collapsed="false">
      <c r="A12308" s="3" t="s">
        <v>12297</v>
      </c>
      <c r="B12308" s="4" t="s">
        <v>6</v>
      </c>
    </row>
    <row r="12309" customFormat="false" ht="17.25" hidden="false" customHeight="true" outlineLevel="0" collapsed="false">
      <c r="A12309" s="3" t="s">
        <v>12298</v>
      </c>
      <c r="B12309" s="4" t="s">
        <v>6</v>
      </c>
    </row>
    <row r="12310" customFormat="false" ht="17.25" hidden="false" customHeight="true" outlineLevel="0" collapsed="false">
      <c r="A12310" s="3" t="s">
        <v>12299</v>
      </c>
      <c r="B12310" s="4" t="s">
        <v>6</v>
      </c>
    </row>
    <row r="12311" customFormat="false" ht="17.25" hidden="false" customHeight="true" outlineLevel="0" collapsed="false">
      <c r="A12311" s="3" t="s">
        <v>12300</v>
      </c>
      <c r="B12311" s="4" t="s">
        <v>6</v>
      </c>
    </row>
    <row r="12312" customFormat="false" ht="17.25" hidden="false" customHeight="true" outlineLevel="0" collapsed="false">
      <c r="A12312" s="3" t="s">
        <v>12301</v>
      </c>
      <c r="B12312" s="4" t="s">
        <v>6</v>
      </c>
    </row>
    <row r="12313" customFormat="false" ht="17.25" hidden="false" customHeight="true" outlineLevel="0" collapsed="false">
      <c r="A12313" s="3" t="s">
        <v>12302</v>
      </c>
      <c r="B12313" s="4" t="s">
        <v>6</v>
      </c>
    </row>
    <row r="12314" customFormat="false" ht="17.25" hidden="false" customHeight="true" outlineLevel="0" collapsed="false">
      <c r="A12314" s="3" t="s">
        <v>12303</v>
      </c>
      <c r="B12314" s="4" t="s">
        <v>6</v>
      </c>
    </row>
    <row r="12315" customFormat="false" ht="17.25" hidden="false" customHeight="true" outlineLevel="0" collapsed="false">
      <c r="A12315" s="3" t="s">
        <v>12304</v>
      </c>
      <c r="B12315" s="4" t="s">
        <v>6</v>
      </c>
    </row>
    <row r="12316" customFormat="false" ht="17.25" hidden="false" customHeight="true" outlineLevel="0" collapsed="false">
      <c r="A12316" s="3" t="s">
        <v>12305</v>
      </c>
      <c r="B12316" s="4" t="s">
        <v>6</v>
      </c>
    </row>
    <row r="12317" customFormat="false" ht="17.25" hidden="false" customHeight="true" outlineLevel="0" collapsed="false">
      <c r="A12317" s="3" t="s">
        <v>12306</v>
      </c>
      <c r="B12317" s="4" t="s">
        <v>6</v>
      </c>
    </row>
    <row r="12318" customFormat="false" ht="17.25" hidden="false" customHeight="true" outlineLevel="0" collapsed="false">
      <c r="A12318" s="3" t="s">
        <v>12307</v>
      </c>
      <c r="B12318" s="4" t="s">
        <v>6</v>
      </c>
    </row>
    <row r="12319" customFormat="false" ht="17.25" hidden="false" customHeight="true" outlineLevel="0" collapsed="false">
      <c r="A12319" s="3" t="s">
        <v>12308</v>
      </c>
      <c r="B12319" s="4" t="s">
        <v>6</v>
      </c>
    </row>
    <row r="12320" customFormat="false" ht="17.25" hidden="false" customHeight="true" outlineLevel="0" collapsed="false">
      <c r="A12320" s="3" t="s">
        <v>12309</v>
      </c>
      <c r="B12320" s="4" t="s">
        <v>6</v>
      </c>
    </row>
    <row r="12321" customFormat="false" ht="17.25" hidden="false" customHeight="true" outlineLevel="0" collapsed="false">
      <c r="A12321" s="3" t="s">
        <v>12310</v>
      </c>
      <c r="B12321" s="4" t="s">
        <v>6</v>
      </c>
    </row>
    <row r="12322" customFormat="false" ht="17.25" hidden="false" customHeight="true" outlineLevel="0" collapsed="false">
      <c r="A12322" s="3" t="s">
        <v>12311</v>
      </c>
      <c r="B12322" s="4" t="s">
        <v>6</v>
      </c>
    </row>
    <row r="12323" customFormat="false" ht="17.25" hidden="false" customHeight="true" outlineLevel="0" collapsed="false">
      <c r="A12323" s="3" t="s">
        <v>12312</v>
      </c>
      <c r="B12323" s="4" t="s">
        <v>6</v>
      </c>
    </row>
    <row r="12324" customFormat="false" ht="17.25" hidden="false" customHeight="true" outlineLevel="0" collapsed="false">
      <c r="A12324" s="3" t="s">
        <v>12313</v>
      </c>
      <c r="B12324" s="4" t="s">
        <v>6</v>
      </c>
    </row>
    <row r="12325" customFormat="false" ht="17.25" hidden="false" customHeight="true" outlineLevel="0" collapsed="false">
      <c r="A12325" s="3" t="s">
        <v>12314</v>
      </c>
      <c r="B12325" s="4" t="s">
        <v>6</v>
      </c>
    </row>
    <row r="12326" customFormat="false" ht="17.25" hidden="false" customHeight="true" outlineLevel="0" collapsed="false">
      <c r="A12326" s="3" t="s">
        <v>12315</v>
      </c>
      <c r="B12326" s="4" t="s">
        <v>6</v>
      </c>
    </row>
    <row r="12327" customFormat="false" ht="17.25" hidden="false" customHeight="true" outlineLevel="0" collapsed="false">
      <c r="A12327" s="3" t="s">
        <v>12316</v>
      </c>
      <c r="B12327" s="4" t="s">
        <v>6</v>
      </c>
    </row>
    <row r="12328" customFormat="false" ht="17.25" hidden="false" customHeight="true" outlineLevel="0" collapsed="false">
      <c r="A12328" s="3" t="s">
        <v>12317</v>
      </c>
      <c r="B12328" s="4" t="s">
        <v>6</v>
      </c>
    </row>
    <row r="12329" customFormat="false" ht="17.25" hidden="false" customHeight="true" outlineLevel="0" collapsed="false">
      <c r="A12329" s="3" t="s">
        <v>12318</v>
      </c>
      <c r="B12329" s="4" t="s">
        <v>6</v>
      </c>
    </row>
    <row r="12330" customFormat="false" ht="17.25" hidden="false" customHeight="true" outlineLevel="0" collapsed="false">
      <c r="A12330" s="3" t="s">
        <v>12319</v>
      </c>
      <c r="B12330" s="4" t="s">
        <v>6</v>
      </c>
    </row>
    <row r="12331" customFormat="false" ht="17.25" hidden="false" customHeight="true" outlineLevel="0" collapsed="false">
      <c r="A12331" s="3" t="s">
        <v>12320</v>
      </c>
      <c r="B12331" s="4" t="s">
        <v>6</v>
      </c>
    </row>
    <row r="12332" customFormat="false" ht="17.25" hidden="false" customHeight="true" outlineLevel="0" collapsed="false">
      <c r="A12332" s="3" t="s">
        <v>12321</v>
      </c>
      <c r="B12332" s="4" t="s">
        <v>6</v>
      </c>
    </row>
    <row r="12333" customFormat="false" ht="17.25" hidden="false" customHeight="true" outlineLevel="0" collapsed="false">
      <c r="A12333" s="3" t="s">
        <v>12322</v>
      </c>
      <c r="B12333" s="4" t="s">
        <v>6</v>
      </c>
    </row>
    <row r="12334" customFormat="false" ht="17.25" hidden="false" customHeight="true" outlineLevel="0" collapsed="false">
      <c r="A12334" s="3" t="s">
        <v>12323</v>
      </c>
      <c r="B12334" s="4" t="s">
        <v>6</v>
      </c>
    </row>
    <row r="12335" customFormat="false" ht="17.25" hidden="false" customHeight="true" outlineLevel="0" collapsed="false">
      <c r="A12335" s="3" t="s">
        <v>12324</v>
      </c>
      <c r="B12335" s="4" t="s">
        <v>6</v>
      </c>
    </row>
    <row r="12336" customFormat="false" ht="17.25" hidden="false" customHeight="true" outlineLevel="0" collapsed="false">
      <c r="A12336" s="3" t="s">
        <v>12325</v>
      </c>
      <c r="B12336" s="4" t="s">
        <v>6</v>
      </c>
    </row>
    <row r="12337" customFormat="false" ht="17.25" hidden="false" customHeight="true" outlineLevel="0" collapsed="false">
      <c r="A12337" s="3" t="s">
        <v>12326</v>
      </c>
      <c r="B12337" s="4" t="s">
        <v>6</v>
      </c>
    </row>
    <row r="12338" customFormat="false" ht="17.25" hidden="false" customHeight="true" outlineLevel="0" collapsed="false">
      <c r="A12338" s="3" t="s">
        <v>12327</v>
      </c>
      <c r="B12338" s="4" t="s">
        <v>6</v>
      </c>
    </row>
    <row r="12339" customFormat="false" ht="17.25" hidden="false" customHeight="true" outlineLevel="0" collapsed="false">
      <c r="A12339" s="3" t="s">
        <v>12328</v>
      </c>
      <c r="B12339" s="4" t="s">
        <v>6</v>
      </c>
    </row>
    <row r="12340" customFormat="false" ht="17.25" hidden="false" customHeight="true" outlineLevel="0" collapsed="false">
      <c r="A12340" s="3" t="s">
        <v>12329</v>
      </c>
      <c r="B12340" s="4" t="s">
        <v>6</v>
      </c>
    </row>
    <row r="12341" customFormat="false" ht="17.25" hidden="false" customHeight="true" outlineLevel="0" collapsed="false">
      <c r="A12341" s="3" t="s">
        <v>12330</v>
      </c>
      <c r="B12341" s="4" t="s">
        <v>6</v>
      </c>
    </row>
    <row r="12342" customFormat="false" ht="17.25" hidden="false" customHeight="true" outlineLevel="0" collapsed="false">
      <c r="A12342" s="3" t="s">
        <v>12331</v>
      </c>
      <c r="B12342" s="4" t="s">
        <v>6</v>
      </c>
    </row>
    <row r="12343" customFormat="false" ht="17.25" hidden="false" customHeight="true" outlineLevel="0" collapsed="false">
      <c r="A12343" s="3" t="s">
        <v>12332</v>
      </c>
      <c r="B12343" s="4" t="s">
        <v>6</v>
      </c>
    </row>
    <row r="12344" customFormat="false" ht="17.25" hidden="false" customHeight="true" outlineLevel="0" collapsed="false">
      <c r="A12344" s="3" t="s">
        <v>12333</v>
      </c>
      <c r="B12344" s="4" t="s">
        <v>6</v>
      </c>
    </row>
    <row r="12345" customFormat="false" ht="17.25" hidden="false" customHeight="true" outlineLevel="0" collapsed="false">
      <c r="A12345" s="3" t="s">
        <v>12334</v>
      </c>
      <c r="B12345" s="4" t="s">
        <v>6</v>
      </c>
    </row>
    <row r="12346" customFormat="false" ht="17.25" hidden="false" customHeight="true" outlineLevel="0" collapsed="false">
      <c r="A12346" s="3" t="s">
        <v>12335</v>
      </c>
      <c r="B12346" s="4" t="s">
        <v>6</v>
      </c>
    </row>
    <row r="12347" customFormat="false" ht="17.25" hidden="false" customHeight="true" outlineLevel="0" collapsed="false">
      <c r="A12347" s="3" t="s">
        <v>12336</v>
      </c>
      <c r="B12347" s="4" t="s">
        <v>6</v>
      </c>
    </row>
    <row r="12348" customFormat="false" ht="17.25" hidden="false" customHeight="true" outlineLevel="0" collapsed="false">
      <c r="A12348" s="3" t="s">
        <v>12337</v>
      </c>
      <c r="B12348" s="4" t="s">
        <v>6</v>
      </c>
    </row>
    <row r="12349" customFormat="false" ht="17.25" hidden="false" customHeight="true" outlineLevel="0" collapsed="false">
      <c r="A12349" s="3" t="s">
        <v>12338</v>
      </c>
      <c r="B12349" s="4" t="s">
        <v>6</v>
      </c>
    </row>
    <row r="12350" customFormat="false" ht="17.25" hidden="false" customHeight="true" outlineLevel="0" collapsed="false">
      <c r="A12350" s="3" t="s">
        <v>12339</v>
      </c>
      <c r="B12350" s="4" t="s">
        <v>6</v>
      </c>
    </row>
    <row r="12351" customFormat="false" ht="17.25" hidden="false" customHeight="true" outlineLevel="0" collapsed="false">
      <c r="A12351" s="3" t="s">
        <v>12340</v>
      </c>
      <c r="B12351" s="4" t="s">
        <v>6</v>
      </c>
    </row>
    <row r="12352" customFormat="false" ht="17.25" hidden="false" customHeight="true" outlineLevel="0" collapsed="false">
      <c r="A12352" s="3" t="s">
        <v>12341</v>
      </c>
      <c r="B12352" s="4" t="s">
        <v>6</v>
      </c>
    </row>
    <row r="12353" customFormat="false" ht="17.25" hidden="false" customHeight="true" outlineLevel="0" collapsed="false">
      <c r="A12353" s="3" t="s">
        <v>12342</v>
      </c>
      <c r="B12353" s="4" t="s">
        <v>6</v>
      </c>
    </row>
    <row r="12354" customFormat="false" ht="17.25" hidden="false" customHeight="true" outlineLevel="0" collapsed="false">
      <c r="A12354" s="3" t="s">
        <v>12343</v>
      </c>
      <c r="B12354" s="4" t="s">
        <v>6</v>
      </c>
    </row>
    <row r="12355" customFormat="false" ht="17.25" hidden="false" customHeight="true" outlineLevel="0" collapsed="false">
      <c r="A12355" s="3" t="s">
        <v>12344</v>
      </c>
      <c r="B12355" s="4" t="s">
        <v>6</v>
      </c>
    </row>
    <row r="12356" customFormat="false" ht="17.25" hidden="false" customHeight="true" outlineLevel="0" collapsed="false">
      <c r="A12356" s="3" t="s">
        <v>12345</v>
      </c>
      <c r="B12356" s="4" t="s">
        <v>6</v>
      </c>
    </row>
    <row r="12357" customFormat="false" ht="17.25" hidden="false" customHeight="true" outlineLevel="0" collapsed="false">
      <c r="A12357" s="3" t="s">
        <v>12346</v>
      </c>
      <c r="B12357" s="4" t="s">
        <v>6</v>
      </c>
    </row>
    <row r="12358" customFormat="false" ht="17.25" hidden="false" customHeight="true" outlineLevel="0" collapsed="false">
      <c r="A12358" s="3" t="s">
        <v>12347</v>
      </c>
      <c r="B12358" s="4" t="s">
        <v>6</v>
      </c>
    </row>
    <row r="12359" customFormat="false" ht="17.25" hidden="false" customHeight="true" outlineLevel="0" collapsed="false">
      <c r="A12359" s="3" t="s">
        <v>12348</v>
      </c>
      <c r="B12359" s="4" t="s">
        <v>6</v>
      </c>
    </row>
    <row r="12360" customFormat="false" ht="17.25" hidden="false" customHeight="true" outlineLevel="0" collapsed="false">
      <c r="A12360" s="3" t="s">
        <v>12349</v>
      </c>
      <c r="B12360" s="4" t="s">
        <v>6</v>
      </c>
    </row>
    <row r="12361" customFormat="false" ht="17.25" hidden="false" customHeight="true" outlineLevel="0" collapsed="false">
      <c r="A12361" s="3" t="s">
        <v>12350</v>
      </c>
      <c r="B12361" s="4" t="s">
        <v>6</v>
      </c>
    </row>
    <row r="12362" customFormat="false" ht="17.25" hidden="false" customHeight="true" outlineLevel="0" collapsed="false">
      <c r="A12362" s="3" t="s">
        <v>12351</v>
      </c>
      <c r="B12362" s="4" t="s">
        <v>6</v>
      </c>
    </row>
    <row r="12363" customFormat="false" ht="17.25" hidden="false" customHeight="true" outlineLevel="0" collapsed="false">
      <c r="A12363" s="3" t="s">
        <v>12352</v>
      </c>
      <c r="B12363" s="4" t="s">
        <v>6</v>
      </c>
    </row>
    <row r="12364" customFormat="false" ht="17.25" hidden="false" customHeight="true" outlineLevel="0" collapsed="false">
      <c r="A12364" s="3" t="s">
        <v>12353</v>
      </c>
      <c r="B12364" s="4" t="s">
        <v>6</v>
      </c>
    </row>
    <row r="12365" customFormat="false" ht="17.25" hidden="false" customHeight="true" outlineLevel="0" collapsed="false">
      <c r="A12365" s="3" t="s">
        <v>12354</v>
      </c>
      <c r="B12365" s="4" t="s">
        <v>6</v>
      </c>
    </row>
    <row r="12366" customFormat="false" ht="17.25" hidden="false" customHeight="true" outlineLevel="0" collapsed="false">
      <c r="A12366" s="3" t="s">
        <v>12355</v>
      </c>
      <c r="B12366" s="4" t="s">
        <v>6</v>
      </c>
    </row>
    <row r="12367" customFormat="false" ht="17.25" hidden="false" customHeight="true" outlineLevel="0" collapsed="false">
      <c r="A12367" s="3" t="s">
        <v>12356</v>
      </c>
      <c r="B12367" s="4" t="s">
        <v>6</v>
      </c>
    </row>
    <row r="12368" customFormat="false" ht="17.25" hidden="false" customHeight="true" outlineLevel="0" collapsed="false">
      <c r="A12368" s="3" t="s">
        <v>12357</v>
      </c>
      <c r="B12368" s="4" t="s">
        <v>6</v>
      </c>
    </row>
    <row r="12369" customFormat="false" ht="17.25" hidden="false" customHeight="true" outlineLevel="0" collapsed="false">
      <c r="A12369" s="3" t="s">
        <v>12358</v>
      </c>
      <c r="B12369" s="4" t="s">
        <v>6</v>
      </c>
    </row>
    <row r="12370" customFormat="false" ht="17.25" hidden="false" customHeight="true" outlineLevel="0" collapsed="false">
      <c r="A12370" s="3" t="s">
        <v>12359</v>
      </c>
      <c r="B12370" s="4" t="s">
        <v>6</v>
      </c>
    </row>
    <row r="12371" customFormat="false" ht="17.25" hidden="false" customHeight="true" outlineLevel="0" collapsed="false">
      <c r="A12371" s="3" t="s">
        <v>12360</v>
      </c>
      <c r="B12371" s="4" t="s">
        <v>6</v>
      </c>
    </row>
    <row r="12372" customFormat="false" ht="17.25" hidden="false" customHeight="true" outlineLevel="0" collapsed="false">
      <c r="A12372" s="3" t="s">
        <v>12361</v>
      </c>
      <c r="B12372" s="4" t="s">
        <v>6</v>
      </c>
    </row>
    <row r="12373" customFormat="false" ht="17.25" hidden="false" customHeight="true" outlineLevel="0" collapsed="false">
      <c r="A12373" s="3" t="s">
        <v>12362</v>
      </c>
      <c r="B12373" s="4" t="s">
        <v>6</v>
      </c>
    </row>
    <row r="12374" customFormat="false" ht="17.25" hidden="false" customHeight="true" outlineLevel="0" collapsed="false">
      <c r="A12374" s="3" t="s">
        <v>12363</v>
      </c>
      <c r="B12374" s="4" t="s">
        <v>6</v>
      </c>
    </row>
    <row r="12375" customFormat="false" ht="17.25" hidden="false" customHeight="true" outlineLevel="0" collapsed="false">
      <c r="A12375" s="3" t="s">
        <v>12364</v>
      </c>
      <c r="B12375" s="4" t="s">
        <v>6</v>
      </c>
    </row>
    <row r="12376" customFormat="false" ht="17.25" hidden="false" customHeight="true" outlineLevel="0" collapsed="false">
      <c r="A12376" s="6" t="s">
        <v>12365</v>
      </c>
      <c r="B12376" s="4" t="s">
        <v>6</v>
      </c>
    </row>
    <row r="12377" customFormat="false" ht="17.25" hidden="false" customHeight="true" outlineLevel="0" collapsed="false">
      <c r="A12377" s="3" t="s">
        <v>12366</v>
      </c>
      <c r="B12377" s="4" t="s">
        <v>6</v>
      </c>
    </row>
    <row r="12378" customFormat="false" ht="17.25" hidden="false" customHeight="true" outlineLevel="0" collapsed="false">
      <c r="A12378" s="3" t="s">
        <v>12367</v>
      </c>
      <c r="B12378" s="4" t="s">
        <v>6</v>
      </c>
    </row>
    <row r="12379" customFormat="false" ht="17.25" hidden="false" customHeight="true" outlineLevel="0" collapsed="false">
      <c r="A12379" s="3" t="s">
        <v>12368</v>
      </c>
      <c r="B12379" s="4" t="s">
        <v>6</v>
      </c>
    </row>
    <row r="12380" customFormat="false" ht="17.25" hidden="false" customHeight="true" outlineLevel="0" collapsed="false">
      <c r="A12380" s="6" t="s">
        <v>12369</v>
      </c>
      <c r="B12380" s="4" t="s">
        <v>6</v>
      </c>
    </row>
    <row r="12381" customFormat="false" ht="17.25" hidden="false" customHeight="true" outlineLevel="0" collapsed="false">
      <c r="A12381" s="3" t="s">
        <v>12370</v>
      </c>
      <c r="B12381" s="4" t="s">
        <v>6</v>
      </c>
    </row>
    <row r="12382" customFormat="false" ht="17.25" hidden="false" customHeight="true" outlineLevel="0" collapsed="false">
      <c r="A12382" s="3" t="s">
        <v>12371</v>
      </c>
      <c r="B12382" s="4" t="s">
        <v>6</v>
      </c>
    </row>
    <row r="12383" customFormat="false" ht="17.25" hidden="false" customHeight="true" outlineLevel="0" collapsed="false">
      <c r="A12383" s="3" t="s">
        <v>12372</v>
      </c>
      <c r="B12383" s="4" t="s">
        <v>6</v>
      </c>
    </row>
    <row r="12384" customFormat="false" ht="17.25" hidden="false" customHeight="true" outlineLevel="0" collapsed="false">
      <c r="A12384" s="3" t="s">
        <v>12373</v>
      </c>
      <c r="B12384" s="4" t="s">
        <v>6</v>
      </c>
    </row>
    <row r="12385" customFormat="false" ht="17.25" hidden="false" customHeight="true" outlineLevel="0" collapsed="false">
      <c r="A12385" s="3" t="s">
        <v>12374</v>
      </c>
      <c r="B12385" s="4" t="s">
        <v>6</v>
      </c>
    </row>
    <row r="12386" customFormat="false" ht="17.25" hidden="false" customHeight="true" outlineLevel="0" collapsed="false">
      <c r="A12386" s="3" t="s">
        <v>12375</v>
      </c>
      <c r="B12386" s="4" t="s">
        <v>6</v>
      </c>
    </row>
    <row r="12387" customFormat="false" ht="17.25" hidden="false" customHeight="true" outlineLevel="0" collapsed="false">
      <c r="A12387" s="3" t="s">
        <v>12376</v>
      </c>
      <c r="B12387" s="4" t="s">
        <v>6</v>
      </c>
    </row>
    <row r="12388" customFormat="false" ht="17.25" hidden="false" customHeight="true" outlineLevel="0" collapsed="false">
      <c r="A12388" s="3" t="s">
        <v>12377</v>
      </c>
      <c r="B12388" s="4" t="s">
        <v>6</v>
      </c>
    </row>
    <row r="12389" customFormat="false" ht="17.25" hidden="false" customHeight="true" outlineLevel="0" collapsed="false">
      <c r="A12389" s="3" t="s">
        <v>12378</v>
      </c>
      <c r="B12389" s="4" t="s">
        <v>6</v>
      </c>
    </row>
    <row r="12390" customFormat="false" ht="17.25" hidden="false" customHeight="true" outlineLevel="0" collapsed="false">
      <c r="A12390" s="3" t="s">
        <v>12379</v>
      </c>
      <c r="B12390" s="4" t="s">
        <v>6</v>
      </c>
    </row>
    <row r="12391" customFormat="false" ht="17.25" hidden="false" customHeight="true" outlineLevel="0" collapsed="false">
      <c r="A12391" s="3" t="s">
        <v>12380</v>
      </c>
      <c r="B12391" s="4" t="s">
        <v>6</v>
      </c>
    </row>
    <row r="12392" customFormat="false" ht="17.25" hidden="false" customHeight="true" outlineLevel="0" collapsed="false">
      <c r="A12392" s="3" t="s">
        <v>12381</v>
      </c>
      <c r="B12392" s="4" t="s">
        <v>6</v>
      </c>
    </row>
    <row r="12393" customFormat="false" ht="17.25" hidden="false" customHeight="true" outlineLevel="0" collapsed="false">
      <c r="A12393" s="3" t="s">
        <v>12382</v>
      </c>
      <c r="B12393" s="4" t="s">
        <v>6</v>
      </c>
    </row>
    <row r="12394" customFormat="false" ht="17.25" hidden="false" customHeight="true" outlineLevel="0" collapsed="false">
      <c r="A12394" s="3" t="s">
        <v>12383</v>
      </c>
      <c r="B12394" s="4" t="s">
        <v>6</v>
      </c>
    </row>
    <row r="12395" customFormat="false" ht="17.25" hidden="false" customHeight="true" outlineLevel="0" collapsed="false">
      <c r="A12395" s="3" t="s">
        <v>12384</v>
      </c>
      <c r="B12395" s="4" t="s">
        <v>6</v>
      </c>
    </row>
    <row r="12396" customFormat="false" ht="17.25" hidden="false" customHeight="true" outlineLevel="0" collapsed="false">
      <c r="A12396" s="3" t="s">
        <v>12385</v>
      </c>
      <c r="B12396" s="4" t="s">
        <v>6</v>
      </c>
    </row>
    <row r="12397" customFormat="false" ht="17.25" hidden="false" customHeight="true" outlineLevel="0" collapsed="false">
      <c r="A12397" s="3" t="s">
        <v>12386</v>
      </c>
      <c r="B12397" s="4" t="s">
        <v>6</v>
      </c>
    </row>
    <row r="12398" customFormat="false" ht="17.25" hidden="false" customHeight="true" outlineLevel="0" collapsed="false">
      <c r="A12398" s="3" t="s">
        <v>12387</v>
      </c>
      <c r="B12398" s="4" t="s">
        <v>6</v>
      </c>
    </row>
    <row r="12399" customFormat="false" ht="17.25" hidden="false" customHeight="true" outlineLevel="0" collapsed="false">
      <c r="A12399" s="3" t="s">
        <v>12388</v>
      </c>
      <c r="B12399" s="4" t="s">
        <v>6</v>
      </c>
    </row>
    <row r="12400" customFormat="false" ht="17.25" hidden="false" customHeight="true" outlineLevel="0" collapsed="false">
      <c r="A12400" s="3" t="s">
        <v>12389</v>
      </c>
      <c r="B12400" s="4" t="s">
        <v>6</v>
      </c>
    </row>
    <row r="12401" customFormat="false" ht="17.25" hidden="false" customHeight="true" outlineLevel="0" collapsed="false">
      <c r="A12401" s="3" t="s">
        <v>12390</v>
      </c>
      <c r="B12401" s="4" t="s">
        <v>6</v>
      </c>
    </row>
    <row r="12402" customFormat="false" ht="17.25" hidden="false" customHeight="true" outlineLevel="0" collapsed="false">
      <c r="A12402" s="3" t="s">
        <v>12391</v>
      </c>
      <c r="B12402" s="4" t="s">
        <v>6</v>
      </c>
    </row>
    <row r="12403" customFormat="false" ht="17.25" hidden="false" customHeight="true" outlineLevel="0" collapsed="false">
      <c r="A12403" s="3" t="s">
        <v>12392</v>
      </c>
      <c r="B12403" s="4" t="s">
        <v>6</v>
      </c>
    </row>
    <row r="12404" customFormat="false" ht="17.25" hidden="false" customHeight="true" outlineLevel="0" collapsed="false">
      <c r="A12404" s="3" t="s">
        <v>12393</v>
      </c>
      <c r="B12404" s="4" t="s">
        <v>6</v>
      </c>
    </row>
    <row r="12405" customFormat="false" ht="17.25" hidden="false" customHeight="true" outlineLevel="0" collapsed="false">
      <c r="A12405" s="3" t="s">
        <v>12394</v>
      </c>
      <c r="B12405" s="4" t="s">
        <v>6</v>
      </c>
    </row>
    <row r="12406" customFormat="false" ht="17.25" hidden="false" customHeight="true" outlineLevel="0" collapsed="false">
      <c r="A12406" s="3" t="s">
        <v>12395</v>
      </c>
      <c r="B12406" s="4" t="s">
        <v>6</v>
      </c>
    </row>
    <row r="12407" customFormat="false" ht="17.25" hidden="false" customHeight="true" outlineLevel="0" collapsed="false">
      <c r="A12407" s="3" t="s">
        <v>12396</v>
      </c>
      <c r="B12407" s="4" t="s">
        <v>6</v>
      </c>
    </row>
    <row r="12408" customFormat="false" ht="17.25" hidden="false" customHeight="true" outlineLevel="0" collapsed="false">
      <c r="A12408" s="3" t="s">
        <v>12397</v>
      </c>
      <c r="B12408" s="4" t="s">
        <v>6</v>
      </c>
    </row>
    <row r="12409" customFormat="false" ht="17.25" hidden="false" customHeight="true" outlineLevel="0" collapsed="false">
      <c r="A12409" s="3" t="s">
        <v>12398</v>
      </c>
      <c r="B12409" s="4" t="s">
        <v>6</v>
      </c>
    </row>
    <row r="12410" customFormat="false" ht="17.25" hidden="false" customHeight="true" outlineLevel="0" collapsed="false">
      <c r="A12410" s="3" t="s">
        <v>12399</v>
      </c>
      <c r="B12410" s="4" t="s">
        <v>6</v>
      </c>
    </row>
    <row r="12411" customFormat="false" ht="17.25" hidden="false" customHeight="true" outlineLevel="0" collapsed="false">
      <c r="A12411" s="3" t="s">
        <v>12400</v>
      </c>
      <c r="B12411" s="4" t="s">
        <v>6</v>
      </c>
    </row>
    <row r="12412" customFormat="false" ht="17.25" hidden="false" customHeight="true" outlineLevel="0" collapsed="false">
      <c r="A12412" s="3" t="s">
        <v>12401</v>
      </c>
      <c r="B12412" s="4" t="s">
        <v>6</v>
      </c>
    </row>
    <row r="12413" customFormat="false" ht="17.25" hidden="false" customHeight="true" outlineLevel="0" collapsed="false">
      <c r="A12413" s="3" t="s">
        <v>12402</v>
      </c>
      <c r="B12413" s="4" t="s">
        <v>6</v>
      </c>
    </row>
    <row r="12414" customFormat="false" ht="17.25" hidden="false" customHeight="true" outlineLevel="0" collapsed="false">
      <c r="A12414" s="3" t="s">
        <v>12403</v>
      </c>
      <c r="B12414" s="4" t="s">
        <v>6</v>
      </c>
    </row>
    <row r="12415" customFormat="false" ht="17.25" hidden="false" customHeight="true" outlineLevel="0" collapsed="false">
      <c r="A12415" s="3" t="s">
        <v>12404</v>
      </c>
      <c r="B12415" s="4" t="s">
        <v>6</v>
      </c>
    </row>
    <row r="12416" customFormat="false" ht="17.25" hidden="false" customHeight="true" outlineLevel="0" collapsed="false">
      <c r="A12416" s="3" t="s">
        <v>12405</v>
      </c>
      <c r="B12416" s="4" t="s">
        <v>6</v>
      </c>
    </row>
    <row r="12417" customFormat="false" ht="17.25" hidden="false" customHeight="true" outlineLevel="0" collapsed="false">
      <c r="A12417" s="3" t="s">
        <v>12406</v>
      </c>
      <c r="B12417" s="4" t="s">
        <v>6</v>
      </c>
    </row>
    <row r="12418" customFormat="false" ht="17.25" hidden="false" customHeight="true" outlineLevel="0" collapsed="false">
      <c r="A12418" s="3" t="s">
        <v>12407</v>
      </c>
      <c r="B12418" s="4" t="s">
        <v>6</v>
      </c>
    </row>
    <row r="12419" customFormat="false" ht="17.25" hidden="false" customHeight="true" outlineLevel="0" collapsed="false">
      <c r="A12419" s="6" t="s">
        <v>12408</v>
      </c>
      <c r="B12419" s="4" t="s">
        <v>6</v>
      </c>
    </row>
    <row r="12420" customFormat="false" ht="17.25" hidden="false" customHeight="true" outlineLevel="0" collapsed="false">
      <c r="A12420" s="3" t="s">
        <v>12409</v>
      </c>
      <c r="B12420" s="4" t="s">
        <v>6</v>
      </c>
    </row>
    <row r="12421" customFormat="false" ht="17.25" hidden="false" customHeight="true" outlineLevel="0" collapsed="false">
      <c r="A12421" s="3" t="s">
        <v>12410</v>
      </c>
      <c r="B12421" s="4" t="s">
        <v>6</v>
      </c>
    </row>
    <row r="12422" customFormat="false" ht="17.25" hidden="false" customHeight="true" outlineLevel="0" collapsed="false">
      <c r="A12422" s="3" t="s">
        <v>12411</v>
      </c>
      <c r="B12422" s="4" t="s">
        <v>6</v>
      </c>
    </row>
    <row r="12423" customFormat="false" ht="17.25" hidden="false" customHeight="true" outlineLevel="0" collapsed="false">
      <c r="A12423" s="3" t="s">
        <v>12412</v>
      </c>
      <c r="B12423" s="4" t="s">
        <v>6</v>
      </c>
    </row>
    <row r="12424" customFormat="false" ht="17.25" hidden="false" customHeight="true" outlineLevel="0" collapsed="false">
      <c r="A12424" s="3" t="s">
        <v>12413</v>
      </c>
      <c r="B12424" s="4" t="s">
        <v>6</v>
      </c>
    </row>
    <row r="12425" customFormat="false" ht="17.25" hidden="false" customHeight="true" outlineLevel="0" collapsed="false">
      <c r="A12425" s="3" t="s">
        <v>12414</v>
      </c>
      <c r="B12425" s="4" t="s">
        <v>6</v>
      </c>
    </row>
    <row r="12426" customFormat="false" ht="17.25" hidden="false" customHeight="true" outlineLevel="0" collapsed="false">
      <c r="A12426" s="3" t="s">
        <v>12415</v>
      </c>
      <c r="B12426" s="4" t="s">
        <v>6</v>
      </c>
    </row>
    <row r="12427" customFormat="false" ht="17.25" hidden="false" customHeight="true" outlineLevel="0" collapsed="false">
      <c r="A12427" s="3" t="s">
        <v>12416</v>
      </c>
      <c r="B12427" s="4" t="s">
        <v>6</v>
      </c>
    </row>
    <row r="12428" customFormat="false" ht="17.25" hidden="false" customHeight="true" outlineLevel="0" collapsed="false">
      <c r="A12428" s="3" t="s">
        <v>12417</v>
      </c>
      <c r="B12428" s="4" t="s">
        <v>6</v>
      </c>
    </row>
    <row r="12429" customFormat="false" ht="17.25" hidden="false" customHeight="true" outlineLevel="0" collapsed="false">
      <c r="A12429" s="3" t="s">
        <v>12418</v>
      </c>
      <c r="B12429" s="4" t="s">
        <v>6</v>
      </c>
    </row>
    <row r="12430" customFormat="false" ht="17.25" hidden="false" customHeight="true" outlineLevel="0" collapsed="false">
      <c r="A12430" s="3" t="s">
        <v>12419</v>
      </c>
      <c r="B12430" s="4" t="s">
        <v>6</v>
      </c>
    </row>
    <row r="12431" customFormat="false" ht="17.25" hidden="false" customHeight="true" outlineLevel="0" collapsed="false">
      <c r="A12431" s="3" t="s">
        <v>12420</v>
      </c>
      <c r="B12431" s="4" t="s">
        <v>6</v>
      </c>
    </row>
    <row r="12432" customFormat="false" ht="17.25" hidden="false" customHeight="true" outlineLevel="0" collapsed="false">
      <c r="A12432" s="3" t="s">
        <v>12421</v>
      </c>
      <c r="B12432" s="4" t="s">
        <v>6</v>
      </c>
    </row>
    <row r="12433" customFormat="false" ht="17.25" hidden="false" customHeight="true" outlineLevel="0" collapsed="false">
      <c r="A12433" s="3" t="s">
        <v>12422</v>
      </c>
      <c r="B12433" s="4" t="s">
        <v>6</v>
      </c>
    </row>
    <row r="12434" customFormat="false" ht="17.25" hidden="false" customHeight="true" outlineLevel="0" collapsed="false">
      <c r="A12434" s="3" t="s">
        <v>12423</v>
      </c>
      <c r="B12434" s="4" t="s">
        <v>6</v>
      </c>
    </row>
    <row r="12435" customFormat="false" ht="17.25" hidden="false" customHeight="true" outlineLevel="0" collapsed="false">
      <c r="A12435" s="3" t="s">
        <v>12424</v>
      </c>
      <c r="B12435" s="4" t="s">
        <v>6</v>
      </c>
    </row>
    <row r="12436" customFormat="false" ht="17.25" hidden="false" customHeight="true" outlineLevel="0" collapsed="false">
      <c r="A12436" s="3" t="s">
        <v>12425</v>
      </c>
      <c r="B12436" s="4" t="s">
        <v>6</v>
      </c>
    </row>
    <row r="12437" customFormat="false" ht="17.25" hidden="false" customHeight="true" outlineLevel="0" collapsed="false">
      <c r="A12437" s="3" t="s">
        <v>12426</v>
      </c>
      <c r="B12437" s="4" t="s">
        <v>6</v>
      </c>
    </row>
    <row r="12438" customFormat="false" ht="17.25" hidden="false" customHeight="true" outlineLevel="0" collapsed="false">
      <c r="A12438" s="3" t="s">
        <v>12427</v>
      </c>
      <c r="B12438" s="4" t="s">
        <v>6</v>
      </c>
    </row>
    <row r="12439" customFormat="false" ht="17.25" hidden="false" customHeight="true" outlineLevel="0" collapsed="false">
      <c r="A12439" s="3" t="s">
        <v>12428</v>
      </c>
      <c r="B12439" s="4" t="s">
        <v>6</v>
      </c>
    </row>
    <row r="12440" customFormat="false" ht="17.25" hidden="false" customHeight="true" outlineLevel="0" collapsed="false">
      <c r="A12440" s="3" t="s">
        <v>12429</v>
      </c>
      <c r="B12440" s="4" t="s">
        <v>6</v>
      </c>
    </row>
    <row r="12441" customFormat="false" ht="17.25" hidden="false" customHeight="true" outlineLevel="0" collapsed="false">
      <c r="A12441" s="3" t="s">
        <v>12430</v>
      </c>
      <c r="B12441" s="4" t="s">
        <v>6</v>
      </c>
    </row>
    <row r="12442" customFormat="false" ht="17.25" hidden="false" customHeight="true" outlineLevel="0" collapsed="false">
      <c r="A12442" s="3" t="s">
        <v>12431</v>
      </c>
      <c r="B12442" s="4" t="s">
        <v>6</v>
      </c>
    </row>
    <row r="12443" customFormat="false" ht="17.25" hidden="false" customHeight="true" outlineLevel="0" collapsed="false">
      <c r="A12443" s="3" t="s">
        <v>12432</v>
      </c>
      <c r="B12443" s="4" t="s">
        <v>6</v>
      </c>
    </row>
    <row r="12444" customFormat="false" ht="17.25" hidden="false" customHeight="true" outlineLevel="0" collapsed="false">
      <c r="A12444" s="3" t="s">
        <v>12433</v>
      </c>
      <c r="B12444" s="4" t="s">
        <v>6</v>
      </c>
    </row>
    <row r="12445" customFormat="false" ht="17.25" hidden="false" customHeight="true" outlineLevel="0" collapsed="false">
      <c r="A12445" s="3" t="s">
        <v>12434</v>
      </c>
      <c r="B12445" s="4" t="s">
        <v>6</v>
      </c>
    </row>
    <row r="12446" customFormat="false" ht="17.25" hidden="false" customHeight="true" outlineLevel="0" collapsed="false">
      <c r="A12446" s="3" t="s">
        <v>12435</v>
      </c>
      <c r="B12446" s="4" t="s">
        <v>6</v>
      </c>
    </row>
    <row r="12447" customFormat="false" ht="17.25" hidden="false" customHeight="true" outlineLevel="0" collapsed="false">
      <c r="A12447" s="3" t="s">
        <v>12436</v>
      </c>
      <c r="B12447" s="4" t="s">
        <v>6</v>
      </c>
    </row>
    <row r="12448" customFormat="false" ht="17.25" hidden="false" customHeight="true" outlineLevel="0" collapsed="false">
      <c r="A12448" s="3" t="s">
        <v>12437</v>
      </c>
      <c r="B12448" s="4" t="s">
        <v>6</v>
      </c>
    </row>
    <row r="12449" customFormat="false" ht="17.25" hidden="false" customHeight="true" outlineLevel="0" collapsed="false">
      <c r="A12449" s="3" t="s">
        <v>12438</v>
      </c>
      <c r="B12449" s="4" t="s">
        <v>6</v>
      </c>
    </row>
    <row r="12450" customFormat="false" ht="17.25" hidden="false" customHeight="true" outlineLevel="0" collapsed="false">
      <c r="A12450" s="3" t="s">
        <v>12439</v>
      </c>
      <c r="B12450" s="4" t="s">
        <v>6</v>
      </c>
    </row>
    <row r="12451" customFormat="false" ht="17.25" hidden="false" customHeight="true" outlineLevel="0" collapsed="false">
      <c r="A12451" s="3" t="s">
        <v>12440</v>
      </c>
      <c r="B12451" s="4" t="s">
        <v>6</v>
      </c>
    </row>
    <row r="12452" customFormat="false" ht="17.25" hidden="false" customHeight="true" outlineLevel="0" collapsed="false">
      <c r="A12452" s="3" t="s">
        <v>12441</v>
      </c>
      <c r="B12452" s="4" t="s">
        <v>6</v>
      </c>
    </row>
    <row r="12453" customFormat="false" ht="17.25" hidden="false" customHeight="true" outlineLevel="0" collapsed="false">
      <c r="A12453" s="3" t="s">
        <v>12442</v>
      </c>
      <c r="B12453" s="4" t="s">
        <v>6</v>
      </c>
    </row>
    <row r="12454" customFormat="false" ht="17.25" hidden="false" customHeight="true" outlineLevel="0" collapsed="false">
      <c r="A12454" s="3" t="s">
        <v>12443</v>
      </c>
      <c r="B12454" s="4" t="s">
        <v>6</v>
      </c>
    </row>
    <row r="12455" customFormat="false" ht="17.25" hidden="false" customHeight="true" outlineLevel="0" collapsed="false">
      <c r="A12455" s="3" t="s">
        <v>12444</v>
      </c>
      <c r="B12455" s="4" t="s">
        <v>6</v>
      </c>
    </row>
    <row r="12456" customFormat="false" ht="17.25" hidden="false" customHeight="true" outlineLevel="0" collapsed="false">
      <c r="A12456" s="3" t="s">
        <v>12445</v>
      </c>
      <c r="B12456" s="4" t="s">
        <v>6</v>
      </c>
    </row>
    <row r="12457" customFormat="false" ht="17.25" hidden="false" customHeight="true" outlineLevel="0" collapsed="false">
      <c r="A12457" s="3" t="s">
        <v>12446</v>
      </c>
      <c r="B12457" s="4" t="s">
        <v>6</v>
      </c>
    </row>
    <row r="12458" customFormat="false" ht="17.25" hidden="false" customHeight="true" outlineLevel="0" collapsed="false">
      <c r="A12458" s="3" t="s">
        <v>12447</v>
      </c>
      <c r="B12458" s="4" t="s">
        <v>6</v>
      </c>
    </row>
    <row r="12459" customFormat="false" ht="17.25" hidden="false" customHeight="true" outlineLevel="0" collapsed="false">
      <c r="A12459" s="3" t="s">
        <v>12448</v>
      </c>
      <c r="B12459" s="4" t="s">
        <v>6</v>
      </c>
    </row>
    <row r="12460" customFormat="false" ht="17.25" hidden="false" customHeight="true" outlineLevel="0" collapsed="false">
      <c r="A12460" s="3" t="s">
        <v>12449</v>
      </c>
      <c r="B12460" s="4" t="s">
        <v>6</v>
      </c>
    </row>
    <row r="12461" customFormat="false" ht="17.25" hidden="false" customHeight="true" outlineLevel="0" collapsed="false">
      <c r="A12461" s="3" t="s">
        <v>12450</v>
      </c>
      <c r="B12461" s="4" t="s">
        <v>6</v>
      </c>
    </row>
    <row r="12462" customFormat="false" ht="17.25" hidden="false" customHeight="true" outlineLevel="0" collapsed="false">
      <c r="A12462" s="3" t="s">
        <v>12451</v>
      </c>
      <c r="B12462" s="4" t="s">
        <v>6</v>
      </c>
    </row>
    <row r="12463" customFormat="false" ht="17.25" hidden="false" customHeight="true" outlineLevel="0" collapsed="false">
      <c r="A12463" s="3" t="s">
        <v>12452</v>
      </c>
      <c r="B12463" s="4" t="s">
        <v>6</v>
      </c>
    </row>
    <row r="12464" customFormat="false" ht="17.25" hidden="false" customHeight="true" outlineLevel="0" collapsed="false">
      <c r="A12464" s="3" t="s">
        <v>12453</v>
      </c>
      <c r="B12464" s="4" t="s">
        <v>6</v>
      </c>
    </row>
    <row r="12465" customFormat="false" ht="17.25" hidden="false" customHeight="true" outlineLevel="0" collapsed="false">
      <c r="A12465" s="3" t="s">
        <v>12454</v>
      </c>
      <c r="B12465" s="4" t="s">
        <v>6</v>
      </c>
    </row>
    <row r="12466" customFormat="false" ht="17.25" hidden="false" customHeight="true" outlineLevel="0" collapsed="false">
      <c r="A12466" s="3" t="s">
        <v>12455</v>
      </c>
      <c r="B12466" s="4" t="s">
        <v>6</v>
      </c>
    </row>
    <row r="12467" customFormat="false" ht="17.25" hidden="false" customHeight="true" outlineLevel="0" collapsed="false">
      <c r="A12467" s="3" t="s">
        <v>12456</v>
      </c>
      <c r="B12467" s="4" t="s">
        <v>6</v>
      </c>
    </row>
    <row r="12468" customFormat="false" ht="17.25" hidden="false" customHeight="true" outlineLevel="0" collapsed="false">
      <c r="A12468" s="3" t="s">
        <v>12457</v>
      </c>
      <c r="B12468" s="4" t="s">
        <v>6</v>
      </c>
    </row>
    <row r="12469" customFormat="false" ht="17.25" hidden="false" customHeight="true" outlineLevel="0" collapsed="false">
      <c r="A12469" s="3" t="s">
        <v>12458</v>
      </c>
      <c r="B12469" s="4" t="s">
        <v>6</v>
      </c>
    </row>
    <row r="12470" customFormat="false" ht="17.25" hidden="false" customHeight="true" outlineLevel="0" collapsed="false">
      <c r="A12470" s="3" t="s">
        <v>12459</v>
      </c>
      <c r="B12470" s="4" t="s">
        <v>6</v>
      </c>
    </row>
    <row r="12471" customFormat="false" ht="17.25" hidden="false" customHeight="true" outlineLevel="0" collapsed="false">
      <c r="A12471" s="3" t="s">
        <v>12460</v>
      </c>
      <c r="B12471" s="4" t="s">
        <v>6</v>
      </c>
    </row>
    <row r="12472" customFormat="false" ht="17.25" hidden="false" customHeight="true" outlineLevel="0" collapsed="false">
      <c r="A12472" s="3" t="s">
        <v>12461</v>
      </c>
      <c r="B12472" s="4" t="s">
        <v>6</v>
      </c>
    </row>
    <row r="12473" customFormat="false" ht="17.25" hidden="false" customHeight="true" outlineLevel="0" collapsed="false">
      <c r="A12473" s="3" t="s">
        <v>12462</v>
      </c>
      <c r="B12473" s="4" t="s">
        <v>6</v>
      </c>
    </row>
    <row r="12474" customFormat="false" ht="17.25" hidden="false" customHeight="true" outlineLevel="0" collapsed="false">
      <c r="A12474" s="3" t="s">
        <v>12463</v>
      </c>
      <c r="B12474" s="4" t="s">
        <v>6</v>
      </c>
    </row>
    <row r="12475" customFormat="false" ht="17.25" hidden="false" customHeight="true" outlineLevel="0" collapsed="false">
      <c r="A12475" s="3" t="s">
        <v>12464</v>
      </c>
      <c r="B12475" s="4" t="s">
        <v>6</v>
      </c>
    </row>
    <row r="12476" customFormat="false" ht="17.25" hidden="false" customHeight="true" outlineLevel="0" collapsed="false">
      <c r="A12476" s="3" t="s">
        <v>12465</v>
      </c>
      <c r="B12476" s="4" t="s">
        <v>6</v>
      </c>
    </row>
    <row r="12477" customFormat="false" ht="17.25" hidden="false" customHeight="true" outlineLevel="0" collapsed="false">
      <c r="A12477" s="3" t="s">
        <v>12466</v>
      </c>
      <c r="B12477" s="4" t="s">
        <v>6</v>
      </c>
    </row>
    <row r="12478" customFormat="false" ht="17.25" hidden="false" customHeight="true" outlineLevel="0" collapsed="false">
      <c r="A12478" s="3" t="s">
        <v>12467</v>
      </c>
      <c r="B12478" s="4" t="s">
        <v>6</v>
      </c>
    </row>
    <row r="12479" customFormat="false" ht="17.25" hidden="false" customHeight="true" outlineLevel="0" collapsed="false">
      <c r="A12479" s="3" t="s">
        <v>12468</v>
      </c>
      <c r="B12479" s="4" t="s">
        <v>6</v>
      </c>
    </row>
    <row r="12480" customFormat="false" ht="17.25" hidden="false" customHeight="true" outlineLevel="0" collapsed="false">
      <c r="A12480" s="3" t="s">
        <v>12469</v>
      </c>
      <c r="B12480" s="4" t="s">
        <v>6</v>
      </c>
    </row>
    <row r="12481" customFormat="false" ht="17.25" hidden="false" customHeight="true" outlineLevel="0" collapsed="false">
      <c r="A12481" s="3" t="s">
        <v>12470</v>
      </c>
      <c r="B12481" s="4" t="s">
        <v>6</v>
      </c>
    </row>
    <row r="12482" customFormat="false" ht="17.25" hidden="false" customHeight="true" outlineLevel="0" collapsed="false">
      <c r="A12482" s="3" t="s">
        <v>12471</v>
      </c>
      <c r="B12482" s="4" t="s">
        <v>6</v>
      </c>
    </row>
    <row r="12483" customFormat="false" ht="17.25" hidden="false" customHeight="true" outlineLevel="0" collapsed="false">
      <c r="A12483" s="3" t="s">
        <v>12472</v>
      </c>
      <c r="B12483" s="4" t="s">
        <v>6</v>
      </c>
    </row>
    <row r="12484" customFormat="false" ht="17.25" hidden="false" customHeight="true" outlineLevel="0" collapsed="false">
      <c r="A12484" s="3" t="s">
        <v>12473</v>
      </c>
      <c r="B12484" s="4" t="s">
        <v>6</v>
      </c>
    </row>
    <row r="12485" customFormat="false" ht="17.25" hidden="false" customHeight="true" outlineLevel="0" collapsed="false">
      <c r="A12485" s="3" t="s">
        <v>12474</v>
      </c>
      <c r="B12485" s="4" t="s">
        <v>6</v>
      </c>
    </row>
    <row r="12486" customFormat="false" ht="17.25" hidden="false" customHeight="true" outlineLevel="0" collapsed="false">
      <c r="A12486" s="3" t="s">
        <v>12475</v>
      </c>
      <c r="B12486" s="4" t="s">
        <v>6</v>
      </c>
    </row>
    <row r="12487" customFormat="false" ht="17.25" hidden="false" customHeight="true" outlineLevel="0" collapsed="false">
      <c r="A12487" s="3" t="s">
        <v>12476</v>
      </c>
      <c r="B12487" s="4" t="s">
        <v>6</v>
      </c>
    </row>
    <row r="12488" customFormat="false" ht="17.25" hidden="false" customHeight="true" outlineLevel="0" collapsed="false">
      <c r="A12488" s="3" t="s">
        <v>12477</v>
      </c>
      <c r="B12488" s="4" t="s">
        <v>6</v>
      </c>
    </row>
    <row r="12489" customFormat="false" ht="17.25" hidden="false" customHeight="true" outlineLevel="0" collapsed="false">
      <c r="A12489" s="3" t="s">
        <v>12478</v>
      </c>
      <c r="B12489" s="4" t="s">
        <v>6</v>
      </c>
    </row>
    <row r="12490" customFormat="false" ht="17.25" hidden="false" customHeight="true" outlineLevel="0" collapsed="false">
      <c r="A12490" s="3" t="s">
        <v>12479</v>
      </c>
      <c r="B12490" s="4" t="s">
        <v>6</v>
      </c>
    </row>
    <row r="12491" customFormat="false" ht="17.25" hidden="false" customHeight="true" outlineLevel="0" collapsed="false">
      <c r="A12491" s="3" t="s">
        <v>12480</v>
      </c>
      <c r="B12491" s="4" t="s">
        <v>6</v>
      </c>
    </row>
    <row r="12492" customFormat="false" ht="17.25" hidden="false" customHeight="true" outlineLevel="0" collapsed="false">
      <c r="A12492" s="3" t="s">
        <v>12481</v>
      </c>
      <c r="B12492" s="4" t="s">
        <v>6</v>
      </c>
    </row>
    <row r="12493" customFormat="false" ht="17.25" hidden="false" customHeight="true" outlineLevel="0" collapsed="false">
      <c r="A12493" s="3" t="s">
        <v>12482</v>
      </c>
      <c r="B12493" s="4" t="s">
        <v>6</v>
      </c>
    </row>
    <row r="12494" customFormat="false" ht="17.25" hidden="false" customHeight="true" outlineLevel="0" collapsed="false">
      <c r="A12494" s="3" t="s">
        <v>12483</v>
      </c>
      <c r="B12494" s="4" t="s">
        <v>6</v>
      </c>
    </row>
    <row r="12495" customFormat="false" ht="17.25" hidden="false" customHeight="true" outlineLevel="0" collapsed="false">
      <c r="A12495" s="3" t="s">
        <v>12484</v>
      </c>
      <c r="B12495" s="4" t="s">
        <v>6</v>
      </c>
    </row>
    <row r="12496" customFormat="false" ht="17.25" hidden="false" customHeight="true" outlineLevel="0" collapsed="false">
      <c r="A12496" s="3" t="s">
        <v>12485</v>
      </c>
      <c r="B12496" s="4" t="s">
        <v>6</v>
      </c>
    </row>
    <row r="12497" customFormat="false" ht="17.25" hidden="false" customHeight="true" outlineLevel="0" collapsed="false">
      <c r="A12497" s="3" t="s">
        <v>12486</v>
      </c>
      <c r="B12497" s="4" t="s">
        <v>6</v>
      </c>
    </row>
    <row r="12498" customFormat="false" ht="17.25" hidden="false" customHeight="true" outlineLevel="0" collapsed="false">
      <c r="A12498" s="3" t="s">
        <v>12487</v>
      </c>
      <c r="B12498" s="4" t="s">
        <v>6</v>
      </c>
    </row>
    <row r="12499" customFormat="false" ht="17.25" hidden="false" customHeight="true" outlineLevel="0" collapsed="false">
      <c r="A12499" s="3" t="s">
        <v>12488</v>
      </c>
      <c r="B12499" s="4" t="s">
        <v>6</v>
      </c>
    </row>
    <row r="12500" customFormat="false" ht="17.25" hidden="false" customHeight="true" outlineLevel="0" collapsed="false">
      <c r="A12500" s="3" t="s">
        <v>12489</v>
      </c>
      <c r="B12500" s="4" t="s">
        <v>6</v>
      </c>
    </row>
    <row r="12501" customFormat="false" ht="17.25" hidden="false" customHeight="true" outlineLevel="0" collapsed="false">
      <c r="A12501" s="3" t="s">
        <v>12490</v>
      </c>
      <c r="B12501" s="4" t="s">
        <v>6</v>
      </c>
    </row>
    <row r="12502" customFormat="false" ht="17.25" hidden="false" customHeight="true" outlineLevel="0" collapsed="false">
      <c r="A12502" s="3" t="s">
        <v>12491</v>
      </c>
      <c r="B12502" s="4" t="s">
        <v>6</v>
      </c>
    </row>
    <row r="12503" customFormat="false" ht="17.25" hidden="false" customHeight="true" outlineLevel="0" collapsed="false">
      <c r="A12503" s="3" t="s">
        <v>12492</v>
      </c>
      <c r="B12503" s="4" t="s">
        <v>6</v>
      </c>
    </row>
    <row r="12504" customFormat="false" ht="17.25" hidden="false" customHeight="true" outlineLevel="0" collapsed="false">
      <c r="A12504" s="3" t="s">
        <v>12493</v>
      </c>
      <c r="B12504" s="4" t="s">
        <v>6</v>
      </c>
    </row>
    <row r="12505" customFormat="false" ht="17.25" hidden="false" customHeight="true" outlineLevel="0" collapsed="false">
      <c r="A12505" s="3" t="s">
        <v>12494</v>
      </c>
      <c r="B12505" s="4" t="s">
        <v>6</v>
      </c>
    </row>
    <row r="12506" customFormat="false" ht="17.25" hidden="false" customHeight="true" outlineLevel="0" collapsed="false">
      <c r="A12506" s="3" t="s">
        <v>12495</v>
      </c>
      <c r="B12506" s="4" t="s">
        <v>6</v>
      </c>
    </row>
    <row r="12507" customFormat="false" ht="17.25" hidden="false" customHeight="true" outlineLevel="0" collapsed="false">
      <c r="A12507" s="3" t="s">
        <v>12496</v>
      </c>
      <c r="B12507" s="4" t="s">
        <v>6</v>
      </c>
    </row>
    <row r="12508" customFormat="false" ht="17.25" hidden="false" customHeight="true" outlineLevel="0" collapsed="false">
      <c r="A12508" s="3" t="s">
        <v>12497</v>
      </c>
      <c r="B12508" s="4" t="s">
        <v>6</v>
      </c>
    </row>
    <row r="12509" customFormat="false" ht="17.25" hidden="false" customHeight="true" outlineLevel="0" collapsed="false">
      <c r="A12509" s="3" t="s">
        <v>12498</v>
      </c>
      <c r="B12509" s="4" t="s">
        <v>6</v>
      </c>
    </row>
    <row r="12510" customFormat="false" ht="17.25" hidden="false" customHeight="true" outlineLevel="0" collapsed="false">
      <c r="A12510" s="3" t="s">
        <v>12499</v>
      </c>
      <c r="B12510" s="4" t="s">
        <v>6</v>
      </c>
    </row>
    <row r="12511" customFormat="false" ht="17.25" hidden="false" customHeight="true" outlineLevel="0" collapsed="false">
      <c r="A12511" s="3" t="s">
        <v>12500</v>
      </c>
      <c r="B12511" s="4" t="s">
        <v>6</v>
      </c>
    </row>
    <row r="12512" customFormat="false" ht="17.25" hidden="false" customHeight="true" outlineLevel="0" collapsed="false">
      <c r="A12512" s="3" t="s">
        <v>12501</v>
      </c>
      <c r="B12512" s="4" t="s">
        <v>6</v>
      </c>
    </row>
    <row r="12513" customFormat="false" ht="17.25" hidden="false" customHeight="true" outlineLevel="0" collapsed="false">
      <c r="A12513" s="3" t="s">
        <v>12502</v>
      </c>
      <c r="B12513" s="4" t="s">
        <v>6</v>
      </c>
    </row>
    <row r="12514" customFormat="false" ht="17.25" hidden="false" customHeight="true" outlineLevel="0" collapsed="false">
      <c r="A12514" s="3" t="s">
        <v>12503</v>
      </c>
      <c r="B12514" s="4" t="s">
        <v>6</v>
      </c>
    </row>
    <row r="12515" customFormat="false" ht="17.25" hidden="false" customHeight="true" outlineLevel="0" collapsed="false">
      <c r="A12515" s="3" t="s">
        <v>12504</v>
      </c>
      <c r="B12515" s="4" t="s">
        <v>6</v>
      </c>
    </row>
    <row r="12516" customFormat="false" ht="17.25" hidden="false" customHeight="true" outlineLevel="0" collapsed="false">
      <c r="A12516" s="3" t="s">
        <v>12505</v>
      </c>
      <c r="B12516" s="4" t="s">
        <v>6</v>
      </c>
    </row>
    <row r="12517" customFormat="false" ht="17.25" hidden="false" customHeight="true" outlineLevel="0" collapsed="false">
      <c r="A12517" s="3" t="s">
        <v>12506</v>
      </c>
      <c r="B12517" s="4" t="s">
        <v>6</v>
      </c>
    </row>
    <row r="12518" customFormat="false" ht="17.25" hidden="false" customHeight="true" outlineLevel="0" collapsed="false">
      <c r="A12518" s="3" t="s">
        <v>12507</v>
      </c>
      <c r="B12518" s="4" t="s">
        <v>6</v>
      </c>
    </row>
    <row r="12519" customFormat="false" ht="17.25" hidden="false" customHeight="true" outlineLevel="0" collapsed="false">
      <c r="A12519" s="3" t="s">
        <v>12508</v>
      </c>
      <c r="B12519" s="4" t="s">
        <v>6</v>
      </c>
    </row>
    <row r="12520" customFormat="false" ht="17.25" hidden="false" customHeight="true" outlineLevel="0" collapsed="false">
      <c r="A12520" s="3" t="s">
        <v>12509</v>
      </c>
      <c r="B12520" s="4" t="s">
        <v>6</v>
      </c>
    </row>
    <row r="12521" customFormat="false" ht="17.25" hidden="false" customHeight="true" outlineLevel="0" collapsed="false">
      <c r="A12521" s="3" t="s">
        <v>12510</v>
      </c>
      <c r="B12521" s="4" t="s">
        <v>6</v>
      </c>
    </row>
    <row r="12522" customFormat="false" ht="17.25" hidden="false" customHeight="true" outlineLevel="0" collapsed="false">
      <c r="A12522" s="3" t="s">
        <v>12511</v>
      </c>
      <c r="B12522" s="4" t="s">
        <v>6</v>
      </c>
    </row>
    <row r="12523" customFormat="false" ht="17.25" hidden="false" customHeight="true" outlineLevel="0" collapsed="false">
      <c r="A12523" s="3" t="s">
        <v>12512</v>
      </c>
      <c r="B12523" s="4" t="s">
        <v>6</v>
      </c>
    </row>
    <row r="12524" customFormat="false" ht="17.25" hidden="false" customHeight="true" outlineLevel="0" collapsed="false">
      <c r="A12524" s="3" t="s">
        <v>12513</v>
      </c>
      <c r="B12524" s="4" t="s">
        <v>6</v>
      </c>
    </row>
    <row r="12525" customFormat="false" ht="17.25" hidden="false" customHeight="true" outlineLevel="0" collapsed="false">
      <c r="A12525" s="3" t="s">
        <v>12514</v>
      </c>
      <c r="B12525" s="4" t="s">
        <v>6</v>
      </c>
    </row>
    <row r="12526" customFormat="false" ht="17.25" hidden="false" customHeight="true" outlineLevel="0" collapsed="false">
      <c r="A12526" s="3" t="s">
        <v>12515</v>
      </c>
      <c r="B12526" s="4" t="s">
        <v>6</v>
      </c>
    </row>
    <row r="12527" customFormat="false" ht="17.25" hidden="false" customHeight="true" outlineLevel="0" collapsed="false">
      <c r="A12527" s="3" t="s">
        <v>12516</v>
      </c>
      <c r="B12527" s="4" t="s">
        <v>6</v>
      </c>
    </row>
    <row r="12528" customFormat="false" ht="17.25" hidden="false" customHeight="true" outlineLevel="0" collapsed="false">
      <c r="A12528" s="3" t="s">
        <v>12517</v>
      </c>
      <c r="B12528" s="4" t="s">
        <v>6</v>
      </c>
    </row>
    <row r="12529" customFormat="false" ht="17.25" hidden="false" customHeight="true" outlineLevel="0" collapsed="false">
      <c r="A12529" s="3" t="s">
        <v>12518</v>
      </c>
      <c r="B12529" s="4" t="s">
        <v>6</v>
      </c>
    </row>
    <row r="12530" customFormat="false" ht="17.25" hidden="false" customHeight="true" outlineLevel="0" collapsed="false">
      <c r="A12530" s="3" t="s">
        <v>12519</v>
      </c>
      <c r="B12530" s="4" t="s">
        <v>6</v>
      </c>
    </row>
    <row r="12531" customFormat="false" ht="17.25" hidden="false" customHeight="true" outlineLevel="0" collapsed="false">
      <c r="A12531" s="3" t="s">
        <v>12520</v>
      </c>
      <c r="B12531" s="4" t="s">
        <v>6</v>
      </c>
    </row>
    <row r="12532" customFormat="false" ht="17.25" hidden="false" customHeight="true" outlineLevel="0" collapsed="false">
      <c r="A12532" s="3" t="s">
        <v>12521</v>
      </c>
      <c r="B12532" s="4" t="s">
        <v>6</v>
      </c>
    </row>
    <row r="12533" customFormat="false" ht="17.25" hidden="false" customHeight="true" outlineLevel="0" collapsed="false">
      <c r="A12533" s="3" t="s">
        <v>12522</v>
      </c>
      <c r="B12533" s="4" t="s">
        <v>6</v>
      </c>
    </row>
    <row r="12534" customFormat="false" ht="17.25" hidden="false" customHeight="true" outlineLevel="0" collapsed="false">
      <c r="A12534" s="3" t="s">
        <v>12523</v>
      </c>
      <c r="B12534" s="4" t="s">
        <v>6</v>
      </c>
    </row>
    <row r="12535" customFormat="false" ht="17.25" hidden="false" customHeight="true" outlineLevel="0" collapsed="false">
      <c r="A12535" s="3" t="s">
        <v>12524</v>
      </c>
      <c r="B12535" s="4" t="s">
        <v>6</v>
      </c>
    </row>
    <row r="12536" customFormat="false" ht="17.25" hidden="false" customHeight="true" outlineLevel="0" collapsed="false">
      <c r="A12536" s="3" t="s">
        <v>12525</v>
      </c>
      <c r="B12536" s="4" t="s">
        <v>6</v>
      </c>
    </row>
    <row r="12537" customFormat="false" ht="17.25" hidden="false" customHeight="true" outlineLevel="0" collapsed="false">
      <c r="A12537" s="3" t="s">
        <v>12526</v>
      </c>
      <c r="B12537" s="4" t="s">
        <v>6</v>
      </c>
    </row>
    <row r="12538" customFormat="false" ht="17.25" hidden="false" customHeight="true" outlineLevel="0" collapsed="false">
      <c r="A12538" s="3" t="s">
        <v>12527</v>
      </c>
      <c r="B12538" s="4" t="s">
        <v>6</v>
      </c>
    </row>
    <row r="12539" customFormat="false" ht="17.25" hidden="false" customHeight="true" outlineLevel="0" collapsed="false">
      <c r="A12539" s="3" t="s">
        <v>12528</v>
      </c>
      <c r="B12539" s="4" t="s">
        <v>6</v>
      </c>
    </row>
    <row r="12540" customFormat="false" ht="17.25" hidden="false" customHeight="true" outlineLevel="0" collapsed="false">
      <c r="A12540" s="6" t="s">
        <v>12529</v>
      </c>
      <c r="B12540" s="4" t="s">
        <v>6</v>
      </c>
    </row>
    <row r="12541" customFormat="false" ht="17.25" hidden="false" customHeight="true" outlineLevel="0" collapsed="false">
      <c r="A12541" s="3" t="s">
        <v>12530</v>
      </c>
      <c r="B12541" s="4" t="s">
        <v>6</v>
      </c>
    </row>
    <row r="12542" customFormat="false" ht="17.25" hidden="false" customHeight="true" outlineLevel="0" collapsed="false">
      <c r="A12542" s="3" t="s">
        <v>12531</v>
      </c>
      <c r="B12542" s="4" t="s">
        <v>6</v>
      </c>
    </row>
    <row r="12543" customFormat="false" ht="17.25" hidden="false" customHeight="true" outlineLevel="0" collapsed="false">
      <c r="A12543" s="3" t="s">
        <v>12532</v>
      </c>
      <c r="B12543" s="4" t="s">
        <v>6</v>
      </c>
    </row>
    <row r="12544" customFormat="false" ht="17.25" hidden="false" customHeight="true" outlineLevel="0" collapsed="false">
      <c r="A12544" s="3" t="s">
        <v>12533</v>
      </c>
      <c r="B12544" s="4" t="s">
        <v>6</v>
      </c>
    </row>
    <row r="12545" customFormat="false" ht="17.25" hidden="false" customHeight="true" outlineLevel="0" collapsed="false">
      <c r="A12545" s="3" t="s">
        <v>12534</v>
      </c>
      <c r="B12545" s="4" t="s">
        <v>6</v>
      </c>
    </row>
    <row r="12546" customFormat="false" ht="17.25" hidden="false" customHeight="true" outlineLevel="0" collapsed="false">
      <c r="A12546" s="3" t="s">
        <v>12535</v>
      </c>
      <c r="B12546" s="4" t="s">
        <v>6</v>
      </c>
    </row>
    <row r="12547" customFormat="false" ht="17.25" hidden="false" customHeight="true" outlineLevel="0" collapsed="false">
      <c r="A12547" s="3" t="s">
        <v>12536</v>
      </c>
      <c r="B12547" s="4" t="s">
        <v>6</v>
      </c>
    </row>
    <row r="12548" customFormat="false" ht="17.25" hidden="false" customHeight="true" outlineLevel="0" collapsed="false">
      <c r="A12548" s="3" t="s">
        <v>12537</v>
      </c>
      <c r="B12548" s="4" t="s">
        <v>6</v>
      </c>
    </row>
    <row r="12549" customFormat="false" ht="17.25" hidden="false" customHeight="true" outlineLevel="0" collapsed="false">
      <c r="A12549" s="3" t="s">
        <v>12538</v>
      </c>
      <c r="B12549" s="4" t="s">
        <v>6</v>
      </c>
    </row>
    <row r="12550" customFormat="false" ht="17.25" hidden="false" customHeight="true" outlineLevel="0" collapsed="false">
      <c r="A12550" s="3" t="s">
        <v>12539</v>
      </c>
      <c r="B12550" s="4" t="s">
        <v>6</v>
      </c>
    </row>
    <row r="12551" customFormat="false" ht="17.25" hidden="false" customHeight="true" outlineLevel="0" collapsed="false">
      <c r="A12551" s="3" t="s">
        <v>12540</v>
      </c>
      <c r="B12551" s="4" t="s">
        <v>6</v>
      </c>
    </row>
    <row r="12552" customFormat="false" ht="17.25" hidden="false" customHeight="true" outlineLevel="0" collapsed="false">
      <c r="A12552" s="3" t="s">
        <v>12541</v>
      </c>
      <c r="B12552" s="4" t="s">
        <v>6</v>
      </c>
    </row>
    <row r="12553" customFormat="false" ht="17.25" hidden="false" customHeight="true" outlineLevel="0" collapsed="false">
      <c r="A12553" s="3" t="s">
        <v>12542</v>
      </c>
      <c r="B12553" s="4" t="s">
        <v>6</v>
      </c>
    </row>
    <row r="12554" customFormat="false" ht="17.25" hidden="false" customHeight="true" outlineLevel="0" collapsed="false">
      <c r="A12554" s="3" t="s">
        <v>12543</v>
      </c>
      <c r="B12554" s="4" t="s">
        <v>6</v>
      </c>
    </row>
    <row r="12555" customFormat="false" ht="17.25" hidden="false" customHeight="true" outlineLevel="0" collapsed="false">
      <c r="A12555" s="3" t="s">
        <v>12544</v>
      </c>
      <c r="B12555" s="4" t="s">
        <v>6</v>
      </c>
    </row>
    <row r="12556" customFormat="false" ht="17.25" hidden="false" customHeight="true" outlineLevel="0" collapsed="false">
      <c r="A12556" s="3" t="s">
        <v>12545</v>
      </c>
      <c r="B12556" s="4" t="s">
        <v>6</v>
      </c>
    </row>
    <row r="12557" customFormat="false" ht="17.25" hidden="false" customHeight="true" outlineLevel="0" collapsed="false">
      <c r="A12557" s="3" t="s">
        <v>12546</v>
      </c>
      <c r="B12557" s="4" t="s">
        <v>6</v>
      </c>
    </row>
    <row r="12558" customFormat="false" ht="17.25" hidden="false" customHeight="true" outlineLevel="0" collapsed="false">
      <c r="A12558" s="3" t="s">
        <v>12547</v>
      </c>
      <c r="B12558" s="4" t="s">
        <v>6</v>
      </c>
    </row>
    <row r="12559" customFormat="false" ht="17.25" hidden="false" customHeight="true" outlineLevel="0" collapsed="false">
      <c r="A12559" s="3" t="s">
        <v>12548</v>
      </c>
      <c r="B12559" s="4" t="s">
        <v>6</v>
      </c>
    </row>
    <row r="12560" customFormat="false" ht="17.25" hidden="false" customHeight="true" outlineLevel="0" collapsed="false">
      <c r="A12560" s="3" t="s">
        <v>12549</v>
      </c>
      <c r="B12560" s="4" t="s">
        <v>6</v>
      </c>
    </row>
    <row r="12561" customFormat="false" ht="17.25" hidden="false" customHeight="true" outlineLevel="0" collapsed="false">
      <c r="A12561" s="3" t="s">
        <v>12550</v>
      </c>
      <c r="B12561" s="4" t="s">
        <v>6</v>
      </c>
    </row>
    <row r="12562" customFormat="false" ht="17.25" hidden="false" customHeight="true" outlineLevel="0" collapsed="false">
      <c r="A12562" s="3" t="s">
        <v>12551</v>
      </c>
      <c r="B12562" s="4" t="s">
        <v>6</v>
      </c>
    </row>
    <row r="12563" customFormat="false" ht="17.25" hidden="false" customHeight="true" outlineLevel="0" collapsed="false">
      <c r="A12563" s="3" t="s">
        <v>12552</v>
      </c>
      <c r="B12563" s="4" t="s">
        <v>6</v>
      </c>
    </row>
    <row r="12564" customFormat="false" ht="17.25" hidden="false" customHeight="true" outlineLevel="0" collapsed="false">
      <c r="A12564" s="3" t="s">
        <v>12553</v>
      </c>
      <c r="B12564" s="4" t="s">
        <v>6</v>
      </c>
    </row>
    <row r="12565" customFormat="false" ht="17.25" hidden="false" customHeight="true" outlineLevel="0" collapsed="false">
      <c r="A12565" s="3" t="s">
        <v>12554</v>
      </c>
      <c r="B12565" s="4" t="s">
        <v>6</v>
      </c>
    </row>
    <row r="12566" customFormat="false" ht="17.25" hidden="false" customHeight="true" outlineLevel="0" collapsed="false">
      <c r="A12566" s="3" t="s">
        <v>12555</v>
      </c>
      <c r="B12566" s="4" t="s">
        <v>6</v>
      </c>
    </row>
    <row r="12567" customFormat="false" ht="17.25" hidden="false" customHeight="true" outlineLevel="0" collapsed="false">
      <c r="A12567" s="3" t="s">
        <v>12556</v>
      </c>
      <c r="B12567" s="4" t="s">
        <v>6</v>
      </c>
    </row>
    <row r="12568" customFormat="false" ht="17.25" hidden="false" customHeight="true" outlineLevel="0" collapsed="false">
      <c r="A12568" s="3" t="s">
        <v>12557</v>
      </c>
      <c r="B12568" s="4" t="s">
        <v>6</v>
      </c>
    </row>
    <row r="12569" customFormat="false" ht="17.25" hidden="false" customHeight="true" outlineLevel="0" collapsed="false">
      <c r="A12569" s="3" t="s">
        <v>12558</v>
      </c>
      <c r="B12569" s="4" t="s">
        <v>6</v>
      </c>
    </row>
    <row r="12570" customFormat="false" ht="17.25" hidden="false" customHeight="true" outlineLevel="0" collapsed="false">
      <c r="A12570" s="3" t="s">
        <v>12559</v>
      </c>
      <c r="B12570" s="4" t="s">
        <v>6</v>
      </c>
    </row>
    <row r="12571" customFormat="false" ht="17.25" hidden="false" customHeight="true" outlineLevel="0" collapsed="false">
      <c r="A12571" s="3" t="s">
        <v>12560</v>
      </c>
      <c r="B12571" s="4" t="s">
        <v>6</v>
      </c>
    </row>
    <row r="12572" customFormat="false" ht="17.25" hidden="false" customHeight="true" outlineLevel="0" collapsed="false">
      <c r="A12572" s="3" t="s">
        <v>12561</v>
      </c>
      <c r="B12572" s="4" t="s">
        <v>6</v>
      </c>
    </row>
    <row r="12573" customFormat="false" ht="17.25" hidden="false" customHeight="true" outlineLevel="0" collapsed="false">
      <c r="A12573" s="3" t="s">
        <v>12562</v>
      </c>
      <c r="B12573" s="4" t="s">
        <v>6</v>
      </c>
    </row>
    <row r="12574" customFormat="false" ht="17.25" hidden="false" customHeight="true" outlineLevel="0" collapsed="false">
      <c r="A12574" s="3" t="s">
        <v>12563</v>
      </c>
      <c r="B12574" s="4" t="s">
        <v>6</v>
      </c>
    </row>
    <row r="12575" customFormat="false" ht="17.25" hidden="false" customHeight="true" outlineLevel="0" collapsed="false">
      <c r="A12575" s="3" t="s">
        <v>12564</v>
      </c>
      <c r="B12575" s="4" t="s">
        <v>6</v>
      </c>
    </row>
    <row r="12576" customFormat="false" ht="17.25" hidden="false" customHeight="true" outlineLevel="0" collapsed="false">
      <c r="A12576" s="3" t="s">
        <v>12565</v>
      </c>
      <c r="B12576" s="4" t="s">
        <v>6</v>
      </c>
    </row>
    <row r="12577" customFormat="false" ht="17.25" hidden="false" customHeight="true" outlineLevel="0" collapsed="false">
      <c r="A12577" s="3" t="s">
        <v>12566</v>
      </c>
      <c r="B12577" s="4" t="s">
        <v>6</v>
      </c>
    </row>
    <row r="12578" customFormat="false" ht="17.25" hidden="false" customHeight="true" outlineLevel="0" collapsed="false">
      <c r="A12578" s="3" t="s">
        <v>12567</v>
      </c>
      <c r="B12578" s="4" t="s">
        <v>6</v>
      </c>
    </row>
    <row r="12579" customFormat="false" ht="17.25" hidden="false" customHeight="true" outlineLevel="0" collapsed="false">
      <c r="A12579" s="3" t="s">
        <v>12568</v>
      </c>
      <c r="B12579" s="4" t="s">
        <v>6</v>
      </c>
    </row>
    <row r="12580" customFormat="false" ht="17.25" hidden="false" customHeight="true" outlineLevel="0" collapsed="false">
      <c r="A12580" s="3" t="s">
        <v>12569</v>
      </c>
      <c r="B12580" s="4" t="s">
        <v>6</v>
      </c>
    </row>
    <row r="12581" customFormat="false" ht="17.25" hidden="false" customHeight="true" outlineLevel="0" collapsed="false">
      <c r="A12581" s="3" t="s">
        <v>12570</v>
      </c>
      <c r="B12581" s="4" t="s">
        <v>6</v>
      </c>
    </row>
    <row r="12582" customFormat="false" ht="17.25" hidden="false" customHeight="true" outlineLevel="0" collapsed="false">
      <c r="A12582" s="3" t="s">
        <v>12571</v>
      </c>
      <c r="B12582" s="4" t="s">
        <v>6</v>
      </c>
    </row>
    <row r="12583" customFormat="false" ht="17.25" hidden="false" customHeight="true" outlineLevel="0" collapsed="false">
      <c r="A12583" s="3" t="s">
        <v>12572</v>
      </c>
      <c r="B12583" s="4" t="s">
        <v>6</v>
      </c>
    </row>
    <row r="12584" customFormat="false" ht="17.25" hidden="false" customHeight="true" outlineLevel="0" collapsed="false">
      <c r="A12584" s="3" t="s">
        <v>12573</v>
      </c>
      <c r="B12584" s="4" t="s">
        <v>6</v>
      </c>
    </row>
    <row r="12585" customFormat="false" ht="17.25" hidden="false" customHeight="true" outlineLevel="0" collapsed="false">
      <c r="A12585" s="3" t="s">
        <v>12574</v>
      </c>
      <c r="B12585" s="4" t="s">
        <v>6</v>
      </c>
    </row>
    <row r="12586" customFormat="false" ht="17.25" hidden="false" customHeight="true" outlineLevel="0" collapsed="false">
      <c r="A12586" s="3" t="s">
        <v>12575</v>
      </c>
      <c r="B12586" s="4" t="s">
        <v>6</v>
      </c>
    </row>
    <row r="12587" customFormat="false" ht="17.25" hidden="false" customHeight="true" outlineLevel="0" collapsed="false">
      <c r="A12587" s="3" t="s">
        <v>12576</v>
      </c>
      <c r="B12587" s="4" t="s">
        <v>6</v>
      </c>
    </row>
    <row r="12588" customFormat="false" ht="17.25" hidden="false" customHeight="true" outlineLevel="0" collapsed="false">
      <c r="A12588" s="3" t="s">
        <v>12577</v>
      </c>
      <c r="B12588" s="4" t="s">
        <v>6</v>
      </c>
    </row>
    <row r="12589" customFormat="false" ht="17.25" hidden="false" customHeight="true" outlineLevel="0" collapsed="false">
      <c r="A12589" s="3" t="s">
        <v>12578</v>
      </c>
      <c r="B12589" s="4" t="s">
        <v>6</v>
      </c>
    </row>
    <row r="12590" customFormat="false" ht="17.25" hidden="false" customHeight="true" outlineLevel="0" collapsed="false">
      <c r="A12590" s="3" t="s">
        <v>12579</v>
      </c>
      <c r="B12590" s="4" t="s">
        <v>6</v>
      </c>
    </row>
    <row r="12591" customFormat="false" ht="17.25" hidden="false" customHeight="true" outlineLevel="0" collapsed="false">
      <c r="A12591" s="3" t="s">
        <v>12580</v>
      </c>
      <c r="B12591" s="4" t="s">
        <v>6</v>
      </c>
    </row>
    <row r="12592" customFormat="false" ht="17.25" hidden="false" customHeight="true" outlineLevel="0" collapsed="false">
      <c r="A12592" s="3" t="s">
        <v>12581</v>
      </c>
      <c r="B12592" s="4" t="s">
        <v>6</v>
      </c>
    </row>
    <row r="12593" customFormat="false" ht="17.25" hidden="false" customHeight="true" outlineLevel="0" collapsed="false">
      <c r="A12593" s="3" t="s">
        <v>12582</v>
      </c>
      <c r="B12593" s="4" t="s">
        <v>6</v>
      </c>
    </row>
    <row r="12594" customFormat="false" ht="17.25" hidden="false" customHeight="true" outlineLevel="0" collapsed="false">
      <c r="A12594" s="3" t="s">
        <v>12583</v>
      </c>
      <c r="B12594" s="4" t="s">
        <v>6</v>
      </c>
    </row>
    <row r="12595" customFormat="false" ht="17.25" hidden="false" customHeight="true" outlineLevel="0" collapsed="false">
      <c r="A12595" s="3" t="s">
        <v>12584</v>
      </c>
      <c r="B12595" s="4" t="s">
        <v>6</v>
      </c>
    </row>
    <row r="12596" customFormat="false" ht="17.25" hidden="false" customHeight="true" outlineLevel="0" collapsed="false">
      <c r="A12596" s="3" t="s">
        <v>12585</v>
      </c>
      <c r="B12596" s="4" t="s">
        <v>6</v>
      </c>
    </row>
    <row r="12597" customFormat="false" ht="17.25" hidden="false" customHeight="true" outlineLevel="0" collapsed="false">
      <c r="A12597" s="3" t="s">
        <v>12586</v>
      </c>
      <c r="B12597" s="4" t="s">
        <v>6</v>
      </c>
    </row>
    <row r="12598" customFormat="false" ht="17.25" hidden="false" customHeight="true" outlineLevel="0" collapsed="false">
      <c r="A12598" s="3" t="s">
        <v>12587</v>
      </c>
      <c r="B12598" s="4" t="s">
        <v>6</v>
      </c>
    </row>
    <row r="12599" customFormat="false" ht="17.25" hidden="false" customHeight="true" outlineLevel="0" collapsed="false">
      <c r="A12599" s="3" t="s">
        <v>12588</v>
      </c>
      <c r="B12599" s="4" t="s">
        <v>6</v>
      </c>
    </row>
    <row r="12600" customFormat="false" ht="17.25" hidden="false" customHeight="true" outlineLevel="0" collapsed="false">
      <c r="A12600" s="3" t="s">
        <v>12589</v>
      </c>
      <c r="B12600" s="4" t="s">
        <v>6</v>
      </c>
    </row>
    <row r="12601" customFormat="false" ht="17.25" hidden="false" customHeight="true" outlineLevel="0" collapsed="false">
      <c r="A12601" s="3" t="s">
        <v>12590</v>
      </c>
      <c r="B12601" s="4" t="s">
        <v>6</v>
      </c>
    </row>
    <row r="12602" customFormat="false" ht="17.25" hidden="false" customHeight="true" outlineLevel="0" collapsed="false">
      <c r="A12602" s="3" t="s">
        <v>12591</v>
      </c>
      <c r="B12602" s="4" t="s">
        <v>6</v>
      </c>
    </row>
    <row r="12603" customFormat="false" ht="17.25" hidden="false" customHeight="true" outlineLevel="0" collapsed="false">
      <c r="A12603" s="3" t="s">
        <v>12592</v>
      </c>
      <c r="B12603" s="4" t="s">
        <v>6</v>
      </c>
    </row>
    <row r="12604" customFormat="false" ht="17.25" hidden="false" customHeight="true" outlineLevel="0" collapsed="false">
      <c r="A12604" s="3" t="s">
        <v>12593</v>
      </c>
      <c r="B12604" s="4" t="s">
        <v>6</v>
      </c>
    </row>
    <row r="12605" customFormat="false" ht="17.25" hidden="false" customHeight="true" outlineLevel="0" collapsed="false">
      <c r="A12605" s="3" t="s">
        <v>12594</v>
      </c>
      <c r="B12605" s="4" t="s">
        <v>6</v>
      </c>
    </row>
    <row r="12606" customFormat="false" ht="17.25" hidden="false" customHeight="true" outlineLevel="0" collapsed="false">
      <c r="A12606" s="3" t="s">
        <v>12595</v>
      </c>
      <c r="B12606" s="4" t="s">
        <v>6</v>
      </c>
    </row>
    <row r="12607" customFormat="false" ht="17.25" hidden="false" customHeight="true" outlineLevel="0" collapsed="false">
      <c r="A12607" s="3" t="s">
        <v>12596</v>
      </c>
      <c r="B12607" s="4" t="s">
        <v>6</v>
      </c>
    </row>
    <row r="12608" customFormat="false" ht="17.25" hidden="false" customHeight="true" outlineLevel="0" collapsed="false">
      <c r="A12608" s="3" t="s">
        <v>12597</v>
      </c>
      <c r="B12608" s="4" t="s">
        <v>6</v>
      </c>
    </row>
    <row r="12609" customFormat="false" ht="17.25" hidden="false" customHeight="true" outlineLevel="0" collapsed="false">
      <c r="A12609" s="3" t="s">
        <v>12598</v>
      </c>
      <c r="B12609" s="4" t="s">
        <v>6</v>
      </c>
    </row>
    <row r="12610" customFormat="false" ht="17.25" hidden="false" customHeight="true" outlineLevel="0" collapsed="false">
      <c r="A12610" s="3" t="s">
        <v>12599</v>
      </c>
      <c r="B12610" s="4" t="s">
        <v>6</v>
      </c>
    </row>
    <row r="12611" customFormat="false" ht="17.25" hidden="false" customHeight="true" outlineLevel="0" collapsed="false">
      <c r="A12611" s="3" t="s">
        <v>12600</v>
      </c>
      <c r="B12611" s="4" t="s">
        <v>6</v>
      </c>
    </row>
    <row r="12612" customFormat="false" ht="17.25" hidden="false" customHeight="true" outlineLevel="0" collapsed="false">
      <c r="A12612" s="3" t="s">
        <v>12601</v>
      </c>
      <c r="B12612" s="4" t="s">
        <v>6</v>
      </c>
    </row>
    <row r="12613" customFormat="false" ht="17.25" hidden="false" customHeight="true" outlineLevel="0" collapsed="false">
      <c r="A12613" s="3" t="s">
        <v>12602</v>
      </c>
      <c r="B12613" s="4" t="s">
        <v>6</v>
      </c>
    </row>
    <row r="12614" customFormat="false" ht="17.25" hidden="false" customHeight="true" outlineLevel="0" collapsed="false">
      <c r="A12614" s="3" t="s">
        <v>12603</v>
      </c>
      <c r="B12614" s="4" t="s">
        <v>6</v>
      </c>
    </row>
    <row r="12615" customFormat="false" ht="17.25" hidden="false" customHeight="true" outlineLevel="0" collapsed="false">
      <c r="A12615" s="3" t="s">
        <v>12604</v>
      </c>
      <c r="B12615" s="4" t="s">
        <v>6</v>
      </c>
    </row>
    <row r="12616" customFormat="false" ht="17.25" hidden="false" customHeight="true" outlineLevel="0" collapsed="false">
      <c r="A12616" s="3" t="s">
        <v>12605</v>
      </c>
      <c r="B12616" s="4" t="s">
        <v>6</v>
      </c>
    </row>
    <row r="12617" customFormat="false" ht="17.25" hidden="false" customHeight="true" outlineLevel="0" collapsed="false">
      <c r="A12617" s="3" t="s">
        <v>12606</v>
      </c>
      <c r="B12617" s="4" t="s">
        <v>6</v>
      </c>
    </row>
    <row r="12618" customFormat="false" ht="17.25" hidden="false" customHeight="true" outlineLevel="0" collapsed="false">
      <c r="A12618" s="3" t="s">
        <v>12607</v>
      </c>
      <c r="B12618" s="4" t="s">
        <v>6</v>
      </c>
    </row>
    <row r="12619" customFormat="false" ht="17.25" hidden="false" customHeight="true" outlineLevel="0" collapsed="false">
      <c r="A12619" s="3" t="s">
        <v>12608</v>
      </c>
      <c r="B12619" s="4" t="s">
        <v>6</v>
      </c>
    </row>
    <row r="12620" customFormat="false" ht="17.25" hidden="false" customHeight="true" outlineLevel="0" collapsed="false">
      <c r="A12620" s="3" t="s">
        <v>12609</v>
      </c>
      <c r="B12620" s="4" t="s">
        <v>6</v>
      </c>
    </row>
    <row r="12621" customFormat="false" ht="17.25" hidden="false" customHeight="true" outlineLevel="0" collapsed="false">
      <c r="A12621" s="3" t="s">
        <v>12610</v>
      </c>
      <c r="B12621" s="4" t="s">
        <v>6</v>
      </c>
    </row>
    <row r="12622" customFormat="false" ht="17.25" hidden="false" customHeight="true" outlineLevel="0" collapsed="false">
      <c r="A12622" s="3" t="s">
        <v>12611</v>
      </c>
      <c r="B12622" s="4" t="s">
        <v>6</v>
      </c>
    </row>
    <row r="12623" customFormat="false" ht="17.25" hidden="false" customHeight="true" outlineLevel="0" collapsed="false">
      <c r="A12623" s="3" t="s">
        <v>12612</v>
      </c>
      <c r="B12623" s="4" t="s">
        <v>6</v>
      </c>
    </row>
    <row r="12624" customFormat="false" ht="17.25" hidden="false" customHeight="true" outlineLevel="0" collapsed="false">
      <c r="A12624" s="3" t="s">
        <v>12613</v>
      </c>
      <c r="B12624" s="4" t="s">
        <v>6</v>
      </c>
    </row>
    <row r="12625" customFormat="false" ht="17.25" hidden="false" customHeight="true" outlineLevel="0" collapsed="false">
      <c r="A12625" s="3" t="s">
        <v>12614</v>
      </c>
      <c r="B12625" s="4" t="s">
        <v>6</v>
      </c>
    </row>
    <row r="12626" customFormat="false" ht="17.25" hidden="false" customHeight="true" outlineLevel="0" collapsed="false">
      <c r="A12626" s="3" t="s">
        <v>12615</v>
      </c>
      <c r="B12626" s="4" t="s">
        <v>6</v>
      </c>
    </row>
    <row r="12627" customFormat="false" ht="17.25" hidden="false" customHeight="true" outlineLevel="0" collapsed="false">
      <c r="A12627" s="3" t="s">
        <v>12616</v>
      </c>
      <c r="B12627" s="4" t="s">
        <v>6</v>
      </c>
    </row>
    <row r="12628" customFormat="false" ht="17.25" hidden="false" customHeight="true" outlineLevel="0" collapsed="false">
      <c r="A12628" s="3" t="s">
        <v>12617</v>
      </c>
      <c r="B12628" s="4" t="s">
        <v>6</v>
      </c>
    </row>
    <row r="12629" customFormat="false" ht="17.25" hidden="false" customHeight="true" outlineLevel="0" collapsed="false">
      <c r="A12629" s="3" t="s">
        <v>12618</v>
      </c>
      <c r="B12629" s="4" t="s">
        <v>6</v>
      </c>
    </row>
    <row r="12630" customFormat="false" ht="17.25" hidden="false" customHeight="true" outlineLevel="0" collapsed="false">
      <c r="A12630" s="3" t="s">
        <v>12619</v>
      </c>
      <c r="B12630" s="4" t="s">
        <v>6</v>
      </c>
    </row>
    <row r="12631" customFormat="false" ht="17.25" hidden="false" customHeight="true" outlineLevel="0" collapsed="false">
      <c r="A12631" s="3" t="s">
        <v>12620</v>
      </c>
      <c r="B12631" s="4" t="s">
        <v>6</v>
      </c>
    </row>
    <row r="12632" customFormat="false" ht="17.25" hidden="false" customHeight="true" outlineLevel="0" collapsed="false">
      <c r="A12632" s="3" t="s">
        <v>12621</v>
      </c>
      <c r="B12632" s="4" t="s">
        <v>6</v>
      </c>
    </row>
    <row r="12633" customFormat="false" ht="17.25" hidden="false" customHeight="true" outlineLevel="0" collapsed="false">
      <c r="A12633" s="3" t="s">
        <v>12622</v>
      </c>
      <c r="B12633" s="4" t="s">
        <v>6</v>
      </c>
    </row>
    <row r="12634" customFormat="false" ht="17.25" hidden="false" customHeight="true" outlineLevel="0" collapsed="false">
      <c r="A12634" s="3" t="s">
        <v>12623</v>
      </c>
      <c r="B12634" s="4" t="s">
        <v>6</v>
      </c>
    </row>
    <row r="12635" customFormat="false" ht="17.25" hidden="false" customHeight="true" outlineLevel="0" collapsed="false">
      <c r="A12635" s="3" t="s">
        <v>12624</v>
      </c>
      <c r="B12635" s="4" t="s">
        <v>6</v>
      </c>
    </row>
    <row r="12636" customFormat="false" ht="17.25" hidden="false" customHeight="true" outlineLevel="0" collapsed="false">
      <c r="A12636" s="3" t="s">
        <v>12625</v>
      </c>
      <c r="B12636" s="4" t="s">
        <v>6</v>
      </c>
    </row>
    <row r="12637" customFormat="false" ht="17.25" hidden="false" customHeight="true" outlineLevel="0" collapsed="false">
      <c r="A12637" s="3" t="s">
        <v>12626</v>
      </c>
      <c r="B12637" s="4" t="s">
        <v>6</v>
      </c>
    </row>
    <row r="12638" customFormat="false" ht="17.25" hidden="false" customHeight="true" outlineLevel="0" collapsed="false">
      <c r="A12638" s="3" t="s">
        <v>12627</v>
      </c>
      <c r="B12638" s="4" t="s">
        <v>6</v>
      </c>
    </row>
    <row r="12639" customFormat="false" ht="17.25" hidden="false" customHeight="true" outlineLevel="0" collapsed="false">
      <c r="A12639" s="3" t="s">
        <v>12628</v>
      </c>
      <c r="B12639" s="4" t="s">
        <v>6</v>
      </c>
    </row>
    <row r="12640" customFormat="false" ht="17.25" hidden="false" customHeight="true" outlineLevel="0" collapsed="false">
      <c r="A12640" s="3" t="s">
        <v>12629</v>
      </c>
      <c r="B12640" s="4" t="s">
        <v>6</v>
      </c>
    </row>
    <row r="12641" customFormat="false" ht="17.25" hidden="false" customHeight="true" outlineLevel="0" collapsed="false">
      <c r="A12641" s="3" t="s">
        <v>12630</v>
      </c>
      <c r="B12641" s="4" t="s">
        <v>6</v>
      </c>
    </row>
    <row r="12642" customFormat="false" ht="17.25" hidden="false" customHeight="true" outlineLevel="0" collapsed="false">
      <c r="A12642" s="3" t="s">
        <v>12631</v>
      </c>
      <c r="B12642" s="4" t="s">
        <v>6</v>
      </c>
    </row>
    <row r="12643" customFormat="false" ht="17.25" hidden="false" customHeight="true" outlineLevel="0" collapsed="false">
      <c r="A12643" s="3" t="s">
        <v>12632</v>
      </c>
      <c r="B12643" s="4" t="s">
        <v>6</v>
      </c>
    </row>
    <row r="12644" customFormat="false" ht="17.25" hidden="false" customHeight="true" outlineLevel="0" collapsed="false">
      <c r="A12644" s="3" t="s">
        <v>12633</v>
      </c>
      <c r="B12644" s="4" t="s">
        <v>6</v>
      </c>
    </row>
    <row r="12645" customFormat="false" ht="17.25" hidden="false" customHeight="true" outlineLevel="0" collapsed="false">
      <c r="A12645" s="3" t="s">
        <v>12634</v>
      </c>
      <c r="B12645" s="4" t="s">
        <v>6</v>
      </c>
    </row>
    <row r="12646" customFormat="false" ht="17.25" hidden="false" customHeight="true" outlineLevel="0" collapsed="false">
      <c r="A12646" s="3" t="s">
        <v>12635</v>
      </c>
      <c r="B12646" s="4" t="s">
        <v>6</v>
      </c>
    </row>
    <row r="12647" customFormat="false" ht="17.25" hidden="false" customHeight="true" outlineLevel="0" collapsed="false">
      <c r="A12647" s="3" t="s">
        <v>12636</v>
      </c>
      <c r="B12647" s="4" t="s">
        <v>6</v>
      </c>
    </row>
    <row r="12648" customFormat="false" ht="17.25" hidden="false" customHeight="true" outlineLevel="0" collapsed="false">
      <c r="A12648" s="3" t="s">
        <v>12637</v>
      </c>
      <c r="B12648" s="4" t="s">
        <v>6</v>
      </c>
    </row>
    <row r="12649" customFormat="false" ht="17.25" hidden="false" customHeight="true" outlineLevel="0" collapsed="false">
      <c r="A12649" s="3" t="s">
        <v>12638</v>
      </c>
      <c r="B12649" s="4" t="s">
        <v>6</v>
      </c>
    </row>
    <row r="12650" customFormat="false" ht="17.25" hidden="false" customHeight="true" outlineLevel="0" collapsed="false">
      <c r="A12650" s="3" t="s">
        <v>12639</v>
      </c>
      <c r="B12650" s="4" t="s">
        <v>6</v>
      </c>
    </row>
    <row r="12651" customFormat="false" ht="17.25" hidden="false" customHeight="true" outlineLevel="0" collapsed="false">
      <c r="A12651" s="3" t="s">
        <v>12640</v>
      </c>
      <c r="B12651" s="4" t="s">
        <v>6</v>
      </c>
    </row>
    <row r="12652" customFormat="false" ht="17.25" hidden="false" customHeight="true" outlineLevel="0" collapsed="false">
      <c r="A12652" s="3" t="s">
        <v>12641</v>
      </c>
      <c r="B12652" s="4" t="s">
        <v>6</v>
      </c>
    </row>
    <row r="12653" customFormat="false" ht="17.25" hidden="false" customHeight="true" outlineLevel="0" collapsed="false">
      <c r="A12653" s="3" t="s">
        <v>12642</v>
      </c>
      <c r="B12653" s="4" t="s">
        <v>6</v>
      </c>
    </row>
    <row r="12654" customFormat="false" ht="17.25" hidden="false" customHeight="true" outlineLevel="0" collapsed="false">
      <c r="A12654" s="3" t="s">
        <v>12643</v>
      </c>
      <c r="B12654" s="4" t="s">
        <v>6</v>
      </c>
    </row>
    <row r="12655" customFormat="false" ht="17.25" hidden="false" customHeight="true" outlineLevel="0" collapsed="false">
      <c r="A12655" s="3" t="s">
        <v>12644</v>
      </c>
      <c r="B12655" s="4" t="s">
        <v>6</v>
      </c>
    </row>
    <row r="12656" customFormat="false" ht="17.25" hidden="false" customHeight="true" outlineLevel="0" collapsed="false">
      <c r="A12656" s="3" t="s">
        <v>12645</v>
      </c>
      <c r="B12656" s="4" t="s">
        <v>6</v>
      </c>
    </row>
    <row r="12657" customFormat="false" ht="17.25" hidden="false" customHeight="true" outlineLevel="0" collapsed="false">
      <c r="A12657" s="3" t="s">
        <v>12646</v>
      </c>
      <c r="B12657" s="4" t="s">
        <v>6</v>
      </c>
    </row>
    <row r="12658" customFormat="false" ht="17.25" hidden="false" customHeight="true" outlineLevel="0" collapsed="false">
      <c r="A12658" s="3" t="s">
        <v>12647</v>
      </c>
      <c r="B12658" s="4" t="s">
        <v>6</v>
      </c>
    </row>
    <row r="12659" customFormat="false" ht="17.25" hidden="false" customHeight="true" outlineLevel="0" collapsed="false">
      <c r="A12659" s="3" t="s">
        <v>12648</v>
      </c>
      <c r="B12659" s="4" t="s">
        <v>6</v>
      </c>
    </row>
    <row r="12660" customFormat="false" ht="17.25" hidden="false" customHeight="true" outlineLevel="0" collapsed="false">
      <c r="A12660" s="3" t="s">
        <v>12649</v>
      </c>
      <c r="B12660" s="4" t="s">
        <v>6</v>
      </c>
    </row>
    <row r="12661" customFormat="false" ht="17.25" hidden="false" customHeight="true" outlineLevel="0" collapsed="false">
      <c r="A12661" s="3" t="s">
        <v>12650</v>
      </c>
      <c r="B12661" s="4" t="s">
        <v>6</v>
      </c>
    </row>
    <row r="12662" customFormat="false" ht="17.25" hidden="false" customHeight="true" outlineLevel="0" collapsed="false">
      <c r="A12662" s="3" t="s">
        <v>12651</v>
      </c>
      <c r="B12662" s="4" t="s">
        <v>6</v>
      </c>
    </row>
    <row r="12663" customFormat="false" ht="17.25" hidden="false" customHeight="true" outlineLevel="0" collapsed="false">
      <c r="A12663" s="3" t="s">
        <v>12652</v>
      </c>
      <c r="B12663" s="4" t="s">
        <v>6</v>
      </c>
    </row>
    <row r="12664" customFormat="false" ht="17.25" hidden="false" customHeight="true" outlineLevel="0" collapsed="false">
      <c r="A12664" s="3" t="s">
        <v>12653</v>
      </c>
      <c r="B12664" s="4" t="s">
        <v>6</v>
      </c>
    </row>
    <row r="12665" customFormat="false" ht="17.25" hidden="false" customHeight="true" outlineLevel="0" collapsed="false">
      <c r="A12665" s="3" t="s">
        <v>12654</v>
      </c>
      <c r="B12665" s="4" t="s">
        <v>6</v>
      </c>
    </row>
    <row r="12666" customFormat="false" ht="17.25" hidden="false" customHeight="true" outlineLevel="0" collapsed="false">
      <c r="A12666" s="3" t="s">
        <v>12655</v>
      </c>
      <c r="B12666" s="4" t="s">
        <v>6</v>
      </c>
    </row>
    <row r="12667" customFormat="false" ht="17.25" hidden="false" customHeight="true" outlineLevel="0" collapsed="false">
      <c r="A12667" s="3" t="s">
        <v>12656</v>
      </c>
      <c r="B12667" s="4" t="s">
        <v>6</v>
      </c>
    </row>
    <row r="12668" customFormat="false" ht="17.25" hidden="false" customHeight="true" outlineLevel="0" collapsed="false">
      <c r="A12668" s="3" t="s">
        <v>12657</v>
      </c>
      <c r="B12668" s="4" t="s">
        <v>6</v>
      </c>
    </row>
    <row r="12669" customFormat="false" ht="17.25" hidden="false" customHeight="true" outlineLevel="0" collapsed="false">
      <c r="A12669" s="3" t="s">
        <v>12658</v>
      </c>
      <c r="B12669" s="4" t="s">
        <v>6</v>
      </c>
    </row>
    <row r="12670" customFormat="false" ht="17.25" hidden="false" customHeight="true" outlineLevel="0" collapsed="false">
      <c r="A12670" s="3" t="s">
        <v>12659</v>
      </c>
      <c r="B12670" s="4" t="s">
        <v>6</v>
      </c>
    </row>
    <row r="12671" customFormat="false" ht="17.25" hidden="false" customHeight="true" outlineLevel="0" collapsed="false">
      <c r="A12671" s="3" t="s">
        <v>12660</v>
      </c>
      <c r="B12671" s="4" t="s">
        <v>6</v>
      </c>
    </row>
    <row r="12672" customFormat="false" ht="17.25" hidden="false" customHeight="true" outlineLevel="0" collapsed="false">
      <c r="A12672" s="3" t="s">
        <v>12661</v>
      </c>
      <c r="B12672" s="4" t="s">
        <v>6</v>
      </c>
    </row>
    <row r="12673" customFormat="false" ht="17.25" hidden="false" customHeight="true" outlineLevel="0" collapsed="false">
      <c r="A12673" s="3" t="s">
        <v>12662</v>
      </c>
      <c r="B12673" s="4" t="s">
        <v>6</v>
      </c>
    </row>
    <row r="12674" customFormat="false" ht="17.25" hidden="false" customHeight="true" outlineLevel="0" collapsed="false">
      <c r="A12674" s="3" t="s">
        <v>12663</v>
      </c>
      <c r="B12674" s="4" t="s">
        <v>6</v>
      </c>
    </row>
    <row r="12675" customFormat="false" ht="17.25" hidden="false" customHeight="true" outlineLevel="0" collapsed="false">
      <c r="A12675" s="3" t="s">
        <v>12664</v>
      </c>
      <c r="B12675" s="4" t="s">
        <v>6</v>
      </c>
    </row>
    <row r="12676" customFormat="false" ht="17.25" hidden="false" customHeight="true" outlineLevel="0" collapsed="false">
      <c r="A12676" s="3" t="s">
        <v>12665</v>
      </c>
      <c r="B12676" s="4" t="s">
        <v>6</v>
      </c>
    </row>
    <row r="12677" customFormat="false" ht="17.25" hidden="false" customHeight="true" outlineLevel="0" collapsed="false">
      <c r="A12677" s="3" t="s">
        <v>12666</v>
      </c>
      <c r="B12677" s="4" t="s">
        <v>6</v>
      </c>
    </row>
    <row r="12678" customFormat="false" ht="17.25" hidden="false" customHeight="true" outlineLevel="0" collapsed="false">
      <c r="A12678" s="3" t="s">
        <v>12667</v>
      </c>
      <c r="B12678" s="4" t="s">
        <v>6</v>
      </c>
    </row>
    <row r="12679" customFormat="false" ht="17.25" hidden="false" customHeight="true" outlineLevel="0" collapsed="false">
      <c r="A12679" s="3" t="s">
        <v>12668</v>
      </c>
      <c r="B12679" s="4" t="s">
        <v>6</v>
      </c>
    </row>
    <row r="12680" customFormat="false" ht="17.25" hidden="false" customHeight="true" outlineLevel="0" collapsed="false">
      <c r="A12680" s="3" t="s">
        <v>12669</v>
      </c>
      <c r="B12680" s="4" t="s">
        <v>6</v>
      </c>
    </row>
    <row r="12681" customFormat="false" ht="17.25" hidden="false" customHeight="true" outlineLevel="0" collapsed="false">
      <c r="A12681" s="3" t="s">
        <v>12670</v>
      </c>
      <c r="B12681" s="4" t="s">
        <v>6</v>
      </c>
    </row>
    <row r="12682" customFormat="false" ht="17.25" hidden="false" customHeight="true" outlineLevel="0" collapsed="false">
      <c r="A12682" s="3" t="s">
        <v>12671</v>
      </c>
      <c r="B12682" s="4" t="s">
        <v>6</v>
      </c>
    </row>
    <row r="12683" customFormat="false" ht="17.25" hidden="false" customHeight="true" outlineLevel="0" collapsed="false">
      <c r="A12683" s="3" t="s">
        <v>12672</v>
      </c>
      <c r="B12683" s="4" t="s">
        <v>6</v>
      </c>
    </row>
    <row r="12684" customFormat="false" ht="17.25" hidden="false" customHeight="true" outlineLevel="0" collapsed="false">
      <c r="A12684" s="3" t="s">
        <v>12673</v>
      </c>
      <c r="B12684" s="4" t="s">
        <v>6</v>
      </c>
    </row>
    <row r="12685" customFormat="false" ht="17.25" hidden="false" customHeight="true" outlineLevel="0" collapsed="false">
      <c r="A12685" s="3" t="s">
        <v>12674</v>
      </c>
      <c r="B12685" s="4" t="s">
        <v>6</v>
      </c>
    </row>
    <row r="12686" customFormat="false" ht="17.25" hidden="false" customHeight="true" outlineLevel="0" collapsed="false">
      <c r="A12686" s="3" t="s">
        <v>12675</v>
      </c>
      <c r="B12686" s="4" t="s">
        <v>6</v>
      </c>
    </row>
    <row r="12687" customFormat="false" ht="17.25" hidden="false" customHeight="true" outlineLevel="0" collapsed="false">
      <c r="A12687" s="3" t="s">
        <v>12676</v>
      </c>
      <c r="B12687" s="4" t="s">
        <v>6</v>
      </c>
    </row>
    <row r="12688" customFormat="false" ht="17.25" hidden="false" customHeight="true" outlineLevel="0" collapsed="false">
      <c r="A12688" s="3" t="s">
        <v>12677</v>
      </c>
      <c r="B12688" s="4" t="s">
        <v>6</v>
      </c>
    </row>
    <row r="12689" customFormat="false" ht="17.25" hidden="false" customHeight="true" outlineLevel="0" collapsed="false">
      <c r="A12689" s="3" t="s">
        <v>12678</v>
      </c>
      <c r="B12689" s="4" t="s">
        <v>6</v>
      </c>
    </row>
    <row r="12690" customFormat="false" ht="17.25" hidden="false" customHeight="true" outlineLevel="0" collapsed="false">
      <c r="A12690" s="3" t="s">
        <v>12679</v>
      </c>
      <c r="B12690" s="4" t="s">
        <v>6</v>
      </c>
    </row>
    <row r="12691" customFormat="false" ht="17.25" hidden="false" customHeight="true" outlineLevel="0" collapsed="false">
      <c r="A12691" s="3" t="s">
        <v>12680</v>
      </c>
      <c r="B12691" s="4" t="s">
        <v>6</v>
      </c>
    </row>
    <row r="12692" customFormat="false" ht="17.25" hidden="false" customHeight="true" outlineLevel="0" collapsed="false">
      <c r="A12692" s="3" t="s">
        <v>12681</v>
      </c>
      <c r="B12692" s="4" t="s">
        <v>6</v>
      </c>
    </row>
    <row r="12693" customFormat="false" ht="17.25" hidden="false" customHeight="true" outlineLevel="0" collapsed="false">
      <c r="A12693" s="3" t="s">
        <v>12682</v>
      </c>
      <c r="B12693" s="4" t="s">
        <v>6</v>
      </c>
    </row>
    <row r="12694" customFormat="false" ht="17.25" hidden="false" customHeight="true" outlineLevel="0" collapsed="false">
      <c r="A12694" s="3" t="s">
        <v>12683</v>
      </c>
      <c r="B12694" s="4" t="s">
        <v>6</v>
      </c>
    </row>
    <row r="12695" customFormat="false" ht="17.25" hidden="false" customHeight="true" outlineLevel="0" collapsed="false">
      <c r="A12695" s="3" t="s">
        <v>12684</v>
      </c>
      <c r="B12695" s="4" t="s">
        <v>6</v>
      </c>
    </row>
    <row r="12696" customFormat="false" ht="17.25" hidden="false" customHeight="true" outlineLevel="0" collapsed="false">
      <c r="A12696" s="3" t="s">
        <v>12685</v>
      </c>
      <c r="B12696" s="4" t="s">
        <v>6</v>
      </c>
    </row>
    <row r="12697" customFormat="false" ht="17.25" hidden="false" customHeight="true" outlineLevel="0" collapsed="false">
      <c r="A12697" s="3" t="s">
        <v>12686</v>
      </c>
      <c r="B12697" s="4" t="s">
        <v>6</v>
      </c>
    </row>
    <row r="12698" customFormat="false" ht="17.25" hidden="false" customHeight="true" outlineLevel="0" collapsed="false">
      <c r="A12698" s="3" t="s">
        <v>12687</v>
      </c>
      <c r="B12698" s="4" t="s">
        <v>6</v>
      </c>
    </row>
    <row r="12699" customFormat="false" ht="17.25" hidden="false" customHeight="true" outlineLevel="0" collapsed="false">
      <c r="A12699" s="3" t="s">
        <v>12688</v>
      </c>
      <c r="B12699" s="4" t="s">
        <v>6</v>
      </c>
    </row>
    <row r="12700" customFormat="false" ht="17.25" hidden="false" customHeight="true" outlineLevel="0" collapsed="false">
      <c r="A12700" s="3" t="s">
        <v>12689</v>
      </c>
      <c r="B12700" s="4" t="s">
        <v>6</v>
      </c>
    </row>
    <row r="12701" customFormat="false" ht="17.25" hidden="false" customHeight="true" outlineLevel="0" collapsed="false">
      <c r="A12701" s="3" t="s">
        <v>12690</v>
      </c>
      <c r="B12701" s="4" t="s">
        <v>6</v>
      </c>
    </row>
    <row r="12702" customFormat="false" ht="17.25" hidden="false" customHeight="true" outlineLevel="0" collapsed="false">
      <c r="A12702" s="3" t="s">
        <v>12691</v>
      </c>
      <c r="B12702" s="4" t="s">
        <v>6</v>
      </c>
    </row>
    <row r="12703" customFormat="false" ht="17.25" hidden="false" customHeight="true" outlineLevel="0" collapsed="false">
      <c r="A12703" s="3" t="s">
        <v>12692</v>
      </c>
      <c r="B12703" s="4" t="s">
        <v>6</v>
      </c>
    </row>
    <row r="12704" customFormat="false" ht="17.25" hidden="false" customHeight="true" outlineLevel="0" collapsed="false">
      <c r="A12704" s="3" t="s">
        <v>12693</v>
      </c>
      <c r="B12704" s="4" t="s">
        <v>6</v>
      </c>
    </row>
    <row r="12705" customFormat="false" ht="17.25" hidden="false" customHeight="true" outlineLevel="0" collapsed="false">
      <c r="A12705" s="3" t="s">
        <v>12694</v>
      </c>
      <c r="B12705" s="4" t="s">
        <v>6</v>
      </c>
    </row>
    <row r="12706" customFormat="false" ht="17.25" hidden="false" customHeight="true" outlineLevel="0" collapsed="false">
      <c r="A12706" s="3" t="s">
        <v>12695</v>
      </c>
      <c r="B12706" s="4" t="s">
        <v>6</v>
      </c>
    </row>
    <row r="12707" customFormat="false" ht="17.25" hidden="false" customHeight="true" outlineLevel="0" collapsed="false">
      <c r="A12707" s="3" t="s">
        <v>12696</v>
      </c>
      <c r="B12707" s="4" t="s">
        <v>6</v>
      </c>
    </row>
    <row r="12708" customFormat="false" ht="17.25" hidden="false" customHeight="true" outlineLevel="0" collapsed="false">
      <c r="A12708" s="3" t="s">
        <v>12697</v>
      </c>
      <c r="B12708" s="4" t="s">
        <v>6</v>
      </c>
    </row>
    <row r="12709" customFormat="false" ht="17.25" hidden="false" customHeight="true" outlineLevel="0" collapsed="false">
      <c r="A12709" s="3" t="s">
        <v>12698</v>
      </c>
      <c r="B12709" s="4" t="s">
        <v>6</v>
      </c>
    </row>
    <row r="12710" customFormat="false" ht="17.25" hidden="false" customHeight="true" outlineLevel="0" collapsed="false">
      <c r="A12710" s="3" t="s">
        <v>12699</v>
      </c>
      <c r="B12710" s="4" t="s">
        <v>6</v>
      </c>
    </row>
    <row r="12711" customFormat="false" ht="17.25" hidden="false" customHeight="true" outlineLevel="0" collapsed="false">
      <c r="A12711" s="3" t="s">
        <v>12700</v>
      </c>
      <c r="B12711" s="4" t="s">
        <v>6</v>
      </c>
    </row>
    <row r="12712" customFormat="false" ht="17.25" hidden="false" customHeight="true" outlineLevel="0" collapsed="false">
      <c r="A12712" s="3" t="s">
        <v>12701</v>
      </c>
      <c r="B12712" s="4" t="s">
        <v>6</v>
      </c>
    </row>
    <row r="12713" customFormat="false" ht="17.25" hidden="false" customHeight="true" outlineLevel="0" collapsed="false">
      <c r="A12713" s="3" t="s">
        <v>12702</v>
      </c>
      <c r="B12713" s="4" t="s">
        <v>6</v>
      </c>
    </row>
    <row r="12714" customFormat="false" ht="17.25" hidden="false" customHeight="true" outlineLevel="0" collapsed="false">
      <c r="A12714" s="3" t="s">
        <v>12703</v>
      </c>
      <c r="B12714" s="4" t="s">
        <v>6</v>
      </c>
    </row>
    <row r="12715" customFormat="false" ht="17.25" hidden="false" customHeight="true" outlineLevel="0" collapsed="false">
      <c r="A12715" s="3" t="s">
        <v>12704</v>
      </c>
      <c r="B12715" s="4" t="s">
        <v>6</v>
      </c>
    </row>
    <row r="12716" customFormat="false" ht="17.25" hidden="false" customHeight="true" outlineLevel="0" collapsed="false">
      <c r="A12716" s="3" t="s">
        <v>12705</v>
      </c>
      <c r="B12716" s="4" t="s">
        <v>6</v>
      </c>
    </row>
    <row r="12717" customFormat="false" ht="17.25" hidden="false" customHeight="true" outlineLevel="0" collapsed="false">
      <c r="A12717" s="3" t="s">
        <v>12706</v>
      </c>
      <c r="B12717" s="4" t="s">
        <v>6</v>
      </c>
    </row>
    <row r="12718" customFormat="false" ht="17.25" hidden="false" customHeight="true" outlineLevel="0" collapsed="false">
      <c r="A12718" s="3" t="s">
        <v>12707</v>
      </c>
      <c r="B12718" s="4" t="s">
        <v>6</v>
      </c>
    </row>
    <row r="12719" customFormat="false" ht="17.25" hidden="false" customHeight="true" outlineLevel="0" collapsed="false">
      <c r="A12719" s="3" t="s">
        <v>12708</v>
      </c>
      <c r="B12719" s="4" t="s">
        <v>6</v>
      </c>
    </row>
    <row r="12720" customFormat="false" ht="17.25" hidden="false" customHeight="true" outlineLevel="0" collapsed="false">
      <c r="A12720" s="3" t="s">
        <v>12709</v>
      </c>
      <c r="B12720" s="4" t="s">
        <v>6</v>
      </c>
    </row>
    <row r="12721" customFormat="false" ht="17.25" hidden="false" customHeight="true" outlineLevel="0" collapsed="false">
      <c r="A12721" s="3" t="s">
        <v>12710</v>
      </c>
      <c r="B12721" s="4" t="s">
        <v>6</v>
      </c>
    </row>
    <row r="12722" customFormat="false" ht="17.25" hidden="false" customHeight="true" outlineLevel="0" collapsed="false">
      <c r="A12722" s="3" t="s">
        <v>12711</v>
      </c>
      <c r="B12722" s="4" t="s">
        <v>6</v>
      </c>
    </row>
    <row r="12723" customFormat="false" ht="17.25" hidden="false" customHeight="true" outlineLevel="0" collapsed="false">
      <c r="A12723" s="3" t="s">
        <v>12712</v>
      </c>
      <c r="B12723" s="4" t="s">
        <v>6</v>
      </c>
    </row>
    <row r="12724" customFormat="false" ht="17.25" hidden="false" customHeight="true" outlineLevel="0" collapsed="false">
      <c r="A12724" s="3" t="s">
        <v>12713</v>
      </c>
      <c r="B12724" s="4" t="s">
        <v>6</v>
      </c>
    </row>
    <row r="12725" customFormat="false" ht="17.25" hidden="false" customHeight="true" outlineLevel="0" collapsed="false">
      <c r="A12725" s="3" t="s">
        <v>12714</v>
      </c>
      <c r="B12725" s="4" t="s">
        <v>6</v>
      </c>
    </row>
    <row r="12726" customFormat="false" ht="17.25" hidden="false" customHeight="true" outlineLevel="0" collapsed="false">
      <c r="A12726" s="3" t="s">
        <v>12715</v>
      </c>
      <c r="B12726" s="4" t="s">
        <v>6</v>
      </c>
    </row>
    <row r="12727" customFormat="false" ht="17.25" hidden="false" customHeight="true" outlineLevel="0" collapsed="false">
      <c r="A12727" s="6" t="s">
        <v>12716</v>
      </c>
      <c r="B12727" s="4" t="s">
        <v>6</v>
      </c>
    </row>
    <row r="12728" customFormat="false" ht="17.25" hidden="false" customHeight="true" outlineLevel="0" collapsed="false">
      <c r="A12728" s="3" t="s">
        <v>12717</v>
      </c>
      <c r="B12728" s="4" t="s">
        <v>6</v>
      </c>
    </row>
    <row r="12729" customFormat="false" ht="17.25" hidden="false" customHeight="true" outlineLevel="0" collapsed="false">
      <c r="A12729" s="3" t="s">
        <v>12718</v>
      </c>
      <c r="B12729" s="4" t="s">
        <v>6</v>
      </c>
    </row>
    <row r="12730" customFormat="false" ht="17.25" hidden="false" customHeight="true" outlineLevel="0" collapsed="false">
      <c r="A12730" s="3" t="s">
        <v>12719</v>
      </c>
      <c r="B12730" s="4" t="s">
        <v>6</v>
      </c>
    </row>
    <row r="12731" customFormat="false" ht="17.25" hidden="false" customHeight="true" outlineLevel="0" collapsed="false">
      <c r="A12731" s="3" t="s">
        <v>12720</v>
      </c>
      <c r="B12731" s="4" t="s">
        <v>6</v>
      </c>
    </row>
    <row r="12732" customFormat="false" ht="17.25" hidden="false" customHeight="true" outlineLevel="0" collapsed="false">
      <c r="A12732" s="3" t="s">
        <v>12721</v>
      </c>
      <c r="B12732" s="4" t="s">
        <v>6</v>
      </c>
    </row>
    <row r="12733" customFormat="false" ht="17.25" hidden="false" customHeight="true" outlineLevel="0" collapsed="false">
      <c r="A12733" s="3" t="s">
        <v>12722</v>
      </c>
      <c r="B12733" s="4" t="s">
        <v>6</v>
      </c>
    </row>
    <row r="12734" customFormat="false" ht="17.25" hidden="false" customHeight="true" outlineLevel="0" collapsed="false">
      <c r="A12734" s="3" t="s">
        <v>12723</v>
      </c>
      <c r="B12734" s="4" t="s">
        <v>6</v>
      </c>
    </row>
    <row r="12735" customFormat="false" ht="17.25" hidden="false" customHeight="true" outlineLevel="0" collapsed="false">
      <c r="A12735" s="3" t="s">
        <v>12724</v>
      </c>
      <c r="B12735" s="4" t="s">
        <v>6</v>
      </c>
    </row>
    <row r="12736" customFormat="false" ht="17.25" hidden="false" customHeight="true" outlineLevel="0" collapsed="false">
      <c r="A12736" s="3" t="s">
        <v>12725</v>
      </c>
      <c r="B12736" s="4" t="s">
        <v>6</v>
      </c>
    </row>
    <row r="12737" customFormat="false" ht="17.25" hidden="false" customHeight="true" outlineLevel="0" collapsed="false">
      <c r="A12737" s="3" t="s">
        <v>12726</v>
      </c>
      <c r="B12737" s="4" t="s">
        <v>6</v>
      </c>
    </row>
    <row r="12738" customFormat="false" ht="17.25" hidden="false" customHeight="true" outlineLevel="0" collapsed="false">
      <c r="A12738" s="3" t="s">
        <v>12727</v>
      </c>
      <c r="B12738" s="4" t="s">
        <v>6</v>
      </c>
    </row>
    <row r="12739" customFormat="false" ht="17.25" hidden="false" customHeight="true" outlineLevel="0" collapsed="false">
      <c r="A12739" s="3" t="s">
        <v>12728</v>
      </c>
      <c r="B12739" s="4" t="s">
        <v>6</v>
      </c>
    </row>
    <row r="12740" customFormat="false" ht="17.25" hidden="false" customHeight="true" outlineLevel="0" collapsed="false">
      <c r="A12740" s="3" t="s">
        <v>12729</v>
      </c>
      <c r="B12740" s="4" t="s">
        <v>6</v>
      </c>
    </row>
    <row r="12741" customFormat="false" ht="17.25" hidden="false" customHeight="true" outlineLevel="0" collapsed="false">
      <c r="A12741" s="3" t="s">
        <v>12730</v>
      </c>
      <c r="B12741" s="4" t="s">
        <v>6</v>
      </c>
    </row>
    <row r="12742" customFormat="false" ht="17.25" hidden="false" customHeight="true" outlineLevel="0" collapsed="false">
      <c r="A12742" s="3" t="s">
        <v>12731</v>
      </c>
      <c r="B12742" s="4" t="s">
        <v>6</v>
      </c>
    </row>
    <row r="12743" customFormat="false" ht="17.25" hidden="false" customHeight="true" outlineLevel="0" collapsed="false">
      <c r="A12743" s="3" t="s">
        <v>12732</v>
      </c>
      <c r="B12743" s="4" t="s">
        <v>6</v>
      </c>
    </row>
    <row r="12744" customFormat="false" ht="17.25" hidden="false" customHeight="true" outlineLevel="0" collapsed="false">
      <c r="A12744" s="3" t="s">
        <v>12733</v>
      </c>
      <c r="B12744" s="4" t="s">
        <v>6</v>
      </c>
    </row>
    <row r="12745" customFormat="false" ht="17.25" hidden="false" customHeight="true" outlineLevel="0" collapsed="false">
      <c r="A12745" s="3" t="s">
        <v>12734</v>
      </c>
      <c r="B12745" s="4" t="s">
        <v>6</v>
      </c>
    </row>
    <row r="12746" customFormat="false" ht="17.25" hidden="false" customHeight="true" outlineLevel="0" collapsed="false">
      <c r="A12746" s="3" t="s">
        <v>12735</v>
      </c>
      <c r="B12746" s="4" t="s">
        <v>6</v>
      </c>
    </row>
    <row r="12747" customFormat="false" ht="17.25" hidden="false" customHeight="true" outlineLevel="0" collapsed="false">
      <c r="A12747" s="3" t="s">
        <v>12736</v>
      </c>
      <c r="B12747" s="4" t="s">
        <v>6</v>
      </c>
    </row>
    <row r="12748" customFormat="false" ht="17.25" hidden="false" customHeight="true" outlineLevel="0" collapsed="false">
      <c r="A12748" s="6" t="s">
        <v>12737</v>
      </c>
      <c r="B12748" s="4" t="s">
        <v>6</v>
      </c>
    </row>
    <row r="12749" customFormat="false" ht="17.25" hidden="false" customHeight="true" outlineLevel="0" collapsed="false">
      <c r="A12749" s="3" t="s">
        <v>12738</v>
      </c>
      <c r="B12749" s="4" t="s">
        <v>6</v>
      </c>
    </row>
    <row r="12750" customFormat="false" ht="17.25" hidden="false" customHeight="true" outlineLevel="0" collapsed="false">
      <c r="A12750" s="3" t="s">
        <v>12739</v>
      </c>
      <c r="B12750" s="4" t="s">
        <v>6</v>
      </c>
    </row>
    <row r="12751" customFormat="false" ht="17.25" hidden="false" customHeight="true" outlineLevel="0" collapsed="false">
      <c r="A12751" s="3" t="s">
        <v>12740</v>
      </c>
      <c r="B12751" s="4" t="s">
        <v>6</v>
      </c>
    </row>
    <row r="12752" customFormat="false" ht="17.25" hidden="false" customHeight="true" outlineLevel="0" collapsed="false">
      <c r="A12752" s="3" t="s">
        <v>12741</v>
      </c>
      <c r="B12752" s="4" t="s">
        <v>6</v>
      </c>
    </row>
    <row r="12753" customFormat="false" ht="17.25" hidden="false" customHeight="true" outlineLevel="0" collapsed="false">
      <c r="A12753" s="3" t="s">
        <v>12742</v>
      </c>
      <c r="B12753" s="4" t="s">
        <v>6</v>
      </c>
    </row>
    <row r="12754" customFormat="false" ht="17.25" hidden="false" customHeight="true" outlineLevel="0" collapsed="false">
      <c r="A12754" s="3" t="s">
        <v>12743</v>
      </c>
      <c r="B12754" s="4" t="s">
        <v>6</v>
      </c>
    </row>
    <row r="12755" customFormat="false" ht="17.25" hidden="false" customHeight="true" outlineLevel="0" collapsed="false">
      <c r="A12755" s="3" t="s">
        <v>12744</v>
      </c>
      <c r="B12755" s="4" t="s">
        <v>6</v>
      </c>
    </row>
    <row r="12756" customFormat="false" ht="17.25" hidden="false" customHeight="true" outlineLevel="0" collapsed="false">
      <c r="A12756" s="3" t="s">
        <v>12745</v>
      </c>
      <c r="B12756" s="4" t="s">
        <v>6</v>
      </c>
    </row>
    <row r="12757" customFormat="false" ht="17.25" hidden="false" customHeight="true" outlineLevel="0" collapsed="false">
      <c r="A12757" s="3" t="s">
        <v>12746</v>
      </c>
      <c r="B12757" s="4" t="s">
        <v>6</v>
      </c>
    </row>
    <row r="12758" customFormat="false" ht="17.25" hidden="false" customHeight="true" outlineLevel="0" collapsed="false">
      <c r="A12758" s="3" t="s">
        <v>12747</v>
      </c>
      <c r="B12758" s="4" t="s">
        <v>6</v>
      </c>
    </row>
    <row r="12759" customFormat="false" ht="17.25" hidden="false" customHeight="true" outlineLevel="0" collapsed="false">
      <c r="A12759" s="3" t="s">
        <v>12748</v>
      </c>
      <c r="B12759" s="4" t="s">
        <v>6</v>
      </c>
    </row>
    <row r="12760" customFormat="false" ht="17.25" hidden="false" customHeight="true" outlineLevel="0" collapsed="false">
      <c r="A12760" s="3" t="s">
        <v>12749</v>
      </c>
      <c r="B12760" s="4" t="s">
        <v>6</v>
      </c>
    </row>
    <row r="12761" customFormat="false" ht="17.25" hidden="false" customHeight="true" outlineLevel="0" collapsed="false">
      <c r="A12761" s="3" t="s">
        <v>12750</v>
      </c>
      <c r="B12761" s="4" t="s">
        <v>6</v>
      </c>
    </row>
    <row r="12762" customFormat="false" ht="17.25" hidden="false" customHeight="true" outlineLevel="0" collapsed="false">
      <c r="A12762" s="3" t="s">
        <v>12751</v>
      </c>
      <c r="B12762" s="4" t="s">
        <v>6</v>
      </c>
    </row>
    <row r="12763" customFormat="false" ht="17.25" hidden="false" customHeight="true" outlineLevel="0" collapsed="false">
      <c r="A12763" s="3" t="s">
        <v>12752</v>
      </c>
      <c r="B12763" s="4" t="s">
        <v>6</v>
      </c>
    </row>
    <row r="12764" customFormat="false" ht="17.25" hidden="false" customHeight="true" outlineLevel="0" collapsed="false">
      <c r="A12764" s="3" t="s">
        <v>12753</v>
      </c>
      <c r="B12764" s="4" t="s">
        <v>6</v>
      </c>
    </row>
    <row r="12765" customFormat="false" ht="17.25" hidden="false" customHeight="true" outlineLevel="0" collapsed="false">
      <c r="A12765" s="3" t="s">
        <v>12754</v>
      </c>
      <c r="B12765" s="4" t="s">
        <v>6</v>
      </c>
    </row>
    <row r="12766" customFormat="false" ht="17.25" hidden="false" customHeight="true" outlineLevel="0" collapsed="false">
      <c r="A12766" s="3" t="s">
        <v>12755</v>
      </c>
      <c r="B12766" s="4" t="s">
        <v>6</v>
      </c>
    </row>
    <row r="12767" customFormat="false" ht="17.25" hidden="false" customHeight="true" outlineLevel="0" collapsed="false">
      <c r="A12767" s="3" t="s">
        <v>12756</v>
      </c>
      <c r="B12767" s="4" t="s">
        <v>6</v>
      </c>
    </row>
    <row r="12768" customFormat="false" ht="17.25" hidden="false" customHeight="true" outlineLevel="0" collapsed="false">
      <c r="A12768" s="6" t="s">
        <v>12757</v>
      </c>
      <c r="B12768" s="4" t="s">
        <v>6</v>
      </c>
    </row>
    <row r="12769" customFormat="false" ht="17.25" hidden="false" customHeight="true" outlineLevel="0" collapsed="false">
      <c r="A12769" s="3" t="s">
        <v>12758</v>
      </c>
      <c r="B12769" s="4" t="s">
        <v>6</v>
      </c>
    </row>
    <row r="12770" customFormat="false" ht="17.25" hidden="false" customHeight="true" outlineLevel="0" collapsed="false">
      <c r="A12770" s="3" t="s">
        <v>12759</v>
      </c>
      <c r="B12770" s="4" t="s">
        <v>6</v>
      </c>
    </row>
    <row r="12771" customFormat="false" ht="17.25" hidden="false" customHeight="true" outlineLevel="0" collapsed="false">
      <c r="A12771" s="3" t="s">
        <v>12760</v>
      </c>
      <c r="B12771" s="4" t="s">
        <v>6</v>
      </c>
    </row>
    <row r="12772" customFormat="false" ht="17.25" hidden="false" customHeight="true" outlineLevel="0" collapsed="false">
      <c r="A12772" s="3" t="s">
        <v>12761</v>
      </c>
      <c r="B12772" s="4" t="s">
        <v>6</v>
      </c>
    </row>
    <row r="12773" customFormat="false" ht="17.25" hidden="false" customHeight="true" outlineLevel="0" collapsed="false">
      <c r="A12773" s="3" t="s">
        <v>12762</v>
      </c>
      <c r="B12773" s="4" t="s">
        <v>6</v>
      </c>
    </row>
    <row r="12774" customFormat="false" ht="17.25" hidden="false" customHeight="true" outlineLevel="0" collapsed="false">
      <c r="A12774" s="3" t="s">
        <v>12763</v>
      </c>
      <c r="B12774" s="4" t="s">
        <v>6</v>
      </c>
    </row>
    <row r="12775" customFormat="false" ht="17.25" hidden="false" customHeight="true" outlineLevel="0" collapsed="false">
      <c r="A12775" s="3" t="s">
        <v>12764</v>
      </c>
      <c r="B12775" s="4" t="s">
        <v>6</v>
      </c>
    </row>
    <row r="12776" customFormat="false" ht="17.25" hidden="false" customHeight="true" outlineLevel="0" collapsed="false">
      <c r="A12776" s="3" t="s">
        <v>12765</v>
      </c>
      <c r="B12776" s="4" t="s">
        <v>6</v>
      </c>
    </row>
    <row r="12777" customFormat="false" ht="17.25" hidden="false" customHeight="true" outlineLevel="0" collapsed="false">
      <c r="A12777" s="3" t="s">
        <v>12766</v>
      </c>
      <c r="B12777" s="4" t="s">
        <v>6</v>
      </c>
    </row>
    <row r="12778" customFormat="false" ht="17.25" hidden="false" customHeight="true" outlineLevel="0" collapsed="false">
      <c r="A12778" s="3" t="s">
        <v>12767</v>
      </c>
      <c r="B12778" s="4" t="s">
        <v>6</v>
      </c>
    </row>
    <row r="12779" customFormat="false" ht="17.25" hidden="false" customHeight="true" outlineLevel="0" collapsed="false">
      <c r="A12779" s="3" t="s">
        <v>12768</v>
      </c>
      <c r="B12779" s="4" t="s">
        <v>6</v>
      </c>
    </row>
    <row r="12780" customFormat="false" ht="17.25" hidden="false" customHeight="true" outlineLevel="0" collapsed="false">
      <c r="A12780" s="3" t="s">
        <v>12769</v>
      </c>
      <c r="B12780" s="4" t="s">
        <v>6</v>
      </c>
    </row>
    <row r="12781" customFormat="false" ht="17.25" hidden="false" customHeight="true" outlineLevel="0" collapsed="false">
      <c r="A12781" s="3" t="s">
        <v>12770</v>
      </c>
      <c r="B12781" s="4" t="s">
        <v>6</v>
      </c>
    </row>
    <row r="12782" customFormat="false" ht="17.25" hidden="false" customHeight="true" outlineLevel="0" collapsed="false">
      <c r="A12782" s="3" t="s">
        <v>12771</v>
      </c>
      <c r="B12782" s="4" t="s">
        <v>6</v>
      </c>
    </row>
    <row r="12783" customFormat="false" ht="17.25" hidden="false" customHeight="true" outlineLevel="0" collapsed="false">
      <c r="A12783" s="3" t="s">
        <v>12772</v>
      </c>
      <c r="B12783" s="4" t="s">
        <v>6</v>
      </c>
    </row>
    <row r="12784" customFormat="false" ht="17.25" hidden="false" customHeight="true" outlineLevel="0" collapsed="false">
      <c r="A12784" s="3" t="s">
        <v>12773</v>
      </c>
      <c r="B12784" s="4" t="s">
        <v>6</v>
      </c>
    </row>
    <row r="12785" customFormat="false" ht="17.25" hidden="false" customHeight="true" outlineLevel="0" collapsed="false">
      <c r="A12785" s="3" t="s">
        <v>12774</v>
      </c>
      <c r="B12785" s="4" t="s">
        <v>6</v>
      </c>
    </row>
    <row r="12786" customFormat="false" ht="17.25" hidden="false" customHeight="true" outlineLevel="0" collapsed="false">
      <c r="A12786" s="3" t="s">
        <v>12775</v>
      </c>
      <c r="B12786" s="4" t="s">
        <v>6</v>
      </c>
    </row>
    <row r="12787" customFormat="false" ht="17.25" hidden="false" customHeight="true" outlineLevel="0" collapsed="false">
      <c r="A12787" s="3" t="s">
        <v>12776</v>
      </c>
      <c r="B12787" s="4" t="s">
        <v>6</v>
      </c>
    </row>
    <row r="12788" customFormat="false" ht="17.25" hidden="false" customHeight="true" outlineLevel="0" collapsed="false">
      <c r="A12788" s="3" t="s">
        <v>12777</v>
      </c>
      <c r="B12788" s="4" t="s">
        <v>6</v>
      </c>
    </row>
    <row r="12789" customFormat="false" ht="17.25" hidden="false" customHeight="true" outlineLevel="0" collapsed="false">
      <c r="A12789" s="3" t="s">
        <v>12778</v>
      </c>
      <c r="B12789" s="4" t="s">
        <v>6</v>
      </c>
    </row>
    <row r="12790" customFormat="false" ht="17.25" hidden="false" customHeight="true" outlineLevel="0" collapsed="false">
      <c r="A12790" s="3" t="s">
        <v>12779</v>
      </c>
      <c r="B12790" s="4" t="s">
        <v>6</v>
      </c>
    </row>
    <row r="12791" customFormat="false" ht="17.25" hidden="false" customHeight="true" outlineLevel="0" collapsed="false">
      <c r="A12791" s="3" t="s">
        <v>12780</v>
      </c>
      <c r="B12791" s="4" t="s">
        <v>6</v>
      </c>
    </row>
    <row r="12792" customFormat="false" ht="17.25" hidden="false" customHeight="true" outlineLevel="0" collapsed="false">
      <c r="A12792" s="3" t="s">
        <v>12781</v>
      </c>
      <c r="B12792" s="4" t="s">
        <v>6</v>
      </c>
    </row>
    <row r="12793" customFormat="false" ht="17.25" hidden="false" customHeight="true" outlineLevel="0" collapsed="false">
      <c r="A12793" s="3" t="s">
        <v>12782</v>
      </c>
      <c r="B12793" s="4" t="s">
        <v>6</v>
      </c>
    </row>
    <row r="12794" customFormat="false" ht="17.25" hidden="false" customHeight="true" outlineLevel="0" collapsed="false">
      <c r="A12794" s="3" t="s">
        <v>12783</v>
      </c>
      <c r="B12794" s="4" t="s">
        <v>6</v>
      </c>
    </row>
    <row r="12795" customFormat="false" ht="17.25" hidden="false" customHeight="true" outlineLevel="0" collapsed="false">
      <c r="A12795" s="3" t="s">
        <v>12784</v>
      </c>
      <c r="B12795" s="4" t="s">
        <v>6</v>
      </c>
    </row>
    <row r="12796" customFormat="false" ht="17.25" hidden="false" customHeight="true" outlineLevel="0" collapsed="false">
      <c r="A12796" s="3" t="s">
        <v>12785</v>
      </c>
      <c r="B12796" s="4" t="s">
        <v>6</v>
      </c>
    </row>
    <row r="12797" customFormat="false" ht="17.25" hidden="false" customHeight="true" outlineLevel="0" collapsed="false">
      <c r="A12797" s="3" t="s">
        <v>12786</v>
      </c>
      <c r="B12797" s="4" t="s">
        <v>6</v>
      </c>
    </row>
    <row r="12798" customFormat="false" ht="17.25" hidden="false" customHeight="true" outlineLevel="0" collapsed="false">
      <c r="A12798" s="3" t="s">
        <v>12787</v>
      </c>
      <c r="B12798" s="4" t="s">
        <v>6</v>
      </c>
    </row>
    <row r="12799" customFormat="false" ht="17.25" hidden="false" customHeight="true" outlineLevel="0" collapsed="false">
      <c r="A12799" s="3" t="s">
        <v>12788</v>
      </c>
      <c r="B12799" s="4" t="s">
        <v>6</v>
      </c>
    </row>
    <row r="12800" customFormat="false" ht="17.25" hidden="false" customHeight="true" outlineLevel="0" collapsed="false">
      <c r="A12800" s="3" t="s">
        <v>12789</v>
      </c>
      <c r="B12800" s="4" t="s">
        <v>6</v>
      </c>
    </row>
    <row r="12801" customFormat="false" ht="17.25" hidden="false" customHeight="true" outlineLevel="0" collapsed="false">
      <c r="A12801" s="3" t="s">
        <v>12790</v>
      </c>
      <c r="B12801" s="4" t="s">
        <v>6</v>
      </c>
    </row>
    <row r="12802" customFormat="false" ht="17.25" hidden="false" customHeight="true" outlineLevel="0" collapsed="false">
      <c r="A12802" s="3" t="s">
        <v>12791</v>
      </c>
      <c r="B12802" s="4" t="s">
        <v>6</v>
      </c>
    </row>
    <row r="12803" customFormat="false" ht="17.25" hidden="false" customHeight="true" outlineLevel="0" collapsed="false">
      <c r="A12803" s="3" t="s">
        <v>12792</v>
      </c>
      <c r="B12803" s="4" t="s">
        <v>6</v>
      </c>
    </row>
    <row r="12804" customFormat="false" ht="17.25" hidden="false" customHeight="true" outlineLevel="0" collapsed="false">
      <c r="A12804" s="3" t="s">
        <v>12793</v>
      </c>
      <c r="B12804" s="4" t="s">
        <v>6</v>
      </c>
    </row>
    <row r="12805" customFormat="false" ht="17.25" hidden="false" customHeight="true" outlineLevel="0" collapsed="false">
      <c r="A12805" s="3" t="s">
        <v>12794</v>
      </c>
      <c r="B12805" s="4" t="s">
        <v>6</v>
      </c>
    </row>
    <row r="12806" customFormat="false" ht="17.25" hidden="false" customHeight="true" outlineLevel="0" collapsed="false">
      <c r="A12806" s="3" t="s">
        <v>12795</v>
      </c>
      <c r="B12806" s="4" t="s">
        <v>6</v>
      </c>
    </row>
    <row r="12807" customFormat="false" ht="17.25" hidden="false" customHeight="true" outlineLevel="0" collapsed="false">
      <c r="A12807" s="3" t="s">
        <v>12796</v>
      </c>
      <c r="B12807" s="4" t="s">
        <v>6</v>
      </c>
    </row>
    <row r="12808" customFormat="false" ht="17.25" hidden="false" customHeight="true" outlineLevel="0" collapsed="false">
      <c r="A12808" s="3" t="s">
        <v>12797</v>
      </c>
      <c r="B12808" s="4" t="s">
        <v>6</v>
      </c>
    </row>
    <row r="12809" customFormat="false" ht="17.25" hidden="false" customHeight="true" outlineLevel="0" collapsed="false">
      <c r="A12809" s="3" t="s">
        <v>12798</v>
      </c>
      <c r="B12809" s="4" t="s">
        <v>6</v>
      </c>
    </row>
    <row r="12810" customFormat="false" ht="17.25" hidden="false" customHeight="true" outlineLevel="0" collapsed="false">
      <c r="A12810" s="3" t="s">
        <v>12799</v>
      </c>
      <c r="B12810" s="4" t="s">
        <v>6</v>
      </c>
    </row>
    <row r="12811" customFormat="false" ht="17.25" hidden="false" customHeight="true" outlineLevel="0" collapsed="false">
      <c r="A12811" s="3" t="s">
        <v>12800</v>
      </c>
      <c r="B12811" s="4" t="s">
        <v>6</v>
      </c>
    </row>
    <row r="12812" customFormat="false" ht="17.25" hidden="false" customHeight="true" outlineLevel="0" collapsed="false">
      <c r="A12812" s="3" t="s">
        <v>12801</v>
      </c>
      <c r="B12812" s="4" t="s">
        <v>6</v>
      </c>
    </row>
    <row r="12813" customFormat="false" ht="17.25" hidden="false" customHeight="true" outlineLevel="0" collapsed="false">
      <c r="A12813" s="3" t="s">
        <v>12802</v>
      </c>
      <c r="B12813" s="4" t="s">
        <v>6</v>
      </c>
    </row>
    <row r="12814" customFormat="false" ht="17.25" hidden="false" customHeight="true" outlineLevel="0" collapsed="false">
      <c r="A12814" s="3" t="s">
        <v>12803</v>
      </c>
      <c r="B12814" s="4" t="s">
        <v>6</v>
      </c>
    </row>
    <row r="12815" customFormat="false" ht="17.25" hidden="false" customHeight="true" outlineLevel="0" collapsed="false">
      <c r="A12815" s="3" t="s">
        <v>12804</v>
      </c>
      <c r="B12815" s="4" t="s">
        <v>6</v>
      </c>
    </row>
    <row r="12816" customFormat="false" ht="17.25" hidden="false" customHeight="true" outlineLevel="0" collapsed="false">
      <c r="A12816" s="3" t="s">
        <v>12805</v>
      </c>
      <c r="B12816" s="4" t="s">
        <v>6</v>
      </c>
    </row>
    <row r="12817" customFormat="false" ht="17.25" hidden="false" customHeight="true" outlineLevel="0" collapsed="false">
      <c r="A12817" s="3" t="s">
        <v>12806</v>
      </c>
      <c r="B12817" s="4" t="s">
        <v>6</v>
      </c>
    </row>
    <row r="12818" customFormat="false" ht="17.25" hidden="false" customHeight="true" outlineLevel="0" collapsed="false">
      <c r="A12818" s="3" t="s">
        <v>12807</v>
      </c>
      <c r="B12818" s="4" t="s">
        <v>6</v>
      </c>
    </row>
    <row r="12819" customFormat="false" ht="17.25" hidden="false" customHeight="true" outlineLevel="0" collapsed="false">
      <c r="A12819" s="3" t="s">
        <v>12808</v>
      </c>
      <c r="B12819" s="4" t="s">
        <v>6</v>
      </c>
    </row>
    <row r="12820" customFormat="false" ht="17.25" hidden="false" customHeight="true" outlineLevel="0" collapsed="false">
      <c r="A12820" s="3" t="s">
        <v>12809</v>
      </c>
      <c r="B12820" s="4" t="s">
        <v>6</v>
      </c>
    </row>
    <row r="12821" customFormat="false" ht="17.25" hidden="false" customHeight="true" outlineLevel="0" collapsed="false">
      <c r="A12821" s="3" t="s">
        <v>12810</v>
      </c>
      <c r="B12821" s="4" t="s">
        <v>6</v>
      </c>
    </row>
    <row r="12822" customFormat="false" ht="17.25" hidden="false" customHeight="true" outlineLevel="0" collapsed="false">
      <c r="A12822" s="3" t="s">
        <v>12811</v>
      </c>
      <c r="B12822" s="4" t="s">
        <v>6</v>
      </c>
    </row>
    <row r="12823" customFormat="false" ht="17.25" hidden="false" customHeight="true" outlineLevel="0" collapsed="false">
      <c r="A12823" s="3" t="s">
        <v>12812</v>
      </c>
      <c r="B12823" s="4" t="s">
        <v>6</v>
      </c>
    </row>
    <row r="12824" customFormat="false" ht="17.25" hidden="false" customHeight="true" outlineLevel="0" collapsed="false">
      <c r="A12824" s="3" t="s">
        <v>12813</v>
      </c>
      <c r="B12824" s="4" t="s">
        <v>6</v>
      </c>
    </row>
    <row r="12825" customFormat="false" ht="17.25" hidden="false" customHeight="true" outlineLevel="0" collapsed="false">
      <c r="A12825" s="3" t="s">
        <v>12814</v>
      </c>
      <c r="B12825" s="4" t="s">
        <v>6</v>
      </c>
    </row>
    <row r="12826" customFormat="false" ht="17.25" hidden="false" customHeight="true" outlineLevel="0" collapsed="false">
      <c r="A12826" s="3" t="s">
        <v>12815</v>
      </c>
      <c r="B12826" s="4" t="s">
        <v>6</v>
      </c>
    </row>
    <row r="12827" customFormat="false" ht="17.25" hidden="false" customHeight="true" outlineLevel="0" collapsed="false">
      <c r="A12827" s="3" t="s">
        <v>12816</v>
      </c>
      <c r="B12827" s="4" t="s">
        <v>6</v>
      </c>
    </row>
    <row r="12828" customFormat="false" ht="17.25" hidden="false" customHeight="true" outlineLevel="0" collapsed="false">
      <c r="A12828" s="3" t="s">
        <v>12817</v>
      </c>
      <c r="B12828" s="4" t="s">
        <v>6</v>
      </c>
    </row>
    <row r="12829" customFormat="false" ht="17.25" hidden="false" customHeight="true" outlineLevel="0" collapsed="false">
      <c r="A12829" s="3" t="s">
        <v>12818</v>
      </c>
      <c r="B12829" s="4" t="s">
        <v>6</v>
      </c>
    </row>
    <row r="12830" customFormat="false" ht="17.25" hidden="false" customHeight="true" outlineLevel="0" collapsed="false">
      <c r="A12830" s="3" t="s">
        <v>12819</v>
      </c>
      <c r="B12830" s="4" t="s">
        <v>6</v>
      </c>
    </row>
    <row r="12831" customFormat="false" ht="17.25" hidden="false" customHeight="true" outlineLevel="0" collapsed="false">
      <c r="A12831" s="3" t="s">
        <v>12820</v>
      </c>
      <c r="B12831" s="4" t="s">
        <v>6</v>
      </c>
    </row>
    <row r="12832" customFormat="false" ht="17.25" hidden="false" customHeight="true" outlineLevel="0" collapsed="false">
      <c r="A12832" s="3" t="s">
        <v>12821</v>
      </c>
      <c r="B12832" s="4" t="s">
        <v>6</v>
      </c>
    </row>
    <row r="12833" customFormat="false" ht="17.25" hidden="false" customHeight="true" outlineLevel="0" collapsed="false">
      <c r="A12833" s="3" t="s">
        <v>12822</v>
      </c>
      <c r="B12833" s="4" t="s">
        <v>6</v>
      </c>
    </row>
    <row r="12834" customFormat="false" ht="17.25" hidden="false" customHeight="true" outlineLevel="0" collapsed="false">
      <c r="A12834" s="3" t="s">
        <v>12823</v>
      </c>
      <c r="B12834" s="4" t="s">
        <v>6</v>
      </c>
    </row>
    <row r="12835" customFormat="false" ht="17.25" hidden="false" customHeight="true" outlineLevel="0" collapsed="false">
      <c r="A12835" s="3" t="s">
        <v>12824</v>
      </c>
      <c r="B12835" s="4" t="s">
        <v>6</v>
      </c>
    </row>
    <row r="12836" customFormat="false" ht="17.25" hidden="false" customHeight="true" outlineLevel="0" collapsed="false">
      <c r="A12836" s="3" t="s">
        <v>12825</v>
      </c>
      <c r="B12836" s="4" t="s">
        <v>6</v>
      </c>
    </row>
    <row r="12837" customFormat="false" ht="17.25" hidden="false" customHeight="true" outlineLevel="0" collapsed="false">
      <c r="A12837" s="3" t="s">
        <v>12826</v>
      </c>
      <c r="B12837" s="4" t="s">
        <v>6</v>
      </c>
    </row>
    <row r="12838" customFormat="false" ht="17.25" hidden="false" customHeight="true" outlineLevel="0" collapsed="false">
      <c r="A12838" s="3" t="s">
        <v>12827</v>
      </c>
      <c r="B12838" s="4" t="s">
        <v>6</v>
      </c>
    </row>
    <row r="12839" customFormat="false" ht="17.25" hidden="false" customHeight="true" outlineLevel="0" collapsed="false">
      <c r="A12839" s="3" t="s">
        <v>12828</v>
      </c>
      <c r="B12839" s="4" t="s">
        <v>6</v>
      </c>
    </row>
    <row r="12840" customFormat="false" ht="17.25" hidden="false" customHeight="true" outlineLevel="0" collapsed="false">
      <c r="A12840" s="3" t="s">
        <v>12829</v>
      </c>
      <c r="B12840" s="4" t="s">
        <v>6</v>
      </c>
    </row>
    <row r="12841" customFormat="false" ht="17.25" hidden="false" customHeight="true" outlineLevel="0" collapsed="false">
      <c r="A12841" s="3" t="s">
        <v>12830</v>
      </c>
      <c r="B12841" s="4" t="s">
        <v>6</v>
      </c>
    </row>
    <row r="12842" customFormat="false" ht="17.25" hidden="false" customHeight="true" outlineLevel="0" collapsed="false">
      <c r="A12842" s="3" t="s">
        <v>12831</v>
      </c>
      <c r="B12842" s="4" t="s">
        <v>6</v>
      </c>
    </row>
    <row r="12843" customFormat="false" ht="17.25" hidden="false" customHeight="true" outlineLevel="0" collapsed="false">
      <c r="A12843" s="3" t="s">
        <v>12832</v>
      </c>
      <c r="B12843" s="4" t="s">
        <v>6</v>
      </c>
    </row>
    <row r="12844" customFormat="false" ht="17.25" hidden="false" customHeight="true" outlineLevel="0" collapsed="false">
      <c r="A12844" s="3" t="s">
        <v>12833</v>
      </c>
      <c r="B12844" s="4" t="s">
        <v>6</v>
      </c>
    </row>
    <row r="12845" customFormat="false" ht="17.25" hidden="false" customHeight="true" outlineLevel="0" collapsed="false">
      <c r="A12845" s="3" t="s">
        <v>12834</v>
      </c>
      <c r="B12845" s="4" t="s">
        <v>6</v>
      </c>
    </row>
    <row r="12846" customFormat="false" ht="17.25" hidden="false" customHeight="true" outlineLevel="0" collapsed="false">
      <c r="A12846" s="3" t="s">
        <v>12835</v>
      </c>
      <c r="B12846" s="4" t="s">
        <v>6</v>
      </c>
    </row>
    <row r="12847" customFormat="false" ht="17.25" hidden="false" customHeight="true" outlineLevel="0" collapsed="false">
      <c r="A12847" s="3" t="s">
        <v>12836</v>
      </c>
      <c r="B12847" s="4" t="s">
        <v>6</v>
      </c>
    </row>
    <row r="12848" customFormat="false" ht="17.25" hidden="false" customHeight="true" outlineLevel="0" collapsed="false">
      <c r="A12848" s="3" t="s">
        <v>12837</v>
      </c>
      <c r="B12848" s="4" t="s">
        <v>6</v>
      </c>
    </row>
    <row r="12849" customFormat="false" ht="17.25" hidden="false" customHeight="true" outlineLevel="0" collapsed="false">
      <c r="A12849" s="3" t="s">
        <v>12838</v>
      </c>
      <c r="B12849" s="4" t="s">
        <v>6</v>
      </c>
    </row>
    <row r="12850" customFormat="false" ht="17.25" hidden="false" customHeight="true" outlineLevel="0" collapsed="false">
      <c r="A12850" s="3" t="s">
        <v>12839</v>
      </c>
      <c r="B12850" s="4" t="s">
        <v>6</v>
      </c>
    </row>
    <row r="12851" customFormat="false" ht="17.25" hidden="false" customHeight="true" outlineLevel="0" collapsed="false">
      <c r="A12851" s="3" t="s">
        <v>12840</v>
      </c>
      <c r="B12851" s="4" t="s">
        <v>6</v>
      </c>
    </row>
    <row r="12852" customFormat="false" ht="17.25" hidden="false" customHeight="true" outlineLevel="0" collapsed="false">
      <c r="A12852" s="3" t="s">
        <v>12841</v>
      </c>
      <c r="B12852" s="4" t="s">
        <v>6</v>
      </c>
    </row>
    <row r="12853" customFormat="false" ht="17.25" hidden="false" customHeight="true" outlineLevel="0" collapsed="false">
      <c r="A12853" s="3" t="s">
        <v>12842</v>
      </c>
      <c r="B12853" s="4" t="s">
        <v>6</v>
      </c>
    </row>
    <row r="12854" customFormat="false" ht="17.25" hidden="false" customHeight="true" outlineLevel="0" collapsed="false">
      <c r="A12854" s="3" t="s">
        <v>12843</v>
      </c>
      <c r="B12854" s="4" t="s">
        <v>6</v>
      </c>
    </row>
    <row r="12855" customFormat="false" ht="17.25" hidden="false" customHeight="true" outlineLevel="0" collapsed="false">
      <c r="A12855" s="3" t="s">
        <v>12844</v>
      </c>
      <c r="B12855" s="4" t="s">
        <v>6</v>
      </c>
    </row>
    <row r="12856" customFormat="false" ht="17.25" hidden="false" customHeight="true" outlineLevel="0" collapsed="false">
      <c r="A12856" s="3" t="s">
        <v>12845</v>
      </c>
      <c r="B12856" s="4" t="s">
        <v>6</v>
      </c>
    </row>
    <row r="12857" customFormat="false" ht="17.25" hidden="false" customHeight="true" outlineLevel="0" collapsed="false">
      <c r="A12857" s="3" t="s">
        <v>12846</v>
      </c>
      <c r="B12857" s="4" t="s">
        <v>6</v>
      </c>
    </row>
    <row r="12858" customFormat="false" ht="17.25" hidden="false" customHeight="true" outlineLevel="0" collapsed="false">
      <c r="A12858" s="3" t="s">
        <v>12847</v>
      </c>
      <c r="B12858" s="4" t="s">
        <v>6</v>
      </c>
    </row>
    <row r="12859" customFormat="false" ht="17.25" hidden="false" customHeight="true" outlineLevel="0" collapsed="false">
      <c r="A12859" s="3" t="s">
        <v>12848</v>
      </c>
      <c r="B12859" s="4" t="s">
        <v>6</v>
      </c>
    </row>
    <row r="12860" customFormat="false" ht="17.25" hidden="false" customHeight="true" outlineLevel="0" collapsed="false">
      <c r="A12860" s="3" t="s">
        <v>12849</v>
      </c>
      <c r="B12860" s="4" t="s">
        <v>6</v>
      </c>
    </row>
    <row r="12861" customFormat="false" ht="17.25" hidden="false" customHeight="true" outlineLevel="0" collapsed="false">
      <c r="A12861" s="3" t="s">
        <v>12850</v>
      </c>
      <c r="B12861" s="4" t="s">
        <v>6</v>
      </c>
    </row>
    <row r="12862" customFormat="false" ht="17.25" hidden="false" customHeight="true" outlineLevel="0" collapsed="false">
      <c r="A12862" s="3" t="s">
        <v>12851</v>
      </c>
      <c r="B12862" s="4" t="s">
        <v>6</v>
      </c>
    </row>
    <row r="12863" customFormat="false" ht="17.25" hidden="false" customHeight="true" outlineLevel="0" collapsed="false">
      <c r="A12863" s="3" t="s">
        <v>12852</v>
      </c>
      <c r="B12863" s="4" t="s">
        <v>6</v>
      </c>
    </row>
    <row r="12864" customFormat="false" ht="17.25" hidden="false" customHeight="true" outlineLevel="0" collapsed="false">
      <c r="A12864" s="3" t="s">
        <v>12853</v>
      </c>
      <c r="B12864" s="4" t="s">
        <v>6</v>
      </c>
    </row>
    <row r="12865" customFormat="false" ht="17.25" hidden="false" customHeight="true" outlineLevel="0" collapsed="false">
      <c r="A12865" s="3" t="s">
        <v>12854</v>
      </c>
      <c r="B12865" s="4" t="s">
        <v>6</v>
      </c>
    </row>
    <row r="12866" customFormat="false" ht="17.25" hidden="false" customHeight="true" outlineLevel="0" collapsed="false">
      <c r="A12866" s="3" t="s">
        <v>12855</v>
      </c>
      <c r="B12866" s="4" t="s">
        <v>6</v>
      </c>
    </row>
    <row r="12867" customFormat="false" ht="17.25" hidden="false" customHeight="true" outlineLevel="0" collapsed="false">
      <c r="A12867" s="3" t="s">
        <v>12856</v>
      </c>
      <c r="B12867" s="4" t="s">
        <v>6</v>
      </c>
    </row>
    <row r="12868" customFormat="false" ht="17.25" hidden="false" customHeight="true" outlineLevel="0" collapsed="false">
      <c r="A12868" s="3" t="s">
        <v>12857</v>
      </c>
      <c r="B12868" s="4" t="s">
        <v>6</v>
      </c>
    </row>
    <row r="12869" customFormat="false" ht="17.25" hidden="false" customHeight="true" outlineLevel="0" collapsed="false">
      <c r="A12869" s="3" t="s">
        <v>12858</v>
      </c>
      <c r="B12869" s="4" t="s">
        <v>6</v>
      </c>
    </row>
    <row r="12870" customFormat="false" ht="17.25" hidden="false" customHeight="true" outlineLevel="0" collapsed="false">
      <c r="A12870" s="3" t="s">
        <v>12859</v>
      </c>
      <c r="B12870" s="4" t="s">
        <v>6</v>
      </c>
    </row>
    <row r="12871" customFormat="false" ht="17.25" hidden="false" customHeight="true" outlineLevel="0" collapsed="false">
      <c r="A12871" s="3" t="s">
        <v>12860</v>
      </c>
      <c r="B12871" s="4" t="s">
        <v>6</v>
      </c>
    </row>
    <row r="12872" customFormat="false" ht="17.25" hidden="false" customHeight="true" outlineLevel="0" collapsed="false">
      <c r="A12872" s="3" t="s">
        <v>12861</v>
      </c>
      <c r="B12872" s="4" t="s">
        <v>6</v>
      </c>
    </row>
    <row r="12873" customFormat="false" ht="17.25" hidden="false" customHeight="true" outlineLevel="0" collapsed="false">
      <c r="A12873" s="3" t="s">
        <v>12862</v>
      </c>
      <c r="B12873" s="4" t="s">
        <v>6</v>
      </c>
    </row>
    <row r="12874" customFormat="false" ht="17.25" hidden="false" customHeight="true" outlineLevel="0" collapsed="false">
      <c r="A12874" s="3" t="s">
        <v>12863</v>
      </c>
      <c r="B12874" s="4" t="s">
        <v>6</v>
      </c>
    </row>
    <row r="12875" customFormat="false" ht="17.25" hidden="false" customHeight="true" outlineLevel="0" collapsed="false">
      <c r="A12875" s="3" t="s">
        <v>12864</v>
      </c>
      <c r="B12875" s="4" t="s">
        <v>6</v>
      </c>
    </row>
    <row r="12876" customFormat="false" ht="17.25" hidden="false" customHeight="true" outlineLevel="0" collapsed="false">
      <c r="A12876" s="3" t="s">
        <v>12865</v>
      </c>
      <c r="B12876" s="4" t="s">
        <v>6</v>
      </c>
    </row>
    <row r="12877" customFormat="false" ht="17.25" hidden="false" customHeight="true" outlineLevel="0" collapsed="false">
      <c r="A12877" s="3" t="s">
        <v>12866</v>
      </c>
      <c r="B12877" s="4" t="s">
        <v>6</v>
      </c>
    </row>
    <row r="12878" customFormat="false" ht="17.25" hidden="false" customHeight="true" outlineLevel="0" collapsed="false">
      <c r="A12878" s="6" t="s">
        <v>12867</v>
      </c>
      <c r="B12878" s="4" t="s">
        <v>6</v>
      </c>
    </row>
    <row r="12879" customFormat="false" ht="17.25" hidden="false" customHeight="true" outlineLevel="0" collapsed="false">
      <c r="A12879" s="3" t="s">
        <v>12868</v>
      </c>
      <c r="B12879" s="4" t="s">
        <v>6</v>
      </c>
    </row>
    <row r="12880" customFormat="false" ht="17.25" hidden="false" customHeight="true" outlineLevel="0" collapsed="false">
      <c r="A12880" s="3" t="s">
        <v>12869</v>
      </c>
      <c r="B12880" s="4" t="s">
        <v>6</v>
      </c>
    </row>
    <row r="12881" customFormat="false" ht="17.25" hidden="false" customHeight="true" outlineLevel="0" collapsed="false">
      <c r="A12881" s="3" t="s">
        <v>12870</v>
      </c>
      <c r="B12881" s="4" t="s">
        <v>6</v>
      </c>
    </row>
    <row r="12882" customFormat="false" ht="17.25" hidden="false" customHeight="true" outlineLevel="0" collapsed="false">
      <c r="A12882" s="3" t="s">
        <v>12871</v>
      </c>
      <c r="B12882" s="4" t="s">
        <v>6</v>
      </c>
    </row>
    <row r="12883" customFormat="false" ht="17.25" hidden="false" customHeight="true" outlineLevel="0" collapsed="false">
      <c r="A12883" s="3" t="s">
        <v>12872</v>
      </c>
      <c r="B12883" s="4" t="s">
        <v>6</v>
      </c>
    </row>
    <row r="12884" customFormat="false" ht="17.25" hidden="false" customHeight="true" outlineLevel="0" collapsed="false">
      <c r="A12884" s="3" t="s">
        <v>12873</v>
      </c>
      <c r="B12884" s="4" t="s">
        <v>6</v>
      </c>
    </row>
    <row r="12885" customFormat="false" ht="17.25" hidden="false" customHeight="true" outlineLevel="0" collapsed="false">
      <c r="A12885" s="3" t="s">
        <v>12874</v>
      </c>
      <c r="B12885" s="4" t="s">
        <v>6</v>
      </c>
    </row>
    <row r="12886" customFormat="false" ht="17.25" hidden="false" customHeight="true" outlineLevel="0" collapsed="false">
      <c r="A12886" s="3" t="s">
        <v>12875</v>
      </c>
      <c r="B12886" s="4" t="s">
        <v>6</v>
      </c>
    </row>
    <row r="12887" customFormat="false" ht="17.25" hidden="false" customHeight="true" outlineLevel="0" collapsed="false">
      <c r="A12887" s="3" t="s">
        <v>12876</v>
      </c>
      <c r="B12887" s="4" t="s">
        <v>6</v>
      </c>
    </row>
    <row r="12888" customFormat="false" ht="17.25" hidden="false" customHeight="true" outlineLevel="0" collapsed="false">
      <c r="A12888" s="3" t="s">
        <v>12877</v>
      </c>
      <c r="B12888" s="4" t="s">
        <v>6</v>
      </c>
    </row>
    <row r="12889" customFormat="false" ht="17.25" hidden="false" customHeight="true" outlineLevel="0" collapsed="false">
      <c r="A12889" s="3" t="s">
        <v>12878</v>
      </c>
      <c r="B12889" s="4" t="s">
        <v>6</v>
      </c>
    </row>
    <row r="12890" customFormat="false" ht="17.25" hidden="false" customHeight="true" outlineLevel="0" collapsed="false">
      <c r="A12890" s="6" t="s">
        <v>12879</v>
      </c>
      <c r="B12890" s="4" t="s">
        <v>6</v>
      </c>
    </row>
    <row r="12891" customFormat="false" ht="17.25" hidden="false" customHeight="true" outlineLevel="0" collapsed="false">
      <c r="A12891" s="3" t="s">
        <v>12880</v>
      </c>
      <c r="B12891" s="4" t="s">
        <v>6</v>
      </c>
    </row>
    <row r="12892" customFormat="false" ht="17.25" hidden="false" customHeight="true" outlineLevel="0" collapsed="false">
      <c r="A12892" s="3" t="s">
        <v>12881</v>
      </c>
      <c r="B12892" s="4" t="s">
        <v>6</v>
      </c>
    </row>
    <row r="12893" customFormat="false" ht="17.25" hidden="false" customHeight="true" outlineLevel="0" collapsed="false">
      <c r="A12893" s="3" t="s">
        <v>12882</v>
      </c>
      <c r="B12893" s="4" t="s">
        <v>6</v>
      </c>
    </row>
    <row r="12894" customFormat="false" ht="17.25" hidden="false" customHeight="true" outlineLevel="0" collapsed="false">
      <c r="A12894" s="3" t="s">
        <v>12883</v>
      </c>
      <c r="B12894" s="4" t="s">
        <v>6</v>
      </c>
    </row>
    <row r="12895" customFormat="false" ht="17.25" hidden="false" customHeight="true" outlineLevel="0" collapsed="false">
      <c r="A12895" s="3" t="s">
        <v>12884</v>
      </c>
      <c r="B12895" s="4" t="s">
        <v>6</v>
      </c>
    </row>
    <row r="12896" customFormat="false" ht="17.25" hidden="false" customHeight="true" outlineLevel="0" collapsed="false">
      <c r="A12896" s="3" t="s">
        <v>12885</v>
      </c>
      <c r="B12896" s="4" t="s">
        <v>6</v>
      </c>
    </row>
    <row r="12897" customFormat="false" ht="17.25" hidden="false" customHeight="true" outlineLevel="0" collapsed="false">
      <c r="A12897" s="3" t="s">
        <v>12886</v>
      </c>
      <c r="B12897" s="4" t="s">
        <v>6</v>
      </c>
    </row>
    <row r="12898" customFormat="false" ht="17.25" hidden="false" customHeight="true" outlineLevel="0" collapsed="false">
      <c r="A12898" s="3" t="s">
        <v>12887</v>
      </c>
      <c r="B12898" s="4" t="s">
        <v>6</v>
      </c>
    </row>
    <row r="12899" customFormat="false" ht="17.25" hidden="false" customHeight="true" outlineLevel="0" collapsed="false">
      <c r="A12899" s="3" t="s">
        <v>12888</v>
      </c>
      <c r="B12899" s="4" t="s">
        <v>6</v>
      </c>
    </row>
    <row r="12900" customFormat="false" ht="17.25" hidden="false" customHeight="true" outlineLevel="0" collapsed="false">
      <c r="A12900" s="3" t="s">
        <v>12889</v>
      </c>
      <c r="B12900" s="4" t="s">
        <v>6</v>
      </c>
    </row>
    <row r="12901" customFormat="false" ht="17.25" hidden="false" customHeight="true" outlineLevel="0" collapsed="false">
      <c r="A12901" s="3" t="s">
        <v>12890</v>
      </c>
      <c r="B12901" s="4" t="s">
        <v>6</v>
      </c>
    </row>
    <row r="12902" customFormat="false" ht="17.25" hidden="false" customHeight="true" outlineLevel="0" collapsed="false">
      <c r="A12902" s="3" t="s">
        <v>12891</v>
      </c>
      <c r="B12902" s="4" t="s">
        <v>6</v>
      </c>
    </row>
    <row r="12903" customFormat="false" ht="17.25" hidden="false" customHeight="true" outlineLevel="0" collapsed="false">
      <c r="A12903" s="3" t="s">
        <v>12892</v>
      </c>
      <c r="B12903" s="4" t="s">
        <v>6</v>
      </c>
    </row>
    <row r="12904" customFormat="false" ht="17.25" hidden="false" customHeight="true" outlineLevel="0" collapsed="false">
      <c r="A12904" s="3" t="s">
        <v>12893</v>
      </c>
      <c r="B12904" s="4" t="s">
        <v>6</v>
      </c>
    </row>
    <row r="12905" customFormat="false" ht="17.25" hidden="false" customHeight="true" outlineLevel="0" collapsed="false">
      <c r="A12905" s="3" t="s">
        <v>12894</v>
      </c>
      <c r="B12905" s="4" t="s">
        <v>6</v>
      </c>
    </row>
    <row r="12906" customFormat="false" ht="17.25" hidden="false" customHeight="true" outlineLevel="0" collapsed="false">
      <c r="A12906" s="3" t="s">
        <v>12895</v>
      </c>
      <c r="B12906" s="4" t="s">
        <v>6</v>
      </c>
    </row>
    <row r="12907" customFormat="false" ht="17.25" hidden="false" customHeight="true" outlineLevel="0" collapsed="false">
      <c r="A12907" s="3" t="s">
        <v>12896</v>
      </c>
      <c r="B12907" s="4" t="s">
        <v>6</v>
      </c>
    </row>
    <row r="12908" customFormat="false" ht="17.25" hidden="false" customHeight="true" outlineLevel="0" collapsed="false">
      <c r="A12908" s="3" t="s">
        <v>12897</v>
      </c>
      <c r="B12908" s="4" t="s">
        <v>6</v>
      </c>
    </row>
    <row r="12909" customFormat="false" ht="17.25" hidden="false" customHeight="true" outlineLevel="0" collapsed="false">
      <c r="A12909" s="3" t="s">
        <v>12898</v>
      </c>
      <c r="B12909" s="4" t="s">
        <v>6</v>
      </c>
    </row>
    <row r="12910" customFormat="false" ht="17.25" hidden="false" customHeight="true" outlineLevel="0" collapsed="false">
      <c r="A12910" s="3" t="s">
        <v>12899</v>
      </c>
      <c r="B12910" s="4" t="s">
        <v>6</v>
      </c>
    </row>
    <row r="12911" customFormat="false" ht="17.25" hidden="false" customHeight="true" outlineLevel="0" collapsed="false">
      <c r="A12911" s="3" t="s">
        <v>12900</v>
      </c>
      <c r="B12911" s="4" t="s">
        <v>6</v>
      </c>
    </row>
    <row r="12912" customFormat="false" ht="17.25" hidden="false" customHeight="true" outlineLevel="0" collapsed="false">
      <c r="A12912" s="3" t="s">
        <v>12901</v>
      </c>
      <c r="B12912" s="4" t="s">
        <v>6</v>
      </c>
    </row>
    <row r="12913" customFormat="false" ht="17.25" hidden="false" customHeight="true" outlineLevel="0" collapsed="false">
      <c r="A12913" s="3" t="s">
        <v>12902</v>
      </c>
      <c r="B12913" s="4" t="s">
        <v>6</v>
      </c>
    </row>
    <row r="12914" customFormat="false" ht="17.25" hidden="false" customHeight="true" outlineLevel="0" collapsed="false">
      <c r="A12914" s="3" t="s">
        <v>12903</v>
      </c>
      <c r="B12914" s="4" t="s">
        <v>6</v>
      </c>
    </row>
    <row r="12915" customFormat="false" ht="17.25" hidden="false" customHeight="true" outlineLevel="0" collapsed="false">
      <c r="A12915" s="3" t="s">
        <v>12904</v>
      </c>
      <c r="B12915" s="4" t="s">
        <v>6</v>
      </c>
    </row>
    <row r="12916" customFormat="false" ht="17.25" hidden="false" customHeight="true" outlineLevel="0" collapsed="false">
      <c r="A12916" s="3" t="s">
        <v>12905</v>
      </c>
      <c r="B12916" s="4" t="s">
        <v>6</v>
      </c>
    </row>
    <row r="12917" customFormat="false" ht="17.25" hidden="false" customHeight="true" outlineLevel="0" collapsed="false">
      <c r="A12917" s="3" t="s">
        <v>12906</v>
      </c>
      <c r="B12917" s="4" t="s">
        <v>6</v>
      </c>
    </row>
    <row r="12918" customFormat="false" ht="17.25" hidden="false" customHeight="true" outlineLevel="0" collapsed="false">
      <c r="A12918" s="3" t="s">
        <v>12907</v>
      </c>
      <c r="B12918" s="4" t="s">
        <v>6</v>
      </c>
    </row>
    <row r="12919" customFormat="false" ht="17.25" hidden="false" customHeight="true" outlineLevel="0" collapsed="false">
      <c r="A12919" s="3" t="s">
        <v>12908</v>
      </c>
      <c r="B12919" s="4" t="s">
        <v>6</v>
      </c>
    </row>
    <row r="12920" customFormat="false" ht="17.25" hidden="false" customHeight="true" outlineLevel="0" collapsed="false">
      <c r="A12920" s="3" t="s">
        <v>12909</v>
      </c>
      <c r="B12920" s="4" t="s">
        <v>6</v>
      </c>
    </row>
    <row r="12921" customFormat="false" ht="17.25" hidden="false" customHeight="true" outlineLevel="0" collapsed="false">
      <c r="A12921" s="3" t="s">
        <v>12910</v>
      </c>
      <c r="B12921" s="4" t="s">
        <v>6</v>
      </c>
    </row>
    <row r="12922" customFormat="false" ht="17.25" hidden="false" customHeight="true" outlineLevel="0" collapsed="false">
      <c r="A12922" s="3" t="s">
        <v>12911</v>
      </c>
      <c r="B12922" s="4" t="s">
        <v>6</v>
      </c>
    </row>
    <row r="12923" customFormat="false" ht="17.25" hidden="false" customHeight="true" outlineLevel="0" collapsed="false">
      <c r="A12923" s="3" t="s">
        <v>12912</v>
      </c>
      <c r="B12923" s="4" t="s">
        <v>6</v>
      </c>
    </row>
    <row r="12924" customFormat="false" ht="17.25" hidden="false" customHeight="true" outlineLevel="0" collapsed="false">
      <c r="A12924" s="3" t="s">
        <v>12913</v>
      </c>
      <c r="B12924" s="4" t="s">
        <v>6</v>
      </c>
    </row>
    <row r="12925" customFormat="false" ht="17.25" hidden="false" customHeight="true" outlineLevel="0" collapsed="false">
      <c r="A12925" s="3" t="s">
        <v>12914</v>
      </c>
      <c r="B12925" s="4" t="s">
        <v>6</v>
      </c>
    </row>
    <row r="12926" customFormat="false" ht="17.25" hidden="false" customHeight="true" outlineLevel="0" collapsed="false">
      <c r="A12926" s="3" t="s">
        <v>12915</v>
      </c>
      <c r="B12926" s="4" t="s">
        <v>6</v>
      </c>
    </row>
    <row r="12927" customFormat="false" ht="17.25" hidden="false" customHeight="true" outlineLevel="0" collapsed="false">
      <c r="A12927" s="3" t="s">
        <v>12916</v>
      </c>
      <c r="B12927" s="4" t="s">
        <v>6</v>
      </c>
    </row>
    <row r="12928" customFormat="false" ht="17.25" hidden="false" customHeight="true" outlineLevel="0" collapsed="false">
      <c r="A12928" s="3" t="s">
        <v>12917</v>
      </c>
      <c r="B12928" s="4" t="s">
        <v>6</v>
      </c>
    </row>
    <row r="12929" customFormat="false" ht="17.25" hidden="false" customHeight="true" outlineLevel="0" collapsed="false">
      <c r="A12929" s="3" t="s">
        <v>12918</v>
      </c>
      <c r="B12929" s="4" t="s">
        <v>6</v>
      </c>
    </row>
    <row r="12930" customFormat="false" ht="17.25" hidden="false" customHeight="true" outlineLevel="0" collapsed="false">
      <c r="A12930" s="3" t="s">
        <v>12919</v>
      </c>
      <c r="B12930" s="4" t="s">
        <v>6</v>
      </c>
    </row>
    <row r="12931" customFormat="false" ht="17.25" hidden="false" customHeight="true" outlineLevel="0" collapsed="false">
      <c r="A12931" s="3" t="s">
        <v>12920</v>
      </c>
      <c r="B12931" s="4" t="s">
        <v>6</v>
      </c>
    </row>
    <row r="12932" customFormat="false" ht="17.25" hidden="false" customHeight="true" outlineLevel="0" collapsed="false">
      <c r="A12932" s="3" t="s">
        <v>12921</v>
      </c>
      <c r="B12932" s="4" t="s">
        <v>6</v>
      </c>
    </row>
    <row r="12933" customFormat="false" ht="17.25" hidden="false" customHeight="true" outlineLevel="0" collapsed="false">
      <c r="A12933" s="3" t="s">
        <v>12922</v>
      </c>
      <c r="B12933" s="4" t="s">
        <v>6</v>
      </c>
    </row>
    <row r="12934" customFormat="false" ht="17.25" hidden="false" customHeight="true" outlineLevel="0" collapsed="false">
      <c r="A12934" s="3" t="s">
        <v>12923</v>
      </c>
      <c r="B12934" s="4" t="s">
        <v>6</v>
      </c>
    </row>
    <row r="12935" customFormat="false" ht="17.25" hidden="false" customHeight="true" outlineLevel="0" collapsed="false">
      <c r="A12935" s="3" t="s">
        <v>12924</v>
      </c>
      <c r="B12935" s="4" t="s">
        <v>6</v>
      </c>
    </row>
    <row r="12936" customFormat="false" ht="17.25" hidden="false" customHeight="true" outlineLevel="0" collapsed="false">
      <c r="A12936" s="3" t="s">
        <v>12925</v>
      </c>
      <c r="B12936" s="4" t="s">
        <v>6</v>
      </c>
    </row>
    <row r="12937" customFormat="false" ht="17.25" hidden="false" customHeight="true" outlineLevel="0" collapsed="false">
      <c r="A12937" s="3" t="s">
        <v>12926</v>
      </c>
      <c r="B12937" s="4" t="s">
        <v>6</v>
      </c>
    </row>
    <row r="12938" customFormat="false" ht="17.25" hidden="false" customHeight="true" outlineLevel="0" collapsed="false">
      <c r="A12938" s="3" t="s">
        <v>12927</v>
      </c>
      <c r="B12938" s="4" t="s">
        <v>6</v>
      </c>
    </row>
    <row r="12939" customFormat="false" ht="17.25" hidden="false" customHeight="true" outlineLevel="0" collapsed="false">
      <c r="A12939" s="3" t="s">
        <v>12928</v>
      </c>
      <c r="B12939" s="4" t="s">
        <v>6</v>
      </c>
    </row>
    <row r="12940" customFormat="false" ht="17.25" hidden="false" customHeight="true" outlineLevel="0" collapsed="false">
      <c r="A12940" s="3" t="s">
        <v>12929</v>
      </c>
      <c r="B12940" s="4" t="s">
        <v>6</v>
      </c>
    </row>
    <row r="12941" customFormat="false" ht="17.25" hidden="false" customHeight="true" outlineLevel="0" collapsed="false">
      <c r="A12941" s="3" t="s">
        <v>12930</v>
      </c>
      <c r="B12941" s="4" t="s">
        <v>6</v>
      </c>
    </row>
    <row r="12942" customFormat="false" ht="17.25" hidden="false" customHeight="true" outlineLevel="0" collapsed="false">
      <c r="A12942" s="3" t="s">
        <v>12931</v>
      </c>
      <c r="B12942" s="4" t="s">
        <v>6</v>
      </c>
    </row>
    <row r="12943" customFormat="false" ht="17.25" hidden="false" customHeight="true" outlineLevel="0" collapsed="false">
      <c r="A12943" s="3" t="s">
        <v>12932</v>
      </c>
      <c r="B12943" s="4" t="s">
        <v>6</v>
      </c>
    </row>
    <row r="12944" customFormat="false" ht="17.25" hidden="false" customHeight="true" outlineLevel="0" collapsed="false">
      <c r="A12944" s="3" t="s">
        <v>12933</v>
      </c>
      <c r="B12944" s="4" t="s">
        <v>6</v>
      </c>
    </row>
    <row r="12945" customFormat="false" ht="17.25" hidden="false" customHeight="true" outlineLevel="0" collapsed="false">
      <c r="A12945" s="3" t="s">
        <v>12934</v>
      </c>
      <c r="B12945" s="4" t="s">
        <v>6</v>
      </c>
    </row>
    <row r="12946" customFormat="false" ht="17.25" hidden="false" customHeight="true" outlineLevel="0" collapsed="false">
      <c r="A12946" s="3" t="s">
        <v>12935</v>
      </c>
      <c r="B12946" s="4" t="s">
        <v>6</v>
      </c>
    </row>
    <row r="12947" customFormat="false" ht="17.25" hidden="false" customHeight="true" outlineLevel="0" collapsed="false">
      <c r="A12947" s="3" t="s">
        <v>12936</v>
      </c>
      <c r="B12947" s="4" t="s">
        <v>6</v>
      </c>
    </row>
    <row r="12948" customFormat="false" ht="17.25" hidden="false" customHeight="true" outlineLevel="0" collapsed="false">
      <c r="A12948" s="3" t="s">
        <v>12937</v>
      </c>
      <c r="B12948" s="4" t="s">
        <v>6</v>
      </c>
    </row>
    <row r="12949" customFormat="false" ht="17.25" hidden="false" customHeight="true" outlineLevel="0" collapsed="false">
      <c r="A12949" s="3" t="s">
        <v>12938</v>
      </c>
      <c r="B12949" s="4" t="s">
        <v>6</v>
      </c>
    </row>
    <row r="12950" customFormat="false" ht="17.25" hidden="false" customHeight="true" outlineLevel="0" collapsed="false">
      <c r="A12950" s="3" t="s">
        <v>12939</v>
      </c>
      <c r="B12950" s="4" t="s">
        <v>6</v>
      </c>
    </row>
    <row r="12951" customFormat="false" ht="17.25" hidden="false" customHeight="true" outlineLevel="0" collapsed="false">
      <c r="A12951" s="3" t="s">
        <v>12940</v>
      </c>
      <c r="B12951" s="4" t="s">
        <v>6</v>
      </c>
    </row>
    <row r="12952" customFormat="false" ht="17.25" hidden="false" customHeight="true" outlineLevel="0" collapsed="false">
      <c r="A12952" s="3" t="s">
        <v>12941</v>
      </c>
      <c r="B12952" s="4" t="s">
        <v>6</v>
      </c>
    </row>
    <row r="12953" customFormat="false" ht="17.25" hidden="false" customHeight="true" outlineLevel="0" collapsed="false">
      <c r="A12953" s="3" t="s">
        <v>12942</v>
      </c>
      <c r="B12953" s="4" t="s">
        <v>6</v>
      </c>
    </row>
    <row r="12954" customFormat="false" ht="17.25" hidden="false" customHeight="true" outlineLevel="0" collapsed="false">
      <c r="A12954" s="3" t="s">
        <v>12943</v>
      </c>
      <c r="B12954" s="4" t="s">
        <v>6</v>
      </c>
    </row>
    <row r="12955" customFormat="false" ht="17.25" hidden="false" customHeight="true" outlineLevel="0" collapsed="false">
      <c r="A12955" s="3" t="s">
        <v>12944</v>
      </c>
      <c r="B12955" s="4" t="s">
        <v>6</v>
      </c>
    </row>
    <row r="12956" customFormat="false" ht="17.25" hidden="false" customHeight="true" outlineLevel="0" collapsed="false">
      <c r="A12956" s="3" t="s">
        <v>12945</v>
      </c>
      <c r="B12956" s="4" t="s">
        <v>6</v>
      </c>
    </row>
    <row r="12957" customFormat="false" ht="17.25" hidden="false" customHeight="true" outlineLevel="0" collapsed="false">
      <c r="A12957" s="3" t="s">
        <v>12946</v>
      </c>
      <c r="B12957" s="4" t="s">
        <v>6</v>
      </c>
    </row>
    <row r="12958" customFormat="false" ht="17.25" hidden="false" customHeight="true" outlineLevel="0" collapsed="false">
      <c r="A12958" s="3" t="s">
        <v>12947</v>
      </c>
      <c r="B12958" s="4" t="s">
        <v>6</v>
      </c>
    </row>
    <row r="12959" customFormat="false" ht="17.25" hidden="false" customHeight="true" outlineLevel="0" collapsed="false">
      <c r="A12959" s="3" t="s">
        <v>12948</v>
      </c>
      <c r="B12959" s="4" t="s">
        <v>6</v>
      </c>
    </row>
    <row r="12960" customFormat="false" ht="17.25" hidden="false" customHeight="true" outlineLevel="0" collapsed="false">
      <c r="A12960" s="3" t="s">
        <v>12949</v>
      </c>
      <c r="B12960" s="4" t="s">
        <v>6</v>
      </c>
    </row>
    <row r="12961" customFormat="false" ht="17.25" hidden="false" customHeight="true" outlineLevel="0" collapsed="false">
      <c r="A12961" s="3" t="s">
        <v>12950</v>
      </c>
      <c r="B12961" s="4" t="s">
        <v>6</v>
      </c>
    </row>
    <row r="12962" customFormat="false" ht="17.25" hidden="false" customHeight="true" outlineLevel="0" collapsed="false">
      <c r="A12962" s="3" t="s">
        <v>12951</v>
      </c>
      <c r="B12962" s="4" t="s">
        <v>6</v>
      </c>
    </row>
    <row r="12963" customFormat="false" ht="17.25" hidden="false" customHeight="true" outlineLevel="0" collapsed="false">
      <c r="A12963" s="3" t="s">
        <v>12952</v>
      </c>
      <c r="B12963" s="4" t="s">
        <v>6</v>
      </c>
    </row>
    <row r="12964" customFormat="false" ht="17.25" hidden="false" customHeight="true" outlineLevel="0" collapsed="false">
      <c r="A12964" s="3" t="s">
        <v>12953</v>
      </c>
      <c r="B12964" s="4" t="s">
        <v>6</v>
      </c>
    </row>
    <row r="12965" customFormat="false" ht="17.25" hidden="false" customHeight="true" outlineLevel="0" collapsed="false">
      <c r="A12965" s="3" t="s">
        <v>12954</v>
      </c>
      <c r="B12965" s="4" t="s">
        <v>6</v>
      </c>
    </row>
    <row r="12966" customFormat="false" ht="17.25" hidden="false" customHeight="true" outlineLevel="0" collapsed="false">
      <c r="A12966" s="3" t="s">
        <v>12955</v>
      </c>
      <c r="B12966" s="4" t="s">
        <v>6</v>
      </c>
    </row>
    <row r="12967" customFormat="false" ht="17.25" hidden="false" customHeight="true" outlineLevel="0" collapsed="false">
      <c r="A12967" s="3" t="s">
        <v>12956</v>
      </c>
      <c r="B12967" s="4" t="s">
        <v>6</v>
      </c>
    </row>
    <row r="12968" customFormat="false" ht="17.25" hidden="false" customHeight="true" outlineLevel="0" collapsed="false">
      <c r="A12968" s="3" t="s">
        <v>12957</v>
      </c>
      <c r="B12968" s="4" t="s">
        <v>6</v>
      </c>
    </row>
    <row r="12969" customFormat="false" ht="17.25" hidden="false" customHeight="true" outlineLevel="0" collapsed="false">
      <c r="A12969" s="3" t="s">
        <v>12958</v>
      </c>
      <c r="B12969" s="4" t="s">
        <v>6</v>
      </c>
    </row>
    <row r="12970" customFormat="false" ht="17.25" hidden="false" customHeight="true" outlineLevel="0" collapsed="false">
      <c r="A12970" s="3" t="s">
        <v>12959</v>
      </c>
      <c r="B12970" s="4" t="s">
        <v>6</v>
      </c>
    </row>
    <row r="12971" customFormat="false" ht="17.25" hidden="false" customHeight="true" outlineLevel="0" collapsed="false">
      <c r="A12971" s="3" t="s">
        <v>12960</v>
      </c>
      <c r="B12971" s="4" t="s">
        <v>6</v>
      </c>
    </row>
    <row r="12972" customFormat="false" ht="17.25" hidden="false" customHeight="true" outlineLevel="0" collapsed="false">
      <c r="A12972" s="3" t="s">
        <v>12961</v>
      </c>
      <c r="B12972" s="4" t="s">
        <v>6</v>
      </c>
    </row>
    <row r="12973" customFormat="false" ht="17.25" hidden="false" customHeight="true" outlineLevel="0" collapsed="false">
      <c r="A12973" s="3" t="s">
        <v>12962</v>
      </c>
      <c r="B12973" s="4" t="s">
        <v>6</v>
      </c>
    </row>
    <row r="12974" customFormat="false" ht="17.25" hidden="false" customHeight="true" outlineLevel="0" collapsed="false">
      <c r="A12974" s="3" t="s">
        <v>12963</v>
      </c>
      <c r="B12974" s="4" t="s">
        <v>6</v>
      </c>
    </row>
    <row r="12975" customFormat="false" ht="17.25" hidden="false" customHeight="true" outlineLevel="0" collapsed="false">
      <c r="A12975" s="3" t="s">
        <v>12964</v>
      </c>
      <c r="B12975" s="4" t="s">
        <v>6</v>
      </c>
    </row>
    <row r="12976" customFormat="false" ht="17.25" hidden="false" customHeight="true" outlineLevel="0" collapsed="false">
      <c r="A12976" s="3" t="s">
        <v>12965</v>
      </c>
      <c r="B12976" s="4" t="s">
        <v>6</v>
      </c>
    </row>
    <row r="12977" customFormat="false" ht="17.25" hidden="false" customHeight="true" outlineLevel="0" collapsed="false">
      <c r="A12977" s="3" t="s">
        <v>12966</v>
      </c>
      <c r="B12977" s="4" t="s">
        <v>6</v>
      </c>
    </row>
    <row r="12978" customFormat="false" ht="17.25" hidden="false" customHeight="true" outlineLevel="0" collapsed="false">
      <c r="A12978" s="3" t="s">
        <v>12967</v>
      </c>
      <c r="B12978" s="4" t="s">
        <v>6</v>
      </c>
    </row>
    <row r="12979" customFormat="false" ht="17.25" hidden="false" customHeight="true" outlineLevel="0" collapsed="false">
      <c r="A12979" s="3" t="s">
        <v>12968</v>
      </c>
      <c r="B12979" s="4" t="s">
        <v>6</v>
      </c>
    </row>
    <row r="12980" customFormat="false" ht="17.25" hidden="false" customHeight="true" outlineLevel="0" collapsed="false">
      <c r="A12980" s="3" t="s">
        <v>12969</v>
      </c>
      <c r="B12980" s="4" t="s">
        <v>6</v>
      </c>
    </row>
    <row r="12981" customFormat="false" ht="17.25" hidden="false" customHeight="true" outlineLevel="0" collapsed="false">
      <c r="A12981" s="3" t="s">
        <v>12970</v>
      </c>
      <c r="B12981" s="4" t="s">
        <v>6</v>
      </c>
    </row>
    <row r="12982" customFormat="false" ht="17.25" hidden="false" customHeight="true" outlineLevel="0" collapsed="false">
      <c r="A12982" s="3" t="s">
        <v>12971</v>
      </c>
      <c r="B12982" s="4" t="s">
        <v>6</v>
      </c>
    </row>
    <row r="12983" customFormat="false" ht="17.25" hidden="false" customHeight="true" outlineLevel="0" collapsed="false">
      <c r="A12983" s="3" t="s">
        <v>12972</v>
      </c>
      <c r="B12983" s="4" t="s">
        <v>6</v>
      </c>
    </row>
    <row r="12984" customFormat="false" ht="17.25" hidden="false" customHeight="true" outlineLevel="0" collapsed="false">
      <c r="A12984" s="3" t="s">
        <v>12973</v>
      </c>
      <c r="B12984" s="4" t="s">
        <v>6</v>
      </c>
    </row>
    <row r="12985" customFormat="false" ht="17.25" hidden="false" customHeight="true" outlineLevel="0" collapsed="false">
      <c r="A12985" s="3" t="s">
        <v>12974</v>
      </c>
      <c r="B12985" s="4" t="s">
        <v>6</v>
      </c>
    </row>
    <row r="12986" customFormat="false" ht="17.25" hidden="false" customHeight="true" outlineLevel="0" collapsed="false">
      <c r="A12986" s="3" t="s">
        <v>12975</v>
      </c>
      <c r="B12986" s="4" t="s">
        <v>6</v>
      </c>
    </row>
    <row r="12987" customFormat="false" ht="17.25" hidden="false" customHeight="true" outlineLevel="0" collapsed="false">
      <c r="A12987" s="3" t="s">
        <v>12976</v>
      </c>
      <c r="B12987" s="4" t="s">
        <v>6</v>
      </c>
    </row>
    <row r="12988" customFormat="false" ht="17.25" hidden="false" customHeight="true" outlineLevel="0" collapsed="false">
      <c r="A12988" s="3" t="s">
        <v>12977</v>
      </c>
      <c r="B12988" s="4" t="s">
        <v>6</v>
      </c>
    </row>
    <row r="12989" customFormat="false" ht="17.25" hidden="false" customHeight="true" outlineLevel="0" collapsed="false">
      <c r="A12989" s="3" t="s">
        <v>12978</v>
      </c>
      <c r="B12989" s="4" t="s">
        <v>6</v>
      </c>
    </row>
    <row r="12990" customFormat="false" ht="17.25" hidden="false" customHeight="true" outlineLevel="0" collapsed="false">
      <c r="A12990" s="3" t="s">
        <v>12979</v>
      </c>
      <c r="B12990" s="4" t="s">
        <v>6</v>
      </c>
    </row>
    <row r="12991" customFormat="false" ht="17.25" hidden="false" customHeight="true" outlineLevel="0" collapsed="false">
      <c r="A12991" s="3" t="s">
        <v>12980</v>
      </c>
      <c r="B12991" s="4" t="s">
        <v>6</v>
      </c>
    </row>
    <row r="12992" customFormat="false" ht="17.25" hidden="false" customHeight="true" outlineLevel="0" collapsed="false">
      <c r="A12992" s="3" t="s">
        <v>12981</v>
      </c>
      <c r="B12992" s="4" t="s">
        <v>6</v>
      </c>
    </row>
    <row r="12993" customFormat="false" ht="17.25" hidden="false" customHeight="true" outlineLevel="0" collapsed="false">
      <c r="A12993" s="3" t="s">
        <v>12982</v>
      </c>
      <c r="B12993" s="4" t="s">
        <v>6</v>
      </c>
    </row>
    <row r="12994" customFormat="false" ht="17.25" hidden="false" customHeight="true" outlineLevel="0" collapsed="false">
      <c r="A12994" s="3" t="s">
        <v>12983</v>
      </c>
      <c r="B12994" s="4" t="s">
        <v>6</v>
      </c>
    </row>
    <row r="12995" customFormat="false" ht="17.25" hidden="false" customHeight="true" outlineLevel="0" collapsed="false">
      <c r="A12995" s="3" t="s">
        <v>12984</v>
      </c>
      <c r="B12995" s="4" t="s">
        <v>6</v>
      </c>
    </row>
    <row r="12996" customFormat="false" ht="17.25" hidden="false" customHeight="true" outlineLevel="0" collapsed="false">
      <c r="A12996" s="3" t="s">
        <v>12985</v>
      </c>
      <c r="B12996" s="4" t="s">
        <v>6</v>
      </c>
    </row>
    <row r="12997" customFormat="false" ht="17.25" hidden="false" customHeight="true" outlineLevel="0" collapsed="false">
      <c r="A12997" s="3" t="s">
        <v>12986</v>
      </c>
      <c r="B12997" s="4" t="s">
        <v>6</v>
      </c>
    </row>
    <row r="12998" customFormat="false" ht="17.25" hidden="false" customHeight="true" outlineLevel="0" collapsed="false">
      <c r="A12998" s="3" t="s">
        <v>12987</v>
      </c>
      <c r="B12998" s="4" t="s">
        <v>6</v>
      </c>
    </row>
    <row r="12999" customFormat="false" ht="17.25" hidden="false" customHeight="true" outlineLevel="0" collapsed="false">
      <c r="A12999" s="3" t="s">
        <v>12988</v>
      </c>
      <c r="B12999" s="4" t="s">
        <v>6</v>
      </c>
    </row>
    <row r="13000" customFormat="false" ht="17.25" hidden="false" customHeight="true" outlineLevel="0" collapsed="false">
      <c r="A13000" s="3" t="s">
        <v>12989</v>
      </c>
      <c r="B13000" s="4" t="s">
        <v>6</v>
      </c>
    </row>
    <row r="13001" customFormat="false" ht="17.25" hidden="false" customHeight="true" outlineLevel="0" collapsed="false">
      <c r="A13001" s="3" t="s">
        <v>12990</v>
      </c>
      <c r="B13001" s="4" t="s">
        <v>6</v>
      </c>
    </row>
    <row r="13002" customFormat="false" ht="17.25" hidden="false" customHeight="true" outlineLevel="0" collapsed="false">
      <c r="A13002" s="3" t="s">
        <v>12991</v>
      </c>
      <c r="B13002" s="4" t="s">
        <v>6</v>
      </c>
    </row>
    <row r="13003" customFormat="false" ht="17.25" hidden="false" customHeight="true" outlineLevel="0" collapsed="false">
      <c r="A13003" s="3" t="s">
        <v>12992</v>
      </c>
      <c r="B13003" s="4" t="s">
        <v>6</v>
      </c>
    </row>
    <row r="13004" customFormat="false" ht="17.25" hidden="false" customHeight="true" outlineLevel="0" collapsed="false">
      <c r="A13004" s="3" t="s">
        <v>12993</v>
      </c>
      <c r="B13004" s="4" t="s">
        <v>6</v>
      </c>
    </row>
    <row r="13005" customFormat="false" ht="17.25" hidden="false" customHeight="true" outlineLevel="0" collapsed="false">
      <c r="A13005" s="3" t="s">
        <v>12994</v>
      </c>
      <c r="B13005" s="4" t="s">
        <v>6</v>
      </c>
    </row>
    <row r="13006" customFormat="false" ht="17.25" hidden="false" customHeight="true" outlineLevel="0" collapsed="false">
      <c r="A13006" s="3" t="s">
        <v>12995</v>
      </c>
      <c r="B13006" s="4" t="s">
        <v>6</v>
      </c>
    </row>
    <row r="13007" customFormat="false" ht="17.25" hidden="false" customHeight="true" outlineLevel="0" collapsed="false">
      <c r="A13007" s="3" t="s">
        <v>12996</v>
      </c>
      <c r="B13007" s="4" t="s">
        <v>6</v>
      </c>
    </row>
    <row r="13008" customFormat="false" ht="17.25" hidden="false" customHeight="true" outlineLevel="0" collapsed="false">
      <c r="A13008" s="3" t="s">
        <v>12997</v>
      </c>
      <c r="B13008" s="4" t="s">
        <v>6</v>
      </c>
    </row>
    <row r="13009" customFormat="false" ht="17.25" hidden="false" customHeight="true" outlineLevel="0" collapsed="false">
      <c r="A13009" s="3" t="s">
        <v>12998</v>
      </c>
      <c r="B13009" s="4" t="s">
        <v>6</v>
      </c>
    </row>
    <row r="13010" customFormat="false" ht="17.25" hidden="false" customHeight="true" outlineLevel="0" collapsed="false">
      <c r="A13010" s="3" t="s">
        <v>12999</v>
      </c>
      <c r="B13010" s="4" t="s">
        <v>6</v>
      </c>
    </row>
    <row r="13011" customFormat="false" ht="17.25" hidden="false" customHeight="true" outlineLevel="0" collapsed="false">
      <c r="A13011" s="3" t="s">
        <v>13000</v>
      </c>
      <c r="B13011" s="4" t="s">
        <v>6</v>
      </c>
    </row>
    <row r="13012" customFormat="false" ht="17.25" hidden="false" customHeight="true" outlineLevel="0" collapsed="false">
      <c r="A13012" s="6" t="s">
        <v>13001</v>
      </c>
      <c r="B13012" s="4" t="s">
        <v>6</v>
      </c>
    </row>
    <row r="13013" customFormat="false" ht="17.25" hidden="false" customHeight="true" outlineLevel="0" collapsed="false">
      <c r="A13013" s="3" t="s">
        <v>13002</v>
      </c>
      <c r="B13013" s="4" t="s">
        <v>6</v>
      </c>
    </row>
    <row r="13014" customFormat="false" ht="17.25" hidden="false" customHeight="true" outlineLevel="0" collapsed="false">
      <c r="A13014" s="3" t="s">
        <v>13003</v>
      </c>
      <c r="B13014" s="4" t="s">
        <v>6</v>
      </c>
    </row>
    <row r="13015" customFormat="false" ht="17.25" hidden="false" customHeight="true" outlineLevel="0" collapsed="false">
      <c r="A13015" s="3" t="s">
        <v>13004</v>
      </c>
      <c r="B13015" s="4" t="s">
        <v>6</v>
      </c>
    </row>
    <row r="13016" customFormat="false" ht="17.25" hidden="false" customHeight="true" outlineLevel="0" collapsed="false">
      <c r="A13016" s="3" t="s">
        <v>13005</v>
      </c>
      <c r="B13016" s="4" t="s">
        <v>6</v>
      </c>
    </row>
    <row r="13017" customFormat="false" ht="17.25" hidden="false" customHeight="true" outlineLevel="0" collapsed="false">
      <c r="A13017" s="3" t="s">
        <v>13006</v>
      </c>
      <c r="B13017" s="4" t="s">
        <v>6</v>
      </c>
    </row>
    <row r="13018" customFormat="false" ht="17.25" hidden="false" customHeight="true" outlineLevel="0" collapsed="false">
      <c r="A13018" s="3" t="s">
        <v>13007</v>
      </c>
      <c r="B13018" s="4" t="s">
        <v>6</v>
      </c>
    </row>
    <row r="13019" customFormat="false" ht="17.25" hidden="false" customHeight="true" outlineLevel="0" collapsed="false">
      <c r="A13019" s="3" t="s">
        <v>13008</v>
      </c>
      <c r="B13019" s="4" t="s">
        <v>6</v>
      </c>
    </row>
    <row r="13020" customFormat="false" ht="17.25" hidden="false" customHeight="true" outlineLevel="0" collapsed="false">
      <c r="A13020" s="3" t="s">
        <v>13009</v>
      </c>
      <c r="B13020" s="4" t="s">
        <v>6</v>
      </c>
    </row>
    <row r="13021" customFormat="false" ht="17.25" hidden="false" customHeight="true" outlineLevel="0" collapsed="false">
      <c r="A13021" s="3" t="s">
        <v>13010</v>
      </c>
      <c r="B13021" s="4" t="s">
        <v>6</v>
      </c>
    </row>
    <row r="13022" customFormat="false" ht="17.25" hidden="false" customHeight="true" outlineLevel="0" collapsed="false">
      <c r="A13022" s="3" t="s">
        <v>13011</v>
      </c>
      <c r="B13022" s="4" t="s">
        <v>6</v>
      </c>
    </row>
    <row r="13023" customFormat="false" ht="17.25" hidden="false" customHeight="true" outlineLevel="0" collapsed="false">
      <c r="A13023" s="3" t="s">
        <v>13012</v>
      </c>
      <c r="B13023" s="4" t="s">
        <v>6</v>
      </c>
    </row>
    <row r="13024" customFormat="false" ht="17.25" hidden="false" customHeight="true" outlineLevel="0" collapsed="false">
      <c r="A13024" s="3" t="s">
        <v>13013</v>
      </c>
      <c r="B13024" s="4" t="s">
        <v>6</v>
      </c>
    </row>
    <row r="13025" customFormat="false" ht="17.25" hidden="false" customHeight="true" outlineLevel="0" collapsed="false">
      <c r="A13025" s="3" t="s">
        <v>13014</v>
      </c>
      <c r="B13025" s="4" t="s">
        <v>6</v>
      </c>
    </row>
    <row r="13026" customFormat="false" ht="17.25" hidden="false" customHeight="true" outlineLevel="0" collapsed="false">
      <c r="A13026" s="3" t="s">
        <v>13015</v>
      </c>
      <c r="B13026" s="4" t="s">
        <v>6</v>
      </c>
    </row>
    <row r="13027" customFormat="false" ht="17.25" hidden="false" customHeight="true" outlineLevel="0" collapsed="false">
      <c r="A13027" s="3" t="s">
        <v>13016</v>
      </c>
      <c r="B13027" s="4" t="s">
        <v>6</v>
      </c>
    </row>
    <row r="13028" customFormat="false" ht="17.25" hidden="false" customHeight="true" outlineLevel="0" collapsed="false">
      <c r="A13028" s="3" t="s">
        <v>13017</v>
      </c>
      <c r="B13028" s="4" t="s">
        <v>6</v>
      </c>
    </row>
    <row r="13029" customFormat="false" ht="17.25" hidden="false" customHeight="true" outlineLevel="0" collapsed="false">
      <c r="A13029" s="3" t="s">
        <v>13018</v>
      </c>
      <c r="B13029" s="4" t="s">
        <v>6</v>
      </c>
    </row>
    <row r="13030" customFormat="false" ht="17.25" hidden="false" customHeight="true" outlineLevel="0" collapsed="false">
      <c r="A13030" s="3" t="s">
        <v>13019</v>
      </c>
      <c r="B13030" s="4" t="s">
        <v>6</v>
      </c>
    </row>
    <row r="13031" customFormat="false" ht="17.25" hidden="false" customHeight="true" outlineLevel="0" collapsed="false">
      <c r="A13031" s="3" t="s">
        <v>13020</v>
      </c>
      <c r="B13031" s="4" t="s">
        <v>6</v>
      </c>
    </row>
    <row r="13032" customFormat="false" ht="17.25" hidden="false" customHeight="true" outlineLevel="0" collapsed="false">
      <c r="A13032" s="3" t="s">
        <v>13021</v>
      </c>
      <c r="B13032" s="4" t="s">
        <v>6</v>
      </c>
    </row>
    <row r="13033" customFormat="false" ht="17.25" hidden="false" customHeight="true" outlineLevel="0" collapsed="false">
      <c r="A13033" s="3" t="s">
        <v>13022</v>
      </c>
      <c r="B13033" s="4" t="s">
        <v>6</v>
      </c>
    </row>
    <row r="13034" customFormat="false" ht="17.25" hidden="false" customHeight="true" outlineLevel="0" collapsed="false">
      <c r="A13034" s="3" t="s">
        <v>13023</v>
      </c>
      <c r="B13034" s="4" t="s">
        <v>6</v>
      </c>
    </row>
    <row r="13035" customFormat="false" ht="17.25" hidden="false" customHeight="true" outlineLevel="0" collapsed="false">
      <c r="A13035" s="3" t="s">
        <v>13024</v>
      </c>
      <c r="B13035" s="4" t="s">
        <v>6</v>
      </c>
    </row>
    <row r="13036" customFormat="false" ht="17.25" hidden="false" customHeight="true" outlineLevel="0" collapsed="false">
      <c r="A13036" s="3" t="s">
        <v>13025</v>
      </c>
      <c r="B13036" s="4" t="s">
        <v>6</v>
      </c>
    </row>
    <row r="13037" customFormat="false" ht="17.25" hidden="false" customHeight="true" outlineLevel="0" collapsed="false">
      <c r="A13037" s="3" t="s">
        <v>13026</v>
      </c>
      <c r="B13037" s="4" t="s">
        <v>6</v>
      </c>
    </row>
    <row r="13038" customFormat="false" ht="17.25" hidden="false" customHeight="true" outlineLevel="0" collapsed="false">
      <c r="A13038" s="3" t="s">
        <v>13027</v>
      </c>
      <c r="B13038" s="4" t="s">
        <v>6</v>
      </c>
    </row>
    <row r="13039" customFormat="false" ht="17.25" hidden="false" customHeight="true" outlineLevel="0" collapsed="false">
      <c r="A13039" s="3" t="s">
        <v>13028</v>
      </c>
      <c r="B13039" s="4" t="s">
        <v>6</v>
      </c>
    </row>
    <row r="13040" customFormat="false" ht="17.25" hidden="false" customHeight="true" outlineLevel="0" collapsed="false">
      <c r="A13040" s="3" t="s">
        <v>13029</v>
      </c>
      <c r="B13040" s="4" t="s">
        <v>6</v>
      </c>
    </row>
    <row r="13041" customFormat="false" ht="17.25" hidden="false" customHeight="true" outlineLevel="0" collapsed="false">
      <c r="A13041" s="3" t="s">
        <v>13030</v>
      </c>
      <c r="B13041" s="4" t="s">
        <v>6</v>
      </c>
    </row>
    <row r="13042" customFormat="false" ht="17.25" hidden="false" customHeight="true" outlineLevel="0" collapsed="false">
      <c r="A13042" s="3" t="s">
        <v>13031</v>
      </c>
      <c r="B13042" s="4" t="s">
        <v>6</v>
      </c>
    </row>
    <row r="13043" customFormat="false" ht="17.25" hidden="false" customHeight="true" outlineLevel="0" collapsed="false">
      <c r="A13043" s="3" t="s">
        <v>13032</v>
      </c>
      <c r="B13043" s="4" t="s">
        <v>6</v>
      </c>
    </row>
    <row r="13044" customFormat="false" ht="17.25" hidden="false" customHeight="true" outlineLevel="0" collapsed="false">
      <c r="A13044" s="3" t="s">
        <v>13033</v>
      </c>
      <c r="B13044" s="4" t="s">
        <v>6</v>
      </c>
    </row>
    <row r="13045" customFormat="false" ht="17.25" hidden="false" customHeight="true" outlineLevel="0" collapsed="false">
      <c r="A13045" s="3" t="s">
        <v>13034</v>
      </c>
      <c r="B13045" s="4" t="s">
        <v>6</v>
      </c>
    </row>
    <row r="13046" customFormat="false" ht="17.25" hidden="false" customHeight="true" outlineLevel="0" collapsed="false">
      <c r="A13046" s="3" t="s">
        <v>13035</v>
      </c>
      <c r="B13046" s="4" t="s">
        <v>6</v>
      </c>
    </row>
    <row r="13047" customFormat="false" ht="17.25" hidden="false" customHeight="true" outlineLevel="0" collapsed="false">
      <c r="A13047" s="3" t="s">
        <v>13036</v>
      </c>
      <c r="B13047" s="4" t="s">
        <v>6</v>
      </c>
    </row>
    <row r="13048" customFormat="false" ht="17.25" hidden="false" customHeight="true" outlineLevel="0" collapsed="false">
      <c r="A13048" s="3" t="s">
        <v>13037</v>
      </c>
      <c r="B13048" s="4" t="s">
        <v>6</v>
      </c>
    </row>
    <row r="13049" customFormat="false" ht="17.25" hidden="false" customHeight="true" outlineLevel="0" collapsed="false">
      <c r="A13049" s="3" t="s">
        <v>13038</v>
      </c>
      <c r="B13049" s="4" t="s">
        <v>6</v>
      </c>
    </row>
    <row r="13050" customFormat="false" ht="17.25" hidden="false" customHeight="true" outlineLevel="0" collapsed="false">
      <c r="A13050" s="3" t="s">
        <v>13039</v>
      </c>
      <c r="B13050" s="4" t="s">
        <v>6</v>
      </c>
    </row>
    <row r="13051" customFormat="false" ht="17.25" hidden="false" customHeight="true" outlineLevel="0" collapsed="false">
      <c r="A13051" s="3" t="s">
        <v>13040</v>
      </c>
      <c r="B13051" s="4" t="s">
        <v>6</v>
      </c>
    </row>
    <row r="13052" customFormat="false" ht="17.25" hidden="false" customHeight="true" outlineLevel="0" collapsed="false">
      <c r="A13052" s="3" t="s">
        <v>13041</v>
      </c>
      <c r="B13052" s="4" t="s">
        <v>6</v>
      </c>
    </row>
    <row r="13053" customFormat="false" ht="17.25" hidden="false" customHeight="true" outlineLevel="0" collapsed="false">
      <c r="A13053" s="3" t="s">
        <v>13042</v>
      </c>
      <c r="B13053" s="4" t="s">
        <v>6</v>
      </c>
    </row>
    <row r="13054" customFormat="false" ht="17.25" hidden="false" customHeight="true" outlineLevel="0" collapsed="false">
      <c r="A13054" s="3" t="s">
        <v>13043</v>
      </c>
      <c r="B13054" s="4" t="s">
        <v>6</v>
      </c>
    </row>
    <row r="13055" customFormat="false" ht="17.25" hidden="false" customHeight="true" outlineLevel="0" collapsed="false">
      <c r="A13055" s="3" t="s">
        <v>13044</v>
      </c>
      <c r="B13055" s="4" t="s">
        <v>6</v>
      </c>
    </row>
    <row r="13056" customFormat="false" ht="17.25" hidden="false" customHeight="true" outlineLevel="0" collapsed="false">
      <c r="A13056" s="3" t="s">
        <v>13045</v>
      </c>
      <c r="B13056" s="4" t="s">
        <v>6</v>
      </c>
    </row>
    <row r="13057" customFormat="false" ht="17.25" hidden="false" customHeight="true" outlineLevel="0" collapsed="false">
      <c r="A13057" s="3" t="s">
        <v>13046</v>
      </c>
      <c r="B13057" s="4" t="s">
        <v>6</v>
      </c>
    </row>
    <row r="13058" customFormat="false" ht="17.25" hidden="false" customHeight="true" outlineLevel="0" collapsed="false">
      <c r="A13058" s="3" t="s">
        <v>13047</v>
      </c>
      <c r="B13058" s="4" t="s">
        <v>6</v>
      </c>
    </row>
    <row r="13059" customFormat="false" ht="17.25" hidden="false" customHeight="true" outlineLevel="0" collapsed="false">
      <c r="A13059" s="3" t="s">
        <v>13048</v>
      </c>
      <c r="B13059" s="4" t="s">
        <v>6</v>
      </c>
    </row>
    <row r="13060" customFormat="false" ht="17.25" hidden="false" customHeight="true" outlineLevel="0" collapsed="false">
      <c r="A13060" s="3" t="s">
        <v>13049</v>
      </c>
      <c r="B13060" s="4" t="s">
        <v>6</v>
      </c>
    </row>
    <row r="13061" customFormat="false" ht="17.25" hidden="false" customHeight="true" outlineLevel="0" collapsed="false">
      <c r="A13061" s="3" t="s">
        <v>13050</v>
      </c>
      <c r="B13061" s="4" t="s">
        <v>6</v>
      </c>
    </row>
    <row r="13062" customFormat="false" ht="17.25" hidden="false" customHeight="true" outlineLevel="0" collapsed="false">
      <c r="A13062" s="3" t="s">
        <v>13051</v>
      </c>
      <c r="B13062" s="4" t="s">
        <v>6</v>
      </c>
    </row>
    <row r="13063" customFormat="false" ht="17.25" hidden="false" customHeight="true" outlineLevel="0" collapsed="false">
      <c r="A13063" s="3" t="s">
        <v>13052</v>
      </c>
      <c r="B13063" s="4" t="s">
        <v>6</v>
      </c>
    </row>
    <row r="13064" customFormat="false" ht="17.25" hidden="false" customHeight="true" outlineLevel="0" collapsed="false">
      <c r="A13064" s="3" t="s">
        <v>13053</v>
      </c>
      <c r="B13064" s="4" t="s">
        <v>6</v>
      </c>
    </row>
    <row r="13065" customFormat="false" ht="17.25" hidden="false" customHeight="true" outlineLevel="0" collapsed="false">
      <c r="A13065" s="3" t="s">
        <v>13054</v>
      </c>
      <c r="B13065" s="4" t="s">
        <v>6</v>
      </c>
    </row>
    <row r="13066" customFormat="false" ht="17.25" hidden="false" customHeight="true" outlineLevel="0" collapsed="false">
      <c r="A13066" s="3" t="s">
        <v>13055</v>
      </c>
      <c r="B13066" s="4" t="s">
        <v>6</v>
      </c>
    </row>
    <row r="13067" customFormat="false" ht="17.25" hidden="false" customHeight="true" outlineLevel="0" collapsed="false">
      <c r="A13067" s="3" t="s">
        <v>13056</v>
      </c>
      <c r="B13067" s="4" t="s">
        <v>6</v>
      </c>
    </row>
    <row r="13068" customFormat="false" ht="17.25" hidden="false" customHeight="true" outlineLevel="0" collapsed="false">
      <c r="A13068" s="3" t="s">
        <v>13057</v>
      </c>
      <c r="B13068" s="4" t="s">
        <v>6</v>
      </c>
    </row>
    <row r="13069" customFormat="false" ht="17.25" hidden="false" customHeight="true" outlineLevel="0" collapsed="false">
      <c r="A13069" s="3" t="s">
        <v>13058</v>
      </c>
      <c r="B13069" s="4" t="s">
        <v>6</v>
      </c>
    </row>
    <row r="13070" customFormat="false" ht="17.25" hidden="false" customHeight="true" outlineLevel="0" collapsed="false">
      <c r="A13070" s="3" t="s">
        <v>13059</v>
      </c>
      <c r="B13070" s="4" t="s">
        <v>6</v>
      </c>
    </row>
    <row r="13071" customFormat="false" ht="17.25" hidden="false" customHeight="true" outlineLevel="0" collapsed="false">
      <c r="A13071" s="3" t="s">
        <v>13060</v>
      </c>
      <c r="B13071" s="4" t="s">
        <v>6</v>
      </c>
    </row>
    <row r="13072" customFormat="false" ht="17.25" hidden="false" customHeight="true" outlineLevel="0" collapsed="false">
      <c r="A13072" s="3" t="s">
        <v>13061</v>
      </c>
      <c r="B13072" s="4" t="s">
        <v>6</v>
      </c>
    </row>
    <row r="13073" customFormat="false" ht="17.25" hidden="false" customHeight="true" outlineLevel="0" collapsed="false">
      <c r="A13073" s="3" t="s">
        <v>13062</v>
      </c>
      <c r="B13073" s="4" t="s">
        <v>6</v>
      </c>
    </row>
    <row r="13074" customFormat="false" ht="17.25" hidden="false" customHeight="true" outlineLevel="0" collapsed="false">
      <c r="A13074" s="3" t="s">
        <v>13063</v>
      </c>
      <c r="B13074" s="4" t="s">
        <v>6</v>
      </c>
    </row>
    <row r="13075" customFormat="false" ht="17.25" hidden="false" customHeight="true" outlineLevel="0" collapsed="false">
      <c r="A13075" s="3" t="s">
        <v>13064</v>
      </c>
      <c r="B13075" s="4" t="s">
        <v>6</v>
      </c>
    </row>
    <row r="13076" customFormat="false" ht="17.25" hidden="false" customHeight="true" outlineLevel="0" collapsed="false">
      <c r="A13076" s="3" t="s">
        <v>13065</v>
      </c>
      <c r="B13076" s="4" t="s">
        <v>6</v>
      </c>
    </row>
    <row r="13077" customFormat="false" ht="17.25" hidden="false" customHeight="true" outlineLevel="0" collapsed="false">
      <c r="A13077" s="3" t="s">
        <v>13066</v>
      </c>
      <c r="B13077" s="4" t="s">
        <v>6</v>
      </c>
    </row>
    <row r="13078" customFormat="false" ht="17.25" hidden="false" customHeight="true" outlineLevel="0" collapsed="false">
      <c r="A13078" s="3" t="s">
        <v>13067</v>
      </c>
      <c r="B13078" s="4" t="s">
        <v>6</v>
      </c>
    </row>
    <row r="13079" customFormat="false" ht="17.25" hidden="false" customHeight="true" outlineLevel="0" collapsed="false">
      <c r="A13079" s="3" t="s">
        <v>13068</v>
      </c>
      <c r="B13079" s="4" t="s">
        <v>6</v>
      </c>
    </row>
    <row r="13080" customFormat="false" ht="17.25" hidden="false" customHeight="true" outlineLevel="0" collapsed="false">
      <c r="A13080" s="3" t="s">
        <v>13069</v>
      </c>
      <c r="B13080" s="4" t="s">
        <v>6</v>
      </c>
    </row>
    <row r="13081" customFormat="false" ht="17.25" hidden="false" customHeight="true" outlineLevel="0" collapsed="false">
      <c r="A13081" s="3" t="s">
        <v>13070</v>
      </c>
      <c r="B13081" s="4" t="s">
        <v>6</v>
      </c>
    </row>
    <row r="13082" customFormat="false" ht="17.25" hidden="false" customHeight="true" outlineLevel="0" collapsed="false">
      <c r="A13082" s="3" t="s">
        <v>13071</v>
      </c>
      <c r="B13082" s="4" t="s">
        <v>6</v>
      </c>
    </row>
    <row r="13083" customFormat="false" ht="17.25" hidden="false" customHeight="true" outlineLevel="0" collapsed="false">
      <c r="A13083" s="3" t="s">
        <v>13072</v>
      </c>
      <c r="B13083" s="4" t="s">
        <v>6</v>
      </c>
    </row>
    <row r="13084" customFormat="false" ht="17.25" hidden="false" customHeight="true" outlineLevel="0" collapsed="false">
      <c r="A13084" s="3" t="s">
        <v>13073</v>
      </c>
      <c r="B13084" s="4" t="s">
        <v>6</v>
      </c>
    </row>
    <row r="13085" customFormat="false" ht="17.25" hidden="false" customHeight="true" outlineLevel="0" collapsed="false">
      <c r="A13085" s="3" t="s">
        <v>13074</v>
      </c>
      <c r="B13085" s="4" t="s">
        <v>6</v>
      </c>
    </row>
    <row r="13086" customFormat="false" ht="17.25" hidden="false" customHeight="true" outlineLevel="0" collapsed="false">
      <c r="A13086" s="3" t="s">
        <v>13075</v>
      </c>
      <c r="B13086" s="4" t="s">
        <v>6</v>
      </c>
    </row>
    <row r="13087" customFormat="false" ht="17.25" hidden="false" customHeight="true" outlineLevel="0" collapsed="false">
      <c r="A13087" s="3" t="s">
        <v>13076</v>
      </c>
      <c r="B13087" s="4" t="s">
        <v>6</v>
      </c>
    </row>
    <row r="13088" customFormat="false" ht="17.25" hidden="false" customHeight="true" outlineLevel="0" collapsed="false">
      <c r="A13088" s="3" t="s">
        <v>13077</v>
      </c>
      <c r="B13088" s="4" t="s">
        <v>6</v>
      </c>
    </row>
    <row r="13089" customFormat="false" ht="17.25" hidden="false" customHeight="true" outlineLevel="0" collapsed="false">
      <c r="A13089" s="3" t="s">
        <v>13078</v>
      </c>
      <c r="B13089" s="4" t="s">
        <v>6</v>
      </c>
    </row>
    <row r="13090" customFormat="false" ht="17.25" hidden="false" customHeight="true" outlineLevel="0" collapsed="false">
      <c r="A13090" s="3" t="s">
        <v>13079</v>
      </c>
      <c r="B13090" s="4" t="s">
        <v>6</v>
      </c>
    </row>
    <row r="13091" customFormat="false" ht="17.25" hidden="false" customHeight="true" outlineLevel="0" collapsed="false">
      <c r="A13091" s="3" t="s">
        <v>13080</v>
      </c>
      <c r="B13091" s="4" t="s">
        <v>6</v>
      </c>
    </row>
    <row r="13092" customFormat="false" ht="17.25" hidden="false" customHeight="true" outlineLevel="0" collapsed="false">
      <c r="A13092" s="3" t="s">
        <v>13081</v>
      </c>
      <c r="B13092" s="4" t="s">
        <v>6</v>
      </c>
    </row>
    <row r="13093" customFormat="false" ht="17.25" hidden="false" customHeight="true" outlineLevel="0" collapsed="false">
      <c r="A13093" s="3" t="s">
        <v>13082</v>
      </c>
      <c r="B13093" s="4" t="s">
        <v>6</v>
      </c>
    </row>
    <row r="13094" customFormat="false" ht="17.25" hidden="false" customHeight="true" outlineLevel="0" collapsed="false">
      <c r="A13094" s="3" t="s">
        <v>13083</v>
      </c>
      <c r="B13094" s="4" t="s">
        <v>6</v>
      </c>
    </row>
    <row r="13095" customFormat="false" ht="17.25" hidden="false" customHeight="true" outlineLevel="0" collapsed="false">
      <c r="A13095" s="3" t="s">
        <v>13084</v>
      </c>
      <c r="B13095" s="4" t="s">
        <v>6</v>
      </c>
    </row>
    <row r="13096" customFormat="false" ht="17.25" hidden="false" customHeight="true" outlineLevel="0" collapsed="false">
      <c r="A13096" s="3" t="s">
        <v>13085</v>
      </c>
      <c r="B13096" s="4" t="s">
        <v>6</v>
      </c>
    </row>
    <row r="13097" customFormat="false" ht="17.25" hidden="false" customHeight="true" outlineLevel="0" collapsed="false">
      <c r="A13097" s="3" t="s">
        <v>13086</v>
      </c>
      <c r="B13097" s="4" t="s">
        <v>6</v>
      </c>
    </row>
    <row r="13098" customFormat="false" ht="17.25" hidden="false" customHeight="true" outlineLevel="0" collapsed="false">
      <c r="A13098" s="3" t="s">
        <v>13087</v>
      </c>
      <c r="B13098" s="4" t="s">
        <v>6</v>
      </c>
    </row>
    <row r="13099" customFormat="false" ht="17.25" hidden="false" customHeight="true" outlineLevel="0" collapsed="false">
      <c r="A13099" s="3" t="s">
        <v>13088</v>
      </c>
      <c r="B13099" s="4" t="s">
        <v>6</v>
      </c>
    </row>
    <row r="13100" customFormat="false" ht="17.25" hidden="false" customHeight="true" outlineLevel="0" collapsed="false">
      <c r="A13100" s="3" t="s">
        <v>13089</v>
      </c>
      <c r="B13100" s="4" t="s">
        <v>6</v>
      </c>
    </row>
    <row r="13101" customFormat="false" ht="17.25" hidden="false" customHeight="true" outlineLevel="0" collapsed="false">
      <c r="A13101" s="3" t="s">
        <v>13090</v>
      </c>
      <c r="B13101" s="4" t="s">
        <v>6</v>
      </c>
    </row>
    <row r="13102" customFormat="false" ht="17.25" hidden="false" customHeight="true" outlineLevel="0" collapsed="false">
      <c r="A13102" s="3" t="s">
        <v>13091</v>
      </c>
      <c r="B13102" s="4" t="s">
        <v>6</v>
      </c>
    </row>
    <row r="13103" customFormat="false" ht="17.25" hidden="false" customHeight="true" outlineLevel="0" collapsed="false">
      <c r="A13103" s="3" t="s">
        <v>13092</v>
      </c>
      <c r="B13103" s="4" t="s">
        <v>6</v>
      </c>
    </row>
    <row r="13104" customFormat="false" ht="17.25" hidden="false" customHeight="true" outlineLevel="0" collapsed="false">
      <c r="A13104" s="3" t="s">
        <v>13093</v>
      </c>
      <c r="B13104" s="4" t="s">
        <v>6</v>
      </c>
    </row>
    <row r="13105" customFormat="false" ht="17.25" hidden="false" customHeight="true" outlineLevel="0" collapsed="false">
      <c r="A13105" s="3" t="s">
        <v>13094</v>
      </c>
      <c r="B13105" s="4" t="s">
        <v>6</v>
      </c>
    </row>
    <row r="13106" customFormat="false" ht="17.25" hidden="false" customHeight="true" outlineLevel="0" collapsed="false">
      <c r="A13106" s="3" t="s">
        <v>13095</v>
      </c>
      <c r="B13106" s="4" t="s">
        <v>6</v>
      </c>
    </row>
    <row r="13107" customFormat="false" ht="17.25" hidden="false" customHeight="true" outlineLevel="0" collapsed="false">
      <c r="A13107" s="3" t="s">
        <v>13096</v>
      </c>
      <c r="B13107" s="4" t="s">
        <v>6</v>
      </c>
    </row>
    <row r="13108" customFormat="false" ht="17.25" hidden="false" customHeight="true" outlineLevel="0" collapsed="false">
      <c r="A13108" s="3" t="s">
        <v>13097</v>
      </c>
      <c r="B13108" s="4" t="s">
        <v>6</v>
      </c>
    </row>
    <row r="13109" customFormat="false" ht="17.25" hidden="false" customHeight="true" outlineLevel="0" collapsed="false">
      <c r="A13109" s="3" t="s">
        <v>13098</v>
      </c>
      <c r="B13109" s="4" t="s">
        <v>6</v>
      </c>
    </row>
    <row r="13110" customFormat="false" ht="17.25" hidden="false" customHeight="true" outlineLevel="0" collapsed="false">
      <c r="A13110" s="3" t="s">
        <v>13099</v>
      </c>
      <c r="B13110" s="4" t="s">
        <v>6</v>
      </c>
    </row>
    <row r="13111" customFormat="false" ht="17.25" hidden="false" customHeight="true" outlineLevel="0" collapsed="false">
      <c r="A13111" s="3" t="s">
        <v>13100</v>
      </c>
      <c r="B13111" s="4" t="s">
        <v>6</v>
      </c>
    </row>
    <row r="13112" customFormat="false" ht="17.25" hidden="false" customHeight="true" outlineLevel="0" collapsed="false">
      <c r="A13112" s="3" t="s">
        <v>13101</v>
      </c>
      <c r="B13112" s="4" t="s">
        <v>6</v>
      </c>
    </row>
    <row r="13113" customFormat="false" ht="17.25" hidden="false" customHeight="true" outlineLevel="0" collapsed="false">
      <c r="A13113" s="6" t="s">
        <v>13102</v>
      </c>
      <c r="B13113" s="4" t="s">
        <v>6</v>
      </c>
    </row>
    <row r="13114" customFormat="false" ht="17.25" hidden="false" customHeight="true" outlineLevel="0" collapsed="false">
      <c r="A13114" s="3" t="s">
        <v>13103</v>
      </c>
      <c r="B13114" s="4" t="s">
        <v>6</v>
      </c>
    </row>
    <row r="13115" customFormat="false" ht="17.25" hidden="false" customHeight="true" outlineLevel="0" collapsed="false">
      <c r="A13115" s="3" t="s">
        <v>13104</v>
      </c>
      <c r="B13115" s="4" t="s">
        <v>6</v>
      </c>
    </row>
    <row r="13116" customFormat="false" ht="17.25" hidden="false" customHeight="true" outlineLevel="0" collapsed="false">
      <c r="A13116" s="3" t="s">
        <v>13105</v>
      </c>
      <c r="B13116" s="4" t="s">
        <v>6</v>
      </c>
    </row>
    <row r="13117" customFormat="false" ht="17.25" hidden="false" customHeight="true" outlineLevel="0" collapsed="false">
      <c r="A13117" s="3" t="s">
        <v>13106</v>
      </c>
      <c r="B13117" s="4" t="s">
        <v>6</v>
      </c>
    </row>
    <row r="13118" customFormat="false" ht="17.25" hidden="false" customHeight="true" outlineLevel="0" collapsed="false">
      <c r="A13118" s="3" t="s">
        <v>13107</v>
      </c>
      <c r="B13118" s="4" t="s">
        <v>6</v>
      </c>
    </row>
    <row r="13119" customFormat="false" ht="17.25" hidden="false" customHeight="true" outlineLevel="0" collapsed="false">
      <c r="A13119" s="3" t="s">
        <v>13108</v>
      </c>
      <c r="B13119" s="4" t="s">
        <v>6</v>
      </c>
    </row>
    <row r="13120" customFormat="false" ht="17.25" hidden="false" customHeight="true" outlineLevel="0" collapsed="false">
      <c r="A13120" s="3" t="s">
        <v>13109</v>
      </c>
      <c r="B13120" s="4" t="s">
        <v>6</v>
      </c>
    </row>
    <row r="13121" customFormat="false" ht="17.25" hidden="false" customHeight="true" outlineLevel="0" collapsed="false">
      <c r="A13121" s="3" t="s">
        <v>13110</v>
      </c>
      <c r="B13121" s="4" t="s">
        <v>6</v>
      </c>
    </row>
    <row r="13122" customFormat="false" ht="17.25" hidden="false" customHeight="true" outlineLevel="0" collapsed="false">
      <c r="A13122" s="3" t="s">
        <v>13111</v>
      </c>
      <c r="B13122" s="4" t="s">
        <v>6</v>
      </c>
    </row>
    <row r="13123" customFormat="false" ht="17.25" hidden="false" customHeight="true" outlineLevel="0" collapsed="false">
      <c r="A13123" s="3" t="s">
        <v>13112</v>
      </c>
      <c r="B13123" s="4" t="s">
        <v>6</v>
      </c>
    </row>
    <row r="13124" customFormat="false" ht="17.25" hidden="false" customHeight="true" outlineLevel="0" collapsed="false">
      <c r="A13124" s="3" t="s">
        <v>13113</v>
      </c>
      <c r="B13124" s="4" t="s">
        <v>6</v>
      </c>
    </row>
    <row r="13125" customFormat="false" ht="17.25" hidden="false" customHeight="true" outlineLevel="0" collapsed="false">
      <c r="A13125" s="3" t="s">
        <v>13114</v>
      </c>
      <c r="B13125" s="4" t="s">
        <v>6</v>
      </c>
    </row>
    <row r="13126" customFormat="false" ht="17.25" hidden="false" customHeight="true" outlineLevel="0" collapsed="false">
      <c r="A13126" s="3" t="s">
        <v>13115</v>
      </c>
      <c r="B13126" s="4" t="s">
        <v>6</v>
      </c>
    </row>
    <row r="13127" customFormat="false" ht="17.25" hidden="false" customHeight="true" outlineLevel="0" collapsed="false">
      <c r="A13127" s="3" t="s">
        <v>13116</v>
      </c>
      <c r="B13127" s="4" t="s">
        <v>6</v>
      </c>
    </row>
    <row r="13128" customFormat="false" ht="17.25" hidden="false" customHeight="true" outlineLevel="0" collapsed="false">
      <c r="A13128" s="3" t="s">
        <v>13117</v>
      </c>
      <c r="B13128" s="4" t="s">
        <v>6</v>
      </c>
    </row>
    <row r="13129" customFormat="false" ht="17.25" hidden="false" customHeight="true" outlineLevel="0" collapsed="false">
      <c r="A13129" s="3" t="s">
        <v>13118</v>
      </c>
      <c r="B13129" s="4" t="s">
        <v>6</v>
      </c>
    </row>
    <row r="13130" customFormat="false" ht="17.25" hidden="false" customHeight="true" outlineLevel="0" collapsed="false">
      <c r="A13130" s="3" t="s">
        <v>13119</v>
      </c>
      <c r="B13130" s="4" t="s">
        <v>6</v>
      </c>
    </row>
    <row r="13131" customFormat="false" ht="17.25" hidden="false" customHeight="true" outlineLevel="0" collapsed="false">
      <c r="A13131" s="3" t="s">
        <v>13120</v>
      </c>
      <c r="B13131" s="4" t="s">
        <v>6</v>
      </c>
    </row>
    <row r="13132" customFormat="false" ht="17.25" hidden="false" customHeight="true" outlineLevel="0" collapsed="false">
      <c r="A13132" s="3" t="s">
        <v>13121</v>
      </c>
      <c r="B13132" s="4" t="s">
        <v>6</v>
      </c>
    </row>
    <row r="13133" customFormat="false" ht="17.25" hidden="false" customHeight="true" outlineLevel="0" collapsed="false">
      <c r="A13133" s="3" t="s">
        <v>13122</v>
      </c>
      <c r="B13133" s="4" t="s">
        <v>6</v>
      </c>
    </row>
    <row r="13134" customFormat="false" ht="17.25" hidden="false" customHeight="true" outlineLevel="0" collapsed="false">
      <c r="A13134" s="3" t="s">
        <v>13123</v>
      </c>
      <c r="B13134" s="4" t="s">
        <v>6</v>
      </c>
    </row>
    <row r="13135" customFormat="false" ht="17.25" hidden="false" customHeight="true" outlineLevel="0" collapsed="false">
      <c r="A13135" s="3" t="s">
        <v>13124</v>
      </c>
      <c r="B13135" s="4" t="s">
        <v>6</v>
      </c>
    </row>
    <row r="13136" customFormat="false" ht="17.25" hidden="false" customHeight="true" outlineLevel="0" collapsed="false">
      <c r="A13136" s="3" t="s">
        <v>13125</v>
      </c>
      <c r="B13136" s="4" t="s">
        <v>6</v>
      </c>
    </row>
    <row r="13137" customFormat="false" ht="17.25" hidden="false" customHeight="true" outlineLevel="0" collapsed="false">
      <c r="A13137" s="3" t="s">
        <v>13126</v>
      </c>
      <c r="B13137" s="4" t="s">
        <v>6</v>
      </c>
    </row>
    <row r="13138" customFormat="false" ht="17.25" hidden="false" customHeight="true" outlineLevel="0" collapsed="false">
      <c r="A13138" s="3" t="s">
        <v>13127</v>
      </c>
      <c r="B13138" s="4" t="s">
        <v>6</v>
      </c>
    </row>
    <row r="13139" customFormat="false" ht="17.25" hidden="false" customHeight="true" outlineLevel="0" collapsed="false">
      <c r="A13139" s="3" t="s">
        <v>13128</v>
      </c>
      <c r="B13139" s="4" t="s">
        <v>6</v>
      </c>
    </row>
    <row r="13140" customFormat="false" ht="17.25" hidden="false" customHeight="true" outlineLevel="0" collapsed="false">
      <c r="A13140" s="3" t="s">
        <v>13129</v>
      </c>
      <c r="B13140" s="4" t="s">
        <v>6</v>
      </c>
    </row>
    <row r="13141" customFormat="false" ht="17.25" hidden="false" customHeight="true" outlineLevel="0" collapsed="false">
      <c r="A13141" s="3" t="s">
        <v>13130</v>
      </c>
      <c r="B13141" s="4" t="s">
        <v>6</v>
      </c>
    </row>
    <row r="13142" customFormat="false" ht="17.25" hidden="false" customHeight="true" outlineLevel="0" collapsed="false">
      <c r="A13142" s="3" t="s">
        <v>13131</v>
      </c>
      <c r="B13142" s="4" t="s">
        <v>6</v>
      </c>
    </row>
    <row r="13143" customFormat="false" ht="17.25" hidden="false" customHeight="true" outlineLevel="0" collapsed="false">
      <c r="A13143" s="3" t="s">
        <v>13132</v>
      </c>
      <c r="B13143" s="4" t="s">
        <v>6</v>
      </c>
    </row>
    <row r="13144" customFormat="false" ht="17.25" hidden="false" customHeight="true" outlineLevel="0" collapsed="false">
      <c r="A13144" s="3" t="s">
        <v>13133</v>
      </c>
      <c r="B13144" s="4" t="s">
        <v>6</v>
      </c>
    </row>
    <row r="13145" customFormat="false" ht="17.25" hidden="false" customHeight="true" outlineLevel="0" collapsed="false">
      <c r="A13145" s="3" t="s">
        <v>13134</v>
      </c>
      <c r="B13145" s="4" t="s">
        <v>6</v>
      </c>
    </row>
    <row r="13146" customFormat="false" ht="17.25" hidden="false" customHeight="true" outlineLevel="0" collapsed="false">
      <c r="A13146" s="3" t="s">
        <v>13135</v>
      </c>
      <c r="B13146" s="4" t="s">
        <v>6</v>
      </c>
    </row>
    <row r="13147" customFormat="false" ht="17.25" hidden="false" customHeight="true" outlineLevel="0" collapsed="false">
      <c r="A13147" s="3" t="s">
        <v>13136</v>
      </c>
      <c r="B13147" s="4" t="s">
        <v>6</v>
      </c>
    </row>
    <row r="13148" customFormat="false" ht="17.25" hidden="false" customHeight="true" outlineLevel="0" collapsed="false">
      <c r="A13148" s="3" t="s">
        <v>13137</v>
      </c>
      <c r="B13148" s="4" t="s">
        <v>6</v>
      </c>
    </row>
    <row r="13149" customFormat="false" ht="17.25" hidden="false" customHeight="true" outlineLevel="0" collapsed="false">
      <c r="A13149" s="3" t="s">
        <v>13138</v>
      </c>
      <c r="B13149" s="4" t="s">
        <v>6</v>
      </c>
    </row>
    <row r="13150" customFormat="false" ht="17.25" hidden="false" customHeight="true" outlineLevel="0" collapsed="false">
      <c r="A13150" s="3" t="s">
        <v>13139</v>
      </c>
      <c r="B13150" s="4" t="s">
        <v>6</v>
      </c>
    </row>
    <row r="13151" customFormat="false" ht="17.25" hidden="false" customHeight="true" outlineLevel="0" collapsed="false">
      <c r="A13151" s="3" t="s">
        <v>13140</v>
      </c>
      <c r="B13151" s="4" t="s">
        <v>6</v>
      </c>
    </row>
    <row r="13152" customFormat="false" ht="17.25" hidden="false" customHeight="true" outlineLevel="0" collapsed="false">
      <c r="A13152" s="3" t="s">
        <v>13141</v>
      </c>
      <c r="B13152" s="4" t="s">
        <v>6</v>
      </c>
    </row>
    <row r="13153" customFormat="false" ht="17.25" hidden="false" customHeight="true" outlineLevel="0" collapsed="false">
      <c r="A13153" s="3" t="s">
        <v>13142</v>
      </c>
      <c r="B13153" s="4" t="s">
        <v>6</v>
      </c>
    </row>
    <row r="13154" customFormat="false" ht="17.25" hidden="false" customHeight="true" outlineLevel="0" collapsed="false">
      <c r="A13154" s="3" t="s">
        <v>13143</v>
      </c>
      <c r="B13154" s="4" t="s">
        <v>6</v>
      </c>
    </row>
    <row r="13155" customFormat="false" ht="17.25" hidden="false" customHeight="true" outlineLevel="0" collapsed="false">
      <c r="A13155" s="3" t="s">
        <v>13144</v>
      </c>
      <c r="B13155" s="4" t="s">
        <v>6</v>
      </c>
    </row>
    <row r="13156" customFormat="false" ht="17.25" hidden="false" customHeight="true" outlineLevel="0" collapsed="false">
      <c r="A13156" s="3" t="s">
        <v>13145</v>
      </c>
      <c r="B13156" s="4" t="s">
        <v>6</v>
      </c>
    </row>
    <row r="13157" customFormat="false" ht="17.25" hidden="false" customHeight="true" outlineLevel="0" collapsed="false">
      <c r="A13157" s="3" t="s">
        <v>13146</v>
      </c>
      <c r="B13157" s="4" t="s">
        <v>6</v>
      </c>
    </row>
    <row r="13158" customFormat="false" ht="17.25" hidden="false" customHeight="true" outlineLevel="0" collapsed="false">
      <c r="A13158" s="3" t="s">
        <v>13147</v>
      </c>
      <c r="B13158" s="4" t="s">
        <v>6</v>
      </c>
    </row>
    <row r="13159" customFormat="false" ht="17.25" hidden="false" customHeight="true" outlineLevel="0" collapsed="false">
      <c r="A13159" s="3" t="s">
        <v>13148</v>
      </c>
      <c r="B13159" s="4" t="s">
        <v>6</v>
      </c>
    </row>
    <row r="13160" customFormat="false" ht="17.25" hidden="false" customHeight="true" outlineLevel="0" collapsed="false">
      <c r="A13160" s="3" t="s">
        <v>13149</v>
      </c>
      <c r="B13160" s="4" t="s">
        <v>6</v>
      </c>
    </row>
    <row r="13161" customFormat="false" ht="17.25" hidden="false" customHeight="true" outlineLevel="0" collapsed="false">
      <c r="A13161" s="3" t="s">
        <v>13150</v>
      </c>
      <c r="B13161" s="4" t="s">
        <v>6</v>
      </c>
    </row>
    <row r="13162" customFormat="false" ht="17.25" hidden="false" customHeight="true" outlineLevel="0" collapsed="false">
      <c r="A13162" s="3" t="s">
        <v>13151</v>
      </c>
      <c r="B13162" s="4" t="s">
        <v>6</v>
      </c>
    </row>
    <row r="13163" customFormat="false" ht="17.25" hidden="false" customHeight="true" outlineLevel="0" collapsed="false">
      <c r="A13163" s="3" t="s">
        <v>13152</v>
      </c>
      <c r="B13163" s="4" t="s">
        <v>6</v>
      </c>
    </row>
    <row r="13164" customFormat="false" ht="17.25" hidden="false" customHeight="true" outlineLevel="0" collapsed="false">
      <c r="A13164" s="3" t="s">
        <v>13153</v>
      </c>
      <c r="B13164" s="4" t="s">
        <v>6</v>
      </c>
    </row>
    <row r="13165" customFormat="false" ht="17.25" hidden="false" customHeight="true" outlineLevel="0" collapsed="false">
      <c r="A13165" s="3" t="s">
        <v>13154</v>
      </c>
      <c r="B13165" s="4" t="s">
        <v>6</v>
      </c>
    </row>
    <row r="13166" customFormat="false" ht="17.25" hidden="false" customHeight="true" outlineLevel="0" collapsed="false">
      <c r="A13166" s="3" t="s">
        <v>13155</v>
      </c>
      <c r="B13166" s="4" t="s">
        <v>6</v>
      </c>
    </row>
    <row r="13167" customFormat="false" ht="17.25" hidden="false" customHeight="true" outlineLevel="0" collapsed="false">
      <c r="A13167" s="3" t="s">
        <v>13156</v>
      </c>
      <c r="B13167" s="4" t="s">
        <v>6</v>
      </c>
    </row>
    <row r="13168" customFormat="false" ht="17.25" hidden="false" customHeight="true" outlineLevel="0" collapsed="false">
      <c r="A13168" s="3" t="s">
        <v>13157</v>
      </c>
      <c r="B13168" s="4" t="s">
        <v>6</v>
      </c>
    </row>
    <row r="13169" customFormat="false" ht="17.25" hidden="false" customHeight="true" outlineLevel="0" collapsed="false">
      <c r="A13169" s="3" t="s">
        <v>13158</v>
      </c>
      <c r="B13169" s="4" t="s">
        <v>6</v>
      </c>
    </row>
    <row r="13170" customFormat="false" ht="17.25" hidden="false" customHeight="true" outlineLevel="0" collapsed="false">
      <c r="A13170" s="3" t="s">
        <v>13159</v>
      </c>
      <c r="B13170" s="4" t="s">
        <v>6</v>
      </c>
    </row>
    <row r="13171" customFormat="false" ht="17.25" hidden="false" customHeight="true" outlineLevel="0" collapsed="false">
      <c r="A13171" s="3" t="s">
        <v>13160</v>
      </c>
      <c r="B13171" s="4" t="s">
        <v>6</v>
      </c>
    </row>
    <row r="13172" customFormat="false" ht="17.25" hidden="false" customHeight="true" outlineLevel="0" collapsed="false">
      <c r="A13172" s="3" t="s">
        <v>13161</v>
      </c>
      <c r="B13172" s="4" t="s">
        <v>6</v>
      </c>
    </row>
    <row r="13173" customFormat="false" ht="17.25" hidden="false" customHeight="true" outlineLevel="0" collapsed="false">
      <c r="A13173" s="3" t="s">
        <v>13162</v>
      </c>
      <c r="B13173" s="4" t="s">
        <v>6</v>
      </c>
    </row>
    <row r="13174" customFormat="false" ht="17.25" hidden="false" customHeight="true" outlineLevel="0" collapsed="false">
      <c r="A13174" s="6" t="s">
        <v>13163</v>
      </c>
      <c r="B13174" s="4" t="s">
        <v>6</v>
      </c>
    </row>
    <row r="13175" customFormat="false" ht="17.25" hidden="false" customHeight="true" outlineLevel="0" collapsed="false">
      <c r="A13175" s="3" t="s">
        <v>13164</v>
      </c>
      <c r="B13175" s="4" t="s">
        <v>6</v>
      </c>
    </row>
    <row r="13176" customFormat="false" ht="17.25" hidden="false" customHeight="true" outlineLevel="0" collapsed="false">
      <c r="A13176" s="3" t="s">
        <v>13165</v>
      </c>
      <c r="B13176" s="4" t="s">
        <v>6</v>
      </c>
    </row>
    <row r="13177" customFormat="false" ht="17.25" hidden="false" customHeight="true" outlineLevel="0" collapsed="false">
      <c r="A13177" s="3" t="s">
        <v>13166</v>
      </c>
      <c r="B13177" s="4" t="s">
        <v>6</v>
      </c>
    </row>
    <row r="13178" customFormat="false" ht="17.25" hidden="false" customHeight="true" outlineLevel="0" collapsed="false">
      <c r="A13178" s="3" t="s">
        <v>13167</v>
      </c>
      <c r="B13178" s="4" t="s">
        <v>6</v>
      </c>
    </row>
    <row r="13179" customFormat="false" ht="17.25" hidden="false" customHeight="true" outlineLevel="0" collapsed="false">
      <c r="A13179" s="3" t="s">
        <v>13168</v>
      </c>
      <c r="B13179" s="4" t="s">
        <v>6</v>
      </c>
    </row>
    <row r="13180" customFormat="false" ht="17.25" hidden="false" customHeight="true" outlineLevel="0" collapsed="false">
      <c r="A13180" s="3" t="s">
        <v>13169</v>
      </c>
      <c r="B13180" s="4" t="s">
        <v>6</v>
      </c>
    </row>
    <row r="13181" customFormat="false" ht="17.25" hidden="false" customHeight="true" outlineLevel="0" collapsed="false">
      <c r="A13181" s="3" t="s">
        <v>13170</v>
      </c>
      <c r="B13181" s="4" t="s">
        <v>6</v>
      </c>
    </row>
    <row r="13182" customFormat="false" ht="17.25" hidden="false" customHeight="true" outlineLevel="0" collapsed="false">
      <c r="A13182" s="3" t="s">
        <v>13171</v>
      </c>
      <c r="B13182" s="4" t="s">
        <v>6</v>
      </c>
    </row>
    <row r="13183" customFormat="false" ht="17.25" hidden="false" customHeight="true" outlineLevel="0" collapsed="false">
      <c r="A13183" s="3" t="s">
        <v>13172</v>
      </c>
      <c r="B13183" s="4" t="s">
        <v>6</v>
      </c>
    </row>
    <row r="13184" customFormat="false" ht="17.25" hidden="false" customHeight="true" outlineLevel="0" collapsed="false">
      <c r="A13184" s="3" t="s">
        <v>13173</v>
      </c>
      <c r="B13184" s="4" t="s">
        <v>6</v>
      </c>
    </row>
    <row r="13185" customFormat="false" ht="17.25" hidden="false" customHeight="true" outlineLevel="0" collapsed="false">
      <c r="A13185" s="3" t="s">
        <v>13174</v>
      </c>
      <c r="B13185" s="4" t="s">
        <v>6</v>
      </c>
    </row>
    <row r="13186" customFormat="false" ht="17.25" hidden="false" customHeight="true" outlineLevel="0" collapsed="false">
      <c r="A13186" s="3" t="s">
        <v>13175</v>
      </c>
      <c r="B13186" s="4" t="s">
        <v>6</v>
      </c>
    </row>
    <row r="13187" customFormat="false" ht="17.25" hidden="false" customHeight="true" outlineLevel="0" collapsed="false">
      <c r="A13187" s="3" t="s">
        <v>13176</v>
      </c>
      <c r="B13187" s="4" t="s">
        <v>6</v>
      </c>
    </row>
    <row r="13188" customFormat="false" ht="17.25" hidden="false" customHeight="true" outlineLevel="0" collapsed="false">
      <c r="A13188" s="3" t="s">
        <v>13177</v>
      </c>
      <c r="B13188" s="4" t="s">
        <v>6</v>
      </c>
    </row>
    <row r="13189" customFormat="false" ht="17.25" hidden="false" customHeight="true" outlineLevel="0" collapsed="false">
      <c r="A13189" s="3" t="s">
        <v>13178</v>
      </c>
      <c r="B13189" s="4" t="s">
        <v>6</v>
      </c>
    </row>
    <row r="13190" customFormat="false" ht="17.25" hidden="false" customHeight="true" outlineLevel="0" collapsed="false">
      <c r="A13190" s="3" t="s">
        <v>13179</v>
      </c>
      <c r="B13190" s="4" t="s">
        <v>6</v>
      </c>
    </row>
    <row r="13191" customFormat="false" ht="17.25" hidden="false" customHeight="true" outlineLevel="0" collapsed="false">
      <c r="A13191" s="3" t="s">
        <v>13180</v>
      </c>
      <c r="B13191" s="4" t="s">
        <v>6</v>
      </c>
    </row>
    <row r="13192" customFormat="false" ht="17.25" hidden="false" customHeight="true" outlineLevel="0" collapsed="false">
      <c r="A13192" s="3" t="s">
        <v>13181</v>
      </c>
      <c r="B13192" s="4" t="s">
        <v>6</v>
      </c>
    </row>
    <row r="13193" customFormat="false" ht="17.25" hidden="false" customHeight="true" outlineLevel="0" collapsed="false">
      <c r="A13193" s="3" t="s">
        <v>13182</v>
      </c>
      <c r="B13193" s="4" t="s">
        <v>6</v>
      </c>
    </row>
    <row r="13194" customFormat="false" ht="17.25" hidden="false" customHeight="true" outlineLevel="0" collapsed="false">
      <c r="A13194" s="3" t="s">
        <v>13183</v>
      </c>
      <c r="B13194" s="4" t="s">
        <v>6</v>
      </c>
    </row>
    <row r="13195" customFormat="false" ht="17.25" hidden="false" customHeight="true" outlineLevel="0" collapsed="false">
      <c r="A13195" s="3" t="s">
        <v>13184</v>
      </c>
      <c r="B13195" s="4" t="s">
        <v>6</v>
      </c>
    </row>
    <row r="13196" customFormat="false" ht="17.25" hidden="false" customHeight="true" outlineLevel="0" collapsed="false">
      <c r="A13196" s="3" t="s">
        <v>13185</v>
      </c>
      <c r="B13196" s="4" t="s">
        <v>6</v>
      </c>
    </row>
    <row r="13197" customFormat="false" ht="17.25" hidden="false" customHeight="true" outlineLevel="0" collapsed="false">
      <c r="A13197" s="3" t="s">
        <v>13186</v>
      </c>
      <c r="B13197" s="4" t="s">
        <v>6</v>
      </c>
    </row>
    <row r="13198" customFormat="false" ht="17.25" hidden="false" customHeight="true" outlineLevel="0" collapsed="false">
      <c r="A13198" s="3" t="s">
        <v>13187</v>
      </c>
      <c r="B13198" s="4" t="s">
        <v>6</v>
      </c>
    </row>
    <row r="13199" customFormat="false" ht="17.25" hidden="false" customHeight="true" outlineLevel="0" collapsed="false">
      <c r="A13199" s="3" t="s">
        <v>13188</v>
      </c>
      <c r="B13199" s="4" t="s">
        <v>6</v>
      </c>
    </row>
    <row r="13200" customFormat="false" ht="17.25" hidden="false" customHeight="true" outlineLevel="0" collapsed="false">
      <c r="A13200" s="3" t="s">
        <v>13189</v>
      </c>
      <c r="B13200" s="4" t="s">
        <v>6</v>
      </c>
    </row>
    <row r="13201" customFormat="false" ht="17.25" hidden="false" customHeight="true" outlineLevel="0" collapsed="false">
      <c r="A13201" s="3" t="s">
        <v>13190</v>
      </c>
      <c r="B13201" s="4" t="s">
        <v>6</v>
      </c>
    </row>
    <row r="13202" customFormat="false" ht="17.25" hidden="false" customHeight="true" outlineLevel="0" collapsed="false">
      <c r="A13202" s="3" t="s">
        <v>13191</v>
      </c>
      <c r="B13202" s="4" t="s">
        <v>6</v>
      </c>
    </row>
    <row r="13203" customFormat="false" ht="17.25" hidden="false" customHeight="true" outlineLevel="0" collapsed="false">
      <c r="A13203" s="3" t="s">
        <v>13192</v>
      </c>
      <c r="B13203" s="4" t="s">
        <v>6</v>
      </c>
    </row>
    <row r="13204" customFormat="false" ht="17.25" hidden="false" customHeight="true" outlineLevel="0" collapsed="false">
      <c r="A13204" s="3" t="s">
        <v>13193</v>
      </c>
      <c r="B13204" s="4" t="s">
        <v>6</v>
      </c>
    </row>
    <row r="13205" customFormat="false" ht="17.25" hidden="false" customHeight="true" outlineLevel="0" collapsed="false">
      <c r="A13205" s="3" t="s">
        <v>13194</v>
      </c>
      <c r="B13205" s="4" t="s">
        <v>6</v>
      </c>
    </row>
    <row r="13206" customFormat="false" ht="17.25" hidden="false" customHeight="true" outlineLevel="0" collapsed="false">
      <c r="A13206" s="3" t="s">
        <v>13195</v>
      </c>
      <c r="B13206" s="4" t="s">
        <v>6</v>
      </c>
    </row>
    <row r="13207" customFormat="false" ht="17.25" hidden="false" customHeight="true" outlineLevel="0" collapsed="false">
      <c r="A13207" s="3" t="s">
        <v>13196</v>
      </c>
      <c r="B13207" s="4" t="s">
        <v>6</v>
      </c>
    </row>
    <row r="13208" customFormat="false" ht="17.25" hidden="false" customHeight="true" outlineLevel="0" collapsed="false">
      <c r="A13208" s="3" t="s">
        <v>13197</v>
      </c>
      <c r="B13208" s="4" t="s">
        <v>6</v>
      </c>
    </row>
    <row r="13209" customFormat="false" ht="17.25" hidden="false" customHeight="true" outlineLevel="0" collapsed="false">
      <c r="A13209" s="3" t="s">
        <v>13198</v>
      </c>
      <c r="B13209" s="4" t="s">
        <v>6</v>
      </c>
    </row>
    <row r="13210" customFormat="false" ht="17.25" hidden="false" customHeight="true" outlineLevel="0" collapsed="false">
      <c r="A13210" s="3" t="s">
        <v>13199</v>
      </c>
      <c r="B13210" s="4" t="s">
        <v>6</v>
      </c>
    </row>
    <row r="13211" customFormat="false" ht="17.25" hidden="false" customHeight="true" outlineLevel="0" collapsed="false">
      <c r="A13211" s="3" t="s">
        <v>13200</v>
      </c>
      <c r="B13211" s="4" t="s">
        <v>6</v>
      </c>
    </row>
    <row r="13212" customFormat="false" ht="17.25" hidden="false" customHeight="true" outlineLevel="0" collapsed="false">
      <c r="A13212" s="3" t="s">
        <v>13201</v>
      </c>
      <c r="B13212" s="4" t="s">
        <v>6</v>
      </c>
    </row>
    <row r="13213" customFormat="false" ht="17.25" hidden="false" customHeight="true" outlineLevel="0" collapsed="false">
      <c r="A13213" s="3" t="s">
        <v>13202</v>
      </c>
      <c r="B13213" s="4" t="s">
        <v>6</v>
      </c>
    </row>
    <row r="13214" customFormat="false" ht="17.25" hidden="false" customHeight="true" outlineLevel="0" collapsed="false">
      <c r="A13214" s="3" t="s">
        <v>13203</v>
      </c>
      <c r="B13214" s="4" t="s">
        <v>6</v>
      </c>
    </row>
    <row r="13215" customFormat="false" ht="17.25" hidden="false" customHeight="true" outlineLevel="0" collapsed="false">
      <c r="A13215" s="3" t="s">
        <v>13204</v>
      </c>
      <c r="B13215" s="4" t="s">
        <v>6</v>
      </c>
    </row>
    <row r="13216" customFormat="false" ht="17.25" hidden="false" customHeight="true" outlineLevel="0" collapsed="false">
      <c r="A13216" s="3" t="s">
        <v>13205</v>
      </c>
      <c r="B13216" s="4" t="s">
        <v>6</v>
      </c>
    </row>
    <row r="13217" customFormat="false" ht="17.25" hidden="false" customHeight="true" outlineLevel="0" collapsed="false">
      <c r="A13217" s="3" t="s">
        <v>13206</v>
      </c>
      <c r="B13217" s="4" t="s">
        <v>6</v>
      </c>
    </row>
    <row r="13218" customFormat="false" ht="17.25" hidden="false" customHeight="true" outlineLevel="0" collapsed="false">
      <c r="A13218" s="3" t="s">
        <v>13207</v>
      </c>
      <c r="B13218" s="4" t="s">
        <v>6</v>
      </c>
    </row>
    <row r="13219" customFormat="false" ht="17.25" hidden="false" customHeight="true" outlineLevel="0" collapsed="false">
      <c r="A13219" s="3" t="s">
        <v>13208</v>
      </c>
      <c r="B13219" s="4" t="s">
        <v>6</v>
      </c>
    </row>
    <row r="13220" customFormat="false" ht="17.25" hidden="false" customHeight="true" outlineLevel="0" collapsed="false">
      <c r="A13220" s="3" t="s">
        <v>13209</v>
      </c>
      <c r="B13220" s="4" t="s">
        <v>6</v>
      </c>
    </row>
    <row r="13221" customFormat="false" ht="17.25" hidden="false" customHeight="true" outlineLevel="0" collapsed="false">
      <c r="A13221" s="3" t="s">
        <v>13210</v>
      </c>
      <c r="B13221" s="4" t="s">
        <v>6</v>
      </c>
    </row>
    <row r="13222" customFormat="false" ht="17.25" hidden="false" customHeight="true" outlineLevel="0" collapsed="false">
      <c r="A13222" s="3" t="s">
        <v>13211</v>
      </c>
      <c r="B13222" s="4" t="s">
        <v>6</v>
      </c>
    </row>
    <row r="13223" customFormat="false" ht="17.25" hidden="false" customHeight="true" outlineLevel="0" collapsed="false">
      <c r="A13223" s="3" t="s">
        <v>13212</v>
      </c>
      <c r="B13223" s="4" t="s">
        <v>6</v>
      </c>
    </row>
    <row r="13224" customFormat="false" ht="17.25" hidden="false" customHeight="true" outlineLevel="0" collapsed="false">
      <c r="A13224" s="3" t="s">
        <v>13213</v>
      </c>
      <c r="B13224" s="4" t="s">
        <v>6</v>
      </c>
    </row>
    <row r="13225" customFormat="false" ht="17.25" hidden="false" customHeight="true" outlineLevel="0" collapsed="false">
      <c r="A13225" s="3" t="s">
        <v>13214</v>
      </c>
      <c r="B13225" s="4" t="s">
        <v>6</v>
      </c>
    </row>
    <row r="13226" customFormat="false" ht="17.25" hidden="false" customHeight="true" outlineLevel="0" collapsed="false">
      <c r="A13226" s="3" t="s">
        <v>13215</v>
      </c>
      <c r="B13226" s="4" t="s">
        <v>6</v>
      </c>
    </row>
    <row r="13227" customFormat="false" ht="17.25" hidden="false" customHeight="true" outlineLevel="0" collapsed="false">
      <c r="A13227" s="3" t="s">
        <v>13216</v>
      </c>
      <c r="B13227" s="4" t="s">
        <v>6</v>
      </c>
    </row>
    <row r="13228" customFormat="false" ht="17.25" hidden="false" customHeight="true" outlineLevel="0" collapsed="false">
      <c r="A13228" s="3" t="s">
        <v>13217</v>
      </c>
      <c r="B13228" s="4" t="s">
        <v>6</v>
      </c>
    </row>
    <row r="13229" customFormat="false" ht="17.25" hidden="false" customHeight="true" outlineLevel="0" collapsed="false">
      <c r="A13229" s="3" t="s">
        <v>13218</v>
      </c>
      <c r="B13229" s="4" t="s">
        <v>6</v>
      </c>
    </row>
    <row r="13230" customFormat="false" ht="17.25" hidden="false" customHeight="true" outlineLevel="0" collapsed="false">
      <c r="A13230" s="3" t="s">
        <v>13219</v>
      </c>
      <c r="B13230" s="4" t="s">
        <v>6</v>
      </c>
    </row>
    <row r="13231" customFormat="false" ht="17.25" hidden="false" customHeight="true" outlineLevel="0" collapsed="false">
      <c r="A13231" s="3" t="s">
        <v>13220</v>
      </c>
      <c r="B13231" s="4" t="s">
        <v>6</v>
      </c>
    </row>
    <row r="13232" customFormat="false" ht="17.25" hidden="false" customHeight="true" outlineLevel="0" collapsed="false">
      <c r="A13232" s="3" t="s">
        <v>13221</v>
      </c>
      <c r="B13232" s="4" t="s">
        <v>6</v>
      </c>
    </row>
    <row r="13233" customFormat="false" ht="17.25" hidden="false" customHeight="true" outlineLevel="0" collapsed="false">
      <c r="A13233" s="3" t="s">
        <v>13222</v>
      </c>
      <c r="B13233" s="4" t="s">
        <v>6</v>
      </c>
    </row>
    <row r="13234" customFormat="false" ht="17.25" hidden="false" customHeight="true" outlineLevel="0" collapsed="false">
      <c r="A13234" s="3" t="s">
        <v>13223</v>
      </c>
      <c r="B13234" s="4" t="s">
        <v>6</v>
      </c>
    </row>
    <row r="13235" customFormat="false" ht="17.25" hidden="false" customHeight="true" outlineLevel="0" collapsed="false">
      <c r="A13235" s="3" t="s">
        <v>13224</v>
      </c>
      <c r="B13235" s="4" t="s">
        <v>6</v>
      </c>
    </row>
    <row r="13236" customFormat="false" ht="17.25" hidden="false" customHeight="true" outlineLevel="0" collapsed="false">
      <c r="A13236" s="3" t="s">
        <v>13225</v>
      </c>
      <c r="B13236" s="4" t="s">
        <v>6</v>
      </c>
    </row>
    <row r="13237" customFormat="false" ht="17.25" hidden="false" customHeight="true" outlineLevel="0" collapsed="false">
      <c r="A13237" s="3" t="s">
        <v>13226</v>
      </c>
      <c r="B13237" s="4" t="s">
        <v>6</v>
      </c>
    </row>
    <row r="13238" customFormat="false" ht="17.25" hidden="false" customHeight="true" outlineLevel="0" collapsed="false">
      <c r="A13238" s="3" t="s">
        <v>13227</v>
      </c>
      <c r="B13238" s="4" t="s">
        <v>6</v>
      </c>
    </row>
    <row r="13239" customFormat="false" ht="17.25" hidden="false" customHeight="true" outlineLevel="0" collapsed="false">
      <c r="A13239" s="3" t="s">
        <v>13228</v>
      </c>
      <c r="B13239" s="4" t="s">
        <v>6</v>
      </c>
    </row>
    <row r="13240" customFormat="false" ht="17.25" hidden="false" customHeight="true" outlineLevel="0" collapsed="false">
      <c r="A13240" s="3" t="s">
        <v>13229</v>
      </c>
      <c r="B13240" s="4" t="s">
        <v>6</v>
      </c>
    </row>
    <row r="13241" customFormat="false" ht="17.25" hidden="false" customHeight="true" outlineLevel="0" collapsed="false">
      <c r="A13241" s="3" t="s">
        <v>13230</v>
      </c>
      <c r="B13241" s="4" t="s">
        <v>6</v>
      </c>
    </row>
    <row r="13242" customFormat="false" ht="17.25" hidden="false" customHeight="true" outlineLevel="0" collapsed="false">
      <c r="A13242" s="3" t="s">
        <v>13231</v>
      </c>
      <c r="B13242" s="4" t="s">
        <v>6</v>
      </c>
    </row>
    <row r="13243" customFormat="false" ht="17.25" hidden="false" customHeight="true" outlineLevel="0" collapsed="false">
      <c r="A13243" s="3" t="s">
        <v>13232</v>
      </c>
      <c r="B13243" s="4" t="s">
        <v>6</v>
      </c>
    </row>
    <row r="13244" customFormat="false" ht="17.25" hidden="false" customHeight="true" outlineLevel="0" collapsed="false">
      <c r="A13244" s="3" t="s">
        <v>13233</v>
      </c>
      <c r="B13244" s="4" t="s">
        <v>6</v>
      </c>
    </row>
    <row r="13245" customFormat="false" ht="17.25" hidden="false" customHeight="true" outlineLevel="0" collapsed="false">
      <c r="A13245" s="3" t="s">
        <v>13234</v>
      </c>
      <c r="B13245" s="4" t="s">
        <v>6</v>
      </c>
    </row>
    <row r="13246" customFormat="false" ht="17.25" hidden="false" customHeight="true" outlineLevel="0" collapsed="false">
      <c r="A13246" s="3" t="s">
        <v>13235</v>
      </c>
      <c r="B13246" s="4" t="s">
        <v>6</v>
      </c>
    </row>
    <row r="13247" customFormat="false" ht="17.25" hidden="false" customHeight="true" outlineLevel="0" collapsed="false">
      <c r="A13247" s="3" t="s">
        <v>13236</v>
      </c>
      <c r="B13247" s="4" t="s">
        <v>6</v>
      </c>
    </row>
    <row r="13248" customFormat="false" ht="17.25" hidden="false" customHeight="true" outlineLevel="0" collapsed="false">
      <c r="A13248" s="3" t="s">
        <v>13237</v>
      </c>
      <c r="B13248" s="4" t="s">
        <v>6</v>
      </c>
    </row>
    <row r="13249" customFormat="false" ht="17.25" hidden="false" customHeight="true" outlineLevel="0" collapsed="false">
      <c r="A13249" s="3" t="s">
        <v>13238</v>
      </c>
      <c r="B13249" s="4" t="s">
        <v>6</v>
      </c>
    </row>
    <row r="13250" customFormat="false" ht="17.25" hidden="false" customHeight="true" outlineLevel="0" collapsed="false">
      <c r="A13250" s="3" t="s">
        <v>13239</v>
      </c>
      <c r="B13250" s="4" t="s">
        <v>6</v>
      </c>
    </row>
    <row r="13251" customFormat="false" ht="17.25" hidden="false" customHeight="true" outlineLevel="0" collapsed="false">
      <c r="A13251" s="3" t="s">
        <v>13240</v>
      </c>
      <c r="B13251" s="4" t="s">
        <v>6</v>
      </c>
    </row>
    <row r="13252" customFormat="false" ht="17.25" hidden="false" customHeight="true" outlineLevel="0" collapsed="false">
      <c r="A13252" s="3" t="s">
        <v>13241</v>
      </c>
      <c r="B13252" s="4" t="s">
        <v>6</v>
      </c>
    </row>
    <row r="13253" customFormat="false" ht="17.25" hidden="false" customHeight="true" outlineLevel="0" collapsed="false">
      <c r="A13253" s="3" t="s">
        <v>13242</v>
      </c>
      <c r="B13253" s="4" t="s">
        <v>6</v>
      </c>
    </row>
    <row r="13254" customFormat="false" ht="17.25" hidden="false" customHeight="true" outlineLevel="0" collapsed="false">
      <c r="A13254" s="3" t="s">
        <v>13243</v>
      </c>
      <c r="B13254" s="4" t="s">
        <v>6</v>
      </c>
    </row>
    <row r="13255" customFormat="false" ht="17.25" hidden="false" customHeight="true" outlineLevel="0" collapsed="false">
      <c r="A13255" s="3" t="s">
        <v>13244</v>
      </c>
      <c r="B13255" s="4" t="s">
        <v>6</v>
      </c>
    </row>
    <row r="13256" customFormat="false" ht="17.25" hidden="false" customHeight="true" outlineLevel="0" collapsed="false">
      <c r="A13256" s="3" t="s">
        <v>13245</v>
      </c>
      <c r="B13256" s="4" t="s">
        <v>6</v>
      </c>
    </row>
    <row r="13257" customFormat="false" ht="17.25" hidden="false" customHeight="true" outlineLevel="0" collapsed="false">
      <c r="A13257" s="3" t="s">
        <v>13246</v>
      </c>
      <c r="B13257" s="4" t="s">
        <v>6</v>
      </c>
    </row>
    <row r="13258" customFormat="false" ht="17.25" hidden="false" customHeight="true" outlineLevel="0" collapsed="false">
      <c r="A13258" s="3" t="s">
        <v>13247</v>
      </c>
      <c r="B13258" s="4" t="s">
        <v>6</v>
      </c>
    </row>
    <row r="13259" customFormat="false" ht="17.25" hidden="false" customHeight="true" outlineLevel="0" collapsed="false">
      <c r="A13259" s="3" t="s">
        <v>13248</v>
      </c>
      <c r="B13259" s="4" t="s">
        <v>6</v>
      </c>
    </row>
    <row r="13260" customFormat="false" ht="17.25" hidden="false" customHeight="true" outlineLevel="0" collapsed="false">
      <c r="A13260" s="3" t="s">
        <v>13249</v>
      </c>
      <c r="B13260" s="4" t="s">
        <v>6</v>
      </c>
    </row>
    <row r="13261" customFormat="false" ht="17.25" hidden="false" customHeight="true" outlineLevel="0" collapsed="false">
      <c r="A13261" s="3" t="s">
        <v>13250</v>
      </c>
      <c r="B13261" s="4" t="s">
        <v>6</v>
      </c>
    </row>
    <row r="13262" customFormat="false" ht="17.25" hidden="false" customHeight="true" outlineLevel="0" collapsed="false">
      <c r="A13262" s="3" t="s">
        <v>13251</v>
      </c>
      <c r="B13262" s="4" t="s">
        <v>6</v>
      </c>
    </row>
    <row r="13263" customFormat="false" ht="17.25" hidden="false" customHeight="true" outlineLevel="0" collapsed="false">
      <c r="A13263" s="3" t="s">
        <v>13252</v>
      </c>
      <c r="B13263" s="4" t="s">
        <v>6</v>
      </c>
    </row>
    <row r="13264" customFormat="false" ht="17.25" hidden="false" customHeight="true" outlineLevel="0" collapsed="false">
      <c r="A13264" s="3" t="s">
        <v>13253</v>
      </c>
      <c r="B13264" s="4" t="s">
        <v>6</v>
      </c>
    </row>
    <row r="13265" customFormat="false" ht="17.25" hidden="false" customHeight="true" outlineLevel="0" collapsed="false">
      <c r="A13265" s="3" t="s">
        <v>13254</v>
      </c>
      <c r="B13265" s="4" t="s">
        <v>6</v>
      </c>
    </row>
    <row r="13266" customFormat="false" ht="17.25" hidden="false" customHeight="true" outlineLevel="0" collapsed="false">
      <c r="A13266" s="3" t="s">
        <v>13255</v>
      </c>
      <c r="B13266" s="4" t="s">
        <v>6</v>
      </c>
    </row>
    <row r="13267" customFormat="false" ht="17.25" hidden="false" customHeight="true" outlineLevel="0" collapsed="false">
      <c r="A13267" s="3" t="s">
        <v>13256</v>
      </c>
      <c r="B13267" s="4" t="s">
        <v>6</v>
      </c>
    </row>
    <row r="13268" customFormat="false" ht="17.25" hidden="false" customHeight="true" outlineLevel="0" collapsed="false">
      <c r="A13268" s="3" t="s">
        <v>13257</v>
      </c>
      <c r="B13268" s="4" t="s">
        <v>6</v>
      </c>
    </row>
    <row r="13269" customFormat="false" ht="17.25" hidden="false" customHeight="true" outlineLevel="0" collapsed="false">
      <c r="A13269" s="3" t="s">
        <v>13258</v>
      </c>
      <c r="B13269" s="4" t="s">
        <v>6</v>
      </c>
    </row>
    <row r="13270" customFormat="false" ht="17.25" hidden="false" customHeight="true" outlineLevel="0" collapsed="false">
      <c r="A13270" s="3" t="s">
        <v>13259</v>
      </c>
      <c r="B13270" s="4" t="s">
        <v>6</v>
      </c>
    </row>
    <row r="13271" customFormat="false" ht="17.25" hidden="false" customHeight="true" outlineLevel="0" collapsed="false">
      <c r="A13271" s="3" t="s">
        <v>13260</v>
      </c>
      <c r="B13271" s="4" t="s">
        <v>6</v>
      </c>
    </row>
    <row r="13272" customFormat="false" ht="17.25" hidden="false" customHeight="true" outlineLevel="0" collapsed="false">
      <c r="A13272" s="3" t="s">
        <v>13261</v>
      </c>
      <c r="B13272" s="4" t="s">
        <v>6</v>
      </c>
    </row>
    <row r="13273" customFormat="false" ht="17.25" hidden="false" customHeight="true" outlineLevel="0" collapsed="false">
      <c r="A13273" s="3" t="s">
        <v>13262</v>
      </c>
      <c r="B13273" s="4" t="s">
        <v>6</v>
      </c>
    </row>
    <row r="13274" customFormat="false" ht="17.25" hidden="false" customHeight="true" outlineLevel="0" collapsed="false">
      <c r="A13274" s="3" t="s">
        <v>13263</v>
      </c>
      <c r="B13274" s="4" t="s">
        <v>6</v>
      </c>
    </row>
    <row r="13275" customFormat="false" ht="17.25" hidden="false" customHeight="true" outlineLevel="0" collapsed="false">
      <c r="A13275" s="3" t="s">
        <v>13264</v>
      </c>
      <c r="B13275" s="4" t="s">
        <v>6</v>
      </c>
    </row>
    <row r="13276" customFormat="false" ht="17.25" hidden="false" customHeight="true" outlineLevel="0" collapsed="false">
      <c r="A13276" s="3" t="s">
        <v>13265</v>
      </c>
      <c r="B13276" s="4" t="s">
        <v>6</v>
      </c>
    </row>
    <row r="13277" customFormat="false" ht="17.25" hidden="false" customHeight="true" outlineLevel="0" collapsed="false">
      <c r="A13277" s="3" t="s">
        <v>13266</v>
      </c>
      <c r="B13277" s="4" t="s">
        <v>6</v>
      </c>
    </row>
    <row r="13278" customFormat="false" ht="17.25" hidden="false" customHeight="true" outlineLevel="0" collapsed="false">
      <c r="A13278" s="6" t="s">
        <v>13267</v>
      </c>
      <c r="B13278" s="4" t="s">
        <v>6</v>
      </c>
    </row>
    <row r="13279" customFormat="false" ht="17.25" hidden="false" customHeight="true" outlineLevel="0" collapsed="false">
      <c r="A13279" s="3" t="s">
        <v>13268</v>
      </c>
      <c r="B13279" s="4" t="s">
        <v>6</v>
      </c>
    </row>
    <row r="13280" customFormat="false" ht="17.25" hidden="false" customHeight="true" outlineLevel="0" collapsed="false">
      <c r="A13280" s="3" t="s">
        <v>13269</v>
      </c>
      <c r="B13280" s="4" t="s">
        <v>6</v>
      </c>
    </row>
    <row r="13281" customFormat="false" ht="17.25" hidden="false" customHeight="true" outlineLevel="0" collapsed="false">
      <c r="A13281" s="3" t="s">
        <v>13270</v>
      </c>
      <c r="B13281" s="4" t="s">
        <v>6</v>
      </c>
    </row>
    <row r="13282" customFormat="false" ht="17.25" hidden="false" customHeight="true" outlineLevel="0" collapsed="false">
      <c r="A13282" s="3" t="s">
        <v>13271</v>
      </c>
      <c r="B13282" s="4" t="s">
        <v>6</v>
      </c>
    </row>
    <row r="13283" customFormat="false" ht="17.25" hidden="false" customHeight="true" outlineLevel="0" collapsed="false">
      <c r="A13283" s="3" t="s">
        <v>13272</v>
      </c>
      <c r="B13283" s="4" t="s">
        <v>6</v>
      </c>
    </row>
    <row r="13284" customFormat="false" ht="17.25" hidden="false" customHeight="true" outlineLevel="0" collapsed="false">
      <c r="A13284" s="3" t="s">
        <v>13273</v>
      </c>
      <c r="B13284" s="4" t="s">
        <v>6</v>
      </c>
    </row>
    <row r="13285" customFormat="false" ht="17.25" hidden="false" customHeight="true" outlineLevel="0" collapsed="false">
      <c r="A13285" s="3" t="s">
        <v>13274</v>
      </c>
      <c r="B13285" s="4" t="s">
        <v>6</v>
      </c>
    </row>
    <row r="13286" customFormat="false" ht="17.25" hidden="false" customHeight="true" outlineLevel="0" collapsed="false">
      <c r="A13286" s="3" t="s">
        <v>13275</v>
      </c>
      <c r="B13286" s="4" t="s">
        <v>6</v>
      </c>
    </row>
    <row r="13287" customFormat="false" ht="17.25" hidden="false" customHeight="true" outlineLevel="0" collapsed="false">
      <c r="A13287" s="6" t="s">
        <v>13276</v>
      </c>
      <c r="B13287" s="4" t="s">
        <v>6</v>
      </c>
    </row>
    <row r="13288" customFormat="false" ht="17.25" hidden="false" customHeight="true" outlineLevel="0" collapsed="false">
      <c r="A13288" s="3" t="s">
        <v>13277</v>
      </c>
      <c r="B13288" s="4" t="s">
        <v>6</v>
      </c>
    </row>
    <row r="13289" customFormat="false" ht="17.25" hidden="false" customHeight="true" outlineLevel="0" collapsed="false">
      <c r="A13289" s="3" t="s">
        <v>13278</v>
      </c>
      <c r="B13289" s="4" t="s">
        <v>6</v>
      </c>
    </row>
    <row r="13290" customFormat="false" ht="17.25" hidden="false" customHeight="true" outlineLevel="0" collapsed="false">
      <c r="A13290" s="3" t="s">
        <v>13279</v>
      </c>
      <c r="B13290" s="4" t="s">
        <v>6</v>
      </c>
    </row>
    <row r="13291" customFormat="false" ht="17.25" hidden="false" customHeight="true" outlineLevel="0" collapsed="false">
      <c r="A13291" s="3" t="s">
        <v>13280</v>
      </c>
      <c r="B13291" s="4" t="s">
        <v>6</v>
      </c>
    </row>
    <row r="13292" customFormat="false" ht="17.25" hidden="false" customHeight="true" outlineLevel="0" collapsed="false">
      <c r="A13292" s="3" t="s">
        <v>13281</v>
      </c>
      <c r="B13292" s="4" t="s">
        <v>6</v>
      </c>
    </row>
    <row r="13293" customFormat="false" ht="17.25" hidden="false" customHeight="true" outlineLevel="0" collapsed="false">
      <c r="A13293" s="3" t="s">
        <v>13282</v>
      </c>
      <c r="B13293" s="4" t="s">
        <v>6</v>
      </c>
    </row>
    <row r="13294" customFormat="false" ht="17.25" hidden="false" customHeight="true" outlineLevel="0" collapsed="false">
      <c r="A13294" s="3" t="s">
        <v>13283</v>
      </c>
      <c r="B13294" s="4" t="s">
        <v>6</v>
      </c>
    </row>
    <row r="13295" customFormat="false" ht="17.25" hidden="false" customHeight="true" outlineLevel="0" collapsed="false">
      <c r="A13295" s="3" t="s">
        <v>13284</v>
      </c>
      <c r="B13295" s="4" t="s">
        <v>6</v>
      </c>
    </row>
    <row r="13296" customFormat="false" ht="17.25" hidden="false" customHeight="true" outlineLevel="0" collapsed="false">
      <c r="A13296" s="3" t="s">
        <v>13285</v>
      </c>
      <c r="B13296" s="4" t="s">
        <v>6</v>
      </c>
    </row>
    <row r="13297" customFormat="false" ht="17.25" hidden="false" customHeight="true" outlineLevel="0" collapsed="false">
      <c r="A13297" s="3" t="s">
        <v>13286</v>
      </c>
      <c r="B13297" s="4" t="s">
        <v>6</v>
      </c>
    </row>
    <row r="13298" customFormat="false" ht="17.25" hidden="false" customHeight="true" outlineLevel="0" collapsed="false">
      <c r="A13298" s="3" t="s">
        <v>13287</v>
      </c>
      <c r="B13298" s="4" t="s">
        <v>6</v>
      </c>
    </row>
    <row r="13299" customFormat="false" ht="17.25" hidden="false" customHeight="true" outlineLevel="0" collapsed="false">
      <c r="A13299" s="3" t="s">
        <v>13288</v>
      </c>
      <c r="B13299" s="4" t="s">
        <v>6</v>
      </c>
    </row>
    <row r="13300" customFormat="false" ht="17.25" hidden="false" customHeight="true" outlineLevel="0" collapsed="false">
      <c r="A13300" s="3" t="s">
        <v>13289</v>
      </c>
      <c r="B13300" s="4" t="s">
        <v>6</v>
      </c>
    </row>
    <row r="13301" customFormat="false" ht="17.25" hidden="false" customHeight="true" outlineLevel="0" collapsed="false">
      <c r="A13301" s="3" t="s">
        <v>13290</v>
      </c>
      <c r="B13301" s="4" t="s">
        <v>6</v>
      </c>
    </row>
    <row r="13302" customFormat="false" ht="17.25" hidden="false" customHeight="true" outlineLevel="0" collapsed="false">
      <c r="A13302" s="3" t="s">
        <v>13291</v>
      </c>
      <c r="B13302" s="4" t="s">
        <v>6</v>
      </c>
    </row>
    <row r="13303" customFormat="false" ht="17.25" hidden="false" customHeight="true" outlineLevel="0" collapsed="false">
      <c r="A13303" s="3" t="s">
        <v>13292</v>
      </c>
      <c r="B13303" s="4" t="s">
        <v>6</v>
      </c>
    </row>
    <row r="13304" customFormat="false" ht="17.25" hidden="false" customHeight="true" outlineLevel="0" collapsed="false">
      <c r="A13304" s="3" t="s">
        <v>13293</v>
      </c>
      <c r="B13304" s="4" t="s">
        <v>6</v>
      </c>
    </row>
    <row r="13305" customFormat="false" ht="17.25" hidden="false" customHeight="true" outlineLevel="0" collapsed="false">
      <c r="A13305" s="3" t="s">
        <v>13294</v>
      </c>
      <c r="B13305" s="4" t="s">
        <v>6</v>
      </c>
    </row>
    <row r="13306" customFormat="false" ht="17.25" hidden="false" customHeight="true" outlineLevel="0" collapsed="false">
      <c r="A13306" s="3" t="s">
        <v>13295</v>
      </c>
      <c r="B13306" s="4" t="s">
        <v>6</v>
      </c>
    </row>
    <row r="13307" customFormat="false" ht="17.25" hidden="false" customHeight="true" outlineLevel="0" collapsed="false">
      <c r="A13307" s="3" t="s">
        <v>13296</v>
      </c>
      <c r="B13307" s="4" t="s">
        <v>6</v>
      </c>
    </row>
    <row r="13308" customFormat="false" ht="17.25" hidden="false" customHeight="true" outlineLevel="0" collapsed="false">
      <c r="A13308" s="3" t="s">
        <v>13297</v>
      </c>
      <c r="B13308" s="4" t="s">
        <v>6</v>
      </c>
    </row>
    <row r="13309" customFormat="false" ht="17.25" hidden="false" customHeight="true" outlineLevel="0" collapsed="false">
      <c r="A13309" s="3" t="s">
        <v>13298</v>
      </c>
      <c r="B13309" s="4" t="s">
        <v>6</v>
      </c>
    </row>
    <row r="13310" customFormat="false" ht="17.25" hidden="false" customHeight="true" outlineLevel="0" collapsed="false">
      <c r="A13310" s="3" t="s">
        <v>13299</v>
      </c>
      <c r="B13310" s="4" t="s">
        <v>6</v>
      </c>
    </row>
    <row r="13311" customFormat="false" ht="17.25" hidden="false" customHeight="true" outlineLevel="0" collapsed="false">
      <c r="A13311" s="3" t="s">
        <v>13300</v>
      </c>
      <c r="B13311" s="4" t="s">
        <v>6</v>
      </c>
    </row>
    <row r="13312" customFormat="false" ht="17.25" hidden="false" customHeight="true" outlineLevel="0" collapsed="false">
      <c r="A13312" s="6" t="s">
        <v>13301</v>
      </c>
      <c r="B13312" s="4" t="s">
        <v>6</v>
      </c>
    </row>
    <row r="13313" customFormat="false" ht="17.25" hidden="false" customHeight="true" outlineLevel="0" collapsed="false">
      <c r="A13313" s="3" t="s">
        <v>13302</v>
      </c>
      <c r="B13313" s="4" t="s">
        <v>6</v>
      </c>
    </row>
    <row r="13314" customFormat="false" ht="17.25" hidden="false" customHeight="true" outlineLevel="0" collapsed="false">
      <c r="A13314" s="3" t="s">
        <v>13303</v>
      </c>
      <c r="B13314" s="4" t="s">
        <v>6</v>
      </c>
    </row>
    <row r="13315" customFormat="false" ht="17.25" hidden="false" customHeight="true" outlineLevel="0" collapsed="false">
      <c r="A13315" s="3" t="s">
        <v>13304</v>
      </c>
      <c r="B13315" s="4" t="s">
        <v>6</v>
      </c>
    </row>
    <row r="13316" customFormat="false" ht="17.25" hidden="false" customHeight="true" outlineLevel="0" collapsed="false">
      <c r="A13316" s="3" t="s">
        <v>13305</v>
      </c>
      <c r="B13316" s="4" t="s">
        <v>6</v>
      </c>
    </row>
    <row r="13317" customFormat="false" ht="17.25" hidden="false" customHeight="true" outlineLevel="0" collapsed="false">
      <c r="A13317" s="3" t="s">
        <v>13306</v>
      </c>
      <c r="B13317" s="4" t="s">
        <v>6</v>
      </c>
    </row>
    <row r="13318" customFormat="false" ht="17.25" hidden="false" customHeight="true" outlineLevel="0" collapsed="false">
      <c r="A13318" s="3" t="s">
        <v>13307</v>
      </c>
      <c r="B13318" s="4" t="s">
        <v>6</v>
      </c>
    </row>
    <row r="13319" customFormat="false" ht="17.25" hidden="false" customHeight="true" outlineLevel="0" collapsed="false">
      <c r="A13319" s="3" t="s">
        <v>13308</v>
      </c>
      <c r="B13319" s="4" t="s">
        <v>6</v>
      </c>
    </row>
    <row r="13320" customFormat="false" ht="17.25" hidden="false" customHeight="true" outlineLevel="0" collapsed="false">
      <c r="A13320" s="3" t="s">
        <v>13309</v>
      </c>
      <c r="B13320" s="4" t="s">
        <v>6</v>
      </c>
    </row>
    <row r="13321" customFormat="false" ht="17.25" hidden="false" customHeight="true" outlineLevel="0" collapsed="false">
      <c r="A13321" s="3" t="s">
        <v>13310</v>
      </c>
      <c r="B13321" s="4" t="s">
        <v>6</v>
      </c>
    </row>
    <row r="13322" customFormat="false" ht="17.25" hidden="false" customHeight="true" outlineLevel="0" collapsed="false">
      <c r="A13322" s="3" t="s">
        <v>13311</v>
      </c>
      <c r="B13322" s="4" t="s">
        <v>6</v>
      </c>
    </row>
    <row r="13323" customFormat="false" ht="17.25" hidden="false" customHeight="true" outlineLevel="0" collapsed="false">
      <c r="A13323" s="6" t="s">
        <v>13312</v>
      </c>
      <c r="B13323" s="4" t="s">
        <v>6</v>
      </c>
    </row>
    <row r="13324" customFormat="false" ht="17.25" hidden="false" customHeight="true" outlineLevel="0" collapsed="false">
      <c r="A13324" s="3" t="s">
        <v>13313</v>
      </c>
      <c r="B13324" s="4" t="s">
        <v>6</v>
      </c>
    </row>
    <row r="13325" customFormat="false" ht="17.25" hidden="false" customHeight="true" outlineLevel="0" collapsed="false">
      <c r="A13325" s="3" t="s">
        <v>13314</v>
      </c>
      <c r="B13325" s="4" t="s">
        <v>6</v>
      </c>
    </row>
    <row r="13326" customFormat="false" ht="17.25" hidden="false" customHeight="true" outlineLevel="0" collapsed="false">
      <c r="A13326" s="3" t="s">
        <v>13315</v>
      </c>
      <c r="B13326" s="4" t="s">
        <v>6</v>
      </c>
    </row>
    <row r="13327" customFormat="false" ht="17.25" hidden="false" customHeight="true" outlineLevel="0" collapsed="false">
      <c r="A13327" s="3" t="s">
        <v>13316</v>
      </c>
      <c r="B13327" s="4" t="s">
        <v>6</v>
      </c>
    </row>
    <row r="13328" customFormat="false" ht="17.25" hidden="false" customHeight="true" outlineLevel="0" collapsed="false">
      <c r="A13328" s="3" t="s">
        <v>13317</v>
      </c>
      <c r="B13328" s="4" t="s">
        <v>6</v>
      </c>
    </row>
    <row r="13329" customFormat="false" ht="17.25" hidden="false" customHeight="true" outlineLevel="0" collapsed="false">
      <c r="A13329" s="3" t="s">
        <v>13318</v>
      </c>
      <c r="B13329" s="4" t="s">
        <v>6</v>
      </c>
    </row>
    <row r="13330" customFormat="false" ht="17.25" hidden="false" customHeight="true" outlineLevel="0" collapsed="false">
      <c r="A13330" s="3" t="s">
        <v>13319</v>
      </c>
      <c r="B13330" s="4" t="s">
        <v>6</v>
      </c>
    </row>
    <row r="13331" customFormat="false" ht="17.25" hidden="false" customHeight="true" outlineLevel="0" collapsed="false">
      <c r="A13331" s="3" t="s">
        <v>13320</v>
      </c>
      <c r="B13331" s="4" t="s">
        <v>6</v>
      </c>
    </row>
    <row r="13332" customFormat="false" ht="17.25" hidden="false" customHeight="true" outlineLevel="0" collapsed="false">
      <c r="A13332" s="3" t="s">
        <v>13321</v>
      </c>
      <c r="B13332" s="4" t="s">
        <v>6</v>
      </c>
    </row>
    <row r="13333" customFormat="false" ht="17.25" hidden="false" customHeight="true" outlineLevel="0" collapsed="false">
      <c r="A13333" s="3" t="s">
        <v>13322</v>
      </c>
      <c r="B13333" s="4" t="s">
        <v>6</v>
      </c>
    </row>
    <row r="13334" customFormat="false" ht="17.25" hidden="false" customHeight="true" outlineLevel="0" collapsed="false">
      <c r="A13334" s="3" t="s">
        <v>13323</v>
      </c>
      <c r="B13334" s="4" t="s">
        <v>6</v>
      </c>
    </row>
    <row r="13335" customFormat="false" ht="17.25" hidden="false" customHeight="true" outlineLevel="0" collapsed="false">
      <c r="A13335" s="3" t="s">
        <v>13324</v>
      </c>
      <c r="B13335" s="4" t="s">
        <v>6</v>
      </c>
    </row>
    <row r="13336" customFormat="false" ht="17.25" hidden="false" customHeight="true" outlineLevel="0" collapsed="false">
      <c r="A13336" s="3" t="s">
        <v>13325</v>
      </c>
      <c r="B13336" s="4" t="s">
        <v>6</v>
      </c>
    </row>
    <row r="13337" customFormat="false" ht="17.25" hidden="false" customHeight="true" outlineLevel="0" collapsed="false">
      <c r="A13337" s="3" t="s">
        <v>13326</v>
      </c>
      <c r="B13337" s="4" t="s">
        <v>6</v>
      </c>
    </row>
    <row r="13338" customFormat="false" ht="17.25" hidden="false" customHeight="true" outlineLevel="0" collapsed="false">
      <c r="A13338" s="3" t="s">
        <v>13327</v>
      </c>
      <c r="B13338" s="4" t="s">
        <v>6</v>
      </c>
    </row>
    <row r="13339" customFormat="false" ht="17.25" hidden="false" customHeight="true" outlineLevel="0" collapsed="false">
      <c r="A13339" s="3" t="s">
        <v>13328</v>
      </c>
      <c r="B13339" s="4" t="s">
        <v>6</v>
      </c>
    </row>
    <row r="13340" customFormat="false" ht="17.25" hidden="false" customHeight="true" outlineLevel="0" collapsed="false">
      <c r="A13340" s="3" t="s">
        <v>13329</v>
      </c>
      <c r="B13340" s="4" t="s">
        <v>6</v>
      </c>
    </row>
    <row r="13341" customFormat="false" ht="17.25" hidden="false" customHeight="true" outlineLevel="0" collapsed="false">
      <c r="A13341" s="3" t="s">
        <v>13330</v>
      </c>
      <c r="B13341" s="4" t="s">
        <v>6</v>
      </c>
    </row>
    <row r="13342" customFormat="false" ht="17.25" hidden="false" customHeight="true" outlineLevel="0" collapsed="false">
      <c r="A13342" s="3" t="s">
        <v>13331</v>
      </c>
      <c r="B13342" s="4" t="s">
        <v>6</v>
      </c>
    </row>
    <row r="13343" customFormat="false" ht="17.25" hidden="false" customHeight="true" outlineLevel="0" collapsed="false">
      <c r="A13343" s="3" t="s">
        <v>13332</v>
      </c>
      <c r="B13343" s="4" t="s">
        <v>6</v>
      </c>
    </row>
    <row r="13344" customFormat="false" ht="17.25" hidden="false" customHeight="true" outlineLevel="0" collapsed="false">
      <c r="A13344" s="3" t="s">
        <v>13333</v>
      </c>
      <c r="B13344" s="4" t="s">
        <v>6</v>
      </c>
    </row>
    <row r="13345" customFormat="false" ht="17.25" hidden="false" customHeight="true" outlineLevel="0" collapsed="false">
      <c r="A13345" s="3" t="s">
        <v>13334</v>
      </c>
      <c r="B13345" s="4" t="s">
        <v>6</v>
      </c>
    </row>
    <row r="13346" customFormat="false" ht="17.25" hidden="false" customHeight="true" outlineLevel="0" collapsed="false">
      <c r="A13346" s="3" t="s">
        <v>13335</v>
      </c>
      <c r="B13346" s="4" t="s">
        <v>6</v>
      </c>
    </row>
    <row r="13347" customFormat="false" ht="17.25" hidden="false" customHeight="true" outlineLevel="0" collapsed="false">
      <c r="A13347" s="3" t="s">
        <v>13336</v>
      </c>
      <c r="B13347" s="4" t="s">
        <v>6</v>
      </c>
    </row>
    <row r="13348" customFormat="false" ht="17.25" hidden="false" customHeight="true" outlineLevel="0" collapsed="false">
      <c r="A13348" s="3" t="s">
        <v>13337</v>
      </c>
      <c r="B13348" s="4" t="s">
        <v>6</v>
      </c>
    </row>
    <row r="13349" customFormat="false" ht="17.25" hidden="false" customHeight="true" outlineLevel="0" collapsed="false">
      <c r="A13349" s="3" t="s">
        <v>13338</v>
      </c>
      <c r="B13349" s="4" t="s">
        <v>6</v>
      </c>
    </row>
    <row r="13350" customFormat="false" ht="17.25" hidden="false" customHeight="true" outlineLevel="0" collapsed="false">
      <c r="A13350" s="3" t="s">
        <v>13339</v>
      </c>
      <c r="B13350" s="4" t="s">
        <v>6</v>
      </c>
    </row>
    <row r="13351" customFormat="false" ht="17.25" hidden="false" customHeight="true" outlineLevel="0" collapsed="false">
      <c r="A13351" s="3" t="s">
        <v>13340</v>
      </c>
      <c r="B13351" s="4" t="s">
        <v>6</v>
      </c>
    </row>
    <row r="13352" customFormat="false" ht="17.25" hidden="false" customHeight="true" outlineLevel="0" collapsed="false">
      <c r="A13352" s="3" t="s">
        <v>13341</v>
      </c>
      <c r="B13352" s="4" t="s">
        <v>6</v>
      </c>
    </row>
    <row r="13353" customFormat="false" ht="17.25" hidden="false" customHeight="true" outlineLevel="0" collapsed="false">
      <c r="A13353" s="3" t="s">
        <v>13342</v>
      </c>
      <c r="B13353" s="4" t="s">
        <v>6</v>
      </c>
    </row>
    <row r="13354" customFormat="false" ht="17.25" hidden="false" customHeight="true" outlineLevel="0" collapsed="false">
      <c r="A13354" s="3" t="s">
        <v>13343</v>
      </c>
      <c r="B13354" s="4" t="s">
        <v>6</v>
      </c>
    </row>
    <row r="13355" customFormat="false" ht="17.25" hidden="false" customHeight="true" outlineLevel="0" collapsed="false">
      <c r="A13355" s="3" t="s">
        <v>13344</v>
      </c>
      <c r="B13355" s="4" t="s">
        <v>6</v>
      </c>
    </row>
    <row r="13356" customFormat="false" ht="17.25" hidden="false" customHeight="true" outlineLevel="0" collapsed="false">
      <c r="A13356" s="3" t="s">
        <v>13345</v>
      </c>
      <c r="B13356" s="4" t="s">
        <v>6</v>
      </c>
    </row>
    <row r="13357" customFormat="false" ht="17.25" hidden="false" customHeight="true" outlineLevel="0" collapsed="false">
      <c r="A13357" s="3" t="s">
        <v>13346</v>
      </c>
      <c r="B13357" s="4" t="s">
        <v>6</v>
      </c>
    </row>
    <row r="13358" customFormat="false" ht="17.25" hidden="false" customHeight="true" outlineLevel="0" collapsed="false">
      <c r="A13358" s="3" t="s">
        <v>13347</v>
      </c>
      <c r="B13358" s="4" t="s">
        <v>6</v>
      </c>
    </row>
    <row r="13359" customFormat="false" ht="17.25" hidden="false" customHeight="true" outlineLevel="0" collapsed="false">
      <c r="A13359" s="3" t="s">
        <v>13348</v>
      </c>
      <c r="B13359" s="4" t="s">
        <v>6</v>
      </c>
    </row>
    <row r="13360" customFormat="false" ht="17.25" hidden="false" customHeight="true" outlineLevel="0" collapsed="false">
      <c r="A13360" s="3" t="s">
        <v>13349</v>
      </c>
      <c r="B13360" s="4" t="s">
        <v>6</v>
      </c>
    </row>
    <row r="13361" customFormat="false" ht="17.25" hidden="false" customHeight="true" outlineLevel="0" collapsed="false">
      <c r="A13361" s="3" t="s">
        <v>13350</v>
      </c>
      <c r="B13361" s="4" t="s">
        <v>6</v>
      </c>
    </row>
    <row r="13362" customFormat="false" ht="17.25" hidden="false" customHeight="true" outlineLevel="0" collapsed="false">
      <c r="A13362" s="3" t="s">
        <v>13351</v>
      </c>
      <c r="B13362" s="4" t="s">
        <v>6</v>
      </c>
    </row>
    <row r="13363" customFormat="false" ht="17.25" hidden="false" customHeight="true" outlineLevel="0" collapsed="false">
      <c r="A13363" s="3" t="s">
        <v>13352</v>
      </c>
      <c r="B13363" s="4" t="s">
        <v>6</v>
      </c>
    </row>
    <row r="13364" customFormat="false" ht="17.25" hidden="false" customHeight="true" outlineLevel="0" collapsed="false">
      <c r="A13364" s="3" t="s">
        <v>13353</v>
      </c>
      <c r="B13364" s="4" t="s">
        <v>6</v>
      </c>
    </row>
    <row r="13365" customFormat="false" ht="17.25" hidden="false" customHeight="true" outlineLevel="0" collapsed="false">
      <c r="A13365" s="3" t="s">
        <v>13354</v>
      </c>
      <c r="B13365" s="4" t="s">
        <v>6</v>
      </c>
    </row>
    <row r="13366" customFormat="false" ht="17.25" hidden="false" customHeight="true" outlineLevel="0" collapsed="false">
      <c r="A13366" s="3" t="s">
        <v>13355</v>
      </c>
      <c r="B13366" s="4" t="s">
        <v>6</v>
      </c>
    </row>
    <row r="13367" customFormat="false" ht="17.25" hidden="false" customHeight="true" outlineLevel="0" collapsed="false">
      <c r="A13367" s="3" t="s">
        <v>13356</v>
      </c>
      <c r="B13367" s="4" t="s">
        <v>6</v>
      </c>
    </row>
    <row r="13368" customFormat="false" ht="17.25" hidden="false" customHeight="true" outlineLevel="0" collapsed="false">
      <c r="A13368" s="3" t="s">
        <v>13357</v>
      </c>
      <c r="B13368" s="4" t="s">
        <v>6</v>
      </c>
    </row>
    <row r="13369" customFormat="false" ht="17.25" hidden="false" customHeight="true" outlineLevel="0" collapsed="false">
      <c r="A13369" s="3" t="s">
        <v>13358</v>
      </c>
      <c r="B13369" s="4" t="s">
        <v>6</v>
      </c>
    </row>
    <row r="13370" customFormat="false" ht="17.25" hidden="false" customHeight="true" outlineLevel="0" collapsed="false">
      <c r="A13370" s="3" t="s">
        <v>13359</v>
      </c>
      <c r="B13370" s="4" t="s">
        <v>6</v>
      </c>
    </row>
    <row r="13371" customFormat="false" ht="17.25" hidden="false" customHeight="true" outlineLevel="0" collapsed="false">
      <c r="A13371" s="3" t="s">
        <v>13360</v>
      </c>
      <c r="B13371" s="4" t="s">
        <v>6</v>
      </c>
    </row>
    <row r="13372" customFormat="false" ht="17.25" hidden="false" customHeight="true" outlineLevel="0" collapsed="false">
      <c r="A13372" s="3" t="s">
        <v>13361</v>
      </c>
      <c r="B13372" s="4" t="s">
        <v>6</v>
      </c>
    </row>
    <row r="13373" customFormat="false" ht="17.25" hidden="false" customHeight="true" outlineLevel="0" collapsed="false">
      <c r="A13373" s="3" t="s">
        <v>13362</v>
      </c>
      <c r="B13373" s="4" t="s">
        <v>6</v>
      </c>
    </row>
    <row r="13374" customFormat="false" ht="17.25" hidden="false" customHeight="true" outlineLevel="0" collapsed="false">
      <c r="A13374" s="3" t="s">
        <v>13363</v>
      </c>
      <c r="B13374" s="4" t="s">
        <v>6</v>
      </c>
    </row>
    <row r="13375" customFormat="false" ht="17.25" hidden="false" customHeight="true" outlineLevel="0" collapsed="false">
      <c r="A13375" s="3" t="s">
        <v>13364</v>
      </c>
      <c r="B13375" s="4" t="s">
        <v>6</v>
      </c>
    </row>
    <row r="13376" customFormat="false" ht="17.25" hidden="false" customHeight="true" outlineLevel="0" collapsed="false">
      <c r="A13376" s="3" t="s">
        <v>13365</v>
      </c>
      <c r="B13376" s="4" t="s">
        <v>6</v>
      </c>
    </row>
    <row r="13377" customFormat="false" ht="17.25" hidden="false" customHeight="true" outlineLevel="0" collapsed="false">
      <c r="A13377" s="3" t="s">
        <v>13366</v>
      </c>
      <c r="B13377" s="4" t="s">
        <v>6</v>
      </c>
    </row>
    <row r="13378" customFormat="false" ht="17.25" hidden="false" customHeight="true" outlineLevel="0" collapsed="false">
      <c r="A13378" s="3" t="s">
        <v>13367</v>
      </c>
      <c r="B13378" s="4" t="s">
        <v>6</v>
      </c>
    </row>
    <row r="13379" customFormat="false" ht="17.25" hidden="false" customHeight="true" outlineLevel="0" collapsed="false">
      <c r="A13379" s="3" t="s">
        <v>13368</v>
      </c>
      <c r="B13379" s="4" t="s">
        <v>6</v>
      </c>
    </row>
    <row r="13380" customFormat="false" ht="17.25" hidden="false" customHeight="true" outlineLevel="0" collapsed="false">
      <c r="A13380" s="3" t="s">
        <v>13369</v>
      </c>
      <c r="B13380" s="4" t="s">
        <v>6</v>
      </c>
    </row>
    <row r="13381" customFormat="false" ht="17.25" hidden="false" customHeight="true" outlineLevel="0" collapsed="false">
      <c r="A13381" s="3" t="s">
        <v>13370</v>
      </c>
      <c r="B13381" s="4" t="s">
        <v>6</v>
      </c>
    </row>
    <row r="13382" customFormat="false" ht="17.25" hidden="false" customHeight="true" outlineLevel="0" collapsed="false">
      <c r="A13382" s="3" t="s">
        <v>13371</v>
      </c>
      <c r="B13382" s="4" t="s">
        <v>6</v>
      </c>
    </row>
    <row r="13383" customFormat="false" ht="17.25" hidden="false" customHeight="true" outlineLevel="0" collapsed="false">
      <c r="A13383" s="3" t="s">
        <v>13372</v>
      </c>
      <c r="B13383" s="4" t="s">
        <v>6</v>
      </c>
    </row>
    <row r="13384" customFormat="false" ht="17.25" hidden="false" customHeight="true" outlineLevel="0" collapsed="false">
      <c r="A13384" s="3" t="s">
        <v>13373</v>
      </c>
      <c r="B13384" s="4" t="s">
        <v>6</v>
      </c>
    </row>
    <row r="13385" customFormat="false" ht="17.25" hidden="false" customHeight="true" outlineLevel="0" collapsed="false">
      <c r="A13385" s="3" t="s">
        <v>13374</v>
      </c>
      <c r="B13385" s="4" t="s">
        <v>6</v>
      </c>
    </row>
    <row r="13386" customFormat="false" ht="17.25" hidden="false" customHeight="true" outlineLevel="0" collapsed="false">
      <c r="A13386" s="3" t="s">
        <v>13375</v>
      </c>
      <c r="B13386" s="4" t="s">
        <v>6</v>
      </c>
    </row>
    <row r="13387" customFormat="false" ht="17.25" hidden="false" customHeight="true" outlineLevel="0" collapsed="false">
      <c r="A13387" s="3" t="s">
        <v>13376</v>
      </c>
      <c r="B13387" s="4" t="s">
        <v>6</v>
      </c>
    </row>
    <row r="13388" customFormat="false" ht="17.25" hidden="false" customHeight="true" outlineLevel="0" collapsed="false">
      <c r="A13388" s="3" t="s">
        <v>13377</v>
      </c>
      <c r="B13388" s="4" t="s">
        <v>6</v>
      </c>
    </row>
    <row r="13389" customFormat="false" ht="17.25" hidden="false" customHeight="true" outlineLevel="0" collapsed="false">
      <c r="A13389" s="3" t="s">
        <v>13378</v>
      </c>
      <c r="B13389" s="4" t="s">
        <v>6</v>
      </c>
    </row>
    <row r="13390" customFormat="false" ht="17.25" hidden="false" customHeight="true" outlineLevel="0" collapsed="false">
      <c r="A13390" s="3" t="s">
        <v>13379</v>
      </c>
      <c r="B13390" s="4" t="s">
        <v>6</v>
      </c>
    </row>
    <row r="13391" customFormat="false" ht="17.25" hidden="false" customHeight="true" outlineLevel="0" collapsed="false">
      <c r="A13391" s="6" t="s">
        <v>13380</v>
      </c>
      <c r="B13391" s="4" t="s">
        <v>6</v>
      </c>
    </row>
    <row r="13392" customFormat="false" ht="17.25" hidden="false" customHeight="true" outlineLevel="0" collapsed="false">
      <c r="A13392" s="3" t="s">
        <v>13381</v>
      </c>
      <c r="B13392" s="4" t="s">
        <v>6</v>
      </c>
    </row>
    <row r="13393" customFormat="false" ht="17.25" hidden="false" customHeight="true" outlineLevel="0" collapsed="false">
      <c r="A13393" s="3" t="s">
        <v>13382</v>
      </c>
      <c r="B13393" s="4" t="s">
        <v>6</v>
      </c>
    </row>
    <row r="13394" customFormat="false" ht="17.25" hidden="false" customHeight="true" outlineLevel="0" collapsed="false">
      <c r="A13394" s="3" t="s">
        <v>13383</v>
      </c>
      <c r="B13394" s="4" t="s">
        <v>6</v>
      </c>
    </row>
    <row r="13395" customFormat="false" ht="17.25" hidden="false" customHeight="true" outlineLevel="0" collapsed="false">
      <c r="A13395" s="3" t="s">
        <v>13384</v>
      </c>
      <c r="B13395" s="4" t="s">
        <v>6</v>
      </c>
    </row>
    <row r="13396" customFormat="false" ht="17.25" hidden="false" customHeight="true" outlineLevel="0" collapsed="false">
      <c r="A13396" s="3" t="s">
        <v>13385</v>
      </c>
      <c r="B13396" s="4" t="s">
        <v>6</v>
      </c>
    </row>
    <row r="13397" customFormat="false" ht="17.25" hidden="false" customHeight="true" outlineLevel="0" collapsed="false">
      <c r="A13397" s="3" t="s">
        <v>13386</v>
      </c>
      <c r="B13397" s="4" t="s">
        <v>6</v>
      </c>
    </row>
    <row r="13398" customFormat="false" ht="17.25" hidden="false" customHeight="true" outlineLevel="0" collapsed="false">
      <c r="A13398" s="3" t="s">
        <v>13387</v>
      </c>
      <c r="B13398" s="4" t="s">
        <v>6</v>
      </c>
    </row>
    <row r="13399" customFormat="false" ht="17.25" hidden="false" customHeight="true" outlineLevel="0" collapsed="false">
      <c r="A13399" s="3" t="s">
        <v>13388</v>
      </c>
      <c r="B13399" s="4" t="s">
        <v>6</v>
      </c>
    </row>
    <row r="13400" customFormat="false" ht="17.25" hidden="false" customHeight="true" outlineLevel="0" collapsed="false">
      <c r="A13400" s="3" t="s">
        <v>13389</v>
      </c>
      <c r="B13400" s="4" t="s">
        <v>6</v>
      </c>
    </row>
    <row r="13401" customFormat="false" ht="17.25" hidden="false" customHeight="true" outlineLevel="0" collapsed="false">
      <c r="A13401" s="3" t="s">
        <v>13390</v>
      </c>
      <c r="B13401" s="4" t="s">
        <v>6</v>
      </c>
    </row>
    <row r="13402" customFormat="false" ht="17.25" hidden="false" customHeight="true" outlineLevel="0" collapsed="false">
      <c r="A13402" s="3" t="s">
        <v>13391</v>
      </c>
      <c r="B13402" s="4" t="s">
        <v>6</v>
      </c>
    </row>
    <row r="13403" customFormat="false" ht="17.25" hidden="false" customHeight="true" outlineLevel="0" collapsed="false">
      <c r="A13403" s="3" t="s">
        <v>13392</v>
      </c>
      <c r="B13403" s="4" t="s">
        <v>6</v>
      </c>
    </row>
    <row r="13404" customFormat="false" ht="17.25" hidden="false" customHeight="true" outlineLevel="0" collapsed="false">
      <c r="A13404" s="3" t="s">
        <v>13393</v>
      </c>
      <c r="B13404" s="4" t="s">
        <v>6</v>
      </c>
    </row>
    <row r="13405" customFormat="false" ht="17.25" hidden="false" customHeight="true" outlineLevel="0" collapsed="false">
      <c r="A13405" s="3" t="s">
        <v>13394</v>
      </c>
      <c r="B13405" s="4" t="s">
        <v>6</v>
      </c>
    </row>
    <row r="13406" customFormat="false" ht="17.25" hidden="false" customHeight="true" outlineLevel="0" collapsed="false">
      <c r="A13406" s="3" t="s">
        <v>13395</v>
      </c>
      <c r="B13406" s="4" t="s">
        <v>6</v>
      </c>
    </row>
    <row r="13407" customFormat="false" ht="17.25" hidden="false" customHeight="true" outlineLevel="0" collapsed="false">
      <c r="A13407" s="3" t="s">
        <v>13396</v>
      </c>
      <c r="B13407" s="4" t="s">
        <v>6</v>
      </c>
    </row>
    <row r="13408" customFormat="false" ht="17.25" hidden="false" customHeight="true" outlineLevel="0" collapsed="false">
      <c r="A13408" s="3" t="s">
        <v>13397</v>
      </c>
      <c r="B13408" s="4" t="s">
        <v>6</v>
      </c>
    </row>
    <row r="13409" customFormat="false" ht="17.25" hidden="false" customHeight="true" outlineLevel="0" collapsed="false">
      <c r="A13409" s="3" t="s">
        <v>13398</v>
      </c>
      <c r="B13409" s="4" t="s">
        <v>6</v>
      </c>
    </row>
    <row r="13410" customFormat="false" ht="17.25" hidden="false" customHeight="true" outlineLevel="0" collapsed="false">
      <c r="A13410" s="3" t="s">
        <v>13399</v>
      </c>
      <c r="B13410" s="4" t="s">
        <v>6</v>
      </c>
    </row>
    <row r="13411" customFormat="false" ht="17.25" hidden="false" customHeight="true" outlineLevel="0" collapsed="false">
      <c r="A13411" s="3" t="s">
        <v>13400</v>
      </c>
      <c r="B13411" s="4" t="s">
        <v>6</v>
      </c>
    </row>
    <row r="13412" customFormat="false" ht="17.25" hidden="false" customHeight="true" outlineLevel="0" collapsed="false">
      <c r="A13412" s="3" t="s">
        <v>13401</v>
      </c>
      <c r="B13412" s="4" t="s">
        <v>6</v>
      </c>
    </row>
    <row r="13413" customFormat="false" ht="17.25" hidden="false" customHeight="true" outlineLevel="0" collapsed="false">
      <c r="A13413" s="3" t="s">
        <v>13402</v>
      </c>
      <c r="B13413" s="4" t="s">
        <v>6</v>
      </c>
    </row>
    <row r="13414" customFormat="false" ht="17.25" hidden="false" customHeight="true" outlineLevel="0" collapsed="false">
      <c r="A13414" s="3" t="s">
        <v>13403</v>
      </c>
      <c r="B13414" s="4" t="s">
        <v>6</v>
      </c>
    </row>
    <row r="13415" customFormat="false" ht="17.25" hidden="false" customHeight="true" outlineLevel="0" collapsed="false">
      <c r="A13415" s="3" t="s">
        <v>13404</v>
      </c>
      <c r="B13415" s="4" t="s">
        <v>6</v>
      </c>
    </row>
    <row r="13416" customFormat="false" ht="17.25" hidden="false" customHeight="true" outlineLevel="0" collapsed="false">
      <c r="A13416" s="3" t="s">
        <v>13405</v>
      </c>
      <c r="B13416" s="4" t="s">
        <v>6</v>
      </c>
    </row>
    <row r="13417" customFormat="false" ht="17.25" hidden="false" customHeight="true" outlineLevel="0" collapsed="false">
      <c r="A13417" s="3" t="s">
        <v>13406</v>
      </c>
      <c r="B13417" s="4" t="s">
        <v>6</v>
      </c>
    </row>
    <row r="13418" customFormat="false" ht="17.25" hidden="false" customHeight="true" outlineLevel="0" collapsed="false">
      <c r="A13418" s="3" t="s">
        <v>13407</v>
      </c>
      <c r="B13418" s="4" t="s">
        <v>6</v>
      </c>
    </row>
    <row r="13419" customFormat="false" ht="17.25" hidden="false" customHeight="true" outlineLevel="0" collapsed="false">
      <c r="A13419" s="3" t="s">
        <v>13408</v>
      </c>
      <c r="B13419" s="4" t="s">
        <v>6</v>
      </c>
    </row>
    <row r="13420" customFormat="false" ht="17.25" hidden="false" customHeight="true" outlineLevel="0" collapsed="false">
      <c r="A13420" s="3" t="s">
        <v>13409</v>
      </c>
      <c r="B13420" s="4" t="s">
        <v>6</v>
      </c>
    </row>
    <row r="13421" customFormat="false" ht="17.25" hidden="false" customHeight="true" outlineLevel="0" collapsed="false">
      <c r="A13421" s="3" t="s">
        <v>13410</v>
      </c>
      <c r="B13421" s="4" t="s">
        <v>6</v>
      </c>
    </row>
    <row r="13422" customFormat="false" ht="17.25" hidden="false" customHeight="true" outlineLevel="0" collapsed="false">
      <c r="A13422" s="3" t="s">
        <v>13411</v>
      </c>
      <c r="B13422" s="4" t="s">
        <v>6</v>
      </c>
    </row>
    <row r="13423" customFormat="false" ht="17.25" hidden="false" customHeight="true" outlineLevel="0" collapsed="false">
      <c r="A13423" s="3" t="s">
        <v>13412</v>
      </c>
      <c r="B13423" s="4" t="s">
        <v>6</v>
      </c>
    </row>
    <row r="13424" customFormat="false" ht="17.25" hidden="false" customHeight="true" outlineLevel="0" collapsed="false">
      <c r="A13424" s="3" t="s">
        <v>13413</v>
      </c>
      <c r="B13424" s="4" t="s">
        <v>6</v>
      </c>
    </row>
    <row r="13425" customFormat="false" ht="17.25" hidden="false" customHeight="true" outlineLevel="0" collapsed="false">
      <c r="A13425" s="3" t="s">
        <v>13414</v>
      </c>
      <c r="B13425" s="4" t="s">
        <v>6</v>
      </c>
    </row>
    <row r="13426" customFormat="false" ht="17.25" hidden="false" customHeight="true" outlineLevel="0" collapsed="false">
      <c r="A13426" s="3" t="s">
        <v>13415</v>
      </c>
      <c r="B13426" s="4" t="s">
        <v>6</v>
      </c>
    </row>
    <row r="13427" customFormat="false" ht="17.25" hidden="false" customHeight="true" outlineLevel="0" collapsed="false">
      <c r="A13427" s="3" t="s">
        <v>13416</v>
      </c>
      <c r="B13427" s="4" t="s">
        <v>6</v>
      </c>
    </row>
    <row r="13428" customFormat="false" ht="17.25" hidden="false" customHeight="true" outlineLevel="0" collapsed="false">
      <c r="A13428" s="3" t="s">
        <v>13417</v>
      </c>
      <c r="B13428" s="4" t="s">
        <v>6</v>
      </c>
    </row>
    <row r="13429" customFormat="false" ht="17.25" hidden="false" customHeight="true" outlineLevel="0" collapsed="false">
      <c r="A13429" s="3" t="s">
        <v>13418</v>
      </c>
      <c r="B13429" s="4" t="s">
        <v>6</v>
      </c>
    </row>
    <row r="13430" customFormat="false" ht="17.25" hidden="false" customHeight="true" outlineLevel="0" collapsed="false">
      <c r="A13430" s="3" t="s">
        <v>13419</v>
      </c>
      <c r="B13430" s="4" t="s">
        <v>6</v>
      </c>
    </row>
    <row r="13431" customFormat="false" ht="17.25" hidden="false" customHeight="true" outlineLevel="0" collapsed="false">
      <c r="A13431" s="3" t="s">
        <v>13420</v>
      </c>
      <c r="B13431" s="4" t="s">
        <v>6</v>
      </c>
    </row>
    <row r="13432" customFormat="false" ht="17.25" hidden="false" customHeight="true" outlineLevel="0" collapsed="false">
      <c r="A13432" s="3" t="s">
        <v>13421</v>
      </c>
      <c r="B13432" s="4" t="s">
        <v>6</v>
      </c>
    </row>
    <row r="13433" customFormat="false" ht="17.25" hidden="false" customHeight="true" outlineLevel="0" collapsed="false">
      <c r="A13433" s="3" t="s">
        <v>13422</v>
      </c>
      <c r="B13433" s="4" t="s">
        <v>6</v>
      </c>
    </row>
    <row r="13434" customFormat="false" ht="17.25" hidden="false" customHeight="true" outlineLevel="0" collapsed="false">
      <c r="A13434" s="3" t="s">
        <v>13423</v>
      </c>
      <c r="B13434" s="4" t="s">
        <v>6</v>
      </c>
    </row>
    <row r="13435" customFormat="false" ht="17.25" hidden="false" customHeight="true" outlineLevel="0" collapsed="false">
      <c r="A13435" s="3" t="s">
        <v>13424</v>
      </c>
      <c r="B13435" s="4" t="s">
        <v>6</v>
      </c>
    </row>
    <row r="13436" customFormat="false" ht="17.25" hidden="false" customHeight="true" outlineLevel="0" collapsed="false">
      <c r="A13436" s="3" t="s">
        <v>13425</v>
      </c>
      <c r="B13436" s="4" t="s">
        <v>6</v>
      </c>
    </row>
    <row r="13437" customFormat="false" ht="17.25" hidden="false" customHeight="true" outlineLevel="0" collapsed="false">
      <c r="A13437" s="3" t="s">
        <v>13426</v>
      </c>
      <c r="B13437" s="4" t="s">
        <v>6</v>
      </c>
    </row>
    <row r="13438" customFormat="false" ht="17.25" hidden="false" customHeight="true" outlineLevel="0" collapsed="false">
      <c r="A13438" s="3" t="s">
        <v>13427</v>
      </c>
      <c r="B13438" s="4" t="s">
        <v>6</v>
      </c>
    </row>
    <row r="13439" customFormat="false" ht="17.25" hidden="false" customHeight="true" outlineLevel="0" collapsed="false">
      <c r="A13439" s="3" t="s">
        <v>13428</v>
      </c>
      <c r="B13439" s="4" t="s">
        <v>6</v>
      </c>
    </row>
    <row r="13440" customFormat="false" ht="17.25" hidden="false" customHeight="true" outlineLevel="0" collapsed="false">
      <c r="A13440" s="3" t="s">
        <v>13429</v>
      </c>
      <c r="B13440" s="4" t="s">
        <v>6</v>
      </c>
    </row>
    <row r="13441" customFormat="false" ht="17.25" hidden="false" customHeight="true" outlineLevel="0" collapsed="false">
      <c r="A13441" s="3" t="s">
        <v>13430</v>
      </c>
      <c r="B13441" s="4" t="s">
        <v>6</v>
      </c>
    </row>
    <row r="13442" customFormat="false" ht="17.25" hidden="false" customHeight="true" outlineLevel="0" collapsed="false">
      <c r="A13442" s="3" t="s">
        <v>13431</v>
      </c>
      <c r="B13442" s="4" t="s">
        <v>6</v>
      </c>
    </row>
    <row r="13443" customFormat="false" ht="17.25" hidden="false" customHeight="true" outlineLevel="0" collapsed="false">
      <c r="A13443" s="3" t="s">
        <v>13432</v>
      </c>
      <c r="B13443" s="4" t="s">
        <v>6</v>
      </c>
    </row>
    <row r="13444" customFormat="false" ht="17.25" hidden="false" customHeight="true" outlineLevel="0" collapsed="false">
      <c r="A13444" s="3" t="s">
        <v>13433</v>
      </c>
      <c r="B13444" s="4" t="s">
        <v>6</v>
      </c>
    </row>
    <row r="13445" customFormat="false" ht="17.25" hidden="false" customHeight="true" outlineLevel="0" collapsed="false">
      <c r="A13445" s="3" t="s">
        <v>13434</v>
      </c>
      <c r="B13445" s="4" t="s">
        <v>6</v>
      </c>
    </row>
    <row r="13446" customFormat="false" ht="17.25" hidden="false" customHeight="true" outlineLevel="0" collapsed="false">
      <c r="A13446" s="3" t="s">
        <v>13435</v>
      </c>
      <c r="B13446" s="4" t="s">
        <v>6</v>
      </c>
    </row>
    <row r="13447" customFormat="false" ht="17.25" hidden="false" customHeight="true" outlineLevel="0" collapsed="false">
      <c r="A13447" s="3" t="s">
        <v>13436</v>
      </c>
      <c r="B13447" s="4" t="s">
        <v>6</v>
      </c>
    </row>
    <row r="13448" customFormat="false" ht="17.25" hidden="false" customHeight="true" outlineLevel="0" collapsed="false">
      <c r="A13448" s="3" t="s">
        <v>13437</v>
      </c>
      <c r="B13448" s="4" t="s">
        <v>6</v>
      </c>
    </row>
    <row r="13449" customFormat="false" ht="17.25" hidden="false" customHeight="true" outlineLevel="0" collapsed="false">
      <c r="A13449" s="3" t="s">
        <v>13438</v>
      </c>
      <c r="B13449" s="4" t="s">
        <v>6</v>
      </c>
    </row>
    <row r="13450" customFormat="false" ht="17.25" hidden="false" customHeight="true" outlineLevel="0" collapsed="false">
      <c r="A13450" s="3" t="s">
        <v>13439</v>
      </c>
      <c r="B13450" s="4" t="s">
        <v>6</v>
      </c>
    </row>
    <row r="13451" customFormat="false" ht="17.25" hidden="false" customHeight="true" outlineLevel="0" collapsed="false">
      <c r="A13451" s="3" t="s">
        <v>13440</v>
      </c>
      <c r="B13451" s="4" t="s">
        <v>6</v>
      </c>
    </row>
    <row r="13452" customFormat="false" ht="17.25" hidden="false" customHeight="true" outlineLevel="0" collapsed="false">
      <c r="A13452" s="3" t="s">
        <v>13441</v>
      </c>
      <c r="B13452" s="4" t="s">
        <v>6</v>
      </c>
    </row>
    <row r="13453" customFormat="false" ht="17.25" hidden="false" customHeight="true" outlineLevel="0" collapsed="false">
      <c r="A13453" s="3" t="s">
        <v>13442</v>
      </c>
      <c r="B13453" s="4" t="s">
        <v>6</v>
      </c>
    </row>
    <row r="13454" customFormat="false" ht="17.25" hidden="false" customHeight="true" outlineLevel="0" collapsed="false">
      <c r="A13454" s="3" t="s">
        <v>13443</v>
      </c>
      <c r="B13454" s="4" t="s">
        <v>6</v>
      </c>
    </row>
    <row r="13455" customFormat="false" ht="17.25" hidden="false" customHeight="true" outlineLevel="0" collapsed="false">
      <c r="A13455" s="3" t="s">
        <v>13444</v>
      </c>
      <c r="B13455" s="4" t="s">
        <v>6</v>
      </c>
    </row>
    <row r="13456" customFormat="false" ht="17.25" hidden="false" customHeight="true" outlineLevel="0" collapsed="false">
      <c r="A13456" s="3" t="s">
        <v>13445</v>
      </c>
      <c r="B13456" s="4" t="s">
        <v>6</v>
      </c>
    </row>
    <row r="13457" customFormat="false" ht="17.25" hidden="false" customHeight="true" outlineLevel="0" collapsed="false">
      <c r="A13457" s="3" t="s">
        <v>13446</v>
      </c>
      <c r="B13457" s="4" t="s">
        <v>6</v>
      </c>
    </row>
    <row r="13458" customFormat="false" ht="17.25" hidden="false" customHeight="true" outlineLevel="0" collapsed="false">
      <c r="A13458" s="3" t="s">
        <v>13447</v>
      </c>
      <c r="B13458" s="4" t="s">
        <v>6</v>
      </c>
    </row>
    <row r="13459" customFormat="false" ht="17.25" hidden="false" customHeight="true" outlineLevel="0" collapsed="false">
      <c r="A13459" s="3" t="s">
        <v>13448</v>
      </c>
      <c r="B13459" s="4" t="s">
        <v>6</v>
      </c>
    </row>
    <row r="13460" customFormat="false" ht="17.25" hidden="false" customHeight="true" outlineLevel="0" collapsed="false">
      <c r="A13460" s="3" t="s">
        <v>13449</v>
      </c>
      <c r="B13460" s="4" t="s">
        <v>6</v>
      </c>
    </row>
    <row r="13461" customFormat="false" ht="17.25" hidden="false" customHeight="true" outlineLevel="0" collapsed="false">
      <c r="A13461" s="3" t="s">
        <v>13450</v>
      </c>
      <c r="B13461" s="4" t="s">
        <v>6</v>
      </c>
    </row>
    <row r="13462" customFormat="false" ht="17.25" hidden="false" customHeight="true" outlineLevel="0" collapsed="false">
      <c r="A13462" s="3" t="s">
        <v>13451</v>
      </c>
      <c r="B13462" s="4" t="s">
        <v>6</v>
      </c>
    </row>
    <row r="13463" customFormat="false" ht="17.25" hidden="false" customHeight="true" outlineLevel="0" collapsed="false">
      <c r="A13463" s="3" t="s">
        <v>13452</v>
      </c>
      <c r="B13463" s="4" t="s">
        <v>6</v>
      </c>
    </row>
    <row r="13464" customFormat="false" ht="17.25" hidden="false" customHeight="true" outlineLevel="0" collapsed="false">
      <c r="A13464" s="3" t="s">
        <v>13453</v>
      </c>
      <c r="B13464" s="4" t="s">
        <v>6</v>
      </c>
    </row>
    <row r="13465" customFormat="false" ht="17.25" hidden="false" customHeight="true" outlineLevel="0" collapsed="false">
      <c r="A13465" s="3" t="s">
        <v>13454</v>
      </c>
      <c r="B13465" s="4" t="s">
        <v>6</v>
      </c>
    </row>
    <row r="13466" customFormat="false" ht="17.25" hidden="false" customHeight="true" outlineLevel="0" collapsed="false">
      <c r="A13466" s="3" t="s">
        <v>13455</v>
      </c>
      <c r="B13466" s="4" t="s">
        <v>6</v>
      </c>
    </row>
    <row r="13467" customFormat="false" ht="17.25" hidden="false" customHeight="true" outlineLevel="0" collapsed="false">
      <c r="A13467" s="3" t="s">
        <v>13456</v>
      </c>
      <c r="B13467" s="4" t="s">
        <v>6</v>
      </c>
    </row>
    <row r="13468" customFormat="false" ht="17.25" hidden="false" customHeight="true" outlineLevel="0" collapsed="false">
      <c r="A13468" s="3" t="s">
        <v>13457</v>
      </c>
      <c r="B13468" s="4" t="s">
        <v>6</v>
      </c>
    </row>
    <row r="13469" customFormat="false" ht="17.25" hidden="false" customHeight="true" outlineLevel="0" collapsed="false">
      <c r="A13469" s="6" t="s">
        <v>13458</v>
      </c>
      <c r="B13469" s="4" t="s">
        <v>6</v>
      </c>
    </row>
    <row r="13470" customFormat="false" ht="17.25" hidden="false" customHeight="true" outlineLevel="0" collapsed="false">
      <c r="A13470" s="3" t="s">
        <v>13459</v>
      </c>
      <c r="B13470" s="4" t="s">
        <v>6</v>
      </c>
    </row>
    <row r="13471" customFormat="false" ht="17.25" hidden="false" customHeight="true" outlineLevel="0" collapsed="false">
      <c r="A13471" s="3" t="s">
        <v>13460</v>
      </c>
      <c r="B13471" s="4" t="s">
        <v>6</v>
      </c>
    </row>
    <row r="13472" customFormat="false" ht="17.25" hidden="false" customHeight="true" outlineLevel="0" collapsed="false">
      <c r="A13472" s="3" t="s">
        <v>13461</v>
      </c>
      <c r="B13472" s="4" t="s">
        <v>6</v>
      </c>
    </row>
    <row r="13473" customFormat="false" ht="17.25" hidden="false" customHeight="true" outlineLevel="0" collapsed="false">
      <c r="A13473" s="3" t="s">
        <v>13462</v>
      </c>
      <c r="B13473" s="4" t="s">
        <v>6</v>
      </c>
    </row>
    <row r="13474" customFormat="false" ht="17.25" hidden="false" customHeight="true" outlineLevel="0" collapsed="false">
      <c r="A13474" s="3" t="s">
        <v>13463</v>
      </c>
      <c r="B13474" s="4" t="s">
        <v>6</v>
      </c>
    </row>
    <row r="13475" customFormat="false" ht="17.25" hidden="false" customHeight="true" outlineLevel="0" collapsed="false">
      <c r="A13475" s="6" t="s">
        <v>13464</v>
      </c>
      <c r="B13475" s="4" t="s">
        <v>6</v>
      </c>
    </row>
    <row r="13476" customFormat="false" ht="17.25" hidden="false" customHeight="true" outlineLevel="0" collapsed="false">
      <c r="A13476" s="3" t="s">
        <v>13465</v>
      </c>
      <c r="B13476" s="4" t="s">
        <v>6</v>
      </c>
    </row>
    <row r="13477" customFormat="false" ht="17.25" hidden="false" customHeight="true" outlineLevel="0" collapsed="false">
      <c r="A13477" s="3" t="s">
        <v>13466</v>
      </c>
      <c r="B13477" s="4" t="s">
        <v>6</v>
      </c>
    </row>
    <row r="13478" customFormat="false" ht="17.25" hidden="false" customHeight="true" outlineLevel="0" collapsed="false">
      <c r="A13478" s="3" t="s">
        <v>13467</v>
      </c>
      <c r="B13478" s="4" t="s">
        <v>6</v>
      </c>
    </row>
    <row r="13479" customFormat="false" ht="17.25" hidden="false" customHeight="true" outlineLevel="0" collapsed="false">
      <c r="A13479" s="3" t="s">
        <v>13468</v>
      </c>
      <c r="B13479" s="4" t="s">
        <v>6</v>
      </c>
    </row>
    <row r="13480" customFormat="false" ht="17.25" hidden="false" customHeight="true" outlineLevel="0" collapsed="false">
      <c r="A13480" s="3" t="s">
        <v>13469</v>
      </c>
      <c r="B13480" s="4" t="s">
        <v>6</v>
      </c>
    </row>
    <row r="13481" customFormat="false" ht="17.25" hidden="false" customHeight="true" outlineLevel="0" collapsed="false">
      <c r="A13481" s="3" t="s">
        <v>13470</v>
      </c>
      <c r="B13481" s="4" t="s">
        <v>6</v>
      </c>
    </row>
    <row r="13482" customFormat="false" ht="17.25" hidden="false" customHeight="true" outlineLevel="0" collapsed="false">
      <c r="A13482" s="3" t="s">
        <v>13471</v>
      </c>
      <c r="B13482" s="4" t="s">
        <v>6</v>
      </c>
    </row>
    <row r="13483" customFormat="false" ht="17.25" hidden="false" customHeight="true" outlineLevel="0" collapsed="false">
      <c r="A13483" s="3" t="s">
        <v>13472</v>
      </c>
      <c r="B13483" s="4" t="s">
        <v>6</v>
      </c>
    </row>
    <row r="13484" customFormat="false" ht="17.25" hidden="false" customHeight="true" outlineLevel="0" collapsed="false">
      <c r="A13484" s="3" t="s">
        <v>13473</v>
      </c>
      <c r="B13484" s="4" t="s">
        <v>6</v>
      </c>
    </row>
    <row r="13485" customFormat="false" ht="17.25" hidden="false" customHeight="true" outlineLevel="0" collapsed="false">
      <c r="A13485" s="3" t="s">
        <v>13474</v>
      </c>
      <c r="B13485" s="4" t="s">
        <v>6</v>
      </c>
    </row>
    <row r="13486" customFormat="false" ht="17.25" hidden="false" customHeight="true" outlineLevel="0" collapsed="false">
      <c r="A13486" s="3" t="s">
        <v>13475</v>
      </c>
      <c r="B13486" s="4" t="s">
        <v>6</v>
      </c>
    </row>
    <row r="13487" customFormat="false" ht="17.25" hidden="false" customHeight="true" outlineLevel="0" collapsed="false">
      <c r="A13487" s="3" t="s">
        <v>13476</v>
      </c>
      <c r="B13487" s="4" t="s">
        <v>6</v>
      </c>
    </row>
    <row r="13488" customFormat="false" ht="17.25" hidden="false" customHeight="true" outlineLevel="0" collapsed="false">
      <c r="A13488" s="3" t="s">
        <v>13477</v>
      </c>
      <c r="B13488" s="4" t="s">
        <v>6</v>
      </c>
    </row>
    <row r="13489" customFormat="false" ht="17.25" hidden="false" customHeight="true" outlineLevel="0" collapsed="false">
      <c r="A13489" s="3" t="s">
        <v>13478</v>
      </c>
      <c r="B13489" s="4" t="s">
        <v>6</v>
      </c>
    </row>
    <row r="13490" customFormat="false" ht="17.25" hidden="false" customHeight="true" outlineLevel="0" collapsed="false">
      <c r="A13490" s="3" t="s">
        <v>13479</v>
      </c>
      <c r="B13490" s="4" t="s">
        <v>6</v>
      </c>
    </row>
    <row r="13491" customFormat="false" ht="17.25" hidden="false" customHeight="true" outlineLevel="0" collapsed="false">
      <c r="A13491" s="3" t="s">
        <v>13480</v>
      </c>
      <c r="B13491" s="4" t="s">
        <v>6</v>
      </c>
    </row>
    <row r="13492" customFormat="false" ht="17.25" hidden="false" customHeight="true" outlineLevel="0" collapsed="false">
      <c r="A13492" s="3" t="s">
        <v>13481</v>
      </c>
      <c r="B13492" s="4" t="s">
        <v>6</v>
      </c>
    </row>
    <row r="13493" customFormat="false" ht="17.25" hidden="false" customHeight="true" outlineLevel="0" collapsed="false">
      <c r="A13493" s="3" t="s">
        <v>13482</v>
      </c>
      <c r="B13493" s="4" t="s">
        <v>6</v>
      </c>
    </row>
    <row r="13494" customFormat="false" ht="17.25" hidden="false" customHeight="true" outlineLevel="0" collapsed="false">
      <c r="A13494" s="3" t="s">
        <v>13483</v>
      </c>
      <c r="B13494" s="4" t="s">
        <v>6</v>
      </c>
    </row>
    <row r="13495" customFormat="false" ht="17.25" hidden="false" customHeight="true" outlineLevel="0" collapsed="false">
      <c r="A13495" s="3" t="s">
        <v>13484</v>
      </c>
      <c r="B13495" s="4" t="s">
        <v>6</v>
      </c>
    </row>
    <row r="13496" customFormat="false" ht="17.25" hidden="false" customHeight="true" outlineLevel="0" collapsed="false">
      <c r="A13496" s="3" t="s">
        <v>13485</v>
      </c>
      <c r="B13496" s="4" t="s">
        <v>6</v>
      </c>
    </row>
    <row r="13497" customFormat="false" ht="17.25" hidden="false" customHeight="true" outlineLevel="0" collapsed="false">
      <c r="A13497" s="3" t="s">
        <v>13486</v>
      </c>
      <c r="B13497" s="4" t="s">
        <v>6</v>
      </c>
    </row>
    <row r="13498" customFormat="false" ht="17.25" hidden="false" customHeight="true" outlineLevel="0" collapsed="false">
      <c r="A13498" s="3" t="s">
        <v>13487</v>
      </c>
      <c r="B13498" s="4" t="s">
        <v>6</v>
      </c>
    </row>
    <row r="13499" customFormat="false" ht="17.25" hidden="false" customHeight="true" outlineLevel="0" collapsed="false">
      <c r="A13499" s="3" t="s">
        <v>13488</v>
      </c>
      <c r="B13499" s="4" t="s">
        <v>6</v>
      </c>
    </row>
    <row r="13500" customFormat="false" ht="17.25" hidden="false" customHeight="true" outlineLevel="0" collapsed="false">
      <c r="A13500" s="3" t="s">
        <v>13489</v>
      </c>
      <c r="B13500" s="4" t="s">
        <v>6</v>
      </c>
    </row>
    <row r="13501" customFormat="false" ht="17.25" hidden="false" customHeight="true" outlineLevel="0" collapsed="false">
      <c r="A13501" s="3" t="s">
        <v>13490</v>
      </c>
      <c r="B13501" s="4" t="s">
        <v>6</v>
      </c>
    </row>
    <row r="13502" customFormat="false" ht="17.25" hidden="false" customHeight="true" outlineLevel="0" collapsed="false">
      <c r="A13502" s="3" t="s">
        <v>13491</v>
      </c>
      <c r="B13502" s="4" t="s">
        <v>6</v>
      </c>
    </row>
    <row r="13503" customFormat="false" ht="17.25" hidden="false" customHeight="true" outlineLevel="0" collapsed="false">
      <c r="A13503" s="3" t="s">
        <v>13492</v>
      </c>
      <c r="B13503" s="4" t="s">
        <v>6</v>
      </c>
    </row>
    <row r="13504" customFormat="false" ht="17.25" hidden="false" customHeight="true" outlineLevel="0" collapsed="false">
      <c r="A13504" s="3" t="s">
        <v>13493</v>
      </c>
      <c r="B13504" s="4" t="s">
        <v>6</v>
      </c>
    </row>
    <row r="13505" customFormat="false" ht="17.25" hidden="false" customHeight="true" outlineLevel="0" collapsed="false">
      <c r="A13505" s="3" t="s">
        <v>13494</v>
      </c>
      <c r="B13505" s="4" t="s">
        <v>6</v>
      </c>
    </row>
    <row r="13506" customFormat="false" ht="17.25" hidden="false" customHeight="true" outlineLevel="0" collapsed="false">
      <c r="A13506" s="3" t="s">
        <v>13495</v>
      </c>
      <c r="B13506" s="4" t="s">
        <v>6</v>
      </c>
    </row>
    <row r="13507" customFormat="false" ht="17.25" hidden="false" customHeight="true" outlineLevel="0" collapsed="false">
      <c r="A13507" s="3" t="s">
        <v>13496</v>
      </c>
      <c r="B13507" s="4" t="s">
        <v>6</v>
      </c>
    </row>
    <row r="13508" customFormat="false" ht="17.25" hidden="false" customHeight="true" outlineLevel="0" collapsed="false">
      <c r="A13508" s="3" t="s">
        <v>13497</v>
      </c>
      <c r="B13508" s="4" t="s">
        <v>6</v>
      </c>
    </row>
    <row r="13509" customFormat="false" ht="17.25" hidden="false" customHeight="true" outlineLevel="0" collapsed="false">
      <c r="A13509" s="3" t="s">
        <v>13498</v>
      </c>
      <c r="B13509" s="4" t="s">
        <v>6</v>
      </c>
    </row>
    <row r="13510" customFormat="false" ht="17.25" hidden="false" customHeight="true" outlineLevel="0" collapsed="false">
      <c r="A13510" s="3" t="s">
        <v>13499</v>
      </c>
      <c r="B13510" s="4" t="s">
        <v>6</v>
      </c>
    </row>
    <row r="13511" customFormat="false" ht="17.25" hidden="false" customHeight="true" outlineLevel="0" collapsed="false">
      <c r="A13511" s="3" t="s">
        <v>13500</v>
      </c>
      <c r="B13511" s="4" t="s">
        <v>6</v>
      </c>
    </row>
    <row r="13512" customFormat="false" ht="17.25" hidden="false" customHeight="true" outlineLevel="0" collapsed="false">
      <c r="A13512" s="3" t="s">
        <v>13501</v>
      </c>
      <c r="B13512" s="4" t="s">
        <v>6</v>
      </c>
    </row>
    <row r="13513" customFormat="false" ht="17.25" hidden="false" customHeight="true" outlineLevel="0" collapsed="false">
      <c r="A13513" s="3" t="s">
        <v>13502</v>
      </c>
      <c r="B13513" s="4" t="s">
        <v>6</v>
      </c>
    </row>
    <row r="13514" customFormat="false" ht="17.25" hidden="false" customHeight="true" outlineLevel="0" collapsed="false">
      <c r="A13514" s="3" t="s">
        <v>13503</v>
      </c>
      <c r="B13514" s="4" t="s">
        <v>6</v>
      </c>
    </row>
    <row r="13515" customFormat="false" ht="17.25" hidden="false" customHeight="true" outlineLevel="0" collapsed="false">
      <c r="A13515" s="3" t="s">
        <v>13504</v>
      </c>
      <c r="B13515" s="4" t="s">
        <v>6</v>
      </c>
    </row>
    <row r="13516" customFormat="false" ht="17.25" hidden="false" customHeight="true" outlineLevel="0" collapsed="false">
      <c r="A13516" s="3" t="s">
        <v>13505</v>
      </c>
      <c r="B13516" s="4" t="s">
        <v>6</v>
      </c>
    </row>
    <row r="13517" customFormat="false" ht="17.25" hidden="false" customHeight="true" outlineLevel="0" collapsed="false">
      <c r="A13517" s="3" t="s">
        <v>13506</v>
      </c>
      <c r="B13517" s="4" t="s">
        <v>6</v>
      </c>
    </row>
    <row r="13518" customFormat="false" ht="17.25" hidden="false" customHeight="true" outlineLevel="0" collapsed="false">
      <c r="A13518" s="3" t="s">
        <v>13507</v>
      </c>
      <c r="B13518" s="4" t="s">
        <v>6</v>
      </c>
    </row>
    <row r="13519" customFormat="false" ht="17.25" hidden="false" customHeight="true" outlineLevel="0" collapsed="false">
      <c r="A13519" s="3" t="s">
        <v>13508</v>
      </c>
      <c r="B13519" s="4" t="s">
        <v>6</v>
      </c>
    </row>
    <row r="13520" customFormat="false" ht="17.25" hidden="false" customHeight="true" outlineLevel="0" collapsed="false">
      <c r="A13520" s="3" t="s">
        <v>13509</v>
      </c>
      <c r="B13520" s="4" t="s">
        <v>6</v>
      </c>
    </row>
    <row r="13521" customFormat="false" ht="17.25" hidden="false" customHeight="true" outlineLevel="0" collapsed="false">
      <c r="A13521" s="3" t="s">
        <v>13510</v>
      </c>
      <c r="B13521" s="4" t="s">
        <v>6</v>
      </c>
    </row>
    <row r="13522" customFormat="false" ht="17.25" hidden="false" customHeight="true" outlineLevel="0" collapsed="false">
      <c r="A13522" s="3" t="s">
        <v>13511</v>
      </c>
      <c r="B13522" s="4" t="s">
        <v>6</v>
      </c>
    </row>
    <row r="13523" customFormat="false" ht="17.25" hidden="false" customHeight="true" outlineLevel="0" collapsed="false">
      <c r="A13523" s="3" t="s">
        <v>13512</v>
      </c>
      <c r="B13523" s="4" t="s">
        <v>6</v>
      </c>
    </row>
    <row r="13524" customFormat="false" ht="17.25" hidden="false" customHeight="true" outlineLevel="0" collapsed="false">
      <c r="A13524" s="3" t="s">
        <v>13513</v>
      </c>
      <c r="B13524" s="4" t="s">
        <v>6</v>
      </c>
    </row>
    <row r="13525" customFormat="false" ht="17.25" hidden="false" customHeight="true" outlineLevel="0" collapsed="false">
      <c r="A13525" s="3" t="s">
        <v>13514</v>
      </c>
      <c r="B13525" s="4" t="s">
        <v>6</v>
      </c>
    </row>
    <row r="13526" customFormat="false" ht="17.25" hidden="false" customHeight="true" outlineLevel="0" collapsed="false">
      <c r="A13526" s="3" t="s">
        <v>13515</v>
      </c>
      <c r="B13526" s="4" t="s">
        <v>6</v>
      </c>
    </row>
    <row r="13527" customFormat="false" ht="17.25" hidden="false" customHeight="true" outlineLevel="0" collapsed="false">
      <c r="A13527" s="3" t="s">
        <v>13516</v>
      </c>
      <c r="B13527" s="4" t="s">
        <v>6</v>
      </c>
    </row>
    <row r="13528" customFormat="false" ht="17.25" hidden="false" customHeight="true" outlineLevel="0" collapsed="false">
      <c r="A13528" s="3" t="s">
        <v>13517</v>
      </c>
      <c r="B13528" s="4" t="s">
        <v>6</v>
      </c>
    </row>
    <row r="13529" customFormat="false" ht="17.25" hidden="false" customHeight="true" outlineLevel="0" collapsed="false">
      <c r="A13529" s="3" t="s">
        <v>13518</v>
      </c>
      <c r="B13529" s="4" t="s">
        <v>6</v>
      </c>
    </row>
    <row r="13530" customFormat="false" ht="17.25" hidden="false" customHeight="true" outlineLevel="0" collapsed="false">
      <c r="A13530" s="3" t="s">
        <v>13519</v>
      </c>
      <c r="B13530" s="4" t="s">
        <v>6</v>
      </c>
    </row>
    <row r="13531" customFormat="false" ht="17.25" hidden="false" customHeight="true" outlineLevel="0" collapsed="false">
      <c r="A13531" s="3" t="s">
        <v>13520</v>
      </c>
      <c r="B13531" s="4" t="s">
        <v>6</v>
      </c>
    </row>
    <row r="13532" customFormat="false" ht="17.25" hidden="false" customHeight="true" outlineLevel="0" collapsed="false">
      <c r="A13532" s="3" t="s">
        <v>13521</v>
      </c>
      <c r="B13532" s="4" t="s">
        <v>6</v>
      </c>
    </row>
    <row r="13533" customFormat="false" ht="17.25" hidden="false" customHeight="true" outlineLevel="0" collapsed="false">
      <c r="A13533" s="3" t="s">
        <v>13522</v>
      </c>
      <c r="B13533" s="4" t="s">
        <v>6</v>
      </c>
    </row>
    <row r="13534" customFormat="false" ht="17.25" hidden="false" customHeight="true" outlineLevel="0" collapsed="false">
      <c r="A13534" s="3" t="s">
        <v>13523</v>
      </c>
      <c r="B13534" s="4" t="s">
        <v>6</v>
      </c>
    </row>
    <row r="13535" customFormat="false" ht="17.25" hidden="false" customHeight="true" outlineLevel="0" collapsed="false">
      <c r="A13535" s="3" t="s">
        <v>13524</v>
      </c>
      <c r="B13535" s="4" t="s">
        <v>6</v>
      </c>
    </row>
    <row r="13536" customFormat="false" ht="17.25" hidden="false" customHeight="true" outlineLevel="0" collapsed="false">
      <c r="A13536" s="3" t="s">
        <v>13525</v>
      </c>
      <c r="B13536" s="4" t="s">
        <v>6</v>
      </c>
    </row>
    <row r="13537" customFormat="false" ht="17.25" hidden="false" customHeight="true" outlineLevel="0" collapsed="false">
      <c r="A13537" s="3" t="s">
        <v>13526</v>
      </c>
      <c r="B13537" s="4" t="s">
        <v>6</v>
      </c>
    </row>
    <row r="13538" customFormat="false" ht="17.25" hidden="false" customHeight="true" outlineLevel="0" collapsed="false">
      <c r="A13538" s="3" t="s">
        <v>13527</v>
      </c>
      <c r="B13538" s="4" t="s">
        <v>6</v>
      </c>
    </row>
    <row r="13539" customFormat="false" ht="17.25" hidden="false" customHeight="true" outlineLevel="0" collapsed="false">
      <c r="A13539" s="3" t="s">
        <v>13528</v>
      </c>
      <c r="B13539" s="4" t="s">
        <v>6</v>
      </c>
    </row>
    <row r="13540" customFormat="false" ht="17.25" hidden="false" customHeight="true" outlineLevel="0" collapsed="false">
      <c r="A13540" s="3" t="s">
        <v>13529</v>
      </c>
      <c r="B13540" s="4" t="s">
        <v>6</v>
      </c>
    </row>
    <row r="13541" customFormat="false" ht="17.25" hidden="false" customHeight="true" outlineLevel="0" collapsed="false">
      <c r="A13541" s="3" t="s">
        <v>13530</v>
      </c>
      <c r="B13541" s="4" t="s">
        <v>6</v>
      </c>
    </row>
    <row r="13542" customFormat="false" ht="17.25" hidden="false" customHeight="true" outlineLevel="0" collapsed="false">
      <c r="A13542" s="3" t="s">
        <v>13531</v>
      </c>
      <c r="B13542" s="4" t="s">
        <v>6</v>
      </c>
    </row>
    <row r="13543" customFormat="false" ht="17.25" hidden="false" customHeight="true" outlineLevel="0" collapsed="false">
      <c r="A13543" s="3" t="s">
        <v>13532</v>
      </c>
      <c r="B13543" s="4" t="s">
        <v>6</v>
      </c>
    </row>
    <row r="13544" customFormat="false" ht="17.25" hidden="false" customHeight="true" outlineLevel="0" collapsed="false">
      <c r="A13544" s="3" t="s">
        <v>13533</v>
      </c>
      <c r="B13544" s="4" t="s">
        <v>6</v>
      </c>
    </row>
    <row r="13545" customFormat="false" ht="17.25" hidden="false" customHeight="true" outlineLevel="0" collapsed="false">
      <c r="A13545" s="3" t="s">
        <v>13534</v>
      </c>
      <c r="B13545" s="4" t="s">
        <v>6</v>
      </c>
    </row>
    <row r="13546" customFormat="false" ht="17.25" hidden="false" customHeight="true" outlineLevel="0" collapsed="false">
      <c r="A13546" s="3" t="s">
        <v>13535</v>
      </c>
      <c r="B13546" s="4" t="s">
        <v>6</v>
      </c>
    </row>
    <row r="13547" customFormat="false" ht="17.25" hidden="false" customHeight="true" outlineLevel="0" collapsed="false">
      <c r="A13547" s="3" t="s">
        <v>13536</v>
      </c>
      <c r="B13547" s="4" t="s">
        <v>6</v>
      </c>
    </row>
    <row r="13548" customFormat="false" ht="17.25" hidden="false" customHeight="true" outlineLevel="0" collapsed="false">
      <c r="A13548" s="3" t="s">
        <v>13537</v>
      </c>
      <c r="B13548" s="4" t="s">
        <v>6</v>
      </c>
    </row>
    <row r="13549" customFormat="false" ht="17.25" hidden="false" customHeight="true" outlineLevel="0" collapsed="false">
      <c r="A13549" s="3" t="s">
        <v>13538</v>
      </c>
      <c r="B13549" s="4" t="s">
        <v>6</v>
      </c>
    </row>
    <row r="13550" customFormat="false" ht="17.25" hidden="false" customHeight="true" outlineLevel="0" collapsed="false">
      <c r="A13550" s="3" t="s">
        <v>13539</v>
      </c>
      <c r="B13550" s="4" t="s">
        <v>6</v>
      </c>
    </row>
    <row r="13551" customFormat="false" ht="17.25" hidden="false" customHeight="true" outlineLevel="0" collapsed="false">
      <c r="A13551" s="3" t="s">
        <v>13540</v>
      </c>
      <c r="B13551" s="4" t="s">
        <v>6</v>
      </c>
    </row>
    <row r="13552" customFormat="false" ht="17.25" hidden="false" customHeight="true" outlineLevel="0" collapsed="false">
      <c r="A13552" s="3" t="s">
        <v>13541</v>
      </c>
      <c r="B13552" s="4" t="s">
        <v>6</v>
      </c>
    </row>
    <row r="13553" customFormat="false" ht="17.25" hidden="false" customHeight="true" outlineLevel="0" collapsed="false">
      <c r="A13553" s="3" t="s">
        <v>13542</v>
      </c>
      <c r="B13553" s="4" t="s">
        <v>6</v>
      </c>
    </row>
    <row r="13554" customFormat="false" ht="17.25" hidden="false" customHeight="true" outlineLevel="0" collapsed="false">
      <c r="A13554" s="3" t="s">
        <v>13543</v>
      </c>
      <c r="B13554" s="4" t="s">
        <v>6</v>
      </c>
    </row>
    <row r="13555" customFormat="false" ht="17.25" hidden="false" customHeight="true" outlineLevel="0" collapsed="false">
      <c r="A13555" s="3" t="s">
        <v>13544</v>
      </c>
      <c r="B13555" s="4" t="s">
        <v>6</v>
      </c>
    </row>
    <row r="13556" customFormat="false" ht="17.25" hidden="false" customHeight="true" outlineLevel="0" collapsed="false">
      <c r="A13556" s="3" t="s">
        <v>13545</v>
      </c>
      <c r="B13556" s="4" t="s">
        <v>6</v>
      </c>
    </row>
    <row r="13557" customFormat="false" ht="17.25" hidden="false" customHeight="true" outlineLevel="0" collapsed="false">
      <c r="A13557" s="3" t="s">
        <v>13546</v>
      </c>
      <c r="B13557" s="4" t="s">
        <v>6</v>
      </c>
    </row>
    <row r="13558" customFormat="false" ht="17.25" hidden="false" customHeight="true" outlineLevel="0" collapsed="false">
      <c r="A13558" s="3" t="s">
        <v>13547</v>
      </c>
      <c r="B13558" s="4" t="s">
        <v>6</v>
      </c>
    </row>
    <row r="13559" customFormat="false" ht="17.25" hidden="false" customHeight="true" outlineLevel="0" collapsed="false">
      <c r="A13559" s="3" t="s">
        <v>13548</v>
      </c>
      <c r="B13559" s="4" t="s">
        <v>6</v>
      </c>
    </row>
    <row r="13560" customFormat="false" ht="17.25" hidden="false" customHeight="true" outlineLevel="0" collapsed="false">
      <c r="A13560" s="3" t="s">
        <v>13549</v>
      </c>
      <c r="B13560" s="4" t="s">
        <v>6</v>
      </c>
    </row>
    <row r="13561" customFormat="false" ht="17.25" hidden="false" customHeight="true" outlineLevel="0" collapsed="false">
      <c r="A13561" s="3" t="s">
        <v>13550</v>
      </c>
      <c r="B13561" s="4" t="s">
        <v>6</v>
      </c>
    </row>
    <row r="13562" customFormat="false" ht="17.25" hidden="false" customHeight="true" outlineLevel="0" collapsed="false">
      <c r="A13562" s="3" t="s">
        <v>13551</v>
      </c>
      <c r="B13562" s="4" t="s">
        <v>6</v>
      </c>
    </row>
    <row r="13563" customFormat="false" ht="17.25" hidden="false" customHeight="true" outlineLevel="0" collapsed="false">
      <c r="A13563" s="3" t="s">
        <v>13552</v>
      </c>
      <c r="B13563" s="4" t="s">
        <v>6</v>
      </c>
    </row>
    <row r="13564" customFormat="false" ht="17.25" hidden="false" customHeight="true" outlineLevel="0" collapsed="false">
      <c r="A13564" s="3" t="s">
        <v>13553</v>
      </c>
      <c r="B13564" s="4" t="s">
        <v>6</v>
      </c>
    </row>
    <row r="13565" customFormat="false" ht="17.25" hidden="false" customHeight="true" outlineLevel="0" collapsed="false">
      <c r="A13565" s="3" t="s">
        <v>13554</v>
      </c>
      <c r="B13565" s="4" t="s">
        <v>6</v>
      </c>
    </row>
    <row r="13566" customFormat="false" ht="17.25" hidden="false" customHeight="true" outlineLevel="0" collapsed="false">
      <c r="A13566" s="3" t="s">
        <v>13555</v>
      </c>
      <c r="B13566" s="4" t="s">
        <v>6</v>
      </c>
    </row>
    <row r="13567" customFormat="false" ht="17.25" hidden="false" customHeight="true" outlineLevel="0" collapsed="false">
      <c r="A13567" s="3" t="s">
        <v>13556</v>
      </c>
      <c r="B13567" s="4" t="s">
        <v>6</v>
      </c>
    </row>
    <row r="13568" customFormat="false" ht="17.25" hidden="false" customHeight="true" outlineLevel="0" collapsed="false">
      <c r="A13568" s="3" t="s">
        <v>13557</v>
      </c>
      <c r="B13568" s="4" t="s">
        <v>6</v>
      </c>
    </row>
    <row r="13569" customFormat="false" ht="17.25" hidden="false" customHeight="true" outlineLevel="0" collapsed="false">
      <c r="A13569" s="3" t="s">
        <v>13558</v>
      </c>
      <c r="B13569" s="4" t="s">
        <v>6</v>
      </c>
    </row>
    <row r="13570" customFormat="false" ht="17.25" hidden="false" customHeight="true" outlineLevel="0" collapsed="false">
      <c r="A13570" s="3" t="s">
        <v>13559</v>
      </c>
      <c r="B13570" s="4" t="s">
        <v>6</v>
      </c>
    </row>
    <row r="13571" customFormat="false" ht="17.25" hidden="false" customHeight="true" outlineLevel="0" collapsed="false">
      <c r="A13571" s="3" t="s">
        <v>13560</v>
      </c>
      <c r="B13571" s="4" t="s">
        <v>6</v>
      </c>
    </row>
    <row r="13572" customFormat="false" ht="17.25" hidden="false" customHeight="true" outlineLevel="0" collapsed="false">
      <c r="A13572" s="3" t="s">
        <v>13561</v>
      </c>
      <c r="B13572" s="4" t="s">
        <v>6</v>
      </c>
    </row>
    <row r="13573" customFormat="false" ht="17.25" hidden="false" customHeight="true" outlineLevel="0" collapsed="false">
      <c r="A13573" s="6" t="s">
        <v>13562</v>
      </c>
      <c r="B13573" s="4" t="s">
        <v>6</v>
      </c>
    </row>
    <row r="13574" customFormat="false" ht="17.25" hidden="false" customHeight="true" outlineLevel="0" collapsed="false">
      <c r="A13574" s="3" t="s">
        <v>13563</v>
      </c>
      <c r="B13574" s="4" t="s">
        <v>6</v>
      </c>
    </row>
    <row r="13575" customFormat="false" ht="17.25" hidden="false" customHeight="true" outlineLevel="0" collapsed="false">
      <c r="A13575" s="3" t="s">
        <v>13564</v>
      </c>
      <c r="B13575" s="4" t="s">
        <v>6</v>
      </c>
    </row>
    <row r="13576" customFormat="false" ht="17.25" hidden="false" customHeight="true" outlineLevel="0" collapsed="false">
      <c r="A13576" s="3" t="s">
        <v>13565</v>
      </c>
      <c r="B13576" s="4" t="s">
        <v>6</v>
      </c>
    </row>
    <row r="13577" customFormat="false" ht="17.25" hidden="false" customHeight="true" outlineLevel="0" collapsed="false">
      <c r="A13577" s="3" t="s">
        <v>13566</v>
      </c>
      <c r="B13577" s="4" t="s">
        <v>6</v>
      </c>
    </row>
    <row r="13578" customFormat="false" ht="17.25" hidden="false" customHeight="true" outlineLevel="0" collapsed="false">
      <c r="A13578" s="3" t="s">
        <v>13567</v>
      </c>
      <c r="B13578" s="4" t="s">
        <v>6</v>
      </c>
    </row>
    <row r="13579" customFormat="false" ht="17.25" hidden="false" customHeight="true" outlineLevel="0" collapsed="false">
      <c r="A13579" s="3" t="s">
        <v>13568</v>
      </c>
      <c r="B13579" s="4" t="s">
        <v>6</v>
      </c>
    </row>
    <row r="13580" customFormat="false" ht="17.25" hidden="false" customHeight="true" outlineLevel="0" collapsed="false">
      <c r="A13580" s="3" t="s">
        <v>13569</v>
      </c>
      <c r="B13580" s="4" t="s">
        <v>6</v>
      </c>
    </row>
    <row r="13581" customFormat="false" ht="17.25" hidden="false" customHeight="true" outlineLevel="0" collapsed="false">
      <c r="A13581" s="3" t="s">
        <v>13570</v>
      </c>
      <c r="B13581" s="4" t="s">
        <v>6</v>
      </c>
    </row>
    <row r="13582" customFormat="false" ht="17.25" hidden="false" customHeight="true" outlineLevel="0" collapsed="false">
      <c r="A13582" s="3" t="s">
        <v>13571</v>
      </c>
      <c r="B13582" s="4" t="s">
        <v>6</v>
      </c>
    </row>
    <row r="13583" customFormat="false" ht="17.25" hidden="false" customHeight="true" outlineLevel="0" collapsed="false">
      <c r="A13583" s="3" t="s">
        <v>13572</v>
      </c>
      <c r="B13583" s="4" t="s">
        <v>6</v>
      </c>
    </row>
    <row r="13584" customFormat="false" ht="17.25" hidden="false" customHeight="true" outlineLevel="0" collapsed="false">
      <c r="A13584" s="3" t="s">
        <v>13573</v>
      </c>
      <c r="B13584" s="4" t="s">
        <v>6</v>
      </c>
    </row>
    <row r="13585" customFormat="false" ht="17.25" hidden="false" customHeight="true" outlineLevel="0" collapsed="false">
      <c r="A13585" s="3" t="s">
        <v>13574</v>
      </c>
      <c r="B13585" s="4" t="s">
        <v>6</v>
      </c>
    </row>
    <row r="13586" customFormat="false" ht="17.25" hidden="false" customHeight="true" outlineLevel="0" collapsed="false">
      <c r="A13586" s="3" t="s">
        <v>13575</v>
      </c>
      <c r="B13586" s="4" t="s">
        <v>6</v>
      </c>
    </row>
    <row r="13587" customFormat="false" ht="17.25" hidden="false" customHeight="true" outlineLevel="0" collapsed="false">
      <c r="A13587" s="3" t="s">
        <v>13576</v>
      </c>
      <c r="B13587" s="4" t="s">
        <v>6</v>
      </c>
    </row>
    <row r="13588" customFormat="false" ht="17.25" hidden="false" customHeight="true" outlineLevel="0" collapsed="false">
      <c r="A13588" s="3" t="s">
        <v>13577</v>
      </c>
      <c r="B13588" s="4" t="s">
        <v>6</v>
      </c>
    </row>
    <row r="13589" customFormat="false" ht="17.25" hidden="false" customHeight="true" outlineLevel="0" collapsed="false">
      <c r="A13589" s="3" t="s">
        <v>13578</v>
      </c>
      <c r="B13589" s="4" t="s">
        <v>6</v>
      </c>
    </row>
    <row r="13590" customFormat="false" ht="17.25" hidden="false" customHeight="true" outlineLevel="0" collapsed="false">
      <c r="A13590" s="3" t="s">
        <v>13579</v>
      </c>
      <c r="B13590" s="4" t="s">
        <v>6</v>
      </c>
    </row>
    <row r="13591" customFormat="false" ht="17.25" hidden="false" customHeight="true" outlineLevel="0" collapsed="false">
      <c r="A13591" s="3" t="s">
        <v>13580</v>
      </c>
      <c r="B13591" s="4" t="s">
        <v>6</v>
      </c>
    </row>
    <row r="13592" customFormat="false" ht="17.25" hidden="false" customHeight="true" outlineLevel="0" collapsed="false">
      <c r="A13592" s="3" t="s">
        <v>13581</v>
      </c>
      <c r="B13592" s="4" t="s">
        <v>6</v>
      </c>
    </row>
    <row r="13593" customFormat="false" ht="17.25" hidden="false" customHeight="true" outlineLevel="0" collapsed="false">
      <c r="A13593" s="3" t="s">
        <v>13582</v>
      </c>
      <c r="B13593" s="4" t="s">
        <v>6</v>
      </c>
    </row>
    <row r="13594" customFormat="false" ht="17.25" hidden="false" customHeight="true" outlineLevel="0" collapsed="false">
      <c r="A13594" s="3" t="s">
        <v>13583</v>
      </c>
      <c r="B13594" s="4" t="s">
        <v>6</v>
      </c>
    </row>
    <row r="13595" customFormat="false" ht="17.25" hidden="false" customHeight="true" outlineLevel="0" collapsed="false">
      <c r="A13595" s="3" t="s">
        <v>13584</v>
      </c>
      <c r="B13595" s="4" t="s">
        <v>6</v>
      </c>
    </row>
    <row r="13596" customFormat="false" ht="17.25" hidden="false" customHeight="true" outlineLevel="0" collapsed="false">
      <c r="A13596" s="3" t="s">
        <v>13585</v>
      </c>
      <c r="B13596" s="4" t="s">
        <v>6</v>
      </c>
    </row>
    <row r="13597" customFormat="false" ht="17.25" hidden="false" customHeight="true" outlineLevel="0" collapsed="false">
      <c r="A13597" s="3" t="s">
        <v>13586</v>
      </c>
      <c r="B13597" s="4" t="s">
        <v>6</v>
      </c>
    </row>
    <row r="13598" customFormat="false" ht="17.25" hidden="false" customHeight="true" outlineLevel="0" collapsed="false">
      <c r="A13598" s="3" t="s">
        <v>13587</v>
      </c>
      <c r="B13598" s="4" t="s">
        <v>6</v>
      </c>
    </row>
    <row r="13599" customFormat="false" ht="17.25" hidden="false" customHeight="true" outlineLevel="0" collapsed="false">
      <c r="A13599" s="3" t="s">
        <v>13588</v>
      </c>
      <c r="B13599" s="4" t="s">
        <v>6</v>
      </c>
    </row>
    <row r="13600" customFormat="false" ht="17.25" hidden="false" customHeight="true" outlineLevel="0" collapsed="false">
      <c r="A13600" s="3" t="s">
        <v>13589</v>
      </c>
      <c r="B13600" s="4" t="s">
        <v>6</v>
      </c>
    </row>
    <row r="13601" customFormat="false" ht="17.25" hidden="false" customHeight="true" outlineLevel="0" collapsed="false">
      <c r="A13601" s="3" t="s">
        <v>13590</v>
      </c>
      <c r="B13601" s="4" t="s">
        <v>6</v>
      </c>
    </row>
    <row r="13602" customFormat="false" ht="17.25" hidden="false" customHeight="true" outlineLevel="0" collapsed="false">
      <c r="A13602" s="3" t="s">
        <v>13591</v>
      </c>
      <c r="B13602" s="4" t="s">
        <v>6</v>
      </c>
    </row>
    <row r="13603" customFormat="false" ht="17.25" hidden="false" customHeight="true" outlineLevel="0" collapsed="false">
      <c r="A13603" s="3" t="s">
        <v>13592</v>
      </c>
      <c r="B13603" s="4" t="s">
        <v>6</v>
      </c>
    </row>
    <row r="13604" customFormat="false" ht="17.25" hidden="false" customHeight="true" outlineLevel="0" collapsed="false">
      <c r="A13604" s="3" t="s">
        <v>13593</v>
      </c>
      <c r="B13604" s="4" t="s">
        <v>6</v>
      </c>
    </row>
    <row r="13605" customFormat="false" ht="17.25" hidden="false" customHeight="true" outlineLevel="0" collapsed="false">
      <c r="A13605" s="3" t="s">
        <v>13594</v>
      </c>
      <c r="B13605" s="4" t="s">
        <v>6</v>
      </c>
    </row>
    <row r="13606" customFormat="false" ht="17.25" hidden="false" customHeight="true" outlineLevel="0" collapsed="false">
      <c r="A13606" s="3" t="s">
        <v>13595</v>
      </c>
      <c r="B13606" s="4" t="s">
        <v>6</v>
      </c>
    </row>
    <row r="13607" customFormat="false" ht="17.25" hidden="false" customHeight="true" outlineLevel="0" collapsed="false">
      <c r="A13607" s="3" t="s">
        <v>13596</v>
      </c>
      <c r="B13607" s="4" t="s">
        <v>6</v>
      </c>
    </row>
    <row r="13608" customFormat="false" ht="17.25" hidden="false" customHeight="true" outlineLevel="0" collapsed="false">
      <c r="A13608" s="3" t="s">
        <v>13597</v>
      </c>
      <c r="B13608" s="4" t="s">
        <v>6</v>
      </c>
    </row>
    <row r="13609" customFormat="false" ht="17.25" hidden="false" customHeight="true" outlineLevel="0" collapsed="false">
      <c r="A13609" s="3" t="s">
        <v>13598</v>
      </c>
      <c r="B13609" s="4" t="s">
        <v>6</v>
      </c>
    </row>
    <row r="13610" customFormat="false" ht="17.25" hidden="false" customHeight="true" outlineLevel="0" collapsed="false">
      <c r="A13610" s="3" t="s">
        <v>13599</v>
      </c>
      <c r="B13610" s="4" t="s">
        <v>6</v>
      </c>
    </row>
    <row r="13611" customFormat="false" ht="17.25" hidden="false" customHeight="true" outlineLevel="0" collapsed="false">
      <c r="A13611" s="3" t="s">
        <v>13600</v>
      </c>
      <c r="B13611" s="4" t="s">
        <v>6</v>
      </c>
    </row>
    <row r="13612" customFormat="false" ht="17.25" hidden="false" customHeight="true" outlineLevel="0" collapsed="false">
      <c r="A13612" s="3" t="s">
        <v>13601</v>
      </c>
      <c r="B13612" s="4" t="s">
        <v>6</v>
      </c>
    </row>
    <row r="13613" customFormat="false" ht="17.25" hidden="false" customHeight="true" outlineLevel="0" collapsed="false">
      <c r="A13613" s="3" t="s">
        <v>13602</v>
      </c>
      <c r="B13613" s="4" t="s">
        <v>6</v>
      </c>
    </row>
    <row r="13614" customFormat="false" ht="17.25" hidden="false" customHeight="true" outlineLevel="0" collapsed="false">
      <c r="A13614" s="3" t="s">
        <v>13603</v>
      </c>
      <c r="B13614" s="4" t="s">
        <v>6</v>
      </c>
    </row>
    <row r="13615" customFormat="false" ht="17.25" hidden="false" customHeight="true" outlineLevel="0" collapsed="false">
      <c r="A13615" s="3" t="s">
        <v>13604</v>
      </c>
      <c r="B13615" s="4" t="s">
        <v>6</v>
      </c>
    </row>
    <row r="13616" customFormat="false" ht="17.25" hidden="false" customHeight="true" outlineLevel="0" collapsed="false">
      <c r="A13616" s="3" t="s">
        <v>13605</v>
      </c>
      <c r="B13616" s="4" t="s">
        <v>6</v>
      </c>
    </row>
    <row r="13617" customFormat="false" ht="17.25" hidden="false" customHeight="true" outlineLevel="0" collapsed="false">
      <c r="A13617" s="3" t="s">
        <v>13606</v>
      </c>
      <c r="B13617" s="4" t="s">
        <v>6</v>
      </c>
    </row>
    <row r="13618" customFormat="false" ht="17.25" hidden="false" customHeight="true" outlineLevel="0" collapsed="false">
      <c r="A13618" s="3" t="s">
        <v>13607</v>
      </c>
      <c r="B13618" s="4" t="s">
        <v>6</v>
      </c>
    </row>
    <row r="13619" customFormat="false" ht="17.25" hidden="false" customHeight="true" outlineLevel="0" collapsed="false">
      <c r="A13619" s="3" t="s">
        <v>13608</v>
      </c>
      <c r="B13619" s="4" t="s">
        <v>6</v>
      </c>
    </row>
    <row r="13620" customFormat="false" ht="17.25" hidden="false" customHeight="true" outlineLevel="0" collapsed="false">
      <c r="A13620" s="3" t="s">
        <v>13609</v>
      </c>
      <c r="B13620" s="4" t="s">
        <v>6</v>
      </c>
    </row>
    <row r="13621" customFormat="false" ht="17.25" hidden="false" customHeight="true" outlineLevel="0" collapsed="false">
      <c r="A13621" s="3" t="s">
        <v>13610</v>
      </c>
      <c r="B13621" s="4" t="s">
        <v>6</v>
      </c>
    </row>
    <row r="13622" customFormat="false" ht="17.25" hidden="false" customHeight="true" outlineLevel="0" collapsed="false">
      <c r="A13622" s="3" t="s">
        <v>13611</v>
      </c>
      <c r="B13622" s="4" t="s">
        <v>6</v>
      </c>
    </row>
    <row r="13623" customFormat="false" ht="17.25" hidden="false" customHeight="true" outlineLevel="0" collapsed="false">
      <c r="A13623" s="3" t="s">
        <v>13612</v>
      </c>
      <c r="B13623" s="4" t="s">
        <v>6</v>
      </c>
    </row>
    <row r="13624" customFormat="false" ht="17.25" hidden="false" customHeight="true" outlineLevel="0" collapsed="false">
      <c r="A13624" s="3" t="s">
        <v>13613</v>
      </c>
      <c r="B13624" s="4" t="s">
        <v>6</v>
      </c>
    </row>
    <row r="13625" customFormat="false" ht="17.25" hidden="false" customHeight="true" outlineLevel="0" collapsed="false">
      <c r="A13625" s="3" t="s">
        <v>13614</v>
      </c>
      <c r="B13625" s="4" t="s">
        <v>6</v>
      </c>
    </row>
    <row r="13626" customFormat="false" ht="17.25" hidden="false" customHeight="true" outlineLevel="0" collapsed="false">
      <c r="A13626" s="3" t="s">
        <v>13615</v>
      </c>
      <c r="B13626" s="4" t="s">
        <v>6</v>
      </c>
    </row>
    <row r="13627" customFormat="false" ht="17.25" hidden="false" customHeight="true" outlineLevel="0" collapsed="false">
      <c r="A13627" s="3" t="s">
        <v>13616</v>
      </c>
      <c r="B13627" s="4" t="s">
        <v>6</v>
      </c>
    </row>
    <row r="13628" customFormat="false" ht="17.25" hidden="false" customHeight="true" outlineLevel="0" collapsed="false">
      <c r="A13628" s="3" t="s">
        <v>13617</v>
      </c>
      <c r="B13628" s="4" t="s">
        <v>6</v>
      </c>
    </row>
    <row r="13629" customFormat="false" ht="17.25" hidden="false" customHeight="true" outlineLevel="0" collapsed="false">
      <c r="A13629" s="3" t="s">
        <v>13618</v>
      </c>
      <c r="B13629" s="4" t="s">
        <v>6</v>
      </c>
    </row>
    <row r="13630" customFormat="false" ht="17.25" hidden="false" customHeight="true" outlineLevel="0" collapsed="false">
      <c r="A13630" s="3" t="s">
        <v>13619</v>
      </c>
      <c r="B13630" s="4" t="s">
        <v>6</v>
      </c>
    </row>
    <row r="13631" customFormat="false" ht="17.25" hidden="false" customHeight="true" outlineLevel="0" collapsed="false">
      <c r="A13631" s="3" t="s">
        <v>13620</v>
      </c>
      <c r="B13631" s="4" t="s">
        <v>6</v>
      </c>
    </row>
    <row r="13632" customFormat="false" ht="17.25" hidden="false" customHeight="true" outlineLevel="0" collapsed="false">
      <c r="A13632" s="3" t="s">
        <v>13621</v>
      </c>
      <c r="B13632" s="4" t="s">
        <v>6</v>
      </c>
    </row>
    <row r="13633" customFormat="false" ht="17.25" hidden="false" customHeight="true" outlineLevel="0" collapsed="false">
      <c r="A13633" s="3" t="s">
        <v>13622</v>
      </c>
      <c r="B13633" s="4" t="s">
        <v>6</v>
      </c>
    </row>
    <row r="13634" customFormat="false" ht="17.25" hidden="false" customHeight="true" outlineLevel="0" collapsed="false">
      <c r="A13634" s="3" t="s">
        <v>13623</v>
      </c>
      <c r="B13634" s="4" t="s">
        <v>6</v>
      </c>
    </row>
    <row r="13635" customFormat="false" ht="17.25" hidden="false" customHeight="true" outlineLevel="0" collapsed="false">
      <c r="A13635" s="3" t="s">
        <v>13624</v>
      </c>
      <c r="B13635" s="4" t="s">
        <v>6</v>
      </c>
    </row>
    <row r="13636" customFormat="false" ht="17.25" hidden="false" customHeight="true" outlineLevel="0" collapsed="false">
      <c r="A13636" s="3" t="s">
        <v>13625</v>
      </c>
      <c r="B13636" s="4" t="s">
        <v>6</v>
      </c>
    </row>
    <row r="13637" customFormat="false" ht="17.25" hidden="false" customHeight="true" outlineLevel="0" collapsed="false">
      <c r="A13637" s="3" t="s">
        <v>13626</v>
      </c>
      <c r="B13637" s="4" t="s">
        <v>6</v>
      </c>
    </row>
    <row r="13638" customFormat="false" ht="17.25" hidden="false" customHeight="true" outlineLevel="0" collapsed="false">
      <c r="A13638" s="3" t="s">
        <v>13627</v>
      </c>
      <c r="B13638" s="4" t="s">
        <v>6</v>
      </c>
    </row>
    <row r="13639" customFormat="false" ht="17.25" hidden="false" customHeight="true" outlineLevel="0" collapsed="false">
      <c r="A13639" s="3" t="s">
        <v>13628</v>
      </c>
      <c r="B13639" s="4" t="s">
        <v>6</v>
      </c>
    </row>
    <row r="13640" customFormat="false" ht="17.25" hidden="false" customHeight="true" outlineLevel="0" collapsed="false">
      <c r="A13640" s="3" t="s">
        <v>13629</v>
      </c>
      <c r="B13640" s="4" t="s">
        <v>6</v>
      </c>
    </row>
    <row r="13641" customFormat="false" ht="17.25" hidden="false" customHeight="true" outlineLevel="0" collapsed="false">
      <c r="A13641" s="3" t="s">
        <v>13630</v>
      </c>
      <c r="B13641" s="4" t="s">
        <v>6</v>
      </c>
    </row>
    <row r="13642" customFormat="false" ht="17.25" hidden="false" customHeight="true" outlineLevel="0" collapsed="false">
      <c r="A13642" s="3" t="s">
        <v>13631</v>
      </c>
      <c r="B13642" s="4" t="s">
        <v>6</v>
      </c>
    </row>
    <row r="13643" customFormat="false" ht="17.25" hidden="false" customHeight="true" outlineLevel="0" collapsed="false">
      <c r="A13643" s="3" t="s">
        <v>13632</v>
      </c>
      <c r="B13643" s="4" t="s">
        <v>6</v>
      </c>
    </row>
    <row r="13644" customFormat="false" ht="17.25" hidden="false" customHeight="true" outlineLevel="0" collapsed="false">
      <c r="A13644" s="3" t="s">
        <v>13633</v>
      </c>
      <c r="B13644" s="4" t="s">
        <v>6</v>
      </c>
    </row>
    <row r="13645" customFormat="false" ht="17.25" hidden="false" customHeight="true" outlineLevel="0" collapsed="false">
      <c r="A13645" s="3" t="s">
        <v>13634</v>
      </c>
      <c r="B13645" s="4" t="s">
        <v>6</v>
      </c>
    </row>
    <row r="13646" customFormat="false" ht="17.25" hidden="false" customHeight="true" outlineLevel="0" collapsed="false">
      <c r="A13646" s="3" t="s">
        <v>13635</v>
      </c>
      <c r="B13646" s="4" t="s">
        <v>6</v>
      </c>
    </row>
    <row r="13647" customFormat="false" ht="17.25" hidden="false" customHeight="true" outlineLevel="0" collapsed="false">
      <c r="A13647" s="3" t="s">
        <v>13636</v>
      </c>
      <c r="B13647" s="4" t="s">
        <v>6</v>
      </c>
    </row>
    <row r="13648" customFormat="false" ht="17.25" hidden="false" customHeight="true" outlineLevel="0" collapsed="false">
      <c r="A13648" s="3" t="s">
        <v>13637</v>
      </c>
      <c r="B13648" s="4" t="s">
        <v>6</v>
      </c>
    </row>
    <row r="13649" customFormat="false" ht="17.25" hidden="false" customHeight="true" outlineLevel="0" collapsed="false">
      <c r="A13649" s="3" t="s">
        <v>13638</v>
      </c>
      <c r="B13649" s="4" t="s">
        <v>6</v>
      </c>
    </row>
    <row r="13650" customFormat="false" ht="17.25" hidden="false" customHeight="true" outlineLevel="0" collapsed="false">
      <c r="A13650" s="3" t="s">
        <v>13639</v>
      </c>
      <c r="B13650" s="4" t="s">
        <v>6</v>
      </c>
    </row>
    <row r="13651" customFormat="false" ht="17.25" hidden="false" customHeight="true" outlineLevel="0" collapsed="false">
      <c r="A13651" s="3" t="s">
        <v>13640</v>
      </c>
      <c r="B13651" s="4" t="s">
        <v>6</v>
      </c>
    </row>
    <row r="13652" customFormat="false" ht="17.25" hidden="false" customHeight="true" outlineLevel="0" collapsed="false">
      <c r="A13652" s="3" t="s">
        <v>13641</v>
      </c>
      <c r="B13652" s="4" t="s">
        <v>6</v>
      </c>
    </row>
    <row r="13653" customFormat="false" ht="17.25" hidden="false" customHeight="true" outlineLevel="0" collapsed="false">
      <c r="A13653" s="3" t="s">
        <v>13642</v>
      </c>
      <c r="B13653" s="4" t="s">
        <v>6</v>
      </c>
    </row>
    <row r="13654" customFormat="false" ht="17.25" hidden="false" customHeight="true" outlineLevel="0" collapsed="false">
      <c r="A13654" s="3" t="s">
        <v>13643</v>
      </c>
      <c r="B13654" s="4" t="s">
        <v>6</v>
      </c>
    </row>
    <row r="13655" customFormat="false" ht="17.25" hidden="false" customHeight="true" outlineLevel="0" collapsed="false">
      <c r="A13655" s="3" t="s">
        <v>13644</v>
      </c>
      <c r="B13655" s="4" t="s">
        <v>6</v>
      </c>
    </row>
    <row r="13656" customFormat="false" ht="17.25" hidden="false" customHeight="true" outlineLevel="0" collapsed="false">
      <c r="A13656" s="3" t="s">
        <v>13645</v>
      </c>
      <c r="B13656" s="4" t="s">
        <v>6</v>
      </c>
    </row>
    <row r="13657" customFormat="false" ht="17.25" hidden="false" customHeight="true" outlineLevel="0" collapsed="false">
      <c r="A13657" s="3" t="s">
        <v>13646</v>
      </c>
      <c r="B13657" s="4" t="s">
        <v>6</v>
      </c>
    </row>
    <row r="13658" customFormat="false" ht="17.25" hidden="false" customHeight="true" outlineLevel="0" collapsed="false">
      <c r="A13658" s="3" t="s">
        <v>13647</v>
      </c>
      <c r="B13658" s="4" t="s">
        <v>6</v>
      </c>
    </row>
    <row r="13659" customFormat="false" ht="17.25" hidden="false" customHeight="true" outlineLevel="0" collapsed="false">
      <c r="A13659" s="3" t="s">
        <v>13648</v>
      </c>
      <c r="B13659" s="4" t="s">
        <v>6</v>
      </c>
    </row>
    <row r="13660" customFormat="false" ht="17.25" hidden="false" customHeight="true" outlineLevel="0" collapsed="false">
      <c r="A13660" s="3" t="s">
        <v>13649</v>
      </c>
      <c r="B13660" s="4" t="s">
        <v>6</v>
      </c>
    </row>
    <row r="13661" customFormat="false" ht="17.25" hidden="false" customHeight="true" outlineLevel="0" collapsed="false">
      <c r="A13661" s="3" t="s">
        <v>13650</v>
      </c>
      <c r="B13661" s="4" t="s">
        <v>6</v>
      </c>
    </row>
    <row r="13662" customFormat="false" ht="17.25" hidden="false" customHeight="true" outlineLevel="0" collapsed="false">
      <c r="A13662" s="3" t="s">
        <v>13651</v>
      </c>
      <c r="B13662" s="4" t="s">
        <v>6</v>
      </c>
    </row>
    <row r="13663" customFormat="false" ht="17.25" hidden="false" customHeight="true" outlineLevel="0" collapsed="false">
      <c r="A13663" s="3" t="s">
        <v>13652</v>
      </c>
      <c r="B13663" s="4" t="s">
        <v>6</v>
      </c>
    </row>
    <row r="13664" customFormat="false" ht="17.25" hidden="false" customHeight="true" outlineLevel="0" collapsed="false">
      <c r="A13664" s="3" t="s">
        <v>13653</v>
      </c>
      <c r="B13664" s="4" t="s">
        <v>6</v>
      </c>
    </row>
    <row r="13665" customFormat="false" ht="17.25" hidden="false" customHeight="true" outlineLevel="0" collapsed="false">
      <c r="A13665" s="3" t="s">
        <v>13654</v>
      </c>
      <c r="B13665" s="4" t="s">
        <v>6</v>
      </c>
    </row>
    <row r="13666" customFormat="false" ht="17.25" hidden="false" customHeight="true" outlineLevel="0" collapsed="false">
      <c r="A13666" s="3" t="s">
        <v>13655</v>
      </c>
      <c r="B13666" s="4" t="s">
        <v>6</v>
      </c>
    </row>
    <row r="13667" customFormat="false" ht="17.25" hidden="false" customHeight="true" outlineLevel="0" collapsed="false">
      <c r="A13667" s="3" t="s">
        <v>13656</v>
      </c>
      <c r="B13667" s="4" t="s">
        <v>6</v>
      </c>
    </row>
    <row r="13668" customFormat="false" ht="17.25" hidden="false" customHeight="true" outlineLevel="0" collapsed="false">
      <c r="A13668" s="3" t="s">
        <v>13657</v>
      </c>
      <c r="B13668" s="4" t="s">
        <v>6</v>
      </c>
    </row>
    <row r="13669" customFormat="false" ht="17.25" hidden="false" customHeight="true" outlineLevel="0" collapsed="false">
      <c r="A13669" s="3" t="s">
        <v>13658</v>
      </c>
      <c r="B13669" s="4" t="s">
        <v>6</v>
      </c>
    </row>
    <row r="13670" customFormat="false" ht="17.25" hidden="false" customHeight="true" outlineLevel="0" collapsed="false">
      <c r="A13670" s="3" t="s">
        <v>13659</v>
      </c>
      <c r="B13670" s="4" t="s">
        <v>6</v>
      </c>
    </row>
    <row r="13671" customFormat="false" ht="17.25" hidden="false" customHeight="true" outlineLevel="0" collapsed="false">
      <c r="A13671" s="3" t="s">
        <v>13660</v>
      </c>
      <c r="B13671" s="4" t="s">
        <v>6</v>
      </c>
    </row>
    <row r="13672" customFormat="false" ht="17.25" hidden="false" customHeight="true" outlineLevel="0" collapsed="false">
      <c r="A13672" s="3" t="s">
        <v>13661</v>
      </c>
      <c r="B13672" s="4" t="s">
        <v>6</v>
      </c>
    </row>
    <row r="13673" customFormat="false" ht="17.25" hidden="false" customHeight="true" outlineLevel="0" collapsed="false">
      <c r="A13673" s="3" t="s">
        <v>13662</v>
      </c>
      <c r="B13673" s="4" t="s">
        <v>6</v>
      </c>
    </row>
    <row r="13674" customFormat="false" ht="17.25" hidden="false" customHeight="true" outlineLevel="0" collapsed="false">
      <c r="A13674" s="3" t="s">
        <v>13663</v>
      </c>
      <c r="B13674" s="4" t="s">
        <v>6</v>
      </c>
    </row>
    <row r="13675" customFormat="false" ht="17.25" hidden="false" customHeight="true" outlineLevel="0" collapsed="false">
      <c r="A13675" s="3" t="s">
        <v>13664</v>
      </c>
      <c r="B13675" s="4" t="s">
        <v>6</v>
      </c>
    </row>
    <row r="13676" customFormat="false" ht="17.25" hidden="false" customHeight="true" outlineLevel="0" collapsed="false">
      <c r="A13676" s="3" t="s">
        <v>13665</v>
      </c>
      <c r="B13676" s="4" t="s">
        <v>6</v>
      </c>
    </row>
    <row r="13677" customFormat="false" ht="17.25" hidden="false" customHeight="true" outlineLevel="0" collapsed="false">
      <c r="A13677" s="3" t="s">
        <v>13666</v>
      </c>
      <c r="B13677" s="4" t="s">
        <v>6</v>
      </c>
    </row>
    <row r="13678" customFormat="false" ht="17.25" hidden="false" customHeight="true" outlineLevel="0" collapsed="false">
      <c r="A13678" s="3" t="s">
        <v>13667</v>
      </c>
      <c r="B13678" s="4" t="s">
        <v>6</v>
      </c>
    </row>
    <row r="13679" customFormat="false" ht="17.25" hidden="false" customHeight="true" outlineLevel="0" collapsed="false">
      <c r="A13679" s="3" t="s">
        <v>13668</v>
      </c>
      <c r="B13679" s="4" t="s">
        <v>6</v>
      </c>
    </row>
    <row r="13680" customFormat="false" ht="17.25" hidden="false" customHeight="true" outlineLevel="0" collapsed="false">
      <c r="A13680" s="3" t="s">
        <v>13669</v>
      </c>
      <c r="B13680" s="4" t="s">
        <v>6</v>
      </c>
    </row>
    <row r="13681" customFormat="false" ht="17.25" hidden="false" customHeight="true" outlineLevel="0" collapsed="false">
      <c r="A13681" s="3" t="s">
        <v>13670</v>
      </c>
      <c r="B13681" s="4" t="s">
        <v>6</v>
      </c>
    </row>
    <row r="13682" customFormat="false" ht="17.25" hidden="false" customHeight="true" outlineLevel="0" collapsed="false">
      <c r="A13682" s="3" t="s">
        <v>13671</v>
      </c>
      <c r="B13682" s="4" t="s">
        <v>6</v>
      </c>
    </row>
    <row r="13683" customFormat="false" ht="17.25" hidden="false" customHeight="true" outlineLevel="0" collapsed="false">
      <c r="A13683" s="3" t="s">
        <v>13672</v>
      </c>
      <c r="B13683" s="4" t="s">
        <v>6</v>
      </c>
    </row>
    <row r="13684" customFormat="false" ht="17.25" hidden="false" customHeight="true" outlineLevel="0" collapsed="false">
      <c r="A13684" s="3" t="s">
        <v>13673</v>
      </c>
      <c r="B13684" s="4" t="s">
        <v>6</v>
      </c>
    </row>
    <row r="13685" customFormat="false" ht="17.25" hidden="false" customHeight="true" outlineLevel="0" collapsed="false">
      <c r="A13685" s="3" t="s">
        <v>13674</v>
      </c>
      <c r="B13685" s="4" t="s">
        <v>6</v>
      </c>
    </row>
    <row r="13686" customFormat="false" ht="17.25" hidden="false" customHeight="true" outlineLevel="0" collapsed="false">
      <c r="A13686" s="3" t="s">
        <v>13675</v>
      </c>
      <c r="B13686" s="4" t="s">
        <v>6</v>
      </c>
    </row>
    <row r="13687" customFormat="false" ht="17.25" hidden="false" customHeight="true" outlineLevel="0" collapsed="false">
      <c r="A13687" s="3" t="s">
        <v>13676</v>
      </c>
      <c r="B13687" s="4" t="s">
        <v>6</v>
      </c>
    </row>
    <row r="13688" customFormat="false" ht="17.25" hidden="false" customHeight="true" outlineLevel="0" collapsed="false">
      <c r="A13688" s="3" t="s">
        <v>13677</v>
      </c>
      <c r="B13688" s="4" t="s">
        <v>6</v>
      </c>
    </row>
    <row r="13689" customFormat="false" ht="17.25" hidden="false" customHeight="true" outlineLevel="0" collapsed="false">
      <c r="A13689" s="3" t="s">
        <v>13678</v>
      </c>
      <c r="B13689" s="4" t="s">
        <v>6</v>
      </c>
    </row>
    <row r="13690" customFormat="false" ht="17.25" hidden="false" customHeight="true" outlineLevel="0" collapsed="false">
      <c r="A13690" s="3" t="s">
        <v>13679</v>
      </c>
      <c r="B13690" s="4" t="s">
        <v>6</v>
      </c>
    </row>
    <row r="13691" customFormat="false" ht="17.25" hidden="false" customHeight="true" outlineLevel="0" collapsed="false">
      <c r="A13691" s="3" t="s">
        <v>13680</v>
      </c>
      <c r="B13691" s="4" t="s">
        <v>6</v>
      </c>
    </row>
    <row r="13692" customFormat="false" ht="17.25" hidden="false" customHeight="true" outlineLevel="0" collapsed="false">
      <c r="A13692" s="3" t="s">
        <v>13681</v>
      </c>
      <c r="B13692" s="4" t="s">
        <v>6</v>
      </c>
    </row>
    <row r="13693" customFormat="false" ht="17.25" hidden="false" customHeight="true" outlineLevel="0" collapsed="false">
      <c r="A13693" s="3" t="s">
        <v>13682</v>
      </c>
      <c r="B13693" s="4" t="s">
        <v>6</v>
      </c>
    </row>
    <row r="13694" customFormat="false" ht="17.25" hidden="false" customHeight="true" outlineLevel="0" collapsed="false">
      <c r="A13694" s="3" t="s">
        <v>13683</v>
      </c>
      <c r="B13694" s="4" t="s">
        <v>6</v>
      </c>
    </row>
    <row r="13695" customFormat="false" ht="17.25" hidden="false" customHeight="true" outlineLevel="0" collapsed="false">
      <c r="A13695" s="3" t="s">
        <v>13684</v>
      </c>
      <c r="B13695" s="4" t="s">
        <v>6</v>
      </c>
    </row>
    <row r="13696" customFormat="false" ht="17.25" hidden="false" customHeight="true" outlineLevel="0" collapsed="false">
      <c r="A13696" s="3" t="s">
        <v>13685</v>
      </c>
      <c r="B13696" s="4" t="s">
        <v>6</v>
      </c>
    </row>
    <row r="13697" customFormat="false" ht="17.25" hidden="false" customHeight="true" outlineLevel="0" collapsed="false">
      <c r="A13697" s="3" t="s">
        <v>13686</v>
      </c>
      <c r="B13697" s="4" t="s">
        <v>6</v>
      </c>
    </row>
    <row r="13698" customFormat="false" ht="17.25" hidden="false" customHeight="true" outlineLevel="0" collapsed="false">
      <c r="A13698" s="3" t="s">
        <v>13687</v>
      </c>
      <c r="B13698" s="4" t="s">
        <v>6</v>
      </c>
    </row>
    <row r="13699" customFormat="false" ht="17.25" hidden="false" customHeight="true" outlineLevel="0" collapsed="false">
      <c r="A13699" s="3" t="s">
        <v>13688</v>
      </c>
      <c r="B13699" s="4" t="s">
        <v>6</v>
      </c>
    </row>
    <row r="13700" customFormat="false" ht="17.25" hidden="false" customHeight="true" outlineLevel="0" collapsed="false">
      <c r="A13700" s="3" t="s">
        <v>13689</v>
      </c>
      <c r="B13700" s="4" t="s">
        <v>6</v>
      </c>
    </row>
    <row r="13701" customFormat="false" ht="17.25" hidden="false" customHeight="true" outlineLevel="0" collapsed="false">
      <c r="A13701" s="3" t="s">
        <v>13690</v>
      </c>
      <c r="B13701" s="4" t="s">
        <v>6</v>
      </c>
    </row>
    <row r="13702" customFormat="false" ht="17.25" hidden="false" customHeight="true" outlineLevel="0" collapsed="false">
      <c r="A13702" s="3" t="s">
        <v>13691</v>
      </c>
      <c r="B13702" s="4" t="s">
        <v>6</v>
      </c>
    </row>
    <row r="13703" customFormat="false" ht="17.25" hidden="false" customHeight="true" outlineLevel="0" collapsed="false">
      <c r="A13703" s="3" t="s">
        <v>13692</v>
      </c>
      <c r="B13703" s="4" t="s">
        <v>6</v>
      </c>
    </row>
    <row r="13704" customFormat="false" ht="17.25" hidden="false" customHeight="true" outlineLevel="0" collapsed="false">
      <c r="A13704" s="3" t="s">
        <v>13693</v>
      </c>
      <c r="B13704" s="4" t="s">
        <v>6</v>
      </c>
    </row>
    <row r="13705" customFormat="false" ht="17.25" hidden="false" customHeight="true" outlineLevel="0" collapsed="false">
      <c r="A13705" s="3" t="s">
        <v>13694</v>
      </c>
      <c r="B13705" s="4" t="s">
        <v>6</v>
      </c>
    </row>
    <row r="13706" customFormat="false" ht="17.25" hidden="false" customHeight="true" outlineLevel="0" collapsed="false">
      <c r="A13706" s="3" t="s">
        <v>13695</v>
      </c>
      <c r="B13706" s="4" t="s">
        <v>6</v>
      </c>
    </row>
    <row r="13707" customFormat="false" ht="17.25" hidden="false" customHeight="true" outlineLevel="0" collapsed="false">
      <c r="A13707" s="3" t="s">
        <v>13696</v>
      </c>
      <c r="B13707" s="4" t="s">
        <v>6</v>
      </c>
    </row>
    <row r="13708" customFormat="false" ht="17.25" hidden="false" customHeight="true" outlineLevel="0" collapsed="false">
      <c r="A13708" s="3" t="s">
        <v>13697</v>
      </c>
      <c r="B13708" s="4" t="s">
        <v>6</v>
      </c>
    </row>
    <row r="13709" customFormat="false" ht="17.25" hidden="false" customHeight="true" outlineLevel="0" collapsed="false">
      <c r="A13709" s="3" t="s">
        <v>13698</v>
      </c>
      <c r="B13709" s="4" t="s">
        <v>6</v>
      </c>
    </row>
    <row r="13710" customFormat="false" ht="17.25" hidden="false" customHeight="true" outlineLevel="0" collapsed="false">
      <c r="A13710" s="3" t="s">
        <v>13699</v>
      </c>
      <c r="B13710" s="4" t="s">
        <v>6</v>
      </c>
    </row>
    <row r="13711" customFormat="false" ht="17.25" hidden="false" customHeight="true" outlineLevel="0" collapsed="false">
      <c r="A13711" s="3" t="s">
        <v>13700</v>
      </c>
      <c r="B13711" s="4" t="s">
        <v>6</v>
      </c>
    </row>
    <row r="13712" customFormat="false" ht="17.25" hidden="false" customHeight="true" outlineLevel="0" collapsed="false">
      <c r="A13712" s="3" t="s">
        <v>13701</v>
      </c>
      <c r="B13712" s="4" t="s">
        <v>6</v>
      </c>
    </row>
    <row r="13713" customFormat="false" ht="17.25" hidden="false" customHeight="true" outlineLevel="0" collapsed="false">
      <c r="A13713" s="3" t="s">
        <v>13702</v>
      </c>
      <c r="B13713" s="4" t="s">
        <v>6</v>
      </c>
    </row>
    <row r="13714" customFormat="false" ht="17.25" hidden="false" customHeight="true" outlineLevel="0" collapsed="false">
      <c r="A13714" s="3" t="s">
        <v>13703</v>
      </c>
      <c r="B13714" s="4" t="s">
        <v>6</v>
      </c>
    </row>
    <row r="13715" customFormat="false" ht="17.25" hidden="false" customHeight="true" outlineLevel="0" collapsed="false">
      <c r="A13715" s="3" t="s">
        <v>13704</v>
      </c>
      <c r="B13715" s="4" t="s">
        <v>6</v>
      </c>
    </row>
    <row r="13716" customFormat="false" ht="17.25" hidden="false" customHeight="true" outlineLevel="0" collapsed="false">
      <c r="A13716" s="3" t="s">
        <v>13705</v>
      </c>
      <c r="B13716" s="4" t="s">
        <v>6</v>
      </c>
    </row>
    <row r="13717" customFormat="false" ht="17.25" hidden="false" customHeight="true" outlineLevel="0" collapsed="false">
      <c r="A13717" s="3" t="s">
        <v>13706</v>
      </c>
      <c r="B13717" s="4" t="s">
        <v>6</v>
      </c>
    </row>
    <row r="13718" customFormat="false" ht="17.25" hidden="false" customHeight="true" outlineLevel="0" collapsed="false">
      <c r="A13718" s="3" t="s">
        <v>13707</v>
      </c>
      <c r="B13718" s="4" t="s">
        <v>6</v>
      </c>
    </row>
    <row r="13719" customFormat="false" ht="17.25" hidden="false" customHeight="true" outlineLevel="0" collapsed="false">
      <c r="A13719" s="3" t="s">
        <v>13708</v>
      </c>
      <c r="B13719" s="4" t="s">
        <v>6</v>
      </c>
    </row>
    <row r="13720" customFormat="false" ht="17.25" hidden="false" customHeight="true" outlineLevel="0" collapsed="false">
      <c r="A13720" s="3" t="s">
        <v>13709</v>
      </c>
      <c r="B13720" s="4" t="s">
        <v>6</v>
      </c>
    </row>
    <row r="13721" customFormat="false" ht="17.25" hidden="false" customHeight="true" outlineLevel="0" collapsed="false">
      <c r="A13721" s="3" t="s">
        <v>13710</v>
      </c>
      <c r="B13721" s="4" t="s">
        <v>6</v>
      </c>
    </row>
    <row r="13722" customFormat="false" ht="17.25" hidden="false" customHeight="true" outlineLevel="0" collapsed="false">
      <c r="A13722" s="3" t="s">
        <v>13711</v>
      </c>
      <c r="B13722" s="4" t="s">
        <v>6</v>
      </c>
    </row>
    <row r="13723" customFormat="false" ht="17.25" hidden="false" customHeight="true" outlineLevel="0" collapsed="false">
      <c r="A13723" s="3" t="s">
        <v>13712</v>
      </c>
      <c r="B13723" s="4" t="s">
        <v>6</v>
      </c>
    </row>
    <row r="13724" customFormat="false" ht="17.25" hidden="false" customHeight="true" outlineLevel="0" collapsed="false">
      <c r="A13724" s="3" t="s">
        <v>13713</v>
      </c>
      <c r="B13724" s="4" t="s">
        <v>6</v>
      </c>
    </row>
    <row r="13725" customFormat="false" ht="17.25" hidden="false" customHeight="true" outlineLevel="0" collapsed="false">
      <c r="A13725" s="3" t="s">
        <v>13714</v>
      </c>
      <c r="B13725" s="4" t="s">
        <v>6</v>
      </c>
    </row>
    <row r="13726" customFormat="false" ht="17.25" hidden="false" customHeight="true" outlineLevel="0" collapsed="false">
      <c r="A13726" s="3" t="s">
        <v>13715</v>
      </c>
      <c r="B13726" s="4" t="s">
        <v>6</v>
      </c>
    </row>
    <row r="13727" customFormat="false" ht="17.25" hidden="false" customHeight="true" outlineLevel="0" collapsed="false">
      <c r="A13727" s="3" t="s">
        <v>13716</v>
      </c>
      <c r="B13727" s="4" t="s">
        <v>6</v>
      </c>
    </row>
    <row r="13728" customFormat="false" ht="17.25" hidden="false" customHeight="true" outlineLevel="0" collapsed="false">
      <c r="A13728" s="3" t="s">
        <v>13717</v>
      </c>
      <c r="B13728" s="4" t="s">
        <v>6</v>
      </c>
    </row>
    <row r="13729" customFormat="false" ht="17.25" hidden="false" customHeight="true" outlineLevel="0" collapsed="false">
      <c r="A13729" s="3" t="s">
        <v>13718</v>
      </c>
      <c r="B13729" s="4" t="s">
        <v>6</v>
      </c>
    </row>
    <row r="13730" customFormat="false" ht="17.25" hidden="false" customHeight="true" outlineLevel="0" collapsed="false">
      <c r="A13730" s="3" t="s">
        <v>13719</v>
      </c>
      <c r="B13730" s="4" t="s">
        <v>6</v>
      </c>
    </row>
    <row r="13731" customFormat="false" ht="17.25" hidden="false" customHeight="true" outlineLevel="0" collapsed="false">
      <c r="A13731" s="3" t="s">
        <v>13720</v>
      </c>
      <c r="B13731" s="4" t="s">
        <v>6</v>
      </c>
    </row>
    <row r="13732" customFormat="false" ht="17.25" hidden="false" customHeight="true" outlineLevel="0" collapsed="false">
      <c r="A13732" s="3" t="s">
        <v>13721</v>
      </c>
      <c r="B13732" s="4" t="s">
        <v>6</v>
      </c>
    </row>
    <row r="13733" customFormat="false" ht="17.25" hidden="false" customHeight="true" outlineLevel="0" collapsed="false">
      <c r="A13733" s="3" t="s">
        <v>13722</v>
      </c>
      <c r="B13733" s="4" t="s">
        <v>6</v>
      </c>
    </row>
    <row r="13734" customFormat="false" ht="17.25" hidden="false" customHeight="true" outlineLevel="0" collapsed="false">
      <c r="A13734" s="3" t="s">
        <v>13723</v>
      </c>
      <c r="B13734" s="4" t="s">
        <v>6</v>
      </c>
    </row>
    <row r="13735" customFormat="false" ht="17.25" hidden="false" customHeight="true" outlineLevel="0" collapsed="false">
      <c r="A13735" s="3" t="s">
        <v>13724</v>
      </c>
      <c r="B13735" s="4" t="s">
        <v>6</v>
      </c>
    </row>
    <row r="13736" customFormat="false" ht="17.25" hidden="false" customHeight="true" outlineLevel="0" collapsed="false">
      <c r="A13736" s="3" t="s">
        <v>13725</v>
      </c>
      <c r="B13736" s="4" t="s">
        <v>6</v>
      </c>
    </row>
    <row r="13737" customFormat="false" ht="17.25" hidden="false" customHeight="true" outlineLevel="0" collapsed="false">
      <c r="A13737" s="3" t="s">
        <v>13726</v>
      </c>
      <c r="B13737" s="4" t="s">
        <v>6</v>
      </c>
    </row>
    <row r="13738" customFormat="false" ht="17.25" hidden="false" customHeight="true" outlineLevel="0" collapsed="false">
      <c r="A13738" s="3" t="s">
        <v>13727</v>
      </c>
      <c r="B13738" s="4" t="s">
        <v>6</v>
      </c>
    </row>
    <row r="13739" customFormat="false" ht="17.25" hidden="false" customHeight="true" outlineLevel="0" collapsed="false">
      <c r="A13739" s="3" t="s">
        <v>13728</v>
      </c>
      <c r="B13739" s="4" t="s">
        <v>6</v>
      </c>
    </row>
    <row r="13740" customFormat="false" ht="17.25" hidden="false" customHeight="true" outlineLevel="0" collapsed="false">
      <c r="A13740" s="6" t="s">
        <v>13729</v>
      </c>
      <c r="B13740" s="4" t="s">
        <v>6</v>
      </c>
    </row>
    <row r="13741" customFormat="false" ht="17.25" hidden="false" customHeight="true" outlineLevel="0" collapsed="false">
      <c r="A13741" s="3" t="s">
        <v>13730</v>
      </c>
      <c r="B13741" s="4" t="s">
        <v>6</v>
      </c>
    </row>
    <row r="13742" customFormat="false" ht="17.25" hidden="false" customHeight="true" outlineLevel="0" collapsed="false">
      <c r="A13742" s="3" t="s">
        <v>13731</v>
      </c>
      <c r="B13742" s="4" t="s">
        <v>6</v>
      </c>
    </row>
    <row r="13743" customFormat="false" ht="17.25" hidden="false" customHeight="true" outlineLevel="0" collapsed="false">
      <c r="A13743" s="3" t="s">
        <v>13732</v>
      </c>
      <c r="B13743" s="4" t="s">
        <v>6</v>
      </c>
    </row>
    <row r="13744" customFormat="false" ht="17.25" hidden="false" customHeight="true" outlineLevel="0" collapsed="false">
      <c r="A13744" s="3" t="s">
        <v>13733</v>
      </c>
      <c r="B13744" s="4" t="s">
        <v>6</v>
      </c>
    </row>
    <row r="13745" customFormat="false" ht="17.25" hidden="false" customHeight="true" outlineLevel="0" collapsed="false">
      <c r="A13745" s="3" t="s">
        <v>13734</v>
      </c>
      <c r="B13745" s="4" t="s">
        <v>6</v>
      </c>
    </row>
    <row r="13746" customFormat="false" ht="17.25" hidden="false" customHeight="true" outlineLevel="0" collapsed="false">
      <c r="A13746" s="3" t="s">
        <v>13735</v>
      </c>
      <c r="B13746" s="4" t="s">
        <v>6</v>
      </c>
    </row>
    <row r="13747" customFormat="false" ht="17.25" hidden="false" customHeight="true" outlineLevel="0" collapsed="false">
      <c r="A13747" s="3" t="s">
        <v>13736</v>
      </c>
      <c r="B13747" s="4" t="s">
        <v>6</v>
      </c>
    </row>
    <row r="13748" customFormat="false" ht="17.25" hidden="false" customHeight="true" outlineLevel="0" collapsed="false">
      <c r="A13748" s="3" t="s">
        <v>13737</v>
      </c>
      <c r="B13748" s="4" t="s">
        <v>6</v>
      </c>
    </row>
    <row r="13749" customFormat="false" ht="17.25" hidden="false" customHeight="true" outlineLevel="0" collapsed="false">
      <c r="A13749" s="3" t="s">
        <v>13738</v>
      </c>
      <c r="B13749" s="4" t="s">
        <v>6</v>
      </c>
    </row>
    <row r="13750" customFormat="false" ht="17.25" hidden="false" customHeight="true" outlineLevel="0" collapsed="false">
      <c r="A13750" s="3" t="s">
        <v>13739</v>
      </c>
      <c r="B13750" s="4" t="s">
        <v>6</v>
      </c>
    </row>
    <row r="13751" customFormat="false" ht="17.25" hidden="false" customHeight="true" outlineLevel="0" collapsed="false">
      <c r="A13751" s="3" t="s">
        <v>13740</v>
      </c>
      <c r="B13751" s="4" t="s">
        <v>6</v>
      </c>
    </row>
    <row r="13752" customFormat="false" ht="17.25" hidden="false" customHeight="true" outlineLevel="0" collapsed="false">
      <c r="A13752" s="3" t="s">
        <v>13741</v>
      </c>
      <c r="B13752" s="4" t="s">
        <v>6</v>
      </c>
    </row>
    <row r="13753" customFormat="false" ht="17.25" hidden="false" customHeight="true" outlineLevel="0" collapsed="false">
      <c r="A13753" s="3" t="s">
        <v>13742</v>
      </c>
      <c r="B13753" s="4" t="s">
        <v>6</v>
      </c>
    </row>
    <row r="13754" customFormat="false" ht="17.25" hidden="false" customHeight="true" outlineLevel="0" collapsed="false">
      <c r="A13754" s="3" t="s">
        <v>13743</v>
      </c>
      <c r="B13754" s="4" t="s">
        <v>6</v>
      </c>
    </row>
    <row r="13755" customFormat="false" ht="17.25" hidden="false" customHeight="true" outlineLevel="0" collapsed="false">
      <c r="A13755" s="3" t="s">
        <v>13744</v>
      </c>
      <c r="B13755" s="4" t="s">
        <v>6</v>
      </c>
    </row>
    <row r="13756" customFormat="false" ht="17.25" hidden="false" customHeight="true" outlineLevel="0" collapsed="false">
      <c r="A13756" s="3" t="s">
        <v>13745</v>
      </c>
      <c r="B13756" s="4" t="s">
        <v>6</v>
      </c>
    </row>
    <row r="13757" customFormat="false" ht="17.25" hidden="false" customHeight="true" outlineLevel="0" collapsed="false">
      <c r="A13757" s="3" t="s">
        <v>13746</v>
      </c>
      <c r="B13757" s="4" t="s">
        <v>6</v>
      </c>
    </row>
    <row r="13758" customFormat="false" ht="17.25" hidden="false" customHeight="true" outlineLevel="0" collapsed="false">
      <c r="A13758" s="3" t="s">
        <v>13747</v>
      </c>
      <c r="B13758" s="4" t="s">
        <v>6</v>
      </c>
    </row>
    <row r="13759" customFormat="false" ht="17.25" hidden="false" customHeight="true" outlineLevel="0" collapsed="false">
      <c r="A13759" s="3" t="s">
        <v>13748</v>
      </c>
      <c r="B13759" s="4" t="s">
        <v>6</v>
      </c>
    </row>
    <row r="13760" customFormat="false" ht="17.25" hidden="false" customHeight="true" outlineLevel="0" collapsed="false">
      <c r="A13760" s="3" t="s">
        <v>13749</v>
      </c>
      <c r="B13760" s="4" t="s">
        <v>6</v>
      </c>
    </row>
    <row r="13761" customFormat="false" ht="17.25" hidden="false" customHeight="true" outlineLevel="0" collapsed="false">
      <c r="A13761" s="3" t="s">
        <v>13750</v>
      </c>
      <c r="B13761" s="4" t="s">
        <v>6</v>
      </c>
    </row>
    <row r="13762" customFormat="false" ht="17.25" hidden="false" customHeight="true" outlineLevel="0" collapsed="false">
      <c r="A13762" s="3" t="s">
        <v>13751</v>
      </c>
      <c r="B13762" s="4" t="s">
        <v>6</v>
      </c>
    </row>
    <row r="13763" customFormat="false" ht="17.25" hidden="false" customHeight="true" outlineLevel="0" collapsed="false">
      <c r="A13763" s="3" t="s">
        <v>13752</v>
      </c>
      <c r="B13763" s="4" t="s">
        <v>6</v>
      </c>
    </row>
    <row r="13764" customFormat="false" ht="17.25" hidden="false" customHeight="true" outlineLevel="0" collapsed="false">
      <c r="A13764" s="3" t="s">
        <v>13753</v>
      </c>
      <c r="B13764" s="4" t="s">
        <v>6</v>
      </c>
    </row>
    <row r="13765" customFormat="false" ht="17.25" hidden="false" customHeight="true" outlineLevel="0" collapsed="false">
      <c r="A13765" s="3" t="s">
        <v>13754</v>
      </c>
      <c r="B13765" s="4" t="s">
        <v>6</v>
      </c>
    </row>
    <row r="13766" customFormat="false" ht="17.25" hidden="false" customHeight="true" outlineLevel="0" collapsed="false">
      <c r="A13766" s="3" t="s">
        <v>13755</v>
      </c>
      <c r="B13766" s="4" t="s">
        <v>6</v>
      </c>
    </row>
    <row r="13767" customFormat="false" ht="17.25" hidden="false" customHeight="true" outlineLevel="0" collapsed="false">
      <c r="A13767" s="3" t="s">
        <v>13756</v>
      </c>
      <c r="B13767" s="4" t="s">
        <v>6</v>
      </c>
    </row>
    <row r="13768" customFormat="false" ht="17.25" hidden="false" customHeight="true" outlineLevel="0" collapsed="false">
      <c r="A13768" s="3" t="s">
        <v>13757</v>
      </c>
      <c r="B13768" s="4" t="s">
        <v>6</v>
      </c>
    </row>
    <row r="13769" customFormat="false" ht="17.25" hidden="false" customHeight="true" outlineLevel="0" collapsed="false">
      <c r="A13769" s="3" t="s">
        <v>13758</v>
      </c>
      <c r="B13769" s="4" t="s">
        <v>6</v>
      </c>
    </row>
    <row r="13770" customFormat="false" ht="17.25" hidden="false" customHeight="true" outlineLevel="0" collapsed="false">
      <c r="A13770" s="3" t="s">
        <v>13759</v>
      </c>
      <c r="B13770" s="4" t="s">
        <v>6</v>
      </c>
    </row>
    <row r="13771" customFormat="false" ht="17.25" hidden="false" customHeight="true" outlineLevel="0" collapsed="false">
      <c r="A13771" s="3" t="s">
        <v>13760</v>
      </c>
      <c r="B13771" s="4" t="s">
        <v>6</v>
      </c>
    </row>
    <row r="13772" customFormat="false" ht="17.25" hidden="false" customHeight="true" outlineLevel="0" collapsed="false">
      <c r="A13772" s="3" t="s">
        <v>13761</v>
      </c>
      <c r="B13772" s="4" t="s">
        <v>6</v>
      </c>
    </row>
    <row r="13773" customFormat="false" ht="17.25" hidden="false" customHeight="true" outlineLevel="0" collapsed="false">
      <c r="A13773" s="3" t="s">
        <v>13762</v>
      </c>
      <c r="B13773" s="4" t="s">
        <v>6</v>
      </c>
    </row>
    <row r="13774" customFormat="false" ht="17.25" hidden="false" customHeight="true" outlineLevel="0" collapsed="false">
      <c r="A13774" s="3" t="s">
        <v>13763</v>
      </c>
      <c r="B13774" s="4" t="s">
        <v>6</v>
      </c>
    </row>
    <row r="13775" customFormat="false" ht="17.25" hidden="false" customHeight="true" outlineLevel="0" collapsed="false">
      <c r="A13775" s="3" t="s">
        <v>13764</v>
      </c>
      <c r="B13775" s="4" t="s">
        <v>6</v>
      </c>
    </row>
    <row r="13776" customFormat="false" ht="17.25" hidden="false" customHeight="true" outlineLevel="0" collapsed="false">
      <c r="A13776" s="3" t="s">
        <v>13765</v>
      </c>
      <c r="B13776" s="4" t="s">
        <v>6</v>
      </c>
    </row>
    <row r="13777" customFormat="false" ht="17.25" hidden="false" customHeight="true" outlineLevel="0" collapsed="false">
      <c r="A13777" s="3" t="s">
        <v>13766</v>
      </c>
      <c r="B13777" s="4" t="s">
        <v>6</v>
      </c>
    </row>
    <row r="13778" customFormat="false" ht="17.25" hidden="false" customHeight="true" outlineLevel="0" collapsed="false">
      <c r="A13778" s="3" t="s">
        <v>13767</v>
      </c>
      <c r="B13778" s="4" t="s">
        <v>6</v>
      </c>
    </row>
    <row r="13779" customFormat="false" ht="17.25" hidden="false" customHeight="true" outlineLevel="0" collapsed="false">
      <c r="A13779" s="3" t="s">
        <v>13768</v>
      </c>
      <c r="B13779" s="4" t="s">
        <v>6</v>
      </c>
    </row>
    <row r="13780" customFormat="false" ht="17.25" hidden="false" customHeight="true" outlineLevel="0" collapsed="false">
      <c r="A13780" s="3" t="s">
        <v>13769</v>
      </c>
      <c r="B13780" s="4" t="s">
        <v>6</v>
      </c>
    </row>
    <row r="13781" customFormat="false" ht="17.25" hidden="false" customHeight="true" outlineLevel="0" collapsed="false">
      <c r="A13781" s="3" t="s">
        <v>13770</v>
      </c>
      <c r="B13781" s="4" t="s">
        <v>6</v>
      </c>
    </row>
    <row r="13782" customFormat="false" ht="17.25" hidden="false" customHeight="true" outlineLevel="0" collapsed="false">
      <c r="A13782" s="3" t="s">
        <v>13771</v>
      </c>
      <c r="B13782" s="4" t="s">
        <v>6</v>
      </c>
    </row>
    <row r="13783" customFormat="false" ht="17.25" hidden="false" customHeight="true" outlineLevel="0" collapsed="false">
      <c r="A13783" s="6" t="s">
        <v>13772</v>
      </c>
      <c r="B13783" s="4" t="s">
        <v>6</v>
      </c>
    </row>
    <row r="13784" customFormat="false" ht="17.25" hidden="false" customHeight="true" outlineLevel="0" collapsed="false">
      <c r="A13784" s="3" t="s">
        <v>13773</v>
      </c>
      <c r="B13784" s="4" t="s">
        <v>6</v>
      </c>
    </row>
    <row r="13785" customFormat="false" ht="17.25" hidden="false" customHeight="true" outlineLevel="0" collapsed="false">
      <c r="A13785" s="3" t="s">
        <v>13774</v>
      </c>
      <c r="B13785" s="4" t="s">
        <v>6</v>
      </c>
    </row>
    <row r="13786" customFormat="false" ht="17.25" hidden="false" customHeight="true" outlineLevel="0" collapsed="false">
      <c r="A13786" s="3" t="s">
        <v>13775</v>
      </c>
      <c r="B13786" s="4" t="s">
        <v>6</v>
      </c>
    </row>
    <row r="13787" customFormat="false" ht="17.25" hidden="false" customHeight="true" outlineLevel="0" collapsed="false">
      <c r="A13787" s="3" t="s">
        <v>13776</v>
      </c>
      <c r="B13787" s="4" t="s">
        <v>6</v>
      </c>
    </row>
    <row r="13788" customFormat="false" ht="17.25" hidden="false" customHeight="true" outlineLevel="0" collapsed="false">
      <c r="A13788" s="3" t="s">
        <v>13777</v>
      </c>
      <c r="B13788" s="4" t="s">
        <v>6</v>
      </c>
    </row>
    <row r="13789" customFormat="false" ht="17.25" hidden="false" customHeight="true" outlineLevel="0" collapsed="false">
      <c r="A13789" s="3" t="s">
        <v>13778</v>
      </c>
      <c r="B13789" s="4" t="s">
        <v>6</v>
      </c>
    </row>
    <row r="13790" customFormat="false" ht="17.25" hidden="false" customHeight="true" outlineLevel="0" collapsed="false">
      <c r="A13790" s="3" t="s">
        <v>13779</v>
      </c>
      <c r="B13790" s="4" t="s">
        <v>6</v>
      </c>
    </row>
    <row r="13791" customFormat="false" ht="17.25" hidden="false" customHeight="true" outlineLevel="0" collapsed="false">
      <c r="A13791" s="3" t="s">
        <v>13780</v>
      </c>
      <c r="B13791" s="4" t="s">
        <v>6</v>
      </c>
    </row>
    <row r="13792" customFormat="false" ht="17.25" hidden="false" customHeight="true" outlineLevel="0" collapsed="false">
      <c r="A13792" s="3" t="s">
        <v>13781</v>
      </c>
      <c r="B13792" s="4" t="s">
        <v>6</v>
      </c>
    </row>
    <row r="13793" customFormat="false" ht="17.25" hidden="false" customHeight="true" outlineLevel="0" collapsed="false">
      <c r="A13793" s="3" t="s">
        <v>13782</v>
      </c>
      <c r="B13793" s="4" t="s">
        <v>6</v>
      </c>
    </row>
    <row r="13794" customFormat="false" ht="17.25" hidden="false" customHeight="true" outlineLevel="0" collapsed="false">
      <c r="A13794" s="3" t="s">
        <v>13783</v>
      </c>
      <c r="B13794" s="4" t="s">
        <v>6</v>
      </c>
    </row>
    <row r="13795" customFormat="false" ht="17.25" hidden="false" customHeight="true" outlineLevel="0" collapsed="false">
      <c r="A13795" s="3" t="s">
        <v>13784</v>
      </c>
      <c r="B13795" s="4" t="s">
        <v>6</v>
      </c>
    </row>
    <row r="13796" customFormat="false" ht="17.25" hidden="false" customHeight="true" outlineLevel="0" collapsed="false">
      <c r="A13796" s="3" t="s">
        <v>13785</v>
      </c>
      <c r="B13796" s="4" t="s">
        <v>6</v>
      </c>
    </row>
    <row r="13797" customFormat="false" ht="17.25" hidden="false" customHeight="true" outlineLevel="0" collapsed="false">
      <c r="A13797" s="3" t="s">
        <v>13786</v>
      </c>
      <c r="B13797" s="4" t="s">
        <v>6</v>
      </c>
    </row>
    <row r="13798" customFormat="false" ht="17.25" hidden="false" customHeight="true" outlineLevel="0" collapsed="false">
      <c r="A13798" s="3" t="s">
        <v>13787</v>
      </c>
      <c r="B13798" s="4" t="s">
        <v>6</v>
      </c>
    </row>
    <row r="13799" customFormat="false" ht="17.25" hidden="false" customHeight="true" outlineLevel="0" collapsed="false">
      <c r="A13799" s="3" t="s">
        <v>13788</v>
      </c>
      <c r="B13799" s="4" t="s">
        <v>6</v>
      </c>
    </row>
    <row r="13800" customFormat="false" ht="17.25" hidden="false" customHeight="true" outlineLevel="0" collapsed="false">
      <c r="A13800" s="3" t="s">
        <v>13789</v>
      </c>
      <c r="B13800" s="4" t="s">
        <v>6</v>
      </c>
    </row>
    <row r="13801" customFormat="false" ht="17.25" hidden="false" customHeight="true" outlineLevel="0" collapsed="false">
      <c r="A13801" s="3" t="s">
        <v>13790</v>
      </c>
      <c r="B13801" s="4" t="s">
        <v>6</v>
      </c>
    </row>
    <row r="13802" customFormat="false" ht="17.25" hidden="false" customHeight="true" outlineLevel="0" collapsed="false">
      <c r="A13802" s="3" t="s">
        <v>13791</v>
      </c>
      <c r="B13802" s="4" t="s">
        <v>6</v>
      </c>
    </row>
    <row r="13803" customFormat="false" ht="17.25" hidden="false" customHeight="true" outlineLevel="0" collapsed="false">
      <c r="A13803" s="3" t="s">
        <v>13792</v>
      </c>
      <c r="B13803" s="4" t="s">
        <v>6</v>
      </c>
    </row>
    <row r="13804" customFormat="false" ht="17.25" hidden="false" customHeight="true" outlineLevel="0" collapsed="false">
      <c r="A13804" s="3" t="s">
        <v>13793</v>
      </c>
      <c r="B13804" s="4" t="s">
        <v>6</v>
      </c>
    </row>
    <row r="13805" customFormat="false" ht="17.25" hidden="false" customHeight="true" outlineLevel="0" collapsed="false">
      <c r="A13805" s="3" t="s">
        <v>13794</v>
      </c>
      <c r="B13805" s="4" t="s">
        <v>6</v>
      </c>
    </row>
    <row r="13806" customFormat="false" ht="17.25" hidden="false" customHeight="true" outlineLevel="0" collapsed="false">
      <c r="A13806" s="3" t="s">
        <v>13795</v>
      </c>
      <c r="B13806" s="4" t="s">
        <v>6</v>
      </c>
    </row>
    <row r="13807" customFormat="false" ht="17.25" hidden="false" customHeight="true" outlineLevel="0" collapsed="false">
      <c r="A13807" s="3" t="s">
        <v>13796</v>
      </c>
      <c r="B13807" s="4" t="s">
        <v>6</v>
      </c>
    </row>
    <row r="13808" customFormat="false" ht="17.25" hidden="false" customHeight="true" outlineLevel="0" collapsed="false">
      <c r="A13808" s="3" t="s">
        <v>13797</v>
      </c>
      <c r="B13808" s="4" t="s">
        <v>6</v>
      </c>
    </row>
    <row r="13809" customFormat="false" ht="17.25" hidden="false" customHeight="true" outlineLevel="0" collapsed="false">
      <c r="A13809" s="3" t="s">
        <v>13798</v>
      </c>
      <c r="B13809" s="4" t="s">
        <v>6</v>
      </c>
    </row>
    <row r="13810" customFormat="false" ht="17.25" hidden="false" customHeight="true" outlineLevel="0" collapsed="false">
      <c r="A13810" s="3" t="s">
        <v>13799</v>
      </c>
      <c r="B13810" s="4" t="s">
        <v>6</v>
      </c>
    </row>
    <row r="13811" customFormat="false" ht="17.25" hidden="false" customHeight="true" outlineLevel="0" collapsed="false">
      <c r="A13811" s="3" t="s">
        <v>13800</v>
      </c>
      <c r="B13811" s="4" t="s">
        <v>6</v>
      </c>
    </row>
    <row r="13812" customFormat="false" ht="17.25" hidden="false" customHeight="true" outlineLevel="0" collapsed="false">
      <c r="A13812" s="3" t="s">
        <v>13801</v>
      </c>
      <c r="B13812" s="4" t="s">
        <v>6</v>
      </c>
    </row>
    <row r="13813" customFormat="false" ht="17.25" hidden="false" customHeight="true" outlineLevel="0" collapsed="false">
      <c r="A13813" s="3" t="s">
        <v>13802</v>
      </c>
      <c r="B13813" s="4" t="s">
        <v>6</v>
      </c>
    </row>
    <row r="13814" customFormat="false" ht="17.25" hidden="false" customHeight="true" outlineLevel="0" collapsed="false">
      <c r="A13814" s="3" t="s">
        <v>13803</v>
      </c>
      <c r="B13814" s="4" t="s">
        <v>6</v>
      </c>
    </row>
    <row r="13815" customFormat="false" ht="17.25" hidden="false" customHeight="true" outlineLevel="0" collapsed="false">
      <c r="A13815" s="3" t="s">
        <v>13804</v>
      </c>
      <c r="B13815" s="4" t="s">
        <v>6</v>
      </c>
    </row>
    <row r="13816" customFormat="false" ht="17.25" hidden="false" customHeight="true" outlineLevel="0" collapsed="false">
      <c r="A13816" s="3" t="s">
        <v>13805</v>
      </c>
      <c r="B13816" s="4" t="s">
        <v>6</v>
      </c>
    </row>
    <row r="13817" customFormat="false" ht="17.25" hidden="false" customHeight="true" outlineLevel="0" collapsed="false">
      <c r="A13817" s="3" t="s">
        <v>13806</v>
      </c>
      <c r="B13817" s="4" t="s">
        <v>6</v>
      </c>
    </row>
    <row r="13818" customFormat="false" ht="17.25" hidden="false" customHeight="true" outlineLevel="0" collapsed="false">
      <c r="A13818" s="3" t="s">
        <v>13807</v>
      </c>
      <c r="B13818" s="4" t="s">
        <v>6</v>
      </c>
    </row>
    <row r="13819" customFormat="false" ht="17.25" hidden="false" customHeight="true" outlineLevel="0" collapsed="false">
      <c r="A13819" s="3" t="s">
        <v>13808</v>
      </c>
      <c r="B13819" s="4" t="s">
        <v>6</v>
      </c>
    </row>
    <row r="13820" customFormat="false" ht="17.25" hidden="false" customHeight="true" outlineLevel="0" collapsed="false">
      <c r="A13820" s="3" t="s">
        <v>13809</v>
      </c>
      <c r="B13820" s="4" t="s">
        <v>6</v>
      </c>
    </row>
    <row r="13821" customFormat="false" ht="17.25" hidden="false" customHeight="true" outlineLevel="0" collapsed="false">
      <c r="A13821" s="3" t="s">
        <v>13810</v>
      </c>
      <c r="B13821" s="4" t="s">
        <v>6</v>
      </c>
    </row>
    <row r="13822" customFormat="false" ht="17.25" hidden="false" customHeight="true" outlineLevel="0" collapsed="false">
      <c r="A13822" s="3" t="s">
        <v>13811</v>
      </c>
      <c r="B13822" s="4" t="s">
        <v>6</v>
      </c>
    </row>
    <row r="13823" customFormat="false" ht="17.25" hidden="false" customHeight="true" outlineLevel="0" collapsed="false">
      <c r="A13823" s="3" t="s">
        <v>13812</v>
      </c>
      <c r="B13823" s="4" t="s">
        <v>6</v>
      </c>
    </row>
    <row r="13824" customFormat="false" ht="17.25" hidden="false" customHeight="true" outlineLevel="0" collapsed="false">
      <c r="A13824" s="3" t="s">
        <v>13813</v>
      </c>
      <c r="B13824" s="4" t="s">
        <v>6</v>
      </c>
    </row>
    <row r="13825" customFormat="false" ht="17.25" hidden="false" customHeight="true" outlineLevel="0" collapsed="false">
      <c r="A13825" s="3" t="s">
        <v>13814</v>
      </c>
      <c r="B13825" s="4" t="s">
        <v>6</v>
      </c>
    </row>
    <row r="13826" customFormat="false" ht="17.25" hidden="false" customHeight="true" outlineLevel="0" collapsed="false">
      <c r="A13826" s="3" t="s">
        <v>13815</v>
      </c>
      <c r="B13826" s="4" t="s">
        <v>6</v>
      </c>
    </row>
    <row r="13827" customFormat="false" ht="17.25" hidden="false" customHeight="true" outlineLevel="0" collapsed="false">
      <c r="A13827" s="3" t="s">
        <v>13816</v>
      </c>
      <c r="B13827" s="4" t="s">
        <v>6</v>
      </c>
    </row>
    <row r="13828" customFormat="false" ht="17.25" hidden="false" customHeight="true" outlineLevel="0" collapsed="false">
      <c r="A13828" s="3" t="s">
        <v>13817</v>
      </c>
      <c r="B13828" s="4" t="s">
        <v>6</v>
      </c>
    </row>
    <row r="13829" customFormat="false" ht="17.25" hidden="false" customHeight="true" outlineLevel="0" collapsed="false">
      <c r="A13829" s="3" t="s">
        <v>13818</v>
      </c>
      <c r="B13829" s="4" t="s">
        <v>6</v>
      </c>
    </row>
    <row r="13830" customFormat="false" ht="17.25" hidden="false" customHeight="true" outlineLevel="0" collapsed="false">
      <c r="A13830" s="3" t="s">
        <v>13819</v>
      </c>
      <c r="B13830" s="4" t="s">
        <v>6</v>
      </c>
    </row>
    <row r="13831" customFormat="false" ht="17.25" hidden="false" customHeight="true" outlineLevel="0" collapsed="false">
      <c r="A13831" s="3" t="s">
        <v>13820</v>
      </c>
      <c r="B13831" s="4" t="s">
        <v>6</v>
      </c>
    </row>
    <row r="13832" customFormat="false" ht="17.25" hidden="false" customHeight="true" outlineLevel="0" collapsed="false">
      <c r="A13832" s="3" t="s">
        <v>13821</v>
      </c>
      <c r="B13832" s="4" t="s">
        <v>6</v>
      </c>
    </row>
    <row r="13833" customFormat="false" ht="17.25" hidden="false" customHeight="true" outlineLevel="0" collapsed="false">
      <c r="A13833" s="3" t="s">
        <v>13822</v>
      </c>
      <c r="B13833" s="4" t="s">
        <v>6</v>
      </c>
    </row>
    <row r="13834" customFormat="false" ht="17.25" hidden="false" customHeight="true" outlineLevel="0" collapsed="false">
      <c r="A13834" s="3" t="s">
        <v>13823</v>
      </c>
      <c r="B13834" s="4" t="s">
        <v>6</v>
      </c>
    </row>
    <row r="13835" customFormat="false" ht="17.25" hidden="false" customHeight="true" outlineLevel="0" collapsed="false">
      <c r="A13835" s="3" t="s">
        <v>13824</v>
      </c>
      <c r="B13835" s="4" t="s">
        <v>6</v>
      </c>
    </row>
    <row r="13836" customFormat="false" ht="17.25" hidden="false" customHeight="true" outlineLevel="0" collapsed="false">
      <c r="A13836" s="3" t="s">
        <v>13825</v>
      </c>
      <c r="B13836" s="4" t="s">
        <v>6</v>
      </c>
    </row>
    <row r="13837" customFormat="false" ht="17.25" hidden="false" customHeight="true" outlineLevel="0" collapsed="false">
      <c r="A13837" s="3" t="s">
        <v>13826</v>
      </c>
      <c r="B13837" s="4" t="s">
        <v>6</v>
      </c>
    </row>
    <row r="13838" customFormat="false" ht="17.25" hidden="false" customHeight="true" outlineLevel="0" collapsed="false">
      <c r="A13838" s="3" t="s">
        <v>13827</v>
      </c>
      <c r="B13838" s="4" t="s">
        <v>6</v>
      </c>
    </row>
    <row r="13839" customFormat="false" ht="17.25" hidden="false" customHeight="true" outlineLevel="0" collapsed="false">
      <c r="A13839" s="3" t="s">
        <v>13828</v>
      </c>
      <c r="B13839" s="4" t="s">
        <v>6</v>
      </c>
    </row>
    <row r="13840" customFormat="false" ht="17.25" hidden="false" customHeight="true" outlineLevel="0" collapsed="false">
      <c r="A13840" s="3" t="s">
        <v>13829</v>
      </c>
      <c r="B13840" s="4" t="s">
        <v>6</v>
      </c>
    </row>
    <row r="13841" customFormat="false" ht="17.25" hidden="false" customHeight="true" outlineLevel="0" collapsed="false">
      <c r="A13841" s="3" t="s">
        <v>13830</v>
      </c>
      <c r="B13841" s="4" t="s">
        <v>6</v>
      </c>
    </row>
    <row r="13842" customFormat="false" ht="17.25" hidden="false" customHeight="true" outlineLevel="0" collapsed="false">
      <c r="A13842" s="3" t="s">
        <v>13831</v>
      </c>
      <c r="B13842" s="4" t="s">
        <v>6</v>
      </c>
    </row>
    <row r="13843" customFormat="false" ht="17.25" hidden="false" customHeight="true" outlineLevel="0" collapsed="false">
      <c r="A13843" s="3" t="s">
        <v>13832</v>
      </c>
      <c r="B13843" s="4" t="s">
        <v>6</v>
      </c>
    </row>
    <row r="13844" customFormat="false" ht="17.25" hidden="false" customHeight="true" outlineLevel="0" collapsed="false">
      <c r="A13844" s="3" t="s">
        <v>13833</v>
      </c>
      <c r="B13844" s="4" t="s">
        <v>6</v>
      </c>
    </row>
    <row r="13845" customFormat="false" ht="17.25" hidden="false" customHeight="true" outlineLevel="0" collapsed="false">
      <c r="A13845" s="3" t="s">
        <v>13834</v>
      </c>
      <c r="B13845" s="4" t="s">
        <v>6</v>
      </c>
    </row>
    <row r="13846" customFormat="false" ht="17.25" hidden="false" customHeight="true" outlineLevel="0" collapsed="false">
      <c r="A13846" s="3" t="s">
        <v>13835</v>
      </c>
      <c r="B13846" s="4" t="s">
        <v>6</v>
      </c>
    </row>
    <row r="13847" customFormat="false" ht="17.25" hidden="false" customHeight="true" outlineLevel="0" collapsed="false">
      <c r="A13847" s="3" t="s">
        <v>13836</v>
      </c>
      <c r="B13847" s="4" t="s">
        <v>6</v>
      </c>
    </row>
    <row r="13848" customFormat="false" ht="17.25" hidden="false" customHeight="true" outlineLevel="0" collapsed="false">
      <c r="A13848" s="3" t="s">
        <v>13837</v>
      </c>
      <c r="B13848" s="4" t="s">
        <v>6</v>
      </c>
    </row>
    <row r="13849" customFormat="false" ht="17.25" hidden="false" customHeight="true" outlineLevel="0" collapsed="false">
      <c r="A13849" s="3" t="s">
        <v>13838</v>
      </c>
      <c r="B13849" s="4" t="s">
        <v>6</v>
      </c>
    </row>
    <row r="13850" customFormat="false" ht="17.25" hidden="false" customHeight="true" outlineLevel="0" collapsed="false">
      <c r="A13850" s="3" t="s">
        <v>13839</v>
      </c>
      <c r="B13850" s="4" t="s">
        <v>6</v>
      </c>
    </row>
    <row r="13851" customFormat="false" ht="17.25" hidden="false" customHeight="true" outlineLevel="0" collapsed="false">
      <c r="A13851" s="3" t="s">
        <v>13840</v>
      </c>
      <c r="B13851" s="4" t="s">
        <v>6</v>
      </c>
    </row>
    <row r="13852" customFormat="false" ht="17.25" hidden="false" customHeight="true" outlineLevel="0" collapsed="false">
      <c r="A13852" s="3" t="s">
        <v>13841</v>
      </c>
      <c r="B13852" s="4" t="s">
        <v>6</v>
      </c>
    </row>
    <row r="13853" customFormat="false" ht="17.25" hidden="false" customHeight="true" outlineLevel="0" collapsed="false">
      <c r="A13853" s="3" t="s">
        <v>13842</v>
      </c>
      <c r="B13853" s="4" t="s">
        <v>6</v>
      </c>
    </row>
    <row r="13854" customFormat="false" ht="17.25" hidden="false" customHeight="true" outlineLevel="0" collapsed="false">
      <c r="A13854" s="3" t="s">
        <v>13843</v>
      </c>
      <c r="B13854" s="4" t="s">
        <v>6</v>
      </c>
    </row>
    <row r="13855" customFormat="false" ht="17.25" hidden="false" customHeight="true" outlineLevel="0" collapsed="false">
      <c r="A13855" s="3" t="s">
        <v>13844</v>
      </c>
      <c r="B13855" s="4" t="s">
        <v>6</v>
      </c>
    </row>
    <row r="13856" customFormat="false" ht="17.25" hidden="false" customHeight="true" outlineLevel="0" collapsed="false">
      <c r="A13856" s="3" t="s">
        <v>13845</v>
      </c>
      <c r="B13856" s="4" t="s">
        <v>6</v>
      </c>
    </row>
    <row r="13857" customFormat="false" ht="17.25" hidden="false" customHeight="true" outlineLevel="0" collapsed="false">
      <c r="A13857" s="3" t="s">
        <v>13846</v>
      </c>
      <c r="B13857" s="4" t="s">
        <v>6</v>
      </c>
    </row>
    <row r="13858" customFormat="false" ht="17.25" hidden="false" customHeight="true" outlineLevel="0" collapsed="false">
      <c r="A13858" s="3" t="s">
        <v>13847</v>
      </c>
      <c r="B13858" s="4" t="s">
        <v>6</v>
      </c>
    </row>
    <row r="13859" customFormat="false" ht="17.25" hidden="false" customHeight="true" outlineLevel="0" collapsed="false">
      <c r="A13859" s="3" t="s">
        <v>13848</v>
      </c>
      <c r="B13859" s="4" t="s">
        <v>6</v>
      </c>
    </row>
    <row r="13860" customFormat="false" ht="17.25" hidden="false" customHeight="true" outlineLevel="0" collapsed="false">
      <c r="A13860" s="3" t="s">
        <v>13849</v>
      </c>
      <c r="B13860" s="4" t="s">
        <v>6</v>
      </c>
    </row>
    <row r="13861" customFormat="false" ht="17.25" hidden="false" customHeight="true" outlineLevel="0" collapsed="false">
      <c r="A13861" s="3" t="s">
        <v>13850</v>
      </c>
      <c r="B13861" s="4" t="s">
        <v>6</v>
      </c>
    </row>
    <row r="13862" customFormat="false" ht="17.25" hidden="false" customHeight="true" outlineLevel="0" collapsed="false">
      <c r="A13862" s="3" t="s">
        <v>13851</v>
      </c>
      <c r="B13862" s="4" t="s">
        <v>6</v>
      </c>
    </row>
    <row r="13863" customFormat="false" ht="17.25" hidden="false" customHeight="true" outlineLevel="0" collapsed="false">
      <c r="A13863" s="3" t="s">
        <v>13852</v>
      </c>
      <c r="B13863" s="4" t="s">
        <v>6</v>
      </c>
    </row>
    <row r="13864" customFormat="false" ht="17.25" hidden="false" customHeight="true" outlineLevel="0" collapsed="false">
      <c r="A13864" s="3" t="s">
        <v>13853</v>
      </c>
      <c r="B13864" s="4" t="s">
        <v>6</v>
      </c>
    </row>
    <row r="13865" customFormat="false" ht="17.25" hidden="false" customHeight="true" outlineLevel="0" collapsed="false">
      <c r="A13865" s="3" t="s">
        <v>13854</v>
      </c>
      <c r="B13865" s="4" t="s">
        <v>6</v>
      </c>
    </row>
    <row r="13866" customFormat="false" ht="17.25" hidden="false" customHeight="true" outlineLevel="0" collapsed="false">
      <c r="A13866" s="3" t="s">
        <v>13855</v>
      </c>
      <c r="B13866" s="4" t="s">
        <v>6</v>
      </c>
    </row>
    <row r="13867" customFormat="false" ht="17.25" hidden="false" customHeight="true" outlineLevel="0" collapsed="false">
      <c r="A13867" s="3" t="s">
        <v>13856</v>
      </c>
      <c r="B13867" s="4" t="s">
        <v>6</v>
      </c>
    </row>
    <row r="13868" customFormat="false" ht="17.25" hidden="false" customHeight="true" outlineLevel="0" collapsed="false">
      <c r="A13868" s="3" t="s">
        <v>13857</v>
      </c>
      <c r="B13868" s="4" t="s">
        <v>6</v>
      </c>
    </row>
    <row r="13869" customFormat="false" ht="17.25" hidden="false" customHeight="true" outlineLevel="0" collapsed="false">
      <c r="A13869" s="3" t="s">
        <v>13858</v>
      </c>
      <c r="B13869" s="4" t="s">
        <v>6</v>
      </c>
    </row>
    <row r="13870" customFormat="false" ht="17.25" hidden="false" customHeight="true" outlineLevel="0" collapsed="false">
      <c r="A13870" s="3" t="s">
        <v>13859</v>
      </c>
      <c r="B13870" s="4" t="s">
        <v>6</v>
      </c>
    </row>
    <row r="13871" customFormat="false" ht="17.25" hidden="false" customHeight="true" outlineLevel="0" collapsed="false">
      <c r="A13871" s="3" t="s">
        <v>13860</v>
      </c>
      <c r="B13871" s="4" t="s">
        <v>6</v>
      </c>
    </row>
    <row r="13872" customFormat="false" ht="17.25" hidden="false" customHeight="true" outlineLevel="0" collapsed="false">
      <c r="A13872" s="3" t="s">
        <v>13861</v>
      </c>
      <c r="B13872" s="4" t="s">
        <v>6</v>
      </c>
    </row>
    <row r="13873" customFormat="false" ht="17.25" hidden="false" customHeight="true" outlineLevel="0" collapsed="false">
      <c r="A13873" s="3" t="s">
        <v>13862</v>
      </c>
      <c r="B13873" s="4" t="s">
        <v>6</v>
      </c>
    </row>
    <row r="13874" customFormat="false" ht="17.25" hidden="false" customHeight="true" outlineLevel="0" collapsed="false">
      <c r="A13874" s="3" t="s">
        <v>13863</v>
      </c>
      <c r="B13874" s="4" t="s">
        <v>6</v>
      </c>
    </row>
    <row r="13875" customFormat="false" ht="17.25" hidden="false" customHeight="true" outlineLevel="0" collapsed="false">
      <c r="A13875" s="3" t="s">
        <v>13864</v>
      </c>
      <c r="B13875" s="4" t="s">
        <v>6</v>
      </c>
    </row>
    <row r="13876" customFormat="false" ht="17.25" hidden="false" customHeight="true" outlineLevel="0" collapsed="false">
      <c r="A13876" s="3" t="s">
        <v>13865</v>
      </c>
      <c r="B13876" s="4" t="s">
        <v>6</v>
      </c>
    </row>
    <row r="13877" customFormat="false" ht="17.25" hidden="false" customHeight="true" outlineLevel="0" collapsed="false">
      <c r="A13877" s="3" t="s">
        <v>13866</v>
      </c>
      <c r="B13877" s="4" t="s">
        <v>6</v>
      </c>
    </row>
    <row r="13878" customFormat="false" ht="17.25" hidden="false" customHeight="true" outlineLevel="0" collapsed="false">
      <c r="A13878" s="3" t="s">
        <v>13867</v>
      </c>
      <c r="B13878" s="4" t="s">
        <v>6</v>
      </c>
    </row>
    <row r="13879" customFormat="false" ht="17.25" hidden="false" customHeight="true" outlineLevel="0" collapsed="false">
      <c r="A13879" s="3" t="s">
        <v>13868</v>
      </c>
      <c r="B13879" s="4" t="s">
        <v>6</v>
      </c>
    </row>
    <row r="13880" customFormat="false" ht="17.25" hidden="false" customHeight="true" outlineLevel="0" collapsed="false">
      <c r="A13880" s="3" t="s">
        <v>13869</v>
      </c>
      <c r="B13880" s="4" t="s">
        <v>6</v>
      </c>
    </row>
    <row r="13881" customFormat="false" ht="17.25" hidden="false" customHeight="true" outlineLevel="0" collapsed="false">
      <c r="A13881" s="3" t="s">
        <v>13870</v>
      </c>
      <c r="B13881" s="4" t="s">
        <v>6</v>
      </c>
    </row>
    <row r="13882" customFormat="false" ht="17.25" hidden="false" customHeight="true" outlineLevel="0" collapsed="false">
      <c r="A13882" s="3" t="s">
        <v>13871</v>
      </c>
      <c r="B13882" s="4" t="s">
        <v>6</v>
      </c>
    </row>
    <row r="13883" customFormat="false" ht="17.25" hidden="false" customHeight="true" outlineLevel="0" collapsed="false">
      <c r="A13883" s="3" t="s">
        <v>13872</v>
      </c>
      <c r="B13883" s="4" t="s">
        <v>6</v>
      </c>
    </row>
    <row r="13884" customFormat="false" ht="17.25" hidden="false" customHeight="true" outlineLevel="0" collapsed="false">
      <c r="A13884" s="3" t="s">
        <v>13873</v>
      </c>
      <c r="B13884" s="4" t="s">
        <v>6</v>
      </c>
    </row>
    <row r="13885" customFormat="false" ht="17.25" hidden="false" customHeight="true" outlineLevel="0" collapsed="false">
      <c r="A13885" s="3" t="s">
        <v>13874</v>
      </c>
      <c r="B13885" s="4" t="s">
        <v>6</v>
      </c>
    </row>
    <row r="13886" customFormat="false" ht="17.25" hidden="false" customHeight="true" outlineLevel="0" collapsed="false">
      <c r="A13886" s="3" t="s">
        <v>13875</v>
      </c>
      <c r="B13886" s="4" t="s">
        <v>6</v>
      </c>
    </row>
    <row r="13887" customFormat="false" ht="17.25" hidden="false" customHeight="true" outlineLevel="0" collapsed="false">
      <c r="A13887" s="3" t="s">
        <v>13876</v>
      </c>
      <c r="B13887" s="4" t="s">
        <v>6</v>
      </c>
    </row>
    <row r="13888" customFormat="false" ht="17.25" hidden="false" customHeight="true" outlineLevel="0" collapsed="false">
      <c r="A13888" s="3" t="s">
        <v>13877</v>
      </c>
      <c r="B13888" s="4" t="s">
        <v>6</v>
      </c>
    </row>
    <row r="13889" customFormat="false" ht="17.25" hidden="false" customHeight="true" outlineLevel="0" collapsed="false">
      <c r="A13889" s="3" t="s">
        <v>13878</v>
      </c>
      <c r="B13889" s="4" t="s">
        <v>6</v>
      </c>
    </row>
    <row r="13890" customFormat="false" ht="17.25" hidden="false" customHeight="true" outlineLevel="0" collapsed="false">
      <c r="A13890" s="3" t="s">
        <v>13879</v>
      </c>
      <c r="B13890" s="4" t="s">
        <v>6</v>
      </c>
    </row>
    <row r="13891" customFormat="false" ht="17.25" hidden="false" customHeight="true" outlineLevel="0" collapsed="false">
      <c r="A13891" s="3" t="s">
        <v>13880</v>
      </c>
      <c r="B13891" s="4" t="s">
        <v>6</v>
      </c>
    </row>
    <row r="13892" customFormat="false" ht="17.25" hidden="false" customHeight="true" outlineLevel="0" collapsed="false">
      <c r="A13892" s="3" t="s">
        <v>13881</v>
      </c>
      <c r="B13892" s="4" t="s">
        <v>6</v>
      </c>
    </row>
    <row r="13893" customFormat="false" ht="17.25" hidden="false" customHeight="true" outlineLevel="0" collapsed="false">
      <c r="A13893" s="3" t="s">
        <v>13882</v>
      </c>
      <c r="B13893" s="4" t="s">
        <v>6</v>
      </c>
    </row>
    <row r="13894" customFormat="false" ht="17.25" hidden="false" customHeight="true" outlineLevel="0" collapsed="false">
      <c r="A13894" s="3" t="s">
        <v>13883</v>
      </c>
      <c r="B13894" s="4" t="s">
        <v>6</v>
      </c>
    </row>
    <row r="13895" customFormat="false" ht="17.25" hidden="false" customHeight="true" outlineLevel="0" collapsed="false">
      <c r="A13895" s="3" t="s">
        <v>13884</v>
      </c>
      <c r="B13895" s="4" t="s">
        <v>6</v>
      </c>
    </row>
    <row r="13896" customFormat="false" ht="17.25" hidden="false" customHeight="true" outlineLevel="0" collapsed="false">
      <c r="A13896" s="3" t="s">
        <v>13885</v>
      </c>
      <c r="B13896" s="4" t="s">
        <v>6</v>
      </c>
    </row>
    <row r="13897" customFormat="false" ht="17.25" hidden="false" customHeight="true" outlineLevel="0" collapsed="false">
      <c r="A13897" s="3" t="s">
        <v>13886</v>
      </c>
      <c r="B13897" s="4" t="s">
        <v>6</v>
      </c>
    </row>
    <row r="13898" customFormat="false" ht="17.25" hidden="false" customHeight="true" outlineLevel="0" collapsed="false">
      <c r="A13898" s="3" t="s">
        <v>13887</v>
      </c>
      <c r="B13898" s="4" t="s">
        <v>6</v>
      </c>
    </row>
    <row r="13899" customFormat="false" ht="17.25" hidden="false" customHeight="true" outlineLevel="0" collapsed="false">
      <c r="A13899" s="3" t="s">
        <v>13888</v>
      </c>
      <c r="B13899" s="4" t="s">
        <v>6</v>
      </c>
    </row>
    <row r="13900" customFormat="false" ht="17.25" hidden="false" customHeight="true" outlineLevel="0" collapsed="false">
      <c r="A13900" s="3" t="s">
        <v>13889</v>
      </c>
      <c r="B13900" s="4" t="s">
        <v>6</v>
      </c>
    </row>
    <row r="13901" customFormat="false" ht="17.25" hidden="false" customHeight="true" outlineLevel="0" collapsed="false">
      <c r="A13901" s="3" t="s">
        <v>13890</v>
      </c>
      <c r="B13901" s="4" t="s">
        <v>6</v>
      </c>
    </row>
    <row r="13902" customFormat="false" ht="17.25" hidden="false" customHeight="true" outlineLevel="0" collapsed="false">
      <c r="A13902" s="3" t="s">
        <v>13891</v>
      </c>
      <c r="B13902" s="4" t="s">
        <v>6</v>
      </c>
    </row>
    <row r="13903" customFormat="false" ht="17.25" hidden="false" customHeight="true" outlineLevel="0" collapsed="false">
      <c r="A13903" s="3" t="s">
        <v>13892</v>
      </c>
      <c r="B13903" s="4" t="s">
        <v>6</v>
      </c>
    </row>
    <row r="13904" customFormat="false" ht="17.25" hidden="false" customHeight="true" outlineLevel="0" collapsed="false">
      <c r="A13904" s="3" t="s">
        <v>13893</v>
      </c>
      <c r="B13904" s="4" t="s">
        <v>6</v>
      </c>
    </row>
    <row r="13905" customFormat="false" ht="17.25" hidden="false" customHeight="true" outlineLevel="0" collapsed="false">
      <c r="A13905" s="3" t="s">
        <v>13894</v>
      </c>
      <c r="B13905" s="4" t="s">
        <v>6</v>
      </c>
    </row>
    <row r="13906" customFormat="false" ht="17.25" hidden="false" customHeight="true" outlineLevel="0" collapsed="false">
      <c r="A13906" s="3" t="s">
        <v>13895</v>
      </c>
      <c r="B13906" s="4" t="s">
        <v>6</v>
      </c>
    </row>
    <row r="13907" customFormat="false" ht="17.25" hidden="false" customHeight="true" outlineLevel="0" collapsed="false">
      <c r="A13907" s="3" t="s">
        <v>13896</v>
      </c>
      <c r="B13907" s="4" t="s">
        <v>6</v>
      </c>
    </row>
    <row r="13908" customFormat="false" ht="17.25" hidden="false" customHeight="true" outlineLevel="0" collapsed="false">
      <c r="A13908" s="6" t="s">
        <v>13897</v>
      </c>
      <c r="B13908" s="4" t="s">
        <v>6</v>
      </c>
    </row>
    <row r="13909" customFormat="false" ht="17.25" hidden="false" customHeight="true" outlineLevel="0" collapsed="false">
      <c r="A13909" s="3" t="s">
        <v>13898</v>
      </c>
      <c r="B13909" s="4" t="s">
        <v>6</v>
      </c>
    </row>
    <row r="13910" customFormat="false" ht="17.25" hidden="false" customHeight="true" outlineLevel="0" collapsed="false">
      <c r="A13910" s="3" t="s">
        <v>13899</v>
      </c>
      <c r="B13910" s="4" t="s">
        <v>6</v>
      </c>
    </row>
    <row r="13911" customFormat="false" ht="17.25" hidden="false" customHeight="true" outlineLevel="0" collapsed="false">
      <c r="A13911" s="3" t="s">
        <v>13900</v>
      </c>
      <c r="B13911" s="4" t="s">
        <v>6</v>
      </c>
    </row>
    <row r="13912" customFormat="false" ht="17.25" hidden="false" customHeight="true" outlineLevel="0" collapsed="false">
      <c r="A13912" s="6" t="s">
        <v>13901</v>
      </c>
      <c r="B13912" s="4" t="s">
        <v>6</v>
      </c>
    </row>
    <row r="13913" customFormat="false" ht="17.25" hidden="false" customHeight="true" outlineLevel="0" collapsed="false">
      <c r="A13913" s="3" t="s">
        <v>13902</v>
      </c>
      <c r="B13913" s="4" t="s">
        <v>6</v>
      </c>
    </row>
    <row r="13914" customFormat="false" ht="17.25" hidden="false" customHeight="true" outlineLevel="0" collapsed="false">
      <c r="A13914" s="3" t="s">
        <v>13903</v>
      </c>
      <c r="B13914" s="4" t="s">
        <v>6</v>
      </c>
    </row>
    <row r="13915" customFormat="false" ht="17.25" hidden="false" customHeight="true" outlineLevel="0" collapsed="false">
      <c r="A13915" s="3" t="s">
        <v>13904</v>
      </c>
      <c r="B13915" s="4" t="s">
        <v>6</v>
      </c>
    </row>
    <row r="13916" customFormat="false" ht="17.25" hidden="false" customHeight="true" outlineLevel="0" collapsed="false">
      <c r="A13916" s="3" t="s">
        <v>13905</v>
      </c>
      <c r="B13916" s="4" t="s">
        <v>6</v>
      </c>
    </row>
    <row r="13917" customFormat="false" ht="17.25" hidden="false" customHeight="true" outlineLevel="0" collapsed="false">
      <c r="A13917" s="3" t="s">
        <v>13906</v>
      </c>
      <c r="B13917" s="4" t="s">
        <v>6</v>
      </c>
    </row>
    <row r="13918" customFormat="false" ht="17.25" hidden="false" customHeight="true" outlineLevel="0" collapsed="false">
      <c r="A13918" s="3" t="s">
        <v>13907</v>
      </c>
      <c r="B13918" s="4" t="s">
        <v>6</v>
      </c>
    </row>
    <row r="13919" customFormat="false" ht="17.25" hidden="false" customHeight="true" outlineLevel="0" collapsed="false">
      <c r="A13919" s="3" t="s">
        <v>13908</v>
      </c>
      <c r="B13919" s="4" t="s">
        <v>6</v>
      </c>
    </row>
    <row r="13920" customFormat="false" ht="17.25" hidden="false" customHeight="true" outlineLevel="0" collapsed="false">
      <c r="A13920" s="3" t="s">
        <v>13909</v>
      </c>
      <c r="B13920" s="4" t="s">
        <v>6</v>
      </c>
    </row>
    <row r="13921" customFormat="false" ht="17.25" hidden="false" customHeight="true" outlineLevel="0" collapsed="false">
      <c r="A13921" s="3" t="s">
        <v>13910</v>
      </c>
      <c r="B13921" s="4" t="s">
        <v>6</v>
      </c>
    </row>
    <row r="13922" customFormat="false" ht="17.25" hidden="false" customHeight="true" outlineLevel="0" collapsed="false">
      <c r="A13922" s="3" t="s">
        <v>13911</v>
      </c>
      <c r="B13922" s="4" t="s">
        <v>6</v>
      </c>
    </row>
    <row r="13923" customFormat="false" ht="17.25" hidden="false" customHeight="true" outlineLevel="0" collapsed="false">
      <c r="A13923" s="3" t="s">
        <v>13912</v>
      </c>
      <c r="B13923" s="4" t="s">
        <v>6</v>
      </c>
    </row>
    <row r="13924" customFormat="false" ht="17.25" hidden="false" customHeight="true" outlineLevel="0" collapsed="false">
      <c r="A13924" s="3" t="s">
        <v>13913</v>
      </c>
      <c r="B13924" s="4" t="s">
        <v>6</v>
      </c>
    </row>
    <row r="13925" customFormat="false" ht="17.25" hidden="false" customHeight="true" outlineLevel="0" collapsed="false">
      <c r="A13925" s="3" t="s">
        <v>13914</v>
      </c>
      <c r="B13925" s="4" t="s">
        <v>6</v>
      </c>
    </row>
    <row r="13926" customFormat="false" ht="17.25" hidden="false" customHeight="true" outlineLevel="0" collapsed="false">
      <c r="A13926" s="3" t="s">
        <v>13915</v>
      </c>
      <c r="B13926" s="4" t="s">
        <v>6</v>
      </c>
    </row>
    <row r="13927" customFormat="false" ht="17.25" hidden="false" customHeight="true" outlineLevel="0" collapsed="false">
      <c r="A13927" s="3" t="s">
        <v>13916</v>
      </c>
      <c r="B13927" s="4" t="s">
        <v>6</v>
      </c>
    </row>
    <row r="13928" customFormat="false" ht="17.25" hidden="false" customHeight="true" outlineLevel="0" collapsed="false">
      <c r="A13928" s="3" t="s">
        <v>13917</v>
      </c>
      <c r="B13928" s="4" t="s">
        <v>6</v>
      </c>
    </row>
    <row r="13929" customFormat="false" ht="17.25" hidden="false" customHeight="true" outlineLevel="0" collapsed="false">
      <c r="A13929" s="3" t="s">
        <v>13918</v>
      </c>
      <c r="B13929" s="4" t="s">
        <v>6</v>
      </c>
    </row>
    <row r="13930" customFormat="false" ht="17.25" hidden="false" customHeight="true" outlineLevel="0" collapsed="false">
      <c r="A13930" s="3" t="s">
        <v>13919</v>
      </c>
      <c r="B13930" s="4" t="s">
        <v>6</v>
      </c>
    </row>
    <row r="13931" customFormat="false" ht="17.25" hidden="false" customHeight="true" outlineLevel="0" collapsed="false">
      <c r="A13931" s="3" t="s">
        <v>13920</v>
      </c>
      <c r="B13931" s="4" t="s">
        <v>6</v>
      </c>
    </row>
    <row r="13932" customFormat="false" ht="17.25" hidden="false" customHeight="true" outlineLevel="0" collapsed="false">
      <c r="A13932" s="3" t="s">
        <v>13921</v>
      </c>
      <c r="B13932" s="4" t="s">
        <v>6</v>
      </c>
    </row>
    <row r="13933" customFormat="false" ht="17.25" hidden="false" customHeight="true" outlineLevel="0" collapsed="false">
      <c r="A13933" s="3" t="s">
        <v>13922</v>
      </c>
      <c r="B13933" s="4" t="s">
        <v>6</v>
      </c>
    </row>
    <row r="13934" customFormat="false" ht="17.25" hidden="false" customHeight="true" outlineLevel="0" collapsed="false">
      <c r="A13934" s="3" t="s">
        <v>13923</v>
      </c>
      <c r="B13934" s="4" t="s">
        <v>6</v>
      </c>
    </row>
    <row r="13935" customFormat="false" ht="17.25" hidden="false" customHeight="true" outlineLevel="0" collapsed="false">
      <c r="A13935" s="3" t="s">
        <v>13924</v>
      </c>
      <c r="B13935" s="4" t="s">
        <v>6</v>
      </c>
    </row>
    <row r="13936" customFormat="false" ht="17.25" hidden="false" customHeight="true" outlineLevel="0" collapsed="false">
      <c r="A13936" s="3" t="s">
        <v>13925</v>
      </c>
      <c r="B13936" s="4" t="s">
        <v>6</v>
      </c>
    </row>
    <row r="13937" customFormat="false" ht="17.25" hidden="false" customHeight="true" outlineLevel="0" collapsed="false">
      <c r="A13937" s="3" t="s">
        <v>13926</v>
      </c>
      <c r="B13937" s="4" t="s">
        <v>6</v>
      </c>
    </row>
    <row r="13938" customFormat="false" ht="17.25" hidden="false" customHeight="true" outlineLevel="0" collapsed="false">
      <c r="A13938" s="6" t="s">
        <v>13927</v>
      </c>
      <c r="B13938" s="4" t="s">
        <v>6</v>
      </c>
    </row>
    <row r="13939" customFormat="false" ht="17.25" hidden="false" customHeight="true" outlineLevel="0" collapsed="false">
      <c r="A13939" s="3" t="s">
        <v>13928</v>
      </c>
      <c r="B13939" s="4" t="s">
        <v>6</v>
      </c>
    </row>
    <row r="13940" customFormat="false" ht="17.25" hidden="false" customHeight="true" outlineLevel="0" collapsed="false">
      <c r="A13940" s="3" t="s">
        <v>13929</v>
      </c>
      <c r="B13940" s="4" t="s">
        <v>6</v>
      </c>
    </row>
    <row r="13941" customFormat="false" ht="17.25" hidden="false" customHeight="true" outlineLevel="0" collapsed="false">
      <c r="A13941" s="3" t="s">
        <v>13930</v>
      </c>
      <c r="B13941" s="4" t="s">
        <v>6</v>
      </c>
    </row>
    <row r="13942" customFormat="false" ht="17.25" hidden="false" customHeight="true" outlineLevel="0" collapsed="false">
      <c r="A13942" s="3" t="s">
        <v>13931</v>
      </c>
      <c r="B13942" s="4" t="s">
        <v>6</v>
      </c>
    </row>
    <row r="13943" customFormat="false" ht="17.25" hidden="false" customHeight="true" outlineLevel="0" collapsed="false">
      <c r="A13943" s="3" t="s">
        <v>13932</v>
      </c>
      <c r="B13943" s="4" t="s">
        <v>6</v>
      </c>
    </row>
    <row r="13944" customFormat="false" ht="17.25" hidden="false" customHeight="true" outlineLevel="0" collapsed="false">
      <c r="A13944" s="3" t="s">
        <v>13933</v>
      </c>
      <c r="B13944" s="4" t="s">
        <v>6</v>
      </c>
    </row>
    <row r="13945" customFormat="false" ht="17.25" hidden="false" customHeight="true" outlineLevel="0" collapsed="false">
      <c r="A13945" s="3" t="s">
        <v>13934</v>
      </c>
      <c r="B13945" s="4" t="s">
        <v>6</v>
      </c>
    </row>
    <row r="13946" customFormat="false" ht="17.25" hidden="false" customHeight="true" outlineLevel="0" collapsed="false">
      <c r="A13946" s="3" t="s">
        <v>13935</v>
      </c>
      <c r="B13946" s="4" t="s">
        <v>6</v>
      </c>
    </row>
    <row r="13947" customFormat="false" ht="17.25" hidden="false" customHeight="true" outlineLevel="0" collapsed="false">
      <c r="A13947" s="3" t="s">
        <v>13936</v>
      </c>
      <c r="B13947" s="4" t="s">
        <v>6</v>
      </c>
    </row>
    <row r="13948" customFormat="false" ht="17.25" hidden="false" customHeight="true" outlineLevel="0" collapsed="false">
      <c r="A13948" s="3" t="s">
        <v>13937</v>
      </c>
      <c r="B13948" s="4" t="s">
        <v>6</v>
      </c>
    </row>
    <row r="13949" customFormat="false" ht="17.25" hidden="false" customHeight="true" outlineLevel="0" collapsed="false">
      <c r="A13949" s="3" t="s">
        <v>13938</v>
      </c>
      <c r="B13949" s="4" t="s">
        <v>6</v>
      </c>
    </row>
    <row r="13950" customFormat="false" ht="17.25" hidden="false" customHeight="true" outlineLevel="0" collapsed="false">
      <c r="A13950" s="3" t="s">
        <v>13939</v>
      </c>
      <c r="B13950" s="4" t="s">
        <v>6</v>
      </c>
    </row>
    <row r="13951" customFormat="false" ht="17.25" hidden="false" customHeight="true" outlineLevel="0" collapsed="false">
      <c r="A13951" s="3" t="s">
        <v>13940</v>
      </c>
      <c r="B13951" s="4" t="s">
        <v>6</v>
      </c>
    </row>
    <row r="13952" customFormat="false" ht="17.25" hidden="false" customHeight="true" outlineLevel="0" collapsed="false">
      <c r="A13952" s="3" t="s">
        <v>13941</v>
      </c>
      <c r="B13952" s="4" t="s">
        <v>6</v>
      </c>
    </row>
    <row r="13953" customFormat="false" ht="17.25" hidden="false" customHeight="true" outlineLevel="0" collapsed="false">
      <c r="A13953" s="3" t="s">
        <v>13942</v>
      </c>
      <c r="B13953" s="4" t="s">
        <v>6</v>
      </c>
    </row>
    <row r="13954" customFormat="false" ht="17.25" hidden="false" customHeight="true" outlineLevel="0" collapsed="false">
      <c r="A13954" s="3" t="s">
        <v>13943</v>
      </c>
      <c r="B13954" s="4" t="s">
        <v>6</v>
      </c>
    </row>
    <row r="13955" customFormat="false" ht="17.25" hidden="false" customHeight="true" outlineLevel="0" collapsed="false">
      <c r="A13955" s="3" t="s">
        <v>13944</v>
      </c>
      <c r="B13955" s="4" t="s">
        <v>6</v>
      </c>
    </row>
    <row r="13956" customFormat="false" ht="17.25" hidden="false" customHeight="true" outlineLevel="0" collapsed="false">
      <c r="A13956" s="3" t="s">
        <v>13945</v>
      </c>
      <c r="B13956" s="4" t="s">
        <v>6</v>
      </c>
    </row>
    <row r="13957" customFormat="false" ht="17.25" hidden="false" customHeight="true" outlineLevel="0" collapsed="false">
      <c r="A13957" s="3" t="s">
        <v>13946</v>
      </c>
      <c r="B13957" s="4" t="s">
        <v>6</v>
      </c>
    </row>
    <row r="13958" customFormat="false" ht="17.25" hidden="false" customHeight="true" outlineLevel="0" collapsed="false">
      <c r="A13958" s="3" t="s">
        <v>13947</v>
      </c>
      <c r="B13958" s="4" t="s">
        <v>6</v>
      </c>
    </row>
    <row r="13959" customFormat="false" ht="17.25" hidden="false" customHeight="true" outlineLevel="0" collapsed="false">
      <c r="A13959" s="3" t="s">
        <v>13948</v>
      </c>
      <c r="B13959" s="4" t="s">
        <v>6</v>
      </c>
    </row>
    <row r="13960" customFormat="false" ht="17.25" hidden="false" customHeight="true" outlineLevel="0" collapsed="false">
      <c r="A13960" s="3" t="s">
        <v>13949</v>
      </c>
      <c r="B13960" s="4" t="s">
        <v>6</v>
      </c>
    </row>
    <row r="13961" customFormat="false" ht="17.25" hidden="false" customHeight="true" outlineLevel="0" collapsed="false">
      <c r="A13961" s="3" t="s">
        <v>13950</v>
      </c>
      <c r="B13961" s="4" t="s">
        <v>6</v>
      </c>
    </row>
    <row r="13962" customFormat="false" ht="17.25" hidden="false" customHeight="true" outlineLevel="0" collapsed="false">
      <c r="A13962" s="3" t="s">
        <v>13951</v>
      </c>
      <c r="B13962" s="4" t="s">
        <v>6</v>
      </c>
    </row>
    <row r="13963" customFormat="false" ht="17.25" hidden="false" customHeight="true" outlineLevel="0" collapsed="false">
      <c r="A13963" s="3" t="s">
        <v>13952</v>
      </c>
      <c r="B13963" s="4" t="s">
        <v>6</v>
      </c>
    </row>
    <row r="13964" customFormat="false" ht="17.25" hidden="false" customHeight="true" outlineLevel="0" collapsed="false">
      <c r="A13964" s="3" t="s">
        <v>13953</v>
      </c>
      <c r="B13964" s="4" t="s">
        <v>6</v>
      </c>
    </row>
    <row r="13965" customFormat="false" ht="17.25" hidden="false" customHeight="true" outlineLevel="0" collapsed="false">
      <c r="A13965" s="3" t="s">
        <v>13954</v>
      </c>
      <c r="B13965" s="4" t="s">
        <v>6</v>
      </c>
    </row>
    <row r="13966" customFormat="false" ht="17.25" hidden="false" customHeight="true" outlineLevel="0" collapsed="false">
      <c r="A13966" s="3" t="s">
        <v>13955</v>
      </c>
      <c r="B13966" s="4" t="s">
        <v>6</v>
      </c>
    </row>
    <row r="13967" customFormat="false" ht="17.25" hidden="false" customHeight="true" outlineLevel="0" collapsed="false">
      <c r="A13967" s="3" t="s">
        <v>13956</v>
      </c>
      <c r="B13967" s="4" t="s">
        <v>6</v>
      </c>
    </row>
    <row r="13968" customFormat="false" ht="17.25" hidden="false" customHeight="true" outlineLevel="0" collapsed="false">
      <c r="A13968" s="3" t="s">
        <v>13957</v>
      </c>
      <c r="B13968" s="4" t="s">
        <v>6</v>
      </c>
    </row>
    <row r="13969" customFormat="false" ht="17.25" hidden="false" customHeight="true" outlineLevel="0" collapsed="false">
      <c r="A13969" s="3" t="s">
        <v>13958</v>
      </c>
      <c r="B13969" s="4" t="s">
        <v>6</v>
      </c>
    </row>
    <row r="13970" customFormat="false" ht="17.25" hidden="false" customHeight="true" outlineLevel="0" collapsed="false">
      <c r="A13970" s="3" t="s">
        <v>13959</v>
      </c>
      <c r="B13970" s="4" t="s">
        <v>6</v>
      </c>
    </row>
    <row r="13971" customFormat="false" ht="17.25" hidden="false" customHeight="true" outlineLevel="0" collapsed="false">
      <c r="A13971" s="3" t="s">
        <v>13960</v>
      </c>
      <c r="B13971" s="4" t="s">
        <v>6</v>
      </c>
    </row>
    <row r="13972" customFormat="false" ht="17.25" hidden="false" customHeight="true" outlineLevel="0" collapsed="false">
      <c r="A13972" s="3" t="s">
        <v>13961</v>
      </c>
      <c r="B13972" s="4" t="s">
        <v>6</v>
      </c>
    </row>
    <row r="13973" customFormat="false" ht="17.25" hidden="false" customHeight="true" outlineLevel="0" collapsed="false">
      <c r="A13973" s="3" t="s">
        <v>13962</v>
      </c>
      <c r="B13973" s="4" t="s">
        <v>6</v>
      </c>
    </row>
    <row r="13974" customFormat="false" ht="17.25" hidden="false" customHeight="true" outlineLevel="0" collapsed="false">
      <c r="A13974" s="3" t="s">
        <v>13963</v>
      </c>
      <c r="B13974" s="4" t="s">
        <v>6</v>
      </c>
    </row>
    <row r="13975" customFormat="false" ht="17.25" hidden="false" customHeight="true" outlineLevel="0" collapsed="false">
      <c r="A13975" s="3" t="s">
        <v>13964</v>
      </c>
      <c r="B13975" s="4" t="s">
        <v>6</v>
      </c>
    </row>
    <row r="13976" customFormat="false" ht="17.25" hidden="false" customHeight="true" outlineLevel="0" collapsed="false">
      <c r="A13976" s="3" t="s">
        <v>13965</v>
      </c>
      <c r="B13976" s="4" t="s">
        <v>6</v>
      </c>
    </row>
    <row r="13977" customFormat="false" ht="17.25" hidden="false" customHeight="true" outlineLevel="0" collapsed="false">
      <c r="A13977" s="3" t="s">
        <v>13966</v>
      </c>
      <c r="B13977" s="4" t="s">
        <v>6</v>
      </c>
    </row>
    <row r="13978" customFormat="false" ht="17.25" hidden="false" customHeight="true" outlineLevel="0" collapsed="false">
      <c r="A13978" s="3" t="s">
        <v>13967</v>
      </c>
      <c r="B13978" s="4" t="s">
        <v>6</v>
      </c>
    </row>
    <row r="13979" customFormat="false" ht="17.25" hidden="false" customHeight="true" outlineLevel="0" collapsed="false">
      <c r="A13979" s="3" t="s">
        <v>13968</v>
      </c>
      <c r="B13979" s="4" t="s">
        <v>6</v>
      </c>
    </row>
    <row r="13980" customFormat="false" ht="17.25" hidden="false" customHeight="true" outlineLevel="0" collapsed="false">
      <c r="A13980" s="3" t="s">
        <v>13969</v>
      </c>
      <c r="B13980" s="4" t="s">
        <v>6</v>
      </c>
    </row>
    <row r="13981" customFormat="false" ht="17.25" hidden="false" customHeight="true" outlineLevel="0" collapsed="false">
      <c r="A13981" s="3" t="s">
        <v>13970</v>
      </c>
      <c r="B13981" s="4" t="s">
        <v>6</v>
      </c>
    </row>
    <row r="13982" customFormat="false" ht="17.25" hidden="false" customHeight="true" outlineLevel="0" collapsed="false">
      <c r="A13982" s="3" t="s">
        <v>13971</v>
      </c>
      <c r="B13982" s="4" t="s">
        <v>6</v>
      </c>
    </row>
    <row r="13983" customFormat="false" ht="17.25" hidden="false" customHeight="true" outlineLevel="0" collapsed="false">
      <c r="A13983" s="3" t="s">
        <v>13972</v>
      </c>
      <c r="B13983" s="4" t="s">
        <v>6</v>
      </c>
    </row>
    <row r="13984" customFormat="false" ht="17.25" hidden="false" customHeight="true" outlineLevel="0" collapsed="false">
      <c r="A13984" s="3" t="s">
        <v>13973</v>
      </c>
      <c r="B13984" s="4" t="s">
        <v>6</v>
      </c>
    </row>
    <row r="13985" customFormat="false" ht="17.25" hidden="false" customHeight="true" outlineLevel="0" collapsed="false">
      <c r="A13985" s="3" t="s">
        <v>13974</v>
      </c>
      <c r="B13985" s="4" t="s">
        <v>6</v>
      </c>
    </row>
    <row r="13986" customFormat="false" ht="17.25" hidden="false" customHeight="true" outlineLevel="0" collapsed="false">
      <c r="A13986" s="3" t="s">
        <v>13975</v>
      </c>
      <c r="B13986" s="4" t="s">
        <v>6</v>
      </c>
    </row>
    <row r="13987" customFormat="false" ht="17.25" hidden="false" customHeight="true" outlineLevel="0" collapsed="false">
      <c r="A13987" s="3" t="s">
        <v>13976</v>
      </c>
      <c r="B13987" s="4" t="s">
        <v>6</v>
      </c>
    </row>
    <row r="13988" customFormat="false" ht="17.25" hidden="false" customHeight="true" outlineLevel="0" collapsed="false">
      <c r="A13988" s="3" t="s">
        <v>13977</v>
      </c>
      <c r="B13988" s="4" t="s">
        <v>6</v>
      </c>
    </row>
    <row r="13989" customFormat="false" ht="17.25" hidden="false" customHeight="true" outlineLevel="0" collapsed="false">
      <c r="A13989" s="3" t="s">
        <v>13978</v>
      </c>
      <c r="B13989" s="4" t="s">
        <v>6</v>
      </c>
    </row>
    <row r="13990" customFormat="false" ht="17.25" hidden="false" customHeight="true" outlineLevel="0" collapsed="false">
      <c r="A13990" s="3" t="s">
        <v>13979</v>
      </c>
      <c r="B13990" s="4" t="s">
        <v>6</v>
      </c>
    </row>
    <row r="13991" customFormat="false" ht="17.25" hidden="false" customHeight="true" outlineLevel="0" collapsed="false">
      <c r="A13991" s="3" t="s">
        <v>13980</v>
      </c>
      <c r="B13991" s="4" t="s">
        <v>6</v>
      </c>
    </row>
    <row r="13992" customFormat="false" ht="17.25" hidden="false" customHeight="true" outlineLevel="0" collapsed="false">
      <c r="A13992" s="3" t="s">
        <v>13981</v>
      </c>
      <c r="B13992" s="4" t="s">
        <v>6</v>
      </c>
    </row>
    <row r="13993" customFormat="false" ht="17.25" hidden="false" customHeight="true" outlineLevel="0" collapsed="false">
      <c r="A13993" s="3" t="s">
        <v>13982</v>
      </c>
      <c r="B13993" s="4" t="s">
        <v>6</v>
      </c>
    </row>
    <row r="13994" customFormat="false" ht="17.25" hidden="false" customHeight="true" outlineLevel="0" collapsed="false">
      <c r="A13994" s="3" t="s">
        <v>13983</v>
      </c>
      <c r="B13994" s="4" t="s">
        <v>6</v>
      </c>
    </row>
    <row r="13995" customFormat="false" ht="17.25" hidden="false" customHeight="true" outlineLevel="0" collapsed="false">
      <c r="A13995" s="3" t="s">
        <v>13984</v>
      </c>
      <c r="B13995" s="4" t="s">
        <v>6</v>
      </c>
    </row>
    <row r="13996" customFormat="false" ht="17.25" hidden="false" customHeight="true" outlineLevel="0" collapsed="false">
      <c r="A13996" s="3" t="s">
        <v>13985</v>
      </c>
      <c r="B13996" s="4" t="s">
        <v>6</v>
      </c>
    </row>
    <row r="13997" customFormat="false" ht="17.25" hidden="false" customHeight="true" outlineLevel="0" collapsed="false">
      <c r="A13997" s="3" t="s">
        <v>13986</v>
      </c>
      <c r="B13997" s="4" t="s">
        <v>6</v>
      </c>
    </row>
    <row r="13998" customFormat="false" ht="17.25" hidden="false" customHeight="true" outlineLevel="0" collapsed="false">
      <c r="A13998" s="3" t="s">
        <v>13987</v>
      </c>
      <c r="B13998" s="4" t="s">
        <v>6</v>
      </c>
    </row>
    <row r="13999" customFormat="false" ht="17.25" hidden="false" customHeight="true" outlineLevel="0" collapsed="false">
      <c r="A13999" s="3" t="s">
        <v>13988</v>
      </c>
      <c r="B13999" s="4" t="s">
        <v>6</v>
      </c>
    </row>
    <row r="14000" customFormat="false" ht="17.25" hidden="false" customHeight="true" outlineLevel="0" collapsed="false">
      <c r="A14000" s="3" t="s">
        <v>13989</v>
      </c>
      <c r="B14000" s="4" t="s">
        <v>6</v>
      </c>
    </row>
    <row r="14001" customFormat="false" ht="17.25" hidden="false" customHeight="true" outlineLevel="0" collapsed="false">
      <c r="A14001" s="3" t="s">
        <v>13990</v>
      </c>
      <c r="B14001" s="4" t="s">
        <v>6</v>
      </c>
    </row>
    <row r="14002" customFormat="false" ht="17.25" hidden="false" customHeight="true" outlineLevel="0" collapsed="false">
      <c r="A14002" s="3" t="s">
        <v>13991</v>
      </c>
      <c r="B14002" s="4" t="s">
        <v>6</v>
      </c>
    </row>
    <row r="14003" customFormat="false" ht="17.25" hidden="false" customHeight="true" outlineLevel="0" collapsed="false">
      <c r="A14003" s="3" t="s">
        <v>13992</v>
      </c>
      <c r="B14003" s="4" t="s">
        <v>6</v>
      </c>
    </row>
    <row r="14004" customFormat="false" ht="17.25" hidden="false" customHeight="true" outlineLevel="0" collapsed="false">
      <c r="A14004" s="3" t="s">
        <v>13993</v>
      </c>
      <c r="B14004" s="4" t="s">
        <v>6</v>
      </c>
    </row>
    <row r="14005" customFormat="false" ht="17.25" hidden="false" customHeight="true" outlineLevel="0" collapsed="false">
      <c r="A14005" s="6" t="s">
        <v>13994</v>
      </c>
      <c r="B14005" s="4" t="s">
        <v>6</v>
      </c>
    </row>
    <row r="14006" customFormat="false" ht="17.25" hidden="false" customHeight="true" outlineLevel="0" collapsed="false">
      <c r="A14006" s="3" t="s">
        <v>13995</v>
      </c>
      <c r="B14006" s="4" t="s">
        <v>6</v>
      </c>
    </row>
    <row r="14007" customFormat="false" ht="17.25" hidden="false" customHeight="true" outlineLevel="0" collapsed="false">
      <c r="A14007" s="3" t="s">
        <v>13996</v>
      </c>
      <c r="B14007" s="4" t="s">
        <v>6</v>
      </c>
    </row>
    <row r="14008" customFormat="false" ht="17.25" hidden="false" customHeight="true" outlineLevel="0" collapsed="false">
      <c r="A14008" s="3" t="s">
        <v>13997</v>
      </c>
      <c r="B14008" s="4" t="s">
        <v>6</v>
      </c>
    </row>
    <row r="14009" customFormat="false" ht="17.25" hidden="false" customHeight="true" outlineLevel="0" collapsed="false">
      <c r="A14009" s="3" t="s">
        <v>13998</v>
      </c>
      <c r="B14009" s="4" t="s">
        <v>6</v>
      </c>
    </row>
    <row r="14010" customFormat="false" ht="17.25" hidden="false" customHeight="true" outlineLevel="0" collapsed="false">
      <c r="A14010" s="3" t="s">
        <v>13999</v>
      </c>
      <c r="B14010" s="4" t="s">
        <v>6</v>
      </c>
    </row>
    <row r="14011" customFormat="false" ht="17.25" hidden="false" customHeight="true" outlineLevel="0" collapsed="false">
      <c r="A14011" s="3" t="s">
        <v>14000</v>
      </c>
      <c r="B14011" s="4" t="s">
        <v>6</v>
      </c>
    </row>
    <row r="14012" customFormat="false" ht="17.25" hidden="false" customHeight="true" outlineLevel="0" collapsed="false">
      <c r="A14012" s="3" t="s">
        <v>14001</v>
      </c>
      <c r="B14012" s="4" t="s">
        <v>6</v>
      </c>
    </row>
    <row r="14013" customFormat="false" ht="17.25" hidden="false" customHeight="true" outlineLevel="0" collapsed="false">
      <c r="A14013" s="3" t="s">
        <v>14002</v>
      </c>
      <c r="B14013" s="4" t="s">
        <v>6</v>
      </c>
    </row>
    <row r="14014" customFormat="false" ht="17.25" hidden="false" customHeight="true" outlineLevel="0" collapsed="false">
      <c r="A14014" s="3" t="s">
        <v>14003</v>
      </c>
      <c r="B14014" s="4" t="s">
        <v>6</v>
      </c>
    </row>
    <row r="14015" customFormat="false" ht="17.25" hidden="false" customHeight="true" outlineLevel="0" collapsed="false">
      <c r="A14015" s="3" t="s">
        <v>14004</v>
      </c>
      <c r="B14015" s="4" t="s">
        <v>6</v>
      </c>
    </row>
    <row r="14016" customFormat="false" ht="17.25" hidden="false" customHeight="true" outlineLevel="0" collapsed="false">
      <c r="A14016" s="3" t="s">
        <v>14005</v>
      </c>
      <c r="B14016" s="4" t="s">
        <v>6</v>
      </c>
    </row>
    <row r="14017" customFormat="false" ht="17.25" hidden="false" customHeight="true" outlineLevel="0" collapsed="false">
      <c r="A14017" s="3" t="s">
        <v>14006</v>
      </c>
      <c r="B14017" s="4" t="s">
        <v>6</v>
      </c>
    </row>
    <row r="14018" customFormat="false" ht="17.25" hidden="false" customHeight="true" outlineLevel="0" collapsed="false">
      <c r="A14018" s="3" t="s">
        <v>14007</v>
      </c>
      <c r="B14018" s="4" t="s">
        <v>6</v>
      </c>
    </row>
    <row r="14019" customFormat="false" ht="17.25" hidden="false" customHeight="true" outlineLevel="0" collapsed="false">
      <c r="A14019" s="3" t="s">
        <v>14008</v>
      </c>
      <c r="B14019" s="4" t="s">
        <v>6</v>
      </c>
    </row>
    <row r="14020" customFormat="false" ht="17.25" hidden="false" customHeight="true" outlineLevel="0" collapsed="false">
      <c r="A14020" s="3" t="s">
        <v>14009</v>
      </c>
      <c r="B14020" s="4" t="s">
        <v>6</v>
      </c>
    </row>
    <row r="14021" customFormat="false" ht="17.25" hidden="false" customHeight="true" outlineLevel="0" collapsed="false">
      <c r="A14021" s="3" t="s">
        <v>14010</v>
      </c>
      <c r="B14021" s="4" t="s">
        <v>6</v>
      </c>
    </row>
    <row r="14022" customFormat="false" ht="17.25" hidden="false" customHeight="true" outlineLevel="0" collapsed="false">
      <c r="A14022" s="3" t="s">
        <v>14011</v>
      </c>
      <c r="B14022" s="4" t="s">
        <v>6</v>
      </c>
    </row>
    <row r="14023" customFormat="false" ht="17.25" hidden="false" customHeight="true" outlineLevel="0" collapsed="false">
      <c r="A14023" s="3" t="s">
        <v>14012</v>
      </c>
      <c r="B14023" s="4" t="s">
        <v>6</v>
      </c>
    </row>
    <row r="14024" customFormat="false" ht="17.25" hidden="false" customHeight="true" outlineLevel="0" collapsed="false">
      <c r="A14024" s="3" t="s">
        <v>14013</v>
      </c>
      <c r="B14024" s="4" t="s">
        <v>6</v>
      </c>
    </row>
    <row r="14025" customFormat="false" ht="17.25" hidden="false" customHeight="true" outlineLevel="0" collapsed="false">
      <c r="A14025" s="3" t="s">
        <v>14014</v>
      </c>
      <c r="B14025" s="4" t="s">
        <v>6</v>
      </c>
    </row>
    <row r="14026" customFormat="false" ht="17.25" hidden="false" customHeight="true" outlineLevel="0" collapsed="false">
      <c r="A14026" s="3" t="s">
        <v>14015</v>
      </c>
      <c r="B14026" s="4" t="s">
        <v>6</v>
      </c>
    </row>
    <row r="14027" customFormat="false" ht="17.25" hidden="false" customHeight="true" outlineLevel="0" collapsed="false">
      <c r="A14027" s="3" t="s">
        <v>14016</v>
      </c>
      <c r="B14027" s="4" t="s">
        <v>6</v>
      </c>
    </row>
    <row r="14028" customFormat="false" ht="17.25" hidden="false" customHeight="true" outlineLevel="0" collapsed="false">
      <c r="A14028" s="3" t="s">
        <v>14017</v>
      </c>
      <c r="B14028" s="4" t="s">
        <v>6</v>
      </c>
    </row>
    <row r="14029" customFormat="false" ht="17.25" hidden="false" customHeight="true" outlineLevel="0" collapsed="false">
      <c r="A14029" s="3" t="s">
        <v>14018</v>
      </c>
      <c r="B14029" s="4" t="s">
        <v>6</v>
      </c>
    </row>
    <row r="14030" customFormat="false" ht="17.25" hidden="false" customHeight="true" outlineLevel="0" collapsed="false">
      <c r="A14030" s="3" t="s">
        <v>14019</v>
      </c>
      <c r="B14030" s="4" t="s">
        <v>6</v>
      </c>
    </row>
    <row r="14031" customFormat="false" ht="17.25" hidden="false" customHeight="true" outlineLevel="0" collapsed="false">
      <c r="A14031" s="3" t="s">
        <v>14020</v>
      </c>
      <c r="B14031" s="4" t="s">
        <v>6</v>
      </c>
    </row>
    <row r="14032" customFormat="false" ht="17.25" hidden="false" customHeight="true" outlineLevel="0" collapsed="false">
      <c r="A14032" s="3" t="s">
        <v>14021</v>
      </c>
      <c r="B14032" s="4" t="s">
        <v>6</v>
      </c>
    </row>
    <row r="14033" customFormat="false" ht="17.25" hidden="false" customHeight="true" outlineLevel="0" collapsed="false">
      <c r="A14033" s="3" t="s">
        <v>14022</v>
      </c>
      <c r="B14033" s="4" t="s">
        <v>6</v>
      </c>
    </row>
    <row r="14034" customFormat="false" ht="17.25" hidden="false" customHeight="true" outlineLevel="0" collapsed="false">
      <c r="A14034" s="3" t="s">
        <v>14023</v>
      </c>
      <c r="B14034" s="4" t="s">
        <v>6</v>
      </c>
    </row>
    <row r="14035" customFormat="false" ht="17.25" hidden="false" customHeight="true" outlineLevel="0" collapsed="false">
      <c r="A14035" s="3" t="s">
        <v>14024</v>
      </c>
      <c r="B14035" s="4" t="s">
        <v>6</v>
      </c>
    </row>
    <row r="14036" customFormat="false" ht="17.25" hidden="false" customHeight="true" outlineLevel="0" collapsed="false">
      <c r="A14036" s="3" t="s">
        <v>14025</v>
      </c>
      <c r="B14036" s="4" t="s">
        <v>6</v>
      </c>
    </row>
    <row r="14037" customFormat="false" ht="17.25" hidden="false" customHeight="true" outlineLevel="0" collapsed="false">
      <c r="A14037" s="3" t="s">
        <v>14026</v>
      </c>
      <c r="B14037" s="4" t="s">
        <v>6</v>
      </c>
    </row>
    <row r="14038" customFormat="false" ht="17.25" hidden="false" customHeight="true" outlineLevel="0" collapsed="false">
      <c r="A14038" s="3" t="s">
        <v>14027</v>
      </c>
      <c r="B14038" s="4" t="s">
        <v>6</v>
      </c>
    </row>
    <row r="14039" customFormat="false" ht="17.25" hidden="false" customHeight="true" outlineLevel="0" collapsed="false">
      <c r="A14039" s="3" t="s">
        <v>14028</v>
      </c>
      <c r="B14039" s="4" t="s">
        <v>6</v>
      </c>
    </row>
    <row r="14040" customFormat="false" ht="17.25" hidden="false" customHeight="true" outlineLevel="0" collapsed="false">
      <c r="A14040" s="3" t="s">
        <v>14029</v>
      </c>
      <c r="B14040" s="4" t="s">
        <v>6</v>
      </c>
    </row>
    <row r="14041" customFormat="false" ht="17.25" hidden="false" customHeight="true" outlineLevel="0" collapsed="false">
      <c r="A14041" s="3" t="s">
        <v>14030</v>
      </c>
      <c r="B14041" s="4" t="s">
        <v>6</v>
      </c>
    </row>
    <row r="14042" customFormat="false" ht="17.25" hidden="false" customHeight="true" outlineLevel="0" collapsed="false">
      <c r="A14042" s="3" t="s">
        <v>14031</v>
      </c>
      <c r="B14042" s="4" t="s">
        <v>6</v>
      </c>
    </row>
    <row r="14043" customFormat="false" ht="17.25" hidden="false" customHeight="true" outlineLevel="0" collapsed="false">
      <c r="A14043" s="3" t="s">
        <v>14032</v>
      </c>
      <c r="B14043" s="4" t="s">
        <v>6</v>
      </c>
    </row>
    <row r="14044" customFormat="false" ht="17.25" hidden="false" customHeight="true" outlineLevel="0" collapsed="false">
      <c r="A14044" s="3" t="s">
        <v>14033</v>
      </c>
      <c r="B14044" s="4" t="s">
        <v>6</v>
      </c>
    </row>
    <row r="14045" customFormat="false" ht="17.25" hidden="false" customHeight="true" outlineLevel="0" collapsed="false">
      <c r="A14045" s="3" t="s">
        <v>14034</v>
      </c>
      <c r="B14045" s="4" t="s">
        <v>6</v>
      </c>
    </row>
    <row r="14046" customFormat="false" ht="17.25" hidden="false" customHeight="true" outlineLevel="0" collapsed="false">
      <c r="A14046" s="3" t="s">
        <v>14035</v>
      </c>
      <c r="B14046" s="4" t="s">
        <v>6</v>
      </c>
    </row>
    <row r="14047" customFormat="false" ht="17.25" hidden="false" customHeight="true" outlineLevel="0" collapsed="false">
      <c r="A14047" s="3" t="s">
        <v>14036</v>
      </c>
      <c r="B14047" s="4" t="s">
        <v>6</v>
      </c>
    </row>
    <row r="14048" customFormat="false" ht="17.25" hidden="false" customHeight="true" outlineLevel="0" collapsed="false">
      <c r="A14048" s="3" t="s">
        <v>14037</v>
      </c>
      <c r="B14048" s="4" t="s">
        <v>6</v>
      </c>
    </row>
    <row r="14049" customFormat="false" ht="17.25" hidden="false" customHeight="true" outlineLevel="0" collapsed="false">
      <c r="A14049" s="3" t="s">
        <v>14038</v>
      </c>
      <c r="B14049" s="4" t="s">
        <v>6</v>
      </c>
    </row>
    <row r="14050" customFormat="false" ht="17.25" hidden="false" customHeight="true" outlineLevel="0" collapsed="false">
      <c r="A14050" s="3" t="s">
        <v>14039</v>
      </c>
      <c r="B14050" s="4" t="s">
        <v>6</v>
      </c>
    </row>
    <row r="14051" customFormat="false" ht="17.25" hidden="false" customHeight="true" outlineLevel="0" collapsed="false">
      <c r="A14051" s="3" t="s">
        <v>14040</v>
      </c>
      <c r="B14051" s="4" t="s">
        <v>6</v>
      </c>
    </row>
    <row r="14052" customFormat="false" ht="17.25" hidden="false" customHeight="true" outlineLevel="0" collapsed="false">
      <c r="A14052" s="3" t="s">
        <v>14041</v>
      </c>
      <c r="B14052" s="4" t="s">
        <v>6</v>
      </c>
    </row>
    <row r="14053" customFormat="false" ht="17.25" hidden="false" customHeight="true" outlineLevel="0" collapsed="false">
      <c r="A14053" s="3" t="s">
        <v>14042</v>
      </c>
      <c r="B14053" s="4" t="s">
        <v>6</v>
      </c>
    </row>
    <row r="14054" customFormat="false" ht="17.25" hidden="false" customHeight="true" outlineLevel="0" collapsed="false">
      <c r="A14054" s="3" t="s">
        <v>14043</v>
      </c>
      <c r="B14054" s="4" t="s">
        <v>6</v>
      </c>
    </row>
    <row r="14055" customFormat="false" ht="17.25" hidden="false" customHeight="true" outlineLevel="0" collapsed="false">
      <c r="A14055" s="3" t="s">
        <v>14044</v>
      </c>
      <c r="B14055" s="4" t="s">
        <v>6</v>
      </c>
    </row>
    <row r="14056" customFormat="false" ht="17.25" hidden="false" customHeight="true" outlineLevel="0" collapsed="false">
      <c r="A14056" s="3" t="s">
        <v>14045</v>
      </c>
      <c r="B14056" s="4" t="s">
        <v>6</v>
      </c>
    </row>
    <row r="14057" customFormat="false" ht="17.25" hidden="false" customHeight="true" outlineLevel="0" collapsed="false">
      <c r="A14057" s="3" t="s">
        <v>14046</v>
      </c>
      <c r="B14057" s="4" t="s">
        <v>6</v>
      </c>
    </row>
    <row r="14058" customFormat="false" ht="17.25" hidden="false" customHeight="true" outlineLevel="0" collapsed="false">
      <c r="A14058" s="3" t="s">
        <v>14047</v>
      </c>
      <c r="B14058" s="4" t="s">
        <v>6</v>
      </c>
    </row>
    <row r="14059" customFormat="false" ht="17.25" hidden="false" customHeight="true" outlineLevel="0" collapsed="false">
      <c r="A14059" s="3" t="s">
        <v>14048</v>
      </c>
      <c r="B14059" s="4" t="s">
        <v>6</v>
      </c>
    </row>
    <row r="14060" customFormat="false" ht="17.25" hidden="false" customHeight="true" outlineLevel="0" collapsed="false">
      <c r="A14060" s="3" t="s">
        <v>14049</v>
      </c>
      <c r="B14060" s="4" t="s">
        <v>6</v>
      </c>
    </row>
    <row r="14061" customFormat="false" ht="17.25" hidden="false" customHeight="true" outlineLevel="0" collapsed="false">
      <c r="A14061" s="3" t="s">
        <v>14050</v>
      </c>
      <c r="B14061" s="4" t="s">
        <v>6</v>
      </c>
    </row>
    <row r="14062" customFormat="false" ht="17.25" hidden="false" customHeight="true" outlineLevel="0" collapsed="false">
      <c r="A14062" s="3" t="s">
        <v>14051</v>
      </c>
      <c r="B14062" s="4" t="s">
        <v>6</v>
      </c>
    </row>
    <row r="14063" customFormat="false" ht="17.25" hidden="false" customHeight="true" outlineLevel="0" collapsed="false">
      <c r="A14063" s="3" t="s">
        <v>14052</v>
      </c>
      <c r="B14063" s="4" t="s">
        <v>6</v>
      </c>
    </row>
    <row r="14064" customFormat="false" ht="17.25" hidden="false" customHeight="true" outlineLevel="0" collapsed="false">
      <c r="A14064" s="3" t="s">
        <v>14053</v>
      </c>
      <c r="B14064" s="4" t="s">
        <v>6</v>
      </c>
    </row>
    <row r="14065" customFormat="false" ht="17.25" hidden="false" customHeight="true" outlineLevel="0" collapsed="false">
      <c r="A14065" s="3" t="s">
        <v>14054</v>
      </c>
      <c r="B14065" s="4" t="s">
        <v>6</v>
      </c>
    </row>
    <row r="14066" customFormat="false" ht="17.25" hidden="false" customHeight="true" outlineLevel="0" collapsed="false">
      <c r="A14066" s="3" t="s">
        <v>14055</v>
      </c>
      <c r="B14066" s="4" t="s">
        <v>6</v>
      </c>
    </row>
    <row r="14067" customFormat="false" ht="17.25" hidden="false" customHeight="true" outlineLevel="0" collapsed="false">
      <c r="A14067" s="3" t="s">
        <v>14056</v>
      </c>
      <c r="B14067" s="4" t="s">
        <v>6</v>
      </c>
    </row>
    <row r="14068" customFormat="false" ht="17.25" hidden="false" customHeight="true" outlineLevel="0" collapsed="false">
      <c r="A14068" s="3" t="s">
        <v>14057</v>
      </c>
      <c r="B14068" s="4" t="s">
        <v>6</v>
      </c>
    </row>
    <row r="14069" customFormat="false" ht="17.25" hidden="false" customHeight="true" outlineLevel="0" collapsed="false">
      <c r="A14069" s="3" t="s">
        <v>14058</v>
      </c>
      <c r="B14069" s="4" t="s">
        <v>6</v>
      </c>
    </row>
    <row r="14070" customFormat="false" ht="17.25" hidden="false" customHeight="true" outlineLevel="0" collapsed="false">
      <c r="A14070" s="3" t="s">
        <v>14059</v>
      </c>
      <c r="B14070" s="4" t="s">
        <v>6</v>
      </c>
    </row>
    <row r="14071" customFormat="false" ht="17.25" hidden="false" customHeight="true" outlineLevel="0" collapsed="false">
      <c r="A14071" s="3" t="s">
        <v>14060</v>
      </c>
      <c r="B14071" s="4" t="s">
        <v>6</v>
      </c>
    </row>
    <row r="14072" customFormat="false" ht="17.25" hidden="false" customHeight="true" outlineLevel="0" collapsed="false">
      <c r="A14072" s="3" t="s">
        <v>14061</v>
      </c>
      <c r="B14072" s="4" t="s">
        <v>6</v>
      </c>
    </row>
    <row r="14073" customFormat="false" ht="17.25" hidden="false" customHeight="true" outlineLevel="0" collapsed="false">
      <c r="A14073" s="3" t="s">
        <v>14062</v>
      </c>
      <c r="B14073" s="4" t="s">
        <v>6</v>
      </c>
    </row>
    <row r="14074" customFormat="false" ht="17.25" hidden="false" customHeight="true" outlineLevel="0" collapsed="false">
      <c r="A14074" s="3" t="s">
        <v>14063</v>
      </c>
      <c r="B14074" s="4" t="s">
        <v>6</v>
      </c>
    </row>
    <row r="14075" customFormat="false" ht="17.25" hidden="false" customHeight="true" outlineLevel="0" collapsed="false">
      <c r="A14075" s="3" t="s">
        <v>14064</v>
      </c>
      <c r="B14075" s="4" t="s">
        <v>6</v>
      </c>
    </row>
    <row r="14076" customFormat="false" ht="17.25" hidden="false" customHeight="true" outlineLevel="0" collapsed="false">
      <c r="A14076" s="3" t="s">
        <v>14065</v>
      </c>
      <c r="B14076" s="4" t="s">
        <v>6</v>
      </c>
    </row>
    <row r="14077" customFormat="false" ht="17.25" hidden="false" customHeight="true" outlineLevel="0" collapsed="false">
      <c r="A14077" s="6" t="s">
        <v>14066</v>
      </c>
      <c r="B14077" s="4" t="s">
        <v>6</v>
      </c>
    </row>
    <row r="14078" customFormat="false" ht="17.25" hidden="false" customHeight="true" outlineLevel="0" collapsed="false">
      <c r="A14078" s="3" t="s">
        <v>14067</v>
      </c>
      <c r="B14078" s="4" t="s">
        <v>6</v>
      </c>
    </row>
    <row r="14079" customFormat="false" ht="17.25" hidden="false" customHeight="true" outlineLevel="0" collapsed="false">
      <c r="A14079" s="3" t="s">
        <v>14068</v>
      </c>
      <c r="B14079" s="4" t="s">
        <v>6</v>
      </c>
    </row>
    <row r="14080" customFormat="false" ht="17.25" hidden="false" customHeight="true" outlineLevel="0" collapsed="false">
      <c r="A14080" s="3" t="s">
        <v>14069</v>
      </c>
      <c r="B14080" s="4" t="s">
        <v>6</v>
      </c>
    </row>
    <row r="14081" customFormat="false" ht="17.25" hidden="false" customHeight="true" outlineLevel="0" collapsed="false">
      <c r="A14081" s="6" t="s">
        <v>14070</v>
      </c>
      <c r="B14081" s="4" t="s">
        <v>6</v>
      </c>
    </row>
    <row r="14082" customFormat="false" ht="17.25" hidden="false" customHeight="true" outlineLevel="0" collapsed="false">
      <c r="A14082" s="3" t="s">
        <v>14071</v>
      </c>
      <c r="B14082" s="4" t="s">
        <v>6</v>
      </c>
    </row>
    <row r="14083" customFormat="false" ht="17.25" hidden="false" customHeight="true" outlineLevel="0" collapsed="false">
      <c r="A14083" s="3" t="s">
        <v>14072</v>
      </c>
      <c r="B14083" s="4" t="s">
        <v>6</v>
      </c>
    </row>
    <row r="14084" customFormat="false" ht="17.25" hidden="false" customHeight="true" outlineLevel="0" collapsed="false">
      <c r="A14084" s="3" t="s">
        <v>14073</v>
      </c>
      <c r="B14084" s="4" t="s">
        <v>6</v>
      </c>
    </row>
    <row r="14085" customFormat="false" ht="17.25" hidden="false" customHeight="true" outlineLevel="0" collapsed="false">
      <c r="A14085" s="3" t="s">
        <v>14074</v>
      </c>
      <c r="B14085" s="4" t="s">
        <v>6</v>
      </c>
    </row>
    <row r="14086" customFormat="false" ht="17.25" hidden="false" customHeight="true" outlineLevel="0" collapsed="false">
      <c r="A14086" s="6" t="s">
        <v>14075</v>
      </c>
      <c r="B14086" s="4" t="s">
        <v>6</v>
      </c>
    </row>
    <row r="14087" customFormat="false" ht="17.25" hidden="false" customHeight="true" outlineLevel="0" collapsed="false">
      <c r="A14087" s="3" t="s">
        <v>14076</v>
      </c>
      <c r="B14087" s="4" t="s">
        <v>6</v>
      </c>
    </row>
    <row r="14088" customFormat="false" ht="17.25" hidden="false" customHeight="true" outlineLevel="0" collapsed="false">
      <c r="A14088" s="3" t="s">
        <v>14077</v>
      </c>
      <c r="B14088" s="4" t="s">
        <v>6</v>
      </c>
    </row>
    <row r="14089" customFormat="false" ht="17.25" hidden="false" customHeight="true" outlineLevel="0" collapsed="false">
      <c r="A14089" s="3" t="s">
        <v>14078</v>
      </c>
      <c r="B14089" s="4" t="s">
        <v>6</v>
      </c>
    </row>
    <row r="14090" customFormat="false" ht="17.25" hidden="false" customHeight="true" outlineLevel="0" collapsed="false">
      <c r="A14090" s="3" t="s">
        <v>14079</v>
      </c>
      <c r="B14090" s="4" t="s">
        <v>6</v>
      </c>
    </row>
    <row r="14091" customFormat="false" ht="17.25" hidden="false" customHeight="true" outlineLevel="0" collapsed="false">
      <c r="A14091" s="3" t="s">
        <v>14080</v>
      </c>
      <c r="B14091" s="4" t="s">
        <v>6</v>
      </c>
    </row>
    <row r="14092" customFormat="false" ht="17.25" hidden="false" customHeight="true" outlineLevel="0" collapsed="false">
      <c r="A14092" s="3" t="s">
        <v>14081</v>
      </c>
      <c r="B14092" s="4" t="s">
        <v>6</v>
      </c>
    </row>
    <row r="14093" customFormat="false" ht="17.25" hidden="false" customHeight="true" outlineLevel="0" collapsed="false">
      <c r="A14093" s="3" t="s">
        <v>14082</v>
      </c>
      <c r="B14093" s="4" t="s">
        <v>6</v>
      </c>
    </row>
    <row r="14094" customFormat="false" ht="17.25" hidden="false" customHeight="true" outlineLevel="0" collapsed="false">
      <c r="A14094" s="3" t="s">
        <v>14083</v>
      </c>
      <c r="B14094" s="4" t="s">
        <v>6</v>
      </c>
    </row>
    <row r="14095" customFormat="false" ht="17.25" hidden="false" customHeight="true" outlineLevel="0" collapsed="false">
      <c r="A14095" s="3" t="s">
        <v>14084</v>
      </c>
      <c r="B14095" s="4" t="s">
        <v>6</v>
      </c>
    </row>
    <row r="14096" customFormat="false" ht="17.25" hidden="false" customHeight="true" outlineLevel="0" collapsed="false">
      <c r="A14096" s="3" t="s">
        <v>14085</v>
      </c>
      <c r="B14096" s="4" t="s">
        <v>6</v>
      </c>
    </row>
    <row r="14097" customFormat="false" ht="17.25" hidden="false" customHeight="true" outlineLevel="0" collapsed="false">
      <c r="A14097" s="3" t="s">
        <v>14086</v>
      </c>
      <c r="B14097" s="4" t="s">
        <v>6</v>
      </c>
    </row>
    <row r="14098" customFormat="false" ht="17.25" hidden="false" customHeight="true" outlineLevel="0" collapsed="false">
      <c r="A14098" s="3" t="s">
        <v>14087</v>
      </c>
      <c r="B14098" s="4" t="s">
        <v>6</v>
      </c>
    </row>
    <row r="14099" customFormat="false" ht="17.25" hidden="false" customHeight="true" outlineLevel="0" collapsed="false">
      <c r="A14099" s="3" t="s">
        <v>14088</v>
      </c>
      <c r="B14099" s="4" t="s">
        <v>6</v>
      </c>
    </row>
    <row r="14100" customFormat="false" ht="17.25" hidden="false" customHeight="true" outlineLevel="0" collapsed="false">
      <c r="A14100" s="3" t="s">
        <v>14089</v>
      </c>
      <c r="B14100" s="4" t="s">
        <v>6</v>
      </c>
    </row>
    <row r="14101" customFormat="false" ht="17.25" hidden="false" customHeight="true" outlineLevel="0" collapsed="false">
      <c r="A14101" s="3" t="s">
        <v>14090</v>
      </c>
      <c r="B14101" s="4" t="s">
        <v>6</v>
      </c>
    </row>
    <row r="14102" customFormat="false" ht="17.25" hidden="false" customHeight="true" outlineLevel="0" collapsed="false">
      <c r="A14102" s="3" t="s">
        <v>14091</v>
      </c>
      <c r="B14102" s="4" t="s">
        <v>6</v>
      </c>
    </row>
    <row r="14103" customFormat="false" ht="17.25" hidden="false" customHeight="true" outlineLevel="0" collapsed="false">
      <c r="A14103" s="3" t="s">
        <v>14092</v>
      </c>
      <c r="B14103" s="4" t="s">
        <v>6</v>
      </c>
    </row>
    <row r="14104" customFormat="false" ht="17.25" hidden="false" customHeight="true" outlineLevel="0" collapsed="false">
      <c r="A14104" s="3" t="s">
        <v>14093</v>
      </c>
      <c r="B14104" s="4" t="s">
        <v>6</v>
      </c>
    </row>
    <row r="14105" customFormat="false" ht="17.25" hidden="false" customHeight="true" outlineLevel="0" collapsed="false">
      <c r="A14105" s="3" t="s">
        <v>14094</v>
      </c>
      <c r="B14105" s="4" t="s">
        <v>6</v>
      </c>
    </row>
    <row r="14106" customFormat="false" ht="17.25" hidden="false" customHeight="true" outlineLevel="0" collapsed="false">
      <c r="A14106" s="3" t="s">
        <v>14095</v>
      </c>
      <c r="B14106" s="4" t="s">
        <v>6</v>
      </c>
    </row>
    <row r="14107" customFormat="false" ht="17.25" hidden="false" customHeight="true" outlineLevel="0" collapsed="false">
      <c r="A14107" s="3" t="s">
        <v>14096</v>
      </c>
      <c r="B14107" s="4" t="s">
        <v>6</v>
      </c>
    </row>
    <row r="14108" customFormat="false" ht="17.25" hidden="false" customHeight="true" outlineLevel="0" collapsed="false">
      <c r="A14108" s="3" t="s">
        <v>14097</v>
      </c>
      <c r="B14108" s="4" t="s">
        <v>6</v>
      </c>
    </row>
    <row r="14109" customFormat="false" ht="17.25" hidden="false" customHeight="true" outlineLevel="0" collapsed="false">
      <c r="A14109" s="3" t="s">
        <v>14098</v>
      </c>
      <c r="B14109" s="4" t="s">
        <v>6</v>
      </c>
    </row>
    <row r="14110" customFormat="false" ht="17.25" hidden="false" customHeight="true" outlineLevel="0" collapsed="false">
      <c r="A14110" s="6" t="s">
        <v>14099</v>
      </c>
      <c r="B14110" s="4" t="s">
        <v>6</v>
      </c>
    </row>
    <row r="14111" customFormat="false" ht="17.25" hidden="false" customHeight="true" outlineLevel="0" collapsed="false">
      <c r="A14111" s="3" t="s">
        <v>14100</v>
      </c>
      <c r="B14111" s="4" t="s">
        <v>6</v>
      </c>
    </row>
    <row r="14112" customFormat="false" ht="17.25" hidden="false" customHeight="true" outlineLevel="0" collapsed="false">
      <c r="A14112" s="3" t="s">
        <v>14101</v>
      </c>
      <c r="B14112" s="4" t="s">
        <v>6</v>
      </c>
    </row>
    <row r="14113" customFormat="false" ht="17.25" hidden="false" customHeight="true" outlineLevel="0" collapsed="false">
      <c r="A14113" s="3" t="s">
        <v>14102</v>
      </c>
      <c r="B14113" s="4" t="s">
        <v>6</v>
      </c>
    </row>
    <row r="14114" customFormat="false" ht="17.25" hidden="false" customHeight="true" outlineLevel="0" collapsed="false">
      <c r="A14114" s="3" t="s">
        <v>14103</v>
      </c>
      <c r="B14114" s="4" t="s">
        <v>6</v>
      </c>
    </row>
    <row r="14115" customFormat="false" ht="17.25" hidden="false" customHeight="true" outlineLevel="0" collapsed="false">
      <c r="A14115" s="3" t="s">
        <v>14104</v>
      </c>
      <c r="B14115" s="4" t="s">
        <v>6</v>
      </c>
    </row>
    <row r="14116" customFormat="false" ht="17.25" hidden="false" customHeight="true" outlineLevel="0" collapsed="false">
      <c r="A14116" s="3" t="s">
        <v>14105</v>
      </c>
      <c r="B14116" s="4" t="s">
        <v>6</v>
      </c>
    </row>
    <row r="14117" customFormat="false" ht="17.25" hidden="false" customHeight="true" outlineLevel="0" collapsed="false">
      <c r="A14117" s="3" t="s">
        <v>14106</v>
      </c>
      <c r="B14117" s="4" t="s">
        <v>6</v>
      </c>
    </row>
    <row r="14118" customFormat="false" ht="17.25" hidden="false" customHeight="true" outlineLevel="0" collapsed="false">
      <c r="A14118" s="3" t="s">
        <v>14107</v>
      </c>
      <c r="B14118" s="4" t="s">
        <v>6</v>
      </c>
    </row>
    <row r="14119" customFormat="false" ht="17.25" hidden="false" customHeight="true" outlineLevel="0" collapsed="false">
      <c r="A14119" s="3" t="s">
        <v>14108</v>
      </c>
      <c r="B14119" s="4" t="s">
        <v>6</v>
      </c>
    </row>
    <row r="14120" customFormat="false" ht="17.25" hidden="false" customHeight="true" outlineLevel="0" collapsed="false">
      <c r="A14120" s="3" t="s">
        <v>14109</v>
      </c>
      <c r="B14120" s="4" t="s">
        <v>6</v>
      </c>
    </row>
    <row r="14121" customFormat="false" ht="17.25" hidden="false" customHeight="true" outlineLevel="0" collapsed="false">
      <c r="A14121" s="3" t="s">
        <v>14110</v>
      </c>
      <c r="B14121" s="4" t="s">
        <v>6</v>
      </c>
    </row>
    <row r="14122" customFormat="false" ht="17.25" hidden="false" customHeight="true" outlineLevel="0" collapsed="false">
      <c r="A14122" s="3" t="s">
        <v>14111</v>
      </c>
      <c r="B14122" s="4" t="s">
        <v>6</v>
      </c>
    </row>
    <row r="14123" customFormat="false" ht="17.25" hidden="false" customHeight="true" outlineLevel="0" collapsed="false">
      <c r="A14123" s="3" t="s">
        <v>14112</v>
      </c>
      <c r="B14123" s="4" t="s">
        <v>6</v>
      </c>
    </row>
    <row r="14124" customFormat="false" ht="17.25" hidden="false" customHeight="true" outlineLevel="0" collapsed="false">
      <c r="A14124" s="3" t="s">
        <v>14113</v>
      </c>
      <c r="B14124" s="4" t="s">
        <v>6</v>
      </c>
    </row>
    <row r="14125" customFormat="false" ht="17.25" hidden="false" customHeight="true" outlineLevel="0" collapsed="false">
      <c r="A14125" s="3" t="s">
        <v>14114</v>
      </c>
      <c r="B14125" s="4" t="s">
        <v>6</v>
      </c>
    </row>
    <row r="14126" customFormat="false" ht="17.25" hidden="false" customHeight="true" outlineLevel="0" collapsed="false">
      <c r="A14126" s="3" t="s">
        <v>14115</v>
      </c>
      <c r="B14126" s="4" t="s">
        <v>6</v>
      </c>
    </row>
    <row r="14127" customFormat="false" ht="17.25" hidden="false" customHeight="true" outlineLevel="0" collapsed="false">
      <c r="A14127" s="3" t="s">
        <v>14116</v>
      </c>
      <c r="B14127" s="4" t="s">
        <v>6</v>
      </c>
    </row>
    <row r="14128" customFormat="false" ht="17.25" hidden="false" customHeight="true" outlineLevel="0" collapsed="false">
      <c r="A14128" s="3" t="s">
        <v>14117</v>
      </c>
      <c r="B14128" s="4" t="s">
        <v>6</v>
      </c>
    </row>
    <row r="14129" customFormat="false" ht="17.25" hidden="false" customHeight="true" outlineLevel="0" collapsed="false">
      <c r="A14129" s="3" t="s">
        <v>14118</v>
      </c>
      <c r="B14129" s="4" t="s">
        <v>6</v>
      </c>
    </row>
    <row r="14130" customFormat="false" ht="17.25" hidden="false" customHeight="true" outlineLevel="0" collapsed="false">
      <c r="A14130" s="6" t="s">
        <v>14119</v>
      </c>
      <c r="B14130" s="4" t="s">
        <v>6</v>
      </c>
    </row>
    <row r="14131" customFormat="false" ht="17.25" hidden="false" customHeight="true" outlineLevel="0" collapsed="false">
      <c r="A14131" s="3" t="s">
        <v>14120</v>
      </c>
      <c r="B14131" s="4" t="s">
        <v>6</v>
      </c>
    </row>
    <row r="14132" customFormat="false" ht="17.25" hidden="false" customHeight="true" outlineLevel="0" collapsed="false">
      <c r="A14132" s="3" t="s">
        <v>14121</v>
      </c>
      <c r="B14132" s="4" t="s">
        <v>6</v>
      </c>
    </row>
    <row r="14133" customFormat="false" ht="17.25" hidden="false" customHeight="true" outlineLevel="0" collapsed="false">
      <c r="A14133" s="3" t="s">
        <v>14122</v>
      </c>
      <c r="B14133" s="4" t="s">
        <v>6</v>
      </c>
    </row>
    <row r="14134" customFormat="false" ht="17.25" hidden="false" customHeight="true" outlineLevel="0" collapsed="false">
      <c r="A14134" s="3" t="s">
        <v>14123</v>
      </c>
      <c r="B14134" s="4" t="s">
        <v>6</v>
      </c>
    </row>
    <row r="14135" customFormat="false" ht="17.25" hidden="false" customHeight="true" outlineLevel="0" collapsed="false">
      <c r="A14135" s="3" t="s">
        <v>14124</v>
      </c>
      <c r="B14135" s="4" t="s">
        <v>6</v>
      </c>
    </row>
    <row r="14136" customFormat="false" ht="17.25" hidden="false" customHeight="true" outlineLevel="0" collapsed="false">
      <c r="A14136" s="3" t="s">
        <v>14125</v>
      </c>
      <c r="B14136" s="4" t="s">
        <v>6</v>
      </c>
    </row>
    <row r="14137" customFormat="false" ht="17.25" hidden="false" customHeight="true" outlineLevel="0" collapsed="false">
      <c r="A14137" s="3" t="s">
        <v>14126</v>
      </c>
      <c r="B14137" s="4" t="s">
        <v>6</v>
      </c>
    </row>
    <row r="14138" customFormat="false" ht="17.25" hidden="false" customHeight="true" outlineLevel="0" collapsed="false">
      <c r="A14138" s="3" t="s">
        <v>14127</v>
      </c>
      <c r="B14138" s="4" t="s">
        <v>6</v>
      </c>
    </row>
    <row r="14139" customFormat="false" ht="17.25" hidden="false" customHeight="true" outlineLevel="0" collapsed="false">
      <c r="A14139" s="3" t="s">
        <v>14128</v>
      </c>
      <c r="B14139" s="4" t="s">
        <v>6</v>
      </c>
    </row>
    <row r="14140" customFormat="false" ht="17.25" hidden="false" customHeight="true" outlineLevel="0" collapsed="false">
      <c r="A14140" s="3" t="s">
        <v>14129</v>
      </c>
      <c r="B14140" s="4" t="s">
        <v>6</v>
      </c>
    </row>
    <row r="14141" customFormat="false" ht="17.25" hidden="false" customHeight="true" outlineLevel="0" collapsed="false">
      <c r="A14141" s="3" t="s">
        <v>14130</v>
      </c>
      <c r="B14141" s="4" t="s">
        <v>6</v>
      </c>
    </row>
    <row r="14142" customFormat="false" ht="17.25" hidden="false" customHeight="true" outlineLevel="0" collapsed="false">
      <c r="A14142" s="3" t="s">
        <v>14131</v>
      </c>
      <c r="B14142" s="4" t="s">
        <v>6</v>
      </c>
    </row>
    <row r="14143" customFormat="false" ht="17.25" hidden="false" customHeight="true" outlineLevel="0" collapsed="false">
      <c r="A14143" s="3" t="s">
        <v>14132</v>
      </c>
      <c r="B14143" s="4" t="s">
        <v>6</v>
      </c>
    </row>
    <row r="14144" customFormat="false" ht="17.25" hidden="false" customHeight="true" outlineLevel="0" collapsed="false">
      <c r="A14144" s="3" t="s">
        <v>14133</v>
      </c>
      <c r="B14144" s="4" t="s">
        <v>6</v>
      </c>
    </row>
    <row r="14145" customFormat="false" ht="17.25" hidden="false" customHeight="true" outlineLevel="0" collapsed="false">
      <c r="A14145" s="3" t="s">
        <v>14134</v>
      </c>
      <c r="B14145" s="4" t="s">
        <v>6</v>
      </c>
    </row>
    <row r="14146" customFormat="false" ht="17.25" hidden="false" customHeight="true" outlineLevel="0" collapsed="false">
      <c r="A14146" s="3" t="s">
        <v>14135</v>
      </c>
      <c r="B14146" s="4" t="s">
        <v>6</v>
      </c>
    </row>
    <row r="14147" customFormat="false" ht="17.25" hidden="false" customHeight="true" outlineLevel="0" collapsed="false">
      <c r="A14147" s="3" t="s">
        <v>14136</v>
      </c>
      <c r="B14147" s="4" t="s">
        <v>6</v>
      </c>
    </row>
    <row r="14148" customFormat="false" ht="17.25" hidden="false" customHeight="true" outlineLevel="0" collapsed="false">
      <c r="A14148" s="6" t="s">
        <v>14137</v>
      </c>
      <c r="B14148" s="4" t="s">
        <v>6</v>
      </c>
    </row>
    <row r="14149" customFormat="false" ht="17.25" hidden="false" customHeight="true" outlineLevel="0" collapsed="false">
      <c r="A14149" s="3" t="s">
        <v>14138</v>
      </c>
      <c r="B14149" s="4" t="s">
        <v>6</v>
      </c>
    </row>
    <row r="14150" customFormat="false" ht="17.25" hidden="false" customHeight="true" outlineLevel="0" collapsed="false">
      <c r="A14150" s="3" t="s">
        <v>14139</v>
      </c>
      <c r="B14150" s="4" t="s">
        <v>6</v>
      </c>
    </row>
    <row r="14151" customFormat="false" ht="17.25" hidden="false" customHeight="true" outlineLevel="0" collapsed="false">
      <c r="A14151" s="3" t="s">
        <v>14140</v>
      </c>
      <c r="B14151" s="4" t="s">
        <v>6</v>
      </c>
    </row>
    <row r="14152" customFormat="false" ht="17.25" hidden="false" customHeight="true" outlineLevel="0" collapsed="false">
      <c r="A14152" s="3" t="s">
        <v>14141</v>
      </c>
      <c r="B14152" s="4" t="s">
        <v>6</v>
      </c>
    </row>
    <row r="14153" customFormat="false" ht="17.25" hidden="false" customHeight="true" outlineLevel="0" collapsed="false">
      <c r="A14153" s="3" t="s">
        <v>14142</v>
      </c>
      <c r="B14153" s="4" t="s">
        <v>6</v>
      </c>
    </row>
    <row r="14154" customFormat="false" ht="17.25" hidden="false" customHeight="true" outlineLevel="0" collapsed="false">
      <c r="A14154" s="3" t="s">
        <v>14143</v>
      </c>
      <c r="B14154" s="4" t="s">
        <v>6</v>
      </c>
    </row>
    <row r="14155" customFormat="false" ht="17.25" hidden="false" customHeight="true" outlineLevel="0" collapsed="false">
      <c r="A14155" s="3" t="s">
        <v>14144</v>
      </c>
      <c r="B14155" s="4" t="s">
        <v>6</v>
      </c>
    </row>
    <row r="14156" customFormat="false" ht="17.25" hidden="false" customHeight="true" outlineLevel="0" collapsed="false">
      <c r="A14156" s="3" t="s">
        <v>14145</v>
      </c>
      <c r="B14156" s="4" t="s">
        <v>6</v>
      </c>
    </row>
    <row r="14157" customFormat="false" ht="17.25" hidden="false" customHeight="true" outlineLevel="0" collapsed="false">
      <c r="A14157" s="3" t="s">
        <v>14146</v>
      </c>
      <c r="B14157" s="4" t="s">
        <v>6</v>
      </c>
    </row>
    <row r="14158" customFormat="false" ht="17.25" hidden="false" customHeight="true" outlineLevel="0" collapsed="false">
      <c r="A14158" s="3" t="s">
        <v>14147</v>
      </c>
      <c r="B14158" s="4" t="s">
        <v>6</v>
      </c>
    </row>
    <row r="14159" customFormat="false" ht="17.25" hidden="false" customHeight="true" outlineLevel="0" collapsed="false">
      <c r="A14159" s="3" t="s">
        <v>14148</v>
      </c>
      <c r="B14159" s="4" t="s">
        <v>6</v>
      </c>
    </row>
    <row r="14160" customFormat="false" ht="17.25" hidden="false" customHeight="true" outlineLevel="0" collapsed="false">
      <c r="A14160" s="3" t="s">
        <v>14149</v>
      </c>
      <c r="B14160" s="4" t="s">
        <v>6</v>
      </c>
    </row>
    <row r="14161" customFormat="false" ht="17.25" hidden="false" customHeight="true" outlineLevel="0" collapsed="false">
      <c r="A14161" s="3" t="s">
        <v>14150</v>
      </c>
      <c r="B14161" s="4" t="s">
        <v>6</v>
      </c>
    </row>
    <row r="14162" customFormat="false" ht="17.25" hidden="false" customHeight="true" outlineLevel="0" collapsed="false">
      <c r="A14162" s="3" t="s">
        <v>14151</v>
      </c>
      <c r="B14162" s="4" t="s">
        <v>6</v>
      </c>
    </row>
    <row r="14163" customFormat="false" ht="17.25" hidden="false" customHeight="true" outlineLevel="0" collapsed="false">
      <c r="A14163" s="3" t="s">
        <v>14152</v>
      </c>
      <c r="B14163" s="4" t="s">
        <v>6</v>
      </c>
    </row>
    <row r="14164" customFormat="false" ht="17.25" hidden="false" customHeight="true" outlineLevel="0" collapsed="false">
      <c r="A14164" s="3" t="s">
        <v>14153</v>
      </c>
      <c r="B14164" s="4" t="s">
        <v>6</v>
      </c>
    </row>
    <row r="14165" customFormat="false" ht="17.25" hidden="false" customHeight="true" outlineLevel="0" collapsed="false">
      <c r="A14165" s="3" t="s">
        <v>14154</v>
      </c>
      <c r="B14165" s="4" t="s">
        <v>6</v>
      </c>
    </row>
    <row r="14166" customFormat="false" ht="17.25" hidden="false" customHeight="true" outlineLevel="0" collapsed="false">
      <c r="A14166" s="3" t="s">
        <v>14155</v>
      </c>
      <c r="B14166" s="4" t="s">
        <v>6</v>
      </c>
    </row>
    <row r="14167" customFormat="false" ht="17.25" hidden="false" customHeight="true" outlineLevel="0" collapsed="false">
      <c r="A14167" s="3" t="s">
        <v>14156</v>
      </c>
      <c r="B14167" s="4" t="s">
        <v>6</v>
      </c>
    </row>
    <row r="14168" customFormat="false" ht="17.25" hidden="false" customHeight="true" outlineLevel="0" collapsed="false">
      <c r="A14168" s="3" t="s">
        <v>14157</v>
      </c>
      <c r="B14168" s="4" t="s">
        <v>6</v>
      </c>
    </row>
    <row r="14169" customFormat="false" ht="17.25" hidden="false" customHeight="true" outlineLevel="0" collapsed="false">
      <c r="A14169" s="3" t="s">
        <v>14158</v>
      </c>
      <c r="B14169" s="4" t="s">
        <v>6</v>
      </c>
    </row>
    <row r="14170" customFormat="false" ht="17.25" hidden="false" customHeight="true" outlineLevel="0" collapsed="false">
      <c r="A14170" s="3" t="s">
        <v>14159</v>
      </c>
      <c r="B14170" s="4" t="s">
        <v>6</v>
      </c>
    </row>
    <row r="14171" customFormat="false" ht="17.25" hidden="false" customHeight="true" outlineLevel="0" collapsed="false">
      <c r="A14171" s="3" t="s">
        <v>14160</v>
      </c>
      <c r="B14171" s="4" t="s">
        <v>6</v>
      </c>
    </row>
    <row r="14172" customFormat="false" ht="17.25" hidden="false" customHeight="true" outlineLevel="0" collapsed="false">
      <c r="A14172" s="3" t="s">
        <v>14161</v>
      </c>
      <c r="B14172" s="4" t="s">
        <v>6</v>
      </c>
    </row>
    <row r="14173" customFormat="false" ht="17.25" hidden="false" customHeight="true" outlineLevel="0" collapsed="false">
      <c r="A14173" s="3" t="s">
        <v>14162</v>
      </c>
      <c r="B14173" s="4" t="s">
        <v>6</v>
      </c>
    </row>
    <row r="14174" customFormat="false" ht="17.25" hidden="false" customHeight="true" outlineLevel="0" collapsed="false">
      <c r="A14174" s="3" t="s">
        <v>14163</v>
      </c>
      <c r="B14174" s="4" t="s">
        <v>6</v>
      </c>
    </row>
    <row r="14175" customFormat="false" ht="17.25" hidden="false" customHeight="true" outlineLevel="0" collapsed="false">
      <c r="A14175" s="3" t="s">
        <v>14164</v>
      </c>
      <c r="B14175" s="4" t="s">
        <v>6</v>
      </c>
    </row>
    <row r="14176" customFormat="false" ht="17.25" hidden="false" customHeight="true" outlineLevel="0" collapsed="false">
      <c r="A14176" s="3" t="s">
        <v>14165</v>
      </c>
      <c r="B14176" s="4" t="s">
        <v>6</v>
      </c>
    </row>
    <row r="14177" customFormat="false" ht="17.25" hidden="false" customHeight="true" outlineLevel="0" collapsed="false">
      <c r="A14177" s="3" t="s">
        <v>14166</v>
      </c>
      <c r="B14177" s="4" t="s">
        <v>6</v>
      </c>
    </row>
    <row r="14178" customFormat="false" ht="17.25" hidden="false" customHeight="true" outlineLevel="0" collapsed="false">
      <c r="A14178" s="3" t="s">
        <v>14167</v>
      </c>
      <c r="B14178" s="4" t="s">
        <v>6</v>
      </c>
    </row>
    <row r="14179" customFormat="false" ht="17.25" hidden="false" customHeight="true" outlineLevel="0" collapsed="false">
      <c r="A14179" s="3" t="s">
        <v>14168</v>
      </c>
      <c r="B14179" s="4" t="s">
        <v>6</v>
      </c>
    </row>
    <row r="14180" customFormat="false" ht="17.25" hidden="false" customHeight="true" outlineLevel="0" collapsed="false">
      <c r="A14180" s="3" t="s">
        <v>14169</v>
      </c>
      <c r="B14180" s="4" t="s">
        <v>6</v>
      </c>
    </row>
    <row r="14181" customFormat="false" ht="17.25" hidden="false" customHeight="true" outlineLevel="0" collapsed="false">
      <c r="A14181" s="3" t="s">
        <v>14170</v>
      </c>
      <c r="B14181" s="4" t="s">
        <v>6</v>
      </c>
    </row>
    <row r="14182" customFormat="false" ht="17.25" hidden="false" customHeight="true" outlineLevel="0" collapsed="false">
      <c r="A14182" s="3" t="s">
        <v>14171</v>
      </c>
      <c r="B14182" s="4" t="s">
        <v>6</v>
      </c>
    </row>
    <row r="14183" customFormat="false" ht="17.25" hidden="false" customHeight="true" outlineLevel="0" collapsed="false">
      <c r="A14183" s="3" t="s">
        <v>14172</v>
      </c>
      <c r="B14183" s="4" t="s">
        <v>6</v>
      </c>
    </row>
    <row r="14184" customFormat="false" ht="17.25" hidden="false" customHeight="true" outlineLevel="0" collapsed="false">
      <c r="A14184" s="3" t="s">
        <v>14173</v>
      </c>
      <c r="B14184" s="4" t="s">
        <v>6</v>
      </c>
    </row>
    <row r="14185" customFormat="false" ht="17.25" hidden="false" customHeight="true" outlineLevel="0" collapsed="false">
      <c r="A14185" s="3" t="s">
        <v>14174</v>
      </c>
      <c r="B14185" s="4" t="s">
        <v>6</v>
      </c>
    </row>
    <row r="14186" customFormat="false" ht="17.25" hidden="false" customHeight="true" outlineLevel="0" collapsed="false">
      <c r="A14186" s="3" t="s">
        <v>14175</v>
      </c>
      <c r="B14186" s="4" t="s">
        <v>6</v>
      </c>
    </row>
    <row r="14187" customFormat="false" ht="17.25" hidden="false" customHeight="true" outlineLevel="0" collapsed="false">
      <c r="A14187" s="3" t="s">
        <v>14176</v>
      </c>
      <c r="B14187" s="4" t="s">
        <v>6</v>
      </c>
    </row>
    <row r="14188" customFormat="false" ht="17.25" hidden="false" customHeight="true" outlineLevel="0" collapsed="false">
      <c r="A14188" s="3" t="s">
        <v>14177</v>
      </c>
      <c r="B14188" s="4" t="s">
        <v>6</v>
      </c>
    </row>
    <row r="14189" customFormat="false" ht="17.25" hidden="false" customHeight="true" outlineLevel="0" collapsed="false">
      <c r="A14189" s="3" t="s">
        <v>14178</v>
      </c>
      <c r="B14189" s="4" t="s">
        <v>6</v>
      </c>
    </row>
    <row r="14190" customFormat="false" ht="17.25" hidden="false" customHeight="true" outlineLevel="0" collapsed="false">
      <c r="A14190" s="3" t="s">
        <v>14179</v>
      </c>
      <c r="B14190" s="4" t="s">
        <v>6</v>
      </c>
    </row>
    <row r="14191" customFormat="false" ht="17.25" hidden="false" customHeight="true" outlineLevel="0" collapsed="false">
      <c r="A14191" s="3" t="s">
        <v>14180</v>
      </c>
      <c r="B14191" s="4" t="s">
        <v>6</v>
      </c>
    </row>
    <row r="14192" customFormat="false" ht="17.25" hidden="false" customHeight="true" outlineLevel="0" collapsed="false">
      <c r="A14192" s="3" t="s">
        <v>14181</v>
      </c>
      <c r="B14192" s="4" t="s">
        <v>6</v>
      </c>
    </row>
    <row r="14193" customFormat="false" ht="17.25" hidden="false" customHeight="true" outlineLevel="0" collapsed="false">
      <c r="A14193" s="3" t="s">
        <v>14182</v>
      </c>
      <c r="B14193" s="4" t="s">
        <v>6</v>
      </c>
    </row>
    <row r="14194" customFormat="false" ht="17.25" hidden="false" customHeight="true" outlineLevel="0" collapsed="false">
      <c r="A14194" s="3" t="s">
        <v>14183</v>
      </c>
      <c r="B14194" s="4" t="s">
        <v>6</v>
      </c>
    </row>
    <row r="14195" customFormat="false" ht="17.25" hidden="false" customHeight="true" outlineLevel="0" collapsed="false">
      <c r="A14195" s="3" t="s">
        <v>14184</v>
      </c>
      <c r="B14195" s="4" t="s">
        <v>6</v>
      </c>
    </row>
    <row r="14196" customFormat="false" ht="17.25" hidden="false" customHeight="true" outlineLevel="0" collapsed="false">
      <c r="A14196" s="3" t="s">
        <v>14185</v>
      </c>
      <c r="B14196" s="4" t="s">
        <v>6</v>
      </c>
    </row>
    <row r="14197" customFormat="false" ht="17.25" hidden="false" customHeight="true" outlineLevel="0" collapsed="false">
      <c r="A14197" s="3" t="s">
        <v>14186</v>
      </c>
      <c r="B14197" s="4" t="s">
        <v>6</v>
      </c>
    </row>
    <row r="14198" customFormat="false" ht="17.25" hidden="false" customHeight="true" outlineLevel="0" collapsed="false">
      <c r="A14198" s="3" t="s">
        <v>14187</v>
      </c>
      <c r="B14198" s="4" t="s">
        <v>6</v>
      </c>
    </row>
    <row r="14199" customFormat="false" ht="17.25" hidden="false" customHeight="true" outlineLevel="0" collapsed="false">
      <c r="A14199" s="3" t="s">
        <v>14188</v>
      </c>
      <c r="B14199" s="4" t="s">
        <v>6</v>
      </c>
    </row>
    <row r="14200" customFormat="false" ht="17.25" hidden="false" customHeight="true" outlineLevel="0" collapsed="false">
      <c r="A14200" s="3" t="s">
        <v>14189</v>
      </c>
      <c r="B14200" s="4" t="s">
        <v>6</v>
      </c>
    </row>
    <row r="14201" customFormat="false" ht="17.25" hidden="false" customHeight="true" outlineLevel="0" collapsed="false">
      <c r="A14201" s="3" t="s">
        <v>14190</v>
      </c>
      <c r="B14201" s="4" t="s">
        <v>6</v>
      </c>
    </row>
    <row r="14202" customFormat="false" ht="17.25" hidden="false" customHeight="true" outlineLevel="0" collapsed="false">
      <c r="A14202" s="3" t="s">
        <v>14191</v>
      </c>
      <c r="B14202" s="4" t="s">
        <v>6</v>
      </c>
    </row>
    <row r="14203" customFormat="false" ht="17.25" hidden="false" customHeight="true" outlineLevel="0" collapsed="false">
      <c r="A14203" s="3" t="s">
        <v>14192</v>
      </c>
      <c r="B14203" s="4" t="s">
        <v>6</v>
      </c>
    </row>
    <row r="14204" customFormat="false" ht="17.25" hidden="false" customHeight="true" outlineLevel="0" collapsed="false">
      <c r="A14204" s="3" t="s">
        <v>14193</v>
      </c>
      <c r="B14204" s="4" t="s">
        <v>6</v>
      </c>
    </row>
    <row r="14205" customFormat="false" ht="17.25" hidden="false" customHeight="true" outlineLevel="0" collapsed="false">
      <c r="A14205" s="3" t="s">
        <v>14194</v>
      </c>
      <c r="B14205" s="4" t="s">
        <v>6</v>
      </c>
    </row>
    <row r="14206" customFormat="false" ht="17.25" hidden="false" customHeight="true" outlineLevel="0" collapsed="false">
      <c r="A14206" s="3" t="s">
        <v>14195</v>
      </c>
      <c r="B14206" s="4" t="s">
        <v>6</v>
      </c>
    </row>
    <row r="14207" customFormat="false" ht="17.25" hidden="false" customHeight="true" outlineLevel="0" collapsed="false">
      <c r="A14207" s="3" t="s">
        <v>14196</v>
      </c>
      <c r="B14207" s="4" t="s">
        <v>6</v>
      </c>
    </row>
    <row r="14208" customFormat="false" ht="17.25" hidden="false" customHeight="true" outlineLevel="0" collapsed="false">
      <c r="A14208" s="3" t="s">
        <v>14197</v>
      </c>
      <c r="B14208" s="4" t="s">
        <v>6</v>
      </c>
    </row>
    <row r="14209" customFormat="false" ht="17.25" hidden="false" customHeight="true" outlineLevel="0" collapsed="false">
      <c r="A14209" s="3" t="s">
        <v>14198</v>
      </c>
      <c r="B14209" s="4" t="s">
        <v>6</v>
      </c>
    </row>
    <row r="14210" customFormat="false" ht="17.25" hidden="false" customHeight="true" outlineLevel="0" collapsed="false">
      <c r="A14210" s="3" t="s">
        <v>14199</v>
      </c>
      <c r="B14210" s="4" t="s">
        <v>6</v>
      </c>
    </row>
    <row r="14211" customFormat="false" ht="17.25" hidden="false" customHeight="true" outlineLevel="0" collapsed="false">
      <c r="A14211" s="3" t="s">
        <v>14200</v>
      </c>
      <c r="B14211" s="4" t="s">
        <v>6</v>
      </c>
    </row>
    <row r="14212" customFormat="false" ht="17.25" hidden="false" customHeight="true" outlineLevel="0" collapsed="false">
      <c r="A14212" s="3" t="s">
        <v>14201</v>
      </c>
      <c r="B14212" s="4" t="s">
        <v>6</v>
      </c>
    </row>
    <row r="14213" customFormat="false" ht="17.25" hidden="false" customHeight="true" outlineLevel="0" collapsed="false">
      <c r="A14213" s="3" t="s">
        <v>14202</v>
      </c>
      <c r="B14213" s="4" t="s">
        <v>6</v>
      </c>
    </row>
    <row r="14214" customFormat="false" ht="17.25" hidden="false" customHeight="true" outlineLevel="0" collapsed="false">
      <c r="A14214" s="3" t="s">
        <v>14203</v>
      </c>
      <c r="B14214" s="4" t="s">
        <v>6</v>
      </c>
    </row>
    <row r="14215" customFormat="false" ht="17.25" hidden="false" customHeight="true" outlineLevel="0" collapsed="false">
      <c r="A14215" s="3" t="s">
        <v>14204</v>
      </c>
      <c r="B14215" s="4" t="s">
        <v>6</v>
      </c>
    </row>
    <row r="14216" customFormat="false" ht="17.25" hidden="false" customHeight="true" outlineLevel="0" collapsed="false">
      <c r="A14216" s="3" t="s">
        <v>14205</v>
      </c>
      <c r="B14216" s="4" t="s">
        <v>6</v>
      </c>
    </row>
    <row r="14217" customFormat="false" ht="17.25" hidden="false" customHeight="true" outlineLevel="0" collapsed="false">
      <c r="A14217" s="3" t="s">
        <v>14206</v>
      </c>
      <c r="B14217" s="4" t="s">
        <v>6</v>
      </c>
    </row>
    <row r="14218" customFormat="false" ht="17.25" hidden="false" customHeight="true" outlineLevel="0" collapsed="false">
      <c r="A14218" s="3" t="s">
        <v>14207</v>
      </c>
      <c r="B14218" s="4" t="s">
        <v>6</v>
      </c>
    </row>
    <row r="14219" customFormat="false" ht="17.25" hidden="false" customHeight="true" outlineLevel="0" collapsed="false">
      <c r="A14219" s="3" t="s">
        <v>14208</v>
      </c>
      <c r="B14219" s="4" t="s">
        <v>6</v>
      </c>
    </row>
    <row r="14220" customFormat="false" ht="17.25" hidden="false" customHeight="true" outlineLevel="0" collapsed="false">
      <c r="A14220" s="3" t="s">
        <v>14209</v>
      </c>
      <c r="B14220" s="4" t="s">
        <v>6</v>
      </c>
    </row>
    <row r="14221" customFormat="false" ht="17.25" hidden="false" customHeight="true" outlineLevel="0" collapsed="false">
      <c r="A14221" s="3" t="s">
        <v>14210</v>
      </c>
      <c r="B14221" s="4" t="s">
        <v>6</v>
      </c>
    </row>
    <row r="14222" customFormat="false" ht="17.25" hidden="false" customHeight="true" outlineLevel="0" collapsed="false">
      <c r="A14222" s="3" t="s">
        <v>14211</v>
      </c>
      <c r="B14222" s="4" t="s">
        <v>6</v>
      </c>
    </row>
    <row r="14223" customFormat="false" ht="17.25" hidden="false" customHeight="true" outlineLevel="0" collapsed="false">
      <c r="A14223" s="3" t="s">
        <v>14212</v>
      </c>
      <c r="B14223" s="4" t="s">
        <v>6</v>
      </c>
    </row>
    <row r="14224" customFormat="false" ht="17.25" hidden="false" customHeight="true" outlineLevel="0" collapsed="false">
      <c r="A14224" s="3" t="s">
        <v>14213</v>
      </c>
      <c r="B14224" s="4" t="s">
        <v>6</v>
      </c>
    </row>
    <row r="14225" customFormat="false" ht="17.25" hidden="false" customHeight="true" outlineLevel="0" collapsed="false">
      <c r="A14225" s="3" t="s">
        <v>14214</v>
      </c>
      <c r="B14225" s="4" t="s">
        <v>6</v>
      </c>
    </row>
    <row r="14226" customFormat="false" ht="17.25" hidden="false" customHeight="true" outlineLevel="0" collapsed="false">
      <c r="A14226" s="3" t="s">
        <v>14215</v>
      </c>
      <c r="B14226" s="4" t="s">
        <v>6</v>
      </c>
    </row>
    <row r="14227" customFormat="false" ht="17.25" hidden="false" customHeight="true" outlineLevel="0" collapsed="false">
      <c r="A14227" s="3" t="s">
        <v>14216</v>
      </c>
      <c r="B14227" s="4" t="s">
        <v>6</v>
      </c>
    </row>
    <row r="14228" customFormat="false" ht="17.25" hidden="false" customHeight="true" outlineLevel="0" collapsed="false">
      <c r="A14228" s="3" t="s">
        <v>14217</v>
      </c>
      <c r="B14228" s="4" t="s">
        <v>6</v>
      </c>
    </row>
    <row r="14229" customFormat="false" ht="17.25" hidden="false" customHeight="true" outlineLevel="0" collapsed="false">
      <c r="A14229" s="3" t="s">
        <v>14218</v>
      </c>
      <c r="B14229" s="4" t="s">
        <v>6</v>
      </c>
    </row>
    <row r="14230" customFormat="false" ht="17.25" hidden="false" customHeight="true" outlineLevel="0" collapsed="false">
      <c r="A14230" s="3" t="s">
        <v>14219</v>
      </c>
      <c r="B14230" s="4" t="s">
        <v>6</v>
      </c>
    </row>
    <row r="14231" customFormat="false" ht="17.25" hidden="false" customHeight="true" outlineLevel="0" collapsed="false">
      <c r="A14231" s="3" t="s">
        <v>14220</v>
      </c>
      <c r="B14231" s="4" t="s">
        <v>6</v>
      </c>
    </row>
    <row r="14232" customFormat="false" ht="17.25" hidden="false" customHeight="true" outlineLevel="0" collapsed="false">
      <c r="A14232" s="3" t="s">
        <v>14221</v>
      </c>
      <c r="B14232" s="4" t="s">
        <v>6</v>
      </c>
    </row>
    <row r="14233" customFormat="false" ht="17.25" hidden="false" customHeight="true" outlineLevel="0" collapsed="false">
      <c r="A14233" s="3" t="s">
        <v>14222</v>
      </c>
      <c r="B14233" s="4" t="s">
        <v>6</v>
      </c>
    </row>
    <row r="14234" customFormat="false" ht="17.25" hidden="false" customHeight="true" outlineLevel="0" collapsed="false">
      <c r="A14234" s="3" t="s">
        <v>14223</v>
      </c>
      <c r="B14234" s="4" t="s">
        <v>6</v>
      </c>
    </row>
    <row r="14235" customFormat="false" ht="17.25" hidden="false" customHeight="true" outlineLevel="0" collapsed="false">
      <c r="A14235" s="6" t="s">
        <v>14224</v>
      </c>
      <c r="B14235" s="4" t="s">
        <v>6</v>
      </c>
    </row>
    <row r="14236" customFormat="false" ht="17.25" hidden="false" customHeight="true" outlineLevel="0" collapsed="false">
      <c r="A14236" s="3" t="s">
        <v>14225</v>
      </c>
      <c r="B14236" s="4" t="s">
        <v>6</v>
      </c>
    </row>
    <row r="14237" customFormat="false" ht="17.25" hidden="false" customHeight="true" outlineLevel="0" collapsed="false">
      <c r="A14237" s="3" t="s">
        <v>14226</v>
      </c>
      <c r="B14237" s="4" t="s">
        <v>6</v>
      </c>
    </row>
    <row r="14238" customFormat="false" ht="17.25" hidden="false" customHeight="true" outlineLevel="0" collapsed="false">
      <c r="A14238" s="3" t="s">
        <v>14227</v>
      </c>
      <c r="B14238" s="4" t="s">
        <v>6</v>
      </c>
    </row>
    <row r="14239" customFormat="false" ht="17.25" hidden="false" customHeight="true" outlineLevel="0" collapsed="false">
      <c r="A14239" s="3" t="s">
        <v>14228</v>
      </c>
      <c r="B14239" s="4" t="s">
        <v>6</v>
      </c>
    </row>
    <row r="14240" customFormat="false" ht="17.25" hidden="false" customHeight="true" outlineLevel="0" collapsed="false">
      <c r="A14240" s="3" t="s">
        <v>14229</v>
      </c>
      <c r="B14240" s="4" t="s">
        <v>6</v>
      </c>
    </row>
    <row r="14241" customFormat="false" ht="17.25" hidden="false" customHeight="true" outlineLevel="0" collapsed="false">
      <c r="A14241" s="3" t="s">
        <v>14230</v>
      </c>
      <c r="B14241" s="4" t="s">
        <v>6</v>
      </c>
    </row>
    <row r="14242" customFormat="false" ht="17.25" hidden="false" customHeight="true" outlineLevel="0" collapsed="false">
      <c r="A14242" s="3" t="s">
        <v>14231</v>
      </c>
      <c r="B14242" s="4" t="s">
        <v>6</v>
      </c>
    </row>
    <row r="14243" customFormat="false" ht="17.25" hidden="false" customHeight="true" outlineLevel="0" collapsed="false">
      <c r="A14243" s="3" t="s">
        <v>14232</v>
      </c>
      <c r="B14243" s="4" t="s">
        <v>6</v>
      </c>
    </row>
    <row r="14244" customFormat="false" ht="17.25" hidden="false" customHeight="true" outlineLevel="0" collapsed="false">
      <c r="A14244" s="3" t="s">
        <v>14233</v>
      </c>
      <c r="B14244" s="4" t="s">
        <v>6</v>
      </c>
    </row>
    <row r="14245" customFormat="false" ht="17.25" hidden="false" customHeight="true" outlineLevel="0" collapsed="false">
      <c r="A14245" s="3" t="s">
        <v>14234</v>
      </c>
      <c r="B14245" s="4" t="s">
        <v>6</v>
      </c>
    </row>
    <row r="14246" customFormat="false" ht="17.25" hidden="false" customHeight="true" outlineLevel="0" collapsed="false">
      <c r="A14246" s="3" t="s">
        <v>14235</v>
      </c>
      <c r="B14246" s="4" t="s">
        <v>6</v>
      </c>
    </row>
    <row r="14247" customFormat="false" ht="17.25" hidden="false" customHeight="true" outlineLevel="0" collapsed="false">
      <c r="A14247" s="3" t="s">
        <v>14236</v>
      </c>
      <c r="B14247" s="4" t="s">
        <v>6</v>
      </c>
    </row>
    <row r="14248" customFormat="false" ht="17.25" hidden="false" customHeight="true" outlineLevel="0" collapsed="false">
      <c r="A14248" s="3" t="s">
        <v>14237</v>
      </c>
      <c r="B14248" s="4" t="s">
        <v>6</v>
      </c>
    </row>
    <row r="14249" customFormat="false" ht="17.25" hidden="false" customHeight="true" outlineLevel="0" collapsed="false">
      <c r="A14249" s="3" t="s">
        <v>14238</v>
      </c>
      <c r="B14249" s="4" t="s">
        <v>6</v>
      </c>
    </row>
    <row r="14250" customFormat="false" ht="17.25" hidden="false" customHeight="true" outlineLevel="0" collapsed="false">
      <c r="A14250" s="3" t="s">
        <v>14239</v>
      </c>
      <c r="B14250" s="4" t="s">
        <v>6</v>
      </c>
    </row>
    <row r="14251" customFormat="false" ht="17.25" hidden="false" customHeight="true" outlineLevel="0" collapsed="false">
      <c r="A14251" s="3" t="s">
        <v>14240</v>
      </c>
      <c r="B14251" s="4" t="s">
        <v>6</v>
      </c>
    </row>
    <row r="14252" customFormat="false" ht="17.25" hidden="false" customHeight="true" outlineLevel="0" collapsed="false">
      <c r="A14252" s="3" t="s">
        <v>14241</v>
      </c>
      <c r="B14252" s="4" t="s">
        <v>6</v>
      </c>
    </row>
    <row r="14253" customFormat="false" ht="17.25" hidden="false" customHeight="true" outlineLevel="0" collapsed="false">
      <c r="A14253" s="3" t="s">
        <v>14242</v>
      </c>
      <c r="B14253" s="4" t="s">
        <v>6</v>
      </c>
    </row>
    <row r="14254" customFormat="false" ht="17.25" hidden="false" customHeight="true" outlineLevel="0" collapsed="false">
      <c r="A14254" s="3" t="s">
        <v>14243</v>
      </c>
      <c r="B14254" s="4" t="s">
        <v>6</v>
      </c>
    </row>
    <row r="14255" customFormat="false" ht="17.25" hidden="false" customHeight="true" outlineLevel="0" collapsed="false">
      <c r="A14255" s="3" t="s">
        <v>14244</v>
      </c>
      <c r="B14255" s="4" t="s">
        <v>6</v>
      </c>
    </row>
    <row r="14256" customFormat="false" ht="17.25" hidden="false" customHeight="true" outlineLevel="0" collapsed="false">
      <c r="A14256" s="3" t="s">
        <v>14245</v>
      </c>
      <c r="B14256" s="4" t="s">
        <v>6</v>
      </c>
    </row>
    <row r="14257" customFormat="false" ht="17.25" hidden="false" customHeight="true" outlineLevel="0" collapsed="false">
      <c r="A14257" s="3" t="s">
        <v>14246</v>
      </c>
      <c r="B14257" s="4" t="s">
        <v>6</v>
      </c>
    </row>
    <row r="14258" customFormat="false" ht="17.25" hidden="false" customHeight="true" outlineLevel="0" collapsed="false">
      <c r="A14258" s="3" t="s">
        <v>14247</v>
      </c>
      <c r="B14258" s="4" t="s">
        <v>6</v>
      </c>
    </row>
    <row r="14259" customFormat="false" ht="17.25" hidden="false" customHeight="true" outlineLevel="0" collapsed="false">
      <c r="A14259" s="3" t="s">
        <v>14248</v>
      </c>
      <c r="B14259" s="4" t="s">
        <v>6</v>
      </c>
    </row>
    <row r="14260" customFormat="false" ht="17.25" hidden="false" customHeight="true" outlineLevel="0" collapsed="false">
      <c r="A14260" s="3" t="s">
        <v>14249</v>
      </c>
      <c r="B14260" s="4" t="s">
        <v>6</v>
      </c>
    </row>
    <row r="14261" customFormat="false" ht="17.25" hidden="false" customHeight="true" outlineLevel="0" collapsed="false">
      <c r="A14261" s="3" t="s">
        <v>14250</v>
      </c>
      <c r="B14261" s="4" t="s">
        <v>6</v>
      </c>
    </row>
    <row r="14262" customFormat="false" ht="17.25" hidden="false" customHeight="true" outlineLevel="0" collapsed="false">
      <c r="A14262" s="3" t="s">
        <v>14251</v>
      </c>
      <c r="B14262" s="4" t="s">
        <v>6</v>
      </c>
    </row>
    <row r="14263" customFormat="false" ht="17.25" hidden="false" customHeight="true" outlineLevel="0" collapsed="false">
      <c r="A14263" s="3" t="s">
        <v>14252</v>
      </c>
      <c r="B14263" s="4" t="s">
        <v>6</v>
      </c>
    </row>
    <row r="14264" customFormat="false" ht="17.25" hidden="false" customHeight="true" outlineLevel="0" collapsed="false">
      <c r="A14264" s="3" t="s">
        <v>14253</v>
      </c>
      <c r="B14264" s="4" t="s">
        <v>6</v>
      </c>
    </row>
    <row r="14265" customFormat="false" ht="17.25" hidden="false" customHeight="true" outlineLevel="0" collapsed="false">
      <c r="A14265" s="3" t="s">
        <v>14254</v>
      </c>
      <c r="B14265" s="4" t="s">
        <v>6</v>
      </c>
    </row>
    <row r="14266" customFormat="false" ht="17.25" hidden="false" customHeight="true" outlineLevel="0" collapsed="false">
      <c r="A14266" s="3" t="s">
        <v>14255</v>
      </c>
      <c r="B14266" s="4" t="s">
        <v>6</v>
      </c>
    </row>
    <row r="14267" customFormat="false" ht="17.25" hidden="false" customHeight="true" outlineLevel="0" collapsed="false">
      <c r="A14267" s="3" t="s">
        <v>14256</v>
      </c>
      <c r="B14267" s="4" t="s">
        <v>6</v>
      </c>
    </row>
    <row r="14268" customFormat="false" ht="17.25" hidden="false" customHeight="true" outlineLevel="0" collapsed="false">
      <c r="A14268" s="3" t="s">
        <v>14257</v>
      </c>
      <c r="B14268" s="4" t="s">
        <v>6</v>
      </c>
    </row>
    <row r="14269" customFormat="false" ht="17.25" hidden="false" customHeight="true" outlineLevel="0" collapsed="false">
      <c r="A14269" s="3" t="s">
        <v>14258</v>
      </c>
      <c r="B14269" s="4" t="s">
        <v>6</v>
      </c>
    </row>
    <row r="14270" customFormat="false" ht="17.25" hidden="false" customHeight="true" outlineLevel="0" collapsed="false">
      <c r="A14270" s="3" t="s">
        <v>14259</v>
      </c>
      <c r="B14270" s="4" t="s">
        <v>6</v>
      </c>
    </row>
    <row r="14271" customFormat="false" ht="17.25" hidden="false" customHeight="true" outlineLevel="0" collapsed="false">
      <c r="A14271" s="3" t="s">
        <v>14260</v>
      </c>
      <c r="B14271" s="4" t="s">
        <v>6</v>
      </c>
    </row>
    <row r="14272" customFormat="false" ht="17.25" hidden="false" customHeight="true" outlineLevel="0" collapsed="false">
      <c r="A14272" s="3" t="s">
        <v>14261</v>
      </c>
      <c r="B14272" s="4" t="s">
        <v>6</v>
      </c>
    </row>
    <row r="14273" customFormat="false" ht="17.25" hidden="false" customHeight="true" outlineLevel="0" collapsed="false">
      <c r="A14273" s="3" t="s">
        <v>14262</v>
      </c>
      <c r="B14273" s="4" t="s">
        <v>6</v>
      </c>
    </row>
    <row r="14274" customFormat="false" ht="17.25" hidden="false" customHeight="true" outlineLevel="0" collapsed="false">
      <c r="A14274" s="3" t="s">
        <v>14263</v>
      </c>
      <c r="B14274" s="4" t="s">
        <v>6</v>
      </c>
    </row>
    <row r="14275" customFormat="false" ht="17.25" hidden="false" customHeight="true" outlineLevel="0" collapsed="false">
      <c r="A14275" s="3" t="s">
        <v>14264</v>
      </c>
      <c r="B14275" s="4" t="s">
        <v>6</v>
      </c>
    </row>
    <row r="14276" customFormat="false" ht="17.25" hidden="false" customHeight="true" outlineLevel="0" collapsed="false">
      <c r="A14276" s="3" t="s">
        <v>14265</v>
      </c>
      <c r="B14276" s="4" t="s">
        <v>6</v>
      </c>
    </row>
    <row r="14277" customFormat="false" ht="17.25" hidden="false" customHeight="true" outlineLevel="0" collapsed="false">
      <c r="A14277" s="3" t="s">
        <v>14266</v>
      </c>
      <c r="B14277" s="4" t="s">
        <v>6</v>
      </c>
    </row>
    <row r="14278" customFormat="false" ht="17.25" hidden="false" customHeight="true" outlineLevel="0" collapsed="false">
      <c r="A14278" s="3" t="s">
        <v>14267</v>
      </c>
      <c r="B14278" s="4" t="s">
        <v>6</v>
      </c>
    </row>
    <row r="14279" customFormat="false" ht="17.25" hidden="false" customHeight="true" outlineLevel="0" collapsed="false">
      <c r="A14279" s="3" t="s">
        <v>14268</v>
      </c>
      <c r="B14279" s="4" t="s">
        <v>6</v>
      </c>
    </row>
    <row r="14280" customFormat="false" ht="17.25" hidden="false" customHeight="true" outlineLevel="0" collapsed="false">
      <c r="A14280" s="3" t="s">
        <v>14269</v>
      </c>
      <c r="B14280" s="4" t="s">
        <v>6</v>
      </c>
    </row>
    <row r="14281" customFormat="false" ht="17.25" hidden="false" customHeight="true" outlineLevel="0" collapsed="false">
      <c r="A14281" s="3" t="s">
        <v>14270</v>
      </c>
      <c r="B14281" s="4" t="s">
        <v>6</v>
      </c>
    </row>
    <row r="14282" customFormat="false" ht="17.25" hidden="false" customHeight="true" outlineLevel="0" collapsed="false">
      <c r="A14282" s="3" t="s">
        <v>14271</v>
      </c>
      <c r="B14282" s="4" t="s">
        <v>6</v>
      </c>
    </row>
    <row r="14283" customFormat="false" ht="17.25" hidden="false" customHeight="true" outlineLevel="0" collapsed="false">
      <c r="A14283" s="3" t="s">
        <v>14272</v>
      </c>
      <c r="B14283" s="4" t="s">
        <v>6</v>
      </c>
    </row>
    <row r="14284" customFormat="false" ht="17.25" hidden="false" customHeight="true" outlineLevel="0" collapsed="false">
      <c r="A14284" s="3" t="s">
        <v>14273</v>
      </c>
      <c r="B14284" s="4" t="s">
        <v>6</v>
      </c>
    </row>
    <row r="14285" customFormat="false" ht="17.25" hidden="false" customHeight="true" outlineLevel="0" collapsed="false">
      <c r="A14285" s="3" t="s">
        <v>14274</v>
      </c>
      <c r="B14285" s="4" t="s">
        <v>6</v>
      </c>
    </row>
    <row r="14286" customFormat="false" ht="17.25" hidden="false" customHeight="true" outlineLevel="0" collapsed="false">
      <c r="A14286" s="3" t="s">
        <v>14275</v>
      </c>
      <c r="B14286" s="4" t="s">
        <v>6</v>
      </c>
    </row>
    <row r="14287" customFormat="false" ht="17.25" hidden="false" customHeight="true" outlineLevel="0" collapsed="false">
      <c r="A14287" s="6" t="s">
        <v>14276</v>
      </c>
      <c r="B14287" s="4" t="s">
        <v>6</v>
      </c>
    </row>
    <row r="14288" customFormat="false" ht="17.25" hidden="false" customHeight="true" outlineLevel="0" collapsed="false">
      <c r="A14288" s="3" t="s">
        <v>14277</v>
      </c>
      <c r="B14288" s="4" t="s">
        <v>6</v>
      </c>
    </row>
    <row r="14289" customFormat="false" ht="17.25" hidden="false" customHeight="true" outlineLevel="0" collapsed="false">
      <c r="A14289" s="3" t="s">
        <v>14278</v>
      </c>
      <c r="B14289" s="4" t="s">
        <v>6</v>
      </c>
    </row>
    <row r="14290" customFormat="false" ht="17.25" hidden="false" customHeight="true" outlineLevel="0" collapsed="false">
      <c r="A14290" s="3" t="s">
        <v>14279</v>
      </c>
      <c r="B14290" s="4" t="s">
        <v>6</v>
      </c>
    </row>
    <row r="14291" customFormat="false" ht="17.25" hidden="false" customHeight="true" outlineLevel="0" collapsed="false">
      <c r="A14291" s="3" t="s">
        <v>14280</v>
      </c>
      <c r="B14291" s="4" t="s">
        <v>6</v>
      </c>
    </row>
    <row r="14292" customFormat="false" ht="17.25" hidden="false" customHeight="true" outlineLevel="0" collapsed="false">
      <c r="A14292" s="3" t="s">
        <v>14281</v>
      </c>
      <c r="B14292" s="4" t="s">
        <v>6</v>
      </c>
    </row>
    <row r="14293" customFormat="false" ht="17.25" hidden="false" customHeight="true" outlineLevel="0" collapsed="false">
      <c r="A14293" s="3" t="s">
        <v>14282</v>
      </c>
      <c r="B14293" s="4" t="s">
        <v>6</v>
      </c>
    </row>
    <row r="14294" customFormat="false" ht="17.25" hidden="false" customHeight="true" outlineLevel="0" collapsed="false">
      <c r="A14294" s="3" t="s">
        <v>14283</v>
      </c>
      <c r="B14294" s="4" t="s">
        <v>6</v>
      </c>
    </row>
    <row r="14295" customFormat="false" ht="17.25" hidden="false" customHeight="true" outlineLevel="0" collapsed="false">
      <c r="A14295" s="3" t="s">
        <v>14284</v>
      </c>
      <c r="B14295" s="4" t="s">
        <v>6</v>
      </c>
    </row>
    <row r="14296" customFormat="false" ht="17.25" hidden="false" customHeight="true" outlineLevel="0" collapsed="false">
      <c r="A14296" s="3" t="s">
        <v>14285</v>
      </c>
      <c r="B14296" s="4" t="s">
        <v>6</v>
      </c>
    </row>
    <row r="14297" customFormat="false" ht="17.25" hidden="false" customHeight="true" outlineLevel="0" collapsed="false">
      <c r="A14297" s="3" t="s">
        <v>14286</v>
      </c>
      <c r="B14297" s="4" t="s">
        <v>6</v>
      </c>
    </row>
    <row r="14298" customFormat="false" ht="17.25" hidden="false" customHeight="true" outlineLevel="0" collapsed="false">
      <c r="A14298" s="3" t="s">
        <v>14287</v>
      </c>
      <c r="B14298" s="4" t="s">
        <v>6</v>
      </c>
    </row>
    <row r="14299" customFormat="false" ht="17.25" hidden="false" customHeight="true" outlineLevel="0" collapsed="false">
      <c r="A14299" s="3" t="s">
        <v>14288</v>
      </c>
      <c r="B14299" s="4" t="s">
        <v>6</v>
      </c>
    </row>
    <row r="14300" customFormat="false" ht="17.25" hidden="false" customHeight="true" outlineLevel="0" collapsed="false">
      <c r="A14300" s="3" t="s">
        <v>14289</v>
      </c>
      <c r="B14300" s="4" t="s">
        <v>6</v>
      </c>
    </row>
    <row r="14301" customFormat="false" ht="17.25" hidden="false" customHeight="true" outlineLevel="0" collapsed="false">
      <c r="A14301" s="3" t="s">
        <v>14290</v>
      </c>
      <c r="B14301" s="4" t="s">
        <v>6</v>
      </c>
    </row>
    <row r="14302" customFormat="false" ht="17.25" hidden="false" customHeight="true" outlineLevel="0" collapsed="false">
      <c r="A14302" s="3" t="s">
        <v>14291</v>
      </c>
      <c r="B14302" s="4" t="s">
        <v>6</v>
      </c>
    </row>
    <row r="14303" customFormat="false" ht="17.25" hidden="false" customHeight="true" outlineLevel="0" collapsed="false">
      <c r="A14303" s="3" t="s">
        <v>14292</v>
      </c>
      <c r="B14303" s="4" t="s">
        <v>6</v>
      </c>
    </row>
    <row r="14304" customFormat="false" ht="17.25" hidden="false" customHeight="true" outlineLevel="0" collapsed="false">
      <c r="A14304" s="6" t="s">
        <v>14293</v>
      </c>
      <c r="B14304" s="4" t="s">
        <v>6</v>
      </c>
    </row>
    <row r="14305" customFormat="false" ht="17.25" hidden="false" customHeight="true" outlineLevel="0" collapsed="false">
      <c r="A14305" s="3" t="s">
        <v>14294</v>
      </c>
      <c r="B14305" s="4" t="s">
        <v>6</v>
      </c>
    </row>
    <row r="14306" customFormat="false" ht="17.25" hidden="false" customHeight="true" outlineLevel="0" collapsed="false">
      <c r="A14306" s="3" t="s">
        <v>14295</v>
      </c>
      <c r="B14306" s="4" t="s">
        <v>6</v>
      </c>
    </row>
    <row r="14307" customFormat="false" ht="17.25" hidden="false" customHeight="true" outlineLevel="0" collapsed="false">
      <c r="A14307" s="3" t="s">
        <v>14296</v>
      </c>
      <c r="B14307" s="4" t="s">
        <v>6</v>
      </c>
    </row>
    <row r="14308" customFormat="false" ht="17.25" hidden="false" customHeight="true" outlineLevel="0" collapsed="false">
      <c r="A14308" s="3" t="s">
        <v>14297</v>
      </c>
      <c r="B14308" s="4" t="s">
        <v>6</v>
      </c>
    </row>
    <row r="14309" customFormat="false" ht="17.25" hidden="false" customHeight="true" outlineLevel="0" collapsed="false">
      <c r="A14309" s="3" t="s">
        <v>14298</v>
      </c>
      <c r="B14309" s="4" t="s">
        <v>6</v>
      </c>
    </row>
    <row r="14310" customFormat="false" ht="17.25" hidden="false" customHeight="true" outlineLevel="0" collapsed="false">
      <c r="A14310" s="3" t="s">
        <v>14299</v>
      </c>
      <c r="B14310" s="4" t="s">
        <v>6</v>
      </c>
    </row>
    <row r="14311" customFormat="false" ht="17.25" hidden="false" customHeight="true" outlineLevel="0" collapsed="false">
      <c r="A14311" s="3" t="s">
        <v>14300</v>
      </c>
      <c r="B14311" s="4" t="s">
        <v>6</v>
      </c>
    </row>
    <row r="14312" customFormat="false" ht="17.25" hidden="false" customHeight="true" outlineLevel="0" collapsed="false">
      <c r="A14312" s="3" t="s">
        <v>14301</v>
      </c>
      <c r="B14312" s="4" t="s">
        <v>6</v>
      </c>
    </row>
    <row r="14313" customFormat="false" ht="17.25" hidden="false" customHeight="true" outlineLevel="0" collapsed="false">
      <c r="A14313" s="3" t="s">
        <v>14302</v>
      </c>
      <c r="B14313" s="4" t="s">
        <v>6</v>
      </c>
    </row>
    <row r="14314" customFormat="false" ht="17.25" hidden="false" customHeight="true" outlineLevel="0" collapsed="false">
      <c r="A14314" s="3" t="s">
        <v>14303</v>
      </c>
      <c r="B14314" s="4" t="s">
        <v>6</v>
      </c>
    </row>
    <row r="14315" customFormat="false" ht="17.25" hidden="false" customHeight="true" outlineLevel="0" collapsed="false">
      <c r="A14315" s="3" t="s">
        <v>14304</v>
      </c>
      <c r="B14315" s="4" t="s">
        <v>6</v>
      </c>
    </row>
    <row r="14316" customFormat="false" ht="17.25" hidden="false" customHeight="true" outlineLevel="0" collapsed="false">
      <c r="A14316" s="3" t="s">
        <v>14305</v>
      </c>
      <c r="B14316" s="4" t="s">
        <v>6</v>
      </c>
    </row>
    <row r="14317" customFormat="false" ht="17.25" hidden="false" customHeight="true" outlineLevel="0" collapsed="false">
      <c r="A14317" s="3" t="s">
        <v>14306</v>
      </c>
      <c r="B14317" s="4" t="s">
        <v>6</v>
      </c>
    </row>
    <row r="14318" customFormat="false" ht="17.25" hidden="false" customHeight="true" outlineLevel="0" collapsed="false">
      <c r="A14318" s="3" t="s">
        <v>14307</v>
      </c>
      <c r="B14318" s="4" t="s">
        <v>6</v>
      </c>
    </row>
    <row r="14319" customFormat="false" ht="17.25" hidden="false" customHeight="true" outlineLevel="0" collapsed="false">
      <c r="A14319" s="3" t="s">
        <v>14308</v>
      </c>
      <c r="B14319" s="4" t="s">
        <v>6</v>
      </c>
    </row>
    <row r="14320" customFormat="false" ht="17.25" hidden="false" customHeight="true" outlineLevel="0" collapsed="false">
      <c r="A14320" s="3" t="s">
        <v>14309</v>
      </c>
      <c r="B14320" s="4" t="s">
        <v>6</v>
      </c>
    </row>
    <row r="14321" customFormat="false" ht="17.25" hidden="false" customHeight="true" outlineLevel="0" collapsed="false">
      <c r="A14321" s="3" t="s">
        <v>14310</v>
      </c>
      <c r="B14321" s="4" t="s">
        <v>6</v>
      </c>
    </row>
    <row r="14322" customFormat="false" ht="17.25" hidden="false" customHeight="true" outlineLevel="0" collapsed="false">
      <c r="A14322" s="3" t="s">
        <v>14311</v>
      </c>
      <c r="B14322" s="4" t="s">
        <v>6</v>
      </c>
    </row>
    <row r="14323" customFormat="false" ht="17.25" hidden="false" customHeight="true" outlineLevel="0" collapsed="false">
      <c r="A14323" s="3" t="s">
        <v>14312</v>
      </c>
      <c r="B14323" s="4" t="s">
        <v>6</v>
      </c>
    </row>
    <row r="14324" customFormat="false" ht="17.25" hidden="false" customHeight="true" outlineLevel="0" collapsed="false">
      <c r="A14324" s="3" t="s">
        <v>14313</v>
      </c>
      <c r="B14324" s="4" t="s">
        <v>6</v>
      </c>
    </row>
    <row r="14325" customFormat="false" ht="17.25" hidden="false" customHeight="true" outlineLevel="0" collapsed="false">
      <c r="A14325" s="3" t="s">
        <v>14314</v>
      </c>
      <c r="B14325" s="4" t="s">
        <v>6</v>
      </c>
    </row>
    <row r="14326" customFormat="false" ht="17.25" hidden="false" customHeight="true" outlineLevel="0" collapsed="false">
      <c r="A14326" s="3" t="s">
        <v>14315</v>
      </c>
      <c r="B14326" s="4" t="s">
        <v>6</v>
      </c>
    </row>
    <row r="14327" customFormat="false" ht="17.25" hidden="false" customHeight="true" outlineLevel="0" collapsed="false">
      <c r="A14327" s="6" t="s">
        <v>14316</v>
      </c>
      <c r="B14327" s="4" t="s">
        <v>6</v>
      </c>
    </row>
    <row r="14328" customFormat="false" ht="17.25" hidden="false" customHeight="true" outlineLevel="0" collapsed="false">
      <c r="A14328" s="3" t="s">
        <v>14317</v>
      </c>
      <c r="B14328" s="4" t="s">
        <v>6</v>
      </c>
    </row>
    <row r="14329" customFormat="false" ht="17.25" hidden="false" customHeight="true" outlineLevel="0" collapsed="false">
      <c r="A14329" s="3" t="s">
        <v>14318</v>
      </c>
      <c r="B14329" s="4" t="s">
        <v>6</v>
      </c>
    </row>
    <row r="14330" customFormat="false" ht="17.25" hidden="false" customHeight="true" outlineLevel="0" collapsed="false">
      <c r="A14330" s="3" t="s">
        <v>14319</v>
      </c>
      <c r="B14330" s="4" t="s">
        <v>6</v>
      </c>
    </row>
    <row r="14331" customFormat="false" ht="17.25" hidden="false" customHeight="true" outlineLevel="0" collapsed="false">
      <c r="A14331" s="3" t="s">
        <v>14320</v>
      </c>
      <c r="B14331" s="4" t="s">
        <v>6</v>
      </c>
    </row>
    <row r="14332" customFormat="false" ht="17.25" hidden="false" customHeight="true" outlineLevel="0" collapsed="false">
      <c r="A14332" s="3" t="s">
        <v>14321</v>
      </c>
      <c r="B14332" s="4" t="s">
        <v>6</v>
      </c>
    </row>
    <row r="14333" customFormat="false" ht="17.25" hidden="false" customHeight="true" outlineLevel="0" collapsed="false">
      <c r="A14333" s="3" t="s">
        <v>14322</v>
      </c>
      <c r="B14333" s="4" t="s">
        <v>6</v>
      </c>
    </row>
    <row r="14334" customFormat="false" ht="17.25" hidden="false" customHeight="true" outlineLevel="0" collapsed="false">
      <c r="A14334" s="3" t="s">
        <v>14323</v>
      </c>
      <c r="B14334" s="4" t="s">
        <v>6</v>
      </c>
    </row>
    <row r="14335" customFormat="false" ht="17.25" hidden="false" customHeight="true" outlineLevel="0" collapsed="false">
      <c r="A14335" s="3" t="s">
        <v>14324</v>
      </c>
      <c r="B14335" s="4" t="s">
        <v>6</v>
      </c>
    </row>
    <row r="14336" customFormat="false" ht="17.25" hidden="false" customHeight="true" outlineLevel="0" collapsed="false">
      <c r="A14336" s="3" t="s">
        <v>14325</v>
      </c>
      <c r="B14336" s="4" t="s">
        <v>6</v>
      </c>
    </row>
    <row r="14337" customFormat="false" ht="17.25" hidden="false" customHeight="true" outlineLevel="0" collapsed="false">
      <c r="A14337" s="3" t="s">
        <v>14326</v>
      </c>
      <c r="B14337" s="4" t="s">
        <v>6</v>
      </c>
    </row>
    <row r="14338" customFormat="false" ht="17.25" hidden="false" customHeight="true" outlineLevel="0" collapsed="false">
      <c r="A14338" s="3" t="s">
        <v>14327</v>
      </c>
      <c r="B14338" s="4" t="s">
        <v>6</v>
      </c>
    </row>
    <row r="14339" customFormat="false" ht="17.25" hidden="false" customHeight="true" outlineLevel="0" collapsed="false">
      <c r="A14339" s="3" t="s">
        <v>14328</v>
      </c>
      <c r="B14339" s="4" t="s">
        <v>6</v>
      </c>
    </row>
    <row r="14340" customFormat="false" ht="17.25" hidden="false" customHeight="true" outlineLevel="0" collapsed="false">
      <c r="A14340" s="3" t="s">
        <v>14329</v>
      </c>
      <c r="B14340" s="4" t="s">
        <v>6</v>
      </c>
    </row>
    <row r="14341" customFormat="false" ht="17.25" hidden="false" customHeight="true" outlineLevel="0" collapsed="false">
      <c r="A14341" s="3" t="s">
        <v>14330</v>
      </c>
      <c r="B14341" s="4" t="s">
        <v>6</v>
      </c>
    </row>
    <row r="14342" customFormat="false" ht="17.25" hidden="false" customHeight="true" outlineLevel="0" collapsed="false">
      <c r="A14342" s="3" t="s">
        <v>14331</v>
      </c>
      <c r="B14342" s="4" t="s">
        <v>6</v>
      </c>
    </row>
    <row r="14343" customFormat="false" ht="17.25" hidden="false" customHeight="true" outlineLevel="0" collapsed="false">
      <c r="A14343" s="3" t="s">
        <v>14332</v>
      </c>
      <c r="B14343" s="4" t="s">
        <v>6</v>
      </c>
    </row>
    <row r="14344" customFormat="false" ht="17.25" hidden="false" customHeight="true" outlineLevel="0" collapsed="false">
      <c r="A14344" s="3" t="s">
        <v>14333</v>
      </c>
      <c r="B14344" s="4" t="s">
        <v>6</v>
      </c>
    </row>
    <row r="14345" customFormat="false" ht="17.25" hidden="false" customHeight="true" outlineLevel="0" collapsed="false">
      <c r="A14345" s="3" t="s">
        <v>14334</v>
      </c>
      <c r="B14345" s="4" t="s">
        <v>6</v>
      </c>
    </row>
    <row r="14346" customFormat="false" ht="17.25" hidden="false" customHeight="true" outlineLevel="0" collapsed="false">
      <c r="A14346" s="3" t="s">
        <v>14335</v>
      </c>
      <c r="B14346" s="4" t="s">
        <v>6</v>
      </c>
    </row>
    <row r="14347" customFormat="false" ht="17.25" hidden="false" customHeight="true" outlineLevel="0" collapsed="false">
      <c r="A14347" s="3" t="s">
        <v>14336</v>
      </c>
      <c r="B14347" s="4" t="s">
        <v>6</v>
      </c>
    </row>
    <row r="14348" customFormat="false" ht="17.25" hidden="false" customHeight="true" outlineLevel="0" collapsed="false">
      <c r="A14348" s="3" t="s">
        <v>14337</v>
      </c>
      <c r="B14348" s="4" t="s">
        <v>6</v>
      </c>
    </row>
    <row r="14349" customFormat="false" ht="17.25" hidden="false" customHeight="true" outlineLevel="0" collapsed="false">
      <c r="A14349" s="3" t="s">
        <v>14338</v>
      </c>
      <c r="B14349" s="4" t="s">
        <v>6</v>
      </c>
    </row>
    <row r="14350" customFormat="false" ht="17.25" hidden="false" customHeight="true" outlineLevel="0" collapsed="false">
      <c r="A14350" s="3" t="s">
        <v>14339</v>
      </c>
      <c r="B14350" s="4" t="s">
        <v>6</v>
      </c>
    </row>
    <row r="14351" customFormat="false" ht="17.25" hidden="false" customHeight="true" outlineLevel="0" collapsed="false">
      <c r="A14351" s="3" t="s">
        <v>14340</v>
      </c>
      <c r="B14351" s="4" t="s">
        <v>6</v>
      </c>
    </row>
    <row r="14352" customFormat="false" ht="17.25" hidden="false" customHeight="true" outlineLevel="0" collapsed="false">
      <c r="A14352" s="3" t="s">
        <v>14341</v>
      </c>
      <c r="B14352" s="4" t="s">
        <v>6</v>
      </c>
    </row>
    <row r="14353" customFormat="false" ht="17.25" hidden="false" customHeight="true" outlineLevel="0" collapsed="false">
      <c r="A14353" s="3" t="s">
        <v>14342</v>
      </c>
      <c r="B14353" s="4" t="s">
        <v>6</v>
      </c>
    </row>
    <row r="14354" customFormat="false" ht="17.25" hidden="false" customHeight="true" outlineLevel="0" collapsed="false">
      <c r="A14354" s="3" t="s">
        <v>14343</v>
      </c>
      <c r="B14354" s="4" t="s">
        <v>6</v>
      </c>
    </row>
    <row r="14355" customFormat="false" ht="17.25" hidden="false" customHeight="true" outlineLevel="0" collapsed="false">
      <c r="A14355" s="3" t="s">
        <v>14344</v>
      </c>
      <c r="B14355" s="4" t="s">
        <v>6</v>
      </c>
    </row>
    <row r="14356" customFormat="false" ht="17.25" hidden="false" customHeight="true" outlineLevel="0" collapsed="false">
      <c r="A14356" s="3" t="s">
        <v>14345</v>
      </c>
      <c r="B14356" s="4" t="s">
        <v>6</v>
      </c>
    </row>
    <row r="14357" customFormat="false" ht="17.25" hidden="false" customHeight="true" outlineLevel="0" collapsed="false">
      <c r="A14357" s="3" t="s">
        <v>14346</v>
      </c>
      <c r="B14357" s="4" t="s">
        <v>6</v>
      </c>
    </row>
    <row r="14358" customFormat="false" ht="17.25" hidden="false" customHeight="true" outlineLevel="0" collapsed="false">
      <c r="A14358" s="3" t="s">
        <v>14347</v>
      </c>
      <c r="B14358" s="4" t="s">
        <v>6</v>
      </c>
    </row>
    <row r="14359" customFormat="false" ht="17.25" hidden="false" customHeight="true" outlineLevel="0" collapsed="false">
      <c r="A14359" s="6" t="s">
        <v>14348</v>
      </c>
      <c r="B14359" s="4" t="s">
        <v>6</v>
      </c>
    </row>
    <row r="14360" customFormat="false" ht="17.25" hidden="false" customHeight="true" outlineLevel="0" collapsed="false">
      <c r="A14360" s="3" t="s">
        <v>14349</v>
      </c>
      <c r="B14360" s="4" t="s">
        <v>6</v>
      </c>
    </row>
    <row r="14361" customFormat="false" ht="17.25" hidden="false" customHeight="true" outlineLevel="0" collapsed="false">
      <c r="A14361" s="3" t="s">
        <v>14350</v>
      </c>
      <c r="B14361" s="4" t="s">
        <v>6</v>
      </c>
    </row>
    <row r="14362" customFormat="false" ht="17.25" hidden="false" customHeight="true" outlineLevel="0" collapsed="false">
      <c r="A14362" s="3" t="s">
        <v>14351</v>
      </c>
      <c r="B14362" s="4" t="s">
        <v>6</v>
      </c>
    </row>
    <row r="14363" customFormat="false" ht="17.25" hidden="false" customHeight="true" outlineLevel="0" collapsed="false">
      <c r="A14363" s="3" t="s">
        <v>14352</v>
      </c>
      <c r="B14363" s="4" t="s">
        <v>6</v>
      </c>
    </row>
    <row r="14364" customFormat="false" ht="17.25" hidden="false" customHeight="true" outlineLevel="0" collapsed="false">
      <c r="A14364" s="3" t="s">
        <v>14353</v>
      </c>
      <c r="B14364" s="4" t="s">
        <v>6</v>
      </c>
    </row>
    <row r="14365" customFormat="false" ht="17.25" hidden="false" customHeight="true" outlineLevel="0" collapsed="false">
      <c r="A14365" s="3" t="s">
        <v>14354</v>
      </c>
      <c r="B14365" s="4" t="s">
        <v>6</v>
      </c>
    </row>
    <row r="14366" customFormat="false" ht="17.25" hidden="false" customHeight="true" outlineLevel="0" collapsed="false">
      <c r="A14366" s="3" t="s">
        <v>14355</v>
      </c>
      <c r="B14366" s="4" t="s">
        <v>6</v>
      </c>
    </row>
    <row r="14367" customFormat="false" ht="17.25" hidden="false" customHeight="true" outlineLevel="0" collapsed="false">
      <c r="A14367" s="3" t="s">
        <v>14356</v>
      </c>
      <c r="B14367" s="4" t="s">
        <v>6</v>
      </c>
    </row>
    <row r="14368" customFormat="false" ht="17.25" hidden="false" customHeight="true" outlineLevel="0" collapsed="false">
      <c r="A14368" s="3" t="s">
        <v>14357</v>
      </c>
      <c r="B14368" s="4" t="s">
        <v>6</v>
      </c>
    </row>
    <row r="14369" customFormat="false" ht="17.25" hidden="false" customHeight="true" outlineLevel="0" collapsed="false">
      <c r="A14369" s="3" t="s">
        <v>14358</v>
      </c>
      <c r="B14369" s="4" t="s">
        <v>6</v>
      </c>
    </row>
    <row r="14370" customFormat="false" ht="17.25" hidden="false" customHeight="true" outlineLevel="0" collapsed="false">
      <c r="A14370" s="3" t="s">
        <v>14359</v>
      </c>
      <c r="B14370" s="4" t="s">
        <v>6</v>
      </c>
    </row>
    <row r="14371" customFormat="false" ht="17.25" hidden="false" customHeight="true" outlineLevel="0" collapsed="false">
      <c r="A14371" s="3" t="s">
        <v>14360</v>
      </c>
      <c r="B14371" s="4" t="s">
        <v>6</v>
      </c>
    </row>
    <row r="14372" customFormat="false" ht="17.25" hidden="false" customHeight="true" outlineLevel="0" collapsed="false">
      <c r="A14372" s="3" t="s">
        <v>14361</v>
      </c>
      <c r="B14372" s="4" t="s">
        <v>6</v>
      </c>
    </row>
    <row r="14373" customFormat="false" ht="17.25" hidden="false" customHeight="true" outlineLevel="0" collapsed="false">
      <c r="A14373" s="3" t="s">
        <v>14362</v>
      </c>
      <c r="B14373" s="4" t="s">
        <v>6</v>
      </c>
    </row>
    <row r="14374" customFormat="false" ht="17.25" hidden="false" customHeight="true" outlineLevel="0" collapsed="false">
      <c r="A14374" s="6" t="s">
        <v>14363</v>
      </c>
      <c r="B14374" s="4" t="s">
        <v>6</v>
      </c>
    </row>
    <row r="14375" customFormat="false" ht="17.25" hidden="false" customHeight="true" outlineLevel="0" collapsed="false">
      <c r="A14375" s="3" t="s">
        <v>14364</v>
      </c>
      <c r="B14375" s="4" t="s">
        <v>6</v>
      </c>
    </row>
    <row r="14376" customFormat="false" ht="17.25" hidden="false" customHeight="true" outlineLevel="0" collapsed="false">
      <c r="A14376" s="3" t="s">
        <v>14365</v>
      </c>
      <c r="B14376" s="4" t="s">
        <v>6</v>
      </c>
    </row>
    <row r="14377" customFormat="false" ht="17.25" hidden="false" customHeight="true" outlineLevel="0" collapsed="false">
      <c r="A14377" s="3" t="s">
        <v>14366</v>
      </c>
      <c r="B14377" s="4" t="s">
        <v>6</v>
      </c>
    </row>
    <row r="14378" customFormat="false" ht="17.25" hidden="false" customHeight="true" outlineLevel="0" collapsed="false">
      <c r="A14378" s="3" t="s">
        <v>14367</v>
      </c>
      <c r="B14378" s="4" t="s">
        <v>6</v>
      </c>
    </row>
    <row r="14379" customFormat="false" ht="17.25" hidden="false" customHeight="true" outlineLevel="0" collapsed="false">
      <c r="A14379" s="3" t="s">
        <v>14368</v>
      </c>
      <c r="B14379" s="4" t="s">
        <v>6</v>
      </c>
    </row>
    <row r="14380" customFormat="false" ht="17.25" hidden="false" customHeight="true" outlineLevel="0" collapsed="false">
      <c r="A14380" s="3" t="s">
        <v>14369</v>
      </c>
      <c r="B14380" s="4" t="s">
        <v>6</v>
      </c>
    </row>
    <row r="14381" customFormat="false" ht="17.25" hidden="false" customHeight="true" outlineLevel="0" collapsed="false">
      <c r="A14381" s="3" t="s">
        <v>14370</v>
      </c>
      <c r="B14381" s="4" t="s">
        <v>6</v>
      </c>
    </row>
    <row r="14382" customFormat="false" ht="17.25" hidden="false" customHeight="true" outlineLevel="0" collapsed="false">
      <c r="A14382" s="3" t="s">
        <v>14371</v>
      </c>
      <c r="B14382" s="4" t="s">
        <v>6</v>
      </c>
    </row>
    <row r="14383" customFormat="false" ht="17.25" hidden="false" customHeight="true" outlineLevel="0" collapsed="false">
      <c r="A14383" s="3" t="s">
        <v>14372</v>
      </c>
      <c r="B14383" s="4" t="s">
        <v>6</v>
      </c>
    </row>
    <row r="14384" customFormat="false" ht="17.25" hidden="false" customHeight="true" outlineLevel="0" collapsed="false">
      <c r="A14384" s="3" t="s">
        <v>14373</v>
      </c>
      <c r="B14384" s="4" t="s">
        <v>6</v>
      </c>
    </row>
    <row r="14385" customFormat="false" ht="17.25" hidden="false" customHeight="true" outlineLevel="0" collapsed="false">
      <c r="A14385" s="3" t="s">
        <v>14374</v>
      </c>
      <c r="B14385" s="4" t="s">
        <v>6</v>
      </c>
    </row>
    <row r="14386" customFormat="false" ht="17.25" hidden="false" customHeight="true" outlineLevel="0" collapsed="false">
      <c r="A14386" s="3" t="s">
        <v>14375</v>
      </c>
      <c r="B14386" s="4" t="s">
        <v>6</v>
      </c>
    </row>
    <row r="14387" customFormat="false" ht="17.25" hidden="false" customHeight="true" outlineLevel="0" collapsed="false">
      <c r="A14387" s="3" t="s">
        <v>14376</v>
      </c>
      <c r="B14387" s="4" t="s">
        <v>6</v>
      </c>
    </row>
    <row r="14388" customFormat="false" ht="17.25" hidden="false" customHeight="true" outlineLevel="0" collapsed="false">
      <c r="A14388" s="3" t="s">
        <v>14377</v>
      </c>
      <c r="B14388" s="4" t="s">
        <v>6</v>
      </c>
    </row>
    <row r="14389" customFormat="false" ht="17.25" hidden="false" customHeight="true" outlineLevel="0" collapsed="false">
      <c r="A14389" s="3" t="s">
        <v>14378</v>
      </c>
      <c r="B14389" s="4" t="s">
        <v>6</v>
      </c>
    </row>
    <row r="14390" customFormat="false" ht="17.25" hidden="false" customHeight="true" outlineLevel="0" collapsed="false">
      <c r="A14390" s="6" t="s">
        <v>14379</v>
      </c>
      <c r="B14390" s="4" t="s">
        <v>6</v>
      </c>
    </row>
    <row r="14391" customFormat="false" ht="17.25" hidden="false" customHeight="true" outlineLevel="0" collapsed="false">
      <c r="A14391" s="3" t="s">
        <v>14380</v>
      </c>
      <c r="B14391" s="4" t="s">
        <v>6</v>
      </c>
    </row>
    <row r="14392" customFormat="false" ht="17.25" hidden="false" customHeight="true" outlineLevel="0" collapsed="false">
      <c r="A14392" s="3" t="s">
        <v>14381</v>
      </c>
      <c r="B14392" s="4" t="s">
        <v>6</v>
      </c>
    </row>
    <row r="14393" customFormat="false" ht="17.25" hidden="false" customHeight="true" outlineLevel="0" collapsed="false">
      <c r="A14393" s="3" t="s">
        <v>14382</v>
      </c>
      <c r="B14393" s="4" t="s">
        <v>6</v>
      </c>
    </row>
    <row r="14394" customFormat="false" ht="17.25" hidden="false" customHeight="true" outlineLevel="0" collapsed="false">
      <c r="A14394" s="3" t="s">
        <v>14383</v>
      </c>
      <c r="B14394" s="4" t="s">
        <v>6</v>
      </c>
    </row>
    <row r="14395" customFormat="false" ht="17.25" hidden="false" customHeight="true" outlineLevel="0" collapsed="false">
      <c r="A14395" s="3" t="s">
        <v>14384</v>
      </c>
      <c r="B14395" s="4" t="s">
        <v>6</v>
      </c>
    </row>
    <row r="14396" customFormat="false" ht="17.25" hidden="false" customHeight="true" outlineLevel="0" collapsed="false">
      <c r="A14396" s="3" t="s">
        <v>14385</v>
      </c>
      <c r="B14396" s="4" t="s">
        <v>6</v>
      </c>
    </row>
    <row r="14397" customFormat="false" ht="17.25" hidden="false" customHeight="true" outlineLevel="0" collapsed="false">
      <c r="A14397" s="3" t="s">
        <v>14386</v>
      </c>
      <c r="B14397" s="4" t="s">
        <v>6</v>
      </c>
    </row>
    <row r="14398" customFormat="false" ht="17.25" hidden="false" customHeight="true" outlineLevel="0" collapsed="false">
      <c r="A14398" s="3" t="s">
        <v>14387</v>
      </c>
      <c r="B14398" s="4" t="s">
        <v>6</v>
      </c>
    </row>
    <row r="14399" customFormat="false" ht="17.25" hidden="false" customHeight="true" outlineLevel="0" collapsed="false">
      <c r="A14399" s="3" t="s">
        <v>14388</v>
      </c>
      <c r="B14399" s="4" t="s">
        <v>6</v>
      </c>
    </row>
    <row r="14400" customFormat="false" ht="17.25" hidden="false" customHeight="true" outlineLevel="0" collapsed="false">
      <c r="A14400" s="3" t="s">
        <v>14389</v>
      </c>
      <c r="B14400" s="4" t="s">
        <v>6</v>
      </c>
    </row>
    <row r="14401" customFormat="false" ht="17.25" hidden="false" customHeight="true" outlineLevel="0" collapsed="false">
      <c r="A14401" s="3" t="s">
        <v>14390</v>
      </c>
      <c r="B14401" s="4" t="s">
        <v>6</v>
      </c>
    </row>
    <row r="14402" customFormat="false" ht="17.25" hidden="false" customHeight="true" outlineLevel="0" collapsed="false">
      <c r="A14402" s="3" t="s">
        <v>14391</v>
      </c>
      <c r="B14402" s="4" t="s">
        <v>6</v>
      </c>
    </row>
    <row r="14403" customFormat="false" ht="17.25" hidden="false" customHeight="true" outlineLevel="0" collapsed="false">
      <c r="A14403" s="3" t="s">
        <v>14392</v>
      </c>
      <c r="B14403" s="4" t="s">
        <v>6</v>
      </c>
    </row>
    <row r="14404" customFormat="false" ht="17.25" hidden="false" customHeight="true" outlineLevel="0" collapsed="false">
      <c r="A14404" s="3" t="s">
        <v>14393</v>
      </c>
      <c r="B14404" s="4" t="s">
        <v>6</v>
      </c>
    </row>
    <row r="14405" customFormat="false" ht="17.25" hidden="false" customHeight="true" outlineLevel="0" collapsed="false">
      <c r="A14405" s="3" t="s">
        <v>14394</v>
      </c>
      <c r="B14405" s="4" t="s">
        <v>6</v>
      </c>
    </row>
    <row r="14406" customFormat="false" ht="17.25" hidden="false" customHeight="true" outlineLevel="0" collapsed="false">
      <c r="A14406" s="3" t="s">
        <v>14395</v>
      </c>
      <c r="B14406" s="4" t="s">
        <v>6</v>
      </c>
    </row>
    <row r="14407" customFormat="false" ht="17.25" hidden="false" customHeight="true" outlineLevel="0" collapsed="false">
      <c r="A14407" s="3" t="s">
        <v>14396</v>
      </c>
      <c r="B14407" s="4" t="s">
        <v>6</v>
      </c>
    </row>
    <row r="14408" customFormat="false" ht="17.25" hidden="false" customHeight="true" outlineLevel="0" collapsed="false">
      <c r="A14408" s="3" t="s">
        <v>14397</v>
      </c>
      <c r="B14408" s="4" t="s">
        <v>6</v>
      </c>
    </row>
    <row r="14409" customFormat="false" ht="17.25" hidden="false" customHeight="true" outlineLevel="0" collapsed="false">
      <c r="A14409" s="3" t="s">
        <v>14398</v>
      </c>
      <c r="B14409" s="4" t="s">
        <v>6</v>
      </c>
    </row>
    <row r="14410" customFormat="false" ht="17.25" hidden="false" customHeight="true" outlineLevel="0" collapsed="false">
      <c r="A14410" s="3" t="s">
        <v>14399</v>
      </c>
      <c r="B14410" s="4" t="s">
        <v>6</v>
      </c>
    </row>
    <row r="14411" customFormat="false" ht="17.25" hidden="false" customHeight="true" outlineLevel="0" collapsed="false">
      <c r="A14411" s="3" t="s">
        <v>14400</v>
      </c>
      <c r="B14411" s="4" t="s">
        <v>6</v>
      </c>
    </row>
    <row r="14412" customFormat="false" ht="17.25" hidden="false" customHeight="true" outlineLevel="0" collapsed="false">
      <c r="A14412" s="3" t="s">
        <v>14401</v>
      </c>
      <c r="B14412" s="4" t="s">
        <v>6</v>
      </c>
    </row>
    <row r="14413" customFormat="false" ht="17.25" hidden="false" customHeight="true" outlineLevel="0" collapsed="false">
      <c r="A14413" s="3" t="s">
        <v>14402</v>
      </c>
      <c r="B14413" s="4" t="s">
        <v>6</v>
      </c>
    </row>
    <row r="14414" customFormat="false" ht="17.25" hidden="false" customHeight="true" outlineLevel="0" collapsed="false">
      <c r="A14414" s="3" t="s">
        <v>14403</v>
      </c>
      <c r="B14414" s="4" t="s">
        <v>6</v>
      </c>
    </row>
    <row r="14415" customFormat="false" ht="17.25" hidden="false" customHeight="true" outlineLevel="0" collapsed="false">
      <c r="A14415" s="3" t="s">
        <v>14404</v>
      </c>
      <c r="B14415" s="4" t="s">
        <v>6</v>
      </c>
    </row>
    <row r="14416" customFormat="false" ht="17.25" hidden="false" customHeight="true" outlineLevel="0" collapsed="false">
      <c r="A14416" s="3" t="s">
        <v>14405</v>
      </c>
      <c r="B14416" s="4" t="s">
        <v>6</v>
      </c>
    </row>
    <row r="14417" customFormat="false" ht="17.25" hidden="false" customHeight="true" outlineLevel="0" collapsed="false">
      <c r="A14417" s="3" t="s">
        <v>14406</v>
      </c>
      <c r="B14417" s="4" t="s">
        <v>6</v>
      </c>
    </row>
    <row r="14418" customFormat="false" ht="17.25" hidden="false" customHeight="true" outlineLevel="0" collapsed="false">
      <c r="A14418" s="3" t="s">
        <v>14407</v>
      </c>
      <c r="B14418" s="4" t="s">
        <v>6</v>
      </c>
    </row>
    <row r="14419" customFormat="false" ht="17.25" hidden="false" customHeight="true" outlineLevel="0" collapsed="false">
      <c r="A14419" s="3" t="s">
        <v>14408</v>
      </c>
      <c r="B14419" s="4" t="s">
        <v>6</v>
      </c>
    </row>
    <row r="14420" customFormat="false" ht="17.25" hidden="false" customHeight="true" outlineLevel="0" collapsed="false">
      <c r="A14420" s="3" t="s">
        <v>14409</v>
      </c>
      <c r="B14420" s="4" t="s">
        <v>6</v>
      </c>
    </row>
    <row r="14421" customFormat="false" ht="17.25" hidden="false" customHeight="true" outlineLevel="0" collapsed="false">
      <c r="A14421" s="3" t="s">
        <v>14410</v>
      </c>
      <c r="B14421" s="4" t="s">
        <v>6</v>
      </c>
    </row>
    <row r="14422" customFormat="false" ht="17.25" hidden="false" customHeight="true" outlineLevel="0" collapsed="false">
      <c r="A14422" s="3" t="s">
        <v>14411</v>
      </c>
      <c r="B14422" s="4" t="s">
        <v>6</v>
      </c>
    </row>
    <row r="14423" customFormat="false" ht="17.25" hidden="false" customHeight="true" outlineLevel="0" collapsed="false">
      <c r="A14423" s="3" t="s">
        <v>14412</v>
      </c>
      <c r="B14423" s="4" t="s">
        <v>6</v>
      </c>
    </row>
    <row r="14424" customFormat="false" ht="17.25" hidden="false" customHeight="true" outlineLevel="0" collapsed="false">
      <c r="A14424" s="3" t="s">
        <v>14413</v>
      </c>
      <c r="B14424" s="4" t="s">
        <v>6</v>
      </c>
    </row>
    <row r="14425" customFormat="false" ht="17.25" hidden="false" customHeight="true" outlineLevel="0" collapsed="false">
      <c r="A14425" s="3" t="s">
        <v>14414</v>
      </c>
      <c r="B14425" s="4" t="s">
        <v>6</v>
      </c>
    </row>
    <row r="14426" customFormat="false" ht="17.25" hidden="false" customHeight="true" outlineLevel="0" collapsed="false">
      <c r="A14426" s="3" t="s">
        <v>14415</v>
      </c>
      <c r="B14426" s="4" t="s">
        <v>6</v>
      </c>
    </row>
    <row r="14427" customFormat="false" ht="17.25" hidden="false" customHeight="true" outlineLevel="0" collapsed="false">
      <c r="A14427" s="3" t="s">
        <v>14416</v>
      </c>
      <c r="B14427" s="4" t="s">
        <v>6</v>
      </c>
    </row>
    <row r="14428" customFormat="false" ht="17.25" hidden="false" customHeight="true" outlineLevel="0" collapsed="false">
      <c r="A14428" s="3" t="s">
        <v>14417</v>
      </c>
      <c r="B14428" s="4" t="s">
        <v>6</v>
      </c>
    </row>
    <row r="14429" customFormat="false" ht="17.25" hidden="false" customHeight="true" outlineLevel="0" collapsed="false">
      <c r="A14429" s="3" t="s">
        <v>14418</v>
      </c>
      <c r="B14429" s="4" t="s">
        <v>6</v>
      </c>
    </row>
    <row r="14430" customFormat="false" ht="17.25" hidden="false" customHeight="true" outlineLevel="0" collapsed="false">
      <c r="A14430" s="3" t="s">
        <v>14419</v>
      </c>
      <c r="B14430" s="4" t="s">
        <v>6</v>
      </c>
    </row>
    <row r="14431" customFormat="false" ht="17.25" hidden="false" customHeight="true" outlineLevel="0" collapsed="false">
      <c r="A14431" s="3" t="s">
        <v>14420</v>
      </c>
      <c r="B14431" s="4" t="s">
        <v>6</v>
      </c>
    </row>
    <row r="14432" customFormat="false" ht="17.25" hidden="false" customHeight="true" outlineLevel="0" collapsed="false">
      <c r="A14432" s="3" t="s">
        <v>14421</v>
      </c>
      <c r="B14432" s="4" t="s">
        <v>6</v>
      </c>
    </row>
    <row r="14433" customFormat="false" ht="17.25" hidden="false" customHeight="true" outlineLevel="0" collapsed="false">
      <c r="A14433" s="3" t="s">
        <v>14422</v>
      </c>
      <c r="B14433" s="4" t="s">
        <v>6</v>
      </c>
    </row>
    <row r="14434" customFormat="false" ht="17.25" hidden="false" customHeight="true" outlineLevel="0" collapsed="false">
      <c r="A14434" s="3" t="s">
        <v>14423</v>
      </c>
      <c r="B14434" s="4" t="s">
        <v>6</v>
      </c>
    </row>
    <row r="14435" customFormat="false" ht="17.25" hidden="false" customHeight="true" outlineLevel="0" collapsed="false">
      <c r="A14435" s="3" t="s">
        <v>14424</v>
      </c>
      <c r="B14435" s="4" t="s">
        <v>6</v>
      </c>
    </row>
    <row r="14436" customFormat="false" ht="17.25" hidden="false" customHeight="true" outlineLevel="0" collapsed="false">
      <c r="A14436" s="3" t="s">
        <v>14425</v>
      </c>
      <c r="B14436" s="4" t="s">
        <v>6</v>
      </c>
    </row>
    <row r="14437" customFormat="false" ht="17.25" hidden="false" customHeight="true" outlineLevel="0" collapsed="false">
      <c r="A14437" s="3" t="s">
        <v>14426</v>
      </c>
      <c r="B14437" s="4" t="s">
        <v>6</v>
      </c>
    </row>
    <row r="14438" customFormat="false" ht="17.25" hidden="false" customHeight="true" outlineLevel="0" collapsed="false">
      <c r="A14438" s="3" t="s">
        <v>14427</v>
      </c>
      <c r="B14438" s="4" t="s">
        <v>6</v>
      </c>
    </row>
    <row r="14439" customFormat="false" ht="17.25" hidden="false" customHeight="true" outlineLevel="0" collapsed="false">
      <c r="A14439" s="3" t="s">
        <v>14428</v>
      </c>
      <c r="B14439" s="4" t="s">
        <v>6</v>
      </c>
    </row>
    <row r="14440" customFormat="false" ht="17.25" hidden="false" customHeight="true" outlineLevel="0" collapsed="false">
      <c r="A14440" s="3" t="s">
        <v>14429</v>
      </c>
      <c r="B14440" s="4" t="s">
        <v>6</v>
      </c>
    </row>
    <row r="14441" customFormat="false" ht="17.25" hidden="false" customHeight="true" outlineLevel="0" collapsed="false">
      <c r="A14441" s="3" t="s">
        <v>14430</v>
      </c>
      <c r="B14441" s="4" t="s">
        <v>6</v>
      </c>
    </row>
    <row r="14442" customFormat="false" ht="17.25" hidden="false" customHeight="true" outlineLevel="0" collapsed="false">
      <c r="A14442" s="3" t="s">
        <v>14431</v>
      </c>
      <c r="B14442" s="4" t="s">
        <v>6</v>
      </c>
    </row>
    <row r="14443" customFormat="false" ht="17.25" hidden="false" customHeight="true" outlineLevel="0" collapsed="false">
      <c r="A14443" s="3" t="s">
        <v>14432</v>
      </c>
      <c r="B14443" s="4" t="s">
        <v>6</v>
      </c>
    </row>
    <row r="14444" customFormat="false" ht="17.25" hidden="false" customHeight="true" outlineLevel="0" collapsed="false">
      <c r="A14444" s="3" t="s">
        <v>14433</v>
      </c>
      <c r="B14444" s="4" t="s">
        <v>6</v>
      </c>
    </row>
    <row r="14445" customFormat="false" ht="17.25" hidden="false" customHeight="true" outlineLevel="0" collapsed="false">
      <c r="A14445" s="3" t="s">
        <v>14434</v>
      </c>
      <c r="B14445" s="4" t="s">
        <v>6</v>
      </c>
    </row>
    <row r="14446" customFormat="false" ht="17.25" hidden="false" customHeight="true" outlineLevel="0" collapsed="false">
      <c r="A14446" s="3" t="s">
        <v>14435</v>
      </c>
      <c r="B14446" s="4" t="s">
        <v>6</v>
      </c>
    </row>
    <row r="14447" customFormat="false" ht="17.25" hidden="false" customHeight="true" outlineLevel="0" collapsed="false">
      <c r="A14447" s="3" t="s">
        <v>14436</v>
      </c>
      <c r="B14447" s="4" t="s">
        <v>6</v>
      </c>
    </row>
    <row r="14448" customFormat="false" ht="17.25" hidden="false" customHeight="true" outlineLevel="0" collapsed="false">
      <c r="A14448" s="3" t="s">
        <v>14437</v>
      </c>
      <c r="B14448" s="4" t="s">
        <v>6</v>
      </c>
    </row>
    <row r="14449" customFormat="false" ht="17.25" hidden="false" customHeight="true" outlineLevel="0" collapsed="false">
      <c r="A14449" s="3" t="s">
        <v>14438</v>
      </c>
      <c r="B14449" s="4" t="s">
        <v>6</v>
      </c>
    </row>
    <row r="14450" customFormat="false" ht="17.25" hidden="false" customHeight="true" outlineLevel="0" collapsed="false">
      <c r="A14450" s="3" t="s">
        <v>14439</v>
      </c>
      <c r="B14450" s="4" t="s">
        <v>6</v>
      </c>
    </row>
    <row r="14451" customFormat="false" ht="17.25" hidden="false" customHeight="true" outlineLevel="0" collapsed="false">
      <c r="A14451" s="3" t="s">
        <v>14440</v>
      </c>
      <c r="B14451" s="4" t="s">
        <v>6</v>
      </c>
    </row>
    <row r="14452" customFormat="false" ht="17.25" hidden="false" customHeight="true" outlineLevel="0" collapsed="false">
      <c r="A14452" s="3" t="s">
        <v>14441</v>
      </c>
      <c r="B14452" s="4" t="s">
        <v>6</v>
      </c>
    </row>
    <row r="14453" customFormat="false" ht="17.25" hidden="false" customHeight="true" outlineLevel="0" collapsed="false">
      <c r="A14453" s="6" t="s">
        <v>14442</v>
      </c>
      <c r="B14453" s="4" t="s">
        <v>6</v>
      </c>
    </row>
    <row r="14454" customFormat="false" ht="17.25" hidden="false" customHeight="true" outlineLevel="0" collapsed="false">
      <c r="A14454" s="3" t="s">
        <v>14443</v>
      </c>
      <c r="B14454" s="4" t="s">
        <v>6</v>
      </c>
    </row>
    <row r="14455" customFormat="false" ht="17.25" hidden="false" customHeight="true" outlineLevel="0" collapsed="false">
      <c r="A14455" s="3" t="s">
        <v>14444</v>
      </c>
      <c r="B14455" s="4" t="s">
        <v>6</v>
      </c>
    </row>
    <row r="14456" customFormat="false" ht="17.25" hidden="false" customHeight="true" outlineLevel="0" collapsed="false">
      <c r="A14456" s="3" t="s">
        <v>14445</v>
      </c>
      <c r="B14456" s="4" t="s">
        <v>6</v>
      </c>
    </row>
    <row r="14457" customFormat="false" ht="17.25" hidden="false" customHeight="true" outlineLevel="0" collapsed="false">
      <c r="A14457" s="3" t="s">
        <v>14446</v>
      </c>
      <c r="B14457" s="4" t="s">
        <v>6</v>
      </c>
    </row>
    <row r="14458" customFormat="false" ht="17.25" hidden="false" customHeight="true" outlineLevel="0" collapsed="false">
      <c r="A14458" s="3" t="s">
        <v>14447</v>
      </c>
      <c r="B14458" s="4" t="s">
        <v>6</v>
      </c>
    </row>
    <row r="14459" customFormat="false" ht="17.25" hidden="false" customHeight="true" outlineLevel="0" collapsed="false">
      <c r="A14459" s="3" t="s">
        <v>14448</v>
      </c>
      <c r="B14459" s="4" t="s">
        <v>6</v>
      </c>
    </row>
    <row r="14460" customFormat="false" ht="17.25" hidden="false" customHeight="true" outlineLevel="0" collapsed="false">
      <c r="A14460" s="3" t="s">
        <v>14449</v>
      </c>
      <c r="B14460" s="4" t="s">
        <v>6</v>
      </c>
    </row>
    <row r="14461" customFormat="false" ht="17.25" hidden="false" customHeight="true" outlineLevel="0" collapsed="false">
      <c r="A14461" s="3" t="s">
        <v>14450</v>
      </c>
      <c r="B14461" s="4" t="s">
        <v>6</v>
      </c>
    </row>
    <row r="14462" customFormat="false" ht="17.25" hidden="false" customHeight="true" outlineLevel="0" collapsed="false">
      <c r="A14462" s="3" t="s">
        <v>14451</v>
      </c>
      <c r="B14462" s="4" t="s">
        <v>6</v>
      </c>
    </row>
    <row r="14463" customFormat="false" ht="17.25" hidden="false" customHeight="true" outlineLevel="0" collapsed="false">
      <c r="A14463" s="3" t="s">
        <v>14452</v>
      </c>
      <c r="B14463" s="4" t="s">
        <v>6</v>
      </c>
    </row>
    <row r="14464" customFormat="false" ht="17.25" hidden="false" customHeight="true" outlineLevel="0" collapsed="false">
      <c r="A14464" s="3" t="s">
        <v>14453</v>
      </c>
      <c r="B14464" s="4" t="s">
        <v>6</v>
      </c>
    </row>
    <row r="14465" customFormat="false" ht="17.25" hidden="false" customHeight="true" outlineLevel="0" collapsed="false">
      <c r="A14465" s="3" t="s">
        <v>14454</v>
      </c>
      <c r="B14465" s="4" t="s">
        <v>6</v>
      </c>
    </row>
    <row r="14466" customFormat="false" ht="17.25" hidden="false" customHeight="true" outlineLevel="0" collapsed="false">
      <c r="A14466" s="3" t="s">
        <v>14455</v>
      </c>
      <c r="B14466" s="4" t="s">
        <v>6</v>
      </c>
    </row>
    <row r="14467" customFormat="false" ht="17.25" hidden="false" customHeight="true" outlineLevel="0" collapsed="false">
      <c r="A14467" s="3" t="s">
        <v>14456</v>
      </c>
      <c r="B14467" s="4" t="s">
        <v>6</v>
      </c>
    </row>
    <row r="14468" customFormat="false" ht="17.25" hidden="false" customHeight="true" outlineLevel="0" collapsed="false">
      <c r="A14468" s="3" t="s">
        <v>14457</v>
      </c>
      <c r="B14468" s="4" t="s">
        <v>6</v>
      </c>
    </row>
    <row r="14469" customFormat="false" ht="17.25" hidden="false" customHeight="true" outlineLevel="0" collapsed="false">
      <c r="A14469" s="3" t="s">
        <v>14458</v>
      </c>
      <c r="B14469" s="4" t="s">
        <v>6</v>
      </c>
    </row>
    <row r="14470" customFormat="false" ht="17.25" hidden="false" customHeight="true" outlineLevel="0" collapsed="false">
      <c r="A14470" s="3" t="s">
        <v>14459</v>
      </c>
      <c r="B14470" s="4" t="s">
        <v>6</v>
      </c>
    </row>
    <row r="14471" customFormat="false" ht="17.25" hidden="false" customHeight="true" outlineLevel="0" collapsed="false">
      <c r="A14471" s="3" t="s">
        <v>14460</v>
      </c>
      <c r="B14471" s="4" t="s">
        <v>6</v>
      </c>
    </row>
    <row r="14472" customFormat="false" ht="17.25" hidden="false" customHeight="true" outlineLevel="0" collapsed="false">
      <c r="A14472" s="3" t="s">
        <v>14461</v>
      </c>
      <c r="B14472" s="4" t="s">
        <v>6</v>
      </c>
    </row>
    <row r="14473" customFormat="false" ht="17.25" hidden="false" customHeight="true" outlineLevel="0" collapsed="false">
      <c r="A14473" s="3" t="s">
        <v>14462</v>
      </c>
      <c r="B14473" s="4" t="s">
        <v>6</v>
      </c>
    </row>
    <row r="14474" customFormat="false" ht="17.25" hidden="false" customHeight="true" outlineLevel="0" collapsed="false">
      <c r="A14474" s="3" t="s">
        <v>14463</v>
      </c>
      <c r="B14474" s="4" t="s">
        <v>6</v>
      </c>
    </row>
    <row r="14475" customFormat="false" ht="17.25" hidden="false" customHeight="true" outlineLevel="0" collapsed="false">
      <c r="A14475" s="3" t="s">
        <v>14464</v>
      </c>
      <c r="B14475" s="4" t="s">
        <v>6</v>
      </c>
    </row>
    <row r="14476" customFormat="false" ht="17.25" hidden="false" customHeight="true" outlineLevel="0" collapsed="false">
      <c r="A14476" s="3" t="s">
        <v>14465</v>
      </c>
      <c r="B14476" s="4" t="s">
        <v>6</v>
      </c>
    </row>
    <row r="14477" customFormat="false" ht="17.25" hidden="false" customHeight="true" outlineLevel="0" collapsed="false">
      <c r="A14477" s="3" t="s">
        <v>14466</v>
      </c>
      <c r="B14477" s="4" t="s">
        <v>6</v>
      </c>
    </row>
    <row r="14478" customFormat="false" ht="17.25" hidden="false" customHeight="true" outlineLevel="0" collapsed="false">
      <c r="A14478" s="3" t="s">
        <v>14467</v>
      </c>
      <c r="B14478" s="4" t="s">
        <v>6</v>
      </c>
    </row>
    <row r="14479" customFormat="false" ht="17.25" hidden="false" customHeight="true" outlineLevel="0" collapsed="false">
      <c r="A14479" s="3" t="s">
        <v>14468</v>
      </c>
      <c r="B14479" s="4" t="s">
        <v>6</v>
      </c>
    </row>
    <row r="14480" customFormat="false" ht="17.25" hidden="false" customHeight="true" outlineLevel="0" collapsed="false">
      <c r="A14480" s="3" t="s">
        <v>14469</v>
      </c>
      <c r="B14480" s="4" t="s">
        <v>6</v>
      </c>
    </row>
    <row r="14481" customFormat="false" ht="17.25" hidden="false" customHeight="true" outlineLevel="0" collapsed="false">
      <c r="A14481" s="3" t="s">
        <v>14470</v>
      </c>
      <c r="B14481" s="4" t="s">
        <v>6</v>
      </c>
    </row>
    <row r="14482" customFormat="false" ht="17.25" hidden="false" customHeight="true" outlineLevel="0" collapsed="false">
      <c r="A14482" s="3" t="s">
        <v>14471</v>
      </c>
      <c r="B14482" s="4" t="s">
        <v>6</v>
      </c>
    </row>
    <row r="14483" customFormat="false" ht="17.25" hidden="false" customHeight="true" outlineLevel="0" collapsed="false">
      <c r="A14483" s="3" t="s">
        <v>14472</v>
      </c>
      <c r="B14483" s="4" t="s">
        <v>6</v>
      </c>
    </row>
    <row r="14484" customFormat="false" ht="17.25" hidden="false" customHeight="true" outlineLevel="0" collapsed="false">
      <c r="A14484" s="3" t="s">
        <v>14473</v>
      </c>
      <c r="B14484" s="4" t="s">
        <v>6</v>
      </c>
    </row>
    <row r="14485" customFormat="false" ht="17.25" hidden="false" customHeight="true" outlineLevel="0" collapsed="false">
      <c r="A14485" s="3" t="s">
        <v>14474</v>
      </c>
      <c r="B14485" s="4" t="s">
        <v>6</v>
      </c>
    </row>
    <row r="14486" customFormat="false" ht="17.25" hidden="false" customHeight="true" outlineLevel="0" collapsed="false">
      <c r="A14486" s="3" t="s">
        <v>14475</v>
      </c>
      <c r="B14486" s="4" t="s">
        <v>6</v>
      </c>
    </row>
    <row r="14487" customFormat="false" ht="17.25" hidden="false" customHeight="true" outlineLevel="0" collapsed="false">
      <c r="A14487" s="3" t="s">
        <v>14476</v>
      </c>
      <c r="B14487" s="4" t="s">
        <v>6</v>
      </c>
    </row>
    <row r="14488" customFormat="false" ht="17.25" hidden="false" customHeight="true" outlineLevel="0" collapsed="false">
      <c r="A14488" s="3" t="s">
        <v>14477</v>
      </c>
      <c r="B14488" s="4" t="s">
        <v>6</v>
      </c>
    </row>
    <row r="14489" customFormat="false" ht="17.25" hidden="false" customHeight="true" outlineLevel="0" collapsed="false">
      <c r="A14489" s="3" t="s">
        <v>14478</v>
      </c>
      <c r="B14489" s="4" t="s">
        <v>6</v>
      </c>
    </row>
    <row r="14490" customFormat="false" ht="17.25" hidden="false" customHeight="true" outlineLevel="0" collapsed="false">
      <c r="A14490" s="3" t="s">
        <v>14479</v>
      </c>
      <c r="B14490" s="4" t="s">
        <v>6</v>
      </c>
    </row>
    <row r="14491" customFormat="false" ht="17.25" hidden="false" customHeight="true" outlineLevel="0" collapsed="false">
      <c r="A14491" s="3" t="s">
        <v>14480</v>
      </c>
      <c r="B14491" s="4" t="s">
        <v>6</v>
      </c>
    </row>
    <row r="14492" customFormat="false" ht="17.25" hidden="false" customHeight="true" outlineLevel="0" collapsed="false">
      <c r="A14492" s="3" t="s">
        <v>14481</v>
      </c>
      <c r="B14492" s="4" t="s">
        <v>6</v>
      </c>
    </row>
    <row r="14493" customFormat="false" ht="17.25" hidden="false" customHeight="true" outlineLevel="0" collapsed="false">
      <c r="A14493" s="3" t="s">
        <v>14482</v>
      </c>
      <c r="B14493" s="4" t="s">
        <v>6</v>
      </c>
    </row>
    <row r="14494" customFormat="false" ht="17.25" hidden="false" customHeight="true" outlineLevel="0" collapsed="false">
      <c r="A14494" s="3" t="s">
        <v>14483</v>
      </c>
      <c r="B14494" s="4" t="s">
        <v>6</v>
      </c>
    </row>
    <row r="14495" customFormat="false" ht="17.25" hidden="false" customHeight="true" outlineLevel="0" collapsed="false">
      <c r="A14495" s="3" t="s">
        <v>14484</v>
      </c>
      <c r="B14495" s="4" t="s">
        <v>6</v>
      </c>
    </row>
    <row r="14496" customFormat="false" ht="17.25" hidden="false" customHeight="true" outlineLevel="0" collapsed="false">
      <c r="A14496" s="3" t="s">
        <v>14485</v>
      </c>
      <c r="B14496" s="4" t="s">
        <v>6</v>
      </c>
    </row>
    <row r="14497" customFormat="false" ht="17.25" hidden="false" customHeight="true" outlineLevel="0" collapsed="false">
      <c r="A14497" s="3" t="s">
        <v>14486</v>
      </c>
      <c r="B14497" s="4" t="s">
        <v>6</v>
      </c>
    </row>
    <row r="14498" customFormat="false" ht="17.25" hidden="false" customHeight="true" outlineLevel="0" collapsed="false">
      <c r="A14498" s="3" t="s">
        <v>14487</v>
      </c>
      <c r="B14498" s="4" t="s">
        <v>6</v>
      </c>
    </row>
    <row r="14499" customFormat="false" ht="17.25" hidden="false" customHeight="true" outlineLevel="0" collapsed="false">
      <c r="A14499" s="3" t="s">
        <v>14488</v>
      </c>
      <c r="B14499" s="4" t="s">
        <v>6</v>
      </c>
    </row>
    <row r="14500" customFormat="false" ht="17.25" hidden="false" customHeight="true" outlineLevel="0" collapsed="false">
      <c r="A14500" s="3" t="s">
        <v>14489</v>
      </c>
      <c r="B14500" s="4" t="s">
        <v>6</v>
      </c>
    </row>
    <row r="14501" customFormat="false" ht="17.25" hidden="false" customHeight="true" outlineLevel="0" collapsed="false">
      <c r="A14501" s="3" t="s">
        <v>14490</v>
      </c>
      <c r="B14501" s="4" t="s">
        <v>6</v>
      </c>
    </row>
    <row r="14502" customFormat="false" ht="17.25" hidden="false" customHeight="true" outlineLevel="0" collapsed="false">
      <c r="A14502" s="3" t="s">
        <v>14491</v>
      </c>
      <c r="B14502" s="4" t="s">
        <v>6</v>
      </c>
    </row>
    <row r="14503" customFormat="false" ht="17.25" hidden="false" customHeight="true" outlineLevel="0" collapsed="false">
      <c r="A14503" s="3" t="s">
        <v>14492</v>
      </c>
      <c r="B14503" s="4" t="s">
        <v>6</v>
      </c>
    </row>
    <row r="14504" customFormat="false" ht="17.25" hidden="false" customHeight="true" outlineLevel="0" collapsed="false">
      <c r="A14504" s="3" t="s">
        <v>14493</v>
      </c>
      <c r="B14504" s="4" t="s">
        <v>6</v>
      </c>
    </row>
    <row r="14505" customFormat="false" ht="17.25" hidden="false" customHeight="true" outlineLevel="0" collapsed="false">
      <c r="A14505" s="3" t="s">
        <v>14494</v>
      </c>
      <c r="B14505" s="4" t="s">
        <v>6</v>
      </c>
    </row>
    <row r="14506" customFormat="false" ht="17.25" hidden="false" customHeight="true" outlineLevel="0" collapsed="false">
      <c r="A14506" s="3" t="s">
        <v>14495</v>
      </c>
      <c r="B14506" s="4" t="s">
        <v>6</v>
      </c>
    </row>
    <row r="14507" customFormat="false" ht="17.25" hidden="false" customHeight="true" outlineLevel="0" collapsed="false">
      <c r="A14507" s="3" t="s">
        <v>14496</v>
      </c>
      <c r="B14507" s="4" t="s">
        <v>6</v>
      </c>
    </row>
    <row r="14508" customFormat="false" ht="17.25" hidden="false" customHeight="true" outlineLevel="0" collapsed="false">
      <c r="A14508" s="3" t="s">
        <v>14497</v>
      </c>
      <c r="B14508" s="4" t="s">
        <v>6</v>
      </c>
    </row>
    <row r="14509" customFormat="false" ht="17.25" hidden="false" customHeight="true" outlineLevel="0" collapsed="false">
      <c r="A14509" s="3" t="s">
        <v>14498</v>
      </c>
      <c r="B14509" s="4" t="s">
        <v>6</v>
      </c>
    </row>
    <row r="14510" customFormat="false" ht="17.25" hidden="false" customHeight="true" outlineLevel="0" collapsed="false">
      <c r="A14510" s="3" t="s">
        <v>14499</v>
      </c>
      <c r="B14510" s="4" t="s">
        <v>6</v>
      </c>
    </row>
    <row r="14511" customFormat="false" ht="17.25" hidden="false" customHeight="true" outlineLevel="0" collapsed="false">
      <c r="A14511" s="3" t="s">
        <v>14500</v>
      </c>
      <c r="B14511" s="4" t="s">
        <v>6</v>
      </c>
    </row>
    <row r="14512" customFormat="false" ht="17.25" hidden="false" customHeight="true" outlineLevel="0" collapsed="false">
      <c r="A14512" s="3" t="s">
        <v>14501</v>
      </c>
      <c r="B14512" s="4" t="s">
        <v>6</v>
      </c>
    </row>
    <row r="14513" customFormat="false" ht="17.25" hidden="false" customHeight="true" outlineLevel="0" collapsed="false">
      <c r="A14513" s="3" t="s">
        <v>14502</v>
      </c>
      <c r="B14513" s="4" t="s">
        <v>6</v>
      </c>
    </row>
    <row r="14514" customFormat="false" ht="17.25" hidden="false" customHeight="true" outlineLevel="0" collapsed="false">
      <c r="A14514" s="3" t="s">
        <v>14503</v>
      </c>
      <c r="B14514" s="4" t="s">
        <v>6</v>
      </c>
    </row>
    <row r="14515" customFormat="false" ht="17.25" hidden="false" customHeight="true" outlineLevel="0" collapsed="false">
      <c r="A14515" s="3" t="s">
        <v>14504</v>
      </c>
      <c r="B14515" s="4" t="s">
        <v>6</v>
      </c>
    </row>
    <row r="14516" customFormat="false" ht="17.25" hidden="false" customHeight="true" outlineLevel="0" collapsed="false">
      <c r="A14516" s="3" t="s">
        <v>14505</v>
      </c>
      <c r="B14516" s="4" t="s">
        <v>6</v>
      </c>
    </row>
    <row r="14517" customFormat="false" ht="17.25" hidden="false" customHeight="true" outlineLevel="0" collapsed="false">
      <c r="A14517" s="3" t="s">
        <v>14506</v>
      </c>
      <c r="B14517" s="4" t="s">
        <v>6</v>
      </c>
    </row>
    <row r="14518" customFormat="false" ht="17.25" hidden="false" customHeight="true" outlineLevel="0" collapsed="false">
      <c r="A14518" s="3" t="s">
        <v>14507</v>
      </c>
      <c r="B14518" s="4" t="s">
        <v>6</v>
      </c>
    </row>
    <row r="14519" customFormat="false" ht="17.25" hidden="false" customHeight="true" outlineLevel="0" collapsed="false">
      <c r="A14519" s="3" t="s">
        <v>14508</v>
      </c>
      <c r="B14519" s="4" t="s">
        <v>6</v>
      </c>
    </row>
    <row r="14520" customFormat="false" ht="17.25" hidden="false" customHeight="true" outlineLevel="0" collapsed="false">
      <c r="A14520" s="3" t="s">
        <v>14509</v>
      </c>
      <c r="B14520" s="4" t="s">
        <v>6</v>
      </c>
    </row>
    <row r="14521" customFormat="false" ht="17.25" hidden="false" customHeight="true" outlineLevel="0" collapsed="false">
      <c r="A14521" s="3" t="s">
        <v>14510</v>
      </c>
      <c r="B14521" s="4" t="s">
        <v>6</v>
      </c>
    </row>
    <row r="14522" customFormat="false" ht="17.25" hidden="false" customHeight="true" outlineLevel="0" collapsed="false">
      <c r="A14522" s="6" t="s">
        <v>14511</v>
      </c>
      <c r="B14522" s="4" t="s">
        <v>6</v>
      </c>
    </row>
    <row r="14523" customFormat="false" ht="17.25" hidden="false" customHeight="true" outlineLevel="0" collapsed="false">
      <c r="A14523" s="3" t="s">
        <v>14512</v>
      </c>
      <c r="B14523" s="4" t="s">
        <v>6</v>
      </c>
    </row>
    <row r="14524" customFormat="false" ht="17.25" hidden="false" customHeight="true" outlineLevel="0" collapsed="false">
      <c r="A14524" s="3" t="s">
        <v>14513</v>
      </c>
      <c r="B14524" s="4" t="s">
        <v>6</v>
      </c>
    </row>
    <row r="14525" customFormat="false" ht="17.25" hidden="false" customHeight="true" outlineLevel="0" collapsed="false">
      <c r="A14525" s="3" t="s">
        <v>14514</v>
      </c>
      <c r="B14525" s="4" t="s">
        <v>6</v>
      </c>
    </row>
    <row r="14526" customFormat="false" ht="17.25" hidden="false" customHeight="true" outlineLevel="0" collapsed="false">
      <c r="A14526" s="6" t="s">
        <v>14515</v>
      </c>
      <c r="B14526" s="4" t="s">
        <v>6</v>
      </c>
    </row>
    <row r="14527" customFormat="false" ht="17.25" hidden="false" customHeight="true" outlineLevel="0" collapsed="false">
      <c r="A14527" s="3" t="s">
        <v>14516</v>
      </c>
      <c r="B14527" s="4" t="s">
        <v>6</v>
      </c>
    </row>
    <row r="14528" customFormat="false" ht="17.25" hidden="false" customHeight="true" outlineLevel="0" collapsed="false">
      <c r="A14528" s="3" t="s">
        <v>14517</v>
      </c>
      <c r="B14528" s="4" t="s">
        <v>6</v>
      </c>
    </row>
    <row r="14529" customFormat="false" ht="17.25" hidden="false" customHeight="true" outlineLevel="0" collapsed="false">
      <c r="A14529" s="3" t="s">
        <v>14518</v>
      </c>
      <c r="B14529" s="4" t="s">
        <v>6</v>
      </c>
    </row>
    <row r="14530" customFormat="false" ht="17.25" hidden="false" customHeight="true" outlineLevel="0" collapsed="false">
      <c r="A14530" s="3" t="s">
        <v>14519</v>
      </c>
      <c r="B14530" s="4" t="s">
        <v>6</v>
      </c>
    </row>
    <row r="14531" customFormat="false" ht="17.25" hidden="false" customHeight="true" outlineLevel="0" collapsed="false">
      <c r="A14531" s="3" t="s">
        <v>14520</v>
      </c>
      <c r="B14531" s="4" t="s">
        <v>6</v>
      </c>
    </row>
    <row r="14532" customFormat="false" ht="17.25" hidden="false" customHeight="true" outlineLevel="0" collapsed="false">
      <c r="A14532" s="3" t="s">
        <v>14521</v>
      </c>
      <c r="B14532" s="4" t="s">
        <v>6</v>
      </c>
    </row>
    <row r="14533" customFormat="false" ht="17.25" hidden="false" customHeight="true" outlineLevel="0" collapsed="false">
      <c r="A14533" s="3" t="s">
        <v>14522</v>
      </c>
      <c r="B14533" s="4" t="s">
        <v>6</v>
      </c>
    </row>
    <row r="14534" customFormat="false" ht="17.25" hidden="false" customHeight="true" outlineLevel="0" collapsed="false">
      <c r="A14534" s="3" t="s">
        <v>14523</v>
      </c>
      <c r="B14534" s="4" t="s">
        <v>6</v>
      </c>
    </row>
    <row r="14535" customFormat="false" ht="17.25" hidden="false" customHeight="true" outlineLevel="0" collapsed="false">
      <c r="A14535" s="3" t="s">
        <v>14524</v>
      </c>
      <c r="B14535" s="4" t="s">
        <v>6</v>
      </c>
    </row>
    <row r="14536" customFormat="false" ht="17.25" hidden="false" customHeight="true" outlineLevel="0" collapsed="false">
      <c r="A14536" s="3" t="s">
        <v>14525</v>
      </c>
      <c r="B14536" s="4" t="s">
        <v>6</v>
      </c>
    </row>
    <row r="14537" customFormat="false" ht="17.25" hidden="false" customHeight="true" outlineLevel="0" collapsed="false">
      <c r="A14537" s="3" t="s">
        <v>14526</v>
      </c>
      <c r="B14537" s="4" t="s">
        <v>6</v>
      </c>
    </row>
    <row r="14538" customFormat="false" ht="17.25" hidden="false" customHeight="true" outlineLevel="0" collapsed="false">
      <c r="A14538" s="3" t="s">
        <v>14527</v>
      </c>
      <c r="B14538" s="4" t="s">
        <v>6</v>
      </c>
    </row>
    <row r="14539" customFormat="false" ht="17.25" hidden="false" customHeight="true" outlineLevel="0" collapsed="false">
      <c r="A14539" s="3" t="s">
        <v>14528</v>
      </c>
      <c r="B14539" s="4" t="s">
        <v>6</v>
      </c>
    </row>
    <row r="14540" customFormat="false" ht="17.25" hidden="false" customHeight="true" outlineLevel="0" collapsed="false">
      <c r="A14540" s="3" t="s">
        <v>14529</v>
      </c>
      <c r="B14540" s="4" t="s">
        <v>6</v>
      </c>
    </row>
    <row r="14541" customFormat="false" ht="17.25" hidden="false" customHeight="true" outlineLevel="0" collapsed="false">
      <c r="A14541" s="3" t="s">
        <v>14530</v>
      </c>
      <c r="B14541" s="4" t="s">
        <v>6</v>
      </c>
    </row>
    <row r="14542" customFormat="false" ht="17.25" hidden="false" customHeight="true" outlineLevel="0" collapsed="false">
      <c r="A14542" s="3" t="s">
        <v>14531</v>
      </c>
      <c r="B14542" s="4" t="s">
        <v>6</v>
      </c>
    </row>
    <row r="14543" customFormat="false" ht="17.25" hidden="false" customHeight="true" outlineLevel="0" collapsed="false">
      <c r="A14543" s="3" t="s">
        <v>14532</v>
      </c>
      <c r="B14543" s="4" t="s">
        <v>6</v>
      </c>
    </row>
    <row r="14544" customFormat="false" ht="17.25" hidden="false" customHeight="true" outlineLevel="0" collapsed="false">
      <c r="A14544" s="3" t="s">
        <v>14533</v>
      </c>
      <c r="B14544" s="4" t="s">
        <v>6</v>
      </c>
    </row>
    <row r="14545" customFormat="false" ht="17.25" hidden="false" customHeight="true" outlineLevel="0" collapsed="false">
      <c r="A14545" s="3" t="s">
        <v>14534</v>
      </c>
      <c r="B14545" s="4" t="s">
        <v>6</v>
      </c>
    </row>
    <row r="14546" customFormat="false" ht="17.25" hidden="false" customHeight="true" outlineLevel="0" collapsed="false">
      <c r="A14546" s="3" t="s">
        <v>14535</v>
      </c>
      <c r="B14546" s="4" t="s">
        <v>6</v>
      </c>
    </row>
    <row r="14547" customFormat="false" ht="17.25" hidden="false" customHeight="true" outlineLevel="0" collapsed="false">
      <c r="A14547" s="3" t="s">
        <v>14536</v>
      </c>
      <c r="B14547" s="4" t="s">
        <v>6</v>
      </c>
    </row>
    <row r="14548" customFormat="false" ht="17.25" hidden="false" customHeight="true" outlineLevel="0" collapsed="false">
      <c r="A14548" s="3" t="s">
        <v>14537</v>
      </c>
      <c r="B14548" s="4" t="s">
        <v>6</v>
      </c>
    </row>
    <row r="14549" customFormat="false" ht="17.25" hidden="false" customHeight="true" outlineLevel="0" collapsed="false">
      <c r="A14549" s="3" t="s">
        <v>14538</v>
      </c>
      <c r="B14549" s="4" t="s">
        <v>6</v>
      </c>
    </row>
    <row r="14550" customFormat="false" ht="17.25" hidden="false" customHeight="true" outlineLevel="0" collapsed="false">
      <c r="A14550" s="3" t="s">
        <v>14539</v>
      </c>
      <c r="B14550" s="4" t="s">
        <v>6</v>
      </c>
    </row>
    <row r="14551" customFormat="false" ht="17.25" hidden="false" customHeight="true" outlineLevel="0" collapsed="false">
      <c r="A14551" s="3" t="s">
        <v>14540</v>
      </c>
      <c r="B14551" s="4" t="s">
        <v>6</v>
      </c>
    </row>
    <row r="14552" customFormat="false" ht="17.25" hidden="false" customHeight="true" outlineLevel="0" collapsed="false">
      <c r="A14552" s="3" t="s">
        <v>14541</v>
      </c>
      <c r="B14552" s="4" t="s">
        <v>6</v>
      </c>
    </row>
    <row r="14553" customFormat="false" ht="17.25" hidden="false" customHeight="true" outlineLevel="0" collapsed="false">
      <c r="A14553" s="3" t="s">
        <v>14542</v>
      </c>
      <c r="B14553" s="4" t="s">
        <v>6</v>
      </c>
    </row>
    <row r="14554" customFormat="false" ht="17.25" hidden="false" customHeight="true" outlineLevel="0" collapsed="false">
      <c r="A14554" s="3" t="s">
        <v>14543</v>
      </c>
      <c r="B14554" s="4" t="s">
        <v>6</v>
      </c>
    </row>
    <row r="14555" customFormat="false" ht="17.25" hidden="false" customHeight="true" outlineLevel="0" collapsed="false">
      <c r="A14555" s="3" t="s">
        <v>14544</v>
      </c>
      <c r="B14555" s="4" t="s">
        <v>6</v>
      </c>
    </row>
    <row r="14556" customFormat="false" ht="17.25" hidden="false" customHeight="true" outlineLevel="0" collapsed="false">
      <c r="A14556" s="3" t="s">
        <v>14545</v>
      </c>
      <c r="B14556" s="4" t="s">
        <v>6</v>
      </c>
    </row>
    <row r="14557" customFormat="false" ht="17.25" hidden="false" customHeight="true" outlineLevel="0" collapsed="false">
      <c r="A14557" s="3" t="s">
        <v>14546</v>
      </c>
      <c r="B14557" s="4" t="s">
        <v>6</v>
      </c>
    </row>
    <row r="14558" customFormat="false" ht="17.25" hidden="false" customHeight="true" outlineLevel="0" collapsed="false">
      <c r="A14558" s="3" t="s">
        <v>14547</v>
      </c>
      <c r="B14558" s="4" t="s">
        <v>6</v>
      </c>
    </row>
    <row r="14559" customFormat="false" ht="17.25" hidden="false" customHeight="true" outlineLevel="0" collapsed="false">
      <c r="A14559" s="3" t="s">
        <v>14548</v>
      </c>
      <c r="B14559" s="4" t="s">
        <v>6</v>
      </c>
    </row>
    <row r="14560" customFormat="false" ht="17.25" hidden="false" customHeight="true" outlineLevel="0" collapsed="false">
      <c r="A14560" s="3" t="s">
        <v>14549</v>
      </c>
      <c r="B14560" s="4" t="s">
        <v>6</v>
      </c>
    </row>
    <row r="14561" customFormat="false" ht="17.25" hidden="false" customHeight="true" outlineLevel="0" collapsed="false">
      <c r="A14561" s="3" t="s">
        <v>14550</v>
      </c>
      <c r="B14561" s="4" t="s">
        <v>6</v>
      </c>
    </row>
    <row r="14562" customFormat="false" ht="17.25" hidden="false" customHeight="true" outlineLevel="0" collapsed="false">
      <c r="A14562" s="3" t="s">
        <v>14551</v>
      </c>
      <c r="B14562" s="4" t="s">
        <v>6</v>
      </c>
    </row>
    <row r="14563" customFormat="false" ht="17.25" hidden="false" customHeight="true" outlineLevel="0" collapsed="false">
      <c r="A14563" s="3" t="s">
        <v>14552</v>
      </c>
      <c r="B14563" s="4" t="s">
        <v>6</v>
      </c>
    </row>
    <row r="14564" customFormat="false" ht="17.25" hidden="false" customHeight="true" outlineLevel="0" collapsed="false">
      <c r="A14564" s="3" t="s">
        <v>14553</v>
      </c>
      <c r="B14564" s="4" t="s">
        <v>6</v>
      </c>
    </row>
    <row r="14565" customFormat="false" ht="17.25" hidden="false" customHeight="true" outlineLevel="0" collapsed="false">
      <c r="A14565" s="3" t="s">
        <v>14554</v>
      </c>
      <c r="B14565" s="4" t="s">
        <v>6</v>
      </c>
    </row>
    <row r="14566" customFormat="false" ht="17.25" hidden="false" customHeight="true" outlineLevel="0" collapsed="false">
      <c r="A14566" s="3" t="s">
        <v>14555</v>
      </c>
      <c r="B14566" s="4" t="s">
        <v>6</v>
      </c>
    </row>
    <row r="14567" customFormat="false" ht="17.25" hidden="false" customHeight="true" outlineLevel="0" collapsed="false">
      <c r="A14567" s="3" t="s">
        <v>14556</v>
      </c>
      <c r="B14567" s="4" t="s">
        <v>6</v>
      </c>
    </row>
    <row r="14568" customFormat="false" ht="17.25" hidden="false" customHeight="true" outlineLevel="0" collapsed="false">
      <c r="A14568" s="3" t="s">
        <v>14557</v>
      </c>
      <c r="B14568" s="4" t="s">
        <v>6</v>
      </c>
    </row>
    <row r="14569" customFormat="false" ht="17.25" hidden="false" customHeight="true" outlineLevel="0" collapsed="false">
      <c r="A14569" s="3" t="s">
        <v>14558</v>
      </c>
      <c r="B14569" s="4" t="s">
        <v>6</v>
      </c>
    </row>
    <row r="14570" customFormat="false" ht="17.25" hidden="false" customHeight="true" outlineLevel="0" collapsed="false">
      <c r="A14570" s="3" t="s">
        <v>14559</v>
      </c>
      <c r="B14570" s="4" t="s">
        <v>6</v>
      </c>
    </row>
    <row r="14571" customFormat="false" ht="17.25" hidden="false" customHeight="true" outlineLevel="0" collapsed="false">
      <c r="A14571" s="6" t="s">
        <v>14560</v>
      </c>
      <c r="B14571" s="4" t="s">
        <v>6</v>
      </c>
    </row>
    <row r="14572" customFormat="false" ht="17.25" hidden="false" customHeight="true" outlineLevel="0" collapsed="false">
      <c r="A14572" s="3" t="s">
        <v>14561</v>
      </c>
      <c r="B14572" s="4" t="s">
        <v>6</v>
      </c>
    </row>
    <row r="14573" customFormat="false" ht="17.25" hidden="false" customHeight="true" outlineLevel="0" collapsed="false">
      <c r="A14573" s="3" t="s">
        <v>14562</v>
      </c>
      <c r="B14573" s="4" t="s">
        <v>6</v>
      </c>
    </row>
    <row r="14574" customFormat="false" ht="17.25" hidden="false" customHeight="true" outlineLevel="0" collapsed="false">
      <c r="A14574" s="3" t="s">
        <v>14563</v>
      </c>
      <c r="B14574" s="4" t="s">
        <v>6</v>
      </c>
    </row>
    <row r="14575" customFormat="false" ht="17.25" hidden="false" customHeight="true" outlineLevel="0" collapsed="false">
      <c r="A14575" s="3" t="s">
        <v>14564</v>
      </c>
      <c r="B14575" s="4" t="s">
        <v>6</v>
      </c>
    </row>
    <row r="14576" customFormat="false" ht="17.25" hidden="false" customHeight="true" outlineLevel="0" collapsed="false">
      <c r="A14576" s="3" t="s">
        <v>14565</v>
      </c>
      <c r="B14576" s="4" t="s">
        <v>6</v>
      </c>
    </row>
    <row r="14577" customFormat="false" ht="17.25" hidden="false" customHeight="true" outlineLevel="0" collapsed="false">
      <c r="A14577" s="3" t="s">
        <v>14566</v>
      </c>
      <c r="B14577" s="4" t="s">
        <v>6</v>
      </c>
    </row>
    <row r="14578" customFormat="false" ht="17.25" hidden="false" customHeight="true" outlineLevel="0" collapsed="false">
      <c r="A14578" s="3" t="s">
        <v>14567</v>
      </c>
      <c r="B14578" s="4" t="s">
        <v>6</v>
      </c>
    </row>
    <row r="14579" customFormat="false" ht="17.25" hidden="false" customHeight="true" outlineLevel="0" collapsed="false">
      <c r="A14579" s="3" t="s">
        <v>14568</v>
      </c>
      <c r="B14579" s="4" t="s">
        <v>6</v>
      </c>
    </row>
    <row r="14580" customFormat="false" ht="17.25" hidden="false" customHeight="true" outlineLevel="0" collapsed="false">
      <c r="A14580" s="3" t="s">
        <v>14569</v>
      </c>
      <c r="B14580" s="4" t="s">
        <v>6</v>
      </c>
    </row>
    <row r="14581" customFormat="false" ht="17.25" hidden="false" customHeight="true" outlineLevel="0" collapsed="false">
      <c r="A14581" s="3" t="s">
        <v>14570</v>
      </c>
      <c r="B14581" s="4" t="s">
        <v>6</v>
      </c>
    </row>
    <row r="14582" customFormat="false" ht="17.25" hidden="false" customHeight="true" outlineLevel="0" collapsed="false">
      <c r="A14582" s="3" t="s">
        <v>14571</v>
      </c>
      <c r="B14582" s="4" t="s">
        <v>6</v>
      </c>
    </row>
    <row r="14583" customFormat="false" ht="17.25" hidden="false" customHeight="true" outlineLevel="0" collapsed="false">
      <c r="A14583" s="3" t="s">
        <v>14572</v>
      </c>
      <c r="B14583" s="4" t="s">
        <v>6</v>
      </c>
    </row>
    <row r="14584" customFormat="false" ht="17.25" hidden="false" customHeight="true" outlineLevel="0" collapsed="false">
      <c r="A14584" s="3" t="s">
        <v>14573</v>
      </c>
      <c r="B14584" s="4" t="s">
        <v>6</v>
      </c>
    </row>
    <row r="14585" customFormat="false" ht="17.25" hidden="false" customHeight="true" outlineLevel="0" collapsed="false">
      <c r="A14585" s="3" t="s">
        <v>14574</v>
      </c>
      <c r="B14585" s="4" t="s">
        <v>6</v>
      </c>
    </row>
    <row r="14586" customFormat="false" ht="17.25" hidden="false" customHeight="true" outlineLevel="0" collapsed="false">
      <c r="A14586" s="3" t="s">
        <v>14575</v>
      </c>
      <c r="B14586" s="4" t="s">
        <v>6</v>
      </c>
    </row>
    <row r="14587" customFormat="false" ht="17.25" hidden="false" customHeight="true" outlineLevel="0" collapsed="false">
      <c r="A14587" s="3" t="s">
        <v>14576</v>
      </c>
      <c r="B14587" s="4" t="s">
        <v>6</v>
      </c>
    </row>
    <row r="14588" customFormat="false" ht="17.25" hidden="false" customHeight="true" outlineLevel="0" collapsed="false">
      <c r="A14588" s="3" t="s">
        <v>14577</v>
      </c>
      <c r="B14588" s="4" t="s">
        <v>6</v>
      </c>
    </row>
    <row r="14589" customFormat="false" ht="17.25" hidden="false" customHeight="true" outlineLevel="0" collapsed="false">
      <c r="A14589" s="3" t="s">
        <v>14578</v>
      </c>
      <c r="B14589" s="4" t="s">
        <v>6</v>
      </c>
    </row>
    <row r="14590" customFormat="false" ht="17.25" hidden="false" customHeight="true" outlineLevel="0" collapsed="false">
      <c r="A14590" s="3" t="s">
        <v>14579</v>
      </c>
      <c r="B14590" s="4" t="s">
        <v>6</v>
      </c>
    </row>
    <row r="14591" customFormat="false" ht="17.25" hidden="false" customHeight="true" outlineLevel="0" collapsed="false">
      <c r="A14591" s="3" t="s">
        <v>14580</v>
      </c>
      <c r="B14591" s="4" t="s">
        <v>6</v>
      </c>
    </row>
    <row r="14592" customFormat="false" ht="17.25" hidden="false" customHeight="true" outlineLevel="0" collapsed="false">
      <c r="A14592" s="3" t="s">
        <v>14581</v>
      </c>
      <c r="B14592" s="4" t="s">
        <v>6</v>
      </c>
    </row>
    <row r="14593" customFormat="false" ht="17.25" hidden="false" customHeight="true" outlineLevel="0" collapsed="false">
      <c r="A14593" s="3" t="s">
        <v>14582</v>
      </c>
      <c r="B14593" s="4" t="s">
        <v>6</v>
      </c>
    </row>
    <row r="14594" customFormat="false" ht="17.25" hidden="false" customHeight="true" outlineLevel="0" collapsed="false">
      <c r="A14594" s="3" t="s">
        <v>14583</v>
      </c>
      <c r="B14594" s="4" t="s">
        <v>6</v>
      </c>
    </row>
    <row r="14595" customFormat="false" ht="17.25" hidden="false" customHeight="true" outlineLevel="0" collapsed="false">
      <c r="A14595" s="3" t="s">
        <v>14584</v>
      </c>
      <c r="B14595" s="4" t="s">
        <v>6</v>
      </c>
    </row>
    <row r="14596" customFormat="false" ht="17.25" hidden="false" customHeight="true" outlineLevel="0" collapsed="false">
      <c r="A14596" s="3" t="s">
        <v>14585</v>
      </c>
      <c r="B14596" s="4" t="s">
        <v>6</v>
      </c>
    </row>
    <row r="14597" customFormat="false" ht="17.25" hidden="false" customHeight="true" outlineLevel="0" collapsed="false">
      <c r="A14597" s="3" t="s">
        <v>14586</v>
      </c>
      <c r="B14597" s="4" t="s">
        <v>6</v>
      </c>
    </row>
    <row r="14598" customFormat="false" ht="17.25" hidden="false" customHeight="true" outlineLevel="0" collapsed="false">
      <c r="A14598" s="3" t="s">
        <v>14587</v>
      </c>
      <c r="B14598" s="4" t="s">
        <v>6</v>
      </c>
    </row>
    <row r="14599" customFormat="false" ht="17.25" hidden="false" customHeight="true" outlineLevel="0" collapsed="false">
      <c r="A14599" s="3" t="s">
        <v>14588</v>
      </c>
      <c r="B14599" s="4" t="s">
        <v>6</v>
      </c>
    </row>
    <row r="14600" customFormat="false" ht="17.25" hidden="false" customHeight="true" outlineLevel="0" collapsed="false">
      <c r="A14600" s="3" t="s">
        <v>14589</v>
      </c>
      <c r="B14600" s="4" t="s">
        <v>6</v>
      </c>
    </row>
    <row r="14601" customFormat="false" ht="17.25" hidden="false" customHeight="true" outlineLevel="0" collapsed="false">
      <c r="A14601" s="3" t="s">
        <v>14590</v>
      </c>
      <c r="B14601" s="4" t="s">
        <v>6</v>
      </c>
    </row>
    <row r="14602" customFormat="false" ht="17.25" hidden="false" customHeight="true" outlineLevel="0" collapsed="false">
      <c r="A14602" s="3" t="s">
        <v>14591</v>
      </c>
      <c r="B14602" s="4" t="s">
        <v>6</v>
      </c>
    </row>
    <row r="14603" customFormat="false" ht="17.25" hidden="false" customHeight="true" outlineLevel="0" collapsed="false">
      <c r="A14603" s="3" t="s">
        <v>14592</v>
      </c>
      <c r="B14603" s="4" t="s">
        <v>6</v>
      </c>
    </row>
    <row r="14604" customFormat="false" ht="17.25" hidden="false" customHeight="true" outlineLevel="0" collapsed="false">
      <c r="A14604" s="3" t="s">
        <v>14593</v>
      </c>
      <c r="B14604" s="4" t="s">
        <v>6</v>
      </c>
    </row>
    <row r="14605" customFormat="false" ht="17.25" hidden="false" customHeight="true" outlineLevel="0" collapsed="false">
      <c r="A14605" s="3" t="s">
        <v>14594</v>
      </c>
      <c r="B14605" s="4" t="s">
        <v>6</v>
      </c>
    </row>
    <row r="14606" customFormat="false" ht="17.25" hidden="false" customHeight="true" outlineLevel="0" collapsed="false">
      <c r="A14606" s="3" t="s">
        <v>14595</v>
      </c>
      <c r="B14606" s="4" t="s">
        <v>6</v>
      </c>
    </row>
    <row r="14607" customFormat="false" ht="17.25" hidden="false" customHeight="true" outlineLevel="0" collapsed="false">
      <c r="A14607" s="3" t="s">
        <v>14596</v>
      </c>
      <c r="B14607" s="4" t="s">
        <v>6</v>
      </c>
    </row>
    <row r="14608" customFormat="false" ht="17.25" hidden="false" customHeight="true" outlineLevel="0" collapsed="false">
      <c r="A14608" s="3" t="s">
        <v>14597</v>
      </c>
      <c r="B14608" s="4" t="s">
        <v>6</v>
      </c>
    </row>
    <row r="14609" customFormat="false" ht="17.25" hidden="false" customHeight="true" outlineLevel="0" collapsed="false">
      <c r="A14609" s="3" t="s">
        <v>14598</v>
      </c>
      <c r="B14609" s="4" t="s">
        <v>6</v>
      </c>
    </row>
    <row r="14610" customFormat="false" ht="17.25" hidden="false" customHeight="true" outlineLevel="0" collapsed="false">
      <c r="A14610" s="3" t="s">
        <v>14599</v>
      </c>
      <c r="B14610" s="4" t="s">
        <v>6</v>
      </c>
    </row>
    <row r="14611" customFormat="false" ht="17.25" hidden="false" customHeight="true" outlineLevel="0" collapsed="false">
      <c r="A14611" s="3" t="s">
        <v>14600</v>
      </c>
      <c r="B14611" s="4" t="s">
        <v>6</v>
      </c>
    </row>
    <row r="14612" customFormat="false" ht="17.25" hidden="false" customHeight="true" outlineLevel="0" collapsed="false">
      <c r="A14612" s="3" t="s">
        <v>14601</v>
      </c>
      <c r="B14612" s="4" t="s">
        <v>6</v>
      </c>
    </row>
    <row r="14613" customFormat="false" ht="17.25" hidden="false" customHeight="true" outlineLevel="0" collapsed="false">
      <c r="A14613" s="3" t="s">
        <v>14602</v>
      </c>
      <c r="B14613" s="4" t="s">
        <v>6</v>
      </c>
    </row>
    <row r="14614" customFormat="false" ht="17.25" hidden="false" customHeight="true" outlineLevel="0" collapsed="false">
      <c r="A14614" s="3" t="s">
        <v>14603</v>
      </c>
      <c r="B14614" s="4" t="s">
        <v>6</v>
      </c>
    </row>
    <row r="14615" customFormat="false" ht="17.25" hidden="false" customHeight="true" outlineLevel="0" collapsed="false">
      <c r="A14615" s="3" t="s">
        <v>14604</v>
      </c>
      <c r="B14615" s="4" t="s">
        <v>6</v>
      </c>
    </row>
    <row r="14616" customFormat="false" ht="17.25" hidden="false" customHeight="true" outlineLevel="0" collapsed="false">
      <c r="A14616" s="3" t="s">
        <v>14605</v>
      </c>
      <c r="B14616" s="4" t="s">
        <v>6</v>
      </c>
    </row>
    <row r="14617" customFormat="false" ht="17.25" hidden="false" customHeight="true" outlineLevel="0" collapsed="false">
      <c r="A14617" s="3" t="s">
        <v>14606</v>
      </c>
      <c r="B14617" s="4" t="s">
        <v>6</v>
      </c>
    </row>
    <row r="14618" customFormat="false" ht="17.25" hidden="false" customHeight="true" outlineLevel="0" collapsed="false">
      <c r="A14618" s="3" t="s">
        <v>14607</v>
      </c>
      <c r="B14618" s="4" t="s">
        <v>6</v>
      </c>
    </row>
    <row r="14619" customFormat="false" ht="17.25" hidden="false" customHeight="true" outlineLevel="0" collapsed="false">
      <c r="A14619" s="3" t="s">
        <v>14608</v>
      </c>
      <c r="B14619" s="4" t="s">
        <v>6</v>
      </c>
    </row>
    <row r="14620" customFormat="false" ht="17.25" hidden="false" customHeight="true" outlineLevel="0" collapsed="false">
      <c r="A14620" s="3" t="s">
        <v>14609</v>
      </c>
      <c r="B14620" s="4" t="s">
        <v>6</v>
      </c>
    </row>
    <row r="14621" customFormat="false" ht="17.25" hidden="false" customHeight="true" outlineLevel="0" collapsed="false">
      <c r="A14621" s="3" t="s">
        <v>14610</v>
      </c>
      <c r="B14621" s="4" t="s">
        <v>6</v>
      </c>
    </row>
    <row r="14622" customFormat="false" ht="17.25" hidden="false" customHeight="true" outlineLevel="0" collapsed="false">
      <c r="A14622" s="3" t="s">
        <v>14611</v>
      </c>
      <c r="B14622" s="4" t="s">
        <v>6</v>
      </c>
    </row>
    <row r="14623" customFormat="false" ht="17.25" hidden="false" customHeight="true" outlineLevel="0" collapsed="false">
      <c r="A14623" s="3" t="s">
        <v>14612</v>
      </c>
      <c r="B14623" s="4" t="s">
        <v>6</v>
      </c>
    </row>
    <row r="14624" customFormat="false" ht="17.25" hidden="false" customHeight="true" outlineLevel="0" collapsed="false">
      <c r="A14624" s="3" t="s">
        <v>14613</v>
      </c>
      <c r="B14624" s="4" t="s">
        <v>6</v>
      </c>
    </row>
    <row r="14625" customFormat="false" ht="17.25" hidden="false" customHeight="true" outlineLevel="0" collapsed="false">
      <c r="A14625" s="3" t="s">
        <v>14614</v>
      </c>
      <c r="B14625" s="4" t="s">
        <v>6</v>
      </c>
    </row>
    <row r="14626" customFormat="false" ht="17.25" hidden="false" customHeight="true" outlineLevel="0" collapsed="false">
      <c r="A14626" s="3" t="s">
        <v>14615</v>
      </c>
      <c r="B14626" s="4" t="s">
        <v>6</v>
      </c>
    </row>
    <row r="14627" customFormat="false" ht="17.25" hidden="false" customHeight="true" outlineLevel="0" collapsed="false">
      <c r="A14627" s="3" t="s">
        <v>14616</v>
      </c>
      <c r="B14627" s="4" t="s">
        <v>6</v>
      </c>
    </row>
    <row r="14628" customFormat="false" ht="17.25" hidden="false" customHeight="true" outlineLevel="0" collapsed="false">
      <c r="A14628" s="3" t="s">
        <v>14617</v>
      </c>
      <c r="B14628" s="4" t="s">
        <v>6</v>
      </c>
    </row>
    <row r="14629" customFormat="false" ht="17.25" hidden="false" customHeight="true" outlineLevel="0" collapsed="false">
      <c r="A14629" s="3" t="s">
        <v>14618</v>
      </c>
      <c r="B14629" s="4" t="s">
        <v>6</v>
      </c>
    </row>
    <row r="14630" customFormat="false" ht="17.25" hidden="false" customHeight="true" outlineLevel="0" collapsed="false">
      <c r="A14630" s="3" t="s">
        <v>14619</v>
      </c>
      <c r="B14630" s="4" t="s">
        <v>6</v>
      </c>
    </row>
    <row r="14631" customFormat="false" ht="17.25" hidden="false" customHeight="true" outlineLevel="0" collapsed="false">
      <c r="A14631" s="3" t="s">
        <v>14620</v>
      </c>
      <c r="B14631" s="4" t="s">
        <v>6</v>
      </c>
    </row>
    <row r="14632" customFormat="false" ht="17.25" hidden="false" customHeight="true" outlineLevel="0" collapsed="false">
      <c r="A14632" s="3" t="s">
        <v>14621</v>
      </c>
      <c r="B14632" s="4" t="s">
        <v>6</v>
      </c>
    </row>
    <row r="14633" customFormat="false" ht="17.25" hidden="false" customHeight="true" outlineLevel="0" collapsed="false">
      <c r="A14633" s="3" t="s">
        <v>14622</v>
      </c>
      <c r="B14633" s="4" t="s">
        <v>6</v>
      </c>
    </row>
    <row r="14634" customFormat="false" ht="17.25" hidden="false" customHeight="true" outlineLevel="0" collapsed="false">
      <c r="A14634" s="3" t="s">
        <v>14623</v>
      </c>
      <c r="B14634" s="4" t="s">
        <v>6</v>
      </c>
    </row>
    <row r="14635" customFormat="false" ht="17.25" hidden="false" customHeight="true" outlineLevel="0" collapsed="false">
      <c r="A14635" s="3" t="s">
        <v>14624</v>
      </c>
      <c r="B14635" s="4" t="s">
        <v>6</v>
      </c>
    </row>
    <row r="14636" customFormat="false" ht="17.25" hidden="false" customHeight="true" outlineLevel="0" collapsed="false">
      <c r="A14636" s="3" t="s">
        <v>14625</v>
      </c>
      <c r="B14636" s="4" t="s">
        <v>6</v>
      </c>
    </row>
    <row r="14637" customFormat="false" ht="17.25" hidden="false" customHeight="true" outlineLevel="0" collapsed="false">
      <c r="A14637" s="3" t="s">
        <v>14626</v>
      </c>
      <c r="B14637" s="4" t="s">
        <v>6</v>
      </c>
    </row>
    <row r="14638" customFormat="false" ht="17.25" hidden="false" customHeight="true" outlineLevel="0" collapsed="false">
      <c r="A14638" s="3" t="s">
        <v>14627</v>
      </c>
      <c r="B14638" s="4" t="s">
        <v>6</v>
      </c>
    </row>
    <row r="14639" customFormat="false" ht="17.25" hidden="false" customHeight="true" outlineLevel="0" collapsed="false">
      <c r="A14639" s="3" t="s">
        <v>14628</v>
      </c>
      <c r="B14639" s="4" t="s">
        <v>6</v>
      </c>
    </row>
    <row r="14640" customFormat="false" ht="17.25" hidden="false" customHeight="true" outlineLevel="0" collapsed="false">
      <c r="A14640" s="3" t="s">
        <v>14629</v>
      </c>
      <c r="B14640" s="4" t="s">
        <v>6</v>
      </c>
    </row>
    <row r="14641" customFormat="false" ht="17.25" hidden="false" customHeight="true" outlineLevel="0" collapsed="false">
      <c r="A14641" s="3" t="s">
        <v>14630</v>
      </c>
      <c r="B14641" s="4" t="s">
        <v>6</v>
      </c>
    </row>
    <row r="14642" customFormat="false" ht="17.25" hidden="false" customHeight="true" outlineLevel="0" collapsed="false">
      <c r="A14642" s="3" t="s">
        <v>14631</v>
      </c>
      <c r="B14642" s="4" t="s">
        <v>6</v>
      </c>
    </row>
    <row r="14643" customFormat="false" ht="17.25" hidden="false" customHeight="true" outlineLevel="0" collapsed="false">
      <c r="A14643" s="3" t="s">
        <v>14632</v>
      </c>
      <c r="B14643" s="4" t="s">
        <v>6</v>
      </c>
    </row>
    <row r="14644" customFormat="false" ht="17.25" hidden="false" customHeight="true" outlineLevel="0" collapsed="false">
      <c r="A14644" s="3" t="s">
        <v>14633</v>
      </c>
      <c r="B14644" s="4" t="s">
        <v>6</v>
      </c>
    </row>
    <row r="14645" customFormat="false" ht="17.25" hidden="false" customHeight="true" outlineLevel="0" collapsed="false">
      <c r="A14645" s="3" t="s">
        <v>14634</v>
      </c>
      <c r="B14645" s="4" t="s">
        <v>6</v>
      </c>
    </row>
    <row r="14646" customFormat="false" ht="17.25" hidden="false" customHeight="true" outlineLevel="0" collapsed="false">
      <c r="A14646" s="3" t="s">
        <v>14635</v>
      </c>
      <c r="B14646" s="4" t="s">
        <v>6</v>
      </c>
    </row>
    <row r="14647" customFormat="false" ht="17.25" hidden="false" customHeight="true" outlineLevel="0" collapsed="false">
      <c r="A14647" s="3" t="s">
        <v>14636</v>
      </c>
      <c r="B14647" s="4" t="s">
        <v>6</v>
      </c>
    </row>
    <row r="14648" customFormat="false" ht="17.25" hidden="false" customHeight="true" outlineLevel="0" collapsed="false">
      <c r="A14648" s="3" t="s">
        <v>14637</v>
      </c>
      <c r="B14648" s="4" t="s">
        <v>6</v>
      </c>
    </row>
    <row r="14649" customFormat="false" ht="17.25" hidden="false" customHeight="true" outlineLevel="0" collapsed="false">
      <c r="A14649" s="3" t="s">
        <v>14638</v>
      </c>
      <c r="B14649" s="4" t="s">
        <v>6</v>
      </c>
    </row>
    <row r="14650" customFormat="false" ht="17.25" hidden="false" customHeight="true" outlineLevel="0" collapsed="false">
      <c r="A14650" s="3" t="s">
        <v>14639</v>
      </c>
      <c r="B14650" s="4" t="s">
        <v>6</v>
      </c>
    </row>
    <row r="14651" customFormat="false" ht="17.25" hidden="false" customHeight="true" outlineLevel="0" collapsed="false">
      <c r="A14651" s="3" t="s">
        <v>14640</v>
      </c>
      <c r="B14651" s="4" t="s">
        <v>6</v>
      </c>
    </row>
    <row r="14652" customFormat="false" ht="17.25" hidden="false" customHeight="true" outlineLevel="0" collapsed="false">
      <c r="A14652" s="3" t="s">
        <v>14641</v>
      </c>
      <c r="B14652" s="4" t="s">
        <v>6</v>
      </c>
    </row>
    <row r="14653" customFormat="false" ht="17.25" hidden="false" customHeight="true" outlineLevel="0" collapsed="false">
      <c r="A14653" s="3" t="s">
        <v>14642</v>
      </c>
      <c r="B14653" s="4" t="s">
        <v>6</v>
      </c>
    </row>
    <row r="14654" customFormat="false" ht="17.25" hidden="false" customHeight="true" outlineLevel="0" collapsed="false">
      <c r="A14654" s="3" t="s">
        <v>14643</v>
      </c>
      <c r="B14654" s="4" t="s">
        <v>6</v>
      </c>
    </row>
    <row r="14655" customFormat="false" ht="17.25" hidden="false" customHeight="true" outlineLevel="0" collapsed="false">
      <c r="A14655" s="3" t="s">
        <v>14644</v>
      </c>
      <c r="B14655" s="4" t="s">
        <v>6</v>
      </c>
    </row>
    <row r="14656" customFormat="false" ht="17.25" hidden="false" customHeight="true" outlineLevel="0" collapsed="false">
      <c r="A14656" s="3" t="s">
        <v>14645</v>
      </c>
      <c r="B14656" s="4" t="s">
        <v>6</v>
      </c>
    </row>
    <row r="14657" customFormat="false" ht="17.25" hidden="false" customHeight="true" outlineLevel="0" collapsed="false">
      <c r="A14657" s="3" t="s">
        <v>14646</v>
      </c>
      <c r="B14657" s="4" t="s">
        <v>6</v>
      </c>
    </row>
    <row r="14658" customFormat="false" ht="17.25" hidden="false" customHeight="true" outlineLevel="0" collapsed="false">
      <c r="A14658" s="3" t="s">
        <v>14647</v>
      </c>
      <c r="B14658" s="4" t="s">
        <v>6</v>
      </c>
    </row>
    <row r="14659" customFormat="false" ht="17.25" hidden="false" customHeight="true" outlineLevel="0" collapsed="false">
      <c r="A14659" s="3" t="s">
        <v>14648</v>
      </c>
      <c r="B14659" s="4" t="s">
        <v>6</v>
      </c>
    </row>
    <row r="14660" customFormat="false" ht="17.25" hidden="false" customHeight="true" outlineLevel="0" collapsed="false">
      <c r="A14660" s="3" t="s">
        <v>14649</v>
      </c>
      <c r="B14660" s="4" t="s">
        <v>6</v>
      </c>
    </row>
    <row r="14661" customFormat="false" ht="17.25" hidden="false" customHeight="true" outlineLevel="0" collapsed="false">
      <c r="A14661" s="3" t="s">
        <v>14650</v>
      </c>
      <c r="B14661" s="4" t="s">
        <v>6</v>
      </c>
    </row>
    <row r="14662" customFormat="false" ht="17.25" hidden="false" customHeight="true" outlineLevel="0" collapsed="false">
      <c r="A14662" s="3" t="s">
        <v>14651</v>
      </c>
      <c r="B14662" s="4" t="s">
        <v>6</v>
      </c>
    </row>
    <row r="14663" customFormat="false" ht="17.25" hidden="false" customHeight="true" outlineLevel="0" collapsed="false">
      <c r="A14663" s="3" t="s">
        <v>14652</v>
      </c>
      <c r="B14663" s="4" t="s">
        <v>6</v>
      </c>
    </row>
    <row r="14664" customFormat="false" ht="17.25" hidden="false" customHeight="true" outlineLevel="0" collapsed="false">
      <c r="A14664" s="3" t="s">
        <v>14653</v>
      </c>
      <c r="B14664" s="4" t="s">
        <v>6</v>
      </c>
    </row>
    <row r="14665" customFormat="false" ht="17.25" hidden="false" customHeight="true" outlineLevel="0" collapsed="false">
      <c r="A14665" s="3" t="s">
        <v>14654</v>
      </c>
      <c r="B14665" s="4" t="s">
        <v>6</v>
      </c>
    </row>
    <row r="14666" customFormat="false" ht="17.25" hidden="false" customHeight="true" outlineLevel="0" collapsed="false">
      <c r="A14666" s="3" t="s">
        <v>14655</v>
      </c>
      <c r="B14666" s="4" t="s">
        <v>6</v>
      </c>
    </row>
    <row r="14667" customFormat="false" ht="17.25" hidden="false" customHeight="true" outlineLevel="0" collapsed="false">
      <c r="A14667" s="3" t="s">
        <v>14656</v>
      </c>
      <c r="B14667" s="4" t="s">
        <v>6</v>
      </c>
    </row>
    <row r="14668" customFormat="false" ht="17.25" hidden="false" customHeight="true" outlineLevel="0" collapsed="false">
      <c r="A14668" s="3" t="s">
        <v>14657</v>
      </c>
      <c r="B14668" s="4" t="s">
        <v>6</v>
      </c>
    </row>
    <row r="14669" customFormat="false" ht="17.25" hidden="false" customHeight="true" outlineLevel="0" collapsed="false">
      <c r="A14669" s="3" t="s">
        <v>14658</v>
      </c>
      <c r="B14669" s="4" t="s">
        <v>6</v>
      </c>
    </row>
    <row r="14670" customFormat="false" ht="17.25" hidden="false" customHeight="true" outlineLevel="0" collapsed="false">
      <c r="A14670" s="3" t="s">
        <v>14659</v>
      </c>
      <c r="B14670" s="4" t="s">
        <v>6</v>
      </c>
    </row>
    <row r="14671" customFormat="false" ht="17.25" hidden="false" customHeight="true" outlineLevel="0" collapsed="false">
      <c r="A14671" s="3" t="s">
        <v>14660</v>
      </c>
      <c r="B14671" s="4" t="s">
        <v>6</v>
      </c>
    </row>
    <row r="14672" customFormat="false" ht="17.25" hidden="false" customHeight="true" outlineLevel="0" collapsed="false">
      <c r="A14672" s="3" t="s">
        <v>14661</v>
      </c>
      <c r="B14672" s="4" t="s">
        <v>6</v>
      </c>
    </row>
    <row r="14673" customFormat="false" ht="17.25" hidden="false" customHeight="true" outlineLevel="0" collapsed="false">
      <c r="A14673" s="3" t="s">
        <v>14662</v>
      </c>
      <c r="B14673" s="4" t="s">
        <v>6</v>
      </c>
    </row>
    <row r="14674" customFormat="false" ht="17.25" hidden="false" customHeight="true" outlineLevel="0" collapsed="false">
      <c r="A14674" s="3" t="s">
        <v>14663</v>
      </c>
      <c r="B14674" s="4" t="s">
        <v>6</v>
      </c>
    </row>
    <row r="14675" customFormat="false" ht="17.25" hidden="false" customHeight="true" outlineLevel="0" collapsed="false">
      <c r="A14675" s="3" t="s">
        <v>14664</v>
      </c>
      <c r="B14675" s="4" t="s">
        <v>6</v>
      </c>
    </row>
    <row r="14676" customFormat="false" ht="17.25" hidden="false" customHeight="true" outlineLevel="0" collapsed="false">
      <c r="A14676" s="3" t="s">
        <v>14665</v>
      </c>
      <c r="B14676" s="4" t="s">
        <v>6</v>
      </c>
    </row>
    <row r="14677" customFormat="false" ht="17.25" hidden="false" customHeight="true" outlineLevel="0" collapsed="false">
      <c r="A14677" s="3" t="s">
        <v>14666</v>
      </c>
      <c r="B14677" s="4" t="s">
        <v>6</v>
      </c>
    </row>
    <row r="14678" customFormat="false" ht="17.25" hidden="false" customHeight="true" outlineLevel="0" collapsed="false">
      <c r="A14678" s="3" t="s">
        <v>14667</v>
      </c>
      <c r="B14678" s="4" t="s">
        <v>6</v>
      </c>
    </row>
    <row r="14679" customFormat="false" ht="17.25" hidden="false" customHeight="true" outlineLevel="0" collapsed="false">
      <c r="A14679" s="3" t="s">
        <v>14668</v>
      </c>
      <c r="B14679" s="4" t="s">
        <v>6</v>
      </c>
    </row>
    <row r="14680" customFormat="false" ht="17.25" hidden="false" customHeight="true" outlineLevel="0" collapsed="false">
      <c r="A14680" s="3" t="s">
        <v>14669</v>
      </c>
      <c r="B14680" s="4" t="s">
        <v>6</v>
      </c>
    </row>
    <row r="14681" customFormat="false" ht="17.25" hidden="false" customHeight="true" outlineLevel="0" collapsed="false">
      <c r="A14681" s="3" t="s">
        <v>14670</v>
      </c>
      <c r="B14681" s="4" t="s">
        <v>6</v>
      </c>
    </row>
    <row r="14682" customFormat="false" ht="17.25" hidden="false" customHeight="true" outlineLevel="0" collapsed="false">
      <c r="A14682" s="3" t="s">
        <v>14671</v>
      </c>
      <c r="B14682" s="4" t="s">
        <v>6</v>
      </c>
    </row>
    <row r="14683" customFormat="false" ht="17.25" hidden="false" customHeight="true" outlineLevel="0" collapsed="false">
      <c r="A14683" s="3" t="s">
        <v>14672</v>
      </c>
      <c r="B14683" s="4" t="s">
        <v>6</v>
      </c>
    </row>
    <row r="14684" customFormat="false" ht="17.25" hidden="false" customHeight="true" outlineLevel="0" collapsed="false">
      <c r="A14684" s="3" t="s">
        <v>14673</v>
      </c>
      <c r="B14684" s="4" t="s">
        <v>6</v>
      </c>
    </row>
    <row r="14685" customFormat="false" ht="17.25" hidden="false" customHeight="true" outlineLevel="0" collapsed="false">
      <c r="A14685" s="3" t="s">
        <v>14674</v>
      </c>
      <c r="B14685" s="4" t="s">
        <v>6</v>
      </c>
    </row>
    <row r="14686" customFormat="false" ht="17.25" hidden="false" customHeight="true" outlineLevel="0" collapsed="false">
      <c r="A14686" s="3" t="s">
        <v>14675</v>
      </c>
      <c r="B14686" s="4" t="s">
        <v>6</v>
      </c>
    </row>
    <row r="14687" customFormat="false" ht="17.25" hidden="false" customHeight="true" outlineLevel="0" collapsed="false">
      <c r="A14687" s="3" t="s">
        <v>14676</v>
      </c>
      <c r="B14687" s="4" t="s">
        <v>6</v>
      </c>
    </row>
    <row r="14688" customFormat="false" ht="17.25" hidden="false" customHeight="true" outlineLevel="0" collapsed="false">
      <c r="A14688" s="3" t="s">
        <v>14677</v>
      </c>
      <c r="B14688" s="4" t="s">
        <v>6</v>
      </c>
    </row>
    <row r="14689" customFormat="false" ht="17.25" hidden="false" customHeight="true" outlineLevel="0" collapsed="false">
      <c r="A14689" s="3" t="s">
        <v>14678</v>
      </c>
      <c r="B14689" s="4" t="s">
        <v>6</v>
      </c>
    </row>
    <row r="14690" customFormat="false" ht="17.25" hidden="false" customHeight="true" outlineLevel="0" collapsed="false">
      <c r="A14690" s="3" t="s">
        <v>14679</v>
      </c>
      <c r="B14690" s="4" t="s">
        <v>6</v>
      </c>
    </row>
    <row r="14691" customFormat="false" ht="17.25" hidden="false" customHeight="true" outlineLevel="0" collapsed="false">
      <c r="A14691" s="3" t="s">
        <v>14680</v>
      </c>
      <c r="B14691" s="4" t="s">
        <v>6</v>
      </c>
    </row>
    <row r="14692" customFormat="false" ht="17.25" hidden="false" customHeight="true" outlineLevel="0" collapsed="false">
      <c r="A14692" s="3" t="s">
        <v>14681</v>
      </c>
      <c r="B14692" s="4" t="s">
        <v>6</v>
      </c>
    </row>
    <row r="14693" customFormat="false" ht="17.25" hidden="false" customHeight="true" outlineLevel="0" collapsed="false">
      <c r="A14693" s="3" t="s">
        <v>14682</v>
      </c>
      <c r="B14693" s="4" t="s">
        <v>6</v>
      </c>
    </row>
    <row r="14694" customFormat="false" ht="17.25" hidden="false" customHeight="true" outlineLevel="0" collapsed="false">
      <c r="A14694" s="3" t="s">
        <v>14683</v>
      </c>
      <c r="B14694" s="4" t="s">
        <v>6</v>
      </c>
    </row>
    <row r="14695" customFormat="false" ht="17.25" hidden="false" customHeight="true" outlineLevel="0" collapsed="false">
      <c r="A14695" s="3" t="s">
        <v>14684</v>
      </c>
      <c r="B14695" s="4" t="s">
        <v>6</v>
      </c>
    </row>
    <row r="14696" customFormat="false" ht="17.25" hidden="false" customHeight="true" outlineLevel="0" collapsed="false">
      <c r="A14696" s="3" t="s">
        <v>14685</v>
      </c>
      <c r="B14696" s="4" t="s">
        <v>6</v>
      </c>
    </row>
    <row r="14697" customFormat="false" ht="17.25" hidden="false" customHeight="true" outlineLevel="0" collapsed="false">
      <c r="A14697" s="3" t="s">
        <v>14686</v>
      </c>
      <c r="B14697" s="4" t="s">
        <v>6</v>
      </c>
    </row>
    <row r="14698" customFormat="false" ht="17.25" hidden="false" customHeight="true" outlineLevel="0" collapsed="false">
      <c r="A14698" s="3" t="s">
        <v>14687</v>
      </c>
      <c r="B14698" s="4" t="s">
        <v>6</v>
      </c>
    </row>
    <row r="14699" customFormat="false" ht="17.25" hidden="false" customHeight="true" outlineLevel="0" collapsed="false">
      <c r="A14699" s="3" t="s">
        <v>14688</v>
      </c>
      <c r="B14699" s="4" t="s">
        <v>6</v>
      </c>
    </row>
    <row r="14700" customFormat="false" ht="17.25" hidden="false" customHeight="true" outlineLevel="0" collapsed="false">
      <c r="A14700" s="3" t="s">
        <v>14689</v>
      </c>
      <c r="B14700" s="4" t="s">
        <v>6</v>
      </c>
    </row>
    <row r="14701" customFormat="false" ht="17.25" hidden="false" customHeight="true" outlineLevel="0" collapsed="false">
      <c r="A14701" s="3" t="s">
        <v>14690</v>
      </c>
      <c r="B14701" s="4" t="s">
        <v>6</v>
      </c>
    </row>
    <row r="14702" customFormat="false" ht="17.25" hidden="false" customHeight="true" outlineLevel="0" collapsed="false">
      <c r="A14702" s="3" t="s">
        <v>14691</v>
      </c>
      <c r="B14702" s="4" t="s">
        <v>6</v>
      </c>
    </row>
    <row r="14703" customFormat="false" ht="17.25" hidden="false" customHeight="true" outlineLevel="0" collapsed="false">
      <c r="A14703" s="3" t="s">
        <v>14692</v>
      </c>
      <c r="B14703" s="4" t="s">
        <v>6</v>
      </c>
    </row>
    <row r="14704" customFormat="false" ht="17.25" hidden="false" customHeight="true" outlineLevel="0" collapsed="false">
      <c r="A14704" s="3" t="s">
        <v>14693</v>
      </c>
      <c r="B14704" s="4" t="s">
        <v>6</v>
      </c>
    </row>
    <row r="14705" customFormat="false" ht="17.25" hidden="false" customHeight="true" outlineLevel="0" collapsed="false">
      <c r="A14705" s="3" t="s">
        <v>14694</v>
      </c>
      <c r="B14705" s="4" t="s">
        <v>6</v>
      </c>
    </row>
    <row r="14706" customFormat="false" ht="17.25" hidden="false" customHeight="true" outlineLevel="0" collapsed="false">
      <c r="A14706" s="3" t="s">
        <v>14695</v>
      </c>
      <c r="B14706" s="4" t="s">
        <v>6</v>
      </c>
    </row>
    <row r="14707" customFormat="false" ht="17.25" hidden="false" customHeight="true" outlineLevel="0" collapsed="false">
      <c r="A14707" s="3" t="s">
        <v>14696</v>
      </c>
      <c r="B14707" s="4" t="s">
        <v>6</v>
      </c>
    </row>
    <row r="14708" customFormat="false" ht="17.25" hidden="false" customHeight="true" outlineLevel="0" collapsed="false">
      <c r="A14708" s="3" t="s">
        <v>14697</v>
      </c>
      <c r="B14708" s="4" t="s">
        <v>6</v>
      </c>
    </row>
    <row r="14709" customFormat="false" ht="17.25" hidden="false" customHeight="true" outlineLevel="0" collapsed="false">
      <c r="A14709" s="3" t="s">
        <v>14698</v>
      </c>
      <c r="B14709" s="4" t="s">
        <v>6</v>
      </c>
    </row>
    <row r="14710" customFormat="false" ht="17.25" hidden="false" customHeight="true" outlineLevel="0" collapsed="false">
      <c r="A14710" s="3" t="s">
        <v>14699</v>
      </c>
      <c r="B14710" s="4" t="s">
        <v>6</v>
      </c>
    </row>
    <row r="14711" customFormat="false" ht="17.25" hidden="false" customHeight="true" outlineLevel="0" collapsed="false">
      <c r="A14711" s="3" t="s">
        <v>14700</v>
      </c>
      <c r="B14711" s="4" t="s">
        <v>6</v>
      </c>
    </row>
    <row r="14712" customFormat="false" ht="17.25" hidden="false" customHeight="true" outlineLevel="0" collapsed="false">
      <c r="A14712" s="3" t="s">
        <v>14701</v>
      </c>
      <c r="B14712" s="4" t="s">
        <v>6</v>
      </c>
    </row>
    <row r="14713" customFormat="false" ht="17.25" hidden="false" customHeight="true" outlineLevel="0" collapsed="false">
      <c r="A14713" s="3" t="s">
        <v>14702</v>
      </c>
      <c r="B14713" s="4" t="s">
        <v>6</v>
      </c>
    </row>
    <row r="14714" customFormat="false" ht="17.25" hidden="false" customHeight="true" outlineLevel="0" collapsed="false">
      <c r="A14714" s="3" t="s">
        <v>14703</v>
      </c>
      <c r="B14714" s="4" t="s">
        <v>6</v>
      </c>
    </row>
    <row r="14715" customFormat="false" ht="17.25" hidden="false" customHeight="true" outlineLevel="0" collapsed="false">
      <c r="A14715" s="3" t="s">
        <v>14704</v>
      </c>
      <c r="B14715" s="4" t="s">
        <v>6</v>
      </c>
    </row>
    <row r="14716" customFormat="false" ht="17.25" hidden="false" customHeight="true" outlineLevel="0" collapsed="false">
      <c r="A14716" s="3" t="s">
        <v>14705</v>
      </c>
      <c r="B14716" s="4" t="s">
        <v>6</v>
      </c>
    </row>
    <row r="14717" customFormat="false" ht="17.25" hidden="false" customHeight="true" outlineLevel="0" collapsed="false">
      <c r="A14717" s="3" t="s">
        <v>14706</v>
      </c>
      <c r="B14717" s="4" t="s">
        <v>6</v>
      </c>
    </row>
    <row r="14718" customFormat="false" ht="17.25" hidden="false" customHeight="true" outlineLevel="0" collapsed="false">
      <c r="A14718" s="3" t="s">
        <v>14707</v>
      </c>
      <c r="B14718" s="4" t="s">
        <v>6</v>
      </c>
    </row>
    <row r="14719" customFormat="false" ht="17.25" hidden="false" customHeight="true" outlineLevel="0" collapsed="false">
      <c r="A14719" s="3" t="s">
        <v>14708</v>
      </c>
      <c r="B14719" s="4" t="s">
        <v>6</v>
      </c>
    </row>
    <row r="14720" customFormat="false" ht="17.25" hidden="false" customHeight="true" outlineLevel="0" collapsed="false">
      <c r="A14720" s="3" t="s">
        <v>14709</v>
      </c>
      <c r="B14720" s="4" t="s">
        <v>6</v>
      </c>
    </row>
    <row r="14721" customFormat="false" ht="17.25" hidden="false" customHeight="true" outlineLevel="0" collapsed="false">
      <c r="A14721" s="3" t="s">
        <v>11470</v>
      </c>
      <c r="B14721" s="4" t="s">
        <v>6</v>
      </c>
    </row>
    <row r="14722" customFormat="false" ht="17.25" hidden="false" customHeight="true" outlineLevel="0" collapsed="false">
      <c r="A14722" s="3" t="s">
        <v>14710</v>
      </c>
      <c r="B14722" s="4" t="s">
        <v>6</v>
      </c>
    </row>
    <row r="14723" customFormat="false" ht="17.25" hidden="false" customHeight="true" outlineLevel="0" collapsed="false">
      <c r="A14723" s="3" t="s">
        <v>14711</v>
      </c>
      <c r="B14723" s="4" t="s">
        <v>6</v>
      </c>
    </row>
    <row r="14724" customFormat="false" ht="17.25" hidden="false" customHeight="true" outlineLevel="0" collapsed="false">
      <c r="A14724" s="3" t="s">
        <v>14712</v>
      </c>
      <c r="B14724" s="4" t="s">
        <v>6</v>
      </c>
    </row>
    <row r="14725" customFormat="false" ht="17.25" hidden="false" customHeight="true" outlineLevel="0" collapsed="false">
      <c r="A14725" s="3" t="s">
        <v>14713</v>
      </c>
      <c r="B14725" s="4" t="s">
        <v>6</v>
      </c>
    </row>
    <row r="14726" customFormat="false" ht="17.25" hidden="false" customHeight="true" outlineLevel="0" collapsed="false">
      <c r="A14726" s="3" t="s">
        <v>14714</v>
      </c>
      <c r="B14726" s="4" t="s">
        <v>6</v>
      </c>
    </row>
    <row r="14727" customFormat="false" ht="17.25" hidden="false" customHeight="true" outlineLevel="0" collapsed="false">
      <c r="A14727" s="3" t="s">
        <v>14715</v>
      </c>
      <c r="B14727" s="4" t="s">
        <v>6</v>
      </c>
    </row>
    <row r="14728" customFormat="false" ht="17.25" hidden="false" customHeight="true" outlineLevel="0" collapsed="false">
      <c r="A14728" s="3" t="s">
        <v>14716</v>
      </c>
      <c r="B14728" s="4" t="s">
        <v>6</v>
      </c>
    </row>
    <row r="14729" customFormat="false" ht="17.25" hidden="false" customHeight="true" outlineLevel="0" collapsed="false">
      <c r="A14729" s="3" t="s">
        <v>14717</v>
      </c>
      <c r="B14729" s="4" t="s">
        <v>6</v>
      </c>
    </row>
    <row r="14730" customFormat="false" ht="17.25" hidden="false" customHeight="true" outlineLevel="0" collapsed="false">
      <c r="A14730" s="3" t="s">
        <v>14718</v>
      </c>
      <c r="B14730" s="4" t="s">
        <v>6</v>
      </c>
    </row>
    <row r="14731" customFormat="false" ht="17.25" hidden="false" customHeight="true" outlineLevel="0" collapsed="false">
      <c r="A14731" s="3" t="s">
        <v>14719</v>
      </c>
      <c r="B14731" s="4" t="s">
        <v>6</v>
      </c>
    </row>
    <row r="14732" customFormat="false" ht="17.25" hidden="false" customHeight="true" outlineLevel="0" collapsed="false">
      <c r="A14732" s="3" t="s">
        <v>14720</v>
      </c>
      <c r="B14732" s="4" t="s">
        <v>6</v>
      </c>
    </row>
    <row r="14733" customFormat="false" ht="17.25" hidden="false" customHeight="true" outlineLevel="0" collapsed="false">
      <c r="A14733" s="3" t="s">
        <v>14721</v>
      </c>
      <c r="B14733" s="4" t="s">
        <v>6</v>
      </c>
    </row>
    <row r="14734" customFormat="false" ht="17.25" hidden="false" customHeight="true" outlineLevel="0" collapsed="false">
      <c r="A14734" s="3" t="s">
        <v>14722</v>
      </c>
      <c r="B14734" s="4" t="s">
        <v>6</v>
      </c>
    </row>
    <row r="14735" customFormat="false" ht="17.25" hidden="false" customHeight="true" outlineLevel="0" collapsed="false">
      <c r="A14735" s="3" t="s">
        <v>14723</v>
      </c>
      <c r="B14735" s="4" t="s">
        <v>6</v>
      </c>
    </row>
    <row r="14736" customFormat="false" ht="17.25" hidden="false" customHeight="true" outlineLevel="0" collapsed="false">
      <c r="A14736" s="3" t="s">
        <v>14724</v>
      </c>
      <c r="B14736" s="4" t="s">
        <v>6</v>
      </c>
    </row>
    <row r="14737" customFormat="false" ht="17.25" hidden="false" customHeight="true" outlineLevel="0" collapsed="false">
      <c r="A14737" s="3" t="s">
        <v>14725</v>
      </c>
      <c r="B14737" s="4" t="s">
        <v>6</v>
      </c>
    </row>
    <row r="14738" customFormat="false" ht="17.25" hidden="false" customHeight="true" outlineLevel="0" collapsed="false">
      <c r="A14738" s="3" t="s">
        <v>14726</v>
      </c>
      <c r="B14738" s="4" t="s">
        <v>6</v>
      </c>
    </row>
    <row r="14739" customFormat="false" ht="17.25" hidden="false" customHeight="true" outlineLevel="0" collapsed="false">
      <c r="A14739" s="3" t="s">
        <v>14727</v>
      </c>
      <c r="B14739" s="4" t="s">
        <v>6</v>
      </c>
    </row>
    <row r="14740" customFormat="false" ht="17.25" hidden="false" customHeight="true" outlineLevel="0" collapsed="false">
      <c r="A14740" s="3" t="s">
        <v>14728</v>
      </c>
      <c r="B14740" s="4" t="s">
        <v>6</v>
      </c>
    </row>
    <row r="14741" customFormat="false" ht="17.25" hidden="false" customHeight="true" outlineLevel="0" collapsed="false">
      <c r="A14741" s="3" t="s">
        <v>14729</v>
      </c>
      <c r="B14741" s="4" t="s">
        <v>6</v>
      </c>
    </row>
    <row r="14742" customFormat="false" ht="17.25" hidden="false" customHeight="true" outlineLevel="0" collapsed="false">
      <c r="A14742" s="3" t="s">
        <v>14730</v>
      </c>
      <c r="B14742" s="4" t="s">
        <v>6</v>
      </c>
    </row>
    <row r="14743" customFormat="false" ht="17.25" hidden="false" customHeight="true" outlineLevel="0" collapsed="false">
      <c r="A14743" s="3" t="s">
        <v>14731</v>
      </c>
      <c r="B14743" s="4" t="s">
        <v>6</v>
      </c>
    </row>
    <row r="14744" customFormat="false" ht="17.25" hidden="false" customHeight="true" outlineLevel="0" collapsed="false">
      <c r="A14744" s="3" t="s">
        <v>14732</v>
      </c>
      <c r="B14744" s="4" t="s">
        <v>6</v>
      </c>
    </row>
    <row r="14745" customFormat="false" ht="17.25" hidden="false" customHeight="true" outlineLevel="0" collapsed="false">
      <c r="A14745" s="3" t="s">
        <v>14733</v>
      </c>
      <c r="B14745" s="4" t="s">
        <v>6</v>
      </c>
    </row>
    <row r="14746" customFormat="false" ht="17.25" hidden="false" customHeight="true" outlineLevel="0" collapsed="false">
      <c r="A14746" s="3" t="s">
        <v>14734</v>
      </c>
      <c r="B14746" s="4" t="s">
        <v>6</v>
      </c>
    </row>
    <row r="14747" customFormat="false" ht="17.25" hidden="false" customHeight="true" outlineLevel="0" collapsed="false">
      <c r="A14747" s="3" t="s">
        <v>14735</v>
      </c>
      <c r="B14747" s="4" t="s">
        <v>6</v>
      </c>
    </row>
    <row r="14748" customFormat="false" ht="17.25" hidden="false" customHeight="true" outlineLevel="0" collapsed="false">
      <c r="A14748" s="3" t="s">
        <v>14736</v>
      </c>
      <c r="B14748" s="4" t="s">
        <v>6</v>
      </c>
    </row>
    <row r="14749" customFormat="false" ht="17.25" hidden="false" customHeight="true" outlineLevel="0" collapsed="false">
      <c r="A14749" s="3" t="s">
        <v>14737</v>
      </c>
      <c r="B14749" s="4" t="s">
        <v>6</v>
      </c>
    </row>
    <row r="14750" customFormat="false" ht="17.25" hidden="false" customHeight="true" outlineLevel="0" collapsed="false">
      <c r="A14750" s="3" t="s">
        <v>14738</v>
      </c>
      <c r="B14750" s="4" t="s">
        <v>6</v>
      </c>
    </row>
    <row r="14751" customFormat="false" ht="17.25" hidden="false" customHeight="true" outlineLevel="0" collapsed="false">
      <c r="A14751" s="3" t="s">
        <v>14739</v>
      </c>
      <c r="B14751" s="4" t="s">
        <v>6</v>
      </c>
    </row>
    <row r="14752" customFormat="false" ht="17.25" hidden="false" customHeight="true" outlineLevel="0" collapsed="false">
      <c r="A14752" s="3" t="s">
        <v>14740</v>
      </c>
      <c r="B14752" s="4" t="s">
        <v>6</v>
      </c>
    </row>
    <row r="14753" customFormat="false" ht="17.25" hidden="false" customHeight="true" outlineLevel="0" collapsed="false">
      <c r="A14753" s="3" t="s">
        <v>14741</v>
      </c>
      <c r="B14753" s="4" t="s">
        <v>6</v>
      </c>
    </row>
    <row r="14754" customFormat="false" ht="17.25" hidden="false" customHeight="true" outlineLevel="0" collapsed="false">
      <c r="A14754" s="3" t="s">
        <v>14742</v>
      </c>
      <c r="B14754" s="4" t="s">
        <v>6</v>
      </c>
    </row>
    <row r="14755" customFormat="false" ht="17.25" hidden="false" customHeight="true" outlineLevel="0" collapsed="false">
      <c r="A14755" s="3" t="s">
        <v>14743</v>
      </c>
      <c r="B14755" s="4" t="s">
        <v>6</v>
      </c>
    </row>
    <row r="14756" customFormat="false" ht="17.25" hidden="false" customHeight="true" outlineLevel="0" collapsed="false">
      <c r="A14756" s="3" t="s">
        <v>14744</v>
      </c>
      <c r="B14756" s="4" t="s">
        <v>6</v>
      </c>
    </row>
    <row r="14757" customFormat="false" ht="17.25" hidden="false" customHeight="true" outlineLevel="0" collapsed="false">
      <c r="A14757" s="3" t="s">
        <v>14745</v>
      </c>
      <c r="B14757" s="4" t="s">
        <v>6</v>
      </c>
    </row>
    <row r="14758" customFormat="false" ht="17.25" hidden="false" customHeight="true" outlineLevel="0" collapsed="false">
      <c r="A14758" s="3" t="s">
        <v>14746</v>
      </c>
      <c r="B14758" s="4" t="s">
        <v>6</v>
      </c>
    </row>
    <row r="14759" customFormat="false" ht="17.25" hidden="false" customHeight="true" outlineLevel="0" collapsed="false">
      <c r="A14759" s="3" t="s">
        <v>14747</v>
      </c>
      <c r="B14759" s="4" t="s">
        <v>6</v>
      </c>
    </row>
    <row r="14760" customFormat="false" ht="17.25" hidden="false" customHeight="true" outlineLevel="0" collapsed="false">
      <c r="A14760" s="3" t="s">
        <v>14748</v>
      </c>
      <c r="B14760" s="4" t="s">
        <v>6</v>
      </c>
    </row>
    <row r="14761" customFormat="false" ht="17.25" hidden="false" customHeight="true" outlineLevel="0" collapsed="false">
      <c r="A14761" s="3" t="s">
        <v>14749</v>
      </c>
      <c r="B14761" s="4" t="s">
        <v>6</v>
      </c>
    </row>
    <row r="14762" customFormat="false" ht="17.25" hidden="false" customHeight="true" outlineLevel="0" collapsed="false">
      <c r="A14762" s="3" t="s">
        <v>14750</v>
      </c>
      <c r="B14762" s="4" t="s">
        <v>6</v>
      </c>
    </row>
    <row r="14763" customFormat="false" ht="17.25" hidden="false" customHeight="true" outlineLevel="0" collapsed="false">
      <c r="A14763" s="3" t="s">
        <v>14751</v>
      </c>
      <c r="B14763" s="4" t="s">
        <v>6</v>
      </c>
    </row>
    <row r="14764" customFormat="false" ht="17.25" hidden="false" customHeight="true" outlineLevel="0" collapsed="false">
      <c r="A14764" s="3" t="s">
        <v>14752</v>
      </c>
      <c r="B14764" s="4" t="s">
        <v>6</v>
      </c>
    </row>
    <row r="14765" customFormat="false" ht="17.25" hidden="false" customHeight="true" outlineLevel="0" collapsed="false">
      <c r="A14765" s="3" t="s">
        <v>14753</v>
      </c>
      <c r="B14765" s="4" t="s">
        <v>6</v>
      </c>
    </row>
    <row r="14766" customFormat="false" ht="17.25" hidden="false" customHeight="true" outlineLevel="0" collapsed="false">
      <c r="A14766" s="3" t="s">
        <v>14754</v>
      </c>
      <c r="B14766" s="4" t="s">
        <v>6</v>
      </c>
    </row>
    <row r="14767" customFormat="false" ht="17.25" hidden="false" customHeight="true" outlineLevel="0" collapsed="false">
      <c r="A14767" s="3" t="s">
        <v>14755</v>
      </c>
      <c r="B14767" s="4" t="s">
        <v>6</v>
      </c>
    </row>
    <row r="14768" customFormat="false" ht="17.25" hidden="false" customHeight="true" outlineLevel="0" collapsed="false">
      <c r="A14768" s="3" t="s">
        <v>14756</v>
      </c>
      <c r="B14768" s="4" t="s">
        <v>6</v>
      </c>
    </row>
    <row r="14769" customFormat="false" ht="17.25" hidden="false" customHeight="true" outlineLevel="0" collapsed="false">
      <c r="A14769" s="3" t="s">
        <v>14757</v>
      </c>
      <c r="B14769" s="4" t="s">
        <v>6</v>
      </c>
    </row>
    <row r="14770" customFormat="false" ht="17.25" hidden="false" customHeight="true" outlineLevel="0" collapsed="false">
      <c r="A14770" s="3" t="s">
        <v>14758</v>
      </c>
      <c r="B14770" s="4" t="s">
        <v>6</v>
      </c>
    </row>
    <row r="14771" customFormat="false" ht="17.25" hidden="false" customHeight="true" outlineLevel="0" collapsed="false">
      <c r="A14771" s="3" t="s">
        <v>14759</v>
      </c>
      <c r="B14771" s="4" t="s">
        <v>6</v>
      </c>
    </row>
    <row r="14772" customFormat="false" ht="17.25" hidden="false" customHeight="true" outlineLevel="0" collapsed="false">
      <c r="A14772" s="3" t="s">
        <v>14760</v>
      </c>
      <c r="B14772" s="4" t="s">
        <v>6</v>
      </c>
    </row>
    <row r="14773" customFormat="false" ht="17.25" hidden="false" customHeight="true" outlineLevel="0" collapsed="false">
      <c r="A14773" s="3" t="s">
        <v>14761</v>
      </c>
      <c r="B14773" s="4" t="s">
        <v>6</v>
      </c>
    </row>
    <row r="14774" customFormat="false" ht="17.25" hidden="false" customHeight="true" outlineLevel="0" collapsed="false">
      <c r="A14774" s="3" t="s">
        <v>14762</v>
      </c>
      <c r="B14774" s="4" t="s">
        <v>6</v>
      </c>
    </row>
    <row r="14775" customFormat="false" ht="17.25" hidden="false" customHeight="true" outlineLevel="0" collapsed="false">
      <c r="A14775" s="3" t="s">
        <v>14763</v>
      </c>
      <c r="B14775" s="4" t="s">
        <v>6</v>
      </c>
    </row>
    <row r="14776" customFormat="false" ht="17.25" hidden="false" customHeight="true" outlineLevel="0" collapsed="false">
      <c r="A14776" s="3" t="s">
        <v>14764</v>
      </c>
      <c r="B14776" s="4" t="s">
        <v>6</v>
      </c>
    </row>
    <row r="14777" customFormat="false" ht="17.25" hidden="false" customHeight="true" outlineLevel="0" collapsed="false">
      <c r="A14777" s="3" t="s">
        <v>14765</v>
      </c>
      <c r="B14777" s="4" t="s">
        <v>6</v>
      </c>
    </row>
    <row r="14778" customFormat="false" ht="17.25" hidden="false" customHeight="true" outlineLevel="0" collapsed="false">
      <c r="A14778" s="3" t="s">
        <v>14766</v>
      </c>
      <c r="B14778" s="4" t="s">
        <v>6</v>
      </c>
    </row>
    <row r="14779" customFormat="false" ht="17.25" hidden="false" customHeight="true" outlineLevel="0" collapsed="false">
      <c r="A14779" s="3" t="s">
        <v>14767</v>
      </c>
      <c r="B14779" s="4" t="s">
        <v>6</v>
      </c>
    </row>
    <row r="14780" customFormat="false" ht="17.25" hidden="false" customHeight="true" outlineLevel="0" collapsed="false">
      <c r="A14780" s="3" t="s">
        <v>14768</v>
      </c>
      <c r="B14780" s="4" t="s">
        <v>6</v>
      </c>
    </row>
    <row r="14781" customFormat="false" ht="17.25" hidden="false" customHeight="true" outlineLevel="0" collapsed="false">
      <c r="A14781" s="3" t="s">
        <v>14769</v>
      </c>
      <c r="B14781" s="4" t="s">
        <v>6</v>
      </c>
    </row>
    <row r="14782" customFormat="false" ht="17.25" hidden="false" customHeight="true" outlineLevel="0" collapsed="false">
      <c r="A14782" s="3" t="s">
        <v>14770</v>
      </c>
      <c r="B14782" s="4" t="s">
        <v>6</v>
      </c>
    </row>
    <row r="14783" customFormat="false" ht="17.25" hidden="false" customHeight="true" outlineLevel="0" collapsed="false">
      <c r="A14783" s="3" t="s">
        <v>14771</v>
      </c>
      <c r="B14783" s="4" t="s">
        <v>6</v>
      </c>
    </row>
    <row r="14784" customFormat="false" ht="17.25" hidden="false" customHeight="true" outlineLevel="0" collapsed="false">
      <c r="A14784" s="3" t="s">
        <v>14772</v>
      </c>
      <c r="B14784" s="4" t="s">
        <v>6</v>
      </c>
    </row>
    <row r="14785" customFormat="false" ht="17.25" hidden="false" customHeight="true" outlineLevel="0" collapsed="false">
      <c r="A14785" s="3" t="s">
        <v>14773</v>
      </c>
      <c r="B14785" s="4" t="s">
        <v>6</v>
      </c>
    </row>
    <row r="14786" customFormat="false" ht="17.25" hidden="false" customHeight="true" outlineLevel="0" collapsed="false">
      <c r="A14786" s="3" t="s">
        <v>14774</v>
      </c>
      <c r="B14786" s="4" t="s">
        <v>6</v>
      </c>
    </row>
    <row r="14787" customFormat="false" ht="17.25" hidden="false" customHeight="true" outlineLevel="0" collapsed="false">
      <c r="A14787" s="3" t="s">
        <v>14775</v>
      </c>
      <c r="B14787" s="4" t="s">
        <v>6</v>
      </c>
    </row>
    <row r="14788" customFormat="false" ht="17.25" hidden="false" customHeight="true" outlineLevel="0" collapsed="false">
      <c r="A14788" s="3" t="s">
        <v>14776</v>
      </c>
      <c r="B14788" s="4" t="s">
        <v>6</v>
      </c>
    </row>
    <row r="14789" customFormat="false" ht="17.25" hidden="false" customHeight="true" outlineLevel="0" collapsed="false">
      <c r="A14789" s="3" t="s">
        <v>14777</v>
      </c>
      <c r="B14789" s="4" t="s">
        <v>6</v>
      </c>
    </row>
    <row r="14790" customFormat="false" ht="17.25" hidden="false" customHeight="true" outlineLevel="0" collapsed="false">
      <c r="A14790" s="3" t="s">
        <v>14778</v>
      </c>
      <c r="B14790" s="4" t="s">
        <v>6</v>
      </c>
    </row>
    <row r="14791" customFormat="false" ht="17.25" hidden="false" customHeight="true" outlineLevel="0" collapsed="false">
      <c r="A14791" s="3" t="s">
        <v>14779</v>
      </c>
      <c r="B14791" s="4" t="s">
        <v>6</v>
      </c>
    </row>
    <row r="14792" customFormat="false" ht="17.25" hidden="false" customHeight="true" outlineLevel="0" collapsed="false">
      <c r="A14792" s="3" t="s">
        <v>14780</v>
      </c>
      <c r="B14792" s="4" t="s">
        <v>6</v>
      </c>
    </row>
    <row r="14793" customFormat="false" ht="17.25" hidden="false" customHeight="true" outlineLevel="0" collapsed="false">
      <c r="A14793" s="3" t="s">
        <v>14781</v>
      </c>
      <c r="B14793" s="4" t="s">
        <v>6</v>
      </c>
    </row>
    <row r="14794" customFormat="false" ht="17.25" hidden="false" customHeight="true" outlineLevel="0" collapsed="false">
      <c r="A14794" s="3" t="s">
        <v>14782</v>
      </c>
      <c r="B14794" s="4" t="s">
        <v>6</v>
      </c>
    </row>
    <row r="14795" customFormat="false" ht="17.25" hidden="false" customHeight="true" outlineLevel="0" collapsed="false">
      <c r="A14795" s="3" t="s">
        <v>14783</v>
      </c>
      <c r="B14795" s="4" t="s">
        <v>6</v>
      </c>
    </row>
    <row r="14796" customFormat="false" ht="17.25" hidden="false" customHeight="true" outlineLevel="0" collapsed="false">
      <c r="A14796" s="3" t="s">
        <v>14784</v>
      </c>
      <c r="B14796" s="4" t="s">
        <v>6</v>
      </c>
    </row>
    <row r="14797" customFormat="false" ht="17.25" hidden="false" customHeight="true" outlineLevel="0" collapsed="false">
      <c r="A14797" s="3" t="s">
        <v>14785</v>
      </c>
      <c r="B14797" s="4" t="s">
        <v>6</v>
      </c>
    </row>
    <row r="14798" customFormat="false" ht="17.25" hidden="false" customHeight="true" outlineLevel="0" collapsed="false">
      <c r="A14798" s="3" t="s">
        <v>14786</v>
      </c>
      <c r="B14798" s="4" t="s">
        <v>6</v>
      </c>
    </row>
    <row r="14799" customFormat="false" ht="17.25" hidden="false" customHeight="true" outlineLevel="0" collapsed="false">
      <c r="A14799" s="3" t="s">
        <v>14787</v>
      </c>
      <c r="B14799" s="4" t="s">
        <v>6</v>
      </c>
    </row>
    <row r="14800" customFormat="false" ht="17.25" hidden="false" customHeight="true" outlineLevel="0" collapsed="false">
      <c r="A14800" s="3" t="s">
        <v>14788</v>
      </c>
      <c r="B14800" s="4" t="s">
        <v>6</v>
      </c>
    </row>
    <row r="14801" customFormat="false" ht="17.25" hidden="false" customHeight="true" outlineLevel="0" collapsed="false">
      <c r="A14801" s="3" t="s">
        <v>14789</v>
      </c>
      <c r="B14801" s="4" t="s">
        <v>6</v>
      </c>
    </row>
    <row r="14802" customFormat="false" ht="17.25" hidden="false" customHeight="true" outlineLevel="0" collapsed="false">
      <c r="A14802" s="6" t="s">
        <v>14790</v>
      </c>
      <c r="B14802" s="4" t="s">
        <v>6</v>
      </c>
    </row>
    <row r="14803" customFormat="false" ht="17.25" hidden="false" customHeight="true" outlineLevel="0" collapsed="false">
      <c r="A14803" s="3" t="s">
        <v>14791</v>
      </c>
      <c r="B14803" s="4" t="s">
        <v>6</v>
      </c>
    </row>
    <row r="14804" customFormat="false" ht="17.25" hidden="false" customHeight="true" outlineLevel="0" collapsed="false">
      <c r="A14804" s="3" t="s">
        <v>14792</v>
      </c>
      <c r="B14804" s="4" t="s">
        <v>6</v>
      </c>
    </row>
    <row r="14805" customFormat="false" ht="17.25" hidden="false" customHeight="true" outlineLevel="0" collapsed="false">
      <c r="A14805" s="3" t="s">
        <v>14793</v>
      </c>
      <c r="B14805" s="4" t="s">
        <v>6</v>
      </c>
    </row>
    <row r="14806" customFormat="false" ht="17.25" hidden="false" customHeight="true" outlineLevel="0" collapsed="false">
      <c r="A14806" s="3" t="s">
        <v>14794</v>
      </c>
      <c r="B14806" s="4" t="s">
        <v>6</v>
      </c>
    </row>
    <row r="14807" customFormat="false" ht="17.25" hidden="false" customHeight="true" outlineLevel="0" collapsed="false">
      <c r="A14807" s="3" t="s">
        <v>14795</v>
      </c>
      <c r="B14807" s="4" t="s">
        <v>6</v>
      </c>
    </row>
    <row r="14808" customFormat="false" ht="17.25" hidden="false" customHeight="true" outlineLevel="0" collapsed="false">
      <c r="A14808" s="3" t="s">
        <v>14796</v>
      </c>
      <c r="B14808" s="4" t="s">
        <v>6</v>
      </c>
    </row>
    <row r="14809" customFormat="false" ht="17.25" hidden="false" customHeight="true" outlineLevel="0" collapsed="false">
      <c r="A14809" s="6" t="s">
        <v>14797</v>
      </c>
      <c r="B14809" s="4" t="s">
        <v>6</v>
      </c>
    </row>
    <row r="14810" customFormat="false" ht="17.25" hidden="false" customHeight="true" outlineLevel="0" collapsed="false">
      <c r="A14810" s="3" t="s">
        <v>14798</v>
      </c>
      <c r="B14810" s="4" t="s">
        <v>6</v>
      </c>
    </row>
    <row r="14811" customFormat="false" ht="17.25" hidden="false" customHeight="true" outlineLevel="0" collapsed="false">
      <c r="A14811" s="3" t="s">
        <v>14799</v>
      </c>
      <c r="B14811" s="4" t="s">
        <v>6</v>
      </c>
    </row>
    <row r="14812" customFormat="false" ht="17.25" hidden="false" customHeight="true" outlineLevel="0" collapsed="false">
      <c r="A14812" s="6" t="s">
        <v>14800</v>
      </c>
      <c r="B14812" s="4" t="s">
        <v>6</v>
      </c>
    </row>
    <row r="14813" customFormat="false" ht="17.25" hidden="false" customHeight="true" outlineLevel="0" collapsed="false">
      <c r="A14813" s="3" t="s">
        <v>14801</v>
      </c>
      <c r="B14813" s="4" t="s">
        <v>6</v>
      </c>
    </row>
    <row r="14814" customFormat="false" ht="17.25" hidden="false" customHeight="true" outlineLevel="0" collapsed="false">
      <c r="A14814" s="3" t="s">
        <v>14802</v>
      </c>
      <c r="B14814" s="4" t="s">
        <v>6</v>
      </c>
    </row>
    <row r="14815" customFormat="false" ht="17.25" hidden="false" customHeight="true" outlineLevel="0" collapsed="false">
      <c r="A14815" s="3" t="s">
        <v>14803</v>
      </c>
      <c r="B14815" s="4" t="s">
        <v>6</v>
      </c>
    </row>
    <row r="14816" customFormat="false" ht="17.25" hidden="false" customHeight="true" outlineLevel="0" collapsed="false">
      <c r="A14816" s="3" t="s">
        <v>14804</v>
      </c>
      <c r="B14816" s="4" t="s">
        <v>6</v>
      </c>
    </row>
    <row r="14817" customFormat="false" ht="17.25" hidden="false" customHeight="true" outlineLevel="0" collapsed="false">
      <c r="A14817" s="3" t="s">
        <v>14805</v>
      </c>
      <c r="B14817" s="4" t="s">
        <v>6</v>
      </c>
    </row>
    <row r="14818" customFormat="false" ht="17.25" hidden="false" customHeight="true" outlineLevel="0" collapsed="false">
      <c r="A14818" s="3" t="s">
        <v>14806</v>
      </c>
      <c r="B14818" s="4" t="s">
        <v>6</v>
      </c>
    </row>
    <row r="14819" customFormat="false" ht="17.25" hidden="false" customHeight="true" outlineLevel="0" collapsed="false">
      <c r="A14819" s="3" t="s">
        <v>14807</v>
      </c>
      <c r="B14819" s="4" t="s">
        <v>6</v>
      </c>
    </row>
    <row r="14820" customFormat="false" ht="17.25" hidden="false" customHeight="true" outlineLevel="0" collapsed="false">
      <c r="A14820" s="3" t="s">
        <v>14808</v>
      </c>
      <c r="B14820" s="4" t="s">
        <v>6</v>
      </c>
    </row>
    <row r="14821" customFormat="false" ht="17.25" hidden="false" customHeight="true" outlineLevel="0" collapsed="false">
      <c r="A14821" s="3" t="s">
        <v>14809</v>
      </c>
      <c r="B14821" s="4" t="s">
        <v>6</v>
      </c>
    </row>
    <row r="14822" customFormat="false" ht="17.25" hidden="false" customHeight="true" outlineLevel="0" collapsed="false">
      <c r="A14822" s="3" t="s">
        <v>14810</v>
      </c>
      <c r="B14822" s="4" t="s">
        <v>6</v>
      </c>
    </row>
    <row r="14823" customFormat="false" ht="17.25" hidden="false" customHeight="true" outlineLevel="0" collapsed="false">
      <c r="A14823" s="3" t="s">
        <v>14811</v>
      </c>
      <c r="B14823" s="4" t="s">
        <v>6</v>
      </c>
    </row>
    <row r="14824" customFormat="false" ht="17.25" hidden="false" customHeight="true" outlineLevel="0" collapsed="false">
      <c r="A14824" s="3" t="s">
        <v>14812</v>
      </c>
      <c r="B14824" s="4" t="s">
        <v>6</v>
      </c>
    </row>
    <row r="14825" customFormat="false" ht="17.25" hidden="false" customHeight="true" outlineLevel="0" collapsed="false">
      <c r="A14825" s="3" t="s">
        <v>14813</v>
      </c>
      <c r="B14825" s="4" t="s">
        <v>6</v>
      </c>
    </row>
    <row r="14826" customFormat="false" ht="17.25" hidden="false" customHeight="true" outlineLevel="0" collapsed="false">
      <c r="A14826" s="3" t="s">
        <v>14814</v>
      </c>
      <c r="B14826" s="4" t="s">
        <v>6</v>
      </c>
    </row>
    <row r="14827" customFormat="false" ht="17.25" hidden="false" customHeight="true" outlineLevel="0" collapsed="false">
      <c r="A14827" s="3" t="s">
        <v>14815</v>
      </c>
      <c r="B14827" s="4" t="s">
        <v>6</v>
      </c>
    </row>
    <row r="14828" customFormat="false" ht="17.25" hidden="false" customHeight="true" outlineLevel="0" collapsed="false">
      <c r="A14828" s="3" t="s">
        <v>14816</v>
      </c>
      <c r="B14828" s="4" t="s">
        <v>6</v>
      </c>
    </row>
    <row r="14829" customFormat="false" ht="17.25" hidden="false" customHeight="true" outlineLevel="0" collapsed="false">
      <c r="A14829" s="3" t="s">
        <v>14817</v>
      </c>
      <c r="B14829" s="4" t="s">
        <v>6</v>
      </c>
    </row>
    <row r="14830" customFormat="false" ht="17.25" hidden="false" customHeight="true" outlineLevel="0" collapsed="false">
      <c r="A14830" s="3" t="s">
        <v>14818</v>
      </c>
      <c r="B14830" s="4" t="s">
        <v>6</v>
      </c>
    </row>
    <row r="14831" customFormat="false" ht="17.25" hidden="false" customHeight="true" outlineLevel="0" collapsed="false">
      <c r="A14831" s="3" t="s">
        <v>14819</v>
      </c>
      <c r="B14831" s="4" t="s">
        <v>6</v>
      </c>
    </row>
    <row r="14832" customFormat="false" ht="17.25" hidden="false" customHeight="true" outlineLevel="0" collapsed="false">
      <c r="A14832" s="3" t="s">
        <v>14820</v>
      </c>
      <c r="B14832" s="4" t="s">
        <v>6</v>
      </c>
    </row>
    <row r="14833" customFormat="false" ht="17.25" hidden="false" customHeight="true" outlineLevel="0" collapsed="false">
      <c r="A14833" s="3" t="s">
        <v>14821</v>
      </c>
      <c r="B14833" s="4" t="s">
        <v>6</v>
      </c>
    </row>
    <row r="14834" customFormat="false" ht="17.25" hidden="false" customHeight="true" outlineLevel="0" collapsed="false">
      <c r="A14834" s="3" t="s">
        <v>14822</v>
      </c>
      <c r="B14834" s="4" t="s">
        <v>6</v>
      </c>
    </row>
    <row r="14835" customFormat="false" ht="17.25" hidden="false" customHeight="true" outlineLevel="0" collapsed="false">
      <c r="A14835" s="3" t="s">
        <v>14823</v>
      </c>
      <c r="B14835" s="4" t="s">
        <v>6</v>
      </c>
    </row>
    <row r="14836" customFormat="false" ht="17.25" hidden="false" customHeight="true" outlineLevel="0" collapsed="false">
      <c r="A14836" s="3" t="s">
        <v>14824</v>
      </c>
      <c r="B14836" s="4" t="s">
        <v>6</v>
      </c>
    </row>
    <row r="14837" customFormat="false" ht="17.25" hidden="false" customHeight="true" outlineLevel="0" collapsed="false">
      <c r="A14837" s="3" t="s">
        <v>14825</v>
      </c>
      <c r="B14837" s="4" t="s">
        <v>6</v>
      </c>
    </row>
    <row r="14838" customFormat="false" ht="17.25" hidden="false" customHeight="true" outlineLevel="0" collapsed="false">
      <c r="A14838" s="3" t="s">
        <v>14826</v>
      </c>
      <c r="B14838" s="4" t="s">
        <v>6</v>
      </c>
    </row>
    <row r="14839" customFormat="false" ht="17.25" hidden="false" customHeight="true" outlineLevel="0" collapsed="false">
      <c r="A14839" s="3" t="s">
        <v>14827</v>
      </c>
      <c r="B14839" s="4" t="s">
        <v>6</v>
      </c>
    </row>
    <row r="14840" customFormat="false" ht="17.25" hidden="false" customHeight="true" outlineLevel="0" collapsed="false">
      <c r="A14840" s="3" t="s">
        <v>14828</v>
      </c>
      <c r="B14840" s="4" t="s">
        <v>6</v>
      </c>
    </row>
    <row r="14841" customFormat="false" ht="17.25" hidden="false" customHeight="true" outlineLevel="0" collapsed="false">
      <c r="A14841" s="3" t="s">
        <v>14829</v>
      </c>
      <c r="B14841" s="4" t="s">
        <v>6</v>
      </c>
    </row>
    <row r="14842" customFormat="false" ht="17.25" hidden="false" customHeight="true" outlineLevel="0" collapsed="false">
      <c r="A14842" s="3" t="s">
        <v>14830</v>
      </c>
      <c r="B14842" s="4" t="s">
        <v>6</v>
      </c>
    </row>
    <row r="14843" customFormat="false" ht="17.25" hidden="false" customHeight="true" outlineLevel="0" collapsed="false">
      <c r="A14843" s="6" t="s">
        <v>14831</v>
      </c>
      <c r="B14843" s="4" t="s">
        <v>6</v>
      </c>
    </row>
    <row r="14844" customFormat="false" ht="17.25" hidden="false" customHeight="true" outlineLevel="0" collapsed="false">
      <c r="A14844" s="3" t="s">
        <v>14832</v>
      </c>
      <c r="B14844" s="4" t="s">
        <v>6</v>
      </c>
    </row>
    <row r="14845" customFormat="false" ht="17.25" hidden="false" customHeight="true" outlineLevel="0" collapsed="false">
      <c r="A14845" s="3" t="s">
        <v>14833</v>
      </c>
      <c r="B14845" s="4" t="s">
        <v>6</v>
      </c>
    </row>
    <row r="14846" customFormat="false" ht="17.25" hidden="false" customHeight="true" outlineLevel="0" collapsed="false">
      <c r="A14846" s="3" t="s">
        <v>14834</v>
      </c>
      <c r="B14846" s="4" t="s">
        <v>6</v>
      </c>
    </row>
    <row r="14847" customFormat="false" ht="17.25" hidden="false" customHeight="true" outlineLevel="0" collapsed="false">
      <c r="A14847" s="3" t="s">
        <v>14835</v>
      </c>
      <c r="B14847" s="4" t="s">
        <v>6</v>
      </c>
    </row>
    <row r="14848" customFormat="false" ht="17.25" hidden="false" customHeight="true" outlineLevel="0" collapsed="false">
      <c r="A14848" s="3" t="s">
        <v>14836</v>
      </c>
      <c r="B14848" s="4" t="s">
        <v>6</v>
      </c>
    </row>
    <row r="14849" customFormat="false" ht="17.25" hidden="false" customHeight="true" outlineLevel="0" collapsed="false">
      <c r="A14849" s="3" t="s">
        <v>14837</v>
      </c>
      <c r="B14849" s="4" t="s">
        <v>6</v>
      </c>
    </row>
    <row r="14850" customFormat="false" ht="17.25" hidden="false" customHeight="true" outlineLevel="0" collapsed="false">
      <c r="A14850" s="3" t="s">
        <v>14838</v>
      </c>
      <c r="B14850" s="4" t="s">
        <v>6</v>
      </c>
    </row>
    <row r="14851" customFormat="false" ht="17.25" hidden="false" customHeight="true" outlineLevel="0" collapsed="false">
      <c r="A14851" s="3" t="s">
        <v>14839</v>
      </c>
      <c r="B14851" s="4" t="s">
        <v>6</v>
      </c>
    </row>
    <row r="14852" customFormat="false" ht="17.25" hidden="false" customHeight="true" outlineLevel="0" collapsed="false">
      <c r="A14852" s="6" t="s">
        <v>14840</v>
      </c>
      <c r="B14852" s="4" t="s">
        <v>6</v>
      </c>
    </row>
    <row r="14853" customFormat="false" ht="17.25" hidden="false" customHeight="true" outlineLevel="0" collapsed="false">
      <c r="A14853" s="3" t="s">
        <v>14841</v>
      </c>
      <c r="B14853" s="4" t="s">
        <v>6</v>
      </c>
    </row>
    <row r="14854" customFormat="false" ht="17.25" hidden="false" customHeight="true" outlineLevel="0" collapsed="false">
      <c r="A14854" s="3" t="s">
        <v>14842</v>
      </c>
      <c r="B14854" s="4" t="s">
        <v>6</v>
      </c>
    </row>
    <row r="14855" customFormat="false" ht="17.25" hidden="false" customHeight="true" outlineLevel="0" collapsed="false">
      <c r="A14855" s="3" t="s">
        <v>14843</v>
      </c>
      <c r="B14855" s="4" t="s">
        <v>6</v>
      </c>
    </row>
    <row r="14856" customFormat="false" ht="17.25" hidden="false" customHeight="true" outlineLevel="0" collapsed="false">
      <c r="A14856" s="6" t="s">
        <v>14844</v>
      </c>
      <c r="B14856" s="4" t="s">
        <v>6</v>
      </c>
    </row>
    <row r="14857" customFormat="false" ht="17.25" hidden="false" customHeight="true" outlineLevel="0" collapsed="false">
      <c r="A14857" s="3" t="s">
        <v>14845</v>
      </c>
      <c r="B14857" s="4" t="s">
        <v>6</v>
      </c>
    </row>
    <row r="14858" customFormat="false" ht="17.25" hidden="false" customHeight="true" outlineLevel="0" collapsed="false">
      <c r="A14858" s="3" t="s">
        <v>14846</v>
      </c>
      <c r="B14858" s="4" t="s">
        <v>6</v>
      </c>
    </row>
    <row r="14859" customFormat="false" ht="17.25" hidden="false" customHeight="true" outlineLevel="0" collapsed="false">
      <c r="A14859" s="3" t="s">
        <v>14847</v>
      </c>
      <c r="B14859" s="4" t="s">
        <v>6</v>
      </c>
    </row>
    <row r="14860" customFormat="false" ht="17.25" hidden="false" customHeight="true" outlineLevel="0" collapsed="false">
      <c r="A14860" s="3" t="s">
        <v>14848</v>
      </c>
      <c r="B14860" s="4" t="s">
        <v>6</v>
      </c>
    </row>
    <row r="14861" customFormat="false" ht="17.25" hidden="false" customHeight="true" outlineLevel="0" collapsed="false">
      <c r="A14861" s="3" t="s">
        <v>14849</v>
      </c>
      <c r="B14861" s="4" t="s">
        <v>6</v>
      </c>
    </row>
    <row r="14862" customFormat="false" ht="17.25" hidden="false" customHeight="true" outlineLevel="0" collapsed="false">
      <c r="A14862" s="3" t="s">
        <v>14850</v>
      </c>
      <c r="B14862" s="4" t="s">
        <v>6</v>
      </c>
    </row>
    <row r="14863" customFormat="false" ht="17.25" hidden="false" customHeight="true" outlineLevel="0" collapsed="false">
      <c r="A14863" s="3" t="s">
        <v>14851</v>
      </c>
      <c r="B14863" s="4" t="s">
        <v>6</v>
      </c>
    </row>
    <row r="14864" customFormat="false" ht="17.25" hidden="false" customHeight="true" outlineLevel="0" collapsed="false">
      <c r="A14864" s="3" t="s">
        <v>14852</v>
      </c>
      <c r="B14864" s="4" t="s">
        <v>6</v>
      </c>
    </row>
    <row r="14865" customFormat="false" ht="17.25" hidden="false" customHeight="true" outlineLevel="0" collapsed="false">
      <c r="A14865" s="3" t="s">
        <v>14853</v>
      </c>
      <c r="B14865" s="4" t="s">
        <v>6</v>
      </c>
    </row>
    <row r="14866" customFormat="false" ht="17.25" hidden="false" customHeight="true" outlineLevel="0" collapsed="false">
      <c r="A14866" s="3" t="s">
        <v>14854</v>
      </c>
      <c r="B14866" s="4" t="s">
        <v>6</v>
      </c>
    </row>
    <row r="14867" customFormat="false" ht="17.25" hidden="false" customHeight="true" outlineLevel="0" collapsed="false">
      <c r="A14867" s="3" t="s">
        <v>14855</v>
      </c>
      <c r="B14867" s="4" t="s">
        <v>6</v>
      </c>
    </row>
    <row r="14868" customFormat="false" ht="17.25" hidden="false" customHeight="true" outlineLevel="0" collapsed="false">
      <c r="A14868" s="3" t="s">
        <v>14856</v>
      </c>
      <c r="B14868" s="4" t="s">
        <v>6</v>
      </c>
    </row>
    <row r="14869" customFormat="false" ht="17.25" hidden="false" customHeight="true" outlineLevel="0" collapsed="false">
      <c r="A14869" s="3" t="s">
        <v>14857</v>
      </c>
      <c r="B14869" s="4" t="s">
        <v>6</v>
      </c>
    </row>
    <row r="14870" customFormat="false" ht="17.25" hidden="false" customHeight="true" outlineLevel="0" collapsed="false">
      <c r="A14870" s="3" t="s">
        <v>14858</v>
      </c>
      <c r="B14870" s="4" t="s">
        <v>6</v>
      </c>
    </row>
    <row r="14871" customFormat="false" ht="17.25" hidden="false" customHeight="true" outlineLevel="0" collapsed="false">
      <c r="A14871" s="3" t="s">
        <v>14859</v>
      </c>
      <c r="B14871" s="4" t="s">
        <v>6</v>
      </c>
    </row>
    <row r="14872" customFormat="false" ht="17.25" hidden="false" customHeight="true" outlineLevel="0" collapsed="false">
      <c r="A14872" s="3" t="s">
        <v>14860</v>
      </c>
      <c r="B14872" s="4" t="s">
        <v>6</v>
      </c>
    </row>
    <row r="14873" customFormat="false" ht="17.25" hidden="false" customHeight="true" outlineLevel="0" collapsed="false">
      <c r="A14873" s="3" t="s">
        <v>14861</v>
      </c>
      <c r="B14873" s="4" t="s">
        <v>6</v>
      </c>
    </row>
    <row r="14874" customFormat="false" ht="17.25" hidden="false" customHeight="true" outlineLevel="0" collapsed="false">
      <c r="A14874" s="3" t="s">
        <v>14862</v>
      </c>
      <c r="B14874" s="4" t="s">
        <v>6</v>
      </c>
    </row>
    <row r="14875" customFormat="false" ht="17.25" hidden="false" customHeight="true" outlineLevel="0" collapsed="false">
      <c r="A14875" s="3" t="s">
        <v>14863</v>
      </c>
      <c r="B14875" s="4" t="s">
        <v>6</v>
      </c>
    </row>
    <row r="14876" customFormat="false" ht="17.25" hidden="false" customHeight="true" outlineLevel="0" collapsed="false">
      <c r="A14876" s="3" t="s">
        <v>14864</v>
      </c>
      <c r="B14876" s="4" t="s">
        <v>6</v>
      </c>
    </row>
    <row r="14877" customFormat="false" ht="17.25" hidden="false" customHeight="true" outlineLevel="0" collapsed="false">
      <c r="A14877" s="3" t="s">
        <v>14865</v>
      </c>
      <c r="B14877" s="4" t="s">
        <v>6</v>
      </c>
    </row>
    <row r="14878" customFormat="false" ht="17.25" hidden="false" customHeight="true" outlineLevel="0" collapsed="false">
      <c r="A14878" s="3" t="s">
        <v>14866</v>
      </c>
      <c r="B14878" s="4" t="s">
        <v>6</v>
      </c>
    </row>
    <row r="14879" customFormat="false" ht="17.25" hidden="false" customHeight="true" outlineLevel="0" collapsed="false">
      <c r="A14879" s="3" t="s">
        <v>14867</v>
      </c>
      <c r="B14879" s="4" t="s">
        <v>6</v>
      </c>
    </row>
    <row r="14880" customFormat="false" ht="17.25" hidden="false" customHeight="true" outlineLevel="0" collapsed="false">
      <c r="A14880" s="3" t="s">
        <v>14868</v>
      </c>
      <c r="B14880" s="4" t="s">
        <v>6</v>
      </c>
    </row>
    <row r="14881" customFormat="false" ht="17.25" hidden="false" customHeight="true" outlineLevel="0" collapsed="false">
      <c r="A14881" s="3" t="s">
        <v>14869</v>
      </c>
      <c r="B14881" s="4" t="s">
        <v>6</v>
      </c>
    </row>
    <row r="14882" customFormat="false" ht="17.25" hidden="false" customHeight="true" outlineLevel="0" collapsed="false">
      <c r="A14882" s="3" t="s">
        <v>14870</v>
      </c>
      <c r="B14882" s="4" t="s">
        <v>6</v>
      </c>
    </row>
    <row r="14883" customFormat="false" ht="17.25" hidden="false" customHeight="true" outlineLevel="0" collapsed="false">
      <c r="A14883" s="3" t="s">
        <v>14871</v>
      </c>
      <c r="B14883" s="4" t="s">
        <v>6</v>
      </c>
    </row>
    <row r="14884" customFormat="false" ht="17.25" hidden="false" customHeight="true" outlineLevel="0" collapsed="false">
      <c r="A14884" s="3" t="s">
        <v>14872</v>
      </c>
      <c r="B14884" s="4" t="s">
        <v>6</v>
      </c>
    </row>
    <row r="14885" customFormat="false" ht="17.25" hidden="false" customHeight="true" outlineLevel="0" collapsed="false">
      <c r="A14885" s="3" t="s">
        <v>14873</v>
      </c>
      <c r="B14885" s="4" t="s">
        <v>6</v>
      </c>
    </row>
    <row r="14886" customFormat="false" ht="17.25" hidden="false" customHeight="true" outlineLevel="0" collapsed="false">
      <c r="A14886" s="3" t="s">
        <v>14874</v>
      </c>
      <c r="B14886" s="4" t="s">
        <v>6</v>
      </c>
    </row>
    <row r="14887" customFormat="false" ht="17.25" hidden="false" customHeight="true" outlineLevel="0" collapsed="false">
      <c r="A14887" s="3" t="s">
        <v>14875</v>
      </c>
      <c r="B14887" s="4" t="s">
        <v>6</v>
      </c>
    </row>
    <row r="14888" customFormat="false" ht="17.25" hidden="false" customHeight="true" outlineLevel="0" collapsed="false">
      <c r="A14888" s="6" t="s">
        <v>14876</v>
      </c>
      <c r="B14888" s="4" t="s">
        <v>6</v>
      </c>
    </row>
    <row r="14889" customFormat="false" ht="17.25" hidden="false" customHeight="true" outlineLevel="0" collapsed="false">
      <c r="A14889" s="3" t="s">
        <v>14877</v>
      </c>
      <c r="B14889" s="4" t="s">
        <v>6</v>
      </c>
    </row>
    <row r="14890" customFormat="false" ht="17.25" hidden="false" customHeight="true" outlineLevel="0" collapsed="false">
      <c r="A14890" s="3" t="s">
        <v>14878</v>
      </c>
      <c r="B14890" s="4" t="s">
        <v>6</v>
      </c>
    </row>
    <row r="14891" customFormat="false" ht="17.25" hidden="false" customHeight="true" outlineLevel="0" collapsed="false">
      <c r="A14891" s="3" t="s">
        <v>14879</v>
      </c>
      <c r="B14891" s="4" t="s">
        <v>6</v>
      </c>
    </row>
    <row r="14892" customFormat="false" ht="17.25" hidden="false" customHeight="true" outlineLevel="0" collapsed="false">
      <c r="A14892" s="3" t="s">
        <v>14880</v>
      </c>
      <c r="B14892" s="4" t="s">
        <v>6</v>
      </c>
    </row>
    <row r="14893" customFormat="false" ht="17.25" hidden="false" customHeight="true" outlineLevel="0" collapsed="false">
      <c r="A14893" s="3" t="s">
        <v>14881</v>
      </c>
      <c r="B14893" s="4" t="s">
        <v>6</v>
      </c>
    </row>
    <row r="14894" customFormat="false" ht="17.25" hidden="false" customHeight="true" outlineLevel="0" collapsed="false">
      <c r="A14894" s="3" t="s">
        <v>14882</v>
      </c>
      <c r="B14894" s="4" t="s">
        <v>6</v>
      </c>
    </row>
    <row r="14895" customFormat="false" ht="17.25" hidden="false" customHeight="true" outlineLevel="0" collapsed="false">
      <c r="A14895" s="3" t="s">
        <v>14883</v>
      </c>
      <c r="B14895" s="4" t="s">
        <v>6</v>
      </c>
    </row>
    <row r="14896" customFormat="false" ht="17.25" hidden="false" customHeight="true" outlineLevel="0" collapsed="false">
      <c r="A14896" s="3" t="s">
        <v>14884</v>
      </c>
      <c r="B14896" s="4" t="s">
        <v>6</v>
      </c>
    </row>
    <row r="14897" customFormat="false" ht="17.25" hidden="false" customHeight="true" outlineLevel="0" collapsed="false">
      <c r="A14897" s="3" t="s">
        <v>14885</v>
      </c>
      <c r="B14897" s="4" t="s">
        <v>6</v>
      </c>
    </row>
    <row r="14898" customFormat="false" ht="17.25" hidden="false" customHeight="true" outlineLevel="0" collapsed="false">
      <c r="A14898" s="3" t="s">
        <v>14886</v>
      </c>
      <c r="B14898" s="4" t="s">
        <v>6</v>
      </c>
    </row>
    <row r="14899" customFormat="false" ht="17.25" hidden="false" customHeight="true" outlineLevel="0" collapsed="false">
      <c r="A14899" s="3" t="s">
        <v>14887</v>
      </c>
      <c r="B14899" s="4" t="s">
        <v>6</v>
      </c>
    </row>
    <row r="14900" customFormat="false" ht="17.25" hidden="false" customHeight="true" outlineLevel="0" collapsed="false">
      <c r="A14900" s="3" t="s">
        <v>14888</v>
      </c>
      <c r="B14900" s="4" t="s">
        <v>6</v>
      </c>
    </row>
    <row r="14901" customFormat="false" ht="17.25" hidden="false" customHeight="true" outlineLevel="0" collapsed="false">
      <c r="A14901" s="3" t="s">
        <v>14889</v>
      </c>
      <c r="B14901" s="4" t="s">
        <v>6</v>
      </c>
    </row>
    <row r="14902" customFormat="false" ht="17.25" hidden="false" customHeight="true" outlineLevel="0" collapsed="false">
      <c r="A14902" s="3" t="s">
        <v>14890</v>
      </c>
      <c r="B14902" s="4" t="s">
        <v>6</v>
      </c>
    </row>
    <row r="14903" customFormat="false" ht="17.25" hidden="false" customHeight="true" outlineLevel="0" collapsed="false">
      <c r="A14903" s="3" t="s">
        <v>14891</v>
      </c>
      <c r="B14903" s="4" t="s">
        <v>6</v>
      </c>
    </row>
    <row r="14904" customFormat="false" ht="17.25" hidden="false" customHeight="true" outlineLevel="0" collapsed="false">
      <c r="A14904" s="3" t="s">
        <v>14892</v>
      </c>
      <c r="B14904" s="4" t="s">
        <v>6</v>
      </c>
    </row>
    <row r="14905" customFormat="false" ht="17.25" hidden="false" customHeight="true" outlineLevel="0" collapsed="false">
      <c r="A14905" s="3" t="s">
        <v>14893</v>
      </c>
      <c r="B14905" s="4" t="s">
        <v>6</v>
      </c>
    </row>
    <row r="14906" customFormat="false" ht="17.25" hidden="false" customHeight="true" outlineLevel="0" collapsed="false">
      <c r="A14906" s="3" t="s">
        <v>14894</v>
      </c>
      <c r="B14906" s="4" t="s">
        <v>6</v>
      </c>
    </row>
    <row r="14907" customFormat="false" ht="17.25" hidden="false" customHeight="true" outlineLevel="0" collapsed="false">
      <c r="A14907" s="3" t="s">
        <v>14895</v>
      </c>
      <c r="B14907" s="4" t="s">
        <v>6</v>
      </c>
    </row>
    <row r="14908" customFormat="false" ht="17.25" hidden="false" customHeight="true" outlineLevel="0" collapsed="false">
      <c r="A14908" s="3" t="s">
        <v>14896</v>
      </c>
      <c r="B14908" s="4" t="s">
        <v>6</v>
      </c>
    </row>
    <row r="14909" customFormat="false" ht="17.25" hidden="false" customHeight="true" outlineLevel="0" collapsed="false">
      <c r="A14909" s="3" t="s">
        <v>14897</v>
      </c>
      <c r="B14909" s="4" t="s">
        <v>6</v>
      </c>
    </row>
    <row r="14910" customFormat="false" ht="17.25" hidden="false" customHeight="true" outlineLevel="0" collapsed="false">
      <c r="A14910" s="3" t="s">
        <v>14898</v>
      </c>
      <c r="B14910" s="4" t="s">
        <v>6</v>
      </c>
    </row>
    <row r="14911" customFormat="false" ht="17.25" hidden="false" customHeight="true" outlineLevel="0" collapsed="false">
      <c r="A14911" s="3" t="s">
        <v>14899</v>
      </c>
      <c r="B14911" s="4" t="s">
        <v>6</v>
      </c>
    </row>
    <row r="14912" customFormat="false" ht="17.25" hidden="false" customHeight="true" outlineLevel="0" collapsed="false">
      <c r="A14912" s="3" t="s">
        <v>14900</v>
      </c>
      <c r="B14912" s="4" t="s">
        <v>6</v>
      </c>
    </row>
    <row r="14913" customFormat="false" ht="17.25" hidden="false" customHeight="true" outlineLevel="0" collapsed="false">
      <c r="A14913" s="3" t="s">
        <v>14901</v>
      </c>
      <c r="B14913" s="4" t="s">
        <v>6</v>
      </c>
    </row>
    <row r="14914" customFormat="false" ht="17.25" hidden="false" customHeight="true" outlineLevel="0" collapsed="false">
      <c r="A14914" s="3" t="s">
        <v>14902</v>
      </c>
      <c r="B14914" s="4" t="s">
        <v>6</v>
      </c>
    </row>
    <row r="14915" customFormat="false" ht="17.25" hidden="false" customHeight="true" outlineLevel="0" collapsed="false">
      <c r="A14915" s="3" t="s">
        <v>14903</v>
      </c>
      <c r="B14915" s="4" t="s">
        <v>6</v>
      </c>
    </row>
    <row r="14916" customFormat="false" ht="17.25" hidden="false" customHeight="true" outlineLevel="0" collapsed="false">
      <c r="A14916" s="3" t="s">
        <v>14904</v>
      </c>
      <c r="B14916" s="4" t="s">
        <v>6</v>
      </c>
    </row>
    <row r="14917" customFormat="false" ht="17.25" hidden="false" customHeight="true" outlineLevel="0" collapsed="false">
      <c r="A14917" s="3" t="s">
        <v>14905</v>
      </c>
      <c r="B14917" s="4" t="s">
        <v>6</v>
      </c>
    </row>
    <row r="14918" customFormat="false" ht="17.25" hidden="false" customHeight="true" outlineLevel="0" collapsed="false">
      <c r="A14918" s="3" t="s">
        <v>14906</v>
      </c>
      <c r="B14918" s="4" t="s">
        <v>6</v>
      </c>
    </row>
    <row r="14919" customFormat="false" ht="17.25" hidden="false" customHeight="true" outlineLevel="0" collapsed="false">
      <c r="A14919" s="3" t="s">
        <v>14907</v>
      </c>
      <c r="B14919" s="4" t="s">
        <v>6</v>
      </c>
    </row>
    <row r="14920" customFormat="false" ht="17.25" hidden="false" customHeight="true" outlineLevel="0" collapsed="false">
      <c r="A14920" s="3" t="s">
        <v>14908</v>
      </c>
      <c r="B14920" s="4" t="s">
        <v>6</v>
      </c>
    </row>
    <row r="14921" customFormat="false" ht="17.25" hidden="false" customHeight="true" outlineLevel="0" collapsed="false">
      <c r="A14921" s="3" t="s">
        <v>14909</v>
      </c>
      <c r="B14921" s="4" t="s">
        <v>6</v>
      </c>
    </row>
    <row r="14922" customFormat="false" ht="17.25" hidden="false" customHeight="true" outlineLevel="0" collapsed="false">
      <c r="A14922" s="3" t="s">
        <v>14910</v>
      </c>
      <c r="B14922" s="4" t="s">
        <v>6</v>
      </c>
    </row>
    <row r="14923" customFormat="false" ht="17.25" hidden="false" customHeight="true" outlineLevel="0" collapsed="false">
      <c r="A14923" s="3" t="s">
        <v>14911</v>
      </c>
      <c r="B14923" s="4" t="s">
        <v>6</v>
      </c>
    </row>
    <row r="14924" customFormat="false" ht="17.25" hidden="false" customHeight="true" outlineLevel="0" collapsed="false">
      <c r="A14924" s="3" t="s">
        <v>14912</v>
      </c>
      <c r="B14924" s="4" t="s">
        <v>6</v>
      </c>
    </row>
    <row r="14925" customFormat="false" ht="17.25" hidden="false" customHeight="true" outlineLevel="0" collapsed="false">
      <c r="A14925" s="3" t="s">
        <v>14913</v>
      </c>
      <c r="B14925" s="4" t="s">
        <v>6</v>
      </c>
    </row>
    <row r="14926" customFormat="false" ht="17.25" hidden="false" customHeight="true" outlineLevel="0" collapsed="false">
      <c r="A14926" s="3" t="s">
        <v>14914</v>
      </c>
      <c r="B14926" s="4" t="s">
        <v>6</v>
      </c>
    </row>
    <row r="14927" customFormat="false" ht="17.25" hidden="false" customHeight="true" outlineLevel="0" collapsed="false">
      <c r="A14927" s="3" t="s">
        <v>14915</v>
      </c>
      <c r="B14927" s="4" t="s">
        <v>6</v>
      </c>
    </row>
    <row r="14928" customFormat="false" ht="17.25" hidden="false" customHeight="true" outlineLevel="0" collapsed="false">
      <c r="A14928" s="3" t="s">
        <v>14916</v>
      </c>
      <c r="B14928" s="4" t="s">
        <v>6</v>
      </c>
    </row>
    <row r="14929" customFormat="false" ht="17.25" hidden="false" customHeight="true" outlineLevel="0" collapsed="false">
      <c r="A14929" s="3" t="s">
        <v>14917</v>
      </c>
      <c r="B14929" s="4" t="s">
        <v>6</v>
      </c>
    </row>
    <row r="14930" customFormat="false" ht="17.25" hidden="false" customHeight="true" outlineLevel="0" collapsed="false">
      <c r="A14930" s="3" t="s">
        <v>14918</v>
      </c>
      <c r="B14930" s="4" t="s">
        <v>6</v>
      </c>
    </row>
    <row r="14931" customFormat="false" ht="17.25" hidden="false" customHeight="true" outlineLevel="0" collapsed="false">
      <c r="A14931" s="3" t="s">
        <v>14919</v>
      </c>
      <c r="B14931" s="4" t="s">
        <v>6</v>
      </c>
    </row>
    <row r="14932" customFormat="false" ht="17.25" hidden="false" customHeight="true" outlineLevel="0" collapsed="false">
      <c r="A14932" s="3" t="s">
        <v>14920</v>
      </c>
      <c r="B14932" s="4" t="s">
        <v>6</v>
      </c>
    </row>
    <row r="14933" customFormat="false" ht="17.25" hidden="false" customHeight="true" outlineLevel="0" collapsed="false">
      <c r="A14933" s="3" t="s">
        <v>14921</v>
      </c>
      <c r="B14933" s="4" t="s">
        <v>6</v>
      </c>
    </row>
    <row r="14934" customFormat="false" ht="17.25" hidden="false" customHeight="true" outlineLevel="0" collapsed="false">
      <c r="A14934" s="3" t="s">
        <v>14922</v>
      </c>
      <c r="B14934" s="4" t="s">
        <v>6</v>
      </c>
    </row>
    <row r="14935" customFormat="false" ht="17.25" hidden="false" customHeight="true" outlineLevel="0" collapsed="false">
      <c r="A14935" s="3" t="s">
        <v>14923</v>
      </c>
      <c r="B14935" s="4" t="s">
        <v>6</v>
      </c>
    </row>
    <row r="14936" customFormat="false" ht="17.25" hidden="false" customHeight="true" outlineLevel="0" collapsed="false">
      <c r="A14936" s="3" t="s">
        <v>14924</v>
      </c>
      <c r="B14936" s="4" t="s">
        <v>6</v>
      </c>
    </row>
    <row r="14937" customFormat="false" ht="17.25" hidden="false" customHeight="true" outlineLevel="0" collapsed="false">
      <c r="A14937" s="3" t="s">
        <v>14925</v>
      </c>
      <c r="B14937" s="4" t="s">
        <v>6</v>
      </c>
    </row>
    <row r="14938" customFormat="false" ht="17.25" hidden="false" customHeight="true" outlineLevel="0" collapsed="false">
      <c r="A14938" s="3" t="s">
        <v>14926</v>
      </c>
      <c r="B14938" s="4" t="s">
        <v>6</v>
      </c>
    </row>
    <row r="14939" customFormat="false" ht="17.25" hidden="false" customHeight="true" outlineLevel="0" collapsed="false">
      <c r="A14939" s="3" t="s">
        <v>14927</v>
      </c>
      <c r="B14939" s="4" t="s">
        <v>6</v>
      </c>
    </row>
    <row r="14940" customFormat="false" ht="17.25" hidden="false" customHeight="true" outlineLevel="0" collapsed="false">
      <c r="A14940" s="3" t="s">
        <v>14928</v>
      </c>
      <c r="B14940" s="4" t="s">
        <v>6</v>
      </c>
    </row>
    <row r="14941" customFormat="false" ht="17.25" hidden="false" customHeight="true" outlineLevel="0" collapsed="false">
      <c r="A14941" s="3" t="s">
        <v>14929</v>
      </c>
      <c r="B14941" s="4" t="s">
        <v>6</v>
      </c>
    </row>
    <row r="14942" customFormat="false" ht="17.25" hidden="false" customHeight="true" outlineLevel="0" collapsed="false">
      <c r="A14942" s="3" t="s">
        <v>14930</v>
      </c>
      <c r="B14942" s="4" t="s">
        <v>6</v>
      </c>
    </row>
    <row r="14943" customFormat="false" ht="17.25" hidden="false" customHeight="true" outlineLevel="0" collapsed="false">
      <c r="A14943" s="3" t="s">
        <v>14931</v>
      </c>
      <c r="B14943" s="4" t="s">
        <v>6</v>
      </c>
    </row>
    <row r="14944" customFormat="false" ht="17.25" hidden="false" customHeight="true" outlineLevel="0" collapsed="false">
      <c r="A14944" s="3" t="s">
        <v>14932</v>
      </c>
      <c r="B14944" s="4" t="s">
        <v>6</v>
      </c>
    </row>
    <row r="14945" customFormat="false" ht="17.25" hidden="false" customHeight="true" outlineLevel="0" collapsed="false">
      <c r="A14945" s="3" t="s">
        <v>14933</v>
      </c>
      <c r="B14945" s="4" t="s">
        <v>6</v>
      </c>
    </row>
    <row r="14946" customFormat="false" ht="17.25" hidden="false" customHeight="true" outlineLevel="0" collapsed="false">
      <c r="A14946" s="3" t="s">
        <v>14934</v>
      </c>
      <c r="B14946" s="4" t="s">
        <v>6</v>
      </c>
    </row>
    <row r="14947" customFormat="false" ht="17.25" hidden="false" customHeight="true" outlineLevel="0" collapsed="false">
      <c r="A14947" s="3" t="s">
        <v>14935</v>
      </c>
      <c r="B14947" s="4" t="s">
        <v>6</v>
      </c>
    </row>
    <row r="14948" customFormat="false" ht="17.25" hidden="false" customHeight="true" outlineLevel="0" collapsed="false">
      <c r="A14948" s="3" t="s">
        <v>14936</v>
      </c>
      <c r="B14948" s="4" t="s">
        <v>6</v>
      </c>
    </row>
    <row r="14949" customFormat="false" ht="17.25" hidden="false" customHeight="true" outlineLevel="0" collapsed="false">
      <c r="A14949" s="3" t="s">
        <v>14937</v>
      </c>
      <c r="B14949" s="4" t="s">
        <v>6</v>
      </c>
    </row>
    <row r="14950" customFormat="false" ht="17.25" hidden="false" customHeight="true" outlineLevel="0" collapsed="false">
      <c r="A14950" s="3" t="s">
        <v>14938</v>
      </c>
      <c r="B14950" s="4" t="s">
        <v>6</v>
      </c>
    </row>
    <row r="14951" customFormat="false" ht="17.25" hidden="false" customHeight="true" outlineLevel="0" collapsed="false">
      <c r="A14951" s="3" t="s">
        <v>14939</v>
      </c>
      <c r="B14951" s="4" t="s">
        <v>6</v>
      </c>
    </row>
    <row r="14952" customFormat="false" ht="17.25" hidden="false" customHeight="true" outlineLevel="0" collapsed="false">
      <c r="A14952" s="3" t="s">
        <v>14940</v>
      </c>
      <c r="B14952" s="4" t="s">
        <v>6</v>
      </c>
    </row>
    <row r="14953" customFormat="false" ht="17.25" hidden="false" customHeight="true" outlineLevel="0" collapsed="false">
      <c r="A14953" s="3" t="s">
        <v>14941</v>
      </c>
      <c r="B14953" s="4" t="s">
        <v>6</v>
      </c>
    </row>
    <row r="14954" customFormat="false" ht="17.25" hidden="false" customHeight="true" outlineLevel="0" collapsed="false">
      <c r="A14954" s="3" t="s">
        <v>14942</v>
      </c>
      <c r="B14954" s="4" t="s">
        <v>6</v>
      </c>
    </row>
    <row r="14955" customFormat="false" ht="17.25" hidden="false" customHeight="true" outlineLevel="0" collapsed="false">
      <c r="A14955" s="3" t="s">
        <v>14943</v>
      </c>
      <c r="B14955" s="4" t="s">
        <v>6</v>
      </c>
    </row>
    <row r="14956" customFormat="false" ht="17.25" hidden="false" customHeight="true" outlineLevel="0" collapsed="false">
      <c r="A14956" s="3" t="s">
        <v>14944</v>
      </c>
      <c r="B14956" s="4" t="s">
        <v>6</v>
      </c>
    </row>
    <row r="14957" customFormat="false" ht="17.25" hidden="false" customHeight="true" outlineLevel="0" collapsed="false">
      <c r="A14957" s="3" t="s">
        <v>14945</v>
      </c>
      <c r="B14957" s="4" t="s">
        <v>6</v>
      </c>
    </row>
    <row r="14958" customFormat="false" ht="17.25" hidden="false" customHeight="true" outlineLevel="0" collapsed="false">
      <c r="A14958" s="3" t="s">
        <v>14946</v>
      </c>
      <c r="B14958" s="4" t="s">
        <v>6</v>
      </c>
    </row>
    <row r="14959" customFormat="false" ht="17.25" hidden="false" customHeight="true" outlineLevel="0" collapsed="false">
      <c r="A14959" s="3" t="s">
        <v>14947</v>
      </c>
      <c r="B14959" s="4" t="s">
        <v>6</v>
      </c>
    </row>
    <row r="14960" customFormat="false" ht="17.25" hidden="false" customHeight="true" outlineLevel="0" collapsed="false">
      <c r="A14960" s="3" t="s">
        <v>14948</v>
      </c>
      <c r="B14960" s="4" t="s">
        <v>6</v>
      </c>
    </row>
    <row r="14961" customFormat="false" ht="17.25" hidden="false" customHeight="true" outlineLevel="0" collapsed="false">
      <c r="A14961" s="3" t="s">
        <v>14949</v>
      </c>
      <c r="B14961" s="4" t="s">
        <v>6</v>
      </c>
    </row>
    <row r="14962" customFormat="false" ht="17.25" hidden="false" customHeight="true" outlineLevel="0" collapsed="false">
      <c r="A14962" s="3" t="s">
        <v>14950</v>
      </c>
      <c r="B14962" s="4" t="s">
        <v>6</v>
      </c>
    </row>
    <row r="14963" customFormat="false" ht="17.25" hidden="false" customHeight="true" outlineLevel="0" collapsed="false">
      <c r="A14963" s="6" t="s">
        <v>14951</v>
      </c>
      <c r="B14963" s="4" t="s">
        <v>6</v>
      </c>
    </row>
    <row r="14964" customFormat="false" ht="17.25" hidden="false" customHeight="true" outlineLevel="0" collapsed="false">
      <c r="A14964" s="3" t="s">
        <v>14952</v>
      </c>
      <c r="B14964" s="4" t="s">
        <v>6</v>
      </c>
    </row>
    <row r="14965" customFormat="false" ht="17.25" hidden="false" customHeight="true" outlineLevel="0" collapsed="false">
      <c r="A14965" s="3" t="s">
        <v>14953</v>
      </c>
      <c r="B14965" s="4" t="s">
        <v>6</v>
      </c>
    </row>
    <row r="14966" customFormat="false" ht="17.25" hidden="false" customHeight="true" outlineLevel="0" collapsed="false">
      <c r="A14966" s="3" t="s">
        <v>14954</v>
      </c>
      <c r="B14966" s="4" t="s">
        <v>6</v>
      </c>
    </row>
    <row r="14967" customFormat="false" ht="17.25" hidden="false" customHeight="true" outlineLevel="0" collapsed="false">
      <c r="A14967" s="3" t="s">
        <v>14955</v>
      </c>
      <c r="B14967" s="4" t="s">
        <v>6</v>
      </c>
    </row>
    <row r="14968" customFormat="false" ht="17.25" hidden="false" customHeight="true" outlineLevel="0" collapsed="false">
      <c r="A14968" s="3" t="s">
        <v>14956</v>
      </c>
      <c r="B14968" s="4" t="s">
        <v>6</v>
      </c>
    </row>
    <row r="14969" customFormat="false" ht="17.25" hidden="false" customHeight="true" outlineLevel="0" collapsed="false">
      <c r="A14969" s="3" t="s">
        <v>14957</v>
      </c>
      <c r="B14969" s="4" t="s">
        <v>6</v>
      </c>
    </row>
    <row r="14970" customFormat="false" ht="17.25" hidden="false" customHeight="true" outlineLevel="0" collapsed="false">
      <c r="A14970" s="3" t="s">
        <v>14958</v>
      </c>
      <c r="B14970" s="4" t="s">
        <v>6</v>
      </c>
    </row>
    <row r="14971" customFormat="false" ht="17.25" hidden="false" customHeight="true" outlineLevel="0" collapsed="false">
      <c r="A14971" s="3" t="s">
        <v>14959</v>
      </c>
      <c r="B14971" s="4" t="s">
        <v>6</v>
      </c>
    </row>
    <row r="14972" customFormat="false" ht="17.25" hidden="false" customHeight="true" outlineLevel="0" collapsed="false">
      <c r="A14972" s="3" t="s">
        <v>14960</v>
      </c>
      <c r="B14972" s="4" t="s">
        <v>6</v>
      </c>
    </row>
    <row r="14973" customFormat="false" ht="17.25" hidden="false" customHeight="true" outlineLevel="0" collapsed="false">
      <c r="A14973" s="3" t="s">
        <v>14961</v>
      </c>
      <c r="B14973" s="4" t="s">
        <v>6</v>
      </c>
    </row>
    <row r="14974" customFormat="false" ht="17.25" hidden="false" customHeight="true" outlineLevel="0" collapsed="false">
      <c r="A14974" s="3" t="s">
        <v>14962</v>
      </c>
      <c r="B14974" s="4" t="s">
        <v>6</v>
      </c>
    </row>
    <row r="14975" customFormat="false" ht="17.25" hidden="false" customHeight="true" outlineLevel="0" collapsed="false">
      <c r="A14975" s="3" t="s">
        <v>14963</v>
      </c>
      <c r="B14975" s="4" t="s">
        <v>6</v>
      </c>
    </row>
    <row r="14976" customFormat="false" ht="17.25" hidden="false" customHeight="true" outlineLevel="0" collapsed="false">
      <c r="A14976" s="3" t="s">
        <v>14964</v>
      </c>
      <c r="B14976" s="4" t="s">
        <v>6</v>
      </c>
    </row>
    <row r="14977" customFormat="false" ht="17.25" hidden="false" customHeight="true" outlineLevel="0" collapsed="false">
      <c r="A14977" s="3" t="s">
        <v>14965</v>
      </c>
      <c r="B14977" s="4" t="s">
        <v>6</v>
      </c>
    </row>
    <row r="14978" customFormat="false" ht="17.25" hidden="false" customHeight="true" outlineLevel="0" collapsed="false">
      <c r="A14978" s="3" t="s">
        <v>14966</v>
      </c>
      <c r="B14978" s="4" t="s">
        <v>6</v>
      </c>
    </row>
    <row r="14979" customFormat="false" ht="17.25" hidden="false" customHeight="true" outlineLevel="0" collapsed="false">
      <c r="A14979" s="3" t="s">
        <v>14967</v>
      </c>
      <c r="B14979" s="4" t="s">
        <v>6</v>
      </c>
    </row>
    <row r="14980" customFormat="false" ht="17.25" hidden="false" customHeight="true" outlineLevel="0" collapsed="false">
      <c r="A14980" s="3" t="s">
        <v>14968</v>
      </c>
      <c r="B14980" s="4" t="s">
        <v>6</v>
      </c>
    </row>
    <row r="14981" customFormat="false" ht="17.25" hidden="false" customHeight="true" outlineLevel="0" collapsed="false">
      <c r="A14981" s="6" t="s">
        <v>14969</v>
      </c>
      <c r="B14981" s="4" t="s">
        <v>6</v>
      </c>
    </row>
    <row r="14982" customFormat="false" ht="17.25" hidden="false" customHeight="true" outlineLevel="0" collapsed="false">
      <c r="A14982" s="3" t="s">
        <v>14970</v>
      </c>
      <c r="B14982" s="4" t="s">
        <v>6</v>
      </c>
    </row>
    <row r="14983" customFormat="false" ht="17.25" hidden="false" customHeight="true" outlineLevel="0" collapsed="false">
      <c r="A14983" s="3" t="s">
        <v>14971</v>
      </c>
      <c r="B14983" s="4" t="s">
        <v>6</v>
      </c>
    </row>
    <row r="14984" customFormat="false" ht="17.25" hidden="false" customHeight="true" outlineLevel="0" collapsed="false">
      <c r="A14984" s="3" t="s">
        <v>14972</v>
      </c>
      <c r="B14984" s="4" t="s">
        <v>6</v>
      </c>
    </row>
    <row r="14985" customFormat="false" ht="17.25" hidden="false" customHeight="true" outlineLevel="0" collapsed="false">
      <c r="A14985" s="3" t="s">
        <v>14973</v>
      </c>
      <c r="B14985" s="4" t="s">
        <v>6</v>
      </c>
    </row>
    <row r="14986" customFormat="false" ht="17.25" hidden="false" customHeight="true" outlineLevel="0" collapsed="false">
      <c r="A14986" s="3" t="s">
        <v>14974</v>
      </c>
      <c r="B14986" s="4" t="s">
        <v>6</v>
      </c>
    </row>
    <row r="14987" customFormat="false" ht="17.25" hidden="false" customHeight="true" outlineLevel="0" collapsed="false">
      <c r="A14987" s="3" t="s">
        <v>14975</v>
      </c>
      <c r="B14987" s="4" t="s">
        <v>6</v>
      </c>
    </row>
    <row r="14988" customFormat="false" ht="17.25" hidden="false" customHeight="true" outlineLevel="0" collapsed="false">
      <c r="A14988" s="6" t="s">
        <v>14976</v>
      </c>
      <c r="B14988" s="4" t="s">
        <v>6</v>
      </c>
    </row>
    <row r="14989" customFormat="false" ht="17.25" hidden="false" customHeight="true" outlineLevel="0" collapsed="false">
      <c r="A14989" s="3" t="s">
        <v>14977</v>
      </c>
      <c r="B14989" s="4" t="s">
        <v>6</v>
      </c>
    </row>
    <row r="14990" customFormat="false" ht="17.25" hidden="false" customHeight="true" outlineLevel="0" collapsed="false">
      <c r="A14990" s="3" t="s">
        <v>14978</v>
      </c>
      <c r="B14990" s="4" t="s">
        <v>6</v>
      </c>
    </row>
    <row r="14991" customFormat="false" ht="17.25" hidden="false" customHeight="true" outlineLevel="0" collapsed="false">
      <c r="A14991" s="3" t="s">
        <v>14979</v>
      </c>
      <c r="B14991" s="4" t="s">
        <v>6</v>
      </c>
    </row>
    <row r="14992" customFormat="false" ht="17.25" hidden="false" customHeight="true" outlineLevel="0" collapsed="false">
      <c r="A14992" s="3" t="s">
        <v>14980</v>
      </c>
      <c r="B14992" s="4" t="s">
        <v>6</v>
      </c>
    </row>
    <row r="14993" customFormat="false" ht="17.25" hidden="false" customHeight="true" outlineLevel="0" collapsed="false">
      <c r="A14993" s="3" t="s">
        <v>14981</v>
      </c>
      <c r="B14993" s="4" t="s">
        <v>6</v>
      </c>
    </row>
    <row r="14994" customFormat="false" ht="17.25" hidden="false" customHeight="true" outlineLevel="0" collapsed="false">
      <c r="A14994" s="3" t="s">
        <v>14982</v>
      </c>
      <c r="B14994" s="4" t="s">
        <v>6</v>
      </c>
    </row>
    <row r="14995" customFormat="false" ht="17.25" hidden="false" customHeight="true" outlineLevel="0" collapsed="false">
      <c r="A14995" s="3" t="s">
        <v>14983</v>
      </c>
      <c r="B14995" s="4" t="s">
        <v>6</v>
      </c>
    </row>
    <row r="14996" customFormat="false" ht="17.25" hidden="false" customHeight="true" outlineLevel="0" collapsed="false">
      <c r="A14996" s="3" t="s">
        <v>14984</v>
      </c>
      <c r="B14996" s="4" t="s">
        <v>6</v>
      </c>
    </row>
    <row r="14997" customFormat="false" ht="17.25" hidden="false" customHeight="true" outlineLevel="0" collapsed="false">
      <c r="A14997" s="3" t="s">
        <v>14985</v>
      </c>
      <c r="B14997" s="4" t="s">
        <v>6</v>
      </c>
    </row>
    <row r="14998" customFormat="false" ht="17.25" hidden="false" customHeight="true" outlineLevel="0" collapsed="false">
      <c r="A14998" s="3" t="s">
        <v>14986</v>
      </c>
      <c r="B14998" s="4" t="s">
        <v>6</v>
      </c>
    </row>
    <row r="14999" customFormat="false" ht="17.25" hidden="false" customHeight="true" outlineLevel="0" collapsed="false">
      <c r="A14999" s="3" t="s">
        <v>14987</v>
      </c>
      <c r="B14999" s="4" t="s">
        <v>6</v>
      </c>
    </row>
    <row r="15000" customFormat="false" ht="17.25" hidden="false" customHeight="true" outlineLevel="0" collapsed="false">
      <c r="A15000" s="3" t="s">
        <v>14988</v>
      </c>
      <c r="B15000" s="4" t="s">
        <v>6</v>
      </c>
    </row>
    <row r="15001" customFormat="false" ht="17.25" hidden="false" customHeight="true" outlineLevel="0" collapsed="false">
      <c r="A15001" s="3" t="s">
        <v>14989</v>
      </c>
      <c r="B15001" s="4" t="s">
        <v>6</v>
      </c>
    </row>
    <row r="15002" customFormat="false" ht="17.25" hidden="false" customHeight="true" outlineLevel="0" collapsed="false">
      <c r="A15002" s="6" t="s">
        <v>14990</v>
      </c>
      <c r="B15002" s="4" t="s">
        <v>6</v>
      </c>
    </row>
    <row r="15003" customFormat="false" ht="17.25" hidden="false" customHeight="true" outlineLevel="0" collapsed="false">
      <c r="A15003" s="3" t="s">
        <v>14991</v>
      </c>
      <c r="B15003" s="4" t="s">
        <v>6</v>
      </c>
    </row>
    <row r="15004" customFormat="false" ht="17.25" hidden="false" customHeight="true" outlineLevel="0" collapsed="false">
      <c r="A15004" s="3" t="s">
        <v>14992</v>
      </c>
      <c r="B15004" s="4" t="s">
        <v>6</v>
      </c>
    </row>
    <row r="15005" customFormat="false" ht="17.25" hidden="false" customHeight="true" outlineLevel="0" collapsed="false">
      <c r="A15005" s="3" t="s">
        <v>14993</v>
      </c>
      <c r="B15005" s="4" t="s">
        <v>6</v>
      </c>
    </row>
    <row r="15006" customFormat="false" ht="17.25" hidden="false" customHeight="true" outlineLevel="0" collapsed="false">
      <c r="A15006" s="3" t="s">
        <v>14994</v>
      </c>
      <c r="B15006" s="4" t="s">
        <v>6</v>
      </c>
    </row>
    <row r="15007" customFormat="false" ht="17.25" hidden="false" customHeight="true" outlineLevel="0" collapsed="false">
      <c r="A15007" s="3" t="s">
        <v>14995</v>
      </c>
      <c r="B15007" s="4" t="s">
        <v>6</v>
      </c>
    </row>
    <row r="15008" customFormat="false" ht="17.25" hidden="false" customHeight="true" outlineLevel="0" collapsed="false">
      <c r="A15008" s="3" t="s">
        <v>14996</v>
      </c>
      <c r="B15008" s="4" t="s">
        <v>6</v>
      </c>
    </row>
    <row r="15009" customFormat="false" ht="17.25" hidden="false" customHeight="true" outlineLevel="0" collapsed="false">
      <c r="A15009" s="3" t="s">
        <v>14997</v>
      </c>
      <c r="B15009" s="4" t="s">
        <v>6</v>
      </c>
    </row>
    <row r="15010" customFormat="false" ht="17.25" hidden="false" customHeight="true" outlineLevel="0" collapsed="false">
      <c r="A15010" s="3" t="s">
        <v>14998</v>
      </c>
      <c r="B15010" s="4" t="s">
        <v>6</v>
      </c>
    </row>
    <row r="15011" customFormat="false" ht="17.25" hidden="false" customHeight="true" outlineLevel="0" collapsed="false">
      <c r="A15011" s="3" t="s">
        <v>14999</v>
      </c>
      <c r="B15011" s="4" t="s">
        <v>6</v>
      </c>
    </row>
    <row r="15012" customFormat="false" ht="17.25" hidden="false" customHeight="true" outlineLevel="0" collapsed="false">
      <c r="A15012" s="3" t="s">
        <v>15000</v>
      </c>
      <c r="B15012" s="4" t="s">
        <v>6</v>
      </c>
    </row>
    <row r="15013" customFormat="false" ht="17.25" hidden="false" customHeight="true" outlineLevel="0" collapsed="false">
      <c r="A15013" s="3" t="s">
        <v>15001</v>
      </c>
      <c r="B15013" s="4" t="s">
        <v>6</v>
      </c>
    </row>
    <row r="15014" customFormat="false" ht="17.25" hidden="false" customHeight="true" outlineLevel="0" collapsed="false">
      <c r="A15014" s="3" t="s">
        <v>15002</v>
      </c>
      <c r="B15014" s="4" t="s">
        <v>6</v>
      </c>
    </row>
    <row r="15015" customFormat="false" ht="17.25" hidden="false" customHeight="true" outlineLevel="0" collapsed="false">
      <c r="A15015" s="3" t="s">
        <v>15003</v>
      </c>
      <c r="B15015" s="4" t="s">
        <v>6</v>
      </c>
    </row>
    <row r="15016" customFormat="false" ht="17.25" hidden="false" customHeight="true" outlineLevel="0" collapsed="false">
      <c r="A15016" s="6" t="s">
        <v>15004</v>
      </c>
      <c r="B15016" s="4" t="s">
        <v>6</v>
      </c>
    </row>
    <row r="15017" customFormat="false" ht="17.25" hidden="false" customHeight="true" outlineLevel="0" collapsed="false">
      <c r="A15017" s="3" t="s">
        <v>15005</v>
      </c>
      <c r="B15017" s="4" t="s">
        <v>6</v>
      </c>
    </row>
    <row r="15018" customFormat="false" ht="17.25" hidden="false" customHeight="true" outlineLevel="0" collapsed="false">
      <c r="A15018" s="3" t="s">
        <v>15006</v>
      </c>
      <c r="B15018" s="4" t="s">
        <v>6</v>
      </c>
    </row>
    <row r="15019" customFormat="false" ht="17.25" hidden="false" customHeight="true" outlineLevel="0" collapsed="false">
      <c r="A15019" s="3" t="s">
        <v>15007</v>
      </c>
      <c r="B15019" s="4" t="s">
        <v>6</v>
      </c>
    </row>
    <row r="15020" customFormat="false" ht="17.25" hidden="false" customHeight="true" outlineLevel="0" collapsed="false">
      <c r="A15020" s="3" t="s">
        <v>15008</v>
      </c>
      <c r="B15020" s="4" t="s">
        <v>6</v>
      </c>
    </row>
    <row r="15021" customFormat="false" ht="17.25" hidden="false" customHeight="true" outlineLevel="0" collapsed="false">
      <c r="A15021" s="3" t="s">
        <v>15009</v>
      </c>
      <c r="B15021" s="4" t="s">
        <v>6</v>
      </c>
    </row>
    <row r="15022" customFormat="false" ht="17.25" hidden="false" customHeight="true" outlineLevel="0" collapsed="false">
      <c r="A15022" s="3" t="s">
        <v>15010</v>
      </c>
      <c r="B15022" s="4" t="s">
        <v>6</v>
      </c>
    </row>
    <row r="15023" customFormat="false" ht="17.25" hidden="false" customHeight="true" outlineLevel="0" collapsed="false">
      <c r="A15023" s="3" t="s">
        <v>15011</v>
      </c>
      <c r="B15023" s="4" t="s">
        <v>6</v>
      </c>
    </row>
    <row r="15024" customFormat="false" ht="17.25" hidden="false" customHeight="true" outlineLevel="0" collapsed="false">
      <c r="A15024" s="3" t="s">
        <v>15012</v>
      </c>
      <c r="B15024" s="4" t="s">
        <v>6</v>
      </c>
    </row>
    <row r="15025" customFormat="false" ht="17.25" hidden="false" customHeight="true" outlineLevel="0" collapsed="false">
      <c r="A15025" s="3" t="s">
        <v>15013</v>
      </c>
      <c r="B15025" s="4" t="s">
        <v>6</v>
      </c>
    </row>
    <row r="15026" customFormat="false" ht="17.25" hidden="false" customHeight="true" outlineLevel="0" collapsed="false">
      <c r="A15026" s="3" t="s">
        <v>15014</v>
      </c>
      <c r="B15026" s="4" t="s">
        <v>6</v>
      </c>
    </row>
    <row r="15027" customFormat="false" ht="17.25" hidden="false" customHeight="true" outlineLevel="0" collapsed="false">
      <c r="A15027" s="3" t="s">
        <v>15015</v>
      </c>
      <c r="B15027" s="4" t="s">
        <v>6</v>
      </c>
    </row>
    <row r="15028" customFormat="false" ht="17.25" hidden="false" customHeight="true" outlineLevel="0" collapsed="false">
      <c r="A15028" s="3" t="s">
        <v>15016</v>
      </c>
      <c r="B15028" s="4" t="s">
        <v>6</v>
      </c>
    </row>
    <row r="15029" customFormat="false" ht="17.25" hidden="false" customHeight="true" outlineLevel="0" collapsed="false">
      <c r="A15029" s="3" t="s">
        <v>15017</v>
      </c>
      <c r="B15029" s="4" t="s">
        <v>6</v>
      </c>
    </row>
    <row r="15030" customFormat="false" ht="17.25" hidden="false" customHeight="true" outlineLevel="0" collapsed="false">
      <c r="A15030" s="3" t="s">
        <v>15018</v>
      </c>
      <c r="B15030" s="4" t="s">
        <v>6</v>
      </c>
    </row>
    <row r="15031" customFormat="false" ht="17.25" hidden="false" customHeight="true" outlineLevel="0" collapsed="false">
      <c r="A15031" s="3" t="s">
        <v>15019</v>
      </c>
      <c r="B15031" s="4" t="s">
        <v>6</v>
      </c>
    </row>
    <row r="15032" customFormat="false" ht="17.25" hidden="false" customHeight="true" outlineLevel="0" collapsed="false">
      <c r="A15032" s="3" t="s">
        <v>15020</v>
      </c>
      <c r="B15032" s="4" t="s">
        <v>6</v>
      </c>
    </row>
    <row r="15033" customFormat="false" ht="17.25" hidden="false" customHeight="true" outlineLevel="0" collapsed="false">
      <c r="A15033" s="3" t="s">
        <v>15021</v>
      </c>
      <c r="B15033" s="4" t="s">
        <v>6</v>
      </c>
    </row>
    <row r="15034" customFormat="false" ht="17.25" hidden="false" customHeight="true" outlineLevel="0" collapsed="false">
      <c r="A15034" s="3" t="s">
        <v>15022</v>
      </c>
      <c r="B15034" s="4" t="s">
        <v>6</v>
      </c>
    </row>
    <row r="15035" customFormat="false" ht="17.25" hidden="false" customHeight="true" outlineLevel="0" collapsed="false">
      <c r="A15035" s="3" t="s">
        <v>15023</v>
      </c>
      <c r="B15035" s="4" t="s">
        <v>6</v>
      </c>
    </row>
    <row r="15036" customFormat="false" ht="17.25" hidden="false" customHeight="true" outlineLevel="0" collapsed="false">
      <c r="A15036" s="3" t="s">
        <v>15024</v>
      </c>
      <c r="B15036" s="4" t="s">
        <v>6</v>
      </c>
    </row>
    <row r="15037" customFormat="false" ht="17.25" hidden="false" customHeight="true" outlineLevel="0" collapsed="false">
      <c r="A15037" s="3" t="s">
        <v>15025</v>
      </c>
      <c r="B15037" s="4" t="s">
        <v>6</v>
      </c>
    </row>
    <row r="15038" customFormat="false" ht="17.25" hidden="false" customHeight="true" outlineLevel="0" collapsed="false">
      <c r="A15038" s="3" t="s">
        <v>15026</v>
      </c>
      <c r="B15038" s="4" t="s">
        <v>6</v>
      </c>
    </row>
    <row r="15039" customFormat="false" ht="17.25" hidden="false" customHeight="true" outlineLevel="0" collapsed="false">
      <c r="A15039" s="3" t="s">
        <v>15027</v>
      </c>
      <c r="B15039" s="4" t="s">
        <v>6</v>
      </c>
    </row>
    <row r="15040" customFormat="false" ht="17.25" hidden="false" customHeight="true" outlineLevel="0" collapsed="false">
      <c r="A15040" s="3" t="s">
        <v>15028</v>
      </c>
      <c r="B15040" s="4" t="s">
        <v>6</v>
      </c>
    </row>
    <row r="15041" customFormat="false" ht="17.25" hidden="false" customHeight="true" outlineLevel="0" collapsed="false">
      <c r="A15041" s="3" t="s">
        <v>15029</v>
      </c>
      <c r="B15041" s="4" t="s">
        <v>6</v>
      </c>
    </row>
    <row r="15042" customFormat="false" ht="17.25" hidden="false" customHeight="true" outlineLevel="0" collapsed="false">
      <c r="A15042" s="3" t="s">
        <v>15030</v>
      </c>
      <c r="B15042" s="4" t="s">
        <v>6</v>
      </c>
    </row>
    <row r="15043" customFormat="false" ht="17.25" hidden="false" customHeight="true" outlineLevel="0" collapsed="false">
      <c r="A15043" s="3" t="s">
        <v>15031</v>
      </c>
      <c r="B15043" s="4" t="s">
        <v>6</v>
      </c>
    </row>
    <row r="15044" customFormat="false" ht="17.25" hidden="false" customHeight="true" outlineLevel="0" collapsed="false">
      <c r="A15044" s="3" t="s">
        <v>15032</v>
      </c>
      <c r="B15044" s="4" t="s">
        <v>6</v>
      </c>
    </row>
    <row r="15045" customFormat="false" ht="17.25" hidden="false" customHeight="true" outlineLevel="0" collapsed="false">
      <c r="A15045" s="3" t="s">
        <v>15033</v>
      </c>
      <c r="B15045" s="4" t="s">
        <v>6</v>
      </c>
    </row>
    <row r="15046" customFormat="false" ht="17.25" hidden="false" customHeight="true" outlineLevel="0" collapsed="false">
      <c r="A15046" s="3" t="s">
        <v>15034</v>
      </c>
      <c r="B15046" s="4" t="s">
        <v>6</v>
      </c>
    </row>
    <row r="15047" customFormat="false" ht="17.25" hidden="false" customHeight="true" outlineLevel="0" collapsed="false">
      <c r="A15047" s="3" t="s">
        <v>15035</v>
      </c>
      <c r="B15047" s="4" t="s">
        <v>6</v>
      </c>
    </row>
    <row r="15048" customFormat="false" ht="17.25" hidden="false" customHeight="true" outlineLevel="0" collapsed="false">
      <c r="A15048" s="3" t="s">
        <v>15036</v>
      </c>
      <c r="B15048" s="4" t="s">
        <v>6</v>
      </c>
    </row>
    <row r="15049" customFormat="false" ht="17.25" hidden="false" customHeight="true" outlineLevel="0" collapsed="false">
      <c r="A15049" s="3" t="s">
        <v>15037</v>
      </c>
      <c r="B15049" s="4" t="s">
        <v>6</v>
      </c>
    </row>
    <row r="15050" customFormat="false" ht="17.25" hidden="false" customHeight="true" outlineLevel="0" collapsed="false">
      <c r="A15050" s="3" t="s">
        <v>15038</v>
      </c>
      <c r="B15050" s="4" t="s">
        <v>6</v>
      </c>
    </row>
    <row r="15051" customFormat="false" ht="17.25" hidden="false" customHeight="true" outlineLevel="0" collapsed="false">
      <c r="A15051" s="3" t="s">
        <v>15039</v>
      </c>
      <c r="B15051" s="4" t="s">
        <v>6</v>
      </c>
    </row>
    <row r="15052" customFormat="false" ht="17.25" hidden="false" customHeight="true" outlineLevel="0" collapsed="false">
      <c r="A15052" s="3" t="s">
        <v>15040</v>
      </c>
      <c r="B15052" s="4" t="s">
        <v>6</v>
      </c>
    </row>
    <row r="15053" customFormat="false" ht="17.25" hidden="false" customHeight="true" outlineLevel="0" collapsed="false">
      <c r="A15053" s="3" t="s">
        <v>15041</v>
      </c>
      <c r="B15053" s="4" t="s">
        <v>6</v>
      </c>
    </row>
    <row r="15054" customFormat="false" ht="17.25" hidden="false" customHeight="true" outlineLevel="0" collapsed="false">
      <c r="A15054" s="3" t="s">
        <v>15042</v>
      </c>
      <c r="B15054" s="4" t="s">
        <v>6</v>
      </c>
    </row>
    <row r="15055" customFormat="false" ht="17.25" hidden="false" customHeight="true" outlineLevel="0" collapsed="false">
      <c r="A15055" s="3" t="s">
        <v>15043</v>
      </c>
      <c r="B15055" s="4" t="s">
        <v>6</v>
      </c>
    </row>
    <row r="15056" customFormat="false" ht="17.25" hidden="false" customHeight="true" outlineLevel="0" collapsed="false">
      <c r="A15056" s="3" t="s">
        <v>15044</v>
      </c>
      <c r="B15056" s="4" t="s">
        <v>6</v>
      </c>
    </row>
    <row r="15057" customFormat="false" ht="17.25" hidden="false" customHeight="true" outlineLevel="0" collapsed="false">
      <c r="A15057" s="3" t="s">
        <v>15045</v>
      </c>
      <c r="B15057" s="4" t="s">
        <v>6</v>
      </c>
    </row>
    <row r="15058" customFormat="false" ht="17.25" hidden="false" customHeight="true" outlineLevel="0" collapsed="false">
      <c r="A15058" s="3" t="s">
        <v>15046</v>
      </c>
      <c r="B15058" s="4" t="s">
        <v>6</v>
      </c>
    </row>
    <row r="15059" customFormat="false" ht="17.25" hidden="false" customHeight="true" outlineLevel="0" collapsed="false">
      <c r="A15059" s="3" t="s">
        <v>15047</v>
      </c>
      <c r="B15059" s="4" t="s">
        <v>6</v>
      </c>
    </row>
    <row r="15060" customFormat="false" ht="17.25" hidden="false" customHeight="true" outlineLevel="0" collapsed="false">
      <c r="A15060" s="3" t="s">
        <v>15048</v>
      </c>
      <c r="B15060" s="4" t="s">
        <v>6</v>
      </c>
    </row>
    <row r="15061" customFormat="false" ht="17.25" hidden="false" customHeight="true" outlineLevel="0" collapsed="false">
      <c r="A15061" s="3" t="s">
        <v>15049</v>
      </c>
      <c r="B15061" s="4" t="s">
        <v>6</v>
      </c>
    </row>
    <row r="15062" customFormat="false" ht="17.25" hidden="false" customHeight="true" outlineLevel="0" collapsed="false">
      <c r="A15062" s="3" t="s">
        <v>15050</v>
      </c>
      <c r="B15062" s="4" t="s">
        <v>6</v>
      </c>
    </row>
    <row r="15063" customFormat="false" ht="17.25" hidden="false" customHeight="true" outlineLevel="0" collapsed="false">
      <c r="A15063" s="3" t="s">
        <v>15051</v>
      </c>
      <c r="B15063" s="4" t="s">
        <v>6</v>
      </c>
    </row>
    <row r="15064" customFormat="false" ht="17.25" hidden="false" customHeight="true" outlineLevel="0" collapsed="false">
      <c r="A15064" s="3" t="s">
        <v>15052</v>
      </c>
      <c r="B15064" s="4" t="s">
        <v>6</v>
      </c>
    </row>
    <row r="15065" customFormat="false" ht="17.25" hidden="false" customHeight="true" outlineLevel="0" collapsed="false">
      <c r="A15065" s="3" t="s">
        <v>15053</v>
      </c>
      <c r="B15065" s="4" t="s">
        <v>6</v>
      </c>
    </row>
    <row r="15066" customFormat="false" ht="17.25" hidden="false" customHeight="true" outlineLevel="0" collapsed="false">
      <c r="A15066" s="3" t="s">
        <v>15054</v>
      </c>
      <c r="B15066" s="4" t="s">
        <v>6</v>
      </c>
    </row>
    <row r="15067" customFormat="false" ht="17.25" hidden="false" customHeight="true" outlineLevel="0" collapsed="false">
      <c r="A15067" s="3" t="s">
        <v>15055</v>
      </c>
      <c r="B15067" s="4" t="s">
        <v>6</v>
      </c>
    </row>
    <row r="15068" customFormat="false" ht="17.25" hidden="false" customHeight="true" outlineLevel="0" collapsed="false">
      <c r="A15068" s="6" t="s">
        <v>15056</v>
      </c>
      <c r="B15068" s="4" t="s">
        <v>6</v>
      </c>
    </row>
    <row r="15069" customFormat="false" ht="17.25" hidden="false" customHeight="true" outlineLevel="0" collapsed="false">
      <c r="A15069" s="3" t="s">
        <v>15057</v>
      </c>
      <c r="B15069" s="4" t="s">
        <v>6</v>
      </c>
    </row>
    <row r="15070" customFormat="false" ht="17.25" hidden="false" customHeight="true" outlineLevel="0" collapsed="false">
      <c r="A15070" s="3" t="s">
        <v>15058</v>
      </c>
      <c r="B15070" s="4" t="s">
        <v>6</v>
      </c>
    </row>
    <row r="15071" customFormat="false" ht="17.25" hidden="false" customHeight="true" outlineLevel="0" collapsed="false">
      <c r="A15071" s="3" t="s">
        <v>15059</v>
      </c>
      <c r="B15071" s="4" t="s">
        <v>6</v>
      </c>
    </row>
    <row r="15072" customFormat="false" ht="17.25" hidden="false" customHeight="true" outlineLevel="0" collapsed="false">
      <c r="A15072" s="3" t="s">
        <v>15060</v>
      </c>
      <c r="B15072" s="4" t="s">
        <v>6</v>
      </c>
    </row>
    <row r="15073" customFormat="false" ht="17.25" hidden="false" customHeight="true" outlineLevel="0" collapsed="false">
      <c r="A15073" s="3" t="s">
        <v>15061</v>
      </c>
      <c r="B15073" s="4" t="s">
        <v>6</v>
      </c>
    </row>
    <row r="15074" customFormat="false" ht="17.25" hidden="false" customHeight="true" outlineLevel="0" collapsed="false">
      <c r="A15074" s="3" t="s">
        <v>15062</v>
      </c>
      <c r="B15074" s="4" t="s">
        <v>6</v>
      </c>
    </row>
    <row r="15075" customFormat="false" ht="17.25" hidden="false" customHeight="true" outlineLevel="0" collapsed="false">
      <c r="A15075" s="3" t="s">
        <v>15063</v>
      </c>
      <c r="B15075" s="4" t="s">
        <v>6</v>
      </c>
    </row>
    <row r="15076" customFormat="false" ht="17.25" hidden="false" customHeight="true" outlineLevel="0" collapsed="false">
      <c r="A15076" s="3" t="s">
        <v>15064</v>
      </c>
      <c r="B15076" s="4" t="s">
        <v>6</v>
      </c>
    </row>
    <row r="15077" customFormat="false" ht="17.25" hidden="false" customHeight="true" outlineLevel="0" collapsed="false">
      <c r="A15077" s="3" t="s">
        <v>15065</v>
      </c>
      <c r="B15077" s="4" t="s">
        <v>6</v>
      </c>
    </row>
    <row r="15078" customFormat="false" ht="17.25" hidden="false" customHeight="true" outlineLevel="0" collapsed="false">
      <c r="A15078" s="3" t="s">
        <v>15066</v>
      </c>
      <c r="B15078" s="4" t="s">
        <v>6</v>
      </c>
    </row>
    <row r="15079" customFormat="false" ht="17.25" hidden="false" customHeight="true" outlineLevel="0" collapsed="false">
      <c r="A15079" s="3" t="s">
        <v>15067</v>
      </c>
      <c r="B15079" s="4" t="s">
        <v>6</v>
      </c>
    </row>
    <row r="15080" customFormat="false" ht="17.25" hidden="false" customHeight="true" outlineLevel="0" collapsed="false">
      <c r="A15080" s="3" t="s">
        <v>15068</v>
      </c>
      <c r="B15080" s="4" t="s">
        <v>6</v>
      </c>
    </row>
    <row r="15081" customFormat="false" ht="17.25" hidden="false" customHeight="true" outlineLevel="0" collapsed="false">
      <c r="A15081" s="3" t="s">
        <v>15069</v>
      </c>
      <c r="B15081" s="4" t="s">
        <v>6</v>
      </c>
    </row>
    <row r="15082" customFormat="false" ht="17.25" hidden="false" customHeight="true" outlineLevel="0" collapsed="false">
      <c r="A15082" s="3" t="s">
        <v>15070</v>
      </c>
      <c r="B15082" s="4" t="s">
        <v>6</v>
      </c>
    </row>
    <row r="15083" customFormat="false" ht="17.25" hidden="false" customHeight="true" outlineLevel="0" collapsed="false">
      <c r="A15083" s="3" t="s">
        <v>15071</v>
      </c>
      <c r="B15083" s="4" t="s">
        <v>6</v>
      </c>
    </row>
    <row r="15084" customFormat="false" ht="17.25" hidden="false" customHeight="true" outlineLevel="0" collapsed="false">
      <c r="A15084" s="3" t="s">
        <v>15072</v>
      </c>
      <c r="B15084" s="4" t="s">
        <v>6</v>
      </c>
    </row>
    <row r="15085" customFormat="false" ht="17.25" hidden="false" customHeight="true" outlineLevel="0" collapsed="false">
      <c r="A15085" s="3" t="s">
        <v>15073</v>
      </c>
      <c r="B15085" s="4" t="s">
        <v>6</v>
      </c>
    </row>
    <row r="15086" customFormat="false" ht="17.25" hidden="false" customHeight="true" outlineLevel="0" collapsed="false">
      <c r="A15086" s="3" t="s">
        <v>15074</v>
      </c>
      <c r="B15086" s="4" t="s">
        <v>6</v>
      </c>
    </row>
    <row r="15087" customFormat="false" ht="17.25" hidden="false" customHeight="true" outlineLevel="0" collapsed="false">
      <c r="A15087" s="6" t="s">
        <v>15075</v>
      </c>
      <c r="B15087" s="4" t="s">
        <v>6</v>
      </c>
    </row>
    <row r="15088" customFormat="false" ht="17.25" hidden="false" customHeight="true" outlineLevel="0" collapsed="false">
      <c r="A15088" s="3" t="s">
        <v>15076</v>
      </c>
      <c r="B15088" s="4" t="s">
        <v>6</v>
      </c>
    </row>
    <row r="15089" customFormat="false" ht="17.25" hidden="false" customHeight="true" outlineLevel="0" collapsed="false">
      <c r="A15089" s="3" t="s">
        <v>15077</v>
      </c>
      <c r="B15089" s="4" t="s">
        <v>6</v>
      </c>
    </row>
    <row r="15090" customFormat="false" ht="17.25" hidden="false" customHeight="true" outlineLevel="0" collapsed="false">
      <c r="A15090" s="6" t="s">
        <v>15078</v>
      </c>
      <c r="B15090" s="4" t="s">
        <v>6</v>
      </c>
    </row>
    <row r="15091" customFormat="false" ht="17.25" hidden="false" customHeight="true" outlineLevel="0" collapsed="false">
      <c r="A15091" s="3" t="s">
        <v>15079</v>
      </c>
      <c r="B15091" s="4" t="s">
        <v>6</v>
      </c>
    </row>
    <row r="15092" customFormat="false" ht="17.25" hidden="false" customHeight="true" outlineLevel="0" collapsed="false">
      <c r="A15092" s="3" t="s">
        <v>15080</v>
      </c>
      <c r="B15092" s="4" t="s">
        <v>6</v>
      </c>
    </row>
    <row r="15093" customFormat="false" ht="17.25" hidden="false" customHeight="true" outlineLevel="0" collapsed="false">
      <c r="A15093" s="3" t="s">
        <v>15081</v>
      </c>
      <c r="B15093" s="4" t="s">
        <v>6</v>
      </c>
    </row>
    <row r="15094" customFormat="false" ht="17.25" hidden="false" customHeight="true" outlineLevel="0" collapsed="false">
      <c r="A15094" s="3" t="s">
        <v>15082</v>
      </c>
      <c r="B15094" s="4" t="s">
        <v>6</v>
      </c>
    </row>
    <row r="15095" customFormat="false" ht="17.25" hidden="false" customHeight="true" outlineLevel="0" collapsed="false">
      <c r="A15095" s="3" t="s">
        <v>15083</v>
      </c>
      <c r="B15095" s="4" t="s">
        <v>6</v>
      </c>
    </row>
    <row r="15096" customFormat="false" ht="17.25" hidden="false" customHeight="true" outlineLevel="0" collapsed="false">
      <c r="A15096" s="3" t="s">
        <v>15084</v>
      </c>
      <c r="B15096" s="4" t="s">
        <v>6</v>
      </c>
    </row>
    <row r="15097" customFormat="false" ht="17.25" hidden="false" customHeight="true" outlineLevel="0" collapsed="false">
      <c r="A15097" s="3" t="s">
        <v>15085</v>
      </c>
      <c r="B15097" s="4" t="s">
        <v>6</v>
      </c>
    </row>
    <row r="15098" customFormat="false" ht="17.25" hidden="false" customHeight="true" outlineLevel="0" collapsed="false">
      <c r="A15098" s="3" t="s">
        <v>15086</v>
      </c>
      <c r="B15098" s="4" t="s">
        <v>6</v>
      </c>
    </row>
    <row r="15099" customFormat="false" ht="17.25" hidden="false" customHeight="true" outlineLevel="0" collapsed="false">
      <c r="A15099" s="3" t="s">
        <v>15087</v>
      </c>
      <c r="B15099" s="4" t="s">
        <v>6</v>
      </c>
    </row>
    <row r="15100" customFormat="false" ht="17.25" hidden="false" customHeight="true" outlineLevel="0" collapsed="false">
      <c r="A15100" s="3" t="s">
        <v>15088</v>
      </c>
      <c r="B15100" s="4" t="s">
        <v>6</v>
      </c>
    </row>
    <row r="15101" customFormat="false" ht="17.25" hidden="false" customHeight="true" outlineLevel="0" collapsed="false">
      <c r="A15101" s="3" t="s">
        <v>15089</v>
      </c>
      <c r="B15101" s="4" t="s">
        <v>6</v>
      </c>
    </row>
    <row r="15102" customFormat="false" ht="17.25" hidden="false" customHeight="true" outlineLevel="0" collapsed="false">
      <c r="A15102" s="3" t="s">
        <v>15090</v>
      </c>
      <c r="B15102" s="4" t="s">
        <v>6</v>
      </c>
    </row>
    <row r="15103" customFormat="false" ht="17.25" hidden="false" customHeight="true" outlineLevel="0" collapsed="false">
      <c r="A15103" s="3" t="s">
        <v>15091</v>
      </c>
      <c r="B15103" s="4" t="s">
        <v>6</v>
      </c>
    </row>
    <row r="15104" customFormat="false" ht="17.25" hidden="false" customHeight="true" outlineLevel="0" collapsed="false">
      <c r="A15104" s="3" t="s">
        <v>15092</v>
      </c>
      <c r="B15104" s="4" t="s">
        <v>6</v>
      </c>
    </row>
    <row r="15105" customFormat="false" ht="17.25" hidden="false" customHeight="true" outlineLevel="0" collapsed="false">
      <c r="A15105" s="3" t="s">
        <v>15093</v>
      </c>
      <c r="B15105" s="4" t="s">
        <v>6</v>
      </c>
    </row>
    <row r="15106" customFormat="false" ht="17.25" hidden="false" customHeight="true" outlineLevel="0" collapsed="false">
      <c r="A15106" s="3" t="s">
        <v>15094</v>
      </c>
      <c r="B15106" s="4" t="s">
        <v>6</v>
      </c>
    </row>
    <row r="15107" customFormat="false" ht="17.25" hidden="false" customHeight="true" outlineLevel="0" collapsed="false">
      <c r="A15107" s="3" t="s">
        <v>15095</v>
      </c>
      <c r="B15107" s="4" t="s">
        <v>6</v>
      </c>
    </row>
    <row r="15108" customFormat="false" ht="17.25" hidden="false" customHeight="true" outlineLevel="0" collapsed="false">
      <c r="A15108" s="3" t="s">
        <v>15096</v>
      </c>
      <c r="B15108" s="4" t="s">
        <v>6</v>
      </c>
    </row>
    <row r="15109" customFormat="false" ht="17.25" hidden="false" customHeight="true" outlineLevel="0" collapsed="false">
      <c r="A15109" s="3" t="s">
        <v>15097</v>
      </c>
      <c r="B15109" s="4" t="s">
        <v>6</v>
      </c>
    </row>
    <row r="15110" customFormat="false" ht="17.25" hidden="false" customHeight="true" outlineLevel="0" collapsed="false">
      <c r="A15110" s="3" t="s">
        <v>15098</v>
      </c>
      <c r="B15110" s="4" t="s">
        <v>6</v>
      </c>
    </row>
    <row r="15111" customFormat="false" ht="17.25" hidden="false" customHeight="true" outlineLevel="0" collapsed="false">
      <c r="A15111" s="3" t="s">
        <v>15099</v>
      </c>
      <c r="B15111" s="4" t="s">
        <v>6</v>
      </c>
    </row>
    <row r="15112" customFormat="false" ht="17.25" hidden="false" customHeight="true" outlineLevel="0" collapsed="false">
      <c r="A15112" s="3" t="s">
        <v>15100</v>
      </c>
      <c r="B15112" s="4" t="s">
        <v>6</v>
      </c>
    </row>
    <row r="15113" customFormat="false" ht="17.25" hidden="false" customHeight="true" outlineLevel="0" collapsed="false">
      <c r="A15113" s="3" t="s">
        <v>15101</v>
      </c>
      <c r="B15113" s="4" t="s">
        <v>6</v>
      </c>
    </row>
    <row r="15114" customFormat="false" ht="17.25" hidden="false" customHeight="true" outlineLevel="0" collapsed="false">
      <c r="A15114" s="3" t="s">
        <v>15102</v>
      </c>
      <c r="B15114" s="4" t="s">
        <v>6</v>
      </c>
    </row>
    <row r="15115" customFormat="false" ht="17.25" hidden="false" customHeight="true" outlineLevel="0" collapsed="false">
      <c r="A15115" s="3" t="s">
        <v>15103</v>
      </c>
      <c r="B15115" s="4" t="s">
        <v>6</v>
      </c>
    </row>
    <row r="15116" customFormat="false" ht="17.25" hidden="false" customHeight="true" outlineLevel="0" collapsed="false">
      <c r="A15116" s="3" t="s">
        <v>15104</v>
      </c>
      <c r="B15116" s="4" t="s">
        <v>6</v>
      </c>
    </row>
    <row r="15117" customFormat="false" ht="17.25" hidden="false" customHeight="true" outlineLevel="0" collapsed="false">
      <c r="A15117" s="3" t="s">
        <v>15105</v>
      </c>
      <c r="B15117" s="4" t="s">
        <v>6</v>
      </c>
    </row>
    <row r="15118" customFormat="false" ht="17.25" hidden="false" customHeight="true" outlineLevel="0" collapsed="false">
      <c r="A15118" s="3" t="s">
        <v>15106</v>
      </c>
      <c r="B15118" s="4" t="s">
        <v>6</v>
      </c>
    </row>
    <row r="15119" customFormat="false" ht="17.25" hidden="false" customHeight="true" outlineLevel="0" collapsed="false">
      <c r="A15119" s="3" t="s">
        <v>15107</v>
      </c>
      <c r="B15119" s="4" t="s">
        <v>6</v>
      </c>
    </row>
    <row r="15120" customFormat="false" ht="17.25" hidden="false" customHeight="true" outlineLevel="0" collapsed="false">
      <c r="A15120" s="3" t="s">
        <v>15108</v>
      </c>
      <c r="B15120" s="4" t="s">
        <v>6</v>
      </c>
    </row>
    <row r="15121" customFormat="false" ht="17.25" hidden="false" customHeight="true" outlineLevel="0" collapsed="false">
      <c r="A15121" s="3" t="s">
        <v>15109</v>
      </c>
      <c r="B15121" s="4" t="s">
        <v>6</v>
      </c>
    </row>
    <row r="15122" customFormat="false" ht="17.25" hidden="false" customHeight="true" outlineLevel="0" collapsed="false">
      <c r="A15122" s="3" t="s">
        <v>15110</v>
      </c>
      <c r="B15122" s="4" t="s">
        <v>6</v>
      </c>
    </row>
    <row r="15123" customFormat="false" ht="17.25" hidden="false" customHeight="true" outlineLevel="0" collapsed="false">
      <c r="A15123" s="3" t="s">
        <v>15111</v>
      </c>
      <c r="B15123" s="4" t="s">
        <v>6</v>
      </c>
    </row>
    <row r="15124" customFormat="false" ht="17.25" hidden="false" customHeight="true" outlineLevel="0" collapsed="false">
      <c r="A15124" s="3" t="s">
        <v>15112</v>
      </c>
      <c r="B15124" s="4" t="s">
        <v>6</v>
      </c>
    </row>
    <row r="15125" customFormat="false" ht="17.25" hidden="false" customHeight="true" outlineLevel="0" collapsed="false">
      <c r="A15125" s="3" t="s">
        <v>15113</v>
      </c>
      <c r="B15125" s="4" t="s">
        <v>6</v>
      </c>
    </row>
    <row r="15126" customFormat="false" ht="17.25" hidden="false" customHeight="true" outlineLevel="0" collapsed="false">
      <c r="A15126" s="3" t="s">
        <v>15114</v>
      </c>
      <c r="B15126" s="4" t="s">
        <v>6</v>
      </c>
    </row>
    <row r="15127" customFormat="false" ht="17.25" hidden="false" customHeight="true" outlineLevel="0" collapsed="false">
      <c r="A15127" s="3" t="s">
        <v>15115</v>
      </c>
      <c r="B15127" s="4" t="s">
        <v>6</v>
      </c>
    </row>
    <row r="15128" customFormat="false" ht="17.25" hidden="false" customHeight="true" outlineLevel="0" collapsed="false">
      <c r="A15128" s="3" t="s">
        <v>15116</v>
      </c>
      <c r="B15128" s="4" t="s">
        <v>6</v>
      </c>
    </row>
    <row r="15129" customFormat="false" ht="17.25" hidden="false" customHeight="true" outlineLevel="0" collapsed="false">
      <c r="A15129" s="3" t="s">
        <v>15117</v>
      </c>
      <c r="B15129" s="4" t="s">
        <v>6</v>
      </c>
    </row>
    <row r="15130" customFormat="false" ht="17.25" hidden="false" customHeight="true" outlineLevel="0" collapsed="false">
      <c r="A15130" s="6" t="s">
        <v>15118</v>
      </c>
      <c r="B15130" s="4" t="s">
        <v>6</v>
      </c>
    </row>
    <row r="15131" customFormat="false" ht="17.25" hidden="false" customHeight="true" outlineLevel="0" collapsed="false">
      <c r="A15131" s="3" t="s">
        <v>15119</v>
      </c>
      <c r="B15131" s="4" t="s">
        <v>6</v>
      </c>
    </row>
    <row r="15132" customFormat="false" ht="17.25" hidden="false" customHeight="true" outlineLevel="0" collapsed="false">
      <c r="A15132" s="3" t="s">
        <v>15120</v>
      </c>
      <c r="B15132" s="4" t="s">
        <v>6</v>
      </c>
    </row>
    <row r="15133" customFormat="false" ht="17.25" hidden="false" customHeight="true" outlineLevel="0" collapsed="false">
      <c r="A15133" s="3" t="s">
        <v>15121</v>
      </c>
      <c r="B15133" s="4" t="s">
        <v>6</v>
      </c>
    </row>
    <row r="15134" customFormat="false" ht="17.25" hidden="false" customHeight="true" outlineLevel="0" collapsed="false">
      <c r="A15134" s="3" t="s">
        <v>15122</v>
      </c>
      <c r="B15134" s="4" t="s">
        <v>6</v>
      </c>
    </row>
    <row r="15135" customFormat="false" ht="17.25" hidden="false" customHeight="true" outlineLevel="0" collapsed="false">
      <c r="A15135" s="3" t="s">
        <v>15123</v>
      </c>
      <c r="B15135" s="4" t="s">
        <v>6</v>
      </c>
    </row>
    <row r="15136" customFormat="false" ht="17.25" hidden="false" customHeight="true" outlineLevel="0" collapsed="false">
      <c r="A15136" s="3" t="s">
        <v>15124</v>
      </c>
      <c r="B15136" s="4" t="s">
        <v>6</v>
      </c>
    </row>
    <row r="15137" customFormat="false" ht="17.25" hidden="false" customHeight="true" outlineLevel="0" collapsed="false">
      <c r="A15137" s="3" t="s">
        <v>15125</v>
      </c>
      <c r="B15137" s="4" t="s">
        <v>6</v>
      </c>
    </row>
    <row r="15138" customFormat="false" ht="17.25" hidden="false" customHeight="true" outlineLevel="0" collapsed="false">
      <c r="A15138" s="3" t="s">
        <v>15126</v>
      </c>
      <c r="B15138" s="4" t="s">
        <v>6</v>
      </c>
    </row>
    <row r="15139" customFormat="false" ht="17.25" hidden="false" customHeight="true" outlineLevel="0" collapsed="false">
      <c r="A15139" s="3" t="s">
        <v>15127</v>
      </c>
      <c r="B15139" s="4" t="s">
        <v>6</v>
      </c>
    </row>
    <row r="15140" customFormat="false" ht="17.25" hidden="false" customHeight="true" outlineLevel="0" collapsed="false">
      <c r="A15140" s="3" t="s">
        <v>15128</v>
      </c>
      <c r="B15140" s="4" t="s">
        <v>6</v>
      </c>
    </row>
    <row r="15141" customFormat="false" ht="17.25" hidden="false" customHeight="true" outlineLevel="0" collapsed="false">
      <c r="A15141" s="3" t="s">
        <v>15129</v>
      </c>
      <c r="B15141" s="4" t="s">
        <v>6</v>
      </c>
    </row>
    <row r="15142" customFormat="false" ht="17.25" hidden="false" customHeight="true" outlineLevel="0" collapsed="false">
      <c r="A15142" s="3" t="s">
        <v>15130</v>
      </c>
      <c r="B15142" s="4" t="s">
        <v>6</v>
      </c>
    </row>
    <row r="15143" customFormat="false" ht="17.25" hidden="false" customHeight="true" outlineLevel="0" collapsed="false">
      <c r="A15143" s="3" t="s">
        <v>15131</v>
      </c>
      <c r="B15143" s="4" t="s">
        <v>6</v>
      </c>
    </row>
    <row r="15144" customFormat="false" ht="17.25" hidden="false" customHeight="true" outlineLevel="0" collapsed="false">
      <c r="A15144" s="3" t="s">
        <v>15132</v>
      </c>
      <c r="B15144" s="4" t="s">
        <v>6</v>
      </c>
    </row>
    <row r="15145" customFormat="false" ht="17.25" hidden="false" customHeight="true" outlineLevel="0" collapsed="false">
      <c r="A15145" s="3" t="s">
        <v>15133</v>
      </c>
      <c r="B15145" s="4" t="s">
        <v>6</v>
      </c>
    </row>
    <row r="15146" customFormat="false" ht="17.25" hidden="false" customHeight="true" outlineLevel="0" collapsed="false">
      <c r="A15146" s="3" t="s">
        <v>15134</v>
      </c>
      <c r="B15146" s="4" t="s">
        <v>6</v>
      </c>
    </row>
    <row r="15147" customFormat="false" ht="17.25" hidden="false" customHeight="true" outlineLevel="0" collapsed="false">
      <c r="A15147" s="3" t="s">
        <v>15135</v>
      </c>
      <c r="B15147" s="4" t="s">
        <v>6</v>
      </c>
    </row>
    <row r="15148" customFormat="false" ht="17.25" hidden="false" customHeight="true" outlineLevel="0" collapsed="false">
      <c r="A15148" s="3" t="s">
        <v>15136</v>
      </c>
      <c r="B15148" s="4" t="s">
        <v>6</v>
      </c>
    </row>
    <row r="15149" customFormat="false" ht="17.25" hidden="false" customHeight="true" outlineLevel="0" collapsed="false">
      <c r="A15149" s="3" t="s">
        <v>15137</v>
      </c>
      <c r="B15149" s="4" t="s">
        <v>6</v>
      </c>
    </row>
    <row r="15150" customFormat="false" ht="17.25" hidden="false" customHeight="true" outlineLevel="0" collapsed="false">
      <c r="A15150" s="3" t="s">
        <v>15138</v>
      </c>
      <c r="B15150" s="4" t="s">
        <v>6</v>
      </c>
    </row>
    <row r="15151" customFormat="false" ht="17.25" hidden="false" customHeight="true" outlineLevel="0" collapsed="false">
      <c r="A15151" s="3" t="s">
        <v>15139</v>
      </c>
      <c r="B15151" s="4" t="s">
        <v>6</v>
      </c>
    </row>
    <row r="15152" customFormat="false" ht="17.25" hidden="false" customHeight="true" outlineLevel="0" collapsed="false">
      <c r="A15152" s="3" t="s">
        <v>15140</v>
      </c>
      <c r="B15152" s="4" t="s">
        <v>6</v>
      </c>
    </row>
    <row r="15153" customFormat="false" ht="17.25" hidden="false" customHeight="true" outlineLevel="0" collapsed="false">
      <c r="A15153" s="3" t="s">
        <v>15141</v>
      </c>
      <c r="B15153" s="4" t="s">
        <v>6</v>
      </c>
    </row>
    <row r="15154" customFormat="false" ht="17.25" hidden="false" customHeight="true" outlineLevel="0" collapsed="false">
      <c r="A15154" s="3" t="s">
        <v>15142</v>
      </c>
      <c r="B15154" s="4" t="s">
        <v>6</v>
      </c>
    </row>
    <row r="15155" customFormat="false" ht="17.25" hidden="false" customHeight="true" outlineLevel="0" collapsed="false">
      <c r="A15155" s="3" t="s">
        <v>15143</v>
      </c>
      <c r="B15155" s="4" t="s">
        <v>6</v>
      </c>
    </row>
    <row r="15156" customFormat="false" ht="17.25" hidden="false" customHeight="true" outlineLevel="0" collapsed="false">
      <c r="A15156" s="3" t="s">
        <v>15144</v>
      </c>
      <c r="B15156" s="4" t="s">
        <v>6</v>
      </c>
    </row>
    <row r="15157" customFormat="false" ht="17.25" hidden="false" customHeight="true" outlineLevel="0" collapsed="false">
      <c r="A15157" s="3" t="s">
        <v>15145</v>
      </c>
      <c r="B15157" s="4" t="s">
        <v>6</v>
      </c>
    </row>
    <row r="15158" customFormat="false" ht="17.25" hidden="false" customHeight="true" outlineLevel="0" collapsed="false">
      <c r="A15158" s="3" t="s">
        <v>15146</v>
      </c>
      <c r="B15158" s="4" t="s">
        <v>6</v>
      </c>
    </row>
    <row r="15159" customFormat="false" ht="17.25" hidden="false" customHeight="true" outlineLevel="0" collapsed="false">
      <c r="A15159" s="3" t="s">
        <v>15147</v>
      </c>
      <c r="B15159" s="4" t="s">
        <v>6</v>
      </c>
    </row>
    <row r="15160" customFormat="false" ht="17.25" hidden="false" customHeight="true" outlineLevel="0" collapsed="false">
      <c r="A15160" s="3" t="s">
        <v>15148</v>
      </c>
      <c r="B15160" s="4" t="s">
        <v>6</v>
      </c>
    </row>
    <row r="15161" customFormat="false" ht="17.25" hidden="false" customHeight="true" outlineLevel="0" collapsed="false">
      <c r="A15161" s="3" t="s">
        <v>15149</v>
      </c>
      <c r="B15161" s="4" t="s">
        <v>6</v>
      </c>
    </row>
    <row r="15162" customFormat="false" ht="17.25" hidden="false" customHeight="true" outlineLevel="0" collapsed="false">
      <c r="A15162" s="3" t="s">
        <v>15150</v>
      </c>
      <c r="B15162" s="4" t="s">
        <v>6</v>
      </c>
    </row>
    <row r="15163" customFormat="false" ht="17.25" hidden="false" customHeight="true" outlineLevel="0" collapsed="false">
      <c r="A15163" s="3" t="s">
        <v>15151</v>
      </c>
      <c r="B15163" s="4" t="s">
        <v>6</v>
      </c>
    </row>
    <row r="15164" customFormat="false" ht="17.25" hidden="false" customHeight="true" outlineLevel="0" collapsed="false">
      <c r="A15164" s="3" t="s">
        <v>15152</v>
      </c>
      <c r="B15164" s="4" t="s">
        <v>6</v>
      </c>
    </row>
    <row r="15165" customFormat="false" ht="17.25" hidden="false" customHeight="true" outlineLevel="0" collapsed="false">
      <c r="A15165" s="3" t="s">
        <v>15153</v>
      </c>
      <c r="B15165" s="4" t="s">
        <v>6</v>
      </c>
    </row>
    <row r="15166" customFormat="false" ht="17.25" hidden="false" customHeight="true" outlineLevel="0" collapsed="false">
      <c r="A15166" s="3" t="s">
        <v>15154</v>
      </c>
      <c r="B15166" s="4" t="s">
        <v>6</v>
      </c>
    </row>
    <row r="15167" customFormat="false" ht="17.25" hidden="false" customHeight="true" outlineLevel="0" collapsed="false">
      <c r="A15167" s="3" t="s">
        <v>15155</v>
      </c>
      <c r="B15167" s="4" t="s">
        <v>6</v>
      </c>
    </row>
    <row r="15168" customFormat="false" ht="17.25" hidden="false" customHeight="true" outlineLevel="0" collapsed="false">
      <c r="A15168" s="3" t="s">
        <v>15156</v>
      </c>
      <c r="B15168" s="4" t="s">
        <v>6</v>
      </c>
    </row>
    <row r="15169" customFormat="false" ht="17.25" hidden="false" customHeight="true" outlineLevel="0" collapsed="false">
      <c r="A15169" s="3" t="s">
        <v>15157</v>
      </c>
      <c r="B15169" s="4" t="s">
        <v>6</v>
      </c>
    </row>
    <row r="15170" customFormat="false" ht="17.25" hidden="false" customHeight="true" outlineLevel="0" collapsed="false">
      <c r="A15170" s="3" t="s">
        <v>15158</v>
      </c>
      <c r="B15170" s="4" t="s">
        <v>6</v>
      </c>
    </row>
    <row r="15171" customFormat="false" ht="17.25" hidden="false" customHeight="true" outlineLevel="0" collapsed="false">
      <c r="A15171" s="3" t="s">
        <v>15159</v>
      </c>
      <c r="B15171" s="4" t="s">
        <v>6</v>
      </c>
    </row>
    <row r="15172" customFormat="false" ht="17.25" hidden="false" customHeight="true" outlineLevel="0" collapsed="false">
      <c r="A15172" s="3" t="s">
        <v>15160</v>
      </c>
      <c r="B15172" s="4" t="s">
        <v>6</v>
      </c>
    </row>
    <row r="15173" customFormat="false" ht="17.25" hidden="false" customHeight="true" outlineLevel="0" collapsed="false">
      <c r="A15173" s="3" t="s">
        <v>15161</v>
      </c>
      <c r="B15173" s="4" t="s">
        <v>6</v>
      </c>
    </row>
    <row r="15174" customFormat="false" ht="17.25" hidden="false" customHeight="true" outlineLevel="0" collapsed="false">
      <c r="A15174" s="3" t="s">
        <v>15162</v>
      </c>
      <c r="B15174" s="4" t="s">
        <v>6</v>
      </c>
    </row>
    <row r="15175" customFormat="false" ht="17.25" hidden="false" customHeight="true" outlineLevel="0" collapsed="false">
      <c r="A15175" s="3" t="s">
        <v>15163</v>
      </c>
      <c r="B15175" s="4" t="s">
        <v>6</v>
      </c>
    </row>
    <row r="15176" customFormat="false" ht="17.25" hidden="false" customHeight="true" outlineLevel="0" collapsed="false">
      <c r="A15176" s="3" t="s">
        <v>15164</v>
      </c>
      <c r="B15176" s="4" t="s">
        <v>6</v>
      </c>
    </row>
    <row r="15177" customFormat="false" ht="17.25" hidden="false" customHeight="true" outlineLevel="0" collapsed="false">
      <c r="A15177" s="3" t="s">
        <v>15165</v>
      </c>
      <c r="B15177" s="4" t="s">
        <v>6</v>
      </c>
    </row>
    <row r="15178" customFormat="false" ht="17.25" hidden="false" customHeight="true" outlineLevel="0" collapsed="false">
      <c r="A15178" s="3" t="s">
        <v>15166</v>
      </c>
      <c r="B15178" s="4" t="s">
        <v>6</v>
      </c>
    </row>
    <row r="15179" customFormat="false" ht="17.25" hidden="false" customHeight="true" outlineLevel="0" collapsed="false">
      <c r="A15179" s="3" t="s">
        <v>15167</v>
      </c>
      <c r="B15179" s="4" t="s">
        <v>6</v>
      </c>
    </row>
    <row r="15180" customFormat="false" ht="17.25" hidden="false" customHeight="true" outlineLevel="0" collapsed="false">
      <c r="A15180" s="3" t="s">
        <v>15168</v>
      </c>
      <c r="B15180" s="4" t="s">
        <v>6</v>
      </c>
    </row>
    <row r="15181" customFormat="false" ht="17.25" hidden="false" customHeight="true" outlineLevel="0" collapsed="false">
      <c r="A15181" s="3" t="s">
        <v>15169</v>
      </c>
      <c r="B15181" s="4" t="s">
        <v>6</v>
      </c>
    </row>
    <row r="15182" customFormat="false" ht="17.25" hidden="false" customHeight="true" outlineLevel="0" collapsed="false">
      <c r="A15182" s="3" t="s">
        <v>15170</v>
      </c>
      <c r="B15182" s="4" t="s">
        <v>6</v>
      </c>
    </row>
    <row r="15183" customFormat="false" ht="17.25" hidden="false" customHeight="true" outlineLevel="0" collapsed="false">
      <c r="A15183" s="3" t="s">
        <v>15171</v>
      </c>
      <c r="B15183" s="4" t="s">
        <v>6</v>
      </c>
    </row>
    <row r="15184" customFormat="false" ht="17.25" hidden="false" customHeight="true" outlineLevel="0" collapsed="false">
      <c r="A15184" s="3" t="s">
        <v>15172</v>
      </c>
      <c r="B15184" s="4" t="s">
        <v>6</v>
      </c>
    </row>
    <row r="15185" customFormat="false" ht="17.25" hidden="false" customHeight="true" outlineLevel="0" collapsed="false">
      <c r="A15185" s="3" t="s">
        <v>15173</v>
      </c>
      <c r="B15185" s="4" t="s">
        <v>6</v>
      </c>
    </row>
    <row r="15186" customFormat="false" ht="17.25" hidden="false" customHeight="true" outlineLevel="0" collapsed="false">
      <c r="A15186" s="3" t="s">
        <v>15174</v>
      </c>
      <c r="B15186" s="4" t="s">
        <v>6</v>
      </c>
    </row>
    <row r="15187" customFormat="false" ht="17.25" hidden="false" customHeight="true" outlineLevel="0" collapsed="false">
      <c r="A15187" s="3" t="s">
        <v>15175</v>
      </c>
      <c r="B15187" s="4" t="s">
        <v>6</v>
      </c>
    </row>
    <row r="15188" customFormat="false" ht="17.25" hidden="false" customHeight="true" outlineLevel="0" collapsed="false">
      <c r="A15188" s="3" t="s">
        <v>15176</v>
      </c>
      <c r="B15188" s="4" t="s">
        <v>6</v>
      </c>
    </row>
    <row r="15189" customFormat="false" ht="17.25" hidden="false" customHeight="true" outlineLevel="0" collapsed="false">
      <c r="A15189" s="3" t="s">
        <v>15177</v>
      </c>
      <c r="B15189" s="4" t="s">
        <v>6</v>
      </c>
    </row>
    <row r="15190" customFormat="false" ht="17.25" hidden="false" customHeight="true" outlineLevel="0" collapsed="false">
      <c r="A15190" s="3" t="s">
        <v>15178</v>
      </c>
      <c r="B15190" s="4" t="s">
        <v>6</v>
      </c>
    </row>
    <row r="15191" customFormat="false" ht="17.25" hidden="false" customHeight="true" outlineLevel="0" collapsed="false">
      <c r="A15191" s="3" t="s">
        <v>15179</v>
      </c>
      <c r="B15191" s="4" t="s">
        <v>6</v>
      </c>
    </row>
    <row r="15192" customFormat="false" ht="17.25" hidden="false" customHeight="true" outlineLevel="0" collapsed="false">
      <c r="A15192" s="3" t="s">
        <v>15180</v>
      </c>
      <c r="B15192" s="4" t="s">
        <v>6</v>
      </c>
    </row>
    <row r="15193" customFormat="false" ht="17.25" hidden="false" customHeight="true" outlineLevel="0" collapsed="false">
      <c r="A15193" s="3" t="s">
        <v>15181</v>
      </c>
      <c r="B15193" s="4" t="s">
        <v>6</v>
      </c>
    </row>
    <row r="15194" customFormat="false" ht="17.25" hidden="false" customHeight="true" outlineLevel="0" collapsed="false">
      <c r="A15194" s="3" t="s">
        <v>15182</v>
      </c>
      <c r="B15194" s="4" t="s">
        <v>6</v>
      </c>
    </row>
    <row r="15195" customFormat="false" ht="17.25" hidden="false" customHeight="true" outlineLevel="0" collapsed="false">
      <c r="A15195" s="3" t="s">
        <v>15183</v>
      </c>
      <c r="B15195" s="4" t="s">
        <v>6</v>
      </c>
    </row>
    <row r="15196" customFormat="false" ht="17.25" hidden="false" customHeight="true" outlineLevel="0" collapsed="false">
      <c r="A15196" s="3" t="s">
        <v>15184</v>
      </c>
      <c r="B15196" s="4" t="s">
        <v>6</v>
      </c>
    </row>
    <row r="15197" customFormat="false" ht="17.25" hidden="false" customHeight="true" outlineLevel="0" collapsed="false">
      <c r="A15197" s="3" t="s">
        <v>15185</v>
      </c>
      <c r="B15197" s="4" t="s">
        <v>6</v>
      </c>
    </row>
    <row r="15198" customFormat="false" ht="17.25" hidden="false" customHeight="true" outlineLevel="0" collapsed="false">
      <c r="A15198" s="3" t="s">
        <v>15186</v>
      </c>
      <c r="B15198" s="4" t="s">
        <v>6</v>
      </c>
    </row>
    <row r="15199" customFormat="false" ht="17.25" hidden="false" customHeight="true" outlineLevel="0" collapsed="false">
      <c r="A15199" s="3" t="s">
        <v>15187</v>
      </c>
      <c r="B15199" s="4" t="s">
        <v>6</v>
      </c>
    </row>
    <row r="15200" customFormat="false" ht="17.25" hidden="false" customHeight="true" outlineLevel="0" collapsed="false">
      <c r="A15200" s="3" t="s">
        <v>15188</v>
      </c>
      <c r="B15200" s="4" t="s">
        <v>6</v>
      </c>
    </row>
    <row r="15201" customFormat="false" ht="17.25" hidden="false" customHeight="true" outlineLevel="0" collapsed="false">
      <c r="A15201" s="3" t="s">
        <v>15189</v>
      </c>
      <c r="B15201" s="4" t="s">
        <v>6</v>
      </c>
    </row>
    <row r="15202" customFormat="false" ht="17.25" hidden="false" customHeight="true" outlineLevel="0" collapsed="false">
      <c r="A15202" s="3" t="s">
        <v>15190</v>
      </c>
      <c r="B15202" s="4" t="s">
        <v>6</v>
      </c>
    </row>
    <row r="15203" customFormat="false" ht="17.25" hidden="false" customHeight="true" outlineLevel="0" collapsed="false">
      <c r="A15203" s="3" t="s">
        <v>15191</v>
      </c>
      <c r="B15203" s="4" t="s">
        <v>6</v>
      </c>
    </row>
    <row r="15204" customFormat="false" ht="17.25" hidden="false" customHeight="true" outlineLevel="0" collapsed="false">
      <c r="A15204" s="3" t="s">
        <v>15192</v>
      </c>
      <c r="B15204" s="4" t="s">
        <v>6</v>
      </c>
    </row>
    <row r="15205" customFormat="false" ht="17.25" hidden="false" customHeight="true" outlineLevel="0" collapsed="false">
      <c r="A15205" s="3" t="s">
        <v>15193</v>
      </c>
      <c r="B15205" s="4" t="s">
        <v>6</v>
      </c>
    </row>
    <row r="15206" customFormat="false" ht="17.25" hidden="false" customHeight="true" outlineLevel="0" collapsed="false">
      <c r="A15206" s="3" t="s">
        <v>15194</v>
      </c>
      <c r="B15206" s="4" t="s">
        <v>6</v>
      </c>
    </row>
    <row r="15207" customFormat="false" ht="17.25" hidden="false" customHeight="true" outlineLevel="0" collapsed="false">
      <c r="A15207" s="3" t="s">
        <v>15195</v>
      </c>
      <c r="B15207" s="4" t="s">
        <v>6</v>
      </c>
    </row>
    <row r="15208" customFormat="false" ht="17.25" hidden="false" customHeight="true" outlineLevel="0" collapsed="false">
      <c r="A15208" s="3" t="s">
        <v>15196</v>
      </c>
      <c r="B15208" s="4" t="s">
        <v>6</v>
      </c>
    </row>
    <row r="15209" customFormat="false" ht="17.25" hidden="false" customHeight="true" outlineLevel="0" collapsed="false">
      <c r="A15209" s="3" t="s">
        <v>15197</v>
      </c>
      <c r="B15209" s="4" t="s">
        <v>6</v>
      </c>
    </row>
    <row r="15210" customFormat="false" ht="17.25" hidden="false" customHeight="true" outlineLevel="0" collapsed="false">
      <c r="A15210" s="6" t="s">
        <v>15198</v>
      </c>
      <c r="B15210" s="4" t="s">
        <v>6</v>
      </c>
    </row>
    <row r="15211" customFormat="false" ht="17.25" hidden="false" customHeight="true" outlineLevel="0" collapsed="false">
      <c r="A15211" s="3" t="s">
        <v>15199</v>
      </c>
      <c r="B15211" s="4" t="s">
        <v>6</v>
      </c>
    </row>
    <row r="15212" customFormat="false" ht="17.25" hidden="false" customHeight="true" outlineLevel="0" collapsed="false">
      <c r="A15212" s="3" t="s">
        <v>15200</v>
      </c>
      <c r="B15212" s="4" t="s">
        <v>6</v>
      </c>
    </row>
    <row r="15213" customFormat="false" ht="17.25" hidden="false" customHeight="true" outlineLevel="0" collapsed="false">
      <c r="A15213" s="3" t="s">
        <v>15201</v>
      </c>
      <c r="B15213" s="4" t="s">
        <v>6</v>
      </c>
    </row>
    <row r="15214" customFormat="false" ht="17.25" hidden="false" customHeight="true" outlineLevel="0" collapsed="false">
      <c r="A15214" s="3" t="s">
        <v>15202</v>
      </c>
      <c r="B15214" s="4" t="s">
        <v>6</v>
      </c>
    </row>
    <row r="15215" customFormat="false" ht="17.25" hidden="false" customHeight="true" outlineLevel="0" collapsed="false">
      <c r="A15215" s="3" t="s">
        <v>15203</v>
      </c>
      <c r="B15215" s="4" t="s">
        <v>6</v>
      </c>
    </row>
    <row r="15216" customFormat="false" ht="17.25" hidden="false" customHeight="true" outlineLevel="0" collapsed="false">
      <c r="A15216" s="3" t="s">
        <v>15204</v>
      </c>
      <c r="B15216" s="4" t="s">
        <v>6</v>
      </c>
    </row>
    <row r="15217" customFormat="false" ht="17.25" hidden="false" customHeight="true" outlineLevel="0" collapsed="false">
      <c r="A15217" s="3" t="s">
        <v>15205</v>
      </c>
      <c r="B15217" s="4" t="s">
        <v>6</v>
      </c>
    </row>
    <row r="15218" customFormat="false" ht="17.25" hidden="false" customHeight="true" outlineLevel="0" collapsed="false">
      <c r="A15218" s="3" t="s">
        <v>15206</v>
      </c>
      <c r="B15218" s="4" t="s">
        <v>6</v>
      </c>
    </row>
    <row r="15219" customFormat="false" ht="17.25" hidden="false" customHeight="true" outlineLevel="0" collapsed="false">
      <c r="A15219" s="3" t="s">
        <v>15207</v>
      </c>
      <c r="B15219" s="4" t="s">
        <v>6</v>
      </c>
    </row>
    <row r="15220" customFormat="false" ht="17.25" hidden="false" customHeight="true" outlineLevel="0" collapsed="false">
      <c r="A15220" s="3" t="s">
        <v>15208</v>
      </c>
      <c r="B15220" s="4" t="s">
        <v>6</v>
      </c>
    </row>
    <row r="15221" customFormat="false" ht="17.25" hidden="false" customHeight="true" outlineLevel="0" collapsed="false">
      <c r="A15221" s="3" t="s">
        <v>15209</v>
      </c>
      <c r="B15221" s="4" t="s">
        <v>6</v>
      </c>
    </row>
    <row r="15222" customFormat="false" ht="17.25" hidden="false" customHeight="true" outlineLevel="0" collapsed="false">
      <c r="A15222" s="3" t="s">
        <v>15210</v>
      </c>
      <c r="B15222" s="4" t="s">
        <v>6</v>
      </c>
    </row>
    <row r="15223" customFormat="false" ht="17.25" hidden="false" customHeight="true" outlineLevel="0" collapsed="false">
      <c r="A15223" s="3" t="s">
        <v>15211</v>
      </c>
      <c r="B15223" s="4" t="s">
        <v>6</v>
      </c>
    </row>
    <row r="15224" customFormat="false" ht="17.25" hidden="false" customHeight="true" outlineLevel="0" collapsed="false">
      <c r="A15224" s="3" t="s">
        <v>15212</v>
      </c>
      <c r="B15224" s="4" t="s">
        <v>6</v>
      </c>
    </row>
    <row r="15225" customFormat="false" ht="17.25" hidden="false" customHeight="true" outlineLevel="0" collapsed="false">
      <c r="A15225" s="3" t="s">
        <v>15213</v>
      </c>
      <c r="B15225" s="4" t="s">
        <v>6</v>
      </c>
    </row>
    <row r="15226" customFormat="false" ht="17.25" hidden="false" customHeight="true" outlineLevel="0" collapsed="false">
      <c r="A15226" s="3" t="s">
        <v>15214</v>
      </c>
      <c r="B15226" s="4" t="s">
        <v>6</v>
      </c>
    </row>
    <row r="15227" customFormat="false" ht="17.25" hidden="false" customHeight="true" outlineLevel="0" collapsed="false">
      <c r="A15227" s="3" t="s">
        <v>15215</v>
      </c>
      <c r="B15227" s="4" t="s">
        <v>6</v>
      </c>
    </row>
    <row r="15228" customFormat="false" ht="17.25" hidden="false" customHeight="true" outlineLevel="0" collapsed="false">
      <c r="A15228" s="3" t="s">
        <v>15216</v>
      </c>
      <c r="B15228" s="4" t="s">
        <v>6</v>
      </c>
    </row>
    <row r="15229" customFormat="false" ht="17.25" hidden="false" customHeight="true" outlineLevel="0" collapsed="false">
      <c r="A15229" s="3" t="s">
        <v>15217</v>
      </c>
      <c r="B15229" s="4" t="s">
        <v>6</v>
      </c>
    </row>
    <row r="15230" customFormat="false" ht="17.25" hidden="false" customHeight="true" outlineLevel="0" collapsed="false">
      <c r="A15230" s="3" t="s">
        <v>15218</v>
      </c>
      <c r="B15230" s="4" t="s">
        <v>6</v>
      </c>
    </row>
    <row r="15231" customFormat="false" ht="17.25" hidden="false" customHeight="true" outlineLevel="0" collapsed="false">
      <c r="A15231" s="3" t="s">
        <v>15219</v>
      </c>
      <c r="B15231" s="4" t="s">
        <v>6</v>
      </c>
    </row>
    <row r="15232" customFormat="false" ht="17.25" hidden="false" customHeight="true" outlineLevel="0" collapsed="false">
      <c r="A15232" s="3" t="s">
        <v>15220</v>
      </c>
      <c r="B15232" s="4" t="s">
        <v>6</v>
      </c>
    </row>
    <row r="15233" customFormat="false" ht="17.25" hidden="false" customHeight="true" outlineLevel="0" collapsed="false">
      <c r="A15233" s="3" t="s">
        <v>15221</v>
      </c>
      <c r="B15233" s="4" t="s">
        <v>6</v>
      </c>
    </row>
    <row r="15234" customFormat="false" ht="17.25" hidden="false" customHeight="true" outlineLevel="0" collapsed="false">
      <c r="A15234" s="3" t="s">
        <v>15222</v>
      </c>
      <c r="B15234" s="4" t="s">
        <v>6</v>
      </c>
    </row>
    <row r="15235" customFormat="false" ht="17.25" hidden="false" customHeight="true" outlineLevel="0" collapsed="false">
      <c r="A15235" s="3" t="s">
        <v>15223</v>
      </c>
      <c r="B15235" s="4" t="s">
        <v>6</v>
      </c>
    </row>
    <row r="15236" customFormat="false" ht="17.25" hidden="false" customHeight="true" outlineLevel="0" collapsed="false">
      <c r="A15236" s="3" t="s">
        <v>15224</v>
      </c>
      <c r="B15236" s="4" t="s">
        <v>6</v>
      </c>
    </row>
    <row r="15237" customFormat="false" ht="17.25" hidden="false" customHeight="true" outlineLevel="0" collapsed="false">
      <c r="A15237" s="3" t="s">
        <v>15225</v>
      </c>
      <c r="B15237" s="4" t="s">
        <v>6</v>
      </c>
    </row>
    <row r="15238" customFormat="false" ht="17.25" hidden="false" customHeight="true" outlineLevel="0" collapsed="false">
      <c r="A15238" s="3" t="s">
        <v>15226</v>
      </c>
      <c r="B15238" s="4" t="s">
        <v>6</v>
      </c>
    </row>
    <row r="15239" customFormat="false" ht="17.25" hidden="false" customHeight="true" outlineLevel="0" collapsed="false">
      <c r="A15239" s="3" t="s">
        <v>15227</v>
      </c>
      <c r="B15239" s="4" t="s">
        <v>6</v>
      </c>
    </row>
    <row r="15240" customFormat="false" ht="17.25" hidden="false" customHeight="true" outlineLevel="0" collapsed="false">
      <c r="A15240" s="3" t="s">
        <v>15228</v>
      </c>
      <c r="B15240" s="4" t="s">
        <v>6</v>
      </c>
    </row>
    <row r="15241" customFormat="false" ht="17.25" hidden="false" customHeight="true" outlineLevel="0" collapsed="false">
      <c r="A15241" s="3" t="s">
        <v>15229</v>
      </c>
      <c r="B15241" s="4" t="s">
        <v>6</v>
      </c>
    </row>
    <row r="15242" customFormat="false" ht="17.25" hidden="false" customHeight="true" outlineLevel="0" collapsed="false">
      <c r="A15242" s="6" t="s">
        <v>15230</v>
      </c>
      <c r="B15242" s="4" t="s">
        <v>6</v>
      </c>
    </row>
    <row r="15243" customFormat="false" ht="17.25" hidden="false" customHeight="true" outlineLevel="0" collapsed="false">
      <c r="A15243" s="3" t="s">
        <v>15231</v>
      </c>
      <c r="B15243" s="4" t="s">
        <v>6</v>
      </c>
    </row>
    <row r="15244" customFormat="false" ht="17.25" hidden="false" customHeight="true" outlineLevel="0" collapsed="false">
      <c r="A15244" s="3" t="s">
        <v>15232</v>
      </c>
      <c r="B15244" s="4" t="s">
        <v>6</v>
      </c>
    </row>
    <row r="15245" customFormat="false" ht="17.25" hidden="false" customHeight="true" outlineLevel="0" collapsed="false">
      <c r="A15245" s="3" t="s">
        <v>15233</v>
      </c>
      <c r="B15245" s="4" t="s">
        <v>6</v>
      </c>
    </row>
    <row r="15246" customFormat="false" ht="17.25" hidden="false" customHeight="true" outlineLevel="0" collapsed="false">
      <c r="A15246" s="3" t="s">
        <v>15234</v>
      </c>
      <c r="B15246" s="4" t="s">
        <v>6</v>
      </c>
    </row>
    <row r="15247" customFormat="false" ht="17.25" hidden="false" customHeight="true" outlineLevel="0" collapsed="false">
      <c r="A15247" s="3" t="s">
        <v>15235</v>
      </c>
      <c r="B15247" s="4" t="s">
        <v>6</v>
      </c>
    </row>
    <row r="15248" customFormat="false" ht="17.25" hidden="false" customHeight="true" outlineLevel="0" collapsed="false">
      <c r="A15248" s="3" t="s">
        <v>15236</v>
      </c>
      <c r="B15248" s="4" t="s">
        <v>6</v>
      </c>
    </row>
    <row r="15249" customFormat="false" ht="17.25" hidden="false" customHeight="true" outlineLevel="0" collapsed="false">
      <c r="A15249" s="6" t="s">
        <v>15237</v>
      </c>
      <c r="B15249" s="4" t="s">
        <v>6</v>
      </c>
    </row>
    <row r="15250" customFormat="false" ht="17.25" hidden="false" customHeight="true" outlineLevel="0" collapsed="false">
      <c r="A15250" s="3" t="s">
        <v>15238</v>
      </c>
      <c r="B15250" s="4" t="s">
        <v>6</v>
      </c>
    </row>
    <row r="15251" customFormat="false" ht="17.25" hidden="false" customHeight="true" outlineLevel="0" collapsed="false">
      <c r="A15251" s="3" t="s">
        <v>15239</v>
      </c>
      <c r="B15251" s="4" t="s">
        <v>6</v>
      </c>
    </row>
    <row r="15252" customFormat="false" ht="17.25" hidden="false" customHeight="true" outlineLevel="0" collapsed="false">
      <c r="A15252" s="3" t="s">
        <v>15240</v>
      </c>
      <c r="B15252" s="4" t="s">
        <v>6</v>
      </c>
    </row>
    <row r="15253" customFormat="false" ht="17.25" hidden="false" customHeight="true" outlineLevel="0" collapsed="false">
      <c r="A15253" s="3" t="s">
        <v>15241</v>
      </c>
      <c r="B15253" s="4" t="s">
        <v>6</v>
      </c>
    </row>
    <row r="15254" customFormat="false" ht="17.25" hidden="false" customHeight="true" outlineLevel="0" collapsed="false">
      <c r="A15254" s="3" t="s">
        <v>15242</v>
      </c>
      <c r="B15254" s="4" t="s">
        <v>6</v>
      </c>
    </row>
    <row r="15255" customFormat="false" ht="17.25" hidden="false" customHeight="true" outlineLevel="0" collapsed="false">
      <c r="A15255" s="3" t="s">
        <v>15243</v>
      </c>
      <c r="B15255" s="4" t="s">
        <v>6</v>
      </c>
    </row>
    <row r="15256" customFormat="false" ht="17.25" hidden="false" customHeight="true" outlineLevel="0" collapsed="false">
      <c r="A15256" s="3" t="s">
        <v>15244</v>
      </c>
      <c r="B15256" s="4" t="s">
        <v>6</v>
      </c>
    </row>
    <row r="15257" customFormat="false" ht="17.25" hidden="false" customHeight="true" outlineLevel="0" collapsed="false">
      <c r="A15257" s="3" t="s">
        <v>15245</v>
      </c>
      <c r="B15257" s="4" t="s">
        <v>6</v>
      </c>
    </row>
    <row r="15258" customFormat="false" ht="17.25" hidden="false" customHeight="true" outlineLevel="0" collapsed="false">
      <c r="A15258" s="3" t="s">
        <v>15246</v>
      </c>
      <c r="B15258" s="4" t="s">
        <v>6</v>
      </c>
    </row>
    <row r="15259" customFormat="false" ht="17.25" hidden="false" customHeight="true" outlineLevel="0" collapsed="false">
      <c r="A15259" s="3" t="s">
        <v>15247</v>
      </c>
      <c r="B15259" s="4" t="s">
        <v>6</v>
      </c>
    </row>
    <row r="15260" customFormat="false" ht="17.25" hidden="false" customHeight="true" outlineLevel="0" collapsed="false">
      <c r="A15260" s="3" t="s">
        <v>15248</v>
      </c>
      <c r="B15260" s="4" t="s">
        <v>6</v>
      </c>
    </row>
    <row r="15261" customFormat="false" ht="17.25" hidden="false" customHeight="true" outlineLevel="0" collapsed="false">
      <c r="A15261" s="3" t="s">
        <v>15249</v>
      </c>
      <c r="B15261" s="4" t="s">
        <v>6</v>
      </c>
    </row>
    <row r="15262" customFormat="false" ht="17.25" hidden="false" customHeight="true" outlineLevel="0" collapsed="false">
      <c r="A15262" s="3" t="s">
        <v>15250</v>
      </c>
      <c r="B15262" s="4" t="s">
        <v>6</v>
      </c>
    </row>
    <row r="15263" customFormat="false" ht="17.25" hidden="false" customHeight="true" outlineLevel="0" collapsed="false">
      <c r="A15263" s="3" t="s">
        <v>15251</v>
      </c>
      <c r="B15263" s="4" t="s">
        <v>6</v>
      </c>
    </row>
    <row r="15264" customFormat="false" ht="17.25" hidden="false" customHeight="true" outlineLevel="0" collapsed="false">
      <c r="A15264" s="3" t="s">
        <v>15252</v>
      </c>
      <c r="B15264" s="4" t="s">
        <v>6</v>
      </c>
    </row>
    <row r="15265" customFormat="false" ht="17.25" hidden="false" customHeight="true" outlineLevel="0" collapsed="false">
      <c r="A15265" s="3" t="s">
        <v>15253</v>
      </c>
      <c r="B15265" s="4" t="s">
        <v>6</v>
      </c>
    </row>
    <row r="15266" customFormat="false" ht="17.25" hidden="false" customHeight="true" outlineLevel="0" collapsed="false">
      <c r="A15266" s="3" t="s">
        <v>15254</v>
      </c>
      <c r="B15266" s="4" t="s">
        <v>6</v>
      </c>
    </row>
    <row r="15267" customFormat="false" ht="17.25" hidden="false" customHeight="true" outlineLevel="0" collapsed="false">
      <c r="A15267" s="3" t="s">
        <v>15255</v>
      </c>
      <c r="B15267" s="4" t="s">
        <v>6</v>
      </c>
    </row>
    <row r="15268" customFormat="false" ht="17.25" hidden="false" customHeight="true" outlineLevel="0" collapsed="false">
      <c r="A15268" s="3" t="s">
        <v>15256</v>
      </c>
      <c r="B15268" s="4" t="s">
        <v>6</v>
      </c>
    </row>
    <row r="15269" customFormat="false" ht="17.25" hidden="false" customHeight="true" outlineLevel="0" collapsed="false">
      <c r="A15269" s="3" t="s">
        <v>15257</v>
      </c>
      <c r="B15269" s="4" t="s">
        <v>6</v>
      </c>
    </row>
    <row r="15270" customFormat="false" ht="17.25" hidden="false" customHeight="true" outlineLevel="0" collapsed="false">
      <c r="A15270" s="3" t="s">
        <v>15258</v>
      </c>
      <c r="B15270" s="4" t="s">
        <v>6</v>
      </c>
    </row>
    <row r="15271" customFormat="false" ht="17.25" hidden="false" customHeight="true" outlineLevel="0" collapsed="false">
      <c r="A15271" s="3" t="s">
        <v>15259</v>
      </c>
      <c r="B15271" s="4" t="s">
        <v>6</v>
      </c>
    </row>
    <row r="15272" customFormat="false" ht="17.25" hidden="false" customHeight="true" outlineLevel="0" collapsed="false">
      <c r="A15272" s="3" t="s">
        <v>15260</v>
      </c>
      <c r="B15272" s="4" t="s">
        <v>6</v>
      </c>
    </row>
    <row r="15273" customFormat="false" ht="17.25" hidden="false" customHeight="true" outlineLevel="0" collapsed="false">
      <c r="A15273" s="3" t="s">
        <v>15261</v>
      </c>
      <c r="B15273" s="4" t="s">
        <v>6</v>
      </c>
    </row>
    <row r="15274" customFormat="false" ht="17.25" hidden="false" customHeight="true" outlineLevel="0" collapsed="false">
      <c r="A15274" s="3" t="s">
        <v>15262</v>
      </c>
      <c r="B15274" s="4" t="s">
        <v>6</v>
      </c>
    </row>
    <row r="15275" customFormat="false" ht="17.25" hidden="false" customHeight="true" outlineLevel="0" collapsed="false">
      <c r="A15275" s="3" t="s">
        <v>15263</v>
      </c>
      <c r="B15275" s="4" t="s">
        <v>6</v>
      </c>
    </row>
    <row r="15276" customFormat="false" ht="17.25" hidden="false" customHeight="true" outlineLevel="0" collapsed="false">
      <c r="A15276" s="3" t="s">
        <v>15264</v>
      </c>
      <c r="B15276" s="4" t="s">
        <v>6</v>
      </c>
    </row>
    <row r="15277" customFormat="false" ht="17.25" hidden="false" customHeight="true" outlineLevel="0" collapsed="false">
      <c r="A15277" s="3" t="s">
        <v>15265</v>
      </c>
      <c r="B15277" s="4" t="s">
        <v>6</v>
      </c>
    </row>
    <row r="15278" customFormat="false" ht="17.25" hidden="false" customHeight="true" outlineLevel="0" collapsed="false">
      <c r="A15278" s="3" t="s">
        <v>15266</v>
      </c>
      <c r="B15278" s="4" t="s">
        <v>6</v>
      </c>
    </row>
    <row r="15279" customFormat="false" ht="17.25" hidden="false" customHeight="true" outlineLevel="0" collapsed="false">
      <c r="A15279" s="3" t="s">
        <v>15267</v>
      </c>
      <c r="B15279" s="4" t="s">
        <v>6</v>
      </c>
    </row>
    <row r="15280" customFormat="false" ht="17.25" hidden="false" customHeight="true" outlineLevel="0" collapsed="false">
      <c r="A15280" s="3" t="s">
        <v>15268</v>
      </c>
      <c r="B15280" s="4" t="s">
        <v>6</v>
      </c>
    </row>
    <row r="15281" customFormat="false" ht="17.25" hidden="false" customHeight="true" outlineLevel="0" collapsed="false">
      <c r="A15281" s="3" t="s">
        <v>15269</v>
      </c>
      <c r="B15281" s="4" t="s">
        <v>6</v>
      </c>
    </row>
    <row r="15282" customFormat="false" ht="17.25" hidden="false" customHeight="true" outlineLevel="0" collapsed="false">
      <c r="A15282" s="3" t="s">
        <v>15270</v>
      </c>
      <c r="B15282" s="4" t="s">
        <v>6</v>
      </c>
    </row>
    <row r="15283" customFormat="false" ht="17.25" hidden="false" customHeight="true" outlineLevel="0" collapsed="false">
      <c r="A15283" s="3" t="s">
        <v>15271</v>
      </c>
      <c r="B15283" s="4" t="s">
        <v>6</v>
      </c>
    </row>
    <row r="15284" customFormat="false" ht="17.25" hidden="false" customHeight="true" outlineLevel="0" collapsed="false">
      <c r="A15284" s="3" t="s">
        <v>15272</v>
      </c>
      <c r="B15284" s="4" t="s">
        <v>6</v>
      </c>
    </row>
    <row r="15285" customFormat="false" ht="17.25" hidden="false" customHeight="true" outlineLevel="0" collapsed="false">
      <c r="A15285" s="3" t="s">
        <v>15273</v>
      </c>
      <c r="B15285" s="4" t="s">
        <v>6</v>
      </c>
    </row>
    <row r="15286" customFormat="false" ht="17.25" hidden="false" customHeight="true" outlineLevel="0" collapsed="false">
      <c r="A15286" s="3" t="s">
        <v>15274</v>
      </c>
      <c r="B15286" s="4" t="s">
        <v>6</v>
      </c>
    </row>
    <row r="15287" customFormat="false" ht="17.25" hidden="false" customHeight="true" outlineLevel="0" collapsed="false">
      <c r="A15287" s="3" t="s">
        <v>15275</v>
      </c>
      <c r="B15287" s="4" t="s">
        <v>6</v>
      </c>
    </row>
    <row r="15288" customFormat="false" ht="17.25" hidden="false" customHeight="true" outlineLevel="0" collapsed="false">
      <c r="A15288" s="3" t="s">
        <v>15276</v>
      </c>
      <c r="B15288" s="4" t="s">
        <v>6</v>
      </c>
    </row>
    <row r="15289" customFormat="false" ht="17.25" hidden="false" customHeight="true" outlineLevel="0" collapsed="false">
      <c r="A15289" s="3" t="s">
        <v>15277</v>
      </c>
      <c r="B15289" s="4" t="s">
        <v>6</v>
      </c>
    </row>
    <row r="15290" customFormat="false" ht="17.25" hidden="false" customHeight="true" outlineLevel="0" collapsed="false">
      <c r="A15290" s="3" t="s">
        <v>15278</v>
      </c>
      <c r="B15290" s="4" t="s">
        <v>6</v>
      </c>
    </row>
    <row r="15291" customFormat="false" ht="17.25" hidden="false" customHeight="true" outlineLevel="0" collapsed="false">
      <c r="A15291" s="3" t="s">
        <v>15279</v>
      </c>
      <c r="B15291" s="4" t="s">
        <v>6</v>
      </c>
    </row>
    <row r="15292" customFormat="false" ht="17.25" hidden="false" customHeight="true" outlineLevel="0" collapsed="false">
      <c r="A15292" s="3" t="s">
        <v>15280</v>
      </c>
      <c r="B15292" s="4" t="s">
        <v>6</v>
      </c>
    </row>
    <row r="15293" customFormat="false" ht="17.25" hidden="false" customHeight="true" outlineLevel="0" collapsed="false">
      <c r="A15293" s="3" t="s">
        <v>15281</v>
      </c>
      <c r="B15293" s="4" t="s">
        <v>6</v>
      </c>
    </row>
    <row r="15294" customFormat="false" ht="17.25" hidden="false" customHeight="true" outlineLevel="0" collapsed="false">
      <c r="A15294" s="3" t="s">
        <v>15282</v>
      </c>
      <c r="B15294" s="4" t="s">
        <v>6</v>
      </c>
    </row>
    <row r="15295" customFormat="false" ht="17.25" hidden="false" customHeight="true" outlineLevel="0" collapsed="false">
      <c r="A15295" s="3" t="s">
        <v>15283</v>
      </c>
      <c r="B15295" s="4" t="s">
        <v>6</v>
      </c>
    </row>
    <row r="15296" customFormat="false" ht="17.25" hidden="false" customHeight="true" outlineLevel="0" collapsed="false">
      <c r="A15296" s="3" t="s">
        <v>15284</v>
      </c>
      <c r="B15296" s="4" t="s">
        <v>6</v>
      </c>
    </row>
    <row r="15297" customFormat="false" ht="17.25" hidden="false" customHeight="true" outlineLevel="0" collapsed="false">
      <c r="A15297" s="3" t="s">
        <v>15285</v>
      </c>
      <c r="B15297" s="4" t="s">
        <v>6</v>
      </c>
    </row>
    <row r="15298" customFormat="false" ht="17.25" hidden="false" customHeight="true" outlineLevel="0" collapsed="false">
      <c r="A15298" s="3" t="s">
        <v>15286</v>
      </c>
      <c r="B15298" s="4" t="s">
        <v>6</v>
      </c>
    </row>
    <row r="15299" customFormat="false" ht="17.25" hidden="false" customHeight="true" outlineLevel="0" collapsed="false">
      <c r="A15299" s="3" t="s">
        <v>15287</v>
      </c>
      <c r="B15299" s="4" t="s">
        <v>6</v>
      </c>
    </row>
    <row r="15300" customFormat="false" ht="17.25" hidden="false" customHeight="true" outlineLevel="0" collapsed="false">
      <c r="A15300" s="3" t="s">
        <v>15288</v>
      </c>
      <c r="B15300" s="4" t="s">
        <v>6</v>
      </c>
    </row>
    <row r="15301" customFormat="false" ht="17.25" hidden="false" customHeight="true" outlineLevel="0" collapsed="false">
      <c r="A15301" s="3" t="s">
        <v>15289</v>
      </c>
      <c r="B15301" s="4" t="s">
        <v>6</v>
      </c>
    </row>
    <row r="15302" customFormat="false" ht="17.25" hidden="false" customHeight="true" outlineLevel="0" collapsed="false">
      <c r="A15302" s="3" t="s">
        <v>15290</v>
      </c>
      <c r="B15302" s="4" t="s">
        <v>6</v>
      </c>
    </row>
    <row r="15303" customFormat="false" ht="17.25" hidden="false" customHeight="true" outlineLevel="0" collapsed="false">
      <c r="A15303" s="3" t="s">
        <v>15291</v>
      </c>
      <c r="B15303" s="4" t="s">
        <v>6</v>
      </c>
    </row>
    <row r="15304" customFormat="false" ht="17.25" hidden="false" customHeight="true" outlineLevel="0" collapsed="false">
      <c r="A15304" s="3" t="s">
        <v>15292</v>
      </c>
      <c r="B15304" s="4" t="s">
        <v>6</v>
      </c>
    </row>
    <row r="15305" customFormat="false" ht="17.25" hidden="false" customHeight="true" outlineLevel="0" collapsed="false">
      <c r="A15305" s="3" t="s">
        <v>15293</v>
      </c>
      <c r="B15305" s="4" t="s">
        <v>6</v>
      </c>
    </row>
    <row r="15306" customFormat="false" ht="17.25" hidden="false" customHeight="true" outlineLevel="0" collapsed="false">
      <c r="A15306" s="3" t="s">
        <v>15294</v>
      </c>
      <c r="B15306" s="4" t="s">
        <v>6</v>
      </c>
    </row>
    <row r="15307" customFormat="false" ht="17.25" hidden="false" customHeight="true" outlineLevel="0" collapsed="false">
      <c r="A15307" s="3" t="s">
        <v>15295</v>
      </c>
      <c r="B15307" s="4" t="s">
        <v>6</v>
      </c>
    </row>
    <row r="15308" customFormat="false" ht="17.25" hidden="false" customHeight="true" outlineLevel="0" collapsed="false">
      <c r="A15308" s="3" t="s">
        <v>15296</v>
      </c>
      <c r="B15308" s="4" t="s">
        <v>6</v>
      </c>
    </row>
    <row r="15309" customFormat="false" ht="17.25" hidden="false" customHeight="true" outlineLevel="0" collapsed="false">
      <c r="A15309" s="3" t="s">
        <v>15297</v>
      </c>
      <c r="B15309" s="4" t="s">
        <v>6</v>
      </c>
    </row>
    <row r="15310" customFormat="false" ht="17.25" hidden="false" customHeight="true" outlineLevel="0" collapsed="false">
      <c r="A15310" s="3" t="s">
        <v>15298</v>
      </c>
      <c r="B15310" s="4" t="s">
        <v>6</v>
      </c>
    </row>
    <row r="15311" customFormat="false" ht="17.25" hidden="false" customHeight="true" outlineLevel="0" collapsed="false">
      <c r="A15311" s="3" t="s">
        <v>15299</v>
      </c>
      <c r="B15311" s="4" t="s">
        <v>6</v>
      </c>
    </row>
    <row r="15312" customFormat="false" ht="17.25" hidden="false" customHeight="true" outlineLevel="0" collapsed="false">
      <c r="A15312" s="3" t="s">
        <v>15300</v>
      </c>
      <c r="B15312" s="4" t="s">
        <v>6</v>
      </c>
    </row>
    <row r="15313" customFormat="false" ht="17.25" hidden="false" customHeight="true" outlineLevel="0" collapsed="false">
      <c r="A15313" s="3" t="s">
        <v>15301</v>
      </c>
      <c r="B15313" s="4" t="s">
        <v>6</v>
      </c>
    </row>
    <row r="15314" customFormat="false" ht="17.25" hidden="false" customHeight="true" outlineLevel="0" collapsed="false">
      <c r="A15314" s="3" t="s">
        <v>15302</v>
      </c>
      <c r="B15314" s="4" t="s">
        <v>6</v>
      </c>
    </row>
    <row r="15315" customFormat="false" ht="17.25" hidden="false" customHeight="true" outlineLevel="0" collapsed="false">
      <c r="A15315" s="3" t="s">
        <v>15303</v>
      </c>
      <c r="B15315" s="4" t="s">
        <v>6</v>
      </c>
    </row>
    <row r="15316" customFormat="false" ht="17.25" hidden="false" customHeight="true" outlineLevel="0" collapsed="false">
      <c r="A15316" s="3" t="s">
        <v>15304</v>
      </c>
      <c r="B15316" s="4" t="s">
        <v>6</v>
      </c>
    </row>
    <row r="15317" customFormat="false" ht="17.25" hidden="false" customHeight="true" outlineLevel="0" collapsed="false">
      <c r="A15317" s="3" t="s">
        <v>15305</v>
      </c>
      <c r="B15317" s="4" t="s">
        <v>6</v>
      </c>
    </row>
    <row r="15318" customFormat="false" ht="17.25" hidden="false" customHeight="true" outlineLevel="0" collapsed="false">
      <c r="A15318" s="3" t="s">
        <v>15306</v>
      </c>
      <c r="B15318" s="4" t="s">
        <v>6</v>
      </c>
    </row>
    <row r="15319" customFormat="false" ht="17.25" hidden="false" customHeight="true" outlineLevel="0" collapsed="false">
      <c r="A15319" s="3" t="s">
        <v>15307</v>
      </c>
      <c r="B15319" s="4" t="s">
        <v>6</v>
      </c>
    </row>
    <row r="15320" customFormat="false" ht="17.25" hidden="false" customHeight="true" outlineLevel="0" collapsed="false">
      <c r="A15320" s="3" t="s">
        <v>15308</v>
      </c>
      <c r="B15320" s="4" t="s">
        <v>6</v>
      </c>
    </row>
    <row r="15321" customFormat="false" ht="17.25" hidden="false" customHeight="true" outlineLevel="0" collapsed="false">
      <c r="A15321" s="3" t="s">
        <v>15309</v>
      </c>
      <c r="B15321" s="4" t="s">
        <v>6</v>
      </c>
    </row>
    <row r="15322" customFormat="false" ht="17.25" hidden="false" customHeight="true" outlineLevel="0" collapsed="false">
      <c r="A15322" s="3" t="s">
        <v>15310</v>
      </c>
      <c r="B15322" s="4" t="s">
        <v>6</v>
      </c>
    </row>
    <row r="15323" customFormat="false" ht="17.25" hidden="false" customHeight="true" outlineLevel="0" collapsed="false">
      <c r="A15323" s="3" t="s">
        <v>15311</v>
      </c>
      <c r="B15323" s="4" t="s">
        <v>6</v>
      </c>
    </row>
    <row r="15324" customFormat="false" ht="17.25" hidden="false" customHeight="true" outlineLevel="0" collapsed="false">
      <c r="A15324" s="3" t="s">
        <v>15312</v>
      </c>
      <c r="B15324" s="4" t="s">
        <v>6</v>
      </c>
    </row>
    <row r="15325" customFormat="false" ht="17.25" hidden="false" customHeight="true" outlineLevel="0" collapsed="false">
      <c r="A15325" s="3" t="s">
        <v>15313</v>
      </c>
      <c r="B15325" s="4" t="s">
        <v>6</v>
      </c>
    </row>
    <row r="15326" customFormat="false" ht="17.25" hidden="false" customHeight="true" outlineLevel="0" collapsed="false">
      <c r="A15326" s="3" t="s">
        <v>15314</v>
      </c>
      <c r="B15326" s="4" t="s">
        <v>6</v>
      </c>
    </row>
    <row r="15327" customFormat="false" ht="17.25" hidden="false" customHeight="true" outlineLevel="0" collapsed="false">
      <c r="A15327" s="3" t="s">
        <v>15315</v>
      </c>
      <c r="B15327" s="4" t="s">
        <v>6</v>
      </c>
    </row>
    <row r="15328" customFormat="false" ht="17.25" hidden="false" customHeight="true" outlineLevel="0" collapsed="false">
      <c r="A15328" s="3" t="s">
        <v>15316</v>
      </c>
      <c r="B15328" s="4" t="s">
        <v>6</v>
      </c>
    </row>
    <row r="15329" customFormat="false" ht="17.25" hidden="false" customHeight="true" outlineLevel="0" collapsed="false">
      <c r="A15329" s="3" t="s">
        <v>15317</v>
      </c>
      <c r="B15329" s="4" t="s">
        <v>6</v>
      </c>
    </row>
    <row r="15330" customFormat="false" ht="17.25" hidden="false" customHeight="true" outlineLevel="0" collapsed="false">
      <c r="A15330" s="6" t="s">
        <v>15318</v>
      </c>
      <c r="B15330" s="4" t="s">
        <v>6</v>
      </c>
    </row>
    <row r="15331" customFormat="false" ht="17.25" hidden="false" customHeight="true" outlineLevel="0" collapsed="false">
      <c r="A15331" s="3" t="s">
        <v>15319</v>
      </c>
      <c r="B15331" s="4" t="s">
        <v>6</v>
      </c>
    </row>
    <row r="15332" customFormat="false" ht="17.25" hidden="false" customHeight="true" outlineLevel="0" collapsed="false">
      <c r="A15332" s="3" t="s">
        <v>15320</v>
      </c>
      <c r="B15332" s="4" t="s">
        <v>6</v>
      </c>
    </row>
    <row r="15333" customFormat="false" ht="17.25" hidden="false" customHeight="true" outlineLevel="0" collapsed="false">
      <c r="A15333" s="3" t="s">
        <v>15321</v>
      </c>
      <c r="B15333" s="4" t="s">
        <v>6</v>
      </c>
    </row>
    <row r="15334" customFormat="false" ht="17.25" hidden="false" customHeight="true" outlineLevel="0" collapsed="false">
      <c r="A15334" s="3" t="s">
        <v>15322</v>
      </c>
      <c r="B15334" s="4" t="s">
        <v>6</v>
      </c>
    </row>
    <row r="15335" customFormat="false" ht="17.25" hidden="false" customHeight="true" outlineLevel="0" collapsed="false">
      <c r="A15335" s="3" t="s">
        <v>15323</v>
      </c>
      <c r="B15335" s="4" t="s">
        <v>6</v>
      </c>
    </row>
    <row r="15336" customFormat="false" ht="17.25" hidden="false" customHeight="true" outlineLevel="0" collapsed="false">
      <c r="A15336" s="3" t="s">
        <v>15324</v>
      </c>
      <c r="B15336" s="4" t="s">
        <v>6</v>
      </c>
    </row>
    <row r="15337" customFormat="false" ht="17.25" hidden="false" customHeight="true" outlineLevel="0" collapsed="false">
      <c r="A15337" s="3" t="s">
        <v>15325</v>
      </c>
      <c r="B15337" s="4" t="s">
        <v>6</v>
      </c>
    </row>
    <row r="15338" customFormat="false" ht="17.25" hidden="false" customHeight="true" outlineLevel="0" collapsed="false">
      <c r="A15338" s="3" t="s">
        <v>15326</v>
      </c>
      <c r="B15338" s="4" t="s">
        <v>6</v>
      </c>
    </row>
    <row r="15339" customFormat="false" ht="17.25" hidden="false" customHeight="true" outlineLevel="0" collapsed="false">
      <c r="A15339" s="3" t="s">
        <v>15327</v>
      </c>
      <c r="B15339" s="4" t="s">
        <v>6</v>
      </c>
    </row>
    <row r="15340" customFormat="false" ht="17.25" hidden="false" customHeight="true" outlineLevel="0" collapsed="false">
      <c r="A15340" s="3" t="s">
        <v>15328</v>
      </c>
      <c r="B15340" s="4" t="s">
        <v>6</v>
      </c>
    </row>
    <row r="15341" customFormat="false" ht="17.25" hidden="false" customHeight="true" outlineLevel="0" collapsed="false">
      <c r="A15341" s="3" t="s">
        <v>15329</v>
      </c>
      <c r="B15341" s="4" t="s">
        <v>6</v>
      </c>
    </row>
    <row r="15342" customFormat="false" ht="17.25" hidden="false" customHeight="true" outlineLevel="0" collapsed="false">
      <c r="A15342" s="3" t="s">
        <v>15330</v>
      </c>
      <c r="B15342" s="4" t="s">
        <v>6</v>
      </c>
    </row>
    <row r="15343" customFormat="false" ht="17.25" hidden="false" customHeight="true" outlineLevel="0" collapsed="false">
      <c r="A15343" s="3" t="s">
        <v>15331</v>
      </c>
      <c r="B15343" s="4" t="s">
        <v>6</v>
      </c>
    </row>
    <row r="15344" customFormat="false" ht="17.25" hidden="false" customHeight="true" outlineLevel="0" collapsed="false">
      <c r="A15344" s="3" t="s">
        <v>15332</v>
      </c>
      <c r="B15344" s="4" t="s">
        <v>6</v>
      </c>
    </row>
    <row r="15345" customFormat="false" ht="17.25" hidden="false" customHeight="true" outlineLevel="0" collapsed="false">
      <c r="A15345" s="3" t="s">
        <v>15333</v>
      </c>
      <c r="B15345" s="4" t="s">
        <v>6</v>
      </c>
    </row>
    <row r="15346" customFormat="false" ht="17.25" hidden="false" customHeight="true" outlineLevel="0" collapsed="false">
      <c r="A15346" s="3" t="s">
        <v>15334</v>
      </c>
      <c r="B15346" s="4" t="s">
        <v>6</v>
      </c>
    </row>
    <row r="15347" customFormat="false" ht="17.25" hidden="false" customHeight="true" outlineLevel="0" collapsed="false">
      <c r="A15347" s="3" t="s">
        <v>15335</v>
      </c>
      <c r="B15347" s="4" t="s">
        <v>6</v>
      </c>
    </row>
    <row r="15348" customFormat="false" ht="17.25" hidden="false" customHeight="true" outlineLevel="0" collapsed="false">
      <c r="A15348" s="3" t="s">
        <v>15336</v>
      </c>
      <c r="B15348" s="4" t="s">
        <v>6</v>
      </c>
    </row>
    <row r="15349" customFormat="false" ht="17.25" hidden="false" customHeight="true" outlineLevel="0" collapsed="false">
      <c r="A15349" s="3" t="s">
        <v>15337</v>
      </c>
      <c r="B15349" s="4" t="s">
        <v>6</v>
      </c>
    </row>
    <row r="15350" customFormat="false" ht="17.25" hidden="false" customHeight="true" outlineLevel="0" collapsed="false">
      <c r="A15350" s="3" t="s">
        <v>15338</v>
      </c>
      <c r="B15350" s="4" t="s">
        <v>6</v>
      </c>
    </row>
    <row r="15351" customFormat="false" ht="17.25" hidden="false" customHeight="true" outlineLevel="0" collapsed="false">
      <c r="A15351" s="3" t="s">
        <v>15339</v>
      </c>
      <c r="B15351" s="4" t="s">
        <v>6</v>
      </c>
    </row>
    <row r="15352" customFormat="false" ht="17.25" hidden="false" customHeight="true" outlineLevel="0" collapsed="false">
      <c r="A15352" s="3" t="s">
        <v>15340</v>
      </c>
      <c r="B15352" s="4" t="s">
        <v>6</v>
      </c>
    </row>
    <row r="15353" customFormat="false" ht="17.25" hidden="false" customHeight="true" outlineLevel="0" collapsed="false">
      <c r="A15353" s="3" t="s">
        <v>15341</v>
      </c>
      <c r="B15353" s="4" t="s">
        <v>6</v>
      </c>
    </row>
    <row r="15354" customFormat="false" ht="17.25" hidden="false" customHeight="true" outlineLevel="0" collapsed="false">
      <c r="A15354" s="3" t="s">
        <v>15342</v>
      </c>
      <c r="B15354" s="4" t="s">
        <v>6</v>
      </c>
    </row>
    <row r="15355" customFormat="false" ht="17.25" hidden="false" customHeight="true" outlineLevel="0" collapsed="false">
      <c r="A15355" s="3" t="s">
        <v>15343</v>
      </c>
      <c r="B15355" s="4" t="s">
        <v>6</v>
      </c>
    </row>
    <row r="15356" customFormat="false" ht="17.25" hidden="false" customHeight="true" outlineLevel="0" collapsed="false">
      <c r="A15356" s="3" t="s">
        <v>15344</v>
      </c>
      <c r="B15356" s="4" t="s">
        <v>6</v>
      </c>
    </row>
    <row r="15357" customFormat="false" ht="17.25" hidden="false" customHeight="true" outlineLevel="0" collapsed="false">
      <c r="A15357" s="3" t="s">
        <v>15345</v>
      </c>
      <c r="B15357" s="4" t="s">
        <v>6</v>
      </c>
    </row>
    <row r="15358" customFormat="false" ht="17.25" hidden="false" customHeight="true" outlineLevel="0" collapsed="false">
      <c r="A15358" s="3" t="s">
        <v>15346</v>
      </c>
      <c r="B15358" s="4" t="s">
        <v>6</v>
      </c>
    </row>
    <row r="15359" customFormat="false" ht="17.25" hidden="false" customHeight="true" outlineLevel="0" collapsed="false">
      <c r="A15359" s="3" t="s">
        <v>15347</v>
      </c>
      <c r="B15359" s="4" t="s">
        <v>6</v>
      </c>
    </row>
    <row r="15360" customFormat="false" ht="17.25" hidden="false" customHeight="true" outlineLevel="0" collapsed="false">
      <c r="A15360" s="3" t="s">
        <v>15348</v>
      </c>
      <c r="B15360" s="4" t="s">
        <v>6</v>
      </c>
    </row>
    <row r="15361" customFormat="false" ht="17.25" hidden="false" customHeight="true" outlineLevel="0" collapsed="false">
      <c r="A15361" s="3" t="s">
        <v>15349</v>
      </c>
      <c r="B15361" s="4" t="s">
        <v>6</v>
      </c>
    </row>
    <row r="15362" customFormat="false" ht="17.25" hidden="false" customHeight="true" outlineLevel="0" collapsed="false">
      <c r="A15362" s="3" t="s">
        <v>15350</v>
      </c>
      <c r="B15362" s="4" t="s">
        <v>6</v>
      </c>
    </row>
    <row r="15363" customFormat="false" ht="17.25" hidden="false" customHeight="true" outlineLevel="0" collapsed="false">
      <c r="A15363" s="3" t="s">
        <v>15351</v>
      </c>
      <c r="B15363" s="4" t="s">
        <v>6</v>
      </c>
    </row>
    <row r="15364" customFormat="false" ht="17.25" hidden="false" customHeight="true" outlineLevel="0" collapsed="false">
      <c r="A15364" s="3" t="s">
        <v>15352</v>
      </c>
      <c r="B15364" s="4" t="s">
        <v>6</v>
      </c>
    </row>
    <row r="15365" customFormat="false" ht="17.25" hidden="false" customHeight="true" outlineLevel="0" collapsed="false">
      <c r="A15365" s="3" t="s">
        <v>15353</v>
      </c>
      <c r="B15365" s="4" t="s">
        <v>6</v>
      </c>
    </row>
    <row r="15366" customFormat="false" ht="17.25" hidden="false" customHeight="true" outlineLevel="0" collapsed="false">
      <c r="A15366" s="3" t="s">
        <v>15354</v>
      </c>
      <c r="B15366" s="4" t="s">
        <v>6</v>
      </c>
    </row>
    <row r="15367" customFormat="false" ht="17.25" hidden="false" customHeight="true" outlineLevel="0" collapsed="false">
      <c r="A15367" s="3" t="s">
        <v>15355</v>
      </c>
      <c r="B15367" s="4" t="s">
        <v>6</v>
      </c>
    </row>
    <row r="15368" customFormat="false" ht="17.25" hidden="false" customHeight="true" outlineLevel="0" collapsed="false">
      <c r="A15368" s="3" t="s">
        <v>15356</v>
      </c>
      <c r="B15368" s="4" t="s">
        <v>6</v>
      </c>
    </row>
    <row r="15369" customFormat="false" ht="17.25" hidden="false" customHeight="true" outlineLevel="0" collapsed="false">
      <c r="A15369" s="3" t="s">
        <v>15357</v>
      </c>
      <c r="B15369" s="4" t="s">
        <v>6</v>
      </c>
    </row>
    <row r="15370" customFormat="false" ht="17.25" hidden="false" customHeight="true" outlineLevel="0" collapsed="false">
      <c r="A15370" s="3" t="s">
        <v>15358</v>
      </c>
      <c r="B15370" s="4" t="s">
        <v>6</v>
      </c>
    </row>
    <row r="15371" customFormat="false" ht="17.25" hidden="false" customHeight="true" outlineLevel="0" collapsed="false">
      <c r="A15371" s="3" t="s">
        <v>15359</v>
      </c>
      <c r="B15371" s="4" t="s">
        <v>6</v>
      </c>
    </row>
    <row r="15372" customFormat="false" ht="17.25" hidden="false" customHeight="true" outlineLevel="0" collapsed="false">
      <c r="A15372" s="3" t="s">
        <v>15360</v>
      </c>
      <c r="B15372" s="4" t="s">
        <v>6</v>
      </c>
    </row>
    <row r="15373" customFormat="false" ht="17.25" hidden="false" customHeight="true" outlineLevel="0" collapsed="false">
      <c r="A15373" s="3" t="s">
        <v>15361</v>
      </c>
      <c r="B15373" s="4" t="s">
        <v>6</v>
      </c>
    </row>
    <row r="15374" customFormat="false" ht="17.25" hidden="false" customHeight="true" outlineLevel="0" collapsed="false">
      <c r="A15374" s="3" t="s">
        <v>15362</v>
      </c>
      <c r="B15374" s="4" t="s">
        <v>6</v>
      </c>
    </row>
    <row r="15375" customFormat="false" ht="17.25" hidden="false" customHeight="true" outlineLevel="0" collapsed="false">
      <c r="A15375" s="3" t="s">
        <v>15363</v>
      </c>
      <c r="B15375" s="4" t="s">
        <v>6</v>
      </c>
    </row>
    <row r="15376" customFormat="false" ht="17.25" hidden="false" customHeight="true" outlineLevel="0" collapsed="false">
      <c r="A15376" s="3" t="s">
        <v>15364</v>
      </c>
      <c r="B15376" s="4" t="s">
        <v>6</v>
      </c>
    </row>
    <row r="15377" customFormat="false" ht="17.25" hidden="false" customHeight="true" outlineLevel="0" collapsed="false">
      <c r="A15377" s="3" t="s">
        <v>15365</v>
      </c>
      <c r="B15377" s="4" t="s">
        <v>6</v>
      </c>
    </row>
    <row r="15378" customFormat="false" ht="17.25" hidden="false" customHeight="true" outlineLevel="0" collapsed="false">
      <c r="A15378" s="3" t="s">
        <v>15366</v>
      </c>
      <c r="B15378" s="4" t="s">
        <v>6</v>
      </c>
    </row>
    <row r="15379" customFormat="false" ht="17.25" hidden="false" customHeight="true" outlineLevel="0" collapsed="false">
      <c r="A15379" s="3" t="s">
        <v>15367</v>
      </c>
      <c r="B15379" s="4" t="s">
        <v>6</v>
      </c>
    </row>
    <row r="15380" customFormat="false" ht="17.25" hidden="false" customHeight="true" outlineLevel="0" collapsed="false">
      <c r="A15380" s="3" t="s">
        <v>15368</v>
      </c>
      <c r="B15380" s="4" t="s">
        <v>6</v>
      </c>
    </row>
    <row r="15381" customFormat="false" ht="17.25" hidden="false" customHeight="true" outlineLevel="0" collapsed="false">
      <c r="A15381" s="3" t="s">
        <v>15369</v>
      </c>
      <c r="B15381" s="4" t="s">
        <v>6</v>
      </c>
    </row>
    <row r="15382" customFormat="false" ht="17.25" hidden="false" customHeight="true" outlineLevel="0" collapsed="false">
      <c r="A15382" s="3" t="s">
        <v>15370</v>
      </c>
      <c r="B15382" s="4" t="s">
        <v>6</v>
      </c>
    </row>
    <row r="15383" customFormat="false" ht="17.25" hidden="false" customHeight="true" outlineLevel="0" collapsed="false">
      <c r="A15383" s="3" t="s">
        <v>15371</v>
      </c>
      <c r="B15383" s="4" t="s">
        <v>6</v>
      </c>
    </row>
    <row r="15384" customFormat="false" ht="17.25" hidden="false" customHeight="true" outlineLevel="0" collapsed="false">
      <c r="A15384" s="3" t="s">
        <v>15372</v>
      </c>
      <c r="B15384" s="4" t="s">
        <v>6</v>
      </c>
    </row>
    <row r="15385" customFormat="false" ht="17.25" hidden="false" customHeight="true" outlineLevel="0" collapsed="false">
      <c r="A15385" s="3" t="s">
        <v>15373</v>
      </c>
      <c r="B15385" s="4" t="s">
        <v>6</v>
      </c>
    </row>
    <row r="15386" customFormat="false" ht="17.25" hidden="false" customHeight="true" outlineLevel="0" collapsed="false">
      <c r="A15386" s="6" t="s">
        <v>15374</v>
      </c>
      <c r="B15386" s="4" t="s">
        <v>6</v>
      </c>
    </row>
    <row r="15387" customFormat="false" ht="17.25" hidden="false" customHeight="true" outlineLevel="0" collapsed="false">
      <c r="A15387" s="3" t="s">
        <v>15375</v>
      </c>
      <c r="B15387" s="4" t="s">
        <v>6</v>
      </c>
    </row>
    <row r="15388" customFormat="false" ht="17.25" hidden="false" customHeight="true" outlineLevel="0" collapsed="false">
      <c r="A15388" s="3" t="s">
        <v>15376</v>
      </c>
      <c r="B15388" s="4" t="s">
        <v>6</v>
      </c>
    </row>
    <row r="15389" customFormat="false" ht="17.25" hidden="false" customHeight="true" outlineLevel="0" collapsed="false">
      <c r="A15389" s="6" t="s">
        <v>15377</v>
      </c>
      <c r="B15389" s="4" t="s">
        <v>6</v>
      </c>
    </row>
    <row r="15390" customFormat="false" ht="17.25" hidden="false" customHeight="true" outlineLevel="0" collapsed="false">
      <c r="A15390" s="3" t="s">
        <v>15378</v>
      </c>
      <c r="B15390" s="4" t="s">
        <v>6</v>
      </c>
    </row>
    <row r="15391" customFormat="false" ht="17.25" hidden="false" customHeight="true" outlineLevel="0" collapsed="false">
      <c r="A15391" s="3" t="s">
        <v>15379</v>
      </c>
      <c r="B15391" s="4" t="s">
        <v>6</v>
      </c>
    </row>
    <row r="15392" customFormat="false" ht="17.25" hidden="false" customHeight="true" outlineLevel="0" collapsed="false">
      <c r="A15392" s="3" t="s">
        <v>15380</v>
      </c>
      <c r="B15392" s="4" t="s">
        <v>6</v>
      </c>
    </row>
    <row r="15393" customFormat="false" ht="17.25" hidden="false" customHeight="true" outlineLevel="0" collapsed="false">
      <c r="A15393" s="3" t="s">
        <v>15381</v>
      </c>
      <c r="B15393" s="4" t="s">
        <v>6</v>
      </c>
    </row>
    <row r="15394" customFormat="false" ht="17.25" hidden="false" customHeight="true" outlineLevel="0" collapsed="false">
      <c r="A15394" s="3" t="s">
        <v>15382</v>
      </c>
      <c r="B15394" s="4" t="s">
        <v>6</v>
      </c>
    </row>
    <row r="15395" customFormat="false" ht="17.25" hidden="false" customHeight="true" outlineLevel="0" collapsed="false">
      <c r="A15395" s="3" t="s">
        <v>15383</v>
      </c>
      <c r="B15395" s="4" t="s">
        <v>6</v>
      </c>
    </row>
    <row r="15396" customFormat="false" ht="17.25" hidden="false" customHeight="true" outlineLevel="0" collapsed="false">
      <c r="A15396" s="3" t="s">
        <v>15384</v>
      </c>
      <c r="B15396" s="4" t="s">
        <v>6</v>
      </c>
    </row>
    <row r="15397" customFormat="false" ht="17.25" hidden="false" customHeight="true" outlineLevel="0" collapsed="false">
      <c r="A15397" s="3" t="s">
        <v>15385</v>
      </c>
      <c r="B15397" s="4" t="s">
        <v>6</v>
      </c>
    </row>
    <row r="15398" customFormat="false" ht="17.25" hidden="false" customHeight="true" outlineLevel="0" collapsed="false">
      <c r="A15398" s="3" t="s">
        <v>15386</v>
      </c>
      <c r="B15398" s="4" t="s">
        <v>6</v>
      </c>
    </row>
    <row r="15399" customFormat="false" ht="17.25" hidden="false" customHeight="true" outlineLevel="0" collapsed="false">
      <c r="A15399" s="3" t="s">
        <v>15387</v>
      </c>
      <c r="B15399" s="4" t="s">
        <v>6</v>
      </c>
    </row>
    <row r="15400" customFormat="false" ht="17.25" hidden="false" customHeight="true" outlineLevel="0" collapsed="false">
      <c r="A15400" s="3" t="s">
        <v>15388</v>
      </c>
      <c r="B15400" s="4" t="s">
        <v>6</v>
      </c>
    </row>
    <row r="15401" customFormat="false" ht="17.25" hidden="false" customHeight="true" outlineLevel="0" collapsed="false">
      <c r="A15401" s="3" t="s">
        <v>15389</v>
      </c>
      <c r="B15401" s="4" t="s">
        <v>6</v>
      </c>
    </row>
    <row r="15402" customFormat="false" ht="17.25" hidden="false" customHeight="true" outlineLevel="0" collapsed="false">
      <c r="A15402" s="6" t="s">
        <v>15390</v>
      </c>
      <c r="B15402" s="4" t="s">
        <v>6</v>
      </c>
    </row>
    <row r="15403" customFormat="false" ht="17.25" hidden="false" customHeight="true" outlineLevel="0" collapsed="false">
      <c r="A15403" s="3" t="s">
        <v>15391</v>
      </c>
      <c r="B15403" s="4" t="s">
        <v>6</v>
      </c>
    </row>
    <row r="15404" customFormat="false" ht="17.25" hidden="false" customHeight="true" outlineLevel="0" collapsed="false">
      <c r="A15404" s="3" t="s">
        <v>15392</v>
      </c>
      <c r="B15404" s="4" t="s">
        <v>6</v>
      </c>
    </row>
    <row r="15405" customFormat="false" ht="17.25" hidden="false" customHeight="true" outlineLevel="0" collapsed="false">
      <c r="A15405" s="3" t="s">
        <v>15393</v>
      </c>
      <c r="B15405" s="4" t="s">
        <v>6</v>
      </c>
    </row>
    <row r="15406" customFormat="false" ht="17.25" hidden="false" customHeight="true" outlineLevel="0" collapsed="false">
      <c r="A15406" s="3" t="s">
        <v>15394</v>
      </c>
      <c r="B15406" s="4" t="s">
        <v>6</v>
      </c>
    </row>
    <row r="15407" customFormat="false" ht="17.25" hidden="false" customHeight="true" outlineLevel="0" collapsed="false">
      <c r="A15407" s="3" t="s">
        <v>15395</v>
      </c>
      <c r="B15407" s="4" t="s">
        <v>6</v>
      </c>
    </row>
    <row r="15408" customFormat="false" ht="17.25" hidden="false" customHeight="true" outlineLevel="0" collapsed="false">
      <c r="A15408" s="3" t="s">
        <v>15396</v>
      </c>
      <c r="B15408" s="4" t="s">
        <v>6</v>
      </c>
    </row>
    <row r="15409" customFormat="false" ht="17.25" hidden="false" customHeight="true" outlineLevel="0" collapsed="false">
      <c r="A15409" s="3" t="s">
        <v>15397</v>
      </c>
      <c r="B15409" s="4" t="s">
        <v>6</v>
      </c>
    </row>
    <row r="15410" customFormat="false" ht="17.25" hidden="false" customHeight="true" outlineLevel="0" collapsed="false">
      <c r="A15410" s="3" t="s">
        <v>15398</v>
      </c>
      <c r="B15410" s="4" t="s">
        <v>6</v>
      </c>
    </row>
    <row r="15411" customFormat="false" ht="17.25" hidden="false" customHeight="true" outlineLevel="0" collapsed="false">
      <c r="A15411" s="3" t="s">
        <v>15399</v>
      </c>
      <c r="B15411" s="4" t="s">
        <v>6</v>
      </c>
    </row>
    <row r="15412" customFormat="false" ht="17.25" hidden="false" customHeight="true" outlineLevel="0" collapsed="false">
      <c r="A15412" s="3" t="s">
        <v>15400</v>
      </c>
      <c r="B15412" s="4" t="s">
        <v>6</v>
      </c>
    </row>
    <row r="15413" customFormat="false" ht="17.25" hidden="false" customHeight="true" outlineLevel="0" collapsed="false">
      <c r="A15413" s="3" t="s">
        <v>15401</v>
      </c>
      <c r="B15413" s="4" t="s">
        <v>6</v>
      </c>
    </row>
    <row r="15414" customFormat="false" ht="17.25" hidden="false" customHeight="true" outlineLevel="0" collapsed="false">
      <c r="A15414" s="3" t="s">
        <v>15402</v>
      </c>
      <c r="B15414" s="4" t="s">
        <v>6</v>
      </c>
    </row>
    <row r="15415" customFormat="false" ht="17.25" hidden="false" customHeight="true" outlineLevel="0" collapsed="false">
      <c r="A15415" s="3" t="s">
        <v>15403</v>
      </c>
      <c r="B15415" s="4" t="s">
        <v>6</v>
      </c>
    </row>
    <row r="15416" customFormat="false" ht="17.25" hidden="false" customHeight="true" outlineLevel="0" collapsed="false">
      <c r="A15416" s="3" t="s">
        <v>15404</v>
      </c>
      <c r="B15416" s="4" t="s">
        <v>6</v>
      </c>
    </row>
    <row r="15417" customFormat="false" ht="17.25" hidden="false" customHeight="true" outlineLevel="0" collapsed="false">
      <c r="A15417" s="3" t="s">
        <v>15405</v>
      </c>
      <c r="B15417" s="4" t="s">
        <v>6</v>
      </c>
    </row>
    <row r="15418" customFormat="false" ht="17.25" hidden="false" customHeight="true" outlineLevel="0" collapsed="false">
      <c r="A15418" s="3" t="s">
        <v>15406</v>
      </c>
      <c r="B15418" s="4" t="s">
        <v>6</v>
      </c>
    </row>
    <row r="15419" customFormat="false" ht="17.25" hidden="false" customHeight="true" outlineLevel="0" collapsed="false">
      <c r="A15419" s="3" t="s">
        <v>15407</v>
      </c>
      <c r="B15419" s="4" t="s">
        <v>6</v>
      </c>
    </row>
    <row r="15420" customFormat="false" ht="17.25" hidden="false" customHeight="true" outlineLevel="0" collapsed="false">
      <c r="A15420" s="3" t="s">
        <v>15408</v>
      </c>
      <c r="B15420" s="4" t="s">
        <v>6</v>
      </c>
    </row>
    <row r="15421" customFormat="false" ht="17.25" hidden="false" customHeight="true" outlineLevel="0" collapsed="false">
      <c r="A15421" s="3" t="s">
        <v>15409</v>
      </c>
      <c r="B15421" s="4" t="s">
        <v>6</v>
      </c>
    </row>
    <row r="15422" customFormat="false" ht="17.25" hidden="false" customHeight="true" outlineLevel="0" collapsed="false">
      <c r="A15422" s="3" t="s">
        <v>15410</v>
      </c>
      <c r="B15422" s="4" t="s">
        <v>6</v>
      </c>
    </row>
    <row r="15423" customFormat="false" ht="17.25" hidden="false" customHeight="true" outlineLevel="0" collapsed="false">
      <c r="A15423" s="3" t="s">
        <v>15411</v>
      </c>
      <c r="B15423" s="4" t="s">
        <v>6</v>
      </c>
    </row>
    <row r="15424" customFormat="false" ht="17.25" hidden="false" customHeight="true" outlineLevel="0" collapsed="false">
      <c r="A15424" s="3" t="s">
        <v>15412</v>
      </c>
      <c r="B15424" s="4" t="s">
        <v>6</v>
      </c>
    </row>
    <row r="15425" customFormat="false" ht="17.25" hidden="false" customHeight="true" outlineLevel="0" collapsed="false">
      <c r="A15425" s="3" t="s">
        <v>15413</v>
      </c>
      <c r="B15425" s="4" t="s">
        <v>6</v>
      </c>
    </row>
    <row r="15426" customFormat="false" ht="17.25" hidden="false" customHeight="true" outlineLevel="0" collapsed="false">
      <c r="A15426" s="3" t="s">
        <v>15414</v>
      </c>
      <c r="B15426" s="4" t="s">
        <v>6</v>
      </c>
    </row>
    <row r="15427" customFormat="false" ht="17.25" hidden="false" customHeight="true" outlineLevel="0" collapsed="false">
      <c r="A15427" s="3" t="s">
        <v>15415</v>
      </c>
      <c r="B15427" s="4" t="s">
        <v>6</v>
      </c>
    </row>
    <row r="15428" customFormat="false" ht="17.25" hidden="false" customHeight="true" outlineLevel="0" collapsed="false">
      <c r="A15428" s="3" t="s">
        <v>15416</v>
      </c>
      <c r="B15428" s="4" t="s">
        <v>6</v>
      </c>
    </row>
    <row r="15429" customFormat="false" ht="17.25" hidden="false" customHeight="true" outlineLevel="0" collapsed="false">
      <c r="A15429" s="3" t="s">
        <v>15417</v>
      </c>
      <c r="B15429" s="4" t="s">
        <v>6</v>
      </c>
    </row>
    <row r="15430" customFormat="false" ht="17.25" hidden="false" customHeight="true" outlineLevel="0" collapsed="false">
      <c r="A15430" s="3" t="s">
        <v>15418</v>
      </c>
      <c r="B15430" s="4" t="s">
        <v>6</v>
      </c>
    </row>
    <row r="15431" customFormat="false" ht="17.25" hidden="false" customHeight="true" outlineLevel="0" collapsed="false">
      <c r="A15431" s="3" t="s">
        <v>15419</v>
      </c>
      <c r="B15431" s="4" t="s">
        <v>6</v>
      </c>
    </row>
    <row r="15432" customFormat="false" ht="17.25" hidden="false" customHeight="true" outlineLevel="0" collapsed="false">
      <c r="A15432" s="3" t="s">
        <v>15420</v>
      </c>
      <c r="B15432" s="4" t="s">
        <v>6</v>
      </c>
    </row>
    <row r="15433" customFormat="false" ht="17.25" hidden="false" customHeight="true" outlineLevel="0" collapsed="false">
      <c r="A15433" s="3" t="s">
        <v>15421</v>
      </c>
      <c r="B15433" s="4" t="s">
        <v>6</v>
      </c>
    </row>
    <row r="15434" customFormat="false" ht="17.25" hidden="false" customHeight="true" outlineLevel="0" collapsed="false">
      <c r="A15434" s="3" t="s">
        <v>15422</v>
      </c>
      <c r="B15434" s="4" t="s">
        <v>6</v>
      </c>
    </row>
    <row r="15435" customFormat="false" ht="17.25" hidden="false" customHeight="true" outlineLevel="0" collapsed="false">
      <c r="A15435" s="3" t="s">
        <v>15423</v>
      </c>
      <c r="B15435" s="4" t="s">
        <v>6</v>
      </c>
    </row>
    <row r="15436" customFormat="false" ht="17.25" hidden="false" customHeight="true" outlineLevel="0" collapsed="false">
      <c r="A15436" s="3" t="s">
        <v>15424</v>
      </c>
      <c r="B15436" s="4" t="s">
        <v>6</v>
      </c>
    </row>
    <row r="15437" customFormat="false" ht="17.25" hidden="false" customHeight="true" outlineLevel="0" collapsed="false">
      <c r="A15437" s="3" t="s">
        <v>15425</v>
      </c>
      <c r="B15437" s="4" t="s">
        <v>6</v>
      </c>
    </row>
    <row r="15438" customFormat="false" ht="17.25" hidden="false" customHeight="true" outlineLevel="0" collapsed="false">
      <c r="A15438" s="3" t="s">
        <v>15426</v>
      </c>
      <c r="B15438" s="4" t="s">
        <v>6</v>
      </c>
    </row>
    <row r="15439" customFormat="false" ht="17.25" hidden="false" customHeight="true" outlineLevel="0" collapsed="false">
      <c r="A15439" s="3" t="s">
        <v>15427</v>
      </c>
      <c r="B15439" s="4" t="s">
        <v>6</v>
      </c>
    </row>
    <row r="15440" customFormat="false" ht="17.25" hidden="false" customHeight="true" outlineLevel="0" collapsed="false">
      <c r="A15440" s="3" t="s">
        <v>15428</v>
      </c>
      <c r="B15440" s="4" t="s">
        <v>6</v>
      </c>
    </row>
    <row r="15441" customFormat="false" ht="17.25" hidden="false" customHeight="true" outlineLevel="0" collapsed="false">
      <c r="A15441" s="3" t="s">
        <v>15429</v>
      </c>
      <c r="B15441" s="4" t="s">
        <v>6</v>
      </c>
    </row>
    <row r="15442" customFormat="false" ht="17.25" hidden="false" customHeight="true" outlineLevel="0" collapsed="false">
      <c r="A15442" s="3" t="s">
        <v>15430</v>
      </c>
      <c r="B15442" s="4" t="s">
        <v>6</v>
      </c>
    </row>
    <row r="15443" customFormat="false" ht="17.25" hidden="false" customHeight="true" outlineLevel="0" collapsed="false">
      <c r="A15443" s="3" t="s">
        <v>15431</v>
      </c>
      <c r="B15443" s="4" t="s">
        <v>6</v>
      </c>
    </row>
    <row r="15444" customFormat="false" ht="17.25" hidden="false" customHeight="true" outlineLevel="0" collapsed="false">
      <c r="A15444" s="3" t="s">
        <v>15432</v>
      </c>
      <c r="B15444" s="4" t="s">
        <v>6</v>
      </c>
    </row>
    <row r="15445" customFormat="false" ht="17.25" hidden="false" customHeight="true" outlineLevel="0" collapsed="false">
      <c r="A15445" s="3" t="s">
        <v>15433</v>
      </c>
      <c r="B15445" s="4" t="s">
        <v>6</v>
      </c>
    </row>
    <row r="15446" customFormat="false" ht="17.25" hidden="false" customHeight="true" outlineLevel="0" collapsed="false">
      <c r="A15446" s="6" t="s">
        <v>15434</v>
      </c>
      <c r="B15446" s="4" t="s">
        <v>6</v>
      </c>
    </row>
    <row r="15447" customFormat="false" ht="17.25" hidden="false" customHeight="true" outlineLevel="0" collapsed="false">
      <c r="A15447" s="3" t="s">
        <v>15435</v>
      </c>
      <c r="B15447" s="4" t="s">
        <v>6</v>
      </c>
    </row>
    <row r="15448" customFormat="false" ht="17.25" hidden="false" customHeight="true" outlineLevel="0" collapsed="false">
      <c r="A15448" s="3" t="s">
        <v>15436</v>
      </c>
      <c r="B15448" s="4" t="s">
        <v>6</v>
      </c>
    </row>
    <row r="15449" customFormat="false" ht="17.25" hidden="false" customHeight="true" outlineLevel="0" collapsed="false">
      <c r="A15449" s="3" t="s">
        <v>15437</v>
      </c>
      <c r="B15449" s="4" t="s">
        <v>6</v>
      </c>
    </row>
    <row r="15450" customFormat="false" ht="17.25" hidden="false" customHeight="true" outlineLevel="0" collapsed="false">
      <c r="A15450" s="3" t="s">
        <v>15438</v>
      </c>
      <c r="B15450" s="4" t="s">
        <v>6</v>
      </c>
    </row>
    <row r="15451" customFormat="false" ht="17.25" hidden="false" customHeight="true" outlineLevel="0" collapsed="false">
      <c r="A15451" s="3" t="s">
        <v>15439</v>
      </c>
      <c r="B15451" s="4" t="s">
        <v>6</v>
      </c>
    </row>
    <row r="15452" customFormat="false" ht="17.25" hidden="false" customHeight="true" outlineLevel="0" collapsed="false">
      <c r="A15452" s="3" t="s">
        <v>15440</v>
      </c>
      <c r="B15452" s="4" t="s">
        <v>6</v>
      </c>
    </row>
    <row r="15453" customFormat="false" ht="17.25" hidden="false" customHeight="true" outlineLevel="0" collapsed="false">
      <c r="A15453" s="3" t="s">
        <v>15441</v>
      </c>
      <c r="B15453" s="4" t="s">
        <v>6</v>
      </c>
    </row>
    <row r="15454" customFormat="false" ht="17.25" hidden="false" customHeight="true" outlineLevel="0" collapsed="false">
      <c r="A15454" s="3" t="s">
        <v>15442</v>
      </c>
      <c r="B15454" s="4" t="s">
        <v>6</v>
      </c>
    </row>
    <row r="15455" customFormat="false" ht="17.25" hidden="false" customHeight="true" outlineLevel="0" collapsed="false">
      <c r="A15455" s="3" t="s">
        <v>15443</v>
      </c>
      <c r="B15455" s="4" t="s">
        <v>6</v>
      </c>
    </row>
    <row r="15456" customFormat="false" ht="17.25" hidden="false" customHeight="true" outlineLevel="0" collapsed="false">
      <c r="A15456" s="3" t="s">
        <v>15444</v>
      </c>
      <c r="B15456" s="4" t="s">
        <v>6</v>
      </c>
    </row>
    <row r="15457" customFormat="false" ht="17.25" hidden="false" customHeight="true" outlineLevel="0" collapsed="false">
      <c r="A15457" s="3" t="s">
        <v>15445</v>
      </c>
      <c r="B15457" s="4" t="s">
        <v>6</v>
      </c>
    </row>
    <row r="15458" customFormat="false" ht="17.25" hidden="false" customHeight="true" outlineLevel="0" collapsed="false">
      <c r="A15458" s="3" t="s">
        <v>15446</v>
      </c>
      <c r="B15458" s="4" t="s">
        <v>6</v>
      </c>
    </row>
    <row r="15459" customFormat="false" ht="17.25" hidden="false" customHeight="true" outlineLevel="0" collapsed="false">
      <c r="A15459" s="3" t="s">
        <v>15447</v>
      </c>
      <c r="B15459" s="4" t="s">
        <v>6</v>
      </c>
    </row>
    <row r="15460" customFormat="false" ht="17.25" hidden="false" customHeight="true" outlineLevel="0" collapsed="false">
      <c r="A15460" s="3" t="s">
        <v>15448</v>
      </c>
      <c r="B15460" s="4" t="s">
        <v>6</v>
      </c>
    </row>
    <row r="15461" customFormat="false" ht="17.25" hidden="false" customHeight="true" outlineLevel="0" collapsed="false">
      <c r="A15461" s="3" t="s">
        <v>15449</v>
      </c>
      <c r="B15461" s="4" t="s">
        <v>6</v>
      </c>
    </row>
    <row r="15462" customFormat="false" ht="17.25" hidden="false" customHeight="true" outlineLevel="0" collapsed="false">
      <c r="A15462" s="3" t="s">
        <v>15450</v>
      </c>
      <c r="B15462" s="4" t="s">
        <v>6</v>
      </c>
    </row>
    <row r="15463" customFormat="false" ht="17.25" hidden="false" customHeight="true" outlineLevel="0" collapsed="false">
      <c r="A15463" s="3" t="s">
        <v>15451</v>
      </c>
      <c r="B15463" s="4" t="s">
        <v>6</v>
      </c>
    </row>
    <row r="15464" customFormat="false" ht="17.25" hidden="false" customHeight="true" outlineLevel="0" collapsed="false">
      <c r="A15464" s="3" t="s">
        <v>15452</v>
      </c>
      <c r="B15464" s="4" t="s">
        <v>6</v>
      </c>
    </row>
    <row r="15465" customFormat="false" ht="17.25" hidden="false" customHeight="true" outlineLevel="0" collapsed="false">
      <c r="A15465" s="3" t="s">
        <v>15453</v>
      </c>
      <c r="B15465" s="4" t="s">
        <v>6</v>
      </c>
    </row>
    <row r="15466" customFormat="false" ht="17.25" hidden="false" customHeight="true" outlineLevel="0" collapsed="false">
      <c r="A15466" s="3" t="s">
        <v>15454</v>
      </c>
      <c r="B15466" s="4" t="s">
        <v>6</v>
      </c>
    </row>
    <row r="15467" customFormat="false" ht="17.25" hidden="false" customHeight="true" outlineLevel="0" collapsed="false">
      <c r="A15467" s="3" t="s">
        <v>15455</v>
      </c>
      <c r="B15467" s="4" t="s">
        <v>6</v>
      </c>
    </row>
    <row r="15468" customFormat="false" ht="17.25" hidden="false" customHeight="true" outlineLevel="0" collapsed="false">
      <c r="A15468" s="3" t="s">
        <v>15456</v>
      </c>
      <c r="B15468" s="4" t="s">
        <v>6</v>
      </c>
    </row>
    <row r="15469" customFormat="false" ht="17.25" hidden="false" customHeight="true" outlineLevel="0" collapsed="false">
      <c r="A15469" s="3" t="s">
        <v>15457</v>
      </c>
      <c r="B15469" s="4" t="s">
        <v>6</v>
      </c>
    </row>
    <row r="15470" customFormat="false" ht="17.25" hidden="false" customHeight="true" outlineLevel="0" collapsed="false">
      <c r="A15470" s="3" t="s">
        <v>15458</v>
      </c>
      <c r="B15470" s="4" t="s">
        <v>6</v>
      </c>
    </row>
    <row r="15471" customFormat="false" ht="17.25" hidden="false" customHeight="true" outlineLevel="0" collapsed="false">
      <c r="A15471" s="3" t="s">
        <v>15459</v>
      </c>
      <c r="B15471" s="4" t="s">
        <v>6</v>
      </c>
    </row>
    <row r="15472" customFormat="false" ht="17.25" hidden="false" customHeight="true" outlineLevel="0" collapsed="false">
      <c r="A15472" s="3" t="s">
        <v>15460</v>
      </c>
      <c r="B15472" s="4" t="s">
        <v>6</v>
      </c>
    </row>
    <row r="15473" customFormat="false" ht="17.25" hidden="false" customHeight="true" outlineLevel="0" collapsed="false">
      <c r="A15473" s="3" t="s">
        <v>15461</v>
      </c>
      <c r="B15473" s="4" t="s">
        <v>6</v>
      </c>
    </row>
    <row r="15474" customFormat="false" ht="17.25" hidden="false" customHeight="true" outlineLevel="0" collapsed="false">
      <c r="A15474" s="3" t="s">
        <v>15462</v>
      </c>
      <c r="B15474" s="4" t="s">
        <v>6</v>
      </c>
    </row>
    <row r="15475" customFormat="false" ht="17.25" hidden="false" customHeight="true" outlineLevel="0" collapsed="false">
      <c r="A15475" s="3" t="s">
        <v>15463</v>
      </c>
      <c r="B15475" s="4" t="s">
        <v>6</v>
      </c>
    </row>
    <row r="15476" customFormat="false" ht="17.25" hidden="false" customHeight="true" outlineLevel="0" collapsed="false">
      <c r="A15476" s="3" t="s">
        <v>15464</v>
      </c>
      <c r="B15476" s="4" t="s">
        <v>6</v>
      </c>
    </row>
    <row r="15477" customFormat="false" ht="17.25" hidden="false" customHeight="true" outlineLevel="0" collapsed="false">
      <c r="A15477" s="3" t="s">
        <v>15465</v>
      </c>
      <c r="B15477" s="4" t="s">
        <v>6</v>
      </c>
    </row>
    <row r="15478" customFormat="false" ht="17.25" hidden="false" customHeight="true" outlineLevel="0" collapsed="false">
      <c r="A15478" s="3" t="s">
        <v>15466</v>
      </c>
      <c r="B15478" s="4" t="s">
        <v>6</v>
      </c>
    </row>
    <row r="15479" customFormat="false" ht="17.25" hidden="false" customHeight="true" outlineLevel="0" collapsed="false">
      <c r="A15479" s="3" t="s">
        <v>15467</v>
      </c>
      <c r="B15479" s="4" t="s">
        <v>6</v>
      </c>
    </row>
    <row r="15480" customFormat="false" ht="17.25" hidden="false" customHeight="true" outlineLevel="0" collapsed="false">
      <c r="A15480" s="3" t="s">
        <v>15468</v>
      </c>
      <c r="B15480" s="4" t="s">
        <v>6</v>
      </c>
    </row>
    <row r="15481" customFormat="false" ht="17.25" hidden="false" customHeight="true" outlineLevel="0" collapsed="false">
      <c r="A15481" s="3" t="s">
        <v>15469</v>
      </c>
      <c r="B15481" s="4" t="s">
        <v>6</v>
      </c>
    </row>
    <row r="15482" customFormat="false" ht="17.25" hidden="false" customHeight="true" outlineLevel="0" collapsed="false">
      <c r="A15482" s="3" t="s">
        <v>15470</v>
      </c>
      <c r="B15482" s="4" t="s">
        <v>6</v>
      </c>
    </row>
    <row r="15483" customFormat="false" ht="17.25" hidden="false" customHeight="true" outlineLevel="0" collapsed="false">
      <c r="A15483" s="3" t="s">
        <v>15471</v>
      </c>
      <c r="B15483" s="4" t="s">
        <v>6</v>
      </c>
    </row>
    <row r="15484" customFormat="false" ht="17.25" hidden="false" customHeight="true" outlineLevel="0" collapsed="false">
      <c r="A15484" s="3" t="s">
        <v>15472</v>
      </c>
      <c r="B15484" s="4" t="s">
        <v>6</v>
      </c>
    </row>
    <row r="15485" customFormat="false" ht="17.25" hidden="false" customHeight="true" outlineLevel="0" collapsed="false">
      <c r="A15485" s="3" t="s">
        <v>15473</v>
      </c>
      <c r="B15485" s="4" t="s">
        <v>6</v>
      </c>
    </row>
    <row r="15486" customFormat="false" ht="17.25" hidden="false" customHeight="true" outlineLevel="0" collapsed="false">
      <c r="A15486" s="3" t="s">
        <v>15474</v>
      </c>
      <c r="B15486" s="4" t="s">
        <v>6</v>
      </c>
    </row>
    <row r="15487" customFormat="false" ht="17.25" hidden="false" customHeight="true" outlineLevel="0" collapsed="false">
      <c r="A15487" s="3" t="s">
        <v>15475</v>
      </c>
      <c r="B15487" s="4" t="s">
        <v>6</v>
      </c>
    </row>
    <row r="15488" customFormat="false" ht="17.25" hidden="false" customHeight="true" outlineLevel="0" collapsed="false">
      <c r="A15488" s="3" t="s">
        <v>15476</v>
      </c>
      <c r="B15488" s="4" t="s">
        <v>6</v>
      </c>
    </row>
    <row r="15489" customFormat="false" ht="17.25" hidden="false" customHeight="true" outlineLevel="0" collapsed="false">
      <c r="A15489" s="3" t="s">
        <v>15477</v>
      </c>
      <c r="B15489" s="4" t="s">
        <v>6</v>
      </c>
    </row>
    <row r="15490" customFormat="false" ht="17.25" hidden="false" customHeight="true" outlineLevel="0" collapsed="false">
      <c r="A15490" s="3" t="s">
        <v>15478</v>
      </c>
      <c r="B15490" s="4" t="s">
        <v>6</v>
      </c>
    </row>
    <row r="15491" customFormat="false" ht="17.25" hidden="false" customHeight="true" outlineLevel="0" collapsed="false">
      <c r="A15491" s="3" t="s">
        <v>15479</v>
      </c>
      <c r="B15491" s="4" t="s">
        <v>6</v>
      </c>
    </row>
    <row r="15492" customFormat="false" ht="17.25" hidden="false" customHeight="true" outlineLevel="0" collapsed="false">
      <c r="A15492" s="3" t="s">
        <v>15480</v>
      </c>
      <c r="B15492" s="4" t="s">
        <v>6</v>
      </c>
    </row>
    <row r="15493" customFormat="false" ht="17.25" hidden="false" customHeight="true" outlineLevel="0" collapsed="false">
      <c r="A15493" s="3" t="s">
        <v>15481</v>
      </c>
      <c r="B15493" s="4" t="s">
        <v>6</v>
      </c>
    </row>
    <row r="15494" customFormat="false" ht="17.25" hidden="false" customHeight="true" outlineLevel="0" collapsed="false">
      <c r="A15494" s="3" t="s">
        <v>15482</v>
      </c>
      <c r="B15494" s="4" t="s">
        <v>6</v>
      </c>
    </row>
    <row r="15495" customFormat="false" ht="17.25" hidden="false" customHeight="true" outlineLevel="0" collapsed="false">
      <c r="A15495" s="3" t="s">
        <v>15483</v>
      </c>
      <c r="B15495" s="4" t="s">
        <v>6</v>
      </c>
    </row>
    <row r="15496" customFormat="false" ht="17.25" hidden="false" customHeight="true" outlineLevel="0" collapsed="false">
      <c r="A15496" s="3" t="s">
        <v>15484</v>
      </c>
      <c r="B15496" s="4" t="s">
        <v>6</v>
      </c>
    </row>
    <row r="15497" customFormat="false" ht="17.25" hidden="false" customHeight="true" outlineLevel="0" collapsed="false">
      <c r="A15497" s="3" t="s">
        <v>15485</v>
      </c>
      <c r="B15497" s="4" t="s">
        <v>6</v>
      </c>
    </row>
    <row r="15498" customFormat="false" ht="17.25" hidden="false" customHeight="true" outlineLevel="0" collapsed="false">
      <c r="A15498" s="3" t="s">
        <v>15486</v>
      </c>
      <c r="B15498" s="4" t="s">
        <v>6</v>
      </c>
    </row>
    <row r="15499" customFormat="false" ht="17.25" hidden="false" customHeight="true" outlineLevel="0" collapsed="false">
      <c r="A15499" s="3" t="s">
        <v>15487</v>
      </c>
      <c r="B15499" s="4" t="s">
        <v>6</v>
      </c>
    </row>
    <row r="15500" customFormat="false" ht="17.25" hidden="false" customHeight="true" outlineLevel="0" collapsed="false">
      <c r="A15500" s="3" t="s">
        <v>15488</v>
      </c>
      <c r="B15500" s="4" t="s">
        <v>6</v>
      </c>
    </row>
    <row r="15501" customFormat="false" ht="17.25" hidden="false" customHeight="true" outlineLevel="0" collapsed="false">
      <c r="A15501" s="3" t="s">
        <v>15489</v>
      </c>
      <c r="B15501" s="4" t="s">
        <v>6</v>
      </c>
    </row>
    <row r="15502" customFormat="false" ht="17.25" hidden="false" customHeight="true" outlineLevel="0" collapsed="false">
      <c r="A15502" s="3" t="s">
        <v>15490</v>
      </c>
      <c r="B15502" s="4" t="s">
        <v>6</v>
      </c>
    </row>
    <row r="15503" customFormat="false" ht="17.25" hidden="false" customHeight="true" outlineLevel="0" collapsed="false">
      <c r="A15503" s="3" t="s">
        <v>15491</v>
      </c>
      <c r="B15503" s="4" t="s">
        <v>6</v>
      </c>
    </row>
    <row r="15504" customFormat="false" ht="17.25" hidden="false" customHeight="true" outlineLevel="0" collapsed="false">
      <c r="A15504" s="3" t="s">
        <v>15492</v>
      </c>
      <c r="B15504" s="4" t="s">
        <v>6</v>
      </c>
    </row>
    <row r="15505" customFormat="false" ht="17.25" hidden="false" customHeight="true" outlineLevel="0" collapsed="false">
      <c r="A15505" s="3" t="s">
        <v>15493</v>
      </c>
      <c r="B15505" s="4" t="s">
        <v>6</v>
      </c>
    </row>
    <row r="15506" customFormat="false" ht="17.25" hidden="false" customHeight="true" outlineLevel="0" collapsed="false">
      <c r="A15506" s="3" t="s">
        <v>15494</v>
      </c>
      <c r="B15506" s="4" t="s">
        <v>6</v>
      </c>
    </row>
    <row r="15507" customFormat="false" ht="17.25" hidden="false" customHeight="true" outlineLevel="0" collapsed="false">
      <c r="A15507" s="3" t="s">
        <v>15495</v>
      </c>
      <c r="B15507" s="4" t="s">
        <v>6</v>
      </c>
    </row>
    <row r="15508" customFormat="false" ht="17.25" hidden="false" customHeight="true" outlineLevel="0" collapsed="false">
      <c r="A15508" s="3" t="s">
        <v>15496</v>
      </c>
      <c r="B15508" s="4" t="s">
        <v>6</v>
      </c>
    </row>
    <row r="15509" customFormat="false" ht="17.25" hidden="false" customHeight="true" outlineLevel="0" collapsed="false">
      <c r="A15509" s="3" t="s">
        <v>15497</v>
      </c>
      <c r="B15509" s="4" t="s">
        <v>6</v>
      </c>
    </row>
    <row r="15510" customFormat="false" ht="17.25" hidden="false" customHeight="true" outlineLevel="0" collapsed="false">
      <c r="A15510" s="3" t="s">
        <v>15498</v>
      </c>
      <c r="B15510" s="4" t="s">
        <v>6</v>
      </c>
    </row>
    <row r="15511" customFormat="false" ht="17.25" hidden="false" customHeight="true" outlineLevel="0" collapsed="false">
      <c r="A15511" s="3" t="s">
        <v>15499</v>
      </c>
      <c r="B15511" s="4" t="s">
        <v>6</v>
      </c>
    </row>
    <row r="15512" customFormat="false" ht="17.25" hidden="false" customHeight="true" outlineLevel="0" collapsed="false">
      <c r="A15512" s="3" t="s">
        <v>15500</v>
      </c>
      <c r="B15512" s="4" t="s">
        <v>6</v>
      </c>
    </row>
    <row r="15513" customFormat="false" ht="17.25" hidden="false" customHeight="true" outlineLevel="0" collapsed="false">
      <c r="A15513" s="3" t="s">
        <v>15501</v>
      </c>
      <c r="B15513" s="4" t="s">
        <v>6</v>
      </c>
    </row>
    <row r="15514" customFormat="false" ht="17.25" hidden="false" customHeight="true" outlineLevel="0" collapsed="false">
      <c r="A15514" s="3" t="s">
        <v>15502</v>
      </c>
      <c r="B15514" s="4" t="s">
        <v>6</v>
      </c>
    </row>
    <row r="15515" customFormat="false" ht="17.25" hidden="false" customHeight="true" outlineLevel="0" collapsed="false">
      <c r="A15515" s="6" t="s">
        <v>15503</v>
      </c>
      <c r="B15515" s="4" t="s">
        <v>6</v>
      </c>
    </row>
    <row r="15516" customFormat="false" ht="17.25" hidden="false" customHeight="true" outlineLevel="0" collapsed="false">
      <c r="A15516" s="3" t="s">
        <v>15504</v>
      </c>
      <c r="B15516" s="4" t="s">
        <v>6</v>
      </c>
    </row>
    <row r="15517" customFormat="false" ht="17.25" hidden="false" customHeight="true" outlineLevel="0" collapsed="false">
      <c r="A15517" s="3" t="s">
        <v>15505</v>
      </c>
      <c r="B15517" s="4" t="s">
        <v>6</v>
      </c>
    </row>
    <row r="15518" customFormat="false" ht="17.25" hidden="false" customHeight="true" outlineLevel="0" collapsed="false">
      <c r="A15518" s="3" t="s">
        <v>15506</v>
      </c>
      <c r="B15518" s="4" t="s">
        <v>6</v>
      </c>
    </row>
    <row r="15519" customFormat="false" ht="17.25" hidden="false" customHeight="true" outlineLevel="0" collapsed="false">
      <c r="A15519" s="3" t="s">
        <v>15507</v>
      </c>
      <c r="B15519" s="4" t="s">
        <v>6</v>
      </c>
    </row>
    <row r="15520" customFormat="false" ht="17.25" hidden="false" customHeight="true" outlineLevel="0" collapsed="false">
      <c r="A15520" s="3" t="s">
        <v>15508</v>
      </c>
      <c r="B15520" s="4" t="s">
        <v>6</v>
      </c>
    </row>
    <row r="15521" customFormat="false" ht="17.25" hidden="false" customHeight="true" outlineLevel="0" collapsed="false">
      <c r="A15521" s="3" t="s">
        <v>15509</v>
      </c>
      <c r="B15521" s="4" t="s">
        <v>6</v>
      </c>
    </row>
    <row r="15522" customFormat="false" ht="17.25" hidden="false" customHeight="true" outlineLevel="0" collapsed="false">
      <c r="A15522" s="3" t="s">
        <v>15510</v>
      </c>
      <c r="B15522" s="4" t="s">
        <v>6</v>
      </c>
    </row>
    <row r="15523" customFormat="false" ht="17.25" hidden="false" customHeight="true" outlineLevel="0" collapsed="false">
      <c r="A15523" s="3" t="s">
        <v>15511</v>
      </c>
      <c r="B15523" s="4" t="s">
        <v>6</v>
      </c>
    </row>
    <row r="15524" customFormat="false" ht="17.25" hidden="false" customHeight="true" outlineLevel="0" collapsed="false">
      <c r="A15524" s="3" t="s">
        <v>15512</v>
      </c>
      <c r="B15524" s="4" t="s">
        <v>6</v>
      </c>
    </row>
    <row r="15525" customFormat="false" ht="17.25" hidden="false" customHeight="true" outlineLevel="0" collapsed="false">
      <c r="A15525" s="3" t="s">
        <v>15513</v>
      </c>
      <c r="B15525" s="4" t="s">
        <v>6</v>
      </c>
    </row>
    <row r="15526" customFormat="false" ht="17.25" hidden="false" customHeight="true" outlineLevel="0" collapsed="false">
      <c r="A15526" s="3" t="s">
        <v>15514</v>
      </c>
      <c r="B15526" s="4" t="s">
        <v>6</v>
      </c>
    </row>
    <row r="15527" customFormat="false" ht="17.25" hidden="false" customHeight="true" outlineLevel="0" collapsed="false">
      <c r="A15527" s="3" t="s">
        <v>15515</v>
      </c>
      <c r="B15527" s="4" t="s">
        <v>6</v>
      </c>
    </row>
    <row r="15528" customFormat="false" ht="17.25" hidden="false" customHeight="true" outlineLevel="0" collapsed="false">
      <c r="A15528" s="3" t="s">
        <v>15516</v>
      </c>
      <c r="B15528" s="4" t="s">
        <v>6</v>
      </c>
    </row>
    <row r="15529" customFormat="false" ht="17.25" hidden="false" customHeight="true" outlineLevel="0" collapsed="false">
      <c r="A15529" s="3" t="s">
        <v>15517</v>
      </c>
      <c r="B15529" s="4" t="s">
        <v>6</v>
      </c>
    </row>
    <row r="15530" customFormat="false" ht="17.25" hidden="false" customHeight="true" outlineLevel="0" collapsed="false">
      <c r="A15530" s="3" t="s">
        <v>15518</v>
      </c>
      <c r="B15530" s="4" t="s">
        <v>6</v>
      </c>
    </row>
    <row r="15531" customFormat="false" ht="17.25" hidden="false" customHeight="true" outlineLevel="0" collapsed="false">
      <c r="A15531" s="3" t="s">
        <v>15519</v>
      </c>
      <c r="B15531" s="4" t="s">
        <v>6</v>
      </c>
    </row>
    <row r="15532" customFormat="false" ht="17.25" hidden="false" customHeight="true" outlineLevel="0" collapsed="false">
      <c r="A15532" s="3" t="s">
        <v>15520</v>
      </c>
      <c r="B15532" s="4" t="s">
        <v>6</v>
      </c>
    </row>
    <row r="15533" customFormat="false" ht="17.25" hidden="false" customHeight="true" outlineLevel="0" collapsed="false">
      <c r="A15533" s="3" t="s">
        <v>15521</v>
      </c>
      <c r="B15533" s="4" t="s">
        <v>6</v>
      </c>
    </row>
    <row r="15534" customFormat="false" ht="17.25" hidden="false" customHeight="true" outlineLevel="0" collapsed="false">
      <c r="A15534" s="3" t="s">
        <v>15522</v>
      </c>
      <c r="B15534" s="4" t="s">
        <v>6</v>
      </c>
    </row>
    <row r="15535" customFormat="false" ht="17.25" hidden="false" customHeight="true" outlineLevel="0" collapsed="false">
      <c r="A15535" s="3" t="s">
        <v>15523</v>
      </c>
      <c r="B15535" s="4" t="s">
        <v>6</v>
      </c>
    </row>
    <row r="15536" customFormat="false" ht="17.25" hidden="false" customHeight="true" outlineLevel="0" collapsed="false">
      <c r="A15536" s="3" t="s">
        <v>15524</v>
      </c>
      <c r="B15536" s="4" t="s">
        <v>6</v>
      </c>
    </row>
    <row r="15537" customFormat="false" ht="17.25" hidden="false" customHeight="true" outlineLevel="0" collapsed="false">
      <c r="A15537" s="3" t="s">
        <v>15525</v>
      </c>
      <c r="B15537" s="4" t="s">
        <v>6</v>
      </c>
    </row>
    <row r="15538" customFormat="false" ht="17.25" hidden="false" customHeight="true" outlineLevel="0" collapsed="false">
      <c r="A15538" s="3" t="s">
        <v>15526</v>
      </c>
      <c r="B15538" s="4" t="s">
        <v>6</v>
      </c>
    </row>
    <row r="15539" customFormat="false" ht="17.25" hidden="false" customHeight="true" outlineLevel="0" collapsed="false">
      <c r="A15539" s="3" t="s">
        <v>15527</v>
      </c>
      <c r="B15539" s="4" t="s">
        <v>6</v>
      </c>
    </row>
    <row r="15540" customFormat="false" ht="17.25" hidden="false" customHeight="true" outlineLevel="0" collapsed="false">
      <c r="A15540" s="3" t="s">
        <v>15528</v>
      </c>
      <c r="B15540" s="4" t="s">
        <v>6</v>
      </c>
    </row>
    <row r="15541" customFormat="false" ht="17.25" hidden="false" customHeight="true" outlineLevel="0" collapsed="false">
      <c r="A15541" s="3" t="s">
        <v>15529</v>
      </c>
      <c r="B15541" s="4" t="s">
        <v>6</v>
      </c>
    </row>
    <row r="15542" customFormat="false" ht="17.25" hidden="false" customHeight="true" outlineLevel="0" collapsed="false">
      <c r="A15542" s="3" t="s">
        <v>15530</v>
      </c>
      <c r="B15542" s="4" t="s">
        <v>6</v>
      </c>
    </row>
    <row r="15543" customFormat="false" ht="17.25" hidden="false" customHeight="true" outlineLevel="0" collapsed="false">
      <c r="A15543" s="3" t="s">
        <v>15531</v>
      </c>
      <c r="B15543" s="4" t="s">
        <v>6</v>
      </c>
    </row>
    <row r="15544" customFormat="false" ht="17.25" hidden="false" customHeight="true" outlineLevel="0" collapsed="false">
      <c r="A15544" s="3" t="s">
        <v>15532</v>
      </c>
      <c r="B15544" s="4" t="s">
        <v>6</v>
      </c>
    </row>
    <row r="15545" customFormat="false" ht="17.25" hidden="false" customHeight="true" outlineLevel="0" collapsed="false">
      <c r="A15545" s="3" t="s">
        <v>15533</v>
      </c>
      <c r="B15545" s="4" t="s">
        <v>6</v>
      </c>
    </row>
    <row r="15546" customFormat="false" ht="17.25" hidden="false" customHeight="true" outlineLevel="0" collapsed="false">
      <c r="A15546" s="3" t="s">
        <v>15534</v>
      </c>
      <c r="B15546" s="4" t="s">
        <v>6</v>
      </c>
    </row>
    <row r="15547" customFormat="false" ht="17.25" hidden="false" customHeight="true" outlineLevel="0" collapsed="false">
      <c r="A15547" s="3" t="s">
        <v>15535</v>
      </c>
      <c r="B15547" s="4" t="s">
        <v>6</v>
      </c>
    </row>
    <row r="15548" customFormat="false" ht="17.25" hidden="false" customHeight="true" outlineLevel="0" collapsed="false">
      <c r="A15548" s="3" t="s">
        <v>15536</v>
      </c>
      <c r="B15548" s="4" t="s">
        <v>6</v>
      </c>
    </row>
    <row r="15549" customFormat="false" ht="17.25" hidden="false" customHeight="true" outlineLevel="0" collapsed="false">
      <c r="A15549" s="3" t="s">
        <v>15537</v>
      </c>
      <c r="B15549" s="4" t="s">
        <v>6</v>
      </c>
    </row>
    <row r="15550" customFormat="false" ht="17.25" hidden="false" customHeight="true" outlineLevel="0" collapsed="false">
      <c r="A15550" s="3" t="s">
        <v>15538</v>
      </c>
      <c r="B15550" s="4" t="s">
        <v>6</v>
      </c>
    </row>
    <row r="15551" customFormat="false" ht="17.25" hidden="false" customHeight="true" outlineLevel="0" collapsed="false">
      <c r="A15551" s="3" t="s">
        <v>15539</v>
      </c>
      <c r="B15551" s="4" t="s">
        <v>6</v>
      </c>
    </row>
    <row r="15552" customFormat="false" ht="17.25" hidden="false" customHeight="true" outlineLevel="0" collapsed="false">
      <c r="A15552" s="3" t="s">
        <v>15540</v>
      </c>
      <c r="B15552" s="4" t="s">
        <v>6</v>
      </c>
    </row>
    <row r="15553" customFormat="false" ht="17.25" hidden="false" customHeight="true" outlineLevel="0" collapsed="false">
      <c r="A15553" s="3" t="s">
        <v>15541</v>
      </c>
      <c r="B15553" s="4" t="s">
        <v>6</v>
      </c>
    </row>
    <row r="15554" customFormat="false" ht="17.25" hidden="false" customHeight="true" outlineLevel="0" collapsed="false">
      <c r="A15554" s="3" t="s">
        <v>15542</v>
      </c>
      <c r="B15554" s="4" t="s">
        <v>6</v>
      </c>
    </row>
    <row r="15555" customFormat="false" ht="17.25" hidden="false" customHeight="true" outlineLevel="0" collapsed="false">
      <c r="A15555" s="3" t="s">
        <v>15543</v>
      </c>
      <c r="B15555" s="4" t="s">
        <v>6</v>
      </c>
    </row>
    <row r="15556" customFormat="false" ht="17.25" hidden="false" customHeight="true" outlineLevel="0" collapsed="false">
      <c r="A15556" s="3" t="s">
        <v>15544</v>
      </c>
      <c r="B15556" s="4" t="s">
        <v>6</v>
      </c>
    </row>
    <row r="15557" customFormat="false" ht="17.25" hidden="false" customHeight="true" outlineLevel="0" collapsed="false">
      <c r="A15557" s="3" t="s">
        <v>15545</v>
      </c>
      <c r="B15557" s="4" t="s">
        <v>6</v>
      </c>
    </row>
    <row r="15558" customFormat="false" ht="17.25" hidden="false" customHeight="true" outlineLevel="0" collapsed="false">
      <c r="A15558" s="3" t="s">
        <v>15546</v>
      </c>
      <c r="B15558" s="4" t="s">
        <v>6</v>
      </c>
    </row>
    <row r="15559" customFormat="false" ht="17.25" hidden="false" customHeight="true" outlineLevel="0" collapsed="false">
      <c r="A15559" s="3" t="s">
        <v>15547</v>
      </c>
      <c r="B15559" s="4" t="s">
        <v>6</v>
      </c>
    </row>
    <row r="15560" customFormat="false" ht="17.25" hidden="false" customHeight="true" outlineLevel="0" collapsed="false">
      <c r="A15560" s="3" t="s">
        <v>15548</v>
      </c>
      <c r="B15560" s="4" t="s">
        <v>6</v>
      </c>
    </row>
    <row r="15561" customFormat="false" ht="17.25" hidden="false" customHeight="true" outlineLevel="0" collapsed="false">
      <c r="A15561" s="3" t="s">
        <v>15549</v>
      </c>
      <c r="B15561" s="4" t="s">
        <v>6</v>
      </c>
    </row>
    <row r="15562" customFormat="false" ht="17.25" hidden="false" customHeight="true" outlineLevel="0" collapsed="false">
      <c r="A15562" s="3" t="s">
        <v>15550</v>
      </c>
      <c r="B15562" s="4" t="s">
        <v>6</v>
      </c>
    </row>
    <row r="15563" customFormat="false" ht="17.25" hidden="false" customHeight="true" outlineLevel="0" collapsed="false">
      <c r="A15563" s="3" t="s">
        <v>15551</v>
      </c>
      <c r="B15563" s="4" t="s">
        <v>6</v>
      </c>
    </row>
    <row r="15564" customFormat="false" ht="17.25" hidden="false" customHeight="true" outlineLevel="0" collapsed="false">
      <c r="A15564" s="3" t="s">
        <v>15552</v>
      </c>
      <c r="B15564" s="4" t="s">
        <v>6</v>
      </c>
    </row>
    <row r="15565" customFormat="false" ht="17.25" hidden="false" customHeight="true" outlineLevel="0" collapsed="false">
      <c r="A15565" s="3" t="s">
        <v>15553</v>
      </c>
      <c r="B15565" s="4" t="s">
        <v>6</v>
      </c>
    </row>
    <row r="15566" customFormat="false" ht="17.25" hidden="false" customHeight="true" outlineLevel="0" collapsed="false">
      <c r="A15566" s="3" t="s">
        <v>15554</v>
      </c>
      <c r="B15566" s="4" t="s">
        <v>6</v>
      </c>
    </row>
    <row r="15567" customFormat="false" ht="17.25" hidden="false" customHeight="true" outlineLevel="0" collapsed="false">
      <c r="A15567" s="3" t="s">
        <v>15555</v>
      </c>
      <c r="B15567" s="4" t="s">
        <v>6</v>
      </c>
    </row>
    <row r="15568" customFormat="false" ht="17.25" hidden="false" customHeight="true" outlineLevel="0" collapsed="false">
      <c r="A15568" s="3" t="s">
        <v>15556</v>
      </c>
      <c r="B15568" s="4" t="s">
        <v>6</v>
      </c>
    </row>
    <row r="15569" customFormat="false" ht="17.25" hidden="false" customHeight="true" outlineLevel="0" collapsed="false">
      <c r="A15569" s="3" t="s">
        <v>15557</v>
      </c>
      <c r="B15569" s="4" t="s">
        <v>6</v>
      </c>
    </row>
    <row r="15570" customFormat="false" ht="17.25" hidden="false" customHeight="true" outlineLevel="0" collapsed="false">
      <c r="A15570" s="3" t="s">
        <v>15558</v>
      </c>
      <c r="B15570" s="4" t="s">
        <v>6</v>
      </c>
    </row>
    <row r="15571" customFormat="false" ht="17.25" hidden="false" customHeight="true" outlineLevel="0" collapsed="false">
      <c r="A15571" s="3" t="s">
        <v>15559</v>
      </c>
      <c r="B15571" s="4" t="s">
        <v>6</v>
      </c>
    </row>
    <row r="15572" customFormat="false" ht="17.25" hidden="false" customHeight="true" outlineLevel="0" collapsed="false">
      <c r="A15572" s="3" t="s">
        <v>15560</v>
      </c>
      <c r="B15572" s="4" t="s">
        <v>6</v>
      </c>
    </row>
    <row r="15573" customFormat="false" ht="17.25" hidden="false" customHeight="true" outlineLevel="0" collapsed="false">
      <c r="A15573" s="3" t="s">
        <v>15561</v>
      </c>
      <c r="B15573" s="4" t="s">
        <v>6</v>
      </c>
    </row>
    <row r="15574" customFormat="false" ht="17.25" hidden="false" customHeight="true" outlineLevel="0" collapsed="false">
      <c r="A15574" s="3" t="s">
        <v>15562</v>
      </c>
      <c r="B15574" s="4" t="s">
        <v>6</v>
      </c>
    </row>
    <row r="15575" customFormat="false" ht="17.25" hidden="false" customHeight="true" outlineLevel="0" collapsed="false">
      <c r="A15575" s="3" t="s">
        <v>15563</v>
      </c>
      <c r="B15575" s="4" t="s">
        <v>6</v>
      </c>
    </row>
    <row r="15576" customFormat="false" ht="17.25" hidden="false" customHeight="true" outlineLevel="0" collapsed="false">
      <c r="A15576" s="3" t="s">
        <v>15564</v>
      </c>
      <c r="B15576" s="4" t="s">
        <v>6</v>
      </c>
    </row>
    <row r="15577" customFormat="false" ht="17.25" hidden="false" customHeight="true" outlineLevel="0" collapsed="false">
      <c r="A15577" s="3" t="s">
        <v>15565</v>
      </c>
      <c r="B15577" s="4" t="s">
        <v>6</v>
      </c>
    </row>
    <row r="15578" customFormat="false" ht="17.25" hidden="false" customHeight="true" outlineLevel="0" collapsed="false">
      <c r="A15578" s="3" t="s">
        <v>15566</v>
      </c>
      <c r="B15578" s="4" t="s">
        <v>6</v>
      </c>
    </row>
    <row r="15579" customFormat="false" ht="17.25" hidden="false" customHeight="true" outlineLevel="0" collapsed="false">
      <c r="A15579" s="3" t="s">
        <v>15567</v>
      </c>
      <c r="B15579" s="4" t="s">
        <v>6</v>
      </c>
    </row>
    <row r="15580" customFormat="false" ht="17.25" hidden="false" customHeight="true" outlineLevel="0" collapsed="false">
      <c r="A15580" s="3" t="s">
        <v>15568</v>
      </c>
      <c r="B15580" s="4" t="s">
        <v>6</v>
      </c>
    </row>
    <row r="15581" customFormat="false" ht="17.25" hidden="false" customHeight="true" outlineLevel="0" collapsed="false">
      <c r="A15581" s="3" t="s">
        <v>15569</v>
      </c>
      <c r="B15581" s="4" t="s">
        <v>6</v>
      </c>
    </row>
    <row r="15582" customFormat="false" ht="17.25" hidden="false" customHeight="true" outlineLevel="0" collapsed="false">
      <c r="A15582" s="3" t="s">
        <v>15570</v>
      </c>
      <c r="B15582" s="4" t="s">
        <v>6</v>
      </c>
    </row>
    <row r="15583" customFormat="false" ht="17.25" hidden="false" customHeight="true" outlineLevel="0" collapsed="false">
      <c r="A15583" s="3" t="s">
        <v>15571</v>
      </c>
      <c r="B15583" s="4" t="s">
        <v>6</v>
      </c>
    </row>
    <row r="15584" customFormat="false" ht="17.25" hidden="false" customHeight="true" outlineLevel="0" collapsed="false">
      <c r="A15584" s="3" t="s">
        <v>15572</v>
      </c>
      <c r="B15584" s="4" t="s">
        <v>6</v>
      </c>
    </row>
    <row r="15585" customFormat="false" ht="17.25" hidden="false" customHeight="true" outlineLevel="0" collapsed="false">
      <c r="A15585" s="3" t="s">
        <v>15573</v>
      </c>
      <c r="B15585" s="4" t="s">
        <v>6</v>
      </c>
    </row>
    <row r="15586" customFormat="false" ht="17.25" hidden="false" customHeight="true" outlineLevel="0" collapsed="false">
      <c r="A15586" s="3" t="s">
        <v>15574</v>
      </c>
      <c r="B15586" s="4" t="s">
        <v>6</v>
      </c>
    </row>
    <row r="15587" customFormat="false" ht="17.25" hidden="false" customHeight="true" outlineLevel="0" collapsed="false">
      <c r="A15587" s="3" t="s">
        <v>15575</v>
      </c>
      <c r="B15587" s="4" t="s">
        <v>6</v>
      </c>
    </row>
    <row r="15588" customFormat="false" ht="17.25" hidden="false" customHeight="true" outlineLevel="0" collapsed="false">
      <c r="A15588" s="3" t="s">
        <v>15576</v>
      </c>
      <c r="B15588" s="4" t="s">
        <v>6</v>
      </c>
    </row>
    <row r="15589" customFormat="false" ht="17.25" hidden="false" customHeight="true" outlineLevel="0" collapsed="false">
      <c r="A15589" s="3" t="s">
        <v>15577</v>
      </c>
      <c r="B15589" s="4" t="s">
        <v>6</v>
      </c>
    </row>
    <row r="15590" customFormat="false" ht="17.25" hidden="false" customHeight="true" outlineLevel="0" collapsed="false">
      <c r="A15590" s="3" t="s">
        <v>15578</v>
      </c>
      <c r="B15590" s="4" t="s">
        <v>6</v>
      </c>
    </row>
    <row r="15591" customFormat="false" ht="17.25" hidden="false" customHeight="true" outlineLevel="0" collapsed="false">
      <c r="A15591" s="3" t="s">
        <v>15579</v>
      </c>
      <c r="B15591" s="4" t="s">
        <v>6</v>
      </c>
    </row>
    <row r="15592" customFormat="false" ht="17.25" hidden="false" customHeight="true" outlineLevel="0" collapsed="false">
      <c r="A15592" s="3" t="s">
        <v>15580</v>
      </c>
      <c r="B15592" s="4" t="s">
        <v>6</v>
      </c>
    </row>
    <row r="15593" customFormat="false" ht="17.25" hidden="false" customHeight="true" outlineLevel="0" collapsed="false">
      <c r="A15593" s="3" t="s">
        <v>15581</v>
      </c>
      <c r="B15593" s="4" t="s">
        <v>6</v>
      </c>
    </row>
    <row r="15594" customFormat="false" ht="17.25" hidden="false" customHeight="true" outlineLevel="0" collapsed="false">
      <c r="A15594" s="3" t="s">
        <v>15582</v>
      </c>
      <c r="B15594" s="4" t="s">
        <v>6</v>
      </c>
    </row>
    <row r="15595" customFormat="false" ht="17.25" hidden="false" customHeight="true" outlineLevel="0" collapsed="false">
      <c r="A15595" s="3" t="s">
        <v>15583</v>
      </c>
      <c r="B15595" s="4" t="s">
        <v>6</v>
      </c>
    </row>
    <row r="15596" customFormat="false" ht="17.25" hidden="false" customHeight="true" outlineLevel="0" collapsed="false">
      <c r="A15596" s="3" t="s">
        <v>15584</v>
      </c>
      <c r="B15596" s="4" t="s">
        <v>6</v>
      </c>
    </row>
    <row r="15597" customFormat="false" ht="17.25" hidden="false" customHeight="true" outlineLevel="0" collapsed="false">
      <c r="A15597" s="3" t="s">
        <v>15585</v>
      </c>
      <c r="B15597" s="4" t="s">
        <v>6</v>
      </c>
    </row>
    <row r="15598" customFormat="false" ht="17.25" hidden="false" customHeight="true" outlineLevel="0" collapsed="false">
      <c r="A15598" s="3" t="s">
        <v>15586</v>
      </c>
      <c r="B15598" s="4" t="s">
        <v>6</v>
      </c>
    </row>
    <row r="15599" customFormat="false" ht="17.25" hidden="false" customHeight="true" outlineLevel="0" collapsed="false">
      <c r="A15599" s="3" t="s">
        <v>15587</v>
      </c>
      <c r="B15599" s="4" t="s">
        <v>6</v>
      </c>
    </row>
    <row r="15600" customFormat="false" ht="17.25" hidden="false" customHeight="true" outlineLevel="0" collapsed="false">
      <c r="A15600" s="3" t="s">
        <v>15588</v>
      </c>
      <c r="B15600" s="4" t="s">
        <v>6</v>
      </c>
    </row>
    <row r="15601" customFormat="false" ht="17.25" hidden="false" customHeight="true" outlineLevel="0" collapsed="false">
      <c r="A15601" s="3" t="s">
        <v>15589</v>
      </c>
      <c r="B15601" s="4" t="s">
        <v>6</v>
      </c>
    </row>
    <row r="15602" customFormat="false" ht="17.25" hidden="false" customHeight="true" outlineLevel="0" collapsed="false">
      <c r="A15602" s="3" t="s">
        <v>15590</v>
      </c>
      <c r="B15602" s="4" t="s">
        <v>6</v>
      </c>
    </row>
    <row r="15603" customFormat="false" ht="17.25" hidden="false" customHeight="true" outlineLevel="0" collapsed="false">
      <c r="A15603" s="3" t="s">
        <v>15591</v>
      </c>
      <c r="B15603" s="4" t="s">
        <v>6</v>
      </c>
    </row>
    <row r="15604" customFormat="false" ht="17.25" hidden="false" customHeight="true" outlineLevel="0" collapsed="false">
      <c r="A15604" s="3" t="s">
        <v>15592</v>
      </c>
      <c r="B15604" s="4" t="s">
        <v>6</v>
      </c>
    </row>
    <row r="15605" customFormat="false" ht="17.25" hidden="false" customHeight="true" outlineLevel="0" collapsed="false">
      <c r="A15605" s="3" t="s">
        <v>15593</v>
      </c>
      <c r="B15605" s="4" t="s">
        <v>6</v>
      </c>
    </row>
    <row r="15606" customFormat="false" ht="17.25" hidden="false" customHeight="true" outlineLevel="0" collapsed="false">
      <c r="A15606" s="3" t="s">
        <v>15594</v>
      </c>
      <c r="B15606" s="4" t="s">
        <v>6</v>
      </c>
    </row>
    <row r="15607" customFormat="false" ht="17.25" hidden="false" customHeight="true" outlineLevel="0" collapsed="false">
      <c r="A15607" s="3" t="s">
        <v>15595</v>
      </c>
      <c r="B15607" s="4" t="s">
        <v>6</v>
      </c>
    </row>
    <row r="15608" customFormat="false" ht="17.25" hidden="false" customHeight="true" outlineLevel="0" collapsed="false">
      <c r="A15608" s="3" t="s">
        <v>15596</v>
      </c>
      <c r="B15608" s="4" t="s">
        <v>6</v>
      </c>
    </row>
    <row r="15609" customFormat="false" ht="17.25" hidden="false" customHeight="true" outlineLevel="0" collapsed="false">
      <c r="A15609" s="3" t="s">
        <v>15597</v>
      </c>
      <c r="B15609" s="4" t="s">
        <v>6</v>
      </c>
    </row>
    <row r="15610" customFormat="false" ht="17.25" hidden="false" customHeight="true" outlineLevel="0" collapsed="false">
      <c r="A15610" s="3" t="s">
        <v>15598</v>
      </c>
      <c r="B15610" s="4" t="s">
        <v>6</v>
      </c>
    </row>
    <row r="15611" customFormat="false" ht="17.25" hidden="false" customHeight="true" outlineLevel="0" collapsed="false">
      <c r="A15611" s="3" t="s">
        <v>15599</v>
      </c>
      <c r="B15611" s="4" t="s">
        <v>6</v>
      </c>
    </row>
    <row r="15612" customFormat="false" ht="17.25" hidden="false" customHeight="true" outlineLevel="0" collapsed="false">
      <c r="A15612" s="3" t="s">
        <v>15600</v>
      </c>
      <c r="B15612" s="4" t="s">
        <v>6</v>
      </c>
    </row>
    <row r="15613" customFormat="false" ht="17.25" hidden="false" customHeight="true" outlineLevel="0" collapsed="false">
      <c r="A15613" s="3" t="s">
        <v>15601</v>
      </c>
      <c r="B15613" s="4" t="s">
        <v>6</v>
      </c>
    </row>
    <row r="15614" customFormat="false" ht="17.25" hidden="false" customHeight="true" outlineLevel="0" collapsed="false">
      <c r="A15614" s="3" t="s">
        <v>15602</v>
      </c>
      <c r="B15614" s="4" t="s">
        <v>6</v>
      </c>
    </row>
    <row r="15615" customFormat="false" ht="17.25" hidden="false" customHeight="true" outlineLevel="0" collapsed="false">
      <c r="A15615" s="3" t="s">
        <v>15603</v>
      </c>
      <c r="B15615" s="4" t="s">
        <v>6</v>
      </c>
    </row>
    <row r="15616" customFormat="false" ht="17.25" hidden="false" customHeight="true" outlineLevel="0" collapsed="false">
      <c r="A15616" s="3" t="s">
        <v>15604</v>
      </c>
      <c r="B15616" s="4" t="s">
        <v>6</v>
      </c>
    </row>
    <row r="15617" customFormat="false" ht="17.25" hidden="false" customHeight="true" outlineLevel="0" collapsed="false">
      <c r="A15617" s="3" t="s">
        <v>15605</v>
      </c>
      <c r="B15617" s="4" t="s">
        <v>6</v>
      </c>
    </row>
    <row r="15618" customFormat="false" ht="17.25" hidden="false" customHeight="true" outlineLevel="0" collapsed="false">
      <c r="A15618" s="3" t="s">
        <v>15606</v>
      </c>
      <c r="B15618" s="4" t="s">
        <v>6</v>
      </c>
    </row>
    <row r="15619" customFormat="false" ht="17.25" hidden="false" customHeight="true" outlineLevel="0" collapsed="false">
      <c r="A15619" s="3" t="s">
        <v>15607</v>
      </c>
      <c r="B15619" s="4" t="s">
        <v>6</v>
      </c>
    </row>
    <row r="15620" customFormat="false" ht="17.25" hidden="false" customHeight="true" outlineLevel="0" collapsed="false">
      <c r="A15620" s="3" t="s">
        <v>15608</v>
      </c>
      <c r="B15620" s="4" t="s">
        <v>6</v>
      </c>
    </row>
    <row r="15621" customFormat="false" ht="17.25" hidden="false" customHeight="true" outlineLevel="0" collapsed="false">
      <c r="A15621" s="3" t="s">
        <v>15609</v>
      </c>
      <c r="B15621" s="4" t="s">
        <v>6</v>
      </c>
    </row>
    <row r="15622" customFormat="false" ht="17.25" hidden="false" customHeight="true" outlineLevel="0" collapsed="false">
      <c r="A15622" s="3" t="s">
        <v>15610</v>
      </c>
      <c r="B15622" s="4" t="s">
        <v>6</v>
      </c>
    </row>
    <row r="15623" customFormat="false" ht="17.25" hidden="false" customHeight="true" outlineLevel="0" collapsed="false">
      <c r="A15623" s="3" t="s">
        <v>15611</v>
      </c>
      <c r="B15623" s="4" t="s">
        <v>6</v>
      </c>
    </row>
    <row r="15624" customFormat="false" ht="17.25" hidden="false" customHeight="true" outlineLevel="0" collapsed="false">
      <c r="A15624" s="3" t="s">
        <v>15612</v>
      </c>
      <c r="B15624" s="4" t="s">
        <v>6</v>
      </c>
    </row>
    <row r="15625" customFormat="false" ht="17.25" hidden="false" customHeight="true" outlineLevel="0" collapsed="false">
      <c r="A15625" s="3" t="s">
        <v>15613</v>
      </c>
      <c r="B15625" s="4" t="s">
        <v>6</v>
      </c>
    </row>
    <row r="15626" customFormat="false" ht="17.25" hidden="false" customHeight="true" outlineLevel="0" collapsed="false">
      <c r="A15626" s="3" t="s">
        <v>15614</v>
      </c>
      <c r="B15626" s="4" t="s">
        <v>6</v>
      </c>
    </row>
    <row r="15627" customFormat="false" ht="17.25" hidden="false" customHeight="true" outlineLevel="0" collapsed="false">
      <c r="A15627" s="3" t="s">
        <v>15615</v>
      </c>
      <c r="B15627" s="4" t="s">
        <v>6</v>
      </c>
    </row>
    <row r="15628" customFormat="false" ht="17.25" hidden="false" customHeight="true" outlineLevel="0" collapsed="false">
      <c r="A15628" s="3" t="s">
        <v>15616</v>
      </c>
      <c r="B15628" s="4" t="s">
        <v>6</v>
      </c>
    </row>
    <row r="15629" customFormat="false" ht="17.25" hidden="false" customHeight="true" outlineLevel="0" collapsed="false">
      <c r="A15629" s="3" t="s">
        <v>15617</v>
      </c>
      <c r="B15629" s="4" t="s">
        <v>6</v>
      </c>
    </row>
    <row r="15630" customFormat="false" ht="17.25" hidden="false" customHeight="true" outlineLevel="0" collapsed="false">
      <c r="A15630" s="3" t="s">
        <v>15618</v>
      </c>
      <c r="B15630" s="4" t="s">
        <v>6</v>
      </c>
    </row>
    <row r="15631" customFormat="false" ht="17.25" hidden="false" customHeight="true" outlineLevel="0" collapsed="false">
      <c r="A15631" s="3" t="s">
        <v>15619</v>
      </c>
      <c r="B15631" s="4" t="s">
        <v>6</v>
      </c>
    </row>
    <row r="15632" customFormat="false" ht="17.25" hidden="false" customHeight="true" outlineLevel="0" collapsed="false">
      <c r="A15632" s="3" t="s">
        <v>15620</v>
      </c>
      <c r="B15632" s="4" t="s">
        <v>6</v>
      </c>
    </row>
    <row r="15633" customFormat="false" ht="17.25" hidden="false" customHeight="true" outlineLevel="0" collapsed="false">
      <c r="A15633" s="3" t="s">
        <v>15621</v>
      </c>
      <c r="B15633" s="4" t="s">
        <v>6</v>
      </c>
    </row>
    <row r="15634" customFormat="false" ht="17.25" hidden="false" customHeight="true" outlineLevel="0" collapsed="false">
      <c r="A15634" s="3" t="s">
        <v>15622</v>
      </c>
      <c r="B15634" s="4" t="s">
        <v>6</v>
      </c>
    </row>
    <row r="15635" customFormat="false" ht="17.25" hidden="false" customHeight="true" outlineLevel="0" collapsed="false">
      <c r="A15635" s="3" t="s">
        <v>15623</v>
      </c>
      <c r="B15635" s="4" t="s">
        <v>6</v>
      </c>
    </row>
    <row r="15636" customFormat="false" ht="17.25" hidden="false" customHeight="true" outlineLevel="0" collapsed="false">
      <c r="A15636" s="3" t="s">
        <v>15624</v>
      </c>
      <c r="B15636" s="4" t="s">
        <v>6</v>
      </c>
    </row>
    <row r="15637" customFormat="false" ht="17.25" hidden="false" customHeight="true" outlineLevel="0" collapsed="false">
      <c r="A15637" s="3" t="s">
        <v>15625</v>
      </c>
      <c r="B15637" s="4" t="s">
        <v>6</v>
      </c>
    </row>
    <row r="15638" customFormat="false" ht="17.25" hidden="false" customHeight="true" outlineLevel="0" collapsed="false">
      <c r="A15638" s="3" t="s">
        <v>15626</v>
      </c>
      <c r="B15638" s="4" t="s">
        <v>6</v>
      </c>
    </row>
    <row r="15639" customFormat="false" ht="17.25" hidden="false" customHeight="true" outlineLevel="0" collapsed="false">
      <c r="A15639" s="3" t="s">
        <v>15627</v>
      </c>
      <c r="B15639" s="4" t="s">
        <v>6</v>
      </c>
    </row>
    <row r="15640" customFormat="false" ht="17.25" hidden="false" customHeight="true" outlineLevel="0" collapsed="false">
      <c r="A15640" s="3" t="s">
        <v>15628</v>
      </c>
      <c r="B15640" s="4" t="s">
        <v>6</v>
      </c>
    </row>
    <row r="15641" customFormat="false" ht="17.25" hidden="false" customHeight="true" outlineLevel="0" collapsed="false">
      <c r="A15641" s="3" t="s">
        <v>15629</v>
      </c>
      <c r="B15641" s="4" t="s">
        <v>6</v>
      </c>
    </row>
    <row r="15642" customFormat="false" ht="17.25" hidden="false" customHeight="true" outlineLevel="0" collapsed="false">
      <c r="A15642" s="3" t="s">
        <v>15630</v>
      </c>
      <c r="B15642" s="4" t="s">
        <v>6</v>
      </c>
    </row>
    <row r="15643" customFormat="false" ht="17.25" hidden="false" customHeight="true" outlineLevel="0" collapsed="false">
      <c r="A15643" s="3" t="s">
        <v>15631</v>
      </c>
      <c r="B15643" s="4" t="s">
        <v>6</v>
      </c>
    </row>
    <row r="15644" customFormat="false" ht="17.25" hidden="false" customHeight="true" outlineLevel="0" collapsed="false">
      <c r="A15644" s="3" t="s">
        <v>15632</v>
      </c>
      <c r="B15644" s="4" t="s">
        <v>6</v>
      </c>
    </row>
    <row r="15645" customFormat="false" ht="17.25" hidden="false" customHeight="true" outlineLevel="0" collapsed="false">
      <c r="A15645" s="3" t="s">
        <v>15633</v>
      </c>
      <c r="B15645" s="4" t="s">
        <v>6</v>
      </c>
    </row>
    <row r="15646" customFormat="false" ht="17.25" hidden="false" customHeight="true" outlineLevel="0" collapsed="false">
      <c r="A15646" s="3" t="s">
        <v>15634</v>
      </c>
      <c r="B15646" s="4" t="s">
        <v>6</v>
      </c>
    </row>
    <row r="15647" customFormat="false" ht="17.25" hidden="false" customHeight="true" outlineLevel="0" collapsed="false">
      <c r="A15647" s="3" t="s">
        <v>15635</v>
      </c>
      <c r="B15647" s="4" t="s">
        <v>6</v>
      </c>
    </row>
    <row r="15648" customFormat="false" ht="17.25" hidden="false" customHeight="true" outlineLevel="0" collapsed="false">
      <c r="A15648" s="3" t="s">
        <v>15636</v>
      </c>
      <c r="B15648" s="4" t="s">
        <v>6</v>
      </c>
    </row>
    <row r="15649" customFormat="false" ht="17.25" hidden="false" customHeight="true" outlineLevel="0" collapsed="false">
      <c r="A15649" s="3" t="s">
        <v>15637</v>
      </c>
      <c r="B15649" s="4" t="s">
        <v>6</v>
      </c>
    </row>
    <row r="15650" customFormat="false" ht="17.25" hidden="false" customHeight="true" outlineLevel="0" collapsed="false">
      <c r="A15650" s="3" t="s">
        <v>15638</v>
      </c>
      <c r="B15650" s="4" t="s">
        <v>6</v>
      </c>
    </row>
    <row r="15651" customFormat="false" ht="17.25" hidden="false" customHeight="true" outlineLevel="0" collapsed="false">
      <c r="A15651" s="3" t="s">
        <v>15639</v>
      </c>
      <c r="B15651" s="4" t="s">
        <v>6</v>
      </c>
    </row>
    <row r="15652" customFormat="false" ht="17.25" hidden="false" customHeight="true" outlineLevel="0" collapsed="false">
      <c r="A15652" s="3" t="s">
        <v>15640</v>
      </c>
      <c r="B15652" s="4" t="s">
        <v>6</v>
      </c>
    </row>
    <row r="15653" customFormat="false" ht="17.25" hidden="false" customHeight="true" outlineLevel="0" collapsed="false">
      <c r="A15653" s="3" t="s">
        <v>15641</v>
      </c>
      <c r="B15653" s="4" t="s">
        <v>6</v>
      </c>
    </row>
    <row r="15654" customFormat="false" ht="17.25" hidden="false" customHeight="true" outlineLevel="0" collapsed="false">
      <c r="A15654" s="3" t="s">
        <v>15642</v>
      </c>
      <c r="B15654" s="4" t="s">
        <v>6</v>
      </c>
    </row>
    <row r="15655" customFormat="false" ht="17.25" hidden="false" customHeight="true" outlineLevel="0" collapsed="false">
      <c r="A15655" s="3" t="s">
        <v>15643</v>
      </c>
      <c r="B15655" s="4" t="s">
        <v>6</v>
      </c>
    </row>
    <row r="15656" customFormat="false" ht="17.25" hidden="false" customHeight="true" outlineLevel="0" collapsed="false">
      <c r="A15656" s="3" t="s">
        <v>15644</v>
      </c>
      <c r="B15656" s="4" t="s">
        <v>6</v>
      </c>
    </row>
    <row r="15657" customFormat="false" ht="17.25" hidden="false" customHeight="true" outlineLevel="0" collapsed="false">
      <c r="A15657" s="3" t="s">
        <v>15645</v>
      </c>
      <c r="B15657" s="4" t="s">
        <v>6</v>
      </c>
    </row>
    <row r="15658" customFormat="false" ht="17.25" hidden="false" customHeight="true" outlineLevel="0" collapsed="false">
      <c r="A15658" s="3" t="s">
        <v>15646</v>
      </c>
      <c r="B15658" s="4" t="s">
        <v>6</v>
      </c>
    </row>
    <row r="15659" customFormat="false" ht="17.25" hidden="false" customHeight="true" outlineLevel="0" collapsed="false">
      <c r="A15659" s="3" t="s">
        <v>15647</v>
      </c>
      <c r="B15659" s="4" t="s">
        <v>6</v>
      </c>
    </row>
    <row r="15660" customFormat="false" ht="17.25" hidden="false" customHeight="true" outlineLevel="0" collapsed="false">
      <c r="A15660" s="3" t="s">
        <v>15648</v>
      </c>
      <c r="B15660" s="4" t="s">
        <v>6</v>
      </c>
    </row>
    <row r="15661" customFormat="false" ht="17.25" hidden="false" customHeight="true" outlineLevel="0" collapsed="false">
      <c r="A15661" s="3" t="s">
        <v>15649</v>
      </c>
      <c r="B15661" s="4" t="s">
        <v>6</v>
      </c>
    </row>
    <row r="15662" customFormat="false" ht="17.25" hidden="false" customHeight="true" outlineLevel="0" collapsed="false">
      <c r="A15662" s="3" t="s">
        <v>15650</v>
      </c>
      <c r="B15662" s="4" t="s">
        <v>6</v>
      </c>
    </row>
    <row r="15663" customFormat="false" ht="17.25" hidden="false" customHeight="true" outlineLevel="0" collapsed="false">
      <c r="A15663" s="3" t="s">
        <v>15651</v>
      </c>
      <c r="B15663" s="4" t="s">
        <v>6</v>
      </c>
    </row>
    <row r="15664" customFormat="false" ht="17.25" hidden="false" customHeight="true" outlineLevel="0" collapsed="false">
      <c r="A15664" s="3" t="s">
        <v>15652</v>
      </c>
      <c r="B15664" s="4" t="s">
        <v>6</v>
      </c>
    </row>
    <row r="15665" customFormat="false" ht="17.25" hidden="false" customHeight="true" outlineLevel="0" collapsed="false">
      <c r="A15665" s="3" t="s">
        <v>15653</v>
      </c>
      <c r="B15665" s="4" t="s">
        <v>6</v>
      </c>
    </row>
    <row r="15666" customFormat="false" ht="17.25" hidden="false" customHeight="true" outlineLevel="0" collapsed="false">
      <c r="A15666" s="3" t="s">
        <v>15654</v>
      </c>
      <c r="B15666" s="4" t="s">
        <v>6</v>
      </c>
    </row>
    <row r="15667" customFormat="false" ht="17.25" hidden="false" customHeight="true" outlineLevel="0" collapsed="false">
      <c r="A15667" s="3" t="s">
        <v>15655</v>
      </c>
      <c r="B15667" s="4" t="s">
        <v>6</v>
      </c>
    </row>
    <row r="15668" customFormat="false" ht="17.25" hidden="false" customHeight="true" outlineLevel="0" collapsed="false">
      <c r="A15668" s="3" t="s">
        <v>15656</v>
      </c>
      <c r="B15668" s="4" t="s">
        <v>6</v>
      </c>
    </row>
    <row r="15669" customFormat="false" ht="17.25" hidden="false" customHeight="true" outlineLevel="0" collapsed="false">
      <c r="A15669" s="3" t="s">
        <v>15657</v>
      </c>
      <c r="B15669" s="4" t="s">
        <v>6</v>
      </c>
    </row>
    <row r="15670" customFormat="false" ht="17.25" hidden="false" customHeight="true" outlineLevel="0" collapsed="false">
      <c r="A15670" s="3" t="s">
        <v>15658</v>
      </c>
      <c r="B15670" s="4" t="s">
        <v>6</v>
      </c>
    </row>
    <row r="15671" customFormat="false" ht="17.25" hidden="false" customHeight="true" outlineLevel="0" collapsed="false">
      <c r="A15671" s="3" t="s">
        <v>15659</v>
      </c>
      <c r="B15671" s="4" t="s">
        <v>6</v>
      </c>
    </row>
    <row r="15672" customFormat="false" ht="17.25" hidden="false" customHeight="true" outlineLevel="0" collapsed="false">
      <c r="A15672" s="3" t="s">
        <v>15660</v>
      </c>
      <c r="B15672" s="4" t="s">
        <v>6</v>
      </c>
    </row>
    <row r="15673" customFormat="false" ht="17.25" hidden="false" customHeight="true" outlineLevel="0" collapsed="false">
      <c r="A15673" s="3" t="s">
        <v>15661</v>
      </c>
      <c r="B15673" s="4" t="s">
        <v>6</v>
      </c>
    </row>
    <row r="15674" customFormat="false" ht="17.25" hidden="false" customHeight="true" outlineLevel="0" collapsed="false">
      <c r="A15674" s="3" t="s">
        <v>15662</v>
      </c>
      <c r="B15674" s="4" t="s">
        <v>6</v>
      </c>
    </row>
    <row r="15675" customFormat="false" ht="17.25" hidden="false" customHeight="true" outlineLevel="0" collapsed="false">
      <c r="A15675" s="3" t="s">
        <v>15663</v>
      </c>
      <c r="B15675" s="4" t="s">
        <v>6</v>
      </c>
    </row>
    <row r="15676" customFormat="false" ht="17.25" hidden="false" customHeight="true" outlineLevel="0" collapsed="false">
      <c r="A15676" s="3" t="s">
        <v>15664</v>
      </c>
      <c r="B15676" s="4" t="s">
        <v>6</v>
      </c>
    </row>
    <row r="15677" customFormat="false" ht="17.25" hidden="false" customHeight="true" outlineLevel="0" collapsed="false">
      <c r="A15677" s="3" t="s">
        <v>15665</v>
      </c>
      <c r="B15677" s="4" t="s">
        <v>6</v>
      </c>
    </row>
    <row r="15678" customFormat="false" ht="17.25" hidden="false" customHeight="true" outlineLevel="0" collapsed="false">
      <c r="A15678" s="3" t="s">
        <v>15666</v>
      </c>
      <c r="B15678" s="4" t="s">
        <v>6</v>
      </c>
    </row>
    <row r="15679" customFormat="false" ht="17.25" hidden="false" customHeight="true" outlineLevel="0" collapsed="false">
      <c r="A15679" s="3" t="s">
        <v>15667</v>
      </c>
      <c r="B15679" s="4" t="s">
        <v>6</v>
      </c>
    </row>
    <row r="15680" customFormat="false" ht="17.25" hidden="false" customHeight="true" outlineLevel="0" collapsed="false">
      <c r="A15680" s="3" t="s">
        <v>15668</v>
      </c>
      <c r="B15680" s="4" t="s">
        <v>6</v>
      </c>
    </row>
    <row r="15681" customFormat="false" ht="17.25" hidden="false" customHeight="true" outlineLevel="0" collapsed="false">
      <c r="A15681" s="3" t="s">
        <v>15669</v>
      </c>
      <c r="B15681" s="4" t="s">
        <v>6</v>
      </c>
    </row>
    <row r="15682" customFormat="false" ht="17.25" hidden="false" customHeight="true" outlineLevel="0" collapsed="false">
      <c r="A15682" s="6" t="s">
        <v>15670</v>
      </c>
      <c r="B15682" s="4" t="s">
        <v>6</v>
      </c>
    </row>
    <row r="15683" customFormat="false" ht="17.25" hidden="false" customHeight="true" outlineLevel="0" collapsed="false">
      <c r="A15683" s="3" t="s">
        <v>15671</v>
      </c>
      <c r="B15683" s="4" t="s">
        <v>6</v>
      </c>
    </row>
    <row r="15684" customFormat="false" ht="17.25" hidden="false" customHeight="true" outlineLevel="0" collapsed="false">
      <c r="A15684" s="3" t="s">
        <v>15672</v>
      </c>
      <c r="B15684" s="4" t="s">
        <v>6</v>
      </c>
    </row>
    <row r="15685" customFormat="false" ht="17.25" hidden="false" customHeight="true" outlineLevel="0" collapsed="false">
      <c r="A15685" s="3" t="s">
        <v>15673</v>
      </c>
      <c r="B15685" s="4" t="s">
        <v>6</v>
      </c>
    </row>
    <row r="15686" customFormat="false" ht="17.25" hidden="false" customHeight="true" outlineLevel="0" collapsed="false">
      <c r="A15686" s="3" t="s">
        <v>15674</v>
      </c>
      <c r="B15686" s="4" t="s">
        <v>6</v>
      </c>
    </row>
    <row r="15687" customFormat="false" ht="17.25" hidden="false" customHeight="true" outlineLevel="0" collapsed="false">
      <c r="A15687" s="3" t="s">
        <v>15675</v>
      </c>
      <c r="B15687" s="4" t="s">
        <v>6</v>
      </c>
    </row>
    <row r="15688" customFormat="false" ht="17.25" hidden="false" customHeight="true" outlineLevel="0" collapsed="false">
      <c r="A15688" s="3" t="s">
        <v>15676</v>
      </c>
      <c r="B15688" s="4" t="s">
        <v>6</v>
      </c>
    </row>
    <row r="15689" customFormat="false" ht="17.25" hidden="false" customHeight="true" outlineLevel="0" collapsed="false">
      <c r="A15689" s="3" t="s">
        <v>15677</v>
      </c>
      <c r="B15689" s="4" t="s">
        <v>6</v>
      </c>
    </row>
    <row r="15690" customFormat="false" ht="17.25" hidden="false" customHeight="true" outlineLevel="0" collapsed="false">
      <c r="A15690" s="3" t="s">
        <v>15678</v>
      </c>
      <c r="B15690" s="4" t="s">
        <v>6</v>
      </c>
    </row>
    <row r="15691" customFormat="false" ht="17.25" hidden="false" customHeight="true" outlineLevel="0" collapsed="false">
      <c r="A15691" s="3" t="s">
        <v>15679</v>
      </c>
      <c r="B15691" s="4" t="s">
        <v>6</v>
      </c>
    </row>
    <row r="15692" customFormat="false" ht="17.25" hidden="false" customHeight="true" outlineLevel="0" collapsed="false">
      <c r="A15692" s="3" t="s">
        <v>15680</v>
      </c>
      <c r="B15692" s="4" t="s">
        <v>6</v>
      </c>
    </row>
    <row r="15693" customFormat="false" ht="17.25" hidden="false" customHeight="true" outlineLevel="0" collapsed="false">
      <c r="A15693" s="3" t="s">
        <v>15681</v>
      </c>
      <c r="B15693" s="4" t="s">
        <v>6</v>
      </c>
    </row>
    <row r="15694" customFormat="false" ht="17.25" hidden="false" customHeight="true" outlineLevel="0" collapsed="false">
      <c r="A15694" s="3" t="s">
        <v>15682</v>
      </c>
      <c r="B15694" s="4" t="s">
        <v>6</v>
      </c>
    </row>
    <row r="15695" customFormat="false" ht="17.25" hidden="false" customHeight="true" outlineLevel="0" collapsed="false">
      <c r="A15695" s="3" t="s">
        <v>15683</v>
      </c>
      <c r="B15695" s="4" t="s">
        <v>6</v>
      </c>
    </row>
    <row r="15696" customFormat="false" ht="17.25" hidden="false" customHeight="true" outlineLevel="0" collapsed="false">
      <c r="A15696" s="3" t="s">
        <v>15684</v>
      </c>
      <c r="B15696" s="4" t="s">
        <v>6</v>
      </c>
    </row>
    <row r="15697" customFormat="false" ht="17.25" hidden="false" customHeight="true" outlineLevel="0" collapsed="false">
      <c r="A15697" s="3" t="s">
        <v>15685</v>
      </c>
      <c r="B15697" s="4" t="s">
        <v>6</v>
      </c>
    </row>
    <row r="15698" customFormat="false" ht="17.25" hidden="false" customHeight="true" outlineLevel="0" collapsed="false">
      <c r="A15698" s="3" t="s">
        <v>15686</v>
      </c>
      <c r="B15698" s="4" t="s">
        <v>6</v>
      </c>
    </row>
    <row r="15699" customFormat="false" ht="17.25" hidden="false" customHeight="true" outlineLevel="0" collapsed="false">
      <c r="A15699" s="3" t="s">
        <v>15687</v>
      </c>
      <c r="B15699" s="4" t="s">
        <v>6</v>
      </c>
    </row>
    <row r="15700" customFormat="false" ht="17.25" hidden="false" customHeight="true" outlineLevel="0" collapsed="false">
      <c r="A15700" s="3" t="s">
        <v>15688</v>
      </c>
      <c r="B15700" s="4" t="s">
        <v>6</v>
      </c>
    </row>
    <row r="15701" customFormat="false" ht="17.25" hidden="false" customHeight="true" outlineLevel="0" collapsed="false">
      <c r="A15701" s="3" t="s">
        <v>15689</v>
      </c>
      <c r="B15701" s="4" t="s">
        <v>6</v>
      </c>
    </row>
    <row r="15702" customFormat="false" ht="17.25" hidden="false" customHeight="true" outlineLevel="0" collapsed="false">
      <c r="A15702" s="3" t="s">
        <v>15690</v>
      </c>
      <c r="B15702" s="4" t="s">
        <v>6</v>
      </c>
    </row>
    <row r="15703" customFormat="false" ht="17.25" hidden="false" customHeight="true" outlineLevel="0" collapsed="false">
      <c r="A15703" s="3" t="s">
        <v>15691</v>
      </c>
      <c r="B15703" s="4" t="s">
        <v>6</v>
      </c>
    </row>
    <row r="15704" customFormat="false" ht="17.25" hidden="false" customHeight="true" outlineLevel="0" collapsed="false">
      <c r="A15704" s="3" t="s">
        <v>15692</v>
      </c>
      <c r="B15704" s="4" t="s">
        <v>6</v>
      </c>
    </row>
    <row r="15705" customFormat="false" ht="17.25" hidden="false" customHeight="true" outlineLevel="0" collapsed="false">
      <c r="A15705" s="3" t="s">
        <v>15693</v>
      </c>
      <c r="B15705" s="4" t="s">
        <v>6</v>
      </c>
    </row>
    <row r="15706" customFormat="false" ht="17.25" hidden="false" customHeight="true" outlineLevel="0" collapsed="false">
      <c r="A15706" s="3" t="s">
        <v>15694</v>
      </c>
      <c r="B15706" s="4" t="s">
        <v>6</v>
      </c>
    </row>
    <row r="15707" customFormat="false" ht="17.25" hidden="false" customHeight="true" outlineLevel="0" collapsed="false">
      <c r="A15707" s="3" t="s">
        <v>15695</v>
      </c>
      <c r="B15707" s="4" t="s">
        <v>6</v>
      </c>
    </row>
    <row r="15708" customFormat="false" ht="17.25" hidden="false" customHeight="true" outlineLevel="0" collapsed="false">
      <c r="A15708" s="3" t="s">
        <v>15696</v>
      </c>
      <c r="B15708" s="4" t="s">
        <v>6</v>
      </c>
    </row>
    <row r="15709" customFormat="false" ht="17.25" hidden="false" customHeight="true" outlineLevel="0" collapsed="false">
      <c r="A15709" s="3" t="s">
        <v>15697</v>
      </c>
      <c r="B15709" s="4" t="s">
        <v>6</v>
      </c>
    </row>
    <row r="15710" customFormat="false" ht="17.25" hidden="false" customHeight="true" outlineLevel="0" collapsed="false">
      <c r="A15710" s="3" t="s">
        <v>15698</v>
      </c>
      <c r="B15710" s="4" t="s">
        <v>6</v>
      </c>
    </row>
    <row r="15711" customFormat="false" ht="17.25" hidden="false" customHeight="true" outlineLevel="0" collapsed="false">
      <c r="A15711" s="3" t="s">
        <v>15699</v>
      </c>
      <c r="B15711" s="4" t="s">
        <v>6</v>
      </c>
    </row>
    <row r="15712" customFormat="false" ht="17.25" hidden="false" customHeight="true" outlineLevel="0" collapsed="false">
      <c r="A15712" s="3" t="s">
        <v>15700</v>
      </c>
      <c r="B15712" s="4" t="s">
        <v>6</v>
      </c>
    </row>
    <row r="15713" customFormat="false" ht="17.25" hidden="false" customHeight="true" outlineLevel="0" collapsed="false">
      <c r="A15713" s="3" t="s">
        <v>15701</v>
      </c>
      <c r="B15713" s="4" t="s">
        <v>6</v>
      </c>
    </row>
    <row r="15714" customFormat="false" ht="17.25" hidden="false" customHeight="true" outlineLevel="0" collapsed="false">
      <c r="A15714" s="3" t="s">
        <v>15702</v>
      </c>
      <c r="B15714" s="4" t="s">
        <v>6</v>
      </c>
    </row>
    <row r="15715" customFormat="false" ht="17.25" hidden="false" customHeight="true" outlineLevel="0" collapsed="false">
      <c r="A15715" s="3" t="s">
        <v>15703</v>
      </c>
      <c r="B15715" s="4" t="s">
        <v>6</v>
      </c>
    </row>
    <row r="15716" customFormat="false" ht="17.25" hidden="false" customHeight="true" outlineLevel="0" collapsed="false">
      <c r="A15716" s="3" t="s">
        <v>15704</v>
      </c>
      <c r="B15716" s="4" t="s">
        <v>6</v>
      </c>
    </row>
    <row r="15717" customFormat="false" ht="17.25" hidden="false" customHeight="true" outlineLevel="0" collapsed="false">
      <c r="A15717" s="3" t="s">
        <v>15705</v>
      </c>
      <c r="B15717" s="4" t="s">
        <v>6</v>
      </c>
    </row>
    <row r="15718" customFormat="false" ht="17.25" hidden="false" customHeight="true" outlineLevel="0" collapsed="false">
      <c r="A15718" s="3" t="s">
        <v>15706</v>
      </c>
      <c r="B15718" s="4" t="s">
        <v>6</v>
      </c>
    </row>
    <row r="15719" customFormat="false" ht="17.25" hidden="false" customHeight="true" outlineLevel="0" collapsed="false">
      <c r="A15719" s="3" t="s">
        <v>15707</v>
      </c>
      <c r="B15719" s="4" t="s">
        <v>6</v>
      </c>
    </row>
    <row r="15720" customFormat="false" ht="17.25" hidden="false" customHeight="true" outlineLevel="0" collapsed="false">
      <c r="A15720" s="3" t="s">
        <v>15708</v>
      </c>
      <c r="B15720" s="4" t="s">
        <v>6</v>
      </c>
    </row>
    <row r="15721" customFormat="false" ht="17.25" hidden="false" customHeight="true" outlineLevel="0" collapsed="false">
      <c r="A15721" s="3" t="s">
        <v>15709</v>
      </c>
      <c r="B15721" s="4" t="s">
        <v>6</v>
      </c>
    </row>
    <row r="15722" customFormat="false" ht="17.25" hidden="false" customHeight="true" outlineLevel="0" collapsed="false">
      <c r="A15722" s="3" t="s">
        <v>15710</v>
      </c>
      <c r="B15722" s="4" t="s">
        <v>6</v>
      </c>
    </row>
    <row r="15723" customFormat="false" ht="17.25" hidden="false" customHeight="true" outlineLevel="0" collapsed="false">
      <c r="A15723" s="3" t="s">
        <v>15711</v>
      </c>
      <c r="B15723" s="4" t="s">
        <v>6</v>
      </c>
    </row>
    <row r="15724" customFormat="false" ht="17.25" hidden="false" customHeight="true" outlineLevel="0" collapsed="false">
      <c r="A15724" s="3" t="s">
        <v>15712</v>
      </c>
      <c r="B15724" s="4" t="s">
        <v>6</v>
      </c>
    </row>
    <row r="15725" customFormat="false" ht="17.25" hidden="false" customHeight="true" outlineLevel="0" collapsed="false">
      <c r="A15725" s="3" t="s">
        <v>15713</v>
      </c>
      <c r="B15725" s="4" t="s">
        <v>6</v>
      </c>
    </row>
    <row r="15726" customFormat="false" ht="17.25" hidden="false" customHeight="true" outlineLevel="0" collapsed="false">
      <c r="A15726" s="3" t="s">
        <v>15714</v>
      </c>
      <c r="B15726" s="4" t="s">
        <v>6</v>
      </c>
    </row>
    <row r="15727" customFormat="false" ht="17.25" hidden="false" customHeight="true" outlineLevel="0" collapsed="false">
      <c r="A15727" s="3" t="s">
        <v>15715</v>
      </c>
      <c r="B15727" s="4" t="s">
        <v>6</v>
      </c>
    </row>
    <row r="15728" customFormat="false" ht="17.25" hidden="false" customHeight="true" outlineLevel="0" collapsed="false">
      <c r="A15728" s="3" t="s">
        <v>15716</v>
      </c>
      <c r="B15728" s="4" t="s">
        <v>6</v>
      </c>
    </row>
    <row r="15729" customFormat="false" ht="17.25" hidden="false" customHeight="true" outlineLevel="0" collapsed="false">
      <c r="A15729" s="3" t="s">
        <v>15717</v>
      </c>
      <c r="B15729" s="4" t="s">
        <v>6</v>
      </c>
    </row>
    <row r="15730" customFormat="false" ht="17.25" hidden="false" customHeight="true" outlineLevel="0" collapsed="false">
      <c r="A15730" s="3" t="s">
        <v>15718</v>
      </c>
      <c r="B15730" s="4" t="s">
        <v>6</v>
      </c>
    </row>
    <row r="15731" customFormat="false" ht="17.25" hidden="false" customHeight="true" outlineLevel="0" collapsed="false">
      <c r="A15731" s="3" t="s">
        <v>15719</v>
      </c>
      <c r="B15731" s="4" t="s">
        <v>6</v>
      </c>
    </row>
    <row r="15732" customFormat="false" ht="17.25" hidden="false" customHeight="true" outlineLevel="0" collapsed="false">
      <c r="A15732" s="3" t="s">
        <v>15720</v>
      </c>
      <c r="B15732" s="4" t="s">
        <v>6</v>
      </c>
    </row>
    <row r="15733" customFormat="false" ht="17.25" hidden="false" customHeight="true" outlineLevel="0" collapsed="false">
      <c r="A15733" s="3" t="s">
        <v>15721</v>
      </c>
      <c r="B15733" s="4" t="s">
        <v>6</v>
      </c>
    </row>
    <row r="15734" customFormat="false" ht="17.25" hidden="false" customHeight="true" outlineLevel="0" collapsed="false">
      <c r="A15734" s="3" t="s">
        <v>15722</v>
      </c>
      <c r="B15734" s="4" t="s">
        <v>6</v>
      </c>
    </row>
    <row r="15735" customFormat="false" ht="17.25" hidden="false" customHeight="true" outlineLevel="0" collapsed="false">
      <c r="A15735" s="3" t="s">
        <v>15723</v>
      </c>
      <c r="B15735" s="4" t="s">
        <v>6</v>
      </c>
    </row>
    <row r="15736" customFormat="false" ht="17.25" hidden="false" customHeight="true" outlineLevel="0" collapsed="false">
      <c r="A15736" s="3" t="s">
        <v>15724</v>
      </c>
      <c r="B15736" s="4" t="s">
        <v>6</v>
      </c>
    </row>
    <row r="15737" customFormat="false" ht="17.25" hidden="false" customHeight="true" outlineLevel="0" collapsed="false">
      <c r="A15737" s="3" t="s">
        <v>15725</v>
      </c>
      <c r="B15737" s="4" t="s">
        <v>6</v>
      </c>
    </row>
    <row r="15738" customFormat="false" ht="17.25" hidden="false" customHeight="true" outlineLevel="0" collapsed="false">
      <c r="A15738" s="3" t="s">
        <v>15726</v>
      </c>
      <c r="B15738" s="4" t="s">
        <v>6</v>
      </c>
    </row>
    <row r="15739" customFormat="false" ht="17.25" hidden="false" customHeight="true" outlineLevel="0" collapsed="false">
      <c r="A15739" s="3" t="s">
        <v>15727</v>
      </c>
      <c r="B15739" s="4" t="s">
        <v>6</v>
      </c>
    </row>
    <row r="15740" customFormat="false" ht="17.25" hidden="false" customHeight="true" outlineLevel="0" collapsed="false">
      <c r="A15740" s="3" t="s">
        <v>15728</v>
      </c>
      <c r="B15740" s="4" t="s">
        <v>6</v>
      </c>
    </row>
    <row r="15741" customFormat="false" ht="17.25" hidden="false" customHeight="true" outlineLevel="0" collapsed="false">
      <c r="A15741" s="3" t="s">
        <v>15729</v>
      </c>
      <c r="B15741" s="4" t="s">
        <v>6</v>
      </c>
    </row>
    <row r="15742" customFormat="false" ht="17.25" hidden="false" customHeight="true" outlineLevel="0" collapsed="false">
      <c r="A15742" s="3" t="s">
        <v>15730</v>
      </c>
      <c r="B15742" s="4" t="s">
        <v>6</v>
      </c>
    </row>
    <row r="15743" customFormat="false" ht="17.25" hidden="false" customHeight="true" outlineLevel="0" collapsed="false">
      <c r="A15743" s="3" t="s">
        <v>15731</v>
      </c>
      <c r="B15743" s="4" t="s">
        <v>6</v>
      </c>
    </row>
    <row r="15744" customFormat="false" ht="17.25" hidden="false" customHeight="true" outlineLevel="0" collapsed="false">
      <c r="A15744" s="3" t="s">
        <v>15732</v>
      </c>
      <c r="B15744" s="4" t="s">
        <v>6</v>
      </c>
    </row>
    <row r="15745" customFormat="false" ht="17.25" hidden="false" customHeight="true" outlineLevel="0" collapsed="false">
      <c r="A15745" s="3" t="s">
        <v>15733</v>
      </c>
      <c r="B15745" s="4" t="s">
        <v>6</v>
      </c>
    </row>
    <row r="15746" customFormat="false" ht="17.25" hidden="false" customHeight="true" outlineLevel="0" collapsed="false">
      <c r="A15746" s="3" t="s">
        <v>15734</v>
      </c>
      <c r="B15746" s="4" t="s">
        <v>6</v>
      </c>
    </row>
    <row r="15747" customFormat="false" ht="17.25" hidden="false" customHeight="true" outlineLevel="0" collapsed="false">
      <c r="A15747" s="3" t="s">
        <v>15735</v>
      </c>
      <c r="B15747" s="4" t="s">
        <v>6</v>
      </c>
    </row>
    <row r="15748" customFormat="false" ht="17.25" hidden="false" customHeight="true" outlineLevel="0" collapsed="false">
      <c r="A15748" s="3" t="s">
        <v>15736</v>
      </c>
      <c r="B15748" s="4" t="s">
        <v>6</v>
      </c>
    </row>
    <row r="15749" customFormat="false" ht="17.25" hidden="false" customHeight="true" outlineLevel="0" collapsed="false">
      <c r="A15749" s="3" t="s">
        <v>15737</v>
      </c>
      <c r="B15749" s="4" t="s">
        <v>6</v>
      </c>
    </row>
    <row r="15750" customFormat="false" ht="17.25" hidden="false" customHeight="true" outlineLevel="0" collapsed="false">
      <c r="A15750" s="3" t="s">
        <v>15738</v>
      </c>
      <c r="B15750" s="4" t="s">
        <v>6</v>
      </c>
    </row>
    <row r="15751" customFormat="false" ht="17.25" hidden="false" customHeight="true" outlineLevel="0" collapsed="false">
      <c r="A15751" s="3" t="s">
        <v>15739</v>
      </c>
      <c r="B15751" s="4" t="s">
        <v>6</v>
      </c>
    </row>
    <row r="15752" customFormat="false" ht="17.25" hidden="false" customHeight="true" outlineLevel="0" collapsed="false">
      <c r="A15752" s="6" t="s">
        <v>15740</v>
      </c>
      <c r="B15752" s="4" t="s">
        <v>6</v>
      </c>
    </row>
    <row r="15753" customFormat="false" ht="17.25" hidden="false" customHeight="true" outlineLevel="0" collapsed="false">
      <c r="A15753" s="3" t="s">
        <v>15741</v>
      </c>
      <c r="B15753" s="4" t="s">
        <v>6</v>
      </c>
    </row>
    <row r="15754" customFormat="false" ht="17.25" hidden="false" customHeight="true" outlineLevel="0" collapsed="false">
      <c r="A15754" s="3" t="s">
        <v>15742</v>
      </c>
      <c r="B15754" s="4" t="s">
        <v>6</v>
      </c>
    </row>
    <row r="15755" customFormat="false" ht="17.25" hidden="false" customHeight="true" outlineLevel="0" collapsed="false">
      <c r="A15755" s="3" t="s">
        <v>15743</v>
      </c>
      <c r="B15755" s="4" t="s">
        <v>6</v>
      </c>
    </row>
    <row r="15756" customFormat="false" ht="17.25" hidden="false" customHeight="true" outlineLevel="0" collapsed="false">
      <c r="A15756" s="3" t="s">
        <v>15744</v>
      </c>
      <c r="B15756" s="4" t="s">
        <v>6</v>
      </c>
    </row>
    <row r="15757" customFormat="false" ht="17.25" hidden="false" customHeight="true" outlineLevel="0" collapsed="false">
      <c r="A15757" s="3" t="s">
        <v>15745</v>
      </c>
      <c r="B15757" s="4" t="s">
        <v>6</v>
      </c>
    </row>
    <row r="15758" customFormat="false" ht="17.25" hidden="false" customHeight="true" outlineLevel="0" collapsed="false">
      <c r="A15758" s="3" t="s">
        <v>15746</v>
      </c>
      <c r="B15758" s="4" t="s">
        <v>6</v>
      </c>
    </row>
    <row r="15759" customFormat="false" ht="17.25" hidden="false" customHeight="true" outlineLevel="0" collapsed="false">
      <c r="A15759" s="3" t="s">
        <v>15747</v>
      </c>
      <c r="B15759" s="4" t="s">
        <v>6</v>
      </c>
    </row>
    <row r="15760" customFormat="false" ht="17.25" hidden="false" customHeight="true" outlineLevel="0" collapsed="false">
      <c r="A15760" s="3" t="s">
        <v>15748</v>
      </c>
      <c r="B15760" s="4" t="s">
        <v>6</v>
      </c>
    </row>
    <row r="15761" customFormat="false" ht="17.25" hidden="false" customHeight="true" outlineLevel="0" collapsed="false">
      <c r="A15761" s="3" t="s">
        <v>15749</v>
      </c>
      <c r="B15761" s="4" t="s">
        <v>6</v>
      </c>
    </row>
    <row r="15762" customFormat="false" ht="17.25" hidden="false" customHeight="true" outlineLevel="0" collapsed="false">
      <c r="A15762" s="3" t="s">
        <v>15750</v>
      </c>
      <c r="B15762" s="4" t="s">
        <v>6</v>
      </c>
    </row>
    <row r="15763" customFormat="false" ht="17.25" hidden="false" customHeight="true" outlineLevel="0" collapsed="false">
      <c r="A15763" s="3" t="s">
        <v>15751</v>
      </c>
      <c r="B15763" s="4" t="s">
        <v>6</v>
      </c>
    </row>
    <row r="15764" customFormat="false" ht="17.25" hidden="false" customHeight="true" outlineLevel="0" collapsed="false">
      <c r="A15764" s="3" t="s">
        <v>15752</v>
      </c>
      <c r="B15764" s="4" t="s">
        <v>6</v>
      </c>
    </row>
    <row r="15765" customFormat="false" ht="17.25" hidden="false" customHeight="true" outlineLevel="0" collapsed="false">
      <c r="A15765" s="3" t="s">
        <v>15753</v>
      </c>
      <c r="B15765" s="4" t="s">
        <v>6</v>
      </c>
    </row>
    <row r="15766" customFormat="false" ht="17.25" hidden="false" customHeight="true" outlineLevel="0" collapsed="false">
      <c r="A15766" s="3" t="s">
        <v>15754</v>
      </c>
      <c r="B15766" s="4" t="s">
        <v>6</v>
      </c>
    </row>
    <row r="15767" customFormat="false" ht="17.25" hidden="false" customHeight="true" outlineLevel="0" collapsed="false">
      <c r="A15767" s="3" t="s">
        <v>15755</v>
      </c>
      <c r="B15767" s="4" t="s">
        <v>6</v>
      </c>
    </row>
    <row r="15768" customFormat="false" ht="17.25" hidden="false" customHeight="true" outlineLevel="0" collapsed="false">
      <c r="A15768" s="3" t="s">
        <v>15756</v>
      </c>
      <c r="B15768" s="4" t="s">
        <v>6</v>
      </c>
    </row>
    <row r="15769" customFormat="false" ht="17.25" hidden="false" customHeight="true" outlineLevel="0" collapsed="false">
      <c r="A15769" s="3" t="s">
        <v>15757</v>
      </c>
      <c r="B15769" s="4" t="s">
        <v>6</v>
      </c>
    </row>
    <row r="15770" customFormat="false" ht="17.25" hidden="false" customHeight="true" outlineLevel="0" collapsed="false">
      <c r="A15770" s="3" t="s">
        <v>15758</v>
      </c>
      <c r="B15770" s="4" t="s">
        <v>6</v>
      </c>
    </row>
    <row r="15771" customFormat="false" ht="17.25" hidden="false" customHeight="true" outlineLevel="0" collapsed="false">
      <c r="A15771" s="3" t="s">
        <v>15759</v>
      </c>
      <c r="B15771" s="4" t="s">
        <v>6</v>
      </c>
    </row>
    <row r="15772" customFormat="false" ht="17.25" hidden="false" customHeight="true" outlineLevel="0" collapsed="false">
      <c r="A15772" s="3" t="s">
        <v>15760</v>
      </c>
      <c r="B15772" s="4" t="s">
        <v>6</v>
      </c>
    </row>
    <row r="15773" customFormat="false" ht="17.25" hidden="false" customHeight="true" outlineLevel="0" collapsed="false">
      <c r="A15773" s="3" t="s">
        <v>15761</v>
      </c>
      <c r="B15773" s="4" t="s">
        <v>6</v>
      </c>
    </row>
    <row r="15774" customFormat="false" ht="17.25" hidden="false" customHeight="true" outlineLevel="0" collapsed="false">
      <c r="A15774" s="3" t="s">
        <v>15762</v>
      </c>
      <c r="B15774" s="4" t="s">
        <v>6</v>
      </c>
    </row>
    <row r="15775" customFormat="false" ht="17.25" hidden="false" customHeight="true" outlineLevel="0" collapsed="false">
      <c r="A15775" s="3" t="s">
        <v>15763</v>
      </c>
      <c r="B15775" s="4" t="s">
        <v>6</v>
      </c>
    </row>
    <row r="15776" customFormat="false" ht="17.25" hidden="false" customHeight="true" outlineLevel="0" collapsed="false">
      <c r="A15776" s="3" t="s">
        <v>15764</v>
      </c>
      <c r="B15776" s="4" t="s">
        <v>6</v>
      </c>
    </row>
    <row r="15777" customFormat="false" ht="17.25" hidden="false" customHeight="true" outlineLevel="0" collapsed="false">
      <c r="A15777" s="3" t="s">
        <v>15765</v>
      </c>
      <c r="B15777" s="4" t="s">
        <v>6</v>
      </c>
    </row>
    <row r="15778" customFormat="false" ht="17.25" hidden="false" customHeight="true" outlineLevel="0" collapsed="false">
      <c r="A15778" s="3" t="s">
        <v>15766</v>
      </c>
      <c r="B15778" s="4" t="s">
        <v>6</v>
      </c>
    </row>
    <row r="15779" customFormat="false" ht="17.25" hidden="false" customHeight="true" outlineLevel="0" collapsed="false">
      <c r="A15779" s="3" t="s">
        <v>15767</v>
      </c>
      <c r="B15779" s="4" t="s">
        <v>6</v>
      </c>
    </row>
    <row r="15780" customFormat="false" ht="17.25" hidden="false" customHeight="true" outlineLevel="0" collapsed="false">
      <c r="A15780" s="3" t="s">
        <v>15768</v>
      </c>
      <c r="B15780" s="4" t="s">
        <v>6</v>
      </c>
    </row>
    <row r="15781" customFormat="false" ht="17.25" hidden="false" customHeight="true" outlineLevel="0" collapsed="false">
      <c r="A15781" s="3" t="s">
        <v>15769</v>
      </c>
      <c r="B15781" s="4" t="s">
        <v>6</v>
      </c>
    </row>
    <row r="15782" customFormat="false" ht="17.25" hidden="false" customHeight="true" outlineLevel="0" collapsed="false">
      <c r="A15782" s="3" t="s">
        <v>15770</v>
      </c>
      <c r="B15782" s="4" t="s">
        <v>6</v>
      </c>
    </row>
    <row r="15783" customFormat="false" ht="17.25" hidden="false" customHeight="true" outlineLevel="0" collapsed="false">
      <c r="A15783" s="3" t="s">
        <v>15771</v>
      </c>
      <c r="B15783" s="4" t="s">
        <v>6</v>
      </c>
    </row>
    <row r="15784" customFormat="false" ht="17.25" hidden="false" customHeight="true" outlineLevel="0" collapsed="false">
      <c r="A15784" s="3" t="s">
        <v>15772</v>
      </c>
      <c r="B15784" s="4" t="s">
        <v>6</v>
      </c>
    </row>
    <row r="15785" customFormat="false" ht="17.25" hidden="false" customHeight="true" outlineLevel="0" collapsed="false">
      <c r="A15785" s="3" t="s">
        <v>15773</v>
      </c>
      <c r="B15785" s="4" t="s">
        <v>6</v>
      </c>
    </row>
    <row r="15786" customFormat="false" ht="17.25" hidden="false" customHeight="true" outlineLevel="0" collapsed="false">
      <c r="A15786" s="3" t="s">
        <v>15774</v>
      </c>
      <c r="B15786" s="4" t="s">
        <v>6</v>
      </c>
    </row>
    <row r="15787" customFormat="false" ht="17.25" hidden="false" customHeight="true" outlineLevel="0" collapsed="false">
      <c r="A15787" s="3" t="s">
        <v>15775</v>
      </c>
      <c r="B15787" s="4" t="s">
        <v>6</v>
      </c>
    </row>
    <row r="15788" customFormat="false" ht="17.25" hidden="false" customHeight="true" outlineLevel="0" collapsed="false">
      <c r="A15788" s="3" t="s">
        <v>15776</v>
      </c>
      <c r="B15788" s="4" t="s">
        <v>6</v>
      </c>
    </row>
    <row r="15789" customFormat="false" ht="17.25" hidden="false" customHeight="true" outlineLevel="0" collapsed="false">
      <c r="A15789" s="3" t="s">
        <v>15777</v>
      </c>
      <c r="B15789" s="4" t="s">
        <v>6</v>
      </c>
    </row>
    <row r="15790" customFormat="false" ht="17.25" hidden="false" customHeight="true" outlineLevel="0" collapsed="false">
      <c r="A15790" s="3" t="s">
        <v>15778</v>
      </c>
      <c r="B15790" s="4" t="s">
        <v>6</v>
      </c>
    </row>
    <row r="15791" customFormat="false" ht="17.25" hidden="false" customHeight="true" outlineLevel="0" collapsed="false">
      <c r="A15791" s="3" t="s">
        <v>15779</v>
      </c>
      <c r="B15791" s="4" t="s">
        <v>6</v>
      </c>
    </row>
    <row r="15792" customFormat="false" ht="17.25" hidden="false" customHeight="true" outlineLevel="0" collapsed="false">
      <c r="A15792" s="3" t="s">
        <v>15780</v>
      </c>
      <c r="B15792" s="4" t="s">
        <v>6</v>
      </c>
    </row>
    <row r="15793" customFormat="false" ht="17.25" hidden="false" customHeight="true" outlineLevel="0" collapsed="false">
      <c r="A15793" s="3" t="s">
        <v>15781</v>
      </c>
      <c r="B15793" s="4" t="s">
        <v>6</v>
      </c>
    </row>
    <row r="15794" customFormat="false" ht="17.25" hidden="false" customHeight="true" outlineLevel="0" collapsed="false">
      <c r="A15794" s="3" t="s">
        <v>15782</v>
      </c>
      <c r="B15794" s="4" t="s">
        <v>6</v>
      </c>
    </row>
    <row r="15795" customFormat="false" ht="17.25" hidden="false" customHeight="true" outlineLevel="0" collapsed="false">
      <c r="A15795" s="3" t="s">
        <v>15783</v>
      </c>
      <c r="B15795" s="4" t="s">
        <v>6</v>
      </c>
    </row>
    <row r="15796" customFormat="false" ht="17.25" hidden="false" customHeight="true" outlineLevel="0" collapsed="false">
      <c r="A15796" s="3" t="s">
        <v>15784</v>
      </c>
      <c r="B15796" s="4" t="s">
        <v>6</v>
      </c>
    </row>
    <row r="15797" customFormat="false" ht="17.25" hidden="false" customHeight="true" outlineLevel="0" collapsed="false">
      <c r="A15797" s="3" t="s">
        <v>15785</v>
      </c>
      <c r="B15797" s="4" t="s">
        <v>6</v>
      </c>
    </row>
    <row r="15798" customFormat="false" ht="17.25" hidden="false" customHeight="true" outlineLevel="0" collapsed="false">
      <c r="A15798" s="3" t="s">
        <v>15786</v>
      </c>
      <c r="B15798" s="4" t="s">
        <v>6</v>
      </c>
    </row>
    <row r="15799" customFormat="false" ht="17.25" hidden="false" customHeight="true" outlineLevel="0" collapsed="false">
      <c r="A15799" s="3" t="s">
        <v>15787</v>
      </c>
      <c r="B15799" s="4" t="s">
        <v>6</v>
      </c>
    </row>
    <row r="15800" customFormat="false" ht="17.25" hidden="false" customHeight="true" outlineLevel="0" collapsed="false">
      <c r="A15800" s="3" t="s">
        <v>15788</v>
      </c>
      <c r="B15800" s="4" t="s">
        <v>6</v>
      </c>
    </row>
    <row r="15801" customFormat="false" ht="17.25" hidden="false" customHeight="true" outlineLevel="0" collapsed="false">
      <c r="A15801" s="3" t="s">
        <v>15789</v>
      </c>
      <c r="B15801" s="4" t="s">
        <v>6</v>
      </c>
    </row>
    <row r="15802" customFormat="false" ht="17.25" hidden="false" customHeight="true" outlineLevel="0" collapsed="false">
      <c r="A15802" s="3" t="s">
        <v>15790</v>
      </c>
      <c r="B15802" s="4" t="s">
        <v>6</v>
      </c>
    </row>
    <row r="15803" customFormat="false" ht="17.25" hidden="false" customHeight="true" outlineLevel="0" collapsed="false">
      <c r="A15803" s="3" t="s">
        <v>15791</v>
      </c>
      <c r="B15803" s="4" t="s">
        <v>6</v>
      </c>
    </row>
    <row r="15804" customFormat="false" ht="17.25" hidden="false" customHeight="true" outlineLevel="0" collapsed="false">
      <c r="A15804" s="3" t="s">
        <v>15792</v>
      </c>
      <c r="B15804" s="4" t="s">
        <v>6</v>
      </c>
    </row>
    <row r="15805" customFormat="false" ht="17.25" hidden="false" customHeight="true" outlineLevel="0" collapsed="false">
      <c r="A15805" s="3" t="s">
        <v>15793</v>
      </c>
      <c r="B15805" s="4" t="s">
        <v>6</v>
      </c>
    </row>
    <row r="15806" customFormat="false" ht="17.25" hidden="false" customHeight="true" outlineLevel="0" collapsed="false">
      <c r="A15806" s="3" t="s">
        <v>15794</v>
      </c>
      <c r="B15806" s="4" t="s">
        <v>6</v>
      </c>
    </row>
    <row r="15807" customFormat="false" ht="17.25" hidden="false" customHeight="true" outlineLevel="0" collapsed="false">
      <c r="A15807" s="3" t="s">
        <v>15795</v>
      </c>
      <c r="B15807" s="4" t="s">
        <v>6</v>
      </c>
    </row>
    <row r="15808" customFormat="false" ht="17.25" hidden="false" customHeight="true" outlineLevel="0" collapsed="false">
      <c r="A15808" s="3" t="s">
        <v>15796</v>
      </c>
      <c r="B15808" s="4" t="s">
        <v>6</v>
      </c>
    </row>
    <row r="15809" customFormat="false" ht="17.25" hidden="false" customHeight="true" outlineLevel="0" collapsed="false">
      <c r="A15809" s="3" t="s">
        <v>15797</v>
      </c>
      <c r="B15809" s="4" t="s">
        <v>6</v>
      </c>
    </row>
    <row r="15810" customFormat="false" ht="17.25" hidden="false" customHeight="true" outlineLevel="0" collapsed="false">
      <c r="A15810" s="3" t="s">
        <v>15798</v>
      </c>
      <c r="B15810" s="4" t="s">
        <v>6</v>
      </c>
    </row>
    <row r="15811" customFormat="false" ht="17.25" hidden="false" customHeight="true" outlineLevel="0" collapsed="false">
      <c r="A15811" s="3" t="s">
        <v>15799</v>
      </c>
      <c r="B15811" s="4" t="s">
        <v>6</v>
      </c>
    </row>
    <row r="15812" customFormat="false" ht="17.25" hidden="false" customHeight="true" outlineLevel="0" collapsed="false">
      <c r="A15812" s="3" t="s">
        <v>15800</v>
      </c>
      <c r="B15812" s="4" t="s">
        <v>6</v>
      </c>
    </row>
    <row r="15813" customFormat="false" ht="17.25" hidden="false" customHeight="true" outlineLevel="0" collapsed="false">
      <c r="A15813" s="3" t="s">
        <v>15801</v>
      </c>
      <c r="B15813" s="4" t="s">
        <v>6</v>
      </c>
    </row>
    <row r="15814" customFormat="false" ht="17.25" hidden="false" customHeight="true" outlineLevel="0" collapsed="false">
      <c r="A15814" s="3" t="s">
        <v>15802</v>
      </c>
      <c r="B15814" s="4" t="s">
        <v>6</v>
      </c>
    </row>
    <row r="15815" customFormat="false" ht="17.25" hidden="false" customHeight="true" outlineLevel="0" collapsed="false">
      <c r="A15815" s="3" t="s">
        <v>15803</v>
      </c>
      <c r="B15815" s="4" t="s">
        <v>6</v>
      </c>
    </row>
    <row r="15816" customFormat="false" ht="17.25" hidden="false" customHeight="true" outlineLevel="0" collapsed="false">
      <c r="A15816" s="3" t="s">
        <v>15804</v>
      </c>
      <c r="B15816" s="4" t="s">
        <v>6</v>
      </c>
    </row>
    <row r="15817" customFormat="false" ht="17.25" hidden="false" customHeight="true" outlineLevel="0" collapsed="false">
      <c r="A15817" s="3" t="s">
        <v>15805</v>
      </c>
      <c r="B15817" s="4" t="s">
        <v>6</v>
      </c>
    </row>
    <row r="15818" customFormat="false" ht="17.25" hidden="false" customHeight="true" outlineLevel="0" collapsed="false">
      <c r="A15818" s="3" t="s">
        <v>15806</v>
      </c>
      <c r="B15818" s="4" t="s">
        <v>6</v>
      </c>
    </row>
    <row r="15819" customFormat="false" ht="17.25" hidden="false" customHeight="true" outlineLevel="0" collapsed="false">
      <c r="A15819" s="3" t="s">
        <v>15807</v>
      </c>
      <c r="B15819" s="4" t="s">
        <v>6</v>
      </c>
    </row>
    <row r="15820" customFormat="false" ht="17.25" hidden="false" customHeight="true" outlineLevel="0" collapsed="false">
      <c r="A15820" s="3" t="s">
        <v>15808</v>
      </c>
      <c r="B15820" s="4" t="s">
        <v>6</v>
      </c>
    </row>
    <row r="15821" customFormat="false" ht="17.25" hidden="false" customHeight="true" outlineLevel="0" collapsed="false">
      <c r="A15821" s="3" t="s">
        <v>15809</v>
      </c>
      <c r="B15821" s="4" t="s">
        <v>6</v>
      </c>
    </row>
    <row r="15822" customFormat="false" ht="17.25" hidden="false" customHeight="true" outlineLevel="0" collapsed="false">
      <c r="A15822" s="3" t="s">
        <v>15810</v>
      </c>
      <c r="B15822" s="4" t="s">
        <v>6</v>
      </c>
    </row>
    <row r="15823" customFormat="false" ht="17.25" hidden="false" customHeight="true" outlineLevel="0" collapsed="false">
      <c r="A15823" s="3" t="s">
        <v>15811</v>
      </c>
      <c r="B15823" s="4" t="s">
        <v>6</v>
      </c>
    </row>
    <row r="15824" customFormat="false" ht="17.25" hidden="false" customHeight="true" outlineLevel="0" collapsed="false">
      <c r="A15824" s="3" t="s">
        <v>15812</v>
      </c>
      <c r="B15824" s="4" t="s">
        <v>6</v>
      </c>
    </row>
    <row r="15825" customFormat="false" ht="17.25" hidden="false" customHeight="true" outlineLevel="0" collapsed="false">
      <c r="A15825" s="3" t="s">
        <v>15813</v>
      </c>
      <c r="B15825" s="4" t="s">
        <v>6</v>
      </c>
    </row>
    <row r="15826" customFormat="false" ht="17.25" hidden="false" customHeight="true" outlineLevel="0" collapsed="false">
      <c r="A15826" s="3" t="s">
        <v>15814</v>
      </c>
      <c r="B15826" s="4" t="s">
        <v>6</v>
      </c>
    </row>
    <row r="15827" customFormat="false" ht="17.25" hidden="false" customHeight="true" outlineLevel="0" collapsed="false">
      <c r="A15827" s="3" t="s">
        <v>15815</v>
      </c>
      <c r="B15827" s="4" t="s">
        <v>6</v>
      </c>
    </row>
    <row r="15828" customFormat="false" ht="17.25" hidden="false" customHeight="true" outlineLevel="0" collapsed="false">
      <c r="A15828" s="3" t="s">
        <v>15816</v>
      </c>
      <c r="B15828" s="4" t="s">
        <v>6</v>
      </c>
    </row>
    <row r="15829" customFormat="false" ht="17.25" hidden="false" customHeight="true" outlineLevel="0" collapsed="false">
      <c r="A15829" s="3" t="s">
        <v>15817</v>
      </c>
      <c r="B15829" s="4" t="s">
        <v>6</v>
      </c>
    </row>
    <row r="15830" customFormat="false" ht="17.25" hidden="false" customHeight="true" outlineLevel="0" collapsed="false">
      <c r="A15830" s="3" t="s">
        <v>15818</v>
      </c>
      <c r="B15830" s="4" t="s">
        <v>6</v>
      </c>
    </row>
    <row r="15831" customFormat="false" ht="17.25" hidden="false" customHeight="true" outlineLevel="0" collapsed="false">
      <c r="A15831" s="3" t="s">
        <v>15819</v>
      </c>
      <c r="B15831" s="4" t="s">
        <v>6</v>
      </c>
    </row>
    <row r="15832" customFormat="false" ht="17.25" hidden="false" customHeight="true" outlineLevel="0" collapsed="false">
      <c r="A15832" s="3" t="s">
        <v>15820</v>
      </c>
      <c r="B15832" s="4" t="s">
        <v>6</v>
      </c>
    </row>
    <row r="15833" customFormat="false" ht="17.25" hidden="false" customHeight="true" outlineLevel="0" collapsed="false">
      <c r="A15833" s="3" t="s">
        <v>15821</v>
      </c>
      <c r="B15833" s="4" t="s">
        <v>6</v>
      </c>
    </row>
    <row r="15834" customFormat="false" ht="17.25" hidden="false" customHeight="true" outlineLevel="0" collapsed="false">
      <c r="A15834" s="3" t="s">
        <v>15822</v>
      </c>
      <c r="B15834" s="4" t="s">
        <v>6</v>
      </c>
    </row>
    <row r="15835" customFormat="false" ht="17.25" hidden="false" customHeight="true" outlineLevel="0" collapsed="false">
      <c r="A15835" s="3" t="s">
        <v>15823</v>
      </c>
      <c r="B15835" s="4" t="s">
        <v>6</v>
      </c>
    </row>
    <row r="15836" customFormat="false" ht="17.25" hidden="false" customHeight="true" outlineLevel="0" collapsed="false">
      <c r="A15836" s="3" t="s">
        <v>15824</v>
      </c>
      <c r="B15836" s="4" t="s">
        <v>6</v>
      </c>
    </row>
    <row r="15837" customFormat="false" ht="17.25" hidden="false" customHeight="true" outlineLevel="0" collapsed="false">
      <c r="A15837" s="3" t="s">
        <v>15825</v>
      </c>
      <c r="B15837" s="4" t="s">
        <v>6</v>
      </c>
    </row>
    <row r="15838" customFormat="false" ht="17.25" hidden="false" customHeight="true" outlineLevel="0" collapsed="false">
      <c r="A15838" s="3" t="s">
        <v>15826</v>
      </c>
      <c r="B15838" s="4" t="s">
        <v>6</v>
      </c>
    </row>
    <row r="15839" customFormat="false" ht="17.25" hidden="false" customHeight="true" outlineLevel="0" collapsed="false">
      <c r="A15839" s="3" t="s">
        <v>15827</v>
      </c>
      <c r="B15839" s="4" t="s">
        <v>6</v>
      </c>
    </row>
    <row r="15840" customFormat="false" ht="17.25" hidden="false" customHeight="true" outlineLevel="0" collapsed="false">
      <c r="A15840" s="3" t="s">
        <v>15828</v>
      </c>
      <c r="B15840" s="4" t="s">
        <v>6</v>
      </c>
    </row>
    <row r="15841" customFormat="false" ht="17.25" hidden="false" customHeight="true" outlineLevel="0" collapsed="false">
      <c r="A15841" s="3" t="s">
        <v>15829</v>
      </c>
      <c r="B15841" s="4" t="s">
        <v>6</v>
      </c>
    </row>
    <row r="15842" customFormat="false" ht="17.25" hidden="false" customHeight="true" outlineLevel="0" collapsed="false">
      <c r="A15842" s="3" t="s">
        <v>15830</v>
      </c>
      <c r="B15842" s="4" t="s">
        <v>6</v>
      </c>
    </row>
    <row r="15843" customFormat="false" ht="17.25" hidden="false" customHeight="true" outlineLevel="0" collapsed="false">
      <c r="A15843" s="3" t="s">
        <v>15831</v>
      </c>
      <c r="B15843" s="4" t="s">
        <v>6</v>
      </c>
    </row>
    <row r="15844" customFormat="false" ht="17.25" hidden="false" customHeight="true" outlineLevel="0" collapsed="false">
      <c r="A15844" s="3" t="s">
        <v>15832</v>
      </c>
      <c r="B15844" s="4" t="s">
        <v>6</v>
      </c>
    </row>
    <row r="15845" customFormat="false" ht="17.25" hidden="false" customHeight="true" outlineLevel="0" collapsed="false">
      <c r="A15845" s="3" t="s">
        <v>15833</v>
      </c>
      <c r="B15845" s="4" t="s">
        <v>6</v>
      </c>
    </row>
    <row r="15846" customFormat="false" ht="17.25" hidden="false" customHeight="true" outlineLevel="0" collapsed="false">
      <c r="A15846" s="3" t="s">
        <v>15834</v>
      </c>
      <c r="B15846" s="4" t="s">
        <v>6</v>
      </c>
    </row>
    <row r="15847" customFormat="false" ht="17.25" hidden="false" customHeight="true" outlineLevel="0" collapsed="false">
      <c r="A15847" s="3" t="s">
        <v>15835</v>
      </c>
      <c r="B15847" s="4" t="s">
        <v>6</v>
      </c>
    </row>
    <row r="15848" customFormat="false" ht="17.25" hidden="false" customHeight="true" outlineLevel="0" collapsed="false">
      <c r="A15848" s="3" t="s">
        <v>15836</v>
      </c>
      <c r="B15848" s="4" t="s">
        <v>6</v>
      </c>
    </row>
    <row r="15849" customFormat="false" ht="17.25" hidden="false" customHeight="true" outlineLevel="0" collapsed="false">
      <c r="A15849" s="3" t="s">
        <v>15837</v>
      </c>
      <c r="B15849" s="4" t="s">
        <v>6</v>
      </c>
    </row>
    <row r="15850" customFormat="false" ht="17.25" hidden="false" customHeight="true" outlineLevel="0" collapsed="false">
      <c r="A15850" s="3" t="s">
        <v>15838</v>
      </c>
      <c r="B15850" s="4" t="s">
        <v>6</v>
      </c>
    </row>
    <row r="15851" customFormat="false" ht="17.25" hidden="false" customHeight="true" outlineLevel="0" collapsed="false">
      <c r="A15851" s="3" t="s">
        <v>15839</v>
      </c>
      <c r="B15851" s="4" t="s">
        <v>6</v>
      </c>
    </row>
    <row r="15852" customFormat="false" ht="17.25" hidden="false" customHeight="true" outlineLevel="0" collapsed="false">
      <c r="A15852" s="3" t="s">
        <v>15840</v>
      </c>
      <c r="B15852" s="4" t="s">
        <v>6</v>
      </c>
    </row>
    <row r="15853" customFormat="false" ht="17.25" hidden="false" customHeight="true" outlineLevel="0" collapsed="false">
      <c r="A15853" s="3" t="s">
        <v>15841</v>
      </c>
      <c r="B15853" s="4" t="s">
        <v>6</v>
      </c>
    </row>
    <row r="15854" customFormat="false" ht="17.25" hidden="false" customHeight="true" outlineLevel="0" collapsed="false">
      <c r="A15854" s="3" t="s">
        <v>15842</v>
      </c>
      <c r="B15854" s="4" t="s">
        <v>6</v>
      </c>
    </row>
    <row r="15855" customFormat="false" ht="17.25" hidden="false" customHeight="true" outlineLevel="0" collapsed="false">
      <c r="A15855" s="3" t="s">
        <v>15843</v>
      </c>
      <c r="B15855" s="4" t="s">
        <v>6</v>
      </c>
    </row>
    <row r="15856" customFormat="false" ht="17.25" hidden="false" customHeight="true" outlineLevel="0" collapsed="false">
      <c r="A15856" s="6" t="s">
        <v>15844</v>
      </c>
      <c r="B15856" s="4" t="s">
        <v>6</v>
      </c>
    </row>
    <row r="15857" customFormat="false" ht="17.25" hidden="false" customHeight="true" outlineLevel="0" collapsed="false">
      <c r="A15857" s="3" t="s">
        <v>15845</v>
      </c>
      <c r="B15857" s="4" t="s">
        <v>6</v>
      </c>
    </row>
    <row r="15858" customFormat="false" ht="17.25" hidden="false" customHeight="true" outlineLevel="0" collapsed="false">
      <c r="A15858" s="3" t="s">
        <v>15846</v>
      </c>
      <c r="B15858" s="4" t="s">
        <v>6</v>
      </c>
    </row>
    <row r="15859" customFormat="false" ht="17.25" hidden="false" customHeight="true" outlineLevel="0" collapsed="false">
      <c r="A15859" s="3" t="s">
        <v>15847</v>
      </c>
      <c r="B15859" s="4" t="s">
        <v>6</v>
      </c>
    </row>
    <row r="15860" customFormat="false" ht="17.25" hidden="false" customHeight="true" outlineLevel="0" collapsed="false">
      <c r="A15860" s="3" t="s">
        <v>15848</v>
      </c>
      <c r="B15860" s="4" t="s">
        <v>6</v>
      </c>
    </row>
    <row r="15861" customFormat="false" ht="17.25" hidden="false" customHeight="true" outlineLevel="0" collapsed="false">
      <c r="A15861" s="3" t="s">
        <v>15849</v>
      </c>
      <c r="B15861" s="4" t="s">
        <v>6</v>
      </c>
    </row>
    <row r="15862" customFormat="false" ht="17.25" hidden="false" customHeight="true" outlineLevel="0" collapsed="false">
      <c r="A15862" s="3" t="s">
        <v>15850</v>
      </c>
      <c r="B15862" s="4" t="s">
        <v>6</v>
      </c>
    </row>
    <row r="15863" customFormat="false" ht="17.25" hidden="false" customHeight="true" outlineLevel="0" collapsed="false">
      <c r="A15863" s="3" t="s">
        <v>15851</v>
      </c>
      <c r="B15863" s="4" t="s">
        <v>6</v>
      </c>
    </row>
    <row r="15864" customFormat="false" ht="17.25" hidden="false" customHeight="true" outlineLevel="0" collapsed="false">
      <c r="A15864" s="3" t="s">
        <v>15852</v>
      </c>
      <c r="B15864" s="4" t="s">
        <v>6</v>
      </c>
    </row>
    <row r="15865" customFormat="false" ht="17.25" hidden="false" customHeight="true" outlineLevel="0" collapsed="false">
      <c r="A15865" s="3" t="s">
        <v>15853</v>
      </c>
      <c r="B15865" s="4" t="s">
        <v>6</v>
      </c>
    </row>
    <row r="15866" customFormat="false" ht="17.25" hidden="false" customHeight="true" outlineLevel="0" collapsed="false">
      <c r="A15866" s="3" t="s">
        <v>15854</v>
      </c>
      <c r="B15866" s="4" t="s">
        <v>6</v>
      </c>
    </row>
    <row r="15867" customFormat="false" ht="17.25" hidden="false" customHeight="true" outlineLevel="0" collapsed="false">
      <c r="A15867" s="3" t="s">
        <v>15855</v>
      </c>
      <c r="B15867" s="4" t="s">
        <v>6</v>
      </c>
    </row>
    <row r="15868" customFormat="false" ht="17.25" hidden="false" customHeight="true" outlineLevel="0" collapsed="false">
      <c r="A15868" s="3" t="s">
        <v>15856</v>
      </c>
      <c r="B15868" s="4" t="s">
        <v>6</v>
      </c>
    </row>
    <row r="15869" customFormat="false" ht="17.25" hidden="false" customHeight="true" outlineLevel="0" collapsed="false">
      <c r="A15869" s="3" t="s">
        <v>15857</v>
      </c>
      <c r="B15869" s="4" t="s">
        <v>6</v>
      </c>
    </row>
    <row r="15870" customFormat="false" ht="17.25" hidden="false" customHeight="true" outlineLevel="0" collapsed="false">
      <c r="A15870" s="3" t="s">
        <v>15858</v>
      </c>
      <c r="B15870" s="4" t="s">
        <v>6</v>
      </c>
    </row>
    <row r="15871" customFormat="false" ht="17.25" hidden="false" customHeight="true" outlineLevel="0" collapsed="false">
      <c r="A15871" s="3" t="s">
        <v>15859</v>
      </c>
      <c r="B15871" s="4" t="s">
        <v>6</v>
      </c>
    </row>
    <row r="15872" customFormat="false" ht="17.25" hidden="false" customHeight="true" outlineLevel="0" collapsed="false">
      <c r="A15872" s="3" t="s">
        <v>15860</v>
      </c>
      <c r="B15872" s="4" t="s">
        <v>6</v>
      </c>
    </row>
    <row r="15873" customFormat="false" ht="17.25" hidden="false" customHeight="true" outlineLevel="0" collapsed="false">
      <c r="A15873" s="3" t="s">
        <v>15861</v>
      </c>
      <c r="B15873" s="4" t="s">
        <v>6</v>
      </c>
    </row>
    <row r="15874" customFormat="false" ht="17.25" hidden="false" customHeight="true" outlineLevel="0" collapsed="false">
      <c r="A15874" s="3" t="s">
        <v>15862</v>
      </c>
      <c r="B15874" s="4" t="s">
        <v>6</v>
      </c>
    </row>
    <row r="15875" customFormat="false" ht="17.25" hidden="false" customHeight="true" outlineLevel="0" collapsed="false">
      <c r="A15875" s="3" t="s">
        <v>15863</v>
      </c>
      <c r="B15875" s="4" t="s">
        <v>6</v>
      </c>
    </row>
    <row r="15876" customFormat="false" ht="17.25" hidden="false" customHeight="true" outlineLevel="0" collapsed="false">
      <c r="A15876" s="3" t="s">
        <v>15864</v>
      </c>
      <c r="B15876" s="4" t="s">
        <v>6</v>
      </c>
    </row>
    <row r="15877" customFormat="false" ht="17.25" hidden="false" customHeight="true" outlineLevel="0" collapsed="false">
      <c r="A15877" s="3" t="s">
        <v>15865</v>
      </c>
      <c r="B15877" s="4" t="s">
        <v>6</v>
      </c>
    </row>
    <row r="15878" customFormat="false" ht="17.25" hidden="false" customHeight="true" outlineLevel="0" collapsed="false">
      <c r="A15878" s="3" t="s">
        <v>15866</v>
      </c>
      <c r="B15878" s="4" t="s">
        <v>6</v>
      </c>
    </row>
    <row r="15879" customFormat="false" ht="17.25" hidden="false" customHeight="true" outlineLevel="0" collapsed="false">
      <c r="A15879" s="3" t="s">
        <v>15867</v>
      </c>
      <c r="B15879" s="4" t="s">
        <v>6</v>
      </c>
    </row>
    <row r="15880" customFormat="false" ht="17.25" hidden="false" customHeight="true" outlineLevel="0" collapsed="false">
      <c r="A15880" s="3" t="s">
        <v>15868</v>
      </c>
      <c r="B15880" s="4" t="s">
        <v>6</v>
      </c>
    </row>
    <row r="15881" customFormat="false" ht="17.25" hidden="false" customHeight="true" outlineLevel="0" collapsed="false">
      <c r="A15881" s="3" t="s">
        <v>15869</v>
      </c>
      <c r="B15881" s="4" t="s">
        <v>6</v>
      </c>
    </row>
    <row r="15882" customFormat="false" ht="17.25" hidden="false" customHeight="true" outlineLevel="0" collapsed="false">
      <c r="A15882" s="3" t="s">
        <v>15870</v>
      </c>
      <c r="B15882" s="4" t="s">
        <v>6</v>
      </c>
    </row>
    <row r="15883" customFormat="false" ht="17.25" hidden="false" customHeight="true" outlineLevel="0" collapsed="false">
      <c r="A15883" s="3" t="s">
        <v>15871</v>
      </c>
      <c r="B15883" s="4" t="s">
        <v>6</v>
      </c>
    </row>
    <row r="15884" customFormat="false" ht="17.25" hidden="false" customHeight="true" outlineLevel="0" collapsed="false">
      <c r="A15884" s="3" t="s">
        <v>15872</v>
      </c>
      <c r="B15884" s="4" t="s">
        <v>6</v>
      </c>
    </row>
    <row r="15885" customFormat="false" ht="17.25" hidden="false" customHeight="true" outlineLevel="0" collapsed="false">
      <c r="A15885" s="3" t="s">
        <v>15873</v>
      </c>
      <c r="B15885" s="4" t="s">
        <v>6</v>
      </c>
    </row>
    <row r="15886" customFormat="false" ht="17.25" hidden="false" customHeight="true" outlineLevel="0" collapsed="false">
      <c r="A15886" s="3" t="s">
        <v>15874</v>
      </c>
      <c r="B15886" s="4" t="s">
        <v>6</v>
      </c>
    </row>
    <row r="15887" customFormat="false" ht="17.25" hidden="false" customHeight="true" outlineLevel="0" collapsed="false">
      <c r="A15887" s="3" t="s">
        <v>15875</v>
      </c>
      <c r="B15887" s="4" t="s">
        <v>6</v>
      </c>
    </row>
    <row r="15888" customFormat="false" ht="17.25" hidden="false" customHeight="true" outlineLevel="0" collapsed="false">
      <c r="A15888" s="3" t="s">
        <v>15876</v>
      </c>
      <c r="B15888" s="4" t="s">
        <v>6</v>
      </c>
    </row>
    <row r="15889" customFormat="false" ht="17.25" hidden="false" customHeight="true" outlineLevel="0" collapsed="false">
      <c r="A15889" s="3" t="s">
        <v>15877</v>
      </c>
      <c r="B15889" s="4" t="s">
        <v>6</v>
      </c>
    </row>
    <row r="15890" customFormat="false" ht="17.25" hidden="false" customHeight="true" outlineLevel="0" collapsed="false">
      <c r="A15890" s="3" t="s">
        <v>15878</v>
      </c>
      <c r="B15890" s="4" t="s">
        <v>6</v>
      </c>
    </row>
    <row r="15891" customFormat="false" ht="17.25" hidden="false" customHeight="true" outlineLevel="0" collapsed="false">
      <c r="A15891" s="3" t="s">
        <v>15879</v>
      </c>
      <c r="B15891" s="4" t="s">
        <v>6</v>
      </c>
    </row>
    <row r="15892" customFormat="false" ht="17.25" hidden="false" customHeight="true" outlineLevel="0" collapsed="false">
      <c r="A15892" s="3" t="s">
        <v>15880</v>
      </c>
      <c r="B15892" s="4" t="s">
        <v>6</v>
      </c>
    </row>
    <row r="15893" customFormat="false" ht="17.25" hidden="false" customHeight="true" outlineLevel="0" collapsed="false">
      <c r="A15893" s="3" t="s">
        <v>15881</v>
      </c>
      <c r="B15893" s="4" t="s">
        <v>6</v>
      </c>
    </row>
    <row r="15894" customFormat="false" ht="17.25" hidden="false" customHeight="true" outlineLevel="0" collapsed="false">
      <c r="A15894" s="6" t="s">
        <v>15882</v>
      </c>
      <c r="B15894" s="4" t="s">
        <v>6</v>
      </c>
    </row>
    <row r="15895" customFormat="false" ht="17.25" hidden="false" customHeight="true" outlineLevel="0" collapsed="false">
      <c r="A15895" s="3" t="s">
        <v>15883</v>
      </c>
      <c r="B15895" s="4" t="s">
        <v>6</v>
      </c>
    </row>
    <row r="15896" customFormat="false" ht="17.25" hidden="false" customHeight="true" outlineLevel="0" collapsed="false">
      <c r="A15896" s="3" t="s">
        <v>15884</v>
      </c>
      <c r="B15896" s="4" t="s">
        <v>6</v>
      </c>
    </row>
    <row r="15897" customFormat="false" ht="17.25" hidden="false" customHeight="true" outlineLevel="0" collapsed="false">
      <c r="A15897" s="3" t="s">
        <v>15885</v>
      </c>
      <c r="B15897" s="4" t="s">
        <v>6</v>
      </c>
    </row>
    <row r="15898" customFormat="false" ht="17.25" hidden="false" customHeight="true" outlineLevel="0" collapsed="false">
      <c r="A15898" s="3" t="s">
        <v>15886</v>
      </c>
      <c r="B15898" s="4" t="s">
        <v>6</v>
      </c>
    </row>
    <row r="15899" customFormat="false" ht="17.25" hidden="false" customHeight="true" outlineLevel="0" collapsed="false">
      <c r="A15899" s="3" t="s">
        <v>15887</v>
      </c>
      <c r="B15899" s="4" t="s">
        <v>6</v>
      </c>
    </row>
    <row r="15900" customFormat="false" ht="17.25" hidden="false" customHeight="true" outlineLevel="0" collapsed="false">
      <c r="A15900" s="3" t="s">
        <v>15888</v>
      </c>
      <c r="B15900" s="4" t="s">
        <v>6</v>
      </c>
    </row>
    <row r="15901" customFormat="false" ht="17.25" hidden="false" customHeight="true" outlineLevel="0" collapsed="false">
      <c r="A15901" s="3" t="s">
        <v>15889</v>
      </c>
      <c r="B15901" s="4" t="s">
        <v>6</v>
      </c>
    </row>
    <row r="15902" customFormat="false" ht="17.25" hidden="false" customHeight="true" outlineLevel="0" collapsed="false">
      <c r="A15902" s="3" t="s">
        <v>15890</v>
      </c>
      <c r="B15902" s="4" t="s">
        <v>6</v>
      </c>
    </row>
    <row r="15903" customFormat="false" ht="17.25" hidden="false" customHeight="true" outlineLevel="0" collapsed="false">
      <c r="A15903" s="3" t="s">
        <v>15891</v>
      </c>
      <c r="B15903" s="4" t="s">
        <v>6</v>
      </c>
    </row>
    <row r="15904" customFormat="false" ht="17.25" hidden="false" customHeight="true" outlineLevel="0" collapsed="false">
      <c r="A15904" s="3" t="s">
        <v>15892</v>
      </c>
      <c r="B15904" s="4" t="s">
        <v>6</v>
      </c>
    </row>
    <row r="15905" customFormat="false" ht="17.25" hidden="false" customHeight="true" outlineLevel="0" collapsed="false">
      <c r="A15905" s="3" t="s">
        <v>15893</v>
      </c>
      <c r="B15905" s="4" t="s">
        <v>6</v>
      </c>
    </row>
    <row r="15906" customFormat="false" ht="17.25" hidden="false" customHeight="true" outlineLevel="0" collapsed="false">
      <c r="A15906" s="3" t="s">
        <v>15894</v>
      </c>
      <c r="B15906" s="4" t="s">
        <v>6</v>
      </c>
    </row>
    <row r="15907" customFormat="false" ht="17.25" hidden="false" customHeight="true" outlineLevel="0" collapsed="false">
      <c r="A15907" s="3" t="s">
        <v>15895</v>
      </c>
      <c r="B15907" s="4" t="s">
        <v>6</v>
      </c>
    </row>
    <row r="15908" customFormat="false" ht="17.25" hidden="false" customHeight="true" outlineLevel="0" collapsed="false">
      <c r="A15908" s="6" t="s">
        <v>15896</v>
      </c>
      <c r="B15908" s="4" t="s">
        <v>6</v>
      </c>
    </row>
    <row r="15909" customFormat="false" ht="17.25" hidden="false" customHeight="true" outlineLevel="0" collapsed="false">
      <c r="A15909" s="3" t="s">
        <v>15897</v>
      </c>
      <c r="B15909" s="4" t="s">
        <v>6</v>
      </c>
    </row>
    <row r="15910" customFormat="false" ht="17.25" hidden="false" customHeight="true" outlineLevel="0" collapsed="false">
      <c r="A15910" s="3" t="s">
        <v>15898</v>
      </c>
      <c r="B15910" s="4" t="s">
        <v>6</v>
      </c>
    </row>
    <row r="15911" customFormat="false" ht="17.25" hidden="false" customHeight="true" outlineLevel="0" collapsed="false">
      <c r="A15911" s="3" t="s">
        <v>15899</v>
      </c>
      <c r="B15911" s="4" t="s">
        <v>6</v>
      </c>
    </row>
    <row r="15912" customFormat="false" ht="17.25" hidden="false" customHeight="true" outlineLevel="0" collapsed="false">
      <c r="A15912" s="3" t="s">
        <v>15900</v>
      </c>
      <c r="B15912" s="4" t="s">
        <v>6</v>
      </c>
    </row>
    <row r="15913" customFormat="false" ht="17.25" hidden="false" customHeight="true" outlineLevel="0" collapsed="false">
      <c r="A15913" s="3" t="s">
        <v>15901</v>
      </c>
      <c r="B15913" s="4" t="s">
        <v>6</v>
      </c>
    </row>
    <row r="15914" customFormat="false" ht="17.25" hidden="false" customHeight="true" outlineLevel="0" collapsed="false">
      <c r="A15914" s="3" t="s">
        <v>15902</v>
      </c>
      <c r="B15914" s="4" t="s">
        <v>6</v>
      </c>
    </row>
    <row r="15915" customFormat="false" ht="17.25" hidden="false" customHeight="true" outlineLevel="0" collapsed="false">
      <c r="A15915" s="3" t="s">
        <v>15903</v>
      </c>
      <c r="B15915" s="4" t="s">
        <v>6</v>
      </c>
    </row>
    <row r="15916" customFormat="false" ht="17.25" hidden="false" customHeight="true" outlineLevel="0" collapsed="false">
      <c r="A15916" s="3" t="s">
        <v>15904</v>
      </c>
      <c r="B15916" s="4" t="s">
        <v>6</v>
      </c>
    </row>
    <row r="15917" customFormat="false" ht="17.25" hidden="false" customHeight="true" outlineLevel="0" collapsed="false">
      <c r="A15917" s="3" t="s">
        <v>15905</v>
      </c>
      <c r="B15917" s="4" t="s">
        <v>6</v>
      </c>
    </row>
    <row r="15918" customFormat="false" ht="17.25" hidden="false" customHeight="true" outlineLevel="0" collapsed="false">
      <c r="A15918" s="3" t="s">
        <v>15906</v>
      </c>
      <c r="B15918" s="4" t="s">
        <v>6</v>
      </c>
    </row>
    <row r="15919" customFormat="false" ht="17.25" hidden="false" customHeight="true" outlineLevel="0" collapsed="false">
      <c r="A15919" s="6" t="s">
        <v>15907</v>
      </c>
      <c r="B15919" s="4" t="s">
        <v>6</v>
      </c>
    </row>
    <row r="15920" customFormat="false" ht="17.25" hidden="false" customHeight="true" outlineLevel="0" collapsed="false">
      <c r="A15920" s="3" t="s">
        <v>15908</v>
      </c>
      <c r="B15920" s="4" t="s">
        <v>6</v>
      </c>
    </row>
    <row r="15921" customFormat="false" ht="17.25" hidden="false" customHeight="true" outlineLevel="0" collapsed="false">
      <c r="A15921" s="3" t="s">
        <v>15909</v>
      </c>
      <c r="B15921" s="4" t="s">
        <v>6</v>
      </c>
    </row>
    <row r="15922" customFormat="false" ht="17.25" hidden="false" customHeight="true" outlineLevel="0" collapsed="false">
      <c r="A15922" s="3" t="s">
        <v>15910</v>
      </c>
      <c r="B15922" s="4" t="s">
        <v>6</v>
      </c>
    </row>
    <row r="15923" customFormat="false" ht="17.25" hidden="false" customHeight="true" outlineLevel="0" collapsed="false">
      <c r="A15923" s="3" t="s">
        <v>15911</v>
      </c>
      <c r="B15923" s="4" t="s">
        <v>6</v>
      </c>
    </row>
    <row r="15924" customFormat="false" ht="17.25" hidden="false" customHeight="true" outlineLevel="0" collapsed="false">
      <c r="A15924" s="3" t="s">
        <v>15912</v>
      </c>
      <c r="B15924" s="4" t="s">
        <v>6</v>
      </c>
    </row>
    <row r="15925" customFormat="false" ht="17.25" hidden="false" customHeight="true" outlineLevel="0" collapsed="false">
      <c r="A15925" s="3" t="s">
        <v>15913</v>
      </c>
      <c r="B15925" s="4" t="s">
        <v>6</v>
      </c>
    </row>
    <row r="15926" customFormat="false" ht="17.25" hidden="false" customHeight="true" outlineLevel="0" collapsed="false">
      <c r="A15926" s="3" t="s">
        <v>15914</v>
      </c>
      <c r="B15926" s="4" t="s">
        <v>6</v>
      </c>
    </row>
    <row r="15927" customFormat="false" ht="17.25" hidden="false" customHeight="true" outlineLevel="0" collapsed="false">
      <c r="A15927" s="3" t="s">
        <v>15915</v>
      </c>
      <c r="B15927" s="4" t="s">
        <v>6</v>
      </c>
    </row>
    <row r="15928" customFormat="false" ht="17.25" hidden="false" customHeight="true" outlineLevel="0" collapsed="false">
      <c r="A15928" s="3" t="s">
        <v>15916</v>
      </c>
      <c r="B15928" s="4" t="s">
        <v>6</v>
      </c>
    </row>
    <row r="15929" customFormat="false" ht="17.25" hidden="false" customHeight="true" outlineLevel="0" collapsed="false">
      <c r="A15929" s="3" t="s">
        <v>15917</v>
      </c>
      <c r="B15929" s="4" t="s">
        <v>6</v>
      </c>
    </row>
    <row r="15930" customFormat="false" ht="17.25" hidden="false" customHeight="true" outlineLevel="0" collapsed="false">
      <c r="A15930" s="3" t="s">
        <v>15918</v>
      </c>
      <c r="B15930" s="4" t="s">
        <v>6</v>
      </c>
    </row>
    <row r="15931" customFormat="false" ht="17.25" hidden="false" customHeight="true" outlineLevel="0" collapsed="false">
      <c r="A15931" s="3" t="s">
        <v>15919</v>
      </c>
      <c r="B15931" s="4" t="s">
        <v>6</v>
      </c>
    </row>
    <row r="15932" customFormat="false" ht="17.25" hidden="false" customHeight="true" outlineLevel="0" collapsed="false">
      <c r="A15932" s="3" t="s">
        <v>15920</v>
      </c>
      <c r="B15932" s="4" t="s">
        <v>6</v>
      </c>
    </row>
    <row r="15933" customFormat="false" ht="17.25" hidden="false" customHeight="true" outlineLevel="0" collapsed="false">
      <c r="A15933" s="3" t="s">
        <v>15921</v>
      </c>
      <c r="B15933" s="4" t="s">
        <v>6</v>
      </c>
    </row>
    <row r="15934" customFormat="false" ht="17.25" hidden="false" customHeight="true" outlineLevel="0" collapsed="false">
      <c r="A15934" s="3" t="s">
        <v>15922</v>
      </c>
      <c r="B15934" s="4" t="s">
        <v>6</v>
      </c>
    </row>
    <row r="15935" customFormat="false" ht="17.25" hidden="false" customHeight="true" outlineLevel="0" collapsed="false">
      <c r="A15935" s="3" t="s">
        <v>15923</v>
      </c>
      <c r="B15935" s="4" t="s">
        <v>6</v>
      </c>
    </row>
    <row r="15936" customFormat="false" ht="17.25" hidden="false" customHeight="true" outlineLevel="0" collapsed="false">
      <c r="A15936" s="3" t="s">
        <v>15924</v>
      </c>
      <c r="B15936" s="4" t="s">
        <v>6</v>
      </c>
    </row>
    <row r="15937" customFormat="false" ht="17.25" hidden="false" customHeight="true" outlineLevel="0" collapsed="false">
      <c r="A15937" s="3" t="s">
        <v>15925</v>
      </c>
      <c r="B15937" s="4" t="s">
        <v>6</v>
      </c>
    </row>
    <row r="15938" customFormat="false" ht="17.25" hidden="false" customHeight="true" outlineLevel="0" collapsed="false">
      <c r="A15938" s="3" t="s">
        <v>15926</v>
      </c>
      <c r="B15938" s="4" t="s">
        <v>6</v>
      </c>
    </row>
    <row r="15939" customFormat="false" ht="17.25" hidden="false" customHeight="true" outlineLevel="0" collapsed="false">
      <c r="A15939" s="3" t="s">
        <v>15927</v>
      </c>
      <c r="B15939" s="4" t="s">
        <v>6</v>
      </c>
    </row>
    <row r="15940" customFormat="false" ht="17.25" hidden="false" customHeight="true" outlineLevel="0" collapsed="false">
      <c r="A15940" s="3" t="s">
        <v>15928</v>
      </c>
      <c r="B15940" s="4" t="s">
        <v>6</v>
      </c>
    </row>
    <row r="15941" customFormat="false" ht="17.25" hidden="false" customHeight="true" outlineLevel="0" collapsed="false">
      <c r="A15941" s="3" t="s">
        <v>15929</v>
      </c>
      <c r="B15941" s="4" t="s">
        <v>6</v>
      </c>
    </row>
    <row r="15942" customFormat="false" ht="17.25" hidden="false" customHeight="true" outlineLevel="0" collapsed="false">
      <c r="A15942" s="3" t="s">
        <v>15930</v>
      </c>
      <c r="B15942" s="4" t="s">
        <v>6</v>
      </c>
    </row>
    <row r="15943" customFormat="false" ht="17.25" hidden="false" customHeight="true" outlineLevel="0" collapsed="false">
      <c r="A15943" s="3" t="s">
        <v>15931</v>
      </c>
      <c r="B15943" s="4" t="s">
        <v>6</v>
      </c>
    </row>
    <row r="15944" customFormat="false" ht="17.25" hidden="false" customHeight="true" outlineLevel="0" collapsed="false">
      <c r="A15944" s="3" t="s">
        <v>15932</v>
      </c>
      <c r="B15944" s="4" t="s">
        <v>6</v>
      </c>
    </row>
    <row r="15945" customFormat="false" ht="17.25" hidden="false" customHeight="true" outlineLevel="0" collapsed="false">
      <c r="A15945" s="3" t="s">
        <v>15933</v>
      </c>
      <c r="B15945" s="4" t="s">
        <v>6</v>
      </c>
    </row>
    <row r="15946" customFormat="false" ht="17.25" hidden="false" customHeight="true" outlineLevel="0" collapsed="false">
      <c r="A15946" s="3" t="s">
        <v>15934</v>
      </c>
      <c r="B15946" s="4" t="s">
        <v>6</v>
      </c>
    </row>
    <row r="15947" customFormat="false" ht="17.25" hidden="false" customHeight="true" outlineLevel="0" collapsed="false">
      <c r="A15947" s="3" t="s">
        <v>15935</v>
      </c>
      <c r="B15947" s="4" t="s">
        <v>6</v>
      </c>
    </row>
    <row r="15948" customFormat="false" ht="17.25" hidden="false" customHeight="true" outlineLevel="0" collapsed="false">
      <c r="A15948" s="3" t="s">
        <v>15936</v>
      </c>
      <c r="B15948" s="4" t="s">
        <v>6</v>
      </c>
    </row>
    <row r="15949" customFormat="false" ht="17.25" hidden="false" customHeight="true" outlineLevel="0" collapsed="false">
      <c r="A15949" s="3" t="s">
        <v>15937</v>
      </c>
      <c r="B15949" s="4" t="s">
        <v>6</v>
      </c>
    </row>
    <row r="15950" customFormat="false" ht="17.25" hidden="false" customHeight="true" outlineLevel="0" collapsed="false">
      <c r="A15950" s="6" t="s">
        <v>15938</v>
      </c>
      <c r="B15950" s="4" t="s">
        <v>6</v>
      </c>
    </row>
    <row r="15951" customFormat="false" ht="17.25" hidden="false" customHeight="true" outlineLevel="0" collapsed="false">
      <c r="A15951" s="3" t="s">
        <v>15939</v>
      </c>
      <c r="B15951" s="4" t="s">
        <v>6</v>
      </c>
    </row>
    <row r="15952" customFormat="false" ht="17.25" hidden="false" customHeight="true" outlineLevel="0" collapsed="false">
      <c r="A15952" s="3" t="s">
        <v>15940</v>
      </c>
      <c r="B15952" s="4" t="s">
        <v>6</v>
      </c>
    </row>
    <row r="15953" customFormat="false" ht="17.25" hidden="false" customHeight="true" outlineLevel="0" collapsed="false">
      <c r="A15953" s="3" t="s">
        <v>15941</v>
      </c>
      <c r="B15953" s="4" t="s">
        <v>6</v>
      </c>
    </row>
    <row r="15954" customFormat="false" ht="17.25" hidden="false" customHeight="true" outlineLevel="0" collapsed="false">
      <c r="A15954" s="3" t="s">
        <v>15942</v>
      </c>
      <c r="B15954" s="4" t="s">
        <v>6</v>
      </c>
    </row>
    <row r="15955" customFormat="false" ht="17.25" hidden="false" customHeight="true" outlineLevel="0" collapsed="false">
      <c r="A15955" s="3" t="s">
        <v>15943</v>
      </c>
      <c r="B15955" s="4" t="s">
        <v>6</v>
      </c>
    </row>
    <row r="15956" customFormat="false" ht="17.25" hidden="false" customHeight="true" outlineLevel="0" collapsed="false">
      <c r="A15956" s="3" t="s">
        <v>15944</v>
      </c>
      <c r="B15956" s="4" t="s">
        <v>6</v>
      </c>
    </row>
    <row r="15957" customFormat="false" ht="17.25" hidden="false" customHeight="true" outlineLevel="0" collapsed="false">
      <c r="A15957" s="3" t="s">
        <v>15945</v>
      </c>
      <c r="B15957" s="4" t="s">
        <v>6</v>
      </c>
    </row>
    <row r="15958" customFormat="false" ht="17.25" hidden="false" customHeight="true" outlineLevel="0" collapsed="false">
      <c r="A15958" s="3" t="s">
        <v>15946</v>
      </c>
      <c r="B15958" s="4" t="s">
        <v>6</v>
      </c>
    </row>
    <row r="15959" customFormat="false" ht="17.25" hidden="false" customHeight="true" outlineLevel="0" collapsed="false">
      <c r="A15959" s="3" t="s">
        <v>15947</v>
      </c>
      <c r="B15959" s="4" t="s">
        <v>6</v>
      </c>
    </row>
    <row r="15960" customFormat="false" ht="17.25" hidden="false" customHeight="true" outlineLevel="0" collapsed="false">
      <c r="A15960" s="3" t="s">
        <v>15948</v>
      </c>
      <c r="B15960" s="4" t="s">
        <v>6</v>
      </c>
    </row>
    <row r="15961" customFormat="false" ht="17.25" hidden="false" customHeight="true" outlineLevel="0" collapsed="false">
      <c r="A15961" s="3" t="s">
        <v>15949</v>
      </c>
      <c r="B15961" s="4" t="s">
        <v>6</v>
      </c>
    </row>
    <row r="15962" customFormat="false" ht="17.25" hidden="false" customHeight="true" outlineLevel="0" collapsed="false">
      <c r="A15962" s="3" t="s">
        <v>15950</v>
      </c>
      <c r="B15962" s="4" t="s">
        <v>6</v>
      </c>
    </row>
    <row r="15963" customFormat="false" ht="17.25" hidden="false" customHeight="true" outlineLevel="0" collapsed="false">
      <c r="A15963" s="3" t="s">
        <v>15951</v>
      </c>
      <c r="B15963" s="4" t="s">
        <v>6</v>
      </c>
    </row>
    <row r="15964" customFormat="false" ht="17.25" hidden="false" customHeight="true" outlineLevel="0" collapsed="false">
      <c r="A15964" s="3" t="s">
        <v>15952</v>
      </c>
      <c r="B15964" s="4" t="s">
        <v>6</v>
      </c>
    </row>
    <row r="15965" customFormat="false" ht="17.25" hidden="false" customHeight="true" outlineLevel="0" collapsed="false">
      <c r="A15965" s="3" t="s">
        <v>15953</v>
      </c>
      <c r="B15965" s="4" t="s">
        <v>6</v>
      </c>
    </row>
    <row r="15966" customFormat="false" ht="17.25" hidden="false" customHeight="true" outlineLevel="0" collapsed="false">
      <c r="A15966" s="3" t="s">
        <v>15954</v>
      </c>
      <c r="B15966" s="4" t="s">
        <v>6</v>
      </c>
    </row>
    <row r="15967" customFormat="false" ht="17.25" hidden="false" customHeight="true" outlineLevel="0" collapsed="false">
      <c r="A15967" s="3" t="s">
        <v>15955</v>
      </c>
      <c r="B15967" s="4" t="s">
        <v>6</v>
      </c>
    </row>
    <row r="15968" customFormat="false" ht="17.25" hidden="false" customHeight="true" outlineLevel="0" collapsed="false">
      <c r="A15968" s="3" t="s">
        <v>15956</v>
      </c>
      <c r="B15968" s="4" t="s">
        <v>6</v>
      </c>
    </row>
    <row r="15969" customFormat="false" ht="17.25" hidden="false" customHeight="true" outlineLevel="0" collapsed="false">
      <c r="A15969" s="3" t="s">
        <v>15957</v>
      </c>
      <c r="B15969" s="4" t="s">
        <v>6</v>
      </c>
    </row>
    <row r="15970" customFormat="false" ht="17.25" hidden="false" customHeight="true" outlineLevel="0" collapsed="false">
      <c r="A15970" s="3" t="s">
        <v>15958</v>
      </c>
      <c r="B15970" s="4" t="s">
        <v>6</v>
      </c>
    </row>
    <row r="15971" customFormat="false" ht="17.25" hidden="false" customHeight="true" outlineLevel="0" collapsed="false">
      <c r="A15971" s="3" t="s">
        <v>15959</v>
      </c>
      <c r="B15971" s="4" t="s">
        <v>6</v>
      </c>
    </row>
    <row r="15972" customFormat="false" ht="17.25" hidden="false" customHeight="true" outlineLevel="0" collapsed="false">
      <c r="A15972" s="3" t="s">
        <v>15960</v>
      </c>
      <c r="B15972" s="4" t="s">
        <v>6</v>
      </c>
    </row>
    <row r="15973" customFormat="false" ht="17.25" hidden="false" customHeight="true" outlineLevel="0" collapsed="false">
      <c r="A15973" s="3" t="s">
        <v>15961</v>
      </c>
      <c r="B15973" s="4" t="s">
        <v>6</v>
      </c>
    </row>
    <row r="15974" customFormat="false" ht="17.25" hidden="false" customHeight="true" outlineLevel="0" collapsed="false">
      <c r="A15974" s="3" t="s">
        <v>15962</v>
      </c>
      <c r="B15974" s="4" t="s">
        <v>6</v>
      </c>
    </row>
    <row r="15975" customFormat="false" ht="17.25" hidden="false" customHeight="true" outlineLevel="0" collapsed="false">
      <c r="A15975" s="3" t="s">
        <v>15963</v>
      </c>
      <c r="B15975" s="4" t="s">
        <v>6</v>
      </c>
    </row>
    <row r="15976" customFormat="false" ht="17.25" hidden="false" customHeight="true" outlineLevel="0" collapsed="false">
      <c r="A15976" s="3" t="s">
        <v>15964</v>
      </c>
      <c r="B15976" s="4" t="s">
        <v>6</v>
      </c>
    </row>
    <row r="15977" customFormat="false" ht="17.25" hidden="false" customHeight="true" outlineLevel="0" collapsed="false">
      <c r="A15977" s="3" t="s">
        <v>15965</v>
      </c>
      <c r="B15977" s="4" t="s">
        <v>6</v>
      </c>
    </row>
    <row r="15978" customFormat="false" ht="17.25" hidden="false" customHeight="true" outlineLevel="0" collapsed="false">
      <c r="A15978" s="3" t="s">
        <v>15966</v>
      </c>
      <c r="B15978" s="4" t="s">
        <v>6</v>
      </c>
    </row>
    <row r="15979" customFormat="false" ht="17.25" hidden="false" customHeight="true" outlineLevel="0" collapsed="false">
      <c r="A15979" s="3" t="s">
        <v>15967</v>
      </c>
      <c r="B15979" s="4" t="s">
        <v>6</v>
      </c>
    </row>
    <row r="15980" customFormat="false" ht="17.25" hidden="false" customHeight="true" outlineLevel="0" collapsed="false">
      <c r="A15980" s="3" t="s">
        <v>15968</v>
      </c>
      <c r="B15980" s="4" t="s">
        <v>6</v>
      </c>
    </row>
    <row r="15981" customFormat="false" ht="17.25" hidden="false" customHeight="true" outlineLevel="0" collapsed="false">
      <c r="A15981" s="3" t="s">
        <v>15969</v>
      </c>
      <c r="B15981" s="4" t="s">
        <v>6</v>
      </c>
    </row>
    <row r="15982" customFormat="false" ht="17.25" hidden="false" customHeight="true" outlineLevel="0" collapsed="false">
      <c r="A15982" s="3" t="s">
        <v>15970</v>
      </c>
      <c r="B15982" s="4" t="s">
        <v>6</v>
      </c>
    </row>
    <row r="15983" customFormat="false" ht="17.25" hidden="false" customHeight="true" outlineLevel="0" collapsed="false">
      <c r="A15983" s="3" t="s">
        <v>15971</v>
      </c>
      <c r="B15983" s="4" t="s">
        <v>6</v>
      </c>
    </row>
    <row r="15984" customFormat="false" ht="17.25" hidden="false" customHeight="true" outlineLevel="0" collapsed="false">
      <c r="A15984" s="3" t="s">
        <v>15972</v>
      </c>
      <c r="B15984" s="4" t="s">
        <v>6</v>
      </c>
    </row>
    <row r="15985" customFormat="false" ht="17.25" hidden="false" customHeight="true" outlineLevel="0" collapsed="false">
      <c r="A15985" s="3" t="s">
        <v>15973</v>
      </c>
      <c r="B15985" s="4" t="s">
        <v>6</v>
      </c>
    </row>
    <row r="15986" customFormat="false" ht="17.25" hidden="false" customHeight="true" outlineLevel="0" collapsed="false">
      <c r="A15986" s="3" t="s">
        <v>15974</v>
      </c>
      <c r="B15986" s="4" t="s">
        <v>6</v>
      </c>
    </row>
    <row r="15987" customFormat="false" ht="17.25" hidden="false" customHeight="true" outlineLevel="0" collapsed="false">
      <c r="A15987" s="3" t="s">
        <v>15975</v>
      </c>
      <c r="B15987" s="4" t="s">
        <v>6</v>
      </c>
    </row>
    <row r="15988" customFormat="false" ht="17.25" hidden="false" customHeight="true" outlineLevel="0" collapsed="false">
      <c r="A15988" s="3" t="s">
        <v>15976</v>
      </c>
      <c r="B15988" s="4" t="s">
        <v>6</v>
      </c>
    </row>
    <row r="15989" customFormat="false" ht="17.25" hidden="false" customHeight="true" outlineLevel="0" collapsed="false">
      <c r="A15989" s="3" t="s">
        <v>15977</v>
      </c>
      <c r="B15989" s="4" t="s">
        <v>6</v>
      </c>
    </row>
    <row r="15990" customFormat="false" ht="17.25" hidden="false" customHeight="true" outlineLevel="0" collapsed="false">
      <c r="A15990" s="3" t="s">
        <v>15978</v>
      </c>
      <c r="B15990" s="4" t="s">
        <v>6</v>
      </c>
    </row>
    <row r="15991" customFormat="false" ht="17.25" hidden="false" customHeight="true" outlineLevel="0" collapsed="false">
      <c r="A15991" s="3" t="s">
        <v>15979</v>
      </c>
      <c r="B15991" s="4" t="s">
        <v>6</v>
      </c>
    </row>
    <row r="15992" customFormat="false" ht="17.25" hidden="false" customHeight="true" outlineLevel="0" collapsed="false">
      <c r="A15992" s="3" t="s">
        <v>15980</v>
      </c>
      <c r="B15992" s="4" t="s">
        <v>6</v>
      </c>
    </row>
    <row r="15993" customFormat="false" ht="17.25" hidden="false" customHeight="true" outlineLevel="0" collapsed="false">
      <c r="A15993" s="3" t="s">
        <v>15981</v>
      </c>
      <c r="B15993" s="4" t="s">
        <v>6</v>
      </c>
    </row>
    <row r="15994" customFormat="false" ht="17.25" hidden="false" customHeight="true" outlineLevel="0" collapsed="false">
      <c r="A15994" s="3" t="s">
        <v>15982</v>
      </c>
      <c r="B15994" s="4" t="s">
        <v>6</v>
      </c>
    </row>
    <row r="15995" customFormat="false" ht="17.25" hidden="false" customHeight="true" outlineLevel="0" collapsed="false">
      <c r="A15995" s="3" t="s">
        <v>15983</v>
      </c>
      <c r="B15995" s="4" t="s">
        <v>6</v>
      </c>
    </row>
    <row r="15996" customFormat="false" ht="17.25" hidden="false" customHeight="true" outlineLevel="0" collapsed="false">
      <c r="A15996" s="3" t="s">
        <v>15984</v>
      </c>
      <c r="B15996" s="4" t="s">
        <v>6</v>
      </c>
    </row>
    <row r="15997" customFormat="false" ht="17.25" hidden="false" customHeight="true" outlineLevel="0" collapsed="false">
      <c r="A15997" s="3" t="s">
        <v>15985</v>
      </c>
      <c r="B15997" s="4" t="s">
        <v>6</v>
      </c>
    </row>
    <row r="15998" customFormat="false" ht="17.25" hidden="false" customHeight="true" outlineLevel="0" collapsed="false">
      <c r="A15998" s="3" t="s">
        <v>15986</v>
      </c>
      <c r="B15998" s="4" t="s">
        <v>6</v>
      </c>
    </row>
    <row r="15999" customFormat="false" ht="17.25" hidden="false" customHeight="true" outlineLevel="0" collapsed="false">
      <c r="A15999" s="3" t="s">
        <v>15987</v>
      </c>
      <c r="B15999" s="4" t="s">
        <v>6</v>
      </c>
    </row>
    <row r="16000" customFormat="false" ht="17.25" hidden="false" customHeight="true" outlineLevel="0" collapsed="false">
      <c r="A16000" s="3" t="s">
        <v>15988</v>
      </c>
      <c r="B16000" s="4" t="s">
        <v>6</v>
      </c>
    </row>
    <row r="16001" customFormat="false" ht="17.25" hidden="false" customHeight="true" outlineLevel="0" collapsed="false">
      <c r="A16001" s="3" t="s">
        <v>15989</v>
      </c>
      <c r="B16001" s="4" t="s">
        <v>6</v>
      </c>
    </row>
    <row r="16002" customFormat="false" ht="17.25" hidden="false" customHeight="true" outlineLevel="0" collapsed="false">
      <c r="A16002" s="3" t="s">
        <v>15990</v>
      </c>
      <c r="B16002" s="4" t="s">
        <v>6</v>
      </c>
    </row>
    <row r="16003" customFormat="false" ht="17.25" hidden="false" customHeight="true" outlineLevel="0" collapsed="false">
      <c r="A16003" s="3" t="s">
        <v>15991</v>
      </c>
      <c r="B16003" s="4" t="s">
        <v>6</v>
      </c>
    </row>
    <row r="16004" customFormat="false" ht="17.25" hidden="false" customHeight="true" outlineLevel="0" collapsed="false">
      <c r="A16004" s="3" t="s">
        <v>15992</v>
      </c>
      <c r="B16004" s="4" t="s">
        <v>6</v>
      </c>
    </row>
    <row r="16005" customFormat="false" ht="17.25" hidden="false" customHeight="true" outlineLevel="0" collapsed="false">
      <c r="A16005" s="3" t="s">
        <v>15993</v>
      </c>
      <c r="B16005" s="4" t="s">
        <v>6</v>
      </c>
    </row>
    <row r="16006" customFormat="false" ht="17.25" hidden="false" customHeight="true" outlineLevel="0" collapsed="false">
      <c r="A16006" s="3" t="s">
        <v>15994</v>
      </c>
      <c r="B16006" s="4" t="s">
        <v>6</v>
      </c>
    </row>
    <row r="16007" customFormat="false" ht="17.25" hidden="false" customHeight="true" outlineLevel="0" collapsed="false">
      <c r="A16007" s="3" t="s">
        <v>15995</v>
      </c>
      <c r="B16007" s="4" t="s">
        <v>6</v>
      </c>
    </row>
    <row r="16008" customFormat="false" ht="17.25" hidden="false" customHeight="true" outlineLevel="0" collapsed="false">
      <c r="A16008" s="3" t="s">
        <v>15996</v>
      </c>
      <c r="B16008" s="4" t="s">
        <v>6</v>
      </c>
    </row>
    <row r="16009" customFormat="false" ht="17.25" hidden="false" customHeight="true" outlineLevel="0" collapsed="false">
      <c r="A16009" s="3" t="s">
        <v>15997</v>
      </c>
      <c r="B16009" s="4" t="s">
        <v>6</v>
      </c>
    </row>
    <row r="16010" customFormat="false" ht="17.25" hidden="false" customHeight="true" outlineLevel="0" collapsed="false">
      <c r="A16010" s="3" t="s">
        <v>15998</v>
      </c>
      <c r="B16010" s="4" t="s">
        <v>6</v>
      </c>
    </row>
    <row r="16011" customFormat="false" ht="17.25" hidden="false" customHeight="true" outlineLevel="0" collapsed="false">
      <c r="A16011" s="3" t="s">
        <v>15999</v>
      </c>
      <c r="B16011" s="4" t="s">
        <v>6</v>
      </c>
    </row>
    <row r="16012" customFormat="false" ht="17.25" hidden="false" customHeight="true" outlineLevel="0" collapsed="false">
      <c r="A16012" s="3" t="s">
        <v>16000</v>
      </c>
      <c r="B16012" s="4" t="s">
        <v>6</v>
      </c>
    </row>
    <row r="16013" customFormat="false" ht="17.25" hidden="false" customHeight="true" outlineLevel="0" collapsed="false">
      <c r="A16013" s="3" t="s">
        <v>16001</v>
      </c>
      <c r="B16013" s="4" t="s">
        <v>6</v>
      </c>
    </row>
    <row r="16014" customFormat="false" ht="17.25" hidden="false" customHeight="true" outlineLevel="0" collapsed="false">
      <c r="A16014" s="3" t="s">
        <v>16002</v>
      </c>
      <c r="B16014" s="4" t="s">
        <v>6</v>
      </c>
    </row>
    <row r="16015" customFormat="false" ht="17.25" hidden="false" customHeight="true" outlineLevel="0" collapsed="false">
      <c r="A16015" s="3" t="s">
        <v>16003</v>
      </c>
      <c r="B16015" s="4" t="s">
        <v>6</v>
      </c>
    </row>
    <row r="16016" customFormat="false" ht="17.25" hidden="false" customHeight="true" outlineLevel="0" collapsed="false">
      <c r="A16016" s="3" t="s">
        <v>16004</v>
      </c>
      <c r="B16016" s="4" t="s">
        <v>6</v>
      </c>
    </row>
    <row r="16017" customFormat="false" ht="17.25" hidden="false" customHeight="true" outlineLevel="0" collapsed="false">
      <c r="A16017" s="3" t="s">
        <v>16005</v>
      </c>
      <c r="B16017" s="4" t="s">
        <v>6</v>
      </c>
    </row>
    <row r="16018" customFormat="false" ht="17.25" hidden="false" customHeight="true" outlineLevel="0" collapsed="false">
      <c r="A16018" s="3" t="s">
        <v>16006</v>
      </c>
      <c r="B16018" s="4" t="s">
        <v>6</v>
      </c>
    </row>
    <row r="16019" customFormat="false" ht="17.25" hidden="false" customHeight="true" outlineLevel="0" collapsed="false">
      <c r="A16019" s="3" t="s">
        <v>16007</v>
      </c>
      <c r="B16019" s="4" t="s">
        <v>6</v>
      </c>
    </row>
    <row r="16020" customFormat="false" ht="17.25" hidden="false" customHeight="true" outlineLevel="0" collapsed="false">
      <c r="A16020" s="3" t="s">
        <v>16008</v>
      </c>
      <c r="B16020" s="4" t="s">
        <v>6</v>
      </c>
    </row>
    <row r="16021" customFormat="false" ht="17.25" hidden="false" customHeight="true" outlineLevel="0" collapsed="false">
      <c r="A16021" s="3" t="s">
        <v>16009</v>
      </c>
      <c r="B16021" s="4" t="s">
        <v>6</v>
      </c>
    </row>
    <row r="16022" customFormat="false" ht="17.25" hidden="false" customHeight="true" outlineLevel="0" collapsed="false">
      <c r="A16022" s="3" t="s">
        <v>16010</v>
      </c>
      <c r="B16022" s="4" t="s">
        <v>6</v>
      </c>
    </row>
    <row r="16023" customFormat="false" ht="17.25" hidden="false" customHeight="true" outlineLevel="0" collapsed="false">
      <c r="A16023" s="3" t="s">
        <v>16011</v>
      </c>
      <c r="B16023" s="4" t="s">
        <v>6</v>
      </c>
    </row>
    <row r="16024" customFormat="false" ht="17.25" hidden="false" customHeight="true" outlineLevel="0" collapsed="false">
      <c r="A16024" s="3" t="s">
        <v>16012</v>
      </c>
      <c r="B16024" s="4" t="s">
        <v>6</v>
      </c>
    </row>
    <row r="16025" customFormat="false" ht="17.25" hidden="false" customHeight="true" outlineLevel="0" collapsed="false">
      <c r="A16025" s="3" t="s">
        <v>16013</v>
      </c>
      <c r="B16025" s="4" t="s">
        <v>6</v>
      </c>
    </row>
    <row r="16026" customFormat="false" ht="17.25" hidden="false" customHeight="true" outlineLevel="0" collapsed="false">
      <c r="A16026" s="3" t="s">
        <v>16014</v>
      </c>
      <c r="B16026" s="4" t="s">
        <v>6</v>
      </c>
    </row>
    <row r="16027" customFormat="false" ht="17.25" hidden="false" customHeight="true" outlineLevel="0" collapsed="false">
      <c r="A16027" s="3" t="s">
        <v>16015</v>
      </c>
      <c r="B16027" s="4" t="s">
        <v>6</v>
      </c>
    </row>
    <row r="16028" customFormat="false" ht="17.25" hidden="false" customHeight="true" outlineLevel="0" collapsed="false">
      <c r="A16028" s="3" t="s">
        <v>16016</v>
      </c>
      <c r="B16028" s="4" t="s">
        <v>6</v>
      </c>
    </row>
    <row r="16029" customFormat="false" ht="17.25" hidden="false" customHeight="true" outlineLevel="0" collapsed="false">
      <c r="A16029" s="3" t="s">
        <v>16017</v>
      </c>
      <c r="B16029" s="4" t="s">
        <v>6</v>
      </c>
    </row>
    <row r="16030" customFormat="false" ht="17.25" hidden="false" customHeight="true" outlineLevel="0" collapsed="false">
      <c r="A16030" s="3" t="s">
        <v>16018</v>
      </c>
      <c r="B16030" s="4" t="s">
        <v>6</v>
      </c>
    </row>
    <row r="16031" customFormat="false" ht="17.25" hidden="false" customHeight="true" outlineLevel="0" collapsed="false">
      <c r="A16031" s="3" t="s">
        <v>16019</v>
      </c>
      <c r="B16031" s="4" t="s">
        <v>6</v>
      </c>
    </row>
    <row r="16032" customFormat="false" ht="17.25" hidden="false" customHeight="true" outlineLevel="0" collapsed="false">
      <c r="A16032" s="3" t="s">
        <v>16020</v>
      </c>
      <c r="B16032" s="4" t="s">
        <v>6</v>
      </c>
    </row>
    <row r="16033" customFormat="false" ht="17.25" hidden="false" customHeight="true" outlineLevel="0" collapsed="false">
      <c r="A16033" s="3" t="s">
        <v>16021</v>
      </c>
      <c r="B16033" s="4" t="s">
        <v>6</v>
      </c>
    </row>
    <row r="16034" customFormat="false" ht="17.25" hidden="false" customHeight="true" outlineLevel="0" collapsed="false">
      <c r="A16034" s="3" t="s">
        <v>16022</v>
      </c>
      <c r="B16034" s="4" t="s">
        <v>6</v>
      </c>
    </row>
    <row r="16035" customFormat="false" ht="17.25" hidden="false" customHeight="true" outlineLevel="0" collapsed="false">
      <c r="A16035" s="3" t="s">
        <v>16023</v>
      </c>
      <c r="B16035" s="4" t="s">
        <v>6</v>
      </c>
    </row>
    <row r="16036" customFormat="false" ht="17.25" hidden="false" customHeight="true" outlineLevel="0" collapsed="false">
      <c r="A16036" s="3" t="s">
        <v>16024</v>
      </c>
      <c r="B16036" s="4" t="s">
        <v>6</v>
      </c>
    </row>
    <row r="16037" customFormat="false" ht="17.25" hidden="false" customHeight="true" outlineLevel="0" collapsed="false">
      <c r="A16037" s="3" t="s">
        <v>16025</v>
      </c>
      <c r="B16037" s="4" t="s">
        <v>6</v>
      </c>
    </row>
    <row r="16038" customFormat="false" ht="17.25" hidden="false" customHeight="true" outlineLevel="0" collapsed="false">
      <c r="A16038" s="3" t="s">
        <v>16026</v>
      </c>
      <c r="B16038" s="4" t="s">
        <v>6</v>
      </c>
    </row>
    <row r="16039" customFormat="false" ht="17.25" hidden="false" customHeight="true" outlineLevel="0" collapsed="false">
      <c r="A16039" s="3" t="s">
        <v>16027</v>
      </c>
      <c r="B16039" s="4" t="s">
        <v>6</v>
      </c>
    </row>
    <row r="16040" customFormat="false" ht="17.25" hidden="false" customHeight="true" outlineLevel="0" collapsed="false">
      <c r="A16040" s="3" t="s">
        <v>16028</v>
      </c>
      <c r="B16040" s="4" t="s">
        <v>6</v>
      </c>
    </row>
    <row r="16041" customFormat="false" ht="17.25" hidden="false" customHeight="true" outlineLevel="0" collapsed="false">
      <c r="A16041" s="3" t="s">
        <v>16029</v>
      </c>
      <c r="B16041" s="4" t="s">
        <v>6</v>
      </c>
    </row>
    <row r="16042" customFormat="false" ht="17.25" hidden="false" customHeight="true" outlineLevel="0" collapsed="false">
      <c r="A16042" s="3" t="s">
        <v>16030</v>
      </c>
      <c r="B16042" s="4" t="s">
        <v>6</v>
      </c>
    </row>
    <row r="16043" customFormat="false" ht="17.25" hidden="false" customHeight="true" outlineLevel="0" collapsed="false">
      <c r="A16043" s="3" t="s">
        <v>16031</v>
      </c>
      <c r="B16043" s="4" t="s">
        <v>6</v>
      </c>
    </row>
    <row r="16044" customFormat="false" ht="17.25" hidden="false" customHeight="true" outlineLevel="0" collapsed="false">
      <c r="A16044" s="3" t="s">
        <v>16032</v>
      </c>
      <c r="B16044" s="4" t="s">
        <v>6</v>
      </c>
    </row>
    <row r="16045" customFormat="false" ht="17.25" hidden="false" customHeight="true" outlineLevel="0" collapsed="false">
      <c r="A16045" s="3" t="s">
        <v>16033</v>
      </c>
      <c r="B16045" s="4" t="s">
        <v>6</v>
      </c>
    </row>
    <row r="16046" customFormat="false" ht="17.25" hidden="false" customHeight="true" outlineLevel="0" collapsed="false">
      <c r="A16046" s="3" t="s">
        <v>16034</v>
      </c>
      <c r="B16046" s="4" t="s">
        <v>6</v>
      </c>
    </row>
    <row r="16047" customFormat="false" ht="17.25" hidden="false" customHeight="true" outlineLevel="0" collapsed="false">
      <c r="A16047" s="3" t="s">
        <v>16035</v>
      </c>
      <c r="B16047" s="4" t="s">
        <v>6</v>
      </c>
    </row>
    <row r="16048" customFormat="false" ht="17.25" hidden="false" customHeight="true" outlineLevel="0" collapsed="false">
      <c r="A16048" s="3" t="s">
        <v>16036</v>
      </c>
      <c r="B16048" s="4" t="s">
        <v>6</v>
      </c>
    </row>
    <row r="16049" customFormat="false" ht="17.25" hidden="false" customHeight="true" outlineLevel="0" collapsed="false">
      <c r="A16049" s="3" t="s">
        <v>16037</v>
      </c>
      <c r="B16049" s="4" t="s">
        <v>6</v>
      </c>
    </row>
    <row r="16050" customFormat="false" ht="17.25" hidden="false" customHeight="true" outlineLevel="0" collapsed="false">
      <c r="A16050" s="3" t="s">
        <v>16038</v>
      </c>
      <c r="B16050" s="4" t="s">
        <v>6</v>
      </c>
    </row>
    <row r="16051" customFormat="false" ht="17.25" hidden="false" customHeight="true" outlineLevel="0" collapsed="false">
      <c r="A16051" s="3" t="s">
        <v>16039</v>
      </c>
      <c r="B16051" s="4" t="s">
        <v>6</v>
      </c>
    </row>
    <row r="16052" customFormat="false" ht="17.25" hidden="false" customHeight="true" outlineLevel="0" collapsed="false">
      <c r="A16052" s="3" t="s">
        <v>16040</v>
      </c>
      <c r="B16052" s="4" t="s">
        <v>6</v>
      </c>
    </row>
    <row r="16053" customFormat="false" ht="17.25" hidden="false" customHeight="true" outlineLevel="0" collapsed="false">
      <c r="A16053" s="3" t="s">
        <v>16041</v>
      </c>
      <c r="B16053" s="4" t="s">
        <v>6</v>
      </c>
    </row>
    <row r="16054" customFormat="false" ht="17.25" hidden="false" customHeight="true" outlineLevel="0" collapsed="false">
      <c r="A16054" s="3" t="s">
        <v>16042</v>
      </c>
      <c r="B16054" s="4" t="s">
        <v>6</v>
      </c>
    </row>
    <row r="16055" customFormat="false" ht="17.25" hidden="false" customHeight="true" outlineLevel="0" collapsed="false">
      <c r="A16055" s="6" t="s">
        <v>16043</v>
      </c>
      <c r="B16055" s="4" t="s">
        <v>6</v>
      </c>
    </row>
    <row r="16056" customFormat="false" ht="17.25" hidden="false" customHeight="true" outlineLevel="0" collapsed="false">
      <c r="A16056" s="3" t="s">
        <v>16044</v>
      </c>
      <c r="B16056" s="4" t="s">
        <v>6</v>
      </c>
    </row>
    <row r="16057" customFormat="false" ht="17.25" hidden="false" customHeight="true" outlineLevel="0" collapsed="false">
      <c r="A16057" s="3" t="s">
        <v>16045</v>
      </c>
      <c r="B16057" s="4" t="s">
        <v>6</v>
      </c>
    </row>
    <row r="16058" customFormat="false" ht="17.25" hidden="false" customHeight="true" outlineLevel="0" collapsed="false">
      <c r="A16058" s="3" t="s">
        <v>16046</v>
      </c>
      <c r="B16058" s="4" t="s">
        <v>6</v>
      </c>
    </row>
    <row r="16059" customFormat="false" ht="17.25" hidden="false" customHeight="true" outlineLevel="0" collapsed="false">
      <c r="A16059" s="3" t="s">
        <v>16047</v>
      </c>
      <c r="B16059" s="4" t="s">
        <v>6</v>
      </c>
    </row>
    <row r="16060" customFormat="false" ht="17.25" hidden="false" customHeight="true" outlineLevel="0" collapsed="false">
      <c r="A16060" s="3" t="s">
        <v>16048</v>
      </c>
      <c r="B16060" s="4" t="s">
        <v>6</v>
      </c>
    </row>
    <row r="16061" customFormat="false" ht="17.25" hidden="false" customHeight="true" outlineLevel="0" collapsed="false">
      <c r="A16061" s="3" t="s">
        <v>16049</v>
      </c>
      <c r="B16061" s="4" t="s">
        <v>6</v>
      </c>
    </row>
    <row r="16062" customFormat="false" ht="17.25" hidden="false" customHeight="true" outlineLevel="0" collapsed="false">
      <c r="A16062" s="3" t="s">
        <v>16050</v>
      </c>
      <c r="B16062" s="4" t="s">
        <v>6</v>
      </c>
    </row>
    <row r="16063" customFormat="false" ht="17.25" hidden="false" customHeight="true" outlineLevel="0" collapsed="false">
      <c r="A16063" s="3" t="s">
        <v>16051</v>
      </c>
      <c r="B16063" s="4" t="s">
        <v>6</v>
      </c>
    </row>
    <row r="16064" customFormat="false" ht="17.25" hidden="false" customHeight="true" outlineLevel="0" collapsed="false">
      <c r="A16064" s="3" t="s">
        <v>16052</v>
      </c>
      <c r="B16064" s="4" t="s">
        <v>6</v>
      </c>
    </row>
    <row r="16065" customFormat="false" ht="17.25" hidden="false" customHeight="true" outlineLevel="0" collapsed="false">
      <c r="A16065" s="3" t="s">
        <v>16053</v>
      </c>
      <c r="B16065" s="4" t="s">
        <v>6</v>
      </c>
    </row>
    <row r="16066" customFormat="false" ht="17.25" hidden="false" customHeight="true" outlineLevel="0" collapsed="false">
      <c r="A16066" s="3" t="s">
        <v>16054</v>
      </c>
      <c r="B16066" s="4" t="s">
        <v>6</v>
      </c>
    </row>
    <row r="16067" customFormat="false" ht="17.25" hidden="false" customHeight="true" outlineLevel="0" collapsed="false">
      <c r="A16067" s="3" t="s">
        <v>16055</v>
      </c>
      <c r="B16067" s="4" t="s">
        <v>6</v>
      </c>
    </row>
    <row r="16068" customFormat="false" ht="17.25" hidden="false" customHeight="true" outlineLevel="0" collapsed="false">
      <c r="A16068" s="3" t="s">
        <v>16056</v>
      </c>
      <c r="B16068" s="4" t="s">
        <v>6</v>
      </c>
    </row>
    <row r="16069" customFormat="false" ht="17.25" hidden="false" customHeight="true" outlineLevel="0" collapsed="false">
      <c r="A16069" s="3" t="s">
        <v>16057</v>
      </c>
      <c r="B16069" s="4" t="s">
        <v>6</v>
      </c>
    </row>
    <row r="16070" customFormat="false" ht="17.25" hidden="false" customHeight="true" outlineLevel="0" collapsed="false">
      <c r="A16070" s="3" t="s">
        <v>16058</v>
      </c>
      <c r="B16070" s="4" t="s">
        <v>6</v>
      </c>
    </row>
    <row r="16071" customFormat="false" ht="17.25" hidden="false" customHeight="true" outlineLevel="0" collapsed="false">
      <c r="A16071" s="3" t="s">
        <v>16059</v>
      </c>
      <c r="B16071" s="4" t="s">
        <v>6</v>
      </c>
    </row>
    <row r="16072" customFormat="false" ht="17.25" hidden="false" customHeight="true" outlineLevel="0" collapsed="false">
      <c r="A16072" s="3" t="s">
        <v>16060</v>
      </c>
      <c r="B16072" s="4" t="s">
        <v>6</v>
      </c>
    </row>
    <row r="16073" customFormat="false" ht="17.25" hidden="false" customHeight="true" outlineLevel="0" collapsed="false">
      <c r="A16073" s="3" t="s">
        <v>16061</v>
      </c>
      <c r="B16073" s="4" t="s">
        <v>6</v>
      </c>
    </row>
    <row r="16074" customFormat="false" ht="17.25" hidden="false" customHeight="true" outlineLevel="0" collapsed="false">
      <c r="A16074" s="3" t="s">
        <v>16062</v>
      </c>
      <c r="B16074" s="4" t="s">
        <v>6</v>
      </c>
    </row>
    <row r="16075" customFormat="false" ht="17.25" hidden="false" customHeight="true" outlineLevel="0" collapsed="false">
      <c r="A16075" s="3" t="s">
        <v>16063</v>
      </c>
      <c r="B16075" s="4" t="s">
        <v>6</v>
      </c>
    </row>
    <row r="16076" customFormat="false" ht="17.25" hidden="false" customHeight="true" outlineLevel="0" collapsed="false">
      <c r="A16076" s="3" t="s">
        <v>16064</v>
      </c>
      <c r="B16076" s="4" t="s">
        <v>6</v>
      </c>
    </row>
    <row r="16077" customFormat="false" ht="17.25" hidden="false" customHeight="true" outlineLevel="0" collapsed="false">
      <c r="A16077" s="3" t="s">
        <v>16065</v>
      </c>
      <c r="B16077" s="4" t="s">
        <v>6</v>
      </c>
    </row>
    <row r="16078" customFormat="false" ht="17.25" hidden="false" customHeight="true" outlineLevel="0" collapsed="false">
      <c r="A16078" s="3" t="s">
        <v>16066</v>
      </c>
      <c r="B16078" s="4" t="s">
        <v>6</v>
      </c>
    </row>
    <row r="16079" customFormat="false" ht="17.25" hidden="false" customHeight="true" outlineLevel="0" collapsed="false">
      <c r="A16079" s="3" t="s">
        <v>16067</v>
      </c>
      <c r="B16079" s="4" t="s">
        <v>6</v>
      </c>
    </row>
    <row r="16080" customFormat="false" ht="17.25" hidden="false" customHeight="true" outlineLevel="0" collapsed="false">
      <c r="A16080" s="3" t="s">
        <v>16068</v>
      </c>
      <c r="B16080" s="4" t="s">
        <v>6</v>
      </c>
    </row>
    <row r="16081" customFormat="false" ht="17.25" hidden="false" customHeight="true" outlineLevel="0" collapsed="false">
      <c r="A16081" s="3" t="s">
        <v>16069</v>
      </c>
      <c r="B16081" s="4" t="s">
        <v>6</v>
      </c>
    </row>
    <row r="16082" customFormat="false" ht="17.25" hidden="false" customHeight="true" outlineLevel="0" collapsed="false">
      <c r="A16082" s="3" t="s">
        <v>16070</v>
      </c>
      <c r="B16082" s="4" t="s">
        <v>6</v>
      </c>
    </row>
    <row r="16083" customFormat="false" ht="17.25" hidden="false" customHeight="true" outlineLevel="0" collapsed="false">
      <c r="A16083" s="3" t="s">
        <v>16071</v>
      </c>
      <c r="B16083" s="4" t="s">
        <v>6</v>
      </c>
    </row>
    <row r="16084" customFormat="false" ht="17.25" hidden="false" customHeight="true" outlineLevel="0" collapsed="false">
      <c r="A16084" s="3" t="s">
        <v>16072</v>
      </c>
      <c r="B16084" s="4" t="s">
        <v>6</v>
      </c>
    </row>
    <row r="16085" customFormat="false" ht="17.25" hidden="false" customHeight="true" outlineLevel="0" collapsed="false">
      <c r="A16085" s="3" t="s">
        <v>16073</v>
      </c>
      <c r="B16085" s="4" t="s">
        <v>6</v>
      </c>
    </row>
    <row r="16086" customFormat="false" ht="17.25" hidden="false" customHeight="true" outlineLevel="0" collapsed="false">
      <c r="A16086" s="3" t="s">
        <v>16074</v>
      </c>
      <c r="B16086" s="4" t="s">
        <v>6</v>
      </c>
    </row>
    <row r="16087" customFormat="false" ht="17.25" hidden="false" customHeight="true" outlineLevel="0" collapsed="false">
      <c r="A16087" s="3" t="s">
        <v>16075</v>
      </c>
      <c r="B16087" s="4" t="s">
        <v>6</v>
      </c>
    </row>
    <row r="16088" customFormat="false" ht="17.25" hidden="false" customHeight="true" outlineLevel="0" collapsed="false">
      <c r="A16088" s="3" t="s">
        <v>16076</v>
      </c>
      <c r="B16088" s="4" t="s">
        <v>6</v>
      </c>
    </row>
    <row r="16089" customFormat="false" ht="17.25" hidden="false" customHeight="true" outlineLevel="0" collapsed="false">
      <c r="A16089" s="3" t="s">
        <v>16077</v>
      </c>
      <c r="B16089" s="4" t="s">
        <v>6</v>
      </c>
    </row>
    <row r="16090" customFormat="false" ht="17.25" hidden="false" customHeight="true" outlineLevel="0" collapsed="false">
      <c r="A16090" s="3" t="s">
        <v>16078</v>
      </c>
      <c r="B16090" s="4" t="s">
        <v>6</v>
      </c>
    </row>
    <row r="16091" customFormat="false" ht="17.25" hidden="false" customHeight="true" outlineLevel="0" collapsed="false">
      <c r="A16091" s="3" t="s">
        <v>16079</v>
      </c>
      <c r="B16091" s="4" t="s">
        <v>6</v>
      </c>
    </row>
    <row r="16092" customFormat="false" ht="17.25" hidden="false" customHeight="true" outlineLevel="0" collapsed="false">
      <c r="A16092" s="3" t="s">
        <v>16080</v>
      </c>
      <c r="B16092" s="4" t="s">
        <v>6</v>
      </c>
    </row>
    <row r="16093" customFormat="false" ht="17.25" hidden="false" customHeight="true" outlineLevel="0" collapsed="false">
      <c r="A16093" s="3" t="s">
        <v>16081</v>
      </c>
      <c r="B16093" s="4" t="s">
        <v>6</v>
      </c>
    </row>
    <row r="16094" customFormat="false" ht="17.25" hidden="false" customHeight="true" outlineLevel="0" collapsed="false">
      <c r="A16094" s="3" t="s">
        <v>16082</v>
      </c>
      <c r="B16094" s="4" t="s">
        <v>6</v>
      </c>
    </row>
    <row r="16095" customFormat="false" ht="17.25" hidden="false" customHeight="true" outlineLevel="0" collapsed="false">
      <c r="A16095" s="3" t="s">
        <v>16083</v>
      </c>
      <c r="B16095" s="4" t="s">
        <v>6</v>
      </c>
    </row>
    <row r="16096" customFormat="false" ht="17.25" hidden="false" customHeight="true" outlineLevel="0" collapsed="false">
      <c r="A16096" s="3" t="s">
        <v>16084</v>
      </c>
      <c r="B16096" s="4" t="s">
        <v>6</v>
      </c>
    </row>
    <row r="16097" customFormat="false" ht="17.25" hidden="false" customHeight="true" outlineLevel="0" collapsed="false">
      <c r="A16097" s="3" t="s">
        <v>16085</v>
      </c>
      <c r="B16097" s="4" t="s">
        <v>6</v>
      </c>
    </row>
    <row r="16098" customFormat="false" ht="17.25" hidden="false" customHeight="true" outlineLevel="0" collapsed="false">
      <c r="A16098" s="3" t="s">
        <v>16086</v>
      </c>
      <c r="B16098" s="4" t="s">
        <v>6</v>
      </c>
    </row>
    <row r="16099" customFormat="false" ht="17.25" hidden="false" customHeight="true" outlineLevel="0" collapsed="false">
      <c r="A16099" s="3" t="s">
        <v>16087</v>
      </c>
      <c r="B16099" s="4" t="s">
        <v>6</v>
      </c>
    </row>
    <row r="16100" customFormat="false" ht="17.25" hidden="false" customHeight="true" outlineLevel="0" collapsed="false">
      <c r="A16100" s="3" t="s">
        <v>16088</v>
      </c>
      <c r="B16100" s="4" t="s">
        <v>6</v>
      </c>
    </row>
    <row r="16101" customFormat="false" ht="17.25" hidden="false" customHeight="true" outlineLevel="0" collapsed="false">
      <c r="A16101" s="3" t="s">
        <v>16089</v>
      </c>
      <c r="B16101" s="4" t="s">
        <v>6</v>
      </c>
    </row>
    <row r="16102" customFormat="false" ht="17.25" hidden="false" customHeight="true" outlineLevel="0" collapsed="false">
      <c r="A16102" s="3" t="s">
        <v>16090</v>
      </c>
      <c r="B16102" s="4" t="s">
        <v>6</v>
      </c>
    </row>
    <row r="16103" customFormat="false" ht="17.25" hidden="false" customHeight="true" outlineLevel="0" collapsed="false">
      <c r="A16103" s="3" t="s">
        <v>16091</v>
      </c>
      <c r="B16103" s="4" t="s">
        <v>6</v>
      </c>
    </row>
    <row r="16104" customFormat="false" ht="17.25" hidden="false" customHeight="true" outlineLevel="0" collapsed="false">
      <c r="A16104" s="3" t="s">
        <v>16092</v>
      </c>
      <c r="B16104" s="4" t="s">
        <v>6</v>
      </c>
    </row>
    <row r="16105" customFormat="false" ht="17.25" hidden="false" customHeight="true" outlineLevel="0" collapsed="false">
      <c r="A16105" s="3" t="s">
        <v>16093</v>
      </c>
      <c r="B16105" s="4" t="s">
        <v>6</v>
      </c>
    </row>
    <row r="16106" customFormat="false" ht="17.25" hidden="false" customHeight="true" outlineLevel="0" collapsed="false">
      <c r="A16106" s="3" t="s">
        <v>16094</v>
      </c>
      <c r="B16106" s="4" t="s">
        <v>6</v>
      </c>
    </row>
    <row r="16107" customFormat="false" ht="17.25" hidden="false" customHeight="true" outlineLevel="0" collapsed="false">
      <c r="A16107" s="3" t="s">
        <v>16095</v>
      </c>
      <c r="B16107" s="4" t="s">
        <v>6</v>
      </c>
    </row>
    <row r="16108" customFormat="false" ht="17.25" hidden="false" customHeight="true" outlineLevel="0" collapsed="false">
      <c r="A16108" s="3" t="s">
        <v>16096</v>
      </c>
      <c r="B16108" s="4" t="s">
        <v>6</v>
      </c>
    </row>
    <row r="16109" customFormat="false" ht="17.25" hidden="false" customHeight="true" outlineLevel="0" collapsed="false">
      <c r="A16109" s="3" t="s">
        <v>16097</v>
      </c>
      <c r="B16109" s="4" t="s">
        <v>6</v>
      </c>
    </row>
    <row r="16110" customFormat="false" ht="17.25" hidden="false" customHeight="true" outlineLevel="0" collapsed="false">
      <c r="A16110" s="3" t="s">
        <v>16098</v>
      </c>
      <c r="B16110" s="4" t="s">
        <v>6</v>
      </c>
    </row>
    <row r="16111" customFormat="false" ht="17.25" hidden="false" customHeight="true" outlineLevel="0" collapsed="false">
      <c r="A16111" s="3" t="s">
        <v>16099</v>
      </c>
      <c r="B16111" s="4" t="s">
        <v>6</v>
      </c>
    </row>
    <row r="16112" customFormat="false" ht="17.25" hidden="false" customHeight="true" outlineLevel="0" collapsed="false">
      <c r="A16112" s="3" t="s">
        <v>16100</v>
      </c>
      <c r="B16112" s="4" t="s">
        <v>6</v>
      </c>
    </row>
    <row r="16113" customFormat="false" ht="17.25" hidden="false" customHeight="true" outlineLevel="0" collapsed="false">
      <c r="A16113" s="3" t="s">
        <v>16101</v>
      </c>
      <c r="B16113" s="4" t="s">
        <v>6</v>
      </c>
    </row>
    <row r="16114" customFormat="false" ht="17.25" hidden="false" customHeight="true" outlineLevel="0" collapsed="false">
      <c r="A16114" s="3" t="s">
        <v>16102</v>
      </c>
      <c r="B16114" s="4" t="s">
        <v>6</v>
      </c>
    </row>
    <row r="16115" customFormat="false" ht="17.25" hidden="false" customHeight="true" outlineLevel="0" collapsed="false">
      <c r="A16115" s="3" t="s">
        <v>16103</v>
      </c>
      <c r="B16115" s="4" t="s">
        <v>6</v>
      </c>
    </row>
    <row r="16116" customFormat="false" ht="17.25" hidden="false" customHeight="true" outlineLevel="0" collapsed="false">
      <c r="A16116" s="3" t="s">
        <v>16104</v>
      </c>
      <c r="B16116" s="4" t="s">
        <v>6</v>
      </c>
    </row>
    <row r="16117" customFormat="false" ht="17.25" hidden="false" customHeight="true" outlineLevel="0" collapsed="false">
      <c r="A16117" s="3" t="s">
        <v>16105</v>
      </c>
      <c r="B16117" s="4" t="s">
        <v>6</v>
      </c>
    </row>
    <row r="16118" customFormat="false" ht="17.25" hidden="false" customHeight="true" outlineLevel="0" collapsed="false">
      <c r="A16118" s="3" t="s">
        <v>16106</v>
      </c>
      <c r="B16118" s="4" t="s">
        <v>6</v>
      </c>
    </row>
    <row r="16119" customFormat="false" ht="17.25" hidden="false" customHeight="true" outlineLevel="0" collapsed="false">
      <c r="A16119" s="3" t="s">
        <v>16107</v>
      </c>
      <c r="B16119" s="4" t="s">
        <v>6</v>
      </c>
    </row>
    <row r="16120" customFormat="false" ht="17.25" hidden="false" customHeight="true" outlineLevel="0" collapsed="false">
      <c r="A16120" s="3" t="s">
        <v>16108</v>
      </c>
      <c r="B16120" s="4" t="s">
        <v>6</v>
      </c>
    </row>
    <row r="16121" customFormat="false" ht="17.25" hidden="false" customHeight="true" outlineLevel="0" collapsed="false">
      <c r="A16121" s="3" t="s">
        <v>16109</v>
      </c>
      <c r="B16121" s="4" t="s">
        <v>6</v>
      </c>
    </row>
    <row r="16122" customFormat="false" ht="17.25" hidden="false" customHeight="true" outlineLevel="0" collapsed="false">
      <c r="A16122" s="3" t="s">
        <v>16110</v>
      </c>
      <c r="B16122" s="4" t="s">
        <v>6</v>
      </c>
    </row>
    <row r="16123" customFormat="false" ht="17.25" hidden="false" customHeight="true" outlineLevel="0" collapsed="false">
      <c r="A16123" s="3" t="s">
        <v>16111</v>
      </c>
      <c r="B16123" s="4" t="s">
        <v>6</v>
      </c>
    </row>
    <row r="16124" customFormat="false" ht="17.25" hidden="false" customHeight="true" outlineLevel="0" collapsed="false">
      <c r="A16124" s="3" t="s">
        <v>16112</v>
      </c>
      <c r="B16124" s="4" t="s">
        <v>6</v>
      </c>
    </row>
    <row r="16125" customFormat="false" ht="17.25" hidden="false" customHeight="true" outlineLevel="0" collapsed="false">
      <c r="A16125" s="3" t="s">
        <v>16113</v>
      </c>
      <c r="B16125" s="4" t="s">
        <v>6</v>
      </c>
    </row>
    <row r="16126" customFormat="false" ht="17.25" hidden="false" customHeight="true" outlineLevel="0" collapsed="false">
      <c r="A16126" s="3" t="s">
        <v>16114</v>
      </c>
      <c r="B16126" s="4" t="s">
        <v>6</v>
      </c>
    </row>
    <row r="16127" customFormat="false" ht="17.25" hidden="false" customHeight="true" outlineLevel="0" collapsed="false">
      <c r="A16127" s="3" t="s">
        <v>16115</v>
      </c>
      <c r="B16127" s="4" t="s">
        <v>6</v>
      </c>
    </row>
    <row r="16128" customFormat="false" ht="17.25" hidden="false" customHeight="true" outlineLevel="0" collapsed="false">
      <c r="A16128" s="3" t="s">
        <v>16116</v>
      </c>
      <c r="B16128" s="4" t="s">
        <v>6</v>
      </c>
    </row>
    <row r="16129" customFormat="false" ht="17.25" hidden="false" customHeight="true" outlineLevel="0" collapsed="false">
      <c r="A16129" s="3" t="s">
        <v>16117</v>
      </c>
      <c r="B16129" s="4" t="s">
        <v>6</v>
      </c>
    </row>
    <row r="16130" customFormat="false" ht="17.25" hidden="false" customHeight="true" outlineLevel="0" collapsed="false">
      <c r="A16130" s="3" t="s">
        <v>16118</v>
      </c>
      <c r="B16130" s="4" t="s">
        <v>6</v>
      </c>
    </row>
    <row r="16131" customFormat="false" ht="17.25" hidden="false" customHeight="true" outlineLevel="0" collapsed="false">
      <c r="A16131" s="3" t="s">
        <v>16119</v>
      </c>
      <c r="B16131" s="4" t="s">
        <v>6</v>
      </c>
    </row>
    <row r="16132" customFormat="false" ht="17.25" hidden="false" customHeight="true" outlineLevel="0" collapsed="false">
      <c r="A16132" s="3" t="s">
        <v>16120</v>
      </c>
      <c r="B16132" s="4" t="s">
        <v>6</v>
      </c>
    </row>
    <row r="16133" customFormat="false" ht="17.25" hidden="false" customHeight="true" outlineLevel="0" collapsed="false">
      <c r="A16133" s="3" t="s">
        <v>16121</v>
      </c>
      <c r="B16133" s="4" t="s">
        <v>6</v>
      </c>
    </row>
    <row r="16134" customFormat="false" ht="17.25" hidden="false" customHeight="true" outlineLevel="0" collapsed="false">
      <c r="A16134" s="3" t="s">
        <v>16122</v>
      </c>
      <c r="B16134" s="4" t="s">
        <v>6</v>
      </c>
    </row>
    <row r="16135" customFormat="false" ht="17.25" hidden="false" customHeight="true" outlineLevel="0" collapsed="false">
      <c r="A16135" s="3" t="s">
        <v>16123</v>
      </c>
      <c r="B16135" s="4" t="s">
        <v>6</v>
      </c>
    </row>
    <row r="16136" customFormat="false" ht="17.25" hidden="false" customHeight="true" outlineLevel="0" collapsed="false">
      <c r="A16136" s="3" t="s">
        <v>16124</v>
      </c>
      <c r="B16136" s="4" t="s">
        <v>6</v>
      </c>
    </row>
    <row r="16137" customFormat="false" ht="17.25" hidden="false" customHeight="true" outlineLevel="0" collapsed="false">
      <c r="A16137" s="3" t="s">
        <v>16125</v>
      </c>
      <c r="B16137" s="4" t="s">
        <v>6</v>
      </c>
    </row>
    <row r="16138" customFormat="false" ht="17.25" hidden="false" customHeight="true" outlineLevel="0" collapsed="false">
      <c r="A16138" s="3" t="s">
        <v>16126</v>
      </c>
      <c r="B16138" s="4" t="s">
        <v>6</v>
      </c>
    </row>
    <row r="16139" customFormat="false" ht="17.25" hidden="false" customHeight="true" outlineLevel="0" collapsed="false">
      <c r="A16139" s="3" t="s">
        <v>16127</v>
      </c>
      <c r="B16139" s="4" t="s">
        <v>6</v>
      </c>
    </row>
    <row r="16140" customFormat="false" ht="17.25" hidden="false" customHeight="true" outlineLevel="0" collapsed="false">
      <c r="A16140" s="3" t="s">
        <v>16128</v>
      </c>
      <c r="B16140" s="4" t="s">
        <v>6</v>
      </c>
    </row>
    <row r="16141" customFormat="false" ht="17.25" hidden="false" customHeight="true" outlineLevel="0" collapsed="false">
      <c r="A16141" s="3" t="s">
        <v>16129</v>
      </c>
      <c r="B16141" s="4" t="s">
        <v>6</v>
      </c>
    </row>
    <row r="16142" customFormat="false" ht="17.25" hidden="false" customHeight="true" outlineLevel="0" collapsed="false">
      <c r="A16142" s="3" t="s">
        <v>16130</v>
      </c>
      <c r="B16142" s="4" t="s">
        <v>6</v>
      </c>
    </row>
    <row r="16143" customFormat="false" ht="17.25" hidden="false" customHeight="true" outlineLevel="0" collapsed="false">
      <c r="A16143" s="3" t="s">
        <v>16131</v>
      </c>
      <c r="B16143" s="4" t="s">
        <v>6</v>
      </c>
    </row>
    <row r="16144" customFormat="false" ht="17.25" hidden="false" customHeight="true" outlineLevel="0" collapsed="false">
      <c r="A16144" s="3" t="s">
        <v>16132</v>
      </c>
      <c r="B16144" s="4" t="s">
        <v>6</v>
      </c>
    </row>
    <row r="16145" customFormat="false" ht="17.25" hidden="false" customHeight="true" outlineLevel="0" collapsed="false">
      <c r="A16145" s="3" t="s">
        <v>16133</v>
      </c>
      <c r="B16145" s="4" t="s">
        <v>6</v>
      </c>
    </row>
    <row r="16146" customFormat="false" ht="17.25" hidden="false" customHeight="true" outlineLevel="0" collapsed="false">
      <c r="A16146" s="3" t="s">
        <v>16134</v>
      </c>
      <c r="B16146" s="4" t="s">
        <v>6</v>
      </c>
    </row>
    <row r="16147" customFormat="false" ht="17.25" hidden="false" customHeight="true" outlineLevel="0" collapsed="false">
      <c r="A16147" s="3" t="s">
        <v>16135</v>
      </c>
      <c r="B16147" s="4" t="s">
        <v>6</v>
      </c>
    </row>
    <row r="16148" customFormat="false" ht="17.25" hidden="false" customHeight="true" outlineLevel="0" collapsed="false">
      <c r="A16148" s="3" t="s">
        <v>16136</v>
      </c>
      <c r="B16148" s="4" t="s">
        <v>6</v>
      </c>
    </row>
    <row r="16149" customFormat="false" ht="17.25" hidden="false" customHeight="true" outlineLevel="0" collapsed="false">
      <c r="A16149" s="3" t="s">
        <v>16137</v>
      </c>
      <c r="B16149" s="4" t="s">
        <v>6</v>
      </c>
    </row>
    <row r="16150" customFormat="false" ht="17.25" hidden="false" customHeight="true" outlineLevel="0" collapsed="false">
      <c r="A16150" s="3" t="s">
        <v>16138</v>
      </c>
      <c r="B16150" s="4" t="s">
        <v>6</v>
      </c>
    </row>
    <row r="16151" customFormat="false" ht="17.25" hidden="false" customHeight="true" outlineLevel="0" collapsed="false">
      <c r="A16151" s="3" t="s">
        <v>16139</v>
      </c>
      <c r="B16151" s="4" t="s">
        <v>6</v>
      </c>
    </row>
    <row r="16152" customFormat="false" ht="17.25" hidden="false" customHeight="true" outlineLevel="0" collapsed="false">
      <c r="A16152" s="3" t="s">
        <v>16140</v>
      </c>
      <c r="B16152" s="4" t="s">
        <v>6</v>
      </c>
    </row>
    <row r="16153" customFormat="false" ht="17.25" hidden="false" customHeight="true" outlineLevel="0" collapsed="false">
      <c r="A16153" s="3" t="s">
        <v>16141</v>
      </c>
      <c r="B16153" s="4" t="s">
        <v>6</v>
      </c>
    </row>
    <row r="16154" customFormat="false" ht="17.25" hidden="false" customHeight="true" outlineLevel="0" collapsed="false">
      <c r="A16154" s="3" t="s">
        <v>16142</v>
      </c>
      <c r="B16154" s="4" t="s">
        <v>6</v>
      </c>
    </row>
    <row r="16155" customFormat="false" ht="17.25" hidden="false" customHeight="true" outlineLevel="0" collapsed="false">
      <c r="A16155" s="3" t="s">
        <v>16143</v>
      </c>
      <c r="B16155" s="4" t="s">
        <v>6</v>
      </c>
    </row>
    <row r="16156" customFormat="false" ht="17.25" hidden="false" customHeight="true" outlineLevel="0" collapsed="false">
      <c r="A16156" s="3" t="s">
        <v>16144</v>
      </c>
      <c r="B16156" s="4" t="s">
        <v>6</v>
      </c>
    </row>
    <row r="16157" customFormat="false" ht="17.25" hidden="false" customHeight="true" outlineLevel="0" collapsed="false">
      <c r="A16157" s="3" t="s">
        <v>16145</v>
      </c>
      <c r="B16157" s="4" t="s">
        <v>6</v>
      </c>
    </row>
    <row r="16158" customFormat="false" ht="17.25" hidden="false" customHeight="true" outlineLevel="0" collapsed="false">
      <c r="A16158" s="3" t="s">
        <v>16146</v>
      </c>
      <c r="B16158" s="4" t="s">
        <v>6</v>
      </c>
    </row>
    <row r="16159" customFormat="false" ht="17.25" hidden="false" customHeight="true" outlineLevel="0" collapsed="false">
      <c r="A16159" s="3" t="s">
        <v>16147</v>
      </c>
      <c r="B16159" s="4" t="s">
        <v>6</v>
      </c>
    </row>
    <row r="16160" customFormat="false" ht="17.25" hidden="false" customHeight="true" outlineLevel="0" collapsed="false">
      <c r="A16160" s="3" t="s">
        <v>16148</v>
      </c>
      <c r="B16160" s="4" t="s">
        <v>6</v>
      </c>
    </row>
    <row r="16161" customFormat="false" ht="17.25" hidden="false" customHeight="true" outlineLevel="0" collapsed="false">
      <c r="A16161" s="3" t="s">
        <v>16149</v>
      </c>
      <c r="B16161" s="4" t="s">
        <v>6</v>
      </c>
    </row>
    <row r="16162" customFormat="false" ht="17.25" hidden="false" customHeight="true" outlineLevel="0" collapsed="false">
      <c r="A16162" s="3" t="s">
        <v>16150</v>
      </c>
      <c r="B16162" s="4" t="s">
        <v>6</v>
      </c>
    </row>
    <row r="16163" customFormat="false" ht="17.25" hidden="false" customHeight="true" outlineLevel="0" collapsed="false">
      <c r="A16163" s="3" t="s">
        <v>16151</v>
      </c>
      <c r="B16163" s="4" t="s">
        <v>6</v>
      </c>
    </row>
    <row r="16164" customFormat="false" ht="17.25" hidden="false" customHeight="true" outlineLevel="0" collapsed="false">
      <c r="A16164" s="3" t="s">
        <v>16152</v>
      </c>
      <c r="B16164" s="4" t="s">
        <v>6</v>
      </c>
    </row>
    <row r="16165" customFormat="false" ht="17.25" hidden="false" customHeight="true" outlineLevel="0" collapsed="false">
      <c r="A16165" s="3" t="s">
        <v>16153</v>
      </c>
      <c r="B16165" s="4" t="s">
        <v>6</v>
      </c>
    </row>
    <row r="16166" customFormat="false" ht="17.25" hidden="false" customHeight="true" outlineLevel="0" collapsed="false">
      <c r="A16166" s="3" t="s">
        <v>16154</v>
      </c>
      <c r="B16166" s="4" t="s">
        <v>6</v>
      </c>
    </row>
    <row r="16167" customFormat="false" ht="17.25" hidden="false" customHeight="true" outlineLevel="0" collapsed="false">
      <c r="A16167" s="3" t="s">
        <v>16155</v>
      </c>
      <c r="B16167" s="4" t="s">
        <v>6</v>
      </c>
    </row>
    <row r="16168" customFormat="false" ht="17.25" hidden="false" customHeight="true" outlineLevel="0" collapsed="false">
      <c r="A16168" s="3" t="s">
        <v>16156</v>
      </c>
      <c r="B16168" s="4" t="s">
        <v>6</v>
      </c>
    </row>
    <row r="16169" customFormat="false" ht="17.25" hidden="false" customHeight="true" outlineLevel="0" collapsed="false">
      <c r="A16169" s="3" t="s">
        <v>16157</v>
      </c>
      <c r="B16169" s="4" t="s">
        <v>6</v>
      </c>
    </row>
    <row r="16170" customFormat="false" ht="17.25" hidden="false" customHeight="true" outlineLevel="0" collapsed="false">
      <c r="A16170" s="3" t="s">
        <v>16158</v>
      </c>
      <c r="B16170" s="4" t="s">
        <v>6</v>
      </c>
    </row>
    <row r="16171" customFormat="false" ht="17.25" hidden="false" customHeight="true" outlineLevel="0" collapsed="false">
      <c r="A16171" s="3" t="s">
        <v>16159</v>
      </c>
      <c r="B16171" s="4" t="s">
        <v>6</v>
      </c>
    </row>
    <row r="16172" customFormat="false" ht="17.25" hidden="false" customHeight="true" outlineLevel="0" collapsed="false">
      <c r="A16172" s="3" t="s">
        <v>16160</v>
      </c>
      <c r="B16172" s="4" t="s">
        <v>6</v>
      </c>
    </row>
    <row r="16173" customFormat="false" ht="17.25" hidden="false" customHeight="true" outlineLevel="0" collapsed="false">
      <c r="A16173" s="3" t="s">
        <v>16161</v>
      </c>
      <c r="B16173" s="4" t="s">
        <v>6</v>
      </c>
    </row>
    <row r="16174" customFormat="false" ht="17.25" hidden="false" customHeight="true" outlineLevel="0" collapsed="false">
      <c r="A16174" s="3" t="s">
        <v>16162</v>
      </c>
      <c r="B16174" s="4" t="s">
        <v>6</v>
      </c>
    </row>
    <row r="16175" customFormat="false" ht="17.25" hidden="false" customHeight="true" outlineLevel="0" collapsed="false">
      <c r="A16175" s="3" t="s">
        <v>16163</v>
      </c>
      <c r="B16175" s="4" t="s">
        <v>6</v>
      </c>
    </row>
    <row r="16176" customFormat="false" ht="17.25" hidden="false" customHeight="true" outlineLevel="0" collapsed="false">
      <c r="A16176" s="3" t="s">
        <v>16164</v>
      </c>
      <c r="B16176" s="4" t="s">
        <v>6</v>
      </c>
    </row>
    <row r="16177" customFormat="false" ht="17.25" hidden="false" customHeight="true" outlineLevel="0" collapsed="false">
      <c r="A16177" s="3" t="s">
        <v>16165</v>
      </c>
      <c r="B16177" s="4" t="s">
        <v>6</v>
      </c>
    </row>
    <row r="16178" customFormat="false" ht="17.25" hidden="false" customHeight="true" outlineLevel="0" collapsed="false">
      <c r="A16178" s="6" t="s">
        <v>16166</v>
      </c>
      <c r="B16178" s="4" t="s">
        <v>6</v>
      </c>
    </row>
    <row r="16179" customFormat="false" ht="17.25" hidden="false" customHeight="true" outlineLevel="0" collapsed="false">
      <c r="A16179" s="3" t="s">
        <v>16167</v>
      </c>
      <c r="B16179" s="4" t="s">
        <v>6</v>
      </c>
    </row>
    <row r="16180" customFormat="false" ht="17.25" hidden="false" customHeight="true" outlineLevel="0" collapsed="false">
      <c r="A16180" s="3" t="s">
        <v>16168</v>
      </c>
      <c r="B16180" s="4" t="s">
        <v>6</v>
      </c>
    </row>
    <row r="16181" customFormat="false" ht="17.25" hidden="false" customHeight="true" outlineLevel="0" collapsed="false">
      <c r="A16181" s="6" t="s">
        <v>16169</v>
      </c>
      <c r="B16181" s="4" t="s">
        <v>6</v>
      </c>
    </row>
    <row r="16182" customFormat="false" ht="17.25" hidden="false" customHeight="true" outlineLevel="0" collapsed="false">
      <c r="A16182" s="3" t="s">
        <v>16170</v>
      </c>
      <c r="B16182" s="4" t="s">
        <v>6</v>
      </c>
    </row>
    <row r="16183" customFormat="false" ht="17.25" hidden="false" customHeight="true" outlineLevel="0" collapsed="false">
      <c r="A16183" s="3" t="s">
        <v>16171</v>
      </c>
      <c r="B16183" s="4" t="s">
        <v>6</v>
      </c>
    </row>
    <row r="16184" customFormat="false" ht="17.25" hidden="false" customHeight="true" outlineLevel="0" collapsed="false">
      <c r="A16184" s="3" t="s">
        <v>16172</v>
      </c>
      <c r="B16184" s="4" t="s">
        <v>6</v>
      </c>
    </row>
    <row r="16185" customFormat="false" ht="17.25" hidden="false" customHeight="true" outlineLevel="0" collapsed="false">
      <c r="A16185" s="3" t="s">
        <v>16173</v>
      </c>
      <c r="B16185" s="4" t="s">
        <v>6</v>
      </c>
    </row>
    <row r="16186" customFormat="false" ht="17.25" hidden="false" customHeight="true" outlineLevel="0" collapsed="false">
      <c r="A16186" s="3" t="s">
        <v>16174</v>
      </c>
      <c r="B16186" s="4" t="s">
        <v>6</v>
      </c>
    </row>
    <row r="16187" customFormat="false" ht="17.25" hidden="false" customHeight="true" outlineLevel="0" collapsed="false">
      <c r="A16187" s="3" t="s">
        <v>16175</v>
      </c>
      <c r="B16187" s="4" t="s">
        <v>6</v>
      </c>
    </row>
    <row r="16188" customFormat="false" ht="17.25" hidden="false" customHeight="true" outlineLevel="0" collapsed="false">
      <c r="A16188" s="3" t="s">
        <v>16176</v>
      </c>
      <c r="B16188" s="4" t="s">
        <v>6</v>
      </c>
    </row>
    <row r="16189" customFormat="false" ht="17.25" hidden="false" customHeight="true" outlineLevel="0" collapsed="false">
      <c r="A16189" s="3" t="s">
        <v>16177</v>
      </c>
      <c r="B16189" s="4" t="s">
        <v>6</v>
      </c>
    </row>
    <row r="16190" customFormat="false" ht="17.25" hidden="false" customHeight="true" outlineLevel="0" collapsed="false">
      <c r="A16190" s="3" t="s">
        <v>16178</v>
      </c>
      <c r="B16190" s="4" t="s">
        <v>6</v>
      </c>
    </row>
    <row r="16191" customFormat="false" ht="17.25" hidden="false" customHeight="true" outlineLevel="0" collapsed="false">
      <c r="A16191" s="3" t="s">
        <v>16179</v>
      </c>
      <c r="B16191" s="4" t="s">
        <v>6</v>
      </c>
    </row>
    <row r="16192" customFormat="false" ht="17.25" hidden="false" customHeight="true" outlineLevel="0" collapsed="false">
      <c r="A16192" s="3" t="s">
        <v>16180</v>
      </c>
      <c r="B16192" s="4" t="s">
        <v>6</v>
      </c>
    </row>
    <row r="16193" customFormat="false" ht="17.25" hidden="false" customHeight="true" outlineLevel="0" collapsed="false">
      <c r="A16193" s="3" t="s">
        <v>16181</v>
      </c>
      <c r="B16193" s="4" t="s">
        <v>6</v>
      </c>
    </row>
    <row r="16194" customFormat="false" ht="17.25" hidden="false" customHeight="true" outlineLevel="0" collapsed="false">
      <c r="A16194" s="3" t="s">
        <v>16182</v>
      </c>
      <c r="B16194" s="4" t="s">
        <v>6</v>
      </c>
    </row>
    <row r="16195" customFormat="false" ht="17.25" hidden="false" customHeight="true" outlineLevel="0" collapsed="false">
      <c r="A16195" s="3" t="s">
        <v>16183</v>
      </c>
      <c r="B16195" s="4" t="s">
        <v>6</v>
      </c>
    </row>
    <row r="16196" customFormat="false" ht="17.25" hidden="false" customHeight="true" outlineLevel="0" collapsed="false">
      <c r="A16196" s="3" t="s">
        <v>16184</v>
      </c>
      <c r="B16196" s="4" t="s">
        <v>6</v>
      </c>
    </row>
    <row r="16197" customFormat="false" ht="17.25" hidden="false" customHeight="true" outlineLevel="0" collapsed="false">
      <c r="A16197" s="3" t="s">
        <v>16185</v>
      </c>
      <c r="B16197" s="4" t="s">
        <v>6</v>
      </c>
    </row>
    <row r="16198" customFormat="false" ht="17.25" hidden="false" customHeight="true" outlineLevel="0" collapsed="false">
      <c r="A16198" s="3" t="s">
        <v>16186</v>
      </c>
      <c r="B16198" s="4" t="s">
        <v>6</v>
      </c>
    </row>
    <row r="16199" customFormat="false" ht="17.25" hidden="false" customHeight="true" outlineLevel="0" collapsed="false">
      <c r="A16199" s="3" t="s">
        <v>16187</v>
      </c>
      <c r="B16199" s="4" t="s">
        <v>6</v>
      </c>
    </row>
    <row r="16200" customFormat="false" ht="17.25" hidden="false" customHeight="true" outlineLevel="0" collapsed="false">
      <c r="A16200" s="3" t="s">
        <v>16188</v>
      </c>
      <c r="B16200" s="4" t="s">
        <v>6</v>
      </c>
    </row>
    <row r="16201" customFormat="false" ht="17.25" hidden="false" customHeight="true" outlineLevel="0" collapsed="false">
      <c r="A16201" s="3" t="s">
        <v>16189</v>
      </c>
      <c r="B16201" s="4" t="s">
        <v>6</v>
      </c>
    </row>
    <row r="16202" customFormat="false" ht="17.25" hidden="false" customHeight="true" outlineLevel="0" collapsed="false">
      <c r="A16202" s="3" t="s">
        <v>16190</v>
      </c>
      <c r="B16202" s="4" t="s">
        <v>6</v>
      </c>
    </row>
    <row r="16203" customFormat="false" ht="17.25" hidden="false" customHeight="true" outlineLevel="0" collapsed="false">
      <c r="A16203" s="3" t="s">
        <v>16191</v>
      </c>
      <c r="B16203" s="4" t="s">
        <v>6</v>
      </c>
    </row>
    <row r="16204" customFormat="false" ht="17.25" hidden="false" customHeight="true" outlineLevel="0" collapsed="false">
      <c r="A16204" s="3" t="s">
        <v>16192</v>
      </c>
      <c r="B16204" s="4" t="s">
        <v>6</v>
      </c>
    </row>
    <row r="16205" customFormat="false" ht="17.25" hidden="false" customHeight="true" outlineLevel="0" collapsed="false">
      <c r="A16205" s="3" t="s">
        <v>16193</v>
      </c>
      <c r="B16205" s="4" t="s">
        <v>6</v>
      </c>
    </row>
    <row r="16206" customFormat="false" ht="17.25" hidden="false" customHeight="true" outlineLevel="0" collapsed="false">
      <c r="A16206" s="3" t="s">
        <v>16194</v>
      </c>
      <c r="B16206" s="4" t="s">
        <v>6</v>
      </c>
    </row>
    <row r="16207" customFormat="false" ht="17.25" hidden="false" customHeight="true" outlineLevel="0" collapsed="false">
      <c r="A16207" s="3" t="s">
        <v>16195</v>
      </c>
      <c r="B16207" s="4" t="s">
        <v>6</v>
      </c>
    </row>
    <row r="16208" customFormat="false" ht="17.25" hidden="false" customHeight="true" outlineLevel="0" collapsed="false">
      <c r="A16208" s="3" t="s">
        <v>16196</v>
      </c>
      <c r="B16208" s="4" t="s">
        <v>6</v>
      </c>
    </row>
    <row r="16209" customFormat="false" ht="17.25" hidden="false" customHeight="true" outlineLevel="0" collapsed="false">
      <c r="A16209" s="3" t="s">
        <v>16197</v>
      </c>
      <c r="B16209" s="4" t="s">
        <v>6</v>
      </c>
    </row>
    <row r="16210" customFormat="false" ht="17.25" hidden="false" customHeight="true" outlineLevel="0" collapsed="false">
      <c r="A16210" s="3" t="s">
        <v>16198</v>
      </c>
      <c r="B16210" s="4" t="s">
        <v>6</v>
      </c>
    </row>
    <row r="16211" customFormat="false" ht="17.25" hidden="false" customHeight="true" outlineLevel="0" collapsed="false">
      <c r="A16211" s="3" t="s">
        <v>16199</v>
      </c>
      <c r="B16211" s="4" t="s">
        <v>6</v>
      </c>
    </row>
    <row r="16212" customFormat="false" ht="17.25" hidden="false" customHeight="true" outlineLevel="0" collapsed="false">
      <c r="A16212" s="3" t="s">
        <v>16200</v>
      </c>
      <c r="B16212" s="4" t="s">
        <v>6</v>
      </c>
    </row>
    <row r="16213" customFormat="false" ht="17.25" hidden="false" customHeight="true" outlineLevel="0" collapsed="false">
      <c r="A16213" s="3" t="s">
        <v>16201</v>
      </c>
      <c r="B16213" s="4" t="s">
        <v>6</v>
      </c>
    </row>
    <row r="16214" customFormat="false" ht="17.25" hidden="false" customHeight="true" outlineLevel="0" collapsed="false">
      <c r="A16214" s="3" t="s">
        <v>16202</v>
      </c>
      <c r="B16214" s="4" t="s">
        <v>6</v>
      </c>
    </row>
    <row r="16215" customFormat="false" ht="17.25" hidden="false" customHeight="true" outlineLevel="0" collapsed="false">
      <c r="A16215" s="3" t="s">
        <v>16203</v>
      </c>
      <c r="B16215" s="4" t="s">
        <v>6</v>
      </c>
    </row>
    <row r="16216" customFormat="false" ht="17.25" hidden="false" customHeight="true" outlineLevel="0" collapsed="false">
      <c r="A16216" s="3" t="s">
        <v>16204</v>
      </c>
      <c r="B16216" s="4" t="s">
        <v>6</v>
      </c>
    </row>
    <row r="16217" customFormat="false" ht="17.25" hidden="false" customHeight="true" outlineLevel="0" collapsed="false">
      <c r="A16217" s="3" t="s">
        <v>16205</v>
      </c>
      <c r="B16217" s="4" t="s">
        <v>6</v>
      </c>
    </row>
    <row r="16218" customFormat="false" ht="17.25" hidden="false" customHeight="true" outlineLevel="0" collapsed="false">
      <c r="A16218" s="3" t="s">
        <v>16206</v>
      </c>
      <c r="B16218" s="4" t="s">
        <v>6</v>
      </c>
    </row>
    <row r="16219" customFormat="false" ht="17.25" hidden="false" customHeight="true" outlineLevel="0" collapsed="false">
      <c r="A16219" s="3" t="s">
        <v>16207</v>
      </c>
      <c r="B16219" s="4" t="s">
        <v>6</v>
      </c>
    </row>
    <row r="16220" customFormat="false" ht="17.25" hidden="false" customHeight="true" outlineLevel="0" collapsed="false">
      <c r="A16220" s="3" t="s">
        <v>16208</v>
      </c>
      <c r="B16220" s="4" t="s">
        <v>6</v>
      </c>
    </row>
    <row r="16221" customFormat="false" ht="17.25" hidden="false" customHeight="true" outlineLevel="0" collapsed="false">
      <c r="A16221" s="3" t="s">
        <v>16209</v>
      </c>
      <c r="B16221" s="4" t="s">
        <v>6</v>
      </c>
    </row>
    <row r="16222" customFormat="false" ht="17.25" hidden="false" customHeight="true" outlineLevel="0" collapsed="false">
      <c r="A16222" s="3" t="s">
        <v>16210</v>
      </c>
      <c r="B16222" s="4" t="s">
        <v>6</v>
      </c>
    </row>
    <row r="16223" customFormat="false" ht="17.25" hidden="false" customHeight="true" outlineLevel="0" collapsed="false">
      <c r="A16223" s="3" t="s">
        <v>16211</v>
      </c>
      <c r="B16223" s="4" t="s">
        <v>6</v>
      </c>
    </row>
    <row r="16224" customFormat="false" ht="17.25" hidden="false" customHeight="true" outlineLevel="0" collapsed="false">
      <c r="A16224" s="3" t="s">
        <v>16212</v>
      </c>
      <c r="B16224" s="4" t="s">
        <v>6</v>
      </c>
    </row>
    <row r="16225" customFormat="false" ht="17.25" hidden="false" customHeight="true" outlineLevel="0" collapsed="false">
      <c r="A16225" s="3" t="s">
        <v>16213</v>
      </c>
      <c r="B16225" s="4" t="s">
        <v>6</v>
      </c>
    </row>
    <row r="16226" customFormat="false" ht="17.25" hidden="false" customHeight="true" outlineLevel="0" collapsed="false">
      <c r="A16226" s="3" t="s">
        <v>16214</v>
      </c>
      <c r="B16226" s="4" t="s">
        <v>6</v>
      </c>
    </row>
    <row r="16227" customFormat="false" ht="17.25" hidden="false" customHeight="true" outlineLevel="0" collapsed="false">
      <c r="A16227" s="3" t="s">
        <v>16215</v>
      </c>
      <c r="B16227" s="4" t="s">
        <v>6</v>
      </c>
    </row>
    <row r="16228" customFormat="false" ht="17.25" hidden="false" customHeight="true" outlineLevel="0" collapsed="false">
      <c r="A16228" s="3" t="s">
        <v>16216</v>
      </c>
      <c r="B16228" s="4" t="s">
        <v>6</v>
      </c>
    </row>
    <row r="16229" customFormat="false" ht="17.25" hidden="false" customHeight="true" outlineLevel="0" collapsed="false">
      <c r="A16229" s="3" t="s">
        <v>16217</v>
      </c>
      <c r="B16229" s="4" t="s">
        <v>6</v>
      </c>
    </row>
    <row r="16230" customFormat="false" ht="17.25" hidden="false" customHeight="true" outlineLevel="0" collapsed="false">
      <c r="A16230" s="3" t="s">
        <v>16218</v>
      </c>
      <c r="B16230" s="4" t="s">
        <v>6</v>
      </c>
    </row>
    <row r="16231" customFormat="false" ht="17.25" hidden="false" customHeight="true" outlineLevel="0" collapsed="false">
      <c r="A16231" s="3" t="s">
        <v>16219</v>
      </c>
      <c r="B16231" s="4" t="s">
        <v>6</v>
      </c>
    </row>
    <row r="16232" customFormat="false" ht="17.25" hidden="false" customHeight="true" outlineLevel="0" collapsed="false">
      <c r="A16232" s="3" t="s">
        <v>16220</v>
      </c>
      <c r="B16232" s="4" t="s">
        <v>6</v>
      </c>
    </row>
    <row r="16233" customFormat="false" ht="17.25" hidden="false" customHeight="true" outlineLevel="0" collapsed="false">
      <c r="A16233" s="3" t="s">
        <v>16221</v>
      </c>
      <c r="B16233" s="4" t="s">
        <v>6</v>
      </c>
    </row>
    <row r="16234" customFormat="false" ht="17.25" hidden="false" customHeight="true" outlineLevel="0" collapsed="false">
      <c r="A16234" s="3" t="s">
        <v>16222</v>
      </c>
      <c r="B16234" s="4" t="s">
        <v>6</v>
      </c>
    </row>
    <row r="16235" customFormat="false" ht="17.25" hidden="false" customHeight="true" outlineLevel="0" collapsed="false">
      <c r="A16235" s="3" t="s">
        <v>16223</v>
      </c>
      <c r="B16235" s="4" t="s">
        <v>6</v>
      </c>
    </row>
    <row r="16236" customFormat="false" ht="17.25" hidden="false" customHeight="true" outlineLevel="0" collapsed="false">
      <c r="A16236" s="3" t="s">
        <v>16224</v>
      </c>
      <c r="B16236" s="4" t="s">
        <v>6</v>
      </c>
    </row>
    <row r="16237" customFormat="false" ht="17.25" hidden="false" customHeight="true" outlineLevel="0" collapsed="false">
      <c r="A16237" s="3" t="s">
        <v>16225</v>
      </c>
      <c r="B16237" s="4" t="s">
        <v>6</v>
      </c>
    </row>
    <row r="16238" customFormat="false" ht="17.25" hidden="false" customHeight="true" outlineLevel="0" collapsed="false">
      <c r="A16238" s="3" t="s">
        <v>16226</v>
      </c>
      <c r="B16238" s="4" t="s">
        <v>6</v>
      </c>
    </row>
    <row r="16239" customFormat="false" ht="17.25" hidden="false" customHeight="true" outlineLevel="0" collapsed="false">
      <c r="A16239" s="3" t="s">
        <v>16227</v>
      </c>
      <c r="B16239" s="4" t="s">
        <v>6</v>
      </c>
    </row>
    <row r="16240" customFormat="false" ht="17.25" hidden="false" customHeight="true" outlineLevel="0" collapsed="false">
      <c r="A16240" s="3" t="s">
        <v>16228</v>
      </c>
      <c r="B16240" s="4" t="s">
        <v>6</v>
      </c>
    </row>
    <row r="16241" customFormat="false" ht="17.25" hidden="false" customHeight="true" outlineLevel="0" collapsed="false">
      <c r="A16241" s="3" t="s">
        <v>16229</v>
      </c>
      <c r="B16241" s="4" t="s">
        <v>6</v>
      </c>
    </row>
    <row r="16242" customFormat="false" ht="17.25" hidden="false" customHeight="true" outlineLevel="0" collapsed="false">
      <c r="A16242" s="3" t="s">
        <v>16230</v>
      </c>
      <c r="B16242" s="4" t="s">
        <v>6</v>
      </c>
    </row>
    <row r="16243" customFormat="false" ht="17.25" hidden="false" customHeight="true" outlineLevel="0" collapsed="false">
      <c r="A16243" s="3" t="s">
        <v>16231</v>
      </c>
      <c r="B16243" s="4" t="s">
        <v>6</v>
      </c>
    </row>
    <row r="16244" customFormat="false" ht="17.25" hidden="false" customHeight="true" outlineLevel="0" collapsed="false">
      <c r="A16244" s="3" t="s">
        <v>16232</v>
      </c>
      <c r="B16244" s="4" t="s">
        <v>6</v>
      </c>
    </row>
    <row r="16245" customFormat="false" ht="17.25" hidden="false" customHeight="true" outlineLevel="0" collapsed="false">
      <c r="A16245" s="3" t="s">
        <v>16233</v>
      </c>
      <c r="B16245" s="4" t="s">
        <v>6</v>
      </c>
    </row>
    <row r="16246" customFormat="false" ht="17.25" hidden="false" customHeight="true" outlineLevel="0" collapsed="false">
      <c r="A16246" s="3" t="s">
        <v>16234</v>
      </c>
      <c r="B16246" s="4" t="s">
        <v>6</v>
      </c>
    </row>
    <row r="16247" customFormat="false" ht="17.25" hidden="false" customHeight="true" outlineLevel="0" collapsed="false">
      <c r="A16247" s="3" t="s">
        <v>16235</v>
      </c>
      <c r="B16247" s="4" t="s">
        <v>6</v>
      </c>
    </row>
    <row r="16248" customFormat="false" ht="17.25" hidden="false" customHeight="true" outlineLevel="0" collapsed="false">
      <c r="A16248" s="3" t="s">
        <v>16236</v>
      </c>
      <c r="B16248" s="4" t="s">
        <v>6</v>
      </c>
    </row>
    <row r="16249" customFormat="false" ht="17.25" hidden="false" customHeight="true" outlineLevel="0" collapsed="false">
      <c r="A16249" s="3" t="s">
        <v>16237</v>
      </c>
      <c r="B16249" s="4" t="s">
        <v>6</v>
      </c>
    </row>
    <row r="16250" customFormat="false" ht="17.25" hidden="false" customHeight="true" outlineLevel="0" collapsed="false">
      <c r="A16250" s="3" t="s">
        <v>16238</v>
      </c>
      <c r="B16250" s="4" t="s">
        <v>6</v>
      </c>
    </row>
    <row r="16251" customFormat="false" ht="17.25" hidden="false" customHeight="true" outlineLevel="0" collapsed="false">
      <c r="A16251" s="3" t="s">
        <v>16239</v>
      </c>
      <c r="B16251" s="4" t="s">
        <v>6</v>
      </c>
    </row>
    <row r="16252" customFormat="false" ht="17.25" hidden="false" customHeight="true" outlineLevel="0" collapsed="false">
      <c r="A16252" s="3" t="s">
        <v>16240</v>
      </c>
      <c r="B16252" s="4" t="s">
        <v>6</v>
      </c>
    </row>
    <row r="16253" customFormat="false" ht="17.25" hidden="false" customHeight="true" outlineLevel="0" collapsed="false">
      <c r="A16253" s="3" t="s">
        <v>16241</v>
      </c>
      <c r="B16253" s="4" t="s">
        <v>6</v>
      </c>
    </row>
    <row r="16254" customFormat="false" ht="17.25" hidden="false" customHeight="true" outlineLevel="0" collapsed="false">
      <c r="A16254" s="3" t="s">
        <v>16242</v>
      </c>
      <c r="B16254" s="4" t="s">
        <v>6</v>
      </c>
    </row>
    <row r="16255" customFormat="false" ht="17.25" hidden="false" customHeight="true" outlineLevel="0" collapsed="false">
      <c r="A16255" s="3" t="s">
        <v>16243</v>
      </c>
      <c r="B16255" s="4" t="s">
        <v>6</v>
      </c>
    </row>
    <row r="16256" customFormat="false" ht="17.25" hidden="false" customHeight="true" outlineLevel="0" collapsed="false">
      <c r="A16256" s="3" t="s">
        <v>16244</v>
      </c>
      <c r="B16256" s="4" t="s">
        <v>6</v>
      </c>
    </row>
    <row r="16257" customFormat="false" ht="17.25" hidden="false" customHeight="true" outlineLevel="0" collapsed="false">
      <c r="A16257" s="3" t="s">
        <v>16245</v>
      </c>
      <c r="B16257" s="4" t="s">
        <v>6</v>
      </c>
    </row>
    <row r="16258" customFormat="false" ht="17.25" hidden="false" customHeight="true" outlineLevel="0" collapsed="false">
      <c r="A16258" s="3" t="s">
        <v>16246</v>
      </c>
      <c r="B16258" s="4" t="s">
        <v>6</v>
      </c>
    </row>
    <row r="16259" customFormat="false" ht="17.25" hidden="false" customHeight="true" outlineLevel="0" collapsed="false">
      <c r="A16259" s="3" t="s">
        <v>16247</v>
      </c>
      <c r="B16259" s="4" t="s">
        <v>6</v>
      </c>
    </row>
    <row r="16260" customFormat="false" ht="17.25" hidden="false" customHeight="true" outlineLevel="0" collapsed="false">
      <c r="A16260" s="3" t="s">
        <v>16248</v>
      </c>
      <c r="B16260" s="4" t="s">
        <v>6</v>
      </c>
    </row>
    <row r="16261" customFormat="false" ht="17.25" hidden="false" customHeight="true" outlineLevel="0" collapsed="false">
      <c r="A16261" s="3" t="s">
        <v>16249</v>
      </c>
      <c r="B16261" s="4" t="s">
        <v>6</v>
      </c>
    </row>
    <row r="16262" customFormat="false" ht="17.25" hidden="false" customHeight="true" outlineLevel="0" collapsed="false">
      <c r="A16262" s="3" t="s">
        <v>16250</v>
      </c>
      <c r="B16262" s="4" t="s">
        <v>6</v>
      </c>
    </row>
    <row r="16263" customFormat="false" ht="17.25" hidden="false" customHeight="true" outlineLevel="0" collapsed="false">
      <c r="A16263" s="3" t="s">
        <v>16251</v>
      </c>
      <c r="B16263" s="4" t="s">
        <v>6</v>
      </c>
    </row>
    <row r="16264" customFormat="false" ht="17.25" hidden="false" customHeight="true" outlineLevel="0" collapsed="false">
      <c r="A16264" s="3" t="s">
        <v>16252</v>
      </c>
      <c r="B16264" s="4" t="s">
        <v>6</v>
      </c>
    </row>
    <row r="16265" customFormat="false" ht="17.25" hidden="false" customHeight="true" outlineLevel="0" collapsed="false">
      <c r="A16265" s="3" t="s">
        <v>16253</v>
      </c>
      <c r="B16265" s="4" t="s">
        <v>6</v>
      </c>
    </row>
    <row r="16266" customFormat="false" ht="17.25" hidden="false" customHeight="true" outlineLevel="0" collapsed="false">
      <c r="A16266" s="3" t="s">
        <v>16254</v>
      </c>
      <c r="B16266" s="4" t="s">
        <v>6</v>
      </c>
    </row>
    <row r="16267" customFormat="false" ht="17.25" hidden="false" customHeight="true" outlineLevel="0" collapsed="false">
      <c r="A16267" s="3" t="s">
        <v>16255</v>
      </c>
      <c r="B16267" s="4" t="s">
        <v>6</v>
      </c>
    </row>
    <row r="16268" customFormat="false" ht="17.25" hidden="false" customHeight="true" outlineLevel="0" collapsed="false">
      <c r="A16268" s="3" t="s">
        <v>16256</v>
      </c>
      <c r="B16268" s="4" t="s">
        <v>6</v>
      </c>
    </row>
    <row r="16269" customFormat="false" ht="17.25" hidden="false" customHeight="true" outlineLevel="0" collapsed="false">
      <c r="A16269" s="3" t="s">
        <v>16257</v>
      </c>
      <c r="B16269" s="4" t="s">
        <v>6</v>
      </c>
    </row>
    <row r="16270" customFormat="false" ht="17.25" hidden="false" customHeight="true" outlineLevel="0" collapsed="false">
      <c r="A16270" s="3" t="s">
        <v>16258</v>
      </c>
      <c r="B16270" s="4" t="s">
        <v>6</v>
      </c>
    </row>
    <row r="16271" customFormat="false" ht="17.25" hidden="false" customHeight="true" outlineLevel="0" collapsed="false">
      <c r="A16271" s="3" t="s">
        <v>16259</v>
      </c>
      <c r="B16271" s="4" t="s">
        <v>6</v>
      </c>
    </row>
    <row r="16272" customFormat="false" ht="17.25" hidden="false" customHeight="true" outlineLevel="0" collapsed="false">
      <c r="A16272" s="3" t="s">
        <v>16260</v>
      </c>
      <c r="B16272" s="4" t="s">
        <v>6</v>
      </c>
    </row>
    <row r="16273" customFormat="false" ht="17.25" hidden="false" customHeight="true" outlineLevel="0" collapsed="false">
      <c r="A16273" s="3" t="s">
        <v>16261</v>
      </c>
      <c r="B16273" s="4" t="s">
        <v>6</v>
      </c>
    </row>
    <row r="16274" customFormat="false" ht="17.25" hidden="false" customHeight="true" outlineLevel="0" collapsed="false">
      <c r="A16274" s="3" t="s">
        <v>16262</v>
      </c>
      <c r="B16274" s="4" t="s">
        <v>6</v>
      </c>
    </row>
    <row r="16275" customFormat="false" ht="17.25" hidden="false" customHeight="true" outlineLevel="0" collapsed="false">
      <c r="A16275" s="3" t="s">
        <v>16263</v>
      </c>
      <c r="B16275" s="4" t="s">
        <v>6</v>
      </c>
    </row>
    <row r="16276" customFormat="false" ht="17.25" hidden="false" customHeight="true" outlineLevel="0" collapsed="false">
      <c r="A16276" s="3" t="s">
        <v>16264</v>
      </c>
      <c r="B16276" s="4" t="s">
        <v>6</v>
      </c>
    </row>
    <row r="16277" customFormat="false" ht="17.25" hidden="false" customHeight="true" outlineLevel="0" collapsed="false">
      <c r="A16277" s="3" t="s">
        <v>16265</v>
      </c>
      <c r="B16277" s="4" t="s">
        <v>6</v>
      </c>
    </row>
    <row r="16278" customFormat="false" ht="17.25" hidden="false" customHeight="true" outlineLevel="0" collapsed="false">
      <c r="A16278" s="3" t="s">
        <v>16266</v>
      </c>
      <c r="B16278" s="4" t="s">
        <v>6</v>
      </c>
    </row>
    <row r="16279" customFormat="false" ht="17.25" hidden="false" customHeight="true" outlineLevel="0" collapsed="false">
      <c r="A16279" s="3" t="s">
        <v>16267</v>
      </c>
      <c r="B16279" s="4" t="s">
        <v>6</v>
      </c>
    </row>
    <row r="16280" customFormat="false" ht="17.25" hidden="false" customHeight="true" outlineLevel="0" collapsed="false">
      <c r="A16280" s="3" t="s">
        <v>16268</v>
      </c>
      <c r="B16280" s="4" t="s">
        <v>6</v>
      </c>
    </row>
    <row r="16281" customFormat="false" ht="17.25" hidden="false" customHeight="true" outlineLevel="0" collapsed="false">
      <c r="A16281" s="3" t="s">
        <v>16269</v>
      </c>
      <c r="B16281" s="4" t="s">
        <v>6</v>
      </c>
    </row>
    <row r="16282" customFormat="false" ht="17.25" hidden="false" customHeight="true" outlineLevel="0" collapsed="false">
      <c r="A16282" s="3" t="s">
        <v>16270</v>
      </c>
      <c r="B16282" s="4" t="s">
        <v>6</v>
      </c>
    </row>
    <row r="16283" customFormat="false" ht="17.25" hidden="false" customHeight="true" outlineLevel="0" collapsed="false">
      <c r="A16283" s="3" t="s">
        <v>16271</v>
      </c>
      <c r="B16283" s="4" t="s">
        <v>6</v>
      </c>
    </row>
    <row r="16284" customFormat="false" ht="17.25" hidden="false" customHeight="true" outlineLevel="0" collapsed="false">
      <c r="A16284" s="3" t="s">
        <v>16272</v>
      </c>
      <c r="B16284" s="4" t="s">
        <v>6</v>
      </c>
    </row>
    <row r="16285" customFormat="false" ht="17.25" hidden="false" customHeight="true" outlineLevel="0" collapsed="false">
      <c r="A16285" s="3" t="s">
        <v>16273</v>
      </c>
      <c r="B16285" s="4" t="s">
        <v>6</v>
      </c>
    </row>
    <row r="16286" customFormat="false" ht="17.25" hidden="false" customHeight="true" outlineLevel="0" collapsed="false">
      <c r="A16286" s="3" t="s">
        <v>16274</v>
      </c>
      <c r="B16286" s="4" t="s">
        <v>6</v>
      </c>
    </row>
    <row r="16287" customFormat="false" ht="17.25" hidden="false" customHeight="true" outlineLevel="0" collapsed="false">
      <c r="A16287" s="3" t="s">
        <v>16275</v>
      </c>
      <c r="B16287" s="4" t="s">
        <v>6</v>
      </c>
    </row>
    <row r="16288" customFormat="false" ht="17.25" hidden="false" customHeight="true" outlineLevel="0" collapsed="false">
      <c r="A16288" s="3" t="s">
        <v>16276</v>
      </c>
      <c r="B16288" s="4" t="s">
        <v>6</v>
      </c>
    </row>
    <row r="16289" customFormat="false" ht="17.25" hidden="false" customHeight="true" outlineLevel="0" collapsed="false">
      <c r="A16289" s="3" t="s">
        <v>16277</v>
      </c>
      <c r="B16289" s="4" t="s">
        <v>6</v>
      </c>
    </row>
    <row r="16290" customFormat="false" ht="17.25" hidden="false" customHeight="true" outlineLevel="0" collapsed="false">
      <c r="A16290" s="6" t="s">
        <v>16278</v>
      </c>
      <c r="B16290" s="4" t="s">
        <v>6</v>
      </c>
    </row>
    <row r="16291" customFormat="false" ht="17.25" hidden="false" customHeight="true" outlineLevel="0" collapsed="false">
      <c r="A16291" s="3" t="s">
        <v>16279</v>
      </c>
      <c r="B16291" s="4" t="s">
        <v>6</v>
      </c>
    </row>
    <row r="16292" customFormat="false" ht="17.25" hidden="false" customHeight="true" outlineLevel="0" collapsed="false">
      <c r="A16292" s="3" t="s">
        <v>16280</v>
      </c>
      <c r="B16292" s="4" t="s">
        <v>6</v>
      </c>
    </row>
    <row r="16293" customFormat="false" ht="17.25" hidden="false" customHeight="true" outlineLevel="0" collapsed="false">
      <c r="A16293" s="3" t="s">
        <v>16281</v>
      </c>
      <c r="B16293" s="4" t="s">
        <v>6</v>
      </c>
    </row>
    <row r="16294" customFormat="false" ht="17.25" hidden="false" customHeight="true" outlineLevel="0" collapsed="false">
      <c r="A16294" s="3" t="s">
        <v>16282</v>
      </c>
      <c r="B16294" s="4" t="s">
        <v>6</v>
      </c>
    </row>
    <row r="16295" customFormat="false" ht="17.25" hidden="false" customHeight="true" outlineLevel="0" collapsed="false">
      <c r="A16295" s="3" t="s">
        <v>16283</v>
      </c>
      <c r="B16295" s="4" t="s">
        <v>6</v>
      </c>
    </row>
    <row r="16296" customFormat="false" ht="17.25" hidden="false" customHeight="true" outlineLevel="0" collapsed="false">
      <c r="A16296" s="3" t="s">
        <v>16284</v>
      </c>
      <c r="B16296" s="4" t="s">
        <v>6</v>
      </c>
    </row>
    <row r="16297" customFormat="false" ht="17.25" hidden="false" customHeight="true" outlineLevel="0" collapsed="false">
      <c r="A16297" s="3" t="s">
        <v>16285</v>
      </c>
      <c r="B16297" s="4" t="s">
        <v>6</v>
      </c>
    </row>
    <row r="16298" customFormat="false" ht="17.25" hidden="false" customHeight="true" outlineLevel="0" collapsed="false">
      <c r="A16298" s="3" t="s">
        <v>16286</v>
      </c>
      <c r="B16298" s="4" t="s">
        <v>6</v>
      </c>
    </row>
    <row r="16299" customFormat="false" ht="17.25" hidden="false" customHeight="true" outlineLevel="0" collapsed="false">
      <c r="A16299" s="3" t="s">
        <v>16287</v>
      </c>
      <c r="B16299" s="4" t="s">
        <v>6</v>
      </c>
    </row>
    <row r="16300" customFormat="false" ht="17.25" hidden="false" customHeight="true" outlineLevel="0" collapsed="false">
      <c r="A16300" s="3" t="s">
        <v>16288</v>
      </c>
      <c r="B16300" s="4" t="s">
        <v>6</v>
      </c>
    </row>
    <row r="16301" customFormat="false" ht="17.25" hidden="false" customHeight="true" outlineLevel="0" collapsed="false">
      <c r="A16301" s="3" t="s">
        <v>16289</v>
      </c>
      <c r="B16301" s="4" t="s">
        <v>6</v>
      </c>
    </row>
    <row r="16302" customFormat="false" ht="17.25" hidden="false" customHeight="true" outlineLevel="0" collapsed="false">
      <c r="A16302" s="3" t="s">
        <v>16290</v>
      </c>
      <c r="B16302" s="4" t="s">
        <v>6</v>
      </c>
    </row>
    <row r="16303" customFormat="false" ht="17.25" hidden="false" customHeight="true" outlineLevel="0" collapsed="false">
      <c r="A16303" s="3" t="s">
        <v>16291</v>
      </c>
      <c r="B16303" s="4" t="s">
        <v>6</v>
      </c>
    </row>
    <row r="16304" customFormat="false" ht="17.25" hidden="false" customHeight="true" outlineLevel="0" collapsed="false">
      <c r="A16304" s="3" t="s">
        <v>16292</v>
      </c>
      <c r="B16304" s="4" t="s">
        <v>6</v>
      </c>
    </row>
    <row r="16305" customFormat="false" ht="17.25" hidden="false" customHeight="true" outlineLevel="0" collapsed="false">
      <c r="A16305" s="3" t="s">
        <v>16293</v>
      </c>
      <c r="B16305" s="4" t="s">
        <v>6</v>
      </c>
    </row>
    <row r="16306" customFormat="false" ht="17.25" hidden="false" customHeight="true" outlineLevel="0" collapsed="false">
      <c r="A16306" s="3" t="s">
        <v>16294</v>
      </c>
      <c r="B16306" s="4" t="s">
        <v>6</v>
      </c>
    </row>
    <row r="16307" customFormat="false" ht="17.25" hidden="false" customHeight="true" outlineLevel="0" collapsed="false">
      <c r="A16307" s="3" t="s">
        <v>16295</v>
      </c>
      <c r="B16307" s="4" t="s">
        <v>6</v>
      </c>
    </row>
    <row r="16308" customFormat="false" ht="17.25" hidden="false" customHeight="true" outlineLevel="0" collapsed="false">
      <c r="A16308" s="3" t="s">
        <v>16296</v>
      </c>
      <c r="B16308" s="4" t="s">
        <v>6</v>
      </c>
    </row>
    <row r="16309" customFormat="false" ht="17.25" hidden="false" customHeight="true" outlineLevel="0" collapsed="false">
      <c r="A16309" s="3" t="s">
        <v>16297</v>
      </c>
      <c r="B16309" s="4" t="s">
        <v>6</v>
      </c>
    </row>
    <row r="16310" customFormat="false" ht="17.25" hidden="false" customHeight="true" outlineLevel="0" collapsed="false">
      <c r="A16310" s="3" t="s">
        <v>16298</v>
      </c>
      <c r="B16310" s="4" t="s">
        <v>6</v>
      </c>
    </row>
    <row r="16311" customFormat="false" ht="17.25" hidden="false" customHeight="true" outlineLevel="0" collapsed="false">
      <c r="A16311" s="3" t="s">
        <v>16299</v>
      </c>
      <c r="B16311" s="4" t="s">
        <v>6</v>
      </c>
    </row>
    <row r="16312" customFormat="false" ht="17.25" hidden="false" customHeight="true" outlineLevel="0" collapsed="false">
      <c r="A16312" s="3" t="s">
        <v>16300</v>
      </c>
      <c r="B16312" s="4" t="s">
        <v>6</v>
      </c>
    </row>
    <row r="16313" customFormat="false" ht="17.25" hidden="false" customHeight="true" outlineLevel="0" collapsed="false">
      <c r="A16313" s="3" t="s">
        <v>16301</v>
      </c>
      <c r="B16313" s="4" t="s">
        <v>6</v>
      </c>
    </row>
    <row r="16314" customFormat="false" ht="17.25" hidden="false" customHeight="true" outlineLevel="0" collapsed="false">
      <c r="A16314" s="3" t="s">
        <v>16302</v>
      </c>
      <c r="B16314" s="4" t="s">
        <v>6</v>
      </c>
    </row>
    <row r="16315" customFormat="false" ht="17.25" hidden="false" customHeight="true" outlineLevel="0" collapsed="false">
      <c r="A16315" s="3" t="s">
        <v>16303</v>
      </c>
      <c r="B16315" s="4" t="s">
        <v>6</v>
      </c>
    </row>
    <row r="16316" customFormat="false" ht="17.25" hidden="false" customHeight="true" outlineLevel="0" collapsed="false">
      <c r="A16316" s="3" t="s">
        <v>16304</v>
      </c>
      <c r="B16316" s="4" t="s">
        <v>6</v>
      </c>
    </row>
    <row r="16317" customFormat="false" ht="17.25" hidden="false" customHeight="true" outlineLevel="0" collapsed="false">
      <c r="A16317" s="3" t="s">
        <v>16305</v>
      </c>
      <c r="B16317" s="4" t="s">
        <v>6</v>
      </c>
    </row>
    <row r="16318" customFormat="false" ht="17.25" hidden="false" customHeight="true" outlineLevel="0" collapsed="false">
      <c r="A16318" s="3" t="s">
        <v>16306</v>
      </c>
      <c r="B16318" s="4" t="s">
        <v>6</v>
      </c>
    </row>
    <row r="16319" customFormat="false" ht="17.25" hidden="false" customHeight="true" outlineLevel="0" collapsed="false">
      <c r="A16319" s="3" t="s">
        <v>16307</v>
      </c>
      <c r="B16319" s="4" t="s">
        <v>6</v>
      </c>
    </row>
    <row r="16320" customFormat="false" ht="17.25" hidden="false" customHeight="true" outlineLevel="0" collapsed="false">
      <c r="A16320" s="3" t="s">
        <v>16308</v>
      </c>
      <c r="B16320" s="4" t="s">
        <v>6</v>
      </c>
    </row>
    <row r="16321" customFormat="false" ht="17.25" hidden="false" customHeight="true" outlineLevel="0" collapsed="false">
      <c r="A16321" s="3" t="s">
        <v>16309</v>
      </c>
      <c r="B16321" s="4" t="s">
        <v>6</v>
      </c>
    </row>
    <row r="16322" customFormat="false" ht="17.25" hidden="false" customHeight="true" outlineLevel="0" collapsed="false">
      <c r="A16322" s="3" t="s">
        <v>16310</v>
      </c>
      <c r="B16322" s="4" t="s">
        <v>6</v>
      </c>
    </row>
    <row r="16323" customFormat="false" ht="17.25" hidden="false" customHeight="true" outlineLevel="0" collapsed="false">
      <c r="A16323" s="3" t="s">
        <v>16311</v>
      </c>
      <c r="B16323" s="4" t="s">
        <v>6</v>
      </c>
    </row>
    <row r="16324" customFormat="false" ht="17.25" hidden="false" customHeight="true" outlineLevel="0" collapsed="false">
      <c r="A16324" s="3" t="s">
        <v>16312</v>
      </c>
      <c r="B16324" s="4" t="s">
        <v>6</v>
      </c>
    </row>
    <row r="16325" customFormat="false" ht="17.25" hidden="false" customHeight="true" outlineLevel="0" collapsed="false">
      <c r="A16325" s="3" t="s">
        <v>16313</v>
      </c>
      <c r="B16325" s="4" t="s">
        <v>6</v>
      </c>
    </row>
    <row r="16326" customFormat="false" ht="17.25" hidden="false" customHeight="true" outlineLevel="0" collapsed="false">
      <c r="A16326" s="3" t="s">
        <v>16314</v>
      </c>
      <c r="B16326" s="4" t="s">
        <v>6</v>
      </c>
    </row>
    <row r="16327" customFormat="false" ht="17.25" hidden="false" customHeight="true" outlineLevel="0" collapsed="false">
      <c r="A16327" s="3" t="s">
        <v>16315</v>
      </c>
      <c r="B16327" s="4" t="s">
        <v>6</v>
      </c>
    </row>
    <row r="16328" customFormat="false" ht="17.25" hidden="false" customHeight="true" outlineLevel="0" collapsed="false">
      <c r="A16328" s="3" t="s">
        <v>16316</v>
      </c>
      <c r="B16328" s="4" t="s">
        <v>6</v>
      </c>
    </row>
    <row r="16329" customFormat="false" ht="17.25" hidden="false" customHeight="true" outlineLevel="0" collapsed="false">
      <c r="A16329" s="3" t="s">
        <v>16317</v>
      </c>
      <c r="B16329" s="4" t="s">
        <v>6</v>
      </c>
    </row>
    <row r="16330" customFormat="false" ht="17.25" hidden="false" customHeight="true" outlineLevel="0" collapsed="false">
      <c r="A16330" s="3" t="s">
        <v>16318</v>
      </c>
      <c r="B16330" s="4" t="s">
        <v>6</v>
      </c>
    </row>
    <row r="16331" customFormat="false" ht="17.25" hidden="false" customHeight="true" outlineLevel="0" collapsed="false">
      <c r="A16331" s="3" t="s">
        <v>16319</v>
      </c>
      <c r="B16331" s="4" t="s">
        <v>6</v>
      </c>
    </row>
    <row r="16332" customFormat="false" ht="17.25" hidden="false" customHeight="true" outlineLevel="0" collapsed="false">
      <c r="A16332" s="3" t="s">
        <v>16320</v>
      </c>
      <c r="B16332" s="4" t="s">
        <v>6</v>
      </c>
    </row>
    <row r="16333" customFormat="false" ht="17.25" hidden="false" customHeight="true" outlineLevel="0" collapsed="false">
      <c r="A16333" s="3" t="s">
        <v>16321</v>
      </c>
      <c r="B16333" s="4" t="s">
        <v>6</v>
      </c>
    </row>
    <row r="16334" customFormat="false" ht="17.25" hidden="false" customHeight="true" outlineLevel="0" collapsed="false">
      <c r="A16334" s="3" t="s">
        <v>16322</v>
      </c>
      <c r="B16334" s="4" t="s">
        <v>6</v>
      </c>
    </row>
    <row r="16335" customFormat="false" ht="17.25" hidden="false" customHeight="true" outlineLevel="0" collapsed="false">
      <c r="A16335" s="3" t="s">
        <v>16323</v>
      </c>
      <c r="B16335" s="4" t="s">
        <v>6</v>
      </c>
    </row>
    <row r="16336" customFormat="false" ht="17.25" hidden="false" customHeight="true" outlineLevel="0" collapsed="false">
      <c r="A16336" s="3" t="s">
        <v>16324</v>
      </c>
      <c r="B16336" s="4" t="s">
        <v>6</v>
      </c>
    </row>
    <row r="16337" customFormat="false" ht="17.25" hidden="false" customHeight="true" outlineLevel="0" collapsed="false">
      <c r="A16337" s="3" t="s">
        <v>16325</v>
      </c>
      <c r="B16337" s="4" t="s">
        <v>6</v>
      </c>
    </row>
    <row r="16338" customFormat="false" ht="17.25" hidden="false" customHeight="true" outlineLevel="0" collapsed="false">
      <c r="A16338" s="3" t="s">
        <v>16326</v>
      </c>
      <c r="B16338" s="4" t="s">
        <v>6</v>
      </c>
    </row>
    <row r="16339" customFormat="false" ht="17.25" hidden="false" customHeight="true" outlineLevel="0" collapsed="false">
      <c r="A16339" s="3" t="s">
        <v>16327</v>
      </c>
      <c r="B16339" s="4" t="s">
        <v>6</v>
      </c>
    </row>
    <row r="16340" customFormat="false" ht="17.25" hidden="false" customHeight="true" outlineLevel="0" collapsed="false">
      <c r="A16340" s="3" t="s">
        <v>16328</v>
      </c>
      <c r="B16340" s="4" t="s">
        <v>6</v>
      </c>
    </row>
    <row r="16341" customFormat="false" ht="17.25" hidden="false" customHeight="true" outlineLevel="0" collapsed="false">
      <c r="A16341" s="3" t="s">
        <v>16329</v>
      </c>
      <c r="B16341" s="4" t="s">
        <v>6</v>
      </c>
    </row>
    <row r="16342" customFormat="false" ht="17.25" hidden="false" customHeight="true" outlineLevel="0" collapsed="false">
      <c r="A16342" s="3" t="s">
        <v>16330</v>
      </c>
      <c r="B16342" s="4" t="s">
        <v>6</v>
      </c>
    </row>
    <row r="16343" customFormat="false" ht="17.25" hidden="false" customHeight="true" outlineLevel="0" collapsed="false">
      <c r="A16343" s="3" t="s">
        <v>16331</v>
      </c>
      <c r="B16343" s="4" t="s">
        <v>6</v>
      </c>
    </row>
    <row r="16344" customFormat="false" ht="17.25" hidden="false" customHeight="true" outlineLevel="0" collapsed="false">
      <c r="A16344" s="3" t="s">
        <v>16332</v>
      </c>
      <c r="B16344" s="4" t="s">
        <v>6</v>
      </c>
    </row>
    <row r="16345" customFormat="false" ht="17.25" hidden="false" customHeight="true" outlineLevel="0" collapsed="false">
      <c r="A16345" s="3" t="s">
        <v>16333</v>
      </c>
      <c r="B16345" s="4" t="s">
        <v>6</v>
      </c>
    </row>
    <row r="16346" customFormat="false" ht="17.25" hidden="false" customHeight="true" outlineLevel="0" collapsed="false">
      <c r="A16346" s="3" t="s">
        <v>16334</v>
      </c>
      <c r="B16346" s="4" t="s">
        <v>6</v>
      </c>
    </row>
    <row r="16347" customFormat="false" ht="17.25" hidden="false" customHeight="true" outlineLevel="0" collapsed="false">
      <c r="A16347" s="3" t="s">
        <v>16335</v>
      </c>
      <c r="B16347" s="4" t="s">
        <v>6</v>
      </c>
    </row>
    <row r="16348" customFormat="false" ht="17.25" hidden="false" customHeight="true" outlineLevel="0" collapsed="false">
      <c r="A16348" s="3" t="s">
        <v>16336</v>
      </c>
      <c r="B16348" s="4" t="s">
        <v>6</v>
      </c>
    </row>
    <row r="16349" customFormat="false" ht="17.25" hidden="false" customHeight="true" outlineLevel="0" collapsed="false">
      <c r="A16349" s="3" t="s">
        <v>16337</v>
      </c>
      <c r="B16349" s="4" t="s">
        <v>6</v>
      </c>
    </row>
    <row r="16350" customFormat="false" ht="17.25" hidden="false" customHeight="true" outlineLevel="0" collapsed="false">
      <c r="A16350" s="3" t="s">
        <v>16338</v>
      </c>
      <c r="B16350" s="4" t="s">
        <v>6</v>
      </c>
    </row>
    <row r="16351" customFormat="false" ht="17.25" hidden="false" customHeight="true" outlineLevel="0" collapsed="false">
      <c r="A16351" s="3" t="s">
        <v>16339</v>
      </c>
      <c r="B16351" s="4" t="s">
        <v>6</v>
      </c>
    </row>
    <row r="16352" customFormat="false" ht="17.25" hidden="false" customHeight="true" outlineLevel="0" collapsed="false">
      <c r="A16352" s="3" t="s">
        <v>16340</v>
      </c>
      <c r="B16352" s="4" t="s">
        <v>6</v>
      </c>
    </row>
    <row r="16353" customFormat="false" ht="17.25" hidden="false" customHeight="true" outlineLevel="0" collapsed="false">
      <c r="A16353" s="3" t="s">
        <v>16341</v>
      </c>
      <c r="B16353" s="4" t="s">
        <v>6</v>
      </c>
    </row>
    <row r="16354" customFormat="false" ht="17.25" hidden="false" customHeight="true" outlineLevel="0" collapsed="false">
      <c r="A16354" s="3" t="s">
        <v>16342</v>
      </c>
      <c r="B16354" s="4" t="s">
        <v>6</v>
      </c>
    </row>
    <row r="16355" customFormat="false" ht="17.25" hidden="false" customHeight="true" outlineLevel="0" collapsed="false">
      <c r="A16355" s="3" t="s">
        <v>16343</v>
      </c>
      <c r="B16355" s="4" t="s">
        <v>6</v>
      </c>
    </row>
    <row r="16356" customFormat="false" ht="17.25" hidden="false" customHeight="true" outlineLevel="0" collapsed="false">
      <c r="A16356" s="3" t="s">
        <v>16344</v>
      </c>
      <c r="B16356" s="4" t="s">
        <v>6</v>
      </c>
    </row>
    <row r="16357" customFormat="false" ht="17.25" hidden="false" customHeight="true" outlineLevel="0" collapsed="false">
      <c r="A16357" s="3" t="s">
        <v>16345</v>
      </c>
      <c r="B16357" s="4" t="s">
        <v>6</v>
      </c>
    </row>
    <row r="16358" customFormat="false" ht="17.25" hidden="false" customHeight="true" outlineLevel="0" collapsed="false">
      <c r="A16358" s="3" t="s">
        <v>16346</v>
      </c>
      <c r="B16358" s="4" t="s">
        <v>6</v>
      </c>
    </row>
    <row r="16359" customFormat="false" ht="17.25" hidden="false" customHeight="true" outlineLevel="0" collapsed="false">
      <c r="A16359" s="3" t="s">
        <v>16347</v>
      </c>
      <c r="B16359" s="4" t="s">
        <v>6</v>
      </c>
    </row>
    <row r="16360" customFormat="false" ht="17.25" hidden="false" customHeight="true" outlineLevel="0" collapsed="false">
      <c r="A16360" s="3" t="s">
        <v>16348</v>
      </c>
      <c r="B16360" s="4" t="s">
        <v>6</v>
      </c>
    </row>
    <row r="16361" customFormat="false" ht="17.25" hidden="false" customHeight="true" outlineLevel="0" collapsed="false">
      <c r="A16361" s="3" t="s">
        <v>16349</v>
      </c>
      <c r="B16361" s="4" t="s">
        <v>6</v>
      </c>
    </row>
    <row r="16362" customFormat="false" ht="17.25" hidden="false" customHeight="true" outlineLevel="0" collapsed="false">
      <c r="A16362" s="3" t="s">
        <v>16350</v>
      </c>
      <c r="B16362" s="4" t="s">
        <v>6</v>
      </c>
    </row>
    <row r="16363" customFormat="false" ht="17.25" hidden="false" customHeight="true" outlineLevel="0" collapsed="false">
      <c r="A16363" s="3" t="s">
        <v>16351</v>
      </c>
      <c r="B16363" s="4" t="s">
        <v>6</v>
      </c>
    </row>
    <row r="16364" customFormat="false" ht="17.25" hidden="false" customHeight="true" outlineLevel="0" collapsed="false">
      <c r="A16364" s="3" t="s">
        <v>16352</v>
      </c>
      <c r="B16364" s="4" t="s">
        <v>6</v>
      </c>
    </row>
    <row r="16365" customFormat="false" ht="17.25" hidden="false" customHeight="true" outlineLevel="0" collapsed="false">
      <c r="A16365" s="3" t="s">
        <v>16353</v>
      </c>
      <c r="B16365" s="4" t="s">
        <v>6</v>
      </c>
    </row>
    <row r="16366" customFormat="false" ht="17.25" hidden="false" customHeight="true" outlineLevel="0" collapsed="false">
      <c r="A16366" s="3" t="s">
        <v>16354</v>
      </c>
      <c r="B16366" s="4" t="s">
        <v>6</v>
      </c>
    </row>
    <row r="16367" customFormat="false" ht="17.25" hidden="false" customHeight="true" outlineLevel="0" collapsed="false">
      <c r="A16367" s="3" t="s">
        <v>16355</v>
      </c>
      <c r="B16367" s="4" t="s">
        <v>6</v>
      </c>
    </row>
    <row r="16368" customFormat="false" ht="17.25" hidden="false" customHeight="true" outlineLevel="0" collapsed="false">
      <c r="A16368" s="3" t="s">
        <v>16356</v>
      </c>
      <c r="B16368" s="4" t="s">
        <v>6</v>
      </c>
    </row>
    <row r="16369" customFormat="false" ht="17.25" hidden="false" customHeight="true" outlineLevel="0" collapsed="false">
      <c r="A16369" s="3" t="s">
        <v>16357</v>
      </c>
      <c r="B16369" s="4" t="s">
        <v>6</v>
      </c>
    </row>
    <row r="16370" customFormat="false" ht="17.25" hidden="false" customHeight="true" outlineLevel="0" collapsed="false">
      <c r="A16370" s="3" t="s">
        <v>16358</v>
      </c>
      <c r="B16370" s="4" t="s">
        <v>6</v>
      </c>
    </row>
    <row r="16371" customFormat="false" ht="17.25" hidden="false" customHeight="true" outlineLevel="0" collapsed="false">
      <c r="A16371" s="3" t="s">
        <v>16359</v>
      </c>
      <c r="B16371" s="4" t="s">
        <v>6</v>
      </c>
    </row>
    <row r="16372" customFormat="false" ht="17.25" hidden="false" customHeight="true" outlineLevel="0" collapsed="false">
      <c r="A16372" s="3" t="s">
        <v>16360</v>
      </c>
      <c r="B16372" s="4" t="s">
        <v>6</v>
      </c>
    </row>
    <row r="16373" customFormat="false" ht="17.25" hidden="false" customHeight="true" outlineLevel="0" collapsed="false">
      <c r="A16373" s="3" t="s">
        <v>16361</v>
      </c>
      <c r="B16373" s="4" t="s">
        <v>6</v>
      </c>
    </row>
    <row r="16374" customFormat="false" ht="17.25" hidden="false" customHeight="true" outlineLevel="0" collapsed="false">
      <c r="A16374" s="3" t="s">
        <v>16362</v>
      </c>
      <c r="B16374" s="4" t="s">
        <v>6</v>
      </c>
    </row>
    <row r="16375" customFormat="false" ht="17.25" hidden="false" customHeight="true" outlineLevel="0" collapsed="false">
      <c r="A16375" s="3" t="s">
        <v>16363</v>
      </c>
      <c r="B16375" s="4" t="s">
        <v>6</v>
      </c>
    </row>
    <row r="16376" customFormat="false" ht="17.25" hidden="false" customHeight="true" outlineLevel="0" collapsed="false">
      <c r="A16376" s="3" t="s">
        <v>16364</v>
      </c>
      <c r="B16376" s="4" t="s">
        <v>6</v>
      </c>
    </row>
    <row r="16377" customFormat="false" ht="17.25" hidden="false" customHeight="true" outlineLevel="0" collapsed="false">
      <c r="A16377" s="3" t="s">
        <v>16365</v>
      </c>
      <c r="B16377" s="4" t="s">
        <v>6</v>
      </c>
    </row>
    <row r="16378" customFormat="false" ht="17.25" hidden="false" customHeight="true" outlineLevel="0" collapsed="false">
      <c r="A16378" s="3" t="s">
        <v>16366</v>
      </c>
      <c r="B16378" s="4" t="s">
        <v>6</v>
      </c>
    </row>
    <row r="16379" customFormat="false" ht="17.25" hidden="false" customHeight="true" outlineLevel="0" collapsed="false">
      <c r="A16379" s="3" t="s">
        <v>16367</v>
      </c>
      <c r="B16379" s="4" t="s">
        <v>6</v>
      </c>
    </row>
    <row r="16380" customFormat="false" ht="17.25" hidden="false" customHeight="true" outlineLevel="0" collapsed="false">
      <c r="A16380" s="3" t="s">
        <v>16368</v>
      </c>
      <c r="B16380" s="4" t="s">
        <v>6</v>
      </c>
    </row>
    <row r="16381" customFormat="false" ht="17.25" hidden="false" customHeight="true" outlineLevel="0" collapsed="false">
      <c r="A16381" s="3" t="s">
        <v>16369</v>
      </c>
      <c r="B16381" s="4" t="s">
        <v>6</v>
      </c>
    </row>
    <row r="16382" customFormat="false" ht="17.25" hidden="false" customHeight="true" outlineLevel="0" collapsed="false">
      <c r="A16382" s="3" t="s">
        <v>16370</v>
      </c>
      <c r="B16382" s="4" t="s">
        <v>6</v>
      </c>
    </row>
    <row r="16383" customFormat="false" ht="17.25" hidden="false" customHeight="true" outlineLevel="0" collapsed="false">
      <c r="A16383" s="3" t="s">
        <v>16371</v>
      </c>
      <c r="B16383" s="4" t="s">
        <v>6</v>
      </c>
    </row>
    <row r="16384" customFormat="false" ht="17.25" hidden="false" customHeight="true" outlineLevel="0" collapsed="false">
      <c r="A16384" s="3" t="s">
        <v>16372</v>
      </c>
      <c r="B16384" s="4" t="s">
        <v>6</v>
      </c>
    </row>
    <row r="16385" customFormat="false" ht="17.25" hidden="false" customHeight="true" outlineLevel="0" collapsed="false">
      <c r="A16385" s="3" t="s">
        <v>16373</v>
      </c>
      <c r="B16385" s="4" t="s">
        <v>6</v>
      </c>
    </row>
    <row r="16386" customFormat="false" ht="17.25" hidden="false" customHeight="true" outlineLevel="0" collapsed="false">
      <c r="A16386" s="3" t="s">
        <v>16374</v>
      </c>
      <c r="B16386" s="4" t="s">
        <v>6</v>
      </c>
    </row>
    <row r="16387" customFormat="false" ht="17.25" hidden="false" customHeight="true" outlineLevel="0" collapsed="false">
      <c r="A16387" s="3" t="s">
        <v>16375</v>
      </c>
      <c r="B16387" s="4" t="s">
        <v>6</v>
      </c>
    </row>
    <row r="16388" customFormat="false" ht="17.25" hidden="false" customHeight="true" outlineLevel="0" collapsed="false">
      <c r="A16388" s="3" t="s">
        <v>16376</v>
      </c>
      <c r="B16388" s="4" t="s">
        <v>6</v>
      </c>
    </row>
    <row r="16389" customFormat="false" ht="17.25" hidden="false" customHeight="true" outlineLevel="0" collapsed="false">
      <c r="A16389" s="3" t="s">
        <v>16377</v>
      </c>
      <c r="B16389" s="4" t="s">
        <v>6</v>
      </c>
    </row>
    <row r="16390" customFormat="false" ht="17.25" hidden="false" customHeight="true" outlineLevel="0" collapsed="false">
      <c r="A16390" s="3" t="s">
        <v>16378</v>
      </c>
      <c r="B16390" s="4" t="s">
        <v>6</v>
      </c>
    </row>
    <row r="16391" customFormat="false" ht="17.25" hidden="false" customHeight="true" outlineLevel="0" collapsed="false">
      <c r="A16391" s="3" t="s">
        <v>16379</v>
      </c>
      <c r="B16391" s="4" t="s">
        <v>6</v>
      </c>
    </row>
    <row r="16392" customFormat="false" ht="17.25" hidden="false" customHeight="true" outlineLevel="0" collapsed="false">
      <c r="A16392" s="6" t="s">
        <v>16380</v>
      </c>
      <c r="B16392" s="4" t="s">
        <v>6</v>
      </c>
    </row>
    <row r="16393" customFormat="false" ht="17.25" hidden="false" customHeight="true" outlineLevel="0" collapsed="false">
      <c r="A16393" s="3" t="s">
        <v>16381</v>
      </c>
      <c r="B16393" s="4" t="s">
        <v>6</v>
      </c>
    </row>
    <row r="16394" customFormat="false" ht="17.25" hidden="false" customHeight="true" outlineLevel="0" collapsed="false">
      <c r="A16394" s="3" t="s">
        <v>16382</v>
      </c>
      <c r="B16394" s="4" t="s">
        <v>6</v>
      </c>
    </row>
    <row r="16395" customFormat="false" ht="17.25" hidden="false" customHeight="true" outlineLevel="0" collapsed="false">
      <c r="A16395" s="3" t="s">
        <v>16383</v>
      </c>
      <c r="B16395" s="4" t="s">
        <v>6</v>
      </c>
    </row>
    <row r="16396" customFormat="false" ht="17.25" hidden="false" customHeight="true" outlineLevel="0" collapsed="false">
      <c r="A16396" s="3" t="s">
        <v>16384</v>
      </c>
      <c r="B16396" s="4" t="s">
        <v>6</v>
      </c>
    </row>
    <row r="16397" customFormat="false" ht="17.25" hidden="false" customHeight="true" outlineLevel="0" collapsed="false">
      <c r="A16397" s="3" t="s">
        <v>16385</v>
      </c>
      <c r="B16397" s="4" t="s">
        <v>6</v>
      </c>
    </row>
    <row r="16398" customFormat="false" ht="17.25" hidden="false" customHeight="true" outlineLevel="0" collapsed="false">
      <c r="A16398" s="3" t="s">
        <v>16386</v>
      </c>
      <c r="B16398" s="4" t="s">
        <v>6</v>
      </c>
    </row>
    <row r="16399" customFormat="false" ht="17.25" hidden="false" customHeight="true" outlineLevel="0" collapsed="false">
      <c r="A16399" s="3" t="s">
        <v>16387</v>
      </c>
      <c r="B16399" s="4" t="s">
        <v>6</v>
      </c>
    </row>
    <row r="16400" customFormat="false" ht="17.25" hidden="false" customHeight="true" outlineLevel="0" collapsed="false">
      <c r="A16400" s="3" t="s">
        <v>16388</v>
      </c>
      <c r="B16400" s="4" t="s">
        <v>6</v>
      </c>
    </row>
    <row r="16401" customFormat="false" ht="17.25" hidden="false" customHeight="true" outlineLevel="0" collapsed="false">
      <c r="A16401" s="3" t="s">
        <v>16389</v>
      </c>
      <c r="B16401" s="4" t="s">
        <v>6</v>
      </c>
    </row>
    <row r="16402" customFormat="false" ht="17.25" hidden="false" customHeight="true" outlineLevel="0" collapsed="false">
      <c r="A16402" s="3" t="s">
        <v>16390</v>
      </c>
      <c r="B16402" s="4" t="s">
        <v>6</v>
      </c>
    </row>
    <row r="16403" customFormat="false" ht="17.25" hidden="false" customHeight="true" outlineLevel="0" collapsed="false">
      <c r="A16403" s="3" t="s">
        <v>16391</v>
      </c>
      <c r="B16403" s="4" t="s">
        <v>6</v>
      </c>
    </row>
    <row r="16404" customFormat="false" ht="17.25" hidden="false" customHeight="true" outlineLevel="0" collapsed="false">
      <c r="A16404" s="3" t="s">
        <v>16392</v>
      </c>
      <c r="B16404" s="4" t="s">
        <v>6</v>
      </c>
    </row>
    <row r="16405" customFormat="false" ht="17.25" hidden="false" customHeight="true" outlineLevel="0" collapsed="false">
      <c r="A16405" s="3" t="s">
        <v>16393</v>
      </c>
      <c r="B16405" s="4" t="s">
        <v>6</v>
      </c>
    </row>
    <row r="16406" customFormat="false" ht="17.25" hidden="false" customHeight="true" outlineLevel="0" collapsed="false">
      <c r="A16406" s="3" t="s">
        <v>16394</v>
      </c>
      <c r="B16406" s="4" t="s">
        <v>6</v>
      </c>
    </row>
    <row r="16407" customFormat="false" ht="17.25" hidden="false" customHeight="true" outlineLevel="0" collapsed="false">
      <c r="A16407" s="3" t="s">
        <v>16395</v>
      </c>
      <c r="B16407" s="4" t="s">
        <v>6</v>
      </c>
    </row>
    <row r="16408" customFormat="false" ht="17.25" hidden="false" customHeight="true" outlineLevel="0" collapsed="false">
      <c r="A16408" s="3" t="s">
        <v>16396</v>
      </c>
      <c r="B16408" s="4" t="s">
        <v>6</v>
      </c>
    </row>
    <row r="16409" customFormat="false" ht="17.25" hidden="false" customHeight="true" outlineLevel="0" collapsed="false">
      <c r="A16409" s="3" t="s">
        <v>16397</v>
      </c>
      <c r="B16409" s="4" t="s">
        <v>6</v>
      </c>
    </row>
    <row r="16410" customFormat="false" ht="17.25" hidden="false" customHeight="true" outlineLevel="0" collapsed="false">
      <c r="A16410" s="3" t="s">
        <v>16398</v>
      </c>
      <c r="B16410" s="4" t="s">
        <v>6</v>
      </c>
    </row>
    <row r="16411" customFormat="false" ht="17.25" hidden="false" customHeight="true" outlineLevel="0" collapsed="false">
      <c r="A16411" s="3" t="s">
        <v>16399</v>
      </c>
      <c r="B16411" s="4" t="s">
        <v>6</v>
      </c>
    </row>
    <row r="16412" customFormat="false" ht="17.25" hidden="false" customHeight="true" outlineLevel="0" collapsed="false">
      <c r="A16412" s="3" t="s">
        <v>16400</v>
      </c>
      <c r="B16412" s="4" t="s">
        <v>6</v>
      </c>
    </row>
    <row r="16413" customFormat="false" ht="17.25" hidden="false" customHeight="true" outlineLevel="0" collapsed="false">
      <c r="A16413" s="3" t="s">
        <v>16401</v>
      </c>
      <c r="B16413" s="4" t="s">
        <v>6</v>
      </c>
    </row>
    <row r="16414" customFormat="false" ht="17.25" hidden="false" customHeight="true" outlineLevel="0" collapsed="false">
      <c r="A16414" s="3" t="s">
        <v>16402</v>
      </c>
      <c r="B16414" s="4" t="s">
        <v>6</v>
      </c>
    </row>
    <row r="16415" customFormat="false" ht="17.25" hidden="false" customHeight="true" outlineLevel="0" collapsed="false">
      <c r="A16415" s="3" t="s">
        <v>16403</v>
      </c>
      <c r="B16415" s="4" t="s">
        <v>6</v>
      </c>
    </row>
    <row r="16416" customFormat="false" ht="17.25" hidden="false" customHeight="true" outlineLevel="0" collapsed="false">
      <c r="A16416" s="3" t="s">
        <v>16404</v>
      </c>
      <c r="B16416" s="4" t="s">
        <v>6</v>
      </c>
    </row>
    <row r="16417" customFormat="false" ht="17.25" hidden="false" customHeight="true" outlineLevel="0" collapsed="false">
      <c r="A16417" s="3" t="s">
        <v>16405</v>
      </c>
      <c r="B16417" s="4" t="s">
        <v>6</v>
      </c>
    </row>
    <row r="16418" customFormat="false" ht="17.25" hidden="false" customHeight="true" outlineLevel="0" collapsed="false">
      <c r="A16418" s="3" t="s">
        <v>16406</v>
      </c>
      <c r="B16418" s="4" t="s">
        <v>6</v>
      </c>
    </row>
    <row r="16419" customFormat="false" ht="17.25" hidden="false" customHeight="true" outlineLevel="0" collapsed="false">
      <c r="A16419" s="3" t="s">
        <v>16407</v>
      </c>
      <c r="B16419" s="4" t="s">
        <v>6</v>
      </c>
    </row>
    <row r="16420" customFormat="false" ht="17.25" hidden="false" customHeight="true" outlineLevel="0" collapsed="false">
      <c r="A16420" s="3" t="s">
        <v>16408</v>
      </c>
      <c r="B16420" s="4" t="s">
        <v>6</v>
      </c>
    </row>
    <row r="16421" customFormat="false" ht="17.25" hidden="false" customHeight="true" outlineLevel="0" collapsed="false">
      <c r="A16421" s="3" t="s">
        <v>16409</v>
      </c>
      <c r="B16421" s="4" t="s">
        <v>6</v>
      </c>
    </row>
    <row r="16422" customFormat="false" ht="17.25" hidden="false" customHeight="true" outlineLevel="0" collapsed="false">
      <c r="A16422" s="3" t="s">
        <v>16410</v>
      </c>
      <c r="B16422" s="4" t="s">
        <v>6</v>
      </c>
    </row>
    <row r="16423" customFormat="false" ht="17.25" hidden="false" customHeight="true" outlineLevel="0" collapsed="false">
      <c r="A16423" s="3" t="s">
        <v>16411</v>
      </c>
      <c r="B16423" s="4" t="s">
        <v>6</v>
      </c>
    </row>
    <row r="16424" customFormat="false" ht="17.25" hidden="false" customHeight="true" outlineLevel="0" collapsed="false">
      <c r="A16424" s="3" t="s">
        <v>16412</v>
      </c>
      <c r="B16424" s="4" t="s">
        <v>6</v>
      </c>
    </row>
    <row r="16425" customFormat="false" ht="17.25" hidden="false" customHeight="true" outlineLevel="0" collapsed="false">
      <c r="A16425" s="3" t="s">
        <v>16413</v>
      </c>
      <c r="B16425" s="4" t="s">
        <v>6</v>
      </c>
    </row>
    <row r="16426" customFormat="false" ht="17.25" hidden="false" customHeight="true" outlineLevel="0" collapsed="false">
      <c r="A16426" s="3" t="s">
        <v>16414</v>
      </c>
      <c r="B16426" s="4" t="s">
        <v>6</v>
      </c>
    </row>
    <row r="16427" customFormat="false" ht="17.25" hidden="false" customHeight="true" outlineLevel="0" collapsed="false">
      <c r="A16427" s="3" t="s">
        <v>16415</v>
      </c>
      <c r="B16427" s="4" t="s">
        <v>6</v>
      </c>
    </row>
    <row r="16428" customFormat="false" ht="17.25" hidden="false" customHeight="true" outlineLevel="0" collapsed="false">
      <c r="A16428" s="3" t="s">
        <v>16416</v>
      </c>
      <c r="B16428" s="4" t="s">
        <v>6</v>
      </c>
    </row>
    <row r="16429" customFormat="false" ht="17.25" hidden="false" customHeight="true" outlineLevel="0" collapsed="false">
      <c r="A16429" s="3" t="s">
        <v>16417</v>
      </c>
      <c r="B16429" s="4" t="s">
        <v>6</v>
      </c>
    </row>
    <row r="16430" customFormat="false" ht="17.25" hidden="false" customHeight="true" outlineLevel="0" collapsed="false">
      <c r="A16430" s="3" t="s">
        <v>16418</v>
      </c>
      <c r="B16430" s="4" t="s">
        <v>6</v>
      </c>
    </row>
    <row r="16431" customFormat="false" ht="17.25" hidden="false" customHeight="true" outlineLevel="0" collapsed="false">
      <c r="A16431" s="3" t="s">
        <v>16419</v>
      </c>
      <c r="B16431" s="4" t="s">
        <v>6</v>
      </c>
    </row>
    <row r="16432" customFormat="false" ht="17.25" hidden="false" customHeight="true" outlineLevel="0" collapsed="false">
      <c r="A16432" s="3" t="s">
        <v>16420</v>
      </c>
      <c r="B16432" s="4" t="s">
        <v>6</v>
      </c>
    </row>
    <row r="16433" customFormat="false" ht="17.25" hidden="false" customHeight="true" outlineLevel="0" collapsed="false">
      <c r="A16433" s="3" t="s">
        <v>16421</v>
      </c>
      <c r="B16433" s="4" t="s">
        <v>6</v>
      </c>
    </row>
    <row r="16434" customFormat="false" ht="17.25" hidden="false" customHeight="true" outlineLevel="0" collapsed="false">
      <c r="A16434" s="3" t="s">
        <v>16422</v>
      </c>
      <c r="B16434" s="4" t="s">
        <v>6</v>
      </c>
    </row>
    <row r="16435" customFormat="false" ht="17.25" hidden="false" customHeight="true" outlineLevel="0" collapsed="false">
      <c r="A16435" s="3" t="s">
        <v>16423</v>
      </c>
      <c r="B16435" s="4" t="s">
        <v>6</v>
      </c>
    </row>
    <row r="16436" customFormat="false" ht="17.25" hidden="false" customHeight="true" outlineLevel="0" collapsed="false">
      <c r="A16436" s="3" t="s">
        <v>16424</v>
      </c>
      <c r="B16436" s="4" t="s">
        <v>6</v>
      </c>
    </row>
    <row r="16437" customFormat="false" ht="17.25" hidden="false" customHeight="true" outlineLevel="0" collapsed="false">
      <c r="A16437" s="3" t="s">
        <v>16425</v>
      </c>
      <c r="B16437" s="4" t="s">
        <v>6</v>
      </c>
    </row>
    <row r="16438" customFormat="false" ht="17.25" hidden="false" customHeight="true" outlineLevel="0" collapsed="false">
      <c r="A16438" s="3" t="s">
        <v>16426</v>
      </c>
      <c r="B16438" s="4" t="s">
        <v>6</v>
      </c>
    </row>
    <row r="16439" customFormat="false" ht="17.25" hidden="false" customHeight="true" outlineLevel="0" collapsed="false">
      <c r="A16439" s="3" t="s">
        <v>16427</v>
      </c>
      <c r="B16439" s="4" t="s">
        <v>6</v>
      </c>
    </row>
    <row r="16440" customFormat="false" ht="17.25" hidden="false" customHeight="true" outlineLevel="0" collapsed="false">
      <c r="A16440" s="3" t="s">
        <v>16428</v>
      </c>
      <c r="B16440" s="4" t="s">
        <v>6</v>
      </c>
    </row>
    <row r="16441" customFormat="false" ht="17.25" hidden="false" customHeight="true" outlineLevel="0" collapsed="false">
      <c r="A16441" s="3" t="s">
        <v>16429</v>
      </c>
      <c r="B16441" s="4" t="s">
        <v>6</v>
      </c>
    </row>
    <row r="16442" customFormat="false" ht="17.25" hidden="false" customHeight="true" outlineLevel="0" collapsed="false">
      <c r="A16442" s="3" t="s">
        <v>16430</v>
      </c>
      <c r="B16442" s="4" t="s">
        <v>6</v>
      </c>
    </row>
    <row r="16443" customFormat="false" ht="17.25" hidden="false" customHeight="true" outlineLevel="0" collapsed="false">
      <c r="A16443" s="3" t="s">
        <v>16431</v>
      </c>
      <c r="B16443" s="4" t="s">
        <v>6</v>
      </c>
    </row>
    <row r="16444" customFormat="false" ht="17.25" hidden="false" customHeight="true" outlineLevel="0" collapsed="false">
      <c r="A16444" s="3" t="s">
        <v>16432</v>
      </c>
      <c r="B16444" s="4" t="s">
        <v>6</v>
      </c>
    </row>
    <row r="16445" customFormat="false" ht="17.25" hidden="false" customHeight="true" outlineLevel="0" collapsed="false">
      <c r="A16445" s="3" t="s">
        <v>16433</v>
      </c>
      <c r="B16445" s="4" t="s">
        <v>6</v>
      </c>
    </row>
    <row r="16446" customFormat="false" ht="17.25" hidden="false" customHeight="true" outlineLevel="0" collapsed="false">
      <c r="A16446" s="3" t="s">
        <v>16434</v>
      </c>
      <c r="B16446" s="4" t="s">
        <v>6</v>
      </c>
    </row>
    <row r="16447" customFormat="false" ht="17.25" hidden="false" customHeight="true" outlineLevel="0" collapsed="false">
      <c r="A16447" s="3" t="s">
        <v>16435</v>
      </c>
      <c r="B16447" s="4" t="s">
        <v>6</v>
      </c>
    </row>
    <row r="16448" customFormat="false" ht="17.25" hidden="false" customHeight="true" outlineLevel="0" collapsed="false">
      <c r="A16448" s="3" t="s">
        <v>16436</v>
      </c>
      <c r="B16448" s="4" t="s">
        <v>6</v>
      </c>
    </row>
    <row r="16449" customFormat="false" ht="17.25" hidden="false" customHeight="true" outlineLevel="0" collapsed="false">
      <c r="A16449" s="3" t="s">
        <v>16437</v>
      </c>
      <c r="B16449" s="4" t="s">
        <v>6</v>
      </c>
    </row>
    <row r="16450" customFormat="false" ht="17.25" hidden="false" customHeight="true" outlineLevel="0" collapsed="false">
      <c r="A16450" s="3" t="s">
        <v>16438</v>
      </c>
      <c r="B16450" s="4" t="s">
        <v>6</v>
      </c>
    </row>
    <row r="16451" customFormat="false" ht="17.25" hidden="false" customHeight="true" outlineLevel="0" collapsed="false">
      <c r="A16451" s="3" t="s">
        <v>16439</v>
      </c>
      <c r="B16451" s="4" t="s">
        <v>6</v>
      </c>
    </row>
    <row r="16452" customFormat="false" ht="17.25" hidden="false" customHeight="true" outlineLevel="0" collapsed="false">
      <c r="A16452" s="3" t="s">
        <v>16440</v>
      </c>
      <c r="B16452" s="4" t="s">
        <v>6</v>
      </c>
    </row>
    <row r="16453" customFormat="false" ht="17.25" hidden="false" customHeight="true" outlineLevel="0" collapsed="false">
      <c r="A16453" s="6" t="s">
        <v>16441</v>
      </c>
      <c r="B16453" s="4" t="s">
        <v>6</v>
      </c>
    </row>
    <row r="16454" customFormat="false" ht="17.25" hidden="false" customHeight="true" outlineLevel="0" collapsed="false">
      <c r="A16454" s="3" t="s">
        <v>16442</v>
      </c>
      <c r="B16454" s="4" t="s">
        <v>6</v>
      </c>
    </row>
    <row r="16455" customFormat="false" ht="17.25" hidden="false" customHeight="true" outlineLevel="0" collapsed="false">
      <c r="A16455" s="3" t="s">
        <v>16443</v>
      </c>
      <c r="B16455" s="4" t="s">
        <v>6</v>
      </c>
    </row>
    <row r="16456" customFormat="false" ht="17.25" hidden="false" customHeight="true" outlineLevel="0" collapsed="false">
      <c r="A16456" s="3" t="s">
        <v>16444</v>
      </c>
      <c r="B16456" s="4" t="s">
        <v>6</v>
      </c>
    </row>
    <row r="16457" customFormat="false" ht="17.25" hidden="false" customHeight="true" outlineLevel="0" collapsed="false">
      <c r="A16457" s="3" t="s">
        <v>16445</v>
      </c>
      <c r="B16457" s="4" t="s">
        <v>6</v>
      </c>
    </row>
    <row r="16458" customFormat="false" ht="17.25" hidden="false" customHeight="true" outlineLevel="0" collapsed="false">
      <c r="A16458" s="3" t="s">
        <v>16446</v>
      </c>
      <c r="B16458" s="4" t="s">
        <v>6</v>
      </c>
    </row>
    <row r="16459" customFormat="false" ht="17.25" hidden="false" customHeight="true" outlineLevel="0" collapsed="false">
      <c r="A16459" s="3" t="s">
        <v>16447</v>
      </c>
      <c r="B16459" s="4" t="s">
        <v>6</v>
      </c>
    </row>
    <row r="16460" customFormat="false" ht="17.25" hidden="false" customHeight="true" outlineLevel="0" collapsed="false">
      <c r="A16460" s="3" t="s">
        <v>16448</v>
      </c>
      <c r="B16460" s="4" t="s">
        <v>6</v>
      </c>
    </row>
    <row r="16461" customFormat="false" ht="17.25" hidden="false" customHeight="true" outlineLevel="0" collapsed="false">
      <c r="A16461" s="3" t="s">
        <v>16449</v>
      </c>
      <c r="B16461" s="4" t="s">
        <v>6</v>
      </c>
    </row>
    <row r="16462" customFormat="false" ht="17.25" hidden="false" customHeight="true" outlineLevel="0" collapsed="false">
      <c r="A16462" s="3" t="s">
        <v>16450</v>
      </c>
      <c r="B16462" s="4" t="s">
        <v>6</v>
      </c>
    </row>
    <row r="16463" customFormat="false" ht="17.25" hidden="false" customHeight="true" outlineLevel="0" collapsed="false">
      <c r="A16463" s="3" t="s">
        <v>16451</v>
      </c>
      <c r="B16463" s="4" t="s">
        <v>6</v>
      </c>
    </row>
    <row r="16464" customFormat="false" ht="17.25" hidden="false" customHeight="true" outlineLevel="0" collapsed="false">
      <c r="A16464" s="3" t="s">
        <v>16452</v>
      </c>
      <c r="B16464" s="4" t="s">
        <v>6</v>
      </c>
    </row>
    <row r="16465" customFormat="false" ht="17.25" hidden="false" customHeight="true" outlineLevel="0" collapsed="false">
      <c r="A16465" s="3" t="s">
        <v>16453</v>
      </c>
      <c r="B16465" s="4" t="s">
        <v>6</v>
      </c>
    </row>
    <row r="16466" customFormat="false" ht="17.25" hidden="false" customHeight="true" outlineLevel="0" collapsed="false">
      <c r="A16466" s="3" t="s">
        <v>16454</v>
      </c>
      <c r="B16466" s="4" t="s">
        <v>6</v>
      </c>
    </row>
    <row r="16467" customFormat="false" ht="17.25" hidden="false" customHeight="true" outlineLevel="0" collapsed="false">
      <c r="A16467" s="3" t="s">
        <v>16455</v>
      </c>
      <c r="B16467" s="4" t="s">
        <v>6</v>
      </c>
    </row>
    <row r="16468" customFormat="false" ht="17.25" hidden="false" customHeight="true" outlineLevel="0" collapsed="false">
      <c r="A16468" s="3" t="s">
        <v>16456</v>
      </c>
      <c r="B16468" s="4" t="s">
        <v>6</v>
      </c>
    </row>
    <row r="16469" customFormat="false" ht="17.25" hidden="false" customHeight="true" outlineLevel="0" collapsed="false">
      <c r="A16469" s="3" t="s">
        <v>16457</v>
      </c>
      <c r="B16469" s="4" t="s">
        <v>6</v>
      </c>
    </row>
    <row r="16470" customFormat="false" ht="17.25" hidden="false" customHeight="true" outlineLevel="0" collapsed="false">
      <c r="A16470" s="3" t="s">
        <v>16458</v>
      </c>
      <c r="B16470" s="4" t="s">
        <v>6</v>
      </c>
    </row>
    <row r="16471" customFormat="false" ht="17.25" hidden="false" customHeight="true" outlineLevel="0" collapsed="false">
      <c r="A16471" s="3" t="s">
        <v>16459</v>
      </c>
      <c r="B16471" s="4" t="s">
        <v>6</v>
      </c>
    </row>
    <row r="16472" customFormat="false" ht="17.25" hidden="false" customHeight="true" outlineLevel="0" collapsed="false">
      <c r="A16472" s="3" t="s">
        <v>16460</v>
      </c>
      <c r="B16472" s="4" t="s">
        <v>6</v>
      </c>
    </row>
    <row r="16473" customFormat="false" ht="17.25" hidden="false" customHeight="true" outlineLevel="0" collapsed="false">
      <c r="A16473" s="3" t="s">
        <v>16461</v>
      </c>
      <c r="B16473" s="4" t="s">
        <v>6</v>
      </c>
    </row>
    <row r="16474" customFormat="false" ht="17.25" hidden="false" customHeight="true" outlineLevel="0" collapsed="false">
      <c r="A16474" s="3" t="s">
        <v>16462</v>
      </c>
      <c r="B16474" s="4" t="s">
        <v>6</v>
      </c>
    </row>
    <row r="16475" customFormat="false" ht="17.25" hidden="false" customHeight="true" outlineLevel="0" collapsed="false">
      <c r="A16475" s="3" t="s">
        <v>16463</v>
      </c>
      <c r="B16475" s="4" t="s">
        <v>6</v>
      </c>
    </row>
    <row r="16476" customFormat="false" ht="17.25" hidden="false" customHeight="true" outlineLevel="0" collapsed="false">
      <c r="A16476" s="3" t="s">
        <v>16464</v>
      </c>
      <c r="B16476" s="4" t="s">
        <v>6</v>
      </c>
    </row>
    <row r="16477" customFormat="false" ht="17.25" hidden="false" customHeight="true" outlineLevel="0" collapsed="false">
      <c r="A16477" s="3" t="s">
        <v>16465</v>
      </c>
      <c r="B16477" s="4" t="s">
        <v>6</v>
      </c>
    </row>
    <row r="16478" customFormat="false" ht="17.25" hidden="false" customHeight="true" outlineLevel="0" collapsed="false">
      <c r="A16478" s="3" t="s">
        <v>16466</v>
      </c>
      <c r="B16478" s="4" t="s">
        <v>6</v>
      </c>
    </row>
    <row r="16479" customFormat="false" ht="17.25" hidden="false" customHeight="true" outlineLevel="0" collapsed="false">
      <c r="A16479" s="3" t="s">
        <v>16467</v>
      </c>
      <c r="B16479" s="4" t="s">
        <v>6</v>
      </c>
    </row>
    <row r="16480" customFormat="false" ht="17.25" hidden="false" customHeight="true" outlineLevel="0" collapsed="false">
      <c r="A16480" s="3" t="s">
        <v>16468</v>
      </c>
      <c r="B16480" s="4" t="s">
        <v>6</v>
      </c>
    </row>
    <row r="16481" customFormat="false" ht="17.25" hidden="false" customHeight="true" outlineLevel="0" collapsed="false">
      <c r="A16481" s="3" t="s">
        <v>16469</v>
      </c>
      <c r="B16481" s="4" t="s">
        <v>6</v>
      </c>
    </row>
    <row r="16482" customFormat="false" ht="17.25" hidden="false" customHeight="true" outlineLevel="0" collapsed="false">
      <c r="A16482" s="3" t="s">
        <v>16470</v>
      </c>
      <c r="B16482" s="4" t="s">
        <v>6</v>
      </c>
    </row>
    <row r="16483" customFormat="false" ht="17.25" hidden="false" customHeight="true" outlineLevel="0" collapsed="false">
      <c r="A16483" s="3" t="s">
        <v>16471</v>
      </c>
      <c r="B16483" s="4" t="s">
        <v>6</v>
      </c>
    </row>
    <row r="16484" customFormat="false" ht="17.25" hidden="false" customHeight="true" outlineLevel="0" collapsed="false">
      <c r="A16484" s="6" t="s">
        <v>16472</v>
      </c>
      <c r="B16484" s="4" t="s">
        <v>6</v>
      </c>
    </row>
    <row r="16485" customFormat="false" ht="17.25" hidden="false" customHeight="true" outlineLevel="0" collapsed="false">
      <c r="A16485" s="3" t="s">
        <v>16473</v>
      </c>
      <c r="B16485" s="4" t="s">
        <v>6</v>
      </c>
    </row>
    <row r="16486" customFormat="false" ht="17.25" hidden="false" customHeight="true" outlineLevel="0" collapsed="false">
      <c r="A16486" s="3" t="s">
        <v>16474</v>
      </c>
      <c r="B16486" s="4" t="s">
        <v>6</v>
      </c>
    </row>
    <row r="16487" customFormat="false" ht="17.25" hidden="false" customHeight="true" outlineLevel="0" collapsed="false">
      <c r="A16487" s="3" t="s">
        <v>16475</v>
      </c>
      <c r="B16487" s="4" t="s">
        <v>6</v>
      </c>
    </row>
    <row r="16488" customFormat="false" ht="17.25" hidden="false" customHeight="true" outlineLevel="0" collapsed="false">
      <c r="A16488" s="3" t="s">
        <v>16476</v>
      </c>
      <c r="B16488" s="4" t="s">
        <v>6</v>
      </c>
    </row>
    <row r="16489" customFormat="false" ht="17.25" hidden="false" customHeight="true" outlineLevel="0" collapsed="false">
      <c r="A16489" s="3" t="s">
        <v>16477</v>
      </c>
      <c r="B16489" s="4" t="s">
        <v>6</v>
      </c>
    </row>
    <row r="16490" customFormat="false" ht="17.25" hidden="false" customHeight="true" outlineLevel="0" collapsed="false">
      <c r="A16490" s="3" t="s">
        <v>16478</v>
      </c>
      <c r="B16490" s="4" t="s">
        <v>6</v>
      </c>
    </row>
    <row r="16491" customFormat="false" ht="17.25" hidden="false" customHeight="true" outlineLevel="0" collapsed="false">
      <c r="A16491" s="3" t="s">
        <v>16479</v>
      </c>
      <c r="B16491" s="4" t="s">
        <v>6</v>
      </c>
    </row>
    <row r="16492" customFormat="false" ht="17.25" hidden="false" customHeight="true" outlineLevel="0" collapsed="false">
      <c r="A16492" s="3" t="s">
        <v>16480</v>
      </c>
      <c r="B16492" s="4" t="s">
        <v>6</v>
      </c>
    </row>
    <row r="16493" customFormat="false" ht="17.25" hidden="false" customHeight="true" outlineLevel="0" collapsed="false">
      <c r="A16493" s="3" t="s">
        <v>16481</v>
      </c>
      <c r="B16493" s="4" t="s">
        <v>6</v>
      </c>
    </row>
    <row r="16494" customFormat="false" ht="17.25" hidden="false" customHeight="true" outlineLevel="0" collapsed="false">
      <c r="A16494" s="3" t="s">
        <v>16482</v>
      </c>
      <c r="B16494" s="4" t="s">
        <v>6</v>
      </c>
    </row>
    <row r="16495" customFormat="false" ht="17.25" hidden="false" customHeight="true" outlineLevel="0" collapsed="false">
      <c r="A16495" s="6" t="s">
        <v>16483</v>
      </c>
      <c r="B16495" s="4" t="s">
        <v>6</v>
      </c>
    </row>
    <row r="16496" customFormat="false" ht="17.25" hidden="false" customHeight="true" outlineLevel="0" collapsed="false">
      <c r="A16496" s="3" t="s">
        <v>10755</v>
      </c>
      <c r="B16496" s="4" t="s">
        <v>6</v>
      </c>
    </row>
    <row r="16497" customFormat="false" ht="17.25" hidden="false" customHeight="true" outlineLevel="0" collapsed="false">
      <c r="A16497" s="3" t="s">
        <v>16484</v>
      </c>
      <c r="B16497" s="4" t="s">
        <v>6</v>
      </c>
    </row>
    <row r="16498" customFormat="false" ht="17.25" hidden="false" customHeight="true" outlineLevel="0" collapsed="false">
      <c r="A16498" s="6" t="s">
        <v>16485</v>
      </c>
      <c r="B16498" s="4" t="s">
        <v>6</v>
      </c>
    </row>
    <row r="16499" customFormat="false" ht="17.25" hidden="false" customHeight="true" outlineLevel="0" collapsed="false">
      <c r="A16499" s="3" t="s">
        <v>16486</v>
      </c>
      <c r="B16499" s="4" t="s">
        <v>6</v>
      </c>
    </row>
    <row r="16500" customFormat="false" ht="17.25" hidden="false" customHeight="true" outlineLevel="0" collapsed="false">
      <c r="A16500" s="3" t="s">
        <v>16487</v>
      </c>
      <c r="B16500" s="4" t="s">
        <v>6</v>
      </c>
    </row>
    <row r="16501" customFormat="false" ht="17.25" hidden="false" customHeight="true" outlineLevel="0" collapsed="false">
      <c r="A16501" s="3" t="s">
        <v>16488</v>
      </c>
      <c r="B16501" s="4" t="s">
        <v>6</v>
      </c>
    </row>
    <row r="16502" customFormat="false" ht="17.25" hidden="false" customHeight="true" outlineLevel="0" collapsed="false">
      <c r="A16502" s="3" t="s">
        <v>16489</v>
      </c>
      <c r="B16502" s="4" t="s">
        <v>6</v>
      </c>
    </row>
    <row r="16503" customFormat="false" ht="17.25" hidden="false" customHeight="true" outlineLevel="0" collapsed="false">
      <c r="A16503" s="3" t="s">
        <v>16490</v>
      </c>
      <c r="B16503" s="4" t="s">
        <v>6</v>
      </c>
    </row>
    <row r="16504" customFormat="false" ht="17.25" hidden="false" customHeight="true" outlineLevel="0" collapsed="false">
      <c r="A16504" s="3" t="s">
        <v>16491</v>
      </c>
      <c r="B16504" s="4" t="s">
        <v>6</v>
      </c>
    </row>
    <row r="16505" customFormat="false" ht="17.25" hidden="false" customHeight="true" outlineLevel="0" collapsed="false">
      <c r="A16505" s="3" t="s">
        <v>16492</v>
      </c>
      <c r="B16505" s="4" t="s">
        <v>6</v>
      </c>
    </row>
    <row r="16506" customFormat="false" ht="17.25" hidden="false" customHeight="true" outlineLevel="0" collapsed="false">
      <c r="A16506" s="3" t="s">
        <v>16493</v>
      </c>
      <c r="B16506" s="4" t="s">
        <v>6</v>
      </c>
    </row>
    <row r="16507" customFormat="false" ht="17.25" hidden="false" customHeight="true" outlineLevel="0" collapsed="false">
      <c r="A16507" s="3" t="s">
        <v>16494</v>
      </c>
      <c r="B16507" s="4" t="s">
        <v>6</v>
      </c>
    </row>
    <row r="16508" customFormat="false" ht="17.25" hidden="false" customHeight="true" outlineLevel="0" collapsed="false">
      <c r="A16508" s="3" t="s">
        <v>16495</v>
      </c>
      <c r="B16508" s="4" t="s">
        <v>6</v>
      </c>
    </row>
    <row r="16509" customFormat="false" ht="17.25" hidden="false" customHeight="true" outlineLevel="0" collapsed="false">
      <c r="A16509" s="3" t="s">
        <v>16496</v>
      </c>
      <c r="B16509" s="4" t="s">
        <v>6</v>
      </c>
    </row>
    <row r="16510" customFormat="false" ht="17.25" hidden="false" customHeight="true" outlineLevel="0" collapsed="false">
      <c r="A16510" s="3" t="s">
        <v>16497</v>
      </c>
      <c r="B16510" s="4" t="s">
        <v>6</v>
      </c>
    </row>
    <row r="16511" customFormat="false" ht="17.25" hidden="false" customHeight="true" outlineLevel="0" collapsed="false">
      <c r="A16511" s="3" t="s">
        <v>16498</v>
      </c>
      <c r="B16511" s="4" t="s">
        <v>6</v>
      </c>
    </row>
    <row r="16512" customFormat="false" ht="17.25" hidden="false" customHeight="true" outlineLevel="0" collapsed="false">
      <c r="A16512" s="3" t="s">
        <v>16499</v>
      </c>
      <c r="B16512" s="4" t="s">
        <v>6</v>
      </c>
    </row>
    <row r="16513" customFormat="false" ht="17.25" hidden="false" customHeight="true" outlineLevel="0" collapsed="false">
      <c r="A16513" s="3" t="s">
        <v>16500</v>
      </c>
      <c r="B16513" s="4" t="s">
        <v>6</v>
      </c>
    </row>
    <row r="16514" customFormat="false" ht="17.25" hidden="false" customHeight="true" outlineLevel="0" collapsed="false">
      <c r="A16514" s="3" t="s">
        <v>16501</v>
      </c>
      <c r="B16514" s="4" t="s">
        <v>6</v>
      </c>
    </row>
    <row r="16515" customFormat="false" ht="17.25" hidden="false" customHeight="true" outlineLevel="0" collapsed="false">
      <c r="A16515" s="3" t="s">
        <v>16502</v>
      </c>
      <c r="B16515" s="4" t="s">
        <v>6</v>
      </c>
    </row>
    <row r="16516" customFormat="false" ht="17.25" hidden="false" customHeight="true" outlineLevel="0" collapsed="false">
      <c r="A16516" s="3" t="s">
        <v>16503</v>
      </c>
      <c r="B16516" s="4" t="s">
        <v>6</v>
      </c>
    </row>
    <row r="16517" customFormat="false" ht="17.25" hidden="false" customHeight="true" outlineLevel="0" collapsed="false">
      <c r="A16517" s="3" t="s">
        <v>16504</v>
      </c>
      <c r="B16517" s="4" t="s">
        <v>6</v>
      </c>
    </row>
    <row r="16518" customFormat="false" ht="17.25" hidden="false" customHeight="true" outlineLevel="0" collapsed="false">
      <c r="A16518" s="3" t="s">
        <v>16505</v>
      </c>
      <c r="B16518" s="4" t="s">
        <v>6</v>
      </c>
    </row>
    <row r="16519" customFormat="false" ht="17.25" hidden="false" customHeight="true" outlineLevel="0" collapsed="false">
      <c r="A16519" s="3" t="s">
        <v>16506</v>
      </c>
      <c r="B16519" s="4" t="s">
        <v>6</v>
      </c>
    </row>
    <row r="16520" customFormat="false" ht="17.25" hidden="false" customHeight="true" outlineLevel="0" collapsed="false">
      <c r="A16520" s="3" t="s">
        <v>16507</v>
      </c>
      <c r="B16520" s="4" t="s">
        <v>6</v>
      </c>
    </row>
    <row r="16521" customFormat="false" ht="17.25" hidden="false" customHeight="true" outlineLevel="0" collapsed="false">
      <c r="A16521" s="3" t="s">
        <v>16508</v>
      </c>
      <c r="B16521" s="4" t="s">
        <v>6</v>
      </c>
    </row>
    <row r="16522" customFormat="false" ht="17.25" hidden="false" customHeight="true" outlineLevel="0" collapsed="false">
      <c r="A16522" s="3" t="s">
        <v>16509</v>
      </c>
      <c r="B16522" s="4" t="s">
        <v>6</v>
      </c>
    </row>
    <row r="16523" customFormat="false" ht="17.25" hidden="false" customHeight="true" outlineLevel="0" collapsed="false">
      <c r="A16523" s="3" t="s">
        <v>16510</v>
      </c>
      <c r="B16523" s="4" t="s">
        <v>6</v>
      </c>
    </row>
    <row r="16524" customFormat="false" ht="17.25" hidden="false" customHeight="true" outlineLevel="0" collapsed="false">
      <c r="A16524" s="3" t="s">
        <v>16511</v>
      </c>
      <c r="B16524" s="4" t="s">
        <v>6</v>
      </c>
    </row>
    <row r="16525" customFormat="false" ht="17.25" hidden="false" customHeight="true" outlineLevel="0" collapsed="false">
      <c r="A16525" s="3" t="s">
        <v>16512</v>
      </c>
      <c r="B16525" s="4" t="s">
        <v>6</v>
      </c>
    </row>
    <row r="16526" customFormat="false" ht="17.25" hidden="false" customHeight="true" outlineLevel="0" collapsed="false">
      <c r="A16526" s="3" t="s">
        <v>16513</v>
      </c>
      <c r="B16526" s="4" t="s">
        <v>6</v>
      </c>
    </row>
    <row r="16527" customFormat="false" ht="17.25" hidden="false" customHeight="true" outlineLevel="0" collapsed="false">
      <c r="A16527" s="3" t="s">
        <v>16514</v>
      </c>
      <c r="B16527" s="4" t="s">
        <v>6</v>
      </c>
    </row>
    <row r="16528" customFormat="false" ht="17.25" hidden="false" customHeight="true" outlineLevel="0" collapsed="false">
      <c r="A16528" s="3" t="s">
        <v>16515</v>
      </c>
      <c r="B16528" s="4" t="s">
        <v>6</v>
      </c>
    </row>
    <row r="16529" customFormat="false" ht="17.25" hidden="false" customHeight="true" outlineLevel="0" collapsed="false">
      <c r="A16529" s="3" t="s">
        <v>16516</v>
      </c>
      <c r="B16529" s="4" t="s">
        <v>6</v>
      </c>
    </row>
    <row r="16530" customFormat="false" ht="17.25" hidden="false" customHeight="true" outlineLevel="0" collapsed="false">
      <c r="A16530" s="3" t="s">
        <v>16517</v>
      </c>
      <c r="B16530" s="4" t="s">
        <v>6</v>
      </c>
    </row>
    <row r="16531" customFormat="false" ht="17.25" hidden="false" customHeight="true" outlineLevel="0" collapsed="false">
      <c r="A16531" s="3" t="s">
        <v>16518</v>
      </c>
      <c r="B16531" s="4" t="s">
        <v>6</v>
      </c>
    </row>
    <row r="16532" customFormat="false" ht="17.25" hidden="false" customHeight="true" outlineLevel="0" collapsed="false">
      <c r="A16532" s="3" t="s">
        <v>16519</v>
      </c>
      <c r="B16532" s="4" t="s">
        <v>6</v>
      </c>
    </row>
    <row r="16533" customFormat="false" ht="17.25" hidden="false" customHeight="true" outlineLevel="0" collapsed="false">
      <c r="A16533" s="3" t="s">
        <v>16520</v>
      </c>
      <c r="B16533" s="4" t="s">
        <v>6</v>
      </c>
    </row>
    <row r="16534" customFormat="false" ht="17.25" hidden="false" customHeight="true" outlineLevel="0" collapsed="false">
      <c r="A16534" s="3" t="s">
        <v>16521</v>
      </c>
      <c r="B16534" s="4" t="s">
        <v>6</v>
      </c>
    </row>
    <row r="16535" customFormat="false" ht="17.25" hidden="false" customHeight="true" outlineLevel="0" collapsed="false">
      <c r="A16535" s="3" t="s">
        <v>16522</v>
      </c>
      <c r="B16535" s="4" t="s">
        <v>6</v>
      </c>
    </row>
    <row r="16536" customFormat="false" ht="17.25" hidden="false" customHeight="true" outlineLevel="0" collapsed="false">
      <c r="A16536" s="3" t="s">
        <v>16523</v>
      </c>
      <c r="B16536" s="4" t="s">
        <v>6</v>
      </c>
    </row>
    <row r="16537" customFormat="false" ht="17.25" hidden="false" customHeight="true" outlineLevel="0" collapsed="false">
      <c r="A16537" s="3" t="s">
        <v>16524</v>
      </c>
      <c r="B16537" s="4" t="s">
        <v>6</v>
      </c>
    </row>
    <row r="16538" customFormat="false" ht="17.25" hidden="false" customHeight="true" outlineLevel="0" collapsed="false">
      <c r="A16538" s="3" t="s">
        <v>16525</v>
      </c>
      <c r="B16538" s="4" t="s">
        <v>6</v>
      </c>
    </row>
    <row r="16539" customFormat="false" ht="17.25" hidden="false" customHeight="true" outlineLevel="0" collapsed="false">
      <c r="A16539" s="3" t="s">
        <v>16526</v>
      </c>
      <c r="B16539" s="4" t="s">
        <v>6</v>
      </c>
    </row>
    <row r="16540" customFormat="false" ht="17.25" hidden="false" customHeight="true" outlineLevel="0" collapsed="false">
      <c r="A16540" s="3" t="s">
        <v>16527</v>
      </c>
      <c r="B16540" s="4" t="s">
        <v>6</v>
      </c>
    </row>
    <row r="16541" customFormat="false" ht="17.25" hidden="false" customHeight="true" outlineLevel="0" collapsed="false">
      <c r="A16541" s="3" t="s">
        <v>16528</v>
      </c>
      <c r="B16541" s="4" t="s">
        <v>6</v>
      </c>
    </row>
    <row r="16542" customFormat="false" ht="17.25" hidden="false" customHeight="true" outlineLevel="0" collapsed="false">
      <c r="A16542" s="3" t="s">
        <v>16529</v>
      </c>
      <c r="B16542" s="4" t="s">
        <v>6</v>
      </c>
    </row>
    <row r="16543" customFormat="false" ht="17.25" hidden="false" customHeight="true" outlineLevel="0" collapsed="false">
      <c r="A16543" s="3" t="s">
        <v>16530</v>
      </c>
      <c r="B16543" s="4" t="s">
        <v>6</v>
      </c>
    </row>
    <row r="16544" customFormat="false" ht="17.25" hidden="false" customHeight="true" outlineLevel="0" collapsed="false">
      <c r="A16544" s="3" t="s">
        <v>16531</v>
      </c>
      <c r="B16544" s="4" t="s">
        <v>6</v>
      </c>
    </row>
    <row r="16545" customFormat="false" ht="17.25" hidden="false" customHeight="true" outlineLevel="0" collapsed="false">
      <c r="A16545" s="3" t="s">
        <v>16532</v>
      </c>
      <c r="B16545" s="4" t="s">
        <v>6</v>
      </c>
    </row>
    <row r="16546" customFormat="false" ht="17.25" hidden="false" customHeight="true" outlineLevel="0" collapsed="false">
      <c r="A16546" s="3" t="s">
        <v>16533</v>
      </c>
      <c r="B16546" s="4" t="s">
        <v>6</v>
      </c>
    </row>
    <row r="16547" customFormat="false" ht="17.25" hidden="false" customHeight="true" outlineLevel="0" collapsed="false">
      <c r="A16547" s="3" t="s">
        <v>16534</v>
      </c>
      <c r="B16547" s="4" t="s">
        <v>6</v>
      </c>
    </row>
    <row r="16548" customFormat="false" ht="17.25" hidden="false" customHeight="true" outlineLevel="0" collapsed="false">
      <c r="A16548" s="3" t="s">
        <v>16535</v>
      </c>
      <c r="B16548" s="4" t="s">
        <v>6</v>
      </c>
    </row>
    <row r="16549" customFormat="false" ht="17.25" hidden="false" customHeight="true" outlineLevel="0" collapsed="false">
      <c r="A16549" s="3" t="s">
        <v>16536</v>
      </c>
      <c r="B16549" s="4" t="s">
        <v>6</v>
      </c>
    </row>
    <row r="16550" customFormat="false" ht="17.25" hidden="false" customHeight="true" outlineLevel="0" collapsed="false">
      <c r="A16550" s="3" t="s">
        <v>16537</v>
      </c>
      <c r="B16550" s="4" t="s">
        <v>6</v>
      </c>
    </row>
    <row r="16551" customFormat="false" ht="17.25" hidden="false" customHeight="true" outlineLevel="0" collapsed="false">
      <c r="A16551" s="3" t="s">
        <v>16538</v>
      </c>
      <c r="B16551" s="4" t="s">
        <v>6</v>
      </c>
    </row>
    <row r="16552" customFormat="false" ht="17.25" hidden="false" customHeight="true" outlineLevel="0" collapsed="false">
      <c r="A16552" s="3" t="s">
        <v>16539</v>
      </c>
      <c r="B16552" s="4" t="s">
        <v>6</v>
      </c>
    </row>
    <row r="16553" customFormat="false" ht="17.25" hidden="false" customHeight="true" outlineLevel="0" collapsed="false">
      <c r="A16553" s="3" t="s">
        <v>16540</v>
      </c>
      <c r="B16553" s="4" t="s">
        <v>6</v>
      </c>
    </row>
    <row r="16554" customFormat="false" ht="17.25" hidden="false" customHeight="true" outlineLevel="0" collapsed="false">
      <c r="A16554" s="3" t="s">
        <v>16541</v>
      </c>
      <c r="B16554" s="4" t="s">
        <v>6</v>
      </c>
    </row>
    <row r="16555" customFormat="false" ht="17.25" hidden="false" customHeight="true" outlineLevel="0" collapsed="false">
      <c r="A16555" s="3" t="s">
        <v>16542</v>
      </c>
      <c r="B16555" s="4" t="s">
        <v>6</v>
      </c>
    </row>
    <row r="16556" customFormat="false" ht="17.25" hidden="false" customHeight="true" outlineLevel="0" collapsed="false">
      <c r="A16556" s="3" t="s">
        <v>16543</v>
      </c>
      <c r="B16556" s="4" t="s">
        <v>6</v>
      </c>
    </row>
    <row r="16557" customFormat="false" ht="17.25" hidden="false" customHeight="true" outlineLevel="0" collapsed="false">
      <c r="A16557" s="3" t="s">
        <v>16544</v>
      </c>
      <c r="B16557" s="4" t="s">
        <v>6</v>
      </c>
    </row>
    <row r="16558" customFormat="false" ht="17.25" hidden="false" customHeight="true" outlineLevel="0" collapsed="false">
      <c r="A16558" s="3" t="s">
        <v>16545</v>
      </c>
      <c r="B16558" s="4" t="s">
        <v>6</v>
      </c>
    </row>
    <row r="16559" customFormat="false" ht="17.25" hidden="false" customHeight="true" outlineLevel="0" collapsed="false">
      <c r="A16559" s="3" t="s">
        <v>16546</v>
      </c>
      <c r="B16559" s="4" t="s">
        <v>6</v>
      </c>
    </row>
    <row r="16560" customFormat="false" ht="17.25" hidden="false" customHeight="true" outlineLevel="0" collapsed="false">
      <c r="A16560" s="3" t="s">
        <v>16547</v>
      </c>
      <c r="B16560" s="4" t="s">
        <v>6</v>
      </c>
    </row>
    <row r="16561" customFormat="false" ht="17.25" hidden="false" customHeight="true" outlineLevel="0" collapsed="false">
      <c r="A16561" s="3" t="s">
        <v>16548</v>
      </c>
      <c r="B16561" s="4" t="s">
        <v>6</v>
      </c>
    </row>
    <row r="16562" customFormat="false" ht="17.25" hidden="false" customHeight="true" outlineLevel="0" collapsed="false">
      <c r="A16562" s="3" t="s">
        <v>16549</v>
      </c>
      <c r="B16562" s="4" t="s">
        <v>6</v>
      </c>
    </row>
    <row r="16563" customFormat="false" ht="17.25" hidden="false" customHeight="true" outlineLevel="0" collapsed="false">
      <c r="A16563" s="3" t="s">
        <v>16550</v>
      </c>
      <c r="B16563" s="4" t="s">
        <v>6</v>
      </c>
    </row>
    <row r="16564" customFormat="false" ht="17.25" hidden="false" customHeight="true" outlineLevel="0" collapsed="false">
      <c r="A16564" s="3" t="s">
        <v>16551</v>
      </c>
      <c r="B16564" s="4" t="s">
        <v>6</v>
      </c>
    </row>
    <row r="16565" customFormat="false" ht="17.25" hidden="false" customHeight="true" outlineLevel="0" collapsed="false">
      <c r="A16565" s="3" t="s">
        <v>16552</v>
      </c>
      <c r="B16565" s="4" t="s">
        <v>6</v>
      </c>
    </row>
    <row r="16566" customFormat="false" ht="17.25" hidden="false" customHeight="true" outlineLevel="0" collapsed="false">
      <c r="A16566" s="3" t="s">
        <v>16553</v>
      </c>
      <c r="B16566" s="4" t="s">
        <v>6</v>
      </c>
    </row>
    <row r="16567" customFormat="false" ht="17.25" hidden="false" customHeight="true" outlineLevel="0" collapsed="false">
      <c r="A16567" s="3" t="s">
        <v>16554</v>
      </c>
      <c r="B16567" s="4" t="s">
        <v>6</v>
      </c>
    </row>
    <row r="16568" customFormat="false" ht="17.25" hidden="false" customHeight="true" outlineLevel="0" collapsed="false">
      <c r="A16568" s="3" t="s">
        <v>16555</v>
      </c>
      <c r="B16568" s="4" t="s">
        <v>6</v>
      </c>
    </row>
    <row r="16569" customFormat="false" ht="17.25" hidden="false" customHeight="true" outlineLevel="0" collapsed="false">
      <c r="A16569" s="3" t="s">
        <v>16556</v>
      </c>
      <c r="B16569" s="4" t="s">
        <v>6</v>
      </c>
    </row>
    <row r="16570" customFormat="false" ht="17.25" hidden="false" customHeight="true" outlineLevel="0" collapsed="false">
      <c r="A16570" s="3" t="s">
        <v>16557</v>
      </c>
      <c r="B16570" s="4" t="s">
        <v>6</v>
      </c>
    </row>
    <row r="16571" customFormat="false" ht="17.25" hidden="false" customHeight="true" outlineLevel="0" collapsed="false">
      <c r="A16571" s="3" t="s">
        <v>16558</v>
      </c>
      <c r="B16571" s="4" t="s">
        <v>6</v>
      </c>
    </row>
    <row r="16572" customFormat="false" ht="17.25" hidden="false" customHeight="true" outlineLevel="0" collapsed="false">
      <c r="A16572" s="3" t="s">
        <v>16559</v>
      </c>
      <c r="B16572" s="4" t="s">
        <v>6</v>
      </c>
    </row>
    <row r="16573" customFormat="false" ht="17.25" hidden="false" customHeight="true" outlineLevel="0" collapsed="false">
      <c r="A16573" s="3" t="s">
        <v>16560</v>
      </c>
      <c r="B16573" s="4" t="s">
        <v>6</v>
      </c>
    </row>
    <row r="16574" customFormat="false" ht="17.25" hidden="false" customHeight="true" outlineLevel="0" collapsed="false">
      <c r="A16574" s="3" t="s">
        <v>16561</v>
      </c>
      <c r="B16574" s="4" t="s">
        <v>6</v>
      </c>
    </row>
    <row r="16575" customFormat="false" ht="17.25" hidden="false" customHeight="true" outlineLevel="0" collapsed="false">
      <c r="A16575" s="3" t="s">
        <v>16562</v>
      </c>
      <c r="B16575" s="4" t="s">
        <v>6</v>
      </c>
    </row>
    <row r="16576" customFormat="false" ht="17.25" hidden="false" customHeight="true" outlineLevel="0" collapsed="false">
      <c r="A16576" s="3" t="s">
        <v>16563</v>
      </c>
      <c r="B16576" s="4" t="s">
        <v>6</v>
      </c>
    </row>
    <row r="16577" customFormat="false" ht="17.25" hidden="false" customHeight="true" outlineLevel="0" collapsed="false">
      <c r="A16577" s="3" t="s">
        <v>16564</v>
      </c>
      <c r="B16577" s="4" t="s">
        <v>6</v>
      </c>
    </row>
    <row r="16578" customFormat="false" ht="17.25" hidden="false" customHeight="true" outlineLevel="0" collapsed="false">
      <c r="A16578" s="3" t="s">
        <v>16565</v>
      </c>
      <c r="B16578" s="4" t="s">
        <v>6</v>
      </c>
    </row>
    <row r="16579" customFormat="false" ht="17.25" hidden="false" customHeight="true" outlineLevel="0" collapsed="false">
      <c r="A16579" s="3" t="s">
        <v>16566</v>
      </c>
      <c r="B16579" s="4" t="s">
        <v>6</v>
      </c>
    </row>
    <row r="16580" customFormat="false" ht="17.25" hidden="false" customHeight="true" outlineLevel="0" collapsed="false">
      <c r="A16580" s="3" t="s">
        <v>16567</v>
      </c>
      <c r="B16580" s="4" t="s">
        <v>6</v>
      </c>
    </row>
    <row r="16581" customFormat="false" ht="17.25" hidden="false" customHeight="true" outlineLevel="0" collapsed="false">
      <c r="A16581" s="3" t="s">
        <v>16568</v>
      </c>
      <c r="B16581" s="4" t="s">
        <v>6</v>
      </c>
    </row>
    <row r="16582" customFormat="false" ht="17.25" hidden="false" customHeight="true" outlineLevel="0" collapsed="false">
      <c r="A16582" s="3" t="s">
        <v>16569</v>
      </c>
      <c r="B16582" s="4" t="s">
        <v>6</v>
      </c>
    </row>
    <row r="16583" customFormat="false" ht="17.25" hidden="false" customHeight="true" outlineLevel="0" collapsed="false">
      <c r="A16583" s="3" t="s">
        <v>16570</v>
      </c>
      <c r="B16583" s="4" t="s">
        <v>6</v>
      </c>
    </row>
    <row r="16584" customFormat="false" ht="17.25" hidden="false" customHeight="true" outlineLevel="0" collapsed="false">
      <c r="A16584" s="3" t="s">
        <v>16571</v>
      </c>
      <c r="B16584" s="4" t="s">
        <v>6</v>
      </c>
    </row>
    <row r="16585" customFormat="false" ht="17.25" hidden="false" customHeight="true" outlineLevel="0" collapsed="false">
      <c r="A16585" s="3" t="s">
        <v>16572</v>
      </c>
      <c r="B16585" s="4" t="s">
        <v>6</v>
      </c>
    </row>
    <row r="16586" customFormat="false" ht="17.25" hidden="false" customHeight="true" outlineLevel="0" collapsed="false">
      <c r="A16586" s="3" t="s">
        <v>16573</v>
      </c>
      <c r="B16586" s="4" t="s">
        <v>6</v>
      </c>
    </row>
    <row r="16587" customFormat="false" ht="17.25" hidden="false" customHeight="true" outlineLevel="0" collapsed="false">
      <c r="A16587" s="3" t="s">
        <v>16574</v>
      </c>
      <c r="B16587" s="4" t="s">
        <v>6</v>
      </c>
    </row>
    <row r="16588" customFormat="false" ht="17.25" hidden="false" customHeight="true" outlineLevel="0" collapsed="false">
      <c r="A16588" s="6" t="s">
        <v>16575</v>
      </c>
      <c r="B16588" s="4" t="s">
        <v>6</v>
      </c>
    </row>
    <row r="16589" customFormat="false" ht="17.25" hidden="false" customHeight="true" outlineLevel="0" collapsed="false">
      <c r="A16589" s="3" t="s">
        <v>16576</v>
      </c>
      <c r="B16589" s="4" t="s">
        <v>6</v>
      </c>
    </row>
    <row r="16590" customFormat="false" ht="17.25" hidden="false" customHeight="true" outlineLevel="0" collapsed="false">
      <c r="A16590" s="3" t="s">
        <v>16577</v>
      </c>
      <c r="B16590" s="4" t="s">
        <v>6</v>
      </c>
    </row>
    <row r="16591" customFormat="false" ht="17.25" hidden="false" customHeight="true" outlineLevel="0" collapsed="false">
      <c r="A16591" s="3" t="s">
        <v>16578</v>
      </c>
      <c r="B16591" s="4" t="s">
        <v>6</v>
      </c>
    </row>
    <row r="16592" customFormat="false" ht="17.25" hidden="false" customHeight="true" outlineLevel="0" collapsed="false">
      <c r="A16592" s="3" t="s">
        <v>16579</v>
      </c>
      <c r="B16592" s="4" t="s">
        <v>6</v>
      </c>
    </row>
    <row r="16593" customFormat="false" ht="17.25" hidden="false" customHeight="true" outlineLevel="0" collapsed="false">
      <c r="A16593" s="3" t="s">
        <v>16580</v>
      </c>
      <c r="B16593" s="4" t="s">
        <v>6</v>
      </c>
    </row>
    <row r="16594" customFormat="false" ht="17.25" hidden="false" customHeight="true" outlineLevel="0" collapsed="false">
      <c r="A16594" s="3" t="s">
        <v>16581</v>
      </c>
      <c r="B16594" s="4" t="s">
        <v>6</v>
      </c>
    </row>
    <row r="16595" customFormat="false" ht="17.25" hidden="false" customHeight="true" outlineLevel="0" collapsed="false">
      <c r="A16595" s="3" t="s">
        <v>16582</v>
      </c>
      <c r="B16595" s="4" t="s">
        <v>6</v>
      </c>
    </row>
    <row r="16596" customFormat="false" ht="17.25" hidden="false" customHeight="true" outlineLevel="0" collapsed="false">
      <c r="A16596" s="3" t="s">
        <v>16583</v>
      </c>
      <c r="B16596" s="4" t="s">
        <v>6</v>
      </c>
    </row>
    <row r="16597" customFormat="false" ht="17.25" hidden="false" customHeight="true" outlineLevel="0" collapsed="false">
      <c r="A16597" s="3" t="s">
        <v>16584</v>
      </c>
      <c r="B16597" s="4" t="s">
        <v>6</v>
      </c>
    </row>
    <row r="16598" customFormat="false" ht="17.25" hidden="false" customHeight="true" outlineLevel="0" collapsed="false">
      <c r="A16598" s="3" t="s">
        <v>16585</v>
      </c>
      <c r="B16598" s="4" t="s">
        <v>6</v>
      </c>
    </row>
    <row r="16599" customFormat="false" ht="17.25" hidden="false" customHeight="true" outlineLevel="0" collapsed="false">
      <c r="A16599" s="3" t="s">
        <v>16586</v>
      </c>
      <c r="B16599" s="4" t="s">
        <v>6</v>
      </c>
    </row>
    <row r="16600" customFormat="false" ht="17.25" hidden="false" customHeight="true" outlineLevel="0" collapsed="false">
      <c r="A16600" s="3" t="s">
        <v>16587</v>
      </c>
      <c r="B16600" s="4" t="s">
        <v>6</v>
      </c>
    </row>
    <row r="16601" customFormat="false" ht="17.25" hidden="false" customHeight="true" outlineLevel="0" collapsed="false">
      <c r="A16601" s="3" t="s">
        <v>16588</v>
      </c>
      <c r="B16601" s="4" t="s">
        <v>6</v>
      </c>
    </row>
    <row r="16602" customFormat="false" ht="17.25" hidden="false" customHeight="true" outlineLevel="0" collapsed="false">
      <c r="A16602" s="3" t="s">
        <v>16589</v>
      </c>
      <c r="B16602" s="4" t="s">
        <v>6</v>
      </c>
    </row>
    <row r="16603" customFormat="false" ht="17.25" hidden="false" customHeight="true" outlineLevel="0" collapsed="false">
      <c r="A16603" s="3" t="s">
        <v>16590</v>
      </c>
      <c r="B16603" s="4" t="s">
        <v>6</v>
      </c>
    </row>
    <row r="16604" customFormat="false" ht="17.25" hidden="false" customHeight="true" outlineLevel="0" collapsed="false">
      <c r="A16604" s="3" t="s">
        <v>16591</v>
      </c>
      <c r="B16604" s="4" t="s">
        <v>6</v>
      </c>
    </row>
    <row r="16605" customFormat="false" ht="17.25" hidden="false" customHeight="true" outlineLevel="0" collapsed="false">
      <c r="A16605" s="3" t="s">
        <v>16592</v>
      </c>
      <c r="B16605" s="4" t="s">
        <v>6</v>
      </c>
    </row>
    <row r="16606" customFormat="false" ht="17.25" hidden="false" customHeight="true" outlineLevel="0" collapsed="false">
      <c r="A16606" s="3" t="s">
        <v>16593</v>
      </c>
      <c r="B16606" s="4" t="s">
        <v>6</v>
      </c>
    </row>
    <row r="16607" customFormat="false" ht="17.25" hidden="false" customHeight="true" outlineLevel="0" collapsed="false">
      <c r="A16607" s="3" t="s">
        <v>16594</v>
      </c>
      <c r="B16607" s="4" t="s">
        <v>6</v>
      </c>
    </row>
    <row r="16608" customFormat="false" ht="17.25" hidden="false" customHeight="true" outlineLevel="0" collapsed="false">
      <c r="A16608" s="3" t="s">
        <v>16595</v>
      </c>
      <c r="B16608" s="4" t="s">
        <v>6</v>
      </c>
    </row>
    <row r="16609" customFormat="false" ht="17.25" hidden="false" customHeight="true" outlineLevel="0" collapsed="false">
      <c r="A16609" s="3" t="s">
        <v>16596</v>
      </c>
      <c r="B16609" s="4" t="s">
        <v>6</v>
      </c>
    </row>
    <row r="16610" customFormat="false" ht="17.25" hidden="false" customHeight="true" outlineLevel="0" collapsed="false">
      <c r="A16610" s="3" t="s">
        <v>16597</v>
      </c>
      <c r="B16610" s="4" t="s">
        <v>6</v>
      </c>
    </row>
    <row r="16611" customFormat="false" ht="17.25" hidden="false" customHeight="true" outlineLevel="0" collapsed="false">
      <c r="A16611" s="3" t="s">
        <v>16598</v>
      </c>
      <c r="B16611" s="4" t="s">
        <v>6</v>
      </c>
    </row>
    <row r="16612" customFormat="false" ht="17.25" hidden="false" customHeight="true" outlineLevel="0" collapsed="false">
      <c r="A16612" s="3" t="s">
        <v>16599</v>
      </c>
      <c r="B16612" s="4" t="s">
        <v>6</v>
      </c>
    </row>
    <row r="16613" customFormat="false" ht="17.25" hidden="false" customHeight="true" outlineLevel="0" collapsed="false">
      <c r="A16613" s="3" t="s">
        <v>16600</v>
      </c>
      <c r="B16613" s="4" t="s">
        <v>6</v>
      </c>
    </row>
    <row r="16614" customFormat="false" ht="17.25" hidden="false" customHeight="true" outlineLevel="0" collapsed="false">
      <c r="A16614" s="3" t="s">
        <v>16601</v>
      </c>
      <c r="B16614" s="4" t="s">
        <v>6</v>
      </c>
    </row>
    <row r="16615" customFormat="false" ht="17.25" hidden="false" customHeight="true" outlineLevel="0" collapsed="false">
      <c r="A16615" s="3" t="s">
        <v>16602</v>
      </c>
      <c r="B16615" s="4" t="s">
        <v>6</v>
      </c>
    </row>
    <row r="16616" customFormat="false" ht="17.25" hidden="false" customHeight="true" outlineLevel="0" collapsed="false">
      <c r="A16616" s="3" t="s">
        <v>16603</v>
      </c>
      <c r="B16616" s="4" t="s">
        <v>6</v>
      </c>
    </row>
    <row r="16617" customFormat="false" ht="17.25" hidden="false" customHeight="true" outlineLevel="0" collapsed="false">
      <c r="A16617" s="3" t="s">
        <v>16604</v>
      </c>
      <c r="B16617" s="4" t="s">
        <v>6</v>
      </c>
    </row>
    <row r="16618" customFormat="false" ht="17.25" hidden="false" customHeight="true" outlineLevel="0" collapsed="false">
      <c r="A16618" s="3" t="s">
        <v>16605</v>
      </c>
      <c r="B16618" s="4" t="s">
        <v>6</v>
      </c>
    </row>
    <row r="16619" customFormat="false" ht="17.25" hidden="false" customHeight="true" outlineLevel="0" collapsed="false">
      <c r="A16619" s="3" t="s">
        <v>16606</v>
      </c>
      <c r="B16619" s="4" t="s">
        <v>6</v>
      </c>
    </row>
    <row r="16620" customFormat="false" ht="17.25" hidden="false" customHeight="true" outlineLevel="0" collapsed="false">
      <c r="A16620" s="3" t="s">
        <v>16607</v>
      </c>
      <c r="B16620" s="4" t="s">
        <v>6</v>
      </c>
    </row>
    <row r="16621" customFormat="false" ht="17.25" hidden="false" customHeight="true" outlineLevel="0" collapsed="false">
      <c r="A16621" s="3" t="s">
        <v>16608</v>
      </c>
      <c r="B16621" s="4" t="s">
        <v>6</v>
      </c>
    </row>
    <row r="16622" customFormat="false" ht="17.25" hidden="false" customHeight="true" outlineLevel="0" collapsed="false">
      <c r="A16622" s="3" t="s">
        <v>16609</v>
      </c>
      <c r="B16622" s="4" t="s">
        <v>6</v>
      </c>
    </row>
    <row r="16623" customFormat="false" ht="17.25" hidden="false" customHeight="true" outlineLevel="0" collapsed="false">
      <c r="A16623" s="3" t="s">
        <v>16610</v>
      </c>
      <c r="B16623" s="4" t="s">
        <v>6</v>
      </c>
    </row>
    <row r="16624" customFormat="false" ht="17.25" hidden="false" customHeight="true" outlineLevel="0" collapsed="false">
      <c r="A16624" s="3" t="s">
        <v>16611</v>
      </c>
      <c r="B16624" s="4" t="s">
        <v>6</v>
      </c>
    </row>
    <row r="16625" customFormat="false" ht="17.25" hidden="false" customHeight="true" outlineLevel="0" collapsed="false">
      <c r="A16625" s="3" t="s">
        <v>16612</v>
      </c>
      <c r="B16625" s="4" t="s">
        <v>6</v>
      </c>
    </row>
    <row r="16626" customFormat="false" ht="17.25" hidden="false" customHeight="true" outlineLevel="0" collapsed="false">
      <c r="A16626" s="3" t="s">
        <v>16613</v>
      </c>
      <c r="B16626" s="4" t="s">
        <v>6</v>
      </c>
    </row>
    <row r="16627" customFormat="false" ht="17.25" hidden="false" customHeight="true" outlineLevel="0" collapsed="false">
      <c r="A16627" s="3" t="s">
        <v>16614</v>
      </c>
      <c r="B16627" s="4" t="s">
        <v>6</v>
      </c>
    </row>
    <row r="16628" customFormat="false" ht="17.25" hidden="false" customHeight="true" outlineLevel="0" collapsed="false">
      <c r="A16628" s="3" t="s">
        <v>16615</v>
      </c>
      <c r="B16628" s="4" t="s">
        <v>6</v>
      </c>
    </row>
    <row r="16629" customFormat="false" ht="17.25" hidden="false" customHeight="true" outlineLevel="0" collapsed="false">
      <c r="A16629" s="3" t="s">
        <v>16616</v>
      </c>
      <c r="B16629" s="4" t="s">
        <v>6</v>
      </c>
    </row>
    <row r="16630" customFormat="false" ht="17.25" hidden="false" customHeight="true" outlineLevel="0" collapsed="false">
      <c r="A16630" s="3" t="s">
        <v>16617</v>
      </c>
      <c r="B16630" s="4" t="s">
        <v>6</v>
      </c>
    </row>
    <row r="16631" customFormat="false" ht="17.25" hidden="false" customHeight="true" outlineLevel="0" collapsed="false">
      <c r="A16631" s="3" t="s">
        <v>16618</v>
      </c>
      <c r="B16631" s="4" t="s">
        <v>6</v>
      </c>
    </row>
    <row r="16632" customFormat="false" ht="17.25" hidden="false" customHeight="true" outlineLevel="0" collapsed="false">
      <c r="A16632" s="3" t="s">
        <v>16619</v>
      </c>
      <c r="B16632" s="4" t="s">
        <v>6</v>
      </c>
    </row>
    <row r="16633" customFormat="false" ht="17.25" hidden="false" customHeight="true" outlineLevel="0" collapsed="false">
      <c r="A16633" s="3" t="s">
        <v>16620</v>
      </c>
      <c r="B16633" s="4" t="s">
        <v>6</v>
      </c>
    </row>
    <row r="16634" customFormat="false" ht="17.25" hidden="false" customHeight="true" outlineLevel="0" collapsed="false">
      <c r="A16634" s="6" t="s">
        <v>16621</v>
      </c>
      <c r="B16634" s="4" t="s">
        <v>6</v>
      </c>
    </row>
    <row r="16635" customFormat="false" ht="17.25" hidden="false" customHeight="true" outlineLevel="0" collapsed="false">
      <c r="A16635" s="3" t="s">
        <v>16622</v>
      </c>
      <c r="B16635" s="4" t="s">
        <v>6</v>
      </c>
    </row>
    <row r="16636" customFormat="false" ht="17.25" hidden="false" customHeight="true" outlineLevel="0" collapsed="false">
      <c r="A16636" s="3" t="s">
        <v>16623</v>
      </c>
      <c r="B16636" s="4" t="s">
        <v>6</v>
      </c>
    </row>
    <row r="16637" customFormat="false" ht="17.25" hidden="false" customHeight="true" outlineLevel="0" collapsed="false">
      <c r="A16637" s="3" t="s">
        <v>16624</v>
      </c>
      <c r="B16637" s="4" t="s">
        <v>6</v>
      </c>
    </row>
    <row r="16638" customFormat="false" ht="17.25" hidden="false" customHeight="true" outlineLevel="0" collapsed="false">
      <c r="A16638" s="3" t="s">
        <v>16625</v>
      </c>
      <c r="B16638" s="4" t="s">
        <v>6</v>
      </c>
    </row>
    <row r="16639" customFormat="false" ht="17.25" hidden="false" customHeight="true" outlineLevel="0" collapsed="false">
      <c r="A16639" s="3" t="s">
        <v>16626</v>
      </c>
      <c r="B16639" s="4" t="s">
        <v>6</v>
      </c>
    </row>
    <row r="16640" customFormat="false" ht="17.25" hidden="false" customHeight="true" outlineLevel="0" collapsed="false">
      <c r="A16640" s="3" t="s">
        <v>16627</v>
      </c>
      <c r="B16640" s="4" t="s">
        <v>6</v>
      </c>
    </row>
    <row r="16641" customFormat="false" ht="17.25" hidden="false" customHeight="true" outlineLevel="0" collapsed="false">
      <c r="A16641" s="3" t="s">
        <v>16628</v>
      </c>
      <c r="B16641" s="4" t="s">
        <v>6</v>
      </c>
    </row>
    <row r="16642" customFormat="false" ht="17.25" hidden="false" customHeight="true" outlineLevel="0" collapsed="false">
      <c r="A16642" s="3" t="s">
        <v>16629</v>
      </c>
      <c r="B16642" s="4" t="s">
        <v>6</v>
      </c>
    </row>
    <row r="16643" customFormat="false" ht="17.25" hidden="false" customHeight="true" outlineLevel="0" collapsed="false">
      <c r="A16643" s="3" t="s">
        <v>16630</v>
      </c>
      <c r="B16643" s="4" t="s">
        <v>6</v>
      </c>
    </row>
    <row r="16644" customFormat="false" ht="17.25" hidden="false" customHeight="true" outlineLevel="0" collapsed="false">
      <c r="A16644" s="3" t="s">
        <v>16631</v>
      </c>
      <c r="B16644" s="4" t="s">
        <v>6</v>
      </c>
    </row>
    <row r="16645" customFormat="false" ht="17.25" hidden="false" customHeight="true" outlineLevel="0" collapsed="false">
      <c r="A16645" s="3" t="s">
        <v>16632</v>
      </c>
      <c r="B16645" s="4" t="s">
        <v>6</v>
      </c>
    </row>
    <row r="16646" customFormat="false" ht="17.25" hidden="false" customHeight="true" outlineLevel="0" collapsed="false">
      <c r="A16646" s="3" t="s">
        <v>16633</v>
      </c>
      <c r="B16646" s="4" t="s">
        <v>6</v>
      </c>
    </row>
    <row r="16647" customFormat="false" ht="17.25" hidden="false" customHeight="true" outlineLevel="0" collapsed="false">
      <c r="A16647" s="3" t="s">
        <v>16634</v>
      </c>
      <c r="B16647" s="4" t="s">
        <v>6</v>
      </c>
    </row>
    <row r="16648" customFormat="false" ht="17.25" hidden="false" customHeight="true" outlineLevel="0" collapsed="false">
      <c r="A16648" s="3" t="s">
        <v>16635</v>
      </c>
      <c r="B16648" s="4" t="s">
        <v>6</v>
      </c>
    </row>
    <row r="16649" customFormat="false" ht="17.25" hidden="false" customHeight="true" outlineLevel="0" collapsed="false">
      <c r="A16649" s="3" t="s">
        <v>16636</v>
      </c>
      <c r="B16649" s="4" t="s">
        <v>6</v>
      </c>
    </row>
    <row r="16650" customFormat="false" ht="17.25" hidden="false" customHeight="true" outlineLevel="0" collapsed="false">
      <c r="A16650" s="3" t="s">
        <v>16637</v>
      </c>
      <c r="B16650" s="4" t="s">
        <v>6</v>
      </c>
    </row>
    <row r="16651" customFormat="false" ht="17.25" hidden="false" customHeight="true" outlineLevel="0" collapsed="false">
      <c r="A16651" s="3" t="s">
        <v>16638</v>
      </c>
      <c r="B16651" s="4" t="s">
        <v>6</v>
      </c>
    </row>
    <row r="16652" customFormat="false" ht="17.25" hidden="false" customHeight="true" outlineLevel="0" collapsed="false">
      <c r="A16652" s="3" t="s">
        <v>16639</v>
      </c>
      <c r="B16652" s="4" t="s">
        <v>6</v>
      </c>
    </row>
    <row r="16653" customFormat="false" ht="17.25" hidden="false" customHeight="true" outlineLevel="0" collapsed="false">
      <c r="A16653" s="3" t="s">
        <v>16640</v>
      </c>
      <c r="B16653" s="4" t="s">
        <v>6</v>
      </c>
    </row>
    <row r="16654" customFormat="false" ht="17.25" hidden="false" customHeight="true" outlineLevel="0" collapsed="false">
      <c r="A16654" s="3" t="s">
        <v>16641</v>
      </c>
      <c r="B16654" s="4" t="s">
        <v>6</v>
      </c>
    </row>
    <row r="16655" customFormat="false" ht="17.25" hidden="false" customHeight="true" outlineLevel="0" collapsed="false">
      <c r="A16655" s="3" t="s">
        <v>16642</v>
      </c>
      <c r="B16655" s="4" t="s">
        <v>6</v>
      </c>
    </row>
    <row r="16656" customFormat="false" ht="17.25" hidden="false" customHeight="true" outlineLevel="0" collapsed="false">
      <c r="A16656" s="3" t="s">
        <v>16643</v>
      </c>
      <c r="B16656" s="4" t="s">
        <v>6</v>
      </c>
    </row>
    <row r="16657" customFormat="false" ht="17.25" hidden="false" customHeight="true" outlineLevel="0" collapsed="false">
      <c r="A16657" s="3" t="s">
        <v>16644</v>
      </c>
      <c r="B16657" s="4" t="s">
        <v>6</v>
      </c>
    </row>
    <row r="16658" customFormat="false" ht="17.25" hidden="false" customHeight="true" outlineLevel="0" collapsed="false">
      <c r="A16658" s="3" t="s">
        <v>16645</v>
      </c>
      <c r="B16658" s="4" t="s">
        <v>6</v>
      </c>
    </row>
    <row r="16659" customFormat="false" ht="17.25" hidden="false" customHeight="true" outlineLevel="0" collapsed="false">
      <c r="A16659" s="3" t="s">
        <v>16646</v>
      </c>
      <c r="B16659" s="4" t="s">
        <v>6</v>
      </c>
    </row>
    <row r="16660" customFormat="false" ht="17.25" hidden="false" customHeight="true" outlineLevel="0" collapsed="false">
      <c r="A16660" s="3" t="s">
        <v>16647</v>
      </c>
      <c r="B16660" s="4" t="s">
        <v>6</v>
      </c>
    </row>
    <row r="16661" customFormat="false" ht="17.25" hidden="false" customHeight="true" outlineLevel="0" collapsed="false">
      <c r="A16661" s="3" t="s">
        <v>16648</v>
      </c>
      <c r="B16661" s="4" t="s">
        <v>6</v>
      </c>
    </row>
    <row r="16662" customFormat="false" ht="17.25" hidden="false" customHeight="true" outlineLevel="0" collapsed="false">
      <c r="A16662" s="3" t="s">
        <v>16649</v>
      </c>
      <c r="B16662" s="4" t="s">
        <v>6</v>
      </c>
    </row>
    <row r="16663" customFormat="false" ht="17.25" hidden="false" customHeight="true" outlineLevel="0" collapsed="false">
      <c r="A16663" s="3" t="s">
        <v>16650</v>
      </c>
      <c r="B16663" s="4" t="s">
        <v>6</v>
      </c>
    </row>
    <row r="16664" customFormat="false" ht="17.25" hidden="false" customHeight="true" outlineLevel="0" collapsed="false">
      <c r="A16664" s="3" t="s">
        <v>16651</v>
      </c>
      <c r="B16664" s="4" t="s">
        <v>6</v>
      </c>
    </row>
    <row r="16665" customFormat="false" ht="17.25" hidden="false" customHeight="true" outlineLevel="0" collapsed="false">
      <c r="A16665" s="3" t="s">
        <v>16652</v>
      </c>
      <c r="B16665" s="4" t="s">
        <v>6</v>
      </c>
    </row>
    <row r="16666" customFormat="false" ht="17.25" hidden="false" customHeight="true" outlineLevel="0" collapsed="false">
      <c r="A16666" s="3" t="s">
        <v>16653</v>
      </c>
      <c r="B16666" s="4" t="s">
        <v>6</v>
      </c>
    </row>
    <row r="16667" customFormat="false" ht="17.25" hidden="false" customHeight="true" outlineLevel="0" collapsed="false">
      <c r="A16667" s="3" t="s">
        <v>16654</v>
      </c>
      <c r="B16667" s="4" t="s">
        <v>6</v>
      </c>
    </row>
    <row r="16668" customFormat="false" ht="17.25" hidden="false" customHeight="true" outlineLevel="0" collapsed="false">
      <c r="A16668" s="3" t="s">
        <v>16655</v>
      </c>
      <c r="B16668" s="4" t="s">
        <v>6</v>
      </c>
    </row>
    <row r="16669" customFormat="false" ht="17.25" hidden="false" customHeight="true" outlineLevel="0" collapsed="false">
      <c r="A16669" s="3" t="s">
        <v>16656</v>
      </c>
      <c r="B16669" s="4" t="s">
        <v>6</v>
      </c>
    </row>
    <row r="16670" customFormat="false" ht="17.25" hidden="false" customHeight="true" outlineLevel="0" collapsed="false">
      <c r="A16670" s="3" t="s">
        <v>16657</v>
      </c>
      <c r="B16670" s="4" t="s">
        <v>6</v>
      </c>
    </row>
    <row r="16671" customFormat="false" ht="17.25" hidden="false" customHeight="true" outlineLevel="0" collapsed="false">
      <c r="A16671" s="3" t="s">
        <v>16658</v>
      </c>
      <c r="B16671" s="4" t="s">
        <v>6</v>
      </c>
    </row>
    <row r="16672" customFormat="false" ht="17.25" hidden="false" customHeight="true" outlineLevel="0" collapsed="false">
      <c r="A16672" s="3" t="s">
        <v>16659</v>
      </c>
      <c r="B16672" s="4" t="s">
        <v>6</v>
      </c>
    </row>
    <row r="16673" customFormat="false" ht="17.25" hidden="false" customHeight="true" outlineLevel="0" collapsed="false">
      <c r="A16673" s="3" t="s">
        <v>16660</v>
      </c>
      <c r="B16673" s="4" t="s">
        <v>6</v>
      </c>
    </row>
    <row r="16674" customFormat="false" ht="17.25" hidden="false" customHeight="true" outlineLevel="0" collapsed="false">
      <c r="A16674" s="3" t="s">
        <v>16661</v>
      </c>
      <c r="B16674" s="4" t="s">
        <v>6</v>
      </c>
    </row>
    <row r="16675" customFormat="false" ht="17.25" hidden="false" customHeight="true" outlineLevel="0" collapsed="false">
      <c r="A16675" s="3" t="s">
        <v>16662</v>
      </c>
      <c r="B16675" s="4" t="s">
        <v>6</v>
      </c>
    </row>
    <row r="16676" customFormat="false" ht="17.25" hidden="false" customHeight="true" outlineLevel="0" collapsed="false">
      <c r="A16676" s="3" t="s">
        <v>16663</v>
      </c>
      <c r="B16676" s="4" t="s">
        <v>6</v>
      </c>
    </row>
    <row r="16677" customFormat="false" ht="17.25" hidden="false" customHeight="true" outlineLevel="0" collapsed="false">
      <c r="A16677" s="3" t="s">
        <v>16664</v>
      </c>
      <c r="B16677" s="4" t="s">
        <v>6</v>
      </c>
    </row>
    <row r="16678" customFormat="false" ht="17.25" hidden="false" customHeight="true" outlineLevel="0" collapsed="false">
      <c r="A16678" s="3" t="s">
        <v>16665</v>
      </c>
      <c r="B16678" s="4" t="s">
        <v>6</v>
      </c>
    </row>
    <row r="16679" customFormat="false" ht="17.25" hidden="false" customHeight="true" outlineLevel="0" collapsed="false">
      <c r="A16679" s="3" t="s">
        <v>16666</v>
      </c>
      <c r="B16679" s="4" t="s">
        <v>6</v>
      </c>
    </row>
    <row r="16680" customFormat="false" ht="17.25" hidden="false" customHeight="true" outlineLevel="0" collapsed="false">
      <c r="A16680" s="3" t="s">
        <v>16667</v>
      </c>
      <c r="B16680" s="4" t="s">
        <v>6</v>
      </c>
    </row>
    <row r="16681" customFormat="false" ht="17.25" hidden="false" customHeight="true" outlineLevel="0" collapsed="false">
      <c r="A16681" s="3" t="s">
        <v>16668</v>
      </c>
      <c r="B16681" s="4" t="s">
        <v>6</v>
      </c>
    </row>
    <row r="16682" customFormat="false" ht="17.25" hidden="false" customHeight="true" outlineLevel="0" collapsed="false">
      <c r="A16682" s="3" t="s">
        <v>16669</v>
      </c>
      <c r="B16682" s="4" t="s">
        <v>6</v>
      </c>
    </row>
    <row r="16683" customFormat="false" ht="17.25" hidden="false" customHeight="true" outlineLevel="0" collapsed="false">
      <c r="A16683" s="3" t="s">
        <v>16670</v>
      </c>
      <c r="B16683" s="4" t="s">
        <v>6</v>
      </c>
    </row>
    <row r="16684" customFormat="false" ht="17.25" hidden="false" customHeight="true" outlineLevel="0" collapsed="false">
      <c r="A16684" s="3" t="s">
        <v>16671</v>
      </c>
      <c r="B16684" s="4" t="s">
        <v>6</v>
      </c>
    </row>
    <row r="16685" customFormat="false" ht="17.25" hidden="false" customHeight="true" outlineLevel="0" collapsed="false">
      <c r="A16685" s="3" t="s">
        <v>16672</v>
      </c>
      <c r="B16685" s="4" t="s">
        <v>6</v>
      </c>
    </row>
    <row r="16686" customFormat="false" ht="17.25" hidden="false" customHeight="true" outlineLevel="0" collapsed="false">
      <c r="A16686" s="3" t="s">
        <v>16673</v>
      </c>
      <c r="B16686" s="4" t="s">
        <v>6</v>
      </c>
    </row>
    <row r="16687" customFormat="false" ht="17.25" hidden="false" customHeight="true" outlineLevel="0" collapsed="false">
      <c r="A16687" s="3" t="s">
        <v>16674</v>
      </c>
      <c r="B16687" s="4" t="s">
        <v>6</v>
      </c>
    </row>
    <row r="16688" customFormat="false" ht="17.25" hidden="false" customHeight="true" outlineLevel="0" collapsed="false">
      <c r="A16688" s="3" t="s">
        <v>16675</v>
      </c>
      <c r="B16688" s="4" t="s">
        <v>6</v>
      </c>
    </row>
    <row r="16689" customFormat="false" ht="17.25" hidden="false" customHeight="true" outlineLevel="0" collapsed="false">
      <c r="A16689" s="3" t="s">
        <v>16676</v>
      </c>
      <c r="B16689" s="4" t="s">
        <v>6</v>
      </c>
    </row>
    <row r="16690" customFormat="false" ht="17.25" hidden="false" customHeight="true" outlineLevel="0" collapsed="false">
      <c r="A16690" s="3" t="s">
        <v>16677</v>
      </c>
      <c r="B16690" s="4" t="s">
        <v>6</v>
      </c>
    </row>
    <row r="16691" customFormat="false" ht="17.25" hidden="false" customHeight="true" outlineLevel="0" collapsed="false">
      <c r="A16691" s="3" t="s">
        <v>16678</v>
      </c>
      <c r="B16691" s="4" t="s">
        <v>6</v>
      </c>
    </row>
    <row r="16692" customFormat="false" ht="17.25" hidden="false" customHeight="true" outlineLevel="0" collapsed="false">
      <c r="A16692" s="3" t="s">
        <v>16679</v>
      </c>
      <c r="B16692" s="4" t="s">
        <v>6</v>
      </c>
    </row>
    <row r="16693" customFormat="false" ht="17.25" hidden="false" customHeight="true" outlineLevel="0" collapsed="false">
      <c r="A16693" s="3" t="s">
        <v>16680</v>
      </c>
      <c r="B16693" s="4" t="s">
        <v>6</v>
      </c>
    </row>
    <row r="16694" customFormat="false" ht="17.25" hidden="false" customHeight="true" outlineLevel="0" collapsed="false">
      <c r="A16694" s="3" t="s">
        <v>16681</v>
      </c>
      <c r="B16694" s="4" t="s">
        <v>6</v>
      </c>
    </row>
    <row r="16695" customFormat="false" ht="17.25" hidden="false" customHeight="true" outlineLevel="0" collapsed="false">
      <c r="A16695" s="6" t="s">
        <v>16682</v>
      </c>
      <c r="B16695" s="4" t="s">
        <v>6</v>
      </c>
    </row>
    <row r="16696" customFormat="false" ht="17.25" hidden="false" customHeight="true" outlineLevel="0" collapsed="false">
      <c r="A16696" s="3" t="s">
        <v>16683</v>
      </c>
      <c r="B16696" s="4" t="s">
        <v>6</v>
      </c>
    </row>
    <row r="16697" customFormat="false" ht="17.25" hidden="false" customHeight="true" outlineLevel="0" collapsed="false">
      <c r="A16697" s="3" t="s">
        <v>16684</v>
      </c>
      <c r="B16697" s="4" t="s">
        <v>6</v>
      </c>
    </row>
    <row r="16698" customFormat="false" ht="17.25" hidden="false" customHeight="true" outlineLevel="0" collapsed="false">
      <c r="A16698" s="3" t="s">
        <v>16685</v>
      </c>
      <c r="B16698" s="4" t="s">
        <v>6</v>
      </c>
    </row>
    <row r="16699" customFormat="false" ht="17.25" hidden="false" customHeight="true" outlineLevel="0" collapsed="false">
      <c r="A16699" s="3" t="s">
        <v>16686</v>
      </c>
      <c r="B16699" s="4" t="s">
        <v>6</v>
      </c>
    </row>
    <row r="16700" customFormat="false" ht="17.25" hidden="false" customHeight="true" outlineLevel="0" collapsed="false">
      <c r="A16700" s="3" t="s">
        <v>16687</v>
      </c>
      <c r="B16700" s="4" t="s">
        <v>6</v>
      </c>
    </row>
    <row r="16701" customFormat="false" ht="17.25" hidden="false" customHeight="true" outlineLevel="0" collapsed="false">
      <c r="A16701" s="3" t="s">
        <v>16688</v>
      </c>
      <c r="B16701" s="4" t="s">
        <v>6</v>
      </c>
    </row>
    <row r="16702" customFormat="false" ht="17.25" hidden="false" customHeight="true" outlineLevel="0" collapsed="false">
      <c r="A16702" s="3" t="s">
        <v>16689</v>
      </c>
      <c r="B16702" s="4" t="s">
        <v>6</v>
      </c>
    </row>
    <row r="16703" customFormat="false" ht="17.25" hidden="false" customHeight="true" outlineLevel="0" collapsed="false">
      <c r="A16703" s="3" t="s">
        <v>16690</v>
      </c>
      <c r="B16703" s="4" t="s">
        <v>6</v>
      </c>
    </row>
    <row r="16704" customFormat="false" ht="17.25" hidden="false" customHeight="true" outlineLevel="0" collapsed="false">
      <c r="A16704" s="3" t="s">
        <v>16691</v>
      </c>
      <c r="B16704" s="4" t="s">
        <v>6</v>
      </c>
    </row>
    <row r="16705" customFormat="false" ht="17.25" hidden="false" customHeight="true" outlineLevel="0" collapsed="false">
      <c r="A16705" s="3" t="s">
        <v>16692</v>
      </c>
      <c r="B16705" s="4" t="s">
        <v>6</v>
      </c>
    </row>
    <row r="16706" customFormat="false" ht="17.25" hidden="false" customHeight="true" outlineLevel="0" collapsed="false">
      <c r="A16706" s="3" t="s">
        <v>16693</v>
      </c>
      <c r="B16706" s="4" t="s">
        <v>6</v>
      </c>
    </row>
    <row r="16707" customFormat="false" ht="17.25" hidden="false" customHeight="true" outlineLevel="0" collapsed="false">
      <c r="A16707" s="3" t="s">
        <v>16694</v>
      </c>
      <c r="B16707" s="4" t="s">
        <v>6</v>
      </c>
    </row>
    <row r="16708" customFormat="false" ht="17.25" hidden="false" customHeight="true" outlineLevel="0" collapsed="false">
      <c r="A16708" s="3" t="s">
        <v>16695</v>
      </c>
      <c r="B16708" s="4" t="s">
        <v>6</v>
      </c>
    </row>
    <row r="16709" customFormat="false" ht="17.25" hidden="false" customHeight="true" outlineLevel="0" collapsed="false">
      <c r="A16709" s="3" t="s">
        <v>16696</v>
      </c>
      <c r="B16709" s="4" t="s">
        <v>6</v>
      </c>
    </row>
    <row r="16710" customFormat="false" ht="17.25" hidden="false" customHeight="true" outlineLevel="0" collapsed="false">
      <c r="A16710" s="3" t="s">
        <v>16697</v>
      </c>
      <c r="B16710" s="4" t="s">
        <v>6</v>
      </c>
    </row>
    <row r="16711" customFormat="false" ht="17.25" hidden="false" customHeight="true" outlineLevel="0" collapsed="false">
      <c r="A16711" s="3" t="s">
        <v>16698</v>
      </c>
      <c r="B16711" s="4" t="s">
        <v>6</v>
      </c>
    </row>
    <row r="16712" customFormat="false" ht="17.25" hidden="false" customHeight="true" outlineLevel="0" collapsed="false">
      <c r="A16712" s="3" t="s">
        <v>16699</v>
      </c>
      <c r="B16712" s="4" t="s">
        <v>6</v>
      </c>
    </row>
    <row r="16713" customFormat="false" ht="17.25" hidden="false" customHeight="true" outlineLevel="0" collapsed="false">
      <c r="A16713" s="3" t="s">
        <v>16700</v>
      </c>
      <c r="B16713" s="4" t="s">
        <v>6</v>
      </c>
    </row>
    <row r="16714" customFormat="false" ht="17.25" hidden="false" customHeight="true" outlineLevel="0" collapsed="false">
      <c r="A16714" s="3" t="s">
        <v>16701</v>
      </c>
      <c r="B16714" s="4" t="s">
        <v>6</v>
      </c>
    </row>
    <row r="16715" customFormat="false" ht="17.25" hidden="false" customHeight="true" outlineLevel="0" collapsed="false">
      <c r="A16715" s="3" t="s">
        <v>16702</v>
      </c>
      <c r="B16715" s="4" t="s">
        <v>6</v>
      </c>
    </row>
    <row r="16716" customFormat="false" ht="17.25" hidden="false" customHeight="true" outlineLevel="0" collapsed="false">
      <c r="A16716" s="3" t="s">
        <v>16703</v>
      </c>
      <c r="B16716" s="4" t="s">
        <v>6</v>
      </c>
    </row>
    <row r="16717" customFormat="false" ht="17.25" hidden="false" customHeight="true" outlineLevel="0" collapsed="false">
      <c r="A16717" s="3" t="s">
        <v>16704</v>
      </c>
      <c r="B16717" s="4" t="s">
        <v>6</v>
      </c>
    </row>
    <row r="16718" customFormat="false" ht="17.25" hidden="false" customHeight="true" outlineLevel="0" collapsed="false">
      <c r="A16718" s="3" t="s">
        <v>16705</v>
      </c>
      <c r="B16718" s="4" t="s">
        <v>6</v>
      </c>
    </row>
    <row r="16719" customFormat="false" ht="17.25" hidden="false" customHeight="true" outlineLevel="0" collapsed="false">
      <c r="A16719" s="3" t="s">
        <v>16706</v>
      </c>
      <c r="B16719" s="4" t="s">
        <v>6</v>
      </c>
    </row>
    <row r="16720" customFormat="false" ht="17.25" hidden="false" customHeight="true" outlineLevel="0" collapsed="false">
      <c r="A16720" s="3" t="s">
        <v>16707</v>
      </c>
      <c r="B16720" s="4" t="s">
        <v>6</v>
      </c>
    </row>
    <row r="16721" customFormat="false" ht="17.25" hidden="false" customHeight="true" outlineLevel="0" collapsed="false">
      <c r="A16721" s="3" t="s">
        <v>16708</v>
      </c>
      <c r="B16721" s="4" t="s">
        <v>6</v>
      </c>
    </row>
    <row r="16722" customFormat="false" ht="17.25" hidden="false" customHeight="true" outlineLevel="0" collapsed="false">
      <c r="A16722" s="3" t="s">
        <v>16709</v>
      </c>
      <c r="B16722" s="4" t="s">
        <v>6</v>
      </c>
    </row>
    <row r="16723" customFormat="false" ht="17.25" hidden="false" customHeight="true" outlineLevel="0" collapsed="false">
      <c r="A16723" s="3" t="s">
        <v>16710</v>
      </c>
      <c r="B16723" s="4" t="s">
        <v>6</v>
      </c>
    </row>
    <row r="16724" customFormat="false" ht="17.25" hidden="false" customHeight="true" outlineLevel="0" collapsed="false">
      <c r="A16724" s="3" t="s">
        <v>16711</v>
      </c>
      <c r="B16724" s="4" t="s">
        <v>6</v>
      </c>
    </row>
    <row r="16725" customFormat="false" ht="17.25" hidden="false" customHeight="true" outlineLevel="0" collapsed="false">
      <c r="A16725" s="3" t="s">
        <v>16712</v>
      </c>
      <c r="B16725" s="4" t="s">
        <v>6</v>
      </c>
    </row>
    <row r="16726" customFormat="false" ht="17.25" hidden="false" customHeight="true" outlineLevel="0" collapsed="false">
      <c r="A16726" s="3" t="s">
        <v>16713</v>
      </c>
      <c r="B16726" s="4" t="s">
        <v>6</v>
      </c>
    </row>
    <row r="16727" customFormat="false" ht="17.25" hidden="false" customHeight="true" outlineLevel="0" collapsed="false">
      <c r="A16727" s="3" t="s">
        <v>16714</v>
      </c>
      <c r="B16727" s="4" t="s">
        <v>6</v>
      </c>
    </row>
    <row r="16728" customFormat="false" ht="17.25" hidden="false" customHeight="true" outlineLevel="0" collapsed="false">
      <c r="A16728" s="3" t="s">
        <v>16715</v>
      </c>
      <c r="B16728" s="4" t="s">
        <v>6</v>
      </c>
    </row>
    <row r="16729" customFormat="false" ht="17.25" hidden="false" customHeight="true" outlineLevel="0" collapsed="false">
      <c r="A16729" s="3" t="s">
        <v>16716</v>
      </c>
      <c r="B16729" s="4" t="s">
        <v>6</v>
      </c>
    </row>
    <row r="16730" customFormat="false" ht="17.25" hidden="false" customHeight="true" outlineLevel="0" collapsed="false">
      <c r="A16730" s="3" t="s">
        <v>16717</v>
      </c>
      <c r="B16730" s="4" t="s">
        <v>6</v>
      </c>
    </row>
    <row r="16731" customFormat="false" ht="17.25" hidden="false" customHeight="true" outlineLevel="0" collapsed="false">
      <c r="A16731" s="3" t="s">
        <v>16718</v>
      </c>
      <c r="B16731" s="4" t="s">
        <v>6</v>
      </c>
    </row>
    <row r="16732" customFormat="false" ht="17.25" hidden="false" customHeight="true" outlineLevel="0" collapsed="false">
      <c r="A16732" s="3" t="s">
        <v>16719</v>
      </c>
      <c r="B16732" s="4" t="s">
        <v>6</v>
      </c>
    </row>
    <row r="16733" customFormat="false" ht="17.25" hidden="false" customHeight="true" outlineLevel="0" collapsed="false">
      <c r="A16733" s="3" t="s">
        <v>16720</v>
      </c>
      <c r="B16733" s="4" t="s">
        <v>6</v>
      </c>
    </row>
    <row r="16734" customFormat="false" ht="17.25" hidden="false" customHeight="true" outlineLevel="0" collapsed="false">
      <c r="A16734" s="3" t="s">
        <v>16721</v>
      </c>
      <c r="B16734" s="4" t="s">
        <v>6</v>
      </c>
    </row>
    <row r="16735" customFormat="false" ht="17.25" hidden="false" customHeight="true" outlineLevel="0" collapsed="false">
      <c r="A16735" s="3" t="s">
        <v>16722</v>
      </c>
      <c r="B16735" s="4" t="s">
        <v>6</v>
      </c>
    </row>
    <row r="16736" customFormat="false" ht="17.25" hidden="false" customHeight="true" outlineLevel="0" collapsed="false">
      <c r="A16736" s="3" t="s">
        <v>16723</v>
      </c>
      <c r="B16736" s="4" t="s">
        <v>6</v>
      </c>
    </row>
    <row r="16737" customFormat="false" ht="17.25" hidden="false" customHeight="true" outlineLevel="0" collapsed="false">
      <c r="A16737" s="3" t="s">
        <v>16724</v>
      </c>
      <c r="B16737" s="4" t="s">
        <v>6</v>
      </c>
    </row>
    <row r="16738" customFormat="false" ht="17.25" hidden="false" customHeight="true" outlineLevel="0" collapsed="false">
      <c r="A16738" s="3" t="s">
        <v>16725</v>
      </c>
      <c r="B16738" s="4" t="s">
        <v>6</v>
      </c>
    </row>
    <row r="16739" customFormat="false" ht="17.25" hidden="false" customHeight="true" outlineLevel="0" collapsed="false">
      <c r="A16739" s="3" t="s">
        <v>16726</v>
      </c>
      <c r="B16739" s="4" t="s">
        <v>6</v>
      </c>
    </row>
    <row r="16740" customFormat="false" ht="17.25" hidden="false" customHeight="true" outlineLevel="0" collapsed="false">
      <c r="A16740" s="3" t="s">
        <v>16727</v>
      </c>
      <c r="B16740" s="4" t="s">
        <v>6</v>
      </c>
    </row>
    <row r="16741" customFormat="false" ht="17.25" hidden="false" customHeight="true" outlineLevel="0" collapsed="false">
      <c r="A16741" s="3" t="s">
        <v>16728</v>
      </c>
      <c r="B16741" s="4" t="s">
        <v>6</v>
      </c>
    </row>
    <row r="16742" customFormat="false" ht="17.25" hidden="false" customHeight="true" outlineLevel="0" collapsed="false">
      <c r="A16742" s="3" t="s">
        <v>16729</v>
      </c>
      <c r="B16742" s="4" t="s">
        <v>6</v>
      </c>
    </row>
    <row r="16743" customFormat="false" ht="17.25" hidden="false" customHeight="true" outlineLevel="0" collapsed="false">
      <c r="A16743" s="3" t="s">
        <v>16730</v>
      </c>
      <c r="B16743" s="4" t="s">
        <v>6</v>
      </c>
    </row>
    <row r="16744" customFormat="false" ht="17.25" hidden="false" customHeight="true" outlineLevel="0" collapsed="false">
      <c r="A16744" s="3" t="s">
        <v>16731</v>
      </c>
      <c r="B16744" s="4" t="s">
        <v>6</v>
      </c>
    </row>
    <row r="16745" customFormat="false" ht="17.25" hidden="false" customHeight="true" outlineLevel="0" collapsed="false">
      <c r="A16745" s="3" t="s">
        <v>16732</v>
      </c>
      <c r="B16745" s="4" t="s">
        <v>6</v>
      </c>
    </row>
    <row r="16746" customFormat="false" ht="17.25" hidden="false" customHeight="true" outlineLevel="0" collapsed="false">
      <c r="A16746" s="3" t="s">
        <v>16733</v>
      </c>
      <c r="B16746" s="4" t="s">
        <v>6</v>
      </c>
    </row>
    <row r="16747" customFormat="false" ht="17.25" hidden="false" customHeight="true" outlineLevel="0" collapsed="false">
      <c r="A16747" s="3" t="s">
        <v>16734</v>
      </c>
      <c r="B16747" s="4" t="s">
        <v>6</v>
      </c>
    </row>
    <row r="16748" customFormat="false" ht="17.25" hidden="false" customHeight="true" outlineLevel="0" collapsed="false">
      <c r="A16748" s="3" t="s">
        <v>16735</v>
      </c>
      <c r="B16748" s="4" t="s">
        <v>6</v>
      </c>
    </row>
    <row r="16749" customFormat="false" ht="17.25" hidden="false" customHeight="true" outlineLevel="0" collapsed="false">
      <c r="A16749" s="3" t="s">
        <v>16736</v>
      </c>
      <c r="B16749" s="4" t="s">
        <v>6</v>
      </c>
    </row>
    <row r="16750" customFormat="false" ht="17.25" hidden="false" customHeight="true" outlineLevel="0" collapsed="false">
      <c r="A16750" s="3" t="s">
        <v>16737</v>
      </c>
      <c r="B16750" s="4" t="s">
        <v>6</v>
      </c>
    </row>
    <row r="16751" customFormat="false" ht="17.25" hidden="false" customHeight="true" outlineLevel="0" collapsed="false">
      <c r="A16751" s="3" t="s">
        <v>16738</v>
      </c>
      <c r="B16751" s="4" t="s">
        <v>6</v>
      </c>
    </row>
    <row r="16752" customFormat="false" ht="17.25" hidden="false" customHeight="true" outlineLevel="0" collapsed="false">
      <c r="A16752" s="3" t="s">
        <v>16739</v>
      </c>
      <c r="B16752" s="4" t="s">
        <v>6</v>
      </c>
    </row>
    <row r="16753" customFormat="false" ht="17.25" hidden="false" customHeight="true" outlineLevel="0" collapsed="false">
      <c r="A16753" s="3" t="s">
        <v>16740</v>
      </c>
      <c r="B16753" s="4" t="s">
        <v>6</v>
      </c>
    </row>
    <row r="16754" customFormat="false" ht="17.25" hidden="false" customHeight="true" outlineLevel="0" collapsed="false">
      <c r="A16754" s="3" t="s">
        <v>16741</v>
      </c>
      <c r="B16754" s="4" t="s">
        <v>6</v>
      </c>
    </row>
    <row r="16755" customFormat="false" ht="17.25" hidden="false" customHeight="true" outlineLevel="0" collapsed="false">
      <c r="A16755" s="3" t="s">
        <v>16742</v>
      </c>
      <c r="B16755" s="4" t="s">
        <v>6</v>
      </c>
    </row>
    <row r="16756" customFormat="false" ht="17.25" hidden="false" customHeight="true" outlineLevel="0" collapsed="false">
      <c r="A16756" s="3" t="s">
        <v>16743</v>
      </c>
      <c r="B16756" s="4" t="s">
        <v>6</v>
      </c>
    </row>
    <row r="16757" customFormat="false" ht="17.25" hidden="false" customHeight="true" outlineLevel="0" collapsed="false">
      <c r="A16757" s="3" t="s">
        <v>16744</v>
      </c>
      <c r="B16757" s="4" t="s">
        <v>6</v>
      </c>
    </row>
    <row r="16758" customFormat="false" ht="17.25" hidden="false" customHeight="true" outlineLevel="0" collapsed="false">
      <c r="A16758" s="3" t="s">
        <v>16745</v>
      </c>
      <c r="B16758" s="4" t="s">
        <v>6</v>
      </c>
    </row>
    <row r="16759" customFormat="false" ht="17.25" hidden="false" customHeight="true" outlineLevel="0" collapsed="false">
      <c r="A16759" s="3" t="s">
        <v>16746</v>
      </c>
      <c r="B16759" s="4" t="s">
        <v>6</v>
      </c>
    </row>
    <row r="16760" customFormat="false" ht="17.25" hidden="false" customHeight="true" outlineLevel="0" collapsed="false">
      <c r="A16760" s="3" t="s">
        <v>16747</v>
      </c>
      <c r="B16760" s="4" t="s">
        <v>6</v>
      </c>
    </row>
    <row r="16761" customFormat="false" ht="17.25" hidden="false" customHeight="true" outlineLevel="0" collapsed="false">
      <c r="A16761" s="3" t="s">
        <v>16748</v>
      </c>
      <c r="B16761" s="4" t="s">
        <v>6</v>
      </c>
    </row>
    <row r="16762" customFormat="false" ht="17.25" hidden="false" customHeight="true" outlineLevel="0" collapsed="false">
      <c r="A16762" s="3" t="s">
        <v>16749</v>
      </c>
      <c r="B16762" s="4" t="s">
        <v>6</v>
      </c>
    </row>
    <row r="16763" customFormat="false" ht="17.25" hidden="false" customHeight="true" outlineLevel="0" collapsed="false">
      <c r="A16763" s="3" t="s">
        <v>16750</v>
      </c>
      <c r="B16763" s="4" t="s">
        <v>6</v>
      </c>
    </row>
    <row r="16764" customFormat="false" ht="17.25" hidden="false" customHeight="true" outlineLevel="0" collapsed="false">
      <c r="A16764" s="6" t="s">
        <v>16751</v>
      </c>
      <c r="B16764" s="4" t="s">
        <v>6</v>
      </c>
    </row>
    <row r="16765" customFormat="false" ht="17.25" hidden="false" customHeight="true" outlineLevel="0" collapsed="false">
      <c r="A16765" s="3" t="s">
        <v>16752</v>
      </c>
      <c r="B16765" s="4" t="s">
        <v>6</v>
      </c>
    </row>
    <row r="16766" customFormat="false" ht="17.25" hidden="false" customHeight="true" outlineLevel="0" collapsed="false">
      <c r="A16766" s="3" t="s">
        <v>16753</v>
      </c>
      <c r="B16766" s="4" t="s">
        <v>6</v>
      </c>
    </row>
    <row r="16767" customFormat="false" ht="17.25" hidden="false" customHeight="true" outlineLevel="0" collapsed="false">
      <c r="A16767" s="3" t="s">
        <v>16754</v>
      </c>
      <c r="B16767" s="4" t="s">
        <v>6</v>
      </c>
    </row>
    <row r="16768" customFormat="false" ht="17.25" hidden="false" customHeight="true" outlineLevel="0" collapsed="false">
      <c r="A16768" s="3" t="s">
        <v>16755</v>
      </c>
      <c r="B16768" s="4" t="s">
        <v>6</v>
      </c>
    </row>
    <row r="16769" customFormat="false" ht="17.25" hidden="false" customHeight="true" outlineLevel="0" collapsed="false">
      <c r="A16769" s="3" t="s">
        <v>16756</v>
      </c>
      <c r="B16769" s="4" t="s">
        <v>6</v>
      </c>
    </row>
    <row r="16770" customFormat="false" ht="17.25" hidden="false" customHeight="true" outlineLevel="0" collapsed="false">
      <c r="A16770" s="3" t="s">
        <v>16757</v>
      </c>
      <c r="B16770" s="4" t="s">
        <v>6</v>
      </c>
    </row>
    <row r="16771" customFormat="false" ht="17.25" hidden="false" customHeight="true" outlineLevel="0" collapsed="false">
      <c r="A16771" s="3" t="s">
        <v>16758</v>
      </c>
      <c r="B16771" s="4" t="s">
        <v>6</v>
      </c>
    </row>
    <row r="16772" customFormat="false" ht="17.25" hidden="false" customHeight="true" outlineLevel="0" collapsed="false">
      <c r="A16772" s="3" t="s">
        <v>16759</v>
      </c>
      <c r="B16772" s="4" t="s">
        <v>6</v>
      </c>
    </row>
    <row r="16773" customFormat="false" ht="17.25" hidden="false" customHeight="true" outlineLevel="0" collapsed="false">
      <c r="A16773" s="3" t="s">
        <v>16760</v>
      </c>
      <c r="B16773" s="4" t="s">
        <v>6</v>
      </c>
    </row>
    <row r="16774" customFormat="false" ht="17.25" hidden="false" customHeight="true" outlineLevel="0" collapsed="false">
      <c r="A16774" s="3" t="s">
        <v>16761</v>
      </c>
      <c r="B16774" s="4" t="s">
        <v>6</v>
      </c>
    </row>
    <row r="16775" customFormat="false" ht="17.25" hidden="false" customHeight="true" outlineLevel="0" collapsed="false">
      <c r="A16775" s="3" t="s">
        <v>16762</v>
      </c>
      <c r="B16775" s="4" t="s">
        <v>6</v>
      </c>
    </row>
    <row r="16776" customFormat="false" ht="17.25" hidden="false" customHeight="true" outlineLevel="0" collapsed="false">
      <c r="A16776" s="3" t="s">
        <v>16763</v>
      </c>
      <c r="B16776" s="4" t="s">
        <v>6</v>
      </c>
    </row>
    <row r="16777" customFormat="false" ht="17.25" hidden="false" customHeight="true" outlineLevel="0" collapsed="false">
      <c r="A16777" s="3" t="s">
        <v>16764</v>
      </c>
      <c r="B16777" s="4" t="s">
        <v>6</v>
      </c>
    </row>
    <row r="16778" customFormat="false" ht="17.25" hidden="false" customHeight="true" outlineLevel="0" collapsed="false">
      <c r="A16778" s="3" t="s">
        <v>16765</v>
      </c>
      <c r="B16778" s="4" t="s">
        <v>6</v>
      </c>
    </row>
    <row r="16779" customFormat="false" ht="17.25" hidden="false" customHeight="true" outlineLevel="0" collapsed="false">
      <c r="A16779" s="3" t="s">
        <v>16766</v>
      </c>
      <c r="B16779" s="4" t="s">
        <v>6</v>
      </c>
    </row>
    <row r="16780" customFormat="false" ht="17.25" hidden="false" customHeight="true" outlineLevel="0" collapsed="false">
      <c r="A16780" s="3" t="s">
        <v>16767</v>
      </c>
      <c r="B16780" s="4" t="s">
        <v>6</v>
      </c>
    </row>
    <row r="16781" customFormat="false" ht="17.25" hidden="false" customHeight="true" outlineLevel="0" collapsed="false">
      <c r="A16781" s="3" t="s">
        <v>16768</v>
      </c>
      <c r="B16781" s="4" t="s">
        <v>6</v>
      </c>
    </row>
    <row r="16782" customFormat="false" ht="17.25" hidden="false" customHeight="true" outlineLevel="0" collapsed="false">
      <c r="A16782" s="3" t="s">
        <v>16769</v>
      </c>
      <c r="B16782" s="4" t="s">
        <v>6</v>
      </c>
    </row>
    <row r="16783" customFormat="false" ht="17.25" hidden="false" customHeight="true" outlineLevel="0" collapsed="false">
      <c r="A16783" s="3" t="s">
        <v>16770</v>
      </c>
      <c r="B16783" s="4" t="s">
        <v>6</v>
      </c>
    </row>
    <row r="16784" customFormat="false" ht="17.25" hidden="false" customHeight="true" outlineLevel="0" collapsed="false">
      <c r="A16784" s="3" t="s">
        <v>16771</v>
      </c>
      <c r="B16784" s="4" t="s">
        <v>6</v>
      </c>
    </row>
    <row r="16785" customFormat="false" ht="17.25" hidden="false" customHeight="true" outlineLevel="0" collapsed="false">
      <c r="A16785" s="3" t="s">
        <v>16772</v>
      </c>
      <c r="B16785" s="4" t="s">
        <v>6</v>
      </c>
    </row>
    <row r="16786" customFormat="false" ht="17.25" hidden="false" customHeight="true" outlineLevel="0" collapsed="false">
      <c r="A16786" s="3" t="s">
        <v>16773</v>
      </c>
      <c r="B16786" s="4" t="s">
        <v>6</v>
      </c>
    </row>
    <row r="16787" customFormat="false" ht="17.25" hidden="false" customHeight="true" outlineLevel="0" collapsed="false">
      <c r="A16787" s="3" t="s">
        <v>16774</v>
      </c>
      <c r="B16787" s="4" t="s">
        <v>6</v>
      </c>
    </row>
    <row r="16788" customFormat="false" ht="17.25" hidden="false" customHeight="true" outlineLevel="0" collapsed="false">
      <c r="A16788" s="3" t="s">
        <v>16775</v>
      </c>
      <c r="B16788" s="4" t="s">
        <v>6</v>
      </c>
    </row>
    <row r="16789" customFormat="false" ht="17.25" hidden="false" customHeight="true" outlineLevel="0" collapsed="false">
      <c r="A16789" s="3" t="s">
        <v>16776</v>
      </c>
      <c r="B16789" s="4" t="s">
        <v>6</v>
      </c>
    </row>
    <row r="16790" customFormat="false" ht="17.25" hidden="false" customHeight="true" outlineLevel="0" collapsed="false">
      <c r="A16790" s="3" t="s">
        <v>16777</v>
      </c>
      <c r="B16790" s="4" t="s">
        <v>6</v>
      </c>
    </row>
    <row r="16791" customFormat="false" ht="17.25" hidden="false" customHeight="true" outlineLevel="0" collapsed="false">
      <c r="A16791" s="3" t="s">
        <v>16778</v>
      </c>
      <c r="B16791" s="4" t="s">
        <v>6</v>
      </c>
    </row>
    <row r="16792" customFormat="false" ht="17.25" hidden="false" customHeight="true" outlineLevel="0" collapsed="false">
      <c r="A16792" s="3" t="s">
        <v>16779</v>
      </c>
      <c r="B16792" s="4" t="s">
        <v>6</v>
      </c>
    </row>
    <row r="16793" customFormat="false" ht="17.25" hidden="false" customHeight="true" outlineLevel="0" collapsed="false">
      <c r="A16793" s="3" t="s">
        <v>16780</v>
      </c>
      <c r="B16793" s="4" t="s">
        <v>6</v>
      </c>
    </row>
    <row r="16794" customFormat="false" ht="17.25" hidden="false" customHeight="true" outlineLevel="0" collapsed="false">
      <c r="A16794" s="3" t="s">
        <v>16781</v>
      </c>
      <c r="B16794" s="4" t="s">
        <v>6</v>
      </c>
    </row>
    <row r="16795" customFormat="false" ht="17.25" hidden="false" customHeight="true" outlineLevel="0" collapsed="false">
      <c r="A16795" s="3" t="s">
        <v>16782</v>
      </c>
      <c r="B16795" s="4" t="s">
        <v>6</v>
      </c>
    </row>
    <row r="16796" customFormat="false" ht="17.25" hidden="false" customHeight="true" outlineLevel="0" collapsed="false">
      <c r="A16796" s="3" t="s">
        <v>16783</v>
      </c>
      <c r="B16796" s="4" t="s">
        <v>6</v>
      </c>
    </row>
    <row r="16797" customFormat="false" ht="17.25" hidden="false" customHeight="true" outlineLevel="0" collapsed="false">
      <c r="A16797" s="3" t="s">
        <v>16784</v>
      </c>
      <c r="B16797" s="4" t="s">
        <v>6</v>
      </c>
    </row>
    <row r="16798" customFormat="false" ht="17.25" hidden="false" customHeight="true" outlineLevel="0" collapsed="false">
      <c r="A16798" s="3" t="s">
        <v>16785</v>
      </c>
      <c r="B16798" s="4" t="s">
        <v>6</v>
      </c>
    </row>
    <row r="16799" customFormat="false" ht="17.25" hidden="false" customHeight="true" outlineLevel="0" collapsed="false">
      <c r="A16799" s="3" t="s">
        <v>16786</v>
      </c>
      <c r="B16799" s="4" t="s">
        <v>6</v>
      </c>
    </row>
    <row r="16800" customFormat="false" ht="17.25" hidden="false" customHeight="true" outlineLevel="0" collapsed="false">
      <c r="A16800" s="3" t="s">
        <v>16787</v>
      </c>
      <c r="B16800" s="4" t="s">
        <v>6</v>
      </c>
    </row>
    <row r="16801" customFormat="false" ht="17.25" hidden="false" customHeight="true" outlineLevel="0" collapsed="false">
      <c r="A16801" s="3" t="s">
        <v>16788</v>
      </c>
      <c r="B16801" s="4" t="s">
        <v>6</v>
      </c>
    </row>
    <row r="16802" customFormat="false" ht="17.25" hidden="false" customHeight="true" outlineLevel="0" collapsed="false">
      <c r="A16802" s="3" t="s">
        <v>16789</v>
      </c>
      <c r="B16802" s="4" t="s">
        <v>6</v>
      </c>
    </row>
    <row r="16803" customFormat="false" ht="17.25" hidden="false" customHeight="true" outlineLevel="0" collapsed="false">
      <c r="A16803" s="3" t="s">
        <v>16790</v>
      </c>
      <c r="B16803" s="4" t="s">
        <v>6</v>
      </c>
    </row>
    <row r="16804" customFormat="false" ht="17.25" hidden="false" customHeight="true" outlineLevel="0" collapsed="false">
      <c r="A16804" s="3" t="s">
        <v>16791</v>
      </c>
      <c r="B16804" s="4" t="s">
        <v>6</v>
      </c>
    </row>
    <row r="16805" customFormat="false" ht="17.25" hidden="false" customHeight="true" outlineLevel="0" collapsed="false">
      <c r="A16805" s="3" t="s">
        <v>16792</v>
      </c>
      <c r="B16805" s="4" t="s">
        <v>6</v>
      </c>
    </row>
    <row r="16806" customFormat="false" ht="17.25" hidden="false" customHeight="true" outlineLevel="0" collapsed="false">
      <c r="A16806" s="3" t="s">
        <v>16793</v>
      </c>
      <c r="B16806" s="4" t="s">
        <v>6</v>
      </c>
    </row>
    <row r="16807" customFormat="false" ht="17.25" hidden="false" customHeight="true" outlineLevel="0" collapsed="false">
      <c r="A16807" s="3" t="s">
        <v>16794</v>
      </c>
      <c r="B16807" s="4" t="s">
        <v>6</v>
      </c>
    </row>
    <row r="16808" customFormat="false" ht="17.25" hidden="false" customHeight="true" outlineLevel="0" collapsed="false">
      <c r="A16808" s="3" t="s">
        <v>16795</v>
      </c>
      <c r="B16808" s="4" t="s">
        <v>6</v>
      </c>
    </row>
    <row r="16809" customFormat="false" ht="17.25" hidden="false" customHeight="true" outlineLevel="0" collapsed="false">
      <c r="A16809" s="3" t="s">
        <v>16796</v>
      </c>
      <c r="B16809" s="4" t="s">
        <v>6</v>
      </c>
    </row>
    <row r="16810" customFormat="false" ht="17.25" hidden="false" customHeight="true" outlineLevel="0" collapsed="false">
      <c r="A16810" s="3" t="s">
        <v>16797</v>
      </c>
      <c r="B16810" s="4" t="s">
        <v>6</v>
      </c>
    </row>
    <row r="16811" customFormat="false" ht="17.25" hidden="false" customHeight="true" outlineLevel="0" collapsed="false">
      <c r="A16811" s="3" t="s">
        <v>16798</v>
      </c>
      <c r="B16811" s="4" t="s">
        <v>6</v>
      </c>
    </row>
    <row r="16812" customFormat="false" ht="17.25" hidden="false" customHeight="true" outlineLevel="0" collapsed="false">
      <c r="A16812" s="3" t="s">
        <v>16799</v>
      </c>
      <c r="B16812" s="4" t="s">
        <v>6</v>
      </c>
    </row>
    <row r="16813" customFormat="false" ht="17.25" hidden="false" customHeight="true" outlineLevel="0" collapsed="false">
      <c r="A16813" s="3" t="s">
        <v>16800</v>
      </c>
      <c r="B16813" s="4" t="s">
        <v>6</v>
      </c>
    </row>
    <row r="16814" customFormat="false" ht="17.25" hidden="false" customHeight="true" outlineLevel="0" collapsed="false">
      <c r="A16814" s="3" t="s">
        <v>16801</v>
      </c>
      <c r="B16814" s="4" t="s">
        <v>6</v>
      </c>
    </row>
    <row r="16815" customFormat="false" ht="17.25" hidden="false" customHeight="true" outlineLevel="0" collapsed="false">
      <c r="A16815" s="3" t="s">
        <v>16802</v>
      </c>
      <c r="B16815" s="4" t="s">
        <v>6</v>
      </c>
    </row>
    <row r="16816" customFormat="false" ht="17.25" hidden="false" customHeight="true" outlineLevel="0" collapsed="false">
      <c r="A16816" s="3" t="s">
        <v>16803</v>
      </c>
      <c r="B16816" s="4" t="s">
        <v>6</v>
      </c>
    </row>
    <row r="16817" customFormat="false" ht="17.25" hidden="false" customHeight="true" outlineLevel="0" collapsed="false">
      <c r="A16817" s="3" t="s">
        <v>16804</v>
      </c>
      <c r="B16817" s="4" t="s">
        <v>6</v>
      </c>
    </row>
    <row r="16818" customFormat="false" ht="17.25" hidden="false" customHeight="true" outlineLevel="0" collapsed="false">
      <c r="A16818" s="3" t="s">
        <v>16805</v>
      </c>
      <c r="B16818" s="4" t="s">
        <v>6</v>
      </c>
    </row>
    <row r="16819" customFormat="false" ht="17.25" hidden="false" customHeight="true" outlineLevel="0" collapsed="false">
      <c r="A16819" s="3" t="s">
        <v>16806</v>
      </c>
      <c r="B16819" s="4" t="s">
        <v>6</v>
      </c>
    </row>
    <row r="16820" customFormat="false" ht="17.25" hidden="false" customHeight="true" outlineLevel="0" collapsed="false">
      <c r="A16820" s="3" t="s">
        <v>16807</v>
      </c>
      <c r="B16820" s="4" t="s">
        <v>6</v>
      </c>
    </row>
    <row r="16821" customFormat="false" ht="17.25" hidden="false" customHeight="true" outlineLevel="0" collapsed="false">
      <c r="A16821" s="3" t="s">
        <v>16808</v>
      </c>
      <c r="B16821" s="4" t="s">
        <v>6</v>
      </c>
    </row>
    <row r="16822" customFormat="false" ht="17.25" hidden="false" customHeight="true" outlineLevel="0" collapsed="false">
      <c r="A16822" s="3" t="s">
        <v>16809</v>
      </c>
      <c r="B16822" s="4" t="s">
        <v>6</v>
      </c>
    </row>
    <row r="16823" customFormat="false" ht="17.25" hidden="false" customHeight="true" outlineLevel="0" collapsed="false">
      <c r="A16823" s="3" t="s">
        <v>16810</v>
      </c>
      <c r="B16823" s="4" t="s">
        <v>6</v>
      </c>
    </row>
    <row r="16824" customFormat="false" ht="17.25" hidden="false" customHeight="true" outlineLevel="0" collapsed="false">
      <c r="A16824" s="3" t="s">
        <v>16811</v>
      </c>
      <c r="B16824" s="4" t="s">
        <v>6</v>
      </c>
    </row>
    <row r="16825" customFormat="false" ht="17.25" hidden="false" customHeight="true" outlineLevel="0" collapsed="false">
      <c r="A16825" s="3" t="s">
        <v>16812</v>
      </c>
      <c r="B16825" s="4" t="s">
        <v>6</v>
      </c>
    </row>
    <row r="16826" customFormat="false" ht="17.25" hidden="false" customHeight="true" outlineLevel="0" collapsed="false">
      <c r="A16826" s="3" t="s">
        <v>16813</v>
      </c>
      <c r="B16826" s="4" t="s">
        <v>6</v>
      </c>
    </row>
    <row r="16827" customFormat="false" ht="17.25" hidden="false" customHeight="true" outlineLevel="0" collapsed="false">
      <c r="A16827" s="3" t="s">
        <v>16814</v>
      </c>
      <c r="B16827" s="4" t="s">
        <v>6</v>
      </c>
    </row>
    <row r="16828" customFormat="false" ht="17.25" hidden="false" customHeight="true" outlineLevel="0" collapsed="false">
      <c r="A16828" s="3" t="s">
        <v>16815</v>
      </c>
      <c r="B16828" s="4" t="s">
        <v>6</v>
      </c>
    </row>
    <row r="16829" customFormat="false" ht="17.25" hidden="false" customHeight="true" outlineLevel="0" collapsed="false">
      <c r="A16829" s="3" t="s">
        <v>16816</v>
      </c>
      <c r="B16829" s="4" t="s">
        <v>6</v>
      </c>
    </row>
    <row r="16830" customFormat="false" ht="17.25" hidden="false" customHeight="true" outlineLevel="0" collapsed="false">
      <c r="A16830" s="3" t="s">
        <v>16817</v>
      </c>
      <c r="B16830" s="4" t="s">
        <v>6</v>
      </c>
    </row>
    <row r="16831" customFormat="false" ht="17.25" hidden="false" customHeight="true" outlineLevel="0" collapsed="false">
      <c r="A16831" s="3" t="s">
        <v>16818</v>
      </c>
      <c r="B16831" s="4" t="s">
        <v>6</v>
      </c>
    </row>
    <row r="16832" customFormat="false" ht="17.25" hidden="false" customHeight="true" outlineLevel="0" collapsed="false">
      <c r="A16832" s="3" t="s">
        <v>16819</v>
      </c>
      <c r="B16832" s="4" t="s">
        <v>6</v>
      </c>
    </row>
    <row r="16833" customFormat="false" ht="17.25" hidden="false" customHeight="true" outlineLevel="0" collapsed="false">
      <c r="A16833" s="3" t="s">
        <v>16820</v>
      </c>
      <c r="B16833" s="4" t="s">
        <v>6</v>
      </c>
    </row>
    <row r="16834" customFormat="false" ht="17.25" hidden="false" customHeight="true" outlineLevel="0" collapsed="false">
      <c r="A16834" s="3" t="s">
        <v>16821</v>
      </c>
      <c r="B16834" s="4" t="s">
        <v>6</v>
      </c>
    </row>
    <row r="16835" customFormat="false" ht="17.25" hidden="false" customHeight="true" outlineLevel="0" collapsed="false">
      <c r="A16835" s="3" t="s">
        <v>16822</v>
      </c>
      <c r="B16835" s="4" t="s">
        <v>6</v>
      </c>
    </row>
    <row r="16836" customFormat="false" ht="17.25" hidden="false" customHeight="true" outlineLevel="0" collapsed="false">
      <c r="A16836" s="3" t="s">
        <v>16823</v>
      </c>
      <c r="B16836" s="4" t="s">
        <v>6</v>
      </c>
    </row>
    <row r="16837" customFormat="false" ht="17.25" hidden="false" customHeight="true" outlineLevel="0" collapsed="false">
      <c r="A16837" s="3" t="s">
        <v>16824</v>
      </c>
      <c r="B16837" s="4" t="s">
        <v>6</v>
      </c>
    </row>
    <row r="16838" customFormat="false" ht="17.25" hidden="false" customHeight="true" outlineLevel="0" collapsed="false">
      <c r="A16838" s="3" t="s">
        <v>16825</v>
      </c>
      <c r="B16838" s="4" t="s">
        <v>6</v>
      </c>
    </row>
    <row r="16839" customFormat="false" ht="17.25" hidden="false" customHeight="true" outlineLevel="0" collapsed="false">
      <c r="A16839" s="3" t="s">
        <v>16826</v>
      </c>
      <c r="B16839" s="4" t="s">
        <v>6</v>
      </c>
    </row>
    <row r="16840" customFormat="false" ht="17.25" hidden="false" customHeight="true" outlineLevel="0" collapsed="false">
      <c r="A16840" s="3" t="s">
        <v>16827</v>
      </c>
      <c r="B16840" s="4" t="s">
        <v>6</v>
      </c>
    </row>
    <row r="16841" customFormat="false" ht="17.25" hidden="false" customHeight="true" outlineLevel="0" collapsed="false">
      <c r="A16841" s="3" t="s">
        <v>16828</v>
      </c>
      <c r="B16841" s="4" t="s">
        <v>6</v>
      </c>
    </row>
    <row r="16842" customFormat="false" ht="17.25" hidden="false" customHeight="true" outlineLevel="0" collapsed="false">
      <c r="A16842" s="3" t="s">
        <v>16829</v>
      </c>
      <c r="B16842" s="4" t="s">
        <v>6</v>
      </c>
    </row>
    <row r="16843" customFormat="false" ht="17.25" hidden="false" customHeight="true" outlineLevel="0" collapsed="false">
      <c r="A16843" s="3" t="s">
        <v>16830</v>
      </c>
      <c r="B16843" s="4" t="s">
        <v>6</v>
      </c>
    </row>
    <row r="16844" customFormat="false" ht="17.25" hidden="false" customHeight="true" outlineLevel="0" collapsed="false">
      <c r="A16844" s="3" t="s">
        <v>16831</v>
      </c>
      <c r="B16844" s="4" t="s">
        <v>6</v>
      </c>
    </row>
    <row r="16845" customFormat="false" ht="17.25" hidden="false" customHeight="true" outlineLevel="0" collapsed="false">
      <c r="A16845" s="3" t="s">
        <v>16832</v>
      </c>
      <c r="B16845" s="4" t="s">
        <v>6</v>
      </c>
    </row>
    <row r="16846" customFormat="false" ht="17.25" hidden="false" customHeight="true" outlineLevel="0" collapsed="false">
      <c r="A16846" s="3" t="s">
        <v>16833</v>
      </c>
      <c r="B16846" s="4" t="s">
        <v>6</v>
      </c>
    </row>
    <row r="16847" customFormat="false" ht="17.25" hidden="false" customHeight="true" outlineLevel="0" collapsed="false">
      <c r="A16847" s="3" t="s">
        <v>16834</v>
      </c>
      <c r="B16847" s="4" t="s">
        <v>6</v>
      </c>
    </row>
    <row r="16848" customFormat="false" ht="17.25" hidden="false" customHeight="true" outlineLevel="0" collapsed="false">
      <c r="A16848" s="3" t="s">
        <v>16835</v>
      </c>
      <c r="B16848" s="4" t="s">
        <v>6</v>
      </c>
    </row>
    <row r="16849" customFormat="false" ht="17.25" hidden="false" customHeight="true" outlineLevel="0" collapsed="false">
      <c r="A16849" s="3" t="s">
        <v>16836</v>
      </c>
      <c r="B16849" s="4" t="s">
        <v>6</v>
      </c>
    </row>
    <row r="16850" customFormat="false" ht="17.25" hidden="false" customHeight="true" outlineLevel="0" collapsed="false">
      <c r="A16850" s="3" t="s">
        <v>16837</v>
      </c>
      <c r="B16850" s="4" t="s">
        <v>6</v>
      </c>
    </row>
    <row r="16851" customFormat="false" ht="17.25" hidden="false" customHeight="true" outlineLevel="0" collapsed="false">
      <c r="A16851" s="3" t="s">
        <v>16838</v>
      </c>
      <c r="B16851" s="4" t="s">
        <v>6</v>
      </c>
    </row>
    <row r="16852" customFormat="false" ht="17.25" hidden="false" customHeight="true" outlineLevel="0" collapsed="false">
      <c r="A16852" s="3" t="s">
        <v>16839</v>
      </c>
      <c r="B16852" s="4" t="s">
        <v>6</v>
      </c>
    </row>
    <row r="16853" customFormat="false" ht="17.25" hidden="false" customHeight="true" outlineLevel="0" collapsed="false">
      <c r="A16853" s="3" t="s">
        <v>16840</v>
      </c>
      <c r="B16853" s="4" t="s">
        <v>6</v>
      </c>
    </row>
    <row r="16854" customFormat="false" ht="17.25" hidden="false" customHeight="true" outlineLevel="0" collapsed="false">
      <c r="A16854" s="3" t="s">
        <v>16841</v>
      </c>
      <c r="B16854" s="4" t="s">
        <v>6</v>
      </c>
    </row>
    <row r="16855" customFormat="false" ht="17.25" hidden="false" customHeight="true" outlineLevel="0" collapsed="false">
      <c r="A16855" s="3" t="s">
        <v>16842</v>
      </c>
      <c r="B16855" s="4" t="s">
        <v>6</v>
      </c>
    </row>
    <row r="16856" customFormat="false" ht="17.25" hidden="false" customHeight="true" outlineLevel="0" collapsed="false">
      <c r="A16856" s="3" t="s">
        <v>16843</v>
      </c>
      <c r="B16856" s="4" t="s">
        <v>6</v>
      </c>
    </row>
    <row r="16857" customFormat="false" ht="17.25" hidden="false" customHeight="true" outlineLevel="0" collapsed="false">
      <c r="A16857" s="3" t="s">
        <v>16844</v>
      </c>
      <c r="B16857" s="4" t="s">
        <v>6</v>
      </c>
    </row>
    <row r="16858" customFormat="false" ht="17.25" hidden="false" customHeight="true" outlineLevel="0" collapsed="false">
      <c r="A16858" s="3" t="s">
        <v>16845</v>
      </c>
      <c r="B16858" s="4" t="s">
        <v>6</v>
      </c>
    </row>
    <row r="16859" customFormat="false" ht="17.25" hidden="false" customHeight="true" outlineLevel="0" collapsed="false">
      <c r="A16859" s="3" t="s">
        <v>16846</v>
      </c>
      <c r="B16859" s="4" t="s">
        <v>6</v>
      </c>
    </row>
    <row r="16860" customFormat="false" ht="17.25" hidden="false" customHeight="true" outlineLevel="0" collapsed="false">
      <c r="A16860" s="3" t="s">
        <v>16847</v>
      </c>
      <c r="B16860" s="4" t="s">
        <v>6</v>
      </c>
    </row>
    <row r="16861" customFormat="false" ht="17.25" hidden="false" customHeight="true" outlineLevel="0" collapsed="false">
      <c r="A16861" s="3" t="s">
        <v>16848</v>
      </c>
      <c r="B16861" s="4" t="s">
        <v>6</v>
      </c>
    </row>
    <row r="16862" customFormat="false" ht="17.25" hidden="false" customHeight="true" outlineLevel="0" collapsed="false">
      <c r="A16862" s="6" t="s">
        <v>16849</v>
      </c>
      <c r="B16862" s="4" t="s">
        <v>6</v>
      </c>
    </row>
    <row r="16863" customFormat="false" ht="17.25" hidden="false" customHeight="true" outlineLevel="0" collapsed="false">
      <c r="A16863" s="3" t="s">
        <v>16850</v>
      </c>
      <c r="B16863" s="4" t="s">
        <v>6</v>
      </c>
    </row>
    <row r="16864" customFormat="false" ht="17.25" hidden="false" customHeight="true" outlineLevel="0" collapsed="false">
      <c r="A16864" s="3" t="s">
        <v>16851</v>
      </c>
      <c r="B16864" s="4" t="s">
        <v>6</v>
      </c>
    </row>
    <row r="16865" customFormat="false" ht="17.25" hidden="false" customHeight="true" outlineLevel="0" collapsed="false">
      <c r="A16865" s="3" t="s">
        <v>16852</v>
      </c>
      <c r="B16865" s="4" t="s">
        <v>6</v>
      </c>
    </row>
    <row r="16866" customFormat="false" ht="17.25" hidden="false" customHeight="true" outlineLevel="0" collapsed="false">
      <c r="A16866" s="3" t="s">
        <v>16853</v>
      </c>
      <c r="B16866" s="4" t="s">
        <v>6</v>
      </c>
    </row>
    <row r="16867" customFormat="false" ht="17.25" hidden="false" customHeight="true" outlineLevel="0" collapsed="false">
      <c r="A16867" s="3" t="s">
        <v>16854</v>
      </c>
      <c r="B16867" s="4" t="s">
        <v>6</v>
      </c>
    </row>
    <row r="16868" customFormat="false" ht="17.25" hidden="false" customHeight="true" outlineLevel="0" collapsed="false">
      <c r="A16868" s="3" t="s">
        <v>16855</v>
      </c>
      <c r="B16868" s="4" t="s">
        <v>6</v>
      </c>
    </row>
    <row r="16869" customFormat="false" ht="17.25" hidden="false" customHeight="true" outlineLevel="0" collapsed="false">
      <c r="A16869" s="3" t="s">
        <v>16856</v>
      </c>
      <c r="B16869" s="4" t="s">
        <v>6</v>
      </c>
    </row>
    <row r="16870" customFormat="false" ht="17.25" hidden="false" customHeight="true" outlineLevel="0" collapsed="false">
      <c r="A16870" s="3" t="s">
        <v>16857</v>
      </c>
      <c r="B16870" s="4" t="s">
        <v>6</v>
      </c>
    </row>
    <row r="16871" customFormat="false" ht="17.25" hidden="false" customHeight="true" outlineLevel="0" collapsed="false">
      <c r="A16871" s="3" t="s">
        <v>16858</v>
      </c>
      <c r="B16871" s="4" t="s">
        <v>6</v>
      </c>
    </row>
    <row r="16872" customFormat="false" ht="17.25" hidden="false" customHeight="true" outlineLevel="0" collapsed="false">
      <c r="A16872" s="3" t="s">
        <v>16859</v>
      </c>
      <c r="B16872" s="4" t="s">
        <v>6</v>
      </c>
    </row>
    <row r="16873" customFormat="false" ht="17.25" hidden="false" customHeight="true" outlineLevel="0" collapsed="false">
      <c r="A16873" s="3" t="s">
        <v>16860</v>
      </c>
      <c r="B16873" s="4" t="s">
        <v>6</v>
      </c>
    </row>
    <row r="16874" customFormat="false" ht="17.25" hidden="false" customHeight="true" outlineLevel="0" collapsed="false">
      <c r="A16874" s="3" t="s">
        <v>16861</v>
      </c>
      <c r="B16874" s="4" t="s">
        <v>6</v>
      </c>
    </row>
    <row r="16875" customFormat="false" ht="17.25" hidden="false" customHeight="true" outlineLevel="0" collapsed="false">
      <c r="A16875" s="3" t="s">
        <v>16862</v>
      </c>
      <c r="B16875" s="4" t="s">
        <v>6</v>
      </c>
    </row>
    <row r="16876" customFormat="false" ht="17.25" hidden="false" customHeight="true" outlineLevel="0" collapsed="false">
      <c r="A16876" s="6" t="s">
        <v>16863</v>
      </c>
      <c r="B16876" s="4" t="s">
        <v>6</v>
      </c>
    </row>
    <row r="16877" customFormat="false" ht="17.25" hidden="false" customHeight="true" outlineLevel="0" collapsed="false">
      <c r="A16877" s="3" t="s">
        <v>16864</v>
      </c>
      <c r="B16877" s="4" t="s">
        <v>6</v>
      </c>
    </row>
    <row r="16878" customFormat="false" ht="17.25" hidden="false" customHeight="true" outlineLevel="0" collapsed="false">
      <c r="A16878" s="3" t="s">
        <v>16865</v>
      </c>
      <c r="B16878" s="4" t="s">
        <v>6</v>
      </c>
    </row>
    <row r="16879" customFormat="false" ht="17.25" hidden="false" customHeight="true" outlineLevel="0" collapsed="false">
      <c r="A16879" s="3" t="s">
        <v>16866</v>
      </c>
      <c r="B16879" s="4" t="s">
        <v>6</v>
      </c>
    </row>
    <row r="16880" customFormat="false" ht="17.25" hidden="false" customHeight="true" outlineLevel="0" collapsed="false">
      <c r="A16880" s="3" t="s">
        <v>16867</v>
      </c>
      <c r="B16880" s="4" t="s">
        <v>6</v>
      </c>
    </row>
    <row r="16881" customFormat="false" ht="17.25" hidden="false" customHeight="true" outlineLevel="0" collapsed="false">
      <c r="A16881" s="3" t="s">
        <v>16868</v>
      </c>
      <c r="B16881" s="4" t="s">
        <v>6</v>
      </c>
    </row>
    <row r="16882" customFormat="false" ht="17.25" hidden="false" customHeight="true" outlineLevel="0" collapsed="false">
      <c r="A16882" s="3" t="s">
        <v>16869</v>
      </c>
      <c r="B16882" s="4" t="s">
        <v>6</v>
      </c>
    </row>
    <row r="16883" customFormat="false" ht="17.25" hidden="false" customHeight="true" outlineLevel="0" collapsed="false">
      <c r="A16883" s="3" t="s">
        <v>16870</v>
      </c>
      <c r="B16883" s="4" t="s">
        <v>6</v>
      </c>
    </row>
    <row r="16884" customFormat="false" ht="17.25" hidden="false" customHeight="true" outlineLevel="0" collapsed="false">
      <c r="A16884" s="3" t="s">
        <v>16871</v>
      </c>
      <c r="B16884" s="4" t="s">
        <v>6</v>
      </c>
    </row>
    <row r="16885" customFormat="false" ht="17.25" hidden="false" customHeight="true" outlineLevel="0" collapsed="false">
      <c r="A16885" s="3" t="s">
        <v>16872</v>
      </c>
      <c r="B16885" s="4" t="s">
        <v>6</v>
      </c>
    </row>
    <row r="16886" customFormat="false" ht="17.25" hidden="false" customHeight="true" outlineLevel="0" collapsed="false">
      <c r="A16886" s="3" t="s">
        <v>16873</v>
      </c>
      <c r="B16886" s="4" t="s">
        <v>6</v>
      </c>
    </row>
    <row r="16887" customFormat="false" ht="17.25" hidden="false" customHeight="true" outlineLevel="0" collapsed="false">
      <c r="A16887" s="3" t="s">
        <v>16874</v>
      </c>
      <c r="B16887" s="4" t="s">
        <v>6</v>
      </c>
    </row>
    <row r="16888" customFormat="false" ht="17.25" hidden="false" customHeight="true" outlineLevel="0" collapsed="false">
      <c r="A16888" s="3" t="s">
        <v>16875</v>
      </c>
      <c r="B16888" s="4" t="s">
        <v>6</v>
      </c>
    </row>
    <row r="16889" customFormat="false" ht="17.25" hidden="false" customHeight="true" outlineLevel="0" collapsed="false">
      <c r="A16889" s="3" t="s">
        <v>16876</v>
      </c>
      <c r="B16889" s="4" t="s">
        <v>6</v>
      </c>
    </row>
    <row r="16890" customFormat="false" ht="17.25" hidden="false" customHeight="true" outlineLevel="0" collapsed="false">
      <c r="A16890" s="3" t="s">
        <v>16877</v>
      </c>
      <c r="B16890" s="4" t="s">
        <v>6</v>
      </c>
    </row>
    <row r="16891" customFormat="false" ht="17.25" hidden="false" customHeight="true" outlineLevel="0" collapsed="false">
      <c r="A16891" s="3" t="s">
        <v>16878</v>
      </c>
      <c r="B16891" s="4" t="s">
        <v>6</v>
      </c>
    </row>
    <row r="16892" customFormat="false" ht="17.25" hidden="false" customHeight="true" outlineLevel="0" collapsed="false">
      <c r="A16892" s="3" t="s">
        <v>16879</v>
      </c>
      <c r="B16892" s="4" t="s">
        <v>6</v>
      </c>
    </row>
    <row r="16893" customFormat="false" ht="17.25" hidden="false" customHeight="true" outlineLevel="0" collapsed="false">
      <c r="A16893" s="3" t="s">
        <v>16880</v>
      </c>
      <c r="B16893" s="4" t="s">
        <v>6</v>
      </c>
    </row>
    <row r="16894" customFormat="false" ht="17.25" hidden="false" customHeight="true" outlineLevel="0" collapsed="false">
      <c r="A16894" s="3" t="s">
        <v>16881</v>
      </c>
      <c r="B16894" s="4" t="s">
        <v>6</v>
      </c>
    </row>
    <row r="16895" customFormat="false" ht="17.25" hidden="false" customHeight="true" outlineLevel="0" collapsed="false">
      <c r="A16895" s="3" t="s">
        <v>16882</v>
      </c>
      <c r="B16895" s="4" t="s">
        <v>6</v>
      </c>
    </row>
    <row r="16896" customFormat="false" ht="17.25" hidden="false" customHeight="true" outlineLevel="0" collapsed="false">
      <c r="A16896" s="3" t="s">
        <v>16883</v>
      </c>
      <c r="B16896" s="4" t="s">
        <v>6</v>
      </c>
    </row>
    <row r="16897" customFormat="false" ht="17.25" hidden="false" customHeight="true" outlineLevel="0" collapsed="false">
      <c r="A16897" s="3" t="s">
        <v>16884</v>
      </c>
      <c r="B16897" s="4" t="s">
        <v>6</v>
      </c>
    </row>
    <row r="16898" customFormat="false" ht="17.25" hidden="false" customHeight="true" outlineLevel="0" collapsed="false">
      <c r="A16898" s="3" t="s">
        <v>16885</v>
      </c>
      <c r="B16898" s="4" t="s">
        <v>6</v>
      </c>
    </row>
    <row r="16899" customFormat="false" ht="17.25" hidden="false" customHeight="true" outlineLevel="0" collapsed="false">
      <c r="A16899" s="3" t="s">
        <v>16886</v>
      </c>
      <c r="B16899" s="4" t="s">
        <v>6</v>
      </c>
    </row>
    <row r="16900" customFormat="false" ht="17.25" hidden="false" customHeight="true" outlineLevel="0" collapsed="false">
      <c r="A16900" s="3" t="s">
        <v>16887</v>
      </c>
      <c r="B16900" s="4" t="s">
        <v>6</v>
      </c>
    </row>
    <row r="16901" customFormat="false" ht="17.25" hidden="false" customHeight="true" outlineLevel="0" collapsed="false">
      <c r="A16901" s="3" t="s">
        <v>16888</v>
      </c>
      <c r="B16901" s="4" t="s">
        <v>6</v>
      </c>
    </row>
    <row r="16902" customFormat="false" ht="17.25" hidden="false" customHeight="true" outlineLevel="0" collapsed="false">
      <c r="A16902" s="3" t="s">
        <v>16889</v>
      </c>
      <c r="B16902" s="4" t="s">
        <v>6</v>
      </c>
    </row>
    <row r="16903" customFormat="false" ht="17.25" hidden="false" customHeight="true" outlineLevel="0" collapsed="false">
      <c r="A16903" s="3" t="s">
        <v>16890</v>
      </c>
      <c r="B16903" s="4" t="s">
        <v>6</v>
      </c>
    </row>
    <row r="16904" customFormat="false" ht="17.25" hidden="false" customHeight="true" outlineLevel="0" collapsed="false">
      <c r="A16904" s="3" t="s">
        <v>16891</v>
      </c>
      <c r="B16904" s="4" t="s">
        <v>6</v>
      </c>
    </row>
    <row r="16905" customFormat="false" ht="17.25" hidden="false" customHeight="true" outlineLevel="0" collapsed="false">
      <c r="A16905" s="3" t="s">
        <v>16892</v>
      </c>
      <c r="B16905" s="4" t="s">
        <v>6</v>
      </c>
    </row>
    <row r="16906" customFormat="false" ht="17.25" hidden="false" customHeight="true" outlineLevel="0" collapsed="false">
      <c r="A16906" s="6" t="s">
        <v>16893</v>
      </c>
      <c r="B16906" s="4" t="s">
        <v>6</v>
      </c>
    </row>
    <row r="16907" customFormat="false" ht="17.25" hidden="false" customHeight="true" outlineLevel="0" collapsed="false">
      <c r="A16907" s="3" t="s">
        <v>16894</v>
      </c>
      <c r="B16907" s="4" t="s">
        <v>6</v>
      </c>
    </row>
    <row r="16908" customFormat="false" ht="17.25" hidden="false" customHeight="true" outlineLevel="0" collapsed="false">
      <c r="A16908" s="3" t="s">
        <v>16895</v>
      </c>
      <c r="B16908" s="4" t="s">
        <v>6</v>
      </c>
    </row>
    <row r="16909" customFormat="false" ht="17.25" hidden="false" customHeight="true" outlineLevel="0" collapsed="false">
      <c r="A16909" s="3" t="s">
        <v>16896</v>
      </c>
      <c r="B16909" s="4" t="s">
        <v>6</v>
      </c>
    </row>
    <row r="16910" customFormat="false" ht="17.25" hidden="false" customHeight="true" outlineLevel="0" collapsed="false">
      <c r="A16910" s="3" t="s">
        <v>16897</v>
      </c>
      <c r="B16910" s="4" t="s">
        <v>6</v>
      </c>
    </row>
    <row r="16911" customFormat="false" ht="17.25" hidden="false" customHeight="true" outlineLevel="0" collapsed="false">
      <c r="A16911" s="3" t="s">
        <v>16898</v>
      </c>
      <c r="B16911" s="4" t="s">
        <v>6</v>
      </c>
    </row>
    <row r="16912" customFormat="false" ht="17.25" hidden="false" customHeight="true" outlineLevel="0" collapsed="false">
      <c r="A16912" s="3" t="s">
        <v>16899</v>
      </c>
      <c r="B16912" s="4" t="s">
        <v>6</v>
      </c>
    </row>
    <row r="16913" customFormat="false" ht="17.25" hidden="false" customHeight="true" outlineLevel="0" collapsed="false">
      <c r="A16913" s="3" t="s">
        <v>16900</v>
      </c>
      <c r="B16913" s="4" t="s">
        <v>6</v>
      </c>
    </row>
    <row r="16914" customFormat="false" ht="17.25" hidden="false" customHeight="true" outlineLevel="0" collapsed="false">
      <c r="A16914" s="3" t="s">
        <v>16901</v>
      </c>
      <c r="B16914" s="4" t="s">
        <v>6</v>
      </c>
    </row>
    <row r="16915" customFormat="false" ht="17.25" hidden="false" customHeight="true" outlineLevel="0" collapsed="false">
      <c r="A16915" s="3" t="s">
        <v>16902</v>
      </c>
      <c r="B16915" s="4" t="s">
        <v>6</v>
      </c>
    </row>
    <row r="16916" customFormat="false" ht="17.25" hidden="false" customHeight="true" outlineLevel="0" collapsed="false">
      <c r="A16916" s="3" t="s">
        <v>16903</v>
      </c>
      <c r="B16916" s="4" t="s">
        <v>6</v>
      </c>
    </row>
    <row r="16917" customFormat="false" ht="17.25" hidden="false" customHeight="true" outlineLevel="0" collapsed="false">
      <c r="A16917" s="3" t="s">
        <v>16904</v>
      </c>
      <c r="B16917" s="4" t="s">
        <v>6</v>
      </c>
    </row>
    <row r="16918" customFormat="false" ht="17.25" hidden="false" customHeight="true" outlineLevel="0" collapsed="false">
      <c r="A16918" s="3" t="s">
        <v>16905</v>
      </c>
      <c r="B16918" s="4" t="s">
        <v>6</v>
      </c>
    </row>
    <row r="16919" customFormat="false" ht="17.25" hidden="false" customHeight="true" outlineLevel="0" collapsed="false">
      <c r="A16919" s="3" t="s">
        <v>16906</v>
      </c>
      <c r="B16919" s="4" t="s">
        <v>6</v>
      </c>
    </row>
    <row r="16920" customFormat="false" ht="17.25" hidden="false" customHeight="true" outlineLevel="0" collapsed="false">
      <c r="A16920" s="3" t="s">
        <v>16907</v>
      </c>
      <c r="B16920" s="4" t="s">
        <v>6</v>
      </c>
    </row>
    <row r="16921" customFormat="false" ht="17.25" hidden="false" customHeight="true" outlineLevel="0" collapsed="false">
      <c r="A16921" s="3" t="s">
        <v>16908</v>
      </c>
      <c r="B16921" s="4" t="s">
        <v>6</v>
      </c>
    </row>
    <row r="16922" customFormat="false" ht="17.25" hidden="false" customHeight="true" outlineLevel="0" collapsed="false">
      <c r="A16922" s="3" t="s">
        <v>16909</v>
      </c>
      <c r="B16922" s="4" t="s">
        <v>6</v>
      </c>
    </row>
    <row r="16923" customFormat="false" ht="17.25" hidden="false" customHeight="true" outlineLevel="0" collapsed="false">
      <c r="A16923" s="3" t="s">
        <v>16910</v>
      </c>
      <c r="B16923" s="4" t="s">
        <v>6</v>
      </c>
    </row>
    <row r="16924" customFormat="false" ht="17.25" hidden="false" customHeight="true" outlineLevel="0" collapsed="false">
      <c r="A16924" s="3" t="s">
        <v>16911</v>
      </c>
      <c r="B16924" s="4" t="s">
        <v>6</v>
      </c>
    </row>
    <row r="16925" customFormat="false" ht="17.25" hidden="false" customHeight="true" outlineLevel="0" collapsed="false">
      <c r="A16925" s="3" t="s">
        <v>16912</v>
      </c>
      <c r="B16925" s="4" t="s">
        <v>6</v>
      </c>
    </row>
    <row r="16926" customFormat="false" ht="17.25" hidden="false" customHeight="true" outlineLevel="0" collapsed="false">
      <c r="A16926" s="3" t="s">
        <v>16913</v>
      </c>
      <c r="B16926" s="4" t="s">
        <v>6</v>
      </c>
    </row>
    <row r="16927" customFormat="false" ht="17.25" hidden="false" customHeight="true" outlineLevel="0" collapsed="false">
      <c r="A16927" s="3" t="s">
        <v>16914</v>
      </c>
      <c r="B16927" s="4" t="s">
        <v>6</v>
      </c>
    </row>
    <row r="16928" customFormat="false" ht="17.25" hidden="false" customHeight="true" outlineLevel="0" collapsed="false">
      <c r="A16928" s="3" t="s">
        <v>16915</v>
      </c>
      <c r="B16928" s="4" t="s">
        <v>6</v>
      </c>
    </row>
    <row r="16929" customFormat="false" ht="17.25" hidden="false" customHeight="true" outlineLevel="0" collapsed="false">
      <c r="A16929" s="3" t="s">
        <v>16916</v>
      </c>
      <c r="B16929" s="4" t="s">
        <v>6</v>
      </c>
    </row>
    <row r="16930" customFormat="false" ht="17.25" hidden="false" customHeight="true" outlineLevel="0" collapsed="false">
      <c r="A16930" s="3" t="s">
        <v>16917</v>
      </c>
      <c r="B16930" s="4" t="s">
        <v>6</v>
      </c>
    </row>
    <row r="16931" customFormat="false" ht="17.25" hidden="false" customHeight="true" outlineLevel="0" collapsed="false">
      <c r="A16931" s="3" t="s">
        <v>16918</v>
      </c>
      <c r="B16931" s="4" t="s">
        <v>6</v>
      </c>
    </row>
    <row r="16932" customFormat="false" ht="17.25" hidden="false" customHeight="true" outlineLevel="0" collapsed="false">
      <c r="A16932" s="3" t="s">
        <v>16919</v>
      </c>
      <c r="B16932" s="4" t="s">
        <v>6</v>
      </c>
    </row>
    <row r="16933" customFormat="false" ht="17.25" hidden="false" customHeight="true" outlineLevel="0" collapsed="false">
      <c r="A16933" s="3" t="s">
        <v>16920</v>
      </c>
      <c r="B16933" s="4" t="s">
        <v>6</v>
      </c>
    </row>
    <row r="16934" customFormat="false" ht="17.25" hidden="false" customHeight="true" outlineLevel="0" collapsed="false">
      <c r="A16934" s="3" t="s">
        <v>16921</v>
      </c>
      <c r="B16934" s="4" t="s">
        <v>6</v>
      </c>
    </row>
    <row r="16935" customFormat="false" ht="17.25" hidden="false" customHeight="true" outlineLevel="0" collapsed="false">
      <c r="A16935" s="3" t="s">
        <v>16922</v>
      </c>
      <c r="B16935" s="4" t="s">
        <v>6</v>
      </c>
    </row>
    <row r="16936" customFormat="false" ht="17.25" hidden="false" customHeight="true" outlineLevel="0" collapsed="false">
      <c r="A16936" s="3" t="s">
        <v>16923</v>
      </c>
      <c r="B16936" s="4" t="s">
        <v>6</v>
      </c>
    </row>
    <row r="16937" customFormat="false" ht="17.25" hidden="false" customHeight="true" outlineLevel="0" collapsed="false">
      <c r="A16937" s="3" t="s">
        <v>16924</v>
      </c>
      <c r="B16937" s="4" t="s">
        <v>6</v>
      </c>
    </row>
    <row r="16938" customFormat="false" ht="17.25" hidden="false" customHeight="true" outlineLevel="0" collapsed="false">
      <c r="A16938" s="3" t="s">
        <v>16925</v>
      </c>
      <c r="B16938" s="4" t="s">
        <v>6</v>
      </c>
    </row>
    <row r="16939" customFormat="false" ht="17.25" hidden="false" customHeight="true" outlineLevel="0" collapsed="false">
      <c r="A16939" s="3" t="s">
        <v>16926</v>
      </c>
      <c r="B16939" s="4" t="s">
        <v>6</v>
      </c>
    </row>
    <row r="16940" customFormat="false" ht="17.25" hidden="false" customHeight="true" outlineLevel="0" collapsed="false">
      <c r="A16940" s="3" t="s">
        <v>16927</v>
      </c>
      <c r="B16940" s="4" t="s">
        <v>6</v>
      </c>
    </row>
    <row r="16941" customFormat="false" ht="17.25" hidden="false" customHeight="true" outlineLevel="0" collapsed="false">
      <c r="A16941" s="3" t="s">
        <v>16928</v>
      </c>
      <c r="B16941" s="4" t="s">
        <v>6</v>
      </c>
    </row>
    <row r="16942" customFormat="false" ht="17.25" hidden="false" customHeight="true" outlineLevel="0" collapsed="false">
      <c r="A16942" s="3" t="s">
        <v>16929</v>
      </c>
      <c r="B16942" s="4" t="s">
        <v>6</v>
      </c>
    </row>
    <row r="16943" customFormat="false" ht="17.25" hidden="false" customHeight="true" outlineLevel="0" collapsed="false">
      <c r="A16943" s="3" t="s">
        <v>16930</v>
      </c>
      <c r="B16943" s="4" t="s">
        <v>6</v>
      </c>
    </row>
    <row r="16944" customFormat="false" ht="17.25" hidden="false" customHeight="true" outlineLevel="0" collapsed="false">
      <c r="A16944" s="3" t="s">
        <v>16931</v>
      </c>
      <c r="B16944" s="4" t="s">
        <v>6</v>
      </c>
    </row>
    <row r="16945" customFormat="false" ht="17.25" hidden="false" customHeight="true" outlineLevel="0" collapsed="false">
      <c r="A16945" s="3" t="s">
        <v>16932</v>
      </c>
      <c r="B16945" s="4" t="s">
        <v>6</v>
      </c>
    </row>
    <row r="16946" customFormat="false" ht="17.25" hidden="false" customHeight="true" outlineLevel="0" collapsed="false">
      <c r="A16946" s="3" t="s">
        <v>16933</v>
      </c>
      <c r="B16946" s="4" t="s">
        <v>6</v>
      </c>
    </row>
    <row r="16947" customFormat="false" ht="17.25" hidden="false" customHeight="true" outlineLevel="0" collapsed="false">
      <c r="A16947" s="3" t="s">
        <v>16934</v>
      </c>
      <c r="B16947" s="4" t="s">
        <v>6</v>
      </c>
    </row>
    <row r="16948" customFormat="false" ht="17.25" hidden="false" customHeight="true" outlineLevel="0" collapsed="false">
      <c r="A16948" s="3" t="s">
        <v>16935</v>
      </c>
      <c r="B16948" s="4" t="s">
        <v>6</v>
      </c>
    </row>
    <row r="16949" customFormat="false" ht="17.25" hidden="false" customHeight="true" outlineLevel="0" collapsed="false">
      <c r="A16949" s="3" t="s">
        <v>16936</v>
      </c>
      <c r="B16949" s="4" t="s">
        <v>6</v>
      </c>
    </row>
    <row r="16950" customFormat="false" ht="17.25" hidden="false" customHeight="true" outlineLevel="0" collapsed="false">
      <c r="A16950" s="3" t="s">
        <v>16937</v>
      </c>
      <c r="B16950" s="4" t="s">
        <v>6</v>
      </c>
    </row>
    <row r="16951" customFormat="false" ht="17.25" hidden="false" customHeight="true" outlineLevel="0" collapsed="false">
      <c r="A16951" s="3" t="s">
        <v>16938</v>
      </c>
      <c r="B16951" s="4" t="s">
        <v>6</v>
      </c>
    </row>
    <row r="16952" customFormat="false" ht="17.25" hidden="false" customHeight="true" outlineLevel="0" collapsed="false">
      <c r="A16952" s="3" t="s">
        <v>16939</v>
      </c>
      <c r="B16952" s="4" t="s">
        <v>6</v>
      </c>
    </row>
    <row r="16953" customFormat="false" ht="17.25" hidden="false" customHeight="true" outlineLevel="0" collapsed="false">
      <c r="A16953" s="3" t="s">
        <v>16940</v>
      </c>
      <c r="B16953" s="4" t="s">
        <v>6</v>
      </c>
    </row>
    <row r="16954" customFormat="false" ht="17.25" hidden="false" customHeight="true" outlineLevel="0" collapsed="false">
      <c r="A16954" s="3" t="s">
        <v>16941</v>
      </c>
      <c r="B16954" s="4" t="s">
        <v>6</v>
      </c>
    </row>
    <row r="16955" customFormat="false" ht="17.25" hidden="false" customHeight="true" outlineLevel="0" collapsed="false">
      <c r="A16955" s="3" t="s">
        <v>16942</v>
      </c>
      <c r="B16955" s="4" t="s">
        <v>6</v>
      </c>
    </row>
    <row r="16956" customFormat="false" ht="17.25" hidden="false" customHeight="true" outlineLevel="0" collapsed="false">
      <c r="A16956" s="3" t="s">
        <v>16943</v>
      </c>
      <c r="B16956" s="4" t="s">
        <v>6</v>
      </c>
    </row>
    <row r="16957" customFormat="false" ht="17.25" hidden="false" customHeight="true" outlineLevel="0" collapsed="false">
      <c r="A16957" s="3" t="s">
        <v>16944</v>
      </c>
      <c r="B16957" s="4" t="s">
        <v>6</v>
      </c>
    </row>
    <row r="16958" customFormat="false" ht="17.25" hidden="false" customHeight="true" outlineLevel="0" collapsed="false">
      <c r="A16958" s="3" t="s">
        <v>16945</v>
      </c>
      <c r="B16958" s="4" t="s">
        <v>6</v>
      </c>
    </row>
    <row r="16959" customFormat="false" ht="17.25" hidden="false" customHeight="true" outlineLevel="0" collapsed="false">
      <c r="A16959" s="3" t="s">
        <v>16946</v>
      </c>
      <c r="B16959" s="4" t="s">
        <v>6</v>
      </c>
    </row>
    <row r="16960" customFormat="false" ht="17.25" hidden="false" customHeight="true" outlineLevel="0" collapsed="false">
      <c r="A16960" s="3" t="s">
        <v>16947</v>
      </c>
      <c r="B16960" s="4" t="s">
        <v>6</v>
      </c>
    </row>
    <row r="16961" customFormat="false" ht="17.25" hidden="false" customHeight="true" outlineLevel="0" collapsed="false">
      <c r="A16961" s="3" t="s">
        <v>16948</v>
      </c>
      <c r="B16961" s="4" t="s">
        <v>6</v>
      </c>
    </row>
    <row r="16962" customFormat="false" ht="17.25" hidden="false" customHeight="true" outlineLevel="0" collapsed="false">
      <c r="A16962" s="3" t="s">
        <v>16949</v>
      </c>
      <c r="B16962" s="4" t="s">
        <v>6</v>
      </c>
    </row>
    <row r="16963" customFormat="false" ht="17.25" hidden="false" customHeight="true" outlineLevel="0" collapsed="false">
      <c r="A16963" s="3" t="s">
        <v>16950</v>
      </c>
      <c r="B16963" s="4" t="s">
        <v>6</v>
      </c>
    </row>
    <row r="16964" customFormat="false" ht="17.25" hidden="false" customHeight="true" outlineLevel="0" collapsed="false">
      <c r="A16964" s="3" t="s">
        <v>16951</v>
      </c>
      <c r="B16964" s="4" t="s">
        <v>6</v>
      </c>
    </row>
    <row r="16965" customFormat="false" ht="17.25" hidden="false" customHeight="true" outlineLevel="0" collapsed="false">
      <c r="A16965" s="3" t="s">
        <v>16952</v>
      </c>
      <c r="B16965" s="4" t="s">
        <v>6</v>
      </c>
    </row>
    <row r="16966" customFormat="false" ht="17.25" hidden="false" customHeight="true" outlineLevel="0" collapsed="false">
      <c r="A16966" s="3" t="s">
        <v>16953</v>
      </c>
      <c r="B16966" s="4" t="s">
        <v>6</v>
      </c>
    </row>
    <row r="16967" customFormat="false" ht="17.25" hidden="false" customHeight="true" outlineLevel="0" collapsed="false">
      <c r="A16967" s="3" t="s">
        <v>16954</v>
      </c>
      <c r="B16967" s="4" t="s">
        <v>6</v>
      </c>
    </row>
    <row r="16968" customFormat="false" ht="17.25" hidden="false" customHeight="true" outlineLevel="0" collapsed="false">
      <c r="A16968" s="3" t="s">
        <v>16955</v>
      </c>
      <c r="B16968" s="4" t="s">
        <v>6</v>
      </c>
    </row>
    <row r="16969" customFormat="false" ht="17.25" hidden="false" customHeight="true" outlineLevel="0" collapsed="false">
      <c r="A16969" s="3" t="s">
        <v>16956</v>
      </c>
      <c r="B16969" s="4" t="s">
        <v>6</v>
      </c>
    </row>
    <row r="16970" customFormat="false" ht="17.25" hidden="false" customHeight="true" outlineLevel="0" collapsed="false">
      <c r="A16970" s="3" t="s">
        <v>16957</v>
      </c>
      <c r="B16970" s="4" t="s">
        <v>6</v>
      </c>
    </row>
    <row r="16971" customFormat="false" ht="17.25" hidden="false" customHeight="true" outlineLevel="0" collapsed="false">
      <c r="A16971" s="3" t="s">
        <v>16958</v>
      </c>
      <c r="B16971" s="4" t="s">
        <v>6</v>
      </c>
    </row>
    <row r="16972" customFormat="false" ht="17.25" hidden="false" customHeight="true" outlineLevel="0" collapsed="false">
      <c r="A16972" s="3" t="s">
        <v>16959</v>
      </c>
      <c r="B16972" s="4" t="s">
        <v>6</v>
      </c>
    </row>
    <row r="16973" customFormat="false" ht="17.25" hidden="false" customHeight="true" outlineLevel="0" collapsed="false">
      <c r="A16973" s="3" t="s">
        <v>16960</v>
      </c>
      <c r="B16973" s="4" t="s">
        <v>6</v>
      </c>
    </row>
    <row r="16974" customFormat="false" ht="17.25" hidden="false" customHeight="true" outlineLevel="0" collapsed="false">
      <c r="A16974" s="3" t="s">
        <v>16961</v>
      </c>
      <c r="B16974" s="4" t="s">
        <v>6</v>
      </c>
    </row>
    <row r="16975" customFormat="false" ht="17.25" hidden="false" customHeight="true" outlineLevel="0" collapsed="false">
      <c r="A16975" s="3" t="s">
        <v>16962</v>
      </c>
      <c r="B16975" s="4" t="s">
        <v>6</v>
      </c>
    </row>
    <row r="16976" customFormat="false" ht="17.25" hidden="false" customHeight="true" outlineLevel="0" collapsed="false">
      <c r="A16976" s="3" t="s">
        <v>16963</v>
      </c>
      <c r="B16976" s="4" t="s">
        <v>6</v>
      </c>
    </row>
    <row r="16977" customFormat="false" ht="17.25" hidden="false" customHeight="true" outlineLevel="0" collapsed="false">
      <c r="A16977" s="3" t="s">
        <v>16964</v>
      </c>
      <c r="B16977" s="4" t="s">
        <v>6</v>
      </c>
    </row>
    <row r="16978" customFormat="false" ht="17.25" hidden="false" customHeight="true" outlineLevel="0" collapsed="false">
      <c r="A16978" s="3" t="s">
        <v>16965</v>
      </c>
      <c r="B16978" s="4" t="s">
        <v>6</v>
      </c>
    </row>
    <row r="16979" customFormat="false" ht="17.25" hidden="false" customHeight="true" outlineLevel="0" collapsed="false">
      <c r="A16979" s="3" t="s">
        <v>16966</v>
      </c>
      <c r="B16979" s="4" t="s">
        <v>6</v>
      </c>
    </row>
    <row r="16980" customFormat="false" ht="17.25" hidden="false" customHeight="true" outlineLevel="0" collapsed="false">
      <c r="A16980" s="3" t="s">
        <v>16967</v>
      </c>
      <c r="B16980" s="4" t="s">
        <v>6</v>
      </c>
    </row>
    <row r="16981" customFormat="false" ht="17.25" hidden="false" customHeight="true" outlineLevel="0" collapsed="false">
      <c r="A16981" s="3" t="s">
        <v>16968</v>
      </c>
      <c r="B16981" s="4" t="s">
        <v>6</v>
      </c>
    </row>
    <row r="16982" customFormat="false" ht="17.25" hidden="false" customHeight="true" outlineLevel="0" collapsed="false">
      <c r="A16982" s="3" t="s">
        <v>16969</v>
      </c>
      <c r="B16982" s="4" t="s">
        <v>6</v>
      </c>
    </row>
    <row r="16983" customFormat="false" ht="17.25" hidden="false" customHeight="true" outlineLevel="0" collapsed="false">
      <c r="A16983" s="3" t="s">
        <v>16970</v>
      </c>
      <c r="B16983" s="4" t="s">
        <v>6</v>
      </c>
    </row>
    <row r="16984" customFormat="false" ht="17.25" hidden="false" customHeight="true" outlineLevel="0" collapsed="false">
      <c r="A16984" s="3" t="s">
        <v>16971</v>
      </c>
      <c r="B16984" s="4" t="s">
        <v>6</v>
      </c>
    </row>
    <row r="16985" customFormat="false" ht="17.25" hidden="false" customHeight="true" outlineLevel="0" collapsed="false">
      <c r="A16985" s="3" t="s">
        <v>16972</v>
      </c>
      <c r="B16985" s="4" t="s">
        <v>6</v>
      </c>
    </row>
    <row r="16986" customFormat="false" ht="17.25" hidden="false" customHeight="true" outlineLevel="0" collapsed="false">
      <c r="A16986" s="3" t="s">
        <v>16973</v>
      </c>
      <c r="B16986" s="4" t="s">
        <v>6</v>
      </c>
    </row>
    <row r="16987" customFormat="false" ht="17.25" hidden="false" customHeight="true" outlineLevel="0" collapsed="false">
      <c r="A16987" s="3" t="s">
        <v>16974</v>
      </c>
      <c r="B16987" s="4" t="s">
        <v>6</v>
      </c>
    </row>
    <row r="16988" customFormat="false" ht="17.25" hidden="false" customHeight="true" outlineLevel="0" collapsed="false">
      <c r="A16988" s="3" t="s">
        <v>16975</v>
      </c>
      <c r="B16988" s="4" t="s">
        <v>6</v>
      </c>
    </row>
    <row r="16989" customFormat="false" ht="17.25" hidden="false" customHeight="true" outlineLevel="0" collapsed="false">
      <c r="A16989" s="3" t="s">
        <v>16976</v>
      </c>
      <c r="B16989" s="4" t="s">
        <v>6</v>
      </c>
    </row>
    <row r="16990" customFormat="false" ht="17.25" hidden="false" customHeight="true" outlineLevel="0" collapsed="false">
      <c r="A16990" s="3" t="s">
        <v>16977</v>
      </c>
      <c r="B16990" s="4" t="s">
        <v>6</v>
      </c>
    </row>
    <row r="16991" customFormat="false" ht="17.25" hidden="false" customHeight="true" outlineLevel="0" collapsed="false">
      <c r="A16991" s="3" t="s">
        <v>16978</v>
      </c>
      <c r="B16991" s="4" t="s">
        <v>6</v>
      </c>
    </row>
    <row r="16992" customFormat="false" ht="17.25" hidden="false" customHeight="true" outlineLevel="0" collapsed="false">
      <c r="A16992" s="3" t="s">
        <v>16979</v>
      </c>
      <c r="B16992" s="4" t="s">
        <v>6</v>
      </c>
    </row>
    <row r="16993" customFormat="false" ht="17.25" hidden="false" customHeight="true" outlineLevel="0" collapsed="false">
      <c r="A16993" s="3" t="s">
        <v>16980</v>
      </c>
      <c r="B16993" s="4" t="s">
        <v>6</v>
      </c>
    </row>
    <row r="16994" customFormat="false" ht="17.25" hidden="false" customHeight="true" outlineLevel="0" collapsed="false">
      <c r="A16994" s="3" t="s">
        <v>16981</v>
      </c>
      <c r="B16994" s="4" t="s">
        <v>6</v>
      </c>
    </row>
    <row r="16995" customFormat="false" ht="17.25" hidden="false" customHeight="true" outlineLevel="0" collapsed="false">
      <c r="A16995" s="3" t="s">
        <v>16982</v>
      </c>
      <c r="B16995" s="4" t="s">
        <v>6</v>
      </c>
    </row>
    <row r="16996" customFormat="false" ht="17.25" hidden="false" customHeight="true" outlineLevel="0" collapsed="false">
      <c r="A16996" s="3" t="s">
        <v>16983</v>
      </c>
      <c r="B16996" s="4" t="s">
        <v>6</v>
      </c>
    </row>
    <row r="16997" customFormat="false" ht="17.25" hidden="false" customHeight="true" outlineLevel="0" collapsed="false">
      <c r="A16997" s="3" t="s">
        <v>16984</v>
      </c>
      <c r="B16997" s="4" t="s">
        <v>6</v>
      </c>
    </row>
    <row r="16998" customFormat="false" ht="17.25" hidden="false" customHeight="true" outlineLevel="0" collapsed="false">
      <c r="A16998" s="3" t="s">
        <v>16985</v>
      </c>
      <c r="B16998" s="4" t="s">
        <v>6</v>
      </c>
    </row>
    <row r="16999" customFormat="false" ht="17.25" hidden="false" customHeight="true" outlineLevel="0" collapsed="false">
      <c r="A16999" s="3" t="s">
        <v>16986</v>
      </c>
      <c r="B16999" s="4" t="s">
        <v>6</v>
      </c>
    </row>
    <row r="17000" customFormat="false" ht="17.25" hidden="false" customHeight="true" outlineLevel="0" collapsed="false">
      <c r="A17000" s="3" t="s">
        <v>16987</v>
      </c>
      <c r="B17000" s="4" t="s">
        <v>6</v>
      </c>
    </row>
    <row r="17001" customFormat="false" ht="17.25" hidden="false" customHeight="true" outlineLevel="0" collapsed="false">
      <c r="A17001" s="3" t="s">
        <v>16988</v>
      </c>
      <c r="B17001" s="4" t="s">
        <v>6</v>
      </c>
    </row>
    <row r="17002" customFormat="false" ht="17.25" hidden="false" customHeight="true" outlineLevel="0" collapsed="false">
      <c r="A17002" s="3" t="s">
        <v>16989</v>
      </c>
      <c r="B17002" s="4" t="s">
        <v>6</v>
      </c>
    </row>
    <row r="17003" customFormat="false" ht="17.25" hidden="false" customHeight="true" outlineLevel="0" collapsed="false">
      <c r="A17003" s="3" t="s">
        <v>16990</v>
      </c>
      <c r="B17003" s="4" t="s">
        <v>6</v>
      </c>
    </row>
    <row r="17004" customFormat="false" ht="17.25" hidden="false" customHeight="true" outlineLevel="0" collapsed="false">
      <c r="A17004" s="3" t="s">
        <v>16991</v>
      </c>
      <c r="B17004" s="4" t="s">
        <v>6</v>
      </c>
    </row>
    <row r="17005" customFormat="false" ht="17.25" hidden="false" customHeight="true" outlineLevel="0" collapsed="false">
      <c r="A17005" s="3" t="s">
        <v>16992</v>
      </c>
      <c r="B17005" s="4" t="s">
        <v>6</v>
      </c>
    </row>
    <row r="17006" customFormat="false" ht="17.25" hidden="false" customHeight="true" outlineLevel="0" collapsed="false">
      <c r="A17006" s="3" t="s">
        <v>16993</v>
      </c>
      <c r="B17006" s="4" t="s">
        <v>6</v>
      </c>
    </row>
    <row r="17007" customFormat="false" ht="17.25" hidden="false" customHeight="true" outlineLevel="0" collapsed="false">
      <c r="A17007" s="3" t="s">
        <v>16994</v>
      </c>
      <c r="B17007" s="4" t="s">
        <v>6</v>
      </c>
    </row>
    <row r="17008" customFormat="false" ht="17.25" hidden="false" customHeight="true" outlineLevel="0" collapsed="false">
      <c r="A17008" s="3" t="s">
        <v>16995</v>
      </c>
      <c r="B17008" s="4" t="s">
        <v>6</v>
      </c>
    </row>
    <row r="17009" customFormat="false" ht="17.25" hidden="false" customHeight="true" outlineLevel="0" collapsed="false">
      <c r="A17009" s="3" t="s">
        <v>16996</v>
      </c>
      <c r="B17009" s="4" t="s">
        <v>6</v>
      </c>
    </row>
    <row r="17010" customFormat="false" ht="17.25" hidden="false" customHeight="true" outlineLevel="0" collapsed="false">
      <c r="A17010" s="3" t="s">
        <v>16997</v>
      </c>
      <c r="B17010" s="4" t="s">
        <v>6</v>
      </c>
    </row>
    <row r="17011" customFormat="false" ht="17.25" hidden="false" customHeight="true" outlineLevel="0" collapsed="false">
      <c r="A17011" s="3" t="s">
        <v>16998</v>
      </c>
      <c r="B17011" s="4" t="s">
        <v>6</v>
      </c>
    </row>
    <row r="17012" customFormat="false" ht="17.25" hidden="false" customHeight="true" outlineLevel="0" collapsed="false">
      <c r="A17012" s="3" t="s">
        <v>16999</v>
      </c>
      <c r="B17012" s="4" t="s">
        <v>6</v>
      </c>
    </row>
    <row r="17013" customFormat="false" ht="17.25" hidden="false" customHeight="true" outlineLevel="0" collapsed="false">
      <c r="A17013" s="3" t="s">
        <v>17000</v>
      </c>
      <c r="B17013" s="4" t="s">
        <v>6</v>
      </c>
    </row>
    <row r="17014" customFormat="false" ht="17.25" hidden="false" customHeight="true" outlineLevel="0" collapsed="false">
      <c r="A17014" s="3" t="s">
        <v>17001</v>
      </c>
      <c r="B17014" s="4" t="s">
        <v>6</v>
      </c>
    </row>
    <row r="17015" customFormat="false" ht="17.25" hidden="false" customHeight="true" outlineLevel="0" collapsed="false">
      <c r="A17015" s="3" t="s">
        <v>17002</v>
      </c>
      <c r="B17015" s="4" t="s">
        <v>6</v>
      </c>
    </row>
    <row r="17016" customFormat="false" ht="17.25" hidden="false" customHeight="true" outlineLevel="0" collapsed="false">
      <c r="A17016" s="3" t="s">
        <v>17003</v>
      </c>
      <c r="B17016" s="4" t="s">
        <v>6</v>
      </c>
    </row>
    <row r="17017" customFormat="false" ht="17.25" hidden="false" customHeight="true" outlineLevel="0" collapsed="false">
      <c r="A17017" s="3" t="s">
        <v>17004</v>
      </c>
      <c r="B17017" s="4" t="s">
        <v>6</v>
      </c>
    </row>
    <row r="17018" customFormat="false" ht="17.25" hidden="false" customHeight="true" outlineLevel="0" collapsed="false">
      <c r="A17018" s="3" t="s">
        <v>17005</v>
      </c>
      <c r="B17018" s="4" t="s">
        <v>6</v>
      </c>
    </row>
    <row r="17019" customFormat="false" ht="17.25" hidden="false" customHeight="true" outlineLevel="0" collapsed="false">
      <c r="A17019" s="3" t="s">
        <v>17006</v>
      </c>
      <c r="B17019" s="4" t="s">
        <v>6</v>
      </c>
    </row>
    <row r="17020" customFormat="false" ht="17.25" hidden="false" customHeight="true" outlineLevel="0" collapsed="false">
      <c r="A17020" s="3" t="s">
        <v>17007</v>
      </c>
      <c r="B17020" s="4" t="s">
        <v>6</v>
      </c>
    </row>
    <row r="17021" customFormat="false" ht="17.25" hidden="false" customHeight="true" outlineLevel="0" collapsed="false">
      <c r="A17021" s="3" t="s">
        <v>17008</v>
      </c>
      <c r="B17021" s="4" t="s">
        <v>6</v>
      </c>
    </row>
    <row r="17022" customFormat="false" ht="17.25" hidden="false" customHeight="true" outlineLevel="0" collapsed="false">
      <c r="A17022" s="3" t="s">
        <v>17009</v>
      </c>
      <c r="B17022" s="4" t="s">
        <v>6</v>
      </c>
    </row>
    <row r="17023" customFormat="false" ht="17.25" hidden="false" customHeight="true" outlineLevel="0" collapsed="false">
      <c r="A17023" s="3" t="s">
        <v>17010</v>
      </c>
      <c r="B17023" s="4" t="s">
        <v>6</v>
      </c>
    </row>
    <row r="17024" customFormat="false" ht="17.25" hidden="false" customHeight="true" outlineLevel="0" collapsed="false">
      <c r="A17024" s="3" t="s">
        <v>17011</v>
      </c>
      <c r="B17024" s="4" t="s">
        <v>6</v>
      </c>
    </row>
    <row r="17025" customFormat="false" ht="17.25" hidden="false" customHeight="true" outlineLevel="0" collapsed="false">
      <c r="A17025" s="3" t="s">
        <v>17012</v>
      </c>
      <c r="B17025" s="4" t="s">
        <v>6</v>
      </c>
    </row>
    <row r="17026" customFormat="false" ht="17.25" hidden="false" customHeight="true" outlineLevel="0" collapsed="false">
      <c r="A17026" s="3" t="s">
        <v>17013</v>
      </c>
      <c r="B17026" s="4" t="s">
        <v>6</v>
      </c>
    </row>
    <row r="17027" customFormat="false" ht="17.25" hidden="false" customHeight="true" outlineLevel="0" collapsed="false">
      <c r="A17027" s="3" t="s">
        <v>17014</v>
      </c>
      <c r="B17027" s="4" t="s">
        <v>6</v>
      </c>
    </row>
    <row r="17028" customFormat="false" ht="17.25" hidden="false" customHeight="true" outlineLevel="0" collapsed="false">
      <c r="A17028" s="3" t="s">
        <v>17015</v>
      </c>
      <c r="B17028" s="4" t="s">
        <v>6</v>
      </c>
    </row>
    <row r="17029" customFormat="false" ht="17.25" hidden="false" customHeight="true" outlineLevel="0" collapsed="false">
      <c r="A17029" s="3" t="s">
        <v>17016</v>
      </c>
      <c r="B17029" s="4" t="s">
        <v>6</v>
      </c>
    </row>
    <row r="17030" customFormat="false" ht="17.25" hidden="false" customHeight="true" outlineLevel="0" collapsed="false">
      <c r="A17030" s="3" t="s">
        <v>17017</v>
      </c>
      <c r="B17030" s="4" t="s">
        <v>6</v>
      </c>
    </row>
    <row r="17031" customFormat="false" ht="17.25" hidden="false" customHeight="true" outlineLevel="0" collapsed="false">
      <c r="A17031" s="3" t="s">
        <v>17018</v>
      </c>
      <c r="B17031" s="4" t="s">
        <v>6</v>
      </c>
    </row>
    <row r="17032" customFormat="false" ht="17.25" hidden="false" customHeight="true" outlineLevel="0" collapsed="false">
      <c r="A17032" s="3" t="s">
        <v>11357</v>
      </c>
      <c r="B17032" s="4" t="s">
        <v>6</v>
      </c>
    </row>
    <row r="17033" customFormat="false" ht="17.25" hidden="false" customHeight="true" outlineLevel="0" collapsed="false">
      <c r="A17033" s="3" t="s">
        <v>17019</v>
      </c>
      <c r="B17033" s="4" t="s">
        <v>8</v>
      </c>
    </row>
    <row r="17034" customFormat="false" ht="17.25" hidden="false" customHeight="true" outlineLevel="0" collapsed="false">
      <c r="A17034" s="3" t="s">
        <v>17020</v>
      </c>
      <c r="B17034" s="4" t="s">
        <v>8</v>
      </c>
    </row>
    <row r="17035" customFormat="false" ht="17.25" hidden="false" customHeight="true" outlineLevel="0" collapsed="false">
      <c r="A17035" s="3" t="s">
        <v>17021</v>
      </c>
      <c r="B17035" s="4" t="s">
        <v>8</v>
      </c>
    </row>
    <row r="17036" customFormat="false" ht="17.25" hidden="false" customHeight="true" outlineLevel="0" collapsed="false">
      <c r="A17036" s="3" t="s">
        <v>17022</v>
      </c>
      <c r="B17036" s="4" t="s">
        <v>8</v>
      </c>
    </row>
    <row r="17037" customFormat="false" ht="17.25" hidden="false" customHeight="true" outlineLevel="0" collapsed="false">
      <c r="A17037" s="3" t="s">
        <v>17023</v>
      </c>
      <c r="B17037" s="4" t="s">
        <v>8</v>
      </c>
    </row>
    <row r="17038" customFormat="false" ht="17.25" hidden="false" customHeight="true" outlineLevel="0" collapsed="false">
      <c r="A17038" s="3" t="s">
        <v>17024</v>
      </c>
      <c r="B17038" s="4" t="s">
        <v>8</v>
      </c>
    </row>
    <row r="17039" customFormat="false" ht="17.25" hidden="false" customHeight="true" outlineLevel="0" collapsed="false">
      <c r="A17039" s="3" t="s">
        <v>17025</v>
      </c>
      <c r="B17039" s="4" t="s">
        <v>8</v>
      </c>
    </row>
    <row r="17040" customFormat="false" ht="17.25" hidden="false" customHeight="true" outlineLevel="0" collapsed="false">
      <c r="A17040" s="3" t="s">
        <v>17026</v>
      </c>
      <c r="B17040" s="4" t="s">
        <v>8</v>
      </c>
    </row>
    <row r="17041" customFormat="false" ht="17.25" hidden="false" customHeight="true" outlineLevel="0" collapsed="false">
      <c r="A17041" s="3" t="s">
        <v>17027</v>
      </c>
      <c r="B17041" s="4" t="s">
        <v>8</v>
      </c>
    </row>
    <row r="17042" customFormat="false" ht="17.25" hidden="false" customHeight="true" outlineLevel="0" collapsed="false">
      <c r="A17042" s="3" t="s">
        <v>17028</v>
      </c>
      <c r="B17042" s="4" t="s">
        <v>8</v>
      </c>
    </row>
    <row r="17043" customFormat="false" ht="17.25" hidden="false" customHeight="true" outlineLevel="0" collapsed="false">
      <c r="A17043" s="3" t="s">
        <v>17029</v>
      </c>
      <c r="B17043" s="4" t="s">
        <v>8</v>
      </c>
    </row>
    <row r="17044" customFormat="false" ht="17.25" hidden="false" customHeight="true" outlineLevel="0" collapsed="false">
      <c r="A17044" s="6" t="s">
        <v>17030</v>
      </c>
      <c r="B17044" s="4" t="s">
        <v>8</v>
      </c>
    </row>
    <row r="17045" customFormat="false" ht="17.25" hidden="false" customHeight="true" outlineLevel="0" collapsed="false">
      <c r="A17045" s="3" t="s">
        <v>17031</v>
      </c>
      <c r="B17045" s="4" t="s">
        <v>8</v>
      </c>
    </row>
    <row r="17046" customFormat="false" ht="17.25" hidden="false" customHeight="true" outlineLevel="0" collapsed="false">
      <c r="A17046" s="3" t="s">
        <v>17032</v>
      </c>
      <c r="B17046" s="4" t="s">
        <v>8</v>
      </c>
    </row>
    <row r="17047" customFormat="false" ht="17.25" hidden="false" customHeight="true" outlineLevel="0" collapsed="false">
      <c r="A17047" s="3" t="s">
        <v>17033</v>
      </c>
      <c r="B17047" s="4" t="s">
        <v>8</v>
      </c>
    </row>
    <row r="17048" customFormat="false" ht="17.25" hidden="false" customHeight="true" outlineLevel="0" collapsed="false">
      <c r="A17048" s="3" t="s">
        <v>17034</v>
      </c>
      <c r="B17048" s="4" t="s">
        <v>8</v>
      </c>
    </row>
    <row r="17049" customFormat="false" ht="17.25" hidden="false" customHeight="true" outlineLevel="0" collapsed="false">
      <c r="A17049" s="3" t="s">
        <v>17035</v>
      </c>
      <c r="B17049" s="4" t="s">
        <v>8</v>
      </c>
    </row>
    <row r="17050" customFormat="false" ht="17.25" hidden="false" customHeight="true" outlineLevel="0" collapsed="false">
      <c r="A17050" s="3" t="s">
        <v>17036</v>
      </c>
      <c r="B17050" s="4" t="s">
        <v>8</v>
      </c>
    </row>
    <row r="17051" customFormat="false" ht="17.25" hidden="false" customHeight="true" outlineLevel="0" collapsed="false">
      <c r="A17051" s="3" t="s">
        <v>17037</v>
      </c>
      <c r="B17051" s="4" t="s">
        <v>8</v>
      </c>
    </row>
    <row r="17052" customFormat="false" ht="17.25" hidden="false" customHeight="true" outlineLevel="0" collapsed="false">
      <c r="A17052" s="3" t="s">
        <v>17038</v>
      </c>
      <c r="B17052" s="4" t="s">
        <v>8</v>
      </c>
    </row>
    <row r="17053" customFormat="false" ht="17.25" hidden="false" customHeight="true" outlineLevel="0" collapsed="false">
      <c r="A17053" s="3" t="s">
        <v>17039</v>
      </c>
      <c r="B17053" s="4" t="s">
        <v>8</v>
      </c>
    </row>
    <row r="17054" customFormat="false" ht="17.25" hidden="false" customHeight="true" outlineLevel="0" collapsed="false">
      <c r="A17054" s="3" t="s">
        <v>17040</v>
      </c>
      <c r="B17054" s="4" t="s">
        <v>8</v>
      </c>
    </row>
    <row r="17055" customFormat="false" ht="17.25" hidden="false" customHeight="true" outlineLevel="0" collapsed="false">
      <c r="A17055" s="3" t="s">
        <v>17041</v>
      </c>
      <c r="B17055" s="4" t="s">
        <v>8</v>
      </c>
    </row>
    <row r="17056" customFormat="false" ht="17.25" hidden="false" customHeight="true" outlineLevel="0" collapsed="false">
      <c r="A17056" s="3" t="s">
        <v>17042</v>
      </c>
      <c r="B17056" s="4" t="s">
        <v>8</v>
      </c>
    </row>
    <row r="17057" customFormat="false" ht="17.25" hidden="false" customHeight="true" outlineLevel="0" collapsed="false">
      <c r="A17057" s="3" t="s">
        <v>17043</v>
      </c>
      <c r="B17057" s="4" t="s">
        <v>8</v>
      </c>
    </row>
    <row r="17058" customFormat="false" ht="17.25" hidden="false" customHeight="true" outlineLevel="0" collapsed="false">
      <c r="A17058" s="3" t="s">
        <v>17044</v>
      </c>
      <c r="B17058" s="4" t="s">
        <v>8</v>
      </c>
    </row>
    <row r="17059" customFormat="false" ht="17.25" hidden="false" customHeight="true" outlineLevel="0" collapsed="false">
      <c r="A17059" s="3" t="s">
        <v>17045</v>
      </c>
      <c r="B17059" s="4" t="s">
        <v>8</v>
      </c>
    </row>
    <row r="17060" customFormat="false" ht="17.25" hidden="false" customHeight="true" outlineLevel="0" collapsed="false">
      <c r="A17060" s="3" t="s">
        <v>17046</v>
      </c>
      <c r="B17060" s="4" t="s">
        <v>8</v>
      </c>
    </row>
    <row r="17061" customFormat="false" ht="17.25" hidden="false" customHeight="true" outlineLevel="0" collapsed="false">
      <c r="A17061" s="3" t="s">
        <v>17047</v>
      </c>
      <c r="B17061" s="4" t="s">
        <v>8</v>
      </c>
    </row>
    <row r="17062" customFormat="false" ht="17.25" hidden="false" customHeight="true" outlineLevel="0" collapsed="false">
      <c r="A17062" s="3" t="s">
        <v>17048</v>
      </c>
      <c r="B17062" s="4" t="s">
        <v>8</v>
      </c>
    </row>
    <row r="17063" customFormat="false" ht="17.25" hidden="false" customHeight="true" outlineLevel="0" collapsed="false">
      <c r="A17063" s="3" t="s">
        <v>17049</v>
      </c>
      <c r="B17063" s="4" t="s">
        <v>8</v>
      </c>
    </row>
    <row r="17064" customFormat="false" ht="17.25" hidden="false" customHeight="true" outlineLevel="0" collapsed="false">
      <c r="A17064" s="3" t="s">
        <v>17050</v>
      </c>
      <c r="B17064" s="4" t="s">
        <v>8</v>
      </c>
    </row>
    <row r="17065" customFormat="false" ht="17.25" hidden="false" customHeight="true" outlineLevel="0" collapsed="false">
      <c r="A17065" s="3" t="s">
        <v>17051</v>
      </c>
      <c r="B17065" s="4" t="s">
        <v>8</v>
      </c>
    </row>
    <row r="17066" customFormat="false" ht="17.25" hidden="false" customHeight="true" outlineLevel="0" collapsed="false">
      <c r="A17066" s="3" t="s">
        <v>17052</v>
      </c>
      <c r="B17066" s="4" t="s">
        <v>8</v>
      </c>
    </row>
    <row r="17067" customFormat="false" ht="17.25" hidden="false" customHeight="true" outlineLevel="0" collapsed="false">
      <c r="A17067" s="3" t="s">
        <v>17053</v>
      </c>
      <c r="B17067" s="4" t="s">
        <v>8</v>
      </c>
    </row>
    <row r="17068" customFormat="false" ht="17.25" hidden="false" customHeight="true" outlineLevel="0" collapsed="false">
      <c r="A17068" s="3" t="s">
        <v>17054</v>
      </c>
      <c r="B17068" s="4" t="s">
        <v>8</v>
      </c>
    </row>
    <row r="17069" customFormat="false" ht="17.25" hidden="false" customHeight="true" outlineLevel="0" collapsed="false">
      <c r="A17069" s="3" t="s">
        <v>17055</v>
      </c>
      <c r="B17069" s="4" t="s">
        <v>8</v>
      </c>
    </row>
    <row r="17070" customFormat="false" ht="17.25" hidden="false" customHeight="true" outlineLevel="0" collapsed="false">
      <c r="A17070" s="3" t="s">
        <v>17056</v>
      </c>
      <c r="B17070" s="4" t="s">
        <v>8</v>
      </c>
    </row>
    <row r="17071" customFormat="false" ht="17.25" hidden="false" customHeight="true" outlineLevel="0" collapsed="false">
      <c r="A17071" s="6" t="s">
        <v>17057</v>
      </c>
      <c r="B17071" s="4" t="s">
        <v>8</v>
      </c>
    </row>
    <row r="17072" customFormat="false" ht="17.25" hidden="false" customHeight="true" outlineLevel="0" collapsed="false">
      <c r="A17072" s="3" t="s">
        <v>17058</v>
      </c>
      <c r="B17072" s="4" t="s">
        <v>8</v>
      </c>
    </row>
    <row r="17073" customFormat="false" ht="17.25" hidden="false" customHeight="true" outlineLevel="0" collapsed="false">
      <c r="A17073" s="3" t="s">
        <v>17059</v>
      </c>
      <c r="B17073" s="4" t="s">
        <v>8</v>
      </c>
    </row>
    <row r="17074" customFormat="false" ht="17.25" hidden="false" customHeight="true" outlineLevel="0" collapsed="false">
      <c r="A17074" s="3" t="s">
        <v>17060</v>
      </c>
      <c r="B17074" s="4" t="s">
        <v>8</v>
      </c>
    </row>
    <row r="17075" customFormat="false" ht="17.25" hidden="false" customHeight="true" outlineLevel="0" collapsed="false">
      <c r="A17075" s="3" t="s">
        <v>17061</v>
      </c>
      <c r="B17075" s="4" t="s">
        <v>8</v>
      </c>
    </row>
    <row r="17076" customFormat="false" ht="17.25" hidden="false" customHeight="true" outlineLevel="0" collapsed="false">
      <c r="A17076" s="3" t="s">
        <v>17062</v>
      </c>
      <c r="B17076" s="4" t="s">
        <v>8</v>
      </c>
    </row>
    <row r="17077" customFormat="false" ht="17.25" hidden="false" customHeight="true" outlineLevel="0" collapsed="false">
      <c r="A17077" s="3" t="s">
        <v>17063</v>
      </c>
      <c r="B17077" s="4" t="s">
        <v>8</v>
      </c>
    </row>
    <row r="17078" customFormat="false" ht="17.25" hidden="false" customHeight="true" outlineLevel="0" collapsed="false">
      <c r="A17078" s="3" t="s">
        <v>17064</v>
      </c>
      <c r="B17078" s="4" t="s">
        <v>8</v>
      </c>
    </row>
    <row r="17079" customFormat="false" ht="17.25" hidden="false" customHeight="true" outlineLevel="0" collapsed="false">
      <c r="A17079" s="3" t="s">
        <v>17065</v>
      </c>
      <c r="B17079" s="4" t="s">
        <v>8</v>
      </c>
    </row>
    <row r="17080" customFormat="false" ht="17.25" hidden="false" customHeight="true" outlineLevel="0" collapsed="false">
      <c r="A17080" s="3" t="s">
        <v>17066</v>
      </c>
      <c r="B17080" s="4" t="s">
        <v>8</v>
      </c>
    </row>
    <row r="17081" customFormat="false" ht="17.25" hidden="false" customHeight="true" outlineLevel="0" collapsed="false">
      <c r="A17081" s="3" t="s">
        <v>17067</v>
      </c>
      <c r="B17081" s="4" t="s">
        <v>8</v>
      </c>
    </row>
    <row r="17082" customFormat="false" ht="17.25" hidden="false" customHeight="true" outlineLevel="0" collapsed="false">
      <c r="A17082" s="3" t="s">
        <v>17068</v>
      </c>
      <c r="B17082" s="4" t="s">
        <v>8</v>
      </c>
    </row>
    <row r="17083" customFormat="false" ht="17.25" hidden="false" customHeight="true" outlineLevel="0" collapsed="false">
      <c r="A17083" s="3" t="s">
        <v>17069</v>
      </c>
      <c r="B17083" s="4" t="s">
        <v>8</v>
      </c>
    </row>
    <row r="17084" customFormat="false" ht="17.25" hidden="false" customHeight="true" outlineLevel="0" collapsed="false">
      <c r="A17084" s="3" t="s">
        <v>17070</v>
      </c>
      <c r="B17084" s="4" t="s">
        <v>8</v>
      </c>
    </row>
    <row r="17085" customFormat="false" ht="17.25" hidden="false" customHeight="true" outlineLevel="0" collapsed="false">
      <c r="A17085" s="3" t="s">
        <v>17071</v>
      </c>
      <c r="B17085" s="4" t="s">
        <v>8</v>
      </c>
    </row>
    <row r="17086" customFormat="false" ht="17.25" hidden="false" customHeight="true" outlineLevel="0" collapsed="false">
      <c r="A17086" s="3" t="s">
        <v>17072</v>
      </c>
      <c r="B17086" s="4" t="s">
        <v>8</v>
      </c>
    </row>
    <row r="17087" customFormat="false" ht="17.25" hidden="false" customHeight="true" outlineLevel="0" collapsed="false">
      <c r="A17087" s="3" t="s">
        <v>17073</v>
      </c>
      <c r="B17087" s="4" t="s">
        <v>8</v>
      </c>
    </row>
    <row r="17088" customFormat="false" ht="17.25" hidden="false" customHeight="true" outlineLevel="0" collapsed="false">
      <c r="A17088" s="3" t="s">
        <v>17074</v>
      </c>
      <c r="B17088" s="4" t="s">
        <v>8</v>
      </c>
    </row>
    <row r="17089" customFormat="false" ht="17.25" hidden="false" customHeight="true" outlineLevel="0" collapsed="false">
      <c r="A17089" s="3" t="s">
        <v>17075</v>
      </c>
      <c r="B17089" s="4" t="s">
        <v>8</v>
      </c>
    </row>
    <row r="17090" customFormat="false" ht="17.25" hidden="false" customHeight="true" outlineLevel="0" collapsed="false">
      <c r="A17090" s="3" t="s">
        <v>17076</v>
      </c>
      <c r="B17090" s="4" t="s">
        <v>8</v>
      </c>
    </row>
    <row r="17091" customFormat="false" ht="17.25" hidden="false" customHeight="true" outlineLevel="0" collapsed="false">
      <c r="A17091" s="3" t="s">
        <v>17077</v>
      </c>
      <c r="B17091" s="4" t="s">
        <v>8</v>
      </c>
    </row>
    <row r="17092" customFormat="false" ht="17.25" hidden="false" customHeight="true" outlineLevel="0" collapsed="false">
      <c r="A17092" s="3" t="s">
        <v>17078</v>
      </c>
      <c r="B17092" s="4" t="s">
        <v>8</v>
      </c>
    </row>
    <row r="17093" customFormat="false" ht="17.25" hidden="false" customHeight="true" outlineLevel="0" collapsed="false">
      <c r="A17093" s="3" t="s">
        <v>17079</v>
      </c>
      <c r="B17093" s="4" t="s">
        <v>8</v>
      </c>
    </row>
    <row r="17094" customFormat="false" ht="17.25" hidden="false" customHeight="true" outlineLevel="0" collapsed="false">
      <c r="A17094" s="3" t="s">
        <v>17080</v>
      </c>
      <c r="B17094" s="4" t="s">
        <v>8</v>
      </c>
    </row>
    <row r="17095" customFormat="false" ht="17.25" hidden="false" customHeight="true" outlineLevel="0" collapsed="false">
      <c r="A17095" s="3" t="s">
        <v>17081</v>
      </c>
      <c r="B17095" s="4" t="s">
        <v>8</v>
      </c>
    </row>
    <row r="17096" customFormat="false" ht="17.25" hidden="false" customHeight="true" outlineLevel="0" collapsed="false">
      <c r="A17096" s="3" t="s">
        <v>17082</v>
      </c>
      <c r="B17096" s="4" t="s">
        <v>8</v>
      </c>
    </row>
    <row r="17097" customFormat="false" ht="17.25" hidden="false" customHeight="true" outlineLevel="0" collapsed="false">
      <c r="A17097" s="3" t="s">
        <v>17083</v>
      </c>
      <c r="B17097" s="4" t="s">
        <v>8</v>
      </c>
    </row>
    <row r="17098" customFormat="false" ht="17.25" hidden="false" customHeight="true" outlineLevel="0" collapsed="false">
      <c r="A17098" s="3" t="s">
        <v>17084</v>
      </c>
      <c r="B17098" s="4" t="s">
        <v>8</v>
      </c>
    </row>
    <row r="17099" customFormat="false" ht="17.25" hidden="false" customHeight="true" outlineLevel="0" collapsed="false">
      <c r="A17099" s="3" t="s">
        <v>17085</v>
      </c>
      <c r="B17099" s="4" t="s">
        <v>8</v>
      </c>
    </row>
    <row r="17100" customFormat="false" ht="17.25" hidden="false" customHeight="true" outlineLevel="0" collapsed="false">
      <c r="A17100" s="3" t="s">
        <v>17086</v>
      </c>
      <c r="B17100" s="4" t="s">
        <v>8</v>
      </c>
    </row>
    <row r="17101" customFormat="false" ht="17.25" hidden="false" customHeight="true" outlineLevel="0" collapsed="false">
      <c r="A17101" s="3" t="s">
        <v>17087</v>
      </c>
      <c r="B17101" s="4" t="s">
        <v>8</v>
      </c>
    </row>
    <row r="17102" customFormat="false" ht="17.25" hidden="false" customHeight="true" outlineLevel="0" collapsed="false">
      <c r="A17102" s="3" t="s">
        <v>17088</v>
      </c>
      <c r="B17102" s="4" t="s">
        <v>8</v>
      </c>
    </row>
    <row r="17103" customFormat="false" ht="17.25" hidden="false" customHeight="true" outlineLevel="0" collapsed="false">
      <c r="A17103" s="3" t="s">
        <v>17089</v>
      </c>
      <c r="B17103" s="4" t="s">
        <v>8</v>
      </c>
    </row>
    <row r="17104" customFormat="false" ht="17.25" hidden="false" customHeight="true" outlineLevel="0" collapsed="false">
      <c r="A17104" s="3" t="s">
        <v>17090</v>
      </c>
      <c r="B17104" s="4" t="s">
        <v>8</v>
      </c>
    </row>
    <row r="17105" customFormat="false" ht="17.25" hidden="false" customHeight="true" outlineLevel="0" collapsed="false">
      <c r="A17105" s="3" t="s">
        <v>17091</v>
      </c>
      <c r="B17105" s="4" t="s">
        <v>8</v>
      </c>
    </row>
    <row r="17106" customFormat="false" ht="17.25" hidden="false" customHeight="true" outlineLevel="0" collapsed="false">
      <c r="A17106" s="3" t="s">
        <v>17092</v>
      </c>
      <c r="B17106" s="4" t="s">
        <v>8</v>
      </c>
    </row>
    <row r="17107" customFormat="false" ht="17.25" hidden="false" customHeight="true" outlineLevel="0" collapsed="false">
      <c r="A17107" s="3" t="s">
        <v>17093</v>
      </c>
      <c r="B17107" s="4" t="s">
        <v>8</v>
      </c>
    </row>
    <row r="17108" customFormat="false" ht="17.25" hidden="false" customHeight="true" outlineLevel="0" collapsed="false">
      <c r="A17108" s="3" t="s">
        <v>17094</v>
      </c>
      <c r="B17108" s="4" t="s">
        <v>8</v>
      </c>
    </row>
    <row r="17109" customFormat="false" ht="17.25" hidden="false" customHeight="true" outlineLevel="0" collapsed="false">
      <c r="A17109" s="3" t="s">
        <v>17095</v>
      </c>
      <c r="B17109" s="4" t="s">
        <v>8</v>
      </c>
    </row>
    <row r="17110" customFormat="false" ht="17.25" hidden="false" customHeight="true" outlineLevel="0" collapsed="false">
      <c r="A17110" s="3" t="s">
        <v>17096</v>
      </c>
      <c r="B17110" s="4" t="s">
        <v>8</v>
      </c>
    </row>
    <row r="17111" customFormat="false" ht="17.25" hidden="false" customHeight="true" outlineLevel="0" collapsed="false">
      <c r="A17111" s="3" t="s">
        <v>17097</v>
      </c>
      <c r="B17111" s="4" t="s">
        <v>8</v>
      </c>
    </row>
    <row r="17112" customFormat="false" ht="17.25" hidden="false" customHeight="true" outlineLevel="0" collapsed="false">
      <c r="A17112" s="3" t="s">
        <v>17098</v>
      </c>
      <c r="B17112" s="4" t="s">
        <v>8</v>
      </c>
    </row>
    <row r="17113" customFormat="false" ht="17.25" hidden="false" customHeight="true" outlineLevel="0" collapsed="false">
      <c r="A17113" s="3" t="s">
        <v>17099</v>
      </c>
      <c r="B17113" s="4" t="s">
        <v>8</v>
      </c>
    </row>
    <row r="17114" customFormat="false" ht="17.25" hidden="false" customHeight="true" outlineLevel="0" collapsed="false">
      <c r="A17114" s="3" t="s">
        <v>17100</v>
      </c>
      <c r="B17114" s="4" t="s">
        <v>8</v>
      </c>
    </row>
    <row r="17115" customFormat="false" ht="17.25" hidden="false" customHeight="true" outlineLevel="0" collapsed="false">
      <c r="A17115" s="3" t="s">
        <v>17101</v>
      </c>
      <c r="B17115" s="4" t="s">
        <v>8</v>
      </c>
    </row>
    <row r="17116" customFormat="false" ht="17.25" hidden="false" customHeight="true" outlineLevel="0" collapsed="false">
      <c r="A17116" s="3" t="s">
        <v>17102</v>
      </c>
      <c r="B17116" s="4" t="s">
        <v>8</v>
      </c>
    </row>
    <row r="17117" customFormat="false" ht="17.25" hidden="false" customHeight="true" outlineLevel="0" collapsed="false">
      <c r="A17117" s="3" t="s">
        <v>17103</v>
      </c>
      <c r="B17117" s="4" t="s">
        <v>8</v>
      </c>
    </row>
    <row r="17118" customFormat="false" ht="17.25" hidden="false" customHeight="true" outlineLevel="0" collapsed="false">
      <c r="A17118" s="3" t="s">
        <v>17104</v>
      </c>
      <c r="B17118" s="4" t="s">
        <v>8</v>
      </c>
    </row>
    <row r="17119" customFormat="false" ht="17.25" hidden="false" customHeight="true" outlineLevel="0" collapsed="false">
      <c r="A17119" s="3" t="s">
        <v>17105</v>
      </c>
      <c r="B17119" s="4" t="s">
        <v>8</v>
      </c>
    </row>
    <row r="17120" customFormat="false" ht="17.25" hidden="false" customHeight="true" outlineLevel="0" collapsed="false">
      <c r="A17120" s="3" t="s">
        <v>17106</v>
      </c>
      <c r="B17120" s="4" t="s">
        <v>8</v>
      </c>
    </row>
    <row r="17121" customFormat="false" ht="17.25" hidden="false" customHeight="true" outlineLevel="0" collapsed="false">
      <c r="A17121" s="3" t="s">
        <v>17107</v>
      </c>
      <c r="B17121" s="4" t="s">
        <v>8</v>
      </c>
    </row>
    <row r="17122" customFormat="false" ht="17.25" hidden="false" customHeight="true" outlineLevel="0" collapsed="false">
      <c r="A17122" s="3" t="s">
        <v>17108</v>
      </c>
      <c r="B17122" s="4" t="s">
        <v>8</v>
      </c>
    </row>
    <row r="17123" customFormat="false" ht="17.25" hidden="false" customHeight="true" outlineLevel="0" collapsed="false">
      <c r="A17123" s="3" t="s">
        <v>17109</v>
      </c>
      <c r="B17123" s="4" t="s">
        <v>8</v>
      </c>
    </row>
    <row r="17124" customFormat="false" ht="17.25" hidden="false" customHeight="true" outlineLevel="0" collapsed="false">
      <c r="A17124" s="6" t="s">
        <v>17110</v>
      </c>
      <c r="B17124" s="4" t="s">
        <v>8</v>
      </c>
    </row>
    <row r="17125" customFormat="false" ht="17.25" hidden="false" customHeight="true" outlineLevel="0" collapsed="false">
      <c r="A17125" s="3" t="s">
        <v>17111</v>
      </c>
      <c r="B17125" s="4" t="s">
        <v>8</v>
      </c>
    </row>
    <row r="17126" customFormat="false" ht="17.25" hidden="false" customHeight="true" outlineLevel="0" collapsed="false">
      <c r="A17126" s="3" t="s">
        <v>17112</v>
      </c>
      <c r="B17126" s="4" t="s">
        <v>8</v>
      </c>
    </row>
    <row r="17127" customFormat="false" ht="17.25" hidden="false" customHeight="true" outlineLevel="0" collapsed="false">
      <c r="A17127" s="3" t="s">
        <v>17113</v>
      </c>
      <c r="B17127" s="4" t="s">
        <v>8</v>
      </c>
    </row>
    <row r="17128" customFormat="false" ht="17.25" hidden="false" customHeight="true" outlineLevel="0" collapsed="false">
      <c r="A17128" s="3" t="s">
        <v>17114</v>
      </c>
      <c r="B17128" s="4" t="s">
        <v>8</v>
      </c>
    </row>
    <row r="17129" customFormat="false" ht="17.25" hidden="false" customHeight="true" outlineLevel="0" collapsed="false">
      <c r="A17129" s="3" t="s">
        <v>17115</v>
      </c>
      <c r="B17129" s="4" t="s">
        <v>8</v>
      </c>
    </row>
    <row r="17130" customFormat="false" ht="17.25" hidden="false" customHeight="true" outlineLevel="0" collapsed="false">
      <c r="A17130" s="3" t="s">
        <v>17116</v>
      </c>
      <c r="B17130" s="4" t="s">
        <v>8</v>
      </c>
    </row>
    <row r="17131" customFormat="false" ht="17.25" hidden="false" customHeight="true" outlineLevel="0" collapsed="false">
      <c r="A17131" s="3" t="s">
        <v>17117</v>
      </c>
      <c r="B17131" s="4" t="s">
        <v>8</v>
      </c>
    </row>
    <row r="17132" customFormat="false" ht="17.25" hidden="false" customHeight="true" outlineLevel="0" collapsed="false">
      <c r="A17132" s="3" t="s">
        <v>17118</v>
      </c>
      <c r="B17132" s="4" t="s">
        <v>8</v>
      </c>
    </row>
    <row r="17133" customFormat="false" ht="17.25" hidden="false" customHeight="true" outlineLevel="0" collapsed="false">
      <c r="A17133" s="3" t="s">
        <v>17119</v>
      </c>
      <c r="B17133" s="4" t="s">
        <v>8</v>
      </c>
    </row>
    <row r="17134" customFormat="false" ht="17.25" hidden="false" customHeight="true" outlineLevel="0" collapsed="false">
      <c r="A17134" s="3" t="s">
        <v>17120</v>
      </c>
      <c r="B17134" s="4" t="s">
        <v>8</v>
      </c>
    </row>
    <row r="17135" customFormat="false" ht="17.25" hidden="false" customHeight="true" outlineLevel="0" collapsed="false">
      <c r="A17135" s="3" t="s">
        <v>17121</v>
      </c>
      <c r="B17135" s="4" t="s">
        <v>8</v>
      </c>
    </row>
    <row r="17136" customFormat="false" ht="17.25" hidden="false" customHeight="true" outlineLevel="0" collapsed="false">
      <c r="A17136" s="3" t="s">
        <v>17122</v>
      </c>
      <c r="B17136" s="4" t="s">
        <v>8</v>
      </c>
    </row>
    <row r="17137" customFormat="false" ht="17.25" hidden="false" customHeight="true" outlineLevel="0" collapsed="false">
      <c r="A17137" s="3" t="s">
        <v>17123</v>
      </c>
      <c r="B17137" s="4" t="s">
        <v>8</v>
      </c>
    </row>
    <row r="17138" customFormat="false" ht="17.25" hidden="false" customHeight="true" outlineLevel="0" collapsed="false">
      <c r="A17138" s="3" t="s">
        <v>17124</v>
      </c>
      <c r="B17138" s="4" t="s">
        <v>8</v>
      </c>
    </row>
    <row r="17139" customFormat="false" ht="17.25" hidden="false" customHeight="true" outlineLevel="0" collapsed="false">
      <c r="A17139" s="3" t="s">
        <v>17125</v>
      </c>
      <c r="B17139" s="4" t="s">
        <v>8</v>
      </c>
    </row>
    <row r="17140" customFormat="false" ht="17.25" hidden="false" customHeight="true" outlineLevel="0" collapsed="false">
      <c r="A17140" s="3" t="s">
        <v>17126</v>
      </c>
      <c r="B17140" s="4" t="s">
        <v>8</v>
      </c>
    </row>
    <row r="17141" customFormat="false" ht="17.25" hidden="false" customHeight="true" outlineLevel="0" collapsed="false">
      <c r="A17141" s="3" t="s">
        <v>17127</v>
      </c>
      <c r="B17141" s="4" t="s">
        <v>8</v>
      </c>
    </row>
    <row r="17142" customFormat="false" ht="17.25" hidden="false" customHeight="true" outlineLevel="0" collapsed="false">
      <c r="A17142" s="3" t="s">
        <v>17128</v>
      </c>
      <c r="B17142" s="4" t="s">
        <v>8</v>
      </c>
    </row>
    <row r="17143" customFormat="false" ht="17.25" hidden="false" customHeight="true" outlineLevel="0" collapsed="false">
      <c r="A17143" s="3" t="s">
        <v>17129</v>
      </c>
      <c r="B17143" s="4" t="s">
        <v>8</v>
      </c>
    </row>
    <row r="17144" customFormat="false" ht="17.25" hidden="false" customHeight="true" outlineLevel="0" collapsed="false">
      <c r="A17144" s="3" t="s">
        <v>17130</v>
      </c>
      <c r="B17144" s="4" t="s">
        <v>8</v>
      </c>
    </row>
    <row r="17145" customFormat="false" ht="17.25" hidden="false" customHeight="true" outlineLevel="0" collapsed="false">
      <c r="A17145" s="3" t="s">
        <v>17131</v>
      </c>
      <c r="B17145" s="4" t="s">
        <v>8</v>
      </c>
    </row>
    <row r="17146" customFormat="false" ht="17.25" hidden="false" customHeight="true" outlineLevel="0" collapsed="false">
      <c r="A17146" s="3" t="s">
        <v>17132</v>
      </c>
      <c r="B17146" s="4" t="s">
        <v>8</v>
      </c>
    </row>
    <row r="17147" customFormat="false" ht="17.25" hidden="false" customHeight="true" outlineLevel="0" collapsed="false">
      <c r="A17147" s="3" t="s">
        <v>17133</v>
      </c>
      <c r="B17147" s="4" t="s">
        <v>8</v>
      </c>
    </row>
    <row r="17148" customFormat="false" ht="17.25" hidden="false" customHeight="true" outlineLevel="0" collapsed="false">
      <c r="A17148" s="3" t="s">
        <v>17134</v>
      </c>
      <c r="B17148" s="4" t="s">
        <v>8</v>
      </c>
    </row>
    <row r="17149" customFormat="false" ht="17.25" hidden="false" customHeight="true" outlineLevel="0" collapsed="false">
      <c r="A17149" s="3" t="s">
        <v>17135</v>
      </c>
      <c r="B17149" s="4" t="s">
        <v>8</v>
      </c>
    </row>
    <row r="17150" customFormat="false" ht="17.25" hidden="false" customHeight="true" outlineLevel="0" collapsed="false">
      <c r="A17150" s="3" t="s">
        <v>17136</v>
      </c>
      <c r="B17150" s="4" t="s">
        <v>8</v>
      </c>
    </row>
    <row r="17151" customFormat="false" ht="17.25" hidden="false" customHeight="true" outlineLevel="0" collapsed="false">
      <c r="A17151" s="3" t="s">
        <v>17137</v>
      </c>
      <c r="B17151" s="4" t="s">
        <v>8</v>
      </c>
    </row>
    <row r="17152" customFormat="false" ht="17.25" hidden="false" customHeight="true" outlineLevel="0" collapsed="false">
      <c r="A17152" s="3" t="s">
        <v>17138</v>
      </c>
      <c r="B17152" s="4" t="s">
        <v>8</v>
      </c>
    </row>
    <row r="17153" customFormat="false" ht="17.25" hidden="false" customHeight="true" outlineLevel="0" collapsed="false">
      <c r="A17153" s="3" t="s">
        <v>17139</v>
      </c>
      <c r="B17153" s="4" t="s">
        <v>8</v>
      </c>
    </row>
    <row r="17154" customFormat="false" ht="17.25" hidden="false" customHeight="true" outlineLevel="0" collapsed="false">
      <c r="A17154" s="3" t="s">
        <v>17140</v>
      </c>
      <c r="B17154" s="4" t="s">
        <v>8</v>
      </c>
    </row>
    <row r="17155" customFormat="false" ht="17.25" hidden="false" customHeight="true" outlineLevel="0" collapsed="false">
      <c r="A17155" s="3" t="s">
        <v>17141</v>
      </c>
      <c r="B17155" s="4" t="s">
        <v>8</v>
      </c>
    </row>
    <row r="17156" customFormat="false" ht="17.25" hidden="false" customHeight="true" outlineLevel="0" collapsed="false">
      <c r="A17156" s="3" t="s">
        <v>17142</v>
      </c>
      <c r="B17156" s="4" t="s">
        <v>8</v>
      </c>
    </row>
    <row r="17157" customFormat="false" ht="17.25" hidden="false" customHeight="true" outlineLevel="0" collapsed="false">
      <c r="A17157" s="3" t="s">
        <v>17143</v>
      </c>
      <c r="B17157" s="4" t="s">
        <v>8</v>
      </c>
    </row>
    <row r="17158" customFormat="false" ht="17.25" hidden="false" customHeight="true" outlineLevel="0" collapsed="false">
      <c r="A17158" s="3" t="s">
        <v>17144</v>
      </c>
      <c r="B17158" s="4" t="s">
        <v>8</v>
      </c>
    </row>
    <row r="17159" customFormat="false" ht="17.25" hidden="false" customHeight="true" outlineLevel="0" collapsed="false">
      <c r="A17159" s="3" t="s">
        <v>17145</v>
      </c>
      <c r="B17159" s="4" t="s">
        <v>8</v>
      </c>
    </row>
    <row r="17160" customFormat="false" ht="17.25" hidden="false" customHeight="true" outlineLevel="0" collapsed="false">
      <c r="A17160" s="3" t="s">
        <v>17146</v>
      </c>
      <c r="B17160" s="4" t="s">
        <v>8</v>
      </c>
    </row>
    <row r="17161" customFormat="false" ht="17.25" hidden="false" customHeight="true" outlineLevel="0" collapsed="false">
      <c r="A17161" s="3" t="s">
        <v>17147</v>
      </c>
      <c r="B17161" s="4" t="s">
        <v>8</v>
      </c>
    </row>
    <row r="17162" customFormat="false" ht="17.25" hidden="false" customHeight="true" outlineLevel="0" collapsed="false">
      <c r="A17162" s="3" t="s">
        <v>17148</v>
      </c>
      <c r="B17162" s="4" t="s">
        <v>8</v>
      </c>
    </row>
    <row r="17163" customFormat="false" ht="17.25" hidden="false" customHeight="true" outlineLevel="0" collapsed="false">
      <c r="A17163" s="3" t="s">
        <v>17149</v>
      </c>
      <c r="B17163" s="4" t="s">
        <v>8</v>
      </c>
    </row>
    <row r="17164" customFormat="false" ht="17.25" hidden="false" customHeight="true" outlineLevel="0" collapsed="false">
      <c r="A17164" s="3" t="s">
        <v>17150</v>
      </c>
      <c r="B17164" s="4" t="s">
        <v>8</v>
      </c>
    </row>
    <row r="17165" customFormat="false" ht="17.25" hidden="false" customHeight="true" outlineLevel="0" collapsed="false">
      <c r="A17165" s="3" t="s">
        <v>17151</v>
      </c>
      <c r="B17165" s="4" t="s">
        <v>8</v>
      </c>
    </row>
    <row r="17166" customFormat="false" ht="17.25" hidden="false" customHeight="true" outlineLevel="0" collapsed="false">
      <c r="A17166" s="3" t="s">
        <v>17152</v>
      </c>
      <c r="B17166" s="4" t="s">
        <v>8</v>
      </c>
    </row>
    <row r="17167" customFormat="false" ht="17.25" hidden="false" customHeight="true" outlineLevel="0" collapsed="false">
      <c r="A17167" s="3" t="s">
        <v>17153</v>
      </c>
      <c r="B17167" s="4" t="s">
        <v>8</v>
      </c>
    </row>
    <row r="17168" customFormat="false" ht="17.25" hidden="false" customHeight="true" outlineLevel="0" collapsed="false">
      <c r="A17168" s="3" t="s">
        <v>17154</v>
      </c>
      <c r="B17168" s="4" t="s">
        <v>8</v>
      </c>
    </row>
    <row r="17169" customFormat="false" ht="17.25" hidden="false" customHeight="true" outlineLevel="0" collapsed="false">
      <c r="A17169" s="3" t="s">
        <v>17155</v>
      </c>
      <c r="B17169" s="4" t="s">
        <v>8</v>
      </c>
    </row>
    <row r="17170" customFormat="false" ht="17.25" hidden="false" customHeight="true" outlineLevel="0" collapsed="false">
      <c r="A17170" s="3" t="s">
        <v>17156</v>
      </c>
      <c r="B17170" s="4" t="s">
        <v>8</v>
      </c>
    </row>
    <row r="17171" customFormat="false" ht="17.25" hidden="false" customHeight="true" outlineLevel="0" collapsed="false">
      <c r="A17171" s="3" t="s">
        <v>17157</v>
      </c>
      <c r="B17171" s="4" t="s">
        <v>8</v>
      </c>
    </row>
    <row r="17172" customFormat="false" ht="17.25" hidden="false" customHeight="true" outlineLevel="0" collapsed="false">
      <c r="A17172" s="3" t="s">
        <v>17158</v>
      </c>
      <c r="B17172" s="4" t="s">
        <v>8</v>
      </c>
    </row>
    <row r="17173" customFormat="false" ht="17.25" hidden="false" customHeight="true" outlineLevel="0" collapsed="false">
      <c r="A17173" s="3" t="s">
        <v>17159</v>
      </c>
      <c r="B17173" s="4" t="s">
        <v>8</v>
      </c>
    </row>
    <row r="17174" customFormat="false" ht="17.25" hidden="false" customHeight="true" outlineLevel="0" collapsed="false">
      <c r="A17174" s="3" t="s">
        <v>17160</v>
      </c>
      <c r="B17174" s="4" t="s">
        <v>8</v>
      </c>
    </row>
    <row r="17175" customFormat="false" ht="17.25" hidden="false" customHeight="true" outlineLevel="0" collapsed="false">
      <c r="A17175" s="3" t="s">
        <v>17161</v>
      </c>
      <c r="B17175" s="4" t="s">
        <v>8</v>
      </c>
    </row>
    <row r="17176" customFormat="false" ht="17.25" hidden="false" customHeight="true" outlineLevel="0" collapsed="false">
      <c r="A17176" s="3" t="s">
        <v>17162</v>
      </c>
      <c r="B17176" s="4" t="s">
        <v>8</v>
      </c>
    </row>
    <row r="17177" customFormat="false" ht="17.25" hidden="false" customHeight="true" outlineLevel="0" collapsed="false">
      <c r="A17177" s="3" t="s">
        <v>17163</v>
      </c>
      <c r="B17177" s="4" t="s">
        <v>8</v>
      </c>
    </row>
    <row r="17178" customFormat="false" ht="17.25" hidden="false" customHeight="true" outlineLevel="0" collapsed="false">
      <c r="A17178" s="3" t="s">
        <v>17164</v>
      </c>
      <c r="B17178" s="4" t="s">
        <v>8</v>
      </c>
    </row>
    <row r="17179" customFormat="false" ht="17.25" hidden="false" customHeight="true" outlineLevel="0" collapsed="false">
      <c r="A17179" s="3" t="s">
        <v>17165</v>
      </c>
      <c r="B17179" s="4" t="s">
        <v>8</v>
      </c>
    </row>
    <row r="17180" customFormat="false" ht="17.25" hidden="false" customHeight="true" outlineLevel="0" collapsed="false">
      <c r="A17180" s="3" t="s">
        <v>17166</v>
      </c>
      <c r="B17180" s="4" t="s">
        <v>8</v>
      </c>
    </row>
    <row r="17181" customFormat="false" ht="17.25" hidden="false" customHeight="true" outlineLevel="0" collapsed="false">
      <c r="A17181" s="3" t="s">
        <v>17167</v>
      </c>
      <c r="B17181" s="4" t="s">
        <v>8</v>
      </c>
    </row>
    <row r="17182" customFormat="false" ht="17.25" hidden="false" customHeight="true" outlineLevel="0" collapsed="false">
      <c r="A17182" s="3" t="s">
        <v>17168</v>
      </c>
      <c r="B17182" s="4" t="s">
        <v>8</v>
      </c>
    </row>
    <row r="17183" customFormat="false" ht="17.25" hidden="false" customHeight="true" outlineLevel="0" collapsed="false">
      <c r="A17183" s="3" t="s">
        <v>17169</v>
      </c>
      <c r="B17183" s="4" t="s">
        <v>8</v>
      </c>
    </row>
    <row r="17184" customFormat="false" ht="17.25" hidden="false" customHeight="true" outlineLevel="0" collapsed="false">
      <c r="A17184" s="3" t="s">
        <v>17170</v>
      </c>
      <c r="B17184" s="4" t="s">
        <v>8</v>
      </c>
    </row>
    <row r="17185" customFormat="false" ht="17.25" hidden="false" customHeight="true" outlineLevel="0" collapsed="false">
      <c r="A17185" s="3" t="s">
        <v>17171</v>
      </c>
      <c r="B17185" s="4" t="s">
        <v>8</v>
      </c>
    </row>
    <row r="17186" customFormat="false" ht="17.25" hidden="false" customHeight="true" outlineLevel="0" collapsed="false">
      <c r="A17186" s="3" t="s">
        <v>17172</v>
      </c>
      <c r="B17186" s="4" t="s">
        <v>8</v>
      </c>
    </row>
    <row r="17187" customFormat="false" ht="17.25" hidden="false" customHeight="true" outlineLevel="0" collapsed="false">
      <c r="A17187" s="3" t="s">
        <v>17173</v>
      </c>
      <c r="B17187" s="4" t="s">
        <v>8</v>
      </c>
    </row>
    <row r="17188" customFormat="false" ht="17.25" hidden="false" customHeight="true" outlineLevel="0" collapsed="false">
      <c r="A17188" s="3" t="s">
        <v>17174</v>
      </c>
      <c r="B17188" s="4" t="s">
        <v>8</v>
      </c>
    </row>
    <row r="17189" customFormat="false" ht="17.25" hidden="false" customHeight="true" outlineLevel="0" collapsed="false">
      <c r="A17189" s="3" t="s">
        <v>17175</v>
      </c>
      <c r="B17189" s="4" t="s">
        <v>8</v>
      </c>
    </row>
    <row r="17190" customFormat="false" ht="17.25" hidden="false" customHeight="true" outlineLevel="0" collapsed="false">
      <c r="A17190" s="3" t="s">
        <v>17176</v>
      </c>
      <c r="B17190" s="4" t="s">
        <v>8</v>
      </c>
    </row>
    <row r="17191" customFormat="false" ht="17.25" hidden="false" customHeight="true" outlineLevel="0" collapsed="false">
      <c r="A17191" s="3" t="s">
        <v>17177</v>
      </c>
      <c r="B17191" s="4" t="s">
        <v>8</v>
      </c>
    </row>
    <row r="17192" customFormat="false" ht="17.25" hidden="false" customHeight="true" outlineLevel="0" collapsed="false">
      <c r="A17192" s="3" t="s">
        <v>17178</v>
      </c>
      <c r="B17192" s="4" t="s">
        <v>8</v>
      </c>
    </row>
    <row r="17193" customFormat="false" ht="17.25" hidden="false" customHeight="true" outlineLevel="0" collapsed="false">
      <c r="A17193" s="3" t="s">
        <v>17179</v>
      </c>
      <c r="B17193" s="4" t="s">
        <v>8</v>
      </c>
    </row>
    <row r="17194" customFormat="false" ht="17.25" hidden="false" customHeight="true" outlineLevel="0" collapsed="false">
      <c r="A17194" s="3" t="s">
        <v>17180</v>
      </c>
      <c r="B17194" s="4" t="s">
        <v>8</v>
      </c>
    </row>
    <row r="17195" customFormat="false" ht="17.25" hidden="false" customHeight="true" outlineLevel="0" collapsed="false">
      <c r="A17195" s="3" t="s">
        <v>17181</v>
      </c>
      <c r="B17195" s="4" t="s">
        <v>8</v>
      </c>
    </row>
    <row r="17196" customFormat="false" ht="17.25" hidden="false" customHeight="true" outlineLevel="0" collapsed="false">
      <c r="A17196" s="3" t="s">
        <v>17182</v>
      </c>
      <c r="B17196" s="4" t="s">
        <v>8</v>
      </c>
    </row>
    <row r="17197" customFormat="false" ht="17.25" hidden="false" customHeight="true" outlineLevel="0" collapsed="false">
      <c r="A17197" s="3" t="s">
        <v>17183</v>
      </c>
      <c r="B17197" s="4" t="s">
        <v>8</v>
      </c>
    </row>
    <row r="17198" customFormat="false" ht="17.25" hidden="false" customHeight="true" outlineLevel="0" collapsed="false">
      <c r="A17198" s="3" t="s">
        <v>17184</v>
      </c>
      <c r="B17198" s="4" t="s">
        <v>8</v>
      </c>
    </row>
    <row r="17199" customFormat="false" ht="17.25" hidden="false" customHeight="true" outlineLevel="0" collapsed="false">
      <c r="A17199" s="3" t="s">
        <v>17185</v>
      </c>
      <c r="B17199" s="4" t="s">
        <v>8</v>
      </c>
    </row>
    <row r="17200" customFormat="false" ht="17.25" hidden="false" customHeight="true" outlineLevel="0" collapsed="false">
      <c r="A17200" s="3" t="s">
        <v>17186</v>
      </c>
      <c r="B17200" s="4" t="s">
        <v>8</v>
      </c>
    </row>
    <row r="17201" customFormat="false" ht="17.25" hidden="false" customHeight="true" outlineLevel="0" collapsed="false">
      <c r="A17201" s="3" t="s">
        <v>17187</v>
      </c>
      <c r="B17201" s="4" t="s">
        <v>8</v>
      </c>
    </row>
    <row r="17202" customFormat="false" ht="17.25" hidden="false" customHeight="true" outlineLevel="0" collapsed="false">
      <c r="A17202" s="3" t="s">
        <v>17188</v>
      </c>
      <c r="B17202" s="4" t="s">
        <v>8</v>
      </c>
    </row>
    <row r="17203" customFormat="false" ht="17.25" hidden="false" customHeight="true" outlineLevel="0" collapsed="false">
      <c r="A17203" s="3" t="s">
        <v>17189</v>
      </c>
      <c r="B17203" s="4" t="s">
        <v>8</v>
      </c>
    </row>
    <row r="17204" customFormat="false" ht="17.25" hidden="false" customHeight="true" outlineLevel="0" collapsed="false">
      <c r="A17204" s="3" t="s">
        <v>17190</v>
      </c>
      <c r="B17204" s="4" t="s">
        <v>8</v>
      </c>
    </row>
    <row r="17205" customFormat="false" ht="17.25" hidden="false" customHeight="true" outlineLevel="0" collapsed="false">
      <c r="A17205" s="3" t="s">
        <v>17191</v>
      </c>
      <c r="B17205" s="4" t="s">
        <v>8</v>
      </c>
    </row>
    <row r="17206" customFormat="false" ht="17.25" hidden="false" customHeight="true" outlineLevel="0" collapsed="false">
      <c r="A17206" s="3" t="s">
        <v>17192</v>
      </c>
      <c r="B17206" s="4" t="s">
        <v>8</v>
      </c>
    </row>
    <row r="17207" customFormat="false" ht="17.25" hidden="false" customHeight="true" outlineLevel="0" collapsed="false">
      <c r="A17207" s="3" t="s">
        <v>17193</v>
      </c>
      <c r="B17207" s="4" t="s">
        <v>8</v>
      </c>
    </row>
    <row r="17208" customFormat="false" ht="17.25" hidden="false" customHeight="true" outlineLevel="0" collapsed="false">
      <c r="A17208" s="6" t="s">
        <v>17194</v>
      </c>
      <c r="B17208" s="4" t="s">
        <v>8</v>
      </c>
    </row>
    <row r="17209" customFormat="false" ht="17.25" hidden="false" customHeight="true" outlineLevel="0" collapsed="false">
      <c r="A17209" s="3" t="s">
        <v>17195</v>
      </c>
      <c r="B17209" s="4" t="s">
        <v>8</v>
      </c>
    </row>
    <row r="17210" customFormat="false" ht="17.25" hidden="false" customHeight="true" outlineLevel="0" collapsed="false">
      <c r="A17210" s="3" t="s">
        <v>17196</v>
      </c>
      <c r="B17210" s="4" t="s">
        <v>8</v>
      </c>
    </row>
    <row r="17211" customFormat="false" ht="17.25" hidden="false" customHeight="true" outlineLevel="0" collapsed="false">
      <c r="A17211" s="3" t="s">
        <v>17197</v>
      </c>
      <c r="B17211" s="4" t="s">
        <v>8</v>
      </c>
    </row>
    <row r="17212" customFormat="false" ht="17.25" hidden="false" customHeight="true" outlineLevel="0" collapsed="false">
      <c r="A17212" s="3" t="s">
        <v>17198</v>
      </c>
      <c r="B17212" s="4" t="s">
        <v>8</v>
      </c>
    </row>
    <row r="17213" customFormat="false" ht="17.25" hidden="false" customHeight="true" outlineLevel="0" collapsed="false">
      <c r="A17213" s="3" t="s">
        <v>17199</v>
      </c>
      <c r="B17213" s="4" t="s">
        <v>8</v>
      </c>
    </row>
    <row r="17214" customFormat="false" ht="17.25" hidden="false" customHeight="true" outlineLevel="0" collapsed="false">
      <c r="A17214" s="3" t="s">
        <v>17200</v>
      </c>
      <c r="B17214" s="4" t="s">
        <v>8</v>
      </c>
    </row>
    <row r="17215" customFormat="false" ht="17.25" hidden="false" customHeight="true" outlineLevel="0" collapsed="false">
      <c r="A17215" s="3" t="s">
        <v>17201</v>
      </c>
      <c r="B17215" s="4" t="s">
        <v>8</v>
      </c>
    </row>
    <row r="17216" customFormat="false" ht="17.25" hidden="false" customHeight="true" outlineLevel="0" collapsed="false">
      <c r="A17216" s="3" t="s">
        <v>17202</v>
      </c>
      <c r="B17216" s="4" t="s">
        <v>8</v>
      </c>
    </row>
    <row r="17217" customFormat="false" ht="17.25" hidden="false" customHeight="true" outlineLevel="0" collapsed="false">
      <c r="A17217" s="3" t="s">
        <v>17203</v>
      </c>
      <c r="B17217" s="4" t="s">
        <v>8</v>
      </c>
    </row>
    <row r="17218" customFormat="false" ht="17.25" hidden="false" customHeight="true" outlineLevel="0" collapsed="false">
      <c r="A17218" s="3" t="s">
        <v>17204</v>
      </c>
      <c r="B17218" s="4" t="s">
        <v>8</v>
      </c>
    </row>
    <row r="17219" customFormat="false" ht="17.25" hidden="false" customHeight="true" outlineLevel="0" collapsed="false">
      <c r="A17219" s="3" t="s">
        <v>17205</v>
      </c>
      <c r="B17219" s="4" t="s">
        <v>8</v>
      </c>
    </row>
    <row r="17220" customFormat="false" ht="17.25" hidden="false" customHeight="true" outlineLevel="0" collapsed="false">
      <c r="A17220" s="6" t="s">
        <v>17206</v>
      </c>
      <c r="B17220" s="4" t="s">
        <v>8</v>
      </c>
    </row>
    <row r="17221" customFormat="false" ht="17.25" hidden="false" customHeight="true" outlineLevel="0" collapsed="false">
      <c r="A17221" s="3" t="s">
        <v>17207</v>
      </c>
      <c r="B17221" s="4" t="s">
        <v>8</v>
      </c>
    </row>
    <row r="17222" customFormat="false" ht="17.25" hidden="false" customHeight="true" outlineLevel="0" collapsed="false">
      <c r="A17222" s="3" t="s">
        <v>17208</v>
      </c>
      <c r="B17222" s="4" t="s">
        <v>8</v>
      </c>
    </row>
    <row r="17223" customFormat="false" ht="17.25" hidden="false" customHeight="true" outlineLevel="0" collapsed="false">
      <c r="A17223" s="3" t="s">
        <v>17209</v>
      </c>
      <c r="B17223" s="4" t="s">
        <v>8</v>
      </c>
    </row>
    <row r="17224" customFormat="false" ht="17.25" hidden="false" customHeight="true" outlineLevel="0" collapsed="false">
      <c r="A17224" s="3" t="s">
        <v>17210</v>
      </c>
      <c r="B17224" s="4" t="s">
        <v>8</v>
      </c>
    </row>
    <row r="17225" customFormat="false" ht="17.25" hidden="false" customHeight="true" outlineLevel="0" collapsed="false">
      <c r="A17225" s="3" t="s">
        <v>17211</v>
      </c>
      <c r="B17225" s="4" t="s">
        <v>8</v>
      </c>
    </row>
    <row r="17226" customFormat="false" ht="17.25" hidden="false" customHeight="true" outlineLevel="0" collapsed="false">
      <c r="A17226" s="3" t="s">
        <v>17212</v>
      </c>
      <c r="B17226" s="4" t="s">
        <v>8</v>
      </c>
    </row>
    <row r="17227" customFormat="false" ht="17.25" hidden="false" customHeight="true" outlineLevel="0" collapsed="false">
      <c r="A17227" s="3" t="s">
        <v>17213</v>
      </c>
      <c r="B17227" s="4" t="s">
        <v>8</v>
      </c>
    </row>
    <row r="17228" customFormat="false" ht="17.25" hidden="false" customHeight="true" outlineLevel="0" collapsed="false">
      <c r="A17228" s="3" t="s">
        <v>17214</v>
      </c>
      <c r="B17228" s="4" t="s">
        <v>8</v>
      </c>
    </row>
    <row r="17229" customFormat="false" ht="17.25" hidden="false" customHeight="true" outlineLevel="0" collapsed="false">
      <c r="A17229" s="3" t="s">
        <v>17215</v>
      </c>
      <c r="B17229" s="4" t="s">
        <v>8</v>
      </c>
    </row>
    <row r="17230" customFormat="false" ht="17.25" hidden="false" customHeight="true" outlineLevel="0" collapsed="false">
      <c r="A17230" s="3" t="s">
        <v>17216</v>
      </c>
      <c r="B17230" s="4" t="s">
        <v>8</v>
      </c>
    </row>
    <row r="17231" customFormat="false" ht="17.25" hidden="false" customHeight="true" outlineLevel="0" collapsed="false">
      <c r="A17231" s="3" t="s">
        <v>17217</v>
      </c>
      <c r="B17231" s="4" t="s">
        <v>8</v>
      </c>
    </row>
    <row r="17232" customFormat="false" ht="17.25" hidden="false" customHeight="true" outlineLevel="0" collapsed="false">
      <c r="A17232" s="3" t="s">
        <v>17218</v>
      </c>
      <c r="B17232" s="4" t="s">
        <v>8</v>
      </c>
    </row>
    <row r="17233" customFormat="false" ht="17.25" hidden="false" customHeight="true" outlineLevel="0" collapsed="false">
      <c r="A17233" s="3" t="s">
        <v>17219</v>
      </c>
      <c r="B17233" s="4" t="s">
        <v>8</v>
      </c>
    </row>
    <row r="17234" customFormat="false" ht="17.25" hidden="false" customHeight="true" outlineLevel="0" collapsed="false">
      <c r="A17234" s="3" t="s">
        <v>17220</v>
      </c>
      <c r="B17234" s="4" t="s">
        <v>8</v>
      </c>
    </row>
    <row r="17235" customFormat="false" ht="17.25" hidden="false" customHeight="true" outlineLevel="0" collapsed="false">
      <c r="A17235" s="3" t="s">
        <v>17221</v>
      </c>
      <c r="B17235" s="4" t="s">
        <v>8</v>
      </c>
    </row>
    <row r="17236" customFormat="false" ht="17.25" hidden="false" customHeight="true" outlineLevel="0" collapsed="false">
      <c r="A17236" s="3" t="s">
        <v>17222</v>
      </c>
      <c r="B17236" s="4" t="s">
        <v>8</v>
      </c>
    </row>
    <row r="17237" customFormat="false" ht="17.25" hidden="false" customHeight="true" outlineLevel="0" collapsed="false">
      <c r="A17237" s="3" t="s">
        <v>17223</v>
      </c>
      <c r="B17237" s="4" t="s">
        <v>8</v>
      </c>
    </row>
    <row r="17238" customFormat="false" ht="17.25" hidden="false" customHeight="true" outlineLevel="0" collapsed="false">
      <c r="A17238" s="3" t="s">
        <v>17224</v>
      </c>
      <c r="B17238" s="4" t="s">
        <v>8</v>
      </c>
    </row>
    <row r="17239" customFormat="false" ht="17.25" hidden="false" customHeight="true" outlineLevel="0" collapsed="false">
      <c r="A17239" s="3" t="s">
        <v>17225</v>
      </c>
      <c r="B17239" s="4" t="s">
        <v>8</v>
      </c>
    </row>
    <row r="17240" customFormat="false" ht="17.25" hidden="false" customHeight="true" outlineLevel="0" collapsed="false">
      <c r="A17240" s="3" t="s">
        <v>17226</v>
      </c>
      <c r="B17240" s="4" t="s">
        <v>8</v>
      </c>
    </row>
    <row r="17241" customFormat="false" ht="17.25" hidden="false" customHeight="true" outlineLevel="0" collapsed="false">
      <c r="A17241" s="3" t="s">
        <v>17227</v>
      </c>
      <c r="B17241" s="4" t="s">
        <v>8</v>
      </c>
    </row>
    <row r="17242" customFormat="false" ht="17.25" hidden="false" customHeight="true" outlineLevel="0" collapsed="false">
      <c r="A17242" s="3" t="s">
        <v>17228</v>
      </c>
      <c r="B17242" s="4" t="s">
        <v>8</v>
      </c>
    </row>
    <row r="17243" customFormat="false" ht="17.25" hidden="false" customHeight="true" outlineLevel="0" collapsed="false">
      <c r="A17243" s="3" t="s">
        <v>17229</v>
      </c>
      <c r="B17243" s="4" t="s">
        <v>8</v>
      </c>
    </row>
    <row r="17244" customFormat="false" ht="17.25" hidden="false" customHeight="true" outlineLevel="0" collapsed="false">
      <c r="A17244" s="6" t="s">
        <v>17230</v>
      </c>
      <c r="B17244" s="4" t="s">
        <v>8</v>
      </c>
    </row>
    <row r="17245" customFormat="false" ht="17.25" hidden="false" customHeight="true" outlineLevel="0" collapsed="false">
      <c r="A17245" s="3" t="s">
        <v>17231</v>
      </c>
      <c r="B17245" s="4" t="s">
        <v>8</v>
      </c>
    </row>
    <row r="17246" customFormat="false" ht="17.25" hidden="false" customHeight="true" outlineLevel="0" collapsed="false">
      <c r="A17246" s="3" t="s">
        <v>17232</v>
      </c>
      <c r="B17246" s="4" t="s">
        <v>8</v>
      </c>
    </row>
    <row r="17247" customFormat="false" ht="17.25" hidden="false" customHeight="true" outlineLevel="0" collapsed="false">
      <c r="A17247" s="3" t="s">
        <v>17233</v>
      </c>
      <c r="B17247" s="4" t="s">
        <v>8</v>
      </c>
    </row>
    <row r="17248" customFormat="false" ht="17.25" hidden="false" customHeight="true" outlineLevel="0" collapsed="false">
      <c r="A17248" s="3" t="s">
        <v>17234</v>
      </c>
      <c r="B17248" s="4" t="s">
        <v>8</v>
      </c>
    </row>
    <row r="17249" customFormat="false" ht="17.25" hidden="false" customHeight="true" outlineLevel="0" collapsed="false">
      <c r="A17249" s="3" t="s">
        <v>17235</v>
      </c>
      <c r="B17249" s="4" t="s">
        <v>8</v>
      </c>
    </row>
    <row r="17250" customFormat="false" ht="17.25" hidden="false" customHeight="true" outlineLevel="0" collapsed="false">
      <c r="A17250" s="3" t="s">
        <v>17236</v>
      </c>
      <c r="B17250" s="4" t="s">
        <v>8</v>
      </c>
    </row>
    <row r="17251" customFormat="false" ht="17.25" hidden="false" customHeight="true" outlineLevel="0" collapsed="false">
      <c r="A17251" s="3" t="s">
        <v>17237</v>
      </c>
      <c r="B17251" s="4" t="s">
        <v>8</v>
      </c>
    </row>
    <row r="17252" customFormat="false" ht="17.25" hidden="false" customHeight="true" outlineLevel="0" collapsed="false">
      <c r="A17252" s="3" t="s">
        <v>17238</v>
      </c>
      <c r="B17252" s="4" t="s">
        <v>8</v>
      </c>
    </row>
    <row r="17253" customFormat="false" ht="17.25" hidden="false" customHeight="true" outlineLevel="0" collapsed="false">
      <c r="A17253" s="3" t="s">
        <v>17239</v>
      </c>
      <c r="B17253" s="4" t="s">
        <v>8</v>
      </c>
    </row>
    <row r="17254" customFormat="false" ht="17.25" hidden="false" customHeight="true" outlineLevel="0" collapsed="false">
      <c r="A17254" s="3" t="s">
        <v>17240</v>
      </c>
      <c r="B17254" s="4" t="s">
        <v>8</v>
      </c>
    </row>
    <row r="17255" customFormat="false" ht="17.25" hidden="false" customHeight="true" outlineLevel="0" collapsed="false">
      <c r="A17255" s="3" t="s">
        <v>17241</v>
      </c>
      <c r="B17255" s="4" t="s">
        <v>8</v>
      </c>
    </row>
    <row r="17256" customFormat="false" ht="17.25" hidden="false" customHeight="true" outlineLevel="0" collapsed="false">
      <c r="A17256" s="3" t="s">
        <v>17242</v>
      </c>
      <c r="B17256" s="4" t="s">
        <v>8</v>
      </c>
    </row>
    <row r="17257" customFormat="false" ht="17.25" hidden="false" customHeight="true" outlineLevel="0" collapsed="false">
      <c r="A17257" s="3" t="s">
        <v>17243</v>
      </c>
      <c r="B17257" s="4" t="s">
        <v>8</v>
      </c>
    </row>
    <row r="17258" customFormat="false" ht="17.25" hidden="false" customHeight="true" outlineLevel="0" collapsed="false">
      <c r="A17258" s="3" t="s">
        <v>17244</v>
      </c>
      <c r="B17258" s="4" t="s">
        <v>8</v>
      </c>
    </row>
    <row r="17259" customFormat="false" ht="17.25" hidden="false" customHeight="true" outlineLevel="0" collapsed="false">
      <c r="A17259" s="3" t="s">
        <v>17245</v>
      </c>
      <c r="B17259" s="4" t="s">
        <v>8</v>
      </c>
    </row>
    <row r="17260" customFormat="false" ht="17.25" hidden="false" customHeight="true" outlineLevel="0" collapsed="false">
      <c r="A17260" s="3" t="s">
        <v>17246</v>
      </c>
      <c r="B17260" s="4" t="s">
        <v>8</v>
      </c>
    </row>
    <row r="17261" customFormat="false" ht="17.25" hidden="false" customHeight="true" outlineLevel="0" collapsed="false">
      <c r="A17261" s="3" t="s">
        <v>17247</v>
      </c>
      <c r="B17261" s="4" t="s">
        <v>8</v>
      </c>
    </row>
    <row r="17262" customFormat="false" ht="17.25" hidden="false" customHeight="true" outlineLevel="0" collapsed="false">
      <c r="A17262" s="3" t="s">
        <v>17248</v>
      </c>
      <c r="B17262" s="4" t="s">
        <v>8</v>
      </c>
    </row>
    <row r="17263" customFormat="false" ht="17.25" hidden="false" customHeight="true" outlineLevel="0" collapsed="false">
      <c r="A17263" s="3" t="s">
        <v>17249</v>
      </c>
      <c r="B17263" s="4" t="s">
        <v>8</v>
      </c>
    </row>
    <row r="17264" customFormat="false" ht="17.25" hidden="false" customHeight="true" outlineLevel="0" collapsed="false">
      <c r="A17264" s="3" t="s">
        <v>17250</v>
      </c>
      <c r="B17264" s="4" t="s">
        <v>8</v>
      </c>
    </row>
    <row r="17265" customFormat="false" ht="17.25" hidden="false" customHeight="true" outlineLevel="0" collapsed="false">
      <c r="A17265" s="3" t="s">
        <v>17251</v>
      </c>
      <c r="B17265" s="4" t="s">
        <v>8</v>
      </c>
    </row>
    <row r="17266" customFormat="false" ht="17.25" hidden="false" customHeight="true" outlineLevel="0" collapsed="false">
      <c r="A17266" s="3" t="s">
        <v>17252</v>
      </c>
      <c r="B17266" s="4" t="s">
        <v>8</v>
      </c>
    </row>
    <row r="17267" customFormat="false" ht="17.25" hidden="false" customHeight="true" outlineLevel="0" collapsed="false">
      <c r="A17267" s="3" t="s">
        <v>17253</v>
      </c>
      <c r="B17267" s="4" t="s">
        <v>8</v>
      </c>
    </row>
    <row r="17268" customFormat="false" ht="17.25" hidden="false" customHeight="true" outlineLevel="0" collapsed="false">
      <c r="A17268" s="3" t="s">
        <v>17254</v>
      </c>
      <c r="B17268" s="4" t="s">
        <v>8</v>
      </c>
    </row>
    <row r="17269" customFormat="false" ht="17.25" hidden="false" customHeight="true" outlineLevel="0" collapsed="false">
      <c r="A17269" s="3" t="s">
        <v>17255</v>
      </c>
      <c r="B17269" s="4" t="s">
        <v>8</v>
      </c>
    </row>
    <row r="17270" customFormat="false" ht="17.25" hidden="false" customHeight="true" outlineLevel="0" collapsed="false">
      <c r="A17270" s="3" t="s">
        <v>17256</v>
      </c>
      <c r="B17270" s="4" t="s">
        <v>8</v>
      </c>
    </row>
    <row r="17271" customFormat="false" ht="17.25" hidden="false" customHeight="true" outlineLevel="0" collapsed="false">
      <c r="A17271" s="3" t="s">
        <v>17257</v>
      </c>
      <c r="B17271" s="4" t="s">
        <v>8</v>
      </c>
    </row>
    <row r="17272" customFormat="false" ht="17.25" hidden="false" customHeight="true" outlineLevel="0" collapsed="false">
      <c r="A17272" s="3" t="s">
        <v>17258</v>
      </c>
      <c r="B17272" s="4" t="s">
        <v>8</v>
      </c>
    </row>
    <row r="17273" customFormat="false" ht="17.25" hidden="false" customHeight="true" outlineLevel="0" collapsed="false">
      <c r="A17273" s="3" t="s">
        <v>17259</v>
      </c>
      <c r="B17273" s="4" t="s">
        <v>8</v>
      </c>
    </row>
    <row r="17274" customFormat="false" ht="17.25" hidden="false" customHeight="true" outlineLevel="0" collapsed="false">
      <c r="A17274" s="3" t="s">
        <v>17260</v>
      </c>
      <c r="B17274" s="4" t="s">
        <v>8</v>
      </c>
    </row>
    <row r="17275" customFormat="false" ht="17.25" hidden="false" customHeight="true" outlineLevel="0" collapsed="false">
      <c r="A17275" s="3" t="s">
        <v>17261</v>
      </c>
      <c r="B17275" s="4" t="s">
        <v>8</v>
      </c>
    </row>
    <row r="17276" customFormat="false" ht="17.25" hidden="false" customHeight="true" outlineLevel="0" collapsed="false">
      <c r="A17276" s="6" t="s">
        <v>17262</v>
      </c>
      <c r="B17276" s="4" t="s">
        <v>8</v>
      </c>
    </row>
    <row r="17277" customFormat="false" ht="17.25" hidden="false" customHeight="true" outlineLevel="0" collapsed="false">
      <c r="A17277" s="3" t="s">
        <v>17263</v>
      </c>
      <c r="B17277" s="4" t="s">
        <v>8</v>
      </c>
    </row>
    <row r="17278" customFormat="false" ht="17.25" hidden="false" customHeight="true" outlineLevel="0" collapsed="false">
      <c r="A17278" s="3" t="s">
        <v>17264</v>
      </c>
      <c r="B17278" s="4" t="s">
        <v>8</v>
      </c>
    </row>
    <row r="17279" customFormat="false" ht="17.25" hidden="false" customHeight="true" outlineLevel="0" collapsed="false">
      <c r="A17279" s="3" t="s">
        <v>17265</v>
      </c>
      <c r="B17279" s="4" t="s">
        <v>8</v>
      </c>
    </row>
    <row r="17280" customFormat="false" ht="17.25" hidden="false" customHeight="true" outlineLevel="0" collapsed="false">
      <c r="A17280" s="3" t="s">
        <v>17266</v>
      </c>
      <c r="B17280" s="4" t="s">
        <v>8</v>
      </c>
    </row>
    <row r="17281" customFormat="false" ht="17.25" hidden="false" customHeight="true" outlineLevel="0" collapsed="false">
      <c r="A17281" s="3" t="s">
        <v>17267</v>
      </c>
      <c r="B17281" s="4" t="s">
        <v>8</v>
      </c>
    </row>
    <row r="17282" customFormat="false" ht="17.25" hidden="false" customHeight="true" outlineLevel="0" collapsed="false">
      <c r="A17282" s="3" t="s">
        <v>17268</v>
      </c>
      <c r="B17282" s="4" t="s">
        <v>8</v>
      </c>
    </row>
    <row r="17283" customFormat="false" ht="17.25" hidden="false" customHeight="true" outlineLevel="0" collapsed="false">
      <c r="A17283" s="3" t="s">
        <v>17269</v>
      </c>
      <c r="B17283" s="4" t="s">
        <v>8</v>
      </c>
    </row>
    <row r="17284" customFormat="false" ht="17.25" hidden="false" customHeight="true" outlineLevel="0" collapsed="false">
      <c r="A17284" s="3" t="s">
        <v>17270</v>
      </c>
      <c r="B17284" s="4" t="s">
        <v>8</v>
      </c>
    </row>
    <row r="17285" customFormat="false" ht="17.25" hidden="false" customHeight="true" outlineLevel="0" collapsed="false">
      <c r="A17285" s="3" t="s">
        <v>17271</v>
      </c>
      <c r="B17285" s="4" t="s">
        <v>8</v>
      </c>
    </row>
    <row r="17286" customFormat="false" ht="17.25" hidden="false" customHeight="true" outlineLevel="0" collapsed="false">
      <c r="A17286" s="3" t="s">
        <v>17272</v>
      </c>
      <c r="B17286" s="4" t="s">
        <v>8</v>
      </c>
    </row>
    <row r="17287" customFormat="false" ht="17.25" hidden="false" customHeight="true" outlineLevel="0" collapsed="false">
      <c r="A17287" s="3" t="s">
        <v>17273</v>
      </c>
      <c r="B17287" s="4" t="s">
        <v>8</v>
      </c>
    </row>
    <row r="17288" customFormat="false" ht="17.25" hidden="false" customHeight="true" outlineLevel="0" collapsed="false">
      <c r="A17288" s="3" t="s">
        <v>17274</v>
      </c>
      <c r="B17288" s="4" t="s">
        <v>8</v>
      </c>
    </row>
    <row r="17289" customFormat="false" ht="17.25" hidden="false" customHeight="true" outlineLevel="0" collapsed="false">
      <c r="A17289" s="3" t="s">
        <v>17275</v>
      </c>
      <c r="B17289" s="4" t="s">
        <v>8</v>
      </c>
    </row>
    <row r="17290" customFormat="false" ht="17.25" hidden="false" customHeight="true" outlineLevel="0" collapsed="false">
      <c r="A17290" s="3" t="s">
        <v>17276</v>
      </c>
      <c r="B17290" s="4" t="s">
        <v>8</v>
      </c>
    </row>
    <row r="17291" customFormat="false" ht="17.25" hidden="false" customHeight="true" outlineLevel="0" collapsed="false">
      <c r="A17291" s="6" t="s">
        <v>17277</v>
      </c>
      <c r="B17291" s="4" t="s">
        <v>8</v>
      </c>
    </row>
    <row r="17292" customFormat="false" ht="17.25" hidden="false" customHeight="true" outlineLevel="0" collapsed="false">
      <c r="A17292" s="3" t="s">
        <v>17278</v>
      </c>
      <c r="B17292" s="4" t="s">
        <v>8</v>
      </c>
    </row>
    <row r="17293" customFormat="false" ht="17.25" hidden="false" customHeight="true" outlineLevel="0" collapsed="false">
      <c r="A17293" s="3" t="s">
        <v>17279</v>
      </c>
      <c r="B17293" s="4" t="s">
        <v>8</v>
      </c>
    </row>
    <row r="17294" customFormat="false" ht="17.25" hidden="false" customHeight="true" outlineLevel="0" collapsed="false">
      <c r="A17294" s="3" t="s">
        <v>17280</v>
      </c>
      <c r="B17294" s="4" t="s">
        <v>8</v>
      </c>
    </row>
    <row r="17295" customFormat="false" ht="17.25" hidden="false" customHeight="true" outlineLevel="0" collapsed="false">
      <c r="A17295" s="3" t="s">
        <v>17281</v>
      </c>
      <c r="B17295" s="4" t="s">
        <v>8</v>
      </c>
    </row>
    <row r="17296" customFormat="false" ht="17.25" hidden="false" customHeight="true" outlineLevel="0" collapsed="false">
      <c r="A17296" s="3" t="s">
        <v>17282</v>
      </c>
      <c r="B17296" s="4" t="s">
        <v>8</v>
      </c>
    </row>
    <row r="17297" customFormat="false" ht="17.25" hidden="false" customHeight="true" outlineLevel="0" collapsed="false">
      <c r="A17297" s="3" t="s">
        <v>17283</v>
      </c>
      <c r="B17297" s="4" t="s">
        <v>8</v>
      </c>
    </row>
    <row r="17298" customFormat="false" ht="17.25" hidden="false" customHeight="true" outlineLevel="0" collapsed="false">
      <c r="A17298" s="3" t="s">
        <v>17284</v>
      </c>
      <c r="B17298" s="4" t="s">
        <v>8</v>
      </c>
    </row>
    <row r="17299" customFormat="false" ht="17.25" hidden="false" customHeight="true" outlineLevel="0" collapsed="false">
      <c r="A17299" s="6" t="s">
        <v>17285</v>
      </c>
      <c r="B17299" s="4" t="s">
        <v>8</v>
      </c>
    </row>
    <row r="17300" customFormat="false" ht="17.25" hidden="false" customHeight="true" outlineLevel="0" collapsed="false">
      <c r="A17300" s="3" t="s">
        <v>17286</v>
      </c>
      <c r="B17300" s="4" t="s">
        <v>8</v>
      </c>
    </row>
    <row r="17301" customFormat="false" ht="17.25" hidden="false" customHeight="true" outlineLevel="0" collapsed="false">
      <c r="A17301" s="3" t="s">
        <v>17287</v>
      </c>
      <c r="B17301" s="4" t="s">
        <v>8</v>
      </c>
    </row>
    <row r="17302" customFormat="false" ht="17.25" hidden="false" customHeight="true" outlineLevel="0" collapsed="false">
      <c r="A17302" s="3" t="s">
        <v>17288</v>
      </c>
      <c r="B17302" s="4" t="s">
        <v>8</v>
      </c>
    </row>
    <row r="17303" customFormat="false" ht="17.25" hidden="false" customHeight="true" outlineLevel="0" collapsed="false">
      <c r="A17303" s="3" t="s">
        <v>17289</v>
      </c>
      <c r="B17303" s="4" t="s">
        <v>8</v>
      </c>
    </row>
    <row r="17304" customFormat="false" ht="17.25" hidden="false" customHeight="true" outlineLevel="0" collapsed="false">
      <c r="A17304" s="3" t="s">
        <v>17290</v>
      </c>
      <c r="B17304" s="4" t="s">
        <v>8</v>
      </c>
    </row>
    <row r="17305" customFormat="false" ht="17.25" hidden="false" customHeight="true" outlineLevel="0" collapsed="false">
      <c r="A17305" s="3" t="s">
        <v>17291</v>
      </c>
      <c r="B17305" s="4" t="s">
        <v>8</v>
      </c>
    </row>
    <row r="17306" customFormat="false" ht="17.25" hidden="false" customHeight="true" outlineLevel="0" collapsed="false">
      <c r="A17306" s="3" t="s">
        <v>17292</v>
      </c>
      <c r="B17306" s="4" t="s">
        <v>8</v>
      </c>
    </row>
    <row r="17307" customFormat="false" ht="17.25" hidden="false" customHeight="true" outlineLevel="0" collapsed="false">
      <c r="A17307" s="3" t="s">
        <v>17293</v>
      </c>
      <c r="B17307" s="4" t="s">
        <v>8</v>
      </c>
    </row>
    <row r="17308" customFormat="false" ht="17.25" hidden="false" customHeight="true" outlineLevel="0" collapsed="false">
      <c r="A17308" s="3" t="s">
        <v>17294</v>
      </c>
      <c r="B17308" s="4" t="s">
        <v>8</v>
      </c>
    </row>
    <row r="17309" customFormat="false" ht="17.25" hidden="false" customHeight="true" outlineLevel="0" collapsed="false">
      <c r="A17309" s="3" t="s">
        <v>17295</v>
      </c>
      <c r="B17309" s="4" t="s">
        <v>8</v>
      </c>
    </row>
    <row r="17310" customFormat="false" ht="17.25" hidden="false" customHeight="true" outlineLevel="0" collapsed="false">
      <c r="A17310" s="3" t="s">
        <v>17296</v>
      </c>
      <c r="B17310" s="4" t="s">
        <v>8</v>
      </c>
    </row>
    <row r="17311" customFormat="false" ht="17.25" hidden="false" customHeight="true" outlineLevel="0" collapsed="false">
      <c r="A17311" s="3" t="s">
        <v>17297</v>
      </c>
      <c r="B17311" s="4" t="s">
        <v>8</v>
      </c>
    </row>
    <row r="17312" customFormat="false" ht="17.25" hidden="false" customHeight="true" outlineLevel="0" collapsed="false">
      <c r="A17312" s="3" t="s">
        <v>17298</v>
      </c>
      <c r="B17312" s="4" t="s">
        <v>8</v>
      </c>
    </row>
    <row r="17313" customFormat="false" ht="17.25" hidden="false" customHeight="true" outlineLevel="0" collapsed="false">
      <c r="A17313" s="3" t="s">
        <v>17299</v>
      </c>
      <c r="B17313" s="4" t="s">
        <v>8</v>
      </c>
    </row>
    <row r="17314" customFormat="false" ht="17.25" hidden="false" customHeight="true" outlineLevel="0" collapsed="false">
      <c r="A17314" s="3" t="s">
        <v>2700</v>
      </c>
      <c r="B17314" s="4" t="s">
        <v>8</v>
      </c>
    </row>
    <row r="17315" customFormat="false" ht="17.25" hidden="false" customHeight="true" outlineLevel="0" collapsed="false">
      <c r="A17315" s="3" t="s">
        <v>17300</v>
      </c>
      <c r="B17315" s="4" t="s">
        <v>8</v>
      </c>
    </row>
    <row r="17316" customFormat="false" ht="17.25" hidden="false" customHeight="true" outlineLevel="0" collapsed="false">
      <c r="A17316" s="3" t="s">
        <v>17301</v>
      </c>
      <c r="B17316" s="4" t="s">
        <v>8</v>
      </c>
    </row>
    <row r="17317" customFormat="false" ht="17.25" hidden="false" customHeight="true" outlineLevel="0" collapsed="false">
      <c r="A17317" s="3" t="s">
        <v>17302</v>
      </c>
      <c r="B17317" s="4" t="s">
        <v>8</v>
      </c>
    </row>
    <row r="17318" customFormat="false" ht="17.25" hidden="false" customHeight="true" outlineLevel="0" collapsed="false">
      <c r="A17318" s="3" t="s">
        <v>17303</v>
      </c>
      <c r="B17318" s="4" t="s">
        <v>8</v>
      </c>
    </row>
    <row r="17319" customFormat="false" ht="17.25" hidden="false" customHeight="true" outlineLevel="0" collapsed="false">
      <c r="A17319" s="3" t="s">
        <v>17304</v>
      </c>
      <c r="B17319" s="4" t="s">
        <v>8</v>
      </c>
    </row>
    <row r="17320" customFormat="false" ht="17.25" hidden="false" customHeight="true" outlineLevel="0" collapsed="false">
      <c r="A17320" s="3" t="s">
        <v>17305</v>
      </c>
      <c r="B17320" s="4" t="s">
        <v>8</v>
      </c>
    </row>
    <row r="17321" customFormat="false" ht="17.25" hidden="false" customHeight="true" outlineLevel="0" collapsed="false">
      <c r="A17321" s="3" t="s">
        <v>17306</v>
      </c>
      <c r="B17321" s="4" t="s">
        <v>8</v>
      </c>
    </row>
    <row r="17322" customFormat="false" ht="17.25" hidden="false" customHeight="true" outlineLevel="0" collapsed="false">
      <c r="A17322" s="3" t="s">
        <v>17307</v>
      </c>
      <c r="B17322" s="4" t="s">
        <v>8</v>
      </c>
    </row>
    <row r="17323" customFormat="false" ht="17.25" hidden="false" customHeight="true" outlineLevel="0" collapsed="false">
      <c r="A17323" s="3" t="s">
        <v>17308</v>
      </c>
      <c r="B17323" s="4" t="s">
        <v>8</v>
      </c>
    </row>
    <row r="17324" customFormat="false" ht="17.25" hidden="false" customHeight="true" outlineLevel="0" collapsed="false">
      <c r="A17324" s="3" t="s">
        <v>17309</v>
      </c>
      <c r="B17324" s="4" t="s">
        <v>8</v>
      </c>
    </row>
    <row r="17325" customFormat="false" ht="17.25" hidden="false" customHeight="true" outlineLevel="0" collapsed="false">
      <c r="A17325" s="3" t="s">
        <v>17310</v>
      </c>
      <c r="B17325" s="4" t="s">
        <v>8</v>
      </c>
    </row>
    <row r="17326" customFormat="false" ht="17.25" hidden="false" customHeight="true" outlineLevel="0" collapsed="false">
      <c r="A17326" s="3" t="s">
        <v>17311</v>
      </c>
      <c r="B17326" s="4" t="s">
        <v>8</v>
      </c>
    </row>
    <row r="17327" customFormat="false" ht="17.25" hidden="false" customHeight="true" outlineLevel="0" collapsed="false">
      <c r="A17327" s="3" t="s">
        <v>17312</v>
      </c>
      <c r="B17327" s="4" t="s">
        <v>8</v>
      </c>
    </row>
    <row r="17328" customFormat="false" ht="17.25" hidden="false" customHeight="true" outlineLevel="0" collapsed="false">
      <c r="A17328" s="3" t="s">
        <v>17313</v>
      </c>
      <c r="B17328" s="4" t="s">
        <v>8</v>
      </c>
    </row>
    <row r="17329" customFormat="false" ht="17.25" hidden="false" customHeight="true" outlineLevel="0" collapsed="false">
      <c r="A17329" s="3" t="s">
        <v>17314</v>
      </c>
      <c r="B17329" s="4" t="s">
        <v>8</v>
      </c>
    </row>
    <row r="17330" customFormat="false" ht="17.25" hidden="false" customHeight="true" outlineLevel="0" collapsed="false">
      <c r="A17330" s="3" t="s">
        <v>17315</v>
      </c>
      <c r="B17330" s="4" t="s">
        <v>8</v>
      </c>
    </row>
    <row r="17331" customFormat="false" ht="17.25" hidden="false" customHeight="true" outlineLevel="0" collapsed="false">
      <c r="A17331" s="3" t="s">
        <v>17316</v>
      </c>
      <c r="B17331" s="4" t="s">
        <v>8</v>
      </c>
    </row>
    <row r="17332" customFormat="false" ht="17.25" hidden="false" customHeight="true" outlineLevel="0" collapsed="false">
      <c r="A17332" s="3" t="s">
        <v>17317</v>
      </c>
      <c r="B17332" s="4" t="s">
        <v>8</v>
      </c>
    </row>
    <row r="17333" customFormat="false" ht="17.25" hidden="false" customHeight="true" outlineLevel="0" collapsed="false">
      <c r="A17333" s="3" t="s">
        <v>17318</v>
      </c>
      <c r="B17333" s="4" t="s">
        <v>8</v>
      </c>
    </row>
    <row r="17334" customFormat="false" ht="17.25" hidden="false" customHeight="true" outlineLevel="0" collapsed="false">
      <c r="A17334" s="3" t="s">
        <v>17319</v>
      </c>
      <c r="B17334" s="4" t="s">
        <v>8</v>
      </c>
    </row>
    <row r="17335" customFormat="false" ht="17.25" hidden="false" customHeight="true" outlineLevel="0" collapsed="false">
      <c r="A17335" s="3" t="s">
        <v>17320</v>
      </c>
      <c r="B17335" s="4" t="s">
        <v>8</v>
      </c>
    </row>
    <row r="17336" customFormat="false" ht="17.25" hidden="false" customHeight="true" outlineLevel="0" collapsed="false">
      <c r="A17336" s="3" t="s">
        <v>17321</v>
      </c>
      <c r="B17336" s="4" t="s">
        <v>8</v>
      </c>
    </row>
    <row r="17337" customFormat="false" ht="17.25" hidden="false" customHeight="true" outlineLevel="0" collapsed="false">
      <c r="A17337" s="3" t="s">
        <v>17322</v>
      </c>
      <c r="B17337" s="4" t="s">
        <v>8</v>
      </c>
    </row>
    <row r="17338" customFormat="false" ht="17.25" hidden="false" customHeight="true" outlineLevel="0" collapsed="false">
      <c r="A17338" s="3" t="s">
        <v>17323</v>
      </c>
      <c r="B17338" s="4" t="s">
        <v>8</v>
      </c>
    </row>
    <row r="17339" customFormat="false" ht="17.25" hidden="false" customHeight="true" outlineLevel="0" collapsed="false">
      <c r="A17339" s="3" t="s">
        <v>17324</v>
      </c>
      <c r="B17339" s="4" t="s">
        <v>8</v>
      </c>
    </row>
    <row r="17340" customFormat="false" ht="17.25" hidden="false" customHeight="true" outlineLevel="0" collapsed="false">
      <c r="A17340" s="3" t="s">
        <v>17325</v>
      </c>
      <c r="B17340" s="4" t="s">
        <v>8</v>
      </c>
    </row>
    <row r="17341" customFormat="false" ht="17.25" hidden="false" customHeight="true" outlineLevel="0" collapsed="false">
      <c r="A17341" s="3" t="s">
        <v>17326</v>
      </c>
      <c r="B17341" s="4" t="s">
        <v>8</v>
      </c>
    </row>
    <row r="17342" customFormat="false" ht="17.25" hidden="false" customHeight="true" outlineLevel="0" collapsed="false">
      <c r="A17342" s="3" t="s">
        <v>17327</v>
      </c>
      <c r="B17342" s="4" t="s">
        <v>8</v>
      </c>
    </row>
    <row r="17343" customFormat="false" ht="17.25" hidden="false" customHeight="true" outlineLevel="0" collapsed="false">
      <c r="A17343" s="3" t="s">
        <v>17328</v>
      </c>
      <c r="B17343" s="4" t="s">
        <v>8</v>
      </c>
    </row>
    <row r="17344" customFormat="false" ht="17.25" hidden="false" customHeight="true" outlineLevel="0" collapsed="false">
      <c r="A17344" s="3" t="s">
        <v>17329</v>
      </c>
      <c r="B17344" s="4" t="s">
        <v>8</v>
      </c>
    </row>
    <row r="17345" customFormat="false" ht="17.25" hidden="false" customHeight="true" outlineLevel="0" collapsed="false">
      <c r="A17345" s="3" t="s">
        <v>17330</v>
      </c>
      <c r="B17345" s="4" t="s">
        <v>8</v>
      </c>
    </row>
    <row r="17346" customFormat="false" ht="17.25" hidden="false" customHeight="true" outlineLevel="0" collapsed="false">
      <c r="A17346" s="3" t="s">
        <v>17331</v>
      </c>
      <c r="B17346" s="4" t="s">
        <v>8</v>
      </c>
    </row>
    <row r="17347" customFormat="false" ht="17.25" hidden="false" customHeight="true" outlineLevel="0" collapsed="false">
      <c r="A17347" s="3" t="s">
        <v>17332</v>
      </c>
      <c r="B17347" s="4" t="s">
        <v>8</v>
      </c>
    </row>
    <row r="17348" customFormat="false" ht="17.25" hidden="false" customHeight="true" outlineLevel="0" collapsed="false">
      <c r="A17348" s="3" t="s">
        <v>17333</v>
      </c>
      <c r="B17348" s="4" t="s">
        <v>8</v>
      </c>
    </row>
    <row r="17349" customFormat="false" ht="17.25" hidden="false" customHeight="true" outlineLevel="0" collapsed="false">
      <c r="A17349" s="3" t="s">
        <v>17334</v>
      </c>
      <c r="B17349" s="4" t="s">
        <v>8</v>
      </c>
    </row>
    <row r="17350" customFormat="false" ht="17.25" hidden="false" customHeight="true" outlineLevel="0" collapsed="false">
      <c r="A17350" s="3" t="s">
        <v>17335</v>
      </c>
      <c r="B17350" s="4" t="s">
        <v>8</v>
      </c>
    </row>
    <row r="17351" customFormat="false" ht="17.25" hidden="false" customHeight="true" outlineLevel="0" collapsed="false">
      <c r="A17351" s="3" t="s">
        <v>17336</v>
      </c>
      <c r="B17351" s="4" t="s">
        <v>8</v>
      </c>
    </row>
    <row r="17352" customFormat="false" ht="17.25" hidden="false" customHeight="true" outlineLevel="0" collapsed="false">
      <c r="A17352" s="3" t="s">
        <v>17337</v>
      </c>
      <c r="B17352" s="4" t="s">
        <v>8</v>
      </c>
    </row>
    <row r="17353" customFormat="false" ht="17.25" hidden="false" customHeight="true" outlineLevel="0" collapsed="false">
      <c r="A17353" s="3" t="s">
        <v>17338</v>
      </c>
      <c r="B17353" s="4" t="s">
        <v>8</v>
      </c>
    </row>
    <row r="17354" customFormat="false" ht="17.25" hidden="false" customHeight="true" outlineLevel="0" collapsed="false">
      <c r="A17354" s="3" t="s">
        <v>17339</v>
      </c>
      <c r="B17354" s="4" t="s">
        <v>8</v>
      </c>
    </row>
    <row r="17355" customFormat="false" ht="17.25" hidden="false" customHeight="true" outlineLevel="0" collapsed="false">
      <c r="A17355" s="3" t="s">
        <v>17340</v>
      </c>
      <c r="B17355" s="4" t="s">
        <v>8</v>
      </c>
    </row>
    <row r="17356" customFormat="false" ht="17.25" hidden="false" customHeight="true" outlineLevel="0" collapsed="false">
      <c r="A17356" s="3" t="s">
        <v>17341</v>
      </c>
      <c r="B17356" s="4" t="s">
        <v>8</v>
      </c>
    </row>
    <row r="17357" customFormat="false" ht="17.25" hidden="false" customHeight="true" outlineLevel="0" collapsed="false">
      <c r="A17357" s="3" t="s">
        <v>17342</v>
      </c>
      <c r="B17357" s="4" t="s">
        <v>8</v>
      </c>
    </row>
    <row r="17358" customFormat="false" ht="17.25" hidden="false" customHeight="true" outlineLevel="0" collapsed="false">
      <c r="A17358" s="3" t="s">
        <v>17343</v>
      </c>
      <c r="B17358" s="4" t="s">
        <v>8</v>
      </c>
    </row>
    <row r="17359" customFormat="false" ht="17.25" hidden="false" customHeight="true" outlineLevel="0" collapsed="false">
      <c r="A17359" s="3" t="s">
        <v>17344</v>
      </c>
      <c r="B17359" s="4" t="s">
        <v>8</v>
      </c>
    </row>
    <row r="17360" customFormat="false" ht="17.25" hidden="false" customHeight="true" outlineLevel="0" collapsed="false">
      <c r="A17360" s="3" t="s">
        <v>17345</v>
      </c>
      <c r="B17360" s="4" t="s">
        <v>8</v>
      </c>
    </row>
    <row r="17361" customFormat="false" ht="17.25" hidden="false" customHeight="true" outlineLevel="0" collapsed="false">
      <c r="A17361" s="3" t="s">
        <v>17346</v>
      </c>
      <c r="B17361" s="4" t="s">
        <v>8</v>
      </c>
    </row>
    <row r="17362" customFormat="false" ht="17.25" hidden="false" customHeight="true" outlineLevel="0" collapsed="false">
      <c r="A17362" s="3" t="s">
        <v>17347</v>
      </c>
      <c r="B17362" s="4" t="s">
        <v>8</v>
      </c>
    </row>
    <row r="17363" customFormat="false" ht="17.25" hidden="false" customHeight="true" outlineLevel="0" collapsed="false">
      <c r="A17363" s="3" t="s">
        <v>17348</v>
      </c>
      <c r="B17363" s="4" t="s">
        <v>8</v>
      </c>
    </row>
    <row r="17364" customFormat="false" ht="17.25" hidden="false" customHeight="true" outlineLevel="0" collapsed="false">
      <c r="A17364" s="3" t="s">
        <v>17349</v>
      </c>
      <c r="B17364" s="4" t="s">
        <v>8</v>
      </c>
    </row>
    <row r="17365" customFormat="false" ht="17.25" hidden="false" customHeight="true" outlineLevel="0" collapsed="false">
      <c r="A17365" s="3" t="s">
        <v>17350</v>
      </c>
      <c r="B17365" s="4" t="s">
        <v>8</v>
      </c>
    </row>
    <row r="17366" customFormat="false" ht="17.25" hidden="false" customHeight="true" outlineLevel="0" collapsed="false">
      <c r="A17366" s="3" t="s">
        <v>17351</v>
      </c>
      <c r="B17366" s="4" t="s">
        <v>8</v>
      </c>
    </row>
    <row r="17367" customFormat="false" ht="17.25" hidden="false" customHeight="true" outlineLevel="0" collapsed="false">
      <c r="A17367" s="3" t="s">
        <v>17352</v>
      </c>
      <c r="B17367" s="4" t="s">
        <v>8</v>
      </c>
    </row>
    <row r="17368" customFormat="false" ht="17.25" hidden="false" customHeight="true" outlineLevel="0" collapsed="false">
      <c r="A17368" s="3" t="s">
        <v>17353</v>
      </c>
      <c r="B17368" s="4" t="s">
        <v>8</v>
      </c>
    </row>
    <row r="17369" customFormat="false" ht="17.25" hidden="false" customHeight="true" outlineLevel="0" collapsed="false">
      <c r="A17369" s="3" t="s">
        <v>17354</v>
      </c>
      <c r="B17369" s="4" t="s">
        <v>8</v>
      </c>
    </row>
    <row r="17370" customFormat="false" ht="17.25" hidden="false" customHeight="true" outlineLevel="0" collapsed="false">
      <c r="A17370" s="3" t="s">
        <v>17355</v>
      </c>
      <c r="B17370" s="4" t="s">
        <v>8</v>
      </c>
    </row>
    <row r="17371" customFormat="false" ht="17.25" hidden="false" customHeight="true" outlineLevel="0" collapsed="false">
      <c r="A17371" s="3" t="s">
        <v>17356</v>
      </c>
      <c r="B17371" s="4" t="s">
        <v>8</v>
      </c>
    </row>
    <row r="17372" customFormat="false" ht="17.25" hidden="false" customHeight="true" outlineLevel="0" collapsed="false">
      <c r="A17372" s="3" t="s">
        <v>17357</v>
      </c>
      <c r="B17372" s="4" t="s">
        <v>8</v>
      </c>
    </row>
    <row r="17373" customFormat="false" ht="17.25" hidden="false" customHeight="true" outlineLevel="0" collapsed="false">
      <c r="A17373" s="3" t="s">
        <v>17358</v>
      </c>
      <c r="B17373" s="4" t="s">
        <v>8</v>
      </c>
    </row>
    <row r="17374" customFormat="false" ht="17.25" hidden="false" customHeight="true" outlineLevel="0" collapsed="false">
      <c r="A17374" s="3" t="s">
        <v>17359</v>
      </c>
      <c r="B17374" s="4" t="s">
        <v>8</v>
      </c>
    </row>
    <row r="17375" customFormat="false" ht="17.25" hidden="false" customHeight="true" outlineLevel="0" collapsed="false">
      <c r="A17375" s="3" t="s">
        <v>17360</v>
      </c>
      <c r="B17375" s="4" t="s">
        <v>8</v>
      </c>
    </row>
    <row r="17376" customFormat="false" ht="17.25" hidden="false" customHeight="true" outlineLevel="0" collapsed="false">
      <c r="A17376" s="3" t="s">
        <v>17361</v>
      </c>
      <c r="B17376" s="4" t="s">
        <v>8</v>
      </c>
    </row>
    <row r="17377" customFormat="false" ht="17.25" hidden="false" customHeight="true" outlineLevel="0" collapsed="false">
      <c r="A17377" s="3" t="s">
        <v>17362</v>
      </c>
      <c r="B17377" s="4" t="s">
        <v>8</v>
      </c>
    </row>
    <row r="17378" customFormat="false" ht="17.25" hidden="false" customHeight="true" outlineLevel="0" collapsed="false">
      <c r="A17378" s="3" t="s">
        <v>17363</v>
      </c>
      <c r="B17378" s="4" t="s">
        <v>8</v>
      </c>
    </row>
    <row r="17379" customFormat="false" ht="17.25" hidden="false" customHeight="true" outlineLevel="0" collapsed="false">
      <c r="A17379" s="3" t="s">
        <v>17364</v>
      </c>
      <c r="B17379" s="4" t="s">
        <v>8</v>
      </c>
    </row>
    <row r="17380" customFormat="false" ht="17.25" hidden="false" customHeight="true" outlineLevel="0" collapsed="false">
      <c r="A17380" s="3" t="s">
        <v>17365</v>
      </c>
      <c r="B17380" s="4" t="s">
        <v>8</v>
      </c>
    </row>
    <row r="17381" customFormat="false" ht="17.25" hidden="false" customHeight="true" outlineLevel="0" collapsed="false">
      <c r="A17381" s="3" t="s">
        <v>17366</v>
      </c>
      <c r="B17381" s="4" t="s">
        <v>8</v>
      </c>
    </row>
    <row r="17382" customFormat="false" ht="17.25" hidden="false" customHeight="true" outlineLevel="0" collapsed="false">
      <c r="A17382" s="3" t="s">
        <v>17367</v>
      </c>
      <c r="B17382" s="4" t="s">
        <v>8</v>
      </c>
    </row>
    <row r="17383" customFormat="false" ht="17.25" hidden="false" customHeight="true" outlineLevel="0" collapsed="false">
      <c r="A17383" s="3" t="s">
        <v>17368</v>
      </c>
      <c r="B17383" s="4" t="s">
        <v>8</v>
      </c>
    </row>
    <row r="17384" customFormat="false" ht="17.25" hidden="false" customHeight="true" outlineLevel="0" collapsed="false">
      <c r="A17384" s="6" t="s">
        <v>17369</v>
      </c>
      <c r="B17384" s="4" t="s">
        <v>8</v>
      </c>
    </row>
    <row r="17385" customFormat="false" ht="17.25" hidden="false" customHeight="true" outlineLevel="0" collapsed="false">
      <c r="A17385" s="3" t="s">
        <v>17370</v>
      </c>
      <c r="B17385" s="4" t="s">
        <v>8</v>
      </c>
    </row>
    <row r="17386" customFormat="false" ht="17.25" hidden="false" customHeight="true" outlineLevel="0" collapsed="false">
      <c r="A17386" s="3" t="s">
        <v>17371</v>
      </c>
      <c r="B17386" s="4" t="s">
        <v>8</v>
      </c>
    </row>
    <row r="17387" customFormat="false" ht="17.25" hidden="false" customHeight="true" outlineLevel="0" collapsed="false">
      <c r="A17387" s="3" t="s">
        <v>17372</v>
      </c>
      <c r="B17387" s="4" t="s">
        <v>8</v>
      </c>
    </row>
    <row r="17388" customFormat="false" ht="17.25" hidden="false" customHeight="true" outlineLevel="0" collapsed="false">
      <c r="A17388" s="3" t="s">
        <v>17373</v>
      </c>
      <c r="B17388" s="4" t="s">
        <v>8</v>
      </c>
    </row>
    <row r="17389" customFormat="false" ht="17.25" hidden="false" customHeight="true" outlineLevel="0" collapsed="false">
      <c r="A17389" s="3" t="s">
        <v>17374</v>
      </c>
      <c r="B17389" s="4" t="s">
        <v>8</v>
      </c>
    </row>
    <row r="17390" customFormat="false" ht="17.25" hidden="false" customHeight="true" outlineLevel="0" collapsed="false">
      <c r="A17390" s="3" t="s">
        <v>17375</v>
      </c>
      <c r="B17390" s="4" t="s">
        <v>8</v>
      </c>
    </row>
    <row r="17391" customFormat="false" ht="17.25" hidden="false" customHeight="true" outlineLevel="0" collapsed="false">
      <c r="A17391" s="3" t="s">
        <v>17376</v>
      </c>
      <c r="B17391" s="4" t="s">
        <v>8</v>
      </c>
    </row>
    <row r="17392" customFormat="false" ht="17.25" hidden="false" customHeight="true" outlineLevel="0" collapsed="false">
      <c r="A17392" s="3" t="s">
        <v>17377</v>
      </c>
      <c r="B17392" s="4" t="s">
        <v>8</v>
      </c>
    </row>
    <row r="17393" customFormat="false" ht="17.25" hidden="false" customHeight="true" outlineLevel="0" collapsed="false">
      <c r="A17393" s="3" t="s">
        <v>17378</v>
      </c>
      <c r="B17393" s="4" t="s">
        <v>8</v>
      </c>
    </row>
    <row r="17394" customFormat="false" ht="17.25" hidden="false" customHeight="true" outlineLevel="0" collapsed="false">
      <c r="A17394" s="3" t="s">
        <v>17379</v>
      </c>
      <c r="B17394" s="4" t="s">
        <v>8</v>
      </c>
    </row>
    <row r="17395" customFormat="false" ht="17.25" hidden="false" customHeight="true" outlineLevel="0" collapsed="false">
      <c r="A17395" s="3" t="s">
        <v>17380</v>
      </c>
      <c r="B17395" s="4" t="s">
        <v>8</v>
      </c>
    </row>
    <row r="17396" customFormat="false" ht="17.25" hidden="false" customHeight="true" outlineLevel="0" collapsed="false">
      <c r="A17396" s="3" t="s">
        <v>17381</v>
      </c>
      <c r="B17396" s="4" t="s">
        <v>8</v>
      </c>
    </row>
    <row r="17397" customFormat="false" ht="17.25" hidden="false" customHeight="true" outlineLevel="0" collapsed="false">
      <c r="A17397" s="3" t="s">
        <v>17382</v>
      </c>
      <c r="B17397" s="4" t="s">
        <v>8</v>
      </c>
    </row>
    <row r="17398" customFormat="false" ht="17.25" hidden="false" customHeight="true" outlineLevel="0" collapsed="false">
      <c r="A17398" s="3" t="s">
        <v>17383</v>
      </c>
      <c r="B17398" s="4" t="s">
        <v>8</v>
      </c>
    </row>
    <row r="17399" customFormat="false" ht="17.25" hidden="false" customHeight="true" outlineLevel="0" collapsed="false">
      <c r="A17399" s="3" t="s">
        <v>17384</v>
      </c>
      <c r="B17399" s="4" t="s">
        <v>8</v>
      </c>
    </row>
    <row r="17400" customFormat="false" ht="17.25" hidden="false" customHeight="true" outlineLevel="0" collapsed="false">
      <c r="A17400" s="3" t="s">
        <v>17385</v>
      </c>
      <c r="B17400" s="4" t="s">
        <v>8</v>
      </c>
    </row>
    <row r="17401" customFormat="false" ht="17.25" hidden="false" customHeight="true" outlineLevel="0" collapsed="false">
      <c r="A17401" s="3" t="s">
        <v>17386</v>
      </c>
      <c r="B17401" s="4" t="s">
        <v>8</v>
      </c>
    </row>
    <row r="17402" customFormat="false" ht="17.25" hidden="false" customHeight="true" outlineLevel="0" collapsed="false">
      <c r="A17402" s="3" t="s">
        <v>17387</v>
      </c>
      <c r="B17402" s="4" t="s">
        <v>8</v>
      </c>
    </row>
    <row r="17403" customFormat="false" ht="17.25" hidden="false" customHeight="true" outlineLevel="0" collapsed="false">
      <c r="A17403" s="3" t="s">
        <v>17388</v>
      </c>
      <c r="B17403" s="4" t="s">
        <v>8</v>
      </c>
    </row>
    <row r="17404" customFormat="false" ht="17.25" hidden="false" customHeight="true" outlineLevel="0" collapsed="false">
      <c r="A17404" s="3" t="s">
        <v>17389</v>
      </c>
      <c r="B17404" s="4" t="s">
        <v>8</v>
      </c>
    </row>
    <row r="17405" customFormat="false" ht="17.25" hidden="false" customHeight="true" outlineLevel="0" collapsed="false">
      <c r="A17405" s="3" t="s">
        <v>17390</v>
      </c>
      <c r="B17405" s="4" t="s">
        <v>8</v>
      </c>
    </row>
    <row r="17406" customFormat="false" ht="17.25" hidden="false" customHeight="true" outlineLevel="0" collapsed="false">
      <c r="A17406" s="3" t="s">
        <v>17391</v>
      </c>
      <c r="B17406" s="4" t="s">
        <v>8</v>
      </c>
    </row>
    <row r="17407" customFormat="false" ht="17.25" hidden="false" customHeight="true" outlineLevel="0" collapsed="false">
      <c r="A17407" s="3" t="s">
        <v>17392</v>
      </c>
      <c r="B17407" s="4" t="s">
        <v>8</v>
      </c>
    </row>
    <row r="17408" customFormat="false" ht="17.25" hidden="false" customHeight="true" outlineLevel="0" collapsed="false">
      <c r="A17408" s="3" t="s">
        <v>17393</v>
      </c>
      <c r="B17408" s="4" t="s">
        <v>8</v>
      </c>
    </row>
    <row r="17409" customFormat="false" ht="17.25" hidden="false" customHeight="true" outlineLevel="0" collapsed="false">
      <c r="A17409" s="3" t="s">
        <v>17394</v>
      </c>
      <c r="B17409" s="4" t="s">
        <v>8</v>
      </c>
    </row>
    <row r="17410" customFormat="false" ht="17.25" hidden="false" customHeight="true" outlineLevel="0" collapsed="false">
      <c r="A17410" s="3" t="s">
        <v>17395</v>
      </c>
      <c r="B17410" s="4" t="s">
        <v>8</v>
      </c>
    </row>
    <row r="17411" customFormat="false" ht="17.25" hidden="false" customHeight="true" outlineLevel="0" collapsed="false">
      <c r="A17411" s="3" t="s">
        <v>17396</v>
      </c>
      <c r="B17411" s="4" t="s">
        <v>8</v>
      </c>
    </row>
    <row r="17412" customFormat="false" ht="17.25" hidden="false" customHeight="true" outlineLevel="0" collapsed="false">
      <c r="A17412" s="3" t="s">
        <v>17397</v>
      </c>
      <c r="B17412" s="4" t="s">
        <v>8</v>
      </c>
    </row>
    <row r="17413" customFormat="false" ht="17.25" hidden="false" customHeight="true" outlineLevel="0" collapsed="false">
      <c r="A17413" s="3" t="s">
        <v>17398</v>
      </c>
      <c r="B17413" s="4" t="s">
        <v>8</v>
      </c>
    </row>
    <row r="17414" customFormat="false" ht="17.25" hidden="false" customHeight="true" outlineLevel="0" collapsed="false">
      <c r="A17414" s="3" t="s">
        <v>17399</v>
      </c>
      <c r="B17414" s="4" t="s">
        <v>8</v>
      </c>
    </row>
    <row r="17415" customFormat="false" ht="17.25" hidden="false" customHeight="true" outlineLevel="0" collapsed="false">
      <c r="A17415" s="3" t="s">
        <v>17400</v>
      </c>
      <c r="B17415" s="4" t="s">
        <v>8</v>
      </c>
    </row>
    <row r="17416" customFormat="false" ht="17.25" hidden="false" customHeight="true" outlineLevel="0" collapsed="false">
      <c r="A17416" s="3" t="s">
        <v>17401</v>
      </c>
      <c r="B17416" s="4" t="s">
        <v>8</v>
      </c>
    </row>
    <row r="17417" customFormat="false" ht="17.25" hidden="false" customHeight="true" outlineLevel="0" collapsed="false">
      <c r="A17417" s="3" t="s">
        <v>17402</v>
      </c>
      <c r="B17417" s="4" t="s">
        <v>8</v>
      </c>
    </row>
    <row r="17418" customFormat="false" ht="17.25" hidden="false" customHeight="true" outlineLevel="0" collapsed="false">
      <c r="A17418" s="3" t="s">
        <v>17403</v>
      </c>
      <c r="B17418" s="4" t="s">
        <v>8</v>
      </c>
    </row>
    <row r="17419" customFormat="false" ht="17.25" hidden="false" customHeight="true" outlineLevel="0" collapsed="false">
      <c r="A17419" s="3" t="s">
        <v>17404</v>
      </c>
      <c r="B17419" s="4" t="s">
        <v>8</v>
      </c>
    </row>
    <row r="17420" customFormat="false" ht="17.25" hidden="false" customHeight="true" outlineLevel="0" collapsed="false">
      <c r="A17420" s="3" t="s">
        <v>17405</v>
      </c>
      <c r="B17420" s="4" t="s">
        <v>8</v>
      </c>
    </row>
    <row r="17421" customFormat="false" ht="17.25" hidden="false" customHeight="true" outlineLevel="0" collapsed="false">
      <c r="A17421" s="3" t="s">
        <v>17406</v>
      </c>
      <c r="B17421" s="4" t="s">
        <v>8</v>
      </c>
    </row>
    <row r="17422" customFormat="false" ht="17.25" hidden="false" customHeight="true" outlineLevel="0" collapsed="false">
      <c r="A17422" s="3" t="s">
        <v>17407</v>
      </c>
      <c r="B17422" s="4" t="s">
        <v>8</v>
      </c>
    </row>
    <row r="17423" customFormat="false" ht="17.25" hidden="false" customHeight="true" outlineLevel="0" collapsed="false">
      <c r="A17423" s="3" t="s">
        <v>17408</v>
      </c>
      <c r="B17423" s="4" t="s">
        <v>8</v>
      </c>
    </row>
    <row r="17424" customFormat="false" ht="17.25" hidden="false" customHeight="true" outlineLevel="0" collapsed="false">
      <c r="A17424" s="3" t="s">
        <v>17409</v>
      </c>
      <c r="B17424" s="4" t="s">
        <v>8</v>
      </c>
    </row>
    <row r="17425" customFormat="false" ht="17.25" hidden="false" customHeight="true" outlineLevel="0" collapsed="false">
      <c r="A17425" s="3" t="s">
        <v>17410</v>
      </c>
      <c r="B17425" s="4" t="s">
        <v>8</v>
      </c>
    </row>
    <row r="17426" customFormat="false" ht="17.25" hidden="false" customHeight="true" outlineLevel="0" collapsed="false">
      <c r="A17426" s="3" t="s">
        <v>17411</v>
      </c>
      <c r="B17426" s="4" t="s">
        <v>8</v>
      </c>
    </row>
    <row r="17427" customFormat="false" ht="17.25" hidden="false" customHeight="true" outlineLevel="0" collapsed="false">
      <c r="A17427" s="3" t="s">
        <v>17412</v>
      </c>
      <c r="B17427" s="4" t="s">
        <v>8</v>
      </c>
    </row>
    <row r="17428" customFormat="false" ht="17.25" hidden="false" customHeight="true" outlineLevel="0" collapsed="false">
      <c r="A17428" s="3" t="s">
        <v>17413</v>
      </c>
      <c r="B17428" s="4" t="s">
        <v>8</v>
      </c>
    </row>
    <row r="17429" customFormat="false" ht="17.25" hidden="false" customHeight="true" outlineLevel="0" collapsed="false">
      <c r="A17429" s="3" t="s">
        <v>17414</v>
      </c>
      <c r="B17429" s="4" t="s">
        <v>8</v>
      </c>
    </row>
    <row r="17430" customFormat="false" ht="17.25" hidden="false" customHeight="true" outlineLevel="0" collapsed="false">
      <c r="A17430" s="3" t="s">
        <v>17415</v>
      </c>
      <c r="B17430" s="4" t="s">
        <v>8</v>
      </c>
    </row>
    <row r="17431" customFormat="false" ht="17.25" hidden="false" customHeight="true" outlineLevel="0" collapsed="false">
      <c r="A17431" s="3" t="s">
        <v>17416</v>
      </c>
      <c r="B17431" s="4" t="s">
        <v>8</v>
      </c>
    </row>
    <row r="17432" customFormat="false" ht="17.25" hidden="false" customHeight="true" outlineLevel="0" collapsed="false">
      <c r="A17432" s="3" t="s">
        <v>17417</v>
      </c>
      <c r="B17432" s="4" t="s">
        <v>8</v>
      </c>
    </row>
    <row r="17433" customFormat="false" ht="17.25" hidden="false" customHeight="true" outlineLevel="0" collapsed="false">
      <c r="A17433" s="3" t="s">
        <v>17418</v>
      </c>
      <c r="B17433" s="4" t="s">
        <v>8</v>
      </c>
    </row>
    <row r="17434" customFormat="false" ht="17.25" hidden="false" customHeight="true" outlineLevel="0" collapsed="false">
      <c r="A17434" s="3" t="s">
        <v>17419</v>
      </c>
      <c r="B17434" s="4" t="s">
        <v>8</v>
      </c>
    </row>
    <row r="17435" customFormat="false" ht="17.25" hidden="false" customHeight="true" outlineLevel="0" collapsed="false">
      <c r="A17435" s="3" t="s">
        <v>17420</v>
      </c>
      <c r="B17435" s="4" t="s">
        <v>8</v>
      </c>
    </row>
    <row r="17436" customFormat="false" ht="17.25" hidden="false" customHeight="true" outlineLevel="0" collapsed="false">
      <c r="A17436" s="3" t="s">
        <v>17421</v>
      </c>
      <c r="B17436" s="4" t="s">
        <v>8</v>
      </c>
    </row>
    <row r="17437" customFormat="false" ht="17.25" hidden="false" customHeight="true" outlineLevel="0" collapsed="false">
      <c r="A17437" s="3" t="s">
        <v>17422</v>
      </c>
      <c r="B17437" s="4" t="s">
        <v>8</v>
      </c>
    </row>
    <row r="17438" customFormat="false" ht="17.25" hidden="false" customHeight="true" outlineLevel="0" collapsed="false">
      <c r="A17438" s="3" t="s">
        <v>17423</v>
      </c>
      <c r="B17438" s="4" t="s">
        <v>8</v>
      </c>
    </row>
    <row r="17439" customFormat="false" ht="17.25" hidden="false" customHeight="true" outlineLevel="0" collapsed="false">
      <c r="A17439" s="3" t="s">
        <v>17424</v>
      </c>
      <c r="B17439" s="4" t="s">
        <v>8</v>
      </c>
    </row>
    <row r="17440" customFormat="false" ht="17.25" hidden="false" customHeight="true" outlineLevel="0" collapsed="false">
      <c r="A17440" s="3" t="s">
        <v>17425</v>
      </c>
      <c r="B17440" s="4" t="s">
        <v>8</v>
      </c>
    </row>
    <row r="17441" customFormat="false" ht="17.25" hidden="false" customHeight="true" outlineLevel="0" collapsed="false">
      <c r="A17441" s="3" t="s">
        <v>17426</v>
      </c>
      <c r="B17441" s="4" t="s">
        <v>8</v>
      </c>
    </row>
    <row r="17442" customFormat="false" ht="17.25" hidden="false" customHeight="true" outlineLevel="0" collapsed="false">
      <c r="A17442" s="3" t="s">
        <v>17427</v>
      </c>
      <c r="B17442" s="4" t="s">
        <v>8</v>
      </c>
    </row>
    <row r="17443" customFormat="false" ht="17.25" hidden="false" customHeight="true" outlineLevel="0" collapsed="false">
      <c r="A17443" s="3" t="s">
        <v>17428</v>
      </c>
      <c r="B17443" s="4" t="s">
        <v>8</v>
      </c>
    </row>
    <row r="17444" customFormat="false" ht="17.25" hidden="false" customHeight="true" outlineLevel="0" collapsed="false">
      <c r="A17444" s="3" t="s">
        <v>17429</v>
      </c>
      <c r="B17444" s="4" t="s">
        <v>8</v>
      </c>
    </row>
    <row r="17445" customFormat="false" ht="17.25" hidden="false" customHeight="true" outlineLevel="0" collapsed="false">
      <c r="A17445" s="3" t="s">
        <v>17430</v>
      </c>
      <c r="B17445" s="4" t="s">
        <v>8</v>
      </c>
    </row>
    <row r="17446" customFormat="false" ht="17.25" hidden="false" customHeight="true" outlineLevel="0" collapsed="false">
      <c r="A17446" s="3" t="s">
        <v>17431</v>
      </c>
      <c r="B17446" s="4" t="s">
        <v>8</v>
      </c>
    </row>
    <row r="17447" customFormat="false" ht="17.25" hidden="false" customHeight="true" outlineLevel="0" collapsed="false">
      <c r="A17447" s="3" t="s">
        <v>17432</v>
      </c>
      <c r="B17447" s="4" t="s">
        <v>8</v>
      </c>
    </row>
    <row r="17448" customFormat="false" ht="17.25" hidden="false" customHeight="true" outlineLevel="0" collapsed="false">
      <c r="A17448" s="3" t="s">
        <v>17433</v>
      </c>
      <c r="B17448" s="4" t="s">
        <v>8</v>
      </c>
    </row>
    <row r="17449" customFormat="false" ht="17.25" hidden="false" customHeight="true" outlineLevel="0" collapsed="false">
      <c r="A17449" s="3" t="s">
        <v>17434</v>
      </c>
      <c r="B17449" s="4" t="s">
        <v>8</v>
      </c>
    </row>
    <row r="17450" customFormat="false" ht="17.25" hidden="false" customHeight="true" outlineLevel="0" collapsed="false">
      <c r="A17450" s="3" t="s">
        <v>17435</v>
      </c>
      <c r="B17450" s="4" t="s">
        <v>8</v>
      </c>
    </row>
    <row r="17451" customFormat="false" ht="17.25" hidden="false" customHeight="true" outlineLevel="0" collapsed="false">
      <c r="A17451" s="3" t="s">
        <v>17436</v>
      </c>
      <c r="B17451" s="4" t="s">
        <v>8</v>
      </c>
    </row>
    <row r="17452" customFormat="false" ht="17.25" hidden="false" customHeight="true" outlineLevel="0" collapsed="false">
      <c r="A17452" s="3" t="s">
        <v>17437</v>
      </c>
      <c r="B17452" s="4" t="s">
        <v>8</v>
      </c>
    </row>
    <row r="17453" customFormat="false" ht="17.25" hidden="false" customHeight="true" outlineLevel="0" collapsed="false">
      <c r="A17453" s="3" t="s">
        <v>17438</v>
      </c>
      <c r="B17453" s="4" t="s">
        <v>8</v>
      </c>
    </row>
    <row r="17454" customFormat="false" ht="17.25" hidden="false" customHeight="true" outlineLevel="0" collapsed="false">
      <c r="A17454" s="3" t="s">
        <v>17439</v>
      </c>
      <c r="B17454" s="4" t="s">
        <v>8</v>
      </c>
    </row>
    <row r="17455" customFormat="false" ht="17.25" hidden="false" customHeight="true" outlineLevel="0" collapsed="false">
      <c r="A17455" s="6" t="s">
        <v>17440</v>
      </c>
      <c r="B17455" s="4" t="s">
        <v>8</v>
      </c>
    </row>
    <row r="17456" customFormat="false" ht="17.25" hidden="false" customHeight="true" outlineLevel="0" collapsed="false">
      <c r="A17456" s="3" t="s">
        <v>17441</v>
      </c>
      <c r="B17456" s="4" t="s">
        <v>8</v>
      </c>
    </row>
    <row r="17457" customFormat="false" ht="17.25" hidden="false" customHeight="true" outlineLevel="0" collapsed="false">
      <c r="A17457" s="3" t="s">
        <v>17442</v>
      </c>
      <c r="B17457" s="4" t="s">
        <v>8</v>
      </c>
    </row>
    <row r="17458" customFormat="false" ht="17.25" hidden="false" customHeight="true" outlineLevel="0" collapsed="false">
      <c r="A17458" s="3" t="s">
        <v>17443</v>
      </c>
      <c r="B17458" s="4" t="s">
        <v>8</v>
      </c>
    </row>
    <row r="17459" customFormat="false" ht="17.25" hidden="false" customHeight="true" outlineLevel="0" collapsed="false">
      <c r="A17459" s="3" t="s">
        <v>17444</v>
      </c>
      <c r="B17459" s="4" t="s">
        <v>8</v>
      </c>
    </row>
    <row r="17460" customFormat="false" ht="17.25" hidden="false" customHeight="true" outlineLevel="0" collapsed="false">
      <c r="A17460" s="3" t="s">
        <v>17445</v>
      </c>
      <c r="B17460" s="4" t="s">
        <v>8</v>
      </c>
    </row>
    <row r="17461" customFormat="false" ht="17.25" hidden="false" customHeight="true" outlineLevel="0" collapsed="false">
      <c r="A17461" s="3" t="s">
        <v>17446</v>
      </c>
      <c r="B17461" s="4" t="s">
        <v>8</v>
      </c>
    </row>
    <row r="17462" customFormat="false" ht="17.25" hidden="false" customHeight="true" outlineLevel="0" collapsed="false">
      <c r="A17462" s="3" t="s">
        <v>17447</v>
      </c>
      <c r="B17462" s="4" t="s">
        <v>8</v>
      </c>
    </row>
    <row r="17463" customFormat="false" ht="17.25" hidden="false" customHeight="true" outlineLevel="0" collapsed="false">
      <c r="A17463" s="3" t="s">
        <v>17448</v>
      </c>
      <c r="B17463" s="4" t="s">
        <v>8</v>
      </c>
    </row>
    <row r="17464" customFormat="false" ht="17.25" hidden="false" customHeight="true" outlineLevel="0" collapsed="false">
      <c r="A17464" s="3" t="s">
        <v>17449</v>
      </c>
      <c r="B17464" s="4" t="s">
        <v>8</v>
      </c>
    </row>
    <row r="17465" customFormat="false" ht="17.25" hidden="false" customHeight="true" outlineLevel="0" collapsed="false">
      <c r="A17465" s="3" t="s">
        <v>17450</v>
      </c>
      <c r="B17465" s="4" t="s">
        <v>8</v>
      </c>
    </row>
    <row r="17466" customFormat="false" ht="17.25" hidden="false" customHeight="true" outlineLevel="0" collapsed="false">
      <c r="A17466" s="3" t="s">
        <v>17451</v>
      </c>
      <c r="B17466" s="4" t="s">
        <v>8</v>
      </c>
    </row>
    <row r="17467" customFormat="false" ht="17.25" hidden="false" customHeight="true" outlineLevel="0" collapsed="false">
      <c r="A17467" s="3" t="s">
        <v>17452</v>
      </c>
      <c r="B17467" s="4" t="s">
        <v>8</v>
      </c>
    </row>
    <row r="17468" customFormat="false" ht="17.25" hidden="false" customHeight="true" outlineLevel="0" collapsed="false">
      <c r="A17468" s="3" t="s">
        <v>17453</v>
      </c>
      <c r="B17468" s="4" t="s">
        <v>8</v>
      </c>
    </row>
    <row r="17469" customFormat="false" ht="17.25" hidden="false" customHeight="true" outlineLevel="0" collapsed="false">
      <c r="A17469" s="3" t="s">
        <v>17454</v>
      </c>
      <c r="B17469" s="4" t="s">
        <v>8</v>
      </c>
    </row>
    <row r="17470" customFormat="false" ht="17.25" hidden="false" customHeight="true" outlineLevel="0" collapsed="false">
      <c r="A17470" s="3" t="s">
        <v>17455</v>
      </c>
      <c r="B17470" s="4" t="s">
        <v>8</v>
      </c>
    </row>
    <row r="17471" customFormat="false" ht="17.25" hidden="false" customHeight="true" outlineLevel="0" collapsed="false">
      <c r="A17471" s="3" t="s">
        <v>17456</v>
      </c>
      <c r="B17471" s="4" t="s">
        <v>8</v>
      </c>
    </row>
    <row r="17472" customFormat="false" ht="17.25" hidden="false" customHeight="true" outlineLevel="0" collapsed="false">
      <c r="A17472" s="3" t="s">
        <v>17457</v>
      </c>
      <c r="B17472" s="4" t="s">
        <v>8</v>
      </c>
    </row>
    <row r="17473" customFormat="false" ht="17.25" hidden="false" customHeight="true" outlineLevel="0" collapsed="false">
      <c r="A17473" s="3" t="s">
        <v>17458</v>
      </c>
      <c r="B17473" s="4" t="s">
        <v>8</v>
      </c>
    </row>
    <row r="17474" customFormat="false" ht="17.25" hidden="false" customHeight="true" outlineLevel="0" collapsed="false">
      <c r="A17474" s="3" t="s">
        <v>17459</v>
      </c>
      <c r="B17474" s="4" t="s">
        <v>8</v>
      </c>
    </row>
    <row r="17475" customFormat="false" ht="17.25" hidden="false" customHeight="true" outlineLevel="0" collapsed="false">
      <c r="A17475" s="3" t="s">
        <v>17460</v>
      </c>
      <c r="B17475" s="4" t="s">
        <v>8</v>
      </c>
    </row>
    <row r="17476" customFormat="false" ht="17.25" hidden="false" customHeight="true" outlineLevel="0" collapsed="false">
      <c r="A17476" s="3" t="s">
        <v>17461</v>
      </c>
      <c r="B17476" s="4" t="s">
        <v>8</v>
      </c>
    </row>
    <row r="17477" customFormat="false" ht="17.25" hidden="false" customHeight="true" outlineLevel="0" collapsed="false">
      <c r="A17477" s="3" t="s">
        <v>17462</v>
      </c>
      <c r="B17477" s="4" t="s">
        <v>8</v>
      </c>
    </row>
    <row r="17478" customFormat="false" ht="17.25" hidden="false" customHeight="true" outlineLevel="0" collapsed="false">
      <c r="A17478" s="3" t="s">
        <v>17463</v>
      </c>
      <c r="B17478" s="4" t="s">
        <v>8</v>
      </c>
    </row>
    <row r="17479" customFormat="false" ht="17.25" hidden="false" customHeight="true" outlineLevel="0" collapsed="false">
      <c r="A17479" s="3" t="s">
        <v>17464</v>
      </c>
      <c r="B17479" s="4" t="s">
        <v>8</v>
      </c>
    </row>
    <row r="17480" customFormat="false" ht="17.25" hidden="false" customHeight="true" outlineLevel="0" collapsed="false">
      <c r="A17480" s="3" t="s">
        <v>17465</v>
      </c>
      <c r="B17480" s="4" t="s">
        <v>8</v>
      </c>
    </row>
    <row r="17481" customFormat="false" ht="17.25" hidden="false" customHeight="true" outlineLevel="0" collapsed="false">
      <c r="A17481" s="3" t="s">
        <v>17466</v>
      </c>
      <c r="B17481" s="4" t="s">
        <v>8</v>
      </c>
    </row>
    <row r="17482" customFormat="false" ht="17.25" hidden="false" customHeight="true" outlineLevel="0" collapsed="false">
      <c r="A17482" s="3" t="s">
        <v>17467</v>
      </c>
      <c r="B17482" s="4" t="s">
        <v>8</v>
      </c>
    </row>
    <row r="17483" customFormat="false" ht="17.25" hidden="false" customHeight="true" outlineLevel="0" collapsed="false">
      <c r="A17483" s="3" t="s">
        <v>17468</v>
      </c>
      <c r="B17483" s="4" t="s">
        <v>8</v>
      </c>
    </row>
    <row r="17484" customFormat="false" ht="17.25" hidden="false" customHeight="true" outlineLevel="0" collapsed="false">
      <c r="A17484" s="3" t="s">
        <v>17469</v>
      </c>
      <c r="B17484" s="4" t="s">
        <v>8</v>
      </c>
    </row>
    <row r="17485" customFormat="false" ht="17.25" hidden="false" customHeight="true" outlineLevel="0" collapsed="false">
      <c r="A17485" s="3" t="s">
        <v>17470</v>
      </c>
      <c r="B17485" s="4" t="s">
        <v>8</v>
      </c>
    </row>
    <row r="17486" customFormat="false" ht="17.25" hidden="false" customHeight="true" outlineLevel="0" collapsed="false">
      <c r="A17486" s="3" t="s">
        <v>17471</v>
      </c>
      <c r="B17486" s="4" t="s">
        <v>8</v>
      </c>
    </row>
    <row r="17487" customFormat="false" ht="17.25" hidden="false" customHeight="true" outlineLevel="0" collapsed="false">
      <c r="A17487" s="3" t="s">
        <v>17472</v>
      </c>
      <c r="B17487" s="4" t="s">
        <v>8</v>
      </c>
    </row>
    <row r="17488" customFormat="false" ht="17.25" hidden="false" customHeight="true" outlineLevel="0" collapsed="false">
      <c r="A17488" s="3" t="s">
        <v>17473</v>
      </c>
      <c r="B17488" s="4" t="s">
        <v>8</v>
      </c>
    </row>
    <row r="17489" customFormat="false" ht="17.25" hidden="false" customHeight="true" outlineLevel="0" collapsed="false">
      <c r="A17489" s="3" t="s">
        <v>17474</v>
      </c>
      <c r="B17489" s="4" t="s">
        <v>8</v>
      </c>
    </row>
    <row r="17490" customFormat="false" ht="17.25" hidden="false" customHeight="true" outlineLevel="0" collapsed="false">
      <c r="A17490" s="3" t="s">
        <v>17475</v>
      </c>
      <c r="B17490" s="4" t="s">
        <v>8</v>
      </c>
    </row>
    <row r="17491" customFormat="false" ht="17.25" hidden="false" customHeight="true" outlineLevel="0" collapsed="false">
      <c r="A17491" s="3" t="s">
        <v>17476</v>
      </c>
      <c r="B17491" s="4" t="s">
        <v>8</v>
      </c>
    </row>
    <row r="17492" customFormat="false" ht="17.25" hidden="false" customHeight="true" outlineLevel="0" collapsed="false">
      <c r="A17492" s="3" t="s">
        <v>17477</v>
      </c>
      <c r="B17492" s="4" t="s">
        <v>8</v>
      </c>
    </row>
    <row r="17493" customFormat="false" ht="17.25" hidden="false" customHeight="true" outlineLevel="0" collapsed="false">
      <c r="A17493" s="3" t="s">
        <v>17478</v>
      </c>
      <c r="B17493" s="4" t="s">
        <v>8</v>
      </c>
    </row>
    <row r="17494" customFormat="false" ht="17.25" hidden="false" customHeight="true" outlineLevel="0" collapsed="false">
      <c r="A17494" s="3" t="s">
        <v>17479</v>
      </c>
      <c r="B17494" s="4" t="s">
        <v>8</v>
      </c>
    </row>
    <row r="17495" customFormat="false" ht="17.25" hidden="false" customHeight="true" outlineLevel="0" collapsed="false">
      <c r="A17495" s="3" t="s">
        <v>17480</v>
      </c>
      <c r="B17495" s="4" t="s">
        <v>8</v>
      </c>
    </row>
    <row r="17496" customFormat="false" ht="17.25" hidden="false" customHeight="true" outlineLevel="0" collapsed="false">
      <c r="A17496" s="3" t="s">
        <v>17481</v>
      </c>
      <c r="B17496" s="4" t="s">
        <v>8</v>
      </c>
    </row>
    <row r="17497" customFormat="false" ht="17.25" hidden="false" customHeight="true" outlineLevel="0" collapsed="false">
      <c r="A17497" s="3" t="s">
        <v>17482</v>
      </c>
      <c r="B17497" s="4" t="s">
        <v>8</v>
      </c>
    </row>
    <row r="17498" customFormat="false" ht="17.25" hidden="false" customHeight="true" outlineLevel="0" collapsed="false">
      <c r="A17498" s="3" t="s">
        <v>17483</v>
      </c>
      <c r="B17498" s="4" t="s">
        <v>8</v>
      </c>
    </row>
    <row r="17499" customFormat="false" ht="17.25" hidden="false" customHeight="true" outlineLevel="0" collapsed="false">
      <c r="A17499" s="3" t="s">
        <v>17484</v>
      </c>
      <c r="B17499" s="4" t="s">
        <v>8</v>
      </c>
    </row>
    <row r="17500" customFormat="false" ht="17.25" hidden="false" customHeight="true" outlineLevel="0" collapsed="false">
      <c r="A17500" s="3" t="s">
        <v>17485</v>
      </c>
      <c r="B17500" s="4" t="s">
        <v>8</v>
      </c>
    </row>
    <row r="17501" customFormat="false" ht="17.25" hidden="false" customHeight="true" outlineLevel="0" collapsed="false">
      <c r="A17501" s="3" t="s">
        <v>17486</v>
      </c>
      <c r="B17501" s="4" t="s">
        <v>8</v>
      </c>
    </row>
    <row r="17502" customFormat="false" ht="17.25" hidden="false" customHeight="true" outlineLevel="0" collapsed="false">
      <c r="A17502" s="3" t="s">
        <v>17487</v>
      </c>
      <c r="B17502" s="4" t="s">
        <v>8</v>
      </c>
    </row>
    <row r="17503" customFormat="false" ht="17.25" hidden="false" customHeight="true" outlineLevel="0" collapsed="false">
      <c r="A17503" s="3" t="s">
        <v>17488</v>
      </c>
      <c r="B17503" s="4" t="s">
        <v>8</v>
      </c>
    </row>
    <row r="17504" customFormat="false" ht="17.25" hidden="false" customHeight="true" outlineLevel="0" collapsed="false">
      <c r="A17504" s="3" t="s">
        <v>17489</v>
      </c>
      <c r="B17504" s="4" t="s">
        <v>8</v>
      </c>
    </row>
    <row r="17505" customFormat="false" ht="17.25" hidden="false" customHeight="true" outlineLevel="0" collapsed="false">
      <c r="A17505" s="3" t="s">
        <v>17490</v>
      </c>
      <c r="B17505" s="4" t="s">
        <v>8</v>
      </c>
    </row>
    <row r="17506" customFormat="false" ht="17.25" hidden="false" customHeight="true" outlineLevel="0" collapsed="false">
      <c r="A17506" s="3" t="s">
        <v>17491</v>
      </c>
      <c r="B17506" s="4" t="s">
        <v>8</v>
      </c>
    </row>
    <row r="17507" customFormat="false" ht="17.25" hidden="false" customHeight="true" outlineLevel="0" collapsed="false">
      <c r="A17507" s="3" t="s">
        <v>17492</v>
      </c>
      <c r="B17507" s="4" t="s">
        <v>8</v>
      </c>
    </row>
    <row r="17508" customFormat="false" ht="17.25" hidden="false" customHeight="true" outlineLevel="0" collapsed="false">
      <c r="A17508" s="3" t="s">
        <v>17493</v>
      </c>
      <c r="B17508" s="4" t="s">
        <v>8</v>
      </c>
    </row>
    <row r="17509" customFormat="false" ht="17.25" hidden="false" customHeight="true" outlineLevel="0" collapsed="false">
      <c r="A17509" s="3" t="s">
        <v>17494</v>
      </c>
      <c r="B17509" s="4" t="s">
        <v>8</v>
      </c>
    </row>
    <row r="17510" customFormat="false" ht="17.25" hidden="false" customHeight="true" outlineLevel="0" collapsed="false">
      <c r="A17510" s="3" t="s">
        <v>17495</v>
      </c>
      <c r="B17510" s="4" t="s">
        <v>8</v>
      </c>
    </row>
    <row r="17511" customFormat="false" ht="17.25" hidden="false" customHeight="true" outlineLevel="0" collapsed="false">
      <c r="A17511" s="3" t="s">
        <v>17496</v>
      </c>
      <c r="B17511" s="4" t="s">
        <v>8</v>
      </c>
    </row>
    <row r="17512" customFormat="false" ht="17.25" hidden="false" customHeight="true" outlineLevel="0" collapsed="false">
      <c r="A17512" s="3" t="s">
        <v>17497</v>
      </c>
      <c r="B17512" s="4" t="s">
        <v>8</v>
      </c>
    </row>
    <row r="17513" customFormat="false" ht="17.25" hidden="false" customHeight="true" outlineLevel="0" collapsed="false">
      <c r="A17513" s="3" t="s">
        <v>17498</v>
      </c>
      <c r="B17513" s="4" t="s">
        <v>8</v>
      </c>
    </row>
    <row r="17514" customFormat="false" ht="17.25" hidden="false" customHeight="true" outlineLevel="0" collapsed="false">
      <c r="A17514" s="3" t="s">
        <v>17499</v>
      </c>
      <c r="B17514" s="4" t="s">
        <v>8</v>
      </c>
    </row>
    <row r="17515" customFormat="false" ht="17.25" hidden="false" customHeight="true" outlineLevel="0" collapsed="false">
      <c r="A17515" s="3" t="s">
        <v>17500</v>
      </c>
      <c r="B17515" s="4" t="s">
        <v>8</v>
      </c>
    </row>
    <row r="17516" customFormat="false" ht="17.25" hidden="false" customHeight="true" outlineLevel="0" collapsed="false">
      <c r="A17516" s="3" t="s">
        <v>17501</v>
      </c>
      <c r="B17516" s="4" t="s">
        <v>8</v>
      </c>
    </row>
    <row r="17517" customFormat="false" ht="17.25" hidden="false" customHeight="true" outlineLevel="0" collapsed="false">
      <c r="A17517" s="3" t="s">
        <v>17502</v>
      </c>
      <c r="B17517" s="4" t="s">
        <v>8</v>
      </c>
    </row>
    <row r="17518" customFormat="false" ht="17.25" hidden="false" customHeight="true" outlineLevel="0" collapsed="false">
      <c r="A17518" s="3" t="s">
        <v>17503</v>
      </c>
      <c r="B17518" s="4" t="s">
        <v>8</v>
      </c>
    </row>
    <row r="17519" customFormat="false" ht="17.25" hidden="false" customHeight="true" outlineLevel="0" collapsed="false">
      <c r="A17519" s="3" t="s">
        <v>17504</v>
      </c>
      <c r="B17519" s="4" t="s">
        <v>8</v>
      </c>
    </row>
    <row r="17520" customFormat="false" ht="17.25" hidden="false" customHeight="true" outlineLevel="0" collapsed="false">
      <c r="A17520" s="3" t="s">
        <v>17505</v>
      </c>
      <c r="B17520" s="4" t="s">
        <v>8</v>
      </c>
    </row>
    <row r="17521" customFormat="false" ht="17.25" hidden="false" customHeight="true" outlineLevel="0" collapsed="false">
      <c r="A17521" s="3" t="s">
        <v>17506</v>
      </c>
      <c r="B17521" s="4" t="s">
        <v>8</v>
      </c>
    </row>
    <row r="17522" customFormat="false" ht="17.25" hidden="false" customHeight="true" outlineLevel="0" collapsed="false">
      <c r="A17522" s="3" t="s">
        <v>17507</v>
      </c>
      <c r="B17522" s="4" t="s">
        <v>8</v>
      </c>
    </row>
    <row r="17523" customFormat="false" ht="17.25" hidden="false" customHeight="true" outlineLevel="0" collapsed="false">
      <c r="A17523" s="3" t="s">
        <v>17508</v>
      </c>
      <c r="B17523" s="4" t="s">
        <v>8</v>
      </c>
    </row>
    <row r="17524" customFormat="false" ht="17.25" hidden="false" customHeight="true" outlineLevel="0" collapsed="false">
      <c r="A17524" s="3" t="s">
        <v>17509</v>
      </c>
      <c r="B17524" s="4" t="s">
        <v>8</v>
      </c>
    </row>
    <row r="17525" customFormat="false" ht="17.25" hidden="false" customHeight="true" outlineLevel="0" collapsed="false">
      <c r="A17525" s="3" t="s">
        <v>17510</v>
      </c>
      <c r="B17525" s="4" t="s">
        <v>8</v>
      </c>
    </row>
    <row r="17526" customFormat="false" ht="17.25" hidden="false" customHeight="true" outlineLevel="0" collapsed="false">
      <c r="A17526" s="3" t="s">
        <v>17511</v>
      </c>
      <c r="B17526" s="4" t="s">
        <v>8</v>
      </c>
    </row>
    <row r="17527" customFormat="false" ht="17.25" hidden="false" customHeight="true" outlineLevel="0" collapsed="false">
      <c r="A17527" s="3" t="s">
        <v>17512</v>
      </c>
      <c r="B17527" s="4" t="s">
        <v>8</v>
      </c>
    </row>
    <row r="17528" customFormat="false" ht="17.25" hidden="false" customHeight="true" outlineLevel="0" collapsed="false">
      <c r="A17528" s="3" t="s">
        <v>17513</v>
      </c>
      <c r="B17528" s="4" t="s">
        <v>8</v>
      </c>
    </row>
    <row r="17529" customFormat="false" ht="17.25" hidden="false" customHeight="true" outlineLevel="0" collapsed="false">
      <c r="A17529" s="3" t="s">
        <v>17514</v>
      </c>
      <c r="B17529" s="4" t="s">
        <v>8</v>
      </c>
    </row>
    <row r="17530" customFormat="false" ht="17.25" hidden="false" customHeight="true" outlineLevel="0" collapsed="false">
      <c r="A17530" s="3" t="s">
        <v>17515</v>
      </c>
      <c r="B17530" s="4" t="s">
        <v>8</v>
      </c>
    </row>
    <row r="17531" customFormat="false" ht="17.25" hidden="false" customHeight="true" outlineLevel="0" collapsed="false">
      <c r="A17531" s="3" t="s">
        <v>17516</v>
      </c>
      <c r="B17531" s="4" t="s">
        <v>8</v>
      </c>
    </row>
    <row r="17532" customFormat="false" ht="17.25" hidden="false" customHeight="true" outlineLevel="0" collapsed="false">
      <c r="A17532" s="3" t="s">
        <v>17517</v>
      </c>
      <c r="B17532" s="4" t="s">
        <v>8</v>
      </c>
    </row>
    <row r="17533" customFormat="false" ht="17.25" hidden="false" customHeight="true" outlineLevel="0" collapsed="false">
      <c r="A17533" s="3" t="s">
        <v>17518</v>
      </c>
      <c r="B17533" s="4" t="s">
        <v>8</v>
      </c>
    </row>
    <row r="17534" customFormat="false" ht="17.25" hidden="false" customHeight="true" outlineLevel="0" collapsed="false">
      <c r="A17534" s="3" t="s">
        <v>17519</v>
      </c>
      <c r="B17534" s="4" t="s">
        <v>8</v>
      </c>
    </row>
    <row r="17535" customFormat="false" ht="17.25" hidden="false" customHeight="true" outlineLevel="0" collapsed="false">
      <c r="A17535" s="3" t="s">
        <v>17520</v>
      </c>
      <c r="B17535" s="4" t="s">
        <v>8</v>
      </c>
    </row>
    <row r="17536" customFormat="false" ht="17.25" hidden="false" customHeight="true" outlineLevel="0" collapsed="false">
      <c r="A17536" s="3" t="s">
        <v>17521</v>
      </c>
      <c r="B17536" s="4" t="s">
        <v>8</v>
      </c>
    </row>
    <row r="17537" customFormat="false" ht="17.25" hidden="false" customHeight="true" outlineLevel="0" collapsed="false">
      <c r="A17537" s="3" t="s">
        <v>17522</v>
      </c>
      <c r="B17537" s="4" t="s">
        <v>8</v>
      </c>
    </row>
    <row r="17538" customFormat="false" ht="17.25" hidden="false" customHeight="true" outlineLevel="0" collapsed="false">
      <c r="A17538" s="3" t="s">
        <v>17523</v>
      </c>
      <c r="B17538" s="4" t="s">
        <v>8</v>
      </c>
    </row>
    <row r="17539" customFormat="false" ht="17.25" hidden="false" customHeight="true" outlineLevel="0" collapsed="false">
      <c r="A17539" s="6" t="s">
        <v>17524</v>
      </c>
      <c r="B17539" s="4" t="s">
        <v>8</v>
      </c>
    </row>
    <row r="17540" customFormat="false" ht="17.25" hidden="false" customHeight="true" outlineLevel="0" collapsed="false">
      <c r="A17540" s="3" t="s">
        <v>17525</v>
      </c>
      <c r="B17540" s="4" t="s">
        <v>8</v>
      </c>
    </row>
    <row r="17541" customFormat="false" ht="17.25" hidden="false" customHeight="true" outlineLevel="0" collapsed="false">
      <c r="A17541" s="3" t="s">
        <v>17526</v>
      </c>
      <c r="B17541" s="4" t="s">
        <v>8</v>
      </c>
    </row>
    <row r="17542" customFormat="false" ht="17.25" hidden="false" customHeight="true" outlineLevel="0" collapsed="false">
      <c r="A17542" s="3" t="s">
        <v>17527</v>
      </c>
      <c r="B17542" s="4" t="s">
        <v>8</v>
      </c>
    </row>
    <row r="17543" customFormat="false" ht="17.25" hidden="false" customHeight="true" outlineLevel="0" collapsed="false">
      <c r="A17543" s="3" t="s">
        <v>17528</v>
      </c>
      <c r="B17543" s="4" t="s">
        <v>8</v>
      </c>
    </row>
    <row r="17544" customFormat="false" ht="17.25" hidden="false" customHeight="true" outlineLevel="0" collapsed="false">
      <c r="A17544" s="3" t="s">
        <v>17529</v>
      </c>
      <c r="B17544" s="4" t="s">
        <v>8</v>
      </c>
    </row>
    <row r="17545" customFormat="false" ht="17.25" hidden="false" customHeight="true" outlineLevel="0" collapsed="false">
      <c r="A17545" s="3" t="s">
        <v>17530</v>
      </c>
      <c r="B17545" s="4" t="s">
        <v>8</v>
      </c>
    </row>
    <row r="17546" customFormat="false" ht="17.25" hidden="false" customHeight="true" outlineLevel="0" collapsed="false">
      <c r="A17546" s="3" t="s">
        <v>17531</v>
      </c>
      <c r="B17546" s="4" t="s">
        <v>8</v>
      </c>
    </row>
    <row r="17547" customFormat="false" ht="17.25" hidden="false" customHeight="true" outlineLevel="0" collapsed="false">
      <c r="A17547" s="3" t="s">
        <v>17532</v>
      </c>
      <c r="B17547" s="4" t="s">
        <v>8</v>
      </c>
    </row>
    <row r="17548" customFormat="false" ht="17.25" hidden="false" customHeight="true" outlineLevel="0" collapsed="false">
      <c r="A17548" s="6" t="s">
        <v>17533</v>
      </c>
      <c r="B17548" s="4" t="s">
        <v>8</v>
      </c>
    </row>
    <row r="17549" customFormat="false" ht="17.25" hidden="false" customHeight="true" outlineLevel="0" collapsed="false">
      <c r="A17549" s="3" t="s">
        <v>17534</v>
      </c>
      <c r="B17549" s="4" t="s">
        <v>8</v>
      </c>
    </row>
    <row r="17550" customFormat="false" ht="17.25" hidden="false" customHeight="true" outlineLevel="0" collapsed="false">
      <c r="A17550" s="3" t="s">
        <v>17535</v>
      </c>
      <c r="B17550" s="4" t="s">
        <v>8</v>
      </c>
    </row>
    <row r="17551" customFormat="false" ht="17.25" hidden="false" customHeight="true" outlineLevel="0" collapsed="false">
      <c r="A17551" s="3" t="s">
        <v>17536</v>
      </c>
      <c r="B17551" s="4" t="s">
        <v>8</v>
      </c>
    </row>
    <row r="17552" customFormat="false" ht="17.25" hidden="false" customHeight="true" outlineLevel="0" collapsed="false">
      <c r="A17552" s="3" t="s">
        <v>17537</v>
      </c>
      <c r="B17552" s="4" t="s">
        <v>8</v>
      </c>
    </row>
    <row r="17553" customFormat="false" ht="17.25" hidden="false" customHeight="true" outlineLevel="0" collapsed="false">
      <c r="A17553" s="3" t="s">
        <v>17538</v>
      </c>
      <c r="B17553" s="4" t="s">
        <v>8</v>
      </c>
    </row>
    <row r="17554" customFormat="false" ht="17.25" hidden="false" customHeight="true" outlineLevel="0" collapsed="false">
      <c r="A17554" s="3" t="s">
        <v>17539</v>
      </c>
      <c r="B17554" s="4" t="s">
        <v>8</v>
      </c>
    </row>
    <row r="17555" customFormat="false" ht="17.25" hidden="false" customHeight="true" outlineLevel="0" collapsed="false">
      <c r="A17555" s="3" t="s">
        <v>17540</v>
      </c>
      <c r="B17555" s="4" t="s">
        <v>8</v>
      </c>
    </row>
    <row r="17556" customFormat="false" ht="17.25" hidden="false" customHeight="true" outlineLevel="0" collapsed="false">
      <c r="A17556" s="3" t="s">
        <v>17541</v>
      </c>
      <c r="B17556" s="4" t="s">
        <v>8</v>
      </c>
    </row>
    <row r="17557" customFormat="false" ht="17.25" hidden="false" customHeight="true" outlineLevel="0" collapsed="false">
      <c r="A17557" s="3" t="s">
        <v>17542</v>
      </c>
      <c r="B17557" s="4" t="s">
        <v>8</v>
      </c>
    </row>
    <row r="17558" customFormat="false" ht="17.25" hidden="false" customHeight="true" outlineLevel="0" collapsed="false">
      <c r="A17558" s="3" t="s">
        <v>17543</v>
      </c>
      <c r="B17558" s="4" t="s">
        <v>8</v>
      </c>
    </row>
    <row r="17559" customFormat="false" ht="17.25" hidden="false" customHeight="true" outlineLevel="0" collapsed="false">
      <c r="A17559" s="3" t="s">
        <v>17544</v>
      </c>
      <c r="B17559" s="4" t="s">
        <v>8</v>
      </c>
    </row>
    <row r="17560" customFormat="false" ht="17.25" hidden="false" customHeight="true" outlineLevel="0" collapsed="false">
      <c r="A17560" s="3" t="s">
        <v>17545</v>
      </c>
      <c r="B17560" s="4" t="s">
        <v>8</v>
      </c>
    </row>
    <row r="17561" customFormat="false" ht="17.25" hidden="false" customHeight="true" outlineLevel="0" collapsed="false">
      <c r="A17561" s="3" t="s">
        <v>17546</v>
      </c>
      <c r="B17561" s="4" t="s">
        <v>8</v>
      </c>
    </row>
    <row r="17562" customFormat="false" ht="17.25" hidden="false" customHeight="true" outlineLevel="0" collapsed="false">
      <c r="A17562" s="3" t="s">
        <v>17547</v>
      </c>
      <c r="B17562" s="4" t="s">
        <v>8</v>
      </c>
    </row>
    <row r="17563" customFormat="false" ht="17.25" hidden="false" customHeight="true" outlineLevel="0" collapsed="false">
      <c r="A17563" s="3" t="s">
        <v>17548</v>
      </c>
      <c r="B17563" s="4" t="s">
        <v>8</v>
      </c>
    </row>
    <row r="17564" customFormat="false" ht="17.25" hidden="false" customHeight="true" outlineLevel="0" collapsed="false">
      <c r="A17564" s="3" t="s">
        <v>17549</v>
      </c>
      <c r="B17564" s="4" t="s">
        <v>8</v>
      </c>
    </row>
    <row r="17565" customFormat="false" ht="17.25" hidden="false" customHeight="true" outlineLevel="0" collapsed="false">
      <c r="A17565" s="3" t="s">
        <v>17550</v>
      </c>
      <c r="B17565" s="4" t="s">
        <v>8</v>
      </c>
    </row>
    <row r="17566" customFormat="false" ht="17.25" hidden="false" customHeight="true" outlineLevel="0" collapsed="false">
      <c r="A17566" s="3" t="s">
        <v>17551</v>
      </c>
      <c r="B17566" s="4" t="s">
        <v>8</v>
      </c>
    </row>
    <row r="17567" customFormat="false" ht="17.25" hidden="false" customHeight="true" outlineLevel="0" collapsed="false">
      <c r="A17567" s="3" t="s">
        <v>17552</v>
      </c>
      <c r="B17567" s="4" t="s">
        <v>8</v>
      </c>
    </row>
    <row r="17568" customFormat="false" ht="17.25" hidden="false" customHeight="true" outlineLevel="0" collapsed="false">
      <c r="A17568" s="3" t="s">
        <v>17553</v>
      </c>
      <c r="B17568" s="4" t="s">
        <v>8</v>
      </c>
    </row>
    <row r="17569" customFormat="false" ht="17.25" hidden="false" customHeight="true" outlineLevel="0" collapsed="false">
      <c r="A17569" s="3" t="s">
        <v>17554</v>
      </c>
      <c r="B17569" s="4" t="s">
        <v>8</v>
      </c>
    </row>
    <row r="17570" customFormat="false" ht="17.25" hidden="false" customHeight="true" outlineLevel="0" collapsed="false">
      <c r="A17570" s="3" t="s">
        <v>17555</v>
      </c>
      <c r="B17570" s="4" t="s">
        <v>8</v>
      </c>
    </row>
    <row r="17571" customFormat="false" ht="17.25" hidden="false" customHeight="true" outlineLevel="0" collapsed="false">
      <c r="A17571" s="3" t="s">
        <v>17556</v>
      </c>
      <c r="B17571" s="4" t="s">
        <v>8</v>
      </c>
    </row>
    <row r="17572" customFormat="false" ht="17.25" hidden="false" customHeight="true" outlineLevel="0" collapsed="false">
      <c r="A17572" s="3" t="s">
        <v>17557</v>
      </c>
      <c r="B17572" s="4" t="s">
        <v>8</v>
      </c>
    </row>
    <row r="17573" customFormat="false" ht="17.25" hidden="false" customHeight="true" outlineLevel="0" collapsed="false">
      <c r="A17573" s="3" t="s">
        <v>17558</v>
      </c>
      <c r="B17573" s="4" t="s">
        <v>8</v>
      </c>
    </row>
    <row r="17574" customFormat="false" ht="17.25" hidden="false" customHeight="true" outlineLevel="0" collapsed="false">
      <c r="A17574" s="3" t="s">
        <v>17559</v>
      </c>
      <c r="B17574" s="4" t="s">
        <v>8</v>
      </c>
    </row>
    <row r="17575" customFormat="false" ht="17.25" hidden="false" customHeight="true" outlineLevel="0" collapsed="false">
      <c r="A17575" s="3" t="s">
        <v>17560</v>
      </c>
      <c r="B17575" s="4" t="s">
        <v>8</v>
      </c>
    </row>
    <row r="17576" customFormat="false" ht="17.25" hidden="false" customHeight="true" outlineLevel="0" collapsed="false">
      <c r="A17576" s="3" t="s">
        <v>17561</v>
      </c>
      <c r="B17576" s="4" t="s">
        <v>8</v>
      </c>
    </row>
    <row r="17577" customFormat="false" ht="17.25" hidden="false" customHeight="true" outlineLevel="0" collapsed="false">
      <c r="A17577" s="3" t="s">
        <v>17562</v>
      </c>
      <c r="B17577" s="4" t="s">
        <v>8</v>
      </c>
    </row>
    <row r="17578" customFormat="false" ht="17.25" hidden="false" customHeight="true" outlineLevel="0" collapsed="false">
      <c r="A17578" s="3" t="s">
        <v>17563</v>
      </c>
      <c r="B17578" s="4" t="s">
        <v>8</v>
      </c>
    </row>
    <row r="17579" customFormat="false" ht="17.25" hidden="false" customHeight="true" outlineLevel="0" collapsed="false">
      <c r="A17579" s="3" t="s">
        <v>17564</v>
      </c>
      <c r="B17579" s="4" t="s">
        <v>8</v>
      </c>
    </row>
    <row r="17580" customFormat="false" ht="17.25" hidden="false" customHeight="true" outlineLevel="0" collapsed="false">
      <c r="A17580" s="3" t="s">
        <v>17565</v>
      </c>
      <c r="B17580" s="4" t="s">
        <v>8</v>
      </c>
    </row>
    <row r="17581" customFormat="false" ht="17.25" hidden="false" customHeight="true" outlineLevel="0" collapsed="false">
      <c r="A17581" s="3" t="s">
        <v>17566</v>
      </c>
      <c r="B17581" s="4" t="s">
        <v>8</v>
      </c>
    </row>
    <row r="17582" customFormat="false" ht="17.25" hidden="false" customHeight="true" outlineLevel="0" collapsed="false">
      <c r="A17582" s="3" t="s">
        <v>17567</v>
      </c>
      <c r="B17582" s="4" t="s">
        <v>8</v>
      </c>
    </row>
    <row r="17583" customFormat="false" ht="17.25" hidden="false" customHeight="true" outlineLevel="0" collapsed="false">
      <c r="A17583" s="3" t="s">
        <v>17568</v>
      </c>
      <c r="B17583" s="4" t="s">
        <v>8</v>
      </c>
    </row>
    <row r="17584" customFormat="false" ht="17.25" hidden="false" customHeight="true" outlineLevel="0" collapsed="false">
      <c r="A17584" s="3" t="s">
        <v>17569</v>
      </c>
      <c r="B17584" s="4" t="s">
        <v>8</v>
      </c>
    </row>
    <row r="17585" customFormat="false" ht="17.25" hidden="false" customHeight="true" outlineLevel="0" collapsed="false">
      <c r="A17585" s="3" t="s">
        <v>17570</v>
      </c>
      <c r="B17585" s="4" t="s">
        <v>8</v>
      </c>
    </row>
    <row r="17586" customFormat="false" ht="17.25" hidden="false" customHeight="true" outlineLevel="0" collapsed="false">
      <c r="A17586" s="3" t="s">
        <v>17571</v>
      </c>
      <c r="B17586" s="4" t="s">
        <v>8</v>
      </c>
    </row>
    <row r="17587" customFormat="false" ht="17.25" hidden="false" customHeight="true" outlineLevel="0" collapsed="false">
      <c r="A17587" s="3" t="s">
        <v>17572</v>
      </c>
      <c r="B17587" s="4" t="s">
        <v>8</v>
      </c>
    </row>
    <row r="17588" customFormat="false" ht="17.25" hidden="false" customHeight="true" outlineLevel="0" collapsed="false">
      <c r="A17588" s="3" t="s">
        <v>17573</v>
      </c>
      <c r="B17588" s="4" t="s">
        <v>8</v>
      </c>
    </row>
    <row r="17589" customFormat="false" ht="17.25" hidden="false" customHeight="true" outlineLevel="0" collapsed="false">
      <c r="A17589" s="3" t="s">
        <v>17574</v>
      </c>
      <c r="B17589" s="4" t="s">
        <v>8</v>
      </c>
    </row>
    <row r="17590" customFormat="false" ht="17.25" hidden="false" customHeight="true" outlineLevel="0" collapsed="false">
      <c r="A17590" s="3" t="s">
        <v>17575</v>
      </c>
      <c r="B17590" s="4" t="s">
        <v>8</v>
      </c>
    </row>
    <row r="17591" customFormat="false" ht="17.25" hidden="false" customHeight="true" outlineLevel="0" collapsed="false">
      <c r="A17591" s="3" t="s">
        <v>17576</v>
      </c>
      <c r="B17591" s="4" t="s">
        <v>8</v>
      </c>
    </row>
    <row r="17592" customFormat="false" ht="17.25" hidden="false" customHeight="true" outlineLevel="0" collapsed="false">
      <c r="A17592" s="3" t="s">
        <v>17577</v>
      </c>
      <c r="B17592" s="4" t="s">
        <v>8</v>
      </c>
    </row>
    <row r="17593" customFormat="false" ht="17.25" hidden="false" customHeight="true" outlineLevel="0" collapsed="false">
      <c r="A17593" s="3" t="s">
        <v>17578</v>
      </c>
      <c r="B17593" s="4" t="s">
        <v>8</v>
      </c>
    </row>
    <row r="17594" customFormat="false" ht="17.25" hidden="false" customHeight="true" outlineLevel="0" collapsed="false">
      <c r="A17594" s="3" t="s">
        <v>17579</v>
      </c>
      <c r="B17594" s="4" t="s">
        <v>8</v>
      </c>
    </row>
    <row r="17595" customFormat="false" ht="17.25" hidden="false" customHeight="true" outlineLevel="0" collapsed="false">
      <c r="A17595" s="3" t="s">
        <v>17580</v>
      </c>
      <c r="B17595" s="4" t="s">
        <v>8</v>
      </c>
    </row>
    <row r="17596" customFormat="false" ht="17.25" hidden="false" customHeight="true" outlineLevel="0" collapsed="false">
      <c r="A17596" s="3" t="s">
        <v>17581</v>
      </c>
      <c r="B17596" s="4" t="s">
        <v>8</v>
      </c>
    </row>
    <row r="17597" customFormat="false" ht="17.25" hidden="false" customHeight="true" outlineLevel="0" collapsed="false">
      <c r="A17597" s="3" t="s">
        <v>17582</v>
      </c>
      <c r="B17597" s="4" t="s">
        <v>8</v>
      </c>
    </row>
    <row r="17598" customFormat="false" ht="17.25" hidden="false" customHeight="true" outlineLevel="0" collapsed="false">
      <c r="A17598" s="3" t="s">
        <v>17583</v>
      </c>
      <c r="B17598" s="4" t="s">
        <v>8</v>
      </c>
    </row>
    <row r="17599" customFormat="false" ht="17.25" hidden="false" customHeight="true" outlineLevel="0" collapsed="false">
      <c r="A17599" s="3" t="s">
        <v>17584</v>
      </c>
      <c r="B17599" s="4" t="s">
        <v>8</v>
      </c>
    </row>
    <row r="17600" customFormat="false" ht="17.25" hidden="false" customHeight="true" outlineLevel="0" collapsed="false">
      <c r="A17600" s="3" t="s">
        <v>17585</v>
      </c>
      <c r="B17600" s="4" t="s">
        <v>8</v>
      </c>
    </row>
    <row r="17601" customFormat="false" ht="17.25" hidden="false" customHeight="true" outlineLevel="0" collapsed="false">
      <c r="A17601" s="3" t="s">
        <v>17586</v>
      </c>
      <c r="B17601" s="4" t="s">
        <v>8</v>
      </c>
    </row>
    <row r="17602" customFormat="false" ht="17.25" hidden="false" customHeight="true" outlineLevel="0" collapsed="false">
      <c r="A17602" s="3" t="s">
        <v>17587</v>
      </c>
      <c r="B17602" s="4" t="s">
        <v>8</v>
      </c>
    </row>
    <row r="17603" customFormat="false" ht="17.25" hidden="false" customHeight="true" outlineLevel="0" collapsed="false">
      <c r="A17603" s="3" t="s">
        <v>17588</v>
      </c>
      <c r="B17603" s="4" t="s">
        <v>8</v>
      </c>
    </row>
    <row r="17604" customFormat="false" ht="17.25" hidden="false" customHeight="true" outlineLevel="0" collapsed="false">
      <c r="A17604" s="3" t="s">
        <v>17589</v>
      </c>
      <c r="B17604" s="4" t="s">
        <v>8</v>
      </c>
    </row>
    <row r="17605" customFormat="false" ht="17.25" hidden="false" customHeight="true" outlineLevel="0" collapsed="false">
      <c r="A17605" s="3" t="s">
        <v>17590</v>
      </c>
      <c r="B17605" s="4" t="s">
        <v>8</v>
      </c>
    </row>
    <row r="17606" customFormat="false" ht="17.25" hidden="false" customHeight="true" outlineLevel="0" collapsed="false">
      <c r="A17606" s="3" t="s">
        <v>17591</v>
      </c>
      <c r="B17606" s="4" t="s">
        <v>8</v>
      </c>
    </row>
    <row r="17607" customFormat="false" ht="17.25" hidden="false" customHeight="true" outlineLevel="0" collapsed="false">
      <c r="A17607" s="3" t="s">
        <v>17592</v>
      </c>
      <c r="B17607" s="4" t="s">
        <v>8</v>
      </c>
    </row>
    <row r="17608" customFormat="false" ht="17.25" hidden="false" customHeight="true" outlineLevel="0" collapsed="false">
      <c r="A17608" s="3" t="s">
        <v>17593</v>
      </c>
      <c r="B17608" s="4" t="s">
        <v>8</v>
      </c>
    </row>
    <row r="17609" customFormat="false" ht="17.25" hidden="false" customHeight="true" outlineLevel="0" collapsed="false">
      <c r="A17609" s="3" t="s">
        <v>17594</v>
      </c>
      <c r="B17609" s="4" t="s">
        <v>8</v>
      </c>
    </row>
    <row r="17610" customFormat="false" ht="17.25" hidden="false" customHeight="true" outlineLevel="0" collapsed="false">
      <c r="A17610" s="3" t="s">
        <v>17595</v>
      </c>
      <c r="B17610" s="4" t="s">
        <v>8</v>
      </c>
    </row>
    <row r="17611" customFormat="false" ht="17.25" hidden="false" customHeight="true" outlineLevel="0" collapsed="false">
      <c r="A17611" s="3" t="s">
        <v>17596</v>
      </c>
      <c r="B17611" s="4" t="s">
        <v>8</v>
      </c>
    </row>
    <row r="17612" customFormat="false" ht="17.25" hidden="false" customHeight="true" outlineLevel="0" collapsed="false">
      <c r="A17612" s="3" t="s">
        <v>17597</v>
      </c>
      <c r="B17612" s="4" t="s">
        <v>8</v>
      </c>
    </row>
    <row r="17613" customFormat="false" ht="17.25" hidden="false" customHeight="true" outlineLevel="0" collapsed="false">
      <c r="A17613" s="3" t="s">
        <v>17598</v>
      </c>
      <c r="B17613" s="4" t="s">
        <v>8</v>
      </c>
    </row>
    <row r="17614" customFormat="false" ht="17.25" hidden="false" customHeight="true" outlineLevel="0" collapsed="false">
      <c r="A17614" s="3" t="s">
        <v>17599</v>
      </c>
      <c r="B17614" s="4" t="s">
        <v>8</v>
      </c>
    </row>
    <row r="17615" customFormat="false" ht="17.25" hidden="false" customHeight="true" outlineLevel="0" collapsed="false">
      <c r="A17615" s="3" t="s">
        <v>17600</v>
      </c>
      <c r="B17615" s="4" t="s">
        <v>8</v>
      </c>
    </row>
    <row r="17616" customFormat="false" ht="17.25" hidden="false" customHeight="true" outlineLevel="0" collapsed="false">
      <c r="A17616" s="3" t="s">
        <v>17601</v>
      </c>
      <c r="B17616" s="4" t="s">
        <v>8</v>
      </c>
    </row>
    <row r="17617" customFormat="false" ht="17.25" hidden="false" customHeight="true" outlineLevel="0" collapsed="false">
      <c r="A17617" s="3" t="s">
        <v>17602</v>
      </c>
      <c r="B17617" s="4" t="s">
        <v>8</v>
      </c>
    </row>
    <row r="17618" customFormat="false" ht="17.25" hidden="false" customHeight="true" outlineLevel="0" collapsed="false">
      <c r="A17618" s="3" t="s">
        <v>17603</v>
      </c>
      <c r="B17618" s="4" t="s">
        <v>8</v>
      </c>
    </row>
    <row r="17619" customFormat="false" ht="17.25" hidden="false" customHeight="true" outlineLevel="0" collapsed="false">
      <c r="A17619" s="3" t="s">
        <v>17604</v>
      </c>
      <c r="B17619" s="4" t="s">
        <v>8</v>
      </c>
    </row>
    <row r="17620" customFormat="false" ht="17.25" hidden="false" customHeight="true" outlineLevel="0" collapsed="false">
      <c r="A17620" s="3" t="s">
        <v>17605</v>
      </c>
      <c r="B17620" s="4" t="s">
        <v>8</v>
      </c>
    </row>
    <row r="17621" customFormat="false" ht="17.25" hidden="false" customHeight="true" outlineLevel="0" collapsed="false">
      <c r="A17621" s="3" t="s">
        <v>17606</v>
      </c>
      <c r="B17621" s="4" t="s">
        <v>8</v>
      </c>
    </row>
    <row r="17622" customFormat="false" ht="17.25" hidden="false" customHeight="true" outlineLevel="0" collapsed="false">
      <c r="A17622" s="3" t="s">
        <v>17607</v>
      </c>
      <c r="B17622" s="4" t="s">
        <v>8</v>
      </c>
    </row>
    <row r="17623" customFormat="false" ht="17.25" hidden="false" customHeight="true" outlineLevel="0" collapsed="false">
      <c r="A17623" s="3" t="s">
        <v>17608</v>
      </c>
      <c r="B17623" s="4" t="s">
        <v>8</v>
      </c>
    </row>
    <row r="17624" customFormat="false" ht="17.25" hidden="false" customHeight="true" outlineLevel="0" collapsed="false">
      <c r="A17624" s="3" t="s">
        <v>17609</v>
      </c>
      <c r="B17624" s="4" t="s">
        <v>8</v>
      </c>
    </row>
    <row r="17625" customFormat="false" ht="17.25" hidden="false" customHeight="true" outlineLevel="0" collapsed="false">
      <c r="A17625" s="3" t="s">
        <v>17610</v>
      </c>
      <c r="B17625" s="4" t="s">
        <v>8</v>
      </c>
    </row>
    <row r="17626" customFormat="false" ht="17.25" hidden="false" customHeight="true" outlineLevel="0" collapsed="false">
      <c r="A17626" s="3" t="s">
        <v>17611</v>
      </c>
      <c r="B17626" s="4" t="s">
        <v>8</v>
      </c>
    </row>
    <row r="17627" customFormat="false" ht="17.25" hidden="false" customHeight="true" outlineLevel="0" collapsed="false">
      <c r="A17627" s="3" t="s">
        <v>17612</v>
      </c>
      <c r="B17627" s="4" t="s">
        <v>8</v>
      </c>
    </row>
    <row r="17628" customFormat="false" ht="17.25" hidden="false" customHeight="true" outlineLevel="0" collapsed="false">
      <c r="A17628" s="3" t="s">
        <v>17613</v>
      </c>
      <c r="B17628" s="4" t="s">
        <v>8</v>
      </c>
    </row>
    <row r="17629" customFormat="false" ht="17.25" hidden="false" customHeight="true" outlineLevel="0" collapsed="false">
      <c r="A17629" s="3" t="s">
        <v>17614</v>
      </c>
      <c r="B17629" s="4" t="s">
        <v>8</v>
      </c>
    </row>
    <row r="17630" customFormat="false" ht="17.25" hidden="false" customHeight="true" outlineLevel="0" collapsed="false">
      <c r="A17630" s="3" t="s">
        <v>17615</v>
      </c>
      <c r="B17630" s="4" t="s">
        <v>8</v>
      </c>
    </row>
    <row r="17631" customFormat="false" ht="17.25" hidden="false" customHeight="true" outlineLevel="0" collapsed="false">
      <c r="A17631" s="3" t="s">
        <v>17616</v>
      </c>
      <c r="B17631" s="4" t="s">
        <v>8</v>
      </c>
    </row>
    <row r="17632" customFormat="false" ht="17.25" hidden="false" customHeight="true" outlineLevel="0" collapsed="false">
      <c r="A17632" s="3" t="s">
        <v>17617</v>
      </c>
      <c r="B17632" s="4" t="s">
        <v>8</v>
      </c>
    </row>
    <row r="17633" customFormat="false" ht="17.25" hidden="false" customHeight="true" outlineLevel="0" collapsed="false">
      <c r="A17633" s="3" t="s">
        <v>17618</v>
      </c>
      <c r="B17633" s="4" t="s">
        <v>8</v>
      </c>
    </row>
    <row r="17634" customFormat="false" ht="17.25" hidden="false" customHeight="true" outlineLevel="0" collapsed="false">
      <c r="A17634" s="3" t="s">
        <v>17619</v>
      </c>
      <c r="B17634" s="4" t="s">
        <v>8</v>
      </c>
    </row>
    <row r="17635" customFormat="false" ht="17.25" hidden="false" customHeight="true" outlineLevel="0" collapsed="false">
      <c r="A17635" s="3" t="s">
        <v>17620</v>
      </c>
      <c r="B17635" s="4" t="s">
        <v>8</v>
      </c>
    </row>
    <row r="17636" customFormat="false" ht="17.25" hidden="false" customHeight="true" outlineLevel="0" collapsed="false">
      <c r="A17636" s="3" t="s">
        <v>17621</v>
      </c>
      <c r="B17636" s="4" t="s">
        <v>8</v>
      </c>
    </row>
    <row r="17637" customFormat="false" ht="17.25" hidden="false" customHeight="true" outlineLevel="0" collapsed="false">
      <c r="A17637" s="3" t="s">
        <v>17622</v>
      </c>
      <c r="B17637" s="4" t="s">
        <v>8</v>
      </c>
    </row>
    <row r="17638" customFormat="false" ht="17.25" hidden="false" customHeight="true" outlineLevel="0" collapsed="false">
      <c r="A17638" s="3" t="s">
        <v>17623</v>
      </c>
      <c r="B17638" s="4" t="s">
        <v>8</v>
      </c>
    </row>
    <row r="17639" customFormat="false" ht="17.25" hidden="false" customHeight="true" outlineLevel="0" collapsed="false">
      <c r="A17639" s="3" t="s">
        <v>17624</v>
      </c>
      <c r="B17639" s="4" t="s">
        <v>8</v>
      </c>
    </row>
    <row r="17640" customFormat="false" ht="17.25" hidden="false" customHeight="true" outlineLevel="0" collapsed="false">
      <c r="A17640" s="3" t="s">
        <v>17625</v>
      </c>
      <c r="B17640" s="4" t="s">
        <v>8</v>
      </c>
    </row>
    <row r="17641" customFormat="false" ht="17.25" hidden="false" customHeight="true" outlineLevel="0" collapsed="false">
      <c r="A17641" s="3" t="s">
        <v>17626</v>
      </c>
      <c r="B17641" s="4" t="s">
        <v>8</v>
      </c>
    </row>
    <row r="17642" customFormat="false" ht="17.25" hidden="false" customHeight="true" outlineLevel="0" collapsed="false">
      <c r="A17642" s="3" t="s">
        <v>17627</v>
      </c>
      <c r="B17642" s="4" t="s">
        <v>8</v>
      </c>
    </row>
    <row r="17643" customFormat="false" ht="17.25" hidden="false" customHeight="true" outlineLevel="0" collapsed="false">
      <c r="A17643" s="3" t="s">
        <v>17628</v>
      </c>
      <c r="B17643" s="4" t="s">
        <v>8</v>
      </c>
    </row>
    <row r="17644" customFormat="false" ht="17.25" hidden="false" customHeight="true" outlineLevel="0" collapsed="false">
      <c r="A17644" s="3" t="s">
        <v>17629</v>
      </c>
      <c r="B17644" s="4" t="s">
        <v>8</v>
      </c>
    </row>
    <row r="17645" customFormat="false" ht="17.25" hidden="false" customHeight="true" outlineLevel="0" collapsed="false">
      <c r="A17645" s="3" t="s">
        <v>17630</v>
      </c>
      <c r="B17645" s="4" t="s">
        <v>8</v>
      </c>
    </row>
    <row r="17646" customFormat="false" ht="17.25" hidden="false" customHeight="true" outlineLevel="0" collapsed="false">
      <c r="A17646" s="3" t="s">
        <v>17631</v>
      </c>
      <c r="B17646" s="4" t="s">
        <v>8</v>
      </c>
    </row>
    <row r="17647" customFormat="false" ht="17.25" hidden="false" customHeight="true" outlineLevel="0" collapsed="false">
      <c r="A17647" s="3" t="s">
        <v>17632</v>
      </c>
      <c r="B17647" s="4" t="s">
        <v>8</v>
      </c>
    </row>
    <row r="17648" customFormat="false" ht="17.25" hidden="false" customHeight="true" outlineLevel="0" collapsed="false">
      <c r="A17648" s="3" t="s">
        <v>17633</v>
      </c>
      <c r="B17648" s="4" t="s">
        <v>8</v>
      </c>
    </row>
    <row r="17649" customFormat="false" ht="17.25" hidden="false" customHeight="true" outlineLevel="0" collapsed="false">
      <c r="A17649" s="3" t="s">
        <v>17634</v>
      </c>
      <c r="B17649" s="4" t="s">
        <v>8</v>
      </c>
    </row>
    <row r="17650" customFormat="false" ht="17.25" hidden="false" customHeight="true" outlineLevel="0" collapsed="false">
      <c r="A17650" s="3" t="s">
        <v>17635</v>
      </c>
      <c r="B17650" s="4" t="s">
        <v>8</v>
      </c>
    </row>
    <row r="17651" customFormat="false" ht="17.25" hidden="false" customHeight="true" outlineLevel="0" collapsed="false">
      <c r="A17651" s="3" t="s">
        <v>17636</v>
      </c>
      <c r="B17651" s="4" t="s">
        <v>8</v>
      </c>
    </row>
    <row r="17652" customFormat="false" ht="17.25" hidden="false" customHeight="true" outlineLevel="0" collapsed="false">
      <c r="A17652" s="3" t="s">
        <v>17637</v>
      </c>
      <c r="B17652" s="4" t="s">
        <v>8</v>
      </c>
    </row>
    <row r="17653" customFormat="false" ht="17.25" hidden="false" customHeight="true" outlineLevel="0" collapsed="false">
      <c r="A17653" s="3" t="s">
        <v>17638</v>
      </c>
      <c r="B17653" s="4" t="s">
        <v>8</v>
      </c>
    </row>
    <row r="17654" customFormat="false" ht="17.25" hidden="false" customHeight="true" outlineLevel="0" collapsed="false">
      <c r="A17654" s="3" t="s">
        <v>17639</v>
      </c>
      <c r="B17654" s="4" t="s">
        <v>8</v>
      </c>
    </row>
    <row r="17655" customFormat="false" ht="17.25" hidden="false" customHeight="true" outlineLevel="0" collapsed="false">
      <c r="A17655" s="3" t="s">
        <v>17640</v>
      </c>
      <c r="B17655" s="4" t="s">
        <v>8</v>
      </c>
    </row>
    <row r="17656" customFormat="false" ht="17.25" hidden="false" customHeight="true" outlineLevel="0" collapsed="false">
      <c r="A17656" s="3" t="s">
        <v>17641</v>
      </c>
      <c r="B17656" s="4" t="s">
        <v>8</v>
      </c>
    </row>
    <row r="17657" customFormat="false" ht="17.25" hidden="false" customHeight="true" outlineLevel="0" collapsed="false">
      <c r="A17657" s="3" t="s">
        <v>17642</v>
      </c>
      <c r="B17657" s="4" t="s">
        <v>8</v>
      </c>
    </row>
    <row r="17658" customFormat="false" ht="17.25" hidden="false" customHeight="true" outlineLevel="0" collapsed="false">
      <c r="A17658" s="3" t="s">
        <v>17643</v>
      </c>
      <c r="B17658" s="4" t="s">
        <v>8</v>
      </c>
    </row>
    <row r="17659" customFormat="false" ht="17.25" hidden="false" customHeight="true" outlineLevel="0" collapsed="false">
      <c r="A17659" s="3" t="s">
        <v>17644</v>
      </c>
      <c r="B17659" s="4" t="s">
        <v>8</v>
      </c>
    </row>
    <row r="17660" customFormat="false" ht="17.25" hidden="false" customHeight="true" outlineLevel="0" collapsed="false">
      <c r="A17660" s="3" t="s">
        <v>17645</v>
      </c>
      <c r="B17660" s="4" t="s">
        <v>8</v>
      </c>
    </row>
    <row r="17661" customFormat="false" ht="17.25" hidden="false" customHeight="true" outlineLevel="0" collapsed="false">
      <c r="A17661" s="3" t="s">
        <v>17646</v>
      </c>
      <c r="B17661" s="4" t="s">
        <v>8</v>
      </c>
    </row>
    <row r="17662" customFormat="false" ht="17.25" hidden="false" customHeight="true" outlineLevel="0" collapsed="false">
      <c r="A17662" s="3" t="s">
        <v>17647</v>
      </c>
      <c r="B17662" s="4" t="s">
        <v>8</v>
      </c>
    </row>
    <row r="17663" customFormat="false" ht="17.25" hidden="false" customHeight="true" outlineLevel="0" collapsed="false">
      <c r="A17663" s="3" t="s">
        <v>17648</v>
      </c>
      <c r="B17663" s="4" t="s">
        <v>8</v>
      </c>
    </row>
    <row r="17664" customFormat="false" ht="17.25" hidden="false" customHeight="true" outlineLevel="0" collapsed="false">
      <c r="A17664" s="3" t="s">
        <v>17649</v>
      </c>
      <c r="B17664" s="4" t="s">
        <v>8</v>
      </c>
    </row>
    <row r="17665" customFormat="false" ht="17.25" hidden="false" customHeight="true" outlineLevel="0" collapsed="false">
      <c r="A17665" s="3" t="s">
        <v>17650</v>
      </c>
      <c r="B17665" s="4" t="s">
        <v>8</v>
      </c>
    </row>
    <row r="17666" customFormat="false" ht="17.25" hidden="false" customHeight="true" outlineLevel="0" collapsed="false">
      <c r="A17666" s="3" t="s">
        <v>17651</v>
      </c>
      <c r="B17666" s="4" t="s">
        <v>8</v>
      </c>
    </row>
    <row r="17667" customFormat="false" ht="17.25" hidden="false" customHeight="true" outlineLevel="0" collapsed="false">
      <c r="A17667" s="3" t="s">
        <v>17652</v>
      </c>
      <c r="B17667" s="4" t="s">
        <v>8</v>
      </c>
    </row>
    <row r="17668" customFormat="false" ht="17.25" hidden="false" customHeight="true" outlineLevel="0" collapsed="false">
      <c r="A17668" s="3" t="s">
        <v>17653</v>
      </c>
      <c r="B17668" s="4" t="s">
        <v>8</v>
      </c>
    </row>
    <row r="17669" customFormat="false" ht="17.25" hidden="false" customHeight="true" outlineLevel="0" collapsed="false">
      <c r="A17669" s="3" t="s">
        <v>17654</v>
      </c>
      <c r="B17669" s="4" t="s">
        <v>8</v>
      </c>
    </row>
    <row r="17670" customFormat="false" ht="17.25" hidden="false" customHeight="true" outlineLevel="0" collapsed="false">
      <c r="A17670" s="3" t="s">
        <v>17655</v>
      </c>
      <c r="B17670" s="4" t="s">
        <v>8</v>
      </c>
    </row>
    <row r="17671" customFormat="false" ht="17.25" hidden="false" customHeight="true" outlineLevel="0" collapsed="false">
      <c r="A17671" s="3" t="s">
        <v>17656</v>
      </c>
      <c r="B17671" s="4" t="s">
        <v>8</v>
      </c>
    </row>
    <row r="17672" customFormat="false" ht="17.25" hidden="false" customHeight="true" outlineLevel="0" collapsed="false">
      <c r="A17672" s="3" t="s">
        <v>17657</v>
      </c>
      <c r="B17672" s="4" t="s">
        <v>8</v>
      </c>
    </row>
    <row r="17673" customFormat="false" ht="17.25" hidden="false" customHeight="true" outlineLevel="0" collapsed="false">
      <c r="A17673" s="3" t="s">
        <v>17658</v>
      </c>
      <c r="B17673" s="4" t="s">
        <v>8</v>
      </c>
    </row>
    <row r="17674" customFormat="false" ht="17.25" hidden="false" customHeight="true" outlineLevel="0" collapsed="false">
      <c r="A17674" s="3" t="s">
        <v>17659</v>
      </c>
      <c r="B17674" s="4" t="s">
        <v>8</v>
      </c>
    </row>
    <row r="17675" customFormat="false" ht="17.25" hidden="false" customHeight="true" outlineLevel="0" collapsed="false">
      <c r="A17675" s="3" t="s">
        <v>17660</v>
      </c>
      <c r="B17675" s="4" t="s">
        <v>8</v>
      </c>
    </row>
    <row r="17676" customFormat="false" ht="17.25" hidden="false" customHeight="true" outlineLevel="0" collapsed="false">
      <c r="A17676" s="3" t="s">
        <v>17661</v>
      </c>
      <c r="B17676" s="4" t="s">
        <v>8</v>
      </c>
    </row>
    <row r="17677" customFormat="false" ht="17.25" hidden="false" customHeight="true" outlineLevel="0" collapsed="false">
      <c r="A17677" s="3" t="s">
        <v>17662</v>
      </c>
      <c r="B17677" s="4" t="s">
        <v>8</v>
      </c>
    </row>
    <row r="17678" customFormat="false" ht="17.25" hidden="false" customHeight="true" outlineLevel="0" collapsed="false">
      <c r="A17678" s="3" t="s">
        <v>17663</v>
      </c>
      <c r="B17678" s="4" t="s">
        <v>8</v>
      </c>
    </row>
    <row r="17679" customFormat="false" ht="17.25" hidden="false" customHeight="true" outlineLevel="0" collapsed="false">
      <c r="A17679" s="3" t="s">
        <v>17664</v>
      </c>
      <c r="B17679" s="4" t="s">
        <v>8</v>
      </c>
    </row>
    <row r="17680" customFormat="false" ht="17.25" hidden="false" customHeight="true" outlineLevel="0" collapsed="false">
      <c r="A17680" s="3" t="s">
        <v>17665</v>
      </c>
      <c r="B17680" s="4" t="s">
        <v>8</v>
      </c>
    </row>
    <row r="17681" customFormat="false" ht="17.25" hidden="false" customHeight="true" outlineLevel="0" collapsed="false">
      <c r="A17681" s="3" t="s">
        <v>17666</v>
      </c>
      <c r="B17681" s="4" t="s">
        <v>8</v>
      </c>
    </row>
    <row r="17682" customFormat="false" ht="17.25" hidden="false" customHeight="true" outlineLevel="0" collapsed="false">
      <c r="A17682" s="3" t="s">
        <v>17667</v>
      </c>
      <c r="B17682" s="4" t="s">
        <v>8</v>
      </c>
    </row>
    <row r="17683" customFormat="false" ht="17.25" hidden="false" customHeight="true" outlineLevel="0" collapsed="false">
      <c r="A17683" s="3" t="s">
        <v>17668</v>
      </c>
      <c r="B17683" s="4" t="s">
        <v>8</v>
      </c>
    </row>
    <row r="17684" customFormat="false" ht="17.25" hidden="false" customHeight="true" outlineLevel="0" collapsed="false">
      <c r="A17684" s="3" t="s">
        <v>17669</v>
      </c>
      <c r="B17684" s="4" t="s">
        <v>8</v>
      </c>
    </row>
    <row r="17685" customFormat="false" ht="17.25" hidden="false" customHeight="true" outlineLevel="0" collapsed="false">
      <c r="A17685" s="3" t="s">
        <v>17670</v>
      </c>
      <c r="B17685" s="4" t="s">
        <v>8</v>
      </c>
    </row>
    <row r="17686" customFormat="false" ht="17.25" hidden="false" customHeight="true" outlineLevel="0" collapsed="false">
      <c r="A17686" s="3" t="s">
        <v>17671</v>
      </c>
      <c r="B17686" s="4" t="s">
        <v>8</v>
      </c>
    </row>
    <row r="17687" customFormat="false" ht="17.25" hidden="false" customHeight="true" outlineLevel="0" collapsed="false">
      <c r="A17687" s="3" t="s">
        <v>17672</v>
      </c>
      <c r="B17687" s="4" t="s">
        <v>8</v>
      </c>
    </row>
    <row r="17688" customFormat="false" ht="17.25" hidden="false" customHeight="true" outlineLevel="0" collapsed="false">
      <c r="A17688" s="3" t="s">
        <v>17673</v>
      </c>
      <c r="B17688" s="4" t="s">
        <v>8</v>
      </c>
    </row>
    <row r="17689" customFormat="false" ht="17.25" hidden="false" customHeight="true" outlineLevel="0" collapsed="false">
      <c r="A17689" s="3" t="s">
        <v>17674</v>
      </c>
      <c r="B17689" s="4" t="s">
        <v>8</v>
      </c>
    </row>
    <row r="17690" customFormat="false" ht="17.25" hidden="false" customHeight="true" outlineLevel="0" collapsed="false">
      <c r="A17690" s="3" t="s">
        <v>17675</v>
      </c>
      <c r="B17690" s="4" t="s">
        <v>8</v>
      </c>
    </row>
    <row r="17691" customFormat="false" ht="17.25" hidden="false" customHeight="true" outlineLevel="0" collapsed="false">
      <c r="A17691" s="3" t="s">
        <v>17676</v>
      </c>
      <c r="B17691" s="4" t="s">
        <v>8</v>
      </c>
    </row>
    <row r="17692" customFormat="false" ht="17.25" hidden="false" customHeight="true" outlineLevel="0" collapsed="false">
      <c r="A17692" s="3" t="s">
        <v>17677</v>
      </c>
      <c r="B17692" s="4" t="s">
        <v>8</v>
      </c>
    </row>
    <row r="17693" customFormat="false" ht="17.25" hidden="false" customHeight="true" outlineLevel="0" collapsed="false">
      <c r="A17693" s="3" t="s">
        <v>17678</v>
      </c>
      <c r="B17693" s="4" t="s">
        <v>8</v>
      </c>
    </row>
    <row r="17694" customFormat="false" ht="17.25" hidden="false" customHeight="true" outlineLevel="0" collapsed="false">
      <c r="A17694" s="3" t="s">
        <v>17679</v>
      </c>
      <c r="B17694" s="4" t="s">
        <v>8</v>
      </c>
    </row>
    <row r="17695" customFormat="false" ht="17.25" hidden="false" customHeight="true" outlineLevel="0" collapsed="false">
      <c r="A17695" s="3" t="s">
        <v>17680</v>
      </c>
      <c r="B17695" s="4" t="s">
        <v>8</v>
      </c>
    </row>
    <row r="17696" customFormat="false" ht="17.25" hidden="false" customHeight="true" outlineLevel="0" collapsed="false">
      <c r="A17696" s="3" t="s">
        <v>17681</v>
      </c>
      <c r="B17696" s="4" t="s">
        <v>8</v>
      </c>
    </row>
    <row r="17697" customFormat="false" ht="17.25" hidden="false" customHeight="true" outlineLevel="0" collapsed="false">
      <c r="A17697" s="3" t="s">
        <v>17682</v>
      </c>
      <c r="B17697" s="4" t="s">
        <v>8</v>
      </c>
    </row>
    <row r="17698" customFormat="false" ht="17.25" hidden="false" customHeight="true" outlineLevel="0" collapsed="false">
      <c r="A17698" s="3" t="s">
        <v>17683</v>
      </c>
      <c r="B17698" s="4" t="s">
        <v>8</v>
      </c>
    </row>
    <row r="17699" customFormat="false" ht="17.25" hidden="false" customHeight="true" outlineLevel="0" collapsed="false">
      <c r="A17699" s="3" t="s">
        <v>17684</v>
      </c>
      <c r="B17699" s="4" t="s">
        <v>8</v>
      </c>
    </row>
    <row r="17700" customFormat="false" ht="17.25" hidden="false" customHeight="true" outlineLevel="0" collapsed="false">
      <c r="A17700" s="3" t="s">
        <v>17685</v>
      </c>
      <c r="B17700" s="4" t="s">
        <v>8</v>
      </c>
    </row>
    <row r="17701" customFormat="false" ht="17.25" hidden="false" customHeight="true" outlineLevel="0" collapsed="false">
      <c r="A17701" s="3" t="s">
        <v>17686</v>
      </c>
      <c r="B17701" s="4" t="s">
        <v>8</v>
      </c>
    </row>
    <row r="17702" customFormat="false" ht="17.25" hidden="false" customHeight="true" outlineLevel="0" collapsed="false">
      <c r="A17702" s="3" t="s">
        <v>17687</v>
      </c>
      <c r="B17702" s="4" t="s">
        <v>8</v>
      </c>
    </row>
    <row r="17703" customFormat="false" ht="17.25" hidden="false" customHeight="true" outlineLevel="0" collapsed="false">
      <c r="A17703" s="3" t="s">
        <v>17688</v>
      </c>
      <c r="B17703" s="4" t="s">
        <v>8</v>
      </c>
    </row>
    <row r="17704" customFormat="false" ht="17.25" hidden="false" customHeight="true" outlineLevel="0" collapsed="false">
      <c r="A17704" s="3" t="s">
        <v>17689</v>
      </c>
      <c r="B17704" s="4" t="s">
        <v>8</v>
      </c>
    </row>
    <row r="17705" customFormat="false" ht="17.25" hidden="false" customHeight="true" outlineLevel="0" collapsed="false">
      <c r="A17705" s="3" t="s">
        <v>17690</v>
      </c>
      <c r="B17705" s="4" t="s">
        <v>8</v>
      </c>
    </row>
    <row r="17706" customFormat="false" ht="17.25" hidden="false" customHeight="true" outlineLevel="0" collapsed="false">
      <c r="A17706" s="3" t="s">
        <v>17691</v>
      </c>
      <c r="B17706" s="4" t="s">
        <v>8</v>
      </c>
    </row>
    <row r="17707" customFormat="false" ht="17.25" hidden="false" customHeight="true" outlineLevel="0" collapsed="false">
      <c r="A17707" s="3" t="s">
        <v>17692</v>
      </c>
      <c r="B17707" s="4" t="s">
        <v>8</v>
      </c>
    </row>
    <row r="17708" customFormat="false" ht="17.25" hidden="false" customHeight="true" outlineLevel="0" collapsed="false">
      <c r="A17708" s="3" t="s">
        <v>17693</v>
      </c>
      <c r="B17708" s="4" t="s">
        <v>8</v>
      </c>
    </row>
    <row r="17709" customFormat="false" ht="17.25" hidden="false" customHeight="true" outlineLevel="0" collapsed="false">
      <c r="A17709" s="3" t="s">
        <v>17694</v>
      </c>
      <c r="B17709" s="4" t="s">
        <v>8</v>
      </c>
    </row>
    <row r="17710" customFormat="false" ht="17.25" hidden="false" customHeight="true" outlineLevel="0" collapsed="false">
      <c r="A17710" s="3" t="s">
        <v>17695</v>
      </c>
      <c r="B17710" s="4" t="s">
        <v>8</v>
      </c>
    </row>
    <row r="17711" customFormat="false" ht="17.25" hidden="false" customHeight="true" outlineLevel="0" collapsed="false">
      <c r="A17711" s="3" t="s">
        <v>17696</v>
      </c>
      <c r="B17711" s="4" t="s">
        <v>8</v>
      </c>
    </row>
    <row r="17712" customFormat="false" ht="17.25" hidden="false" customHeight="true" outlineLevel="0" collapsed="false">
      <c r="A17712" s="6" t="s">
        <v>17697</v>
      </c>
      <c r="B17712" s="4" t="s">
        <v>8</v>
      </c>
    </row>
    <row r="17713" customFormat="false" ht="17.25" hidden="false" customHeight="true" outlineLevel="0" collapsed="false">
      <c r="A17713" s="3" t="s">
        <v>17698</v>
      </c>
      <c r="B17713" s="4" t="s">
        <v>8</v>
      </c>
    </row>
    <row r="17714" customFormat="false" ht="17.25" hidden="false" customHeight="true" outlineLevel="0" collapsed="false">
      <c r="A17714" s="3" t="s">
        <v>17699</v>
      </c>
      <c r="B17714" s="4" t="s">
        <v>8</v>
      </c>
    </row>
    <row r="17715" customFormat="false" ht="17.25" hidden="false" customHeight="true" outlineLevel="0" collapsed="false">
      <c r="A17715" s="3" t="s">
        <v>17700</v>
      </c>
      <c r="B17715" s="4" t="s">
        <v>8</v>
      </c>
    </row>
    <row r="17716" customFormat="false" ht="17.25" hidden="false" customHeight="true" outlineLevel="0" collapsed="false">
      <c r="A17716" s="3" t="s">
        <v>17701</v>
      </c>
      <c r="B17716" s="4" t="s">
        <v>8</v>
      </c>
    </row>
    <row r="17717" customFormat="false" ht="17.25" hidden="false" customHeight="true" outlineLevel="0" collapsed="false">
      <c r="A17717" s="3" t="s">
        <v>17702</v>
      </c>
      <c r="B17717" s="4" t="s">
        <v>8</v>
      </c>
    </row>
    <row r="17718" customFormat="false" ht="17.25" hidden="false" customHeight="true" outlineLevel="0" collapsed="false">
      <c r="A17718" s="3" t="s">
        <v>17703</v>
      </c>
      <c r="B17718" s="4" t="s">
        <v>8</v>
      </c>
    </row>
    <row r="17719" customFormat="false" ht="17.25" hidden="false" customHeight="true" outlineLevel="0" collapsed="false">
      <c r="A17719" s="3" t="s">
        <v>17704</v>
      </c>
      <c r="B17719" s="4" t="s">
        <v>8</v>
      </c>
    </row>
    <row r="17720" customFormat="false" ht="17.25" hidden="false" customHeight="true" outlineLevel="0" collapsed="false">
      <c r="A17720" s="3" t="s">
        <v>17705</v>
      </c>
      <c r="B17720" s="4" t="s">
        <v>8</v>
      </c>
    </row>
    <row r="17721" customFormat="false" ht="17.25" hidden="false" customHeight="true" outlineLevel="0" collapsed="false">
      <c r="A17721" s="3" t="s">
        <v>17706</v>
      </c>
      <c r="B17721" s="4" t="s">
        <v>8</v>
      </c>
    </row>
    <row r="17722" customFormat="false" ht="17.25" hidden="false" customHeight="true" outlineLevel="0" collapsed="false">
      <c r="A17722" s="3" t="s">
        <v>17707</v>
      </c>
      <c r="B17722" s="4" t="s">
        <v>8</v>
      </c>
    </row>
    <row r="17723" customFormat="false" ht="17.25" hidden="false" customHeight="true" outlineLevel="0" collapsed="false">
      <c r="A17723" s="3" t="s">
        <v>17708</v>
      </c>
      <c r="B17723" s="4" t="s">
        <v>8</v>
      </c>
    </row>
    <row r="17724" customFormat="false" ht="17.25" hidden="false" customHeight="true" outlineLevel="0" collapsed="false">
      <c r="A17724" s="3" t="s">
        <v>17709</v>
      </c>
      <c r="B17724" s="4" t="s">
        <v>8</v>
      </c>
    </row>
    <row r="17725" customFormat="false" ht="17.25" hidden="false" customHeight="true" outlineLevel="0" collapsed="false">
      <c r="A17725" s="3" t="s">
        <v>17710</v>
      </c>
      <c r="B17725" s="4" t="s">
        <v>8</v>
      </c>
    </row>
    <row r="17726" customFormat="false" ht="17.25" hidden="false" customHeight="true" outlineLevel="0" collapsed="false">
      <c r="A17726" s="3" t="s">
        <v>17711</v>
      </c>
      <c r="B17726" s="4" t="s">
        <v>8</v>
      </c>
    </row>
    <row r="17727" customFormat="false" ht="17.25" hidden="false" customHeight="true" outlineLevel="0" collapsed="false">
      <c r="A17727" s="3" t="s">
        <v>17712</v>
      </c>
      <c r="B17727" s="4" t="s">
        <v>8</v>
      </c>
    </row>
    <row r="17728" customFormat="false" ht="17.25" hidden="false" customHeight="true" outlineLevel="0" collapsed="false">
      <c r="A17728" s="3" t="s">
        <v>17713</v>
      </c>
      <c r="B17728" s="4" t="s">
        <v>8</v>
      </c>
    </row>
    <row r="17729" customFormat="false" ht="17.25" hidden="false" customHeight="true" outlineLevel="0" collapsed="false">
      <c r="A17729" s="3" t="s">
        <v>17714</v>
      </c>
      <c r="B17729" s="4" t="s">
        <v>8</v>
      </c>
    </row>
    <row r="17730" customFormat="false" ht="17.25" hidden="false" customHeight="true" outlineLevel="0" collapsed="false">
      <c r="A17730" s="3" t="s">
        <v>17715</v>
      </c>
      <c r="B17730" s="4" t="s">
        <v>8</v>
      </c>
    </row>
    <row r="17731" customFormat="false" ht="17.25" hidden="false" customHeight="true" outlineLevel="0" collapsed="false">
      <c r="A17731" s="3" t="s">
        <v>17716</v>
      </c>
      <c r="B17731" s="4" t="s">
        <v>8</v>
      </c>
    </row>
    <row r="17732" customFormat="false" ht="17.25" hidden="false" customHeight="true" outlineLevel="0" collapsed="false">
      <c r="A17732" s="3" t="s">
        <v>17717</v>
      </c>
      <c r="B17732" s="4" t="s">
        <v>8</v>
      </c>
    </row>
    <row r="17733" customFormat="false" ht="17.25" hidden="false" customHeight="true" outlineLevel="0" collapsed="false">
      <c r="A17733" s="3" t="s">
        <v>17718</v>
      </c>
      <c r="B17733" s="4" t="s">
        <v>8</v>
      </c>
    </row>
    <row r="17734" customFormat="false" ht="17.25" hidden="false" customHeight="true" outlineLevel="0" collapsed="false">
      <c r="A17734" s="6" t="s">
        <v>17719</v>
      </c>
      <c r="B17734" s="4" t="s">
        <v>8</v>
      </c>
    </row>
    <row r="17735" customFormat="false" ht="17.25" hidden="false" customHeight="true" outlineLevel="0" collapsed="false">
      <c r="A17735" s="3" t="s">
        <v>17720</v>
      </c>
      <c r="B17735" s="4" t="s">
        <v>8</v>
      </c>
    </row>
    <row r="17736" customFormat="false" ht="17.25" hidden="false" customHeight="true" outlineLevel="0" collapsed="false">
      <c r="A17736" s="3" t="s">
        <v>17721</v>
      </c>
      <c r="B17736" s="4" t="s">
        <v>8</v>
      </c>
    </row>
    <row r="17737" customFormat="false" ht="17.25" hidden="false" customHeight="true" outlineLevel="0" collapsed="false">
      <c r="A17737" s="3" t="s">
        <v>17722</v>
      </c>
      <c r="B17737" s="4" t="s">
        <v>8</v>
      </c>
    </row>
    <row r="17738" customFormat="false" ht="17.25" hidden="false" customHeight="true" outlineLevel="0" collapsed="false">
      <c r="A17738" s="3" t="s">
        <v>17723</v>
      </c>
      <c r="B17738" s="4" t="s">
        <v>8</v>
      </c>
    </row>
    <row r="17739" customFormat="false" ht="17.25" hidden="false" customHeight="true" outlineLevel="0" collapsed="false">
      <c r="A17739" s="3" t="s">
        <v>17724</v>
      </c>
      <c r="B17739" s="4" t="s">
        <v>8</v>
      </c>
    </row>
    <row r="17740" customFormat="false" ht="17.25" hidden="false" customHeight="true" outlineLevel="0" collapsed="false">
      <c r="A17740" s="3" t="s">
        <v>17725</v>
      </c>
      <c r="B17740" s="4" t="s">
        <v>8</v>
      </c>
    </row>
    <row r="17741" customFormat="false" ht="17.25" hidden="false" customHeight="true" outlineLevel="0" collapsed="false">
      <c r="A17741" s="3" t="s">
        <v>17726</v>
      </c>
      <c r="B17741" s="4" t="s">
        <v>8</v>
      </c>
    </row>
    <row r="17742" customFormat="false" ht="17.25" hidden="false" customHeight="true" outlineLevel="0" collapsed="false">
      <c r="A17742" s="3" t="s">
        <v>17727</v>
      </c>
      <c r="B17742" s="4" t="s">
        <v>8</v>
      </c>
    </row>
    <row r="17743" customFormat="false" ht="17.25" hidden="false" customHeight="true" outlineLevel="0" collapsed="false">
      <c r="A17743" s="3" t="s">
        <v>17728</v>
      </c>
      <c r="B17743" s="4" t="s">
        <v>8</v>
      </c>
    </row>
    <row r="17744" customFormat="false" ht="17.25" hidden="false" customHeight="true" outlineLevel="0" collapsed="false">
      <c r="A17744" s="3" t="s">
        <v>17729</v>
      </c>
      <c r="B17744" s="4" t="s">
        <v>8</v>
      </c>
    </row>
    <row r="17745" customFormat="false" ht="17.25" hidden="false" customHeight="true" outlineLevel="0" collapsed="false">
      <c r="A17745" s="3" t="s">
        <v>17730</v>
      </c>
      <c r="B17745" s="4" t="s">
        <v>8</v>
      </c>
    </row>
    <row r="17746" customFormat="false" ht="17.25" hidden="false" customHeight="true" outlineLevel="0" collapsed="false">
      <c r="A17746" s="3" t="s">
        <v>17731</v>
      </c>
      <c r="B17746" s="4" t="s">
        <v>8</v>
      </c>
    </row>
    <row r="17747" customFormat="false" ht="17.25" hidden="false" customHeight="true" outlineLevel="0" collapsed="false">
      <c r="A17747" s="3" t="s">
        <v>17732</v>
      </c>
      <c r="B17747" s="4" t="s">
        <v>8</v>
      </c>
    </row>
    <row r="17748" customFormat="false" ht="17.25" hidden="false" customHeight="true" outlineLevel="0" collapsed="false">
      <c r="A17748" s="3" t="s">
        <v>17733</v>
      </c>
      <c r="B17748" s="4" t="s">
        <v>8</v>
      </c>
    </row>
    <row r="17749" customFormat="false" ht="17.25" hidden="false" customHeight="true" outlineLevel="0" collapsed="false">
      <c r="A17749" s="3" t="s">
        <v>17734</v>
      </c>
      <c r="B17749" s="4" t="s">
        <v>8</v>
      </c>
    </row>
    <row r="17750" customFormat="false" ht="17.25" hidden="false" customHeight="true" outlineLevel="0" collapsed="false">
      <c r="A17750" s="3" t="s">
        <v>17735</v>
      </c>
      <c r="B17750" s="4" t="s">
        <v>8</v>
      </c>
    </row>
    <row r="17751" customFormat="false" ht="17.25" hidden="false" customHeight="true" outlineLevel="0" collapsed="false">
      <c r="A17751" s="3" t="s">
        <v>17736</v>
      </c>
      <c r="B17751" s="4" t="s">
        <v>8</v>
      </c>
    </row>
    <row r="17752" customFormat="false" ht="17.25" hidden="false" customHeight="true" outlineLevel="0" collapsed="false">
      <c r="A17752" s="3" t="s">
        <v>17737</v>
      </c>
      <c r="B17752" s="4" t="s">
        <v>8</v>
      </c>
    </row>
    <row r="17753" customFormat="false" ht="17.25" hidden="false" customHeight="true" outlineLevel="0" collapsed="false">
      <c r="A17753" s="3" t="s">
        <v>17738</v>
      </c>
      <c r="B17753" s="4" t="s">
        <v>8</v>
      </c>
    </row>
    <row r="17754" customFormat="false" ht="17.25" hidden="false" customHeight="true" outlineLevel="0" collapsed="false">
      <c r="A17754" s="3" t="s">
        <v>17739</v>
      </c>
      <c r="B17754" s="4" t="s">
        <v>8</v>
      </c>
    </row>
    <row r="17755" customFormat="false" ht="17.25" hidden="false" customHeight="true" outlineLevel="0" collapsed="false">
      <c r="A17755" s="3" t="s">
        <v>17740</v>
      </c>
      <c r="B17755" s="4" t="s">
        <v>8</v>
      </c>
    </row>
    <row r="17756" customFormat="false" ht="17.25" hidden="false" customHeight="true" outlineLevel="0" collapsed="false">
      <c r="A17756" s="3" t="s">
        <v>17741</v>
      </c>
      <c r="B17756" s="4" t="s">
        <v>8</v>
      </c>
    </row>
    <row r="17757" customFormat="false" ht="17.25" hidden="false" customHeight="true" outlineLevel="0" collapsed="false">
      <c r="A17757" s="3" t="s">
        <v>17742</v>
      </c>
      <c r="B17757" s="4" t="s">
        <v>8</v>
      </c>
    </row>
    <row r="17758" customFormat="false" ht="17.25" hidden="false" customHeight="true" outlineLevel="0" collapsed="false">
      <c r="A17758" s="3" t="s">
        <v>17743</v>
      </c>
      <c r="B17758" s="4" t="s">
        <v>8</v>
      </c>
    </row>
    <row r="17759" customFormat="false" ht="17.25" hidden="false" customHeight="true" outlineLevel="0" collapsed="false">
      <c r="A17759" s="3" t="s">
        <v>17744</v>
      </c>
      <c r="B17759" s="4" t="s">
        <v>8</v>
      </c>
    </row>
    <row r="17760" customFormat="false" ht="17.25" hidden="false" customHeight="true" outlineLevel="0" collapsed="false">
      <c r="A17760" s="3" t="s">
        <v>17745</v>
      </c>
      <c r="B17760" s="4" t="s">
        <v>8</v>
      </c>
    </row>
    <row r="17761" customFormat="false" ht="17.25" hidden="false" customHeight="true" outlineLevel="0" collapsed="false">
      <c r="A17761" s="3" t="s">
        <v>17746</v>
      </c>
      <c r="B17761" s="4" t="s">
        <v>8</v>
      </c>
    </row>
    <row r="17762" customFormat="false" ht="17.25" hidden="false" customHeight="true" outlineLevel="0" collapsed="false">
      <c r="A17762" s="3" t="s">
        <v>17747</v>
      </c>
      <c r="B17762" s="4" t="s">
        <v>8</v>
      </c>
    </row>
    <row r="17763" customFormat="false" ht="17.25" hidden="false" customHeight="true" outlineLevel="0" collapsed="false">
      <c r="A17763" s="3" t="s">
        <v>17748</v>
      </c>
      <c r="B17763" s="4" t="s">
        <v>8</v>
      </c>
    </row>
    <row r="17764" customFormat="false" ht="17.25" hidden="false" customHeight="true" outlineLevel="0" collapsed="false">
      <c r="A17764" s="3" t="s">
        <v>17749</v>
      </c>
      <c r="B17764" s="4" t="s">
        <v>8</v>
      </c>
    </row>
    <row r="17765" customFormat="false" ht="17.25" hidden="false" customHeight="true" outlineLevel="0" collapsed="false">
      <c r="A17765" s="3" t="s">
        <v>17750</v>
      </c>
      <c r="B17765" s="4" t="s">
        <v>8</v>
      </c>
    </row>
    <row r="17766" customFormat="false" ht="17.25" hidden="false" customHeight="true" outlineLevel="0" collapsed="false">
      <c r="A17766" s="3" t="s">
        <v>17751</v>
      </c>
      <c r="B17766" s="4" t="s">
        <v>8</v>
      </c>
    </row>
    <row r="17767" customFormat="false" ht="17.25" hidden="false" customHeight="true" outlineLevel="0" collapsed="false">
      <c r="A17767" s="3" t="s">
        <v>3842</v>
      </c>
      <c r="B17767" s="4" t="s">
        <v>8</v>
      </c>
    </row>
    <row r="17768" customFormat="false" ht="17.25" hidden="false" customHeight="true" outlineLevel="0" collapsed="false">
      <c r="A17768" s="3" t="s">
        <v>17752</v>
      </c>
      <c r="B17768" s="4" t="s">
        <v>8</v>
      </c>
    </row>
    <row r="17769" customFormat="false" ht="17.25" hidden="false" customHeight="true" outlineLevel="0" collapsed="false">
      <c r="A17769" s="3" t="s">
        <v>17753</v>
      </c>
      <c r="B17769" s="4" t="s">
        <v>8</v>
      </c>
    </row>
    <row r="17770" customFormat="false" ht="17.25" hidden="false" customHeight="true" outlineLevel="0" collapsed="false">
      <c r="A17770" s="3" t="s">
        <v>17754</v>
      </c>
      <c r="B17770" s="4" t="s">
        <v>8</v>
      </c>
    </row>
    <row r="17771" customFormat="false" ht="17.25" hidden="false" customHeight="true" outlineLevel="0" collapsed="false">
      <c r="A17771" s="3" t="s">
        <v>17755</v>
      </c>
      <c r="B17771" s="4" t="s">
        <v>8</v>
      </c>
    </row>
    <row r="17772" customFormat="false" ht="17.25" hidden="false" customHeight="true" outlineLevel="0" collapsed="false">
      <c r="A17772" s="3" t="s">
        <v>17756</v>
      </c>
      <c r="B17772" s="4" t="s">
        <v>8</v>
      </c>
    </row>
    <row r="17773" customFormat="false" ht="17.25" hidden="false" customHeight="true" outlineLevel="0" collapsed="false">
      <c r="A17773" s="3" t="s">
        <v>17757</v>
      </c>
      <c r="B17773" s="4" t="s">
        <v>8</v>
      </c>
    </row>
    <row r="17774" customFormat="false" ht="17.25" hidden="false" customHeight="true" outlineLevel="0" collapsed="false">
      <c r="A17774" s="3" t="s">
        <v>17758</v>
      </c>
      <c r="B17774" s="4" t="s">
        <v>8</v>
      </c>
    </row>
    <row r="17775" customFormat="false" ht="17.25" hidden="false" customHeight="true" outlineLevel="0" collapsed="false">
      <c r="A17775" s="3" t="s">
        <v>17759</v>
      </c>
      <c r="B17775" s="4" t="s">
        <v>8</v>
      </c>
    </row>
    <row r="17776" customFormat="false" ht="17.25" hidden="false" customHeight="true" outlineLevel="0" collapsed="false">
      <c r="A17776" s="3" t="s">
        <v>17760</v>
      </c>
      <c r="B17776" s="4" t="s">
        <v>8</v>
      </c>
    </row>
    <row r="17777" customFormat="false" ht="17.25" hidden="false" customHeight="true" outlineLevel="0" collapsed="false">
      <c r="A17777" s="3" t="s">
        <v>17761</v>
      </c>
      <c r="B17777" s="4" t="s">
        <v>8</v>
      </c>
    </row>
    <row r="17778" customFormat="false" ht="17.25" hidden="false" customHeight="true" outlineLevel="0" collapsed="false">
      <c r="A17778" s="3" t="s">
        <v>17762</v>
      </c>
      <c r="B17778" s="4" t="s">
        <v>8</v>
      </c>
    </row>
    <row r="17779" customFormat="false" ht="17.25" hidden="false" customHeight="true" outlineLevel="0" collapsed="false">
      <c r="A17779" s="3" t="s">
        <v>17763</v>
      </c>
      <c r="B17779" s="4" t="s">
        <v>8</v>
      </c>
    </row>
    <row r="17780" customFormat="false" ht="17.25" hidden="false" customHeight="true" outlineLevel="0" collapsed="false">
      <c r="A17780" s="3" t="s">
        <v>17764</v>
      </c>
      <c r="B17780" s="4" t="s">
        <v>8</v>
      </c>
    </row>
    <row r="17781" customFormat="false" ht="17.25" hidden="false" customHeight="true" outlineLevel="0" collapsed="false">
      <c r="A17781" s="3" t="s">
        <v>17765</v>
      </c>
      <c r="B17781" s="4" t="s">
        <v>8</v>
      </c>
    </row>
    <row r="17782" customFormat="false" ht="17.25" hidden="false" customHeight="true" outlineLevel="0" collapsed="false">
      <c r="A17782" s="3" t="s">
        <v>17766</v>
      </c>
      <c r="B17782" s="4" t="s">
        <v>8</v>
      </c>
    </row>
    <row r="17783" customFormat="false" ht="17.25" hidden="false" customHeight="true" outlineLevel="0" collapsed="false">
      <c r="A17783" s="3" t="s">
        <v>17767</v>
      </c>
      <c r="B17783" s="4" t="s">
        <v>8</v>
      </c>
    </row>
    <row r="17784" customFormat="false" ht="17.25" hidden="false" customHeight="true" outlineLevel="0" collapsed="false">
      <c r="A17784" s="3" t="s">
        <v>17768</v>
      </c>
      <c r="B17784" s="4" t="s">
        <v>8</v>
      </c>
    </row>
    <row r="17785" customFormat="false" ht="17.25" hidden="false" customHeight="true" outlineLevel="0" collapsed="false">
      <c r="A17785" s="3" t="s">
        <v>17769</v>
      </c>
      <c r="B17785" s="4" t="s">
        <v>8</v>
      </c>
    </row>
    <row r="17786" customFormat="false" ht="17.25" hidden="false" customHeight="true" outlineLevel="0" collapsed="false">
      <c r="A17786" s="3" t="s">
        <v>17770</v>
      </c>
      <c r="B17786" s="4" t="s">
        <v>8</v>
      </c>
    </row>
    <row r="17787" customFormat="false" ht="17.25" hidden="false" customHeight="true" outlineLevel="0" collapsed="false">
      <c r="A17787" s="3" t="s">
        <v>17771</v>
      </c>
      <c r="B17787" s="4" t="s">
        <v>8</v>
      </c>
    </row>
    <row r="17788" customFormat="false" ht="17.25" hidden="false" customHeight="true" outlineLevel="0" collapsed="false">
      <c r="A17788" s="3" t="s">
        <v>17772</v>
      </c>
      <c r="B17788" s="4" t="s">
        <v>8</v>
      </c>
    </row>
    <row r="17789" customFormat="false" ht="17.25" hidden="false" customHeight="true" outlineLevel="0" collapsed="false">
      <c r="A17789" s="3" t="s">
        <v>17773</v>
      </c>
      <c r="B17789" s="4" t="s">
        <v>8</v>
      </c>
    </row>
    <row r="17790" customFormat="false" ht="17.25" hidden="false" customHeight="true" outlineLevel="0" collapsed="false">
      <c r="A17790" s="3" t="s">
        <v>17774</v>
      </c>
      <c r="B17790" s="4" t="s">
        <v>8</v>
      </c>
    </row>
    <row r="17791" customFormat="false" ht="17.25" hidden="false" customHeight="true" outlineLevel="0" collapsed="false">
      <c r="A17791" s="3" t="s">
        <v>17775</v>
      </c>
      <c r="B17791" s="4" t="s">
        <v>8</v>
      </c>
    </row>
    <row r="17792" customFormat="false" ht="17.25" hidden="false" customHeight="true" outlineLevel="0" collapsed="false">
      <c r="A17792" s="3" t="s">
        <v>17776</v>
      </c>
      <c r="B17792" s="4" t="s">
        <v>8</v>
      </c>
    </row>
    <row r="17793" customFormat="false" ht="17.25" hidden="false" customHeight="true" outlineLevel="0" collapsed="false">
      <c r="A17793" s="3" t="s">
        <v>17777</v>
      </c>
      <c r="B17793" s="4" t="s">
        <v>8</v>
      </c>
    </row>
    <row r="17794" customFormat="false" ht="17.25" hidden="false" customHeight="true" outlineLevel="0" collapsed="false">
      <c r="A17794" s="3" t="s">
        <v>17778</v>
      </c>
      <c r="B17794" s="4" t="s">
        <v>8</v>
      </c>
    </row>
    <row r="17795" customFormat="false" ht="17.25" hidden="false" customHeight="true" outlineLevel="0" collapsed="false">
      <c r="A17795" s="3" t="s">
        <v>17779</v>
      </c>
      <c r="B17795" s="4" t="s">
        <v>8</v>
      </c>
    </row>
    <row r="17796" customFormat="false" ht="17.25" hidden="false" customHeight="true" outlineLevel="0" collapsed="false">
      <c r="A17796" s="3" t="s">
        <v>17780</v>
      </c>
      <c r="B17796" s="4" t="s">
        <v>8</v>
      </c>
    </row>
    <row r="17797" customFormat="false" ht="17.25" hidden="false" customHeight="true" outlineLevel="0" collapsed="false">
      <c r="A17797" s="3" t="s">
        <v>17781</v>
      </c>
      <c r="B17797" s="4" t="s">
        <v>8</v>
      </c>
    </row>
    <row r="17798" customFormat="false" ht="17.25" hidden="false" customHeight="true" outlineLevel="0" collapsed="false">
      <c r="A17798" s="3" t="s">
        <v>17782</v>
      </c>
      <c r="B17798" s="4" t="s">
        <v>8</v>
      </c>
    </row>
    <row r="17799" customFormat="false" ht="17.25" hidden="false" customHeight="true" outlineLevel="0" collapsed="false">
      <c r="A17799" s="3" t="s">
        <v>17783</v>
      </c>
      <c r="B17799" s="4" t="s">
        <v>8</v>
      </c>
    </row>
    <row r="17800" customFormat="false" ht="17.25" hidden="false" customHeight="true" outlineLevel="0" collapsed="false">
      <c r="A17800" s="3" t="s">
        <v>17784</v>
      </c>
      <c r="B17800" s="4" t="s">
        <v>8</v>
      </c>
    </row>
    <row r="17801" customFormat="false" ht="17.25" hidden="false" customHeight="true" outlineLevel="0" collapsed="false">
      <c r="A17801" s="3" t="s">
        <v>17785</v>
      </c>
      <c r="B17801" s="4" t="s">
        <v>8</v>
      </c>
    </row>
    <row r="17802" customFormat="false" ht="17.25" hidden="false" customHeight="true" outlineLevel="0" collapsed="false">
      <c r="A17802" s="3" t="s">
        <v>17786</v>
      </c>
      <c r="B17802" s="4" t="s">
        <v>8</v>
      </c>
    </row>
    <row r="17803" customFormat="false" ht="17.25" hidden="false" customHeight="true" outlineLevel="0" collapsed="false">
      <c r="A17803" s="3" t="s">
        <v>17787</v>
      </c>
      <c r="B17803" s="4" t="s">
        <v>8</v>
      </c>
    </row>
    <row r="17804" customFormat="false" ht="17.25" hidden="false" customHeight="true" outlineLevel="0" collapsed="false">
      <c r="A17804" s="3" t="s">
        <v>17788</v>
      </c>
      <c r="B17804" s="4" t="s">
        <v>8</v>
      </c>
    </row>
    <row r="17805" customFormat="false" ht="17.25" hidden="false" customHeight="true" outlineLevel="0" collapsed="false">
      <c r="A17805" s="3" t="s">
        <v>17789</v>
      </c>
      <c r="B17805" s="4" t="s">
        <v>8</v>
      </c>
    </row>
    <row r="17806" customFormat="false" ht="17.25" hidden="false" customHeight="true" outlineLevel="0" collapsed="false">
      <c r="A17806" s="3" t="s">
        <v>17790</v>
      </c>
      <c r="B17806" s="4" t="s">
        <v>8</v>
      </c>
    </row>
    <row r="17807" customFormat="false" ht="17.25" hidden="false" customHeight="true" outlineLevel="0" collapsed="false">
      <c r="A17807" s="3" t="s">
        <v>17791</v>
      </c>
      <c r="B17807" s="4" t="s">
        <v>8</v>
      </c>
    </row>
    <row r="17808" customFormat="false" ht="17.25" hidden="false" customHeight="true" outlineLevel="0" collapsed="false">
      <c r="A17808" s="3" t="s">
        <v>17792</v>
      </c>
      <c r="B17808" s="4" t="s">
        <v>8</v>
      </c>
    </row>
    <row r="17809" customFormat="false" ht="17.25" hidden="false" customHeight="true" outlineLevel="0" collapsed="false">
      <c r="A17809" s="3" t="s">
        <v>17793</v>
      </c>
      <c r="B17809" s="4" t="s">
        <v>8</v>
      </c>
    </row>
    <row r="17810" customFormat="false" ht="17.25" hidden="false" customHeight="true" outlineLevel="0" collapsed="false">
      <c r="A17810" s="3" t="s">
        <v>17794</v>
      </c>
      <c r="B17810" s="4" t="s">
        <v>8</v>
      </c>
    </row>
    <row r="17811" customFormat="false" ht="17.25" hidden="false" customHeight="true" outlineLevel="0" collapsed="false">
      <c r="A17811" s="3" t="s">
        <v>17795</v>
      </c>
      <c r="B17811" s="4" t="s">
        <v>8</v>
      </c>
    </row>
    <row r="17812" customFormat="false" ht="17.25" hidden="false" customHeight="true" outlineLevel="0" collapsed="false">
      <c r="A17812" s="3" t="s">
        <v>17796</v>
      </c>
      <c r="B17812" s="4" t="s">
        <v>8</v>
      </c>
    </row>
    <row r="17813" customFormat="false" ht="17.25" hidden="false" customHeight="true" outlineLevel="0" collapsed="false">
      <c r="A17813" s="3" t="s">
        <v>17797</v>
      </c>
      <c r="B17813" s="4" t="s">
        <v>8</v>
      </c>
    </row>
    <row r="17814" customFormat="false" ht="17.25" hidden="false" customHeight="true" outlineLevel="0" collapsed="false">
      <c r="A17814" s="3" t="s">
        <v>17798</v>
      </c>
      <c r="B17814" s="4" t="s">
        <v>8</v>
      </c>
    </row>
    <row r="17815" customFormat="false" ht="17.25" hidden="false" customHeight="true" outlineLevel="0" collapsed="false">
      <c r="A17815" s="3" t="s">
        <v>17799</v>
      </c>
      <c r="B17815" s="4" t="s">
        <v>8</v>
      </c>
    </row>
    <row r="17816" customFormat="false" ht="17.25" hidden="false" customHeight="true" outlineLevel="0" collapsed="false">
      <c r="A17816" s="3" t="s">
        <v>17800</v>
      </c>
      <c r="B17816" s="4" t="s">
        <v>8</v>
      </c>
    </row>
    <row r="17817" customFormat="false" ht="17.25" hidden="false" customHeight="true" outlineLevel="0" collapsed="false">
      <c r="A17817" s="3" t="s">
        <v>17801</v>
      </c>
      <c r="B17817" s="4" t="s">
        <v>8</v>
      </c>
    </row>
    <row r="17818" customFormat="false" ht="17.25" hidden="false" customHeight="true" outlineLevel="0" collapsed="false">
      <c r="A17818" s="3" t="s">
        <v>17802</v>
      </c>
      <c r="B17818" s="4" t="s">
        <v>8</v>
      </c>
    </row>
    <row r="17819" customFormat="false" ht="17.25" hidden="false" customHeight="true" outlineLevel="0" collapsed="false">
      <c r="A17819" s="3" t="s">
        <v>17803</v>
      </c>
      <c r="B17819" s="4" t="s">
        <v>8</v>
      </c>
    </row>
    <row r="17820" customFormat="false" ht="17.25" hidden="false" customHeight="true" outlineLevel="0" collapsed="false">
      <c r="A17820" s="3" t="s">
        <v>17804</v>
      </c>
      <c r="B17820" s="4" t="s">
        <v>8</v>
      </c>
    </row>
    <row r="17821" customFormat="false" ht="17.25" hidden="false" customHeight="true" outlineLevel="0" collapsed="false">
      <c r="A17821" s="3" t="s">
        <v>17805</v>
      </c>
      <c r="B17821" s="4" t="s">
        <v>8</v>
      </c>
    </row>
    <row r="17822" customFormat="false" ht="17.25" hidden="false" customHeight="true" outlineLevel="0" collapsed="false">
      <c r="A17822" s="3" t="s">
        <v>17806</v>
      </c>
      <c r="B17822" s="4" t="s">
        <v>8</v>
      </c>
    </row>
    <row r="17823" customFormat="false" ht="17.25" hidden="false" customHeight="true" outlineLevel="0" collapsed="false">
      <c r="A17823" s="3" t="s">
        <v>17807</v>
      </c>
      <c r="B17823" s="4" t="s">
        <v>8</v>
      </c>
    </row>
    <row r="17824" customFormat="false" ht="17.25" hidden="false" customHeight="true" outlineLevel="0" collapsed="false">
      <c r="A17824" s="3" t="s">
        <v>17808</v>
      </c>
      <c r="B17824" s="4" t="s">
        <v>8</v>
      </c>
    </row>
    <row r="17825" customFormat="false" ht="17.25" hidden="false" customHeight="true" outlineLevel="0" collapsed="false">
      <c r="A17825" s="3" t="s">
        <v>17809</v>
      </c>
      <c r="B17825" s="4" t="s">
        <v>8</v>
      </c>
    </row>
    <row r="17826" customFormat="false" ht="17.25" hidden="false" customHeight="true" outlineLevel="0" collapsed="false">
      <c r="A17826" s="3" t="s">
        <v>17810</v>
      </c>
      <c r="B17826" s="4" t="s">
        <v>8</v>
      </c>
    </row>
    <row r="17827" customFormat="false" ht="17.25" hidden="false" customHeight="true" outlineLevel="0" collapsed="false">
      <c r="A17827" s="3" t="s">
        <v>17811</v>
      </c>
      <c r="B17827" s="4" t="s">
        <v>8</v>
      </c>
    </row>
    <row r="17828" customFormat="false" ht="17.25" hidden="false" customHeight="true" outlineLevel="0" collapsed="false">
      <c r="A17828" s="3" t="s">
        <v>17812</v>
      </c>
      <c r="B17828" s="4" t="s">
        <v>8</v>
      </c>
    </row>
    <row r="17829" customFormat="false" ht="17.25" hidden="false" customHeight="true" outlineLevel="0" collapsed="false">
      <c r="A17829" s="3" t="s">
        <v>2700</v>
      </c>
      <c r="B17829" s="4" t="s">
        <v>8</v>
      </c>
    </row>
    <row r="17830" customFormat="false" ht="17.25" hidden="false" customHeight="true" outlineLevel="0" collapsed="false">
      <c r="A17830" s="3" t="s">
        <v>17813</v>
      </c>
      <c r="B17830" s="4" t="s">
        <v>8</v>
      </c>
    </row>
    <row r="17831" customFormat="false" ht="17.25" hidden="false" customHeight="true" outlineLevel="0" collapsed="false">
      <c r="A17831" s="3" t="s">
        <v>17814</v>
      </c>
      <c r="B17831" s="4" t="s">
        <v>8</v>
      </c>
    </row>
    <row r="17832" customFormat="false" ht="17.25" hidden="false" customHeight="true" outlineLevel="0" collapsed="false">
      <c r="A17832" s="3" t="s">
        <v>17815</v>
      </c>
      <c r="B17832" s="4" t="s">
        <v>8</v>
      </c>
    </row>
    <row r="17833" customFormat="false" ht="17.25" hidden="false" customHeight="true" outlineLevel="0" collapsed="false">
      <c r="A17833" s="3" t="s">
        <v>17816</v>
      </c>
      <c r="B17833" s="4" t="s">
        <v>8</v>
      </c>
    </row>
    <row r="17834" customFormat="false" ht="17.25" hidden="false" customHeight="true" outlineLevel="0" collapsed="false">
      <c r="A17834" s="3" t="s">
        <v>17817</v>
      </c>
      <c r="B17834" s="4" t="s">
        <v>8</v>
      </c>
    </row>
    <row r="17835" customFormat="false" ht="17.25" hidden="false" customHeight="true" outlineLevel="0" collapsed="false">
      <c r="A17835" s="6" t="s">
        <v>17818</v>
      </c>
      <c r="B17835" s="4" t="s">
        <v>8</v>
      </c>
    </row>
    <row r="17836" customFormat="false" ht="17.25" hidden="false" customHeight="true" outlineLevel="0" collapsed="false">
      <c r="A17836" s="3" t="s">
        <v>17819</v>
      </c>
      <c r="B17836" s="4" t="s">
        <v>8</v>
      </c>
    </row>
    <row r="17837" customFormat="false" ht="17.25" hidden="false" customHeight="true" outlineLevel="0" collapsed="false">
      <c r="A17837" s="3" t="s">
        <v>17820</v>
      </c>
      <c r="B17837" s="4" t="s">
        <v>8</v>
      </c>
    </row>
    <row r="17838" customFormat="false" ht="17.25" hidden="false" customHeight="true" outlineLevel="0" collapsed="false">
      <c r="A17838" s="3" t="s">
        <v>17821</v>
      </c>
      <c r="B17838" s="4" t="s">
        <v>8</v>
      </c>
    </row>
    <row r="17839" customFormat="false" ht="17.25" hidden="false" customHeight="true" outlineLevel="0" collapsed="false">
      <c r="A17839" s="3" t="s">
        <v>17822</v>
      </c>
      <c r="B17839" s="4" t="s">
        <v>8</v>
      </c>
    </row>
    <row r="17840" customFormat="false" ht="17.25" hidden="false" customHeight="true" outlineLevel="0" collapsed="false">
      <c r="A17840" s="3" t="s">
        <v>17823</v>
      </c>
      <c r="B17840" s="4" t="s">
        <v>8</v>
      </c>
    </row>
    <row r="17841" customFormat="false" ht="17.25" hidden="false" customHeight="true" outlineLevel="0" collapsed="false">
      <c r="A17841" s="3" t="s">
        <v>17824</v>
      </c>
      <c r="B17841" s="4" t="s">
        <v>8</v>
      </c>
    </row>
    <row r="17842" customFormat="false" ht="17.25" hidden="false" customHeight="true" outlineLevel="0" collapsed="false">
      <c r="A17842" s="3" t="s">
        <v>17825</v>
      </c>
      <c r="B17842" s="4" t="s">
        <v>8</v>
      </c>
    </row>
    <row r="17843" customFormat="false" ht="17.25" hidden="false" customHeight="true" outlineLevel="0" collapsed="false">
      <c r="A17843" s="3" t="s">
        <v>17826</v>
      </c>
      <c r="B17843" s="4" t="s">
        <v>8</v>
      </c>
    </row>
    <row r="17844" customFormat="false" ht="17.25" hidden="false" customHeight="true" outlineLevel="0" collapsed="false">
      <c r="A17844" s="3" t="s">
        <v>17827</v>
      </c>
      <c r="B17844" s="4" t="s">
        <v>8</v>
      </c>
    </row>
    <row r="17845" customFormat="false" ht="17.25" hidden="false" customHeight="true" outlineLevel="0" collapsed="false">
      <c r="A17845" s="3" t="s">
        <v>17828</v>
      </c>
      <c r="B17845" s="4" t="s">
        <v>8</v>
      </c>
    </row>
    <row r="17846" customFormat="false" ht="17.25" hidden="false" customHeight="true" outlineLevel="0" collapsed="false">
      <c r="A17846" s="3" t="s">
        <v>17829</v>
      </c>
      <c r="B17846" s="4" t="s">
        <v>8</v>
      </c>
    </row>
    <row r="17847" customFormat="false" ht="17.25" hidden="false" customHeight="true" outlineLevel="0" collapsed="false">
      <c r="A17847" s="3" t="s">
        <v>17830</v>
      </c>
      <c r="B17847" s="4" t="s">
        <v>8</v>
      </c>
    </row>
    <row r="17848" customFormat="false" ht="17.25" hidden="false" customHeight="true" outlineLevel="0" collapsed="false">
      <c r="A17848" s="3" t="s">
        <v>17831</v>
      </c>
      <c r="B17848" s="4" t="s">
        <v>8</v>
      </c>
    </row>
    <row r="17849" customFormat="false" ht="17.25" hidden="false" customHeight="true" outlineLevel="0" collapsed="false">
      <c r="A17849" s="3" t="s">
        <v>17832</v>
      </c>
      <c r="B17849" s="4" t="s">
        <v>8</v>
      </c>
    </row>
    <row r="17850" customFormat="false" ht="17.25" hidden="false" customHeight="true" outlineLevel="0" collapsed="false">
      <c r="A17850" s="3" t="s">
        <v>17833</v>
      </c>
      <c r="B17850" s="4" t="s">
        <v>8</v>
      </c>
    </row>
    <row r="17851" customFormat="false" ht="17.25" hidden="false" customHeight="true" outlineLevel="0" collapsed="false">
      <c r="A17851" s="3" t="s">
        <v>17834</v>
      </c>
      <c r="B17851" s="4" t="s">
        <v>8</v>
      </c>
    </row>
    <row r="17852" customFormat="false" ht="17.25" hidden="false" customHeight="true" outlineLevel="0" collapsed="false">
      <c r="A17852" s="3" t="s">
        <v>17835</v>
      </c>
      <c r="B17852" s="4" t="s">
        <v>8</v>
      </c>
    </row>
    <row r="17853" customFormat="false" ht="17.25" hidden="false" customHeight="true" outlineLevel="0" collapsed="false">
      <c r="A17853" s="3" t="s">
        <v>17836</v>
      </c>
      <c r="B17853" s="4" t="s">
        <v>8</v>
      </c>
    </row>
    <row r="17854" customFormat="false" ht="17.25" hidden="false" customHeight="true" outlineLevel="0" collapsed="false">
      <c r="A17854" s="3" t="s">
        <v>17837</v>
      </c>
      <c r="B17854" s="4" t="s">
        <v>8</v>
      </c>
    </row>
    <row r="17855" customFormat="false" ht="17.25" hidden="false" customHeight="true" outlineLevel="0" collapsed="false">
      <c r="A17855" s="3" t="s">
        <v>17838</v>
      </c>
      <c r="B17855" s="4" t="s">
        <v>8</v>
      </c>
    </row>
    <row r="17856" customFormat="false" ht="17.25" hidden="false" customHeight="true" outlineLevel="0" collapsed="false">
      <c r="A17856" s="3" t="s">
        <v>17839</v>
      </c>
      <c r="B17856" s="4" t="s">
        <v>8</v>
      </c>
    </row>
    <row r="17857" customFormat="false" ht="17.25" hidden="false" customHeight="true" outlineLevel="0" collapsed="false">
      <c r="A17857" s="3" t="s">
        <v>17840</v>
      </c>
      <c r="B17857" s="4" t="s">
        <v>8</v>
      </c>
    </row>
    <row r="17858" customFormat="false" ht="17.25" hidden="false" customHeight="true" outlineLevel="0" collapsed="false">
      <c r="A17858" s="3" t="s">
        <v>17841</v>
      </c>
      <c r="B17858" s="4" t="s">
        <v>8</v>
      </c>
    </row>
    <row r="17859" customFormat="false" ht="17.25" hidden="false" customHeight="true" outlineLevel="0" collapsed="false">
      <c r="A17859" s="3" t="s">
        <v>17842</v>
      </c>
      <c r="B17859" s="4" t="s">
        <v>8</v>
      </c>
    </row>
    <row r="17860" customFormat="false" ht="17.25" hidden="false" customHeight="true" outlineLevel="0" collapsed="false">
      <c r="A17860" s="3" t="s">
        <v>17843</v>
      </c>
      <c r="B17860" s="4" t="s">
        <v>8</v>
      </c>
    </row>
    <row r="17861" customFormat="false" ht="17.25" hidden="false" customHeight="true" outlineLevel="0" collapsed="false">
      <c r="A17861" s="3" t="s">
        <v>17844</v>
      </c>
      <c r="B17861" s="4" t="s">
        <v>8</v>
      </c>
    </row>
    <row r="17862" customFormat="false" ht="17.25" hidden="false" customHeight="true" outlineLevel="0" collapsed="false">
      <c r="A17862" s="3" t="s">
        <v>17845</v>
      </c>
      <c r="B17862" s="4" t="s">
        <v>8</v>
      </c>
    </row>
    <row r="17863" customFormat="false" ht="17.25" hidden="false" customHeight="true" outlineLevel="0" collapsed="false">
      <c r="A17863" s="3" t="s">
        <v>17846</v>
      </c>
      <c r="B17863" s="4" t="s">
        <v>8</v>
      </c>
    </row>
    <row r="17864" customFormat="false" ht="17.25" hidden="false" customHeight="true" outlineLevel="0" collapsed="false">
      <c r="A17864" s="3" t="s">
        <v>17847</v>
      </c>
      <c r="B17864" s="4" t="s">
        <v>8</v>
      </c>
    </row>
    <row r="17865" customFormat="false" ht="17.25" hidden="false" customHeight="true" outlineLevel="0" collapsed="false">
      <c r="A17865" s="3" t="s">
        <v>17848</v>
      </c>
      <c r="B17865" s="4" t="s">
        <v>8</v>
      </c>
    </row>
    <row r="17866" customFormat="false" ht="17.25" hidden="false" customHeight="true" outlineLevel="0" collapsed="false">
      <c r="A17866" s="3" t="s">
        <v>17849</v>
      </c>
      <c r="B17866" s="4" t="s">
        <v>8</v>
      </c>
    </row>
    <row r="17867" customFormat="false" ht="17.25" hidden="false" customHeight="true" outlineLevel="0" collapsed="false">
      <c r="A17867" s="3" t="s">
        <v>17850</v>
      </c>
      <c r="B17867" s="4" t="s">
        <v>8</v>
      </c>
    </row>
    <row r="17868" customFormat="false" ht="17.25" hidden="false" customHeight="true" outlineLevel="0" collapsed="false">
      <c r="A17868" s="3" t="s">
        <v>17851</v>
      </c>
      <c r="B17868" s="4" t="s">
        <v>8</v>
      </c>
    </row>
    <row r="17869" customFormat="false" ht="17.25" hidden="false" customHeight="true" outlineLevel="0" collapsed="false">
      <c r="A17869" s="3" t="s">
        <v>17852</v>
      </c>
      <c r="B17869" s="4" t="s">
        <v>8</v>
      </c>
    </row>
    <row r="17870" customFormat="false" ht="17.25" hidden="false" customHeight="true" outlineLevel="0" collapsed="false">
      <c r="A17870" s="3" t="s">
        <v>17853</v>
      </c>
      <c r="B17870" s="4" t="s">
        <v>8</v>
      </c>
    </row>
    <row r="17871" customFormat="false" ht="17.25" hidden="false" customHeight="true" outlineLevel="0" collapsed="false">
      <c r="A17871" s="3" t="s">
        <v>17854</v>
      </c>
      <c r="B17871" s="4" t="s">
        <v>8</v>
      </c>
    </row>
    <row r="17872" customFormat="false" ht="17.25" hidden="false" customHeight="true" outlineLevel="0" collapsed="false">
      <c r="A17872" s="3" t="s">
        <v>17855</v>
      </c>
      <c r="B17872" s="4" t="s">
        <v>8</v>
      </c>
    </row>
    <row r="17873" customFormat="false" ht="17.25" hidden="false" customHeight="true" outlineLevel="0" collapsed="false">
      <c r="A17873" s="3" t="s">
        <v>17856</v>
      </c>
      <c r="B17873" s="4" t="s">
        <v>8</v>
      </c>
    </row>
    <row r="17874" customFormat="false" ht="17.25" hidden="false" customHeight="true" outlineLevel="0" collapsed="false">
      <c r="A17874" s="3" t="s">
        <v>17857</v>
      </c>
      <c r="B17874" s="4" t="s">
        <v>8</v>
      </c>
    </row>
    <row r="17875" customFormat="false" ht="17.25" hidden="false" customHeight="true" outlineLevel="0" collapsed="false">
      <c r="A17875" s="3" t="s">
        <v>17858</v>
      </c>
      <c r="B17875" s="4" t="s">
        <v>8</v>
      </c>
    </row>
    <row r="17876" customFormat="false" ht="17.25" hidden="false" customHeight="true" outlineLevel="0" collapsed="false">
      <c r="A17876" s="3" t="s">
        <v>17859</v>
      </c>
      <c r="B17876" s="4" t="s">
        <v>8</v>
      </c>
    </row>
    <row r="17877" customFormat="false" ht="17.25" hidden="false" customHeight="true" outlineLevel="0" collapsed="false">
      <c r="A17877" s="3" t="s">
        <v>17860</v>
      </c>
      <c r="B17877" s="4" t="s">
        <v>8</v>
      </c>
    </row>
    <row r="17878" customFormat="false" ht="17.25" hidden="false" customHeight="true" outlineLevel="0" collapsed="false">
      <c r="A17878" s="3" t="s">
        <v>17861</v>
      </c>
      <c r="B17878" s="4" t="s">
        <v>8</v>
      </c>
    </row>
    <row r="17879" customFormat="false" ht="17.25" hidden="false" customHeight="true" outlineLevel="0" collapsed="false">
      <c r="A17879" s="3" t="s">
        <v>17862</v>
      </c>
      <c r="B17879" s="4" t="s">
        <v>8</v>
      </c>
    </row>
    <row r="17880" customFormat="false" ht="17.25" hidden="false" customHeight="true" outlineLevel="0" collapsed="false">
      <c r="A17880" s="3" t="s">
        <v>17863</v>
      </c>
      <c r="B17880" s="4" t="s">
        <v>8</v>
      </c>
    </row>
    <row r="17881" customFormat="false" ht="17.25" hidden="false" customHeight="true" outlineLevel="0" collapsed="false">
      <c r="A17881" s="3" t="s">
        <v>17864</v>
      </c>
      <c r="B17881" s="4" t="s">
        <v>8</v>
      </c>
    </row>
    <row r="17882" customFormat="false" ht="17.25" hidden="false" customHeight="true" outlineLevel="0" collapsed="false">
      <c r="A17882" s="3" t="s">
        <v>17865</v>
      </c>
      <c r="B17882" s="4" t="s">
        <v>8</v>
      </c>
    </row>
    <row r="17883" customFormat="false" ht="17.25" hidden="false" customHeight="true" outlineLevel="0" collapsed="false">
      <c r="A17883" s="3" t="s">
        <v>17866</v>
      </c>
      <c r="B17883" s="4" t="s">
        <v>8</v>
      </c>
    </row>
    <row r="17884" customFormat="false" ht="17.25" hidden="false" customHeight="true" outlineLevel="0" collapsed="false">
      <c r="A17884" s="3" t="s">
        <v>17867</v>
      </c>
      <c r="B17884" s="4" t="s">
        <v>8</v>
      </c>
    </row>
    <row r="17885" customFormat="false" ht="17.25" hidden="false" customHeight="true" outlineLevel="0" collapsed="false">
      <c r="A17885" s="3" t="s">
        <v>17868</v>
      </c>
      <c r="B17885" s="4" t="s">
        <v>8</v>
      </c>
    </row>
    <row r="17886" customFormat="false" ht="17.25" hidden="false" customHeight="true" outlineLevel="0" collapsed="false">
      <c r="A17886" s="3" t="s">
        <v>17869</v>
      </c>
      <c r="B17886" s="4" t="s">
        <v>8</v>
      </c>
    </row>
    <row r="17887" customFormat="false" ht="17.25" hidden="false" customHeight="true" outlineLevel="0" collapsed="false">
      <c r="A17887" s="3" t="s">
        <v>17870</v>
      </c>
      <c r="B17887" s="4" t="s">
        <v>8</v>
      </c>
    </row>
    <row r="17888" customFormat="false" ht="17.25" hidden="false" customHeight="true" outlineLevel="0" collapsed="false">
      <c r="A17888" s="3" t="s">
        <v>17871</v>
      </c>
      <c r="B17888" s="4" t="s">
        <v>8</v>
      </c>
    </row>
    <row r="17889" customFormat="false" ht="17.25" hidden="false" customHeight="true" outlineLevel="0" collapsed="false">
      <c r="A17889" s="3" t="s">
        <v>17872</v>
      </c>
      <c r="B17889" s="4" t="s">
        <v>8</v>
      </c>
    </row>
    <row r="17890" customFormat="false" ht="17.25" hidden="false" customHeight="true" outlineLevel="0" collapsed="false">
      <c r="A17890" s="3" t="s">
        <v>17873</v>
      </c>
      <c r="B17890" s="4" t="s">
        <v>8</v>
      </c>
    </row>
    <row r="17891" customFormat="false" ht="17.25" hidden="false" customHeight="true" outlineLevel="0" collapsed="false">
      <c r="A17891" s="3" t="s">
        <v>17874</v>
      </c>
      <c r="B17891" s="4" t="s">
        <v>8</v>
      </c>
    </row>
    <row r="17892" customFormat="false" ht="17.25" hidden="false" customHeight="true" outlineLevel="0" collapsed="false">
      <c r="A17892" s="3" t="s">
        <v>17875</v>
      </c>
      <c r="B17892" s="4" t="s">
        <v>8</v>
      </c>
    </row>
    <row r="17893" customFormat="false" ht="17.25" hidden="false" customHeight="true" outlineLevel="0" collapsed="false">
      <c r="A17893" s="3" t="s">
        <v>17876</v>
      </c>
      <c r="B17893" s="4" t="s">
        <v>8</v>
      </c>
    </row>
    <row r="17894" customFormat="false" ht="17.25" hidden="false" customHeight="true" outlineLevel="0" collapsed="false">
      <c r="A17894" s="3" t="s">
        <v>17877</v>
      </c>
      <c r="B17894" s="4" t="s">
        <v>8</v>
      </c>
    </row>
    <row r="17895" customFormat="false" ht="17.25" hidden="false" customHeight="true" outlineLevel="0" collapsed="false">
      <c r="A17895" s="3" t="s">
        <v>17878</v>
      </c>
      <c r="B17895" s="4" t="s">
        <v>8</v>
      </c>
    </row>
    <row r="17896" customFormat="false" ht="17.25" hidden="false" customHeight="true" outlineLevel="0" collapsed="false">
      <c r="A17896" s="3" t="s">
        <v>17879</v>
      </c>
      <c r="B17896" s="4" t="s">
        <v>8</v>
      </c>
    </row>
    <row r="17897" customFormat="false" ht="17.25" hidden="false" customHeight="true" outlineLevel="0" collapsed="false">
      <c r="A17897" s="3" t="s">
        <v>17880</v>
      </c>
      <c r="B17897" s="4" t="s">
        <v>8</v>
      </c>
    </row>
    <row r="17898" customFormat="false" ht="17.25" hidden="false" customHeight="true" outlineLevel="0" collapsed="false">
      <c r="A17898" s="3" t="s">
        <v>17881</v>
      </c>
      <c r="B17898" s="4" t="s">
        <v>8</v>
      </c>
    </row>
    <row r="17899" customFormat="false" ht="17.25" hidden="false" customHeight="true" outlineLevel="0" collapsed="false">
      <c r="A17899" s="3" t="s">
        <v>17882</v>
      </c>
      <c r="B17899" s="4" t="s">
        <v>8</v>
      </c>
    </row>
    <row r="17900" customFormat="false" ht="17.25" hidden="false" customHeight="true" outlineLevel="0" collapsed="false">
      <c r="A17900" s="3" t="s">
        <v>17883</v>
      </c>
      <c r="B17900" s="4" t="s">
        <v>8</v>
      </c>
    </row>
    <row r="17901" customFormat="false" ht="17.25" hidden="false" customHeight="true" outlineLevel="0" collapsed="false">
      <c r="A17901" s="3" t="s">
        <v>17884</v>
      </c>
      <c r="B17901" s="4" t="s">
        <v>8</v>
      </c>
    </row>
    <row r="17902" customFormat="false" ht="17.25" hidden="false" customHeight="true" outlineLevel="0" collapsed="false">
      <c r="A17902" s="3" t="s">
        <v>17885</v>
      </c>
      <c r="B17902" s="4" t="s">
        <v>8</v>
      </c>
    </row>
    <row r="17903" customFormat="false" ht="17.25" hidden="false" customHeight="true" outlineLevel="0" collapsed="false">
      <c r="A17903" s="6" t="s">
        <v>17886</v>
      </c>
      <c r="B17903" s="4" t="s">
        <v>8</v>
      </c>
    </row>
    <row r="17904" customFormat="false" ht="17.25" hidden="false" customHeight="true" outlineLevel="0" collapsed="false">
      <c r="A17904" s="3" t="s">
        <v>17887</v>
      </c>
      <c r="B17904" s="4" t="s">
        <v>8</v>
      </c>
    </row>
    <row r="17905" customFormat="false" ht="17.25" hidden="false" customHeight="true" outlineLevel="0" collapsed="false">
      <c r="A17905" s="3" t="s">
        <v>17888</v>
      </c>
      <c r="B17905" s="4" t="s">
        <v>8</v>
      </c>
    </row>
    <row r="17906" customFormat="false" ht="17.25" hidden="false" customHeight="true" outlineLevel="0" collapsed="false">
      <c r="A17906" s="3" t="s">
        <v>17889</v>
      </c>
      <c r="B17906" s="4" t="s">
        <v>8</v>
      </c>
    </row>
    <row r="17907" customFormat="false" ht="17.25" hidden="false" customHeight="true" outlineLevel="0" collapsed="false">
      <c r="A17907" s="3" t="s">
        <v>17890</v>
      </c>
      <c r="B17907" s="4" t="s">
        <v>8</v>
      </c>
    </row>
    <row r="17908" customFormat="false" ht="17.25" hidden="false" customHeight="true" outlineLevel="0" collapsed="false">
      <c r="A17908" s="3" t="s">
        <v>17891</v>
      </c>
      <c r="B17908" s="4" t="s">
        <v>8</v>
      </c>
    </row>
    <row r="17909" customFormat="false" ht="17.25" hidden="false" customHeight="true" outlineLevel="0" collapsed="false">
      <c r="A17909" s="3" t="s">
        <v>17892</v>
      </c>
      <c r="B17909" s="4" t="s">
        <v>8</v>
      </c>
    </row>
    <row r="17910" customFormat="false" ht="17.25" hidden="false" customHeight="true" outlineLevel="0" collapsed="false">
      <c r="A17910" s="3" t="s">
        <v>17893</v>
      </c>
      <c r="B17910" s="4" t="s">
        <v>8</v>
      </c>
    </row>
    <row r="17911" customFormat="false" ht="17.25" hidden="false" customHeight="true" outlineLevel="0" collapsed="false">
      <c r="A17911" s="3" t="s">
        <v>17894</v>
      </c>
      <c r="B17911" s="4" t="s">
        <v>8</v>
      </c>
    </row>
    <row r="17912" customFormat="false" ht="17.25" hidden="false" customHeight="true" outlineLevel="0" collapsed="false">
      <c r="A17912" s="3" t="s">
        <v>17895</v>
      </c>
      <c r="B17912" s="4" t="s">
        <v>8</v>
      </c>
    </row>
    <row r="17913" customFormat="false" ht="17.25" hidden="false" customHeight="true" outlineLevel="0" collapsed="false">
      <c r="A17913" s="3" t="s">
        <v>17896</v>
      </c>
      <c r="B17913" s="4" t="s">
        <v>8</v>
      </c>
    </row>
    <row r="17914" customFormat="false" ht="17.25" hidden="false" customHeight="true" outlineLevel="0" collapsed="false">
      <c r="A17914" s="3" t="s">
        <v>17897</v>
      </c>
      <c r="B17914" s="4" t="s">
        <v>8</v>
      </c>
    </row>
    <row r="17915" customFormat="false" ht="17.25" hidden="false" customHeight="true" outlineLevel="0" collapsed="false">
      <c r="A17915" s="3" t="s">
        <v>17898</v>
      </c>
      <c r="B17915" s="4" t="s">
        <v>8</v>
      </c>
    </row>
    <row r="17916" customFormat="false" ht="17.25" hidden="false" customHeight="true" outlineLevel="0" collapsed="false">
      <c r="A17916" s="3" t="s">
        <v>17899</v>
      </c>
      <c r="B17916" s="4" t="s">
        <v>8</v>
      </c>
    </row>
    <row r="17917" customFormat="false" ht="17.25" hidden="false" customHeight="true" outlineLevel="0" collapsed="false">
      <c r="A17917" s="3" t="s">
        <v>17900</v>
      </c>
      <c r="B17917" s="4" t="s">
        <v>8</v>
      </c>
    </row>
    <row r="17918" customFormat="false" ht="17.25" hidden="false" customHeight="true" outlineLevel="0" collapsed="false">
      <c r="A17918" s="3" t="s">
        <v>17901</v>
      </c>
      <c r="B17918" s="4" t="s">
        <v>8</v>
      </c>
    </row>
    <row r="17919" customFormat="false" ht="17.25" hidden="false" customHeight="true" outlineLevel="0" collapsed="false">
      <c r="A17919" s="3" t="s">
        <v>17902</v>
      </c>
      <c r="B17919" s="4" t="s">
        <v>8</v>
      </c>
    </row>
    <row r="17920" customFormat="false" ht="17.25" hidden="false" customHeight="true" outlineLevel="0" collapsed="false">
      <c r="A17920" s="3" t="s">
        <v>17903</v>
      </c>
      <c r="B17920" s="4" t="s">
        <v>8</v>
      </c>
    </row>
    <row r="17921" customFormat="false" ht="17.25" hidden="false" customHeight="true" outlineLevel="0" collapsed="false">
      <c r="A17921" s="3" t="s">
        <v>17904</v>
      </c>
      <c r="B17921" s="4" t="s">
        <v>8</v>
      </c>
    </row>
    <row r="17922" customFormat="false" ht="17.25" hidden="false" customHeight="true" outlineLevel="0" collapsed="false">
      <c r="A17922" s="3" t="s">
        <v>4207</v>
      </c>
      <c r="B17922" s="4" t="s">
        <v>8</v>
      </c>
    </row>
    <row r="17923" customFormat="false" ht="17.25" hidden="false" customHeight="true" outlineLevel="0" collapsed="false">
      <c r="A17923" s="3" t="s">
        <v>17905</v>
      </c>
      <c r="B17923" s="4" t="s">
        <v>8</v>
      </c>
    </row>
    <row r="17924" customFormat="false" ht="17.25" hidden="false" customHeight="true" outlineLevel="0" collapsed="false">
      <c r="A17924" s="3" t="s">
        <v>17906</v>
      </c>
      <c r="B17924" s="4" t="s">
        <v>8</v>
      </c>
    </row>
    <row r="17925" customFormat="false" ht="17.25" hidden="false" customHeight="true" outlineLevel="0" collapsed="false">
      <c r="A17925" s="3" t="s">
        <v>17907</v>
      </c>
      <c r="B17925" s="4" t="s">
        <v>8</v>
      </c>
    </row>
    <row r="17926" customFormat="false" ht="17.25" hidden="false" customHeight="true" outlineLevel="0" collapsed="false">
      <c r="A17926" s="3" t="s">
        <v>17908</v>
      </c>
      <c r="B17926" s="4" t="s">
        <v>8</v>
      </c>
    </row>
    <row r="17927" customFormat="false" ht="17.25" hidden="false" customHeight="true" outlineLevel="0" collapsed="false">
      <c r="A17927" s="3" t="s">
        <v>17909</v>
      </c>
      <c r="B17927" s="4" t="s">
        <v>8</v>
      </c>
    </row>
    <row r="17928" customFormat="false" ht="17.25" hidden="false" customHeight="true" outlineLevel="0" collapsed="false">
      <c r="A17928" s="3" t="s">
        <v>17910</v>
      </c>
      <c r="B17928" s="4" t="s">
        <v>8</v>
      </c>
    </row>
    <row r="17929" customFormat="false" ht="17.25" hidden="false" customHeight="true" outlineLevel="0" collapsed="false">
      <c r="A17929" s="3" t="s">
        <v>17911</v>
      </c>
      <c r="B17929" s="4" t="s">
        <v>8</v>
      </c>
    </row>
    <row r="17930" customFormat="false" ht="17.25" hidden="false" customHeight="true" outlineLevel="0" collapsed="false">
      <c r="A17930" s="3" t="s">
        <v>17912</v>
      </c>
      <c r="B17930" s="4" t="s">
        <v>8</v>
      </c>
    </row>
    <row r="17931" customFormat="false" ht="17.25" hidden="false" customHeight="true" outlineLevel="0" collapsed="false">
      <c r="A17931" s="6" t="s">
        <v>17913</v>
      </c>
      <c r="B17931" s="4" t="s">
        <v>8</v>
      </c>
    </row>
    <row r="17932" customFormat="false" ht="17.25" hidden="false" customHeight="true" outlineLevel="0" collapsed="false">
      <c r="A17932" s="6" t="s">
        <v>17914</v>
      </c>
      <c r="B17932" s="4" t="s">
        <v>8</v>
      </c>
    </row>
    <row r="17933" customFormat="false" ht="17.25" hidden="false" customHeight="true" outlineLevel="0" collapsed="false">
      <c r="A17933" s="3" t="s">
        <v>17915</v>
      </c>
      <c r="B17933" s="4" t="s">
        <v>8</v>
      </c>
    </row>
    <row r="17934" customFormat="false" ht="17.25" hidden="false" customHeight="true" outlineLevel="0" collapsed="false">
      <c r="A17934" s="3" t="s">
        <v>17916</v>
      </c>
      <c r="B17934" s="4" t="s">
        <v>8</v>
      </c>
    </row>
    <row r="17935" customFormat="false" ht="17.25" hidden="false" customHeight="true" outlineLevel="0" collapsed="false">
      <c r="A17935" s="3" t="s">
        <v>17917</v>
      </c>
      <c r="B17935" s="4" t="s">
        <v>8</v>
      </c>
    </row>
    <row r="17936" customFormat="false" ht="17.25" hidden="false" customHeight="true" outlineLevel="0" collapsed="false">
      <c r="A17936" s="3" t="s">
        <v>17918</v>
      </c>
      <c r="B17936" s="4" t="s">
        <v>8</v>
      </c>
    </row>
    <row r="17937" customFormat="false" ht="17.25" hidden="false" customHeight="true" outlineLevel="0" collapsed="false">
      <c r="A17937" s="3" t="s">
        <v>17919</v>
      </c>
      <c r="B17937" s="4" t="s">
        <v>8</v>
      </c>
    </row>
    <row r="17938" customFormat="false" ht="17.25" hidden="false" customHeight="true" outlineLevel="0" collapsed="false">
      <c r="A17938" s="3" t="s">
        <v>17920</v>
      </c>
      <c r="B17938" s="4" t="s">
        <v>8</v>
      </c>
    </row>
    <row r="17939" customFormat="false" ht="17.25" hidden="false" customHeight="true" outlineLevel="0" collapsed="false">
      <c r="A17939" s="3" t="s">
        <v>17921</v>
      </c>
      <c r="B17939" s="4" t="s">
        <v>8</v>
      </c>
    </row>
    <row r="17940" customFormat="false" ht="17.25" hidden="false" customHeight="true" outlineLevel="0" collapsed="false">
      <c r="A17940" s="3" t="s">
        <v>17922</v>
      </c>
      <c r="B17940" s="4" t="s">
        <v>8</v>
      </c>
    </row>
    <row r="17941" customFormat="false" ht="17.25" hidden="false" customHeight="true" outlineLevel="0" collapsed="false">
      <c r="A17941" s="3" t="s">
        <v>17923</v>
      </c>
      <c r="B17941" s="4" t="s">
        <v>8</v>
      </c>
    </row>
    <row r="17942" customFormat="false" ht="17.25" hidden="false" customHeight="true" outlineLevel="0" collapsed="false">
      <c r="A17942" s="3" t="s">
        <v>17924</v>
      </c>
      <c r="B17942" s="4" t="s">
        <v>8</v>
      </c>
    </row>
    <row r="17943" customFormat="false" ht="17.25" hidden="false" customHeight="true" outlineLevel="0" collapsed="false">
      <c r="A17943" s="3" t="s">
        <v>17925</v>
      </c>
      <c r="B17943" s="4" t="s">
        <v>8</v>
      </c>
    </row>
    <row r="17944" customFormat="false" ht="17.25" hidden="false" customHeight="true" outlineLevel="0" collapsed="false">
      <c r="A17944" s="3" t="s">
        <v>17926</v>
      </c>
      <c r="B17944" s="4" t="s">
        <v>8</v>
      </c>
    </row>
    <row r="17945" customFormat="false" ht="17.25" hidden="false" customHeight="true" outlineLevel="0" collapsed="false">
      <c r="A17945" s="3" t="s">
        <v>17927</v>
      </c>
      <c r="B17945" s="4" t="s">
        <v>8</v>
      </c>
    </row>
    <row r="17946" customFormat="false" ht="17.25" hidden="false" customHeight="true" outlineLevel="0" collapsed="false">
      <c r="A17946" s="3" t="s">
        <v>17928</v>
      </c>
      <c r="B17946" s="4" t="s">
        <v>8</v>
      </c>
    </row>
    <row r="17947" customFormat="false" ht="17.25" hidden="false" customHeight="true" outlineLevel="0" collapsed="false">
      <c r="A17947" s="3" t="s">
        <v>17929</v>
      </c>
      <c r="B17947" s="4" t="s">
        <v>8</v>
      </c>
    </row>
    <row r="17948" customFormat="false" ht="17.25" hidden="false" customHeight="true" outlineLevel="0" collapsed="false">
      <c r="A17948" s="3" t="s">
        <v>17930</v>
      </c>
      <c r="B17948" s="4" t="s">
        <v>8</v>
      </c>
    </row>
    <row r="17949" customFormat="false" ht="17.25" hidden="false" customHeight="true" outlineLevel="0" collapsed="false">
      <c r="A17949" s="3" t="s">
        <v>17931</v>
      </c>
      <c r="B17949" s="4" t="s">
        <v>8</v>
      </c>
    </row>
    <row r="17950" customFormat="false" ht="17.25" hidden="false" customHeight="true" outlineLevel="0" collapsed="false">
      <c r="A17950" s="3" t="s">
        <v>17932</v>
      </c>
      <c r="B17950" s="4" t="s">
        <v>8</v>
      </c>
    </row>
    <row r="17951" customFormat="false" ht="17.25" hidden="false" customHeight="true" outlineLevel="0" collapsed="false">
      <c r="A17951" s="3" t="s">
        <v>17933</v>
      </c>
      <c r="B17951" s="4" t="s">
        <v>8</v>
      </c>
    </row>
    <row r="17952" customFormat="false" ht="17.25" hidden="false" customHeight="true" outlineLevel="0" collapsed="false">
      <c r="A17952" s="3" t="s">
        <v>17934</v>
      </c>
      <c r="B17952" s="4" t="s">
        <v>8</v>
      </c>
    </row>
    <row r="17953" customFormat="false" ht="17.25" hidden="false" customHeight="true" outlineLevel="0" collapsed="false">
      <c r="A17953" s="3" t="s">
        <v>17935</v>
      </c>
      <c r="B17953" s="4" t="s">
        <v>8</v>
      </c>
    </row>
    <row r="17954" customFormat="false" ht="17.25" hidden="false" customHeight="true" outlineLevel="0" collapsed="false">
      <c r="A17954" s="3" t="s">
        <v>17936</v>
      </c>
      <c r="B17954" s="4" t="s">
        <v>8</v>
      </c>
    </row>
    <row r="17955" customFormat="false" ht="17.25" hidden="false" customHeight="true" outlineLevel="0" collapsed="false">
      <c r="A17955" s="3" t="s">
        <v>17937</v>
      </c>
      <c r="B17955" s="4" t="s">
        <v>8</v>
      </c>
    </row>
    <row r="17956" customFormat="false" ht="17.25" hidden="false" customHeight="true" outlineLevel="0" collapsed="false">
      <c r="A17956" s="3" t="s">
        <v>17938</v>
      </c>
      <c r="B17956" s="4" t="s">
        <v>8</v>
      </c>
    </row>
    <row r="17957" customFormat="false" ht="17.25" hidden="false" customHeight="true" outlineLevel="0" collapsed="false">
      <c r="A17957" s="3" t="s">
        <v>17939</v>
      </c>
      <c r="B17957" s="4" t="s">
        <v>8</v>
      </c>
    </row>
    <row r="17958" customFormat="false" ht="17.25" hidden="false" customHeight="true" outlineLevel="0" collapsed="false">
      <c r="A17958" s="3" t="s">
        <v>17940</v>
      </c>
      <c r="B17958" s="4" t="s">
        <v>8</v>
      </c>
    </row>
    <row r="17959" customFormat="false" ht="17.25" hidden="false" customHeight="true" outlineLevel="0" collapsed="false">
      <c r="A17959" s="3" t="s">
        <v>17941</v>
      </c>
      <c r="B17959" s="4" t="s">
        <v>8</v>
      </c>
    </row>
    <row r="17960" customFormat="false" ht="17.25" hidden="false" customHeight="true" outlineLevel="0" collapsed="false">
      <c r="A17960" s="3" t="s">
        <v>17942</v>
      </c>
      <c r="B17960" s="4" t="s">
        <v>8</v>
      </c>
    </row>
    <row r="17961" customFormat="false" ht="17.25" hidden="false" customHeight="true" outlineLevel="0" collapsed="false">
      <c r="A17961" s="3" t="s">
        <v>17943</v>
      </c>
      <c r="B17961" s="4" t="s">
        <v>8</v>
      </c>
    </row>
    <row r="17962" customFormat="false" ht="17.25" hidden="false" customHeight="true" outlineLevel="0" collapsed="false">
      <c r="A17962" s="3" t="s">
        <v>17944</v>
      </c>
      <c r="B17962" s="4" t="s">
        <v>8</v>
      </c>
    </row>
    <row r="17963" customFormat="false" ht="17.25" hidden="false" customHeight="true" outlineLevel="0" collapsed="false">
      <c r="A17963" s="3" t="s">
        <v>17945</v>
      </c>
      <c r="B17963" s="4" t="s">
        <v>8</v>
      </c>
    </row>
    <row r="17964" customFormat="false" ht="17.25" hidden="false" customHeight="true" outlineLevel="0" collapsed="false">
      <c r="A17964" s="3" t="s">
        <v>17946</v>
      </c>
      <c r="B17964" s="4" t="s">
        <v>8</v>
      </c>
    </row>
    <row r="17965" customFormat="false" ht="17.25" hidden="false" customHeight="true" outlineLevel="0" collapsed="false">
      <c r="A17965" s="3" t="s">
        <v>17947</v>
      </c>
      <c r="B17965" s="4" t="s">
        <v>8</v>
      </c>
    </row>
    <row r="17966" customFormat="false" ht="17.25" hidden="false" customHeight="true" outlineLevel="0" collapsed="false">
      <c r="A17966" s="3" t="s">
        <v>17948</v>
      </c>
      <c r="B17966" s="4" t="s">
        <v>8</v>
      </c>
    </row>
    <row r="17967" customFormat="false" ht="17.25" hidden="false" customHeight="true" outlineLevel="0" collapsed="false">
      <c r="A17967" s="3" t="s">
        <v>17949</v>
      </c>
      <c r="B17967" s="4" t="s">
        <v>8</v>
      </c>
    </row>
    <row r="17968" customFormat="false" ht="17.25" hidden="false" customHeight="true" outlineLevel="0" collapsed="false">
      <c r="A17968" s="3" t="s">
        <v>17950</v>
      </c>
      <c r="B17968" s="4" t="s">
        <v>8</v>
      </c>
    </row>
    <row r="17969" customFormat="false" ht="17.25" hidden="false" customHeight="true" outlineLevel="0" collapsed="false">
      <c r="A17969" s="3" t="s">
        <v>17951</v>
      </c>
      <c r="B17969" s="4" t="s">
        <v>8</v>
      </c>
    </row>
    <row r="17970" customFormat="false" ht="17.25" hidden="false" customHeight="true" outlineLevel="0" collapsed="false">
      <c r="A17970" s="3" t="s">
        <v>17952</v>
      </c>
      <c r="B17970" s="4" t="s">
        <v>8</v>
      </c>
    </row>
    <row r="17971" customFormat="false" ht="17.25" hidden="false" customHeight="true" outlineLevel="0" collapsed="false">
      <c r="A17971" s="3" t="s">
        <v>17953</v>
      </c>
      <c r="B17971" s="4" t="s">
        <v>8</v>
      </c>
    </row>
    <row r="17972" customFormat="false" ht="17.25" hidden="false" customHeight="true" outlineLevel="0" collapsed="false">
      <c r="A17972" s="3" t="s">
        <v>17954</v>
      </c>
      <c r="B17972" s="4" t="s">
        <v>8</v>
      </c>
    </row>
    <row r="17973" customFormat="false" ht="17.25" hidden="false" customHeight="true" outlineLevel="0" collapsed="false">
      <c r="A17973" s="3" t="s">
        <v>17955</v>
      </c>
      <c r="B17973" s="4" t="s">
        <v>8</v>
      </c>
    </row>
    <row r="17974" customFormat="false" ht="17.25" hidden="false" customHeight="true" outlineLevel="0" collapsed="false">
      <c r="A17974" s="3" t="s">
        <v>17956</v>
      </c>
      <c r="B17974" s="4" t="s">
        <v>8</v>
      </c>
    </row>
    <row r="17975" customFormat="false" ht="17.25" hidden="false" customHeight="true" outlineLevel="0" collapsed="false">
      <c r="A17975" s="3" t="s">
        <v>17957</v>
      </c>
      <c r="B17975" s="4" t="s">
        <v>8</v>
      </c>
    </row>
    <row r="17976" customFormat="false" ht="17.25" hidden="false" customHeight="true" outlineLevel="0" collapsed="false">
      <c r="A17976" s="3" t="s">
        <v>17958</v>
      </c>
      <c r="B17976" s="4" t="s">
        <v>8</v>
      </c>
    </row>
    <row r="17977" customFormat="false" ht="17.25" hidden="false" customHeight="true" outlineLevel="0" collapsed="false">
      <c r="A17977" s="3" t="s">
        <v>17959</v>
      </c>
      <c r="B17977" s="4" t="s">
        <v>8</v>
      </c>
    </row>
    <row r="17978" customFormat="false" ht="17.25" hidden="false" customHeight="true" outlineLevel="0" collapsed="false">
      <c r="A17978" s="3" t="s">
        <v>17960</v>
      </c>
      <c r="B17978" s="4" t="s">
        <v>8</v>
      </c>
    </row>
    <row r="17979" customFormat="false" ht="17.25" hidden="false" customHeight="true" outlineLevel="0" collapsed="false">
      <c r="A17979" s="3" t="s">
        <v>17961</v>
      </c>
      <c r="B17979" s="4" t="s">
        <v>8</v>
      </c>
    </row>
    <row r="17980" customFormat="false" ht="17.25" hidden="false" customHeight="true" outlineLevel="0" collapsed="false">
      <c r="A17980" s="3" t="s">
        <v>17962</v>
      </c>
      <c r="B17980" s="4" t="s">
        <v>8</v>
      </c>
    </row>
    <row r="17981" customFormat="false" ht="17.25" hidden="false" customHeight="true" outlineLevel="0" collapsed="false">
      <c r="A17981" s="3" t="s">
        <v>17963</v>
      </c>
      <c r="B17981" s="4" t="s">
        <v>8</v>
      </c>
    </row>
    <row r="17982" customFormat="false" ht="17.25" hidden="false" customHeight="true" outlineLevel="0" collapsed="false">
      <c r="A17982" s="3" t="s">
        <v>17964</v>
      </c>
      <c r="B17982" s="4" t="s">
        <v>8</v>
      </c>
    </row>
    <row r="17983" customFormat="false" ht="17.25" hidden="false" customHeight="true" outlineLevel="0" collapsed="false">
      <c r="A17983" s="3" t="s">
        <v>17965</v>
      </c>
      <c r="B17983" s="4" t="s">
        <v>8</v>
      </c>
    </row>
    <row r="17984" customFormat="false" ht="17.25" hidden="false" customHeight="true" outlineLevel="0" collapsed="false">
      <c r="A17984" s="3" t="s">
        <v>17966</v>
      </c>
      <c r="B17984" s="4" t="s">
        <v>8</v>
      </c>
    </row>
    <row r="17985" customFormat="false" ht="17.25" hidden="false" customHeight="true" outlineLevel="0" collapsed="false">
      <c r="A17985" s="3" t="s">
        <v>17967</v>
      </c>
      <c r="B17985" s="4" t="s">
        <v>8</v>
      </c>
    </row>
    <row r="17986" customFormat="false" ht="17.25" hidden="false" customHeight="true" outlineLevel="0" collapsed="false">
      <c r="A17986" s="3" t="s">
        <v>17968</v>
      </c>
      <c r="B17986" s="4" t="s">
        <v>8</v>
      </c>
    </row>
    <row r="17987" customFormat="false" ht="17.25" hidden="false" customHeight="true" outlineLevel="0" collapsed="false">
      <c r="A17987" s="3" t="s">
        <v>17969</v>
      </c>
      <c r="B17987" s="4" t="s">
        <v>8</v>
      </c>
    </row>
    <row r="17988" customFormat="false" ht="17.25" hidden="false" customHeight="true" outlineLevel="0" collapsed="false">
      <c r="A17988" s="3" t="s">
        <v>17970</v>
      </c>
      <c r="B17988" s="4" t="s">
        <v>8</v>
      </c>
    </row>
    <row r="17989" customFormat="false" ht="17.25" hidden="false" customHeight="true" outlineLevel="0" collapsed="false">
      <c r="A17989" s="3" t="s">
        <v>17971</v>
      </c>
      <c r="B17989" s="4" t="s">
        <v>8</v>
      </c>
    </row>
    <row r="17990" customFormat="false" ht="17.25" hidden="false" customHeight="true" outlineLevel="0" collapsed="false">
      <c r="A17990" s="3" t="s">
        <v>17972</v>
      </c>
      <c r="B17990" s="4" t="s">
        <v>8</v>
      </c>
    </row>
    <row r="17991" customFormat="false" ht="17.25" hidden="false" customHeight="true" outlineLevel="0" collapsed="false">
      <c r="A17991" s="3" t="s">
        <v>17973</v>
      </c>
      <c r="B17991" s="4" t="s">
        <v>8</v>
      </c>
    </row>
    <row r="17992" customFormat="false" ht="17.25" hidden="false" customHeight="true" outlineLevel="0" collapsed="false">
      <c r="A17992" s="3" t="s">
        <v>467</v>
      </c>
      <c r="B17992" s="4" t="s">
        <v>8</v>
      </c>
    </row>
    <row r="17993" customFormat="false" ht="17.25" hidden="false" customHeight="true" outlineLevel="0" collapsed="false">
      <c r="A17993" s="3" t="s">
        <v>17974</v>
      </c>
      <c r="B17993" s="4" t="s">
        <v>8</v>
      </c>
    </row>
    <row r="17994" customFormat="false" ht="17.25" hidden="false" customHeight="true" outlineLevel="0" collapsed="false">
      <c r="A17994" s="3" t="s">
        <v>17975</v>
      </c>
      <c r="B17994" s="4" t="s">
        <v>8</v>
      </c>
    </row>
    <row r="17995" customFormat="false" ht="17.25" hidden="false" customHeight="true" outlineLevel="0" collapsed="false">
      <c r="A17995" s="3" t="s">
        <v>17976</v>
      </c>
      <c r="B17995" s="4" t="s">
        <v>8</v>
      </c>
    </row>
    <row r="17996" customFormat="false" ht="17.25" hidden="false" customHeight="true" outlineLevel="0" collapsed="false">
      <c r="A17996" s="3" t="s">
        <v>17977</v>
      </c>
      <c r="B17996" s="4" t="s">
        <v>8</v>
      </c>
    </row>
    <row r="17997" customFormat="false" ht="17.25" hidden="false" customHeight="true" outlineLevel="0" collapsed="false">
      <c r="A17997" s="3" t="s">
        <v>17978</v>
      </c>
      <c r="B17997" s="4" t="s">
        <v>8</v>
      </c>
    </row>
    <row r="17998" customFormat="false" ht="17.25" hidden="false" customHeight="true" outlineLevel="0" collapsed="false">
      <c r="A17998" s="3" t="s">
        <v>17979</v>
      </c>
      <c r="B17998" s="4" t="s">
        <v>8</v>
      </c>
    </row>
    <row r="17999" customFormat="false" ht="17.25" hidden="false" customHeight="true" outlineLevel="0" collapsed="false">
      <c r="A17999" s="3" t="s">
        <v>17980</v>
      </c>
      <c r="B17999" s="4" t="s">
        <v>8</v>
      </c>
    </row>
    <row r="18000" customFormat="false" ht="17.25" hidden="false" customHeight="true" outlineLevel="0" collapsed="false">
      <c r="A18000" s="3" t="s">
        <v>17981</v>
      </c>
      <c r="B18000" s="4" t="s">
        <v>8</v>
      </c>
    </row>
    <row r="18001" customFormat="false" ht="17.25" hidden="false" customHeight="true" outlineLevel="0" collapsed="false">
      <c r="A18001" s="3" t="s">
        <v>17982</v>
      </c>
      <c r="B18001" s="4" t="s">
        <v>8</v>
      </c>
    </row>
    <row r="18002" customFormat="false" ht="17.25" hidden="false" customHeight="true" outlineLevel="0" collapsed="false">
      <c r="A18002" s="3" t="s">
        <v>17983</v>
      </c>
      <c r="B18002" s="4" t="s">
        <v>8</v>
      </c>
    </row>
    <row r="18003" customFormat="false" ht="17.25" hidden="false" customHeight="true" outlineLevel="0" collapsed="false">
      <c r="A18003" s="3" t="s">
        <v>17984</v>
      </c>
      <c r="B18003" s="4" t="s">
        <v>8</v>
      </c>
    </row>
    <row r="18004" customFormat="false" ht="17.25" hidden="false" customHeight="true" outlineLevel="0" collapsed="false">
      <c r="A18004" s="3" t="s">
        <v>17985</v>
      </c>
      <c r="B18004" s="4" t="s">
        <v>8</v>
      </c>
    </row>
    <row r="18005" customFormat="false" ht="17.25" hidden="false" customHeight="true" outlineLevel="0" collapsed="false">
      <c r="A18005" s="3" t="s">
        <v>17986</v>
      </c>
      <c r="B18005" s="4" t="s">
        <v>8</v>
      </c>
    </row>
    <row r="18006" customFormat="false" ht="17.25" hidden="false" customHeight="true" outlineLevel="0" collapsed="false">
      <c r="A18006" s="3" t="s">
        <v>17987</v>
      </c>
      <c r="B18006" s="4" t="s">
        <v>8</v>
      </c>
    </row>
    <row r="18007" customFormat="false" ht="17.25" hidden="false" customHeight="true" outlineLevel="0" collapsed="false">
      <c r="A18007" s="3" t="s">
        <v>17988</v>
      </c>
      <c r="B18007" s="4" t="s">
        <v>8</v>
      </c>
    </row>
    <row r="18008" customFormat="false" ht="17.25" hidden="false" customHeight="true" outlineLevel="0" collapsed="false">
      <c r="A18008" s="3" t="s">
        <v>17989</v>
      </c>
      <c r="B18008" s="4" t="s">
        <v>8</v>
      </c>
    </row>
    <row r="18009" customFormat="false" ht="17.25" hidden="false" customHeight="true" outlineLevel="0" collapsed="false">
      <c r="A18009" s="3" t="s">
        <v>17990</v>
      </c>
      <c r="B18009" s="4" t="s">
        <v>8</v>
      </c>
    </row>
    <row r="18010" customFormat="false" ht="17.25" hidden="false" customHeight="true" outlineLevel="0" collapsed="false">
      <c r="A18010" s="3" t="s">
        <v>17991</v>
      </c>
      <c r="B18010" s="4" t="s">
        <v>8</v>
      </c>
    </row>
    <row r="18011" customFormat="false" ht="17.25" hidden="false" customHeight="true" outlineLevel="0" collapsed="false">
      <c r="A18011" s="3" t="s">
        <v>17992</v>
      </c>
      <c r="B18011" s="4" t="s">
        <v>8</v>
      </c>
    </row>
    <row r="18012" customFormat="false" ht="17.25" hidden="false" customHeight="true" outlineLevel="0" collapsed="false">
      <c r="A18012" s="3" t="s">
        <v>17993</v>
      </c>
      <c r="B18012" s="4" t="s">
        <v>8</v>
      </c>
    </row>
    <row r="18013" customFormat="false" ht="17.25" hidden="false" customHeight="true" outlineLevel="0" collapsed="false">
      <c r="A18013" s="3" t="s">
        <v>17994</v>
      </c>
      <c r="B18013" s="4" t="s">
        <v>8</v>
      </c>
    </row>
    <row r="18014" customFormat="false" ht="17.25" hidden="false" customHeight="true" outlineLevel="0" collapsed="false">
      <c r="A18014" s="3" t="s">
        <v>17995</v>
      </c>
      <c r="B18014" s="4" t="s">
        <v>8</v>
      </c>
    </row>
    <row r="18015" customFormat="false" ht="17.25" hidden="false" customHeight="true" outlineLevel="0" collapsed="false">
      <c r="A18015" s="3" t="s">
        <v>17996</v>
      </c>
      <c r="B18015" s="4" t="s">
        <v>8</v>
      </c>
    </row>
    <row r="18016" customFormat="false" ht="17.25" hidden="false" customHeight="true" outlineLevel="0" collapsed="false">
      <c r="A18016" s="3" t="s">
        <v>17997</v>
      </c>
      <c r="B18016" s="4" t="s">
        <v>8</v>
      </c>
    </row>
    <row r="18017" customFormat="false" ht="17.25" hidden="false" customHeight="true" outlineLevel="0" collapsed="false">
      <c r="A18017" s="3" t="s">
        <v>17998</v>
      </c>
      <c r="B18017" s="4" t="s">
        <v>8</v>
      </c>
    </row>
    <row r="18018" customFormat="false" ht="17.25" hidden="false" customHeight="true" outlineLevel="0" collapsed="false">
      <c r="A18018" s="3" t="s">
        <v>17999</v>
      </c>
      <c r="B18018" s="4" t="s">
        <v>8</v>
      </c>
    </row>
    <row r="18019" customFormat="false" ht="17.25" hidden="false" customHeight="true" outlineLevel="0" collapsed="false">
      <c r="A18019" s="3" t="s">
        <v>18000</v>
      </c>
      <c r="B18019" s="4" t="s">
        <v>8</v>
      </c>
    </row>
    <row r="18020" customFormat="false" ht="17.25" hidden="false" customHeight="true" outlineLevel="0" collapsed="false">
      <c r="A18020" s="3" t="s">
        <v>18001</v>
      </c>
      <c r="B18020" s="4" t="s">
        <v>8</v>
      </c>
    </row>
    <row r="18021" customFormat="false" ht="17.25" hidden="false" customHeight="true" outlineLevel="0" collapsed="false">
      <c r="A18021" s="3" t="s">
        <v>18002</v>
      </c>
      <c r="B18021" s="4" t="s">
        <v>8</v>
      </c>
    </row>
    <row r="18022" customFormat="false" ht="17.25" hidden="false" customHeight="true" outlineLevel="0" collapsed="false">
      <c r="A18022" s="3" t="s">
        <v>18003</v>
      </c>
      <c r="B18022" s="4" t="s">
        <v>8</v>
      </c>
    </row>
    <row r="18023" customFormat="false" ht="17.25" hidden="false" customHeight="true" outlineLevel="0" collapsed="false">
      <c r="A18023" s="3" t="s">
        <v>18004</v>
      </c>
      <c r="B18023" s="4" t="s">
        <v>8</v>
      </c>
    </row>
    <row r="18024" customFormat="false" ht="17.25" hidden="false" customHeight="true" outlineLevel="0" collapsed="false">
      <c r="A18024" s="3" t="s">
        <v>18005</v>
      </c>
      <c r="B18024" s="4" t="s">
        <v>8</v>
      </c>
    </row>
    <row r="18025" customFormat="false" ht="17.25" hidden="false" customHeight="true" outlineLevel="0" collapsed="false">
      <c r="A18025" s="3" t="s">
        <v>18006</v>
      </c>
      <c r="B18025" s="4" t="s">
        <v>8</v>
      </c>
    </row>
    <row r="18026" customFormat="false" ht="17.25" hidden="false" customHeight="true" outlineLevel="0" collapsed="false">
      <c r="A18026" s="3" t="s">
        <v>18007</v>
      </c>
      <c r="B18026" s="4" t="s">
        <v>8</v>
      </c>
    </row>
    <row r="18027" customFormat="false" ht="17.25" hidden="false" customHeight="true" outlineLevel="0" collapsed="false">
      <c r="A18027" s="6" t="s">
        <v>18008</v>
      </c>
      <c r="B18027" s="4" t="s">
        <v>8</v>
      </c>
    </row>
    <row r="18028" customFormat="false" ht="17.25" hidden="false" customHeight="true" outlineLevel="0" collapsed="false">
      <c r="A18028" s="3" t="s">
        <v>18009</v>
      </c>
      <c r="B18028" s="4" t="s">
        <v>8</v>
      </c>
    </row>
    <row r="18029" customFormat="false" ht="17.25" hidden="false" customHeight="true" outlineLevel="0" collapsed="false">
      <c r="A18029" s="3" t="s">
        <v>18010</v>
      </c>
      <c r="B18029" s="4" t="s">
        <v>8</v>
      </c>
    </row>
    <row r="18030" customFormat="false" ht="17.25" hidden="false" customHeight="true" outlineLevel="0" collapsed="false">
      <c r="A18030" s="3" t="s">
        <v>18011</v>
      </c>
      <c r="B18030" s="4" t="s">
        <v>8</v>
      </c>
    </row>
    <row r="18031" customFormat="false" ht="17.25" hidden="false" customHeight="true" outlineLevel="0" collapsed="false">
      <c r="A18031" s="3" t="s">
        <v>18012</v>
      </c>
      <c r="B18031" s="4" t="s">
        <v>8</v>
      </c>
    </row>
    <row r="18032" customFormat="false" ht="17.25" hidden="false" customHeight="true" outlineLevel="0" collapsed="false">
      <c r="A18032" s="3" t="s">
        <v>18013</v>
      </c>
      <c r="B18032" s="4" t="s">
        <v>8</v>
      </c>
    </row>
    <row r="18033" customFormat="false" ht="17.25" hidden="false" customHeight="true" outlineLevel="0" collapsed="false">
      <c r="A18033" s="3" t="s">
        <v>18014</v>
      </c>
      <c r="B18033" s="4" t="s">
        <v>8</v>
      </c>
    </row>
    <row r="18034" customFormat="false" ht="17.25" hidden="false" customHeight="true" outlineLevel="0" collapsed="false">
      <c r="A18034" s="3" t="s">
        <v>18015</v>
      </c>
      <c r="B18034" s="4" t="s">
        <v>8</v>
      </c>
    </row>
    <row r="18035" customFormat="false" ht="17.25" hidden="false" customHeight="true" outlineLevel="0" collapsed="false">
      <c r="A18035" s="3" t="s">
        <v>18016</v>
      </c>
      <c r="B18035" s="4" t="s">
        <v>8</v>
      </c>
    </row>
    <row r="18036" customFormat="false" ht="17.25" hidden="false" customHeight="true" outlineLevel="0" collapsed="false">
      <c r="A18036" s="3" t="s">
        <v>18017</v>
      </c>
      <c r="B18036" s="4" t="s">
        <v>8</v>
      </c>
    </row>
    <row r="18037" customFormat="false" ht="17.25" hidden="false" customHeight="true" outlineLevel="0" collapsed="false">
      <c r="A18037" s="3" t="s">
        <v>18018</v>
      </c>
      <c r="B18037" s="4" t="s">
        <v>8</v>
      </c>
    </row>
    <row r="18038" customFormat="false" ht="17.25" hidden="false" customHeight="true" outlineLevel="0" collapsed="false">
      <c r="A18038" s="3" t="s">
        <v>18019</v>
      </c>
      <c r="B18038" s="4" t="s">
        <v>8</v>
      </c>
    </row>
    <row r="18039" customFormat="false" ht="17.25" hidden="false" customHeight="true" outlineLevel="0" collapsed="false">
      <c r="A18039" s="3" t="s">
        <v>18020</v>
      </c>
      <c r="B18039" s="4" t="s">
        <v>8</v>
      </c>
    </row>
    <row r="18040" customFormat="false" ht="17.25" hidden="false" customHeight="true" outlineLevel="0" collapsed="false">
      <c r="A18040" s="3" t="s">
        <v>18021</v>
      </c>
      <c r="B18040" s="4" t="s">
        <v>8</v>
      </c>
    </row>
    <row r="18041" customFormat="false" ht="17.25" hidden="false" customHeight="true" outlineLevel="0" collapsed="false">
      <c r="A18041" s="3" t="s">
        <v>18022</v>
      </c>
      <c r="B18041" s="4" t="s">
        <v>8</v>
      </c>
    </row>
    <row r="18042" customFormat="false" ht="17.25" hidden="false" customHeight="true" outlineLevel="0" collapsed="false">
      <c r="A18042" s="3" t="s">
        <v>18023</v>
      </c>
      <c r="B18042" s="4" t="s">
        <v>8</v>
      </c>
    </row>
    <row r="18043" customFormat="false" ht="17.25" hidden="false" customHeight="true" outlineLevel="0" collapsed="false">
      <c r="A18043" s="3" t="s">
        <v>18024</v>
      </c>
      <c r="B18043" s="4" t="s">
        <v>8</v>
      </c>
    </row>
    <row r="18044" customFormat="false" ht="17.25" hidden="false" customHeight="true" outlineLevel="0" collapsed="false">
      <c r="A18044" s="6" t="s">
        <v>18025</v>
      </c>
      <c r="B18044" s="4" t="s">
        <v>8</v>
      </c>
    </row>
    <row r="18045" customFormat="false" ht="17.25" hidden="false" customHeight="true" outlineLevel="0" collapsed="false">
      <c r="A18045" s="3" t="s">
        <v>18026</v>
      </c>
      <c r="B18045" s="4" t="s">
        <v>8</v>
      </c>
    </row>
    <row r="18046" customFormat="false" ht="17.25" hidden="false" customHeight="true" outlineLevel="0" collapsed="false">
      <c r="A18046" s="3" t="s">
        <v>18027</v>
      </c>
      <c r="B18046" s="4" t="s">
        <v>8</v>
      </c>
    </row>
    <row r="18047" customFormat="false" ht="17.25" hidden="false" customHeight="true" outlineLevel="0" collapsed="false">
      <c r="A18047" s="3" t="s">
        <v>18028</v>
      </c>
      <c r="B18047" s="4" t="s">
        <v>8</v>
      </c>
    </row>
    <row r="18048" customFormat="false" ht="17.25" hidden="false" customHeight="true" outlineLevel="0" collapsed="false">
      <c r="A18048" s="3" t="s">
        <v>18029</v>
      </c>
      <c r="B18048" s="4" t="s">
        <v>8</v>
      </c>
    </row>
    <row r="18049" customFormat="false" ht="17.25" hidden="false" customHeight="true" outlineLevel="0" collapsed="false">
      <c r="A18049" s="3" t="s">
        <v>18030</v>
      </c>
      <c r="B18049" s="4" t="s">
        <v>8</v>
      </c>
    </row>
    <row r="18050" customFormat="false" ht="17.25" hidden="false" customHeight="true" outlineLevel="0" collapsed="false">
      <c r="A18050" s="3" t="s">
        <v>18031</v>
      </c>
      <c r="B18050" s="4" t="s">
        <v>8</v>
      </c>
    </row>
    <row r="18051" customFormat="false" ht="17.25" hidden="false" customHeight="true" outlineLevel="0" collapsed="false">
      <c r="A18051" s="3" t="s">
        <v>18032</v>
      </c>
      <c r="B18051" s="4" t="s">
        <v>8</v>
      </c>
    </row>
    <row r="18052" customFormat="false" ht="17.25" hidden="false" customHeight="true" outlineLevel="0" collapsed="false">
      <c r="A18052" s="3" t="s">
        <v>18033</v>
      </c>
      <c r="B18052" s="4" t="s">
        <v>8</v>
      </c>
    </row>
    <row r="18053" customFormat="false" ht="17.25" hidden="false" customHeight="true" outlineLevel="0" collapsed="false">
      <c r="A18053" s="3" t="s">
        <v>18034</v>
      </c>
      <c r="B18053" s="4" t="s">
        <v>8</v>
      </c>
    </row>
    <row r="18054" customFormat="false" ht="17.25" hidden="false" customHeight="true" outlineLevel="0" collapsed="false">
      <c r="A18054" s="3" t="s">
        <v>18035</v>
      </c>
      <c r="B18054" s="4" t="s">
        <v>8</v>
      </c>
    </row>
    <row r="18055" customFormat="false" ht="17.25" hidden="false" customHeight="true" outlineLevel="0" collapsed="false">
      <c r="A18055" s="3" t="s">
        <v>18036</v>
      </c>
      <c r="B18055" s="4" t="s">
        <v>8</v>
      </c>
    </row>
    <row r="18056" customFormat="false" ht="17.25" hidden="false" customHeight="true" outlineLevel="0" collapsed="false">
      <c r="A18056" s="3" t="s">
        <v>18037</v>
      </c>
      <c r="B18056" s="4" t="s">
        <v>8</v>
      </c>
    </row>
    <row r="18057" customFormat="false" ht="17.25" hidden="false" customHeight="true" outlineLevel="0" collapsed="false">
      <c r="A18057" s="3" t="s">
        <v>18038</v>
      </c>
      <c r="B18057" s="4" t="s">
        <v>8</v>
      </c>
    </row>
    <row r="18058" customFormat="false" ht="17.25" hidden="false" customHeight="true" outlineLevel="0" collapsed="false">
      <c r="A18058" s="3" t="s">
        <v>18039</v>
      </c>
      <c r="B18058" s="4" t="s">
        <v>8</v>
      </c>
    </row>
    <row r="18059" customFormat="false" ht="17.25" hidden="false" customHeight="true" outlineLevel="0" collapsed="false">
      <c r="A18059" s="3" t="s">
        <v>18040</v>
      </c>
      <c r="B18059" s="4" t="s">
        <v>8</v>
      </c>
    </row>
    <row r="18060" customFormat="false" ht="17.25" hidden="false" customHeight="true" outlineLevel="0" collapsed="false">
      <c r="A18060" s="3" t="s">
        <v>18041</v>
      </c>
      <c r="B18060" s="4" t="s">
        <v>8</v>
      </c>
    </row>
    <row r="18061" customFormat="false" ht="17.25" hidden="false" customHeight="true" outlineLevel="0" collapsed="false">
      <c r="A18061" s="3" t="s">
        <v>18042</v>
      </c>
      <c r="B18061" s="4" t="s">
        <v>8</v>
      </c>
    </row>
    <row r="18062" customFormat="false" ht="17.25" hidden="false" customHeight="true" outlineLevel="0" collapsed="false">
      <c r="A18062" s="3" t="s">
        <v>18043</v>
      </c>
      <c r="B18062" s="4" t="s">
        <v>8</v>
      </c>
    </row>
    <row r="18063" customFormat="false" ht="17.25" hidden="false" customHeight="true" outlineLevel="0" collapsed="false">
      <c r="A18063" s="3" t="s">
        <v>18044</v>
      </c>
      <c r="B18063" s="4" t="s">
        <v>8</v>
      </c>
    </row>
    <row r="18064" customFormat="false" ht="17.25" hidden="false" customHeight="true" outlineLevel="0" collapsed="false">
      <c r="A18064" s="6" t="s">
        <v>18045</v>
      </c>
      <c r="B18064" s="4" t="s">
        <v>8</v>
      </c>
    </row>
    <row r="18065" customFormat="false" ht="17.25" hidden="false" customHeight="true" outlineLevel="0" collapsed="false">
      <c r="A18065" s="3" t="s">
        <v>18046</v>
      </c>
      <c r="B18065" s="4" t="s">
        <v>8</v>
      </c>
    </row>
    <row r="18066" customFormat="false" ht="17.25" hidden="false" customHeight="true" outlineLevel="0" collapsed="false">
      <c r="A18066" s="3" t="s">
        <v>18047</v>
      </c>
      <c r="B18066" s="4" t="s">
        <v>8</v>
      </c>
    </row>
    <row r="18067" customFormat="false" ht="17.25" hidden="false" customHeight="true" outlineLevel="0" collapsed="false">
      <c r="A18067" s="3" t="s">
        <v>18048</v>
      </c>
      <c r="B18067" s="4" t="s">
        <v>8</v>
      </c>
    </row>
    <row r="18068" customFormat="false" ht="17.25" hidden="false" customHeight="true" outlineLevel="0" collapsed="false">
      <c r="A18068" s="3" t="s">
        <v>18049</v>
      </c>
      <c r="B18068" s="4" t="s">
        <v>8</v>
      </c>
    </row>
    <row r="18069" customFormat="false" ht="17.25" hidden="false" customHeight="true" outlineLevel="0" collapsed="false">
      <c r="A18069" s="3" t="s">
        <v>18050</v>
      </c>
      <c r="B18069" s="4" t="s">
        <v>8</v>
      </c>
    </row>
    <row r="18070" customFormat="false" ht="17.25" hidden="false" customHeight="true" outlineLevel="0" collapsed="false">
      <c r="A18070" s="3" t="s">
        <v>18051</v>
      </c>
      <c r="B18070" s="4" t="s">
        <v>8</v>
      </c>
    </row>
    <row r="18071" customFormat="false" ht="17.25" hidden="false" customHeight="true" outlineLevel="0" collapsed="false">
      <c r="A18071" s="3" t="s">
        <v>18052</v>
      </c>
      <c r="B18071" s="4" t="s">
        <v>8</v>
      </c>
    </row>
    <row r="18072" customFormat="false" ht="17.25" hidden="false" customHeight="true" outlineLevel="0" collapsed="false">
      <c r="A18072" s="3" t="s">
        <v>18053</v>
      </c>
      <c r="B18072" s="4" t="s">
        <v>8</v>
      </c>
    </row>
    <row r="18073" customFormat="false" ht="17.25" hidden="false" customHeight="true" outlineLevel="0" collapsed="false">
      <c r="A18073" s="3" t="s">
        <v>18054</v>
      </c>
      <c r="B18073" s="4" t="s">
        <v>8</v>
      </c>
    </row>
    <row r="18074" customFormat="false" ht="17.25" hidden="false" customHeight="true" outlineLevel="0" collapsed="false">
      <c r="A18074" s="3" t="s">
        <v>18055</v>
      </c>
      <c r="B18074" s="4" t="s">
        <v>8</v>
      </c>
    </row>
    <row r="18075" customFormat="false" ht="17.25" hidden="false" customHeight="true" outlineLevel="0" collapsed="false">
      <c r="A18075" s="3" t="s">
        <v>18056</v>
      </c>
      <c r="B18075" s="4" t="s">
        <v>8</v>
      </c>
    </row>
    <row r="18076" customFormat="false" ht="17.25" hidden="false" customHeight="true" outlineLevel="0" collapsed="false">
      <c r="A18076" s="3" t="s">
        <v>18057</v>
      </c>
      <c r="B18076" s="4" t="s">
        <v>8</v>
      </c>
    </row>
    <row r="18077" customFormat="false" ht="17.25" hidden="false" customHeight="true" outlineLevel="0" collapsed="false">
      <c r="A18077" s="3" t="s">
        <v>18058</v>
      </c>
      <c r="B18077" s="4" t="s">
        <v>8</v>
      </c>
    </row>
    <row r="18078" customFormat="false" ht="17.25" hidden="false" customHeight="true" outlineLevel="0" collapsed="false">
      <c r="A18078" s="3" t="s">
        <v>18059</v>
      </c>
      <c r="B18078" s="4" t="s">
        <v>8</v>
      </c>
    </row>
    <row r="18079" customFormat="false" ht="17.25" hidden="false" customHeight="true" outlineLevel="0" collapsed="false">
      <c r="A18079" s="3" t="s">
        <v>18060</v>
      </c>
      <c r="B18079" s="4" t="s">
        <v>8</v>
      </c>
    </row>
    <row r="18080" customFormat="false" ht="17.25" hidden="false" customHeight="true" outlineLevel="0" collapsed="false">
      <c r="A18080" s="3" t="s">
        <v>18061</v>
      </c>
      <c r="B18080" s="4" t="s">
        <v>8</v>
      </c>
    </row>
    <row r="18081" customFormat="false" ht="17.25" hidden="false" customHeight="true" outlineLevel="0" collapsed="false">
      <c r="A18081" s="3" t="s">
        <v>18062</v>
      </c>
      <c r="B18081" s="4" t="s">
        <v>8</v>
      </c>
    </row>
    <row r="18082" customFormat="false" ht="17.25" hidden="false" customHeight="true" outlineLevel="0" collapsed="false">
      <c r="A18082" s="3" t="s">
        <v>18063</v>
      </c>
      <c r="B18082" s="4" t="s">
        <v>8</v>
      </c>
    </row>
    <row r="18083" customFormat="false" ht="17.25" hidden="false" customHeight="true" outlineLevel="0" collapsed="false">
      <c r="A18083" s="3" t="s">
        <v>18064</v>
      </c>
      <c r="B18083" s="4" t="s">
        <v>8</v>
      </c>
    </row>
    <row r="18084" customFormat="false" ht="17.25" hidden="false" customHeight="true" outlineLevel="0" collapsed="false">
      <c r="A18084" s="6" t="s">
        <v>18065</v>
      </c>
      <c r="B18084" s="4" t="s">
        <v>8</v>
      </c>
    </row>
    <row r="18085" customFormat="false" ht="17.25" hidden="false" customHeight="true" outlineLevel="0" collapsed="false">
      <c r="A18085" s="3" t="s">
        <v>18066</v>
      </c>
      <c r="B18085" s="4" t="s">
        <v>8</v>
      </c>
    </row>
    <row r="18086" customFormat="false" ht="17.25" hidden="false" customHeight="true" outlineLevel="0" collapsed="false">
      <c r="A18086" s="3" t="s">
        <v>18067</v>
      </c>
      <c r="B18086" s="4" t="s">
        <v>8</v>
      </c>
    </row>
    <row r="18087" customFormat="false" ht="17.25" hidden="false" customHeight="true" outlineLevel="0" collapsed="false">
      <c r="A18087" s="6" t="s">
        <v>18068</v>
      </c>
      <c r="B18087" s="4" t="s">
        <v>8</v>
      </c>
    </row>
    <row r="18088" customFormat="false" ht="17.25" hidden="false" customHeight="true" outlineLevel="0" collapsed="false">
      <c r="A18088" s="3" t="s">
        <v>18069</v>
      </c>
      <c r="B18088" s="4" t="s">
        <v>8</v>
      </c>
    </row>
    <row r="18089" customFormat="false" ht="17.25" hidden="false" customHeight="true" outlineLevel="0" collapsed="false">
      <c r="A18089" s="3" t="s">
        <v>18070</v>
      </c>
      <c r="B18089" s="4" t="s">
        <v>8</v>
      </c>
    </row>
    <row r="18090" customFormat="false" ht="17.25" hidden="false" customHeight="true" outlineLevel="0" collapsed="false">
      <c r="A18090" s="3" t="s">
        <v>18071</v>
      </c>
      <c r="B18090" s="4" t="s">
        <v>8</v>
      </c>
    </row>
    <row r="18091" customFormat="false" ht="17.25" hidden="false" customHeight="true" outlineLevel="0" collapsed="false">
      <c r="A18091" s="3" t="s">
        <v>18072</v>
      </c>
      <c r="B18091" s="4" t="s">
        <v>8</v>
      </c>
    </row>
    <row r="18092" customFormat="false" ht="17.25" hidden="false" customHeight="true" outlineLevel="0" collapsed="false">
      <c r="A18092" s="3" t="s">
        <v>18073</v>
      </c>
      <c r="B18092" s="4" t="s">
        <v>8</v>
      </c>
    </row>
    <row r="18093" customFormat="false" ht="17.25" hidden="false" customHeight="true" outlineLevel="0" collapsed="false">
      <c r="A18093" s="3" t="s">
        <v>18074</v>
      </c>
      <c r="B18093" s="4" t="s">
        <v>8</v>
      </c>
    </row>
    <row r="18094" customFormat="false" ht="17.25" hidden="false" customHeight="true" outlineLevel="0" collapsed="false">
      <c r="A18094" s="6" t="s">
        <v>18075</v>
      </c>
      <c r="B18094" s="4" t="s">
        <v>8</v>
      </c>
    </row>
    <row r="18095" customFormat="false" ht="17.25" hidden="false" customHeight="true" outlineLevel="0" collapsed="false">
      <c r="A18095" s="3" t="s">
        <v>18076</v>
      </c>
      <c r="B18095" s="4" t="s">
        <v>8</v>
      </c>
    </row>
    <row r="18096" customFormat="false" ht="17.25" hidden="false" customHeight="true" outlineLevel="0" collapsed="false">
      <c r="A18096" s="3" t="s">
        <v>18077</v>
      </c>
      <c r="B18096" s="4" t="s">
        <v>8</v>
      </c>
    </row>
    <row r="18097" customFormat="false" ht="17.25" hidden="false" customHeight="true" outlineLevel="0" collapsed="false">
      <c r="A18097" s="3" t="s">
        <v>18078</v>
      </c>
      <c r="B18097" s="4" t="s">
        <v>8</v>
      </c>
    </row>
    <row r="18098" customFormat="false" ht="17.25" hidden="false" customHeight="true" outlineLevel="0" collapsed="false">
      <c r="A18098" s="3" t="s">
        <v>18079</v>
      </c>
      <c r="B18098" s="4" t="s">
        <v>8</v>
      </c>
    </row>
    <row r="18099" customFormat="false" ht="17.25" hidden="false" customHeight="true" outlineLevel="0" collapsed="false">
      <c r="A18099" s="3" t="s">
        <v>18080</v>
      </c>
      <c r="B18099" s="4" t="s">
        <v>8</v>
      </c>
    </row>
    <row r="18100" customFormat="false" ht="17.25" hidden="false" customHeight="true" outlineLevel="0" collapsed="false">
      <c r="A18100" s="3" t="s">
        <v>18081</v>
      </c>
      <c r="B18100" s="4" t="s">
        <v>8</v>
      </c>
    </row>
    <row r="18101" customFormat="false" ht="17.25" hidden="false" customHeight="true" outlineLevel="0" collapsed="false">
      <c r="A18101" s="3" t="s">
        <v>18082</v>
      </c>
      <c r="B18101" s="4" t="s">
        <v>8</v>
      </c>
    </row>
    <row r="18102" customFormat="false" ht="17.25" hidden="false" customHeight="true" outlineLevel="0" collapsed="false">
      <c r="A18102" s="3" t="s">
        <v>18083</v>
      </c>
      <c r="B18102" s="4" t="s">
        <v>8</v>
      </c>
    </row>
    <row r="18103" customFormat="false" ht="17.25" hidden="false" customHeight="true" outlineLevel="0" collapsed="false">
      <c r="A18103" s="3" t="s">
        <v>18084</v>
      </c>
      <c r="B18103" s="4" t="s">
        <v>8</v>
      </c>
    </row>
    <row r="18104" customFormat="false" ht="17.25" hidden="false" customHeight="true" outlineLevel="0" collapsed="false">
      <c r="A18104" s="3" t="s">
        <v>18085</v>
      </c>
      <c r="B18104" s="4" t="s">
        <v>8</v>
      </c>
    </row>
    <row r="18105" customFormat="false" ht="17.25" hidden="false" customHeight="true" outlineLevel="0" collapsed="false">
      <c r="A18105" s="3" t="s">
        <v>18086</v>
      </c>
      <c r="B18105" s="4" t="s">
        <v>8</v>
      </c>
    </row>
    <row r="18106" customFormat="false" ht="17.25" hidden="false" customHeight="true" outlineLevel="0" collapsed="false">
      <c r="A18106" s="3" t="s">
        <v>18087</v>
      </c>
      <c r="B18106" s="4" t="s">
        <v>8</v>
      </c>
    </row>
    <row r="18107" customFormat="false" ht="17.25" hidden="false" customHeight="true" outlineLevel="0" collapsed="false">
      <c r="A18107" s="3" t="s">
        <v>18088</v>
      </c>
      <c r="B18107" s="4" t="s">
        <v>8</v>
      </c>
    </row>
    <row r="18108" customFormat="false" ht="17.25" hidden="false" customHeight="true" outlineLevel="0" collapsed="false">
      <c r="A18108" s="3" t="s">
        <v>18089</v>
      </c>
      <c r="B18108" s="4" t="s">
        <v>8</v>
      </c>
    </row>
    <row r="18109" customFormat="false" ht="17.25" hidden="false" customHeight="true" outlineLevel="0" collapsed="false">
      <c r="A18109" s="3" t="s">
        <v>18090</v>
      </c>
      <c r="B18109" s="4" t="s">
        <v>8</v>
      </c>
    </row>
    <row r="18110" customFormat="false" ht="17.25" hidden="false" customHeight="true" outlineLevel="0" collapsed="false">
      <c r="A18110" s="3" t="s">
        <v>18091</v>
      </c>
      <c r="B18110" s="4" t="s">
        <v>8</v>
      </c>
    </row>
    <row r="18111" customFormat="false" ht="17.25" hidden="false" customHeight="true" outlineLevel="0" collapsed="false">
      <c r="A18111" s="3" t="s">
        <v>18092</v>
      </c>
      <c r="B18111" s="4" t="s">
        <v>8</v>
      </c>
    </row>
    <row r="18112" customFormat="false" ht="17.25" hidden="false" customHeight="true" outlineLevel="0" collapsed="false">
      <c r="A18112" s="3" t="s">
        <v>18093</v>
      </c>
      <c r="B18112" s="4" t="s">
        <v>8</v>
      </c>
    </row>
    <row r="18113" customFormat="false" ht="17.25" hidden="false" customHeight="true" outlineLevel="0" collapsed="false">
      <c r="A18113" s="3" t="s">
        <v>18094</v>
      </c>
      <c r="B18113" s="4" t="s">
        <v>8</v>
      </c>
    </row>
    <row r="18114" customFormat="false" ht="17.25" hidden="false" customHeight="true" outlineLevel="0" collapsed="false">
      <c r="A18114" s="3" t="s">
        <v>18095</v>
      </c>
      <c r="B18114" s="4" t="s">
        <v>8</v>
      </c>
    </row>
    <row r="18115" customFormat="false" ht="17.25" hidden="false" customHeight="true" outlineLevel="0" collapsed="false">
      <c r="A18115" s="3" t="s">
        <v>18096</v>
      </c>
      <c r="B18115" s="4" t="s">
        <v>8</v>
      </c>
    </row>
    <row r="18116" customFormat="false" ht="17.25" hidden="false" customHeight="true" outlineLevel="0" collapsed="false">
      <c r="A18116" s="3" t="s">
        <v>18097</v>
      </c>
      <c r="B18116" s="4" t="s">
        <v>8</v>
      </c>
    </row>
    <row r="18117" customFormat="false" ht="17.25" hidden="false" customHeight="true" outlineLevel="0" collapsed="false">
      <c r="A18117" s="3" t="s">
        <v>18098</v>
      </c>
      <c r="B18117" s="4" t="s">
        <v>8</v>
      </c>
    </row>
    <row r="18118" customFormat="false" ht="17.25" hidden="false" customHeight="true" outlineLevel="0" collapsed="false">
      <c r="A18118" s="3" t="s">
        <v>18099</v>
      </c>
      <c r="B18118" s="4" t="s">
        <v>8</v>
      </c>
    </row>
    <row r="18119" customFormat="false" ht="17.25" hidden="false" customHeight="true" outlineLevel="0" collapsed="false">
      <c r="A18119" s="3" t="s">
        <v>18100</v>
      </c>
      <c r="B18119" s="4" t="s">
        <v>8</v>
      </c>
    </row>
    <row r="18120" customFormat="false" ht="17.25" hidden="false" customHeight="true" outlineLevel="0" collapsed="false">
      <c r="A18120" s="3" t="s">
        <v>18101</v>
      </c>
      <c r="B18120" s="4" t="s">
        <v>8</v>
      </c>
    </row>
    <row r="18121" customFormat="false" ht="17.25" hidden="false" customHeight="true" outlineLevel="0" collapsed="false">
      <c r="A18121" s="3" t="s">
        <v>18102</v>
      </c>
      <c r="B18121" s="4" t="s">
        <v>8</v>
      </c>
    </row>
    <row r="18122" customFormat="false" ht="17.25" hidden="false" customHeight="true" outlineLevel="0" collapsed="false">
      <c r="A18122" s="3" t="s">
        <v>18103</v>
      </c>
      <c r="B18122" s="4" t="s">
        <v>8</v>
      </c>
    </row>
    <row r="18123" customFormat="false" ht="17.25" hidden="false" customHeight="true" outlineLevel="0" collapsed="false">
      <c r="A18123" s="3" t="s">
        <v>18104</v>
      </c>
      <c r="B18123" s="4" t="s">
        <v>8</v>
      </c>
    </row>
    <row r="18124" customFormat="false" ht="17.25" hidden="false" customHeight="true" outlineLevel="0" collapsed="false">
      <c r="A18124" s="3" t="s">
        <v>18105</v>
      </c>
      <c r="B18124" s="4" t="s">
        <v>8</v>
      </c>
    </row>
    <row r="18125" customFormat="false" ht="17.25" hidden="false" customHeight="true" outlineLevel="0" collapsed="false">
      <c r="A18125" s="3" t="s">
        <v>18106</v>
      </c>
      <c r="B18125" s="4" t="s">
        <v>8</v>
      </c>
    </row>
    <row r="18126" customFormat="false" ht="17.25" hidden="false" customHeight="true" outlineLevel="0" collapsed="false">
      <c r="A18126" s="3" t="s">
        <v>18107</v>
      </c>
      <c r="B18126" s="4" t="s">
        <v>8</v>
      </c>
    </row>
    <row r="18127" customFormat="false" ht="17.25" hidden="false" customHeight="true" outlineLevel="0" collapsed="false">
      <c r="A18127" s="3" t="s">
        <v>18108</v>
      </c>
      <c r="B18127" s="4" t="s">
        <v>8</v>
      </c>
    </row>
    <row r="18128" customFormat="false" ht="17.25" hidden="false" customHeight="true" outlineLevel="0" collapsed="false">
      <c r="A18128" s="3" t="s">
        <v>18109</v>
      </c>
      <c r="B18128" s="4" t="s">
        <v>8</v>
      </c>
    </row>
    <row r="18129" customFormat="false" ht="17.25" hidden="false" customHeight="true" outlineLevel="0" collapsed="false">
      <c r="A18129" s="3" t="s">
        <v>18110</v>
      </c>
      <c r="B18129" s="4" t="s">
        <v>8</v>
      </c>
    </row>
    <row r="18130" customFormat="false" ht="17.25" hidden="false" customHeight="true" outlineLevel="0" collapsed="false">
      <c r="A18130" s="3" t="s">
        <v>18111</v>
      </c>
      <c r="B18130" s="4" t="s">
        <v>8</v>
      </c>
    </row>
    <row r="18131" customFormat="false" ht="17.25" hidden="false" customHeight="true" outlineLevel="0" collapsed="false">
      <c r="A18131" s="3" t="s">
        <v>18112</v>
      </c>
      <c r="B18131" s="4" t="s">
        <v>8</v>
      </c>
    </row>
    <row r="18132" customFormat="false" ht="17.25" hidden="false" customHeight="true" outlineLevel="0" collapsed="false">
      <c r="A18132" s="3" t="s">
        <v>18113</v>
      </c>
      <c r="B18132" s="4" t="s">
        <v>8</v>
      </c>
    </row>
    <row r="18133" customFormat="false" ht="17.25" hidden="false" customHeight="true" outlineLevel="0" collapsed="false">
      <c r="A18133" s="3" t="s">
        <v>18114</v>
      </c>
      <c r="B18133" s="4" t="s">
        <v>8</v>
      </c>
    </row>
    <row r="18134" customFormat="false" ht="17.25" hidden="false" customHeight="true" outlineLevel="0" collapsed="false">
      <c r="A18134" s="3" t="s">
        <v>18115</v>
      </c>
      <c r="B18134" s="4" t="s">
        <v>8</v>
      </c>
    </row>
    <row r="18135" customFormat="false" ht="17.25" hidden="false" customHeight="true" outlineLevel="0" collapsed="false">
      <c r="A18135" s="3" t="s">
        <v>18116</v>
      </c>
      <c r="B18135" s="4" t="s">
        <v>8</v>
      </c>
    </row>
    <row r="18136" customFormat="false" ht="17.25" hidden="false" customHeight="true" outlineLevel="0" collapsed="false">
      <c r="A18136" s="3" t="s">
        <v>18117</v>
      </c>
      <c r="B18136" s="4" t="s">
        <v>8</v>
      </c>
    </row>
    <row r="18137" customFormat="false" ht="17.25" hidden="false" customHeight="true" outlineLevel="0" collapsed="false">
      <c r="A18137" s="3" t="s">
        <v>18118</v>
      </c>
      <c r="B18137" s="4" t="s">
        <v>8</v>
      </c>
    </row>
    <row r="18138" customFormat="false" ht="17.25" hidden="false" customHeight="true" outlineLevel="0" collapsed="false">
      <c r="A18138" s="3" t="s">
        <v>18119</v>
      </c>
      <c r="B18138" s="4" t="s">
        <v>8</v>
      </c>
    </row>
    <row r="18139" customFormat="false" ht="17.25" hidden="false" customHeight="true" outlineLevel="0" collapsed="false">
      <c r="A18139" s="3" t="s">
        <v>18120</v>
      </c>
      <c r="B18139" s="4" t="s">
        <v>8</v>
      </c>
    </row>
    <row r="18140" customFormat="false" ht="17.25" hidden="false" customHeight="true" outlineLevel="0" collapsed="false">
      <c r="A18140" s="3" t="s">
        <v>18121</v>
      </c>
      <c r="B18140" s="4" t="s">
        <v>8</v>
      </c>
    </row>
    <row r="18141" customFormat="false" ht="17.25" hidden="false" customHeight="true" outlineLevel="0" collapsed="false">
      <c r="A18141" s="3" t="s">
        <v>18122</v>
      </c>
      <c r="B18141" s="4" t="s">
        <v>8</v>
      </c>
    </row>
    <row r="18142" customFormat="false" ht="17.25" hidden="false" customHeight="true" outlineLevel="0" collapsed="false">
      <c r="A18142" s="3" t="s">
        <v>18123</v>
      </c>
      <c r="B18142" s="4" t="s">
        <v>8</v>
      </c>
    </row>
    <row r="18143" customFormat="false" ht="17.25" hidden="false" customHeight="true" outlineLevel="0" collapsed="false">
      <c r="A18143" s="3" t="s">
        <v>18124</v>
      </c>
      <c r="B18143" s="4" t="s">
        <v>8</v>
      </c>
    </row>
    <row r="18144" customFormat="false" ht="17.25" hidden="false" customHeight="true" outlineLevel="0" collapsed="false">
      <c r="A18144" s="3" t="s">
        <v>18125</v>
      </c>
      <c r="B18144" s="4" t="s">
        <v>8</v>
      </c>
    </row>
    <row r="18145" customFormat="false" ht="17.25" hidden="false" customHeight="true" outlineLevel="0" collapsed="false">
      <c r="A18145" s="3" t="s">
        <v>18126</v>
      </c>
      <c r="B18145" s="4" t="s">
        <v>8</v>
      </c>
    </row>
    <row r="18146" customFormat="false" ht="17.25" hidden="false" customHeight="true" outlineLevel="0" collapsed="false">
      <c r="A18146" s="3" t="s">
        <v>18127</v>
      </c>
      <c r="B18146" s="4" t="s">
        <v>8</v>
      </c>
    </row>
    <row r="18147" customFormat="false" ht="17.25" hidden="false" customHeight="true" outlineLevel="0" collapsed="false">
      <c r="A18147" s="3" t="s">
        <v>18128</v>
      </c>
      <c r="B18147" s="4" t="s">
        <v>8</v>
      </c>
    </row>
    <row r="18148" customFormat="false" ht="17.25" hidden="false" customHeight="true" outlineLevel="0" collapsed="false">
      <c r="A18148" s="3" t="s">
        <v>18129</v>
      </c>
      <c r="B18148" s="4" t="s">
        <v>8</v>
      </c>
    </row>
    <row r="18149" customFormat="false" ht="17.25" hidden="false" customHeight="true" outlineLevel="0" collapsed="false">
      <c r="A18149" s="3" t="s">
        <v>18130</v>
      </c>
      <c r="B18149" s="4" t="s">
        <v>8</v>
      </c>
    </row>
    <row r="18150" customFormat="false" ht="17.25" hidden="false" customHeight="true" outlineLevel="0" collapsed="false">
      <c r="A18150" s="3" t="s">
        <v>18131</v>
      </c>
      <c r="B18150" s="4" t="s">
        <v>8</v>
      </c>
    </row>
    <row r="18151" customFormat="false" ht="17.25" hidden="false" customHeight="true" outlineLevel="0" collapsed="false">
      <c r="A18151" s="3" t="s">
        <v>18132</v>
      </c>
      <c r="B18151" s="4" t="s">
        <v>8</v>
      </c>
    </row>
    <row r="18152" customFormat="false" ht="17.25" hidden="false" customHeight="true" outlineLevel="0" collapsed="false">
      <c r="A18152" s="3" t="s">
        <v>18133</v>
      </c>
      <c r="B18152" s="4" t="s">
        <v>8</v>
      </c>
    </row>
    <row r="18153" customFormat="false" ht="17.25" hidden="false" customHeight="true" outlineLevel="0" collapsed="false">
      <c r="A18153" s="3" t="s">
        <v>18134</v>
      </c>
      <c r="B18153" s="4" t="s">
        <v>8</v>
      </c>
    </row>
    <row r="18154" customFormat="false" ht="17.25" hidden="false" customHeight="true" outlineLevel="0" collapsed="false">
      <c r="A18154" s="3" t="s">
        <v>18135</v>
      </c>
      <c r="B18154" s="4" t="s">
        <v>8</v>
      </c>
    </row>
    <row r="18155" customFormat="false" ht="17.25" hidden="false" customHeight="true" outlineLevel="0" collapsed="false">
      <c r="A18155" s="6" t="s">
        <v>18136</v>
      </c>
      <c r="B18155" s="4" t="s">
        <v>8</v>
      </c>
    </row>
    <row r="18156" customFormat="false" ht="17.25" hidden="false" customHeight="true" outlineLevel="0" collapsed="false">
      <c r="A18156" s="3" t="s">
        <v>18137</v>
      </c>
      <c r="B18156" s="4" t="s">
        <v>8</v>
      </c>
    </row>
    <row r="18157" customFormat="false" ht="17.25" hidden="false" customHeight="true" outlineLevel="0" collapsed="false">
      <c r="A18157" s="3" t="s">
        <v>18138</v>
      </c>
      <c r="B18157" s="4" t="s">
        <v>8</v>
      </c>
    </row>
    <row r="18158" customFormat="false" ht="17.25" hidden="false" customHeight="true" outlineLevel="0" collapsed="false">
      <c r="A18158" s="3" t="s">
        <v>18139</v>
      </c>
      <c r="B18158" s="4" t="s">
        <v>8</v>
      </c>
    </row>
    <row r="18159" customFormat="false" ht="17.25" hidden="false" customHeight="true" outlineLevel="0" collapsed="false">
      <c r="A18159" s="3" t="s">
        <v>18140</v>
      </c>
      <c r="B18159" s="4" t="s">
        <v>8</v>
      </c>
    </row>
    <row r="18160" customFormat="false" ht="17.25" hidden="false" customHeight="true" outlineLevel="0" collapsed="false">
      <c r="A18160" s="3" t="s">
        <v>18141</v>
      </c>
      <c r="B18160" s="4" t="s">
        <v>8</v>
      </c>
    </row>
    <row r="18161" customFormat="false" ht="17.25" hidden="false" customHeight="true" outlineLevel="0" collapsed="false">
      <c r="A18161" s="3" t="s">
        <v>18142</v>
      </c>
      <c r="B18161" s="4" t="s">
        <v>8</v>
      </c>
    </row>
    <row r="18162" customFormat="false" ht="17.25" hidden="false" customHeight="true" outlineLevel="0" collapsed="false">
      <c r="A18162" s="3" t="s">
        <v>18143</v>
      </c>
      <c r="B18162" s="4" t="s">
        <v>8</v>
      </c>
    </row>
    <row r="18163" customFormat="false" ht="17.25" hidden="false" customHeight="true" outlineLevel="0" collapsed="false">
      <c r="A18163" s="3" t="s">
        <v>18144</v>
      </c>
      <c r="B18163" s="4" t="s">
        <v>8</v>
      </c>
    </row>
    <row r="18164" customFormat="false" ht="17.25" hidden="false" customHeight="true" outlineLevel="0" collapsed="false">
      <c r="A18164" s="3" t="s">
        <v>18145</v>
      </c>
      <c r="B18164" s="4" t="s">
        <v>8</v>
      </c>
    </row>
    <row r="18165" customFormat="false" ht="17.25" hidden="false" customHeight="true" outlineLevel="0" collapsed="false">
      <c r="A18165" s="3" t="s">
        <v>18146</v>
      </c>
      <c r="B18165" s="4" t="s">
        <v>8</v>
      </c>
    </row>
    <row r="18166" customFormat="false" ht="17.25" hidden="false" customHeight="true" outlineLevel="0" collapsed="false">
      <c r="A18166" s="3" t="s">
        <v>18147</v>
      </c>
      <c r="B18166" s="4" t="s">
        <v>8</v>
      </c>
    </row>
    <row r="18167" customFormat="false" ht="17.25" hidden="false" customHeight="true" outlineLevel="0" collapsed="false">
      <c r="A18167" s="3" t="s">
        <v>18148</v>
      </c>
      <c r="B18167" s="4" t="s">
        <v>8</v>
      </c>
    </row>
    <row r="18168" customFormat="false" ht="17.25" hidden="false" customHeight="true" outlineLevel="0" collapsed="false">
      <c r="A18168" s="3" t="s">
        <v>18149</v>
      </c>
      <c r="B18168" s="4" t="s">
        <v>8</v>
      </c>
    </row>
    <row r="18169" customFormat="false" ht="17.25" hidden="false" customHeight="true" outlineLevel="0" collapsed="false">
      <c r="A18169" s="3" t="s">
        <v>18150</v>
      </c>
      <c r="B18169" s="4" t="s">
        <v>8</v>
      </c>
    </row>
    <row r="18170" customFormat="false" ht="17.25" hidden="false" customHeight="true" outlineLevel="0" collapsed="false">
      <c r="A18170" s="3" t="s">
        <v>18151</v>
      </c>
      <c r="B18170" s="4" t="s">
        <v>8</v>
      </c>
    </row>
    <row r="18171" customFormat="false" ht="17.25" hidden="false" customHeight="true" outlineLevel="0" collapsed="false">
      <c r="A18171" s="3" t="s">
        <v>18152</v>
      </c>
      <c r="B18171" s="4" t="s">
        <v>8</v>
      </c>
    </row>
    <row r="18172" customFormat="false" ht="17.25" hidden="false" customHeight="true" outlineLevel="0" collapsed="false">
      <c r="A18172" s="3" t="s">
        <v>18153</v>
      </c>
      <c r="B18172" s="4" t="s">
        <v>8</v>
      </c>
    </row>
    <row r="18173" customFormat="false" ht="17.25" hidden="false" customHeight="true" outlineLevel="0" collapsed="false">
      <c r="A18173" s="3" t="s">
        <v>18154</v>
      </c>
      <c r="B18173" s="4" t="s">
        <v>8</v>
      </c>
    </row>
    <row r="18174" customFormat="false" ht="17.25" hidden="false" customHeight="true" outlineLevel="0" collapsed="false">
      <c r="A18174" s="3" t="s">
        <v>18155</v>
      </c>
      <c r="B18174" s="4" t="s">
        <v>8</v>
      </c>
    </row>
    <row r="18175" customFormat="false" ht="17.25" hidden="false" customHeight="true" outlineLevel="0" collapsed="false">
      <c r="A18175" s="3" t="s">
        <v>18156</v>
      </c>
      <c r="B18175" s="4" t="s">
        <v>8</v>
      </c>
    </row>
    <row r="18176" customFormat="false" ht="17.25" hidden="false" customHeight="true" outlineLevel="0" collapsed="false">
      <c r="A18176" s="3" t="s">
        <v>18157</v>
      </c>
      <c r="B18176" s="4" t="s">
        <v>8</v>
      </c>
    </row>
    <row r="18177" customFormat="false" ht="17.25" hidden="false" customHeight="true" outlineLevel="0" collapsed="false">
      <c r="A18177" s="3" t="s">
        <v>18158</v>
      </c>
      <c r="B18177" s="4" t="s">
        <v>8</v>
      </c>
    </row>
    <row r="18178" customFormat="false" ht="17.25" hidden="false" customHeight="true" outlineLevel="0" collapsed="false">
      <c r="A18178" s="3" t="s">
        <v>18159</v>
      </c>
      <c r="B18178" s="4" t="s">
        <v>8</v>
      </c>
    </row>
    <row r="18179" customFormat="false" ht="17.25" hidden="false" customHeight="true" outlineLevel="0" collapsed="false">
      <c r="A18179" s="3" t="s">
        <v>18160</v>
      </c>
      <c r="B18179" s="4" t="s">
        <v>8</v>
      </c>
    </row>
    <row r="18180" customFormat="false" ht="17.25" hidden="false" customHeight="true" outlineLevel="0" collapsed="false">
      <c r="A18180" s="3" t="s">
        <v>18161</v>
      </c>
      <c r="B18180" s="4" t="s">
        <v>8</v>
      </c>
    </row>
    <row r="18181" customFormat="false" ht="17.25" hidden="false" customHeight="true" outlineLevel="0" collapsed="false">
      <c r="A18181" s="3" t="s">
        <v>18162</v>
      </c>
      <c r="B18181" s="4" t="s">
        <v>8</v>
      </c>
    </row>
    <row r="18182" customFormat="false" ht="17.25" hidden="false" customHeight="true" outlineLevel="0" collapsed="false">
      <c r="A18182" s="3" t="s">
        <v>18163</v>
      </c>
      <c r="B18182" s="4" t="s">
        <v>8</v>
      </c>
    </row>
    <row r="18183" customFormat="false" ht="17.25" hidden="false" customHeight="true" outlineLevel="0" collapsed="false">
      <c r="A18183" s="3" t="s">
        <v>18164</v>
      </c>
      <c r="B18183" s="4" t="s">
        <v>8</v>
      </c>
    </row>
    <row r="18184" customFormat="false" ht="17.25" hidden="false" customHeight="true" outlineLevel="0" collapsed="false">
      <c r="A18184" s="3" t="s">
        <v>18165</v>
      </c>
      <c r="B18184" s="4" t="s">
        <v>8</v>
      </c>
    </row>
    <row r="18185" customFormat="false" ht="17.25" hidden="false" customHeight="true" outlineLevel="0" collapsed="false">
      <c r="A18185" s="3" t="s">
        <v>18166</v>
      </c>
      <c r="B18185" s="4" t="s">
        <v>8</v>
      </c>
    </row>
    <row r="18186" customFormat="false" ht="17.25" hidden="false" customHeight="true" outlineLevel="0" collapsed="false">
      <c r="A18186" s="3" t="s">
        <v>18167</v>
      </c>
      <c r="B18186" s="4" t="s">
        <v>8</v>
      </c>
    </row>
    <row r="18187" customFormat="false" ht="17.25" hidden="false" customHeight="true" outlineLevel="0" collapsed="false">
      <c r="A18187" s="3" t="s">
        <v>18168</v>
      </c>
      <c r="B18187" s="4" t="s">
        <v>8</v>
      </c>
    </row>
    <row r="18188" customFormat="false" ht="17.25" hidden="false" customHeight="true" outlineLevel="0" collapsed="false">
      <c r="A18188" s="3" t="s">
        <v>18169</v>
      </c>
      <c r="B18188" s="4" t="s">
        <v>8</v>
      </c>
    </row>
    <row r="18189" customFormat="false" ht="17.25" hidden="false" customHeight="true" outlineLevel="0" collapsed="false">
      <c r="A18189" s="3" t="s">
        <v>18170</v>
      </c>
      <c r="B18189" s="4" t="s">
        <v>8</v>
      </c>
    </row>
    <row r="18190" customFormat="false" ht="17.25" hidden="false" customHeight="true" outlineLevel="0" collapsed="false">
      <c r="A18190" s="3" t="s">
        <v>18171</v>
      </c>
      <c r="B18190" s="4" t="s">
        <v>8</v>
      </c>
    </row>
    <row r="18191" customFormat="false" ht="17.25" hidden="false" customHeight="true" outlineLevel="0" collapsed="false">
      <c r="A18191" s="3" t="s">
        <v>18172</v>
      </c>
      <c r="B18191" s="4" t="s">
        <v>8</v>
      </c>
    </row>
    <row r="18192" customFormat="false" ht="17.25" hidden="false" customHeight="true" outlineLevel="0" collapsed="false">
      <c r="A18192" s="3" t="s">
        <v>18173</v>
      </c>
      <c r="B18192" s="4" t="s">
        <v>8</v>
      </c>
    </row>
    <row r="18193" customFormat="false" ht="17.25" hidden="false" customHeight="true" outlineLevel="0" collapsed="false">
      <c r="A18193" s="3" t="s">
        <v>18174</v>
      </c>
      <c r="B18193" s="4" t="s">
        <v>8</v>
      </c>
    </row>
    <row r="18194" customFormat="false" ht="17.25" hidden="false" customHeight="true" outlineLevel="0" collapsed="false">
      <c r="A18194" s="3" t="s">
        <v>18175</v>
      </c>
      <c r="B18194" s="4" t="s">
        <v>8</v>
      </c>
    </row>
    <row r="18195" customFormat="false" ht="17.25" hidden="false" customHeight="true" outlineLevel="0" collapsed="false">
      <c r="A18195" s="3" t="s">
        <v>18176</v>
      </c>
      <c r="B18195" s="4" t="s">
        <v>8</v>
      </c>
    </row>
    <row r="18196" customFormat="false" ht="17.25" hidden="false" customHeight="true" outlineLevel="0" collapsed="false">
      <c r="A18196" s="3" t="s">
        <v>18177</v>
      </c>
      <c r="B18196" s="4" t="s">
        <v>8</v>
      </c>
    </row>
    <row r="18197" customFormat="false" ht="17.25" hidden="false" customHeight="true" outlineLevel="0" collapsed="false">
      <c r="A18197" s="3" t="s">
        <v>18178</v>
      </c>
      <c r="B18197" s="4" t="s">
        <v>8</v>
      </c>
    </row>
    <row r="18198" customFormat="false" ht="17.25" hidden="false" customHeight="true" outlineLevel="0" collapsed="false">
      <c r="A18198" s="3" t="s">
        <v>18179</v>
      </c>
      <c r="B18198" s="4" t="s">
        <v>8</v>
      </c>
    </row>
    <row r="18199" customFormat="false" ht="17.25" hidden="false" customHeight="true" outlineLevel="0" collapsed="false">
      <c r="A18199" s="3" t="s">
        <v>18180</v>
      </c>
      <c r="B18199" s="4" t="s">
        <v>8</v>
      </c>
    </row>
    <row r="18200" customFormat="false" ht="17.25" hidden="false" customHeight="true" outlineLevel="0" collapsed="false">
      <c r="A18200" s="3" t="s">
        <v>18181</v>
      </c>
      <c r="B18200" s="4" t="s">
        <v>8</v>
      </c>
    </row>
    <row r="18201" customFormat="false" ht="17.25" hidden="false" customHeight="true" outlineLevel="0" collapsed="false">
      <c r="A18201" s="3" t="s">
        <v>18182</v>
      </c>
      <c r="B18201" s="4" t="s">
        <v>8</v>
      </c>
    </row>
    <row r="18202" customFormat="false" ht="17.25" hidden="false" customHeight="true" outlineLevel="0" collapsed="false">
      <c r="A18202" s="3" t="s">
        <v>18183</v>
      </c>
      <c r="B18202" s="4" t="s">
        <v>8</v>
      </c>
    </row>
    <row r="18203" customFormat="false" ht="17.25" hidden="false" customHeight="true" outlineLevel="0" collapsed="false">
      <c r="A18203" s="3" t="s">
        <v>18184</v>
      </c>
      <c r="B18203" s="4" t="s">
        <v>8</v>
      </c>
    </row>
    <row r="18204" customFormat="false" ht="17.25" hidden="false" customHeight="true" outlineLevel="0" collapsed="false">
      <c r="A18204" s="3" t="s">
        <v>18185</v>
      </c>
      <c r="B18204" s="4" t="s">
        <v>8</v>
      </c>
    </row>
    <row r="18205" customFormat="false" ht="17.25" hidden="false" customHeight="true" outlineLevel="0" collapsed="false">
      <c r="A18205" s="3" t="s">
        <v>18186</v>
      </c>
      <c r="B18205" s="4" t="s">
        <v>8</v>
      </c>
    </row>
    <row r="18206" customFormat="false" ht="17.25" hidden="false" customHeight="true" outlineLevel="0" collapsed="false">
      <c r="A18206" s="3" t="s">
        <v>18187</v>
      </c>
      <c r="B18206" s="4" t="s">
        <v>8</v>
      </c>
    </row>
    <row r="18207" customFormat="false" ht="17.25" hidden="false" customHeight="true" outlineLevel="0" collapsed="false">
      <c r="A18207" s="3" t="s">
        <v>18188</v>
      </c>
      <c r="B18207" s="4" t="s">
        <v>8</v>
      </c>
    </row>
    <row r="18208" customFormat="false" ht="17.25" hidden="false" customHeight="true" outlineLevel="0" collapsed="false">
      <c r="A18208" s="3" t="s">
        <v>18189</v>
      </c>
      <c r="B18208" s="4" t="s">
        <v>8</v>
      </c>
    </row>
    <row r="18209" customFormat="false" ht="17.25" hidden="false" customHeight="true" outlineLevel="0" collapsed="false">
      <c r="A18209" s="3" t="s">
        <v>18190</v>
      </c>
      <c r="B18209" s="4" t="s">
        <v>8</v>
      </c>
    </row>
    <row r="18210" customFormat="false" ht="17.25" hidden="false" customHeight="true" outlineLevel="0" collapsed="false">
      <c r="A18210" s="3" t="s">
        <v>18191</v>
      </c>
      <c r="B18210" s="4" t="s">
        <v>8</v>
      </c>
    </row>
    <row r="18211" customFormat="false" ht="17.25" hidden="false" customHeight="true" outlineLevel="0" collapsed="false">
      <c r="A18211" s="3" t="s">
        <v>18192</v>
      </c>
      <c r="B18211" s="4" t="s">
        <v>8</v>
      </c>
    </row>
    <row r="18212" customFormat="false" ht="17.25" hidden="false" customHeight="true" outlineLevel="0" collapsed="false">
      <c r="A18212" s="3" t="s">
        <v>18193</v>
      </c>
      <c r="B18212" s="4" t="s">
        <v>8</v>
      </c>
    </row>
    <row r="18213" customFormat="false" ht="17.25" hidden="false" customHeight="true" outlineLevel="0" collapsed="false">
      <c r="A18213" s="3" t="s">
        <v>18194</v>
      </c>
      <c r="B18213" s="4" t="s">
        <v>8</v>
      </c>
    </row>
    <row r="18214" customFormat="false" ht="17.25" hidden="false" customHeight="true" outlineLevel="0" collapsed="false">
      <c r="A18214" s="3" t="s">
        <v>18195</v>
      </c>
      <c r="B18214" s="4" t="s">
        <v>8</v>
      </c>
    </row>
    <row r="18215" customFormat="false" ht="17.25" hidden="false" customHeight="true" outlineLevel="0" collapsed="false">
      <c r="A18215" s="3" t="s">
        <v>18196</v>
      </c>
      <c r="B18215" s="4" t="s">
        <v>8</v>
      </c>
    </row>
    <row r="18216" customFormat="false" ht="17.25" hidden="false" customHeight="true" outlineLevel="0" collapsed="false">
      <c r="A18216" s="3" t="s">
        <v>18197</v>
      </c>
      <c r="B18216" s="4" t="s">
        <v>8</v>
      </c>
    </row>
    <row r="18217" customFormat="false" ht="17.25" hidden="false" customHeight="true" outlineLevel="0" collapsed="false">
      <c r="A18217" s="3" t="s">
        <v>18198</v>
      </c>
      <c r="B18217" s="4" t="s">
        <v>8</v>
      </c>
    </row>
    <row r="18218" customFormat="false" ht="17.25" hidden="false" customHeight="true" outlineLevel="0" collapsed="false">
      <c r="A18218" s="3" t="s">
        <v>18199</v>
      </c>
      <c r="B18218" s="4" t="s">
        <v>8</v>
      </c>
    </row>
    <row r="18219" customFormat="false" ht="17.25" hidden="false" customHeight="true" outlineLevel="0" collapsed="false">
      <c r="A18219" s="3" t="s">
        <v>18200</v>
      </c>
      <c r="B18219" s="4" t="s">
        <v>8</v>
      </c>
    </row>
    <row r="18220" customFormat="false" ht="17.25" hidden="false" customHeight="true" outlineLevel="0" collapsed="false">
      <c r="A18220" s="3" t="s">
        <v>18201</v>
      </c>
      <c r="B18220" s="4" t="s">
        <v>8</v>
      </c>
    </row>
    <row r="18221" customFormat="false" ht="17.25" hidden="false" customHeight="true" outlineLevel="0" collapsed="false">
      <c r="A18221" s="3" t="s">
        <v>18202</v>
      </c>
      <c r="B18221" s="4" t="s">
        <v>8</v>
      </c>
    </row>
    <row r="18222" customFormat="false" ht="17.25" hidden="false" customHeight="true" outlineLevel="0" collapsed="false">
      <c r="A18222" s="3" t="s">
        <v>18203</v>
      </c>
      <c r="B18222" s="4" t="s">
        <v>8</v>
      </c>
    </row>
    <row r="18223" customFormat="false" ht="17.25" hidden="false" customHeight="true" outlineLevel="0" collapsed="false">
      <c r="A18223" s="3" t="s">
        <v>18204</v>
      </c>
      <c r="B18223" s="4" t="s">
        <v>8</v>
      </c>
    </row>
    <row r="18224" customFormat="false" ht="17.25" hidden="false" customHeight="true" outlineLevel="0" collapsed="false">
      <c r="A18224" s="3" t="s">
        <v>18205</v>
      </c>
      <c r="B18224" s="4" t="s">
        <v>8</v>
      </c>
    </row>
    <row r="18225" customFormat="false" ht="17.25" hidden="false" customHeight="true" outlineLevel="0" collapsed="false">
      <c r="A18225" s="3" t="s">
        <v>18206</v>
      </c>
      <c r="B18225" s="4" t="s">
        <v>8</v>
      </c>
    </row>
    <row r="18226" customFormat="false" ht="17.25" hidden="false" customHeight="true" outlineLevel="0" collapsed="false">
      <c r="A18226" s="6" t="s">
        <v>18207</v>
      </c>
      <c r="B18226" s="4" t="s">
        <v>8</v>
      </c>
    </row>
    <row r="18227" customFormat="false" ht="17.25" hidden="false" customHeight="true" outlineLevel="0" collapsed="false">
      <c r="A18227" s="3" t="s">
        <v>18208</v>
      </c>
      <c r="B18227" s="4" t="s">
        <v>8</v>
      </c>
    </row>
    <row r="18228" customFormat="false" ht="17.25" hidden="false" customHeight="true" outlineLevel="0" collapsed="false">
      <c r="A18228" s="3" t="s">
        <v>18209</v>
      </c>
      <c r="B18228" s="4" t="s">
        <v>8</v>
      </c>
    </row>
    <row r="18229" customFormat="false" ht="17.25" hidden="false" customHeight="true" outlineLevel="0" collapsed="false">
      <c r="A18229" s="3" t="s">
        <v>18210</v>
      </c>
      <c r="B18229" s="4" t="s">
        <v>8</v>
      </c>
    </row>
    <row r="18230" customFormat="false" ht="17.25" hidden="false" customHeight="true" outlineLevel="0" collapsed="false">
      <c r="A18230" s="3" t="s">
        <v>18211</v>
      </c>
      <c r="B18230" s="4" t="s">
        <v>8</v>
      </c>
    </row>
    <row r="18231" customFormat="false" ht="17.25" hidden="false" customHeight="true" outlineLevel="0" collapsed="false">
      <c r="A18231" s="3" t="s">
        <v>18212</v>
      </c>
      <c r="B18231" s="4" t="s">
        <v>8</v>
      </c>
    </row>
    <row r="18232" customFormat="false" ht="17.25" hidden="false" customHeight="true" outlineLevel="0" collapsed="false">
      <c r="A18232" s="3" t="s">
        <v>18213</v>
      </c>
      <c r="B18232" s="4" t="s">
        <v>8</v>
      </c>
    </row>
    <row r="18233" customFormat="false" ht="17.25" hidden="false" customHeight="true" outlineLevel="0" collapsed="false">
      <c r="A18233" s="3" t="s">
        <v>18214</v>
      </c>
      <c r="B18233" s="4" t="s">
        <v>8</v>
      </c>
    </row>
    <row r="18234" customFormat="false" ht="17.25" hidden="false" customHeight="true" outlineLevel="0" collapsed="false">
      <c r="A18234" s="3" t="s">
        <v>18215</v>
      </c>
      <c r="B18234" s="4" t="s">
        <v>8</v>
      </c>
    </row>
    <row r="18235" customFormat="false" ht="17.25" hidden="false" customHeight="true" outlineLevel="0" collapsed="false">
      <c r="A18235" s="3" t="s">
        <v>18216</v>
      </c>
      <c r="B18235" s="4" t="s">
        <v>8</v>
      </c>
    </row>
    <row r="18236" customFormat="false" ht="17.25" hidden="false" customHeight="true" outlineLevel="0" collapsed="false">
      <c r="A18236" s="3" t="s">
        <v>18217</v>
      </c>
      <c r="B18236" s="4" t="s">
        <v>8</v>
      </c>
    </row>
    <row r="18237" customFormat="false" ht="17.25" hidden="false" customHeight="true" outlineLevel="0" collapsed="false">
      <c r="A18237" s="3" t="s">
        <v>18218</v>
      </c>
      <c r="B18237" s="4" t="s">
        <v>8</v>
      </c>
    </row>
    <row r="18238" customFormat="false" ht="17.25" hidden="false" customHeight="true" outlineLevel="0" collapsed="false">
      <c r="A18238" s="3" t="s">
        <v>18219</v>
      </c>
      <c r="B18238" s="4" t="s">
        <v>8</v>
      </c>
    </row>
    <row r="18239" customFormat="false" ht="17.25" hidden="false" customHeight="true" outlineLevel="0" collapsed="false">
      <c r="A18239" s="3" t="s">
        <v>18220</v>
      </c>
      <c r="B18239" s="4" t="s">
        <v>8</v>
      </c>
    </row>
    <row r="18240" customFormat="false" ht="17.25" hidden="false" customHeight="true" outlineLevel="0" collapsed="false">
      <c r="A18240" s="3" t="s">
        <v>18221</v>
      </c>
      <c r="B18240" s="4" t="s">
        <v>8</v>
      </c>
    </row>
    <row r="18241" customFormat="false" ht="17.25" hidden="false" customHeight="true" outlineLevel="0" collapsed="false">
      <c r="A18241" s="3" t="s">
        <v>18222</v>
      </c>
      <c r="B18241" s="4" t="s">
        <v>8</v>
      </c>
    </row>
    <row r="18242" customFormat="false" ht="17.25" hidden="false" customHeight="true" outlineLevel="0" collapsed="false">
      <c r="A18242" s="3" t="s">
        <v>18223</v>
      </c>
      <c r="B18242" s="4" t="s">
        <v>8</v>
      </c>
    </row>
    <row r="18243" customFormat="false" ht="17.25" hidden="false" customHeight="true" outlineLevel="0" collapsed="false">
      <c r="A18243" s="3" t="s">
        <v>18224</v>
      </c>
      <c r="B18243" s="4" t="s">
        <v>8</v>
      </c>
    </row>
    <row r="18244" customFormat="false" ht="17.25" hidden="false" customHeight="true" outlineLevel="0" collapsed="false">
      <c r="A18244" s="3" t="s">
        <v>18225</v>
      </c>
      <c r="B18244" s="4" t="s">
        <v>8</v>
      </c>
    </row>
    <row r="18245" customFormat="false" ht="17.25" hidden="false" customHeight="true" outlineLevel="0" collapsed="false">
      <c r="A18245" s="3" t="s">
        <v>18226</v>
      </c>
      <c r="B18245" s="4" t="s">
        <v>8</v>
      </c>
    </row>
    <row r="18246" customFormat="false" ht="17.25" hidden="false" customHeight="true" outlineLevel="0" collapsed="false">
      <c r="A18246" s="3" t="s">
        <v>18227</v>
      </c>
      <c r="B18246" s="4" t="s">
        <v>8</v>
      </c>
    </row>
    <row r="18247" customFormat="false" ht="17.25" hidden="false" customHeight="true" outlineLevel="0" collapsed="false">
      <c r="A18247" s="3" t="s">
        <v>18228</v>
      </c>
      <c r="B18247" s="4" t="s">
        <v>8</v>
      </c>
    </row>
    <row r="18248" customFormat="false" ht="17.25" hidden="false" customHeight="true" outlineLevel="0" collapsed="false">
      <c r="A18248" s="3" t="s">
        <v>18229</v>
      </c>
      <c r="B18248" s="4" t="s">
        <v>8</v>
      </c>
    </row>
    <row r="18249" customFormat="false" ht="17.25" hidden="false" customHeight="true" outlineLevel="0" collapsed="false">
      <c r="A18249" s="3" t="s">
        <v>18230</v>
      </c>
      <c r="B18249" s="4" t="s">
        <v>8</v>
      </c>
    </row>
    <row r="18250" customFormat="false" ht="17.25" hidden="false" customHeight="true" outlineLevel="0" collapsed="false">
      <c r="A18250" s="3" t="s">
        <v>18231</v>
      </c>
      <c r="B18250" s="4" t="s">
        <v>8</v>
      </c>
    </row>
    <row r="18251" customFormat="false" ht="17.25" hidden="false" customHeight="true" outlineLevel="0" collapsed="false">
      <c r="A18251" s="3" t="s">
        <v>18232</v>
      </c>
      <c r="B18251" s="4" t="s">
        <v>8</v>
      </c>
    </row>
    <row r="18252" customFormat="false" ht="17.25" hidden="false" customHeight="true" outlineLevel="0" collapsed="false">
      <c r="A18252" s="3" t="s">
        <v>18233</v>
      </c>
      <c r="B18252" s="4" t="s">
        <v>8</v>
      </c>
    </row>
    <row r="18253" customFormat="false" ht="17.25" hidden="false" customHeight="true" outlineLevel="0" collapsed="false">
      <c r="A18253" s="3" t="s">
        <v>18234</v>
      </c>
      <c r="B18253" s="4" t="s">
        <v>8</v>
      </c>
    </row>
    <row r="18254" customFormat="false" ht="17.25" hidden="false" customHeight="true" outlineLevel="0" collapsed="false">
      <c r="A18254" s="3" t="s">
        <v>18235</v>
      </c>
      <c r="B18254" s="4" t="s">
        <v>8</v>
      </c>
    </row>
    <row r="18255" customFormat="false" ht="17.25" hidden="false" customHeight="true" outlineLevel="0" collapsed="false">
      <c r="A18255" s="3" t="s">
        <v>18236</v>
      </c>
      <c r="B18255" s="4" t="s">
        <v>8</v>
      </c>
    </row>
    <row r="18256" customFormat="false" ht="17.25" hidden="false" customHeight="true" outlineLevel="0" collapsed="false">
      <c r="A18256" s="3" t="s">
        <v>18237</v>
      </c>
      <c r="B18256" s="4" t="s">
        <v>8</v>
      </c>
    </row>
    <row r="18257" customFormat="false" ht="17.25" hidden="false" customHeight="true" outlineLevel="0" collapsed="false">
      <c r="A18257" s="3" t="s">
        <v>18238</v>
      </c>
      <c r="B18257" s="4" t="s">
        <v>8</v>
      </c>
    </row>
    <row r="18258" customFormat="false" ht="17.25" hidden="false" customHeight="true" outlineLevel="0" collapsed="false">
      <c r="A18258" s="3" t="s">
        <v>18239</v>
      </c>
      <c r="B18258" s="4" t="s">
        <v>8</v>
      </c>
    </row>
    <row r="18259" customFormat="false" ht="17.25" hidden="false" customHeight="true" outlineLevel="0" collapsed="false">
      <c r="A18259" s="3" t="s">
        <v>18240</v>
      </c>
      <c r="B18259" s="4" t="s">
        <v>8</v>
      </c>
    </row>
    <row r="18260" customFormat="false" ht="17.25" hidden="false" customHeight="true" outlineLevel="0" collapsed="false">
      <c r="A18260" s="3" t="s">
        <v>18241</v>
      </c>
      <c r="B18260" s="4" t="s">
        <v>8</v>
      </c>
    </row>
    <row r="18261" customFormat="false" ht="17.25" hidden="false" customHeight="true" outlineLevel="0" collapsed="false">
      <c r="A18261" s="3" t="s">
        <v>18242</v>
      </c>
      <c r="B18261" s="4" t="s">
        <v>8</v>
      </c>
    </row>
    <row r="18262" customFormat="false" ht="17.25" hidden="false" customHeight="true" outlineLevel="0" collapsed="false">
      <c r="A18262" s="3" t="s">
        <v>18243</v>
      </c>
      <c r="B18262" s="4" t="s">
        <v>8</v>
      </c>
    </row>
    <row r="18263" customFormat="false" ht="17.25" hidden="false" customHeight="true" outlineLevel="0" collapsed="false">
      <c r="A18263" s="3" t="s">
        <v>18244</v>
      </c>
      <c r="B18263" s="4" t="s">
        <v>8</v>
      </c>
    </row>
    <row r="18264" customFormat="false" ht="17.25" hidden="false" customHeight="true" outlineLevel="0" collapsed="false">
      <c r="A18264" s="3" t="s">
        <v>18245</v>
      </c>
      <c r="B18264" s="4" t="s">
        <v>8</v>
      </c>
    </row>
    <row r="18265" customFormat="false" ht="17.25" hidden="false" customHeight="true" outlineLevel="0" collapsed="false">
      <c r="A18265" s="3" t="s">
        <v>18246</v>
      </c>
      <c r="B18265" s="4" t="s">
        <v>8</v>
      </c>
    </row>
    <row r="18266" customFormat="false" ht="17.25" hidden="false" customHeight="true" outlineLevel="0" collapsed="false">
      <c r="A18266" s="3" t="s">
        <v>18247</v>
      </c>
      <c r="B18266" s="4" t="s">
        <v>8</v>
      </c>
    </row>
    <row r="18267" customFormat="false" ht="17.25" hidden="false" customHeight="true" outlineLevel="0" collapsed="false">
      <c r="A18267" s="3" t="s">
        <v>18248</v>
      </c>
      <c r="B18267" s="4" t="s">
        <v>8</v>
      </c>
    </row>
    <row r="18268" customFormat="false" ht="17.25" hidden="false" customHeight="true" outlineLevel="0" collapsed="false">
      <c r="A18268" s="3" t="s">
        <v>18249</v>
      </c>
      <c r="B18268" s="4" t="s">
        <v>8</v>
      </c>
    </row>
    <row r="18269" customFormat="false" ht="17.25" hidden="false" customHeight="true" outlineLevel="0" collapsed="false">
      <c r="A18269" s="3" t="s">
        <v>18250</v>
      </c>
      <c r="B18269" s="4" t="s">
        <v>8</v>
      </c>
    </row>
    <row r="18270" customFormat="false" ht="17.25" hidden="false" customHeight="true" outlineLevel="0" collapsed="false">
      <c r="A18270" s="3" t="s">
        <v>18251</v>
      </c>
      <c r="B18270" s="4" t="s">
        <v>8</v>
      </c>
    </row>
    <row r="18271" customFormat="false" ht="17.25" hidden="false" customHeight="true" outlineLevel="0" collapsed="false">
      <c r="A18271" s="3" t="s">
        <v>18252</v>
      </c>
      <c r="B18271" s="4" t="s">
        <v>8</v>
      </c>
    </row>
    <row r="18272" customFormat="false" ht="17.25" hidden="false" customHeight="true" outlineLevel="0" collapsed="false">
      <c r="A18272" s="3" t="s">
        <v>18253</v>
      </c>
      <c r="B18272" s="4" t="s">
        <v>8</v>
      </c>
    </row>
    <row r="18273" customFormat="false" ht="17.25" hidden="false" customHeight="true" outlineLevel="0" collapsed="false">
      <c r="A18273" s="3" t="s">
        <v>18254</v>
      </c>
      <c r="B18273" s="4" t="s">
        <v>8</v>
      </c>
    </row>
    <row r="18274" customFormat="false" ht="17.25" hidden="false" customHeight="true" outlineLevel="0" collapsed="false">
      <c r="A18274" s="3" t="s">
        <v>18255</v>
      </c>
      <c r="B18274" s="4" t="s">
        <v>8</v>
      </c>
    </row>
    <row r="18275" customFormat="false" ht="17.25" hidden="false" customHeight="true" outlineLevel="0" collapsed="false">
      <c r="A18275" s="3" t="s">
        <v>18256</v>
      </c>
      <c r="B18275" s="4" t="s">
        <v>8</v>
      </c>
    </row>
    <row r="18276" customFormat="false" ht="17.25" hidden="false" customHeight="true" outlineLevel="0" collapsed="false">
      <c r="A18276" s="3" t="s">
        <v>18257</v>
      </c>
      <c r="B18276" s="4" t="s">
        <v>8</v>
      </c>
    </row>
    <row r="18277" customFormat="false" ht="17.25" hidden="false" customHeight="true" outlineLevel="0" collapsed="false">
      <c r="A18277" s="3" t="s">
        <v>18258</v>
      </c>
      <c r="B18277" s="4" t="s">
        <v>8</v>
      </c>
    </row>
    <row r="18278" customFormat="false" ht="17.25" hidden="false" customHeight="true" outlineLevel="0" collapsed="false">
      <c r="A18278" s="3" t="s">
        <v>18259</v>
      </c>
      <c r="B18278" s="4" t="s">
        <v>8</v>
      </c>
    </row>
    <row r="18279" customFormat="false" ht="17.25" hidden="false" customHeight="true" outlineLevel="0" collapsed="false">
      <c r="A18279" s="3" t="s">
        <v>18260</v>
      </c>
      <c r="B18279" s="4" t="s">
        <v>8</v>
      </c>
    </row>
    <row r="18280" customFormat="false" ht="17.25" hidden="false" customHeight="true" outlineLevel="0" collapsed="false">
      <c r="A18280" s="3" t="s">
        <v>18261</v>
      </c>
      <c r="B18280" s="4" t="s">
        <v>8</v>
      </c>
    </row>
    <row r="18281" customFormat="false" ht="17.25" hidden="false" customHeight="true" outlineLevel="0" collapsed="false">
      <c r="A18281" s="6" t="s">
        <v>18262</v>
      </c>
      <c r="B18281" s="4" t="s">
        <v>8</v>
      </c>
    </row>
    <row r="18282" customFormat="false" ht="17.25" hidden="false" customHeight="true" outlineLevel="0" collapsed="false">
      <c r="A18282" s="3" t="s">
        <v>18263</v>
      </c>
      <c r="B18282" s="4" t="s">
        <v>8</v>
      </c>
    </row>
    <row r="18283" customFormat="false" ht="17.25" hidden="false" customHeight="true" outlineLevel="0" collapsed="false">
      <c r="A18283" s="3" t="s">
        <v>18264</v>
      </c>
      <c r="B18283" s="4" t="s">
        <v>8</v>
      </c>
    </row>
    <row r="18284" customFormat="false" ht="17.25" hidden="false" customHeight="true" outlineLevel="0" collapsed="false">
      <c r="A18284" s="3" t="s">
        <v>18265</v>
      </c>
      <c r="B18284" s="4" t="s">
        <v>8</v>
      </c>
    </row>
    <row r="18285" customFormat="false" ht="17.25" hidden="false" customHeight="true" outlineLevel="0" collapsed="false">
      <c r="A18285" s="3" t="s">
        <v>18266</v>
      </c>
      <c r="B18285" s="4" t="s">
        <v>8</v>
      </c>
    </row>
    <row r="18286" customFormat="false" ht="17.25" hidden="false" customHeight="true" outlineLevel="0" collapsed="false">
      <c r="A18286" s="3" t="s">
        <v>18267</v>
      </c>
      <c r="B18286" s="4" t="s">
        <v>8</v>
      </c>
    </row>
    <row r="18287" customFormat="false" ht="17.25" hidden="false" customHeight="true" outlineLevel="0" collapsed="false">
      <c r="A18287" s="3" t="s">
        <v>18268</v>
      </c>
      <c r="B18287" s="4" t="s">
        <v>8</v>
      </c>
    </row>
    <row r="18288" customFormat="false" ht="17.25" hidden="false" customHeight="true" outlineLevel="0" collapsed="false">
      <c r="A18288" s="3" t="s">
        <v>18269</v>
      </c>
      <c r="B18288" s="4" t="s">
        <v>8</v>
      </c>
    </row>
    <row r="18289" customFormat="false" ht="17.25" hidden="false" customHeight="true" outlineLevel="0" collapsed="false">
      <c r="A18289" s="3" t="s">
        <v>18270</v>
      </c>
      <c r="B18289" s="4" t="s">
        <v>8</v>
      </c>
    </row>
    <row r="18290" customFormat="false" ht="17.25" hidden="false" customHeight="true" outlineLevel="0" collapsed="false">
      <c r="A18290" s="3" t="s">
        <v>18271</v>
      </c>
      <c r="B18290" s="4" t="s">
        <v>8</v>
      </c>
    </row>
    <row r="18291" customFormat="false" ht="17.25" hidden="false" customHeight="true" outlineLevel="0" collapsed="false">
      <c r="A18291" s="3" t="s">
        <v>18272</v>
      </c>
      <c r="B18291" s="4" t="s">
        <v>8</v>
      </c>
    </row>
    <row r="18292" customFormat="false" ht="17.25" hidden="false" customHeight="true" outlineLevel="0" collapsed="false">
      <c r="A18292" s="3" t="s">
        <v>18273</v>
      </c>
      <c r="B18292" s="4" t="s">
        <v>8</v>
      </c>
    </row>
    <row r="18293" customFormat="false" ht="17.25" hidden="false" customHeight="true" outlineLevel="0" collapsed="false">
      <c r="A18293" s="3" t="s">
        <v>18274</v>
      </c>
      <c r="B18293" s="4" t="s">
        <v>8</v>
      </c>
    </row>
    <row r="18294" customFormat="false" ht="17.25" hidden="false" customHeight="true" outlineLevel="0" collapsed="false">
      <c r="A18294" s="3" t="s">
        <v>18275</v>
      </c>
      <c r="B18294" s="4" t="s">
        <v>8</v>
      </c>
    </row>
    <row r="18295" customFormat="false" ht="17.25" hidden="false" customHeight="true" outlineLevel="0" collapsed="false">
      <c r="A18295" s="3" t="s">
        <v>18276</v>
      </c>
      <c r="B18295" s="4" t="s">
        <v>8</v>
      </c>
    </row>
    <row r="18296" customFormat="false" ht="17.25" hidden="false" customHeight="true" outlineLevel="0" collapsed="false">
      <c r="A18296" s="3" t="s">
        <v>18277</v>
      </c>
      <c r="B18296" s="4" t="s">
        <v>8</v>
      </c>
    </row>
    <row r="18297" customFormat="false" ht="17.25" hidden="false" customHeight="true" outlineLevel="0" collapsed="false">
      <c r="A18297" s="3" t="s">
        <v>18278</v>
      </c>
      <c r="B18297" s="4" t="s">
        <v>8</v>
      </c>
    </row>
    <row r="18298" customFormat="false" ht="17.25" hidden="false" customHeight="true" outlineLevel="0" collapsed="false">
      <c r="A18298" s="3" t="s">
        <v>18279</v>
      </c>
      <c r="B18298" s="4" t="s">
        <v>8</v>
      </c>
    </row>
    <row r="18299" customFormat="false" ht="17.25" hidden="false" customHeight="true" outlineLevel="0" collapsed="false">
      <c r="A18299" s="3" t="s">
        <v>18280</v>
      </c>
      <c r="B18299" s="4" t="s">
        <v>8</v>
      </c>
    </row>
    <row r="18300" customFormat="false" ht="17.25" hidden="false" customHeight="true" outlineLevel="0" collapsed="false">
      <c r="A18300" s="3" t="s">
        <v>18281</v>
      </c>
      <c r="B18300" s="4" t="s">
        <v>8</v>
      </c>
    </row>
    <row r="18301" customFormat="false" ht="17.25" hidden="false" customHeight="true" outlineLevel="0" collapsed="false">
      <c r="A18301" s="3" t="s">
        <v>18282</v>
      </c>
      <c r="B18301" s="4" t="s">
        <v>8</v>
      </c>
    </row>
    <row r="18302" customFormat="false" ht="17.25" hidden="false" customHeight="true" outlineLevel="0" collapsed="false">
      <c r="A18302" s="3" t="s">
        <v>18283</v>
      </c>
      <c r="B18302" s="4" t="s">
        <v>8</v>
      </c>
    </row>
    <row r="18303" customFormat="false" ht="17.25" hidden="false" customHeight="true" outlineLevel="0" collapsed="false">
      <c r="A18303" s="3" t="s">
        <v>18284</v>
      </c>
      <c r="B18303" s="4" t="s">
        <v>8</v>
      </c>
    </row>
    <row r="18304" customFormat="false" ht="17.25" hidden="false" customHeight="true" outlineLevel="0" collapsed="false">
      <c r="A18304" s="3" t="s">
        <v>18285</v>
      </c>
      <c r="B18304" s="4" t="s">
        <v>8</v>
      </c>
    </row>
    <row r="18305" customFormat="false" ht="17.25" hidden="false" customHeight="true" outlineLevel="0" collapsed="false">
      <c r="A18305" s="3" t="s">
        <v>18286</v>
      </c>
      <c r="B18305" s="4" t="s">
        <v>8</v>
      </c>
    </row>
    <row r="18306" customFormat="false" ht="17.25" hidden="false" customHeight="true" outlineLevel="0" collapsed="false">
      <c r="A18306" s="3" t="s">
        <v>18287</v>
      </c>
      <c r="B18306" s="4" t="s">
        <v>8</v>
      </c>
    </row>
    <row r="18307" customFormat="false" ht="17.25" hidden="false" customHeight="true" outlineLevel="0" collapsed="false">
      <c r="A18307" s="3" t="s">
        <v>18288</v>
      </c>
      <c r="B18307" s="4" t="s">
        <v>8</v>
      </c>
    </row>
    <row r="18308" customFormat="false" ht="17.25" hidden="false" customHeight="true" outlineLevel="0" collapsed="false">
      <c r="A18308" s="3" t="s">
        <v>18289</v>
      </c>
      <c r="B18308" s="4" t="s">
        <v>8</v>
      </c>
    </row>
    <row r="18309" customFormat="false" ht="17.25" hidden="false" customHeight="true" outlineLevel="0" collapsed="false">
      <c r="A18309" s="3" t="s">
        <v>18290</v>
      </c>
      <c r="B18309" s="4" t="s">
        <v>8</v>
      </c>
    </row>
    <row r="18310" customFormat="false" ht="17.25" hidden="false" customHeight="true" outlineLevel="0" collapsed="false">
      <c r="A18310" s="3" t="s">
        <v>18291</v>
      </c>
      <c r="B18310" s="4" t="s">
        <v>8</v>
      </c>
    </row>
    <row r="18311" customFormat="false" ht="17.25" hidden="false" customHeight="true" outlineLevel="0" collapsed="false">
      <c r="A18311" s="3" t="s">
        <v>18292</v>
      </c>
      <c r="B18311" s="4" t="s">
        <v>8</v>
      </c>
    </row>
    <row r="18312" customFormat="false" ht="17.25" hidden="false" customHeight="true" outlineLevel="0" collapsed="false">
      <c r="A18312" s="3" t="s">
        <v>18293</v>
      </c>
      <c r="B18312" s="4" t="s">
        <v>8</v>
      </c>
    </row>
    <row r="18313" customFormat="false" ht="17.25" hidden="false" customHeight="true" outlineLevel="0" collapsed="false">
      <c r="A18313" s="3" t="s">
        <v>18294</v>
      </c>
      <c r="B18313" s="4" t="s">
        <v>8</v>
      </c>
    </row>
    <row r="18314" customFormat="false" ht="17.25" hidden="false" customHeight="true" outlineLevel="0" collapsed="false">
      <c r="A18314" s="3" t="s">
        <v>18295</v>
      </c>
      <c r="B18314" s="4" t="s">
        <v>8</v>
      </c>
    </row>
    <row r="18315" customFormat="false" ht="17.25" hidden="false" customHeight="true" outlineLevel="0" collapsed="false">
      <c r="A18315" s="3" t="s">
        <v>18296</v>
      </c>
      <c r="B18315" s="4" t="s">
        <v>8</v>
      </c>
    </row>
    <row r="18316" customFormat="false" ht="17.25" hidden="false" customHeight="true" outlineLevel="0" collapsed="false">
      <c r="A18316" s="3" t="s">
        <v>18297</v>
      </c>
      <c r="B18316" s="4" t="s">
        <v>8</v>
      </c>
    </row>
    <row r="18317" customFormat="false" ht="17.25" hidden="false" customHeight="true" outlineLevel="0" collapsed="false">
      <c r="A18317" s="3" t="s">
        <v>18298</v>
      </c>
      <c r="B18317" s="4" t="s">
        <v>8</v>
      </c>
    </row>
    <row r="18318" customFormat="false" ht="17.25" hidden="false" customHeight="true" outlineLevel="0" collapsed="false">
      <c r="A18318" s="3" t="s">
        <v>18299</v>
      </c>
      <c r="B18318" s="4" t="s">
        <v>8</v>
      </c>
    </row>
    <row r="18319" customFormat="false" ht="17.25" hidden="false" customHeight="true" outlineLevel="0" collapsed="false">
      <c r="A18319" s="3" t="s">
        <v>18300</v>
      </c>
      <c r="B18319" s="4" t="s">
        <v>8</v>
      </c>
    </row>
    <row r="18320" customFormat="false" ht="17.25" hidden="false" customHeight="true" outlineLevel="0" collapsed="false">
      <c r="A18320" s="3" t="s">
        <v>18301</v>
      </c>
      <c r="B18320" s="4" t="s">
        <v>8</v>
      </c>
    </row>
    <row r="18321" customFormat="false" ht="17.25" hidden="false" customHeight="true" outlineLevel="0" collapsed="false">
      <c r="A18321" s="3" t="s">
        <v>18302</v>
      </c>
      <c r="B18321" s="4" t="s">
        <v>8</v>
      </c>
    </row>
    <row r="18322" customFormat="false" ht="17.25" hidden="false" customHeight="true" outlineLevel="0" collapsed="false">
      <c r="A18322" s="6" t="s">
        <v>18303</v>
      </c>
      <c r="B18322" s="4" t="s">
        <v>8</v>
      </c>
    </row>
    <row r="18323" customFormat="false" ht="17.25" hidden="false" customHeight="true" outlineLevel="0" collapsed="false">
      <c r="A18323" s="3" t="s">
        <v>18304</v>
      </c>
      <c r="B18323" s="4" t="s">
        <v>8</v>
      </c>
    </row>
    <row r="18324" customFormat="false" ht="17.25" hidden="false" customHeight="true" outlineLevel="0" collapsed="false">
      <c r="A18324" s="3" t="s">
        <v>18305</v>
      </c>
      <c r="B18324" s="4" t="s">
        <v>8</v>
      </c>
    </row>
    <row r="18325" customFormat="false" ht="17.25" hidden="false" customHeight="true" outlineLevel="0" collapsed="false">
      <c r="A18325" s="3" t="s">
        <v>18306</v>
      </c>
      <c r="B18325" s="4" t="s">
        <v>8</v>
      </c>
    </row>
    <row r="18326" customFormat="false" ht="17.25" hidden="false" customHeight="true" outlineLevel="0" collapsed="false">
      <c r="A18326" s="3" t="s">
        <v>18307</v>
      </c>
      <c r="B18326" s="4" t="s">
        <v>8</v>
      </c>
    </row>
    <row r="18327" customFormat="false" ht="17.25" hidden="false" customHeight="true" outlineLevel="0" collapsed="false">
      <c r="A18327" s="6" t="s">
        <v>18308</v>
      </c>
      <c r="B18327" s="4" t="s">
        <v>8</v>
      </c>
    </row>
    <row r="18328" customFormat="false" ht="17.25" hidden="false" customHeight="true" outlineLevel="0" collapsed="false">
      <c r="A18328" s="3" t="s">
        <v>18309</v>
      </c>
      <c r="B18328" s="4" t="s">
        <v>8</v>
      </c>
    </row>
    <row r="18329" customFormat="false" ht="17.25" hidden="false" customHeight="true" outlineLevel="0" collapsed="false">
      <c r="A18329" s="3" t="s">
        <v>17254</v>
      </c>
      <c r="B18329" s="4" t="s">
        <v>8</v>
      </c>
    </row>
    <row r="18330" customFormat="false" ht="17.25" hidden="false" customHeight="true" outlineLevel="0" collapsed="false">
      <c r="A18330" s="3" t="s">
        <v>18310</v>
      </c>
      <c r="B18330" s="4" t="s">
        <v>8</v>
      </c>
    </row>
    <row r="18331" customFormat="false" ht="17.25" hidden="false" customHeight="true" outlineLevel="0" collapsed="false">
      <c r="A18331" s="3" t="s">
        <v>18311</v>
      </c>
      <c r="B18331" s="4" t="s">
        <v>8</v>
      </c>
    </row>
    <row r="18332" customFormat="false" ht="17.25" hidden="false" customHeight="true" outlineLevel="0" collapsed="false">
      <c r="A18332" s="3" t="s">
        <v>18312</v>
      </c>
      <c r="B18332" s="4" t="s">
        <v>8</v>
      </c>
    </row>
    <row r="18333" customFormat="false" ht="17.25" hidden="false" customHeight="true" outlineLevel="0" collapsed="false">
      <c r="A18333" s="3" t="s">
        <v>18313</v>
      </c>
      <c r="B18333" s="4" t="s">
        <v>8</v>
      </c>
    </row>
    <row r="18334" customFormat="false" ht="17.25" hidden="false" customHeight="true" outlineLevel="0" collapsed="false">
      <c r="A18334" s="6" t="s">
        <v>18314</v>
      </c>
      <c r="B18334" s="4" t="s">
        <v>8</v>
      </c>
    </row>
    <row r="18335" customFormat="false" ht="17.25" hidden="false" customHeight="true" outlineLevel="0" collapsed="false">
      <c r="A18335" s="3" t="s">
        <v>18315</v>
      </c>
      <c r="B18335" s="4" t="s">
        <v>8</v>
      </c>
    </row>
    <row r="18336" customFormat="false" ht="17.25" hidden="false" customHeight="true" outlineLevel="0" collapsed="false">
      <c r="A18336" s="3" t="s">
        <v>18316</v>
      </c>
      <c r="B18336" s="4" t="s">
        <v>8</v>
      </c>
    </row>
    <row r="18337" customFormat="false" ht="17.25" hidden="false" customHeight="true" outlineLevel="0" collapsed="false">
      <c r="A18337" s="3" t="s">
        <v>18317</v>
      </c>
      <c r="B18337" s="4" t="s">
        <v>8</v>
      </c>
    </row>
    <row r="18338" customFormat="false" ht="17.25" hidden="false" customHeight="true" outlineLevel="0" collapsed="false">
      <c r="A18338" s="3" t="s">
        <v>18318</v>
      </c>
      <c r="B18338" s="4" t="s">
        <v>8</v>
      </c>
    </row>
    <row r="18339" customFormat="false" ht="17.25" hidden="false" customHeight="true" outlineLevel="0" collapsed="false">
      <c r="A18339" s="3" t="s">
        <v>18319</v>
      </c>
      <c r="B18339" s="4" t="s">
        <v>8</v>
      </c>
    </row>
    <row r="18340" customFormat="false" ht="17.25" hidden="false" customHeight="true" outlineLevel="0" collapsed="false">
      <c r="A18340" s="3" t="s">
        <v>18320</v>
      </c>
      <c r="B18340" s="4" t="s">
        <v>8</v>
      </c>
    </row>
    <row r="18341" customFormat="false" ht="17.25" hidden="false" customHeight="true" outlineLevel="0" collapsed="false">
      <c r="A18341" s="3" t="s">
        <v>18321</v>
      </c>
      <c r="B18341" s="4" t="s">
        <v>8</v>
      </c>
    </row>
    <row r="18342" customFormat="false" ht="17.25" hidden="false" customHeight="true" outlineLevel="0" collapsed="false">
      <c r="A18342" s="6" t="s">
        <v>18322</v>
      </c>
      <c r="B18342" s="4" t="s">
        <v>8</v>
      </c>
    </row>
    <row r="18343" customFormat="false" ht="17.25" hidden="false" customHeight="true" outlineLevel="0" collapsed="false">
      <c r="A18343" s="3" t="s">
        <v>18323</v>
      </c>
      <c r="B18343" s="4" t="s">
        <v>8</v>
      </c>
    </row>
    <row r="18344" customFormat="false" ht="17.25" hidden="false" customHeight="true" outlineLevel="0" collapsed="false">
      <c r="A18344" s="3" t="s">
        <v>18324</v>
      </c>
      <c r="B18344" s="4" t="s">
        <v>8</v>
      </c>
    </row>
    <row r="18345" customFormat="false" ht="17.25" hidden="false" customHeight="true" outlineLevel="0" collapsed="false">
      <c r="A18345" s="3" t="s">
        <v>18325</v>
      </c>
      <c r="B18345" s="4" t="s">
        <v>8</v>
      </c>
    </row>
    <row r="18346" customFormat="false" ht="17.25" hidden="false" customHeight="true" outlineLevel="0" collapsed="false">
      <c r="A18346" s="3" t="s">
        <v>18326</v>
      </c>
      <c r="B18346" s="4" t="s">
        <v>8</v>
      </c>
    </row>
    <row r="18347" customFormat="false" ht="17.25" hidden="false" customHeight="true" outlineLevel="0" collapsed="false">
      <c r="A18347" s="3" t="s">
        <v>18327</v>
      </c>
      <c r="B18347" s="4" t="s">
        <v>8</v>
      </c>
    </row>
    <row r="18348" customFormat="false" ht="17.25" hidden="false" customHeight="true" outlineLevel="0" collapsed="false">
      <c r="A18348" s="3" t="s">
        <v>18328</v>
      </c>
      <c r="B18348" s="4" t="s">
        <v>8</v>
      </c>
    </row>
    <row r="18349" customFormat="false" ht="17.25" hidden="false" customHeight="true" outlineLevel="0" collapsed="false">
      <c r="A18349" s="3" t="s">
        <v>18329</v>
      </c>
      <c r="B18349" s="4" t="s">
        <v>8</v>
      </c>
    </row>
    <row r="18350" customFormat="false" ht="17.25" hidden="false" customHeight="true" outlineLevel="0" collapsed="false">
      <c r="A18350" s="3" t="s">
        <v>18330</v>
      </c>
      <c r="B18350" s="4" t="s">
        <v>8</v>
      </c>
    </row>
    <row r="18351" customFormat="false" ht="17.25" hidden="false" customHeight="true" outlineLevel="0" collapsed="false">
      <c r="A18351" s="3" t="s">
        <v>18331</v>
      </c>
      <c r="B18351" s="4" t="s">
        <v>8</v>
      </c>
    </row>
    <row r="18352" customFormat="false" ht="17.25" hidden="false" customHeight="true" outlineLevel="0" collapsed="false">
      <c r="A18352" s="3" t="s">
        <v>18332</v>
      </c>
      <c r="B18352" s="4" t="s">
        <v>8</v>
      </c>
    </row>
    <row r="18353" customFormat="false" ht="17.25" hidden="false" customHeight="true" outlineLevel="0" collapsed="false">
      <c r="A18353" s="3" t="s">
        <v>18333</v>
      </c>
      <c r="B18353" s="4" t="s">
        <v>8</v>
      </c>
    </row>
    <row r="18354" customFormat="false" ht="17.25" hidden="false" customHeight="true" outlineLevel="0" collapsed="false">
      <c r="A18354" s="3" t="s">
        <v>18334</v>
      </c>
      <c r="B18354" s="4" t="s">
        <v>8</v>
      </c>
    </row>
    <row r="18355" customFormat="false" ht="17.25" hidden="false" customHeight="true" outlineLevel="0" collapsed="false">
      <c r="A18355" s="3" t="s">
        <v>18335</v>
      </c>
      <c r="B18355" s="4" t="s">
        <v>8</v>
      </c>
    </row>
    <row r="18356" customFormat="false" ht="17.25" hidden="false" customHeight="true" outlineLevel="0" collapsed="false">
      <c r="A18356" s="3" t="s">
        <v>18336</v>
      </c>
      <c r="B18356" s="4" t="s">
        <v>8</v>
      </c>
    </row>
    <row r="18357" customFormat="false" ht="17.25" hidden="false" customHeight="true" outlineLevel="0" collapsed="false">
      <c r="A18357" s="3" t="s">
        <v>18337</v>
      </c>
      <c r="B18357" s="4" t="s">
        <v>8</v>
      </c>
    </row>
    <row r="18358" customFormat="false" ht="17.25" hidden="false" customHeight="true" outlineLevel="0" collapsed="false">
      <c r="A18358" s="3" t="s">
        <v>18338</v>
      </c>
      <c r="B18358" s="4" t="s">
        <v>8</v>
      </c>
    </row>
    <row r="18359" customFormat="false" ht="17.25" hidden="false" customHeight="true" outlineLevel="0" collapsed="false">
      <c r="A18359" s="3" t="s">
        <v>18339</v>
      </c>
      <c r="B18359" s="4" t="s">
        <v>8</v>
      </c>
    </row>
    <row r="18360" customFormat="false" ht="17.25" hidden="false" customHeight="true" outlineLevel="0" collapsed="false">
      <c r="A18360" s="3" t="s">
        <v>18340</v>
      </c>
      <c r="B18360" s="4" t="s">
        <v>8</v>
      </c>
    </row>
    <row r="18361" customFormat="false" ht="17.25" hidden="false" customHeight="true" outlineLevel="0" collapsed="false">
      <c r="A18361" s="3" t="s">
        <v>18341</v>
      </c>
      <c r="B18361" s="4" t="s">
        <v>8</v>
      </c>
    </row>
    <row r="18362" customFormat="false" ht="17.25" hidden="false" customHeight="true" outlineLevel="0" collapsed="false">
      <c r="A18362" s="6" t="s">
        <v>18342</v>
      </c>
      <c r="B18362" s="4" t="s">
        <v>8</v>
      </c>
    </row>
    <row r="18363" customFormat="false" ht="17.25" hidden="false" customHeight="true" outlineLevel="0" collapsed="false">
      <c r="A18363" s="3" t="s">
        <v>18343</v>
      </c>
      <c r="B18363" s="4" t="s">
        <v>8</v>
      </c>
    </row>
    <row r="18364" customFormat="false" ht="17.25" hidden="false" customHeight="true" outlineLevel="0" collapsed="false">
      <c r="A18364" s="3" t="s">
        <v>18344</v>
      </c>
      <c r="B18364" s="4" t="s">
        <v>8</v>
      </c>
    </row>
    <row r="18365" customFormat="false" ht="17.25" hidden="false" customHeight="true" outlineLevel="0" collapsed="false">
      <c r="A18365" s="3" t="s">
        <v>18345</v>
      </c>
      <c r="B18365" s="4" t="s">
        <v>8</v>
      </c>
    </row>
    <row r="18366" customFormat="false" ht="17.25" hidden="false" customHeight="true" outlineLevel="0" collapsed="false">
      <c r="A18366" s="3" t="s">
        <v>18346</v>
      </c>
      <c r="B18366" s="4" t="s">
        <v>8</v>
      </c>
    </row>
    <row r="18367" customFormat="false" ht="17.25" hidden="false" customHeight="true" outlineLevel="0" collapsed="false">
      <c r="A18367" s="3" t="s">
        <v>18347</v>
      </c>
      <c r="B18367" s="4" t="s">
        <v>8</v>
      </c>
    </row>
    <row r="18368" customFormat="false" ht="17.25" hidden="false" customHeight="true" outlineLevel="0" collapsed="false">
      <c r="A18368" s="3" t="s">
        <v>18348</v>
      </c>
      <c r="B18368" s="4" t="s">
        <v>8</v>
      </c>
    </row>
    <row r="18369" customFormat="false" ht="17.25" hidden="false" customHeight="true" outlineLevel="0" collapsed="false">
      <c r="A18369" s="3" t="s">
        <v>18349</v>
      </c>
      <c r="B18369" s="4" t="s">
        <v>8</v>
      </c>
    </row>
    <row r="18370" customFormat="false" ht="17.25" hidden="false" customHeight="true" outlineLevel="0" collapsed="false">
      <c r="A18370" s="3" t="s">
        <v>18350</v>
      </c>
      <c r="B18370" s="4" t="s">
        <v>8</v>
      </c>
    </row>
    <row r="18371" customFormat="false" ht="17.25" hidden="false" customHeight="true" outlineLevel="0" collapsed="false">
      <c r="A18371" s="3" t="s">
        <v>18351</v>
      </c>
      <c r="B18371" s="4" t="s">
        <v>8</v>
      </c>
    </row>
    <row r="18372" customFormat="false" ht="17.25" hidden="false" customHeight="true" outlineLevel="0" collapsed="false">
      <c r="A18372" s="3" t="s">
        <v>18352</v>
      </c>
      <c r="B18372" s="4" t="s">
        <v>8</v>
      </c>
    </row>
    <row r="18373" customFormat="false" ht="17.25" hidden="false" customHeight="true" outlineLevel="0" collapsed="false">
      <c r="A18373" s="3" t="s">
        <v>18353</v>
      </c>
      <c r="B18373" s="4" t="s">
        <v>8</v>
      </c>
    </row>
    <row r="18374" customFormat="false" ht="17.25" hidden="false" customHeight="true" outlineLevel="0" collapsed="false">
      <c r="A18374" s="3" t="s">
        <v>18354</v>
      </c>
      <c r="B18374" s="4" t="s">
        <v>8</v>
      </c>
    </row>
    <row r="18375" customFormat="false" ht="17.25" hidden="false" customHeight="true" outlineLevel="0" collapsed="false">
      <c r="A18375" s="3" t="s">
        <v>18355</v>
      </c>
      <c r="B18375" s="4" t="s">
        <v>8</v>
      </c>
    </row>
    <row r="18376" customFormat="false" ht="17.25" hidden="false" customHeight="true" outlineLevel="0" collapsed="false">
      <c r="A18376" s="3" t="s">
        <v>18356</v>
      </c>
      <c r="B18376" s="4" t="s">
        <v>8</v>
      </c>
    </row>
    <row r="18377" customFormat="false" ht="17.25" hidden="false" customHeight="true" outlineLevel="0" collapsed="false">
      <c r="A18377" s="3" t="s">
        <v>18357</v>
      </c>
      <c r="B18377" s="4" t="s">
        <v>8</v>
      </c>
    </row>
    <row r="18378" customFormat="false" ht="17.25" hidden="false" customHeight="true" outlineLevel="0" collapsed="false">
      <c r="A18378" s="3" t="s">
        <v>18358</v>
      </c>
      <c r="B18378" s="4" t="s">
        <v>8</v>
      </c>
    </row>
    <row r="18379" customFormat="false" ht="17.25" hidden="false" customHeight="true" outlineLevel="0" collapsed="false">
      <c r="A18379" s="3" t="s">
        <v>18359</v>
      </c>
      <c r="B18379" s="4" t="s">
        <v>8</v>
      </c>
    </row>
    <row r="18380" customFormat="false" ht="17.25" hidden="false" customHeight="true" outlineLevel="0" collapsed="false">
      <c r="A18380" s="3" t="s">
        <v>18360</v>
      </c>
      <c r="B18380" s="4" t="s">
        <v>8</v>
      </c>
    </row>
    <row r="18381" customFormat="false" ht="17.25" hidden="false" customHeight="true" outlineLevel="0" collapsed="false">
      <c r="A18381" s="3" t="s">
        <v>18361</v>
      </c>
      <c r="B18381" s="4" t="s">
        <v>8</v>
      </c>
    </row>
    <row r="18382" customFormat="false" ht="17.25" hidden="false" customHeight="true" outlineLevel="0" collapsed="false">
      <c r="A18382" s="3" t="s">
        <v>18362</v>
      </c>
      <c r="B18382" s="4" t="s">
        <v>8</v>
      </c>
    </row>
    <row r="18383" customFormat="false" ht="17.25" hidden="false" customHeight="true" outlineLevel="0" collapsed="false">
      <c r="A18383" s="3" t="s">
        <v>18363</v>
      </c>
      <c r="B18383" s="4" t="s">
        <v>8</v>
      </c>
    </row>
    <row r="18384" customFormat="false" ht="17.25" hidden="false" customHeight="true" outlineLevel="0" collapsed="false">
      <c r="A18384" s="3" t="s">
        <v>18364</v>
      </c>
      <c r="B18384" s="4" t="s">
        <v>8</v>
      </c>
    </row>
    <row r="18385" customFormat="false" ht="17.25" hidden="false" customHeight="true" outlineLevel="0" collapsed="false">
      <c r="A18385" s="3" t="s">
        <v>18365</v>
      </c>
      <c r="B18385" s="4" t="s">
        <v>8</v>
      </c>
    </row>
    <row r="18386" customFormat="false" ht="17.25" hidden="false" customHeight="true" outlineLevel="0" collapsed="false">
      <c r="A18386" s="3" t="s">
        <v>18366</v>
      </c>
      <c r="B18386" s="4" t="s">
        <v>8</v>
      </c>
    </row>
    <row r="18387" customFormat="false" ht="17.25" hidden="false" customHeight="true" outlineLevel="0" collapsed="false">
      <c r="A18387" s="3" t="s">
        <v>18367</v>
      </c>
      <c r="B18387" s="4" t="s">
        <v>8</v>
      </c>
    </row>
    <row r="18388" customFormat="false" ht="17.25" hidden="false" customHeight="true" outlineLevel="0" collapsed="false">
      <c r="A18388" s="3" t="s">
        <v>18368</v>
      </c>
      <c r="B18388" s="4" t="s">
        <v>8</v>
      </c>
    </row>
    <row r="18389" customFormat="false" ht="17.25" hidden="false" customHeight="true" outlineLevel="0" collapsed="false">
      <c r="A18389" s="3" t="s">
        <v>18369</v>
      </c>
      <c r="B18389" s="4" t="s">
        <v>8</v>
      </c>
    </row>
    <row r="18390" customFormat="false" ht="17.25" hidden="false" customHeight="true" outlineLevel="0" collapsed="false">
      <c r="A18390" s="3" t="s">
        <v>18370</v>
      </c>
      <c r="B18390" s="4" t="s">
        <v>8</v>
      </c>
    </row>
    <row r="18391" customFormat="false" ht="17.25" hidden="false" customHeight="true" outlineLevel="0" collapsed="false">
      <c r="A18391" s="3" t="s">
        <v>18371</v>
      </c>
      <c r="B18391" s="4" t="s">
        <v>8</v>
      </c>
    </row>
    <row r="18392" customFormat="false" ht="17.25" hidden="false" customHeight="true" outlineLevel="0" collapsed="false">
      <c r="A18392" s="3" t="s">
        <v>18372</v>
      </c>
      <c r="B18392" s="4" t="s">
        <v>8</v>
      </c>
    </row>
    <row r="18393" customFormat="false" ht="17.25" hidden="false" customHeight="true" outlineLevel="0" collapsed="false">
      <c r="A18393" s="3" t="s">
        <v>18373</v>
      </c>
      <c r="B18393" s="4" t="s">
        <v>8</v>
      </c>
    </row>
    <row r="18394" customFormat="false" ht="17.25" hidden="false" customHeight="true" outlineLevel="0" collapsed="false">
      <c r="A18394" s="6" t="s">
        <v>18374</v>
      </c>
      <c r="B18394" s="4" t="s">
        <v>8</v>
      </c>
    </row>
    <row r="18395" customFormat="false" ht="17.25" hidden="false" customHeight="true" outlineLevel="0" collapsed="false">
      <c r="A18395" s="3" t="s">
        <v>18375</v>
      </c>
      <c r="B18395" s="4" t="s">
        <v>8</v>
      </c>
    </row>
    <row r="18396" customFormat="false" ht="17.25" hidden="false" customHeight="true" outlineLevel="0" collapsed="false">
      <c r="A18396" s="3" t="s">
        <v>18376</v>
      </c>
      <c r="B18396" s="4" t="s">
        <v>8</v>
      </c>
    </row>
    <row r="18397" customFormat="false" ht="17.25" hidden="false" customHeight="true" outlineLevel="0" collapsed="false">
      <c r="A18397" s="3" t="s">
        <v>18377</v>
      </c>
      <c r="B18397" s="4" t="s">
        <v>8</v>
      </c>
    </row>
    <row r="18398" customFormat="false" ht="17.25" hidden="false" customHeight="true" outlineLevel="0" collapsed="false">
      <c r="A18398" s="3" t="s">
        <v>18378</v>
      </c>
      <c r="B18398" s="4" t="s">
        <v>8</v>
      </c>
    </row>
    <row r="18399" customFormat="false" ht="17.25" hidden="false" customHeight="true" outlineLevel="0" collapsed="false">
      <c r="A18399" s="3" t="s">
        <v>18379</v>
      </c>
      <c r="B18399" s="4" t="s">
        <v>8</v>
      </c>
    </row>
    <row r="18400" customFormat="false" ht="17.25" hidden="false" customHeight="true" outlineLevel="0" collapsed="false">
      <c r="A18400" s="3" t="s">
        <v>18380</v>
      </c>
      <c r="B18400" s="4" t="s">
        <v>8</v>
      </c>
    </row>
    <row r="18401" customFormat="false" ht="17.25" hidden="false" customHeight="true" outlineLevel="0" collapsed="false">
      <c r="A18401" s="3" t="s">
        <v>18381</v>
      </c>
      <c r="B18401" s="4" t="s">
        <v>8</v>
      </c>
    </row>
    <row r="18402" customFormat="false" ht="17.25" hidden="false" customHeight="true" outlineLevel="0" collapsed="false">
      <c r="A18402" s="3" t="s">
        <v>18382</v>
      </c>
      <c r="B18402" s="4" t="s">
        <v>8</v>
      </c>
    </row>
    <row r="18403" customFormat="false" ht="17.25" hidden="false" customHeight="true" outlineLevel="0" collapsed="false">
      <c r="A18403" s="3" t="s">
        <v>18383</v>
      </c>
      <c r="B18403" s="4" t="s">
        <v>8</v>
      </c>
    </row>
    <row r="18404" customFormat="false" ht="17.25" hidden="false" customHeight="true" outlineLevel="0" collapsed="false">
      <c r="A18404" s="3" t="s">
        <v>18384</v>
      </c>
      <c r="B18404" s="4" t="s">
        <v>8</v>
      </c>
    </row>
    <row r="18405" customFormat="false" ht="17.25" hidden="false" customHeight="true" outlineLevel="0" collapsed="false">
      <c r="A18405" s="3" t="s">
        <v>18385</v>
      </c>
      <c r="B18405" s="4" t="s">
        <v>8</v>
      </c>
    </row>
    <row r="18406" customFormat="false" ht="17.25" hidden="false" customHeight="true" outlineLevel="0" collapsed="false">
      <c r="A18406" s="3" t="s">
        <v>18386</v>
      </c>
      <c r="B18406" s="4" t="s">
        <v>8</v>
      </c>
    </row>
    <row r="18407" customFormat="false" ht="17.25" hidden="false" customHeight="true" outlineLevel="0" collapsed="false">
      <c r="A18407" s="3" t="s">
        <v>18387</v>
      </c>
      <c r="B18407" s="4" t="s">
        <v>8</v>
      </c>
    </row>
    <row r="18408" customFormat="false" ht="17.25" hidden="false" customHeight="true" outlineLevel="0" collapsed="false">
      <c r="A18408" s="3" t="s">
        <v>18388</v>
      </c>
      <c r="B18408" s="4" t="s">
        <v>8</v>
      </c>
    </row>
    <row r="18409" customFormat="false" ht="17.25" hidden="false" customHeight="true" outlineLevel="0" collapsed="false">
      <c r="A18409" s="3" t="s">
        <v>18389</v>
      </c>
      <c r="B18409" s="4" t="s">
        <v>8</v>
      </c>
    </row>
    <row r="18410" customFormat="false" ht="17.25" hidden="false" customHeight="true" outlineLevel="0" collapsed="false">
      <c r="A18410" s="3" t="s">
        <v>18390</v>
      </c>
      <c r="B18410" s="4" t="s">
        <v>8</v>
      </c>
    </row>
    <row r="18411" customFormat="false" ht="17.25" hidden="false" customHeight="true" outlineLevel="0" collapsed="false">
      <c r="A18411" s="3" t="s">
        <v>18391</v>
      </c>
      <c r="B18411" s="4" t="s">
        <v>8</v>
      </c>
    </row>
    <row r="18412" customFormat="false" ht="17.25" hidden="false" customHeight="true" outlineLevel="0" collapsed="false">
      <c r="A18412" s="3" t="s">
        <v>18392</v>
      </c>
      <c r="B18412" s="4" t="s">
        <v>8</v>
      </c>
    </row>
    <row r="18413" customFormat="false" ht="17.25" hidden="false" customHeight="true" outlineLevel="0" collapsed="false">
      <c r="A18413" s="3" t="s">
        <v>18393</v>
      </c>
      <c r="B18413" s="4" t="s">
        <v>8</v>
      </c>
    </row>
    <row r="18414" customFormat="false" ht="17.25" hidden="false" customHeight="true" outlineLevel="0" collapsed="false">
      <c r="A18414" s="3" t="s">
        <v>18394</v>
      </c>
      <c r="B18414" s="4" t="s">
        <v>8</v>
      </c>
    </row>
    <row r="18415" customFormat="false" ht="17.25" hidden="false" customHeight="true" outlineLevel="0" collapsed="false">
      <c r="A18415" s="3" t="s">
        <v>18395</v>
      </c>
      <c r="B18415" s="4" t="s">
        <v>8</v>
      </c>
    </row>
    <row r="18416" customFormat="false" ht="17.25" hidden="false" customHeight="true" outlineLevel="0" collapsed="false">
      <c r="A18416" s="3" t="s">
        <v>18396</v>
      </c>
      <c r="B18416" s="4" t="s">
        <v>8</v>
      </c>
    </row>
    <row r="18417" customFormat="false" ht="17.25" hidden="false" customHeight="true" outlineLevel="0" collapsed="false">
      <c r="A18417" s="6" t="s">
        <v>18397</v>
      </c>
      <c r="B18417" s="4" t="s">
        <v>8</v>
      </c>
    </row>
    <row r="18418" customFormat="false" ht="17.25" hidden="false" customHeight="true" outlineLevel="0" collapsed="false">
      <c r="A18418" s="3" t="s">
        <v>18398</v>
      </c>
      <c r="B18418" s="4" t="s">
        <v>8</v>
      </c>
    </row>
    <row r="18419" customFormat="false" ht="17.25" hidden="false" customHeight="true" outlineLevel="0" collapsed="false">
      <c r="A18419" s="3" t="s">
        <v>18399</v>
      </c>
      <c r="B18419" s="4" t="s">
        <v>8</v>
      </c>
    </row>
    <row r="18420" customFormat="false" ht="17.25" hidden="false" customHeight="true" outlineLevel="0" collapsed="false">
      <c r="A18420" s="3" t="s">
        <v>18400</v>
      </c>
      <c r="B18420" s="4" t="s">
        <v>8</v>
      </c>
    </row>
    <row r="18421" customFormat="false" ht="17.25" hidden="false" customHeight="true" outlineLevel="0" collapsed="false">
      <c r="A18421" s="3" t="s">
        <v>18401</v>
      </c>
      <c r="B18421" s="4" t="s">
        <v>8</v>
      </c>
    </row>
    <row r="18422" customFormat="false" ht="17.25" hidden="false" customHeight="true" outlineLevel="0" collapsed="false">
      <c r="A18422" s="3" t="s">
        <v>18402</v>
      </c>
      <c r="B18422" s="4" t="s">
        <v>8</v>
      </c>
    </row>
    <row r="18423" customFormat="false" ht="17.25" hidden="false" customHeight="true" outlineLevel="0" collapsed="false">
      <c r="A18423" s="3" t="s">
        <v>18403</v>
      </c>
      <c r="B18423" s="4" t="s">
        <v>8</v>
      </c>
    </row>
    <row r="18424" customFormat="false" ht="17.25" hidden="false" customHeight="true" outlineLevel="0" collapsed="false">
      <c r="A18424" s="3" t="s">
        <v>18404</v>
      </c>
      <c r="B18424" s="4" t="s">
        <v>8</v>
      </c>
    </row>
    <row r="18425" customFormat="false" ht="17.25" hidden="false" customHeight="true" outlineLevel="0" collapsed="false">
      <c r="A18425" s="3" t="s">
        <v>18405</v>
      </c>
      <c r="B18425" s="4" t="s">
        <v>8</v>
      </c>
    </row>
    <row r="18426" customFormat="false" ht="17.25" hidden="false" customHeight="true" outlineLevel="0" collapsed="false">
      <c r="A18426" s="3" t="s">
        <v>18406</v>
      </c>
      <c r="B18426" s="4" t="s">
        <v>8</v>
      </c>
    </row>
    <row r="18427" customFormat="false" ht="17.25" hidden="false" customHeight="true" outlineLevel="0" collapsed="false">
      <c r="A18427" s="3" t="s">
        <v>18407</v>
      </c>
      <c r="B18427" s="4" t="s">
        <v>8</v>
      </c>
    </row>
    <row r="18428" customFormat="false" ht="17.25" hidden="false" customHeight="true" outlineLevel="0" collapsed="false">
      <c r="A18428" s="3" t="s">
        <v>18408</v>
      </c>
      <c r="B18428" s="4" t="s">
        <v>8</v>
      </c>
    </row>
    <row r="18429" customFormat="false" ht="17.25" hidden="false" customHeight="true" outlineLevel="0" collapsed="false">
      <c r="A18429" s="3" t="s">
        <v>18409</v>
      </c>
      <c r="B18429" s="4" t="s">
        <v>8</v>
      </c>
    </row>
    <row r="18430" customFormat="false" ht="17.25" hidden="false" customHeight="true" outlineLevel="0" collapsed="false">
      <c r="A18430" s="3" t="s">
        <v>18410</v>
      </c>
      <c r="B18430" s="4" t="s">
        <v>8</v>
      </c>
    </row>
    <row r="18431" customFormat="false" ht="17.25" hidden="false" customHeight="true" outlineLevel="0" collapsed="false">
      <c r="A18431" s="3" t="s">
        <v>18411</v>
      </c>
      <c r="B18431" s="4" t="s">
        <v>8</v>
      </c>
    </row>
    <row r="18432" customFormat="false" ht="17.25" hidden="false" customHeight="true" outlineLevel="0" collapsed="false">
      <c r="A18432" s="3" t="s">
        <v>18412</v>
      </c>
      <c r="B18432" s="4" t="s">
        <v>8</v>
      </c>
    </row>
    <row r="18433" customFormat="false" ht="17.25" hidden="false" customHeight="true" outlineLevel="0" collapsed="false">
      <c r="A18433" s="3" t="s">
        <v>18413</v>
      </c>
      <c r="B18433" s="4" t="s">
        <v>8</v>
      </c>
    </row>
    <row r="18434" customFormat="false" ht="17.25" hidden="false" customHeight="true" outlineLevel="0" collapsed="false">
      <c r="A18434" s="3" t="s">
        <v>18414</v>
      </c>
      <c r="B18434" s="4" t="s">
        <v>8</v>
      </c>
    </row>
    <row r="18435" customFormat="false" ht="17.25" hidden="false" customHeight="true" outlineLevel="0" collapsed="false">
      <c r="A18435" s="3" t="s">
        <v>18415</v>
      </c>
      <c r="B18435" s="4" t="s">
        <v>8</v>
      </c>
    </row>
    <row r="18436" customFormat="false" ht="17.25" hidden="false" customHeight="true" outlineLevel="0" collapsed="false">
      <c r="A18436" s="3" t="s">
        <v>18416</v>
      </c>
      <c r="B18436" s="4" t="s">
        <v>8</v>
      </c>
    </row>
    <row r="18437" customFormat="false" ht="17.25" hidden="false" customHeight="true" outlineLevel="0" collapsed="false">
      <c r="A18437" s="3" t="s">
        <v>18417</v>
      </c>
      <c r="B18437" s="4" t="s">
        <v>8</v>
      </c>
    </row>
    <row r="18438" customFormat="false" ht="17.25" hidden="false" customHeight="true" outlineLevel="0" collapsed="false">
      <c r="A18438" s="3" t="s">
        <v>18418</v>
      </c>
      <c r="B18438" s="4" t="s">
        <v>8</v>
      </c>
    </row>
    <row r="18439" customFormat="false" ht="17.25" hidden="false" customHeight="true" outlineLevel="0" collapsed="false">
      <c r="A18439" s="3" t="s">
        <v>18419</v>
      </c>
      <c r="B18439" s="4" t="s">
        <v>8</v>
      </c>
    </row>
    <row r="18440" customFormat="false" ht="17.25" hidden="false" customHeight="true" outlineLevel="0" collapsed="false">
      <c r="A18440" s="3" t="s">
        <v>18420</v>
      </c>
      <c r="B18440" s="4" t="s">
        <v>8</v>
      </c>
    </row>
    <row r="18441" customFormat="false" ht="17.25" hidden="false" customHeight="true" outlineLevel="0" collapsed="false">
      <c r="A18441" s="3" t="s">
        <v>18421</v>
      </c>
      <c r="B18441" s="4" t="s">
        <v>8</v>
      </c>
    </row>
    <row r="18442" customFormat="false" ht="17.25" hidden="false" customHeight="true" outlineLevel="0" collapsed="false">
      <c r="A18442" s="3" t="s">
        <v>18422</v>
      </c>
      <c r="B18442" s="4" t="s">
        <v>8</v>
      </c>
    </row>
    <row r="18443" customFormat="false" ht="17.25" hidden="false" customHeight="true" outlineLevel="0" collapsed="false">
      <c r="A18443" s="3" t="s">
        <v>18423</v>
      </c>
      <c r="B18443" s="4" t="s">
        <v>8</v>
      </c>
    </row>
    <row r="18444" customFormat="false" ht="17.25" hidden="false" customHeight="true" outlineLevel="0" collapsed="false">
      <c r="A18444" s="3" t="s">
        <v>18424</v>
      </c>
      <c r="B18444" s="4" t="s">
        <v>8</v>
      </c>
    </row>
    <row r="18445" customFormat="false" ht="17.25" hidden="false" customHeight="true" outlineLevel="0" collapsed="false">
      <c r="A18445" s="3" t="s">
        <v>18425</v>
      </c>
      <c r="B18445" s="4" t="s">
        <v>8</v>
      </c>
    </row>
    <row r="18446" customFormat="false" ht="17.25" hidden="false" customHeight="true" outlineLevel="0" collapsed="false">
      <c r="A18446" s="3" t="s">
        <v>18426</v>
      </c>
      <c r="B18446" s="4" t="s">
        <v>8</v>
      </c>
    </row>
    <row r="18447" customFormat="false" ht="17.25" hidden="false" customHeight="true" outlineLevel="0" collapsed="false">
      <c r="A18447" s="3" t="s">
        <v>18427</v>
      </c>
      <c r="B18447" s="4" t="s">
        <v>8</v>
      </c>
    </row>
    <row r="18448" customFormat="false" ht="17.25" hidden="false" customHeight="true" outlineLevel="0" collapsed="false">
      <c r="A18448" s="3" t="s">
        <v>18428</v>
      </c>
      <c r="B18448" s="4" t="s">
        <v>8</v>
      </c>
    </row>
    <row r="18449" customFormat="false" ht="17.25" hidden="false" customHeight="true" outlineLevel="0" collapsed="false">
      <c r="A18449" s="3" t="s">
        <v>18429</v>
      </c>
      <c r="B18449" s="4" t="s">
        <v>8</v>
      </c>
    </row>
    <row r="18450" customFormat="false" ht="17.25" hidden="false" customHeight="true" outlineLevel="0" collapsed="false">
      <c r="A18450" s="3" t="s">
        <v>18430</v>
      </c>
      <c r="B18450" s="4" t="s">
        <v>8</v>
      </c>
    </row>
    <row r="18451" customFormat="false" ht="17.25" hidden="false" customHeight="true" outlineLevel="0" collapsed="false">
      <c r="A18451" s="3" t="s">
        <v>18431</v>
      </c>
      <c r="B18451" s="4" t="s">
        <v>8</v>
      </c>
    </row>
    <row r="18452" customFormat="false" ht="17.25" hidden="false" customHeight="true" outlineLevel="0" collapsed="false">
      <c r="A18452" s="3" t="s">
        <v>18432</v>
      </c>
      <c r="B18452" s="4" t="s">
        <v>8</v>
      </c>
    </row>
    <row r="18453" customFormat="false" ht="17.25" hidden="false" customHeight="true" outlineLevel="0" collapsed="false">
      <c r="A18453" s="3" t="s">
        <v>18433</v>
      </c>
      <c r="B18453" s="4" t="s">
        <v>8</v>
      </c>
    </row>
    <row r="18454" customFormat="false" ht="17.25" hidden="false" customHeight="true" outlineLevel="0" collapsed="false">
      <c r="A18454" s="3" t="s">
        <v>18434</v>
      </c>
      <c r="B18454" s="4" t="s">
        <v>8</v>
      </c>
    </row>
    <row r="18455" customFormat="false" ht="17.25" hidden="false" customHeight="true" outlineLevel="0" collapsed="false">
      <c r="A18455" s="3" t="s">
        <v>18435</v>
      </c>
      <c r="B18455" s="4" t="s">
        <v>8</v>
      </c>
    </row>
    <row r="18456" customFormat="false" ht="17.25" hidden="false" customHeight="true" outlineLevel="0" collapsed="false">
      <c r="A18456" s="3" t="s">
        <v>18436</v>
      </c>
      <c r="B18456" s="4" t="s">
        <v>8</v>
      </c>
    </row>
    <row r="18457" customFormat="false" ht="17.25" hidden="false" customHeight="true" outlineLevel="0" collapsed="false">
      <c r="A18457" s="3" t="s">
        <v>18437</v>
      </c>
      <c r="B18457" s="4" t="s">
        <v>8</v>
      </c>
    </row>
    <row r="18458" customFormat="false" ht="17.25" hidden="false" customHeight="true" outlineLevel="0" collapsed="false">
      <c r="A18458" s="3" t="s">
        <v>18438</v>
      </c>
      <c r="B18458" s="4" t="s">
        <v>8</v>
      </c>
    </row>
    <row r="18459" customFormat="false" ht="17.25" hidden="false" customHeight="true" outlineLevel="0" collapsed="false">
      <c r="A18459" s="3" t="s">
        <v>18439</v>
      </c>
      <c r="B18459" s="4" t="s">
        <v>8</v>
      </c>
    </row>
    <row r="18460" customFormat="false" ht="17.25" hidden="false" customHeight="true" outlineLevel="0" collapsed="false">
      <c r="A18460" s="3" t="s">
        <v>18440</v>
      </c>
      <c r="B18460" s="4" t="s">
        <v>8</v>
      </c>
    </row>
    <row r="18461" customFormat="false" ht="17.25" hidden="false" customHeight="true" outlineLevel="0" collapsed="false">
      <c r="A18461" s="3" t="s">
        <v>18441</v>
      </c>
      <c r="B18461" s="4" t="s">
        <v>8</v>
      </c>
    </row>
    <row r="18462" customFormat="false" ht="17.25" hidden="false" customHeight="true" outlineLevel="0" collapsed="false">
      <c r="A18462" s="3" t="s">
        <v>18442</v>
      </c>
      <c r="B18462" s="4" t="s">
        <v>8</v>
      </c>
    </row>
    <row r="18463" customFormat="false" ht="17.25" hidden="false" customHeight="true" outlineLevel="0" collapsed="false">
      <c r="A18463" s="3" t="s">
        <v>18443</v>
      </c>
      <c r="B18463" s="4" t="s">
        <v>8</v>
      </c>
    </row>
    <row r="18464" customFormat="false" ht="17.25" hidden="false" customHeight="true" outlineLevel="0" collapsed="false">
      <c r="A18464" s="3" t="s">
        <v>18444</v>
      </c>
      <c r="B18464" s="4" t="s">
        <v>8</v>
      </c>
    </row>
    <row r="18465" customFormat="false" ht="17.25" hidden="false" customHeight="true" outlineLevel="0" collapsed="false">
      <c r="A18465" s="3" t="s">
        <v>18445</v>
      </c>
      <c r="B18465" s="4" t="s">
        <v>8</v>
      </c>
    </row>
    <row r="18466" customFormat="false" ht="17.25" hidden="false" customHeight="true" outlineLevel="0" collapsed="false">
      <c r="A18466" s="3" t="s">
        <v>18446</v>
      </c>
      <c r="B18466" s="4" t="s">
        <v>8</v>
      </c>
    </row>
    <row r="18467" customFormat="false" ht="17.25" hidden="false" customHeight="true" outlineLevel="0" collapsed="false">
      <c r="A18467" s="3" t="s">
        <v>18447</v>
      </c>
      <c r="B18467" s="4" t="s">
        <v>8</v>
      </c>
    </row>
    <row r="18468" customFormat="false" ht="17.25" hidden="false" customHeight="true" outlineLevel="0" collapsed="false">
      <c r="A18468" s="3" t="s">
        <v>18448</v>
      </c>
      <c r="B18468" s="4" t="s">
        <v>8</v>
      </c>
    </row>
    <row r="18469" customFormat="false" ht="17.25" hidden="false" customHeight="true" outlineLevel="0" collapsed="false">
      <c r="A18469" s="3" t="s">
        <v>18449</v>
      </c>
      <c r="B18469" s="4" t="s">
        <v>8</v>
      </c>
    </row>
    <row r="18470" customFormat="false" ht="17.25" hidden="false" customHeight="true" outlineLevel="0" collapsed="false">
      <c r="A18470" s="3" t="s">
        <v>18450</v>
      </c>
      <c r="B18470" s="4" t="s">
        <v>8</v>
      </c>
    </row>
    <row r="18471" customFormat="false" ht="17.25" hidden="false" customHeight="true" outlineLevel="0" collapsed="false">
      <c r="A18471" s="3" t="s">
        <v>18451</v>
      </c>
      <c r="B18471" s="4" t="s">
        <v>8</v>
      </c>
    </row>
    <row r="18472" customFormat="false" ht="17.25" hidden="false" customHeight="true" outlineLevel="0" collapsed="false">
      <c r="A18472" s="3" t="s">
        <v>18452</v>
      </c>
      <c r="B18472" s="4" t="s">
        <v>8</v>
      </c>
    </row>
    <row r="18473" customFormat="false" ht="17.25" hidden="false" customHeight="true" outlineLevel="0" collapsed="false">
      <c r="A18473" s="3" t="s">
        <v>18453</v>
      </c>
      <c r="B18473" s="4" t="s">
        <v>8</v>
      </c>
    </row>
    <row r="18474" customFormat="false" ht="17.25" hidden="false" customHeight="true" outlineLevel="0" collapsed="false">
      <c r="A18474" s="3" t="s">
        <v>18454</v>
      </c>
      <c r="B18474" s="4" t="s">
        <v>8</v>
      </c>
    </row>
    <row r="18475" customFormat="false" ht="17.25" hidden="false" customHeight="true" outlineLevel="0" collapsed="false">
      <c r="A18475" s="3" t="s">
        <v>18455</v>
      </c>
      <c r="B18475" s="4" t="s">
        <v>8</v>
      </c>
    </row>
    <row r="18476" customFormat="false" ht="17.25" hidden="false" customHeight="true" outlineLevel="0" collapsed="false">
      <c r="A18476" s="3" t="s">
        <v>18456</v>
      </c>
      <c r="B18476" s="4" t="s">
        <v>8</v>
      </c>
    </row>
    <row r="18477" customFormat="false" ht="17.25" hidden="false" customHeight="true" outlineLevel="0" collapsed="false">
      <c r="A18477" s="3" t="s">
        <v>18457</v>
      </c>
      <c r="B18477" s="4" t="s">
        <v>8</v>
      </c>
    </row>
    <row r="18478" customFormat="false" ht="17.25" hidden="false" customHeight="true" outlineLevel="0" collapsed="false">
      <c r="A18478" s="3" t="s">
        <v>18458</v>
      </c>
      <c r="B18478" s="4" t="s">
        <v>8</v>
      </c>
    </row>
    <row r="18479" customFormat="false" ht="17.25" hidden="false" customHeight="true" outlineLevel="0" collapsed="false">
      <c r="A18479" s="3" t="s">
        <v>18459</v>
      </c>
      <c r="B18479" s="4" t="s">
        <v>8</v>
      </c>
    </row>
    <row r="18480" customFormat="false" ht="17.25" hidden="false" customHeight="true" outlineLevel="0" collapsed="false">
      <c r="A18480" s="3" t="s">
        <v>18460</v>
      </c>
      <c r="B18480" s="4" t="s">
        <v>8</v>
      </c>
    </row>
    <row r="18481" customFormat="false" ht="17.25" hidden="false" customHeight="true" outlineLevel="0" collapsed="false">
      <c r="A18481" s="3" t="s">
        <v>18461</v>
      </c>
      <c r="B18481" s="4" t="s">
        <v>8</v>
      </c>
    </row>
    <row r="18482" customFormat="false" ht="17.25" hidden="false" customHeight="true" outlineLevel="0" collapsed="false">
      <c r="A18482" s="3" t="s">
        <v>18462</v>
      </c>
      <c r="B18482" s="4" t="s">
        <v>8</v>
      </c>
    </row>
    <row r="18483" customFormat="false" ht="17.25" hidden="false" customHeight="true" outlineLevel="0" collapsed="false">
      <c r="A18483" s="3" t="s">
        <v>18463</v>
      </c>
      <c r="B18483" s="4" t="s">
        <v>8</v>
      </c>
    </row>
    <row r="18484" customFormat="false" ht="17.25" hidden="false" customHeight="true" outlineLevel="0" collapsed="false">
      <c r="A18484" s="3" t="s">
        <v>18464</v>
      </c>
      <c r="B18484" s="4" t="s">
        <v>8</v>
      </c>
    </row>
    <row r="18485" customFormat="false" ht="17.25" hidden="false" customHeight="true" outlineLevel="0" collapsed="false">
      <c r="A18485" s="3" t="s">
        <v>18465</v>
      </c>
      <c r="B18485" s="4" t="s">
        <v>8</v>
      </c>
    </row>
    <row r="18486" customFormat="false" ht="17.25" hidden="false" customHeight="true" outlineLevel="0" collapsed="false">
      <c r="A18486" s="3" t="s">
        <v>18466</v>
      </c>
      <c r="B18486" s="4" t="s">
        <v>8</v>
      </c>
    </row>
    <row r="18487" customFormat="false" ht="17.25" hidden="false" customHeight="true" outlineLevel="0" collapsed="false">
      <c r="A18487" s="3" t="s">
        <v>18467</v>
      </c>
      <c r="B18487" s="4" t="s">
        <v>8</v>
      </c>
    </row>
    <row r="18488" customFormat="false" ht="17.25" hidden="false" customHeight="true" outlineLevel="0" collapsed="false">
      <c r="A18488" s="3" t="s">
        <v>18468</v>
      </c>
      <c r="B18488" s="4" t="s">
        <v>8</v>
      </c>
    </row>
    <row r="18489" customFormat="false" ht="17.25" hidden="false" customHeight="true" outlineLevel="0" collapsed="false">
      <c r="A18489" s="3" t="s">
        <v>18469</v>
      </c>
      <c r="B18489" s="4" t="s">
        <v>8</v>
      </c>
    </row>
    <row r="18490" customFormat="false" ht="17.25" hidden="false" customHeight="true" outlineLevel="0" collapsed="false">
      <c r="A18490" s="3" t="s">
        <v>18470</v>
      </c>
      <c r="B18490" s="4" t="s">
        <v>8</v>
      </c>
    </row>
    <row r="18491" customFormat="false" ht="17.25" hidden="false" customHeight="true" outlineLevel="0" collapsed="false">
      <c r="A18491" s="3" t="s">
        <v>18471</v>
      </c>
      <c r="B18491" s="4" t="s">
        <v>8</v>
      </c>
    </row>
    <row r="18492" customFormat="false" ht="17.25" hidden="false" customHeight="true" outlineLevel="0" collapsed="false">
      <c r="A18492" s="3" t="s">
        <v>18472</v>
      </c>
      <c r="B18492" s="4" t="s">
        <v>8</v>
      </c>
    </row>
    <row r="18493" customFormat="false" ht="17.25" hidden="false" customHeight="true" outlineLevel="0" collapsed="false">
      <c r="A18493" s="3" t="s">
        <v>18473</v>
      </c>
      <c r="B18493" s="4" t="s">
        <v>8</v>
      </c>
    </row>
    <row r="18494" customFormat="false" ht="17.25" hidden="false" customHeight="true" outlineLevel="0" collapsed="false">
      <c r="A18494" s="3" t="s">
        <v>18474</v>
      </c>
      <c r="B18494" s="4" t="s">
        <v>8</v>
      </c>
    </row>
    <row r="18495" customFormat="false" ht="17.25" hidden="false" customHeight="true" outlineLevel="0" collapsed="false">
      <c r="A18495" s="3" t="s">
        <v>18475</v>
      </c>
      <c r="B18495" s="4" t="s">
        <v>8</v>
      </c>
    </row>
    <row r="18496" customFormat="false" ht="17.25" hidden="false" customHeight="true" outlineLevel="0" collapsed="false">
      <c r="A18496" s="3" t="s">
        <v>18476</v>
      </c>
      <c r="B18496" s="4" t="s">
        <v>8</v>
      </c>
    </row>
    <row r="18497" customFormat="false" ht="17.25" hidden="false" customHeight="true" outlineLevel="0" collapsed="false">
      <c r="A18497" s="3" t="s">
        <v>18477</v>
      </c>
      <c r="B18497" s="4" t="s">
        <v>8</v>
      </c>
    </row>
    <row r="18498" customFormat="false" ht="17.25" hidden="false" customHeight="true" outlineLevel="0" collapsed="false">
      <c r="A18498" s="3" t="s">
        <v>18478</v>
      </c>
      <c r="B18498" s="4" t="s">
        <v>8</v>
      </c>
    </row>
    <row r="18499" customFormat="false" ht="17.25" hidden="false" customHeight="true" outlineLevel="0" collapsed="false">
      <c r="A18499" s="3" t="s">
        <v>18479</v>
      </c>
      <c r="B18499" s="4" t="s">
        <v>8</v>
      </c>
    </row>
    <row r="18500" customFormat="false" ht="17.25" hidden="false" customHeight="true" outlineLevel="0" collapsed="false">
      <c r="A18500" s="3" t="s">
        <v>18480</v>
      </c>
      <c r="B18500" s="4" t="s">
        <v>8</v>
      </c>
    </row>
    <row r="18501" customFormat="false" ht="17.25" hidden="false" customHeight="true" outlineLevel="0" collapsed="false">
      <c r="A18501" s="3" t="s">
        <v>18481</v>
      </c>
      <c r="B18501" s="4" t="s">
        <v>8</v>
      </c>
    </row>
    <row r="18502" customFormat="false" ht="17.25" hidden="false" customHeight="true" outlineLevel="0" collapsed="false">
      <c r="A18502" s="3" t="s">
        <v>18482</v>
      </c>
      <c r="B18502" s="4" t="s">
        <v>8</v>
      </c>
    </row>
    <row r="18503" customFormat="false" ht="17.25" hidden="false" customHeight="true" outlineLevel="0" collapsed="false">
      <c r="A18503" s="3" t="s">
        <v>18483</v>
      </c>
      <c r="B18503" s="4" t="s">
        <v>8</v>
      </c>
    </row>
    <row r="18504" customFormat="false" ht="17.25" hidden="false" customHeight="true" outlineLevel="0" collapsed="false">
      <c r="A18504" s="3" t="s">
        <v>18484</v>
      </c>
      <c r="B18504" s="4" t="s">
        <v>8</v>
      </c>
    </row>
    <row r="18505" customFormat="false" ht="17.25" hidden="false" customHeight="true" outlineLevel="0" collapsed="false">
      <c r="A18505" s="3" t="s">
        <v>18485</v>
      </c>
      <c r="B18505" s="4" t="s">
        <v>8</v>
      </c>
    </row>
    <row r="18506" customFormat="false" ht="17.25" hidden="false" customHeight="true" outlineLevel="0" collapsed="false">
      <c r="A18506" s="3" t="s">
        <v>18486</v>
      </c>
      <c r="B18506" s="4" t="s">
        <v>8</v>
      </c>
    </row>
    <row r="18507" customFormat="false" ht="17.25" hidden="false" customHeight="true" outlineLevel="0" collapsed="false">
      <c r="A18507" s="3" t="s">
        <v>18487</v>
      </c>
      <c r="B18507" s="4" t="s">
        <v>8</v>
      </c>
    </row>
    <row r="18508" customFormat="false" ht="17.25" hidden="false" customHeight="true" outlineLevel="0" collapsed="false">
      <c r="A18508" s="3" t="s">
        <v>18488</v>
      </c>
      <c r="B18508" s="4" t="s">
        <v>8</v>
      </c>
    </row>
    <row r="18509" customFormat="false" ht="17.25" hidden="false" customHeight="true" outlineLevel="0" collapsed="false">
      <c r="A18509" s="3" t="s">
        <v>18489</v>
      </c>
      <c r="B18509" s="4" t="s">
        <v>8</v>
      </c>
    </row>
    <row r="18510" customFormat="false" ht="17.25" hidden="false" customHeight="true" outlineLevel="0" collapsed="false">
      <c r="A18510" s="6" t="s">
        <v>18490</v>
      </c>
      <c r="B18510" s="4" t="s">
        <v>8</v>
      </c>
    </row>
    <row r="18511" customFormat="false" ht="17.25" hidden="false" customHeight="true" outlineLevel="0" collapsed="false">
      <c r="A18511" s="3" t="s">
        <v>18491</v>
      </c>
      <c r="B18511" s="4" t="s">
        <v>8</v>
      </c>
    </row>
    <row r="18512" customFormat="false" ht="17.25" hidden="false" customHeight="true" outlineLevel="0" collapsed="false">
      <c r="A18512" s="3" t="s">
        <v>18492</v>
      </c>
      <c r="B18512" s="4" t="s">
        <v>8</v>
      </c>
    </row>
    <row r="18513" customFormat="false" ht="17.25" hidden="false" customHeight="true" outlineLevel="0" collapsed="false">
      <c r="A18513" s="3" t="s">
        <v>18493</v>
      </c>
      <c r="B18513" s="4" t="s">
        <v>8</v>
      </c>
    </row>
    <row r="18514" customFormat="false" ht="17.25" hidden="false" customHeight="true" outlineLevel="0" collapsed="false">
      <c r="A18514" s="3" t="s">
        <v>18494</v>
      </c>
      <c r="B18514" s="4" t="s">
        <v>8</v>
      </c>
    </row>
    <row r="18515" customFormat="false" ht="17.25" hidden="false" customHeight="true" outlineLevel="0" collapsed="false">
      <c r="A18515" s="3" t="s">
        <v>18495</v>
      </c>
      <c r="B18515" s="4" t="s">
        <v>8</v>
      </c>
    </row>
    <row r="18516" customFormat="false" ht="17.25" hidden="false" customHeight="true" outlineLevel="0" collapsed="false">
      <c r="A18516" s="3" t="s">
        <v>18496</v>
      </c>
      <c r="B18516" s="4" t="s">
        <v>8</v>
      </c>
    </row>
    <row r="18517" customFormat="false" ht="17.25" hidden="false" customHeight="true" outlineLevel="0" collapsed="false">
      <c r="A18517" s="3" t="s">
        <v>18497</v>
      </c>
      <c r="B18517" s="4" t="s">
        <v>8</v>
      </c>
    </row>
    <row r="18518" customFormat="false" ht="17.25" hidden="false" customHeight="true" outlineLevel="0" collapsed="false">
      <c r="A18518" s="3" t="s">
        <v>18498</v>
      </c>
      <c r="B18518" s="4" t="s">
        <v>8</v>
      </c>
    </row>
    <row r="18519" customFormat="false" ht="17.25" hidden="false" customHeight="true" outlineLevel="0" collapsed="false">
      <c r="A18519" s="3" t="s">
        <v>18499</v>
      </c>
      <c r="B18519" s="4" t="s">
        <v>8</v>
      </c>
    </row>
    <row r="18520" customFormat="false" ht="17.25" hidden="false" customHeight="true" outlineLevel="0" collapsed="false">
      <c r="A18520" s="3" t="s">
        <v>18500</v>
      </c>
      <c r="B18520" s="4" t="s">
        <v>8</v>
      </c>
    </row>
    <row r="18521" customFormat="false" ht="17.25" hidden="false" customHeight="true" outlineLevel="0" collapsed="false">
      <c r="A18521" s="3" t="s">
        <v>18501</v>
      </c>
      <c r="B18521" s="4" t="s">
        <v>8</v>
      </c>
    </row>
    <row r="18522" customFormat="false" ht="17.25" hidden="false" customHeight="true" outlineLevel="0" collapsed="false">
      <c r="A18522" s="3" t="s">
        <v>18502</v>
      </c>
      <c r="B18522" s="4" t="s">
        <v>8</v>
      </c>
    </row>
    <row r="18523" customFormat="false" ht="17.25" hidden="false" customHeight="true" outlineLevel="0" collapsed="false">
      <c r="A18523" s="3" t="s">
        <v>18503</v>
      </c>
      <c r="B18523" s="4" t="s">
        <v>8</v>
      </c>
    </row>
    <row r="18524" customFormat="false" ht="17.25" hidden="false" customHeight="true" outlineLevel="0" collapsed="false">
      <c r="A18524" s="3" t="s">
        <v>18504</v>
      </c>
      <c r="B18524" s="4" t="s">
        <v>8</v>
      </c>
    </row>
    <row r="18525" customFormat="false" ht="17.25" hidden="false" customHeight="true" outlineLevel="0" collapsed="false">
      <c r="A18525" s="3" t="s">
        <v>18505</v>
      </c>
      <c r="B18525" s="4" t="s">
        <v>8</v>
      </c>
    </row>
    <row r="18526" customFormat="false" ht="17.25" hidden="false" customHeight="true" outlineLevel="0" collapsed="false">
      <c r="A18526" s="3" t="s">
        <v>18506</v>
      </c>
      <c r="B18526" s="4" t="s">
        <v>8</v>
      </c>
    </row>
    <row r="18527" customFormat="false" ht="17.25" hidden="false" customHeight="true" outlineLevel="0" collapsed="false">
      <c r="A18527" s="3" t="s">
        <v>18507</v>
      </c>
      <c r="B18527" s="4" t="s">
        <v>8</v>
      </c>
    </row>
    <row r="18528" customFormat="false" ht="17.25" hidden="false" customHeight="true" outlineLevel="0" collapsed="false">
      <c r="A18528" s="3" t="s">
        <v>18508</v>
      </c>
      <c r="B18528" s="4" t="s">
        <v>8</v>
      </c>
    </row>
    <row r="18529" customFormat="false" ht="17.25" hidden="false" customHeight="true" outlineLevel="0" collapsed="false">
      <c r="A18529" s="3" t="s">
        <v>18509</v>
      </c>
      <c r="B18529" s="4" t="s">
        <v>8</v>
      </c>
    </row>
    <row r="18530" customFormat="false" ht="17.25" hidden="false" customHeight="true" outlineLevel="0" collapsed="false">
      <c r="A18530" s="3" t="s">
        <v>18510</v>
      </c>
      <c r="B18530" s="4" t="s">
        <v>8</v>
      </c>
    </row>
    <row r="18531" customFormat="false" ht="17.25" hidden="false" customHeight="true" outlineLevel="0" collapsed="false">
      <c r="A18531" s="3" t="s">
        <v>18511</v>
      </c>
      <c r="B18531" s="4" t="s">
        <v>8</v>
      </c>
    </row>
    <row r="18532" customFormat="false" ht="17.25" hidden="false" customHeight="true" outlineLevel="0" collapsed="false">
      <c r="A18532" s="3" t="s">
        <v>18512</v>
      </c>
      <c r="B18532" s="4" t="s">
        <v>8</v>
      </c>
    </row>
    <row r="18533" customFormat="false" ht="17.25" hidden="false" customHeight="true" outlineLevel="0" collapsed="false">
      <c r="A18533" s="3" t="s">
        <v>18513</v>
      </c>
      <c r="B18533" s="4" t="s">
        <v>8</v>
      </c>
    </row>
    <row r="18534" customFormat="false" ht="17.25" hidden="false" customHeight="true" outlineLevel="0" collapsed="false">
      <c r="A18534" s="3" t="s">
        <v>18514</v>
      </c>
      <c r="B18534" s="4" t="s">
        <v>8</v>
      </c>
    </row>
    <row r="18535" customFormat="false" ht="17.25" hidden="false" customHeight="true" outlineLevel="0" collapsed="false">
      <c r="A18535" s="3" t="s">
        <v>18515</v>
      </c>
      <c r="B18535" s="4" t="s">
        <v>8</v>
      </c>
    </row>
    <row r="18536" customFormat="false" ht="17.25" hidden="false" customHeight="true" outlineLevel="0" collapsed="false">
      <c r="A18536" s="3" t="s">
        <v>18516</v>
      </c>
      <c r="B18536" s="4" t="s">
        <v>8</v>
      </c>
    </row>
    <row r="18537" customFormat="false" ht="17.25" hidden="false" customHeight="true" outlineLevel="0" collapsed="false">
      <c r="A18537" s="3" t="s">
        <v>18517</v>
      </c>
      <c r="B18537" s="4" t="s">
        <v>8</v>
      </c>
    </row>
    <row r="18538" customFormat="false" ht="17.25" hidden="false" customHeight="true" outlineLevel="0" collapsed="false">
      <c r="A18538" s="3" t="s">
        <v>18518</v>
      </c>
      <c r="B18538" s="4" t="s">
        <v>8</v>
      </c>
    </row>
    <row r="18539" customFormat="false" ht="17.25" hidden="false" customHeight="true" outlineLevel="0" collapsed="false">
      <c r="A18539" s="3" t="s">
        <v>18519</v>
      </c>
      <c r="B18539" s="4" t="s">
        <v>8</v>
      </c>
    </row>
    <row r="18540" customFormat="false" ht="17.25" hidden="false" customHeight="true" outlineLevel="0" collapsed="false">
      <c r="A18540" s="3" t="s">
        <v>18520</v>
      </c>
      <c r="B18540" s="4" t="s">
        <v>8</v>
      </c>
    </row>
    <row r="18541" customFormat="false" ht="17.25" hidden="false" customHeight="true" outlineLevel="0" collapsed="false">
      <c r="A18541" s="3" t="s">
        <v>18521</v>
      </c>
      <c r="B18541" s="4" t="s">
        <v>8</v>
      </c>
    </row>
    <row r="18542" customFormat="false" ht="17.25" hidden="false" customHeight="true" outlineLevel="0" collapsed="false">
      <c r="A18542" s="3" t="s">
        <v>18522</v>
      </c>
      <c r="B18542" s="4" t="s">
        <v>8</v>
      </c>
    </row>
    <row r="18543" customFormat="false" ht="17.25" hidden="false" customHeight="true" outlineLevel="0" collapsed="false">
      <c r="A18543" s="3" t="s">
        <v>18523</v>
      </c>
      <c r="B18543" s="4" t="s">
        <v>8</v>
      </c>
    </row>
    <row r="18544" customFormat="false" ht="17.25" hidden="false" customHeight="true" outlineLevel="0" collapsed="false">
      <c r="A18544" s="3" t="s">
        <v>18524</v>
      </c>
      <c r="B18544" s="4" t="s">
        <v>8</v>
      </c>
    </row>
    <row r="18545" customFormat="false" ht="17.25" hidden="false" customHeight="true" outlineLevel="0" collapsed="false">
      <c r="A18545" s="3" t="s">
        <v>18525</v>
      </c>
      <c r="B18545" s="4" t="s">
        <v>8</v>
      </c>
    </row>
    <row r="18546" customFormat="false" ht="17.25" hidden="false" customHeight="true" outlineLevel="0" collapsed="false">
      <c r="A18546" s="3" t="s">
        <v>18526</v>
      </c>
      <c r="B18546" s="4" t="s">
        <v>8</v>
      </c>
    </row>
    <row r="18547" customFormat="false" ht="17.25" hidden="false" customHeight="true" outlineLevel="0" collapsed="false">
      <c r="A18547" s="3" t="s">
        <v>18527</v>
      </c>
      <c r="B18547" s="4" t="s">
        <v>8</v>
      </c>
    </row>
    <row r="18548" customFormat="false" ht="17.25" hidden="false" customHeight="true" outlineLevel="0" collapsed="false">
      <c r="A18548" s="3" t="s">
        <v>18528</v>
      </c>
      <c r="B18548" s="4" t="s">
        <v>8</v>
      </c>
    </row>
    <row r="18549" customFormat="false" ht="17.25" hidden="false" customHeight="true" outlineLevel="0" collapsed="false">
      <c r="A18549" s="3" t="s">
        <v>18529</v>
      </c>
      <c r="B18549" s="4" t="s">
        <v>8</v>
      </c>
    </row>
    <row r="18550" customFormat="false" ht="17.25" hidden="false" customHeight="true" outlineLevel="0" collapsed="false">
      <c r="A18550" s="3" t="s">
        <v>18530</v>
      </c>
      <c r="B18550" s="4" t="s">
        <v>8</v>
      </c>
    </row>
    <row r="18551" customFormat="false" ht="17.25" hidden="false" customHeight="true" outlineLevel="0" collapsed="false">
      <c r="A18551" s="3" t="s">
        <v>18531</v>
      </c>
      <c r="B18551" s="4" t="s">
        <v>8</v>
      </c>
    </row>
    <row r="18552" customFormat="false" ht="17.25" hidden="false" customHeight="true" outlineLevel="0" collapsed="false">
      <c r="A18552" s="3" t="s">
        <v>18532</v>
      </c>
      <c r="B18552" s="4" t="s">
        <v>8</v>
      </c>
    </row>
    <row r="18553" customFormat="false" ht="17.25" hidden="false" customHeight="true" outlineLevel="0" collapsed="false">
      <c r="A18553" s="3" t="s">
        <v>18533</v>
      </c>
      <c r="B18553" s="4" t="s">
        <v>8</v>
      </c>
    </row>
    <row r="18554" customFormat="false" ht="17.25" hidden="false" customHeight="true" outlineLevel="0" collapsed="false">
      <c r="A18554" s="3" t="s">
        <v>18534</v>
      </c>
      <c r="B18554" s="4" t="s">
        <v>8</v>
      </c>
    </row>
    <row r="18555" customFormat="false" ht="17.25" hidden="false" customHeight="true" outlineLevel="0" collapsed="false">
      <c r="A18555" s="3" t="s">
        <v>18535</v>
      </c>
      <c r="B18555" s="4" t="s">
        <v>8</v>
      </c>
    </row>
    <row r="18556" customFormat="false" ht="17.25" hidden="false" customHeight="true" outlineLevel="0" collapsed="false">
      <c r="A18556" s="3" t="s">
        <v>18536</v>
      </c>
      <c r="B18556" s="4" t="s">
        <v>8</v>
      </c>
    </row>
    <row r="18557" customFormat="false" ht="17.25" hidden="false" customHeight="true" outlineLevel="0" collapsed="false">
      <c r="A18557" s="3" t="s">
        <v>18537</v>
      </c>
      <c r="B18557" s="4" t="s">
        <v>8</v>
      </c>
    </row>
    <row r="18558" customFormat="false" ht="17.25" hidden="false" customHeight="true" outlineLevel="0" collapsed="false">
      <c r="A18558" s="3" t="s">
        <v>18538</v>
      </c>
      <c r="B18558" s="4" t="s">
        <v>8</v>
      </c>
    </row>
    <row r="18559" customFormat="false" ht="17.25" hidden="false" customHeight="true" outlineLevel="0" collapsed="false">
      <c r="A18559" s="3" t="s">
        <v>18539</v>
      </c>
      <c r="B18559" s="4" t="s">
        <v>8</v>
      </c>
    </row>
    <row r="18560" customFormat="false" ht="17.25" hidden="false" customHeight="true" outlineLevel="0" collapsed="false">
      <c r="A18560" s="3" t="s">
        <v>18540</v>
      </c>
      <c r="B18560" s="4" t="s">
        <v>8</v>
      </c>
    </row>
    <row r="18561" customFormat="false" ht="17.25" hidden="false" customHeight="true" outlineLevel="0" collapsed="false">
      <c r="A18561" s="3" t="s">
        <v>18541</v>
      </c>
      <c r="B18561" s="4" t="s">
        <v>8</v>
      </c>
    </row>
    <row r="18562" customFormat="false" ht="17.25" hidden="false" customHeight="true" outlineLevel="0" collapsed="false">
      <c r="A18562" s="3" t="s">
        <v>18542</v>
      </c>
      <c r="B18562" s="4" t="s">
        <v>8</v>
      </c>
    </row>
    <row r="18563" customFormat="false" ht="17.25" hidden="false" customHeight="true" outlineLevel="0" collapsed="false">
      <c r="A18563" s="3" t="s">
        <v>18543</v>
      </c>
      <c r="B18563" s="4" t="s">
        <v>8</v>
      </c>
    </row>
    <row r="18564" customFormat="false" ht="17.25" hidden="false" customHeight="true" outlineLevel="0" collapsed="false">
      <c r="A18564" s="3" t="s">
        <v>18544</v>
      </c>
      <c r="B18564" s="4" t="s">
        <v>8</v>
      </c>
    </row>
    <row r="18565" customFormat="false" ht="17.25" hidden="false" customHeight="true" outlineLevel="0" collapsed="false">
      <c r="A18565" s="3" t="s">
        <v>18545</v>
      </c>
      <c r="B18565" s="4" t="s">
        <v>8</v>
      </c>
    </row>
    <row r="18566" customFormat="false" ht="17.25" hidden="false" customHeight="true" outlineLevel="0" collapsed="false">
      <c r="A18566" s="3" t="s">
        <v>18546</v>
      </c>
      <c r="B18566" s="4" t="s">
        <v>8</v>
      </c>
    </row>
    <row r="18567" customFormat="false" ht="17.25" hidden="false" customHeight="true" outlineLevel="0" collapsed="false">
      <c r="A18567" s="3" t="s">
        <v>18547</v>
      </c>
      <c r="B18567" s="4" t="s">
        <v>8</v>
      </c>
    </row>
    <row r="18568" customFormat="false" ht="17.25" hidden="false" customHeight="true" outlineLevel="0" collapsed="false">
      <c r="A18568" s="3" t="s">
        <v>18548</v>
      </c>
      <c r="B18568" s="4" t="s">
        <v>8</v>
      </c>
    </row>
    <row r="18569" customFormat="false" ht="17.25" hidden="false" customHeight="true" outlineLevel="0" collapsed="false">
      <c r="A18569" s="3" t="s">
        <v>18549</v>
      </c>
      <c r="B18569" s="4" t="s">
        <v>8</v>
      </c>
    </row>
    <row r="18570" customFormat="false" ht="17.25" hidden="false" customHeight="true" outlineLevel="0" collapsed="false">
      <c r="A18570" s="3" t="s">
        <v>18550</v>
      </c>
      <c r="B18570" s="4" t="s">
        <v>8</v>
      </c>
    </row>
    <row r="18571" customFormat="false" ht="17.25" hidden="false" customHeight="true" outlineLevel="0" collapsed="false">
      <c r="A18571" s="3" t="s">
        <v>17812</v>
      </c>
      <c r="B18571" s="4" t="s">
        <v>8</v>
      </c>
    </row>
    <row r="18572" customFormat="false" ht="17.25" hidden="false" customHeight="true" outlineLevel="0" collapsed="false">
      <c r="A18572" s="3" t="s">
        <v>18551</v>
      </c>
      <c r="B18572" s="4" t="s">
        <v>8</v>
      </c>
    </row>
    <row r="18573" customFormat="false" ht="17.25" hidden="false" customHeight="true" outlineLevel="0" collapsed="false">
      <c r="A18573" s="3" t="s">
        <v>18552</v>
      </c>
      <c r="B18573" s="4" t="s">
        <v>8</v>
      </c>
    </row>
    <row r="18574" customFormat="false" ht="17.25" hidden="false" customHeight="true" outlineLevel="0" collapsed="false">
      <c r="A18574" s="3" t="s">
        <v>18553</v>
      </c>
      <c r="B18574" s="4" t="s">
        <v>8</v>
      </c>
    </row>
    <row r="18575" customFormat="false" ht="17.25" hidden="false" customHeight="true" outlineLevel="0" collapsed="false">
      <c r="A18575" s="3" t="s">
        <v>18554</v>
      </c>
      <c r="B18575" s="4" t="s">
        <v>8</v>
      </c>
    </row>
    <row r="18576" customFormat="false" ht="17.25" hidden="false" customHeight="true" outlineLevel="0" collapsed="false">
      <c r="A18576" s="3" t="s">
        <v>18555</v>
      </c>
      <c r="B18576" s="4" t="s">
        <v>8</v>
      </c>
    </row>
    <row r="18577" customFormat="false" ht="17.25" hidden="false" customHeight="true" outlineLevel="0" collapsed="false">
      <c r="A18577" s="3" t="s">
        <v>18556</v>
      </c>
      <c r="B18577" s="4" t="s">
        <v>8</v>
      </c>
    </row>
    <row r="18578" customFormat="false" ht="17.25" hidden="false" customHeight="true" outlineLevel="0" collapsed="false">
      <c r="A18578" s="3" t="s">
        <v>18557</v>
      </c>
      <c r="B18578" s="4" t="s">
        <v>8</v>
      </c>
    </row>
    <row r="18579" customFormat="false" ht="17.25" hidden="false" customHeight="true" outlineLevel="0" collapsed="false">
      <c r="A18579" s="3" t="s">
        <v>18558</v>
      </c>
      <c r="B18579" s="4" t="s">
        <v>8</v>
      </c>
    </row>
    <row r="18580" customFormat="false" ht="17.25" hidden="false" customHeight="true" outlineLevel="0" collapsed="false">
      <c r="A18580" s="3" t="s">
        <v>18559</v>
      </c>
      <c r="B18580" s="4" t="s">
        <v>8</v>
      </c>
    </row>
    <row r="18581" customFormat="false" ht="17.25" hidden="false" customHeight="true" outlineLevel="0" collapsed="false">
      <c r="A18581" s="3" t="s">
        <v>18560</v>
      </c>
      <c r="B18581" s="4" t="s">
        <v>8</v>
      </c>
    </row>
    <row r="18582" customFormat="false" ht="17.25" hidden="false" customHeight="true" outlineLevel="0" collapsed="false">
      <c r="A18582" s="3" t="s">
        <v>18561</v>
      </c>
      <c r="B18582" s="4" t="s">
        <v>8</v>
      </c>
    </row>
    <row r="18583" customFormat="false" ht="17.25" hidden="false" customHeight="true" outlineLevel="0" collapsed="false">
      <c r="A18583" s="3" t="s">
        <v>18562</v>
      </c>
      <c r="B18583" s="4" t="s">
        <v>8</v>
      </c>
    </row>
    <row r="18584" customFormat="false" ht="17.25" hidden="false" customHeight="true" outlineLevel="0" collapsed="false">
      <c r="A18584" s="3" t="s">
        <v>18563</v>
      </c>
      <c r="B18584" s="4" t="s">
        <v>8</v>
      </c>
    </row>
    <row r="18585" customFormat="false" ht="17.25" hidden="false" customHeight="true" outlineLevel="0" collapsed="false">
      <c r="A18585" s="3" t="s">
        <v>18564</v>
      </c>
      <c r="B18585" s="4" t="s">
        <v>8</v>
      </c>
    </row>
    <row r="18586" customFormat="false" ht="17.25" hidden="false" customHeight="true" outlineLevel="0" collapsed="false">
      <c r="A18586" s="3" t="s">
        <v>18565</v>
      </c>
      <c r="B18586" s="4" t="s">
        <v>8</v>
      </c>
    </row>
    <row r="18587" customFormat="false" ht="17.25" hidden="false" customHeight="true" outlineLevel="0" collapsed="false">
      <c r="A18587" s="3" t="s">
        <v>18566</v>
      </c>
      <c r="B18587" s="4" t="s">
        <v>8</v>
      </c>
    </row>
    <row r="18588" customFormat="false" ht="17.25" hidden="false" customHeight="true" outlineLevel="0" collapsed="false">
      <c r="A18588" s="6" t="s">
        <v>18567</v>
      </c>
      <c r="B18588" s="4" t="s">
        <v>8</v>
      </c>
    </row>
    <row r="18589" customFormat="false" ht="17.25" hidden="false" customHeight="true" outlineLevel="0" collapsed="false">
      <c r="A18589" s="3" t="s">
        <v>18568</v>
      </c>
      <c r="B18589" s="4" t="s">
        <v>8</v>
      </c>
    </row>
    <row r="18590" customFormat="false" ht="17.25" hidden="false" customHeight="true" outlineLevel="0" collapsed="false">
      <c r="A18590" s="3" t="s">
        <v>18569</v>
      </c>
      <c r="B18590" s="4" t="s">
        <v>8</v>
      </c>
    </row>
    <row r="18591" customFormat="false" ht="17.25" hidden="false" customHeight="true" outlineLevel="0" collapsed="false">
      <c r="A18591" s="3" t="s">
        <v>18570</v>
      </c>
      <c r="B18591" s="4" t="s">
        <v>8</v>
      </c>
    </row>
    <row r="18592" customFormat="false" ht="17.25" hidden="false" customHeight="true" outlineLevel="0" collapsed="false">
      <c r="A18592" s="3" t="s">
        <v>18571</v>
      </c>
      <c r="B18592" s="4" t="s">
        <v>8</v>
      </c>
    </row>
    <row r="18593" customFormat="false" ht="17.25" hidden="false" customHeight="true" outlineLevel="0" collapsed="false">
      <c r="A18593" s="3" t="s">
        <v>18572</v>
      </c>
      <c r="B18593" s="4" t="s">
        <v>8</v>
      </c>
    </row>
    <row r="18594" customFormat="false" ht="17.25" hidden="false" customHeight="true" outlineLevel="0" collapsed="false">
      <c r="A18594" s="3" t="s">
        <v>18573</v>
      </c>
      <c r="B18594" s="4" t="s">
        <v>8</v>
      </c>
    </row>
    <row r="18595" customFormat="false" ht="17.25" hidden="false" customHeight="true" outlineLevel="0" collapsed="false">
      <c r="A18595" s="3" t="s">
        <v>18574</v>
      </c>
      <c r="B18595" s="4" t="s">
        <v>8</v>
      </c>
    </row>
    <row r="18596" customFormat="false" ht="17.25" hidden="false" customHeight="true" outlineLevel="0" collapsed="false">
      <c r="A18596" s="3" t="s">
        <v>18575</v>
      </c>
      <c r="B18596" s="4" t="s">
        <v>8</v>
      </c>
    </row>
    <row r="18597" customFormat="false" ht="17.25" hidden="false" customHeight="true" outlineLevel="0" collapsed="false">
      <c r="A18597" s="3" t="s">
        <v>18576</v>
      </c>
      <c r="B18597" s="4" t="s">
        <v>8</v>
      </c>
    </row>
    <row r="18598" customFormat="false" ht="17.25" hidden="false" customHeight="true" outlineLevel="0" collapsed="false">
      <c r="A18598" s="3" t="s">
        <v>18577</v>
      </c>
      <c r="B18598" s="4" t="s">
        <v>8</v>
      </c>
    </row>
    <row r="18599" customFormat="false" ht="17.25" hidden="false" customHeight="true" outlineLevel="0" collapsed="false">
      <c r="A18599" s="3" t="s">
        <v>18578</v>
      </c>
      <c r="B18599" s="4" t="s">
        <v>8</v>
      </c>
    </row>
    <row r="18600" customFormat="false" ht="17.25" hidden="false" customHeight="true" outlineLevel="0" collapsed="false">
      <c r="A18600" s="3" t="s">
        <v>18579</v>
      </c>
      <c r="B18600" s="4" t="s">
        <v>8</v>
      </c>
    </row>
    <row r="18601" customFormat="false" ht="17.25" hidden="false" customHeight="true" outlineLevel="0" collapsed="false">
      <c r="A18601" s="3" t="s">
        <v>18580</v>
      </c>
      <c r="B18601" s="4" t="s">
        <v>8</v>
      </c>
    </row>
    <row r="18602" customFormat="false" ht="17.25" hidden="false" customHeight="true" outlineLevel="0" collapsed="false">
      <c r="A18602" s="3" t="s">
        <v>18581</v>
      </c>
      <c r="B18602" s="4" t="s">
        <v>8</v>
      </c>
    </row>
    <row r="18603" customFormat="false" ht="17.25" hidden="false" customHeight="true" outlineLevel="0" collapsed="false">
      <c r="A18603" s="3" t="s">
        <v>18582</v>
      </c>
      <c r="B18603" s="4" t="s">
        <v>8</v>
      </c>
    </row>
    <row r="18604" customFormat="false" ht="17.25" hidden="false" customHeight="true" outlineLevel="0" collapsed="false">
      <c r="A18604" s="3" t="s">
        <v>18583</v>
      </c>
      <c r="B18604" s="4" t="s">
        <v>8</v>
      </c>
    </row>
    <row r="18605" customFormat="false" ht="17.25" hidden="false" customHeight="true" outlineLevel="0" collapsed="false">
      <c r="A18605" s="3" t="s">
        <v>18584</v>
      </c>
      <c r="B18605" s="4" t="s">
        <v>8</v>
      </c>
    </row>
    <row r="18606" customFormat="false" ht="17.25" hidden="false" customHeight="true" outlineLevel="0" collapsed="false">
      <c r="A18606" s="3" t="s">
        <v>18585</v>
      </c>
      <c r="B18606" s="4" t="s">
        <v>8</v>
      </c>
    </row>
    <row r="18607" customFormat="false" ht="17.25" hidden="false" customHeight="true" outlineLevel="0" collapsed="false">
      <c r="A18607" s="3" t="s">
        <v>18586</v>
      </c>
      <c r="B18607" s="4" t="s">
        <v>8</v>
      </c>
    </row>
    <row r="18608" customFormat="false" ht="17.25" hidden="false" customHeight="true" outlineLevel="0" collapsed="false">
      <c r="A18608" s="3" t="s">
        <v>18587</v>
      </c>
      <c r="B18608" s="4" t="s">
        <v>8</v>
      </c>
    </row>
    <row r="18609" customFormat="false" ht="17.25" hidden="false" customHeight="true" outlineLevel="0" collapsed="false">
      <c r="A18609" s="3" t="s">
        <v>18588</v>
      </c>
      <c r="B18609" s="4" t="s">
        <v>8</v>
      </c>
    </row>
    <row r="18610" customFormat="false" ht="17.25" hidden="false" customHeight="true" outlineLevel="0" collapsed="false">
      <c r="A18610" s="3" t="s">
        <v>18589</v>
      </c>
      <c r="B18610" s="4" t="s">
        <v>8</v>
      </c>
    </row>
    <row r="18611" customFormat="false" ht="17.25" hidden="false" customHeight="true" outlineLevel="0" collapsed="false">
      <c r="A18611" s="3" t="s">
        <v>18590</v>
      </c>
      <c r="B18611" s="4" t="s">
        <v>8</v>
      </c>
    </row>
    <row r="18612" customFormat="false" ht="17.25" hidden="false" customHeight="true" outlineLevel="0" collapsed="false">
      <c r="A18612" s="3" t="s">
        <v>18591</v>
      </c>
      <c r="B18612" s="4" t="s">
        <v>8</v>
      </c>
    </row>
    <row r="18613" customFormat="false" ht="17.25" hidden="false" customHeight="true" outlineLevel="0" collapsed="false">
      <c r="A18613" s="3" t="s">
        <v>18592</v>
      </c>
      <c r="B18613" s="4" t="s">
        <v>8</v>
      </c>
    </row>
    <row r="18614" customFormat="false" ht="17.25" hidden="false" customHeight="true" outlineLevel="0" collapsed="false">
      <c r="A18614" s="3" t="s">
        <v>18593</v>
      </c>
      <c r="B18614" s="4" t="s">
        <v>8</v>
      </c>
    </row>
    <row r="18615" customFormat="false" ht="17.25" hidden="false" customHeight="true" outlineLevel="0" collapsed="false">
      <c r="A18615" s="3" t="s">
        <v>18594</v>
      </c>
      <c r="B18615" s="4" t="s">
        <v>8</v>
      </c>
    </row>
    <row r="18616" customFormat="false" ht="17.25" hidden="false" customHeight="true" outlineLevel="0" collapsed="false">
      <c r="A18616" s="3" t="s">
        <v>18595</v>
      </c>
      <c r="B18616" s="4" t="s">
        <v>8</v>
      </c>
    </row>
    <row r="18617" customFormat="false" ht="17.25" hidden="false" customHeight="true" outlineLevel="0" collapsed="false">
      <c r="A18617" s="3" t="s">
        <v>18596</v>
      </c>
      <c r="B18617" s="4" t="s">
        <v>8</v>
      </c>
    </row>
    <row r="18618" customFormat="false" ht="17.25" hidden="false" customHeight="true" outlineLevel="0" collapsed="false">
      <c r="A18618" s="3" t="s">
        <v>18597</v>
      </c>
      <c r="B18618" s="4" t="s">
        <v>8</v>
      </c>
    </row>
    <row r="18619" customFormat="false" ht="17.25" hidden="false" customHeight="true" outlineLevel="0" collapsed="false">
      <c r="A18619" s="3" t="s">
        <v>18598</v>
      </c>
      <c r="B18619" s="4" t="s">
        <v>8</v>
      </c>
    </row>
    <row r="18620" customFormat="false" ht="17.25" hidden="false" customHeight="true" outlineLevel="0" collapsed="false">
      <c r="A18620" s="3" t="s">
        <v>18599</v>
      </c>
      <c r="B18620" s="4" t="s">
        <v>8</v>
      </c>
    </row>
    <row r="18621" customFormat="false" ht="17.25" hidden="false" customHeight="true" outlineLevel="0" collapsed="false">
      <c r="A18621" s="3" t="s">
        <v>18600</v>
      </c>
      <c r="B18621" s="4" t="s">
        <v>8</v>
      </c>
    </row>
    <row r="18622" customFormat="false" ht="17.25" hidden="false" customHeight="true" outlineLevel="0" collapsed="false">
      <c r="A18622" s="6" t="s">
        <v>18601</v>
      </c>
      <c r="B18622" s="4" t="s">
        <v>8</v>
      </c>
    </row>
    <row r="18623" customFormat="false" ht="17.25" hidden="false" customHeight="true" outlineLevel="0" collapsed="false">
      <c r="A18623" s="3" t="s">
        <v>18602</v>
      </c>
      <c r="B18623" s="4" t="s">
        <v>8</v>
      </c>
    </row>
    <row r="18624" customFormat="false" ht="17.25" hidden="false" customHeight="true" outlineLevel="0" collapsed="false">
      <c r="A18624" s="3" t="s">
        <v>18603</v>
      </c>
      <c r="B18624" s="4" t="s">
        <v>8</v>
      </c>
    </row>
    <row r="18625" customFormat="false" ht="17.25" hidden="false" customHeight="true" outlineLevel="0" collapsed="false">
      <c r="A18625" s="3" t="s">
        <v>18604</v>
      </c>
      <c r="B18625" s="4" t="s">
        <v>8</v>
      </c>
    </row>
    <row r="18626" customFormat="false" ht="17.25" hidden="false" customHeight="true" outlineLevel="0" collapsed="false">
      <c r="A18626" s="3" t="s">
        <v>18605</v>
      </c>
      <c r="B18626" s="4" t="s">
        <v>8</v>
      </c>
    </row>
    <row r="18627" customFormat="false" ht="17.25" hidden="false" customHeight="true" outlineLevel="0" collapsed="false">
      <c r="A18627" s="3" t="s">
        <v>18606</v>
      </c>
      <c r="B18627" s="4" t="s">
        <v>8</v>
      </c>
    </row>
    <row r="18628" customFormat="false" ht="17.25" hidden="false" customHeight="true" outlineLevel="0" collapsed="false">
      <c r="A18628" s="3" t="s">
        <v>18607</v>
      </c>
      <c r="B18628" s="4" t="s">
        <v>8</v>
      </c>
    </row>
    <row r="18629" customFormat="false" ht="17.25" hidden="false" customHeight="true" outlineLevel="0" collapsed="false">
      <c r="A18629" s="3" t="s">
        <v>18608</v>
      </c>
      <c r="B18629" s="4" t="s">
        <v>8</v>
      </c>
    </row>
    <row r="18630" customFormat="false" ht="17.25" hidden="false" customHeight="true" outlineLevel="0" collapsed="false">
      <c r="A18630" s="3" t="s">
        <v>18609</v>
      </c>
      <c r="B18630" s="4" t="s">
        <v>8</v>
      </c>
    </row>
    <row r="18631" customFormat="false" ht="17.25" hidden="false" customHeight="true" outlineLevel="0" collapsed="false">
      <c r="A18631" s="3" t="s">
        <v>18610</v>
      </c>
      <c r="B18631" s="4" t="s">
        <v>8</v>
      </c>
    </row>
    <row r="18632" customFormat="false" ht="17.25" hidden="false" customHeight="true" outlineLevel="0" collapsed="false">
      <c r="A18632" s="3" t="s">
        <v>18611</v>
      </c>
      <c r="B18632" s="4" t="s">
        <v>8</v>
      </c>
    </row>
    <row r="18633" customFormat="false" ht="17.25" hidden="false" customHeight="true" outlineLevel="0" collapsed="false">
      <c r="A18633" s="3" t="s">
        <v>18612</v>
      </c>
      <c r="B18633" s="4" t="s">
        <v>8</v>
      </c>
    </row>
    <row r="18634" customFormat="false" ht="17.25" hidden="false" customHeight="true" outlineLevel="0" collapsed="false">
      <c r="A18634" s="3" t="s">
        <v>18613</v>
      </c>
      <c r="B18634" s="4" t="s">
        <v>8</v>
      </c>
    </row>
    <row r="18635" customFormat="false" ht="17.25" hidden="false" customHeight="true" outlineLevel="0" collapsed="false">
      <c r="A18635" s="3" t="s">
        <v>18614</v>
      </c>
      <c r="B18635" s="4" t="s">
        <v>8</v>
      </c>
    </row>
    <row r="18636" customFormat="false" ht="17.25" hidden="false" customHeight="true" outlineLevel="0" collapsed="false">
      <c r="A18636" s="3" t="s">
        <v>18615</v>
      </c>
      <c r="B18636" s="4" t="s">
        <v>8</v>
      </c>
    </row>
    <row r="18637" customFormat="false" ht="17.25" hidden="false" customHeight="true" outlineLevel="0" collapsed="false">
      <c r="A18637" s="3" t="s">
        <v>18616</v>
      </c>
      <c r="B18637" s="4" t="s">
        <v>8</v>
      </c>
    </row>
    <row r="18638" customFormat="false" ht="17.25" hidden="false" customHeight="true" outlineLevel="0" collapsed="false">
      <c r="A18638" s="3" t="s">
        <v>18617</v>
      </c>
      <c r="B18638" s="4" t="s">
        <v>8</v>
      </c>
    </row>
    <row r="18639" customFormat="false" ht="17.25" hidden="false" customHeight="true" outlineLevel="0" collapsed="false">
      <c r="A18639" s="3" t="s">
        <v>18618</v>
      </c>
      <c r="B18639" s="4" t="s">
        <v>8</v>
      </c>
    </row>
    <row r="18640" customFormat="false" ht="17.25" hidden="false" customHeight="true" outlineLevel="0" collapsed="false">
      <c r="A18640" s="3" t="s">
        <v>18619</v>
      </c>
      <c r="B18640" s="4" t="s">
        <v>8</v>
      </c>
    </row>
    <row r="18641" customFormat="false" ht="17.25" hidden="false" customHeight="true" outlineLevel="0" collapsed="false">
      <c r="A18641" s="3" t="s">
        <v>18620</v>
      </c>
      <c r="B18641" s="4" t="s">
        <v>8</v>
      </c>
    </row>
    <row r="18642" customFormat="false" ht="17.25" hidden="false" customHeight="true" outlineLevel="0" collapsed="false">
      <c r="A18642" s="3" t="s">
        <v>18621</v>
      </c>
      <c r="B18642" s="4" t="s">
        <v>8</v>
      </c>
    </row>
    <row r="18643" customFormat="false" ht="17.25" hidden="false" customHeight="true" outlineLevel="0" collapsed="false">
      <c r="A18643" s="3" t="s">
        <v>18622</v>
      </c>
      <c r="B18643" s="4" t="s">
        <v>8</v>
      </c>
    </row>
    <row r="18644" customFormat="false" ht="17.25" hidden="false" customHeight="true" outlineLevel="0" collapsed="false">
      <c r="A18644" s="3" t="s">
        <v>18623</v>
      </c>
      <c r="B18644" s="4" t="s">
        <v>8</v>
      </c>
    </row>
    <row r="18645" customFormat="false" ht="17.25" hidden="false" customHeight="true" outlineLevel="0" collapsed="false">
      <c r="A18645" s="3" t="s">
        <v>18624</v>
      </c>
      <c r="B18645" s="4" t="s">
        <v>8</v>
      </c>
    </row>
    <row r="18646" customFormat="false" ht="17.25" hidden="false" customHeight="true" outlineLevel="0" collapsed="false">
      <c r="A18646" s="3" t="s">
        <v>18625</v>
      </c>
      <c r="B18646" s="4" t="s">
        <v>8</v>
      </c>
    </row>
    <row r="18647" customFormat="false" ht="17.25" hidden="false" customHeight="true" outlineLevel="0" collapsed="false">
      <c r="A18647" s="3" t="s">
        <v>18626</v>
      </c>
      <c r="B18647" s="4" t="s">
        <v>8</v>
      </c>
    </row>
    <row r="18648" customFormat="false" ht="17.25" hidden="false" customHeight="true" outlineLevel="0" collapsed="false">
      <c r="A18648" s="3" t="s">
        <v>18627</v>
      </c>
      <c r="B18648" s="4" t="s">
        <v>8</v>
      </c>
    </row>
    <row r="18649" customFormat="false" ht="17.25" hidden="false" customHeight="true" outlineLevel="0" collapsed="false">
      <c r="A18649" s="3" t="s">
        <v>18628</v>
      </c>
      <c r="B18649" s="4" t="s">
        <v>8</v>
      </c>
    </row>
    <row r="18650" customFormat="false" ht="17.25" hidden="false" customHeight="true" outlineLevel="0" collapsed="false">
      <c r="A18650" s="3" t="s">
        <v>18629</v>
      </c>
      <c r="B18650" s="4" t="s">
        <v>8</v>
      </c>
    </row>
    <row r="18651" customFormat="false" ht="17.25" hidden="false" customHeight="true" outlineLevel="0" collapsed="false">
      <c r="A18651" s="3" t="s">
        <v>18630</v>
      </c>
      <c r="B18651" s="4" t="s">
        <v>8</v>
      </c>
    </row>
    <row r="18652" customFormat="false" ht="17.25" hidden="false" customHeight="true" outlineLevel="0" collapsed="false">
      <c r="A18652" s="3" t="s">
        <v>18631</v>
      </c>
      <c r="B18652" s="4" t="s">
        <v>8</v>
      </c>
    </row>
    <row r="18653" customFormat="false" ht="17.25" hidden="false" customHeight="true" outlineLevel="0" collapsed="false">
      <c r="A18653" s="3" t="s">
        <v>18632</v>
      </c>
      <c r="B18653" s="4" t="s">
        <v>8</v>
      </c>
    </row>
    <row r="18654" customFormat="false" ht="17.25" hidden="false" customHeight="true" outlineLevel="0" collapsed="false">
      <c r="A18654" s="6" t="s">
        <v>18633</v>
      </c>
      <c r="B18654" s="4" t="s">
        <v>8</v>
      </c>
    </row>
    <row r="18655" customFormat="false" ht="17.25" hidden="false" customHeight="true" outlineLevel="0" collapsed="false">
      <c r="A18655" s="3" t="s">
        <v>18634</v>
      </c>
      <c r="B18655" s="4" t="s">
        <v>8</v>
      </c>
    </row>
    <row r="18656" customFormat="false" ht="17.25" hidden="false" customHeight="true" outlineLevel="0" collapsed="false">
      <c r="A18656" s="3" t="s">
        <v>18635</v>
      </c>
      <c r="B18656" s="4" t="s">
        <v>8</v>
      </c>
    </row>
    <row r="18657" customFormat="false" ht="17.25" hidden="false" customHeight="true" outlineLevel="0" collapsed="false">
      <c r="A18657" s="3" t="s">
        <v>18636</v>
      </c>
      <c r="B18657" s="4" t="s">
        <v>8</v>
      </c>
    </row>
    <row r="18658" customFormat="false" ht="17.25" hidden="false" customHeight="true" outlineLevel="0" collapsed="false">
      <c r="A18658" s="3" t="s">
        <v>18637</v>
      </c>
      <c r="B18658" s="4" t="s">
        <v>8</v>
      </c>
    </row>
    <row r="18659" customFormat="false" ht="17.25" hidden="false" customHeight="true" outlineLevel="0" collapsed="false">
      <c r="A18659" s="3" t="s">
        <v>18638</v>
      </c>
      <c r="B18659" s="4" t="s">
        <v>8</v>
      </c>
    </row>
    <row r="18660" customFormat="false" ht="17.25" hidden="false" customHeight="true" outlineLevel="0" collapsed="false">
      <c r="A18660" s="3" t="s">
        <v>18639</v>
      </c>
      <c r="B18660" s="4" t="s">
        <v>8</v>
      </c>
    </row>
    <row r="18661" customFormat="false" ht="17.25" hidden="false" customHeight="true" outlineLevel="0" collapsed="false">
      <c r="A18661" s="3" t="s">
        <v>18640</v>
      </c>
      <c r="B18661" s="4" t="s">
        <v>8</v>
      </c>
    </row>
    <row r="18662" customFormat="false" ht="17.25" hidden="false" customHeight="true" outlineLevel="0" collapsed="false">
      <c r="A18662" s="3" t="s">
        <v>18641</v>
      </c>
      <c r="B18662" s="4" t="s">
        <v>8</v>
      </c>
    </row>
    <row r="18663" customFormat="false" ht="17.25" hidden="false" customHeight="true" outlineLevel="0" collapsed="false">
      <c r="A18663" s="3" t="s">
        <v>18642</v>
      </c>
      <c r="B18663" s="4" t="s">
        <v>8</v>
      </c>
    </row>
    <row r="18664" customFormat="false" ht="17.25" hidden="false" customHeight="true" outlineLevel="0" collapsed="false">
      <c r="A18664" s="3" t="s">
        <v>18643</v>
      </c>
      <c r="B18664" s="4" t="s">
        <v>8</v>
      </c>
    </row>
    <row r="18665" customFormat="false" ht="17.25" hidden="false" customHeight="true" outlineLevel="0" collapsed="false">
      <c r="A18665" s="3" t="s">
        <v>18644</v>
      </c>
      <c r="B18665" s="4" t="s">
        <v>8</v>
      </c>
    </row>
    <row r="18666" customFormat="false" ht="17.25" hidden="false" customHeight="true" outlineLevel="0" collapsed="false">
      <c r="A18666" s="3" t="s">
        <v>18645</v>
      </c>
      <c r="B18666" s="4" t="s">
        <v>8</v>
      </c>
    </row>
    <row r="18667" customFormat="false" ht="17.25" hidden="false" customHeight="true" outlineLevel="0" collapsed="false">
      <c r="A18667" s="3" t="s">
        <v>18646</v>
      </c>
      <c r="B18667" s="4" t="s">
        <v>8</v>
      </c>
    </row>
    <row r="18668" customFormat="false" ht="17.25" hidden="false" customHeight="true" outlineLevel="0" collapsed="false">
      <c r="A18668" s="3" t="s">
        <v>18647</v>
      </c>
      <c r="B18668" s="4" t="s">
        <v>8</v>
      </c>
    </row>
    <row r="18669" customFormat="false" ht="17.25" hidden="false" customHeight="true" outlineLevel="0" collapsed="false">
      <c r="A18669" s="3" t="s">
        <v>18648</v>
      </c>
      <c r="B18669" s="4" t="s">
        <v>8</v>
      </c>
    </row>
    <row r="18670" customFormat="false" ht="17.25" hidden="false" customHeight="true" outlineLevel="0" collapsed="false">
      <c r="A18670" s="3" t="s">
        <v>18649</v>
      </c>
      <c r="B18670" s="4" t="s">
        <v>8</v>
      </c>
    </row>
    <row r="18671" customFormat="false" ht="17.25" hidden="false" customHeight="true" outlineLevel="0" collapsed="false">
      <c r="A18671" s="3" t="s">
        <v>18650</v>
      </c>
      <c r="B18671" s="4" t="s">
        <v>8</v>
      </c>
    </row>
    <row r="18672" customFormat="false" ht="17.25" hidden="false" customHeight="true" outlineLevel="0" collapsed="false">
      <c r="A18672" s="3" t="s">
        <v>18651</v>
      </c>
      <c r="B18672" s="4" t="s">
        <v>8</v>
      </c>
    </row>
    <row r="18673" customFormat="false" ht="17.25" hidden="false" customHeight="true" outlineLevel="0" collapsed="false">
      <c r="A18673" s="3" t="s">
        <v>18652</v>
      </c>
      <c r="B18673" s="4" t="s">
        <v>8</v>
      </c>
    </row>
    <row r="18674" customFormat="false" ht="17.25" hidden="false" customHeight="true" outlineLevel="0" collapsed="false">
      <c r="A18674" s="3" t="s">
        <v>18653</v>
      </c>
      <c r="B18674" s="4" t="s">
        <v>8</v>
      </c>
    </row>
    <row r="18675" customFormat="false" ht="17.25" hidden="false" customHeight="true" outlineLevel="0" collapsed="false">
      <c r="A18675" s="3" t="s">
        <v>18654</v>
      </c>
      <c r="B18675" s="4" t="s">
        <v>8</v>
      </c>
    </row>
    <row r="18676" customFormat="false" ht="17.25" hidden="false" customHeight="true" outlineLevel="0" collapsed="false">
      <c r="A18676" s="3" t="s">
        <v>18655</v>
      </c>
      <c r="B18676" s="4" t="s">
        <v>8</v>
      </c>
    </row>
    <row r="18677" customFormat="false" ht="17.25" hidden="false" customHeight="true" outlineLevel="0" collapsed="false">
      <c r="A18677" s="3" t="s">
        <v>18656</v>
      </c>
      <c r="B18677" s="4" t="s">
        <v>8</v>
      </c>
    </row>
    <row r="18678" customFormat="false" ht="17.25" hidden="false" customHeight="true" outlineLevel="0" collapsed="false">
      <c r="A18678" s="3" t="s">
        <v>18657</v>
      </c>
      <c r="B18678" s="4" t="s">
        <v>8</v>
      </c>
    </row>
    <row r="18679" customFormat="false" ht="17.25" hidden="false" customHeight="true" outlineLevel="0" collapsed="false">
      <c r="A18679" s="3" t="s">
        <v>18658</v>
      </c>
      <c r="B18679" s="4" t="s">
        <v>8</v>
      </c>
    </row>
    <row r="18680" customFormat="false" ht="17.25" hidden="false" customHeight="true" outlineLevel="0" collapsed="false">
      <c r="A18680" s="3" t="s">
        <v>18659</v>
      </c>
      <c r="B18680" s="4" t="s">
        <v>8</v>
      </c>
    </row>
    <row r="18681" customFormat="false" ht="17.25" hidden="false" customHeight="true" outlineLevel="0" collapsed="false">
      <c r="A18681" s="3" t="s">
        <v>18660</v>
      </c>
      <c r="B18681" s="4" t="s">
        <v>8</v>
      </c>
    </row>
    <row r="18682" customFormat="false" ht="17.25" hidden="false" customHeight="true" outlineLevel="0" collapsed="false">
      <c r="A18682" s="3" t="s">
        <v>18661</v>
      </c>
      <c r="B18682" s="4" t="s">
        <v>8</v>
      </c>
    </row>
    <row r="18683" customFormat="false" ht="17.25" hidden="false" customHeight="true" outlineLevel="0" collapsed="false">
      <c r="A18683" s="3" t="s">
        <v>18662</v>
      </c>
      <c r="B18683" s="4" t="s">
        <v>8</v>
      </c>
    </row>
    <row r="18684" customFormat="false" ht="17.25" hidden="false" customHeight="true" outlineLevel="0" collapsed="false">
      <c r="A18684" s="3" t="s">
        <v>18663</v>
      </c>
      <c r="B18684" s="4" t="s">
        <v>8</v>
      </c>
    </row>
    <row r="18685" customFormat="false" ht="17.25" hidden="false" customHeight="true" outlineLevel="0" collapsed="false">
      <c r="A18685" s="3" t="s">
        <v>18664</v>
      </c>
      <c r="B18685" s="4" t="s">
        <v>8</v>
      </c>
    </row>
    <row r="18686" customFormat="false" ht="17.25" hidden="false" customHeight="true" outlineLevel="0" collapsed="false">
      <c r="A18686" s="3" t="s">
        <v>18665</v>
      </c>
      <c r="B18686" s="4" t="s">
        <v>8</v>
      </c>
    </row>
    <row r="18687" customFormat="false" ht="17.25" hidden="false" customHeight="true" outlineLevel="0" collapsed="false">
      <c r="A18687" s="3" t="s">
        <v>18666</v>
      </c>
      <c r="B18687" s="4" t="s">
        <v>8</v>
      </c>
    </row>
    <row r="18688" customFormat="false" ht="17.25" hidden="false" customHeight="true" outlineLevel="0" collapsed="false">
      <c r="A18688" s="3" t="s">
        <v>18667</v>
      </c>
      <c r="B18688" s="4" t="s">
        <v>8</v>
      </c>
    </row>
    <row r="18689" customFormat="false" ht="17.25" hidden="false" customHeight="true" outlineLevel="0" collapsed="false">
      <c r="A18689" s="3" t="s">
        <v>18668</v>
      </c>
      <c r="B18689" s="4" t="s">
        <v>8</v>
      </c>
    </row>
    <row r="18690" customFormat="false" ht="17.25" hidden="false" customHeight="true" outlineLevel="0" collapsed="false">
      <c r="A18690" s="3" t="s">
        <v>18669</v>
      </c>
      <c r="B18690" s="4" t="s">
        <v>8</v>
      </c>
    </row>
    <row r="18691" customFormat="false" ht="17.25" hidden="false" customHeight="true" outlineLevel="0" collapsed="false">
      <c r="A18691" s="3" t="s">
        <v>18670</v>
      </c>
      <c r="B18691" s="4" t="s">
        <v>8</v>
      </c>
    </row>
    <row r="18692" customFormat="false" ht="17.25" hidden="false" customHeight="true" outlineLevel="0" collapsed="false">
      <c r="A18692" s="3" t="s">
        <v>18671</v>
      </c>
      <c r="B18692" s="4" t="s">
        <v>8</v>
      </c>
    </row>
    <row r="18693" customFormat="false" ht="17.25" hidden="false" customHeight="true" outlineLevel="0" collapsed="false">
      <c r="A18693" s="3" t="s">
        <v>18672</v>
      </c>
      <c r="B18693" s="4" t="s">
        <v>8</v>
      </c>
    </row>
    <row r="18694" customFormat="false" ht="17.25" hidden="false" customHeight="true" outlineLevel="0" collapsed="false">
      <c r="A18694" s="3" t="s">
        <v>18673</v>
      </c>
      <c r="B18694" s="4" t="s">
        <v>8</v>
      </c>
    </row>
    <row r="18695" customFormat="false" ht="17.25" hidden="false" customHeight="true" outlineLevel="0" collapsed="false">
      <c r="A18695" s="3" t="s">
        <v>18674</v>
      </c>
      <c r="B18695" s="4" t="s">
        <v>8</v>
      </c>
    </row>
    <row r="18696" customFormat="false" ht="17.25" hidden="false" customHeight="true" outlineLevel="0" collapsed="false">
      <c r="A18696" s="3" t="s">
        <v>18675</v>
      </c>
      <c r="B18696" s="4" t="s">
        <v>8</v>
      </c>
    </row>
    <row r="18697" customFormat="false" ht="17.25" hidden="false" customHeight="true" outlineLevel="0" collapsed="false">
      <c r="A18697" s="3" t="s">
        <v>18676</v>
      </c>
      <c r="B18697" s="4" t="s">
        <v>8</v>
      </c>
    </row>
    <row r="18698" customFormat="false" ht="17.25" hidden="false" customHeight="true" outlineLevel="0" collapsed="false">
      <c r="A18698" s="3" t="s">
        <v>18677</v>
      </c>
      <c r="B18698" s="4" t="s">
        <v>8</v>
      </c>
    </row>
    <row r="18699" customFormat="false" ht="17.25" hidden="false" customHeight="true" outlineLevel="0" collapsed="false">
      <c r="A18699" s="3" t="s">
        <v>18678</v>
      </c>
      <c r="B18699" s="4" t="s">
        <v>8</v>
      </c>
    </row>
    <row r="18700" customFormat="false" ht="17.25" hidden="false" customHeight="true" outlineLevel="0" collapsed="false">
      <c r="A18700" s="3" t="s">
        <v>18679</v>
      </c>
      <c r="B18700" s="4" t="s">
        <v>8</v>
      </c>
    </row>
    <row r="18701" customFormat="false" ht="17.25" hidden="false" customHeight="true" outlineLevel="0" collapsed="false">
      <c r="A18701" s="3" t="s">
        <v>18680</v>
      </c>
      <c r="B18701" s="4" t="s">
        <v>8</v>
      </c>
    </row>
    <row r="18702" customFormat="false" ht="17.25" hidden="false" customHeight="true" outlineLevel="0" collapsed="false">
      <c r="A18702" s="3" t="s">
        <v>18681</v>
      </c>
      <c r="B18702" s="4" t="s">
        <v>8</v>
      </c>
    </row>
    <row r="18703" customFormat="false" ht="17.25" hidden="false" customHeight="true" outlineLevel="0" collapsed="false">
      <c r="A18703" s="3" t="s">
        <v>18682</v>
      </c>
      <c r="B18703" s="4" t="s">
        <v>8</v>
      </c>
    </row>
    <row r="18704" customFormat="false" ht="17.25" hidden="false" customHeight="true" outlineLevel="0" collapsed="false">
      <c r="A18704" s="3" t="s">
        <v>18683</v>
      </c>
      <c r="B18704" s="4" t="s">
        <v>8</v>
      </c>
    </row>
    <row r="18705" customFormat="false" ht="17.25" hidden="false" customHeight="true" outlineLevel="0" collapsed="false">
      <c r="A18705" s="3" t="s">
        <v>18684</v>
      </c>
      <c r="B18705" s="4" t="s">
        <v>8</v>
      </c>
    </row>
    <row r="18706" customFormat="false" ht="17.25" hidden="false" customHeight="true" outlineLevel="0" collapsed="false">
      <c r="A18706" s="3" t="s">
        <v>18685</v>
      </c>
      <c r="B18706" s="4" t="s">
        <v>8</v>
      </c>
    </row>
    <row r="18707" customFormat="false" ht="17.25" hidden="false" customHeight="true" outlineLevel="0" collapsed="false">
      <c r="A18707" s="3" t="s">
        <v>18686</v>
      </c>
      <c r="B18707" s="4" t="s">
        <v>8</v>
      </c>
    </row>
    <row r="18708" customFormat="false" ht="17.25" hidden="false" customHeight="true" outlineLevel="0" collapsed="false">
      <c r="A18708" s="3" t="s">
        <v>18687</v>
      </c>
      <c r="B18708" s="4" t="s">
        <v>8</v>
      </c>
    </row>
    <row r="18709" customFormat="false" ht="17.25" hidden="false" customHeight="true" outlineLevel="0" collapsed="false">
      <c r="A18709" s="3" t="s">
        <v>18688</v>
      </c>
      <c r="B18709" s="4" t="s">
        <v>8</v>
      </c>
    </row>
    <row r="18710" customFormat="false" ht="17.25" hidden="false" customHeight="true" outlineLevel="0" collapsed="false">
      <c r="A18710" s="6" t="s">
        <v>18689</v>
      </c>
      <c r="B18710" s="4" t="s">
        <v>8</v>
      </c>
    </row>
    <row r="18711" customFormat="false" ht="17.25" hidden="false" customHeight="true" outlineLevel="0" collapsed="false">
      <c r="A18711" s="3" t="s">
        <v>18690</v>
      </c>
      <c r="B18711" s="4" t="s">
        <v>8</v>
      </c>
    </row>
    <row r="18712" customFormat="false" ht="17.25" hidden="false" customHeight="true" outlineLevel="0" collapsed="false">
      <c r="A18712" s="3" t="s">
        <v>18691</v>
      </c>
      <c r="B18712" s="4" t="s">
        <v>8</v>
      </c>
    </row>
    <row r="18713" customFormat="false" ht="17.25" hidden="false" customHeight="true" outlineLevel="0" collapsed="false">
      <c r="A18713" s="3" t="s">
        <v>18692</v>
      </c>
      <c r="B18713" s="4" t="s">
        <v>8</v>
      </c>
    </row>
    <row r="18714" customFormat="false" ht="17.25" hidden="false" customHeight="true" outlineLevel="0" collapsed="false">
      <c r="A18714" s="3" t="s">
        <v>18693</v>
      </c>
      <c r="B18714" s="4" t="s">
        <v>8</v>
      </c>
    </row>
    <row r="18715" customFormat="false" ht="17.25" hidden="false" customHeight="true" outlineLevel="0" collapsed="false">
      <c r="A18715" s="3" t="s">
        <v>18694</v>
      </c>
      <c r="B18715" s="4" t="s">
        <v>8</v>
      </c>
    </row>
    <row r="18716" customFormat="false" ht="17.25" hidden="false" customHeight="true" outlineLevel="0" collapsed="false">
      <c r="A18716" s="3" t="s">
        <v>18695</v>
      </c>
      <c r="B18716" s="4" t="s">
        <v>8</v>
      </c>
    </row>
    <row r="18717" customFormat="false" ht="17.25" hidden="false" customHeight="true" outlineLevel="0" collapsed="false">
      <c r="A18717" s="3" t="s">
        <v>18696</v>
      </c>
      <c r="B18717" s="4" t="s">
        <v>8</v>
      </c>
    </row>
    <row r="18718" customFormat="false" ht="17.25" hidden="false" customHeight="true" outlineLevel="0" collapsed="false">
      <c r="A18718" s="3" t="s">
        <v>18697</v>
      </c>
      <c r="B18718" s="4" t="s">
        <v>8</v>
      </c>
    </row>
    <row r="18719" customFormat="false" ht="17.25" hidden="false" customHeight="true" outlineLevel="0" collapsed="false">
      <c r="A18719" s="3" t="s">
        <v>18698</v>
      </c>
      <c r="B18719" s="4" t="s">
        <v>8</v>
      </c>
    </row>
    <row r="18720" customFormat="false" ht="17.25" hidden="false" customHeight="true" outlineLevel="0" collapsed="false">
      <c r="A18720" s="3" t="s">
        <v>18699</v>
      </c>
      <c r="B18720" s="4" t="s">
        <v>8</v>
      </c>
    </row>
    <row r="18721" customFormat="false" ht="17.25" hidden="false" customHeight="true" outlineLevel="0" collapsed="false">
      <c r="A18721" s="3" t="s">
        <v>18700</v>
      </c>
      <c r="B18721" s="4" t="s">
        <v>8</v>
      </c>
    </row>
    <row r="18722" customFormat="false" ht="17.25" hidden="false" customHeight="true" outlineLevel="0" collapsed="false">
      <c r="A18722" s="3" t="s">
        <v>18701</v>
      </c>
      <c r="B18722" s="4" t="s">
        <v>8</v>
      </c>
    </row>
    <row r="18723" customFormat="false" ht="17.25" hidden="false" customHeight="true" outlineLevel="0" collapsed="false">
      <c r="A18723" s="3" t="s">
        <v>18702</v>
      </c>
      <c r="B18723" s="4" t="s">
        <v>8</v>
      </c>
    </row>
    <row r="18724" customFormat="false" ht="17.25" hidden="false" customHeight="true" outlineLevel="0" collapsed="false">
      <c r="A18724" s="3" t="s">
        <v>18703</v>
      </c>
      <c r="B18724" s="4" t="s">
        <v>8</v>
      </c>
    </row>
    <row r="18725" customFormat="false" ht="17.25" hidden="false" customHeight="true" outlineLevel="0" collapsed="false">
      <c r="A18725" s="3" t="s">
        <v>18704</v>
      </c>
      <c r="B18725" s="4" t="s">
        <v>8</v>
      </c>
    </row>
    <row r="18726" customFormat="false" ht="17.25" hidden="false" customHeight="true" outlineLevel="0" collapsed="false">
      <c r="A18726" s="3" t="s">
        <v>18705</v>
      </c>
      <c r="B18726" s="4" t="s">
        <v>8</v>
      </c>
    </row>
    <row r="18727" customFormat="false" ht="17.25" hidden="false" customHeight="true" outlineLevel="0" collapsed="false">
      <c r="A18727" s="3" t="s">
        <v>18706</v>
      </c>
      <c r="B18727" s="4" t="s">
        <v>8</v>
      </c>
    </row>
    <row r="18728" customFormat="false" ht="17.25" hidden="false" customHeight="true" outlineLevel="0" collapsed="false">
      <c r="A18728" s="3" t="s">
        <v>18707</v>
      </c>
      <c r="B18728" s="4" t="s">
        <v>8</v>
      </c>
    </row>
    <row r="18729" customFormat="false" ht="17.25" hidden="false" customHeight="true" outlineLevel="0" collapsed="false">
      <c r="A18729" s="3" t="s">
        <v>18708</v>
      </c>
      <c r="B18729" s="4" t="s">
        <v>8</v>
      </c>
    </row>
    <row r="18730" customFormat="false" ht="17.25" hidden="false" customHeight="true" outlineLevel="0" collapsed="false">
      <c r="A18730" s="3" t="s">
        <v>18709</v>
      </c>
      <c r="B18730" s="4" t="s">
        <v>8</v>
      </c>
    </row>
    <row r="18731" customFormat="false" ht="17.25" hidden="false" customHeight="true" outlineLevel="0" collapsed="false">
      <c r="A18731" s="3" t="s">
        <v>18710</v>
      </c>
      <c r="B18731" s="4" t="s">
        <v>8</v>
      </c>
    </row>
    <row r="18732" customFormat="false" ht="17.25" hidden="false" customHeight="true" outlineLevel="0" collapsed="false">
      <c r="A18732" s="3" t="s">
        <v>18711</v>
      </c>
      <c r="B18732" s="4" t="s">
        <v>8</v>
      </c>
    </row>
    <row r="18733" customFormat="false" ht="17.25" hidden="false" customHeight="true" outlineLevel="0" collapsed="false">
      <c r="A18733" s="3" t="s">
        <v>18712</v>
      </c>
      <c r="B18733" s="4" t="s">
        <v>8</v>
      </c>
    </row>
    <row r="18734" customFormat="false" ht="17.25" hidden="false" customHeight="true" outlineLevel="0" collapsed="false">
      <c r="A18734" s="3" t="s">
        <v>18713</v>
      </c>
      <c r="B18734" s="4" t="s">
        <v>8</v>
      </c>
    </row>
    <row r="18735" customFormat="false" ht="17.25" hidden="false" customHeight="true" outlineLevel="0" collapsed="false">
      <c r="A18735" s="3" t="s">
        <v>18714</v>
      </c>
      <c r="B18735" s="4" t="s">
        <v>8</v>
      </c>
    </row>
    <row r="18736" customFormat="false" ht="17.25" hidden="false" customHeight="true" outlineLevel="0" collapsed="false">
      <c r="A18736" s="3" t="s">
        <v>18715</v>
      </c>
      <c r="B18736" s="4" t="s">
        <v>8</v>
      </c>
    </row>
    <row r="18737" customFormat="false" ht="17.25" hidden="false" customHeight="true" outlineLevel="0" collapsed="false">
      <c r="A18737" s="3" t="s">
        <v>18716</v>
      </c>
      <c r="B18737" s="4" t="s">
        <v>8</v>
      </c>
    </row>
    <row r="18738" customFormat="false" ht="17.25" hidden="false" customHeight="true" outlineLevel="0" collapsed="false">
      <c r="A18738" s="3" t="s">
        <v>18717</v>
      </c>
      <c r="B18738" s="4" t="s">
        <v>8</v>
      </c>
    </row>
    <row r="18739" customFormat="false" ht="17.25" hidden="false" customHeight="true" outlineLevel="0" collapsed="false">
      <c r="A18739" s="3" t="s">
        <v>18718</v>
      </c>
      <c r="B18739" s="4" t="s">
        <v>8</v>
      </c>
    </row>
    <row r="18740" customFormat="false" ht="17.25" hidden="false" customHeight="true" outlineLevel="0" collapsed="false">
      <c r="A18740" s="3" t="s">
        <v>18719</v>
      </c>
      <c r="B18740" s="4" t="s">
        <v>8</v>
      </c>
    </row>
    <row r="18741" customFormat="false" ht="17.25" hidden="false" customHeight="true" outlineLevel="0" collapsed="false">
      <c r="A18741" s="3" t="s">
        <v>18720</v>
      </c>
      <c r="B18741" s="4" t="s">
        <v>8</v>
      </c>
    </row>
    <row r="18742" customFormat="false" ht="17.25" hidden="false" customHeight="true" outlineLevel="0" collapsed="false">
      <c r="A18742" s="3" t="s">
        <v>18721</v>
      </c>
      <c r="B18742" s="4" t="s">
        <v>8</v>
      </c>
    </row>
    <row r="18743" customFormat="false" ht="17.25" hidden="false" customHeight="true" outlineLevel="0" collapsed="false">
      <c r="A18743" s="3" t="s">
        <v>18722</v>
      </c>
      <c r="B18743" s="4" t="s">
        <v>8</v>
      </c>
    </row>
    <row r="18744" customFormat="false" ht="17.25" hidden="false" customHeight="true" outlineLevel="0" collapsed="false">
      <c r="A18744" s="3" t="s">
        <v>18723</v>
      </c>
      <c r="B18744" s="4" t="s">
        <v>8</v>
      </c>
    </row>
    <row r="18745" customFormat="false" ht="17.25" hidden="false" customHeight="true" outlineLevel="0" collapsed="false">
      <c r="A18745" s="3" t="s">
        <v>18724</v>
      </c>
      <c r="B18745" s="4" t="s">
        <v>8</v>
      </c>
    </row>
    <row r="18746" customFormat="false" ht="17.25" hidden="false" customHeight="true" outlineLevel="0" collapsed="false">
      <c r="A18746" s="3" t="s">
        <v>18725</v>
      </c>
      <c r="B18746" s="4" t="s">
        <v>8</v>
      </c>
    </row>
    <row r="18747" customFormat="false" ht="17.25" hidden="false" customHeight="true" outlineLevel="0" collapsed="false">
      <c r="A18747" s="3" t="s">
        <v>18726</v>
      </c>
      <c r="B18747" s="4" t="s">
        <v>8</v>
      </c>
    </row>
    <row r="18748" customFormat="false" ht="17.25" hidden="false" customHeight="true" outlineLevel="0" collapsed="false">
      <c r="A18748" s="3" t="s">
        <v>18727</v>
      </c>
      <c r="B18748" s="4" t="s">
        <v>8</v>
      </c>
    </row>
    <row r="18749" customFormat="false" ht="17.25" hidden="false" customHeight="true" outlineLevel="0" collapsed="false">
      <c r="A18749" s="3" t="s">
        <v>18728</v>
      </c>
      <c r="B18749" s="4" t="s">
        <v>8</v>
      </c>
    </row>
    <row r="18750" customFormat="false" ht="17.25" hidden="false" customHeight="true" outlineLevel="0" collapsed="false">
      <c r="A18750" s="3" t="s">
        <v>18729</v>
      </c>
      <c r="B18750" s="4" t="s">
        <v>8</v>
      </c>
    </row>
    <row r="18751" customFormat="false" ht="17.25" hidden="false" customHeight="true" outlineLevel="0" collapsed="false">
      <c r="A18751" s="3" t="s">
        <v>18730</v>
      </c>
      <c r="B18751" s="4" t="s">
        <v>8</v>
      </c>
    </row>
    <row r="18752" customFormat="false" ht="17.25" hidden="false" customHeight="true" outlineLevel="0" collapsed="false">
      <c r="A18752" s="3" t="s">
        <v>18731</v>
      </c>
      <c r="B18752" s="4" t="s">
        <v>8</v>
      </c>
    </row>
    <row r="18753" customFormat="false" ht="17.25" hidden="false" customHeight="true" outlineLevel="0" collapsed="false">
      <c r="A18753" s="3" t="s">
        <v>18732</v>
      </c>
      <c r="B18753" s="4" t="s">
        <v>8</v>
      </c>
    </row>
    <row r="18754" customFormat="false" ht="17.25" hidden="false" customHeight="true" outlineLevel="0" collapsed="false">
      <c r="A18754" s="3" t="s">
        <v>18733</v>
      </c>
      <c r="B18754" s="4" t="s">
        <v>8</v>
      </c>
    </row>
    <row r="18755" customFormat="false" ht="17.25" hidden="false" customHeight="true" outlineLevel="0" collapsed="false">
      <c r="A18755" s="3" t="s">
        <v>18734</v>
      </c>
      <c r="B18755" s="4" t="s">
        <v>8</v>
      </c>
    </row>
    <row r="18756" customFormat="false" ht="17.25" hidden="false" customHeight="true" outlineLevel="0" collapsed="false">
      <c r="A18756" s="3" t="s">
        <v>18735</v>
      </c>
      <c r="B18756" s="4" t="s">
        <v>8</v>
      </c>
    </row>
    <row r="18757" customFormat="false" ht="17.25" hidden="false" customHeight="true" outlineLevel="0" collapsed="false">
      <c r="A18757" s="3" t="s">
        <v>18736</v>
      </c>
      <c r="B18757" s="4" t="s">
        <v>8</v>
      </c>
    </row>
    <row r="18758" customFormat="false" ht="17.25" hidden="false" customHeight="true" outlineLevel="0" collapsed="false">
      <c r="A18758" s="3" t="s">
        <v>18737</v>
      </c>
      <c r="B18758" s="4" t="s">
        <v>8</v>
      </c>
    </row>
    <row r="18759" customFormat="false" ht="17.25" hidden="false" customHeight="true" outlineLevel="0" collapsed="false">
      <c r="A18759" s="3" t="s">
        <v>18738</v>
      </c>
      <c r="B18759" s="4" t="s">
        <v>8</v>
      </c>
    </row>
    <row r="18760" customFormat="false" ht="17.25" hidden="false" customHeight="true" outlineLevel="0" collapsed="false">
      <c r="A18760" s="3" t="s">
        <v>18739</v>
      </c>
      <c r="B18760" s="4" t="s">
        <v>8</v>
      </c>
    </row>
    <row r="18761" customFormat="false" ht="17.25" hidden="false" customHeight="true" outlineLevel="0" collapsed="false">
      <c r="A18761" s="3" t="s">
        <v>18740</v>
      </c>
      <c r="B18761" s="4" t="s">
        <v>8</v>
      </c>
    </row>
    <row r="18762" customFormat="false" ht="17.25" hidden="false" customHeight="true" outlineLevel="0" collapsed="false">
      <c r="A18762" s="3" t="s">
        <v>18741</v>
      </c>
      <c r="B18762" s="4" t="s">
        <v>8</v>
      </c>
    </row>
    <row r="18763" customFormat="false" ht="17.25" hidden="false" customHeight="true" outlineLevel="0" collapsed="false">
      <c r="A18763" s="3" t="s">
        <v>18742</v>
      </c>
      <c r="B18763" s="4" t="s">
        <v>8</v>
      </c>
    </row>
    <row r="18764" customFormat="false" ht="17.25" hidden="false" customHeight="true" outlineLevel="0" collapsed="false">
      <c r="A18764" s="3" t="s">
        <v>18743</v>
      </c>
      <c r="B18764" s="4" t="s">
        <v>8</v>
      </c>
    </row>
    <row r="18765" customFormat="false" ht="17.25" hidden="false" customHeight="true" outlineLevel="0" collapsed="false">
      <c r="A18765" s="3" t="s">
        <v>18744</v>
      </c>
      <c r="B18765" s="4" t="s">
        <v>8</v>
      </c>
    </row>
    <row r="18766" customFormat="false" ht="17.25" hidden="false" customHeight="true" outlineLevel="0" collapsed="false">
      <c r="A18766" s="3" t="s">
        <v>18745</v>
      </c>
      <c r="B18766" s="4" t="s">
        <v>8</v>
      </c>
    </row>
    <row r="18767" customFormat="false" ht="17.25" hidden="false" customHeight="true" outlineLevel="0" collapsed="false">
      <c r="A18767" s="3" t="s">
        <v>18746</v>
      </c>
      <c r="B18767" s="4" t="s">
        <v>8</v>
      </c>
    </row>
    <row r="18768" customFormat="false" ht="17.25" hidden="false" customHeight="true" outlineLevel="0" collapsed="false">
      <c r="A18768" s="3" t="s">
        <v>18747</v>
      </c>
      <c r="B18768" s="4" t="s">
        <v>8</v>
      </c>
    </row>
    <row r="18769" customFormat="false" ht="17.25" hidden="false" customHeight="true" outlineLevel="0" collapsed="false">
      <c r="A18769" s="3" t="s">
        <v>18748</v>
      </c>
      <c r="B18769" s="4" t="s">
        <v>8</v>
      </c>
    </row>
    <row r="18770" customFormat="false" ht="17.25" hidden="false" customHeight="true" outlineLevel="0" collapsed="false">
      <c r="A18770" s="3" t="s">
        <v>18749</v>
      </c>
      <c r="B18770" s="4" t="s">
        <v>8</v>
      </c>
    </row>
    <row r="18771" customFormat="false" ht="17.25" hidden="false" customHeight="true" outlineLevel="0" collapsed="false">
      <c r="A18771" s="3" t="s">
        <v>18750</v>
      </c>
      <c r="B18771" s="4" t="s">
        <v>8</v>
      </c>
    </row>
    <row r="18772" customFormat="false" ht="17.25" hidden="false" customHeight="true" outlineLevel="0" collapsed="false">
      <c r="A18772" s="3" t="s">
        <v>18751</v>
      </c>
      <c r="B18772" s="4" t="s">
        <v>8</v>
      </c>
    </row>
    <row r="18773" customFormat="false" ht="17.25" hidden="false" customHeight="true" outlineLevel="0" collapsed="false">
      <c r="A18773" s="3" t="s">
        <v>18752</v>
      </c>
      <c r="B18773" s="4" t="s">
        <v>8</v>
      </c>
    </row>
    <row r="18774" customFormat="false" ht="17.25" hidden="false" customHeight="true" outlineLevel="0" collapsed="false">
      <c r="A18774" s="3" t="s">
        <v>18753</v>
      </c>
      <c r="B18774" s="4" t="s">
        <v>8</v>
      </c>
    </row>
    <row r="18775" customFormat="false" ht="17.25" hidden="false" customHeight="true" outlineLevel="0" collapsed="false">
      <c r="A18775" s="3" t="s">
        <v>18754</v>
      </c>
      <c r="B18775" s="4" t="s">
        <v>8</v>
      </c>
    </row>
    <row r="18776" customFormat="false" ht="17.25" hidden="false" customHeight="true" outlineLevel="0" collapsed="false">
      <c r="A18776" s="3" t="s">
        <v>18755</v>
      </c>
      <c r="B18776" s="4" t="s">
        <v>8</v>
      </c>
    </row>
    <row r="18777" customFormat="false" ht="17.25" hidden="false" customHeight="true" outlineLevel="0" collapsed="false">
      <c r="A18777" s="3" t="s">
        <v>18756</v>
      </c>
      <c r="B18777" s="4" t="s">
        <v>8</v>
      </c>
    </row>
    <row r="18778" customFormat="false" ht="17.25" hidden="false" customHeight="true" outlineLevel="0" collapsed="false">
      <c r="A18778" s="3" t="s">
        <v>18757</v>
      </c>
      <c r="B18778" s="4" t="s">
        <v>8</v>
      </c>
    </row>
    <row r="18779" customFormat="false" ht="17.25" hidden="false" customHeight="true" outlineLevel="0" collapsed="false">
      <c r="A18779" s="3" t="s">
        <v>18758</v>
      </c>
      <c r="B18779" s="4" t="s">
        <v>8</v>
      </c>
    </row>
    <row r="18780" customFormat="false" ht="17.25" hidden="false" customHeight="true" outlineLevel="0" collapsed="false">
      <c r="A18780" s="3" t="s">
        <v>18759</v>
      </c>
      <c r="B18780" s="4" t="s">
        <v>8</v>
      </c>
    </row>
    <row r="18781" customFormat="false" ht="17.25" hidden="false" customHeight="true" outlineLevel="0" collapsed="false">
      <c r="A18781" s="3" t="s">
        <v>18760</v>
      </c>
      <c r="B18781" s="4" t="s">
        <v>8</v>
      </c>
    </row>
    <row r="18782" customFormat="false" ht="17.25" hidden="false" customHeight="true" outlineLevel="0" collapsed="false">
      <c r="A18782" s="3" t="s">
        <v>18761</v>
      </c>
      <c r="B18782" s="4" t="s">
        <v>8</v>
      </c>
    </row>
    <row r="18783" customFormat="false" ht="17.25" hidden="false" customHeight="true" outlineLevel="0" collapsed="false">
      <c r="A18783" s="3" t="s">
        <v>18762</v>
      </c>
      <c r="B18783" s="4" t="s">
        <v>8</v>
      </c>
    </row>
    <row r="18784" customFormat="false" ht="17.25" hidden="false" customHeight="true" outlineLevel="0" collapsed="false">
      <c r="A18784" s="3" t="s">
        <v>18763</v>
      </c>
      <c r="B18784" s="4" t="s">
        <v>8</v>
      </c>
    </row>
    <row r="18785" customFormat="false" ht="17.25" hidden="false" customHeight="true" outlineLevel="0" collapsed="false">
      <c r="A18785" s="3" t="s">
        <v>18764</v>
      </c>
      <c r="B18785" s="4" t="s">
        <v>8</v>
      </c>
    </row>
    <row r="18786" customFormat="false" ht="17.25" hidden="false" customHeight="true" outlineLevel="0" collapsed="false">
      <c r="A18786" s="3" t="s">
        <v>18765</v>
      </c>
      <c r="B18786" s="4" t="s">
        <v>8</v>
      </c>
    </row>
    <row r="18787" customFormat="false" ht="17.25" hidden="false" customHeight="true" outlineLevel="0" collapsed="false">
      <c r="A18787" s="3" t="s">
        <v>18766</v>
      </c>
      <c r="B18787" s="4" t="s">
        <v>8</v>
      </c>
    </row>
    <row r="18788" customFormat="false" ht="17.25" hidden="false" customHeight="true" outlineLevel="0" collapsed="false">
      <c r="A18788" s="3" t="s">
        <v>18767</v>
      </c>
      <c r="B18788" s="4" t="s">
        <v>8</v>
      </c>
    </row>
    <row r="18789" customFormat="false" ht="17.25" hidden="false" customHeight="true" outlineLevel="0" collapsed="false">
      <c r="A18789" s="3" t="s">
        <v>18768</v>
      </c>
      <c r="B18789" s="4" t="s">
        <v>8</v>
      </c>
    </row>
    <row r="18790" customFormat="false" ht="17.25" hidden="false" customHeight="true" outlineLevel="0" collapsed="false">
      <c r="A18790" s="3" t="s">
        <v>18769</v>
      </c>
      <c r="B18790" s="4" t="s">
        <v>8</v>
      </c>
    </row>
    <row r="18791" customFormat="false" ht="17.25" hidden="false" customHeight="true" outlineLevel="0" collapsed="false">
      <c r="A18791" s="3" t="s">
        <v>18770</v>
      </c>
      <c r="B18791" s="4" t="s">
        <v>8</v>
      </c>
    </row>
    <row r="18792" customFormat="false" ht="17.25" hidden="false" customHeight="true" outlineLevel="0" collapsed="false">
      <c r="A18792" s="3" t="s">
        <v>18771</v>
      </c>
      <c r="B18792" s="4" t="s">
        <v>8</v>
      </c>
    </row>
    <row r="18793" customFormat="false" ht="17.25" hidden="false" customHeight="true" outlineLevel="0" collapsed="false">
      <c r="A18793" s="3" t="s">
        <v>18772</v>
      </c>
      <c r="B18793" s="4" t="s">
        <v>8</v>
      </c>
    </row>
    <row r="18794" customFormat="false" ht="17.25" hidden="false" customHeight="true" outlineLevel="0" collapsed="false">
      <c r="A18794" s="3" t="s">
        <v>18773</v>
      </c>
      <c r="B18794" s="4" t="s">
        <v>8</v>
      </c>
    </row>
    <row r="18795" customFormat="false" ht="17.25" hidden="false" customHeight="true" outlineLevel="0" collapsed="false">
      <c r="A18795" s="3" t="s">
        <v>18774</v>
      </c>
      <c r="B18795" s="4" t="s">
        <v>8</v>
      </c>
    </row>
    <row r="18796" customFormat="false" ht="17.25" hidden="false" customHeight="true" outlineLevel="0" collapsed="false">
      <c r="A18796" s="3" t="s">
        <v>18775</v>
      </c>
      <c r="B18796" s="4" t="s">
        <v>8</v>
      </c>
    </row>
    <row r="18797" customFormat="false" ht="17.25" hidden="false" customHeight="true" outlineLevel="0" collapsed="false">
      <c r="A18797" s="3" t="s">
        <v>18776</v>
      </c>
      <c r="B18797" s="4" t="s">
        <v>8</v>
      </c>
    </row>
    <row r="18798" customFormat="false" ht="17.25" hidden="false" customHeight="true" outlineLevel="0" collapsed="false">
      <c r="A18798" s="3" t="s">
        <v>18777</v>
      </c>
      <c r="B18798" s="4" t="s">
        <v>8</v>
      </c>
    </row>
    <row r="18799" customFormat="false" ht="17.25" hidden="false" customHeight="true" outlineLevel="0" collapsed="false">
      <c r="A18799" s="3" t="s">
        <v>18778</v>
      </c>
      <c r="B18799" s="4" t="s">
        <v>8</v>
      </c>
    </row>
    <row r="18800" customFormat="false" ht="17.25" hidden="false" customHeight="true" outlineLevel="0" collapsed="false">
      <c r="A18800" s="3" t="s">
        <v>18779</v>
      </c>
      <c r="B18800" s="4" t="s">
        <v>8</v>
      </c>
    </row>
    <row r="18801" customFormat="false" ht="17.25" hidden="false" customHeight="true" outlineLevel="0" collapsed="false">
      <c r="A18801" s="3" t="s">
        <v>18780</v>
      </c>
      <c r="B18801" s="4" t="s">
        <v>8</v>
      </c>
    </row>
    <row r="18802" customFormat="false" ht="17.25" hidden="false" customHeight="true" outlineLevel="0" collapsed="false">
      <c r="A18802" s="3" t="s">
        <v>18781</v>
      </c>
      <c r="B18802" s="4" t="s">
        <v>8</v>
      </c>
    </row>
    <row r="18803" customFormat="false" ht="17.25" hidden="false" customHeight="true" outlineLevel="0" collapsed="false">
      <c r="A18803" s="3" t="s">
        <v>18782</v>
      </c>
      <c r="B18803" s="4" t="s">
        <v>8</v>
      </c>
    </row>
    <row r="18804" customFormat="false" ht="17.25" hidden="false" customHeight="true" outlineLevel="0" collapsed="false">
      <c r="A18804" s="3" t="s">
        <v>18783</v>
      </c>
      <c r="B18804" s="4" t="s">
        <v>8</v>
      </c>
    </row>
    <row r="18805" customFormat="false" ht="17.25" hidden="false" customHeight="true" outlineLevel="0" collapsed="false">
      <c r="A18805" s="3" t="s">
        <v>18784</v>
      </c>
      <c r="B18805" s="4" t="s">
        <v>8</v>
      </c>
    </row>
    <row r="18806" customFormat="false" ht="17.25" hidden="false" customHeight="true" outlineLevel="0" collapsed="false">
      <c r="A18806" s="3" t="s">
        <v>18785</v>
      </c>
      <c r="B18806" s="4" t="s">
        <v>8</v>
      </c>
    </row>
    <row r="18807" customFormat="false" ht="17.25" hidden="false" customHeight="true" outlineLevel="0" collapsed="false">
      <c r="A18807" s="3" t="s">
        <v>18786</v>
      </c>
      <c r="B18807" s="4" t="s">
        <v>8</v>
      </c>
    </row>
    <row r="18808" customFormat="false" ht="17.25" hidden="false" customHeight="true" outlineLevel="0" collapsed="false">
      <c r="A18808" s="3" t="s">
        <v>18787</v>
      </c>
      <c r="B18808" s="4" t="s">
        <v>8</v>
      </c>
    </row>
    <row r="18809" customFormat="false" ht="17.25" hidden="false" customHeight="true" outlineLevel="0" collapsed="false">
      <c r="A18809" s="3" t="s">
        <v>18788</v>
      </c>
      <c r="B18809" s="4" t="s">
        <v>8</v>
      </c>
    </row>
    <row r="18810" customFormat="false" ht="17.25" hidden="false" customHeight="true" outlineLevel="0" collapsed="false">
      <c r="A18810" s="3" t="s">
        <v>18789</v>
      </c>
      <c r="B18810" s="4" t="s">
        <v>8</v>
      </c>
    </row>
    <row r="18811" customFormat="false" ht="17.25" hidden="false" customHeight="true" outlineLevel="0" collapsed="false">
      <c r="A18811" s="3" t="s">
        <v>18790</v>
      </c>
      <c r="B18811" s="4" t="s">
        <v>8</v>
      </c>
    </row>
    <row r="18812" customFormat="false" ht="17.25" hidden="false" customHeight="true" outlineLevel="0" collapsed="false">
      <c r="A18812" s="3" t="s">
        <v>18791</v>
      </c>
      <c r="B18812" s="4" t="s">
        <v>8</v>
      </c>
    </row>
    <row r="18813" customFormat="false" ht="17.25" hidden="false" customHeight="true" outlineLevel="0" collapsed="false">
      <c r="A18813" s="3" t="s">
        <v>18792</v>
      </c>
      <c r="B18813" s="4" t="s">
        <v>8</v>
      </c>
    </row>
    <row r="18814" customFormat="false" ht="17.25" hidden="false" customHeight="true" outlineLevel="0" collapsed="false">
      <c r="A18814" s="3" t="s">
        <v>18793</v>
      </c>
      <c r="B18814" s="4" t="s">
        <v>8</v>
      </c>
    </row>
    <row r="18815" customFormat="false" ht="17.25" hidden="false" customHeight="true" outlineLevel="0" collapsed="false">
      <c r="A18815" s="3" t="s">
        <v>18794</v>
      </c>
      <c r="B18815" s="4" t="s">
        <v>8</v>
      </c>
    </row>
    <row r="18816" customFormat="false" ht="17.25" hidden="false" customHeight="true" outlineLevel="0" collapsed="false">
      <c r="A18816" s="3" t="s">
        <v>18795</v>
      </c>
      <c r="B18816" s="4" t="s">
        <v>8</v>
      </c>
    </row>
    <row r="18817" customFormat="false" ht="17.25" hidden="false" customHeight="true" outlineLevel="0" collapsed="false">
      <c r="A18817" s="3" t="s">
        <v>18796</v>
      </c>
      <c r="B18817" s="4" t="s">
        <v>8</v>
      </c>
    </row>
    <row r="18818" customFormat="false" ht="17.25" hidden="false" customHeight="true" outlineLevel="0" collapsed="false">
      <c r="A18818" s="3" t="s">
        <v>18797</v>
      </c>
      <c r="B18818" s="4" t="s">
        <v>8</v>
      </c>
    </row>
    <row r="18819" customFormat="false" ht="17.25" hidden="false" customHeight="true" outlineLevel="0" collapsed="false">
      <c r="A18819" s="3" t="s">
        <v>18798</v>
      </c>
      <c r="B18819" s="4" t="s">
        <v>8</v>
      </c>
    </row>
    <row r="18820" customFormat="false" ht="17.25" hidden="false" customHeight="true" outlineLevel="0" collapsed="false">
      <c r="A18820" s="3" t="s">
        <v>18799</v>
      </c>
      <c r="B18820" s="4" t="s">
        <v>8</v>
      </c>
    </row>
    <row r="18821" customFormat="false" ht="17.25" hidden="false" customHeight="true" outlineLevel="0" collapsed="false">
      <c r="A18821" s="3" t="s">
        <v>18800</v>
      </c>
      <c r="B18821" s="4" t="s">
        <v>8</v>
      </c>
    </row>
    <row r="18822" customFormat="false" ht="17.25" hidden="false" customHeight="true" outlineLevel="0" collapsed="false">
      <c r="A18822" s="3" t="s">
        <v>18801</v>
      </c>
      <c r="B18822" s="4" t="s">
        <v>8</v>
      </c>
    </row>
    <row r="18823" customFormat="false" ht="17.25" hidden="false" customHeight="true" outlineLevel="0" collapsed="false">
      <c r="A18823" s="3" t="s">
        <v>18802</v>
      </c>
      <c r="B18823" s="4" t="s">
        <v>8</v>
      </c>
    </row>
    <row r="18824" customFormat="false" ht="17.25" hidden="false" customHeight="true" outlineLevel="0" collapsed="false">
      <c r="A18824" s="3" t="s">
        <v>18803</v>
      </c>
      <c r="B18824" s="4" t="s">
        <v>8</v>
      </c>
    </row>
    <row r="18825" customFormat="false" ht="17.25" hidden="false" customHeight="true" outlineLevel="0" collapsed="false">
      <c r="A18825" s="3" t="s">
        <v>18804</v>
      </c>
      <c r="B18825" s="4" t="s">
        <v>8</v>
      </c>
    </row>
    <row r="18826" customFormat="false" ht="17.25" hidden="false" customHeight="true" outlineLevel="0" collapsed="false">
      <c r="A18826" s="3" t="s">
        <v>18805</v>
      </c>
      <c r="B18826" s="4" t="s">
        <v>8</v>
      </c>
    </row>
    <row r="18827" customFormat="false" ht="17.25" hidden="false" customHeight="true" outlineLevel="0" collapsed="false">
      <c r="A18827" s="3" t="s">
        <v>18806</v>
      </c>
      <c r="B18827" s="4" t="s">
        <v>8</v>
      </c>
    </row>
    <row r="18828" customFormat="false" ht="17.25" hidden="false" customHeight="true" outlineLevel="0" collapsed="false">
      <c r="A18828" s="3" t="s">
        <v>18807</v>
      </c>
      <c r="B18828" s="4" t="s">
        <v>8</v>
      </c>
    </row>
    <row r="18829" customFormat="false" ht="17.25" hidden="false" customHeight="true" outlineLevel="0" collapsed="false">
      <c r="A18829" s="3" t="s">
        <v>18808</v>
      </c>
      <c r="B18829" s="4" t="s">
        <v>8</v>
      </c>
    </row>
    <row r="18830" customFormat="false" ht="17.25" hidden="false" customHeight="true" outlineLevel="0" collapsed="false">
      <c r="A18830" s="3" t="s">
        <v>18809</v>
      </c>
      <c r="B18830" s="4" t="s">
        <v>8</v>
      </c>
    </row>
    <row r="18831" customFormat="false" ht="17.25" hidden="false" customHeight="true" outlineLevel="0" collapsed="false">
      <c r="A18831" s="3" t="s">
        <v>18810</v>
      </c>
      <c r="B18831" s="4" t="s">
        <v>8</v>
      </c>
    </row>
    <row r="18832" customFormat="false" ht="17.25" hidden="false" customHeight="true" outlineLevel="0" collapsed="false">
      <c r="A18832" s="3" t="s">
        <v>18811</v>
      </c>
      <c r="B18832" s="4" t="s">
        <v>8</v>
      </c>
    </row>
    <row r="18833" customFormat="false" ht="17.25" hidden="false" customHeight="true" outlineLevel="0" collapsed="false">
      <c r="A18833" s="3" t="s">
        <v>18812</v>
      </c>
      <c r="B18833" s="4" t="s">
        <v>8</v>
      </c>
    </row>
    <row r="18834" customFormat="false" ht="17.25" hidden="false" customHeight="true" outlineLevel="0" collapsed="false">
      <c r="A18834" s="3" t="s">
        <v>18813</v>
      </c>
      <c r="B18834" s="4" t="s">
        <v>8</v>
      </c>
    </row>
    <row r="18835" customFormat="false" ht="17.25" hidden="false" customHeight="true" outlineLevel="0" collapsed="false">
      <c r="A18835" s="3" t="s">
        <v>18814</v>
      </c>
      <c r="B18835" s="4" t="s">
        <v>8</v>
      </c>
    </row>
    <row r="18836" customFormat="false" ht="17.25" hidden="false" customHeight="true" outlineLevel="0" collapsed="false">
      <c r="A18836" s="3" t="s">
        <v>18815</v>
      </c>
      <c r="B18836" s="4" t="s">
        <v>8</v>
      </c>
    </row>
    <row r="18837" customFormat="false" ht="17.25" hidden="false" customHeight="true" outlineLevel="0" collapsed="false">
      <c r="A18837" s="3" t="s">
        <v>18816</v>
      </c>
      <c r="B18837" s="4" t="s">
        <v>8</v>
      </c>
    </row>
    <row r="18838" customFormat="false" ht="17.25" hidden="false" customHeight="true" outlineLevel="0" collapsed="false">
      <c r="A18838" s="3" t="s">
        <v>18817</v>
      </c>
      <c r="B18838" s="4" t="s">
        <v>8</v>
      </c>
    </row>
    <row r="18839" customFormat="false" ht="17.25" hidden="false" customHeight="true" outlineLevel="0" collapsed="false">
      <c r="A18839" s="3" t="s">
        <v>18818</v>
      </c>
      <c r="B18839" s="4" t="s">
        <v>8</v>
      </c>
    </row>
    <row r="18840" customFormat="false" ht="17.25" hidden="false" customHeight="true" outlineLevel="0" collapsed="false">
      <c r="A18840" s="3" t="s">
        <v>18817</v>
      </c>
      <c r="B18840" s="4" t="s">
        <v>8</v>
      </c>
    </row>
    <row r="18841" customFormat="false" ht="17.25" hidden="false" customHeight="true" outlineLevel="0" collapsed="false">
      <c r="A18841" s="3" t="s">
        <v>18819</v>
      </c>
      <c r="B18841" s="4" t="s">
        <v>8</v>
      </c>
    </row>
    <row r="18842" customFormat="false" ht="17.25" hidden="false" customHeight="true" outlineLevel="0" collapsed="false">
      <c r="A18842" s="3" t="s">
        <v>18820</v>
      </c>
      <c r="B18842" s="4" t="s">
        <v>8</v>
      </c>
    </row>
    <row r="18843" customFormat="false" ht="17.25" hidden="false" customHeight="true" outlineLevel="0" collapsed="false">
      <c r="A18843" s="3" t="s">
        <v>18821</v>
      </c>
      <c r="B18843" s="4" t="s">
        <v>8</v>
      </c>
    </row>
    <row r="18844" customFormat="false" ht="17.25" hidden="false" customHeight="true" outlineLevel="0" collapsed="false">
      <c r="A18844" s="3" t="s">
        <v>18822</v>
      </c>
      <c r="B18844" s="4" t="s">
        <v>8</v>
      </c>
    </row>
    <row r="18845" customFormat="false" ht="17.25" hidden="false" customHeight="true" outlineLevel="0" collapsed="false">
      <c r="A18845" s="3" t="s">
        <v>18823</v>
      </c>
      <c r="B18845" s="4" t="s">
        <v>8</v>
      </c>
    </row>
    <row r="18846" customFormat="false" ht="17.25" hidden="false" customHeight="true" outlineLevel="0" collapsed="false">
      <c r="A18846" s="3" t="s">
        <v>18824</v>
      </c>
      <c r="B18846" s="4" t="s">
        <v>8</v>
      </c>
    </row>
    <row r="18847" customFormat="false" ht="17.25" hidden="false" customHeight="true" outlineLevel="0" collapsed="false">
      <c r="A18847" s="3" t="s">
        <v>18825</v>
      </c>
      <c r="B18847" s="4" t="s">
        <v>8</v>
      </c>
    </row>
    <row r="18848" customFormat="false" ht="17.25" hidden="false" customHeight="true" outlineLevel="0" collapsed="false">
      <c r="A18848" s="3" t="s">
        <v>18826</v>
      </c>
      <c r="B18848" s="4" t="s">
        <v>8</v>
      </c>
    </row>
    <row r="18849" customFormat="false" ht="17.25" hidden="false" customHeight="true" outlineLevel="0" collapsed="false">
      <c r="A18849" s="3" t="s">
        <v>18827</v>
      </c>
      <c r="B18849" s="4" t="s">
        <v>8</v>
      </c>
    </row>
    <row r="18850" customFormat="false" ht="17.25" hidden="false" customHeight="true" outlineLevel="0" collapsed="false">
      <c r="A18850" s="3" t="s">
        <v>18828</v>
      </c>
      <c r="B18850" s="4" t="s">
        <v>8</v>
      </c>
    </row>
    <row r="18851" customFormat="false" ht="17.25" hidden="false" customHeight="true" outlineLevel="0" collapsed="false">
      <c r="A18851" s="3" t="s">
        <v>18829</v>
      </c>
      <c r="B18851" s="4" t="s">
        <v>8</v>
      </c>
    </row>
    <row r="18852" customFormat="false" ht="17.25" hidden="false" customHeight="true" outlineLevel="0" collapsed="false">
      <c r="A18852" s="3" t="s">
        <v>18830</v>
      </c>
      <c r="B18852" s="4" t="s">
        <v>8</v>
      </c>
    </row>
    <row r="18853" customFormat="false" ht="17.25" hidden="false" customHeight="true" outlineLevel="0" collapsed="false">
      <c r="A18853" s="3" t="s">
        <v>18831</v>
      </c>
      <c r="B18853" s="4" t="s">
        <v>8</v>
      </c>
    </row>
    <row r="18854" customFormat="false" ht="17.25" hidden="false" customHeight="true" outlineLevel="0" collapsed="false">
      <c r="A18854" s="3" t="s">
        <v>18832</v>
      </c>
      <c r="B18854" s="4" t="s">
        <v>8</v>
      </c>
    </row>
    <row r="18855" customFormat="false" ht="17.25" hidden="false" customHeight="true" outlineLevel="0" collapsed="false">
      <c r="A18855" s="3" t="s">
        <v>18833</v>
      </c>
      <c r="B18855" s="4" t="s">
        <v>8</v>
      </c>
    </row>
    <row r="18856" customFormat="false" ht="17.25" hidden="false" customHeight="true" outlineLevel="0" collapsed="false">
      <c r="A18856" s="3" t="s">
        <v>18834</v>
      </c>
      <c r="B18856" s="4" t="s">
        <v>8</v>
      </c>
    </row>
    <row r="18857" customFormat="false" ht="17.25" hidden="false" customHeight="true" outlineLevel="0" collapsed="false">
      <c r="A18857" s="3" t="s">
        <v>18835</v>
      </c>
      <c r="B18857" s="4" t="s">
        <v>8</v>
      </c>
    </row>
    <row r="18858" customFormat="false" ht="17.25" hidden="false" customHeight="true" outlineLevel="0" collapsed="false">
      <c r="A18858" s="3" t="s">
        <v>18836</v>
      </c>
      <c r="B18858" s="4" t="s">
        <v>8</v>
      </c>
    </row>
    <row r="18859" customFormat="false" ht="17.25" hidden="false" customHeight="true" outlineLevel="0" collapsed="false">
      <c r="A18859" s="3" t="s">
        <v>18837</v>
      </c>
      <c r="B18859" s="4" t="s">
        <v>8</v>
      </c>
    </row>
    <row r="18860" customFormat="false" ht="17.25" hidden="false" customHeight="true" outlineLevel="0" collapsed="false">
      <c r="A18860" s="3" t="s">
        <v>18838</v>
      </c>
      <c r="B18860" s="4" t="s">
        <v>8</v>
      </c>
    </row>
    <row r="18861" customFormat="false" ht="17.25" hidden="false" customHeight="true" outlineLevel="0" collapsed="false">
      <c r="A18861" s="3" t="s">
        <v>18839</v>
      </c>
      <c r="B18861" s="4" t="s">
        <v>8</v>
      </c>
    </row>
    <row r="18862" customFormat="false" ht="17.25" hidden="false" customHeight="true" outlineLevel="0" collapsed="false">
      <c r="A18862" s="3" t="s">
        <v>18840</v>
      </c>
      <c r="B18862" s="4" t="s">
        <v>8</v>
      </c>
    </row>
    <row r="18863" customFormat="false" ht="17.25" hidden="false" customHeight="true" outlineLevel="0" collapsed="false">
      <c r="A18863" s="3" t="s">
        <v>18841</v>
      </c>
      <c r="B18863" s="4" t="s">
        <v>8</v>
      </c>
    </row>
    <row r="18864" customFormat="false" ht="17.25" hidden="false" customHeight="true" outlineLevel="0" collapsed="false">
      <c r="A18864" s="3" t="s">
        <v>18842</v>
      </c>
      <c r="B18864" s="4" t="s">
        <v>8</v>
      </c>
    </row>
    <row r="18865" customFormat="false" ht="17.25" hidden="false" customHeight="true" outlineLevel="0" collapsed="false">
      <c r="A18865" s="3" t="s">
        <v>18843</v>
      </c>
      <c r="B18865" s="4" t="s">
        <v>8</v>
      </c>
    </row>
    <row r="18866" customFormat="false" ht="17.25" hidden="false" customHeight="true" outlineLevel="0" collapsed="false">
      <c r="A18866" s="3" t="s">
        <v>18844</v>
      </c>
      <c r="B18866" s="4" t="s">
        <v>8</v>
      </c>
    </row>
    <row r="18867" customFormat="false" ht="17.25" hidden="false" customHeight="true" outlineLevel="0" collapsed="false">
      <c r="A18867" s="3" t="s">
        <v>18845</v>
      </c>
      <c r="B18867" s="4" t="s">
        <v>8</v>
      </c>
    </row>
    <row r="18868" customFormat="false" ht="17.25" hidden="false" customHeight="true" outlineLevel="0" collapsed="false">
      <c r="A18868" s="3" t="s">
        <v>18846</v>
      </c>
      <c r="B18868" s="4" t="s">
        <v>8</v>
      </c>
    </row>
    <row r="18869" customFormat="false" ht="17.25" hidden="false" customHeight="true" outlineLevel="0" collapsed="false">
      <c r="A18869" s="3" t="s">
        <v>18847</v>
      </c>
      <c r="B18869" s="4" t="s">
        <v>8</v>
      </c>
    </row>
    <row r="18870" customFormat="false" ht="17.25" hidden="false" customHeight="true" outlineLevel="0" collapsed="false">
      <c r="A18870" s="3" t="s">
        <v>18848</v>
      </c>
      <c r="B18870" s="4" t="s">
        <v>8</v>
      </c>
    </row>
    <row r="18871" customFormat="false" ht="17.25" hidden="false" customHeight="true" outlineLevel="0" collapsed="false">
      <c r="A18871" s="3" t="s">
        <v>18849</v>
      </c>
      <c r="B18871" s="4" t="s">
        <v>8</v>
      </c>
    </row>
    <row r="18872" customFormat="false" ht="17.25" hidden="false" customHeight="true" outlineLevel="0" collapsed="false">
      <c r="A18872" s="3" t="s">
        <v>18850</v>
      </c>
      <c r="B18872" s="4" t="s">
        <v>8</v>
      </c>
    </row>
    <row r="18873" customFormat="false" ht="17.25" hidden="false" customHeight="true" outlineLevel="0" collapsed="false">
      <c r="A18873" s="3" t="s">
        <v>18851</v>
      </c>
      <c r="B18873" s="4" t="s">
        <v>8</v>
      </c>
    </row>
    <row r="18874" customFormat="false" ht="17.25" hidden="false" customHeight="true" outlineLevel="0" collapsed="false">
      <c r="A18874" s="3" t="s">
        <v>18852</v>
      </c>
      <c r="B18874" s="4" t="s">
        <v>8</v>
      </c>
    </row>
    <row r="18875" customFormat="false" ht="17.25" hidden="false" customHeight="true" outlineLevel="0" collapsed="false">
      <c r="A18875" s="3" t="s">
        <v>18853</v>
      </c>
      <c r="B18875" s="4" t="s">
        <v>8</v>
      </c>
    </row>
    <row r="18876" customFormat="false" ht="17.25" hidden="false" customHeight="true" outlineLevel="0" collapsed="false">
      <c r="A18876" s="3" t="s">
        <v>18854</v>
      </c>
      <c r="B18876" s="4" t="s">
        <v>8</v>
      </c>
    </row>
    <row r="18877" customFormat="false" ht="17.25" hidden="false" customHeight="true" outlineLevel="0" collapsed="false">
      <c r="A18877" s="3" t="s">
        <v>18855</v>
      </c>
      <c r="B18877" s="4" t="s">
        <v>8</v>
      </c>
    </row>
    <row r="18878" customFormat="false" ht="17.25" hidden="false" customHeight="true" outlineLevel="0" collapsed="false">
      <c r="A18878" s="3" t="s">
        <v>18856</v>
      </c>
      <c r="B18878" s="4" t="s">
        <v>8</v>
      </c>
    </row>
    <row r="18879" customFormat="false" ht="17.25" hidden="false" customHeight="true" outlineLevel="0" collapsed="false">
      <c r="A18879" s="3" t="s">
        <v>18857</v>
      </c>
      <c r="B18879" s="4" t="s">
        <v>8</v>
      </c>
    </row>
    <row r="18880" customFormat="false" ht="17.25" hidden="false" customHeight="true" outlineLevel="0" collapsed="false">
      <c r="A18880" s="3" t="s">
        <v>18858</v>
      </c>
      <c r="B18880" s="4" t="s">
        <v>8</v>
      </c>
    </row>
    <row r="18881" customFormat="false" ht="17.25" hidden="false" customHeight="true" outlineLevel="0" collapsed="false">
      <c r="A18881" s="3" t="s">
        <v>18859</v>
      </c>
      <c r="B18881" s="4" t="s">
        <v>8</v>
      </c>
    </row>
    <row r="18882" customFormat="false" ht="17.25" hidden="false" customHeight="true" outlineLevel="0" collapsed="false">
      <c r="A18882" s="3" t="s">
        <v>18860</v>
      </c>
      <c r="B18882" s="4" t="s">
        <v>8</v>
      </c>
    </row>
    <row r="18883" customFormat="false" ht="17.25" hidden="false" customHeight="true" outlineLevel="0" collapsed="false">
      <c r="A18883" s="3" t="s">
        <v>18861</v>
      </c>
      <c r="B18883" s="4" t="s">
        <v>8</v>
      </c>
    </row>
    <row r="18884" customFormat="false" ht="17.25" hidden="false" customHeight="true" outlineLevel="0" collapsed="false">
      <c r="A18884" s="3" t="s">
        <v>18862</v>
      </c>
      <c r="B18884" s="4" t="s">
        <v>8</v>
      </c>
    </row>
    <row r="18885" customFormat="false" ht="17.25" hidden="false" customHeight="true" outlineLevel="0" collapsed="false">
      <c r="A18885" s="3" t="s">
        <v>18863</v>
      </c>
      <c r="B18885" s="4" t="s">
        <v>8</v>
      </c>
    </row>
    <row r="18886" customFormat="false" ht="17.25" hidden="false" customHeight="true" outlineLevel="0" collapsed="false">
      <c r="A18886" s="3" t="s">
        <v>18864</v>
      </c>
      <c r="B18886" s="4" t="s">
        <v>8</v>
      </c>
    </row>
    <row r="18887" customFormat="false" ht="17.25" hidden="false" customHeight="true" outlineLevel="0" collapsed="false">
      <c r="A18887" s="3" t="s">
        <v>18865</v>
      </c>
      <c r="B18887" s="4" t="s">
        <v>8</v>
      </c>
    </row>
    <row r="18888" customFormat="false" ht="17.25" hidden="false" customHeight="true" outlineLevel="0" collapsed="false">
      <c r="A18888" s="3" t="s">
        <v>18866</v>
      </c>
      <c r="B18888" s="4" t="s">
        <v>8</v>
      </c>
    </row>
    <row r="18889" customFormat="false" ht="17.25" hidden="false" customHeight="true" outlineLevel="0" collapsed="false">
      <c r="A18889" s="3" t="s">
        <v>18867</v>
      </c>
      <c r="B18889" s="4" t="s">
        <v>8</v>
      </c>
    </row>
    <row r="18890" customFormat="false" ht="17.25" hidden="false" customHeight="true" outlineLevel="0" collapsed="false">
      <c r="A18890" s="3" t="s">
        <v>18868</v>
      </c>
      <c r="B18890" s="4" t="s">
        <v>8</v>
      </c>
    </row>
    <row r="18891" customFormat="false" ht="17.25" hidden="false" customHeight="true" outlineLevel="0" collapsed="false">
      <c r="A18891" s="3" t="s">
        <v>18869</v>
      </c>
      <c r="B18891" s="4" t="s">
        <v>8</v>
      </c>
    </row>
    <row r="18892" customFormat="false" ht="17.25" hidden="false" customHeight="true" outlineLevel="0" collapsed="false">
      <c r="A18892" s="3" t="s">
        <v>18870</v>
      </c>
      <c r="B18892" s="4" t="s">
        <v>8</v>
      </c>
    </row>
    <row r="18893" customFormat="false" ht="17.25" hidden="false" customHeight="true" outlineLevel="0" collapsed="false">
      <c r="A18893" s="3" t="s">
        <v>18871</v>
      </c>
      <c r="B18893" s="4" t="s">
        <v>8</v>
      </c>
    </row>
    <row r="18894" customFormat="false" ht="17.25" hidden="false" customHeight="true" outlineLevel="0" collapsed="false">
      <c r="A18894" s="3" t="s">
        <v>18872</v>
      </c>
      <c r="B18894" s="4" t="s">
        <v>8</v>
      </c>
    </row>
    <row r="18895" customFormat="false" ht="17.25" hidden="false" customHeight="true" outlineLevel="0" collapsed="false">
      <c r="A18895" s="3" t="s">
        <v>18873</v>
      </c>
      <c r="B18895" s="4" t="s">
        <v>8</v>
      </c>
    </row>
    <row r="18896" customFormat="false" ht="17.25" hidden="false" customHeight="true" outlineLevel="0" collapsed="false">
      <c r="A18896" s="3" t="s">
        <v>18874</v>
      </c>
      <c r="B18896" s="4" t="s">
        <v>8</v>
      </c>
    </row>
    <row r="18897" customFormat="false" ht="17.25" hidden="false" customHeight="true" outlineLevel="0" collapsed="false">
      <c r="A18897" s="3" t="s">
        <v>18875</v>
      </c>
      <c r="B18897" s="4" t="s">
        <v>8</v>
      </c>
    </row>
    <row r="18898" customFormat="false" ht="17.25" hidden="false" customHeight="true" outlineLevel="0" collapsed="false">
      <c r="A18898" s="3" t="s">
        <v>18876</v>
      </c>
      <c r="B18898" s="4" t="s">
        <v>8</v>
      </c>
    </row>
    <row r="18899" customFormat="false" ht="17.25" hidden="false" customHeight="true" outlineLevel="0" collapsed="false">
      <c r="A18899" s="3" t="s">
        <v>18877</v>
      </c>
      <c r="B18899" s="4" t="s">
        <v>8</v>
      </c>
    </row>
    <row r="18900" customFormat="false" ht="17.25" hidden="false" customHeight="true" outlineLevel="0" collapsed="false">
      <c r="A18900" s="3" t="s">
        <v>18878</v>
      </c>
      <c r="B18900" s="4" t="s">
        <v>8</v>
      </c>
    </row>
    <row r="18901" customFormat="false" ht="17.25" hidden="false" customHeight="true" outlineLevel="0" collapsed="false">
      <c r="A18901" s="3" t="s">
        <v>18879</v>
      </c>
      <c r="B18901" s="4" t="s">
        <v>8</v>
      </c>
    </row>
    <row r="18902" customFormat="false" ht="17.25" hidden="false" customHeight="true" outlineLevel="0" collapsed="false">
      <c r="A18902" s="3" t="s">
        <v>18880</v>
      </c>
      <c r="B18902" s="4" t="s">
        <v>8</v>
      </c>
    </row>
    <row r="18903" customFormat="false" ht="17.25" hidden="false" customHeight="true" outlineLevel="0" collapsed="false">
      <c r="A18903" s="3" t="s">
        <v>18881</v>
      </c>
      <c r="B18903" s="4" t="s">
        <v>8</v>
      </c>
    </row>
    <row r="18904" customFormat="false" ht="17.25" hidden="false" customHeight="true" outlineLevel="0" collapsed="false">
      <c r="A18904" s="6" t="s">
        <v>18882</v>
      </c>
      <c r="B18904" s="4" t="s">
        <v>8</v>
      </c>
    </row>
    <row r="18905" customFormat="false" ht="17.25" hidden="false" customHeight="true" outlineLevel="0" collapsed="false">
      <c r="A18905" s="3" t="s">
        <v>18883</v>
      </c>
      <c r="B18905" s="4" t="s">
        <v>8</v>
      </c>
    </row>
    <row r="18906" customFormat="false" ht="17.25" hidden="false" customHeight="true" outlineLevel="0" collapsed="false">
      <c r="A18906" s="3" t="s">
        <v>18884</v>
      </c>
      <c r="B18906" s="4" t="s">
        <v>8</v>
      </c>
    </row>
    <row r="18907" customFormat="false" ht="17.25" hidden="false" customHeight="true" outlineLevel="0" collapsed="false">
      <c r="A18907" s="3" t="s">
        <v>18885</v>
      </c>
      <c r="B18907" s="4" t="s">
        <v>8</v>
      </c>
    </row>
    <row r="18908" customFormat="false" ht="17.25" hidden="false" customHeight="true" outlineLevel="0" collapsed="false">
      <c r="A18908" s="3" t="s">
        <v>18886</v>
      </c>
      <c r="B18908" s="4" t="s">
        <v>8</v>
      </c>
    </row>
    <row r="18909" customFormat="false" ht="17.25" hidden="false" customHeight="true" outlineLevel="0" collapsed="false">
      <c r="A18909" s="3" t="s">
        <v>18887</v>
      </c>
      <c r="B18909" s="4" t="s">
        <v>8</v>
      </c>
    </row>
    <row r="18910" customFormat="false" ht="17.25" hidden="false" customHeight="true" outlineLevel="0" collapsed="false">
      <c r="A18910" s="3" t="s">
        <v>18888</v>
      </c>
      <c r="B18910" s="4" t="s">
        <v>8</v>
      </c>
    </row>
    <row r="18911" customFormat="false" ht="17.25" hidden="false" customHeight="true" outlineLevel="0" collapsed="false">
      <c r="A18911" s="3" t="s">
        <v>18889</v>
      </c>
      <c r="B18911" s="4" t="s">
        <v>8</v>
      </c>
    </row>
    <row r="18912" customFormat="false" ht="17.25" hidden="false" customHeight="true" outlineLevel="0" collapsed="false">
      <c r="A18912" s="3" t="s">
        <v>18890</v>
      </c>
      <c r="B18912" s="4" t="s">
        <v>8</v>
      </c>
    </row>
    <row r="18913" customFormat="false" ht="17.25" hidden="false" customHeight="true" outlineLevel="0" collapsed="false">
      <c r="A18913" s="3" t="s">
        <v>18891</v>
      </c>
      <c r="B18913" s="4" t="s">
        <v>8</v>
      </c>
    </row>
    <row r="18914" customFormat="false" ht="17.25" hidden="false" customHeight="true" outlineLevel="0" collapsed="false">
      <c r="A18914" s="3" t="s">
        <v>18892</v>
      </c>
      <c r="B18914" s="4" t="s">
        <v>8</v>
      </c>
    </row>
    <row r="18915" customFormat="false" ht="17.25" hidden="false" customHeight="true" outlineLevel="0" collapsed="false">
      <c r="A18915" s="3" t="s">
        <v>18893</v>
      </c>
      <c r="B18915" s="4" t="s">
        <v>8</v>
      </c>
    </row>
    <row r="18916" customFormat="false" ht="17.25" hidden="false" customHeight="true" outlineLevel="0" collapsed="false">
      <c r="A18916" s="3" t="s">
        <v>18894</v>
      </c>
      <c r="B18916" s="4" t="s">
        <v>8</v>
      </c>
    </row>
    <row r="18917" customFormat="false" ht="17.25" hidden="false" customHeight="true" outlineLevel="0" collapsed="false">
      <c r="A18917" s="3" t="s">
        <v>18895</v>
      </c>
      <c r="B18917" s="4" t="s">
        <v>8</v>
      </c>
    </row>
    <row r="18918" customFormat="false" ht="17.25" hidden="false" customHeight="true" outlineLevel="0" collapsed="false">
      <c r="A18918" s="3" t="s">
        <v>18896</v>
      </c>
      <c r="B18918" s="4" t="s">
        <v>8</v>
      </c>
    </row>
    <row r="18919" customFormat="false" ht="17.25" hidden="false" customHeight="true" outlineLevel="0" collapsed="false">
      <c r="A18919" s="3" t="s">
        <v>18897</v>
      </c>
      <c r="B18919" s="4" t="s">
        <v>8</v>
      </c>
    </row>
    <row r="18920" customFormat="false" ht="17.25" hidden="false" customHeight="true" outlineLevel="0" collapsed="false">
      <c r="A18920" s="3" t="s">
        <v>18898</v>
      </c>
      <c r="B18920" s="4" t="s">
        <v>8</v>
      </c>
    </row>
    <row r="18921" customFormat="false" ht="17.25" hidden="false" customHeight="true" outlineLevel="0" collapsed="false">
      <c r="A18921" s="3" t="s">
        <v>18899</v>
      </c>
      <c r="B18921" s="4" t="s">
        <v>8</v>
      </c>
    </row>
    <row r="18922" customFormat="false" ht="17.25" hidden="false" customHeight="true" outlineLevel="0" collapsed="false">
      <c r="A18922" s="3" t="s">
        <v>18900</v>
      </c>
      <c r="B18922" s="4" t="s">
        <v>8</v>
      </c>
    </row>
    <row r="18923" customFormat="false" ht="17.25" hidden="false" customHeight="true" outlineLevel="0" collapsed="false">
      <c r="A18923" s="3" t="s">
        <v>18901</v>
      </c>
      <c r="B18923" s="4" t="s">
        <v>8</v>
      </c>
    </row>
    <row r="18924" customFormat="false" ht="17.25" hidden="false" customHeight="true" outlineLevel="0" collapsed="false">
      <c r="A18924" s="3" t="s">
        <v>18902</v>
      </c>
      <c r="B18924" s="4" t="s">
        <v>8</v>
      </c>
    </row>
    <row r="18925" customFormat="false" ht="17.25" hidden="false" customHeight="true" outlineLevel="0" collapsed="false">
      <c r="A18925" s="3" t="s">
        <v>18903</v>
      </c>
      <c r="B18925" s="4" t="s">
        <v>8</v>
      </c>
    </row>
    <row r="18926" customFormat="false" ht="17.25" hidden="false" customHeight="true" outlineLevel="0" collapsed="false">
      <c r="A18926" s="3" t="s">
        <v>18904</v>
      </c>
      <c r="B18926" s="4" t="s">
        <v>8</v>
      </c>
    </row>
    <row r="18927" customFormat="false" ht="17.25" hidden="false" customHeight="true" outlineLevel="0" collapsed="false">
      <c r="A18927" s="3" t="s">
        <v>18905</v>
      </c>
      <c r="B18927" s="4" t="s">
        <v>8</v>
      </c>
    </row>
    <row r="18928" customFormat="false" ht="17.25" hidden="false" customHeight="true" outlineLevel="0" collapsed="false">
      <c r="A18928" s="3" t="s">
        <v>18906</v>
      </c>
      <c r="B18928" s="4" t="s">
        <v>8</v>
      </c>
    </row>
    <row r="18929" customFormat="false" ht="17.25" hidden="false" customHeight="true" outlineLevel="0" collapsed="false">
      <c r="A18929" s="3" t="s">
        <v>18907</v>
      </c>
      <c r="B18929" s="4" t="s">
        <v>8</v>
      </c>
    </row>
    <row r="18930" customFormat="false" ht="17.25" hidden="false" customHeight="true" outlineLevel="0" collapsed="false">
      <c r="A18930" s="3" t="s">
        <v>18908</v>
      </c>
      <c r="B18930" s="4" t="s">
        <v>8</v>
      </c>
    </row>
    <row r="18931" customFormat="false" ht="17.25" hidden="false" customHeight="true" outlineLevel="0" collapsed="false">
      <c r="A18931" s="3" t="s">
        <v>18909</v>
      </c>
      <c r="B18931" s="4" t="s">
        <v>8</v>
      </c>
    </row>
    <row r="18932" customFormat="false" ht="17.25" hidden="false" customHeight="true" outlineLevel="0" collapsed="false">
      <c r="A18932" s="3" t="s">
        <v>18910</v>
      </c>
      <c r="B18932" s="4" t="s">
        <v>8</v>
      </c>
    </row>
    <row r="18933" customFormat="false" ht="17.25" hidden="false" customHeight="true" outlineLevel="0" collapsed="false">
      <c r="A18933" s="3" t="s">
        <v>18911</v>
      </c>
      <c r="B18933" s="4" t="s">
        <v>8</v>
      </c>
    </row>
    <row r="18934" customFormat="false" ht="17.25" hidden="false" customHeight="true" outlineLevel="0" collapsed="false">
      <c r="A18934" s="3" t="s">
        <v>18912</v>
      </c>
      <c r="B18934" s="4" t="s">
        <v>8</v>
      </c>
    </row>
    <row r="18935" customFormat="false" ht="17.25" hidden="false" customHeight="true" outlineLevel="0" collapsed="false">
      <c r="A18935" s="3" t="s">
        <v>18913</v>
      </c>
      <c r="B18935" s="4" t="s">
        <v>8</v>
      </c>
    </row>
    <row r="18936" customFormat="false" ht="17.25" hidden="false" customHeight="true" outlineLevel="0" collapsed="false">
      <c r="A18936" s="3" t="s">
        <v>18914</v>
      </c>
      <c r="B18936" s="4" t="s">
        <v>8</v>
      </c>
    </row>
    <row r="18937" customFormat="false" ht="17.25" hidden="false" customHeight="true" outlineLevel="0" collapsed="false">
      <c r="A18937" s="3" t="s">
        <v>18915</v>
      </c>
      <c r="B18937" s="4" t="s">
        <v>8</v>
      </c>
    </row>
    <row r="18938" customFormat="false" ht="17.25" hidden="false" customHeight="true" outlineLevel="0" collapsed="false">
      <c r="A18938" s="3" t="s">
        <v>18916</v>
      </c>
      <c r="B18938" s="4" t="s">
        <v>8</v>
      </c>
    </row>
    <row r="18939" customFormat="false" ht="17.25" hidden="false" customHeight="true" outlineLevel="0" collapsed="false">
      <c r="A18939" s="3" t="s">
        <v>18917</v>
      </c>
      <c r="B18939" s="4" t="s">
        <v>8</v>
      </c>
    </row>
    <row r="18940" customFormat="false" ht="17.25" hidden="false" customHeight="true" outlineLevel="0" collapsed="false">
      <c r="A18940" s="3" t="s">
        <v>18918</v>
      </c>
      <c r="B18940" s="4" t="s">
        <v>8</v>
      </c>
    </row>
    <row r="18941" customFormat="false" ht="17.25" hidden="false" customHeight="true" outlineLevel="0" collapsed="false">
      <c r="A18941" s="3" t="s">
        <v>18919</v>
      </c>
      <c r="B18941" s="4" t="s">
        <v>8</v>
      </c>
    </row>
    <row r="18942" customFormat="false" ht="17.25" hidden="false" customHeight="true" outlineLevel="0" collapsed="false">
      <c r="A18942" s="3" t="s">
        <v>18920</v>
      </c>
      <c r="B18942" s="4" t="s">
        <v>8</v>
      </c>
    </row>
    <row r="18943" customFormat="false" ht="17.25" hidden="false" customHeight="true" outlineLevel="0" collapsed="false">
      <c r="A18943" s="3" t="s">
        <v>18921</v>
      </c>
      <c r="B18943" s="4" t="s">
        <v>8</v>
      </c>
    </row>
    <row r="18944" customFormat="false" ht="17.25" hidden="false" customHeight="true" outlineLevel="0" collapsed="false">
      <c r="A18944" s="3" t="s">
        <v>18922</v>
      </c>
      <c r="B18944" s="4" t="s">
        <v>8</v>
      </c>
    </row>
    <row r="18945" customFormat="false" ht="17.25" hidden="false" customHeight="true" outlineLevel="0" collapsed="false">
      <c r="A18945" s="3" t="s">
        <v>18923</v>
      </c>
      <c r="B18945" s="4" t="s">
        <v>8</v>
      </c>
    </row>
    <row r="18946" customFormat="false" ht="17.25" hidden="false" customHeight="true" outlineLevel="0" collapsed="false">
      <c r="A18946" s="3" t="s">
        <v>18924</v>
      </c>
      <c r="B18946" s="4" t="s">
        <v>8</v>
      </c>
    </row>
    <row r="18947" customFormat="false" ht="17.25" hidden="false" customHeight="true" outlineLevel="0" collapsed="false">
      <c r="A18947" s="3" t="s">
        <v>18925</v>
      </c>
      <c r="B18947" s="4" t="s">
        <v>8</v>
      </c>
    </row>
    <row r="18948" customFormat="false" ht="17.25" hidden="false" customHeight="true" outlineLevel="0" collapsed="false">
      <c r="A18948" s="3" t="s">
        <v>18926</v>
      </c>
      <c r="B18948" s="4" t="s">
        <v>8</v>
      </c>
    </row>
    <row r="18949" customFormat="false" ht="17.25" hidden="false" customHeight="true" outlineLevel="0" collapsed="false">
      <c r="A18949" s="3" t="s">
        <v>18927</v>
      </c>
      <c r="B18949" s="4" t="s">
        <v>8</v>
      </c>
    </row>
    <row r="18950" customFormat="false" ht="17.25" hidden="false" customHeight="true" outlineLevel="0" collapsed="false">
      <c r="A18950" s="3" t="s">
        <v>18928</v>
      </c>
      <c r="B18950" s="4" t="s">
        <v>8</v>
      </c>
    </row>
    <row r="18951" customFormat="false" ht="17.25" hidden="false" customHeight="true" outlineLevel="0" collapsed="false">
      <c r="A18951" s="3" t="s">
        <v>18929</v>
      </c>
      <c r="B18951" s="4" t="s">
        <v>8</v>
      </c>
    </row>
    <row r="18952" customFormat="false" ht="17.25" hidden="false" customHeight="true" outlineLevel="0" collapsed="false">
      <c r="A18952" s="3" t="s">
        <v>18930</v>
      </c>
      <c r="B18952" s="4" t="s">
        <v>8</v>
      </c>
    </row>
    <row r="18953" customFormat="false" ht="17.25" hidden="false" customHeight="true" outlineLevel="0" collapsed="false">
      <c r="A18953" s="3" t="s">
        <v>18852</v>
      </c>
      <c r="B18953" s="4" t="s">
        <v>8</v>
      </c>
    </row>
    <row r="18954" customFormat="false" ht="17.25" hidden="false" customHeight="true" outlineLevel="0" collapsed="false">
      <c r="A18954" s="3" t="s">
        <v>18931</v>
      </c>
      <c r="B18954" s="4" t="s">
        <v>8</v>
      </c>
    </row>
    <row r="18955" customFormat="false" ht="17.25" hidden="false" customHeight="true" outlineLevel="0" collapsed="false">
      <c r="A18955" s="3" t="s">
        <v>18932</v>
      </c>
      <c r="B18955" s="4" t="s">
        <v>8</v>
      </c>
    </row>
    <row r="18956" customFormat="false" ht="17.25" hidden="false" customHeight="true" outlineLevel="0" collapsed="false">
      <c r="A18956" s="3" t="s">
        <v>18933</v>
      </c>
      <c r="B18956" s="4" t="s">
        <v>8</v>
      </c>
    </row>
    <row r="18957" customFormat="false" ht="17.25" hidden="false" customHeight="true" outlineLevel="0" collapsed="false">
      <c r="A18957" s="3" t="s">
        <v>18934</v>
      </c>
      <c r="B18957" s="4" t="s">
        <v>8</v>
      </c>
    </row>
    <row r="18958" customFormat="false" ht="17.25" hidden="false" customHeight="true" outlineLevel="0" collapsed="false">
      <c r="A18958" s="3" t="s">
        <v>18935</v>
      </c>
      <c r="B18958" s="4" t="s">
        <v>8</v>
      </c>
    </row>
    <row r="18959" customFormat="false" ht="17.25" hidden="false" customHeight="true" outlineLevel="0" collapsed="false">
      <c r="A18959" s="3" t="s">
        <v>18936</v>
      </c>
      <c r="B18959" s="4" t="s">
        <v>8</v>
      </c>
    </row>
    <row r="18960" customFormat="false" ht="17.25" hidden="false" customHeight="true" outlineLevel="0" collapsed="false">
      <c r="A18960" s="3" t="s">
        <v>18937</v>
      </c>
      <c r="B18960" s="4" t="s">
        <v>8</v>
      </c>
    </row>
    <row r="18961" customFormat="false" ht="17.25" hidden="false" customHeight="true" outlineLevel="0" collapsed="false">
      <c r="A18961" s="3" t="s">
        <v>18938</v>
      </c>
      <c r="B18961" s="4" t="s">
        <v>8</v>
      </c>
    </row>
    <row r="18962" customFormat="false" ht="17.25" hidden="false" customHeight="true" outlineLevel="0" collapsed="false">
      <c r="A18962" s="3" t="s">
        <v>18939</v>
      </c>
      <c r="B18962" s="4" t="s">
        <v>8</v>
      </c>
    </row>
    <row r="18963" customFormat="false" ht="17.25" hidden="false" customHeight="true" outlineLevel="0" collapsed="false">
      <c r="A18963" s="3" t="s">
        <v>18940</v>
      </c>
      <c r="B18963" s="4" t="s">
        <v>8</v>
      </c>
    </row>
    <row r="18964" customFormat="false" ht="17.25" hidden="false" customHeight="true" outlineLevel="0" collapsed="false">
      <c r="A18964" s="3" t="s">
        <v>18941</v>
      </c>
      <c r="B18964" s="4" t="s">
        <v>8</v>
      </c>
    </row>
    <row r="18965" customFormat="false" ht="17.25" hidden="false" customHeight="true" outlineLevel="0" collapsed="false">
      <c r="A18965" s="3" t="s">
        <v>18942</v>
      </c>
      <c r="B18965" s="4" t="s">
        <v>8</v>
      </c>
    </row>
    <row r="18966" customFormat="false" ht="17.25" hidden="false" customHeight="true" outlineLevel="0" collapsed="false">
      <c r="A18966" s="3" t="s">
        <v>18943</v>
      </c>
      <c r="B18966" s="4" t="s">
        <v>8</v>
      </c>
    </row>
    <row r="18967" customFormat="false" ht="17.25" hidden="false" customHeight="true" outlineLevel="0" collapsed="false">
      <c r="A18967" s="3" t="s">
        <v>18944</v>
      </c>
      <c r="B18967" s="4" t="s">
        <v>8</v>
      </c>
    </row>
    <row r="18968" customFormat="false" ht="17.25" hidden="false" customHeight="true" outlineLevel="0" collapsed="false">
      <c r="A18968" s="3" t="s">
        <v>18945</v>
      </c>
      <c r="B18968" s="4" t="s">
        <v>8</v>
      </c>
    </row>
    <row r="18969" customFormat="false" ht="17.25" hidden="false" customHeight="true" outlineLevel="0" collapsed="false">
      <c r="A18969" s="3" t="s">
        <v>18946</v>
      </c>
      <c r="B18969" s="4" t="s">
        <v>8</v>
      </c>
    </row>
    <row r="18970" customFormat="false" ht="17.25" hidden="false" customHeight="true" outlineLevel="0" collapsed="false">
      <c r="A18970" s="3" t="s">
        <v>18947</v>
      </c>
      <c r="B18970" s="4" t="s">
        <v>8</v>
      </c>
    </row>
    <row r="18971" customFormat="false" ht="17.25" hidden="false" customHeight="true" outlineLevel="0" collapsed="false">
      <c r="A18971" s="3" t="s">
        <v>18948</v>
      </c>
      <c r="B18971" s="4" t="s">
        <v>8</v>
      </c>
    </row>
    <row r="18972" customFormat="false" ht="17.25" hidden="false" customHeight="true" outlineLevel="0" collapsed="false">
      <c r="A18972" s="3" t="s">
        <v>18949</v>
      </c>
      <c r="B18972" s="4" t="s">
        <v>8</v>
      </c>
    </row>
    <row r="18973" customFormat="false" ht="17.25" hidden="false" customHeight="true" outlineLevel="0" collapsed="false">
      <c r="A18973" s="3" t="s">
        <v>18950</v>
      </c>
      <c r="B18973" s="4" t="s">
        <v>8</v>
      </c>
    </row>
    <row r="18974" customFormat="false" ht="17.25" hidden="false" customHeight="true" outlineLevel="0" collapsed="false">
      <c r="A18974" s="3" t="s">
        <v>18951</v>
      </c>
      <c r="B18974" s="4" t="s">
        <v>8</v>
      </c>
    </row>
    <row r="18975" customFormat="false" ht="17.25" hidden="false" customHeight="true" outlineLevel="0" collapsed="false">
      <c r="A18975" s="3" t="s">
        <v>18952</v>
      </c>
      <c r="B18975" s="4" t="s">
        <v>8</v>
      </c>
    </row>
    <row r="18976" customFormat="false" ht="17.25" hidden="false" customHeight="true" outlineLevel="0" collapsed="false">
      <c r="A18976" s="3" t="s">
        <v>18953</v>
      </c>
      <c r="B18976" s="4" t="s">
        <v>8</v>
      </c>
    </row>
    <row r="18977" customFormat="false" ht="17.25" hidden="false" customHeight="true" outlineLevel="0" collapsed="false">
      <c r="A18977" s="3" t="s">
        <v>18954</v>
      </c>
      <c r="B18977" s="4" t="s">
        <v>8</v>
      </c>
    </row>
    <row r="18978" customFormat="false" ht="17.25" hidden="false" customHeight="true" outlineLevel="0" collapsed="false">
      <c r="A18978" s="3" t="s">
        <v>18955</v>
      </c>
      <c r="B18978" s="4" t="s">
        <v>8</v>
      </c>
    </row>
    <row r="18979" customFormat="false" ht="17.25" hidden="false" customHeight="true" outlineLevel="0" collapsed="false">
      <c r="A18979" s="3" t="s">
        <v>18956</v>
      </c>
      <c r="B18979" s="4" t="s">
        <v>8</v>
      </c>
    </row>
    <row r="18980" customFormat="false" ht="17.25" hidden="false" customHeight="true" outlineLevel="0" collapsed="false">
      <c r="A18980" s="3" t="s">
        <v>18957</v>
      </c>
      <c r="B18980" s="4" t="s">
        <v>8</v>
      </c>
    </row>
    <row r="18981" customFormat="false" ht="17.25" hidden="false" customHeight="true" outlineLevel="0" collapsed="false">
      <c r="A18981" s="3" t="s">
        <v>18958</v>
      </c>
      <c r="B18981" s="4" t="s">
        <v>8</v>
      </c>
    </row>
    <row r="18982" customFormat="false" ht="17.25" hidden="false" customHeight="true" outlineLevel="0" collapsed="false">
      <c r="A18982" s="3" t="s">
        <v>18707</v>
      </c>
      <c r="B18982" s="4" t="s">
        <v>8</v>
      </c>
    </row>
    <row r="18983" customFormat="false" ht="17.25" hidden="false" customHeight="true" outlineLevel="0" collapsed="false">
      <c r="A18983" s="3" t="s">
        <v>18959</v>
      </c>
      <c r="B18983" s="4" t="s">
        <v>8</v>
      </c>
    </row>
    <row r="18984" customFormat="false" ht="17.25" hidden="false" customHeight="true" outlineLevel="0" collapsed="false">
      <c r="A18984" s="3" t="s">
        <v>18960</v>
      </c>
      <c r="B18984" s="4" t="s">
        <v>8</v>
      </c>
    </row>
    <row r="18985" customFormat="false" ht="17.25" hidden="false" customHeight="true" outlineLevel="0" collapsed="false">
      <c r="A18985" s="3" t="s">
        <v>18961</v>
      </c>
      <c r="B18985" s="4" t="s">
        <v>8</v>
      </c>
    </row>
    <row r="18986" customFormat="false" ht="17.25" hidden="false" customHeight="true" outlineLevel="0" collapsed="false">
      <c r="A18986" s="3" t="s">
        <v>18962</v>
      </c>
      <c r="B18986" s="4" t="s">
        <v>8</v>
      </c>
    </row>
    <row r="18987" customFormat="false" ht="17.25" hidden="false" customHeight="true" outlineLevel="0" collapsed="false">
      <c r="A18987" s="3" t="s">
        <v>18963</v>
      </c>
      <c r="B18987" s="4" t="s">
        <v>8</v>
      </c>
    </row>
    <row r="18988" customFormat="false" ht="17.25" hidden="false" customHeight="true" outlineLevel="0" collapsed="false">
      <c r="A18988" s="3" t="s">
        <v>18964</v>
      </c>
      <c r="B18988" s="4" t="s">
        <v>8</v>
      </c>
    </row>
    <row r="18989" customFormat="false" ht="17.25" hidden="false" customHeight="true" outlineLevel="0" collapsed="false">
      <c r="A18989" s="3" t="s">
        <v>18965</v>
      </c>
      <c r="B18989" s="4" t="s">
        <v>8</v>
      </c>
    </row>
    <row r="18990" customFormat="false" ht="17.25" hidden="false" customHeight="true" outlineLevel="0" collapsed="false">
      <c r="A18990" s="3" t="s">
        <v>18966</v>
      </c>
      <c r="B18990" s="4" t="s">
        <v>8</v>
      </c>
    </row>
    <row r="18991" customFormat="false" ht="17.25" hidden="false" customHeight="true" outlineLevel="0" collapsed="false">
      <c r="A18991" s="3" t="s">
        <v>18967</v>
      </c>
      <c r="B18991" s="4" t="s">
        <v>8</v>
      </c>
    </row>
    <row r="18992" customFormat="false" ht="17.25" hidden="false" customHeight="true" outlineLevel="0" collapsed="false">
      <c r="A18992" s="3" t="s">
        <v>18968</v>
      </c>
      <c r="B18992" s="4" t="s">
        <v>8</v>
      </c>
    </row>
    <row r="18993" customFormat="false" ht="17.25" hidden="false" customHeight="true" outlineLevel="0" collapsed="false">
      <c r="A18993" s="3" t="s">
        <v>18969</v>
      </c>
      <c r="B18993" s="4" t="s">
        <v>8</v>
      </c>
    </row>
    <row r="18994" customFormat="false" ht="17.25" hidden="false" customHeight="true" outlineLevel="0" collapsed="false">
      <c r="A18994" s="3" t="s">
        <v>18970</v>
      </c>
      <c r="B18994" s="4" t="s">
        <v>8</v>
      </c>
    </row>
    <row r="18995" customFormat="false" ht="17.25" hidden="false" customHeight="true" outlineLevel="0" collapsed="false">
      <c r="A18995" s="3" t="s">
        <v>18971</v>
      </c>
      <c r="B18995" s="4" t="s">
        <v>8</v>
      </c>
    </row>
    <row r="18996" customFormat="false" ht="17.25" hidden="false" customHeight="true" outlineLevel="0" collapsed="false">
      <c r="A18996" s="3" t="s">
        <v>18972</v>
      </c>
      <c r="B18996" s="4" t="s">
        <v>8</v>
      </c>
    </row>
    <row r="18997" customFormat="false" ht="17.25" hidden="false" customHeight="true" outlineLevel="0" collapsed="false">
      <c r="A18997" s="3" t="s">
        <v>18973</v>
      </c>
      <c r="B18997" s="4" t="s">
        <v>8</v>
      </c>
    </row>
    <row r="18998" customFormat="false" ht="17.25" hidden="false" customHeight="true" outlineLevel="0" collapsed="false">
      <c r="A18998" s="3" t="s">
        <v>18974</v>
      </c>
      <c r="B18998" s="4" t="s">
        <v>8</v>
      </c>
    </row>
    <row r="18999" customFormat="false" ht="17.25" hidden="false" customHeight="true" outlineLevel="0" collapsed="false">
      <c r="A18999" s="3" t="s">
        <v>18975</v>
      </c>
      <c r="B18999" s="4" t="s">
        <v>8</v>
      </c>
    </row>
    <row r="19000" customFormat="false" ht="17.25" hidden="false" customHeight="true" outlineLevel="0" collapsed="false">
      <c r="A19000" s="3" t="s">
        <v>18976</v>
      </c>
      <c r="B19000" s="4" t="s">
        <v>8</v>
      </c>
    </row>
    <row r="19001" customFormat="false" ht="17.25" hidden="false" customHeight="true" outlineLevel="0" collapsed="false">
      <c r="A19001" s="3" t="s">
        <v>18977</v>
      </c>
      <c r="B19001" s="4" t="s">
        <v>8</v>
      </c>
    </row>
    <row r="19002" customFormat="false" ht="17.25" hidden="false" customHeight="true" outlineLevel="0" collapsed="false">
      <c r="A19002" s="3" t="s">
        <v>18978</v>
      </c>
      <c r="B19002" s="4" t="s">
        <v>8</v>
      </c>
    </row>
    <row r="19003" customFormat="false" ht="17.25" hidden="false" customHeight="true" outlineLevel="0" collapsed="false">
      <c r="A19003" s="3" t="s">
        <v>18979</v>
      </c>
      <c r="B19003" s="4" t="s">
        <v>8</v>
      </c>
    </row>
    <row r="19004" customFormat="false" ht="17.25" hidden="false" customHeight="true" outlineLevel="0" collapsed="false">
      <c r="A19004" s="3" t="s">
        <v>18980</v>
      </c>
      <c r="B19004" s="4" t="s">
        <v>8</v>
      </c>
    </row>
    <row r="19005" customFormat="false" ht="17.25" hidden="false" customHeight="true" outlineLevel="0" collapsed="false">
      <c r="A19005" s="3" t="s">
        <v>18981</v>
      </c>
      <c r="B19005" s="4" t="s">
        <v>8</v>
      </c>
    </row>
    <row r="19006" customFormat="false" ht="17.25" hidden="false" customHeight="true" outlineLevel="0" collapsed="false">
      <c r="A19006" s="3" t="s">
        <v>18982</v>
      </c>
      <c r="B19006" s="4" t="s">
        <v>8</v>
      </c>
    </row>
    <row r="19007" customFormat="false" ht="17.25" hidden="false" customHeight="true" outlineLevel="0" collapsed="false">
      <c r="A19007" s="3" t="s">
        <v>18983</v>
      </c>
      <c r="B19007" s="4" t="s">
        <v>8</v>
      </c>
    </row>
    <row r="19008" customFormat="false" ht="17.25" hidden="false" customHeight="true" outlineLevel="0" collapsed="false">
      <c r="A19008" s="3" t="s">
        <v>18984</v>
      </c>
      <c r="B19008" s="4" t="s">
        <v>8</v>
      </c>
    </row>
    <row r="19009" customFormat="false" ht="17.25" hidden="false" customHeight="true" outlineLevel="0" collapsed="false">
      <c r="A19009" s="3" t="s">
        <v>18985</v>
      </c>
      <c r="B19009" s="4" t="s">
        <v>8</v>
      </c>
    </row>
    <row r="19010" customFormat="false" ht="17.25" hidden="false" customHeight="true" outlineLevel="0" collapsed="false">
      <c r="A19010" s="3" t="s">
        <v>18986</v>
      </c>
      <c r="B19010" s="4" t="s">
        <v>8</v>
      </c>
    </row>
    <row r="19011" customFormat="false" ht="17.25" hidden="false" customHeight="true" outlineLevel="0" collapsed="false">
      <c r="A19011" s="3" t="s">
        <v>18987</v>
      </c>
      <c r="B19011" s="4" t="s">
        <v>8</v>
      </c>
    </row>
    <row r="19012" customFormat="false" ht="17.25" hidden="false" customHeight="true" outlineLevel="0" collapsed="false">
      <c r="A19012" s="3" t="s">
        <v>18988</v>
      </c>
      <c r="B19012" s="4" t="s">
        <v>8</v>
      </c>
    </row>
    <row r="19013" customFormat="false" ht="17.25" hidden="false" customHeight="true" outlineLevel="0" collapsed="false">
      <c r="A19013" s="3" t="s">
        <v>18989</v>
      </c>
      <c r="B19013" s="4" t="s">
        <v>8</v>
      </c>
    </row>
    <row r="19014" customFormat="false" ht="17.25" hidden="false" customHeight="true" outlineLevel="0" collapsed="false">
      <c r="A19014" s="3" t="s">
        <v>18990</v>
      </c>
      <c r="B19014" s="4" t="s">
        <v>8</v>
      </c>
    </row>
    <row r="19015" customFormat="false" ht="17.25" hidden="false" customHeight="true" outlineLevel="0" collapsed="false">
      <c r="A19015" s="3" t="s">
        <v>18991</v>
      </c>
      <c r="B19015" s="4" t="s">
        <v>8</v>
      </c>
    </row>
    <row r="19016" customFormat="false" ht="17.25" hidden="false" customHeight="true" outlineLevel="0" collapsed="false">
      <c r="A19016" s="3" t="s">
        <v>18992</v>
      </c>
      <c r="B19016" s="4" t="s">
        <v>8</v>
      </c>
    </row>
    <row r="19017" customFormat="false" ht="17.25" hidden="false" customHeight="true" outlineLevel="0" collapsed="false">
      <c r="A19017" s="3" t="s">
        <v>18993</v>
      </c>
      <c r="B19017" s="4" t="s">
        <v>8</v>
      </c>
    </row>
    <row r="19018" customFormat="false" ht="17.25" hidden="false" customHeight="true" outlineLevel="0" collapsed="false">
      <c r="A19018" s="3" t="s">
        <v>18994</v>
      </c>
      <c r="B19018" s="4" t="s">
        <v>8</v>
      </c>
    </row>
    <row r="19019" customFormat="false" ht="17.25" hidden="false" customHeight="true" outlineLevel="0" collapsed="false">
      <c r="A19019" s="3" t="s">
        <v>18995</v>
      </c>
      <c r="B19019" s="4" t="s">
        <v>8</v>
      </c>
    </row>
    <row r="19020" customFormat="false" ht="17.25" hidden="false" customHeight="true" outlineLevel="0" collapsed="false">
      <c r="A19020" s="3" t="s">
        <v>18996</v>
      </c>
      <c r="B19020" s="4" t="s">
        <v>8</v>
      </c>
    </row>
    <row r="19021" customFormat="false" ht="17.25" hidden="false" customHeight="true" outlineLevel="0" collapsed="false">
      <c r="A19021" s="3" t="s">
        <v>18997</v>
      </c>
      <c r="B19021" s="4" t="s">
        <v>8</v>
      </c>
    </row>
    <row r="19022" customFormat="false" ht="17.25" hidden="false" customHeight="true" outlineLevel="0" collapsed="false">
      <c r="A19022" s="3" t="s">
        <v>18998</v>
      </c>
      <c r="B19022" s="4" t="s">
        <v>8</v>
      </c>
    </row>
    <row r="19023" customFormat="false" ht="17.25" hidden="false" customHeight="true" outlineLevel="0" collapsed="false">
      <c r="A19023" s="3" t="s">
        <v>18999</v>
      </c>
      <c r="B19023" s="4" t="s">
        <v>8</v>
      </c>
    </row>
    <row r="19024" customFormat="false" ht="17.25" hidden="false" customHeight="true" outlineLevel="0" collapsed="false">
      <c r="A19024" s="3" t="s">
        <v>19000</v>
      </c>
      <c r="B19024" s="4" t="s">
        <v>8</v>
      </c>
    </row>
    <row r="19025" customFormat="false" ht="17.25" hidden="false" customHeight="true" outlineLevel="0" collapsed="false">
      <c r="A19025" s="3" t="s">
        <v>19001</v>
      </c>
      <c r="B19025" s="4" t="s">
        <v>8</v>
      </c>
    </row>
    <row r="19026" customFormat="false" ht="17.25" hidden="false" customHeight="true" outlineLevel="0" collapsed="false">
      <c r="A19026" s="3" t="s">
        <v>19002</v>
      </c>
      <c r="B19026" s="4" t="s">
        <v>8</v>
      </c>
    </row>
    <row r="19027" customFormat="false" ht="17.25" hidden="false" customHeight="true" outlineLevel="0" collapsed="false">
      <c r="A19027" s="3" t="s">
        <v>18707</v>
      </c>
      <c r="B19027" s="4" t="s">
        <v>8</v>
      </c>
    </row>
    <row r="19028" customFormat="false" ht="17.25" hidden="false" customHeight="true" outlineLevel="0" collapsed="false">
      <c r="A19028" s="3" t="s">
        <v>19003</v>
      </c>
      <c r="B19028" s="4" t="s">
        <v>8</v>
      </c>
    </row>
    <row r="19029" customFormat="false" ht="17.25" hidden="false" customHeight="true" outlineLevel="0" collapsed="false">
      <c r="A19029" s="3" t="s">
        <v>19004</v>
      </c>
      <c r="B19029" s="4" t="s">
        <v>8</v>
      </c>
    </row>
    <row r="19030" customFormat="false" ht="17.25" hidden="false" customHeight="true" outlineLevel="0" collapsed="false">
      <c r="A19030" s="3" t="s">
        <v>19005</v>
      </c>
      <c r="B19030" s="4" t="s">
        <v>8</v>
      </c>
    </row>
    <row r="19031" customFormat="false" ht="17.25" hidden="false" customHeight="true" outlineLevel="0" collapsed="false">
      <c r="A19031" s="3" t="s">
        <v>19006</v>
      </c>
      <c r="B19031" s="4" t="s">
        <v>8</v>
      </c>
    </row>
    <row r="19032" customFormat="false" ht="17.25" hidden="false" customHeight="true" outlineLevel="0" collapsed="false">
      <c r="A19032" s="3" t="s">
        <v>19007</v>
      </c>
      <c r="B19032" s="4" t="s">
        <v>8</v>
      </c>
    </row>
    <row r="19033" customFormat="false" ht="17.25" hidden="false" customHeight="true" outlineLevel="0" collapsed="false">
      <c r="A19033" s="3" t="s">
        <v>19008</v>
      </c>
      <c r="B19033" s="4" t="s">
        <v>8</v>
      </c>
    </row>
    <row r="19034" customFormat="false" ht="17.25" hidden="false" customHeight="true" outlineLevel="0" collapsed="false">
      <c r="A19034" s="3" t="s">
        <v>19009</v>
      </c>
      <c r="B19034" s="4" t="s">
        <v>8</v>
      </c>
    </row>
    <row r="19035" customFormat="false" ht="17.25" hidden="false" customHeight="true" outlineLevel="0" collapsed="false">
      <c r="A19035" s="3" t="s">
        <v>19010</v>
      </c>
      <c r="B19035" s="4" t="s">
        <v>8</v>
      </c>
    </row>
    <row r="19036" customFormat="false" ht="17.25" hidden="false" customHeight="true" outlineLevel="0" collapsed="false">
      <c r="A19036" s="3" t="s">
        <v>19011</v>
      </c>
      <c r="B19036" s="4" t="s">
        <v>8</v>
      </c>
    </row>
    <row r="19037" customFormat="false" ht="17.25" hidden="false" customHeight="true" outlineLevel="0" collapsed="false">
      <c r="A19037" s="3" t="s">
        <v>19012</v>
      </c>
      <c r="B19037" s="4" t="s">
        <v>8</v>
      </c>
    </row>
    <row r="19038" customFormat="false" ht="17.25" hidden="false" customHeight="true" outlineLevel="0" collapsed="false">
      <c r="A19038" s="3" t="s">
        <v>19013</v>
      </c>
      <c r="B19038" s="4" t="s">
        <v>8</v>
      </c>
    </row>
    <row r="19039" customFormat="false" ht="17.25" hidden="false" customHeight="true" outlineLevel="0" collapsed="false">
      <c r="A19039" s="3" t="s">
        <v>19014</v>
      </c>
      <c r="B19039" s="4" t="s">
        <v>8</v>
      </c>
    </row>
    <row r="19040" customFormat="false" ht="17.25" hidden="false" customHeight="true" outlineLevel="0" collapsed="false">
      <c r="A19040" s="3" t="s">
        <v>19015</v>
      </c>
      <c r="B19040" s="4" t="s">
        <v>8</v>
      </c>
    </row>
    <row r="19041" customFormat="false" ht="17.25" hidden="false" customHeight="true" outlineLevel="0" collapsed="false">
      <c r="A19041" s="3" t="s">
        <v>19016</v>
      </c>
      <c r="B19041" s="4" t="s">
        <v>8</v>
      </c>
    </row>
    <row r="19042" customFormat="false" ht="17.25" hidden="false" customHeight="true" outlineLevel="0" collapsed="false">
      <c r="A19042" s="3" t="s">
        <v>19017</v>
      </c>
      <c r="B19042" s="4" t="s">
        <v>8</v>
      </c>
    </row>
    <row r="19043" customFormat="false" ht="17.25" hidden="false" customHeight="true" outlineLevel="0" collapsed="false">
      <c r="A19043" s="3" t="s">
        <v>19018</v>
      </c>
      <c r="B19043" s="4" t="s">
        <v>8</v>
      </c>
    </row>
    <row r="19044" customFormat="false" ht="17.25" hidden="false" customHeight="true" outlineLevel="0" collapsed="false">
      <c r="A19044" s="3" t="s">
        <v>19019</v>
      </c>
      <c r="B19044" s="4" t="s">
        <v>8</v>
      </c>
    </row>
    <row r="19045" customFormat="false" ht="17.25" hidden="false" customHeight="true" outlineLevel="0" collapsed="false">
      <c r="A19045" s="3" t="s">
        <v>19020</v>
      </c>
      <c r="B19045" s="4" t="s">
        <v>8</v>
      </c>
    </row>
    <row r="19046" customFormat="false" ht="17.25" hidden="false" customHeight="true" outlineLevel="0" collapsed="false">
      <c r="A19046" s="3" t="s">
        <v>19021</v>
      </c>
      <c r="B19046" s="4" t="s">
        <v>8</v>
      </c>
    </row>
    <row r="19047" customFormat="false" ht="17.25" hidden="false" customHeight="true" outlineLevel="0" collapsed="false">
      <c r="A19047" s="3" t="s">
        <v>19022</v>
      </c>
      <c r="B19047" s="4" t="s">
        <v>8</v>
      </c>
    </row>
    <row r="19048" customFormat="false" ht="17.25" hidden="false" customHeight="true" outlineLevel="0" collapsed="false">
      <c r="A19048" s="3" t="s">
        <v>19023</v>
      </c>
      <c r="B19048" s="4" t="s">
        <v>8</v>
      </c>
    </row>
    <row r="19049" customFormat="false" ht="17.25" hidden="false" customHeight="true" outlineLevel="0" collapsed="false">
      <c r="A19049" s="3" t="s">
        <v>18852</v>
      </c>
      <c r="B19049" s="4" t="s">
        <v>8</v>
      </c>
    </row>
    <row r="19050" customFormat="false" ht="17.25" hidden="false" customHeight="true" outlineLevel="0" collapsed="false">
      <c r="A19050" s="3" t="s">
        <v>19024</v>
      </c>
      <c r="B19050" s="4" t="s">
        <v>8</v>
      </c>
    </row>
    <row r="19051" customFormat="false" ht="17.25" hidden="false" customHeight="true" outlineLevel="0" collapsed="false">
      <c r="A19051" s="3" t="s">
        <v>19025</v>
      </c>
      <c r="B19051" s="4" t="s">
        <v>8</v>
      </c>
    </row>
    <row r="19052" customFormat="false" ht="17.25" hidden="false" customHeight="true" outlineLevel="0" collapsed="false">
      <c r="A19052" s="3" t="s">
        <v>19026</v>
      </c>
      <c r="B19052" s="4" t="s">
        <v>8</v>
      </c>
    </row>
    <row r="19053" customFormat="false" ht="17.25" hidden="false" customHeight="true" outlineLevel="0" collapsed="false">
      <c r="A19053" s="3" t="s">
        <v>19027</v>
      </c>
      <c r="B19053" s="4" t="s">
        <v>8</v>
      </c>
    </row>
    <row r="19054" customFormat="false" ht="17.25" hidden="false" customHeight="true" outlineLevel="0" collapsed="false">
      <c r="A19054" s="3" t="s">
        <v>19028</v>
      </c>
      <c r="B19054" s="4" t="s">
        <v>8</v>
      </c>
    </row>
    <row r="19055" customFormat="false" ht="17.25" hidden="false" customHeight="true" outlineLevel="0" collapsed="false">
      <c r="A19055" s="3" t="s">
        <v>19029</v>
      </c>
      <c r="B19055" s="4" t="s">
        <v>8</v>
      </c>
    </row>
    <row r="19056" customFormat="false" ht="17.25" hidden="false" customHeight="true" outlineLevel="0" collapsed="false">
      <c r="A19056" s="3" t="s">
        <v>19030</v>
      </c>
      <c r="B19056" s="4" t="s">
        <v>8</v>
      </c>
    </row>
    <row r="19057" customFormat="false" ht="17.25" hidden="false" customHeight="true" outlineLevel="0" collapsed="false">
      <c r="A19057" s="3" t="s">
        <v>19031</v>
      </c>
      <c r="B19057" s="4" t="s">
        <v>8</v>
      </c>
    </row>
    <row r="19058" customFormat="false" ht="17.25" hidden="false" customHeight="true" outlineLevel="0" collapsed="false">
      <c r="A19058" s="3" t="s">
        <v>19032</v>
      </c>
      <c r="B19058" s="4" t="s">
        <v>8</v>
      </c>
    </row>
    <row r="19059" customFormat="false" ht="17.25" hidden="false" customHeight="true" outlineLevel="0" collapsed="false">
      <c r="A19059" s="3" t="s">
        <v>19033</v>
      </c>
      <c r="B19059" s="4" t="s">
        <v>8</v>
      </c>
    </row>
    <row r="19060" customFormat="false" ht="17.25" hidden="false" customHeight="true" outlineLevel="0" collapsed="false">
      <c r="A19060" s="3" t="s">
        <v>19034</v>
      </c>
      <c r="B19060" s="4" t="s">
        <v>8</v>
      </c>
    </row>
    <row r="19061" customFormat="false" ht="17.25" hidden="false" customHeight="true" outlineLevel="0" collapsed="false">
      <c r="A19061" s="3" t="s">
        <v>19035</v>
      </c>
      <c r="B19061" s="4" t="s">
        <v>8</v>
      </c>
    </row>
    <row r="19062" customFormat="false" ht="17.25" hidden="false" customHeight="true" outlineLevel="0" collapsed="false">
      <c r="A19062" s="3" t="s">
        <v>19036</v>
      </c>
      <c r="B19062" s="4" t="s">
        <v>8</v>
      </c>
    </row>
    <row r="19063" customFormat="false" ht="17.25" hidden="false" customHeight="true" outlineLevel="0" collapsed="false">
      <c r="A19063" s="3" t="s">
        <v>19037</v>
      </c>
      <c r="B19063" s="4" t="s">
        <v>8</v>
      </c>
    </row>
    <row r="19064" customFormat="false" ht="17.25" hidden="false" customHeight="true" outlineLevel="0" collapsed="false">
      <c r="A19064" s="3" t="s">
        <v>19038</v>
      </c>
      <c r="B19064" s="4" t="s">
        <v>8</v>
      </c>
    </row>
    <row r="19065" customFormat="false" ht="17.25" hidden="false" customHeight="true" outlineLevel="0" collapsed="false">
      <c r="A19065" s="3" t="s">
        <v>19039</v>
      </c>
      <c r="B19065" s="4" t="s">
        <v>8</v>
      </c>
    </row>
    <row r="19066" customFormat="false" ht="17.25" hidden="false" customHeight="true" outlineLevel="0" collapsed="false">
      <c r="A19066" s="3" t="s">
        <v>19040</v>
      </c>
      <c r="B19066" s="4" t="s">
        <v>8</v>
      </c>
    </row>
    <row r="19067" customFormat="false" ht="17.25" hidden="false" customHeight="true" outlineLevel="0" collapsed="false">
      <c r="A19067" s="3" t="s">
        <v>19041</v>
      </c>
      <c r="B19067" s="4" t="s">
        <v>8</v>
      </c>
    </row>
    <row r="19068" customFormat="false" ht="17.25" hidden="false" customHeight="true" outlineLevel="0" collapsed="false">
      <c r="A19068" s="3" t="s">
        <v>19042</v>
      </c>
      <c r="B19068" s="4" t="s">
        <v>8</v>
      </c>
    </row>
    <row r="19069" customFormat="false" ht="17.25" hidden="false" customHeight="true" outlineLevel="0" collapsed="false">
      <c r="A19069" s="3" t="s">
        <v>19043</v>
      </c>
      <c r="B19069" s="4" t="s">
        <v>8</v>
      </c>
    </row>
    <row r="19070" customFormat="false" ht="17.25" hidden="false" customHeight="true" outlineLevel="0" collapsed="false">
      <c r="A19070" s="3" t="s">
        <v>19044</v>
      </c>
      <c r="B19070" s="4" t="s">
        <v>8</v>
      </c>
    </row>
    <row r="19071" customFormat="false" ht="17.25" hidden="false" customHeight="true" outlineLevel="0" collapsed="false">
      <c r="A19071" s="3" t="s">
        <v>19045</v>
      </c>
      <c r="B19071" s="4" t="s">
        <v>8</v>
      </c>
    </row>
    <row r="19072" customFormat="false" ht="17.25" hidden="false" customHeight="true" outlineLevel="0" collapsed="false">
      <c r="A19072" s="3" t="s">
        <v>19046</v>
      </c>
      <c r="B19072" s="4" t="s">
        <v>8</v>
      </c>
    </row>
    <row r="19073" customFormat="false" ht="17.25" hidden="false" customHeight="true" outlineLevel="0" collapsed="false">
      <c r="A19073" s="3" t="s">
        <v>19047</v>
      </c>
      <c r="B19073" s="4" t="s">
        <v>8</v>
      </c>
    </row>
    <row r="19074" customFormat="false" ht="17.25" hidden="false" customHeight="true" outlineLevel="0" collapsed="false">
      <c r="A19074" s="3" t="s">
        <v>19048</v>
      </c>
      <c r="B19074" s="4" t="s">
        <v>8</v>
      </c>
    </row>
    <row r="19075" customFormat="false" ht="17.25" hidden="false" customHeight="true" outlineLevel="0" collapsed="false">
      <c r="A19075" s="3" t="s">
        <v>19049</v>
      </c>
      <c r="B19075" s="4" t="s">
        <v>8</v>
      </c>
    </row>
    <row r="19076" customFormat="false" ht="17.25" hidden="false" customHeight="true" outlineLevel="0" collapsed="false">
      <c r="A19076" s="3" t="s">
        <v>19050</v>
      </c>
      <c r="B19076" s="4" t="s">
        <v>8</v>
      </c>
    </row>
    <row r="19077" customFormat="false" ht="17.25" hidden="false" customHeight="true" outlineLevel="0" collapsed="false">
      <c r="A19077" s="3" t="s">
        <v>19051</v>
      </c>
      <c r="B19077" s="4" t="s">
        <v>8</v>
      </c>
    </row>
    <row r="19078" customFormat="false" ht="17.25" hidden="false" customHeight="true" outlineLevel="0" collapsed="false">
      <c r="A19078" s="3" t="s">
        <v>19052</v>
      </c>
      <c r="B19078" s="4" t="s">
        <v>8</v>
      </c>
    </row>
    <row r="19079" customFormat="false" ht="17.25" hidden="false" customHeight="true" outlineLevel="0" collapsed="false">
      <c r="A19079" s="3" t="s">
        <v>19053</v>
      </c>
      <c r="B19079" s="4" t="s">
        <v>8</v>
      </c>
    </row>
    <row r="19080" customFormat="false" ht="17.25" hidden="false" customHeight="true" outlineLevel="0" collapsed="false">
      <c r="A19080" s="3" t="s">
        <v>19054</v>
      </c>
      <c r="B19080" s="4" t="s">
        <v>8</v>
      </c>
    </row>
    <row r="19081" customFormat="false" ht="17.25" hidden="false" customHeight="true" outlineLevel="0" collapsed="false">
      <c r="A19081" s="3" t="s">
        <v>19055</v>
      </c>
      <c r="B19081" s="4" t="s">
        <v>8</v>
      </c>
    </row>
    <row r="19082" customFormat="false" ht="17.25" hidden="false" customHeight="true" outlineLevel="0" collapsed="false">
      <c r="A19082" s="3" t="s">
        <v>18712</v>
      </c>
      <c r="B19082" s="4" t="s">
        <v>8</v>
      </c>
    </row>
    <row r="19083" customFormat="false" ht="17.25" hidden="false" customHeight="true" outlineLevel="0" collapsed="false">
      <c r="A19083" s="3" t="s">
        <v>19056</v>
      </c>
      <c r="B19083" s="4" t="s">
        <v>8</v>
      </c>
    </row>
    <row r="19084" customFormat="false" ht="17.25" hidden="false" customHeight="true" outlineLevel="0" collapsed="false">
      <c r="A19084" s="3" t="s">
        <v>19057</v>
      </c>
      <c r="B19084" s="4" t="s">
        <v>8</v>
      </c>
    </row>
    <row r="19085" customFormat="false" ht="17.25" hidden="false" customHeight="true" outlineLevel="0" collapsed="false">
      <c r="A19085" s="3" t="s">
        <v>19058</v>
      </c>
      <c r="B19085" s="4" t="s">
        <v>8</v>
      </c>
    </row>
    <row r="19086" customFormat="false" ht="17.25" hidden="false" customHeight="true" outlineLevel="0" collapsed="false">
      <c r="A19086" s="3" t="s">
        <v>19059</v>
      </c>
      <c r="B19086" s="4" t="s">
        <v>8</v>
      </c>
    </row>
    <row r="19087" customFormat="false" ht="17.25" hidden="false" customHeight="true" outlineLevel="0" collapsed="false">
      <c r="A19087" s="3" t="s">
        <v>19060</v>
      </c>
      <c r="B19087" s="4" t="s">
        <v>8</v>
      </c>
    </row>
    <row r="19088" customFormat="false" ht="17.25" hidden="false" customHeight="true" outlineLevel="0" collapsed="false">
      <c r="A19088" s="3" t="s">
        <v>19061</v>
      </c>
      <c r="B19088" s="4" t="s">
        <v>8</v>
      </c>
    </row>
    <row r="19089" customFormat="false" ht="17.25" hidden="false" customHeight="true" outlineLevel="0" collapsed="false">
      <c r="A19089" s="3" t="s">
        <v>19062</v>
      </c>
      <c r="B19089" s="4" t="s">
        <v>8</v>
      </c>
    </row>
    <row r="19090" customFormat="false" ht="17.25" hidden="false" customHeight="true" outlineLevel="0" collapsed="false">
      <c r="A19090" s="3" t="s">
        <v>19063</v>
      </c>
      <c r="B19090" s="4" t="s">
        <v>8</v>
      </c>
    </row>
    <row r="19091" customFormat="false" ht="17.25" hidden="false" customHeight="true" outlineLevel="0" collapsed="false">
      <c r="A19091" s="3" t="s">
        <v>19064</v>
      </c>
      <c r="B19091" s="4" t="s">
        <v>8</v>
      </c>
    </row>
    <row r="19092" customFormat="false" ht="17.25" hidden="false" customHeight="true" outlineLevel="0" collapsed="false">
      <c r="A19092" s="3" t="s">
        <v>19065</v>
      </c>
      <c r="B19092" s="4" t="s">
        <v>8</v>
      </c>
    </row>
    <row r="19093" customFormat="false" ht="17.25" hidden="false" customHeight="true" outlineLevel="0" collapsed="false">
      <c r="A19093" s="3" t="s">
        <v>19066</v>
      </c>
      <c r="B19093" s="4" t="s">
        <v>8</v>
      </c>
    </row>
    <row r="19094" customFormat="false" ht="17.25" hidden="false" customHeight="true" outlineLevel="0" collapsed="false">
      <c r="A19094" s="3" t="s">
        <v>19067</v>
      </c>
      <c r="B19094" s="4" t="s">
        <v>8</v>
      </c>
    </row>
    <row r="19095" customFormat="false" ht="17.25" hidden="false" customHeight="true" outlineLevel="0" collapsed="false">
      <c r="A19095" s="3" t="s">
        <v>19068</v>
      </c>
      <c r="B19095" s="4" t="s">
        <v>8</v>
      </c>
    </row>
    <row r="19096" customFormat="false" ht="17.25" hidden="false" customHeight="true" outlineLevel="0" collapsed="false">
      <c r="A19096" s="6" t="s">
        <v>19069</v>
      </c>
      <c r="B19096" s="4" t="s">
        <v>8</v>
      </c>
    </row>
    <row r="19097" customFormat="false" ht="17.25" hidden="false" customHeight="true" outlineLevel="0" collapsed="false">
      <c r="A19097" s="3" t="s">
        <v>19070</v>
      </c>
      <c r="B19097" s="4" t="s">
        <v>8</v>
      </c>
    </row>
    <row r="19098" customFormat="false" ht="17.25" hidden="false" customHeight="true" outlineLevel="0" collapsed="false">
      <c r="A19098" s="3" t="s">
        <v>19071</v>
      </c>
      <c r="B19098" s="4" t="s">
        <v>8</v>
      </c>
    </row>
    <row r="19099" customFormat="false" ht="17.25" hidden="false" customHeight="true" outlineLevel="0" collapsed="false">
      <c r="A19099" s="3" t="s">
        <v>19072</v>
      </c>
      <c r="B19099" s="4" t="s">
        <v>8</v>
      </c>
    </row>
    <row r="19100" customFormat="false" ht="17.25" hidden="false" customHeight="true" outlineLevel="0" collapsed="false">
      <c r="A19100" s="3" t="s">
        <v>19073</v>
      </c>
      <c r="B19100" s="4" t="s">
        <v>8</v>
      </c>
    </row>
    <row r="19101" customFormat="false" ht="17.25" hidden="false" customHeight="true" outlineLevel="0" collapsed="false">
      <c r="A19101" s="3" t="s">
        <v>19074</v>
      </c>
      <c r="B19101" s="4" t="s">
        <v>8</v>
      </c>
    </row>
    <row r="19102" customFormat="false" ht="17.25" hidden="false" customHeight="true" outlineLevel="0" collapsed="false">
      <c r="A19102" s="3" t="s">
        <v>19075</v>
      </c>
      <c r="B19102" s="4" t="s">
        <v>8</v>
      </c>
    </row>
    <row r="19103" customFormat="false" ht="17.25" hidden="false" customHeight="true" outlineLevel="0" collapsed="false">
      <c r="A19103" s="3" t="s">
        <v>19076</v>
      </c>
      <c r="B19103" s="4" t="s">
        <v>8</v>
      </c>
    </row>
    <row r="19104" customFormat="false" ht="17.25" hidden="false" customHeight="true" outlineLevel="0" collapsed="false">
      <c r="A19104" s="3" t="s">
        <v>19077</v>
      </c>
      <c r="B19104" s="4" t="s">
        <v>8</v>
      </c>
    </row>
    <row r="19105" customFormat="false" ht="17.25" hidden="false" customHeight="true" outlineLevel="0" collapsed="false">
      <c r="A19105" s="3" t="s">
        <v>19078</v>
      </c>
      <c r="B19105" s="4" t="s">
        <v>8</v>
      </c>
    </row>
    <row r="19106" customFormat="false" ht="17.25" hidden="false" customHeight="true" outlineLevel="0" collapsed="false">
      <c r="A19106" s="3" t="s">
        <v>19079</v>
      </c>
      <c r="B19106" s="4" t="s">
        <v>8</v>
      </c>
    </row>
    <row r="19107" customFormat="false" ht="17.25" hidden="false" customHeight="true" outlineLevel="0" collapsed="false">
      <c r="A19107" s="3" t="s">
        <v>19080</v>
      </c>
      <c r="B19107" s="4" t="s">
        <v>8</v>
      </c>
    </row>
    <row r="19108" customFormat="false" ht="17.25" hidden="false" customHeight="true" outlineLevel="0" collapsed="false">
      <c r="A19108" s="3" t="s">
        <v>18721</v>
      </c>
      <c r="B19108" s="4" t="s">
        <v>8</v>
      </c>
    </row>
    <row r="19109" customFormat="false" ht="17.25" hidden="false" customHeight="true" outlineLevel="0" collapsed="false">
      <c r="A19109" s="3" t="s">
        <v>19081</v>
      </c>
      <c r="B19109" s="4" t="s">
        <v>8</v>
      </c>
    </row>
    <row r="19110" customFormat="false" ht="17.25" hidden="false" customHeight="true" outlineLevel="0" collapsed="false">
      <c r="A19110" s="3" t="s">
        <v>19082</v>
      </c>
      <c r="B19110" s="4" t="s">
        <v>8</v>
      </c>
    </row>
    <row r="19111" customFormat="false" ht="17.25" hidden="false" customHeight="true" outlineLevel="0" collapsed="false">
      <c r="A19111" s="3" t="s">
        <v>19083</v>
      </c>
      <c r="B19111" s="4" t="s">
        <v>8</v>
      </c>
    </row>
    <row r="19112" customFormat="false" ht="17.25" hidden="false" customHeight="true" outlineLevel="0" collapsed="false">
      <c r="A19112" s="3" t="s">
        <v>19084</v>
      </c>
      <c r="B19112" s="4" t="s">
        <v>8</v>
      </c>
    </row>
    <row r="19113" customFormat="false" ht="17.25" hidden="false" customHeight="true" outlineLevel="0" collapsed="false">
      <c r="A19113" s="3" t="s">
        <v>19085</v>
      </c>
      <c r="B19113" s="4" t="s">
        <v>8</v>
      </c>
    </row>
    <row r="19114" customFormat="false" ht="17.25" hidden="false" customHeight="true" outlineLevel="0" collapsed="false">
      <c r="A19114" s="3" t="s">
        <v>19086</v>
      </c>
      <c r="B19114" s="4" t="s">
        <v>8</v>
      </c>
    </row>
    <row r="19115" customFormat="false" ht="17.25" hidden="false" customHeight="true" outlineLevel="0" collapsed="false">
      <c r="A19115" s="3" t="s">
        <v>19087</v>
      </c>
      <c r="B19115" s="4" t="s">
        <v>8</v>
      </c>
    </row>
    <row r="19116" customFormat="false" ht="17.25" hidden="false" customHeight="true" outlineLevel="0" collapsed="false">
      <c r="A19116" s="3" t="s">
        <v>19088</v>
      </c>
      <c r="B19116" s="4" t="s">
        <v>8</v>
      </c>
    </row>
    <row r="19117" customFormat="false" ht="17.25" hidden="false" customHeight="true" outlineLevel="0" collapsed="false">
      <c r="A19117" s="3" t="s">
        <v>19089</v>
      </c>
      <c r="B19117" s="4" t="s">
        <v>8</v>
      </c>
    </row>
    <row r="19118" customFormat="false" ht="17.25" hidden="false" customHeight="true" outlineLevel="0" collapsed="false">
      <c r="A19118" s="3" t="s">
        <v>19090</v>
      </c>
      <c r="B19118" s="4" t="s">
        <v>8</v>
      </c>
    </row>
    <row r="19119" customFormat="false" ht="17.25" hidden="false" customHeight="true" outlineLevel="0" collapsed="false">
      <c r="A19119" s="3" t="s">
        <v>19091</v>
      </c>
      <c r="B19119" s="4" t="s">
        <v>8</v>
      </c>
    </row>
    <row r="19120" customFormat="false" ht="17.25" hidden="false" customHeight="true" outlineLevel="0" collapsed="false">
      <c r="A19120" s="3" t="s">
        <v>19092</v>
      </c>
      <c r="B19120" s="4" t="s">
        <v>8</v>
      </c>
    </row>
    <row r="19121" customFormat="false" ht="17.25" hidden="false" customHeight="true" outlineLevel="0" collapsed="false">
      <c r="A19121" s="3" t="s">
        <v>19093</v>
      </c>
      <c r="B19121" s="4" t="s">
        <v>8</v>
      </c>
    </row>
    <row r="19122" customFormat="false" ht="17.25" hidden="false" customHeight="true" outlineLevel="0" collapsed="false">
      <c r="A19122" s="3" t="s">
        <v>19094</v>
      </c>
      <c r="B19122" s="4" t="s">
        <v>8</v>
      </c>
    </row>
    <row r="19123" customFormat="false" ht="17.25" hidden="false" customHeight="true" outlineLevel="0" collapsed="false">
      <c r="A19123" s="3" t="s">
        <v>19095</v>
      </c>
      <c r="B19123" s="4" t="s">
        <v>8</v>
      </c>
    </row>
    <row r="19124" customFormat="false" ht="17.25" hidden="false" customHeight="true" outlineLevel="0" collapsed="false">
      <c r="A19124" s="3" t="s">
        <v>19096</v>
      </c>
      <c r="B19124" s="4" t="s">
        <v>8</v>
      </c>
    </row>
    <row r="19125" customFormat="false" ht="17.25" hidden="false" customHeight="true" outlineLevel="0" collapsed="false">
      <c r="A19125" s="3" t="s">
        <v>19097</v>
      </c>
      <c r="B19125" s="4" t="s">
        <v>8</v>
      </c>
    </row>
    <row r="19126" customFormat="false" ht="17.25" hidden="false" customHeight="true" outlineLevel="0" collapsed="false">
      <c r="A19126" s="3" t="s">
        <v>19098</v>
      </c>
      <c r="B19126" s="4" t="s">
        <v>8</v>
      </c>
    </row>
    <row r="19127" customFormat="false" ht="17.25" hidden="false" customHeight="true" outlineLevel="0" collapsed="false">
      <c r="A19127" s="3" t="s">
        <v>19099</v>
      </c>
      <c r="B19127" s="4" t="s">
        <v>8</v>
      </c>
    </row>
    <row r="19128" customFormat="false" ht="17.25" hidden="false" customHeight="true" outlineLevel="0" collapsed="false">
      <c r="A19128" s="3" t="s">
        <v>19100</v>
      </c>
      <c r="B19128" s="4" t="s">
        <v>8</v>
      </c>
    </row>
    <row r="19129" customFormat="false" ht="17.25" hidden="false" customHeight="true" outlineLevel="0" collapsed="false">
      <c r="A19129" s="3" t="s">
        <v>19101</v>
      </c>
      <c r="B19129" s="4" t="s">
        <v>8</v>
      </c>
    </row>
    <row r="19130" customFormat="false" ht="17.25" hidden="false" customHeight="true" outlineLevel="0" collapsed="false">
      <c r="A19130" s="3" t="s">
        <v>19102</v>
      </c>
      <c r="B19130" s="4" t="s">
        <v>8</v>
      </c>
    </row>
    <row r="19131" customFormat="false" ht="17.25" hidden="false" customHeight="true" outlineLevel="0" collapsed="false">
      <c r="A19131" s="3" t="s">
        <v>19103</v>
      </c>
      <c r="B19131" s="4" t="s">
        <v>8</v>
      </c>
    </row>
    <row r="19132" customFormat="false" ht="17.25" hidden="false" customHeight="true" outlineLevel="0" collapsed="false">
      <c r="A19132" s="3" t="s">
        <v>19104</v>
      </c>
      <c r="B19132" s="4" t="s">
        <v>8</v>
      </c>
    </row>
    <row r="19133" customFormat="false" ht="17.25" hidden="false" customHeight="true" outlineLevel="0" collapsed="false">
      <c r="A19133" s="3" t="s">
        <v>19105</v>
      </c>
      <c r="B19133" s="4" t="s">
        <v>8</v>
      </c>
    </row>
    <row r="19134" customFormat="false" ht="17.25" hidden="false" customHeight="true" outlineLevel="0" collapsed="false">
      <c r="A19134" s="3" t="s">
        <v>19106</v>
      </c>
      <c r="B19134" s="4" t="s">
        <v>8</v>
      </c>
    </row>
    <row r="19135" customFormat="false" ht="17.25" hidden="false" customHeight="true" outlineLevel="0" collapsed="false">
      <c r="A19135" s="3" t="s">
        <v>19107</v>
      </c>
      <c r="B19135" s="4" t="s">
        <v>8</v>
      </c>
    </row>
    <row r="19136" customFormat="false" ht="17.25" hidden="false" customHeight="true" outlineLevel="0" collapsed="false">
      <c r="A19136" s="3" t="s">
        <v>19108</v>
      </c>
      <c r="B19136" s="4" t="s">
        <v>8</v>
      </c>
    </row>
    <row r="19137" customFormat="false" ht="17.25" hidden="false" customHeight="true" outlineLevel="0" collapsed="false">
      <c r="A19137" s="3" t="s">
        <v>19109</v>
      </c>
      <c r="B19137" s="4" t="s">
        <v>8</v>
      </c>
    </row>
    <row r="19138" customFormat="false" ht="17.25" hidden="false" customHeight="true" outlineLevel="0" collapsed="false">
      <c r="A19138" s="3" t="s">
        <v>19110</v>
      </c>
      <c r="B19138" s="4" t="s">
        <v>8</v>
      </c>
    </row>
    <row r="19139" customFormat="false" ht="17.25" hidden="false" customHeight="true" outlineLevel="0" collapsed="false">
      <c r="A19139" s="3" t="s">
        <v>19111</v>
      </c>
      <c r="B19139" s="4" t="s">
        <v>8</v>
      </c>
    </row>
    <row r="19140" customFormat="false" ht="17.25" hidden="false" customHeight="true" outlineLevel="0" collapsed="false">
      <c r="A19140" s="3" t="s">
        <v>19112</v>
      </c>
      <c r="B19140" s="4" t="s">
        <v>8</v>
      </c>
    </row>
    <row r="19141" customFormat="false" ht="17.25" hidden="false" customHeight="true" outlineLevel="0" collapsed="false">
      <c r="A19141" s="3" t="s">
        <v>19113</v>
      </c>
      <c r="B19141" s="4" t="s">
        <v>8</v>
      </c>
    </row>
    <row r="19142" customFormat="false" ht="17.25" hidden="false" customHeight="true" outlineLevel="0" collapsed="false">
      <c r="A19142" s="3" t="s">
        <v>19114</v>
      </c>
      <c r="B19142" s="4" t="s">
        <v>8</v>
      </c>
    </row>
    <row r="19143" customFormat="false" ht="17.25" hidden="false" customHeight="true" outlineLevel="0" collapsed="false">
      <c r="A19143" s="3" t="s">
        <v>19115</v>
      </c>
      <c r="B19143" s="4" t="s">
        <v>8</v>
      </c>
    </row>
    <row r="19144" customFormat="false" ht="17.25" hidden="false" customHeight="true" outlineLevel="0" collapsed="false">
      <c r="A19144" s="3" t="s">
        <v>19116</v>
      </c>
      <c r="B19144" s="4" t="s">
        <v>8</v>
      </c>
    </row>
    <row r="19145" customFormat="false" ht="17.25" hidden="false" customHeight="true" outlineLevel="0" collapsed="false">
      <c r="A19145" s="3" t="s">
        <v>19117</v>
      </c>
      <c r="B19145" s="4" t="s">
        <v>8</v>
      </c>
    </row>
    <row r="19146" customFormat="false" ht="17.25" hidden="false" customHeight="true" outlineLevel="0" collapsed="false">
      <c r="A19146" s="3" t="s">
        <v>19118</v>
      </c>
      <c r="B19146" s="4" t="s">
        <v>8</v>
      </c>
    </row>
    <row r="19147" customFormat="false" ht="17.25" hidden="false" customHeight="true" outlineLevel="0" collapsed="false">
      <c r="A19147" s="3" t="s">
        <v>19119</v>
      </c>
      <c r="B19147" s="4" t="s">
        <v>8</v>
      </c>
    </row>
    <row r="19148" customFormat="false" ht="17.25" hidden="false" customHeight="true" outlineLevel="0" collapsed="false">
      <c r="A19148" s="3" t="s">
        <v>19120</v>
      </c>
      <c r="B19148" s="4" t="s">
        <v>8</v>
      </c>
    </row>
    <row r="19149" customFormat="false" ht="17.25" hidden="false" customHeight="true" outlineLevel="0" collapsed="false">
      <c r="A19149" s="3" t="s">
        <v>19121</v>
      </c>
      <c r="B19149" s="4" t="s">
        <v>8</v>
      </c>
    </row>
    <row r="19150" customFormat="false" ht="17.25" hidden="false" customHeight="true" outlineLevel="0" collapsed="false">
      <c r="A19150" s="3" t="s">
        <v>19122</v>
      </c>
      <c r="B19150" s="4" t="s">
        <v>8</v>
      </c>
    </row>
    <row r="19151" customFormat="false" ht="17.25" hidden="false" customHeight="true" outlineLevel="0" collapsed="false">
      <c r="A19151" s="3" t="s">
        <v>19123</v>
      </c>
      <c r="B19151" s="4" t="s">
        <v>8</v>
      </c>
    </row>
    <row r="19152" customFormat="false" ht="17.25" hidden="false" customHeight="true" outlineLevel="0" collapsed="false">
      <c r="A19152" s="3" t="s">
        <v>19124</v>
      </c>
      <c r="B19152" s="4" t="s">
        <v>8</v>
      </c>
    </row>
    <row r="19153" customFormat="false" ht="17.25" hidden="false" customHeight="true" outlineLevel="0" collapsed="false">
      <c r="A19153" s="3" t="s">
        <v>19125</v>
      </c>
      <c r="B19153" s="4" t="s">
        <v>8</v>
      </c>
    </row>
    <row r="19154" customFormat="false" ht="17.25" hidden="false" customHeight="true" outlineLevel="0" collapsed="false">
      <c r="A19154" s="3" t="s">
        <v>19126</v>
      </c>
      <c r="B19154" s="4" t="s">
        <v>8</v>
      </c>
    </row>
    <row r="19155" customFormat="false" ht="17.25" hidden="false" customHeight="true" outlineLevel="0" collapsed="false">
      <c r="A19155" s="3" t="s">
        <v>19127</v>
      </c>
      <c r="B19155" s="4" t="s">
        <v>8</v>
      </c>
    </row>
    <row r="19156" customFormat="false" ht="17.25" hidden="false" customHeight="true" outlineLevel="0" collapsed="false">
      <c r="A19156" s="3" t="s">
        <v>19128</v>
      </c>
      <c r="B19156" s="4" t="s">
        <v>8</v>
      </c>
    </row>
    <row r="19157" customFormat="false" ht="17.25" hidden="false" customHeight="true" outlineLevel="0" collapsed="false">
      <c r="A19157" s="3" t="s">
        <v>19129</v>
      </c>
      <c r="B19157" s="4" t="s">
        <v>8</v>
      </c>
    </row>
    <row r="19158" customFormat="false" ht="17.25" hidden="false" customHeight="true" outlineLevel="0" collapsed="false">
      <c r="A19158" s="3" t="s">
        <v>19130</v>
      </c>
      <c r="B19158" s="4" t="s">
        <v>8</v>
      </c>
    </row>
    <row r="19159" customFormat="false" ht="17.25" hidden="false" customHeight="true" outlineLevel="0" collapsed="false">
      <c r="A19159" s="3" t="s">
        <v>19131</v>
      </c>
      <c r="B19159" s="4" t="s">
        <v>8</v>
      </c>
    </row>
    <row r="19160" customFormat="false" ht="17.25" hidden="false" customHeight="true" outlineLevel="0" collapsed="false">
      <c r="A19160" s="3" t="s">
        <v>19132</v>
      </c>
      <c r="B19160" s="4" t="s">
        <v>8</v>
      </c>
    </row>
    <row r="19161" customFormat="false" ht="17.25" hidden="false" customHeight="true" outlineLevel="0" collapsed="false">
      <c r="A19161" s="3" t="s">
        <v>19133</v>
      </c>
      <c r="B19161" s="4" t="s">
        <v>8</v>
      </c>
    </row>
    <row r="19162" customFormat="false" ht="17.25" hidden="false" customHeight="true" outlineLevel="0" collapsed="false">
      <c r="A19162" s="3" t="s">
        <v>19134</v>
      </c>
      <c r="B19162" s="4" t="s">
        <v>8</v>
      </c>
    </row>
    <row r="19163" customFormat="false" ht="17.25" hidden="false" customHeight="true" outlineLevel="0" collapsed="false">
      <c r="A19163" s="3" t="s">
        <v>19135</v>
      </c>
      <c r="B19163" s="4" t="s">
        <v>8</v>
      </c>
    </row>
    <row r="19164" customFormat="false" ht="17.25" hidden="false" customHeight="true" outlineLevel="0" collapsed="false">
      <c r="A19164" s="3" t="s">
        <v>19136</v>
      </c>
      <c r="B19164" s="4" t="s">
        <v>8</v>
      </c>
    </row>
    <row r="19165" customFormat="false" ht="17.25" hidden="false" customHeight="true" outlineLevel="0" collapsed="false">
      <c r="A19165" s="3" t="s">
        <v>19137</v>
      </c>
      <c r="B19165" s="4" t="s">
        <v>8</v>
      </c>
    </row>
    <row r="19166" customFormat="false" ht="17.25" hidden="false" customHeight="true" outlineLevel="0" collapsed="false">
      <c r="A19166" s="3" t="s">
        <v>19138</v>
      </c>
      <c r="B19166" s="4" t="s">
        <v>8</v>
      </c>
    </row>
    <row r="19167" customFormat="false" ht="17.25" hidden="false" customHeight="true" outlineLevel="0" collapsed="false">
      <c r="A19167" s="3" t="s">
        <v>19139</v>
      </c>
      <c r="B19167" s="4" t="s">
        <v>8</v>
      </c>
    </row>
    <row r="19168" customFormat="false" ht="17.25" hidden="false" customHeight="true" outlineLevel="0" collapsed="false">
      <c r="A19168" s="3" t="s">
        <v>19140</v>
      </c>
      <c r="B19168" s="4" t="s">
        <v>8</v>
      </c>
    </row>
    <row r="19169" customFormat="false" ht="17.25" hidden="false" customHeight="true" outlineLevel="0" collapsed="false">
      <c r="A19169" s="6" t="s">
        <v>19141</v>
      </c>
      <c r="B19169" s="4" t="s">
        <v>8</v>
      </c>
    </row>
    <row r="19170" customFormat="false" ht="17.25" hidden="false" customHeight="true" outlineLevel="0" collapsed="false">
      <c r="A19170" s="3" t="s">
        <v>19142</v>
      </c>
      <c r="B19170" s="4" t="s">
        <v>8</v>
      </c>
    </row>
    <row r="19171" customFormat="false" ht="17.25" hidden="false" customHeight="true" outlineLevel="0" collapsed="false">
      <c r="A19171" s="3" t="s">
        <v>19143</v>
      </c>
      <c r="B19171" s="4" t="s">
        <v>8</v>
      </c>
    </row>
    <row r="19172" customFormat="false" ht="17.25" hidden="false" customHeight="true" outlineLevel="0" collapsed="false">
      <c r="A19172" s="3" t="s">
        <v>19144</v>
      </c>
      <c r="B19172" s="4" t="s">
        <v>8</v>
      </c>
    </row>
    <row r="19173" customFormat="false" ht="17.25" hidden="false" customHeight="true" outlineLevel="0" collapsed="false">
      <c r="A19173" s="3" t="s">
        <v>19145</v>
      </c>
      <c r="B19173" s="4" t="s">
        <v>8</v>
      </c>
    </row>
    <row r="19174" customFormat="false" ht="17.25" hidden="false" customHeight="true" outlineLevel="0" collapsed="false">
      <c r="A19174" s="3" t="s">
        <v>19146</v>
      </c>
      <c r="B19174" s="4" t="s">
        <v>8</v>
      </c>
    </row>
    <row r="19175" customFormat="false" ht="17.25" hidden="false" customHeight="true" outlineLevel="0" collapsed="false">
      <c r="A19175" s="3" t="s">
        <v>19147</v>
      </c>
      <c r="B19175" s="4" t="s">
        <v>8</v>
      </c>
    </row>
    <row r="19176" customFormat="false" ht="17.25" hidden="false" customHeight="true" outlineLevel="0" collapsed="false">
      <c r="A19176" s="3" t="s">
        <v>19148</v>
      </c>
      <c r="B19176" s="4" t="s">
        <v>8</v>
      </c>
    </row>
    <row r="19177" customFormat="false" ht="17.25" hidden="false" customHeight="true" outlineLevel="0" collapsed="false">
      <c r="A19177" s="3" t="s">
        <v>19149</v>
      </c>
      <c r="B19177" s="4" t="s">
        <v>8</v>
      </c>
    </row>
    <row r="19178" customFormat="false" ht="17.25" hidden="false" customHeight="true" outlineLevel="0" collapsed="false">
      <c r="A19178" s="3" t="s">
        <v>19150</v>
      </c>
      <c r="B19178" s="4" t="s">
        <v>8</v>
      </c>
    </row>
    <row r="19179" customFormat="false" ht="17.25" hidden="false" customHeight="true" outlineLevel="0" collapsed="false">
      <c r="A19179" s="3" t="s">
        <v>19151</v>
      </c>
      <c r="B19179" s="4" t="s">
        <v>8</v>
      </c>
    </row>
    <row r="19180" customFormat="false" ht="17.25" hidden="false" customHeight="true" outlineLevel="0" collapsed="false">
      <c r="A19180" s="3" t="s">
        <v>19152</v>
      </c>
      <c r="B19180" s="4" t="s">
        <v>8</v>
      </c>
    </row>
    <row r="19181" customFormat="false" ht="17.25" hidden="false" customHeight="true" outlineLevel="0" collapsed="false">
      <c r="A19181" s="3" t="s">
        <v>19153</v>
      </c>
      <c r="B19181" s="4" t="s">
        <v>8</v>
      </c>
    </row>
    <row r="19182" customFormat="false" ht="17.25" hidden="false" customHeight="true" outlineLevel="0" collapsed="false">
      <c r="A19182" s="3" t="s">
        <v>19154</v>
      </c>
      <c r="B19182" s="4" t="s">
        <v>8</v>
      </c>
    </row>
    <row r="19183" customFormat="false" ht="17.25" hidden="false" customHeight="true" outlineLevel="0" collapsed="false">
      <c r="A19183" s="3" t="s">
        <v>19155</v>
      </c>
      <c r="B19183" s="4" t="s">
        <v>8</v>
      </c>
    </row>
    <row r="19184" customFormat="false" ht="17.25" hidden="false" customHeight="true" outlineLevel="0" collapsed="false">
      <c r="A19184" s="3" t="s">
        <v>19156</v>
      </c>
      <c r="B19184" s="4" t="s">
        <v>8</v>
      </c>
    </row>
    <row r="19185" customFormat="false" ht="17.25" hidden="false" customHeight="true" outlineLevel="0" collapsed="false">
      <c r="A19185" s="3" t="s">
        <v>19157</v>
      </c>
      <c r="B19185" s="4" t="s">
        <v>8</v>
      </c>
    </row>
    <row r="19186" customFormat="false" ht="17.25" hidden="false" customHeight="true" outlineLevel="0" collapsed="false">
      <c r="A19186" s="3" t="s">
        <v>19158</v>
      </c>
      <c r="B19186" s="4" t="s">
        <v>8</v>
      </c>
    </row>
    <row r="19187" customFormat="false" ht="17.25" hidden="false" customHeight="true" outlineLevel="0" collapsed="false">
      <c r="A19187" s="3" t="s">
        <v>19159</v>
      </c>
      <c r="B19187" s="4" t="s">
        <v>8</v>
      </c>
    </row>
    <row r="19188" customFormat="false" ht="17.25" hidden="false" customHeight="true" outlineLevel="0" collapsed="false">
      <c r="A19188" s="3" t="s">
        <v>19160</v>
      </c>
      <c r="B19188" s="4" t="s">
        <v>8</v>
      </c>
    </row>
    <row r="19189" customFormat="false" ht="17.25" hidden="false" customHeight="true" outlineLevel="0" collapsed="false">
      <c r="A19189" s="3" t="s">
        <v>19161</v>
      </c>
      <c r="B19189" s="4" t="s">
        <v>8</v>
      </c>
    </row>
    <row r="19190" customFormat="false" ht="17.25" hidden="false" customHeight="true" outlineLevel="0" collapsed="false">
      <c r="A19190" s="3" t="s">
        <v>19162</v>
      </c>
      <c r="B19190" s="4" t="s">
        <v>8</v>
      </c>
    </row>
    <row r="19191" customFormat="false" ht="17.25" hidden="false" customHeight="true" outlineLevel="0" collapsed="false">
      <c r="A19191" s="3" t="s">
        <v>19163</v>
      </c>
      <c r="B19191" s="4" t="s">
        <v>8</v>
      </c>
    </row>
    <row r="19192" customFormat="false" ht="17.25" hidden="false" customHeight="true" outlineLevel="0" collapsed="false">
      <c r="A19192" s="3" t="s">
        <v>19164</v>
      </c>
      <c r="B19192" s="4" t="s">
        <v>8</v>
      </c>
    </row>
    <row r="19193" customFormat="false" ht="17.25" hidden="false" customHeight="true" outlineLevel="0" collapsed="false">
      <c r="A19193" s="3" t="s">
        <v>19165</v>
      </c>
      <c r="B19193" s="4" t="s">
        <v>8</v>
      </c>
    </row>
    <row r="19194" customFormat="false" ht="17.25" hidden="false" customHeight="true" outlineLevel="0" collapsed="false">
      <c r="A19194" s="3" t="s">
        <v>19166</v>
      </c>
      <c r="B19194" s="4" t="s">
        <v>8</v>
      </c>
    </row>
    <row r="19195" customFormat="false" ht="17.25" hidden="false" customHeight="true" outlineLevel="0" collapsed="false">
      <c r="A19195" s="3" t="s">
        <v>19167</v>
      </c>
      <c r="B19195" s="4" t="s">
        <v>8</v>
      </c>
    </row>
    <row r="19196" customFormat="false" ht="17.25" hidden="false" customHeight="true" outlineLevel="0" collapsed="false">
      <c r="A19196" s="3" t="s">
        <v>19168</v>
      </c>
      <c r="B19196" s="4" t="s">
        <v>8</v>
      </c>
    </row>
    <row r="19197" customFormat="false" ht="17.25" hidden="false" customHeight="true" outlineLevel="0" collapsed="false">
      <c r="A19197" s="3" t="s">
        <v>19169</v>
      </c>
      <c r="B19197" s="4" t="s">
        <v>8</v>
      </c>
    </row>
    <row r="19198" customFormat="false" ht="17.25" hidden="false" customHeight="true" outlineLevel="0" collapsed="false">
      <c r="A19198" s="3" t="s">
        <v>19170</v>
      </c>
      <c r="B19198" s="4" t="s">
        <v>8</v>
      </c>
    </row>
    <row r="19199" customFormat="false" ht="17.25" hidden="false" customHeight="true" outlineLevel="0" collapsed="false">
      <c r="A19199" s="3" t="s">
        <v>19171</v>
      </c>
      <c r="B19199" s="4" t="s">
        <v>8</v>
      </c>
    </row>
    <row r="19200" customFormat="false" ht="17.25" hidden="false" customHeight="true" outlineLevel="0" collapsed="false">
      <c r="A19200" s="3" t="s">
        <v>19172</v>
      </c>
      <c r="B19200" s="4" t="s">
        <v>8</v>
      </c>
    </row>
    <row r="19201" customFormat="false" ht="17.25" hidden="false" customHeight="true" outlineLevel="0" collapsed="false">
      <c r="A19201" s="3" t="s">
        <v>19173</v>
      </c>
      <c r="B19201" s="4" t="s">
        <v>8</v>
      </c>
    </row>
    <row r="19202" customFormat="false" ht="17.25" hidden="false" customHeight="true" outlineLevel="0" collapsed="false">
      <c r="A19202" s="3" t="s">
        <v>19174</v>
      </c>
      <c r="B19202" s="4" t="s">
        <v>8</v>
      </c>
    </row>
    <row r="19203" customFormat="false" ht="17.25" hidden="false" customHeight="true" outlineLevel="0" collapsed="false">
      <c r="A19203" s="3" t="s">
        <v>19175</v>
      </c>
      <c r="B19203" s="4" t="s">
        <v>8</v>
      </c>
    </row>
    <row r="19204" customFormat="false" ht="17.25" hidden="false" customHeight="true" outlineLevel="0" collapsed="false">
      <c r="A19204" s="3" t="s">
        <v>19176</v>
      </c>
      <c r="B19204" s="4" t="s">
        <v>8</v>
      </c>
    </row>
    <row r="19205" customFormat="false" ht="17.25" hidden="false" customHeight="true" outlineLevel="0" collapsed="false">
      <c r="A19205" s="3" t="s">
        <v>19177</v>
      </c>
      <c r="B19205" s="4" t="s">
        <v>8</v>
      </c>
    </row>
    <row r="19206" customFormat="false" ht="17.25" hidden="false" customHeight="true" outlineLevel="0" collapsed="false">
      <c r="A19206" s="3" t="s">
        <v>19178</v>
      </c>
      <c r="B19206" s="4" t="s">
        <v>8</v>
      </c>
    </row>
    <row r="19207" customFormat="false" ht="17.25" hidden="false" customHeight="true" outlineLevel="0" collapsed="false">
      <c r="A19207" s="3" t="s">
        <v>19179</v>
      </c>
      <c r="B19207" s="4" t="s">
        <v>8</v>
      </c>
    </row>
    <row r="19208" customFormat="false" ht="17.25" hidden="false" customHeight="true" outlineLevel="0" collapsed="false">
      <c r="A19208" s="3" t="s">
        <v>19180</v>
      </c>
      <c r="B19208" s="4" t="s">
        <v>8</v>
      </c>
    </row>
    <row r="19209" customFormat="false" ht="17.25" hidden="false" customHeight="true" outlineLevel="0" collapsed="false">
      <c r="A19209" s="3" t="s">
        <v>19181</v>
      </c>
      <c r="B19209" s="4" t="s">
        <v>8</v>
      </c>
    </row>
    <row r="19210" customFormat="false" ht="17.25" hidden="false" customHeight="true" outlineLevel="0" collapsed="false">
      <c r="A19210" s="3" t="s">
        <v>19182</v>
      </c>
      <c r="B19210" s="4" t="s">
        <v>8</v>
      </c>
    </row>
    <row r="19211" customFormat="false" ht="17.25" hidden="false" customHeight="true" outlineLevel="0" collapsed="false">
      <c r="A19211" s="3" t="s">
        <v>19183</v>
      </c>
      <c r="B19211" s="4" t="s">
        <v>8</v>
      </c>
    </row>
    <row r="19212" customFormat="false" ht="17.25" hidden="false" customHeight="true" outlineLevel="0" collapsed="false">
      <c r="A19212" s="3" t="s">
        <v>19184</v>
      </c>
      <c r="B19212" s="4" t="s">
        <v>8</v>
      </c>
    </row>
    <row r="19213" customFormat="false" ht="17.25" hidden="false" customHeight="true" outlineLevel="0" collapsed="false">
      <c r="A19213" s="3" t="s">
        <v>19185</v>
      </c>
      <c r="B19213" s="4" t="s">
        <v>8</v>
      </c>
    </row>
    <row r="19214" customFormat="false" ht="17.25" hidden="false" customHeight="true" outlineLevel="0" collapsed="false">
      <c r="A19214" s="3" t="s">
        <v>19186</v>
      </c>
      <c r="B19214" s="4" t="s">
        <v>8</v>
      </c>
    </row>
    <row r="19215" customFormat="false" ht="17.25" hidden="false" customHeight="true" outlineLevel="0" collapsed="false">
      <c r="A19215" s="3" t="s">
        <v>19187</v>
      </c>
      <c r="B19215" s="4" t="s">
        <v>8</v>
      </c>
    </row>
    <row r="19216" customFormat="false" ht="17.25" hidden="false" customHeight="true" outlineLevel="0" collapsed="false">
      <c r="A19216" s="3" t="s">
        <v>19188</v>
      </c>
      <c r="B19216" s="4" t="s">
        <v>8</v>
      </c>
    </row>
    <row r="19217" customFormat="false" ht="17.25" hidden="false" customHeight="true" outlineLevel="0" collapsed="false">
      <c r="A19217" s="3" t="s">
        <v>19189</v>
      </c>
      <c r="B19217" s="4" t="s">
        <v>8</v>
      </c>
    </row>
    <row r="19218" customFormat="false" ht="17.25" hidden="false" customHeight="true" outlineLevel="0" collapsed="false">
      <c r="A19218" s="3" t="s">
        <v>19190</v>
      </c>
      <c r="B19218" s="4" t="s">
        <v>8</v>
      </c>
    </row>
    <row r="19219" customFormat="false" ht="17.25" hidden="false" customHeight="true" outlineLevel="0" collapsed="false">
      <c r="A19219" s="3" t="s">
        <v>19191</v>
      </c>
      <c r="B19219" s="4" t="s">
        <v>8</v>
      </c>
    </row>
    <row r="19220" customFormat="false" ht="17.25" hidden="false" customHeight="true" outlineLevel="0" collapsed="false">
      <c r="A19220" s="3" t="s">
        <v>19192</v>
      </c>
      <c r="B19220" s="4" t="s">
        <v>8</v>
      </c>
    </row>
    <row r="19221" customFormat="false" ht="17.25" hidden="false" customHeight="true" outlineLevel="0" collapsed="false">
      <c r="A19221" s="3" t="s">
        <v>19193</v>
      </c>
      <c r="B19221" s="4" t="s">
        <v>8</v>
      </c>
    </row>
    <row r="19222" customFormat="false" ht="17.25" hidden="false" customHeight="true" outlineLevel="0" collapsed="false">
      <c r="A19222" s="3" t="s">
        <v>19194</v>
      </c>
      <c r="B19222" s="4" t="s">
        <v>8</v>
      </c>
    </row>
    <row r="19223" customFormat="false" ht="17.25" hidden="false" customHeight="true" outlineLevel="0" collapsed="false">
      <c r="A19223" s="3" t="s">
        <v>19195</v>
      </c>
      <c r="B19223" s="4" t="s">
        <v>8</v>
      </c>
    </row>
    <row r="19224" customFormat="false" ht="17.25" hidden="false" customHeight="true" outlineLevel="0" collapsed="false">
      <c r="A19224" s="3" t="s">
        <v>19196</v>
      </c>
      <c r="B19224" s="4" t="s">
        <v>8</v>
      </c>
    </row>
    <row r="19225" customFormat="false" ht="17.25" hidden="false" customHeight="true" outlineLevel="0" collapsed="false">
      <c r="A19225" s="3" t="s">
        <v>19197</v>
      </c>
      <c r="B19225" s="4" t="s">
        <v>8</v>
      </c>
    </row>
    <row r="19226" customFormat="false" ht="17.25" hidden="false" customHeight="true" outlineLevel="0" collapsed="false">
      <c r="A19226" s="3" t="s">
        <v>19198</v>
      </c>
      <c r="B19226" s="4" t="s">
        <v>8</v>
      </c>
    </row>
    <row r="19227" customFormat="false" ht="17.25" hidden="false" customHeight="true" outlineLevel="0" collapsed="false">
      <c r="A19227" s="3" t="s">
        <v>19199</v>
      </c>
      <c r="B19227" s="4" t="s">
        <v>8</v>
      </c>
    </row>
    <row r="19228" customFormat="false" ht="17.25" hidden="false" customHeight="true" outlineLevel="0" collapsed="false">
      <c r="A19228" s="3" t="s">
        <v>19200</v>
      </c>
      <c r="B19228" s="4" t="s">
        <v>8</v>
      </c>
    </row>
    <row r="19229" customFormat="false" ht="17.25" hidden="false" customHeight="true" outlineLevel="0" collapsed="false">
      <c r="A19229" s="3" t="s">
        <v>19201</v>
      </c>
      <c r="B19229" s="4" t="s">
        <v>8</v>
      </c>
    </row>
    <row r="19230" customFormat="false" ht="17.25" hidden="false" customHeight="true" outlineLevel="0" collapsed="false">
      <c r="A19230" s="3" t="s">
        <v>19202</v>
      </c>
      <c r="B19230" s="4" t="s">
        <v>8</v>
      </c>
    </row>
    <row r="19231" customFormat="false" ht="17.25" hidden="false" customHeight="true" outlineLevel="0" collapsed="false">
      <c r="A19231" s="3" t="s">
        <v>19203</v>
      </c>
      <c r="B19231" s="4" t="s">
        <v>8</v>
      </c>
    </row>
    <row r="19232" customFormat="false" ht="17.25" hidden="false" customHeight="true" outlineLevel="0" collapsed="false">
      <c r="A19232" s="3" t="s">
        <v>19204</v>
      </c>
      <c r="B19232" s="4" t="s">
        <v>8</v>
      </c>
    </row>
    <row r="19233" customFormat="false" ht="17.25" hidden="false" customHeight="true" outlineLevel="0" collapsed="false">
      <c r="A19233" s="3" t="s">
        <v>19205</v>
      </c>
      <c r="B19233" s="4" t="s">
        <v>8</v>
      </c>
    </row>
    <row r="19234" customFormat="false" ht="17.25" hidden="false" customHeight="true" outlineLevel="0" collapsed="false">
      <c r="A19234" s="3" t="s">
        <v>19206</v>
      </c>
      <c r="B19234" s="4" t="s">
        <v>8</v>
      </c>
    </row>
    <row r="19235" customFormat="false" ht="17.25" hidden="false" customHeight="true" outlineLevel="0" collapsed="false">
      <c r="A19235" s="3" t="s">
        <v>19207</v>
      </c>
      <c r="B19235" s="4" t="s">
        <v>8</v>
      </c>
    </row>
    <row r="19236" customFormat="false" ht="17.25" hidden="false" customHeight="true" outlineLevel="0" collapsed="false">
      <c r="A19236" s="3" t="s">
        <v>19208</v>
      </c>
      <c r="B19236" s="4" t="s">
        <v>8</v>
      </c>
    </row>
    <row r="19237" customFormat="false" ht="17.25" hidden="false" customHeight="true" outlineLevel="0" collapsed="false">
      <c r="A19237" s="3" t="s">
        <v>19209</v>
      </c>
      <c r="B19237" s="4" t="s">
        <v>8</v>
      </c>
    </row>
    <row r="19238" customFormat="false" ht="17.25" hidden="false" customHeight="true" outlineLevel="0" collapsed="false">
      <c r="A19238" s="3" t="s">
        <v>19210</v>
      </c>
      <c r="B19238" s="4" t="s">
        <v>8</v>
      </c>
    </row>
    <row r="19239" customFormat="false" ht="17.25" hidden="false" customHeight="true" outlineLevel="0" collapsed="false">
      <c r="A19239" s="3" t="s">
        <v>19211</v>
      </c>
      <c r="B19239" s="4" t="s">
        <v>8</v>
      </c>
    </row>
    <row r="19240" customFormat="false" ht="17.25" hidden="false" customHeight="true" outlineLevel="0" collapsed="false">
      <c r="A19240" s="3" t="s">
        <v>19212</v>
      </c>
      <c r="B19240" s="4" t="s">
        <v>8</v>
      </c>
    </row>
    <row r="19241" customFormat="false" ht="17.25" hidden="false" customHeight="true" outlineLevel="0" collapsed="false">
      <c r="A19241" s="3" t="s">
        <v>19213</v>
      </c>
      <c r="B19241" s="4" t="s">
        <v>8</v>
      </c>
    </row>
    <row r="19242" customFormat="false" ht="17.25" hidden="false" customHeight="true" outlineLevel="0" collapsed="false">
      <c r="A19242" s="3" t="s">
        <v>19214</v>
      </c>
      <c r="B19242" s="4" t="s">
        <v>8</v>
      </c>
    </row>
    <row r="19243" customFormat="false" ht="17.25" hidden="false" customHeight="true" outlineLevel="0" collapsed="false">
      <c r="A19243" s="3" t="s">
        <v>19215</v>
      </c>
      <c r="B19243" s="4" t="s">
        <v>8</v>
      </c>
    </row>
    <row r="19244" customFormat="false" ht="17.25" hidden="false" customHeight="true" outlineLevel="0" collapsed="false">
      <c r="A19244" s="3" t="s">
        <v>19216</v>
      </c>
      <c r="B19244" s="4" t="s">
        <v>8</v>
      </c>
    </row>
    <row r="19245" customFormat="false" ht="17.25" hidden="false" customHeight="true" outlineLevel="0" collapsed="false">
      <c r="A19245" s="3" t="s">
        <v>19217</v>
      </c>
      <c r="B19245" s="4" t="s">
        <v>8</v>
      </c>
    </row>
    <row r="19246" customFormat="false" ht="17.25" hidden="false" customHeight="true" outlineLevel="0" collapsed="false">
      <c r="A19246" s="3" t="s">
        <v>19218</v>
      </c>
      <c r="B19246" s="4" t="s">
        <v>8</v>
      </c>
    </row>
    <row r="19247" customFormat="false" ht="17.25" hidden="false" customHeight="true" outlineLevel="0" collapsed="false">
      <c r="A19247" s="3" t="s">
        <v>19219</v>
      </c>
      <c r="B19247" s="4" t="s">
        <v>8</v>
      </c>
    </row>
    <row r="19248" customFormat="false" ht="17.25" hidden="false" customHeight="true" outlineLevel="0" collapsed="false">
      <c r="A19248" s="3" t="s">
        <v>19220</v>
      </c>
      <c r="B19248" s="4" t="s">
        <v>8</v>
      </c>
    </row>
    <row r="19249" customFormat="false" ht="17.25" hidden="false" customHeight="true" outlineLevel="0" collapsed="false">
      <c r="A19249" s="3" t="s">
        <v>19221</v>
      </c>
      <c r="B19249" s="4" t="s">
        <v>8</v>
      </c>
    </row>
    <row r="19250" customFormat="false" ht="17.25" hidden="false" customHeight="true" outlineLevel="0" collapsed="false">
      <c r="A19250" s="3" t="s">
        <v>19222</v>
      </c>
      <c r="B19250" s="4" t="s">
        <v>8</v>
      </c>
    </row>
    <row r="19251" customFormat="false" ht="17.25" hidden="false" customHeight="true" outlineLevel="0" collapsed="false">
      <c r="A19251" s="3" t="s">
        <v>19223</v>
      </c>
      <c r="B19251" s="4" t="s">
        <v>8</v>
      </c>
    </row>
    <row r="19252" customFormat="false" ht="17.25" hidden="false" customHeight="true" outlineLevel="0" collapsed="false">
      <c r="A19252" s="3" t="s">
        <v>19224</v>
      </c>
      <c r="B19252" s="4" t="s">
        <v>8</v>
      </c>
    </row>
    <row r="19253" customFormat="false" ht="17.25" hidden="false" customHeight="true" outlineLevel="0" collapsed="false">
      <c r="A19253" s="3" t="s">
        <v>19225</v>
      </c>
      <c r="B19253" s="4" t="s">
        <v>8</v>
      </c>
    </row>
    <row r="19254" customFormat="false" ht="17.25" hidden="false" customHeight="true" outlineLevel="0" collapsed="false">
      <c r="A19254" s="3" t="s">
        <v>19226</v>
      </c>
      <c r="B19254" s="4" t="s">
        <v>8</v>
      </c>
    </row>
    <row r="19255" customFormat="false" ht="17.25" hidden="false" customHeight="true" outlineLevel="0" collapsed="false">
      <c r="A19255" s="3" t="s">
        <v>19227</v>
      </c>
      <c r="B19255" s="4" t="s">
        <v>8</v>
      </c>
    </row>
    <row r="19256" customFormat="false" ht="17.25" hidden="false" customHeight="true" outlineLevel="0" collapsed="false">
      <c r="A19256" s="3" t="s">
        <v>19228</v>
      </c>
      <c r="B19256" s="4" t="s">
        <v>8</v>
      </c>
    </row>
    <row r="19257" customFormat="false" ht="17.25" hidden="false" customHeight="true" outlineLevel="0" collapsed="false">
      <c r="A19257" s="3" t="s">
        <v>19229</v>
      </c>
      <c r="B19257" s="4" t="s">
        <v>8</v>
      </c>
    </row>
    <row r="19258" customFormat="false" ht="17.25" hidden="false" customHeight="true" outlineLevel="0" collapsed="false">
      <c r="A19258" s="3" t="s">
        <v>19230</v>
      </c>
      <c r="B19258" s="4" t="s">
        <v>8</v>
      </c>
    </row>
    <row r="19259" customFormat="false" ht="17.25" hidden="false" customHeight="true" outlineLevel="0" collapsed="false">
      <c r="A19259" s="3" t="s">
        <v>19231</v>
      </c>
      <c r="B19259" s="4" t="s">
        <v>8</v>
      </c>
    </row>
    <row r="19260" customFormat="false" ht="17.25" hidden="false" customHeight="true" outlineLevel="0" collapsed="false">
      <c r="A19260" s="3" t="s">
        <v>19232</v>
      </c>
      <c r="B19260" s="4" t="s">
        <v>8</v>
      </c>
    </row>
    <row r="19261" customFormat="false" ht="17.25" hidden="false" customHeight="true" outlineLevel="0" collapsed="false">
      <c r="A19261" s="3" t="s">
        <v>19233</v>
      </c>
      <c r="B19261" s="4" t="s">
        <v>8</v>
      </c>
    </row>
    <row r="19262" customFormat="false" ht="17.25" hidden="false" customHeight="true" outlineLevel="0" collapsed="false">
      <c r="A19262" s="3" t="s">
        <v>19234</v>
      </c>
      <c r="B19262" s="4" t="s">
        <v>8</v>
      </c>
    </row>
    <row r="19263" customFormat="false" ht="17.25" hidden="false" customHeight="true" outlineLevel="0" collapsed="false">
      <c r="A19263" s="3" t="s">
        <v>19235</v>
      </c>
      <c r="B19263" s="4" t="s">
        <v>8</v>
      </c>
    </row>
    <row r="19264" customFormat="false" ht="17.25" hidden="false" customHeight="true" outlineLevel="0" collapsed="false">
      <c r="A19264" s="3" t="s">
        <v>19236</v>
      </c>
      <c r="B19264" s="4" t="s">
        <v>8</v>
      </c>
    </row>
    <row r="19265" customFormat="false" ht="17.25" hidden="false" customHeight="true" outlineLevel="0" collapsed="false">
      <c r="A19265" s="3" t="s">
        <v>19237</v>
      </c>
      <c r="B19265" s="4" t="s">
        <v>8</v>
      </c>
    </row>
    <row r="19266" customFormat="false" ht="17.25" hidden="false" customHeight="true" outlineLevel="0" collapsed="false">
      <c r="A19266" s="3" t="s">
        <v>19238</v>
      </c>
      <c r="B19266" s="4" t="s">
        <v>8</v>
      </c>
    </row>
    <row r="19267" customFormat="false" ht="17.25" hidden="false" customHeight="true" outlineLevel="0" collapsed="false">
      <c r="A19267" s="3" t="s">
        <v>19239</v>
      </c>
      <c r="B19267" s="4" t="s">
        <v>8</v>
      </c>
    </row>
    <row r="19268" customFormat="false" ht="17.25" hidden="false" customHeight="true" outlineLevel="0" collapsed="false">
      <c r="A19268" s="3" t="s">
        <v>19240</v>
      </c>
      <c r="B19268" s="4" t="s">
        <v>8</v>
      </c>
    </row>
    <row r="19269" customFormat="false" ht="17.25" hidden="false" customHeight="true" outlineLevel="0" collapsed="false">
      <c r="A19269" s="3" t="s">
        <v>19241</v>
      </c>
      <c r="B19269" s="4" t="s">
        <v>8</v>
      </c>
    </row>
    <row r="19270" customFormat="false" ht="17.25" hidden="false" customHeight="true" outlineLevel="0" collapsed="false">
      <c r="A19270" s="3" t="s">
        <v>19242</v>
      </c>
      <c r="B19270" s="4" t="s">
        <v>8</v>
      </c>
    </row>
    <row r="19271" customFormat="false" ht="17.25" hidden="false" customHeight="true" outlineLevel="0" collapsed="false">
      <c r="A19271" s="3" t="s">
        <v>19243</v>
      </c>
      <c r="B19271" s="4" t="s">
        <v>8</v>
      </c>
    </row>
    <row r="19272" customFormat="false" ht="17.25" hidden="false" customHeight="true" outlineLevel="0" collapsed="false">
      <c r="A19272" s="3" t="s">
        <v>19244</v>
      </c>
      <c r="B19272" s="4" t="s">
        <v>8</v>
      </c>
    </row>
    <row r="19273" customFormat="false" ht="17.25" hidden="false" customHeight="true" outlineLevel="0" collapsed="false">
      <c r="A19273" s="3" t="s">
        <v>19245</v>
      </c>
      <c r="B19273" s="4" t="s">
        <v>8</v>
      </c>
    </row>
    <row r="19274" customFormat="false" ht="17.25" hidden="false" customHeight="true" outlineLevel="0" collapsed="false">
      <c r="A19274" s="3" t="s">
        <v>19246</v>
      </c>
      <c r="B19274" s="4" t="s">
        <v>8</v>
      </c>
    </row>
    <row r="19275" customFormat="false" ht="17.25" hidden="false" customHeight="true" outlineLevel="0" collapsed="false">
      <c r="A19275" s="3" t="s">
        <v>19247</v>
      </c>
      <c r="B19275" s="4" t="s">
        <v>8</v>
      </c>
    </row>
    <row r="19276" customFormat="false" ht="17.25" hidden="false" customHeight="true" outlineLevel="0" collapsed="false">
      <c r="A19276" s="3" t="s">
        <v>19248</v>
      </c>
      <c r="B19276" s="4" t="s">
        <v>8</v>
      </c>
    </row>
    <row r="19277" customFormat="false" ht="17.25" hidden="false" customHeight="true" outlineLevel="0" collapsed="false">
      <c r="A19277" s="3" t="s">
        <v>19249</v>
      </c>
      <c r="B19277" s="4" t="s">
        <v>8</v>
      </c>
    </row>
    <row r="19278" customFormat="false" ht="17.25" hidden="false" customHeight="true" outlineLevel="0" collapsed="false">
      <c r="A19278" s="3" t="s">
        <v>19250</v>
      </c>
      <c r="B19278" s="4" t="s">
        <v>8</v>
      </c>
    </row>
    <row r="19279" customFormat="false" ht="17.25" hidden="false" customHeight="true" outlineLevel="0" collapsed="false">
      <c r="A19279" s="3" t="s">
        <v>19251</v>
      </c>
      <c r="B19279" s="4" t="s">
        <v>8</v>
      </c>
    </row>
    <row r="19280" customFormat="false" ht="17.25" hidden="false" customHeight="true" outlineLevel="0" collapsed="false">
      <c r="A19280" s="3" t="s">
        <v>19252</v>
      </c>
      <c r="B19280" s="4" t="s">
        <v>8</v>
      </c>
    </row>
    <row r="19281" customFormat="false" ht="17.25" hidden="false" customHeight="true" outlineLevel="0" collapsed="false">
      <c r="A19281" s="3" t="s">
        <v>19253</v>
      </c>
      <c r="B19281" s="4" t="s">
        <v>8</v>
      </c>
    </row>
    <row r="19282" customFormat="false" ht="17.25" hidden="false" customHeight="true" outlineLevel="0" collapsed="false">
      <c r="A19282" s="3" t="s">
        <v>19254</v>
      </c>
      <c r="B19282" s="4" t="s">
        <v>8</v>
      </c>
    </row>
    <row r="19283" customFormat="false" ht="17.25" hidden="false" customHeight="true" outlineLevel="0" collapsed="false">
      <c r="A19283" s="3" t="s">
        <v>19255</v>
      </c>
      <c r="B19283" s="4" t="s">
        <v>8</v>
      </c>
    </row>
    <row r="19284" customFormat="false" ht="17.25" hidden="false" customHeight="true" outlineLevel="0" collapsed="false">
      <c r="A19284" s="3" t="s">
        <v>19256</v>
      </c>
      <c r="B19284" s="4" t="s">
        <v>8</v>
      </c>
    </row>
    <row r="19285" customFormat="false" ht="17.25" hidden="false" customHeight="true" outlineLevel="0" collapsed="false">
      <c r="A19285" s="3" t="s">
        <v>19257</v>
      </c>
      <c r="B19285" s="4" t="s">
        <v>8</v>
      </c>
    </row>
    <row r="19286" customFormat="false" ht="17.25" hidden="false" customHeight="true" outlineLevel="0" collapsed="false">
      <c r="A19286" s="3" t="s">
        <v>19258</v>
      </c>
      <c r="B19286" s="4" t="s">
        <v>8</v>
      </c>
    </row>
    <row r="19287" customFormat="false" ht="17.25" hidden="false" customHeight="true" outlineLevel="0" collapsed="false">
      <c r="A19287" s="3" t="s">
        <v>19259</v>
      </c>
      <c r="B19287" s="4" t="s">
        <v>8</v>
      </c>
    </row>
    <row r="19288" customFormat="false" ht="17.25" hidden="false" customHeight="true" outlineLevel="0" collapsed="false">
      <c r="A19288" s="3" t="s">
        <v>19260</v>
      </c>
      <c r="B19288" s="4" t="s">
        <v>8</v>
      </c>
    </row>
    <row r="19289" customFormat="false" ht="17.25" hidden="false" customHeight="true" outlineLevel="0" collapsed="false">
      <c r="A19289" s="3" t="s">
        <v>19261</v>
      </c>
      <c r="B19289" s="4" t="s">
        <v>8</v>
      </c>
    </row>
    <row r="19290" customFormat="false" ht="17.25" hidden="false" customHeight="true" outlineLevel="0" collapsed="false">
      <c r="A19290" s="3" t="s">
        <v>19262</v>
      </c>
      <c r="B19290" s="4" t="s">
        <v>8</v>
      </c>
    </row>
    <row r="19291" customFormat="false" ht="17.25" hidden="false" customHeight="true" outlineLevel="0" collapsed="false">
      <c r="A19291" s="3" t="s">
        <v>19263</v>
      </c>
      <c r="B19291" s="4" t="s">
        <v>8</v>
      </c>
    </row>
    <row r="19292" customFormat="false" ht="17.25" hidden="false" customHeight="true" outlineLevel="0" collapsed="false">
      <c r="A19292" s="3" t="s">
        <v>19264</v>
      </c>
      <c r="B19292" s="4" t="s">
        <v>8</v>
      </c>
    </row>
    <row r="19293" customFormat="false" ht="17.25" hidden="false" customHeight="true" outlineLevel="0" collapsed="false">
      <c r="A19293" s="3" t="s">
        <v>19265</v>
      </c>
      <c r="B19293" s="4" t="s">
        <v>8</v>
      </c>
    </row>
    <row r="19294" customFormat="false" ht="17.25" hidden="false" customHeight="true" outlineLevel="0" collapsed="false">
      <c r="A19294" s="3" t="s">
        <v>19266</v>
      </c>
      <c r="B19294" s="4" t="s">
        <v>8</v>
      </c>
    </row>
    <row r="19295" customFormat="false" ht="17.25" hidden="false" customHeight="true" outlineLevel="0" collapsed="false">
      <c r="A19295" s="3" t="s">
        <v>19267</v>
      </c>
      <c r="B19295" s="4" t="s">
        <v>8</v>
      </c>
    </row>
    <row r="19296" customFormat="false" ht="17.25" hidden="false" customHeight="true" outlineLevel="0" collapsed="false">
      <c r="A19296" s="3" t="s">
        <v>19268</v>
      </c>
      <c r="B19296" s="4" t="s">
        <v>8</v>
      </c>
    </row>
    <row r="19297" customFormat="false" ht="17.25" hidden="false" customHeight="true" outlineLevel="0" collapsed="false">
      <c r="A19297" s="3" t="s">
        <v>19269</v>
      </c>
      <c r="B19297" s="4" t="s">
        <v>8</v>
      </c>
    </row>
    <row r="19298" customFormat="false" ht="17.25" hidden="false" customHeight="true" outlineLevel="0" collapsed="false">
      <c r="A19298" s="3" t="s">
        <v>19270</v>
      </c>
      <c r="B19298" s="4" t="s">
        <v>8</v>
      </c>
    </row>
    <row r="19299" customFormat="false" ht="17.25" hidden="false" customHeight="true" outlineLevel="0" collapsed="false">
      <c r="A19299" s="3" t="s">
        <v>19271</v>
      </c>
      <c r="B19299" s="4" t="s">
        <v>8</v>
      </c>
    </row>
    <row r="19300" customFormat="false" ht="17.25" hidden="false" customHeight="true" outlineLevel="0" collapsed="false">
      <c r="A19300" s="3" t="s">
        <v>19272</v>
      </c>
      <c r="B19300" s="4" t="s">
        <v>8</v>
      </c>
    </row>
    <row r="19301" customFormat="false" ht="17.25" hidden="false" customHeight="true" outlineLevel="0" collapsed="false">
      <c r="A19301" s="3" t="s">
        <v>19273</v>
      </c>
      <c r="B19301" s="4" t="s">
        <v>8</v>
      </c>
    </row>
    <row r="19302" customFormat="false" ht="17.25" hidden="false" customHeight="true" outlineLevel="0" collapsed="false">
      <c r="A19302" s="3" t="s">
        <v>19274</v>
      </c>
      <c r="B19302" s="4" t="s">
        <v>8</v>
      </c>
    </row>
    <row r="19303" customFormat="false" ht="17.25" hidden="false" customHeight="true" outlineLevel="0" collapsed="false">
      <c r="A19303" s="3" t="s">
        <v>19275</v>
      </c>
      <c r="B19303" s="4" t="s">
        <v>8</v>
      </c>
    </row>
    <row r="19304" customFormat="false" ht="17.25" hidden="false" customHeight="true" outlineLevel="0" collapsed="false">
      <c r="A19304" s="3" t="s">
        <v>19276</v>
      </c>
      <c r="B19304" s="4" t="s">
        <v>8</v>
      </c>
    </row>
    <row r="19305" customFormat="false" ht="17.25" hidden="false" customHeight="true" outlineLevel="0" collapsed="false">
      <c r="A19305" s="3" t="s">
        <v>19277</v>
      </c>
      <c r="B19305" s="4" t="s">
        <v>8</v>
      </c>
    </row>
    <row r="19306" customFormat="false" ht="17.25" hidden="false" customHeight="true" outlineLevel="0" collapsed="false">
      <c r="A19306" s="3" t="s">
        <v>19278</v>
      </c>
      <c r="B19306" s="4" t="s">
        <v>8</v>
      </c>
    </row>
    <row r="19307" customFormat="false" ht="17.25" hidden="false" customHeight="true" outlineLevel="0" collapsed="false">
      <c r="A19307" s="3" t="s">
        <v>19279</v>
      </c>
      <c r="B19307" s="4" t="s">
        <v>8</v>
      </c>
    </row>
    <row r="19308" customFormat="false" ht="17.25" hidden="false" customHeight="true" outlineLevel="0" collapsed="false">
      <c r="A19308" s="3" t="s">
        <v>19280</v>
      </c>
      <c r="B19308" s="4" t="s">
        <v>8</v>
      </c>
    </row>
    <row r="19309" customFormat="false" ht="17.25" hidden="false" customHeight="true" outlineLevel="0" collapsed="false">
      <c r="A19309" s="3" t="s">
        <v>19281</v>
      </c>
      <c r="B19309" s="4" t="s">
        <v>8</v>
      </c>
    </row>
    <row r="19310" customFormat="false" ht="17.25" hidden="false" customHeight="true" outlineLevel="0" collapsed="false">
      <c r="A19310" s="6" t="s">
        <v>19282</v>
      </c>
      <c r="B19310" s="4" t="s">
        <v>8</v>
      </c>
    </row>
    <row r="19311" customFormat="false" ht="17.25" hidden="false" customHeight="true" outlineLevel="0" collapsed="false">
      <c r="A19311" s="3" t="s">
        <v>19283</v>
      </c>
      <c r="B19311" s="4" t="s">
        <v>8</v>
      </c>
    </row>
    <row r="19312" customFormat="false" ht="17.25" hidden="false" customHeight="true" outlineLevel="0" collapsed="false">
      <c r="A19312" s="3" t="s">
        <v>19284</v>
      </c>
      <c r="B19312" s="4" t="s">
        <v>8</v>
      </c>
    </row>
    <row r="19313" customFormat="false" ht="17.25" hidden="false" customHeight="true" outlineLevel="0" collapsed="false">
      <c r="A19313" s="3" t="s">
        <v>19285</v>
      </c>
      <c r="B19313" s="4" t="s">
        <v>8</v>
      </c>
    </row>
    <row r="19314" customFormat="false" ht="17.25" hidden="false" customHeight="true" outlineLevel="0" collapsed="false">
      <c r="A19314" s="3" t="s">
        <v>19286</v>
      </c>
      <c r="B19314" s="4" t="s">
        <v>8</v>
      </c>
    </row>
    <row r="19315" customFormat="false" ht="17.25" hidden="false" customHeight="true" outlineLevel="0" collapsed="false">
      <c r="A19315" s="3" t="s">
        <v>19287</v>
      </c>
      <c r="B19315" s="4" t="s">
        <v>8</v>
      </c>
    </row>
    <row r="19316" customFormat="false" ht="17.25" hidden="false" customHeight="true" outlineLevel="0" collapsed="false">
      <c r="A19316" s="3" t="s">
        <v>19288</v>
      </c>
      <c r="B19316" s="4" t="s">
        <v>8</v>
      </c>
    </row>
    <row r="19317" customFormat="false" ht="17.25" hidden="false" customHeight="true" outlineLevel="0" collapsed="false">
      <c r="A19317" s="3" t="s">
        <v>19289</v>
      </c>
      <c r="B19317" s="4" t="s">
        <v>8</v>
      </c>
    </row>
    <row r="19318" customFormat="false" ht="17.25" hidden="false" customHeight="true" outlineLevel="0" collapsed="false">
      <c r="A19318" s="3" t="s">
        <v>19290</v>
      </c>
      <c r="B19318" s="4" t="s">
        <v>8</v>
      </c>
    </row>
    <row r="19319" customFormat="false" ht="17.25" hidden="false" customHeight="true" outlineLevel="0" collapsed="false">
      <c r="A19319" s="3" t="s">
        <v>19291</v>
      </c>
      <c r="B19319" s="4" t="s">
        <v>8</v>
      </c>
    </row>
    <row r="19320" customFormat="false" ht="17.25" hidden="false" customHeight="true" outlineLevel="0" collapsed="false">
      <c r="A19320" s="3" t="s">
        <v>19292</v>
      </c>
      <c r="B19320" s="4" t="s">
        <v>8</v>
      </c>
    </row>
    <row r="19321" customFormat="false" ht="17.25" hidden="false" customHeight="true" outlineLevel="0" collapsed="false">
      <c r="A19321" s="3" t="s">
        <v>19293</v>
      </c>
      <c r="B19321" s="4" t="s">
        <v>8</v>
      </c>
    </row>
    <row r="19322" customFormat="false" ht="17.25" hidden="false" customHeight="true" outlineLevel="0" collapsed="false">
      <c r="A19322" s="3" t="s">
        <v>19294</v>
      </c>
      <c r="B19322" s="4" t="s">
        <v>8</v>
      </c>
    </row>
    <row r="19323" customFormat="false" ht="17.25" hidden="false" customHeight="true" outlineLevel="0" collapsed="false">
      <c r="A19323" s="3" t="s">
        <v>19295</v>
      </c>
      <c r="B19323" s="4" t="s">
        <v>8</v>
      </c>
    </row>
    <row r="19324" customFormat="false" ht="17.25" hidden="false" customHeight="true" outlineLevel="0" collapsed="false">
      <c r="A19324" s="3" t="s">
        <v>19296</v>
      </c>
      <c r="B19324" s="4" t="s">
        <v>8</v>
      </c>
    </row>
    <row r="19325" customFormat="false" ht="17.25" hidden="false" customHeight="true" outlineLevel="0" collapsed="false">
      <c r="A19325" s="3" t="s">
        <v>19297</v>
      </c>
      <c r="B19325" s="4" t="s">
        <v>8</v>
      </c>
    </row>
    <row r="19326" customFormat="false" ht="17.25" hidden="false" customHeight="true" outlineLevel="0" collapsed="false">
      <c r="A19326" s="3" t="s">
        <v>19298</v>
      </c>
      <c r="B19326" s="4" t="s">
        <v>8</v>
      </c>
    </row>
    <row r="19327" customFormat="false" ht="17.25" hidden="false" customHeight="true" outlineLevel="0" collapsed="false">
      <c r="A19327" s="3" t="s">
        <v>19299</v>
      </c>
      <c r="B19327" s="4" t="s">
        <v>8</v>
      </c>
    </row>
    <row r="19328" customFormat="false" ht="17.25" hidden="false" customHeight="true" outlineLevel="0" collapsed="false">
      <c r="A19328" s="3" t="s">
        <v>19300</v>
      </c>
      <c r="B19328" s="4" t="s">
        <v>8</v>
      </c>
    </row>
    <row r="19329" customFormat="false" ht="17.25" hidden="false" customHeight="true" outlineLevel="0" collapsed="false">
      <c r="A19329" s="3" t="s">
        <v>19301</v>
      </c>
      <c r="B19329" s="4" t="s">
        <v>8</v>
      </c>
    </row>
    <row r="19330" customFormat="false" ht="17.25" hidden="false" customHeight="true" outlineLevel="0" collapsed="false">
      <c r="A19330" s="3" t="s">
        <v>19302</v>
      </c>
      <c r="B19330" s="4" t="s">
        <v>8</v>
      </c>
    </row>
    <row r="19331" customFormat="false" ht="17.25" hidden="false" customHeight="true" outlineLevel="0" collapsed="false">
      <c r="A19331" s="3" t="s">
        <v>19303</v>
      </c>
      <c r="B19331" s="4" t="s">
        <v>8</v>
      </c>
    </row>
    <row r="19332" customFormat="false" ht="17.25" hidden="false" customHeight="true" outlineLevel="0" collapsed="false">
      <c r="A19332" s="3" t="s">
        <v>19304</v>
      </c>
      <c r="B19332" s="4" t="s">
        <v>8</v>
      </c>
    </row>
    <row r="19333" customFormat="false" ht="17.25" hidden="false" customHeight="true" outlineLevel="0" collapsed="false">
      <c r="A19333" s="3" t="s">
        <v>19305</v>
      </c>
      <c r="B19333" s="4" t="s">
        <v>8</v>
      </c>
    </row>
    <row r="19334" customFormat="false" ht="17.25" hidden="false" customHeight="true" outlineLevel="0" collapsed="false">
      <c r="A19334" s="3" t="s">
        <v>19306</v>
      </c>
      <c r="B19334" s="4" t="s">
        <v>8</v>
      </c>
    </row>
    <row r="19335" customFormat="false" ht="17.25" hidden="false" customHeight="true" outlineLevel="0" collapsed="false">
      <c r="A19335" s="3" t="s">
        <v>19307</v>
      </c>
      <c r="B19335" s="4" t="s">
        <v>8</v>
      </c>
    </row>
    <row r="19336" customFormat="false" ht="17.25" hidden="false" customHeight="true" outlineLevel="0" collapsed="false">
      <c r="A19336" s="3" t="s">
        <v>19308</v>
      </c>
      <c r="B19336" s="4" t="s">
        <v>8</v>
      </c>
    </row>
    <row r="19337" customFormat="false" ht="17.25" hidden="false" customHeight="true" outlineLevel="0" collapsed="false">
      <c r="A19337" s="3" t="s">
        <v>19309</v>
      </c>
      <c r="B19337" s="4" t="s">
        <v>8</v>
      </c>
    </row>
    <row r="19338" customFormat="false" ht="17.25" hidden="false" customHeight="true" outlineLevel="0" collapsed="false">
      <c r="A19338" s="3" t="s">
        <v>19310</v>
      </c>
      <c r="B19338" s="4" t="s">
        <v>8</v>
      </c>
    </row>
    <row r="19339" customFormat="false" ht="17.25" hidden="false" customHeight="true" outlineLevel="0" collapsed="false">
      <c r="A19339" s="3" t="s">
        <v>19311</v>
      </c>
      <c r="B19339" s="4" t="s">
        <v>8</v>
      </c>
    </row>
    <row r="19340" customFormat="false" ht="17.25" hidden="false" customHeight="true" outlineLevel="0" collapsed="false">
      <c r="A19340" s="3" t="s">
        <v>19312</v>
      </c>
      <c r="B19340" s="4" t="s">
        <v>8</v>
      </c>
    </row>
    <row r="19341" customFormat="false" ht="17.25" hidden="false" customHeight="true" outlineLevel="0" collapsed="false">
      <c r="A19341" s="3" t="s">
        <v>19313</v>
      </c>
      <c r="B19341" s="4" t="s">
        <v>8</v>
      </c>
    </row>
    <row r="19342" customFormat="false" ht="17.25" hidden="false" customHeight="true" outlineLevel="0" collapsed="false">
      <c r="A19342" s="3" t="s">
        <v>19314</v>
      </c>
      <c r="B19342" s="4" t="s">
        <v>8</v>
      </c>
    </row>
    <row r="19343" customFormat="false" ht="17.25" hidden="false" customHeight="true" outlineLevel="0" collapsed="false">
      <c r="A19343" s="3" t="s">
        <v>19315</v>
      </c>
      <c r="B19343" s="4" t="s">
        <v>8</v>
      </c>
    </row>
    <row r="19344" customFormat="false" ht="17.25" hidden="false" customHeight="true" outlineLevel="0" collapsed="false">
      <c r="A19344" s="3" t="s">
        <v>19316</v>
      </c>
      <c r="B19344" s="4" t="s">
        <v>8</v>
      </c>
    </row>
    <row r="19345" customFormat="false" ht="17.25" hidden="false" customHeight="true" outlineLevel="0" collapsed="false">
      <c r="A19345" s="3" t="s">
        <v>19317</v>
      </c>
      <c r="B19345" s="4" t="s">
        <v>8</v>
      </c>
    </row>
    <row r="19346" customFormat="false" ht="17.25" hidden="false" customHeight="true" outlineLevel="0" collapsed="false">
      <c r="A19346" s="3" t="s">
        <v>19318</v>
      </c>
      <c r="B19346" s="4" t="s">
        <v>8</v>
      </c>
    </row>
    <row r="19347" customFormat="false" ht="17.25" hidden="false" customHeight="true" outlineLevel="0" collapsed="false">
      <c r="A19347" s="3" t="s">
        <v>19319</v>
      </c>
      <c r="B19347" s="4" t="s">
        <v>8</v>
      </c>
    </row>
    <row r="19348" customFormat="false" ht="17.25" hidden="false" customHeight="true" outlineLevel="0" collapsed="false">
      <c r="A19348" s="3" t="s">
        <v>19320</v>
      </c>
      <c r="B19348" s="4" t="s">
        <v>8</v>
      </c>
    </row>
    <row r="19349" customFormat="false" ht="17.25" hidden="false" customHeight="true" outlineLevel="0" collapsed="false">
      <c r="A19349" s="3" t="s">
        <v>19321</v>
      </c>
      <c r="B19349" s="4" t="s">
        <v>8</v>
      </c>
    </row>
    <row r="19350" customFormat="false" ht="17.25" hidden="false" customHeight="true" outlineLevel="0" collapsed="false">
      <c r="A19350" s="3" t="s">
        <v>19322</v>
      </c>
      <c r="B19350" s="4" t="s">
        <v>8</v>
      </c>
    </row>
    <row r="19351" customFormat="false" ht="17.25" hidden="false" customHeight="true" outlineLevel="0" collapsed="false">
      <c r="A19351" s="3" t="s">
        <v>19323</v>
      </c>
      <c r="B19351" s="4" t="s">
        <v>8</v>
      </c>
    </row>
    <row r="19352" customFormat="false" ht="17.25" hidden="false" customHeight="true" outlineLevel="0" collapsed="false">
      <c r="A19352" s="3" t="s">
        <v>19324</v>
      </c>
      <c r="B19352" s="4" t="s">
        <v>8</v>
      </c>
    </row>
    <row r="19353" customFormat="false" ht="17.25" hidden="false" customHeight="true" outlineLevel="0" collapsed="false">
      <c r="A19353" s="3" t="s">
        <v>19325</v>
      </c>
      <c r="B19353" s="4" t="s">
        <v>8</v>
      </c>
    </row>
    <row r="19354" customFormat="false" ht="17.25" hidden="false" customHeight="true" outlineLevel="0" collapsed="false">
      <c r="A19354" s="3" t="s">
        <v>19326</v>
      </c>
      <c r="B19354" s="4" t="s">
        <v>8</v>
      </c>
    </row>
    <row r="19355" customFormat="false" ht="17.25" hidden="false" customHeight="true" outlineLevel="0" collapsed="false">
      <c r="A19355" s="3" t="s">
        <v>19327</v>
      </c>
      <c r="B19355" s="4" t="s">
        <v>8</v>
      </c>
    </row>
    <row r="19356" customFormat="false" ht="17.25" hidden="false" customHeight="true" outlineLevel="0" collapsed="false">
      <c r="A19356" s="3" t="s">
        <v>19328</v>
      </c>
      <c r="B19356" s="4" t="s">
        <v>8</v>
      </c>
    </row>
    <row r="19357" customFormat="false" ht="17.25" hidden="false" customHeight="true" outlineLevel="0" collapsed="false">
      <c r="A19357" s="3" t="s">
        <v>19329</v>
      </c>
      <c r="B19357" s="4" t="s">
        <v>8</v>
      </c>
    </row>
    <row r="19358" customFormat="false" ht="17.25" hidden="false" customHeight="true" outlineLevel="0" collapsed="false">
      <c r="A19358" s="3" t="s">
        <v>19330</v>
      </c>
      <c r="B19358" s="4" t="s">
        <v>8</v>
      </c>
    </row>
    <row r="19359" customFormat="false" ht="17.25" hidden="false" customHeight="true" outlineLevel="0" collapsed="false">
      <c r="A19359" s="3" t="s">
        <v>19331</v>
      </c>
      <c r="B19359" s="4" t="s">
        <v>8</v>
      </c>
    </row>
    <row r="19360" customFormat="false" ht="17.25" hidden="false" customHeight="true" outlineLevel="0" collapsed="false">
      <c r="A19360" s="3" t="s">
        <v>19332</v>
      </c>
      <c r="B19360" s="4" t="s">
        <v>8</v>
      </c>
    </row>
    <row r="19361" customFormat="false" ht="17.25" hidden="false" customHeight="true" outlineLevel="0" collapsed="false">
      <c r="A19361" s="3" t="s">
        <v>19333</v>
      </c>
      <c r="B19361" s="4" t="s">
        <v>8</v>
      </c>
    </row>
    <row r="19362" customFormat="false" ht="17.25" hidden="false" customHeight="true" outlineLevel="0" collapsed="false">
      <c r="A19362" s="3" t="s">
        <v>19334</v>
      </c>
      <c r="B19362" s="4" t="s">
        <v>8</v>
      </c>
    </row>
    <row r="19363" customFormat="false" ht="17.25" hidden="false" customHeight="true" outlineLevel="0" collapsed="false">
      <c r="A19363" s="3" t="s">
        <v>19335</v>
      </c>
      <c r="B19363" s="4" t="s">
        <v>8</v>
      </c>
    </row>
    <row r="19364" customFormat="false" ht="17.25" hidden="false" customHeight="true" outlineLevel="0" collapsed="false">
      <c r="A19364" s="3" t="s">
        <v>19336</v>
      </c>
      <c r="B19364" s="4" t="s">
        <v>8</v>
      </c>
    </row>
    <row r="19365" customFormat="false" ht="17.25" hidden="false" customHeight="true" outlineLevel="0" collapsed="false">
      <c r="A19365" s="3" t="s">
        <v>19337</v>
      </c>
      <c r="B19365" s="4" t="s">
        <v>8</v>
      </c>
    </row>
    <row r="19366" customFormat="false" ht="17.25" hidden="false" customHeight="true" outlineLevel="0" collapsed="false">
      <c r="A19366" s="3" t="s">
        <v>19338</v>
      </c>
      <c r="B19366" s="4" t="s">
        <v>8</v>
      </c>
    </row>
    <row r="19367" customFormat="false" ht="17.25" hidden="false" customHeight="true" outlineLevel="0" collapsed="false">
      <c r="A19367" s="3" t="s">
        <v>19339</v>
      </c>
      <c r="B19367" s="4" t="s">
        <v>8</v>
      </c>
    </row>
    <row r="19368" customFormat="false" ht="17.25" hidden="false" customHeight="true" outlineLevel="0" collapsed="false">
      <c r="A19368" s="3" t="s">
        <v>19340</v>
      </c>
      <c r="B19368" s="4" t="s">
        <v>8</v>
      </c>
    </row>
    <row r="19369" customFormat="false" ht="17.25" hidden="false" customHeight="true" outlineLevel="0" collapsed="false">
      <c r="A19369" s="3" t="s">
        <v>19341</v>
      </c>
      <c r="B19369" s="4" t="s">
        <v>8</v>
      </c>
    </row>
    <row r="19370" customFormat="false" ht="17.25" hidden="false" customHeight="true" outlineLevel="0" collapsed="false">
      <c r="A19370" s="3" t="s">
        <v>19342</v>
      </c>
      <c r="B19370" s="4" t="s">
        <v>8</v>
      </c>
    </row>
    <row r="19371" customFormat="false" ht="17.25" hidden="false" customHeight="true" outlineLevel="0" collapsed="false">
      <c r="A19371" s="3" t="s">
        <v>19343</v>
      </c>
      <c r="B19371" s="4" t="s">
        <v>8</v>
      </c>
    </row>
    <row r="19372" customFormat="false" ht="17.25" hidden="false" customHeight="true" outlineLevel="0" collapsed="false">
      <c r="A19372" s="3" t="s">
        <v>19344</v>
      </c>
      <c r="B19372" s="4" t="s">
        <v>8</v>
      </c>
    </row>
    <row r="19373" customFormat="false" ht="17.25" hidden="false" customHeight="true" outlineLevel="0" collapsed="false">
      <c r="A19373" s="3" t="s">
        <v>19345</v>
      </c>
      <c r="B19373" s="4" t="s">
        <v>8</v>
      </c>
    </row>
    <row r="19374" customFormat="false" ht="17.25" hidden="false" customHeight="true" outlineLevel="0" collapsed="false">
      <c r="A19374" s="3" t="s">
        <v>19346</v>
      </c>
      <c r="B19374" s="4" t="s">
        <v>8</v>
      </c>
    </row>
    <row r="19375" customFormat="false" ht="17.25" hidden="false" customHeight="true" outlineLevel="0" collapsed="false">
      <c r="A19375" s="3" t="s">
        <v>19347</v>
      </c>
      <c r="B19375" s="4" t="s">
        <v>8</v>
      </c>
    </row>
    <row r="19376" customFormat="false" ht="17.25" hidden="false" customHeight="true" outlineLevel="0" collapsed="false">
      <c r="A19376" s="3" t="s">
        <v>19348</v>
      </c>
      <c r="B19376" s="4" t="s">
        <v>8</v>
      </c>
    </row>
    <row r="19377" customFormat="false" ht="17.25" hidden="false" customHeight="true" outlineLevel="0" collapsed="false">
      <c r="A19377" s="3" t="s">
        <v>19349</v>
      </c>
      <c r="B19377" s="4" t="s">
        <v>8</v>
      </c>
    </row>
    <row r="19378" customFormat="false" ht="17.25" hidden="false" customHeight="true" outlineLevel="0" collapsed="false">
      <c r="A19378" s="3" t="s">
        <v>19350</v>
      </c>
      <c r="B19378" s="4" t="s">
        <v>8</v>
      </c>
    </row>
    <row r="19379" customFormat="false" ht="17.25" hidden="false" customHeight="true" outlineLevel="0" collapsed="false">
      <c r="A19379" s="3" t="s">
        <v>19351</v>
      </c>
      <c r="B19379" s="4" t="s">
        <v>8</v>
      </c>
    </row>
    <row r="19380" customFormat="false" ht="17.25" hidden="false" customHeight="true" outlineLevel="0" collapsed="false">
      <c r="A19380" s="3" t="s">
        <v>19352</v>
      </c>
      <c r="B19380" s="4" t="s">
        <v>8</v>
      </c>
    </row>
    <row r="19381" customFormat="false" ht="17.25" hidden="false" customHeight="true" outlineLevel="0" collapsed="false">
      <c r="A19381" s="3" t="s">
        <v>19353</v>
      </c>
      <c r="B19381" s="4" t="s">
        <v>8</v>
      </c>
    </row>
    <row r="19382" customFormat="false" ht="17.25" hidden="false" customHeight="true" outlineLevel="0" collapsed="false">
      <c r="A19382" s="3" t="s">
        <v>19354</v>
      </c>
      <c r="B19382" s="4" t="s">
        <v>8</v>
      </c>
    </row>
    <row r="19383" customFormat="false" ht="17.25" hidden="false" customHeight="true" outlineLevel="0" collapsed="false">
      <c r="A19383" s="3" t="s">
        <v>19355</v>
      </c>
      <c r="B19383" s="4" t="s">
        <v>8</v>
      </c>
    </row>
    <row r="19384" customFormat="false" ht="17.25" hidden="false" customHeight="true" outlineLevel="0" collapsed="false">
      <c r="A19384" s="3" t="s">
        <v>19356</v>
      </c>
      <c r="B19384" s="4" t="s">
        <v>8</v>
      </c>
    </row>
    <row r="19385" customFormat="false" ht="17.25" hidden="false" customHeight="true" outlineLevel="0" collapsed="false">
      <c r="A19385" s="3" t="s">
        <v>19357</v>
      </c>
      <c r="B19385" s="4" t="s">
        <v>8</v>
      </c>
    </row>
    <row r="19386" customFormat="false" ht="17.25" hidden="false" customHeight="true" outlineLevel="0" collapsed="false">
      <c r="A19386" s="3" t="s">
        <v>19358</v>
      </c>
      <c r="B19386" s="4" t="s">
        <v>8</v>
      </c>
    </row>
    <row r="19387" customFormat="false" ht="17.25" hidden="false" customHeight="true" outlineLevel="0" collapsed="false">
      <c r="A19387" s="3" t="s">
        <v>19359</v>
      </c>
      <c r="B19387" s="4" t="s">
        <v>8</v>
      </c>
    </row>
    <row r="19388" customFormat="false" ht="17.25" hidden="false" customHeight="true" outlineLevel="0" collapsed="false">
      <c r="A19388" s="3" t="s">
        <v>19360</v>
      </c>
      <c r="B19388" s="4" t="s">
        <v>8</v>
      </c>
    </row>
    <row r="19389" customFormat="false" ht="17.25" hidden="false" customHeight="true" outlineLevel="0" collapsed="false">
      <c r="A19389" s="3" t="s">
        <v>19361</v>
      </c>
      <c r="B19389" s="4" t="s">
        <v>8</v>
      </c>
    </row>
    <row r="19390" customFormat="false" ht="17.25" hidden="false" customHeight="true" outlineLevel="0" collapsed="false">
      <c r="A19390" s="3" t="s">
        <v>19362</v>
      </c>
      <c r="B19390" s="4" t="s">
        <v>8</v>
      </c>
    </row>
    <row r="19391" customFormat="false" ht="17.25" hidden="false" customHeight="true" outlineLevel="0" collapsed="false">
      <c r="A19391" s="3" t="s">
        <v>19363</v>
      </c>
      <c r="B19391" s="4" t="s">
        <v>8</v>
      </c>
    </row>
    <row r="19392" customFormat="false" ht="17.25" hidden="false" customHeight="true" outlineLevel="0" collapsed="false">
      <c r="A19392" s="3" t="s">
        <v>19364</v>
      </c>
      <c r="B19392" s="4" t="s">
        <v>8</v>
      </c>
    </row>
    <row r="19393" customFormat="false" ht="17.25" hidden="false" customHeight="true" outlineLevel="0" collapsed="false">
      <c r="A19393" s="3" t="s">
        <v>19365</v>
      </c>
      <c r="B19393" s="4" t="s">
        <v>8</v>
      </c>
    </row>
    <row r="19394" customFormat="false" ht="17.25" hidden="false" customHeight="true" outlineLevel="0" collapsed="false">
      <c r="A19394" s="3" t="s">
        <v>19366</v>
      </c>
      <c r="B19394" s="4" t="s">
        <v>8</v>
      </c>
    </row>
    <row r="19395" customFormat="false" ht="17.25" hidden="false" customHeight="true" outlineLevel="0" collapsed="false">
      <c r="A19395" s="3" t="s">
        <v>19367</v>
      </c>
      <c r="B19395" s="4" t="s">
        <v>8</v>
      </c>
    </row>
    <row r="19396" customFormat="false" ht="17.25" hidden="false" customHeight="true" outlineLevel="0" collapsed="false">
      <c r="A19396" s="3" t="s">
        <v>19368</v>
      </c>
      <c r="B19396" s="4" t="s">
        <v>8</v>
      </c>
    </row>
    <row r="19397" customFormat="false" ht="17.25" hidden="false" customHeight="true" outlineLevel="0" collapsed="false">
      <c r="A19397" s="3" t="s">
        <v>19369</v>
      </c>
      <c r="B19397" s="4" t="s">
        <v>8</v>
      </c>
    </row>
    <row r="19398" customFormat="false" ht="17.25" hidden="false" customHeight="true" outlineLevel="0" collapsed="false">
      <c r="A19398" s="3" t="s">
        <v>19370</v>
      </c>
      <c r="B19398" s="4" t="s">
        <v>8</v>
      </c>
    </row>
    <row r="19399" customFormat="false" ht="17.25" hidden="false" customHeight="true" outlineLevel="0" collapsed="false">
      <c r="A19399" s="3" t="s">
        <v>19371</v>
      </c>
      <c r="B19399" s="4" t="s">
        <v>8</v>
      </c>
    </row>
    <row r="19400" customFormat="false" ht="17.25" hidden="false" customHeight="true" outlineLevel="0" collapsed="false">
      <c r="A19400" s="3" t="s">
        <v>19372</v>
      </c>
      <c r="B19400" s="4" t="s">
        <v>8</v>
      </c>
    </row>
    <row r="19401" customFormat="false" ht="17.25" hidden="false" customHeight="true" outlineLevel="0" collapsed="false">
      <c r="A19401" s="3" t="s">
        <v>19373</v>
      </c>
      <c r="B19401" s="4" t="s">
        <v>8</v>
      </c>
    </row>
    <row r="19402" customFormat="false" ht="17.25" hidden="false" customHeight="true" outlineLevel="0" collapsed="false">
      <c r="A19402" s="3" t="s">
        <v>19374</v>
      </c>
      <c r="B19402" s="4" t="s">
        <v>8</v>
      </c>
    </row>
    <row r="19403" customFormat="false" ht="17.25" hidden="false" customHeight="true" outlineLevel="0" collapsed="false">
      <c r="A19403" s="3" t="s">
        <v>19375</v>
      </c>
      <c r="B19403" s="4" t="s">
        <v>8</v>
      </c>
    </row>
    <row r="19404" customFormat="false" ht="17.25" hidden="false" customHeight="true" outlineLevel="0" collapsed="false">
      <c r="A19404" s="3" t="s">
        <v>19376</v>
      </c>
      <c r="B19404" s="4" t="s">
        <v>8</v>
      </c>
    </row>
    <row r="19405" customFormat="false" ht="17.25" hidden="false" customHeight="true" outlineLevel="0" collapsed="false">
      <c r="A19405" s="3" t="s">
        <v>19377</v>
      </c>
      <c r="B19405" s="4" t="s">
        <v>8</v>
      </c>
    </row>
    <row r="19406" customFormat="false" ht="17.25" hidden="false" customHeight="true" outlineLevel="0" collapsed="false">
      <c r="A19406" s="3" t="s">
        <v>19378</v>
      </c>
      <c r="B19406" s="4" t="s">
        <v>8</v>
      </c>
    </row>
    <row r="19407" customFormat="false" ht="17.25" hidden="false" customHeight="true" outlineLevel="0" collapsed="false">
      <c r="A19407" s="3" t="s">
        <v>19379</v>
      </c>
      <c r="B19407" s="4" t="s">
        <v>8</v>
      </c>
    </row>
    <row r="19408" customFormat="false" ht="17.25" hidden="false" customHeight="true" outlineLevel="0" collapsed="false">
      <c r="A19408" s="3" t="s">
        <v>19380</v>
      </c>
      <c r="B19408" s="4" t="s">
        <v>8</v>
      </c>
    </row>
    <row r="19409" customFormat="false" ht="17.25" hidden="false" customHeight="true" outlineLevel="0" collapsed="false">
      <c r="A19409" s="3" t="s">
        <v>19381</v>
      </c>
      <c r="B19409" s="4" t="s">
        <v>8</v>
      </c>
    </row>
    <row r="19410" customFormat="false" ht="17.25" hidden="false" customHeight="true" outlineLevel="0" collapsed="false">
      <c r="A19410" s="3" t="s">
        <v>19382</v>
      </c>
      <c r="B19410" s="4" t="s">
        <v>8</v>
      </c>
    </row>
    <row r="19411" customFormat="false" ht="17.25" hidden="false" customHeight="true" outlineLevel="0" collapsed="false">
      <c r="A19411" s="3" t="s">
        <v>19383</v>
      </c>
      <c r="B19411" s="4" t="s">
        <v>8</v>
      </c>
    </row>
    <row r="19412" customFormat="false" ht="17.25" hidden="false" customHeight="true" outlineLevel="0" collapsed="false">
      <c r="A19412" s="3" t="s">
        <v>19384</v>
      </c>
      <c r="B19412" s="4" t="s">
        <v>8</v>
      </c>
    </row>
    <row r="19413" customFormat="false" ht="17.25" hidden="false" customHeight="true" outlineLevel="0" collapsed="false">
      <c r="A19413" s="3" t="s">
        <v>19385</v>
      </c>
      <c r="B19413" s="4" t="s">
        <v>8</v>
      </c>
    </row>
    <row r="19414" customFormat="false" ht="17.25" hidden="false" customHeight="true" outlineLevel="0" collapsed="false">
      <c r="A19414" s="3" t="s">
        <v>19386</v>
      </c>
      <c r="B19414" s="4" t="s">
        <v>8</v>
      </c>
    </row>
    <row r="19415" customFormat="false" ht="17.25" hidden="false" customHeight="true" outlineLevel="0" collapsed="false">
      <c r="A19415" s="3" t="s">
        <v>19387</v>
      </c>
      <c r="B19415" s="4" t="s">
        <v>8</v>
      </c>
    </row>
    <row r="19416" customFormat="false" ht="17.25" hidden="false" customHeight="true" outlineLevel="0" collapsed="false">
      <c r="A19416" s="3" t="s">
        <v>19388</v>
      </c>
      <c r="B19416" s="4" t="s">
        <v>8</v>
      </c>
    </row>
    <row r="19417" customFormat="false" ht="17.25" hidden="false" customHeight="true" outlineLevel="0" collapsed="false">
      <c r="A19417" s="3" t="s">
        <v>19389</v>
      </c>
      <c r="B19417" s="4" t="s">
        <v>8</v>
      </c>
    </row>
    <row r="19418" customFormat="false" ht="17.25" hidden="false" customHeight="true" outlineLevel="0" collapsed="false">
      <c r="A19418" s="3" t="s">
        <v>19390</v>
      </c>
      <c r="B19418" s="4" t="s">
        <v>8</v>
      </c>
    </row>
    <row r="19419" customFormat="false" ht="17.25" hidden="false" customHeight="true" outlineLevel="0" collapsed="false">
      <c r="A19419" s="3" t="s">
        <v>19391</v>
      </c>
      <c r="B19419" s="4" t="s">
        <v>8</v>
      </c>
    </row>
    <row r="19420" customFormat="false" ht="17.25" hidden="false" customHeight="true" outlineLevel="0" collapsed="false">
      <c r="A19420" s="6" t="s">
        <v>19392</v>
      </c>
      <c r="B19420" s="4" t="s">
        <v>8</v>
      </c>
    </row>
    <row r="19421" customFormat="false" ht="17.25" hidden="false" customHeight="true" outlineLevel="0" collapsed="false">
      <c r="A19421" s="3" t="s">
        <v>19393</v>
      </c>
      <c r="B19421" s="4" t="s">
        <v>8</v>
      </c>
    </row>
    <row r="19422" customFormat="false" ht="17.25" hidden="false" customHeight="true" outlineLevel="0" collapsed="false">
      <c r="A19422" s="3" t="s">
        <v>19394</v>
      </c>
      <c r="B19422" s="4" t="s">
        <v>8</v>
      </c>
    </row>
    <row r="19423" customFormat="false" ht="17.25" hidden="false" customHeight="true" outlineLevel="0" collapsed="false">
      <c r="A19423" s="3" t="s">
        <v>19395</v>
      </c>
      <c r="B19423" s="4" t="s">
        <v>8</v>
      </c>
    </row>
    <row r="19424" customFormat="false" ht="17.25" hidden="false" customHeight="true" outlineLevel="0" collapsed="false">
      <c r="A19424" s="3" t="s">
        <v>19396</v>
      </c>
      <c r="B19424" s="4" t="s">
        <v>8</v>
      </c>
    </row>
    <row r="19425" customFormat="false" ht="17.25" hidden="false" customHeight="true" outlineLevel="0" collapsed="false">
      <c r="A19425" s="6" t="s">
        <v>19397</v>
      </c>
      <c r="B19425" s="4" t="s">
        <v>8</v>
      </c>
    </row>
    <row r="19426" customFormat="false" ht="17.25" hidden="false" customHeight="true" outlineLevel="0" collapsed="false">
      <c r="A19426" s="3" t="s">
        <v>19398</v>
      </c>
      <c r="B19426" s="4" t="s">
        <v>8</v>
      </c>
    </row>
    <row r="19427" customFormat="false" ht="17.25" hidden="false" customHeight="true" outlineLevel="0" collapsed="false">
      <c r="A19427" s="3" t="s">
        <v>19399</v>
      </c>
      <c r="B19427" s="4" t="s">
        <v>8</v>
      </c>
    </row>
    <row r="19428" customFormat="false" ht="17.25" hidden="false" customHeight="true" outlineLevel="0" collapsed="false">
      <c r="A19428" s="3" t="s">
        <v>19400</v>
      </c>
      <c r="B19428" s="4" t="s">
        <v>8</v>
      </c>
    </row>
    <row r="19429" customFormat="false" ht="17.25" hidden="false" customHeight="true" outlineLevel="0" collapsed="false">
      <c r="A19429" s="3" t="s">
        <v>19401</v>
      </c>
      <c r="B19429" s="4" t="s">
        <v>8</v>
      </c>
    </row>
    <row r="19430" customFormat="false" ht="17.25" hidden="false" customHeight="true" outlineLevel="0" collapsed="false">
      <c r="A19430" s="3" t="s">
        <v>19402</v>
      </c>
      <c r="B19430" s="4" t="s">
        <v>8</v>
      </c>
    </row>
    <row r="19431" customFormat="false" ht="17.25" hidden="false" customHeight="true" outlineLevel="0" collapsed="false">
      <c r="A19431" s="3" t="s">
        <v>19403</v>
      </c>
      <c r="B19431" s="4" t="s">
        <v>8</v>
      </c>
    </row>
    <row r="19432" customFormat="false" ht="17.25" hidden="false" customHeight="true" outlineLevel="0" collapsed="false">
      <c r="A19432" s="3" t="s">
        <v>19404</v>
      </c>
      <c r="B19432" s="4" t="s">
        <v>8</v>
      </c>
    </row>
    <row r="19433" customFormat="false" ht="17.25" hidden="false" customHeight="true" outlineLevel="0" collapsed="false">
      <c r="A19433" s="3" t="s">
        <v>19405</v>
      </c>
      <c r="B19433" s="4" t="s">
        <v>8</v>
      </c>
    </row>
    <row r="19434" customFormat="false" ht="17.25" hidden="false" customHeight="true" outlineLevel="0" collapsed="false">
      <c r="A19434" s="3" t="s">
        <v>19406</v>
      </c>
      <c r="B19434" s="4" t="s">
        <v>8</v>
      </c>
    </row>
    <row r="19435" customFormat="false" ht="17.25" hidden="false" customHeight="true" outlineLevel="0" collapsed="false">
      <c r="A19435" s="3" t="s">
        <v>19407</v>
      </c>
      <c r="B19435" s="4" t="s">
        <v>8</v>
      </c>
    </row>
    <row r="19436" customFormat="false" ht="17.25" hidden="false" customHeight="true" outlineLevel="0" collapsed="false">
      <c r="A19436" s="3" t="s">
        <v>19408</v>
      </c>
      <c r="B19436" s="4" t="s">
        <v>8</v>
      </c>
    </row>
    <row r="19437" customFormat="false" ht="17.25" hidden="false" customHeight="true" outlineLevel="0" collapsed="false">
      <c r="A19437" s="3" t="s">
        <v>19409</v>
      </c>
      <c r="B19437" s="4" t="s">
        <v>8</v>
      </c>
    </row>
    <row r="19438" customFormat="false" ht="17.25" hidden="false" customHeight="true" outlineLevel="0" collapsed="false">
      <c r="A19438" s="3" t="s">
        <v>19410</v>
      </c>
      <c r="B19438" s="4" t="s">
        <v>8</v>
      </c>
    </row>
    <row r="19439" customFormat="false" ht="17.25" hidden="false" customHeight="true" outlineLevel="0" collapsed="false">
      <c r="A19439" s="3" t="s">
        <v>19411</v>
      </c>
      <c r="B19439" s="4" t="s">
        <v>8</v>
      </c>
    </row>
    <row r="19440" customFormat="false" ht="17.25" hidden="false" customHeight="true" outlineLevel="0" collapsed="false">
      <c r="A19440" s="3" t="s">
        <v>19412</v>
      </c>
      <c r="B19440" s="4" t="s">
        <v>8</v>
      </c>
    </row>
    <row r="19441" customFormat="false" ht="17.25" hidden="false" customHeight="true" outlineLevel="0" collapsed="false">
      <c r="A19441" s="3" t="s">
        <v>19413</v>
      </c>
      <c r="B19441" s="4" t="s">
        <v>8</v>
      </c>
    </row>
    <row r="19442" customFormat="false" ht="17.25" hidden="false" customHeight="true" outlineLevel="0" collapsed="false">
      <c r="A19442" s="3" t="s">
        <v>19414</v>
      </c>
      <c r="B19442" s="4" t="s">
        <v>8</v>
      </c>
    </row>
    <row r="19443" customFormat="false" ht="17.25" hidden="false" customHeight="true" outlineLevel="0" collapsed="false">
      <c r="A19443" s="3" t="s">
        <v>19415</v>
      </c>
      <c r="B19443" s="4" t="s">
        <v>8</v>
      </c>
    </row>
    <row r="19444" customFormat="false" ht="17.25" hidden="false" customHeight="true" outlineLevel="0" collapsed="false">
      <c r="A19444" s="3" t="s">
        <v>19416</v>
      </c>
      <c r="B19444" s="4" t="s">
        <v>8</v>
      </c>
    </row>
    <row r="19445" customFormat="false" ht="17.25" hidden="false" customHeight="true" outlineLevel="0" collapsed="false">
      <c r="A19445" s="3" t="s">
        <v>19417</v>
      </c>
      <c r="B19445" s="4" t="s">
        <v>8</v>
      </c>
    </row>
    <row r="19446" customFormat="false" ht="17.25" hidden="false" customHeight="true" outlineLevel="0" collapsed="false">
      <c r="A19446" s="3" t="s">
        <v>19418</v>
      </c>
      <c r="B19446" s="4" t="s">
        <v>8</v>
      </c>
    </row>
    <row r="19447" customFormat="false" ht="17.25" hidden="false" customHeight="true" outlineLevel="0" collapsed="false">
      <c r="A19447" s="3" t="s">
        <v>19419</v>
      </c>
      <c r="B19447" s="4" t="s">
        <v>8</v>
      </c>
    </row>
    <row r="19448" customFormat="false" ht="17.25" hidden="false" customHeight="true" outlineLevel="0" collapsed="false">
      <c r="A19448" s="3" t="s">
        <v>19420</v>
      </c>
      <c r="B19448" s="4" t="s">
        <v>8</v>
      </c>
    </row>
    <row r="19449" customFormat="false" ht="17.25" hidden="false" customHeight="true" outlineLevel="0" collapsed="false">
      <c r="A19449" s="3" t="s">
        <v>19421</v>
      </c>
      <c r="B19449" s="4" t="s">
        <v>8</v>
      </c>
    </row>
    <row r="19450" customFormat="false" ht="17.25" hidden="false" customHeight="true" outlineLevel="0" collapsed="false">
      <c r="A19450" s="3" t="s">
        <v>19422</v>
      </c>
      <c r="B19450" s="4" t="s">
        <v>8</v>
      </c>
    </row>
    <row r="19451" customFormat="false" ht="17.25" hidden="false" customHeight="true" outlineLevel="0" collapsed="false">
      <c r="A19451" s="3" t="s">
        <v>19423</v>
      </c>
      <c r="B19451" s="4" t="s">
        <v>8</v>
      </c>
    </row>
    <row r="19452" customFormat="false" ht="17.25" hidden="false" customHeight="true" outlineLevel="0" collapsed="false">
      <c r="A19452" s="3" t="s">
        <v>19424</v>
      </c>
      <c r="B19452" s="4" t="s">
        <v>8</v>
      </c>
    </row>
    <row r="19453" customFormat="false" ht="17.25" hidden="false" customHeight="true" outlineLevel="0" collapsed="false">
      <c r="A19453" s="3" t="s">
        <v>19425</v>
      </c>
      <c r="B19453" s="4" t="s">
        <v>8</v>
      </c>
    </row>
    <row r="19454" customFormat="false" ht="17.25" hidden="false" customHeight="true" outlineLevel="0" collapsed="false">
      <c r="A19454" s="3" t="s">
        <v>19426</v>
      </c>
      <c r="B19454" s="4" t="s">
        <v>8</v>
      </c>
    </row>
    <row r="19455" customFormat="false" ht="17.25" hidden="false" customHeight="true" outlineLevel="0" collapsed="false">
      <c r="A19455" s="3" t="s">
        <v>19427</v>
      </c>
      <c r="B19455" s="4" t="s">
        <v>8</v>
      </c>
    </row>
    <row r="19456" customFormat="false" ht="17.25" hidden="false" customHeight="true" outlineLevel="0" collapsed="false">
      <c r="A19456" s="3" t="s">
        <v>19428</v>
      </c>
      <c r="B19456" s="4" t="s">
        <v>8</v>
      </c>
    </row>
    <row r="19457" customFormat="false" ht="17.25" hidden="false" customHeight="true" outlineLevel="0" collapsed="false">
      <c r="A19457" s="3" t="s">
        <v>19429</v>
      </c>
      <c r="B19457" s="4" t="s">
        <v>8</v>
      </c>
    </row>
    <row r="19458" customFormat="false" ht="17.25" hidden="false" customHeight="true" outlineLevel="0" collapsed="false">
      <c r="A19458" s="3" t="s">
        <v>19430</v>
      </c>
      <c r="B19458" s="4" t="s">
        <v>8</v>
      </c>
    </row>
    <row r="19459" customFormat="false" ht="17.25" hidden="false" customHeight="true" outlineLevel="0" collapsed="false">
      <c r="A19459" s="3" t="s">
        <v>19431</v>
      </c>
      <c r="B19459" s="4" t="s">
        <v>8</v>
      </c>
    </row>
    <row r="19460" customFormat="false" ht="17.25" hidden="false" customHeight="true" outlineLevel="0" collapsed="false">
      <c r="A19460" s="3" t="s">
        <v>19432</v>
      </c>
      <c r="B19460" s="4" t="s">
        <v>8</v>
      </c>
    </row>
    <row r="19461" customFormat="false" ht="17.25" hidden="false" customHeight="true" outlineLevel="0" collapsed="false">
      <c r="A19461" s="3" t="s">
        <v>19433</v>
      </c>
      <c r="B19461" s="4" t="s">
        <v>8</v>
      </c>
    </row>
    <row r="19462" customFormat="false" ht="17.25" hidden="false" customHeight="true" outlineLevel="0" collapsed="false">
      <c r="A19462" s="3" t="s">
        <v>19434</v>
      </c>
      <c r="B19462" s="4" t="s">
        <v>8</v>
      </c>
    </row>
    <row r="19463" customFormat="false" ht="17.25" hidden="false" customHeight="true" outlineLevel="0" collapsed="false">
      <c r="A19463" s="3" t="s">
        <v>19435</v>
      </c>
      <c r="B19463" s="4" t="s">
        <v>8</v>
      </c>
    </row>
    <row r="19464" customFormat="false" ht="17.25" hidden="false" customHeight="true" outlineLevel="0" collapsed="false">
      <c r="A19464" s="3" t="s">
        <v>19436</v>
      </c>
      <c r="B19464" s="4" t="s">
        <v>8</v>
      </c>
    </row>
    <row r="19465" customFormat="false" ht="17.25" hidden="false" customHeight="true" outlineLevel="0" collapsed="false">
      <c r="A19465" s="3" t="s">
        <v>19437</v>
      </c>
      <c r="B19465" s="4" t="s">
        <v>8</v>
      </c>
    </row>
    <row r="19466" customFormat="false" ht="17.25" hidden="false" customHeight="true" outlineLevel="0" collapsed="false">
      <c r="A19466" s="3" t="s">
        <v>19438</v>
      </c>
      <c r="B19466" s="4" t="s">
        <v>8</v>
      </c>
    </row>
    <row r="19467" customFormat="false" ht="17.25" hidden="false" customHeight="true" outlineLevel="0" collapsed="false">
      <c r="A19467" s="3" t="s">
        <v>19439</v>
      </c>
      <c r="B19467" s="4" t="s">
        <v>8</v>
      </c>
    </row>
    <row r="19468" customFormat="false" ht="17.25" hidden="false" customHeight="true" outlineLevel="0" collapsed="false">
      <c r="A19468" s="3" t="s">
        <v>19440</v>
      </c>
      <c r="B19468" s="4" t="s">
        <v>8</v>
      </c>
    </row>
    <row r="19469" customFormat="false" ht="17.25" hidden="false" customHeight="true" outlineLevel="0" collapsed="false">
      <c r="A19469" s="3" t="s">
        <v>19441</v>
      </c>
      <c r="B19469" s="4" t="s">
        <v>8</v>
      </c>
    </row>
    <row r="19470" customFormat="false" ht="17.25" hidden="false" customHeight="true" outlineLevel="0" collapsed="false">
      <c r="A19470" s="3" t="s">
        <v>19442</v>
      </c>
      <c r="B19470" s="4" t="s">
        <v>8</v>
      </c>
    </row>
    <row r="19471" customFormat="false" ht="17.25" hidden="false" customHeight="true" outlineLevel="0" collapsed="false">
      <c r="A19471" s="3" t="s">
        <v>19443</v>
      </c>
      <c r="B19471" s="4" t="s">
        <v>8</v>
      </c>
    </row>
    <row r="19472" customFormat="false" ht="17.25" hidden="false" customHeight="true" outlineLevel="0" collapsed="false">
      <c r="A19472" s="3" t="s">
        <v>19444</v>
      </c>
      <c r="B19472" s="4" t="s">
        <v>8</v>
      </c>
    </row>
    <row r="19473" customFormat="false" ht="17.25" hidden="false" customHeight="true" outlineLevel="0" collapsed="false">
      <c r="A19473" s="3" t="s">
        <v>19445</v>
      </c>
      <c r="B19473" s="4" t="s">
        <v>8</v>
      </c>
    </row>
    <row r="19474" customFormat="false" ht="17.25" hidden="false" customHeight="true" outlineLevel="0" collapsed="false">
      <c r="A19474" s="3" t="s">
        <v>19446</v>
      </c>
      <c r="B19474" s="4" t="s">
        <v>8</v>
      </c>
    </row>
    <row r="19475" customFormat="false" ht="17.25" hidden="false" customHeight="true" outlineLevel="0" collapsed="false">
      <c r="A19475" s="3" t="s">
        <v>19447</v>
      </c>
      <c r="B19475" s="4" t="s">
        <v>8</v>
      </c>
    </row>
    <row r="19476" customFormat="false" ht="17.25" hidden="false" customHeight="true" outlineLevel="0" collapsed="false">
      <c r="A19476" s="6" t="s">
        <v>19448</v>
      </c>
      <c r="B19476" s="4" t="s">
        <v>8</v>
      </c>
    </row>
    <row r="19477" customFormat="false" ht="17.25" hidden="false" customHeight="true" outlineLevel="0" collapsed="false">
      <c r="A19477" s="3" t="s">
        <v>19449</v>
      </c>
      <c r="B19477" s="4" t="s">
        <v>8</v>
      </c>
    </row>
    <row r="19478" customFormat="false" ht="17.25" hidden="false" customHeight="true" outlineLevel="0" collapsed="false">
      <c r="A19478" s="3" t="s">
        <v>19450</v>
      </c>
      <c r="B19478" s="4" t="s">
        <v>8</v>
      </c>
    </row>
    <row r="19479" customFormat="false" ht="17.25" hidden="false" customHeight="true" outlineLevel="0" collapsed="false">
      <c r="A19479" s="3" t="s">
        <v>19451</v>
      </c>
      <c r="B19479" s="4" t="s">
        <v>8</v>
      </c>
    </row>
    <row r="19480" customFormat="false" ht="17.25" hidden="false" customHeight="true" outlineLevel="0" collapsed="false">
      <c r="A19480" s="3" t="s">
        <v>19452</v>
      </c>
      <c r="B19480" s="4" t="s">
        <v>8</v>
      </c>
    </row>
    <row r="19481" customFormat="false" ht="17.25" hidden="false" customHeight="true" outlineLevel="0" collapsed="false">
      <c r="A19481" s="3" t="s">
        <v>19453</v>
      </c>
      <c r="B19481" s="4" t="s">
        <v>8</v>
      </c>
    </row>
    <row r="19482" customFormat="false" ht="17.25" hidden="false" customHeight="true" outlineLevel="0" collapsed="false">
      <c r="A19482" s="3" t="s">
        <v>19454</v>
      </c>
      <c r="B19482" s="4" t="s">
        <v>8</v>
      </c>
    </row>
    <row r="19483" customFormat="false" ht="17.25" hidden="false" customHeight="true" outlineLevel="0" collapsed="false">
      <c r="A19483" s="3" t="s">
        <v>19455</v>
      </c>
      <c r="B19483" s="4" t="s">
        <v>8</v>
      </c>
    </row>
    <row r="19484" customFormat="false" ht="17.25" hidden="false" customHeight="true" outlineLevel="0" collapsed="false">
      <c r="A19484" s="3" t="s">
        <v>19456</v>
      </c>
      <c r="B19484" s="4" t="s">
        <v>8</v>
      </c>
    </row>
    <row r="19485" customFormat="false" ht="17.25" hidden="false" customHeight="true" outlineLevel="0" collapsed="false">
      <c r="A19485" s="3" t="s">
        <v>19457</v>
      </c>
      <c r="B19485" s="4" t="s">
        <v>8</v>
      </c>
    </row>
    <row r="19486" customFormat="false" ht="17.25" hidden="false" customHeight="true" outlineLevel="0" collapsed="false">
      <c r="A19486" s="3" t="s">
        <v>19458</v>
      </c>
      <c r="B19486" s="4" t="s">
        <v>8</v>
      </c>
    </row>
    <row r="19487" customFormat="false" ht="17.25" hidden="false" customHeight="true" outlineLevel="0" collapsed="false">
      <c r="A19487" s="3" t="s">
        <v>19459</v>
      </c>
      <c r="B19487" s="4" t="s">
        <v>8</v>
      </c>
    </row>
    <row r="19488" customFormat="false" ht="17.25" hidden="false" customHeight="true" outlineLevel="0" collapsed="false">
      <c r="A19488" s="3" t="s">
        <v>19460</v>
      </c>
      <c r="B19488" s="4" t="s">
        <v>8</v>
      </c>
    </row>
    <row r="19489" customFormat="false" ht="17.25" hidden="false" customHeight="true" outlineLevel="0" collapsed="false">
      <c r="A19489" s="3" t="s">
        <v>19461</v>
      </c>
      <c r="B19489" s="4" t="s">
        <v>8</v>
      </c>
    </row>
    <row r="19490" customFormat="false" ht="17.25" hidden="false" customHeight="true" outlineLevel="0" collapsed="false">
      <c r="A19490" s="3" t="s">
        <v>19462</v>
      </c>
      <c r="B19490" s="4" t="s">
        <v>8</v>
      </c>
    </row>
    <row r="19491" customFormat="false" ht="17.25" hidden="false" customHeight="true" outlineLevel="0" collapsed="false">
      <c r="A19491" s="3" t="s">
        <v>19463</v>
      </c>
      <c r="B19491" s="4" t="s">
        <v>8</v>
      </c>
    </row>
    <row r="19492" customFormat="false" ht="17.25" hidden="false" customHeight="true" outlineLevel="0" collapsed="false">
      <c r="A19492" s="3" t="s">
        <v>19464</v>
      </c>
      <c r="B19492" s="4" t="s">
        <v>8</v>
      </c>
    </row>
    <row r="19493" customFormat="false" ht="17.25" hidden="false" customHeight="true" outlineLevel="0" collapsed="false">
      <c r="A19493" s="3" t="s">
        <v>19465</v>
      </c>
      <c r="B19493" s="4" t="s">
        <v>8</v>
      </c>
    </row>
    <row r="19494" customFormat="false" ht="17.25" hidden="false" customHeight="true" outlineLevel="0" collapsed="false">
      <c r="A19494" s="3" t="s">
        <v>19466</v>
      </c>
      <c r="B19494" s="4" t="s">
        <v>8</v>
      </c>
    </row>
    <row r="19495" customFormat="false" ht="17.25" hidden="false" customHeight="true" outlineLevel="0" collapsed="false">
      <c r="A19495" s="3" t="s">
        <v>19467</v>
      </c>
      <c r="B19495" s="4" t="s">
        <v>8</v>
      </c>
    </row>
    <row r="19496" customFormat="false" ht="17.25" hidden="false" customHeight="true" outlineLevel="0" collapsed="false">
      <c r="A19496" s="3" t="s">
        <v>19468</v>
      </c>
      <c r="B19496" s="4" t="s">
        <v>8</v>
      </c>
    </row>
    <row r="19497" customFormat="false" ht="17.25" hidden="false" customHeight="true" outlineLevel="0" collapsed="false">
      <c r="A19497" s="3" t="s">
        <v>19469</v>
      </c>
      <c r="B19497" s="4" t="s">
        <v>8</v>
      </c>
    </row>
    <row r="19498" customFormat="false" ht="17.25" hidden="false" customHeight="true" outlineLevel="0" collapsed="false">
      <c r="A19498" s="3" t="s">
        <v>19470</v>
      </c>
      <c r="B19498" s="4" t="s">
        <v>8</v>
      </c>
    </row>
    <row r="19499" customFormat="false" ht="17.25" hidden="false" customHeight="true" outlineLevel="0" collapsed="false">
      <c r="A19499" s="3" t="s">
        <v>19471</v>
      </c>
      <c r="B19499" s="4" t="s">
        <v>8</v>
      </c>
    </row>
    <row r="19500" customFormat="false" ht="17.25" hidden="false" customHeight="true" outlineLevel="0" collapsed="false">
      <c r="A19500" s="3" t="s">
        <v>19472</v>
      </c>
      <c r="B19500" s="4" t="s">
        <v>8</v>
      </c>
    </row>
    <row r="19501" customFormat="false" ht="17.25" hidden="false" customHeight="true" outlineLevel="0" collapsed="false">
      <c r="A19501" s="3" t="s">
        <v>19473</v>
      </c>
      <c r="B19501" s="4" t="s">
        <v>8</v>
      </c>
    </row>
    <row r="19502" customFormat="false" ht="17.25" hidden="false" customHeight="true" outlineLevel="0" collapsed="false">
      <c r="A19502" s="3" t="s">
        <v>19474</v>
      </c>
      <c r="B19502" s="4" t="s">
        <v>8</v>
      </c>
    </row>
    <row r="19503" customFormat="false" ht="17.25" hidden="false" customHeight="true" outlineLevel="0" collapsed="false">
      <c r="A19503" s="3" t="s">
        <v>19475</v>
      </c>
      <c r="B19503" s="4" t="s">
        <v>8</v>
      </c>
    </row>
    <row r="19504" customFormat="false" ht="17.25" hidden="false" customHeight="true" outlineLevel="0" collapsed="false">
      <c r="A19504" s="3" t="s">
        <v>19476</v>
      </c>
      <c r="B19504" s="4" t="s">
        <v>8</v>
      </c>
    </row>
    <row r="19505" customFormat="false" ht="17.25" hidden="false" customHeight="true" outlineLevel="0" collapsed="false">
      <c r="A19505" s="3" t="s">
        <v>19477</v>
      </c>
      <c r="B19505" s="4" t="s">
        <v>8</v>
      </c>
    </row>
    <row r="19506" customFormat="false" ht="17.25" hidden="false" customHeight="true" outlineLevel="0" collapsed="false">
      <c r="A19506" s="3" t="s">
        <v>19478</v>
      </c>
      <c r="B19506" s="4" t="s">
        <v>8</v>
      </c>
    </row>
    <row r="19507" customFormat="false" ht="17.25" hidden="false" customHeight="true" outlineLevel="0" collapsed="false">
      <c r="A19507" s="3" t="s">
        <v>19479</v>
      </c>
      <c r="B19507" s="4" t="s">
        <v>8</v>
      </c>
    </row>
    <row r="19508" customFormat="false" ht="17.25" hidden="false" customHeight="true" outlineLevel="0" collapsed="false">
      <c r="A19508" s="3" t="s">
        <v>19480</v>
      </c>
      <c r="B19508" s="4" t="s">
        <v>8</v>
      </c>
    </row>
    <row r="19509" customFormat="false" ht="17.25" hidden="false" customHeight="true" outlineLevel="0" collapsed="false">
      <c r="A19509" s="3" t="s">
        <v>19481</v>
      </c>
      <c r="B19509" s="4" t="s">
        <v>8</v>
      </c>
    </row>
    <row r="19510" customFormat="false" ht="17.25" hidden="false" customHeight="true" outlineLevel="0" collapsed="false">
      <c r="A19510" s="3" t="s">
        <v>19482</v>
      </c>
      <c r="B19510" s="4" t="s">
        <v>8</v>
      </c>
    </row>
    <row r="19511" customFormat="false" ht="17.25" hidden="false" customHeight="true" outlineLevel="0" collapsed="false">
      <c r="A19511" s="3" t="s">
        <v>19483</v>
      </c>
      <c r="B19511" s="4" t="s">
        <v>8</v>
      </c>
    </row>
    <row r="19512" customFormat="false" ht="17.25" hidden="false" customHeight="true" outlineLevel="0" collapsed="false">
      <c r="A19512" s="3" t="s">
        <v>19484</v>
      </c>
      <c r="B19512" s="4" t="s">
        <v>8</v>
      </c>
    </row>
    <row r="19513" customFormat="false" ht="17.25" hidden="false" customHeight="true" outlineLevel="0" collapsed="false">
      <c r="A19513" s="3" t="s">
        <v>19485</v>
      </c>
      <c r="B19513" s="4" t="s">
        <v>8</v>
      </c>
    </row>
    <row r="19514" customFormat="false" ht="17.25" hidden="false" customHeight="true" outlineLevel="0" collapsed="false">
      <c r="A19514" s="3" t="s">
        <v>19486</v>
      </c>
      <c r="B19514" s="4" t="s">
        <v>8</v>
      </c>
    </row>
    <row r="19515" customFormat="false" ht="17.25" hidden="false" customHeight="true" outlineLevel="0" collapsed="false">
      <c r="A19515" s="3" t="s">
        <v>19487</v>
      </c>
      <c r="B19515" s="4" t="s">
        <v>8</v>
      </c>
    </row>
    <row r="19516" customFormat="false" ht="17.25" hidden="false" customHeight="true" outlineLevel="0" collapsed="false">
      <c r="A19516" s="3" t="s">
        <v>19488</v>
      </c>
      <c r="B19516" s="4" t="s">
        <v>8</v>
      </c>
    </row>
    <row r="19517" customFormat="false" ht="17.25" hidden="false" customHeight="true" outlineLevel="0" collapsed="false">
      <c r="A19517" s="3" t="s">
        <v>19489</v>
      </c>
      <c r="B19517" s="4" t="s">
        <v>8</v>
      </c>
    </row>
    <row r="19518" customFormat="false" ht="17.25" hidden="false" customHeight="true" outlineLevel="0" collapsed="false">
      <c r="A19518" s="3" t="s">
        <v>19490</v>
      </c>
      <c r="B19518" s="4" t="s">
        <v>8</v>
      </c>
    </row>
    <row r="19519" customFormat="false" ht="17.25" hidden="false" customHeight="true" outlineLevel="0" collapsed="false">
      <c r="A19519" s="3" t="s">
        <v>19491</v>
      </c>
      <c r="B19519" s="4" t="s">
        <v>8</v>
      </c>
    </row>
    <row r="19520" customFormat="false" ht="17.25" hidden="false" customHeight="true" outlineLevel="0" collapsed="false">
      <c r="A19520" s="3" t="s">
        <v>19492</v>
      </c>
      <c r="B19520" s="4" t="s">
        <v>8</v>
      </c>
    </row>
    <row r="19521" customFormat="false" ht="17.25" hidden="false" customHeight="true" outlineLevel="0" collapsed="false">
      <c r="A19521" s="3" t="s">
        <v>19493</v>
      </c>
      <c r="B19521" s="4" t="s">
        <v>8</v>
      </c>
    </row>
    <row r="19522" customFormat="false" ht="17.25" hidden="false" customHeight="true" outlineLevel="0" collapsed="false">
      <c r="A19522" s="3" t="s">
        <v>19494</v>
      </c>
      <c r="B19522" s="4" t="s">
        <v>8</v>
      </c>
    </row>
    <row r="19523" customFormat="false" ht="17.25" hidden="false" customHeight="true" outlineLevel="0" collapsed="false">
      <c r="A19523" s="3" t="s">
        <v>19495</v>
      </c>
      <c r="B19523" s="4" t="s">
        <v>8</v>
      </c>
    </row>
    <row r="19524" customFormat="false" ht="17.25" hidden="false" customHeight="true" outlineLevel="0" collapsed="false">
      <c r="A19524" s="3" t="s">
        <v>19496</v>
      </c>
      <c r="B19524" s="4" t="s">
        <v>8</v>
      </c>
    </row>
    <row r="19525" customFormat="false" ht="17.25" hidden="false" customHeight="true" outlineLevel="0" collapsed="false">
      <c r="A19525" s="3" t="s">
        <v>19497</v>
      </c>
      <c r="B19525" s="4" t="s">
        <v>8</v>
      </c>
    </row>
    <row r="19526" customFormat="false" ht="17.25" hidden="false" customHeight="true" outlineLevel="0" collapsed="false">
      <c r="A19526" s="3" t="s">
        <v>19498</v>
      </c>
      <c r="B19526" s="4" t="s">
        <v>8</v>
      </c>
    </row>
    <row r="19527" customFormat="false" ht="17.25" hidden="false" customHeight="true" outlineLevel="0" collapsed="false">
      <c r="A19527" s="3" t="s">
        <v>19499</v>
      </c>
      <c r="B19527" s="4" t="s">
        <v>8</v>
      </c>
    </row>
    <row r="19528" customFormat="false" ht="17.25" hidden="false" customHeight="true" outlineLevel="0" collapsed="false">
      <c r="A19528" s="3" t="s">
        <v>19500</v>
      </c>
      <c r="B19528" s="4" t="s">
        <v>8</v>
      </c>
    </row>
    <row r="19529" customFormat="false" ht="17.25" hidden="false" customHeight="true" outlineLevel="0" collapsed="false">
      <c r="A19529" s="3" t="s">
        <v>19501</v>
      </c>
      <c r="B19529" s="4" t="s">
        <v>8</v>
      </c>
    </row>
    <row r="19530" customFormat="false" ht="17.25" hidden="false" customHeight="true" outlineLevel="0" collapsed="false">
      <c r="A19530" s="6" t="s">
        <v>19502</v>
      </c>
      <c r="B19530" s="4" t="s">
        <v>8</v>
      </c>
    </row>
    <row r="19531" customFormat="false" ht="17.25" hidden="false" customHeight="true" outlineLevel="0" collapsed="false">
      <c r="A19531" s="3" t="s">
        <v>19503</v>
      </c>
      <c r="B19531" s="4" t="s">
        <v>8</v>
      </c>
    </row>
    <row r="19532" customFormat="false" ht="17.25" hidden="false" customHeight="true" outlineLevel="0" collapsed="false">
      <c r="A19532" s="3" t="s">
        <v>19504</v>
      </c>
      <c r="B19532" s="4" t="s">
        <v>8</v>
      </c>
    </row>
    <row r="19533" customFormat="false" ht="17.25" hidden="false" customHeight="true" outlineLevel="0" collapsed="false">
      <c r="A19533" s="3" t="s">
        <v>19505</v>
      </c>
      <c r="B19533" s="4" t="s">
        <v>8</v>
      </c>
    </row>
    <row r="19534" customFormat="false" ht="17.25" hidden="false" customHeight="true" outlineLevel="0" collapsed="false">
      <c r="A19534" s="3" t="s">
        <v>19506</v>
      </c>
      <c r="B19534" s="4" t="s">
        <v>8</v>
      </c>
    </row>
    <row r="19535" customFormat="false" ht="17.25" hidden="false" customHeight="true" outlineLevel="0" collapsed="false">
      <c r="A19535" s="3" t="s">
        <v>19507</v>
      </c>
      <c r="B19535" s="4" t="s">
        <v>8</v>
      </c>
    </row>
    <row r="19536" customFormat="false" ht="17.25" hidden="false" customHeight="true" outlineLevel="0" collapsed="false">
      <c r="A19536" s="3" t="s">
        <v>19508</v>
      </c>
      <c r="B19536" s="4" t="s">
        <v>8</v>
      </c>
    </row>
    <row r="19537" customFormat="false" ht="17.25" hidden="false" customHeight="true" outlineLevel="0" collapsed="false">
      <c r="A19537" s="3" t="s">
        <v>19509</v>
      </c>
      <c r="B19537" s="4" t="s">
        <v>8</v>
      </c>
    </row>
    <row r="19538" customFormat="false" ht="17.25" hidden="false" customHeight="true" outlineLevel="0" collapsed="false">
      <c r="A19538" s="3" t="s">
        <v>19510</v>
      </c>
      <c r="B19538" s="4" t="s">
        <v>8</v>
      </c>
    </row>
    <row r="19539" customFormat="false" ht="17.25" hidden="false" customHeight="true" outlineLevel="0" collapsed="false">
      <c r="A19539" s="3" t="s">
        <v>19511</v>
      </c>
      <c r="B19539" s="4" t="s">
        <v>8</v>
      </c>
    </row>
    <row r="19540" customFormat="false" ht="17.25" hidden="false" customHeight="true" outlineLevel="0" collapsed="false">
      <c r="A19540" s="3" t="s">
        <v>19512</v>
      </c>
      <c r="B19540" s="4" t="s">
        <v>8</v>
      </c>
    </row>
    <row r="19541" customFormat="false" ht="17.25" hidden="false" customHeight="true" outlineLevel="0" collapsed="false">
      <c r="A19541" s="3" t="s">
        <v>19513</v>
      </c>
      <c r="B19541" s="4" t="s">
        <v>8</v>
      </c>
    </row>
    <row r="19542" customFormat="false" ht="17.25" hidden="false" customHeight="true" outlineLevel="0" collapsed="false">
      <c r="A19542" s="3" t="s">
        <v>19514</v>
      </c>
      <c r="B19542" s="4" t="s">
        <v>8</v>
      </c>
    </row>
    <row r="19543" customFormat="false" ht="17.25" hidden="false" customHeight="true" outlineLevel="0" collapsed="false">
      <c r="A19543" s="3" t="s">
        <v>19515</v>
      </c>
      <c r="B19543" s="4" t="s">
        <v>8</v>
      </c>
    </row>
    <row r="19544" customFormat="false" ht="17.25" hidden="false" customHeight="true" outlineLevel="0" collapsed="false">
      <c r="A19544" s="3" t="s">
        <v>19516</v>
      </c>
      <c r="B19544" s="4" t="s">
        <v>8</v>
      </c>
    </row>
    <row r="19545" customFormat="false" ht="17.25" hidden="false" customHeight="true" outlineLevel="0" collapsed="false">
      <c r="A19545" s="3" t="s">
        <v>19517</v>
      </c>
      <c r="B19545" s="4" t="s">
        <v>8</v>
      </c>
    </row>
    <row r="19546" customFormat="false" ht="17.25" hidden="false" customHeight="true" outlineLevel="0" collapsed="false">
      <c r="A19546" s="3" t="s">
        <v>19518</v>
      </c>
      <c r="B19546" s="4" t="s">
        <v>8</v>
      </c>
    </row>
    <row r="19547" customFormat="false" ht="17.25" hidden="false" customHeight="true" outlineLevel="0" collapsed="false">
      <c r="A19547" s="3" t="s">
        <v>19519</v>
      </c>
      <c r="B19547" s="4" t="s">
        <v>8</v>
      </c>
    </row>
    <row r="19548" customFormat="false" ht="17.25" hidden="false" customHeight="true" outlineLevel="0" collapsed="false">
      <c r="A19548" s="3" t="s">
        <v>19520</v>
      </c>
      <c r="B19548" s="4" t="s">
        <v>8</v>
      </c>
    </row>
    <row r="19549" customFormat="false" ht="17.25" hidden="false" customHeight="true" outlineLevel="0" collapsed="false">
      <c r="A19549" s="3" t="s">
        <v>19521</v>
      </c>
      <c r="B19549" s="4" t="s">
        <v>8</v>
      </c>
    </row>
    <row r="19550" customFormat="false" ht="17.25" hidden="false" customHeight="true" outlineLevel="0" collapsed="false">
      <c r="A19550" s="3" t="s">
        <v>19522</v>
      </c>
      <c r="B19550" s="4" t="s">
        <v>8</v>
      </c>
    </row>
    <row r="19551" customFormat="false" ht="17.25" hidden="false" customHeight="true" outlineLevel="0" collapsed="false">
      <c r="A19551" s="3" t="s">
        <v>19523</v>
      </c>
      <c r="B19551" s="4" t="s">
        <v>8</v>
      </c>
    </row>
    <row r="19552" customFormat="false" ht="17.25" hidden="false" customHeight="true" outlineLevel="0" collapsed="false">
      <c r="A19552" s="3" t="s">
        <v>19524</v>
      </c>
      <c r="B19552" s="4" t="s">
        <v>8</v>
      </c>
    </row>
    <row r="19553" customFormat="false" ht="17.25" hidden="false" customHeight="true" outlineLevel="0" collapsed="false">
      <c r="A19553" s="3" t="s">
        <v>19525</v>
      </c>
      <c r="B19553" s="4" t="s">
        <v>8</v>
      </c>
    </row>
    <row r="19554" customFormat="false" ht="17.25" hidden="false" customHeight="true" outlineLevel="0" collapsed="false">
      <c r="A19554" s="3" t="s">
        <v>19526</v>
      </c>
      <c r="B19554" s="4" t="s">
        <v>8</v>
      </c>
    </row>
    <row r="19555" customFormat="false" ht="17.25" hidden="false" customHeight="true" outlineLevel="0" collapsed="false">
      <c r="A19555" s="3" t="s">
        <v>19527</v>
      </c>
      <c r="B19555" s="4" t="s">
        <v>8</v>
      </c>
    </row>
    <row r="19556" customFormat="false" ht="17.25" hidden="false" customHeight="true" outlineLevel="0" collapsed="false">
      <c r="A19556" s="3" t="s">
        <v>19528</v>
      </c>
      <c r="B19556" s="4" t="s">
        <v>8</v>
      </c>
    </row>
    <row r="19557" customFormat="false" ht="17.25" hidden="false" customHeight="true" outlineLevel="0" collapsed="false">
      <c r="A19557" s="3" t="s">
        <v>19529</v>
      </c>
      <c r="B19557" s="4" t="s">
        <v>8</v>
      </c>
    </row>
    <row r="19558" customFormat="false" ht="17.25" hidden="false" customHeight="true" outlineLevel="0" collapsed="false">
      <c r="A19558" s="3" t="s">
        <v>19530</v>
      </c>
      <c r="B19558" s="4" t="s">
        <v>8</v>
      </c>
    </row>
    <row r="19559" customFormat="false" ht="17.25" hidden="false" customHeight="true" outlineLevel="0" collapsed="false">
      <c r="A19559" s="3" t="s">
        <v>19531</v>
      </c>
      <c r="B19559" s="4" t="s">
        <v>8</v>
      </c>
    </row>
    <row r="19560" customFormat="false" ht="17.25" hidden="false" customHeight="true" outlineLevel="0" collapsed="false">
      <c r="A19560" s="3" t="s">
        <v>19532</v>
      </c>
      <c r="B19560" s="4" t="s">
        <v>8</v>
      </c>
    </row>
    <row r="19561" customFormat="false" ht="17.25" hidden="false" customHeight="true" outlineLevel="0" collapsed="false">
      <c r="A19561" s="3" t="s">
        <v>19533</v>
      </c>
      <c r="B19561" s="4" t="s">
        <v>8</v>
      </c>
    </row>
    <row r="19562" customFormat="false" ht="17.25" hidden="false" customHeight="true" outlineLevel="0" collapsed="false">
      <c r="A19562" s="3" t="s">
        <v>19534</v>
      </c>
      <c r="B19562" s="4" t="s">
        <v>8</v>
      </c>
    </row>
    <row r="19563" customFormat="false" ht="17.25" hidden="false" customHeight="true" outlineLevel="0" collapsed="false">
      <c r="A19563" s="6" t="s">
        <v>19535</v>
      </c>
      <c r="B19563" s="4" t="s">
        <v>8</v>
      </c>
    </row>
    <row r="19564" customFormat="false" ht="17.25" hidden="false" customHeight="true" outlineLevel="0" collapsed="false">
      <c r="A19564" s="3" t="s">
        <v>19536</v>
      </c>
      <c r="B19564" s="4" t="s">
        <v>8</v>
      </c>
    </row>
    <row r="19565" customFormat="false" ht="17.25" hidden="false" customHeight="true" outlineLevel="0" collapsed="false">
      <c r="A19565" s="3" t="s">
        <v>19537</v>
      </c>
      <c r="B19565" s="4" t="s">
        <v>8</v>
      </c>
    </row>
    <row r="19566" customFormat="false" ht="17.25" hidden="false" customHeight="true" outlineLevel="0" collapsed="false">
      <c r="A19566" s="3" t="s">
        <v>19538</v>
      </c>
      <c r="B19566" s="4" t="s">
        <v>8</v>
      </c>
    </row>
    <row r="19567" customFormat="false" ht="17.25" hidden="false" customHeight="true" outlineLevel="0" collapsed="false">
      <c r="A19567" s="3" t="s">
        <v>19539</v>
      </c>
      <c r="B19567" s="4" t="s">
        <v>8</v>
      </c>
    </row>
    <row r="19568" customFormat="false" ht="17.25" hidden="false" customHeight="true" outlineLevel="0" collapsed="false">
      <c r="A19568" s="3" t="s">
        <v>19540</v>
      </c>
      <c r="B19568" s="4" t="s">
        <v>8</v>
      </c>
    </row>
    <row r="19569" customFormat="false" ht="17.25" hidden="false" customHeight="true" outlineLevel="0" collapsed="false">
      <c r="A19569" s="3" t="s">
        <v>19541</v>
      </c>
      <c r="B19569" s="4" t="s">
        <v>8</v>
      </c>
    </row>
    <row r="19570" customFormat="false" ht="17.25" hidden="false" customHeight="true" outlineLevel="0" collapsed="false">
      <c r="A19570" s="3" t="s">
        <v>19542</v>
      </c>
      <c r="B19570" s="4" t="s">
        <v>8</v>
      </c>
    </row>
    <row r="19571" customFormat="false" ht="17.25" hidden="false" customHeight="true" outlineLevel="0" collapsed="false">
      <c r="A19571" s="3" t="s">
        <v>19543</v>
      </c>
      <c r="B19571" s="4" t="s">
        <v>8</v>
      </c>
    </row>
    <row r="19572" customFormat="false" ht="17.25" hidden="false" customHeight="true" outlineLevel="0" collapsed="false">
      <c r="A19572" s="3" t="s">
        <v>19544</v>
      </c>
      <c r="B19572" s="4" t="s">
        <v>8</v>
      </c>
    </row>
    <row r="19573" customFormat="false" ht="17.25" hidden="false" customHeight="true" outlineLevel="0" collapsed="false">
      <c r="A19573" s="3" t="s">
        <v>19545</v>
      </c>
      <c r="B19573" s="4" t="s">
        <v>8</v>
      </c>
    </row>
    <row r="19574" customFormat="false" ht="17.25" hidden="false" customHeight="true" outlineLevel="0" collapsed="false">
      <c r="A19574" s="3" t="s">
        <v>19546</v>
      </c>
      <c r="B19574" s="4" t="s">
        <v>8</v>
      </c>
    </row>
    <row r="19575" customFormat="false" ht="17.25" hidden="false" customHeight="true" outlineLevel="0" collapsed="false">
      <c r="A19575" s="3" t="s">
        <v>19547</v>
      </c>
      <c r="B19575" s="4" t="s">
        <v>8</v>
      </c>
    </row>
    <row r="19576" customFormat="false" ht="17.25" hidden="false" customHeight="true" outlineLevel="0" collapsed="false">
      <c r="A19576" s="6" t="s">
        <v>19548</v>
      </c>
      <c r="B19576" s="4" t="s">
        <v>8</v>
      </c>
    </row>
    <row r="19577" customFormat="false" ht="17.25" hidden="false" customHeight="true" outlineLevel="0" collapsed="false">
      <c r="A19577" s="3" t="s">
        <v>19549</v>
      </c>
      <c r="B19577" s="4" t="s">
        <v>8</v>
      </c>
    </row>
    <row r="19578" customFormat="false" ht="17.25" hidden="false" customHeight="true" outlineLevel="0" collapsed="false">
      <c r="A19578" s="3" t="s">
        <v>19550</v>
      </c>
      <c r="B19578" s="4" t="s">
        <v>8</v>
      </c>
    </row>
    <row r="19579" customFormat="false" ht="17.25" hidden="false" customHeight="true" outlineLevel="0" collapsed="false">
      <c r="A19579" s="3" t="s">
        <v>19551</v>
      </c>
      <c r="B19579" s="4" t="s">
        <v>8</v>
      </c>
    </row>
    <row r="19580" customFormat="false" ht="17.25" hidden="false" customHeight="true" outlineLevel="0" collapsed="false">
      <c r="A19580" s="3" t="s">
        <v>19552</v>
      </c>
      <c r="B19580" s="4" t="s">
        <v>8</v>
      </c>
    </row>
    <row r="19581" customFormat="false" ht="17.25" hidden="false" customHeight="true" outlineLevel="0" collapsed="false">
      <c r="A19581" s="6" t="s">
        <v>19553</v>
      </c>
      <c r="B19581" s="4" t="s">
        <v>8</v>
      </c>
    </row>
    <row r="19582" customFormat="false" ht="17.25" hidden="false" customHeight="true" outlineLevel="0" collapsed="false">
      <c r="A19582" s="3" t="s">
        <v>19554</v>
      </c>
      <c r="B19582" s="4" t="s">
        <v>8</v>
      </c>
    </row>
    <row r="19583" customFormat="false" ht="17.25" hidden="false" customHeight="true" outlineLevel="0" collapsed="false">
      <c r="A19583" s="3" t="s">
        <v>19555</v>
      </c>
      <c r="B19583" s="4" t="s">
        <v>8</v>
      </c>
    </row>
    <row r="19584" customFormat="false" ht="17.25" hidden="false" customHeight="true" outlineLevel="0" collapsed="false">
      <c r="A19584" s="3" t="s">
        <v>19556</v>
      </c>
      <c r="B19584" s="4" t="s">
        <v>8</v>
      </c>
    </row>
    <row r="19585" customFormat="false" ht="17.25" hidden="false" customHeight="true" outlineLevel="0" collapsed="false">
      <c r="A19585" s="3" t="s">
        <v>19557</v>
      </c>
      <c r="B19585" s="4" t="s">
        <v>8</v>
      </c>
    </row>
    <row r="19586" customFormat="false" ht="17.25" hidden="false" customHeight="true" outlineLevel="0" collapsed="false">
      <c r="A19586" s="3" t="s">
        <v>19558</v>
      </c>
      <c r="B19586" s="4" t="s">
        <v>8</v>
      </c>
    </row>
    <row r="19587" customFormat="false" ht="17.25" hidden="false" customHeight="true" outlineLevel="0" collapsed="false">
      <c r="A19587" s="3" t="s">
        <v>19559</v>
      </c>
      <c r="B19587" s="4" t="s">
        <v>8</v>
      </c>
    </row>
    <row r="19588" customFormat="false" ht="17.25" hidden="false" customHeight="true" outlineLevel="0" collapsed="false">
      <c r="A19588" s="3" t="s">
        <v>19560</v>
      </c>
      <c r="B19588" s="4" t="s">
        <v>8</v>
      </c>
    </row>
    <row r="19589" customFormat="false" ht="17.25" hidden="false" customHeight="true" outlineLevel="0" collapsed="false">
      <c r="A19589" s="3" t="s">
        <v>19561</v>
      </c>
      <c r="B19589" s="4" t="s">
        <v>8</v>
      </c>
    </row>
    <row r="19590" customFormat="false" ht="17.25" hidden="false" customHeight="true" outlineLevel="0" collapsed="false">
      <c r="A19590" s="3" t="s">
        <v>19562</v>
      </c>
      <c r="B19590" s="4" t="s">
        <v>8</v>
      </c>
    </row>
    <row r="19591" customFormat="false" ht="17.25" hidden="false" customHeight="true" outlineLevel="0" collapsed="false">
      <c r="A19591" s="3" t="s">
        <v>19563</v>
      </c>
      <c r="B19591" s="4" t="s">
        <v>8</v>
      </c>
    </row>
    <row r="19592" customFormat="false" ht="17.25" hidden="false" customHeight="true" outlineLevel="0" collapsed="false">
      <c r="A19592" s="6" t="s">
        <v>19564</v>
      </c>
      <c r="B19592" s="4" t="s">
        <v>8</v>
      </c>
    </row>
    <row r="19593" customFormat="false" ht="17.25" hidden="false" customHeight="true" outlineLevel="0" collapsed="false">
      <c r="A19593" s="3" t="s">
        <v>19565</v>
      </c>
      <c r="B19593" s="4" t="s">
        <v>8</v>
      </c>
    </row>
    <row r="19594" customFormat="false" ht="17.25" hidden="false" customHeight="true" outlineLevel="0" collapsed="false">
      <c r="A19594" s="3" t="s">
        <v>19566</v>
      </c>
      <c r="B19594" s="4" t="s">
        <v>8</v>
      </c>
    </row>
    <row r="19595" customFormat="false" ht="17.25" hidden="false" customHeight="true" outlineLevel="0" collapsed="false">
      <c r="A19595" s="3" t="s">
        <v>19567</v>
      </c>
      <c r="B19595" s="4" t="s">
        <v>8</v>
      </c>
    </row>
    <row r="19596" customFormat="false" ht="17.25" hidden="false" customHeight="true" outlineLevel="0" collapsed="false">
      <c r="A19596" s="3" t="s">
        <v>19568</v>
      </c>
      <c r="B19596" s="4" t="s">
        <v>8</v>
      </c>
    </row>
    <row r="19597" customFormat="false" ht="17.25" hidden="false" customHeight="true" outlineLevel="0" collapsed="false">
      <c r="A19597" s="3" t="s">
        <v>19569</v>
      </c>
      <c r="B19597" s="4" t="s">
        <v>8</v>
      </c>
    </row>
    <row r="19598" customFormat="false" ht="17.25" hidden="false" customHeight="true" outlineLevel="0" collapsed="false">
      <c r="A19598" s="3" t="s">
        <v>19570</v>
      </c>
      <c r="B19598" s="4" t="s">
        <v>8</v>
      </c>
    </row>
    <row r="19599" customFormat="false" ht="17.25" hidden="false" customHeight="true" outlineLevel="0" collapsed="false">
      <c r="A19599" s="3" t="s">
        <v>19571</v>
      </c>
      <c r="B19599" s="4" t="s">
        <v>8</v>
      </c>
    </row>
    <row r="19600" customFormat="false" ht="17.25" hidden="false" customHeight="true" outlineLevel="0" collapsed="false">
      <c r="A19600" s="3" t="s">
        <v>19572</v>
      </c>
      <c r="B19600" s="4" t="s">
        <v>8</v>
      </c>
    </row>
    <row r="19601" customFormat="false" ht="17.25" hidden="false" customHeight="true" outlineLevel="0" collapsed="false">
      <c r="A19601" s="3" t="s">
        <v>19573</v>
      </c>
      <c r="B19601" s="4" t="s">
        <v>8</v>
      </c>
    </row>
    <row r="19602" customFormat="false" ht="17.25" hidden="false" customHeight="true" outlineLevel="0" collapsed="false">
      <c r="A19602" s="3" t="s">
        <v>19574</v>
      </c>
      <c r="B19602" s="4" t="s">
        <v>8</v>
      </c>
    </row>
    <row r="19603" customFormat="false" ht="17.25" hidden="false" customHeight="true" outlineLevel="0" collapsed="false">
      <c r="A19603" s="3" t="s">
        <v>19575</v>
      </c>
      <c r="B19603" s="4" t="s">
        <v>8</v>
      </c>
    </row>
    <row r="19604" customFormat="false" ht="17.25" hidden="false" customHeight="true" outlineLevel="0" collapsed="false">
      <c r="A19604" s="3" t="s">
        <v>19576</v>
      </c>
      <c r="B19604" s="4" t="s">
        <v>8</v>
      </c>
    </row>
    <row r="19605" customFormat="false" ht="17.25" hidden="false" customHeight="true" outlineLevel="0" collapsed="false">
      <c r="A19605" s="3" t="s">
        <v>19577</v>
      </c>
      <c r="B19605" s="4" t="s">
        <v>8</v>
      </c>
    </row>
    <row r="19606" customFormat="false" ht="17.25" hidden="false" customHeight="true" outlineLevel="0" collapsed="false">
      <c r="A19606" s="3" t="s">
        <v>19578</v>
      </c>
      <c r="B19606" s="4" t="s">
        <v>8</v>
      </c>
    </row>
    <row r="19607" customFormat="false" ht="17.25" hidden="false" customHeight="true" outlineLevel="0" collapsed="false">
      <c r="A19607" s="3" t="s">
        <v>19579</v>
      </c>
      <c r="B19607" s="4" t="s">
        <v>8</v>
      </c>
    </row>
    <row r="19608" customFormat="false" ht="17.25" hidden="false" customHeight="true" outlineLevel="0" collapsed="false">
      <c r="A19608" s="3" t="s">
        <v>19580</v>
      </c>
      <c r="B19608" s="4" t="s">
        <v>8</v>
      </c>
    </row>
    <row r="19609" customFormat="false" ht="17.25" hidden="false" customHeight="true" outlineLevel="0" collapsed="false">
      <c r="A19609" s="3" t="s">
        <v>19581</v>
      </c>
      <c r="B19609" s="4" t="s">
        <v>8</v>
      </c>
    </row>
    <row r="19610" customFormat="false" ht="17.25" hidden="false" customHeight="true" outlineLevel="0" collapsed="false">
      <c r="A19610" s="3" t="s">
        <v>19582</v>
      </c>
      <c r="B19610" s="4" t="s">
        <v>8</v>
      </c>
    </row>
    <row r="19611" customFormat="false" ht="17.25" hidden="false" customHeight="true" outlineLevel="0" collapsed="false">
      <c r="A19611" s="3" t="s">
        <v>19583</v>
      </c>
      <c r="B19611" s="4" t="s">
        <v>8</v>
      </c>
    </row>
    <row r="19612" customFormat="false" ht="17.25" hidden="false" customHeight="true" outlineLevel="0" collapsed="false">
      <c r="A19612" s="3" t="s">
        <v>19584</v>
      </c>
      <c r="B19612" s="4" t="s">
        <v>8</v>
      </c>
    </row>
    <row r="19613" customFormat="false" ht="17.25" hidden="false" customHeight="true" outlineLevel="0" collapsed="false">
      <c r="A19613" s="3" t="s">
        <v>19585</v>
      </c>
      <c r="B19613" s="4" t="s">
        <v>8</v>
      </c>
    </row>
    <row r="19614" customFormat="false" ht="17.25" hidden="false" customHeight="true" outlineLevel="0" collapsed="false">
      <c r="A19614" s="3" t="s">
        <v>19586</v>
      </c>
      <c r="B19614" s="4" t="s">
        <v>8</v>
      </c>
    </row>
    <row r="19615" customFormat="false" ht="17.25" hidden="false" customHeight="true" outlineLevel="0" collapsed="false">
      <c r="A19615" s="3" t="s">
        <v>19587</v>
      </c>
      <c r="B19615" s="4" t="s">
        <v>8</v>
      </c>
    </row>
    <row r="19616" customFormat="false" ht="17.25" hidden="false" customHeight="true" outlineLevel="0" collapsed="false">
      <c r="A19616" s="3" t="s">
        <v>19588</v>
      </c>
      <c r="B19616" s="4" t="s">
        <v>8</v>
      </c>
    </row>
    <row r="19617" customFormat="false" ht="17.25" hidden="false" customHeight="true" outlineLevel="0" collapsed="false">
      <c r="A19617" s="3" t="s">
        <v>19589</v>
      </c>
      <c r="B19617" s="4" t="s">
        <v>8</v>
      </c>
    </row>
    <row r="19618" customFormat="false" ht="17.25" hidden="false" customHeight="true" outlineLevel="0" collapsed="false">
      <c r="A19618" s="3" t="s">
        <v>19590</v>
      </c>
      <c r="B19618" s="4" t="s">
        <v>8</v>
      </c>
    </row>
    <row r="19619" customFormat="false" ht="17.25" hidden="false" customHeight="true" outlineLevel="0" collapsed="false">
      <c r="A19619" s="3" t="s">
        <v>19591</v>
      </c>
      <c r="B19619" s="4" t="s">
        <v>8</v>
      </c>
    </row>
    <row r="19620" customFormat="false" ht="17.25" hidden="false" customHeight="true" outlineLevel="0" collapsed="false">
      <c r="A19620" s="3" t="s">
        <v>19592</v>
      </c>
      <c r="B19620" s="4" t="s">
        <v>8</v>
      </c>
    </row>
    <row r="19621" customFormat="false" ht="17.25" hidden="false" customHeight="true" outlineLevel="0" collapsed="false">
      <c r="A19621" s="3" t="s">
        <v>19593</v>
      </c>
      <c r="B19621" s="4" t="s">
        <v>8</v>
      </c>
    </row>
    <row r="19622" customFormat="false" ht="17.25" hidden="false" customHeight="true" outlineLevel="0" collapsed="false">
      <c r="A19622" s="3" t="s">
        <v>19594</v>
      </c>
      <c r="B19622" s="4" t="s">
        <v>8</v>
      </c>
    </row>
    <row r="19623" customFormat="false" ht="17.25" hidden="false" customHeight="true" outlineLevel="0" collapsed="false">
      <c r="A19623" s="3" t="s">
        <v>19595</v>
      </c>
      <c r="B19623" s="4" t="s">
        <v>8</v>
      </c>
    </row>
    <row r="19624" customFormat="false" ht="17.25" hidden="false" customHeight="true" outlineLevel="0" collapsed="false">
      <c r="A19624" s="3" t="s">
        <v>19596</v>
      </c>
      <c r="B19624" s="4" t="s">
        <v>8</v>
      </c>
    </row>
    <row r="19625" customFormat="false" ht="17.25" hidden="false" customHeight="true" outlineLevel="0" collapsed="false">
      <c r="A19625" s="3" t="s">
        <v>19597</v>
      </c>
      <c r="B19625" s="4" t="s">
        <v>8</v>
      </c>
    </row>
    <row r="19626" customFormat="false" ht="17.25" hidden="false" customHeight="true" outlineLevel="0" collapsed="false">
      <c r="A19626" s="3" t="s">
        <v>19598</v>
      </c>
      <c r="B19626" s="4" t="s">
        <v>8</v>
      </c>
    </row>
    <row r="19627" customFormat="false" ht="17.25" hidden="false" customHeight="true" outlineLevel="0" collapsed="false">
      <c r="A19627" s="3" t="s">
        <v>19599</v>
      </c>
      <c r="B19627" s="4" t="s">
        <v>8</v>
      </c>
    </row>
    <row r="19628" customFormat="false" ht="17.25" hidden="false" customHeight="true" outlineLevel="0" collapsed="false">
      <c r="A19628" s="3" t="s">
        <v>19600</v>
      </c>
      <c r="B19628" s="4" t="s">
        <v>8</v>
      </c>
    </row>
    <row r="19629" customFormat="false" ht="17.25" hidden="false" customHeight="true" outlineLevel="0" collapsed="false">
      <c r="A19629" s="3" t="s">
        <v>19601</v>
      </c>
      <c r="B19629" s="4" t="s">
        <v>8</v>
      </c>
    </row>
    <row r="19630" customFormat="false" ht="17.25" hidden="false" customHeight="true" outlineLevel="0" collapsed="false">
      <c r="A19630" s="3" t="s">
        <v>19602</v>
      </c>
      <c r="B19630" s="4" t="s">
        <v>8</v>
      </c>
    </row>
    <row r="19631" customFormat="false" ht="17.25" hidden="false" customHeight="true" outlineLevel="0" collapsed="false">
      <c r="A19631" s="3" t="s">
        <v>19603</v>
      </c>
      <c r="B19631" s="4" t="s">
        <v>8</v>
      </c>
    </row>
    <row r="19632" customFormat="false" ht="17.25" hidden="false" customHeight="true" outlineLevel="0" collapsed="false">
      <c r="A19632" s="3" t="s">
        <v>19604</v>
      </c>
      <c r="B19632" s="4" t="s">
        <v>8</v>
      </c>
    </row>
    <row r="19633" customFormat="false" ht="17.25" hidden="false" customHeight="true" outlineLevel="0" collapsed="false">
      <c r="A19633" s="6" t="s">
        <v>19605</v>
      </c>
      <c r="B19633" s="4" t="s">
        <v>8</v>
      </c>
    </row>
    <row r="19634" customFormat="false" ht="17.25" hidden="false" customHeight="true" outlineLevel="0" collapsed="false">
      <c r="A19634" s="3" t="s">
        <v>19606</v>
      </c>
      <c r="B19634" s="4" t="s">
        <v>8</v>
      </c>
    </row>
    <row r="19635" customFormat="false" ht="17.25" hidden="false" customHeight="true" outlineLevel="0" collapsed="false">
      <c r="A19635" s="3" t="s">
        <v>19607</v>
      </c>
      <c r="B19635" s="4" t="s">
        <v>8</v>
      </c>
    </row>
    <row r="19636" customFormat="false" ht="17.25" hidden="false" customHeight="true" outlineLevel="0" collapsed="false">
      <c r="A19636" s="3" t="s">
        <v>19608</v>
      </c>
      <c r="B19636" s="4" t="s">
        <v>8</v>
      </c>
    </row>
    <row r="19637" customFormat="false" ht="17.25" hidden="false" customHeight="true" outlineLevel="0" collapsed="false">
      <c r="A19637" s="6" t="s">
        <v>19609</v>
      </c>
      <c r="B19637" s="4" t="s">
        <v>8</v>
      </c>
    </row>
    <row r="19638" customFormat="false" ht="17.25" hidden="false" customHeight="true" outlineLevel="0" collapsed="false">
      <c r="A19638" s="3" t="s">
        <v>19610</v>
      </c>
      <c r="B19638" s="4" t="s">
        <v>8</v>
      </c>
    </row>
    <row r="19639" customFormat="false" ht="17.25" hidden="false" customHeight="true" outlineLevel="0" collapsed="false">
      <c r="A19639" s="3" t="s">
        <v>19611</v>
      </c>
      <c r="B19639" s="4" t="s">
        <v>8</v>
      </c>
    </row>
    <row r="19640" customFormat="false" ht="17.25" hidden="false" customHeight="true" outlineLevel="0" collapsed="false">
      <c r="A19640" s="3" t="s">
        <v>19612</v>
      </c>
      <c r="B19640" s="4" t="s">
        <v>8</v>
      </c>
    </row>
    <row r="19641" customFormat="false" ht="17.25" hidden="false" customHeight="true" outlineLevel="0" collapsed="false">
      <c r="A19641" s="3" t="s">
        <v>19613</v>
      </c>
      <c r="B19641" s="4" t="s">
        <v>8</v>
      </c>
    </row>
    <row r="19642" customFormat="false" ht="17.25" hidden="false" customHeight="true" outlineLevel="0" collapsed="false">
      <c r="A19642" s="3" t="s">
        <v>19614</v>
      </c>
      <c r="B19642" s="4" t="s">
        <v>8</v>
      </c>
    </row>
    <row r="19643" customFormat="false" ht="17.25" hidden="false" customHeight="true" outlineLevel="0" collapsed="false">
      <c r="A19643" s="3" t="s">
        <v>19615</v>
      </c>
      <c r="B19643" s="4" t="s">
        <v>8</v>
      </c>
    </row>
    <row r="19644" customFormat="false" ht="17.25" hidden="false" customHeight="true" outlineLevel="0" collapsed="false">
      <c r="A19644" s="3" t="s">
        <v>19616</v>
      </c>
      <c r="B19644" s="4" t="s">
        <v>8</v>
      </c>
    </row>
    <row r="19645" customFormat="false" ht="17.25" hidden="false" customHeight="true" outlineLevel="0" collapsed="false">
      <c r="A19645" s="3" t="s">
        <v>19617</v>
      </c>
      <c r="B19645" s="4" t="s">
        <v>8</v>
      </c>
    </row>
    <row r="19646" customFormat="false" ht="17.25" hidden="false" customHeight="true" outlineLevel="0" collapsed="false">
      <c r="A19646" s="3" t="s">
        <v>19618</v>
      </c>
      <c r="B19646" s="4" t="s">
        <v>8</v>
      </c>
    </row>
    <row r="19647" customFormat="false" ht="17.25" hidden="false" customHeight="true" outlineLevel="0" collapsed="false">
      <c r="A19647" s="3" t="s">
        <v>19619</v>
      </c>
      <c r="B19647" s="4" t="s">
        <v>8</v>
      </c>
    </row>
    <row r="19648" customFormat="false" ht="17.25" hidden="false" customHeight="true" outlineLevel="0" collapsed="false">
      <c r="A19648" s="3" t="s">
        <v>19620</v>
      </c>
      <c r="B19648" s="4" t="s">
        <v>8</v>
      </c>
    </row>
    <row r="19649" customFormat="false" ht="17.25" hidden="false" customHeight="true" outlineLevel="0" collapsed="false">
      <c r="A19649" s="3" t="s">
        <v>19621</v>
      </c>
      <c r="B19649" s="4" t="s">
        <v>8</v>
      </c>
    </row>
    <row r="19650" customFormat="false" ht="17.25" hidden="false" customHeight="true" outlineLevel="0" collapsed="false">
      <c r="A19650" s="3" t="s">
        <v>19622</v>
      </c>
      <c r="B19650" s="4" t="s">
        <v>8</v>
      </c>
    </row>
    <row r="19651" customFormat="false" ht="17.25" hidden="false" customHeight="true" outlineLevel="0" collapsed="false">
      <c r="A19651" s="3" t="s">
        <v>19623</v>
      </c>
      <c r="B19651" s="4" t="s">
        <v>8</v>
      </c>
    </row>
    <row r="19652" customFormat="false" ht="17.25" hidden="false" customHeight="true" outlineLevel="0" collapsed="false">
      <c r="A19652" s="3" t="s">
        <v>19624</v>
      </c>
      <c r="B19652" s="4" t="s">
        <v>8</v>
      </c>
    </row>
    <row r="19653" customFormat="false" ht="17.25" hidden="false" customHeight="true" outlineLevel="0" collapsed="false">
      <c r="A19653" s="3" t="s">
        <v>19625</v>
      </c>
      <c r="B19653" s="4" t="s">
        <v>8</v>
      </c>
    </row>
    <row r="19654" customFormat="false" ht="17.25" hidden="false" customHeight="true" outlineLevel="0" collapsed="false">
      <c r="A19654" s="3" t="s">
        <v>19626</v>
      </c>
      <c r="B19654" s="4" t="s">
        <v>8</v>
      </c>
    </row>
    <row r="19655" customFormat="false" ht="17.25" hidden="false" customHeight="true" outlineLevel="0" collapsed="false">
      <c r="A19655" s="3" t="s">
        <v>19627</v>
      </c>
      <c r="B19655" s="4" t="s">
        <v>8</v>
      </c>
    </row>
    <row r="19656" customFormat="false" ht="17.25" hidden="false" customHeight="true" outlineLevel="0" collapsed="false">
      <c r="A19656" s="3" t="s">
        <v>19628</v>
      </c>
      <c r="B19656" s="4" t="s">
        <v>8</v>
      </c>
    </row>
    <row r="19657" customFormat="false" ht="17.25" hidden="false" customHeight="true" outlineLevel="0" collapsed="false">
      <c r="A19657" s="3" t="s">
        <v>19629</v>
      </c>
      <c r="B19657" s="4" t="s">
        <v>8</v>
      </c>
    </row>
    <row r="19658" customFormat="false" ht="17.25" hidden="false" customHeight="true" outlineLevel="0" collapsed="false">
      <c r="A19658" s="3" t="s">
        <v>19630</v>
      </c>
      <c r="B19658" s="4" t="s">
        <v>8</v>
      </c>
    </row>
    <row r="19659" customFormat="false" ht="17.25" hidden="false" customHeight="true" outlineLevel="0" collapsed="false">
      <c r="A19659" s="3" t="s">
        <v>19631</v>
      </c>
      <c r="B19659" s="4" t="s">
        <v>8</v>
      </c>
    </row>
    <row r="19660" customFormat="false" ht="17.25" hidden="false" customHeight="true" outlineLevel="0" collapsed="false">
      <c r="A19660" s="3" t="s">
        <v>19632</v>
      </c>
      <c r="B19660" s="4" t="s">
        <v>8</v>
      </c>
    </row>
    <row r="19661" customFormat="false" ht="17.25" hidden="false" customHeight="true" outlineLevel="0" collapsed="false">
      <c r="A19661" s="3" t="s">
        <v>19633</v>
      </c>
      <c r="B19661" s="4" t="s">
        <v>8</v>
      </c>
    </row>
    <row r="19662" customFormat="false" ht="17.25" hidden="false" customHeight="true" outlineLevel="0" collapsed="false">
      <c r="A19662" s="3" t="s">
        <v>19634</v>
      </c>
      <c r="B19662" s="4" t="s">
        <v>8</v>
      </c>
    </row>
    <row r="19663" customFormat="false" ht="17.25" hidden="false" customHeight="true" outlineLevel="0" collapsed="false">
      <c r="A19663" s="3" t="s">
        <v>19635</v>
      </c>
      <c r="B19663" s="4" t="s">
        <v>8</v>
      </c>
    </row>
    <row r="19664" customFormat="false" ht="17.25" hidden="false" customHeight="true" outlineLevel="0" collapsed="false">
      <c r="A19664" s="3" t="s">
        <v>19636</v>
      </c>
      <c r="B19664" s="4" t="s">
        <v>8</v>
      </c>
    </row>
    <row r="19665" customFormat="false" ht="17.25" hidden="false" customHeight="true" outlineLevel="0" collapsed="false">
      <c r="A19665" s="3" t="s">
        <v>19637</v>
      </c>
      <c r="B19665" s="4" t="s">
        <v>8</v>
      </c>
    </row>
    <row r="19666" customFormat="false" ht="17.25" hidden="false" customHeight="true" outlineLevel="0" collapsed="false">
      <c r="A19666" s="3" t="s">
        <v>19638</v>
      </c>
      <c r="B19666" s="4" t="s">
        <v>8</v>
      </c>
    </row>
    <row r="19667" customFormat="false" ht="17.25" hidden="false" customHeight="true" outlineLevel="0" collapsed="false">
      <c r="A19667" s="3" t="s">
        <v>19639</v>
      </c>
      <c r="B19667" s="4" t="s">
        <v>8</v>
      </c>
    </row>
    <row r="19668" customFormat="false" ht="17.25" hidden="false" customHeight="true" outlineLevel="0" collapsed="false">
      <c r="A19668" s="3" t="s">
        <v>19640</v>
      </c>
      <c r="B19668" s="4" t="s">
        <v>8</v>
      </c>
    </row>
    <row r="19669" customFormat="false" ht="17.25" hidden="false" customHeight="true" outlineLevel="0" collapsed="false">
      <c r="A19669" s="3" t="s">
        <v>19641</v>
      </c>
      <c r="B19669" s="4" t="s">
        <v>8</v>
      </c>
    </row>
    <row r="19670" customFormat="false" ht="17.25" hidden="false" customHeight="true" outlineLevel="0" collapsed="false">
      <c r="A19670" s="3" t="s">
        <v>19642</v>
      </c>
      <c r="B19670" s="4" t="s">
        <v>8</v>
      </c>
    </row>
    <row r="19671" customFormat="false" ht="17.25" hidden="false" customHeight="true" outlineLevel="0" collapsed="false">
      <c r="A19671" s="3" t="s">
        <v>19643</v>
      </c>
      <c r="B19671" s="4" t="s">
        <v>8</v>
      </c>
    </row>
    <row r="19672" customFormat="false" ht="17.25" hidden="false" customHeight="true" outlineLevel="0" collapsed="false">
      <c r="A19672" s="3" t="s">
        <v>19644</v>
      </c>
      <c r="B19672" s="4" t="s">
        <v>8</v>
      </c>
    </row>
    <row r="19673" customFormat="false" ht="17.25" hidden="false" customHeight="true" outlineLevel="0" collapsed="false">
      <c r="A19673" s="3" t="s">
        <v>19645</v>
      </c>
      <c r="B19673" s="4" t="s">
        <v>8</v>
      </c>
    </row>
    <row r="19674" customFormat="false" ht="17.25" hidden="false" customHeight="true" outlineLevel="0" collapsed="false">
      <c r="A19674" s="3" t="s">
        <v>19646</v>
      </c>
      <c r="B19674" s="4" t="s">
        <v>8</v>
      </c>
    </row>
    <row r="19675" customFormat="false" ht="17.25" hidden="false" customHeight="true" outlineLevel="0" collapsed="false">
      <c r="A19675" s="6" t="s">
        <v>19647</v>
      </c>
      <c r="B19675" s="4" t="s">
        <v>8</v>
      </c>
    </row>
    <row r="19676" customFormat="false" ht="17.25" hidden="false" customHeight="true" outlineLevel="0" collapsed="false">
      <c r="A19676" s="3" t="s">
        <v>19648</v>
      </c>
      <c r="B19676" s="4" t="s">
        <v>8</v>
      </c>
    </row>
    <row r="19677" customFormat="false" ht="17.25" hidden="false" customHeight="true" outlineLevel="0" collapsed="false">
      <c r="A19677" s="3" t="s">
        <v>19649</v>
      </c>
      <c r="B19677" s="4" t="s">
        <v>8</v>
      </c>
    </row>
    <row r="19678" customFormat="false" ht="17.25" hidden="false" customHeight="true" outlineLevel="0" collapsed="false">
      <c r="A19678" s="3" t="s">
        <v>19650</v>
      </c>
      <c r="B19678" s="4" t="s">
        <v>8</v>
      </c>
    </row>
    <row r="19679" customFormat="false" ht="17.25" hidden="false" customHeight="true" outlineLevel="0" collapsed="false">
      <c r="A19679" s="3" t="s">
        <v>19651</v>
      </c>
      <c r="B19679" s="4" t="s">
        <v>8</v>
      </c>
    </row>
    <row r="19680" customFormat="false" ht="17.25" hidden="false" customHeight="true" outlineLevel="0" collapsed="false">
      <c r="A19680" s="3" t="s">
        <v>19652</v>
      </c>
      <c r="B19680" s="4" t="s">
        <v>8</v>
      </c>
    </row>
    <row r="19681" customFormat="false" ht="17.25" hidden="false" customHeight="true" outlineLevel="0" collapsed="false">
      <c r="A19681" s="3" t="s">
        <v>19653</v>
      </c>
      <c r="B19681" s="4" t="s">
        <v>8</v>
      </c>
    </row>
    <row r="19682" customFormat="false" ht="17.25" hidden="false" customHeight="true" outlineLevel="0" collapsed="false">
      <c r="A19682" s="3" t="s">
        <v>19654</v>
      </c>
      <c r="B19682" s="4" t="s">
        <v>8</v>
      </c>
    </row>
    <row r="19683" customFormat="false" ht="17.25" hidden="false" customHeight="true" outlineLevel="0" collapsed="false">
      <c r="A19683" s="3" t="s">
        <v>19655</v>
      </c>
      <c r="B19683" s="4" t="s">
        <v>8</v>
      </c>
    </row>
    <row r="19684" customFormat="false" ht="17.25" hidden="false" customHeight="true" outlineLevel="0" collapsed="false">
      <c r="A19684" s="3" t="s">
        <v>19656</v>
      </c>
      <c r="B19684" s="4" t="s">
        <v>8</v>
      </c>
    </row>
    <row r="19685" customFormat="false" ht="17.25" hidden="false" customHeight="true" outlineLevel="0" collapsed="false">
      <c r="A19685" s="3" t="s">
        <v>19657</v>
      </c>
      <c r="B19685" s="4" t="s">
        <v>8</v>
      </c>
    </row>
    <row r="19686" customFormat="false" ht="17.25" hidden="false" customHeight="true" outlineLevel="0" collapsed="false">
      <c r="A19686" s="3" t="s">
        <v>19658</v>
      </c>
      <c r="B19686" s="4" t="s">
        <v>8</v>
      </c>
    </row>
    <row r="19687" customFormat="false" ht="17.25" hidden="false" customHeight="true" outlineLevel="0" collapsed="false">
      <c r="A19687" s="3" t="s">
        <v>19659</v>
      </c>
      <c r="B19687" s="4" t="s">
        <v>8</v>
      </c>
    </row>
    <row r="19688" customFormat="false" ht="17.25" hidden="false" customHeight="true" outlineLevel="0" collapsed="false">
      <c r="A19688" s="3" t="s">
        <v>19660</v>
      </c>
      <c r="B19688" s="4" t="s">
        <v>8</v>
      </c>
    </row>
    <row r="19689" customFormat="false" ht="17.25" hidden="false" customHeight="true" outlineLevel="0" collapsed="false">
      <c r="A19689" s="3" t="s">
        <v>19661</v>
      </c>
      <c r="B19689" s="4" t="s">
        <v>8</v>
      </c>
    </row>
    <row r="19690" customFormat="false" ht="17.25" hidden="false" customHeight="true" outlineLevel="0" collapsed="false">
      <c r="A19690" s="3" t="s">
        <v>19662</v>
      </c>
      <c r="B19690" s="4" t="s">
        <v>8</v>
      </c>
    </row>
    <row r="19691" customFormat="false" ht="17.25" hidden="false" customHeight="true" outlineLevel="0" collapsed="false">
      <c r="A19691" s="3" t="s">
        <v>19663</v>
      </c>
      <c r="B19691" s="4" t="s">
        <v>8</v>
      </c>
    </row>
    <row r="19692" customFormat="false" ht="17.25" hidden="false" customHeight="true" outlineLevel="0" collapsed="false">
      <c r="A19692" s="3" t="s">
        <v>19664</v>
      </c>
      <c r="B19692" s="4" t="s">
        <v>8</v>
      </c>
    </row>
    <row r="19693" customFormat="false" ht="17.25" hidden="false" customHeight="true" outlineLevel="0" collapsed="false">
      <c r="A19693" s="3" t="s">
        <v>19665</v>
      </c>
      <c r="B19693" s="4" t="s">
        <v>8</v>
      </c>
    </row>
    <row r="19694" customFormat="false" ht="17.25" hidden="false" customHeight="true" outlineLevel="0" collapsed="false">
      <c r="A19694" s="3" t="s">
        <v>19666</v>
      </c>
      <c r="B19694" s="4" t="s">
        <v>8</v>
      </c>
    </row>
    <row r="19695" customFormat="false" ht="17.25" hidden="false" customHeight="true" outlineLevel="0" collapsed="false">
      <c r="A19695" s="3" t="s">
        <v>19667</v>
      </c>
      <c r="B19695" s="4" t="s">
        <v>8</v>
      </c>
    </row>
    <row r="19696" customFormat="false" ht="17.25" hidden="false" customHeight="true" outlineLevel="0" collapsed="false">
      <c r="A19696" s="3" t="s">
        <v>19668</v>
      </c>
      <c r="B19696" s="4" t="s">
        <v>8</v>
      </c>
    </row>
    <row r="19697" customFormat="false" ht="17.25" hidden="false" customHeight="true" outlineLevel="0" collapsed="false">
      <c r="A19697" s="3" t="s">
        <v>19669</v>
      </c>
      <c r="B19697" s="4" t="s">
        <v>8</v>
      </c>
    </row>
    <row r="19698" customFormat="false" ht="17.25" hidden="false" customHeight="true" outlineLevel="0" collapsed="false">
      <c r="A19698" s="3" t="s">
        <v>19670</v>
      </c>
      <c r="B19698" s="4" t="s">
        <v>8</v>
      </c>
    </row>
    <row r="19699" customFormat="false" ht="17.25" hidden="false" customHeight="true" outlineLevel="0" collapsed="false">
      <c r="A19699" s="3" t="s">
        <v>19671</v>
      </c>
      <c r="B19699" s="4" t="s">
        <v>8</v>
      </c>
    </row>
    <row r="19700" customFormat="false" ht="17.25" hidden="false" customHeight="true" outlineLevel="0" collapsed="false">
      <c r="A19700" s="3" t="s">
        <v>19672</v>
      </c>
      <c r="B19700" s="4" t="s">
        <v>8</v>
      </c>
    </row>
    <row r="19701" customFormat="false" ht="17.25" hidden="false" customHeight="true" outlineLevel="0" collapsed="false">
      <c r="A19701" s="3" t="s">
        <v>19673</v>
      </c>
      <c r="B19701" s="4" t="s">
        <v>8</v>
      </c>
    </row>
    <row r="19702" customFormat="false" ht="17.25" hidden="false" customHeight="true" outlineLevel="0" collapsed="false">
      <c r="A19702" s="3" t="s">
        <v>19674</v>
      </c>
      <c r="B19702" s="4" t="s">
        <v>8</v>
      </c>
    </row>
    <row r="19703" customFormat="false" ht="17.25" hidden="false" customHeight="true" outlineLevel="0" collapsed="false">
      <c r="A19703" s="3" t="s">
        <v>19675</v>
      </c>
      <c r="B19703" s="4" t="s">
        <v>8</v>
      </c>
    </row>
    <row r="19704" customFormat="false" ht="17.25" hidden="false" customHeight="true" outlineLevel="0" collapsed="false">
      <c r="A19704" s="3" t="s">
        <v>19676</v>
      </c>
      <c r="B19704" s="4" t="s">
        <v>8</v>
      </c>
    </row>
    <row r="19705" customFormat="false" ht="17.25" hidden="false" customHeight="true" outlineLevel="0" collapsed="false">
      <c r="A19705" s="3" t="s">
        <v>19677</v>
      </c>
      <c r="B19705" s="4" t="s">
        <v>8</v>
      </c>
    </row>
    <row r="19706" customFormat="false" ht="17.25" hidden="false" customHeight="true" outlineLevel="0" collapsed="false">
      <c r="A19706" s="3" t="s">
        <v>19678</v>
      </c>
      <c r="B19706" s="4" t="s">
        <v>8</v>
      </c>
    </row>
    <row r="19707" customFormat="false" ht="17.25" hidden="false" customHeight="true" outlineLevel="0" collapsed="false">
      <c r="A19707" s="3" t="s">
        <v>19679</v>
      </c>
      <c r="B19707" s="4" t="s">
        <v>8</v>
      </c>
    </row>
    <row r="19708" customFormat="false" ht="17.25" hidden="false" customHeight="true" outlineLevel="0" collapsed="false">
      <c r="A19708" s="3" t="s">
        <v>19680</v>
      </c>
      <c r="B19708" s="4" t="s">
        <v>8</v>
      </c>
    </row>
    <row r="19709" customFormat="false" ht="17.25" hidden="false" customHeight="true" outlineLevel="0" collapsed="false">
      <c r="A19709" s="3" t="s">
        <v>19681</v>
      </c>
      <c r="B19709" s="4" t="s">
        <v>8</v>
      </c>
    </row>
    <row r="19710" customFormat="false" ht="17.25" hidden="false" customHeight="true" outlineLevel="0" collapsed="false">
      <c r="A19710" s="3" t="s">
        <v>19682</v>
      </c>
      <c r="B19710" s="4" t="s">
        <v>8</v>
      </c>
    </row>
    <row r="19711" customFormat="false" ht="17.25" hidden="false" customHeight="true" outlineLevel="0" collapsed="false">
      <c r="A19711" s="3" t="s">
        <v>19683</v>
      </c>
      <c r="B19711" s="4" t="s">
        <v>8</v>
      </c>
    </row>
    <row r="19712" customFormat="false" ht="17.25" hidden="false" customHeight="true" outlineLevel="0" collapsed="false">
      <c r="A19712" s="3" t="s">
        <v>19684</v>
      </c>
      <c r="B19712" s="4" t="s">
        <v>8</v>
      </c>
    </row>
    <row r="19713" customFormat="false" ht="17.25" hidden="false" customHeight="true" outlineLevel="0" collapsed="false">
      <c r="A19713" s="3" t="s">
        <v>19685</v>
      </c>
      <c r="B19713" s="4" t="s">
        <v>8</v>
      </c>
    </row>
    <row r="19714" customFormat="false" ht="17.25" hidden="false" customHeight="true" outlineLevel="0" collapsed="false">
      <c r="A19714" s="3" t="s">
        <v>19686</v>
      </c>
      <c r="B19714" s="4" t="s">
        <v>8</v>
      </c>
    </row>
    <row r="19715" customFormat="false" ht="17.25" hidden="false" customHeight="true" outlineLevel="0" collapsed="false">
      <c r="A19715" s="3" t="s">
        <v>19687</v>
      </c>
      <c r="B19715" s="4" t="s">
        <v>8</v>
      </c>
    </row>
    <row r="19716" customFormat="false" ht="17.25" hidden="false" customHeight="true" outlineLevel="0" collapsed="false">
      <c r="A19716" s="3" t="s">
        <v>19688</v>
      </c>
      <c r="B19716" s="4" t="s">
        <v>8</v>
      </c>
    </row>
    <row r="19717" customFormat="false" ht="17.25" hidden="false" customHeight="true" outlineLevel="0" collapsed="false">
      <c r="A19717" s="3" t="s">
        <v>19689</v>
      </c>
      <c r="B19717" s="4" t="s">
        <v>8</v>
      </c>
    </row>
    <row r="19718" customFormat="false" ht="17.25" hidden="false" customHeight="true" outlineLevel="0" collapsed="false">
      <c r="A19718" s="3" t="s">
        <v>19690</v>
      </c>
      <c r="B19718" s="4" t="s">
        <v>8</v>
      </c>
    </row>
    <row r="19719" customFormat="false" ht="17.25" hidden="false" customHeight="true" outlineLevel="0" collapsed="false">
      <c r="A19719" s="3" t="s">
        <v>19691</v>
      </c>
      <c r="B19719" s="4" t="s">
        <v>8</v>
      </c>
    </row>
    <row r="19720" customFormat="false" ht="17.25" hidden="false" customHeight="true" outlineLevel="0" collapsed="false">
      <c r="A19720" s="3" t="s">
        <v>19692</v>
      </c>
      <c r="B19720" s="4" t="s">
        <v>8</v>
      </c>
    </row>
    <row r="19721" customFormat="false" ht="17.25" hidden="false" customHeight="true" outlineLevel="0" collapsed="false">
      <c r="A19721" s="3" t="s">
        <v>19693</v>
      </c>
      <c r="B19721" s="4" t="s">
        <v>8</v>
      </c>
    </row>
    <row r="19722" customFormat="false" ht="17.25" hidden="false" customHeight="true" outlineLevel="0" collapsed="false">
      <c r="A19722" s="3" t="s">
        <v>19694</v>
      </c>
      <c r="B19722" s="4" t="s">
        <v>8</v>
      </c>
    </row>
    <row r="19723" customFormat="false" ht="17.25" hidden="false" customHeight="true" outlineLevel="0" collapsed="false">
      <c r="A19723" s="3" t="s">
        <v>19695</v>
      </c>
      <c r="B19723" s="4" t="s">
        <v>8</v>
      </c>
    </row>
    <row r="19724" customFormat="false" ht="17.25" hidden="false" customHeight="true" outlineLevel="0" collapsed="false">
      <c r="A19724" s="3" t="s">
        <v>19696</v>
      </c>
      <c r="B19724" s="4" t="s">
        <v>8</v>
      </c>
    </row>
    <row r="19725" customFormat="false" ht="17.25" hidden="false" customHeight="true" outlineLevel="0" collapsed="false">
      <c r="A19725" s="3" t="s">
        <v>19697</v>
      </c>
      <c r="B19725" s="4" t="s">
        <v>8</v>
      </c>
    </row>
    <row r="19726" customFormat="false" ht="17.25" hidden="false" customHeight="true" outlineLevel="0" collapsed="false">
      <c r="A19726" s="3" t="s">
        <v>19698</v>
      </c>
      <c r="B19726" s="4" t="s">
        <v>8</v>
      </c>
    </row>
    <row r="19727" customFormat="false" ht="17.25" hidden="false" customHeight="true" outlineLevel="0" collapsed="false">
      <c r="A19727" s="3" t="s">
        <v>19699</v>
      </c>
      <c r="B19727" s="4" t="s">
        <v>8</v>
      </c>
    </row>
    <row r="19728" customFormat="false" ht="17.25" hidden="false" customHeight="true" outlineLevel="0" collapsed="false">
      <c r="A19728" s="3" t="s">
        <v>19700</v>
      </c>
      <c r="B19728" s="4" t="s">
        <v>8</v>
      </c>
    </row>
    <row r="19729" customFormat="false" ht="17.25" hidden="false" customHeight="true" outlineLevel="0" collapsed="false">
      <c r="A19729" s="3" t="s">
        <v>19701</v>
      </c>
      <c r="B19729" s="4" t="s">
        <v>8</v>
      </c>
    </row>
    <row r="19730" customFormat="false" ht="17.25" hidden="false" customHeight="true" outlineLevel="0" collapsed="false">
      <c r="A19730" s="3" t="s">
        <v>19702</v>
      </c>
      <c r="B19730" s="4" t="s">
        <v>8</v>
      </c>
    </row>
    <row r="19731" customFormat="false" ht="17.25" hidden="false" customHeight="true" outlineLevel="0" collapsed="false">
      <c r="A19731" s="3" t="s">
        <v>19703</v>
      </c>
      <c r="B19731" s="4" t="s">
        <v>8</v>
      </c>
    </row>
    <row r="19732" customFormat="false" ht="17.25" hidden="false" customHeight="true" outlineLevel="0" collapsed="false">
      <c r="A19732" s="3" t="s">
        <v>19704</v>
      </c>
      <c r="B19732" s="4" t="s">
        <v>8</v>
      </c>
    </row>
    <row r="19733" customFormat="false" ht="17.25" hidden="false" customHeight="true" outlineLevel="0" collapsed="false">
      <c r="A19733" s="3" t="s">
        <v>19705</v>
      </c>
      <c r="B19733" s="4" t="s">
        <v>8</v>
      </c>
    </row>
    <row r="19734" customFormat="false" ht="17.25" hidden="false" customHeight="true" outlineLevel="0" collapsed="false">
      <c r="A19734" s="3" t="s">
        <v>19706</v>
      </c>
      <c r="B19734" s="4" t="s">
        <v>8</v>
      </c>
    </row>
    <row r="19735" customFormat="false" ht="17.25" hidden="false" customHeight="true" outlineLevel="0" collapsed="false">
      <c r="A19735" s="3" t="s">
        <v>19707</v>
      </c>
      <c r="B19735" s="4" t="s">
        <v>8</v>
      </c>
    </row>
    <row r="19736" customFormat="false" ht="17.25" hidden="false" customHeight="true" outlineLevel="0" collapsed="false">
      <c r="A19736" s="3" t="s">
        <v>19708</v>
      </c>
      <c r="B19736" s="4" t="s">
        <v>8</v>
      </c>
    </row>
    <row r="19737" customFormat="false" ht="17.25" hidden="false" customHeight="true" outlineLevel="0" collapsed="false">
      <c r="A19737" s="3" t="s">
        <v>19709</v>
      </c>
      <c r="B19737" s="4" t="s">
        <v>8</v>
      </c>
    </row>
    <row r="19738" customFormat="false" ht="17.25" hidden="false" customHeight="true" outlineLevel="0" collapsed="false">
      <c r="A19738" s="3" t="s">
        <v>19710</v>
      </c>
      <c r="B19738" s="4" t="s">
        <v>8</v>
      </c>
    </row>
    <row r="19739" customFormat="false" ht="17.25" hidden="false" customHeight="true" outlineLevel="0" collapsed="false">
      <c r="A19739" s="3" t="s">
        <v>19711</v>
      </c>
      <c r="B19739" s="4" t="s">
        <v>8</v>
      </c>
    </row>
    <row r="19740" customFormat="false" ht="17.25" hidden="false" customHeight="true" outlineLevel="0" collapsed="false">
      <c r="A19740" s="3" t="s">
        <v>19712</v>
      </c>
      <c r="B19740" s="4" t="s">
        <v>8</v>
      </c>
    </row>
    <row r="19741" customFormat="false" ht="17.25" hidden="false" customHeight="true" outlineLevel="0" collapsed="false">
      <c r="A19741" s="3" t="s">
        <v>19713</v>
      </c>
      <c r="B19741" s="4" t="s">
        <v>8</v>
      </c>
    </row>
    <row r="19742" customFormat="false" ht="17.25" hidden="false" customHeight="true" outlineLevel="0" collapsed="false">
      <c r="A19742" s="3" t="s">
        <v>19714</v>
      </c>
      <c r="B19742" s="4" t="s">
        <v>8</v>
      </c>
    </row>
    <row r="19743" customFormat="false" ht="17.25" hidden="false" customHeight="true" outlineLevel="0" collapsed="false">
      <c r="A19743" s="3" t="s">
        <v>19715</v>
      </c>
      <c r="B19743" s="4" t="s">
        <v>8</v>
      </c>
    </row>
    <row r="19744" customFormat="false" ht="17.25" hidden="false" customHeight="true" outlineLevel="0" collapsed="false">
      <c r="A19744" s="3" t="s">
        <v>19716</v>
      </c>
      <c r="B19744" s="4" t="s">
        <v>8</v>
      </c>
    </row>
    <row r="19745" customFormat="false" ht="17.25" hidden="false" customHeight="true" outlineLevel="0" collapsed="false">
      <c r="A19745" s="3" t="s">
        <v>19717</v>
      </c>
      <c r="B19745" s="4" t="s">
        <v>8</v>
      </c>
    </row>
    <row r="19746" customFormat="false" ht="17.25" hidden="false" customHeight="true" outlineLevel="0" collapsed="false">
      <c r="A19746" s="3" t="s">
        <v>19718</v>
      </c>
      <c r="B19746" s="4" t="s">
        <v>8</v>
      </c>
    </row>
    <row r="19747" customFormat="false" ht="17.25" hidden="false" customHeight="true" outlineLevel="0" collapsed="false">
      <c r="A19747" s="3" t="s">
        <v>19719</v>
      </c>
      <c r="B19747" s="4" t="s">
        <v>8</v>
      </c>
    </row>
    <row r="19748" customFormat="false" ht="17.25" hidden="false" customHeight="true" outlineLevel="0" collapsed="false">
      <c r="A19748" s="3" t="s">
        <v>19720</v>
      </c>
      <c r="B19748" s="4" t="s">
        <v>8</v>
      </c>
    </row>
    <row r="19749" customFormat="false" ht="17.25" hidden="false" customHeight="true" outlineLevel="0" collapsed="false">
      <c r="A19749" s="3" t="s">
        <v>19721</v>
      </c>
      <c r="B19749" s="4" t="s">
        <v>8</v>
      </c>
    </row>
    <row r="19750" customFormat="false" ht="17.25" hidden="false" customHeight="true" outlineLevel="0" collapsed="false">
      <c r="A19750" s="3" t="s">
        <v>19722</v>
      </c>
      <c r="B19750" s="4" t="s">
        <v>8</v>
      </c>
    </row>
    <row r="19751" customFormat="false" ht="17.25" hidden="false" customHeight="true" outlineLevel="0" collapsed="false">
      <c r="A19751" s="3" t="s">
        <v>19723</v>
      </c>
      <c r="B19751" s="4" t="s">
        <v>8</v>
      </c>
    </row>
    <row r="19752" customFormat="false" ht="17.25" hidden="false" customHeight="true" outlineLevel="0" collapsed="false">
      <c r="A19752" s="3" t="s">
        <v>19724</v>
      </c>
      <c r="B19752" s="4" t="s">
        <v>8</v>
      </c>
    </row>
    <row r="19753" customFormat="false" ht="17.25" hidden="false" customHeight="true" outlineLevel="0" collapsed="false">
      <c r="A19753" s="3" t="s">
        <v>19725</v>
      </c>
      <c r="B19753" s="4" t="s">
        <v>8</v>
      </c>
    </row>
    <row r="19754" customFormat="false" ht="17.25" hidden="false" customHeight="true" outlineLevel="0" collapsed="false">
      <c r="A19754" s="3" t="s">
        <v>19726</v>
      </c>
      <c r="B19754" s="4" t="s">
        <v>8</v>
      </c>
    </row>
    <row r="19755" customFormat="false" ht="17.25" hidden="false" customHeight="true" outlineLevel="0" collapsed="false">
      <c r="A19755" s="3" t="s">
        <v>19727</v>
      </c>
      <c r="B19755" s="4" t="s">
        <v>8</v>
      </c>
    </row>
    <row r="19756" customFormat="false" ht="17.25" hidden="false" customHeight="true" outlineLevel="0" collapsed="false">
      <c r="A19756" s="3" t="s">
        <v>19728</v>
      </c>
      <c r="B19756" s="4" t="s">
        <v>8</v>
      </c>
    </row>
    <row r="19757" customFormat="false" ht="17.25" hidden="false" customHeight="true" outlineLevel="0" collapsed="false">
      <c r="A19757" s="3" t="s">
        <v>19729</v>
      </c>
      <c r="B19757" s="4" t="s">
        <v>8</v>
      </c>
    </row>
    <row r="19758" customFormat="false" ht="17.25" hidden="false" customHeight="true" outlineLevel="0" collapsed="false">
      <c r="A19758" s="3" t="s">
        <v>19730</v>
      </c>
      <c r="B19758" s="4" t="s">
        <v>8</v>
      </c>
    </row>
    <row r="19759" customFormat="false" ht="17.25" hidden="false" customHeight="true" outlineLevel="0" collapsed="false">
      <c r="A19759" s="3" t="s">
        <v>19731</v>
      </c>
      <c r="B19759" s="4" t="s">
        <v>8</v>
      </c>
    </row>
    <row r="19760" customFormat="false" ht="17.25" hidden="false" customHeight="true" outlineLevel="0" collapsed="false">
      <c r="A19760" s="3" t="s">
        <v>19732</v>
      </c>
      <c r="B19760" s="4" t="s">
        <v>8</v>
      </c>
    </row>
    <row r="19761" customFormat="false" ht="17.25" hidden="false" customHeight="true" outlineLevel="0" collapsed="false">
      <c r="A19761" s="3" t="s">
        <v>19733</v>
      </c>
      <c r="B19761" s="4" t="s">
        <v>8</v>
      </c>
    </row>
    <row r="19762" customFormat="false" ht="17.25" hidden="false" customHeight="true" outlineLevel="0" collapsed="false">
      <c r="A19762" s="3" t="s">
        <v>19734</v>
      </c>
      <c r="B19762" s="4" t="s">
        <v>8</v>
      </c>
    </row>
    <row r="19763" customFormat="false" ht="17.25" hidden="false" customHeight="true" outlineLevel="0" collapsed="false">
      <c r="A19763" s="3" t="s">
        <v>19735</v>
      </c>
      <c r="B19763" s="4" t="s">
        <v>8</v>
      </c>
    </row>
    <row r="19764" customFormat="false" ht="17.25" hidden="false" customHeight="true" outlineLevel="0" collapsed="false">
      <c r="A19764" s="3" t="s">
        <v>19736</v>
      </c>
      <c r="B19764" s="4" t="s">
        <v>8</v>
      </c>
    </row>
    <row r="19765" customFormat="false" ht="17.25" hidden="false" customHeight="true" outlineLevel="0" collapsed="false">
      <c r="A19765" s="3" t="s">
        <v>19737</v>
      </c>
      <c r="B19765" s="4" t="s">
        <v>8</v>
      </c>
    </row>
    <row r="19766" customFormat="false" ht="17.25" hidden="false" customHeight="true" outlineLevel="0" collapsed="false">
      <c r="A19766" s="3" t="s">
        <v>19738</v>
      </c>
      <c r="B19766" s="4" t="s">
        <v>8</v>
      </c>
    </row>
    <row r="19767" customFormat="false" ht="17.25" hidden="false" customHeight="true" outlineLevel="0" collapsed="false">
      <c r="A19767" s="3" t="s">
        <v>19739</v>
      </c>
      <c r="B19767" s="4" t="s">
        <v>8</v>
      </c>
    </row>
    <row r="19768" customFormat="false" ht="17.25" hidden="false" customHeight="true" outlineLevel="0" collapsed="false">
      <c r="A19768" s="3" t="s">
        <v>19740</v>
      </c>
      <c r="B19768" s="4" t="s">
        <v>8</v>
      </c>
    </row>
    <row r="19769" customFormat="false" ht="17.25" hidden="false" customHeight="true" outlineLevel="0" collapsed="false">
      <c r="A19769" s="3" t="s">
        <v>19741</v>
      </c>
      <c r="B19769" s="4" t="s">
        <v>8</v>
      </c>
    </row>
    <row r="19770" customFormat="false" ht="17.25" hidden="false" customHeight="true" outlineLevel="0" collapsed="false">
      <c r="A19770" s="3" t="s">
        <v>19742</v>
      </c>
      <c r="B19770" s="4" t="s">
        <v>8</v>
      </c>
    </row>
    <row r="19771" customFormat="false" ht="17.25" hidden="false" customHeight="true" outlineLevel="0" collapsed="false">
      <c r="A19771" s="3" t="s">
        <v>19743</v>
      </c>
      <c r="B19771" s="4" t="s">
        <v>8</v>
      </c>
    </row>
    <row r="19772" customFormat="false" ht="17.25" hidden="false" customHeight="true" outlineLevel="0" collapsed="false">
      <c r="A19772" s="3" t="s">
        <v>19744</v>
      </c>
      <c r="B19772" s="4" t="s">
        <v>8</v>
      </c>
    </row>
    <row r="19773" customFormat="false" ht="17.25" hidden="false" customHeight="true" outlineLevel="0" collapsed="false">
      <c r="A19773" s="3" t="s">
        <v>19745</v>
      </c>
      <c r="B19773" s="4" t="s">
        <v>8</v>
      </c>
    </row>
    <row r="19774" customFormat="false" ht="17.25" hidden="false" customHeight="true" outlineLevel="0" collapsed="false">
      <c r="A19774" s="3" t="s">
        <v>19746</v>
      </c>
      <c r="B19774" s="4" t="s">
        <v>8</v>
      </c>
    </row>
    <row r="19775" customFormat="false" ht="17.25" hidden="false" customHeight="true" outlineLevel="0" collapsed="false">
      <c r="A19775" s="3" t="s">
        <v>19747</v>
      </c>
      <c r="B19775" s="4" t="s">
        <v>8</v>
      </c>
    </row>
    <row r="19776" customFormat="false" ht="17.25" hidden="false" customHeight="true" outlineLevel="0" collapsed="false">
      <c r="A19776" s="3" t="s">
        <v>19748</v>
      </c>
      <c r="B19776" s="4" t="s">
        <v>8</v>
      </c>
    </row>
    <row r="19777" customFormat="false" ht="17.25" hidden="false" customHeight="true" outlineLevel="0" collapsed="false">
      <c r="A19777" s="3" t="s">
        <v>19749</v>
      </c>
      <c r="B19777" s="4" t="s">
        <v>8</v>
      </c>
    </row>
    <row r="19778" customFormat="false" ht="17.25" hidden="false" customHeight="true" outlineLevel="0" collapsed="false">
      <c r="A19778" s="3" t="s">
        <v>19750</v>
      </c>
      <c r="B19778" s="4" t="s">
        <v>8</v>
      </c>
    </row>
    <row r="19779" customFormat="false" ht="17.25" hidden="false" customHeight="true" outlineLevel="0" collapsed="false">
      <c r="A19779" s="3" t="s">
        <v>19751</v>
      </c>
      <c r="B19779" s="4" t="s">
        <v>8</v>
      </c>
    </row>
    <row r="19780" customFormat="false" ht="17.25" hidden="false" customHeight="true" outlineLevel="0" collapsed="false">
      <c r="A19780" s="3" t="s">
        <v>19752</v>
      </c>
      <c r="B19780" s="4" t="s">
        <v>8</v>
      </c>
    </row>
    <row r="19781" customFormat="false" ht="17.25" hidden="false" customHeight="true" outlineLevel="0" collapsed="false">
      <c r="A19781" s="3" t="s">
        <v>19753</v>
      </c>
      <c r="B19781" s="4" t="s">
        <v>8</v>
      </c>
    </row>
    <row r="19782" customFormat="false" ht="17.25" hidden="false" customHeight="true" outlineLevel="0" collapsed="false">
      <c r="A19782" s="3" t="s">
        <v>19754</v>
      </c>
      <c r="B19782" s="4" t="s">
        <v>8</v>
      </c>
    </row>
    <row r="19783" customFormat="false" ht="17.25" hidden="false" customHeight="true" outlineLevel="0" collapsed="false">
      <c r="A19783" s="3" t="s">
        <v>19755</v>
      </c>
      <c r="B19783" s="4" t="s">
        <v>8</v>
      </c>
    </row>
    <row r="19784" customFormat="false" ht="17.25" hidden="false" customHeight="true" outlineLevel="0" collapsed="false">
      <c r="A19784" s="3" t="s">
        <v>19756</v>
      </c>
      <c r="B19784" s="4" t="s">
        <v>8</v>
      </c>
    </row>
    <row r="19785" customFormat="false" ht="17.25" hidden="false" customHeight="true" outlineLevel="0" collapsed="false">
      <c r="A19785" s="3" t="s">
        <v>19757</v>
      </c>
      <c r="B19785" s="4" t="s">
        <v>8</v>
      </c>
    </row>
    <row r="19786" customFormat="false" ht="17.25" hidden="false" customHeight="true" outlineLevel="0" collapsed="false">
      <c r="A19786" s="3" t="s">
        <v>19758</v>
      </c>
      <c r="B19786" s="4" t="s">
        <v>8</v>
      </c>
    </row>
    <row r="19787" customFormat="false" ht="17.25" hidden="false" customHeight="true" outlineLevel="0" collapsed="false">
      <c r="A19787" s="3" t="s">
        <v>19759</v>
      </c>
      <c r="B19787" s="4" t="s">
        <v>8</v>
      </c>
    </row>
    <row r="19788" customFormat="false" ht="17.25" hidden="false" customHeight="true" outlineLevel="0" collapsed="false">
      <c r="A19788" s="3" t="s">
        <v>19760</v>
      </c>
      <c r="B19788" s="4" t="s">
        <v>8</v>
      </c>
    </row>
    <row r="19789" customFormat="false" ht="17.25" hidden="false" customHeight="true" outlineLevel="0" collapsed="false">
      <c r="A19789" s="3" t="s">
        <v>19761</v>
      </c>
      <c r="B19789" s="4" t="s">
        <v>8</v>
      </c>
    </row>
    <row r="19790" customFormat="false" ht="17.25" hidden="false" customHeight="true" outlineLevel="0" collapsed="false">
      <c r="A19790" s="3" t="s">
        <v>19762</v>
      </c>
      <c r="B19790" s="4" t="s">
        <v>8</v>
      </c>
    </row>
    <row r="19791" customFormat="false" ht="17.25" hidden="false" customHeight="true" outlineLevel="0" collapsed="false">
      <c r="A19791" s="3" t="s">
        <v>19763</v>
      </c>
      <c r="B19791" s="4" t="s">
        <v>8</v>
      </c>
    </row>
    <row r="19792" customFormat="false" ht="17.25" hidden="false" customHeight="true" outlineLevel="0" collapsed="false">
      <c r="A19792" s="3" t="s">
        <v>19764</v>
      </c>
      <c r="B19792" s="4" t="s">
        <v>8</v>
      </c>
    </row>
    <row r="19793" customFormat="false" ht="17.25" hidden="false" customHeight="true" outlineLevel="0" collapsed="false">
      <c r="A19793" s="3" t="s">
        <v>19765</v>
      </c>
      <c r="B19793" s="4" t="s">
        <v>8</v>
      </c>
    </row>
    <row r="19794" customFormat="false" ht="17.25" hidden="false" customHeight="true" outlineLevel="0" collapsed="false">
      <c r="A19794" s="3" t="s">
        <v>19766</v>
      </c>
      <c r="B19794" s="4" t="s">
        <v>8</v>
      </c>
    </row>
    <row r="19795" customFormat="false" ht="17.25" hidden="false" customHeight="true" outlineLevel="0" collapsed="false">
      <c r="A19795" s="3" t="s">
        <v>19767</v>
      </c>
      <c r="B19795" s="4" t="s">
        <v>8</v>
      </c>
    </row>
    <row r="19796" customFormat="false" ht="17.25" hidden="false" customHeight="true" outlineLevel="0" collapsed="false">
      <c r="A19796" s="3" t="s">
        <v>19768</v>
      </c>
      <c r="B19796" s="4" t="s">
        <v>8</v>
      </c>
    </row>
    <row r="19797" customFormat="false" ht="17.25" hidden="false" customHeight="true" outlineLevel="0" collapsed="false">
      <c r="A19797" s="3" t="s">
        <v>19769</v>
      </c>
      <c r="B19797" s="4" t="s">
        <v>8</v>
      </c>
    </row>
    <row r="19798" customFormat="false" ht="17.25" hidden="false" customHeight="true" outlineLevel="0" collapsed="false">
      <c r="A19798" s="6" t="s">
        <v>19770</v>
      </c>
      <c r="B19798" s="4" t="s">
        <v>8</v>
      </c>
    </row>
    <row r="19799" customFormat="false" ht="17.25" hidden="false" customHeight="true" outlineLevel="0" collapsed="false">
      <c r="A19799" s="3" t="s">
        <v>19771</v>
      </c>
      <c r="B19799" s="4" t="s">
        <v>8</v>
      </c>
    </row>
    <row r="19800" customFormat="false" ht="17.25" hidden="false" customHeight="true" outlineLevel="0" collapsed="false">
      <c r="A19800" s="3" t="s">
        <v>19772</v>
      </c>
      <c r="B19800" s="4" t="s">
        <v>8</v>
      </c>
    </row>
    <row r="19801" customFormat="false" ht="17.25" hidden="false" customHeight="true" outlineLevel="0" collapsed="false">
      <c r="A19801" s="3" t="s">
        <v>19773</v>
      </c>
      <c r="B19801" s="4" t="s">
        <v>8</v>
      </c>
    </row>
    <row r="19802" customFormat="false" ht="17.25" hidden="false" customHeight="true" outlineLevel="0" collapsed="false">
      <c r="A19802" s="3" t="s">
        <v>19774</v>
      </c>
      <c r="B19802" s="4" t="s">
        <v>8</v>
      </c>
    </row>
    <row r="19803" customFormat="false" ht="17.25" hidden="false" customHeight="true" outlineLevel="0" collapsed="false">
      <c r="A19803" s="3" t="s">
        <v>19775</v>
      </c>
      <c r="B19803" s="4" t="s">
        <v>8</v>
      </c>
    </row>
    <row r="19804" customFormat="false" ht="17.25" hidden="false" customHeight="true" outlineLevel="0" collapsed="false">
      <c r="A19804" s="3" t="s">
        <v>19776</v>
      </c>
      <c r="B19804" s="4" t="s">
        <v>8</v>
      </c>
    </row>
    <row r="19805" customFormat="false" ht="17.25" hidden="false" customHeight="true" outlineLevel="0" collapsed="false">
      <c r="A19805" s="3" t="s">
        <v>19777</v>
      </c>
      <c r="B19805" s="4" t="s">
        <v>8</v>
      </c>
    </row>
    <row r="19806" customFormat="false" ht="17.25" hidden="false" customHeight="true" outlineLevel="0" collapsed="false">
      <c r="A19806" s="3" t="s">
        <v>19778</v>
      </c>
      <c r="B19806" s="4" t="s">
        <v>8</v>
      </c>
    </row>
    <row r="19807" customFormat="false" ht="17.25" hidden="false" customHeight="true" outlineLevel="0" collapsed="false">
      <c r="A19807" s="3" t="s">
        <v>19779</v>
      </c>
      <c r="B19807" s="4" t="s">
        <v>8</v>
      </c>
    </row>
    <row r="19808" customFormat="false" ht="17.25" hidden="false" customHeight="true" outlineLevel="0" collapsed="false">
      <c r="A19808" s="3" t="s">
        <v>19780</v>
      </c>
      <c r="B19808" s="4" t="s">
        <v>8</v>
      </c>
    </row>
    <row r="19809" customFormat="false" ht="17.25" hidden="false" customHeight="true" outlineLevel="0" collapsed="false">
      <c r="A19809" s="3" t="s">
        <v>19781</v>
      </c>
      <c r="B19809" s="4" t="s">
        <v>8</v>
      </c>
    </row>
    <row r="19810" customFormat="false" ht="17.25" hidden="false" customHeight="true" outlineLevel="0" collapsed="false">
      <c r="A19810" s="3" t="s">
        <v>19782</v>
      </c>
      <c r="B19810" s="4" t="s">
        <v>8</v>
      </c>
    </row>
    <row r="19811" customFormat="false" ht="17.25" hidden="false" customHeight="true" outlineLevel="0" collapsed="false">
      <c r="A19811" s="3" t="s">
        <v>19783</v>
      </c>
      <c r="B19811" s="4" t="s">
        <v>8</v>
      </c>
    </row>
    <row r="19812" customFormat="false" ht="17.25" hidden="false" customHeight="true" outlineLevel="0" collapsed="false">
      <c r="A19812" s="3" t="s">
        <v>19784</v>
      </c>
      <c r="B19812" s="4" t="s">
        <v>8</v>
      </c>
    </row>
    <row r="19813" customFormat="false" ht="17.25" hidden="false" customHeight="true" outlineLevel="0" collapsed="false">
      <c r="A19813" s="3" t="s">
        <v>19785</v>
      </c>
      <c r="B19813" s="4" t="s">
        <v>8</v>
      </c>
    </row>
    <row r="19814" customFormat="false" ht="17.25" hidden="false" customHeight="true" outlineLevel="0" collapsed="false">
      <c r="A19814" s="3" t="s">
        <v>19786</v>
      </c>
      <c r="B19814" s="4" t="s">
        <v>8</v>
      </c>
    </row>
    <row r="19815" customFormat="false" ht="17.25" hidden="false" customHeight="true" outlineLevel="0" collapsed="false">
      <c r="A19815" s="3" t="s">
        <v>19787</v>
      </c>
      <c r="B19815" s="4" t="s">
        <v>8</v>
      </c>
    </row>
    <row r="19816" customFormat="false" ht="17.25" hidden="false" customHeight="true" outlineLevel="0" collapsed="false">
      <c r="A19816" s="3" t="s">
        <v>19788</v>
      </c>
      <c r="B19816" s="4" t="s">
        <v>8</v>
      </c>
    </row>
    <row r="19817" customFormat="false" ht="17.25" hidden="false" customHeight="true" outlineLevel="0" collapsed="false">
      <c r="A19817" s="3" t="s">
        <v>19789</v>
      </c>
      <c r="B19817" s="4" t="s">
        <v>8</v>
      </c>
    </row>
    <row r="19818" customFormat="false" ht="17.25" hidden="false" customHeight="true" outlineLevel="0" collapsed="false">
      <c r="A19818" s="3" t="s">
        <v>19790</v>
      </c>
      <c r="B19818" s="4" t="s">
        <v>8</v>
      </c>
    </row>
    <row r="19819" customFormat="false" ht="17.25" hidden="false" customHeight="true" outlineLevel="0" collapsed="false">
      <c r="A19819" s="3" t="s">
        <v>19791</v>
      </c>
      <c r="B19819" s="4" t="s">
        <v>8</v>
      </c>
    </row>
    <row r="19820" customFormat="false" ht="17.25" hidden="false" customHeight="true" outlineLevel="0" collapsed="false">
      <c r="A19820" s="3" t="s">
        <v>19792</v>
      </c>
      <c r="B19820" s="4" t="s">
        <v>8</v>
      </c>
    </row>
    <row r="19821" customFormat="false" ht="17.25" hidden="false" customHeight="true" outlineLevel="0" collapsed="false">
      <c r="A19821" s="3" t="s">
        <v>19793</v>
      </c>
      <c r="B19821" s="4" t="s">
        <v>8</v>
      </c>
    </row>
    <row r="19822" customFormat="false" ht="17.25" hidden="false" customHeight="true" outlineLevel="0" collapsed="false">
      <c r="A19822" s="3" t="s">
        <v>19794</v>
      </c>
      <c r="B19822" s="4" t="s">
        <v>8</v>
      </c>
    </row>
    <row r="19823" customFormat="false" ht="17.25" hidden="false" customHeight="true" outlineLevel="0" collapsed="false">
      <c r="A19823" s="3" t="s">
        <v>19795</v>
      </c>
      <c r="B19823" s="4" t="s">
        <v>8</v>
      </c>
    </row>
    <row r="19824" customFormat="false" ht="17.25" hidden="false" customHeight="true" outlineLevel="0" collapsed="false">
      <c r="A19824" s="3" t="s">
        <v>19796</v>
      </c>
      <c r="B19824" s="4" t="s">
        <v>8</v>
      </c>
    </row>
    <row r="19825" customFormat="false" ht="17.25" hidden="false" customHeight="true" outlineLevel="0" collapsed="false">
      <c r="A19825" s="3" t="s">
        <v>19797</v>
      </c>
      <c r="B19825" s="4" t="s">
        <v>8</v>
      </c>
    </row>
    <row r="19826" customFormat="false" ht="17.25" hidden="false" customHeight="true" outlineLevel="0" collapsed="false">
      <c r="A19826" s="3" t="s">
        <v>19798</v>
      </c>
      <c r="B19826" s="4" t="s">
        <v>8</v>
      </c>
    </row>
    <row r="19827" customFormat="false" ht="17.25" hidden="false" customHeight="true" outlineLevel="0" collapsed="false">
      <c r="A19827" s="3" t="s">
        <v>19799</v>
      </c>
      <c r="B19827" s="4" t="s">
        <v>8</v>
      </c>
    </row>
    <row r="19828" customFormat="false" ht="17.25" hidden="false" customHeight="true" outlineLevel="0" collapsed="false">
      <c r="A19828" s="3" t="s">
        <v>19800</v>
      </c>
      <c r="B19828" s="4" t="s">
        <v>8</v>
      </c>
    </row>
    <row r="19829" customFormat="false" ht="17.25" hidden="false" customHeight="true" outlineLevel="0" collapsed="false">
      <c r="A19829" s="3" t="s">
        <v>19801</v>
      </c>
      <c r="B19829" s="4" t="s">
        <v>8</v>
      </c>
    </row>
    <row r="19830" customFormat="false" ht="17.25" hidden="false" customHeight="true" outlineLevel="0" collapsed="false">
      <c r="A19830" s="3" t="s">
        <v>19802</v>
      </c>
      <c r="B19830" s="4" t="s">
        <v>8</v>
      </c>
    </row>
    <row r="19831" customFormat="false" ht="17.25" hidden="false" customHeight="true" outlineLevel="0" collapsed="false">
      <c r="A19831" s="6" t="s">
        <v>19803</v>
      </c>
      <c r="B19831" s="4" t="s">
        <v>8</v>
      </c>
    </row>
    <row r="19832" customFormat="false" ht="17.25" hidden="false" customHeight="true" outlineLevel="0" collapsed="false">
      <c r="A19832" s="3" t="s">
        <v>19804</v>
      </c>
      <c r="B19832" s="4" t="s">
        <v>8</v>
      </c>
    </row>
    <row r="19833" customFormat="false" ht="17.25" hidden="false" customHeight="true" outlineLevel="0" collapsed="false">
      <c r="A19833" s="3" t="s">
        <v>19805</v>
      </c>
      <c r="B19833" s="4" t="s">
        <v>8</v>
      </c>
    </row>
    <row r="19834" customFormat="false" ht="17.25" hidden="false" customHeight="true" outlineLevel="0" collapsed="false">
      <c r="A19834" s="3" t="s">
        <v>19806</v>
      </c>
      <c r="B19834" s="4" t="s">
        <v>8</v>
      </c>
    </row>
    <row r="19835" customFormat="false" ht="17.25" hidden="false" customHeight="true" outlineLevel="0" collapsed="false">
      <c r="A19835" s="3" t="s">
        <v>19807</v>
      </c>
      <c r="B19835" s="4" t="s">
        <v>8</v>
      </c>
    </row>
    <row r="19836" customFormat="false" ht="17.25" hidden="false" customHeight="true" outlineLevel="0" collapsed="false">
      <c r="A19836" s="3" t="s">
        <v>19808</v>
      </c>
      <c r="B19836" s="4" t="s">
        <v>8</v>
      </c>
    </row>
    <row r="19837" customFormat="false" ht="17.25" hidden="false" customHeight="true" outlineLevel="0" collapsed="false">
      <c r="A19837" s="3" t="s">
        <v>19809</v>
      </c>
      <c r="B19837" s="4" t="s">
        <v>8</v>
      </c>
    </row>
    <row r="19838" customFormat="false" ht="17.25" hidden="false" customHeight="true" outlineLevel="0" collapsed="false">
      <c r="A19838" s="3" t="s">
        <v>19810</v>
      </c>
      <c r="B19838" s="4" t="s">
        <v>8</v>
      </c>
    </row>
    <row r="19839" customFormat="false" ht="17.25" hidden="false" customHeight="true" outlineLevel="0" collapsed="false">
      <c r="A19839" s="3" t="s">
        <v>19811</v>
      </c>
      <c r="B19839" s="4" t="s">
        <v>8</v>
      </c>
    </row>
    <row r="19840" customFormat="false" ht="17.25" hidden="false" customHeight="true" outlineLevel="0" collapsed="false">
      <c r="A19840" s="3" t="s">
        <v>19812</v>
      </c>
      <c r="B19840" s="4" t="s">
        <v>8</v>
      </c>
    </row>
    <row r="19841" customFormat="false" ht="17.25" hidden="false" customHeight="true" outlineLevel="0" collapsed="false">
      <c r="A19841" s="3" t="s">
        <v>19813</v>
      </c>
      <c r="B19841" s="4" t="s">
        <v>8</v>
      </c>
    </row>
    <row r="19842" customFormat="false" ht="17.25" hidden="false" customHeight="true" outlineLevel="0" collapsed="false">
      <c r="A19842" s="3" t="s">
        <v>19814</v>
      </c>
      <c r="B19842" s="4" t="s">
        <v>8</v>
      </c>
    </row>
    <row r="19843" customFormat="false" ht="17.25" hidden="false" customHeight="true" outlineLevel="0" collapsed="false">
      <c r="A19843" s="3" t="s">
        <v>19815</v>
      </c>
      <c r="B19843" s="4" t="s">
        <v>8</v>
      </c>
    </row>
    <row r="19844" customFormat="false" ht="17.25" hidden="false" customHeight="true" outlineLevel="0" collapsed="false">
      <c r="A19844" s="3" t="s">
        <v>19816</v>
      </c>
      <c r="B19844" s="4" t="s">
        <v>8</v>
      </c>
    </row>
    <row r="19845" customFormat="false" ht="17.25" hidden="false" customHeight="true" outlineLevel="0" collapsed="false">
      <c r="A19845" s="3" t="s">
        <v>19817</v>
      </c>
      <c r="B19845" s="4" t="s">
        <v>8</v>
      </c>
    </row>
    <row r="19846" customFormat="false" ht="17.25" hidden="false" customHeight="true" outlineLevel="0" collapsed="false">
      <c r="A19846" s="3" t="s">
        <v>19818</v>
      </c>
      <c r="B19846" s="4" t="s">
        <v>8</v>
      </c>
    </row>
    <row r="19847" customFormat="false" ht="17.25" hidden="false" customHeight="true" outlineLevel="0" collapsed="false">
      <c r="A19847" s="3" t="s">
        <v>19819</v>
      </c>
      <c r="B19847" s="4" t="s">
        <v>8</v>
      </c>
    </row>
    <row r="19848" customFormat="false" ht="17.25" hidden="false" customHeight="true" outlineLevel="0" collapsed="false">
      <c r="A19848" s="3" t="s">
        <v>19820</v>
      </c>
      <c r="B19848" s="4" t="s">
        <v>8</v>
      </c>
    </row>
    <row r="19849" customFormat="false" ht="17.25" hidden="false" customHeight="true" outlineLevel="0" collapsed="false">
      <c r="A19849" s="3" t="s">
        <v>19821</v>
      </c>
      <c r="B19849" s="4" t="s">
        <v>8</v>
      </c>
    </row>
    <row r="19850" customFormat="false" ht="17.25" hidden="false" customHeight="true" outlineLevel="0" collapsed="false">
      <c r="A19850" s="3" t="s">
        <v>19822</v>
      </c>
      <c r="B19850" s="4" t="s">
        <v>8</v>
      </c>
    </row>
    <row r="19851" customFormat="false" ht="17.25" hidden="false" customHeight="true" outlineLevel="0" collapsed="false">
      <c r="A19851" s="3" t="s">
        <v>19823</v>
      </c>
      <c r="B19851" s="4" t="s">
        <v>8</v>
      </c>
    </row>
    <row r="19852" customFormat="false" ht="17.25" hidden="false" customHeight="true" outlineLevel="0" collapsed="false">
      <c r="A19852" s="3" t="s">
        <v>19824</v>
      </c>
      <c r="B19852" s="4" t="s">
        <v>8</v>
      </c>
    </row>
    <row r="19853" customFormat="false" ht="17.25" hidden="false" customHeight="true" outlineLevel="0" collapsed="false">
      <c r="A19853" s="3" t="s">
        <v>19825</v>
      </c>
      <c r="B19853" s="4" t="s">
        <v>8</v>
      </c>
    </row>
    <row r="19854" customFormat="false" ht="17.25" hidden="false" customHeight="true" outlineLevel="0" collapsed="false">
      <c r="A19854" s="3" t="s">
        <v>19826</v>
      </c>
      <c r="B19854" s="4" t="s">
        <v>8</v>
      </c>
    </row>
    <row r="19855" customFormat="false" ht="17.25" hidden="false" customHeight="true" outlineLevel="0" collapsed="false">
      <c r="A19855" s="3" t="s">
        <v>19827</v>
      </c>
      <c r="B19855" s="4" t="s">
        <v>8</v>
      </c>
    </row>
    <row r="19856" customFormat="false" ht="17.25" hidden="false" customHeight="true" outlineLevel="0" collapsed="false">
      <c r="A19856" s="3" t="s">
        <v>19828</v>
      </c>
      <c r="B19856" s="4" t="s">
        <v>8</v>
      </c>
    </row>
    <row r="19857" customFormat="false" ht="17.25" hidden="false" customHeight="true" outlineLevel="0" collapsed="false">
      <c r="A19857" s="3" t="s">
        <v>19829</v>
      </c>
      <c r="B19857" s="4" t="s">
        <v>8</v>
      </c>
    </row>
    <row r="19858" customFormat="false" ht="17.25" hidden="false" customHeight="true" outlineLevel="0" collapsed="false">
      <c r="A19858" s="3" t="s">
        <v>19830</v>
      </c>
      <c r="B19858" s="4" t="s">
        <v>8</v>
      </c>
    </row>
    <row r="19859" customFormat="false" ht="17.25" hidden="false" customHeight="true" outlineLevel="0" collapsed="false">
      <c r="A19859" s="3" t="s">
        <v>19831</v>
      </c>
      <c r="B19859" s="4" t="s">
        <v>8</v>
      </c>
    </row>
    <row r="19860" customFormat="false" ht="17.25" hidden="false" customHeight="true" outlineLevel="0" collapsed="false">
      <c r="A19860" s="6" t="s">
        <v>19832</v>
      </c>
      <c r="B19860" s="4" t="s">
        <v>8</v>
      </c>
    </row>
    <row r="19861" customFormat="false" ht="17.25" hidden="false" customHeight="true" outlineLevel="0" collapsed="false">
      <c r="A19861" s="3" t="s">
        <v>19833</v>
      </c>
      <c r="B19861" s="4" t="s">
        <v>8</v>
      </c>
    </row>
    <row r="19862" customFormat="false" ht="17.25" hidden="false" customHeight="true" outlineLevel="0" collapsed="false">
      <c r="A19862" s="3" t="s">
        <v>19834</v>
      </c>
      <c r="B19862" s="4" t="s">
        <v>8</v>
      </c>
    </row>
    <row r="19863" customFormat="false" ht="17.25" hidden="false" customHeight="true" outlineLevel="0" collapsed="false">
      <c r="A19863" s="3" t="s">
        <v>19835</v>
      </c>
      <c r="B19863" s="4" t="s">
        <v>8</v>
      </c>
    </row>
    <row r="19864" customFormat="false" ht="17.25" hidden="false" customHeight="true" outlineLevel="0" collapsed="false">
      <c r="A19864" s="3" t="s">
        <v>19836</v>
      </c>
      <c r="B19864" s="4" t="s">
        <v>8</v>
      </c>
    </row>
    <row r="19865" customFormat="false" ht="17.25" hidden="false" customHeight="true" outlineLevel="0" collapsed="false">
      <c r="A19865" s="3" t="s">
        <v>19837</v>
      </c>
      <c r="B19865" s="4" t="s">
        <v>8</v>
      </c>
    </row>
    <row r="19866" customFormat="false" ht="17.25" hidden="false" customHeight="true" outlineLevel="0" collapsed="false">
      <c r="A19866" s="3" t="s">
        <v>19838</v>
      </c>
      <c r="B19866" s="4" t="s">
        <v>8</v>
      </c>
    </row>
    <row r="19867" customFormat="false" ht="17.25" hidden="false" customHeight="true" outlineLevel="0" collapsed="false">
      <c r="A19867" s="3" t="s">
        <v>19839</v>
      </c>
      <c r="B19867" s="4" t="s">
        <v>8</v>
      </c>
    </row>
    <row r="19868" customFormat="false" ht="17.25" hidden="false" customHeight="true" outlineLevel="0" collapsed="false">
      <c r="A19868" s="3" t="s">
        <v>19840</v>
      </c>
      <c r="B19868" s="4" t="s">
        <v>8</v>
      </c>
    </row>
    <row r="19869" customFormat="false" ht="17.25" hidden="false" customHeight="true" outlineLevel="0" collapsed="false">
      <c r="A19869" s="3" t="s">
        <v>19841</v>
      </c>
      <c r="B19869" s="4" t="s">
        <v>8</v>
      </c>
    </row>
    <row r="19870" customFormat="false" ht="17.25" hidden="false" customHeight="true" outlineLevel="0" collapsed="false">
      <c r="A19870" s="3" t="s">
        <v>19842</v>
      </c>
      <c r="B19870" s="4" t="s">
        <v>8</v>
      </c>
    </row>
    <row r="19871" customFormat="false" ht="17.25" hidden="false" customHeight="true" outlineLevel="0" collapsed="false">
      <c r="A19871" s="3" t="s">
        <v>19843</v>
      </c>
      <c r="B19871" s="4" t="s">
        <v>8</v>
      </c>
    </row>
    <row r="19872" customFormat="false" ht="17.25" hidden="false" customHeight="true" outlineLevel="0" collapsed="false">
      <c r="A19872" s="3" t="s">
        <v>19844</v>
      </c>
      <c r="B19872" s="4" t="s">
        <v>8</v>
      </c>
    </row>
    <row r="19873" customFormat="false" ht="17.25" hidden="false" customHeight="true" outlineLevel="0" collapsed="false">
      <c r="A19873" s="3" t="s">
        <v>19845</v>
      </c>
      <c r="B19873" s="4" t="s">
        <v>8</v>
      </c>
    </row>
    <row r="19874" customFormat="false" ht="17.25" hidden="false" customHeight="true" outlineLevel="0" collapsed="false">
      <c r="A19874" s="3" t="s">
        <v>19846</v>
      </c>
      <c r="B19874" s="4" t="s">
        <v>8</v>
      </c>
    </row>
    <row r="19875" customFormat="false" ht="17.25" hidden="false" customHeight="true" outlineLevel="0" collapsed="false">
      <c r="A19875" s="3" t="s">
        <v>19847</v>
      </c>
      <c r="B19875" s="4" t="s">
        <v>8</v>
      </c>
    </row>
    <row r="19876" customFormat="false" ht="17.25" hidden="false" customHeight="true" outlineLevel="0" collapsed="false">
      <c r="A19876" s="3" t="s">
        <v>19848</v>
      </c>
      <c r="B19876" s="4" t="s">
        <v>8</v>
      </c>
    </row>
    <row r="19877" customFormat="false" ht="17.25" hidden="false" customHeight="true" outlineLevel="0" collapsed="false">
      <c r="A19877" s="3" t="s">
        <v>19849</v>
      </c>
      <c r="B19877" s="4" t="s">
        <v>8</v>
      </c>
    </row>
    <row r="19878" customFormat="false" ht="17.25" hidden="false" customHeight="true" outlineLevel="0" collapsed="false">
      <c r="A19878" s="3" t="s">
        <v>19850</v>
      </c>
      <c r="B19878" s="4" t="s">
        <v>8</v>
      </c>
    </row>
    <row r="19879" customFormat="false" ht="17.25" hidden="false" customHeight="true" outlineLevel="0" collapsed="false">
      <c r="A19879" s="3" t="s">
        <v>19851</v>
      </c>
      <c r="B19879" s="4" t="s">
        <v>8</v>
      </c>
    </row>
    <row r="19880" customFormat="false" ht="17.25" hidden="false" customHeight="true" outlineLevel="0" collapsed="false">
      <c r="A19880" s="3" t="s">
        <v>19852</v>
      </c>
      <c r="B19880" s="4" t="s">
        <v>8</v>
      </c>
    </row>
    <row r="19881" customFormat="false" ht="17.25" hidden="false" customHeight="true" outlineLevel="0" collapsed="false">
      <c r="A19881" s="3" t="s">
        <v>19853</v>
      </c>
      <c r="B19881" s="4" t="s">
        <v>8</v>
      </c>
    </row>
    <row r="19882" customFormat="false" ht="17.25" hidden="false" customHeight="true" outlineLevel="0" collapsed="false">
      <c r="A19882" s="3" t="s">
        <v>19854</v>
      </c>
      <c r="B19882" s="4" t="s">
        <v>8</v>
      </c>
    </row>
    <row r="19883" customFormat="false" ht="17.25" hidden="false" customHeight="true" outlineLevel="0" collapsed="false">
      <c r="A19883" s="3" t="s">
        <v>19855</v>
      </c>
      <c r="B19883" s="4" t="s">
        <v>8</v>
      </c>
    </row>
    <row r="19884" customFormat="false" ht="17.25" hidden="false" customHeight="true" outlineLevel="0" collapsed="false">
      <c r="A19884" s="3" t="s">
        <v>19856</v>
      </c>
      <c r="B19884" s="4" t="s">
        <v>8</v>
      </c>
    </row>
    <row r="19885" customFormat="false" ht="17.25" hidden="false" customHeight="true" outlineLevel="0" collapsed="false">
      <c r="A19885" s="3" t="s">
        <v>19857</v>
      </c>
      <c r="B19885" s="4" t="s">
        <v>8</v>
      </c>
    </row>
    <row r="19886" customFormat="false" ht="17.25" hidden="false" customHeight="true" outlineLevel="0" collapsed="false">
      <c r="A19886" s="3" t="s">
        <v>19858</v>
      </c>
      <c r="B19886" s="4" t="s">
        <v>8</v>
      </c>
    </row>
    <row r="19887" customFormat="false" ht="17.25" hidden="false" customHeight="true" outlineLevel="0" collapsed="false">
      <c r="A19887" s="3" t="s">
        <v>19859</v>
      </c>
      <c r="B19887" s="4" t="s">
        <v>8</v>
      </c>
    </row>
    <row r="19888" customFormat="false" ht="17.25" hidden="false" customHeight="true" outlineLevel="0" collapsed="false">
      <c r="A19888" s="3" t="s">
        <v>19860</v>
      </c>
      <c r="B19888" s="4" t="s">
        <v>8</v>
      </c>
    </row>
    <row r="19889" customFormat="false" ht="17.25" hidden="false" customHeight="true" outlineLevel="0" collapsed="false">
      <c r="A19889" s="3" t="s">
        <v>19861</v>
      </c>
      <c r="B19889" s="4" t="s">
        <v>8</v>
      </c>
    </row>
    <row r="19890" customFormat="false" ht="17.25" hidden="false" customHeight="true" outlineLevel="0" collapsed="false">
      <c r="A19890" s="3" t="s">
        <v>19862</v>
      </c>
      <c r="B19890" s="4" t="s">
        <v>8</v>
      </c>
    </row>
    <row r="19891" customFormat="false" ht="17.25" hidden="false" customHeight="true" outlineLevel="0" collapsed="false">
      <c r="A19891" s="3" t="s">
        <v>19863</v>
      </c>
      <c r="B19891" s="4" t="s">
        <v>8</v>
      </c>
    </row>
    <row r="19892" customFormat="false" ht="17.25" hidden="false" customHeight="true" outlineLevel="0" collapsed="false">
      <c r="A19892" s="3" t="s">
        <v>19864</v>
      </c>
      <c r="B19892" s="4" t="s">
        <v>8</v>
      </c>
    </row>
    <row r="19893" customFormat="false" ht="17.25" hidden="false" customHeight="true" outlineLevel="0" collapsed="false">
      <c r="A19893" s="3" t="s">
        <v>19865</v>
      </c>
      <c r="B19893" s="4" t="s">
        <v>8</v>
      </c>
    </row>
    <row r="19894" customFormat="false" ht="17.25" hidden="false" customHeight="true" outlineLevel="0" collapsed="false">
      <c r="A19894" s="3" t="s">
        <v>19866</v>
      </c>
      <c r="B19894" s="4" t="s">
        <v>8</v>
      </c>
    </row>
    <row r="19895" customFormat="false" ht="17.25" hidden="false" customHeight="true" outlineLevel="0" collapsed="false">
      <c r="A19895" s="3" t="s">
        <v>19867</v>
      </c>
      <c r="B19895" s="4" t="s">
        <v>8</v>
      </c>
    </row>
    <row r="19896" customFormat="false" ht="17.25" hidden="false" customHeight="true" outlineLevel="0" collapsed="false">
      <c r="A19896" s="3" t="s">
        <v>19868</v>
      </c>
      <c r="B19896" s="4" t="s">
        <v>8</v>
      </c>
    </row>
    <row r="19897" customFormat="false" ht="17.25" hidden="false" customHeight="true" outlineLevel="0" collapsed="false">
      <c r="A19897" s="3" t="s">
        <v>19869</v>
      </c>
      <c r="B19897" s="4" t="s">
        <v>8</v>
      </c>
    </row>
    <row r="19898" customFormat="false" ht="17.25" hidden="false" customHeight="true" outlineLevel="0" collapsed="false">
      <c r="A19898" s="3" t="s">
        <v>19870</v>
      </c>
      <c r="B19898" s="4" t="s">
        <v>8</v>
      </c>
    </row>
    <row r="19899" customFormat="false" ht="17.25" hidden="false" customHeight="true" outlineLevel="0" collapsed="false">
      <c r="A19899" s="3" t="s">
        <v>19871</v>
      </c>
      <c r="B19899" s="4" t="s">
        <v>8</v>
      </c>
    </row>
    <row r="19900" customFormat="false" ht="17.25" hidden="false" customHeight="true" outlineLevel="0" collapsed="false">
      <c r="A19900" s="3" t="s">
        <v>19872</v>
      </c>
      <c r="B19900" s="4" t="s">
        <v>8</v>
      </c>
    </row>
    <row r="19901" customFormat="false" ht="17.25" hidden="false" customHeight="true" outlineLevel="0" collapsed="false">
      <c r="A19901" s="3" t="s">
        <v>19873</v>
      </c>
      <c r="B19901" s="4" t="s">
        <v>8</v>
      </c>
    </row>
    <row r="19902" customFormat="false" ht="17.25" hidden="false" customHeight="true" outlineLevel="0" collapsed="false">
      <c r="A19902" s="3" t="s">
        <v>19874</v>
      </c>
      <c r="B19902" s="4" t="s">
        <v>8</v>
      </c>
    </row>
    <row r="19903" customFormat="false" ht="17.25" hidden="false" customHeight="true" outlineLevel="0" collapsed="false">
      <c r="A19903" s="3" t="s">
        <v>19875</v>
      </c>
      <c r="B19903" s="4" t="s">
        <v>8</v>
      </c>
    </row>
    <row r="19904" customFormat="false" ht="17.25" hidden="false" customHeight="true" outlineLevel="0" collapsed="false">
      <c r="A19904" s="3" t="s">
        <v>19876</v>
      </c>
      <c r="B19904" s="4" t="s">
        <v>8</v>
      </c>
    </row>
    <row r="19905" customFormat="false" ht="17.25" hidden="false" customHeight="true" outlineLevel="0" collapsed="false">
      <c r="A19905" s="3" t="s">
        <v>19877</v>
      </c>
      <c r="B19905" s="4" t="s">
        <v>8</v>
      </c>
    </row>
    <row r="19906" customFormat="false" ht="17.25" hidden="false" customHeight="true" outlineLevel="0" collapsed="false">
      <c r="A19906" s="3" t="s">
        <v>19878</v>
      </c>
      <c r="B19906" s="4" t="s">
        <v>8</v>
      </c>
    </row>
    <row r="19907" customFormat="false" ht="17.25" hidden="false" customHeight="true" outlineLevel="0" collapsed="false">
      <c r="A19907" s="3" t="s">
        <v>19879</v>
      </c>
      <c r="B19907" s="4" t="s">
        <v>8</v>
      </c>
    </row>
    <row r="19908" customFormat="false" ht="17.25" hidden="false" customHeight="true" outlineLevel="0" collapsed="false">
      <c r="A19908" s="3" t="s">
        <v>19880</v>
      </c>
      <c r="B19908" s="4" t="s">
        <v>8</v>
      </c>
    </row>
    <row r="19909" customFormat="false" ht="17.25" hidden="false" customHeight="true" outlineLevel="0" collapsed="false">
      <c r="A19909" s="3" t="s">
        <v>19881</v>
      </c>
      <c r="B19909" s="4" t="s">
        <v>8</v>
      </c>
    </row>
    <row r="19910" customFormat="false" ht="17.25" hidden="false" customHeight="true" outlineLevel="0" collapsed="false">
      <c r="A19910" s="3" t="s">
        <v>19882</v>
      </c>
      <c r="B19910" s="4" t="s">
        <v>8</v>
      </c>
    </row>
    <row r="19911" customFormat="false" ht="17.25" hidden="false" customHeight="true" outlineLevel="0" collapsed="false">
      <c r="A19911" s="3" t="s">
        <v>19883</v>
      </c>
      <c r="B19911" s="4" t="s">
        <v>8</v>
      </c>
    </row>
    <row r="19912" customFormat="false" ht="17.25" hidden="false" customHeight="true" outlineLevel="0" collapsed="false">
      <c r="A19912" s="3" t="s">
        <v>19884</v>
      </c>
      <c r="B19912" s="4" t="s">
        <v>8</v>
      </c>
    </row>
    <row r="19913" customFormat="false" ht="17.25" hidden="false" customHeight="true" outlineLevel="0" collapsed="false">
      <c r="A19913" s="3" t="s">
        <v>19885</v>
      </c>
      <c r="B19913" s="4" t="s">
        <v>8</v>
      </c>
    </row>
    <row r="19914" customFormat="false" ht="17.25" hidden="false" customHeight="true" outlineLevel="0" collapsed="false">
      <c r="A19914" s="3" t="s">
        <v>19886</v>
      </c>
      <c r="B19914" s="4" t="s">
        <v>8</v>
      </c>
    </row>
    <row r="19915" customFormat="false" ht="17.25" hidden="false" customHeight="true" outlineLevel="0" collapsed="false">
      <c r="A19915" s="3" t="s">
        <v>19887</v>
      </c>
      <c r="B19915" s="4" t="s">
        <v>8</v>
      </c>
    </row>
    <row r="19916" customFormat="false" ht="17.25" hidden="false" customHeight="true" outlineLevel="0" collapsed="false">
      <c r="A19916" s="3" t="s">
        <v>19888</v>
      </c>
      <c r="B19916" s="4" t="s">
        <v>8</v>
      </c>
    </row>
    <row r="19917" customFormat="false" ht="17.25" hidden="false" customHeight="true" outlineLevel="0" collapsed="false">
      <c r="A19917" s="3" t="s">
        <v>19889</v>
      </c>
      <c r="B19917" s="4" t="s">
        <v>8</v>
      </c>
    </row>
    <row r="19918" customFormat="false" ht="17.25" hidden="false" customHeight="true" outlineLevel="0" collapsed="false">
      <c r="A19918" s="3" t="s">
        <v>19890</v>
      </c>
      <c r="B19918" s="4" t="s">
        <v>8</v>
      </c>
    </row>
    <row r="19919" customFormat="false" ht="17.25" hidden="false" customHeight="true" outlineLevel="0" collapsed="false">
      <c r="A19919" s="3" t="s">
        <v>19891</v>
      </c>
      <c r="B19919" s="4" t="s">
        <v>8</v>
      </c>
    </row>
    <row r="19920" customFormat="false" ht="17.25" hidden="false" customHeight="true" outlineLevel="0" collapsed="false">
      <c r="A19920" s="3" t="s">
        <v>19892</v>
      </c>
      <c r="B19920" s="4" t="s">
        <v>8</v>
      </c>
    </row>
    <row r="19921" customFormat="false" ht="17.25" hidden="false" customHeight="true" outlineLevel="0" collapsed="false">
      <c r="A19921" s="3" t="s">
        <v>19893</v>
      </c>
      <c r="B19921" s="4" t="s">
        <v>8</v>
      </c>
    </row>
    <row r="19922" customFormat="false" ht="17.25" hidden="false" customHeight="true" outlineLevel="0" collapsed="false">
      <c r="A19922" s="3" t="s">
        <v>19894</v>
      </c>
      <c r="B19922" s="4" t="s">
        <v>8</v>
      </c>
    </row>
    <row r="19923" customFormat="false" ht="17.25" hidden="false" customHeight="true" outlineLevel="0" collapsed="false">
      <c r="A19923" s="3" t="s">
        <v>19895</v>
      </c>
      <c r="B19923" s="4" t="s">
        <v>8</v>
      </c>
    </row>
    <row r="19924" customFormat="false" ht="17.25" hidden="false" customHeight="true" outlineLevel="0" collapsed="false">
      <c r="A19924" s="3" t="s">
        <v>19896</v>
      </c>
      <c r="B19924" s="4" t="s">
        <v>8</v>
      </c>
    </row>
    <row r="19925" customFormat="false" ht="17.25" hidden="false" customHeight="true" outlineLevel="0" collapsed="false">
      <c r="A19925" s="3" t="s">
        <v>19897</v>
      </c>
      <c r="B19925" s="4" t="s">
        <v>8</v>
      </c>
    </row>
    <row r="19926" customFormat="false" ht="17.25" hidden="false" customHeight="true" outlineLevel="0" collapsed="false">
      <c r="A19926" s="3" t="s">
        <v>19898</v>
      </c>
      <c r="B19926" s="4" t="s">
        <v>8</v>
      </c>
    </row>
    <row r="19927" customFormat="false" ht="17.25" hidden="false" customHeight="true" outlineLevel="0" collapsed="false">
      <c r="A19927" s="3" t="s">
        <v>19899</v>
      </c>
      <c r="B19927" s="4" t="s">
        <v>8</v>
      </c>
    </row>
    <row r="19928" customFormat="false" ht="17.25" hidden="false" customHeight="true" outlineLevel="0" collapsed="false">
      <c r="A19928" s="3" t="s">
        <v>19900</v>
      </c>
      <c r="B19928" s="4" t="s">
        <v>8</v>
      </c>
    </row>
    <row r="19929" customFormat="false" ht="17.25" hidden="false" customHeight="true" outlineLevel="0" collapsed="false">
      <c r="A19929" s="3" t="s">
        <v>19901</v>
      </c>
      <c r="B19929" s="4" t="s">
        <v>8</v>
      </c>
    </row>
    <row r="19930" customFormat="false" ht="17.25" hidden="false" customHeight="true" outlineLevel="0" collapsed="false">
      <c r="A19930" s="3" t="s">
        <v>19902</v>
      </c>
      <c r="B19930" s="4" t="s">
        <v>8</v>
      </c>
    </row>
    <row r="19931" customFormat="false" ht="17.25" hidden="false" customHeight="true" outlineLevel="0" collapsed="false">
      <c r="A19931" s="3" t="s">
        <v>19903</v>
      </c>
      <c r="B19931" s="4" t="s">
        <v>8</v>
      </c>
    </row>
    <row r="19932" customFormat="false" ht="17.25" hidden="false" customHeight="true" outlineLevel="0" collapsed="false">
      <c r="A19932" s="3" t="s">
        <v>19904</v>
      </c>
      <c r="B19932" s="4" t="s">
        <v>8</v>
      </c>
    </row>
    <row r="19933" customFormat="false" ht="17.25" hidden="false" customHeight="true" outlineLevel="0" collapsed="false">
      <c r="A19933" s="3" t="s">
        <v>19905</v>
      </c>
      <c r="B19933" s="4" t="s">
        <v>8</v>
      </c>
    </row>
    <row r="19934" customFormat="false" ht="17.25" hidden="false" customHeight="true" outlineLevel="0" collapsed="false">
      <c r="A19934" s="3" t="s">
        <v>19906</v>
      </c>
      <c r="B19934" s="4" t="s">
        <v>8</v>
      </c>
    </row>
    <row r="19935" customFormat="false" ht="17.25" hidden="false" customHeight="true" outlineLevel="0" collapsed="false">
      <c r="A19935" s="3" t="s">
        <v>19907</v>
      </c>
      <c r="B19935" s="4" t="s">
        <v>8</v>
      </c>
    </row>
    <row r="19936" customFormat="false" ht="17.25" hidden="false" customHeight="true" outlineLevel="0" collapsed="false">
      <c r="A19936" s="3" t="s">
        <v>19908</v>
      </c>
      <c r="B19936" s="4" t="s">
        <v>8</v>
      </c>
    </row>
    <row r="19937" customFormat="false" ht="17.25" hidden="false" customHeight="true" outlineLevel="0" collapsed="false">
      <c r="A19937" s="3" t="s">
        <v>19909</v>
      </c>
      <c r="B19937" s="4" t="s">
        <v>8</v>
      </c>
    </row>
    <row r="19938" customFormat="false" ht="17.25" hidden="false" customHeight="true" outlineLevel="0" collapsed="false">
      <c r="A19938" s="3" t="s">
        <v>19910</v>
      </c>
      <c r="B19938" s="4" t="s">
        <v>8</v>
      </c>
    </row>
    <row r="19939" customFormat="false" ht="17.25" hidden="false" customHeight="true" outlineLevel="0" collapsed="false">
      <c r="A19939" s="3" t="s">
        <v>19911</v>
      </c>
      <c r="B19939" s="4" t="s">
        <v>8</v>
      </c>
    </row>
    <row r="19940" customFormat="false" ht="17.25" hidden="false" customHeight="true" outlineLevel="0" collapsed="false">
      <c r="A19940" s="3" t="s">
        <v>19912</v>
      </c>
      <c r="B19940" s="4" t="s">
        <v>8</v>
      </c>
    </row>
    <row r="19941" customFormat="false" ht="17.25" hidden="false" customHeight="true" outlineLevel="0" collapsed="false">
      <c r="A19941" s="3" t="s">
        <v>19913</v>
      </c>
      <c r="B19941" s="4" t="s">
        <v>8</v>
      </c>
    </row>
    <row r="19942" customFormat="false" ht="17.25" hidden="false" customHeight="true" outlineLevel="0" collapsed="false">
      <c r="A19942" s="3" t="s">
        <v>19914</v>
      </c>
      <c r="B19942" s="4" t="s">
        <v>8</v>
      </c>
    </row>
    <row r="19943" customFormat="false" ht="17.25" hidden="false" customHeight="true" outlineLevel="0" collapsed="false">
      <c r="A19943" s="3" t="s">
        <v>19915</v>
      </c>
      <c r="B19943" s="4" t="s">
        <v>8</v>
      </c>
    </row>
    <row r="19944" customFormat="false" ht="17.25" hidden="false" customHeight="true" outlineLevel="0" collapsed="false">
      <c r="A19944" s="3" t="s">
        <v>19916</v>
      </c>
      <c r="B19944" s="4" t="s">
        <v>8</v>
      </c>
    </row>
    <row r="19945" customFormat="false" ht="17.25" hidden="false" customHeight="true" outlineLevel="0" collapsed="false">
      <c r="A19945" s="3" t="s">
        <v>19917</v>
      </c>
      <c r="B19945" s="4" t="s">
        <v>8</v>
      </c>
    </row>
    <row r="19946" customFormat="false" ht="17.25" hidden="false" customHeight="true" outlineLevel="0" collapsed="false">
      <c r="A19946" s="3" t="s">
        <v>19918</v>
      </c>
      <c r="B19946" s="4" t="s">
        <v>8</v>
      </c>
    </row>
    <row r="19947" customFormat="false" ht="17.25" hidden="false" customHeight="true" outlineLevel="0" collapsed="false">
      <c r="A19947" s="3" t="s">
        <v>19919</v>
      </c>
      <c r="B19947" s="4" t="s">
        <v>8</v>
      </c>
    </row>
    <row r="19948" customFormat="false" ht="17.25" hidden="false" customHeight="true" outlineLevel="0" collapsed="false">
      <c r="A19948" s="3" t="s">
        <v>19920</v>
      </c>
      <c r="B19948" s="4" t="s">
        <v>8</v>
      </c>
    </row>
    <row r="19949" customFormat="false" ht="17.25" hidden="false" customHeight="true" outlineLevel="0" collapsed="false">
      <c r="A19949" s="3" t="s">
        <v>19921</v>
      </c>
      <c r="B19949" s="4" t="s">
        <v>8</v>
      </c>
    </row>
    <row r="19950" customFormat="false" ht="17.25" hidden="false" customHeight="true" outlineLevel="0" collapsed="false">
      <c r="A19950" s="3" t="s">
        <v>19922</v>
      </c>
      <c r="B19950" s="4" t="s">
        <v>8</v>
      </c>
    </row>
    <row r="19951" customFormat="false" ht="17.25" hidden="false" customHeight="true" outlineLevel="0" collapsed="false">
      <c r="A19951" s="3" t="s">
        <v>19923</v>
      </c>
      <c r="B19951" s="4" t="s">
        <v>8</v>
      </c>
    </row>
    <row r="19952" customFormat="false" ht="17.25" hidden="false" customHeight="true" outlineLevel="0" collapsed="false">
      <c r="A19952" s="3" t="s">
        <v>19924</v>
      </c>
      <c r="B19952" s="4" t="s">
        <v>8</v>
      </c>
    </row>
    <row r="19953" customFormat="false" ht="17.25" hidden="false" customHeight="true" outlineLevel="0" collapsed="false">
      <c r="A19953" s="3" t="s">
        <v>19925</v>
      </c>
      <c r="B19953" s="4" t="s">
        <v>8</v>
      </c>
    </row>
    <row r="19954" customFormat="false" ht="17.25" hidden="false" customHeight="true" outlineLevel="0" collapsed="false">
      <c r="A19954" s="3" t="s">
        <v>19926</v>
      </c>
      <c r="B19954" s="4" t="s">
        <v>8</v>
      </c>
    </row>
    <row r="19955" customFormat="false" ht="17.25" hidden="false" customHeight="true" outlineLevel="0" collapsed="false">
      <c r="A19955" s="3" t="s">
        <v>19927</v>
      </c>
      <c r="B19955" s="4" t="s">
        <v>8</v>
      </c>
    </row>
    <row r="19956" customFormat="false" ht="17.25" hidden="false" customHeight="true" outlineLevel="0" collapsed="false">
      <c r="A19956" s="3" t="s">
        <v>19928</v>
      </c>
      <c r="B19956" s="4" t="s">
        <v>8</v>
      </c>
    </row>
    <row r="19957" customFormat="false" ht="17.25" hidden="false" customHeight="true" outlineLevel="0" collapsed="false">
      <c r="A19957" s="3" t="s">
        <v>19929</v>
      </c>
      <c r="B19957" s="4" t="s">
        <v>8</v>
      </c>
    </row>
    <row r="19958" customFormat="false" ht="17.25" hidden="false" customHeight="true" outlineLevel="0" collapsed="false">
      <c r="A19958" s="3" t="s">
        <v>19930</v>
      </c>
      <c r="B19958" s="4" t="s">
        <v>8</v>
      </c>
    </row>
    <row r="19959" customFormat="false" ht="17.25" hidden="false" customHeight="true" outlineLevel="0" collapsed="false">
      <c r="A19959" s="3" t="s">
        <v>19931</v>
      </c>
      <c r="B19959" s="4" t="s">
        <v>8</v>
      </c>
    </row>
    <row r="19960" customFormat="false" ht="17.25" hidden="false" customHeight="true" outlineLevel="0" collapsed="false">
      <c r="A19960" s="3" t="s">
        <v>19932</v>
      </c>
      <c r="B19960" s="4" t="s">
        <v>8</v>
      </c>
    </row>
    <row r="19961" customFormat="false" ht="17.25" hidden="false" customHeight="true" outlineLevel="0" collapsed="false">
      <c r="A19961" s="3" t="s">
        <v>19933</v>
      </c>
      <c r="B19961" s="4" t="s">
        <v>8</v>
      </c>
    </row>
    <row r="19962" customFormat="false" ht="17.25" hidden="false" customHeight="true" outlineLevel="0" collapsed="false">
      <c r="A19962" s="3" t="s">
        <v>19934</v>
      </c>
      <c r="B19962" s="4" t="s">
        <v>8</v>
      </c>
    </row>
    <row r="19963" customFormat="false" ht="17.25" hidden="false" customHeight="true" outlineLevel="0" collapsed="false">
      <c r="A19963" s="3" t="s">
        <v>19935</v>
      </c>
      <c r="B19963" s="4" t="s">
        <v>8</v>
      </c>
    </row>
    <row r="19964" customFormat="false" ht="17.25" hidden="false" customHeight="true" outlineLevel="0" collapsed="false">
      <c r="A19964" s="3" t="s">
        <v>19936</v>
      </c>
      <c r="B19964" s="4" t="s">
        <v>8</v>
      </c>
    </row>
    <row r="19965" customFormat="false" ht="17.25" hidden="false" customHeight="true" outlineLevel="0" collapsed="false">
      <c r="A19965" s="3" t="s">
        <v>19937</v>
      </c>
      <c r="B19965" s="4" t="s">
        <v>8</v>
      </c>
    </row>
    <row r="19966" customFormat="false" ht="17.25" hidden="false" customHeight="true" outlineLevel="0" collapsed="false">
      <c r="A19966" s="3" t="s">
        <v>19938</v>
      </c>
      <c r="B19966" s="4" t="s">
        <v>8</v>
      </c>
    </row>
    <row r="19967" customFormat="false" ht="17.25" hidden="false" customHeight="true" outlineLevel="0" collapsed="false">
      <c r="A19967" s="3" t="s">
        <v>19939</v>
      </c>
      <c r="B19967" s="4" t="s">
        <v>8</v>
      </c>
    </row>
    <row r="19968" customFormat="false" ht="17.25" hidden="false" customHeight="true" outlineLevel="0" collapsed="false">
      <c r="A19968" s="3" t="s">
        <v>19940</v>
      </c>
      <c r="B19968" s="4" t="s">
        <v>8</v>
      </c>
    </row>
    <row r="19969" customFormat="false" ht="17.25" hidden="false" customHeight="true" outlineLevel="0" collapsed="false">
      <c r="A19969" s="3" t="s">
        <v>19941</v>
      </c>
      <c r="B19969" s="4" t="s">
        <v>8</v>
      </c>
    </row>
    <row r="19970" customFormat="false" ht="17.25" hidden="false" customHeight="true" outlineLevel="0" collapsed="false">
      <c r="A19970" s="3" t="s">
        <v>19942</v>
      </c>
      <c r="B19970" s="4" t="s">
        <v>8</v>
      </c>
    </row>
    <row r="19971" customFormat="false" ht="17.25" hidden="false" customHeight="true" outlineLevel="0" collapsed="false">
      <c r="A19971" s="3" t="s">
        <v>19943</v>
      </c>
      <c r="B19971" s="4" t="s">
        <v>8</v>
      </c>
    </row>
    <row r="19972" customFormat="false" ht="17.25" hidden="false" customHeight="true" outlineLevel="0" collapsed="false">
      <c r="A19972" s="3" t="s">
        <v>19944</v>
      </c>
      <c r="B19972" s="4" t="s">
        <v>8</v>
      </c>
    </row>
    <row r="19973" customFormat="false" ht="17.25" hidden="false" customHeight="true" outlineLevel="0" collapsed="false">
      <c r="A19973" s="3" t="s">
        <v>19945</v>
      </c>
      <c r="B19973" s="4" t="s">
        <v>8</v>
      </c>
    </row>
    <row r="19974" customFormat="false" ht="17.25" hidden="false" customHeight="true" outlineLevel="0" collapsed="false">
      <c r="A19974" s="3" t="s">
        <v>19946</v>
      </c>
      <c r="B19974" s="4" t="s">
        <v>8</v>
      </c>
    </row>
    <row r="19975" customFormat="false" ht="17.25" hidden="false" customHeight="true" outlineLevel="0" collapsed="false">
      <c r="A19975" s="3" t="s">
        <v>19947</v>
      </c>
      <c r="B19975" s="4" t="s">
        <v>8</v>
      </c>
    </row>
    <row r="19976" customFormat="false" ht="17.25" hidden="false" customHeight="true" outlineLevel="0" collapsed="false">
      <c r="A19976" s="3" t="s">
        <v>19948</v>
      </c>
      <c r="B19976" s="4" t="s">
        <v>8</v>
      </c>
    </row>
    <row r="19977" customFormat="false" ht="17.25" hidden="false" customHeight="true" outlineLevel="0" collapsed="false">
      <c r="A19977" s="3" t="s">
        <v>19949</v>
      </c>
      <c r="B19977" s="4" t="s">
        <v>8</v>
      </c>
    </row>
    <row r="19978" customFormat="false" ht="17.25" hidden="false" customHeight="true" outlineLevel="0" collapsed="false">
      <c r="A19978" s="3" t="s">
        <v>19950</v>
      </c>
      <c r="B19978" s="4" t="s">
        <v>8</v>
      </c>
    </row>
    <row r="19979" customFormat="false" ht="17.25" hidden="false" customHeight="true" outlineLevel="0" collapsed="false">
      <c r="A19979" s="3" t="s">
        <v>19951</v>
      </c>
      <c r="B19979" s="4" t="s">
        <v>8</v>
      </c>
    </row>
    <row r="19980" customFormat="false" ht="17.25" hidden="false" customHeight="true" outlineLevel="0" collapsed="false">
      <c r="A19980" s="3" t="s">
        <v>19952</v>
      </c>
      <c r="B19980" s="4" t="s">
        <v>8</v>
      </c>
    </row>
    <row r="19981" customFormat="false" ht="17.25" hidden="false" customHeight="true" outlineLevel="0" collapsed="false">
      <c r="A19981" s="3" t="s">
        <v>19953</v>
      </c>
      <c r="B19981" s="4" t="s">
        <v>8</v>
      </c>
    </row>
    <row r="19982" customFormat="false" ht="17.25" hidden="false" customHeight="true" outlineLevel="0" collapsed="false">
      <c r="A19982" s="3" t="s">
        <v>19954</v>
      </c>
      <c r="B19982" s="4" t="s">
        <v>8</v>
      </c>
    </row>
    <row r="19983" customFormat="false" ht="17.25" hidden="false" customHeight="true" outlineLevel="0" collapsed="false">
      <c r="A19983" s="3" t="s">
        <v>19955</v>
      </c>
      <c r="B19983" s="4" t="s">
        <v>8</v>
      </c>
    </row>
    <row r="19984" customFormat="false" ht="17.25" hidden="false" customHeight="true" outlineLevel="0" collapsed="false">
      <c r="A19984" s="3" t="s">
        <v>19956</v>
      </c>
      <c r="B19984" s="4" t="s">
        <v>8</v>
      </c>
    </row>
    <row r="19985" customFormat="false" ht="17.25" hidden="false" customHeight="true" outlineLevel="0" collapsed="false">
      <c r="A19985" s="3" t="s">
        <v>19957</v>
      </c>
      <c r="B19985" s="4" t="s">
        <v>8</v>
      </c>
    </row>
    <row r="19986" customFormat="false" ht="17.25" hidden="false" customHeight="true" outlineLevel="0" collapsed="false">
      <c r="A19986" s="3" t="s">
        <v>19958</v>
      </c>
      <c r="B19986" s="4" t="s">
        <v>8</v>
      </c>
    </row>
    <row r="19987" customFormat="false" ht="17.25" hidden="false" customHeight="true" outlineLevel="0" collapsed="false">
      <c r="A19987" s="3" t="s">
        <v>19959</v>
      </c>
      <c r="B19987" s="4" t="s">
        <v>8</v>
      </c>
    </row>
    <row r="19988" customFormat="false" ht="17.25" hidden="false" customHeight="true" outlineLevel="0" collapsed="false">
      <c r="A19988" s="3" t="s">
        <v>19960</v>
      </c>
      <c r="B19988" s="4" t="s">
        <v>8</v>
      </c>
    </row>
    <row r="19989" customFormat="false" ht="17.25" hidden="false" customHeight="true" outlineLevel="0" collapsed="false">
      <c r="A19989" s="3" t="s">
        <v>19961</v>
      </c>
      <c r="B19989" s="4" t="s">
        <v>8</v>
      </c>
    </row>
    <row r="19990" customFormat="false" ht="17.25" hidden="false" customHeight="true" outlineLevel="0" collapsed="false">
      <c r="A19990" s="3" t="s">
        <v>19962</v>
      </c>
      <c r="B19990" s="4" t="s">
        <v>8</v>
      </c>
    </row>
    <row r="19991" customFormat="false" ht="17.25" hidden="false" customHeight="true" outlineLevel="0" collapsed="false">
      <c r="A19991" s="3" t="s">
        <v>19963</v>
      </c>
      <c r="B19991" s="4" t="s">
        <v>8</v>
      </c>
    </row>
    <row r="19992" customFormat="false" ht="17.25" hidden="false" customHeight="true" outlineLevel="0" collapsed="false">
      <c r="A19992" s="3" t="s">
        <v>19964</v>
      </c>
      <c r="B19992" s="4" t="s">
        <v>8</v>
      </c>
    </row>
    <row r="19993" customFormat="false" ht="17.25" hidden="false" customHeight="true" outlineLevel="0" collapsed="false">
      <c r="A19993" s="3" t="s">
        <v>19965</v>
      </c>
      <c r="B19993" s="4" t="s">
        <v>8</v>
      </c>
    </row>
    <row r="19994" customFormat="false" ht="17.25" hidden="false" customHeight="true" outlineLevel="0" collapsed="false">
      <c r="A19994" s="3" t="s">
        <v>19966</v>
      </c>
      <c r="B19994" s="4" t="s">
        <v>8</v>
      </c>
    </row>
    <row r="19995" customFormat="false" ht="17.25" hidden="false" customHeight="true" outlineLevel="0" collapsed="false">
      <c r="A19995" s="3" t="s">
        <v>19967</v>
      </c>
      <c r="B19995" s="4" t="s">
        <v>8</v>
      </c>
    </row>
    <row r="19996" customFormat="false" ht="17.25" hidden="false" customHeight="true" outlineLevel="0" collapsed="false">
      <c r="A19996" s="3" t="s">
        <v>19968</v>
      </c>
      <c r="B19996" s="4" t="s">
        <v>8</v>
      </c>
    </row>
    <row r="19997" customFormat="false" ht="17.25" hidden="false" customHeight="true" outlineLevel="0" collapsed="false">
      <c r="A19997" s="3" t="s">
        <v>19969</v>
      </c>
      <c r="B19997" s="4" t="s">
        <v>8</v>
      </c>
    </row>
    <row r="19998" customFormat="false" ht="17.25" hidden="false" customHeight="true" outlineLevel="0" collapsed="false">
      <c r="A19998" s="3" t="s">
        <v>19970</v>
      </c>
      <c r="B19998" s="4" t="s">
        <v>8</v>
      </c>
    </row>
    <row r="19999" customFormat="false" ht="17.25" hidden="false" customHeight="true" outlineLevel="0" collapsed="false">
      <c r="A19999" s="3" t="s">
        <v>19971</v>
      </c>
      <c r="B19999" s="4" t="s">
        <v>8</v>
      </c>
    </row>
    <row r="20000" customFormat="false" ht="17.25" hidden="false" customHeight="true" outlineLevel="0" collapsed="false">
      <c r="A20000" s="3" t="s">
        <v>19972</v>
      </c>
      <c r="B20000" s="4" t="s">
        <v>8</v>
      </c>
    </row>
    <row r="20001" customFormat="false" ht="17.25" hidden="false" customHeight="true" outlineLevel="0" collapsed="false">
      <c r="A20001" s="3" t="s">
        <v>19973</v>
      </c>
      <c r="B20001" s="4" t="s">
        <v>8</v>
      </c>
    </row>
    <row r="20002" customFormat="false" ht="17.25" hidden="false" customHeight="true" outlineLevel="0" collapsed="false">
      <c r="A20002" s="3" t="s">
        <v>19974</v>
      </c>
      <c r="B20002" s="4" t="s">
        <v>8</v>
      </c>
    </row>
    <row r="20003" customFormat="false" ht="17.25" hidden="false" customHeight="true" outlineLevel="0" collapsed="false">
      <c r="A20003" s="3" t="s">
        <v>19975</v>
      </c>
      <c r="B20003" s="4" t="s">
        <v>8</v>
      </c>
    </row>
    <row r="20004" customFormat="false" ht="17.25" hidden="false" customHeight="true" outlineLevel="0" collapsed="false">
      <c r="A20004" s="3" t="s">
        <v>19976</v>
      </c>
      <c r="B20004" s="4" t="s">
        <v>8</v>
      </c>
    </row>
    <row r="20005" customFormat="false" ht="17.25" hidden="false" customHeight="true" outlineLevel="0" collapsed="false">
      <c r="A20005" s="3" t="s">
        <v>19977</v>
      </c>
      <c r="B20005" s="4" t="s">
        <v>8</v>
      </c>
    </row>
    <row r="20006" customFormat="false" ht="17.25" hidden="false" customHeight="true" outlineLevel="0" collapsed="false">
      <c r="A20006" s="3" t="s">
        <v>19978</v>
      </c>
      <c r="B20006" s="4" t="s">
        <v>8</v>
      </c>
    </row>
    <row r="20007" customFormat="false" ht="17.25" hidden="false" customHeight="true" outlineLevel="0" collapsed="false">
      <c r="A20007" s="3" t="s">
        <v>19979</v>
      </c>
      <c r="B20007" s="4" t="s">
        <v>8</v>
      </c>
    </row>
    <row r="20008" customFormat="false" ht="17.25" hidden="false" customHeight="true" outlineLevel="0" collapsed="false">
      <c r="A20008" s="3" t="s">
        <v>19980</v>
      </c>
      <c r="B20008" s="4" t="s">
        <v>8</v>
      </c>
    </row>
    <row r="20009" customFormat="false" ht="17.25" hidden="false" customHeight="true" outlineLevel="0" collapsed="false">
      <c r="A20009" s="3" t="s">
        <v>19981</v>
      </c>
      <c r="B20009" s="4" t="s">
        <v>8</v>
      </c>
    </row>
    <row r="20010" customFormat="false" ht="17.25" hidden="false" customHeight="true" outlineLevel="0" collapsed="false">
      <c r="A20010" s="3" t="s">
        <v>19982</v>
      </c>
      <c r="B20010" s="4" t="s">
        <v>8</v>
      </c>
    </row>
    <row r="20011" customFormat="false" ht="17.25" hidden="false" customHeight="true" outlineLevel="0" collapsed="false">
      <c r="A20011" s="3" t="s">
        <v>19983</v>
      </c>
      <c r="B20011" s="4" t="s">
        <v>8</v>
      </c>
    </row>
    <row r="20012" customFormat="false" ht="17.25" hidden="false" customHeight="true" outlineLevel="0" collapsed="false">
      <c r="A20012" s="3" t="s">
        <v>19984</v>
      </c>
      <c r="B20012" s="4" t="s">
        <v>8</v>
      </c>
    </row>
    <row r="20013" customFormat="false" ht="17.25" hidden="false" customHeight="true" outlineLevel="0" collapsed="false">
      <c r="A20013" s="3" t="s">
        <v>19985</v>
      </c>
      <c r="B20013" s="4" t="s">
        <v>8</v>
      </c>
    </row>
    <row r="20014" customFormat="false" ht="17.25" hidden="false" customHeight="true" outlineLevel="0" collapsed="false">
      <c r="A20014" s="3" t="s">
        <v>19986</v>
      </c>
      <c r="B20014" s="4" t="s">
        <v>8</v>
      </c>
    </row>
    <row r="20015" customFormat="false" ht="17.25" hidden="false" customHeight="true" outlineLevel="0" collapsed="false">
      <c r="A20015" s="3" t="s">
        <v>19987</v>
      </c>
      <c r="B20015" s="4" t="s">
        <v>8</v>
      </c>
    </row>
    <row r="20016" customFormat="false" ht="17.25" hidden="false" customHeight="true" outlineLevel="0" collapsed="false">
      <c r="A20016" s="3" t="s">
        <v>19988</v>
      </c>
      <c r="B20016" s="4" t="s">
        <v>8</v>
      </c>
    </row>
    <row r="20017" customFormat="false" ht="17.25" hidden="false" customHeight="true" outlineLevel="0" collapsed="false">
      <c r="A20017" s="3" t="s">
        <v>19989</v>
      </c>
      <c r="B20017" s="4" t="s">
        <v>8</v>
      </c>
    </row>
    <row r="20018" customFormat="false" ht="17.25" hidden="false" customHeight="true" outlineLevel="0" collapsed="false">
      <c r="A20018" s="3" t="s">
        <v>19990</v>
      </c>
      <c r="B20018" s="4" t="s">
        <v>8</v>
      </c>
    </row>
    <row r="20019" customFormat="false" ht="17.25" hidden="false" customHeight="true" outlineLevel="0" collapsed="false">
      <c r="A20019" s="3" t="s">
        <v>19991</v>
      </c>
      <c r="B20019" s="4" t="s">
        <v>8</v>
      </c>
    </row>
    <row r="20020" customFormat="false" ht="17.25" hidden="false" customHeight="true" outlineLevel="0" collapsed="false">
      <c r="A20020" s="3" t="s">
        <v>19992</v>
      </c>
      <c r="B20020" s="4" t="s">
        <v>8</v>
      </c>
    </row>
    <row r="20021" customFormat="false" ht="17.25" hidden="false" customHeight="true" outlineLevel="0" collapsed="false">
      <c r="A20021" s="3" t="s">
        <v>19993</v>
      </c>
      <c r="B20021" s="4" t="s">
        <v>8</v>
      </c>
    </row>
    <row r="20022" customFormat="false" ht="17.25" hidden="false" customHeight="true" outlineLevel="0" collapsed="false">
      <c r="A20022" s="3" t="s">
        <v>19994</v>
      </c>
      <c r="B20022" s="4" t="s">
        <v>8</v>
      </c>
    </row>
    <row r="20023" customFormat="false" ht="17.25" hidden="false" customHeight="true" outlineLevel="0" collapsed="false">
      <c r="A20023" s="3" t="s">
        <v>19995</v>
      </c>
      <c r="B20023" s="4" t="s">
        <v>8</v>
      </c>
    </row>
    <row r="20024" customFormat="false" ht="17.25" hidden="false" customHeight="true" outlineLevel="0" collapsed="false">
      <c r="A20024" s="3" t="s">
        <v>19996</v>
      </c>
      <c r="B20024" s="4" t="s">
        <v>8</v>
      </c>
    </row>
    <row r="20025" customFormat="false" ht="17.25" hidden="false" customHeight="true" outlineLevel="0" collapsed="false">
      <c r="A20025" s="3" t="s">
        <v>19997</v>
      </c>
      <c r="B20025" s="4" t="s">
        <v>8</v>
      </c>
    </row>
    <row r="20026" customFormat="false" ht="17.25" hidden="false" customHeight="true" outlineLevel="0" collapsed="false">
      <c r="A20026" s="3" t="s">
        <v>19998</v>
      </c>
      <c r="B20026" s="4" t="s">
        <v>8</v>
      </c>
    </row>
    <row r="20027" customFormat="false" ht="17.25" hidden="false" customHeight="true" outlineLevel="0" collapsed="false">
      <c r="A20027" s="3" t="s">
        <v>19999</v>
      </c>
      <c r="B20027" s="4" t="s">
        <v>8</v>
      </c>
    </row>
    <row r="20028" customFormat="false" ht="17.25" hidden="false" customHeight="true" outlineLevel="0" collapsed="false">
      <c r="A20028" s="3" t="s">
        <v>20000</v>
      </c>
      <c r="B20028" s="4" t="s">
        <v>8</v>
      </c>
    </row>
    <row r="20029" customFormat="false" ht="17.25" hidden="false" customHeight="true" outlineLevel="0" collapsed="false">
      <c r="A20029" s="3" t="s">
        <v>20001</v>
      </c>
      <c r="B20029" s="4" t="s">
        <v>8</v>
      </c>
    </row>
    <row r="20030" customFormat="false" ht="17.25" hidden="false" customHeight="true" outlineLevel="0" collapsed="false">
      <c r="A20030" s="3" t="s">
        <v>20002</v>
      </c>
      <c r="B20030" s="4" t="s">
        <v>8</v>
      </c>
    </row>
    <row r="20031" customFormat="false" ht="17.25" hidden="false" customHeight="true" outlineLevel="0" collapsed="false">
      <c r="A20031" s="3" t="s">
        <v>20003</v>
      </c>
      <c r="B20031" s="4" t="s">
        <v>8</v>
      </c>
    </row>
    <row r="20032" customFormat="false" ht="17.25" hidden="false" customHeight="true" outlineLevel="0" collapsed="false">
      <c r="A20032" s="3" t="s">
        <v>20004</v>
      </c>
      <c r="B20032" s="4" t="s">
        <v>8</v>
      </c>
    </row>
    <row r="20033" customFormat="false" ht="17.25" hidden="false" customHeight="true" outlineLevel="0" collapsed="false">
      <c r="A20033" s="3" t="s">
        <v>20005</v>
      </c>
      <c r="B20033" s="4" t="s">
        <v>8</v>
      </c>
    </row>
    <row r="20034" customFormat="false" ht="17.25" hidden="false" customHeight="true" outlineLevel="0" collapsed="false">
      <c r="A20034" s="3" t="s">
        <v>20006</v>
      </c>
      <c r="B20034" s="4" t="s">
        <v>8</v>
      </c>
    </row>
    <row r="20035" customFormat="false" ht="17.25" hidden="false" customHeight="true" outlineLevel="0" collapsed="false">
      <c r="A20035" s="3" t="s">
        <v>20007</v>
      </c>
      <c r="B20035" s="4" t="s">
        <v>8</v>
      </c>
    </row>
    <row r="20036" customFormat="false" ht="17.25" hidden="false" customHeight="true" outlineLevel="0" collapsed="false">
      <c r="A20036" s="3" t="s">
        <v>20008</v>
      </c>
      <c r="B20036" s="4" t="s">
        <v>8</v>
      </c>
    </row>
    <row r="20037" customFormat="false" ht="17.25" hidden="false" customHeight="true" outlineLevel="0" collapsed="false">
      <c r="A20037" s="3" t="s">
        <v>20009</v>
      </c>
      <c r="B20037" s="4" t="s">
        <v>8</v>
      </c>
    </row>
    <row r="20038" customFormat="false" ht="17.25" hidden="false" customHeight="true" outlineLevel="0" collapsed="false">
      <c r="A20038" s="3" t="s">
        <v>20010</v>
      </c>
      <c r="B20038" s="4" t="s">
        <v>8</v>
      </c>
    </row>
    <row r="20039" customFormat="false" ht="17.25" hidden="false" customHeight="true" outlineLevel="0" collapsed="false">
      <c r="A20039" s="3" t="s">
        <v>20011</v>
      </c>
      <c r="B20039" s="4" t="s">
        <v>8</v>
      </c>
    </row>
    <row r="20040" customFormat="false" ht="17.25" hidden="false" customHeight="true" outlineLevel="0" collapsed="false">
      <c r="A20040" s="3" t="s">
        <v>20012</v>
      </c>
      <c r="B20040" s="4" t="s">
        <v>8</v>
      </c>
    </row>
    <row r="20041" customFormat="false" ht="17.25" hidden="false" customHeight="true" outlineLevel="0" collapsed="false">
      <c r="A20041" s="3" t="s">
        <v>20013</v>
      </c>
      <c r="B20041" s="4" t="s">
        <v>8</v>
      </c>
    </row>
    <row r="20042" customFormat="false" ht="17.25" hidden="false" customHeight="true" outlineLevel="0" collapsed="false">
      <c r="A20042" s="3" t="s">
        <v>20014</v>
      </c>
      <c r="B20042" s="4" t="s">
        <v>8</v>
      </c>
    </row>
    <row r="20043" customFormat="false" ht="17.25" hidden="false" customHeight="true" outlineLevel="0" collapsed="false">
      <c r="A20043" s="3" t="s">
        <v>20015</v>
      </c>
      <c r="B20043" s="4" t="s">
        <v>8</v>
      </c>
    </row>
    <row r="20044" customFormat="false" ht="17.25" hidden="false" customHeight="true" outlineLevel="0" collapsed="false">
      <c r="A20044" s="3" t="s">
        <v>20016</v>
      </c>
      <c r="B20044" s="4" t="s">
        <v>8</v>
      </c>
    </row>
    <row r="20045" customFormat="false" ht="17.25" hidden="false" customHeight="true" outlineLevel="0" collapsed="false">
      <c r="A20045" s="3" t="s">
        <v>20017</v>
      </c>
      <c r="B20045" s="4" t="s">
        <v>8</v>
      </c>
    </row>
    <row r="20046" customFormat="false" ht="17.25" hidden="false" customHeight="true" outlineLevel="0" collapsed="false">
      <c r="A20046" s="3" t="s">
        <v>20018</v>
      </c>
      <c r="B20046" s="4" t="s">
        <v>8</v>
      </c>
    </row>
    <row r="20047" customFormat="false" ht="17.25" hidden="false" customHeight="true" outlineLevel="0" collapsed="false">
      <c r="A20047" s="3" t="s">
        <v>20019</v>
      </c>
      <c r="B20047" s="4" t="s">
        <v>8</v>
      </c>
    </row>
    <row r="20048" customFormat="false" ht="17.25" hidden="false" customHeight="true" outlineLevel="0" collapsed="false">
      <c r="A20048" s="3" t="s">
        <v>20020</v>
      </c>
      <c r="B20048" s="4" t="s">
        <v>8</v>
      </c>
    </row>
    <row r="20049" customFormat="false" ht="17.25" hidden="false" customHeight="true" outlineLevel="0" collapsed="false">
      <c r="A20049" s="3" t="s">
        <v>20021</v>
      </c>
      <c r="B20049" s="4" t="s">
        <v>8</v>
      </c>
    </row>
    <row r="20050" customFormat="false" ht="17.25" hidden="false" customHeight="true" outlineLevel="0" collapsed="false">
      <c r="A20050" s="3" t="s">
        <v>20022</v>
      </c>
      <c r="B20050" s="4" t="s">
        <v>8</v>
      </c>
    </row>
    <row r="20051" customFormat="false" ht="17.25" hidden="false" customHeight="true" outlineLevel="0" collapsed="false">
      <c r="A20051" s="3" t="s">
        <v>20023</v>
      </c>
      <c r="B20051" s="4" t="s">
        <v>8</v>
      </c>
    </row>
    <row r="20052" customFormat="false" ht="17.25" hidden="false" customHeight="true" outlineLevel="0" collapsed="false">
      <c r="A20052" s="3" t="s">
        <v>20024</v>
      </c>
      <c r="B20052" s="4" t="s">
        <v>8</v>
      </c>
    </row>
    <row r="20053" customFormat="false" ht="17.25" hidden="false" customHeight="true" outlineLevel="0" collapsed="false">
      <c r="A20053" s="3" t="s">
        <v>20025</v>
      </c>
      <c r="B20053" s="4" t="s">
        <v>8</v>
      </c>
    </row>
    <row r="20054" customFormat="false" ht="17.25" hidden="false" customHeight="true" outlineLevel="0" collapsed="false">
      <c r="A20054" s="3" t="s">
        <v>20026</v>
      </c>
      <c r="B20054" s="4" t="s">
        <v>8</v>
      </c>
    </row>
    <row r="20055" customFormat="false" ht="17.25" hidden="false" customHeight="true" outlineLevel="0" collapsed="false">
      <c r="A20055" s="3" t="s">
        <v>20027</v>
      </c>
      <c r="B20055" s="4" t="s">
        <v>8</v>
      </c>
    </row>
    <row r="20056" customFormat="false" ht="17.25" hidden="false" customHeight="true" outlineLevel="0" collapsed="false">
      <c r="A20056" s="3" t="s">
        <v>20028</v>
      </c>
      <c r="B20056" s="4" t="s">
        <v>8</v>
      </c>
    </row>
    <row r="20057" customFormat="false" ht="17.25" hidden="false" customHeight="true" outlineLevel="0" collapsed="false">
      <c r="A20057" s="3" t="s">
        <v>20029</v>
      </c>
      <c r="B20057" s="4" t="s">
        <v>8</v>
      </c>
    </row>
    <row r="20058" customFormat="false" ht="17.25" hidden="false" customHeight="true" outlineLevel="0" collapsed="false">
      <c r="A20058" s="3" t="s">
        <v>20030</v>
      </c>
      <c r="B20058" s="4" t="s">
        <v>8</v>
      </c>
    </row>
    <row r="20059" customFormat="false" ht="17.25" hidden="false" customHeight="true" outlineLevel="0" collapsed="false">
      <c r="A20059" s="3" t="s">
        <v>20031</v>
      </c>
      <c r="B20059" s="4" t="s">
        <v>8</v>
      </c>
    </row>
    <row r="20060" customFormat="false" ht="17.25" hidden="false" customHeight="true" outlineLevel="0" collapsed="false">
      <c r="A20060" s="3" t="s">
        <v>20032</v>
      </c>
      <c r="B20060" s="4" t="s">
        <v>8</v>
      </c>
    </row>
    <row r="20061" customFormat="false" ht="17.25" hidden="false" customHeight="true" outlineLevel="0" collapsed="false">
      <c r="A20061" s="3" t="s">
        <v>20033</v>
      </c>
      <c r="B20061" s="4" t="s">
        <v>8</v>
      </c>
    </row>
    <row r="20062" customFormat="false" ht="17.25" hidden="false" customHeight="true" outlineLevel="0" collapsed="false">
      <c r="A20062" s="3" t="s">
        <v>20034</v>
      </c>
      <c r="B20062" s="4" t="s">
        <v>8</v>
      </c>
    </row>
    <row r="20063" customFormat="false" ht="17.25" hidden="false" customHeight="true" outlineLevel="0" collapsed="false">
      <c r="A20063" s="3" t="s">
        <v>20035</v>
      </c>
      <c r="B20063" s="4" t="s">
        <v>8</v>
      </c>
    </row>
    <row r="20064" customFormat="false" ht="17.25" hidden="false" customHeight="true" outlineLevel="0" collapsed="false">
      <c r="A20064" s="3" t="s">
        <v>20036</v>
      </c>
      <c r="B20064" s="4" t="s">
        <v>8</v>
      </c>
    </row>
    <row r="20065" customFormat="false" ht="17.25" hidden="false" customHeight="true" outlineLevel="0" collapsed="false">
      <c r="A20065" s="3" t="s">
        <v>20037</v>
      </c>
      <c r="B20065" s="4" t="s">
        <v>8</v>
      </c>
    </row>
    <row r="20066" customFormat="false" ht="17.25" hidden="false" customHeight="true" outlineLevel="0" collapsed="false">
      <c r="A20066" s="3" t="s">
        <v>20038</v>
      </c>
      <c r="B20066" s="4" t="s">
        <v>8</v>
      </c>
    </row>
    <row r="20067" customFormat="false" ht="17.25" hidden="false" customHeight="true" outlineLevel="0" collapsed="false">
      <c r="A20067" s="3" t="s">
        <v>20039</v>
      </c>
      <c r="B20067" s="4" t="s">
        <v>8</v>
      </c>
    </row>
    <row r="20068" customFormat="false" ht="17.25" hidden="false" customHeight="true" outlineLevel="0" collapsed="false">
      <c r="A20068" s="3" t="s">
        <v>20040</v>
      </c>
      <c r="B20068" s="4" t="s">
        <v>8</v>
      </c>
    </row>
    <row r="20069" customFormat="false" ht="17.25" hidden="false" customHeight="true" outlineLevel="0" collapsed="false">
      <c r="A20069" s="3" t="s">
        <v>20041</v>
      </c>
      <c r="B20069" s="4" t="s">
        <v>8</v>
      </c>
    </row>
    <row r="20070" customFormat="false" ht="17.25" hidden="false" customHeight="true" outlineLevel="0" collapsed="false">
      <c r="A20070" s="3" t="s">
        <v>20042</v>
      </c>
      <c r="B20070" s="4" t="s">
        <v>8</v>
      </c>
    </row>
    <row r="20071" customFormat="false" ht="17.25" hidden="false" customHeight="true" outlineLevel="0" collapsed="false">
      <c r="A20071" s="6" t="s">
        <v>20043</v>
      </c>
      <c r="B20071" s="4" t="s">
        <v>8</v>
      </c>
    </row>
    <row r="20072" customFormat="false" ht="17.25" hidden="false" customHeight="true" outlineLevel="0" collapsed="false">
      <c r="A20072" s="3" t="s">
        <v>20044</v>
      </c>
      <c r="B20072" s="4" t="s">
        <v>8</v>
      </c>
    </row>
    <row r="20073" customFormat="false" ht="17.25" hidden="false" customHeight="true" outlineLevel="0" collapsed="false">
      <c r="A20073" s="3" t="s">
        <v>20045</v>
      </c>
      <c r="B20073" s="4" t="s">
        <v>8</v>
      </c>
    </row>
    <row r="20074" customFormat="false" ht="17.25" hidden="false" customHeight="true" outlineLevel="0" collapsed="false">
      <c r="A20074" s="3" t="s">
        <v>20046</v>
      </c>
      <c r="B20074" s="4" t="s">
        <v>8</v>
      </c>
    </row>
    <row r="20075" customFormat="false" ht="17.25" hidden="false" customHeight="true" outlineLevel="0" collapsed="false">
      <c r="A20075" s="3" t="s">
        <v>20047</v>
      </c>
      <c r="B20075" s="4" t="s">
        <v>8</v>
      </c>
    </row>
    <row r="20076" customFormat="false" ht="17.25" hidden="false" customHeight="true" outlineLevel="0" collapsed="false">
      <c r="A20076" s="3" t="s">
        <v>20048</v>
      </c>
      <c r="B20076" s="4" t="s">
        <v>8</v>
      </c>
    </row>
    <row r="20077" customFormat="false" ht="17.25" hidden="false" customHeight="true" outlineLevel="0" collapsed="false">
      <c r="A20077" s="3" t="s">
        <v>20049</v>
      </c>
      <c r="B20077" s="4" t="s">
        <v>8</v>
      </c>
    </row>
    <row r="20078" customFormat="false" ht="17.25" hidden="false" customHeight="true" outlineLevel="0" collapsed="false">
      <c r="A20078" s="3" t="s">
        <v>20050</v>
      </c>
      <c r="B20078" s="4" t="s">
        <v>8</v>
      </c>
    </row>
    <row r="20079" customFormat="false" ht="17.25" hidden="false" customHeight="true" outlineLevel="0" collapsed="false">
      <c r="A20079" s="3" t="s">
        <v>20051</v>
      </c>
      <c r="B20079" s="4" t="s">
        <v>8</v>
      </c>
    </row>
    <row r="20080" customFormat="false" ht="17.25" hidden="false" customHeight="true" outlineLevel="0" collapsed="false">
      <c r="A20080" s="3" t="s">
        <v>20052</v>
      </c>
      <c r="B20080" s="4" t="s">
        <v>8</v>
      </c>
    </row>
    <row r="20081" customFormat="false" ht="17.25" hidden="false" customHeight="true" outlineLevel="0" collapsed="false">
      <c r="A20081" s="3" t="s">
        <v>20053</v>
      </c>
      <c r="B20081" s="4" t="s">
        <v>8</v>
      </c>
    </row>
    <row r="20082" customFormat="false" ht="17.25" hidden="false" customHeight="true" outlineLevel="0" collapsed="false">
      <c r="A20082" s="3" t="s">
        <v>20054</v>
      </c>
      <c r="B20082" s="4" t="s">
        <v>8</v>
      </c>
    </row>
    <row r="20083" customFormat="false" ht="17.25" hidden="false" customHeight="true" outlineLevel="0" collapsed="false">
      <c r="A20083" s="3" t="s">
        <v>20055</v>
      </c>
      <c r="B20083" s="4" t="s">
        <v>8</v>
      </c>
    </row>
    <row r="20084" customFormat="false" ht="17.25" hidden="false" customHeight="true" outlineLevel="0" collapsed="false">
      <c r="A20084" s="3" t="s">
        <v>20056</v>
      </c>
      <c r="B20084" s="4" t="s">
        <v>8</v>
      </c>
    </row>
    <row r="20085" customFormat="false" ht="17.25" hidden="false" customHeight="true" outlineLevel="0" collapsed="false">
      <c r="A20085" s="3" t="s">
        <v>20057</v>
      </c>
      <c r="B20085" s="4" t="s">
        <v>8</v>
      </c>
    </row>
    <row r="20086" customFormat="false" ht="17.25" hidden="false" customHeight="true" outlineLevel="0" collapsed="false">
      <c r="A20086" s="3" t="s">
        <v>20058</v>
      </c>
      <c r="B20086" s="4" t="s">
        <v>8</v>
      </c>
    </row>
    <row r="20087" customFormat="false" ht="17.25" hidden="false" customHeight="true" outlineLevel="0" collapsed="false">
      <c r="A20087" s="3" t="s">
        <v>20059</v>
      </c>
      <c r="B20087" s="4" t="s">
        <v>8</v>
      </c>
    </row>
    <row r="20088" customFormat="false" ht="17.25" hidden="false" customHeight="true" outlineLevel="0" collapsed="false">
      <c r="A20088" s="3" t="s">
        <v>20060</v>
      </c>
      <c r="B20088" s="4" t="s">
        <v>8</v>
      </c>
    </row>
    <row r="20089" customFormat="false" ht="17.25" hidden="false" customHeight="true" outlineLevel="0" collapsed="false">
      <c r="A20089" s="3" t="s">
        <v>20061</v>
      </c>
      <c r="B20089" s="4" t="s">
        <v>8</v>
      </c>
    </row>
    <row r="20090" customFormat="false" ht="17.25" hidden="false" customHeight="true" outlineLevel="0" collapsed="false">
      <c r="A20090" s="3" t="s">
        <v>20062</v>
      </c>
      <c r="B20090" s="4" t="s">
        <v>8</v>
      </c>
    </row>
    <row r="20091" customFormat="false" ht="17.25" hidden="false" customHeight="true" outlineLevel="0" collapsed="false">
      <c r="A20091" s="3" t="s">
        <v>20063</v>
      </c>
      <c r="B20091" s="4" t="s">
        <v>8</v>
      </c>
    </row>
    <row r="20092" customFormat="false" ht="17.25" hidden="false" customHeight="true" outlineLevel="0" collapsed="false">
      <c r="A20092" s="3" t="s">
        <v>20064</v>
      </c>
      <c r="B20092" s="4" t="s">
        <v>8</v>
      </c>
    </row>
    <row r="20093" customFormat="false" ht="17.25" hidden="false" customHeight="true" outlineLevel="0" collapsed="false">
      <c r="A20093" s="3" t="s">
        <v>20065</v>
      </c>
      <c r="B20093" s="4" t="s">
        <v>8</v>
      </c>
    </row>
    <row r="20094" customFormat="false" ht="17.25" hidden="false" customHeight="true" outlineLevel="0" collapsed="false">
      <c r="A20094" s="3" t="s">
        <v>20066</v>
      </c>
      <c r="B20094" s="4" t="s">
        <v>8</v>
      </c>
    </row>
    <row r="20095" customFormat="false" ht="17.25" hidden="false" customHeight="true" outlineLevel="0" collapsed="false">
      <c r="A20095" s="3" t="s">
        <v>20067</v>
      </c>
      <c r="B20095" s="4" t="s">
        <v>8</v>
      </c>
    </row>
    <row r="20096" customFormat="false" ht="17.25" hidden="false" customHeight="true" outlineLevel="0" collapsed="false">
      <c r="A20096" s="3" t="s">
        <v>20068</v>
      </c>
      <c r="B20096" s="4" t="s">
        <v>8</v>
      </c>
    </row>
    <row r="20097" customFormat="false" ht="17.25" hidden="false" customHeight="true" outlineLevel="0" collapsed="false">
      <c r="A20097" s="3" t="s">
        <v>20069</v>
      </c>
      <c r="B20097" s="4" t="s">
        <v>8</v>
      </c>
    </row>
    <row r="20098" customFormat="false" ht="17.25" hidden="false" customHeight="true" outlineLevel="0" collapsed="false">
      <c r="A20098" s="3" t="s">
        <v>20070</v>
      </c>
      <c r="B20098" s="4" t="s">
        <v>8</v>
      </c>
    </row>
    <row r="20099" customFormat="false" ht="17.25" hidden="false" customHeight="true" outlineLevel="0" collapsed="false">
      <c r="A20099" s="3" t="s">
        <v>20071</v>
      </c>
      <c r="B20099" s="4" t="s">
        <v>8</v>
      </c>
    </row>
    <row r="20100" customFormat="false" ht="17.25" hidden="false" customHeight="true" outlineLevel="0" collapsed="false">
      <c r="A20100" s="3" t="s">
        <v>20072</v>
      </c>
      <c r="B20100" s="4" t="s">
        <v>8</v>
      </c>
    </row>
    <row r="20101" customFormat="false" ht="17.25" hidden="false" customHeight="true" outlineLevel="0" collapsed="false">
      <c r="A20101" s="6" t="s">
        <v>20073</v>
      </c>
      <c r="B20101" s="4" t="s">
        <v>8</v>
      </c>
    </row>
    <row r="20102" customFormat="false" ht="17.25" hidden="false" customHeight="true" outlineLevel="0" collapsed="false">
      <c r="A20102" s="3" t="s">
        <v>20074</v>
      </c>
      <c r="B20102" s="4" t="s">
        <v>8</v>
      </c>
    </row>
    <row r="20103" customFormat="false" ht="17.25" hidden="false" customHeight="true" outlineLevel="0" collapsed="false">
      <c r="A20103" s="3" t="s">
        <v>20075</v>
      </c>
      <c r="B20103" s="4" t="s">
        <v>8</v>
      </c>
    </row>
    <row r="20104" customFormat="false" ht="17.25" hidden="false" customHeight="true" outlineLevel="0" collapsed="false">
      <c r="A20104" s="3" t="s">
        <v>20076</v>
      </c>
      <c r="B20104" s="4" t="s">
        <v>8</v>
      </c>
    </row>
    <row r="20105" customFormat="false" ht="17.25" hidden="false" customHeight="true" outlineLevel="0" collapsed="false">
      <c r="A20105" s="3" t="s">
        <v>20077</v>
      </c>
      <c r="B20105" s="4" t="s">
        <v>8</v>
      </c>
    </row>
    <row r="20106" customFormat="false" ht="17.25" hidden="false" customHeight="true" outlineLevel="0" collapsed="false">
      <c r="A20106" s="3" t="s">
        <v>20078</v>
      </c>
      <c r="B20106" s="4" t="s">
        <v>8</v>
      </c>
    </row>
    <row r="20107" customFormat="false" ht="17.25" hidden="false" customHeight="true" outlineLevel="0" collapsed="false">
      <c r="A20107" s="3" t="s">
        <v>20079</v>
      </c>
      <c r="B20107" s="4" t="s">
        <v>8</v>
      </c>
    </row>
    <row r="20108" customFormat="false" ht="17.25" hidden="false" customHeight="true" outlineLevel="0" collapsed="false">
      <c r="A20108" s="3" t="s">
        <v>20080</v>
      </c>
      <c r="B20108" s="4" t="s">
        <v>8</v>
      </c>
    </row>
    <row r="20109" customFormat="false" ht="17.25" hidden="false" customHeight="true" outlineLevel="0" collapsed="false">
      <c r="A20109" s="3" t="s">
        <v>20081</v>
      </c>
      <c r="B20109" s="4" t="s">
        <v>8</v>
      </c>
    </row>
    <row r="20110" customFormat="false" ht="17.25" hidden="false" customHeight="true" outlineLevel="0" collapsed="false">
      <c r="A20110" s="3" t="s">
        <v>20082</v>
      </c>
      <c r="B20110" s="4" t="s">
        <v>8</v>
      </c>
    </row>
    <row r="20111" customFormat="false" ht="17.25" hidden="false" customHeight="true" outlineLevel="0" collapsed="false">
      <c r="A20111" s="3" t="s">
        <v>20083</v>
      </c>
      <c r="B20111" s="4" t="s">
        <v>8</v>
      </c>
    </row>
    <row r="20112" customFormat="false" ht="17.25" hidden="false" customHeight="true" outlineLevel="0" collapsed="false">
      <c r="A20112" s="3" t="s">
        <v>20084</v>
      </c>
      <c r="B20112" s="4" t="s">
        <v>8</v>
      </c>
    </row>
    <row r="20113" customFormat="false" ht="17.25" hidden="false" customHeight="true" outlineLevel="0" collapsed="false">
      <c r="A20113" s="3" t="s">
        <v>20085</v>
      </c>
      <c r="B20113" s="4" t="s">
        <v>8</v>
      </c>
    </row>
    <row r="20114" customFormat="false" ht="17.25" hidden="false" customHeight="true" outlineLevel="0" collapsed="false">
      <c r="A20114" s="3" t="s">
        <v>20086</v>
      </c>
      <c r="B20114" s="4" t="s">
        <v>8</v>
      </c>
    </row>
    <row r="20115" customFormat="false" ht="17.25" hidden="false" customHeight="true" outlineLevel="0" collapsed="false">
      <c r="A20115" s="3" t="s">
        <v>20087</v>
      </c>
      <c r="B20115" s="4" t="s">
        <v>8</v>
      </c>
    </row>
    <row r="20116" customFormat="false" ht="17.25" hidden="false" customHeight="true" outlineLevel="0" collapsed="false">
      <c r="A20116" s="3" t="s">
        <v>20088</v>
      </c>
      <c r="B20116" s="4" t="s">
        <v>8</v>
      </c>
    </row>
    <row r="20117" customFormat="false" ht="17.25" hidden="false" customHeight="true" outlineLevel="0" collapsed="false">
      <c r="A20117" s="3" t="s">
        <v>20089</v>
      </c>
      <c r="B20117" s="4" t="s">
        <v>8</v>
      </c>
    </row>
    <row r="20118" customFormat="false" ht="17.25" hidden="false" customHeight="true" outlineLevel="0" collapsed="false">
      <c r="A20118" s="3" t="s">
        <v>20090</v>
      </c>
      <c r="B20118" s="4" t="s">
        <v>8</v>
      </c>
    </row>
    <row r="20119" customFormat="false" ht="17.25" hidden="false" customHeight="true" outlineLevel="0" collapsed="false">
      <c r="A20119" s="3" t="s">
        <v>20091</v>
      </c>
      <c r="B20119" s="4" t="s">
        <v>8</v>
      </c>
    </row>
    <row r="20120" customFormat="false" ht="17.25" hidden="false" customHeight="true" outlineLevel="0" collapsed="false">
      <c r="A20120" s="3" t="s">
        <v>20092</v>
      </c>
      <c r="B20120" s="4" t="s">
        <v>8</v>
      </c>
    </row>
    <row r="20121" customFormat="false" ht="17.25" hidden="false" customHeight="true" outlineLevel="0" collapsed="false">
      <c r="A20121" s="3" t="s">
        <v>20093</v>
      </c>
      <c r="B20121" s="4" t="s">
        <v>8</v>
      </c>
    </row>
    <row r="20122" customFormat="false" ht="17.25" hidden="false" customHeight="true" outlineLevel="0" collapsed="false">
      <c r="A20122" s="3" t="s">
        <v>20094</v>
      </c>
      <c r="B20122" s="4" t="s">
        <v>8</v>
      </c>
    </row>
    <row r="20123" customFormat="false" ht="17.25" hidden="false" customHeight="true" outlineLevel="0" collapsed="false">
      <c r="A20123" s="3" t="s">
        <v>20095</v>
      </c>
      <c r="B20123" s="4" t="s">
        <v>8</v>
      </c>
    </row>
    <row r="20124" customFormat="false" ht="17.25" hidden="false" customHeight="true" outlineLevel="0" collapsed="false">
      <c r="A20124" s="3" t="s">
        <v>20096</v>
      </c>
      <c r="B20124" s="4" t="s">
        <v>8</v>
      </c>
    </row>
    <row r="20125" customFormat="false" ht="17.25" hidden="false" customHeight="true" outlineLevel="0" collapsed="false">
      <c r="A20125" s="3" t="s">
        <v>20097</v>
      </c>
      <c r="B20125" s="4" t="s">
        <v>8</v>
      </c>
    </row>
    <row r="20126" customFormat="false" ht="17.25" hidden="false" customHeight="true" outlineLevel="0" collapsed="false">
      <c r="A20126" s="3" t="s">
        <v>20098</v>
      </c>
      <c r="B20126" s="4" t="s">
        <v>8</v>
      </c>
    </row>
    <row r="20127" customFormat="false" ht="17.25" hidden="false" customHeight="true" outlineLevel="0" collapsed="false">
      <c r="A20127" s="3" t="s">
        <v>20099</v>
      </c>
      <c r="B20127" s="4" t="s">
        <v>8</v>
      </c>
    </row>
    <row r="20128" customFormat="false" ht="17.25" hidden="false" customHeight="true" outlineLevel="0" collapsed="false">
      <c r="A20128" s="3" t="s">
        <v>20100</v>
      </c>
      <c r="B20128" s="4" t="s">
        <v>8</v>
      </c>
    </row>
    <row r="20129" customFormat="false" ht="17.25" hidden="false" customHeight="true" outlineLevel="0" collapsed="false">
      <c r="A20129" s="6" t="s">
        <v>20101</v>
      </c>
      <c r="B20129" s="4" t="s">
        <v>8</v>
      </c>
    </row>
    <row r="20130" customFormat="false" ht="17.25" hidden="false" customHeight="true" outlineLevel="0" collapsed="false">
      <c r="A20130" s="3" t="s">
        <v>20102</v>
      </c>
      <c r="B20130" s="4" t="s">
        <v>8</v>
      </c>
    </row>
    <row r="20131" customFormat="false" ht="17.25" hidden="false" customHeight="true" outlineLevel="0" collapsed="false">
      <c r="A20131" s="3" t="s">
        <v>20103</v>
      </c>
      <c r="B20131" s="4" t="s">
        <v>8</v>
      </c>
    </row>
    <row r="20132" customFormat="false" ht="17.25" hidden="false" customHeight="true" outlineLevel="0" collapsed="false">
      <c r="A20132" s="3" t="s">
        <v>20104</v>
      </c>
      <c r="B20132" s="4" t="s">
        <v>8</v>
      </c>
    </row>
    <row r="20133" customFormat="false" ht="17.25" hidden="false" customHeight="true" outlineLevel="0" collapsed="false">
      <c r="A20133" s="3" t="s">
        <v>20105</v>
      </c>
      <c r="B20133" s="4" t="s">
        <v>8</v>
      </c>
    </row>
    <row r="20134" customFormat="false" ht="17.25" hidden="false" customHeight="true" outlineLevel="0" collapsed="false">
      <c r="A20134" s="3" t="s">
        <v>20106</v>
      </c>
      <c r="B20134" s="4" t="s">
        <v>8</v>
      </c>
    </row>
    <row r="20135" customFormat="false" ht="17.25" hidden="false" customHeight="true" outlineLevel="0" collapsed="false">
      <c r="A20135" s="3" t="s">
        <v>20107</v>
      </c>
      <c r="B20135" s="4" t="s">
        <v>8</v>
      </c>
    </row>
    <row r="20136" customFormat="false" ht="17.25" hidden="false" customHeight="true" outlineLevel="0" collapsed="false">
      <c r="A20136" s="3" t="s">
        <v>20108</v>
      </c>
      <c r="B20136" s="4" t="s">
        <v>8</v>
      </c>
    </row>
    <row r="20137" customFormat="false" ht="17.25" hidden="false" customHeight="true" outlineLevel="0" collapsed="false">
      <c r="A20137" s="3" t="s">
        <v>20109</v>
      </c>
      <c r="B20137" s="4" t="s">
        <v>8</v>
      </c>
    </row>
    <row r="20138" customFormat="false" ht="17.25" hidden="false" customHeight="true" outlineLevel="0" collapsed="false">
      <c r="A20138" s="3" t="s">
        <v>20110</v>
      </c>
      <c r="B20138" s="4" t="s">
        <v>8</v>
      </c>
    </row>
    <row r="20139" customFormat="false" ht="17.25" hidden="false" customHeight="true" outlineLevel="0" collapsed="false">
      <c r="A20139" s="3" t="s">
        <v>20111</v>
      </c>
      <c r="B20139" s="4" t="s">
        <v>8</v>
      </c>
    </row>
    <row r="20140" customFormat="false" ht="17.25" hidden="false" customHeight="true" outlineLevel="0" collapsed="false">
      <c r="A20140" s="3" t="s">
        <v>20112</v>
      </c>
      <c r="B20140" s="4" t="s">
        <v>8</v>
      </c>
    </row>
    <row r="20141" customFormat="false" ht="17.25" hidden="false" customHeight="true" outlineLevel="0" collapsed="false">
      <c r="A20141" s="3" t="s">
        <v>20113</v>
      </c>
      <c r="B20141" s="4" t="s">
        <v>8</v>
      </c>
    </row>
    <row r="20142" customFormat="false" ht="17.25" hidden="false" customHeight="true" outlineLevel="0" collapsed="false">
      <c r="A20142" s="3" t="s">
        <v>20114</v>
      </c>
      <c r="B20142" s="4" t="s">
        <v>8</v>
      </c>
    </row>
    <row r="20143" customFormat="false" ht="17.25" hidden="false" customHeight="true" outlineLevel="0" collapsed="false">
      <c r="A20143" s="3" t="s">
        <v>20115</v>
      </c>
      <c r="B20143" s="4" t="s">
        <v>8</v>
      </c>
    </row>
    <row r="20144" customFormat="false" ht="17.25" hidden="false" customHeight="true" outlineLevel="0" collapsed="false">
      <c r="A20144" s="3" t="s">
        <v>20116</v>
      </c>
      <c r="B20144" s="4" t="s">
        <v>8</v>
      </c>
    </row>
    <row r="20145" customFormat="false" ht="17.25" hidden="false" customHeight="true" outlineLevel="0" collapsed="false">
      <c r="A20145" s="3" t="s">
        <v>20117</v>
      </c>
      <c r="B20145" s="4" t="s">
        <v>8</v>
      </c>
    </row>
    <row r="20146" customFormat="false" ht="17.25" hidden="false" customHeight="true" outlineLevel="0" collapsed="false">
      <c r="A20146" s="3" t="s">
        <v>20118</v>
      </c>
      <c r="B20146" s="4" t="s">
        <v>8</v>
      </c>
    </row>
    <row r="20147" customFormat="false" ht="17.25" hidden="false" customHeight="true" outlineLevel="0" collapsed="false">
      <c r="A20147" s="3" t="s">
        <v>20119</v>
      </c>
      <c r="B20147" s="4" t="s">
        <v>8</v>
      </c>
    </row>
    <row r="20148" customFormat="false" ht="17.25" hidden="false" customHeight="true" outlineLevel="0" collapsed="false">
      <c r="A20148" s="3" t="s">
        <v>20120</v>
      </c>
      <c r="B20148" s="4" t="s">
        <v>8</v>
      </c>
    </row>
    <row r="20149" customFormat="false" ht="17.25" hidden="false" customHeight="true" outlineLevel="0" collapsed="false">
      <c r="A20149" s="3" t="s">
        <v>20121</v>
      </c>
      <c r="B20149" s="4" t="s">
        <v>8</v>
      </c>
    </row>
    <row r="20150" customFormat="false" ht="17.25" hidden="false" customHeight="true" outlineLevel="0" collapsed="false">
      <c r="A20150" s="3" t="s">
        <v>20122</v>
      </c>
      <c r="B20150" s="4" t="s">
        <v>8</v>
      </c>
    </row>
    <row r="20151" customFormat="false" ht="17.25" hidden="false" customHeight="true" outlineLevel="0" collapsed="false">
      <c r="A20151" s="3" t="s">
        <v>20123</v>
      </c>
      <c r="B20151" s="4" t="s">
        <v>8</v>
      </c>
    </row>
    <row r="20152" customFormat="false" ht="17.25" hidden="false" customHeight="true" outlineLevel="0" collapsed="false">
      <c r="A20152" s="3" t="s">
        <v>20124</v>
      </c>
      <c r="B20152" s="4" t="s">
        <v>8</v>
      </c>
    </row>
    <row r="20153" customFormat="false" ht="17.25" hidden="false" customHeight="true" outlineLevel="0" collapsed="false">
      <c r="A20153" s="3" t="s">
        <v>20125</v>
      </c>
      <c r="B20153" s="4" t="s">
        <v>8</v>
      </c>
    </row>
    <row r="20154" customFormat="false" ht="17.25" hidden="false" customHeight="true" outlineLevel="0" collapsed="false">
      <c r="A20154" s="3" t="s">
        <v>20126</v>
      </c>
      <c r="B20154" s="4" t="s">
        <v>8</v>
      </c>
    </row>
    <row r="20155" customFormat="false" ht="17.25" hidden="false" customHeight="true" outlineLevel="0" collapsed="false">
      <c r="A20155" s="6" t="s">
        <v>20127</v>
      </c>
      <c r="B20155" s="4" t="s">
        <v>8</v>
      </c>
    </row>
    <row r="20156" customFormat="false" ht="17.25" hidden="false" customHeight="true" outlineLevel="0" collapsed="false">
      <c r="A20156" s="3" t="s">
        <v>20128</v>
      </c>
      <c r="B20156" s="4" t="s">
        <v>8</v>
      </c>
    </row>
    <row r="20157" customFormat="false" ht="17.25" hidden="false" customHeight="true" outlineLevel="0" collapsed="false">
      <c r="A20157" s="3" t="s">
        <v>20129</v>
      </c>
      <c r="B20157" s="4" t="s">
        <v>8</v>
      </c>
    </row>
    <row r="20158" customFormat="false" ht="17.25" hidden="false" customHeight="true" outlineLevel="0" collapsed="false">
      <c r="A20158" s="3" t="s">
        <v>20130</v>
      </c>
      <c r="B20158" s="4" t="s">
        <v>8</v>
      </c>
    </row>
    <row r="20159" customFormat="false" ht="17.25" hidden="false" customHeight="true" outlineLevel="0" collapsed="false">
      <c r="A20159" s="3" t="s">
        <v>20131</v>
      </c>
      <c r="B20159" s="4" t="s">
        <v>8</v>
      </c>
    </row>
    <row r="20160" customFormat="false" ht="17.25" hidden="false" customHeight="true" outlineLevel="0" collapsed="false">
      <c r="A20160" s="3" t="s">
        <v>20132</v>
      </c>
      <c r="B20160" s="4" t="s">
        <v>8</v>
      </c>
    </row>
    <row r="20161" customFormat="false" ht="17.25" hidden="false" customHeight="true" outlineLevel="0" collapsed="false">
      <c r="A20161" s="3" t="s">
        <v>20133</v>
      </c>
      <c r="B20161" s="4" t="s">
        <v>8</v>
      </c>
    </row>
    <row r="20162" customFormat="false" ht="17.25" hidden="false" customHeight="true" outlineLevel="0" collapsed="false">
      <c r="A20162" s="3" t="s">
        <v>20134</v>
      </c>
      <c r="B20162" s="4" t="s">
        <v>8</v>
      </c>
    </row>
    <row r="20163" customFormat="false" ht="17.25" hidden="false" customHeight="true" outlineLevel="0" collapsed="false">
      <c r="A20163" s="3" t="s">
        <v>20135</v>
      </c>
      <c r="B20163" s="4" t="s">
        <v>8</v>
      </c>
    </row>
    <row r="20164" customFormat="false" ht="17.25" hidden="false" customHeight="true" outlineLevel="0" collapsed="false">
      <c r="A20164" s="3" t="s">
        <v>20136</v>
      </c>
      <c r="B20164" s="4" t="s">
        <v>8</v>
      </c>
    </row>
    <row r="20165" customFormat="false" ht="17.25" hidden="false" customHeight="true" outlineLevel="0" collapsed="false">
      <c r="A20165" s="3" t="s">
        <v>20137</v>
      </c>
      <c r="B20165" s="4" t="s">
        <v>8</v>
      </c>
    </row>
    <row r="20166" customFormat="false" ht="17.25" hidden="false" customHeight="true" outlineLevel="0" collapsed="false">
      <c r="A20166" s="3" t="s">
        <v>20138</v>
      </c>
      <c r="B20166" s="4" t="s">
        <v>8</v>
      </c>
    </row>
    <row r="20167" customFormat="false" ht="17.25" hidden="false" customHeight="true" outlineLevel="0" collapsed="false">
      <c r="A20167" s="6" t="s">
        <v>20139</v>
      </c>
      <c r="B20167" s="4" t="s">
        <v>8</v>
      </c>
    </row>
    <row r="20168" customFormat="false" ht="17.25" hidden="false" customHeight="true" outlineLevel="0" collapsed="false">
      <c r="A20168" s="3" t="s">
        <v>20140</v>
      </c>
      <c r="B20168" s="4" t="s">
        <v>8</v>
      </c>
    </row>
    <row r="20169" customFormat="false" ht="17.25" hidden="false" customHeight="true" outlineLevel="0" collapsed="false">
      <c r="A20169" s="3" t="s">
        <v>20141</v>
      </c>
      <c r="B20169" s="4" t="s">
        <v>8</v>
      </c>
    </row>
    <row r="20170" customFormat="false" ht="17.25" hidden="false" customHeight="true" outlineLevel="0" collapsed="false">
      <c r="A20170" s="3" t="s">
        <v>20142</v>
      </c>
      <c r="B20170" s="4" t="s">
        <v>8</v>
      </c>
    </row>
    <row r="20171" customFormat="false" ht="17.25" hidden="false" customHeight="true" outlineLevel="0" collapsed="false">
      <c r="A20171" s="3" t="s">
        <v>20143</v>
      </c>
      <c r="B20171" s="4" t="s">
        <v>8</v>
      </c>
    </row>
    <row r="20172" customFormat="false" ht="17.25" hidden="false" customHeight="true" outlineLevel="0" collapsed="false">
      <c r="A20172" s="3" t="s">
        <v>20144</v>
      </c>
      <c r="B20172" s="4" t="s">
        <v>8</v>
      </c>
    </row>
    <row r="20173" customFormat="false" ht="17.25" hidden="false" customHeight="true" outlineLevel="0" collapsed="false">
      <c r="A20173" s="6" t="s">
        <v>20145</v>
      </c>
      <c r="B20173" s="4" t="s">
        <v>8</v>
      </c>
    </row>
    <row r="20174" customFormat="false" ht="17.25" hidden="false" customHeight="true" outlineLevel="0" collapsed="false">
      <c r="A20174" s="3" t="s">
        <v>20146</v>
      </c>
      <c r="B20174" s="4" t="s">
        <v>8</v>
      </c>
    </row>
    <row r="20175" customFormat="false" ht="17.25" hidden="false" customHeight="true" outlineLevel="0" collapsed="false">
      <c r="A20175" s="3" t="s">
        <v>20147</v>
      </c>
      <c r="B20175" s="4" t="s">
        <v>8</v>
      </c>
    </row>
    <row r="20176" customFormat="false" ht="17.25" hidden="false" customHeight="true" outlineLevel="0" collapsed="false">
      <c r="A20176" s="3" t="s">
        <v>20148</v>
      </c>
      <c r="B20176" s="4" t="s">
        <v>8</v>
      </c>
    </row>
    <row r="20177" customFormat="false" ht="17.25" hidden="false" customHeight="true" outlineLevel="0" collapsed="false">
      <c r="A20177" s="3" t="s">
        <v>20149</v>
      </c>
      <c r="B20177" s="4" t="s">
        <v>8</v>
      </c>
    </row>
    <row r="20178" customFormat="false" ht="17.25" hidden="false" customHeight="true" outlineLevel="0" collapsed="false">
      <c r="A20178" s="3" t="s">
        <v>20150</v>
      </c>
      <c r="B20178" s="4" t="s">
        <v>8</v>
      </c>
    </row>
    <row r="20179" customFormat="false" ht="17.25" hidden="false" customHeight="true" outlineLevel="0" collapsed="false">
      <c r="A20179" s="3" t="s">
        <v>20151</v>
      </c>
      <c r="B20179" s="4" t="s">
        <v>8</v>
      </c>
    </row>
    <row r="20180" customFormat="false" ht="17.25" hidden="false" customHeight="true" outlineLevel="0" collapsed="false">
      <c r="A20180" s="3" t="s">
        <v>20152</v>
      </c>
      <c r="B20180" s="4" t="s">
        <v>8</v>
      </c>
    </row>
    <row r="20181" customFormat="false" ht="17.25" hidden="false" customHeight="true" outlineLevel="0" collapsed="false">
      <c r="A20181" s="3" t="s">
        <v>20153</v>
      </c>
      <c r="B20181" s="4" t="s">
        <v>8</v>
      </c>
    </row>
    <row r="20182" customFormat="false" ht="17.25" hidden="false" customHeight="true" outlineLevel="0" collapsed="false">
      <c r="A20182" s="3" t="s">
        <v>20154</v>
      </c>
      <c r="B20182" s="4" t="s">
        <v>8</v>
      </c>
    </row>
    <row r="20183" customFormat="false" ht="17.25" hidden="false" customHeight="true" outlineLevel="0" collapsed="false">
      <c r="A20183" s="3" t="s">
        <v>20155</v>
      </c>
      <c r="B20183" s="4" t="s">
        <v>8</v>
      </c>
    </row>
    <row r="20184" customFormat="false" ht="17.25" hidden="false" customHeight="true" outlineLevel="0" collapsed="false">
      <c r="A20184" s="3" t="s">
        <v>20156</v>
      </c>
      <c r="B20184" s="4" t="s">
        <v>8</v>
      </c>
    </row>
    <row r="20185" customFormat="false" ht="17.25" hidden="false" customHeight="true" outlineLevel="0" collapsed="false">
      <c r="A20185" s="3" t="s">
        <v>20157</v>
      </c>
      <c r="B20185" s="4" t="s">
        <v>8</v>
      </c>
    </row>
    <row r="20186" customFormat="false" ht="17.25" hidden="false" customHeight="true" outlineLevel="0" collapsed="false">
      <c r="A20186" s="6" t="s">
        <v>20158</v>
      </c>
      <c r="B20186" s="4" t="s">
        <v>8</v>
      </c>
    </row>
    <row r="20187" customFormat="false" ht="17.25" hidden="false" customHeight="true" outlineLevel="0" collapsed="false">
      <c r="A20187" s="3" t="s">
        <v>20159</v>
      </c>
      <c r="B20187" s="4" t="s">
        <v>8</v>
      </c>
    </row>
    <row r="20188" customFormat="false" ht="17.25" hidden="false" customHeight="true" outlineLevel="0" collapsed="false">
      <c r="A20188" s="3" t="s">
        <v>20160</v>
      </c>
      <c r="B20188" s="4" t="s">
        <v>8</v>
      </c>
    </row>
    <row r="20189" customFormat="false" ht="17.25" hidden="false" customHeight="true" outlineLevel="0" collapsed="false">
      <c r="A20189" s="3" t="s">
        <v>20161</v>
      </c>
      <c r="B20189" s="4" t="s">
        <v>8</v>
      </c>
    </row>
    <row r="20190" customFormat="false" ht="17.25" hidden="false" customHeight="true" outlineLevel="0" collapsed="false">
      <c r="A20190" s="3" t="s">
        <v>20162</v>
      </c>
      <c r="B20190" s="4" t="s">
        <v>8</v>
      </c>
    </row>
    <row r="20191" customFormat="false" ht="17.25" hidden="false" customHeight="true" outlineLevel="0" collapsed="false">
      <c r="A20191" s="3" t="s">
        <v>20163</v>
      </c>
      <c r="B20191" s="4" t="s">
        <v>8</v>
      </c>
    </row>
    <row r="20192" customFormat="false" ht="17.25" hidden="false" customHeight="true" outlineLevel="0" collapsed="false">
      <c r="A20192" s="3" t="s">
        <v>20164</v>
      </c>
      <c r="B20192" s="4" t="s">
        <v>8</v>
      </c>
    </row>
    <row r="20193" customFormat="false" ht="17.25" hidden="false" customHeight="true" outlineLevel="0" collapsed="false">
      <c r="A20193" s="3" t="s">
        <v>20165</v>
      </c>
      <c r="B20193" s="4" t="s">
        <v>8</v>
      </c>
    </row>
    <row r="20194" customFormat="false" ht="17.25" hidden="false" customHeight="true" outlineLevel="0" collapsed="false">
      <c r="A20194" s="3" t="s">
        <v>20166</v>
      </c>
      <c r="B20194" s="4" t="s">
        <v>8</v>
      </c>
    </row>
    <row r="20195" customFormat="false" ht="17.25" hidden="false" customHeight="true" outlineLevel="0" collapsed="false">
      <c r="A20195" s="3" t="s">
        <v>20167</v>
      </c>
      <c r="B20195" s="4" t="s">
        <v>8</v>
      </c>
    </row>
    <row r="20196" customFormat="false" ht="17.25" hidden="false" customHeight="true" outlineLevel="0" collapsed="false">
      <c r="A20196" s="3" t="s">
        <v>20168</v>
      </c>
      <c r="B20196" s="4" t="s">
        <v>8</v>
      </c>
    </row>
    <row r="20197" customFormat="false" ht="17.25" hidden="false" customHeight="true" outlineLevel="0" collapsed="false">
      <c r="A20197" s="3" t="s">
        <v>20169</v>
      </c>
      <c r="B20197" s="4" t="s">
        <v>8</v>
      </c>
    </row>
    <row r="20198" customFormat="false" ht="17.25" hidden="false" customHeight="true" outlineLevel="0" collapsed="false">
      <c r="A20198" s="3" t="s">
        <v>20170</v>
      </c>
      <c r="B20198" s="4" t="s">
        <v>8</v>
      </c>
    </row>
    <row r="20199" customFormat="false" ht="17.25" hidden="false" customHeight="true" outlineLevel="0" collapsed="false">
      <c r="A20199" s="3" t="s">
        <v>20171</v>
      </c>
      <c r="B20199" s="4" t="s">
        <v>8</v>
      </c>
    </row>
    <row r="20200" customFormat="false" ht="17.25" hidden="false" customHeight="true" outlineLevel="0" collapsed="false">
      <c r="A20200" s="3" t="s">
        <v>20172</v>
      </c>
      <c r="B20200" s="4" t="s">
        <v>8</v>
      </c>
    </row>
    <row r="20201" customFormat="false" ht="17.25" hidden="false" customHeight="true" outlineLevel="0" collapsed="false">
      <c r="A20201" s="3" t="s">
        <v>20173</v>
      </c>
      <c r="B20201" s="4" t="s">
        <v>8</v>
      </c>
    </row>
    <row r="20202" customFormat="false" ht="17.25" hidden="false" customHeight="true" outlineLevel="0" collapsed="false">
      <c r="A20202" s="3" t="s">
        <v>20174</v>
      </c>
      <c r="B20202" s="4" t="s">
        <v>8</v>
      </c>
    </row>
    <row r="20203" customFormat="false" ht="17.25" hidden="false" customHeight="true" outlineLevel="0" collapsed="false">
      <c r="A20203" s="3" t="s">
        <v>20175</v>
      </c>
      <c r="B20203" s="4" t="s">
        <v>8</v>
      </c>
    </row>
    <row r="20204" customFormat="false" ht="17.25" hidden="false" customHeight="true" outlineLevel="0" collapsed="false">
      <c r="A20204" s="3" t="s">
        <v>20176</v>
      </c>
      <c r="B20204" s="4" t="s">
        <v>8</v>
      </c>
    </row>
    <row r="20205" customFormat="false" ht="17.25" hidden="false" customHeight="true" outlineLevel="0" collapsed="false">
      <c r="A20205" s="3" t="s">
        <v>20177</v>
      </c>
      <c r="B20205" s="4" t="s">
        <v>8</v>
      </c>
    </row>
    <row r="20206" customFormat="false" ht="17.25" hidden="false" customHeight="true" outlineLevel="0" collapsed="false">
      <c r="A20206" s="3" t="s">
        <v>20178</v>
      </c>
      <c r="B20206" s="4" t="s">
        <v>8</v>
      </c>
    </row>
    <row r="20207" customFormat="false" ht="17.25" hidden="false" customHeight="true" outlineLevel="0" collapsed="false">
      <c r="A20207" s="3" t="s">
        <v>20179</v>
      </c>
      <c r="B20207" s="4" t="s">
        <v>8</v>
      </c>
    </row>
    <row r="20208" customFormat="false" ht="17.25" hidden="false" customHeight="true" outlineLevel="0" collapsed="false">
      <c r="A20208" s="3" t="s">
        <v>20180</v>
      </c>
      <c r="B20208" s="4" t="s">
        <v>8</v>
      </c>
    </row>
    <row r="20209" customFormat="false" ht="17.25" hidden="false" customHeight="true" outlineLevel="0" collapsed="false">
      <c r="A20209" s="3" t="s">
        <v>20181</v>
      </c>
      <c r="B20209" s="4" t="s">
        <v>8</v>
      </c>
    </row>
    <row r="20210" customFormat="false" ht="17.25" hidden="false" customHeight="true" outlineLevel="0" collapsed="false">
      <c r="A20210" s="3" t="s">
        <v>20182</v>
      </c>
      <c r="B20210" s="4" t="s">
        <v>8</v>
      </c>
    </row>
    <row r="20211" customFormat="false" ht="17.25" hidden="false" customHeight="true" outlineLevel="0" collapsed="false">
      <c r="A20211" s="3" t="s">
        <v>20183</v>
      </c>
      <c r="B20211" s="4" t="s">
        <v>8</v>
      </c>
    </row>
    <row r="20212" customFormat="false" ht="17.25" hidden="false" customHeight="true" outlineLevel="0" collapsed="false">
      <c r="A20212" s="3" t="s">
        <v>20184</v>
      </c>
      <c r="B20212" s="4" t="s">
        <v>8</v>
      </c>
    </row>
    <row r="20213" customFormat="false" ht="17.25" hidden="false" customHeight="true" outlineLevel="0" collapsed="false">
      <c r="A20213" s="3" t="s">
        <v>20185</v>
      </c>
      <c r="B20213" s="4" t="s">
        <v>8</v>
      </c>
    </row>
    <row r="20214" customFormat="false" ht="17.25" hidden="false" customHeight="true" outlineLevel="0" collapsed="false">
      <c r="A20214" s="3" t="s">
        <v>20186</v>
      </c>
      <c r="B20214" s="4" t="s">
        <v>8</v>
      </c>
    </row>
    <row r="20215" customFormat="false" ht="17.25" hidden="false" customHeight="true" outlineLevel="0" collapsed="false">
      <c r="A20215" s="3" t="s">
        <v>20187</v>
      </c>
      <c r="B20215" s="4" t="s">
        <v>8</v>
      </c>
    </row>
    <row r="20216" customFormat="false" ht="17.25" hidden="false" customHeight="true" outlineLevel="0" collapsed="false">
      <c r="A20216" s="3" t="s">
        <v>20188</v>
      </c>
      <c r="B20216" s="4" t="s">
        <v>8</v>
      </c>
    </row>
    <row r="20217" customFormat="false" ht="17.25" hidden="false" customHeight="true" outlineLevel="0" collapsed="false">
      <c r="A20217" s="3" t="s">
        <v>20189</v>
      </c>
      <c r="B20217" s="4" t="s">
        <v>8</v>
      </c>
    </row>
    <row r="20218" customFormat="false" ht="17.25" hidden="false" customHeight="true" outlineLevel="0" collapsed="false">
      <c r="A20218" s="3" t="s">
        <v>20190</v>
      </c>
      <c r="B20218" s="4" t="s">
        <v>8</v>
      </c>
    </row>
    <row r="20219" customFormat="false" ht="17.25" hidden="false" customHeight="true" outlineLevel="0" collapsed="false">
      <c r="A20219" s="3" t="s">
        <v>20191</v>
      </c>
      <c r="B20219" s="4" t="s">
        <v>8</v>
      </c>
    </row>
    <row r="20220" customFormat="false" ht="17.25" hidden="false" customHeight="true" outlineLevel="0" collapsed="false">
      <c r="A20220" s="3" t="s">
        <v>20192</v>
      </c>
      <c r="B20220" s="4" t="s">
        <v>8</v>
      </c>
    </row>
    <row r="20221" customFormat="false" ht="17.25" hidden="false" customHeight="true" outlineLevel="0" collapsed="false">
      <c r="A20221" s="3" t="s">
        <v>20193</v>
      </c>
      <c r="B20221" s="4" t="s">
        <v>8</v>
      </c>
    </row>
    <row r="20222" customFormat="false" ht="17.25" hidden="false" customHeight="true" outlineLevel="0" collapsed="false">
      <c r="A20222" s="3" t="s">
        <v>20194</v>
      </c>
      <c r="B20222" s="4" t="s">
        <v>8</v>
      </c>
    </row>
    <row r="20223" customFormat="false" ht="17.25" hidden="false" customHeight="true" outlineLevel="0" collapsed="false">
      <c r="A20223" s="3" t="s">
        <v>20195</v>
      </c>
      <c r="B20223" s="4" t="s">
        <v>8</v>
      </c>
    </row>
    <row r="20224" customFormat="false" ht="17.25" hidden="false" customHeight="true" outlineLevel="0" collapsed="false">
      <c r="A20224" s="3" t="s">
        <v>20196</v>
      </c>
      <c r="B20224" s="4" t="s">
        <v>8</v>
      </c>
    </row>
    <row r="20225" customFormat="false" ht="17.25" hidden="false" customHeight="true" outlineLevel="0" collapsed="false">
      <c r="A20225" s="3" t="s">
        <v>20197</v>
      </c>
      <c r="B20225" s="4" t="s">
        <v>8</v>
      </c>
    </row>
    <row r="20226" customFormat="false" ht="17.25" hidden="false" customHeight="true" outlineLevel="0" collapsed="false">
      <c r="A20226" s="3" t="s">
        <v>20198</v>
      </c>
      <c r="B20226" s="4" t="s">
        <v>8</v>
      </c>
    </row>
    <row r="20227" customFormat="false" ht="17.25" hidden="false" customHeight="true" outlineLevel="0" collapsed="false">
      <c r="A20227" s="3" t="s">
        <v>20199</v>
      </c>
      <c r="B20227" s="4" t="s">
        <v>8</v>
      </c>
    </row>
    <row r="20228" customFormat="false" ht="17.25" hidden="false" customHeight="true" outlineLevel="0" collapsed="false">
      <c r="A20228" s="3" t="s">
        <v>20200</v>
      </c>
      <c r="B20228" s="4" t="s">
        <v>8</v>
      </c>
    </row>
    <row r="20229" customFormat="false" ht="17.25" hidden="false" customHeight="true" outlineLevel="0" collapsed="false">
      <c r="A20229" s="3" t="s">
        <v>20201</v>
      </c>
      <c r="B20229" s="4" t="s">
        <v>8</v>
      </c>
    </row>
    <row r="20230" customFormat="false" ht="17.25" hidden="false" customHeight="true" outlineLevel="0" collapsed="false">
      <c r="A20230" s="3" t="s">
        <v>20202</v>
      </c>
      <c r="B20230" s="4" t="s">
        <v>8</v>
      </c>
    </row>
    <row r="20231" customFormat="false" ht="17.25" hidden="false" customHeight="true" outlineLevel="0" collapsed="false">
      <c r="A20231" s="3" t="s">
        <v>20203</v>
      </c>
      <c r="B20231" s="4" t="s">
        <v>8</v>
      </c>
    </row>
    <row r="20232" customFormat="false" ht="17.25" hidden="false" customHeight="true" outlineLevel="0" collapsed="false">
      <c r="A20232" s="3" t="s">
        <v>20204</v>
      </c>
      <c r="B20232" s="4" t="s">
        <v>8</v>
      </c>
    </row>
    <row r="20233" customFormat="false" ht="17.25" hidden="false" customHeight="true" outlineLevel="0" collapsed="false">
      <c r="A20233" s="3" t="s">
        <v>20205</v>
      </c>
      <c r="B20233" s="4" t="s">
        <v>8</v>
      </c>
    </row>
    <row r="20234" customFormat="false" ht="17.25" hidden="false" customHeight="true" outlineLevel="0" collapsed="false">
      <c r="A20234" s="3" t="s">
        <v>20206</v>
      </c>
      <c r="B20234" s="4" t="s">
        <v>8</v>
      </c>
    </row>
    <row r="20235" customFormat="false" ht="17.25" hidden="false" customHeight="true" outlineLevel="0" collapsed="false">
      <c r="A20235" s="3" t="s">
        <v>20207</v>
      </c>
      <c r="B20235" s="4" t="s">
        <v>8</v>
      </c>
    </row>
    <row r="20236" customFormat="false" ht="17.25" hidden="false" customHeight="true" outlineLevel="0" collapsed="false">
      <c r="A20236" s="3" t="s">
        <v>20208</v>
      </c>
      <c r="B20236" s="4" t="s">
        <v>8</v>
      </c>
    </row>
    <row r="20237" customFormat="false" ht="17.25" hidden="false" customHeight="true" outlineLevel="0" collapsed="false">
      <c r="A20237" s="3" t="s">
        <v>20209</v>
      </c>
      <c r="B20237" s="4" t="s">
        <v>8</v>
      </c>
    </row>
    <row r="20238" customFormat="false" ht="17.25" hidden="false" customHeight="true" outlineLevel="0" collapsed="false">
      <c r="A20238" s="3" t="s">
        <v>20210</v>
      </c>
      <c r="B20238" s="4" t="s">
        <v>8</v>
      </c>
    </row>
    <row r="20239" customFormat="false" ht="17.25" hidden="false" customHeight="true" outlineLevel="0" collapsed="false">
      <c r="A20239" s="3" t="s">
        <v>20211</v>
      </c>
      <c r="B20239" s="4" t="s">
        <v>8</v>
      </c>
    </row>
    <row r="20240" customFormat="false" ht="17.25" hidden="false" customHeight="true" outlineLevel="0" collapsed="false">
      <c r="A20240" s="3" t="s">
        <v>20212</v>
      </c>
      <c r="B20240" s="4" t="s">
        <v>8</v>
      </c>
    </row>
    <row r="20241" customFormat="false" ht="17.25" hidden="false" customHeight="true" outlineLevel="0" collapsed="false">
      <c r="A20241" s="3" t="s">
        <v>20213</v>
      </c>
      <c r="B20241" s="4" t="s">
        <v>8</v>
      </c>
    </row>
    <row r="20242" customFormat="false" ht="17.25" hidden="false" customHeight="true" outlineLevel="0" collapsed="false">
      <c r="A20242" s="3" t="s">
        <v>20214</v>
      </c>
      <c r="B20242" s="4" t="s">
        <v>8</v>
      </c>
    </row>
    <row r="20243" customFormat="false" ht="17.25" hidden="false" customHeight="true" outlineLevel="0" collapsed="false">
      <c r="A20243" s="3" t="s">
        <v>20215</v>
      </c>
      <c r="B20243" s="4" t="s">
        <v>8</v>
      </c>
    </row>
    <row r="20244" customFormat="false" ht="17.25" hidden="false" customHeight="true" outlineLevel="0" collapsed="false">
      <c r="A20244" s="3" t="s">
        <v>20216</v>
      </c>
      <c r="B20244" s="4" t="s">
        <v>8</v>
      </c>
    </row>
    <row r="20245" customFormat="false" ht="17.25" hidden="false" customHeight="true" outlineLevel="0" collapsed="false">
      <c r="A20245" s="3" t="s">
        <v>20217</v>
      </c>
      <c r="B20245" s="4" t="s">
        <v>8</v>
      </c>
    </row>
    <row r="20246" customFormat="false" ht="17.25" hidden="false" customHeight="true" outlineLevel="0" collapsed="false">
      <c r="A20246" s="3" t="s">
        <v>20218</v>
      </c>
      <c r="B20246" s="4" t="s">
        <v>8</v>
      </c>
    </row>
    <row r="20247" customFormat="false" ht="17.25" hidden="false" customHeight="true" outlineLevel="0" collapsed="false">
      <c r="A20247" s="3" t="s">
        <v>20219</v>
      </c>
      <c r="B20247" s="4" t="s">
        <v>8</v>
      </c>
    </row>
    <row r="20248" customFormat="false" ht="17.25" hidden="false" customHeight="true" outlineLevel="0" collapsed="false">
      <c r="A20248" s="3" t="s">
        <v>20220</v>
      </c>
      <c r="B20248" s="4" t="s">
        <v>8</v>
      </c>
    </row>
    <row r="20249" customFormat="false" ht="17.25" hidden="false" customHeight="true" outlineLevel="0" collapsed="false">
      <c r="A20249" s="3" t="s">
        <v>20221</v>
      </c>
      <c r="B20249" s="4" t="s">
        <v>8</v>
      </c>
    </row>
    <row r="20250" customFormat="false" ht="17.25" hidden="false" customHeight="true" outlineLevel="0" collapsed="false">
      <c r="A20250" s="3" t="s">
        <v>20222</v>
      </c>
      <c r="B20250" s="4" t="s">
        <v>8</v>
      </c>
    </row>
    <row r="20251" customFormat="false" ht="17.25" hidden="false" customHeight="true" outlineLevel="0" collapsed="false">
      <c r="A20251" s="3" t="s">
        <v>20223</v>
      </c>
      <c r="B20251" s="4" t="s">
        <v>8</v>
      </c>
    </row>
    <row r="20252" customFormat="false" ht="17.25" hidden="false" customHeight="true" outlineLevel="0" collapsed="false">
      <c r="A20252" s="3" t="s">
        <v>20224</v>
      </c>
      <c r="B20252" s="4" t="s">
        <v>8</v>
      </c>
    </row>
    <row r="20253" customFormat="false" ht="17.25" hidden="false" customHeight="true" outlineLevel="0" collapsed="false">
      <c r="A20253" s="3" t="s">
        <v>20225</v>
      </c>
      <c r="B20253" s="4" t="s">
        <v>8</v>
      </c>
    </row>
    <row r="20254" customFormat="false" ht="17.25" hidden="false" customHeight="true" outlineLevel="0" collapsed="false">
      <c r="A20254" s="3" t="s">
        <v>20226</v>
      </c>
      <c r="B20254" s="4" t="s">
        <v>8</v>
      </c>
    </row>
    <row r="20255" customFormat="false" ht="17.25" hidden="false" customHeight="true" outlineLevel="0" collapsed="false">
      <c r="A20255" s="3" t="s">
        <v>20227</v>
      </c>
      <c r="B20255" s="4" t="s">
        <v>8</v>
      </c>
    </row>
    <row r="20256" customFormat="false" ht="17.25" hidden="false" customHeight="true" outlineLevel="0" collapsed="false">
      <c r="A20256" s="3" t="s">
        <v>20228</v>
      </c>
      <c r="B20256" s="4" t="s">
        <v>8</v>
      </c>
    </row>
    <row r="20257" customFormat="false" ht="17.25" hidden="false" customHeight="true" outlineLevel="0" collapsed="false">
      <c r="A20257" s="3" t="s">
        <v>20229</v>
      </c>
      <c r="B20257" s="4" t="s">
        <v>8</v>
      </c>
    </row>
    <row r="20258" customFormat="false" ht="17.25" hidden="false" customHeight="true" outlineLevel="0" collapsed="false">
      <c r="A20258" s="3" t="s">
        <v>20230</v>
      </c>
      <c r="B20258" s="4" t="s">
        <v>8</v>
      </c>
    </row>
    <row r="20259" customFormat="false" ht="17.25" hidden="false" customHeight="true" outlineLevel="0" collapsed="false">
      <c r="A20259" s="3" t="s">
        <v>20231</v>
      </c>
      <c r="B20259" s="4" t="s">
        <v>8</v>
      </c>
    </row>
    <row r="20260" customFormat="false" ht="17.25" hidden="false" customHeight="true" outlineLevel="0" collapsed="false">
      <c r="A20260" s="3" t="s">
        <v>20232</v>
      </c>
      <c r="B20260" s="4" t="s">
        <v>8</v>
      </c>
    </row>
    <row r="20261" customFormat="false" ht="17.25" hidden="false" customHeight="true" outlineLevel="0" collapsed="false">
      <c r="A20261" s="3" t="s">
        <v>20233</v>
      </c>
      <c r="B20261" s="4" t="s">
        <v>8</v>
      </c>
    </row>
    <row r="20262" customFormat="false" ht="17.25" hidden="false" customHeight="true" outlineLevel="0" collapsed="false">
      <c r="A20262" s="3" t="s">
        <v>20234</v>
      </c>
      <c r="B20262" s="4" t="s">
        <v>8</v>
      </c>
    </row>
    <row r="20263" customFormat="false" ht="17.25" hidden="false" customHeight="true" outlineLevel="0" collapsed="false">
      <c r="A20263" s="3" t="s">
        <v>20235</v>
      </c>
      <c r="B20263" s="4" t="s">
        <v>8</v>
      </c>
    </row>
    <row r="20264" customFormat="false" ht="17.25" hidden="false" customHeight="true" outlineLevel="0" collapsed="false">
      <c r="A20264" s="3" t="s">
        <v>20236</v>
      </c>
      <c r="B20264" s="4" t="s">
        <v>8</v>
      </c>
    </row>
    <row r="20265" customFormat="false" ht="17.25" hidden="false" customHeight="true" outlineLevel="0" collapsed="false">
      <c r="A20265" s="3" t="s">
        <v>20237</v>
      </c>
      <c r="B20265" s="4" t="s">
        <v>8</v>
      </c>
    </row>
    <row r="20266" customFormat="false" ht="17.25" hidden="false" customHeight="true" outlineLevel="0" collapsed="false">
      <c r="A20266" s="3" t="s">
        <v>20238</v>
      </c>
      <c r="B20266" s="4" t="s">
        <v>8</v>
      </c>
    </row>
    <row r="20267" customFormat="false" ht="17.25" hidden="false" customHeight="true" outlineLevel="0" collapsed="false">
      <c r="A20267" s="3" t="s">
        <v>20239</v>
      </c>
      <c r="B20267" s="4" t="s">
        <v>8</v>
      </c>
    </row>
    <row r="20268" customFormat="false" ht="17.25" hidden="false" customHeight="true" outlineLevel="0" collapsed="false">
      <c r="A20268" s="3" t="s">
        <v>20240</v>
      </c>
      <c r="B20268" s="4" t="s">
        <v>8</v>
      </c>
    </row>
    <row r="20269" customFormat="false" ht="17.25" hidden="false" customHeight="true" outlineLevel="0" collapsed="false">
      <c r="A20269" s="3" t="s">
        <v>20241</v>
      </c>
      <c r="B20269" s="4" t="s">
        <v>8</v>
      </c>
    </row>
    <row r="20270" customFormat="false" ht="17.25" hidden="false" customHeight="true" outlineLevel="0" collapsed="false">
      <c r="A20270" s="3" t="s">
        <v>20242</v>
      </c>
      <c r="B20270" s="4" t="s">
        <v>8</v>
      </c>
    </row>
    <row r="20271" customFormat="false" ht="17.25" hidden="false" customHeight="true" outlineLevel="0" collapsed="false">
      <c r="A20271" s="3" t="s">
        <v>20243</v>
      </c>
      <c r="B20271" s="4" t="s">
        <v>8</v>
      </c>
    </row>
    <row r="20272" customFormat="false" ht="17.25" hidden="false" customHeight="true" outlineLevel="0" collapsed="false">
      <c r="A20272" s="3" t="s">
        <v>20244</v>
      </c>
      <c r="B20272" s="4" t="s">
        <v>8</v>
      </c>
    </row>
    <row r="20273" customFormat="false" ht="17.25" hidden="false" customHeight="true" outlineLevel="0" collapsed="false">
      <c r="A20273" s="3" t="s">
        <v>20245</v>
      </c>
      <c r="B20273" s="4" t="s">
        <v>8</v>
      </c>
    </row>
    <row r="20274" customFormat="false" ht="17.25" hidden="false" customHeight="true" outlineLevel="0" collapsed="false">
      <c r="A20274" s="3" t="s">
        <v>20246</v>
      </c>
      <c r="B20274" s="4" t="s">
        <v>8</v>
      </c>
    </row>
    <row r="20275" customFormat="false" ht="17.25" hidden="false" customHeight="true" outlineLevel="0" collapsed="false">
      <c r="A20275" s="3" t="s">
        <v>20247</v>
      </c>
      <c r="B20275" s="4" t="s">
        <v>8</v>
      </c>
    </row>
    <row r="20276" customFormat="false" ht="17.25" hidden="false" customHeight="true" outlineLevel="0" collapsed="false">
      <c r="A20276" s="3" t="s">
        <v>20248</v>
      </c>
      <c r="B20276" s="4" t="s">
        <v>8</v>
      </c>
    </row>
    <row r="20277" customFormat="false" ht="17.25" hidden="false" customHeight="true" outlineLevel="0" collapsed="false">
      <c r="A20277" s="3" t="s">
        <v>20249</v>
      </c>
      <c r="B20277" s="4" t="s">
        <v>8</v>
      </c>
    </row>
    <row r="20278" customFormat="false" ht="17.25" hidden="false" customHeight="true" outlineLevel="0" collapsed="false">
      <c r="A20278" s="3" t="s">
        <v>20250</v>
      </c>
      <c r="B20278" s="4" t="s">
        <v>8</v>
      </c>
    </row>
    <row r="20279" customFormat="false" ht="17.25" hidden="false" customHeight="true" outlineLevel="0" collapsed="false">
      <c r="A20279" s="3" t="s">
        <v>20251</v>
      </c>
      <c r="B20279" s="4" t="s">
        <v>8</v>
      </c>
    </row>
    <row r="20280" customFormat="false" ht="17.25" hidden="false" customHeight="true" outlineLevel="0" collapsed="false">
      <c r="A20280" s="3" t="s">
        <v>20252</v>
      </c>
      <c r="B20280" s="4" t="s">
        <v>8</v>
      </c>
    </row>
    <row r="20281" customFormat="false" ht="17.25" hidden="false" customHeight="true" outlineLevel="0" collapsed="false">
      <c r="A20281" s="3" t="s">
        <v>20253</v>
      </c>
      <c r="B20281" s="4" t="s">
        <v>8</v>
      </c>
    </row>
    <row r="20282" customFormat="false" ht="17.25" hidden="false" customHeight="true" outlineLevel="0" collapsed="false">
      <c r="A20282" s="3" t="s">
        <v>20254</v>
      </c>
      <c r="B20282" s="4" t="s">
        <v>8</v>
      </c>
    </row>
    <row r="20283" customFormat="false" ht="17.25" hidden="false" customHeight="true" outlineLevel="0" collapsed="false">
      <c r="A20283" s="6" t="s">
        <v>20255</v>
      </c>
      <c r="B20283" s="4" t="s">
        <v>8</v>
      </c>
    </row>
    <row r="20284" customFormat="false" ht="17.25" hidden="false" customHeight="true" outlineLevel="0" collapsed="false">
      <c r="A20284" s="3" t="s">
        <v>20256</v>
      </c>
      <c r="B20284" s="4" t="s">
        <v>8</v>
      </c>
    </row>
    <row r="20285" customFormat="false" ht="17.25" hidden="false" customHeight="true" outlineLevel="0" collapsed="false">
      <c r="A20285" s="3" t="s">
        <v>20257</v>
      </c>
      <c r="B20285" s="4" t="s">
        <v>8</v>
      </c>
    </row>
    <row r="20286" customFormat="false" ht="17.25" hidden="false" customHeight="true" outlineLevel="0" collapsed="false">
      <c r="A20286" s="3" t="s">
        <v>20258</v>
      </c>
      <c r="B20286" s="4" t="s">
        <v>8</v>
      </c>
    </row>
    <row r="20287" customFormat="false" ht="17.25" hidden="false" customHeight="true" outlineLevel="0" collapsed="false">
      <c r="A20287" s="3" t="s">
        <v>20259</v>
      </c>
      <c r="B20287" s="4" t="s">
        <v>8</v>
      </c>
    </row>
    <row r="20288" customFormat="false" ht="17.25" hidden="false" customHeight="true" outlineLevel="0" collapsed="false">
      <c r="A20288" s="3" t="s">
        <v>20260</v>
      </c>
      <c r="B20288" s="4" t="s">
        <v>8</v>
      </c>
    </row>
    <row r="20289" customFormat="false" ht="17.25" hidden="false" customHeight="true" outlineLevel="0" collapsed="false">
      <c r="A20289" s="3" t="s">
        <v>20261</v>
      </c>
      <c r="B20289" s="4" t="s">
        <v>8</v>
      </c>
    </row>
    <row r="20290" customFormat="false" ht="17.25" hidden="false" customHeight="true" outlineLevel="0" collapsed="false">
      <c r="A20290" s="3" t="s">
        <v>20262</v>
      </c>
      <c r="B20290" s="4" t="s">
        <v>8</v>
      </c>
    </row>
    <row r="20291" customFormat="false" ht="17.25" hidden="false" customHeight="true" outlineLevel="0" collapsed="false">
      <c r="A20291" s="3" t="s">
        <v>20263</v>
      </c>
      <c r="B20291" s="4" t="s">
        <v>8</v>
      </c>
    </row>
    <row r="20292" customFormat="false" ht="17.25" hidden="false" customHeight="true" outlineLevel="0" collapsed="false">
      <c r="A20292" s="6" t="s">
        <v>20264</v>
      </c>
      <c r="B20292" s="4" t="s">
        <v>8</v>
      </c>
    </row>
    <row r="20293" customFormat="false" ht="17.25" hidden="false" customHeight="true" outlineLevel="0" collapsed="false">
      <c r="A20293" s="3" t="s">
        <v>20265</v>
      </c>
      <c r="B20293" s="4" t="s">
        <v>8</v>
      </c>
    </row>
    <row r="20294" customFormat="false" ht="17.25" hidden="false" customHeight="true" outlineLevel="0" collapsed="false">
      <c r="A20294" s="3" t="s">
        <v>20266</v>
      </c>
      <c r="B20294" s="4" t="s">
        <v>8</v>
      </c>
    </row>
    <row r="20295" customFormat="false" ht="17.25" hidden="false" customHeight="true" outlineLevel="0" collapsed="false">
      <c r="A20295" s="3" t="s">
        <v>20267</v>
      </c>
      <c r="B20295" s="4" t="s">
        <v>8</v>
      </c>
    </row>
    <row r="20296" customFormat="false" ht="17.25" hidden="false" customHeight="true" outlineLevel="0" collapsed="false">
      <c r="A20296" s="3" t="s">
        <v>20268</v>
      </c>
      <c r="B20296" s="4" t="s">
        <v>8</v>
      </c>
    </row>
    <row r="20297" customFormat="false" ht="17.25" hidden="false" customHeight="true" outlineLevel="0" collapsed="false">
      <c r="A20297" s="3" t="s">
        <v>20269</v>
      </c>
      <c r="B20297" s="4" t="s">
        <v>8</v>
      </c>
    </row>
    <row r="20298" customFormat="false" ht="17.25" hidden="false" customHeight="true" outlineLevel="0" collapsed="false">
      <c r="A20298" s="3" t="s">
        <v>20270</v>
      </c>
      <c r="B20298" s="4" t="s">
        <v>8</v>
      </c>
    </row>
    <row r="20299" customFormat="false" ht="17.25" hidden="false" customHeight="true" outlineLevel="0" collapsed="false">
      <c r="A20299" s="3" t="s">
        <v>20271</v>
      </c>
      <c r="B20299" s="4" t="s">
        <v>8</v>
      </c>
    </row>
    <row r="20300" customFormat="false" ht="17.25" hidden="false" customHeight="true" outlineLevel="0" collapsed="false">
      <c r="A20300" s="3" t="s">
        <v>20272</v>
      </c>
      <c r="B20300" s="4" t="s">
        <v>8</v>
      </c>
    </row>
    <row r="20301" customFormat="false" ht="17.25" hidden="false" customHeight="true" outlineLevel="0" collapsed="false">
      <c r="A20301" s="3" t="s">
        <v>20273</v>
      </c>
      <c r="B20301" s="4" t="s">
        <v>8</v>
      </c>
    </row>
    <row r="20302" customFormat="false" ht="17.25" hidden="false" customHeight="true" outlineLevel="0" collapsed="false">
      <c r="A20302" s="3" t="s">
        <v>20274</v>
      </c>
      <c r="B20302" s="4" t="s">
        <v>8</v>
      </c>
    </row>
    <row r="20303" customFormat="false" ht="17.25" hidden="false" customHeight="true" outlineLevel="0" collapsed="false">
      <c r="A20303" s="3" t="s">
        <v>20275</v>
      </c>
      <c r="B20303" s="4" t="s">
        <v>8</v>
      </c>
    </row>
    <row r="20304" customFormat="false" ht="17.25" hidden="false" customHeight="true" outlineLevel="0" collapsed="false">
      <c r="A20304" s="3" t="s">
        <v>20276</v>
      </c>
      <c r="B20304" s="4" t="s">
        <v>8</v>
      </c>
    </row>
    <row r="20305" customFormat="false" ht="17.25" hidden="false" customHeight="true" outlineLevel="0" collapsed="false">
      <c r="A20305" s="3" t="s">
        <v>17982</v>
      </c>
      <c r="B20305" s="4" t="s">
        <v>8</v>
      </c>
    </row>
    <row r="20306" customFormat="false" ht="17.25" hidden="false" customHeight="true" outlineLevel="0" collapsed="false">
      <c r="A20306" s="3" t="s">
        <v>20277</v>
      </c>
      <c r="B20306" s="4" t="s">
        <v>8</v>
      </c>
    </row>
    <row r="20307" customFormat="false" ht="17.25" hidden="false" customHeight="true" outlineLevel="0" collapsed="false">
      <c r="A20307" s="3" t="s">
        <v>20278</v>
      </c>
      <c r="B20307" s="4" t="s">
        <v>8</v>
      </c>
    </row>
    <row r="20308" customFormat="false" ht="17.25" hidden="false" customHeight="true" outlineLevel="0" collapsed="false">
      <c r="A20308" s="3" t="s">
        <v>20279</v>
      </c>
      <c r="B20308" s="4" t="s">
        <v>8</v>
      </c>
    </row>
    <row r="20309" customFormat="false" ht="17.25" hidden="false" customHeight="true" outlineLevel="0" collapsed="false">
      <c r="A20309" s="3" t="s">
        <v>20280</v>
      </c>
      <c r="B20309" s="4" t="s">
        <v>8</v>
      </c>
    </row>
    <row r="20310" customFormat="false" ht="17.25" hidden="false" customHeight="true" outlineLevel="0" collapsed="false">
      <c r="A20310" s="3" t="s">
        <v>3175</v>
      </c>
      <c r="B20310" s="4" t="s">
        <v>8</v>
      </c>
    </row>
    <row r="20311" customFormat="false" ht="17.25" hidden="false" customHeight="true" outlineLevel="0" collapsed="false">
      <c r="A20311" s="3" t="s">
        <v>20281</v>
      </c>
      <c r="B20311" s="4" t="s">
        <v>8</v>
      </c>
    </row>
    <row r="20312" customFormat="false" ht="17.25" hidden="false" customHeight="true" outlineLevel="0" collapsed="false">
      <c r="A20312" s="3" t="s">
        <v>20282</v>
      </c>
      <c r="B20312" s="4" t="s">
        <v>8</v>
      </c>
    </row>
    <row r="20313" customFormat="false" ht="17.25" hidden="false" customHeight="true" outlineLevel="0" collapsed="false">
      <c r="A20313" s="3" t="s">
        <v>20283</v>
      </c>
      <c r="B20313" s="4" t="s">
        <v>8</v>
      </c>
    </row>
    <row r="20314" customFormat="false" ht="17.25" hidden="false" customHeight="true" outlineLevel="0" collapsed="false">
      <c r="A20314" s="3" t="s">
        <v>20284</v>
      </c>
      <c r="B20314" s="4" t="s">
        <v>8</v>
      </c>
    </row>
    <row r="20315" customFormat="false" ht="17.25" hidden="false" customHeight="true" outlineLevel="0" collapsed="false">
      <c r="A20315" s="3" t="s">
        <v>20285</v>
      </c>
      <c r="B20315" s="4" t="s">
        <v>8</v>
      </c>
    </row>
    <row r="20316" customFormat="false" ht="17.25" hidden="false" customHeight="true" outlineLevel="0" collapsed="false">
      <c r="A20316" s="3" t="s">
        <v>20286</v>
      </c>
      <c r="B20316" s="4" t="s">
        <v>8</v>
      </c>
    </row>
    <row r="20317" customFormat="false" ht="17.25" hidden="false" customHeight="true" outlineLevel="0" collapsed="false">
      <c r="A20317" s="3" t="s">
        <v>20287</v>
      </c>
      <c r="B20317" s="4" t="s">
        <v>8</v>
      </c>
    </row>
    <row r="20318" customFormat="false" ht="17.25" hidden="false" customHeight="true" outlineLevel="0" collapsed="false">
      <c r="A20318" s="3" t="s">
        <v>20288</v>
      </c>
      <c r="B20318" s="4" t="s">
        <v>8</v>
      </c>
    </row>
    <row r="20319" customFormat="false" ht="17.25" hidden="false" customHeight="true" outlineLevel="0" collapsed="false">
      <c r="A20319" s="3" t="s">
        <v>20289</v>
      </c>
      <c r="B20319" s="4" t="s">
        <v>8</v>
      </c>
    </row>
    <row r="20320" customFormat="false" ht="17.25" hidden="false" customHeight="true" outlineLevel="0" collapsed="false">
      <c r="A20320" s="6" t="s">
        <v>20290</v>
      </c>
      <c r="B20320" s="4" t="s">
        <v>8</v>
      </c>
    </row>
    <row r="20321" customFormat="false" ht="17.25" hidden="false" customHeight="true" outlineLevel="0" collapsed="false">
      <c r="A20321" s="3" t="s">
        <v>20291</v>
      </c>
      <c r="B20321" s="4" t="s">
        <v>8</v>
      </c>
    </row>
    <row r="20322" customFormat="false" ht="17.25" hidden="false" customHeight="true" outlineLevel="0" collapsed="false">
      <c r="A20322" s="3" t="s">
        <v>20292</v>
      </c>
      <c r="B20322" s="4" t="s">
        <v>8</v>
      </c>
    </row>
    <row r="20323" customFormat="false" ht="17.25" hidden="false" customHeight="true" outlineLevel="0" collapsed="false">
      <c r="A20323" s="3" t="s">
        <v>20293</v>
      </c>
      <c r="B20323" s="4" t="s">
        <v>8</v>
      </c>
    </row>
    <row r="20324" customFormat="false" ht="17.25" hidden="false" customHeight="true" outlineLevel="0" collapsed="false">
      <c r="A20324" s="3" t="s">
        <v>20294</v>
      </c>
      <c r="B20324" s="4" t="s">
        <v>8</v>
      </c>
    </row>
    <row r="20325" customFormat="false" ht="17.25" hidden="false" customHeight="true" outlineLevel="0" collapsed="false">
      <c r="A20325" s="3" t="s">
        <v>20295</v>
      </c>
      <c r="B20325" s="4" t="s">
        <v>8</v>
      </c>
    </row>
    <row r="20326" customFormat="false" ht="17.25" hidden="false" customHeight="true" outlineLevel="0" collapsed="false">
      <c r="A20326" s="3" t="s">
        <v>20296</v>
      </c>
      <c r="B20326" s="4" t="s">
        <v>8</v>
      </c>
    </row>
    <row r="20327" customFormat="false" ht="17.25" hidden="false" customHeight="true" outlineLevel="0" collapsed="false">
      <c r="A20327" s="3" t="s">
        <v>20297</v>
      </c>
      <c r="B20327" s="4" t="s">
        <v>8</v>
      </c>
    </row>
    <row r="20328" customFormat="false" ht="17.25" hidden="false" customHeight="true" outlineLevel="0" collapsed="false">
      <c r="A20328" s="3" t="s">
        <v>20298</v>
      </c>
      <c r="B20328" s="4" t="s">
        <v>8</v>
      </c>
    </row>
    <row r="20329" customFormat="false" ht="17.25" hidden="false" customHeight="true" outlineLevel="0" collapsed="false">
      <c r="A20329" s="3" t="s">
        <v>20299</v>
      </c>
      <c r="B20329" s="4" t="s">
        <v>8</v>
      </c>
    </row>
    <row r="20330" customFormat="false" ht="17.25" hidden="false" customHeight="true" outlineLevel="0" collapsed="false">
      <c r="A20330" s="3" t="s">
        <v>20300</v>
      </c>
      <c r="B20330" s="4" t="s">
        <v>8</v>
      </c>
    </row>
    <row r="20331" customFormat="false" ht="17.25" hidden="false" customHeight="true" outlineLevel="0" collapsed="false">
      <c r="A20331" s="3" t="s">
        <v>20301</v>
      </c>
      <c r="B20331" s="4" t="s">
        <v>8</v>
      </c>
    </row>
    <row r="20332" customFormat="false" ht="17.25" hidden="false" customHeight="true" outlineLevel="0" collapsed="false">
      <c r="A20332" s="3" t="s">
        <v>20302</v>
      </c>
      <c r="B20332" s="4" t="s">
        <v>8</v>
      </c>
    </row>
    <row r="20333" customFormat="false" ht="17.25" hidden="false" customHeight="true" outlineLevel="0" collapsed="false">
      <c r="A20333" s="3" t="s">
        <v>20303</v>
      </c>
      <c r="B20333" s="4" t="s">
        <v>8</v>
      </c>
    </row>
    <row r="20334" customFormat="false" ht="17.25" hidden="false" customHeight="true" outlineLevel="0" collapsed="false">
      <c r="A20334" s="3" t="s">
        <v>20304</v>
      </c>
      <c r="B20334" s="4" t="s">
        <v>8</v>
      </c>
    </row>
    <row r="20335" customFormat="false" ht="17.25" hidden="false" customHeight="true" outlineLevel="0" collapsed="false">
      <c r="A20335" s="3" t="s">
        <v>20305</v>
      </c>
      <c r="B20335" s="4" t="s">
        <v>8</v>
      </c>
    </row>
    <row r="20336" customFormat="false" ht="17.25" hidden="false" customHeight="true" outlineLevel="0" collapsed="false">
      <c r="A20336" s="3" t="s">
        <v>20306</v>
      </c>
      <c r="B20336" s="4" t="s">
        <v>8</v>
      </c>
    </row>
    <row r="20337" customFormat="false" ht="17.25" hidden="false" customHeight="true" outlineLevel="0" collapsed="false">
      <c r="A20337" s="3" t="s">
        <v>20307</v>
      </c>
      <c r="B20337" s="4" t="s">
        <v>8</v>
      </c>
    </row>
    <row r="20338" customFormat="false" ht="17.25" hidden="false" customHeight="true" outlineLevel="0" collapsed="false">
      <c r="A20338" s="3" t="s">
        <v>20308</v>
      </c>
      <c r="B20338" s="4" t="s">
        <v>8</v>
      </c>
    </row>
    <row r="20339" customFormat="false" ht="17.25" hidden="false" customHeight="true" outlineLevel="0" collapsed="false">
      <c r="A20339" s="3" t="s">
        <v>20309</v>
      </c>
      <c r="B20339" s="4" t="s">
        <v>8</v>
      </c>
    </row>
    <row r="20340" customFormat="false" ht="17.25" hidden="false" customHeight="true" outlineLevel="0" collapsed="false">
      <c r="A20340" s="3" t="s">
        <v>20310</v>
      </c>
      <c r="B20340" s="4" t="s">
        <v>8</v>
      </c>
    </row>
    <row r="20341" customFormat="false" ht="17.25" hidden="false" customHeight="true" outlineLevel="0" collapsed="false">
      <c r="A20341" s="3" t="s">
        <v>20311</v>
      </c>
      <c r="B20341" s="4" t="s">
        <v>8</v>
      </c>
    </row>
    <row r="20342" customFormat="false" ht="17.25" hidden="false" customHeight="true" outlineLevel="0" collapsed="false">
      <c r="A20342" s="3" t="s">
        <v>20312</v>
      </c>
      <c r="B20342" s="4" t="s">
        <v>8</v>
      </c>
    </row>
    <row r="20343" customFormat="false" ht="17.25" hidden="false" customHeight="true" outlineLevel="0" collapsed="false">
      <c r="A20343" s="3" t="s">
        <v>20313</v>
      </c>
      <c r="B20343" s="4" t="s">
        <v>8</v>
      </c>
    </row>
    <row r="20344" customFormat="false" ht="17.25" hidden="false" customHeight="true" outlineLevel="0" collapsed="false">
      <c r="A20344" s="3" t="s">
        <v>20314</v>
      </c>
      <c r="B20344" s="4" t="s">
        <v>8</v>
      </c>
    </row>
    <row r="20345" customFormat="false" ht="17.25" hidden="false" customHeight="true" outlineLevel="0" collapsed="false">
      <c r="A20345" s="3" t="s">
        <v>20315</v>
      </c>
      <c r="B20345" s="4" t="s">
        <v>8</v>
      </c>
    </row>
    <row r="20346" customFormat="false" ht="17.25" hidden="false" customHeight="true" outlineLevel="0" collapsed="false">
      <c r="A20346" s="3" t="s">
        <v>20316</v>
      </c>
      <c r="B20346" s="4" t="s">
        <v>8</v>
      </c>
    </row>
    <row r="20347" customFormat="false" ht="17.25" hidden="false" customHeight="true" outlineLevel="0" collapsed="false">
      <c r="A20347" s="3" t="s">
        <v>20317</v>
      </c>
      <c r="B20347" s="4" t="s">
        <v>8</v>
      </c>
    </row>
    <row r="20348" customFormat="false" ht="17.25" hidden="false" customHeight="true" outlineLevel="0" collapsed="false">
      <c r="A20348" s="3" t="s">
        <v>20318</v>
      </c>
      <c r="B20348" s="4" t="s">
        <v>8</v>
      </c>
    </row>
    <row r="20349" customFormat="false" ht="17.25" hidden="false" customHeight="true" outlineLevel="0" collapsed="false">
      <c r="A20349" s="3" t="s">
        <v>20319</v>
      </c>
      <c r="B20349" s="4" t="s">
        <v>8</v>
      </c>
    </row>
    <row r="20350" customFormat="false" ht="17.25" hidden="false" customHeight="true" outlineLevel="0" collapsed="false">
      <c r="A20350" s="3" t="s">
        <v>20320</v>
      </c>
      <c r="B20350" s="4" t="s">
        <v>8</v>
      </c>
    </row>
    <row r="20351" customFormat="false" ht="17.25" hidden="false" customHeight="true" outlineLevel="0" collapsed="false">
      <c r="A20351" s="3" t="s">
        <v>20321</v>
      </c>
      <c r="B20351" s="4" t="s">
        <v>8</v>
      </c>
    </row>
    <row r="20352" customFormat="false" ht="17.25" hidden="false" customHeight="true" outlineLevel="0" collapsed="false">
      <c r="A20352" s="3" t="s">
        <v>20322</v>
      </c>
      <c r="B20352" s="4" t="s">
        <v>8</v>
      </c>
    </row>
    <row r="20353" customFormat="false" ht="17.25" hidden="false" customHeight="true" outlineLevel="0" collapsed="false">
      <c r="A20353" s="3" t="s">
        <v>20323</v>
      </c>
      <c r="B20353" s="4" t="s">
        <v>8</v>
      </c>
    </row>
    <row r="20354" customFormat="false" ht="17.25" hidden="false" customHeight="true" outlineLevel="0" collapsed="false">
      <c r="A20354" s="6" t="s">
        <v>20324</v>
      </c>
      <c r="B20354" s="4" t="s">
        <v>8</v>
      </c>
    </row>
    <row r="20355" customFormat="false" ht="17.25" hidden="false" customHeight="true" outlineLevel="0" collapsed="false">
      <c r="A20355" s="3" t="s">
        <v>20325</v>
      </c>
      <c r="B20355" s="4" t="s">
        <v>8</v>
      </c>
    </row>
    <row r="20356" customFormat="false" ht="17.25" hidden="false" customHeight="true" outlineLevel="0" collapsed="false">
      <c r="A20356" s="3" t="s">
        <v>20326</v>
      </c>
      <c r="B20356" s="4" t="s">
        <v>8</v>
      </c>
    </row>
    <row r="20357" customFormat="false" ht="17.25" hidden="false" customHeight="true" outlineLevel="0" collapsed="false">
      <c r="A20357" s="3" t="s">
        <v>20327</v>
      </c>
      <c r="B20357" s="4" t="s">
        <v>8</v>
      </c>
    </row>
    <row r="20358" customFormat="false" ht="17.25" hidden="false" customHeight="true" outlineLevel="0" collapsed="false">
      <c r="A20358" s="3" t="s">
        <v>20328</v>
      </c>
      <c r="B20358" s="4" t="s">
        <v>8</v>
      </c>
    </row>
    <row r="20359" customFormat="false" ht="17.25" hidden="false" customHeight="true" outlineLevel="0" collapsed="false">
      <c r="A20359" s="3" t="s">
        <v>20329</v>
      </c>
      <c r="B20359" s="4" t="s">
        <v>8</v>
      </c>
    </row>
    <row r="20360" customFormat="false" ht="17.25" hidden="false" customHeight="true" outlineLevel="0" collapsed="false">
      <c r="A20360" s="3" t="s">
        <v>20330</v>
      </c>
      <c r="B20360" s="4" t="s">
        <v>8</v>
      </c>
    </row>
    <row r="20361" customFormat="false" ht="17.25" hidden="false" customHeight="true" outlineLevel="0" collapsed="false">
      <c r="A20361" s="3" t="s">
        <v>20331</v>
      </c>
      <c r="B20361" s="4" t="s">
        <v>8</v>
      </c>
    </row>
    <row r="20362" customFormat="false" ht="17.25" hidden="false" customHeight="true" outlineLevel="0" collapsed="false">
      <c r="A20362" s="3" t="s">
        <v>20332</v>
      </c>
      <c r="B20362" s="4" t="s">
        <v>8</v>
      </c>
    </row>
    <row r="20363" customFormat="false" ht="17.25" hidden="false" customHeight="true" outlineLevel="0" collapsed="false">
      <c r="A20363" s="3" t="s">
        <v>20333</v>
      </c>
      <c r="B20363" s="4" t="s">
        <v>8</v>
      </c>
    </row>
    <row r="20364" customFormat="false" ht="17.25" hidden="false" customHeight="true" outlineLevel="0" collapsed="false">
      <c r="A20364" s="3" t="s">
        <v>20334</v>
      </c>
      <c r="B20364" s="4" t="s">
        <v>8</v>
      </c>
    </row>
    <row r="20365" customFormat="false" ht="17.25" hidden="false" customHeight="true" outlineLevel="0" collapsed="false">
      <c r="A20365" s="3" t="s">
        <v>20335</v>
      </c>
      <c r="B20365" s="4" t="s">
        <v>8</v>
      </c>
    </row>
    <row r="20366" customFormat="false" ht="17.25" hidden="false" customHeight="true" outlineLevel="0" collapsed="false">
      <c r="A20366" s="3" t="s">
        <v>20336</v>
      </c>
      <c r="B20366" s="4" t="s">
        <v>8</v>
      </c>
    </row>
    <row r="20367" customFormat="false" ht="17.25" hidden="false" customHeight="true" outlineLevel="0" collapsed="false">
      <c r="A20367" s="3" t="s">
        <v>20337</v>
      </c>
      <c r="B20367" s="4" t="s">
        <v>8</v>
      </c>
    </row>
    <row r="20368" customFormat="false" ht="17.25" hidden="false" customHeight="true" outlineLevel="0" collapsed="false">
      <c r="A20368" s="3" t="s">
        <v>20338</v>
      </c>
      <c r="B20368" s="4" t="s">
        <v>8</v>
      </c>
    </row>
    <row r="20369" customFormat="false" ht="17.25" hidden="false" customHeight="true" outlineLevel="0" collapsed="false">
      <c r="A20369" s="3" t="s">
        <v>20339</v>
      </c>
      <c r="B20369" s="4" t="s">
        <v>8</v>
      </c>
    </row>
    <row r="20370" customFormat="false" ht="17.25" hidden="false" customHeight="true" outlineLevel="0" collapsed="false">
      <c r="A20370" s="3" t="s">
        <v>20340</v>
      </c>
      <c r="B20370" s="4" t="s">
        <v>8</v>
      </c>
    </row>
    <row r="20371" customFormat="false" ht="17.25" hidden="false" customHeight="true" outlineLevel="0" collapsed="false">
      <c r="A20371" s="3" t="s">
        <v>20341</v>
      </c>
      <c r="B20371" s="4" t="s">
        <v>8</v>
      </c>
    </row>
    <row r="20372" customFormat="false" ht="17.25" hidden="false" customHeight="true" outlineLevel="0" collapsed="false">
      <c r="A20372" s="3" t="s">
        <v>20342</v>
      </c>
      <c r="B20372" s="4" t="s">
        <v>8</v>
      </c>
    </row>
    <row r="20373" customFormat="false" ht="17.25" hidden="false" customHeight="true" outlineLevel="0" collapsed="false">
      <c r="A20373" s="3" t="s">
        <v>20343</v>
      </c>
      <c r="B20373" s="4" t="s">
        <v>8</v>
      </c>
    </row>
    <row r="20374" customFormat="false" ht="17.25" hidden="false" customHeight="true" outlineLevel="0" collapsed="false">
      <c r="A20374" s="3" t="s">
        <v>20344</v>
      </c>
      <c r="B20374" s="4" t="s">
        <v>8</v>
      </c>
    </row>
    <row r="20375" customFormat="false" ht="17.25" hidden="false" customHeight="true" outlineLevel="0" collapsed="false">
      <c r="A20375" s="3" t="s">
        <v>20345</v>
      </c>
      <c r="B20375" s="4" t="s">
        <v>8</v>
      </c>
    </row>
    <row r="20376" customFormat="false" ht="17.25" hidden="false" customHeight="true" outlineLevel="0" collapsed="false">
      <c r="A20376" s="3" t="s">
        <v>20346</v>
      </c>
      <c r="B20376" s="4" t="s">
        <v>8</v>
      </c>
    </row>
    <row r="20377" customFormat="false" ht="17.25" hidden="false" customHeight="true" outlineLevel="0" collapsed="false">
      <c r="A20377" s="3" t="s">
        <v>20347</v>
      </c>
      <c r="B20377" s="4" t="s">
        <v>8</v>
      </c>
    </row>
    <row r="20378" customFormat="false" ht="17.25" hidden="false" customHeight="true" outlineLevel="0" collapsed="false">
      <c r="A20378" s="3" t="s">
        <v>20348</v>
      </c>
      <c r="B20378" s="4" t="s">
        <v>8</v>
      </c>
    </row>
    <row r="20379" customFormat="false" ht="17.25" hidden="false" customHeight="true" outlineLevel="0" collapsed="false">
      <c r="A20379" s="3" t="s">
        <v>20349</v>
      </c>
      <c r="B20379" s="4" t="s">
        <v>8</v>
      </c>
    </row>
    <row r="20380" customFormat="false" ht="17.25" hidden="false" customHeight="true" outlineLevel="0" collapsed="false">
      <c r="A20380" s="3" t="s">
        <v>20350</v>
      </c>
      <c r="B20380" s="4" t="s">
        <v>8</v>
      </c>
    </row>
    <row r="20381" customFormat="false" ht="17.25" hidden="false" customHeight="true" outlineLevel="0" collapsed="false">
      <c r="A20381" s="3" t="s">
        <v>20351</v>
      </c>
      <c r="B20381" s="4" t="s">
        <v>8</v>
      </c>
    </row>
    <row r="20382" customFormat="false" ht="17.25" hidden="false" customHeight="true" outlineLevel="0" collapsed="false">
      <c r="A20382" s="3" t="s">
        <v>20352</v>
      </c>
      <c r="B20382" s="4" t="s">
        <v>8</v>
      </c>
    </row>
    <row r="20383" customFormat="false" ht="17.25" hidden="false" customHeight="true" outlineLevel="0" collapsed="false">
      <c r="A20383" s="3" t="s">
        <v>20353</v>
      </c>
      <c r="B20383" s="4" t="s">
        <v>8</v>
      </c>
    </row>
    <row r="20384" customFormat="false" ht="17.25" hidden="false" customHeight="true" outlineLevel="0" collapsed="false">
      <c r="A20384" s="3" t="s">
        <v>20354</v>
      </c>
      <c r="B20384" s="4" t="s">
        <v>8</v>
      </c>
    </row>
    <row r="20385" customFormat="false" ht="17.25" hidden="false" customHeight="true" outlineLevel="0" collapsed="false">
      <c r="A20385" s="3" t="s">
        <v>20355</v>
      </c>
      <c r="B20385" s="4" t="s">
        <v>8</v>
      </c>
    </row>
    <row r="20386" customFormat="false" ht="17.25" hidden="false" customHeight="true" outlineLevel="0" collapsed="false">
      <c r="A20386" s="3" t="s">
        <v>20356</v>
      </c>
      <c r="B20386" s="4" t="s">
        <v>8</v>
      </c>
    </row>
    <row r="20387" customFormat="false" ht="17.25" hidden="false" customHeight="true" outlineLevel="0" collapsed="false">
      <c r="A20387" s="3" t="s">
        <v>20357</v>
      </c>
      <c r="B20387" s="4" t="s">
        <v>8</v>
      </c>
    </row>
    <row r="20388" customFormat="false" ht="17.25" hidden="false" customHeight="true" outlineLevel="0" collapsed="false">
      <c r="A20388" s="3" t="s">
        <v>20358</v>
      </c>
      <c r="B20388" s="4" t="s">
        <v>8</v>
      </c>
    </row>
    <row r="20389" customFormat="false" ht="17.25" hidden="false" customHeight="true" outlineLevel="0" collapsed="false">
      <c r="A20389" s="3" t="s">
        <v>20359</v>
      </c>
      <c r="B20389" s="4" t="s">
        <v>8</v>
      </c>
    </row>
    <row r="20390" customFormat="false" ht="17.25" hidden="false" customHeight="true" outlineLevel="0" collapsed="false">
      <c r="A20390" s="3" t="s">
        <v>20360</v>
      </c>
      <c r="B20390" s="4" t="s">
        <v>8</v>
      </c>
    </row>
    <row r="20391" customFormat="false" ht="17.25" hidden="false" customHeight="true" outlineLevel="0" collapsed="false">
      <c r="A20391" s="6" t="s">
        <v>20361</v>
      </c>
      <c r="B20391" s="4" t="s">
        <v>8</v>
      </c>
    </row>
    <row r="20392" customFormat="false" ht="17.25" hidden="false" customHeight="true" outlineLevel="0" collapsed="false">
      <c r="A20392" s="3" t="s">
        <v>20362</v>
      </c>
      <c r="B20392" s="4" t="s">
        <v>8</v>
      </c>
    </row>
    <row r="20393" customFormat="false" ht="17.25" hidden="false" customHeight="true" outlineLevel="0" collapsed="false">
      <c r="A20393" s="3" t="s">
        <v>20363</v>
      </c>
      <c r="B20393" s="4" t="s">
        <v>8</v>
      </c>
    </row>
    <row r="20394" customFormat="false" ht="17.25" hidden="false" customHeight="true" outlineLevel="0" collapsed="false">
      <c r="A20394" s="3" t="s">
        <v>20364</v>
      </c>
      <c r="B20394" s="4" t="s">
        <v>8</v>
      </c>
    </row>
    <row r="20395" customFormat="false" ht="17.25" hidden="false" customHeight="true" outlineLevel="0" collapsed="false">
      <c r="A20395" s="3" t="s">
        <v>20365</v>
      </c>
      <c r="B20395" s="4" t="s">
        <v>8</v>
      </c>
    </row>
    <row r="20396" customFormat="false" ht="17.25" hidden="false" customHeight="true" outlineLevel="0" collapsed="false">
      <c r="A20396" s="3" t="s">
        <v>20366</v>
      </c>
      <c r="B20396" s="4" t="s">
        <v>8</v>
      </c>
    </row>
    <row r="20397" customFormat="false" ht="17.25" hidden="false" customHeight="true" outlineLevel="0" collapsed="false">
      <c r="A20397" s="3" t="s">
        <v>20367</v>
      </c>
      <c r="B20397" s="4" t="s">
        <v>8</v>
      </c>
    </row>
    <row r="20398" customFormat="false" ht="17.25" hidden="false" customHeight="true" outlineLevel="0" collapsed="false">
      <c r="A20398" s="3" t="s">
        <v>20368</v>
      </c>
      <c r="B20398" s="4" t="s">
        <v>8</v>
      </c>
    </row>
    <row r="20399" customFormat="false" ht="17.25" hidden="false" customHeight="true" outlineLevel="0" collapsed="false">
      <c r="A20399" s="3" t="s">
        <v>20369</v>
      </c>
      <c r="B20399" s="4" t="s">
        <v>8</v>
      </c>
    </row>
    <row r="20400" customFormat="false" ht="17.25" hidden="false" customHeight="true" outlineLevel="0" collapsed="false">
      <c r="A20400" s="3" t="s">
        <v>20370</v>
      </c>
      <c r="B20400" s="4" t="s">
        <v>8</v>
      </c>
    </row>
    <row r="20401" customFormat="false" ht="17.25" hidden="false" customHeight="true" outlineLevel="0" collapsed="false">
      <c r="A20401" s="3" t="s">
        <v>20371</v>
      </c>
      <c r="B20401" s="4" t="s">
        <v>8</v>
      </c>
    </row>
    <row r="20402" customFormat="false" ht="17.25" hidden="false" customHeight="true" outlineLevel="0" collapsed="false">
      <c r="A20402" s="3" t="s">
        <v>20372</v>
      </c>
      <c r="B20402" s="4" t="s">
        <v>8</v>
      </c>
    </row>
    <row r="20403" customFormat="false" ht="17.25" hidden="false" customHeight="true" outlineLevel="0" collapsed="false">
      <c r="A20403" s="3" t="s">
        <v>20373</v>
      </c>
      <c r="B20403" s="4" t="s">
        <v>8</v>
      </c>
    </row>
    <row r="20404" customFormat="false" ht="17.25" hidden="false" customHeight="true" outlineLevel="0" collapsed="false">
      <c r="A20404" s="3" t="s">
        <v>20374</v>
      </c>
      <c r="B20404" s="4" t="s">
        <v>8</v>
      </c>
    </row>
    <row r="20405" customFormat="false" ht="17.25" hidden="false" customHeight="true" outlineLevel="0" collapsed="false">
      <c r="A20405" s="3" t="s">
        <v>20375</v>
      </c>
      <c r="B20405" s="4" t="s">
        <v>8</v>
      </c>
    </row>
    <row r="20406" customFormat="false" ht="17.25" hidden="false" customHeight="true" outlineLevel="0" collapsed="false">
      <c r="A20406" s="3" t="s">
        <v>20376</v>
      </c>
      <c r="B20406" s="4" t="s">
        <v>8</v>
      </c>
    </row>
    <row r="20407" customFormat="false" ht="17.25" hidden="false" customHeight="true" outlineLevel="0" collapsed="false">
      <c r="A20407" s="3" t="s">
        <v>20377</v>
      </c>
      <c r="B20407" s="4" t="s">
        <v>8</v>
      </c>
    </row>
    <row r="20408" customFormat="false" ht="17.25" hidden="false" customHeight="true" outlineLevel="0" collapsed="false">
      <c r="A20408" s="3" t="s">
        <v>20378</v>
      </c>
      <c r="B20408" s="4" t="s">
        <v>8</v>
      </c>
    </row>
    <row r="20409" customFormat="false" ht="17.25" hidden="false" customHeight="true" outlineLevel="0" collapsed="false">
      <c r="A20409" s="3" t="s">
        <v>20379</v>
      </c>
      <c r="B20409" s="4" t="s">
        <v>8</v>
      </c>
    </row>
    <row r="20410" customFormat="false" ht="17.25" hidden="false" customHeight="true" outlineLevel="0" collapsed="false">
      <c r="A20410" s="3" t="s">
        <v>20380</v>
      </c>
      <c r="B20410" s="4" t="s">
        <v>8</v>
      </c>
    </row>
    <row r="20411" customFormat="false" ht="17.25" hidden="false" customHeight="true" outlineLevel="0" collapsed="false">
      <c r="A20411" s="3" t="s">
        <v>20381</v>
      </c>
      <c r="B20411" s="4" t="s">
        <v>8</v>
      </c>
    </row>
    <row r="20412" customFormat="false" ht="17.25" hidden="false" customHeight="true" outlineLevel="0" collapsed="false">
      <c r="A20412" s="3" t="s">
        <v>20382</v>
      </c>
      <c r="B20412" s="4" t="s">
        <v>8</v>
      </c>
    </row>
    <row r="20413" customFormat="false" ht="17.25" hidden="false" customHeight="true" outlineLevel="0" collapsed="false">
      <c r="A20413" s="3" t="s">
        <v>20383</v>
      </c>
      <c r="B20413" s="4" t="s">
        <v>8</v>
      </c>
    </row>
    <row r="20414" customFormat="false" ht="17.25" hidden="false" customHeight="true" outlineLevel="0" collapsed="false">
      <c r="A20414" s="3" t="s">
        <v>20384</v>
      </c>
      <c r="B20414" s="4" t="s">
        <v>8</v>
      </c>
    </row>
    <row r="20415" customFormat="false" ht="17.25" hidden="false" customHeight="true" outlineLevel="0" collapsed="false">
      <c r="A20415" s="3" t="s">
        <v>20385</v>
      </c>
      <c r="B20415" s="4" t="s">
        <v>8</v>
      </c>
    </row>
    <row r="20416" customFormat="false" ht="17.25" hidden="false" customHeight="true" outlineLevel="0" collapsed="false">
      <c r="A20416" s="3" t="s">
        <v>20386</v>
      </c>
      <c r="B20416" s="4" t="s">
        <v>8</v>
      </c>
    </row>
    <row r="20417" customFormat="false" ht="17.25" hidden="false" customHeight="true" outlineLevel="0" collapsed="false">
      <c r="A20417" s="3" t="s">
        <v>20387</v>
      </c>
      <c r="B20417" s="4" t="s">
        <v>8</v>
      </c>
    </row>
    <row r="20418" customFormat="false" ht="17.25" hidden="false" customHeight="true" outlineLevel="0" collapsed="false">
      <c r="A20418" s="3" t="s">
        <v>20388</v>
      </c>
      <c r="B20418" s="4" t="s">
        <v>8</v>
      </c>
    </row>
    <row r="20419" customFormat="false" ht="17.25" hidden="false" customHeight="true" outlineLevel="0" collapsed="false">
      <c r="A20419" s="3" t="s">
        <v>20389</v>
      </c>
      <c r="B20419" s="4" t="s">
        <v>8</v>
      </c>
    </row>
    <row r="20420" customFormat="false" ht="17.25" hidden="false" customHeight="true" outlineLevel="0" collapsed="false">
      <c r="A20420" s="3" t="s">
        <v>20390</v>
      </c>
      <c r="B20420" s="4" t="s">
        <v>8</v>
      </c>
    </row>
    <row r="20421" customFormat="false" ht="17.25" hidden="false" customHeight="true" outlineLevel="0" collapsed="false">
      <c r="A20421" s="3" t="s">
        <v>20391</v>
      </c>
      <c r="B20421" s="4" t="s">
        <v>8</v>
      </c>
    </row>
    <row r="20422" customFormat="false" ht="17.25" hidden="false" customHeight="true" outlineLevel="0" collapsed="false">
      <c r="A20422" s="3" t="s">
        <v>20392</v>
      </c>
      <c r="B20422" s="4" t="s">
        <v>8</v>
      </c>
    </row>
    <row r="20423" customFormat="false" ht="17.25" hidden="false" customHeight="true" outlineLevel="0" collapsed="false">
      <c r="A20423" s="3" t="s">
        <v>20393</v>
      </c>
      <c r="B20423" s="4" t="s">
        <v>8</v>
      </c>
    </row>
    <row r="20424" customFormat="false" ht="17.25" hidden="false" customHeight="true" outlineLevel="0" collapsed="false">
      <c r="A20424" s="3" t="s">
        <v>20394</v>
      </c>
      <c r="B20424" s="4" t="s">
        <v>8</v>
      </c>
    </row>
    <row r="20425" customFormat="false" ht="17.25" hidden="false" customHeight="true" outlineLevel="0" collapsed="false">
      <c r="A20425" s="3" t="s">
        <v>20395</v>
      </c>
      <c r="B20425" s="4" t="s">
        <v>8</v>
      </c>
    </row>
    <row r="20426" customFormat="false" ht="17.25" hidden="false" customHeight="true" outlineLevel="0" collapsed="false">
      <c r="A20426" s="3" t="s">
        <v>20396</v>
      </c>
      <c r="B20426" s="4" t="s">
        <v>8</v>
      </c>
    </row>
    <row r="20427" customFormat="false" ht="17.25" hidden="false" customHeight="true" outlineLevel="0" collapsed="false">
      <c r="A20427" s="3" t="s">
        <v>20397</v>
      </c>
      <c r="B20427" s="4" t="s">
        <v>8</v>
      </c>
    </row>
    <row r="20428" customFormat="false" ht="17.25" hidden="false" customHeight="true" outlineLevel="0" collapsed="false">
      <c r="A20428" s="3" t="s">
        <v>20398</v>
      </c>
      <c r="B20428" s="4" t="s">
        <v>8</v>
      </c>
    </row>
    <row r="20429" customFormat="false" ht="17.25" hidden="false" customHeight="true" outlineLevel="0" collapsed="false">
      <c r="A20429" s="3" t="s">
        <v>1711</v>
      </c>
      <c r="B20429" s="4" t="s">
        <v>8</v>
      </c>
    </row>
    <row r="20430" customFormat="false" ht="17.25" hidden="false" customHeight="true" outlineLevel="0" collapsed="false">
      <c r="A20430" s="3" t="s">
        <v>20399</v>
      </c>
      <c r="B20430" s="4" t="s">
        <v>8</v>
      </c>
    </row>
    <row r="20431" customFormat="false" ht="17.25" hidden="false" customHeight="true" outlineLevel="0" collapsed="false">
      <c r="A20431" s="3" t="s">
        <v>20400</v>
      </c>
      <c r="B20431" s="4" t="s">
        <v>8</v>
      </c>
    </row>
    <row r="20432" customFormat="false" ht="17.25" hidden="false" customHeight="true" outlineLevel="0" collapsed="false">
      <c r="A20432" s="3" t="s">
        <v>20401</v>
      </c>
      <c r="B20432" s="4" t="s">
        <v>8</v>
      </c>
    </row>
    <row r="20433" customFormat="false" ht="17.25" hidden="false" customHeight="true" outlineLevel="0" collapsed="false">
      <c r="A20433" s="3" t="s">
        <v>20402</v>
      </c>
      <c r="B20433" s="4" t="s">
        <v>8</v>
      </c>
    </row>
    <row r="20434" customFormat="false" ht="17.25" hidden="false" customHeight="true" outlineLevel="0" collapsed="false">
      <c r="A20434" s="3" t="s">
        <v>20403</v>
      </c>
      <c r="B20434" s="4" t="s">
        <v>8</v>
      </c>
    </row>
    <row r="20435" customFormat="false" ht="17.25" hidden="false" customHeight="true" outlineLevel="0" collapsed="false">
      <c r="A20435" s="3" t="s">
        <v>20404</v>
      </c>
      <c r="B20435" s="4" t="s">
        <v>8</v>
      </c>
    </row>
    <row r="20436" customFormat="false" ht="17.25" hidden="false" customHeight="true" outlineLevel="0" collapsed="false">
      <c r="A20436" s="3" t="s">
        <v>20405</v>
      </c>
      <c r="B20436" s="4" t="s">
        <v>8</v>
      </c>
    </row>
    <row r="20437" customFormat="false" ht="17.25" hidden="false" customHeight="true" outlineLevel="0" collapsed="false">
      <c r="A20437" s="3" t="s">
        <v>20406</v>
      </c>
      <c r="B20437" s="4" t="s">
        <v>8</v>
      </c>
    </row>
    <row r="20438" customFormat="false" ht="17.25" hidden="false" customHeight="true" outlineLevel="0" collapsed="false">
      <c r="A20438" s="3" t="s">
        <v>20407</v>
      </c>
      <c r="B20438" s="4" t="s">
        <v>8</v>
      </c>
    </row>
    <row r="20439" customFormat="false" ht="17.25" hidden="false" customHeight="true" outlineLevel="0" collapsed="false">
      <c r="A20439" s="3" t="s">
        <v>20408</v>
      </c>
      <c r="B20439" s="4" t="s">
        <v>8</v>
      </c>
    </row>
    <row r="20440" customFormat="false" ht="17.25" hidden="false" customHeight="true" outlineLevel="0" collapsed="false">
      <c r="A20440" s="3" t="s">
        <v>20409</v>
      </c>
      <c r="B20440" s="4" t="s">
        <v>8</v>
      </c>
    </row>
    <row r="20441" customFormat="false" ht="17.25" hidden="false" customHeight="true" outlineLevel="0" collapsed="false">
      <c r="A20441" s="3" t="s">
        <v>20410</v>
      </c>
      <c r="B20441" s="4" t="s">
        <v>8</v>
      </c>
    </row>
    <row r="20442" customFormat="false" ht="17.25" hidden="false" customHeight="true" outlineLevel="0" collapsed="false">
      <c r="A20442" s="3" t="s">
        <v>20411</v>
      </c>
      <c r="B20442" s="4" t="s">
        <v>8</v>
      </c>
    </row>
    <row r="20443" customFormat="false" ht="17.25" hidden="false" customHeight="true" outlineLevel="0" collapsed="false">
      <c r="A20443" s="3" t="s">
        <v>20412</v>
      </c>
      <c r="B20443" s="4" t="s">
        <v>8</v>
      </c>
    </row>
    <row r="20444" customFormat="false" ht="17.25" hidden="false" customHeight="true" outlineLevel="0" collapsed="false">
      <c r="A20444" s="3" t="s">
        <v>20413</v>
      </c>
      <c r="B20444" s="4" t="s">
        <v>8</v>
      </c>
    </row>
    <row r="20445" customFormat="false" ht="17.25" hidden="false" customHeight="true" outlineLevel="0" collapsed="false">
      <c r="A20445" s="3" t="s">
        <v>20414</v>
      </c>
      <c r="B20445" s="4" t="s">
        <v>8</v>
      </c>
    </row>
    <row r="20446" customFormat="false" ht="17.25" hidden="false" customHeight="true" outlineLevel="0" collapsed="false">
      <c r="A20446" s="3" t="s">
        <v>20415</v>
      </c>
      <c r="B20446" s="4" t="s">
        <v>8</v>
      </c>
    </row>
    <row r="20447" customFormat="false" ht="17.25" hidden="false" customHeight="true" outlineLevel="0" collapsed="false">
      <c r="A20447" s="3" t="s">
        <v>20416</v>
      </c>
      <c r="B20447" s="4" t="s">
        <v>8</v>
      </c>
    </row>
    <row r="20448" customFormat="false" ht="17.25" hidden="false" customHeight="true" outlineLevel="0" collapsed="false">
      <c r="A20448" s="3" t="s">
        <v>20417</v>
      </c>
      <c r="B20448" s="4" t="s">
        <v>8</v>
      </c>
    </row>
    <row r="20449" customFormat="false" ht="17.25" hidden="false" customHeight="true" outlineLevel="0" collapsed="false">
      <c r="A20449" s="3" t="s">
        <v>20418</v>
      </c>
      <c r="B20449" s="4" t="s">
        <v>8</v>
      </c>
    </row>
    <row r="20450" customFormat="false" ht="17.25" hidden="false" customHeight="true" outlineLevel="0" collapsed="false">
      <c r="A20450" s="3" t="s">
        <v>20419</v>
      </c>
      <c r="B20450" s="4" t="s">
        <v>8</v>
      </c>
    </row>
    <row r="20451" customFormat="false" ht="17.25" hidden="false" customHeight="true" outlineLevel="0" collapsed="false">
      <c r="A20451" s="3" t="s">
        <v>20420</v>
      </c>
      <c r="B20451" s="4" t="s">
        <v>8</v>
      </c>
    </row>
    <row r="20452" customFormat="false" ht="17.25" hidden="false" customHeight="true" outlineLevel="0" collapsed="false">
      <c r="A20452" s="3" t="s">
        <v>20421</v>
      </c>
      <c r="B20452" s="4" t="s">
        <v>8</v>
      </c>
    </row>
    <row r="20453" customFormat="false" ht="17.25" hidden="false" customHeight="true" outlineLevel="0" collapsed="false">
      <c r="A20453" s="3" t="s">
        <v>20422</v>
      </c>
      <c r="B20453" s="4" t="s">
        <v>8</v>
      </c>
    </row>
    <row r="20454" customFormat="false" ht="17.25" hidden="false" customHeight="true" outlineLevel="0" collapsed="false">
      <c r="A20454" s="3" t="s">
        <v>20423</v>
      </c>
      <c r="B20454" s="4" t="s">
        <v>8</v>
      </c>
    </row>
    <row r="20455" customFormat="false" ht="17.25" hidden="false" customHeight="true" outlineLevel="0" collapsed="false">
      <c r="A20455" s="3" t="s">
        <v>20424</v>
      </c>
      <c r="B20455" s="4" t="s">
        <v>8</v>
      </c>
    </row>
    <row r="20456" customFormat="false" ht="17.25" hidden="false" customHeight="true" outlineLevel="0" collapsed="false">
      <c r="A20456" s="3" t="s">
        <v>20425</v>
      </c>
      <c r="B20456" s="4" t="s">
        <v>8</v>
      </c>
    </row>
    <row r="20457" customFormat="false" ht="17.25" hidden="false" customHeight="true" outlineLevel="0" collapsed="false">
      <c r="A20457" s="3" t="s">
        <v>20426</v>
      </c>
      <c r="B20457" s="4" t="s">
        <v>8</v>
      </c>
    </row>
    <row r="20458" customFormat="false" ht="17.25" hidden="false" customHeight="true" outlineLevel="0" collapsed="false">
      <c r="A20458" s="3" t="s">
        <v>20427</v>
      </c>
      <c r="B20458" s="4" t="s">
        <v>8</v>
      </c>
    </row>
    <row r="20459" customFormat="false" ht="17.25" hidden="false" customHeight="true" outlineLevel="0" collapsed="false">
      <c r="A20459" s="3" t="s">
        <v>20428</v>
      </c>
      <c r="B20459" s="4" t="s">
        <v>8</v>
      </c>
    </row>
    <row r="20460" customFormat="false" ht="17.25" hidden="false" customHeight="true" outlineLevel="0" collapsed="false">
      <c r="A20460" s="3" t="s">
        <v>20429</v>
      </c>
      <c r="B20460" s="4" t="s">
        <v>8</v>
      </c>
    </row>
    <row r="20461" customFormat="false" ht="17.25" hidden="false" customHeight="true" outlineLevel="0" collapsed="false">
      <c r="A20461" s="3" t="s">
        <v>20430</v>
      </c>
      <c r="B20461" s="4" t="s">
        <v>8</v>
      </c>
    </row>
    <row r="20462" customFormat="false" ht="17.25" hidden="false" customHeight="true" outlineLevel="0" collapsed="false">
      <c r="A20462" s="3" t="s">
        <v>20431</v>
      </c>
      <c r="B20462" s="4" t="s">
        <v>8</v>
      </c>
    </row>
    <row r="20463" customFormat="false" ht="17.25" hidden="false" customHeight="true" outlineLevel="0" collapsed="false">
      <c r="A20463" s="3" t="s">
        <v>20432</v>
      </c>
      <c r="B20463" s="4" t="s">
        <v>8</v>
      </c>
    </row>
    <row r="20464" customFormat="false" ht="17.25" hidden="false" customHeight="true" outlineLevel="0" collapsed="false">
      <c r="A20464" s="3" t="s">
        <v>20433</v>
      </c>
      <c r="B20464" s="4" t="s">
        <v>8</v>
      </c>
    </row>
    <row r="20465" customFormat="false" ht="17.25" hidden="false" customHeight="true" outlineLevel="0" collapsed="false">
      <c r="A20465" s="3" t="s">
        <v>20434</v>
      </c>
      <c r="B20465" s="4" t="s">
        <v>8</v>
      </c>
    </row>
    <row r="20466" customFormat="false" ht="17.25" hidden="false" customHeight="true" outlineLevel="0" collapsed="false">
      <c r="A20466" s="3" t="s">
        <v>20435</v>
      </c>
      <c r="B20466" s="4" t="s">
        <v>8</v>
      </c>
    </row>
    <row r="20467" customFormat="false" ht="17.25" hidden="false" customHeight="true" outlineLevel="0" collapsed="false">
      <c r="A20467" s="3" t="s">
        <v>20436</v>
      </c>
      <c r="B20467" s="4" t="s">
        <v>8</v>
      </c>
    </row>
    <row r="20468" customFormat="false" ht="17.25" hidden="false" customHeight="true" outlineLevel="0" collapsed="false">
      <c r="A20468" s="3" t="s">
        <v>20437</v>
      </c>
      <c r="B20468" s="4" t="s">
        <v>8</v>
      </c>
    </row>
    <row r="20469" customFormat="false" ht="17.25" hidden="false" customHeight="true" outlineLevel="0" collapsed="false">
      <c r="A20469" s="3" t="s">
        <v>20438</v>
      </c>
      <c r="B20469" s="4" t="s">
        <v>8</v>
      </c>
    </row>
    <row r="20470" customFormat="false" ht="17.25" hidden="false" customHeight="true" outlineLevel="0" collapsed="false">
      <c r="A20470" s="3" t="s">
        <v>20439</v>
      </c>
      <c r="B20470" s="4" t="s">
        <v>8</v>
      </c>
    </row>
    <row r="20471" customFormat="false" ht="17.25" hidden="false" customHeight="true" outlineLevel="0" collapsed="false">
      <c r="A20471" s="3" t="s">
        <v>20440</v>
      </c>
      <c r="B20471" s="4" t="s">
        <v>8</v>
      </c>
    </row>
    <row r="20472" customFormat="false" ht="17.25" hidden="false" customHeight="true" outlineLevel="0" collapsed="false">
      <c r="A20472" s="3" t="s">
        <v>20441</v>
      </c>
      <c r="B20472" s="4" t="s">
        <v>8</v>
      </c>
    </row>
    <row r="20473" customFormat="false" ht="17.25" hidden="false" customHeight="true" outlineLevel="0" collapsed="false">
      <c r="A20473" s="3" t="s">
        <v>20442</v>
      </c>
      <c r="B20473" s="4" t="s">
        <v>8</v>
      </c>
    </row>
    <row r="20474" customFormat="false" ht="17.25" hidden="false" customHeight="true" outlineLevel="0" collapsed="false">
      <c r="A20474" s="3" t="s">
        <v>20443</v>
      </c>
      <c r="B20474" s="4" t="s">
        <v>8</v>
      </c>
    </row>
    <row r="20475" customFormat="false" ht="17.25" hidden="false" customHeight="true" outlineLevel="0" collapsed="false">
      <c r="A20475" s="3" t="s">
        <v>20444</v>
      </c>
      <c r="B20475" s="4" t="s">
        <v>8</v>
      </c>
    </row>
    <row r="20476" customFormat="false" ht="17.25" hidden="false" customHeight="true" outlineLevel="0" collapsed="false">
      <c r="A20476" s="3" t="s">
        <v>20445</v>
      </c>
      <c r="B20476" s="4" t="s">
        <v>8</v>
      </c>
    </row>
    <row r="20477" customFormat="false" ht="17.25" hidden="false" customHeight="true" outlineLevel="0" collapsed="false">
      <c r="A20477" s="3" t="s">
        <v>20446</v>
      </c>
      <c r="B20477" s="4" t="s">
        <v>8</v>
      </c>
    </row>
    <row r="20478" customFormat="false" ht="17.25" hidden="false" customHeight="true" outlineLevel="0" collapsed="false">
      <c r="A20478" s="3" t="s">
        <v>20447</v>
      </c>
      <c r="B20478" s="4" t="s">
        <v>8</v>
      </c>
    </row>
    <row r="20479" customFormat="false" ht="17.25" hidden="false" customHeight="true" outlineLevel="0" collapsed="false">
      <c r="A20479" s="3" t="s">
        <v>20448</v>
      </c>
      <c r="B20479" s="4" t="s">
        <v>8</v>
      </c>
    </row>
    <row r="20480" customFormat="false" ht="17.25" hidden="false" customHeight="true" outlineLevel="0" collapsed="false">
      <c r="A20480" s="3" t="s">
        <v>20449</v>
      </c>
      <c r="B20480" s="4" t="s">
        <v>8</v>
      </c>
    </row>
    <row r="20481" customFormat="false" ht="17.25" hidden="false" customHeight="true" outlineLevel="0" collapsed="false">
      <c r="A20481" s="3" t="s">
        <v>20450</v>
      </c>
      <c r="B20481" s="4" t="s">
        <v>8</v>
      </c>
    </row>
    <row r="20482" customFormat="false" ht="17.25" hidden="false" customHeight="true" outlineLevel="0" collapsed="false">
      <c r="A20482" s="3" t="s">
        <v>20451</v>
      </c>
      <c r="B20482" s="4" t="s">
        <v>8</v>
      </c>
    </row>
    <row r="20483" customFormat="false" ht="17.25" hidden="false" customHeight="true" outlineLevel="0" collapsed="false">
      <c r="A20483" s="3" t="s">
        <v>20452</v>
      </c>
      <c r="B20483" s="4" t="s">
        <v>8</v>
      </c>
    </row>
    <row r="20484" customFormat="false" ht="17.25" hidden="false" customHeight="true" outlineLevel="0" collapsed="false">
      <c r="A20484" s="3" t="s">
        <v>20453</v>
      </c>
      <c r="B20484" s="4" t="s">
        <v>8</v>
      </c>
    </row>
    <row r="20485" customFormat="false" ht="17.25" hidden="false" customHeight="true" outlineLevel="0" collapsed="false">
      <c r="A20485" s="3" t="s">
        <v>20454</v>
      </c>
      <c r="B20485" s="4" t="s">
        <v>8</v>
      </c>
    </row>
    <row r="20486" customFormat="false" ht="17.25" hidden="false" customHeight="true" outlineLevel="0" collapsed="false">
      <c r="A20486" s="3" t="s">
        <v>20455</v>
      </c>
      <c r="B20486" s="4" t="s">
        <v>8</v>
      </c>
    </row>
    <row r="20487" customFormat="false" ht="17.25" hidden="false" customHeight="true" outlineLevel="0" collapsed="false">
      <c r="A20487" s="3" t="s">
        <v>20456</v>
      </c>
      <c r="B20487" s="4" t="s">
        <v>8</v>
      </c>
    </row>
    <row r="20488" customFormat="false" ht="17.25" hidden="false" customHeight="true" outlineLevel="0" collapsed="false">
      <c r="A20488" s="6" t="s">
        <v>20457</v>
      </c>
      <c r="B20488" s="4" t="s">
        <v>8</v>
      </c>
    </row>
    <row r="20489" customFormat="false" ht="17.25" hidden="false" customHeight="true" outlineLevel="0" collapsed="false">
      <c r="A20489" s="3" t="s">
        <v>20458</v>
      </c>
      <c r="B20489" s="4" t="s">
        <v>8</v>
      </c>
    </row>
    <row r="20490" customFormat="false" ht="17.25" hidden="false" customHeight="true" outlineLevel="0" collapsed="false">
      <c r="A20490" s="3" t="s">
        <v>20459</v>
      </c>
      <c r="B20490" s="4" t="s">
        <v>8</v>
      </c>
    </row>
    <row r="20491" customFormat="false" ht="17.25" hidden="false" customHeight="true" outlineLevel="0" collapsed="false">
      <c r="A20491" s="3" t="s">
        <v>20460</v>
      </c>
      <c r="B20491" s="4" t="s">
        <v>8</v>
      </c>
    </row>
    <row r="20492" customFormat="false" ht="17.25" hidden="false" customHeight="true" outlineLevel="0" collapsed="false">
      <c r="A20492" s="3" t="s">
        <v>20461</v>
      </c>
      <c r="B20492" s="4" t="s">
        <v>8</v>
      </c>
    </row>
    <row r="20493" customFormat="false" ht="17.25" hidden="false" customHeight="true" outlineLevel="0" collapsed="false">
      <c r="A20493" s="3" t="s">
        <v>20462</v>
      </c>
      <c r="B20493" s="4" t="s">
        <v>8</v>
      </c>
    </row>
    <row r="20494" customFormat="false" ht="17.25" hidden="false" customHeight="true" outlineLevel="0" collapsed="false">
      <c r="A20494" s="3" t="s">
        <v>20463</v>
      </c>
      <c r="B20494" s="4" t="s">
        <v>8</v>
      </c>
    </row>
    <row r="20495" customFormat="false" ht="17.25" hidden="false" customHeight="true" outlineLevel="0" collapsed="false">
      <c r="A20495" s="3" t="s">
        <v>20464</v>
      </c>
      <c r="B20495" s="4" t="s">
        <v>8</v>
      </c>
    </row>
    <row r="20496" customFormat="false" ht="17.25" hidden="false" customHeight="true" outlineLevel="0" collapsed="false">
      <c r="A20496" s="3" t="s">
        <v>20465</v>
      </c>
      <c r="B20496" s="4" t="s">
        <v>8</v>
      </c>
    </row>
    <row r="20497" customFormat="false" ht="17.25" hidden="false" customHeight="true" outlineLevel="0" collapsed="false">
      <c r="A20497" s="3" t="s">
        <v>20466</v>
      </c>
      <c r="B20497" s="4" t="s">
        <v>8</v>
      </c>
    </row>
    <row r="20498" customFormat="false" ht="17.25" hidden="false" customHeight="true" outlineLevel="0" collapsed="false">
      <c r="A20498" s="3" t="s">
        <v>20467</v>
      </c>
      <c r="B20498" s="4" t="s">
        <v>8</v>
      </c>
    </row>
    <row r="20499" customFormat="false" ht="17.25" hidden="false" customHeight="true" outlineLevel="0" collapsed="false">
      <c r="A20499" s="3" t="s">
        <v>20468</v>
      </c>
      <c r="B20499" s="4" t="s">
        <v>8</v>
      </c>
    </row>
    <row r="20500" customFormat="false" ht="17.25" hidden="false" customHeight="true" outlineLevel="0" collapsed="false">
      <c r="A20500" s="3" t="s">
        <v>20469</v>
      </c>
      <c r="B20500" s="4" t="s">
        <v>8</v>
      </c>
    </row>
    <row r="20501" customFormat="false" ht="17.25" hidden="false" customHeight="true" outlineLevel="0" collapsed="false">
      <c r="A20501" s="3" t="s">
        <v>20470</v>
      </c>
      <c r="B20501" s="4" t="s">
        <v>8</v>
      </c>
    </row>
    <row r="20502" customFormat="false" ht="17.25" hidden="false" customHeight="true" outlineLevel="0" collapsed="false">
      <c r="A20502" s="3" t="s">
        <v>20471</v>
      </c>
      <c r="B20502" s="4" t="s">
        <v>8</v>
      </c>
    </row>
    <row r="20503" customFormat="false" ht="17.25" hidden="false" customHeight="true" outlineLevel="0" collapsed="false">
      <c r="A20503" s="3" t="s">
        <v>20472</v>
      </c>
      <c r="B20503" s="4" t="s">
        <v>8</v>
      </c>
    </row>
    <row r="20504" customFormat="false" ht="17.25" hidden="false" customHeight="true" outlineLevel="0" collapsed="false">
      <c r="A20504" s="3" t="s">
        <v>20473</v>
      </c>
      <c r="B20504" s="4" t="s">
        <v>8</v>
      </c>
    </row>
    <row r="20505" customFormat="false" ht="17.25" hidden="false" customHeight="true" outlineLevel="0" collapsed="false">
      <c r="A20505" s="3" t="s">
        <v>20474</v>
      </c>
      <c r="B20505" s="4" t="s">
        <v>8</v>
      </c>
    </row>
    <row r="20506" customFormat="false" ht="17.25" hidden="false" customHeight="true" outlineLevel="0" collapsed="false">
      <c r="A20506" s="3" t="s">
        <v>20475</v>
      </c>
      <c r="B20506" s="4" t="s">
        <v>8</v>
      </c>
    </row>
    <row r="20507" customFormat="false" ht="17.25" hidden="false" customHeight="true" outlineLevel="0" collapsed="false">
      <c r="A20507" s="3" t="s">
        <v>20476</v>
      </c>
      <c r="B20507" s="4" t="s">
        <v>8</v>
      </c>
    </row>
    <row r="20508" customFormat="false" ht="17.25" hidden="false" customHeight="true" outlineLevel="0" collapsed="false">
      <c r="A20508" s="3" t="s">
        <v>20477</v>
      </c>
      <c r="B20508" s="4" t="s">
        <v>8</v>
      </c>
    </row>
    <row r="20509" customFormat="false" ht="17.25" hidden="false" customHeight="true" outlineLevel="0" collapsed="false">
      <c r="A20509" s="3" t="s">
        <v>20478</v>
      </c>
      <c r="B20509" s="4" t="s">
        <v>8</v>
      </c>
    </row>
    <row r="20510" customFormat="false" ht="17.25" hidden="false" customHeight="true" outlineLevel="0" collapsed="false">
      <c r="A20510" s="3" t="s">
        <v>20479</v>
      </c>
      <c r="B20510" s="4" t="s">
        <v>8</v>
      </c>
    </row>
    <row r="20511" customFormat="false" ht="17.25" hidden="false" customHeight="true" outlineLevel="0" collapsed="false">
      <c r="A20511" s="3" t="s">
        <v>20480</v>
      </c>
      <c r="B20511" s="4" t="s">
        <v>8</v>
      </c>
    </row>
    <row r="20512" customFormat="false" ht="17.25" hidden="false" customHeight="true" outlineLevel="0" collapsed="false">
      <c r="A20512" s="3" t="s">
        <v>20481</v>
      </c>
      <c r="B20512" s="4" t="s">
        <v>8</v>
      </c>
    </row>
    <row r="20513" customFormat="false" ht="17.25" hidden="false" customHeight="true" outlineLevel="0" collapsed="false">
      <c r="A20513" s="3" t="s">
        <v>20482</v>
      </c>
      <c r="B20513" s="4" t="s">
        <v>8</v>
      </c>
    </row>
    <row r="20514" customFormat="false" ht="17.25" hidden="false" customHeight="true" outlineLevel="0" collapsed="false">
      <c r="A20514" s="3" t="s">
        <v>20483</v>
      </c>
      <c r="B20514" s="4" t="s">
        <v>8</v>
      </c>
    </row>
    <row r="20515" customFormat="false" ht="17.25" hidden="false" customHeight="true" outlineLevel="0" collapsed="false">
      <c r="A20515" s="3" t="s">
        <v>20484</v>
      </c>
      <c r="B20515" s="4" t="s">
        <v>8</v>
      </c>
    </row>
    <row r="20516" customFormat="false" ht="17.25" hidden="false" customHeight="true" outlineLevel="0" collapsed="false">
      <c r="A20516" s="3" t="s">
        <v>20485</v>
      </c>
      <c r="B20516" s="4" t="s">
        <v>8</v>
      </c>
    </row>
    <row r="20517" customFormat="false" ht="17.25" hidden="false" customHeight="true" outlineLevel="0" collapsed="false">
      <c r="A20517" s="3" t="s">
        <v>20486</v>
      </c>
      <c r="B20517" s="4" t="s">
        <v>8</v>
      </c>
    </row>
    <row r="20518" customFormat="false" ht="17.25" hidden="false" customHeight="true" outlineLevel="0" collapsed="false">
      <c r="A20518" s="3" t="s">
        <v>20487</v>
      </c>
      <c r="B20518" s="4" t="s">
        <v>8</v>
      </c>
    </row>
    <row r="20519" customFormat="false" ht="17.25" hidden="false" customHeight="true" outlineLevel="0" collapsed="false">
      <c r="A20519" s="3" t="s">
        <v>20488</v>
      </c>
      <c r="B20519" s="4" t="s">
        <v>8</v>
      </c>
    </row>
    <row r="20520" customFormat="false" ht="17.25" hidden="false" customHeight="true" outlineLevel="0" collapsed="false">
      <c r="A20520" s="3" t="s">
        <v>20489</v>
      </c>
      <c r="B20520" s="4" t="s">
        <v>8</v>
      </c>
    </row>
    <row r="20521" customFormat="false" ht="17.25" hidden="false" customHeight="true" outlineLevel="0" collapsed="false">
      <c r="A20521" s="3" t="s">
        <v>20490</v>
      </c>
      <c r="B20521" s="4" t="s">
        <v>8</v>
      </c>
    </row>
    <row r="20522" customFormat="false" ht="17.25" hidden="false" customHeight="true" outlineLevel="0" collapsed="false">
      <c r="A20522" s="3" t="s">
        <v>20491</v>
      </c>
      <c r="B20522" s="4" t="s">
        <v>8</v>
      </c>
    </row>
    <row r="20523" customFormat="false" ht="17.25" hidden="false" customHeight="true" outlineLevel="0" collapsed="false">
      <c r="A20523" s="3" t="s">
        <v>20492</v>
      </c>
      <c r="B20523" s="4" t="s">
        <v>8</v>
      </c>
    </row>
    <row r="20524" customFormat="false" ht="17.25" hidden="false" customHeight="true" outlineLevel="0" collapsed="false">
      <c r="A20524" s="3" t="s">
        <v>20493</v>
      </c>
      <c r="B20524" s="4" t="s">
        <v>8</v>
      </c>
    </row>
    <row r="20525" customFormat="false" ht="17.25" hidden="false" customHeight="true" outlineLevel="0" collapsed="false">
      <c r="A20525" s="3" t="s">
        <v>20494</v>
      </c>
      <c r="B20525" s="4" t="s">
        <v>8</v>
      </c>
    </row>
    <row r="20526" customFormat="false" ht="17.25" hidden="false" customHeight="true" outlineLevel="0" collapsed="false">
      <c r="A20526" s="3" t="s">
        <v>20495</v>
      </c>
      <c r="B20526" s="4" t="s">
        <v>8</v>
      </c>
    </row>
    <row r="20527" customFormat="false" ht="17.25" hidden="false" customHeight="true" outlineLevel="0" collapsed="false">
      <c r="A20527" s="3" t="s">
        <v>20496</v>
      </c>
      <c r="B20527" s="4" t="s">
        <v>8</v>
      </c>
    </row>
    <row r="20528" customFormat="false" ht="17.25" hidden="false" customHeight="true" outlineLevel="0" collapsed="false">
      <c r="A20528" s="3" t="s">
        <v>20497</v>
      </c>
      <c r="B20528" s="4" t="s">
        <v>8</v>
      </c>
    </row>
    <row r="20529" customFormat="false" ht="17.25" hidden="false" customHeight="true" outlineLevel="0" collapsed="false">
      <c r="A20529" s="3" t="s">
        <v>20498</v>
      </c>
      <c r="B20529" s="4" t="s">
        <v>8</v>
      </c>
    </row>
    <row r="20530" customFormat="false" ht="17.25" hidden="false" customHeight="true" outlineLevel="0" collapsed="false">
      <c r="A20530" s="3" t="s">
        <v>20499</v>
      </c>
      <c r="B20530" s="4" t="s">
        <v>8</v>
      </c>
    </row>
    <row r="20531" customFormat="false" ht="17.25" hidden="false" customHeight="true" outlineLevel="0" collapsed="false">
      <c r="A20531" s="3" t="s">
        <v>20500</v>
      </c>
      <c r="B20531" s="4" t="s">
        <v>8</v>
      </c>
    </row>
    <row r="20532" customFormat="false" ht="17.25" hidden="false" customHeight="true" outlineLevel="0" collapsed="false">
      <c r="A20532" s="6" t="s">
        <v>20501</v>
      </c>
      <c r="B20532" s="4" t="s">
        <v>8</v>
      </c>
    </row>
    <row r="20533" customFormat="false" ht="17.25" hidden="false" customHeight="true" outlineLevel="0" collapsed="false">
      <c r="A20533" s="3" t="s">
        <v>20502</v>
      </c>
      <c r="B20533" s="4" t="s">
        <v>8</v>
      </c>
    </row>
    <row r="20534" customFormat="false" ht="17.25" hidden="false" customHeight="true" outlineLevel="0" collapsed="false">
      <c r="A20534" s="3" t="s">
        <v>20503</v>
      </c>
      <c r="B20534" s="4" t="s">
        <v>8</v>
      </c>
    </row>
    <row r="20535" customFormat="false" ht="17.25" hidden="false" customHeight="true" outlineLevel="0" collapsed="false">
      <c r="A20535" s="3" t="s">
        <v>20504</v>
      </c>
      <c r="B20535" s="4" t="s">
        <v>8</v>
      </c>
    </row>
    <row r="20536" customFormat="false" ht="17.25" hidden="false" customHeight="true" outlineLevel="0" collapsed="false">
      <c r="A20536" s="3" t="s">
        <v>20505</v>
      </c>
      <c r="B20536" s="4" t="s">
        <v>8</v>
      </c>
    </row>
    <row r="20537" customFormat="false" ht="17.25" hidden="false" customHeight="true" outlineLevel="0" collapsed="false">
      <c r="A20537" s="3" t="s">
        <v>20506</v>
      </c>
      <c r="B20537" s="4" t="s">
        <v>8</v>
      </c>
    </row>
    <row r="20538" customFormat="false" ht="17.25" hidden="false" customHeight="true" outlineLevel="0" collapsed="false">
      <c r="A20538" s="3" t="s">
        <v>20507</v>
      </c>
      <c r="B20538" s="4" t="s">
        <v>8</v>
      </c>
    </row>
    <row r="20539" customFormat="false" ht="17.25" hidden="false" customHeight="true" outlineLevel="0" collapsed="false">
      <c r="A20539" s="3" t="s">
        <v>20508</v>
      </c>
      <c r="B20539" s="4" t="s">
        <v>8</v>
      </c>
    </row>
    <row r="20540" customFormat="false" ht="17.25" hidden="false" customHeight="true" outlineLevel="0" collapsed="false">
      <c r="A20540" s="3" t="s">
        <v>20509</v>
      </c>
      <c r="B20540" s="4" t="s">
        <v>8</v>
      </c>
    </row>
    <row r="20541" customFormat="false" ht="17.25" hidden="false" customHeight="true" outlineLevel="0" collapsed="false">
      <c r="A20541" s="3" t="s">
        <v>20510</v>
      </c>
      <c r="B20541" s="4" t="s">
        <v>8</v>
      </c>
    </row>
    <row r="20542" customFormat="false" ht="17.25" hidden="false" customHeight="true" outlineLevel="0" collapsed="false">
      <c r="A20542" s="3" t="s">
        <v>20511</v>
      </c>
      <c r="B20542" s="4" t="s">
        <v>8</v>
      </c>
    </row>
    <row r="20543" customFormat="false" ht="17.25" hidden="false" customHeight="true" outlineLevel="0" collapsed="false">
      <c r="A20543" s="3" t="s">
        <v>20512</v>
      </c>
      <c r="B20543" s="4" t="s">
        <v>8</v>
      </c>
    </row>
    <row r="20544" customFormat="false" ht="17.25" hidden="false" customHeight="true" outlineLevel="0" collapsed="false">
      <c r="A20544" s="3" t="s">
        <v>20513</v>
      </c>
      <c r="B20544" s="4" t="s">
        <v>8</v>
      </c>
    </row>
    <row r="20545" customFormat="false" ht="17.25" hidden="false" customHeight="true" outlineLevel="0" collapsed="false">
      <c r="A20545" s="3" t="s">
        <v>20514</v>
      </c>
      <c r="B20545" s="4" t="s">
        <v>8</v>
      </c>
    </row>
    <row r="20546" customFormat="false" ht="17.25" hidden="false" customHeight="true" outlineLevel="0" collapsed="false">
      <c r="A20546" s="3" t="s">
        <v>20515</v>
      </c>
      <c r="B20546" s="4" t="s">
        <v>8</v>
      </c>
    </row>
    <row r="20547" customFormat="false" ht="17.25" hidden="false" customHeight="true" outlineLevel="0" collapsed="false">
      <c r="A20547" s="3" t="s">
        <v>20516</v>
      </c>
      <c r="B20547" s="4" t="s">
        <v>8</v>
      </c>
    </row>
    <row r="20548" customFormat="false" ht="17.25" hidden="false" customHeight="true" outlineLevel="0" collapsed="false">
      <c r="A20548" s="3" t="s">
        <v>20517</v>
      </c>
      <c r="B20548" s="4" t="s">
        <v>8</v>
      </c>
    </row>
    <row r="20549" customFormat="false" ht="17.25" hidden="false" customHeight="true" outlineLevel="0" collapsed="false">
      <c r="A20549" s="3" t="s">
        <v>20518</v>
      </c>
      <c r="B20549" s="4" t="s">
        <v>8</v>
      </c>
    </row>
    <row r="20550" customFormat="false" ht="17.25" hidden="false" customHeight="true" outlineLevel="0" collapsed="false">
      <c r="A20550" s="3" t="s">
        <v>20519</v>
      </c>
      <c r="B20550" s="4" t="s">
        <v>8</v>
      </c>
    </row>
    <row r="20551" customFormat="false" ht="17.25" hidden="false" customHeight="true" outlineLevel="0" collapsed="false">
      <c r="A20551" s="3" t="s">
        <v>20520</v>
      </c>
      <c r="B20551" s="4" t="s">
        <v>8</v>
      </c>
    </row>
    <row r="20552" customFormat="false" ht="17.25" hidden="false" customHeight="true" outlineLevel="0" collapsed="false">
      <c r="A20552" s="3" t="s">
        <v>20521</v>
      </c>
      <c r="B20552" s="4" t="s">
        <v>8</v>
      </c>
    </row>
    <row r="20553" customFormat="false" ht="17.25" hidden="false" customHeight="true" outlineLevel="0" collapsed="false">
      <c r="A20553" s="3" t="s">
        <v>20522</v>
      </c>
      <c r="B20553" s="4" t="s">
        <v>8</v>
      </c>
    </row>
    <row r="20554" customFormat="false" ht="17.25" hidden="false" customHeight="true" outlineLevel="0" collapsed="false">
      <c r="A20554" s="3" t="s">
        <v>20523</v>
      </c>
      <c r="B20554" s="4" t="s">
        <v>8</v>
      </c>
    </row>
    <row r="20555" customFormat="false" ht="17.25" hidden="false" customHeight="true" outlineLevel="0" collapsed="false">
      <c r="A20555" s="3" t="s">
        <v>20524</v>
      </c>
      <c r="B20555" s="4" t="s">
        <v>8</v>
      </c>
    </row>
    <row r="20556" customFormat="false" ht="17.25" hidden="false" customHeight="true" outlineLevel="0" collapsed="false">
      <c r="A20556" s="3" t="s">
        <v>20525</v>
      </c>
      <c r="B20556" s="4" t="s">
        <v>8</v>
      </c>
    </row>
    <row r="20557" customFormat="false" ht="17.25" hidden="false" customHeight="true" outlineLevel="0" collapsed="false">
      <c r="A20557" s="3" t="s">
        <v>20526</v>
      </c>
      <c r="B20557" s="4" t="s">
        <v>8</v>
      </c>
    </row>
    <row r="20558" customFormat="false" ht="17.25" hidden="false" customHeight="true" outlineLevel="0" collapsed="false">
      <c r="A20558" s="3" t="s">
        <v>20527</v>
      </c>
      <c r="B20558" s="4" t="s">
        <v>8</v>
      </c>
    </row>
    <row r="20559" customFormat="false" ht="17.25" hidden="false" customHeight="true" outlineLevel="0" collapsed="false">
      <c r="A20559" s="3" t="s">
        <v>20528</v>
      </c>
      <c r="B20559" s="4" t="s">
        <v>8</v>
      </c>
    </row>
    <row r="20560" customFormat="false" ht="17.25" hidden="false" customHeight="true" outlineLevel="0" collapsed="false">
      <c r="A20560" s="3" t="s">
        <v>20529</v>
      </c>
      <c r="B20560" s="4" t="s">
        <v>8</v>
      </c>
    </row>
    <row r="20561" customFormat="false" ht="17.25" hidden="false" customHeight="true" outlineLevel="0" collapsed="false">
      <c r="A20561" s="3" t="s">
        <v>20530</v>
      </c>
      <c r="B20561" s="4" t="s">
        <v>8</v>
      </c>
    </row>
    <row r="20562" customFormat="false" ht="17.25" hidden="false" customHeight="true" outlineLevel="0" collapsed="false">
      <c r="A20562" s="3" t="s">
        <v>20531</v>
      </c>
      <c r="B20562" s="4" t="s">
        <v>8</v>
      </c>
    </row>
    <row r="20563" customFormat="false" ht="17.25" hidden="false" customHeight="true" outlineLevel="0" collapsed="false">
      <c r="A20563" s="3" t="s">
        <v>20532</v>
      </c>
      <c r="B20563" s="4" t="s">
        <v>8</v>
      </c>
    </row>
    <row r="20564" customFormat="false" ht="17.25" hidden="false" customHeight="true" outlineLevel="0" collapsed="false">
      <c r="A20564" s="3" t="s">
        <v>20533</v>
      </c>
      <c r="B20564" s="4" t="s">
        <v>8</v>
      </c>
    </row>
    <row r="20565" customFormat="false" ht="17.25" hidden="false" customHeight="true" outlineLevel="0" collapsed="false">
      <c r="A20565" s="3" t="s">
        <v>20534</v>
      </c>
      <c r="B20565" s="4" t="s">
        <v>8</v>
      </c>
    </row>
    <row r="20566" customFormat="false" ht="17.25" hidden="false" customHeight="true" outlineLevel="0" collapsed="false">
      <c r="A20566" s="3" t="s">
        <v>20535</v>
      </c>
      <c r="B20566" s="4" t="s">
        <v>8</v>
      </c>
    </row>
    <row r="20567" customFormat="false" ht="17.25" hidden="false" customHeight="true" outlineLevel="0" collapsed="false">
      <c r="A20567" s="3" t="s">
        <v>20536</v>
      </c>
      <c r="B20567" s="4" t="s">
        <v>8</v>
      </c>
    </row>
    <row r="20568" customFormat="false" ht="17.25" hidden="false" customHeight="true" outlineLevel="0" collapsed="false">
      <c r="A20568" s="3" t="s">
        <v>20537</v>
      </c>
      <c r="B20568" s="4" t="s">
        <v>8</v>
      </c>
    </row>
    <row r="20569" customFormat="false" ht="17.25" hidden="false" customHeight="true" outlineLevel="0" collapsed="false">
      <c r="A20569" s="3" t="s">
        <v>20538</v>
      </c>
      <c r="B20569" s="4" t="s">
        <v>8</v>
      </c>
    </row>
    <row r="20570" customFormat="false" ht="17.25" hidden="false" customHeight="true" outlineLevel="0" collapsed="false">
      <c r="A20570" s="3" t="s">
        <v>20539</v>
      </c>
      <c r="B20570" s="4" t="s">
        <v>8</v>
      </c>
    </row>
    <row r="20571" customFormat="false" ht="17.25" hidden="false" customHeight="true" outlineLevel="0" collapsed="false">
      <c r="A20571" s="3" t="s">
        <v>20540</v>
      </c>
      <c r="B20571" s="4" t="s">
        <v>8</v>
      </c>
    </row>
    <row r="20572" customFormat="false" ht="17.25" hidden="false" customHeight="true" outlineLevel="0" collapsed="false">
      <c r="A20572" s="3" t="s">
        <v>20541</v>
      </c>
      <c r="B20572" s="4" t="s">
        <v>8</v>
      </c>
    </row>
    <row r="20573" customFormat="false" ht="17.25" hidden="false" customHeight="true" outlineLevel="0" collapsed="false">
      <c r="A20573" s="3" t="s">
        <v>20542</v>
      </c>
      <c r="B20573" s="4" t="s">
        <v>8</v>
      </c>
    </row>
    <row r="20574" customFormat="false" ht="17.25" hidden="false" customHeight="true" outlineLevel="0" collapsed="false">
      <c r="A20574" s="3" t="s">
        <v>20543</v>
      </c>
      <c r="B20574" s="4" t="s">
        <v>8</v>
      </c>
    </row>
    <row r="20575" customFormat="false" ht="17.25" hidden="false" customHeight="true" outlineLevel="0" collapsed="false">
      <c r="A20575" s="3" t="s">
        <v>20544</v>
      </c>
      <c r="B20575" s="4" t="s">
        <v>8</v>
      </c>
    </row>
    <row r="20576" customFormat="false" ht="17.25" hidden="false" customHeight="true" outlineLevel="0" collapsed="false">
      <c r="A20576" s="3" t="s">
        <v>20545</v>
      </c>
      <c r="B20576" s="4" t="s">
        <v>8</v>
      </c>
    </row>
    <row r="20577" customFormat="false" ht="17.25" hidden="false" customHeight="true" outlineLevel="0" collapsed="false">
      <c r="A20577" s="3" t="s">
        <v>20546</v>
      </c>
      <c r="B20577" s="4" t="s">
        <v>8</v>
      </c>
    </row>
    <row r="20578" customFormat="false" ht="17.25" hidden="false" customHeight="true" outlineLevel="0" collapsed="false">
      <c r="A20578" s="3" t="s">
        <v>20547</v>
      </c>
      <c r="B20578" s="4" t="s">
        <v>8</v>
      </c>
    </row>
    <row r="20579" customFormat="false" ht="17.25" hidden="false" customHeight="true" outlineLevel="0" collapsed="false">
      <c r="A20579" s="3" t="s">
        <v>20548</v>
      </c>
      <c r="B20579" s="4" t="s">
        <v>8</v>
      </c>
    </row>
    <row r="20580" customFormat="false" ht="17.25" hidden="false" customHeight="true" outlineLevel="0" collapsed="false">
      <c r="A20580" s="3" t="s">
        <v>20549</v>
      </c>
      <c r="B20580" s="4" t="s">
        <v>8</v>
      </c>
    </row>
    <row r="20581" customFormat="false" ht="17.25" hidden="false" customHeight="true" outlineLevel="0" collapsed="false">
      <c r="A20581" s="3" t="s">
        <v>20550</v>
      </c>
      <c r="B20581" s="4" t="s">
        <v>8</v>
      </c>
    </row>
    <row r="20582" customFormat="false" ht="17.25" hidden="false" customHeight="true" outlineLevel="0" collapsed="false">
      <c r="A20582" s="3" t="s">
        <v>20551</v>
      </c>
      <c r="B20582" s="4" t="s">
        <v>8</v>
      </c>
    </row>
    <row r="20583" customFormat="false" ht="17.25" hidden="false" customHeight="true" outlineLevel="0" collapsed="false">
      <c r="A20583" s="3" t="s">
        <v>20552</v>
      </c>
      <c r="B20583" s="4" t="s">
        <v>8</v>
      </c>
    </row>
    <row r="20584" customFormat="false" ht="17.25" hidden="false" customHeight="true" outlineLevel="0" collapsed="false">
      <c r="A20584" s="3" t="s">
        <v>20553</v>
      </c>
      <c r="B20584" s="4" t="s">
        <v>8</v>
      </c>
    </row>
    <row r="20585" customFormat="false" ht="17.25" hidden="false" customHeight="true" outlineLevel="0" collapsed="false">
      <c r="A20585" s="3" t="s">
        <v>20554</v>
      </c>
      <c r="B20585" s="4" t="s">
        <v>8</v>
      </c>
    </row>
    <row r="20586" customFormat="false" ht="17.25" hidden="false" customHeight="true" outlineLevel="0" collapsed="false">
      <c r="A20586" s="3" t="s">
        <v>20555</v>
      </c>
      <c r="B20586" s="4" t="s">
        <v>8</v>
      </c>
    </row>
    <row r="20587" customFormat="false" ht="17.25" hidden="false" customHeight="true" outlineLevel="0" collapsed="false">
      <c r="A20587" s="3" t="s">
        <v>20556</v>
      </c>
      <c r="B20587" s="4" t="s">
        <v>8</v>
      </c>
    </row>
    <row r="20588" customFormat="false" ht="17.25" hidden="false" customHeight="true" outlineLevel="0" collapsed="false">
      <c r="A20588" s="3" t="s">
        <v>20557</v>
      </c>
      <c r="B20588" s="4" t="s">
        <v>8</v>
      </c>
    </row>
    <row r="20589" customFormat="false" ht="17.25" hidden="false" customHeight="true" outlineLevel="0" collapsed="false">
      <c r="A20589" s="3" t="s">
        <v>20558</v>
      </c>
      <c r="B20589" s="4" t="s">
        <v>8</v>
      </c>
    </row>
    <row r="20590" customFormat="false" ht="17.25" hidden="false" customHeight="true" outlineLevel="0" collapsed="false">
      <c r="A20590" s="3" t="s">
        <v>20559</v>
      </c>
      <c r="B20590" s="4" t="s">
        <v>8</v>
      </c>
    </row>
    <row r="20591" customFormat="false" ht="17.25" hidden="false" customHeight="true" outlineLevel="0" collapsed="false">
      <c r="A20591" s="3" t="s">
        <v>20560</v>
      </c>
      <c r="B20591" s="4" t="s">
        <v>8</v>
      </c>
    </row>
    <row r="20592" customFormat="false" ht="17.25" hidden="false" customHeight="true" outlineLevel="0" collapsed="false">
      <c r="A20592" s="3" t="s">
        <v>20561</v>
      </c>
      <c r="B20592" s="4" t="s">
        <v>8</v>
      </c>
    </row>
    <row r="20593" customFormat="false" ht="17.25" hidden="false" customHeight="true" outlineLevel="0" collapsed="false">
      <c r="A20593" s="3" t="s">
        <v>20562</v>
      </c>
      <c r="B20593" s="4" t="s">
        <v>8</v>
      </c>
    </row>
    <row r="20594" customFormat="false" ht="17.25" hidden="false" customHeight="true" outlineLevel="0" collapsed="false">
      <c r="A20594" s="3" t="s">
        <v>20563</v>
      </c>
      <c r="B20594" s="4" t="s">
        <v>8</v>
      </c>
    </row>
    <row r="20595" customFormat="false" ht="17.25" hidden="false" customHeight="true" outlineLevel="0" collapsed="false">
      <c r="A20595" s="3" t="s">
        <v>20564</v>
      </c>
      <c r="B20595" s="4" t="s">
        <v>8</v>
      </c>
    </row>
    <row r="20596" customFormat="false" ht="17.25" hidden="false" customHeight="true" outlineLevel="0" collapsed="false">
      <c r="A20596" s="3" t="s">
        <v>20565</v>
      </c>
      <c r="B20596" s="4" t="s">
        <v>8</v>
      </c>
    </row>
    <row r="20597" customFormat="false" ht="17.25" hidden="false" customHeight="true" outlineLevel="0" collapsed="false">
      <c r="A20597" s="3" t="s">
        <v>20566</v>
      </c>
      <c r="B20597" s="4" t="s">
        <v>8</v>
      </c>
    </row>
    <row r="20598" customFormat="false" ht="17.25" hidden="false" customHeight="true" outlineLevel="0" collapsed="false">
      <c r="A20598" s="3" t="s">
        <v>20567</v>
      </c>
      <c r="B20598" s="4" t="s">
        <v>8</v>
      </c>
    </row>
    <row r="20599" customFormat="false" ht="17.25" hidden="false" customHeight="true" outlineLevel="0" collapsed="false">
      <c r="A20599" s="3" t="s">
        <v>20568</v>
      </c>
      <c r="B20599" s="4" t="s">
        <v>8</v>
      </c>
    </row>
    <row r="20600" customFormat="false" ht="17.25" hidden="false" customHeight="true" outlineLevel="0" collapsed="false">
      <c r="A20600" s="3" t="s">
        <v>20569</v>
      </c>
      <c r="B20600" s="4" t="s">
        <v>8</v>
      </c>
    </row>
    <row r="20601" customFormat="false" ht="17.25" hidden="false" customHeight="true" outlineLevel="0" collapsed="false">
      <c r="A20601" s="3" t="s">
        <v>20570</v>
      </c>
      <c r="B20601" s="4" t="s">
        <v>8</v>
      </c>
    </row>
    <row r="20602" customFormat="false" ht="17.25" hidden="false" customHeight="true" outlineLevel="0" collapsed="false">
      <c r="A20602" s="3" t="s">
        <v>20571</v>
      </c>
      <c r="B20602" s="4" t="s">
        <v>8</v>
      </c>
    </row>
    <row r="20603" customFormat="false" ht="17.25" hidden="false" customHeight="true" outlineLevel="0" collapsed="false">
      <c r="A20603" s="3" t="s">
        <v>20572</v>
      </c>
      <c r="B20603" s="4" t="s">
        <v>8</v>
      </c>
    </row>
    <row r="20604" customFormat="false" ht="17.25" hidden="false" customHeight="true" outlineLevel="0" collapsed="false">
      <c r="A20604" s="3" t="s">
        <v>20573</v>
      </c>
      <c r="B20604" s="4" t="s">
        <v>8</v>
      </c>
    </row>
    <row r="20605" customFormat="false" ht="17.25" hidden="false" customHeight="true" outlineLevel="0" collapsed="false">
      <c r="A20605" s="6" t="s">
        <v>20574</v>
      </c>
      <c r="B20605" s="4" t="s">
        <v>8</v>
      </c>
    </row>
    <row r="20606" customFormat="false" ht="17.25" hidden="false" customHeight="true" outlineLevel="0" collapsed="false">
      <c r="A20606" s="3" t="s">
        <v>20575</v>
      </c>
      <c r="B20606" s="4" t="s">
        <v>8</v>
      </c>
    </row>
    <row r="20607" customFormat="false" ht="17.25" hidden="false" customHeight="true" outlineLevel="0" collapsed="false">
      <c r="A20607" s="3" t="s">
        <v>20576</v>
      </c>
      <c r="B20607" s="4" t="s">
        <v>8</v>
      </c>
    </row>
    <row r="20608" customFormat="false" ht="17.25" hidden="false" customHeight="true" outlineLevel="0" collapsed="false">
      <c r="A20608" s="3" t="s">
        <v>20577</v>
      </c>
      <c r="B20608" s="4" t="s">
        <v>8</v>
      </c>
    </row>
    <row r="20609" customFormat="false" ht="17.25" hidden="false" customHeight="true" outlineLevel="0" collapsed="false">
      <c r="A20609" s="3" t="s">
        <v>20578</v>
      </c>
      <c r="B20609" s="4" t="s">
        <v>8</v>
      </c>
    </row>
    <row r="20610" customFormat="false" ht="17.25" hidden="false" customHeight="true" outlineLevel="0" collapsed="false">
      <c r="A20610" s="3" t="s">
        <v>20579</v>
      </c>
      <c r="B20610" s="4" t="s">
        <v>8</v>
      </c>
    </row>
    <row r="20611" customFormat="false" ht="17.25" hidden="false" customHeight="true" outlineLevel="0" collapsed="false">
      <c r="A20611" s="3" t="s">
        <v>20580</v>
      </c>
      <c r="B20611" s="4" t="s">
        <v>8</v>
      </c>
    </row>
    <row r="20612" customFormat="false" ht="17.25" hidden="false" customHeight="true" outlineLevel="0" collapsed="false">
      <c r="A20612" s="3" t="s">
        <v>20581</v>
      </c>
      <c r="B20612" s="4" t="s">
        <v>8</v>
      </c>
    </row>
    <row r="20613" customFormat="false" ht="17.25" hidden="false" customHeight="true" outlineLevel="0" collapsed="false">
      <c r="A20613" s="3" t="s">
        <v>20582</v>
      </c>
      <c r="B20613" s="4" t="s">
        <v>8</v>
      </c>
    </row>
    <row r="20614" customFormat="false" ht="17.25" hidden="false" customHeight="true" outlineLevel="0" collapsed="false">
      <c r="A20614" s="3" t="s">
        <v>20583</v>
      </c>
      <c r="B20614" s="4" t="s">
        <v>8</v>
      </c>
    </row>
    <row r="20615" customFormat="false" ht="17.25" hidden="false" customHeight="true" outlineLevel="0" collapsed="false">
      <c r="A20615" s="3" t="s">
        <v>20584</v>
      </c>
      <c r="B20615" s="4" t="s">
        <v>8</v>
      </c>
    </row>
    <row r="20616" customFormat="false" ht="17.25" hidden="false" customHeight="true" outlineLevel="0" collapsed="false">
      <c r="A20616" s="3" t="s">
        <v>20585</v>
      </c>
      <c r="B20616" s="4" t="s">
        <v>8</v>
      </c>
    </row>
    <row r="20617" customFormat="false" ht="17.25" hidden="false" customHeight="true" outlineLevel="0" collapsed="false">
      <c r="A20617" s="3" t="s">
        <v>20586</v>
      </c>
      <c r="B20617" s="4" t="s">
        <v>8</v>
      </c>
    </row>
    <row r="20618" customFormat="false" ht="17.25" hidden="false" customHeight="true" outlineLevel="0" collapsed="false">
      <c r="A20618" s="3" t="s">
        <v>20587</v>
      </c>
      <c r="B20618" s="4" t="s">
        <v>8</v>
      </c>
    </row>
    <row r="20619" customFormat="false" ht="17.25" hidden="false" customHeight="true" outlineLevel="0" collapsed="false">
      <c r="A20619" s="6" t="s">
        <v>20588</v>
      </c>
      <c r="B20619" s="4" t="s">
        <v>8</v>
      </c>
    </row>
    <row r="20620" customFormat="false" ht="17.25" hidden="false" customHeight="true" outlineLevel="0" collapsed="false">
      <c r="A20620" s="3" t="s">
        <v>20589</v>
      </c>
      <c r="B20620" s="4" t="s">
        <v>8</v>
      </c>
    </row>
    <row r="20621" customFormat="false" ht="17.25" hidden="false" customHeight="true" outlineLevel="0" collapsed="false">
      <c r="A20621" s="3" t="s">
        <v>20590</v>
      </c>
      <c r="B20621" s="4" t="s">
        <v>8</v>
      </c>
    </row>
    <row r="20622" customFormat="false" ht="17.25" hidden="false" customHeight="true" outlineLevel="0" collapsed="false">
      <c r="A20622" s="3" t="s">
        <v>20591</v>
      </c>
      <c r="B20622" s="4" t="s">
        <v>8</v>
      </c>
    </row>
    <row r="20623" customFormat="false" ht="17.25" hidden="false" customHeight="true" outlineLevel="0" collapsed="false">
      <c r="A20623" s="3" t="s">
        <v>20592</v>
      </c>
      <c r="B20623" s="4" t="s">
        <v>8</v>
      </c>
    </row>
    <row r="20624" customFormat="false" ht="17.25" hidden="false" customHeight="true" outlineLevel="0" collapsed="false">
      <c r="A20624" s="3" t="s">
        <v>20593</v>
      </c>
      <c r="B20624" s="4" t="s">
        <v>8</v>
      </c>
    </row>
    <row r="20625" customFormat="false" ht="17.25" hidden="false" customHeight="true" outlineLevel="0" collapsed="false">
      <c r="A20625" s="3" t="s">
        <v>20594</v>
      </c>
      <c r="B20625" s="4" t="s">
        <v>8</v>
      </c>
    </row>
    <row r="20626" customFormat="false" ht="17.25" hidden="false" customHeight="true" outlineLevel="0" collapsed="false">
      <c r="A20626" s="3" t="s">
        <v>20595</v>
      </c>
      <c r="B20626" s="4" t="s">
        <v>8</v>
      </c>
    </row>
    <row r="20627" customFormat="false" ht="17.25" hidden="false" customHeight="true" outlineLevel="0" collapsed="false">
      <c r="A20627" s="3" t="s">
        <v>20596</v>
      </c>
      <c r="B20627" s="4" t="s">
        <v>8</v>
      </c>
    </row>
    <row r="20628" customFormat="false" ht="17.25" hidden="false" customHeight="true" outlineLevel="0" collapsed="false">
      <c r="A20628" s="3" t="s">
        <v>20597</v>
      </c>
      <c r="B20628" s="4" t="s">
        <v>8</v>
      </c>
    </row>
    <row r="20629" customFormat="false" ht="17.25" hidden="false" customHeight="true" outlineLevel="0" collapsed="false">
      <c r="A20629" s="3" t="s">
        <v>20598</v>
      </c>
      <c r="B20629" s="4" t="s">
        <v>8</v>
      </c>
    </row>
    <row r="20630" customFormat="false" ht="17.25" hidden="false" customHeight="true" outlineLevel="0" collapsed="false">
      <c r="A20630" s="3" t="s">
        <v>20599</v>
      </c>
      <c r="B20630" s="4" t="s">
        <v>8</v>
      </c>
    </row>
    <row r="20631" customFormat="false" ht="17.25" hidden="false" customHeight="true" outlineLevel="0" collapsed="false">
      <c r="A20631" s="3" t="s">
        <v>20600</v>
      </c>
      <c r="B20631" s="4" t="s">
        <v>8</v>
      </c>
    </row>
    <row r="20632" customFormat="false" ht="17.25" hidden="false" customHeight="true" outlineLevel="0" collapsed="false">
      <c r="A20632" s="3" t="s">
        <v>20601</v>
      </c>
      <c r="B20632" s="4" t="s">
        <v>8</v>
      </c>
    </row>
    <row r="20633" customFormat="false" ht="17.25" hidden="false" customHeight="true" outlineLevel="0" collapsed="false">
      <c r="A20633" s="3" t="s">
        <v>20602</v>
      </c>
      <c r="B20633" s="4" t="s">
        <v>8</v>
      </c>
    </row>
    <row r="20634" customFormat="false" ht="17.25" hidden="false" customHeight="true" outlineLevel="0" collapsed="false">
      <c r="A20634" s="3" t="s">
        <v>20603</v>
      </c>
      <c r="B20634" s="4" t="s">
        <v>8</v>
      </c>
    </row>
    <row r="20635" customFormat="false" ht="17.25" hidden="false" customHeight="true" outlineLevel="0" collapsed="false">
      <c r="A20635" s="3" t="s">
        <v>20604</v>
      </c>
      <c r="B20635" s="4" t="s">
        <v>8</v>
      </c>
    </row>
    <row r="20636" customFormat="false" ht="17.25" hidden="false" customHeight="true" outlineLevel="0" collapsed="false">
      <c r="A20636" s="3" t="s">
        <v>20605</v>
      </c>
      <c r="B20636" s="4" t="s">
        <v>8</v>
      </c>
    </row>
    <row r="20637" customFormat="false" ht="17.25" hidden="false" customHeight="true" outlineLevel="0" collapsed="false">
      <c r="A20637" s="3" t="s">
        <v>20606</v>
      </c>
      <c r="B20637" s="4" t="s">
        <v>8</v>
      </c>
    </row>
    <row r="20638" customFormat="false" ht="17.25" hidden="false" customHeight="true" outlineLevel="0" collapsed="false">
      <c r="A20638" s="3" t="s">
        <v>20607</v>
      </c>
      <c r="B20638" s="4" t="s">
        <v>8</v>
      </c>
    </row>
    <row r="20639" customFormat="false" ht="17.25" hidden="false" customHeight="true" outlineLevel="0" collapsed="false">
      <c r="A20639" s="3" t="s">
        <v>20608</v>
      </c>
      <c r="B20639" s="4" t="s">
        <v>8</v>
      </c>
    </row>
    <row r="20640" customFormat="false" ht="17.25" hidden="false" customHeight="true" outlineLevel="0" collapsed="false">
      <c r="A20640" s="3" t="s">
        <v>20609</v>
      </c>
      <c r="B20640" s="4" t="s">
        <v>8</v>
      </c>
    </row>
    <row r="20641" customFormat="false" ht="17.25" hidden="false" customHeight="true" outlineLevel="0" collapsed="false">
      <c r="A20641" s="3" t="s">
        <v>20610</v>
      </c>
      <c r="B20641" s="4" t="s">
        <v>8</v>
      </c>
    </row>
    <row r="20642" customFormat="false" ht="17.25" hidden="false" customHeight="true" outlineLevel="0" collapsed="false">
      <c r="A20642" s="3" t="s">
        <v>20611</v>
      </c>
      <c r="B20642" s="4" t="s">
        <v>8</v>
      </c>
    </row>
    <row r="20643" customFormat="false" ht="17.25" hidden="false" customHeight="true" outlineLevel="0" collapsed="false">
      <c r="A20643" s="3" t="s">
        <v>20612</v>
      </c>
      <c r="B20643" s="4" t="s">
        <v>8</v>
      </c>
    </row>
    <row r="20644" customFormat="false" ht="17.25" hidden="false" customHeight="true" outlineLevel="0" collapsed="false">
      <c r="A20644" s="3" t="s">
        <v>20613</v>
      </c>
      <c r="B20644" s="4" t="s">
        <v>8</v>
      </c>
    </row>
    <row r="20645" customFormat="false" ht="17.25" hidden="false" customHeight="true" outlineLevel="0" collapsed="false">
      <c r="A20645" s="3" t="s">
        <v>20614</v>
      </c>
      <c r="B20645" s="4" t="s">
        <v>8</v>
      </c>
    </row>
    <row r="20646" customFormat="false" ht="17.25" hidden="false" customHeight="true" outlineLevel="0" collapsed="false">
      <c r="A20646" s="3" t="s">
        <v>20615</v>
      </c>
      <c r="B20646" s="4" t="s">
        <v>8</v>
      </c>
    </row>
    <row r="20647" customFormat="false" ht="17.25" hidden="false" customHeight="true" outlineLevel="0" collapsed="false">
      <c r="A20647" s="3" t="s">
        <v>20616</v>
      </c>
      <c r="B20647" s="4" t="s">
        <v>8</v>
      </c>
    </row>
    <row r="20648" customFormat="false" ht="17.25" hidden="false" customHeight="true" outlineLevel="0" collapsed="false">
      <c r="A20648" s="3" t="s">
        <v>20617</v>
      </c>
      <c r="B20648" s="4" t="s">
        <v>8</v>
      </c>
    </row>
    <row r="20649" customFormat="false" ht="17.25" hidden="false" customHeight="true" outlineLevel="0" collapsed="false">
      <c r="A20649" s="3" t="s">
        <v>20618</v>
      </c>
      <c r="B20649" s="4" t="s">
        <v>8</v>
      </c>
    </row>
    <row r="20650" customFormat="false" ht="17.25" hidden="false" customHeight="true" outlineLevel="0" collapsed="false">
      <c r="A20650" s="3" t="s">
        <v>20619</v>
      </c>
      <c r="B20650" s="4" t="s">
        <v>8</v>
      </c>
    </row>
    <row r="20651" customFormat="false" ht="17.25" hidden="false" customHeight="true" outlineLevel="0" collapsed="false">
      <c r="A20651" s="3" t="s">
        <v>20620</v>
      </c>
      <c r="B20651" s="4" t="s">
        <v>8</v>
      </c>
    </row>
    <row r="20652" customFormat="false" ht="17.25" hidden="false" customHeight="true" outlineLevel="0" collapsed="false">
      <c r="A20652" s="3" t="s">
        <v>20621</v>
      </c>
      <c r="B20652" s="4" t="s">
        <v>8</v>
      </c>
    </row>
    <row r="20653" customFormat="false" ht="17.25" hidden="false" customHeight="true" outlineLevel="0" collapsed="false">
      <c r="A20653" s="3" t="s">
        <v>20622</v>
      </c>
      <c r="B20653" s="4" t="s">
        <v>8</v>
      </c>
    </row>
    <row r="20654" customFormat="false" ht="17.25" hidden="false" customHeight="true" outlineLevel="0" collapsed="false">
      <c r="A20654" s="3" t="s">
        <v>20623</v>
      </c>
      <c r="B20654" s="4" t="s">
        <v>8</v>
      </c>
    </row>
    <row r="20655" customFormat="false" ht="17.25" hidden="false" customHeight="true" outlineLevel="0" collapsed="false">
      <c r="A20655" s="3" t="s">
        <v>20624</v>
      </c>
      <c r="B20655" s="4" t="s">
        <v>8</v>
      </c>
    </row>
    <row r="20656" customFormat="false" ht="17.25" hidden="false" customHeight="true" outlineLevel="0" collapsed="false">
      <c r="A20656" s="3" t="s">
        <v>20625</v>
      </c>
      <c r="B20656" s="4" t="s">
        <v>8</v>
      </c>
    </row>
    <row r="20657" customFormat="false" ht="17.25" hidden="false" customHeight="true" outlineLevel="0" collapsed="false">
      <c r="A20657" s="6" t="s">
        <v>20626</v>
      </c>
      <c r="B20657" s="4" t="s">
        <v>8</v>
      </c>
    </row>
    <row r="20658" customFormat="false" ht="17.25" hidden="false" customHeight="true" outlineLevel="0" collapsed="false">
      <c r="A20658" s="3" t="s">
        <v>20627</v>
      </c>
      <c r="B20658" s="4" t="s">
        <v>8</v>
      </c>
    </row>
    <row r="20659" customFormat="false" ht="17.25" hidden="false" customHeight="true" outlineLevel="0" collapsed="false">
      <c r="A20659" s="3" t="s">
        <v>20628</v>
      </c>
      <c r="B20659" s="4" t="s">
        <v>8</v>
      </c>
    </row>
    <row r="20660" customFormat="false" ht="17.25" hidden="false" customHeight="true" outlineLevel="0" collapsed="false">
      <c r="A20660" s="3" t="s">
        <v>20629</v>
      </c>
      <c r="B20660" s="4" t="s">
        <v>8</v>
      </c>
    </row>
    <row r="20661" customFormat="false" ht="17.25" hidden="false" customHeight="true" outlineLevel="0" collapsed="false">
      <c r="A20661" s="3" t="s">
        <v>20630</v>
      </c>
      <c r="B20661" s="4" t="s">
        <v>8</v>
      </c>
    </row>
    <row r="20662" customFormat="false" ht="17.25" hidden="false" customHeight="true" outlineLevel="0" collapsed="false">
      <c r="A20662" s="3" t="s">
        <v>20631</v>
      </c>
      <c r="B20662" s="4" t="s">
        <v>8</v>
      </c>
    </row>
    <row r="20663" customFormat="false" ht="17.25" hidden="false" customHeight="true" outlineLevel="0" collapsed="false">
      <c r="A20663" s="3" t="s">
        <v>20632</v>
      </c>
      <c r="B20663" s="4" t="s">
        <v>8</v>
      </c>
    </row>
    <row r="20664" customFormat="false" ht="17.25" hidden="false" customHeight="true" outlineLevel="0" collapsed="false">
      <c r="A20664" s="3" t="s">
        <v>20633</v>
      </c>
      <c r="B20664" s="4" t="s">
        <v>8</v>
      </c>
    </row>
    <row r="20665" customFormat="false" ht="17.25" hidden="false" customHeight="true" outlineLevel="0" collapsed="false">
      <c r="A20665" s="3" t="s">
        <v>20634</v>
      </c>
      <c r="B20665" s="4" t="s">
        <v>8</v>
      </c>
    </row>
    <row r="20666" customFormat="false" ht="17.25" hidden="false" customHeight="true" outlineLevel="0" collapsed="false">
      <c r="A20666" s="3" t="s">
        <v>20635</v>
      </c>
      <c r="B20666" s="4" t="s">
        <v>8</v>
      </c>
    </row>
    <row r="20667" customFormat="false" ht="17.25" hidden="false" customHeight="true" outlineLevel="0" collapsed="false">
      <c r="A20667" s="3" t="s">
        <v>20636</v>
      </c>
      <c r="B20667" s="4" t="s">
        <v>8</v>
      </c>
    </row>
    <row r="20668" customFormat="false" ht="17.25" hidden="false" customHeight="true" outlineLevel="0" collapsed="false">
      <c r="A20668" s="3" t="s">
        <v>20637</v>
      </c>
      <c r="B20668" s="4" t="s">
        <v>8</v>
      </c>
    </row>
    <row r="20669" customFormat="false" ht="17.25" hidden="false" customHeight="true" outlineLevel="0" collapsed="false">
      <c r="A20669" s="3" t="s">
        <v>20638</v>
      </c>
      <c r="B20669" s="4" t="s">
        <v>8</v>
      </c>
    </row>
    <row r="20670" customFormat="false" ht="17.25" hidden="false" customHeight="true" outlineLevel="0" collapsed="false">
      <c r="A20670" s="3" t="s">
        <v>20639</v>
      </c>
      <c r="B20670" s="4" t="s">
        <v>8</v>
      </c>
    </row>
    <row r="20671" customFormat="false" ht="17.25" hidden="false" customHeight="true" outlineLevel="0" collapsed="false">
      <c r="A20671" s="3" t="s">
        <v>20640</v>
      </c>
      <c r="B20671" s="4" t="s">
        <v>8</v>
      </c>
    </row>
    <row r="20672" customFormat="false" ht="17.25" hidden="false" customHeight="true" outlineLevel="0" collapsed="false">
      <c r="A20672" s="3" t="s">
        <v>20641</v>
      </c>
      <c r="B20672" s="4" t="s">
        <v>8</v>
      </c>
    </row>
    <row r="20673" customFormat="false" ht="17.25" hidden="false" customHeight="true" outlineLevel="0" collapsed="false">
      <c r="A20673" s="3" t="s">
        <v>20642</v>
      </c>
      <c r="B20673" s="4" t="s">
        <v>8</v>
      </c>
    </row>
    <row r="20674" customFormat="false" ht="17.25" hidden="false" customHeight="true" outlineLevel="0" collapsed="false">
      <c r="A20674" s="6" t="s">
        <v>20643</v>
      </c>
      <c r="B20674" s="4" t="s">
        <v>8</v>
      </c>
    </row>
    <row r="20675" customFormat="false" ht="17.25" hidden="false" customHeight="true" outlineLevel="0" collapsed="false">
      <c r="A20675" s="3" t="s">
        <v>20644</v>
      </c>
      <c r="B20675" s="4" t="s">
        <v>8</v>
      </c>
    </row>
    <row r="20676" customFormat="false" ht="17.25" hidden="false" customHeight="true" outlineLevel="0" collapsed="false">
      <c r="A20676" s="3" t="s">
        <v>20645</v>
      </c>
      <c r="B20676" s="4" t="s">
        <v>8</v>
      </c>
    </row>
    <row r="20677" customFormat="false" ht="17.25" hidden="false" customHeight="true" outlineLevel="0" collapsed="false">
      <c r="A20677" s="3" t="s">
        <v>20646</v>
      </c>
      <c r="B20677" s="4" t="s">
        <v>8</v>
      </c>
    </row>
    <row r="20678" customFormat="false" ht="17.25" hidden="false" customHeight="true" outlineLevel="0" collapsed="false">
      <c r="A20678" s="3" t="s">
        <v>20647</v>
      </c>
      <c r="B20678" s="4" t="s">
        <v>8</v>
      </c>
    </row>
    <row r="20679" customFormat="false" ht="17.25" hidden="false" customHeight="true" outlineLevel="0" collapsed="false">
      <c r="A20679" s="3" t="s">
        <v>20648</v>
      </c>
      <c r="B20679" s="4" t="s">
        <v>8</v>
      </c>
    </row>
    <row r="20680" customFormat="false" ht="17.25" hidden="false" customHeight="true" outlineLevel="0" collapsed="false">
      <c r="A20680" s="3" t="s">
        <v>20649</v>
      </c>
      <c r="B20680" s="4" t="s">
        <v>8</v>
      </c>
    </row>
    <row r="20681" customFormat="false" ht="17.25" hidden="false" customHeight="true" outlineLevel="0" collapsed="false">
      <c r="A20681" s="3" t="s">
        <v>20650</v>
      </c>
      <c r="B20681" s="4" t="s">
        <v>8</v>
      </c>
    </row>
    <row r="20682" customFormat="false" ht="17.25" hidden="false" customHeight="true" outlineLevel="0" collapsed="false">
      <c r="A20682" s="3" t="s">
        <v>20651</v>
      </c>
      <c r="B20682" s="4" t="s">
        <v>8</v>
      </c>
    </row>
    <row r="20683" customFormat="false" ht="17.25" hidden="false" customHeight="true" outlineLevel="0" collapsed="false">
      <c r="A20683" s="3" t="s">
        <v>20652</v>
      </c>
      <c r="B20683" s="4" t="s">
        <v>8</v>
      </c>
    </row>
    <row r="20684" customFormat="false" ht="17.25" hidden="false" customHeight="true" outlineLevel="0" collapsed="false">
      <c r="A20684" s="3" t="s">
        <v>20653</v>
      </c>
      <c r="B20684" s="4" t="s">
        <v>8</v>
      </c>
    </row>
    <row r="20685" customFormat="false" ht="17.25" hidden="false" customHeight="true" outlineLevel="0" collapsed="false">
      <c r="A20685" s="3" t="s">
        <v>20654</v>
      </c>
      <c r="B20685" s="4" t="s">
        <v>8</v>
      </c>
    </row>
    <row r="20686" customFormat="false" ht="17.25" hidden="false" customHeight="true" outlineLevel="0" collapsed="false">
      <c r="A20686" s="3" t="s">
        <v>20655</v>
      </c>
      <c r="B20686" s="4" t="s">
        <v>8</v>
      </c>
    </row>
    <row r="20687" customFormat="false" ht="17.25" hidden="false" customHeight="true" outlineLevel="0" collapsed="false">
      <c r="A20687" s="3" t="s">
        <v>20656</v>
      </c>
      <c r="B20687" s="4" t="s">
        <v>8</v>
      </c>
    </row>
    <row r="20688" customFormat="false" ht="17.25" hidden="false" customHeight="true" outlineLevel="0" collapsed="false">
      <c r="A20688" s="3" t="s">
        <v>20657</v>
      </c>
      <c r="B20688" s="4" t="s">
        <v>8</v>
      </c>
    </row>
    <row r="20689" customFormat="false" ht="17.25" hidden="false" customHeight="true" outlineLevel="0" collapsed="false">
      <c r="A20689" s="3" t="s">
        <v>20658</v>
      </c>
      <c r="B20689" s="4" t="s">
        <v>8</v>
      </c>
    </row>
    <row r="20690" customFormat="false" ht="17.25" hidden="false" customHeight="true" outlineLevel="0" collapsed="false">
      <c r="A20690" s="3" t="s">
        <v>20659</v>
      </c>
      <c r="B20690" s="4" t="s">
        <v>8</v>
      </c>
    </row>
    <row r="20691" customFormat="false" ht="17.25" hidden="false" customHeight="true" outlineLevel="0" collapsed="false">
      <c r="A20691" s="3" t="s">
        <v>20660</v>
      </c>
      <c r="B20691" s="4" t="s">
        <v>8</v>
      </c>
    </row>
    <row r="20692" customFormat="false" ht="17.25" hidden="false" customHeight="true" outlineLevel="0" collapsed="false">
      <c r="A20692" s="3" t="s">
        <v>20661</v>
      </c>
      <c r="B20692" s="4" t="s">
        <v>8</v>
      </c>
    </row>
    <row r="20693" customFormat="false" ht="17.25" hidden="false" customHeight="true" outlineLevel="0" collapsed="false">
      <c r="A20693" s="3" t="s">
        <v>20662</v>
      </c>
      <c r="B20693" s="4" t="s">
        <v>8</v>
      </c>
    </row>
    <row r="20694" customFormat="false" ht="17.25" hidden="false" customHeight="true" outlineLevel="0" collapsed="false">
      <c r="A20694" s="3" t="s">
        <v>20663</v>
      </c>
      <c r="B20694" s="4" t="s">
        <v>8</v>
      </c>
    </row>
    <row r="20695" customFormat="false" ht="17.25" hidden="false" customHeight="true" outlineLevel="0" collapsed="false">
      <c r="A20695" s="3" t="s">
        <v>20664</v>
      </c>
      <c r="B20695" s="4" t="s">
        <v>8</v>
      </c>
    </row>
    <row r="20696" customFormat="false" ht="17.25" hidden="false" customHeight="true" outlineLevel="0" collapsed="false">
      <c r="A20696" s="3" t="s">
        <v>20665</v>
      </c>
      <c r="B20696" s="4" t="s">
        <v>8</v>
      </c>
    </row>
    <row r="20697" customFormat="false" ht="17.25" hidden="false" customHeight="true" outlineLevel="0" collapsed="false">
      <c r="A20697" s="3" t="s">
        <v>20666</v>
      </c>
      <c r="B20697" s="4" t="s">
        <v>8</v>
      </c>
    </row>
    <row r="20698" customFormat="false" ht="17.25" hidden="false" customHeight="true" outlineLevel="0" collapsed="false">
      <c r="A20698" s="3" t="s">
        <v>20667</v>
      </c>
      <c r="B20698" s="4" t="s">
        <v>8</v>
      </c>
    </row>
    <row r="20699" customFormat="false" ht="17.25" hidden="false" customHeight="true" outlineLevel="0" collapsed="false">
      <c r="A20699" s="3" t="s">
        <v>20668</v>
      </c>
      <c r="B20699" s="4" t="s">
        <v>8</v>
      </c>
    </row>
    <row r="20700" customFormat="false" ht="17.25" hidden="false" customHeight="true" outlineLevel="0" collapsed="false">
      <c r="A20700" s="3" t="s">
        <v>20669</v>
      </c>
      <c r="B20700" s="4" t="s">
        <v>8</v>
      </c>
    </row>
    <row r="20701" customFormat="false" ht="17.25" hidden="false" customHeight="true" outlineLevel="0" collapsed="false">
      <c r="A20701" s="3" t="s">
        <v>20670</v>
      </c>
      <c r="B20701" s="4" t="s">
        <v>8</v>
      </c>
    </row>
    <row r="20702" customFormat="false" ht="17.25" hidden="false" customHeight="true" outlineLevel="0" collapsed="false">
      <c r="A20702" s="3" t="s">
        <v>20671</v>
      </c>
      <c r="B20702" s="4" t="s">
        <v>8</v>
      </c>
    </row>
    <row r="20703" customFormat="false" ht="17.25" hidden="false" customHeight="true" outlineLevel="0" collapsed="false">
      <c r="A20703" s="3" t="s">
        <v>20672</v>
      </c>
      <c r="B20703" s="4" t="s">
        <v>8</v>
      </c>
    </row>
    <row r="20704" customFormat="false" ht="17.25" hidden="false" customHeight="true" outlineLevel="0" collapsed="false">
      <c r="A20704" s="3" t="s">
        <v>20673</v>
      </c>
      <c r="B20704" s="4" t="s">
        <v>8</v>
      </c>
    </row>
    <row r="20705" customFormat="false" ht="17.25" hidden="false" customHeight="true" outlineLevel="0" collapsed="false">
      <c r="A20705" s="3" t="s">
        <v>20674</v>
      </c>
      <c r="B20705" s="4" t="s">
        <v>8</v>
      </c>
    </row>
    <row r="20706" customFormat="false" ht="17.25" hidden="false" customHeight="true" outlineLevel="0" collapsed="false">
      <c r="A20706" s="3" t="s">
        <v>20675</v>
      </c>
      <c r="B20706" s="4" t="s">
        <v>8</v>
      </c>
    </row>
    <row r="20707" customFormat="false" ht="17.25" hidden="false" customHeight="true" outlineLevel="0" collapsed="false">
      <c r="A20707" s="3" t="s">
        <v>20676</v>
      </c>
      <c r="B20707" s="4" t="s">
        <v>8</v>
      </c>
    </row>
    <row r="20708" customFormat="false" ht="17.25" hidden="false" customHeight="true" outlineLevel="0" collapsed="false">
      <c r="A20708" s="3" t="s">
        <v>20677</v>
      </c>
      <c r="B20708" s="4" t="s">
        <v>8</v>
      </c>
    </row>
    <row r="20709" customFormat="false" ht="17.25" hidden="false" customHeight="true" outlineLevel="0" collapsed="false">
      <c r="A20709" s="3" t="s">
        <v>20678</v>
      </c>
      <c r="B20709" s="4" t="s">
        <v>8</v>
      </c>
    </row>
    <row r="20710" customFormat="false" ht="17.25" hidden="false" customHeight="true" outlineLevel="0" collapsed="false">
      <c r="A20710" s="3" t="s">
        <v>20679</v>
      </c>
      <c r="B20710" s="4" t="s">
        <v>8</v>
      </c>
    </row>
    <row r="20711" customFormat="false" ht="17.25" hidden="false" customHeight="true" outlineLevel="0" collapsed="false">
      <c r="A20711" s="3" t="s">
        <v>20680</v>
      </c>
      <c r="B20711" s="4" t="s">
        <v>8</v>
      </c>
    </row>
    <row r="20712" customFormat="false" ht="17.25" hidden="false" customHeight="true" outlineLevel="0" collapsed="false">
      <c r="A20712" s="3" t="s">
        <v>20681</v>
      </c>
      <c r="B20712" s="4" t="s">
        <v>8</v>
      </c>
    </row>
    <row r="20713" customFormat="false" ht="17.25" hidden="false" customHeight="true" outlineLevel="0" collapsed="false">
      <c r="A20713" s="3" t="s">
        <v>20682</v>
      </c>
      <c r="B20713" s="4" t="s">
        <v>8</v>
      </c>
    </row>
    <row r="20714" customFormat="false" ht="17.25" hidden="false" customHeight="true" outlineLevel="0" collapsed="false">
      <c r="A20714" s="3" t="s">
        <v>20683</v>
      </c>
      <c r="B20714" s="4" t="s">
        <v>8</v>
      </c>
    </row>
    <row r="20715" customFormat="false" ht="17.25" hidden="false" customHeight="true" outlineLevel="0" collapsed="false">
      <c r="A20715" s="3" t="s">
        <v>20684</v>
      </c>
      <c r="B20715" s="4" t="s">
        <v>8</v>
      </c>
    </row>
    <row r="20716" customFormat="false" ht="17.25" hidden="false" customHeight="true" outlineLevel="0" collapsed="false">
      <c r="A20716" s="3" t="s">
        <v>20685</v>
      </c>
      <c r="B20716" s="4" t="s">
        <v>8</v>
      </c>
    </row>
    <row r="20717" customFormat="false" ht="17.25" hidden="false" customHeight="true" outlineLevel="0" collapsed="false">
      <c r="A20717" s="3" t="s">
        <v>20686</v>
      </c>
      <c r="B20717" s="4" t="s">
        <v>8</v>
      </c>
    </row>
    <row r="20718" customFormat="false" ht="17.25" hidden="false" customHeight="true" outlineLevel="0" collapsed="false">
      <c r="A20718" s="3" t="s">
        <v>20687</v>
      </c>
      <c r="B20718" s="4" t="s">
        <v>8</v>
      </c>
    </row>
    <row r="20719" customFormat="false" ht="17.25" hidden="false" customHeight="true" outlineLevel="0" collapsed="false">
      <c r="A20719" s="3" t="s">
        <v>20688</v>
      </c>
      <c r="B20719" s="4" t="s">
        <v>8</v>
      </c>
    </row>
    <row r="20720" customFormat="false" ht="17.25" hidden="false" customHeight="true" outlineLevel="0" collapsed="false">
      <c r="A20720" s="3" t="s">
        <v>20689</v>
      </c>
      <c r="B20720" s="4" t="s">
        <v>8</v>
      </c>
    </row>
    <row r="20721" customFormat="false" ht="17.25" hidden="false" customHeight="true" outlineLevel="0" collapsed="false">
      <c r="A20721" s="3" t="s">
        <v>20690</v>
      </c>
      <c r="B20721" s="4" t="s">
        <v>8</v>
      </c>
    </row>
    <row r="20722" customFormat="false" ht="17.25" hidden="false" customHeight="true" outlineLevel="0" collapsed="false">
      <c r="A20722" s="3" t="s">
        <v>20691</v>
      </c>
      <c r="B20722" s="4" t="s">
        <v>8</v>
      </c>
    </row>
    <row r="20723" customFormat="false" ht="17.25" hidden="false" customHeight="true" outlineLevel="0" collapsed="false">
      <c r="A20723" s="3" t="s">
        <v>20692</v>
      </c>
      <c r="B20723" s="4" t="s">
        <v>8</v>
      </c>
    </row>
    <row r="20724" customFormat="false" ht="17.25" hidden="false" customHeight="true" outlineLevel="0" collapsed="false">
      <c r="A20724" s="3" t="s">
        <v>20693</v>
      </c>
      <c r="B20724" s="4" t="s">
        <v>8</v>
      </c>
    </row>
    <row r="20725" customFormat="false" ht="17.25" hidden="false" customHeight="true" outlineLevel="0" collapsed="false">
      <c r="A20725" s="3" t="s">
        <v>20694</v>
      </c>
      <c r="B20725" s="4" t="s">
        <v>8</v>
      </c>
    </row>
    <row r="20726" customFormat="false" ht="17.25" hidden="false" customHeight="true" outlineLevel="0" collapsed="false">
      <c r="A20726" s="3" t="s">
        <v>20695</v>
      </c>
      <c r="B20726" s="4" t="s">
        <v>8</v>
      </c>
    </row>
    <row r="20727" customFormat="false" ht="17.25" hidden="false" customHeight="true" outlineLevel="0" collapsed="false">
      <c r="A20727" s="3" t="s">
        <v>20696</v>
      </c>
      <c r="B20727" s="4" t="s">
        <v>8</v>
      </c>
    </row>
    <row r="20728" customFormat="false" ht="17.25" hidden="false" customHeight="true" outlineLevel="0" collapsed="false">
      <c r="A20728" s="3" t="s">
        <v>20697</v>
      </c>
      <c r="B20728" s="4" t="s">
        <v>8</v>
      </c>
    </row>
    <row r="20729" customFormat="false" ht="17.25" hidden="false" customHeight="true" outlineLevel="0" collapsed="false">
      <c r="A20729" s="3" t="s">
        <v>20698</v>
      </c>
      <c r="B20729" s="4" t="s">
        <v>8</v>
      </c>
    </row>
    <row r="20730" customFormat="false" ht="17.25" hidden="false" customHeight="true" outlineLevel="0" collapsed="false">
      <c r="A20730" s="3" t="s">
        <v>20699</v>
      </c>
      <c r="B20730" s="4" t="s">
        <v>8</v>
      </c>
    </row>
    <row r="20731" customFormat="false" ht="17.25" hidden="false" customHeight="true" outlineLevel="0" collapsed="false">
      <c r="A20731" s="3" t="s">
        <v>20700</v>
      </c>
      <c r="B20731" s="4" t="s">
        <v>8</v>
      </c>
    </row>
    <row r="20732" customFormat="false" ht="17.25" hidden="false" customHeight="true" outlineLevel="0" collapsed="false">
      <c r="A20732" s="3" t="s">
        <v>20701</v>
      </c>
      <c r="B20732" s="4" t="s">
        <v>8</v>
      </c>
    </row>
    <row r="20733" customFormat="false" ht="17.25" hidden="false" customHeight="true" outlineLevel="0" collapsed="false">
      <c r="A20733" s="3" t="s">
        <v>20702</v>
      </c>
      <c r="B20733" s="4" t="s">
        <v>8</v>
      </c>
    </row>
    <row r="20734" customFormat="false" ht="17.25" hidden="false" customHeight="true" outlineLevel="0" collapsed="false">
      <c r="A20734" s="3" t="s">
        <v>20703</v>
      </c>
      <c r="B20734" s="4" t="s">
        <v>8</v>
      </c>
    </row>
    <row r="20735" customFormat="false" ht="17.25" hidden="false" customHeight="true" outlineLevel="0" collapsed="false">
      <c r="A20735" s="3" t="s">
        <v>20704</v>
      </c>
      <c r="B20735" s="4" t="s">
        <v>8</v>
      </c>
    </row>
    <row r="20736" customFormat="false" ht="17.25" hidden="false" customHeight="true" outlineLevel="0" collapsed="false">
      <c r="A20736" s="3" t="s">
        <v>20705</v>
      </c>
      <c r="B20736" s="4" t="s">
        <v>8</v>
      </c>
    </row>
    <row r="20737" customFormat="false" ht="17.25" hidden="false" customHeight="true" outlineLevel="0" collapsed="false">
      <c r="A20737" s="3" t="s">
        <v>20706</v>
      </c>
      <c r="B20737" s="4" t="s">
        <v>8</v>
      </c>
    </row>
    <row r="20738" customFormat="false" ht="17.25" hidden="false" customHeight="true" outlineLevel="0" collapsed="false">
      <c r="A20738" s="3" t="s">
        <v>20707</v>
      </c>
      <c r="B20738" s="4" t="s">
        <v>8</v>
      </c>
    </row>
    <row r="20739" customFormat="false" ht="17.25" hidden="false" customHeight="true" outlineLevel="0" collapsed="false">
      <c r="A20739" s="3" t="s">
        <v>20708</v>
      </c>
      <c r="B20739" s="4" t="s">
        <v>8</v>
      </c>
    </row>
    <row r="20740" customFormat="false" ht="17.25" hidden="false" customHeight="true" outlineLevel="0" collapsed="false">
      <c r="A20740" s="3" t="s">
        <v>20709</v>
      </c>
      <c r="B20740" s="4" t="s">
        <v>8</v>
      </c>
    </row>
    <row r="20741" customFormat="false" ht="17.25" hidden="false" customHeight="true" outlineLevel="0" collapsed="false">
      <c r="A20741" s="3" t="s">
        <v>20710</v>
      </c>
      <c r="B20741" s="4" t="s">
        <v>8</v>
      </c>
    </row>
    <row r="20742" customFormat="false" ht="17.25" hidden="false" customHeight="true" outlineLevel="0" collapsed="false">
      <c r="A20742" s="3" t="s">
        <v>20711</v>
      </c>
      <c r="B20742" s="4" t="s">
        <v>8</v>
      </c>
    </row>
    <row r="20743" customFormat="false" ht="17.25" hidden="false" customHeight="true" outlineLevel="0" collapsed="false">
      <c r="A20743" s="3" t="s">
        <v>20712</v>
      </c>
      <c r="B20743" s="4" t="s">
        <v>8</v>
      </c>
    </row>
    <row r="20744" customFormat="false" ht="17.25" hidden="false" customHeight="true" outlineLevel="0" collapsed="false">
      <c r="A20744" s="3" t="s">
        <v>20713</v>
      </c>
      <c r="B20744" s="4" t="s">
        <v>8</v>
      </c>
    </row>
    <row r="20745" customFormat="false" ht="17.25" hidden="false" customHeight="true" outlineLevel="0" collapsed="false">
      <c r="A20745" s="3" t="s">
        <v>20714</v>
      </c>
      <c r="B20745" s="4" t="s">
        <v>8</v>
      </c>
    </row>
    <row r="20746" customFormat="false" ht="17.25" hidden="false" customHeight="true" outlineLevel="0" collapsed="false">
      <c r="A20746" s="3" t="s">
        <v>20715</v>
      </c>
      <c r="B20746" s="4" t="s">
        <v>8</v>
      </c>
    </row>
    <row r="20747" customFormat="false" ht="17.25" hidden="false" customHeight="true" outlineLevel="0" collapsed="false">
      <c r="A20747" s="3" t="s">
        <v>20716</v>
      </c>
      <c r="B20747" s="4" t="s">
        <v>8</v>
      </c>
    </row>
    <row r="20748" customFormat="false" ht="17.25" hidden="false" customHeight="true" outlineLevel="0" collapsed="false">
      <c r="A20748" s="3" t="s">
        <v>20717</v>
      </c>
      <c r="B20748" s="4" t="s">
        <v>8</v>
      </c>
    </row>
    <row r="20749" customFormat="false" ht="17.25" hidden="false" customHeight="true" outlineLevel="0" collapsed="false">
      <c r="A20749" s="3" t="s">
        <v>20718</v>
      </c>
      <c r="B20749" s="4" t="s">
        <v>8</v>
      </c>
    </row>
    <row r="20750" customFormat="false" ht="17.25" hidden="false" customHeight="true" outlineLevel="0" collapsed="false">
      <c r="A20750" s="3" t="s">
        <v>20719</v>
      </c>
      <c r="B20750" s="4" t="s">
        <v>8</v>
      </c>
    </row>
    <row r="20751" customFormat="false" ht="17.25" hidden="false" customHeight="true" outlineLevel="0" collapsed="false">
      <c r="A20751" s="3" t="s">
        <v>20720</v>
      </c>
      <c r="B20751" s="4" t="s">
        <v>8</v>
      </c>
    </row>
    <row r="20752" customFormat="false" ht="17.25" hidden="false" customHeight="true" outlineLevel="0" collapsed="false">
      <c r="A20752" s="3" t="s">
        <v>20721</v>
      </c>
      <c r="B20752" s="4" t="s">
        <v>8</v>
      </c>
    </row>
    <row r="20753" customFormat="false" ht="17.25" hidden="false" customHeight="true" outlineLevel="0" collapsed="false">
      <c r="A20753" s="3" t="s">
        <v>20722</v>
      </c>
      <c r="B20753" s="4" t="s">
        <v>8</v>
      </c>
    </row>
    <row r="20754" customFormat="false" ht="17.25" hidden="false" customHeight="true" outlineLevel="0" collapsed="false">
      <c r="A20754" s="3" t="s">
        <v>20723</v>
      </c>
      <c r="B20754" s="4" t="s">
        <v>8</v>
      </c>
    </row>
    <row r="20755" customFormat="false" ht="17.25" hidden="false" customHeight="true" outlineLevel="0" collapsed="false">
      <c r="A20755" s="3" t="s">
        <v>20724</v>
      </c>
      <c r="B20755" s="4" t="s">
        <v>8</v>
      </c>
    </row>
    <row r="20756" customFormat="false" ht="17.25" hidden="false" customHeight="true" outlineLevel="0" collapsed="false">
      <c r="A20756" s="3" t="s">
        <v>20725</v>
      </c>
      <c r="B20756" s="4" t="s">
        <v>8</v>
      </c>
    </row>
    <row r="20757" customFormat="false" ht="17.25" hidden="false" customHeight="true" outlineLevel="0" collapsed="false">
      <c r="A20757" s="3" t="s">
        <v>20726</v>
      </c>
      <c r="B20757" s="4" t="s">
        <v>8</v>
      </c>
    </row>
    <row r="20758" customFormat="false" ht="17.25" hidden="false" customHeight="true" outlineLevel="0" collapsed="false">
      <c r="A20758" s="3" t="s">
        <v>20727</v>
      </c>
      <c r="B20758" s="4" t="s">
        <v>8</v>
      </c>
    </row>
    <row r="20759" customFormat="false" ht="17.25" hidden="false" customHeight="true" outlineLevel="0" collapsed="false">
      <c r="A20759" s="3" t="s">
        <v>20728</v>
      </c>
      <c r="B20759" s="4" t="s">
        <v>8</v>
      </c>
    </row>
    <row r="20760" customFormat="false" ht="17.25" hidden="false" customHeight="true" outlineLevel="0" collapsed="false">
      <c r="A20760" s="3" t="s">
        <v>20729</v>
      </c>
      <c r="B20760" s="4" t="s">
        <v>8</v>
      </c>
    </row>
    <row r="20761" customFormat="false" ht="17.25" hidden="false" customHeight="true" outlineLevel="0" collapsed="false">
      <c r="A20761" s="3" t="s">
        <v>20730</v>
      </c>
      <c r="B20761" s="4" t="s">
        <v>8</v>
      </c>
    </row>
    <row r="20762" customFormat="false" ht="17.25" hidden="false" customHeight="true" outlineLevel="0" collapsed="false">
      <c r="A20762" s="3" t="s">
        <v>20731</v>
      </c>
      <c r="B20762" s="4" t="s">
        <v>8</v>
      </c>
    </row>
    <row r="20763" customFormat="false" ht="17.25" hidden="false" customHeight="true" outlineLevel="0" collapsed="false">
      <c r="A20763" s="3" t="s">
        <v>20732</v>
      </c>
      <c r="B20763" s="4" t="s">
        <v>8</v>
      </c>
    </row>
    <row r="20764" customFormat="false" ht="17.25" hidden="false" customHeight="true" outlineLevel="0" collapsed="false">
      <c r="A20764" s="3" t="s">
        <v>20733</v>
      </c>
      <c r="B20764" s="4" t="s">
        <v>8</v>
      </c>
    </row>
    <row r="20765" customFormat="false" ht="17.25" hidden="false" customHeight="true" outlineLevel="0" collapsed="false">
      <c r="A20765" s="3" t="s">
        <v>20734</v>
      </c>
      <c r="B20765" s="4" t="s">
        <v>8</v>
      </c>
    </row>
    <row r="20766" customFormat="false" ht="17.25" hidden="false" customHeight="true" outlineLevel="0" collapsed="false">
      <c r="A20766" s="3" t="s">
        <v>20735</v>
      </c>
      <c r="B20766" s="4" t="s">
        <v>8</v>
      </c>
    </row>
    <row r="20767" customFormat="false" ht="17.25" hidden="false" customHeight="true" outlineLevel="0" collapsed="false">
      <c r="A20767" s="3" t="s">
        <v>20736</v>
      </c>
      <c r="B20767" s="4" t="s">
        <v>8</v>
      </c>
    </row>
    <row r="20768" customFormat="false" ht="17.25" hidden="false" customHeight="true" outlineLevel="0" collapsed="false">
      <c r="A20768" s="3" t="s">
        <v>20737</v>
      </c>
      <c r="B20768" s="4" t="s">
        <v>8</v>
      </c>
    </row>
    <row r="20769" customFormat="false" ht="17.25" hidden="false" customHeight="true" outlineLevel="0" collapsed="false">
      <c r="A20769" s="3" t="s">
        <v>20738</v>
      </c>
      <c r="B20769" s="4" t="s">
        <v>8</v>
      </c>
    </row>
    <row r="20770" customFormat="false" ht="17.25" hidden="false" customHeight="true" outlineLevel="0" collapsed="false">
      <c r="A20770" s="3" t="s">
        <v>20739</v>
      </c>
      <c r="B20770" s="4" t="s">
        <v>8</v>
      </c>
    </row>
    <row r="20771" customFormat="false" ht="17.25" hidden="false" customHeight="true" outlineLevel="0" collapsed="false">
      <c r="A20771" s="3" t="s">
        <v>20740</v>
      </c>
      <c r="B20771" s="4" t="s">
        <v>8</v>
      </c>
    </row>
    <row r="20772" customFormat="false" ht="17.25" hidden="false" customHeight="true" outlineLevel="0" collapsed="false">
      <c r="A20772" s="3" t="s">
        <v>20741</v>
      </c>
      <c r="B20772" s="4" t="s">
        <v>8</v>
      </c>
    </row>
    <row r="20773" customFormat="false" ht="17.25" hidden="false" customHeight="true" outlineLevel="0" collapsed="false">
      <c r="A20773" s="3" t="s">
        <v>20742</v>
      </c>
      <c r="B20773" s="4" t="s">
        <v>8</v>
      </c>
    </row>
    <row r="20774" customFormat="false" ht="17.25" hidden="false" customHeight="true" outlineLevel="0" collapsed="false">
      <c r="A20774" s="3" t="s">
        <v>20743</v>
      </c>
      <c r="B20774" s="4" t="s">
        <v>8</v>
      </c>
    </row>
    <row r="20775" customFormat="false" ht="17.25" hidden="false" customHeight="true" outlineLevel="0" collapsed="false">
      <c r="A20775" s="3" t="s">
        <v>20744</v>
      </c>
      <c r="B20775" s="4" t="s">
        <v>8</v>
      </c>
    </row>
    <row r="20776" customFormat="false" ht="17.25" hidden="false" customHeight="true" outlineLevel="0" collapsed="false">
      <c r="A20776" s="3" t="s">
        <v>20745</v>
      </c>
      <c r="B20776" s="4" t="s">
        <v>8</v>
      </c>
    </row>
    <row r="20777" customFormat="false" ht="17.25" hidden="false" customHeight="true" outlineLevel="0" collapsed="false">
      <c r="A20777" s="3" t="s">
        <v>20746</v>
      </c>
      <c r="B20777" s="4" t="s">
        <v>8</v>
      </c>
    </row>
    <row r="20778" customFormat="false" ht="17.25" hidden="false" customHeight="true" outlineLevel="0" collapsed="false">
      <c r="A20778" s="6" t="s">
        <v>20747</v>
      </c>
      <c r="B20778" s="4" t="s">
        <v>8</v>
      </c>
    </row>
    <row r="20779" customFormat="false" ht="17.25" hidden="false" customHeight="true" outlineLevel="0" collapsed="false">
      <c r="A20779" s="3" t="s">
        <v>20748</v>
      </c>
      <c r="B20779" s="4" t="s">
        <v>8</v>
      </c>
    </row>
    <row r="20780" customFormat="false" ht="17.25" hidden="false" customHeight="true" outlineLevel="0" collapsed="false">
      <c r="A20780" s="3" t="s">
        <v>20749</v>
      </c>
      <c r="B20780" s="4" t="s">
        <v>8</v>
      </c>
    </row>
    <row r="20781" customFormat="false" ht="17.25" hidden="false" customHeight="true" outlineLevel="0" collapsed="false">
      <c r="A20781" s="3" t="s">
        <v>20750</v>
      </c>
      <c r="B20781" s="4" t="s">
        <v>8</v>
      </c>
    </row>
    <row r="20782" customFormat="false" ht="17.25" hidden="false" customHeight="true" outlineLevel="0" collapsed="false">
      <c r="A20782" s="3" t="s">
        <v>20751</v>
      </c>
      <c r="B20782" s="4" t="s">
        <v>8</v>
      </c>
    </row>
    <row r="20783" customFormat="false" ht="17.25" hidden="false" customHeight="true" outlineLevel="0" collapsed="false">
      <c r="A20783" s="3" t="s">
        <v>20752</v>
      </c>
      <c r="B20783" s="4" t="s">
        <v>8</v>
      </c>
    </row>
    <row r="20784" customFormat="false" ht="17.25" hidden="false" customHeight="true" outlineLevel="0" collapsed="false">
      <c r="A20784" s="3" t="s">
        <v>20753</v>
      </c>
      <c r="B20784" s="4" t="s">
        <v>8</v>
      </c>
    </row>
    <row r="20785" customFormat="false" ht="17.25" hidden="false" customHeight="true" outlineLevel="0" collapsed="false">
      <c r="A20785" s="3" t="s">
        <v>20754</v>
      </c>
      <c r="B20785" s="4" t="s">
        <v>8</v>
      </c>
    </row>
    <row r="20786" customFormat="false" ht="17.25" hidden="false" customHeight="true" outlineLevel="0" collapsed="false">
      <c r="A20786" s="3" t="s">
        <v>20755</v>
      </c>
      <c r="B20786" s="4" t="s">
        <v>8</v>
      </c>
    </row>
    <row r="20787" customFormat="false" ht="17.25" hidden="false" customHeight="true" outlineLevel="0" collapsed="false">
      <c r="A20787" s="3" t="s">
        <v>20756</v>
      </c>
      <c r="B20787" s="4" t="s">
        <v>8</v>
      </c>
    </row>
    <row r="20788" customFormat="false" ht="17.25" hidden="false" customHeight="true" outlineLevel="0" collapsed="false">
      <c r="A20788" s="3" t="s">
        <v>20757</v>
      </c>
      <c r="B20788" s="4" t="s">
        <v>8</v>
      </c>
    </row>
    <row r="20789" customFormat="false" ht="17.25" hidden="false" customHeight="true" outlineLevel="0" collapsed="false">
      <c r="A20789" s="3" t="s">
        <v>20758</v>
      </c>
      <c r="B20789" s="4" t="s">
        <v>8</v>
      </c>
    </row>
    <row r="20790" customFormat="false" ht="17.25" hidden="false" customHeight="true" outlineLevel="0" collapsed="false">
      <c r="A20790" s="3" t="s">
        <v>20759</v>
      </c>
      <c r="B20790" s="4" t="s">
        <v>8</v>
      </c>
    </row>
    <row r="20791" customFormat="false" ht="17.25" hidden="false" customHeight="true" outlineLevel="0" collapsed="false">
      <c r="A20791" s="3" t="s">
        <v>20760</v>
      </c>
      <c r="B20791" s="4" t="s">
        <v>8</v>
      </c>
    </row>
    <row r="20792" customFormat="false" ht="17.25" hidden="false" customHeight="true" outlineLevel="0" collapsed="false">
      <c r="A20792" s="3" t="s">
        <v>20761</v>
      </c>
      <c r="B20792" s="4" t="s">
        <v>8</v>
      </c>
    </row>
    <row r="20793" customFormat="false" ht="17.25" hidden="false" customHeight="true" outlineLevel="0" collapsed="false">
      <c r="A20793" s="3" t="s">
        <v>20762</v>
      </c>
      <c r="B20793" s="4" t="s">
        <v>8</v>
      </c>
    </row>
    <row r="20794" customFormat="false" ht="17.25" hidden="false" customHeight="true" outlineLevel="0" collapsed="false">
      <c r="A20794" s="3" t="s">
        <v>20763</v>
      </c>
      <c r="B20794" s="4" t="s">
        <v>8</v>
      </c>
    </row>
    <row r="20795" customFormat="false" ht="17.25" hidden="false" customHeight="true" outlineLevel="0" collapsed="false">
      <c r="A20795" s="3" t="s">
        <v>20764</v>
      </c>
      <c r="B20795" s="4" t="s">
        <v>8</v>
      </c>
    </row>
    <row r="20796" customFormat="false" ht="17.25" hidden="false" customHeight="true" outlineLevel="0" collapsed="false">
      <c r="A20796" s="3" t="s">
        <v>20765</v>
      </c>
      <c r="B20796" s="4" t="s">
        <v>8</v>
      </c>
    </row>
    <row r="20797" customFormat="false" ht="17.25" hidden="false" customHeight="true" outlineLevel="0" collapsed="false">
      <c r="A20797" s="3" t="s">
        <v>20766</v>
      </c>
      <c r="B20797" s="4" t="s">
        <v>8</v>
      </c>
    </row>
    <row r="20798" customFormat="false" ht="17.25" hidden="false" customHeight="true" outlineLevel="0" collapsed="false">
      <c r="A20798" s="3" t="s">
        <v>20767</v>
      </c>
      <c r="B20798" s="4" t="s">
        <v>8</v>
      </c>
    </row>
    <row r="20799" customFormat="false" ht="17.25" hidden="false" customHeight="true" outlineLevel="0" collapsed="false">
      <c r="A20799" s="3" t="s">
        <v>20768</v>
      </c>
      <c r="B20799" s="4" t="s">
        <v>8</v>
      </c>
    </row>
    <row r="20800" customFormat="false" ht="17.25" hidden="false" customHeight="true" outlineLevel="0" collapsed="false">
      <c r="A20800" s="3" t="s">
        <v>20769</v>
      </c>
      <c r="B20800" s="4" t="s">
        <v>8</v>
      </c>
    </row>
    <row r="20801" customFormat="false" ht="17.25" hidden="false" customHeight="true" outlineLevel="0" collapsed="false">
      <c r="A20801" s="3" t="s">
        <v>20770</v>
      </c>
      <c r="B20801" s="4" t="s">
        <v>8</v>
      </c>
    </row>
    <row r="20802" customFormat="false" ht="17.25" hidden="false" customHeight="true" outlineLevel="0" collapsed="false">
      <c r="A20802" s="3" t="s">
        <v>20771</v>
      </c>
      <c r="B20802" s="4" t="s">
        <v>8</v>
      </c>
    </row>
    <row r="20803" customFormat="false" ht="17.25" hidden="false" customHeight="true" outlineLevel="0" collapsed="false">
      <c r="A20803" s="3" t="s">
        <v>20772</v>
      </c>
      <c r="B20803" s="4" t="s">
        <v>8</v>
      </c>
    </row>
    <row r="20804" customFormat="false" ht="17.25" hidden="false" customHeight="true" outlineLevel="0" collapsed="false">
      <c r="A20804" s="3" t="s">
        <v>20773</v>
      </c>
      <c r="B20804" s="4" t="s">
        <v>8</v>
      </c>
    </row>
    <row r="20805" customFormat="false" ht="17.25" hidden="false" customHeight="true" outlineLevel="0" collapsed="false">
      <c r="A20805" s="3" t="s">
        <v>20774</v>
      </c>
      <c r="B20805" s="4" t="s">
        <v>8</v>
      </c>
    </row>
    <row r="20806" customFormat="false" ht="17.25" hidden="false" customHeight="true" outlineLevel="0" collapsed="false">
      <c r="A20806" s="3" t="s">
        <v>20775</v>
      </c>
      <c r="B20806" s="4" t="s">
        <v>8</v>
      </c>
    </row>
    <row r="20807" customFormat="false" ht="17.25" hidden="false" customHeight="true" outlineLevel="0" collapsed="false">
      <c r="A20807" s="3" t="s">
        <v>20776</v>
      </c>
      <c r="B20807" s="4" t="s">
        <v>8</v>
      </c>
    </row>
    <row r="20808" customFormat="false" ht="17.25" hidden="false" customHeight="true" outlineLevel="0" collapsed="false">
      <c r="A20808" s="3" t="s">
        <v>20777</v>
      </c>
      <c r="B20808" s="4" t="s">
        <v>8</v>
      </c>
    </row>
    <row r="20809" customFormat="false" ht="17.25" hidden="false" customHeight="true" outlineLevel="0" collapsed="false">
      <c r="A20809" s="3" t="s">
        <v>20778</v>
      </c>
      <c r="B20809" s="4" t="s">
        <v>8</v>
      </c>
    </row>
    <row r="20810" customFormat="false" ht="17.25" hidden="false" customHeight="true" outlineLevel="0" collapsed="false">
      <c r="A20810" s="3" t="s">
        <v>20779</v>
      </c>
      <c r="B20810" s="4" t="s">
        <v>8</v>
      </c>
    </row>
    <row r="20811" customFormat="false" ht="17.25" hidden="false" customHeight="true" outlineLevel="0" collapsed="false">
      <c r="A20811" s="3" t="s">
        <v>20780</v>
      </c>
      <c r="B20811" s="4" t="s">
        <v>8</v>
      </c>
    </row>
    <row r="20812" customFormat="false" ht="17.25" hidden="false" customHeight="true" outlineLevel="0" collapsed="false">
      <c r="A20812" s="3" t="s">
        <v>20781</v>
      </c>
      <c r="B20812" s="4" t="s">
        <v>8</v>
      </c>
    </row>
    <row r="20813" customFormat="false" ht="17.25" hidden="false" customHeight="true" outlineLevel="0" collapsed="false">
      <c r="A20813" s="3" t="s">
        <v>20782</v>
      </c>
      <c r="B20813" s="4" t="s">
        <v>8</v>
      </c>
    </row>
    <row r="20814" customFormat="false" ht="17.25" hidden="false" customHeight="true" outlineLevel="0" collapsed="false">
      <c r="A20814" s="3" t="s">
        <v>20783</v>
      </c>
      <c r="B20814" s="4" t="s">
        <v>8</v>
      </c>
    </row>
    <row r="20815" customFormat="false" ht="17.25" hidden="false" customHeight="true" outlineLevel="0" collapsed="false">
      <c r="A20815" s="3" t="s">
        <v>20784</v>
      </c>
      <c r="B20815" s="4" t="s">
        <v>8</v>
      </c>
    </row>
    <row r="20816" customFormat="false" ht="17.25" hidden="false" customHeight="true" outlineLevel="0" collapsed="false">
      <c r="A20816" s="3" t="s">
        <v>20785</v>
      </c>
      <c r="B20816" s="4" t="s">
        <v>8</v>
      </c>
    </row>
    <row r="20817" customFormat="false" ht="17.25" hidden="false" customHeight="true" outlineLevel="0" collapsed="false">
      <c r="A20817" s="3" t="s">
        <v>20786</v>
      </c>
      <c r="B20817" s="4" t="s">
        <v>8</v>
      </c>
    </row>
    <row r="20818" customFormat="false" ht="17.25" hidden="false" customHeight="true" outlineLevel="0" collapsed="false">
      <c r="A20818" s="3" t="s">
        <v>20787</v>
      </c>
      <c r="B20818" s="4" t="s">
        <v>8</v>
      </c>
    </row>
    <row r="20819" customFormat="false" ht="17.25" hidden="false" customHeight="true" outlineLevel="0" collapsed="false">
      <c r="A20819" s="3" t="s">
        <v>20788</v>
      </c>
      <c r="B20819" s="4" t="s">
        <v>8</v>
      </c>
    </row>
    <row r="20820" customFormat="false" ht="17.25" hidden="false" customHeight="true" outlineLevel="0" collapsed="false">
      <c r="A20820" s="3" t="s">
        <v>20789</v>
      </c>
      <c r="B20820" s="4" t="s">
        <v>8</v>
      </c>
    </row>
    <row r="20821" customFormat="false" ht="17.25" hidden="false" customHeight="true" outlineLevel="0" collapsed="false">
      <c r="A20821" s="3" t="s">
        <v>20790</v>
      </c>
      <c r="B20821" s="4" t="s">
        <v>8</v>
      </c>
    </row>
    <row r="20822" customFormat="false" ht="17.25" hidden="false" customHeight="true" outlineLevel="0" collapsed="false">
      <c r="A20822" s="3" t="s">
        <v>20791</v>
      </c>
      <c r="B20822" s="4" t="s">
        <v>8</v>
      </c>
    </row>
    <row r="20823" customFormat="false" ht="17.25" hidden="false" customHeight="true" outlineLevel="0" collapsed="false">
      <c r="A20823" s="3" t="s">
        <v>20792</v>
      </c>
      <c r="B20823" s="4" t="s">
        <v>8</v>
      </c>
    </row>
    <row r="20824" customFormat="false" ht="17.25" hidden="false" customHeight="true" outlineLevel="0" collapsed="false">
      <c r="A20824" s="3" t="s">
        <v>20793</v>
      </c>
      <c r="B20824" s="4" t="s">
        <v>8</v>
      </c>
    </row>
    <row r="20825" customFormat="false" ht="17.25" hidden="false" customHeight="true" outlineLevel="0" collapsed="false">
      <c r="A20825" s="3" t="s">
        <v>20794</v>
      </c>
      <c r="B20825" s="4" t="s">
        <v>8</v>
      </c>
    </row>
    <row r="20826" customFormat="false" ht="17.25" hidden="false" customHeight="true" outlineLevel="0" collapsed="false">
      <c r="A20826" s="3" t="s">
        <v>20795</v>
      </c>
      <c r="B20826" s="4" t="s">
        <v>8</v>
      </c>
    </row>
    <row r="20827" customFormat="false" ht="17.25" hidden="false" customHeight="true" outlineLevel="0" collapsed="false">
      <c r="A20827" s="3" t="s">
        <v>20796</v>
      </c>
      <c r="B20827" s="4" t="s">
        <v>8</v>
      </c>
    </row>
    <row r="20828" customFormat="false" ht="17.25" hidden="false" customHeight="true" outlineLevel="0" collapsed="false">
      <c r="A20828" s="3" t="s">
        <v>20797</v>
      </c>
      <c r="B20828" s="4" t="s">
        <v>8</v>
      </c>
    </row>
    <row r="20829" customFormat="false" ht="17.25" hidden="false" customHeight="true" outlineLevel="0" collapsed="false">
      <c r="A20829" s="3" t="s">
        <v>20798</v>
      </c>
      <c r="B20829" s="4" t="s">
        <v>8</v>
      </c>
    </row>
    <row r="20830" customFormat="false" ht="17.25" hidden="false" customHeight="true" outlineLevel="0" collapsed="false">
      <c r="A20830" s="3" t="s">
        <v>20799</v>
      </c>
      <c r="B20830" s="4" t="s">
        <v>8</v>
      </c>
    </row>
    <row r="20831" customFormat="false" ht="17.25" hidden="false" customHeight="true" outlineLevel="0" collapsed="false">
      <c r="A20831" s="3" t="s">
        <v>20800</v>
      </c>
      <c r="B20831" s="4" t="s">
        <v>8</v>
      </c>
    </row>
    <row r="20832" customFormat="false" ht="17.25" hidden="false" customHeight="true" outlineLevel="0" collapsed="false">
      <c r="A20832" s="3" t="s">
        <v>20801</v>
      </c>
      <c r="B20832" s="4" t="s">
        <v>8</v>
      </c>
    </row>
    <row r="20833" customFormat="false" ht="17.25" hidden="false" customHeight="true" outlineLevel="0" collapsed="false">
      <c r="A20833" s="3" t="s">
        <v>20802</v>
      </c>
      <c r="B20833" s="4" t="s">
        <v>8</v>
      </c>
    </row>
    <row r="20834" customFormat="false" ht="17.25" hidden="false" customHeight="true" outlineLevel="0" collapsed="false">
      <c r="A20834" s="3" t="s">
        <v>20803</v>
      </c>
      <c r="B20834" s="4" t="s">
        <v>8</v>
      </c>
    </row>
    <row r="20835" customFormat="false" ht="17.25" hidden="false" customHeight="true" outlineLevel="0" collapsed="false">
      <c r="A20835" s="3" t="s">
        <v>20804</v>
      </c>
      <c r="B20835" s="4" t="s">
        <v>8</v>
      </c>
    </row>
    <row r="20836" customFormat="false" ht="17.25" hidden="false" customHeight="true" outlineLevel="0" collapsed="false">
      <c r="A20836" s="6" t="s">
        <v>20805</v>
      </c>
      <c r="B20836" s="4" t="s">
        <v>8</v>
      </c>
    </row>
    <row r="20837" customFormat="false" ht="17.25" hidden="false" customHeight="true" outlineLevel="0" collapsed="false">
      <c r="A20837" s="3" t="s">
        <v>20806</v>
      </c>
      <c r="B20837" s="4" t="s">
        <v>8</v>
      </c>
    </row>
    <row r="20838" customFormat="false" ht="17.25" hidden="false" customHeight="true" outlineLevel="0" collapsed="false">
      <c r="A20838" s="3" t="s">
        <v>20807</v>
      </c>
      <c r="B20838" s="4" t="s">
        <v>8</v>
      </c>
    </row>
    <row r="20839" customFormat="false" ht="17.25" hidden="false" customHeight="true" outlineLevel="0" collapsed="false">
      <c r="A20839" s="3" t="s">
        <v>20808</v>
      </c>
      <c r="B20839" s="4" t="s">
        <v>8</v>
      </c>
    </row>
    <row r="20840" customFormat="false" ht="17.25" hidden="false" customHeight="true" outlineLevel="0" collapsed="false">
      <c r="A20840" s="3" t="s">
        <v>20809</v>
      </c>
      <c r="B20840" s="4" t="s">
        <v>8</v>
      </c>
    </row>
    <row r="20841" customFormat="false" ht="17.25" hidden="false" customHeight="true" outlineLevel="0" collapsed="false">
      <c r="A20841" s="3" t="s">
        <v>20810</v>
      </c>
      <c r="B20841" s="4" t="s">
        <v>8</v>
      </c>
    </row>
    <row r="20842" customFormat="false" ht="17.25" hidden="false" customHeight="true" outlineLevel="0" collapsed="false">
      <c r="A20842" s="3" t="s">
        <v>20811</v>
      </c>
      <c r="B20842" s="4" t="s">
        <v>8</v>
      </c>
    </row>
    <row r="20843" customFormat="false" ht="17.25" hidden="false" customHeight="true" outlineLevel="0" collapsed="false">
      <c r="A20843" s="3" t="s">
        <v>20812</v>
      </c>
      <c r="B20843" s="4" t="s">
        <v>8</v>
      </c>
    </row>
    <row r="20844" customFormat="false" ht="17.25" hidden="false" customHeight="true" outlineLevel="0" collapsed="false">
      <c r="A20844" s="3" t="s">
        <v>20813</v>
      </c>
      <c r="B20844" s="4" t="s">
        <v>8</v>
      </c>
    </row>
    <row r="20845" customFormat="false" ht="17.25" hidden="false" customHeight="true" outlineLevel="0" collapsed="false">
      <c r="A20845" s="3" t="s">
        <v>20814</v>
      </c>
      <c r="B20845" s="4" t="s">
        <v>8</v>
      </c>
    </row>
    <row r="20846" customFormat="false" ht="17.25" hidden="false" customHeight="true" outlineLevel="0" collapsed="false">
      <c r="A20846" s="3" t="s">
        <v>20815</v>
      </c>
      <c r="B20846" s="4" t="s">
        <v>8</v>
      </c>
    </row>
    <row r="20847" customFormat="false" ht="17.25" hidden="false" customHeight="true" outlineLevel="0" collapsed="false">
      <c r="A20847" s="3" t="s">
        <v>20816</v>
      </c>
      <c r="B20847" s="4" t="s">
        <v>8</v>
      </c>
    </row>
    <row r="20848" customFormat="false" ht="17.25" hidden="false" customHeight="true" outlineLevel="0" collapsed="false">
      <c r="A20848" s="3" t="s">
        <v>20817</v>
      </c>
      <c r="B20848" s="4" t="s">
        <v>8</v>
      </c>
    </row>
    <row r="20849" customFormat="false" ht="17.25" hidden="false" customHeight="true" outlineLevel="0" collapsed="false">
      <c r="A20849" s="3" t="s">
        <v>20818</v>
      </c>
      <c r="B20849" s="4" t="s">
        <v>8</v>
      </c>
    </row>
    <row r="20850" customFormat="false" ht="17.25" hidden="false" customHeight="true" outlineLevel="0" collapsed="false">
      <c r="A20850" s="3" t="s">
        <v>20819</v>
      </c>
      <c r="B20850" s="4" t="s">
        <v>8</v>
      </c>
    </row>
    <row r="20851" customFormat="false" ht="17.25" hidden="false" customHeight="true" outlineLevel="0" collapsed="false">
      <c r="A20851" s="3" t="s">
        <v>20820</v>
      </c>
      <c r="B20851" s="4" t="s">
        <v>8</v>
      </c>
    </row>
    <row r="20852" customFormat="false" ht="17.25" hidden="false" customHeight="true" outlineLevel="0" collapsed="false">
      <c r="A20852" s="3" t="s">
        <v>20821</v>
      </c>
      <c r="B20852" s="4" t="s">
        <v>8</v>
      </c>
    </row>
    <row r="20853" customFormat="false" ht="17.25" hidden="false" customHeight="true" outlineLevel="0" collapsed="false">
      <c r="A20853" s="3" t="s">
        <v>20822</v>
      </c>
      <c r="B20853" s="4" t="s">
        <v>8</v>
      </c>
    </row>
    <row r="20854" customFormat="false" ht="17.25" hidden="false" customHeight="true" outlineLevel="0" collapsed="false">
      <c r="A20854" s="3" t="s">
        <v>20823</v>
      </c>
      <c r="B20854" s="4" t="s">
        <v>8</v>
      </c>
    </row>
    <row r="20855" customFormat="false" ht="17.25" hidden="false" customHeight="true" outlineLevel="0" collapsed="false">
      <c r="A20855" s="3" t="s">
        <v>20824</v>
      </c>
      <c r="B20855" s="4" t="s">
        <v>8</v>
      </c>
    </row>
    <row r="20856" customFormat="false" ht="17.25" hidden="false" customHeight="true" outlineLevel="0" collapsed="false">
      <c r="A20856" s="3" t="s">
        <v>20825</v>
      </c>
      <c r="B20856" s="4" t="s">
        <v>8</v>
      </c>
    </row>
    <row r="20857" customFormat="false" ht="17.25" hidden="false" customHeight="true" outlineLevel="0" collapsed="false">
      <c r="A20857" s="3" t="s">
        <v>20826</v>
      </c>
      <c r="B20857" s="4" t="s">
        <v>8</v>
      </c>
    </row>
    <row r="20858" customFormat="false" ht="17.25" hidden="false" customHeight="true" outlineLevel="0" collapsed="false">
      <c r="A20858" s="3" t="s">
        <v>20827</v>
      </c>
      <c r="B20858" s="4" t="s">
        <v>8</v>
      </c>
    </row>
    <row r="20859" customFormat="false" ht="17.25" hidden="false" customHeight="true" outlineLevel="0" collapsed="false">
      <c r="A20859" s="3" t="s">
        <v>20828</v>
      </c>
      <c r="B20859" s="4" t="s">
        <v>8</v>
      </c>
    </row>
    <row r="20860" customFormat="false" ht="17.25" hidden="false" customHeight="true" outlineLevel="0" collapsed="false">
      <c r="A20860" s="3" t="s">
        <v>20829</v>
      </c>
      <c r="B20860" s="4" t="s">
        <v>8</v>
      </c>
    </row>
    <row r="20861" customFormat="false" ht="17.25" hidden="false" customHeight="true" outlineLevel="0" collapsed="false">
      <c r="A20861" s="3" t="s">
        <v>20830</v>
      </c>
      <c r="B20861" s="4" t="s">
        <v>8</v>
      </c>
    </row>
    <row r="20862" customFormat="false" ht="17.25" hidden="false" customHeight="true" outlineLevel="0" collapsed="false">
      <c r="A20862" s="3" t="s">
        <v>20831</v>
      </c>
      <c r="B20862" s="4" t="s">
        <v>8</v>
      </c>
    </row>
    <row r="20863" customFormat="false" ht="17.25" hidden="false" customHeight="true" outlineLevel="0" collapsed="false">
      <c r="A20863" s="3" t="s">
        <v>20832</v>
      </c>
      <c r="B20863" s="4" t="s">
        <v>8</v>
      </c>
    </row>
    <row r="20864" customFormat="false" ht="17.25" hidden="false" customHeight="true" outlineLevel="0" collapsed="false">
      <c r="A20864" s="3" t="s">
        <v>20833</v>
      </c>
      <c r="B20864" s="4" t="s">
        <v>8</v>
      </c>
    </row>
    <row r="20865" customFormat="false" ht="17.25" hidden="false" customHeight="true" outlineLevel="0" collapsed="false">
      <c r="A20865" s="6" t="s">
        <v>20834</v>
      </c>
      <c r="B20865" s="4" t="s">
        <v>8</v>
      </c>
    </row>
    <row r="20866" customFormat="false" ht="17.25" hidden="false" customHeight="true" outlineLevel="0" collapsed="false">
      <c r="A20866" s="3" t="s">
        <v>20835</v>
      </c>
      <c r="B20866" s="4" t="s">
        <v>8</v>
      </c>
    </row>
    <row r="20867" customFormat="false" ht="17.25" hidden="false" customHeight="true" outlineLevel="0" collapsed="false">
      <c r="A20867" s="3" t="s">
        <v>20836</v>
      </c>
      <c r="B20867" s="4" t="s">
        <v>8</v>
      </c>
    </row>
    <row r="20868" customFormat="false" ht="17.25" hidden="false" customHeight="true" outlineLevel="0" collapsed="false">
      <c r="A20868" s="3" t="s">
        <v>20837</v>
      </c>
      <c r="B20868" s="4" t="s">
        <v>8</v>
      </c>
    </row>
    <row r="20869" customFormat="false" ht="17.25" hidden="false" customHeight="true" outlineLevel="0" collapsed="false">
      <c r="A20869" s="3" t="s">
        <v>20838</v>
      </c>
      <c r="B20869" s="4" t="s">
        <v>8</v>
      </c>
    </row>
    <row r="20870" customFormat="false" ht="17.25" hidden="false" customHeight="true" outlineLevel="0" collapsed="false">
      <c r="A20870" s="3" t="s">
        <v>20839</v>
      </c>
      <c r="B20870" s="4" t="s">
        <v>8</v>
      </c>
    </row>
    <row r="20871" customFormat="false" ht="17.25" hidden="false" customHeight="true" outlineLevel="0" collapsed="false">
      <c r="A20871" s="3" t="s">
        <v>20840</v>
      </c>
      <c r="B20871" s="4" t="s">
        <v>8</v>
      </c>
    </row>
    <row r="20872" customFormat="false" ht="17.25" hidden="false" customHeight="true" outlineLevel="0" collapsed="false">
      <c r="A20872" s="3" t="s">
        <v>20841</v>
      </c>
      <c r="B20872" s="4" t="s">
        <v>8</v>
      </c>
    </row>
    <row r="20873" customFormat="false" ht="17.25" hidden="false" customHeight="true" outlineLevel="0" collapsed="false">
      <c r="A20873" s="3" t="s">
        <v>20842</v>
      </c>
      <c r="B20873" s="4" t="s">
        <v>8</v>
      </c>
    </row>
    <row r="20874" customFormat="false" ht="17.25" hidden="false" customHeight="true" outlineLevel="0" collapsed="false">
      <c r="A20874" s="3" t="s">
        <v>20843</v>
      </c>
      <c r="B20874" s="4" t="s">
        <v>8</v>
      </c>
    </row>
    <row r="20875" customFormat="false" ht="17.25" hidden="false" customHeight="true" outlineLevel="0" collapsed="false">
      <c r="A20875" s="3" t="s">
        <v>20844</v>
      </c>
      <c r="B20875" s="4" t="s">
        <v>8</v>
      </c>
    </row>
    <row r="20876" customFormat="false" ht="17.25" hidden="false" customHeight="true" outlineLevel="0" collapsed="false">
      <c r="A20876" s="3" t="s">
        <v>20845</v>
      </c>
      <c r="B20876" s="4" t="s">
        <v>8</v>
      </c>
    </row>
    <row r="20877" customFormat="false" ht="17.25" hidden="false" customHeight="true" outlineLevel="0" collapsed="false">
      <c r="A20877" s="3" t="s">
        <v>20846</v>
      </c>
      <c r="B20877" s="4" t="s">
        <v>8</v>
      </c>
    </row>
    <row r="20878" customFormat="false" ht="17.25" hidden="false" customHeight="true" outlineLevel="0" collapsed="false">
      <c r="A20878" s="6" t="s">
        <v>20847</v>
      </c>
      <c r="B20878" s="4" t="s">
        <v>8</v>
      </c>
    </row>
    <row r="20879" customFormat="false" ht="17.25" hidden="false" customHeight="true" outlineLevel="0" collapsed="false">
      <c r="A20879" s="3" t="s">
        <v>20848</v>
      </c>
      <c r="B20879" s="4" t="s">
        <v>8</v>
      </c>
    </row>
    <row r="20880" customFormat="false" ht="17.25" hidden="false" customHeight="true" outlineLevel="0" collapsed="false">
      <c r="A20880" s="3" t="s">
        <v>20849</v>
      </c>
      <c r="B20880" s="4" t="s">
        <v>8</v>
      </c>
    </row>
    <row r="20881" customFormat="false" ht="17.25" hidden="false" customHeight="true" outlineLevel="0" collapsed="false">
      <c r="A20881" s="3" t="s">
        <v>20850</v>
      </c>
      <c r="B20881" s="4" t="s">
        <v>8</v>
      </c>
    </row>
    <row r="20882" customFormat="false" ht="17.25" hidden="false" customHeight="true" outlineLevel="0" collapsed="false">
      <c r="A20882" s="3" t="s">
        <v>20851</v>
      </c>
      <c r="B20882" s="4" t="s">
        <v>8</v>
      </c>
    </row>
    <row r="20883" customFormat="false" ht="17.25" hidden="false" customHeight="true" outlineLevel="0" collapsed="false">
      <c r="A20883" s="3" t="s">
        <v>20852</v>
      </c>
      <c r="B20883" s="4" t="s">
        <v>8</v>
      </c>
    </row>
    <row r="20884" customFormat="false" ht="17.25" hidden="false" customHeight="true" outlineLevel="0" collapsed="false">
      <c r="A20884" s="3" t="s">
        <v>20853</v>
      </c>
      <c r="B20884" s="4" t="s">
        <v>8</v>
      </c>
    </row>
    <row r="20885" customFormat="false" ht="17.25" hidden="false" customHeight="true" outlineLevel="0" collapsed="false">
      <c r="A20885" s="3" t="s">
        <v>20854</v>
      </c>
      <c r="B20885" s="4" t="s">
        <v>8</v>
      </c>
    </row>
    <row r="20886" customFormat="false" ht="17.25" hidden="false" customHeight="true" outlineLevel="0" collapsed="false">
      <c r="A20886" s="3" t="s">
        <v>20855</v>
      </c>
      <c r="B20886" s="4" t="s">
        <v>8</v>
      </c>
    </row>
    <row r="20887" customFormat="false" ht="17.25" hidden="false" customHeight="true" outlineLevel="0" collapsed="false">
      <c r="A20887" s="3" t="s">
        <v>20856</v>
      </c>
      <c r="B20887" s="4" t="s">
        <v>8</v>
      </c>
    </row>
    <row r="20888" customFormat="false" ht="17.25" hidden="false" customHeight="true" outlineLevel="0" collapsed="false">
      <c r="A20888" s="3" t="s">
        <v>20857</v>
      </c>
      <c r="B20888" s="4" t="s">
        <v>8</v>
      </c>
    </row>
    <row r="20889" customFormat="false" ht="17.25" hidden="false" customHeight="true" outlineLevel="0" collapsed="false">
      <c r="A20889" s="3" t="s">
        <v>20858</v>
      </c>
      <c r="B20889" s="4" t="s">
        <v>8</v>
      </c>
    </row>
    <row r="20890" customFormat="false" ht="17.25" hidden="false" customHeight="true" outlineLevel="0" collapsed="false">
      <c r="A20890" s="3" t="s">
        <v>20859</v>
      </c>
      <c r="B20890" s="4" t="s">
        <v>8</v>
      </c>
    </row>
    <row r="20891" customFormat="false" ht="17.25" hidden="false" customHeight="true" outlineLevel="0" collapsed="false">
      <c r="A20891" s="3" t="s">
        <v>20860</v>
      </c>
      <c r="B20891" s="4" t="s">
        <v>8</v>
      </c>
    </row>
    <row r="20892" customFormat="false" ht="17.25" hidden="false" customHeight="true" outlineLevel="0" collapsed="false">
      <c r="A20892" s="3" t="s">
        <v>20861</v>
      </c>
      <c r="B20892" s="4" t="s">
        <v>8</v>
      </c>
    </row>
    <row r="20893" customFormat="false" ht="17.25" hidden="false" customHeight="true" outlineLevel="0" collapsed="false">
      <c r="A20893" s="3" t="s">
        <v>20862</v>
      </c>
      <c r="B20893" s="4" t="s">
        <v>8</v>
      </c>
    </row>
    <row r="20894" customFormat="false" ht="17.25" hidden="false" customHeight="true" outlineLevel="0" collapsed="false">
      <c r="A20894" s="3" t="s">
        <v>20863</v>
      </c>
      <c r="B20894" s="4" t="s">
        <v>8</v>
      </c>
    </row>
    <row r="20895" customFormat="false" ht="17.25" hidden="false" customHeight="true" outlineLevel="0" collapsed="false">
      <c r="A20895" s="3" t="s">
        <v>20864</v>
      </c>
      <c r="B20895" s="4" t="s">
        <v>8</v>
      </c>
    </row>
    <row r="20896" customFormat="false" ht="17.25" hidden="false" customHeight="true" outlineLevel="0" collapsed="false">
      <c r="A20896" s="3" t="s">
        <v>20865</v>
      </c>
      <c r="B20896" s="4" t="s">
        <v>8</v>
      </c>
    </row>
    <row r="20897" customFormat="false" ht="17.25" hidden="false" customHeight="true" outlineLevel="0" collapsed="false">
      <c r="A20897" s="3" t="s">
        <v>20866</v>
      </c>
      <c r="B20897" s="4" t="s">
        <v>8</v>
      </c>
    </row>
    <row r="20898" customFormat="false" ht="17.25" hidden="false" customHeight="true" outlineLevel="0" collapsed="false">
      <c r="A20898" s="3" t="s">
        <v>20867</v>
      </c>
      <c r="B20898" s="4" t="s">
        <v>8</v>
      </c>
    </row>
    <row r="20899" customFormat="false" ht="17.25" hidden="false" customHeight="true" outlineLevel="0" collapsed="false">
      <c r="A20899" s="3" t="s">
        <v>20868</v>
      </c>
      <c r="B20899" s="4" t="s">
        <v>8</v>
      </c>
    </row>
    <row r="20900" customFormat="false" ht="17.25" hidden="false" customHeight="true" outlineLevel="0" collapsed="false">
      <c r="A20900" s="3" t="s">
        <v>20869</v>
      </c>
      <c r="B20900" s="4" t="s">
        <v>8</v>
      </c>
    </row>
    <row r="20901" customFormat="false" ht="17.25" hidden="false" customHeight="true" outlineLevel="0" collapsed="false">
      <c r="A20901" s="3" t="s">
        <v>20870</v>
      </c>
      <c r="B20901" s="4" t="s">
        <v>8</v>
      </c>
    </row>
    <row r="20902" customFormat="false" ht="17.25" hidden="false" customHeight="true" outlineLevel="0" collapsed="false">
      <c r="A20902" s="3" t="s">
        <v>20871</v>
      </c>
      <c r="B20902" s="4" t="s">
        <v>8</v>
      </c>
    </row>
    <row r="20903" customFormat="false" ht="17.25" hidden="false" customHeight="true" outlineLevel="0" collapsed="false">
      <c r="A20903" s="3" t="s">
        <v>20872</v>
      </c>
      <c r="B20903" s="4" t="s">
        <v>8</v>
      </c>
    </row>
    <row r="20904" customFormat="false" ht="17.25" hidden="false" customHeight="true" outlineLevel="0" collapsed="false">
      <c r="A20904" s="3" t="s">
        <v>20873</v>
      </c>
      <c r="B20904" s="4" t="s">
        <v>8</v>
      </c>
    </row>
    <row r="20905" customFormat="false" ht="17.25" hidden="false" customHeight="true" outlineLevel="0" collapsed="false">
      <c r="A20905" s="3" t="s">
        <v>20874</v>
      </c>
      <c r="B20905" s="4" t="s">
        <v>8</v>
      </c>
    </row>
    <row r="20906" customFormat="false" ht="17.25" hidden="false" customHeight="true" outlineLevel="0" collapsed="false">
      <c r="A20906" s="3" t="s">
        <v>20875</v>
      </c>
      <c r="B20906" s="4" t="s">
        <v>8</v>
      </c>
    </row>
    <row r="20907" customFormat="false" ht="17.25" hidden="false" customHeight="true" outlineLevel="0" collapsed="false">
      <c r="A20907" s="3" t="s">
        <v>20876</v>
      </c>
      <c r="B20907" s="4" t="s">
        <v>8</v>
      </c>
    </row>
    <row r="20908" customFormat="false" ht="17.25" hidden="false" customHeight="true" outlineLevel="0" collapsed="false">
      <c r="A20908" s="3" t="s">
        <v>20877</v>
      </c>
      <c r="B20908" s="4" t="s">
        <v>8</v>
      </c>
    </row>
    <row r="20909" customFormat="false" ht="17.25" hidden="false" customHeight="true" outlineLevel="0" collapsed="false">
      <c r="A20909" s="3" t="s">
        <v>20878</v>
      </c>
      <c r="B20909" s="4" t="s">
        <v>8</v>
      </c>
    </row>
    <row r="20910" customFormat="false" ht="17.25" hidden="false" customHeight="true" outlineLevel="0" collapsed="false">
      <c r="A20910" s="3" t="s">
        <v>20879</v>
      </c>
      <c r="B20910" s="4" t="s">
        <v>8</v>
      </c>
    </row>
    <row r="20911" customFormat="false" ht="17.25" hidden="false" customHeight="true" outlineLevel="0" collapsed="false">
      <c r="A20911" s="3" t="s">
        <v>20880</v>
      </c>
      <c r="B20911" s="4" t="s">
        <v>8</v>
      </c>
    </row>
    <row r="20912" customFormat="false" ht="17.25" hidden="false" customHeight="true" outlineLevel="0" collapsed="false">
      <c r="A20912" s="3" t="s">
        <v>20881</v>
      </c>
      <c r="B20912" s="4" t="s">
        <v>8</v>
      </c>
    </row>
    <row r="20913" customFormat="false" ht="17.25" hidden="false" customHeight="true" outlineLevel="0" collapsed="false">
      <c r="A20913" s="3" t="s">
        <v>20882</v>
      </c>
      <c r="B20913" s="4" t="s">
        <v>8</v>
      </c>
    </row>
    <row r="20914" customFormat="false" ht="17.25" hidden="false" customHeight="true" outlineLevel="0" collapsed="false">
      <c r="A20914" s="3" t="s">
        <v>20883</v>
      </c>
      <c r="B20914" s="4" t="s">
        <v>8</v>
      </c>
    </row>
    <row r="20915" customFormat="false" ht="17.25" hidden="false" customHeight="true" outlineLevel="0" collapsed="false">
      <c r="A20915" s="3" t="s">
        <v>20884</v>
      </c>
      <c r="B20915" s="4" t="s">
        <v>8</v>
      </c>
    </row>
    <row r="20916" customFormat="false" ht="17.25" hidden="false" customHeight="true" outlineLevel="0" collapsed="false">
      <c r="A20916" s="3" t="s">
        <v>20885</v>
      </c>
      <c r="B20916" s="4" t="s">
        <v>8</v>
      </c>
    </row>
    <row r="20917" customFormat="false" ht="17.25" hidden="false" customHeight="true" outlineLevel="0" collapsed="false">
      <c r="A20917" s="3" t="s">
        <v>20886</v>
      </c>
      <c r="B20917" s="4" t="s">
        <v>8</v>
      </c>
    </row>
    <row r="20918" customFormat="false" ht="17.25" hidden="false" customHeight="true" outlineLevel="0" collapsed="false">
      <c r="A20918" s="3" t="s">
        <v>20887</v>
      </c>
      <c r="B20918" s="4" t="s">
        <v>8</v>
      </c>
    </row>
    <row r="20919" customFormat="false" ht="17.25" hidden="false" customHeight="true" outlineLevel="0" collapsed="false">
      <c r="A20919" s="3" t="s">
        <v>20888</v>
      </c>
      <c r="B20919" s="4" t="s">
        <v>8</v>
      </c>
    </row>
    <row r="20920" customFormat="false" ht="17.25" hidden="false" customHeight="true" outlineLevel="0" collapsed="false">
      <c r="A20920" s="3" t="s">
        <v>20889</v>
      </c>
      <c r="B20920" s="4" t="s">
        <v>8</v>
      </c>
    </row>
    <row r="20921" customFormat="false" ht="17.25" hidden="false" customHeight="true" outlineLevel="0" collapsed="false">
      <c r="A20921" s="3" t="s">
        <v>20890</v>
      </c>
      <c r="B20921" s="4" t="s">
        <v>8</v>
      </c>
    </row>
    <row r="20922" customFormat="false" ht="17.25" hidden="false" customHeight="true" outlineLevel="0" collapsed="false">
      <c r="A20922" s="3" t="s">
        <v>20891</v>
      </c>
      <c r="B20922" s="4" t="s">
        <v>8</v>
      </c>
    </row>
    <row r="20923" customFormat="false" ht="17.25" hidden="false" customHeight="true" outlineLevel="0" collapsed="false">
      <c r="A20923" s="3" t="s">
        <v>20892</v>
      </c>
      <c r="B20923" s="4" t="s">
        <v>8</v>
      </c>
    </row>
    <row r="20924" customFormat="false" ht="17.25" hidden="false" customHeight="true" outlineLevel="0" collapsed="false">
      <c r="A20924" s="3" t="s">
        <v>20893</v>
      </c>
      <c r="B20924" s="4" t="s">
        <v>8</v>
      </c>
    </row>
    <row r="20925" customFormat="false" ht="17.25" hidden="false" customHeight="true" outlineLevel="0" collapsed="false">
      <c r="A20925" s="3" t="s">
        <v>20894</v>
      </c>
      <c r="B20925" s="4" t="s">
        <v>8</v>
      </c>
    </row>
    <row r="20926" customFormat="false" ht="17.25" hidden="false" customHeight="true" outlineLevel="0" collapsed="false">
      <c r="A20926" s="3" t="s">
        <v>20895</v>
      </c>
      <c r="B20926" s="4" t="s">
        <v>8</v>
      </c>
    </row>
    <row r="20927" customFormat="false" ht="17.25" hidden="false" customHeight="true" outlineLevel="0" collapsed="false">
      <c r="A20927" s="3" t="s">
        <v>20896</v>
      </c>
      <c r="B20927" s="4" t="s">
        <v>8</v>
      </c>
    </row>
    <row r="20928" customFormat="false" ht="17.25" hidden="false" customHeight="true" outlineLevel="0" collapsed="false">
      <c r="A20928" s="3" t="s">
        <v>20897</v>
      </c>
      <c r="B20928" s="4" t="s">
        <v>8</v>
      </c>
    </row>
    <row r="20929" customFormat="false" ht="17.25" hidden="false" customHeight="true" outlineLevel="0" collapsed="false">
      <c r="A20929" s="3" t="s">
        <v>20898</v>
      </c>
      <c r="B20929" s="4" t="s">
        <v>8</v>
      </c>
    </row>
    <row r="20930" customFormat="false" ht="17.25" hidden="false" customHeight="true" outlineLevel="0" collapsed="false">
      <c r="A20930" s="3" t="s">
        <v>20899</v>
      </c>
      <c r="B20930" s="4" t="s">
        <v>8</v>
      </c>
    </row>
    <row r="20931" customFormat="false" ht="17.25" hidden="false" customHeight="true" outlineLevel="0" collapsed="false">
      <c r="A20931" s="3" t="s">
        <v>20900</v>
      </c>
      <c r="B20931" s="4" t="s">
        <v>8</v>
      </c>
    </row>
    <row r="20932" customFormat="false" ht="17.25" hidden="false" customHeight="true" outlineLevel="0" collapsed="false">
      <c r="A20932" s="6" t="s">
        <v>20901</v>
      </c>
      <c r="B20932" s="4" t="s">
        <v>8</v>
      </c>
    </row>
    <row r="20933" customFormat="false" ht="17.25" hidden="false" customHeight="true" outlineLevel="0" collapsed="false">
      <c r="A20933" s="3" t="s">
        <v>20902</v>
      </c>
      <c r="B20933" s="4" t="s">
        <v>8</v>
      </c>
    </row>
    <row r="20934" customFormat="false" ht="17.25" hidden="false" customHeight="true" outlineLevel="0" collapsed="false">
      <c r="A20934" s="3" t="s">
        <v>20903</v>
      </c>
      <c r="B20934" s="4" t="s">
        <v>8</v>
      </c>
    </row>
    <row r="20935" customFormat="false" ht="17.25" hidden="false" customHeight="true" outlineLevel="0" collapsed="false">
      <c r="A20935" s="3" t="s">
        <v>20904</v>
      </c>
      <c r="B20935" s="4" t="s">
        <v>8</v>
      </c>
    </row>
    <row r="20936" customFormat="false" ht="17.25" hidden="false" customHeight="true" outlineLevel="0" collapsed="false">
      <c r="A20936" s="3" t="s">
        <v>20905</v>
      </c>
      <c r="B20936" s="4" t="s">
        <v>8</v>
      </c>
    </row>
    <row r="20937" customFormat="false" ht="17.25" hidden="false" customHeight="true" outlineLevel="0" collapsed="false">
      <c r="A20937" s="3" t="s">
        <v>20906</v>
      </c>
      <c r="B20937" s="4" t="s">
        <v>8</v>
      </c>
    </row>
    <row r="20938" customFormat="false" ht="17.25" hidden="false" customHeight="true" outlineLevel="0" collapsed="false">
      <c r="A20938" s="3" t="s">
        <v>20907</v>
      </c>
      <c r="B20938" s="4" t="s">
        <v>8</v>
      </c>
    </row>
    <row r="20939" customFormat="false" ht="17.25" hidden="false" customHeight="true" outlineLevel="0" collapsed="false">
      <c r="A20939" s="3" t="s">
        <v>20908</v>
      </c>
      <c r="B20939" s="4" t="s">
        <v>8</v>
      </c>
    </row>
    <row r="20940" customFormat="false" ht="17.25" hidden="false" customHeight="true" outlineLevel="0" collapsed="false">
      <c r="A20940" s="3" t="s">
        <v>20909</v>
      </c>
      <c r="B20940" s="4" t="s">
        <v>8</v>
      </c>
    </row>
    <row r="20941" customFormat="false" ht="17.25" hidden="false" customHeight="true" outlineLevel="0" collapsed="false">
      <c r="A20941" s="3" t="s">
        <v>20910</v>
      </c>
      <c r="B20941" s="4" t="s">
        <v>8</v>
      </c>
    </row>
    <row r="20942" customFormat="false" ht="17.25" hidden="false" customHeight="true" outlineLevel="0" collapsed="false">
      <c r="A20942" s="3" t="s">
        <v>20911</v>
      </c>
      <c r="B20942" s="4" t="s">
        <v>8</v>
      </c>
    </row>
    <row r="20943" customFormat="false" ht="17.25" hidden="false" customHeight="true" outlineLevel="0" collapsed="false">
      <c r="A20943" s="3" t="s">
        <v>20912</v>
      </c>
      <c r="B20943" s="4" t="s">
        <v>8</v>
      </c>
    </row>
    <row r="20944" customFormat="false" ht="17.25" hidden="false" customHeight="true" outlineLevel="0" collapsed="false">
      <c r="A20944" s="3" t="s">
        <v>20913</v>
      </c>
      <c r="B20944" s="4" t="s">
        <v>8</v>
      </c>
    </row>
    <row r="20945" customFormat="false" ht="17.25" hidden="false" customHeight="true" outlineLevel="0" collapsed="false">
      <c r="A20945" s="3" t="s">
        <v>20914</v>
      </c>
      <c r="B20945" s="4" t="s">
        <v>8</v>
      </c>
    </row>
    <row r="20946" customFormat="false" ht="17.25" hidden="false" customHeight="true" outlineLevel="0" collapsed="false">
      <c r="A20946" s="3" t="s">
        <v>20915</v>
      </c>
      <c r="B20946" s="4" t="s">
        <v>8</v>
      </c>
    </row>
    <row r="20947" customFormat="false" ht="17.25" hidden="false" customHeight="true" outlineLevel="0" collapsed="false">
      <c r="A20947" s="3" t="s">
        <v>20916</v>
      </c>
      <c r="B20947" s="4" t="s">
        <v>8</v>
      </c>
    </row>
    <row r="20948" customFormat="false" ht="17.25" hidden="false" customHeight="true" outlineLevel="0" collapsed="false">
      <c r="A20948" s="3" t="s">
        <v>20917</v>
      </c>
      <c r="B20948" s="4" t="s">
        <v>8</v>
      </c>
    </row>
    <row r="20949" customFormat="false" ht="17.25" hidden="false" customHeight="true" outlineLevel="0" collapsed="false">
      <c r="A20949" s="3" t="s">
        <v>20918</v>
      </c>
      <c r="B20949" s="4" t="s">
        <v>8</v>
      </c>
    </row>
    <row r="20950" customFormat="false" ht="17.25" hidden="false" customHeight="true" outlineLevel="0" collapsed="false">
      <c r="A20950" s="3" t="s">
        <v>20919</v>
      </c>
      <c r="B20950" s="4" t="s">
        <v>8</v>
      </c>
    </row>
    <row r="20951" customFormat="false" ht="17.25" hidden="false" customHeight="true" outlineLevel="0" collapsed="false">
      <c r="A20951" s="3" t="s">
        <v>20920</v>
      </c>
      <c r="B20951" s="4" t="s">
        <v>8</v>
      </c>
    </row>
    <row r="20952" customFormat="false" ht="17.25" hidden="false" customHeight="true" outlineLevel="0" collapsed="false">
      <c r="A20952" s="3" t="s">
        <v>20921</v>
      </c>
      <c r="B20952" s="4" t="s">
        <v>8</v>
      </c>
    </row>
    <row r="20953" customFormat="false" ht="17.25" hidden="false" customHeight="true" outlineLevel="0" collapsed="false">
      <c r="A20953" s="3" t="s">
        <v>20922</v>
      </c>
      <c r="B20953" s="4" t="s">
        <v>8</v>
      </c>
    </row>
    <row r="20954" customFormat="false" ht="17.25" hidden="false" customHeight="true" outlineLevel="0" collapsed="false">
      <c r="A20954" s="3" t="s">
        <v>20923</v>
      </c>
      <c r="B20954" s="4" t="s">
        <v>8</v>
      </c>
    </row>
    <row r="20955" customFormat="false" ht="17.25" hidden="false" customHeight="true" outlineLevel="0" collapsed="false">
      <c r="A20955" s="3" t="s">
        <v>20924</v>
      </c>
      <c r="B20955" s="4" t="s">
        <v>8</v>
      </c>
    </row>
    <row r="20956" customFormat="false" ht="17.25" hidden="false" customHeight="true" outlineLevel="0" collapsed="false">
      <c r="A20956" s="3" t="s">
        <v>20925</v>
      </c>
      <c r="B20956" s="4" t="s">
        <v>8</v>
      </c>
    </row>
    <row r="20957" customFormat="false" ht="17.25" hidden="false" customHeight="true" outlineLevel="0" collapsed="false">
      <c r="A20957" s="3" t="s">
        <v>20926</v>
      </c>
      <c r="B20957" s="4" t="s">
        <v>8</v>
      </c>
    </row>
    <row r="20958" customFormat="false" ht="17.25" hidden="false" customHeight="true" outlineLevel="0" collapsed="false">
      <c r="A20958" s="3" t="s">
        <v>20927</v>
      </c>
      <c r="B20958" s="4" t="s">
        <v>8</v>
      </c>
    </row>
    <row r="20959" customFormat="false" ht="17.25" hidden="false" customHeight="true" outlineLevel="0" collapsed="false">
      <c r="A20959" s="3" t="s">
        <v>20928</v>
      </c>
      <c r="B20959" s="4" t="s">
        <v>8</v>
      </c>
    </row>
    <row r="20960" customFormat="false" ht="17.25" hidden="false" customHeight="true" outlineLevel="0" collapsed="false">
      <c r="A20960" s="3" t="s">
        <v>20929</v>
      </c>
      <c r="B20960" s="4" t="s">
        <v>8</v>
      </c>
    </row>
    <row r="20961" customFormat="false" ht="17.25" hidden="false" customHeight="true" outlineLevel="0" collapsed="false">
      <c r="A20961" s="3" t="s">
        <v>20930</v>
      </c>
      <c r="B20961" s="4" t="s">
        <v>8</v>
      </c>
    </row>
    <row r="20962" customFormat="false" ht="17.25" hidden="false" customHeight="true" outlineLevel="0" collapsed="false">
      <c r="A20962" s="3" t="s">
        <v>20931</v>
      </c>
      <c r="B20962" s="4" t="s">
        <v>8</v>
      </c>
    </row>
    <row r="20963" customFormat="false" ht="17.25" hidden="false" customHeight="true" outlineLevel="0" collapsed="false">
      <c r="A20963" s="3" t="s">
        <v>20932</v>
      </c>
      <c r="B20963" s="4" t="s">
        <v>8</v>
      </c>
    </row>
    <row r="20964" customFormat="false" ht="17.25" hidden="false" customHeight="true" outlineLevel="0" collapsed="false">
      <c r="A20964" s="3" t="s">
        <v>20933</v>
      </c>
      <c r="B20964" s="4" t="s">
        <v>8</v>
      </c>
    </row>
    <row r="20965" customFormat="false" ht="17.25" hidden="false" customHeight="true" outlineLevel="0" collapsed="false">
      <c r="A20965" s="3" t="s">
        <v>20934</v>
      </c>
      <c r="B20965" s="4" t="s">
        <v>8</v>
      </c>
    </row>
    <row r="20966" customFormat="false" ht="17.25" hidden="false" customHeight="true" outlineLevel="0" collapsed="false">
      <c r="A20966" s="3" t="s">
        <v>20935</v>
      </c>
      <c r="B20966" s="4" t="s">
        <v>8</v>
      </c>
    </row>
    <row r="20967" customFormat="false" ht="17.25" hidden="false" customHeight="true" outlineLevel="0" collapsed="false">
      <c r="A20967" s="3" t="s">
        <v>20936</v>
      </c>
      <c r="B20967" s="4" t="s">
        <v>8</v>
      </c>
    </row>
    <row r="20968" customFormat="false" ht="17.25" hidden="false" customHeight="true" outlineLevel="0" collapsed="false">
      <c r="A20968" s="3" t="s">
        <v>20937</v>
      </c>
      <c r="B20968" s="4" t="s">
        <v>8</v>
      </c>
    </row>
    <row r="20969" customFormat="false" ht="17.25" hidden="false" customHeight="true" outlineLevel="0" collapsed="false">
      <c r="A20969" s="3" t="s">
        <v>20938</v>
      </c>
      <c r="B20969" s="4" t="s">
        <v>8</v>
      </c>
    </row>
    <row r="20970" customFormat="false" ht="17.25" hidden="false" customHeight="true" outlineLevel="0" collapsed="false">
      <c r="A20970" s="3" t="s">
        <v>20939</v>
      </c>
      <c r="B20970" s="4" t="s">
        <v>8</v>
      </c>
    </row>
    <row r="20971" customFormat="false" ht="17.25" hidden="false" customHeight="true" outlineLevel="0" collapsed="false">
      <c r="A20971" s="3" t="s">
        <v>20940</v>
      </c>
      <c r="B20971" s="4" t="s">
        <v>8</v>
      </c>
    </row>
    <row r="20972" customFormat="false" ht="17.25" hidden="false" customHeight="true" outlineLevel="0" collapsed="false">
      <c r="A20972" s="3" t="s">
        <v>20941</v>
      </c>
      <c r="B20972" s="4" t="s">
        <v>8</v>
      </c>
    </row>
    <row r="20973" customFormat="false" ht="17.25" hidden="false" customHeight="true" outlineLevel="0" collapsed="false">
      <c r="A20973" s="3" t="s">
        <v>20942</v>
      </c>
      <c r="B20973" s="4" t="s">
        <v>8</v>
      </c>
    </row>
    <row r="20974" customFormat="false" ht="17.25" hidden="false" customHeight="true" outlineLevel="0" collapsed="false">
      <c r="A20974" s="3" t="s">
        <v>20943</v>
      </c>
      <c r="B20974" s="4" t="s">
        <v>8</v>
      </c>
    </row>
    <row r="20975" customFormat="false" ht="17.25" hidden="false" customHeight="true" outlineLevel="0" collapsed="false">
      <c r="A20975" s="3" t="s">
        <v>20944</v>
      </c>
      <c r="B20975" s="4" t="s">
        <v>8</v>
      </c>
    </row>
    <row r="20976" customFormat="false" ht="17.25" hidden="false" customHeight="true" outlineLevel="0" collapsed="false">
      <c r="A20976" s="3" t="s">
        <v>20945</v>
      </c>
      <c r="B20976" s="4" t="s">
        <v>8</v>
      </c>
    </row>
    <row r="20977" customFormat="false" ht="17.25" hidden="false" customHeight="true" outlineLevel="0" collapsed="false">
      <c r="A20977" s="3" t="s">
        <v>20946</v>
      </c>
      <c r="B20977" s="4" t="s">
        <v>8</v>
      </c>
    </row>
    <row r="20978" customFormat="false" ht="17.25" hidden="false" customHeight="true" outlineLevel="0" collapsed="false">
      <c r="A20978" s="3" t="s">
        <v>20947</v>
      </c>
      <c r="B20978" s="4" t="s">
        <v>8</v>
      </c>
    </row>
    <row r="20979" customFormat="false" ht="17.25" hidden="false" customHeight="true" outlineLevel="0" collapsed="false">
      <c r="A20979" s="3" t="s">
        <v>20948</v>
      </c>
      <c r="B20979" s="4" t="s">
        <v>8</v>
      </c>
    </row>
    <row r="20980" customFormat="false" ht="17.25" hidden="false" customHeight="true" outlineLevel="0" collapsed="false">
      <c r="A20980" s="3" t="s">
        <v>20949</v>
      </c>
      <c r="B20980" s="4" t="s">
        <v>8</v>
      </c>
    </row>
    <row r="20981" customFormat="false" ht="17.25" hidden="false" customHeight="true" outlineLevel="0" collapsed="false">
      <c r="A20981" s="3" t="s">
        <v>20950</v>
      </c>
      <c r="B20981" s="4" t="s">
        <v>8</v>
      </c>
    </row>
    <row r="20982" customFormat="false" ht="17.25" hidden="false" customHeight="true" outlineLevel="0" collapsed="false">
      <c r="A20982" s="3" t="s">
        <v>20951</v>
      </c>
      <c r="B20982" s="4" t="s">
        <v>8</v>
      </c>
    </row>
    <row r="20983" customFormat="false" ht="17.25" hidden="false" customHeight="true" outlineLevel="0" collapsed="false">
      <c r="A20983" s="3" t="s">
        <v>20952</v>
      </c>
      <c r="B20983" s="4" t="s">
        <v>8</v>
      </c>
    </row>
    <row r="20984" customFormat="false" ht="17.25" hidden="false" customHeight="true" outlineLevel="0" collapsed="false">
      <c r="A20984" s="3" t="s">
        <v>20953</v>
      </c>
      <c r="B20984" s="4" t="s">
        <v>8</v>
      </c>
    </row>
    <row r="20985" customFormat="false" ht="17.25" hidden="false" customHeight="true" outlineLevel="0" collapsed="false">
      <c r="A20985" s="3" t="s">
        <v>20954</v>
      </c>
      <c r="B20985" s="4" t="s">
        <v>8</v>
      </c>
    </row>
    <row r="20986" customFormat="false" ht="17.25" hidden="false" customHeight="true" outlineLevel="0" collapsed="false">
      <c r="A20986" s="3" t="s">
        <v>20955</v>
      </c>
      <c r="B20986" s="4" t="s">
        <v>8</v>
      </c>
    </row>
    <row r="20987" customFormat="false" ht="17.25" hidden="false" customHeight="true" outlineLevel="0" collapsed="false">
      <c r="A20987" s="3" t="s">
        <v>20956</v>
      </c>
      <c r="B20987" s="4" t="s">
        <v>8</v>
      </c>
    </row>
    <row r="20988" customFormat="false" ht="17.25" hidden="false" customHeight="true" outlineLevel="0" collapsed="false">
      <c r="A20988" s="3" t="s">
        <v>20957</v>
      </c>
      <c r="B20988" s="4" t="s">
        <v>8</v>
      </c>
    </row>
    <row r="20989" customFormat="false" ht="17.25" hidden="false" customHeight="true" outlineLevel="0" collapsed="false">
      <c r="A20989" s="3" t="s">
        <v>20958</v>
      </c>
      <c r="B20989" s="4" t="s">
        <v>8</v>
      </c>
    </row>
    <row r="20990" customFormat="false" ht="17.25" hidden="false" customHeight="true" outlineLevel="0" collapsed="false">
      <c r="A20990" s="3" t="s">
        <v>20959</v>
      </c>
      <c r="B20990" s="4" t="s">
        <v>8</v>
      </c>
    </row>
    <row r="20991" customFormat="false" ht="17.25" hidden="false" customHeight="true" outlineLevel="0" collapsed="false">
      <c r="A20991" s="3" t="s">
        <v>20960</v>
      </c>
      <c r="B20991" s="4" t="s">
        <v>8</v>
      </c>
    </row>
    <row r="20992" customFormat="false" ht="17.25" hidden="false" customHeight="true" outlineLevel="0" collapsed="false">
      <c r="A20992" s="3" t="s">
        <v>20961</v>
      </c>
      <c r="B20992" s="4" t="s">
        <v>8</v>
      </c>
    </row>
    <row r="20993" customFormat="false" ht="17.25" hidden="false" customHeight="true" outlineLevel="0" collapsed="false">
      <c r="A20993" s="3" t="s">
        <v>20962</v>
      </c>
      <c r="B20993" s="4" t="s">
        <v>8</v>
      </c>
    </row>
    <row r="20994" customFormat="false" ht="17.25" hidden="false" customHeight="true" outlineLevel="0" collapsed="false">
      <c r="A20994" s="3" t="s">
        <v>20963</v>
      </c>
      <c r="B20994" s="4" t="s">
        <v>8</v>
      </c>
    </row>
    <row r="20995" customFormat="false" ht="17.25" hidden="false" customHeight="true" outlineLevel="0" collapsed="false">
      <c r="A20995" s="3" t="s">
        <v>20964</v>
      </c>
      <c r="B20995" s="4" t="s">
        <v>8</v>
      </c>
    </row>
    <row r="20996" customFormat="false" ht="17.25" hidden="false" customHeight="true" outlineLevel="0" collapsed="false">
      <c r="A20996" s="3" t="s">
        <v>20965</v>
      </c>
      <c r="B20996" s="4" t="s">
        <v>8</v>
      </c>
    </row>
    <row r="20997" customFormat="false" ht="17.25" hidden="false" customHeight="true" outlineLevel="0" collapsed="false">
      <c r="A20997" s="3" t="s">
        <v>20966</v>
      </c>
      <c r="B20997" s="4" t="s">
        <v>8</v>
      </c>
    </row>
    <row r="20998" customFormat="false" ht="17.25" hidden="false" customHeight="true" outlineLevel="0" collapsed="false">
      <c r="A20998" s="3" t="s">
        <v>20967</v>
      </c>
      <c r="B20998" s="4" t="s">
        <v>8</v>
      </c>
    </row>
    <row r="20999" customFormat="false" ht="17.25" hidden="false" customHeight="true" outlineLevel="0" collapsed="false">
      <c r="A20999" s="6" t="s">
        <v>20968</v>
      </c>
      <c r="B20999" s="4" t="s">
        <v>8</v>
      </c>
    </row>
    <row r="21000" customFormat="false" ht="17.25" hidden="false" customHeight="true" outlineLevel="0" collapsed="false">
      <c r="A21000" s="3" t="s">
        <v>20969</v>
      </c>
      <c r="B21000" s="4" t="s">
        <v>8</v>
      </c>
    </row>
    <row r="21001" customFormat="false" ht="17.25" hidden="false" customHeight="true" outlineLevel="0" collapsed="false">
      <c r="A21001" s="3" t="s">
        <v>20970</v>
      </c>
      <c r="B21001" s="4" t="s">
        <v>8</v>
      </c>
    </row>
    <row r="21002" customFormat="false" ht="17.25" hidden="false" customHeight="true" outlineLevel="0" collapsed="false">
      <c r="A21002" s="3" t="s">
        <v>20971</v>
      </c>
      <c r="B21002" s="4" t="s">
        <v>8</v>
      </c>
    </row>
    <row r="21003" customFormat="false" ht="17.25" hidden="false" customHeight="true" outlineLevel="0" collapsed="false">
      <c r="A21003" s="3" t="s">
        <v>20972</v>
      </c>
      <c r="B21003" s="4" t="s">
        <v>8</v>
      </c>
    </row>
    <row r="21004" customFormat="false" ht="17.25" hidden="false" customHeight="true" outlineLevel="0" collapsed="false">
      <c r="A21004" s="3" t="s">
        <v>20973</v>
      </c>
      <c r="B21004" s="4" t="s">
        <v>8</v>
      </c>
    </row>
    <row r="21005" customFormat="false" ht="17.25" hidden="false" customHeight="true" outlineLevel="0" collapsed="false">
      <c r="A21005" s="3" t="s">
        <v>20974</v>
      </c>
      <c r="B21005" s="4" t="s">
        <v>8</v>
      </c>
    </row>
    <row r="21006" customFormat="false" ht="17.25" hidden="false" customHeight="true" outlineLevel="0" collapsed="false">
      <c r="A21006" s="3" t="s">
        <v>20975</v>
      </c>
      <c r="B21006" s="4" t="s">
        <v>8</v>
      </c>
    </row>
    <row r="21007" customFormat="false" ht="17.25" hidden="false" customHeight="true" outlineLevel="0" collapsed="false">
      <c r="A21007" s="3" t="s">
        <v>20976</v>
      </c>
      <c r="B21007" s="4" t="s">
        <v>8</v>
      </c>
    </row>
    <row r="21008" customFormat="false" ht="17.25" hidden="false" customHeight="true" outlineLevel="0" collapsed="false">
      <c r="A21008" s="3" t="s">
        <v>20977</v>
      </c>
      <c r="B21008" s="4" t="s">
        <v>8</v>
      </c>
    </row>
    <row r="21009" customFormat="false" ht="17.25" hidden="false" customHeight="true" outlineLevel="0" collapsed="false">
      <c r="A21009" s="3" t="s">
        <v>20978</v>
      </c>
      <c r="B21009" s="4" t="s">
        <v>8</v>
      </c>
    </row>
    <row r="21010" customFormat="false" ht="17.25" hidden="false" customHeight="true" outlineLevel="0" collapsed="false">
      <c r="A21010" s="3" t="s">
        <v>20979</v>
      </c>
      <c r="B21010" s="4" t="s">
        <v>8</v>
      </c>
    </row>
    <row r="21011" customFormat="false" ht="17.25" hidden="false" customHeight="true" outlineLevel="0" collapsed="false">
      <c r="A21011" s="6" t="s">
        <v>20980</v>
      </c>
      <c r="B21011" s="4" t="s">
        <v>8</v>
      </c>
    </row>
    <row r="21012" customFormat="false" ht="17.25" hidden="false" customHeight="true" outlineLevel="0" collapsed="false">
      <c r="A21012" s="3" t="s">
        <v>20981</v>
      </c>
      <c r="B21012" s="4" t="s">
        <v>8</v>
      </c>
    </row>
    <row r="21013" customFormat="false" ht="17.25" hidden="false" customHeight="true" outlineLevel="0" collapsed="false">
      <c r="A21013" s="3" t="s">
        <v>20982</v>
      </c>
      <c r="B21013" s="4" t="s">
        <v>8</v>
      </c>
    </row>
    <row r="21014" customFormat="false" ht="17.25" hidden="false" customHeight="true" outlineLevel="0" collapsed="false">
      <c r="A21014" s="3" t="s">
        <v>20983</v>
      </c>
      <c r="B21014" s="4" t="s">
        <v>8</v>
      </c>
    </row>
    <row r="21015" customFormat="false" ht="17.25" hidden="false" customHeight="true" outlineLevel="0" collapsed="false">
      <c r="A21015" s="3" t="s">
        <v>20984</v>
      </c>
      <c r="B21015" s="4" t="s">
        <v>8</v>
      </c>
    </row>
    <row r="21016" customFormat="false" ht="17.25" hidden="false" customHeight="true" outlineLevel="0" collapsed="false">
      <c r="A21016" s="3" t="s">
        <v>20985</v>
      </c>
      <c r="B21016" s="4" t="s">
        <v>8</v>
      </c>
    </row>
    <row r="21017" customFormat="false" ht="17.25" hidden="false" customHeight="true" outlineLevel="0" collapsed="false">
      <c r="A21017" s="3" t="s">
        <v>20986</v>
      </c>
      <c r="B21017" s="4" t="s">
        <v>8</v>
      </c>
    </row>
    <row r="21018" customFormat="false" ht="17.25" hidden="false" customHeight="true" outlineLevel="0" collapsed="false">
      <c r="A21018" s="3" t="s">
        <v>20987</v>
      </c>
      <c r="B21018" s="4" t="s">
        <v>8</v>
      </c>
    </row>
    <row r="21019" customFormat="false" ht="17.25" hidden="false" customHeight="true" outlineLevel="0" collapsed="false">
      <c r="A21019" s="3" t="s">
        <v>20988</v>
      </c>
      <c r="B21019" s="4" t="s">
        <v>8</v>
      </c>
    </row>
    <row r="21020" customFormat="false" ht="17.25" hidden="false" customHeight="true" outlineLevel="0" collapsed="false">
      <c r="A21020" s="3" t="s">
        <v>20989</v>
      </c>
      <c r="B21020" s="4" t="s">
        <v>8</v>
      </c>
    </row>
    <row r="21021" customFormat="false" ht="17.25" hidden="false" customHeight="true" outlineLevel="0" collapsed="false">
      <c r="A21021" s="3" t="s">
        <v>20990</v>
      </c>
      <c r="B21021" s="4" t="s">
        <v>8</v>
      </c>
    </row>
    <row r="21022" customFormat="false" ht="17.25" hidden="false" customHeight="true" outlineLevel="0" collapsed="false">
      <c r="A21022" s="3" t="s">
        <v>20991</v>
      </c>
      <c r="B21022" s="4" t="s">
        <v>8</v>
      </c>
    </row>
    <row r="21023" customFormat="false" ht="17.25" hidden="false" customHeight="true" outlineLevel="0" collapsed="false">
      <c r="A21023" s="3" t="s">
        <v>20992</v>
      </c>
      <c r="B21023" s="4" t="s">
        <v>8</v>
      </c>
    </row>
    <row r="21024" customFormat="false" ht="17.25" hidden="false" customHeight="true" outlineLevel="0" collapsed="false">
      <c r="A21024" s="3" t="s">
        <v>20993</v>
      </c>
      <c r="B21024" s="4" t="s">
        <v>8</v>
      </c>
    </row>
    <row r="21025" customFormat="false" ht="17.25" hidden="false" customHeight="true" outlineLevel="0" collapsed="false">
      <c r="A21025" s="3" t="s">
        <v>20994</v>
      </c>
      <c r="B21025" s="4" t="s">
        <v>8</v>
      </c>
    </row>
    <row r="21026" customFormat="false" ht="17.25" hidden="false" customHeight="true" outlineLevel="0" collapsed="false">
      <c r="A21026" s="3" t="s">
        <v>20995</v>
      </c>
      <c r="B21026" s="4" t="s">
        <v>8</v>
      </c>
    </row>
    <row r="21027" customFormat="false" ht="17.25" hidden="false" customHeight="true" outlineLevel="0" collapsed="false">
      <c r="A21027" s="3" t="s">
        <v>20996</v>
      </c>
      <c r="B21027" s="4" t="s">
        <v>8</v>
      </c>
    </row>
    <row r="21028" customFormat="false" ht="17.25" hidden="false" customHeight="true" outlineLevel="0" collapsed="false">
      <c r="A21028" s="3" t="s">
        <v>20997</v>
      </c>
      <c r="B21028" s="4" t="s">
        <v>8</v>
      </c>
    </row>
    <row r="21029" customFormat="false" ht="17.25" hidden="false" customHeight="true" outlineLevel="0" collapsed="false">
      <c r="A21029" s="3" t="s">
        <v>20998</v>
      </c>
      <c r="B21029" s="4" t="s">
        <v>8</v>
      </c>
    </row>
    <row r="21030" customFormat="false" ht="17.25" hidden="false" customHeight="true" outlineLevel="0" collapsed="false">
      <c r="A21030" s="3" t="s">
        <v>20999</v>
      </c>
      <c r="B21030" s="4" t="s">
        <v>8</v>
      </c>
    </row>
    <row r="21031" customFormat="false" ht="17.25" hidden="false" customHeight="true" outlineLevel="0" collapsed="false">
      <c r="A21031" s="3" t="s">
        <v>21000</v>
      </c>
      <c r="B21031" s="4" t="s">
        <v>8</v>
      </c>
    </row>
    <row r="21032" customFormat="false" ht="17.25" hidden="false" customHeight="true" outlineLevel="0" collapsed="false">
      <c r="A21032" s="3" t="s">
        <v>21001</v>
      </c>
      <c r="B21032" s="4" t="s">
        <v>8</v>
      </c>
    </row>
    <row r="21033" customFormat="false" ht="17.25" hidden="false" customHeight="true" outlineLevel="0" collapsed="false">
      <c r="A21033" s="3" t="s">
        <v>21002</v>
      </c>
      <c r="B21033" s="4" t="s">
        <v>8</v>
      </c>
    </row>
    <row r="21034" customFormat="false" ht="17.25" hidden="false" customHeight="true" outlineLevel="0" collapsed="false">
      <c r="A21034" s="3" t="s">
        <v>21003</v>
      </c>
      <c r="B21034" s="4" t="s">
        <v>8</v>
      </c>
    </row>
    <row r="21035" customFormat="false" ht="17.25" hidden="false" customHeight="true" outlineLevel="0" collapsed="false">
      <c r="A21035" s="3" t="s">
        <v>21004</v>
      </c>
      <c r="B21035" s="4" t="s">
        <v>8</v>
      </c>
    </row>
    <row r="21036" customFormat="false" ht="17.25" hidden="false" customHeight="true" outlineLevel="0" collapsed="false">
      <c r="A21036" s="3" t="s">
        <v>21005</v>
      </c>
      <c r="B21036" s="4" t="s">
        <v>8</v>
      </c>
    </row>
    <row r="21037" customFormat="false" ht="17.25" hidden="false" customHeight="true" outlineLevel="0" collapsed="false">
      <c r="A21037" s="3" t="s">
        <v>21006</v>
      </c>
      <c r="B21037" s="4" t="s">
        <v>8</v>
      </c>
    </row>
    <row r="21038" customFormat="false" ht="17.25" hidden="false" customHeight="true" outlineLevel="0" collapsed="false">
      <c r="A21038" s="3" t="s">
        <v>21007</v>
      </c>
      <c r="B21038" s="4" t="s">
        <v>8</v>
      </c>
    </row>
    <row r="21039" customFormat="false" ht="17.25" hidden="false" customHeight="true" outlineLevel="0" collapsed="false">
      <c r="A21039" s="3" t="s">
        <v>21008</v>
      </c>
      <c r="B21039" s="4" t="s">
        <v>8</v>
      </c>
    </row>
    <row r="21040" customFormat="false" ht="17.25" hidden="false" customHeight="true" outlineLevel="0" collapsed="false">
      <c r="A21040" s="3" t="s">
        <v>21009</v>
      </c>
      <c r="B21040" s="4" t="s">
        <v>8</v>
      </c>
    </row>
    <row r="21041" customFormat="false" ht="17.25" hidden="false" customHeight="true" outlineLevel="0" collapsed="false">
      <c r="A21041" s="3" t="s">
        <v>21010</v>
      </c>
      <c r="B21041" s="4" t="s">
        <v>8</v>
      </c>
    </row>
    <row r="21042" customFormat="false" ht="17.25" hidden="false" customHeight="true" outlineLevel="0" collapsed="false">
      <c r="A21042" s="3" t="s">
        <v>21011</v>
      </c>
      <c r="B21042" s="4" t="s">
        <v>8</v>
      </c>
    </row>
    <row r="21043" customFormat="false" ht="17.25" hidden="false" customHeight="true" outlineLevel="0" collapsed="false">
      <c r="A21043" s="3" t="s">
        <v>21012</v>
      </c>
      <c r="B21043" s="4" t="s">
        <v>8</v>
      </c>
    </row>
    <row r="21044" customFormat="false" ht="17.25" hidden="false" customHeight="true" outlineLevel="0" collapsed="false">
      <c r="A21044" s="3" t="s">
        <v>21013</v>
      </c>
      <c r="B21044" s="4" t="s">
        <v>8</v>
      </c>
    </row>
    <row r="21045" customFormat="false" ht="17.25" hidden="false" customHeight="true" outlineLevel="0" collapsed="false">
      <c r="A21045" s="3" t="s">
        <v>21014</v>
      </c>
      <c r="B21045" s="4" t="s">
        <v>8</v>
      </c>
    </row>
    <row r="21046" customFormat="false" ht="17.25" hidden="false" customHeight="true" outlineLevel="0" collapsed="false">
      <c r="A21046" s="3" t="s">
        <v>21015</v>
      </c>
      <c r="B21046" s="4" t="s">
        <v>8</v>
      </c>
    </row>
    <row r="21047" customFormat="false" ht="17.25" hidden="false" customHeight="true" outlineLevel="0" collapsed="false">
      <c r="A21047" s="3" t="s">
        <v>21016</v>
      </c>
      <c r="B21047" s="4" t="s">
        <v>8</v>
      </c>
    </row>
    <row r="21048" customFormat="false" ht="17.25" hidden="false" customHeight="true" outlineLevel="0" collapsed="false">
      <c r="A21048" s="3" t="s">
        <v>21017</v>
      </c>
      <c r="B21048" s="4" t="s">
        <v>8</v>
      </c>
    </row>
    <row r="21049" customFormat="false" ht="17.25" hidden="false" customHeight="true" outlineLevel="0" collapsed="false">
      <c r="A21049" s="3" t="s">
        <v>21018</v>
      </c>
      <c r="B21049" s="4" t="s">
        <v>8</v>
      </c>
    </row>
    <row r="21050" customFormat="false" ht="17.25" hidden="false" customHeight="true" outlineLevel="0" collapsed="false">
      <c r="A21050" s="3" t="s">
        <v>21019</v>
      </c>
      <c r="B21050" s="4" t="s">
        <v>8</v>
      </c>
    </row>
    <row r="21051" customFormat="false" ht="17.25" hidden="false" customHeight="true" outlineLevel="0" collapsed="false">
      <c r="A21051" s="3" t="s">
        <v>21020</v>
      </c>
      <c r="B21051" s="4" t="s">
        <v>8</v>
      </c>
    </row>
    <row r="21052" customFormat="false" ht="17.25" hidden="false" customHeight="true" outlineLevel="0" collapsed="false">
      <c r="A21052" s="3" t="s">
        <v>21021</v>
      </c>
      <c r="B21052" s="4" t="s">
        <v>8</v>
      </c>
    </row>
    <row r="21053" customFormat="false" ht="17.25" hidden="false" customHeight="true" outlineLevel="0" collapsed="false">
      <c r="A21053" s="3" t="s">
        <v>21022</v>
      </c>
      <c r="B21053" s="4" t="s">
        <v>8</v>
      </c>
    </row>
    <row r="21054" customFormat="false" ht="17.25" hidden="false" customHeight="true" outlineLevel="0" collapsed="false">
      <c r="A21054" s="3" t="s">
        <v>21023</v>
      </c>
      <c r="B21054" s="4" t="s">
        <v>8</v>
      </c>
    </row>
    <row r="21055" customFormat="false" ht="17.25" hidden="false" customHeight="true" outlineLevel="0" collapsed="false">
      <c r="A21055" s="3" t="s">
        <v>21024</v>
      </c>
      <c r="B21055" s="4" t="s">
        <v>8</v>
      </c>
    </row>
    <row r="21056" customFormat="false" ht="17.25" hidden="false" customHeight="true" outlineLevel="0" collapsed="false">
      <c r="A21056" s="3" t="s">
        <v>21025</v>
      </c>
      <c r="B21056" s="4" t="s">
        <v>8</v>
      </c>
    </row>
    <row r="21057" customFormat="false" ht="17.25" hidden="false" customHeight="true" outlineLevel="0" collapsed="false">
      <c r="A21057" s="3" t="s">
        <v>21026</v>
      </c>
      <c r="B21057" s="4" t="s">
        <v>8</v>
      </c>
    </row>
    <row r="21058" customFormat="false" ht="17.25" hidden="false" customHeight="true" outlineLevel="0" collapsed="false">
      <c r="A21058" s="3" t="s">
        <v>21027</v>
      </c>
      <c r="B21058" s="4" t="s">
        <v>8</v>
      </c>
    </row>
    <row r="21059" customFormat="false" ht="17.25" hidden="false" customHeight="true" outlineLevel="0" collapsed="false">
      <c r="A21059" s="3" t="s">
        <v>21028</v>
      </c>
      <c r="B21059" s="4" t="s">
        <v>8</v>
      </c>
    </row>
    <row r="21060" customFormat="false" ht="17.25" hidden="false" customHeight="true" outlineLevel="0" collapsed="false">
      <c r="A21060" s="3" t="s">
        <v>21029</v>
      </c>
      <c r="B21060" s="4" t="s">
        <v>8</v>
      </c>
    </row>
    <row r="21061" customFormat="false" ht="17.25" hidden="false" customHeight="true" outlineLevel="0" collapsed="false">
      <c r="A21061" s="3" t="s">
        <v>21030</v>
      </c>
      <c r="B21061" s="4" t="s">
        <v>8</v>
      </c>
    </row>
    <row r="21062" customFormat="false" ht="17.25" hidden="false" customHeight="true" outlineLevel="0" collapsed="false">
      <c r="A21062" s="6" t="s">
        <v>21031</v>
      </c>
      <c r="B21062" s="4" t="s">
        <v>8</v>
      </c>
    </row>
    <row r="21063" customFormat="false" ht="17.25" hidden="false" customHeight="true" outlineLevel="0" collapsed="false">
      <c r="A21063" s="3" t="s">
        <v>21032</v>
      </c>
      <c r="B21063" s="4" t="s">
        <v>8</v>
      </c>
    </row>
    <row r="21064" customFormat="false" ht="17.25" hidden="false" customHeight="true" outlineLevel="0" collapsed="false">
      <c r="A21064" s="3" t="s">
        <v>21033</v>
      </c>
      <c r="B21064" s="4" t="s">
        <v>8</v>
      </c>
    </row>
    <row r="21065" customFormat="false" ht="17.25" hidden="false" customHeight="true" outlineLevel="0" collapsed="false">
      <c r="A21065" s="3" t="s">
        <v>21034</v>
      </c>
      <c r="B21065" s="4" t="s">
        <v>8</v>
      </c>
    </row>
    <row r="21066" customFormat="false" ht="17.25" hidden="false" customHeight="true" outlineLevel="0" collapsed="false">
      <c r="A21066" s="6" t="s">
        <v>21035</v>
      </c>
      <c r="B21066" s="4" t="s">
        <v>8</v>
      </c>
    </row>
    <row r="21067" customFormat="false" ht="17.25" hidden="false" customHeight="true" outlineLevel="0" collapsed="false">
      <c r="A21067" s="3" t="s">
        <v>21036</v>
      </c>
      <c r="B21067" s="4" t="s">
        <v>8</v>
      </c>
    </row>
    <row r="21068" customFormat="false" ht="17.25" hidden="false" customHeight="true" outlineLevel="0" collapsed="false">
      <c r="A21068" s="3" t="s">
        <v>21037</v>
      </c>
      <c r="B21068" s="4" t="s">
        <v>8</v>
      </c>
    </row>
    <row r="21069" customFormat="false" ht="17.25" hidden="false" customHeight="true" outlineLevel="0" collapsed="false">
      <c r="A21069" s="3" t="s">
        <v>21038</v>
      </c>
      <c r="B21069" s="4" t="s">
        <v>8</v>
      </c>
    </row>
    <row r="21070" customFormat="false" ht="17.25" hidden="false" customHeight="true" outlineLevel="0" collapsed="false">
      <c r="A21070" s="3" t="s">
        <v>21039</v>
      </c>
      <c r="B21070" s="4" t="s">
        <v>8</v>
      </c>
    </row>
    <row r="21071" customFormat="false" ht="17.25" hidden="false" customHeight="true" outlineLevel="0" collapsed="false">
      <c r="A21071" s="3" t="s">
        <v>21040</v>
      </c>
      <c r="B21071" s="4" t="s">
        <v>8</v>
      </c>
    </row>
    <row r="21072" customFormat="false" ht="17.25" hidden="false" customHeight="true" outlineLevel="0" collapsed="false">
      <c r="A21072" s="3" t="s">
        <v>21041</v>
      </c>
      <c r="B21072" s="4" t="s">
        <v>8</v>
      </c>
    </row>
    <row r="21073" customFormat="false" ht="17.25" hidden="false" customHeight="true" outlineLevel="0" collapsed="false">
      <c r="A21073" s="3" t="s">
        <v>21042</v>
      </c>
      <c r="B21073" s="4" t="s">
        <v>8</v>
      </c>
    </row>
    <row r="21074" customFormat="false" ht="17.25" hidden="false" customHeight="true" outlineLevel="0" collapsed="false">
      <c r="A21074" s="3" t="s">
        <v>21043</v>
      </c>
      <c r="B21074" s="4" t="s">
        <v>8</v>
      </c>
    </row>
    <row r="21075" customFormat="false" ht="17.25" hidden="false" customHeight="true" outlineLevel="0" collapsed="false">
      <c r="A21075" s="3" t="s">
        <v>21044</v>
      </c>
      <c r="B21075" s="4" t="s">
        <v>8</v>
      </c>
    </row>
    <row r="21076" customFormat="false" ht="17.25" hidden="false" customHeight="true" outlineLevel="0" collapsed="false">
      <c r="A21076" s="3" t="s">
        <v>21045</v>
      </c>
      <c r="B21076" s="4" t="s">
        <v>8</v>
      </c>
    </row>
    <row r="21077" customFormat="false" ht="17.25" hidden="false" customHeight="true" outlineLevel="0" collapsed="false">
      <c r="A21077" s="3" t="s">
        <v>21046</v>
      </c>
      <c r="B21077" s="4" t="s">
        <v>8</v>
      </c>
    </row>
    <row r="21078" customFormat="false" ht="17.25" hidden="false" customHeight="true" outlineLevel="0" collapsed="false">
      <c r="A21078" s="3" t="s">
        <v>21047</v>
      </c>
      <c r="B21078" s="4" t="s">
        <v>8</v>
      </c>
    </row>
    <row r="21079" customFormat="false" ht="17.25" hidden="false" customHeight="true" outlineLevel="0" collapsed="false">
      <c r="A21079" s="3" t="s">
        <v>21048</v>
      </c>
      <c r="B21079" s="4" t="s">
        <v>8</v>
      </c>
    </row>
    <row r="21080" customFormat="false" ht="17.25" hidden="false" customHeight="true" outlineLevel="0" collapsed="false">
      <c r="A21080" s="3" t="s">
        <v>21049</v>
      </c>
      <c r="B21080" s="4" t="s">
        <v>8</v>
      </c>
    </row>
    <row r="21081" customFormat="false" ht="17.25" hidden="false" customHeight="true" outlineLevel="0" collapsed="false">
      <c r="A21081" s="3" t="s">
        <v>21050</v>
      </c>
      <c r="B21081" s="4" t="s">
        <v>8</v>
      </c>
    </row>
    <row r="21082" customFormat="false" ht="17.25" hidden="false" customHeight="true" outlineLevel="0" collapsed="false">
      <c r="A21082" s="3" t="s">
        <v>21051</v>
      </c>
      <c r="B21082" s="4" t="s">
        <v>8</v>
      </c>
    </row>
    <row r="21083" customFormat="false" ht="17.25" hidden="false" customHeight="true" outlineLevel="0" collapsed="false">
      <c r="A21083" s="3" t="s">
        <v>21052</v>
      </c>
      <c r="B21083" s="4" t="s">
        <v>8</v>
      </c>
    </row>
    <row r="21084" customFormat="false" ht="17.25" hidden="false" customHeight="true" outlineLevel="0" collapsed="false">
      <c r="A21084" s="3" t="s">
        <v>21053</v>
      </c>
      <c r="B21084" s="4" t="s">
        <v>8</v>
      </c>
    </row>
    <row r="21085" customFormat="false" ht="17.25" hidden="false" customHeight="true" outlineLevel="0" collapsed="false">
      <c r="A21085" s="3" t="s">
        <v>21054</v>
      </c>
      <c r="B21085" s="4" t="s">
        <v>8</v>
      </c>
    </row>
    <row r="21086" customFormat="false" ht="17.25" hidden="false" customHeight="true" outlineLevel="0" collapsed="false">
      <c r="A21086" s="3" t="s">
        <v>21055</v>
      </c>
      <c r="B21086" s="4" t="s">
        <v>8</v>
      </c>
    </row>
    <row r="21087" customFormat="false" ht="17.25" hidden="false" customHeight="true" outlineLevel="0" collapsed="false">
      <c r="A21087" s="3" t="s">
        <v>21056</v>
      </c>
      <c r="B21087" s="4" t="s">
        <v>8</v>
      </c>
    </row>
    <row r="21088" customFormat="false" ht="17.25" hidden="false" customHeight="true" outlineLevel="0" collapsed="false">
      <c r="A21088" s="3" t="s">
        <v>21057</v>
      </c>
      <c r="B21088" s="4" t="s">
        <v>8</v>
      </c>
    </row>
    <row r="21089" customFormat="false" ht="17.25" hidden="false" customHeight="true" outlineLevel="0" collapsed="false">
      <c r="A21089" s="3" t="s">
        <v>21058</v>
      </c>
      <c r="B21089" s="4" t="s">
        <v>8</v>
      </c>
    </row>
    <row r="21090" customFormat="false" ht="17.25" hidden="false" customHeight="true" outlineLevel="0" collapsed="false">
      <c r="A21090" s="3" t="s">
        <v>21059</v>
      </c>
      <c r="B21090" s="4" t="s">
        <v>8</v>
      </c>
    </row>
    <row r="21091" customFormat="false" ht="17.25" hidden="false" customHeight="true" outlineLevel="0" collapsed="false">
      <c r="A21091" s="3" t="s">
        <v>21060</v>
      </c>
      <c r="B21091" s="4" t="s">
        <v>8</v>
      </c>
    </row>
    <row r="21092" customFormat="false" ht="17.25" hidden="false" customHeight="true" outlineLevel="0" collapsed="false">
      <c r="A21092" s="3" t="s">
        <v>21061</v>
      </c>
      <c r="B21092" s="4" t="s">
        <v>8</v>
      </c>
    </row>
    <row r="21093" customFormat="false" ht="17.25" hidden="false" customHeight="true" outlineLevel="0" collapsed="false">
      <c r="A21093" s="6" t="s">
        <v>21062</v>
      </c>
      <c r="B21093" s="4" t="s">
        <v>8</v>
      </c>
    </row>
    <row r="21094" customFormat="false" ht="17.25" hidden="false" customHeight="true" outlineLevel="0" collapsed="false">
      <c r="A21094" s="3" t="s">
        <v>21063</v>
      </c>
      <c r="B21094" s="4" t="s">
        <v>8</v>
      </c>
    </row>
    <row r="21095" customFormat="false" ht="17.25" hidden="false" customHeight="true" outlineLevel="0" collapsed="false">
      <c r="A21095" s="3" t="s">
        <v>21064</v>
      </c>
      <c r="B21095" s="4" t="s">
        <v>8</v>
      </c>
    </row>
    <row r="21096" customFormat="false" ht="17.25" hidden="false" customHeight="true" outlineLevel="0" collapsed="false">
      <c r="A21096" s="3" t="s">
        <v>21065</v>
      </c>
      <c r="B21096" s="4" t="s">
        <v>8</v>
      </c>
    </row>
    <row r="21097" customFormat="false" ht="17.25" hidden="false" customHeight="true" outlineLevel="0" collapsed="false">
      <c r="A21097" s="3" t="s">
        <v>21066</v>
      </c>
      <c r="B21097" s="4" t="s">
        <v>8</v>
      </c>
    </row>
    <row r="21098" customFormat="false" ht="17.25" hidden="false" customHeight="true" outlineLevel="0" collapsed="false">
      <c r="A21098" s="3" t="s">
        <v>21067</v>
      </c>
      <c r="B21098" s="4" t="s">
        <v>8</v>
      </c>
    </row>
    <row r="21099" customFormat="false" ht="17.25" hidden="false" customHeight="true" outlineLevel="0" collapsed="false">
      <c r="A21099" s="3" t="s">
        <v>21068</v>
      </c>
      <c r="B21099" s="4" t="s">
        <v>8</v>
      </c>
    </row>
    <row r="21100" customFormat="false" ht="17.25" hidden="false" customHeight="true" outlineLevel="0" collapsed="false">
      <c r="A21100" s="3" t="s">
        <v>21069</v>
      </c>
      <c r="B21100" s="4" t="s">
        <v>8</v>
      </c>
    </row>
    <row r="21101" customFormat="false" ht="17.25" hidden="false" customHeight="true" outlineLevel="0" collapsed="false">
      <c r="A21101" s="3" t="s">
        <v>21070</v>
      </c>
      <c r="B21101" s="4" t="s">
        <v>8</v>
      </c>
    </row>
    <row r="21102" customFormat="false" ht="17.25" hidden="false" customHeight="true" outlineLevel="0" collapsed="false">
      <c r="A21102" s="3" t="s">
        <v>21071</v>
      </c>
      <c r="B21102" s="4" t="s">
        <v>8</v>
      </c>
    </row>
    <row r="21103" customFormat="false" ht="17.25" hidden="false" customHeight="true" outlineLevel="0" collapsed="false">
      <c r="A21103" s="3" t="s">
        <v>21072</v>
      </c>
      <c r="B21103" s="4" t="s">
        <v>8</v>
      </c>
    </row>
    <row r="21104" customFormat="false" ht="17.25" hidden="false" customHeight="true" outlineLevel="0" collapsed="false">
      <c r="A21104" s="3" t="s">
        <v>21073</v>
      </c>
      <c r="B21104" s="4" t="s">
        <v>8</v>
      </c>
    </row>
    <row r="21105" customFormat="false" ht="17.25" hidden="false" customHeight="true" outlineLevel="0" collapsed="false">
      <c r="A21105" s="3" t="s">
        <v>21074</v>
      </c>
      <c r="B21105" s="4" t="s">
        <v>8</v>
      </c>
    </row>
    <row r="21106" customFormat="false" ht="17.25" hidden="false" customHeight="true" outlineLevel="0" collapsed="false">
      <c r="A21106" s="3" t="s">
        <v>21075</v>
      </c>
      <c r="B21106" s="4" t="s">
        <v>8</v>
      </c>
    </row>
    <row r="21107" customFormat="false" ht="17.25" hidden="false" customHeight="true" outlineLevel="0" collapsed="false">
      <c r="A21107" s="3" t="s">
        <v>21076</v>
      </c>
      <c r="B21107" s="4" t="s">
        <v>8</v>
      </c>
    </row>
    <row r="21108" customFormat="false" ht="17.25" hidden="false" customHeight="true" outlineLevel="0" collapsed="false">
      <c r="A21108" s="3" t="s">
        <v>21077</v>
      </c>
      <c r="B21108" s="4" t="s">
        <v>8</v>
      </c>
    </row>
    <row r="21109" customFormat="false" ht="17.25" hidden="false" customHeight="true" outlineLevel="0" collapsed="false">
      <c r="A21109" s="3" t="s">
        <v>21078</v>
      </c>
      <c r="B21109" s="4" t="s">
        <v>8</v>
      </c>
    </row>
    <row r="21110" customFormat="false" ht="17.25" hidden="false" customHeight="true" outlineLevel="0" collapsed="false">
      <c r="A21110" s="3" t="s">
        <v>21079</v>
      </c>
      <c r="B21110" s="4" t="s">
        <v>8</v>
      </c>
    </row>
    <row r="21111" customFormat="false" ht="17.25" hidden="false" customHeight="true" outlineLevel="0" collapsed="false">
      <c r="A21111" s="3" t="s">
        <v>21080</v>
      </c>
      <c r="B21111" s="4" t="s">
        <v>8</v>
      </c>
    </row>
    <row r="21112" customFormat="false" ht="17.25" hidden="false" customHeight="true" outlineLevel="0" collapsed="false">
      <c r="A21112" s="3" t="s">
        <v>21081</v>
      </c>
      <c r="B21112" s="4" t="s">
        <v>8</v>
      </c>
    </row>
    <row r="21113" customFormat="false" ht="17.25" hidden="false" customHeight="true" outlineLevel="0" collapsed="false">
      <c r="A21113" s="3" t="s">
        <v>21082</v>
      </c>
      <c r="B21113" s="4" t="s">
        <v>8</v>
      </c>
    </row>
    <row r="21114" customFormat="false" ht="17.25" hidden="false" customHeight="true" outlineLevel="0" collapsed="false">
      <c r="A21114" s="3" t="s">
        <v>21083</v>
      </c>
      <c r="B21114" s="4" t="s">
        <v>8</v>
      </c>
    </row>
    <row r="21115" customFormat="false" ht="17.25" hidden="false" customHeight="true" outlineLevel="0" collapsed="false">
      <c r="A21115" s="3" t="s">
        <v>21084</v>
      </c>
      <c r="B21115" s="4" t="s">
        <v>8</v>
      </c>
    </row>
    <row r="21116" customFormat="false" ht="17.25" hidden="false" customHeight="true" outlineLevel="0" collapsed="false">
      <c r="A21116" s="3" t="s">
        <v>21085</v>
      </c>
      <c r="B21116" s="4" t="s">
        <v>8</v>
      </c>
    </row>
    <row r="21117" customFormat="false" ht="17.25" hidden="false" customHeight="true" outlineLevel="0" collapsed="false">
      <c r="A21117" s="3" t="s">
        <v>21086</v>
      </c>
      <c r="B21117" s="4" t="s">
        <v>8</v>
      </c>
    </row>
    <row r="21118" customFormat="false" ht="17.25" hidden="false" customHeight="true" outlineLevel="0" collapsed="false">
      <c r="A21118" s="3" t="s">
        <v>21087</v>
      </c>
      <c r="B21118" s="4" t="s">
        <v>8</v>
      </c>
    </row>
    <row r="21119" customFormat="false" ht="17.25" hidden="false" customHeight="true" outlineLevel="0" collapsed="false">
      <c r="A21119" s="3" t="s">
        <v>21088</v>
      </c>
      <c r="B21119" s="4" t="s">
        <v>8</v>
      </c>
    </row>
    <row r="21120" customFormat="false" ht="17.25" hidden="false" customHeight="true" outlineLevel="0" collapsed="false">
      <c r="A21120" s="3" t="s">
        <v>21089</v>
      </c>
      <c r="B21120" s="4" t="s">
        <v>8</v>
      </c>
    </row>
    <row r="21121" customFormat="false" ht="17.25" hidden="false" customHeight="true" outlineLevel="0" collapsed="false">
      <c r="A21121" s="3" t="s">
        <v>21090</v>
      </c>
      <c r="B21121" s="4" t="s">
        <v>8</v>
      </c>
    </row>
    <row r="21122" customFormat="false" ht="17.25" hidden="false" customHeight="true" outlineLevel="0" collapsed="false">
      <c r="A21122" s="3" t="s">
        <v>21091</v>
      </c>
      <c r="B21122" s="4" t="s">
        <v>8</v>
      </c>
    </row>
    <row r="21123" customFormat="false" ht="17.25" hidden="false" customHeight="true" outlineLevel="0" collapsed="false">
      <c r="A21123" s="3" t="s">
        <v>21092</v>
      </c>
      <c r="B21123" s="4" t="s">
        <v>8</v>
      </c>
    </row>
    <row r="21124" customFormat="false" ht="17.25" hidden="false" customHeight="true" outlineLevel="0" collapsed="false">
      <c r="A21124" s="3" t="s">
        <v>21093</v>
      </c>
      <c r="B21124" s="4" t="s">
        <v>8</v>
      </c>
    </row>
    <row r="21125" customFormat="false" ht="17.25" hidden="false" customHeight="true" outlineLevel="0" collapsed="false">
      <c r="A21125" s="3" t="s">
        <v>21094</v>
      </c>
      <c r="B21125" s="4" t="s">
        <v>8</v>
      </c>
    </row>
    <row r="21126" customFormat="false" ht="17.25" hidden="false" customHeight="true" outlineLevel="0" collapsed="false">
      <c r="A21126" s="3" t="s">
        <v>21095</v>
      </c>
      <c r="B21126" s="4" t="s">
        <v>8</v>
      </c>
    </row>
    <row r="21127" customFormat="false" ht="17.25" hidden="false" customHeight="true" outlineLevel="0" collapsed="false">
      <c r="A21127" s="3" t="s">
        <v>21096</v>
      </c>
      <c r="B21127" s="4" t="s">
        <v>8</v>
      </c>
    </row>
    <row r="21128" customFormat="false" ht="17.25" hidden="false" customHeight="true" outlineLevel="0" collapsed="false">
      <c r="A21128" s="3" t="s">
        <v>21097</v>
      </c>
      <c r="B21128" s="4" t="s">
        <v>8</v>
      </c>
    </row>
    <row r="21129" customFormat="false" ht="17.25" hidden="false" customHeight="true" outlineLevel="0" collapsed="false">
      <c r="A21129" s="3" t="s">
        <v>21098</v>
      </c>
      <c r="B21129" s="4" t="s">
        <v>8</v>
      </c>
    </row>
    <row r="21130" customFormat="false" ht="17.25" hidden="false" customHeight="true" outlineLevel="0" collapsed="false">
      <c r="A21130" s="3" t="s">
        <v>21099</v>
      </c>
      <c r="B21130" s="4" t="s">
        <v>8</v>
      </c>
    </row>
    <row r="21131" customFormat="false" ht="17.25" hidden="false" customHeight="true" outlineLevel="0" collapsed="false">
      <c r="A21131" s="3" t="s">
        <v>21100</v>
      </c>
      <c r="B21131" s="4" t="s">
        <v>8</v>
      </c>
    </row>
    <row r="21132" customFormat="false" ht="17.25" hidden="false" customHeight="true" outlineLevel="0" collapsed="false">
      <c r="A21132" s="3" t="s">
        <v>21101</v>
      </c>
      <c r="B21132" s="4" t="s">
        <v>8</v>
      </c>
    </row>
    <row r="21133" customFormat="false" ht="17.25" hidden="false" customHeight="true" outlineLevel="0" collapsed="false">
      <c r="A21133" s="3" t="s">
        <v>21102</v>
      </c>
      <c r="B21133" s="4" t="s">
        <v>8</v>
      </c>
    </row>
    <row r="21134" customFormat="false" ht="17.25" hidden="false" customHeight="true" outlineLevel="0" collapsed="false">
      <c r="A21134" s="3" t="s">
        <v>21103</v>
      </c>
      <c r="B21134" s="4" t="s">
        <v>8</v>
      </c>
    </row>
    <row r="21135" customFormat="false" ht="17.25" hidden="false" customHeight="true" outlineLevel="0" collapsed="false">
      <c r="A21135" s="3" t="s">
        <v>21104</v>
      </c>
      <c r="B21135" s="4" t="s">
        <v>8</v>
      </c>
    </row>
    <row r="21136" customFormat="false" ht="17.25" hidden="false" customHeight="true" outlineLevel="0" collapsed="false">
      <c r="A21136" s="3" t="s">
        <v>21105</v>
      </c>
      <c r="B21136" s="4" t="s">
        <v>8</v>
      </c>
    </row>
    <row r="21137" customFormat="false" ht="17.25" hidden="false" customHeight="true" outlineLevel="0" collapsed="false">
      <c r="A21137" s="3" t="s">
        <v>21106</v>
      </c>
      <c r="B21137" s="4" t="s">
        <v>8</v>
      </c>
    </row>
    <row r="21138" customFormat="false" ht="17.25" hidden="false" customHeight="true" outlineLevel="0" collapsed="false">
      <c r="A21138" s="3" t="s">
        <v>21107</v>
      </c>
      <c r="B21138" s="4" t="s">
        <v>8</v>
      </c>
    </row>
    <row r="21139" customFormat="false" ht="17.25" hidden="false" customHeight="true" outlineLevel="0" collapsed="false">
      <c r="A21139" s="3" t="s">
        <v>21108</v>
      </c>
      <c r="B21139" s="4" t="s">
        <v>8</v>
      </c>
    </row>
    <row r="21140" customFormat="false" ht="17.25" hidden="false" customHeight="true" outlineLevel="0" collapsed="false">
      <c r="A21140" s="3" t="s">
        <v>21109</v>
      </c>
      <c r="B21140" s="4" t="s">
        <v>8</v>
      </c>
    </row>
    <row r="21141" customFormat="false" ht="17.25" hidden="false" customHeight="true" outlineLevel="0" collapsed="false">
      <c r="A21141" s="3" t="s">
        <v>21110</v>
      </c>
      <c r="B21141" s="4" t="s">
        <v>8</v>
      </c>
    </row>
    <row r="21142" customFormat="false" ht="17.25" hidden="false" customHeight="true" outlineLevel="0" collapsed="false">
      <c r="A21142" s="3" t="s">
        <v>21111</v>
      </c>
      <c r="B21142" s="4" t="s">
        <v>8</v>
      </c>
    </row>
    <row r="21143" customFormat="false" ht="17.25" hidden="false" customHeight="true" outlineLevel="0" collapsed="false">
      <c r="A21143" s="3" t="s">
        <v>21112</v>
      </c>
      <c r="B21143" s="4" t="s">
        <v>8</v>
      </c>
    </row>
    <row r="21144" customFormat="false" ht="17.25" hidden="false" customHeight="true" outlineLevel="0" collapsed="false">
      <c r="A21144" s="3" t="s">
        <v>21113</v>
      </c>
      <c r="B21144" s="4" t="s">
        <v>8</v>
      </c>
    </row>
    <row r="21145" customFormat="false" ht="17.25" hidden="false" customHeight="true" outlineLevel="0" collapsed="false">
      <c r="A21145" s="3" t="s">
        <v>21114</v>
      </c>
      <c r="B21145" s="4" t="s">
        <v>8</v>
      </c>
    </row>
    <row r="21146" customFormat="false" ht="17.25" hidden="false" customHeight="true" outlineLevel="0" collapsed="false">
      <c r="A21146" s="3" t="s">
        <v>21115</v>
      </c>
      <c r="B21146" s="4" t="s">
        <v>8</v>
      </c>
    </row>
    <row r="21147" customFormat="false" ht="17.25" hidden="false" customHeight="true" outlineLevel="0" collapsed="false">
      <c r="A21147" s="3" t="s">
        <v>21116</v>
      </c>
      <c r="B21147" s="4" t="s">
        <v>8</v>
      </c>
    </row>
    <row r="21148" customFormat="false" ht="17.25" hidden="false" customHeight="true" outlineLevel="0" collapsed="false">
      <c r="A21148" s="3" t="s">
        <v>21117</v>
      </c>
      <c r="B21148" s="4" t="s">
        <v>8</v>
      </c>
    </row>
    <row r="21149" customFormat="false" ht="17.25" hidden="false" customHeight="true" outlineLevel="0" collapsed="false">
      <c r="A21149" s="3" t="s">
        <v>21118</v>
      </c>
      <c r="B21149" s="4" t="s">
        <v>8</v>
      </c>
    </row>
    <row r="21150" customFormat="false" ht="17.25" hidden="false" customHeight="true" outlineLevel="0" collapsed="false">
      <c r="A21150" s="3" t="s">
        <v>21119</v>
      </c>
      <c r="B21150" s="4" t="s">
        <v>8</v>
      </c>
    </row>
    <row r="21151" customFormat="false" ht="17.25" hidden="false" customHeight="true" outlineLevel="0" collapsed="false">
      <c r="A21151" s="3" t="s">
        <v>21120</v>
      </c>
      <c r="B21151" s="4" t="s">
        <v>8</v>
      </c>
    </row>
    <row r="21152" customFormat="false" ht="17.25" hidden="false" customHeight="true" outlineLevel="0" collapsed="false">
      <c r="A21152" s="3" t="s">
        <v>21121</v>
      </c>
      <c r="B21152" s="4" t="s">
        <v>8</v>
      </c>
    </row>
    <row r="21153" customFormat="false" ht="17.25" hidden="false" customHeight="true" outlineLevel="0" collapsed="false">
      <c r="A21153" s="3" t="s">
        <v>21122</v>
      </c>
      <c r="B21153" s="4" t="s">
        <v>8</v>
      </c>
    </row>
    <row r="21154" customFormat="false" ht="17.25" hidden="false" customHeight="true" outlineLevel="0" collapsed="false">
      <c r="A21154" s="3" t="s">
        <v>21123</v>
      </c>
      <c r="B21154" s="4" t="s">
        <v>8</v>
      </c>
    </row>
    <row r="21155" customFormat="false" ht="17.25" hidden="false" customHeight="true" outlineLevel="0" collapsed="false">
      <c r="A21155" s="3" t="s">
        <v>21124</v>
      </c>
      <c r="B21155" s="4" t="s">
        <v>8</v>
      </c>
    </row>
    <row r="21156" customFormat="false" ht="17.25" hidden="false" customHeight="true" outlineLevel="0" collapsed="false">
      <c r="A21156" s="3" t="s">
        <v>21125</v>
      </c>
      <c r="B21156" s="4" t="s">
        <v>8</v>
      </c>
    </row>
    <row r="21157" customFormat="false" ht="17.25" hidden="false" customHeight="true" outlineLevel="0" collapsed="false">
      <c r="A21157" s="3" t="s">
        <v>21126</v>
      </c>
      <c r="B21157" s="4" t="s">
        <v>8</v>
      </c>
    </row>
    <row r="21158" customFormat="false" ht="17.25" hidden="false" customHeight="true" outlineLevel="0" collapsed="false">
      <c r="A21158" s="3" t="s">
        <v>21127</v>
      </c>
      <c r="B21158" s="4" t="s">
        <v>8</v>
      </c>
    </row>
    <row r="21159" customFormat="false" ht="17.25" hidden="false" customHeight="true" outlineLevel="0" collapsed="false">
      <c r="A21159" s="3" t="s">
        <v>21128</v>
      </c>
      <c r="B21159" s="4" t="s">
        <v>8</v>
      </c>
    </row>
    <row r="21160" customFormat="false" ht="17.25" hidden="false" customHeight="true" outlineLevel="0" collapsed="false">
      <c r="A21160" s="3" t="s">
        <v>21129</v>
      </c>
      <c r="B21160" s="4" t="s">
        <v>8</v>
      </c>
    </row>
    <row r="21161" customFormat="false" ht="17.25" hidden="false" customHeight="true" outlineLevel="0" collapsed="false">
      <c r="A21161" s="3" t="s">
        <v>21130</v>
      </c>
      <c r="B21161" s="4" t="s">
        <v>8</v>
      </c>
    </row>
    <row r="21162" customFormat="false" ht="17.25" hidden="false" customHeight="true" outlineLevel="0" collapsed="false">
      <c r="A21162" s="6" t="s">
        <v>21131</v>
      </c>
      <c r="B21162" s="4" t="s">
        <v>8</v>
      </c>
    </row>
    <row r="21163" customFormat="false" ht="17.25" hidden="false" customHeight="true" outlineLevel="0" collapsed="false">
      <c r="A21163" s="3" t="s">
        <v>21132</v>
      </c>
      <c r="B21163" s="4" t="s">
        <v>8</v>
      </c>
    </row>
    <row r="21164" customFormat="false" ht="17.25" hidden="false" customHeight="true" outlineLevel="0" collapsed="false">
      <c r="A21164" s="3" t="s">
        <v>21133</v>
      </c>
      <c r="B21164" s="4" t="s">
        <v>8</v>
      </c>
    </row>
    <row r="21165" customFormat="false" ht="17.25" hidden="false" customHeight="true" outlineLevel="0" collapsed="false">
      <c r="A21165" s="3" t="s">
        <v>21134</v>
      </c>
      <c r="B21165" s="4" t="s">
        <v>8</v>
      </c>
    </row>
    <row r="21166" customFormat="false" ht="17.25" hidden="false" customHeight="true" outlineLevel="0" collapsed="false">
      <c r="A21166" s="3" t="s">
        <v>21135</v>
      </c>
      <c r="B21166" s="4" t="s">
        <v>8</v>
      </c>
    </row>
    <row r="21167" customFormat="false" ht="17.25" hidden="false" customHeight="true" outlineLevel="0" collapsed="false">
      <c r="A21167" s="6" t="s">
        <v>21136</v>
      </c>
      <c r="B21167" s="4" t="s">
        <v>8</v>
      </c>
    </row>
    <row r="21168" customFormat="false" ht="17.25" hidden="false" customHeight="true" outlineLevel="0" collapsed="false">
      <c r="A21168" s="3" t="s">
        <v>21137</v>
      </c>
      <c r="B21168" s="4" t="s">
        <v>8</v>
      </c>
    </row>
    <row r="21169" customFormat="false" ht="17.25" hidden="false" customHeight="true" outlineLevel="0" collapsed="false">
      <c r="A21169" s="3" t="s">
        <v>21138</v>
      </c>
      <c r="B21169" s="4" t="s">
        <v>8</v>
      </c>
    </row>
    <row r="21170" customFormat="false" ht="17.25" hidden="false" customHeight="true" outlineLevel="0" collapsed="false">
      <c r="A21170" s="3" t="s">
        <v>21139</v>
      </c>
      <c r="B21170" s="4" t="s">
        <v>8</v>
      </c>
    </row>
    <row r="21171" customFormat="false" ht="17.25" hidden="false" customHeight="true" outlineLevel="0" collapsed="false">
      <c r="A21171" s="3" t="s">
        <v>21140</v>
      </c>
      <c r="B21171" s="4" t="s">
        <v>8</v>
      </c>
    </row>
    <row r="21172" customFormat="false" ht="17.25" hidden="false" customHeight="true" outlineLevel="0" collapsed="false">
      <c r="A21172" s="3" t="s">
        <v>21141</v>
      </c>
      <c r="B21172" s="4" t="s">
        <v>8</v>
      </c>
    </row>
    <row r="21173" customFormat="false" ht="17.25" hidden="false" customHeight="true" outlineLevel="0" collapsed="false">
      <c r="A21173" s="3" t="s">
        <v>21142</v>
      </c>
      <c r="B21173" s="4" t="s">
        <v>8</v>
      </c>
    </row>
    <row r="21174" customFormat="false" ht="17.25" hidden="false" customHeight="true" outlineLevel="0" collapsed="false">
      <c r="A21174" s="3" t="s">
        <v>21143</v>
      </c>
      <c r="B21174" s="4" t="s">
        <v>8</v>
      </c>
    </row>
    <row r="21175" customFormat="false" ht="17.25" hidden="false" customHeight="true" outlineLevel="0" collapsed="false">
      <c r="A21175" s="3" t="s">
        <v>21144</v>
      </c>
      <c r="B21175" s="4" t="s">
        <v>8</v>
      </c>
    </row>
    <row r="21176" customFormat="false" ht="17.25" hidden="false" customHeight="true" outlineLevel="0" collapsed="false">
      <c r="A21176" s="3" t="s">
        <v>21145</v>
      </c>
      <c r="B21176" s="4" t="s">
        <v>8</v>
      </c>
    </row>
    <row r="21177" customFormat="false" ht="17.25" hidden="false" customHeight="true" outlineLevel="0" collapsed="false">
      <c r="A21177" s="3" t="s">
        <v>21146</v>
      </c>
      <c r="B21177" s="4" t="s">
        <v>8</v>
      </c>
    </row>
    <row r="21178" customFormat="false" ht="17.25" hidden="false" customHeight="true" outlineLevel="0" collapsed="false">
      <c r="A21178" s="3" t="s">
        <v>21147</v>
      </c>
      <c r="B21178" s="4" t="s">
        <v>8</v>
      </c>
    </row>
    <row r="21179" customFormat="false" ht="17.25" hidden="false" customHeight="true" outlineLevel="0" collapsed="false">
      <c r="A21179" s="3" t="s">
        <v>21148</v>
      </c>
      <c r="B21179" s="4" t="s">
        <v>8</v>
      </c>
    </row>
    <row r="21180" customFormat="false" ht="17.25" hidden="false" customHeight="true" outlineLevel="0" collapsed="false">
      <c r="A21180" s="3" t="s">
        <v>21149</v>
      </c>
      <c r="B21180" s="4" t="s">
        <v>8</v>
      </c>
    </row>
    <row r="21181" customFormat="false" ht="17.25" hidden="false" customHeight="true" outlineLevel="0" collapsed="false">
      <c r="A21181" s="6" t="s">
        <v>21150</v>
      </c>
      <c r="B21181" s="4" t="s">
        <v>8</v>
      </c>
    </row>
    <row r="21182" customFormat="false" ht="17.25" hidden="false" customHeight="true" outlineLevel="0" collapsed="false">
      <c r="A21182" s="3" t="s">
        <v>21151</v>
      </c>
      <c r="B21182" s="4" t="s">
        <v>8</v>
      </c>
    </row>
    <row r="21183" customFormat="false" ht="17.25" hidden="false" customHeight="true" outlineLevel="0" collapsed="false">
      <c r="A21183" s="3" t="s">
        <v>21152</v>
      </c>
      <c r="B21183" s="4" t="s">
        <v>8</v>
      </c>
    </row>
    <row r="21184" customFormat="false" ht="17.25" hidden="false" customHeight="true" outlineLevel="0" collapsed="false">
      <c r="A21184" s="3" t="s">
        <v>21153</v>
      </c>
      <c r="B21184" s="4" t="s">
        <v>8</v>
      </c>
    </row>
    <row r="21185" customFormat="false" ht="17.25" hidden="false" customHeight="true" outlineLevel="0" collapsed="false">
      <c r="A21185" s="3" t="s">
        <v>21154</v>
      </c>
      <c r="B21185" s="4" t="s">
        <v>8</v>
      </c>
    </row>
    <row r="21186" customFormat="false" ht="17.25" hidden="false" customHeight="true" outlineLevel="0" collapsed="false">
      <c r="A21186" s="3" t="s">
        <v>21155</v>
      </c>
      <c r="B21186" s="4" t="s">
        <v>8</v>
      </c>
    </row>
    <row r="21187" customFormat="false" ht="17.25" hidden="false" customHeight="true" outlineLevel="0" collapsed="false">
      <c r="A21187" s="3" t="s">
        <v>21156</v>
      </c>
      <c r="B21187" s="4" t="s">
        <v>8</v>
      </c>
    </row>
    <row r="21188" customFormat="false" ht="17.25" hidden="false" customHeight="true" outlineLevel="0" collapsed="false">
      <c r="A21188" s="3" t="s">
        <v>21157</v>
      </c>
      <c r="B21188" s="4" t="s">
        <v>8</v>
      </c>
    </row>
    <row r="21189" customFormat="false" ht="17.25" hidden="false" customHeight="true" outlineLevel="0" collapsed="false">
      <c r="A21189" s="3" t="s">
        <v>21158</v>
      </c>
      <c r="B21189" s="4" t="s">
        <v>8</v>
      </c>
    </row>
    <row r="21190" customFormat="false" ht="17.25" hidden="false" customHeight="true" outlineLevel="0" collapsed="false">
      <c r="A21190" s="3" t="s">
        <v>21159</v>
      </c>
      <c r="B21190" s="4" t="s">
        <v>8</v>
      </c>
    </row>
    <row r="21191" customFormat="false" ht="17.25" hidden="false" customHeight="true" outlineLevel="0" collapsed="false">
      <c r="A21191" s="3" t="s">
        <v>21160</v>
      </c>
      <c r="B21191" s="4" t="s">
        <v>8</v>
      </c>
    </row>
    <row r="21192" customFormat="false" ht="17.25" hidden="false" customHeight="true" outlineLevel="0" collapsed="false">
      <c r="A21192" s="3" t="s">
        <v>21161</v>
      </c>
      <c r="B21192" s="4" t="s">
        <v>8</v>
      </c>
    </row>
    <row r="21193" customFormat="false" ht="17.25" hidden="false" customHeight="true" outlineLevel="0" collapsed="false">
      <c r="A21193" s="3" t="s">
        <v>21162</v>
      </c>
      <c r="B21193" s="4" t="s">
        <v>8</v>
      </c>
    </row>
    <row r="21194" customFormat="false" ht="17.25" hidden="false" customHeight="true" outlineLevel="0" collapsed="false">
      <c r="A21194" s="3" t="s">
        <v>21163</v>
      </c>
      <c r="B21194" s="4" t="s">
        <v>8</v>
      </c>
    </row>
    <row r="21195" customFormat="false" ht="17.25" hidden="false" customHeight="true" outlineLevel="0" collapsed="false">
      <c r="A21195" s="3" t="s">
        <v>21164</v>
      </c>
      <c r="B21195" s="4" t="s">
        <v>8</v>
      </c>
    </row>
    <row r="21196" customFormat="false" ht="17.25" hidden="false" customHeight="true" outlineLevel="0" collapsed="false">
      <c r="A21196" s="3" t="s">
        <v>21165</v>
      </c>
      <c r="B21196" s="4" t="s">
        <v>8</v>
      </c>
    </row>
    <row r="21197" customFormat="false" ht="17.25" hidden="false" customHeight="true" outlineLevel="0" collapsed="false">
      <c r="A21197" s="3" t="s">
        <v>21166</v>
      </c>
      <c r="B21197" s="4" t="s">
        <v>8</v>
      </c>
    </row>
    <row r="21198" customFormat="false" ht="17.25" hidden="false" customHeight="true" outlineLevel="0" collapsed="false">
      <c r="A21198" s="3" t="s">
        <v>21167</v>
      </c>
      <c r="B21198" s="4" t="s">
        <v>8</v>
      </c>
    </row>
    <row r="21199" customFormat="false" ht="17.25" hidden="false" customHeight="true" outlineLevel="0" collapsed="false">
      <c r="A21199" s="3" t="s">
        <v>21168</v>
      </c>
      <c r="B21199" s="4" t="s">
        <v>8</v>
      </c>
    </row>
    <row r="21200" customFormat="false" ht="17.25" hidden="false" customHeight="true" outlineLevel="0" collapsed="false">
      <c r="A21200" s="3" t="s">
        <v>21169</v>
      </c>
      <c r="B21200" s="4" t="s">
        <v>8</v>
      </c>
    </row>
    <row r="21201" customFormat="false" ht="17.25" hidden="false" customHeight="true" outlineLevel="0" collapsed="false">
      <c r="A21201" s="3" t="s">
        <v>21170</v>
      </c>
      <c r="B21201" s="4" t="s">
        <v>8</v>
      </c>
    </row>
    <row r="21202" customFormat="false" ht="17.25" hidden="false" customHeight="true" outlineLevel="0" collapsed="false">
      <c r="A21202" s="3" t="s">
        <v>21171</v>
      </c>
      <c r="B21202" s="4" t="s">
        <v>8</v>
      </c>
    </row>
    <row r="21203" customFormat="false" ht="17.25" hidden="false" customHeight="true" outlineLevel="0" collapsed="false">
      <c r="A21203" s="3" t="s">
        <v>21172</v>
      </c>
      <c r="B21203" s="4" t="s">
        <v>8</v>
      </c>
    </row>
    <row r="21204" customFormat="false" ht="17.25" hidden="false" customHeight="true" outlineLevel="0" collapsed="false">
      <c r="A21204" s="3" t="s">
        <v>21173</v>
      </c>
      <c r="B21204" s="4" t="s">
        <v>8</v>
      </c>
    </row>
    <row r="21205" customFormat="false" ht="17.25" hidden="false" customHeight="true" outlineLevel="0" collapsed="false">
      <c r="A21205" s="3" t="s">
        <v>21174</v>
      </c>
      <c r="B21205" s="4" t="s">
        <v>8</v>
      </c>
    </row>
    <row r="21206" customFormat="false" ht="17.25" hidden="false" customHeight="true" outlineLevel="0" collapsed="false">
      <c r="A21206" s="3" t="s">
        <v>21175</v>
      </c>
      <c r="B21206" s="4" t="s">
        <v>8</v>
      </c>
    </row>
    <row r="21207" customFormat="false" ht="17.25" hidden="false" customHeight="true" outlineLevel="0" collapsed="false">
      <c r="A21207" s="3" t="s">
        <v>21176</v>
      </c>
      <c r="B21207" s="4" t="s">
        <v>8</v>
      </c>
    </row>
    <row r="21208" customFormat="false" ht="17.25" hidden="false" customHeight="true" outlineLevel="0" collapsed="false">
      <c r="A21208" s="3" t="s">
        <v>21177</v>
      </c>
      <c r="B21208" s="4" t="s">
        <v>8</v>
      </c>
    </row>
    <row r="21209" customFormat="false" ht="17.25" hidden="false" customHeight="true" outlineLevel="0" collapsed="false">
      <c r="A21209" s="3" t="s">
        <v>21178</v>
      </c>
      <c r="B21209" s="4" t="s">
        <v>8</v>
      </c>
    </row>
    <row r="21210" customFormat="false" ht="17.25" hidden="false" customHeight="true" outlineLevel="0" collapsed="false">
      <c r="A21210" s="3" t="s">
        <v>21179</v>
      </c>
      <c r="B21210" s="4" t="s">
        <v>8</v>
      </c>
    </row>
    <row r="21211" customFormat="false" ht="17.25" hidden="false" customHeight="true" outlineLevel="0" collapsed="false">
      <c r="A21211" s="3" t="s">
        <v>21180</v>
      </c>
      <c r="B21211" s="4" t="s">
        <v>8</v>
      </c>
    </row>
    <row r="21212" customFormat="false" ht="17.25" hidden="false" customHeight="true" outlineLevel="0" collapsed="false">
      <c r="A21212" s="3" t="s">
        <v>21181</v>
      </c>
      <c r="B21212" s="4" t="s">
        <v>8</v>
      </c>
    </row>
    <row r="21213" customFormat="false" ht="17.25" hidden="false" customHeight="true" outlineLevel="0" collapsed="false">
      <c r="A21213" s="3" t="s">
        <v>21182</v>
      </c>
      <c r="B21213" s="4" t="s">
        <v>8</v>
      </c>
    </row>
    <row r="21214" customFormat="false" ht="17.25" hidden="false" customHeight="true" outlineLevel="0" collapsed="false">
      <c r="A21214" s="3" t="s">
        <v>21183</v>
      </c>
      <c r="B21214" s="4" t="s">
        <v>8</v>
      </c>
    </row>
    <row r="21215" customFormat="false" ht="17.25" hidden="false" customHeight="true" outlineLevel="0" collapsed="false">
      <c r="A21215" s="3" t="s">
        <v>21184</v>
      </c>
      <c r="B21215" s="4" t="s">
        <v>8</v>
      </c>
    </row>
    <row r="21216" customFormat="false" ht="17.25" hidden="false" customHeight="true" outlineLevel="0" collapsed="false">
      <c r="A21216" s="3" t="s">
        <v>21185</v>
      </c>
      <c r="B21216" s="4" t="s">
        <v>8</v>
      </c>
    </row>
    <row r="21217" customFormat="false" ht="17.25" hidden="false" customHeight="true" outlineLevel="0" collapsed="false">
      <c r="A21217" s="3" t="s">
        <v>21186</v>
      </c>
      <c r="B21217" s="4" t="s">
        <v>8</v>
      </c>
    </row>
    <row r="21218" customFormat="false" ht="17.25" hidden="false" customHeight="true" outlineLevel="0" collapsed="false">
      <c r="A21218" s="3" t="s">
        <v>21187</v>
      </c>
      <c r="B21218" s="4" t="s">
        <v>8</v>
      </c>
    </row>
    <row r="21219" customFormat="false" ht="17.25" hidden="false" customHeight="true" outlineLevel="0" collapsed="false">
      <c r="A21219" s="3" t="s">
        <v>21188</v>
      </c>
      <c r="B21219" s="4" t="s">
        <v>8</v>
      </c>
    </row>
    <row r="21220" customFormat="false" ht="17.25" hidden="false" customHeight="true" outlineLevel="0" collapsed="false">
      <c r="A21220" s="3" t="s">
        <v>21189</v>
      </c>
      <c r="B21220" s="4" t="s">
        <v>8</v>
      </c>
    </row>
    <row r="21221" customFormat="false" ht="17.25" hidden="false" customHeight="true" outlineLevel="0" collapsed="false">
      <c r="A21221" s="3" t="s">
        <v>21190</v>
      </c>
      <c r="B21221" s="4" t="s">
        <v>8</v>
      </c>
    </row>
    <row r="21222" customFormat="false" ht="17.25" hidden="false" customHeight="true" outlineLevel="0" collapsed="false">
      <c r="A21222" s="3" t="s">
        <v>21191</v>
      </c>
      <c r="B21222" s="4" t="s">
        <v>8</v>
      </c>
    </row>
    <row r="21223" customFormat="false" ht="17.25" hidden="false" customHeight="true" outlineLevel="0" collapsed="false">
      <c r="A21223" s="3" t="s">
        <v>21192</v>
      </c>
      <c r="B21223" s="4" t="s">
        <v>8</v>
      </c>
    </row>
    <row r="21224" customFormat="false" ht="17.25" hidden="false" customHeight="true" outlineLevel="0" collapsed="false">
      <c r="A21224" s="3" t="s">
        <v>21193</v>
      </c>
      <c r="B21224" s="4" t="s">
        <v>8</v>
      </c>
    </row>
    <row r="21225" customFormat="false" ht="17.25" hidden="false" customHeight="true" outlineLevel="0" collapsed="false">
      <c r="A21225" s="3" t="s">
        <v>21194</v>
      </c>
      <c r="B21225" s="4" t="s">
        <v>8</v>
      </c>
    </row>
    <row r="21226" customFormat="false" ht="17.25" hidden="false" customHeight="true" outlineLevel="0" collapsed="false">
      <c r="A21226" s="3" t="s">
        <v>21195</v>
      </c>
      <c r="B21226" s="4" t="s">
        <v>8</v>
      </c>
    </row>
    <row r="21227" customFormat="false" ht="17.25" hidden="false" customHeight="true" outlineLevel="0" collapsed="false">
      <c r="A21227" s="3" t="s">
        <v>21196</v>
      </c>
      <c r="B21227" s="4" t="s">
        <v>8</v>
      </c>
    </row>
    <row r="21228" customFormat="false" ht="17.25" hidden="false" customHeight="true" outlineLevel="0" collapsed="false">
      <c r="A21228" s="3" t="s">
        <v>21197</v>
      </c>
      <c r="B21228" s="4" t="s">
        <v>8</v>
      </c>
    </row>
    <row r="21229" customFormat="false" ht="17.25" hidden="false" customHeight="true" outlineLevel="0" collapsed="false">
      <c r="A21229" s="3" t="s">
        <v>21198</v>
      </c>
      <c r="B21229" s="4" t="s">
        <v>8</v>
      </c>
    </row>
    <row r="21230" customFormat="false" ht="17.25" hidden="false" customHeight="true" outlineLevel="0" collapsed="false">
      <c r="A21230" s="3" t="s">
        <v>21199</v>
      </c>
      <c r="B21230" s="4" t="s">
        <v>8</v>
      </c>
    </row>
    <row r="21231" customFormat="false" ht="17.25" hidden="false" customHeight="true" outlineLevel="0" collapsed="false">
      <c r="A21231" s="3" t="s">
        <v>21200</v>
      </c>
      <c r="B21231" s="4" t="s">
        <v>8</v>
      </c>
    </row>
    <row r="21232" customFormat="false" ht="17.25" hidden="false" customHeight="true" outlineLevel="0" collapsed="false">
      <c r="A21232" s="3" t="s">
        <v>21201</v>
      </c>
      <c r="B21232" s="4" t="s">
        <v>8</v>
      </c>
    </row>
    <row r="21233" customFormat="false" ht="17.25" hidden="false" customHeight="true" outlineLevel="0" collapsed="false">
      <c r="A21233" s="3" t="s">
        <v>21202</v>
      </c>
      <c r="B21233" s="4" t="s">
        <v>8</v>
      </c>
    </row>
    <row r="21234" customFormat="false" ht="17.25" hidden="false" customHeight="true" outlineLevel="0" collapsed="false">
      <c r="A21234" s="3" t="s">
        <v>21203</v>
      </c>
      <c r="B21234" s="4" t="s">
        <v>8</v>
      </c>
    </row>
    <row r="21235" customFormat="false" ht="17.25" hidden="false" customHeight="true" outlineLevel="0" collapsed="false">
      <c r="A21235" s="3" t="s">
        <v>21204</v>
      </c>
      <c r="B21235" s="4" t="s">
        <v>8</v>
      </c>
    </row>
    <row r="21236" customFormat="false" ht="17.25" hidden="false" customHeight="true" outlineLevel="0" collapsed="false">
      <c r="A21236" s="3" t="s">
        <v>21205</v>
      </c>
      <c r="B21236" s="4" t="s">
        <v>8</v>
      </c>
    </row>
    <row r="21237" customFormat="false" ht="17.25" hidden="false" customHeight="true" outlineLevel="0" collapsed="false">
      <c r="A21237" s="3" t="s">
        <v>21206</v>
      </c>
      <c r="B21237" s="4" t="s">
        <v>8</v>
      </c>
    </row>
    <row r="21238" customFormat="false" ht="17.25" hidden="false" customHeight="true" outlineLevel="0" collapsed="false">
      <c r="A21238" s="3" t="s">
        <v>21207</v>
      </c>
      <c r="B21238" s="4" t="s">
        <v>8</v>
      </c>
    </row>
    <row r="21239" customFormat="false" ht="17.25" hidden="false" customHeight="true" outlineLevel="0" collapsed="false">
      <c r="A21239" s="3" t="s">
        <v>21208</v>
      </c>
      <c r="B21239" s="4" t="s">
        <v>8</v>
      </c>
    </row>
    <row r="21240" customFormat="false" ht="17.25" hidden="false" customHeight="true" outlineLevel="0" collapsed="false">
      <c r="A21240" s="3" t="s">
        <v>21209</v>
      </c>
      <c r="B21240" s="4" t="s">
        <v>8</v>
      </c>
    </row>
    <row r="21241" customFormat="false" ht="17.25" hidden="false" customHeight="true" outlineLevel="0" collapsed="false">
      <c r="A21241" s="3" t="s">
        <v>21210</v>
      </c>
      <c r="B21241" s="4" t="s">
        <v>8</v>
      </c>
    </row>
    <row r="21242" customFormat="false" ht="17.25" hidden="false" customHeight="true" outlineLevel="0" collapsed="false">
      <c r="A21242" s="3" t="s">
        <v>21211</v>
      </c>
      <c r="B21242" s="4" t="s">
        <v>8</v>
      </c>
    </row>
    <row r="21243" customFormat="false" ht="17.25" hidden="false" customHeight="true" outlineLevel="0" collapsed="false">
      <c r="A21243" s="3" t="s">
        <v>21212</v>
      </c>
      <c r="B21243" s="4" t="s">
        <v>8</v>
      </c>
    </row>
    <row r="21244" customFormat="false" ht="17.25" hidden="false" customHeight="true" outlineLevel="0" collapsed="false">
      <c r="A21244" s="3" t="s">
        <v>21213</v>
      </c>
      <c r="B21244" s="4" t="s">
        <v>8</v>
      </c>
    </row>
    <row r="21245" customFormat="false" ht="17.25" hidden="false" customHeight="true" outlineLevel="0" collapsed="false">
      <c r="A21245" s="3" t="s">
        <v>21214</v>
      </c>
      <c r="B21245" s="4" t="s">
        <v>8</v>
      </c>
    </row>
    <row r="21246" customFormat="false" ht="17.25" hidden="false" customHeight="true" outlineLevel="0" collapsed="false">
      <c r="A21246" s="3" t="s">
        <v>21215</v>
      </c>
      <c r="B21246" s="4" t="s">
        <v>8</v>
      </c>
    </row>
    <row r="21247" customFormat="false" ht="17.25" hidden="false" customHeight="true" outlineLevel="0" collapsed="false">
      <c r="A21247" s="3" t="s">
        <v>21216</v>
      </c>
      <c r="B21247" s="4" t="s">
        <v>8</v>
      </c>
    </row>
    <row r="21248" customFormat="false" ht="17.25" hidden="false" customHeight="true" outlineLevel="0" collapsed="false">
      <c r="A21248" s="3" t="s">
        <v>21217</v>
      </c>
      <c r="B21248" s="4" t="s">
        <v>8</v>
      </c>
    </row>
    <row r="21249" customFormat="false" ht="17.25" hidden="false" customHeight="true" outlineLevel="0" collapsed="false">
      <c r="A21249" s="3" t="s">
        <v>21218</v>
      </c>
      <c r="B21249" s="4" t="s">
        <v>8</v>
      </c>
    </row>
    <row r="21250" customFormat="false" ht="17.25" hidden="false" customHeight="true" outlineLevel="0" collapsed="false">
      <c r="A21250" s="3" t="s">
        <v>21219</v>
      </c>
      <c r="B21250" s="4" t="s">
        <v>8</v>
      </c>
    </row>
    <row r="21251" customFormat="false" ht="17.25" hidden="false" customHeight="true" outlineLevel="0" collapsed="false">
      <c r="A21251" s="3" t="s">
        <v>21220</v>
      </c>
      <c r="B21251" s="4" t="s">
        <v>8</v>
      </c>
    </row>
    <row r="21252" customFormat="false" ht="17.25" hidden="false" customHeight="true" outlineLevel="0" collapsed="false">
      <c r="A21252" s="3" t="s">
        <v>21221</v>
      </c>
      <c r="B21252" s="4" t="s">
        <v>8</v>
      </c>
    </row>
    <row r="21253" customFormat="false" ht="17.25" hidden="false" customHeight="true" outlineLevel="0" collapsed="false">
      <c r="A21253" s="6" t="s">
        <v>21222</v>
      </c>
      <c r="B21253" s="4" t="s">
        <v>8</v>
      </c>
    </row>
    <row r="21254" customFormat="false" ht="17.25" hidden="false" customHeight="true" outlineLevel="0" collapsed="false">
      <c r="A21254" s="3" t="s">
        <v>21223</v>
      </c>
      <c r="B21254" s="4" t="s">
        <v>8</v>
      </c>
    </row>
    <row r="21255" customFormat="false" ht="17.25" hidden="false" customHeight="true" outlineLevel="0" collapsed="false">
      <c r="A21255" s="3" t="s">
        <v>21224</v>
      </c>
      <c r="B21255" s="4" t="s">
        <v>8</v>
      </c>
    </row>
    <row r="21256" customFormat="false" ht="17.25" hidden="false" customHeight="true" outlineLevel="0" collapsed="false">
      <c r="A21256" s="3" t="s">
        <v>21225</v>
      </c>
      <c r="B21256" s="4" t="s">
        <v>8</v>
      </c>
    </row>
    <row r="21257" customFormat="false" ht="17.25" hidden="false" customHeight="true" outlineLevel="0" collapsed="false">
      <c r="A21257" s="3" t="s">
        <v>21226</v>
      </c>
      <c r="B21257" s="4" t="s">
        <v>8</v>
      </c>
    </row>
    <row r="21258" customFormat="false" ht="17.25" hidden="false" customHeight="true" outlineLevel="0" collapsed="false">
      <c r="A21258" s="3" t="s">
        <v>21227</v>
      </c>
      <c r="B21258" s="4" t="s">
        <v>8</v>
      </c>
    </row>
    <row r="21259" customFormat="false" ht="17.25" hidden="false" customHeight="true" outlineLevel="0" collapsed="false">
      <c r="A21259" s="3" t="s">
        <v>21228</v>
      </c>
      <c r="B21259" s="4" t="s">
        <v>8</v>
      </c>
    </row>
    <row r="21260" customFormat="false" ht="17.25" hidden="false" customHeight="true" outlineLevel="0" collapsed="false">
      <c r="A21260" s="3" t="s">
        <v>21229</v>
      </c>
      <c r="B21260" s="4" t="s">
        <v>8</v>
      </c>
    </row>
    <row r="21261" customFormat="false" ht="17.25" hidden="false" customHeight="true" outlineLevel="0" collapsed="false">
      <c r="A21261" s="3" t="s">
        <v>21230</v>
      </c>
      <c r="B21261" s="4" t="s">
        <v>8</v>
      </c>
    </row>
    <row r="21262" customFormat="false" ht="17.25" hidden="false" customHeight="true" outlineLevel="0" collapsed="false">
      <c r="A21262" s="3" t="s">
        <v>21231</v>
      </c>
      <c r="B21262" s="4" t="s">
        <v>8</v>
      </c>
    </row>
    <row r="21263" customFormat="false" ht="17.25" hidden="false" customHeight="true" outlineLevel="0" collapsed="false">
      <c r="A21263" s="3" t="s">
        <v>21232</v>
      </c>
      <c r="B21263" s="4" t="s">
        <v>8</v>
      </c>
    </row>
    <row r="21264" customFormat="false" ht="17.25" hidden="false" customHeight="true" outlineLevel="0" collapsed="false">
      <c r="A21264" s="3" t="s">
        <v>21233</v>
      </c>
      <c r="B21264" s="4" t="s">
        <v>8</v>
      </c>
    </row>
    <row r="21265" customFormat="false" ht="17.25" hidden="false" customHeight="true" outlineLevel="0" collapsed="false">
      <c r="A21265" s="3" t="s">
        <v>21234</v>
      </c>
      <c r="B21265" s="4" t="s">
        <v>8</v>
      </c>
    </row>
    <row r="21266" customFormat="false" ht="17.25" hidden="false" customHeight="true" outlineLevel="0" collapsed="false">
      <c r="A21266" s="3" t="s">
        <v>21235</v>
      </c>
      <c r="B21266" s="4" t="s">
        <v>8</v>
      </c>
    </row>
    <row r="21267" customFormat="false" ht="17.25" hidden="false" customHeight="true" outlineLevel="0" collapsed="false">
      <c r="A21267" s="3" t="s">
        <v>21236</v>
      </c>
      <c r="B21267" s="4" t="s">
        <v>8</v>
      </c>
    </row>
    <row r="21268" customFormat="false" ht="17.25" hidden="false" customHeight="true" outlineLevel="0" collapsed="false">
      <c r="A21268" s="3" t="s">
        <v>21237</v>
      </c>
      <c r="B21268" s="4" t="s">
        <v>8</v>
      </c>
    </row>
    <row r="21269" customFormat="false" ht="17.25" hidden="false" customHeight="true" outlineLevel="0" collapsed="false">
      <c r="A21269" s="3" t="s">
        <v>21238</v>
      </c>
      <c r="B21269" s="4" t="s">
        <v>8</v>
      </c>
    </row>
    <row r="21270" customFormat="false" ht="17.25" hidden="false" customHeight="true" outlineLevel="0" collapsed="false">
      <c r="A21270" s="3" t="s">
        <v>21239</v>
      </c>
      <c r="B21270" s="4" t="s">
        <v>8</v>
      </c>
    </row>
    <row r="21271" customFormat="false" ht="17.25" hidden="false" customHeight="true" outlineLevel="0" collapsed="false">
      <c r="A21271" s="3" t="s">
        <v>21240</v>
      </c>
      <c r="B21271" s="4" t="s">
        <v>8</v>
      </c>
    </row>
    <row r="21272" customFormat="false" ht="17.25" hidden="false" customHeight="true" outlineLevel="0" collapsed="false">
      <c r="A21272" s="3" t="s">
        <v>21241</v>
      </c>
      <c r="B21272" s="4" t="s">
        <v>8</v>
      </c>
    </row>
    <row r="21273" customFormat="false" ht="17.25" hidden="false" customHeight="true" outlineLevel="0" collapsed="false">
      <c r="A21273" s="3" t="s">
        <v>21242</v>
      </c>
      <c r="B21273" s="4" t="s">
        <v>8</v>
      </c>
    </row>
    <row r="21274" customFormat="false" ht="17.25" hidden="false" customHeight="true" outlineLevel="0" collapsed="false">
      <c r="A21274" s="3" t="s">
        <v>21243</v>
      </c>
      <c r="B21274" s="4" t="s">
        <v>8</v>
      </c>
    </row>
    <row r="21275" customFormat="false" ht="17.25" hidden="false" customHeight="true" outlineLevel="0" collapsed="false">
      <c r="A21275" s="3" t="s">
        <v>21244</v>
      </c>
      <c r="B21275" s="4" t="s">
        <v>8</v>
      </c>
    </row>
    <row r="21276" customFormat="false" ht="17.25" hidden="false" customHeight="true" outlineLevel="0" collapsed="false">
      <c r="A21276" s="3" t="s">
        <v>21245</v>
      </c>
      <c r="B21276" s="4" t="s">
        <v>8</v>
      </c>
    </row>
    <row r="21277" customFormat="false" ht="17.25" hidden="false" customHeight="true" outlineLevel="0" collapsed="false">
      <c r="A21277" s="3" t="s">
        <v>21246</v>
      </c>
      <c r="B21277" s="4" t="s">
        <v>8</v>
      </c>
    </row>
    <row r="21278" customFormat="false" ht="17.25" hidden="false" customHeight="true" outlineLevel="0" collapsed="false">
      <c r="A21278" s="6" t="s">
        <v>21247</v>
      </c>
      <c r="B21278" s="4" t="s">
        <v>8</v>
      </c>
    </row>
    <row r="21279" customFormat="false" ht="17.25" hidden="false" customHeight="true" outlineLevel="0" collapsed="false">
      <c r="A21279" s="3" t="s">
        <v>21248</v>
      </c>
      <c r="B21279" s="4" t="s">
        <v>8</v>
      </c>
    </row>
    <row r="21280" customFormat="false" ht="17.25" hidden="false" customHeight="true" outlineLevel="0" collapsed="false">
      <c r="A21280" s="3" t="s">
        <v>21249</v>
      </c>
      <c r="B21280" s="4" t="s">
        <v>8</v>
      </c>
    </row>
    <row r="21281" customFormat="false" ht="17.25" hidden="false" customHeight="true" outlineLevel="0" collapsed="false">
      <c r="A21281" s="3" t="s">
        <v>21250</v>
      </c>
      <c r="B21281" s="4" t="s">
        <v>8</v>
      </c>
    </row>
    <row r="21282" customFormat="false" ht="17.25" hidden="false" customHeight="true" outlineLevel="0" collapsed="false">
      <c r="A21282" s="3" t="s">
        <v>21251</v>
      </c>
      <c r="B21282" s="4" t="s">
        <v>8</v>
      </c>
    </row>
    <row r="21283" customFormat="false" ht="17.25" hidden="false" customHeight="true" outlineLevel="0" collapsed="false">
      <c r="A21283" s="3" t="s">
        <v>21252</v>
      </c>
      <c r="B21283" s="4" t="s">
        <v>8</v>
      </c>
    </row>
    <row r="21284" customFormat="false" ht="17.25" hidden="false" customHeight="true" outlineLevel="0" collapsed="false">
      <c r="A21284" s="3" t="s">
        <v>21253</v>
      </c>
      <c r="B21284" s="4" t="s">
        <v>8</v>
      </c>
    </row>
    <row r="21285" customFormat="false" ht="17.25" hidden="false" customHeight="true" outlineLevel="0" collapsed="false">
      <c r="A21285" s="6" t="s">
        <v>21254</v>
      </c>
      <c r="B21285" s="4" t="s">
        <v>8</v>
      </c>
    </row>
    <row r="21286" customFormat="false" ht="17.25" hidden="false" customHeight="true" outlineLevel="0" collapsed="false">
      <c r="A21286" s="3" t="s">
        <v>21255</v>
      </c>
      <c r="B21286" s="4" t="s">
        <v>8</v>
      </c>
    </row>
    <row r="21287" customFormat="false" ht="17.25" hidden="false" customHeight="true" outlineLevel="0" collapsed="false">
      <c r="A21287" s="3" t="s">
        <v>21256</v>
      </c>
      <c r="B21287" s="4" t="s">
        <v>8</v>
      </c>
    </row>
    <row r="21288" customFormat="false" ht="17.25" hidden="false" customHeight="true" outlineLevel="0" collapsed="false">
      <c r="A21288" s="3" t="s">
        <v>21257</v>
      </c>
      <c r="B21288" s="4" t="s">
        <v>8</v>
      </c>
    </row>
    <row r="21289" customFormat="false" ht="17.25" hidden="false" customHeight="true" outlineLevel="0" collapsed="false">
      <c r="A21289" s="3" t="s">
        <v>21258</v>
      </c>
      <c r="B21289" s="4" t="s">
        <v>8</v>
      </c>
    </row>
    <row r="21290" customFormat="false" ht="17.25" hidden="false" customHeight="true" outlineLevel="0" collapsed="false">
      <c r="A21290" s="3" t="s">
        <v>21259</v>
      </c>
      <c r="B21290" s="4" t="s">
        <v>8</v>
      </c>
    </row>
    <row r="21291" customFormat="false" ht="17.25" hidden="false" customHeight="true" outlineLevel="0" collapsed="false">
      <c r="A21291" s="3" t="s">
        <v>21260</v>
      </c>
      <c r="B21291" s="4" t="s">
        <v>8</v>
      </c>
    </row>
    <row r="21292" customFormat="false" ht="17.25" hidden="false" customHeight="true" outlineLevel="0" collapsed="false">
      <c r="A21292" s="3" t="s">
        <v>21261</v>
      </c>
      <c r="B21292" s="4" t="s">
        <v>8</v>
      </c>
    </row>
    <row r="21293" customFormat="false" ht="17.25" hidden="false" customHeight="true" outlineLevel="0" collapsed="false">
      <c r="A21293" s="3" t="s">
        <v>21262</v>
      </c>
      <c r="B21293" s="4" t="s">
        <v>8</v>
      </c>
    </row>
    <row r="21294" customFormat="false" ht="17.25" hidden="false" customHeight="true" outlineLevel="0" collapsed="false">
      <c r="A21294" s="3" t="s">
        <v>21263</v>
      </c>
      <c r="B21294" s="4" t="s">
        <v>8</v>
      </c>
    </row>
    <row r="21295" customFormat="false" ht="17.25" hidden="false" customHeight="true" outlineLevel="0" collapsed="false">
      <c r="A21295" s="3" t="s">
        <v>21264</v>
      </c>
      <c r="B21295" s="4" t="s">
        <v>8</v>
      </c>
    </row>
    <row r="21296" customFormat="false" ht="17.25" hidden="false" customHeight="true" outlineLevel="0" collapsed="false">
      <c r="A21296" s="3" t="s">
        <v>21265</v>
      </c>
      <c r="B21296" s="4" t="s">
        <v>8</v>
      </c>
    </row>
    <row r="21297" customFormat="false" ht="17.25" hidden="false" customHeight="true" outlineLevel="0" collapsed="false">
      <c r="A21297" s="3" t="s">
        <v>21266</v>
      </c>
      <c r="B21297" s="4" t="s">
        <v>8</v>
      </c>
    </row>
    <row r="21298" customFormat="false" ht="17.25" hidden="false" customHeight="true" outlineLevel="0" collapsed="false">
      <c r="A21298" s="3" t="s">
        <v>19527</v>
      </c>
      <c r="B21298" s="4" t="s">
        <v>8</v>
      </c>
    </row>
    <row r="21299" customFormat="false" ht="17.25" hidden="false" customHeight="true" outlineLevel="0" collapsed="false">
      <c r="A21299" s="3" t="s">
        <v>21267</v>
      </c>
      <c r="B21299" s="4" t="s">
        <v>8</v>
      </c>
    </row>
    <row r="21300" customFormat="false" ht="17.25" hidden="false" customHeight="true" outlineLevel="0" collapsed="false">
      <c r="A21300" s="3" t="s">
        <v>21268</v>
      </c>
      <c r="B21300" s="4" t="s">
        <v>8</v>
      </c>
    </row>
    <row r="21301" customFormat="false" ht="17.25" hidden="false" customHeight="true" outlineLevel="0" collapsed="false">
      <c r="A21301" s="3" t="s">
        <v>21269</v>
      </c>
      <c r="B21301" s="4" t="s">
        <v>8</v>
      </c>
    </row>
    <row r="21302" customFormat="false" ht="17.25" hidden="false" customHeight="true" outlineLevel="0" collapsed="false">
      <c r="A21302" s="3" t="s">
        <v>21270</v>
      </c>
      <c r="B21302" s="4" t="s">
        <v>8</v>
      </c>
    </row>
    <row r="21303" customFormat="false" ht="17.25" hidden="false" customHeight="true" outlineLevel="0" collapsed="false">
      <c r="A21303" s="3" t="s">
        <v>21271</v>
      </c>
      <c r="B21303" s="4" t="s">
        <v>8</v>
      </c>
    </row>
    <row r="21304" customFormat="false" ht="17.25" hidden="false" customHeight="true" outlineLevel="0" collapsed="false">
      <c r="A21304" s="3" t="s">
        <v>21272</v>
      </c>
      <c r="B21304" s="4" t="s">
        <v>8</v>
      </c>
    </row>
    <row r="21305" customFormat="false" ht="17.25" hidden="false" customHeight="true" outlineLevel="0" collapsed="false">
      <c r="A21305" s="3" t="s">
        <v>21273</v>
      </c>
      <c r="B21305" s="4" t="s">
        <v>8</v>
      </c>
    </row>
    <row r="21306" customFormat="false" ht="17.25" hidden="false" customHeight="true" outlineLevel="0" collapsed="false">
      <c r="A21306" s="3" t="s">
        <v>21274</v>
      </c>
      <c r="B21306" s="4" t="s">
        <v>8</v>
      </c>
    </row>
    <row r="21307" customFormat="false" ht="17.25" hidden="false" customHeight="true" outlineLevel="0" collapsed="false">
      <c r="A21307" s="3" t="s">
        <v>21275</v>
      </c>
      <c r="B21307" s="4" t="s">
        <v>8</v>
      </c>
    </row>
    <row r="21308" customFormat="false" ht="17.25" hidden="false" customHeight="true" outlineLevel="0" collapsed="false">
      <c r="A21308" s="3" t="s">
        <v>21276</v>
      </c>
      <c r="B21308" s="4" t="s">
        <v>8</v>
      </c>
    </row>
    <row r="21309" customFormat="false" ht="17.25" hidden="false" customHeight="true" outlineLevel="0" collapsed="false">
      <c r="A21309" s="3" t="s">
        <v>21277</v>
      </c>
      <c r="B21309" s="4" t="s">
        <v>8</v>
      </c>
    </row>
    <row r="21310" customFormat="false" ht="17.25" hidden="false" customHeight="true" outlineLevel="0" collapsed="false">
      <c r="A21310" s="3" t="s">
        <v>21278</v>
      </c>
      <c r="B21310" s="4" t="s">
        <v>8</v>
      </c>
    </row>
    <row r="21311" customFormat="false" ht="17.25" hidden="false" customHeight="true" outlineLevel="0" collapsed="false">
      <c r="A21311" s="3" t="s">
        <v>21279</v>
      </c>
      <c r="B21311" s="4" t="s">
        <v>8</v>
      </c>
    </row>
    <row r="21312" customFormat="false" ht="17.25" hidden="false" customHeight="true" outlineLevel="0" collapsed="false">
      <c r="A21312" s="3" t="s">
        <v>21280</v>
      </c>
      <c r="B21312" s="4" t="s">
        <v>8</v>
      </c>
    </row>
    <row r="21313" customFormat="false" ht="17.25" hidden="false" customHeight="true" outlineLevel="0" collapsed="false">
      <c r="A21313" s="3" t="s">
        <v>21281</v>
      </c>
      <c r="B21313" s="4" t="s">
        <v>8</v>
      </c>
    </row>
    <row r="21314" customFormat="false" ht="17.25" hidden="false" customHeight="true" outlineLevel="0" collapsed="false">
      <c r="A21314" s="3" t="s">
        <v>21282</v>
      </c>
      <c r="B21314" s="4" t="s">
        <v>8</v>
      </c>
    </row>
    <row r="21315" customFormat="false" ht="17.25" hidden="false" customHeight="true" outlineLevel="0" collapsed="false">
      <c r="A21315" s="3" t="s">
        <v>21283</v>
      </c>
      <c r="B21315" s="4" t="s">
        <v>8</v>
      </c>
    </row>
    <row r="21316" customFormat="false" ht="17.25" hidden="false" customHeight="true" outlineLevel="0" collapsed="false">
      <c r="A21316" s="3" t="s">
        <v>21284</v>
      </c>
      <c r="B21316" s="4" t="s">
        <v>8</v>
      </c>
    </row>
    <row r="21317" customFormat="false" ht="17.25" hidden="false" customHeight="true" outlineLevel="0" collapsed="false">
      <c r="A21317" s="3" t="s">
        <v>21285</v>
      </c>
      <c r="B21317" s="4" t="s">
        <v>8</v>
      </c>
    </row>
    <row r="21318" customFormat="false" ht="17.25" hidden="false" customHeight="true" outlineLevel="0" collapsed="false">
      <c r="A21318" s="3" t="s">
        <v>21286</v>
      </c>
      <c r="B21318" s="4" t="s">
        <v>8</v>
      </c>
    </row>
    <row r="21319" customFormat="false" ht="17.25" hidden="false" customHeight="true" outlineLevel="0" collapsed="false">
      <c r="A21319" s="3" t="s">
        <v>21287</v>
      </c>
      <c r="B21319" s="4" t="s">
        <v>8</v>
      </c>
    </row>
    <row r="21320" customFormat="false" ht="17.25" hidden="false" customHeight="true" outlineLevel="0" collapsed="false">
      <c r="A21320" s="6" t="s">
        <v>21288</v>
      </c>
      <c r="B21320" s="4" t="s">
        <v>8</v>
      </c>
    </row>
    <row r="21321" customFormat="false" ht="17.25" hidden="false" customHeight="true" outlineLevel="0" collapsed="false">
      <c r="A21321" s="3" t="s">
        <v>21289</v>
      </c>
      <c r="B21321" s="4" t="s">
        <v>8</v>
      </c>
    </row>
    <row r="21322" customFormat="false" ht="17.25" hidden="false" customHeight="true" outlineLevel="0" collapsed="false">
      <c r="A21322" s="3" t="s">
        <v>21290</v>
      </c>
      <c r="B21322" s="4" t="s">
        <v>8</v>
      </c>
    </row>
    <row r="21323" customFormat="false" ht="17.25" hidden="false" customHeight="true" outlineLevel="0" collapsed="false">
      <c r="A21323" s="3" t="s">
        <v>21291</v>
      </c>
      <c r="B21323" s="4" t="s">
        <v>8</v>
      </c>
    </row>
    <row r="21324" customFormat="false" ht="17.25" hidden="false" customHeight="true" outlineLevel="0" collapsed="false">
      <c r="A21324" s="3" t="s">
        <v>21292</v>
      </c>
      <c r="B21324" s="4" t="s">
        <v>8</v>
      </c>
    </row>
    <row r="21325" customFormat="false" ht="17.25" hidden="false" customHeight="true" outlineLevel="0" collapsed="false">
      <c r="A21325" s="3" t="s">
        <v>21293</v>
      </c>
      <c r="B21325" s="4" t="s">
        <v>8</v>
      </c>
    </row>
    <row r="21326" customFormat="false" ht="17.25" hidden="false" customHeight="true" outlineLevel="0" collapsed="false">
      <c r="A21326" s="3" t="s">
        <v>21294</v>
      </c>
      <c r="B21326" s="4" t="s">
        <v>8</v>
      </c>
    </row>
    <row r="21327" customFormat="false" ht="17.25" hidden="false" customHeight="true" outlineLevel="0" collapsed="false">
      <c r="A21327" s="3" t="s">
        <v>21295</v>
      </c>
      <c r="B21327" s="4" t="s">
        <v>8</v>
      </c>
    </row>
    <row r="21328" customFormat="false" ht="17.25" hidden="false" customHeight="true" outlineLevel="0" collapsed="false">
      <c r="A21328" s="3" t="s">
        <v>21296</v>
      </c>
      <c r="B21328" s="4" t="s">
        <v>8</v>
      </c>
    </row>
    <row r="21329" customFormat="false" ht="17.25" hidden="false" customHeight="true" outlineLevel="0" collapsed="false">
      <c r="A21329" s="3" t="s">
        <v>21297</v>
      </c>
      <c r="B21329" s="4" t="s">
        <v>8</v>
      </c>
    </row>
    <row r="21330" customFormat="false" ht="17.25" hidden="false" customHeight="true" outlineLevel="0" collapsed="false">
      <c r="A21330" s="3" t="s">
        <v>21298</v>
      </c>
      <c r="B21330" s="4" t="s">
        <v>8</v>
      </c>
    </row>
    <row r="21331" customFormat="false" ht="17.25" hidden="false" customHeight="true" outlineLevel="0" collapsed="false">
      <c r="A21331" s="3" t="s">
        <v>21299</v>
      </c>
      <c r="B21331" s="4" t="s">
        <v>8</v>
      </c>
    </row>
    <row r="21332" customFormat="false" ht="17.25" hidden="false" customHeight="true" outlineLevel="0" collapsed="false">
      <c r="A21332" s="3" t="s">
        <v>21300</v>
      </c>
      <c r="B21332" s="4" t="s">
        <v>8</v>
      </c>
    </row>
    <row r="21333" customFormat="false" ht="17.25" hidden="false" customHeight="true" outlineLevel="0" collapsed="false">
      <c r="A21333" s="3" t="s">
        <v>21301</v>
      </c>
      <c r="B21333" s="4" t="s">
        <v>8</v>
      </c>
    </row>
    <row r="21334" customFormat="false" ht="17.25" hidden="false" customHeight="true" outlineLevel="0" collapsed="false">
      <c r="A21334" s="3" t="s">
        <v>21302</v>
      </c>
      <c r="B21334" s="4" t="s">
        <v>8</v>
      </c>
    </row>
    <row r="21335" customFormat="false" ht="17.25" hidden="false" customHeight="true" outlineLevel="0" collapsed="false">
      <c r="A21335" s="3" t="s">
        <v>21303</v>
      </c>
      <c r="B21335" s="4" t="s">
        <v>8</v>
      </c>
    </row>
    <row r="21336" customFormat="false" ht="17.25" hidden="false" customHeight="true" outlineLevel="0" collapsed="false">
      <c r="A21336" s="3" t="s">
        <v>21304</v>
      </c>
      <c r="B21336" s="4" t="s">
        <v>8</v>
      </c>
    </row>
    <row r="21337" customFormat="false" ht="17.25" hidden="false" customHeight="true" outlineLevel="0" collapsed="false">
      <c r="A21337" s="3" t="s">
        <v>21305</v>
      </c>
      <c r="B21337" s="4" t="s">
        <v>8</v>
      </c>
    </row>
    <row r="21338" customFormat="false" ht="17.25" hidden="false" customHeight="true" outlineLevel="0" collapsed="false">
      <c r="A21338" s="3" t="s">
        <v>21306</v>
      </c>
      <c r="B21338" s="4" t="s">
        <v>8</v>
      </c>
    </row>
    <row r="21339" customFormat="false" ht="17.25" hidden="false" customHeight="true" outlineLevel="0" collapsed="false">
      <c r="A21339" s="3" t="s">
        <v>21307</v>
      </c>
      <c r="B21339" s="4" t="s">
        <v>8</v>
      </c>
    </row>
    <row r="21340" customFormat="false" ht="17.25" hidden="false" customHeight="true" outlineLevel="0" collapsed="false">
      <c r="A21340" s="3" t="s">
        <v>21308</v>
      </c>
      <c r="B21340" s="4" t="s">
        <v>8</v>
      </c>
    </row>
    <row r="21341" customFormat="false" ht="17.25" hidden="false" customHeight="true" outlineLevel="0" collapsed="false">
      <c r="A21341" s="3" t="s">
        <v>21309</v>
      </c>
      <c r="B21341" s="4" t="s">
        <v>8</v>
      </c>
    </row>
    <row r="21342" customFormat="false" ht="17.25" hidden="false" customHeight="true" outlineLevel="0" collapsed="false">
      <c r="A21342" s="3" t="s">
        <v>21310</v>
      </c>
      <c r="B21342" s="4" t="s">
        <v>8</v>
      </c>
    </row>
    <row r="21343" customFormat="false" ht="17.25" hidden="false" customHeight="true" outlineLevel="0" collapsed="false">
      <c r="A21343" s="3" t="s">
        <v>21311</v>
      </c>
      <c r="B21343" s="4" t="s">
        <v>8</v>
      </c>
    </row>
    <row r="21344" customFormat="false" ht="17.25" hidden="false" customHeight="true" outlineLevel="0" collapsed="false">
      <c r="A21344" s="3" t="s">
        <v>21312</v>
      </c>
      <c r="B21344" s="4" t="s">
        <v>8</v>
      </c>
    </row>
    <row r="21345" customFormat="false" ht="17.25" hidden="false" customHeight="true" outlineLevel="0" collapsed="false">
      <c r="A21345" s="3" t="s">
        <v>21313</v>
      </c>
      <c r="B21345" s="4" t="s">
        <v>8</v>
      </c>
    </row>
    <row r="21346" customFormat="false" ht="17.25" hidden="false" customHeight="true" outlineLevel="0" collapsed="false">
      <c r="A21346" s="3" t="s">
        <v>21314</v>
      </c>
      <c r="B21346" s="4" t="s">
        <v>8</v>
      </c>
    </row>
    <row r="21347" customFormat="false" ht="17.25" hidden="false" customHeight="true" outlineLevel="0" collapsed="false">
      <c r="A21347" s="3" t="s">
        <v>21315</v>
      </c>
      <c r="B21347" s="4" t="s">
        <v>8</v>
      </c>
    </row>
    <row r="21348" customFormat="false" ht="17.25" hidden="false" customHeight="true" outlineLevel="0" collapsed="false">
      <c r="A21348" s="3" t="s">
        <v>21316</v>
      </c>
      <c r="B21348" s="4" t="s">
        <v>8</v>
      </c>
    </row>
    <row r="21349" customFormat="false" ht="17.25" hidden="false" customHeight="true" outlineLevel="0" collapsed="false">
      <c r="A21349" s="3" t="s">
        <v>21317</v>
      </c>
      <c r="B21349" s="4" t="s">
        <v>8</v>
      </c>
    </row>
    <row r="21350" customFormat="false" ht="17.25" hidden="false" customHeight="true" outlineLevel="0" collapsed="false">
      <c r="A21350" s="3" t="s">
        <v>21318</v>
      </c>
      <c r="B21350" s="4" t="s">
        <v>8</v>
      </c>
    </row>
    <row r="21351" customFormat="false" ht="17.25" hidden="false" customHeight="true" outlineLevel="0" collapsed="false">
      <c r="A21351" s="3" t="s">
        <v>21319</v>
      </c>
      <c r="B21351" s="4" t="s">
        <v>8</v>
      </c>
    </row>
    <row r="21352" customFormat="false" ht="17.25" hidden="false" customHeight="true" outlineLevel="0" collapsed="false">
      <c r="A21352" s="3" t="s">
        <v>21320</v>
      </c>
      <c r="B21352" s="4" t="s">
        <v>8</v>
      </c>
    </row>
    <row r="21353" customFormat="false" ht="17.25" hidden="false" customHeight="true" outlineLevel="0" collapsed="false">
      <c r="A21353" s="3" t="s">
        <v>21321</v>
      </c>
      <c r="B21353" s="4" t="s">
        <v>8</v>
      </c>
    </row>
    <row r="21354" customFormat="false" ht="17.25" hidden="false" customHeight="true" outlineLevel="0" collapsed="false">
      <c r="A21354" s="3" t="s">
        <v>21322</v>
      </c>
      <c r="B21354" s="4" t="s">
        <v>8</v>
      </c>
    </row>
    <row r="21355" customFormat="false" ht="17.25" hidden="false" customHeight="true" outlineLevel="0" collapsed="false">
      <c r="A21355" s="3" t="s">
        <v>21323</v>
      </c>
      <c r="B21355" s="4" t="s">
        <v>8</v>
      </c>
    </row>
    <row r="21356" customFormat="false" ht="17.25" hidden="false" customHeight="true" outlineLevel="0" collapsed="false">
      <c r="A21356" s="3" t="s">
        <v>21324</v>
      </c>
      <c r="B21356" s="4" t="s">
        <v>8</v>
      </c>
    </row>
    <row r="21357" customFormat="false" ht="17.25" hidden="false" customHeight="true" outlineLevel="0" collapsed="false">
      <c r="A21357" s="3" t="s">
        <v>21325</v>
      </c>
      <c r="B21357" s="4" t="s">
        <v>8</v>
      </c>
    </row>
    <row r="21358" customFormat="false" ht="17.25" hidden="false" customHeight="true" outlineLevel="0" collapsed="false">
      <c r="A21358" s="3" t="s">
        <v>21326</v>
      </c>
      <c r="B21358" s="4" t="s">
        <v>8</v>
      </c>
    </row>
    <row r="21359" customFormat="false" ht="17.25" hidden="false" customHeight="true" outlineLevel="0" collapsed="false">
      <c r="A21359" s="3" t="s">
        <v>21327</v>
      </c>
      <c r="B21359" s="4" t="s">
        <v>8</v>
      </c>
    </row>
    <row r="21360" customFormat="false" ht="17.25" hidden="false" customHeight="true" outlineLevel="0" collapsed="false">
      <c r="A21360" s="3" t="s">
        <v>21328</v>
      </c>
      <c r="B21360" s="4" t="s">
        <v>8</v>
      </c>
    </row>
    <row r="21361" customFormat="false" ht="17.25" hidden="false" customHeight="true" outlineLevel="0" collapsed="false">
      <c r="A21361" s="3" t="s">
        <v>21329</v>
      </c>
      <c r="B21361" s="4" t="s">
        <v>8</v>
      </c>
    </row>
    <row r="21362" customFormat="false" ht="17.25" hidden="false" customHeight="true" outlineLevel="0" collapsed="false">
      <c r="A21362" s="3" t="s">
        <v>21330</v>
      </c>
      <c r="B21362" s="4" t="s">
        <v>8</v>
      </c>
    </row>
    <row r="21363" customFormat="false" ht="17.25" hidden="false" customHeight="true" outlineLevel="0" collapsed="false">
      <c r="A21363" s="3" t="s">
        <v>21331</v>
      </c>
      <c r="B21363" s="4" t="s">
        <v>8</v>
      </c>
    </row>
    <row r="21364" customFormat="false" ht="17.25" hidden="false" customHeight="true" outlineLevel="0" collapsed="false">
      <c r="A21364" s="3" t="s">
        <v>21332</v>
      </c>
      <c r="B21364" s="4" t="s">
        <v>8</v>
      </c>
    </row>
    <row r="21365" customFormat="false" ht="17.25" hidden="false" customHeight="true" outlineLevel="0" collapsed="false">
      <c r="A21365" s="3" t="s">
        <v>21333</v>
      </c>
      <c r="B21365" s="4" t="s">
        <v>8</v>
      </c>
    </row>
    <row r="21366" customFormat="false" ht="17.25" hidden="false" customHeight="true" outlineLevel="0" collapsed="false">
      <c r="A21366" s="3" t="s">
        <v>21334</v>
      </c>
      <c r="B21366" s="4" t="s">
        <v>8</v>
      </c>
    </row>
    <row r="21367" customFormat="false" ht="17.25" hidden="false" customHeight="true" outlineLevel="0" collapsed="false">
      <c r="A21367" s="3" t="s">
        <v>21335</v>
      </c>
      <c r="B21367" s="4" t="s">
        <v>8</v>
      </c>
    </row>
    <row r="21368" customFormat="false" ht="17.25" hidden="false" customHeight="true" outlineLevel="0" collapsed="false">
      <c r="A21368" s="3" t="s">
        <v>21336</v>
      </c>
      <c r="B21368" s="4" t="s">
        <v>8</v>
      </c>
    </row>
    <row r="21369" customFormat="false" ht="17.25" hidden="false" customHeight="true" outlineLevel="0" collapsed="false">
      <c r="A21369" s="3" t="s">
        <v>21337</v>
      </c>
      <c r="B21369" s="4" t="s">
        <v>8</v>
      </c>
    </row>
    <row r="21370" customFormat="false" ht="17.25" hidden="false" customHeight="true" outlineLevel="0" collapsed="false">
      <c r="A21370" s="6" t="s">
        <v>21338</v>
      </c>
      <c r="B21370" s="4" t="s">
        <v>8</v>
      </c>
    </row>
    <row r="21371" customFormat="false" ht="17.25" hidden="false" customHeight="true" outlineLevel="0" collapsed="false">
      <c r="A21371" s="3" t="s">
        <v>21339</v>
      </c>
      <c r="B21371" s="4" t="s">
        <v>8</v>
      </c>
    </row>
    <row r="21372" customFormat="false" ht="17.25" hidden="false" customHeight="true" outlineLevel="0" collapsed="false">
      <c r="A21372" s="3" t="s">
        <v>21340</v>
      </c>
      <c r="B21372" s="4" t="s">
        <v>8</v>
      </c>
    </row>
    <row r="21373" customFormat="false" ht="17.25" hidden="false" customHeight="true" outlineLevel="0" collapsed="false">
      <c r="A21373" s="3" t="s">
        <v>21341</v>
      </c>
      <c r="B21373" s="4" t="s">
        <v>8</v>
      </c>
    </row>
    <row r="21374" customFormat="false" ht="17.25" hidden="false" customHeight="true" outlineLevel="0" collapsed="false">
      <c r="A21374" s="3" t="s">
        <v>21342</v>
      </c>
      <c r="B21374" s="4" t="s">
        <v>8</v>
      </c>
    </row>
    <row r="21375" customFormat="false" ht="17.25" hidden="false" customHeight="true" outlineLevel="0" collapsed="false">
      <c r="A21375" s="3" t="s">
        <v>21343</v>
      </c>
      <c r="B21375" s="4" t="s">
        <v>8</v>
      </c>
    </row>
    <row r="21376" customFormat="false" ht="17.25" hidden="false" customHeight="true" outlineLevel="0" collapsed="false">
      <c r="A21376" s="3" t="s">
        <v>21344</v>
      </c>
      <c r="B21376" s="4" t="s">
        <v>8</v>
      </c>
    </row>
    <row r="21377" customFormat="false" ht="17.25" hidden="false" customHeight="true" outlineLevel="0" collapsed="false">
      <c r="A21377" s="3" t="s">
        <v>21345</v>
      </c>
      <c r="B21377" s="4" t="s">
        <v>8</v>
      </c>
    </row>
    <row r="21378" customFormat="false" ht="17.25" hidden="false" customHeight="true" outlineLevel="0" collapsed="false">
      <c r="A21378" s="3" t="s">
        <v>21346</v>
      </c>
      <c r="B21378" s="4" t="s">
        <v>8</v>
      </c>
    </row>
    <row r="21379" customFormat="false" ht="17.25" hidden="false" customHeight="true" outlineLevel="0" collapsed="false">
      <c r="A21379" s="3" t="s">
        <v>21347</v>
      </c>
      <c r="B21379" s="4" t="s">
        <v>8</v>
      </c>
    </row>
    <row r="21380" customFormat="false" ht="17.25" hidden="false" customHeight="true" outlineLevel="0" collapsed="false">
      <c r="A21380" s="3" t="s">
        <v>21348</v>
      </c>
      <c r="B21380" s="4" t="s">
        <v>8</v>
      </c>
    </row>
    <row r="21381" customFormat="false" ht="17.25" hidden="false" customHeight="true" outlineLevel="0" collapsed="false">
      <c r="A21381" s="6" t="s">
        <v>21349</v>
      </c>
      <c r="B21381" s="4" t="s">
        <v>8</v>
      </c>
    </row>
    <row r="21382" customFormat="false" ht="17.25" hidden="false" customHeight="true" outlineLevel="0" collapsed="false">
      <c r="A21382" s="3" t="s">
        <v>21350</v>
      </c>
      <c r="B21382" s="4" t="s">
        <v>8</v>
      </c>
    </row>
    <row r="21383" customFormat="false" ht="17.25" hidden="false" customHeight="true" outlineLevel="0" collapsed="false">
      <c r="A21383" s="3" t="s">
        <v>21351</v>
      </c>
      <c r="B21383" s="4" t="s">
        <v>8</v>
      </c>
    </row>
    <row r="21384" customFormat="false" ht="17.25" hidden="false" customHeight="true" outlineLevel="0" collapsed="false">
      <c r="A21384" s="3" t="s">
        <v>21352</v>
      </c>
      <c r="B21384" s="4" t="s">
        <v>8</v>
      </c>
    </row>
    <row r="21385" customFormat="false" ht="17.25" hidden="false" customHeight="true" outlineLevel="0" collapsed="false">
      <c r="A21385" s="3" t="s">
        <v>21353</v>
      </c>
      <c r="B21385" s="4" t="s">
        <v>8</v>
      </c>
    </row>
    <row r="21386" customFormat="false" ht="17.25" hidden="false" customHeight="true" outlineLevel="0" collapsed="false">
      <c r="A21386" s="3" t="s">
        <v>21354</v>
      </c>
      <c r="B21386" s="4" t="s">
        <v>8</v>
      </c>
    </row>
    <row r="21387" customFormat="false" ht="17.25" hidden="false" customHeight="true" outlineLevel="0" collapsed="false">
      <c r="A21387" s="3" t="s">
        <v>21355</v>
      </c>
      <c r="B21387" s="4" t="s">
        <v>8</v>
      </c>
    </row>
    <row r="21388" customFormat="false" ht="17.25" hidden="false" customHeight="true" outlineLevel="0" collapsed="false">
      <c r="A21388" s="3" t="s">
        <v>21356</v>
      </c>
      <c r="B21388" s="4" t="s">
        <v>8</v>
      </c>
    </row>
    <row r="21389" customFormat="false" ht="17.25" hidden="false" customHeight="true" outlineLevel="0" collapsed="false">
      <c r="A21389" s="3" t="s">
        <v>21357</v>
      </c>
      <c r="B21389" s="4" t="s">
        <v>8</v>
      </c>
    </row>
    <row r="21390" customFormat="false" ht="17.25" hidden="false" customHeight="true" outlineLevel="0" collapsed="false">
      <c r="A21390" s="3" t="s">
        <v>21358</v>
      </c>
      <c r="B21390" s="4" t="s">
        <v>8</v>
      </c>
    </row>
    <row r="21391" customFormat="false" ht="17.25" hidden="false" customHeight="true" outlineLevel="0" collapsed="false">
      <c r="A21391" s="3" t="s">
        <v>21359</v>
      </c>
      <c r="B21391" s="4" t="s">
        <v>8</v>
      </c>
    </row>
    <row r="21392" customFormat="false" ht="17.25" hidden="false" customHeight="true" outlineLevel="0" collapsed="false">
      <c r="A21392" s="3" t="s">
        <v>21360</v>
      </c>
      <c r="B21392" s="4" t="s">
        <v>8</v>
      </c>
    </row>
    <row r="21393" customFormat="false" ht="17.25" hidden="false" customHeight="true" outlineLevel="0" collapsed="false">
      <c r="A21393" s="3" t="s">
        <v>21361</v>
      </c>
      <c r="B21393" s="4" t="s">
        <v>8</v>
      </c>
    </row>
    <row r="21394" customFormat="false" ht="17.25" hidden="false" customHeight="true" outlineLevel="0" collapsed="false">
      <c r="A21394" s="3" t="s">
        <v>21362</v>
      </c>
      <c r="B21394" s="4" t="s">
        <v>8</v>
      </c>
    </row>
    <row r="21395" customFormat="false" ht="17.25" hidden="false" customHeight="true" outlineLevel="0" collapsed="false">
      <c r="A21395" s="3" t="s">
        <v>21363</v>
      </c>
      <c r="B21395" s="4" t="s">
        <v>8</v>
      </c>
    </row>
    <row r="21396" customFormat="false" ht="17.25" hidden="false" customHeight="true" outlineLevel="0" collapsed="false">
      <c r="A21396" s="3" t="s">
        <v>21364</v>
      </c>
      <c r="B21396" s="4" t="s">
        <v>8</v>
      </c>
    </row>
    <row r="21397" customFormat="false" ht="17.25" hidden="false" customHeight="true" outlineLevel="0" collapsed="false">
      <c r="A21397" s="3" t="s">
        <v>21365</v>
      </c>
      <c r="B21397" s="4" t="s">
        <v>8</v>
      </c>
    </row>
    <row r="21398" customFormat="false" ht="17.25" hidden="false" customHeight="true" outlineLevel="0" collapsed="false">
      <c r="A21398" s="3" t="s">
        <v>21366</v>
      </c>
      <c r="B21398" s="4" t="s">
        <v>8</v>
      </c>
    </row>
    <row r="21399" customFormat="false" ht="17.25" hidden="false" customHeight="true" outlineLevel="0" collapsed="false">
      <c r="A21399" s="3" t="s">
        <v>21367</v>
      </c>
      <c r="B21399" s="4" t="s">
        <v>8</v>
      </c>
    </row>
    <row r="21400" customFormat="false" ht="17.25" hidden="false" customHeight="true" outlineLevel="0" collapsed="false">
      <c r="A21400" s="3" t="s">
        <v>21368</v>
      </c>
      <c r="B21400" s="4" t="s">
        <v>8</v>
      </c>
    </row>
    <row r="21401" customFormat="false" ht="17.25" hidden="false" customHeight="true" outlineLevel="0" collapsed="false">
      <c r="A21401" s="3" t="s">
        <v>21369</v>
      </c>
      <c r="B21401" s="4" t="s">
        <v>8</v>
      </c>
    </row>
    <row r="21402" customFormat="false" ht="17.25" hidden="false" customHeight="true" outlineLevel="0" collapsed="false">
      <c r="A21402" s="3" t="s">
        <v>21370</v>
      </c>
      <c r="B21402" s="4" t="s">
        <v>8</v>
      </c>
    </row>
    <row r="21403" customFormat="false" ht="17.25" hidden="false" customHeight="true" outlineLevel="0" collapsed="false">
      <c r="A21403" s="3" t="s">
        <v>21371</v>
      </c>
      <c r="B21403" s="4" t="s">
        <v>8</v>
      </c>
    </row>
    <row r="21404" customFormat="false" ht="17.25" hidden="false" customHeight="true" outlineLevel="0" collapsed="false">
      <c r="A21404" s="3" t="s">
        <v>21372</v>
      </c>
      <c r="B21404" s="4" t="s">
        <v>8</v>
      </c>
    </row>
    <row r="21405" customFormat="false" ht="17.25" hidden="false" customHeight="true" outlineLevel="0" collapsed="false">
      <c r="A21405" s="3" t="s">
        <v>21373</v>
      </c>
      <c r="B21405" s="4" t="s">
        <v>8</v>
      </c>
    </row>
    <row r="21406" customFormat="false" ht="17.25" hidden="false" customHeight="true" outlineLevel="0" collapsed="false">
      <c r="A21406" s="3" t="s">
        <v>21374</v>
      </c>
      <c r="B21406" s="4" t="s">
        <v>8</v>
      </c>
    </row>
    <row r="21407" customFormat="false" ht="17.25" hidden="false" customHeight="true" outlineLevel="0" collapsed="false">
      <c r="A21407" s="3" t="s">
        <v>21375</v>
      </c>
      <c r="B21407" s="4" t="s">
        <v>8</v>
      </c>
    </row>
    <row r="21408" customFormat="false" ht="17.25" hidden="false" customHeight="true" outlineLevel="0" collapsed="false">
      <c r="A21408" s="3" t="s">
        <v>21376</v>
      </c>
      <c r="B21408" s="4" t="s">
        <v>8</v>
      </c>
    </row>
    <row r="21409" customFormat="false" ht="17.25" hidden="false" customHeight="true" outlineLevel="0" collapsed="false">
      <c r="A21409" s="3" t="s">
        <v>21377</v>
      </c>
      <c r="B21409" s="4" t="s">
        <v>8</v>
      </c>
    </row>
    <row r="21410" customFormat="false" ht="17.25" hidden="false" customHeight="true" outlineLevel="0" collapsed="false">
      <c r="A21410" s="3" t="s">
        <v>21378</v>
      </c>
      <c r="B21410" s="4" t="s">
        <v>8</v>
      </c>
    </row>
    <row r="21411" customFormat="false" ht="17.25" hidden="false" customHeight="true" outlineLevel="0" collapsed="false">
      <c r="A21411" s="3" t="s">
        <v>21379</v>
      </c>
      <c r="B21411" s="4" t="s">
        <v>8</v>
      </c>
    </row>
    <row r="21412" customFormat="false" ht="17.25" hidden="false" customHeight="true" outlineLevel="0" collapsed="false">
      <c r="A21412" s="3" t="s">
        <v>21380</v>
      </c>
      <c r="B21412" s="4" t="s">
        <v>8</v>
      </c>
    </row>
    <row r="21413" customFormat="false" ht="17.25" hidden="false" customHeight="true" outlineLevel="0" collapsed="false">
      <c r="A21413" s="3" t="s">
        <v>21381</v>
      </c>
      <c r="B21413" s="4" t="s">
        <v>8</v>
      </c>
    </row>
    <row r="21414" customFormat="false" ht="17.25" hidden="false" customHeight="true" outlineLevel="0" collapsed="false">
      <c r="A21414" s="3" t="s">
        <v>21382</v>
      </c>
      <c r="B21414" s="4" t="s">
        <v>8</v>
      </c>
    </row>
    <row r="21415" customFormat="false" ht="17.25" hidden="false" customHeight="true" outlineLevel="0" collapsed="false">
      <c r="A21415" s="3" t="s">
        <v>21383</v>
      </c>
      <c r="B21415" s="4" t="s">
        <v>8</v>
      </c>
    </row>
    <row r="21416" customFormat="false" ht="17.25" hidden="false" customHeight="true" outlineLevel="0" collapsed="false">
      <c r="A21416" s="3" t="s">
        <v>21384</v>
      </c>
      <c r="B21416" s="4" t="s">
        <v>8</v>
      </c>
    </row>
    <row r="21417" customFormat="false" ht="17.25" hidden="false" customHeight="true" outlineLevel="0" collapsed="false">
      <c r="A21417" s="3" t="s">
        <v>21385</v>
      </c>
      <c r="B21417" s="4" t="s">
        <v>8</v>
      </c>
    </row>
    <row r="21418" customFormat="false" ht="17.25" hidden="false" customHeight="true" outlineLevel="0" collapsed="false">
      <c r="A21418" s="3" t="s">
        <v>21386</v>
      </c>
      <c r="B21418" s="4" t="s">
        <v>8</v>
      </c>
    </row>
    <row r="21419" customFormat="false" ht="17.25" hidden="false" customHeight="true" outlineLevel="0" collapsed="false">
      <c r="A21419" s="3" t="s">
        <v>21387</v>
      </c>
      <c r="B21419" s="4" t="s">
        <v>8</v>
      </c>
    </row>
    <row r="21420" customFormat="false" ht="17.25" hidden="false" customHeight="true" outlineLevel="0" collapsed="false">
      <c r="A21420" s="3" t="s">
        <v>21388</v>
      </c>
      <c r="B21420" s="4" t="s">
        <v>8</v>
      </c>
    </row>
    <row r="21421" customFormat="false" ht="17.25" hidden="false" customHeight="true" outlineLevel="0" collapsed="false">
      <c r="A21421" s="3" t="s">
        <v>21389</v>
      </c>
      <c r="B21421" s="4" t="s">
        <v>8</v>
      </c>
    </row>
    <row r="21422" customFormat="false" ht="17.25" hidden="false" customHeight="true" outlineLevel="0" collapsed="false">
      <c r="A21422" s="3" t="s">
        <v>21390</v>
      </c>
      <c r="B21422" s="4" t="s">
        <v>8</v>
      </c>
    </row>
    <row r="21423" customFormat="false" ht="17.25" hidden="false" customHeight="true" outlineLevel="0" collapsed="false">
      <c r="A21423" s="3" t="s">
        <v>21391</v>
      </c>
      <c r="B21423" s="4" t="s">
        <v>8</v>
      </c>
    </row>
    <row r="21424" customFormat="false" ht="17.25" hidden="false" customHeight="true" outlineLevel="0" collapsed="false">
      <c r="A21424" s="3" t="s">
        <v>21392</v>
      </c>
      <c r="B21424" s="4" t="s">
        <v>8</v>
      </c>
    </row>
    <row r="21425" customFormat="false" ht="17.25" hidden="false" customHeight="true" outlineLevel="0" collapsed="false">
      <c r="A21425" s="3" t="s">
        <v>21393</v>
      </c>
      <c r="B21425" s="4" t="s">
        <v>8</v>
      </c>
    </row>
    <row r="21426" customFormat="false" ht="17.25" hidden="false" customHeight="true" outlineLevel="0" collapsed="false">
      <c r="A21426" s="3" t="s">
        <v>21394</v>
      </c>
      <c r="B21426" s="4" t="s">
        <v>8</v>
      </c>
    </row>
    <row r="21427" customFormat="false" ht="17.25" hidden="false" customHeight="true" outlineLevel="0" collapsed="false">
      <c r="A21427" s="3" t="s">
        <v>21395</v>
      </c>
      <c r="B21427" s="4" t="s">
        <v>8</v>
      </c>
    </row>
    <row r="21428" customFormat="false" ht="17.25" hidden="false" customHeight="true" outlineLevel="0" collapsed="false">
      <c r="A21428" s="3" t="s">
        <v>21396</v>
      </c>
      <c r="B21428" s="4" t="s">
        <v>8</v>
      </c>
    </row>
    <row r="21429" customFormat="false" ht="17.25" hidden="false" customHeight="true" outlineLevel="0" collapsed="false">
      <c r="A21429" s="3" t="s">
        <v>21397</v>
      </c>
      <c r="B21429" s="4" t="s">
        <v>8</v>
      </c>
    </row>
    <row r="21430" customFormat="false" ht="17.25" hidden="false" customHeight="true" outlineLevel="0" collapsed="false">
      <c r="A21430" s="3" t="s">
        <v>21398</v>
      </c>
      <c r="B21430" s="4" t="s">
        <v>8</v>
      </c>
    </row>
    <row r="21431" customFormat="false" ht="17.25" hidden="false" customHeight="true" outlineLevel="0" collapsed="false">
      <c r="A21431" s="3" t="s">
        <v>21399</v>
      </c>
      <c r="B21431" s="4" t="s">
        <v>8</v>
      </c>
    </row>
    <row r="21432" customFormat="false" ht="17.25" hidden="false" customHeight="true" outlineLevel="0" collapsed="false">
      <c r="A21432" s="3" t="s">
        <v>21400</v>
      </c>
      <c r="B21432" s="4" t="s">
        <v>8</v>
      </c>
    </row>
    <row r="21433" customFormat="false" ht="17.25" hidden="false" customHeight="true" outlineLevel="0" collapsed="false">
      <c r="A21433" s="3" t="s">
        <v>21401</v>
      </c>
      <c r="B21433" s="4" t="s">
        <v>8</v>
      </c>
    </row>
    <row r="21434" customFormat="false" ht="17.25" hidden="false" customHeight="true" outlineLevel="0" collapsed="false">
      <c r="A21434" s="3" t="s">
        <v>21402</v>
      </c>
      <c r="B21434" s="4" t="s">
        <v>8</v>
      </c>
    </row>
    <row r="21435" customFormat="false" ht="17.25" hidden="false" customHeight="true" outlineLevel="0" collapsed="false">
      <c r="A21435" s="3" t="s">
        <v>21403</v>
      </c>
      <c r="B21435" s="4" t="s">
        <v>8</v>
      </c>
    </row>
    <row r="21436" customFormat="false" ht="17.25" hidden="false" customHeight="true" outlineLevel="0" collapsed="false">
      <c r="A21436" s="6" t="s">
        <v>21404</v>
      </c>
      <c r="B21436" s="4" t="s">
        <v>8</v>
      </c>
    </row>
    <row r="21437" customFormat="false" ht="17.25" hidden="false" customHeight="true" outlineLevel="0" collapsed="false">
      <c r="A21437" s="3" t="s">
        <v>21405</v>
      </c>
      <c r="B21437" s="4" t="s">
        <v>8</v>
      </c>
    </row>
    <row r="21438" customFormat="false" ht="17.25" hidden="false" customHeight="true" outlineLevel="0" collapsed="false">
      <c r="A21438" s="3" t="s">
        <v>21406</v>
      </c>
      <c r="B21438" s="4" t="s">
        <v>8</v>
      </c>
    </row>
    <row r="21439" customFormat="false" ht="17.25" hidden="false" customHeight="true" outlineLevel="0" collapsed="false">
      <c r="A21439" s="3" t="s">
        <v>21407</v>
      </c>
      <c r="B21439" s="4" t="s">
        <v>8</v>
      </c>
    </row>
    <row r="21440" customFormat="false" ht="17.25" hidden="false" customHeight="true" outlineLevel="0" collapsed="false">
      <c r="A21440" s="3" t="s">
        <v>21408</v>
      </c>
      <c r="B21440" s="4" t="s">
        <v>8</v>
      </c>
    </row>
    <row r="21441" customFormat="false" ht="17.25" hidden="false" customHeight="true" outlineLevel="0" collapsed="false">
      <c r="A21441" s="3" t="s">
        <v>21409</v>
      </c>
      <c r="B21441" s="4" t="s">
        <v>8</v>
      </c>
    </row>
    <row r="21442" customFormat="false" ht="17.25" hidden="false" customHeight="true" outlineLevel="0" collapsed="false">
      <c r="A21442" s="3" t="s">
        <v>21410</v>
      </c>
      <c r="B21442" s="4" t="s">
        <v>8</v>
      </c>
    </row>
    <row r="21443" customFormat="false" ht="17.25" hidden="false" customHeight="true" outlineLevel="0" collapsed="false">
      <c r="A21443" s="3" t="s">
        <v>21411</v>
      </c>
      <c r="B21443" s="4" t="s">
        <v>8</v>
      </c>
    </row>
    <row r="21444" customFormat="false" ht="17.25" hidden="false" customHeight="true" outlineLevel="0" collapsed="false">
      <c r="A21444" s="3" t="s">
        <v>21412</v>
      </c>
      <c r="B21444" s="4" t="s">
        <v>8</v>
      </c>
    </row>
    <row r="21445" customFormat="false" ht="17.25" hidden="false" customHeight="true" outlineLevel="0" collapsed="false">
      <c r="A21445" s="3" t="s">
        <v>21413</v>
      </c>
      <c r="B21445" s="4" t="s">
        <v>8</v>
      </c>
    </row>
    <row r="21446" customFormat="false" ht="17.25" hidden="false" customHeight="true" outlineLevel="0" collapsed="false">
      <c r="A21446" s="3" t="s">
        <v>21414</v>
      </c>
      <c r="B21446" s="4" t="s">
        <v>8</v>
      </c>
    </row>
    <row r="21447" customFormat="false" ht="17.25" hidden="false" customHeight="true" outlineLevel="0" collapsed="false">
      <c r="A21447" s="3" t="s">
        <v>21415</v>
      </c>
      <c r="B21447" s="4" t="s">
        <v>8</v>
      </c>
    </row>
    <row r="21448" customFormat="false" ht="17.25" hidden="false" customHeight="true" outlineLevel="0" collapsed="false">
      <c r="A21448" s="3" t="s">
        <v>21416</v>
      </c>
      <c r="B21448" s="4" t="s">
        <v>8</v>
      </c>
    </row>
    <row r="21449" customFormat="false" ht="17.25" hidden="false" customHeight="true" outlineLevel="0" collapsed="false">
      <c r="A21449" s="3" t="s">
        <v>21417</v>
      </c>
      <c r="B21449" s="4" t="s">
        <v>8</v>
      </c>
    </row>
    <row r="21450" customFormat="false" ht="17.25" hidden="false" customHeight="true" outlineLevel="0" collapsed="false">
      <c r="A21450" s="3" t="s">
        <v>21418</v>
      </c>
      <c r="B21450" s="4" t="s">
        <v>8</v>
      </c>
    </row>
    <row r="21451" customFormat="false" ht="17.25" hidden="false" customHeight="true" outlineLevel="0" collapsed="false">
      <c r="A21451" s="3" t="s">
        <v>21419</v>
      </c>
      <c r="B21451" s="4" t="s">
        <v>8</v>
      </c>
    </row>
    <row r="21452" customFormat="false" ht="17.25" hidden="false" customHeight="true" outlineLevel="0" collapsed="false">
      <c r="A21452" s="3" t="s">
        <v>21420</v>
      </c>
      <c r="B21452" s="4" t="s">
        <v>8</v>
      </c>
    </row>
    <row r="21453" customFormat="false" ht="17.25" hidden="false" customHeight="true" outlineLevel="0" collapsed="false">
      <c r="A21453" s="3" t="s">
        <v>21421</v>
      </c>
      <c r="B21453" s="4" t="s">
        <v>8</v>
      </c>
    </row>
    <row r="21454" customFormat="false" ht="17.25" hidden="false" customHeight="true" outlineLevel="0" collapsed="false">
      <c r="A21454" s="3" t="s">
        <v>21422</v>
      </c>
      <c r="B21454" s="4" t="s">
        <v>8</v>
      </c>
    </row>
    <row r="21455" customFormat="false" ht="17.25" hidden="false" customHeight="true" outlineLevel="0" collapsed="false">
      <c r="A21455" s="3" t="s">
        <v>21423</v>
      </c>
      <c r="B21455" s="4" t="s">
        <v>8</v>
      </c>
    </row>
    <row r="21456" customFormat="false" ht="17.25" hidden="false" customHeight="true" outlineLevel="0" collapsed="false">
      <c r="A21456" s="3" t="s">
        <v>21424</v>
      </c>
      <c r="B21456" s="4" t="s">
        <v>8</v>
      </c>
    </row>
    <row r="21457" customFormat="false" ht="17.25" hidden="false" customHeight="true" outlineLevel="0" collapsed="false">
      <c r="A21457" s="3" t="s">
        <v>21425</v>
      </c>
      <c r="B21457" s="4" t="s">
        <v>8</v>
      </c>
    </row>
    <row r="21458" customFormat="false" ht="17.25" hidden="false" customHeight="true" outlineLevel="0" collapsed="false">
      <c r="A21458" s="3" t="s">
        <v>21426</v>
      </c>
      <c r="B21458" s="4" t="s">
        <v>8</v>
      </c>
    </row>
    <row r="21459" customFormat="false" ht="17.25" hidden="false" customHeight="true" outlineLevel="0" collapsed="false">
      <c r="A21459" s="3" t="s">
        <v>21427</v>
      </c>
      <c r="B21459" s="4" t="s">
        <v>8</v>
      </c>
    </row>
    <row r="21460" customFormat="false" ht="17.25" hidden="false" customHeight="true" outlineLevel="0" collapsed="false">
      <c r="A21460" s="3" t="s">
        <v>21428</v>
      </c>
      <c r="B21460" s="4" t="s">
        <v>8</v>
      </c>
    </row>
    <row r="21461" customFormat="false" ht="17.25" hidden="false" customHeight="true" outlineLevel="0" collapsed="false">
      <c r="A21461" s="3" t="s">
        <v>21429</v>
      </c>
      <c r="B21461" s="4" t="s">
        <v>8</v>
      </c>
    </row>
    <row r="21462" customFormat="false" ht="17.25" hidden="false" customHeight="true" outlineLevel="0" collapsed="false">
      <c r="A21462" s="3" t="s">
        <v>21430</v>
      </c>
      <c r="B21462" s="4" t="s">
        <v>8</v>
      </c>
    </row>
    <row r="21463" customFormat="false" ht="17.25" hidden="false" customHeight="true" outlineLevel="0" collapsed="false">
      <c r="A21463" s="3" t="s">
        <v>21431</v>
      </c>
      <c r="B21463" s="4" t="s">
        <v>8</v>
      </c>
    </row>
    <row r="21464" customFormat="false" ht="17.25" hidden="false" customHeight="true" outlineLevel="0" collapsed="false">
      <c r="A21464" s="3" t="s">
        <v>21432</v>
      </c>
      <c r="B21464" s="4" t="s">
        <v>8</v>
      </c>
    </row>
    <row r="21465" customFormat="false" ht="17.25" hidden="false" customHeight="true" outlineLevel="0" collapsed="false">
      <c r="A21465" s="3" t="s">
        <v>21433</v>
      </c>
      <c r="B21465" s="4" t="s">
        <v>8</v>
      </c>
    </row>
    <row r="21466" customFormat="false" ht="17.25" hidden="false" customHeight="true" outlineLevel="0" collapsed="false">
      <c r="A21466" s="3" t="s">
        <v>21434</v>
      </c>
      <c r="B21466" s="4" t="s">
        <v>8</v>
      </c>
    </row>
    <row r="21467" customFormat="false" ht="17.25" hidden="false" customHeight="true" outlineLevel="0" collapsed="false">
      <c r="A21467" s="3" t="s">
        <v>21435</v>
      </c>
      <c r="B21467" s="4" t="s">
        <v>8</v>
      </c>
    </row>
    <row r="21468" customFormat="false" ht="17.25" hidden="false" customHeight="true" outlineLevel="0" collapsed="false">
      <c r="A21468" s="3" t="s">
        <v>21436</v>
      </c>
      <c r="B21468" s="4" t="s">
        <v>8</v>
      </c>
    </row>
    <row r="21469" customFormat="false" ht="17.25" hidden="false" customHeight="true" outlineLevel="0" collapsed="false">
      <c r="A21469" s="3" t="s">
        <v>21437</v>
      </c>
      <c r="B21469" s="4" t="s">
        <v>8</v>
      </c>
    </row>
    <row r="21470" customFormat="false" ht="17.25" hidden="false" customHeight="true" outlineLevel="0" collapsed="false">
      <c r="A21470" s="3" t="s">
        <v>21438</v>
      </c>
      <c r="B21470" s="4" t="s">
        <v>8</v>
      </c>
    </row>
    <row r="21471" customFormat="false" ht="17.25" hidden="false" customHeight="true" outlineLevel="0" collapsed="false">
      <c r="A21471" s="3" t="s">
        <v>21439</v>
      </c>
      <c r="B21471" s="4" t="s">
        <v>8</v>
      </c>
    </row>
    <row r="21472" customFormat="false" ht="17.25" hidden="false" customHeight="true" outlineLevel="0" collapsed="false">
      <c r="A21472" s="3" t="s">
        <v>21440</v>
      </c>
      <c r="B21472" s="4" t="s">
        <v>8</v>
      </c>
    </row>
    <row r="21473" customFormat="false" ht="17.25" hidden="false" customHeight="true" outlineLevel="0" collapsed="false">
      <c r="A21473" s="3" t="s">
        <v>21441</v>
      </c>
      <c r="B21473" s="4" t="s">
        <v>8</v>
      </c>
    </row>
    <row r="21474" customFormat="false" ht="17.25" hidden="false" customHeight="true" outlineLevel="0" collapsed="false">
      <c r="A21474" s="3" t="s">
        <v>21442</v>
      </c>
      <c r="B21474" s="4" t="s">
        <v>8</v>
      </c>
    </row>
    <row r="21475" customFormat="false" ht="17.25" hidden="false" customHeight="true" outlineLevel="0" collapsed="false">
      <c r="A21475" s="3" t="s">
        <v>21443</v>
      </c>
      <c r="B21475" s="4" t="s">
        <v>8</v>
      </c>
    </row>
    <row r="21476" customFormat="false" ht="17.25" hidden="false" customHeight="true" outlineLevel="0" collapsed="false">
      <c r="A21476" s="3" t="s">
        <v>21444</v>
      </c>
      <c r="B21476" s="4" t="s">
        <v>8</v>
      </c>
    </row>
    <row r="21477" customFormat="false" ht="17.25" hidden="false" customHeight="true" outlineLevel="0" collapsed="false">
      <c r="A21477" s="3" t="s">
        <v>21445</v>
      </c>
      <c r="B21477" s="4" t="s">
        <v>8</v>
      </c>
    </row>
    <row r="21478" customFormat="false" ht="17.25" hidden="false" customHeight="true" outlineLevel="0" collapsed="false">
      <c r="A21478" s="3" t="s">
        <v>21446</v>
      </c>
      <c r="B21478" s="4" t="s">
        <v>8</v>
      </c>
    </row>
    <row r="21479" customFormat="false" ht="17.25" hidden="false" customHeight="true" outlineLevel="0" collapsed="false">
      <c r="A21479" s="3" t="s">
        <v>21447</v>
      </c>
      <c r="B21479" s="4" t="s">
        <v>8</v>
      </c>
    </row>
    <row r="21480" customFormat="false" ht="17.25" hidden="false" customHeight="true" outlineLevel="0" collapsed="false">
      <c r="A21480" s="3" t="s">
        <v>21448</v>
      </c>
      <c r="B21480" s="4" t="s">
        <v>8</v>
      </c>
    </row>
    <row r="21481" customFormat="false" ht="17.25" hidden="false" customHeight="true" outlineLevel="0" collapsed="false">
      <c r="A21481" s="3" t="s">
        <v>21449</v>
      </c>
      <c r="B21481" s="4" t="s">
        <v>8</v>
      </c>
    </row>
    <row r="21482" customFormat="false" ht="17.25" hidden="false" customHeight="true" outlineLevel="0" collapsed="false">
      <c r="A21482" s="3" t="s">
        <v>21450</v>
      </c>
      <c r="B21482" s="4" t="s">
        <v>8</v>
      </c>
    </row>
    <row r="21483" customFormat="false" ht="17.25" hidden="false" customHeight="true" outlineLevel="0" collapsed="false">
      <c r="A21483" s="3" t="s">
        <v>21451</v>
      </c>
      <c r="B21483" s="4" t="s">
        <v>8</v>
      </c>
    </row>
    <row r="21484" customFormat="false" ht="17.25" hidden="false" customHeight="true" outlineLevel="0" collapsed="false">
      <c r="A21484" s="3" t="s">
        <v>21452</v>
      </c>
      <c r="B21484" s="4" t="s">
        <v>8</v>
      </c>
    </row>
    <row r="21485" customFormat="false" ht="17.25" hidden="false" customHeight="true" outlineLevel="0" collapsed="false">
      <c r="A21485" s="3" t="s">
        <v>21453</v>
      </c>
      <c r="B21485" s="4" t="s">
        <v>8</v>
      </c>
    </row>
    <row r="21486" customFormat="false" ht="17.25" hidden="false" customHeight="true" outlineLevel="0" collapsed="false">
      <c r="A21486" s="3" t="s">
        <v>21454</v>
      </c>
      <c r="B21486" s="4" t="s">
        <v>8</v>
      </c>
    </row>
    <row r="21487" customFormat="false" ht="17.25" hidden="false" customHeight="true" outlineLevel="0" collapsed="false">
      <c r="A21487" s="3" t="s">
        <v>21455</v>
      </c>
      <c r="B21487" s="4" t="s">
        <v>8</v>
      </c>
    </row>
    <row r="21488" customFormat="false" ht="17.25" hidden="false" customHeight="true" outlineLevel="0" collapsed="false">
      <c r="A21488" s="3" t="s">
        <v>21456</v>
      </c>
      <c r="B21488" s="4" t="s">
        <v>8</v>
      </c>
    </row>
    <row r="21489" customFormat="false" ht="17.25" hidden="false" customHeight="true" outlineLevel="0" collapsed="false">
      <c r="A21489" s="3" t="s">
        <v>21457</v>
      </c>
      <c r="B21489" s="4" t="s">
        <v>8</v>
      </c>
    </row>
    <row r="21490" customFormat="false" ht="17.25" hidden="false" customHeight="true" outlineLevel="0" collapsed="false">
      <c r="A21490" s="3" t="s">
        <v>21458</v>
      </c>
      <c r="B21490" s="4" t="s">
        <v>8</v>
      </c>
    </row>
    <row r="21491" customFormat="false" ht="17.25" hidden="false" customHeight="true" outlineLevel="0" collapsed="false">
      <c r="A21491" s="3" t="s">
        <v>21459</v>
      </c>
      <c r="B21491" s="4" t="s">
        <v>8</v>
      </c>
    </row>
    <row r="21492" customFormat="false" ht="17.25" hidden="false" customHeight="true" outlineLevel="0" collapsed="false">
      <c r="A21492" s="3" t="s">
        <v>21460</v>
      </c>
      <c r="B21492" s="4" t="s">
        <v>8</v>
      </c>
    </row>
    <row r="21493" customFormat="false" ht="17.25" hidden="false" customHeight="true" outlineLevel="0" collapsed="false">
      <c r="A21493" s="3" t="s">
        <v>21461</v>
      </c>
      <c r="B21493" s="4" t="s">
        <v>8</v>
      </c>
    </row>
    <row r="21494" customFormat="false" ht="17.25" hidden="false" customHeight="true" outlineLevel="0" collapsed="false">
      <c r="A21494" s="3" t="s">
        <v>21462</v>
      </c>
      <c r="B21494" s="4" t="s">
        <v>8</v>
      </c>
    </row>
    <row r="21495" customFormat="false" ht="17.25" hidden="false" customHeight="true" outlineLevel="0" collapsed="false">
      <c r="A21495" s="3" t="s">
        <v>21463</v>
      </c>
      <c r="B21495" s="4" t="s">
        <v>8</v>
      </c>
    </row>
    <row r="21496" customFormat="false" ht="17.25" hidden="false" customHeight="true" outlineLevel="0" collapsed="false">
      <c r="A21496" s="3" t="s">
        <v>21464</v>
      </c>
      <c r="B21496" s="4" t="s">
        <v>8</v>
      </c>
    </row>
    <row r="21497" customFormat="false" ht="17.25" hidden="false" customHeight="true" outlineLevel="0" collapsed="false">
      <c r="A21497" s="6" t="s">
        <v>21465</v>
      </c>
      <c r="B21497" s="4" t="s">
        <v>8</v>
      </c>
    </row>
    <row r="21498" customFormat="false" ht="17.25" hidden="false" customHeight="true" outlineLevel="0" collapsed="false">
      <c r="A21498" s="3" t="s">
        <v>21466</v>
      </c>
      <c r="B21498" s="4" t="s">
        <v>8</v>
      </c>
    </row>
    <row r="21499" customFormat="false" ht="17.25" hidden="false" customHeight="true" outlineLevel="0" collapsed="false">
      <c r="A21499" s="3" t="s">
        <v>21467</v>
      </c>
      <c r="B21499" s="4" t="s">
        <v>8</v>
      </c>
    </row>
    <row r="21500" customFormat="false" ht="17.25" hidden="false" customHeight="true" outlineLevel="0" collapsed="false">
      <c r="A21500" s="3" t="s">
        <v>21468</v>
      </c>
      <c r="B21500" s="4" t="s">
        <v>8</v>
      </c>
    </row>
    <row r="21501" customFormat="false" ht="17.25" hidden="false" customHeight="true" outlineLevel="0" collapsed="false">
      <c r="A21501" s="3" t="s">
        <v>21469</v>
      </c>
      <c r="B21501" s="4" t="s">
        <v>8</v>
      </c>
    </row>
    <row r="21502" customFormat="false" ht="17.25" hidden="false" customHeight="true" outlineLevel="0" collapsed="false">
      <c r="A21502" s="3" t="s">
        <v>21470</v>
      </c>
      <c r="B21502" s="4" t="s">
        <v>8</v>
      </c>
    </row>
    <row r="21503" customFormat="false" ht="17.25" hidden="false" customHeight="true" outlineLevel="0" collapsed="false">
      <c r="A21503" s="3" t="s">
        <v>21471</v>
      </c>
      <c r="B21503" s="4" t="s">
        <v>8</v>
      </c>
    </row>
    <row r="21504" customFormat="false" ht="17.25" hidden="false" customHeight="true" outlineLevel="0" collapsed="false">
      <c r="A21504" s="3" t="s">
        <v>21472</v>
      </c>
      <c r="B21504" s="4" t="s">
        <v>8</v>
      </c>
    </row>
    <row r="21505" customFormat="false" ht="17.25" hidden="false" customHeight="true" outlineLevel="0" collapsed="false">
      <c r="A21505" s="3" t="s">
        <v>21473</v>
      </c>
      <c r="B21505" s="4" t="s">
        <v>8</v>
      </c>
    </row>
    <row r="21506" customFormat="false" ht="17.25" hidden="false" customHeight="true" outlineLevel="0" collapsed="false">
      <c r="A21506" s="3" t="s">
        <v>21474</v>
      </c>
      <c r="B21506" s="4" t="s">
        <v>8</v>
      </c>
    </row>
    <row r="21507" customFormat="false" ht="17.25" hidden="false" customHeight="true" outlineLevel="0" collapsed="false">
      <c r="A21507" s="3" t="s">
        <v>21475</v>
      </c>
      <c r="B21507" s="4" t="s">
        <v>8</v>
      </c>
    </row>
    <row r="21508" customFormat="false" ht="17.25" hidden="false" customHeight="true" outlineLevel="0" collapsed="false">
      <c r="A21508" s="3" t="s">
        <v>21476</v>
      </c>
      <c r="B21508" s="4" t="s">
        <v>8</v>
      </c>
    </row>
    <row r="21509" customFormat="false" ht="17.25" hidden="false" customHeight="true" outlineLevel="0" collapsed="false">
      <c r="A21509" s="3" t="s">
        <v>21477</v>
      </c>
      <c r="B21509" s="4" t="s">
        <v>8</v>
      </c>
    </row>
    <row r="21510" customFormat="false" ht="17.25" hidden="false" customHeight="true" outlineLevel="0" collapsed="false">
      <c r="A21510" s="3" t="s">
        <v>21478</v>
      </c>
      <c r="B21510" s="4" t="s">
        <v>8</v>
      </c>
    </row>
    <row r="21511" customFormat="false" ht="17.25" hidden="false" customHeight="true" outlineLevel="0" collapsed="false">
      <c r="A21511" s="3" t="s">
        <v>21479</v>
      </c>
      <c r="B21511" s="4" t="s">
        <v>8</v>
      </c>
    </row>
    <row r="21512" customFormat="false" ht="17.25" hidden="false" customHeight="true" outlineLevel="0" collapsed="false">
      <c r="A21512" s="3" t="s">
        <v>21480</v>
      </c>
      <c r="B21512" s="4" t="s">
        <v>8</v>
      </c>
    </row>
    <row r="21513" customFormat="false" ht="17.25" hidden="false" customHeight="true" outlineLevel="0" collapsed="false">
      <c r="A21513" s="3" t="s">
        <v>21481</v>
      </c>
      <c r="B21513" s="4" t="s">
        <v>8</v>
      </c>
    </row>
    <row r="21514" customFormat="false" ht="17.25" hidden="false" customHeight="true" outlineLevel="0" collapsed="false">
      <c r="A21514" s="3" t="s">
        <v>21482</v>
      </c>
      <c r="B21514" s="4" t="s">
        <v>8</v>
      </c>
    </row>
    <row r="21515" customFormat="false" ht="17.25" hidden="false" customHeight="true" outlineLevel="0" collapsed="false">
      <c r="A21515" s="3" t="s">
        <v>21483</v>
      </c>
      <c r="B21515" s="4" t="s">
        <v>8</v>
      </c>
    </row>
    <row r="21516" customFormat="false" ht="17.25" hidden="false" customHeight="true" outlineLevel="0" collapsed="false">
      <c r="A21516" s="3" t="s">
        <v>21484</v>
      </c>
      <c r="B21516" s="4" t="s">
        <v>8</v>
      </c>
    </row>
    <row r="21517" customFormat="false" ht="17.25" hidden="false" customHeight="true" outlineLevel="0" collapsed="false">
      <c r="A21517" s="3" t="s">
        <v>21485</v>
      </c>
      <c r="B21517" s="4" t="s">
        <v>8</v>
      </c>
    </row>
    <row r="21518" customFormat="false" ht="17.25" hidden="false" customHeight="true" outlineLevel="0" collapsed="false">
      <c r="A21518" s="3" t="s">
        <v>21486</v>
      </c>
      <c r="B21518" s="4" t="s">
        <v>8</v>
      </c>
    </row>
    <row r="21519" customFormat="false" ht="17.25" hidden="false" customHeight="true" outlineLevel="0" collapsed="false">
      <c r="A21519" s="3" t="s">
        <v>21487</v>
      </c>
      <c r="B21519" s="4" t="s">
        <v>8</v>
      </c>
    </row>
    <row r="21520" customFormat="false" ht="17.25" hidden="false" customHeight="true" outlineLevel="0" collapsed="false">
      <c r="A21520" s="3" t="s">
        <v>21488</v>
      </c>
      <c r="B21520" s="4" t="s">
        <v>8</v>
      </c>
    </row>
    <row r="21521" customFormat="false" ht="17.25" hidden="false" customHeight="true" outlineLevel="0" collapsed="false">
      <c r="A21521" s="3" t="s">
        <v>21489</v>
      </c>
      <c r="B21521" s="4" t="s">
        <v>8</v>
      </c>
    </row>
    <row r="21522" customFormat="false" ht="17.25" hidden="false" customHeight="true" outlineLevel="0" collapsed="false">
      <c r="A21522" s="3" t="s">
        <v>21490</v>
      </c>
      <c r="B21522" s="4" t="s">
        <v>8</v>
      </c>
    </row>
    <row r="21523" customFormat="false" ht="17.25" hidden="false" customHeight="true" outlineLevel="0" collapsed="false">
      <c r="A21523" s="3" t="s">
        <v>21491</v>
      </c>
      <c r="B21523" s="4" t="s">
        <v>8</v>
      </c>
    </row>
    <row r="21524" customFormat="false" ht="17.25" hidden="false" customHeight="true" outlineLevel="0" collapsed="false">
      <c r="A21524" s="3" t="s">
        <v>21492</v>
      </c>
      <c r="B21524" s="4" t="s">
        <v>8</v>
      </c>
    </row>
    <row r="21525" customFormat="false" ht="17.25" hidden="false" customHeight="true" outlineLevel="0" collapsed="false">
      <c r="A21525" s="3" t="s">
        <v>21493</v>
      </c>
      <c r="B21525" s="4" t="s">
        <v>8</v>
      </c>
    </row>
    <row r="21526" customFormat="false" ht="17.25" hidden="false" customHeight="true" outlineLevel="0" collapsed="false">
      <c r="A21526" s="3" t="s">
        <v>21494</v>
      </c>
      <c r="B21526" s="4" t="s">
        <v>8</v>
      </c>
    </row>
    <row r="21527" customFormat="false" ht="17.25" hidden="false" customHeight="true" outlineLevel="0" collapsed="false">
      <c r="A21527" s="3" t="s">
        <v>21495</v>
      </c>
      <c r="B21527" s="4" t="s">
        <v>8</v>
      </c>
    </row>
    <row r="21528" customFormat="false" ht="17.25" hidden="false" customHeight="true" outlineLevel="0" collapsed="false">
      <c r="A21528" s="3" t="s">
        <v>21496</v>
      </c>
      <c r="B21528" s="4" t="s">
        <v>8</v>
      </c>
    </row>
    <row r="21529" customFormat="false" ht="17.25" hidden="false" customHeight="true" outlineLevel="0" collapsed="false">
      <c r="A21529" s="3" t="s">
        <v>21497</v>
      </c>
      <c r="B21529" s="4" t="s">
        <v>8</v>
      </c>
    </row>
    <row r="21530" customFormat="false" ht="17.25" hidden="false" customHeight="true" outlineLevel="0" collapsed="false">
      <c r="A21530" s="3" t="s">
        <v>21498</v>
      </c>
      <c r="B21530" s="4" t="s">
        <v>8</v>
      </c>
    </row>
    <row r="21531" customFormat="false" ht="17.25" hidden="false" customHeight="true" outlineLevel="0" collapsed="false">
      <c r="A21531" s="3" t="s">
        <v>21499</v>
      </c>
      <c r="B21531" s="4" t="s">
        <v>8</v>
      </c>
    </row>
    <row r="21532" customFormat="false" ht="17.25" hidden="false" customHeight="true" outlineLevel="0" collapsed="false">
      <c r="A21532" s="3" t="s">
        <v>21500</v>
      </c>
      <c r="B21532" s="4" t="s">
        <v>8</v>
      </c>
    </row>
    <row r="21533" customFormat="false" ht="17.25" hidden="false" customHeight="true" outlineLevel="0" collapsed="false">
      <c r="A21533" s="3" t="s">
        <v>21501</v>
      </c>
      <c r="B21533" s="4" t="s">
        <v>8</v>
      </c>
    </row>
    <row r="21534" customFormat="false" ht="17.25" hidden="false" customHeight="true" outlineLevel="0" collapsed="false">
      <c r="A21534" s="3" t="s">
        <v>21502</v>
      </c>
      <c r="B21534" s="4" t="s">
        <v>8</v>
      </c>
    </row>
    <row r="21535" customFormat="false" ht="17.25" hidden="false" customHeight="true" outlineLevel="0" collapsed="false">
      <c r="A21535" s="3" t="s">
        <v>21503</v>
      </c>
      <c r="B21535" s="4" t="s">
        <v>8</v>
      </c>
    </row>
    <row r="21536" customFormat="false" ht="17.25" hidden="false" customHeight="true" outlineLevel="0" collapsed="false">
      <c r="A21536" s="3" t="s">
        <v>21504</v>
      </c>
      <c r="B21536" s="4" t="s">
        <v>8</v>
      </c>
    </row>
    <row r="21537" customFormat="false" ht="17.25" hidden="false" customHeight="true" outlineLevel="0" collapsed="false">
      <c r="A21537" s="3" t="s">
        <v>21505</v>
      </c>
      <c r="B21537" s="4" t="s">
        <v>8</v>
      </c>
    </row>
    <row r="21538" customFormat="false" ht="17.25" hidden="false" customHeight="true" outlineLevel="0" collapsed="false">
      <c r="A21538" s="3" t="s">
        <v>21506</v>
      </c>
      <c r="B21538" s="4" t="s">
        <v>8</v>
      </c>
    </row>
    <row r="21539" customFormat="false" ht="17.25" hidden="false" customHeight="true" outlineLevel="0" collapsed="false">
      <c r="A21539" s="3" t="s">
        <v>21507</v>
      </c>
      <c r="B21539" s="4" t="s">
        <v>8</v>
      </c>
    </row>
    <row r="21540" customFormat="false" ht="17.25" hidden="false" customHeight="true" outlineLevel="0" collapsed="false">
      <c r="A21540" s="3" t="s">
        <v>21508</v>
      </c>
      <c r="B21540" s="4" t="s">
        <v>8</v>
      </c>
    </row>
    <row r="21541" customFormat="false" ht="17.25" hidden="false" customHeight="true" outlineLevel="0" collapsed="false">
      <c r="A21541" s="3" t="s">
        <v>21509</v>
      </c>
      <c r="B21541" s="4" t="s">
        <v>8</v>
      </c>
    </row>
    <row r="21542" customFormat="false" ht="17.25" hidden="false" customHeight="true" outlineLevel="0" collapsed="false">
      <c r="A21542" s="3" t="s">
        <v>21510</v>
      </c>
      <c r="B21542" s="4" t="s">
        <v>8</v>
      </c>
    </row>
    <row r="21543" customFormat="false" ht="17.25" hidden="false" customHeight="true" outlineLevel="0" collapsed="false">
      <c r="A21543" s="3" t="s">
        <v>21511</v>
      </c>
      <c r="B21543" s="4" t="s">
        <v>8</v>
      </c>
    </row>
    <row r="21544" customFormat="false" ht="17.25" hidden="false" customHeight="true" outlineLevel="0" collapsed="false">
      <c r="A21544" s="3" t="s">
        <v>21512</v>
      </c>
      <c r="B21544" s="4" t="s">
        <v>8</v>
      </c>
    </row>
    <row r="21545" customFormat="false" ht="17.25" hidden="false" customHeight="true" outlineLevel="0" collapsed="false">
      <c r="A21545" s="3" t="s">
        <v>21513</v>
      </c>
      <c r="B21545" s="4" t="s">
        <v>8</v>
      </c>
    </row>
    <row r="21546" customFormat="false" ht="17.25" hidden="false" customHeight="true" outlineLevel="0" collapsed="false">
      <c r="A21546" s="3" t="s">
        <v>21514</v>
      </c>
      <c r="B21546" s="4" t="s">
        <v>8</v>
      </c>
    </row>
    <row r="21547" customFormat="false" ht="17.25" hidden="false" customHeight="true" outlineLevel="0" collapsed="false">
      <c r="A21547" s="3" t="s">
        <v>21515</v>
      </c>
      <c r="B21547" s="4" t="s">
        <v>8</v>
      </c>
    </row>
    <row r="21548" customFormat="false" ht="17.25" hidden="false" customHeight="true" outlineLevel="0" collapsed="false">
      <c r="A21548" s="3" t="s">
        <v>21516</v>
      </c>
      <c r="B21548" s="4" t="s">
        <v>8</v>
      </c>
    </row>
    <row r="21549" customFormat="false" ht="17.25" hidden="false" customHeight="true" outlineLevel="0" collapsed="false">
      <c r="A21549" s="3" t="s">
        <v>21517</v>
      </c>
      <c r="B21549" s="4" t="s">
        <v>8</v>
      </c>
    </row>
    <row r="21550" customFormat="false" ht="17.25" hidden="false" customHeight="true" outlineLevel="0" collapsed="false">
      <c r="A21550" s="3" t="s">
        <v>21518</v>
      </c>
      <c r="B21550" s="4" t="s">
        <v>8</v>
      </c>
    </row>
    <row r="21551" customFormat="false" ht="17.25" hidden="false" customHeight="true" outlineLevel="0" collapsed="false">
      <c r="A21551" s="3" t="s">
        <v>21519</v>
      </c>
      <c r="B21551" s="4" t="s">
        <v>8</v>
      </c>
    </row>
    <row r="21552" customFormat="false" ht="17.25" hidden="false" customHeight="true" outlineLevel="0" collapsed="false">
      <c r="A21552" s="3" t="s">
        <v>21520</v>
      </c>
      <c r="B21552" s="4" t="s">
        <v>8</v>
      </c>
    </row>
    <row r="21553" customFormat="false" ht="17.25" hidden="false" customHeight="true" outlineLevel="0" collapsed="false">
      <c r="A21553" s="3" t="s">
        <v>21521</v>
      </c>
      <c r="B21553" s="4" t="s">
        <v>8</v>
      </c>
    </row>
    <row r="21554" customFormat="false" ht="17.25" hidden="false" customHeight="true" outlineLevel="0" collapsed="false">
      <c r="A21554" s="3" t="s">
        <v>21522</v>
      </c>
      <c r="B21554" s="4" t="s">
        <v>8</v>
      </c>
    </row>
    <row r="21555" customFormat="false" ht="17.25" hidden="false" customHeight="true" outlineLevel="0" collapsed="false">
      <c r="A21555" s="3" t="s">
        <v>21523</v>
      </c>
      <c r="B21555" s="4" t="s">
        <v>8</v>
      </c>
    </row>
    <row r="21556" customFormat="false" ht="17.25" hidden="false" customHeight="true" outlineLevel="0" collapsed="false">
      <c r="A21556" s="3" t="s">
        <v>21524</v>
      </c>
      <c r="B21556" s="4" t="s">
        <v>8</v>
      </c>
    </row>
    <row r="21557" customFormat="false" ht="17.25" hidden="false" customHeight="true" outlineLevel="0" collapsed="false">
      <c r="A21557" s="3" t="s">
        <v>21525</v>
      </c>
      <c r="B21557" s="4" t="s">
        <v>8</v>
      </c>
    </row>
    <row r="21558" customFormat="false" ht="17.25" hidden="false" customHeight="true" outlineLevel="0" collapsed="false">
      <c r="A21558" s="3" t="s">
        <v>21526</v>
      </c>
      <c r="B21558" s="4" t="s">
        <v>8</v>
      </c>
    </row>
    <row r="21559" customFormat="false" ht="17.25" hidden="false" customHeight="true" outlineLevel="0" collapsed="false">
      <c r="A21559" s="3" t="s">
        <v>21527</v>
      </c>
      <c r="B21559" s="4" t="s">
        <v>8</v>
      </c>
    </row>
    <row r="21560" customFormat="false" ht="17.25" hidden="false" customHeight="true" outlineLevel="0" collapsed="false">
      <c r="A21560" s="3" t="s">
        <v>21528</v>
      </c>
      <c r="B21560" s="4" t="s">
        <v>8</v>
      </c>
    </row>
    <row r="21561" customFormat="false" ht="17.25" hidden="false" customHeight="true" outlineLevel="0" collapsed="false">
      <c r="A21561" s="3" t="s">
        <v>21529</v>
      </c>
      <c r="B21561" s="4" t="s">
        <v>8</v>
      </c>
    </row>
    <row r="21562" customFormat="false" ht="17.25" hidden="false" customHeight="true" outlineLevel="0" collapsed="false">
      <c r="A21562" s="3" t="s">
        <v>21530</v>
      </c>
      <c r="B21562" s="4" t="s">
        <v>8</v>
      </c>
    </row>
    <row r="21563" customFormat="false" ht="17.25" hidden="false" customHeight="true" outlineLevel="0" collapsed="false">
      <c r="A21563" s="3" t="s">
        <v>21531</v>
      </c>
      <c r="B21563" s="4" t="s">
        <v>8</v>
      </c>
    </row>
    <row r="21564" customFormat="false" ht="17.25" hidden="false" customHeight="true" outlineLevel="0" collapsed="false">
      <c r="A21564" s="3" t="s">
        <v>21532</v>
      </c>
      <c r="B21564" s="4" t="s">
        <v>8</v>
      </c>
    </row>
    <row r="21565" customFormat="false" ht="17.25" hidden="false" customHeight="true" outlineLevel="0" collapsed="false">
      <c r="A21565" s="3" t="s">
        <v>21533</v>
      </c>
      <c r="B21565" s="4" t="s">
        <v>8</v>
      </c>
    </row>
    <row r="21566" customFormat="false" ht="17.25" hidden="false" customHeight="true" outlineLevel="0" collapsed="false">
      <c r="A21566" s="3" t="s">
        <v>21534</v>
      </c>
      <c r="B21566" s="4" t="s">
        <v>8</v>
      </c>
    </row>
    <row r="21567" customFormat="false" ht="17.25" hidden="false" customHeight="true" outlineLevel="0" collapsed="false">
      <c r="A21567" s="3" t="s">
        <v>21535</v>
      </c>
      <c r="B21567" s="4" t="s">
        <v>8</v>
      </c>
    </row>
    <row r="21568" customFormat="false" ht="17.25" hidden="false" customHeight="true" outlineLevel="0" collapsed="false">
      <c r="A21568" s="3" t="s">
        <v>21536</v>
      </c>
      <c r="B21568" s="4" t="s">
        <v>8</v>
      </c>
    </row>
    <row r="21569" customFormat="false" ht="17.25" hidden="false" customHeight="true" outlineLevel="0" collapsed="false">
      <c r="A21569" s="3" t="s">
        <v>21537</v>
      </c>
      <c r="B21569" s="4" t="s">
        <v>8</v>
      </c>
    </row>
    <row r="21570" customFormat="false" ht="17.25" hidden="false" customHeight="true" outlineLevel="0" collapsed="false">
      <c r="A21570" s="3" t="s">
        <v>21538</v>
      </c>
      <c r="B21570" s="4" t="s">
        <v>8</v>
      </c>
    </row>
    <row r="21571" customFormat="false" ht="17.25" hidden="false" customHeight="true" outlineLevel="0" collapsed="false">
      <c r="A21571" s="3" t="s">
        <v>21539</v>
      </c>
      <c r="B21571" s="4" t="s">
        <v>8</v>
      </c>
    </row>
    <row r="21572" customFormat="false" ht="17.25" hidden="false" customHeight="true" outlineLevel="0" collapsed="false">
      <c r="A21572" s="3" t="s">
        <v>21540</v>
      </c>
      <c r="B21572" s="4" t="s">
        <v>8</v>
      </c>
    </row>
    <row r="21573" customFormat="false" ht="17.25" hidden="false" customHeight="true" outlineLevel="0" collapsed="false">
      <c r="A21573" s="3" t="s">
        <v>21541</v>
      </c>
      <c r="B21573" s="4" t="s">
        <v>8</v>
      </c>
    </row>
    <row r="21574" customFormat="false" ht="17.25" hidden="false" customHeight="true" outlineLevel="0" collapsed="false">
      <c r="A21574" s="3" t="s">
        <v>21542</v>
      </c>
      <c r="B21574" s="4" t="s">
        <v>8</v>
      </c>
    </row>
    <row r="21575" customFormat="false" ht="17.25" hidden="false" customHeight="true" outlineLevel="0" collapsed="false">
      <c r="A21575" s="3" t="s">
        <v>21543</v>
      </c>
      <c r="B21575" s="4" t="s">
        <v>8</v>
      </c>
    </row>
    <row r="21576" customFormat="false" ht="17.25" hidden="false" customHeight="true" outlineLevel="0" collapsed="false">
      <c r="A21576" s="3" t="s">
        <v>21544</v>
      </c>
      <c r="B21576" s="4" t="s">
        <v>8</v>
      </c>
    </row>
    <row r="21577" customFormat="false" ht="17.25" hidden="false" customHeight="true" outlineLevel="0" collapsed="false">
      <c r="A21577" s="3" t="s">
        <v>21545</v>
      </c>
      <c r="B21577" s="4" t="s">
        <v>8</v>
      </c>
    </row>
    <row r="21578" customFormat="false" ht="17.25" hidden="false" customHeight="true" outlineLevel="0" collapsed="false">
      <c r="A21578" s="3" t="s">
        <v>21546</v>
      </c>
      <c r="B21578" s="4" t="s">
        <v>8</v>
      </c>
    </row>
    <row r="21579" customFormat="false" ht="17.25" hidden="false" customHeight="true" outlineLevel="0" collapsed="false">
      <c r="A21579" s="3" t="s">
        <v>21547</v>
      </c>
      <c r="B21579" s="4" t="s">
        <v>8</v>
      </c>
    </row>
    <row r="21580" customFormat="false" ht="17.25" hidden="false" customHeight="true" outlineLevel="0" collapsed="false">
      <c r="A21580" s="3" t="s">
        <v>21548</v>
      </c>
      <c r="B21580" s="4" t="s">
        <v>8</v>
      </c>
    </row>
    <row r="21581" customFormat="false" ht="17.25" hidden="false" customHeight="true" outlineLevel="0" collapsed="false">
      <c r="A21581" s="3" t="s">
        <v>21549</v>
      </c>
      <c r="B21581" s="4" t="s">
        <v>8</v>
      </c>
    </row>
    <row r="21582" customFormat="false" ht="17.25" hidden="false" customHeight="true" outlineLevel="0" collapsed="false">
      <c r="A21582" s="3" t="s">
        <v>21550</v>
      </c>
      <c r="B21582" s="4" t="s">
        <v>8</v>
      </c>
    </row>
    <row r="21583" customFormat="false" ht="17.25" hidden="false" customHeight="true" outlineLevel="0" collapsed="false">
      <c r="A21583" s="3" t="s">
        <v>21551</v>
      </c>
      <c r="B21583" s="4" t="s">
        <v>8</v>
      </c>
    </row>
    <row r="21584" customFormat="false" ht="17.25" hidden="false" customHeight="true" outlineLevel="0" collapsed="false">
      <c r="A21584" s="3" t="s">
        <v>21552</v>
      </c>
      <c r="B21584" s="4" t="s">
        <v>8</v>
      </c>
    </row>
    <row r="21585" customFormat="false" ht="17.25" hidden="false" customHeight="true" outlineLevel="0" collapsed="false">
      <c r="A21585" s="3" t="s">
        <v>21553</v>
      </c>
      <c r="B21585" s="4" t="s">
        <v>8</v>
      </c>
    </row>
    <row r="21586" customFormat="false" ht="17.25" hidden="false" customHeight="true" outlineLevel="0" collapsed="false">
      <c r="A21586" s="3" t="s">
        <v>21554</v>
      </c>
      <c r="B21586" s="4" t="s">
        <v>8</v>
      </c>
    </row>
    <row r="21587" customFormat="false" ht="17.25" hidden="false" customHeight="true" outlineLevel="0" collapsed="false">
      <c r="A21587" s="3" t="s">
        <v>21555</v>
      </c>
      <c r="B21587" s="4" t="s">
        <v>8</v>
      </c>
    </row>
    <row r="21588" customFormat="false" ht="17.25" hidden="false" customHeight="true" outlineLevel="0" collapsed="false">
      <c r="A21588" s="3" t="s">
        <v>21556</v>
      </c>
      <c r="B21588" s="4" t="s">
        <v>8</v>
      </c>
    </row>
    <row r="21589" customFormat="false" ht="17.25" hidden="false" customHeight="true" outlineLevel="0" collapsed="false">
      <c r="A21589" s="3" t="s">
        <v>21557</v>
      </c>
      <c r="B21589" s="4" t="s">
        <v>8</v>
      </c>
    </row>
    <row r="21590" customFormat="false" ht="17.25" hidden="false" customHeight="true" outlineLevel="0" collapsed="false">
      <c r="A21590" s="3" t="s">
        <v>21558</v>
      </c>
      <c r="B21590" s="4" t="s">
        <v>8</v>
      </c>
    </row>
    <row r="21591" customFormat="false" ht="17.25" hidden="false" customHeight="true" outlineLevel="0" collapsed="false">
      <c r="A21591" s="3" t="s">
        <v>21559</v>
      </c>
      <c r="B21591" s="4" t="s">
        <v>8</v>
      </c>
    </row>
    <row r="21592" customFormat="false" ht="17.25" hidden="false" customHeight="true" outlineLevel="0" collapsed="false">
      <c r="A21592" s="3" t="s">
        <v>21560</v>
      </c>
      <c r="B21592" s="4" t="s">
        <v>8</v>
      </c>
    </row>
    <row r="21593" customFormat="false" ht="17.25" hidden="false" customHeight="true" outlineLevel="0" collapsed="false">
      <c r="A21593" s="3" t="s">
        <v>21561</v>
      </c>
      <c r="B21593" s="4" t="s">
        <v>8</v>
      </c>
    </row>
    <row r="21594" customFormat="false" ht="17.25" hidden="false" customHeight="true" outlineLevel="0" collapsed="false">
      <c r="A21594" s="3" t="s">
        <v>21562</v>
      </c>
      <c r="B21594" s="4" t="s">
        <v>8</v>
      </c>
    </row>
    <row r="21595" customFormat="false" ht="17.25" hidden="false" customHeight="true" outlineLevel="0" collapsed="false">
      <c r="A21595" s="6" t="s">
        <v>21563</v>
      </c>
      <c r="B21595" s="4" t="s">
        <v>8</v>
      </c>
    </row>
    <row r="21596" customFormat="false" ht="17.25" hidden="false" customHeight="true" outlineLevel="0" collapsed="false">
      <c r="A21596" s="3" t="s">
        <v>21564</v>
      </c>
      <c r="B21596" s="4" t="s">
        <v>8</v>
      </c>
    </row>
    <row r="21597" customFormat="false" ht="17.25" hidden="false" customHeight="true" outlineLevel="0" collapsed="false">
      <c r="A21597" s="3" t="s">
        <v>21565</v>
      </c>
      <c r="B21597" s="4" t="s">
        <v>8</v>
      </c>
    </row>
    <row r="21598" customFormat="false" ht="17.25" hidden="false" customHeight="true" outlineLevel="0" collapsed="false">
      <c r="A21598" s="3" t="s">
        <v>21566</v>
      </c>
      <c r="B21598" s="4" t="s">
        <v>8</v>
      </c>
    </row>
    <row r="21599" customFormat="false" ht="17.25" hidden="false" customHeight="true" outlineLevel="0" collapsed="false">
      <c r="A21599" s="3" t="s">
        <v>21567</v>
      </c>
      <c r="B21599" s="4" t="s">
        <v>8</v>
      </c>
    </row>
    <row r="21600" customFormat="false" ht="17.25" hidden="false" customHeight="true" outlineLevel="0" collapsed="false">
      <c r="A21600" s="3" t="s">
        <v>21568</v>
      </c>
      <c r="B21600" s="4" t="s">
        <v>8</v>
      </c>
    </row>
    <row r="21601" customFormat="false" ht="17.25" hidden="false" customHeight="true" outlineLevel="0" collapsed="false">
      <c r="A21601" s="3" t="s">
        <v>21569</v>
      </c>
      <c r="B21601" s="4" t="s">
        <v>8</v>
      </c>
    </row>
    <row r="21602" customFormat="false" ht="17.25" hidden="false" customHeight="true" outlineLevel="0" collapsed="false">
      <c r="A21602" s="3" t="s">
        <v>21570</v>
      </c>
      <c r="B21602" s="4" t="s">
        <v>8</v>
      </c>
    </row>
    <row r="21603" customFormat="false" ht="17.25" hidden="false" customHeight="true" outlineLevel="0" collapsed="false">
      <c r="A21603" s="3" t="s">
        <v>21571</v>
      </c>
      <c r="B21603" s="4" t="s">
        <v>8</v>
      </c>
    </row>
    <row r="21604" customFormat="false" ht="17.25" hidden="false" customHeight="true" outlineLevel="0" collapsed="false">
      <c r="A21604" s="3" t="s">
        <v>21572</v>
      </c>
      <c r="B21604" s="4" t="s">
        <v>8</v>
      </c>
    </row>
    <row r="21605" customFormat="false" ht="17.25" hidden="false" customHeight="true" outlineLevel="0" collapsed="false">
      <c r="A21605" s="3" t="s">
        <v>21573</v>
      </c>
      <c r="B21605" s="4" t="s">
        <v>8</v>
      </c>
    </row>
    <row r="21606" customFormat="false" ht="17.25" hidden="false" customHeight="true" outlineLevel="0" collapsed="false">
      <c r="A21606" s="3" t="s">
        <v>21574</v>
      </c>
      <c r="B21606" s="4" t="s">
        <v>8</v>
      </c>
    </row>
    <row r="21607" customFormat="false" ht="17.25" hidden="false" customHeight="true" outlineLevel="0" collapsed="false">
      <c r="A21607" s="3" t="s">
        <v>21575</v>
      </c>
      <c r="B21607" s="4" t="s">
        <v>8</v>
      </c>
    </row>
    <row r="21608" customFormat="false" ht="17.25" hidden="false" customHeight="true" outlineLevel="0" collapsed="false">
      <c r="A21608" s="3" t="s">
        <v>21576</v>
      </c>
      <c r="B21608" s="4" t="s">
        <v>8</v>
      </c>
    </row>
    <row r="21609" customFormat="false" ht="17.25" hidden="false" customHeight="true" outlineLevel="0" collapsed="false">
      <c r="A21609" s="3" t="s">
        <v>21577</v>
      </c>
      <c r="B21609" s="4" t="s">
        <v>8</v>
      </c>
    </row>
    <row r="21610" customFormat="false" ht="17.25" hidden="false" customHeight="true" outlineLevel="0" collapsed="false">
      <c r="A21610" s="6" t="s">
        <v>21578</v>
      </c>
      <c r="B21610" s="4" t="s">
        <v>8</v>
      </c>
    </row>
    <row r="21611" customFormat="false" ht="17.25" hidden="false" customHeight="true" outlineLevel="0" collapsed="false">
      <c r="A21611" s="3" t="s">
        <v>21579</v>
      </c>
      <c r="B21611" s="4" t="s">
        <v>8</v>
      </c>
    </row>
    <row r="21612" customFormat="false" ht="17.25" hidden="false" customHeight="true" outlineLevel="0" collapsed="false">
      <c r="A21612" s="3" t="s">
        <v>21580</v>
      </c>
      <c r="B21612" s="4" t="s">
        <v>8</v>
      </c>
    </row>
    <row r="21613" customFormat="false" ht="17.25" hidden="false" customHeight="true" outlineLevel="0" collapsed="false">
      <c r="A21613" s="3" t="s">
        <v>21581</v>
      </c>
      <c r="B21613" s="4" t="s">
        <v>8</v>
      </c>
    </row>
    <row r="21614" customFormat="false" ht="17.25" hidden="false" customHeight="true" outlineLevel="0" collapsed="false">
      <c r="A21614" s="3" t="s">
        <v>21582</v>
      </c>
      <c r="B21614" s="4" t="s">
        <v>8</v>
      </c>
    </row>
    <row r="21615" customFormat="false" ht="17.25" hidden="false" customHeight="true" outlineLevel="0" collapsed="false">
      <c r="A21615" s="3" t="s">
        <v>21583</v>
      </c>
      <c r="B21615" s="4" t="s">
        <v>8</v>
      </c>
    </row>
    <row r="21616" customFormat="false" ht="17.25" hidden="false" customHeight="true" outlineLevel="0" collapsed="false">
      <c r="A21616" s="3" t="s">
        <v>21584</v>
      </c>
      <c r="B21616" s="4" t="s">
        <v>8</v>
      </c>
    </row>
    <row r="21617" customFormat="false" ht="17.25" hidden="false" customHeight="true" outlineLevel="0" collapsed="false">
      <c r="A21617" s="3" t="s">
        <v>21585</v>
      </c>
      <c r="B21617" s="4" t="s">
        <v>8</v>
      </c>
    </row>
    <row r="21618" customFormat="false" ht="17.25" hidden="false" customHeight="true" outlineLevel="0" collapsed="false">
      <c r="A21618" s="3" t="s">
        <v>21586</v>
      </c>
      <c r="B21618" s="4" t="s">
        <v>8</v>
      </c>
    </row>
    <row r="21619" customFormat="false" ht="17.25" hidden="false" customHeight="true" outlineLevel="0" collapsed="false">
      <c r="A21619" s="3" t="s">
        <v>21587</v>
      </c>
      <c r="B21619" s="4" t="s">
        <v>8</v>
      </c>
    </row>
    <row r="21620" customFormat="false" ht="17.25" hidden="false" customHeight="true" outlineLevel="0" collapsed="false">
      <c r="A21620" s="3" t="s">
        <v>21588</v>
      </c>
      <c r="B21620" s="4" t="s">
        <v>8</v>
      </c>
    </row>
    <row r="21621" customFormat="false" ht="17.25" hidden="false" customHeight="true" outlineLevel="0" collapsed="false">
      <c r="A21621" s="3" t="s">
        <v>21589</v>
      </c>
      <c r="B21621" s="4" t="s">
        <v>8</v>
      </c>
    </row>
    <row r="21622" customFormat="false" ht="17.25" hidden="false" customHeight="true" outlineLevel="0" collapsed="false">
      <c r="A21622" s="3" t="s">
        <v>21590</v>
      </c>
      <c r="B21622" s="4" t="s">
        <v>8</v>
      </c>
    </row>
    <row r="21623" customFormat="false" ht="17.25" hidden="false" customHeight="true" outlineLevel="0" collapsed="false">
      <c r="A21623" s="3" t="s">
        <v>21591</v>
      </c>
      <c r="B21623" s="4" t="s">
        <v>8</v>
      </c>
    </row>
    <row r="21624" customFormat="false" ht="17.25" hidden="false" customHeight="true" outlineLevel="0" collapsed="false">
      <c r="A21624" s="3" t="s">
        <v>21592</v>
      </c>
      <c r="B21624" s="4" t="s">
        <v>8</v>
      </c>
    </row>
    <row r="21625" customFormat="false" ht="17.25" hidden="false" customHeight="true" outlineLevel="0" collapsed="false">
      <c r="A21625" s="6" t="s">
        <v>21593</v>
      </c>
      <c r="B21625" s="4" t="s">
        <v>8</v>
      </c>
    </row>
    <row r="21626" customFormat="false" ht="17.25" hidden="false" customHeight="true" outlineLevel="0" collapsed="false">
      <c r="A21626" s="3" t="s">
        <v>21594</v>
      </c>
      <c r="B21626" s="4" t="s">
        <v>8</v>
      </c>
    </row>
    <row r="21627" customFormat="false" ht="17.25" hidden="false" customHeight="true" outlineLevel="0" collapsed="false">
      <c r="A21627" s="3" t="s">
        <v>21595</v>
      </c>
      <c r="B21627" s="4" t="s">
        <v>8</v>
      </c>
    </row>
    <row r="21628" customFormat="false" ht="17.25" hidden="false" customHeight="true" outlineLevel="0" collapsed="false">
      <c r="A21628" s="3" t="s">
        <v>21596</v>
      </c>
      <c r="B21628" s="4" t="s">
        <v>8</v>
      </c>
    </row>
    <row r="21629" customFormat="false" ht="17.25" hidden="false" customHeight="true" outlineLevel="0" collapsed="false">
      <c r="A21629" s="3" t="s">
        <v>21597</v>
      </c>
      <c r="B21629" s="4" t="s">
        <v>8</v>
      </c>
    </row>
    <row r="21630" customFormat="false" ht="17.25" hidden="false" customHeight="true" outlineLevel="0" collapsed="false">
      <c r="A21630" s="3" t="s">
        <v>21598</v>
      </c>
      <c r="B21630" s="4" t="s">
        <v>8</v>
      </c>
    </row>
    <row r="21631" customFormat="false" ht="17.25" hidden="false" customHeight="true" outlineLevel="0" collapsed="false">
      <c r="A21631" s="3" t="s">
        <v>21599</v>
      </c>
      <c r="B21631" s="4" t="s">
        <v>8</v>
      </c>
    </row>
    <row r="21632" customFormat="false" ht="17.25" hidden="false" customHeight="true" outlineLevel="0" collapsed="false">
      <c r="A21632" s="3" t="s">
        <v>21600</v>
      </c>
      <c r="B21632" s="4" t="s">
        <v>8</v>
      </c>
    </row>
    <row r="21633" customFormat="false" ht="17.25" hidden="false" customHeight="true" outlineLevel="0" collapsed="false">
      <c r="A21633" s="6" t="s">
        <v>21601</v>
      </c>
      <c r="B21633" s="4" t="s">
        <v>8</v>
      </c>
    </row>
    <row r="21634" customFormat="false" ht="17.25" hidden="false" customHeight="true" outlineLevel="0" collapsed="false">
      <c r="A21634" s="3" t="s">
        <v>21602</v>
      </c>
      <c r="B21634" s="4" t="s">
        <v>8</v>
      </c>
    </row>
    <row r="21635" customFormat="false" ht="17.25" hidden="false" customHeight="true" outlineLevel="0" collapsed="false">
      <c r="A21635" s="3" t="s">
        <v>21603</v>
      </c>
      <c r="B21635" s="4" t="s">
        <v>8</v>
      </c>
    </row>
    <row r="21636" customFormat="false" ht="17.25" hidden="false" customHeight="true" outlineLevel="0" collapsed="false">
      <c r="A21636" s="3" t="s">
        <v>21604</v>
      </c>
      <c r="B21636" s="4" t="s">
        <v>8</v>
      </c>
    </row>
    <row r="21637" customFormat="false" ht="17.25" hidden="false" customHeight="true" outlineLevel="0" collapsed="false">
      <c r="A21637" s="3" t="s">
        <v>21605</v>
      </c>
      <c r="B21637" s="4" t="s">
        <v>8</v>
      </c>
    </row>
    <row r="21638" customFormat="false" ht="17.25" hidden="false" customHeight="true" outlineLevel="0" collapsed="false">
      <c r="A21638" s="3" t="s">
        <v>21606</v>
      </c>
      <c r="B21638" s="4" t="s">
        <v>8</v>
      </c>
    </row>
    <row r="21639" customFormat="false" ht="17.25" hidden="false" customHeight="true" outlineLevel="0" collapsed="false">
      <c r="A21639" s="3" t="s">
        <v>21607</v>
      </c>
      <c r="B21639" s="4" t="s">
        <v>8</v>
      </c>
    </row>
    <row r="21640" customFormat="false" ht="17.25" hidden="false" customHeight="true" outlineLevel="0" collapsed="false">
      <c r="A21640" s="3" t="s">
        <v>21608</v>
      </c>
      <c r="B21640" s="4" t="s">
        <v>8</v>
      </c>
    </row>
    <row r="21641" customFormat="false" ht="17.25" hidden="false" customHeight="true" outlineLevel="0" collapsed="false">
      <c r="A21641" s="3" t="s">
        <v>21609</v>
      </c>
      <c r="B21641" s="4" t="s">
        <v>8</v>
      </c>
    </row>
    <row r="21642" customFormat="false" ht="17.25" hidden="false" customHeight="true" outlineLevel="0" collapsed="false">
      <c r="A21642" s="3" t="s">
        <v>21610</v>
      </c>
      <c r="B21642" s="4" t="s">
        <v>8</v>
      </c>
    </row>
    <row r="21643" customFormat="false" ht="17.25" hidden="false" customHeight="true" outlineLevel="0" collapsed="false">
      <c r="A21643" s="3" t="s">
        <v>21611</v>
      </c>
      <c r="B21643" s="4" t="s">
        <v>8</v>
      </c>
    </row>
    <row r="21644" customFormat="false" ht="17.25" hidden="false" customHeight="true" outlineLevel="0" collapsed="false">
      <c r="A21644" s="3" t="s">
        <v>21612</v>
      </c>
      <c r="B21644" s="4" t="s">
        <v>8</v>
      </c>
    </row>
    <row r="21645" customFormat="false" ht="17.25" hidden="false" customHeight="true" outlineLevel="0" collapsed="false">
      <c r="A21645" s="3" t="s">
        <v>21613</v>
      </c>
      <c r="B21645" s="4" t="s">
        <v>8</v>
      </c>
    </row>
    <row r="21646" customFormat="false" ht="17.25" hidden="false" customHeight="true" outlineLevel="0" collapsed="false">
      <c r="A21646" s="3" t="s">
        <v>21614</v>
      </c>
      <c r="B21646" s="4" t="s">
        <v>8</v>
      </c>
    </row>
    <row r="21647" customFormat="false" ht="17.25" hidden="false" customHeight="true" outlineLevel="0" collapsed="false">
      <c r="A21647" s="3" t="s">
        <v>21615</v>
      </c>
      <c r="B21647" s="4" t="s">
        <v>8</v>
      </c>
    </row>
    <row r="21648" customFormat="false" ht="17.25" hidden="false" customHeight="true" outlineLevel="0" collapsed="false">
      <c r="A21648" s="3" t="s">
        <v>21616</v>
      </c>
      <c r="B21648" s="4" t="s">
        <v>8</v>
      </c>
    </row>
    <row r="21649" customFormat="false" ht="17.25" hidden="false" customHeight="true" outlineLevel="0" collapsed="false">
      <c r="A21649" s="3" t="s">
        <v>21617</v>
      </c>
      <c r="B21649" s="4" t="s">
        <v>8</v>
      </c>
    </row>
    <row r="21650" customFormat="false" ht="17.25" hidden="false" customHeight="true" outlineLevel="0" collapsed="false">
      <c r="A21650" s="3" t="s">
        <v>21618</v>
      </c>
      <c r="B21650" s="4" t="s">
        <v>8</v>
      </c>
    </row>
    <row r="21651" customFormat="false" ht="17.25" hidden="false" customHeight="true" outlineLevel="0" collapsed="false">
      <c r="A21651" s="3" t="s">
        <v>21619</v>
      </c>
      <c r="B21651" s="4" t="s">
        <v>8</v>
      </c>
    </row>
    <row r="21652" customFormat="false" ht="17.25" hidden="false" customHeight="true" outlineLevel="0" collapsed="false">
      <c r="A21652" s="3" t="s">
        <v>21620</v>
      </c>
      <c r="B21652" s="4" t="s">
        <v>8</v>
      </c>
    </row>
    <row r="21653" customFormat="false" ht="17.25" hidden="false" customHeight="true" outlineLevel="0" collapsed="false">
      <c r="A21653" s="3" t="s">
        <v>21621</v>
      </c>
      <c r="B21653" s="4" t="s">
        <v>8</v>
      </c>
    </row>
    <row r="21654" customFormat="false" ht="17.25" hidden="false" customHeight="true" outlineLevel="0" collapsed="false">
      <c r="A21654" s="3" t="s">
        <v>21622</v>
      </c>
      <c r="B21654" s="4" t="s">
        <v>8</v>
      </c>
    </row>
    <row r="21655" customFormat="false" ht="17.25" hidden="false" customHeight="true" outlineLevel="0" collapsed="false">
      <c r="A21655" s="3" t="s">
        <v>21623</v>
      </c>
      <c r="B21655" s="4" t="s">
        <v>8</v>
      </c>
    </row>
    <row r="21656" customFormat="false" ht="17.25" hidden="false" customHeight="true" outlineLevel="0" collapsed="false">
      <c r="A21656" s="3" t="s">
        <v>21624</v>
      </c>
      <c r="B21656" s="4" t="s">
        <v>8</v>
      </c>
    </row>
    <row r="21657" customFormat="false" ht="17.25" hidden="false" customHeight="true" outlineLevel="0" collapsed="false">
      <c r="A21657" s="6" t="s">
        <v>21625</v>
      </c>
      <c r="B21657" s="4" t="s">
        <v>8</v>
      </c>
    </row>
    <row r="21658" customFormat="false" ht="17.25" hidden="false" customHeight="true" outlineLevel="0" collapsed="false">
      <c r="A21658" s="3" t="s">
        <v>21626</v>
      </c>
      <c r="B21658" s="4" t="s">
        <v>8</v>
      </c>
    </row>
    <row r="21659" customFormat="false" ht="17.25" hidden="false" customHeight="true" outlineLevel="0" collapsed="false">
      <c r="A21659" s="3" t="s">
        <v>21627</v>
      </c>
      <c r="B21659" s="4" t="s">
        <v>8</v>
      </c>
    </row>
    <row r="21660" customFormat="false" ht="17.25" hidden="false" customHeight="true" outlineLevel="0" collapsed="false">
      <c r="A21660" s="3" t="s">
        <v>21628</v>
      </c>
      <c r="B21660" s="4" t="s">
        <v>8</v>
      </c>
    </row>
    <row r="21661" customFormat="false" ht="17.25" hidden="false" customHeight="true" outlineLevel="0" collapsed="false">
      <c r="A21661" s="3" t="s">
        <v>21629</v>
      </c>
      <c r="B21661" s="4" t="s">
        <v>8</v>
      </c>
    </row>
    <row r="21662" customFormat="false" ht="17.25" hidden="false" customHeight="true" outlineLevel="0" collapsed="false">
      <c r="A21662" s="3" t="s">
        <v>21630</v>
      </c>
      <c r="B21662" s="4" t="s">
        <v>8</v>
      </c>
    </row>
    <row r="21663" customFormat="false" ht="17.25" hidden="false" customHeight="true" outlineLevel="0" collapsed="false">
      <c r="A21663" s="3" t="s">
        <v>21631</v>
      </c>
      <c r="B21663" s="4" t="s">
        <v>8</v>
      </c>
    </row>
    <row r="21664" customFormat="false" ht="17.25" hidden="false" customHeight="true" outlineLevel="0" collapsed="false">
      <c r="A21664" s="3" t="s">
        <v>21632</v>
      </c>
      <c r="B21664" s="4" t="s">
        <v>8</v>
      </c>
    </row>
    <row r="21665" customFormat="false" ht="17.25" hidden="false" customHeight="true" outlineLevel="0" collapsed="false">
      <c r="A21665" s="3" t="s">
        <v>21633</v>
      </c>
      <c r="B21665" s="4" t="s">
        <v>8</v>
      </c>
    </row>
    <row r="21666" customFormat="false" ht="17.25" hidden="false" customHeight="true" outlineLevel="0" collapsed="false">
      <c r="A21666" s="3" t="s">
        <v>21634</v>
      </c>
      <c r="B21666" s="4" t="s">
        <v>8</v>
      </c>
    </row>
    <row r="21667" customFormat="false" ht="17.25" hidden="false" customHeight="true" outlineLevel="0" collapsed="false">
      <c r="A21667" s="3" t="s">
        <v>21635</v>
      </c>
      <c r="B21667" s="4" t="s">
        <v>8</v>
      </c>
    </row>
    <row r="21668" customFormat="false" ht="17.25" hidden="false" customHeight="true" outlineLevel="0" collapsed="false">
      <c r="A21668" s="3" t="s">
        <v>21636</v>
      </c>
      <c r="B21668" s="4" t="s">
        <v>8</v>
      </c>
    </row>
    <row r="21669" customFormat="false" ht="17.25" hidden="false" customHeight="true" outlineLevel="0" collapsed="false">
      <c r="A21669" s="3" t="s">
        <v>21637</v>
      </c>
      <c r="B21669" s="4" t="s">
        <v>8</v>
      </c>
    </row>
    <row r="21670" customFormat="false" ht="17.25" hidden="false" customHeight="true" outlineLevel="0" collapsed="false">
      <c r="A21670" s="3" t="s">
        <v>21638</v>
      </c>
      <c r="B21670" s="4" t="s">
        <v>8</v>
      </c>
    </row>
    <row r="21671" customFormat="false" ht="17.25" hidden="false" customHeight="true" outlineLevel="0" collapsed="false">
      <c r="A21671" s="3" t="s">
        <v>21639</v>
      </c>
      <c r="B21671" s="4" t="s">
        <v>8</v>
      </c>
    </row>
    <row r="21672" customFormat="false" ht="17.25" hidden="false" customHeight="true" outlineLevel="0" collapsed="false">
      <c r="A21672" s="3" t="s">
        <v>21640</v>
      </c>
      <c r="B21672" s="4" t="s">
        <v>8</v>
      </c>
    </row>
    <row r="21673" customFormat="false" ht="17.25" hidden="false" customHeight="true" outlineLevel="0" collapsed="false">
      <c r="A21673" s="3" t="s">
        <v>21641</v>
      </c>
      <c r="B21673" s="4" t="s">
        <v>8</v>
      </c>
    </row>
    <row r="21674" customFormat="false" ht="17.25" hidden="false" customHeight="true" outlineLevel="0" collapsed="false">
      <c r="A21674" s="3" t="s">
        <v>21642</v>
      </c>
      <c r="B21674" s="4" t="s">
        <v>8</v>
      </c>
    </row>
    <row r="21675" customFormat="false" ht="17.25" hidden="false" customHeight="true" outlineLevel="0" collapsed="false">
      <c r="A21675" s="3" t="s">
        <v>21643</v>
      </c>
      <c r="B21675" s="4" t="s">
        <v>8</v>
      </c>
    </row>
    <row r="21676" customFormat="false" ht="17.25" hidden="false" customHeight="true" outlineLevel="0" collapsed="false">
      <c r="A21676" s="3" t="s">
        <v>21644</v>
      </c>
      <c r="B21676" s="4" t="s">
        <v>8</v>
      </c>
    </row>
    <row r="21677" customFormat="false" ht="17.25" hidden="false" customHeight="true" outlineLevel="0" collapsed="false">
      <c r="A21677" s="3" t="s">
        <v>21645</v>
      </c>
      <c r="B21677" s="4" t="s">
        <v>8</v>
      </c>
    </row>
    <row r="21678" customFormat="false" ht="17.25" hidden="false" customHeight="true" outlineLevel="0" collapsed="false">
      <c r="A21678" s="3" t="s">
        <v>21646</v>
      </c>
      <c r="B21678" s="4" t="s">
        <v>8</v>
      </c>
    </row>
    <row r="21679" customFormat="false" ht="17.25" hidden="false" customHeight="true" outlineLevel="0" collapsed="false">
      <c r="A21679" s="3" t="s">
        <v>21647</v>
      </c>
      <c r="B21679" s="4" t="s">
        <v>8</v>
      </c>
    </row>
    <row r="21680" customFormat="false" ht="17.25" hidden="false" customHeight="true" outlineLevel="0" collapsed="false">
      <c r="A21680" s="3" t="s">
        <v>21648</v>
      </c>
      <c r="B21680" s="4" t="s">
        <v>8</v>
      </c>
    </row>
    <row r="21681" customFormat="false" ht="17.25" hidden="false" customHeight="true" outlineLevel="0" collapsed="false">
      <c r="A21681" s="3" t="s">
        <v>21649</v>
      </c>
      <c r="B21681" s="4" t="s">
        <v>8</v>
      </c>
    </row>
    <row r="21682" customFormat="false" ht="17.25" hidden="false" customHeight="true" outlineLevel="0" collapsed="false">
      <c r="A21682" s="3" t="s">
        <v>21650</v>
      </c>
      <c r="B21682" s="4" t="s">
        <v>8</v>
      </c>
    </row>
    <row r="21683" customFormat="false" ht="17.25" hidden="false" customHeight="true" outlineLevel="0" collapsed="false">
      <c r="A21683" s="3" t="s">
        <v>21651</v>
      </c>
      <c r="B21683" s="4" t="s">
        <v>8</v>
      </c>
    </row>
    <row r="21684" customFormat="false" ht="17.25" hidden="false" customHeight="true" outlineLevel="0" collapsed="false">
      <c r="A21684" s="3" t="s">
        <v>21652</v>
      </c>
      <c r="B21684" s="4" t="s">
        <v>8</v>
      </c>
    </row>
    <row r="21685" customFormat="false" ht="17.25" hidden="false" customHeight="true" outlineLevel="0" collapsed="false">
      <c r="A21685" s="3" t="s">
        <v>21653</v>
      </c>
      <c r="B21685" s="4" t="s">
        <v>8</v>
      </c>
    </row>
    <row r="21686" customFormat="false" ht="17.25" hidden="false" customHeight="true" outlineLevel="0" collapsed="false">
      <c r="A21686" s="3" t="s">
        <v>21654</v>
      </c>
      <c r="B21686" s="4" t="s">
        <v>8</v>
      </c>
    </row>
    <row r="21687" customFormat="false" ht="17.25" hidden="false" customHeight="true" outlineLevel="0" collapsed="false">
      <c r="A21687" s="3" t="s">
        <v>21655</v>
      </c>
      <c r="B21687" s="4" t="s">
        <v>8</v>
      </c>
    </row>
    <row r="21688" customFormat="false" ht="17.25" hidden="false" customHeight="true" outlineLevel="0" collapsed="false">
      <c r="A21688" s="3" t="s">
        <v>21656</v>
      </c>
      <c r="B21688" s="4" t="s">
        <v>8</v>
      </c>
    </row>
    <row r="21689" customFormat="false" ht="17.25" hidden="false" customHeight="true" outlineLevel="0" collapsed="false">
      <c r="A21689" s="3" t="s">
        <v>21657</v>
      </c>
      <c r="B21689" s="4" t="s">
        <v>8</v>
      </c>
    </row>
    <row r="21690" customFormat="false" ht="17.25" hidden="false" customHeight="true" outlineLevel="0" collapsed="false">
      <c r="A21690" s="3" t="s">
        <v>21658</v>
      </c>
      <c r="B21690" s="4" t="s">
        <v>8</v>
      </c>
    </row>
    <row r="21691" customFormat="false" ht="17.25" hidden="false" customHeight="true" outlineLevel="0" collapsed="false">
      <c r="A21691" s="3" t="s">
        <v>21659</v>
      </c>
      <c r="B21691" s="4" t="s">
        <v>8</v>
      </c>
    </row>
    <row r="21692" customFormat="false" ht="17.25" hidden="false" customHeight="true" outlineLevel="0" collapsed="false">
      <c r="A21692" s="3" t="s">
        <v>21660</v>
      </c>
      <c r="B21692" s="4" t="s">
        <v>8</v>
      </c>
    </row>
    <row r="21693" customFormat="false" ht="17.25" hidden="false" customHeight="true" outlineLevel="0" collapsed="false">
      <c r="A21693" s="3" t="s">
        <v>21661</v>
      </c>
      <c r="B21693" s="4" t="s">
        <v>8</v>
      </c>
    </row>
    <row r="21694" customFormat="false" ht="17.25" hidden="false" customHeight="true" outlineLevel="0" collapsed="false">
      <c r="A21694" s="3" t="s">
        <v>21662</v>
      </c>
      <c r="B21694" s="4" t="s">
        <v>8</v>
      </c>
    </row>
    <row r="21695" customFormat="false" ht="17.25" hidden="false" customHeight="true" outlineLevel="0" collapsed="false">
      <c r="A21695" s="3" t="s">
        <v>21663</v>
      </c>
      <c r="B21695" s="4" t="s">
        <v>8</v>
      </c>
    </row>
    <row r="21696" customFormat="false" ht="17.25" hidden="false" customHeight="true" outlineLevel="0" collapsed="false">
      <c r="A21696" s="3" t="s">
        <v>21664</v>
      </c>
      <c r="B21696" s="4" t="s">
        <v>8</v>
      </c>
    </row>
    <row r="21697" customFormat="false" ht="17.25" hidden="false" customHeight="true" outlineLevel="0" collapsed="false">
      <c r="A21697" s="3" t="s">
        <v>21665</v>
      </c>
      <c r="B21697" s="4" t="s">
        <v>8</v>
      </c>
    </row>
    <row r="21698" customFormat="false" ht="17.25" hidden="false" customHeight="true" outlineLevel="0" collapsed="false">
      <c r="A21698" s="3" t="s">
        <v>21666</v>
      </c>
      <c r="B21698" s="4" t="s">
        <v>8</v>
      </c>
    </row>
    <row r="21699" customFormat="false" ht="17.25" hidden="false" customHeight="true" outlineLevel="0" collapsed="false">
      <c r="A21699" s="3" t="s">
        <v>21667</v>
      </c>
      <c r="B21699" s="4" t="s">
        <v>8</v>
      </c>
    </row>
    <row r="21700" customFormat="false" ht="17.25" hidden="false" customHeight="true" outlineLevel="0" collapsed="false">
      <c r="A21700" s="3" t="s">
        <v>21668</v>
      </c>
      <c r="B21700" s="4" t="s">
        <v>8</v>
      </c>
    </row>
    <row r="21701" customFormat="false" ht="17.25" hidden="false" customHeight="true" outlineLevel="0" collapsed="false">
      <c r="A21701" s="3" t="s">
        <v>21669</v>
      </c>
      <c r="B21701" s="4" t="s">
        <v>8</v>
      </c>
    </row>
    <row r="21702" customFormat="false" ht="17.25" hidden="false" customHeight="true" outlineLevel="0" collapsed="false">
      <c r="A21702" s="3" t="s">
        <v>21670</v>
      </c>
      <c r="B21702" s="4" t="s">
        <v>8</v>
      </c>
    </row>
    <row r="21703" customFormat="false" ht="17.25" hidden="false" customHeight="true" outlineLevel="0" collapsed="false">
      <c r="A21703" s="3" t="s">
        <v>21671</v>
      </c>
      <c r="B21703" s="4" t="s">
        <v>8</v>
      </c>
    </row>
    <row r="21704" customFormat="false" ht="17.25" hidden="false" customHeight="true" outlineLevel="0" collapsed="false">
      <c r="A21704" s="3" t="s">
        <v>21672</v>
      </c>
      <c r="B21704" s="4" t="s">
        <v>8</v>
      </c>
    </row>
    <row r="21705" customFormat="false" ht="17.25" hidden="false" customHeight="true" outlineLevel="0" collapsed="false">
      <c r="A21705" s="3" t="s">
        <v>21673</v>
      </c>
      <c r="B21705" s="4" t="s">
        <v>8</v>
      </c>
    </row>
    <row r="21706" customFormat="false" ht="17.25" hidden="false" customHeight="true" outlineLevel="0" collapsed="false">
      <c r="A21706" s="3" t="s">
        <v>21674</v>
      </c>
      <c r="B21706" s="4" t="s">
        <v>8</v>
      </c>
    </row>
    <row r="21707" customFormat="false" ht="17.25" hidden="false" customHeight="true" outlineLevel="0" collapsed="false">
      <c r="A21707" s="3" t="s">
        <v>21675</v>
      </c>
      <c r="B21707" s="4" t="s">
        <v>8</v>
      </c>
    </row>
    <row r="21708" customFormat="false" ht="17.25" hidden="false" customHeight="true" outlineLevel="0" collapsed="false">
      <c r="A21708" s="3" t="s">
        <v>21676</v>
      </c>
      <c r="B21708" s="4" t="s">
        <v>8</v>
      </c>
    </row>
    <row r="21709" customFormat="false" ht="17.25" hidden="false" customHeight="true" outlineLevel="0" collapsed="false">
      <c r="A21709" s="3" t="s">
        <v>21677</v>
      </c>
      <c r="B21709" s="4" t="s">
        <v>8</v>
      </c>
    </row>
    <row r="21710" customFormat="false" ht="17.25" hidden="false" customHeight="true" outlineLevel="0" collapsed="false">
      <c r="A21710" s="3" t="s">
        <v>21678</v>
      </c>
      <c r="B21710" s="4" t="s">
        <v>8</v>
      </c>
    </row>
    <row r="21711" customFormat="false" ht="17.25" hidden="false" customHeight="true" outlineLevel="0" collapsed="false">
      <c r="A21711" s="3" t="s">
        <v>21679</v>
      </c>
      <c r="B21711" s="4" t="s">
        <v>8</v>
      </c>
    </row>
    <row r="21712" customFormat="false" ht="17.25" hidden="false" customHeight="true" outlineLevel="0" collapsed="false">
      <c r="A21712" s="3" t="s">
        <v>21680</v>
      </c>
      <c r="B21712" s="4" t="s">
        <v>8</v>
      </c>
    </row>
    <row r="21713" customFormat="false" ht="17.25" hidden="false" customHeight="true" outlineLevel="0" collapsed="false">
      <c r="A21713" s="3" t="s">
        <v>21681</v>
      </c>
      <c r="B21713" s="4" t="s">
        <v>8</v>
      </c>
    </row>
    <row r="21714" customFormat="false" ht="17.25" hidden="false" customHeight="true" outlineLevel="0" collapsed="false">
      <c r="A21714" s="3" t="s">
        <v>21682</v>
      </c>
      <c r="B21714" s="4" t="s">
        <v>8</v>
      </c>
    </row>
    <row r="21715" customFormat="false" ht="17.25" hidden="false" customHeight="true" outlineLevel="0" collapsed="false">
      <c r="A21715" s="3" t="s">
        <v>21683</v>
      </c>
      <c r="B21715" s="4" t="s">
        <v>8</v>
      </c>
    </row>
    <row r="21716" customFormat="false" ht="17.25" hidden="false" customHeight="true" outlineLevel="0" collapsed="false">
      <c r="A21716" s="3" t="s">
        <v>21684</v>
      </c>
      <c r="B21716" s="4" t="s">
        <v>8</v>
      </c>
    </row>
    <row r="21717" customFormat="false" ht="17.25" hidden="false" customHeight="true" outlineLevel="0" collapsed="false">
      <c r="A21717" s="3" t="s">
        <v>21685</v>
      </c>
      <c r="B21717" s="4" t="s">
        <v>8</v>
      </c>
    </row>
    <row r="21718" customFormat="false" ht="17.25" hidden="false" customHeight="true" outlineLevel="0" collapsed="false">
      <c r="A21718" s="3" t="s">
        <v>21686</v>
      </c>
      <c r="B21718" s="4" t="s">
        <v>8</v>
      </c>
    </row>
    <row r="21719" customFormat="false" ht="17.25" hidden="false" customHeight="true" outlineLevel="0" collapsed="false">
      <c r="A21719" s="3" t="s">
        <v>21687</v>
      </c>
      <c r="B21719" s="4" t="s">
        <v>8</v>
      </c>
    </row>
    <row r="21720" customFormat="false" ht="17.25" hidden="false" customHeight="true" outlineLevel="0" collapsed="false">
      <c r="A21720" s="3" t="s">
        <v>21688</v>
      </c>
      <c r="B21720" s="4" t="s">
        <v>8</v>
      </c>
    </row>
    <row r="21721" customFormat="false" ht="17.25" hidden="false" customHeight="true" outlineLevel="0" collapsed="false">
      <c r="A21721" s="3" t="s">
        <v>21689</v>
      </c>
      <c r="B21721" s="4" t="s">
        <v>8</v>
      </c>
    </row>
    <row r="21722" customFormat="false" ht="17.25" hidden="false" customHeight="true" outlineLevel="0" collapsed="false">
      <c r="A21722" s="3" t="s">
        <v>21690</v>
      </c>
      <c r="B21722" s="4" t="s">
        <v>8</v>
      </c>
    </row>
    <row r="21723" customFormat="false" ht="17.25" hidden="false" customHeight="true" outlineLevel="0" collapsed="false">
      <c r="A21723" s="3" t="s">
        <v>21691</v>
      </c>
      <c r="B21723" s="4" t="s">
        <v>8</v>
      </c>
    </row>
    <row r="21724" customFormat="false" ht="17.25" hidden="false" customHeight="true" outlineLevel="0" collapsed="false">
      <c r="A21724" s="3" t="s">
        <v>21692</v>
      </c>
      <c r="B21724" s="4" t="s">
        <v>8</v>
      </c>
    </row>
    <row r="21725" customFormat="false" ht="17.25" hidden="false" customHeight="true" outlineLevel="0" collapsed="false">
      <c r="A21725" s="3" t="s">
        <v>21693</v>
      </c>
      <c r="B21725" s="4" t="s">
        <v>8</v>
      </c>
    </row>
    <row r="21726" customFormat="false" ht="17.25" hidden="false" customHeight="true" outlineLevel="0" collapsed="false">
      <c r="A21726" s="6" t="s">
        <v>21694</v>
      </c>
      <c r="B21726" s="4" t="s">
        <v>8</v>
      </c>
    </row>
    <row r="21727" customFormat="false" ht="17.25" hidden="false" customHeight="true" outlineLevel="0" collapsed="false">
      <c r="A21727" s="3" t="s">
        <v>21695</v>
      </c>
      <c r="B21727" s="4" t="s">
        <v>8</v>
      </c>
    </row>
    <row r="21728" customFormat="false" ht="17.25" hidden="false" customHeight="true" outlineLevel="0" collapsed="false">
      <c r="A21728" s="3" t="s">
        <v>21696</v>
      </c>
      <c r="B21728" s="4" t="s">
        <v>8</v>
      </c>
    </row>
    <row r="21729" customFormat="false" ht="17.25" hidden="false" customHeight="true" outlineLevel="0" collapsed="false">
      <c r="A21729" s="3" t="s">
        <v>21697</v>
      </c>
      <c r="B21729" s="4" t="s">
        <v>8</v>
      </c>
    </row>
    <row r="21730" customFormat="false" ht="17.25" hidden="false" customHeight="true" outlineLevel="0" collapsed="false">
      <c r="A21730" s="3" t="s">
        <v>21698</v>
      </c>
      <c r="B21730" s="4" t="s">
        <v>8</v>
      </c>
    </row>
    <row r="21731" customFormat="false" ht="17.25" hidden="false" customHeight="true" outlineLevel="0" collapsed="false">
      <c r="A21731" s="3" t="s">
        <v>21699</v>
      </c>
      <c r="B21731" s="4" t="s">
        <v>8</v>
      </c>
    </row>
    <row r="21732" customFormat="false" ht="17.25" hidden="false" customHeight="true" outlineLevel="0" collapsed="false">
      <c r="A21732" s="3" t="s">
        <v>21700</v>
      </c>
      <c r="B21732" s="4" t="s">
        <v>8</v>
      </c>
    </row>
    <row r="21733" customFormat="false" ht="17.25" hidden="false" customHeight="true" outlineLevel="0" collapsed="false">
      <c r="A21733" s="3" t="s">
        <v>21701</v>
      </c>
      <c r="B21733" s="4" t="s">
        <v>8</v>
      </c>
    </row>
    <row r="21734" customFormat="false" ht="17.25" hidden="false" customHeight="true" outlineLevel="0" collapsed="false">
      <c r="A21734" s="3" t="s">
        <v>21702</v>
      </c>
      <c r="B21734" s="4" t="s">
        <v>8</v>
      </c>
    </row>
    <row r="21735" customFormat="false" ht="17.25" hidden="false" customHeight="true" outlineLevel="0" collapsed="false">
      <c r="A21735" s="3" t="s">
        <v>21703</v>
      </c>
      <c r="B21735" s="4" t="s">
        <v>8</v>
      </c>
    </row>
    <row r="21736" customFormat="false" ht="17.25" hidden="false" customHeight="true" outlineLevel="0" collapsed="false">
      <c r="A21736" s="3" t="s">
        <v>21704</v>
      </c>
      <c r="B21736" s="4" t="s">
        <v>8</v>
      </c>
    </row>
    <row r="21737" customFormat="false" ht="17.25" hidden="false" customHeight="true" outlineLevel="0" collapsed="false">
      <c r="A21737" s="3" t="s">
        <v>21705</v>
      </c>
      <c r="B21737" s="4" t="s">
        <v>8</v>
      </c>
    </row>
    <row r="21738" customFormat="false" ht="17.25" hidden="false" customHeight="true" outlineLevel="0" collapsed="false">
      <c r="A21738" s="3" t="s">
        <v>21706</v>
      </c>
      <c r="B21738" s="4" t="s">
        <v>8</v>
      </c>
    </row>
    <row r="21739" customFormat="false" ht="17.25" hidden="false" customHeight="true" outlineLevel="0" collapsed="false">
      <c r="A21739" s="3" t="s">
        <v>21707</v>
      </c>
      <c r="B21739" s="4" t="s">
        <v>8</v>
      </c>
    </row>
    <row r="21740" customFormat="false" ht="17.25" hidden="false" customHeight="true" outlineLevel="0" collapsed="false">
      <c r="A21740" s="3" t="s">
        <v>21708</v>
      </c>
      <c r="B21740" s="4" t="s">
        <v>8</v>
      </c>
    </row>
    <row r="21741" customFormat="false" ht="17.25" hidden="false" customHeight="true" outlineLevel="0" collapsed="false">
      <c r="A21741" s="3" t="s">
        <v>21709</v>
      </c>
      <c r="B21741" s="4" t="s">
        <v>8</v>
      </c>
    </row>
    <row r="21742" customFormat="false" ht="17.25" hidden="false" customHeight="true" outlineLevel="0" collapsed="false">
      <c r="A21742" s="3" t="s">
        <v>21710</v>
      </c>
      <c r="B21742" s="4" t="s">
        <v>8</v>
      </c>
    </row>
    <row r="21743" customFormat="false" ht="17.25" hidden="false" customHeight="true" outlineLevel="0" collapsed="false">
      <c r="A21743" s="6" t="s">
        <v>21711</v>
      </c>
      <c r="B21743" s="4" t="s">
        <v>8</v>
      </c>
    </row>
    <row r="21744" customFormat="false" ht="17.25" hidden="false" customHeight="true" outlineLevel="0" collapsed="false">
      <c r="A21744" s="3" t="s">
        <v>17901</v>
      </c>
      <c r="B21744" s="4" t="s">
        <v>8</v>
      </c>
    </row>
    <row r="21745" customFormat="false" ht="17.25" hidden="false" customHeight="true" outlineLevel="0" collapsed="false">
      <c r="A21745" s="3" t="s">
        <v>21712</v>
      </c>
      <c r="B21745" s="4" t="s">
        <v>8</v>
      </c>
    </row>
    <row r="21746" customFormat="false" ht="17.25" hidden="false" customHeight="true" outlineLevel="0" collapsed="false">
      <c r="A21746" s="3" t="s">
        <v>21713</v>
      </c>
      <c r="B21746" s="4" t="s">
        <v>8</v>
      </c>
    </row>
    <row r="21747" customFormat="false" ht="17.25" hidden="false" customHeight="true" outlineLevel="0" collapsed="false">
      <c r="A21747" s="3" t="s">
        <v>21714</v>
      </c>
      <c r="B21747" s="4" t="s">
        <v>8</v>
      </c>
    </row>
    <row r="21748" customFormat="false" ht="17.25" hidden="false" customHeight="true" outlineLevel="0" collapsed="false">
      <c r="A21748" s="3" t="s">
        <v>21715</v>
      </c>
      <c r="B21748" s="4" t="s">
        <v>8</v>
      </c>
    </row>
    <row r="21749" customFormat="false" ht="17.25" hidden="false" customHeight="true" outlineLevel="0" collapsed="false">
      <c r="A21749" s="3" t="s">
        <v>21716</v>
      </c>
      <c r="B21749" s="4" t="s">
        <v>8</v>
      </c>
    </row>
    <row r="21750" customFormat="false" ht="17.25" hidden="false" customHeight="true" outlineLevel="0" collapsed="false">
      <c r="A21750" s="3" t="s">
        <v>21717</v>
      </c>
      <c r="B21750" s="4" t="s">
        <v>8</v>
      </c>
    </row>
    <row r="21751" customFormat="false" ht="17.25" hidden="false" customHeight="true" outlineLevel="0" collapsed="false">
      <c r="A21751" s="3" t="s">
        <v>21718</v>
      </c>
      <c r="B21751" s="4" t="s">
        <v>8</v>
      </c>
    </row>
    <row r="21752" customFormat="false" ht="17.25" hidden="false" customHeight="true" outlineLevel="0" collapsed="false">
      <c r="A21752" s="3" t="s">
        <v>21719</v>
      </c>
      <c r="B21752" s="4" t="s">
        <v>8</v>
      </c>
    </row>
    <row r="21753" customFormat="false" ht="17.25" hidden="false" customHeight="true" outlineLevel="0" collapsed="false">
      <c r="A21753" s="3" t="s">
        <v>21720</v>
      </c>
      <c r="B21753" s="4" t="s">
        <v>8</v>
      </c>
    </row>
    <row r="21754" customFormat="false" ht="17.25" hidden="false" customHeight="true" outlineLevel="0" collapsed="false">
      <c r="A21754" s="3" t="s">
        <v>21721</v>
      </c>
      <c r="B21754" s="4" t="s">
        <v>8</v>
      </c>
    </row>
    <row r="21755" customFormat="false" ht="17.25" hidden="false" customHeight="true" outlineLevel="0" collapsed="false">
      <c r="A21755" s="3" t="s">
        <v>21722</v>
      </c>
      <c r="B21755" s="4" t="s">
        <v>8</v>
      </c>
    </row>
    <row r="21756" customFormat="false" ht="17.25" hidden="false" customHeight="true" outlineLevel="0" collapsed="false">
      <c r="A21756" s="3" t="s">
        <v>21723</v>
      </c>
      <c r="B21756" s="4" t="s">
        <v>8</v>
      </c>
    </row>
    <row r="21757" customFormat="false" ht="17.25" hidden="false" customHeight="true" outlineLevel="0" collapsed="false">
      <c r="A21757" s="3" t="s">
        <v>21724</v>
      </c>
      <c r="B21757" s="4" t="s">
        <v>8</v>
      </c>
    </row>
    <row r="21758" customFormat="false" ht="17.25" hidden="false" customHeight="true" outlineLevel="0" collapsed="false">
      <c r="A21758" s="3" t="s">
        <v>21725</v>
      </c>
      <c r="B21758" s="4" t="s">
        <v>8</v>
      </c>
    </row>
    <row r="21759" customFormat="false" ht="17.25" hidden="false" customHeight="true" outlineLevel="0" collapsed="false">
      <c r="A21759" s="3" t="s">
        <v>21726</v>
      </c>
      <c r="B21759" s="4" t="s">
        <v>8</v>
      </c>
    </row>
    <row r="21760" customFormat="false" ht="17.25" hidden="false" customHeight="true" outlineLevel="0" collapsed="false">
      <c r="A21760" s="3" t="s">
        <v>21727</v>
      </c>
      <c r="B21760" s="4" t="s">
        <v>8</v>
      </c>
    </row>
    <row r="21761" customFormat="false" ht="17.25" hidden="false" customHeight="true" outlineLevel="0" collapsed="false">
      <c r="A21761" s="3" t="s">
        <v>21728</v>
      </c>
      <c r="B21761" s="4" t="s">
        <v>8</v>
      </c>
    </row>
    <row r="21762" customFormat="false" ht="17.25" hidden="false" customHeight="true" outlineLevel="0" collapsed="false">
      <c r="A21762" s="3" t="s">
        <v>21729</v>
      </c>
      <c r="B21762" s="4" t="s">
        <v>8</v>
      </c>
    </row>
    <row r="21763" customFormat="false" ht="17.25" hidden="false" customHeight="true" outlineLevel="0" collapsed="false">
      <c r="A21763" s="3" t="s">
        <v>21730</v>
      </c>
      <c r="B21763" s="4" t="s">
        <v>8</v>
      </c>
    </row>
    <row r="21764" customFormat="false" ht="17.25" hidden="false" customHeight="true" outlineLevel="0" collapsed="false">
      <c r="A21764" s="3" t="s">
        <v>21731</v>
      </c>
      <c r="B21764" s="4" t="s">
        <v>8</v>
      </c>
    </row>
    <row r="21765" customFormat="false" ht="17.25" hidden="false" customHeight="true" outlineLevel="0" collapsed="false">
      <c r="A21765" s="3" t="s">
        <v>21732</v>
      </c>
      <c r="B21765" s="4" t="s">
        <v>8</v>
      </c>
    </row>
    <row r="21766" customFormat="false" ht="17.25" hidden="false" customHeight="true" outlineLevel="0" collapsed="false">
      <c r="A21766" s="3" t="s">
        <v>21733</v>
      </c>
      <c r="B21766" s="4" t="s">
        <v>8</v>
      </c>
    </row>
    <row r="21767" customFormat="false" ht="17.25" hidden="false" customHeight="true" outlineLevel="0" collapsed="false">
      <c r="A21767" s="3" t="s">
        <v>21734</v>
      </c>
      <c r="B21767" s="4" t="s">
        <v>8</v>
      </c>
    </row>
    <row r="21768" customFormat="false" ht="17.25" hidden="false" customHeight="true" outlineLevel="0" collapsed="false">
      <c r="A21768" s="3" t="s">
        <v>21735</v>
      </c>
      <c r="B21768" s="4" t="s">
        <v>8</v>
      </c>
    </row>
    <row r="21769" customFormat="false" ht="17.25" hidden="false" customHeight="true" outlineLevel="0" collapsed="false">
      <c r="A21769" s="3" t="s">
        <v>21736</v>
      </c>
      <c r="B21769" s="4" t="s">
        <v>8</v>
      </c>
    </row>
    <row r="21770" customFormat="false" ht="17.25" hidden="false" customHeight="true" outlineLevel="0" collapsed="false">
      <c r="A21770" s="3" t="s">
        <v>21737</v>
      </c>
      <c r="B21770" s="4" t="s">
        <v>8</v>
      </c>
    </row>
    <row r="21771" customFormat="false" ht="17.25" hidden="false" customHeight="true" outlineLevel="0" collapsed="false">
      <c r="A21771" s="3" t="s">
        <v>21738</v>
      </c>
      <c r="B21771" s="4" t="s">
        <v>8</v>
      </c>
    </row>
    <row r="21772" customFormat="false" ht="17.25" hidden="false" customHeight="true" outlineLevel="0" collapsed="false">
      <c r="A21772" s="3" t="s">
        <v>21739</v>
      </c>
      <c r="B21772" s="4" t="s">
        <v>8</v>
      </c>
    </row>
    <row r="21773" customFormat="false" ht="17.25" hidden="false" customHeight="true" outlineLevel="0" collapsed="false">
      <c r="A21773" s="3" t="s">
        <v>21740</v>
      </c>
      <c r="B21773" s="4" t="s">
        <v>8</v>
      </c>
    </row>
    <row r="21774" customFormat="false" ht="17.25" hidden="false" customHeight="true" outlineLevel="0" collapsed="false">
      <c r="A21774" s="3" t="s">
        <v>21741</v>
      </c>
      <c r="B21774" s="4" t="s">
        <v>8</v>
      </c>
    </row>
    <row r="21775" customFormat="false" ht="17.25" hidden="false" customHeight="true" outlineLevel="0" collapsed="false">
      <c r="A21775" s="3" t="s">
        <v>21742</v>
      </c>
      <c r="B21775" s="4" t="s">
        <v>8</v>
      </c>
    </row>
    <row r="21776" customFormat="false" ht="17.25" hidden="false" customHeight="true" outlineLevel="0" collapsed="false">
      <c r="A21776" s="3" t="s">
        <v>21743</v>
      </c>
      <c r="B21776" s="4" t="s">
        <v>8</v>
      </c>
    </row>
    <row r="21777" customFormat="false" ht="17.25" hidden="false" customHeight="true" outlineLevel="0" collapsed="false">
      <c r="A21777" s="3" t="s">
        <v>21744</v>
      </c>
      <c r="B21777" s="4" t="s">
        <v>8</v>
      </c>
    </row>
    <row r="21778" customFormat="false" ht="17.25" hidden="false" customHeight="true" outlineLevel="0" collapsed="false">
      <c r="A21778" s="3" t="s">
        <v>21745</v>
      </c>
      <c r="B21778" s="4" t="s">
        <v>8</v>
      </c>
    </row>
    <row r="21779" customFormat="false" ht="17.25" hidden="false" customHeight="true" outlineLevel="0" collapsed="false">
      <c r="A21779" s="3" t="s">
        <v>21746</v>
      </c>
      <c r="B21779" s="4" t="s">
        <v>8</v>
      </c>
    </row>
    <row r="21780" customFormat="false" ht="17.25" hidden="false" customHeight="true" outlineLevel="0" collapsed="false">
      <c r="A21780" s="3" t="s">
        <v>21747</v>
      </c>
      <c r="B21780" s="4" t="s">
        <v>8</v>
      </c>
    </row>
    <row r="21781" customFormat="false" ht="17.25" hidden="false" customHeight="true" outlineLevel="0" collapsed="false">
      <c r="A21781" s="3" t="s">
        <v>21748</v>
      </c>
      <c r="B21781" s="4" t="s">
        <v>8</v>
      </c>
    </row>
    <row r="21782" customFormat="false" ht="17.25" hidden="false" customHeight="true" outlineLevel="0" collapsed="false">
      <c r="A21782" s="3" t="s">
        <v>21749</v>
      </c>
      <c r="B21782" s="4" t="s">
        <v>8</v>
      </c>
    </row>
    <row r="21783" customFormat="false" ht="17.25" hidden="false" customHeight="true" outlineLevel="0" collapsed="false">
      <c r="A21783" s="3" t="s">
        <v>21750</v>
      </c>
      <c r="B21783" s="4" t="s">
        <v>8</v>
      </c>
    </row>
    <row r="21784" customFormat="false" ht="17.25" hidden="false" customHeight="true" outlineLevel="0" collapsed="false">
      <c r="A21784" s="3" t="s">
        <v>21751</v>
      </c>
      <c r="B21784" s="4" t="s">
        <v>8</v>
      </c>
    </row>
    <row r="21785" customFormat="false" ht="17.25" hidden="false" customHeight="true" outlineLevel="0" collapsed="false">
      <c r="A21785" s="6" t="s">
        <v>21752</v>
      </c>
      <c r="B21785" s="4" t="s">
        <v>8</v>
      </c>
    </row>
    <row r="21786" customFormat="false" ht="17.25" hidden="false" customHeight="true" outlineLevel="0" collapsed="false">
      <c r="A21786" s="3" t="s">
        <v>21753</v>
      </c>
      <c r="B21786" s="4" t="s">
        <v>8</v>
      </c>
    </row>
    <row r="21787" customFormat="false" ht="17.25" hidden="false" customHeight="true" outlineLevel="0" collapsed="false">
      <c r="A21787" s="3" t="s">
        <v>21754</v>
      </c>
      <c r="B21787" s="4" t="s">
        <v>8</v>
      </c>
    </row>
    <row r="21788" customFormat="false" ht="17.25" hidden="false" customHeight="true" outlineLevel="0" collapsed="false">
      <c r="A21788" s="3" t="s">
        <v>21755</v>
      </c>
      <c r="B21788" s="4" t="s">
        <v>8</v>
      </c>
    </row>
    <row r="21789" customFormat="false" ht="17.25" hidden="false" customHeight="true" outlineLevel="0" collapsed="false">
      <c r="A21789" s="3" t="s">
        <v>21756</v>
      </c>
      <c r="B21789" s="4" t="s">
        <v>8</v>
      </c>
    </row>
    <row r="21790" customFormat="false" ht="17.25" hidden="false" customHeight="true" outlineLevel="0" collapsed="false">
      <c r="A21790" s="3" t="s">
        <v>21757</v>
      </c>
      <c r="B21790" s="4" t="s">
        <v>8</v>
      </c>
    </row>
    <row r="21791" customFormat="false" ht="17.25" hidden="false" customHeight="true" outlineLevel="0" collapsed="false">
      <c r="A21791" s="3" t="s">
        <v>21758</v>
      </c>
      <c r="B21791" s="4" t="s">
        <v>8</v>
      </c>
    </row>
    <row r="21792" customFormat="false" ht="17.25" hidden="false" customHeight="true" outlineLevel="0" collapsed="false">
      <c r="A21792" s="3" t="s">
        <v>21759</v>
      </c>
      <c r="B21792" s="4" t="s">
        <v>8</v>
      </c>
    </row>
    <row r="21793" customFormat="false" ht="17.25" hidden="false" customHeight="true" outlineLevel="0" collapsed="false">
      <c r="A21793" s="3" t="s">
        <v>21760</v>
      </c>
      <c r="B21793" s="4" t="s">
        <v>8</v>
      </c>
    </row>
    <row r="21794" customFormat="false" ht="17.25" hidden="false" customHeight="true" outlineLevel="0" collapsed="false">
      <c r="A21794" s="3" t="s">
        <v>21761</v>
      </c>
      <c r="B21794" s="4" t="s">
        <v>8</v>
      </c>
    </row>
    <row r="21795" customFormat="false" ht="17.25" hidden="false" customHeight="true" outlineLevel="0" collapsed="false">
      <c r="A21795" s="3" t="s">
        <v>21762</v>
      </c>
      <c r="B21795" s="4" t="s">
        <v>8</v>
      </c>
    </row>
    <row r="21796" customFormat="false" ht="17.25" hidden="false" customHeight="true" outlineLevel="0" collapsed="false">
      <c r="A21796" s="3" t="s">
        <v>21763</v>
      </c>
      <c r="B21796" s="4" t="s">
        <v>8</v>
      </c>
    </row>
    <row r="21797" customFormat="false" ht="17.25" hidden="false" customHeight="true" outlineLevel="0" collapsed="false">
      <c r="A21797" s="3" t="s">
        <v>21764</v>
      </c>
      <c r="B21797" s="4" t="s">
        <v>8</v>
      </c>
    </row>
    <row r="21798" customFormat="false" ht="17.25" hidden="false" customHeight="true" outlineLevel="0" collapsed="false">
      <c r="A21798" s="3" t="s">
        <v>21765</v>
      </c>
      <c r="B21798" s="4" t="s">
        <v>8</v>
      </c>
    </row>
    <row r="21799" customFormat="false" ht="17.25" hidden="false" customHeight="true" outlineLevel="0" collapsed="false">
      <c r="A21799" s="3" t="s">
        <v>21766</v>
      </c>
      <c r="B21799" s="4" t="s">
        <v>8</v>
      </c>
    </row>
    <row r="21800" customFormat="false" ht="17.25" hidden="false" customHeight="true" outlineLevel="0" collapsed="false">
      <c r="A21800" s="3" t="s">
        <v>21767</v>
      </c>
      <c r="B21800" s="4" t="s">
        <v>8</v>
      </c>
    </row>
    <row r="21801" customFormat="false" ht="17.25" hidden="false" customHeight="true" outlineLevel="0" collapsed="false">
      <c r="A21801" s="3" t="s">
        <v>21768</v>
      </c>
      <c r="B21801" s="4" t="s">
        <v>8</v>
      </c>
    </row>
    <row r="21802" customFormat="false" ht="17.25" hidden="false" customHeight="true" outlineLevel="0" collapsed="false">
      <c r="A21802" s="6" t="s">
        <v>21769</v>
      </c>
      <c r="B21802" s="4" t="s">
        <v>8</v>
      </c>
    </row>
    <row r="21803" customFormat="false" ht="17.25" hidden="false" customHeight="true" outlineLevel="0" collapsed="false">
      <c r="A21803" s="3" t="s">
        <v>21770</v>
      </c>
      <c r="B21803" s="4" t="s">
        <v>8</v>
      </c>
    </row>
    <row r="21804" customFormat="false" ht="17.25" hidden="false" customHeight="true" outlineLevel="0" collapsed="false">
      <c r="A21804" s="3" t="s">
        <v>21771</v>
      </c>
      <c r="B21804" s="4" t="s">
        <v>8</v>
      </c>
    </row>
    <row r="21805" customFormat="false" ht="17.25" hidden="false" customHeight="true" outlineLevel="0" collapsed="false">
      <c r="A21805" s="3" t="s">
        <v>21772</v>
      </c>
      <c r="B21805" s="4" t="s">
        <v>8</v>
      </c>
    </row>
    <row r="21806" customFormat="false" ht="17.25" hidden="false" customHeight="true" outlineLevel="0" collapsed="false">
      <c r="A21806" s="6" t="s">
        <v>21773</v>
      </c>
      <c r="B21806" s="4" t="s">
        <v>8</v>
      </c>
    </row>
    <row r="21807" customFormat="false" ht="17.25" hidden="false" customHeight="true" outlineLevel="0" collapsed="false">
      <c r="A21807" s="3" t="s">
        <v>21774</v>
      </c>
      <c r="B21807" s="4" t="s">
        <v>8</v>
      </c>
    </row>
    <row r="21808" customFormat="false" ht="17.25" hidden="false" customHeight="true" outlineLevel="0" collapsed="false">
      <c r="A21808" s="3" t="s">
        <v>21775</v>
      </c>
      <c r="B21808" s="4" t="s">
        <v>8</v>
      </c>
    </row>
    <row r="21809" customFormat="false" ht="17.25" hidden="false" customHeight="true" outlineLevel="0" collapsed="false">
      <c r="A21809" s="6" t="s">
        <v>21776</v>
      </c>
      <c r="B21809" s="4" t="s">
        <v>8</v>
      </c>
    </row>
    <row r="21810" customFormat="false" ht="17.25" hidden="false" customHeight="true" outlineLevel="0" collapsed="false">
      <c r="A21810" s="3" t="s">
        <v>21777</v>
      </c>
      <c r="B21810" s="4" t="s">
        <v>8</v>
      </c>
    </row>
    <row r="21811" customFormat="false" ht="17.25" hidden="false" customHeight="true" outlineLevel="0" collapsed="false">
      <c r="A21811" s="3" t="s">
        <v>21778</v>
      </c>
      <c r="B21811" s="4" t="s">
        <v>8</v>
      </c>
    </row>
    <row r="21812" customFormat="false" ht="17.25" hidden="false" customHeight="true" outlineLevel="0" collapsed="false">
      <c r="A21812" s="3" t="s">
        <v>20745</v>
      </c>
      <c r="B21812" s="4" t="s">
        <v>8</v>
      </c>
    </row>
    <row r="21813" customFormat="false" ht="17.25" hidden="false" customHeight="true" outlineLevel="0" collapsed="false">
      <c r="A21813" s="3" t="s">
        <v>21779</v>
      </c>
      <c r="B21813" s="4" t="s">
        <v>8</v>
      </c>
    </row>
    <row r="21814" customFormat="false" ht="17.25" hidden="false" customHeight="true" outlineLevel="0" collapsed="false">
      <c r="A21814" s="3" t="s">
        <v>21780</v>
      </c>
      <c r="B21814" s="4" t="s">
        <v>8</v>
      </c>
    </row>
    <row r="21815" customFormat="false" ht="17.25" hidden="false" customHeight="true" outlineLevel="0" collapsed="false">
      <c r="A21815" s="3" t="s">
        <v>21781</v>
      </c>
      <c r="B21815" s="4" t="s">
        <v>8</v>
      </c>
    </row>
    <row r="21816" customFormat="false" ht="17.25" hidden="false" customHeight="true" outlineLevel="0" collapsed="false">
      <c r="A21816" s="3" t="s">
        <v>21782</v>
      </c>
      <c r="B21816" s="4" t="s">
        <v>8</v>
      </c>
    </row>
    <row r="21817" customFormat="false" ht="17.25" hidden="false" customHeight="true" outlineLevel="0" collapsed="false">
      <c r="A21817" s="3" t="s">
        <v>21783</v>
      </c>
      <c r="B21817" s="4" t="s">
        <v>8</v>
      </c>
    </row>
    <row r="21818" customFormat="false" ht="17.25" hidden="false" customHeight="true" outlineLevel="0" collapsed="false">
      <c r="A21818" s="3" t="s">
        <v>21784</v>
      </c>
      <c r="B21818" s="4" t="s">
        <v>8</v>
      </c>
    </row>
    <row r="21819" customFormat="false" ht="17.25" hidden="false" customHeight="true" outlineLevel="0" collapsed="false">
      <c r="A21819" s="3" t="s">
        <v>21785</v>
      </c>
      <c r="B21819" s="4" t="s">
        <v>8</v>
      </c>
    </row>
    <row r="21820" customFormat="false" ht="17.25" hidden="false" customHeight="true" outlineLevel="0" collapsed="false">
      <c r="A21820" s="3" t="s">
        <v>21786</v>
      </c>
      <c r="B21820" s="4" t="s">
        <v>8</v>
      </c>
    </row>
    <row r="21821" customFormat="false" ht="17.25" hidden="false" customHeight="true" outlineLevel="0" collapsed="false">
      <c r="A21821" s="3" t="s">
        <v>21787</v>
      </c>
      <c r="B21821" s="4" t="s">
        <v>8</v>
      </c>
    </row>
    <row r="21822" customFormat="false" ht="17.25" hidden="false" customHeight="true" outlineLevel="0" collapsed="false">
      <c r="A21822" s="3" t="s">
        <v>21788</v>
      </c>
      <c r="B21822" s="4" t="s">
        <v>8</v>
      </c>
    </row>
    <row r="21823" customFormat="false" ht="17.25" hidden="false" customHeight="true" outlineLevel="0" collapsed="false">
      <c r="A21823" s="3" t="s">
        <v>21789</v>
      </c>
      <c r="B21823" s="4" t="s">
        <v>8</v>
      </c>
    </row>
    <row r="21824" customFormat="false" ht="17.25" hidden="false" customHeight="true" outlineLevel="0" collapsed="false">
      <c r="A21824" s="3" t="s">
        <v>21790</v>
      </c>
      <c r="B21824" s="4" t="s">
        <v>8</v>
      </c>
    </row>
    <row r="21825" customFormat="false" ht="17.25" hidden="false" customHeight="true" outlineLevel="0" collapsed="false">
      <c r="A21825" s="3" t="s">
        <v>21791</v>
      </c>
      <c r="B21825" s="4" t="s">
        <v>8</v>
      </c>
    </row>
    <row r="21826" customFormat="false" ht="17.25" hidden="false" customHeight="true" outlineLevel="0" collapsed="false">
      <c r="A21826" s="3" t="s">
        <v>21792</v>
      </c>
      <c r="B21826" s="4" t="s">
        <v>8</v>
      </c>
    </row>
    <row r="21827" customFormat="false" ht="17.25" hidden="false" customHeight="true" outlineLevel="0" collapsed="false">
      <c r="A21827" s="3" t="s">
        <v>21793</v>
      </c>
      <c r="B21827" s="4" t="s">
        <v>8</v>
      </c>
    </row>
    <row r="21828" customFormat="false" ht="17.25" hidden="false" customHeight="true" outlineLevel="0" collapsed="false">
      <c r="A21828" s="3" t="s">
        <v>21794</v>
      </c>
      <c r="B21828" s="4" t="s">
        <v>8</v>
      </c>
    </row>
    <row r="21829" customFormat="false" ht="17.25" hidden="false" customHeight="true" outlineLevel="0" collapsed="false">
      <c r="A21829" s="3" t="s">
        <v>21795</v>
      </c>
      <c r="B21829" s="4" t="s">
        <v>8</v>
      </c>
    </row>
    <row r="21830" customFormat="false" ht="17.25" hidden="false" customHeight="true" outlineLevel="0" collapsed="false">
      <c r="A21830" s="3" t="s">
        <v>21796</v>
      </c>
      <c r="B21830" s="4" t="s">
        <v>8</v>
      </c>
    </row>
    <row r="21831" customFormat="false" ht="17.25" hidden="false" customHeight="true" outlineLevel="0" collapsed="false">
      <c r="A21831" s="3" t="s">
        <v>21797</v>
      </c>
      <c r="B21831" s="4" t="s">
        <v>8</v>
      </c>
    </row>
    <row r="21832" customFormat="false" ht="17.25" hidden="false" customHeight="true" outlineLevel="0" collapsed="false">
      <c r="A21832" s="3" t="s">
        <v>21798</v>
      </c>
      <c r="B21832" s="4" t="s">
        <v>8</v>
      </c>
    </row>
    <row r="21833" customFormat="false" ht="17.25" hidden="false" customHeight="true" outlineLevel="0" collapsed="false">
      <c r="A21833" s="3" t="s">
        <v>21799</v>
      </c>
      <c r="B21833" s="4" t="s">
        <v>8</v>
      </c>
    </row>
    <row r="21834" customFormat="false" ht="17.25" hidden="false" customHeight="true" outlineLevel="0" collapsed="false">
      <c r="A21834" s="3" t="s">
        <v>21800</v>
      </c>
      <c r="B21834" s="4" t="s">
        <v>8</v>
      </c>
    </row>
    <row r="21835" customFormat="false" ht="17.25" hidden="false" customHeight="true" outlineLevel="0" collapsed="false">
      <c r="A21835" s="3" t="s">
        <v>21801</v>
      </c>
      <c r="B21835" s="4" t="s">
        <v>8</v>
      </c>
    </row>
    <row r="21836" customFormat="false" ht="17.25" hidden="false" customHeight="true" outlineLevel="0" collapsed="false">
      <c r="A21836" s="3" t="s">
        <v>21802</v>
      </c>
      <c r="B21836" s="4" t="s">
        <v>8</v>
      </c>
    </row>
    <row r="21837" customFormat="false" ht="17.25" hidden="false" customHeight="true" outlineLevel="0" collapsed="false">
      <c r="A21837" s="3" t="s">
        <v>21803</v>
      </c>
      <c r="B21837" s="4" t="s">
        <v>8</v>
      </c>
    </row>
    <row r="21838" customFormat="false" ht="17.25" hidden="false" customHeight="true" outlineLevel="0" collapsed="false">
      <c r="A21838" s="3" t="s">
        <v>21804</v>
      </c>
      <c r="B21838" s="4" t="s">
        <v>8</v>
      </c>
    </row>
    <row r="21839" customFormat="false" ht="17.25" hidden="false" customHeight="true" outlineLevel="0" collapsed="false">
      <c r="A21839" s="3" t="s">
        <v>21805</v>
      </c>
      <c r="B21839" s="4" t="s">
        <v>8</v>
      </c>
    </row>
    <row r="21840" customFormat="false" ht="17.25" hidden="false" customHeight="true" outlineLevel="0" collapsed="false">
      <c r="A21840" s="3" t="s">
        <v>21806</v>
      </c>
      <c r="B21840" s="4" t="s">
        <v>8</v>
      </c>
    </row>
    <row r="21841" customFormat="false" ht="17.25" hidden="false" customHeight="true" outlineLevel="0" collapsed="false">
      <c r="A21841" s="3" t="s">
        <v>21807</v>
      </c>
      <c r="B21841" s="4" t="s">
        <v>8</v>
      </c>
    </row>
    <row r="21842" customFormat="false" ht="17.25" hidden="false" customHeight="true" outlineLevel="0" collapsed="false">
      <c r="A21842" s="3" t="s">
        <v>21808</v>
      </c>
      <c r="B21842" s="4" t="s">
        <v>8</v>
      </c>
    </row>
    <row r="21843" customFormat="false" ht="17.25" hidden="false" customHeight="true" outlineLevel="0" collapsed="false">
      <c r="A21843" s="3" t="s">
        <v>21809</v>
      </c>
      <c r="B21843" s="4" t="s">
        <v>8</v>
      </c>
    </row>
    <row r="21844" customFormat="false" ht="17.25" hidden="false" customHeight="true" outlineLevel="0" collapsed="false">
      <c r="A21844" s="3" t="s">
        <v>21810</v>
      </c>
      <c r="B21844" s="4" t="s">
        <v>8</v>
      </c>
    </row>
    <row r="21845" customFormat="false" ht="17.25" hidden="false" customHeight="true" outlineLevel="0" collapsed="false">
      <c r="A21845" s="3" t="s">
        <v>21811</v>
      </c>
      <c r="B21845" s="4" t="s">
        <v>8</v>
      </c>
    </row>
    <row r="21846" customFormat="false" ht="17.25" hidden="false" customHeight="true" outlineLevel="0" collapsed="false">
      <c r="A21846" s="3" t="s">
        <v>21812</v>
      </c>
      <c r="B21846" s="4" t="s">
        <v>8</v>
      </c>
    </row>
    <row r="21847" customFormat="false" ht="17.25" hidden="false" customHeight="true" outlineLevel="0" collapsed="false">
      <c r="A21847" s="3" t="s">
        <v>21813</v>
      </c>
      <c r="B21847" s="4" t="s">
        <v>8</v>
      </c>
    </row>
    <row r="21848" customFormat="false" ht="17.25" hidden="false" customHeight="true" outlineLevel="0" collapsed="false">
      <c r="A21848" s="3" t="s">
        <v>21814</v>
      </c>
      <c r="B21848" s="4" t="s">
        <v>8</v>
      </c>
    </row>
    <row r="21849" customFormat="false" ht="17.25" hidden="false" customHeight="true" outlineLevel="0" collapsed="false">
      <c r="A21849" s="3" t="s">
        <v>21815</v>
      </c>
      <c r="B21849" s="4" t="s">
        <v>8</v>
      </c>
    </row>
    <row r="21850" customFormat="false" ht="17.25" hidden="false" customHeight="true" outlineLevel="0" collapsed="false">
      <c r="A21850" s="3" t="s">
        <v>21816</v>
      </c>
      <c r="B21850" s="4" t="s">
        <v>8</v>
      </c>
    </row>
    <row r="21851" customFormat="false" ht="17.25" hidden="false" customHeight="true" outlineLevel="0" collapsed="false">
      <c r="A21851" s="3" t="s">
        <v>21817</v>
      </c>
      <c r="B21851" s="4" t="s">
        <v>8</v>
      </c>
    </row>
    <row r="21852" customFormat="false" ht="17.25" hidden="false" customHeight="true" outlineLevel="0" collapsed="false">
      <c r="A21852" s="3" t="s">
        <v>21818</v>
      </c>
      <c r="B21852" s="4" t="s">
        <v>8</v>
      </c>
    </row>
    <row r="21853" customFormat="false" ht="17.25" hidden="false" customHeight="true" outlineLevel="0" collapsed="false">
      <c r="A21853" s="3" t="s">
        <v>21819</v>
      </c>
      <c r="B21853" s="4" t="s">
        <v>8</v>
      </c>
    </row>
    <row r="21854" customFormat="false" ht="17.25" hidden="false" customHeight="true" outlineLevel="0" collapsed="false">
      <c r="A21854" s="3" t="s">
        <v>21820</v>
      </c>
      <c r="B21854" s="4" t="s">
        <v>8</v>
      </c>
    </row>
    <row r="21855" customFormat="false" ht="17.25" hidden="false" customHeight="true" outlineLevel="0" collapsed="false">
      <c r="A21855" s="3" t="s">
        <v>21821</v>
      </c>
      <c r="B21855" s="4" t="s">
        <v>8</v>
      </c>
    </row>
    <row r="21856" customFormat="false" ht="17.25" hidden="false" customHeight="true" outlineLevel="0" collapsed="false">
      <c r="A21856" s="3" t="s">
        <v>21822</v>
      </c>
      <c r="B21856" s="4" t="s">
        <v>8</v>
      </c>
    </row>
    <row r="21857" customFormat="false" ht="17.25" hidden="false" customHeight="true" outlineLevel="0" collapsed="false">
      <c r="A21857" s="3" t="s">
        <v>21823</v>
      </c>
      <c r="B21857" s="4" t="s">
        <v>8</v>
      </c>
    </row>
    <row r="21858" customFormat="false" ht="17.25" hidden="false" customHeight="true" outlineLevel="0" collapsed="false">
      <c r="A21858" s="3" t="s">
        <v>21824</v>
      </c>
      <c r="B21858" s="4" t="s">
        <v>8</v>
      </c>
    </row>
    <row r="21859" customFormat="false" ht="17.25" hidden="false" customHeight="true" outlineLevel="0" collapsed="false">
      <c r="A21859" s="3" t="s">
        <v>21825</v>
      </c>
      <c r="B21859" s="4" t="s">
        <v>8</v>
      </c>
    </row>
    <row r="21860" customFormat="false" ht="17.25" hidden="false" customHeight="true" outlineLevel="0" collapsed="false">
      <c r="A21860" s="3" t="s">
        <v>21826</v>
      </c>
      <c r="B21860" s="4" t="s">
        <v>8</v>
      </c>
    </row>
    <row r="21861" customFormat="false" ht="17.25" hidden="false" customHeight="true" outlineLevel="0" collapsed="false">
      <c r="A21861" s="3" t="s">
        <v>21827</v>
      </c>
      <c r="B21861" s="4" t="s">
        <v>8</v>
      </c>
    </row>
    <row r="21862" customFormat="false" ht="17.25" hidden="false" customHeight="true" outlineLevel="0" collapsed="false">
      <c r="A21862" s="6" t="s">
        <v>21828</v>
      </c>
      <c r="B21862" s="4" t="s">
        <v>8</v>
      </c>
    </row>
    <row r="21863" customFormat="false" ht="17.25" hidden="false" customHeight="true" outlineLevel="0" collapsed="false">
      <c r="A21863" s="3" t="s">
        <v>21829</v>
      </c>
      <c r="B21863" s="4" t="s">
        <v>8</v>
      </c>
    </row>
    <row r="21864" customFormat="false" ht="17.25" hidden="false" customHeight="true" outlineLevel="0" collapsed="false">
      <c r="A21864" s="3" t="s">
        <v>21830</v>
      </c>
      <c r="B21864" s="4" t="s">
        <v>8</v>
      </c>
    </row>
    <row r="21865" customFormat="false" ht="17.25" hidden="false" customHeight="true" outlineLevel="0" collapsed="false">
      <c r="A21865" s="3" t="s">
        <v>21831</v>
      </c>
      <c r="B21865" s="4" t="s">
        <v>8</v>
      </c>
    </row>
    <row r="21866" customFormat="false" ht="17.25" hidden="false" customHeight="true" outlineLevel="0" collapsed="false">
      <c r="A21866" s="3" t="s">
        <v>21832</v>
      </c>
      <c r="B21866" s="4" t="s">
        <v>8</v>
      </c>
    </row>
    <row r="21867" customFormat="false" ht="17.25" hidden="false" customHeight="true" outlineLevel="0" collapsed="false">
      <c r="A21867" s="3" t="s">
        <v>21833</v>
      </c>
      <c r="B21867" s="4" t="s">
        <v>8</v>
      </c>
    </row>
    <row r="21868" customFormat="false" ht="17.25" hidden="false" customHeight="true" outlineLevel="0" collapsed="false">
      <c r="A21868" s="3" t="s">
        <v>21834</v>
      </c>
      <c r="B21868" s="4" t="s">
        <v>8</v>
      </c>
    </row>
    <row r="21869" customFormat="false" ht="17.25" hidden="false" customHeight="true" outlineLevel="0" collapsed="false">
      <c r="A21869" s="3" t="s">
        <v>21835</v>
      </c>
      <c r="B21869" s="4" t="s">
        <v>8</v>
      </c>
    </row>
    <row r="21870" customFormat="false" ht="17.25" hidden="false" customHeight="true" outlineLevel="0" collapsed="false">
      <c r="A21870" s="3" t="s">
        <v>21836</v>
      </c>
      <c r="B21870" s="4" t="s">
        <v>8</v>
      </c>
    </row>
    <row r="21871" customFormat="false" ht="17.25" hidden="false" customHeight="true" outlineLevel="0" collapsed="false">
      <c r="A21871" s="6" t="s">
        <v>21837</v>
      </c>
      <c r="B21871" s="4" t="s">
        <v>8</v>
      </c>
    </row>
    <row r="21872" customFormat="false" ht="17.25" hidden="false" customHeight="true" outlineLevel="0" collapsed="false">
      <c r="A21872" s="3" t="s">
        <v>21838</v>
      </c>
      <c r="B21872" s="4" t="s">
        <v>8</v>
      </c>
    </row>
    <row r="21873" customFormat="false" ht="17.25" hidden="false" customHeight="true" outlineLevel="0" collapsed="false">
      <c r="A21873" s="3" t="s">
        <v>21839</v>
      </c>
      <c r="B21873" s="4" t="s">
        <v>8</v>
      </c>
    </row>
    <row r="21874" customFormat="false" ht="17.25" hidden="false" customHeight="true" outlineLevel="0" collapsed="false">
      <c r="A21874" s="3" t="s">
        <v>21840</v>
      </c>
      <c r="B21874" s="4" t="s">
        <v>8</v>
      </c>
    </row>
    <row r="21875" customFormat="false" ht="17.25" hidden="false" customHeight="true" outlineLevel="0" collapsed="false">
      <c r="A21875" s="3" t="s">
        <v>21841</v>
      </c>
      <c r="B21875" s="4" t="s">
        <v>8</v>
      </c>
    </row>
    <row r="21876" customFormat="false" ht="17.25" hidden="false" customHeight="true" outlineLevel="0" collapsed="false">
      <c r="A21876" s="3" t="s">
        <v>21842</v>
      </c>
      <c r="B21876" s="4" t="s">
        <v>8</v>
      </c>
    </row>
    <row r="21877" customFormat="false" ht="17.25" hidden="false" customHeight="true" outlineLevel="0" collapsed="false">
      <c r="A21877" s="3" t="s">
        <v>21843</v>
      </c>
      <c r="B21877" s="4" t="s">
        <v>8</v>
      </c>
    </row>
    <row r="21878" customFormat="false" ht="17.25" hidden="false" customHeight="true" outlineLevel="0" collapsed="false">
      <c r="A21878" s="3" t="s">
        <v>21844</v>
      </c>
      <c r="B21878" s="4" t="s">
        <v>8</v>
      </c>
    </row>
    <row r="21879" customFormat="false" ht="17.25" hidden="false" customHeight="true" outlineLevel="0" collapsed="false">
      <c r="A21879" s="3" t="s">
        <v>21845</v>
      </c>
      <c r="B21879" s="4" t="s">
        <v>8</v>
      </c>
    </row>
    <row r="21880" customFormat="false" ht="17.25" hidden="false" customHeight="true" outlineLevel="0" collapsed="false">
      <c r="A21880" s="3" t="s">
        <v>21846</v>
      </c>
      <c r="B21880" s="4" t="s">
        <v>8</v>
      </c>
    </row>
    <row r="21881" customFormat="false" ht="17.25" hidden="false" customHeight="true" outlineLevel="0" collapsed="false">
      <c r="A21881" s="3" t="s">
        <v>21847</v>
      </c>
      <c r="B21881" s="4" t="s">
        <v>8</v>
      </c>
    </row>
    <row r="21882" customFormat="false" ht="17.25" hidden="false" customHeight="true" outlineLevel="0" collapsed="false">
      <c r="A21882" s="3" t="s">
        <v>21848</v>
      </c>
      <c r="B21882" s="4" t="s">
        <v>8</v>
      </c>
    </row>
    <row r="21883" customFormat="false" ht="17.25" hidden="false" customHeight="true" outlineLevel="0" collapsed="false">
      <c r="A21883" s="3" t="s">
        <v>21849</v>
      </c>
      <c r="B21883" s="4" t="s">
        <v>8</v>
      </c>
    </row>
    <row r="21884" customFormat="false" ht="17.25" hidden="false" customHeight="true" outlineLevel="0" collapsed="false">
      <c r="A21884" s="3" t="s">
        <v>21850</v>
      </c>
      <c r="B21884" s="4" t="s">
        <v>8</v>
      </c>
    </row>
    <row r="21885" customFormat="false" ht="17.25" hidden="false" customHeight="true" outlineLevel="0" collapsed="false">
      <c r="A21885" s="3" t="s">
        <v>21851</v>
      </c>
      <c r="B21885" s="4" t="s">
        <v>8</v>
      </c>
    </row>
    <row r="21886" customFormat="false" ht="17.25" hidden="false" customHeight="true" outlineLevel="0" collapsed="false">
      <c r="A21886" s="3" t="s">
        <v>21852</v>
      </c>
      <c r="B21886" s="4" t="s">
        <v>8</v>
      </c>
    </row>
    <row r="21887" customFormat="false" ht="17.25" hidden="false" customHeight="true" outlineLevel="0" collapsed="false">
      <c r="A21887" s="3" t="s">
        <v>21853</v>
      </c>
      <c r="B21887" s="4" t="s">
        <v>8</v>
      </c>
    </row>
    <row r="21888" customFormat="false" ht="17.25" hidden="false" customHeight="true" outlineLevel="0" collapsed="false">
      <c r="A21888" s="3" t="s">
        <v>21854</v>
      </c>
      <c r="B21888" s="4" t="s">
        <v>8</v>
      </c>
    </row>
    <row r="21889" customFormat="false" ht="17.25" hidden="false" customHeight="true" outlineLevel="0" collapsed="false">
      <c r="A21889" s="3" t="s">
        <v>21855</v>
      </c>
      <c r="B21889" s="4" t="s">
        <v>8</v>
      </c>
    </row>
    <row r="21890" customFormat="false" ht="17.25" hidden="false" customHeight="true" outlineLevel="0" collapsed="false">
      <c r="A21890" s="3" t="s">
        <v>21856</v>
      </c>
      <c r="B21890" s="4" t="s">
        <v>8</v>
      </c>
    </row>
    <row r="21891" customFormat="false" ht="17.25" hidden="false" customHeight="true" outlineLevel="0" collapsed="false">
      <c r="A21891" s="3" t="s">
        <v>21857</v>
      </c>
      <c r="B21891" s="4" t="s">
        <v>8</v>
      </c>
    </row>
    <row r="21892" customFormat="false" ht="17.25" hidden="false" customHeight="true" outlineLevel="0" collapsed="false">
      <c r="A21892" s="3" t="s">
        <v>21858</v>
      </c>
      <c r="B21892" s="4" t="s">
        <v>8</v>
      </c>
    </row>
    <row r="21893" customFormat="false" ht="17.25" hidden="false" customHeight="true" outlineLevel="0" collapsed="false">
      <c r="A21893" s="3" t="s">
        <v>21859</v>
      </c>
      <c r="B21893" s="4" t="s">
        <v>8</v>
      </c>
    </row>
    <row r="21894" customFormat="false" ht="17.25" hidden="false" customHeight="true" outlineLevel="0" collapsed="false">
      <c r="A21894" s="3" t="s">
        <v>21860</v>
      </c>
      <c r="B21894" s="4" t="s">
        <v>8</v>
      </c>
    </row>
    <row r="21895" customFormat="false" ht="17.25" hidden="false" customHeight="true" outlineLevel="0" collapsed="false">
      <c r="A21895" s="6" t="s">
        <v>21861</v>
      </c>
      <c r="B21895" s="4" t="s">
        <v>8</v>
      </c>
    </row>
    <row r="21896" customFormat="false" ht="17.25" hidden="false" customHeight="true" outlineLevel="0" collapsed="false">
      <c r="A21896" s="3" t="s">
        <v>21862</v>
      </c>
      <c r="B21896" s="4" t="s">
        <v>8</v>
      </c>
    </row>
    <row r="21897" customFormat="false" ht="17.25" hidden="false" customHeight="true" outlineLevel="0" collapsed="false">
      <c r="A21897" s="3" t="s">
        <v>21863</v>
      </c>
      <c r="B21897" s="4" t="s">
        <v>8</v>
      </c>
    </row>
    <row r="21898" customFormat="false" ht="17.25" hidden="false" customHeight="true" outlineLevel="0" collapsed="false">
      <c r="A21898" s="3" t="s">
        <v>21864</v>
      </c>
      <c r="B21898" s="4" t="s">
        <v>8</v>
      </c>
    </row>
    <row r="21899" customFormat="false" ht="17.25" hidden="false" customHeight="true" outlineLevel="0" collapsed="false">
      <c r="A21899" s="3" t="s">
        <v>21865</v>
      </c>
      <c r="B21899" s="4" t="s">
        <v>8</v>
      </c>
    </row>
    <row r="21900" customFormat="false" ht="17.25" hidden="false" customHeight="true" outlineLevel="0" collapsed="false">
      <c r="A21900" s="3" t="s">
        <v>21866</v>
      </c>
      <c r="B21900" s="4" t="s">
        <v>8</v>
      </c>
    </row>
    <row r="21901" customFormat="false" ht="17.25" hidden="false" customHeight="true" outlineLevel="0" collapsed="false">
      <c r="A21901" s="3" t="s">
        <v>21867</v>
      </c>
      <c r="B21901" s="4" t="s">
        <v>8</v>
      </c>
    </row>
    <row r="21902" customFormat="false" ht="17.25" hidden="false" customHeight="true" outlineLevel="0" collapsed="false">
      <c r="A21902" s="3" t="s">
        <v>21868</v>
      </c>
      <c r="B21902" s="4" t="s">
        <v>8</v>
      </c>
    </row>
    <row r="21903" customFormat="false" ht="17.25" hidden="false" customHeight="true" outlineLevel="0" collapsed="false">
      <c r="A21903" s="3" t="s">
        <v>21869</v>
      </c>
      <c r="B21903" s="4" t="s">
        <v>8</v>
      </c>
    </row>
    <row r="21904" customFormat="false" ht="17.25" hidden="false" customHeight="true" outlineLevel="0" collapsed="false">
      <c r="A21904" s="3" t="s">
        <v>21870</v>
      </c>
      <c r="B21904" s="4" t="s">
        <v>8</v>
      </c>
    </row>
    <row r="21905" customFormat="false" ht="17.25" hidden="false" customHeight="true" outlineLevel="0" collapsed="false">
      <c r="A21905" s="3" t="s">
        <v>21871</v>
      </c>
      <c r="B21905" s="4" t="s">
        <v>8</v>
      </c>
    </row>
    <row r="21906" customFormat="false" ht="17.25" hidden="false" customHeight="true" outlineLevel="0" collapsed="false">
      <c r="A21906" s="3" t="s">
        <v>21872</v>
      </c>
      <c r="B21906" s="4" t="s">
        <v>8</v>
      </c>
    </row>
    <row r="21907" customFormat="false" ht="17.25" hidden="false" customHeight="true" outlineLevel="0" collapsed="false">
      <c r="A21907" s="3" t="s">
        <v>21873</v>
      </c>
      <c r="B21907" s="4" t="s">
        <v>8</v>
      </c>
    </row>
    <row r="21908" customFormat="false" ht="17.25" hidden="false" customHeight="true" outlineLevel="0" collapsed="false">
      <c r="A21908" s="3" t="s">
        <v>21874</v>
      </c>
      <c r="B21908" s="4" t="s">
        <v>8</v>
      </c>
    </row>
    <row r="21909" customFormat="false" ht="17.25" hidden="false" customHeight="true" outlineLevel="0" collapsed="false">
      <c r="A21909" s="3" t="s">
        <v>21875</v>
      </c>
      <c r="B21909" s="4" t="s">
        <v>8</v>
      </c>
    </row>
    <row r="21910" customFormat="false" ht="17.25" hidden="false" customHeight="true" outlineLevel="0" collapsed="false">
      <c r="A21910" s="3" t="s">
        <v>21876</v>
      </c>
      <c r="B21910" s="4" t="s">
        <v>8</v>
      </c>
    </row>
    <row r="21911" customFormat="false" ht="17.25" hidden="false" customHeight="true" outlineLevel="0" collapsed="false">
      <c r="A21911" s="3" t="s">
        <v>21877</v>
      </c>
      <c r="B21911" s="4" t="s">
        <v>8</v>
      </c>
    </row>
    <row r="21912" customFormat="false" ht="17.25" hidden="false" customHeight="true" outlineLevel="0" collapsed="false">
      <c r="A21912" s="3" t="s">
        <v>21878</v>
      </c>
      <c r="B21912" s="4" t="s">
        <v>8</v>
      </c>
    </row>
    <row r="21913" customFormat="false" ht="17.25" hidden="false" customHeight="true" outlineLevel="0" collapsed="false">
      <c r="A21913" s="3" t="s">
        <v>21879</v>
      </c>
      <c r="B21913" s="4" t="s">
        <v>8</v>
      </c>
    </row>
    <row r="21914" customFormat="false" ht="17.25" hidden="false" customHeight="true" outlineLevel="0" collapsed="false">
      <c r="A21914" s="3" t="s">
        <v>21880</v>
      </c>
      <c r="B21914" s="4" t="s">
        <v>8</v>
      </c>
    </row>
    <row r="21915" customFormat="false" ht="17.25" hidden="false" customHeight="true" outlineLevel="0" collapsed="false">
      <c r="A21915" s="3" t="s">
        <v>21881</v>
      </c>
      <c r="B21915" s="4" t="s">
        <v>8</v>
      </c>
    </row>
    <row r="21916" customFormat="false" ht="17.25" hidden="false" customHeight="true" outlineLevel="0" collapsed="false">
      <c r="A21916" s="3" t="s">
        <v>21882</v>
      </c>
      <c r="B21916" s="4" t="s">
        <v>8</v>
      </c>
    </row>
    <row r="21917" customFormat="false" ht="17.25" hidden="false" customHeight="true" outlineLevel="0" collapsed="false">
      <c r="A21917" s="3" t="s">
        <v>21883</v>
      </c>
      <c r="B21917" s="4" t="s">
        <v>8</v>
      </c>
    </row>
    <row r="21918" customFormat="false" ht="17.25" hidden="false" customHeight="true" outlineLevel="0" collapsed="false">
      <c r="A21918" s="3" t="s">
        <v>21884</v>
      </c>
      <c r="B21918" s="4" t="s">
        <v>8</v>
      </c>
    </row>
    <row r="21919" customFormat="false" ht="17.25" hidden="false" customHeight="true" outlineLevel="0" collapsed="false">
      <c r="A21919" s="6" t="s">
        <v>21885</v>
      </c>
      <c r="B21919" s="4" t="s">
        <v>8</v>
      </c>
    </row>
    <row r="21920" customFormat="false" ht="17.25" hidden="false" customHeight="true" outlineLevel="0" collapsed="false">
      <c r="A21920" s="6" t="s">
        <v>21886</v>
      </c>
      <c r="B21920" s="4" t="s">
        <v>8</v>
      </c>
    </row>
    <row r="21921" customFormat="false" ht="17.25" hidden="false" customHeight="true" outlineLevel="0" collapsed="false">
      <c r="A21921" s="3" t="s">
        <v>21887</v>
      </c>
      <c r="B21921" s="4" t="s">
        <v>8</v>
      </c>
    </row>
    <row r="21922" customFormat="false" ht="17.25" hidden="false" customHeight="true" outlineLevel="0" collapsed="false">
      <c r="A21922" s="3" t="s">
        <v>21888</v>
      </c>
      <c r="B21922" s="4" t="s">
        <v>8</v>
      </c>
    </row>
    <row r="21923" customFormat="false" ht="17.25" hidden="false" customHeight="true" outlineLevel="0" collapsed="false">
      <c r="A21923" s="3" t="s">
        <v>21889</v>
      </c>
      <c r="B21923" s="4" t="s">
        <v>8</v>
      </c>
    </row>
    <row r="21924" customFormat="false" ht="17.25" hidden="false" customHeight="true" outlineLevel="0" collapsed="false">
      <c r="A21924" s="6" t="s">
        <v>21890</v>
      </c>
      <c r="B21924" s="4" t="s">
        <v>8</v>
      </c>
    </row>
    <row r="21925" customFormat="false" ht="17.25" hidden="false" customHeight="true" outlineLevel="0" collapsed="false">
      <c r="A21925" s="3" t="s">
        <v>21891</v>
      </c>
      <c r="B21925" s="4" t="s">
        <v>8</v>
      </c>
    </row>
    <row r="21926" customFormat="false" ht="17.25" hidden="false" customHeight="true" outlineLevel="0" collapsed="false">
      <c r="A21926" s="3" t="s">
        <v>21892</v>
      </c>
      <c r="B21926" s="4" t="s">
        <v>8</v>
      </c>
    </row>
    <row r="21927" customFormat="false" ht="17.25" hidden="false" customHeight="true" outlineLevel="0" collapsed="false">
      <c r="A21927" s="3" t="s">
        <v>21893</v>
      </c>
      <c r="B21927" s="4" t="s">
        <v>8</v>
      </c>
    </row>
    <row r="21928" customFormat="false" ht="17.25" hidden="false" customHeight="true" outlineLevel="0" collapsed="false">
      <c r="A21928" s="3" t="s">
        <v>21894</v>
      </c>
      <c r="B21928" s="4" t="s">
        <v>8</v>
      </c>
    </row>
    <row r="21929" customFormat="false" ht="17.25" hidden="false" customHeight="true" outlineLevel="0" collapsed="false">
      <c r="A21929" s="3" t="s">
        <v>21895</v>
      </c>
      <c r="B21929" s="4" t="s">
        <v>8</v>
      </c>
    </row>
    <row r="21930" customFormat="false" ht="17.25" hidden="false" customHeight="true" outlineLevel="0" collapsed="false">
      <c r="A21930" s="3" t="s">
        <v>21896</v>
      </c>
      <c r="B21930" s="4" t="s">
        <v>8</v>
      </c>
    </row>
    <row r="21931" customFormat="false" ht="17.25" hidden="false" customHeight="true" outlineLevel="0" collapsed="false">
      <c r="A21931" s="3" t="s">
        <v>21897</v>
      </c>
      <c r="B21931" s="4" t="s">
        <v>8</v>
      </c>
    </row>
    <row r="21932" customFormat="false" ht="17.25" hidden="false" customHeight="true" outlineLevel="0" collapsed="false">
      <c r="A21932" s="3" t="s">
        <v>21898</v>
      </c>
      <c r="B21932" s="4" t="s">
        <v>8</v>
      </c>
    </row>
    <row r="21933" customFormat="false" ht="17.25" hidden="false" customHeight="true" outlineLevel="0" collapsed="false">
      <c r="A21933" s="3" t="s">
        <v>21899</v>
      </c>
      <c r="B21933" s="4" t="s">
        <v>8</v>
      </c>
    </row>
    <row r="21934" customFormat="false" ht="17.25" hidden="false" customHeight="true" outlineLevel="0" collapsed="false">
      <c r="A21934" s="3" t="s">
        <v>21900</v>
      </c>
      <c r="B21934" s="4" t="s">
        <v>8</v>
      </c>
    </row>
    <row r="21935" customFormat="false" ht="17.25" hidden="false" customHeight="true" outlineLevel="0" collapsed="false">
      <c r="A21935" s="3" t="s">
        <v>21901</v>
      </c>
      <c r="B21935" s="4" t="s">
        <v>8</v>
      </c>
    </row>
    <row r="21936" customFormat="false" ht="17.25" hidden="false" customHeight="true" outlineLevel="0" collapsed="false">
      <c r="A21936" s="3" t="s">
        <v>21902</v>
      </c>
      <c r="B21936" s="4" t="s">
        <v>8</v>
      </c>
    </row>
    <row r="21937" customFormat="false" ht="17.25" hidden="false" customHeight="true" outlineLevel="0" collapsed="false">
      <c r="A21937" s="3" t="s">
        <v>21903</v>
      </c>
      <c r="B21937" s="4" t="s">
        <v>8</v>
      </c>
    </row>
    <row r="21938" customFormat="false" ht="17.25" hidden="false" customHeight="true" outlineLevel="0" collapsed="false">
      <c r="A21938" s="3" t="s">
        <v>21904</v>
      </c>
      <c r="B21938" s="4" t="s">
        <v>8</v>
      </c>
    </row>
    <row r="21939" customFormat="false" ht="17.25" hidden="false" customHeight="true" outlineLevel="0" collapsed="false">
      <c r="A21939" s="3" t="s">
        <v>21905</v>
      </c>
      <c r="B21939" s="4" t="s">
        <v>8</v>
      </c>
    </row>
    <row r="21940" customFormat="false" ht="17.25" hidden="false" customHeight="true" outlineLevel="0" collapsed="false">
      <c r="A21940" s="3" t="s">
        <v>21906</v>
      </c>
      <c r="B21940" s="4" t="s">
        <v>8</v>
      </c>
    </row>
    <row r="21941" customFormat="false" ht="17.25" hidden="false" customHeight="true" outlineLevel="0" collapsed="false">
      <c r="A21941" s="3" t="s">
        <v>21907</v>
      </c>
      <c r="B21941" s="4" t="s">
        <v>8</v>
      </c>
    </row>
    <row r="21942" customFormat="false" ht="17.25" hidden="false" customHeight="true" outlineLevel="0" collapsed="false">
      <c r="A21942" s="3" t="s">
        <v>21908</v>
      </c>
      <c r="B21942" s="4" t="s">
        <v>8</v>
      </c>
    </row>
    <row r="21943" customFormat="false" ht="17.25" hidden="false" customHeight="true" outlineLevel="0" collapsed="false">
      <c r="A21943" s="3" t="s">
        <v>21909</v>
      </c>
      <c r="B21943" s="4" t="s">
        <v>8</v>
      </c>
    </row>
    <row r="21944" customFormat="false" ht="17.25" hidden="false" customHeight="true" outlineLevel="0" collapsed="false">
      <c r="A21944" s="3" t="s">
        <v>21910</v>
      </c>
      <c r="B21944" s="4" t="s">
        <v>8</v>
      </c>
    </row>
    <row r="21945" customFormat="false" ht="17.25" hidden="false" customHeight="true" outlineLevel="0" collapsed="false">
      <c r="A21945" s="3" t="s">
        <v>21911</v>
      </c>
      <c r="B21945" s="4" t="s">
        <v>8</v>
      </c>
    </row>
    <row r="21946" customFormat="false" ht="17.25" hidden="false" customHeight="true" outlineLevel="0" collapsed="false">
      <c r="A21946" s="3" t="s">
        <v>21912</v>
      </c>
      <c r="B21946" s="4" t="s">
        <v>8</v>
      </c>
    </row>
    <row r="21947" customFormat="false" ht="17.25" hidden="false" customHeight="true" outlineLevel="0" collapsed="false">
      <c r="A21947" s="3" t="s">
        <v>21913</v>
      </c>
      <c r="B21947" s="4" t="s">
        <v>8</v>
      </c>
    </row>
    <row r="21948" customFormat="false" ht="17.25" hidden="false" customHeight="true" outlineLevel="0" collapsed="false">
      <c r="A21948" s="3" t="s">
        <v>21914</v>
      </c>
      <c r="B21948" s="4" t="s">
        <v>8</v>
      </c>
    </row>
    <row r="21949" customFormat="false" ht="17.25" hidden="false" customHeight="true" outlineLevel="0" collapsed="false">
      <c r="A21949" s="3" t="s">
        <v>21915</v>
      </c>
      <c r="B21949" s="4" t="s">
        <v>8</v>
      </c>
    </row>
    <row r="21950" customFormat="false" ht="17.25" hidden="false" customHeight="true" outlineLevel="0" collapsed="false">
      <c r="A21950" s="3" t="s">
        <v>21916</v>
      </c>
      <c r="B21950" s="4" t="s">
        <v>8</v>
      </c>
    </row>
    <row r="21951" customFormat="false" ht="17.25" hidden="false" customHeight="true" outlineLevel="0" collapsed="false">
      <c r="A21951" s="3" t="s">
        <v>21917</v>
      </c>
      <c r="B21951" s="4" t="s">
        <v>8</v>
      </c>
    </row>
    <row r="21952" customFormat="false" ht="17.25" hidden="false" customHeight="true" outlineLevel="0" collapsed="false">
      <c r="A21952" s="3" t="s">
        <v>21918</v>
      </c>
      <c r="B21952" s="4" t="s">
        <v>8</v>
      </c>
    </row>
    <row r="21953" customFormat="false" ht="17.25" hidden="false" customHeight="true" outlineLevel="0" collapsed="false">
      <c r="A21953" s="3" t="s">
        <v>21919</v>
      </c>
      <c r="B21953" s="4" t="s">
        <v>8</v>
      </c>
    </row>
    <row r="21954" customFormat="false" ht="17.25" hidden="false" customHeight="true" outlineLevel="0" collapsed="false">
      <c r="A21954" s="3" t="s">
        <v>21920</v>
      </c>
      <c r="B21954" s="4" t="s">
        <v>8</v>
      </c>
    </row>
    <row r="21955" customFormat="false" ht="17.25" hidden="false" customHeight="true" outlineLevel="0" collapsed="false">
      <c r="A21955" s="3" t="s">
        <v>21921</v>
      </c>
      <c r="B21955" s="4" t="s">
        <v>8</v>
      </c>
    </row>
    <row r="21956" customFormat="false" ht="17.25" hidden="false" customHeight="true" outlineLevel="0" collapsed="false">
      <c r="A21956" s="3" t="s">
        <v>21922</v>
      </c>
      <c r="B21956" s="4" t="s">
        <v>8</v>
      </c>
    </row>
    <row r="21957" customFormat="false" ht="17.25" hidden="false" customHeight="true" outlineLevel="0" collapsed="false">
      <c r="A21957" s="3" t="s">
        <v>21923</v>
      </c>
      <c r="B21957" s="4" t="s">
        <v>8</v>
      </c>
    </row>
    <row r="21958" customFormat="false" ht="17.25" hidden="false" customHeight="true" outlineLevel="0" collapsed="false">
      <c r="A21958" s="3" t="s">
        <v>21924</v>
      </c>
      <c r="B21958" s="4" t="s">
        <v>8</v>
      </c>
    </row>
    <row r="21959" customFormat="false" ht="17.25" hidden="false" customHeight="true" outlineLevel="0" collapsed="false">
      <c r="A21959" s="3" t="s">
        <v>21925</v>
      </c>
      <c r="B21959" s="4" t="s">
        <v>8</v>
      </c>
    </row>
    <row r="21960" customFormat="false" ht="17.25" hidden="false" customHeight="true" outlineLevel="0" collapsed="false">
      <c r="A21960" s="3" t="s">
        <v>21926</v>
      </c>
      <c r="B21960" s="4" t="s">
        <v>8</v>
      </c>
    </row>
    <row r="21961" customFormat="false" ht="17.25" hidden="false" customHeight="true" outlineLevel="0" collapsed="false">
      <c r="A21961" s="3" t="s">
        <v>21927</v>
      </c>
      <c r="B21961" s="4" t="s">
        <v>8</v>
      </c>
    </row>
    <row r="21962" customFormat="false" ht="17.25" hidden="false" customHeight="true" outlineLevel="0" collapsed="false">
      <c r="A21962" s="3" t="s">
        <v>21928</v>
      </c>
      <c r="B21962" s="4" t="s">
        <v>8</v>
      </c>
    </row>
    <row r="21963" customFormat="false" ht="17.25" hidden="false" customHeight="true" outlineLevel="0" collapsed="false">
      <c r="A21963" s="3" t="s">
        <v>21929</v>
      </c>
      <c r="B21963" s="4" t="s">
        <v>8</v>
      </c>
    </row>
    <row r="21964" customFormat="false" ht="17.25" hidden="false" customHeight="true" outlineLevel="0" collapsed="false">
      <c r="A21964" s="3" t="s">
        <v>21930</v>
      </c>
      <c r="B21964" s="4" t="s">
        <v>8</v>
      </c>
    </row>
    <row r="21965" customFormat="false" ht="17.25" hidden="false" customHeight="true" outlineLevel="0" collapsed="false">
      <c r="A21965" s="3" t="s">
        <v>21931</v>
      </c>
      <c r="B21965" s="4" t="s">
        <v>8</v>
      </c>
    </row>
    <row r="21966" customFormat="false" ht="17.25" hidden="false" customHeight="true" outlineLevel="0" collapsed="false">
      <c r="A21966" s="3" t="s">
        <v>21932</v>
      </c>
      <c r="B21966" s="4" t="s">
        <v>8</v>
      </c>
    </row>
    <row r="21967" customFormat="false" ht="17.25" hidden="false" customHeight="true" outlineLevel="0" collapsed="false">
      <c r="A21967" s="3" t="s">
        <v>21933</v>
      </c>
      <c r="B21967" s="4" t="s">
        <v>8</v>
      </c>
    </row>
    <row r="21968" customFormat="false" ht="17.25" hidden="false" customHeight="true" outlineLevel="0" collapsed="false">
      <c r="A21968" s="3" t="s">
        <v>21934</v>
      </c>
      <c r="B21968" s="4" t="s">
        <v>8</v>
      </c>
    </row>
    <row r="21969" customFormat="false" ht="17.25" hidden="false" customHeight="true" outlineLevel="0" collapsed="false">
      <c r="A21969" s="3" t="s">
        <v>21935</v>
      </c>
      <c r="B21969" s="4" t="s">
        <v>8</v>
      </c>
    </row>
    <row r="21970" customFormat="false" ht="17.25" hidden="false" customHeight="true" outlineLevel="0" collapsed="false">
      <c r="A21970" s="3" t="s">
        <v>21936</v>
      </c>
      <c r="B21970" s="4" t="s">
        <v>8</v>
      </c>
    </row>
    <row r="21971" customFormat="false" ht="17.25" hidden="false" customHeight="true" outlineLevel="0" collapsed="false">
      <c r="A21971" s="3" t="s">
        <v>21937</v>
      </c>
      <c r="B21971" s="4" t="s">
        <v>8</v>
      </c>
    </row>
    <row r="21972" customFormat="false" ht="17.25" hidden="false" customHeight="true" outlineLevel="0" collapsed="false">
      <c r="A21972" s="3" t="s">
        <v>21938</v>
      </c>
      <c r="B21972" s="4" t="s">
        <v>8</v>
      </c>
    </row>
    <row r="21973" customFormat="false" ht="17.25" hidden="false" customHeight="true" outlineLevel="0" collapsed="false">
      <c r="A21973" s="3" t="s">
        <v>21939</v>
      </c>
      <c r="B21973" s="4" t="s">
        <v>8</v>
      </c>
    </row>
    <row r="21974" customFormat="false" ht="17.25" hidden="false" customHeight="true" outlineLevel="0" collapsed="false">
      <c r="A21974" s="3" t="s">
        <v>21940</v>
      </c>
      <c r="B21974" s="4" t="s">
        <v>8</v>
      </c>
    </row>
    <row r="21975" customFormat="false" ht="17.25" hidden="false" customHeight="true" outlineLevel="0" collapsed="false">
      <c r="A21975" s="3" t="s">
        <v>21941</v>
      </c>
      <c r="B21975" s="4" t="s">
        <v>8</v>
      </c>
    </row>
    <row r="21976" customFormat="false" ht="17.25" hidden="false" customHeight="true" outlineLevel="0" collapsed="false">
      <c r="A21976" s="3" t="s">
        <v>21942</v>
      </c>
      <c r="B21976" s="4" t="s">
        <v>8</v>
      </c>
    </row>
    <row r="21977" customFormat="false" ht="17.25" hidden="false" customHeight="true" outlineLevel="0" collapsed="false">
      <c r="A21977" s="3" t="s">
        <v>21943</v>
      </c>
      <c r="B21977" s="4" t="s">
        <v>8</v>
      </c>
    </row>
    <row r="21978" customFormat="false" ht="17.25" hidden="false" customHeight="true" outlineLevel="0" collapsed="false">
      <c r="A21978" s="3" t="s">
        <v>21944</v>
      </c>
      <c r="B21978" s="4" t="s">
        <v>8</v>
      </c>
    </row>
    <row r="21979" customFormat="false" ht="17.25" hidden="false" customHeight="true" outlineLevel="0" collapsed="false">
      <c r="A21979" s="3" t="s">
        <v>21945</v>
      </c>
      <c r="B21979" s="4" t="s">
        <v>8</v>
      </c>
    </row>
    <row r="21980" customFormat="false" ht="17.25" hidden="false" customHeight="true" outlineLevel="0" collapsed="false">
      <c r="A21980" s="3" t="s">
        <v>21946</v>
      </c>
      <c r="B21980" s="4" t="s">
        <v>8</v>
      </c>
    </row>
    <row r="21981" customFormat="false" ht="17.25" hidden="false" customHeight="true" outlineLevel="0" collapsed="false">
      <c r="A21981" s="3" t="s">
        <v>21947</v>
      </c>
      <c r="B21981" s="4" t="s">
        <v>8</v>
      </c>
    </row>
    <row r="21982" customFormat="false" ht="17.25" hidden="false" customHeight="true" outlineLevel="0" collapsed="false">
      <c r="A21982" s="3" t="s">
        <v>21948</v>
      </c>
      <c r="B21982" s="4" t="s">
        <v>8</v>
      </c>
    </row>
    <row r="21983" customFormat="false" ht="17.25" hidden="false" customHeight="true" outlineLevel="0" collapsed="false">
      <c r="A21983" s="3" t="s">
        <v>21949</v>
      </c>
      <c r="B21983" s="4" t="s">
        <v>8</v>
      </c>
    </row>
    <row r="21984" customFormat="false" ht="17.25" hidden="false" customHeight="true" outlineLevel="0" collapsed="false">
      <c r="A21984" s="3" t="s">
        <v>21950</v>
      </c>
      <c r="B21984" s="4" t="s">
        <v>8</v>
      </c>
    </row>
    <row r="21985" customFormat="false" ht="17.25" hidden="false" customHeight="true" outlineLevel="0" collapsed="false">
      <c r="A21985" s="3" t="s">
        <v>21951</v>
      </c>
      <c r="B21985" s="4" t="s">
        <v>8</v>
      </c>
    </row>
    <row r="21986" customFormat="false" ht="17.25" hidden="false" customHeight="true" outlineLevel="0" collapsed="false">
      <c r="A21986" s="3" t="s">
        <v>21952</v>
      </c>
      <c r="B21986" s="4" t="s">
        <v>8</v>
      </c>
    </row>
    <row r="21987" customFormat="false" ht="17.25" hidden="false" customHeight="true" outlineLevel="0" collapsed="false">
      <c r="A21987" s="3" t="s">
        <v>21953</v>
      </c>
      <c r="B21987" s="4" t="s">
        <v>8</v>
      </c>
    </row>
    <row r="21988" customFormat="false" ht="17.25" hidden="false" customHeight="true" outlineLevel="0" collapsed="false">
      <c r="A21988" s="3" t="s">
        <v>21954</v>
      </c>
      <c r="B21988" s="4" t="s">
        <v>8</v>
      </c>
    </row>
    <row r="21989" customFormat="false" ht="17.25" hidden="false" customHeight="true" outlineLevel="0" collapsed="false">
      <c r="A21989" s="3" t="s">
        <v>21955</v>
      </c>
      <c r="B21989" s="4" t="s">
        <v>8</v>
      </c>
    </row>
    <row r="21990" customFormat="false" ht="17.25" hidden="false" customHeight="true" outlineLevel="0" collapsed="false">
      <c r="A21990" s="3" t="s">
        <v>21956</v>
      </c>
      <c r="B21990" s="4" t="s">
        <v>8</v>
      </c>
    </row>
    <row r="21991" customFormat="false" ht="17.25" hidden="false" customHeight="true" outlineLevel="0" collapsed="false">
      <c r="A21991" s="3" t="s">
        <v>21957</v>
      </c>
      <c r="B21991" s="4" t="s">
        <v>8</v>
      </c>
    </row>
    <row r="21992" customFormat="false" ht="17.25" hidden="false" customHeight="true" outlineLevel="0" collapsed="false">
      <c r="A21992" s="3" t="s">
        <v>21958</v>
      </c>
      <c r="B21992" s="4" t="s">
        <v>8</v>
      </c>
    </row>
    <row r="21993" customFormat="false" ht="17.25" hidden="false" customHeight="true" outlineLevel="0" collapsed="false">
      <c r="A21993" s="3" t="s">
        <v>21959</v>
      </c>
      <c r="B21993" s="4" t="s">
        <v>8</v>
      </c>
    </row>
    <row r="21994" customFormat="false" ht="17.25" hidden="false" customHeight="true" outlineLevel="0" collapsed="false">
      <c r="A21994" s="3" t="s">
        <v>21960</v>
      </c>
      <c r="B21994" s="4" t="s">
        <v>8</v>
      </c>
    </row>
    <row r="21995" customFormat="false" ht="17.25" hidden="false" customHeight="true" outlineLevel="0" collapsed="false">
      <c r="A21995" s="3" t="s">
        <v>21961</v>
      </c>
      <c r="B21995" s="4" t="s">
        <v>8</v>
      </c>
    </row>
    <row r="21996" customFormat="false" ht="17.25" hidden="false" customHeight="true" outlineLevel="0" collapsed="false">
      <c r="A21996" s="3" t="s">
        <v>21962</v>
      </c>
      <c r="B21996" s="4" t="s">
        <v>8</v>
      </c>
    </row>
    <row r="21997" customFormat="false" ht="17.25" hidden="false" customHeight="true" outlineLevel="0" collapsed="false">
      <c r="A21997" s="3" t="s">
        <v>21963</v>
      </c>
      <c r="B21997" s="4" t="s">
        <v>8</v>
      </c>
    </row>
    <row r="21998" customFormat="false" ht="17.25" hidden="false" customHeight="true" outlineLevel="0" collapsed="false">
      <c r="A21998" s="3" t="s">
        <v>21964</v>
      </c>
      <c r="B21998" s="4" t="s">
        <v>8</v>
      </c>
    </row>
    <row r="21999" customFormat="false" ht="17.25" hidden="false" customHeight="true" outlineLevel="0" collapsed="false">
      <c r="A21999" s="3" t="s">
        <v>21965</v>
      </c>
      <c r="B21999" s="4" t="s">
        <v>8</v>
      </c>
    </row>
    <row r="22000" customFormat="false" ht="17.25" hidden="false" customHeight="true" outlineLevel="0" collapsed="false">
      <c r="A22000" s="3" t="s">
        <v>21966</v>
      </c>
      <c r="B22000" s="4" t="s">
        <v>8</v>
      </c>
    </row>
    <row r="22001" customFormat="false" ht="17.25" hidden="false" customHeight="true" outlineLevel="0" collapsed="false">
      <c r="A22001" s="3" t="s">
        <v>21967</v>
      </c>
      <c r="B22001" s="4" t="s">
        <v>8</v>
      </c>
    </row>
    <row r="22002" customFormat="false" ht="17.25" hidden="false" customHeight="true" outlineLevel="0" collapsed="false">
      <c r="A22002" s="3" t="s">
        <v>21968</v>
      </c>
      <c r="B22002" s="4" t="s">
        <v>8</v>
      </c>
    </row>
    <row r="22003" customFormat="false" ht="17.25" hidden="false" customHeight="true" outlineLevel="0" collapsed="false">
      <c r="A22003" s="3" t="s">
        <v>21969</v>
      </c>
      <c r="B22003" s="4" t="s">
        <v>8</v>
      </c>
    </row>
    <row r="22004" customFormat="false" ht="17.25" hidden="false" customHeight="true" outlineLevel="0" collapsed="false">
      <c r="A22004" s="3" t="s">
        <v>21970</v>
      </c>
      <c r="B22004" s="4" t="s">
        <v>8</v>
      </c>
    </row>
    <row r="22005" customFormat="false" ht="17.25" hidden="false" customHeight="true" outlineLevel="0" collapsed="false">
      <c r="A22005" s="3" t="s">
        <v>21971</v>
      </c>
      <c r="B22005" s="4" t="s">
        <v>8</v>
      </c>
    </row>
    <row r="22006" customFormat="false" ht="17.25" hidden="false" customHeight="true" outlineLevel="0" collapsed="false">
      <c r="A22006" s="3" t="s">
        <v>21972</v>
      </c>
      <c r="B22006" s="4" t="s">
        <v>8</v>
      </c>
    </row>
    <row r="22007" customFormat="false" ht="17.25" hidden="false" customHeight="true" outlineLevel="0" collapsed="false">
      <c r="A22007" s="3" t="s">
        <v>21973</v>
      </c>
      <c r="B22007" s="4" t="s">
        <v>8</v>
      </c>
    </row>
    <row r="22008" customFormat="false" ht="17.25" hidden="false" customHeight="true" outlineLevel="0" collapsed="false">
      <c r="A22008" s="3" t="s">
        <v>21974</v>
      </c>
      <c r="B22008" s="4" t="s">
        <v>8</v>
      </c>
    </row>
    <row r="22009" customFormat="false" ht="17.25" hidden="false" customHeight="true" outlineLevel="0" collapsed="false">
      <c r="A22009" s="3" t="s">
        <v>21975</v>
      </c>
      <c r="B22009" s="4" t="s">
        <v>8</v>
      </c>
    </row>
    <row r="22010" customFormat="false" ht="17.25" hidden="false" customHeight="true" outlineLevel="0" collapsed="false">
      <c r="A22010" s="3" t="s">
        <v>21976</v>
      </c>
      <c r="B22010" s="4" t="s">
        <v>8</v>
      </c>
    </row>
    <row r="22011" customFormat="false" ht="17.25" hidden="false" customHeight="true" outlineLevel="0" collapsed="false">
      <c r="A22011" s="3" t="s">
        <v>21977</v>
      </c>
      <c r="B22011" s="4" t="s">
        <v>8</v>
      </c>
    </row>
    <row r="22012" customFormat="false" ht="17.25" hidden="false" customHeight="true" outlineLevel="0" collapsed="false">
      <c r="A22012" s="3" t="s">
        <v>21978</v>
      </c>
      <c r="B22012" s="4" t="s">
        <v>8</v>
      </c>
    </row>
    <row r="22013" customFormat="false" ht="17.25" hidden="false" customHeight="true" outlineLevel="0" collapsed="false">
      <c r="A22013" s="3" t="s">
        <v>21979</v>
      </c>
      <c r="B22013" s="4" t="s">
        <v>8</v>
      </c>
    </row>
    <row r="22014" customFormat="false" ht="17.25" hidden="false" customHeight="true" outlineLevel="0" collapsed="false">
      <c r="A22014" s="3" t="s">
        <v>21980</v>
      </c>
      <c r="B22014" s="4" t="s">
        <v>8</v>
      </c>
    </row>
    <row r="22015" customFormat="false" ht="17.25" hidden="false" customHeight="true" outlineLevel="0" collapsed="false">
      <c r="A22015" s="3" t="s">
        <v>21981</v>
      </c>
      <c r="B22015" s="4" t="s">
        <v>8</v>
      </c>
    </row>
    <row r="22016" customFormat="false" ht="17.25" hidden="false" customHeight="true" outlineLevel="0" collapsed="false">
      <c r="A22016" s="3" t="s">
        <v>21982</v>
      </c>
      <c r="B22016" s="4" t="s">
        <v>8</v>
      </c>
    </row>
    <row r="22017" customFormat="false" ht="17.25" hidden="false" customHeight="true" outlineLevel="0" collapsed="false">
      <c r="A22017" s="3" t="s">
        <v>21983</v>
      </c>
      <c r="B22017" s="4" t="s">
        <v>8</v>
      </c>
    </row>
    <row r="22018" customFormat="false" ht="17.25" hidden="false" customHeight="true" outlineLevel="0" collapsed="false">
      <c r="A22018" s="3" t="s">
        <v>21984</v>
      </c>
      <c r="B22018" s="4" t="s">
        <v>8</v>
      </c>
    </row>
    <row r="22019" customFormat="false" ht="17.25" hidden="false" customHeight="true" outlineLevel="0" collapsed="false">
      <c r="A22019" s="3" t="s">
        <v>21985</v>
      </c>
      <c r="B22019" s="4" t="s">
        <v>8</v>
      </c>
    </row>
    <row r="22020" customFormat="false" ht="17.25" hidden="false" customHeight="true" outlineLevel="0" collapsed="false">
      <c r="A22020" s="3" t="s">
        <v>21986</v>
      </c>
      <c r="B22020" s="4" t="s">
        <v>8</v>
      </c>
    </row>
    <row r="22021" customFormat="false" ht="17.25" hidden="false" customHeight="true" outlineLevel="0" collapsed="false">
      <c r="A22021" s="3" t="s">
        <v>21987</v>
      </c>
      <c r="B22021" s="4" t="s">
        <v>8</v>
      </c>
    </row>
    <row r="22022" customFormat="false" ht="17.25" hidden="false" customHeight="true" outlineLevel="0" collapsed="false">
      <c r="A22022" s="3" t="s">
        <v>21988</v>
      </c>
      <c r="B22022" s="4" t="s">
        <v>8</v>
      </c>
    </row>
    <row r="22023" customFormat="false" ht="17.25" hidden="false" customHeight="true" outlineLevel="0" collapsed="false">
      <c r="A22023" s="3" t="s">
        <v>21989</v>
      </c>
      <c r="B22023" s="4" t="s">
        <v>8</v>
      </c>
    </row>
    <row r="22024" customFormat="false" ht="17.25" hidden="false" customHeight="true" outlineLevel="0" collapsed="false">
      <c r="A22024" s="3" t="s">
        <v>21990</v>
      </c>
      <c r="B22024" s="4" t="s">
        <v>8</v>
      </c>
    </row>
    <row r="22025" customFormat="false" ht="17.25" hidden="false" customHeight="true" outlineLevel="0" collapsed="false">
      <c r="A22025" s="3" t="s">
        <v>21991</v>
      </c>
      <c r="B22025" s="4" t="s">
        <v>8</v>
      </c>
    </row>
    <row r="22026" customFormat="false" ht="17.25" hidden="false" customHeight="true" outlineLevel="0" collapsed="false">
      <c r="A22026" s="3" t="s">
        <v>21992</v>
      </c>
      <c r="B22026" s="4" t="s">
        <v>8</v>
      </c>
    </row>
    <row r="22027" customFormat="false" ht="17.25" hidden="false" customHeight="true" outlineLevel="0" collapsed="false">
      <c r="A22027" s="3" t="s">
        <v>21993</v>
      </c>
      <c r="B22027" s="4" t="s">
        <v>8</v>
      </c>
    </row>
    <row r="22028" customFormat="false" ht="17.25" hidden="false" customHeight="true" outlineLevel="0" collapsed="false">
      <c r="A22028" s="3" t="s">
        <v>21994</v>
      </c>
      <c r="B22028" s="4" t="s">
        <v>8</v>
      </c>
    </row>
    <row r="22029" customFormat="false" ht="17.25" hidden="false" customHeight="true" outlineLevel="0" collapsed="false">
      <c r="A22029" s="3" t="s">
        <v>21995</v>
      </c>
      <c r="B22029" s="4" t="s">
        <v>8</v>
      </c>
    </row>
    <row r="22030" customFormat="false" ht="17.25" hidden="false" customHeight="true" outlineLevel="0" collapsed="false">
      <c r="A22030" s="3" t="s">
        <v>21996</v>
      </c>
      <c r="B22030" s="4" t="s">
        <v>8</v>
      </c>
    </row>
    <row r="22031" customFormat="false" ht="17.25" hidden="false" customHeight="true" outlineLevel="0" collapsed="false">
      <c r="A22031" s="3" t="s">
        <v>21997</v>
      </c>
      <c r="B22031" s="4" t="s">
        <v>8</v>
      </c>
    </row>
    <row r="22032" customFormat="false" ht="17.25" hidden="false" customHeight="true" outlineLevel="0" collapsed="false">
      <c r="A22032" s="3" t="s">
        <v>21998</v>
      </c>
      <c r="B22032" s="4" t="s">
        <v>8</v>
      </c>
    </row>
    <row r="22033" customFormat="false" ht="17.25" hidden="false" customHeight="true" outlineLevel="0" collapsed="false">
      <c r="A22033" s="3" t="s">
        <v>21999</v>
      </c>
      <c r="B22033" s="4" t="s">
        <v>8</v>
      </c>
    </row>
    <row r="22034" customFormat="false" ht="17.25" hidden="false" customHeight="true" outlineLevel="0" collapsed="false">
      <c r="A22034" s="3" t="s">
        <v>22000</v>
      </c>
      <c r="B22034" s="4" t="s">
        <v>8</v>
      </c>
    </row>
    <row r="22035" customFormat="false" ht="17.25" hidden="false" customHeight="true" outlineLevel="0" collapsed="false">
      <c r="A22035" s="3" t="s">
        <v>22001</v>
      </c>
      <c r="B22035" s="4" t="s">
        <v>8</v>
      </c>
    </row>
    <row r="22036" customFormat="false" ht="17.25" hidden="false" customHeight="true" outlineLevel="0" collapsed="false">
      <c r="A22036" s="3" t="s">
        <v>22002</v>
      </c>
      <c r="B22036" s="4" t="s">
        <v>8</v>
      </c>
    </row>
    <row r="22037" customFormat="false" ht="17.25" hidden="false" customHeight="true" outlineLevel="0" collapsed="false">
      <c r="A22037" s="3" t="s">
        <v>22003</v>
      </c>
      <c r="B22037" s="4" t="s">
        <v>8</v>
      </c>
    </row>
    <row r="22038" customFormat="false" ht="17.25" hidden="false" customHeight="true" outlineLevel="0" collapsed="false">
      <c r="A22038" s="3" t="s">
        <v>22004</v>
      </c>
      <c r="B22038" s="4" t="s">
        <v>8</v>
      </c>
    </row>
    <row r="22039" customFormat="false" ht="17.25" hidden="false" customHeight="true" outlineLevel="0" collapsed="false">
      <c r="A22039" s="6" t="s">
        <v>22005</v>
      </c>
      <c r="B22039" s="4" t="s">
        <v>8</v>
      </c>
    </row>
    <row r="22040" customFormat="false" ht="17.25" hidden="false" customHeight="true" outlineLevel="0" collapsed="false">
      <c r="A22040" s="3" t="s">
        <v>22006</v>
      </c>
      <c r="B22040" s="4" t="s">
        <v>8</v>
      </c>
    </row>
    <row r="22041" customFormat="false" ht="17.25" hidden="false" customHeight="true" outlineLevel="0" collapsed="false">
      <c r="A22041" s="3" t="s">
        <v>22007</v>
      </c>
      <c r="B22041" s="4" t="s">
        <v>8</v>
      </c>
    </row>
    <row r="22042" customFormat="false" ht="17.25" hidden="false" customHeight="true" outlineLevel="0" collapsed="false">
      <c r="A22042" s="3" t="s">
        <v>22008</v>
      </c>
      <c r="B22042" s="4" t="s">
        <v>8</v>
      </c>
    </row>
    <row r="22043" customFormat="false" ht="17.25" hidden="false" customHeight="true" outlineLevel="0" collapsed="false">
      <c r="A22043" s="3" t="s">
        <v>22009</v>
      </c>
      <c r="B22043" s="4" t="s">
        <v>8</v>
      </c>
    </row>
    <row r="22044" customFormat="false" ht="17.25" hidden="false" customHeight="true" outlineLevel="0" collapsed="false">
      <c r="A22044" s="3" t="s">
        <v>22010</v>
      </c>
      <c r="B22044" s="4" t="s">
        <v>8</v>
      </c>
    </row>
    <row r="22045" customFormat="false" ht="17.25" hidden="false" customHeight="true" outlineLevel="0" collapsed="false">
      <c r="A22045" s="3" t="s">
        <v>22011</v>
      </c>
      <c r="B22045" s="4" t="s">
        <v>8</v>
      </c>
    </row>
    <row r="22046" customFormat="false" ht="17.25" hidden="false" customHeight="true" outlineLevel="0" collapsed="false">
      <c r="A22046" s="3" t="s">
        <v>22012</v>
      </c>
      <c r="B22046" s="4" t="s">
        <v>8</v>
      </c>
    </row>
    <row r="22047" customFormat="false" ht="17.25" hidden="false" customHeight="true" outlineLevel="0" collapsed="false">
      <c r="A22047" s="3" t="s">
        <v>22013</v>
      </c>
      <c r="B22047" s="4" t="s">
        <v>8</v>
      </c>
    </row>
    <row r="22048" customFormat="false" ht="17.25" hidden="false" customHeight="true" outlineLevel="0" collapsed="false">
      <c r="A22048" s="3" t="s">
        <v>22014</v>
      </c>
      <c r="B22048" s="4" t="s">
        <v>8</v>
      </c>
    </row>
    <row r="22049" customFormat="false" ht="17.25" hidden="false" customHeight="true" outlineLevel="0" collapsed="false">
      <c r="A22049" s="3" t="s">
        <v>22015</v>
      </c>
      <c r="B22049" s="4" t="s">
        <v>8</v>
      </c>
    </row>
    <row r="22050" customFormat="false" ht="17.25" hidden="false" customHeight="true" outlineLevel="0" collapsed="false">
      <c r="A22050" s="3" t="s">
        <v>22016</v>
      </c>
      <c r="B22050" s="4" t="s">
        <v>8</v>
      </c>
    </row>
    <row r="22051" customFormat="false" ht="17.25" hidden="false" customHeight="true" outlineLevel="0" collapsed="false">
      <c r="A22051" s="3" t="s">
        <v>22017</v>
      </c>
      <c r="B22051" s="4" t="s">
        <v>8</v>
      </c>
    </row>
    <row r="22052" customFormat="false" ht="17.25" hidden="false" customHeight="true" outlineLevel="0" collapsed="false">
      <c r="A22052" s="3" t="s">
        <v>22018</v>
      </c>
      <c r="B22052" s="4" t="s">
        <v>8</v>
      </c>
    </row>
    <row r="22053" customFormat="false" ht="17.25" hidden="false" customHeight="true" outlineLevel="0" collapsed="false">
      <c r="A22053" s="3" t="s">
        <v>22019</v>
      </c>
      <c r="B22053" s="4" t="s">
        <v>8</v>
      </c>
    </row>
    <row r="22054" customFormat="false" ht="17.25" hidden="false" customHeight="true" outlineLevel="0" collapsed="false">
      <c r="A22054" s="3" t="s">
        <v>22020</v>
      </c>
      <c r="B22054" s="4" t="s">
        <v>8</v>
      </c>
    </row>
    <row r="22055" customFormat="false" ht="17.25" hidden="false" customHeight="true" outlineLevel="0" collapsed="false">
      <c r="A22055" s="3" t="s">
        <v>22021</v>
      </c>
      <c r="B22055" s="4" t="s">
        <v>8</v>
      </c>
    </row>
    <row r="22056" customFormat="false" ht="17.25" hidden="false" customHeight="true" outlineLevel="0" collapsed="false">
      <c r="A22056" s="3" t="s">
        <v>22022</v>
      </c>
      <c r="B22056" s="4" t="s">
        <v>8</v>
      </c>
    </row>
    <row r="22057" customFormat="false" ht="17.25" hidden="false" customHeight="true" outlineLevel="0" collapsed="false">
      <c r="A22057" s="3" t="s">
        <v>22023</v>
      </c>
      <c r="B22057" s="4" t="s">
        <v>8</v>
      </c>
    </row>
    <row r="22058" customFormat="false" ht="17.25" hidden="false" customHeight="true" outlineLevel="0" collapsed="false">
      <c r="A22058" s="3" t="s">
        <v>657</v>
      </c>
      <c r="B22058" s="4" t="s">
        <v>8</v>
      </c>
    </row>
    <row r="22059" customFormat="false" ht="17.25" hidden="false" customHeight="true" outlineLevel="0" collapsed="false">
      <c r="A22059" s="3" t="s">
        <v>22024</v>
      </c>
      <c r="B22059" s="4" t="s">
        <v>8</v>
      </c>
    </row>
    <row r="22060" customFormat="false" ht="17.25" hidden="false" customHeight="true" outlineLevel="0" collapsed="false">
      <c r="A22060" s="3" t="s">
        <v>22025</v>
      </c>
      <c r="B22060" s="4" t="s">
        <v>8</v>
      </c>
    </row>
    <row r="22061" customFormat="false" ht="17.25" hidden="false" customHeight="true" outlineLevel="0" collapsed="false">
      <c r="A22061" s="3" t="s">
        <v>22026</v>
      </c>
      <c r="B22061" s="4" t="s">
        <v>8</v>
      </c>
    </row>
    <row r="22062" customFormat="false" ht="17.25" hidden="false" customHeight="true" outlineLevel="0" collapsed="false">
      <c r="A22062" s="3" t="s">
        <v>22027</v>
      </c>
      <c r="B22062" s="4" t="s">
        <v>8</v>
      </c>
    </row>
    <row r="22063" customFormat="false" ht="17.25" hidden="false" customHeight="true" outlineLevel="0" collapsed="false">
      <c r="A22063" s="3" t="s">
        <v>22028</v>
      </c>
      <c r="B22063" s="4" t="s">
        <v>8</v>
      </c>
    </row>
    <row r="22064" customFormat="false" ht="17.25" hidden="false" customHeight="true" outlineLevel="0" collapsed="false">
      <c r="A22064" s="3" t="s">
        <v>22029</v>
      </c>
      <c r="B22064" s="4" t="s">
        <v>8</v>
      </c>
    </row>
    <row r="22065" customFormat="false" ht="17.25" hidden="false" customHeight="true" outlineLevel="0" collapsed="false">
      <c r="A22065" s="3" t="s">
        <v>22030</v>
      </c>
      <c r="B22065" s="4" t="s">
        <v>8</v>
      </c>
    </row>
    <row r="22066" customFormat="false" ht="17.25" hidden="false" customHeight="true" outlineLevel="0" collapsed="false">
      <c r="A22066" s="6" t="s">
        <v>22031</v>
      </c>
      <c r="B22066" s="4" t="s">
        <v>8</v>
      </c>
    </row>
    <row r="22067" customFormat="false" ht="17.25" hidden="false" customHeight="true" outlineLevel="0" collapsed="false">
      <c r="A22067" s="3" t="s">
        <v>22032</v>
      </c>
      <c r="B22067" s="4" t="s">
        <v>8</v>
      </c>
    </row>
    <row r="22068" customFormat="false" ht="17.25" hidden="false" customHeight="true" outlineLevel="0" collapsed="false">
      <c r="A22068" s="3" t="s">
        <v>22033</v>
      </c>
      <c r="B22068" s="4" t="s">
        <v>8</v>
      </c>
    </row>
    <row r="22069" customFormat="false" ht="17.25" hidden="false" customHeight="true" outlineLevel="0" collapsed="false">
      <c r="A22069" s="3" t="s">
        <v>22034</v>
      </c>
      <c r="B22069" s="4" t="s">
        <v>8</v>
      </c>
    </row>
    <row r="22070" customFormat="false" ht="17.25" hidden="false" customHeight="true" outlineLevel="0" collapsed="false">
      <c r="A22070" s="3" t="s">
        <v>22035</v>
      </c>
      <c r="B22070" s="4" t="s">
        <v>8</v>
      </c>
    </row>
    <row r="22071" customFormat="false" ht="17.25" hidden="false" customHeight="true" outlineLevel="0" collapsed="false">
      <c r="A22071" s="3" t="s">
        <v>22036</v>
      </c>
      <c r="B22071" s="4" t="s">
        <v>8</v>
      </c>
    </row>
    <row r="22072" customFormat="false" ht="17.25" hidden="false" customHeight="true" outlineLevel="0" collapsed="false">
      <c r="A22072" s="3" t="s">
        <v>22037</v>
      </c>
      <c r="B22072" s="4" t="s">
        <v>8</v>
      </c>
    </row>
    <row r="22073" customFormat="false" ht="17.25" hidden="false" customHeight="true" outlineLevel="0" collapsed="false">
      <c r="A22073" s="3" t="s">
        <v>22038</v>
      </c>
      <c r="B22073" s="4" t="s">
        <v>8</v>
      </c>
    </row>
    <row r="22074" customFormat="false" ht="17.25" hidden="false" customHeight="true" outlineLevel="0" collapsed="false">
      <c r="A22074" s="3" t="s">
        <v>22039</v>
      </c>
      <c r="B22074" s="4" t="s">
        <v>8</v>
      </c>
    </row>
    <row r="22075" customFormat="false" ht="17.25" hidden="false" customHeight="true" outlineLevel="0" collapsed="false">
      <c r="A22075" s="3" t="s">
        <v>22040</v>
      </c>
      <c r="B22075" s="4" t="s">
        <v>8</v>
      </c>
    </row>
    <row r="22076" customFormat="false" ht="17.25" hidden="false" customHeight="true" outlineLevel="0" collapsed="false">
      <c r="A22076" s="3" t="s">
        <v>22041</v>
      </c>
      <c r="B22076" s="4" t="s">
        <v>8</v>
      </c>
    </row>
    <row r="22077" customFormat="false" ht="17.25" hidden="false" customHeight="true" outlineLevel="0" collapsed="false">
      <c r="A22077" s="3" t="s">
        <v>22042</v>
      </c>
      <c r="B22077" s="4" t="s">
        <v>8</v>
      </c>
    </row>
    <row r="22078" customFormat="false" ht="17.25" hidden="false" customHeight="true" outlineLevel="0" collapsed="false">
      <c r="A22078" s="3" t="s">
        <v>22043</v>
      </c>
      <c r="B22078" s="4" t="s">
        <v>8</v>
      </c>
    </row>
    <row r="22079" customFormat="false" ht="17.25" hidden="false" customHeight="true" outlineLevel="0" collapsed="false">
      <c r="A22079" s="3" t="s">
        <v>22044</v>
      </c>
      <c r="B22079" s="4" t="s">
        <v>8</v>
      </c>
    </row>
    <row r="22080" customFormat="false" ht="17.25" hidden="false" customHeight="true" outlineLevel="0" collapsed="false">
      <c r="A22080" s="3" t="s">
        <v>22045</v>
      </c>
      <c r="B22080" s="4" t="s">
        <v>8</v>
      </c>
    </row>
    <row r="22081" customFormat="false" ht="17.25" hidden="false" customHeight="true" outlineLevel="0" collapsed="false">
      <c r="A22081" s="3" t="s">
        <v>22046</v>
      </c>
      <c r="B22081" s="4" t="s">
        <v>8</v>
      </c>
    </row>
    <row r="22082" customFormat="false" ht="17.25" hidden="false" customHeight="true" outlineLevel="0" collapsed="false">
      <c r="A22082" s="3" t="s">
        <v>22047</v>
      </c>
      <c r="B22082" s="4" t="s">
        <v>8</v>
      </c>
    </row>
    <row r="22083" customFormat="false" ht="17.25" hidden="false" customHeight="true" outlineLevel="0" collapsed="false">
      <c r="A22083" s="3" t="s">
        <v>22048</v>
      </c>
      <c r="B22083" s="4" t="s">
        <v>8</v>
      </c>
    </row>
    <row r="22084" customFormat="false" ht="17.25" hidden="false" customHeight="true" outlineLevel="0" collapsed="false">
      <c r="A22084" s="3" t="s">
        <v>22049</v>
      </c>
      <c r="B22084" s="4" t="s">
        <v>8</v>
      </c>
    </row>
    <row r="22085" customFormat="false" ht="17.25" hidden="false" customHeight="true" outlineLevel="0" collapsed="false">
      <c r="A22085" s="3" t="s">
        <v>22050</v>
      </c>
      <c r="B22085" s="4" t="s">
        <v>8</v>
      </c>
    </row>
    <row r="22086" customFormat="false" ht="17.25" hidden="false" customHeight="true" outlineLevel="0" collapsed="false">
      <c r="A22086" s="3" t="s">
        <v>22051</v>
      </c>
      <c r="B22086" s="4" t="s">
        <v>8</v>
      </c>
    </row>
    <row r="22087" customFormat="false" ht="17.25" hidden="false" customHeight="true" outlineLevel="0" collapsed="false">
      <c r="A22087" s="3" t="s">
        <v>22052</v>
      </c>
      <c r="B22087" s="4" t="s">
        <v>8</v>
      </c>
    </row>
    <row r="22088" customFormat="false" ht="17.25" hidden="false" customHeight="true" outlineLevel="0" collapsed="false">
      <c r="A22088" s="3" t="s">
        <v>22053</v>
      </c>
      <c r="B22088" s="4" t="s">
        <v>8</v>
      </c>
    </row>
    <row r="22089" customFormat="false" ht="17.25" hidden="false" customHeight="true" outlineLevel="0" collapsed="false">
      <c r="A22089" s="3" t="s">
        <v>22054</v>
      </c>
      <c r="B22089" s="4" t="s">
        <v>8</v>
      </c>
    </row>
    <row r="22090" customFormat="false" ht="17.25" hidden="false" customHeight="true" outlineLevel="0" collapsed="false">
      <c r="A22090" s="6" t="s">
        <v>22055</v>
      </c>
      <c r="B22090" s="4" t="s">
        <v>8</v>
      </c>
    </row>
    <row r="22091" customFormat="false" ht="17.25" hidden="false" customHeight="true" outlineLevel="0" collapsed="false">
      <c r="A22091" s="3" t="s">
        <v>22056</v>
      </c>
      <c r="B22091" s="4" t="s">
        <v>8</v>
      </c>
    </row>
    <row r="22092" customFormat="false" ht="17.25" hidden="false" customHeight="true" outlineLevel="0" collapsed="false">
      <c r="A22092" s="3" t="s">
        <v>22057</v>
      </c>
      <c r="B22092" s="4" t="s">
        <v>8</v>
      </c>
    </row>
    <row r="22093" customFormat="false" ht="17.25" hidden="false" customHeight="true" outlineLevel="0" collapsed="false">
      <c r="A22093" s="3" t="s">
        <v>22058</v>
      </c>
      <c r="B22093" s="4" t="s">
        <v>8</v>
      </c>
    </row>
    <row r="22094" customFormat="false" ht="17.25" hidden="false" customHeight="true" outlineLevel="0" collapsed="false">
      <c r="A22094" s="3" t="s">
        <v>22059</v>
      </c>
      <c r="B22094" s="4" t="s">
        <v>8</v>
      </c>
    </row>
    <row r="22095" customFormat="false" ht="17.25" hidden="false" customHeight="true" outlineLevel="0" collapsed="false">
      <c r="A22095" s="3" t="s">
        <v>22060</v>
      </c>
      <c r="B22095" s="4" t="s">
        <v>8</v>
      </c>
    </row>
    <row r="22096" customFormat="false" ht="17.25" hidden="false" customHeight="true" outlineLevel="0" collapsed="false">
      <c r="A22096" s="3" t="s">
        <v>22061</v>
      </c>
      <c r="B22096" s="4" t="s">
        <v>8</v>
      </c>
    </row>
    <row r="22097" customFormat="false" ht="17.25" hidden="false" customHeight="true" outlineLevel="0" collapsed="false">
      <c r="A22097" s="3" t="s">
        <v>22062</v>
      </c>
      <c r="B22097" s="4" t="s">
        <v>8</v>
      </c>
    </row>
    <row r="22098" customFormat="false" ht="17.25" hidden="false" customHeight="true" outlineLevel="0" collapsed="false">
      <c r="A22098" s="3" t="s">
        <v>22063</v>
      </c>
      <c r="B22098" s="4" t="s">
        <v>8</v>
      </c>
    </row>
    <row r="22099" customFormat="false" ht="17.25" hidden="false" customHeight="true" outlineLevel="0" collapsed="false">
      <c r="A22099" s="3" t="s">
        <v>22064</v>
      </c>
      <c r="B22099" s="4" t="s">
        <v>8</v>
      </c>
    </row>
    <row r="22100" customFormat="false" ht="17.25" hidden="false" customHeight="true" outlineLevel="0" collapsed="false">
      <c r="A22100" s="3" t="s">
        <v>22065</v>
      </c>
      <c r="B22100" s="4" t="s">
        <v>8</v>
      </c>
    </row>
    <row r="22101" customFormat="false" ht="17.25" hidden="false" customHeight="true" outlineLevel="0" collapsed="false">
      <c r="A22101" s="3" t="s">
        <v>22066</v>
      </c>
      <c r="B22101" s="4" t="s">
        <v>8</v>
      </c>
    </row>
    <row r="22102" customFormat="false" ht="17.25" hidden="false" customHeight="true" outlineLevel="0" collapsed="false">
      <c r="A22102" s="3" t="s">
        <v>22067</v>
      </c>
      <c r="B22102" s="4" t="s">
        <v>8</v>
      </c>
    </row>
    <row r="22103" customFormat="false" ht="17.25" hidden="false" customHeight="true" outlineLevel="0" collapsed="false">
      <c r="A22103" s="3" t="s">
        <v>22068</v>
      </c>
      <c r="B22103" s="4" t="s">
        <v>8</v>
      </c>
    </row>
    <row r="22104" customFormat="false" ht="17.25" hidden="false" customHeight="true" outlineLevel="0" collapsed="false">
      <c r="A22104" s="3" t="s">
        <v>22069</v>
      </c>
      <c r="B22104" s="4" t="s">
        <v>8</v>
      </c>
    </row>
    <row r="22105" customFormat="false" ht="17.25" hidden="false" customHeight="true" outlineLevel="0" collapsed="false">
      <c r="A22105" s="3" t="s">
        <v>22070</v>
      </c>
      <c r="B22105" s="4" t="s">
        <v>8</v>
      </c>
    </row>
    <row r="22106" customFormat="false" ht="17.25" hidden="false" customHeight="true" outlineLevel="0" collapsed="false">
      <c r="A22106" s="3" t="s">
        <v>22071</v>
      </c>
      <c r="B22106" s="4" t="s">
        <v>8</v>
      </c>
    </row>
    <row r="22107" customFormat="false" ht="17.25" hidden="false" customHeight="true" outlineLevel="0" collapsed="false">
      <c r="A22107" s="3" t="s">
        <v>22072</v>
      </c>
      <c r="B22107" s="4" t="s">
        <v>8</v>
      </c>
    </row>
    <row r="22108" customFormat="false" ht="17.25" hidden="false" customHeight="true" outlineLevel="0" collapsed="false">
      <c r="A22108" s="3" t="s">
        <v>22073</v>
      </c>
      <c r="B22108" s="4" t="s">
        <v>8</v>
      </c>
    </row>
    <row r="22109" customFormat="false" ht="17.25" hidden="false" customHeight="true" outlineLevel="0" collapsed="false">
      <c r="A22109" s="3" t="s">
        <v>22074</v>
      </c>
      <c r="B22109" s="4" t="s">
        <v>8</v>
      </c>
    </row>
    <row r="22110" customFormat="false" ht="17.25" hidden="false" customHeight="true" outlineLevel="0" collapsed="false">
      <c r="A22110" s="3" t="s">
        <v>22075</v>
      </c>
      <c r="B22110" s="4" t="s">
        <v>8</v>
      </c>
    </row>
    <row r="22111" customFormat="false" ht="17.25" hidden="false" customHeight="true" outlineLevel="0" collapsed="false">
      <c r="A22111" s="3" t="s">
        <v>22076</v>
      </c>
      <c r="B22111" s="4" t="s">
        <v>8</v>
      </c>
    </row>
    <row r="22112" customFormat="false" ht="17.25" hidden="false" customHeight="true" outlineLevel="0" collapsed="false">
      <c r="A22112" s="3" t="s">
        <v>22077</v>
      </c>
      <c r="B22112" s="4" t="s">
        <v>8</v>
      </c>
    </row>
    <row r="22113" customFormat="false" ht="17.25" hidden="false" customHeight="true" outlineLevel="0" collapsed="false">
      <c r="A22113" s="3" t="s">
        <v>22078</v>
      </c>
      <c r="B22113" s="4" t="s">
        <v>8</v>
      </c>
    </row>
    <row r="22114" customFormat="false" ht="17.25" hidden="false" customHeight="true" outlineLevel="0" collapsed="false">
      <c r="A22114" s="3" t="s">
        <v>22079</v>
      </c>
      <c r="B22114" s="4" t="s">
        <v>8</v>
      </c>
    </row>
    <row r="22115" customFormat="false" ht="17.25" hidden="false" customHeight="true" outlineLevel="0" collapsed="false">
      <c r="A22115" s="3" t="s">
        <v>22080</v>
      </c>
      <c r="B22115" s="4" t="s">
        <v>8</v>
      </c>
    </row>
    <row r="22116" customFormat="false" ht="17.25" hidden="false" customHeight="true" outlineLevel="0" collapsed="false">
      <c r="A22116" s="3" t="s">
        <v>22081</v>
      </c>
      <c r="B22116" s="4" t="s">
        <v>8</v>
      </c>
    </row>
    <row r="22117" customFormat="false" ht="17.25" hidden="false" customHeight="true" outlineLevel="0" collapsed="false">
      <c r="A22117" s="3" t="s">
        <v>22082</v>
      </c>
      <c r="B22117" s="4" t="s">
        <v>8</v>
      </c>
    </row>
    <row r="22118" customFormat="false" ht="17.25" hidden="false" customHeight="true" outlineLevel="0" collapsed="false">
      <c r="A22118" s="3" t="s">
        <v>22083</v>
      </c>
      <c r="B22118" s="4" t="s">
        <v>8</v>
      </c>
    </row>
    <row r="22119" customFormat="false" ht="17.25" hidden="false" customHeight="true" outlineLevel="0" collapsed="false">
      <c r="A22119" s="3" t="s">
        <v>22084</v>
      </c>
      <c r="B22119" s="4" t="s">
        <v>8</v>
      </c>
    </row>
    <row r="22120" customFormat="false" ht="17.25" hidden="false" customHeight="true" outlineLevel="0" collapsed="false">
      <c r="A22120" s="3" t="s">
        <v>18201</v>
      </c>
      <c r="B22120" s="4" t="s">
        <v>8</v>
      </c>
    </row>
    <row r="22121" customFormat="false" ht="17.25" hidden="false" customHeight="true" outlineLevel="0" collapsed="false">
      <c r="A22121" s="3" t="s">
        <v>22085</v>
      </c>
      <c r="B22121" s="4" t="s">
        <v>8</v>
      </c>
    </row>
    <row r="22122" customFormat="false" ht="17.25" hidden="false" customHeight="true" outlineLevel="0" collapsed="false">
      <c r="A22122" s="3" t="s">
        <v>22086</v>
      </c>
      <c r="B22122" s="4" t="s">
        <v>8</v>
      </c>
    </row>
    <row r="22123" customFormat="false" ht="17.25" hidden="false" customHeight="true" outlineLevel="0" collapsed="false">
      <c r="A22123" s="3" t="s">
        <v>22087</v>
      </c>
      <c r="B22123" s="4" t="s">
        <v>8</v>
      </c>
    </row>
    <row r="22124" customFormat="false" ht="17.25" hidden="false" customHeight="true" outlineLevel="0" collapsed="false">
      <c r="A22124" s="3" t="s">
        <v>22088</v>
      </c>
      <c r="B22124" s="4" t="s">
        <v>8</v>
      </c>
    </row>
    <row r="22125" customFormat="false" ht="17.25" hidden="false" customHeight="true" outlineLevel="0" collapsed="false">
      <c r="A22125" s="3" t="s">
        <v>22089</v>
      </c>
      <c r="B22125" s="4" t="s">
        <v>8</v>
      </c>
    </row>
    <row r="22126" customFormat="false" ht="17.25" hidden="false" customHeight="true" outlineLevel="0" collapsed="false">
      <c r="A22126" s="3" t="s">
        <v>22090</v>
      </c>
      <c r="B22126" s="4" t="s">
        <v>8</v>
      </c>
    </row>
    <row r="22127" customFormat="false" ht="17.25" hidden="false" customHeight="true" outlineLevel="0" collapsed="false">
      <c r="A22127" s="3" t="s">
        <v>22091</v>
      </c>
      <c r="B22127" s="4" t="s">
        <v>8</v>
      </c>
    </row>
    <row r="22128" customFormat="false" ht="17.25" hidden="false" customHeight="true" outlineLevel="0" collapsed="false">
      <c r="A22128" s="3" t="s">
        <v>22092</v>
      </c>
      <c r="B22128" s="4" t="s">
        <v>8</v>
      </c>
    </row>
    <row r="22129" customFormat="false" ht="17.25" hidden="false" customHeight="true" outlineLevel="0" collapsed="false">
      <c r="A22129" s="3" t="s">
        <v>22093</v>
      </c>
      <c r="B22129" s="4" t="s">
        <v>8</v>
      </c>
    </row>
    <row r="22130" customFormat="false" ht="17.25" hidden="false" customHeight="true" outlineLevel="0" collapsed="false">
      <c r="A22130" s="3" t="s">
        <v>22094</v>
      </c>
      <c r="B22130" s="4" t="s">
        <v>8</v>
      </c>
    </row>
    <row r="22131" customFormat="false" ht="17.25" hidden="false" customHeight="true" outlineLevel="0" collapsed="false">
      <c r="A22131" s="3" t="s">
        <v>22095</v>
      </c>
      <c r="B22131" s="4" t="s">
        <v>8</v>
      </c>
    </row>
    <row r="22132" customFormat="false" ht="17.25" hidden="false" customHeight="true" outlineLevel="0" collapsed="false">
      <c r="A22132" s="3" t="s">
        <v>22096</v>
      </c>
      <c r="B22132" s="4" t="s">
        <v>8</v>
      </c>
    </row>
    <row r="22133" customFormat="false" ht="17.25" hidden="false" customHeight="true" outlineLevel="0" collapsed="false">
      <c r="A22133" s="3" t="s">
        <v>22097</v>
      </c>
      <c r="B22133" s="4" t="s">
        <v>8</v>
      </c>
    </row>
    <row r="22134" customFormat="false" ht="17.25" hidden="false" customHeight="true" outlineLevel="0" collapsed="false">
      <c r="A22134" s="3" t="s">
        <v>22098</v>
      </c>
      <c r="B22134" s="4" t="s">
        <v>8</v>
      </c>
    </row>
    <row r="22135" customFormat="false" ht="17.25" hidden="false" customHeight="true" outlineLevel="0" collapsed="false">
      <c r="A22135" s="3" t="s">
        <v>22099</v>
      </c>
      <c r="B22135" s="4" t="s">
        <v>8</v>
      </c>
    </row>
    <row r="22136" customFormat="false" ht="17.25" hidden="false" customHeight="true" outlineLevel="0" collapsed="false">
      <c r="A22136" s="3" t="s">
        <v>22100</v>
      </c>
      <c r="B22136" s="4" t="s">
        <v>8</v>
      </c>
    </row>
    <row r="22137" customFormat="false" ht="17.25" hidden="false" customHeight="true" outlineLevel="0" collapsed="false">
      <c r="A22137" s="3" t="s">
        <v>22101</v>
      </c>
      <c r="B22137" s="4" t="s">
        <v>8</v>
      </c>
    </row>
    <row r="22138" customFormat="false" ht="17.25" hidden="false" customHeight="true" outlineLevel="0" collapsed="false">
      <c r="A22138" s="3" t="s">
        <v>22102</v>
      </c>
      <c r="B22138" s="4" t="s">
        <v>8</v>
      </c>
    </row>
    <row r="22139" customFormat="false" ht="17.25" hidden="false" customHeight="true" outlineLevel="0" collapsed="false">
      <c r="A22139" s="3" t="s">
        <v>22103</v>
      </c>
      <c r="B22139" s="4" t="s">
        <v>8</v>
      </c>
    </row>
    <row r="22140" customFormat="false" ht="17.25" hidden="false" customHeight="true" outlineLevel="0" collapsed="false">
      <c r="A22140" s="3" t="s">
        <v>22104</v>
      </c>
      <c r="B22140" s="4" t="s">
        <v>8</v>
      </c>
    </row>
    <row r="22141" customFormat="false" ht="17.25" hidden="false" customHeight="true" outlineLevel="0" collapsed="false">
      <c r="A22141" s="3" t="s">
        <v>22105</v>
      </c>
      <c r="B22141" s="4" t="s">
        <v>8</v>
      </c>
    </row>
    <row r="22142" customFormat="false" ht="17.25" hidden="false" customHeight="true" outlineLevel="0" collapsed="false">
      <c r="A22142" s="3" t="s">
        <v>22106</v>
      </c>
      <c r="B22142" s="4" t="s">
        <v>8</v>
      </c>
    </row>
    <row r="22143" customFormat="false" ht="17.25" hidden="false" customHeight="true" outlineLevel="0" collapsed="false">
      <c r="A22143" s="3" t="s">
        <v>22107</v>
      </c>
      <c r="B22143" s="4" t="s">
        <v>8</v>
      </c>
    </row>
    <row r="22144" customFormat="false" ht="17.25" hidden="false" customHeight="true" outlineLevel="0" collapsed="false">
      <c r="A22144" s="3" t="s">
        <v>22108</v>
      </c>
      <c r="B22144" s="4" t="s">
        <v>8</v>
      </c>
    </row>
    <row r="22145" customFormat="false" ht="17.25" hidden="false" customHeight="true" outlineLevel="0" collapsed="false">
      <c r="A22145" s="3" t="s">
        <v>22109</v>
      </c>
      <c r="B22145" s="4" t="s">
        <v>8</v>
      </c>
    </row>
    <row r="22146" customFormat="false" ht="17.25" hidden="false" customHeight="true" outlineLevel="0" collapsed="false">
      <c r="A22146" s="3" t="s">
        <v>22110</v>
      </c>
      <c r="B22146" s="4" t="s">
        <v>8</v>
      </c>
    </row>
    <row r="22147" customFormat="false" ht="17.25" hidden="false" customHeight="true" outlineLevel="0" collapsed="false">
      <c r="A22147" s="3" t="s">
        <v>22111</v>
      </c>
      <c r="B22147" s="4" t="s">
        <v>8</v>
      </c>
    </row>
    <row r="22148" customFormat="false" ht="17.25" hidden="false" customHeight="true" outlineLevel="0" collapsed="false">
      <c r="A22148" s="3" t="s">
        <v>22112</v>
      </c>
      <c r="B22148" s="4" t="s">
        <v>8</v>
      </c>
    </row>
    <row r="22149" customFormat="false" ht="17.25" hidden="false" customHeight="true" outlineLevel="0" collapsed="false">
      <c r="A22149" s="3" t="s">
        <v>22113</v>
      </c>
      <c r="B22149" s="4" t="s">
        <v>8</v>
      </c>
    </row>
    <row r="22150" customFormat="false" ht="17.25" hidden="false" customHeight="true" outlineLevel="0" collapsed="false">
      <c r="A22150" s="3" t="s">
        <v>22114</v>
      </c>
      <c r="B22150" s="4" t="s">
        <v>8</v>
      </c>
    </row>
    <row r="22151" customFormat="false" ht="17.25" hidden="false" customHeight="true" outlineLevel="0" collapsed="false">
      <c r="A22151" s="3" t="s">
        <v>22115</v>
      </c>
      <c r="B22151" s="4" t="s">
        <v>8</v>
      </c>
    </row>
    <row r="22152" customFormat="false" ht="17.25" hidden="false" customHeight="true" outlineLevel="0" collapsed="false">
      <c r="A22152" s="3" t="s">
        <v>22116</v>
      </c>
      <c r="B22152" s="4" t="s">
        <v>8</v>
      </c>
    </row>
    <row r="22153" customFormat="false" ht="17.25" hidden="false" customHeight="true" outlineLevel="0" collapsed="false">
      <c r="A22153" s="3" t="s">
        <v>7370</v>
      </c>
      <c r="B22153" s="4" t="s">
        <v>8</v>
      </c>
    </row>
    <row r="22154" customFormat="false" ht="17.25" hidden="false" customHeight="true" outlineLevel="0" collapsed="false">
      <c r="A22154" s="3" t="s">
        <v>22117</v>
      </c>
      <c r="B22154" s="4" t="s">
        <v>8</v>
      </c>
    </row>
    <row r="22155" customFormat="false" ht="17.25" hidden="false" customHeight="true" outlineLevel="0" collapsed="false">
      <c r="A22155" s="3" t="s">
        <v>22118</v>
      </c>
      <c r="B22155" s="4" t="s">
        <v>8</v>
      </c>
    </row>
    <row r="22156" customFormat="false" ht="17.25" hidden="false" customHeight="true" outlineLevel="0" collapsed="false">
      <c r="A22156" s="3" t="s">
        <v>22119</v>
      </c>
      <c r="B22156" s="4" t="s">
        <v>8</v>
      </c>
    </row>
    <row r="22157" customFormat="false" ht="17.25" hidden="false" customHeight="true" outlineLevel="0" collapsed="false">
      <c r="A22157" s="3" t="s">
        <v>22120</v>
      </c>
      <c r="B22157" s="4" t="s">
        <v>8</v>
      </c>
    </row>
    <row r="22158" customFormat="false" ht="17.25" hidden="false" customHeight="true" outlineLevel="0" collapsed="false">
      <c r="A22158" s="3" t="s">
        <v>22121</v>
      </c>
      <c r="B22158" s="4" t="s">
        <v>8</v>
      </c>
    </row>
    <row r="22159" customFormat="false" ht="17.25" hidden="false" customHeight="true" outlineLevel="0" collapsed="false">
      <c r="A22159" s="3" t="s">
        <v>22122</v>
      </c>
      <c r="B22159" s="4" t="s">
        <v>8</v>
      </c>
    </row>
    <row r="22160" customFormat="false" ht="17.25" hidden="false" customHeight="true" outlineLevel="0" collapsed="false">
      <c r="A22160" s="3" t="s">
        <v>22123</v>
      </c>
      <c r="B22160" s="4" t="s">
        <v>8</v>
      </c>
    </row>
    <row r="22161" customFormat="false" ht="17.25" hidden="false" customHeight="true" outlineLevel="0" collapsed="false">
      <c r="A22161" s="3" t="s">
        <v>22124</v>
      </c>
      <c r="B22161" s="4" t="s">
        <v>8</v>
      </c>
    </row>
    <row r="22162" customFormat="false" ht="17.25" hidden="false" customHeight="true" outlineLevel="0" collapsed="false">
      <c r="A22162" s="3" t="s">
        <v>22125</v>
      </c>
      <c r="B22162" s="4" t="s">
        <v>8</v>
      </c>
    </row>
    <row r="22163" customFormat="false" ht="17.25" hidden="false" customHeight="true" outlineLevel="0" collapsed="false">
      <c r="A22163" s="3" t="s">
        <v>22126</v>
      </c>
      <c r="B22163" s="4" t="s">
        <v>8</v>
      </c>
    </row>
    <row r="22164" customFormat="false" ht="17.25" hidden="false" customHeight="true" outlineLevel="0" collapsed="false">
      <c r="A22164" s="3" t="s">
        <v>22127</v>
      </c>
      <c r="B22164" s="4" t="s">
        <v>8</v>
      </c>
    </row>
    <row r="22165" customFormat="false" ht="17.25" hidden="false" customHeight="true" outlineLevel="0" collapsed="false">
      <c r="A22165" s="3" t="s">
        <v>22128</v>
      </c>
      <c r="B22165" s="4" t="s">
        <v>8</v>
      </c>
    </row>
    <row r="22166" customFormat="false" ht="17.25" hidden="false" customHeight="true" outlineLevel="0" collapsed="false">
      <c r="A22166" s="3" t="s">
        <v>22129</v>
      </c>
      <c r="B22166" s="4" t="s">
        <v>8</v>
      </c>
    </row>
    <row r="22167" customFormat="false" ht="17.25" hidden="false" customHeight="true" outlineLevel="0" collapsed="false">
      <c r="A22167" s="3" t="s">
        <v>22130</v>
      </c>
      <c r="B22167" s="4" t="s">
        <v>8</v>
      </c>
    </row>
    <row r="22168" customFormat="false" ht="17.25" hidden="false" customHeight="true" outlineLevel="0" collapsed="false">
      <c r="A22168" s="3" t="s">
        <v>22131</v>
      </c>
      <c r="B22168" s="4" t="s">
        <v>8</v>
      </c>
    </row>
    <row r="22169" customFormat="false" ht="17.25" hidden="false" customHeight="true" outlineLevel="0" collapsed="false">
      <c r="A22169" s="3" t="s">
        <v>22132</v>
      </c>
      <c r="B22169" s="4" t="s">
        <v>8</v>
      </c>
    </row>
    <row r="22170" customFormat="false" ht="17.25" hidden="false" customHeight="true" outlineLevel="0" collapsed="false">
      <c r="A22170" s="3" t="s">
        <v>22133</v>
      </c>
      <c r="B22170" s="4" t="s">
        <v>8</v>
      </c>
    </row>
    <row r="22171" customFormat="false" ht="17.25" hidden="false" customHeight="true" outlineLevel="0" collapsed="false">
      <c r="A22171" s="3" t="s">
        <v>22134</v>
      </c>
      <c r="B22171" s="4" t="s">
        <v>8</v>
      </c>
    </row>
    <row r="22172" customFormat="false" ht="17.25" hidden="false" customHeight="true" outlineLevel="0" collapsed="false">
      <c r="A22172" s="3" t="s">
        <v>22135</v>
      </c>
      <c r="B22172" s="4" t="s">
        <v>8</v>
      </c>
    </row>
    <row r="22173" customFormat="false" ht="17.25" hidden="false" customHeight="true" outlineLevel="0" collapsed="false">
      <c r="A22173" s="3" t="s">
        <v>22136</v>
      </c>
      <c r="B22173" s="4" t="s">
        <v>8</v>
      </c>
    </row>
    <row r="22174" customFormat="false" ht="17.25" hidden="false" customHeight="true" outlineLevel="0" collapsed="false">
      <c r="A22174" s="3" t="s">
        <v>22137</v>
      </c>
      <c r="B22174" s="4" t="s">
        <v>8</v>
      </c>
    </row>
    <row r="22175" customFormat="false" ht="17.25" hidden="false" customHeight="true" outlineLevel="0" collapsed="false">
      <c r="A22175" s="3" t="s">
        <v>22138</v>
      </c>
      <c r="B22175" s="4" t="s">
        <v>8</v>
      </c>
    </row>
    <row r="22176" customFormat="false" ht="17.25" hidden="false" customHeight="true" outlineLevel="0" collapsed="false">
      <c r="A22176" s="3" t="s">
        <v>22139</v>
      </c>
      <c r="B22176" s="4" t="s">
        <v>8</v>
      </c>
    </row>
    <row r="22177" customFormat="false" ht="17.25" hidden="false" customHeight="true" outlineLevel="0" collapsed="false">
      <c r="A22177" s="3" t="s">
        <v>22140</v>
      </c>
      <c r="B22177" s="4" t="s">
        <v>8</v>
      </c>
    </row>
    <row r="22178" customFormat="false" ht="17.25" hidden="false" customHeight="true" outlineLevel="0" collapsed="false">
      <c r="A22178" s="3" t="s">
        <v>22141</v>
      </c>
      <c r="B22178" s="4" t="s">
        <v>8</v>
      </c>
    </row>
    <row r="22179" customFormat="false" ht="17.25" hidden="false" customHeight="true" outlineLevel="0" collapsed="false">
      <c r="A22179" s="3" t="s">
        <v>22142</v>
      </c>
      <c r="B22179" s="4" t="s">
        <v>8</v>
      </c>
    </row>
    <row r="22180" customFormat="false" ht="17.25" hidden="false" customHeight="true" outlineLevel="0" collapsed="false">
      <c r="A22180" s="3" t="s">
        <v>22143</v>
      </c>
      <c r="B22180" s="4" t="s">
        <v>8</v>
      </c>
    </row>
    <row r="22181" customFormat="false" ht="17.25" hidden="false" customHeight="true" outlineLevel="0" collapsed="false">
      <c r="A22181" s="3" t="s">
        <v>22144</v>
      </c>
      <c r="B22181" s="4" t="s">
        <v>8</v>
      </c>
    </row>
    <row r="22182" customFormat="false" ht="17.25" hidden="false" customHeight="true" outlineLevel="0" collapsed="false">
      <c r="A22182" s="3" t="s">
        <v>22145</v>
      </c>
      <c r="B22182" s="4" t="s">
        <v>8</v>
      </c>
    </row>
    <row r="22183" customFormat="false" ht="17.25" hidden="false" customHeight="true" outlineLevel="0" collapsed="false">
      <c r="A22183" s="6" t="s">
        <v>22146</v>
      </c>
      <c r="B22183" s="4" t="s">
        <v>8</v>
      </c>
    </row>
    <row r="22184" customFormat="false" ht="17.25" hidden="false" customHeight="true" outlineLevel="0" collapsed="false">
      <c r="A22184" s="3" t="s">
        <v>22147</v>
      </c>
      <c r="B22184" s="4" t="s">
        <v>8</v>
      </c>
    </row>
    <row r="22185" customFormat="false" ht="17.25" hidden="false" customHeight="true" outlineLevel="0" collapsed="false">
      <c r="A22185" s="3" t="s">
        <v>22148</v>
      </c>
      <c r="B22185" s="4" t="s">
        <v>8</v>
      </c>
    </row>
    <row r="22186" customFormat="false" ht="17.25" hidden="false" customHeight="true" outlineLevel="0" collapsed="false">
      <c r="A22186" s="3" t="s">
        <v>22149</v>
      </c>
      <c r="B22186" s="4" t="s">
        <v>8</v>
      </c>
    </row>
    <row r="22187" customFormat="false" ht="17.25" hidden="false" customHeight="true" outlineLevel="0" collapsed="false">
      <c r="A22187" s="3" t="s">
        <v>22150</v>
      </c>
      <c r="B22187" s="4" t="s">
        <v>8</v>
      </c>
    </row>
    <row r="22188" customFormat="false" ht="17.25" hidden="false" customHeight="true" outlineLevel="0" collapsed="false">
      <c r="A22188" s="3" t="s">
        <v>22151</v>
      </c>
      <c r="B22188" s="4" t="s">
        <v>8</v>
      </c>
    </row>
    <row r="22189" customFormat="false" ht="17.25" hidden="false" customHeight="true" outlineLevel="0" collapsed="false">
      <c r="A22189" s="3" t="s">
        <v>22152</v>
      </c>
      <c r="B22189" s="4" t="s">
        <v>8</v>
      </c>
    </row>
    <row r="22190" customFormat="false" ht="17.25" hidden="false" customHeight="true" outlineLevel="0" collapsed="false">
      <c r="A22190" s="3" t="s">
        <v>22153</v>
      </c>
      <c r="B22190" s="4" t="s">
        <v>8</v>
      </c>
    </row>
    <row r="22191" customFormat="false" ht="17.25" hidden="false" customHeight="true" outlineLevel="0" collapsed="false">
      <c r="A22191" s="3" t="s">
        <v>22154</v>
      </c>
      <c r="B22191" s="4" t="s">
        <v>8</v>
      </c>
    </row>
    <row r="22192" customFormat="false" ht="17.25" hidden="false" customHeight="true" outlineLevel="0" collapsed="false">
      <c r="A22192" s="3" t="s">
        <v>22155</v>
      </c>
      <c r="B22192" s="4" t="s">
        <v>8</v>
      </c>
    </row>
    <row r="22193" customFormat="false" ht="17.25" hidden="false" customHeight="true" outlineLevel="0" collapsed="false">
      <c r="A22193" s="3" t="s">
        <v>22156</v>
      </c>
      <c r="B22193" s="4" t="s">
        <v>8</v>
      </c>
    </row>
    <row r="22194" customFormat="false" ht="17.25" hidden="false" customHeight="true" outlineLevel="0" collapsed="false">
      <c r="A22194" s="6" t="s">
        <v>22157</v>
      </c>
      <c r="B22194" s="4" t="s">
        <v>8</v>
      </c>
    </row>
    <row r="22195" customFormat="false" ht="17.25" hidden="false" customHeight="true" outlineLevel="0" collapsed="false">
      <c r="A22195" s="3" t="s">
        <v>22158</v>
      </c>
      <c r="B22195" s="4" t="s">
        <v>8</v>
      </c>
    </row>
    <row r="22196" customFormat="false" ht="17.25" hidden="false" customHeight="true" outlineLevel="0" collapsed="false">
      <c r="A22196" s="3" t="s">
        <v>22159</v>
      </c>
      <c r="B22196" s="4" t="s">
        <v>8</v>
      </c>
    </row>
    <row r="22197" customFormat="false" ht="17.25" hidden="false" customHeight="true" outlineLevel="0" collapsed="false">
      <c r="A22197" s="3" t="s">
        <v>22160</v>
      </c>
      <c r="B22197" s="4" t="s">
        <v>8</v>
      </c>
    </row>
    <row r="22198" customFormat="false" ht="17.25" hidden="false" customHeight="true" outlineLevel="0" collapsed="false">
      <c r="A22198" s="3" t="s">
        <v>22161</v>
      </c>
      <c r="B22198" s="4" t="s">
        <v>8</v>
      </c>
    </row>
    <row r="22199" customFormat="false" ht="17.25" hidden="false" customHeight="true" outlineLevel="0" collapsed="false">
      <c r="A22199" s="3" t="s">
        <v>22162</v>
      </c>
      <c r="B22199" s="4" t="s">
        <v>8</v>
      </c>
    </row>
    <row r="22200" customFormat="false" ht="17.25" hidden="false" customHeight="true" outlineLevel="0" collapsed="false">
      <c r="A22200" s="3" t="s">
        <v>22163</v>
      </c>
      <c r="B22200" s="4" t="s">
        <v>8</v>
      </c>
    </row>
    <row r="22201" customFormat="false" ht="17.25" hidden="false" customHeight="true" outlineLevel="0" collapsed="false">
      <c r="A22201" s="3" t="s">
        <v>22164</v>
      </c>
      <c r="B22201" s="4" t="s">
        <v>8</v>
      </c>
    </row>
    <row r="22202" customFormat="false" ht="17.25" hidden="false" customHeight="true" outlineLevel="0" collapsed="false">
      <c r="A22202" s="3" t="s">
        <v>22165</v>
      </c>
      <c r="B22202" s="4" t="s">
        <v>8</v>
      </c>
    </row>
    <row r="22203" customFormat="false" ht="17.25" hidden="false" customHeight="true" outlineLevel="0" collapsed="false">
      <c r="A22203" s="3" t="s">
        <v>22166</v>
      </c>
      <c r="B22203" s="4" t="s">
        <v>8</v>
      </c>
    </row>
    <row r="22204" customFormat="false" ht="17.25" hidden="false" customHeight="true" outlineLevel="0" collapsed="false">
      <c r="A22204" s="3" t="s">
        <v>22167</v>
      </c>
      <c r="B22204" s="4" t="s">
        <v>8</v>
      </c>
    </row>
    <row r="22205" customFormat="false" ht="17.25" hidden="false" customHeight="true" outlineLevel="0" collapsed="false">
      <c r="A22205" s="3" t="s">
        <v>22168</v>
      </c>
      <c r="B22205" s="4" t="s">
        <v>8</v>
      </c>
    </row>
    <row r="22206" customFormat="false" ht="17.25" hidden="false" customHeight="true" outlineLevel="0" collapsed="false">
      <c r="A22206" s="3" t="s">
        <v>22169</v>
      </c>
      <c r="B22206" s="4" t="s">
        <v>8</v>
      </c>
    </row>
    <row r="22207" customFormat="false" ht="17.25" hidden="false" customHeight="true" outlineLevel="0" collapsed="false">
      <c r="A22207" s="3" t="s">
        <v>22170</v>
      </c>
      <c r="B22207" s="4" t="s">
        <v>8</v>
      </c>
    </row>
    <row r="22208" customFormat="false" ht="17.25" hidden="false" customHeight="true" outlineLevel="0" collapsed="false">
      <c r="A22208" s="3" t="s">
        <v>22171</v>
      </c>
      <c r="B22208" s="4" t="s">
        <v>8</v>
      </c>
    </row>
    <row r="22209" customFormat="false" ht="17.25" hidden="false" customHeight="true" outlineLevel="0" collapsed="false">
      <c r="A22209" s="3" t="s">
        <v>22172</v>
      </c>
      <c r="B22209" s="4" t="s">
        <v>8</v>
      </c>
    </row>
    <row r="22210" customFormat="false" ht="17.25" hidden="false" customHeight="true" outlineLevel="0" collapsed="false">
      <c r="A22210" s="3" t="s">
        <v>22173</v>
      </c>
      <c r="B22210" s="4" t="s">
        <v>8</v>
      </c>
    </row>
    <row r="22211" customFormat="false" ht="17.25" hidden="false" customHeight="true" outlineLevel="0" collapsed="false">
      <c r="A22211" s="3" t="s">
        <v>22174</v>
      </c>
      <c r="B22211" s="4" t="s">
        <v>8</v>
      </c>
    </row>
    <row r="22212" customFormat="false" ht="17.25" hidden="false" customHeight="true" outlineLevel="0" collapsed="false">
      <c r="A22212" s="3" t="s">
        <v>22175</v>
      </c>
      <c r="B22212" s="4" t="s">
        <v>8</v>
      </c>
    </row>
    <row r="22213" customFormat="false" ht="17.25" hidden="false" customHeight="true" outlineLevel="0" collapsed="false">
      <c r="A22213" s="3" t="s">
        <v>22176</v>
      </c>
      <c r="B22213" s="4" t="s">
        <v>8</v>
      </c>
    </row>
    <row r="22214" customFormat="false" ht="17.25" hidden="false" customHeight="true" outlineLevel="0" collapsed="false">
      <c r="A22214" s="3" t="s">
        <v>22177</v>
      </c>
      <c r="B22214" s="4" t="s">
        <v>8</v>
      </c>
    </row>
    <row r="22215" customFormat="false" ht="17.25" hidden="false" customHeight="true" outlineLevel="0" collapsed="false">
      <c r="A22215" s="3" t="s">
        <v>22178</v>
      </c>
      <c r="B22215" s="4" t="s">
        <v>8</v>
      </c>
    </row>
    <row r="22216" customFormat="false" ht="17.25" hidden="false" customHeight="true" outlineLevel="0" collapsed="false">
      <c r="A22216" s="3" t="s">
        <v>22179</v>
      </c>
      <c r="B22216" s="4" t="s">
        <v>8</v>
      </c>
    </row>
    <row r="22217" customFormat="false" ht="17.25" hidden="false" customHeight="true" outlineLevel="0" collapsed="false">
      <c r="A22217" s="3" t="s">
        <v>22180</v>
      </c>
      <c r="B22217" s="4" t="s">
        <v>8</v>
      </c>
    </row>
    <row r="22218" customFormat="false" ht="17.25" hidden="false" customHeight="true" outlineLevel="0" collapsed="false">
      <c r="A22218" s="3" t="s">
        <v>22181</v>
      </c>
      <c r="B22218" s="4" t="s">
        <v>8</v>
      </c>
    </row>
    <row r="22219" customFormat="false" ht="17.25" hidden="false" customHeight="true" outlineLevel="0" collapsed="false">
      <c r="A22219" s="3" t="s">
        <v>22182</v>
      </c>
      <c r="B22219" s="4" t="s">
        <v>8</v>
      </c>
    </row>
    <row r="22220" customFormat="false" ht="17.25" hidden="false" customHeight="true" outlineLevel="0" collapsed="false">
      <c r="A22220" s="3" t="s">
        <v>22183</v>
      </c>
      <c r="B22220" s="4" t="s">
        <v>8</v>
      </c>
    </row>
    <row r="22221" customFormat="false" ht="17.25" hidden="false" customHeight="true" outlineLevel="0" collapsed="false">
      <c r="A22221" s="3" t="s">
        <v>22184</v>
      </c>
      <c r="B22221" s="4" t="s">
        <v>8</v>
      </c>
    </row>
    <row r="22222" customFormat="false" ht="17.25" hidden="false" customHeight="true" outlineLevel="0" collapsed="false">
      <c r="A22222" s="3" t="s">
        <v>22185</v>
      </c>
      <c r="B22222" s="4" t="s">
        <v>8</v>
      </c>
    </row>
    <row r="22223" customFormat="false" ht="17.25" hidden="false" customHeight="true" outlineLevel="0" collapsed="false">
      <c r="A22223" s="3" t="s">
        <v>22186</v>
      </c>
      <c r="B22223" s="4" t="s">
        <v>8</v>
      </c>
    </row>
    <row r="22224" customFormat="false" ht="17.25" hidden="false" customHeight="true" outlineLevel="0" collapsed="false">
      <c r="A22224" s="3" t="s">
        <v>22187</v>
      </c>
      <c r="B22224" s="4" t="s">
        <v>8</v>
      </c>
    </row>
    <row r="22225" customFormat="false" ht="17.25" hidden="false" customHeight="true" outlineLevel="0" collapsed="false">
      <c r="A22225" s="3" t="s">
        <v>22188</v>
      </c>
      <c r="B22225" s="4" t="s">
        <v>8</v>
      </c>
    </row>
    <row r="22226" customFormat="false" ht="17.25" hidden="false" customHeight="true" outlineLevel="0" collapsed="false">
      <c r="A22226" s="3" t="s">
        <v>22189</v>
      </c>
      <c r="B22226" s="4" t="s">
        <v>8</v>
      </c>
    </row>
    <row r="22227" customFormat="false" ht="17.25" hidden="false" customHeight="true" outlineLevel="0" collapsed="false">
      <c r="A22227" s="3" t="s">
        <v>22190</v>
      </c>
      <c r="B22227" s="4" t="s">
        <v>8</v>
      </c>
    </row>
    <row r="22228" customFormat="false" ht="17.25" hidden="false" customHeight="true" outlineLevel="0" collapsed="false">
      <c r="A22228" s="3" t="s">
        <v>22191</v>
      </c>
      <c r="B22228" s="4" t="s">
        <v>8</v>
      </c>
    </row>
    <row r="22229" customFormat="false" ht="17.25" hidden="false" customHeight="true" outlineLevel="0" collapsed="false">
      <c r="A22229" s="6" t="s">
        <v>22192</v>
      </c>
      <c r="B22229" s="4" t="s">
        <v>8</v>
      </c>
    </row>
    <row r="22230" customFormat="false" ht="17.25" hidden="false" customHeight="true" outlineLevel="0" collapsed="false">
      <c r="A22230" s="3" t="s">
        <v>22193</v>
      </c>
      <c r="B22230" s="4" t="s">
        <v>8</v>
      </c>
    </row>
    <row r="22231" customFormat="false" ht="17.25" hidden="false" customHeight="true" outlineLevel="0" collapsed="false">
      <c r="A22231" s="3" t="s">
        <v>22194</v>
      </c>
      <c r="B22231" s="4" t="s">
        <v>8</v>
      </c>
    </row>
    <row r="22232" customFormat="false" ht="17.25" hidden="false" customHeight="true" outlineLevel="0" collapsed="false">
      <c r="A22232" s="3" t="s">
        <v>22195</v>
      </c>
      <c r="B22232" s="4" t="s">
        <v>8</v>
      </c>
    </row>
    <row r="22233" customFormat="false" ht="17.25" hidden="false" customHeight="true" outlineLevel="0" collapsed="false">
      <c r="A22233" s="3" t="s">
        <v>22196</v>
      </c>
      <c r="B22233" s="4" t="s">
        <v>8</v>
      </c>
    </row>
    <row r="22234" customFormat="false" ht="17.25" hidden="false" customHeight="true" outlineLevel="0" collapsed="false">
      <c r="A22234" s="3" t="s">
        <v>22197</v>
      </c>
      <c r="B22234" s="4" t="s">
        <v>8</v>
      </c>
    </row>
    <row r="22235" customFormat="false" ht="17.25" hidden="false" customHeight="true" outlineLevel="0" collapsed="false">
      <c r="A22235" s="6" t="s">
        <v>22198</v>
      </c>
      <c r="B22235" s="4" t="s">
        <v>8</v>
      </c>
    </row>
    <row r="22236" customFormat="false" ht="17.25" hidden="false" customHeight="true" outlineLevel="0" collapsed="false">
      <c r="A22236" s="3" t="s">
        <v>22199</v>
      </c>
      <c r="B22236" s="4" t="s">
        <v>8</v>
      </c>
    </row>
    <row r="22237" customFormat="false" ht="17.25" hidden="false" customHeight="true" outlineLevel="0" collapsed="false">
      <c r="A22237" s="3" t="s">
        <v>22200</v>
      </c>
      <c r="B22237" s="4" t="s">
        <v>8</v>
      </c>
    </row>
    <row r="22238" customFormat="false" ht="17.25" hidden="false" customHeight="true" outlineLevel="0" collapsed="false">
      <c r="A22238" s="3" t="s">
        <v>22201</v>
      </c>
      <c r="B22238" s="4" t="s">
        <v>8</v>
      </c>
    </row>
    <row r="22239" customFormat="false" ht="17.25" hidden="false" customHeight="true" outlineLevel="0" collapsed="false">
      <c r="A22239" s="3" t="s">
        <v>22202</v>
      </c>
      <c r="B22239" s="4" t="s">
        <v>8</v>
      </c>
    </row>
    <row r="22240" customFormat="false" ht="17.25" hidden="false" customHeight="true" outlineLevel="0" collapsed="false">
      <c r="A22240" s="3" t="s">
        <v>22203</v>
      </c>
      <c r="B22240" s="4" t="s">
        <v>8</v>
      </c>
    </row>
    <row r="22241" customFormat="false" ht="17.25" hidden="false" customHeight="true" outlineLevel="0" collapsed="false">
      <c r="A22241" s="3" t="s">
        <v>22204</v>
      </c>
      <c r="B22241" s="4" t="s">
        <v>8</v>
      </c>
    </row>
    <row r="22242" customFormat="false" ht="17.25" hidden="false" customHeight="true" outlineLevel="0" collapsed="false">
      <c r="A22242" s="6" t="s">
        <v>22205</v>
      </c>
      <c r="B22242" s="4" t="s">
        <v>8</v>
      </c>
    </row>
    <row r="22243" customFormat="false" ht="17.25" hidden="false" customHeight="true" outlineLevel="0" collapsed="false">
      <c r="A22243" s="3" t="s">
        <v>22206</v>
      </c>
      <c r="B22243" s="4" t="s">
        <v>8</v>
      </c>
    </row>
    <row r="22244" customFormat="false" ht="17.25" hidden="false" customHeight="true" outlineLevel="0" collapsed="false">
      <c r="A22244" s="3" t="s">
        <v>22207</v>
      </c>
      <c r="B22244" s="4" t="s">
        <v>8</v>
      </c>
    </row>
    <row r="22245" customFormat="false" ht="17.25" hidden="false" customHeight="true" outlineLevel="0" collapsed="false">
      <c r="A22245" s="3" t="s">
        <v>22208</v>
      </c>
      <c r="B22245" s="4" t="s">
        <v>8</v>
      </c>
    </row>
    <row r="22246" customFormat="false" ht="17.25" hidden="false" customHeight="true" outlineLevel="0" collapsed="false">
      <c r="A22246" s="3" t="s">
        <v>22209</v>
      </c>
      <c r="B22246" s="4" t="s">
        <v>8</v>
      </c>
    </row>
    <row r="22247" customFormat="false" ht="17.25" hidden="false" customHeight="true" outlineLevel="0" collapsed="false">
      <c r="A22247" s="3" t="s">
        <v>22210</v>
      </c>
      <c r="B22247" s="4" t="s">
        <v>8</v>
      </c>
    </row>
    <row r="22248" customFormat="false" ht="17.25" hidden="false" customHeight="true" outlineLevel="0" collapsed="false">
      <c r="A22248" s="3" t="s">
        <v>22211</v>
      </c>
      <c r="B22248" s="4" t="s">
        <v>8</v>
      </c>
    </row>
    <row r="22249" customFormat="false" ht="17.25" hidden="false" customHeight="true" outlineLevel="0" collapsed="false">
      <c r="A22249" s="3" t="s">
        <v>22212</v>
      </c>
      <c r="B22249" s="4" t="s">
        <v>8</v>
      </c>
    </row>
    <row r="22250" customFormat="false" ht="17.25" hidden="false" customHeight="true" outlineLevel="0" collapsed="false">
      <c r="A22250" s="3" t="s">
        <v>22213</v>
      </c>
      <c r="B22250" s="4" t="s">
        <v>8</v>
      </c>
    </row>
    <row r="22251" customFormat="false" ht="17.25" hidden="false" customHeight="true" outlineLevel="0" collapsed="false">
      <c r="A22251" s="3" t="s">
        <v>22214</v>
      </c>
      <c r="B22251" s="4" t="s">
        <v>8</v>
      </c>
    </row>
    <row r="22252" customFormat="false" ht="17.25" hidden="false" customHeight="true" outlineLevel="0" collapsed="false">
      <c r="A22252" s="3" t="s">
        <v>22215</v>
      </c>
      <c r="B22252" s="4" t="s">
        <v>8</v>
      </c>
    </row>
    <row r="22253" customFormat="false" ht="17.25" hidden="false" customHeight="true" outlineLevel="0" collapsed="false">
      <c r="A22253" s="3" t="s">
        <v>22216</v>
      </c>
      <c r="B22253" s="4" t="s">
        <v>8</v>
      </c>
    </row>
    <row r="22254" customFormat="false" ht="17.25" hidden="false" customHeight="true" outlineLevel="0" collapsed="false">
      <c r="A22254" s="3" t="s">
        <v>22217</v>
      </c>
      <c r="B22254" s="4" t="s">
        <v>8</v>
      </c>
    </row>
    <row r="22255" customFormat="false" ht="17.25" hidden="false" customHeight="true" outlineLevel="0" collapsed="false">
      <c r="A22255" s="3" t="s">
        <v>22218</v>
      </c>
      <c r="B22255" s="4" t="s">
        <v>8</v>
      </c>
    </row>
    <row r="22256" customFormat="false" ht="17.25" hidden="false" customHeight="true" outlineLevel="0" collapsed="false">
      <c r="A22256" s="3" t="s">
        <v>22219</v>
      </c>
      <c r="B22256" s="4" t="s">
        <v>8</v>
      </c>
    </row>
    <row r="22257" customFormat="false" ht="17.25" hidden="false" customHeight="true" outlineLevel="0" collapsed="false">
      <c r="A22257" s="3" t="s">
        <v>22220</v>
      </c>
      <c r="B22257" s="4" t="s">
        <v>8</v>
      </c>
    </row>
    <row r="22258" customFormat="false" ht="17.25" hidden="false" customHeight="true" outlineLevel="0" collapsed="false">
      <c r="A22258" s="3" t="s">
        <v>22221</v>
      </c>
      <c r="B22258" s="4" t="s">
        <v>8</v>
      </c>
    </row>
    <row r="22259" customFormat="false" ht="17.25" hidden="false" customHeight="true" outlineLevel="0" collapsed="false">
      <c r="A22259" s="3" t="s">
        <v>22222</v>
      </c>
      <c r="B22259" s="4" t="s">
        <v>8</v>
      </c>
    </row>
    <row r="22260" customFormat="false" ht="17.25" hidden="false" customHeight="true" outlineLevel="0" collapsed="false">
      <c r="A22260" s="3" t="s">
        <v>22223</v>
      </c>
      <c r="B22260" s="4" t="s">
        <v>8</v>
      </c>
    </row>
    <row r="22261" customFormat="false" ht="17.25" hidden="false" customHeight="true" outlineLevel="0" collapsed="false">
      <c r="A22261" s="3" t="s">
        <v>22224</v>
      </c>
      <c r="B22261" s="4" t="s">
        <v>8</v>
      </c>
    </row>
    <row r="22262" customFormat="false" ht="17.25" hidden="false" customHeight="true" outlineLevel="0" collapsed="false">
      <c r="A22262" s="3" t="s">
        <v>22225</v>
      </c>
      <c r="B22262" s="4" t="s">
        <v>8</v>
      </c>
    </row>
    <row r="22263" customFormat="false" ht="17.25" hidden="false" customHeight="true" outlineLevel="0" collapsed="false">
      <c r="A22263" s="3" t="s">
        <v>22226</v>
      </c>
      <c r="B22263" s="4" t="s">
        <v>8</v>
      </c>
    </row>
    <row r="22264" customFormat="false" ht="17.25" hidden="false" customHeight="true" outlineLevel="0" collapsed="false">
      <c r="A22264" s="3" t="s">
        <v>22227</v>
      </c>
      <c r="B22264" s="4" t="s">
        <v>8</v>
      </c>
    </row>
    <row r="22265" customFormat="false" ht="17.25" hidden="false" customHeight="true" outlineLevel="0" collapsed="false">
      <c r="A22265" s="3" t="s">
        <v>22228</v>
      </c>
      <c r="B22265" s="4" t="s">
        <v>8</v>
      </c>
    </row>
    <row r="22266" customFormat="false" ht="17.25" hidden="false" customHeight="true" outlineLevel="0" collapsed="false">
      <c r="A22266" s="3" t="s">
        <v>22229</v>
      </c>
      <c r="B22266" s="4" t="s">
        <v>8</v>
      </c>
    </row>
    <row r="22267" customFormat="false" ht="17.25" hidden="false" customHeight="true" outlineLevel="0" collapsed="false">
      <c r="A22267" s="3" t="s">
        <v>22230</v>
      </c>
      <c r="B22267" s="4" t="s">
        <v>8</v>
      </c>
    </row>
    <row r="22268" customFormat="false" ht="17.25" hidden="false" customHeight="true" outlineLevel="0" collapsed="false">
      <c r="A22268" s="3" t="s">
        <v>22231</v>
      </c>
      <c r="B22268" s="4" t="s">
        <v>8</v>
      </c>
    </row>
    <row r="22269" customFormat="false" ht="17.25" hidden="false" customHeight="true" outlineLevel="0" collapsed="false">
      <c r="A22269" s="3" t="s">
        <v>22232</v>
      </c>
      <c r="B22269" s="4" t="s">
        <v>8</v>
      </c>
    </row>
    <row r="22270" customFormat="false" ht="17.25" hidden="false" customHeight="true" outlineLevel="0" collapsed="false">
      <c r="A22270" s="3" t="s">
        <v>22233</v>
      </c>
      <c r="B22270" s="4" t="s">
        <v>8</v>
      </c>
    </row>
    <row r="22271" customFormat="false" ht="17.25" hidden="false" customHeight="true" outlineLevel="0" collapsed="false">
      <c r="A22271" s="3" t="s">
        <v>22234</v>
      </c>
      <c r="B22271" s="4" t="s">
        <v>8</v>
      </c>
    </row>
    <row r="22272" customFormat="false" ht="17.25" hidden="false" customHeight="true" outlineLevel="0" collapsed="false">
      <c r="A22272" s="3" t="s">
        <v>22235</v>
      </c>
      <c r="B22272" s="4" t="s">
        <v>8</v>
      </c>
    </row>
    <row r="22273" customFormat="false" ht="17.25" hidden="false" customHeight="true" outlineLevel="0" collapsed="false">
      <c r="A22273" s="3" t="s">
        <v>22236</v>
      </c>
      <c r="B22273" s="4" t="s">
        <v>8</v>
      </c>
    </row>
    <row r="22274" customFormat="false" ht="17.25" hidden="false" customHeight="true" outlineLevel="0" collapsed="false">
      <c r="A22274" s="3" t="s">
        <v>22237</v>
      </c>
      <c r="B22274" s="4" t="s">
        <v>8</v>
      </c>
    </row>
    <row r="22275" customFormat="false" ht="17.25" hidden="false" customHeight="true" outlineLevel="0" collapsed="false">
      <c r="A22275" s="3" t="s">
        <v>22238</v>
      </c>
      <c r="B22275" s="4" t="s">
        <v>8</v>
      </c>
    </row>
    <row r="22276" customFormat="false" ht="17.25" hidden="false" customHeight="true" outlineLevel="0" collapsed="false">
      <c r="A22276" s="3" t="s">
        <v>22239</v>
      </c>
      <c r="B22276" s="4" t="s">
        <v>8</v>
      </c>
    </row>
    <row r="22277" customFormat="false" ht="17.25" hidden="false" customHeight="true" outlineLevel="0" collapsed="false">
      <c r="A22277" s="3" t="s">
        <v>22240</v>
      </c>
      <c r="B22277" s="4" t="s">
        <v>8</v>
      </c>
    </row>
    <row r="22278" customFormat="false" ht="17.25" hidden="false" customHeight="true" outlineLevel="0" collapsed="false">
      <c r="A22278" s="3" t="s">
        <v>22241</v>
      </c>
      <c r="B22278" s="4" t="s">
        <v>8</v>
      </c>
    </row>
    <row r="22279" customFormat="false" ht="17.25" hidden="false" customHeight="true" outlineLevel="0" collapsed="false">
      <c r="A22279" s="3" t="s">
        <v>22242</v>
      </c>
      <c r="B22279" s="4" t="s">
        <v>8</v>
      </c>
    </row>
    <row r="22280" customFormat="false" ht="17.25" hidden="false" customHeight="true" outlineLevel="0" collapsed="false">
      <c r="A22280" s="3" t="s">
        <v>22243</v>
      </c>
      <c r="B22280" s="4" t="s">
        <v>8</v>
      </c>
    </row>
    <row r="22281" customFormat="false" ht="17.25" hidden="false" customHeight="true" outlineLevel="0" collapsed="false">
      <c r="A22281" s="3" t="s">
        <v>22244</v>
      </c>
      <c r="B22281" s="4" t="s">
        <v>8</v>
      </c>
    </row>
    <row r="22282" customFormat="false" ht="17.25" hidden="false" customHeight="true" outlineLevel="0" collapsed="false">
      <c r="A22282" s="3" t="s">
        <v>22245</v>
      </c>
      <c r="B22282" s="4" t="s">
        <v>8</v>
      </c>
    </row>
    <row r="22283" customFormat="false" ht="17.25" hidden="false" customHeight="true" outlineLevel="0" collapsed="false">
      <c r="A22283" s="3" t="s">
        <v>22246</v>
      </c>
      <c r="B22283" s="4" t="s">
        <v>8</v>
      </c>
    </row>
    <row r="22284" customFormat="false" ht="17.25" hidden="false" customHeight="true" outlineLevel="0" collapsed="false">
      <c r="A22284" s="3" t="s">
        <v>22247</v>
      </c>
      <c r="B22284" s="4" t="s">
        <v>8</v>
      </c>
    </row>
    <row r="22285" customFormat="false" ht="17.25" hidden="false" customHeight="true" outlineLevel="0" collapsed="false">
      <c r="A22285" s="3" t="s">
        <v>22248</v>
      </c>
      <c r="B22285" s="4" t="s">
        <v>8</v>
      </c>
    </row>
    <row r="22286" customFormat="false" ht="17.25" hidden="false" customHeight="true" outlineLevel="0" collapsed="false">
      <c r="A22286" s="3" t="s">
        <v>22249</v>
      </c>
      <c r="B22286" s="4" t="s">
        <v>8</v>
      </c>
    </row>
    <row r="22287" customFormat="false" ht="17.25" hidden="false" customHeight="true" outlineLevel="0" collapsed="false">
      <c r="A22287" s="3" t="s">
        <v>22250</v>
      </c>
      <c r="B22287" s="4" t="s">
        <v>8</v>
      </c>
    </row>
    <row r="22288" customFormat="false" ht="17.25" hidden="false" customHeight="true" outlineLevel="0" collapsed="false">
      <c r="A22288" s="3" t="s">
        <v>22251</v>
      </c>
      <c r="B22288" s="4" t="s">
        <v>8</v>
      </c>
    </row>
    <row r="22289" customFormat="false" ht="17.25" hidden="false" customHeight="true" outlineLevel="0" collapsed="false">
      <c r="A22289" s="3" t="s">
        <v>22252</v>
      </c>
      <c r="B22289" s="4" t="s">
        <v>8</v>
      </c>
    </row>
    <row r="22290" customFormat="false" ht="17.25" hidden="false" customHeight="true" outlineLevel="0" collapsed="false">
      <c r="A22290" s="3" t="s">
        <v>22253</v>
      </c>
      <c r="B22290" s="4" t="s">
        <v>8</v>
      </c>
    </row>
    <row r="22291" customFormat="false" ht="17.25" hidden="false" customHeight="true" outlineLevel="0" collapsed="false">
      <c r="A22291" s="3" t="s">
        <v>22254</v>
      </c>
      <c r="B22291" s="4" t="s">
        <v>8</v>
      </c>
    </row>
    <row r="22292" customFormat="false" ht="17.25" hidden="false" customHeight="true" outlineLevel="0" collapsed="false">
      <c r="A22292" s="3" t="s">
        <v>22255</v>
      </c>
      <c r="B22292" s="4" t="s">
        <v>8</v>
      </c>
    </row>
    <row r="22293" customFormat="false" ht="17.25" hidden="false" customHeight="true" outlineLevel="0" collapsed="false">
      <c r="A22293" s="3" t="s">
        <v>22256</v>
      </c>
      <c r="B22293" s="4" t="s">
        <v>8</v>
      </c>
    </row>
    <row r="22294" customFormat="false" ht="17.25" hidden="false" customHeight="true" outlineLevel="0" collapsed="false">
      <c r="A22294" s="3" t="s">
        <v>22257</v>
      </c>
      <c r="B22294" s="4" t="s">
        <v>8</v>
      </c>
    </row>
    <row r="22295" customFormat="false" ht="17.25" hidden="false" customHeight="true" outlineLevel="0" collapsed="false">
      <c r="A22295" s="3" t="s">
        <v>22258</v>
      </c>
      <c r="B22295" s="4" t="s">
        <v>8</v>
      </c>
    </row>
    <row r="22296" customFormat="false" ht="17.25" hidden="false" customHeight="true" outlineLevel="0" collapsed="false">
      <c r="A22296" s="3" t="s">
        <v>22259</v>
      </c>
      <c r="B22296" s="4" t="s">
        <v>8</v>
      </c>
    </row>
    <row r="22297" customFormat="false" ht="17.25" hidden="false" customHeight="true" outlineLevel="0" collapsed="false">
      <c r="A22297" s="3" t="s">
        <v>22260</v>
      </c>
      <c r="B22297" s="4" t="s">
        <v>8</v>
      </c>
    </row>
    <row r="22298" customFormat="false" ht="17.25" hidden="false" customHeight="true" outlineLevel="0" collapsed="false">
      <c r="A22298" s="3" t="s">
        <v>22261</v>
      </c>
      <c r="B22298" s="4" t="s">
        <v>8</v>
      </c>
    </row>
    <row r="22299" customFormat="false" ht="17.25" hidden="false" customHeight="true" outlineLevel="0" collapsed="false">
      <c r="A22299" s="3" t="s">
        <v>22262</v>
      </c>
      <c r="B22299" s="4" t="s">
        <v>8</v>
      </c>
    </row>
    <row r="22300" customFormat="false" ht="17.25" hidden="false" customHeight="true" outlineLevel="0" collapsed="false">
      <c r="A22300" s="3" t="s">
        <v>22263</v>
      </c>
      <c r="B22300" s="4" t="s">
        <v>10</v>
      </c>
    </row>
    <row r="22301" customFormat="false" ht="17.25" hidden="false" customHeight="true" outlineLevel="0" collapsed="false">
      <c r="A22301" s="3" t="s">
        <v>22264</v>
      </c>
      <c r="B22301" s="4" t="s">
        <v>10</v>
      </c>
    </row>
    <row r="22302" customFormat="false" ht="17.25" hidden="false" customHeight="true" outlineLevel="0" collapsed="false">
      <c r="A22302" s="3" t="s">
        <v>22265</v>
      </c>
      <c r="B22302" s="4" t="s">
        <v>10</v>
      </c>
    </row>
    <row r="22303" customFormat="false" ht="17.25" hidden="false" customHeight="true" outlineLevel="0" collapsed="false">
      <c r="A22303" s="3" t="s">
        <v>22266</v>
      </c>
      <c r="B22303" s="4" t="s">
        <v>10</v>
      </c>
    </row>
    <row r="22304" customFormat="false" ht="17.25" hidden="false" customHeight="true" outlineLevel="0" collapsed="false">
      <c r="A22304" s="3" t="s">
        <v>22267</v>
      </c>
      <c r="B22304" s="4" t="s">
        <v>10</v>
      </c>
    </row>
    <row r="22305" customFormat="false" ht="17.25" hidden="false" customHeight="true" outlineLevel="0" collapsed="false">
      <c r="A22305" s="3" t="s">
        <v>22268</v>
      </c>
      <c r="B22305" s="4" t="s">
        <v>10</v>
      </c>
    </row>
    <row r="22306" customFormat="false" ht="17.25" hidden="false" customHeight="true" outlineLevel="0" collapsed="false">
      <c r="A22306" s="3" t="s">
        <v>22269</v>
      </c>
      <c r="B22306" s="4" t="s">
        <v>10</v>
      </c>
    </row>
    <row r="22307" customFormat="false" ht="17.25" hidden="false" customHeight="true" outlineLevel="0" collapsed="false">
      <c r="A22307" s="3" t="s">
        <v>22270</v>
      </c>
      <c r="B22307" s="4" t="s">
        <v>10</v>
      </c>
    </row>
    <row r="22308" customFormat="false" ht="17.25" hidden="false" customHeight="true" outlineLevel="0" collapsed="false">
      <c r="A22308" s="3" t="s">
        <v>22271</v>
      </c>
      <c r="B22308" s="4" t="s">
        <v>10</v>
      </c>
    </row>
    <row r="22309" customFormat="false" ht="17.25" hidden="false" customHeight="true" outlineLevel="0" collapsed="false">
      <c r="A22309" s="3" t="s">
        <v>22272</v>
      </c>
      <c r="B22309" s="4" t="s">
        <v>10</v>
      </c>
    </row>
    <row r="22310" customFormat="false" ht="17.25" hidden="false" customHeight="true" outlineLevel="0" collapsed="false">
      <c r="A22310" s="3" t="s">
        <v>22273</v>
      </c>
      <c r="B22310" s="4" t="s">
        <v>10</v>
      </c>
    </row>
    <row r="22311" customFormat="false" ht="17.25" hidden="false" customHeight="true" outlineLevel="0" collapsed="false">
      <c r="A22311" s="3" t="s">
        <v>22274</v>
      </c>
      <c r="B22311" s="4" t="s">
        <v>10</v>
      </c>
    </row>
    <row r="22312" customFormat="false" ht="17.25" hidden="false" customHeight="true" outlineLevel="0" collapsed="false">
      <c r="A22312" s="3" t="s">
        <v>22275</v>
      </c>
      <c r="B22312" s="4" t="s">
        <v>10</v>
      </c>
    </row>
    <row r="22313" customFormat="false" ht="17.25" hidden="false" customHeight="true" outlineLevel="0" collapsed="false">
      <c r="A22313" s="3" t="s">
        <v>22276</v>
      </c>
      <c r="B22313" s="4" t="s">
        <v>10</v>
      </c>
    </row>
    <row r="22314" customFormat="false" ht="17.25" hidden="false" customHeight="true" outlineLevel="0" collapsed="false">
      <c r="A22314" s="3" t="s">
        <v>22277</v>
      </c>
      <c r="B22314" s="4" t="s">
        <v>10</v>
      </c>
    </row>
    <row r="22315" customFormat="false" ht="17.25" hidden="false" customHeight="true" outlineLevel="0" collapsed="false">
      <c r="A22315" s="3" t="s">
        <v>22278</v>
      </c>
      <c r="B22315" s="4" t="s">
        <v>10</v>
      </c>
    </row>
    <row r="22316" customFormat="false" ht="17.25" hidden="false" customHeight="true" outlineLevel="0" collapsed="false">
      <c r="A22316" s="3" t="s">
        <v>22279</v>
      </c>
      <c r="B22316" s="4" t="s">
        <v>10</v>
      </c>
    </row>
    <row r="22317" customFormat="false" ht="17.25" hidden="false" customHeight="true" outlineLevel="0" collapsed="false">
      <c r="A22317" s="3" t="s">
        <v>22280</v>
      </c>
      <c r="B22317" s="4" t="s">
        <v>10</v>
      </c>
    </row>
    <row r="22318" customFormat="false" ht="17.25" hidden="false" customHeight="true" outlineLevel="0" collapsed="false">
      <c r="A22318" s="3" t="s">
        <v>22281</v>
      </c>
      <c r="B22318" s="4" t="s">
        <v>10</v>
      </c>
    </row>
    <row r="22319" customFormat="false" ht="17.25" hidden="false" customHeight="true" outlineLevel="0" collapsed="false">
      <c r="A22319" s="3" t="s">
        <v>22282</v>
      </c>
      <c r="B22319" s="4" t="s">
        <v>10</v>
      </c>
    </row>
    <row r="22320" customFormat="false" ht="17.25" hidden="false" customHeight="true" outlineLevel="0" collapsed="false">
      <c r="A22320" s="3" t="s">
        <v>22283</v>
      </c>
      <c r="B22320" s="4" t="s">
        <v>10</v>
      </c>
    </row>
    <row r="22321" customFormat="false" ht="17.25" hidden="false" customHeight="true" outlineLevel="0" collapsed="false">
      <c r="A22321" s="3" t="s">
        <v>22284</v>
      </c>
      <c r="B22321" s="4" t="s">
        <v>10</v>
      </c>
    </row>
    <row r="22322" customFormat="false" ht="17.25" hidden="false" customHeight="true" outlineLevel="0" collapsed="false">
      <c r="A22322" s="3" t="s">
        <v>22285</v>
      </c>
      <c r="B22322" s="4" t="s">
        <v>10</v>
      </c>
    </row>
    <row r="22323" customFormat="false" ht="17.25" hidden="false" customHeight="true" outlineLevel="0" collapsed="false">
      <c r="A22323" s="3" t="s">
        <v>22286</v>
      </c>
      <c r="B22323" s="4" t="s">
        <v>10</v>
      </c>
    </row>
    <row r="22324" customFormat="false" ht="17.25" hidden="false" customHeight="true" outlineLevel="0" collapsed="false">
      <c r="A22324" s="3" t="s">
        <v>22287</v>
      </c>
      <c r="B22324" s="4" t="s">
        <v>10</v>
      </c>
    </row>
    <row r="22325" customFormat="false" ht="17.25" hidden="false" customHeight="true" outlineLevel="0" collapsed="false">
      <c r="A22325" s="3" t="s">
        <v>22288</v>
      </c>
      <c r="B22325" s="4" t="s">
        <v>10</v>
      </c>
    </row>
    <row r="22326" customFormat="false" ht="17.25" hidden="false" customHeight="true" outlineLevel="0" collapsed="false">
      <c r="A22326" s="3" t="s">
        <v>22289</v>
      </c>
      <c r="B22326" s="4" t="s">
        <v>10</v>
      </c>
    </row>
    <row r="22327" customFormat="false" ht="17.25" hidden="false" customHeight="true" outlineLevel="0" collapsed="false">
      <c r="A22327" s="3" t="s">
        <v>22290</v>
      </c>
      <c r="B22327" s="4" t="s">
        <v>10</v>
      </c>
    </row>
    <row r="22328" customFormat="false" ht="17.25" hidden="false" customHeight="true" outlineLevel="0" collapsed="false">
      <c r="A22328" s="3" t="s">
        <v>22291</v>
      </c>
      <c r="B22328" s="4" t="s">
        <v>10</v>
      </c>
    </row>
    <row r="22329" customFormat="false" ht="17.25" hidden="false" customHeight="true" outlineLevel="0" collapsed="false">
      <c r="A22329" s="3" t="s">
        <v>22292</v>
      </c>
      <c r="B22329" s="4" t="s">
        <v>10</v>
      </c>
    </row>
    <row r="22330" customFormat="false" ht="17.25" hidden="false" customHeight="true" outlineLevel="0" collapsed="false">
      <c r="A22330" s="3" t="s">
        <v>22293</v>
      </c>
      <c r="B22330" s="4" t="s">
        <v>10</v>
      </c>
    </row>
    <row r="22331" customFormat="false" ht="17.25" hidden="false" customHeight="true" outlineLevel="0" collapsed="false">
      <c r="A22331" s="3" t="s">
        <v>22294</v>
      </c>
      <c r="B22331" s="4" t="s">
        <v>10</v>
      </c>
    </row>
    <row r="22332" customFormat="false" ht="17.25" hidden="false" customHeight="true" outlineLevel="0" collapsed="false">
      <c r="A22332" s="3" t="s">
        <v>22295</v>
      </c>
      <c r="B22332" s="4" t="s">
        <v>10</v>
      </c>
    </row>
    <row r="22333" customFormat="false" ht="17.25" hidden="false" customHeight="true" outlineLevel="0" collapsed="false">
      <c r="A22333" s="3" t="s">
        <v>22296</v>
      </c>
      <c r="B22333" s="4" t="s">
        <v>10</v>
      </c>
    </row>
    <row r="22334" customFormat="false" ht="17.25" hidden="false" customHeight="true" outlineLevel="0" collapsed="false">
      <c r="A22334" s="3" t="s">
        <v>22297</v>
      </c>
      <c r="B22334" s="4" t="s">
        <v>10</v>
      </c>
    </row>
    <row r="22335" customFormat="false" ht="17.25" hidden="false" customHeight="true" outlineLevel="0" collapsed="false">
      <c r="A22335" s="3" t="s">
        <v>22298</v>
      </c>
      <c r="B22335" s="4" t="s">
        <v>10</v>
      </c>
    </row>
    <row r="22336" customFormat="false" ht="17.25" hidden="false" customHeight="true" outlineLevel="0" collapsed="false">
      <c r="A22336" s="3" t="s">
        <v>22299</v>
      </c>
      <c r="B22336" s="4" t="s">
        <v>10</v>
      </c>
    </row>
    <row r="22337" customFormat="false" ht="17.25" hidden="false" customHeight="true" outlineLevel="0" collapsed="false">
      <c r="A22337" s="3" t="s">
        <v>22300</v>
      </c>
      <c r="B22337" s="4" t="s">
        <v>10</v>
      </c>
    </row>
    <row r="22338" customFormat="false" ht="17.25" hidden="false" customHeight="true" outlineLevel="0" collapsed="false">
      <c r="A22338" s="3" t="s">
        <v>22301</v>
      </c>
      <c r="B22338" s="4" t="s">
        <v>10</v>
      </c>
    </row>
    <row r="22339" customFormat="false" ht="17.25" hidden="false" customHeight="true" outlineLevel="0" collapsed="false">
      <c r="A22339" s="3" t="s">
        <v>22302</v>
      </c>
      <c r="B22339" s="4" t="s">
        <v>10</v>
      </c>
    </row>
    <row r="22340" customFormat="false" ht="17.25" hidden="false" customHeight="true" outlineLevel="0" collapsed="false">
      <c r="A22340" s="3" t="s">
        <v>22303</v>
      </c>
      <c r="B22340" s="4" t="s">
        <v>10</v>
      </c>
    </row>
    <row r="22341" customFormat="false" ht="17.25" hidden="false" customHeight="true" outlineLevel="0" collapsed="false">
      <c r="A22341" s="3" t="s">
        <v>22304</v>
      </c>
      <c r="B22341" s="4" t="s">
        <v>10</v>
      </c>
    </row>
    <row r="22342" customFormat="false" ht="17.25" hidden="false" customHeight="true" outlineLevel="0" collapsed="false">
      <c r="A22342" s="3" t="s">
        <v>22305</v>
      </c>
      <c r="B22342" s="4" t="s">
        <v>10</v>
      </c>
    </row>
    <row r="22343" customFormat="false" ht="17.25" hidden="false" customHeight="true" outlineLevel="0" collapsed="false">
      <c r="A22343" s="3" t="s">
        <v>22306</v>
      </c>
      <c r="B22343" s="4" t="s">
        <v>10</v>
      </c>
    </row>
    <row r="22344" customFormat="false" ht="17.25" hidden="false" customHeight="true" outlineLevel="0" collapsed="false">
      <c r="A22344" s="3" t="s">
        <v>22307</v>
      </c>
      <c r="B22344" s="4" t="s">
        <v>10</v>
      </c>
    </row>
    <row r="22345" customFormat="false" ht="17.25" hidden="false" customHeight="true" outlineLevel="0" collapsed="false">
      <c r="A22345" s="3" t="s">
        <v>22308</v>
      </c>
      <c r="B22345" s="4" t="s">
        <v>10</v>
      </c>
    </row>
    <row r="22346" customFormat="false" ht="17.25" hidden="false" customHeight="true" outlineLevel="0" collapsed="false">
      <c r="A22346" s="3" t="s">
        <v>22309</v>
      </c>
      <c r="B22346" s="4" t="s">
        <v>10</v>
      </c>
    </row>
    <row r="22347" customFormat="false" ht="17.25" hidden="false" customHeight="true" outlineLevel="0" collapsed="false">
      <c r="A22347" s="3" t="s">
        <v>22310</v>
      </c>
      <c r="B22347" s="4" t="s">
        <v>10</v>
      </c>
    </row>
    <row r="22348" customFormat="false" ht="17.25" hidden="false" customHeight="true" outlineLevel="0" collapsed="false">
      <c r="A22348" s="3" t="s">
        <v>22311</v>
      </c>
      <c r="B22348" s="4" t="s">
        <v>10</v>
      </c>
    </row>
    <row r="22349" customFormat="false" ht="17.25" hidden="false" customHeight="true" outlineLevel="0" collapsed="false">
      <c r="A22349" s="3" t="s">
        <v>22312</v>
      </c>
      <c r="B22349" s="4" t="s">
        <v>10</v>
      </c>
    </row>
    <row r="22350" customFormat="false" ht="17.25" hidden="false" customHeight="true" outlineLevel="0" collapsed="false">
      <c r="A22350" s="3" t="s">
        <v>22313</v>
      </c>
      <c r="B22350" s="4" t="s">
        <v>10</v>
      </c>
    </row>
    <row r="22351" customFormat="false" ht="17.25" hidden="false" customHeight="true" outlineLevel="0" collapsed="false">
      <c r="A22351" s="3" t="s">
        <v>22314</v>
      </c>
      <c r="B22351" s="4" t="s">
        <v>10</v>
      </c>
    </row>
    <row r="22352" customFormat="false" ht="17.25" hidden="false" customHeight="true" outlineLevel="0" collapsed="false">
      <c r="A22352" s="3" t="s">
        <v>22315</v>
      </c>
      <c r="B22352" s="4" t="s">
        <v>10</v>
      </c>
    </row>
    <row r="22353" customFormat="false" ht="17.25" hidden="false" customHeight="true" outlineLevel="0" collapsed="false">
      <c r="A22353" s="3" t="s">
        <v>22316</v>
      </c>
      <c r="B22353" s="4" t="s">
        <v>10</v>
      </c>
    </row>
    <row r="22354" customFormat="false" ht="17.25" hidden="false" customHeight="true" outlineLevel="0" collapsed="false">
      <c r="A22354" s="3" t="s">
        <v>22317</v>
      </c>
      <c r="B22354" s="4" t="s">
        <v>10</v>
      </c>
    </row>
    <row r="22355" customFormat="false" ht="17.25" hidden="false" customHeight="true" outlineLevel="0" collapsed="false">
      <c r="A22355" s="3" t="s">
        <v>22318</v>
      </c>
      <c r="B22355" s="4" t="s">
        <v>10</v>
      </c>
    </row>
    <row r="22356" customFormat="false" ht="17.25" hidden="false" customHeight="true" outlineLevel="0" collapsed="false">
      <c r="A22356" s="3" t="s">
        <v>22319</v>
      </c>
      <c r="B22356" s="4" t="s">
        <v>10</v>
      </c>
    </row>
    <row r="22357" customFormat="false" ht="17.25" hidden="false" customHeight="true" outlineLevel="0" collapsed="false">
      <c r="A22357" s="3" t="s">
        <v>22320</v>
      </c>
      <c r="B22357" s="4" t="s">
        <v>10</v>
      </c>
    </row>
    <row r="22358" customFormat="false" ht="17.25" hidden="false" customHeight="true" outlineLevel="0" collapsed="false">
      <c r="A22358" s="3" t="s">
        <v>22321</v>
      </c>
      <c r="B22358" s="4" t="s">
        <v>10</v>
      </c>
    </row>
    <row r="22359" customFormat="false" ht="17.25" hidden="false" customHeight="true" outlineLevel="0" collapsed="false">
      <c r="A22359" s="3" t="s">
        <v>22322</v>
      </c>
      <c r="B22359" s="4" t="s">
        <v>10</v>
      </c>
    </row>
    <row r="22360" customFormat="false" ht="17.25" hidden="false" customHeight="true" outlineLevel="0" collapsed="false">
      <c r="A22360" s="3" t="s">
        <v>22323</v>
      </c>
      <c r="B22360" s="4" t="s">
        <v>10</v>
      </c>
    </row>
    <row r="22361" customFormat="false" ht="17.25" hidden="false" customHeight="true" outlineLevel="0" collapsed="false">
      <c r="A22361" s="3" t="s">
        <v>22324</v>
      </c>
      <c r="B22361" s="4" t="s">
        <v>10</v>
      </c>
    </row>
    <row r="22362" customFormat="false" ht="17.25" hidden="false" customHeight="true" outlineLevel="0" collapsed="false">
      <c r="A22362" s="3" t="s">
        <v>22325</v>
      </c>
      <c r="B22362" s="4" t="s">
        <v>10</v>
      </c>
    </row>
    <row r="22363" customFormat="false" ht="17.25" hidden="false" customHeight="true" outlineLevel="0" collapsed="false">
      <c r="A22363" s="3" t="s">
        <v>22326</v>
      </c>
      <c r="B22363" s="4" t="s">
        <v>10</v>
      </c>
    </row>
    <row r="22364" customFormat="false" ht="17.25" hidden="false" customHeight="true" outlineLevel="0" collapsed="false">
      <c r="A22364" s="3" t="s">
        <v>22327</v>
      </c>
      <c r="B22364" s="4" t="s">
        <v>10</v>
      </c>
    </row>
    <row r="22365" customFormat="false" ht="17.25" hidden="false" customHeight="true" outlineLevel="0" collapsed="false">
      <c r="A22365" s="3" t="s">
        <v>22328</v>
      </c>
      <c r="B22365" s="4" t="s">
        <v>10</v>
      </c>
    </row>
    <row r="22366" customFormat="false" ht="17.25" hidden="false" customHeight="true" outlineLevel="0" collapsed="false">
      <c r="A22366" s="3" t="s">
        <v>22329</v>
      </c>
      <c r="B22366" s="4" t="s">
        <v>10</v>
      </c>
    </row>
    <row r="22367" customFormat="false" ht="17.25" hidden="false" customHeight="true" outlineLevel="0" collapsed="false">
      <c r="A22367" s="3" t="s">
        <v>22330</v>
      </c>
      <c r="B22367" s="4" t="s">
        <v>10</v>
      </c>
    </row>
    <row r="22368" customFormat="false" ht="17.25" hidden="false" customHeight="true" outlineLevel="0" collapsed="false">
      <c r="A22368" s="3" t="s">
        <v>22331</v>
      </c>
      <c r="B22368" s="4" t="s">
        <v>10</v>
      </c>
    </row>
    <row r="22369" customFormat="false" ht="17.25" hidden="false" customHeight="true" outlineLevel="0" collapsed="false">
      <c r="A22369" s="3" t="s">
        <v>22332</v>
      </c>
      <c r="B22369" s="4" t="s">
        <v>10</v>
      </c>
    </row>
    <row r="22370" customFormat="false" ht="17.25" hidden="false" customHeight="true" outlineLevel="0" collapsed="false">
      <c r="A22370" s="3" t="s">
        <v>22333</v>
      </c>
      <c r="B22370" s="4" t="s">
        <v>10</v>
      </c>
    </row>
    <row r="22371" customFormat="false" ht="17.25" hidden="false" customHeight="true" outlineLevel="0" collapsed="false">
      <c r="A22371" s="3" t="s">
        <v>22334</v>
      </c>
      <c r="B22371" s="4" t="s">
        <v>10</v>
      </c>
    </row>
    <row r="22372" customFormat="false" ht="17.25" hidden="false" customHeight="true" outlineLevel="0" collapsed="false">
      <c r="A22372" s="3" t="s">
        <v>22335</v>
      </c>
      <c r="B22372" s="4" t="s">
        <v>10</v>
      </c>
    </row>
    <row r="22373" customFormat="false" ht="17.25" hidden="false" customHeight="true" outlineLevel="0" collapsed="false">
      <c r="A22373" s="3" t="s">
        <v>22336</v>
      </c>
      <c r="B22373" s="4" t="s">
        <v>10</v>
      </c>
    </row>
    <row r="22374" customFormat="false" ht="17.25" hidden="false" customHeight="true" outlineLevel="0" collapsed="false">
      <c r="A22374" s="3" t="s">
        <v>22337</v>
      </c>
      <c r="B22374" s="4" t="s">
        <v>10</v>
      </c>
    </row>
    <row r="22375" customFormat="false" ht="17.25" hidden="false" customHeight="true" outlineLevel="0" collapsed="false">
      <c r="A22375" s="3" t="s">
        <v>22338</v>
      </c>
      <c r="B22375" s="4" t="s">
        <v>10</v>
      </c>
    </row>
    <row r="22376" customFormat="false" ht="17.25" hidden="false" customHeight="true" outlineLevel="0" collapsed="false">
      <c r="A22376" s="3" t="s">
        <v>22339</v>
      </c>
      <c r="B22376" s="4" t="s">
        <v>10</v>
      </c>
    </row>
    <row r="22377" customFormat="false" ht="17.25" hidden="false" customHeight="true" outlineLevel="0" collapsed="false">
      <c r="A22377" s="3" t="s">
        <v>22340</v>
      </c>
      <c r="B22377" s="4" t="s">
        <v>10</v>
      </c>
    </row>
    <row r="22378" customFormat="false" ht="17.25" hidden="false" customHeight="true" outlineLevel="0" collapsed="false">
      <c r="A22378" s="3" t="s">
        <v>22341</v>
      </c>
      <c r="B22378" s="4" t="s">
        <v>10</v>
      </c>
    </row>
    <row r="22379" customFormat="false" ht="17.25" hidden="false" customHeight="true" outlineLevel="0" collapsed="false">
      <c r="A22379" s="3" t="s">
        <v>22342</v>
      </c>
      <c r="B22379" s="4" t="s">
        <v>10</v>
      </c>
    </row>
    <row r="22380" customFormat="false" ht="17.25" hidden="false" customHeight="true" outlineLevel="0" collapsed="false">
      <c r="A22380" s="3" t="s">
        <v>22343</v>
      </c>
      <c r="B22380" s="4" t="s">
        <v>10</v>
      </c>
    </row>
    <row r="22381" customFormat="false" ht="17.25" hidden="false" customHeight="true" outlineLevel="0" collapsed="false">
      <c r="A22381" s="3" t="s">
        <v>22344</v>
      </c>
      <c r="B22381" s="4" t="s">
        <v>10</v>
      </c>
    </row>
    <row r="22382" customFormat="false" ht="17.25" hidden="false" customHeight="true" outlineLevel="0" collapsed="false">
      <c r="A22382" s="6" t="s">
        <v>22345</v>
      </c>
      <c r="B22382" s="4" t="s">
        <v>10</v>
      </c>
    </row>
    <row r="22383" customFormat="false" ht="17.25" hidden="false" customHeight="true" outlineLevel="0" collapsed="false">
      <c r="A22383" s="3" t="s">
        <v>22346</v>
      </c>
      <c r="B22383" s="4" t="s">
        <v>10</v>
      </c>
    </row>
    <row r="22384" customFormat="false" ht="17.25" hidden="false" customHeight="true" outlineLevel="0" collapsed="false">
      <c r="A22384" s="6" t="s">
        <v>22347</v>
      </c>
      <c r="B22384" s="4" t="s">
        <v>10</v>
      </c>
    </row>
    <row r="22385" customFormat="false" ht="17.25" hidden="false" customHeight="true" outlineLevel="0" collapsed="false">
      <c r="A22385" s="3" t="s">
        <v>22348</v>
      </c>
      <c r="B22385" s="4" t="s">
        <v>10</v>
      </c>
    </row>
    <row r="22386" customFormat="false" ht="17.25" hidden="false" customHeight="true" outlineLevel="0" collapsed="false">
      <c r="A22386" s="3" t="s">
        <v>22349</v>
      </c>
      <c r="B22386" s="4" t="s">
        <v>10</v>
      </c>
    </row>
    <row r="22387" customFormat="false" ht="17.25" hidden="false" customHeight="true" outlineLevel="0" collapsed="false">
      <c r="A22387" s="3" t="s">
        <v>22350</v>
      </c>
      <c r="B22387" s="4" t="s">
        <v>10</v>
      </c>
    </row>
    <row r="22388" customFormat="false" ht="17.25" hidden="false" customHeight="true" outlineLevel="0" collapsed="false">
      <c r="A22388" s="6" t="s">
        <v>22351</v>
      </c>
      <c r="B22388" s="4" t="s">
        <v>10</v>
      </c>
    </row>
    <row r="22389" customFormat="false" ht="17.25" hidden="false" customHeight="true" outlineLevel="0" collapsed="false">
      <c r="A22389" s="3" t="s">
        <v>22352</v>
      </c>
      <c r="B22389" s="4" t="s">
        <v>10</v>
      </c>
    </row>
    <row r="22390" customFormat="false" ht="17.25" hidden="false" customHeight="true" outlineLevel="0" collapsed="false">
      <c r="A22390" s="3" t="s">
        <v>22353</v>
      </c>
      <c r="B22390" s="4" t="s">
        <v>10</v>
      </c>
    </row>
    <row r="22391" customFormat="false" ht="17.25" hidden="false" customHeight="true" outlineLevel="0" collapsed="false">
      <c r="A22391" s="3" t="s">
        <v>22354</v>
      </c>
      <c r="B22391" s="4" t="s">
        <v>10</v>
      </c>
    </row>
    <row r="22392" customFormat="false" ht="17.25" hidden="false" customHeight="true" outlineLevel="0" collapsed="false">
      <c r="A22392" s="3" t="s">
        <v>22355</v>
      </c>
      <c r="B22392" s="4" t="s">
        <v>10</v>
      </c>
    </row>
    <row r="22393" customFormat="false" ht="17.25" hidden="false" customHeight="true" outlineLevel="0" collapsed="false">
      <c r="A22393" s="3" t="s">
        <v>22356</v>
      </c>
      <c r="B22393" s="4" t="s">
        <v>10</v>
      </c>
    </row>
    <row r="22394" customFormat="false" ht="17.25" hidden="false" customHeight="true" outlineLevel="0" collapsed="false">
      <c r="A22394" s="3" t="s">
        <v>22357</v>
      </c>
      <c r="B22394" s="4" t="s">
        <v>10</v>
      </c>
    </row>
    <row r="22395" customFormat="false" ht="17.25" hidden="false" customHeight="true" outlineLevel="0" collapsed="false">
      <c r="A22395" s="3" t="s">
        <v>22358</v>
      </c>
      <c r="B22395" s="4" t="s">
        <v>10</v>
      </c>
    </row>
    <row r="22396" customFormat="false" ht="17.25" hidden="false" customHeight="true" outlineLevel="0" collapsed="false">
      <c r="A22396" s="3" t="s">
        <v>22359</v>
      </c>
      <c r="B22396" s="4" t="s">
        <v>10</v>
      </c>
    </row>
    <row r="22397" customFormat="false" ht="17.25" hidden="false" customHeight="true" outlineLevel="0" collapsed="false">
      <c r="A22397" s="3" t="s">
        <v>22360</v>
      </c>
      <c r="B22397" s="4" t="s">
        <v>10</v>
      </c>
    </row>
    <row r="22398" customFormat="false" ht="17.25" hidden="false" customHeight="true" outlineLevel="0" collapsed="false">
      <c r="A22398" s="3" t="s">
        <v>22361</v>
      </c>
      <c r="B22398" s="4" t="s">
        <v>10</v>
      </c>
    </row>
    <row r="22399" customFormat="false" ht="17.25" hidden="false" customHeight="true" outlineLevel="0" collapsed="false">
      <c r="A22399" s="3" t="s">
        <v>22362</v>
      </c>
      <c r="B22399" s="4" t="s">
        <v>10</v>
      </c>
    </row>
    <row r="22400" customFormat="false" ht="17.25" hidden="false" customHeight="true" outlineLevel="0" collapsed="false">
      <c r="A22400" s="3" t="s">
        <v>22363</v>
      </c>
      <c r="B22400" s="4" t="s">
        <v>10</v>
      </c>
    </row>
    <row r="22401" customFormat="false" ht="17.25" hidden="false" customHeight="true" outlineLevel="0" collapsed="false">
      <c r="A22401" s="3" t="s">
        <v>22364</v>
      </c>
      <c r="B22401" s="4" t="s">
        <v>10</v>
      </c>
    </row>
    <row r="22402" customFormat="false" ht="17.25" hidden="false" customHeight="true" outlineLevel="0" collapsed="false">
      <c r="A22402" s="3" t="s">
        <v>22365</v>
      </c>
      <c r="B22402" s="4" t="s">
        <v>10</v>
      </c>
    </row>
    <row r="22403" customFormat="false" ht="17.25" hidden="false" customHeight="true" outlineLevel="0" collapsed="false">
      <c r="A22403" s="3" t="s">
        <v>22366</v>
      </c>
      <c r="B22403" s="4" t="s">
        <v>10</v>
      </c>
    </row>
    <row r="22404" customFormat="false" ht="17.25" hidden="false" customHeight="true" outlineLevel="0" collapsed="false">
      <c r="A22404" s="3" t="s">
        <v>22367</v>
      </c>
      <c r="B22404" s="4" t="s">
        <v>10</v>
      </c>
    </row>
    <row r="22405" customFormat="false" ht="17.25" hidden="false" customHeight="true" outlineLevel="0" collapsed="false">
      <c r="A22405" s="3" t="s">
        <v>22368</v>
      </c>
      <c r="B22405" s="4" t="s">
        <v>10</v>
      </c>
    </row>
    <row r="22406" customFormat="false" ht="17.25" hidden="false" customHeight="true" outlineLevel="0" collapsed="false">
      <c r="A22406" s="3" t="s">
        <v>22369</v>
      </c>
      <c r="B22406" s="4" t="s">
        <v>10</v>
      </c>
    </row>
    <row r="22407" customFormat="false" ht="17.25" hidden="false" customHeight="true" outlineLevel="0" collapsed="false">
      <c r="A22407" s="3" t="s">
        <v>22370</v>
      </c>
      <c r="B22407" s="4" t="s">
        <v>10</v>
      </c>
    </row>
    <row r="22408" customFormat="false" ht="17.25" hidden="false" customHeight="true" outlineLevel="0" collapsed="false">
      <c r="A22408" s="3" t="s">
        <v>22371</v>
      </c>
      <c r="B22408" s="4" t="s">
        <v>10</v>
      </c>
    </row>
    <row r="22409" customFormat="false" ht="17.25" hidden="false" customHeight="true" outlineLevel="0" collapsed="false">
      <c r="A22409" s="3" t="s">
        <v>22372</v>
      </c>
      <c r="B22409" s="4" t="s">
        <v>10</v>
      </c>
    </row>
    <row r="22410" customFormat="false" ht="17.25" hidden="false" customHeight="true" outlineLevel="0" collapsed="false">
      <c r="A22410" s="3" t="s">
        <v>22373</v>
      </c>
      <c r="B22410" s="4" t="s">
        <v>10</v>
      </c>
    </row>
    <row r="22411" customFormat="false" ht="17.25" hidden="false" customHeight="true" outlineLevel="0" collapsed="false">
      <c r="A22411" s="3" t="s">
        <v>22374</v>
      </c>
      <c r="B22411" s="4" t="s">
        <v>10</v>
      </c>
    </row>
    <row r="22412" customFormat="false" ht="17.25" hidden="false" customHeight="true" outlineLevel="0" collapsed="false">
      <c r="A22412" s="3" t="s">
        <v>22375</v>
      </c>
      <c r="B22412" s="4" t="s">
        <v>10</v>
      </c>
    </row>
    <row r="22413" customFormat="false" ht="17.25" hidden="false" customHeight="true" outlineLevel="0" collapsed="false">
      <c r="A22413" s="3" t="s">
        <v>22376</v>
      </c>
      <c r="B22413" s="4" t="s">
        <v>10</v>
      </c>
    </row>
    <row r="22414" customFormat="false" ht="17.25" hidden="false" customHeight="true" outlineLevel="0" collapsed="false">
      <c r="A22414" s="3" t="s">
        <v>22377</v>
      </c>
      <c r="B22414" s="4" t="s">
        <v>10</v>
      </c>
    </row>
    <row r="22415" customFormat="false" ht="17.25" hidden="false" customHeight="true" outlineLevel="0" collapsed="false">
      <c r="A22415" s="3" t="s">
        <v>22378</v>
      </c>
      <c r="B22415" s="4" t="s">
        <v>10</v>
      </c>
    </row>
    <row r="22416" customFormat="false" ht="17.25" hidden="false" customHeight="true" outlineLevel="0" collapsed="false">
      <c r="A22416" s="3" t="s">
        <v>22379</v>
      </c>
      <c r="B22416" s="4" t="s">
        <v>10</v>
      </c>
    </row>
    <row r="22417" customFormat="false" ht="17.25" hidden="false" customHeight="true" outlineLevel="0" collapsed="false">
      <c r="A22417" s="3" t="s">
        <v>22380</v>
      </c>
      <c r="B22417" s="4" t="s">
        <v>10</v>
      </c>
    </row>
    <row r="22418" customFormat="false" ht="17.25" hidden="false" customHeight="true" outlineLevel="0" collapsed="false">
      <c r="A22418" s="3" t="s">
        <v>22381</v>
      </c>
      <c r="B22418" s="4" t="s">
        <v>10</v>
      </c>
    </row>
    <row r="22419" customFormat="false" ht="17.25" hidden="false" customHeight="true" outlineLevel="0" collapsed="false">
      <c r="A22419" s="3" t="s">
        <v>22382</v>
      </c>
      <c r="B22419" s="4" t="s">
        <v>10</v>
      </c>
    </row>
    <row r="22420" customFormat="false" ht="17.25" hidden="false" customHeight="true" outlineLevel="0" collapsed="false">
      <c r="A22420" s="3" t="s">
        <v>22383</v>
      </c>
      <c r="B22420" s="4" t="s">
        <v>10</v>
      </c>
    </row>
    <row r="22421" customFormat="false" ht="17.25" hidden="false" customHeight="true" outlineLevel="0" collapsed="false">
      <c r="A22421" s="3" t="s">
        <v>22384</v>
      </c>
      <c r="B22421" s="4" t="s">
        <v>10</v>
      </c>
    </row>
    <row r="22422" customFormat="false" ht="17.25" hidden="false" customHeight="true" outlineLevel="0" collapsed="false">
      <c r="A22422" s="3" t="s">
        <v>22385</v>
      </c>
      <c r="B22422" s="4" t="s">
        <v>10</v>
      </c>
    </row>
    <row r="22423" customFormat="false" ht="17.25" hidden="false" customHeight="true" outlineLevel="0" collapsed="false">
      <c r="A22423" s="3" t="s">
        <v>22386</v>
      </c>
      <c r="B22423" s="4" t="s">
        <v>10</v>
      </c>
    </row>
    <row r="22424" customFormat="false" ht="17.25" hidden="false" customHeight="true" outlineLevel="0" collapsed="false">
      <c r="A22424" s="3" t="s">
        <v>22387</v>
      </c>
      <c r="B22424" s="4" t="s">
        <v>10</v>
      </c>
    </row>
    <row r="22425" customFormat="false" ht="17.25" hidden="false" customHeight="true" outlineLevel="0" collapsed="false">
      <c r="A22425" s="3" t="s">
        <v>22388</v>
      </c>
      <c r="B22425" s="4" t="s">
        <v>10</v>
      </c>
    </row>
    <row r="22426" customFormat="false" ht="17.25" hidden="false" customHeight="true" outlineLevel="0" collapsed="false">
      <c r="A22426" s="3" t="s">
        <v>22389</v>
      </c>
      <c r="B22426" s="4" t="s">
        <v>10</v>
      </c>
    </row>
    <row r="22427" customFormat="false" ht="17.25" hidden="false" customHeight="true" outlineLevel="0" collapsed="false">
      <c r="A22427" s="3" t="s">
        <v>22390</v>
      </c>
      <c r="B22427" s="4" t="s">
        <v>10</v>
      </c>
    </row>
    <row r="22428" customFormat="false" ht="17.25" hidden="false" customHeight="true" outlineLevel="0" collapsed="false">
      <c r="A22428" s="3" t="s">
        <v>22391</v>
      </c>
      <c r="B22428" s="4" t="s">
        <v>10</v>
      </c>
    </row>
    <row r="22429" customFormat="false" ht="17.25" hidden="false" customHeight="true" outlineLevel="0" collapsed="false">
      <c r="A22429" s="3" t="s">
        <v>22392</v>
      </c>
      <c r="B22429" s="4" t="s">
        <v>10</v>
      </c>
    </row>
    <row r="22430" customFormat="false" ht="17.25" hidden="false" customHeight="true" outlineLevel="0" collapsed="false">
      <c r="A22430" s="3" t="s">
        <v>22393</v>
      </c>
      <c r="B22430" s="4" t="s">
        <v>10</v>
      </c>
    </row>
    <row r="22431" customFormat="false" ht="17.25" hidden="false" customHeight="true" outlineLevel="0" collapsed="false">
      <c r="A22431" s="3" t="s">
        <v>22394</v>
      </c>
      <c r="B22431" s="4" t="s">
        <v>10</v>
      </c>
    </row>
    <row r="22432" customFormat="false" ht="17.25" hidden="false" customHeight="true" outlineLevel="0" collapsed="false">
      <c r="A22432" s="3" t="s">
        <v>22395</v>
      </c>
      <c r="B22432" s="4" t="s">
        <v>10</v>
      </c>
    </row>
    <row r="22433" customFormat="false" ht="17.25" hidden="false" customHeight="true" outlineLevel="0" collapsed="false">
      <c r="A22433" s="3" t="s">
        <v>22396</v>
      </c>
      <c r="B22433" s="4" t="s">
        <v>10</v>
      </c>
    </row>
    <row r="22434" customFormat="false" ht="17.25" hidden="false" customHeight="true" outlineLevel="0" collapsed="false">
      <c r="A22434" s="3" t="s">
        <v>22397</v>
      </c>
      <c r="B22434" s="4" t="s">
        <v>10</v>
      </c>
    </row>
    <row r="22435" customFormat="false" ht="17.25" hidden="false" customHeight="true" outlineLevel="0" collapsed="false">
      <c r="A22435" s="3" t="s">
        <v>22398</v>
      </c>
      <c r="B22435" s="4" t="s">
        <v>10</v>
      </c>
    </row>
    <row r="22436" customFormat="false" ht="17.25" hidden="false" customHeight="true" outlineLevel="0" collapsed="false">
      <c r="A22436" s="3" t="s">
        <v>22399</v>
      </c>
      <c r="B22436" s="4" t="s">
        <v>10</v>
      </c>
    </row>
    <row r="22437" customFormat="false" ht="17.25" hidden="false" customHeight="true" outlineLevel="0" collapsed="false">
      <c r="A22437" s="3" t="s">
        <v>22400</v>
      </c>
      <c r="B22437" s="4" t="s">
        <v>10</v>
      </c>
    </row>
    <row r="22438" customFormat="false" ht="17.25" hidden="false" customHeight="true" outlineLevel="0" collapsed="false">
      <c r="A22438" s="3" t="s">
        <v>22401</v>
      </c>
      <c r="B22438" s="4" t="s">
        <v>10</v>
      </c>
    </row>
    <row r="22439" customFormat="false" ht="17.25" hidden="false" customHeight="true" outlineLevel="0" collapsed="false">
      <c r="A22439" s="3" t="s">
        <v>22402</v>
      </c>
      <c r="B22439" s="4" t="s">
        <v>10</v>
      </c>
    </row>
    <row r="22440" customFormat="false" ht="17.25" hidden="false" customHeight="true" outlineLevel="0" collapsed="false">
      <c r="A22440" s="3" t="s">
        <v>22403</v>
      </c>
      <c r="B22440" s="4" t="s">
        <v>10</v>
      </c>
    </row>
    <row r="22441" customFormat="false" ht="17.25" hidden="false" customHeight="true" outlineLevel="0" collapsed="false">
      <c r="A22441" s="3" t="s">
        <v>22404</v>
      </c>
      <c r="B22441" s="4" t="s">
        <v>10</v>
      </c>
    </row>
    <row r="22442" customFormat="false" ht="17.25" hidden="false" customHeight="true" outlineLevel="0" collapsed="false">
      <c r="A22442" s="3" t="s">
        <v>22405</v>
      </c>
      <c r="B22442" s="4" t="s">
        <v>10</v>
      </c>
    </row>
    <row r="22443" customFormat="false" ht="17.25" hidden="false" customHeight="true" outlineLevel="0" collapsed="false">
      <c r="A22443" s="3" t="s">
        <v>22406</v>
      </c>
      <c r="B22443" s="4" t="s">
        <v>10</v>
      </c>
    </row>
    <row r="22444" customFormat="false" ht="17.25" hidden="false" customHeight="true" outlineLevel="0" collapsed="false">
      <c r="A22444" s="3" t="s">
        <v>22407</v>
      </c>
      <c r="B22444" s="4" t="s">
        <v>10</v>
      </c>
    </row>
    <row r="22445" customFormat="false" ht="17.25" hidden="false" customHeight="true" outlineLevel="0" collapsed="false">
      <c r="A22445" s="3" t="s">
        <v>22408</v>
      </c>
      <c r="B22445" s="4" t="s">
        <v>10</v>
      </c>
    </row>
    <row r="22446" customFormat="false" ht="17.25" hidden="false" customHeight="true" outlineLevel="0" collapsed="false">
      <c r="A22446" s="3" t="s">
        <v>22409</v>
      </c>
      <c r="B22446" s="4" t="s">
        <v>10</v>
      </c>
    </row>
    <row r="22447" customFormat="false" ht="17.25" hidden="false" customHeight="true" outlineLevel="0" collapsed="false">
      <c r="A22447" s="6" t="s">
        <v>22410</v>
      </c>
      <c r="B22447" s="4" t="s">
        <v>10</v>
      </c>
    </row>
    <row r="22448" customFormat="false" ht="17.25" hidden="false" customHeight="true" outlineLevel="0" collapsed="false">
      <c r="A22448" s="3" t="s">
        <v>22411</v>
      </c>
      <c r="B22448" s="4" t="s">
        <v>10</v>
      </c>
    </row>
    <row r="22449" customFormat="false" ht="17.25" hidden="false" customHeight="true" outlineLevel="0" collapsed="false">
      <c r="A22449" s="3" t="s">
        <v>22412</v>
      </c>
      <c r="B22449" s="4" t="s">
        <v>10</v>
      </c>
    </row>
    <row r="22450" customFormat="false" ht="17.25" hidden="false" customHeight="true" outlineLevel="0" collapsed="false">
      <c r="A22450" s="3" t="s">
        <v>22413</v>
      </c>
      <c r="B22450" s="4" t="s">
        <v>10</v>
      </c>
    </row>
    <row r="22451" customFormat="false" ht="17.25" hidden="false" customHeight="true" outlineLevel="0" collapsed="false">
      <c r="A22451" s="3" t="s">
        <v>22414</v>
      </c>
      <c r="B22451" s="4" t="s">
        <v>10</v>
      </c>
    </row>
    <row r="22452" customFormat="false" ht="17.25" hidden="false" customHeight="true" outlineLevel="0" collapsed="false">
      <c r="A22452" s="3" t="s">
        <v>22415</v>
      </c>
      <c r="B22452" s="4" t="s">
        <v>10</v>
      </c>
    </row>
    <row r="22453" customFormat="false" ht="17.25" hidden="false" customHeight="true" outlineLevel="0" collapsed="false">
      <c r="A22453" s="3" t="s">
        <v>22416</v>
      </c>
      <c r="B22453" s="4" t="s">
        <v>10</v>
      </c>
    </row>
    <row r="22454" customFormat="false" ht="17.25" hidden="false" customHeight="true" outlineLevel="0" collapsed="false">
      <c r="A22454" s="3" t="s">
        <v>22417</v>
      </c>
      <c r="B22454" s="4" t="s">
        <v>10</v>
      </c>
    </row>
    <row r="22455" customFormat="false" ht="17.25" hidden="false" customHeight="true" outlineLevel="0" collapsed="false">
      <c r="A22455" s="3" t="s">
        <v>22418</v>
      </c>
      <c r="B22455" s="4" t="s">
        <v>10</v>
      </c>
    </row>
    <row r="22456" customFormat="false" ht="17.25" hidden="false" customHeight="true" outlineLevel="0" collapsed="false">
      <c r="A22456" s="3" t="s">
        <v>22419</v>
      </c>
      <c r="B22456" s="4" t="s">
        <v>10</v>
      </c>
    </row>
    <row r="22457" customFormat="false" ht="17.25" hidden="false" customHeight="true" outlineLevel="0" collapsed="false">
      <c r="A22457" s="3" t="s">
        <v>22420</v>
      </c>
      <c r="B22457" s="4" t="s">
        <v>10</v>
      </c>
    </row>
    <row r="22458" customFormat="false" ht="17.25" hidden="false" customHeight="true" outlineLevel="0" collapsed="false">
      <c r="A22458" s="3" t="s">
        <v>22421</v>
      </c>
      <c r="B22458" s="4" t="s">
        <v>10</v>
      </c>
    </row>
    <row r="22459" customFormat="false" ht="17.25" hidden="false" customHeight="true" outlineLevel="0" collapsed="false">
      <c r="A22459" s="3" t="s">
        <v>22422</v>
      </c>
      <c r="B22459" s="4" t="s">
        <v>10</v>
      </c>
    </row>
    <row r="22460" customFormat="false" ht="17.25" hidden="false" customHeight="true" outlineLevel="0" collapsed="false">
      <c r="A22460" s="3" t="s">
        <v>22423</v>
      </c>
      <c r="B22460" s="4" t="s">
        <v>10</v>
      </c>
    </row>
    <row r="22461" customFormat="false" ht="17.25" hidden="false" customHeight="true" outlineLevel="0" collapsed="false">
      <c r="A22461" s="3" t="s">
        <v>22424</v>
      </c>
      <c r="B22461" s="4" t="s">
        <v>10</v>
      </c>
    </row>
    <row r="22462" customFormat="false" ht="17.25" hidden="false" customHeight="true" outlineLevel="0" collapsed="false">
      <c r="A22462" s="3" t="s">
        <v>22425</v>
      </c>
      <c r="B22462" s="4" t="s">
        <v>10</v>
      </c>
    </row>
    <row r="22463" customFormat="false" ht="17.25" hidden="false" customHeight="true" outlineLevel="0" collapsed="false">
      <c r="A22463" s="3" t="s">
        <v>22426</v>
      </c>
      <c r="B22463" s="4" t="s">
        <v>10</v>
      </c>
    </row>
    <row r="22464" customFormat="false" ht="17.25" hidden="false" customHeight="true" outlineLevel="0" collapsed="false">
      <c r="A22464" s="3" t="s">
        <v>22427</v>
      </c>
      <c r="B22464" s="4" t="s">
        <v>10</v>
      </c>
    </row>
    <row r="22465" customFormat="false" ht="17.25" hidden="false" customHeight="true" outlineLevel="0" collapsed="false">
      <c r="A22465" s="3" t="s">
        <v>22428</v>
      </c>
      <c r="B22465" s="4" t="s">
        <v>10</v>
      </c>
    </row>
    <row r="22466" customFormat="false" ht="17.25" hidden="false" customHeight="true" outlineLevel="0" collapsed="false">
      <c r="A22466" s="3" t="s">
        <v>22429</v>
      </c>
      <c r="B22466" s="4" t="s">
        <v>10</v>
      </c>
    </row>
    <row r="22467" customFormat="false" ht="17.25" hidden="false" customHeight="true" outlineLevel="0" collapsed="false">
      <c r="A22467" s="3" t="s">
        <v>22430</v>
      </c>
      <c r="B22467" s="4" t="s">
        <v>10</v>
      </c>
    </row>
    <row r="22468" customFormat="false" ht="17.25" hidden="false" customHeight="true" outlineLevel="0" collapsed="false">
      <c r="A22468" s="3" t="s">
        <v>22431</v>
      </c>
      <c r="B22468" s="4" t="s">
        <v>10</v>
      </c>
    </row>
    <row r="22469" customFormat="false" ht="17.25" hidden="false" customHeight="true" outlineLevel="0" collapsed="false">
      <c r="A22469" s="3" t="s">
        <v>22432</v>
      </c>
      <c r="B22469" s="4" t="s">
        <v>10</v>
      </c>
    </row>
    <row r="22470" customFormat="false" ht="17.25" hidden="false" customHeight="true" outlineLevel="0" collapsed="false">
      <c r="A22470" s="3" t="s">
        <v>22433</v>
      </c>
      <c r="B22470" s="4" t="s">
        <v>10</v>
      </c>
    </row>
    <row r="22471" customFormat="false" ht="17.25" hidden="false" customHeight="true" outlineLevel="0" collapsed="false">
      <c r="A22471" s="3" t="s">
        <v>22434</v>
      </c>
      <c r="B22471" s="4" t="s">
        <v>10</v>
      </c>
    </row>
    <row r="22472" customFormat="false" ht="17.25" hidden="false" customHeight="true" outlineLevel="0" collapsed="false">
      <c r="A22472" s="3" t="s">
        <v>22435</v>
      </c>
      <c r="B22472" s="4" t="s">
        <v>10</v>
      </c>
    </row>
    <row r="22473" customFormat="false" ht="17.25" hidden="false" customHeight="true" outlineLevel="0" collapsed="false">
      <c r="A22473" s="3" t="s">
        <v>22436</v>
      </c>
      <c r="B22473" s="4" t="s">
        <v>10</v>
      </c>
    </row>
    <row r="22474" customFormat="false" ht="17.25" hidden="false" customHeight="true" outlineLevel="0" collapsed="false">
      <c r="A22474" s="3" t="s">
        <v>22437</v>
      </c>
      <c r="B22474" s="4" t="s">
        <v>10</v>
      </c>
    </row>
    <row r="22475" customFormat="false" ht="17.25" hidden="false" customHeight="true" outlineLevel="0" collapsed="false">
      <c r="A22475" s="3" t="s">
        <v>22438</v>
      </c>
      <c r="B22475" s="4" t="s">
        <v>10</v>
      </c>
    </row>
    <row r="22476" customFormat="false" ht="17.25" hidden="false" customHeight="true" outlineLevel="0" collapsed="false">
      <c r="A22476" s="3" t="s">
        <v>22439</v>
      </c>
      <c r="B22476" s="4" t="s">
        <v>10</v>
      </c>
    </row>
    <row r="22477" customFormat="false" ht="17.25" hidden="false" customHeight="true" outlineLevel="0" collapsed="false">
      <c r="A22477" s="3" t="s">
        <v>22440</v>
      </c>
      <c r="B22477" s="4" t="s">
        <v>10</v>
      </c>
    </row>
    <row r="22478" customFormat="false" ht="17.25" hidden="false" customHeight="true" outlineLevel="0" collapsed="false">
      <c r="A22478" s="3" t="s">
        <v>22441</v>
      </c>
      <c r="B22478" s="4" t="s">
        <v>10</v>
      </c>
    </row>
    <row r="22479" customFormat="false" ht="17.25" hidden="false" customHeight="true" outlineLevel="0" collapsed="false">
      <c r="A22479" s="3" t="s">
        <v>22442</v>
      </c>
      <c r="B22479" s="4" t="s">
        <v>10</v>
      </c>
    </row>
    <row r="22480" customFormat="false" ht="17.25" hidden="false" customHeight="true" outlineLevel="0" collapsed="false">
      <c r="A22480" s="3" t="s">
        <v>22443</v>
      </c>
      <c r="B22480" s="4" t="s">
        <v>10</v>
      </c>
    </row>
    <row r="22481" customFormat="false" ht="17.25" hidden="false" customHeight="true" outlineLevel="0" collapsed="false">
      <c r="A22481" s="3" t="s">
        <v>22444</v>
      </c>
      <c r="B22481" s="4" t="s">
        <v>10</v>
      </c>
    </row>
    <row r="22482" customFormat="false" ht="17.25" hidden="false" customHeight="true" outlineLevel="0" collapsed="false">
      <c r="A22482" s="3" t="s">
        <v>22445</v>
      </c>
      <c r="B22482" s="4" t="s">
        <v>10</v>
      </c>
    </row>
    <row r="22483" customFormat="false" ht="17.25" hidden="false" customHeight="true" outlineLevel="0" collapsed="false">
      <c r="A22483" s="3" t="s">
        <v>22446</v>
      </c>
      <c r="B22483" s="4" t="s">
        <v>10</v>
      </c>
    </row>
    <row r="22484" customFormat="false" ht="17.25" hidden="false" customHeight="true" outlineLevel="0" collapsed="false">
      <c r="A22484" s="3" t="s">
        <v>22447</v>
      </c>
      <c r="B22484" s="4" t="s">
        <v>10</v>
      </c>
    </row>
    <row r="22485" customFormat="false" ht="17.25" hidden="false" customHeight="true" outlineLevel="0" collapsed="false">
      <c r="A22485" s="3" t="s">
        <v>22448</v>
      </c>
      <c r="B22485" s="4" t="s">
        <v>10</v>
      </c>
    </row>
    <row r="22486" customFormat="false" ht="17.25" hidden="false" customHeight="true" outlineLevel="0" collapsed="false">
      <c r="A22486" s="3" t="s">
        <v>22449</v>
      </c>
      <c r="B22486" s="4" t="s">
        <v>10</v>
      </c>
    </row>
    <row r="22487" customFormat="false" ht="17.25" hidden="false" customHeight="true" outlineLevel="0" collapsed="false">
      <c r="A22487" s="3" t="s">
        <v>22450</v>
      </c>
      <c r="B22487" s="4" t="s">
        <v>10</v>
      </c>
    </row>
    <row r="22488" customFormat="false" ht="17.25" hidden="false" customHeight="true" outlineLevel="0" collapsed="false">
      <c r="A22488" s="3" t="s">
        <v>22451</v>
      </c>
      <c r="B22488" s="4" t="s">
        <v>10</v>
      </c>
    </row>
    <row r="22489" customFormat="false" ht="17.25" hidden="false" customHeight="true" outlineLevel="0" collapsed="false">
      <c r="A22489" s="3" t="s">
        <v>22452</v>
      </c>
      <c r="B22489" s="4" t="s">
        <v>10</v>
      </c>
    </row>
    <row r="22490" customFormat="false" ht="17.25" hidden="false" customHeight="true" outlineLevel="0" collapsed="false">
      <c r="A22490" s="3" t="s">
        <v>22453</v>
      </c>
      <c r="B22490" s="4" t="s">
        <v>10</v>
      </c>
    </row>
    <row r="22491" customFormat="false" ht="17.25" hidden="false" customHeight="true" outlineLevel="0" collapsed="false">
      <c r="A22491" s="3" t="s">
        <v>22454</v>
      </c>
      <c r="B22491" s="4" t="s">
        <v>10</v>
      </c>
    </row>
    <row r="22492" customFormat="false" ht="17.25" hidden="false" customHeight="true" outlineLevel="0" collapsed="false">
      <c r="A22492" s="3" t="s">
        <v>22455</v>
      </c>
      <c r="B22492" s="4" t="s">
        <v>10</v>
      </c>
    </row>
    <row r="22493" customFormat="false" ht="17.25" hidden="false" customHeight="true" outlineLevel="0" collapsed="false">
      <c r="A22493" s="3" t="s">
        <v>22456</v>
      </c>
      <c r="B22493" s="4" t="s">
        <v>10</v>
      </c>
    </row>
    <row r="22494" customFormat="false" ht="17.25" hidden="false" customHeight="true" outlineLevel="0" collapsed="false">
      <c r="A22494" s="3" t="s">
        <v>22457</v>
      </c>
      <c r="B22494" s="4" t="s">
        <v>10</v>
      </c>
    </row>
    <row r="22495" customFormat="false" ht="17.25" hidden="false" customHeight="true" outlineLevel="0" collapsed="false">
      <c r="A22495" s="6" t="s">
        <v>22458</v>
      </c>
      <c r="B22495" s="4" t="s">
        <v>10</v>
      </c>
    </row>
    <row r="22496" customFormat="false" ht="17.25" hidden="false" customHeight="true" outlineLevel="0" collapsed="false">
      <c r="A22496" s="3" t="s">
        <v>22459</v>
      </c>
      <c r="B22496" s="4" t="s">
        <v>10</v>
      </c>
    </row>
    <row r="22497" customFormat="false" ht="17.25" hidden="false" customHeight="true" outlineLevel="0" collapsed="false">
      <c r="A22497" s="3" t="s">
        <v>22460</v>
      </c>
      <c r="B22497" s="4" t="s">
        <v>10</v>
      </c>
    </row>
    <row r="22498" customFormat="false" ht="17.25" hidden="false" customHeight="true" outlineLevel="0" collapsed="false">
      <c r="A22498" s="3" t="s">
        <v>22461</v>
      </c>
      <c r="B22498" s="4" t="s">
        <v>10</v>
      </c>
    </row>
    <row r="22499" customFormat="false" ht="17.25" hidden="false" customHeight="true" outlineLevel="0" collapsed="false">
      <c r="A22499" s="3" t="s">
        <v>22462</v>
      </c>
      <c r="B22499" s="4" t="s">
        <v>10</v>
      </c>
    </row>
    <row r="22500" customFormat="false" ht="17.25" hidden="false" customHeight="true" outlineLevel="0" collapsed="false">
      <c r="A22500" s="3" t="s">
        <v>22463</v>
      </c>
      <c r="B22500" s="4" t="s">
        <v>10</v>
      </c>
    </row>
    <row r="22501" customFormat="false" ht="17.25" hidden="false" customHeight="true" outlineLevel="0" collapsed="false">
      <c r="A22501" s="6" t="s">
        <v>22464</v>
      </c>
      <c r="B22501" s="4" t="s">
        <v>10</v>
      </c>
    </row>
    <row r="22502" customFormat="false" ht="17.25" hidden="false" customHeight="true" outlineLevel="0" collapsed="false">
      <c r="A22502" s="3" t="s">
        <v>22465</v>
      </c>
      <c r="B22502" s="4" t="s">
        <v>10</v>
      </c>
    </row>
    <row r="22503" customFormat="false" ht="17.25" hidden="false" customHeight="true" outlineLevel="0" collapsed="false">
      <c r="A22503" s="3" t="s">
        <v>22466</v>
      </c>
      <c r="B22503" s="4" t="s">
        <v>10</v>
      </c>
    </row>
    <row r="22504" customFormat="false" ht="17.25" hidden="false" customHeight="true" outlineLevel="0" collapsed="false">
      <c r="A22504" s="3" t="s">
        <v>22467</v>
      </c>
      <c r="B22504" s="4" t="s">
        <v>10</v>
      </c>
    </row>
    <row r="22505" customFormat="false" ht="17.25" hidden="false" customHeight="true" outlineLevel="0" collapsed="false">
      <c r="A22505" s="3" t="s">
        <v>22468</v>
      </c>
      <c r="B22505" s="4" t="s">
        <v>10</v>
      </c>
    </row>
    <row r="22506" customFormat="false" ht="17.25" hidden="false" customHeight="true" outlineLevel="0" collapsed="false">
      <c r="A22506" s="3" t="s">
        <v>22469</v>
      </c>
      <c r="B22506" s="4" t="s">
        <v>10</v>
      </c>
    </row>
    <row r="22507" customFormat="false" ht="17.25" hidden="false" customHeight="true" outlineLevel="0" collapsed="false">
      <c r="A22507" s="3" t="s">
        <v>22470</v>
      </c>
      <c r="B22507" s="4" t="s">
        <v>10</v>
      </c>
    </row>
    <row r="22508" customFormat="false" ht="17.25" hidden="false" customHeight="true" outlineLevel="0" collapsed="false">
      <c r="A22508" s="3" t="s">
        <v>22471</v>
      </c>
      <c r="B22508" s="4" t="s">
        <v>10</v>
      </c>
    </row>
    <row r="22509" customFormat="false" ht="17.25" hidden="false" customHeight="true" outlineLevel="0" collapsed="false">
      <c r="A22509" s="3" t="s">
        <v>22472</v>
      </c>
      <c r="B22509" s="4" t="s">
        <v>10</v>
      </c>
    </row>
    <row r="22510" customFormat="false" ht="17.25" hidden="false" customHeight="true" outlineLevel="0" collapsed="false">
      <c r="A22510" s="3" t="s">
        <v>22473</v>
      </c>
      <c r="B22510" s="4" t="s">
        <v>10</v>
      </c>
    </row>
    <row r="22511" customFormat="false" ht="17.25" hidden="false" customHeight="true" outlineLevel="0" collapsed="false">
      <c r="A22511" s="3" t="s">
        <v>22474</v>
      </c>
      <c r="B22511" s="4" t="s">
        <v>10</v>
      </c>
    </row>
    <row r="22512" customFormat="false" ht="17.25" hidden="false" customHeight="true" outlineLevel="0" collapsed="false">
      <c r="A22512" s="3" t="s">
        <v>22475</v>
      </c>
      <c r="B22512" s="4" t="s">
        <v>10</v>
      </c>
    </row>
    <row r="22513" customFormat="false" ht="17.25" hidden="false" customHeight="true" outlineLevel="0" collapsed="false">
      <c r="A22513" s="3" t="s">
        <v>22476</v>
      </c>
      <c r="B22513" s="4" t="s">
        <v>10</v>
      </c>
    </row>
    <row r="22514" customFormat="false" ht="17.25" hidden="false" customHeight="true" outlineLevel="0" collapsed="false">
      <c r="A22514" s="3" t="s">
        <v>22477</v>
      </c>
      <c r="B22514" s="4" t="s">
        <v>10</v>
      </c>
    </row>
    <row r="22515" customFormat="false" ht="17.25" hidden="false" customHeight="true" outlineLevel="0" collapsed="false">
      <c r="A22515" s="3" t="s">
        <v>22478</v>
      </c>
      <c r="B22515" s="4" t="s">
        <v>10</v>
      </c>
    </row>
    <row r="22516" customFormat="false" ht="17.25" hidden="false" customHeight="true" outlineLevel="0" collapsed="false">
      <c r="A22516" s="3" t="s">
        <v>22479</v>
      </c>
      <c r="B22516" s="4" t="s">
        <v>10</v>
      </c>
    </row>
    <row r="22517" customFormat="false" ht="17.25" hidden="false" customHeight="true" outlineLevel="0" collapsed="false">
      <c r="A22517" s="3" t="s">
        <v>22480</v>
      </c>
      <c r="B22517" s="4" t="s">
        <v>10</v>
      </c>
    </row>
    <row r="22518" customFormat="false" ht="17.25" hidden="false" customHeight="true" outlineLevel="0" collapsed="false">
      <c r="A22518" s="3" t="s">
        <v>22481</v>
      </c>
      <c r="B22518" s="4" t="s">
        <v>10</v>
      </c>
    </row>
    <row r="22519" customFormat="false" ht="17.25" hidden="false" customHeight="true" outlineLevel="0" collapsed="false">
      <c r="A22519" s="6" t="s">
        <v>22482</v>
      </c>
      <c r="B22519" s="4" t="s">
        <v>10</v>
      </c>
    </row>
    <row r="22520" customFormat="false" ht="17.25" hidden="false" customHeight="true" outlineLevel="0" collapsed="false">
      <c r="A22520" s="3" t="s">
        <v>22483</v>
      </c>
      <c r="B22520" s="4" t="s">
        <v>10</v>
      </c>
    </row>
    <row r="22521" customFormat="false" ht="17.25" hidden="false" customHeight="true" outlineLevel="0" collapsed="false">
      <c r="A22521" s="3" t="s">
        <v>22484</v>
      </c>
      <c r="B22521" s="4" t="s">
        <v>10</v>
      </c>
    </row>
    <row r="22522" customFormat="false" ht="17.25" hidden="false" customHeight="true" outlineLevel="0" collapsed="false">
      <c r="A22522" s="3" t="s">
        <v>22485</v>
      </c>
      <c r="B22522" s="4" t="s">
        <v>10</v>
      </c>
    </row>
    <row r="22523" customFormat="false" ht="17.25" hidden="false" customHeight="true" outlineLevel="0" collapsed="false">
      <c r="A22523" s="3" t="s">
        <v>22486</v>
      </c>
      <c r="B22523" s="4" t="s">
        <v>10</v>
      </c>
    </row>
    <row r="22524" customFormat="false" ht="17.25" hidden="false" customHeight="true" outlineLevel="0" collapsed="false">
      <c r="A22524" s="3" t="s">
        <v>22487</v>
      </c>
      <c r="B22524" s="4" t="s">
        <v>10</v>
      </c>
    </row>
    <row r="22525" customFormat="false" ht="17.25" hidden="false" customHeight="true" outlineLevel="0" collapsed="false">
      <c r="A22525" s="3" t="s">
        <v>22488</v>
      </c>
      <c r="B22525" s="4" t="s">
        <v>10</v>
      </c>
    </row>
    <row r="22526" customFormat="false" ht="17.25" hidden="false" customHeight="true" outlineLevel="0" collapsed="false">
      <c r="A22526" s="3" t="s">
        <v>22489</v>
      </c>
      <c r="B22526" s="4" t="s">
        <v>10</v>
      </c>
    </row>
    <row r="22527" customFormat="false" ht="17.25" hidden="false" customHeight="true" outlineLevel="0" collapsed="false">
      <c r="A22527" s="3" t="s">
        <v>22490</v>
      </c>
      <c r="B22527" s="4" t="s">
        <v>10</v>
      </c>
    </row>
    <row r="22528" customFormat="false" ht="17.25" hidden="false" customHeight="true" outlineLevel="0" collapsed="false">
      <c r="A22528" s="3" t="s">
        <v>22491</v>
      </c>
      <c r="B22528" s="4" t="s">
        <v>10</v>
      </c>
    </row>
    <row r="22529" customFormat="false" ht="17.25" hidden="false" customHeight="true" outlineLevel="0" collapsed="false">
      <c r="A22529" s="3" t="s">
        <v>22492</v>
      </c>
      <c r="B22529" s="4" t="s">
        <v>10</v>
      </c>
    </row>
    <row r="22530" customFormat="false" ht="17.25" hidden="false" customHeight="true" outlineLevel="0" collapsed="false">
      <c r="A22530" s="3" t="s">
        <v>22493</v>
      </c>
      <c r="B22530" s="4" t="s">
        <v>10</v>
      </c>
    </row>
    <row r="22531" customFormat="false" ht="17.25" hidden="false" customHeight="true" outlineLevel="0" collapsed="false">
      <c r="A22531" s="3" t="s">
        <v>22494</v>
      </c>
      <c r="B22531" s="4" t="s">
        <v>10</v>
      </c>
    </row>
    <row r="22532" customFormat="false" ht="17.25" hidden="false" customHeight="true" outlineLevel="0" collapsed="false">
      <c r="A22532" s="3" t="s">
        <v>22495</v>
      </c>
      <c r="B22532" s="4" t="s">
        <v>10</v>
      </c>
    </row>
    <row r="22533" customFormat="false" ht="17.25" hidden="false" customHeight="true" outlineLevel="0" collapsed="false">
      <c r="A22533" s="3" t="s">
        <v>22496</v>
      </c>
      <c r="B22533" s="4" t="s">
        <v>10</v>
      </c>
    </row>
    <row r="22534" customFormat="false" ht="17.25" hidden="false" customHeight="true" outlineLevel="0" collapsed="false">
      <c r="A22534" s="3" t="s">
        <v>22497</v>
      </c>
      <c r="B22534" s="4" t="s">
        <v>10</v>
      </c>
    </row>
    <row r="22535" customFormat="false" ht="17.25" hidden="false" customHeight="true" outlineLevel="0" collapsed="false">
      <c r="A22535" s="3" t="s">
        <v>22498</v>
      </c>
      <c r="B22535" s="4" t="s">
        <v>10</v>
      </c>
    </row>
    <row r="22536" customFormat="false" ht="17.25" hidden="false" customHeight="true" outlineLevel="0" collapsed="false">
      <c r="A22536" s="3" t="s">
        <v>22499</v>
      </c>
      <c r="B22536" s="4" t="s">
        <v>10</v>
      </c>
    </row>
    <row r="22537" customFormat="false" ht="17.25" hidden="false" customHeight="true" outlineLevel="0" collapsed="false">
      <c r="A22537" s="3" t="s">
        <v>22500</v>
      </c>
      <c r="B22537" s="4" t="s">
        <v>10</v>
      </c>
    </row>
    <row r="22538" customFormat="false" ht="17.25" hidden="false" customHeight="true" outlineLevel="0" collapsed="false">
      <c r="A22538" s="3" t="s">
        <v>22501</v>
      </c>
      <c r="B22538" s="4" t="s">
        <v>10</v>
      </c>
    </row>
    <row r="22539" customFormat="false" ht="17.25" hidden="false" customHeight="true" outlineLevel="0" collapsed="false">
      <c r="A22539" s="3" t="s">
        <v>22502</v>
      </c>
      <c r="B22539" s="4" t="s">
        <v>10</v>
      </c>
    </row>
    <row r="22540" customFormat="false" ht="17.25" hidden="false" customHeight="true" outlineLevel="0" collapsed="false">
      <c r="A22540" s="3" t="s">
        <v>22503</v>
      </c>
      <c r="B22540" s="4" t="s">
        <v>10</v>
      </c>
    </row>
    <row r="22541" customFormat="false" ht="17.25" hidden="false" customHeight="true" outlineLevel="0" collapsed="false">
      <c r="A22541" s="3" t="s">
        <v>22504</v>
      </c>
      <c r="B22541" s="4" t="s">
        <v>10</v>
      </c>
    </row>
    <row r="22542" customFormat="false" ht="17.25" hidden="false" customHeight="true" outlineLevel="0" collapsed="false">
      <c r="A22542" s="3" t="s">
        <v>22505</v>
      </c>
      <c r="B22542" s="4" t="s">
        <v>10</v>
      </c>
    </row>
    <row r="22543" customFormat="false" ht="17.25" hidden="false" customHeight="true" outlineLevel="0" collapsed="false">
      <c r="A22543" s="3" t="s">
        <v>22506</v>
      </c>
      <c r="B22543" s="4" t="s">
        <v>10</v>
      </c>
    </row>
    <row r="22544" customFormat="false" ht="17.25" hidden="false" customHeight="true" outlineLevel="0" collapsed="false">
      <c r="A22544" s="3" t="s">
        <v>22507</v>
      </c>
      <c r="B22544" s="4" t="s">
        <v>10</v>
      </c>
    </row>
    <row r="22545" customFormat="false" ht="17.25" hidden="false" customHeight="true" outlineLevel="0" collapsed="false">
      <c r="A22545" s="3" t="s">
        <v>22508</v>
      </c>
      <c r="B22545" s="4" t="s">
        <v>10</v>
      </c>
    </row>
    <row r="22546" customFormat="false" ht="17.25" hidden="false" customHeight="true" outlineLevel="0" collapsed="false">
      <c r="A22546" s="3" t="s">
        <v>22509</v>
      </c>
      <c r="B22546" s="4" t="s">
        <v>10</v>
      </c>
    </row>
    <row r="22547" customFormat="false" ht="17.25" hidden="false" customHeight="true" outlineLevel="0" collapsed="false">
      <c r="A22547" s="3" t="s">
        <v>22510</v>
      </c>
      <c r="B22547" s="4" t="s">
        <v>10</v>
      </c>
    </row>
    <row r="22548" customFormat="false" ht="17.25" hidden="false" customHeight="true" outlineLevel="0" collapsed="false">
      <c r="A22548" s="3" t="s">
        <v>22511</v>
      </c>
      <c r="B22548" s="4" t="s">
        <v>10</v>
      </c>
    </row>
    <row r="22549" customFormat="false" ht="17.25" hidden="false" customHeight="true" outlineLevel="0" collapsed="false">
      <c r="A22549" s="3" t="s">
        <v>22512</v>
      </c>
      <c r="B22549" s="4" t="s">
        <v>10</v>
      </c>
    </row>
    <row r="22550" customFormat="false" ht="17.25" hidden="false" customHeight="true" outlineLevel="0" collapsed="false">
      <c r="A22550" s="3" t="s">
        <v>22513</v>
      </c>
      <c r="B22550" s="4" t="s">
        <v>10</v>
      </c>
    </row>
    <row r="22551" customFormat="false" ht="17.25" hidden="false" customHeight="true" outlineLevel="0" collapsed="false">
      <c r="A22551" s="3" t="s">
        <v>22514</v>
      </c>
      <c r="B22551" s="4" t="s">
        <v>10</v>
      </c>
    </row>
    <row r="22552" customFormat="false" ht="17.25" hidden="false" customHeight="true" outlineLevel="0" collapsed="false">
      <c r="A22552" s="3" t="s">
        <v>22515</v>
      </c>
      <c r="B22552" s="4" t="s">
        <v>10</v>
      </c>
    </row>
    <row r="22553" customFormat="false" ht="17.25" hidden="false" customHeight="true" outlineLevel="0" collapsed="false">
      <c r="A22553" s="3" t="s">
        <v>22516</v>
      </c>
      <c r="B22553" s="4" t="s">
        <v>10</v>
      </c>
    </row>
    <row r="22554" customFormat="false" ht="17.25" hidden="false" customHeight="true" outlineLevel="0" collapsed="false">
      <c r="A22554" s="3" t="s">
        <v>22517</v>
      </c>
      <c r="B22554" s="4" t="s">
        <v>10</v>
      </c>
    </row>
    <row r="22555" customFormat="false" ht="17.25" hidden="false" customHeight="true" outlineLevel="0" collapsed="false">
      <c r="A22555" s="3" t="s">
        <v>22518</v>
      </c>
      <c r="B22555" s="4" t="s">
        <v>10</v>
      </c>
    </row>
    <row r="22556" customFormat="false" ht="17.25" hidden="false" customHeight="true" outlineLevel="0" collapsed="false">
      <c r="A22556" s="3" t="s">
        <v>22519</v>
      </c>
      <c r="B22556" s="4" t="s">
        <v>10</v>
      </c>
    </row>
    <row r="22557" customFormat="false" ht="17.25" hidden="false" customHeight="true" outlineLevel="0" collapsed="false">
      <c r="A22557" s="3" t="s">
        <v>22520</v>
      </c>
      <c r="B22557" s="4" t="s">
        <v>10</v>
      </c>
    </row>
    <row r="22558" customFormat="false" ht="17.25" hidden="false" customHeight="true" outlineLevel="0" collapsed="false">
      <c r="A22558" s="3" t="s">
        <v>22521</v>
      </c>
      <c r="B22558" s="4" t="s">
        <v>10</v>
      </c>
    </row>
    <row r="22559" customFormat="false" ht="17.25" hidden="false" customHeight="true" outlineLevel="0" collapsed="false">
      <c r="A22559" s="3" t="s">
        <v>22522</v>
      </c>
      <c r="B22559" s="4" t="s">
        <v>10</v>
      </c>
    </row>
    <row r="22560" customFormat="false" ht="17.25" hidden="false" customHeight="true" outlineLevel="0" collapsed="false">
      <c r="A22560" s="3" t="s">
        <v>22523</v>
      </c>
      <c r="B22560" s="4" t="s">
        <v>10</v>
      </c>
    </row>
    <row r="22561" customFormat="false" ht="17.25" hidden="false" customHeight="true" outlineLevel="0" collapsed="false">
      <c r="A22561" s="3" t="s">
        <v>22524</v>
      </c>
      <c r="B22561" s="4" t="s">
        <v>10</v>
      </c>
    </row>
    <row r="22562" customFormat="false" ht="17.25" hidden="false" customHeight="true" outlineLevel="0" collapsed="false">
      <c r="A22562" s="3" t="s">
        <v>22525</v>
      </c>
      <c r="B22562" s="4" t="s">
        <v>10</v>
      </c>
    </row>
    <row r="22563" customFormat="false" ht="17.25" hidden="false" customHeight="true" outlineLevel="0" collapsed="false">
      <c r="A22563" s="3" t="s">
        <v>22526</v>
      </c>
      <c r="B22563" s="4" t="s">
        <v>10</v>
      </c>
    </row>
    <row r="22564" customFormat="false" ht="17.25" hidden="false" customHeight="true" outlineLevel="0" collapsed="false">
      <c r="A22564" s="3" t="s">
        <v>22527</v>
      </c>
      <c r="B22564" s="4" t="s">
        <v>10</v>
      </c>
    </row>
    <row r="22565" customFormat="false" ht="17.25" hidden="false" customHeight="true" outlineLevel="0" collapsed="false">
      <c r="A22565" s="3" t="s">
        <v>22528</v>
      </c>
      <c r="B22565" s="4" t="s">
        <v>10</v>
      </c>
    </row>
    <row r="22566" customFormat="false" ht="17.25" hidden="false" customHeight="true" outlineLevel="0" collapsed="false">
      <c r="A22566" s="3" t="s">
        <v>22529</v>
      </c>
      <c r="B22566" s="4" t="s">
        <v>10</v>
      </c>
    </row>
    <row r="22567" customFormat="false" ht="17.25" hidden="false" customHeight="true" outlineLevel="0" collapsed="false">
      <c r="A22567" s="3" t="s">
        <v>22530</v>
      </c>
      <c r="B22567" s="4" t="s">
        <v>10</v>
      </c>
    </row>
    <row r="22568" customFormat="false" ht="17.25" hidden="false" customHeight="true" outlineLevel="0" collapsed="false">
      <c r="A22568" s="3" t="s">
        <v>22531</v>
      </c>
      <c r="B22568" s="4" t="s">
        <v>10</v>
      </c>
    </row>
    <row r="22569" customFormat="false" ht="17.25" hidden="false" customHeight="true" outlineLevel="0" collapsed="false">
      <c r="A22569" s="3" t="s">
        <v>22532</v>
      </c>
      <c r="B22569" s="4" t="s">
        <v>10</v>
      </c>
    </row>
    <row r="22570" customFormat="false" ht="17.25" hidden="false" customHeight="true" outlineLevel="0" collapsed="false">
      <c r="A22570" s="3" t="s">
        <v>22533</v>
      </c>
      <c r="B22570" s="4" t="s">
        <v>10</v>
      </c>
    </row>
    <row r="22571" customFormat="false" ht="17.25" hidden="false" customHeight="true" outlineLevel="0" collapsed="false">
      <c r="A22571" s="3" t="s">
        <v>22534</v>
      </c>
      <c r="B22571" s="4" t="s">
        <v>10</v>
      </c>
    </row>
    <row r="22572" customFormat="false" ht="17.25" hidden="false" customHeight="true" outlineLevel="0" collapsed="false">
      <c r="A22572" s="3" t="s">
        <v>22535</v>
      </c>
      <c r="B22572" s="4" t="s">
        <v>10</v>
      </c>
    </row>
    <row r="22573" customFormat="false" ht="17.25" hidden="false" customHeight="true" outlineLevel="0" collapsed="false">
      <c r="A22573" s="3" t="s">
        <v>22536</v>
      </c>
      <c r="B22573" s="4" t="s">
        <v>10</v>
      </c>
    </row>
    <row r="22574" customFormat="false" ht="17.25" hidden="false" customHeight="true" outlineLevel="0" collapsed="false">
      <c r="A22574" s="6" t="s">
        <v>22537</v>
      </c>
      <c r="B22574" s="4" t="s">
        <v>10</v>
      </c>
    </row>
    <row r="22575" customFormat="false" ht="17.25" hidden="false" customHeight="true" outlineLevel="0" collapsed="false">
      <c r="A22575" s="6" t="s">
        <v>22538</v>
      </c>
      <c r="B22575" s="4" t="s">
        <v>10</v>
      </c>
    </row>
    <row r="22576" customFormat="false" ht="17.25" hidden="false" customHeight="true" outlineLevel="0" collapsed="false">
      <c r="A22576" s="3" t="s">
        <v>22539</v>
      </c>
      <c r="B22576" s="4" t="s">
        <v>10</v>
      </c>
    </row>
    <row r="22577" customFormat="false" ht="17.25" hidden="false" customHeight="true" outlineLevel="0" collapsed="false">
      <c r="A22577" s="3" t="s">
        <v>22540</v>
      </c>
      <c r="B22577" s="4" t="s">
        <v>10</v>
      </c>
    </row>
    <row r="22578" customFormat="false" ht="17.25" hidden="false" customHeight="true" outlineLevel="0" collapsed="false">
      <c r="A22578" s="3" t="s">
        <v>22541</v>
      </c>
      <c r="B22578" s="4" t="s">
        <v>10</v>
      </c>
    </row>
    <row r="22579" customFormat="false" ht="17.25" hidden="false" customHeight="true" outlineLevel="0" collapsed="false">
      <c r="A22579" s="6" t="s">
        <v>22542</v>
      </c>
      <c r="B22579" s="4" t="s">
        <v>10</v>
      </c>
    </row>
    <row r="22580" customFormat="false" ht="17.25" hidden="false" customHeight="true" outlineLevel="0" collapsed="false">
      <c r="A22580" s="6" t="s">
        <v>22543</v>
      </c>
      <c r="B22580" s="4" t="s">
        <v>10</v>
      </c>
    </row>
    <row r="22581" customFormat="false" ht="17.25" hidden="false" customHeight="true" outlineLevel="0" collapsed="false">
      <c r="A22581" s="3" t="s">
        <v>22544</v>
      </c>
      <c r="B22581" s="4" t="s">
        <v>10</v>
      </c>
    </row>
    <row r="22582" customFormat="false" ht="17.25" hidden="false" customHeight="true" outlineLevel="0" collapsed="false">
      <c r="A22582" s="3" t="s">
        <v>22545</v>
      </c>
      <c r="B22582" s="4" t="s">
        <v>10</v>
      </c>
    </row>
    <row r="22583" customFormat="false" ht="17.25" hidden="false" customHeight="true" outlineLevel="0" collapsed="false">
      <c r="A22583" s="3" t="s">
        <v>22546</v>
      </c>
      <c r="B22583" s="4" t="s">
        <v>10</v>
      </c>
    </row>
    <row r="22584" customFormat="false" ht="17.25" hidden="false" customHeight="true" outlineLevel="0" collapsed="false">
      <c r="A22584" s="3" t="s">
        <v>22547</v>
      </c>
      <c r="B22584" s="4" t="s">
        <v>10</v>
      </c>
    </row>
    <row r="22585" customFormat="false" ht="17.25" hidden="false" customHeight="true" outlineLevel="0" collapsed="false">
      <c r="A22585" s="3" t="s">
        <v>22548</v>
      </c>
      <c r="B22585" s="4" t="s">
        <v>10</v>
      </c>
    </row>
    <row r="22586" customFormat="false" ht="17.25" hidden="false" customHeight="true" outlineLevel="0" collapsed="false">
      <c r="A22586" s="3" t="s">
        <v>22549</v>
      </c>
      <c r="B22586" s="4" t="s">
        <v>10</v>
      </c>
    </row>
    <row r="22587" customFormat="false" ht="17.25" hidden="false" customHeight="true" outlineLevel="0" collapsed="false">
      <c r="A22587" s="3" t="s">
        <v>22550</v>
      </c>
      <c r="B22587" s="4" t="s">
        <v>10</v>
      </c>
    </row>
    <row r="22588" customFormat="false" ht="17.25" hidden="false" customHeight="true" outlineLevel="0" collapsed="false">
      <c r="A22588" s="3" t="s">
        <v>22551</v>
      </c>
      <c r="B22588" s="4" t="s">
        <v>10</v>
      </c>
    </row>
    <row r="22589" customFormat="false" ht="17.25" hidden="false" customHeight="true" outlineLevel="0" collapsed="false">
      <c r="A22589" s="3" t="s">
        <v>22552</v>
      </c>
      <c r="B22589" s="4" t="s">
        <v>10</v>
      </c>
    </row>
    <row r="22590" customFormat="false" ht="17.25" hidden="false" customHeight="true" outlineLevel="0" collapsed="false">
      <c r="A22590" s="3" t="s">
        <v>22553</v>
      </c>
      <c r="B22590" s="4" t="s">
        <v>10</v>
      </c>
    </row>
    <row r="22591" customFormat="false" ht="17.25" hidden="false" customHeight="true" outlineLevel="0" collapsed="false">
      <c r="A22591" s="6" t="s">
        <v>22554</v>
      </c>
      <c r="B22591" s="4" t="s">
        <v>10</v>
      </c>
    </row>
    <row r="22592" customFormat="false" ht="17.25" hidden="false" customHeight="true" outlineLevel="0" collapsed="false">
      <c r="A22592" s="3" t="s">
        <v>22555</v>
      </c>
      <c r="B22592" s="4" t="s">
        <v>10</v>
      </c>
    </row>
    <row r="22593" customFormat="false" ht="17.25" hidden="false" customHeight="true" outlineLevel="0" collapsed="false">
      <c r="A22593" s="3" t="s">
        <v>22556</v>
      </c>
      <c r="B22593" s="4" t="s">
        <v>10</v>
      </c>
    </row>
    <row r="22594" customFormat="false" ht="17.25" hidden="false" customHeight="true" outlineLevel="0" collapsed="false">
      <c r="A22594" s="3" t="s">
        <v>22557</v>
      </c>
      <c r="B22594" s="4" t="s">
        <v>10</v>
      </c>
    </row>
    <row r="22595" customFormat="false" ht="17.25" hidden="false" customHeight="true" outlineLevel="0" collapsed="false">
      <c r="A22595" s="3" t="s">
        <v>22558</v>
      </c>
      <c r="B22595" s="4" t="s">
        <v>10</v>
      </c>
    </row>
    <row r="22596" customFormat="false" ht="17.25" hidden="false" customHeight="true" outlineLevel="0" collapsed="false">
      <c r="A22596" s="3" t="s">
        <v>22559</v>
      </c>
      <c r="B22596" s="4" t="s">
        <v>10</v>
      </c>
    </row>
    <row r="22597" customFormat="false" ht="17.25" hidden="false" customHeight="true" outlineLevel="0" collapsed="false">
      <c r="A22597" s="3" t="s">
        <v>22560</v>
      </c>
      <c r="B22597" s="4" t="s">
        <v>10</v>
      </c>
    </row>
    <row r="22598" customFormat="false" ht="17.25" hidden="false" customHeight="true" outlineLevel="0" collapsed="false">
      <c r="A22598" s="3" t="s">
        <v>22561</v>
      </c>
      <c r="B22598" s="4" t="s">
        <v>10</v>
      </c>
    </row>
    <row r="22599" customFormat="false" ht="17.25" hidden="false" customHeight="true" outlineLevel="0" collapsed="false">
      <c r="A22599" s="3" t="s">
        <v>22562</v>
      </c>
      <c r="B22599" s="4" t="s">
        <v>10</v>
      </c>
    </row>
    <row r="22600" customFormat="false" ht="17.25" hidden="false" customHeight="true" outlineLevel="0" collapsed="false">
      <c r="A22600" s="3" t="s">
        <v>22563</v>
      </c>
      <c r="B22600" s="4" t="s">
        <v>10</v>
      </c>
    </row>
    <row r="22601" customFormat="false" ht="17.25" hidden="false" customHeight="true" outlineLevel="0" collapsed="false">
      <c r="A22601" s="3" t="s">
        <v>22564</v>
      </c>
      <c r="B22601" s="4" t="s">
        <v>10</v>
      </c>
    </row>
    <row r="22602" customFormat="false" ht="17.25" hidden="false" customHeight="true" outlineLevel="0" collapsed="false">
      <c r="A22602" s="3" t="s">
        <v>22565</v>
      </c>
      <c r="B22602" s="4" t="s">
        <v>10</v>
      </c>
    </row>
    <row r="22603" customFormat="false" ht="17.25" hidden="false" customHeight="true" outlineLevel="0" collapsed="false">
      <c r="A22603" s="3" t="s">
        <v>22566</v>
      </c>
      <c r="B22603" s="4" t="s">
        <v>10</v>
      </c>
    </row>
    <row r="22604" customFormat="false" ht="17.25" hidden="false" customHeight="true" outlineLevel="0" collapsed="false">
      <c r="A22604" s="3" t="s">
        <v>22567</v>
      </c>
      <c r="B22604" s="4" t="s">
        <v>10</v>
      </c>
    </row>
    <row r="22605" customFormat="false" ht="17.25" hidden="false" customHeight="true" outlineLevel="0" collapsed="false">
      <c r="A22605" s="3" t="s">
        <v>22568</v>
      </c>
      <c r="B22605" s="4" t="s">
        <v>10</v>
      </c>
    </row>
    <row r="22606" customFormat="false" ht="17.25" hidden="false" customHeight="true" outlineLevel="0" collapsed="false">
      <c r="A22606" s="3" t="s">
        <v>22569</v>
      </c>
      <c r="B22606" s="4" t="s">
        <v>10</v>
      </c>
    </row>
    <row r="22607" customFormat="false" ht="17.25" hidden="false" customHeight="true" outlineLevel="0" collapsed="false">
      <c r="A22607" s="3" t="s">
        <v>22570</v>
      </c>
      <c r="B22607" s="4" t="s">
        <v>10</v>
      </c>
    </row>
    <row r="22608" customFormat="false" ht="17.25" hidden="false" customHeight="true" outlineLevel="0" collapsed="false">
      <c r="A22608" s="3" t="s">
        <v>22571</v>
      </c>
      <c r="B22608" s="4" t="s">
        <v>10</v>
      </c>
    </row>
    <row r="22609" customFormat="false" ht="17.25" hidden="false" customHeight="true" outlineLevel="0" collapsed="false">
      <c r="A22609" s="3" t="s">
        <v>22572</v>
      </c>
      <c r="B22609" s="4" t="s">
        <v>10</v>
      </c>
    </row>
    <row r="22610" customFormat="false" ht="17.25" hidden="false" customHeight="true" outlineLevel="0" collapsed="false">
      <c r="A22610" s="3" t="s">
        <v>22573</v>
      </c>
      <c r="B22610" s="4" t="s">
        <v>10</v>
      </c>
    </row>
    <row r="22611" customFormat="false" ht="17.25" hidden="false" customHeight="true" outlineLevel="0" collapsed="false">
      <c r="A22611" s="3" t="s">
        <v>22574</v>
      </c>
      <c r="B22611" s="4" t="s">
        <v>10</v>
      </c>
    </row>
    <row r="22612" customFormat="false" ht="17.25" hidden="false" customHeight="true" outlineLevel="0" collapsed="false">
      <c r="A22612" s="3" t="s">
        <v>22575</v>
      </c>
      <c r="B22612" s="4" t="s">
        <v>10</v>
      </c>
    </row>
    <row r="22613" customFormat="false" ht="17.25" hidden="false" customHeight="true" outlineLevel="0" collapsed="false">
      <c r="A22613" s="3" t="s">
        <v>22576</v>
      </c>
      <c r="B22613" s="4" t="s">
        <v>10</v>
      </c>
    </row>
    <row r="22614" customFormat="false" ht="17.25" hidden="false" customHeight="true" outlineLevel="0" collapsed="false">
      <c r="A22614" s="3" t="s">
        <v>22577</v>
      </c>
      <c r="B22614" s="4" t="s">
        <v>10</v>
      </c>
    </row>
    <row r="22615" customFormat="false" ht="17.25" hidden="false" customHeight="true" outlineLevel="0" collapsed="false">
      <c r="A22615" s="3" t="s">
        <v>22578</v>
      </c>
      <c r="B22615" s="4" t="s">
        <v>10</v>
      </c>
    </row>
    <row r="22616" customFormat="false" ht="17.25" hidden="false" customHeight="true" outlineLevel="0" collapsed="false">
      <c r="A22616" s="3" t="s">
        <v>22579</v>
      </c>
      <c r="B22616" s="4" t="s">
        <v>10</v>
      </c>
    </row>
    <row r="22617" customFormat="false" ht="17.25" hidden="false" customHeight="true" outlineLevel="0" collapsed="false">
      <c r="A22617" s="3" t="s">
        <v>22580</v>
      </c>
      <c r="B22617" s="4" t="s">
        <v>10</v>
      </c>
    </row>
    <row r="22618" customFormat="false" ht="17.25" hidden="false" customHeight="true" outlineLevel="0" collapsed="false">
      <c r="A22618" s="3" t="s">
        <v>22581</v>
      </c>
      <c r="B22618" s="4" t="s">
        <v>10</v>
      </c>
    </row>
    <row r="22619" customFormat="false" ht="17.25" hidden="false" customHeight="true" outlineLevel="0" collapsed="false">
      <c r="A22619" s="6" t="s">
        <v>22582</v>
      </c>
      <c r="B22619" s="4" t="s">
        <v>10</v>
      </c>
    </row>
    <row r="22620" customFormat="false" ht="17.25" hidden="false" customHeight="true" outlineLevel="0" collapsed="false">
      <c r="A22620" s="3" t="s">
        <v>22583</v>
      </c>
      <c r="B22620" s="4" t="s">
        <v>10</v>
      </c>
    </row>
    <row r="22621" customFormat="false" ht="17.25" hidden="false" customHeight="true" outlineLevel="0" collapsed="false">
      <c r="A22621" s="3" t="s">
        <v>22584</v>
      </c>
      <c r="B22621" s="4" t="s">
        <v>10</v>
      </c>
    </row>
    <row r="22622" customFormat="false" ht="17.25" hidden="false" customHeight="true" outlineLevel="0" collapsed="false">
      <c r="A22622" s="3" t="s">
        <v>22585</v>
      </c>
      <c r="B22622" s="4" t="s">
        <v>10</v>
      </c>
    </row>
    <row r="22623" customFormat="false" ht="17.25" hidden="false" customHeight="true" outlineLevel="0" collapsed="false">
      <c r="A22623" s="3" t="s">
        <v>22586</v>
      </c>
      <c r="B22623" s="4" t="s">
        <v>10</v>
      </c>
    </row>
    <row r="22624" customFormat="false" ht="17.25" hidden="false" customHeight="true" outlineLevel="0" collapsed="false">
      <c r="A22624" s="3" t="s">
        <v>22587</v>
      </c>
      <c r="B22624" s="4" t="s">
        <v>10</v>
      </c>
    </row>
    <row r="22625" customFormat="false" ht="17.25" hidden="false" customHeight="true" outlineLevel="0" collapsed="false">
      <c r="A22625" s="3" t="s">
        <v>22588</v>
      </c>
      <c r="B22625" s="4" t="s">
        <v>10</v>
      </c>
    </row>
    <row r="22626" customFormat="false" ht="17.25" hidden="false" customHeight="true" outlineLevel="0" collapsed="false">
      <c r="A22626" s="3" t="s">
        <v>22589</v>
      </c>
      <c r="B22626" s="4" t="s">
        <v>10</v>
      </c>
    </row>
    <row r="22627" customFormat="false" ht="17.25" hidden="false" customHeight="true" outlineLevel="0" collapsed="false">
      <c r="A22627" s="3" t="s">
        <v>22590</v>
      </c>
      <c r="B22627" s="4" t="s">
        <v>10</v>
      </c>
    </row>
    <row r="22628" customFormat="false" ht="17.25" hidden="false" customHeight="true" outlineLevel="0" collapsed="false">
      <c r="A22628" s="3" t="s">
        <v>22591</v>
      </c>
      <c r="B22628" s="4" t="s">
        <v>10</v>
      </c>
    </row>
    <row r="22629" customFormat="false" ht="17.25" hidden="false" customHeight="true" outlineLevel="0" collapsed="false">
      <c r="A22629" s="3" t="s">
        <v>22592</v>
      </c>
      <c r="B22629" s="4" t="s">
        <v>10</v>
      </c>
    </row>
    <row r="22630" customFormat="false" ht="17.25" hidden="false" customHeight="true" outlineLevel="0" collapsed="false">
      <c r="A22630" s="3" t="s">
        <v>22593</v>
      </c>
      <c r="B22630" s="4" t="s">
        <v>10</v>
      </c>
    </row>
    <row r="22631" customFormat="false" ht="17.25" hidden="false" customHeight="true" outlineLevel="0" collapsed="false">
      <c r="A22631" s="3" t="s">
        <v>22594</v>
      </c>
      <c r="B22631" s="4" t="s">
        <v>10</v>
      </c>
    </row>
    <row r="22632" customFormat="false" ht="17.25" hidden="false" customHeight="true" outlineLevel="0" collapsed="false">
      <c r="A22632" s="3" t="s">
        <v>22595</v>
      </c>
      <c r="B22632" s="4" t="s">
        <v>10</v>
      </c>
    </row>
    <row r="22633" customFormat="false" ht="17.25" hidden="false" customHeight="true" outlineLevel="0" collapsed="false">
      <c r="A22633" s="3" t="s">
        <v>22596</v>
      </c>
      <c r="B22633" s="4" t="s">
        <v>10</v>
      </c>
    </row>
    <row r="22634" customFormat="false" ht="17.25" hidden="false" customHeight="true" outlineLevel="0" collapsed="false">
      <c r="A22634" s="3" t="s">
        <v>22597</v>
      </c>
      <c r="B22634" s="4" t="s">
        <v>10</v>
      </c>
    </row>
    <row r="22635" customFormat="false" ht="17.25" hidden="false" customHeight="true" outlineLevel="0" collapsed="false">
      <c r="A22635" s="3" t="s">
        <v>22598</v>
      </c>
      <c r="B22635" s="4" t="s">
        <v>10</v>
      </c>
    </row>
    <row r="22636" customFormat="false" ht="17.25" hidden="false" customHeight="true" outlineLevel="0" collapsed="false">
      <c r="A22636" s="3" t="s">
        <v>22599</v>
      </c>
      <c r="B22636" s="4" t="s">
        <v>10</v>
      </c>
    </row>
    <row r="22637" customFormat="false" ht="17.25" hidden="false" customHeight="true" outlineLevel="0" collapsed="false">
      <c r="A22637" s="3" t="s">
        <v>22600</v>
      </c>
      <c r="B22637" s="4" t="s">
        <v>10</v>
      </c>
    </row>
    <row r="22638" customFormat="false" ht="17.25" hidden="false" customHeight="true" outlineLevel="0" collapsed="false">
      <c r="A22638" s="3" t="s">
        <v>22601</v>
      </c>
      <c r="B22638" s="4" t="s">
        <v>10</v>
      </c>
    </row>
    <row r="22639" customFormat="false" ht="17.25" hidden="false" customHeight="true" outlineLevel="0" collapsed="false">
      <c r="A22639" s="3" t="s">
        <v>22602</v>
      </c>
      <c r="B22639" s="4" t="s">
        <v>10</v>
      </c>
    </row>
    <row r="22640" customFormat="false" ht="17.25" hidden="false" customHeight="true" outlineLevel="0" collapsed="false">
      <c r="A22640" s="3" t="s">
        <v>22603</v>
      </c>
      <c r="B22640" s="4" t="s">
        <v>10</v>
      </c>
    </row>
    <row r="22641" customFormat="false" ht="17.25" hidden="false" customHeight="true" outlineLevel="0" collapsed="false">
      <c r="A22641" s="3" t="s">
        <v>22604</v>
      </c>
      <c r="B22641" s="4" t="s">
        <v>10</v>
      </c>
    </row>
    <row r="22642" customFormat="false" ht="17.25" hidden="false" customHeight="true" outlineLevel="0" collapsed="false">
      <c r="A22642" s="3" t="s">
        <v>22605</v>
      </c>
      <c r="B22642" s="4" t="s">
        <v>10</v>
      </c>
    </row>
    <row r="22643" customFormat="false" ht="17.25" hidden="false" customHeight="true" outlineLevel="0" collapsed="false">
      <c r="A22643" s="3" t="s">
        <v>22606</v>
      </c>
      <c r="B22643" s="4" t="s">
        <v>10</v>
      </c>
    </row>
    <row r="22644" customFormat="false" ht="17.25" hidden="false" customHeight="true" outlineLevel="0" collapsed="false">
      <c r="A22644" s="3" t="s">
        <v>22607</v>
      </c>
      <c r="B22644" s="4" t="s">
        <v>10</v>
      </c>
    </row>
    <row r="22645" customFormat="false" ht="17.25" hidden="false" customHeight="true" outlineLevel="0" collapsed="false">
      <c r="A22645" s="3" t="s">
        <v>22608</v>
      </c>
      <c r="B22645" s="4" t="s">
        <v>10</v>
      </c>
    </row>
    <row r="22646" customFormat="false" ht="17.25" hidden="false" customHeight="true" outlineLevel="0" collapsed="false">
      <c r="A22646" s="3" t="s">
        <v>22609</v>
      </c>
      <c r="B22646" s="4" t="s">
        <v>10</v>
      </c>
    </row>
    <row r="22647" customFormat="false" ht="17.25" hidden="false" customHeight="true" outlineLevel="0" collapsed="false">
      <c r="A22647" s="3" t="s">
        <v>22610</v>
      </c>
      <c r="B22647" s="4" t="s">
        <v>10</v>
      </c>
    </row>
    <row r="22648" customFormat="false" ht="17.25" hidden="false" customHeight="true" outlineLevel="0" collapsed="false">
      <c r="A22648" s="3" t="s">
        <v>22611</v>
      </c>
      <c r="B22648" s="4" t="s">
        <v>10</v>
      </c>
    </row>
    <row r="22649" customFormat="false" ht="17.25" hidden="false" customHeight="true" outlineLevel="0" collapsed="false">
      <c r="A22649" s="3" t="s">
        <v>22612</v>
      </c>
      <c r="B22649" s="4" t="s">
        <v>10</v>
      </c>
    </row>
    <row r="22650" customFormat="false" ht="17.25" hidden="false" customHeight="true" outlineLevel="0" collapsed="false">
      <c r="A22650" s="3" t="s">
        <v>22613</v>
      </c>
      <c r="B22650" s="4" t="s">
        <v>10</v>
      </c>
    </row>
    <row r="22651" customFormat="false" ht="17.25" hidden="false" customHeight="true" outlineLevel="0" collapsed="false">
      <c r="A22651" s="3" t="s">
        <v>22614</v>
      </c>
      <c r="B22651" s="4" t="s">
        <v>10</v>
      </c>
    </row>
    <row r="22652" customFormat="false" ht="17.25" hidden="false" customHeight="true" outlineLevel="0" collapsed="false">
      <c r="A22652" s="3" t="s">
        <v>22615</v>
      </c>
      <c r="B22652" s="4" t="s">
        <v>10</v>
      </c>
    </row>
    <row r="22653" customFormat="false" ht="17.25" hidden="false" customHeight="true" outlineLevel="0" collapsed="false">
      <c r="A22653" s="6" t="s">
        <v>22616</v>
      </c>
      <c r="B22653" s="4" t="s">
        <v>10</v>
      </c>
    </row>
    <row r="22654" customFormat="false" ht="17.25" hidden="false" customHeight="true" outlineLevel="0" collapsed="false">
      <c r="A22654" s="3" t="s">
        <v>22617</v>
      </c>
      <c r="B22654" s="4" t="s">
        <v>10</v>
      </c>
    </row>
    <row r="22655" customFormat="false" ht="17.25" hidden="false" customHeight="true" outlineLevel="0" collapsed="false">
      <c r="A22655" s="3" t="s">
        <v>22618</v>
      </c>
      <c r="B22655" s="4" t="s">
        <v>10</v>
      </c>
    </row>
    <row r="22656" customFormat="false" ht="17.25" hidden="false" customHeight="true" outlineLevel="0" collapsed="false">
      <c r="A22656" s="3" t="s">
        <v>22619</v>
      </c>
      <c r="B22656" s="4" t="s">
        <v>10</v>
      </c>
    </row>
    <row r="22657" customFormat="false" ht="17.25" hidden="false" customHeight="true" outlineLevel="0" collapsed="false">
      <c r="A22657" s="3" t="s">
        <v>22620</v>
      </c>
      <c r="B22657" s="4" t="s">
        <v>10</v>
      </c>
    </row>
    <row r="22658" customFormat="false" ht="17.25" hidden="false" customHeight="true" outlineLevel="0" collapsed="false">
      <c r="A22658" s="3" t="s">
        <v>22621</v>
      </c>
      <c r="B22658" s="4" t="s">
        <v>10</v>
      </c>
    </row>
    <row r="22659" customFormat="false" ht="17.25" hidden="false" customHeight="true" outlineLevel="0" collapsed="false">
      <c r="A22659" s="3" t="s">
        <v>22622</v>
      </c>
      <c r="B22659" s="4" t="s">
        <v>10</v>
      </c>
    </row>
    <row r="22660" customFormat="false" ht="17.25" hidden="false" customHeight="true" outlineLevel="0" collapsed="false">
      <c r="A22660" s="3" t="s">
        <v>22623</v>
      </c>
      <c r="B22660" s="4" t="s">
        <v>10</v>
      </c>
    </row>
    <row r="22661" customFormat="false" ht="17.25" hidden="false" customHeight="true" outlineLevel="0" collapsed="false">
      <c r="A22661" s="3" t="s">
        <v>22624</v>
      </c>
      <c r="B22661" s="4" t="s">
        <v>10</v>
      </c>
    </row>
    <row r="22662" customFormat="false" ht="17.25" hidden="false" customHeight="true" outlineLevel="0" collapsed="false">
      <c r="A22662" s="3" t="s">
        <v>22625</v>
      </c>
      <c r="B22662" s="4" t="s">
        <v>10</v>
      </c>
    </row>
    <row r="22663" customFormat="false" ht="17.25" hidden="false" customHeight="true" outlineLevel="0" collapsed="false">
      <c r="A22663" s="3" t="s">
        <v>22626</v>
      </c>
      <c r="B22663" s="4" t="s">
        <v>10</v>
      </c>
    </row>
    <row r="22664" customFormat="false" ht="17.25" hidden="false" customHeight="true" outlineLevel="0" collapsed="false">
      <c r="A22664" s="3" t="s">
        <v>22627</v>
      </c>
      <c r="B22664" s="4" t="s">
        <v>10</v>
      </c>
    </row>
    <row r="22665" customFormat="false" ht="17.25" hidden="false" customHeight="true" outlineLevel="0" collapsed="false">
      <c r="A22665" s="3" t="s">
        <v>22628</v>
      </c>
      <c r="B22665" s="4" t="s">
        <v>10</v>
      </c>
    </row>
    <row r="22666" customFormat="false" ht="17.25" hidden="false" customHeight="true" outlineLevel="0" collapsed="false">
      <c r="A22666" s="3" t="s">
        <v>22629</v>
      </c>
      <c r="B22666" s="4" t="s">
        <v>10</v>
      </c>
    </row>
    <row r="22667" customFormat="false" ht="17.25" hidden="false" customHeight="true" outlineLevel="0" collapsed="false">
      <c r="A22667" s="3" t="s">
        <v>22630</v>
      </c>
      <c r="B22667" s="4" t="s">
        <v>10</v>
      </c>
    </row>
    <row r="22668" customFormat="false" ht="17.25" hidden="false" customHeight="true" outlineLevel="0" collapsed="false">
      <c r="A22668" s="6" t="s">
        <v>22631</v>
      </c>
      <c r="B22668" s="4" t="s">
        <v>10</v>
      </c>
    </row>
    <row r="22669" customFormat="false" ht="17.25" hidden="false" customHeight="true" outlineLevel="0" collapsed="false">
      <c r="A22669" s="3" t="s">
        <v>22632</v>
      </c>
      <c r="B22669" s="4" t="s">
        <v>10</v>
      </c>
    </row>
    <row r="22670" customFormat="false" ht="17.25" hidden="false" customHeight="true" outlineLevel="0" collapsed="false">
      <c r="A22670" s="3" t="s">
        <v>22633</v>
      </c>
      <c r="B22670" s="4" t="s">
        <v>10</v>
      </c>
    </row>
    <row r="22671" customFormat="false" ht="17.25" hidden="false" customHeight="true" outlineLevel="0" collapsed="false">
      <c r="A22671" s="3" t="s">
        <v>22634</v>
      </c>
      <c r="B22671" s="4" t="s">
        <v>10</v>
      </c>
    </row>
    <row r="22672" customFormat="false" ht="17.25" hidden="false" customHeight="true" outlineLevel="0" collapsed="false">
      <c r="A22672" s="3" t="s">
        <v>22635</v>
      </c>
      <c r="B22672" s="4" t="s">
        <v>10</v>
      </c>
    </row>
    <row r="22673" customFormat="false" ht="17.25" hidden="false" customHeight="true" outlineLevel="0" collapsed="false">
      <c r="A22673" s="3" t="s">
        <v>22636</v>
      </c>
      <c r="B22673" s="4" t="s">
        <v>10</v>
      </c>
    </row>
    <row r="22674" customFormat="false" ht="17.25" hidden="false" customHeight="true" outlineLevel="0" collapsed="false">
      <c r="A22674" s="3" t="s">
        <v>22637</v>
      </c>
      <c r="B22674" s="4" t="s">
        <v>10</v>
      </c>
    </row>
    <row r="22675" customFormat="false" ht="17.25" hidden="false" customHeight="true" outlineLevel="0" collapsed="false">
      <c r="A22675" s="3" t="s">
        <v>22638</v>
      </c>
      <c r="B22675" s="4" t="s">
        <v>10</v>
      </c>
    </row>
    <row r="22676" customFormat="false" ht="17.25" hidden="false" customHeight="true" outlineLevel="0" collapsed="false">
      <c r="A22676" s="3" t="s">
        <v>22639</v>
      </c>
      <c r="B22676" s="4" t="s">
        <v>10</v>
      </c>
    </row>
    <row r="22677" customFormat="false" ht="17.25" hidden="false" customHeight="true" outlineLevel="0" collapsed="false">
      <c r="A22677" s="3" t="s">
        <v>22640</v>
      </c>
      <c r="B22677" s="4" t="s">
        <v>10</v>
      </c>
    </row>
    <row r="22678" customFormat="false" ht="17.25" hidden="false" customHeight="true" outlineLevel="0" collapsed="false">
      <c r="A22678" s="3" t="s">
        <v>22641</v>
      </c>
      <c r="B22678" s="4" t="s">
        <v>10</v>
      </c>
    </row>
    <row r="22679" customFormat="false" ht="17.25" hidden="false" customHeight="true" outlineLevel="0" collapsed="false">
      <c r="A22679" s="3" t="s">
        <v>22642</v>
      </c>
      <c r="B22679" s="4" t="s">
        <v>10</v>
      </c>
    </row>
    <row r="22680" customFormat="false" ht="17.25" hidden="false" customHeight="true" outlineLevel="0" collapsed="false">
      <c r="A22680" s="3" t="s">
        <v>22643</v>
      </c>
      <c r="B22680" s="4" t="s">
        <v>10</v>
      </c>
    </row>
    <row r="22681" customFormat="false" ht="17.25" hidden="false" customHeight="true" outlineLevel="0" collapsed="false">
      <c r="A22681" s="3" t="s">
        <v>22644</v>
      </c>
      <c r="B22681" s="4" t="s">
        <v>10</v>
      </c>
    </row>
    <row r="22682" customFormat="false" ht="17.25" hidden="false" customHeight="true" outlineLevel="0" collapsed="false">
      <c r="A22682" s="3" t="s">
        <v>22645</v>
      </c>
      <c r="B22682" s="4" t="s">
        <v>10</v>
      </c>
    </row>
    <row r="22683" customFormat="false" ht="17.25" hidden="false" customHeight="true" outlineLevel="0" collapsed="false">
      <c r="A22683" s="3" t="s">
        <v>22646</v>
      </c>
      <c r="B22683" s="4" t="s">
        <v>10</v>
      </c>
    </row>
    <row r="22684" customFormat="false" ht="17.25" hidden="false" customHeight="true" outlineLevel="0" collapsed="false">
      <c r="A22684" s="3" t="s">
        <v>22647</v>
      </c>
      <c r="B22684" s="4" t="s">
        <v>10</v>
      </c>
    </row>
    <row r="22685" customFormat="false" ht="17.25" hidden="false" customHeight="true" outlineLevel="0" collapsed="false">
      <c r="A22685" s="3" t="s">
        <v>22648</v>
      </c>
      <c r="B22685" s="4" t="s">
        <v>10</v>
      </c>
    </row>
    <row r="22686" customFormat="false" ht="17.25" hidden="false" customHeight="true" outlineLevel="0" collapsed="false">
      <c r="A22686" s="3" t="s">
        <v>22649</v>
      </c>
      <c r="B22686" s="4" t="s">
        <v>10</v>
      </c>
    </row>
    <row r="22687" customFormat="false" ht="17.25" hidden="false" customHeight="true" outlineLevel="0" collapsed="false">
      <c r="A22687" s="3" t="s">
        <v>22650</v>
      </c>
      <c r="B22687" s="4" t="s">
        <v>10</v>
      </c>
    </row>
    <row r="22688" customFormat="false" ht="17.25" hidden="false" customHeight="true" outlineLevel="0" collapsed="false">
      <c r="A22688" s="3" t="s">
        <v>22651</v>
      </c>
      <c r="B22688" s="4" t="s">
        <v>10</v>
      </c>
    </row>
    <row r="22689" customFormat="false" ht="17.25" hidden="false" customHeight="true" outlineLevel="0" collapsed="false">
      <c r="A22689" s="3" t="s">
        <v>22652</v>
      </c>
      <c r="B22689" s="4" t="s">
        <v>10</v>
      </c>
    </row>
    <row r="22690" customFormat="false" ht="17.25" hidden="false" customHeight="true" outlineLevel="0" collapsed="false">
      <c r="A22690" s="3" t="s">
        <v>22653</v>
      </c>
      <c r="B22690" s="4" t="s">
        <v>10</v>
      </c>
    </row>
    <row r="22691" customFormat="false" ht="17.25" hidden="false" customHeight="true" outlineLevel="0" collapsed="false">
      <c r="A22691" s="3" t="s">
        <v>22654</v>
      </c>
      <c r="B22691" s="4" t="s">
        <v>10</v>
      </c>
    </row>
    <row r="22692" customFormat="false" ht="17.25" hidden="false" customHeight="true" outlineLevel="0" collapsed="false">
      <c r="A22692" s="3" t="s">
        <v>22655</v>
      </c>
      <c r="B22692" s="4" t="s">
        <v>10</v>
      </c>
    </row>
    <row r="22693" customFormat="false" ht="17.25" hidden="false" customHeight="true" outlineLevel="0" collapsed="false">
      <c r="A22693" s="3" t="s">
        <v>22656</v>
      </c>
      <c r="B22693" s="4" t="s">
        <v>10</v>
      </c>
    </row>
    <row r="22694" customFormat="false" ht="17.25" hidden="false" customHeight="true" outlineLevel="0" collapsed="false">
      <c r="A22694" s="3" t="s">
        <v>22657</v>
      </c>
      <c r="B22694" s="4" t="s">
        <v>10</v>
      </c>
    </row>
    <row r="22695" customFormat="false" ht="17.25" hidden="false" customHeight="true" outlineLevel="0" collapsed="false">
      <c r="A22695" s="3" t="s">
        <v>22658</v>
      </c>
      <c r="B22695" s="4" t="s">
        <v>10</v>
      </c>
    </row>
    <row r="22696" customFormat="false" ht="17.25" hidden="false" customHeight="true" outlineLevel="0" collapsed="false">
      <c r="A22696" s="3" t="s">
        <v>22659</v>
      </c>
      <c r="B22696" s="4" t="s">
        <v>10</v>
      </c>
    </row>
    <row r="22697" customFormat="false" ht="17.25" hidden="false" customHeight="true" outlineLevel="0" collapsed="false">
      <c r="A22697" s="3" t="s">
        <v>22660</v>
      </c>
      <c r="B22697" s="4" t="s">
        <v>10</v>
      </c>
    </row>
    <row r="22698" customFormat="false" ht="17.25" hidden="false" customHeight="true" outlineLevel="0" collapsed="false">
      <c r="A22698" s="3" t="s">
        <v>22661</v>
      </c>
      <c r="B22698" s="4" t="s">
        <v>10</v>
      </c>
    </row>
    <row r="22699" customFormat="false" ht="17.25" hidden="false" customHeight="true" outlineLevel="0" collapsed="false">
      <c r="A22699" s="3" t="s">
        <v>22662</v>
      </c>
      <c r="B22699" s="4" t="s">
        <v>10</v>
      </c>
    </row>
    <row r="22700" customFormat="false" ht="17.25" hidden="false" customHeight="true" outlineLevel="0" collapsed="false">
      <c r="A22700" s="3" t="s">
        <v>22663</v>
      </c>
      <c r="B22700" s="4" t="s">
        <v>10</v>
      </c>
    </row>
    <row r="22701" customFormat="false" ht="17.25" hidden="false" customHeight="true" outlineLevel="0" collapsed="false">
      <c r="A22701" s="3" t="s">
        <v>22664</v>
      </c>
      <c r="B22701" s="4" t="s">
        <v>10</v>
      </c>
    </row>
    <row r="22702" customFormat="false" ht="17.25" hidden="false" customHeight="true" outlineLevel="0" collapsed="false">
      <c r="A22702" s="3" t="s">
        <v>22665</v>
      </c>
      <c r="B22702" s="4" t="s">
        <v>10</v>
      </c>
    </row>
    <row r="22703" customFormat="false" ht="17.25" hidden="false" customHeight="true" outlineLevel="0" collapsed="false">
      <c r="A22703" s="3" t="s">
        <v>22666</v>
      </c>
      <c r="B22703" s="4" t="s">
        <v>10</v>
      </c>
    </row>
    <row r="22704" customFormat="false" ht="17.25" hidden="false" customHeight="true" outlineLevel="0" collapsed="false">
      <c r="A22704" s="3" t="s">
        <v>22667</v>
      </c>
      <c r="B22704" s="4" t="s">
        <v>10</v>
      </c>
    </row>
    <row r="22705" customFormat="false" ht="17.25" hidden="false" customHeight="true" outlineLevel="0" collapsed="false">
      <c r="A22705" s="3" t="s">
        <v>22668</v>
      </c>
      <c r="B22705" s="4" t="s">
        <v>10</v>
      </c>
    </row>
    <row r="22706" customFormat="false" ht="17.25" hidden="false" customHeight="true" outlineLevel="0" collapsed="false">
      <c r="A22706" s="3" t="s">
        <v>22669</v>
      </c>
      <c r="B22706" s="4" t="s">
        <v>10</v>
      </c>
    </row>
    <row r="22707" customFormat="false" ht="17.25" hidden="false" customHeight="true" outlineLevel="0" collapsed="false">
      <c r="A22707" s="3" t="s">
        <v>22670</v>
      </c>
      <c r="B22707" s="4" t="s">
        <v>10</v>
      </c>
    </row>
    <row r="22708" customFormat="false" ht="17.25" hidden="false" customHeight="true" outlineLevel="0" collapsed="false">
      <c r="A22708" s="3" t="s">
        <v>22671</v>
      </c>
      <c r="B22708" s="4" t="s">
        <v>10</v>
      </c>
    </row>
    <row r="22709" customFormat="false" ht="17.25" hidden="false" customHeight="true" outlineLevel="0" collapsed="false">
      <c r="A22709" s="3" t="s">
        <v>22672</v>
      </c>
      <c r="B22709" s="4" t="s">
        <v>10</v>
      </c>
    </row>
    <row r="22710" customFormat="false" ht="17.25" hidden="false" customHeight="true" outlineLevel="0" collapsed="false">
      <c r="A22710" s="3" t="s">
        <v>22673</v>
      </c>
      <c r="B22710" s="4" t="s">
        <v>10</v>
      </c>
    </row>
    <row r="22711" customFormat="false" ht="17.25" hidden="false" customHeight="true" outlineLevel="0" collapsed="false">
      <c r="A22711" s="3" t="s">
        <v>22674</v>
      </c>
      <c r="B22711" s="4" t="s">
        <v>10</v>
      </c>
    </row>
    <row r="22712" customFormat="false" ht="17.25" hidden="false" customHeight="true" outlineLevel="0" collapsed="false">
      <c r="A22712" s="3" t="s">
        <v>22675</v>
      </c>
      <c r="B22712" s="4" t="s">
        <v>10</v>
      </c>
    </row>
    <row r="22713" customFormat="false" ht="17.25" hidden="false" customHeight="true" outlineLevel="0" collapsed="false">
      <c r="A22713" s="3" t="s">
        <v>22676</v>
      </c>
      <c r="B22713" s="4" t="s">
        <v>10</v>
      </c>
    </row>
    <row r="22714" customFormat="false" ht="17.25" hidden="false" customHeight="true" outlineLevel="0" collapsed="false">
      <c r="A22714" s="3" t="s">
        <v>22677</v>
      </c>
      <c r="B22714" s="4" t="s">
        <v>10</v>
      </c>
    </row>
    <row r="22715" customFormat="false" ht="17.25" hidden="false" customHeight="true" outlineLevel="0" collapsed="false">
      <c r="A22715" s="3" t="s">
        <v>22678</v>
      </c>
      <c r="B22715" s="4" t="s">
        <v>10</v>
      </c>
    </row>
    <row r="22716" customFormat="false" ht="17.25" hidden="false" customHeight="true" outlineLevel="0" collapsed="false">
      <c r="A22716" s="3" t="s">
        <v>22679</v>
      </c>
      <c r="B22716" s="4" t="s">
        <v>10</v>
      </c>
    </row>
    <row r="22717" customFormat="false" ht="17.25" hidden="false" customHeight="true" outlineLevel="0" collapsed="false">
      <c r="A22717" s="3" t="s">
        <v>22680</v>
      </c>
      <c r="B22717" s="4" t="s">
        <v>10</v>
      </c>
    </row>
    <row r="22718" customFormat="false" ht="17.25" hidden="false" customHeight="true" outlineLevel="0" collapsed="false">
      <c r="A22718" s="3" t="s">
        <v>22681</v>
      </c>
      <c r="B22718" s="4" t="s">
        <v>10</v>
      </c>
    </row>
    <row r="22719" customFormat="false" ht="17.25" hidden="false" customHeight="true" outlineLevel="0" collapsed="false">
      <c r="A22719" s="3" t="s">
        <v>22682</v>
      </c>
      <c r="B22719" s="4" t="s">
        <v>10</v>
      </c>
    </row>
    <row r="22720" customFormat="false" ht="17.25" hidden="false" customHeight="true" outlineLevel="0" collapsed="false">
      <c r="A22720" s="3" t="s">
        <v>22683</v>
      </c>
      <c r="B22720" s="4" t="s">
        <v>10</v>
      </c>
    </row>
    <row r="22721" customFormat="false" ht="17.25" hidden="false" customHeight="true" outlineLevel="0" collapsed="false">
      <c r="A22721" s="3" t="s">
        <v>22684</v>
      </c>
      <c r="B22721" s="4" t="s">
        <v>10</v>
      </c>
    </row>
    <row r="22722" customFormat="false" ht="17.25" hidden="false" customHeight="true" outlineLevel="0" collapsed="false">
      <c r="A22722" s="3" t="s">
        <v>22685</v>
      </c>
      <c r="B22722" s="4" t="s">
        <v>10</v>
      </c>
    </row>
    <row r="22723" customFormat="false" ht="17.25" hidden="false" customHeight="true" outlineLevel="0" collapsed="false">
      <c r="A22723" s="3" t="s">
        <v>22686</v>
      </c>
      <c r="B22723" s="4" t="s">
        <v>10</v>
      </c>
    </row>
    <row r="22724" customFormat="false" ht="17.25" hidden="false" customHeight="true" outlineLevel="0" collapsed="false">
      <c r="A22724" s="3" t="s">
        <v>22687</v>
      </c>
      <c r="B22724" s="4" t="s">
        <v>10</v>
      </c>
    </row>
    <row r="22725" customFormat="false" ht="17.25" hidden="false" customHeight="true" outlineLevel="0" collapsed="false">
      <c r="A22725" s="3" t="s">
        <v>22688</v>
      </c>
      <c r="B22725" s="4" t="s">
        <v>10</v>
      </c>
    </row>
    <row r="22726" customFormat="false" ht="17.25" hidden="false" customHeight="true" outlineLevel="0" collapsed="false">
      <c r="A22726" s="3" t="s">
        <v>22689</v>
      </c>
      <c r="B22726" s="4" t="s">
        <v>10</v>
      </c>
    </row>
    <row r="22727" customFormat="false" ht="17.25" hidden="false" customHeight="true" outlineLevel="0" collapsed="false">
      <c r="A22727" s="3" t="s">
        <v>22690</v>
      </c>
      <c r="B22727" s="4" t="s">
        <v>10</v>
      </c>
    </row>
    <row r="22728" customFormat="false" ht="17.25" hidden="false" customHeight="true" outlineLevel="0" collapsed="false">
      <c r="A22728" s="3" t="s">
        <v>22691</v>
      </c>
      <c r="B22728" s="4" t="s">
        <v>10</v>
      </c>
    </row>
    <row r="22729" customFormat="false" ht="17.25" hidden="false" customHeight="true" outlineLevel="0" collapsed="false">
      <c r="A22729" s="3" t="s">
        <v>22692</v>
      </c>
      <c r="B22729" s="4" t="s">
        <v>10</v>
      </c>
    </row>
    <row r="22730" customFormat="false" ht="17.25" hidden="false" customHeight="true" outlineLevel="0" collapsed="false">
      <c r="A22730" s="3" t="s">
        <v>22693</v>
      </c>
      <c r="B22730" s="4" t="s">
        <v>10</v>
      </c>
    </row>
    <row r="22731" customFormat="false" ht="17.25" hidden="false" customHeight="true" outlineLevel="0" collapsed="false">
      <c r="A22731" s="3" t="s">
        <v>22694</v>
      </c>
      <c r="B22731" s="4" t="s">
        <v>10</v>
      </c>
    </row>
    <row r="22732" customFormat="false" ht="17.25" hidden="false" customHeight="true" outlineLevel="0" collapsed="false">
      <c r="A22732" s="3" t="s">
        <v>22695</v>
      </c>
      <c r="B22732" s="4" t="s">
        <v>10</v>
      </c>
    </row>
    <row r="22733" customFormat="false" ht="17.25" hidden="false" customHeight="true" outlineLevel="0" collapsed="false">
      <c r="A22733" s="3" t="s">
        <v>22696</v>
      </c>
      <c r="B22733" s="4" t="s">
        <v>10</v>
      </c>
    </row>
    <row r="22734" customFormat="false" ht="17.25" hidden="false" customHeight="true" outlineLevel="0" collapsed="false">
      <c r="A22734" s="3" t="s">
        <v>22697</v>
      </c>
      <c r="B22734" s="4" t="s">
        <v>10</v>
      </c>
    </row>
    <row r="22735" customFormat="false" ht="17.25" hidden="false" customHeight="true" outlineLevel="0" collapsed="false">
      <c r="A22735" s="3" t="s">
        <v>22698</v>
      </c>
      <c r="B22735" s="4" t="s">
        <v>10</v>
      </c>
    </row>
    <row r="22736" customFormat="false" ht="17.25" hidden="false" customHeight="true" outlineLevel="0" collapsed="false">
      <c r="A22736" s="3" t="s">
        <v>22699</v>
      </c>
      <c r="B22736" s="4" t="s">
        <v>10</v>
      </c>
    </row>
    <row r="22737" customFormat="false" ht="17.25" hidden="false" customHeight="true" outlineLevel="0" collapsed="false">
      <c r="A22737" s="3" t="s">
        <v>22700</v>
      </c>
      <c r="B22737" s="4" t="s">
        <v>10</v>
      </c>
    </row>
    <row r="22738" customFormat="false" ht="17.25" hidden="false" customHeight="true" outlineLevel="0" collapsed="false">
      <c r="A22738" s="3" t="s">
        <v>22701</v>
      </c>
      <c r="B22738" s="4" t="s">
        <v>10</v>
      </c>
    </row>
    <row r="22739" customFormat="false" ht="17.25" hidden="false" customHeight="true" outlineLevel="0" collapsed="false">
      <c r="A22739" s="3" t="s">
        <v>22702</v>
      </c>
      <c r="B22739" s="4" t="s">
        <v>10</v>
      </c>
    </row>
    <row r="22740" customFormat="false" ht="17.25" hidden="false" customHeight="true" outlineLevel="0" collapsed="false">
      <c r="A22740" s="3" t="s">
        <v>22703</v>
      </c>
      <c r="B22740" s="4" t="s">
        <v>10</v>
      </c>
    </row>
    <row r="22741" customFormat="false" ht="17.25" hidden="false" customHeight="true" outlineLevel="0" collapsed="false">
      <c r="A22741" s="3" t="s">
        <v>22704</v>
      </c>
      <c r="B22741" s="4" t="s">
        <v>10</v>
      </c>
    </row>
    <row r="22742" customFormat="false" ht="17.25" hidden="false" customHeight="true" outlineLevel="0" collapsed="false">
      <c r="A22742" s="3" t="s">
        <v>22705</v>
      </c>
      <c r="B22742" s="4" t="s">
        <v>10</v>
      </c>
    </row>
    <row r="22743" customFormat="false" ht="17.25" hidden="false" customHeight="true" outlineLevel="0" collapsed="false">
      <c r="A22743" s="3" t="s">
        <v>22706</v>
      </c>
      <c r="B22743" s="4" t="s">
        <v>10</v>
      </c>
    </row>
    <row r="22744" customFormat="false" ht="17.25" hidden="false" customHeight="true" outlineLevel="0" collapsed="false">
      <c r="A22744" s="3" t="s">
        <v>22707</v>
      </c>
      <c r="B22744" s="4" t="s">
        <v>10</v>
      </c>
    </row>
    <row r="22745" customFormat="false" ht="17.25" hidden="false" customHeight="true" outlineLevel="0" collapsed="false">
      <c r="A22745" s="3" t="s">
        <v>22708</v>
      </c>
      <c r="B22745" s="4" t="s">
        <v>10</v>
      </c>
    </row>
    <row r="22746" customFormat="false" ht="17.25" hidden="false" customHeight="true" outlineLevel="0" collapsed="false">
      <c r="A22746" s="3" t="s">
        <v>22709</v>
      </c>
      <c r="B22746" s="4" t="s">
        <v>10</v>
      </c>
    </row>
    <row r="22747" customFormat="false" ht="17.25" hidden="false" customHeight="true" outlineLevel="0" collapsed="false">
      <c r="A22747" s="3" t="s">
        <v>22710</v>
      </c>
      <c r="B22747" s="4" t="s">
        <v>10</v>
      </c>
    </row>
    <row r="22748" customFormat="false" ht="17.25" hidden="false" customHeight="true" outlineLevel="0" collapsed="false">
      <c r="A22748" s="3" t="s">
        <v>22711</v>
      </c>
      <c r="B22748" s="4" t="s">
        <v>10</v>
      </c>
    </row>
    <row r="22749" customFormat="false" ht="17.25" hidden="false" customHeight="true" outlineLevel="0" collapsed="false">
      <c r="A22749" s="3" t="s">
        <v>22712</v>
      </c>
      <c r="B22749" s="4" t="s">
        <v>10</v>
      </c>
    </row>
    <row r="22750" customFormat="false" ht="17.25" hidden="false" customHeight="true" outlineLevel="0" collapsed="false">
      <c r="A22750" s="6" t="s">
        <v>22713</v>
      </c>
      <c r="B22750" s="4" t="s">
        <v>10</v>
      </c>
    </row>
    <row r="22751" customFormat="false" ht="17.25" hidden="false" customHeight="true" outlineLevel="0" collapsed="false">
      <c r="A22751" s="3" t="s">
        <v>22714</v>
      </c>
      <c r="B22751" s="4" t="s">
        <v>10</v>
      </c>
    </row>
    <row r="22752" customFormat="false" ht="17.25" hidden="false" customHeight="true" outlineLevel="0" collapsed="false">
      <c r="A22752" s="3" t="s">
        <v>22715</v>
      </c>
      <c r="B22752" s="4" t="s">
        <v>10</v>
      </c>
    </row>
    <row r="22753" customFormat="false" ht="17.25" hidden="false" customHeight="true" outlineLevel="0" collapsed="false">
      <c r="A22753" s="3" t="s">
        <v>22716</v>
      </c>
      <c r="B22753" s="4" t="s">
        <v>10</v>
      </c>
    </row>
    <row r="22754" customFormat="false" ht="17.25" hidden="false" customHeight="true" outlineLevel="0" collapsed="false">
      <c r="A22754" s="3" t="s">
        <v>22717</v>
      </c>
      <c r="B22754" s="4" t="s">
        <v>10</v>
      </c>
    </row>
    <row r="22755" customFormat="false" ht="17.25" hidden="false" customHeight="true" outlineLevel="0" collapsed="false">
      <c r="A22755" s="3" t="s">
        <v>22718</v>
      </c>
      <c r="B22755" s="4" t="s">
        <v>10</v>
      </c>
    </row>
    <row r="22756" customFormat="false" ht="17.25" hidden="false" customHeight="true" outlineLevel="0" collapsed="false">
      <c r="A22756" s="3" t="s">
        <v>22719</v>
      </c>
      <c r="B22756" s="4" t="s">
        <v>10</v>
      </c>
    </row>
    <row r="22757" customFormat="false" ht="17.25" hidden="false" customHeight="true" outlineLevel="0" collapsed="false">
      <c r="A22757" s="3" t="s">
        <v>22720</v>
      </c>
      <c r="B22757" s="4" t="s">
        <v>10</v>
      </c>
    </row>
    <row r="22758" customFormat="false" ht="17.25" hidden="false" customHeight="true" outlineLevel="0" collapsed="false">
      <c r="A22758" s="3" t="s">
        <v>22721</v>
      </c>
      <c r="B22758" s="4" t="s">
        <v>10</v>
      </c>
    </row>
    <row r="22759" customFormat="false" ht="17.25" hidden="false" customHeight="true" outlineLevel="0" collapsed="false">
      <c r="A22759" s="3" t="s">
        <v>22722</v>
      </c>
      <c r="B22759" s="4" t="s">
        <v>10</v>
      </c>
    </row>
    <row r="22760" customFormat="false" ht="17.25" hidden="false" customHeight="true" outlineLevel="0" collapsed="false">
      <c r="A22760" s="3" t="s">
        <v>22723</v>
      </c>
      <c r="B22760" s="4" t="s">
        <v>10</v>
      </c>
    </row>
    <row r="22761" customFormat="false" ht="17.25" hidden="false" customHeight="true" outlineLevel="0" collapsed="false">
      <c r="A22761" s="3" t="s">
        <v>22724</v>
      </c>
      <c r="B22761" s="4" t="s">
        <v>10</v>
      </c>
    </row>
    <row r="22762" customFormat="false" ht="17.25" hidden="false" customHeight="true" outlineLevel="0" collapsed="false">
      <c r="A22762" s="3" t="s">
        <v>22725</v>
      </c>
      <c r="B22762" s="4" t="s">
        <v>10</v>
      </c>
    </row>
    <row r="22763" customFormat="false" ht="17.25" hidden="false" customHeight="true" outlineLevel="0" collapsed="false">
      <c r="A22763" s="3" t="s">
        <v>22726</v>
      </c>
      <c r="B22763" s="4" t="s">
        <v>10</v>
      </c>
    </row>
    <row r="22764" customFormat="false" ht="17.25" hidden="false" customHeight="true" outlineLevel="0" collapsed="false">
      <c r="A22764" s="3" t="s">
        <v>22727</v>
      </c>
      <c r="B22764" s="4" t="s">
        <v>10</v>
      </c>
    </row>
    <row r="22765" customFormat="false" ht="17.25" hidden="false" customHeight="true" outlineLevel="0" collapsed="false">
      <c r="A22765" s="3" t="s">
        <v>22728</v>
      </c>
      <c r="B22765" s="4" t="s">
        <v>10</v>
      </c>
    </row>
    <row r="22766" customFormat="false" ht="17.25" hidden="false" customHeight="true" outlineLevel="0" collapsed="false">
      <c r="A22766" s="3" t="s">
        <v>22729</v>
      </c>
      <c r="B22766" s="4" t="s">
        <v>10</v>
      </c>
    </row>
    <row r="22767" customFormat="false" ht="17.25" hidden="false" customHeight="true" outlineLevel="0" collapsed="false">
      <c r="A22767" s="3" t="s">
        <v>22730</v>
      </c>
      <c r="B22767" s="4" t="s">
        <v>10</v>
      </c>
    </row>
    <row r="22768" customFormat="false" ht="17.25" hidden="false" customHeight="true" outlineLevel="0" collapsed="false">
      <c r="A22768" s="3" t="s">
        <v>22731</v>
      </c>
      <c r="B22768" s="4" t="s">
        <v>10</v>
      </c>
    </row>
    <row r="22769" customFormat="false" ht="17.25" hidden="false" customHeight="true" outlineLevel="0" collapsed="false">
      <c r="A22769" s="3" t="s">
        <v>22732</v>
      </c>
      <c r="B22769" s="4" t="s">
        <v>10</v>
      </c>
    </row>
    <row r="22770" customFormat="false" ht="17.25" hidden="false" customHeight="true" outlineLevel="0" collapsed="false">
      <c r="A22770" s="3" t="s">
        <v>22733</v>
      </c>
      <c r="B22770" s="4" t="s">
        <v>10</v>
      </c>
    </row>
    <row r="22771" customFormat="false" ht="17.25" hidden="false" customHeight="true" outlineLevel="0" collapsed="false">
      <c r="A22771" s="3" t="s">
        <v>22734</v>
      </c>
      <c r="B22771" s="4" t="s">
        <v>10</v>
      </c>
    </row>
    <row r="22772" customFormat="false" ht="17.25" hidden="false" customHeight="true" outlineLevel="0" collapsed="false">
      <c r="A22772" s="3" t="s">
        <v>22735</v>
      </c>
      <c r="B22772" s="4" t="s">
        <v>10</v>
      </c>
    </row>
    <row r="22773" customFormat="false" ht="17.25" hidden="false" customHeight="true" outlineLevel="0" collapsed="false">
      <c r="A22773" s="3" t="s">
        <v>22736</v>
      </c>
      <c r="B22773" s="4" t="s">
        <v>10</v>
      </c>
    </row>
    <row r="22774" customFormat="false" ht="17.25" hidden="false" customHeight="true" outlineLevel="0" collapsed="false">
      <c r="A22774" s="3" t="s">
        <v>22737</v>
      </c>
      <c r="B22774" s="4" t="s">
        <v>10</v>
      </c>
    </row>
    <row r="22775" customFormat="false" ht="17.25" hidden="false" customHeight="true" outlineLevel="0" collapsed="false">
      <c r="A22775" s="3" t="s">
        <v>22738</v>
      </c>
      <c r="B22775" s="4" t="s">
        <v>10</v>
      </c>
    </row>
    <row r="22776" customFormat="false" ht="17.25" hidden="false" customHeight="true" outlineLevel="0" collapsed="false">
      <c r="A22776" s="3" t="s">
        <v>22739</v>
      </c>
      <c r="B22776" s="4" t="s">
        <v>10</v>
      </c>
    </row>
    <row r="22777" customFormat="false" ht="17.25" hidden="false" customHeight="true" outlineLevel="0" collapsed="false">
      <c r="A22777" s="3" t="s">
        <v>22740</v>
      </c>
      <c r="B22777" s="4" t="s">
        <v>10</v>
      </c>
    </row>
    <row r="22778" customFormat="false" ht="17.25" hidden="false" customHeight="true" outlineLevel="0" collapsed="false">
      <c r="A22778" s="3" t="s">
        <v>22741</v>
      </c>
      <c r="B22778" s="4" t="s">
        <v>10</v>
      </c>
    </row>
    <row r="22779" customFormat="false" ht="17.25" hidden="false" customHeight="true" outlineLevel="0" collapsed="false">
      <c r="A22779" s="3" t="s">
        <v>22742</v>
      </c>
      <c r="B22779" s="4" t="s">
        <v>10</v>
      </c>
    </row>
    <row r="22780" customFormat="false" ht="17.25" hidden="false" customHeight="true" outlineLevel="0" collapsed="false">
      <c r="A22780" s="3" t="s">
        <v>22743</v>
      </c>
      <c r="B22780" s="4" t="s">
        <v>10</v>
      </c>
    </row>
    <row r="22781" customFormat="false" ht="17.25" hidden="false" customHeight="true" outlineLevel="0" collapsed="false">
      <c r="A22781" s="3" t="s">
        <v>22744</v>
      </c>
      <c r="B22781" s="4" t="s">
        <v>10</v>
      </c>
    </row>
    <row r="22782" customFormat="false" ht="17.25" hidden="false" customHeight="true" outlineLevel="0" collapsed="false">
      <c r="A22782" s="3" t="s">
        <v>22745</v>
      </c>
      <c r="B22782" s="4" t="s">
        <v>10</v>
      </c>
    </row>
    <row r="22783" customFormat="false" ht="17.25" hidden="false" customHeight="true" outlineLevel="0" collapsed="false">
      <c r="A22783" s="3" t="s">
        <v>22746</v>
      </c>
      <c r="B22783" s="4" t="s">
        <v>10</v>
      </c>
    </row>
    <row r="22784" customFormat="false" ht="17.25" hidden="false" customHeight="true" outlineLevel="0" collapsed="false">
      <c r="A22784" s="3" t="s">
        <v>22747</v>
      </c>
      <c r="B22784" s="4" t="s">
        <v>10</v>
      </c>
    </row>
    <row r="22785" customFormat="false" ht="17.25" hidden="false" customHeight="true" outlineLevel="0" collapsed="false">
      <c r="A22785" s="3" t="s">
        <v>22748</v>
      </c>
      <c r="B22785" s="4" t="s">
        <v>10</v>
      </c>
    </row>
    <row r="22786" customFormat="false" ht="17.25" hidden="false" customHeight="true" outlineLevel="0" collapsed="false">
      <c r="A22786" s="3" t="s">
        <v>22749</v>
      </c>
      <c r="B22786" s="4" t="s">
        <v>10</v>
      </c>
    </row>
    <row r="22787" customFormat="false" ht="17.25" hidden="false" customHeight="true" outlineLevel="0" collapsed="false">
      <c r="A22787" s="3" t="s">
        <v>22750</v>
      </c>
      <c r="B22787" s="4" t="s">
        <v>10</v>
      </c>
    </row>
    <row r="22788" customFormat="false" ht="17.25" hidden="false" customHeight="true" outlineLevel="0" collapsed="false">
      <c r="A22788" s="3" t="s">
        <v>22751</v>
      </c>
      <c r="B22788" s="4" t="s">
        <v>10</v>
      </c>
    </row>
    <row r="22789" customFormat="false" ht="17.25" hidden="false" customHeight="true" outlineLevel="0" collapsed="false">
      <c r="A22789" s="3" t="s">
        <v>22752</v>
      </c>
      <c r="B22789" s="4" t="s">
        <v>10</v>
      </c>
    </row>
    <row r="22790" customFormat="false" ht="17.25" hidden="false" customHeight="true" outlineLevel="0" collapsed="false">
      <c r="A22790" s="3" t="s">
        <v>22753</v>
      </c>
      <c r="B22790" s="4" t="s">
        <v>10</v>
      </c>
    </row>
    <row r="22791" customFormat="false" ht="17.25" hidden="false" customHeight="true" outlineLevel="0" collapsed="false">
      <c r="A22791" s="3" t="s">
        <v>22754</v>
      </c>
      <c r="B22791" s="4" t="s">
        <v>10</v>
      </c>
    </row>
    <row r="22792" customFormat="false" ht="17.25" hidden="false" customHeight="true" outlineLevel="0" collapsed="false">
      <c r="A22792" s="3" t="s">
        <v>22755</v>
      </c>
      <c r="B22792" s="4" t="s">
        <v>10</v>
      </c>
    </row>
    <row r="22793" customFormat="false" ht="17.25" hidden="false" customHeight="true" outlineLevel="0" collapsed="false">
      <c r="A22793" s="3" t="s">
        <v>22756</v>
      </c>
      <c r="B22793" s="4" t="s">
        <v>10</v>
      </c>
    </row>
    <row r="22794" customFormat="false" ht="17.25" hidden="false" customHeight="true" outlineLevel="0" collapsed="false">
      <c r="A22794" s="3" t="s">
        <v>22757</v>
      </c>
      <c r="B22794" s="4" t="s">
        <v>10</v>
      </c>
    </row>
    <row r="22795" customFormat="false" ht="17.25" hidden="false" customHeight="true" outlineLevel="0" collapsed="false">
      <c r="A22795" s="3" t="s">
        <v>22758</v>
      </c>
      <c r="B22795" s="4" t="s">
        <v>10</v>
      </c>
    </row>
    <row r="22796" customFormat="false" ht="17.25" hidden="false" customHeight="true" outlineLevel="0" collapsed="false">
      <c r="A22796" s="3" t="s">
        <v>22759</v>
      </c>
      <c r="B22796" s="4" t="s">
        <v>10</v>
      </c>
    </row>
    <row r="22797" customFormat="false" ht="17.25" hidden="false" customHeight="true" outlineLevel="0" collapsed="false">
      <c r="A22797" s="3" t="s">
        <v>22760</v>
      </c>
      <c r="B22797" s="4" t="s">
        <v>10</v>
      </c>
    </row>
    <row r="22798" customFormat="false" ht="17.25" hidden="false" customHeight="true" outlineLevel="0" collapsed="false">
      <c r="A22798" s="3" t="s">
        <v>22761</v>
      </c>
      <c r="B22798" s="4" t="s">
        <v>10</v>
      </c>
    </row>
    <row r="22799" customFormat="false" ht="17.25" hidden="false" customHeight="true" outlineLevel="0" collapsed="false">
      <c r="A22799" s="3" t="s">
        <v>22762</v>
      </c>
      <c r="B22799" s="4" t="s">
        <v>10</v>
      </c>
    </row>
    <row r="22800" customFormat="false" ht="17.25" hidden="false" customHeight="true" outlineLevel="0" collapsed="false">
      <c r="A22800" s="3" t="s">
        <v>22763</v>
      </c>
      <c r="B22800" s="4" t="s">
        <v>10</v>
      </c>
    </row>
    <row r="22801" customFormat="false" ht="17.25" hidden="false" customHeight="true" outlineLevel="0" collapsed="false">
      <c r="A22801" s="3" t="s">
        <v>22764</v>
      </c>
      <c r="B22801" s="4" t="s">
        <v>10</v>
      </c>
    </row>
    <row r="22802" customFormat="false" ht="17.25" hidden="false" customHeight="true" outlineLevel="0" collapsed="false">
      <c r="A22802" s="3" t="s">
        <v>22765</v>
      </c>
      <c r="B22802" s="4" t="s">
        <v>10</v>
      </c>
    </row>
    <row r="22803" customFormat="false" ht="17.25" hidden="false" customHeight="true" outlineLevel="0" collapsed="false">
      <c r="A22803" s="3" t="s">
        <v>22766</v>
      </c>
      <c r="B22803" s="4" t="s">
        <v>10</v>
      </c>
    </row>
    <row r="22804" customFormat="false" ht="17.25" hidden="false" customHeight="true" outlineLevel="0" collapsed="false">
      <c r="A22804" s="3" t="s">
        <v>22767</v>
      </c>
      <c r="B22804" s="4" t="s">
        <v>10</v>
      </c>
    </row>
    <row r="22805" customFormat="false" ht="17.25" hidden="false" customHeight="true" outlineLevel="0" collapsed="false">
      <c r="A22805" s="3" t="s">
        <v>22768</v>
      </c>
      <c r="B22805" s="4" t="s">
        <v>10</v>
      </c>
    </row>
    <row r="22806" customFormat="false" ht="17.25" hidden="false" customHeight="true" outlineLevel="0" collapsed="false">
      <c r="A22806" s="3" t="s">
        <v>22769</v>
      </c>
      <c r="B22806" s="4" t="s">
        <v>10</v>
      </c>
    </row>
    <row r="22807" customFormat="false" ht="17.25" hidden="false" customHeight="true" outlineLevel="0" collapsed="false">
      <c r="A22807" s="3" t="s">
        <v>22770</v>
      </c>
      <c r="B22807" s="4" t="s">
        <v>10</v>
      </c>
    </row>
    <row r="22808" customFormat="false" ht="17.25" hidden="false" customHeight="true" outlineLevel="0" collapsed="false">
      <c r="A22808" s="3" t="s">
        <v>22771</v>
      </c>
      <c r="B22808" s="4" t="s">
        <v>10</v>
      </c>
    </row>
    <row r="22809" customFormat="false" ht="17.25" hidden="false" customHeight="true" outlineLevel="0" collapsed="false">
      <c r="A22809" s="3" t="s">
        <v>22772</v>
      </c>
      <c r="B22809" s="4" t="s">
        <v>10</v>
      </c>
    </row>
    <row r="22810" customFormat="false" ht="17.25" hidden="false" customHeight="true" outlineLevel="0" collapsed="false">
      <c r="A22810" s="3" t="s">
        <v>22773</v>
      </c>
      <c r="B22810" s="4" t="s">
        <v>10</v>
      </c>
    </row>
    <row r="22811" customFormat="false" ht="17.25" hidden="false" customHeight="true" outlineLevel="0" collapsed="false">
      <c r="A22811" s="3" t="s">
        <v>22774</v>
      </c>
      <c r="B22811" s="4" t="s">
        <v>10</v>
      </c>
    </row>
    <row r="22812" customFormat="false" ht="17.25" hidden="false" customHeight="true" outlineLevel="0" collapsed="false">
      <c r="A22812" s="3" t="s">
        <v>22775</v>
      </c>
      <c r="B22812" s="4" t="s">
        <v>10</v>
      </c>
    </row>
    <row r="22813" customFormat="false" ht="17.25" hidden="false" customHeight="true" outlineLevel="0" collapsed="false">
      <c r="A22813" s="3" t="s">
        <v>22776</v>
      </c>
      <c r="B22813" s="4" t="s">
        <v>10</v>
      </c>
    </row>
    <row r="22814" customFormat="false" ht="17.25" hidden="false" customHeight="true" outlineLevel="0" collapsed="false">
      <c r="A22814" s="3" t="s">
        <v>22777</v>
      </c>
      <c r="B22814" s="4" t="s">
        <v>10</v>
      </c>
    </row>
    <row r="22815" customFormat="false" ht="17.25" hidden="false" customHeight="true" outlineLevel="0" collapsed="false">
      <c r="A22815" s="3" t="s">
        <v>22778</v>
      </c>
      <c r="B22815" s="4" t="s">
        <v>10</v>
      </c>
    </row>
    <row r="22816" customFormat="false" ht="17.25" hidden="false" customHeight="true" outlineLevel="0" collapsed="false">
      <c r="A22816" s="3" t="s">
        <v>22779</v>
      </c>
      <c r="B22816" s="4" t="s">
        <v>10</v>
      </c>
    </row>
    <row r="22817" customFormat="false" ht="17.25" hidden="false" customHeight="true" outlineLevel="0" collapsed="false">
      <c r="A22817" s="3" t="s">
        <v>22780</v>
      </c>
      <c r="B22817" s="4" t="s">
        <v>10</v>
      </c>
    </row>
    <row r="22818" customFormat="false" ht="17.25" hidden="false" customHeight="true" outlineLevel="0" collapsed="false">
      <c r="A22818" s="3" t="s">
        <v>22781</v>
      </c>
      <c r="B22818" s="4" t="s">
        <v>10</v>
      </c>
    </row>
    <row r="22819" customFormat="false" ht="17.25" hidden="false" customHeight="true" outlineLevel="0" collapsed="false">
      <c r="A22819" s="3" t="s">
        <v>22782</v>
      </c>
      <c r="B22819" s="4" t="s">
        <v>10</v>
      </c>
    </row>
    <row r="22820" customFormat="false" ht="17.25" hidden="false" customHeight="true" outlineLevel="0" collapsed="false">
      <c r="A22820" s="3" t="s">
        <v>22783</v>
      </c>
      <c r="B22820" s="4" t="s">
        <v>10</v>
      </c>
    </row>
    <row r="22821" customFormat="false" ht="17.25" hidden="false" customHeight="true" outlineLevel="0" collapsed="false">
      <c r="A22821" s="3" t="s">
        <v>22784</v>
      </c>
      <c r="B22821" s="4" t="s">
        <v>10</v>
      </c>
    </row>
    <row r="22822" customFormat="false" ht="17.25" hidden="false" customHeight="true" outlineLevel="0" collapsed="false">
      <c r="A22822" s="3" t="s">
        <v>22785</v>
      </c>
      <c r="B22822" s="4" t="s">
        <v>10</v>
      </c>
    </row>
    <row r="22823" customFormat="false" ht="17.25" hidden="false" customHeight="true" outlineLevel="0" collapsed="false">
      <c r="A22823" s="3" t="s">
        <v>22786</v>
      </c>
      <c r="B22823" s="4" t="s">
        <v>10</v>
      </c>
    </row>
    <row r="22824" customFormat="false" ht="17.25" hidden="false" customHeight="true" outlineLevel="0" collapsed="false">
      <c r="A22824" s="3" t="s">
        <v>22787</v>
      </c>
      <c r="B22824" s="4" t="s">
        <v>10</v>
      </c>
    </row>
    <row r="22825" customFormat="false" ht="17.25" hidden="false" customHeight="true" outlineLevel="0" collapsed="false">
      <c r="A22825" s="3" t="s">
        <v>22788</v>
      </c>
      <c r="B22825" s="4" t="s">
        <v>10</v>
      </c>
    </row>
    <row r="22826" customFormat="false" ht="17.25" hidden="false" customHeight="true" outlineLevel="0" collapsed="false">
      <c r="A22826" s="3" t="s">
        <v>22789</v>
      </c>
      <c r="B22826" s="4" t="s">
        <v>10</v>
      </c>
    </row>
    <row r="22827" customFormat="false" ht="17.25" hidden="false" customHeight="true" outlineLevel="0" collapsed="false">
      <c r="A22827" s="3" t="s">
        <v>22790</v>
      </c>
      <c r="B22827" s="4" t="s">
        <v>10</v>
      </c>
    </row>
    <row r="22828" customFormat="false" ht="17.25" hidden="false" customHeight="true" outlineLevel="0" collapsed="false">
      <c r="A22828" s="3" t="s">
        <v>22791</v>
      </c>
      <c r="B22828" s="4" t="s">
        <v>10</v>
      </c>
    </row>
    <row r="22829" customFormat="false" ht="17.25" hidden="false" customHeight="true" outlineLevel="0" collapsed="false">
      <c r="A22829" s="3" t="s">
        <v>22792</v>
      </c>
      <c r="B22829" s="4" t="s">
        <v>10</v>
      </c>
    </row>
    <row r="22830" customFormat="false" ht="17.25" hidden="false" customHeight="true" outlineLevel="0" collapsed="false">
      <c r="A22830" s="3" t="s">
        <v>22793</v>
      </c>
      <c r="B22830" s="4" t="s">
        <v>10</v>
      </c>
    </row>
    <row r="22831" customFormat="false" ht="17.25" hidden="false" customHeight="true" outlineLevel="0" collapsed="false">
      <c r="A22831" s="3" t="s">
        <v>22794</v>
      </c>
      <c r="B22831" s="4" t="s">
        <v>10</v>
      </c>
    </row>
    <row r="22832" customFormat="false" ht="17.25" hidden="false" customHeight="true" outlineLevel="0" collapsed="false">
      <c r="A22832" s="3" t="s">
        <v>22795</v>
      </c>
      <c r="B22832" s="4" t="s">
        <v>10</v>
      </c>
    </row>
    <row r="22833" customFormat="false" ht="17.25" hidden="false" customHeight="true" outlineLevel="0" collapsed="false">
      <c r="A22833" s="3" t="s">
        <v>22796</v>
      </c>
      <c r="B22833" s="4" t="s">
        <v>10</v>
      </c>
    </row>
    <row r="22834" customFormat="false" ht="17.25" hidden="false" customHeight="true" outlineLevel="0" collapsed="false">
      <c r="A22834" s="3" t="s">
        <v>22797</v>
      </c>
      <c r="B22834" s="4" t="s">
        <v>10</v>
      </c>
    </row>
    <row r="22835" customFormat="false" ht="17.25" hidden="false" customHeight="true" outlineLevel="0" collapsed="false">
      <c r="A22835" s="3" t="s">
        <v>22798</v>
      </c>
      <c r="B22835" s="4" t="s">
        <v>10</v>
      </c>
    </row>
    <row r="22836" customFormat="false" ht="17.25" hidden="false" customHeight="true" outlineLevel="0" collapsed="false">
      <c r="A22836" s="3" t="s">
        <v>22799</v>
      </c>
      <c r="B22836" s="4" t="s">
        <v>10</v>
      </c>
    </row>
    <row r="22837" customFormat="false" ht="17.25" hidden="false" customHeight="true" outlineLevel="0" collapsed="false">
      <c r="A22837" s="3" t="s">
        <v>22800</v>
      </c>
      <c r="B22837" s="4" t="s">
        <v>10</v>
      </c>
    </row>
    <row r="22838" customFormat="false" ht="17.25" hidden="false" customHeight="true" outlineLevel="0" collapsed="false">
      <c r="A22838" s="3" t="s">
        <v>22801</v>
      </c>
      <c r="B22838" s="4" t="s">
        <v>10</v>
      </c>
    </row>
    <row r="22839" customFormat="false" ht="17.25" hidden="false" customHeight="true" outlineLevel="0" collapsed="false">
      <c r="A22839" s="3" t="s">
        <v>22802</v>
      </c>
      <c r="B22839" s="4" t="s">
        <v>10</v>
      </c>
    </row>
    <row r="22840" customFormat="false" ht="17.25" hidden="false" customHeight="true" outlineLevel="0" collapsed="false">
      <c r="A22840" s="3" t="s">
        <v>22803</v>
      </c>
      <c r="B22840" s="4" t="s">
        <v>10</v>
      </c>
    </row>
    <row r="22841" customFormat="false" ht="17.25" hidden="false" customHeight="true" outlineLevel="0" collapsed="false">
      <c r="A22841" s="3" t="s">
        <v>22804</v>
      </c>
      <c r="B22841" s="4" t="s">
        <v>10</v>
      </c>
    </row>
    <row r="22842" customFormat="false" ht="17.25" hidden="false" customHeight="true" outlineLevel="0" collapsed="false">
      <c r="A22842" s="3" t="s">
        <v>22805</v>
      </c>
      <c r="B22842" s="4" t="s">
        <v>10</v>
      </c>
    </row>
    <row r="22843" customFormat="false" ht="17.25" hidden="false" customHeight="true" outlineLevel="0" collapsed="false">
      <c r="A22843" s="3" t="s">
        <v>22806</v>
      </c>
      <c r="B22843" s="4" t="s">
        <v>10</v>
      </c>
    </row>
    <row r="22844" customFormat="false" ht="17.25" hidden="false" customHeight="true" outlineLevel="0" collapsed="false">
      <c r="A22844" s="3" t="s">
        <v>22807</v>
      </c>
      <c r="B22844" s="4" t="s">
        <v>10</v>
      </c>
    </row>
    <row r="22845" customFormat="false" ht="17.25" hidden="false" customHeight="true" outlineLevel="0" collapsed="false">
      <c r="A22845" s="3" t="s">
        <v>22808</v>
      </c>
      <c r="B22845" s="4" t="s">
        <v>10</v>
      </c>
    </row>
    <row r="22846" customFormat="false" ht="17.25" hidden="false" customHeight="true" outlineLevel="0" collapsed="false">
      <c r="A22846" s="6" t="s">
        <v>22809</v>
      </c>
      <c r="B22846" s="4" t="s">
        <v>10</v>
      </c>
    </row>
    <row r="22847" customFormat="false" ht="17.25" hidden="false" customHeight="true" outlineLevel="0" collapsed="false">
      <c r="A22847" s="3" t="s">
        <v>22810</v>
      </c>
      <c r="B22847" s="4" t="s">
        <v>10</v>
      </c>
    </row>
    <row r="22848" customFormat="false" ht="17.25" hidden="false" customHeight="true" outlineLevel="0" collapsed="false">
      <c r="A22848" s="3" t="s">
        <v>22811</v>
      </c>
      <c r="B22848" s="4" t="s">
        <v>10</v>
      </c>
    </row>
    <row r="22849" customFormat="false" ht="17.25" hidden="false" customHeight="true" outlineLevel="0" collapsed="false">
      <c r="A22849" s="3" t="s">
        <v>22812</v>
      </c>
      <c r="B22849" s="4" t="s">
        <v>10</v>
      </c>
    </row>
    <row r="22850" customFormat="false" ht="17.25" hidden="false" customHeight="true" outlineLevel="0" collapsed="false">
      <c r="A22850" s="3" t="s">
        <v>22813</v>
      </c>
      <c r="B22850" s="4" t="s">
        <v>10</v>
      </c>
    </row>
    <row r="22851" customFormat="false" ht="17.25" hidden="false" customHeight="true" outlineLevel="0" collapsed="false">
      <c r="A22851" s="3" t="s">
        <v>22814</v>
      </c>
      <c r="B22851" s="4" t="s">
        <v>10</v>
      </c>
    </row>
    <row r="22852" customFormat="false" ht="17.25" hidden="false" customHeight="true" outlineLevel="0" collapsed="false">
      <c r="A22852" s="3" t="s">
        <v>22815</v>
      </c>
      <c r="B22852" s="4" t="s">
        <v>10</v>
      </c>
    </row>
    <row r="22853" customFormat="false" ht="17.25" hidden="false" customHeight="true" outlineLevel="0" collapsed="false">
      <c r="A22853" s="3" t="s">
        <v>22816</v>
      </c>
      <c r="B22853" s="4" t="s">
        <v>10</v>
      </c>
    </row>
    <row r="22854" customFormat="false" ht="17.25" hidden="false" customHeight="true" outlineLevel="0" collapsed="false">
      <c r="A22854" s="3" t="s">
        <v>22817</v>
      </c>
      <c r="B22854" s="4" t="s">
        <v>10</v>
      </c>
    </row>
    <row r="22855" customFormat="false" ht="17.25" hidden="false" customHeight="true" outlineLevel="0" collapsed="false">
      <c r="A22855" s="3" t="s">
        <v>22818</v>
      </c>
      <c r="B22855" s="4" t="s">
        <v>10</v>
      </c>
    </row>
    <row r="22856" customFormat="false" ht="17.25" hidden="false" customHeight="true" outlineLevel="0" collapsed="false">
      <c r="A22856" s="3" t="s">
        <v>22819</v>
      </c>
      <c r="B22856" s="4" t="s">
        <v>10</v>
      </c>
    </row>
    <row r="22857" customFormat="false" ht="17.25" hidden="false" customHeight="true" outlineLevel="0" collapsed="false">
      <c r="A22857" s="3" t="s">
        <v>22820</v>
      </c>
      <c r="B22857" s="4" t="s">
        <v>10</v>
      </c>
    </row>
    <row r="22858" customFormat="false" ht="17.25" hidden="false" customHeight="true" outlineLevel="0" collapsed="false">
      <c r="A22858" s="3" t="s">
        <v>22821</v>
      </c>
      <c r="B22858" s="4" t="s">
        <v>10</v>
      </c>
    </row>
    <row r="22859" customFormat="false" ht="17.25" hidden="false" customHeight="true" outlineLevel="0" collapsed="false">
      <c r="A22859" s="3" t="s">
        <v>22822</v>
      </c>
      <c r="B22859" s="4" t="s">
        <v>10</v>
      </c>
    </row>
    <row r="22860" customFormat="false" ht="17.25" hidden="false" customHeight="true" outlineLevel="0" collapsed="false">
      <c r="A22860" s="3" t="s">
        <v>22823</v>
      </c>
      <c r="B22860" s="4" t="s">
        <v>10</v>
      </c>
    </row>
    <row r="22861" customFormat="false" ht="17.25" hidden="false" customHeight="true" outlineLevel="0" collapsed="false">
      <c r="A22861" s="3" t="s">
        <v>22824</v>
      </c>
      <c r="B22861" s="4" t="s">
        <v>10</v>
      </c>
    </row>
    <row r="22862" customFormat="false" ht="17.25" hidden="false" customHeight="true" outlineLevel="0" collapsed="false">
      <c r="A22862" s="3" t="s">
        <v>22825</v>
      </c>
      <c r="B22862" s="4" t="s">
        <v>10</v>
      </c>
    </row>
    <row r="22863" customFormat="false" ht="17.25" hidden="false" customHeight="true" outlineLevel="0" collapsed="false">
      <c r="A22863" s="3" t="s">
        <v>22826</v>
      </c>
      <c r="B22863" s="4" t="s">
        <v>10</v>
      </c>
    </row>
    <row r="22864" customFormat="false" ht="17.25" hidden="false" customHeight="true" outlineLevel="0" collapsed="false">
      <c r="A22864" s="3" t="s">
        <v>22827</v>
      </c>
      <c r="B22864" s="4" t="s">
        <v>10</v>
      </c>
    </row>
    <row r="22865" customFormat="false" ht="17.25" hidden="false" customHeight="true" outlineLevel="0" collapsed="false">
      <c r="A22865" s="3" t="s">
        <v>22828</v>
      </c>
      <c r="B22865" s="4" t="s">
        <v>10</v>
      </c>
    </row>
    <row r="22866" customFormat="false" ht="17.25" hidden="false" customHeight="true" outlineLevel="0" collapsed="false">
      <c r="A22866" s="3" t="s">
        <v>22829</v>
      </c>
      <c r="B22866" s="4" t="s">
        <v>10</v>
      </c>
    </row>
    <row r="22867" customFormat="false" ht="17.25" hidden="false" customHeight="true" outlineLevel="0" collapsed="false">
      <c r="A22867" s="3" t="s">
        <v>22830</v>
      </c>
      <c r="B22867" s="4" t="s">
        <v>10</v>
      </c>
    </row>
    <row r="22868" customFormat="false" ht="17.25" hidden="false" customHeight="true" outlineLevel="0" collapsed="false">
      <c r="A22868" s="3" t="s">
        <v>22831</v>
      </c>
      <c r="B22868" s="4" t="s">
        <v>10</v>
      </c>
    </row>
    <row r="22869" customFormat="false" ht="17.25" hidden="false" customHeight="true" outlineLevel="0" collapsed="false">
      <c r="A22869" s="3" t="s">
        <v>22832</v>
      </c>
      <c r="B22869" s="4" t="s">
        <v>10</v>
      </c>
    </row>
    <row r="22870" customFormat="false" ht="17.25" hidden="false" customHeight="true" outlineLevel="0" collapsed="false">
      <c r="A22870" s="3" t="s">
        <v>22833</v>
      </c>
      <c r="B22870" s="4" t="s">
        <v>10</v>
      </c>
    </row>
    <row r="22871" customFormat="false" ht="17.25" hidden="false" customHeight="true" outlineLevel="0" collapsed="false">
      <c r="A22871" s="3" t="s">
        <v>22834</v>
      </c>
      <c r="B22871" s="4" t="s">
        <v>10</v>
      </c>
    </row>
    <row r="22872" customFormat="false" ht="17.25" hidden="false" customHeight="true" outlineLevel="0" collapsed="false">
      <c r="A22872" s="3" t="s">
        <v>22835</v>
      </c>
      <c r="B22872" s="4" t="s">
        <v>10</v>
      </c>
    </row>
    <row r="22873" customFormat="false" ht="17.25" hidden="false" customHeight="true" outlineLevel="0" collapsed="false">
      <c r="A22873" s="3" t="s">
        <v>22836</v>
      </c>
      <c r="B22873" s="4" t="s">
        <v>10</v>
      </c>
    </row>
    <row r="22874" customFormat="false" ht="17.25" hidden="false" customHeight="true" outlineLevel="0" collapsed="false">
      <c r="A22874" s="3" t="s">
        <v>22837</v>
      </c>
      <c r="B22874" s="4" t="s">
        <v>10</v>
      </c>
    </row>
    <row r="22875" customFormat="false" ht="17.25" hidden="false" customHeight="true" outlineLevel="0" collapsed="false">
      <c r="A22875" s="3" t="s">
        <v>22838</v>
      </c>
      <c r="B22875" s="4" t="s">
        <v>10</v>
      </c>
    </row>
    <row r="22876" customFormat="false" ht="17.25" hidden="false" customHeight="true" outlineLevel="0" collapsed="false">
      <c r="A22876" s="3" t="s">
        <v>22839</v>
      </c>
      <c r="B22876" s="4" t="s">
        <v>10</v>
      </c>
    </row>
    <row r="22877" customFormat="false" ht="17.25" hidden="false" customHeight="true" outlineLevel="0" collapsed="false">
      <c r="A22877" s="3" t="s">
        <v>22840</v>
      </c>
      <c r="B22877" s="4" t="s">
        <v>10</v>
      </c>
    </row>
    <row r="22878" customFormat="false" ht="17.25" hidden="false" customHeight="true" outlineLevel="0" collapsed="false">
      <c r="A22878" s="3" t="s">
        <v>22841</v>
      </c>
      <c r="B22878" s="4" t="s">
        <v>10</v>
      </c>
    </row>
    <row r="22879" customFormat="false" ht="17.25" hidden="false" customHeight="true" outlineLevel="0" collapsed="false">
      <c r="A22879" s="3" t="s">
        <v>22842</v>
      </c>
      <c r="B22879" s="4" t="s">
        <v>10</v>
      </c>
    </row>
    <row r="22880" customFormat="false" ht="17.25" hidden="false" customHeight="true" outlineLevel="0" collapsed="false">
      <c r="A22880" s="3" t="s">
        <v>22843</v>
      </c>
      <c r="B22880" s="4" t="s">
        <v>10</v>
      </c>
    </row>
    <row r="22881" customFormat="false" ht="17.25" hidden="false" customHeight="true" outlineLevel="0" collapsed="false">
      <c r="A22881" s="3" t="s">
        <v>22844</v>
      </c>
      <c r="B22881" s="4" t="s">
        <v>10</v>
      </c>
    </row>
    <row r="22882" customFormat="false" ht="17.25" hidden="false" customHeight="true" outlineLevel="0" collapsed="false">
      <c r="A22882" s="3" t="s">
        <v>22845</v>
      </c>
      <c r="B22882" s="4" t="s">
        <v>10</v>
      </c>
    </row>
    <row r="22883" customFormat="false" ht="17.25" hidden="false" customHeight="true" outlineLevel="0" collapsed="false">
      <c r="A22883" s="3" t="s">
        <v>22846</v>
      </c>
      <c r="B22883" s="4" t="s">
        <v>10</v>
      </c>
    </row>
    <row r="22884" customFormat="false" ht="17.25" hidden="false" customHeight="true" outlineLevel="0" collapsed="false">
      <c r="A22884" s="3" t="s">
        <v>22847</v>
      </c>
      <c r="B22884" s="4" t="s">
        <v>10</v>
      </c>
    </row>
    <row r="22885" customFormat="false" ht="17.25" hidden="false" customHeight="true" outlineLevel="0" collapsed="false">
      <c r="A22885" s="3" t="s">
        <v>22848</v>
      </c>
      <c r="B22885" s="4" t="s">
        <v>10</v>
      </c>
    </row>
    <row r="22886" customFormat="false" ht="17.25" hidden="false" customHeight="true" outlineLevel="0" collapsed="false">
      <c r="A22886" s="3" t="s">
        <v>22849</v>
      </c>
      <c r="B22886" s="4" t="s">
        <v>10</v>
      </c>
    </row>
    <row r="22887" customFormat="false" ht="17.25" hidden="false" customHeight="true" outlineLevel="0" collapsed="false">
      <c r="A22887" s="3" t="s">
        <v>22850</v>
      </c>
      <c r="B22887" s="4" t="s">
        <v>10</v>
      </c>
    </row>
    <row r="22888" customFormat="false" ht="17.25" hidden="false" customHeight="true" outlineLevel="0" collapsed="false">
      <c r="A22888" s="3" t="s">
        <v>22851</v>
      </c>
      <c r="B22888" s="4" t="s">
        <v>10</v>
      </c>
    </row>
    <row r="22889" customFormat="false" ht="17.25" hidden="false" customHeight="true" outlineLevel="0" collapsed="false">
      <c r="A22889" s="3" t="s">
        <v>22852</v>
      </c>
      <c r="B22889" s="4" t="s">
        <v>10</v>
      </c>
    </row>
    <row r="22890" customFormat="false" ht="17.25" hidden="false" customHeight="true" outlineLevel="0" collapsed="false">
      <c r="A22890" s="3" t="s">
        <v>22853</v>
      </c>
      <c r="B22890" s="4" t="s">
        <v>10</v>
      </c>
    </row>
    <row r="22891" customFormat="false" ht="17.25" hidden="false" customHeight="true" outlineLevel="0" collapsed="false">
      <c r="A22891" s="3" t="s">
        <v>22854</v>
      </c>
      <c r="B22891" s="4" t="s">
        <v>10</v>
      </c>
    </row>
    <row r="22892" customFormat="false" ht="17.25" hidden="false" customHeight="true" outlineLevel="0" collapsed="false">
      <c r="A22892" s="3" t="s">
        <v>22855</v>
      </c>
      <c r="B22892" s="4" t="s">
        <v>10</v>
      </c>
    </row>
    <row r="22893" customFormat="false" ht="17.25" hidden="false" customHeight="true" outlineLevel="0" collapsed="false">
      <c r="A22893" s="3" t="s">
        <v>22856</v>
      </c>
      <c r="B22893" s="4" t="s">
        <v>10</v>
      </c>
    </row>
    <row r="22894" customFormat="false" ht="17.25" hidden="false" customHeight="true" outlineLevel="0" collapsed="false">
      <c r="A22894" s="3" t="s">
        <v>22857</v>
      </c>
      <c r="B22894" s="4" t="s">
        <v>10</v>
      </c>
    </row>
    <row r="22895" customFormat="false" ht="17.25" hidden="false" customHeight="true" outlineLevel="0" collapsed="false">
      <c r="A22895" s="3" t="s">
        <v>22858</v>
      </c>
      <c r="B22895" s="4" t="s">
        <v>10</v>
      </c>
    </row>
    <row r="22896" customFormat="false" ht="17.25" hidden="false" customHeight="true" outlineLevel="0" collapsed="false">
      <c r="A22896" s="3" t="s">
        <v>22859</v>
      </c>
      <c r="B22896" s="4" t="s">
        <v>10</v>
      </c>
    </row>
    <row r="22897" customFormat="false" ht="17.25" hidden="false" customHeight="true" outlineLevel="0" collapsed="false">
      <c r="A22897" s="3" t="s">
        <v>22860</v>
      </c>
      <c r="B22897" s="4" t="s">
        <v>10</v>
      </c>
    </row>
    <row r="22898" customFormat="false" ht="17.25" hidden="false" customHeight="true" outlineLevel="0" collapsed="false">
      <c r="A22898" s="3" t="s">
        <v>22861</v>
      </c>
      <c r="B22898" s="4" t="s">
        <v>10</v>
      </c>
    </row>
    <row r="22899" customFormat="false" ht="17.25" hidden="false" customHeight="true" outlineLevel="0" collapsed="false">
      <c r="A22899" s="3" t="s">
        <v>22862</v>
      </c>
      <c r="B22899" s="4" t="s">
        <v>10</v>
      </c>
    </row>
    <row r="22900" customFormat="false" ht="17.25" hidden="false" customHeight="true" outlineLevel="0" collapsed="false">
      <c r="A22900" s="3" t="s">
        <v>22863</v>
      </c>
      <c r="B22900" s="4" t="s">
        <v>10</v>
      </c>
    </row>
    <row r="22901" customFormat="false" ht="17.25" hidden="false" customHeight="true" outlineLevel="0" collapsed="false">
      <c r="A22901" s="3" t="s">
        <v>22864</v>
      </c>
      <c r="B22901" s="4" t="s">
        <v>10</v>
      </c>
    </row>
    <row r="22902" customFormat="false" ht="17.25" hidden="false" customHeight="true" outlineLevel="0" collapsed="false">
      <c r="A22902" s="3" t="s">
        <v>22865</v>
      </c>
      <c r="B22902" s="4" t="s">
        <v>10</v>
      </c>
    </row>
    <row r="22903" customFormat="false" ht="17.25" hidden="false" customHeight="true" outlineLevel="0" collapsed="false">
      <c r="A22903" s="3" t="s">
        <v>22866</v>
      </c>
      <c r="B22903" s="4" t="s">
        <v>10</v>
      </c>
    </row>
    <row r="22904" customFormat="false" ht="17.25" hidden="false" customHeight="true" outlineLevel="0" collapsed="false">
      <c r="A22904" s="3" t="s">
        <v>22867</v>
      </c>
      <c r="B22904" s="4" t="s">
        <v>10</v>
      </c>
    </row>
    <row r="22905" customFormat="false" ht="17.25" hidden="false" customHeight="true" outlineLevel="0" collapsed="false">
      <c r="A22905" s="3" t="s">
        <v>22868</v>
      </c>
      <c r="B22905" s="4" t="s">
        <v>10</v>
      </c>
    </row>
    <row r="22906" customFormat="false" ht="17.25" hidden="false" customHeight="true" outlineLevel="0" collapsed="false">
      <c r="A22906" s="3" t="s">
        <v>22869</v>
      </c>
      <c r="B22906" s="4" t="s">
        <v>10</v>
      </c>
    </row>
    <row r="22907" customFormat="false" ht="17.25" hidden="false" customHeight="true" outlineLevel="0" collapsed="false">
      <c r="A22907" s="3" t="s">
        <v>22870</v>
      </c>
      <c r="B22907" s="4" t="s">
        <v>10</v>
      </c>
    </row>
    <row r="22908" customFormat="false" ht="17.25" hidden="false" customHeight="true" outlineLevel="0" collapsed="false">
      <c r="A22908" s="3" t="s">
        <v>22871</v>
      </c>
      <c r="B22908" s="4" t="s">
        <v>10</v>
      </c>
    </row>
    <row r="22909" customFormat="false" ht="17.25" hidden="false" customHeight="true" outlineLevel="0" collapsed="false">
      <c r="A22909" s="3" t="s">
        <v>22872</v>
      </c>
      <c r="B22909" s="4" t="s">
        <v>10</v>
      </c>
    </row>
    <row r="22910" customFormat="false" ht="17.25" hidden="false" customHeight="true" outlineLevel="0" collapsed="false">
      <c r="A22910" s="3" t="s">
        <v>22873</v>
      </c>
      <c r="B22910" s="4" t="s">
        <v>10</v>
      </c>
    </row>
    <row r="22911" customFormat="false" ht="17.25" hidden="false" customHeight="true" outlineLevel="0" collapsed="false">
      <c r="A22911" s="3" t="s">
        <v>22874</v>
      </c>
      <c r="B22911" s="4" t="s">
        <v>10</v>
      </c>
    </row>
    <row r="22912" customFormat="false" ht="17.25" hidden="false" customHeight="true" outlineLevel="0" collapsed="false">
      <c r="A22912" s="3" t="s">
        <v>22875</v>
      </c>
      <c r="B22912" s="4" t="s">
        <v>10</v>
      </c>
    </row>
    <row r="22913" customFormat="false" ht="17.25" hidden="false" customHeight="true" outlineLevel="0" collapsed="false">
      <c r="A22913" s="3" t="s">
        <v>22876</v>
      </c>
      <c r="B22913" s="4" t="s">
        <v>10</v>
      </c>
    </row>
    <row r="22914" customFormat="false" ht="17.25" hidden="false" customHeight="true" outlineLevel="0" collapsed="false">
      <c r="A22914" s="3" t="s">
        <v>22877</v>
      </c>
      <c r="B22914" s="4" t="s">
        <v>10</v>
      </c>
    </row>
    <row r="22915" customFormat="false" ht="17.25" hidden="false" customHeight="true" outlineLevel="0" collapsed="false">
      <c r="A22915" s="3" t="s">
        <v>22878</v>
      </c>
      <c r="B22915" s="4" t="s">
        <v>10</v>
      </c>
    </row>
    <row r="22916" customFormat="false" ht="17.25" hidden="false" customHeight="true" outlineLevel="0" collapsed="false">
      <c r="A22916" s="3" t="s">
        <v>22879</v>
      </c>
      <c r="B22916" s="4" t="s">
        <v>10</v>
      </c>
    </row>
    <row r="22917" customFormat="false" ht="17.25" hidden="false" customHeight="true" outlineLevel="0" collapsed="false">
      <c r="A22917" s="3" t="s">
        <v>22880</v>
      </c>
      <c r="B22917" s="4" t="s">
        <v>10</v>
      </c>
    </row>
    <row r="22918" customFormat="false" ht="17.25" hidden="false" customHeight="true" outlineLevel="0" collapsed="false">
      <c r="A22918" s="3" t="s">
        <v>22881</v>
      </c>
      <c r="B22918" s="4" t="s">
        <v>10</v>
      </c>
    </row>
    <row r="22919" customFormat="false" ht="17.25" hidden="false" customHeight="true" outlineLevel="0" collapsed="false">
      <c r="A22919" s="3" t="s">
        <v>22882</v>
      </c>
      <c r="B22919" s="4" t="s">
        <v>10</v>
      </c>
    </row>
    <row r="22920" customFormat="false" ht="17.25" hidden="false" customHeight="true" outlineLevel="0" collapsed="false">
      <c r="A22920" s="3" t="s">
        <v>22883</v>
      </c>
      <c r="B22920" s="4" t="s">
        <v>10</v>
      </c>
    </row>
    <row r="22921" customFormat="false" ht="17.25" hidden="false" customHeight="true" outlineLevel="0" collapsed="false">
      <c r="A22921" s="3" t="s">
        <v>22884</v>
      </c>
      <c r="B22921" s="4" t="s">
        <v>10</v>
      </c>
    </row>
    <row r="22922" customFormat="false" ht="17.25" hidden="false" customHeight="true" outlineLevel="0" collapsed="false">
      <c r="A22922" s="3" t="s">
        <v>22885</v>
      </c>
      <c r="B22922" s="4" t="s">
        <v>10</v>
      </c>
    </row>
    <row r="22923" customFormat="false" ht="17.25" hidden="false" customHeight="true" outlineLevel="0" collapsed="false">
      <c r="A22923" s="3" t="s">
        <v>22886</v>
      </c>
      <c r="B22923" s="4" t="s">
        <v>10</v>
      </c>
    </row>
    <row r="22924" customFormat="false" ht="17.25" hidden="false" customHeight="true" outlineLevel="0" collapsed="false">
      <c r="A22924" s="3" t="s">
        <v>22887</v>
      </c>
      <c r="B22924" s="4" t="s">
        <v>10</v>
      </c>
    </row>
    <row r="22925" customFormat="false" ht="17.25" hidden="false" customHeight="true" outlineLevel="0" collapsed="false">
      <c r="A22925" s="3" t="s">
        <v>22888</v>
      </c>
      <c r="B22925" s="4" t="s">
        <v>10</v>
      </c>
    </row>
    <row r="22926" customFormat="false" ht="17.25" hidden="false" customHeight="true" outlineLevel="0" collapsed="false">
      <c r="A22926" s="3" t="s">
        <v>22889</v>
      </c>
      <c r="B22926" s="4" t="s">
        <v>10</v>
      </c>
    </row>
    <row r="22927" customFormat="false" ht="17.25" hidden="false" customHeight="true" outlineLevel="0" collapsed="false">
      <c r="A22927" s="3" t="s">
        <v>22890</v>
      </c>
      <c r="B22927" s="4" t="s">
        <v>10</v>
      </c>
    </row>
    <row r="22928" customFormat="false" ht="17.25" hidden="false" customHeight="true" outlineLevel="0" collapsed="false">
      <c r="A22928" s="3" t="s">
        <v>22891</v>
      </c>
      <c r="B22928" s="4" t="s">
        <v>10</v>
      </c>
    </row>
    <row r="22929" customFormat="false" ht="17.25" hidden="false" customHeight="true" outlineLevel="0" collapsed="false">
      <c r="A22929" s="3" t="s">
        <v>22892</v>
      </c>
      <c r="B22929" s="4" t="s">
        <v>10</v>
      </c>
    </row>
    <row r="22930" customFormat="false" ht="17.25" hidden="false" customHeight="true" outlineLevel="0" collapsed="false">
      <c r="A22930" s="3" t="s">
        <v>22893</v>
      </c>
      <c r="B22930" s="4" t="s">
        <v>10</v>
      </c>
    </row>
    <row r="22931" customFormat="false" ht="17.25" hidden="false" customHeight="true" outlineLevel="0" collapsed="false">
      <c r="A22931" s="6" t="s">
        <v>22894</v>
      </c>
      <c r="B22931" s="4" t="s">
        <v>10</v>
      </c>
    </row>
    <row r="22932" customFormat="false" ht="17.25" hidden="false" customHeight="true" outlineLevel="0" collapsed="false">
      <c r="A22932" s="6" t="s">
        <v>22895</v>
      </c>
      <c r="B22932" s="4" t="s">
        <v>10</v>
      </c>
    </row>
    <row r="22933" customFormat="false" ht="17.25" hidden="false" customHeight="true" outlineLevel="0" collapsed="false">
      <c r="A22933" s="3" t="s">
        <v>22896</v>
      </c>
      <c r="B22933" s="4" t="s">
        <v>10</v>
      </c>
    </row>
    <row r="22934" customFormat="false" ht="17.25" hidden="false" customHeight="true" outlineLevel="0" collapsed="false">
      <c r="A22934" s="3" t="s">
        <v>22897</v>
      </c>
      <c r="B22934" s="4" t="s">
        <v>10</v>
      </c>
    </row>
    <row r="22935" customFormat="false" ht="17.25" hidden="false" customHeight="true" outlineLevel="0" collapsed="false">
      <c r="A22935" s="3" t="s">
        <v>22898</v>
      </c>
      <c r="B22935" s="4" t="s">
        <v>10</v>
      </c>
    </row>
    <row r="22936" customFormat="false" ht="17.25" hidden="false" customHeight="true" outlineLevel="0" collapsed="false">
      <c r="A22936" s="3" t="s">
        <v>22899</v>
      </c>
      <c r="B22936" s="4" t="s">
        <v>10</v>
      </c>
    </row>
    <row r="22937" customFormat="false" ht="17.25" hidden="false" customHeight="true" outlineLevel="0" collapsed="false">
      <c r="A22937" s="3" t="s">
        <v>22900</v>
      </c>
      <c r="B22937" s="4" t="s">
        <v>10</v>
      </c>
    </row>
    <row r="22938" customFormat="false" ht="17.25" hidden="false" customHeight="true" outlineLevel="0" collapsed="false">
      <c r="A22938" s="3" t="s">
        <v>22901</v>
      </c>
      <c r="B22938" s="4" t="s">
        <v>10</v>
      </c>
    </row>
    <row r="22939" customFormat="false" ht="17.25" hidden="false" customHeight="true" outlineLevel="0" collapsed="false">
      <c r="A22939" s="3" t="s">
        <v>22902</v>
      </c>
      <c r="B22939" s="4" t="s">
        <v>10</v>
      </c>
    </row>
    <row r="22940" customFormat="false" ht="17.25" hidden="false" customHeight="true" outlineLevel="0" collapsed="false">
      <c r="A22940" s="3" t="s">
        <v>22903</v>
      </c>
      <c r="B22940" s="4" t="s">
        <v>10</v>
      </c>
    </row>
    <row r="22941" customFormat="false" ht="17.25" hidden="false" customHeight="true" outlineLevel="0" collapsed="false">
      <c r="A22941" s="3" t="s">
        <v>22904</v>
      </c>
      <c r="B22941" s="4" t="s">
        <v>10</v>
      </c>
    </row>
    <row r="22942" customFormat="false" ht="17.25" hidden="false" customHeight="true" outlineLevel="0" collapsed="false">
      <c r="A22942" s="3" t="s">
        <v>22905</v>
      </c>
      <c r="B22942" s="4" t="s">
        <v>10</v>
      </c>
    </row>
    <row r="22943" customFormat="false" ht="17.25" hidden="false" customHeight="true" outlineLevel="0" collapsed="false">
      <c r="A22943" s="3" t="s">
        <v>22906</v>
      </c>
      <c r="B22943" s="4" t="s">
        <v>10</v>
      </c>
    </row>
    <row r="22944" customFormat="false" ht="17.25" hidden="false" customHeight="true" outlineLevel="0" collapsed="false">
      <c r="A22944" s="3" t="s">
        <v>22907</v>
      </c>
      <c r="B22944" s="4" t="s">
        <v>10</v>
      </c>
    </row>
    <row r="22945" customFormat="false" ht="17.25" hidden="false" customHeight="true" outlineLevel="0" collapsed="false">
      <c r="A22945" s="3" t="s">
        <v>22908</v>
      </c>
      <c r="B22945" s="4" t="s">
        <v>10</v>
      </c>
    </row>
    <row r="22946" customFormat="false" ht="17.25" hidden="false" customHeight="true" outlineLevel="0" collapsed="false">
      <c r="A22946" s="3" t="s">
        <v>22909</v>
      </c>
      <c r="B22946" s="4" t="s">
        <v>10</v>
      </c>
    </row>
    <row r="22947" customFormat="false" ht="17.25" hidden="false" customHeight="true" outlineLevel="0" collapsed="false">
      <c r="A22947" s="3" t="s">
        <v>22910</v>
      </c>
      <c r="B22947" s="4" t="s">
        <v>10</v>
      </c>
    </row>
    <row r="22948" customFormat="false" ht="17.25" hidden="false" customHeight="true" outlineLevel="0" collapsed="false">
      <c r="A22948" s="3" t="s">
        <v>22911</v>
      </c>
      <c r="B22948" s="4" t="s">
        <v>10</v>
      </c>
    </row>
    <row r="22949" customFormat="false" ht="17.25" hidden="false" customHeight="true" outlineLevel="0" collapsed="false">
      <c r="A22949" s="3" t="s">
        <v>22912</v>
      </c>
      <c r="B22949" s="4" t="s">
        <v>10</v>
      </c>
    </row>
    <row r="22950" customFormat="false" ht="17.25" hidden="false" customHeight="true" outlineLevel="0" collapsed="false">
      <c r="A22950" s="3" t="s">
        <v>22913</v>
      </c>
      <c r="B22950" s="4" t="s">
        <v>10</v>
      </c>
    </row>
    <row r="22951" customFormat="false" ht="17.25" hidden="false" customHeight="true" outlineLevel="0" collapsed="false">
      <c r="A22951" s="3" t="s">
        <v>22914</v>
      </c>
      <c r="B22951" s="4" t="s">
        <v>10</v>
      </c>
    </row>
    <row r="22952" customFormat="false" ht="17.25" hidden="false" customHeight="true" outlineLevel="0" collapsed="false">
      <c r="A22952" s="3" t="s">
        <v>22915</v>
      </c>
      <c r="B22952" s="4" t="s">
        <v>10</v>
      </c>
    </row>
    <row r="22953" customFormat="false" ht="17.25" hidden="false" customHeight="true" outlineLevel="0" collapsed="false">
      <c r="A22953" s="3" t="s">
        <v>22916</v>
      </c>
      <c r="B22953" s="4" t="s">
        <v>10</v>
      </c>
    </row>
    <row r="22954" customFormat="false" ht="17.25" hidden="false" customHeight="true" outlineLevel="0" collapsed="false">
      <c r="A22954" s="3" t="s">
        <v>22917</v>
      </c>
      <c r="B22954" s="4" t="s">
        <v>10</v>
      </c>
    </row>
    <row r="22955" customFormat="false" ht="17.25" hidden="false" customHeight="true" outlineLevel="0" collapsed="false">
      <c r="A22955" s="3" t="s">
        <v>22918</v>
      </c>
      <c r="B22955" s="4" t="s">
        <v>10</v>
      </c>
    </row>
    <row r="22956" customFormat="false" ht="17.25" hidden="false" customHeight="true" outlineLevel="0" collapsed="false">
      <c r="A22956" s="3" t="s">
        <v>22919</v>
      </c>
      <c r="B22956" s="4" t="s">
        <v>10</v>
      </c>
    </row>
    <row r="22957" customFormat="false" ht="17.25" hidden="false" customHeight="true" outlineLevel="0" collapsed="false">
      <c r="A22957" s="3" t="s">
        <v>22920</v>
      </c>
      <c r="B22957" s="4" t="s">
        <v>10</v>
      </c>
    </row>
    <row r="22958" customFormat="false" ht="17.25" hidden="false" customHeight="true" outlineLevel="0" collapsed="false">
      <c r="A22958" s="3" t="s">
        <v>22921</v>
      </c>
      <c r="B22958" s="4" t="s">
        <v>10</v>
      </c>
    </row>
    <row r="22959" customFormat="false" ht="17.25" hidden="false" customHeight="true" outlineLevel="0" collapsed="false">
      <c r="A22959" s="3" t="s">
        <v>22922</v>
      </c>
      <c r="B22959" s="4" t="s">
        <v>10</v>
      </c>
    </row>
    <row r="22960" customFormat="false" ht="17.25" hidden="false" customHeight="true" outlineLevel="0" collapsed="false">
      <c r="A22960" s="3" t="s">
        <v>22923</v>
      </c>
      <c r="B22960" s="4" t="s">
        <v>10</v>
      </c>
    </row>
    <row r="22961" customFormat="false" ht="17.25" hidden="false" customHeight="true" outlineLevel="0" collapsed="false">
      <c r="A22961" s="3" t="s">
        <v>22924</v>
      </c>
      <c r="B22961" s="4" t="s">
        <v>10</v>
      </c>
    </row>
    <row r="22962" customFormat="false" ht="17.25" hidden="false" customHeight="true" outlineLevel="0" collapsed="false">
      <c r="A22962" s="6" t="s">
        <v>22925</v>
      </c>
      <c r="B22962" s="4" t="s">
        <v>10</v>
      </c>
    </row>
    <row r="22963" customFormat="false" ht="17.25" hidden="false" customHeight="true" outlineLevel="0" collapsed="false">
      <c r="A22963" s="3" t="s">
        <v>22926</v>
      </c>
      <c r="B22963" s="4" t="s">
        <v>10</v>
      </c>
    </row>
    <row r="22964" customFormat="false" ht="17.25" hidden="false" customHeight="true" outlineLevel="0" collapsed="false">
      <c r="A22964" s="3" t="s">
        <v>22927</v>
      </c>
      <c r="B22964" s="4" t="s">
        <v>10</v>
      </c>
    </row>
    <row r="22965" customFormat="false" ht="17.25" hidden="false" customHeight="true" outlineLevel="0" collapsed="false">
      <c r="A22965" s="3" t="s">
        <v>22928</v>
      </c>
      <c r="B22965" s="4" t="s">
        <v>10</v>
      </c>
    </row>
    <row r="22966" customFormat="false" ht="17.25" hidden="false" customHeight="true" outlineLevel="0" collapsed="false">
      <c r="A22966" s="3" t="s">
        <v>22929</v>
      </c>
      <c r="B22966" s="4" t="s">
        <v>10</v>
      </c>
    </row>
    <row r="22967" customFormat="false" ht="17.25" hidden="false" customHeight="true" outlineLevel="0" collapsed="false">
      <c r="A22967" s="3" t="s">
        <v>22930</v>
      </c>
      <c r="B22967" s="4" t="s">
        <v>10</v>
      </c>
    </row>
    <row r="22968" customFormat="false" ht="17.25" hidden="false" customHeight="true" outlineLevel="0" collapsed="false">
      <c r="A22968" s="3" t="s">
        <v>22931</v>
      </c>
      <c r="B22968" s="4" t="s">
        <v>10</v>
      </c>
    </row>
    <row r="22969" customFormat="false" ht="17.25" hidden="false" customHeight="true" outlineLevel="0" collapsed="false">
      <c r="A22969" s="6" t="s">
        <v>22932</v>
      </c>
      <c r="B22969" s="4" t="s">
        <v>10</v>
      </c>
    </row>
    <row r="22970" customFormat="false" ht="17.25" hidden="false" customHeight="true" outlineLevel="0" collapsed="false">
      <c r="A22970" s="3" t="s">
        <v>22933</v>
      </c>
      <c r="B22970" s="4" t="s">
        <v>10</v>
      </c>
    </row>
    <row r="22971" customFormat="false" ht="17.25" hidden="false" customHeight="true" outlineLevel="0" collapsed="false">
      <c r="A22971" s="3" t="s">
        <v>22934</v>
      </c>
      <c r="B22971" s="4" t="s">
        <v>10</v>
      </c>
    </row>
    <row r="22972" customFormat="false" ht="17.25" hidden="false" customHeight="true" outlineLevel="0" collapsed="false">
      <c r="A22972" s="3" t="s">
        <v>22935</v>
      </c>
      <c r="B22972" s="4" t="s">
        <v>10</v>
      </c>
    </row>
    <row r="22973" customFormat="false" ht="17.25" hidden="false" customHeight="true" outlineLevel="0" collapsed="false">
      <c r="A22973" s="3" t="s">
        <v>22936</v>
      </c>
      <c r="B22973" s="4" t="s">
        <v>10</v>
      </c>
    </row>
    <row r="22974" customFormat="false" ht="17.25" hidden="false" customHeight="true" outlineLevel="0" collapsed="false">
      <c r="A22974" s="6" t="s">
        <v>22937</v>
      </c>
      <c r="B22974" s="4" t="s">
        <v>10</v>
      </c>
    </row>
    <row r="22975" customFormat="false" ht="17.25" hidden="false" customHeight="true" outlineLevel="0" collapsed="false">
      <c r="A22975" s="3" t="s">
        <v>22938</v>
      </c>
      <c r="B22975" s="4" t="s">
        <v>10</v>
      </c>
    </row>
    <row r="22976" customFormat="false" ht="17.25" hidden="false" customHeight="true" outlineLevel="0" collapsed="false">
      <c r="A22976" s="3" t="s">
        <v>22939</v>
      </c>
      <c r="B22976" s="4" t="s">
        <v>10</v>
      </c>
    </row>
    <row r="22977" customFormat="false" ht="17.25" hidden="false" customHeight="true" outlineLevel="0" collapsed="false">
      <c r="A22977" s="3" t="s">
        <v>22940</v>
      </c>
      <c r="B22977" s="4" t="s">
        <v>10</v>
      </c>
    </row>
    <row r="22978" customFormat="false" ht="17.25" hidden="false" customHeight="true" outlineLevel="0" collapsed="false">
      <c r="A22978" s="3" t="s">
        <v>22941</v>
      </c>
      <c r="B22978" s="4" t="s">
        <v>10</v>
      </c>
    </row>
    <row r="22979" customFormat="false" ht="17.25" hidden="false" customHeight="true" outlineLevel="0" collapsed="false">
      <c r="A22979" s="3" t="s">
        <v>22942</v>
      </c>
      <c r="B22979" s="4" t="s">
        <v>10</v>
      </c>
    </row>
    <row r="22980" customFormat="false" ht="17.25" hidden="false" customHeight="true" outlineLevel="0" collapsed="false">
      <c r="A22980" s="3" t="s">
        <v>22943</v>
      </c>
      <c r="B22980" s="4" t="s">
        <v>10</v>
      </c>
    </row>
    <row r="22981" customFormat="false" ht="17.25" hidden="false" customHeight="true" outlineLevel="0" collapsed="false">
      <c r="A22981" s="3" t="s">
        <v>22944</v>
      </c>
      <c r="B22981" s="4" t="s">
        <v>10</v>
      </c>
    </row>
    <row r="22982" customFormat="false" ht="17.25" hidden="false" customHeight="true" outlineLevel="0" collapsed="false">
      <c r="A22982" s="3" t="s">
        <v>22945</v>
      </c>
      <c r="B22982" s="4" t="s">
        <v>10</v>
      </c>
    </row>
    <row r="22983" customFormat="false" ht="17.25" hidden="false" customHeight="true" outlineLevel="0" collapsed="false">
      <c r="A22983" s="3" t="s">
        <v>22946</v>
      </c>
      <c r="B22983" s="4" t="s">
        <v>10</v>
      </c>
    </row>
    <row r="22984" customFormat="false" ht="17.25" hidden="false" customHeight="true" outlineLevel="0" collapsed="false">
      <c r="A22984" s="3" t="s">
        <v>22947</v>
      </c>
      <c r="B22984" s="4" t="s">
        <v>10</v>
      </c>
    </row>
    <row r="22985" customFormat="false" ht="17.25" hidden="false" customHeight="true" outlineLevel="0" collapsed="false">
      <c r="A22985" s="3" t="s">
        <v>22948</v>
      </c>
      <c r="B22985" s="4" t="s">
        <v>10</v>
      </c>
    </row>
    <row r="22986" customFormat="false" ht="17.25" hidden="false" customHeight="true" outlineLevel="0" collapsed="false">
      <c r="A22986" s="3" t="s">
        <v>22949</v>
      </c>
      <c r="B22986" s="4" t="s">
        <v>10</v>
      </c>
    </row>
    <row r="22987" customFormat="false" ht="17.25" hidden="false" customHeight="true" outlineLevel="0" collapsed="false">
      <c r="A22987" s="3" t="s">
        <v>22950</v>
      </c>
      <c r="B22987" s="4" t="s">
        <v>10</v>
      </c>
    </row>
    <row r="22988" customFormat="false" ht="17.25" hidden="false" customHeight="true" outlineLevel="0" collapsed="false">
      <c r="A22988" s="3" t="s">
        <v>22951</v>
      </c>
      <c r="B22988" s="4" t="s">
        <v>10</v>
      </c>
    </row>
    <row r="22989" customFormat="false" ht="17.25" hidden="false" customHeight="true" outlineLevel="0" collapsed="false">
      <c r="A22989" s="3" t="s">
        <v>22952</v>
      </c>
      <c r="B22989" s="4" t="s">
        <v>10</v>
      </c>
    </row>
    <row r="22990" customFormat="false" ht="17.25" hidden="false" customHeight="true" outlineLevel="0" collapsed="false">
      <c r="A22990" s="3" t="s">
        <v>22953</v>
      </c>
      <c r="B22990" s="4" t="s">
        <v>10</v>
      </c>
    </row>
    <row r="22991" customFormat="false" ht="17.25" hidden="false" customHeight="true" outlineLevel="0" collapsed="false">
      <c r="A22991" s="3" t="s">
        <v>22954</v>
      </c>
      <c r="B22991" s="4" t="s">
        <v>10</v>
      </c>
    </row>
    <row r="22992" customFormat="false" ht="17.25" hidden="false" customHeight="true" outlineLevel="0" collapsed="false">
      <c r="A22992" s="3" t="s">
        <v>22955</v>
      </c>
      <c r="B22992" s="4" t="s">
        <v>10</v>
      </c>
    </row>
    <row r="22993" customFormat="false" ht="17.25" hidden="false" customHeight="true" outlineLevel="0" collapsed="false">
      <c r="A22993" s="3" t="s">
        <v>22956</v>
      </c>
      <c r="B22993" s="4" t="s">
        <v>10</v>
      </c>
    </row>
    <row r="22994" customFormat="false" ht="17.25" hidden="false" customHeight="true" outlineLevel="0" collapsed="false">
      <c r="A22994" s="3" t="s">
        <v>22957</v>
      </c>
      <c r="B22994" s="4" t="s">
        <v>10</v>
      </c>
    </row>
    <row r="22995" customFormat="false" ht="17.25" hidden="false" customHeight="true" outlineLevel="0" collapsed="false">
      <c r="A22995" s="3" t="s">
        <v>22958</v>
      </c>
      <c r="B22995" s="4" t="s">
        <v>10</v>
      </c>
    </row>
    <row r="22996" customFormat="false" ht="17.25" hidden="false" customHeight="true" outlineLevel="0" collapsed="false">
      <c r="A22996" s="3" t="s">
        <v>22959</v>
      </c>
      <c r="B22996" s="4" t="s">
        <v>10</v>
      </c>
    </row>
    <row r="22997" customFormat="false" ht="17.25" hidden="false" customHeight="true" outlineLevel="0" collapsed="false">
      <c r="A22997" s="6" t="s">
        <v>22960</v>
      </c>
      <c r="B22997" s="4" t="s">
        <v>10</v>
      </c>
    </row>
    <row r="22998" customFormat="false" ht="17.25" hidden="false" customHeight="true" outlineLevel="0" collapsed="false">
      <c r="A22998" s="3" t="s">
        <v>22961</v>
      </c>
      <c r="B22998" s="4" t="s">
        <v>10</v>
      </c>
    </row>
    <row r="22999" customFormat="false" ht="17.25" hidden="false" customHeight="true" outlineLevel="0" collapsed="false">
      <c r="A22999" s="3" t="s">
        <v>22962</v>
      </c>
      <c r="B22999" s="4" t="s">
        <v>10</v>
      </c>
    </row>
    <row r="23000" customFormat="false" ht="17.25" hidden="false" customHeight="true" outlineLevel="0" collapsed="false">
      <c r="A23000" s="3" t="s">
        <v>22963</v>
      </c>
      <c r="B23000" s="4" t="s">
        <v>10</v>
      </c>
    </row>
    <row r="23001" customFormat="false" ht="17.25" hidden="false" customHeight="true" outlineLevel="0" collapsed="false">
      <c r="A23001" s="3" t="s">
        <v>22964</v>
      </c>
      <c r="B23001" s="4" t="s">
        <v>10</v>
      </c>
    </row>
    <row r="23002" customFormat="false" ht="17.25" hidden="false" customHeight="true" outlineLevel="0" collapsed="false">
      <c r="A23002" s="3" t="s">
        <v>22965</v>
      </c>
      <c r="B23002" s="4" t="s">
        <v>10</v>
      </c>
    </row>
    <row r="23003" customFormat="false" ht="17.25" hidden="false" customHeight="true" outlineLevel="0" collapsed="false">
      <c r="A23003" s="3" t="s">
        <v>22966</v>
      </c>
      <c r="B23003" s="4" t="s">
        <v>10</v>
      </c>
    </row>
    <row r="23004" customFormat="false" ht="17.25" hidden="false" customHeight="true" outlineLevel="0" collapsed="false">
      <c r="A23004" s="3" t="s">
        <v>22967</v>
      </c>
      <c r="B23004" s="4" t="s">
        <v>10</v>
      </c>
    </row>
    <row r="23005" customFormat="false" ht="17.25" hidden="false" customHeight="true" outlineLevel="0" collapsed="false">
      <c r="A23005" s="3" t="s">
        <v>22968</v>
      </c>
      <c r="B23005" s="4" t="s">
        <v>10</v>
      </c>
    </row>
    <row r="23006" customFormat="false" ht="17.25" hidden="false" customHeight="true" outlineLevel="0" collapsed="false">
      <c r="A23006" s="3" t="s">
        <v>22969</v>
      </c>
      <c r="B23006" s="4" t="s">
        <v>10</v>
      </c>
    </row>
    <row r="23007" customFormat="false" ht="17.25" hidden="false" customHeight="true" outlineLevel="0" collapsed="false">
      <c r="A23007" s="3" t="s">
        <v>22970</v>
      </c>
      <c r="B23007" s="4" t="s">
        <v>10</v>
      </c>
    </row>
    <row r="23008" customFormat="false" ht="17.25" hidden="false" customHeight="true" outlineLevel="0" collapsed="false">
      <c r="A23008" s="3" t="s">
        <v>22971</v>
      </c>
      <c r="B23008" s="4" t="s">
        <v>10</v>
      </c>
    </row>
    <row r="23009" customFormat="false" ht="17.25" hidden="false" customHeight="true" outlineLevel="0" collapsed="false">
      <c r="A23009" s="3" t="s">
        <v>22972</v>
      </c>
      <c r="B23009" s="4" t="s">
        <v>10</v>
      </c>
    </row>
    <row r="23010" customFormat="false" ht="17.25" hidden="false" customHeight="true" outlineLevel="0" collapsed="false">
      <c r="A23010" s="3" t="s">
        <v>22973</v>
      </c>
      <c r="B23010" s="4" t="s">
        <v>10</v>
      </c>
    </row>
    <row r="23011" customFormat="false" ht="17.25" hidden="false" customHeight="true" outlineLevel="0" collapsed="false">
      <c r="A23011" s="3" t="s">
        <v>22974</v>
      </c>
      <c r="B23011" s="4" t="s">
        <v>10</v>
      </c>
    </row>
    <row r="23012" customFormat="false" ht="17.25" hidden="false" customHeight="true" outlineLevel="0" collapsed="false">
      <c r="A23012" s="3" t="s">
        <v>22975</v>
      </c>
      <c r="B23012" s="4" t="s">
        <v>10</v>
      </c>
    </row>
    <row r="23013" customFormat="false" ht="17.25" hidden="false" customHeight="true" outlineLevel="0" collapsed="false">
      <c r="A23013" s="3" t="s">
        <v>22976</v>
      </c>
      <c r="B23013" s="4" t="s">
        <v>10</v>
      </c>
    </row>
    <row r="23014" customFormat="false" ht="17.25" hidden="false" customHeight="true" outlineLevel="0" collapsed="false">
      <c r="A23014" s="3" t="s">
        <v>22977</v>
      </c>
      <c r="B23014" s="4" t="s">
        <v>10</v>
      </c>
    </row>
    <row r="23015" customFormat="false" ht="17.25" hidden="false" customHeight="true" outlineLevel="0" collapsed="false">
      <c r="A23015" s="3" t="s">
        <v>22978</v>
      </c>
      <c r="B23015" s="4" t="s">
        <v>10</v>
      </c>
    </row>
    <row r="23016" customFormat="false" ht="17.25" hidden="false" customHeight="true" outlineLevel="0" collapsed="false">
      <c r="A23016" s="3" t="s">
        <v>22979</v>
      </c>
      <c r="B23016" s="4" t="s">
        <v>10</v>
      </c>
    </row>
    <row r="23017" customFormat="false" ht="17.25" hidden="false" customHeight="true" outlineLevel="0" collapsed="false">
      <c r="A23017" s="3" t="s">
        <v>22980</v>
      </c>
      <c r="B23017" s="4" t="s">
        <v>10</v>
      </c>
    </row>
    <row r="23018" customFormat="false" ht="17.25" hidden="false" customHeight="true" outlineLevel="0" collapsed="false">
      <c r="A23018" s="3" t="s">
        <v>22981</v>
      </c>
      <c r="B23018" s="4" t="s">
        <v>10</v>
      </c>
    </row>
    <row r="23019" customFormat="false" ht="17.25" hidden="false" customHeight="true" outlineLevel="0" collapsed="false">
      <c r="A23019" s="3" t="s">
        <v>22982</v>
      </c>
      <c r="B23019" s="4" t="s">
        <v>10</v>
      </c>
    </row>
    <row r="23020" customFormat="false" ht="17.25" hidden="false" customHeight="true" outlineLevel="0" collapsed="false">
      <c r="A23020" s="6" t="s">
        <v>22983</v>
      </c>
      <c r="B23020" s="4" t="s">
        <v>10</v>
      </c>
    </row>
    <row r="23021" customFormat="false" ht="17.25" hidden="false" customHeight="true" outlineLevel="0" collapsed="false">
      <c r="A23021" s="3" t="s">
        <v>22984</v>
      </c>
      <c r="B23021" s="4" t="s">
        <v>10</v>
      </c>
    </row>
    <row r="23022" customFormat="false" ht="17.25" hidden="false" customHeight="true" outlineLevel="0" collapsed="false">
      <c r="A23022" s="3" t="s">
        <v>22985</v>
      </c>
      <c r="B23022" s="4" t="s">
        <v>10</v>
      </c>
    </row>
    <row r="23023" customFormat="false" ht="17.25" hidden="false" customHeight="true" outlineLevel="0" collapsed="false">
      <c r="A23023" s="3" t="s">
        <v>22986</v>
      </c>
      <c r="B23023" s="4" t="s">
        <v>10</v>
      </c>
    </row>
    <row r="23024" customFormat="false" ht="17.25" hidden="false" customHeight="true" outlineLevel="0" collapsed="false">
      <c r="A23024" s="3" t="s">
        <v>22987</v>
      </c>
      <c r="B23024" s="4" t="s">
        <v>10</v>
      </c>
    </row>
    <row r="23025" customFormat="false" ht="17.25" hidden="false" customHeight="true" outlineLevel="0" collapsed="false">
      <c r="A23025" s="3" t="s">
        <v>22988</v>
      </c>
      <c r="B23025" s="4" t="s">
        <v>10</v>
      </c>
    </row>
    <row r="23026" customFormat="false" ht="17.25" hidden="false" customHeight="true" outlineLevel="0" collapsed="false">
      <c r="A23026" s="3" t="s">
        <v>22989</v>
      </c>
      <c r="B23026" s="4" t="s">
        <v>10</v>
      </c>
    </row>
    <row r="23027" customFormat="false" ht="17.25" hidden="false" customHeight="true" outlineLevel="0" collapsed="false">
      <c r="A23027" s="3" t="s">
        <v>22990</v>
      </c>
      <c r="B23027" s="4" t="s">
        <v>10</v>
      </c>
    </row>
    <row r="23028" customFormat="false" ht="17.25" hidden="false" customHeight="true" outlineLevel="0" collapsed="false">
      <c r="A23028" s="3" t="s">
        <v>22991</v>
      </c>
      <c r="B23028" s="4" t="s">
        <v>10</v>
      </c>
    </row>
    <row r="23029" customFormat="false" ht="17.25" hidden="false" customHeight="true" outlineLevel="0" collapsed="false">
      <c r="A23029" s="3" t="s">
        <v>22992</v>
      </c>
      <c r="B23029" s="4" t="s">
        <v>10</v>
      </c>
    </row>
    <row r="23030" customFormat="false" ht="17.25" hidden="false" customHeight="true" outlineLevel="0" collapsed="false">
      <c r="A23030" s="3" t="s">
        <v>22993</v>
      </c>
      <c r="B23030" s="4" t="s">
        <v>10</v>
      </c>
    </row>
    <row r="23031" customFormat="false" ht="17.25" hidden="false" customHeight="true" outlineLevel="0" collapsed="false">
      <c r="A23031" s="3" t="s">
        <v>22994</v>
      </c>
      <c r="B23031" s="4" t="s">
        <v>10</v>
      </c>
    </row>
    <row r="23032" customFormat="false" ht="17.25" hidden="false" customHeight="true" outlineLevel="0" collapsed="false">
      <c r="A23032" s="3" t="s">
        <v>22995</v>
      </c>
      <c r="B23032" s="4" t="s">
        <v>10</v>
      </c>
    </row>
    <row r="23033" customFormat="false" ht="17.25" hidden="false" customHeight="true" outlineLevel="0" collapsed="false">
      <c r="A23033" s="3" t="s">
        <v>22996</v>
      </c>
      <c r="B23033" s="4" t="s">
        <v>10</v>
      </c>
    </row>
    <row r="23034" customFormat="false" ht="17.25" hidden="false" customHeight="true" outlineLevel="0" collapsed="false">
      <c r="A23034" s="3" t="s">
        <v>22997</v>
      </c>
      <c r="B23034" s="4" t="s">
        <v>10</v>
      </c>
    </row>
    <row r="23035" customFormat="false" ht="17.25" hidden="false" customHeight="true" outlineLevel="0" collapsed="false">
      <c r="A23035" s="3" t="s">
        <v>22998</v>
      </c>
      <c r="B23035" s="4" t="s">
        <v>10</v>
      </c>
    </row>
    <row r="23036" customFormat="false" ht="17.25" hidden="false" customHeight="true" outlineLevel="0" collapsed="false">
      <c r="A23036" s="3" t="s">
        <v>22999</v>
      </c>
      <c r="B23036" s="4" t="s">
        <v>10</v>
      </c>
    </row>
    <row r="23037" customFormat="false" ht="17.25" hidden="false" customHeight="true" outlineLevel="0" collapsed="false">
      <c r="A23037" s="3" t="s">
        <v>23000</v>
      </c>
      <c r="B23037" s="4" t="s">
        <v>10</v>
      </c>
    </row>
    <row r="23038" customFormat="false" ht="17.25" hidden="false" customHeight="true" outlineLevel="0" collapsed="false">
      <c r="A23038" s="3" t="s">
        <v>23001</v>
      </c>
      <c r="B23038" s="4" t="s">
        <v>10</v>
      </c>
    </row>
    <row r="23039" customFormat="false" ht="17.25" hidden="false" customHeight="true" outlineLevel="0" collapsed="false">
      <c r="A23039" s="3" t="s">
        <v>23002</v>
      </c>
      <c r="B23039" s="4" t="s">
        <v>10</v>
      </c>
    </row>
    <row r="23040" customFormat="false" ht="17.25" hidden="false" customHeight="true" outlineLevel="0" collapsed="false">
      <c r="A23040" s="3" t="s">
        <v>23003</v>
      </c>
      <c r="B23040" s="4" t="s">
        <v>10</v>
      </c>
    </row>
    <row r="23041" customFormat="false" ht="17.25" hidden="false" customHeight="true" outlineLevel="0" collapsed="false">
      <c r="A23041" s="3" t="s">
        <v>23004</v>
      </c>
      <c r="B23041" s="4" t="s">
        <v>10</v>
      </c>
    </row>
    <row r="23042" customFormat="false" ht="17.25" hidden="false" customHeight="true" outlineLevel="0" collapsed="false">
      <c r="A23042" s="3" t="s">
        <v>23005</v>
      </c>
      <c r="B23042" s="4" t="s">
        <v>10</v>
      </c>
    </row>
    <row r="23043" customFormat="false" ht="17.25" hidden="false" customHeight="true" outlineLevel="0" collapsed="false">
      <c r="A23043" s="3" t="s">
        <v>23006</v>
      </c>
      <c r="B23043" s="4" t="s">
        <v>10</v>
      </c>
    </row>
    <row r="23044" customFormat="false" ht="17.25" hidden="false" customHeight="true" outlineLevel="0" collapsed="false">
      <c r="A23044" s="3" t="s">
        <v>23007</v>
      </c>
      <c r="B23044" s="4" t="s">
        <v>10</v>
      </c>
    </row>
    <row r="23045" customFormat="false" ht="17.25" hidden="false" customHeight="true" outlineLevel="0" collapsed="false">
      <c r="A23045" s="3" t="s">
        <v>23008</v>
      </c>
      <c r="B23045" s="4" t="s">
        <v>10</v>
      </c>
    </row>
    <row r="23046" customFormat="false" ht="17.25" hidden="false" customHeight="true" outlineLevel="0" collapsed="false">
      <c r="A23046" s="3" t="s">
        <v>23009</v>
      </c>
      <c r="B23046" s="4" t="s">
        <v>10</v>
      </c>
    </row>
    <row r="23047" customFormat="false" ht="17.25" hidden="false" customHeight="true" outlineLevel="0" collapsed="false">
      <c r="A23047" s="3" t="s">
        <v>23010</v>
      </c>
      <c r="B23047" s="4" t="s">
        <v>10</v>
      </c>
    </row>
    <row r="23048" customFormat="false" ht="17.25" hidden="false" customHeight="true" outlineLevel="0" collapsed="false">
      <c r="A23048" s="3" t="s">
        <v>23011</v>
      </c>
      <c r="B23048" s="4" t="s">
        <v>10</v>
      </c>
    </row>
    <row r="23049" customFormat="false" ht="17.25" hidden="false" customHeight="true" outlineLevel="0" collapsed="false">
      <c r="A23049" s="3" t="s">
        <v>23012</v>
      </c>
      <c r="B23049" s="4" t="s">
        <v>10</v>
      </c>
    </row>
    <row r="23050" customFormat="false" ht="17.25" hidden="false" customHeight="true" outlineLevel="0" collapsed="false">
      <c r="A23050" s="3" t="s">
        <v>23013</v>
      </c>
      <c r="B23050" s="4" t="s">
        <v>10</v>
      </c>
    </row>
    <row r="23051" customFormat="false" ht="17.25" hidden="false" customHeight="true" outlineLevel="0" collapsed="false">
      <c r="A23051" s="3" t="s">
        <v>23014</v>
      </c>
      <c r="B23051" s="4" t="s">
        <v>10</v>
      </c>
    </row>
    <row r="23052" customFormat="false" ht="17.25" hidden="false" customHeight="true" outlineLevel="0" collapsed="false">
      <c r="A23052" s="3" t="s">
        <v>23015</v>
      </c>
      <c r="B23052" s="4" t="s">
        <v>10</v>
      </c>
    </row>
    <row r="23053" customFormat="false" ht="17.25" hidden="false" customHeight="true" outlineLevel="0" collapsed="false">
      <c r="A23053" s="3" t="s">
        <v>23016</v>
      </c>
      <c r="B23053" s="4" t="s">
        <v>10</v>
      </c>
    </row>
    <row r="23054" customFormat="false" ht="17.25" hidden="false" customHeight="true" outlineLevel="0" collapsed="false">
      <c r="A23054" s="3" t="s">
        <v>23017</v>
      </c>
      <c r="B23054" s="4" t="s">
        <v>10</v>
      </c>
    </row>
    <row r="23055" customFormat="false" ht="17.25" hidden="false" customHeight="true" outlineLevel="0" collapsed="false">
      <c r="A23055" s="3" t="s">
        <v>23018</v>
      </c>
      <c r="B23055" s="4" t="s">
        <v>10</v>
      </c>
    </row>
    <row r="23056" customFormat="false" ht="17.25" hidden="false" customHeight="true" outlineLevel="0" collapsed="false">
      <c r="A23056" s="3" t="s">
        <v>23019</v>
      </c>
      <c r="B23056" s="4" t="s">
        <v>10</v>
      </c>
    </row>
    <row r="23057" customFormat="false" ht="17.25" hidden="false" customHeight="true" outlineLevel="0" collapsed="false">
      <c r="A23057" s="6" t="s">
        <v>23020</v>
      </c>
      <c r="B23057" s="4" t="s">
        <v>10</v>
      </c>
    </row>
    <row r="23058" customFormat="false" ht="17.25" hidden="false" customHeight="true" outlineLevel="0" collapsed="false">
      <c r="A23058" s="3" t="s">
        <v>23021</v>
      </c>
      <c r="B23058" s="4" t="s">
        <v>10</v>
      </c>
    </row>
    <row r="23059" customFormat="false" ht="17.25" hidden="false" customHeight="true" outlineLevel="0" collapsed="false">
      <c r="A23059" s="3" t="s">
        <v>23022</v>
      </c>
      <c r="B23059" s="4" t="s">
        <v>10</v>
      </c>
    </row>
    <row r="23060" customFormat="false" ht="17.25" hidden="false" customHeight="true" outlineLevel="0" collapsed="false">
      <c r="A23060" s="3" t="s">
        <v>23023</v>
      </c>
      <c r="B23060" s="4" t="s">
        <v>10</v>
      </c>
    </row>
    <row r="23061" customFormat="false" ht="17.25" hidden="false" customHeight="true" outlineLevel="0" collapsed="false">
      <c r="A23061" s="3" t="s">
        <v>23024</v>
      </c>
      <c r="B23061" s="4" t="s">
        <v>10</v>
      </c>
    </row>
    <row r="23062" customFormat="false" ht="17.25" hidden="false" customHeight="true" outlineLevel="0" collapsed="false">
      <c r="A23062" s="3" t="s">
        <v>23025</v>
      </c>
      <c r="B23062" s="4" t="s">
        <v>10</v>
      </c>
    </row>
    <row r="23063" customFormat="false" ht="17.25" hidden="false" customHeight="true" outlineLevel="0" collapsed="false">
      <c r="A23063" s="3" t="s">
        <v>23026</v>
      </c>
      <c r="B23063" s="4" t="s">
        <v>10</v>
      </c>
    </row>
    <row r="23064" customFormat="false" ht="17.25" hidden="false" customHeight="true" outlineLevel="0" collapsed="false">
      <c r="A23064" s="3" t="s">
        <v>23027</v>
      </c>
      <c r="B23064" s="4" t="s">
        <v>10</v>
      </c>
    </row>
    <row r="23065" customFormat="false" ht="17.25" hidden="false" customHeight="true" outlineLevel="0" collapsed="false">
      <c r="A23065" s="3" t="s">
        <v>23028</v>
      </c>
      <c r="B23065" s="4" t="s">
        <v>10</v>
      </c>
    </row>
    <row r="23066" customFormat="false" ht="17.25" hidden="false" customHeight="true" outlineLevel="0" collapsed="false">
      <c r="A23066" s="3" t="s">
        <v>23029</v>
      </c>
      <c r="B23066" s="4" t="s">
        <v>10</v>
      </c>
    </row>
    <row r="23067" customFormat="false" ht="17.25" hidden="false" customHeight="true" outlineLevel="0" collapsed="false">
      <c r="A23067" s="3" t="s">
        <v>23030</v>
      </c>
      <c r="B23067" s="4" t="s">
        <v>10</v>
      </c>
    </row>
    <row r="23068" customFormat="false" ht="17.25" hidden="false" customHeight="true" outlineLevel="0" collapsed="false">
      <c r="A23068" s="3" t="s">
        <v>23031</v>
      </c>
      <c r="B23068" s="4" t="s">
        <v>10</v>
      </c>
    </row>
    <row r="23069" customFormat="false" ht="17.25" hidden="false" customHeight="true" outlineLevel="0" collapsed="false">
      <c r="A23069" s="3" t="s">
        <v>23032</v>
      </c>
      <c r="B23069" s="4" t="s">
        <v>10</v>
      </c>
    </row>
    <row r="23070" customFormat="false" ht="17.25" hidden="false" customHeight="true" outlineLevel="0" collapsed="false">
      <c r="A23070" s="3" t="s">
        <v>23033</v>
      </c>
      <c r="B23070" s="4" t="s">
        <v>10</v>
      </c>
    </row>
    <row r="23071" customFormat="false" ht="17.25" hidden="false" customHeight="true" outlineLevel="0" collapsed="false">
      <c r="A23071" s="3" t="s">
        <v>23034</v>
      </c>
      <c r="B23071" s="4" t="s">
        <v>10</v>
      </c>
    </row>
    <row r="23072" customFormat="false" ht="17.25" hidden="false" customHeight="true" outlineLevel="0" collapsed="false">
      <c r="A23072" s="3" t="s">
        <v>23035</v>
      </c>
      <c r="B23072" s="4" t="s">
        <v>10</v>
      </c>
    </row>
    <row r="23073" customFormat="false" ht="17.25" hidden="false" customHeight="true" outlineLevel="0" collapsed="false">
      <c r="A23073" s="3" t="s">
        <v>23036</v>
      </c>
      <c r="B23073" s="4" t="s">
        <v>10</v>
      </c>
    </row>
    <row r="23074" customFormat="false" ht="17.25" hidden="false" customHeight="true" outlineLevel="0" collapsed="false">
      <c r="A23074" s="3" t="s">
        <v>23037</v>
      </c>
      <c r="B23074" s="4" t="s">
        <v>10</v>
      </c>
    </row>
    <row r="23075" customFormat="false" ht="17.25" hidden="false" customHeight="true" outlineLevel="0" collapsed="false">
      <c r="A23075" s="3" t="s">
        <v>23038</v>
      </c>
      <c r="B23075" s="4" t="s">
        <v>10</v>
      </c>
    </row>
    <row r="23076" customFormat="false" ht="17.25" hidden="false" customHeight="true" outlineLevel="0" collapsed="false">
      <c r="A23076" s="3" t="s">
        <v>23039</v>
      </c>
      <c r="B23076" s="4" t="s">
        <v>10</v>
      </c>
    </row>
    <row r="23077" customFormat="false" ht="17.25" hidden="false" customHeight="true" outlineLevel="0" collapsed="false">
      <c r="A23077" s="3" t="s">
        <v>23040</v>
      </c>
      <c r="B23077" s="4" t="s">
        <v>10</v>
      </c>
    </row>
    <row r="23078" customFormat="false" ht="17.25" hidden="false" customHeight="true" outlineLevel="0" collapsed="false">
      <c r="A23078" s="3" t="s">
        <v>23041</v>
      </c>
      <c r="B23078" s="4" t="s">
        <v>10</v>
      </c>
    </row>
    <row r="23079" customFormat="false" ht="17.25" hidden="false" customHeight="true" outlineLevel="0" collapsed="false">
      <c r="A23079" s="3" t="s">
        <v>23042</v>
      </c>
      <c r="B23079" s="4" t="s">
        <v>10</v>
      </c>
    </row>
    <row r="23080" customFormat="false" ht="17.25" hidden="false" customHeight="true" outlineLevel="0" collapsed="false">
      <c r="A23080" s="3" t="s">
        <v>23043</v>
      </c>
      <c r="B23080" s="4" t="s">
        <v>10</v>
      </c>
    </row>
    <row r="23081" customFormat="false" ht="17.25" hidden="false" customHeight="true" outlineLevel="0" collapsed="false">
      <c r="A23081" s="3" t="s">
        <v>23044</v>
      </c>
      <c r="B23081" s="4" t="s">
        <v>10</v>
      </c>
    </row>
    <row r="23082" customFormat="false" ht="17.25" hidden="false" customHeight="true" outlineLevel="0" collapsed="false">
      <c r="A23082" s="3" t="s">
        <v>23045</v>
      </c>
      <c r="B23082" s="4" t="s">
        <v>10</v>
      </c>
    </row>
    <row r="23083" customFormat="false" ht="17.25" hidden="false" customHeight="true" outlineLevel="0" collapsed="false">
      <c r="A23083" s="3" t="s">
        <v>23046</v>
      </c>
      <c r="B23083" s="4" t="s">
        <v>10</v>
      </c>
    </row>
    <row r="23084" customFormat="false" ht="17.25" hidden="false" customHeight="true" outlineLevel="0" collapsed="false">
      <c r="A23084" s="3" t="s">
        <v>23047</v>
      </c>
      <c r="B23084" s="4" t="s">
        <v>10</v>
      </c>
    </row>
    <row r="23085" customFormat="false" ht="17.25" hidden="false" customHeight="true" outlineLevel="0" collapsed="false">
      <c r="A23085" s="3" t="s">
        <v>23048</v>
      </c>
      <c r="B23085" s="4" t="s">
        <v>10</v>
      </c>
    </row>
    <row r="23086" customFormat="false" ht="17.25" hidden="false" customHeight="true" outlineLevel="0" collapsed="false">
      <c r="A23086" s="3" t="s">
        <v>23049</v>
      </c>
      <c r="B23086" s="4" t="s">
        <v>10</v>
      </c>
    </row>
    <row r="23087" customFormat="false" ht="17.25" hidden="false" customHeight="true" outlineLevel="0" collapsed="false">
      <c r="A23087" s="3" t="s">
        <v>23050</v>
      </c>
      <c r="B23087" s="4" t="s">
        <v>10</v>
      </c>
    </row>
    <row r="23088" customFormat="false" ht="17.25" hidden="false" customHeight="true" outlineLevel="0" collapsed="false">
      <c r="A23088" s="6" t="s">
        <v>23051</v>
      </c>
      <c r="B23088" s="4" t="s">
        <v>10</v>
      </c>
    </row>
    <row r="23089" customFormat="false" ht="17.25" hidden="false" customHeight="true" outlineLevel="0" collapsed="false">
      <c r="A23089" s="3" t="s">
        <v>23052</v>
      </c>
      <c r="B23089" s="4" t="s">
        <v>10</v>
      </c>
    </row>
    <row r="23090" customFormat="false" ht="17.25" hidden="false" customHeight="true" outlineLevel="0" collapsed="false">
      <c r="A23090" s="3" t="s">
        <v>23053</v>
      </c>
      <c r="B23090" s="4" t="s">
        <v>10</v>
      </c>
    </row>
    <row r="23091" customFormat="false" ht="17.25" hidden="false" customHeight="true" outlineLevel="0" collapsed="false">
      <c r="A23091" s="3" t="s">
        <v>23054</v>
      </c>
      <c r="B23091" s="4" t="s">
        <v>10</v>
      </c>
    </row>
    <row r="23092" customFormat="false" ht="17.25" hidden="false" customHeight="true" outlineLevel="0" collapsed="false">
      <c r="A23092" s="3" t="s">
        <v>23055</v>
      </c>
      <c r="B23092" s="4" t="s">
        <v>10</v>
      </c>
    </row>
    <row r="23093" customFormat="false" ht="17.25" hidden="false" customHeight="true" outlineLevel="0" collapsed="false">
      <c r="A23093" s="3" t="s">
        <v>23056</v>
      </c>
      <c r="B23093" s="4" t="s">
        <v>10</v>
      </c>
    </row>
    <row r="23094" customFormat="false" ht="17.25" hidden="false" customHeight="true" outlineLevel="0" collapsed="false">
      <c r="A23094" s="3" t="s">
        <v>23057</v>
      </c>
      <c r="B23094" s="4" t="s">
        <v>10</v>
      </c>
    </row>
    <row r="23095" customFormat="false" ht="17.25" hidden="false" customHeight="true" outlineLevel="0" collapsed="false">
      <c r="A23095" s="3" t="s">
        <v>23058</v>
      </c>
      <c r="B23095" s="4" t="s">
        <v>10</v>
      </c>
    </row>
    <row r="23096" customFormat="false" ht="17.25" hidden="false" customHeight="true" outlineLevel="0" collapsed="false">
      <c r="A23096" s="3" t="s">
        <v>23059</v>
      </c>
      <c r="B23096" s="4" t="s">
        <v>10</v>
      </c>
    </row>
    <row r="23097" customFormat="false" ht="17.25" hidden="false" customHeight="true" outlineLevel="0" collapsed="false">
      <c r="A23097" s="3" t="s">
        <v>23060</v>
      </c>
      <c r="B23097" s="4" t="s">
        <v>10</v>
      </c>
    </row>
    <row r="23098" customFormat="false" ht="17.25" hidden="false" customHeight="true" outlineLevel="0" collapsed="false">
      <c r="A23098" s="3" t="s">
        <v>23061</v>
      </c>
      <c r="B23098" s="4" t="s">
        <v>10</v>
      </c>
    </row>
    <row r="23099" customFormat="false" ht="17.25" hidden="false" customHeight="true" outlineLevel="0" collapsed="false">
      <c r="A23099" s="3" t="s">
        <v>23062</v>
      </c>
      <c r="B23099" s="4" t="s">
        <v>10</v>
      </c>
    </row>
    <row r="23100" customFormat="false" ht="17.25" hidden="false" customHeight="true" outlineLevel="0" collapsed="false">
      <c r="A23100" s="3" t="s">
        <v>23063</v>
      </c>
      <c r="B23100" s="4" t="s">
        <v>10</v>
      </c>
    </row>
    <row r="23101" customFormat="false" ht="17.25" hidden="false" customHeight="true" outlineLevel="0" collapsed="false">
      <c r="A23101" s="3" t="s">
        <v>23064</v>
      </c>
      <c r="B23101" s="4" t="s">
        <v>10</v>
      </c>
    </row>
    <row r="23102" customFormat="false" ht="17.25" hidden="false" customHeight="true" outlineLevel="0" collapsed="false">
      <c r="A23102" s="3" t="s">
        <v>23065</v>
      </c>
      <c r="B23102" s="4" t="s">
        <v>10</v>
      </c>
    </row>
    <row r="23103" customFormat="false" ht="17.25" hidden="false" customHeight="true" outlineLevel="0" collapsed="false">
      <c r="A23103" s="3" t="s">
        <v>23066</v>
      </c>
      <c r="B23103" s="4" t="s">
        <v>10</v>
      </c>
    </row>
    <row r="23104" customFormat="false" ht="17.25" hidden="false" customHeight="true" outlineLevel="0" collapsed="false">
      <c r="A23104" s="3" t="s">
        <v>23067</v>
      </c>
      <c r="B23104" s="4" t="s">
        <v>10</v>
      </c>
    </row>
    <row r="23105" customFormat="false" ht="17.25" hidden="false" customHeight="true" outlineLevel="0" collapsed="false">
      <c r="A23105" s="3" t="s">
        <v>23068</v>
      </c>
      <c r="B23105" s="4" t="s">
        <v>10</v>
      </c>
    </row>
    <row r="23106" customFormat="false" ht="17.25" hidden="false" customHeight="true" outlineLevel="0" collapsed="false">
      <c r="A23106" s="3" t="s">
        <v>23069</v>
      </c>
      <c r="B23106" s="4" t="s">
        <v>10</v>
      </c>
    </row>
    <row r="23107" customFormat="false" ht="17.25" hidden="false" customHeight="true" outlineLevel="0" collapsed="false">
      <c r="A23107" s="3" t="s">
        <v>23070</v>
      </c>
      <c r="B23107" s="4" t="s">
        <v>10</v>
      </c>
    </row>
    <row r="23108" customFormat="false" ht="17.25" hidden="false" customHeight="true" outlineLevel="0" collapsed="false">
      <c r="A23108" s="3" t="s">
        <v>23071</v>
      </c>
      <c r="B23108" s="4" t="s">
        <v>10</v>
      </c>
    </row>
    <row r="23109" customFormat="false" ht="17.25" hidden="false" customHeight="true" outlineLevel="0" collapsed="false">
      <c r="A23109" s="3" t="s">
        <v>23072</v>
      </c>
      <c r="B23109" s="4" t="s">
        <v>10</v>
      </c>
    </row>
    <row r="23110" customFormat="false" ht="17.25" hidden="false" customHeight="true" outlineLevel="0" collapsed="false">
      <c r="A23110" s="3" t="s">
        <v>23073</v>
      </c>
      <c r="B23110" s="4" t="s">
        <v>10</v>
      </c>
    </row>
    <row r="23111" customFormat="false" ht="17.25" hidden="false" customHeight="true" outlineLevel="0" collapsed="false">
      <c r="A23111" s="3" t="s">
        <v>23074</v>
      </c>
      <c r="B23111" s="4" t="s">
        <v>10</v>
      </c>
    </row>
    <row r="23112" customFormat="false" ht="17.25" hidden="false" customHeight="true" outlineLevel="0" collapsed="false">
      <c r="A23112" s="3" t="s">
        <v>23075</v>
      </c>
      <c r="B23112" s="4" t="s">
        <v>10</v>
      </c>
    </row>
    <row r="23113" customFormat="false" ht="17.25" hidden="false" customHeight="true" outlineLevel="0" collapsed="false">
      <c r="A23113" s="3" t="s">
        <v>23076</v>
      </c>
      <c r="B23113" s="4" t="s">
        <v>10</v>
      </c>
    </row>
    <row r="23114" customFormat="false" ht="17.25" hidden="false" customHeight="true" outlineLevel="0" collapsed="false">
      <c r="A23114" s="3" t="s">
        <v>23077</v>
      </c>
      <c r="B23114" s="4" t="s">
        <v>10</v>
      </c>
    </row>
    <row r="23115" customFormat="false" ht="17.25" hidden="false" customHeight="true" outlineLevel="0" collapsed="false">
      <c r="A23115" s="3" t="s">
        <v>23078</v>
      </c>
      <c r="B23115" s="4" t="s">
        <v>10</v>
      </c>
    </row>
    <row r="23116" customFormat="false" ht="17.25" hidden="false" customHeight="true" outlineLevel="0" collapsed="false">
      <c r="A23116" s="6" t="s">
        <v>23079</v>
      </c>
      <c r="B23116" s="4" t="s">
        <v>10</v>
      </c>
    </row>
    <row r="23117" customFormat="false" ht="17.25" hidden="false" customHeight="true" outlineLevel="0" collapsed="false">
      <c r="A23117" s="3" t="s">
        <v>23080</v>
      </c>
      <c r="B23117" s="4" t="s">
        <v>10</v>
      </c>
    </row>
    <row r="23118" customFormat="false" ht="17.25" hidden="false" customHeight="true" outlineLevel="0" collapsed="false">
      <c r="A23118" s="3" t="s">
        <v>23081</v>
      </c>
      <c r="B23118" s="4" t="s">
        <v>10</v>
      </c>
    </row>
    <row r="23119" customFormat="false" ht="17.25" hidden="false" customHeight="true" outlineLevel="0" collapsed="false">
      <c r="A23119" s="3" t="s">
        <v>23082</v>
      </c>
      <c r="B23119" s="4" t="s">
        <v>10</v>
      </c>
    </row>
    <row r="23120" customFormat="false" ht="17.25" hidden="false" customHeight="true" outlineLevel="0" collapsed="false">
      <c r="A23120" s="3" t="s">
        <v>23083</v>
      </c>
      <c r="B23120" s="4" t="s">
        <v>10</v>
      </c>
    </row>
    <row r="23121" customFormat="false" ht="17.25" hidden="false" customHeight="true" outlineLevel="0" collapsed="false">
      <c r="A23121" s="3" t="s">
        <v>23084</v>
      </c>
      <c r="B23121" s="4" t="s">
        <v>10</v>
      </c>
    </row>
    <row r="23122" customFormat="false" ht="17.25" hidden="false" customHeight="true" outlineLevel="0" collapsed="false">
      <c r="A23122" s="3" t="s">
        <v>23085</v>
      </c>
      <c r="B23122" s="4" t="s">
        <v>10</v>
      </c>
    </row>
    <row r="23123" customFormat="false" ht="17.25" hidden="false" customHeight="true" outlineLevel="0" collapsed="false">
      <c r="A23123" s="3" t="s">
        <v>23086</v>
      </c>
      <c r="B23123" s="4" t="s">
        <v>10</v>
      </c>
    </row>
    <row r="23124" customFormat="false" ht="17.25" hidden="false" customHeight="true" outlineLevel="0" collapsed="false">
      <c r="A23124" s="3" t="s">
        <v>23087</v>
      </c>
      <c r="B23124" s="4" t="s">
        <v>10</v>
      </c>
    </row>
    <row r="23125" customFormat="false" ht="17.25" hidden="false" customHeight="true" outlineLevel="0" collapsed="false">
      <c r="A23125" s="3" t="s">
        <v>23088</v>
      </c>
      <c r="B23125" s="4" t="s">
        <v>10</v>
      </c>
    </row>
    <row r="23126" customFormat="false" ht="17.25" hidden="false" customHeight="true" outlineLevel="0" collapsed="false">
      <c r="A23126" s="6" t="s">
        <v>23089</v>
      </c>
      <c r="B23126" s="4" t="s">
        <v>10</v>
      </c>
    </row>
    <row r="23127" customFormat="false" ht="17.25" hidden="false" customHeight="true" outlineLevel="0" collapsed="false">
      <c r="A23127" s="3" t="s">
        <v>23090</v>
      </c>
      <c r="B23127" s="4" t="s">
        <v>10</v>
      </c>
    </row>
    <row r="23128" customFormat="false" ht="17.25" hidden="false" customHeight="true" outlineLevel="0" collapsed="false">
      <c r="A23128" s="3" t="s">
        <v>23091</v>
      </c>
      <c r="B23128" s="4" t="s">
        <v>10</v>
      </c>
    </row>
    <row r="23129" customFormat="false" ht="17.25" hidden="false" customHeight="true" outlineLevel="0" collapsed="false">
      <c r="A23129" s="3" t="s">
        <v>23092</v>
      </c>
      <c r="B23129" s="4" t="s">
        <v>10</v>
      </c>
    </row>
    <row r="23130" customFormat="false" ht="17.25" hidden="false" customHeight="true" outlineLevel="0" collapsed="false">
      <c r="A23130" s="3" t="s">
        <v>23093</v>
      </c>
      <c r="B23130" s="4" t="s">
        <v>10</v>
      </c>
    </row>
    <row r="23131" customFormat="false" ht="17.25" hidden="false" customHeight="true" outlineLevel="0" collapsed="false">
      <c r="A23131" s="3" t="s">
        <v>23094</v>
      </c>
      <c r="B23131" s="4" t="s">
        <v>10</v>
      </c>
    </row>
    <row r="23132" customFormat="false" ht="17.25" hidden="false" customHeight="true" outlineLevel="0" collapsed="false">
      <c r="A23132" s="6" t="s">
        <v>23095</v>
      </c>
      <c r="B23132" s="4" t="s">
        <v>10</v>
      </c>
    </row>
    <row r="23133" customFormat="false" ht="17.25" hidden="false" customHeight="true" outlineLevel="0" collapsed="false">
      <c r="A23133" s="3" t="s">
        <v>23096</v>
      </c>
      <c r="B23133" s="4" t="s">
        <v>10</v>
      </c>
    </row>
    <row r="23134" customFormat="false" ht="17.25" hidden="false" customHeight="true" outlineLevel="0" collapsed="false">
      <c r="A23134" s="3" t="s">
        <v>23097</v>
      </c>
      <c r="B23134" s="4" t="s">
        <v>10</v>
      </c>
    </row>
    <row r="23135" customFormat="false" ht="17.25" hidden="false" customHeight="true" outlineLevel="0" collapsed="false">
      <c r="A23135" s="3" t="s">
        <v>23098</v>
      </c>
      <c r="B23135" s="4" t="s">
        <v>10</v>
      </c>
    </row>
    <row r="23136" customFormat="false" ht="17.25" hidden="false" customHeight="true" outlineLevel="0" collapsed="false">
      <c r="A23136" s="3" t="s">
        <v>23099</v>
      </c>
      <c r="B23136" s="4" t="s">
        <v>10</v>
      </c>
    </row>
    <row r="23137" customFormat="false" ht="17.25" hidden="false" customHeight="true" outlineLevel="0" collapsed="false">
      <c r="A23137" s="3" t="s">
        <v>23100</v>
      </c>
      <c r="B23137" s="4" t="s">
        <v>10</v>
      </c>
    </row>
    <row r="23138" customFormat="false" ht="17.25" hidden="false" customHeight="true" outlineLevel="0" collapsed="false">
      <c r="A23138" s="3" t="s">
        <v>23101</v>
      </c>
      <c r="B23138" s="4" t="s">
        <v>10</v>
      </c>
    </row>
    <row r="23139" customFormat="false" ht="17.25" hidden="false" customHeight="true" outlineLevel="0" collapsed="false">
      <c r="A23139" s="3" t="s">
        <v>23102</v>
      </c>
      <c r="B23139" s="4" t="s">
        <v>10</v>
      </c>
    </row>
    <row r="23140" customFormat="false" ht="17.25" hidden="false" customHeight="true" outlineLevel="0" collapsed="false">
      <c r="A23140" s="3" t="s">
        <v>23103</v>
      </c>
      <c r="B23140" s="4" t="s">
        <v>10</v>
      </c>
    </row>
    <row r="23141" customFormat="false" ht="17.25" hidden="false" customHeight="true" outlineLevel="0" collapsed="false">
      <c r="A23141" s="3" t="s">
        <v>23104</v>
      </c>
      <c r="B23141" s="4" t="s">
        <v>10</v>
      </c>
    </row>
    <row r="23142" customFormat="false" ht="17.25" hidden="false" customHeight="true" outlineLevel="0" collapsed="false">
      <c r="A23142" s="3" t="s">
        <v>23105</v>
      </c>
      <c r="B23142" s="4" t="s">
        <v>10</v>
      </c>
    </row>
    <row r="23143" customFormat="false" ht="17.25" hidden="false" customHeight="true" outlineLevel="0" collapsed="false">
      <c r="A23143" s="3" t="s">
        <v>23106</v>
      </c>
      <c r="B23143" s="4" t="s">
        <v>10</v>
      </c>
    </row>
    <row r="23144" customFormat="false" ht="17.25" hidden="false" customHeight="true" outlineLevel="0" collapsed="false">
      <c r="A23144" s="3" t="s">
        <v>23107</v>
      </c>
      <c r="B23144" s="4" t="s">
        <v>10</v>
      </c>
    </row>
    <row r="23145" customFormat="false" ht="17.25" hidden="false" customHeight="true" outlineLevel="0" collapsed="false">
      <c r="A23145" s="3" t="s">
        <v>23108</v>
      </c>
      <c r="B23145" s="4" t="s">
        <v>10</v>
      </c>
    </row>
    <row r="23146" customFormat="false" ht="17.25" hidden="false" customHeight="true" outlineLevel="0" collapsed="false">
      <c r="A23146" s="3" t="s">
        <v>23109</v>
      </c>
      <c r="B23146" s="4" t="s">
        <v>10</v>
      </c>
    </row>
    <row r="23147" customFormat="false" ht="17.25" hidden="false" customHeight="true" outlineLevel="0" collapsed="false">
      <c r="A23147" s="3" t="s">
        <v>23110</v>
      </c>
      <c r="B23147" s="4" t="s">
        <v>10</v>
      </c>
    </row>
    <row r="23148" customFormat="false" ht="17.25" hidden="false" customHeight="true" outlineLevel="0" collapsed="false">
      <c r="A23148" s="3" t="s">
        <v>23111</v>
      </c>
      <c r="B23148" s="4" t="s">
        <v>10</v>
      </c>
    </row>
    <row r="23149" customFormat="false" ht="17.25" hidden="false" customHeight="true" outlineLevel="0" collapsed="false">
      <c r="A23149" s="3" t="s">
        <v>23112</v>
      </c>
      <c r="B23149" s="4" t="s">
        <v>10</v>
      </c>
    </row>
    <row r="23150" customFormat="false" ht="17.25" hidden="false" customHeight="true" outlineLevel="0" collapsed="false">
      <c r="A23150" s="3" t="s">
        <v>23113</v>
      </c>
      <c r="B23150" s="4" t="s">
        <v>10</v>
      </c>
    </row>
    <row r="23151" customFormat="false" ht="17.25" hidden="false" customHeight="true" outlineLevel="0" collapsed="false">
      <c r="A23151" s="3" t="s">
        <v>23114</v>
      </c>
      <c r="B23151" s="4" t="s">
        <v>10</v>
      </c>
    </row>
    <row r="23152" customFormat="false" ht="17.25" hidden="false" customHeight="true" outlineLevel="0" collapsed="false">
      <c r="A23152" s="3" t="s">
        <v>23115</v>
      </c>
      <c r="B23152" s="4" t="s">
        <v>10</v>
      </c>
    </row>
    <row r="23153" customFormat="false" ht="17.25" hidden="false" customHeight="true" outlineLevel="0" collapsed="false">
      <c r="A23153" s="3" t="s">
        <v>23116</v>
      </c>
      <c r="B23153" s="4" t="s">
        <v>10</v>
      </c>
    </row>
    <row r="23154" customFormat="false" ht="17.25" hidden="false" customHeight="true" outlineLevel="0" collapsed="false">
      <c r="A23154" s="3" t="s">
        <v>23117</v>
      </c>
      <c r="B23154" s="4" t="s">
        <v>10</v>
      </c>
    </row>
    <row r="23155" customFormat="false" ht="17.25" hidden="false" customHeight="true" outlineLevel="0" collapsed="false">
      <c r="A23155" s="3" t="s">
        <v>23118</v>
      </c>
      <c r="B23155" s="4" t="s">
        <v>10</v>
      </c>
    </row>
    <row r="23156" customFormat="false" ht="17.25" hidden="false" customHeight="true" outlineLevel="0" collapsed="false">
      <c r="A23156" s="3" t="s">
        <v>23119</v>
      </c>
      <c r="B23156" s="4" t="s">
        <v>10</v>
      </c>
    </row>
    <row r="23157" customFormat="false" ht="17.25" hidden="false" customHeight="true" outlineLevel="0" collapsed="false">
      <c r="A23157" s="3" t="s">
        <v>23120</v>
      </c>
      <c r="B23157" s="4" t="s">
        <v>10</v>
      </c>
    </row>
    <row r="23158" customFormat="false" ht="17.25" hidden="false" customHeight="true" outlineLevel="0" collapsed="false">
      <c r="A23158" s="3" t="s">
        <v>23121</v>
      </c>
      <c r="B23158" s="4" t="s">
        <v>10</v>
      </c>
    </row>
    <row r="23159" customFormat="false" ht="17.25" hidden="false" customHeight="true" outlineLevel="0" collapsed="false">
      <c r="A23159" s="3" t="s">
        <v>23122</v>
      </c>
      <c r="B23159" s="4" t="s">
        <v>10</v>
      </c>
    </row>
    <row r="23160" customFormat="false" ht="17.25" hidden="false" customHeight="true" outlineLevel="0" collapsed="false">
      <c r="A23160" s="3" t="s">
        <v>23123</v>
      </c>
      <c r="B23160" s="4" t="s">
        <v>10</v>
      </c>
    </row>
    <row r="23161" customFormat="false" ht="17.25" hidden="false" customHeight="true" outlineLevel="0" collapsed="false">
      <c r="A23161" s="3" t="s">
        <v>23124</v>
      </c>
      <c r="B23161" s="4" t="s">
        <v>10</v>
      </c>
    </row>
    <row r="23162" customFormat="false" ht="17.25" hidden="false" customHeight="true" outlineLevel="0" collapsed="false">
      <c r="A23162" s="3" t="s">
        <v>23125</v>
      </c>
      <c r="B23162" s="4" t="s">
        <v>10</v>
      </c>
    </row>
    <row r="23163" customFormat="false" ht="17.25" hidden="false" customHeight="true" outlineLevel="0" collapsed="false">
      <c r="A23163" s="3" t="s">
        <v>23126</v>
      </c>
      <c r="B23163" s="4" t="s">
        <v>10</v>
      </c>
    </row>
    <row r="23164" customFormat="false" ht="17.25" hidden="false" customHeight="true" outlineLevel="0" collapsed="false">
      <c r="A23164" s="3" t="s">
        <v>23127</v>
      </c>
      <c r="B23164" s="4" t="s">
        <v>10</v>
      </c>
    </row>
    <row r="23165" customFormat="false" ht="17.25" hidden="false" customHeight="true" outlineLevel="0" collapsed="false">
      <c r="A23165" s="3" t="s">
        <v>23128</v>
      </c>
      <c r="B23165" s="4" t="s">
        <v>10</v>
      </c>
    </row>
    <row r="23166" customFormat="false" ht="17.25" hidden="false" customHeight="true" outlineLevel="0" collapsed="false">
      <c r="A23166" s="3" t="s">
        <v>23129</v>
      </c>
      <c r="B23166" s="4" t="s">
        <v>10</v>
      </c>
    </row>
    <row r="23167" customFormat="false" ht="17.25" hidden="false" customHeight="true" outlineLevel="0" collapsed="false">
      <c r="A23167" s="3" t="s">
        <v>23130</v>
      </c>
      <c r="B23167" s="4" t="s">
        <v>10</v>
      </c>
    </row>
    <row r="23168" customFormat="false" ht="17.25" hidden="false" customHeight="true" outlineLevel="0" collapsed="false">
      <c r="A23168" s="3" t="s">
        <v>23131</v>
      </c>
      <c r="B23168" s="4" t="s">
        <v>10</v>
      </c>
    </row>
    <row r="23169" customFormat="false" ht="17.25" hidden="false" customHeight="true" outlineLevel="0" collapsed="false">
      <c r="A23169" s="3" t="s">
        <v>23132</v>
      </c>
      <c r="B23169" s="4" t="s">
        <v>10</v>
      </c>
    </row>
    <row r="23170" customFormat="false" ht="17.25" hidden="false" customHeight="true" outlineLevel="0" collapsed="false">
      <c r="A23170" s="3" t="s">
        <v>23133</v>
      </c>
      <c r="B23170" s="4" t="s">
        <v>10</v>
      </c>
    </row>
    <row r="23171" customFormat="false" ht="17.25" hidden="false" customHeight="true" outlineLevel="0" collapsed="false">
      <c r="A23171" s="3" t="s">
        <v>23134</v>
      </c>
      <c r="B23171" s="4" t="s">
        <v>10</v>
      </c>
    </row>
    <row r="23172" customFormat="false" ht="17.25" hidden="false" customHeight="true" outlineLevel="0" collapsed="false">
      <c r="A23172" s="3" t="s">
        <v>23135</v>
      </c>
      <c r="B23172" s="4" t="s">
        <v>10</v>
      </c>
    </row>
    <row r="23173" customFormat="false" ht="17.25" hidden="false" customHeight="true" outlineLevel="0" collapsed="false">
      <c r="A23173" s="3" t="s">
        <v>23136</v>
      </c>
      <c r="B23173" s="4" t="s">
        <v>10</v>
      </c>
    </row>
    <row r="23174" customFormat="false" ht="17.25" hidden="false" customHeight="true" outlineLevel="0" collapsed="false">
      <c r="A23174" s="3" t="s">
        <v>23137</v>
      </c>
      <c r="B23174" s="4" t="s">
        <v>10</v>
      </c>
    </row>
    <row r="23175" customFormat="false" ht="17.25" hidden="false" customHeight="true" outlineLevel="0" collapsed="false">
      <c r="A23175" s="3" t="s">
        <v>23138</v>
      </c>
      <c r="B23175" s="4" t="s">
        <v>10</v>
      </c>
    </row>
    <row r="23176" customFormat="false" ht="17.25" hidden="false" customHeight="true" outlineLevel="0" collapsed="false">
      <c r="A23176" s="3" t="s">
        <v>23139</v>
      </c>
      <c r="B23176" s="4" t="s">
        <v>10</v>
      </c>
    </row>
    <row r="23177" customFormat="false" ht="17.25" hidden="false" customHeight="true" outlineLevel="0" collapsed="false">
      <c r="A23177" s="3" t="s">
        <v>23140</v>
      </c>
      <c r="B23177" s="4" t="s">
        <v>10</v>
      </c>
    </row>
    <row r="23178" customFormat="false" ht="17.25" hidden="false" customHeight="true" outlineLevel="0" collapsed="false">
      <c r="A23178" s="3" t="s">
        <v>23141</v>
      </c>
      <c r="B23178" s="4" t="s">
        <v>10</v>
      </c>
    </row>
    <row r="23179" customFormat="false" ht="17.25" hidden="false" customHeight="true" outlineLevel="0" collapsed="false">
      <c r="A23179" s="3" t="s">
        <v>23142</v>
      </c>
      <c r="B23179" s="4" t="s">
        <v>10</v>
      </c>
    </row>
    <row r="23180" customFormat="false" ht="17.25" hidden="false" customHeight="true" outlineLevel="0" collapsed="false">
      <c r="A23180" s="3" t="s">
        <v>23143</v>
      </c>
      <c r="B23180" s="4" t="s">
        <v>10</v>
      </c>
    </row>
    <row r="23181" customFormat="false" ht="17.25" hidden="false" customHeight="true" outlineLevel="0" collapsed="false">
      <c r="A23181" s="3" t="s">
        <v>23144</v>
      </c>
      <c r="B23181" s="4" t="s">
        <v>10</v>
      </c>
    </row>
    <row r="23182" customFormat="false" ht="17.25" hidden="false" customHeight="true" outlineLevel="0" collapsed="false">
      <c r="A23182" s="3" t="s">
        <v>23145</v>
      </c>
      <c r="B23182" s="4" t="s">
        <v>10</v>
      </c>
    </row>
    <row r="23183" customFormat="false" ht="17.25" hidden="false" customHeight="true" outlineLevel="0" collapsed="false">
      <c r="A23183" s="3" t="s">
        <v>23146</v>
      </c>
      <c r="B23183" s="4" t="s">
        <v>10</v>
      </c>
    </row>
    <row r="23184" customFormat="false" ht="17.25" hidden="false" customHeight="true" outlineLevel="0" collapsed="false">
      <c r="A23184" s="3" t="s">
        <v>23147</v>
      </c>
      <c r="B23184" s="4" t="s">
        <v>10</v>
      </c>
    </row>
    <row r="23185" customFormat="false" ht="17.25" hidden="false" customHeight="true" outlineLevel="0" collapsed="false">
      <c r="A23185" s="3" t="s">
        <v>23148</v>
      </c>
      <c r="B23185" s="4" t="s">
        <v>10</v>
      </c>
    </row>
    <row r="23186" customFormat="false" ht="17.25" hidden="false" customHeight="true" outlineLevel="0" collapsed="false">
      <c r="A23186" s="3" t="s">
        <v>23149</v>
      </c>
      <c r="B23186" s="4" t="s">
        <v>10</v>
      </c>
    </row>
    <row r="23187" customFormat="false" ht="17.25" hidden="false" customHeight="true" outlineLevel="0" collapsed="false">
      <c r="A23187" s="3" t="s">
        <v>23150</v>
      </c>
      <c r="B23187" s="4" t="s">
        <v>10</v>
      </c>
    </row>
    <row r="23188" customFormat="false" ht="17.25" hidden="false" customHeight="true" outlineLevel="0" collapsed="false">
      <c r="A23188" s="3" t="s">
        <v>23151</v>
      </c>
      <c r="B23188" s="4" t="s">
        <v>10</v>
      </c>
    </row>
    <row r="23189" customFormat="false" ht="17.25" hidden="false" customHeight="true" outlineLevel="0" collapsed="false">
      <c r="A23189" s="3" t="s">
        <v>23152</v>
      </c>
      <c r="B23189" s="4" t="s">
        <v>10</v>
      </c>
    </row>
    <row r="23190" customFormat="false" ht="17.25" hidden="false" customHeight="true" outlineLevel="0" collapsed="false">
      <c r="A23190" s="3" t="s">
        <v>23153</v>
      </c>
      <c r="B23190" s="4" t="s">
        <v>10</v>
      </c>
    </row>
    <row r="23191" customFormat="false" ht="17.25" hidden="false" customHeight="true" outlineLevel="0" collapsed="false">
      <c r="A23191" s="3" t="s">
        <v>23154</v>
      </c>
      <c r="B23191" s="4" t="s">
        <v>10</v>
      </c>
    </row>
    <row r="23192" customFormat="false" ht="17.25" hidden="false" customHeight="true" outlineLevel="0" collapsed="false">
      <c r="A23192" s="3" t="s">
        <v>23155</v>
      </c>
      <c r="B23192" s="4" t="s">
        <v>10</v>
      </c>
    </row>
    <row r="23193" customFormat="false" ht="17.25" hidden="false" customHeight="true" outlineLevel="0" collapsed="false">
      <c r="A23193" s="3" t="s">
        <v>23156</v>
      </c>
      <c r="B23193" s="4" t="s">
        <v>10</v>
      </c>
    </row>
    <row r="23194" customFormat="false" ht="17.25" hidden="false" customHeight="true" outlineLevel="0" collapsed="false">
      <c r="A23194" s="3" t="s">
        <v>23157</v>
      </c>
      <c r="B23194" s="4" t="s">
        <v>10</v>
      </c>
    </row>
    <row r="23195" customFormat="false" ht="17.25" hidden="false" customHeight="true" outlineLevel="0" collapsed="false">
      <c r="A23195" s="3" t="s">
        <v>23158</v>
      </c>
      <c r="B23195" s="4" t="s">
        <v>10</v>
      </c>
    </row>
    <row r="23196" customFormat="false" ht="17.25" hidden="false" customHeight="true" outlineLevel="0" collapsed="false">
      <c r="A23196" s="3" t="s">
        <v>23159</v>
      </c>
      <c r="B23196" s="4" t="s">
        <v>10</v>
      </c>
    </row>
    <row r="23197" customFormat="false" ht="17.25" hidden="false" customHeight="true" outlineLevel="0" collapsed="false">
      <c r="A23197" s="3" t="s">
        <v>23160</v>
      </c>
      <c r="B23197" s="4" t="s">
        <v>10</v>
      </c>
    </row>
    <row r="23198" customFormat="false" ht="17.25" hidden="false" customHeight="true" outlineLevel="0" collapsed="false">
      <c r="A23198" s="3" t="s">
        <v>23161</v>
      </c>
      <c r="B23198" s="4" t="s">
        <v>10</v>
      </c>
    </row>
    <row r="23199" customFormat="false" ht="17.25" hidden="false" customHeight="true" outlineLevel="0" collapsed="false">
      <c r="A23199" s="3" t="s">
        <v>23162</v>
      </c>
      <c r="B23199" s="4" t="s">
        <v>10</v>
      </c>
    </row>
    <row r="23200" customFormat="false" ht="17.25" hidden="false" customHeight="true" outlineLevel="0" collapsed="false">
      <c r="A23200" s="3" t="s">
        <v>23163</v>
      </c>
      <c r="B23200" s="4" t="s">
        <v>10</v>
      </c>
    </row>
    <row r="23201" customFormat="false" ht="17.25" hidden="false" customHeight="true" outlineLevel="0" collapsed="false">
      <c r="A23201" s="3" t="s">
        <v>23164</v>
      </c>
      <c r="B23201" s="4" t="s">
        <v>10</v>
      </c>
    </row>
    <row r="23202" customFormat="false" ht="17.25" hidden="false" customHeight="true" outlineLevel="0" collapsed="false">
      <c r="A23202" s="3" t="s">
        <v>23165</v>
      </c>
      <c r="B23202" s="4" t="s">
        <v>10</v>
      </c>
    </row>
    <row r="23203" customFormat="false" ht="17.25" hidden="false" customHeight="true" outlineLevel="0" collapsed="false">
      <c r="A23203" s="3" t="s">
        <v>23166</v>
      </c>
      <c r="B23203" s="4" t="s">
        <v>10</v>
      </c>
    </row>
    <row r="23204" customFormat="false" ht="17.25" hidden="false" customHeight="true" outlineLevel="0" collapsed="false">
      <c r="A23204" s="3" t="s">
        <v>23167</v>
      </c>
      <c r="B23204" s="4" t="s">
        <v>10</v>
      </c>
    </row>
    <row r="23205" customFormat="false" ht="17.25" hidden="false" customHeight="true" outlineLevel="0" collapsed="false">
      <c r="A23205" s="3" t="s">
        <v>23168</v>
      </c>
      <c r="B23205" s="4" t="s">
        <v>10</v>
      </c>
    </row>
    <row r="23206" customFormat="false" ht="17.25" hidden="false" customHeight="true" outlineLevel="0" collapsed="false">
      <c r="A23206" s="3" t="s">
        <v>23169</v>
      </c>
      <c r="B23206" s="4" t="s">
        <v>10</v>
      </c>
    </row>
    <row r="23207" customFormat="false" ht="17.25" hidden="false" customHeight="true" outlineLevel="0" collapsed="false">
      <c r="A23207" s="3" t="s">
        <v>23170</v>
      </c>
      <c r="B23207" s="4" t="s">
        <v>10</v>
      </c>
    </row>
    <row r="23208" customFormat="false" ht="17.25" hidden="false" customHeight="true" outlineLevel="0" collapsed="false">
      <c r="A23208" s="3" t="s">
        <v>23171</v>
      </c>
      <c r="B23208" s="4" t="s">
        <v>10</v>
      </c>
    </row>
    <row r="23209" customFormat="false" ht="17.25" hidden="false" customHeight="true" outlineLevel="0" collapsed="false">
      <c r="A23209" s="3" t="s">
        <v>23172</v>
      </c>
      <c r="B23209" s="4" t="s">
        <v>10</v>
      </c>
    </row>
    <row r="23210" customFormat="false" ht="17.25" hidden="false" customHeight="true" outlineLevel="0" collapsed="false">
      <c r="A23210" s="3" t="s">
        <v>23173</v>
      </c>
      <c r="B23210" s="4" t="s">
        <v>10</v>
      </c>
    </row>
    <row r="23211" customFormat="false" ht="17.25" hidden="false" customHeight="true" outlineLevel="0" collapsed="false">
      <c r="A23211" s="3" t="s">
        <v>23174</v>
      </c>
      <c r="B23211" s="4" t="s">
        <v>10</v>
      </c>
    </row>
    <row r="23212" customFormat="false" ht="17.25" hidden="false" customHeight="true" outlineLevel="0" collapsed="false">
      <c r="A23212" s="3" t="s">
        <v>23175</v>
      </c>
      <c r="B23212" s="4" t="s">
        <v>10</v>
      </c>
    </row>
    <row r="23213" customFormat="false" ht="17.25" hidden="false" customHeight="true" outlineLevel="0" collapsed="false">
      <c r="A23213" s="3" t="s">
        <v>23176</v>
      </c>
      <c r="B23213" s="4" t="s">
        <v>10</v>
      </c>
    </row>
    <row r="23214" customFormat="false" ht="17.25" hidden="false" customHeight="true" outlineLevel="0" collapsed="false">
      <c r="A23214" s="3" t="s">
        <v>23177</v>
      </c>
      <c r="B23214" s="4" t="s">
        <v>10</v>
      </c>
    </row>
    <row r="23215" customFormat="false" ht="17.25" hidden="false" customHeight="true" outlineLevel="0" collapsed="false">
      <c r="A23215" s="3" t="s">
        <v>23178</v>
      </c>
      <c r="B23215" s="4" t="s">
        <v>10</v>
      </c>
    </row>
    <row r="23216" customFormat="false" ht="17.25" hidden="false" customHeight="true" outlineLevel="0" collapsed="false">
      <c r="A23216" s="3" t="s">
        <v>23179</v>
      </c>
      <c r="B23216" s="4" t="s">
        <v>10</v>
      </c>
    </row>
    <row r="23217" customFormat="false" ht="17.25" hidden="false" customHeight="true" outlineLevel="0" collapsed="false">
      <c r="A23217" s="3" t="s">
        <v>23180</v>
      </c>
      <c r="B23217" s="4" t="s">
        <v>10</v>
      </c>
    </row>
    <row r="23218" customFormat="false" ht="17.25" hidden="false" customHeight="true" outlineLevel="0" collapsed="false">
      <c r="A23218" s="3" t="s">
        <v>23181</v>
      </c>
      <c r="B23218" s="4" t="s">
        <v>10</v>
      </c>
    </row>
    <row r="23219" customFormat="false" ht="17.25" hidden="false" customHeight="true" outlineLevel="0" collapsed="false">
      <c r="A23219" s="3" t="s">
        <v>23182</v>
      </c>
      <c r="B23219" s="4" t="s">
        <v>10</v>
      </c>
    </row>
    <row r="23220" customFormat="false" ht="17.25" hidden="false" customHeight="true" outlineLevel="0" collapsed="false">
      <c r="A23220" s="3" t="s">
        <v>23183</v>
      </c>
      <c r="B23220" s="4" t="s">
        <v>10</v>
      </c>
    </row>
    <row r="23221" customFormat="false" ht="17.25" hidden="false" customHeight="true" outlineLevel="0" collapsed="false">
      <c r="A23221" s="3" t="s">
        <v>23184</v>
      </c>
      <c r="B23221" s="4" t="s">
        <v>10</v>
      </c>
    </row>
    <row r="23222" customFormat="false" ht="17.25" hidden="false" customHeight="true" outlineLevel="0" collapsed="false">
      <c r="A23222" s="3" t="s">
        <v>23185</v>
      </c>
      <c r="B23222" s="4" t="s">
        <v>10</v>
      </c>
    </row>
    <row r="23223" customFormat="false" ht="17.25" hidden="false" customHeight="true" outlineLevel="0" collapsed="false">
      <c r="A23223" s="6" t="s">
        <v>23186</v>
      </c>
      <c r="B23223" s="4" t="s">
        <v>10</v>
      </c>
    </row>
    <row r="23224" customFormat="false" ht="17.25" hidden="false" customHeight="true" outlineLevel="0" collapsed="false">
      <c r="A23224" s="3" t="s">
        <v>23187</v>
      </c>
      <c r="B23224" s="4" t="s">
        <v>10</v>
      </c>
    </row>
    <row r="23225" customFormat="false" ht="17.25" hidden="false" customHeight="true" outlineLevel="0" collapsed="false">
      <c r="A23225" s="3" t="s">
        <v>23188</v>
      </c>
      <c r="B23225" s="4" t="s">
        <v>10</v>
      </c>
    </row>
    <row r="23226" customFormat="false" ht="17.25" hidden="false" customHeight="true" outlineLevel="0" collapsed="false">
      <c r="A23226" s="3" t="s">
        <v>23189</v>
      </c>
      <c r="B23226" s="4" t="s">
        <v>10</v>
      </c>
    </row>
    <row r="23227" customFormat="false" ht="17.25" hidden="false" customHeight="true" outlineLevel="0" collapsed="false">
      <c r="A23227" s="6" t="s">
        <v>23190</v>
      </c>
      <c r="B23227" s="4" t="s">
        <v>10</v>
      </c>
    </row>
    <row r="23228" customFormat="false" ht="17.25" hidden="false" customHeight="true" outlineLevel="0" collapsed="false">
      <c r="A23228" s="3" t="s">
        <v>278</v>
      </c>
      <c r="B23228" s="4" t="s">
        <v>10</v>
      </c>
    </row>
    <row r="23229" customFormat="false" ht="17.25" hidden="false" customHeight="true" outlineLevel="0" collapsed="false">
      <c r="A23229" s="3" t="s">
        <v>23191</v>
      </c>
      <c r="B23229" s="4" t="s">
        <v>10</v>
      </c>
    </row>
    <row r="23230" customFormat="false" ht="17.25" hidden="false" customHeight="true" outlineLevel="0" collapsed="false">
      <c r="A23230" s="3" t="s">
        <v>23192</v>
      </c>
      <c r="B23230" s="4" t="s">
        <v>10</v>
      </c>
    </row>
    <row r="23231" customFormat="false" ht="17.25" hidden="false" customHeight="true" outlineLevel="0" collapsed="false">
      <c r="A23231" s="3" t="s">
        <v>23193</v>
      </c>
      <c r="B23231" s="4" t="s">
        <v>10</v>
      </c>
    </row>
    <row r="23232" customFormat="false" ht="17.25" hidden="false" customHeight="true" outlineLevel="0" collapsed="false">
      <c r="A23232" s="3" t="s">
        <v>23194</v>
      </c>
      <c r="B23232" s="4" t="s">
        <v>10</v>
      </c>
    </row>
    <row r="23233" customFormat="false" ht="17.25" hidden="false" customHeight="true" outlineLevel="0" collapsed="false">
      <c r="A23233" s="3" t="s">
        <v>23195</v>
      </c>
      <c r="B23233" s="4" t="s">
        <v>10</v>
      </c>
    </row>
    <row r="23234" customFormat="false" ht="17.25" hidden="false" customHeight="true" outlineLevel="0" collapsed="false">
      <c r="A23234" s="3" t="s">
        <v>23196</v>
      </c>
      <c r="B23234" s="4" t="s">
        <v>10</v>
      </c>
    </row>
    <row r="23235" customFormat="false" ht="17.25" hidden="false" customHeight="true" outlineLevel="0" collapsed="false">
      <c r="A23235" s="3" t="s">
        <v>23197</v>
      </c>
      <c r="B23235" s="4" t="s">
        <v>10</v>
      </c>
    </row>
    <row r="23236" customFormat="false" ht="17.25" hidden="false" customHeight="true" outlineLevel="0" collapsed="false">
      <c r="A23236" s="3" t="s">
        <v>23198</v>
      </c>
      <c r="B23236" s="4" t="s">
        <v>10</v>
      </c>
    </row>
    <row r="23237" customFormat="false" ht="17.25" hidden="false" customHeight="true" outlineLevel="0" collapsed="false">
      <c r="A23237" s="6" t="s">
        <v>23199</v>
      </c>
      <c r="B23237" s="4" t="s">
        <v>10</v>
      </c>
    </row>
    <row r="23238" customFormat="false" ht="17.25" hidden="false" customHeight="true" outlineLevel="0" collapsed="false">
      <c r="A23238" s="3" t="s">
        <v>23200</v>
      </c>
      <c r="B23238" s="4" t="s">
        <v>10</v>
      </c>
    </row>
    <row r="23239" customFormat="false" ht="17.25" hidden="false" customHeight="true" outlineLevel="0" collapsed="false">
      <c r="A23239" s="3" t="s">
        <v>23201</v>
      </c>
      <c r="B23239" s="4" t="s">
        <v>10</v>
      </c>
    </row>
    <row r="23240" customFormat="false" ht="17.25" hidden="false" customHeight="true" outlineLevel="0" collapsed="false">
      <c r="A23240" s="3" t="s">
        <v>23202</v>
      </c>
      <c r="B23240" s="4" t="s">
        <v>10</v>
      </c>
    </row>
    <row r="23241" customFormat="false" ht="17.25" hidden="false" customHeight="true" outlineLevel="0" collapsed="false">
      <c r="A23241" s="3" t="s">
        <v>23203</v>
      </c>
      <c r="B23241" s="4" t="s">
        <v>10</v>
      </c>
    </row>
    <row r="23242" customFormat="false" ht="17.25" hidden="false" customHeight="true" outlineLevel="0" collapsed="false">
      <c r="A23242" s="6" t="s">
        <v>23204</v>
      </c>
      <c r="B23242" s="4" t="s">
        <v>10</v>
      </c>
    </row>
    <row r="23243" customFormat="false" ht="17.25" hidden="false" customHeight="true" outlineLevel="0" collapsed="false">
      <c r="A23243" s="3" t="s">
        <v>23205</v>
      </c>
      <c r="B23243" s="4" t="s">
        <v>10</v>
      </c>
    </row>
    <row r="23244" customFormat="false" ht="17.25" hidden="false" customHeight="true" outlineLevel="0" collapsed="false">
      <c r="A23244" s="3" t="s">
        <v>23206</v>
      </c>
      <c r="B23244" s="4" t="s">
        <v>10</v>
      </c>
    </row>
    <row r="23245" customFormat="false" ht="17.25" hidden="false" customHeight="true" outlineLevel="0" collapsed="false">
      <c r="A23245" s="3" t="s">
        <v>23207</v>
      </c>
      <c r="B23245" s="4" t="s">
        <v>10</v>
      </c>
    </row>
    <row r="23246" customFormat="false" ht="17.25" hidden="false" customHeight="true" outlineLevel="0" collapsed="false">
      <c r="A23246" s="3" t="s">
        <v>23208</v>
      </c>
      <c r="B23246" s="4" t="s">
        <v>10</v>
      </c>
    </row>
    <row r="23247" customFormat="false" ht="17.25" hidden="false" customHeight="true" outlineLevel="0" collapsed="false">
      <c r="A23247" s="3" t="s">
        <v>23209</v>
      </c>
      <c r="B23247" s="4" t="s">
        <v>10</v>
      </c>
    </row>
    <row r="23248" customFormat="false" ht="17.25" hidden="false" customHeight="true" outlineLevel="0" collapsed="false">
      <c r="A23248" s="3" t="s">
        <v>23210</v>
      </c>
      <c r="B23248" s="4" t="s">
        <v>10</v>
      </c>
    </row>
    <row r="23249" customFormat="false" ht="17.25" hidden="false" customHeight="true" outlineLevel="0" collapsed="false">
      <c r="A23249" s="3" t="s">
        <v>23211</v>
      </c>
      <c r="B23249" s="4" t="s">
        <v>10</v>
      </c>
    </row>
    <row r="23250" customFormat="false" ht="17.25" hidden="false" customHeight="true" outlineLevel="0" collapsed="false">
      <c r="A23250" s="3" t="s">
        <v>23212</v>
      </c>
      <c r="B23250" s="4" t="s">
        <v>10</v>
      </c>
    </row>
    <row r="23251" customFormat="false" ht="17.25" hidden="false" customHeight="true" outlineLevel="0" collapsed="false">
      <c r="A23251" s="3" t="s">
        <v>23213</v>
      </c>
      <c r="B23251" s="4" t="s">
        <v>10</v>
      </c>
    </row>
    <row r="23252" customFormat="false" ht="17.25" hidden="false" customHeight="true" outlineLevel="0" collapsed="false">
      <c r="A23252" s="3" t="s">
        <v>23214</v>
      </c>
      <c r="B23252" s="4" t="s">
        <v>10</v>
      </c>
    </row>
    <row r="23253" customFormat="false" ht="17.25" hidden="false" customHeight="true" outlineLevel="0" collapsed="false">
      <c r="A23253" s="6" t="s">
        <v>23215</v>
      </c>
      <c r="B23253" s="4" t="s">
        <v>10</v>
      </c>
    </row>
    <row r="23254" customFormat="false" ht="17.25" hidden="false" customHeight="true" outlineLevel="0" collapsed="false">
      <c r="A23254" s="3" t="s">
        <v>23216</v>
      </c>
      <c r="B23254" s="4" t="s">
        <v>10</v>
      </c>
    </row>
    <row r="23255" customFormat="false" ht="17.25" hidden="false" customHeight="true" outlineLevel="0" collapsed="false">
      <c r="A23255" s="3" t="s">
        <v>23217</v>
      </c>
      <c r="B23255" s="4" t="s">
        <v>10</v>
      </c>
    </row>
    <row r="23256" customFormat="false" ht="17.25" hidden="false" customHeight="true" outlineLevel="0" collapsed="false">
      <c r="A23256" s="3" t="s">
        <v>23218</v>
      </c>
      <c r="B23256" s="4" t="s">
        <v>10</v>
      </c>
    </row>
    <row r="23257" customFormat="false" ht="17.25" hidden="false" customHeight="true" outlineLevel="0" collapsed="false">
      <c r="A23257" s="3" t="s">
        <v>23219</v>
      </c>
      <c r="B23257" s="4" t="s">
        <v>10</v>
      </c>
    </row>
    <row r="23258" customFormat="false" ht="17.25" hidden="false" customHeight="true" outlineLevel="0" collapsed="false">
      <c r="A23258" s="3" t="s">
        <v>23220</v>
      </c>
      <c r="B23258" s="4" t="s">
        <v>10</v>
      </c>
    </row>
    <row r="23259" customFormat="false" ht="17.25" hidden="false" customHeight="true" outlineLevel="0" collapsed="false">
      <c r="A23259" s="3" t="s">
        <v>23221</v>
      </c>
      <c r="B23259" s="4" t="s">
        <v>10</v>
      </c>
    </row>
    <row r="23260" customFormat="false" ht="17.25" hidden="false" customHeight="true" outlineLevel="0" collapsed="false">
      <c r="A23260" s="3" t="s">
        <v>23222</v>
      </c>
      <c r="B23260" s="4" t="s">
        <v>10</v>
      </c>
    </row>
    <row r="23261" customFormat="false" ht="17.25" hidden="false" customHeight="true" outlineLevel="0" collapsed="false">
      <c r="A23261" s="3" t="s">
        <v>23223</v>
      </c>
      <c r="B23261" s="4" t="s">
        <v>10</v>
      </c>
    </row>
    <row r="23262" customFormat="false" ht="17.25" hidden="false" customHeight="true" outlineLevel="0" collapsed="false">
      <c r="A23262" s="3" t="s">
        <v>23224</v>
      </c>
      <c r="B23262" s="4" t="s">
        <v>10</v>
      </c>
    </row>
    <row r="23263" customFormat="false" ht="17.25" hidden="false" customHeight="true" outlineLevel="0" collapsed="false">
      <c r="A23263" s="3" t="s">
        <v>23225</v>
      </c>
      <c r="B23263" s="4" t="s">
        <v>10</v>
      </c>
    </row>
    <row r="23264" customFormat="false" ht="17.25" hidden="false" customHeight="true" outlineLevel="0" collapsed="false">
      <c r="A23264" s="3" t="s">
        <v>23226</v>
      </c>
      <c r="B23264" s="4" t="s">
        <v>10</v>
      </c>
    </row>
    <row r="23265" customFormat="false" ht="17.25" hidden="false" customHeight="true" outlineLevel="0" collapsed="false">
      <c r="A23265" s="3" t="s">
        <v>23227</v>
      </c>
      <c r="B23265" s="4" t="s">
        <v>10</v>
      </c>
    </row>
    <row r="23266" customFormat="false" ht="17.25" hidden="false" customHeight="true" outlineLevel="0" collapsed="false">
      <c r="A23266" s="3" t="s">
        <v>23228</v>
      </c>
      <c r="B23266" s="4" t="s">
        <v>10</v>
      </c>
    </row>
    <row r="23267" customFormat="false" ht="17.25" hidden="false" customHeight="true" outlineLevel="0" collapsed="false">
      <c r="A23267" s="3" t="s">
        <v>23229</v>
      </c>
      <c r="B23267" s="4" t="s">
        <v>10</v>
      </c>
    </row>
    <row r="23268" customFormat="false" ht="17.25" hidden="false" customHeight="true" outlineLevel="0" collapsed="false">
      <c r="A23268" s="3" t="s">
        <v>23230</v>
      </c>
      <c r="B23268" s="4" t="s">
        <v>10</v>
      </c>
    </row>
    <row r="23269" customFormat="false" ht="17.25" hidden="false" customHeight="true" outlineLevel="0" collapsed="false">
      <c r="A23269" s="3" t="s">
        <v>23231</v>
      </c>
      <c r="B23269" s="4" t="s">
        <v>10</v>
      </c>
    </row>
    <row r="23270" customFormat="false" ht="17.25" hidden="false" customHeight="true" outlineLevel="0" collapsed="false">
      <c r="A23270" s="3" t="s">
        <v>23232</v>
      </c>
      <c r="B23270" s="4" t="s">
        <v>10</v>
      </c>
    </row>
    <row r="23271" customFormat="false" ht="17.25" hidden="false" customHeight="true" outlineLevel="0" collapsed="false">
      <c r="A23271" s="3" t="s">
        <v>23233</v>
      </c>
      <c r="B23271" s="4" t="s">
        <v>10</v>
      </c>
    </row>
    <row r="23272" customFormat="false" ht="17.25" hidden="false" customHeight="true" outlineLevel="0" collapsed="false">
      <c r="A23272" s="3" t="s">
        <v>23234</v>
      </c>
      <c r="B23272" s="4" t="s">
        <v>10</v>
      </c>
    </row>
    <row r="23273" customFormat="false" ht="17.25" hidden="false" customHeight="true" outlineLevel="0" collapsed="false">
      <c r="A23273" s="3" t="s">
        <v>23235</v>
      </c>
      <c r="B23273" s="4" t="s">
        <v>10</v>
      </c>
    </row>
    <row r="23274" customFormat="false" ht="17.25" hidden="false" customHeight="true" outlineLevel="0" collapsed="false">
      <c r="A23274" s="3" t="s">
        <v>23236</v>
      </c>
      <c r="B23274" s="4" t="s">
        <v>10</v>
      </c>
    </row>
    <row r="23275" customFormat="false" ht="17.25" hidden="false" customHeight="true" outlineLevel="0" collapsed="false">
      <c r="A23275" s="3" t="s">
        <v>23237</v>
      </c>
      <c r="B23275" s="4" t="s">
        <v>10</v>
      </c>
    </row>
    <row r="23276" customFormat="false" ht="17.25" hidden="false" customHeight="true" outlineLevel="0" collapsed="false">
      <c r="A23276" s="3" t="s">
        <v>23238</v>
      </c>
      <c r="B23276" s="4" t="s">
        <v>10</v>
      </c>
    </row>
    <row r="23277" customFormat="false" ht="17.25" hidden="false" customHeight="true" outlineLevel="0" collapsed="false">
      <c r="A23277" s="3" t="s">
        <v>23239</v>
      </c>
      <c r="B23277" s="4" t="s">
        <v>10</v>
      </c>
    </row>
    <row r="23278" customFormat="false" ht="17.25" hidden="false" customHeight="true" outlineLevel="0" collapsed="false">
      <c r="A23278" s="3" t="s">
        <v>23240</v>
      </c>
      <c r="B23278" s="4" t="s">
        <v>10</v>
      </c>
    </row>
    <row r="23279" customFormat="false" ht="17.25" hidden="false" customHeight="true" outlineLevel="0" collapsed="false">
      <c r="A23279" s="3" t="s">
        <v>23241</v>
      </c>
      <c r="B23279" s="4" t="s">
        <v>10</v>
      </c>
    </row>
    <row r="23280" customFormat="false" ht="17.25" hidden="false" customHeight="true" outlineLevel="0" collapsed="false">
      <c r="A23280" s="3" t="s">
        <v>23242</v>
      </c>
      <c r="B23280" s="4" t="s">
        <v>10</v>
      </c>
    </row>
    <row r="23281" customFormat="false" ht="17.25" hidden="false" customHeight="true" outlineLevel="0" collapsed="false">
      <c r="A23281" s="3" t="s">
        <v>23243</v>
      </c>
      <c r="B23281" s="4" t="s">
        <v>10</v>
      </c>
    </row>
    <row r="23282" customFormat="false" ht="17.25" hidden="false" customHeight="true" outlineLevel="0" collapsed="false">
      <c r="A23282" s="3" t="s">
        <v>23244</v>
      </c>
      <c r="B23282" s="4" t="s">
        <v>10</v>
      </c>
    </row>
    <row r="23283" customFormat="false" ht="17.25" hidden="false" customHeight="true" outlineLevel="0" collapsed="false">
      <c r="A23283" s="3" t="s">
        <v>23245</v>
      </c>
      <c r="B23283" s="4" t="s">
        <v>10</v>
      </c>
    </row>
    <row r="23284" customFormat="false" ht="17.25" hidden="false" customHeight="true" outlineLevel="0" collapsed="false">
      <c r="A23284" s="3" t="s">
        <v>23246</v>
      </c>
      <c r="B23284" s="4" t="s">
        <v>10</v>
      </c>
    </row>
    <row r="23285" customFormat="false" ht="17.25" hidden="false" customHeight="true" outlineLevel="0" collapsed="false">
      <c r="A23285" s="3" t="s">
        <v>23247</v>
      </c>
      <c r="B23285" s="4" t="s">
        <v>10</v>
      </c>
    </row>
    <row r="23286" customFormat="false" ht="17.25" hidden="false" customHeight="true" outlineLevel="0" collapsed="false">
      <c r="A23286" s="6" t="s">
        <v>23248</v>
      </c>
      <c r="B23286" s="4" t="s">
        <v>10</v>
      </c>
    </row>
    <row r="23287" customFormat="false" ht="17.25" hidden="false" customHeight="true" outlineLevel="0" collapsed="false">
      <c r="A23287" s="3" t="s">
        <v>23249</v>
      </c>
      <c r="B23287" s="4" t="s">
        <v>10</v>
      </c>
    </row>
    <row r="23288" customFormat="false" ht="17.25" hidden="false" customHeight="true" outlineLevel="0" collapsed="false">
      <c r="A23288" s="3" t="s">
        <v>23250</v>
      </c>
      <c r="B23288" s="4" t="s">
        <v>10</v>
      </c>
    </row>
    <row r="23289" customFormat="false" ht="17.25" hidden="false" customHeight="true" outlineLevel="0" collapsed="false">
      <c r="A23289" s="3" t="s">
        <v>23251</v>
      </c>
      <c r="B23289" s="4" t="s">
        <v>10</v>
      </c>
    </row>
    <row r="23290" customFormat="false" ht="17.25" hidden="false" customHeight="true" outlineLevel="0" collapsed="false">
      <c r="A23290" s="3" t="s">
        <v>23252</v>
      </c>
      <c r="B23290" s="4" t="s">
        <v>10</v>
      </c>
    </row>
    <row r="23291" customFormat="false" ht="17.25" hidden="false" customHeight="true" outlineLevel="0" collapsed="false">
      <c r="A23291" s="3" t="s">
        <v>23253</v>
      </c>
      <c r="B23291" s="4" t="s">
        <v>10</v>
      </c>
    </row>
    <row r="23292" customFormat="false" ht="17.25" hidden="false" customHeight="true" outlineLevel="0" collapsed="false">
      <c r="A23292" s="3" t="s">
        <v>23254</v>
      </c>
      <c r="B23292" s="4" t="s">
        <v>10</v>
      </c>
    </row>
    <row r="23293" customFormat="false" ht="17.25" hidden="false" customHeight="true" outlineLevel="0" collapsed="false">
      <c r="A23293" s="3" t="s">
        <v>23255</v>
      </c>
      <c r="B23293" s="4" t="s">
        <v>10</v>
      </c>
    </row>
    <row r="23294" customFormat="false" ht="17.25" hidden="false" customHeight="true" outlineLevel="0" collapsed="false">
      <c r="A23294" s="3" t="s">
        <v>23256</v>
      </c>
      <c r="B23294" s="4" t="s">
        <v>10</v>
      </c>
    </row>
    <row r="23295" customFormat="false" ht="17.25" hidden="false" customHeight="true" outlineLevel="0" collapsed="false">
      <c r="A23295" s="3" t="s">
        <v>23257</v>
      </c>
      <c r="B23295" s="4" t="s">
        <v>10</v>
      </c>
    </row>
    <row r="23296" customFormat="false" ht="17.25" hidden="false" customHeight="true" outlineLevel="0" collapsed="false">
      <c r="A23296" s="3" t="s">
        <v>23258</v>
      </c>
      <c r="B23296" s="4" t="s">
        <v>10</v>
      </c>
    </row>
    <row r="23297" customFormat="false" ht="17.25" hidden="false" customHeight="true" outlineLevel="0" collapsed="false">
      <c r="A23297" s="3" t="s">
        <v>23259</v>
      </c>
      <c r="B23297" s="4" t="s">
        <v>10</v>
      </c>
    </row>
    <row r="23298" customFormat="false" ht="17.25" hidden="false" customHeight="true" outlineLevel="0" collapsed="false">
      <c r="A23298" s="3" t="s">
        <v>23260</v>
      </c>
      <c r="B23298" s="4" t="s">
        <v>10</v>
      </c>
    </row>
    <row r="23299" customFormat="false" ht="17.25" hidden="false" customHeight="true" outlineLevel="0" collapsed="false">
      <c r="A23299" s="3" t="s">
        <v>23261</v>
      </c>
      <c r="B23299" s="4" t="s">
        <v>10</v>
      </c>
    </row>
    <row r="23300" customFormat="false" ht="17.25" hidden="false" customHeight="true" outlineLevel="0" collapsed="false">
      <c r="A23300" s="3" t="s">
        <v>23262</v>
      </c>
      <c r="B23300" s="4" t="s">
        <v>10</v>
      </c>
    </row>
    <row r="23301" customFormat="false" ht="17.25" hidden="false" customHeight="true" outlineLevel="0" collapsed="false">
      <c r="A23301" s="3" t="s">
        <v>23263</v>
      </c>
      <c r="B23301" s="4" t="s">
        <v>10</v>
      </c>
    </row>
    <row r="23302" customFormat="false" ht="17.25" hidden="false" customHeight="true" outlineLevel="0" collapsed="false">
      <c r="A23302" s="3" t="s">
        <v>23264</v>
      </c>
      <c r="B23302" s="4" t="s">
        <v>10</v>
      </c>
    </row>
    <row r="23303" customFormat="false" ht="17.25" hidden="false" customHeight="true" outlineLevel="0" collapsed="false">
      <c r="A23303" s="3" t="s">
        <v>23265</v>
      </c>
      <c r="B23303" s="4" t="s">
        <v>10</v>
      </c>
    </row>
    <row r="23304" customFormat="false" ht="17.25" hidden="false" customHeight="true" outlineLevel="0" collapsed="false">
      <c r="A23304" s="3" t="s">
        <v>23266</v>
      </c>
      <c r="B23304" s="4" t="s">
        <v>10</v>
      </c>
    </row>
    <row r="23305" customFormat="false" ht="17.25" hidden="false" customHeight="true" outlineLevel="0" collapsed="false">
      <c r="A23305" s="3" t="s">
        <v>23267</v>
      </c>
      <c r="B23305" s="4" t="s">
        <v>10</v>
      </c>
    </row>
    <row r="23306" customFormat="false" ht="17.25" hidden="false" customHeight="true" outlineLevel="0" collapsed="false">
      <c r="A23306" s="3" t="s">
        <v>23268</v>
      </c>
      <c r="B23306" s="4" t="s">
        <v>10</v>
      </c>
    </row>
    <row r="23307" customFormat="false" ht="17.25" hidden="false" customHeight="true" outlineLevel="0" collapsed="false">
      <c r="A23307" s="3" t="s">
        <v>23269</v>
      </c>
      <c r="B23307" s="4" t="s">
        <v>10</v>
      </c>
    </row>
    <row r="23308" customFormat="false" ht="17.25" hidden="false" customHeight="true" outlineLevel="0" collapsed="false">
      <c r="A23308" s="3" t="s">
        <v>23270</v>
      </c>
      <c r="B23308" s="4" t="s">
        <v>10</v>
      </c>
    </row>
    <row r="23309" customFormat="false" ht="17.25" hidden="false" customHeight="true" outlineLevel="0" collapsed="false">
      <c r="A23309" s="3" t="s">
        <v>23271</v>
      </c>
      <c r="B23309" s="4" t="s">
        <v>10</v>
      </c>
    </row>
    <row r="23310" customFormat="false" ht="17.25" hidden="false" customHeight="true" outlineLevel="0" collapsed="false">
      <c r="A23310" s="3" t="s">
        <v>23272</v>
      </c>
      <c r="B23310" s="4" t="s">
        <v>10</v>
      </c>
    </row>
    <row r="23311" customFormat="false" ht="17.25" hidden="false" customHeight="true" outlineLevel="0" collapsed="false">
      <c r="A23311" s="3" t="s">
        <v>23273</v>
      </c>
      <c r="B23311" s="4" t="s">
        <v>10</v>
      </c>
    </row>
    <row r="23312" customFormat="false" ht="17.25" hidden="false" customHeight="true" outlineLevel="0" collapsed="false">
      <c r="A23312" s="3" t="s">
        <v>23274</v>
      </c>
      <c r="B23312" s="4" t="s">
        <v>10</v>
      </c>
    </row>
    <row r="23313" customFormat="false" ht="17.25" hidden="false" customHeight="true" outlineLevel="0" collapsed="false">
      <c r="A23313" s="3" t="s">
        <v>23275</v>
      </c>
      <c r="B23313" s="4" t="s">
        <v>10</v>
      </c>
    </row>
    <row r="23314" customFormat="false" ht="17.25" hidden="false" customHeight="true" outlineLevel="0" collapsed="false">
      <c r="A23314" s="3" t="s">
        <v>23276</v>
      </c>
      <c r="B23314" s="4" t="s">
        <v>10</v>
      </c>
    </row>
    <row r="23315" customFormat="false" ht="17.25" hidden="false" customHeight="true" outlineLevel="0" collapsed="false">
      <c r="A23315" s="3" t="s">
        <v>23277</v>
      </c>
      <c r="B23315" s="4" t="s">
        <v>10</v>
      </c>
    </row>
    <row r="23316" customFormat="false" ht="17.25" hidden="false" customHeight="true" outlineLevel="0" collapsed="false">
      <c r="A23316" s="3" t="s">
        <v>23278</v>
      </c>
      <c r="B23316" s="4" t="s">
        <v>10</v>
      </c>
    </row>
    <row r="23317" customFormat="false" ht="17.25" hidden="false" customHeight="true" outlineLevel="0" collapsed="false">
      <c r="A23317" s="3" t="s">
        <v>23279</v>
      </c>
      <c r="B23317" s="4" t="s">
        <v>10</v>
      </c>
    </row>
    <row r="23318" customFormat="false" ht="17.25" hidden="false" customHeight="true" outlineLevel="0" collapsed="false">
      <c r="A23318" s="3" t="s">
        <v>23280</v>
      </c>
      <c r="B23318" s="4" t="s">
        <v>10</v>
      </c>
    </row>
    <row r="23319" customFormat="false" ht="17.25" hidden="false" customHeight="true" outlineLevel="0" collapsed="false">
      <c r="A23319" s="3" t="s">
        <v>23281</v>
      </c>
      <c r="B23319" s="4" t="s">
        <v>10</v>
      </c>
    </row>
    <row r="23320" customFormat="false" ht="17.25" hidden="false" customHeight="true" outlineLevel="0" collapsed="false">
      <c r="A23320" s="6" t="s">
        <v>23282</v>
      </c>
      <c r="B23320" s="4" t="s">
        <v>10</v>
      </c>
    </row>
    <row r="23321" customFormat="false" ht="17.25" hidden="false" customHeight="true" outlineLevel="0" collapsed="false">
      <c r="A23321" s="3" t="s">
        <v>23283</v>
      </c>
      <c r="B23321" s="4" t="s">
        <v>10</v>
      </c>
    </row>
    <row r="23322" customFormat="false" ht="17.25" hidden="false" customHeight="true" outlineLevel="0" collapsed="false">
      <c r="A23322" s="3" t="s">
        <v>23284</v>
      </c>
      <c r="B23322" s="4" t="s">
        <v>10</v>
      </c>
    </row>
    <row r="23323" customFormat="false" ht="17.25" hidden="false" customHeight="true" outlineLevel="0" collapsed="false">
      <c r="A23323" s="3" t="s">
        <v>23285</v>
      </c>
      <c r="B23323" s="4" t="s">
        <v>10</v>
      </c>
    </row>
    <row r="23324" customFormat="false" ht="17.25" hidden="false" customHeight="true" outlineLevel="0" collapsed="false">
      <c r="A23324" s="3" t="s">
        <v>23286</v>
      </c>
      <c r="B23324" s="4" t="s">
        <v>10</v>
      </c>
    </row>
    <row r="23325" customFormat="false" ht="17.25" hidden="false" customHeight="true" outlineLevel="0" collapsed="false">
      <c r="A23325" s="3" t="s">
        <v>23287</v>
      </c>
      <c r="B23325" s="4" t="s">
        <v>10</v>
      </c>
    </row>
    <row r="23326" customFormat="false" ht="17.25" hidden="false" customHeight="true" outlineLevel="0" collapsed="false">
      <c r="A23326" s="3" t="s">
        <v>23288</v>
      </c>
      <c r="B23326" s="4" t="s">
        <v>10</v>
      </c>
    </row>
    <row r="23327" customFormat="false" ht="17.25" hidden="false" customHeight="true" outlineLevel="0" collapsed="false">
      <c r="A23327" s="3" t="s">
        <v>23289</v>
      </c>
      <c r="B23327" s="4" t="s">
        <v>10</v>
      </c>
    </row>
    <row r="23328" customFormat="false" ht="17.25" hidden="false" customHeight="true" outlineLevel="0" collapsed="false">
      <c r="A23328" s="3" t="s">
        <v>23290</v>
      </c>
      <c r="B23328" s="4" t="s">
        <v>10</v>
      </c>
    </row>
    <row r="23329" customFormat="false" ht="17.25" hidden="false" customHeight="true" outlineLevel="0" collapsed="false">
      <c r="A23329" s="3" t="s">
        <v>23291</v>
      </c>
      <c r="B23329" s="4" t="s">
        <v>10</v>
      </c>
    </row>
    <row r="23330" customFormat="false" ht="17.25" hidden="false" customHeight="true" outlineLevel="0" collapsed="false">
      <c r="A23330" s="3" t="s">
        <v>23292</v>
      </c>
      <c r="B23330" s="4" t="s">
        <v>10</v>
      </c>
    </row>
    <row r="23331" customFormat="false" ht="17.25" hidden="false" customHeight="true" outlineLevel="0" collapsed="false">
      <c r="A23331" s="3" t="s">
        <v>23293</v>
      </c>
      <c r="B23331" s="4" t="s">
        <v>10</v>
      </c>
    </row>
    <row r="23332" customFormat="false" ht="17.25" hidden="false" customHeight="true" outlineLevel="0" collapsed="false">
      <c r="A23332" s="3" t="s">
        <v>23294</v>
      </c>
      <c r="B23332" s="4" t="s">
        <v>10</v>
      </c>
    </row>
    <row r="23333" customFormat="false" ht="17.25" hidden="false" customHeight="true" outlineLevel="0" collapsed="false">
      <c r="A23333" s="3" t="s">
        <v>23295</v>
      </c>
      <c r="B23333" s="4" t="s">
        <v>10</v>
      </c>
    </row>
    <row r="23334" customFormat="false" ht="17.25" hidden="false" customHeight="true" outlineLevel="0" collapsed="false">
      <c r="A23334" s="3" t="s">
        <v>23296</v>
      </c>
      <c r="B23334" s="4" t="s">
        <v>10</v>
      </c>
    </row>
    <row r="23335" customFormat="false" ht="17.25" hidden="false" customHeight="true" outlineLevel="0" collapsed="false">
      <c r="A23335" s="3" t="s">
        <v>23297</v>
      </c>
      <c r="B23335" s="4" t="s">
        <v>10</v>
      </c>
    </row>
    <row r="23336" customFormat="false" ht="17.25" hidden="false" customHeight="true" outlineLevel="0" collapsed="false">
      <c r="A23336" s="3" t="s">
        <v>23298</v>
      </c>
      <c r="B23336" s="4" t="s">
        <v>10</v>
      </c>
    </row>
    <row r="23337" customFormat="false" ht="17.25" hidden="false" customHeight="true" outlineLevel="0" collapsed="false">
      <c r="A23337" s="3" t="s">
        <v>23299</v>
      </c>
      <c r="B23337" s="4" t="s">
        <v>10</v>
      </c>
    </row>
    <row r="23338" customFormat="false" ht="17.25" hidden="false" customHeight="true" outlineLevel="0" collapsed="false">
      <c r="A23338" s="3" t="s">
        <v>23300</v>
      </c>
      <c r="B23338" s="4" t="s">
        <v>10</v>
      </c>
    </row>
    <row r="23339" customFormat="false" ht="17.25" hidden="false" customHeight="true" outlineLevel="0" collapsed="false">
      <c r="A23339" s="3" t="s">
        <v>23301</v>
      </c>
      <c r="B23339" s="4" t="s">
        <v>10</v>
      </c>
    </row>
    <row r="23340" customFormat="false" ht="17.25" hidden="false" customHeight="true" outlineLevel="0" collapsed="false">
      <c r="A23340" s="3" t="s">
        <v>23302</v>
      </c>
      <c r="B23340" s="4" t="s">
        <v>10</v>
      </c>
    </row>
    <row r="23341" customFormat="false" ht="17.25" hidden="false" customHeight="true" outlineLevel="0" collapsed="false">
      <c r="A23341" s="3" t="s">
        <v>23303</v>
      </c>
      <c r="B23341" s="4" t="s">
        <v>10</v>
      </c>
    </row>
    <row r="23342" customFormat="false" ht="17.25" hidden="false" customHeight="true" outlineLevel="0" collapsed="false">
      <c r="A23342" s="3" t="s">
        <v>23304</v>
      </c>
      <c r="B23342" s="4" t="s">
        <v>10</v>
      </c>
    </row>
    <row r="23343" customFormat="false" ht="17.25" hidden="false" customHeight="true" outlineLevel="0" collapsed="false">
      <c r="A23343" s="3" t="s">
        <v>23305</v>
      </c>
      <c r="B23343" s="4" t="s">
        <v>10</v>
      </c>
    </row>
    <row r="23344" customFormat="false" ht="17.25" hidden="false" customHeight="true" outlineLevel="0" collapsed="false">
      <c r="A23344" s="3" t="s">
        <v>23306</v>
      </c>
      <c r="B23344" s="4" t="s">
        <v>10</v>
      </c>
    </row>
    <row r="23345" customFormat="false" ht="17.25" hidden="false" customHeight="true" outlineLevel="0" collapsed="false">
      <c r="A23345" s="3" t="s">
        <v>23307</v>
      </c>
      <c r="B23345" s="4" t="s">
        <v>10</v>
      </c>
    </row>
    <row r="23346" customFormat="false" ht="17.25" hidden="false" customHeight="true" outlineLevel="0" collapsed="false">
      <c r="A23346" s="3" t="s">
        <v>23308</v>
      </c>
      <c r="B23346" s="4" t="s">
        <v>10</v>
      </c>
    </row>
    <row r="23347" customFormat="false" ht="17.25" hidden="false" customHeight="true" outlineLevel="0" collapsed="false">
      <c r="A23347" s="3" t="s">
        <v>23309</v>
      </c>
      <c r="B23347" s="4" t="s">
        <v>10</v>
      </c>
    </row>
    <row r="23348" customFormat="false" ht="17.25" hidden="false" customHeight="true" outlineLevel="0" collapsed="false">
      <c r="A23348" s="3" t="s">
        <v>23310</v>
      </c>
      <c r="B23348" s="4" t="s">
        <v>10</v>
      </c>
    </row>
    <row r="23349" customFormat="false" ht="17.25" hidden="false" customHeight="true" outlineLevel="0" collapsed="false">
      <c r="A23349" s="3" t="s">
        <v>23311</v>
      </c>
      <c r="B23349" s="4" t="s">
        <v>10</v>
      </c>
    </row>
    <row r="23350" customFormat="false" ht="17.25" hidden="false" customHeight="true" outlineLevel="0" collapsed="false">
      <c r="A23350" s="3" t="s">
        <v>23312</v>
      </c>
      <c r="B23350" s="4" t="s">
        <v>10</v>
      </c>
    </row>
    <row r="23351" customFormat="false" ht="17.25" hidden="false" customHeight="true" outlineLevel="0" collapsed="false">
      <c r="A23351" s="3" t="s">
        <v>23313</v>
      </c>
      <c r="B23351" s="4" t="s">
        <v>10</v>
      </c>
    </row>
    <row r="23352" customFormat="false" ht="17.25" hidden="false" customHeight="true" outlineLevel="0" collapsed="false">
      <c r="A23352" s="3" t="s">
        <v>23314</v>
      </c>
      <c r="B23352" s="4" t="s">
        <v>10</v>
      </c>
    </row>
    <row r="23353" customFormat="false" ht="17.25" hidden="false" customHeight="true" outlineLevel="0" collapsed="false">
      <c r="A23353" s="3" t="s">
        <v>23315</v>
      </c>
      <c r="B23353" s="4" t="s">
        <v>10</v>
      </c>
    </row>
    <row r="23354" customFormat="false" ht="17.25" hidden="false" customHeight="true" outlineLevel="0" collapsed="false">
      <c r="A23354" s="3" t="s">
        <v>23316</v>
      </c>
      <c r="B23354" s="4" t="s">
        <v>10</v>
      </c>
    </row>
    <row r="23355" customFormat="false" ht="17.25" hidden="false" customHeight="true" outlineLevel="0" collapsed="false">
      <c r="A23355" s="3" t="s">
        <v>23317</v>
      </c>
      <c r="B23355" s="4" t="s">
        <v>10</v>
      </c>
    </row>
    <row r="23356" customFormat="false" ht="17.25" hidden="false" customHeight="true" outlineLevel="0" collapsed="false">
      <c r="A23356" s="3" t="s">
        <v>23318</v>
      </c>
      <c r="B23356" s="4" t="s">
        <v>10</v>
      </c>
    </row>
    <row r="23357" customFormat="false" ht="17.25" hidden="false" customHeight="true" outlineLevel="0" collapsed="false">
      <c r="A23357" s="3" t="s">
        <v>23319</v>
      </c>
      <c r="B23357" s="4" t="s">
        <v>10</v>
      </c>
    </row>
    <row r="23358" customFormat="false" ht="17.25" hidden="false" customHeight="true" outlineLevel="0" collapsed="false">
      <c r="A23358" s="3" t="s">
        <v>23320</v>
      </c>
      <c r="B23358" s="4" t="s">
        <v>10</v>
      </c>
    </row>
    <row r="23359" customFormat="false" ht="17.25" hidden="false" customHeight="true" outlineLevel="0" collapsed="false">
      <c r="A23359" s="3" t="s">
        <v>23321</v>
      </c>
      <c r="B23359" s="4" t="s">
        <v>10</v>
      </c>
    </row>
    <row r="23360" customFormat="false" ht="17.25" hidden="false" customHeight="true" outlineLevel="0" collapsed="false">
      <c r="A23360" s="3" t="s">
        <v>23322</v>
      </c>
      <c r="B23360" s="4" t="s">
        <v>10</v>
      </c>
    </row>
    <row r="23361" customFormat="false" ht="17.25" hidden="false" customHeight="true" outlineLevel="0" collapsed="false">
      <c r="A23361" s="6" t="s">
        <v>23323</v>
      </c>
      <c r="B23361" s="4" t="s">
        <v>10</v>
      </c>
    </row>
    <row r="23362" customFormat="false" ht="17.25" hidden="false" customHeight="true" outlineLevel="0" collapsed="false">
      <c r="A23362" s="3" t="s">
        <v>23324</v>
      </c>
      <c r="B23362" s="4" t="s">
        <v>10</v>
      </c>
    </row>
    <row r="23363" customFormat="false" ht="17.25" hidden="false" customHeight="true" outlineLevel="0" collapsed="false">
      <c r="A23363" s="3" t="s">
        <v>23325</v>
      </c>
      <c r="B23363" s="4" t="s">
        <v>10</v>
      </c>
    </row>
    <row r="23364" customFormat="false" ht="17.25" hidden="false" customHeight="true" outlineLevel="0" collapsed="false">
      <c r="A23364" s="3" t="s">
        <v>23326</v>
      </c>
      <c r="B23364" s="4" t="s">
        <v>10</v>
      </c>
    </row>
    <row r="23365" customFormat="false" ht="17.25" hidden="false" customHeight="true" outlineLevel="0" collapsed="false">
      <c r="A23365" s="3" t="s">
        <v>23327</v>
      </c>
      <c r="B23365" s="4" t="s">
        <v>10</v>
      </c>
    </row>
    <row r="23366" customFormat="false" ht="17.25" hidden="false" customHeight="true" outlineLevel="0" collapsed="false">
      <c r="A23366" s="3" t="s">
        <v>23328</v>
      </c>
      <c r="B23366" s="4" t="s">
        <v>10</v>
      </c>
    </row>
    <row r="23367" customFormat="false" ht="17.25" hidden="false" customHeight="true" outlineLevel="0" collapsed="false">
      <c r="A23367" s="3" t="s">
        <v>23329</v>
      </c>
      <c r="B23367" s="4" t="s">
        <v>10</v>
      </c>
    </row>
    <row r="23368" customFormat="false" ht="17.25" hidden="false" customHeight="true" outlineLevel="0" collapsed="false">
      <c r="A23368" s="3" t="s">
        <v>23330</v>
      </c>
      <c r="B23368" s="4" t="s">
        <v>10</v>
      </c>
    </row>
    <row r="23369" customFormat="false" ht="17.25" hidden="false" customHeight="true" outlineLevel="0" collapsed="false">
      <c r="A23369" s="3" t="s">
        <v>23331</v>
      </c>
      <c r="B23369" s="4" t="s">
        <v>10</v>
      </c>
    </row>
    <row r="23370" customFormat="false" ht="17.25" hidden="false" customHeight="true" outlineLevel="0" collapsed="false">
      <c r="A23370" s="3" t="s">
        <v>23332</v>
      </c>
      <c r="B23370" s="4" t="s">
        <v>10</v>
      </c>
    </row>
    <row r="23371" customFormat="false" ht="17.25" hidden="false" customHeight="true" outlineLevel="0" collapsed="false">
      <c r="A23371" s="3" t="s">
        <v>23333</v>
      </c>
      <c r="B23371" s="4" t="s">
        <v>10</v>
      </c>
    </row>
    <row r="23372" customFormat="false" ht="17.25" hidden="false" customHeight="true" outlineLevel="0" collapsed="false">
      <c r="A23372" s="3" t="s">
        <v>23334</v>
      </c>
      <c r="B23372" s="4" t="s">
        <v>10</v>
      </c>
    </row>
    <row r="23373" customFormat="false" ht="17.25" hidden="false" customHeight="true" outlineLevel="0" collapsed="false">
      <c r="A23373" s="3" t="s">
        <v>23335</v>
      </c>
      <c r="B23373" s="4" t="s">
        <v>10</v>
      </c>
    </row>
    <row r="23374" customFormat="false" ht="17.25" hidden="false" customHeight="true" outlineLevel="0" collapsed="false">
      <c r="A23374" s="3" t="s">
        <v>23336</v>
      </c>
      <c r="B23374" s="4" t="s">
        <v>10</v>
      </c>
    </row>
    <row r="23375" customFormat="false" ht="17.25" hidden="false" customHeight="true" outlineLevel="0" collapsed="false">
      <c r="A23375" s="3" t="s">
        <v>23337</v>
      </c>
      <c r="B23375" s="4" t="s">
        <v>10</v>
      </c>
    </row>
    <row r="23376" customFormat="false" ht="17.25" hidden="false" customHeight="true" outlineLevel="0" collapsed="false">
      <c r="A23376" s="3" t="s">
        <v>23338</v>
      </c>
      <c r="B23376" s="4" t="s">
        <v>10</v>
      </c>
    </row>
    <row r="23377" customFormat="false" ht="17.25" hidden="false" customHeight="true" outlineLevel="0" collapsed="false">
      <c r="A23377" s="3" t="s">
        <v>23339</v>
      </c>
      <c r="B23377" s="4" t="s">
        <v>10</v>
      </c>
    </row>
    <row r="23378" customFormat="false" ht="17.25" hidden="false" customHeight="true" outlineLevel="0" collapsed="false">
      <c r="A23378" s="3" t="s">
        <v>23340</v>
      </c>
      <c r="B23378" s="4" t="s">
        <v>10</v>
      </c>
    </row>
    <row r="23379" customFormat="false" ht="17.25" hidden="false" customHeight="true" outlineLevel="0" collapsed="false">
      <c r="A23379" s="3" t="s">
        <v>23341</v>
      </c>
      <c r="B23379" s="4" t="s">
        <v>10</v>
      </c>
    </row>
    <row r="23380" customFormat="false" ht="17.25" hidden="false" customHeight="true" outlineLevel="0" collapsed="false">
      <c r="A23380" s="3" t="s">
        <v>23342</v>
      </c>
      <c r="B23380" s="4" t="s">
        <v>10</v>
      </c>
    </row>
    <row r="23381" customFormat="false" ht="17.25" hidden="false" customHeight="true" outlineLevel="0" collapsed="false">
      <c r="A23381" s="3" t="s">
        <v>23343</v>
      </c>
      <c r="B23381" s="4" t="s">
        <v>10</v>
      </c>
    </row>
    <row r="23382" customFormat="false" ht="17.25" hidden="false" customHeight="true" outlineLevel="0" collapsed="false">
      <c r="A23382" s="3" t="s">
        <v>23344</v>
      </c>
      <c r="B23382" s="4" t="s">
        <v>10</v>
      </c>
    </row>
    <row r="23383" customFormat="false" ht="17.25" hidden="false" customHeight="true" outlineLevel="0" collapsed="false">
      <c r="A23383" s="3" t="s">
        <v>23345</v>
      </c>
      <c r="B23383" s="4" t="s">
        <v>10</v>
      </c>
    </row>
    <row r="23384" customFormat="false" ht="17.25" hidden="false" customHeight="true" outlineLevel="0" collapsed="false">
      <c r="A23384" s="3" t="s">
        <v>23346</v>
      </c>
      <c r="B23384" s="4" t="s">
        <v>10</v>
      </c>
    </row>
    <row r="23385" customFormat="false" ht="17.25" hidden="false" customHeight="true" outlineLevel="0" collapsed="false">
      <c r="A23385" s="3" t="s">
        <v>23347</v>
      </c>
      <c r="B23385" s="4" t="s">
        <v>10</v>
      </c>
    </row>
    <row r="23386" customFormat="false" ht="17.25" hidden="false" customHeight="true" outlineLevel="0" collapsed="false">
      <c r="A23386" s="3" t="s">
        <v>23348</v>
      </c>
      <c r="B23386" s="4" t="s">
        <v>10</v>
      </c>
    </row>
    <row r="23387" customFormat="false" ht="17.25" hidden="false" customHeight="true" outlineLevel="0" collapsed="false">
      <c r="A23387" s="3" t="s">
        <v>23349</v>
      </c>
      <c r="B23387" s="4" t="s">
        <v>10</v>
      </c>
    </row>
    <row r="23388" customFormat="false" ht="17.25" hidden="false" customHeight="true" outlineLevel="0" collapsed="false">
      <c r="A23388" s="3" t="s">
        <v>23350</v>
      </c>
      <c r="B23388" s="4" t="s">
        <v>10</v>
      </c>
    </row>
    <row r="23389" customFormat="false" ht="17.25" hidden="false" customHeight="true" outlineLevel="0" collapsed="false">
      <c r="A23389" s="3" t="s">
        <v>23351</v>
      </c>
      <c r="B23389" s="4" t="s">
        <v>10</v>
      </c>
    </row>
    <row r="23390" customFormat="false" ht="17.25" hidden="false" customHeight="true" outlineLevel="0" collapsed="false">
      <c r="A23390" s="3" t="s">
        <v>23352</v>
      </c>
      <c r="B23390" s="4" t="s">
        <v>10</v>
      </c>
    </row>
    <row r="23391" customFormat="false" ht="17.25" hidden="false" customHeight="true" outlineLevel="0" collapsed="false">
      <c r="A23391" s="6" t="s">
        <v>23353</v>
      </c>
      <c r="B23391" s="4" t="s">
        <v>10</v>
      </c>
    </row>
    <row r="23392" customFormat="false" ht="17.25" hidden="false" customHeight="true" outlineLevel="0" collapsed="false">
      <c r="A23392" s="3" t="s">
        <v>23354</v>
      </c>
      <c r="B23392" s="4" t="s">
        <v>10</v>
      </c>
    </row>
    <row r="23393" customFormat="false" ht="17.25" hidden="false" customHeight="true" outlineLevel="0" collapsed="false">
      <c r="A23393" s="3" t="s">
        <v>23355</v>
      </c>
      <c r="B23393" s="4" t="s">
        <v>10</v>
      </c>
    </row>
    <row r="23394" customFormat="false" ht="17.25" hidden="false" customHeight="true" outlineLevel="0" collapsed="false">
      <c r="A23394" s="3" t="s">
        <v>23356</v>
      </c>
      <c r="B23394" s="4" t="s">
        <v>10</v>
      </c>
    </row>
    <row r="23395" customFormat="false" ht="17.25" hidden="false" customHeight="true" outlineLevel="0" collapsed="false">
      <c r="A23395" s="3" t="s">
        <v>23357</v>
      </c>
      <c r="B23395" s="4" t="s">
        <v>10</v>
      </c>
    </row>
    <row r="23396" customFormat="false" ht="17.25" hidden="false" customHeight="true" outlineLevel="0" collapsed="false">
      <c r="A23396" s="3" t="s">
        <v>23358</v>
      </c>
      <c r="B23396" s="4" t="s">
        <v>10</v>
      </c>
    </row>
    <row r="23397" customFormat="false" ht="17.25" hidden="false" customHeight="true" outlineLevel="0" collapsed="false">
      <c r="A23397" s="3" t="s">
        <v>23359</v>
      </c>
      <c r="B23397" s="4" t="s">
        <v>10</v>
      </c>
    </row>
    <row r="23398" customFormat="false" ht="17.25" hidden="false" customHeight="true" outlineLevel="0" collapsed="false">
      <c r="A23398" s="3" t="s">
        <v>23360</v>
      </c>
      <c r="B23398" s="4" t="s">
        <v>10</v>
      </c>
    </row>
    <row r="23399" customFormat="false" ht="17.25" hidden="false" customHeight="true" outlineLevel="0" collapsed="false">
      <c r="A23399" s="3" t="s">
        <v>23361</v>
      </c>
      <c r="B23399" s="4" t="s">
        <v>10</v>
      </c>
    </row>
    <row r="23400" customFormat="false" ht="17.25" hidden="false" customHeight="true" outlineLevel="0" collapsed="false">
      <c r="A23400" s="3" t="s">
        <v>23362</v>
      </c>
      <c r="B23400" s="4" t="s">
        <v>10</v>
      </c>
    </row>
    <row r="23401" customFormat="false" ht="17.25" hidden="false" customHeight="true" outlineLevel="0" collapsed="false">
      <c r="A23401" s="3" t="s">
        <v>23363</v>
      </c>
      <c r="B23401" s="4" t="s">
        <v>10</v>
      </c>
    </row>
    <row r="23402" customFormat="false" ht="17.25" hidden="false" customHeight="true" outlineLevel="0" collapsed="false">
      <c r="A23402" s="3" t="s">
        <v>23364</v>
      </c>
      <c r="B23402" s="4" t="s">
        <v>10</v>
      </c>
    </row>
    <row r="23403" customFormat="false" ht="17.25" hidden="false" customHeight="true" outlineLevel="0" collapsed="false">
      <c r="A23403" s="3" t="s">
        <v>23365</v>
      </c>
      <c r="B23403" s="4" t="s">
        <v>10</v>
      </c>
    </row>
    <row r="23404" customFormat="false" ht="17.25" hidden="false" customHeight="true" outlineLevel="0" collapsed="false">
      <c r="A23404" s="3" t="s">
        <v>23366</v>
      </c>
      <c r="B23404" s="4" t="s">
        <v>10</v>
      </c>
    </row>
    <row r="23405" customFormat="false" ht="17.25" hidden="false" customHeight="true" outlineLevel="0" collapsed="false">
      <c r="A23405" s="3" t="s">
        <v>23367</v>
      </c>
      <c r="B23405" s="4" t="s">
        <v>10</v>
      </c>
    </row>
    <row r="23406" customFormat="false" ht="17.25" hidden="false" customHeight="true" outlineLevel="0" collapsed="false">
      <c r="A23406" s="3" t="s">
        <v>23368</v>
      </c>
      <c r="B23406" s="4" t="s">
        <v>10</v>
      </c>
    </row>
    <row r="23407" customFormat="false" ht="17.25" hidden="false" customHeight="true" outlineLevel="0" collapsed="false">
      <c r="A23407" s="3" t="s">
        <v>23369</v>
      </c>
      <c r="B23407" s="4" t="s">
        <v>10</v>
      </c>
    </row>
    <row r="23408" customFormat="false" ht="17.25" hidden="false" customHeight="true" outlineLevel="0" collapsed="false">
      <c r="A23408" s="3" t="s">
        <v>23370</v>
      </c>
      <c r="B23408" s="4" t="s">
        <v>10</v>
      </c>
    </row>
    <row r="23409" customFormat="false" ht="17.25" hidden="false" customHeight="true" outlineLevel="0" collapsed="false">
      <c r="A23409" s="3" t="s">
        <v>23371</v>
      </c>
      <c r="B23409" s="4" t="s">
        <v>10</v>
      </c>
    </row>
    <row r="23410" customFormat="false" ht="17.25" hidden="false" customHeight="true" outlineLevel="0" collapsed="false">
      <c r="A23410" s="3" t="s">
        <v>23372</v>
      </c>
      <c r="B23410" s="4" t="s">
        <v>10</v>
      </c>
    </row>
    <row r="23411" customFormat="false" ht="17.25" hidden="false" customHeight="true" outlineLevel="0" collapsed="false">
      <c r="A23411" s="3" t="s">
        <v>23373</v>
      </c>
      <c r="B23411" s="4" t="s">
        <v>10</v>
      </c>
    </row>
    <row r="23412" customFormat="false" ht="17.25" hidden="false" customHeight="true" outlineLevel="0" collapsed="false">
      <c r="A23412" s="3" t="s">
        <v>23374</v>
      </c>
      <c r="B23412" s="4" t="s">
        <v>10</v>
      </c>
    </row>
    <row r="23413" customFormat="false" ht="17.25" hidden="false" customHeight="true" outlineLevel="0" collapsed="false">
      <c r="A23413" s="3" t="s">
        <v>23375</v>
      </c>
      <c r="B23413" s="4" t="s">
        <v>10</v>
      </c>
    </row>
    <row r="23414" customFormat="false" ht="17.25" hidden="false" customHeight="true" outlineLevel="0" collapsed="false">
      <c r="A23414" s="3" t="s">
        <v>23376</v>
      </c>
      <c r="B23414" s="4" t="s">
        <v>10</v>
      </c>
    </row>
    <row r="23415" customFormat="false" ht="17.25" hidden="false" customHeight="true" outlineLevel="0" collapsed="false">
      <c r="A23415" s="3" t="s">
        <v>23377</v>
      </c>
      <c r="B23415" s="4" t="s">
        <v>10</v>
      </c>
    </row>
    <row r="23416" customFormat="false" ht="17.25" hidden="false" customHeight="true" outlineLevel="0" collapsed="false">
      <c r="A23416" s="3" t="s">
        <v>23378</v>
      </c>
      <c r="B23416" s="4" t="s">
        <v>10</v>
      </c>
    </row>
    <row r="23417" customFormat="false" ht="17.25" hidden="false" customHeight="true" outlineLevel="0" collapsed="false">
      <c r="A23417" s="3" t="s">
        <v>23379</v>
      </c>
      <c r="B23417" s="4" t="s">
        <v>10</v>
      </c>
    </row>
    <row r="23418" customFormat="false" ht="17.25" hidden="false" customHeight="true" outlineLevel="0" collapsed="false">
      <c r="A23418" s="3" t="s">
        <v>23380</v>
      </c>
      <c r="B23418" s="4" t="s">
        <v>10</v>
      </c>
    </row>
    <row r="23419" customFormat="false" ht="17.25" hidden="false" customHeight="true" outlineLevel="0" collapsed="false">
      <c r="A23419" s="3" t="s">
        <v>23381</v>
      </c>
      <c r="B23419" s="4" t="s">
        <v>10</v>
      </c>
    </row>
    <row r="23420" customFormat="false" ht="17.25" hidden="false" customHeight="true" outlineLevel="0" collapsed="false">
      <c r="A23420" s="3" t="s">
        <v>23382</v>
      </c>
      <c r="B23420" s="4" t="s">
        <v>10</v>
      </c>
    </row>
    <row r="23421" customFormat="false" ht="17.25" hidden="false" customHeight="true" outlineLevel="0" collapsed="false">
      <c r="A23421" s="3" t="s">
        <v>23383</v>
      </c>
      <c r="B23421" s="4" t="s">
        <v>10</v>
      </c>
    </row>
    <row r="23422" customFormat="false" ht="17.25" hidden="false" customHeight="true" outlineLevel="0" collapsed="false">
      <c r="A23422" s="3" t="s">
        <v>23384</v>
      </c>
      <c r="B23422" s="4" t="s">
        <v>10</v>
      </c>
    </row>
    <row r="23423" customFormat="false" ht="17.25" hidden="false" customHeight="true" outlineLevel="0" collapsed="false">
      <c r="A23423" s="3" t="s">
        <v>23385</v>
      </c>
      <c r="B23423" s="4" t="s">
        <v>10</v>
      </c>
    </row>
    <row r="23424" customFormat="false" ht="17.25" hidden="false" customHeight="true" outlineLevel="0" collapsed="false">
      <c r="A23424" s="3" t="s">
        <v>23386</v>
      </c>
      <c r="B23424" s="4" t="s">
        <v>10</v>
      </c>
    </row>
    <row r="23425" customFormat="false" ht="17.25" hidden="false" customHeight="true" outlineLevel="0" collapsed="false">
      <c r="A23425" s="3" t="s">
        <v>23387</v>
      </c>
      <c r="B23425" s="4" t="s">
        <v>10</v>
      </c>
    </row>
    <row r="23426" customFormat="false" ht="17.25" hidden="false" customHeight="true" outlineLevel="0" collapsed="false">
      <c r="A23426" s="3" t="s">
        <v>23388</v>
      </c>
      <c r="B23426" s="4" t="s">
        <v>10</v>
      </c>
    </row>
    <row r="23427" customFormat="false" ht="17.25" hidden="false" customHeight="true" outlineLevel="0" collapsed="false">
      <c r="A23427" s="3" t="s">
        <v>23389</v>
      </c>
      <c r="B23427" s="4" t="s">
        <v>10</v>
      </c>
    </row>
    <row r="23428" customFormat="false" ht="17.25" hidden="false" customHeight="true" outlineLevel="0" collapsed="false">
      <c r="A23428" s="3" t="s">
        <v>23390</v>
      </c>
      <c r="B23428" s="4" t="s">
        <v>10</v>
      </c>
    </row>
    <row r="23429" customFormat="false" ht="17.25" hidden="false" customHeight="true" outlineLevel="0" collapsed="false">
      <c r="A23429" s="3" t="s">
        <v>23391</v>
      </c>
      <c r="B23429" s="4" t="s">
        <v>10</v>
      </c>
    </row>
    <row r="23430" customFormat="false" ht="17.25" hidden="false" customHeight="true" outlineLevel="0" collapsed="false">
      <c r="A23430" s="3" t="s">
        <v>23392</v>
      </c>
      <c r="B23430" s="4" t="s">
        <v>10</v>
      </c>
    </row>
    <row r="23431" customFormat="false" ht="17.25" hidden="false" customHeight="true" outlineLevel="0" collapsed="false">
      <c r="A23431" s="3" t="s">
        <v>23393</v>
      </c>
      <c r="B23431" s="4" t="s">
        <v>10</v>
      </c>
    </row>
    <row r="23432" customFormat="false" ht="17.25" hidden="false" customHeight="true" outlineLevel="0" collapsed="false">
      <c r="A23432" s="3" t="s">
        <v>23394</v>
      </c>
      <c r="B23432" s="4" t="s">
        <v>10</v>
      </c>
    </row>
    <row r="23433" customFormat="false" ht="17.25" hidden="false" customHeight="true" outlineLevel="0" collapsed="false">
      <c r="A23433" s="3" t="s">
        <v>23395</v>
      </c>
      <c r="B23433" s="4" t="s">
        <v>10</v>
      </c>
    </row>
    <row r="23434" customFormat="false" ht="17.25" hidden="false" customHeight="true" outlineLevel="0" collapsed="false">
      <c r="A23434" s="3" t="s">
        <v>23396</v>
      </c>
      <c r="B23434" s="4" t="s">
        <v>10</v>
      </c>
    </row>
    <row r="23435" customFormat="false" ht="17.25" hidden="false" customHeight="true" outlineLevel="0" collapsed="false">
      <c r="A23435" s="3" t="s">
        <v>23397</v>
      </c>
      <c r="B23435" s="4" t="s">
        <v>10</v>
      </c>
    </row>
    <row r="23436" customFormat="false" ht="17.25" hidden="false" customHeight="true" outlineLevel="0" collapsed="false">
      <c r="A23436" s="3" t="s">
        <v>23398</v>
      </c>
      <c r="B23436" s="4" t="s">
        <v>10</v>
      </c>
    </row>
    <row r="23437" customFormat="false" ht="17.25" hidden="false" customHeight="true" outlineLevel="0" collapsed="false">
      <c r="A23437" s="3" t="s">
        <v>23399</v>
      </c>
      <c r="B23437" s="4" t="s">
        <v>10</v>
      </c>
    </row>
    <row r="23438" customFormat="false" ht="17.25" hidden="false" customHeight="true" outlineLevel="0" collapsed="false">
      <c r="A23438" s="3" t="s">
        <v>23400</v>
      </c>
      <c r="B23438" s="4" t="s">
        <v>10</v>
      </c>
    </row>
    <row r="23439" customFormat="false" ht="17.25" hidden="false" customHeight="true" outlineLevel="0" collapsed="false">
      <c r="A23439" s="3" t="s">
        <v>23401</v>
      </c>
      <c r="B23439" s="4" t="s">
        <v>10</v>
      </c>
    </row>
    <row r="23440" customFormat="false" ht="17.25" hidden="false" customHeight="true" outlineLevel="0" collapsed="false">
      <c r="A23440" s="3" t="s">
        <v>23402</v>
      </c>
      <c r="B23440" s="4" t="s">
        <v>10</v>
      </c>
    </row>
    <row r="23441" customFormat="false" ht="17.25" hidden="false" customHeight="true" outlineLevel="0" collapsed="false">
      <c r="A23441" s="3" t="s">
        <v>23403</v>
      </c>
      <c r="B23441" s="4" t="s">
        <v>10</v>
      </c>
    </row>
    <row r="23442" customFormat="false" ht="17.25" hidden="false" customHeight="true" outlineLevel="0" collapsed="false">
      <c r="A23442" s="3" t="s">
        <v>23404</v>
      </c>
      <c r="B23442" s="4" t="s">
        <v>10</v>
      </c>
    </row>
    <row r="23443" customFormat="false" ht="17.25" hidden="false" customHeight="true" outlineLevel="0" collapsed="false">
      <c r="A23443" s="3" t="s">
        <v>23405</v>
      </c>
      <c r="B23443" s="4" t="s">
        <v>10</v>
      </c>
    </row>
    <row r="23444" customFormat="false" ht="17.25" hidden="false" customHeight="true" outlineLevel="0" collapsed="false">
      <c r="A23444" s="3" t="s">
        <v>23406</v>
      </c>
      <c r="B23444" s="4" t="s">
        <v>10</v>
      </c>
    </row>
    <row r="23445" customFormat="false" ht="17.25" hidden="false" customHeight="true" outlineLevel="0" collapsed="false">
      <c r="A23445" s="3" t="s">
        <v>23407</v>
      </c>
      <c r="B23445" s="4" t="s">
        <v>10</v>
      </c>
    </row>
    <row r="23446" customFormat="false" ht="17.25" hidden="false" customHeight="true" outlineLevel="0" collapsed="false">
      <c r="A23446" s="3" t="s">
        <v>23408</v>
      </c>
      <c r="B23446" s="4" t="s">
        <v>10</v>
      </c>
    </row>
    <row r="23447" customFormat="false" ht="17.25" hidden="false" customHeight="true" outlineLevel="0" collapsed="false">
      <c r="A23447" s="3" t="s">
        <v>23409</v>
      </c>
      <c r="B23447" s="4" t="s">
        <v>10</v>
      </c>
    </row>
    <row r="23448" customFormat="false" ht="17.25" hidden="false" customHeight="true" outlineLevel="0" collapsed="false">
      <c r="A23448" s="3" t="s">
        <v>23410</v>
      </c>
      <c r="B23448" s="4" t="s">
        <v>10</v>
      </c>
    </row>
    <row r="23449" customFormat="false" ht="17.25" hidden="false" customHeight="true" outlineLevel="0" collapsed="false">
      <c r="A23449" s="3" t="s">
        <v>23411</v>
      </c>
      <c r="B23449" s="4" t="s">
        <v>10</v>
      </c>
    </row>
    <row r="23450" customFormat="false" ht="17.25" hidden="false" customHeight="true" outlineLevel="0" collapsed="false">
      <c r="A23450" s="3" t="s">
        <v>23412</v>
      </c>
      <c r="B23450" s="4" t="s">
        <v>10</v>
      </c>
    </row>
    <row r="23451" customFormat="false" ht="17.25" hidden="false" customHeight="true" outlineLevel="0" collapsed="false">
      <c r="A23451" s="3" t="s">
        <v>23413</v>
      </c>
      <c r="B23451" s="4" t="s">
        <v>10</v>
      </c>
    </row>
    <row r="23452" customFormat="false" ht="17.25" hidden="false" customHeight="true" outlineLevel="0" collapsed="false">
      <c r="A23452" s="3" t="s">
        <v>23414</v>
      </c>
      <c r="B23452" s="4" t="s">
        <v>10</v>
      </c>
    </row>
    <row r="23453" customFormat="false" ht="17.25" hidden="false" customHeight="true" outlineLevel="0" collapsed="false">
      <c r="A23453" s="3" t="s">
        <v>23415</v>
      </c>
      <c r="B23453" s="4" t="s">
        <v>10</v>
      </c>
    </row>
    <row r="23454" customFormat="false" ht="17.25" hidden="false" customHeight="true" outlineLevel="0" collapsed="false">
      <c r="A23454" s="3" t="s">
        <v>23416</v>
      </c>
      <c r="B23454" s="4" t="s">
        <v>10</v>
      </c>
    </row>
    <row r="23455" customFormat="false" ht="17.25" hidden="false" customHeight="true" outlineLevel="0" collapsed="false">
      <c r="A23455" s="3" t="s">
        <v>23417</v>
      </c>
      <c r="B23455" s="4" t="s">
        <v>10</v>
      </c>
    </row>
    <row r="23456" customFormat="false" ht="17.25" hidden="false" customHeight="true" outlineLevel="0" collapsed="false">
      <c r="A23456" s="3" t="s">
        <v>23418</v>
      </c>
      <c r="B23456" s="4" t="s">
        <v>10</v>
      </c>
    </row>
    <row r="23457" customFormat="false" ht="17.25" hidden="false" customHeight="true" outlineLevel="0" collapsed="false">
      <c r="A23457" s="3" t="s">
        <v>23419</v>
      </c>
      <c r="B23457" s="4" t="s">
        <v>10</v>
      </c>
    </row>
    <row r="23458" customFormat="false" ht="17.25" hidden="false" customHeight="true" outlineLevel="0" collapsed="false">
      <c r="A23458" s="3" t="s">
        <v>23420</v>
      </c>
      <c r="B23458" s="4" t="s">
        <v>10</v>
      </c>
    </row>
    <row r="23459" customFormat="false" ht="17.25" hidden="false" customHeight="true" outlineLevel="0" collapsed="false">
      <c r="A23459" s="3" t="s">
        <v>23421</v>
      </c>
      <c r="B23459" s="4" t="s">
        <v>10</v>
      </c>
    </row>
    <row r="23460" customFormat="false" ht="17.25" hidden="false" customHeight="true" outlineLevel="0" collapsed="false">
      <c r="A23460" s="3" t="s">
        <v>23422</v>
      </c>
      <c r="B23460" s="4" t="s">
        <v>10</v>
      </c>
    </row>
    <row r="23461" customFormat="false" ht="17.25" hidden="false" customHeight="true" outlineLevel="0" collapsed="false">
      <c r="A23461" s="3" t="s">
        <v>23423</v>
      </c>
      <c r="B23461" s="4" t="s">
        <v>10</v>
      </c>
    </row>
    <row r="23462" customFormat="false" ht="17.25" hidden="false" customHeight="true" outlineLevel="0" collapsed="false">
      <c r="A23462" s="3" t="s">
        <v>23424</v>
      </c>
      <c r="B23462" s="4" t="s">
        <v>10</v>
      </c>
    </row>
    <row r="23463" customFormat="false" ht="17.25" hidden="false" customHeight="true" outlineLevel="0" collapsed="false">
      <c r="A23463" s="6" t="s">
        <v>23425</v>
      </c>
      <c r="B23463" s="4" t="s">
        <v>10</v>
      </c>
    </row>
    <row r="23464" customFormat="false" ht="17.25" hidden="false" customHeight="true" outlineLevel="0" collapsed="false">
      <c r="A23464" s="3" t="s">
        <v>23426</v>
      </c>
      <c r="B23464" s="4" t="s">
        <v>10</v>
      </c>
    </row>
    <row r="23465" customFormat="false" ht="17.25" hidden="false" customHeight="true" outlineLevel="0" collapsed="false">
      <c r="A23465" s="3" t="s">
        <v>23427</v>
      </c>
      <c r="B23465" s="4" t="s">
        <v>10</v>
      </c>
    </row>
    <row r="23466" customFormat="false" ht="17.25" hidden="false" customHeight="true" outlineLevel="0" collapsed="false">
      <c r="A23466" s="3" t="s">
        <v>23428</v>
      </c>
      <c r="B23466" s="4" t="s">
        <v>10</v>
      </c>
    </row>
    <row r="23467" customFormat="false" ht="17.25" hidden="false" customHeight="true" outlineLevel="0" collapsed="false">
      <c r="A23467" s="3" t="s">
        <v>23429</v>
      </c>
      <c r="B23467" s="4" t="s">
        <v>10</v>
      </c>
    </row>
    <row r="23468" customFormat="false" ht="17.25" hidden="false" customHeight="true" outlineLevel="0" collapsed="false">
      <c r="A23468" s="3" t="s">
        <v>23430</v>
      </c>
      <c r="B23468" s="4" t="s">
        <v>10</v>
      </c>
    </row>
    <row r="23469" customFormat="false" ht="17.25" hidden="false" customHeight="true" outlineLevel="0" collapsed="false">
      <c r="A23469" s="3" t="s">
        <v>23431</v>
      </c>
      <c r="B23469" s="4" t="s">
        <v>10</v>
      </c>
    </row>
    <row r="23470" customFormat="false" ht="17.25" hidden="false" customHeight="true" outlineLevel="0" collapsed="false">
      <c r="A23470" s="3" t="s">
        <v>23432</v>
      </c>
      <c r="B23470" s="4" t="s">
        <v>10</v>
      </c>
    </row>
    <row r="23471" customFormat="false" ht="17.25" hidden="false" customHeight="true" outlineLevel="0" collapsed="false">
      <c r="A23471" s="3" t="s">
        <v>23433</v>
      </c>
      <c r="B23471" s="4" t="s">
        <v>10</v>
      </c>
    </row>
    <row r="23472" customFormat="false" ht="17.25" hidden="false" customHeight="true" outlineLevel="0" collapsed="false">
      <c r="A23472" s="3" t="s">
        <v>23434</v>
      </c>
      <c r="B23472" s="4" t="s">
        <v>10</v>
      </c>
    </row>
    <row r="23473" customFormat="false" ht="17.25" hidden="false" customHeight="true" outlineLevel="0" collapsed="false">
      <c r="A23473" s="3" t="s">
        <v>23435</v>
      </c>
      <c r="B23473" s="4" t="s">
        <v>10</v>
      </c>
    </row>
    <row r="23474" customFormat="false" ht="17.25" hidden="false" customHeight="true" outlineLevel="0" collapsed="false">
      <c r="A23474" s="3" t="s">
        <v>23436</v>
      </c>
      <c r="B23474" s="4" t="s">
        <v>10</v>
      </c>
    </row>
    <row r="23475" customFormat="false" ht="17.25" hidden="false" customHeight="true" outlineLevel="0" collapsed="false">
      <c r="A23475" s="3" t="s">
        <v>23437</v>
      </c>
      <c r="B23475" s="4" t="s">
        <v>10</v>
      </c>
    </row>
    <row r="23476" customFormat="false" ht="17.25" hidden="false" customHeight="true" outlineLevel="0" collapsed="false">
      <c r="A23476" s="3" t="s">
        <v>23438</v>
      </c>
      <c r="B23476" s="4" t="s">
        <v>10</v>
      </c>
    </row>
    <row r="23477" customFormat="false" ht="17.25" hidden="false" customHeight="true" outlineLevel="0" collapsed="false">
      <c r="A23477" s="3" t="s">
        <v>23439</v>
      </c>
      <c r="B23477" s="4" t="s">
        <v>10</v>
      </c>
    </row>
    <row r="23478" customFormat="false" ht="17.25" hidden="false" customHeight="true" outlineLevel="0" collapsed="false">
      <c r="A23478" s="3" t="s">
        <v>23440</v>
      </c>
      <c r="B23478" s="4" t="s">
        <v>10</v>
      </c>
    </row>
    <row r="23479" customFormat="false" ht="17.25" hidden="false" customHeight="true" outlineLevel="0" collapsed="false">
      <c r="A23479" s="3" t="s">
        <v>23441</v>
      </c>
      <c r="B23479" s="4" t="s">
        <v>10</v>
      </c>
    </row>
    <row r="23480" customFormat="false" ht="17.25" hidden="false" customHeight="true" outlineLevel="0" collapsed="false">
      <c r="A23480" s="3" t="s">
        <v>23442</v>
      </c>
      <c r="B23480" s="4" t="s">
        <v>10</v>
      </c>
    </row>
    <row r="23481" customFormat="false" ht="17.25" hidden="false" customHeight="true" outlineLevel="0" collapsed="false">
      <c r="A23481" s="3" t="s">
        <v>23443</v>
      </c>
      <c r="B23481" s="4" t="s">
        <v>10</v>
      </c>
    </row>
    <row r="23482" customFormat="false" ht="17.25" hidden="false" customHeight="true" outlineLevel="0" collapsed="false">
      <c r="A23482" s="3" t="s">
        <v>23444</v>
      </c>
      <c r="B23482" s="4" t="s">
        <v>10</v>
      </c>
    </row>
    <row r="23483" customFormat="false" ht="17.25" hidden="false" customHeight="true" outlineLevel="0" collapsed="false">
      <c r="A23483" s="3" t="s">
        <v>23445</v>
      </c>
      <c r="B23483" s="4" t="s">
        <v>10</v>
      </c>
    </row>
    <row r="23484" customFormat="false" ht="17.25" hidden="false" customHeight="true" outlineLevel="0" collapsed="false">
      <c r="A23484" s="3" t="s">
        <v>23446</v>
      </c>
      <c r="B23484" s="4" t="s">
        <v>10</v>
      </c>
    </row>
    <row r="23485" customFormat="false" ht="17.25" hidden="false" customHeight="true" outlineLevel="0" collapsed="false">
      <c r="A23485" s="3" t="s">
        <v>23447</v>
      </c>
      <c r="B23485" s="4" t="s">
        <v>10</v>
      </c>
    </row>
    <row r="23486" customFormat="false" ht="17.25" hidden="false" customHeight="true" outlineLevel="0" collapsed="false">
      <c r="A23486" s="3" t="s">
        <v>23448</v>
      </c>
      <c r="B23486" s="4" t="s">
        <v>10</v>
      </c>
    </row>
    <row r="23487" customFormat="false" ht="17.25" hidden="false" customHeight="true" outlineLevel="0" collapsed="false">
      <c r="A23487" s="3" t="s">
        <v>23449</v>
      </c>
      <c r="B23487" s="4" t="s">
        <v>10</v>
      </c>
    </row>
    <row r="23488" customFormat="false" ht="17.25" hidden="false" customHeight="true" outlineLevel="0" collapsed="false">
      <c r="A23488" s="3" t="s">
        <v>23450</v>
      </c>
      <c r="B23488" s="4" t="s">
        <v>10</v>
      </c>
    </row>
    <row r="23489" customFormat="false" ht="17.25" hidden="false" customHeight="true" outlineLevel="0" collapsed="false">
      <c r="A23489" s="3" t="s">
        <v>23451</v>
      </c>
      <c r="B23489" s="4" t="s">
        <v>10</v>
      </c>
    </row>
    <row r="23490" customFormat="false" ht="17.25" hidden="false" customHeight="true" outlineLevel="0" collapsed="false">
      <c r="A23490" s="3" t="s">
        <v>23452</v>
      </c>
      <c r="B23490" s="4" t="s">
        <v>10</v>
      </c>
    </row>
    <row r="23491" customFormat="false" ht="17.25" hidden="false" customHeight="true" outlineLevel="0" collapsed="false">
      <c r="A23491" s="3" t="s">
        <v>23453</v>
      </c>
      <c r="B23491" s="4" t="s">
        <v>10</v>
      </c>
    </row>
    <row r="23492" customFormat="false" ht="17.25" hidden="false" customHeight="true" outlineLevel="0" collapsed="false">
      <c r="A23492" s="3" t="s">
        <v>23454</v>
      </c>
      <c r="B23492" s="4" t="s">
        <v>10</v>
      </c>
    </row>
    <row r="23493" customFormat="false" ht="17.25" hidden="false" customHeight="true" outlineLevel="0" collapsed="false">
      <c r="A23493" s="3" t="s">
        <v>23455</v>
      </c>
      <c r="B23493" s="4" t="s">
        <v>10</v>
      </c>
    </row>
    <row r="23494" customFormat="false" ht="17.25" hidden="false" customHeight="true" outlineLevel="0" collapsed="false">
      <c r="A23494" s="3" t="s">
        <v>23456</v>
      </c>
      <c r="B23494" s="4" t="s">
        <v>10</v>
      </c>
    </row>
    <row r="23495" customFormat="false" ht="17.25" hidden="false" customHeight="true" outlineLevel="0" collapsed="false">
      <c r="A23495" s="3" t="s">
        <v>23457</v>
      </c>
      <c r="B23495" s="4" t="s">
        <v>10</v>
      </c>
    </row>
    <row r="23496" customFormat="false" ht="17.25" hidden="false" customHeight="true" outlineLevel="0" collapsed="false">
      <c r="A23496" s="3" t="s">
        <v>23458</v>
      </c>
      <c r="B23496" s="4" t="s">
        <v>10</v>
      </c>
    </row>
    <row r="23497" customFormat="false" ht="17.25" hidden="false" customHeight="true" outlineLevel="0" collapsed="false">
      <c r="A23497" s="3" t="s">
        <v>23459</v>
      </c>
      <c r="B23497" s="4" t="s">
        <v>10</v>
      </c>
    </row>
    <row r="23498" customFormat="false" ht="17.25" hidden="false" customHeight="true" outlineLevel="0" collapsed="false">
      <c r="A23498" s="6" t="s">
        <v>23460</v>
      </c>
      <c r="B23498" s="4" t="s">
        <v>10</v>
      </c>
    </row>
    <row r="23499" customFormat="false" ht="17.25" hidden="false" customHeight="true" outlineLevel="0" collapsed="false">
      <c r="A23499" s="3" t="s">
        <v>23461</v>
      </c>
      <c r="B23499" s="4" t="s">
        <v>10</v>
      </c>
    </row>
    <row r="23500" customFormat="false" ht="17.25" hidden="false" customHeight="true" outlineLevel="0" collapsed="false">
      <c r="A23500" s="3" t="s">
        <v>23462</v>
      </c>
      <c r="B23500" s="4" t="s">
        <v>10</v>
      </c>
    </row>
    <row r="23501" customFormat="false" ht="17.25" hidden="false" customHeight="true" outlineLevel="0" collapsed="false">
      <c r="A23501" s="3" t="s">
        <v>23463</v>
      </c>
      <c r="B23501" s="4" t="s">
        <v>10</v>
      </c>
    </row>
    <row r="23502" customFormat="false" ht="17.25" hidden="false" customHeight="true" outlineLevel="0" collapsed="false">
      <c r="A23502" s="3" t="s">
        <v>23464</v>
      </c>
      <c r="B23502" s="4" t="s">
        <v>10</v>
      </c>
    </row>
    <row r="23503" customFormat="false" ht="17.25" hidden="false" customHeight="true" outlineLevel="0" collapsed="false">
      <c r="A23503" s="3" t="s">
        <v>23465</v>
      </c>
      <c r="B23503" s="4" t="s">
        <v>10</v>
      </c>
    </row>
    <row r="23504" customFormat="false" ht="17.25" hidden="false" customHeight="true" outlineLevel="0" collapsed="false">
      <c r="A23504" s="3" t="s">
        <v>23466</v>
      </c>
      <c r="B23504" s="4" t="s">
        <v>10</v>
      </c>
    </row>
    <row r="23505" customFormat="false" ht="17.25" hidden="false" customHeight="true" outlineLevel="0" collapsed="false">
      <c r="A23505" s="3" t="s">
        <v>23467</v>
      </c>
      <c r="B23505" s="4" t="s">
        <v>10</v>
      </c>
    </row>
    <row r="23506" customFormat="false" ht="17.25" hidden="false" customHeight="true" outlineLevel="0" collapsed="false">
      <c r="A23506" s="3" t="s">
        <v>23468</v>
      </c>
      <c r="B23506" s="4" t="s">
        <v>10</v>
      </c>
    </row>
    <row r="23507" customFormat="false" ht="17.25" hidden="false" customHeight="true" outlineLevel="0" collapsed="false">
      <c r="A23507" s="6" t="s">
        <v>23469</v>
      </c>
      <c r="B23507" s="4" t="s">
        <v>10</v>
      </c>
    </row>
    <row r="23508" customFormat="false" ht="17.25" hidden="false" customHeight="true" outlineLevel="0" collapsed="false">
      <c r="A23508" s="3" t="s">
        <v>23470</v>
      </c>
      <c r="B23508" s="4" t="s">
        <v>10</v>
      </c>
    </row>
    <row r="23509" customFormat="false" ht="17.25" hidden="false" customHeight="true" outlineLevel="0" collapsed="false">
      <c r="A23509" s="3" t="s">
        <v>23471</v>
      </c>
      <c r="B23509" s="4" t="s">
        <v>10</v>
      </c>
    </row>
    <row r="23510" customFormat="false" ht="17.25" hidden="false" customHeight="true" outlineLevel="0" collapsed="false">
      <c r="A23510" s="3" t="s">
        <v>23472</v>
      </c>
      <c r="B23510" s="4" t="s">
        <v>10</v>
      </c>
    </row>
    <row r="23511" customFormat="false" ht="17.25" hidden="false" customHeight="true" outlineLevel="0" collapsed="false">
      <c r="A23511" s="3" t="s">
        <v>23473</v>
      </c>
      <c r="B23511" s="4" t="s">
        <v>10</v>
      </c>
    </row>
    <row r="23512" customFormat="false" ht="17.25" hidden="false" customHeight="true" outlineLevel="0" collapsed="false">
      <c r="A23512" s="3" t="s">
        <v>23474</v>
      </c>
      <c r="B23512" s="4" t="s">
        <v>10</v>
      </c>
    </row>
    <row r="23513" customFormat="false" ht="17.25" hidden="false" customHeight="true" outlineLevel="0" collapsed="false">
      <c r="A23513" s="3" t="s">
        <v>23475</v>
      </c>
      <c r="B23513" s="4" t="s">
        <v>10</v>
      </c>
    </row>
    <row r="23514" customFormat="false" ht="17.25" hidden="false" customHeight="true" outlineLevel="0" collapsed="false">
      <c r="A23514" s="3" t="s">
        <v>23476</v>
      </c>
      <c r="B23514" s="4" t="s">
        <v>10</v>
      </c>
    </row>
    <row r="23515" customFormat="false" ht="17.25" hidden="false" customHeight="true" outlineLevel="0" collapsed="false">
      <c r="A23515" s="3" t="s">
        <v>23477</v>
      </c>
      <c r="B23515" s="4" t="s">
        <v>10</v>
      </c>
    </row>
    <row r="23516" customFormat="false" ht="17.25" hidden="false" customHeight="true" outlineLevel="0" collapsed="false">
      <c r="A23516" s="3" t="s">
        <v>23478</v>
      </c>
      <c r="B23516" s="4" t="s">
        <v>10</v>
      </c>
    </row>
    <row r="23517" customFormat="false" ht="17.25" hidden="false" customHeight="true" outlineLevel="0" collapsed="false">
      <c r="A23517" s="3" t="s">
        <v>23479</v>
      </c>
      <c r="B23517" s="4" t="s">
        <v>10</v>
      </c>
    </row>
    <row r="23518" customFormat="false" ht="17.25" hidden="false" customHeight="true" outlineLevel="0" collapsed="false">
      <c r="A23518" s="3" t="s">
        <v>23480</v>
      </c>
      <c r="B23518" s="4" t="s">
        <v>10</v>
      </c>
    </row>
    <row r="23519" customFormat="false" ht="17.25" hidden="false" customHeight="true" outlineLevel="0" collapsed="false">
      <c r="A23519" s="3" t="s">
        <v>23481</v>
      </c>
      <c r="B23519" s="4" t="s">
        <v>10</v>
      </c>
    </row>
    <row r="23520" customFormat="false" ht="17.25" hidden="false" customHeight="true" outlineLevel="0" collapsed="false">
      <c r="A23520" s="3" t="s">
        <v>23482</v>
      </c>
      <c r="B23520" s="4" t="s">
        <v>10</v>
      </c>
    </row>
    <row r="23521" customFormat="false" ht="17.25" hidden="false" customHeight="true" outlineLevel="0" collapsed="false">
      <c r="A23521" s="3" t="s">
        <v>23483</v>
      </c>
      <c r="B23521" s="4" t="s">
        <v>10</v>
      </c>
    </row>
    <row r="23522" customFormat="false" ht="17.25" hidden="false" customHeight="true" outlineLevel="0" collapsed="false">
      <c r="A23522" s="3" t="s">
        <v>23484</v>
      </c>
      <c r="B23522" s="4" t="s">
        <v>10</v>
      </c>
    </row>
    <row r="23523" customFormat="false" ht="17.25" hidden="false" customHeight="true" outlineLevel="0" collapsed="false">
      <c r="A23523" s="3" t="s">
        <v>23485</v>
      </c>
      <c r="B23523" s="4" t="s">
        <v>10</v>
      </c>
    </row>
    <row r="23524" customFormat="false" ht="17.25" hidden="false" customHeight="true" outlineLevel="0" collapsed="false">
      <c r="A23524" s="3" t="s">
        <v>23486</v>
      </c>
      <c r="B23524" s="4" t="s">
        <v>10</v>
      </c>
    </row>
    <row r="23525" customFormat="false" ht="17.25" hidden="false" customHeight="true" outlineLevel="0" collapsed="false">
      <c r="A23525" s="3" t="s">
        <v>23487</v>
      </c>
      <c r="B23525" s="4" t="s">
        <v>10</v>
      </c>
    </row>
    <row r="23526" customFormat="false" ht="17.25" hidden="false" customHeight="true" outlineLevel="0" collapsed="false">
      <c r="A23526" s="3" t="s">
        <v>23488</v>
      </c>
      <c r="B23526" s="4" t="s">
        <v>10</v>
      </c>
    </row>
    <row r="23527" customFormat="false" ht="17.25" hidden="false" customHeight="true" outlineLevel="0" collapsed="false">
      <c r="A23527" s="3" t="s">
        <v>23489</v>
      </c>
      <c r="B23527" s="4" t="s">
        <v>10</v>
      </c>
    </row>
    <row r="23528" customFormat="false" ht="17.25" hidden="false" customHeight="true" outlineLevel="0" collapsed="false">
      <c r="A23528" s="3" t="s">
        <v>23490</v>
      </c>
      <c r="B23528" s="4" t="s">
        <v>10</v>
      </c>
    </row>
    <row r="23529" customFormat="false" ht="17.25" hidden="false" customHeight="true" outlineLevel="0" collapsed="false">
      <c r="A23529" s="3" t="s">
        <v>23491</v>
      </c>
      <c r="B23529" s="4" t="s">
        <v>10</v>
      </c>
    </row>
    <row r="23530" customFormat="false" ht="17.25" hidden="false" customHeight="true" outlineLevel="0" collapsed="false">
      <c r="A23530" s="3" t="s">
        <v>23492</v>
      </c>
      <c r="B23530" s="4" t="s">
        <v>10</v>
      </c>
    </row>
    <row r="23531" customFormat="false" ht="17.25" hidden="false" customHeight="true" outlineLevel="0" collapsed="false">
      <c r="A23531" s="3" t="s">
        <v>23493</v>
      </c>
      <c r="B23531" s="4" t="s">
        <v>10</v>
      </c>
    </row>
    <row r="23532" customFormat="false" ht="17.25" hidden="false" customHeight="true" outlineLevel="0" collapsed="false">
      <c r="A23532" s="3" t="s">
        <v>23494</v>
      </c>
      <c r="B23532" s="4" t="s">
        <v>10</v>
      </c>
    </row>
    <row r="23533" customFormat="false" ht="17.25" hidden="false" customHeight="true" outlineLevel="0" collapsed="false">
      <c r="A23533" s="3" t="s">
        <v>23495</v>
      </c>
      <c r="B23533" s="4" t="s">
        <v>10</v>
      </c>
    </row>
    <row r="23534" customFormat="false" ht="17.25" hidden="false" customHeight="true" outlineLevel="0" collapsed="false">
      <c r="A23534" s="3" t="s">
        <v>23496</v>
      </c>
      <c r="B23534" s="4" t="s">
        <v>10</v>
      </c>
    </row>
    <row r="23535" customFormat="false" ht="17.25" hidden="false" customHeight="true" outlineLevel="0" collapsed="false">
      <c r="A23535" s="3" t="s">
        <v>23497</v>
      </c>
      <c r="B23535" s="4" t="s">
        <v>10</v>
      </c>
    </row>
    <row r="23536" customFormat="false" ht="17.25" hidden="false" customHeight="true" outlineLevel="0" collapsed="false">
      <c r="A23536" s="3" t="s">
        <v>23498</v>
      </c>
      <c r="B23536" s="4" t="s">
        <v>10</v>
      </c>
    </row>
    <row r="23537" customFormat="false" ht="17.25" hidden="false" customHeight="true" outlineLevel="0" collapsed="false">
      <c r="A23537" s="3" t="s">
        <v>23499</v>
      </c>
      <c r="B23537" s="4" t="s">
        <v>10</v>
      </c>
    </row>
    <row r="23538" customFormat="false" ht="17.25" hidden="false" customHeight="true" outlineLevel="0" collapsed="false">
      <c r="A23538" s="3" t="s">
        <v>23500</v>
      </c>
      <c r="B23538" s="4" t="s">
        <v>10</v>
      </c>
    </row>
    <row r="23539" customFormat="false" ht="17.25" hidden="false" customHeight="true" outlineLevel="0" collapsed="false">
      <c r="A23539" s="3" t="s">
        <v>23501</v>
      </c>
      <c r="B23539" s="4" t="s">
        <v>10</v>
      </c>
    </row>
    <row r="23540" customFormat="false" ht="17.25" hidden="false" customHeight="true" outlineLevel="0" collapsed="false">
      <c r="A23540" s="3" t="s">
        <v>23502</v>
      </c>
      <c r="B23540" s="4" t="s">
        <v>10</v>
      </c>
    </row>
    <row r="23541" customFormat="false" ht="17.25" hidden="false" customHeight="true" outlineLevel="0" collapsed="false">
      <c r="A23541" s="3" t="s">
        <v>23503</v>
      </c>
      <c r="B23541" s="4" t="s">
        <v>10</v>
      </c>
    </row>
    <row r="23542" customFormat="false" ht="17.25" hidden="false" customHeight="true" outlineLevel="0" collapsed="false">
      <c r="A23542" s="3" t="s">
        <v>23504</v>
      </c>
      <c r="B23542" s="4" t="s">
        <v>10</v>
      </c>
    </row>
    <row r="23543" customFormat="false" ht="17.25" hidden="false" customHeight="true" outlineLevel="0" collapsed="false">
      <c r="A23543" s="3" t="s">
        <v>23505</v>
      </c>
      <c r="B23543" s="4" t="s">
        <v>10</v>
      </c>
    </row>
    <row r="23544" customFormat="false" ht="17.25" hidden="false" customHeight="true" outlineLevel="0" collapsed="false">
      <c r="A23544" s="3" t="s">
        <v>23506</v>
      </c>
      <c r="B23544" s="4" t="s">
        <v>10</v>
      </c>
    </row>
    <row r="23545" customFormat="false" ht="17.25" hidden="false" customHeight="true" outlineLevel="0" collapsed="false">
      <c r="A23545" s="3" t="s">
        <v>23507</v>
      </c>
      <c r="B23545" s="4" t="s">
        <v>10</v>
      </c>
    </row>
    <row r="23546" customFormat="false" ht="17.25" hidden="false" customHeight="true" outlineLevel="0" collapsed="false">
      <c r="A23546" s="3" t="s">
        <v>23508</v>
      </c>
      <c r="B23546" s="4" t="s">
        <v>10</v>
      </c>
    </row>
    <row r="23547" customFormat="false" ht="17.25" hidden="false" customHeight="true" outlineLevel="0" collapsed="false">
      <c r="A23547" s="3" t="s">
        <v>23509</v>
      </c>
      <c r="B23547" s="4" t="s">
        <v>10</v>
      </c>
    </row>
    <row r="23548" customFormat="false" ht="17.25" hidden="false" customHeight="true" outlineLevel="0" collapsed="false">
      <c r="A23548" s="3" t="s">
        <v>23510</v>
      </c>
      <c r="B23548" s="4" t="s">
        <v>10</v>
      </c>
    </row>
    <row r="23549" customFormat="false" ht="17.25" hidden="false" customHeight="true" outlineLevel="0" collapsed="false">
      <c r="A23549" s="3" t="s">
        <v>23511</v>
      </c>
      <c r="B23549" s="4" t="s">
        <v>10</v>
      </c>
    </row>
    <row r="23550" customFormat="false" ht="17.25" hidden="false" customHeight="true" outlineLevel="0" collapsed="false">
      <c r="A23550" s="3" t="s">
        <v>23512</v>
      </c>
      <c r="B23550" s="4" t="s">
        <v>10</v>
      </c>
    </row>
    <row r="23551" customFormat="false" ht="17.25" hidden="false" customHeight="true" outlineLevel="0" collapsed="false">
      <c r="A23551" s="3" t="s">
        <v>23513</v>
      </c>
      <c r="B23551" s="4" t="s">
        <v>10</v>
      </c>
    </row>
    <row r="23552" customFormat="false" ht="17.25" hidden="false" customHeight="true" outlineLevel="0" collapsed="false">
      <c r="A23552" s="3" t="s">
        <v>23514</v>
      </c>
      <c r="B23552" s="4" t="s">
        <v>10</v>
      </c>
    </row>
    <row r="23553" customFormat="false" ht="17.25" hidden="false" customHeight="true" outlineLevel="0" collapsed="false">
      <c r="A23553" s="3" t="s">
        <v>23515</v>
      </c>
      <c r="B23553" s="4" t="s">
        <v>10</v>
      </c>
    </row>
    <row r="23554" customFormat="false" ht="17.25" hidden="false" customHeight="true" outlineLevel="0" collapsed="false">
      <c r="A23554" s="3" t="s">
        <v>23516</v>
      </c>
      <c r="B23554" s="4" t="s">
        <v>10</v>
      </c>
    </row>
    <row r="23555" customFormat="false" ht="17.25" hidden="false" customHeight="true" outlineLevel="0" collapsed="false">
      <c r="A23555" s="3" t="s">
        <v>23517</v>
      </c>
      <c r="B23555" s="4" t="s">
        <v>10</v>
      </c>
    </row>
    <row r="23556" customFormat="false" ht="17.25" hidden="false" customHeight="true" outlineLevel="0" collapsed="false">
      <c r="A23556" s="3" t="s">
        <v>23518</v>
      </c>
      <c r="B23556" s="4" t="s">
        <v>10</v>
      </c>
    </row>
    <row r="23557" customFormat="false" ht="17.25" hidden="false" customHeight="true" outlineLevel="0" collapsed="false">
      <c r="A23557" s="3" t="s">
        <v>23519</v>
      </c>
      <c r="B23557" s="4" t="s">
        <v>10</v>
      </c>
    </row>
    <row r="23558" customFormat="false" ht="17.25" hidden="false" customHeight="true" outlineLevel="0" collapsed="false">
      <c r="A23558" s="3" t="s">
        <v>23520</v>
      </c>
      <c r="B23558" s="4" t="s">
        <v>10</v>
      </c>
    </row>
    <row r="23559" customFormat="false" ht="17.25" hidden="false" customHeight="true" outlineLevel="0" collapsed="false">
      <c r="A23559" s="3" t="s">
        <v>23521</v>
      </c>
      <c r="B23559" s="4" t="s">
        <v>10</v>
      </c>
    </row>
    <row r="23560" customFormat="false" ht="17.25" hidden="false" customHeight="true" outlineLevel="0" collapsed="false">
      <c r="A23560" s="3" t="s">
        <v>23522</v>
      </c>
      <c r="B23560" s="4" t="s">
        <v>10</v>
      </c>
    </row>
    <row r="23561" customFormat="false" ht="17.25" hidden="false" customHeight="true" outlineLevel="0" collapsed="false">
      <c r="A23561" s="3" t="s">
        <v>23523</v>
      </c>
      <c r="B23561" s="4" t="s">
        <v>10</v>
      </c>
    </row>
    <row r="23562" customFormat="false" ht="17.25" hidden="false" customHeight="true" outlineLevel="0" collapsed="false">
      <c r="A23562" s="3" t="s">
        <v>23524</v>
      </c>
      <c r="B23562" s="4" t="s">
        <v>10</v>
      </c>
    </row>
    <row r="23563" customFormat="false" ht="17.25" hidden="false" customHeight="true" outlineLevel="0" collapsed="false">
      <c r="A23563" s="3" t="s">
        <v>23525</v>
      </c>
      <c r="B23563" s="4" t="s">
        <v>10</v>
      </c>
    </row>
    <row r="23564" customFormat="false" ht="17.25" hidden="false" customHeight="true" outlineLevel="0" collapsed="false">
      <c r="A23564" s="3" t="s">
        <v>23526</v>
      </c>
      <c r="B23564" s="4" t="s">
        <v>10</v>
      </c>
    </row>
    <row r="23565" customFormat="false" ht="17.25" hidden="false" customHeight="true" outlineLevel="0" collapsed="false">
      <c r="A23565" s="3" t="s">
        <v>23527</v>
      </c>
      <c r="B23565" s="4" t="s">
        <v>10</v>
      </c>
    </row>
    <row r="23566" customFormat="false" ht="17.25" hidden="false" customHeight="true" outlineLevel="0" collapsed="false">
      <c r="A23566" s="3" t="s">
        <v>23528</v>
      </c>
      <c r="B23566" s="4" t="s">
        <v>10</v>
      </c>
    </row>
    <row r="23567" customFormat="false" ht="17.25" hidden="false" customHeight="true" outlineLevel="0" collapsed="false">
      <c r="A23567" s="3" t="s">
        <v>23529</v>
      </c>
      <c r="B23567" s="4" t="s">
        <v>10</v>
      </c>
    </row>
    <row r="23568" customFormat="false" ht="17.25" hidden="false" customHeight="true" outlineLevel="0" collapsed="false">
      <c r="A23568" s="3" t="s">
        <v>23530</v>
      </c>
      <c r="B23568" s="4" t="s">
        <v>10</v>
      </c>
    </row>
    <row r="23569" customFormat="false" ht="17.25" hidden="false" customHeight="true" outlineLevel="0" collapsed="false">
      <c r="A23569" s="3" t="s">
        <v>23531</v>
      </c>
      <c r="B23569" s="4" t="s">
        <v>10</v>
      </c>
    </row>
    <row r="23570" customFormat="false" ht="17.25" hidden="false" customHeight="true" outlineLevel="0" collapsed="false">
      <c r="A23570" s="3" t="s">
        <v>23532</v>
      </c>
      <c r="B23570" s="4" t="s">
        <v>10</v>
      </c>
    </row>
    <row r="23571" customFormat="false" ht="17.25" hidden="false" customHeight="true" outlineLevel="0" collapsed="false">
      <c r="A23571" s="3" t="s">
        <v>23533</v>
      </c>
      <c r="B23571" s="4" t="s">
        <v>10</v>
      </c>
    </row>
    <row r="23572" customFormat="false" ht="17.25" hidden="false" customHeight="true" outlineLevel="0" collapsed="false">
      <c r="A23572" s="3" t="s">
        <v>23534</v>
      </c>
      <c r="B23572" s="4" t="s">
        <v>10</v>
      </c>
    </row>
    <row r="23573" customFormat="false" ht="17.25" hidden="false" customHeight="true" outlineLevel="0" collapsed="false">
      <c r="A23573" s="3" t="s">
        <v>23535</v>
      </c>
      <c r="B23573" s="4" t="s">
        <v>10</v>
      </c>
    </row>
    <row r="23574" customFormat="false" ht="17.25" hidden="false" customHeight="true" outlineLevel="0" collapsed="false">
      <c r="A23574" s="3" t="s">
        <v>23536</v>
      </c>
      <c r="B23574" s="4" t="s">
        <v>10</v>
      </c>
    </row>
    <row r="23575" customFormat="false" ht="17.25" hidden="false" customHeight="true" outlineLevel="0" collapsed="false">
      <c r="A23575" s="3" t="s">
        <v>23537</v>
      </c>
      <c r="B23575" s="4" t="s">
        <v>10</v>
      </c>
    </row>
    <row r="23576" customFormat="false" ht="17.25" hidden="false" customHeight="true" outlineLevel="0" collapsed="false">
      <c r="A23576" s="3" t="s">
        <v>23538</v>
      </c>
      <c r="B23576" s="4" t="s">
        <v>10</v>
      </c>
    </row>
    <row r="23577" customFormat="false" ht="17.25" hidden="false" customHeight="true" outlineLevel="0" collapsed="false">
      <c r="A23577" s="3" t="s">
        <v>23539</v>
      </c>
      <c r="B23577" s="4" t="s">
        <v>10</v>
      </c>
    </row>
    <row r="23578" customFormat="false" ht="17.25" hidden="false" customHeight="true" outlineLevel="0" collapsed="false">
      <c r="A23578" s="3" t="s">
        <v>23540</v>
      </c>
      <c r="B23578" s="4" t="s">
        <v>10</v>
      </c>
    </row>
    <row r="23579" customFormat="false" ht="17.25" hidden="false" customHeight="true" outlineLevel="0" collapsed="false">
      <c r="A23579" s="3" t="s">
        <v>23541</v>
      </c>
      <c r="B23579" s="4" t="s">
        <v>10</v>
      </c>
    </row>
    <row r="23580" customFormat="false" ht="17.25" hidden="false" customHeight="true" outlineLevel="0" collapsed="false">
      <c r="A23580" s="3" t="s">
        <v>23542</v>
      </c>
      <c r="B23580" s="4" t="s">
        <v>10</v>
      </c>
    </row>
    <row r="23581" customFormat="false" ht="17.25" hidden="false" customHeight="true" outlineLevel="0" collapsed="false">
      <c r="A23581" s="3" t="s">
        <v>23543</v>
      </c>
      <c r="B23581" s="4" t="s">
        <v>10</v>
      </c>
    </row>
    <row r="23582" customFormat="false" ht="17.25" hidden="false" customHeight="true" outlineLevel="0" collapsed="false">
      <c r="A23582" s="3" t="s">
        <v>23544</v>
      </c>
      <c r="B23582" s="4" t="s">
        <v>10</v>
      </c>
    </row>
    <row r="23583" customFormat="false" ht="17.25" hidden="false" customHeight="true" outlineLevel="0" collapsed="false">
      <c r="A23583" s="3" t="s">
        <v>23545</v>
      </c>
      <c r="B23583" s="4" t="s">
        <v>10</v>
      </c>
    </row>
    <row r="23584" customFormat="false" ht="17.25" hidden="false" customHeight="true" outlineLevel="0" collapsed="false">
      <c r="A23584" s="3" t="s">
        <v>23546</v>
      </c>
      <c r="B23584" s="4" t="s">
        <v>10</v>
      </c>
    </row>
    <row r="23585" customFormat="false" ht="17.25" hidden="false" customHeight="true" outlineLevel="0" collapsed="false">
      <c r="A23585" s="3" t="s">
        <v>23547</v>
      </c>
      <c r="B23585" s="4" t="s">
        <v>10</v>
      </c>
    </row>
    <row r="23586" customFormat="false" ht="17.25" hidden="false" customHeight="true" outlineLevel="0" collapsed="false">
      <c r="A23586" s="3" t="s">
        <v>23548</v>
      </c>
      <c r="B23586" s="4" t="s">
        <v>10</v>
      </c>
    </row>
    <row r="23587" customFormat="false" ht="17.25" hidden="false" customHeight="true" outlineLevel="0" collapsed="false">
      <c r="A23587" s="3" t="s">
        <v>23549</v>
      </c>
      <c r="B23587" s="4" t="s">
        <v>10</v>
      </c>
    </row>
    <row r="23588" customFormat="false" ht="17.25" hidden="false" customHeight="true" outlineLevel="0" collapsed="false">
      <c r="A23588" s="3" t="s">
        <v>23550</v>
      </c>
      <c r="B23588" s="4" t="s">
        <v>10</v>
      </c>
    </row>
    <row r="23589" customFormat="false" ht="17.25" hidden="false" customHeight="true" outlineLevel="0" collapsed="false">
      <c r="A23589" s="6" t="s">
        <v>23551</v>
      </c>
      <c r="B23589" s="4" t="s">
        <v>10</v>
      </c>
    </row>
    <row r="23590" customFormat="false" ht="17.25" hidden="false" customHeight="true" outlineLevel="0" collapsed="false">
      <c r="A23590" s="3" t="s">
        <v>23552</v>
      </c>
      <c r="B23590" s="4" t="s">
        <v>10</v>
      </c>
    </row>
    <row r="23591" customFormat="false" ht="17.25" hidden="false" customHeight="true" outlineLevel="0" collapsed="false">
      <c r="A23591" s="3" t="s">
        <v>23553</v>
      </c>
      <c r="B23591" s="4" t="s">
        <v>10</v>
      </c>
    </row>
    <row r="23592" customFormat="false" ht="17.25" hidden="false" customHeight="true" outlineLevel="0" collapsed="false">
      <c r="A23592" s="3" t="s">
        <v>23554</v>
      </c>
      <c r="B23592" s="4" t="s">
        <v>10</v>
      </c>
    </row>
    <row r="23593" customFormat="false" ht="17.25" hidden="false" customHeight="true" outlineLevel="0" collapsed="false">
      <c r="A23593" s="3" t="s">
        <v>23555</v>
      </c>
      <c r="B23593" s="4" t="s">
        <v>10</v>
      </c>
    </row>
    <row r="23594" customFormat="false" ht="17.25" hidden="false" customHeight="true" outlineLevel="0" collapsed="false">
      <c r="A23594" s="6" t="s">
        <v>23556</v>
      </c>
      <c r="B23594" s="4" t="s">
        <v>10</v>
      </c>
    </row>
    <row r="23595" customFormat="false" ht="17.25" hidden="false" customHeight="true" outlineLevel="0" collapsed="false">
      <c r="A23595" s="3" t="s">
        <v>23557</v>
      </c>
      <c r="B23595" s="4" t="s">
        <v>10</v>
      </c>
    </row>
    <row r="23596" customFormat="false" ht="17.25" hidden="false" customHeight="true" outlineLevel="0" collapsed="false">
      <c r="A23596" s="3" t="s">
        <v>23558</v>
      </c>
      <c r="B23596" s="4" t="s">
        <v>10</v>
      </c>
    </row>
    <row r="23597" customFormat="false" ht="17.25" hidden="false" customHeight="true" outlineLevel="0" collapsed="false">
      <c r="A23597" s="3" t="s">
        <v>23559</v>
      </c>
      <c r="B23597" s="4" t="s">
        <v>10</v>
      </c>
    </row>
    <row r="23598" customFormat="false" ht="17.25" hidden="false" customHeight="true" outlineLevel="0" collapsed="false">
      <c r="A23598" s="3" t="s">
        <v>23560</v>
      </c>
      <c r="B23598" s="4" t="s">
        <v>10</v>
      </c>
    </row>
    <row r="23599" customFormat="false" ht="17.25" hidden="false" customHeight="true" outlineLevel="0" collapsed="false">
      <c r="A23599" s="3" t="s">
        <v>23561</v>
      </c>
      <c r="B23599" s="4" t="s">
        <v>10</v>
      </c>
    </row>
    <row r="23600" customFormat="false" ht="17.25" hidden="false" customHeight="true" outlineLevel="0" collapsed="false">
      <c r="A23600" s="3" t="s">
        <v>23562</v>
      </c>
      <c r="B23600" s="4" t="s">
        <v>10</v>
      </c>
    </row>
    <row r="23601" customFormat="false" ht="17.25" hidden="false" customHeight="true" outlineLevel="0" collapsed="false">
      <c r="A23601" s="3" t="s">
        <v>23563</v>
      </c>
      <c r="B23601" s="4" t="s">
        <v>10</v>
      </c>
    </row>
    <row r="23602" customFormat="false" ht="17.25" hidden="false" customHeight="true" outlineLevel="0" collapsed="false">
      <c r="A23602" s="3" t="s">
        <v>23564</v>
      </c>
      <c r="B23602" s="4" t="s">
        <v>10</v>
      </c>
    </row>
    <row r="23603" customFormat="false" ht="17.25" hidden="false" customHeight="true" outlineLevel="0" collapsed="false">
      <c r="A23603" s="3" t="s">
        <v>23565</v>
      </c>
      <c r="B23603" s="4" t="s">
        <v>10</v>
      </c>
    </row>
    <row r="23604" customFormat="false" ht="17.25" hidden="false" customHeight="true" outlineLevel="0" collapsed="false">
      <c r="A23604" s="3" t="s">
        <v>23566</v>
      </c>
      <c r="B23604" s="4" t="s">
        <v>10</v>
      </c>
    </row>
    <row r="23605" customFormat="false" ht="17.25" hidden="false" customHeight="true" outlineLevel="0" collapsed="false">
      <c r="A23605" s="3" t="s">
        <v>23567</v>
      </c>
      <c r="B23605" s="4" t="s">
        <v>10</v>
      </c>
    </row>
    <row r="23606" customFormat="false" ht="17.25" hidden="false" customHeight="true" outlineLevel="0" collapsed="false">
      <c r="A23606" s="3" t="s">
        <v>23568</v>
      </c>
      <c r="B23606" s="4" t="s">
        <v>10</v>
      </c>
    </row>
    <row r="23607" customFormat="false" ht="17.25" hidden="false" customHeight="true" outlineLevel="0" collapsed="false">
      <c r="A23607" s="3" t="s">
        <v>23569</v>
      </c>
      <c r="B23607" s="4" t="s">
        <v>10</v>
      </c>
    </row>
    <row r="23608" customFormat="false" ht="17.25" hidden="false" customHeight="true" outlineLevel="0" collapsed="false">
      <c r="A23608" s="3" t="s">
        <v>23570</v>
      </c>
      <c r="B23608" s="4" t="s">
        <v>10</v>
      </c>
    </row>
    <row r="23609" customFormat="false" ht="17.25" hidden="false" customHeight="true" outlineLevel="0" collapsed="false">
      <c r="A23609" s="3" t="s">
        <v>23571</v>
      </c>
      <c r="B23609" s="4" t="s">
        <v>10</v>
      </c>
    </row>
    <row r="23610" customFormat="false" ht="17.25" hidden="false" customHeight="true" outlineLevel="0" collapsed="false">
      <c r="A23610" s="3" t="s">
        <v>23572</v>
      </c>
      <c r="B23610" s="4" t="s">
        <v>10</v>
      </c>
    </row>
    <row r="23611" customFormat="false" ht="17.25" hidden="false" customHeight="true" outlineLevel="0" collapsed="false">
      <c r="A23611" s="3" t="s">
        <v>23573</v>
      </c>
      <c r="B23611" s="4" t="s">
        <v>10</v>
      </c>
    </row>
    <row r="23612" customFormat="false" ht="17.25" hidden="false" customHeight="true" outlineLevel="0" collapsed="false">
      <c r="A23612" s="3" t="s">
        <v>23574</v>
      </c>
      <c r="B23612" s="4" t="s">
        <v>10</v>
      </c>
    </row>
    <row r="23613" customFormat="false" ht="17.25" hidden="false" customHeight="true" outlineLevel="0" collapsed="false">
      <c r="A23613" s="3" t="s">
        <v>23575</v>
      </c>
      <c r="B23613" s="4" t="s">
        <v>10</v>
      </c>
    </row>
    <row r="23614" customFormat="false" ht="17.25" hidden="false" customHeight="true" outlineLevel="0" collapsed="false">
      <c r="A23614" s="3" t="s">
        <v>23576</v>
      </c>
      <c r="B23614" s="4" t="s">
        <v>10</v>
      </c>
    </row>
    <row r="23615" customFormat="false" ht="17.25" hidden="false" customHeight="true" outlineLevel="0" collapsed="false">
      <c r="A23615" s="3" t="s">
        <v>23577</v>
      </c>
      <c r="B23615" s="4" t="s">
        <v>10</v>
      </c>
    </row>
    <row r="23616" customFormat="false" ht="17.25" hidden="false" customHeight="true" outlineLevel="0" collapsed="false">
      <c r="A23616" s="3" t="s">
        <v>23578</v>
      </c>
      <c r="B23616" s="4" t="s">
        <v>10</v>
      </c>
    </row>
    <row r="23617" customFormat="false" ht="17.25" hidden="false" customHeight="true" outlineLevel="0" collapsed="false">
      <c r="A23617" s="3" t="s">
        <v>23579</v>
      </c>
      <c r="B23617" s="4" t="s">
        <v>10</v>
      </c>
    </row>
    <row r="23618" customFormat="false" ht="17.25" hidden="false" customHeight="true" outlineLevel="0" collapsed="false">
      <c r="A23618" s="3" t="s">
        <v>23580</v>
      </c>
      <c r="B23618" s="4" t="s">
        <v>10</v>
      </c>
    </row>
    <row r="23619" customFormat="false" ht="17.25" hidden="false" customHeight="true" outlineLevel="0" collapsed="false">
      <c r="A23619" s="3" t="s">
        <v>23581</v>
      </c>
      <c r="B23619" s="4" t="s">
        <v>10</v>
      </c>
    </row>
    <row r="23620" customFormat="false" ht="17.25" hidden="false" customHeight="true" outlineLevel="0" collapsed="false">
      <c r="A23620" s="3" t="s">
        <v>23582</v>
      </c>
      <c r="B23620" s="4" t="s">
        <v>10</v>
      </c>
    </row>
    <row r="23621" customFormat="false" ht="17.25" hidden="false" customHeight="true" outlineLevel="0" collapsed="false">
      <c r="A23621" s="3" t="s">
        <v>23583</v>
      </c>
      <c r="B23621" s="4" t="s">
        <v>10</v>
      </c>
    </row>
    <row r="23622" customFormat="false" ht="17.25" hidden="false" customHeight="true" outlineLevel="0" collapsed="false">
      <c r="A23622" s="3" t="s">
        <v>23584</v>
      </c>
      <c r="B23622" s="4" t="s">
        <v>10</v>
      </c>
    </row>
    <row r="23623" customFormat="false" ht="17.25" hidden="false" customHeight="true" outlineLevel="0" collapsed="false">
      <c r="A23623" s="3" t="s">
        <v>23585</v>
      </c>
      <c r="B23623" s="4" t="s">
        <v>10</v>
      </c>
    </row>
    <row r="23624" customFormat="false" ht="17.25" hidden="false" customHeight="true" outlineLevel="0" collapsed="false">
      <c r="A23624" s="3" t="s">
        <v>23586</v>
      </c>
      <c r="B23624" s="4" t="s">
        <v>10</v>
      </c>
    </row>
    <row r="23625" customFormat="false" ht="17.25" hidden="false" customHeight="true" outlineLevel="0" collapsed="false">
      <c r="A23625" s="3" t="s">
        <v>23587</v>
      </c>
      <c r="B23625" s="4" t="s">
        <v>10</v>
      </c>
    </row>
    <row r="23626" customFormat="false" ht="17.25" hidden="false" customHeight="true" outlineLevel="0" collapsed="false">
      <c r="A23626" s="3" t="s">
        <v>23588</v>
      </c>
      <c r="B23626" s="4" t="s">
        <v>10</v>
      </c>
    </row>
    <row r="23627" customFormat="false" ht="17.25" hidden="false" customHeight="true" outlineLevel="0" collapsed="false">
      <c r="A23627" s="3" t="s">
        <v>23589</v>
      </c>
      <c r="B23627" s="4" t="s">
        <v>10</v>
      </c>
    </row>
    <row r="23628" customFormat="false" ht="17.25" hidden="false" customHeight="true" outlineLevel="0" collapsed="false">
      <c r="A23628" s="3" t="s">
        <v>23590</v>
      </c>
      <c r="B23628" s="4" t="s">
        <v>10</v>
      </c>
    </row>
    <row r="23629" customFormat="false" ht="17.25" hidden="false" customHeight="true" outlineLevel="0" collapsed="false">
      <c r="A23629" s="3" t="s">
        <v>23591</v>
      </c>
      <c r="B23629" s="4" t="s">
        <v>10</v>
      </c>
    </row>
    <row r="23630" customFormat="false" ht="17.25" hidden="false" customHeight="true" outlineLevel="0" collapsed="false">
      <c r="A23630" s="3" t="s">
        <v>23592</v>
      </c>
      <c r="B23630" s="4" t="s">
        <v>10</v>
      </c>
    </row>
    <row r="23631" customFormat="false" ht="17.25" hidden="false" customHeight="true" outlineLevel="0" collapsed="false">
      <c r="A23631" s="3" t="s">
        <v>23593</v>
      </c>
      <c r="B23631" s="4" t="s">
        <v>10</v>
      </c>
    </row>
    <row r="23632" customFormat="false" ht="17.25" hidden="false" customHeight="true" outlineLevel="0" collapsed="false">
      <c r="A23632" s="3" t="s">
        <v>23594</v>
      </c>
      <c r="B23632" s="4" t="s">
        <v>10</v>
      </c>
    </row>
    <row r="23633" customFormat="false" ht="17.25" hidden="false" customHeight="true" outlineLevel="0" collapsed="false">
      <c r="A23633" s="3" t="s">
        <v>23595</v>
      </c>
      <c r="B23633" s="4" t="s">
        <v>10</v>
      </c>
    </row>
    <row r="23634" customFormat="false" ht="17.25" hidden="false" customHeight="true" outlineLevel="0" collapsed="false">
      <c r="A23634" s="3" t="s">
        <v>23596</v>
      </c>
      <c r="B23634" s="4" t="s">
        <v>10</v>
      </c>
    </row>
    <row r="23635" customFormat="false" ht="17.25" hidden="false" customHeight="true" outlineLevel="0" collapsed="false">
      <c r="A23635" s="3" t="s">
        <v>23597</v>
      </c>
      <c r="B23635" s="4" t="s">
        <v>10</v>
      </c>
    </row>
    <row r="23636" customFormat="false" ht="17.25" hidden="false" customHeight="true" outlineLevel="0" collapsed="false">
      <c r="A23636" s="3" t="s">
        <v>23598</v>
      </c>
      <c r="B23636" s="4" t="s">
        <v>10</v>
      </c>
    </row>
    <row r="23637" customFormat="false" ht="17.25" hidden="false" customHeight="true" outlineLevel="0" collapsed="false">
      <c r="A23637" s="3" t="s">
        <v>23599</v>
      </c>
      <c r="B23637" s="4" t="s">
        <v>10</v>
      </c>
    </row>
    <row r="23638" customFormat="false" ht="17.25" hidden="false" customHeight="true" outlineLevel="0" collapsed="false">
      <c r="A23638" s="3" t="s">
        <v>23600</v>
      </c>
      <c r="B23638" s="4" t="s">
        <v>10</v>
      </c>
    </row>
    <row r="23639" customFormat="false" ht="17.25" hidden="false" customHeight="true" outlineLevel="0" collapsed="false">
      <c r="A23639" s="3" t="s">
        <v>23601</v>
      </c>
      <c r="B23639" s="4" t="s">
        <v>10</v>
      </c>
    </row>
    <row r="23640" customFormat="false" ht="17.25" hidden="false" customHeight="true" outlineLevel="0" collapsed="false">
      <c r="A23640" s="3" t="s">
        <v>23602</v>
      </c>
      <c r="B23640" s="4" t="s">
        <v>10</v>
      </c>
    </row>
    <row r="23641" customFormat="false" ht="17.25" hidden="false" customHeight="true" outlineLevel="0" collapsed="false">
      <c r="A23641" s="3" t="s">
        <v>23603</v>
      </c>
      <c r="B23641" s="4" t="s">
        <v>10</v>
      </c>
    </row>
    <row r="23642" customFormat="false" ht="17.25" hidden="false" customHeight="true" outlineLevel="0" collapsed="false">
      <c r="A23642" s="3" t="s">
        <v>23604</v>
      </c>
      <c r="B23642" s="4" t="s">
        <v>10</v>
      </c>
    </row>
    <row r="23643" customFormat="false" ht="17.25" hidden="false" customHeight="true" outlineLevel="0" collapsed="false">
      <c r="A23643" s="3" t="s">
        <v>23605</v>
      </c>
      <c r="B23643" s="4" t="s">
        <v>10</v>
      </c>
    </row>
    <row r="23644" customFormat="false" ht="17.25" hidden="false" customHeight="true" outlineLevel="0" collapsed="false">
      <c r="A23644" s="3" t="s">
        <v>23606</v>
      </c>
      <c r="B23644" s="4" t="s">
        <v>10</v>
      </c>
    </row>
    <row r="23645" customFormat="false" ht="17.25" hidden="false" customHeight="true" outlineLevel="0" collapsed="false">
      <c r="A23645" s="3" t="s">
        <v>23607</v>
      </c>
      <c r="B23645" s="4" t="s">
        <v>10</v>
      </c>
    </row>
    <row r="23646" customFormat="false" ht="17.25" hidden="false" customHeight="true" outlineLevel="0" collapsed="false">
      <c r="A23646" s="6" t="s">
        <v>23608</v>
      </c>
      <c r="B23646" s="4" t="s">
        <v>10</v>
      </c>
    </row>
    <row r="23647" customFormat="false" ht="17.25" hidden="false" customHeight="true" outlineLevel="0" collapsed="false">
      <c r="A23647" s="3" t="s">
        <v>23609</v>
      </c>
      <c r="B23647" s="4" t="s">
        <v>10</v>
      </c>
    </row>
    <row r="23648" customFormat="false" ht="17.25" hidden="false" customHeight="true" outlineLevel="0" collapsed="false">
      <c r="A23648" s="3" t="s">
        <v>23610</v>
      </c>
      <c r="B23648" s="4" t="s">
        <v>10</v>
      </c>
    </row>
    <row r="23649" customFormat="false" ht="17.25" hidden="false" customHeight="true" outlineLevel="0" collapsed="false">
      <c r="A23649" s="3" t="s">
        <v>23611</v>
      </c>
      <c r="B23649" s="4" t="s">
        <v>10</v>
      </c>
    </row>
    <row r="23650" customFormat="false" ht="17.25" hidden="false" customHeight="true" outlineLevel="0" collapsed="false">
      <c r="A23650" s="3" t="s">
        <v>23612</v>
      </c>
      <c r="B23650" s="4" t="s">
        <v>10</v>
      </c>
    </row>
    <row r="23651" customFormat="false" ht="17.25" hidden="false" customHeight="true" outlineLevel="0" collapsed="false">
      <c r="A23651" s="3" t="s">
        <v>23613</v>
      </c>
      <c r="B23651" s="4" t="s">
        <v>10</v>
      </c>
    </row>
    <row r="23652" customFormat="false" ht="17.25" hidden="false" customHeight="true" outlineLevel="0" collapsed="false">
      <c r="A23652" s="3" t="s">
        <v>23614</v>
      </c>
      <c r="B23652" s="4" t="s">
        <v>10</v>
      </c>
    </row>
    <row r="23653" customFormat="false" ht="17.25" hidden="false" customHeight="true" outlineLevel="0" collapsed="false">
      <c r="A23653" s="3" t="s">
        <v>23615</v>
      </c>
      <c r="B23653" s="4" t="s">
        <v>10</v>
      </c>
    </row>
    <row r="23654" customFormat="false" ht="17.25" hidden="false" customHeight="true" outlineLevel="0" collapsed="false">
      <c r="A23654" s="3" t="s">
        <v>23616</v>
      </c>
      <c r="B23654" s="4" t="s">
        <v>10</v>
      </c>
    </row>
    <row r="23655" customFormat="false" ht="17.25" hidden="false" customHeight="true" outlineLevel="0" collapsed="false">
      <c r="A23655" s="3" t="s">
        <v>23617</v>
      </c>
      <c r="B23655" s="4" t="s">
        <v>10</v>
      </c>
    </row>
    <row r="23656" customFormat="false" ht="17.25" hidden="false" customHeight="true" outlineLevel="0" collapsed="false">
      <c r="A23656" s="3" t="s">
        <v>23618</v>
      </c>
      <c r="B23656" s="4" t="s">
        <v>10</v>
      </c>
    </row>
    <row r="23657" customFormat="false" ht="17.25" hidden="false" customHeight="true" outlineLevel="0" collapsed="false">
      <c r="A23657" s="3" t="s">
        <v>23619</v>
      </c>
      <c r="B23657" s="4" t="s">
        <v>10</v>
      </c>
    </row>
    <row r="23658" customFormat="false" ht="17.25" hidden="false" customHeight="true" outlineLevel="0" collapsed="false">
      <c r="A23658" s="3" t="s">
        <v>23620</v>
      </c>
      <c r="B23658" s="4" t="s">
        <v>10</v>
      </c>
    </row>
    <row r="23659" customFormat="false" ht="17.25" hidden="false" customHeight="true" outlineLevel="0" collapsed="false">
      <c r="A23659" s="3" t="s">
        <v>23621</v>
      </c>
      <c r="B23659" s="4" t="s">
        <v>10</v>
      </c>
    </row>
    <row r="23660" customFormat="false" ht="17.25" hidden="false" customHeight="true" outlineLevel="0" collapsed="false">
      <c r="A23660" s="3" t="s">
        <v>23622</v>
      </c>
      <c r="B23660" s="4" t="s">
        <v>10</v>
      </c>
    </row>
    <row r="23661" customFormat="false" ht="17.25" hidden="false" customHeight="true" outlineLevel="0" collapsed="false">
      <c r="A23661" s="3" t="s">
        <v>23623</v>
      </c>
      <c r="B23661" s="4" t="s">
        <v>10</v>
      </c>
    </row>
    <row r="23662" customFormat="false" ht="17.25" hidden="false" customHeight="true" outlineLevel="0" collapsed="false">
      <c r="A23662" s="3" t="s">
        <v>23624</v>
      </c>
      <c r="B23662" s="4" t="s">
        <v>10</v>
      </c>
    </row>
    <row r="23663" customFormat="false" ht="17.25" hidden="false" customHeight="true" outlineLevel="0" collapsed="false">
      <c r="A23663" s="3" t="s">
        <v>23625</v>
      </c>
      <c r="B23663" s="4" t="s">
        <v>10</v>
      </c>
    </row>
    <row r="23664" customFormat="false" ht="17.25" hidden="false" customHeight="true" outlineLevel="0" collapsed="false">
      <c r="A23664" s="3" t="s">
        <v>23626</v>
      </c>
      <c r="B23664" s="4" t="s">
        <v>10</v>
      </c>
    </row>
    <row r="23665" customFormat="false" ht="17.25" hidden="false" customHeight="true" outlineLevel="0" collapsed="false">
      <c r="A23665" s="3" t="s">
        <v>23627</v>
      </c>
      <c r="B23665" s="4" t="s">
        <v>10</v>
      </c>
    </row>
    <row r="23666" customFormat="false" ht="17.25" hidden="false" customHeight="true" outlineLevel="0" collapsed="false">
      <c r="A23666" s="3" t="s">
        <v>23628</v>
      </c>
      <c r="B23666" s="4" t="s">
        <v>10</v>
      </c>
    </row>
    <row r="23667" customFormat="false" ht="17.25" hidden="false" customHeight="true" outlineLevel="0" collapsed="false">
      <c r="A23667" s="3" t="s">
        <v>23629</v>
      </c>
      <c r="B23667" s="4" t="s">
        <v>10</v>
      </c>
    </row>
    <row r="23668" customFormat="false" ht="17.25" hidden="false" customHeight="true" outlineLevel="0" collapsed="false">
      <c r="A23668" s="3" t="s">
        <v>23630</v>
      </c>
      <c r="B23668" s="4" t="s">
        <v>10</v>
      </c>
    </row>
    <row r="23669" customFormat="false" ht="17.25" hidden="false" customHeight="true" outlineLevel="0" collapsed="false">
      <c r="A23669" s="3" t="s">
        <v>23631</v>
      </c>
      <c r="B23669" s="4" t="s">
        <v>10</v>
      </c>
    </row>
    <row r="23670" customFormat="false" ht="17.25" hidden="false" customHeight="true" outlineLevel="0" collapsed="false">
      <c r="A23670" s="3" t="s">
        <v>23632</v>
      </c>
      <c r="B23670" s="4" t="s">
        <v>10</v>
      </c>
    </row>
    <row r="23671" customFormat="false" ht="17.25" hidden="false" customHeight="true" outlineLevel="0" collapsed="false">
      <c r="A23671" s="3" t="s">
        <v>23633</v>
      </c>
      <c r="B23671" s="4" t="s">
        <v>10</v>
      </c>
    </row>
    <row r="23672" customFormat="false" ht="17.25" hidden="false" customHeight="true" outlineLevel="0" collapsed="false">
      <c r="A23672" s="3" t="s">
        <v>23634</v>
      </c>
      <c r="B23672" s="4" t="s">
        <v>10</v>
      </c>
    </row>
    <row r="23673" customFormat="false" ht="17.25" hidden="false" customHeight="true" outlineLevel="0" collapsed="false">
      <c r="A23673" s="3" t="s">
        <v>23635</v>
      </c>
      <c r="B23673" s="4" t="s">
        <v>10</v>
      </c>
    </row>
    <row r="23674" customFormat="false" ht="17.25" hidden="false" customHeight="true" outlineLevel="0" collapsed="false">
      <c r="A23674" s="3" t="s">
        <v>23636</v>
      </c>
      <c r="B23674" s="4" t="s">
        <v>10</v>
      </c>
    </row>
    <row r="23675" customFormat="false" ht="17.25" hidden="false" customHeight="true" outlineLevel="0" collapsed="false">
      <c r="A23675" s="3" t="s">
        <v>23637</v>
      </c>
      <c r="B23675" s="4" t="s">
        <v>10</v>
      </c>
    </row>
    <row r="23676" customFormat="false" ht="17.25" hidden="false" customHeight="true" outlineLevel="0" collapsed="false">
      <c r="A23676" s="6" t="s">
        <v>23638</v>
      </c>
      <c r="B23676" s="4" t="s">
        <v>10</v>
      </c>
    </row>
    <row r="23677" customFormat="false" ht="17.25" hidden="false" customHeight="true" outlineLevel="0" collapsed="false">
      <c r="A23677" s="3" t="s">
        <v>23639</v>
      </c>
      <c r="B23677" s="4" t="s">
        <v>10</v>
      </c>
    </row>
    <row r="23678" customFormat="false" ht="17.25" hidden="false" customHeight="true" outlineLevel="0" collapsed="false">
      <c r="A23678" s="6" t="s">
        <v>23640</v>
      </c>
      <c r="B23678" s="4" t="s">
        <v>10</v>
      </c>
    </row>
    <row r="23679" customFormat="false" ht="17.25" hidden="false" customHeight="true" outlineLevel="0" collapsed="false">
      <c r="A23679" s="3" t="s">
        <v>23641</v>
      </c>
      <c r="B23679" s="4" t="s">
        <v>10</v>
      </c>
    </row>
    <row r="23680" customFormat="false" ht="17.25" hidden="false" customHeight="true" outlineLevel="0" collapsed="false">
      <c r="A23680" s="3" t="s">
        <v>23642</v>
      </c>
      <c r="B23680" s="4" t="s">
        <v>10</v>
      </c>
    </row>
    <row r="23681" customFormat="false" ht="17.25" hidden="false" customHeight="true" outlineLevel="0" collapsed="false">
      <c r="A23681" s="3" t="s">
        <v>23643</v>
      </c>
      <c r="B23681" s="4" t="s">
        <v>10</v>
      </c>
    </row>
    <row r="23682" customFormat="false" ht="17.25" hidden="false" customHeight="true" outlineLevel="0" collapsed="false">
      <c r="A23682" s="3" t="s">
        <v>23644</v>
      </c>
      <c r="B23682" s="4" t="s">
        <v>10</v>
      </c>
    </row>
    <row r="23683" customFormat="false" ht="17.25" hidden="false" customHeight="true" outlineLevel="0" collapsed="false">
      <c r="A23683" s="3" t="s">
        <v>23645</v>
      </c>
      <c r="B23683" s="4" t="s">
        <v>10</v>
      </c>
    </row>
    <row r="23684" customFormat="false" ht="17.25" hidden="false" customHeight="true" outlineLevel="0" collapsed="false">
      <c r="A23684" s="3" t="s">
        <v>23646</v>
      </c>
      <c r="B23684" s="4" t="s">
        <v>10</v>
      </c>
    </row>
    <row r="23685" customFormat="false" ht="17.25" hidden="false" customHeight="true" outlineLevel="0" collapsed="false">
      <c r="A23685" s="3" t="s">
        <v>23647</v>
      </c>
      <c r="B23685" s="4" t="s">
        <v>10</v>
      </c>
    </row>
    <row r="23686" customFormat="false" ht="17.25" hidden="false" customHeight="true" outlineLevel="0" collapsed="false">
      <c r="A23686" s="3" t="s">
        <v>23648</v>
      </c>
      <c r="B23686" s="4" t="s">
        <v>10</v>
      </c>
    </row>
    <row r="23687" customFormat="false" ht="17.25" hidden="false" customHeight="true" outlineLevel="0" collapsed="false">
      <c r="A23687" s="3" t="s">
        <v>23649</v>
      </c>
      <c r="B23687" s="4" t="s">
        <v>10</v>
      </c>
    </row>
    <row r="23688" customFormat="false" ht="17.25" hidden="false" customHeight="true" outlineLevel="0" collapsed="false">
      <c r="A23688" s="3" t="s">
        <v>23650</v>
      </c>
      <c r="B23688" s="4" t="s">
        <v>10</v>
      </c>
    </row>
    <row r="23689" customFormat="false" ht="17.25" hidden="false" customHeight="true" outlineLevel="0" collapsed="false">
      <c r="A23689" s="3" t="s">
        <v>23651</v>
      </c>
      <c r="B23689" s="4" t="s">
        <v>10</v>
      </c>
    </row>
    <row r="23690" customFormat="false" ht="17.25" hidden="false" customHeight="true" outlineLevel="0" collapsed="false">
      <c r="A23690" s="3" t="s">
        <v>23652</v>
      </c>
      <c r="B23690" s="4" t="s">
        <v>10</v>
      </c>
    </row>
    <row r="23691" customFormat="false" ht="17.25" hidden="false" customHeight="true" outlineLevel="0" collapsed="false">
      <c r="A23691" s="3" t="s">
        <v>23653</v>
      </c>
      <c r="B23691" s="4" t="s">
        <v>10</v>
      </c>
    </row>
    <row r="23692" customFormat="false" ht="17.25" hidden="false" customHeight="true" outlineLevel="0" collapsed="false">
      <c r="A23692" s="3" t="s">
        <v>23654</v>
      </c>
      <c r="B23692" s="4" t="s">
        <v>10</v>
      </c>
    </row>
    <row r="23693" customFormat="false" ht="17.25" hidden="false" customHeight="true" outlineLevel="0" collapsed="false">
      <c r="A23693" s="3" t="s">
        <v>23655</v>
      </c>
      <c r="B23693" s="4" t="s">
        <v>10</v>
      </c>
    </row>
    <row r="23694" customFormat="false" ht="17.25" hidden="false" customHeight="true" outlineLevel="0" collapsed="false">
      <c r="A23694" s="3" t="s">
        <v>23656</v>
      </c>
      <c r="B23694" s="4" t="s">
        <v>10</v>
      </c>
    </row>
    <row r="23695" customFormat="false" ht="17.25" hidden="false" customHeight="true" outlineLevel="0" collapsed="false">
      <c r="A23695" s="3" t="s">
        <v>23657</v>
      </c>
      <c r="B23695" s="4" t="s">
        <v>10</v>
      </c>
    </row>
    <row r="23696" customFormat="false" ht="17.25" hidden="false" customHeight="true" outlineLevel="0" collapsed="false">
      <c r="A23696" s="3" t="s">
        <v>23658</v>
      </c>
      <c r="B23696" s="4" t="s">
        <v>10</v>
      </c>
    </row>
    <row r="23697" customFormat="false" ht="17.25" hidden="false" customHeight="true" outlineLevel="0" collapsed="false">
      <c r="A23697" s="3" t="s">
        <v>23659</v>
      </c>
      <c r="B23697" s="4" t="s">
        <v>10</v>
      </c>
    </row>
    <row r="23698" customFormat="false" ht="17.25" hidden="false" customHeight="true" outlineLevel="0" collapsed="false">
      <c r="A23698" s="3" t="s">
        <v>23660</v>
      </c>
      <c r="B23698" s="4" t="s">
        <v>10</v>
      </c>
    </row>
    <row r="23699" customFormat="false" ht="17.25" hidden="false" customHeight="true" outlineLevel="0" collapsed="false">
      <c r="A23699" s="3" t="s">
        <v>23661</v>
      </c>
      <c r="B23699" s="4" t="s">
        <v>10</v>
      </c>
    </row>
    <row r="23700" customFormat="false" ht="17.25" hidden="false" customHeight="true" outlineLevel="0" collapsed="false">
      <c r="A23700" s="3" t="s">
        <v>23662</v>
      </c>
      <c r="B23700" s="4" t="s">
        <v>10</v>
      </c>
    </row>
    <row r="23701" customFormat="false" ht="17.25" hidden="false" customHeight="true" outlineLevel="0" collapsed="false">
      <c r="A23701" s="3" t="s">
        <v>23663</v>
      </c>
      <c r="B23701" s="4" t="s">
        <v>10</v>
      </c>
    </row>
    <row r="23702" customFormat="false" ht="17.25" hidden="false" customHeight="true" outlineLevel="0" collapsed="false">
      <c r="A23702" s="3" t="s">
        <v>23664</v>
      </c>
      <c r="B23702" s="4" t="s">
        <v>10</v>
      </c>
    </row>
    <row r="23703" customFormat="false" ht="17.25" hidden="false" customHeight="true" outlineLevel="0" collapsed="false">
      <c r="A23703" s="3" t="s">
        <v>23665</v>
      </c>
      <c r="B23703" s="4" t="s">
        <v>10</v>
      </c>
    </row>
    <row r="23704" customFormat="false" ht="17.25" hidden="false" customHeight="true" outlineLevel="0" collapsed="false">
      <c r="A23704" s="3" t="s">
        <v>23666</v>
      </c>
      <c r="B23704" s="4" t="s">
        <v>10</v>
      </c>
    </row>
    <row r="23705" customFormat="false" ht="17.25" hidden="false" customHeight="true" outlineLevel="0" collapsed="false">
      <c r="A23705" s="3" t="s">
        <v>23667</v>
      </c>
      <c r="B23705" s="4" t="s">
        <v>10</v>
      </c>
    </row>
    <row r="23706" customFormat="false" ht="17.25" hidden="false" customHeight="true" outlineLevel="0" collapsed="false">
      <c r="A23706" s="3" t="s">
        <v>23668</v>
      </c>
      <c r="B23706" s="4" t="s">
        <v>10</v>
      </c>
    </row>
    <row r="23707" customFormat="false" ht="17.25" hidden="false" customHeight="true" outlineLevel="0" collapsed="false">
      <c r="A23707" s="3" t="s">
        <v>23669</v>
      </c>
      <c r="B23707" s="4" t="s">
        <v>10</v>
      </c>
    </row>
    <row r="23708" customFormat="false" ht="17.25" hidden="false" customHeight="true" outlineLevel="0" collapsed="false">
      <c r="A23708" s="3" t="s">
        <v>23670</v>
      </c>
      <c r="B23708" s="4" t="s">
        <v>10</v>
      </c>
    </row>
    <row r="23709" customFormat="false" ht="17.25" hidden="false" customHeight="true" outlineLevel="0" collapsed="false">
      <c r="A23709" s="3" t="s">
        <v>23671</v>
      </c>
      <c r="B23709" s="4" t="s">
        <v>10</v>
      </c>
    </row>
    <row r="23710" customFormat="false" ht="17.25" hidden="false" customHeight="true" outlineLevel="0" collapsed="false">
      <c r="A23710" s="3" t="s">
        <v>23672</v>
      </c>
      <c r="B23710" s="4" t="s">
        <v>10</v>
      </c>
    </row>
    <row r="23711" customFormat="false" ht="17.25" hidden="false" customHeight="true" outlineLevel="0" collapsed="false">
      <c r="A23711" s="3" t="s">
        <v>23673</v>
      </c>
      <c r="B23711" s="4" t="s">
        <v>10</v>
      </c>
    </row>
    <row r="23712" customFormat="false" ht="17.25" hidden="false" customHeight="true" outlineLevel="0" collapsed="false">
      <c r="A23712" s="3" t="s">
        <v>23674</v>
      </c>
      <c r="B23712" s="4" t="s">
        <v>10</v>
      </c>
    </row>
    <row r="23713" customFormat="false" ht="17.25" hidden="false" customHeight="true" outlineLevel="0" collapsed="false">
      <c r="A23713" s="3" t="s">
        <v>23675</v>
      </c>
      <c r="B23713" s="4" t="s">
        <v>10</v>
      </c>
    </row>
    <row r="23714" customFormat="false" ht="17.25" hidden="false" customHeight="true" outlineLevel="0" collapsed="false">
      <c r="A23714" s="3" t="s">
        <v>23676</v>
      </c>
      <c r="B23714" s="4" t="s">
        <v>10</v>
      </c>
    </row>
    <row r="23715" customFormat="false" ht="17.25" hidden="false" customHeight="true" outlineLevel="0" collapsed="false">
      <c r="A23715" s="3" t="s">
        <v>23677</v>
      </c>
      <c r="B23715" s="4" t="s">
        <v>10</v>
      </c>
    </row>
    <row r="23716" customFormat="false" ht="17.25" hidden="false" customHeight="true" outlineLevel="0" collapsed="false">
      <c r="A23716" s="3" t="s">
        <v>23678</v>
      </c>
      <c r="B23716" s="4" t="s">
        <v>10</v>
      </c>
    </row>
    <row r="23717" customFormat="false" ht="17.25" hidden="false" customHeight="true" outlineLevel="0" collapsed="false">
      <c r="A23717" s="3" t="s">
        <v>23679</v>
      </c>
      <c r="B23717" s="4" t="s">
        <v>10</v>
      </c>
    </row>
    <row r="23718" customFormat="false" ht="17.25" hidden="false" customHeight="true" outlineLevel="0" collapsed="false">
      <c r="A23718" s="3" t="s">
        <v>23680</v>
      </c>
      <c r="B23718" s="4" t="s">
        <v>10</v>
      </c>
    </row>
    <row r="23719" customFormat="false" ht="17.25" hidden="false" customHeight="true" outlineLevel="0" collapsed="false">
      <c r="A23719" s="3" t="s">
        <v>23681</v>
      </c>
      <c r="B23719" s="4" t="s">
        <v>10</v>
      </c>
    </row>
    <row r="23720" customFormat="false" ht="17.25" hidden="false" customHeight="true" outlineLevel="0" collapsed="false">
      <c r="A23720" s="3" t="s">
        <v>23682</v>
      </c>
      <c r="B23720" s="4" t="s">
        <v>10</v>
      </c>
    </row>
    <row r="23721" customFormat="false" ht="17.25" hidden="false" customHeight="true" outlineLevel="0" collapsed="false">
      <c r="A23721" s="3" t="s">
        <v>23683</v>
      </c>
      <c r="B23721" s="4" t="s">
        <v>10</v>
      </c>
    </row>
    <row r="23722" customFormat="false" ht="17.25" hidden="false" customHeight="true" outlineLevel="0" collapsed="false">
      <c r="A23722" s="3" t="s">
        <v>23684</v>
      </c>
      <c r="B23722" s="4" t="s">
        <v>10</v>
      </c>
    </row>
    <row r="23723" customFormat="false" ht="17.25" hidden="false" customHeight="true" outlineLevel="0" collapsed="false">
      <c r="A23723" s="3" t="s">
        <v>23685</v>
      </c>
      <c r="B23723" s="4" t="s">
        <v>10</v>
      </c>
    </row>
    <row r="23724" customFormat="false" ht="17.25" hidden="false" customHeight="true" outlineLevel="0" collapsed="false">
      <c r="A23724" s="3" t="s">
        <v>23686</v>
      </c>
      <c r="B23724" s="4" t="s">
        <v>10</v>
      </c>
    </row>
    <row r="23725" customFormat="false" ht="17.25" hidden="false" customHeight="true" outlineLevel="0" collapsed="false">
      <c r="A23725" s="3" t="s">
        <v>23687</v>
      </c>
      <c r="B23725" s="4" t="s">
        <v>10</v>
      </c>
    </row>
    <row r="23726" customFormat="false" ht="17.25" hidden="false" customHeight="true" outlineLevel="0" collapsed="false">
      <c r="A23726" s="3" t="s">
        <v>23688</v>
      </c>
      <c r="B23726" s="4" t="s">
        <v>10</v>
      </c>
    </row>
    <row r="23727" customFormat="false" ht="17.25" hidden="false" customHeight="true" outlineLevel="0" collapsed="false">
      <c r="A23727" s="3" t="s">
        <v>23689</v>
      </c>
      <c r="B23727" s="4" t="s">
        <v>10</v>
      </c>
    </row>
    <row r="23728" customFormat="false" ht="17.25" hidden="false" customHeight="true" outlineLevel="0" collapsed="false">
      <c r="A23728" s="3" t="s">
        <v>23690</v>
      </c>
      <c r="B23728" s="4" t="s">
        <v>10</v>
      </c>
    </row>
    <row r="23729" customFormat="false" ht="17.25" hidden="false" customHeight="true" outlineLevel="0" collapsed="false">
      <c r="A23729" s="3" t="s">
        <v>23691</v>
      </c>
      <c r="B23729" s="4" t="s">
        <v>10</v>
      </c>
    </row>
    <row r="23730" customFormat="false" ht="17.25" hidden="false" customHeight="true" outlineLevel="0" collapsed="false">
      <c r="A23730" s="3" t="s">
        <v>23692</v>
      </c>
      <c r="B23730" s="4" t="s">
        <v>10</v>
      </c>
    </row>
    <row r="23731" customFormat="false" ht="17.25" hidden="false" customHeight="true" outlineLevel="0" collapsed="false">
      <c r="A23731" s="3" t="s">
        <v>23693</v>
      </c>
      <c r="B23731" s="4" t="s">
        <v>10</v>
      </c>
    </row>
    <row r="23732" customFormat="false" ht="17.25" hidden="false" customHeight="true" outlineLevel="0" collapsed="false">
      <c r="A23732" s="3" t="s">
        <v>23694</v>
      </c>
      <c r="B23732" s="4" t="s">
        <v>10</v>
      </c>
    </row>
    <row r="23733" customFormat="false" ht="17.25" hidden="false" customHeight="true" outlineLevel="0" collapsed="false">
      <c r="A23733" s="3" t="s">
        <v>23695</v>
      </c>
      <c r="B23733" s="4" t="s">
        <v>10</v>
      </c>
    </row>
    <row r="23734" customFormat="false" ht="17.25" hidden="false" customHeight="true" outlineLevel="0" collapsed="false">
      <c r="A23734" s="3" t="s">
        <v>23696</v>
      </c>
      <c r="B23734" s="4" t="s">
        <v>10</v>
      </c>
    </row>
    <row r="23735" customFormat="false" ht="17.25" hidden="false" customHeight="true" outlineLevel="0" collapsed="false">
      <c r="A23735" s="3" t="s">
        <v>23697</v>
      </c>
      <c r="B23735" s="4" t="s">
        <v>10</v>
      </c>
    </row>
    <row r="23736" customFormat="false" ht="17.25" hidden="false" customHeight="true" outlineLevel="0" collapsed="false">
      <c r="A23736" s="3" t="s">
        <v>23698</v>
      </c>
      <c r="B23736" s="4" t="s">
        <v>10</v>
      </c>
    </row>
    <row r="23737" customFormat="false" ht="17.25" hidden="false" customHeight="true" outlineLevel="0" collapsed="false">
      <c r="A23737" s="3" t="s">
        <v>23699</v>
      </c>
      <c r="B23737" s="4" t="s">
        <v>10</v>
      </c>
    </row>
    <row r="23738" customFormat="false" ht="17.25" hidden="false" customHeight="true" outlineLevel="0" collapsed="false">
      <c r="A23738" s="3" t="s">
        <v>23700</v>
      </c>
      <c r="B23738" s="4" t="s">
        <v>10</v>
      </c>
    </row>
    <row r="23739" customFormat="false" ht="17.25" hidden="false" customHeight="true" outlineLevel="0" collapsed="false">
      <c r="A23739" s="3" t="s">
        <v>23701</v>
      </c>
      <c r="B23739" s="4" t="s">
        <v>10</v>
      </c>
    </row>
    <row r="23740" customFormat="false" ht="17.25" hidden="false" customHeight="true" outlineLevel="0" collapsed="false">
      <c r="A23740" s="3" t="s">
        <v>23702</v>
      </c>
      <c r="B23740" s="4" t="s">
        <v>10</v>
      </c>
    </row>
    <row r="23741" customFormat="false" ht="17.25" hidden="false" customHeight="true" outlineLevel="0" collapsed="false">
      <c r="A23741" s="3" t="s">
        <v>23703</v>
      </c>
      <c r="B23741" s="4" t="s">
        <v>10</v>
      </c>
    </row>
    <row r="23742" customFormat="false" ht="17.25" hidden="false" customHeight="true" outlineLevel="0" collapsed="false">
      <c r="A23742" s="3" t="s">
        <v>23704</v>
      </c>
      <c r="B23742" s="4" t="s">
        <v>10</v>
      </c>
    </row>
    <row r="23743" customFormat="false" ht="17.25" hidden="false" customHeight="true" outlineLevel="0" collapsed="false">
      <c r="A23743" s="3" t="s">
        <v>23705</v>
      </c>
      <c r="B23743" s="4" t="s">
        <v>10</v>
      </c>
    </row>
    <row r="23744" customFormat="false" ht="17.25" hidden="false" customHeight="true" outlineLevel="0" collapsed="false">
      <c r="A23744" s="3" t="s">
        <v>23706</v>
      </c>
      <c r="B23744" s="4" t="s">
        <v>10</v>
      </c>
    </row>
    <row r="23745" customFormat="false" ht="17.25" hidden="false" customHeight="true" outlineLevel="0" collapsed="false">
      <c r="A23745" s="3" t="s">
        <v>23707</v>
      </c>
      <c r="B23745" s="4" t="s">
        <v>10</v>
      </c>
    </row>
    <row r="23746" customFormat="false" ht="17.25" hidden="false" customHeight="true" outlineLevel="0" collapsed="false">
      <c r="A23746" s="6" t="s">
        <v>23708</v>
      </c>
      <c r="B23746" s="4" t="s">
        <v>10</v>
      </c>
    </row>
    <row r="23747" customFormat="false" ht="17.25" hidden="false" customHeight="true" outlineLevel="0" collapsed="false">
      <c r="A23747" s="3" t="s">
        <v>23709</v>
      </c>
      <c r="B23747" s="4" t="s">
        <v>10</v>
      </c>
    </row>
    <row r="23748" customFormat="false" ht="17.25" hidden="false" customHeight="true" outlineLevel="0" collapsed="false">
      <c r="A23748" s="3" t="s">
        <v>23710</v>
      </c>
      <c r="B23748" s="4" t="s">
        <v>10</v>
      </c>
    </row>
    <row r="23749" customFormat="false" ht="17.25" hidden="false" customHeight="true" outlineLevel="0" collapsed="false">
      <c r="A23749" s="3" t="s">
        <v>23711</v>
      </c>
      <c r="B23749" s="4" t="s">
        <v>10</v>
      </c>
    </row>
    <row r="23750" customFormat="false" ht="17.25" hidden="false" customHeight="true" outlineLevel="0" collapsed="false">
      <c r="A23750" s="3" t="s">
        <v>23712</v>
      </c>
      <c r="B23750" s="4" t="s">
        <v>10</v>
      </c>
    </row>
    <row r="23751" customFormat="false" ht="17.25" hidden="false" customHeight="true" outlineLevel="0" collapsed="false">
      <c r="A23751" s="3" t="s">
        <v>23713</v>
      </c>
      <c r="B23751" s="4" t="s">
        <v>10</v>
      </c>
    </row>
    <row r="23752" customFormat="false" ht="17.25" hidden="false" customHeight="true" outlineLevel="0" collapsed="false">
      <c r="A23752" s="3" t="s">
        <v>23714</v>
      </c>
      <c r="B23752" s="4" t="s">
        <v>10</v>
      </c>
    </row>
    <row r="23753" customFormat="false" ht="17.25" hidden="false" customHeight="true" outlineLevel="0" collapsed="false">
      <c r="A23753" s="3" t="s">
        <v>23715</v>
      </c>
      <c r="B23753" s="4" t="s">
        <v>10</v>
      </c>
    </row>
    <row r="23754" customFormat="false" ht="17.25" hidden="false" customHeight="true" outlineLevel="0" collapsed="false">
      <c r="A23754" s="3" t="s">
        <v>23716</v>
      </c>
      <c r="B23754" s="4" t="s">
        <v>10</v>
      </c>
    </row>
    <row r="23755" customFormat="false" ht="17.25" hidden="false" customHeight="true" outlineLevel="0" collapsed="false">
      <c r="A23755" s="3" t="s">
        <v>23717</v>
      </c>
      <c r="B23755" s="4" t="s">
        <v>10</v>
      </c>
    </row>
    <row r="23756" customFormat="false" ht="17.25" hidden="false" customHeight="true" outlineLevel="0" collapsed="false">
      <c r="A23756" s="3" t="s">
        <v>23718</v>
      </c>
      <c r="B23756" s="4" t="s">
        <v>10</v>
      </c>
    </row>
    <row r="23757" customFormat="false" ht="17.25" hidden="false" customHeight="true" outlineLevel="0" collapsed="false">
      <c r="A23757" s="6" t="s">
        <v>23719</v>
      </c>
      <c r="B23757" s="4" t="s">
        <v>10</v>
      </c>
    </row>
    <row r="23758" customFormat="false" ht="17.25" hidden="false" customHeight="true" outlineLevel="0" collapsed="false">
      <c r="A23758" s="3" t="s">
        <v>23720</v>
      </c>
      <c r="B23758" s="4" t="s">
        <v>10</v>
      </c>
    </row>
    <row r="23759" customFormat="false" ht="17.25" hidden="false" customHeight="true" outlineLevel="0" collapsed="false">
      <c r="A23759" s="3" t="s">
        <v>23721</v>
      </c>
      <c r="B23759" s="4" t="s">
        <v>10</v>
      </c>
    </row>
    <row r="23760" customFormat="false" ht="17.25" hidden="false" customHeight="true" outlineLevel="0" collapsed="false">
      <c r="A23760" s="3" t="s">
        <v>23722</v>
      </c>
      <c r="B23760" s="4" t="s">
        <v>10</v>
      </c>
    </row>
    <row r="23761" customFormat="false" ht="17.25" hidden="false" customHeight="true" outlineLevel="0" collapsed="false">
      <c r="A23761" s="3" t="s">
        <v>23723</v>
      </c>
      <c r="B23761" s="4" t="s">
        <v>10</v>
      </c>
    </row>
    <row r="23762" customFormat="false" ht="17.25" hidden="false" customHeight="true" outlineLevel="0" collapsed="false">
      <c r="A23762" s="3" t="s">
        <v>23724</v>
      </c>
      <c r="B23762" s="4" t="s">
        <v>10</v>
      </c>
    </row>
    <row r="23763" customFormat="false" ht="17.25" hidden="false" customHeight="true" outlineLevel="0" collapsed="false">
      <c r="A23763" s="3" t="s">
        <v>23725</v>
      </c>
      <c r="B23763" s="4" t="s">
        <v>10</v>
      </c>
    </row>
    <row r="23764" customFormat="false" ht="17.25" hidden="false" customHeight="true" outlineLevel="0" collapsed="false">
      <c r="A23764" s="3" t="s">
        <v>23726</v>
      </c>
      <c r="B23764" s="4" t="s">
        <v>10</v>
      </c>
    </row>
    <row r="23765" customFormat="false" ht="17.25" hidden="false" customHeight="true" outlineLevel="0" collapsed="false">
      <c r="A23765" s="3" t="s">
        <v>23727</v>
      </c>
      <c r="B23765" s="4" t="s">
        <v>10</v>
      </c>
    </row>
    <row r="23766" customFormat="false" ht="17.25" hidden="false" customHeight="true" outlineLevel="0" collapsed="false">
      <c r="A23766" s="3" t="s">
        <v>23728</v>
      </c>
      <c r="B23766" s="4" t="s">
        <v>10</v>
      </c>
    </row>
    <row r="23767" customFormat="false" ht="17.25" hidden="false" customHeight="true" outlineLevel="0" collapsed="false">
      <c r="A23767" s="3" t="s">
        <v>23729</v>
      </c>
      <c r="B23767" s="4" t="s">
        <v>10</v>
      </c>
    </row>
    <row r="23768" customFormat="false" ht="17.25" hidden="false" customHeight="true" outlineLevel="0" collapsed="false">
      <c r="A23768" s="3" t="s">
        <v>23730</v>
      </c>
      <c r="B23768" s="4" t="s">
        <v>10</v>
      </c>
    </row>
    <row r="23769" customFormat="false" ht="17.25" hidden="false" customHeight="true" outlineLevel="0" collapsed="false">
      <c r="A23769" s="3" t="s">
        <v>23731</v>
      </c>
      <c r="B23769" s="4" t="s">
        <v>10</v>
      </c>
    </row>
    <row r="23770" customFormat="false" ht="17.25" hidden="false" customHeight="true" outlineLevel="0" collapsed="false">
      <c r="A23770" s="3" t="s">
        <v>23732</v>
      </c>
      <c r="B23770" s="4" t="s">
        <v>10</v>
      </c>
    </row>
    <row r="23771" customFormat="false" ht="17.25" hidden="false" customHeight="true" outlineLevel="0" collapsed="false">
      <c r="A23771" s="3" t="s">
        <v>23733</v>
      </c>
      <c r="B23771" s="4" t="s">
        <v>10</v>
      </c>
    </row>
    <row r="23772" customFormat="false" ht="17.25" hidden="false" customHeight="true" outlineLevel="0" collapsed="false">
      <c r="A23772" s="3" t="s">
        <v>23734</v>
      </c>
      <c r="B23772" s="4" t="s">
        <v>10</v>
      </c>
    </row>
    <row r="23773" customFormat="false" ht="17.25" hidden="false" customHeight="true" outlineLevel="0" collapsed="false">
      <c r="A23773" s="3" t="s">
        <v>23735</v>
      </c>
      <c r="B23773" s="4" t="s">
        <v>10</v>
      </c>
    </row>
    <row r="23774" customFormat="false" ht="17.25" hidden="false" customHeight="true" outlineLevel="0" collapsed="false">
      <c r="A23774" s="3" t="s">
        <v>23736</v>
      </c>
      <c r="B23774" s="4" t="s">
        <v>10</v>
      </c>
    </row>
    <row r="23775" customFormat="false" ht="17.25" hidden="false" customHeight="true" outlineLevel="0" collapsed="false">
      <c r="A23775" s="3" t="s">
        <v>23737</v>
      </c>
      <c r="B23775" s="4" t="s">
        <v>10</v>
      </c>
    </row>
    <row r="23776" customFormat="false" ht="17.25" hidden="false" customHeight="true" outlineLevel="0" collapsed="false">
      <c r="A23776" s="3" t="s">
        <v>23738</v>
      </c>
      <c r="B23776" s="4" t="s">
        <v>10</v>
      </c>
    </row>
    <row r="23777" customFormat="false" ht="17.25" hidden="false" customHeight="true" outlineLevel="0" collapsed="false">
      <c r="A23777" s="3" t="s">
        <v>23739</v>
      </c>
      <c r="B23777" s="4" t="s">
        <v>10</v>
      </c>
    </row>
    <row r="23778" customFormat="false" ht="17.25" hidden="false" customHeight="true" outlineLevel="0" collapsed="false">
      <c r="A23778" s="3" t="s">
        <v>23740</v>
      </c>
      <c r="B23778" s="4" t="s">
        <v>10</v>
      </c>
    </row>
    <row r="23779" customFormat="false" ht="17.25" hidden="false" customHeight="true" outlineLevel="0" collapsed="false">
      <c r="A23779" s="3" t="s">
        <v>23741</v>
      </c>
      <c r="B23779" s="4" t="s">
        <v>10</v>
      </c>
    </row>
    <row r="23780" customFormat="false" ht="17.25" hidden="false" customHeight="true" outlineLevel="0" collapsed="false">
      <c r="A23780" s="3" t="s">
        <v>23742</v>
      </c>
      <c r="B23780" s="4" t="s">
        <v>10</v>
      </c>
    </row>
    <row r="23781" customFormat="false" ht="17.25" hidden="false" customHeight="true" outlineLevel="0" collapsed="false">
      <c r="A23781" s="3" t="s">
        <v>23743</v>
      </c>
      <c r="B23781" s="4" t="s">
        <v>10</v>
      </c>
    </row>
    <row r="23782" customFormat="false" ht="17.25" hidden="false" customHeight="true" outlineLevel="0" collapsed="false">
      <c r="A23782" s="3" t="s">
        <v>23744</v>
      </c>
      <c r="B23782" s="4" t="s">
        <v>10</v>
      </c>
    </row>
    <row r="23783" customFormat="false" ht="17.25" hidden="false" customHeight="true" outlineLevel="0" collapsed="false">
      <c r="A23783" s="3" t="s">
        <v>23745</v>
      </c>
      <c r="B23783" s="4" t="s">
        <v>10</v>
      </c>
    </row>
    <row r="23784" customFormat="false" ht="17.25" hidden="false" customHeight="true" outlineLevel="0" collapsed="false">
      <c r="A23784" s="3" t="s">
        <v>23746</v>
      </c>
      <c r="B23784" s="4" t="s">
        <v>10</v>
      </c>
    </row>
    <row r="23785" customFormat="false" ht="17.25" hidden="false" customHeight="true" outlineLevel="0" collapsed="false">
      <c r="A23785" s="3" t="s">
        <v>23747</v>
      </c>
      <c r="B23785" s="4" t="s">
        <v>10</v>
      </c>
    </row>
    <row r="23786" customFormat="false" ht="17.25" hidden="false" customHeight="true" outlineLevel="0" collapsed="false">
      <c r="A23786" s="3" t="s">
        <v>23748</v>
      </c>
      <c r="B23786" s="4" t="s">
        <v>10</v>
      </c>
    </row>
    <row r="23787" customFormat="false" ht="17.25" hidden="false" customHeight="true" outlineLevel="0" collapsed="false">
      <c r="A23787" s="3" t="s">
        <v>23749</v>
      </c>
      <c r="B23787" s="4" t="s">
        <v>10</v>
      </c>
    </row>
    <row r="23788" customFormat="false" ht="17.25" hidden="false" customHeight="true" outlineLevel="0" collapsed="false">
      <c r="A23788" s="3" t="s">
        <v>23750</v>
      </c>
      <c r="B23788" s="4" t="s">
        <v>10</v>
      </c>
    </row>
    <row r="23789" customFormat="false" ht="17.25" hidden="false" customHeight="true" outlineLevel="0" collapsed="false">
      <c r="A23789" s="3" t="s">
        <v>23751</v>
      </c>
      <c r="B23789" s="4" t="s">
        <v>10</v>
      </c>
    </row>
    <row r="23790" customFormat="false" ht="17.25" hidden="false" customHeight="true" outlineLevel="0" collapsed="false">
      <c r="A23790" s="3" t="s">
        <v>23752</v>
      </c>
      <c r="B23790" s="4" t="s">
        <v>10</v>
      </c>
    </row>
    <row r="23791" customFormat="false" ht="17.25" hidden="false" customHeight="true" outlineLevel="0" collapsed="false">
      <c r="A23791" s="3" t="s">
        <v>23753</v>
      </c>
      <c r="B23791" s="4" t="s">
        <v>10</v>
      </c>
    </row>
    <row r="23792" customFormat="false" ht="17.25" hidden="false" customHeight="true" outlineLevel="0" collapsed="false">
      <c r="A23792" s="3" t="s">
        <v>23754</v>
      </c>
      <c r="B23792" s="4" t="s">
        <v>10</v>
      </c>
    </row>
    <row r="23793" customFormat="false" ht="17.25" hidden="false" customHeight="true" outlineLevel="0" collapsed="false">
      <c r="A23793" s="3" t="s">
        <v>23755</v>
      </c>
      <c r="B23793" s="4" t="s">
        <v>10</v>
      </c>
    </row>
    <row r="23794" customFormat="false" ht="17.25" hidden="false" customHeight="true" outlineLevel="0" collapsed="false">
      <c r="A23794" s="3" t="s">
        <v>23756</v>
      </c>
      <c r="B23794" s="4" t="s">
        <v>10</v>
      </c>
    </row>
    <row r="23795" customFormat="false" ht="17.25" hidden="false" customHeight="true" outlineLevel="0" collapsed="false">
      <c r="A23795" s="3" t="s">
        <v>23757</v>
      </c>
      <c r="B23795" s="4" t="s">
        <v>10</v>
      </c>
    </row>
    <row r="23796" customFormat="false" ht="17.25" hidden="false" customHeight="true" outlineLevel="0" collapsed="false">
      <c r="A23796" s="3" t="s">
        <v>23758</v>
      </c>
      <c r="B23796" s="4" t="s">
        <v>10</v>
      </c>
    </row>
    <row r="23797" customFormat="false" ht="17.25" hidden="false" customHeight="true" outlineLevel="0" collapsed="false">
      <c r="A23797" s="3" t="s">
        <v>23759</v>
      </c>
      <c r="B23797" s="4" t="s">
        <v>10</v>
      </c>
    </row>
    <row r="23798" customFormat="false" ht="17.25" hidden="false" customHeight="true" outlineLevel="0" collapsed="false">
      <c r="A23798" s="3" t="s">
        <v>23760</v>
      </c>
      <c r="B23798" s="4" t="s">
        <v>10</v>
      </c>
    </row>
    <row r="23799" customFormat="false" ht="17.25" hidden="false" customHeight="true" outlineLevel="0" collapsed="false">
      <c r="A23799" s="3" t="s">
        <v>23761</v>
      </c>
      <c r="B23799" s="4" t="s">
        <v>10</v>
      </c>
    </row>
    <row r="23800" customFormat="false" ht="17.25" hidden="false" customHeight="true" outlineLevel="0" collapsed="false">
      <c r="A23800" s="3" t="s">
        <v>23762</v>
      </c>
      <c r="B23800" s="4" t="s">
        <v>10</v>
      </c>
    </row>
    <row r="23801" customFormat="false" ht="17.25" hidden="false" customHeight="true" outlineLevel="0" collapsed="false">
      <c r="A23801" s="3" t="s">
        <v>23763</v>
      </c>
      <c r="B23801" s="4" t="s">
        <v>10</v>
      </c>
    </row>
    <row r="23802" customFormat="false" ht="17.25" hidden="false" customHeight="true" outlineLevel="0" collapsed="false">
      <c r="A23802" s="3" t="s">
        <v>23764</v>
      </c>
      <c r="B23802" s="4" t="s">
        <v>10</v>
      </c>
    </row>
    <row r="23803" customFormat="false" ht="17.25" hidden="false" customHeight="true" outlineLevel="0" collapsed="false">
      <c r="A23803" s="3" t="s">
        <v>23765</v>
      </c>
      <c r="B23803" s="4" t="s">
        <v>10</v>
      </c>
    </row>
    <row r="23804" customFormat="false" ht="17.25" hidden="false" customHeight="true" outlineLevel="0" collapsed="false">
      <c r="A23804" s="3" t="s">
        <v>23766</v>
      </c>
      <c r="B23804" s="4" t="s">
        <v>10</v>
      </c>
    </row>
    <row r="23805" customFormat="false" ht="17.25" hidden="false" customHeight="true" outlineLevel="0" collapsed="false">
      <c r="A23805" s="3" t="s">
        <v>23767</v>
      </c>
      <c r="B23805" s="4" t="s">
        <v>10</v>
      </c>
    </row>
    <row r="23806" customFormat="false" ht="17.25" hidden="false" customHeight="true" outlineLevel="0" collapsed="false">
      <c r="A23806" s="3" t="s">
        <v>23768</v>
      </c>
      <c r="B23806" s="4" t="s">
        <v>10</v>
      </c>
    </row>
    <row r="23807" customFormat="false" ht="17.25" hidden="false" customHeight="true" outlineLevel="0" collapsed="false">
      <c r="A23807" s="3" t="s">
        <v>23769</v>
      </c>
      <c r="B23807" s="4" t="s">
        <v>10</v>
      </c>
    </row>
    <row r="23808" customFormat="false" ht="17.25" hidden="false" customHeight="true" outlineLevel="0" collapsed="false">
      <c r="A23808" s="3" t="s">
        <v>23770</v>
      </c>
      <c r="B23808" s="4" t="s">
        <v>10</v>
      </c>
    </row>
    <row r="23809" customFormat="false" ht="17.25" hidden="false" customHeight="true" outlineLevel="0" collapsed="false">
      <c r="A23809" s="3" t="s">
        <v>23771</v>
      </c>
      <c r="B23809" s="4" t="s">
        <v>10</v>
      </c>
    </row>
    <row r="23810" customFormat="false" ht="17.25" hidden="false" customHeight="true" outlineLevel="0" collapsed="false">
      <c r="A23810" s="3" t="s">
        <v>23772</v>
      </c>
      <c r="B23810" s="4" t="s">
        <v>10</v>
      </c>
    </row>
    <row r="23811" customFormat="false" ht="17.25" hidden="false" customHeight="true" outlineLevel="0" collapsed="false">
      <c r="A23811" s="3" t="s">
        <v>23773</v>
      </c>
      <c r="B23811" s="4" t="s">
        <v>10</v>
      </c>
    </row>
    <row r="23812" customFormat="false" ht="17.25" hidden="false" customHeight="true" outlineLevel="0" collapsed="false">
      <c r="A23812" s="3" t="s">
        <v>23774</v>
      </c>
      <c r="B23812" s="4" t="s">
        <v>10</v>
      </c>
    </row>
    <row r="23813" customFormat="false" ht="17.25" hidden="false" customHeight="true" outlineLevel="0" collapsed="false">
      <c r="A23813" s="3" t="s">
        <v>23775</v>
      </c>
      <c r="B23813" s="4" t="s">
        <v>10</v>
      </c>
    </row>
    <row r="23814" customFormat="false" ht="17.25" hidden="false" customHeight="true" outlineLevel="0" collapsed="false">
      <c r="A23814" s="3" t="s">
        <v>23776</v>
      </c>
      <c r="B23814" s="4" t="s">
        <v>10</v>
      </c>
    </row>
    <row r="23815" customFormat="false" ht="17.25" hidden="false" customHeight="true" outlineLevel="0" collapsed="false">
      <c r="A23815" s="3" t="s">
        <v>23777</v>
      </c>
      <c r="B23815" s="4" t="s">
        <v>10</v>
      </c>
    </row>
    <row r="23816" customFormat="false" ht="17.25" hidden="false" customHeight="true" outlineLevel="0" collapsed="false">
      <c r="A23816" s="3" t="s">
        <v>23778</v>
      </c>
      <c r="B23816" s="4" t="s">
        <v>10</v>
      </c>
    </row>
    <row r="23817" customFormat="false" ht="17.25" hidden="false" customHeight="true" outlineLevel="0" collapsed="false">
      <c r="A23817" s="3" t="s">
        <v>23779</v>
      </c>
      <c r="B23817" s="4" t="s">
        <v>10</v>
      </c>
    </row>
    <row r="23818" customFormat="false" ht="17.25" hidden="false" customHeight="true" outlineLevel="0" collapsed="false">
      <c r="A23818" s="6" t="s">
        <v>23780</v>
      </c>
      <c r="B23818" s="4" t="s">
        <v>10</v>
      </c>
    </row>
    <row r="23819" customFormat="false" ht="17.25" hidden="false" customHeight="true" outlineLevel="0" collapsed="false">
      <c r="A23819" s="3" t="s">
        <v>23781</v>
      </c>
      <c r="B23819" s="4" t="s">
        <v>10</v>
      </c>
    </row>
    <row r="23820" customFormat="false" ht="17.25" hidden="false" customHeight="true" outlineLevel="0" collapsed="false">
      <c r="A23820" s="3" t="s">
        <v>23782</v>
      </c>
      <c r="B23820" s="4" t="s">
        <v>10</v>
      </c>
    </row>
    <row r="23821" customFormat="false" ht="17.25" hidden="false" customHeight="true" outlineLevel="0" collapsed="false">
      <c r="A23821" s="3" t="s">
        <v>23783</v>
      </c>
      <c r="B23821" s="4" t="s">
        <v>10</v>
      </c>
    </row>
    <row r="23822" customFormat="false" ht="17.25" hidden="false" customHeight="true" outlineLevel="0" collapsed="false">
      <c r="A23822" s="3" t="s">
        <v>23784</v>
      </c>
      <c r="B23822" s="4" t="s">
        <v>10</v>
      </c>
    </row>
    <row r="23823" customFormat="false" ht="17.25" hidden="false" customHeight="true" outlineLevel="0" collapsed="false">
      <c r="A23823" s="3" t="s">
        <v>23785</v>
      </c>
      <c r="B23823" s="4" t="s">
        <v>10</v>
      </c>
    </row>
    <row r="23824" customFormat="false" ht="17.25" hidden="false" customHeight="true" outlineLevel="0" collapsed="false">
      <c r="A23824" s="3" t="s">
        <v>23786</v>
      </c>
      <c r="B23824" s="4" t="s">
        <v>10</v>
      </c>
    </row>
    <row r="23825" customFormat="false" ht="17.25" hidden="false" customHeight="true" outlineLevel="0" collapsed="false">
      <c r="A23825" s="6" t="s">
        <v>23787</v>
      </c>
      <c r="B23825" s="4" t="s">
        <v>10</v>
      </c>
    </row>
    <row r="23826" customFormat="false" ht="17.25" hidden="false" customHeight="true" outlineLevel="0" collapsed="false">
      <c r="A23826" s="3" t="s">
        <v>23788</v>
      </c>
      <c r="B23826" s="4" t="s">
        <v>10</v>
      </c>
    </row>
    <row r="23827" customFormat="false" ht="17.25" hidden="false" customHeight="true" outlineLevel="0" collapsed="false">
      <c r="A23827" s="3" t="s">
        <v>23789</v>
      </c>
      <c r="B23827" s="4" t="s">
        <v>10</v>
      </c>
    </row>
    <row r="23828" customFormat="false" ht="17.25" hidden="false" customHeight="true" outlineLevel="0" collapsed="false">
      <c r="A23828" s="3" t="s">
        <v>23790</v>
      </c>
      <c r="B23828" s="4" t="s">
        <v>10</v>
      </c>
    </row>
    <row r="23829" customFormat="false" ht="17.25" hidden="false" customHeight="true" outlineLevel="0" collapsed="false">
      <c r="A23829" s="3" t="s">
        <v>23791</v>
      </c>
      <c r="B23829" s="4" t="s">
        <v>10</v>
      </c>
    </row>
    <row r="23830" customFormat="false" ht="17.25" hidden="false" customHeight="true" outlineLevel="0" collapsed="false">
      <c r="A23830" s="3" t="s">
        <v>23792</v>
      </c>
      <c r="B23830" s="4" t="s">
        <v>10</v>
      </c>
    </row>
    <row r="23831" customFormat="false" ht="17.25" hidden="false" customHeight="true" outlineLevel="0" collapsed="false">
      <c r="A23831" s="3" t="s">
        <v>23793</v>
      </c>
      <c r="B23831" s="4" t="s">
        <v>10</v>
      </c>
    </row>
    <row r="23832" customFormat="false" ht="17.25" hidden="false" customHeight="true" outlineLevel="0" collapsed="false">
      <c r="A23832" s="3" t="s">
        <v>23794</v>
      </c>
      <c r="B23832" s="4" t="s">
        <v>10</v>
      </c>
    </row>
    <row r="23833" customFormat="false" ht="17.25" hidden="false" customHeight="true" outlineLevel="0" collapsed="false">
      <c r="A23833" s="3" t="s">
        <v>23795</v>
      </c>
      <c r="B23833" s="4" t="s">
        <v>10</v>
      </c>
    </row>
    <row r="23834" customFormat="false" ht="17.25" hidden="false" customHeight="true" outlineLevel="0" collapsed="false">
      <c r="A23834" s="3" t="s">
        <v>23796</v>
      </c>
      <c r="B23834" s="4" t="s">
        <v>10</v>
      </c>
    </row>
    <row r="23835" customFormat="false" ht="17.25" hidden="false" customHeight="true" outlineLevel="0" collapsed="false">
      <c r="A23835" s="3" t="s">
        <v>23797</v>
      </c>
      <c r="B23835" s="4" t="s">
        <v>10</v>
      </c>
    </row>
    <row r="23836" customFormat="false" ht="17.25" hidden="false" customHeight="true" outlineLevel="0" collapsed="false">
      <c r="A23836" s="3" t="s">
        <v>23798</v>
      </c>
      <c r="B23836" s="4" t="s">
        <v>10</v>
      </c>
    </row>
    <row r="23837" customFormat="false" ht="17.25" hidden="false" customHeight="true" outlineLevel="0" collapsed="false">
      <c r="A23837" s="3" t="s">
        <v>23799</v>
      </c>
      <c r="B23837" s="4" t="s">
        <v>10</v>
      </c>
    </row>
    <row r="23838" customFormat="false" ht="17.25" hidden="false" customHeight="true" outlineLevel="0" collapsed="false">
      <c r="A23838" s="3" t="s">
        <v>23800</v>
      </c>
      <c r="B23838" s="4" t="s">
        <v>10</v>
      </c>
    </row>
    <row r="23839" customFormat="false" ht="17.25" hidden="false" customHeight="true" outlineLevel="0" collapsed="false">
      <c r="A23839" s="3" t="s">
        <v>23801</v>
      </c>
      <c r="B23839" s="4" t="s">
        <v>10</v>
      </c>
    </row>
    <row r="23840" customFormat="false" ht="17.25" hidden="false" customHeight="true" outlineLevel="0" collapsed="false">
      <c r="A23840" s="3" t="s">
        <v>23802</v>
      </c>
      <c r="B23840" s="4" t="s">
        <v>10</v>
      </c>
    </row>
    <row r="23841" customFormat="false" ht="17.25" hidden="false" customHeight="true" outlineLevel="0" collapsed="false">
      <c r="A23841" s="6" t="s">
        <v>23803</v>
      </c>
      <c r="B23841" s="4" t="s">
        <v>10</v>
      </c>
    </row>
    <row r="23842" customFormat="false" ht="17.25" hidden="false" customHeight="true" outlineLevel="0" collapsed="false">
      <c r="A23842" s="3" t="s">
        <v>23804</v>
      </c>
      <c r="B23842" s="4" t="s">
        <v>10</v>
      </c>
    </row>
    <row r="23843" customFormat="false" ht="17.25" hidden="false" customHeight="true" outlineLevel="0" collapsed="false">
      <c r="A23843" s="3" t="s">
        <v>23805</v>
      </c>
      <c r="B23843" s="4" t="s">
        <v>10</v>
      </c>
    </row>
    <row r="23844" customFormat="false" ht="17.25" hidden="false" customHeight="true" outlineLevel="0" collapsed="false">
      <c r="A23844" s="3" t="s">
        <v>23806</v>
      </c>
      <c r="B23844" s="4" t="s">
        <v>10</v>
      </c>
    </row>
    <row r="23845" customFormat="false" ht="17.25" hidden="false" customHeight="true" outlineLevel="0" collapsed="false">
      <c r="A23845" s="3" t="s">
        <v>23807</v>
      </c>
      <c r="B23845" s="4" t="s">
        <v>10</v>
      </c>
    </row>
    <row r="23846" customFormat="false" ht="17.25" hidden="false" customHeight="true" outlineLevel="0" collapsed="false">
      <c r="A23846" s="3" t="s">
        <v>23808</v>
      </c>
      <c r="B23846" s="4" t="s">
        <v>10</v>
      </c>
    </row>
    <row r="23847" customFormat="false" ht="17.25" hidden="false" customHeight="true" outlineLevel="0" collapsed="false">
      <c r="A23847" s="3" t="s">
        <v>23809</v>
      </c>
      <c r="B23847" s="4" t="s">
        <v>10</v>
      </c>
    </row>
    <row r="23848" customFormat="false" ht="17.25" hidden="false" customHeight="true" outlineLevel="0" collapsed="false">
      <c r="A23848" s="3" t="s">
        <v>23810</v>
      </c>
      <c r="B23848" s="4" t="s">
        <v>10</v>
      </c>
    </row>
    <row r="23849" customFormat="false" ht="17.25" hidden="false" customHeight="true" outlineLevel="0" collapsed="false">
      <c r="A23849" s="3" t="s">
        <v>23811</v>
      </c>
      <c r="B23849" s="4" t="s">
        <v>10</v>
      </c>
    </row>
    <row r="23850" customFormat="false" ht="17.25" hidden="false" customHeight="true" outlineLevel="0" collapsed="false">
      <c r="A23850" s="3" t="s">
        <v>23812</v>
      </c>
      <c r="B23850" s="4" t="s">
        <v>10</v>
      </c>
    </row>
    <row r="23851" customFormat="false" ht="17.25" hidden="false" customHeight="true" outlineLevel="0" collapsed="false">
      <c r="A23851" s="3" t="s">
        <v>23813</v>
      </c>
      <c r="B23851" s="4" t="s">
        <v>10</v>
      </c>
    </row>
    <row r="23852" customFormat="false" ht="17.25" hidden="false" customHeight="true" outlineLevel="0" collapsed="false">
      <c r="A23852" s="3" t="s">
        <v>23814</v>
      </c>
      <c r="B23852" s="4" t="s">
        <v>10</v>
      </c>
    </row>
    <row r="23853" customFormat="false" ht="17.25" hidden="false" customHeight="true" outlineLevel="0" collapsed="false">
      <c r="A23853" s="6" t="s">
        <v>23815</v>
      </c>
      <c r="B23853" s="4" t="s">
        <v>10</v>
      </c>
    </row>
    <row r="23854" customFormat="false" ht="17.25" hidden="false" customHeight="true" outlineLevel="0" collapsed="false">
      <c r="A23854" s="3" t="s">
        <v>23816</v>
      </c>
      <c r="B23854" s="4" t="s">
        <v>10</v>
      </c>
    </row>
    <row r="23855" customFormat="false" ht="17.25" hidden="false" customHeight="true" outlineLevel="0" collapsed="false">
      <c r="A23855" s="3" t="s">
        <v>23817</v>
      </c>
      <c r="B23855" s="4" t="s">
        <v>10</v>
      </c>
    </row>
    <row r="23856" customFormat="false" ht="17.25" hidden="false" customHeight="true" outlineLevel="0" collapsed="false">
      <c r="A23856" s="6" t="s">
        <v>23818</v>
      </c>
      <c r="B23856" s="4" t="s">
        <v>10</v>
      </c>
    </row>
    <row r="23857" customFormat="false" ht="17.25" hidden="false" customHeight="true" outlineLevel="0" collapsed="false">
      <c r="A23857" s="3" t="s">
        <v>23819</v>
      </c>
      <c r="B23857" s="4" t="s">
        <v>10</v>
      </c>
    </row>
    <row r="23858" customFormat="false" ht="17.25" hidden="false" customHeight="true" outlineLevel="0" collapsed="false">
      <c r="A23858" s="6" t="s">
        <v>23820</v>
      </c>
      <c r="B23858" s="4" t="s">
        <v>10</v>
      </c>
    </row>
    <row r="23859" customFormat="false" ht="17.25" hidden="false" customHeight="true" outlineLevel="0" collapsed="false">
      <c r="A23859" s="3" t="s">
        <v>23821</v>
      </c>
      <c r="B23859" s="4" t="s">
        <v>10</v>
      </c>
    </row>
    <row r="23860" customFormat="false" ht="17.25" hidden="false" customHeight="true" outlineLevel="0" collapsed="false">
      <c r="A23860" s="3" t="s">
        <v>23822</v>
      </c>
      <c r="B23860" s="4" t="s">
        <v>10</v>
      </c>
    </row>
    <row r="23861" customFormat="false" ht="17.25" hidden="false" customHeight="true" outlineLevel="0" collapsed="false">
      <c r="A23861" s="3" t="s">
        <v>23823</v>
      </c>
      <c r="B23861" s="4" t="s">
        <v>10</v>
      </c>
    </row>
    <row r="23862" customFormat="false" ht="17.25" hidden="false" customHeight="true" outlineLevel="0" collapsed="false">
      <c r="A23862" s="3" t="s">
        <v>23824</v>
      </c>
      <c r="B23862" s="4" t="s">
        <v>10</v>
      </c>
    </row>
    <row r="23863" customFormat="false" ht="17.25" hidden="false" customHeight="true" outlineLevel="0" collapsed="false">
      <c r="A23863" s="3" t="s">
        <v>23825</v>
      </c>
      <c r="B23863" s="4" t="s">
        <v>10</v>
      </c>
    </row>
    <row r="23864" customFormat="false" ht="17.25" hidden="false" customHeight="true" outlineLevel="0" collapsed="false">
      <c r="A23864" s="3" t="s">
        <v>23826</v>
      </c>
      <c r="B23864" s="4" t="s">
        <v>10</v>
      </c>
    </row>
    <row r="23865" customFormat="false" ht="17.25" hidden="false" customHeight="true" outlineLevel="0" collapsed="false">
      <c r="A23865" s="3" t="s">
        <v>23827</v>
      </c>
      <c r="B23865" s="4" t="s">
        <v>10</v>
      </c>
    </row>
    <row r="23866" customFormat="false" ht="17.25" hidden="false" customHeight="true" outlineLevel="0" collapsed="false">
      <c r="A23866" s="3" t="s">
        <v>23828</v>
      </c>
      <c r="B23866" s="4" t="s">
        <v>10</v>
      </c>
    </row>
    <row r="23867" customFormat="false" ht="17.25" hidden="false" customHeight="true" outlineLevel="0" collapsed="false">
      <c r="A23867" s="3" t="s">
        <v>23829</v>
      </c>
      <c r="B23867" s="4" t="s">
        <v>10</v>
      </c>
    </row>
    <row r="23868" customFormat="false" ht="17.25" hidden="false" customHeight="true" outlineLevel="0" collapsed="false">
      <c r="A23868" s="3" t="s">
        <v>23830</v>
      </c>
      <c r="B23868" s="4" t="s">
        <v>10</v>
      </c>
    </row>
    <row r="23869" customFormat="false" ht="17.25" hidden="false" customHeight="true" outlineLevel="0" collapsed="false">
      <c r="A23869" s="6" t="s">
        <v>23831</v>
      </c>
      <c r="B23869" s="4" t="s">
        <v>10</v>
      </c>
    </row>
    <row r="23870" customFormat="false" ht="17.25" hidden="false" customHeight="true" outlineLevel="0" collapsed="false">
      <c r="A23870" s="3" t="s">
        <v>23832</v>
      </c>
      <c r="B23870" s="4" t="s">
        <v>10</v>
      </c>
    </row>
    <row r="23871" customFormat="false" ht="17.25" hidden="false" customHeight="true" outlineLevel="0" collapsed="false">
      <c r="A23871" s="3" t="s">
        <v>23833</v>
      </c>
      <c r="B23871" s="4" t="s">
        <v>10</v>
      </c>
    </row>
    <row r="23872" customFormat="false" ht="17.25" hidden="false" customHeight="true" outlineLevel="0" collapsed="false">
      <c r="A23872" s="3" t="s">
        <v>23834</v>
      </c>
      <c r="B23872" s="4" t="s">
        <v>10</v>
      </c>
    </row>
    <row r="23873" customFormat="false" ht="17.25" hidden="false" customHeight="true" outlineLevel="0" collapsed="false">
      <c r="A23873" s="3" t="s">
        <v>23835</v>
      </c>
      <c r="B23873" s="4" t="s">
        <v>10</v>
      </c>
    </row>
    <row r="23874" customFormat="false" ht="17.25" hidden="false" customHeight="true" outlineLevel="0" collapsed="false">
      <c r="A23874" s="3" t="s">
        <v>23836</v>
      </c>
      <c r="B23874" s="4" t="s">
        <v>10</v>
      </c>
    </row>
    <row r="23875" customFormat="false" ht="17.25" hidden="false" customHeight="true" outlineLevel="0" collapsed="false">
      <c r="A23875" s="3" t="s">
        <v>23837</v>
      </c>
      <c r="B23875" s="4" t="s">
        <v>10</v>
      </c>
    </row>
    <row r="23876" customFormat="false" ht="17.25" hidden="false" customHeight="true" outlineLevel="0" collapsed="false">
      <c r="A23876" s="3" t="s">
        <v>23838</v>
      </c>
      <c r="B23876" s="4" t="s">
        <v>10</v>
      </c>
    </row>
    <row r="23877" customFormat="false" ht="17.25" hidden="false" customHeight="true" outlineLevel="0" collapsed="false">
      <c r="A23877" s="3" t="s">
        <v>23839</v>
      </c>
      <c r="B23877" s="4" t="s">
        <v>10</v>
      </c>
    </row>
    <row r="23878" customFormat="false" ht="17.25" hidden="false" customHeight="true" outlineLevel="0" collapsed="false">
      <c r="A23878" s="3" t="s">
        <v>23840</v>
      </c>
      <c r="B23878" s="4" t="s">
        <v>10</v>
      </c>
    </row>
    <row r="23879" customFormat="false" ht="17.25" hidden="false" customHeight="true" outlineLevel="0" collapsed="false">
      <c r="A23879" s="3" t="s">
        <v>23841</v>
      </c>
      <c r="B23879" s="4" t="s">
        <v>10</v>
      </c>
    </row>
    <row r="23880" customFormat="false" ht="17.25" hidden="false" customHeight="true" outlineLevel="0" collapsed="false">
      <c r="A23880" s="3" t="s">
        <v>23842</v>
      </c>
      <c r="B23880" s="4" t="s">
        <v>10</v>
      </c>
    </row>
    <row r="23881" customFormat="false" ht="17.25" hidden="false" customHeight="true" outlineLevel="0" collapsed="false">
      <c r="A23881" s="3" t="s">
        <v>23843</v>
      </c>
      <c r="B23881" s="4" t="s">
        <v>10</v>
      </c>
    </row>
    <row r="23882" customFormat="false" ht="17.25" hidden="false" customHeight="true" outlineLevel="0" collapsed="false">
      <c r="A23882" s="3" t="s">
        <v>23844</v>
      </c>
      <c r="B23882" s="4" t="s">
        <v>10</v>
      </c>
    </row>
    <row r="23883" customFormat="false" ht="17.25" hidden="false" customHeight="true" outlineLevel="0" collapsed="false">
      <c r="A23883" s="3" t="s">
        <v>23845</v>
      </c>
      <c r="B23883" s="4" t="s">
        <v>10</v>
      </c>
    </row>
    <row r="23884" customFormat="false" ht="17.25" hidden="false" customHeight="true" outlineLevel="0" collapsed="false">
      <c r="A23884" s="3" t="s">
        <v>23846</v>
      </c>
      <c r="B23884" s="4" t="s">
        <v>10</v>
      </c>
    </row>
    <row r="23885" customFormat="false" ht="17.25" hidden="false" customHeight="true" outlineLevel="0" collapsed="false">
      <c r="A23885" s="3" t="s">
        <v>23847</v>
      </c>
      <c r="B23885" s="4" t="s">
        <v>10</v>
      </c>
    </row>
    <row r="23886" customFormat="false" ht="17.25" hidden="false" customHeight="true" outlineLevel="0" collapsed="false">
      <c r="A23886" s="6" t="s">
        <v>23848</v>
      </c>
      <c r="B23886" s="4" t="s">
        <v>10</v>
      </c>
    </row>
    <row r="23887" customFormat="false" ht="17.25" hidden="false" customHeight="true" outlineLevel="0" collapsed="false">
      <c r="A23887" s="3" t="s">
        <v>23849</v>
      </c>
      <c r="B23887" s="4" t="s">
        <v>10</v>
      </c>
    </row>
    <row r="23888" customFormat="false" ht="17.25" hidden="false" customHeight="true" outlineLevel="0" collapsed="false">
      <c r="A23888" s="3" t="s">
        <v>23850</v>
      </c>
      <c r="B23888" s="4" t="s">
        <v>10</v>
      </c>
    </row>
    <row r="23889" customFormat="false" ht="17.25" hidden="false" customHeight="true" outlineLevel="0" collapsed="false">
      <c r="A23889" s="3" t="s">
        <v>23851</v>
      </c>
      <c r="B23889" s="4" t="s">
        <v>10</v>
      </c>
    </row>
    <row r="23890" customFormat="false" ht="17.25" hidden="false" customHeight="true" outlineLevel="0" collapsed="false">
      <c r="A23890" s="3" t="s">
        <v>23852</v>
      </c>
      <c r="B23890" s="4" t="s">
        <v>10</v>
      </c>
    </row>
    <row r="23891" customFormat="false" ht="17.25" hidden="false" customHeight="true" outlineLevel="0" collapsed="false">
      <c r="A23891" s="3" t="s">
        <v>23853</v>
      </c>
      <c r="B23891" s="4" t="s">
        <v>10</v>
      </c>
    </row>
    <row r="23892" customFormat="false" ht="17.25" hidden="false" customHeight="true" outlineLevel="0" collapsed="false">
      <c r="A23892" s="3" t="s">
        <v>23854</v>
      </c>
      <c r="B23892" s="4" t="s">
        <v>10</v>
      </c>
    </row>
    <row r="23893" customFormat="false" ht="17.25" hidden="false" customHeight="true" outlineLevel="0" collapsed="false">
      <c r="A23893" s="3" t="s">
        <v>23855</v>
      </c>
      <c r="B23893" s="4" t="s">
        <v>10</v>
      </c>
    </row>
    <row r="23894" customFormat="false" ht="17.25" hidden="false" customHeight="true" outlineLevel="0" collapsed="false">
      <c r="A23894" s="3" t="s">
        <v>23856</v>
      </c>
      <c r="B23894" s="4" t="s">
        <v>10</v>
      </c>
    </row>
    <row r="23895" customFormat="false" ht="17.25" hidden="false" customHeight="true" outlineLevel="0" collapsed="false">
      <c r="A23895" s="3" t="s">
        <v>23857</v>
      </c>
      <c r="B23895" s="4" t="s">
        <v>10</v>
      </c>
    </row>
    <row r="23896" customFormat="false" ht="17.25" hidden="false" customHeight="true" outlineLevel="0" collapsed="false">
      <c r="A23896" s="3" t="s">
        <v>23858</v>
      </c>
      <c r="B23896" s="4" t="s">
        <v>10</v>
      </c>
    </row>
    <row r="23897" customFormat="false" ht="17.25" hidden="false" customHeight="true" outlineLevel="0" collapsed="false">
      <c r="A23897" s="3" t="s">
        <v>23859</v>
      </c>
      <c r="B23897" s="4" t="s">
        <v>10</v>
      </c>
    </row>
    <row r="23898" customFormat="false" ht="17.25" hidden="false" customHeight="true" outlineLevel="0" collapsed="false">
      <c r="A23898" s="3" t="s">
        <v>23860</v>
      </c>
      <c r="B23898" s="4" t="s">
        <v>10</v>
      </c>
    </row>
    <row r="23899" customFormat="false" ht="17.25" hidden="false" customHeight="true" outlineLevel="0" collapsed="false">
      <c r="A23899" s="3" t="s">
        <v>23861</v>
      </c>
      <c r="B23899" s="4" t="s">
        <v>10</v>
      </c>
    </row>
    <row r="23900" customFormat="false" ht="17.25" hidden="false" customHeight="true" outlineLevel="0" collapsed="false">
      <c r="A23900" s="3" t="s">
        <v>23862</v>
      </c>
      <c r="B23900" s="4" t="s">
        <v>10</v>
      </c>
    </row>
    <row r="23901" customFormat="false" ht="17.25" hidden="false" customHeight="true" outlineLevel="0" collapsed="false">
      <c r="A23901" s="3" t="s">
        <v>23863</v>
      </c>
      <c r="B23901" s="4" t="s">
        <v>10</v>
      </c>
    </row>
    <row r="23902" customFormat="false" ht="17.25" hidden="false" customHeight="true" outlineLevel="0" collapsed="false">
      <c r="A23902" s="3" t="s">
        <v>23864</v>
      </c>
      <c r="B23902" s="4" t="s">
        <v>10</v>
      </c>
    </row>
    <row r="23903" customFormat="false" ht="17.25" hidden="false" customHeight="true" outlineLevel="0" collapsed="false">
      <c r="A23903" s="3" t="s">
        <v>23865</v>
      </c>
      <c r="B23903" s="4" t="s">
        <v>10</v>
      </c>
    </row>
    <row r="23904" customFormat="false" ht="17.25" hidden="false" customHeight="true" outlineLevel="0" collapsed="false">
      <c r="A23904" s="3" t="s">
        <v>23866</v>
      </c>
      <c r="B23904" s="4" t="s">
        <v>10</v>
      </c>
    </row>
    <row r="23905" customFormat="false" ht="17.25" hidden="false" customHeight="true" outlineLevel="0" collapsed="false">
      <c r="A23905" s="3" t="s">
        <v>23867</v>
      </c>
      <c r="B23905" s="4" t="s">
        <v>10</v>
      </c>
    </row>
    <row r="23906" customFormat="false" ht="17.25" hidden="false" customHeight="true" outlineLevel="0" collapsed="false">
      <c r="A23906" s="3" t="s">
        <v>23868</v>
      </c>
      <c r="B23906" s="4" t="s">
        <v>10</v>
      </c>
    </row>
    <row r="23907" customFormat="false" ht="17.25" hidden="false" customHeight="true" outlineLevel="0" collapsed="false">
      <c r="A23907" s="3" t="s">
        <v>23869</v>
      </c>
      <c r="B23907" s="4" t="s">
        <v>10</v>
      </c>
    </row>
    <row r="23908" customFormat="false" ht="17.25" hidden="false" customHeight="true" outlineLevel="0" collapsed="false">
      <c r="A23908" s="3" t="s">
        <v>23870</v>
      </c>
      <c r="B23908" s="4" t="s">
        <v>10</v>
      </c>
    </row>
    <row r="23909" customFormat="false" ht="17.25" hidden="false" customHeight="true" outlineLevel="0" collapsed="false">
      <c r="A23909" s="3" t="s">
        <v>23871</v>
      </c>
      <c r="B23909" s="4" t="s">
        <v>10</v>
      </c>
    </row>
    <row r="23910" customFormat="false" ht="17.25" hidden="false" customHeight="true" outlineLevel="0" collapsed="false">
      <c r="A23910" s="3" t="s">
        <v>23872</v>
      </c>
      <c r="B23910" s="4" t="s">
        <v>10</v>
      </c>
    </row>
    <row r="23911" customFormat="false" ht="17.25" hidden="false" customHeight="true" outlineLevel="0" collapsed="false">
      <c r="A23911" s="3" t="s">
        <v>23873</v>
      </c>
      <c r="B23911" s="4" t="s">
        <v>10</v>
      </c>
    </row>
    <row r="23912" customFormat="false" ht="17.25" hidden="false" customHeight="true" outlineLevel="0" collapsed="false">
      <c r="A23912" s="3" t="s">
        <v>23874</v>
      </c>
      <c r="B23912" s="4" t="s">
        <v>10</v>
      </c>
    </row>
    <row r="23913" customFormat="false" ht="17.25" hidden="false" customHeight="true" outlineLevel="0" collapsed="false">
      <c r="A23913" s="3" t="s">
        <v>23875</v>
      </c>
      <c r="B23913" s="4" t="s">
        <v>10</v>
      </c>
    </row>
    <row r="23914" customFormat="false" ht="17.25" hidden="false" customHeight="true" outlineLevel="0" collapsed="false">
      <c r="A23914" s="3" t="s">
        <v>23876</v>
      </c>
      <c r="B23914" s="4" t="s">
        <v>10</v>
      </c>
    </row>
    <row r="23915" customFormat="false" ht="17.25" hidden="false" customHeight="true" outlineLevel="0" collapsed="false">
      <c r="A23915" s="3" t="s">
        <v>23877</v>
      </c>
      <c r="B23915" s="4" t="s">
        <v>10</v>
      </c>
    </row>
    <row r="23916" customFormat="false" ht="17.25" hidden="false" customHeight="true" outlineLevel="0" collapsed="false">
      <c r="A23916" s="3" t="s">
        <v>23878</v>
      </c>
      <c r="B23916" s="4" t="s">
        <v>10</v>
      </c>
    </row>
    <row r="23917" customFormat="false" ht="17.25" hidden="false" customHeight="true" outlineLevel="0" collapsed="false">
      <c r="A23917" s="3" t="s">
        <v>23879</v>
      </c>
      <c r="B23917" s="4" t="s">
        <v>10</v>
      </c>
    </row>
    <row r="23918" customFormat="false" ht="17.25" hidden="false" customHeight="true" outlineLevel="0" collapsed="false">
      <c r="A23918" s="3" t="s">
        <v>23880</v>
      </c>
      <c r="B23918" s="4" t="s">
        <v>10</v>
      </c>
    </row>
    <row r="23919" customFormat="false" ht="17.25" hidden="false" customHeight="true" outlineLevel="0" collapsed="false">
      <c r="A23919" s="3" t="s">
        <v>23881</v>
      </c>
      <c r="B23919" s="4" t="s">
        <v>10</v>
      </c>
    </row>
    <row r="23920" customFormat="false" ht="17.25" hidden="false" customHeight="true" outlineLevel="0" collapsed="false">
      <c r="A23920" s="3" t="s">
        <v>23882</v>
      </c>
      <c r="B23920" s="4" t="s">
        <v>10</v>
      </c>
    </row>
    <row r="23921" customFormat="false" ht="17.25" hidden="false" customHeight="true" outlineLevel="0" collapsed="false">
      <c r="A23921" s="3" t="s">
        <v>23883</v>
      </c>
      <c r="B23921" s="4" t="s">
        <v>10</v>
      </c>
    </row>
    <row r="23922" customFormat="false" ht="17.25" hidden="false" customHeight="true" outlineLevel="0" collapsed="false">
      <c r="A23922" s="3" t="s">
        <v>23884</v>
      </c>
      <c r="B23922" s="4" t="s">
        <v>10</v>
      </c>
    </row>
    <row r="23923" customFormat="false" ht="17.25" hidden="false" customHeight="true" outlineLevel="0" collapsed="false">
      <c r="A23923" s="3" t="s">
        <v>23885</v>
      </c>
      <c r="B23923" s="4" t="s">
        <v>10</v>
      </c>
    </row>
    <row r="23924" customFormat="false" ht="17.25" hidden="false" customHeight="true" outlineLevel="0" collapsed="false">
      <c r="A23924" s="3" t="s">
        <v>23886</v>
      </c>
      <c r="B23924" s="4" t="s">
        <v>10</v>
      </c>
    </row>
    <row r="23925" customFormat="false" ht="17.25" hidden="false" customHeight="true" outlineLevel="0" collapsed="false">
      <c r="A23925" s="3" t="s">
        <v>23887</v>
      </c>
      <c r="B23925" s="4" t="s">
        <v>10</v>
      </c>
    </row>
    <row r="23926" customFormat="false" ht="17.25" hidden="false" customHeight="true" outlineLevel="0" collapsed="false">
      <c r="A23926" s="3" t="s">
        <v>23888</v>
      </c>
      <c r="B23926" s="4" t="s">
        <v>10</v>
      </c>
    </row>
    <row r="23927" customFormat="false" ht="17.25" hidden="false" customHeight="true" outlineLevel="0" collapsed="false">
      <c r="A23927" s="3" t="s">
        <v>23889</v>
      </c>
      <c r="B23927" s="4" t="s">
        <v>10</v>
      </c>
    </row>
    <row r="23928" customFormat="false" ht="17.25" hidden="false" customHeight="true" outlineLevel="0" collapsed="false">
      <c r="A23928" s="3" t="s">
        <v>23890</v>
      </c>
      <c r="B23928" s="4" t="s">
        <v>10</v>
      </c>
    </row>
    <row r="23929" customFormat="false" ht="17.25" hidden="false" customHeight="true" outlineLevel="0" collapsed="false">
      <c r="A23929" s="3" t="s">
        <v>23891</v>
      </c>
      <c r="B23929" s="4" t="s">
        <v>10</v>
      </c>
    </row>
    <row r="23930" customFormat="false" ht="17.25" hidden="false" customHeight="true" outlineLevel="0" collapsed="false">
      <c r="A23930" s="3" t="s">
        <v>23892</v>
      </c>
      <c r="B23930" s="4" t="s">
        <v>10</v>
      </c>
    </row>
    <row r="23931" customFormat="false" ht="17.25" hidden="false" customHeight="true" outlineLevel="0" collapsed="false">
      <c r="A23931" s="3" t="s">
        <v>23893</v>
      </c>
      <c r="B23931" s="4" t="s">
        <v>10</v>
      </c>
    </row>
    <row r="23932" customFormat="false" ht="17.25" hidden="false" customHeight="true" outlineLevel="0" collapsed="false">
      <c r="A23932" s="6" t="s">
        <v>23894</v>
      </c>
      <c r="B23932" s="4" t="s">
        <v>10</v>
      </c>
    </row>
    <row r="23933" customFormat="false" ht="17.25" hidden="false" customHeight="true" outlineLevel="0" collapsed="false">
      <c r="A23933" s="3" t="s">
        <v>23895</v>
      </c>
      <c r="B23933" s="4" t="s">
        <v>10</v>
      </c>
    </row>
    <row r="23934" customFormat="false" ht="17.25" hidden="false" customHeight="true" outlineLevel="0" collapsed="false">
      <c r="A23934" s="3" t="s">
        <v>23896</v>
      </c>
      <c r="B23934" s="4" t="s">
        <v>10</v>
      </c>
    </row>
    <row r="23935" customFormat="false" ht="17.25" hidden="false" customHeight="true" outlineLevel="0" collapsed="false">
      <c r="A23935" s="3" t="s">
        <v>23897</v>
      </c>
      <c r="B23935" s="4" t="s">
        <v>10</v>
      </c>
    </row>
    <row r="23936" customFormat="false" ht="17.25" hidden="false" customHeight="true" outlineLevel="0" collapsed="false">
      <c r="A23936" s="3" t="s">
        <v>23898</v>
      </c>
      <c r="B23936" s="4" t="s">
        <v>10</v>
      </c>
    </row>
    <row r="23937" customFormat="false" ht="17.25" hidden="false" customHeight="true" outlineLevel="0" collapsed="false">
      <c r="A23937" s="6" t="s">
        <v>23899</v>
      </c>
      <c r="B23937" s="4" t="s">
        <v>10</v>
      </c>
    </row>
    <row r="23938" customFormat="false" ht="17.25" hidden="false" customHeight="true" outlineLevel="0" collapsed="false">
      <c r="A23938" s="3" t="s">
        <v>23900</v>
      </c>
      <c r="B23938" s="4" t="s">
        <v>10</v>
      </c>
    </row>
    <row r="23939" customFormat="false" ht="17.25" hidden="false" customHeight="true" outlineLevel="0" collapsed="false">
      <c r="A23939" s="3" t="s">
        <v>23901</v>
      </c>
      <c r="B23939" s="4" t="s">
        <v>10</v>
      </c>
    </row>
    <row r="23940" customFormat="false" ht="17.25" hidden="false" customHeight="true" outlineLevel="0" collapsed="false">
      <c r="A23940" s="3" t="s">
        <v>23902</v>
      </c>
      <c r="B23940" s="4" t="s">
        <v>10</v>
      </c>
    </row>
    <row r="23941" customFormat="false" ht="17.25" hidden="false" customHeight="true" outlineLevel="0" collapsed="false">
      <c r="A23941" s="3" t="s">
        <v>23903</v>
      </c>
      <c r="B23941" s="4" t="s">
        <v>10</v>
      </c>
    </row>
    <row r="23942" customFormat="false" ht="17.25" hidden="false" customHeight="true" outlineLevel="0" collapsed="false">
      <c r="A23942" s="3" t="s">
        <v>23904</v>
      </c>
      <c r="B23942" s="4" t="s">
        <v>10</v>
      </c>
    </row>
    <row r="23943" customFormat="false" ht="17.25" hidden="false" customHeight="true" outlineLevel="0" collapsed="false">
      <c r="A23943" s="3" t="s">
        <v>23905</v>
      </c>
      <c r="B23943" s="4" t="s">
        <v>10</v>
      </c>
    </row>
    <row r="23944" customFormat="false" ht="17.25" hidden="false" customHeight="true" outlineLevel="0" collapsed="false">
      <c r="A23944" s="3" t="s">
        <v>23906</v>
      </c>
      <c r="B23944" s="4" t="s">
        <v>10</v>
      </c>
    </row>
    <row r="23945" customFormat="false" ht="17.25" hidden="false" customHeight="true" outlineLevel="0" collapsed="false">
      <c r="A23945" s="3" t="s">
        <v>23907</v>
      </c>
      <c r="B23945" s="4" t="s">
        <v>10</v>
      </c>
    </row>
    <row r="23946" customFormat="false" ht="17.25" hidden="false" customHeight="true" outlineLevel="0" collapsed="false">
      <c r="A23946" s="3" t="s">
        <v>23908</v>
      </c>
      <c r="B23946" s="4" t="s">
        <v>10</v>
      </c>
    </row>
    <row r="23947" customFormat="false" ht="17.25" hidden="false" customHeight="true" outlineLevel="0" collapsed="false">
      <c r="A23947" s="3" t="s">
        <v>23909</v>
      </c>
      <c r="B23947" s="4" t="s">
        <v>10</v>
      </c>
    </row>
    <row r="23948" customFormat="false" ht="17.25" hidden="false" customHeight="true" outlineLevel="0" collapsed="false">
      <c r="A23948" s="3" t="s">
        <v>23910</v>
      </c>
      <c r="B23948" s="4" t="s">
        <v>10</v>
      </c>
    </row>
    <row r="23949" customFormat="false" ht="17.25" hidden="false" customHeight="true" outlineLevel="0" collapsed="false">
      <c r="A23949" s="3" t="s">
        <v>23911</v>
      </c>
      <c r="B23949" s="4" t="s">
        <v>10</v>
      </c>
    </row>
    <row r="23950" customFormat="false" ht="17.25" hidden="false" customHeight="true" outlineLevel="0" collapsed="false">
      <c r="A23950" s="3" t="s">
        <v>23912</v>
      </c>
      <c r="B23950" s="4" t="s">
        <v>10</v>
      </c>
    </row>
    <row r="23951" customFormat="false" ht="17.25" hidden="false" customHeight="true" outlineLevel="0" collapsed="false">
      <c r="A23951" s="3" t="s">
        <v>23913</v>
      </c>
      <c r="B23951" s="4" t="s">
        <v>10</v>
      </c>
    </row>
    <row r="23952" customFormat="false" ht="17.25" hidden="false" customHeight="true" outlineLevel="0" collapsed="false">
      <c r="A23952" s="3" t="s">
        <v>23914</v>
      </c>
      <c r="B23952" s="4" t="s">
        <v>10</v>
      </c>
    </row>
    <row r="23953" customFormat="false" ht="17.25" hidden="false" customHeight="true" outlineLevel="0" collapsed="false">
      <c r="A23953" s="3" t="s">
        <v>23915</v>
      </c>
      <c r="B23953" s="4" t="s">
        <v>10</v>
      </c>
    </row>
    <row r="23954" customFormat="false" ht="17.25" hidden="false" customHeight="true" outlineLevel="0" collapsed="false">
      <c r="A23954" s="3" t="s">
        <v>23916</v>
      </c>
      <c r="B23954" s="4" t="s">
        <v>10</v>
      </c>
    </row>
    <row r="23955" customFormat="false" ht="17.25" hidden="false" customHeight="true" outlineLevel="0" collapsed="false">
      <c r="A23955" s="3" t="s">
        <v>23917</v>
      </c>
      <c r="B23955" s="4" t="s">
        <v>10</v>
      </c>
    </row>
    <row r="23956" customFormat="false" ht="17.25" hidden="false" customHeight="true" outlineLevel="0" collapsed="false">
      <c r="A23956" s="3" t="s">
        <v>23918</v>
      </c>
      <c r="B23956" s="4" t="s">
        <v>10</v>
      </c>
    </row>
    <row r="23957" customFormat="false" ht="17.25" hidden="false" customHeight="true" outlineLevel="0" collapsed="false">
      <c r="A23957" s="3" t="s">
        <v>23919</v>
      </c>
      <c r="B23957" s="4" t="s">
        <v>10</v>
      </c>
    </row>
    <row r="23958" customFormat="false" ht="17.25" hidden="false" customHeight="true" outlineLevel="0" collapsed="false">
      <c r="A23958" s="3" t="s">
        <v>23920</v>
      </c>
      <c r="B23958" s="4" t="s">
        <v>10</v>
      </c>
    </row>
    <row r="23959" customFormat="false" ht="17.25" hidden="false" customHeight="true" outlineLevel="0" collapsed="false">
      <c r="A23959" s="3" t="s">
        <v>23921</v>
      </c>
      <c r="B23959" s="4" t="s">
        <v>10</v>
      </c>
    </row>
    <row r="23960" customFormat="false" ht="17.25" hidden="false" customHeight="true" outlineLevel="0" collapsed="false">
      <c r="A23960" s="3" t="s">
        <v>23922</v>
      </c>
      <c r="B23960" s="4" t="s">
        <v>10</v>
      </c>
    </row>
    <row r="23961" customFormat="false" ht="17.25" hidden="false" customHeight="true" outlineLevel="0" collapsed="false">
      <c r="A23961" s="3" t="s">
        <v>23923</v>
      </c>
      <c r="B23961" s="4" t="s">
        <v>10</v>
      </c>
    </row>
    <row r="23962" customFormat="false" ht="17.25" hidden="false" customHeight="true" outlineLevel="0" collapsed="false">
      <c r="A23962" s="3" t="s">
        <v>23924</v>
      </c>
      <c r="B23962" s="4" t="s">
        <v>10</v>
      </c>
    </row>
    <row r="23963" customFormat="false" ht="17.25" hidden="false" customHeight="true" outlineLevel="0" collapsed="false">
      <c r="A23963" s="3" t="s">
        <v>23925</v>
      </c>
      <c r="B23963" s="4" t="s">
        <v>10</v>
      </c>
    </row>
    <row r="23964" customFormat="false" ht="17.25" hidden="false" customHeight="true" outlineLevel="0" collapsed="false">
      <c r="A23964" s="3" t="s">
        <v>23926</v>
      </c>
      <c r="B23964" s="4" t="s">
        <v>10</v>
      </c>
    </row>
    <row r="23965" customFormat="false" ht="17.25" hidden="false" customHeight="true" outlineLevel="0" collapsed="false">
      <c r="A23965" s="3" t="s">
        <v>23927</v>
      </c>
      <c r="B23965" s="4" t="s">
        <v>10</v>
      </c>
    </row>
    <row r="23966" customFormat="false" ht="17.25" hidden="false" customHeight="true" outlineLevel="0" collapsed="false">
      <c r="A23966" s="3" t="s">
        <v>23928</v>
      </c>
      <c r="B23966" s="4" t="s">
        <v>10</v>
      </c>
    </row>
    <row r="23967" customFormat="false" ht="17.25" hidden="false" customHeight="true" outlineLevel="0" collapsed="false">
      <c r="A23967" s="3" t="s">
        <v>23929</v>
      </c>
      <c r="B23967" s="4" t="s">
        <v>10</v>
      </c>
    </row>
    <row r="23968" customFormat="false" ht="17.25" hidden="false" customHeight="true" outlineLevel="0" collapsed="false">
      <c r="A23968" s="3" t="s">
        <v>23930</v>
      </c>
      <c r="B23968" s="4" t="s">
        <v>10</v>
      </c>
    </row>
    <row r="23969" customFormat="false" ht="17.25" hidden="false" customHeight="true" outlineLevel="0" collapsed="false">
      <c r="A23969" s="3" t="s">
        <v>23931</v>
      </c>
      <c r="B23969" s="4" t="s">
        <v>10</v>
      </c>
    </row>
    <row r="23970" customFormat="false" ht="17.25" hidden="false" customHeight="true" outlineLevel="0" collapsed="false">
      <c r="A23970" s="3" t="s">
        <v>23932</v>
      </c>
      <c r="B23970" s="4" t="s">
        <v>10</v>
      </c>
    </row>
    <row r="23971" customFormat="false" ht="17.25" hidden="false" customHeight="true" outlineLevel="0" collapsed="false">
      <c r="A23971" s="3" t="s">
        <v>23933</v>
      </c>
      <c r="B23971" s="4" t="s">
        <v>10</v>
      </c>
    </row>
    <row r="23972" customFormat="false" ht="17.25" hidden="false" customHeight="true" outlineLevel="0" collapsed="false">
      <c r="A23972" s="3" t="s">
        <v>23934</v>
      </c>
      <c r="B23972" s="4" t="s">
        <v>10</v>
      </c>
    </row>
    <row r="23973" customFormat="false" ht="17.25" hidden="false" customHeight="true" outlineLevel="0" collapsed="false">
      <c r="A23973" s="3" t="s">
        <v>23935</v>
      </c>
      <c r="B23973" s="4" t="s">
        <v>10</v>
      </c>
    </row>
    <row r="23974" customFormat="false" ht="17.25" hidden="false" customHeight="true" outlineLevel="0" collapsed="false">
      <c r="A23974" s="6" t="s">
        <v>23936</v>
      </c>
      <c r="B23974" s="4" t="s">
        <v>10</v>
      </c>
    </row>
    <row r="23975" customFormat="false" ht="17.25" hidden="false" customHeight="true" outlineLevel="0" collapsed="false">
      <c r="A23975" s="3" t="s">
        <v>23937</v>
      </c>
      <c r="B23975" s="4" t="s">
        <v>10</v>
      </c>
    </row>
    <row r="23976" customFormat="false" ht="17.25" hidden="false" customHeight="true" outlineLevel="0" collapsed="false">
      <c r="A23976" s="3" t="s">
        <v>23938</v>
      </c>
      <c r="B23976" s="4" t="s">
        <v>10</v>
      </c>
    </row>
    <row r="23977" customFormat="false" ht="17.25" hidden="false" customHeight="true" outlineLevel="0" collapsed="false">
      <c r="A23977" s="3" t="s">
        <v>23939</v>
      </c>
      <c r="B23977" s="4" t="s">
        <v>10</v>
      </c>
    </row>
    <row r="23978" customFormat="false" ht="17.25" hidden="false" customHeight="true" outlineLevel="0" collapsed="false">
      <c r="A23978" s="3" t="s">
        <v>23940</v>
      </c>
      <c r="B23978" s="4" t="s">
        <v>10</v>
      </c>
    </row>
    <row r="23979" customFormat="false" ht="17.25" hidden="false" customHeight="true" outlineLevel="0" collapsed="false">
      <c r="A23979" s="3" t="s">
        <v>23941</v>
      </c>
      <c r="B23979" s="4" t="s">
        <v>10</v>
      </c>
    </row>
    <row r="23980" customFormat="false" ht="17.25" hidden="false" customHeight="true" outlineLevel="0" collapsed="false">
      <c r="A23980" s="3" t="s">
        <v>23942</v>
      </c>
      <c r="B23980" s="4" t="s">
        <v>10</v>
      </c>
    </row>
    <row r="23981" customFormat="false" ht="17.25" hidden="false" customHeight="true" outlineLevel="0" collapsed="false">
      <c r="A23981" s="3" t="s">
        <v>23943</v>
      </c>
      <c r="B23981" s="4" t="s">
        <v>10</v>
      </c>
    </row>
    <row r="23982" customFormat="false" ht="17.25" hidden="false" customHeight="true" outlineLevel="0" collapsed="false">
      <c r="A23982" s="3" t="s">
        <v>23944</v>
      </c>
      <c r="B23982" s="4" t="s">
        <v>10</v>
      </c>
    </row>
    <row r="23983" customFormat="false" ht="17.25" hidden="false" customHeight="true" outlineLevel="0" collapsed="false">
      <c r="A23983" s="3" t="s">
        <v>23945</v>
      </c>
      <c r="B23983" s="4" t="s">
        <v>10</v>
      </c>
    </row>
    <row r="23984" customFormat="false" ht="17.25" hidden="false" customHeight="true" outlineLevel="0" collapsed="false">
      <c r="A23984" s="3" t="s">
        <v>23946</v>
      </c>
      <c r="B23984" s="4" t="s">
        <v>10</v>
      </c>
    </row>
    <row r="23985" customFormat="false" ht="17.25" hidden="false" customHeight="true" outlineLevel="0" collapsed="false">
      <c r="A23985" s="3" t="s">
        <v>23947</v>
      </c>
      <c r="B23985" s="4" t="s">
        <v>10</v>
      </c>
    </row>
    <row r="23986" customFormat="false" ht="17.25" hidden="false" customHeight="true" outlineLevel="0" collapsed="false">
      <c r="A23986" s="3" t="s">
        <v>23948</v>
      </c>
      <c r="B23986" s="4" t="s">
        <v>10</v>
      </c>
    </row>
    <row r="23987" customFormat="false" ht="17.25" hidden="false" customHeight="true" outlineLevel="0" collapsed="false">
      <c r="A23987" s="3" t="s">
        <v>23949</v>
      </c>
      <c r="B23987" s="4" t="s">
        <v>10</v>
      </c>
    </row>
    <row r="23988" customFormat="false" ht="17.25" hidden="false" customHeight="true" outlineLevel="0" collapsed="false">
      <c r="A23988" s="3" t="s">
        <v>23950</v>
      </c>
      <c r="B23988" s="4" t="s">
        <v>10</v>
      </c>
    </row>
    <row r="23989" customFormat="false" ht="17.25" hidden="false" customHeight="true" outlineLevel="0" collapsed="false">
      <c r="A23989" s="3" t="s">
        <v>23951</v>
      </c>
      <c r="B23989" s="4" t="s">
        <v>10</v>
      </c>
    </row>
    <row r="23990" customFormat="false" ht="17.25" hidden="false" customHeight="true" outlineLevel="0" collapsed="false">
      <c r="A23990" s="3" t="s">
        <v>23952</v>
      </c>
      <c r="B23990" s="4" t="s">
        <v>10</v>
      </c>
    </row>
    <row r="23991" customFormat="false" ht="17.25" hidden="false" customHeight="true" outlineLevel="0" collapsed="false">
      <c r="A23991" s="3" t="s">
        <v>23953</v>
      </c>
      <c r="B23991" s="4" t="s">
        <v>10</v>
      </c>
    </row>
    <row r="23992" customFormat="false" ht="17.25" hidden="false" customHeight="true" outlineLevel="0" collapsed="false">
      <c r="A23992" s="3" t="s">
        <v>23954</v>
      </c>
      <c r="B23992" s="4" t="s">
        <v>10</v>
      </c>
    </row>
    <row r="23993" customFormat="false" ht="17.25" hidden="false" customHeight="true" outlineLevel="0" collapsed="false">
      <c r="A23993" s="3" t="s">
        <v>23955</v>
      </c>
      <c r="B23993" s="4" t="s">
        <v>10</v>
      </c>
    </row>
    <row r="23994" customFormat="false" ht="17.25" hidden="false" customHeight="true" outlineLevel="0" collapsed="false">
      <c r="A23994" s="3" t="s">
        <v>23956</v>
      </c>
      <c r="B23994" s="4" t="s">
        <v>10</v>
      </c>
    </row>
    <row r="23995" customFormat="false" ht="17.25" hidden="false" customHeight="true" outlineLevel="0" collapsed="false">
      <c r="A23995" s="3" t="s">
        <v>23957</v>
      </c>
      <c r="B23995" s="4" t="s">
        <v>10</v>
      </c>
    </row>
    <row r="23996" customFormat="false" ht="17.25" hidden="false" customHeight="true" outlineLevel="0" collapsed="false">
      <c r="A23996" s="3" t="s">
        <v>23958</v>
      </c>
      <c r="B23996" s="4" t="s">
        <v>10</v>
      </c>
    </row>
    <row r="23997" customFormat="false" ht="17.25" hidden="false" customHeight="true" outlineLevel="0" collapsed="false">
      <c r="A23997" s="3" t="s">
        <v>23959</v>
      </c>
      <c r="B23997" s="4" t="s">
        <v>10</v>
      </c>
    </row>
    <row r="23998" customFormat="false" ht="17.25" hidden="false" customHeight="true" outlineLevel="0" collapsed="false">
      <c r="A23998" s="3" t="s">
        <v>23960</v>
      </c>
      <c r="B23998" s="4" t="s">
        <v>10</v>
      </c>
    </row>
    <row r="23999" customFormat="false" ht="17.25" hidden="false" customHeight="true" outlineLevel="0" collapsed="false">
      <c r="A23999" s="3" t="s">
        <v>23961</v>
      </c>
      <c r="B23999" s="4" t="s">
        <v>10</v>
      </c>
    </row>
    <row r="24000" customFormat="false" ht="17.25" hidden="false" customHeight="true" outlineLevel="0" collapsed="false">
      <c r="A24000" s="3" t="s">
        <v>23962</v>
      </c>
      <c r="B24000" s="4" t="s">
        <v>10</v>
      </c>
    </row>
    <row r="24001" customFormat="false" ht="17.25" hidden="false" customHeight="true" outlineLevel="0" collapsed="false">
      <c r="A24001" s="3" t="s">
        <v>23963</v>
      </c>
      <c r="B24001" s="4" t="s">
        <v>10</v>
      </c>
    </row>
    <row r="24002" customFormat="false" ht="17.25" hidden="false" customHeight="true" outlineLevel="0" collapsed="false">
      <c r="A24002" s="3" t="s">
        <v>23964</v>
      </c>
      <c r="B24002" s="4" t="s">
        <v>10</v>
      </c>
    </row>
    <row r="24003" customFormat="false" ht="17.25" hidden="false" customHeight="true" outlineLevel="0" collapsed="false">
      <c r="A24003" s="3" t="s">
        <v>23965</v>
      </c>
      <c r="B24003" s="4" t="s">
        <v>10</v>
      </c>
    </row>
    <row r="24004" customFormat="false" ht="17.25" hidden="false" customHeight="true" outlineLevel="0" collapsed="false">
      <c r="A24004" s="3" t="s">
        <v>23966</v>
      </c>
      <c r="B24004" s="4" t="s">
        <v>10</v>
      </c>
    </row>
    <row r="24005" customFormat="false" ht="17.25" hidden="false" customHeight="true" outlineLevel="0" collapsed="false">
      <c r="A24005" s="3" t="s">
        <v>23967</v>
      </c>
      <c r="B24005" s="4" t="s">
        <v>10</v>
      </c>
    </row>
    <row r="24006" customFormat="false" ht="17.25" hidden="false" customHeight="true" outlineLevel="0" collapsed="false">
      <c r="A24006" s="3" t="s">
        <v>23968</v>
      </c>
      <c r="B24006" s="4" t="s">
        <v>10</v>
      </c>
    </row>
    <row r="24007" customFormat="false" ht="17.25" hidden="false" customHeight="true" outlineLevel="0" collapsed="false">
      <c r="A24007" s="3" t="s">
        <v>23969</v>
      </c>
      <c r="B24007" s="4" t="s">
        <v>10</v>
      </c>
    </row>
    <row r="24008" customFormat="false" ht="17.25" hidden="false" customHeight="true" outlineLevel="0" collapsed="false">
      <c r="A24008" s="3" t="s">
        <v>23970</v>
      </c>
      <c r="B24008" s="4" t="s">
        <v>10</v>
      </c>
    </row>
    <row r="24009" customFormat="false" ht="17.25" hidden="false" customHeight="true" outlineLevel="0" collapsed="false">
      <c r="A24009" s="3" t="s">
        <v>23971</v>
      </c>
      <c r="B24009" s="4" t="s">
        <v>10</v>
      </c>
    </row>
    <row r="24010" customFormat="false" ht="17.25" hidden="false" customHeight="true" outlineLevel="0" collapsed="false">
      <c r="A24010" s="3" t="s">
        <v>23972</v>
      </c>
      <c r="B24010" s="4" t="s">
        <v>10</v>
      </c>
    </row>
    <row r="24011" customFormat="false" ht="17.25" hidden="false" customHeight="true" outlineLevel="0" collapsed="false">
      <c r="A24011" s="3" t="s">
        <v>23973</v>
      </c>
      <c r="B24011" s="4" t="s">
        <v>10</v>
      </c>
    </row>
    <row r="24012" customFormat="false" ht="17.25" hidden="false" customHeight="true" outlineLevel="0" collapsed="false">
      <c r="A24012" s="3" t="s">
        <v>23974</v>
      </c>
      <c r="B24012" s="4" t="s">
        <v>10</v>
      </c>
    </row>
    <row r="24013" customFormat="false" ht="17.25" hidden="false" customHeight="true" outlineLevel="0" collapsed="false">
      <c r="A24013" s="3" t="s">
        <v>23975</v>
      </c>
      <c r="B24013" s="4" t="s">
        <v>10</v>
      </c>
    </row>
    <row r="24014" customFormat="false" ht="17.25" hidden="false" customHeight="true" outlineLevel="0" collapsed="false">
      <c r="A24014" s="3" t="s">
        <v>23976</v>
      </c>
      <c r="B24014" s="4" t="s">
        <v>10</v>
      </c>
    </row>
    <row r="24015" customFormat="false" ht="17.25" hidden="false" customHeight="true" outlineLevel="0" collapsed="false">
      <c r="A24015" s="3" t="s">
        <v>23977</v>
      </c>
      <c r="B24015" s="4" t="s">
        <v>10</v>
      </c>
    </row>
    <row r="24016" customFormat="false" ht="17.25" hidden="false" customHeight="true" outlineLevel="0" collapsed="false">
      <c r="A24016" s="3" t="s">
        <v>23978</v>
      </c>
      <c r="B24016" s="4" t="s">
        <v>10</v>
      </c>
    </row>
    <row r="24017" customFormat="false" ht="17.25" hidden="false" customHeight="true" outlineLevel="0" collapsed="false">
      <c r="A24017" s="3" t="s">
        <v>23979</v>
      </c>
      <c r="B24017" s="4" t="s">
        <v>10</v>
      </c>
    </row>
    <row r="24018" customFormat="false" ht="17.25" hidden="false" customHeight="true" outlineLevel="0" collapsed="false">
      <c r="A24018" s="3" t="s">
        <v>23980</v>
      </c>
      <c r="B24018" s="4" t="s">
        <v>10</v>
      </c>
    </row>
    <row r="24019" customFormat="false" ht="17.25" hidden="false" customHeight="true" outlineLevel="0" collapsed="false">
      <c r="A24019" s="3" t="s">
        <v>23981</v>
      </c>
      <c r="B24019" s="4" t="s">
        <v>10</v>
      </c>
    </row>
    <row r="24020" customFormat="false" ht="17.25" hidden="false" customHeight="true" outlineLevel="0" collapsed="false">
      <c r="A24020" s="3" t="s">
        <v>23982</v>
      </c>
      <c r="B24020" s="4" t="s">
        <v>10</v>
      </c>
    </row>
    <row r="24021" customFormat="false" ht="17.25" hidden="false" customHeight="true" outlineLevel="0" collapsed="false">
      <c r="A24021" s="3" t="s">
        <v>23983</v>
      </c>
      <c r="B24021" s="4" t="s">
        <v>10</v>
      </c>
    </row>
    <row r="24022" customFormat="false" ht="17.25" hidden="false" customHeight="true" outlineLevel="0" collapsed="false">
      <c r="A24022" s="3" t="s">
        <v>23984</v>
      </c>
      <c r="B24022" s="4" t="s">
        <v>10</v>
      </c>
    </row>
    <row r="24023" customFormat="false" ht="17.25" hidden="false" customHeight="true" outlineLevel="0" collapsed="false">
      <c r="A24023" s="3" t="s">
        <v>23985</v>
      </c>
      <c r="B24023" s="4" t="s">
        <v>10</v>
      </c>
    </row>
    <row r="24024" customFormat="false" ht="17.25" hidden="false" customHeight="true" outlineLevel="0" collapsed="false">
      <c r="A24024" s="3" t="s">
        <v>23986</v>
      </c>
      <c r="B24024" s="4" t="s">
        <v>10</v>
      </c>
    </row>
    <row r="24025" customFormat="false" ht="17.25" hidden="false" customHeight="true" outlineLevel="0" collapsed="false">
      <c r="A24025" s="3" t="s">
        <v>23987</v>
      </c>
      <c r="B24025" s="4" t="s">
        <v>10</v>
      </c>
    </row>
    <row r="24026" customFormat="false" ht="17.25" hidden="false" customHeight="true" outlineLevel="0" collapsed="false">
      <c r="A24026" s="3" t="s">
        <v>23988</v>
      </c>
      <c r="B24026" s="4" t="s">
        <v>10</v>
      </c>
    </row>
    <row r="24027" customFormat="false" ht="17.25" hidden="false" customHeight="true" outlineLevel="0" collapsed="false">
      <c r="A24027" s="3" t="s">
        <v>23989</v>
      </c>
      <c r="B24027" s="4" t="s">
        <v>10</v>
      </c>
    </row>
    <row r="24028" customFormat="false" ht="17.25" hidden="false" customHeight="true" outlineLevel="0" collapsed="false">
      <c r="A24028" s="3" t="s">
        <v>23990</v>
      </c>
      <c r="B24028" s="4" t="s">
        <v>10</v>
      </c>
    </row>
    <row r="24029" customFormat="false" ht="17.25" hidden="false" customHeight="true" outlineLevel="0" collapsed="false">
      <c r="A24029" s="3" t="s">
        <v>23991</v>
      </c>
      <c r="B24029" s="4" t="s">
        <v>10</v>
      </c>
    </row>
    <row r="24030" customFormat="false" ht="17.25" hidden="false" customHeight="true" outlineLevel="0" collapsed="false">
      <c r="A24030" s="3" t="s">
        <v>23992</v>
      </c>
      <c r="B24030" s="4" t="s">
        <v>10</v>
      </c>
    </row>
    <row r="24031" customFormat="false" ht="17.25" hidden="false" customHeight="true" outlineLevel="0" collapsed="false">
      <c r="A24031" s="3" t="s">
        <v>23993</v>
      </c>
      <c r="B24031" s="4" t="s">
        <v>10</v>
      </c>
    </row>
    <row r="24032" customFormat="false" ht="17.25" hidden="false" customHeight="true" outlineLevel="0" collapsed="false">
      <c r="A24032" s="3" t="s">
        <v>23994</v>
      </c>
      <c r="B24032" s="4" t="s">
        <v>10</v>
      </c>
    </row>
    <row r="24033" customFormat="false" ht="17.25" hidden="false" customHeight="true" outlineLevel="0" collapsed="false">
      <c r="A24033" s="3" t="s">
        <v>23995</v>
      </c>
      <c r="B24033" s="4" t="s">
        <v>10</v>
      </c>
    </row>
    <row r="24034" customFormat="false" ht="17.25" hidden="false" customHeight="true" outlineLevel="0" collapsed="false">
      <c r="A24034" s="3" t="s">
        <v>23996</v>
      </c>
      <c r="B24034" s="4" t="s">
        <v>10</v>
      </c>
    </row>
    <row r="24035" customFormat="false" ht="17.25" hidden="false" customHeight="true" outlineLevel="0" collapsed="false">
      <c r="A24035" s="3" t="s">
        <v>23997</v>
      </c>
      <c r="B24035" s="4" t="s">
        <v>10</v>
      </c>
    </row>
    <row r="24036" customFormat="false" ht="17.25" hidden="false" customHeight="true" outlineLevel="0" collapsed="false">
      <c r="A24036" s="3" t="s">
        <v>23998</v>
      </c>
      <c r="B24036" s="4" t="s">
        <v>10</v>
      </c>
    </row>
    <row r="24037" customFormat="false" ht="17.25" hidden="false" customHeight="true" outlineLevel="0" collapsed="false">
      <c r="A24037" s="3" t="s">
        <v>23999</v>
      </c>
      <c r="B24037" s="4" t="s">
        <v>10</v>
      </c>
    </row>
    <row r="24038" customFormat="false" ht="17.25" hidden="false" customHeight="true" outlineLevel="0" collapsed="false">
      <c r="A24038" s="3" t="s">
        <v>24000</v>
      </c>
      <c r="B24038" s="4" t="s">
        <v>10</v>
      </c>
    </row>
    <row r="24039" customFormat="false" ht="17.25" hidden="false" customHeight="true" outlineLevel="0" collapsed="false">
      <c r="A24039" s="3" t="s">
        <v>24001</v>
      </c>
      <c r="B24039" s="4" t="s">
        <v>10</v>
      </c>
    </row>
    <row r="24040" customFormat="false" ht="17.25" hidden="false" customHeight="true" outlineLevel="0" collapsed="false">
      <c r="A24040" s="3" t="s">
        <v>24002</v>
      </c>
      <c r="B24040" s="4" t="s">
        <v>10</v>
      </c>
    </row>
    <row r="24041" customFormat="false" ht="17.25" hidden="false" customHeight="true" outlineLevel="0" collapsed="false">
      <c r="A24041" s="3" t="s">
        <v>24003</v>
      </c>
      <c r="B24041" s="4" t="s">
        <v>10</v>
      </c>
    </row>
    <row r="24042" customFormat="false" ht="17.25" hidden="false" customHeight="true" outlineLevel="0" collapsed="false">
      <c r="A24042" s="3" t="s">
        <v>24004</v>
      </c>
      <c r="B24042" s="4" t="s">
        <v>10</v>
      </c>
    </row>
    <row r="24043" customFormat="false" ht="17.25" hidden="false" customHeight="true" outlineLevel="0" collapsed="false">
      <c r="A24043" s="3" t="s">
        <v>24005</v>
      </c>
      <c r="B24043" s="4" t="s">
        <v>10</v>
      </c>
    </row>
    <row r="24044" customFormat="false" ht="17.25" hidden="false" customHeight="true" outlineLevel="0" collapsed="false">
      <c r="A24044" s="3" t="s">
        <v>24006</v>
      </c>
      <c r="B24044" s="4" t="s">
        <v>10</v>
      </c>
    </row>
    <row r="24045" customFormat="false" ht="17.25" hidden="false" customHeight="true" outlineLevel="0" collapsed="false">
      <c r="A24045" s="3" t="s">
        <v>24007</v>
      </c>
      <c r="B24045" s="4" t="s">
        <v>10</v>
      </c>
    </row>
    <row r="24046" customFormat="false" ht="17.25" hidden="false" customHeight="true" outlineLevel="0" collapsed="false">
      <c r="A24046" s="3" t="s">
        <v>24008</v>
      </c>
      <c r="B24046" s="4" t="s">
        <v>10</v>
      </c>
    </row>
    <row r="24047" customFormat="false" ht="17.25" hidden="false" customHeight="true" outlineLevel="0" collapsed="false">
      <c r="A24047" s="3" t="s">
        <v>24009</v>
      </c>
      <c r="B24047" s="4" t="s">
        <v>10</v>
      </c>
    </row>
    <row r="24048" customFormat="false" ht="17.25" hidden="false" customHeight="true" outlineLevel="0" collapsed="false">
      <c r="A24048" s="3" t="s">
        <v>24010</v>
      </c>
      <c r="B24048" s="4" t="s">
        <v>10</v>
      </c>
    </row>
    <row r="24049" customFormat="false" ht="17.25" hidden="false" customHeight="true" outlineLevel="0" collapsed="false">
      <c r="A24049" s="3" t="s">
        <v>24011</v>
      </c>
      <c r="B24049" s="4" t="s">
        <v>10</v>
      </c>
    </row>
    <row r="24050" customFormat="false" ht="17.25" hidden="false" customHeight="true" outlineLevel="0" collapsed="false">
      <c r="A24050" s="3" t="s">
        <v>24012</v>
      </c>
      <c r="B24050" s="4" t="s">
        <v>10</v>
      </c>
    </row>
    <row r="24051" customFormat="false" ht="17.25" hidden="false" customHeight="true" outlineLevel="0" collapsed="false">
      <c r="A24051" s="3" t="s">
        <v>24013</v>
      </c>
      <c r="B24051" s="4" t="s">
        <v>10</v>
      </c>
    </row>
    <row r="24052" customFormat="false" ht="17.25" hidden="false" customHeight="true" outlineLevel="0" collapsed="false">
      <c r="A24052" s="3" t="s">
        <v>24014</v>
      </c>
      <c r="B24052" s="4" t="s">
        <v>10</v>
      </c>
    </row>
    <row r="24053" customFormat="false" ht="17.25" hidden="false" customHeight="true" outlineLevel="0" collapsed="false">
      <c r="A24053" s="3" t="s">
        <v>24015</v>
      </c>
      <c r="B24053" s="4" t="s">
        <v>10</v>
      </c>
    </row>
    <row r="24054" customFormat="false" ht="17.25" hidden="false" customHeight="true" outlineLevel="0" collapsed="false">
      <c r="A24054" s="3" t="s">
        <v>24016</v>
      </c>
      <c r="B24054" s="4" t="s">
        <v>10</v>
      </c>
    </row>
    <row r="24055" customFormat="false" ht="17.25" hidden="false" customHeight="true" outlineLevel="0" collapsed="false">
      <c r="A24055" s="6" t="s">
        <v>24017</v>
      </c>
      <c r="B24055" s="4" t="s">
        <v>10</v>
      </c>
    </row>
    <row r="24056" customFormat="false" ht="17.25" hidden="false" customHeight="true" outlineLevel="0" collapsed="false">
      <c r="A24056" s="6" t="s">
        <v>24018</v>
      </c>
      <c r="B24056" s="4" t="s">
        <v>10</v>
      </c>
    </row>
    <row r="24057" customFormat="false" ht="17.25" hidden="false" customHeight="true" outlineLevel="0" collapsed="false">
      <c r="A24057" s="3" t="s">
        <v>24019</v>
      </c>
      <c r="B24057" s="4" t="s">
        <v>10</v>
      </c>
    </row>
    <row r="24058" customFormat="false" ht="17.25" hidden="false" customHeight="true" outlineLevel="0" collapsed="false">
      <c r="A24058" s="3" t="s">
        <v>24020</v>
      </c>
      <c r="B24058" s="4" t="s">
        <v>10</v>
      </c>
    </row>
    <row r="24059" customFormat="false" ht="17.25" hidden="false" customHeight="true" outlineLevel="0" collapsed="false">
      <c r="A24059" s="3" t="s">
        <v>24021</v>
      </c>
      <c r="B24059" s="4" t="s">
        <v>10</v>
      </c>
    </row>
    <row r="24060" customFormat="false" ht="17.25" hidden="false" customHeight="true" outlineLevel="0" collapsed="false">
      <c r="A24060" s="3" t="s">
        <v>24022</v>
      </c>
      <c r="B24060" s="4" t="s">
        <v>10</v>
      </c>
    </row>
    <row r="24061" customFormat="false" ht="17.25" hidden="false" customHeight="true" outlineLevel="0" collapsed="false">
      <c r="A24061" s="3" t="s">
        <v>24023</v>
      </c>
      <c r="B24061" s="4" t="s">
        <v>10</v>
      </c>
    </row>
    <row r="24062" customFormat="false" ht="17.25" hidden="false" customHeight="true" outlineLevel="0" collapsed="false">
      <c r="A24062" s="3" t="s">
        <v>24024</v>
      </c>
      <c r="B24062" s="4" t="s">
        <v>10</v>
      </c>
    </row>
    <row r="24063" customFormat="false" ht="17.25" hidden="false" customHeight="true" outlineLevel="0" collapsed="false">
      <c r="A24063" s="3" t="s">
        <v>24025</v>
      </c>
      <c r="B24063" s="4" t="s">
        <v>10</v>
      </c>
    </row>
    <row r="24064" customFormat="false" ht="17.25" hidden="false" customHeight="true" outlineLevel="0" collapsed="false">
      <c r="A24064" s="3" t="s">
        <v>24026</v>
      </c>
      <c r="B24064" s="4" t="s">
        <v>10</v>
      </c>
    </row>
    <row r="24065" customFormat="false" ht="17.25" hidden="false" customHeight="true" outlineLevel="0" collapsed="false">
      <c r="A24065" s="3" t="s">
        <v>24027</v>
      </c>
      <c r="B24065" s="4" t="s">
        <v>10</v>
      </c>
    </row>
    <row r="24066" customFormat="false" ht="17.25" hidden="false" customHeight="true" outlineLevel="0" collapsed="false">
      <c r="A24066" s="3" t="s">
        <v>24028</v>
      </c>
      <c r="B24066" s="4" t="s">
        <v>10</v>
      </c>
    </row>
    <row r="24067" customFormat="false" ht="17.25" hidden="false" customHeight="true" outlineLevel="0" collapsed="false">
      <c r="A24067" s="3" t="s">
        <v>24029</v>
      </c>
      <c r="B24067" s="4" t="s">
        <v>10</v>
      </c>
    </row>
    <row r="24068" customFormat="false" ht="17.25" hidden="false" customHeight="true" outlineLevel="0" collapsed="false">
      <c r="A24068" s="3" t="s">
        <v>24030</v>
      </c>
      <c r="B24068" s="4" t="s">
        <v>10</v>
      </c>
    </row>
    <row r="24069" customFormat="false" ht="17.25" hidden="false" customHeight="true" outlineLevel="0" collapsed="false">
      <c r="A24069" s="3" t="s">
        <v>24031</v>
      </c>
      <c r="B24069" s="4" t="s">
        <v>10</v>
      </c>
    </row>
    <row r="24070" customFormat="false" ht="17.25" hidden="false" customHeight="true" outlineLevel="0" collapsed="false">
      <c r="A24070" s="3" t="s">
        <v>24032</v>
      </c>
      <c r="B24070" s="4" t="s">
        <v>10</v>
      </c>
    </row>
    <row r="24071" customFormat="false" ht="17.25" hidden="false" customHeight="true" outlineLevel="0" collapsed="false">
      <c r="A24071" s="3" t="s">
        <v>24033</v>
      </c>
      <c r="B24071" s="4" t="s">
        <v>10</v>
      </c>
    </row>
    <row r="24072" customFormat="false" ht="17.25" hidden="false" customHeight="true" outlineLevel="0" collapsed="false">
      <c r="A24072" s="3" t="s">
        <v>24034</v>
      </c>
      <c r="B24072" s="4" t="s">
        <v>10</v>
      </c>
    </row>
    <row r="24073" customFormat="false" ht="17.25" hidden="false" customHeight="true" outlineLevel="0" collapsed="false">
      <c r="A24073" s="3" t="s">
        <v>24035</v>
      </c>
      <c r="B24073" s="4" t="s">
        <v>10</v>
      </c>
    </row>
    <row r="24074" customFormat="false" ht="17.25" hidden="false" customHeight="true" outlineLevel="0" collapsed="false">
      <c r="A24074" s="3" t="s">
        <v>24036</v>
      </c>
      <c r="B24074" s="4" t="s">
        <v>10</v>
      </c>
    </row>
    <row r="24075" customFormat="false" ht="17.25" hidden="false" customHeight="true" outlineLevel="0" collapsed="false">
      <c r="A24075" s="3" t="s">
        <v>24037</v>
      </c>
      <c r="B24075" s="4" t="s">
        <v>10</v>
      </c>
    </row>
    <row r="24076" customFormat="false" ht="17.25" hidden="false" customHeight="true" outlineLevel="0" collapsed="false">
      <c r="A24076" s="3" t="s">
        <v>24038</v>
      </c>
      <c r="B24076" s="4" t="s">
        <v>10</v>
      </c>
    </row>
    <row r="24077" customFormat="false" ht="17.25" hidden="false" customHeight="true" outlineLevel="0" collapsed="false">
      <c r="A24077" s="3" t="s">
        <v>24039</v>
      </c>
      <c r="B24077" s="4" t="s">
        <v>10</v>
      </c>
    </row>
    <row r="24078" customFormat="false" ht="17.25" hidden="false" customHeight="true" outlineLevel="0" collapsed="false">
      <c r="A24078" s="3" t="s">
        <v>24040</v>
      </c>
      <c r="B24078" s="4" t="s">
        <v>10</v>
      </c>
    </row>
    <row r="24079" customFormat="false" ht="17.25" hidden="false" customHeight="true" outlineLevel="0" collapsed="false">
      <c r="A24079" s="3" t="s">
        <v>24041</v>
      </c>
      <c r="B24079" s="4" t="s">
        <v>10</v>
      </c>
    </row>
    <row r="24080" customFormat="false" ht="17.25" hidden="false" customHeight="true" outlineLevel="0" collapsed="false">
      <c r="A24080" s="3" t="s">
        <v>24042</v>
      </c>
      <c r="B24080" s="4" t="s">
        <v>10</v>
      </c>
    </row>
    <row r="24081" customFormat="false" ht="17.25" hidden="false" customHeight="true" outlineLevel="0" collapsed="false">
      <c r="A24081" s="3" t="s">
        <v>24043</v>
      </c>
      <c r="B24081" s="4" t="s">
        <v>10</v>
      </c>
    </row>
    <row r="24082" customFormat="false" ht="17.25" hidden="false" customHeight="true" outlineLevel="0" collapsed="false">
      <c r="A24082" s="3" t="s">
        <v>24044</v>
      </c>
      <c r="B24082" s="4" t="s">
        <v>10</v>
      </c>
    </row>
    <row r="24083" customFormat="false" ht="17.25" hidden="false" customHeight="true" outlineLevel="0" collapsed="false">
      <c r="A24083" s="3" t="s">
        <v>24045</v>
      </c>
      <c r="B24083" s="4" t="s">
        <v>10</v>
      </c>
    </row>
    <row r="24084" customFormat="false" ht="17.25" hidden="false" customHeight="true" outlineLevel="0" collapsed="false">
      <c r="A24084" s="3" t="s">
        <v>24046</v>
      </c>
      <c r="B24084" s="4" t="s">
        <v>10</v>
      </c>
    </row>
    <row r="24085" customFormat="false" ht="17.25" hidden="false" customHeight="true" outlineLevel="0" collapsed="false">
      <c r="A24085" s="3" t="s">
        <v>24047</v>
      </c>
      <c r="B24085" s="4" t="s">
        <v>10</v>
      </c>
    </row>
    <row r="24086" customFormat="false" ht="17.25" hidden="false" customHeight="true" outlineLevel="0" collapsed="false">
      <c r="A24086" s="3" t="s">
        <v>24048</v>
      </c>
      <c r="B24086" s="4" t="s">
        <v>10</v>
      </c>
    </row>
    <row r="24087" customFormat="false" ht="17.25" hidden="false" customHeight="true" outlineLevel="0" collapsed="false">
      <c r="A24087" s="3" t="s">
        <v>24049</v>
      </c>
      <c r="B24087" s="4" t="s">
        <v>10</v>
      </c>
    </row>
    <row r="24088" customFormat="false" ht="17.25" hidden="false" customHeight="true" outlineLevel="0" collapsed="false">
      <c r="A24088" s="3" t="s">
        <v>24050</v>
      </c>
      <c r="B24088" s="4" t="s">
        <v>10</v>
      </c>
    </row>
    <row r="24089" customFormat="false" ht="17.25" hidden="false" customHeight="true" outlineLevel="0" collapsed="false">
      <c r="A24089" s="3" t="s">
        <v>24051</v>
      </c>
      <c r="B24089" s="4" t="s">
        <v>10</v>
      </c>
    </row>
    <row r="24090" customFormat="false" ht="17.25" hidden="false" customHeight="true" outlineLevel="0" collapsed="false">
      <c r="A24090" s="3" t="s">
        <v>24052</v>
      </c>
      <c r="B24090" s="4" t="s">
        <v>10</v>
      </c>
    </row>
    <row r="24091" customFormat="false" ht="17.25" hidden="false" customHeight="true" outlineLevel="0" collapsed="false">
      <c r="A24091" s="3" t="s">
        <v>24053</v>
      </c>
      <c r="B24091" s="4" t="s">
        <v>10</v>
      </c>
    </row>
    <row r="24092" customFormat="false" ht="17.25" hidden="false" customHeight="true" outlineLevel="0" collapsed="false">
      <c r="A24092" s="3" t="s">
        <v>24054</v>
      </c>
      <c r="B24092" s="4" t="s">
        <v>10</v>
      </c>
    </row>
    <row r="24093" customFormat="false" ht="17.25" hidden="false" customHeight="true" outlineLevel="0" collapsed="false">
      <c r="A24093" s="3" t="s">
        <v>24055</v>
      </c>
      <c r="B24093" s="4" t="s">
        <v>10</v>
      </c>
    </row>
    <row r="24094" customFormat="false" ht="17.25" hidden="false" customHeight="true" outlineLevel="0" collapsed="false">
      <c r="A24094" s="3" t="s">
        <v>24056</v>
      </c>
      <c r="B24094" s="4" t="s">
        <v>10</v>
      </c>
    </row>
    <row r="24095" customFormat="false" ht="17.25" hidden="false" customHeight="true" outlineLevel="0" collapsed="false">
      <c r="A24095" s="3" t="s">
        <v>24057</v>
      </c>
      <c r="B24095" s="4" t="s">
        <v>10</v>
      </c>
    </row>
    <row r="24096" customFormat="false" ht="17.25" hidden="false" customHeight="true" outlineLevel="0" collapsed="false">
      <c r="A24096" s="3" t="s">
        <v>24058</v>
      </c>
      <c r="B24096" s="4" t="s">
        <v>10</v>
      </c>
    </row>
    <row r="24097" customFormat="false" ht="17.25" hidden="false" customHeight="true" outlineLevel="0" collapsed="false">
      <c r="A24097" s="3" t="s">
        <v>24059</v>
      </c>
      <c r="B24097" s="4" t="s">
        <v>10</v>
      </c>
    </row>
    <row r="24098" customFormat="false" ht="17.25" hidden="false" customHeight="true" outlineLevel="0" collapsed="false">
      <c r="A24098" s="3" t="s">
        <v>24060</v>
      </c>
      <c r="B24098" s="4" t="s">
        <v>10</v>
      </c>
    </row>
    <row r="24099" customFormat="false" ht="17.25" hidden="false" customHeight="true" outlineLevel="0" collapsed="false">
      <c r="A24099" s="3" t="s">
        <v>24061</v>
      </c>
      <c r="B24099" s="4" t="s">
        <v>10</v>
      </c>
    </row>
    <row r="24100" customFormat="false" ht="17.25" hidden="false" customHeight="true" outlineLevel="0" collapsed="false">
      <c r="A24100" s="3" t="s">
        <v>24062</v>
      </c>
      <c r="B24100" s="4" t="s">
        <v>10</v>
      </c>
    </row>
    <row r="24101" customFormat="false" ht="17.25" hidden="false" customHeight="true" outlineLevel="0" collapsed="false">
      <c r="A24101" s="3" t="s">
        <v>24063</v>
      </c>
      <c r="B24101" s="4" t="s">
        <v>10</v>
      </c>
    </row>
    <row r="24102" customFormat="false" ht="17.25" hidden="false" customHeight="true" outlineLevel="0" collapsed="false">
      <c r="A24102" s="3" t="s">
        <v>24064</v>
      </c>
      <c r="B24102" s="4" t="s">
        <v>10</v>
      </c>
    </row>
    <row r="24103" customFormat="false" ht="17.25" hidden="false" customHeight="true" outlineLevel="0" collapsed="false">
      <c r="A24103" s="3" t="s">
        <v>24065</v>
      </c>
      <c r="B24103" s="4" t="s">
        <v>10</v>
      </c>
    </row>
    <row r="24104" customFormat="false" ht="17.25" hidden="false" customHeight="true" outlineLevel="0" collapsed="false">
      <c r="A24104" s="3" t="s">
        <v>24066</v>
      </c>
      <c r="B24104" s="4" t="s">
        <v>10</v>
      </c>
    </row>
    <row r="24105" customFormat="false" ht="17.25" hidden="false" customHeight="true" outlineLevel="0" collapsed="false">
      <c r="A24105" s="3" t="s">
        <v>24067</v>
      </c>
      <c r="B24105" s="4" t="s">
        <v>10</v>
      </c>
    </row>
    <row r="24106" customFormat="false" ht="17.25" hidden="false" customHeight="true" outlineLevel="0" collapsed="false">
      <c r="A24106" s="3" t="s">
        <v>24068</v>
      </c>
      <c r="B24106" s="4" t="s">
        <v>10</v>
      </c>
    </row>
    <row r="24107" customFormat="false" ht="17.25" hidden="false" customHeight="true" outlineLevel="0" collapsed="false">
      <c r="A24107" s="3" t="s">
        <v>24069</v>
      </c>
      <c r="B24107" s="4" t="s">
        <v>10</v>
      </c>
    </row>
    <row r="24108" customFormat="false" ht="17.25" hidden="false" customHeight="true" outlineLevel="0" collapsed="false">
      <c r="A24108" s="3" t="s">
        <v>24070</v>
      </c>
      <c r="B24108" s="4" t="s">
        <v>10</v>
      </c>
    </row>
    <row r="24109" customFormat="false" ht="17.25" hidden="false" customHeight="true" outlineLevel="0" collapsed="false">
      <c r="A24109" s="3" t="s">
        <v>24071</v>
      </c>
      <c r="B24109" s="4" t="s">
        <v>10</v>
      </c>
    </row>
    <row r="24110" customFormat="false" ht="17.25" hidden="false" customHeight="true" outlineLevel="0" collapsed="false">
      <c r="A24110" s="3" t="s">
        <v>24072</v>
      </c>
      <c r="B24110" s="4" t="s">
        <v>10</v>
      </c>
    </row>
    <row r="24111" customFormat="false" ht="17.25" hidden="false" customHeight="true" outlineLevel="0" collapsed="false">
      <c r="A24111" s="3" t="s">
        <v>24073</v>
      </c>
      <c r="B24111" s="4" t="s">
        <v>10</v>
      </c>
    </row>
    <row r="24112" customFormat="false" ht="17.25" hidden="false" customHeight="true" outlineLevel="0" collapsed="false">
      <c r="A24112" s="3" t="s">
        <v>24074</v>
      </c>
      <c r="B24112" s="4" t="s">
        <v>10</v>
      </c>
    </row>
    <row r="24113" customFormat="false" ht="17.25" hidden="false" customHeight="true" outlineLevel="0" collapsed="false">
      <c r="A24113" s="3" t="s">
        <v>24075</v>
      </c>
      <c r="B24113" s="4" t="s">
        <v>10</v>
      </c>
    </row>
    <row r="24114" customFormat="false" ht="17.25" hidden="false" customHeight="true" outlineLevel="0" collapsed="false">
      <c r="A24114" s="3" t="s">
        <v>24076</v>
      </c>
      <c r="B24114" s="4" t="s">
        <v>10</v>
      </c>
    </row>
    <row r="24115" customFormat="false" ht="17.25" hidden="false" customHeight="true" outlineLevel="0" collapsed="false">
      <c r="A24115" s="3" t="s">
        <v>24077</v>
      </c>
      <c r="B24115" s="4" t="s">
        <v>10</v>
      </c>
    </row>
    <row r="24116" customFormat="false" ht="17.25" hidden="false" customHeight="true" outlineLevel="0" collapsed="false">
      <c r="A24116" s="3" t="s">
        <v>24078</v>
      </c>
      <c r="B24116" s="4" t="s">
        <v>10</v>
      </c>
    </row>
    <row r="24117" customFormat="false" ht="17.25" hidden="false" customHeight="true" outlineLevel="0" collapsed="false">
      <c r="A24117" s="3" t="s">
        <v>24079</v>
      </c>
      <c r="B24117" s="4" t="s">
        <v>10</v>
      </c>
    </row>
    <row r="24118" customFormat="false" ht="17.25" hidden="false" customHeight="true" outlineLevel="0" collapsed="false">
      <c r="A24118" s="3" t="s">
        <v>24080</v>
      </c>
      <c r="B24118" s="4" t="s">
        <v>10</v>
      </c>
    </row>
    <row r="24119" customFormat="false" ht="17.25" hidden="false" customHeight="true" outlineLevel="0" collapsed="false">
      <c r="A24119" s="3" t="s">
        <v>24081</v>
      </c>
      <c r="B24119" s="4" t="s">
        <v>10</v>
      </c>
    </row>
    <row r="24120" customFormat="false" ht="17.25" hidden="false" customHeight="true" outlineLevel="0" collapsed="false">
      <c r="A24120" s="3" t="s">
        <v>24082</v>
      </c>
      <c r="B24120" s="4" t="s">
        <v>10</v>
      </c>
    </row>
    <row r="24121" customFormat="false" ht="17.25" hidden="false" customHeight="true" outlineLevel="0" collapsed="false">
      <c r="A24121" s="3" t="s">
        <v>24083</v>
      </c>
      <c r="B24121" s="4" t="s">
        <v>10</v>
      </c>
    </row>
    <row r="24122" customFormat="false" ht="17.25" hidden="false" customHeight="true" outlineLevel="0" collapsed="false">
      <c r="A24122" s="3" t="s">
        <v>24084</v>
      </c>
      <c r="B24122" s="4" t="s">
        <v>10</v>
      </c>
    </row>
    <row r="24123" customFormat="false" ht="17.25" hidden="false" customHeight="true" outlineLevel="0" collapsed="false">
      <c r="A24123" s="3" t="s">
        <v>24085</v>
      </c>
      <c r="B24123" s="4" t="s">
        <v>10</v>
      </c>
    </row>
    <row r="24124" customFormat="false" ht="17.25" hidden="false" customHeight="true" outlineLevel="0" collapsed="false">
      <c r="A24124" s="3" t="s">
        <v>24086</v>
      </c>
      <c r="B24124" s="4" t="s">
        <v>10</v>
      </c>
    </row>
    <row r="24125" customFormat="false" ht="17.25" hidden="false" customHeight="true" outlineLevel="0" collapsed="false">
      <c r="A24125" s="3" t="s">
        <v>24087</v>
      </c>
      <c r="B24125" s="4" t="s">
        <v>10</v>
      </c>
    </row>
    <row r="24126" customFormat="false" ht="17.25" hidden="false" customHeight="true" outlineLevel="0" collapsed="false">
      <c r="A24126" s="3" t="s">
        <v>24088</v>
      </c>
      <c r="B24126" s="4" t="s">
        <v>10</v>
      </c>
    </row>
    <row r="24127" customFormat="false" ht="17.25" hidden="false" customHeight="true" outlineLevel="0" collapsed="false">
      <c r="A24127" s="3" t="s">
        <v>24089</v>
      </c>
      <c r="B24127" s="4" t="s">
        <v>10</v>
      </c>
    </row>
    <row r="24128" customFormat="false" ht="17.25" hidden="false" customHeight="true" outlineLevel="0" collapsed="false">
      <c r="A24128" s="3" t="s">
        <v>24090</v>
      </c>
      <c r="B24128" s="4" t="s">
        <v>10</v>
      </c>
    </row>
    <row r="24129" customFormat="false" ht="17.25" hidden="false" customHeight="true" outlineLevel="0" collapsed="false">
      <c r="A24129" s="3" t="s">
        <v>24091</v>
      </c>
      <c r="B24129" s="4" t="s">
        <v>10</v>
      </c>
    </row>
    <row r="24130" customFormat="false" ht="17.25" hidden="false" customHeight="true" outlineLevel="0" collapsed="false">
      <c r="A24130" s="6" t="s">
        <v>24092</v>
      </c>
      <c r="B24130" s="4" t="s">
        <v>10</v>
      </c>
    </row>
    <row r="24131" customFormat="false" ht="17.25" hidden="false" customHeight="true" outlineLevel="0" collapsed="false">
      <c r="A24131" s="3" t="s">
        <v>24093</v>
      </c>
      <c r="B24131" s="4" t="s">
        <v>10</v>
      </c>
    </row>
    <row r="24132" customFormat="false" ht="17.25" hidden="false" customHeight="true" outlineLevel="0" collapsed="false">
      <c r="A24132" s="3" t="s">
        <v>24094</v>
      </c>
      <c r="B24132" s="4" t="s">
        <v>10</v>
      </c>
    </row>
    <row r="24133" customFormat="false" ht="17.25" hidden="false" customHeight="true" outlineLevel="0" collapsed="false">
      <c r="A24133" s="6" t="s">
        <v>24095</v>
      </c>
      <c r="B24133" s="4" t="s">
        <v>10</v>
      </c>
    </row>
    <row r="24134" customFormat="false" ht="17.25" hidden="false" customHeight="true" outlineLevel="0" collapsed="false">
      <c r="A24134" s="6" t="s">
        <v>24096</v>
      </c>
      <c r="B24134" s="4" t="s">
        <v>10</v>
      </c>
    </row>
    <row r="24135" customFormat="false" ht="17.25" hidden="false" customHeight="true" outlineLevel="0" collapsed="false">
      <c r="A24135" s="3" t="s">
        <v>24097</v>
      </c>
      <c r="B24135" s="4" t="s">
        <v>10</v>
      </c>
    </row>
    <row r="24136" customFormat="false" ht="17.25" hidden="false" customHeight="true" outlineLevel="0" collapsed="false">
      <c r="A24136" s="3" t="s">
        <v>24098</v>
      </c>
      <c r="B24136" s="4" t="s">
        <v>10</v>
      </c>
    </row>
    <row r="24137" customFormat="false" ht="17.25" hidden="false" customHeight="true" outlineLevel="0" collapsed="false">
      <c r="A24137" s="3" t="s">
        <v>24099</v>
      </c>
      <c r="B24137" s="4" t="s">
        <v>10</v>
      </c>
    </row>
    <row r="24138" customFormat="false" ht="17.25" hidden="false" customHeight="true" outlineLevel="0" collapsed="false">
      <c r="A24138" s="3" t="s">
        <v>24100</v>
      </c>
      <c r="B24138" s="4" t="s">
        <v>10</v>
      </c>
    </row>
    <row r="24139" customFormat="false" ht="17.25" hidden="false" customHeight="true" outlineLevel="0" collapsed="false">
      <c r="A24139" s="3" t="s">
        <v>24101</v>
      </c>
      <c r="B24139" s="4" t="s">
        <v>10</v>
      </c>
    </row>
    <row r="24140" customFormat="false" ht="17.25" hidden="false" customHeight="true" outlineLevel="0" collapsed="false">
      <c r="A24140" s="3" t="s">
        <v>24102</v>
      </c>
      <c r="B24140" s="4" t="s">
        <v>10</v>
      </c>
    </row>
    <row r="24141" customFormat="false" ht="17.25" hidden="false" customHeight="true" outlineLevel="0" collapsed="false">
      <c r="A24141" s="3" t="s">
        <v>24103</v>
      </c>
      <c r="B24141" s="4" t="s">
        <v>10</v>
      </c>
    </row>
    <row r="24142" customFormat="false" ht="17.25" hidden="false" customHeight="true" outlineLevel="0" collapsed="false">
      <c r="A24142" s="3" t="s">
        <v>24104</v>
      </c>
      <c r="B24142" s="4" t="s">
        <v>10</v>
      </c>
    </row>
    <row r="24143" customFormat="false" ht="17.25" hidden="false" customHeight="true" outlineLevel="0" collapsed="false">
      <c r="A24143" s="3" t="s">
        <v>24105</v>
      </c>
      <c r="B24143" s="4" t="s">
        <v>10</v>
      </c>
    </row>
    <row r="24144" customFormat="false" ht="17.25" hidden="false" customHeight="true" outlineLevel="0" collapsed="false">
      <c r="A24144" s="3" t="s">
        <v>24106</v>
      </c>
      <c r="B24144" s="4" t="s">
        <v>10</v>
      </c>
    </row>
    <row r="24145" customFormat="false" ht="17.25" hidden="false" customHeight="true" outlineLevel="0" collapsed="false">
      <c r="A24145" s="3" t="s">
        <v>24107</v>
      </c>
      <c r="B24145" s="4" t="s">
        <v>10</v>
      </c>
    </row>
    <row r="24146" customFormat="false" ht="17.25" hidden="false" customHeight="true" outlineLevel="0" collapsed="false">
      <c r="A24146" s="3" t="s">
        <v>24108</v>
      </c>
      <c r="B24146" s="4" t="s">
        <v>10</v>
      </c>
    </row>
    <row r="24147" customFormat="false" ht="17.25" hidden="false" customHeight="true" outlineLevel="0" collapsed="false">
      <c r="A24147" s="3" t="s">
        <v>24109</v>
      </c>
      <c r="B24147" s="4" t="s">
        <v>10</v>
      </c>
    </row>
    <row r="24148" customFormat="false" ht="17.25" hidden="false" customHeight="true" outlineLevel="0" collapsed="false">
      <c r="A24148" s="3" t="s">
        <v>24110</v>
      </c>
      <c r="B24148" s="4" t="s">
        <v>10</v>
      </c>
    </row>
    <row r="24149" customFormat="false" ht="17.25" hidden="false" customHeight="true" outlineLevel="0" collapsed="false">
      <c r="A24149" s="3" t="s">
        <v>24111</v>
      </c>
      <c r="B24149" s="4" t="s">
        <v>10</v>
      </c>
    </row>
    <row r="24150" customFormat="false" ht="17.25" hidden="false" customHeight="true" outlineLevel="0" collapsed="false">
      <c r="A24150" s="3" t="s">
        <v>24112</v>
      </c>
      <c r="B24150" s="4" t="s">
        <v>10</v>
      </c>
    </row>
    <row r="24151" customFormat="false" ht="17.25" hidden="false" customHeight="true" outlineLevel="0" collapsed="false">
      <c r="A24151" s="3" t="s">
        <v>24113</v>
      </c>
      <c r="B24151" s="4" t="s">
        <v>10</v>
      </c>
    </row>
    <row r="24152" customFormat="false" ht="17.25" hidden="false" customHeight="true" outlineLevel="0" collapsed="false">
      <c r="A24152" s="3" t="s">
        <v>24114</v>
      </c>
      <c r="B24152" s="4" t="s">
        <v>10</v>
      </c>
    </row>
    <row r="24153" customFormat="false" ht="17.25" hidden="false" customHeight="true" outlineLevel="0" collapsed="false">
      <c r="A24153" s="3" t="s">
        <v>24115</v>
      </c>
      <c r="B24153" s="4" t="s">
        <v>10</v>
      </c>
    </row>
    <row r="24154" customFormat="false" ht="17.25" hidden="false" customHeight="true" outlineLevel="0" collapsed="false">
      <c r="A24154" s="3" t="s">
        <v>24116</v>
      </c>
      <c r="B24154" s="4" t="s">
        <v>10</v>
      </c>
    </row>
    <row r="24155" customFormat="false" ht="17.25" hidden="false" customHeight="true" outlineLevel="0" collapsed="false">
      <c r="A24155" s="3" t="s">
        <v>24117</v>
      </c>
      <c r="B24155" s="4" t="s">
        <v>10</v>
      </c>
    </row>
    <row r="24156" customFormat="false" ht="17.25" hidden="false" customHeight="true" outlineLevel="0" collapsed="false">
      <c r="A24156" s="3" t="s">
        <v>24118</v>
      </c>
      <c r="B24156" s="4" t="s">
        <v>10</v>
      </c>
    </row>
    <row r="24157" customFormat="false" ht="17.25" hidden="false" customHeight="true" outlineLevel="0" collapsed="false">
      <c r="A24157" s="3" t="s">
        <v>24119</v>
      </c>
      <c r="B24157" s="4" t="s">
        <v>10</v>
      </c>
    </row>
    <row r="24158" customFormat="false" ht="17.25" hidden="false" customHeight="true" outlineLevel="0" collapsed="false">
      <c r="A24158" s="3" t="s">
        <v>24120</v>
      </c>
      <c r="B24158" s="4" t="s">
        <v>10</v>
      </c>
    </row>
    <row r="24159" customFormat="false" ht="17.25" hidden="false" customHeight="true" outlineLevel="0" collapsed="false">
      <c r="A24159" s="3" t="s">
        <v>24121</v>
      </c>
      <c r="B24159" s="4" t="s">
        <v>10</v>
      </c>
    </row>
    <row r="24160" customFormat="false" ht="17.25" hidden="false" customHeight="true" outlineLevel="0" collapsed="false">
      <c r="A24160" s="3" t="s">
        <v>24122</v>
      </c>
      <c r="B24160" s="4" t="s">
        <v>10</v>
      </c>
    </row>
    <row r="24161" customFormat="false" ht="17.25" hidden="false" customHeight="true" outlineLevel="0" collapsed="false">
      <c r="A24161" s="3" t="s">
        <v>24123</v>
      </c>
      <c r="B24161" s="4" t="s">
        <v>10</v>
      </c>
    </row>
    <row r="24162" customFormat="false" ht="17.25" hidden="false" customHeight="true" outlineLevel="0" collapsed="false">
      <c r="A24162" s="3" t="s">
        <v>24124</v>
      </c>
      <c r="B24162" s="4" t="s">
        <v>10</v>
      </c>
    </row>
    <row r="24163" customFormat="false" ht="17.25" hidden="false" customHeight="true" outlineLevel="0" collapsed="false">
      <c r="A24163" s="3" t="s">
        <v>24125</v>
      </c>
      <c r="B24163" s="4" t="s">
        <v>10</v>
      </c>
    </row>
    <row r="24164" customFormat="false" ht="17.25" hidden="false" customHeight="true" outlineLevel="0" collapsed="false">
      <c r="A24164" s="3" t="s">
        <v>24126</v>
      </c>
      <c r="B24164" s="4" t="s">
        <v>10</v>
      </c>
    </row>
    <row r="24165" customFormat="false" ht="17.25" hidden="false" customHeight="true" outlineLevel="0" collapsed="false">
      <c r="A24165" s="3" t="s">
        <v>24127</v>
      </c>
      <c r="B24165" s="4" t="s">
        <v>10</v>
      </c>
    </row>
    <row r="24166" customFormat="false" ht="17.25" hidden="false" customHeight="true" outlineLevel="0" collapsed="false">
      <c r="A24166" s="3" t="s">
        <v>24128</v>
      </c>
      <c r="B24166" s="4" t="s">
        <v>10</v>
      </c>
    </row>
    <row r="24167" customFormat="false" ht="17.25" hidden="false" customHeight="true" outlineLevel="0" collapsed="false">
      <c r="A24167" s="3" t="s">
        <v>24129</v>
      </c>
      <c r="B24167" s="4" t="s">
        <v>10</v>
      </c>
    </row>
    <row r="24168" customFormat="false" ht="17.25" hidden="false" customHeight="true" outlineLevel="0" collapsed="false">
      <c r="A24168" s="3" t="s">
        <v>24130</v>
      </c>
      <c r="B24168" s="4" t="s">
        <v>10</v>
      </c>
    </row>
    <row r="24169" customFormat="false" ht="17.25" hidden="false" customHeight="true" outlineLevel="0" collapsed="false">
      <c r="A24169" s="3" t="s">
        <v>24131</v>
      </c>
      <c r="B24169" s="4" t="s">
        <v>10</v>
      </c>
    </row>
    <row r="24170" customFormat="false" ht="17.25" hidden="false" customHeight="true" outlineLevel="0" collapsed="false">
      <c r="A24170" s="3" t="s">
        <v>24132</v>
      </c>
      <c r="B24170" s="4" t="s">
        <v>10</v>
      </c>
    </row>
    <row r="24171" customFormat="false" ht="17.25" hidden="false" customHeight="true" outlineLevel="0" collapsed="false">
      <c r="A24171" s="3" t="s">
        <v>24133</v>
      </c>
      <c r="B24171" s="4" t="s">
        <v>10</v>
      </c>
    </row>
    <row r="24172" customFormat="false" ht="17.25" hidden="false" customHeight="true" outlineLevel="0" collapsed="false">
      <c r="A24172" s="3" t="s">
        <v>24134</v>
      </c>
      <c r="B24172" s="4" t="s">
        <v>10</v>
      </c>
    </row>
    <row r="24173" customFormat="false" ht="17.25" hidden="false" customHeight="true" outlineLevel="0" collapsed="false">
      <c r="A24173" s="3" t="s">
        <v>24135</v>
      </c>
      <c r="B24173" s="4" t="s">
        <v>10</v>
      </c>
    </row>
    <row r="24174" customFormat="false" ht="17.25" hidden="false" customHeight="true" outlineLevel="0" collapsed="false">
      <c r="A24174" s="3" t="s">
        <v>24136</v>
      </c>
      <c r="B24174" s="4" t="s">
        <v>10</v>
      </c>
    </row>
    <row r="24175" customFormat="false" ht="17.25" hidden="false" customHeight="true" outlineLevel="0" collapsed="false">
      <c r="A24175" s="3" t="s">
        <v>24137</v>
      </c>
      <c r="B24175" s="4" t="s">
        <v>10</v>
      </c>
    </row>
    <row r="24176" customFormat="false" ht="17.25" hidden="false" customHeight="true" outlineLevel="0" collapsed="false">
      <c r="A24176" s="3" t="s">
        <v>24138</v>
      </c>
      <c r="B24176" s="4" t="s">
        <v>10</v>
      </c>
    </row>
    <row r="24177" customFormat="false" ht="17.25" hidden="false" customHeight="true" outlineLevel="0" collapsed="false">
      <c r="A24177" s="3" t="s">
        <v>24139</v>
      </c>
      <c r="B24177" s="4" t="s">
        <v>10</v>
      </c>
    </row>
    <row r="24178" customFormat="false" ht="17.25" hidden="false" customHeight="true" outlineLevel="0" collapsed="false">
      <c r="A24178" s="3" t="s">
        <v>24140</v>
      </c>
      <c r="B24178" s="4" t="s">
        <v>10</v>
      </c>
    </row>
    <row r="24179" customFormat="false" ht="17.25" hidden="false" customHeight="true" outlineLevel="0" collapsed="false">
      <c r="A24179" s="3" t="s">
        <v>24141</v>
      </c>
      <c r="B24179" s="4" t="s">
        <v>10</v>
      </c>
    </row>
    <row r="24180" customFormat="false" ht="17.25" hidden="false" customHeight="true" outlineLevel="0" collapsed="false">
      <c r="A24180" s="3" t="s">
        <v>24142</v>
      </c>
      <c r="B24180" s="4" t="s">
        <v>10</v>
      </c>
    </row>
    <row r="24181" customFormat="false" ht="17.25" hidden="false" customHeight="true" outlineLevel="0" collapsed="false">
      <c r="A24181" s="3" t="s">
        <v>24143</v>
      </c>
      <c r="B24181" s="4" t="s">
        <v>10</v>
      </c>
    </row>
    <row r="24182" customFormat="false" ht="17.25" hidden="false" customHeight="true" outlineLevel="0" collapsed="false">
      <c r="A24182" s="3" t="s">
        <v>24144</v>
      </c>
      <c r="B24182" s="4" t="s">
        <v>10</v>
      </c>
    </row>
    <row r="24183" customFormat="false" ht="17.25" hidden="false" customHeight="true" outlineLevel="0" collapsed="false">
      <c r="A24183" s="3" t="s">
        <v>24145</v>
      </c>
      <c r="B24183" s="4" t="s">
        <v>10</v>
      </c>
    </row>
    <row r="24184" customFormat="false" ht="17.25" hidden="false" customHeight="true" outlineLevel="0" collapsed="false">
      <c r="A24184" s="3" t="s">
        <v>24146</v>
      </c>
      <c r="B24184" s="4" t="s">
        <v>10</v>
      </c>
    </row>
    <row r="24185" customFormat="false" ht="17.25" hidden="false" customHeight="true" outlineLevel="0" collapsed="false">
      <c r="A24185" s="3" t="s">
        <v>24147</v>
      </c>
      <c r="B24185" s="4" t="s">
        <v>10</v>
      </c>
    </row>
    <row r="24186" customFormat="false" ht="17.25" hidden="false" customHeight="true" outlineLevel="0" collapsed="false">
      <c r="A24186" s="3" t="s">
        <v>24148</v>
      </c>
      <c r="B24186" s="4" t="s">
        <v>10</v>
      </c>
    </row>
    <row r="24187" customFormat="false" ht="17.25" hidden="false" customHeight="true" outlineLevel="0" collapsed="false">
      <c r="A24187" s="3" t="s">
        <v>24149</v>
      </c>
      <c r="B24187" s="4" t="s">
        <v>10</v>
      </c>
    </row>
    <row r="24188" customFormat="false" ht="17.25" hidden="false" customHeight="true" outlineLevel="0" collapsed="false">
      <c r="A24188" s="3" t="s">
        <v>24150</v>
      </c>
      <c r="B24188" s="4" t="s">
        <v>10</v>
      </c>
    </row>
    <row r="24189" customFormat="false" ht="17.25" hidden="false" customHeight="true" outlineLevel="0" collapsed="false">
      <c r="A24189" s="3" t="s">
        <v>24151</v>
      </c>
      <c r="B24189" s="4" t="s">
        <v>10</v>
      </c>
    </row>
    <row r="24190" customFormat="false" ht="17.25" hidden="false" customHeight="true" outlineLevel="0" collapsed="false">
      <c r="A24190" s="3" t="s">
        <v>24152</v>
      </c>
      <c r="B24190" s="4" t="s">
        <v>10</v>
      </c>
    </row>
    <row r="24191" customFormat="false" ht="17.25" hidden="false" customHeight="true" outlineLevel="0" collapsed="false">
      <c r="A24191" s="3" t="s">
        <v>24153</v>
      </c>
      <c r="B24191" s="4" t="s">
        <v>10</v>
      </c>
    </row>
    <row r="24192" customFormat="false" ht="17.25" hidden="false" customHeight="true" outlineLevel="0" collapsed="false">
      <c r="A24192" s="3" t="s">
        <v>24154</v>
      </c>
      <c r="B24192" s="4" t="s">
        <v>10</v>
      </c>
    </row>
    <row r="24193" customFormat="false" ht="17.25" hidden="false" customHeight="true" outlineLevel="0" collapsed="false">
      <c r="A24193" s="3" t="s">
        <v>24155</v>
      </c>
      <c r="B24193" s="4" t="s">
        <v>10</v>
      </c>
    </row>
    <row r="24194" customFormat="false" ht="17.25" hidden="false" customHeight="true" outlineLevel="0" collapsed="false">
      <c r="A24194" s="3" t="s">
        <v>24156</v>
      </c>
      <c r="B24194" s="4" t="s">
        <v>10</v>
      </c>
    </row>
    <row r="24195" customFormat="false" ht="17.25" hidden="false" customHeight="true" outlineLevel="0" collapsed="false">
      <c r="A24195" s="3" t="s">
        <v>24157</v>
      </c>
      <c r="B24195" s="4" t="s">
        <v>10</v>
      </c>
    </row>
    <row r="24196" customFormat="false" ht="17.25" hidden="false" customHeight="true" outlineLevel="0" collapsed="false">
      <c r="A24196" s="3" t="s">
        <v>24158</v>
      </c>
      <c r="B24196" s="4" t="s">
        <v>10</v>
      </c>
    </row>
    <row r="24197" customFormat="false" ht="17.25" hidden="false" customHeight="true" outlineLevel="0" collapsed="false">
      <c r="A24197" s="3" t="s">
        <v>24159</v>
      </c>
      <c r="B24197" s="4" t="s">
        <v>10</v>
      </c>
    </row>
    <row r="24198" customFormat="false" ht="17.25" hidden="false" customHeight="true" outlineLevel="0" collapsed="false">
      <c r="A24198" s="3" t="s">
        <v>24160</v>
      </c>
      <c r="B24198" s="4" t="s">
        <v>10</v>
      </c>
    </row>
    <row r="24199" customFormat="false" ht="17.25" hidden="false" customHeight="true" outlineLevel="0" collapsed="false">
      <c r="A24199" s="3" t="s">
        <v>24161</v>
      </c>
      <c r="B24199" s="4" t="s">
        <v>10</v>
      </c>
    </row>
    <row r="24200" customFormat="false" ht="17.25" hidden="false" customHeight="true" outlineLevel="0" collapsed="false">
      <c r="A24200" s="3" t="s">
        <v>24162</v>
      </c>
      <c r="B24200" s="4" t="s">
        <v>10</v>
      </c>
    </row>
    <row r="24201" customFormat="false" ht="17.25" hidden="false" customHeight="true" outlineLevel="0" collapsed="false">
      <c r="A24201" s="3" t="s">
        <v>24163</v>
      </c>
      <c r="B24201" s="4" t="s">
        <v>10</v>
      </c>
    </row>
    <row r="24202" customFormat="false" ht="17.25" hidden="false" customHeight="true" outlineLevel="0" collapsed="false">
      <c r="A24202" s="3" t="s">
        <v>24164</v>
      </c>
      <c r="B24202" s="4" t="s">
        <v>10</v>
      </c>
    </row>
    <row r="24203" customFormat="false" ht="17.25" hidden="false" customHeight="true" outlineLevel="0" collapsed="false">
      <c r="A24203" s="3" t="s">
        <v>24165</v>
      </c>
      <c r="B24203" s="4" t="s">
        <v>10</v>
      </c>
    </row>
    <row r="24204" customFormat="false" ht="17.25" hidden="false" customHeight="true" outlineLevel="0" collapsed="false">
      <c r="A24204" s="3" t="s">
        <v>24166</v>
      </c>
      <c r="B24204" s="4" t="s">
        <v>10</v>
      </c>
    </row>
    <row r="24205" customFormat="false" ht="17.25" hidden="false" customHeight="true" outlineLevel="0" collapsed="false">
      <c r="A24205" s="3" t="s">
        <v>24167</v>
      </c>
      <c r="B24205" s="4" t="s">
        <v>10</v>
      </c>
    </row>
    <row r="24206" customFormat="false" ht="17.25" hidden="false" customHeight="true" outlineLevel="0" collapsed="false">
      <c r="A24206" s="3" t="s">
        <v>24168</v>
      </c>
      <c r="B24206" s="4" t="s">
        <v>10</v>
      </c>
    </row>
    <row r="24207" customFormat="false" ht="17.25" hidden="false" customHeight="true" outlineLevel="0" collapsed="false">
      <c r="A24207" s="3" t="s">
        <v>24169</v>
      </c>
      <c r="B24207" s="4" t="s">
        <v>10</v>
      </c>
    </row>
    <row r="24208" customFormat="false" ht="17.25" hidden="false" customHeight="true" outlineLevel="0" collapsed="false">
      <c r="A24208" s="3" t="s">
        <v>24170</v>
      </c>
      <c r="B24208" s="4" t="s">
        <v>10</v>
      </c>
    </row>
    <row r="24209" customFormat="false" ht="17.25" hidden="false" customHeight="true" outlineLevel="0" collapsed="false">
      <c r="A24209" s="3" t="s">
        <v>24171</v>
      </c>
      <c r="B24209" s="4" t="s">
        <v>10</v>
      </c>
    </row>
    <row r="24210" customFormat="false" ht="17.25" hidden="false" customHeight="true" outlineLevel="0" collapsed="false">
      <c r="A24210" s="3" t="s">
        <v>24172</v>
      </c>
      <c r="B24210" s="4" t="s">
        <v>10</v>
      </c>
    </row>
    <row r="24211" customFormat="false" ht="17.25" hidden="false" customHeight="true" outlineLevel="0" collapsed="false">
      <c r="A24211" s="3" t="s">
        <v>24173</v>
      </c>
      <c r="B24211" s="4" t="s">
        <v>10</v>
      </c>
    </row>
    <row r="24212" customFormat="false" ht="17.25" hidden="false" customHeight="true" outlineLevel="0" collapsed="false">
      <c r="A24212" s="3" t="s">
        <v>24174</v>
      </c>
      <c r="B24212" s="4" t="s">
        <v>10</v>
      </c>
    </row>
    <row r="24213" customFormat="false" ht="17.25" hidden="false" customHeight="true" outlineLevel="0" collapsed="false">
      <c r="A24213" s="3" t="s">
        <v>24175</v>
      </c>
      <c r="B24213" s="4" t="s">
        <v>10</v>
      </c>
    </row>
    <row r="24214" customFormat="false" ht="17.25" hidden="false" customHeight="true" outlineLevel="0" collapsed="false">
      <c r="A24214" s="3" t="s">
        <v>24176</v>
      </c>
      <c r="B24214" s="4" t="s">
        <v>10</v>
      </c>
    </row>
    <row r="24215" customFormat="false" ht="17.25" hidden="false" customHeight="true" outlineLevel="0" collapsed="false">
      <c r="A24215" s="3" t="s">
        <v>24177</v>
      </c>
      <c r="B24215" s="4" t="s">
        <v>10</v>
      </c>
    </row>
    <row r="24216" customFormat="false" ht="17.25" hidden="false" customHeight="true" outlineLevel="0" collapsed="false">
      <c r="A24216" s="3" t="s">
        <v>24178</v>
      </c>
      <c r="B24216" s="4" t="s">
        <v>10</v>
      </c>
    </row>
    <row r="24217" customFormat="false" ht="17.25" hidden="false" customHeight="true" outlineLevel="0" collapsed="false">
      <c r="A24217" s="3" t="s">
        <v>24179</v>
      </c>
      <c r="B24217" s="4" t="s">
        <v>10</v>
      </c>
    </row>
    <row r="24218" customFormat="false" ht="17.25" hidden="false" customHeight="true" outlineLevel="0" collapsed="false">
      <c r="A24218" s="3" t="s">
        <v>24180</v>
      </c>
      <c r="B24218" s="4" t="s">
        <v>10</v>
      </c>
    </row>
    <row r="24219" customFormat="false" ht="17.25" hidden="false" customHeight="true" outlineLevel="0" collapsed="false">
      <c r="A24219" s="3" t="s">
        <v>24181</v>
      </c>
      <c r="B24219" s="4" t="s">
        <v>10</v>
      </c>
    </row>
    <row r="24220" customFormat="false" ht="17.25" hidden="false" customHeight="true" outlineLevel="0" collapsed="false">
      <c r="A24220" s="3" t="s">
        <v>24182</v>
      </c>
      <c r="B24220" s="4" t="s">
        <v>10</v>
      </c>
    </row>
    <row r="24221" customFormat="false" ht="17.25" hidden="false" customHeight="true" outlineLevel="0" collapsed="false">
      <c r="A24221" s="3" t="s">
        <v>24183</v>
      </c>
      <c r="B24221" s="4" t="s">
        <v>10</v>
      </c>
    </row>
    <row r="24222" customFormat="false" ht="17.25" hidden="false" customHeight="true" outlineLevel="0" collapsed="false">
      <c r="A24222" s="3" t="s">
        <v>24184</v>
      </c>
      <c r="B24222" s="4" t="s">
        <v>10</v>
      </c>
    </row>
    <row r="24223" customFormat="false" ht="17.25" hidden="false" customHeight="true" outlineLevel="0" collapsed="false">
      <c r="A24223" s="3" t="s">
        <v>24185</v>
      </c>
      <c r="B24223" s="4" t="s">
        <v>10</v>
      </c>
    </row>
    <row r="24224" customFormat="false" ht="17.25" hidden="false" customHeight="true" outlineLevel="0" collapsed="false">
      <c r="A24224" s="3" t="s">
        <v>24186</v>
      </c>
      <c r="B24224" s="4" t="s">
        <v>10</v>
      </c>
    </row>
    <row r="24225" customFormat="false" ht="17.25" hidden="false" customHeight="true" outlineLevel="0" collapsed="false">
      <c r="A24225" s="3" t="s">
        <v>24187</v>
      </c>
      <c r="B24225" s="4" t="s">
        <v>10</v>
      </c>
    </row>
    <row r="24226" customFormat="false" ht="17.25" hidden="false" customHeight="true" outlineLevel="0" collapsed="false">
      <c r="A24226" s="3" t="s">
        <v>24188</v>
      </c>
      <c r="B24226" s="4" t="s">
        <v>10</v>
      </c>
    </row>
    <row r="24227" customFormat="false" ht="17.25" hidden="false" customHeight="true" outlineLevel="0" collapsed="false">
      <c r="A24227" s="3" t="s">
        <v>24189</v>
      </c>
      <c r="B24227" s="4" t="s">
        <v>10</v>
      </c>
    </row>
    <row r="24228" customFormat="false" ht="17.25" hidden="false" customHeight="true" outlineLevel="0" collapsed="false">
      <c r="A24228" s="3" t="s">
        <v>24190</v>
      </c>
      <c r="B24228" s="4" t="s">
        <v>10</v>
      </c>
    </row>
    <row r="24229" customFormat="false" ht="17.25" hidden="false" customHeight="true" outlineLevel="0" collapsed="false">
      <c r="A24229" s="3" t="s">
        <v>24191</v>
      </c>
      <c r="B24229" s="4" t="s">
        <v>10</v>
      </c>
    </row>
    <row r="24230" customFormat="false" ht="17.25" hidden="false" customHeight="true" outlineLevel="0" collapsed="false">
      <c r="A24230" s="3" t="s">
        <v>24192</v>
      </c>
      <c r="B24230" s="4" t="s">
        <v>10</v>
      </c>
    </row>
    <row r="24231" customFormat="false" ht="17.25" hidden="false" customHeight="true" outlineLevel="0" collapsed="false">
      <c r="A24231" s="3" t="s">
        <v>24193</v>
      </c>
      <c r="B24231" s="4" t="s">
        <v>10</v>
      </c>
    </row>
    <row r="24232" customFormat="false" ht="17.25" hidden="false" customHeight="true" outlineLevel="0" collapsed="false">
      <c r="A24232" s="3" t="s">
        <v>24194</v>
      </c>
      <c r="B24232" s="4" t="s">
        <v>10</v>
      </c>
    </row>
    <row r="24233" customFormat="false" ht="17.25" hidden="false" customHeight="true" outlineLevel="0" collapsed="false">
      <c r="A24233" s="3" t="s">
        <v>24195</v>
      </c>
      <c r="B24233" s="4" t="s">
        <v>10</v>
      </c>
    </row>
    <row r="24234" customFormat="false" ht="17.25" hidden="false" customHeight="true" outlineLevel="0" collapsed="false">
      <c r="A24234" s="3" t="s">
        <v>24196</v>
      </c>
      <c r="B24234" s="4" t="s">
        <v>10</v>
      </c>
    </row>
    <row r="24235" customFormat="false" ht="17.25" hidden="false" customHeight="true" outlineLevel="0" collapsed="false">
      <c r="A24235" s="3" t="s">
        <v>24197</v>
      </c>
      <c r="B24235" s="4" t="s">
        <v>10</v>
      </c>
    </row>
    <row r="24236" customFormat="false" ht="17.25" hidden="false" customHeight="true" outlineLevel="0" collapsed="false">
      <c r="A24236" s="3" t="s">
        <v>24198</v>
      </c>
      <c r="B24236" s="4" t="s">
        <v>10</v>
      </c>
    </row>
    <row r="24237" customFormat="false" ht="17.25" hidden="false" customHeight="true" outlineLevel="0" collapsed="false">
      <c r="A24237" s="3" t="s">
        <v>24199</v>
      </c>
      <c r="B24237" s="4" t="s">
        <v>10</v>
      </c>
    </row>
    <row r="24238" customFormat="false" ht="17.25" hidden="false" customHeight="true" outlineLevel="0" collapsed="false">
      <c r="A24238" s="3" t="s">
        <v>24200</v>
      </c>
      <c r="B24238" s="4" t="s">
        <v>10</v>
      </c>
    </row>
    <row r="24239" customFormat="false" ht="17.25" hidden="false" customHeight="true" outlineLevel="0" collapsed="false">
      <c r="A24239" s="3" t="s">
        <v>24201</v>
      </c>
      <c r="B24239" s="4" t="s">
        <v>10</v>
      </c>
    </row>
    <row r="24240" customFormat="false" ht="17.25" hidden="false" customHeight="true" outlineLevel="0" collapsed="false">
      <c r="A24240" s="3" t="s">
        <v>24202</v>
      </c>
      <c r="B24240" s="4" t="s">
        <v>10</v>
      </c>
    </row>
    <row r="24241" customFormat="false" ht="17.25" hidden="false" customHeight="true" outlineLevel="0" collapsed="false">
      <c r="A24241" s="3" t="s">
        <v>24203</v>
      </c>
      <c r="B24241" s="4" t="s">
        <v>10</v>
      </c>
    </row>
    <row r="24242" customFormat="false" ht="17.25" hidden="false" customHeight="true" outlineLevel="0" collapsed="false">
      <c r="A24242" s="3" t="s">
        <v>24204</v>
      </c>
      <c r="B24242" s="4" t="s">
        <v>10</v>
      </c>
    </row>
    <row r="24243" customFormat="false" ht="17.25" hidden="false" customHeight="true" outlineLevel="0" collapsed="false">
      <c r="A24243" s="3" t="s">
        <v>24205</v>
      </c>
      <c r="B24243" s="4" t="s">
        <v>10</v>
      </c>
    </row>
    <row r="24244" customFormat="false" ht="17.25" hidden="false" customHeight="true" outlineLevel="0" collapsed="false">
      <c r="A24244" s="3" t="s">
        <v>24206</v>
      </c>
      <c r="B24244" s="4" t="s">
        <v>10</v>
      </c>
    </row>
    <row r="24245" customFormat="false" ht="17.25" hidden="false" customHeight="true" outlineLevel="0" collapsed="false">
      <c r="A24245" s="3" t="s">
        <v>24207</v>
      </c>
      <c r="B24245" s="4" t="s">
        <v>10</v>
      </c>
    </row>
    <row r="24246" customFormat="false" ht="17.25" hidden="false" customHeight="true" outlineLevel="0" collapsed="false">
      <c r="A24246" s="3" t="s">
        <v>24208</v>
      </c>
      <c r="B24246" s="4" t="s">
        <v>10</v>
      </c>
    </row>
    <row r="24247" customFormat="false" ht="17.25" hidden="false" customHeight="true" outlineLevel="0" collapsed="false">
      <c r="A24247" s="3" t="s">
        <v>24209</v>
      </c>
      <c r="B24247" s="4" t="s">
        <v>10</v>
      </c>
    </row>
    <row r="24248" customFormat="false" ht="17.25" hidden="false" customHeight="true" outlineLevel="0" collapsed="false">
      <c r="A24248" s="3" t="s">
        <v>24210</v>
      </c>
      <c r="B24248" s="4" t="s">
        <v>10</v>
      </c>
    </row>
    <row r="24249" customFormat="false" ht="17.25" hidden="false" customHeight="true" outlineLevel="0" collapsed="false">
      <c r="A24249" s="3" t="s">
        <v>24211</v>
      </c>
      <c r="B24249" s="4" t="s">
        <v>10</v>
      </c>
    </row>
    <row r="24250" customFormat="false" ht="17.25" hidden="false" customHeight="true" outlineLevel="0" collapsed="false">
      <c r="A24250" s="3" t="s">
        <v>24212</v>
      </c>
      <c r="B24250" s="4" t="s">
        <v>10</v>
      </c>
    </row>
    <row r="24251" customFormat="false" ht="17.25" hidden="false" customHeight="true" outlineLevel="0" collapsed="false">
      <c r="A24251" s="3" t="s">
        <v>24213</v>
      </c>
      <c r="B24251" s="4" t="s">
        <v>10</v>
      </c>
    </row>
    <row r="24252" customFormat="false" ht="17.25" hidden="false" customHeight="true" outlineLevel="0" collapsed="false">
      <c r="A24252" s="3" t="s">
        <v>24214</v>
      </c>
      <c r="B24252" s="4" t="s">
        <v>10</v>
      </c>
    </row>
    <row r="24253" customFormat="false" ht="17.25" hidden="false" customHeight="true" outlineLevel="0" collapsed="false">
      <c r="A24253" s="3" t="s">
        <v>24215</v>
      </c>
      <c r="B24253" s="4" t="s">
        <v>10</v>
      </c>
    </row>
    <row r="24254" customFormat="false" ht="17.25" hidden="false" customHeight="true" outlineLevel="0" collapsed="false">
      <c r="A24254" s="3" t="s">
        <v>24216</v>
      </c>
      <c r="B24254" s="4" t="s">
        <v>10</v>
      </c>
    </row>
    <row r="24255" customFormat="false" ht="17.25" hidden="false" customHeight="true" outlineLevel="0" collapsed="false">
      <c r="A24255" s="3" t="s">
        <v>24217</v>
      </c>
      <c r="B24255" s="4" t="s">
        <v>10</v>
      </c>
    </row>
    <row r="24256" customFormat="false" ht="17.25" hidden="false" customHeight="true" outlineLevel="0" collapsed="false">
      <c r="A24256" s="3" t="s">
        <v>24218</v>
      </c>
      <c r="B24256" s="4" t="s">
        <v>10</v>
      </c>
    </row>
    <row r="24257" customFormat="false" ht="17.25" hidden="false" customHeight="true" outlineLevel="0" collapsed="false">
      <c r="A24257" s="3" t="s">
        <v>24219</v>
      </c>
      <c r="B24257" s="4" t="s">
        <v>10</v>
      </c>
    </row>
    <row r="24258" customFormat="false" ht="17.25" hidden="false" customHeight="true" outlineLevel="0" collapsed="false">
      <c r="A24258" s="3" t="s">
        <v>24220</v>
      </c>
      <c r="B24258" s="4" t="s">
        <v>10</v>
      </c>
    </row>
    <row r="24259" customFormat="false" ht="17.25" hidden="false" customHeight="true" outlineLevel="0" collapsed="false">
      <c r="A24259" s="3" t="s">
        <v>24221</v>
      </c>
      <c r="B24259" s="4" t="s">
        <v>10</v>
      </c>
    </row>
    <row r="24260" customFormat="false" ht="17.25" hidden="false" customHeight="true" outlineLevel="0" collapsed="false">
      <c r="A24260" s="3" t="s">
        <v>24222</v>
      </c>
      <c r="B24260" s="4" t="s">
        <v>10</v>
      </c>
    </row>
    <row r="24261" customFormat="false" ht="17.25" hidden="false" customHeight="true" outlineLevel="0" collapsed="false">
      <c r="A24261" s="3" t="s">
        <v>24223</v>
      </c>
      <c r="B24261" s="4" t="s">
        <v>10</v>
      </c>
    </row>
    <row r="24262" customFormat="false" ht="17.25" hidden="false" customHeight="true" outlineLevel="0" collapsed="false">
      <c r="A24262" s="3" t="s">
        <v>24224</v>
      </c>
      <c r="B24262" s="4" t="s">
        <v>10</v>
      </c>
    </row>
    <row r="24263" customFormat="false" ht="17.25" hidden="false" customHeight="true" outlineLevel="0" collapsed="false">
      <c r="A24263" s="3" t="s">
        <v>24225</v>
      </c>
      <c r="B24263" s="4" t="s">
        <v>10</v>
      </c>
    </row>
    <row r="24264" customFormat="false" ht="17.25" hidden="false" customHeight="true" outlineLevel="0" collapsed="false">
      <c r="A24264" s="3" t="s">
        <v>24226</v>
      </c>
      <c r="B24264" s="4" t="s">
        <v>10</v>
      </c>
    </row>
    <row r="24265" customFormat="false" ht="17.25" hidden="false" customHeight="true" outlineLevel="0" collapsed="false">
      <c r="A24265" s="3" t="s">
        <v>24227</v>
      </c>
      <c r="B24265" s="4" t="s">
        <v>10</v>
      </c>
    </row>
    <row r="24266" customFormat="false" ht="17.25" hidden="false" customHeight="true" outlineLevel="0" collapsed="false">
      <c r="A24266" s="3" t="s">
        <v>24228</v>
      </c>
      <c r="B24266" s="4" t="s">
        <v>10</v>
      </c>
    </row>
    <row r="24267" customFormat="false" ht="17.25" hidden="false" customHeight="true" outlineLevel="0" collapsed="false">
      <c r="A24267" s="3" t="s">
        <v>24229</v>
      </c>
      <c r="B24267" s="4" t="s">
        <v>10</v>
      </c>
    </row>
    <row r="24268" customFormat="false" ht="17.25" hidden="false" customHeight="true" outlineLevel="0" collapsed="false">
      <c r="A24268" s="3" t="s">
        <v>24230</v>
      </c>
      <c r="B24268" s="4" t="s">
        <v>10</v>
      </c>
    </row>
    <row r="24269" customFormat="false" ht="17.25" hidden="false" customHeight="true" outlineLevel="0" collapsed="false">
      <c r="A24269" s="3" t="s">
        <v>24231</v>
      </c>
      <c r="B24269" s="4" t="s">
        <v>10</v>
      </c>
    </row>
    <row r="24270" customFormat="false" ht="17.25" hidden="false" customHeight="true" outlineLevel="0" collapsed="false">
      <c r="A24270" s="3" t="s">
        <v>24232</v>
      </c>
      <c r="B24270" s="4" t="s">
        <v>10</v>
      </c>
    </row>
    <row r="24271" customFormat="false" ht="17.25" hidden="false" customHeight="true" outlineLevel="0" collapsed="false">
      <c r="A24271" s="3" t="s">
        <v>24233</v>
      </c>
      <c r="B24271" s="4" t="s">
        <v>10</v>
      </c>
    </row>
    <row r="24272" customFormat="false" ht="17.25" hidden="false" customHeight="true" outlineLevel="0" collapsed="false">
      <c r="A24272" s="3" t="s">
        <v>24234</v>
      </c>
      <c r="B24272" s="4" t="s">
        <v>10</v>
      </c>
    </row>
    <row r="24273" customFormat="false" ht="17.25" hidden="false" customHeight="true" outlineLevel="0" collapsed="false">
      <c r="A24273" s="3" t="s">
        <v>24235</v>
      </c>
      <c r="B24273" s="4" t="s">
        <v>10</v>
      </c>
    </row>
    <row r="24274" customFormat="false" ht="17.25" hidden="false" customHeight="true" outlineLevel="0" collapsed="false">
      <c r="A24274" s="3" t="s">
        <v>24236</v>
      </c>
      <c r="B24274" s="4" t="s">
        <v>10</v>
      </c>
    </row>
    <row r="24275" customFormat="false" ht="17.25" hidden="false" customHeight="true" outlineLevel="0" collapsed="false">
      <c r="A24275" s="3" t="s">
        <v>24237</v>
      </c>
      <c r="B24275" s="4" t="s">
        <v>10</v>
      </c>
    </row>
    <row r="24276" customFormat="false" ht="17.25" hidden="false" customHeight="true" outlineLevel="0" collapsed="false">
      <c r="A24276" s="3" t="s">
        <v>24238</v>
      </c>
      <c r="B24276" s="4" t="s">
        <v>10</v>
      </c>
    </row>
    <row r="24277" customFormat="false" ht="17.25" hidden="false" customHeight="true" outlineLevel="0" collapsed="false">
      <c r="A24277" s="3" t="s">
        <v>24239</v>
      </c>
      <c r="B24277" s="4" t="s">
        <v>10</v>
      </c>
    </row>
    <row r="24278" customFormat="false" ht="17.25" hidden="false" customHeight="true" outlineLevel="0" collapsed="false">
      <c r="A24278" s="3" t="s">
        <v>24240</v>
      </c>
      <c r="B24278" s="4" t="s">
        <v>10</v>
      </c>
    </row>
    <row r="24279" customFormat="false" ht="17.25" hidden="false" customHeight="true" outlineLevel="0" collapsed="false">
      <c r="A24279" s="3" t="s">
        <v>24241</v>
      </c>
      <c r="B24279" s="4" t="s">
        <v>10</v>
      </c>
    </row>
    <row r="24280" customFormat="false" ht="17.25" hidden="false" customHeight="true" outlineLevel="0" collapsed="false">
      <c r="A24280" s="3" t="s">
        <v>24242</v>
      </c>
      <c r="B24280" s="4" t="s">
        <v>10</v>
      </c>
    </row>
    <row r="24281" customFormat="false" ht="17.25" hidden="false" customHeight="true" outlineLevel="0" collapsed="false">
      <c r="A24281" s="3" t="s">
        <v>24243</v>
      </c>
      <c r="B24281" s="4" t="s">
        <v>10</v>
      </c>
    </row>
    <row r="24282" customFormat="false" ht="17.25" hidden="false" customHeight="true" outlineLevel="0" collapsed="false">
      <c r="A24282" s="3" t="s">
        <v>24244</v>
      </c>
      <c r="B24282" s="4" t="s">
        <v>10</v>
      </c>
    </row>
    <row r="24283" customFormat="false" ht="17.25" hidden="false" customHeight="true" outlineLevel="0" collapsed="false">
      <c r="A24283" s="3" t="s">
        <v>24245</v>
      </c>
      <c r="B24283" s="4" t="s">
        <v>10</v>
      </c>
    </row>
    <row r="24284" customFormat="false" ht="17.25" hidden="false" customHeight="true" outlineLevel="0" collapsed="false">
      <c r="A24284" s="3" t="s">
        <v>24246</v>
      </c>
      <c r="B24284" s="4" t="s">
        <v>10</v>
      </c>
    </row>
    <row r="24285" customFormat="false" ht="17.25" hidden="false" customHeight="true" outlineLevel="0" collapsed="false">
      <c r="A24285" s="3" t="s">
        <v>24247</v>
      </c>
      <c r="B24285" s="4" t="s">
        <v>10</v>
      </c>
    </row>
    <row r="24286" customFormat="false" ht="17.25" hidden="false" customHeight="true" outlineLevel="0" collapsed="false">
      <c r="A24286" s="3" t="s">
        <v>24248</v>
      </c>
      <c r="B24286" s="4" t="s">
        <v>10</v>
      </c>
    </row>
    <row r="24287" customFormat="false" ht="17.25" hidden="false" customHeight="true" outlineLevel="0" collapsed="false">
      <c r="A24287" s="3" t="s">
        <v>24249</v>
      </c>
      <c r="B24287" s="4" t="s">
        <v>10</v>
      </c>
    </row>
    <row r="24288" customFormat="false" ht="17.25" hidden="false" customHeight="true" outlineLevel="0" collapsed="false">
      <c r="A24288" s="3" t="s">
        <v>24250</v>
      </c>
      <c r="B24288" s="4" t="s">
        <v>10</v>
      </c>
    </row>
    <row r="24289" customFormat="false" ht="17.25" hidden="false" customHeight="true" outlineLevel="0" collapsed="false">
      <c r="A24289" s="3" t="s">
        <v>24251</v>
      </c>
      <c r="B24289" s="4" t="s">
        <v>10</v>
      </c>
    </row>
    <row r="24290" customFormat="false" ht="17.25" hidden="false" customHeight="true" outlineLevel="0" collapsed="false">
      <c r="A24290" s="3" t="s">
        <v>24252</v>
      </c>
      <c r="B24290" s="4" t="s">
        <v>10</v>
      </c>
    </row>
    <row r="24291" customFormat="false" ht="17.25" hidden="false" customHeight="true" outlineLevel="0" collapsed="false">
      <c r="A24291" s="6" t="s">
        <v>24253</v>
      </c>
      <c r="B24291" s="4" t="s">
        <v>10</v>
      </c>
    </row>
    <row r="24292" customFormat="false" ht="17.25" hidden="false" customHeight="true" outlineLevel="0" collapsed="false">
      <c r="A24292" s="3" t="s">
        <v>24254</v>
      </c>
      <c r="B24292" s="4" t="s">
        <v>10</v>
      </c>
    </row>
    <row r="24293" customFormat="false" ht="17.25" hidden="false" customHeight="true" outlineLevel="0" collapsed="false">
      <c r="A24293" s="3" t="s">
        <v>24255</v>
      </c>
      <c r="B24293" s="4" t="s">
        <v>10</v>
      </c>
    </row>
    <row r="24294" customFormat="false" ht="17.25" hidden="false" customHeight="true" outlineLevel="0" collapsed="false">
      <c r="A24294" s="3" t="s">
        <v>24256</v>
      </c>
      <c r="B24294" s="4" t="s">
        <v>10</v>
      </c>
    </row>
    <row r="24295" customFormat="false" ht="17.25" hidden="false" customHeight="true" outlineLevel="0" collapsed="false">
      <c r="A24295" s="3" t="s">
        <v>24257</v>
      </c>
      <c r="B24295" s="4" t="s">
        <v>10</v>
      </c>
    </row>
    <row r="24296" customFormat="false" ht="17.25" hidden="false" customHeight="true" outlineLevel="0" collapsed="false">
      <c r="A24296" s="3" t="s">
        <v>24258</v>
      </c>
      <c r="B24296" s="4" t="s">
        <v>10</v>
      </c>
    </row>
    <row r="24297" customFormat="false" ht="17.25" hidden="false" customHeight="true" outlineLevel="0" collapsed="false">
      <c r="A24297" s="3" t="s">
        <v>24259</v>
      </c>
      <c r="B24297" s="4" t="s">
        <v>10</v>
      </c>
    </row>
    <row r="24298" customFormat="false" ht="17.25" hidden="false" customHeight="true" outlineLevel="0" collapsed="false">
      <c r="A24298" s="3" t="s">
        <v>24260</v>
      </c>
      <c r="B24298" s="4" t="s">
        <v>10</v>
      </c>
    </row>
    <row r="24299" customFormat="false" ht="17.25" hidden="false" customHeight="true" outlineLevel="0" collapsed="false">
      <c r="A24299" s="3" t="s">
        <v>24261</v>
      </c>
      <c r="B24299" s="4" t="s">
        <v>10</v>
      </c>
    </row>
    <row r="24300" customFormat="false" ht="17.25" hidden="false" customHeight="true" outlineLevel="0" collapsed="false">
      <c r="A24300" s="3" t="s">
        <v>24262</v>
      </c>
      <c r="B24300" s="4" t="s">
        <v>10</v>
      </c>
    </row>
    <row r="24301" customFormat="false" ht="17.25" hidden="false" customHeight="true" outlineLevel="0" collapsed="false">
      <c r="A24301" s="3" t="s">
        <v>24263</v>
      </c>
      <c r="B24301" s="4" t="s">
        <v>10</v>
      </c>
    </row>
    <row r="24302" customFormat="false" ht="17.25" hidden="false" customHeight="true" outlineLevel="0" collapsed="false">
      <c r="A24302" s="3" t="s">
        <v>24264</v>
      </c>
      <c r="B24302" s="4" t="s">
        <v>10</v>
      </c>
    </row>
    <row r="24303" customFormat="false" ht="17.25" hidden="false" customHeight="true" outlineLevel="0" collapsed="false">
      <c r="A24303" s="3" t="s">
        <v>24265</v>
      </c>
      <c r="B24303" s="4" t="s">
        <v>10</v>
      </c>
    </row>
    <row r="24304" customFormat="false" ht="17.25" hidden="false" customHeight="true" outlineLevel="0" collapsed="false">
      <c r="A24304" s="3" t="s">
        <v>24266</v>
      </c>
      <c r="B24304" s="4" t="s">
        <v>10</v>
      </c>
    </row>
    <row r="24305" customFormat="false" ht="17.25" hidden="false" customHeight="true" outlineLevel="0" collapsed="false">
      <c r="A24305" s="3" t="s">
        <v>24267</v>
      </c>
      <c r="B24305" s="4" t="s">
        <v>10</v>
      </c>
    </row>
    <row r="24306" customFormat="false" ht="17.25" hidden="false" customHeight="true" outlineLevel="0" collapsed="false">
      <c r="A24306" s="3" t="s">
        <v>24268</v>
      </c>
      <c r="B24306" s="4" t="s">
        <v>10</v>
      </c>
    </row>
    <row r="24307" customFormat="false" ht="17.25" hidden="false" customHeight="true" outlineLevel="0" collapsed="false">
      <c r="A24307" s="3" t="s">
        <v>24269</v>
      </c>
      <c r="B24307" s="4" t="s">
        <v>10</v>
      </c>
    </row>
    <row r="24308" customFormat="false" ht="17.25" hidden="false" customHeight="true" outlineLevel="0" collapsed="false">
      <c r="A24308" s="3" t="s">
        <v>24270</v>
      </c>
      <c r="B24308" s="4" t="s">
        <v>10</v>
      </c>
    </row>
    <row r="24309" customFormat="false" ht="17.25" hidden="false" customHeight="true" outlineLevel="0" collapsed="false">
      <c r="A24309" s="3" t="s">
        <v>24271</v>
      </c>
      <c r="B24309" s="4" t="s">
        <v>10</v>
      </c>
    </row>
    <row r="24310" customFormat="false" ht="17.25" hidden="false" customHeight="true" outlineLevel="0" collapsed="false">
      <c r="A24310" s="3" t="s">
        <v>24272</v>
      </c>
      <c r="B24310" s="4" t="s">
        <v>10</v>
      </c>
    </row>
    <row r="24311" customFormat="false" ht="17.25" hidden="false" customHeight="true" outlineLevel="0" collapsed="false">
      <c r="A24311" s="3" t="s">
        <v>24273</v>
      </c>
      <c r="B24311" s="4" t="s">
        <v>10</v>
      </c>
    </row>
    <row r="24312" customFormat="false" ht="17.25" hidden="false" customHeight="true" outlineLevel="0" collapsed="false">
      <c r="A24312" s="3" t="s">
        <v>24274</v>
      </c>
      <c r="B24312" s="4" t="s">
        <v>10</v>
      </c>
    </row>
    <row r="24313" customFormat="false" ht="17.25" hidden="false" customHeight="true" outlineLevel="0" collapsed="false">
      <c r="A24313" s="3" t="s">
        <v>24275</v>
      </c>
      <c r="B24313" s="4" t="s">
        <v>10</v>
      </c>
    </row>
    <row r="24314" customFormat="false" ht="17.25" hidden="false" customHeight="true" outlineLevel="0" collapsed="false">
      <c r="A24314" s="3" t="s">
        <v>24276</v>
      </c>
      <c r="B24314" s="4" t="s">
        <v>10</v>
      </c>
    </row>
    <row r="24315" customFormat="false" ht="17.25" hidden="false" customHeight="true" outlineLevel="0" collapsed="false">
      <c r="A24315" s="3" t="s">
        <v>24277</v>
      </c>
      <c r="B24315" s="4" t="s">
        <v>10</v>
      </c>
    </row>
    <row r="24316" customFormat="false" ht="17.25" hidden="false" customHeight="true" outlineLevel="0" collapsed="false">
      <c r="A24316" s="3" t="s">
        <v>24278</v>
      </c>
      <c r="B24316" s="4" t="s">
        <v>10</v>
      </c>
    </row>
    <row r="24317" customFormat="false" ht="17.25" hidden="false" customHeight="true" outlineLevel="0" collapsed="false">
      <c r="A24317" s="3" t="s">
        <v>24279</v>
      </c>
      <c r="B24317" s="4" t="s">
        <v>10</v>
      </c>
    </row>
    <row r="24318" customFormat="false" ht="17.25" hidden="false" customHeight="true" outlineLevel="0" collapsed="false">
      <c r="A24318" s="3" t="s">
        <v>24280</v>
      </c>
      <c r="B24318" s="4" t="s">
        <v>10</v>
      </c>
    </row>
    <row r="24319" customFormat="false" ht="17.25" hidden="false" customHeight="true" outlineLevel="0" collapsed="false">
      <c r="A24319" s="3" t="s">
        <v>24281</v>
      </c>
      <c r="B24319" s="4" t="s">
        <v>10</v>
      </c>
    </row>
    <row r="24320" customFormat="false" ht="17.25" hidden="false" customHeight="true" outlineLevel="0" collapsed="false">
      <c r="A24320" s="3" t="s">
        <v>24282</v>
      </c>
      <c r="B24320" s="4" t="s">
        <v>10</v>
      </c>
    </row>
    <row r="24321" customFormat="false" ht="17.25" hidden="false" customHeight="true" outlineLevel="0" collapsed="false">
      <c r="A24321" s="3" t="s">
        <v>24283</v>
      </c>
      <c r="B24321" s="4" t="s">
        <v>10</v>
      </c>
    </row>
    <row r="24322" customFormat="false" ht="17.25" hidden="false" customHeight="true" outlineLevel="0" collapsed="false">
      <c r="A24322" s="3" t="s">
        <v>24284</v>
      </c>
      <c r="B24322" s="4" t="s">
        <v>10</v>
      </c>
    </row>
    <row r="24323" customFormat="false" ht="17.25" hidden="false" customHeight="true" outlineLevel="0" collapsed="false">
      <c r="A24323" s="3" t="s">
        <v>24285</v>
      </c>
      <c r="B24323" s="4" t="s">
        <v>10</v>
      </c>
    </row>
    <row r="24324" customFormat="false" ht="17.25" hidden="false" customHeight="true" outlineLevel="0" collapsed="false">
      <c r="A24324" s="3" t="s">
        <v>24286</v>
      </c>
      <c r="B24324" s="4" t="s">
        <v>10</v>
      </c>
    </row>
    <row r="24325" customFormat="false" ht="17.25" hidden="false" customHeight="true" outlineLevel="0" collapsed="false">
      <c r="A24325" s="6" t="s">
        <v>24287</v>
      </c>
      <c r="B24325" s="4" t="s">
        <v>10</v>
      </c>
    </row>
    <row r="24326" customFormat="false" ht="17.25" hidden="false" customHeight="true" outlineLevel="0" collapsed="false">
      <c r="A24326" s="3" t="s">
        <v>24288</v>
      </c>
      <c r="B24326" s="4" t="s">
        <v>10</v>
      </c>
    </row>
    <row r="24327" customFormat="false" ht="17.25" hidden="false" customHeight="true" outlineLevel="0" collapsed="false">
      <c r="A24327" s="3" t="s">
        <v>24289</v>
      </c>
      <c r="B24327" s="4" t="s">
        <v>10</v>
      </c>
    </row>
    <row r="24328" customFormat="false" ht="17.25" hidden="false" customHeight="true" outlineLevel="0" collapsed="false">
      <c r="A24328" s="3" t="s">
        <v>24290</v>
      </c>
      <c r="B24328" s="4" t="s">
        <v>10</v>
      </c>
    </row>
    <row r="24329" customFormat="false" ht="17.25" hidden="false" customHeight="true" outlineLevel="0" collapsed="false">
      <c r="A24329" s="3" t="s">
        <v>24291</v>
      </c>
      <c r="B24329" s="4" t="s">
        <v>10</v>
      </c>
    </row>
    <row r="24330" customFormat="false" ht="17.25" hidden="false" customHeight="true" outlineLevel="0" collapsed="false">
      <c r="A24330" s="3" t="s">
        <v>24292</v>
      </c>
      <c r="B24330" s="4" t="s">
        <v>10</v>
      </c>
    </row>
    <row r="24331" customFormat="false" ht="17.25" hidden="false" customHeight="true" outlineLevel="0" collapsed="false">
      <c r="A24331" s="3" t="s">
        <v>24293</v>
      </c>
      <c r="B24331" s="4" t="s">
        <v>10</v>
      </c>
    </row>
    <row r="24332" customFormat="false" ht="17.25" hidden="false" customHeight="true" outlineLevel="0" collapsed="false">
      <c r="A24332" s="3" t="s">
        <v>24294</v>
      </c>
      <c r="B24332" s="4" t="s">
        <v>10</v>
      </c>
    </row>
    <row r="24333" customFormat="false" ht="17.25" hidden="false" customHeight="true" outlineLevel="0" collapsed="false">
      <c r="A24333" s="3" t="s">
        <v>24295</v>
      </c>
      <c r="B24333" s="4" t="s">
        <v>10</v>
      </c>
    </row>
    <row r="24334" customFormat="false" ht="17.25" hidden="false" customHeight="true" outlineLevel="0" collapsed="false">
      <c r="A24334" s="3" t="s">
        <v>24296</v>
      </c>
      <c r="B24334" s="4" t="s">
        <v>10</v>
      </c>
    </row>
    <row r="24335" customFormat="false" ht="17.25" hidden="false" customHeight="true" outlineLevel="0" collapsed="false">
      <c r="A24335" s="3" t="s">
        <v>24297</v>
      </c>
      <c r="B24335" s="4" t="s">
        <v>10</v>
      </c>
    </row>
    <row r="24336" customFormat="false" ht="17.25" hidden="false" customHeight="true" outlineLevel="0" collapsed="false">
      <c r="A24336" s="3" t="s">
        <v>24298</v>
      </c>
      <c r="B24336" s="4" t="s">
        <v>10</v>
      </c>
    </row>
    <row r="24337" customFormat="false" ht="17.25" hidden="false" customHeight="true" outlineLevel="0" collapsed="false">
      <c r="A24337" s="3" t="s">
        <v>24299</v>
      </c>
      <c r="B24337" s="4" t="s">
        <v>10</v>
      </c>
    </row>
    <row r="24338" customFormat="false" ht="17.25" hidden="false" customHeight="true" outlineLevel="0" collapsed="false">
      <c r="A24338" s="3" t="s">
        <v>24300</v>
      </c>
      <c r="B24338" s="4" t="s">
        <v>10</v>
      </c>
    </row>
    <row r="24339" customFormat="false" ht="17.25" hidden="false" customHeight="true" outlineLevel="0" collapsed="false">
      <c r="A24339" s="3" t="s">
        <v>24301</v>
      </c>
      <c r="B24339" s="4" t="s">
        <v>10</v>
      </c>
    </row>
    <row r="24340" customFormat="false" ht="17.25" hidden="false" customHeight="true" outlineLevel="0" collapsed="false">
      <c r="A24340" s="3" t="s">
        <v>24302</v>
      </c>
      <c r="B24340" s="4" t="s">
        <v>10</v>
      </c>
    </row>
    <row r="24341" customFormat="false" ht="17.25" hidden="false" customHeight="true" outlineLevel="0" collapsed="false">
      <c r="A24341" s="3" t="s">
        <v>24303</v>
      </c>
      <c r="B24341" s="4" t="s">
        <v>10</v>
      </c>
    </row>
    <row r="24342" customFormat="false" ht="17.25" hidden="false" customHeight="true" outlineLevel="0" collapsed="false">
      <c r="A24342" s="3" t="s">
        <v>24304</v>
      </c>
      <c r="B24342" s="4" t="s">
        <v>10</v>
      </c>
    </row>
    <row r="24343" customFormat="false" ht="17.25" hidden="false" customHeight="true" outlineLevel="0" collapsed="false">
      <c r="A24343" s="3" t="s">
        <v>24305</v>
      </c>
      <c r="B24343" s="4" t="s">
        <v>10</v>
      </c>
    </row>
    <row r="24344" customFormat="false" ht="17.25" hidden="false" customHeight="true" outlineLevel="0" collapsed="false">
      <c r="A24344" s="3" t="s">
        <v>24306</v>
      </c>
      <c r="B24344" s="4" t="s">
        <v>10</v>
      </c>
    </row>
    <row r="24345" customFormat="false" ht="17.25" hidden="false" customHeight="true" outlineLevel="0" collapsed="false">
      <c r="A24345" s="3" t="s">
        <v>24307</v>
      </c>
      <c r="B24345" s="4" t="s">
        <v>10</v>
      </c>
    </row>
    <row r="24346" customFormat="false" ht="17.25" hidden="false" customHeight="true" outlineLevel="0" collapsed="false">
      <c r="A24346" s="3" t="s">
        <v>24308</v>
      </c>
      <c r="B24346" s="4" t="s">
        <v>10</v>
      </c>
    </row>
    <row r="24347" customFormat="false" ht="17.25" hidden="false" customHeight="true" outlineLevel="0" collapsed="false">
      <c r="A24347" s="3" t="s">
        <v>24309</v>
      </c>
      <c r="B24347" s="4" t="s">
        <v>10</v>
      </c>
    </row>
    <row r="24348" customFormat="false" ht="17.25" hidden="false" customHeight="true" outlineLevel="0" collapsed="false">
      <c r="A24348" s="3" t="s">
        <v>24310</v>
      </c>
      <c r="B24348" s="4" t="s">
        <v>10</v>
      </c>
    </row>
    <row r="24349" customFormat="false" ht="17.25" hidden="false" customHeight="true" outlineLevel="0" collapsed="false">
      <c r="A24349" s="3" t="s">
        <v>24311</v>
      </c>
      <c r="B24349" s="4" t="s">
        <v>10</v>
      </c>
    </row>
    <row r="24350" customFormat="false" ht="17.25" hidden="false" customHeight="true" outlineLevel="0" collapsed="false">
      <c r="A24350" s="3" t="s">
        <v>24312</v>
      </c>
      <c r="B24350" s="4" t="s">
        <v>10</v>
      </c>
    </row>
    <row r="24351" customFormat="false" ht="17.25" hidden="false" customHeight="true" outlineLevel="0" collapsed="false">
      <c r="A24351" s="3" t="s">
        <v>24313</v>
      </c>
      <c r="B24351" s="4" t="s">
        <v>10</v>
      </c>
    </row>
    <row r="24352" customFormat="false" ht="17.25" hidden="false" customHeight="true" outlineLevel="0" collapsed="false">
      <c r="A24352" s="3" t="s">
        <v>24314</v>
      </c>
      <c r="B24352" s="4" t="s">
        <v>10</v>
      </c>
    </row>
    <row r="24353" customFormat="false" ht="17.25" hidden="false" customHeight="true" outlineLevel="0" collapsed="false">
      <c r="A24353" s="3" t="s">
        <v>24315</v>
      </c>
      <c r="B24353" s="4" t="s">
        <v>10</v>
      </c>
    </row>
    <row r="24354" customFormat="false" ht="17.25" hidden="false" customHeight="true" outlineLevel="0" collapsed="false">
      <c r="A24354" s="3" t="s">
        <v>24316</v>
      </c>
      <c r="B24354" s="4" t="s">
        <v>10</v>
      </c>
    </row>
    <row r="24355" customFormat="false" ht="17.25" hidden="false" customHeight="true" outlineLevel="0" collapsed="false">
      <c r="A24355" s="6" t="s">
        <v>24317</v>
      </c>
      <c r="B24355" s="4" t="s">
        <v>10</v>
      </c>
    </row>
    <row r="24356" customFormat="false" ht="17.25" hidden="false" customHeight="true" outlineLevel="0" collapsed="false">
      <c r="A24356" s="3" t="s">
        <v>24318</v>
      </c>
      <c r="B24356" s="4" t="s">
        <v>10</v>
      </c>
    </row>
    <row r="24357" customFormat="false" ht="17.25" hidden="false" customHeight="true" outlineLevel="0" collapsed="false">
      <c r="A24357" s="3" t="s">
        <v>24319</v>
      </c>
      <c r="B24357" s="4" t="s">
        <v>10</v>
      </c>
    </row>
    <row r="24358" customFormat="false" ht="17.25" hidden="false" customHeight="true" outlineLevel="0" collapsed="false">
      <c r="A24358" s="3" t="s">
        <v>24320</v>
      </c>
      <c r="B24358" s="4" t="s">
        <v>10</v>
      </c>
    </row>
    <row r="24359" customFormat="false" ht="17.25" hidden="false" customHeight="true" outlineLevel="0" collapsed="false">
      <c r="A24359" s="3" t="s">
        <v>24321</v>
      </c>
      <c r="B24359" s="4" t="s">
        <v>10</v>
      </c>
    </row>
    <row r="24360" customFormat="false" ht="17.25" hidden="false" customHeight="true" outlineLevel="0" collapsed="false">
      <c r="A24360" s="6" t="s">
        <v>24322</v>
      </c>
      <c r="B24360" s="4" t="s">
        <v>10</v>
      </c>
    </row>
    <row r="24361" customFormat="false" ht="17.25" hidden="false" customHeight="true" outlineLevel="0" collapsed="false">
      <c r="A24361" s="3" t="s">
        <v>24323</v>
      </c>
      <c r="B24361" s="4" t="s">
        <v>10</v>
      </c>
    </row>
    <row r="24362" customFormat="false" ht="17.25" hidden="false" customHeight="true" outlineLevel="0" collapsed="false">
      <c r="A24362" s="3" t="s">
        <v>24324</v>
      </c>
      <c r="B24362" s="4" t="s">
        <v>10</v>
      </c>
    </row>
    <row r="24363" customFormat="false" ht="17.25" hidden="false" customHeight="true" outlineLevel="0" collapsed="false">
      <c r="A24363" s="3" t="s">
        <v>24325</v>
      </c>
      <c r="B24363" s="4" t="s">
        <v>10</v>
      </c>
    </row>
    <row r="24364" customFormat="false" ht="17.25" hidden="false" customHeight="true" outlineLevel="0" collapsed="false">
      <c r="A24364" s="3" t="s">
        <v>24326</v>
      </c>
      <c r="B24364" s="4" t="s">
        <v>10</v>
      </c>
    </row>
    <row r="24365" customFormat="false" ht="17.25" hidden="false" customHeight="true" outlineLevel="0" collapsed="false">
      <c r="A24365" s="3" t="s">
        <v>24327</v>
      </c>
      <c r="B24365" s="4" t="s">
        <v>10</v>
      </c>
    </row>
    <row r="24366" customFormat="false" ht="17.25" hidden="false" customHeight="true" outlineLevel="0" collapsed="false">
      <c r="A24366" s="3" t="s">
        <v>24328</v>
      </c>
      <c r="B24366" s="4" t="s">
        <v>10</v>
      </c>
    </row>
    <row r="24367" customFormat="false" ht="17.25" hidden="false" customHeight="true" outlineLevel="0" collapsed="false">
      <c r="A24367" s="3" t="s">
        <v>24329</v>
      </c>
      <c r="B24367" s="4" t="s">
        <v>10</v>
      </c>
    </row>
    <row r="24368" customFormat="false" ht="17.25" hidden="false" customHeight="true" outlineLevel="0" collapsed="false">
      <c r="A24368" s="3" t="s">
        <v>24330</v>
      </c>
      <c r="B24368" s="4" t="s">
        <v>10</v>
      </c>
    </row>
    <row r="24369" customFormat="false" ht="17.25" hidden="false" customHeight="true" outlineLevel="0" collapsed="false">
      <c r="A24369" s="3" t="s">
        <v>24331</v>
      </c>
      <c r="B24369" s="4" t="s">
        <v>10</v>
      </c>
    </row>
    <row r="24370" customFormat="false" ht="17.25" hidden="false" customHeight="true" outlineLevel="0" collapsed="false">
      <c r="A24370" s="3" t="s">
        <v>24332</v>
      </c>
      <c r="B24370" s="4" t="s">
        <v>10</v>
      </c>
    </row>
    <row r="24371" customFormat="false" ht="17.25" hidden="false" customHeight="true" outlineLevel="0" collapsed="false">
      <c r="A24371" s="3" t="s">
        <v>24333</v>
      </c>
      <c r="B24371" s="4" t="s">
        <v>10</v>
      </c>
    </row>
    <row r="24372" customFormat="false" ht="17.25" hidden="false" customHeight="true" outlineLevel="0" collapsed="false">
      <c r="A24372" s="3" t="s">
        <v>24334</v>
      </c>
      <c r="B24372" s="4" t="s">
        <v>10</v>
      </c>
    </row>
    <row r="24373" customFormat="false" ht="17.25" hidden="false" customHeight="true" outlineLevel="0" collapsed="false">
      <c r="A24373" s="3" t="s">
        <v>24335</v>
      </c>
      <c r="B24373" s="4" t="s">
        <v>10</v>
      </c>
    </row>
    <row r="24374" customFormat="false" ht="17.25" hidden="false" customHeight="true" outlineLevel="0" collapsed="false">
      <c r="A24374" s="3" t="s">
        <v>24336</v>
      </c>
      <c r="B24374" s="4" t="s">
        <v>10</v>
      </c>
    </row>
    <row r="24375" customFormat="false" ht="17.25" hidden="false" customHeight="true" outlineLevel="0" collapsed="false">
      <c r="A24375" s="3" t="s">
        <v>24337</v>
      </c>
      <c r="B24375" s="4" t="s">
        <v>10</v>
      </c>
    </row>
    <row r="24376" customFormat="false" ht="17.25" hidden="false" customHeight="true" outlineLevel="0" collapsed="false">
      <c r="A24376" s="3" t="s">
        <v>24338</v>
      </c>
      <c r="B24376" s="4" t="s">
        <v>10</v>
      </c>
    </row>
    <row r="24377" customFormat="false" ht="17.25" hidden="false" customHeight="true" outlineLevel="0" collapsed="false">
      <c r="A24377" s="3" t="s">
        <v>24339</v>
      </c>
      <c r="B24377" s="4" t="s">
        <v>10</v>
      </c>
    </row>
    <row r="24378" customFormat="false" ht="17.25" hidden="false" customHeight="true" outlineLevel="0" collapsed="false">
      <c r="A24378" s="3" t="s">
        <v>24340</v>
      </c>
      <c r="B24378" s="4" t="s">
        <v>10</v>
      </c>
    </row>
    <row r="24379" customFormat="false" ht="17.25" hidden="false" customHeight="true" outlineLevel="0" collapsed="false">
      <c r="A24379" s="3" t="s">
        <v>24341</v>
      </c>
      <c r="B24379" s="4" t="s">
        <v>10</v>
      </c>
    </row>
    <row r="24380" customFormat="false" ht="17.25" hidden="false" customHeight="true" outlineLevel="0" collapsed="false">
      <c r="A24380" s="3" t="s">
        <v>24342</v>
      </c>
      <c r="B24380" s="4" t="s">
        <v>10</v>
      </c>
    </row>
    <row r="24381" customFormat="false" ht="17.25" hidden="false" customHeight="true" outlineLevel="0" collapsed="false">
      <c r="A24381" s="3" t="s">
        <v>24343</v>
      </c>
      <c r="B24381" s="4" t="s">
        <v>10</v>
      </c>
    </row>
    <row r="24382" customFormat="false" ht="17.25" hidden="false" customHeight="true" outlineLevel="0" collapsed="false">
      <c r="A24382" s="3" t="s">
        <v>24344</v>
      </c>
      <c r="B24382" s="4" t="s">
        <v>10</v>
      </c>
    </row>
    <row r="24383" customFormat="false" ht="17.25" hidden="false" customHeight="true" outlineLevel="0" collapsed="false">
      <c r="A24383" s="3" t="s">
        <v>24345</v>
      </c>
      <c r="B24383" s="4" t="s">
        <v>10</v>
      </c>
    </row>
    <row r="24384" customFormat="false" ht="17.25" hidden="false" customHeight="true" outlineLevel="0" collapsed="false">
      <c r="A24384" s="3" t="s">
        <v>24346</v>
      </c>
      <c r="B24384" s="4" t="s">
        <v>10</v>
      </c>
    </row>
    <row r="24385" customFormat="false" ht="17.25" hidden="false" customHeight="true" outlineLevel="0" collapsed="false">
      <c r="A24385" s="3" t="s">
        <v>24347</v>
      </c>
      <c r="B24385" s="4" t="s">
        <v>10</v>
      </c>
    </row>
    <row r="24386" customFormat="false" ht="17.25" hidden="false" customHeight="true" outlineLevel="0" collapsed="false">
      <c r="A24386" s="3" t="s">
        <v>24348</v>
      </c>
      <c r="B24386" s="4" t="s">
        <v>10</v>
      </c>
    </row>
    <row r="24387" customFormat="false" ht="17.25" hidden="false" customHeight="true" outlineLevel="0" collapsed="false">
      <c r="A24387" s="3" t="s">
        <v>24349</v>
      </c>
      <c r="B24387" s="4" t="s">
        <v>10</v>
      </c>
    </row>
    <row r="24388" customFormat="false" ht="17.25" hidden="false" customHeight="true" outlineLevel="0" collapsed="false">
      <c r="A24388" s="3" t="s">
        <v>24350</v>
      </c>
      <c r="B24388" s="4" t="s">
        <v>10</v>
      </c>
    </row>
    <row r="24389" customFormat="false" ht="17.25" hidden="false" customHeight="true" outlineLevel="0" collapsed="false">
      <c r="A24389" s="3" t="s">
        <v>24351</v>
      </c>
      <c r="B24389" s="4" t="s">
        <v>10</v>
      </c>
    </row>
    <row r="24390" customFormat="false" ht="17.25" hidden="false" customHeight="true" outlineLevel="0" collapsed="false">
      <c r="A24390" s="3" t="s">
        <v>24352</v>
      </c>
      <c r="B24390" s="4" t="s">
        <v>10</v>
      </c>
    </row>
    <row r="24391" customFormat="false" ht="17.25" hidden="false" customHeight="true" outlineLevel="0" collapsed="false">
      <c r="A24391" s="3" t="s">
        <v>24353</v>
      </c>
      <c r="B24391" s="4" t="s">
        <v>10</v>
      </c>
    </row>
    <row r="24392" customFormat="false" ht="17.25" hidden="false" customHeight="true" outlineLevel="0" collapsed="false">
      <c r="A24392" s="3" t="s">
        <v>24354</v>
      </c>
      <c r="B24392" s="4" t="s">
        <v>10</v>
      </c>
    </row>
    <row r="24393" customFormat="false" ht="17.25" hidden="false" customHeight="true" outlineLevel="0" collapsed="false">
      <c r="A24393" s="3" t="s">
        <v>24355</v>
      </c>
      <c r="B24393" s="4" t="s">
        <v>10</v>
      </c>
    </row>
    <row r="24394" customFormat="false" ht="17.25" hidden="false" customHeight="true" outlineLevel="0" collapsed="false">
      <c r="A24394" s="3" t="s">
        <v>24356</v>
      </c>
      <c r="B24394" s="4" t="s">
        <v>10</v>
      </c>
    </row>
    <row r="24395" customFormat="false" ht="17.25" hidden="false" customHeight="true" outlineLevel="0" collapsed="false">
      <c r="A24395" s="3" t="s">
        <v>24357</v>
      </c>
      <c r="B24395" s="4" t="s">
        <v>10</v>
      </c>
    </row>
    <row r="24396" customFormat="false" ht="17.25" hidden="false" customHeight="true" outlineLevel="0" collapsed="false">
      <c r="A24396" s="3" t="s">
        <v>24358</v>
      </c>
      <c r="B24396" s="4" t="s">
        <v>10</v>
      </c>
    </row>
    <row r="24397" customFormat="false" ht="17.25" hidden="false" customHeight="true" outlineLevel="0" collapsed="false">
      <c r="A24397" s="3" t="s">
        <v>24359</v>
      </c>
      <c r="B24397" s="4" t="s">
        <v>10</v>
      </c>
    </row>
    <row r="24398" customFormat="false" ht="17.25" hidden="false" customHeight="true" outlineLevel="0" collapsed="false">
      <c r="A24398" s="3" t="s">
        <v>24360</v>
      </c>
      <c r="B24398" s="4" t="s">
        <v>10</v>
      </c>
    </row>
    <row r="24399" customFormat="false" ht="17.25" hidden="false" customHeight="true" outlineLevel="0" collapsed="false">
      <c r="A24399" s="3" t="s">
        <v>24361</v>
      </c>
      <c r="B24399" s="4" t="s">
        <v>10</v>
      </c>
    </row>
    <row r="24400" customFormat="false" ht="17.25" hidden="false" customHeight="true" outlineLevel="0" collapsed="false">
      <c r="A24400" s="3" t="s">
        <v>24362</v>
      </c>
      <c r="B24400" s="4" t="s">
        <v>10</v>
      </c>
    </row>
    <row r="24401" customFormat="false" ht="17.25" hidden="false" customHeight="true" outlineLevel="0" collapsed="false">
      <c r="A24401" s="3" t="s">
        <v>24363</v>
      </c>
      <c r="B24401" s="4" t="s">
        <v>10</v>
      </c>
    </row>
    <row r="24402" customFormat="false" ht="17.25" hidden="false" customHeight="true" outlineLevel="0" collapsed="false">
      <c r="A24402" s="3" t="s">
        <v>24364</v>
      </c>
      <c r="B24402" s="4" t="s">
        <v>10</v>
      </c>
    </row>
    <row r="24403" customFormat="false" ht="17.25" hidden="false" customHeight="true" outlineLevel="0" collapsed="false">
      <c r="A24403" s="3" t="s">
        <v>24365</v>
      </c>
      <c r="B24403" s="4" t="s">
        <v>10</v>
      </c>
    </row>
    <row r="24404" customFormat="false" ht="17.25" hidden="false" customHeight="true" outlineLevel="0" collapsed="false">
      <c r="A24404" s="6" t="s">
        <v>24366</v>
      </c>
      <c r="B24404" s="4" t="s">
        <v>10</v>
      </c>
    </row>
    <row r="24405" customFormat="false" ht="17.25" hidden="false" customHeight="true" outlineLevel="0" collapsed="false">
      <c r="A24405" s="3" t="s">
        <v>24367</v>
      </c>
      <c r="B24405" s="4" t="s">
        <v>10</v>
      </c>
    </row>
    <row r="24406" customFormat="false" ht="17.25" hidden="false" customHeight="true" outlineLevel="0" collapsed="false">
      <c r="A24406" s="6" t="s">
        <v>24368</v>
      </c>
      <c r="B24406" s="4" t="s">
        <v>10</v>
      </c>
    </row>
    <row r="24407" customFormat="false" ht="17.25" hidden="false" customHeight="true" outlineLevel="0" collapsed="false">
      <c r="A24407" s="3" t="s">
        <v>24369</v>
      </c>
      <c r="B24407" s="4" t="s">
        <v>10</v>
      </c>
    </row>
    <row r="24408" customFormat="false" ht="17.25" hidden="false" customHeight="true" outlineLevel="0" collapsed="false">
      <c r="A24408" s="3" t="s">
        <v>24370</v>
      </c>
      <c r="B24408" s="4" t="s">
        <v>10</v>
      </c>
    </row>
    <row r="24409" customFormat="false" ht="17.25" hidden="false" customHeight="true" outlineLevel="0" collapsed="false">
      <c r="A24409" s="3" t="s">
        <v>24371</v>
      </c>
      <c r="B24409" s="4" t="s">
        <v>10</v>
      </c>
    </row>
    <row r="24410" customFormat="false" ht="17.25" hidden="false" customHeight="true" outlineLevel="0" collapsed="false">
      <c r="A24410" s="3" t="s">
        <v>24372</v>
      </c>
      <c r="B24410" s="4" t="s">
        <v>10</v>
      </c>
    </row>
    <row r="24411" customFormat="false" ht="17.25" hidden="false" customHeight="true" outlineLevel="0" collapsed="false">
      <c r="A24411" s="3" t="s">
        <v>24373</v>
      </c>
      <c r="B24411" s="4" t="s">
        <v>10</v>
      </c>
    </row>
    <row r="24412" customFormat="false" ht="17.25" hidden="false" customHeight="true" outlineLevel="0" collapsed="false">
      <c r="A24412" s="3" t="s">
        <v>24374</v>
      </c>
      <c r="B24412" s="4" t="s">
        <v>10</v>
      </c>
    </row>
    <row r="24413" customFormat="false" ht="17.25" hidden="false" customHeight="true" outlineLevel="0" collapsed="false">
      <c r="A24413" s="3" t="s">
        <v>24375</v>
      </c>
      <c r="B24413" s="4" t="s">
        <v>10</v>
      </c>
    </row>
    <row r="24414" customFormat="false" ht="17.25" hidden="false" customHeight="true" outlineLevel="0" collapsed="false">
      <c r="A24414" s="3" t="s">
        <v>24376</v>
      </c>
      <c r="B24414" s="4" t="s">
        <v>10</v>
      </c>
    </row>
    <row r="24415" customFormat="false" ht="17.25" hidden="false" customHeight="true" outlineLevel="0" collapsed="false">
      <c r="A24415" s="3" t="s">
        <v>24377</v>
      </c>
      <c r="B24415" s="4" t="s">
        <v>10</v>
      </c>
    </row>
    <row r="24416" customFormat="false" ht="17.25" hidden="false" customHeight="true" outlineLevel="0" collapsed="false">
      <c r="A24416" s="3" t="s">
        <v>24378</v>
      </c>
      <c r="B24416" s="4" t="s">
        <v>10</v>
      </c>
    </row>
    <row r="24417" customFormat="false" ht="17.25" hidden="false" customHeight="true" outlineLevel="0" collapsed="false">
      <c r="A24417" s="3" t="s">
        <v>24379</v>
      </c>
      <c r="B24417" s="4" t="s">
        <v>10</v>
      </c>
    </row>
    <row r="24418" customFormat="false" ht="17.25" hidden="false" customHeight="true" outlineLevel="0" collapsed="false">
      <c r="A24418" s="3" t="s">
        <v>24380</v>
      </c>
      <c r="B24418" s="4" t="s">
        <v>10</v>
      </c>
    </row>
    <row r="24419" customFormat="false" ht="17.25" hidden="false" customHeight="true" outlineLevel="0" collapsed="false">
      <c r="A24419" s="3" t="s">
        <v>24381</v>
      </c>
      <c r="B24419" s="4" t="s">
        <v>10</v>
      </c>
    </row>
    <row r="24420" customFormat="false" ht="17.25" hidden="false" customHeight="true" outlineLevel="0" collapsed="false">
      <c r="A24420" s="3" t="s">
        <v>24382</v>
      </c>
      <c r="B24420" s="4" t="s">
        <v>10</v>
      </c>
    </row>
    <row r="24421" customFormat="false" ht="17.25" hidden="false" customHeight="true" outlineLevel="0" collapsed="false">
      <c r="A24421" s="3" t="s">
        <v>24383</v>
      </c>
      <c r="B24421" s="4" t="s">
        <v>10</v>
      </c>
    </row>
    <row r="24422" customFormat="false" ht="17.25" hidden="false" customHeight="true" outlineLevel="0" collapsed="false">
      <c r="A24422" s="3" t="s">
        <v>24384</v>
      </c>
      <c r="B24422" s="4" t="s">
        <v>10</v>
      </c>
    </row>
    <row r="24423" customFormat="false" ht="17.25" hidden="false" customHeight="true" outlineLevel="0" collapsed="false">
      <c r="A24423" s="3" t="s">
        <v>24385</v>
      </c>
      <c r="B24423" s="4" t="s">
        <v>10</v>
      </c>
    </row>
    <row r="24424" customFormat="false" ht="17.25" hidden="false" customHeight="true" outlineLevel="0" collapsed="false">
      <c r="A24424" s="3" t="s">
        <v>24386</v>
      </c>
      <c r="B24424" s="4" t="s">
        <v>10</v>
      </c>
    </row>
    <row r="24425" customFormat="false" ht="17.25" hidden="false" customHeight="true" outlineLevel="0" collapsed="false">
      <c r="A24425" s="6" t="s">
        <v>24387</v>
      </c>
      <c r="B24425" s="4" t="s">
        <v>10</v>
      </c>
    </row>
    <row r="24426" customFormat="false" ht="17.25" hidden="false" customHeight="true" outlineLevel="0" collapsed="false">
      <c r="A24426" s="3" t="s">
        <v>24388</v>
      </c>
      <c r="B24426" s="4" t="s">
        <v>10</v>
      </c>
    </row>
    <row r="24427" customFormat="false" ht="17.25" hidden="false" customHeight="true" outlineLevel="0" collapsed="false">
      <c r="A24427" s="3" t="s">
        <v>24389</v>
      </c>
      <c r="B24427" s="4" t="s">
        <v>10</v>
      </c>
    </row>
    <row r="24428" customFormat="false" ht="17.25" hidden="false" customHeight="true" outlineLevel="0" collapsed="false">
      <c r="A24428" s="3" t="s">
        <v>24390</v>
      </c>
      <c r="B24428" s="4" t="s">
        <v>10</v>
      </c>
    </row>
    <row r="24429" customFormat="false" ht="17.25" hidden="false" customHeight="true" outlineLevel="0" collapsed="false">
      <c r="A24429" s="3" t="s">
        <v>24391</v>
      </c>
      <c r="B24429" s="4" t="s">
        <v>10</v>
      </c>
    </row>
    <row r="24430" customFormat="false" ht="17.25" hidden="false" customHeight="true" outlineLevel="0" collapsed="false">
      <c r="A24430" s="3" t="s">
        <v>24392</v>
      </c>
      <c r="B24430" s="4" t="s">
        <v>10</v>
      </c>
    </row>
    <row r="24431" customFormat="false" ht="17.25" hidden="false" customHeight="true" outlineLevel="0" collapsed="false">
      <c r="A24431" s="3" t="s">
        <v>24393</v>
      </c>
      <c r="B24431" s="4" t="s">
        <v>10</v>
      </c>
    </row>
    <row r="24432" customFormat="false" ht="17.25" hidden="false" customHeight="true" outlineLevel="0" collapsed="false">
      <c r="A24432" s="3" t="s">
        <v>24394</v>
      </c>
      <c r="B24432" s="4" t="s">
        <v>10</v>
      </c>
    </row>
    <row r="24433" customFormat="false" ht="17.25" hidden="false" customHeight="true" outlineLevel="0" collapsed="false">
      <c r="A24433" s="3" t="s">
        <v>24395</v>
      </c>
      <c r="B24433" s="4" t="s">
        <v>10</v>
      </c>
    </row>
    <row r="24434" customFormat="false" ht="17.25" hidden="false" customHeight="true" outlineLevel="0" collapsed="false">
      <c r="A24434" s="3" t="s">
        <v>24396</v>
      </c>
      <c r="B24434" s="4" t="s">
        <v>10</v>
      </c>
    </row>
    <row r="24435" customFormat="false" ht="17.25" hidden="false" customHeight="true" outlineLevel="0" collapsed="false">
      <c r="A24435" s="3" t="s">
        <v>24397</v>
      </c>
      <c r="B24435" s="4" t="s">
        <v>10</v>
      </c>
    </row>
    <row r="24436" customFormat="false" ht="17.25" hidden="false" customHeight="true" outlineLevel="0" collapsed="false">
      <c r="A24436" s="3" t="s">
        <v>24398</v>
      </c>
      <c r="B24436" s="4" t="s">
        <v>10</v>
      </c>
    </row>
    <row r="24437" customFormat="false" ht="17.25" hidden="false" customHeight="true" outlineLevel="0" collapsed="false">
      <c r="A24437" s="3" t="s">
        <v>24399</v>
      </c>
      <c r="B24437" s="4" t="s">
        <v>10</v>
      </c>
    </row>
    <row r="24438" customFormat="false" ht="17.25" hidden="false" customHeight="true" outlineLevel="0" collapsed="false">
      <c r="A24438" s="3" t="s">
        <v>24400</v>
      </c>
      <c r="B24438" s="4" t="s">
        <v>10</v>
      </c>
    </row>
    <row r="24439" customFormat="false" ht="17.25" hidden="false" customHeight="true" outlineLevel="0" collapsed="false">
      <c r="A24439" s="3" t="s">
        <v>24401</v>
      </c>
      <c r="B24439" s="4" t="s">
        <v>10</v>
      </c>
    </row>
    <row r="24440" customFormat="false" ht="17.25" hidden="false" customHeight="true" outlineLevel="0" collapsed="false">
      <c r="A24440" s="3" t="s">
        <v>24402</v>
      </c>
      <c r="B24440" s="4" t="s">
        <v>10</v>
      </c>
    </row>
    <row r="24441" customFormat="false" ht="17.25" hidden="false" customHeight="true" outlineLevel="0" collapsed="false">
      <c r="A24441" s="3" t="s">
        <v>24403</v>
      </c>
      <c r="B24441" s="4" t="s">
        <v>10</v>
      </c>
    </row>
    <row r="24442" customFormat="false" ht="17.25" hidden="false" customHeight="true" outlineLevel="0" collapsed="false">
      <c r="A24442" s="3" t="s">
        <v>24404</v>
      </c>
      <c r="B24442" s="4" t="s">
        <v>10</v>
      </c>
    </row>
    <row r="24443" customFormat="false" ht="17.25" hidden="false" customHeight="true" outlineLevel="0" collapsed="false">
      <c r="A24443" s="3" t="s">
        <v>24405</v>
      </c>
      <c r="B24443" s="4" t="s">
        <v>10</v>
      </c>
    </row>
    <row r="24444" customFormat="false" ht="17.25" hidden="false" customHeight="true" outlineLevel="0" collapsed="false">
      <c r="A24444" s="3" t="s">
        <v>24406</v>
      </c>
      <c r="B24444" s="4" t="s">
        <v>10</v>
      </c>
    </row>
    <row r="24445" customFormat="false" ht="17.25" hidden="false" customHeight="true" outlineLevel="0" collapsed="false">
      <c r="A24445" s="3" t="s">
        <v>24407</v>
      </c>
      <c r="B24445" s="4" t="s">
        <v>10</v>
      </c>
    </row>
    <row r="24446" customFormat="false" ht="17.25" hidden="false" customHeight="true" outlineLevel="0" collapsed="false">
      <c r="A24446" s="3" t="s">
        <v>24408</v>
      </c>
      <c r="B24446" s="4" t="s">
        <v>10</v>
      </c>
    </row>
    <row r="24447" customFormat="false" ht="17.25" hidden="false" customHeight="true" outlineLevel="0" collapsed="false">
      <c r="A24447" s="3" t="s">
        <v>24409</v>
      </c>
      <c r="B24447" s="4" t="s">
        <v>10</v>
      </c>
    </row>
    <row r="24448" customFormat="false" ht="17.25" hidden="false" customHeight="true" outlineLevel="0" collapsed="false">
      <c r="A24448" s="3" t="s">
        <v>24410</v>
      </c>
      <c r="B24448" s="4" t="s">
        <v>10</v>
      </c>
    </row>
    <row r="24449" customFormat="false" ht="17.25" hidden="false" customHeight="true" outlineLevel="0" collapsed="false">
      <c r="A24449" s="3" t="s">
        <v>24411</v>
      </c>
      <c r="B24449" s="4" t="s">
        <v>10</v>
      </c>
    </row>
    <row r="24450" customFormat="false" ht="17.25" hidden="false" customHeight="true" outlineLevel="0" collapsed="false">
      <c r="A24450" s="3" t="s">
        <v>24412</v>
      </c>
      <c r="B24450" s="4" t="s">
        <v>10</v>
      </c>
    </row>
    <row r="24451" customFormat="false" ht="17.25" hidden="false" customHeight="true" outlineLevel="0" collapsed="false">
      <c r="A24451" s="3" t="s">
        <v>24413</v>
      </c>
      <c r="B24451" s="4" t="s">
        <v>10</v>
      </c>
    </row>
    <row r="24452" customFormat="false" ht="17.25" hidden="false" customHeight="true" outlineLevel="0" collapsed="false">
      <c r="A24452" s="3" t="s">
        <v>24414</v>
      </c>
      <c r="B24452" s="4" t="s">
        <v>10</v>
      </c>
    </row>
    <row r="24453" customFormat="false" ht="17.25" hidden="false" customHeight="true" outlineLevel="0" collapsed="false">
      <c r="A24453" s="3" t="s">
        <v>24415</v>
      </c>
      <c r="B24453" s="4" t="s">
        <v>10</v>
      </c>
    </row>
    <row r="24454" customFormat="false" ht="17.25" hidden="false" customHeight="true" outlineLevel="0" collapsed="false">
      <c r="A24454" s="3" t="s">
        <v>24416</v>
      </c>
      <c r="B24454" s="4" t="s">
        <v>10</v>
      </c>
    </row>
    <row r="24455" customFormat="false" ht="17.25" hidden="false" customHeight="true" outlineLevel="0" collapsed="false">
      <c r="A24455" s="3" t="s">
        <v>24417</v>
      </c>
      <c r="B24455" s="4" t="s">
        <v>10</v>
      </c>
    </row>
    <row r="24456" customFormat="false" ht="17.25" hidden="false" customHeight="true" outlineLevel="0" collapsed="false">
      <c r="A24456" s="3" t="s">
        <v>24418</v>
      </c>
      <c r="B24456" s="4" t="s">
        <v>10</v>
      </c>
    </row>
    <row r="24457" customFormat="false" ht="17.25" hidden="false" customHeight="true" outlineLevel="0" collapsed="false">
      <c r="A24457" s="3" t="s">
        <v>24419</v>
      </c>
      <c r="B24457" s="4" t="s">
        <v>10</v>
      </c>
    </row>
    <row r="24458" customFormat="false" ht="17.25" hidden="false" customHeight="true" outlineLevel="0" collapsed="false">
      <c r="A24458" s="3" t="s">
        <v>24420</v>
      </c>
      <c r="B24458" s="4" t="s">
        <v>10</v>
      </c>
    </row>
    <row r="24459" customFormat="false" ht="17.25" hidden="false" customHeight="true" outlineLevel="0" collapsed="false">
      <c r="A24459" s="3" t="s">
        <v>24421</v>
      </c>
      <c r="B24459" s="4" t="s">
        <v>10</v>
      </c>
    </row>
    <row r="24460" customFormat="false" ht="17.25" hidden="false" customHeight="true" outlineLevel="0" collapsed="false">
      <c r="A24460" s="3" t="s">
        <v>24422</v>
      </c>
      <c r="B24460" s="4" t="s">
        <v>10</v>
      </c>
    </row>
    <row r="24461" customFormat="false" ht="17.25" hidden="false" customHeight="true" outlineLevel="0" collapsed="false">
      <c r="A24461" s="3" t="s">
        <v>24423</v>
      </c>
      <c r="B24461" s="4" t="s">
        <v>10</v>
      </c>
    </row>
    <row r="24462" customFormat="false" ht="17.25" hidden="false" customHeight="true" outlineLevel="0" collapsed="false">
      <c r="A24462" s="3" t="s">
        <v>24424</v>
      </c>
      <c r="B24462" s="4" t="s">
        <v>10</v>
      </c>
    </row>
    <row r="24463" customFormat="false" ht="17.25" hidden="false" customHeight="true" outlineLevel="0" collapsed="false">
      <c r="A24463" s="3" t="s">
        <v>24425</v>
      </c>
      <c r="B24463" s="4" t="s">
        <v>10</v>
      </c>
    </row>
    <row r="24464" customFormat="false" ht="17.25" hidden="false" customHeight="true" outlineLevel="0" collapsed="false">
      <c r="A24464" s="3" t="s">
        <v>24426</v>
      </c>
      <c r="B24464" s="4" t="s">
        <v>10</v>
      </c>
    </row>
    <row r="24465" customFormat="false" ht="17.25" hidden="false" customHeight="true" outlineLevel="0" collapsed="false">
      <c r="A24465" s="3" t="s">
        <v>24427</v>
      </c>
      <c r="B24465" s="4" t="s">
        <v>10</v>
      </c>
    </row>
    <row r="24466" customFormat="false" ht="17.25" hidden="false" customHeight="true" outlineLevel="0" collapsed="false">
      <c r="A24466" s="3" t="s">
        <v>24428</v>
      </c>
      <c r="B24466" s="4" t="s">
        <v>10</v>
      </c>
    </row>
    <row r="24467" customFormat="false" ht="17.25" hidden="false" customHeight="true" outlineLevel="0" collapsed="false">
      <c r="A24467" s="3" t="s">
        <v>24429</v>
      </c>
      <c r="B24467" s="4" t="s">
        <v>10</v>
      </c>
    </row>
    <row r="24468" customFormat="false" ht="17.25" hidden="false" customHeight="true" outlineLevel="0" collapsed="false">
      <c r="A24468" s="3" t="s">
        <v>24430</v>
      </c>
      <c r="B24468" s="4" t="s">
        <v>10</v>
      </c>
    </row>
    <row r="24469" customFormat="false" ht="17.25" hidden="false" customHeight="true" outlineLevel="0" collapsed="false">
      <c r="A24469" s="3" t="s">
        <v>24431</v>
      </c>
      <c r="B24469" s="4" t="s">
        <v>10</v>
      </c>
    </row>
    <row r="24470" customFormat="false" ht="17.25" hidden="false" customHeight="true" outlineLevel="0" collapsed="false">
      <c r="A24470" s="3" t="s">
        <v>24432</v>
      </c>
      <c r="B24470" s="4" t="s">
        <v>10</v>
      </c>
    </row>
    <row r="24471" customFormat="false" ht="17.25" hidden="false" customHeight="true" outlineLevel="0" collapsed="false">
      <c r="A24471" s="3" t="s">
        <v>24433</v>
      </c>
      <c r="B24471" s="4" t="s">
        <v>10</v>
      </c>
    </row>
    <row r="24472" customFormat="false" ht="17.25" hidden="false" customHeight="true" outlineLevel="0" collapsed="false">
      <c r="A24472" s="3" t="s">
        <v>24434</v>
      </c>
      <c r="B24472" s="4" t="s">
        <v>10</v>
      </c>
    </row>
    <row r="24473" customFormat="false" ht="17.25" hidden="false" customHeight="true" outlineLevel="0" collapsed="false">
      <c r="A24473" s="3" t="s">
        <v>24435</v>
      </c>
      <c r="B24473" s="4" t="s">
        <v>10</v>
      </c>
    </row>
    <row r="24474" customFormat="false" ht="17.25" hidden="false" customHeight="true" outlineLevel="0" collapsed="false">
      <c r="A24474" s="3" t="s">
        <v>24436</v>
      </c>
      <c r="B24474" s="4" t="s">
        <v>10</v>
      </c>
    </row>
    <row r="24475" customFormat="false" ht="17.25" hidden="false" customHeight="true" outlineLevel="0" collapsed="false">
      <c r="A24475" s="3" t="s">
        <v>24437</v>
      </c>
      <c r="B24475" s="4" t="s">
        <v>10</v>
      </c>
    </row>
    <row r="24476" customFormat="false" ht="17.25" hidden="false" customHeight="true" outlineLevel="0" collapsed="false">
      <c r="A24476" s="3" t="s">
        <v>24438</v>
      </c>
      <c r="B24476" s="4" t="s">
        <v>10</v>
      </c>
    </row>
    <row r="24477" customFormat="false" ht="17.25" hidden="false" customHeight="true" outlineLevel="0" collapsed="false">
      <c r="A24477" s="3" t="s">
        <v>24439</v>
      </c>
      <c r="B24477" s="4" t="s">
        <v>10</v>
      </c>
    </row>
    <row r="24478" customFormat="false" ht="17.25" hidden="false" customHeight="true" outlineLevel="0" collapsed="false">
      <c r="A24478" s="3" t="s">
        <v>24440</v>
      </c>
      <c r="B24478" s="4" t="s">
        <v>10</v>
      </c>
    </row>
    <row r="24479" customFormat="false" ht="17.25" hidden="false" customHeight="true" outlineLevel="0" collapsed="false">
      <c r="A24479" s="3" t="s">
        <v>24441</v>
      </c>
      <c r="B24479" s="4" t="s">
        <v>10</v>
      </c>
    </row>
    <row r="24480" customFormat="false" ht="17.25" hidden="false" customHeight="true" outlineLevel="0" collapsed="false">
      <c r="A24480" s="3" t="s">
        <v>24442</v>
      </c>
      <c r="B24480" s="4" t="s">
        <v>10</v>
      </c>
    </row>
    <row r="24481" customFormat="false" ht="17.25" hidden="false" customHeight="true" outlineLevel="0" collapsed="false">
      <c r="A24481" s="3" t="s">
        <v>24443</v>
      </c>
      <c r="B24481" s="4" t="s">
        <v>10</v>
      </c>
    </row>
    <row r="24482" customFormat="false" ht="17.25" hidden="false" customHeight="true" outlineLevel="0" collapsed="false">
      <c r="A24482" s="6" t="s">
        <v>24444</v>
      </c>
      <c r="B24482" s="4" t="s">
        <v>10</v>
      </c>
    </row>
    <row r="24483" customFormat="false" ht="17.25" hidden="false" customHeight="true" outlineLevel="0" collapsed="false">
      <c r="A24483" s="3" t="s">
        <v>24445</v>
      </c>
      <c r="B24483" s="4" t="s">
        <v>10</v>
      </c>
    </row>
    <row r="24484" customFormat="false" ht="17.25" hidden="false" customHeight="true" outlineLevel="0" collapsed="false">
      <c r="A24484" s="3" t="s">
        <v>24446</v>
      </c>
      <c r="B24484" s="4" t="s">
        <v>10</v>
      </c>
    </row>
    <row r="24485" customFormat="false" ht="17.25" hidden="false" customHeight="true" outlineLevel="0" collapsed="false">
      <c r="A24485" s="3" t="s">
        <v>24447</v>
      </c>
      <c r="B24485" s="4" t="s">
        <v>10</v>
      </c>
    </row>
    <row r="24486" customFormat="false" ht="17.25" hidden="false" customHeight="true" outlineLevel="0" collapsed="false">
      <c r="A24486" s="3" t="s">
        <v>24448</v>
      </c>
      <c r="B24486" s="4" t="s">
        <v>10</v>
      </c>
    </row>
    <row r="24487" customFormat="false" ht="17.25" hidden="false" customHeight="true" outlineLevel="0" collapsed="false">
      <c r="A24487" s="3" t="s">
        <v>24449</v>
      </c>
      <c r="B24487" s="4" t="s">
        <v>10</v>
      </c>
    </row>
    <row r="24488" customFormat="false" ht="17.25" hidden="false" customHeight="true" outlineLevel="0" collapsed="false">
      <c r="A24488" s="3" t="s">
        <v>24450</v>
      </c>
      <c r="B24488" s="4" t="s">
        <v>10</v>
      </c>
    </row>
    <row r="24489" customFormat="false" ht="17.25" hidden="false" customHeight="true" outlineLevel="0" collapsed="false">
      <c r="A24489" s="3" t="s">
        <v>24451</v>
      </c>
      <c r="B24489" s="4" t="s">
        <v>10</v>
      </c>
    </row>
    <row r="24490" customFormat="false" ht="17.25" hidden="false" customHeight="true" outlineLevel="0" collapsed="false">
      <c r="A24490" s="3" t="s">
        <v>24452</v>
      </c>
      <c r="B24490" s="4" t="s">
        <v>10</v>
      </c>
    </row>
    <row r="24491" customFormat="false" ht="17.25" hidden="false" customHeight="true" outlineLevel="0" collapsed="false">
      <c r="A24491" s="3" t="s">
        <v>24453</v>
      </c>
      <c r="B24491" s="4" t="s">
        <v>10</v>
      </c>
    </row>
    <row r="24492" customFormat="false" ht="17.25" hidden="false" customHeight="true" outlineLevel="0" collapsed="false">
      <c r="A24492" s="3" t="s">
        <v>24454</v>
      </c>
      <c r="B24492" s="4" t="s">
        <v>10</v>
      </c>
    </row>
    <row r="24493" customFormat="false" ht="17.25" hidden="false" customHeight="true" outlineLevel="0" collapsed="false">
      <c r="A24493" s="3" t="s">
        <v>24455</v>
      </c>
      <c r="B24493" s="4" t="s">
        <v>10</v>
      </c>
    </row>
    <row r="24494" customFormat="false" ht="17.25" hidden="false" customHeight="true" outlineLevel="0" collapsed="false">
      <c r="A24494" s="3" t="s">
        <v>24456</v>
      </c>
      <c r="B24494" s="4" t="s">
        <v>10</v>
      </c>
    </row>
    <row r="24495" customFormat="false" ht="17.25" hidden="false" customHeight="true" outlineLevel="0" collapsed="false">
      <c r="A24495" s="3" t="s">
        <v>24457</v>
      </c>
      <c r="B24495" s="4" t="s">
        <v>10</v>
      </c>
    </row>
    <row r="24496" customFormat="false" ht="17.25" hidden="false" customHeight="true" outlineLevel="0" collapsed="false">
      <c r="A24496" s="3" t="s">
        <v>24458</v>
      </c>
      <c r="B24496" s="4" t="s">
        <v>10</v>
      </c>
    </row>
    <row r="24497" customFormat="false" ht="17.25" hidden="false" customHeight="true" outlineLevel="0" collapsed="false">
      <c r="A24497" s="3" t="s">
        <v>24459</v>
      </c>
      <c r="B24497" s="4" t="s">
        <v>10</v>
      </c>
    </row>
    <row r="24498" customFormat="false" ht="17.25" hidden="false" customHeight="true" outlineLevel="0" collapsed="false">
      <c r="A24498" s="3" t="s">
        <v>24460</v>
      </c>
      <c r="B24498" s="4" t="s">
        <v>10</v>
      </c>
    </row>
    <row r="24499" customFormat="false" ht="17.25" hidden="false" customHeight="true" outlineLevel="0" collapsed="false">
      <c r="A24499" s="3" t="s">
        <v>24461</v>
      </c>
      <c r="B24499" s="4" t="s">
        <v>10</v>
      </c>
    </row>
    <row r="24500" customFormat="false" ht="17.25" hidden="false" customHeight="true" outlineLevel="0" collapsed="false">
      <c r="A24500" s="3" t="s">
        <v>24462</v>
      </c>
      <c r="B24500" s="4" t="s">
        <v>10</v>
      </c>
    </row>
    <row r="24501" customFormat="false" ht="17.25" hidden="false" customHeight="true" outlineLevel="0" collapsed="false">
      <c r="A24501" s="6" t="s">
        <v>24463</v>
      </c>
      <c r="B24501" s="4" t="s">
        <v>10</v>
      </c>
    </row>
    <row r="24502" customFormat="false" ht="17.25" hidden="false" customHeight="true" outlineLevel="0" collapsed="false">
      <c r="A24502" s="3" t="s">
        <v>24464</v>
      </c>
      <c r="B24502" s="4" t="s">
        <v>10</v>
      </c>
    </row>
    <row r="24503" customFormat="false" ht="17.25" hidden="false" customHeight="true" outlineLevel="0" collapsed="false">
      <c r="A24503" s="3" t="s">
        <v>24465</v>
      </c>
      <c r="B24503" s="4" t="s">
        <v>10</v>
      </c>
    </row>
    <row r="24504" customFormat="false" ht="17.25" hidden="false" customHeight="true" outlineLevel="0" collapsed="false">
      <c r="A24504" s="6" t="s">
        <v>24466</v>
      </c>
      <c r="B24504" s="4" t="s">
        <v>10</v>
      </c>
    </row>
    <row r="24505" customFormat="false" ht="17.25" hidden="false" customHeight="true" outlineLevel="0" collapsed="false">
      <c r="A24505" s="3" t="s">
        <v>24467</v>
      </c>
      <c r="B24505" s="4" t="s">
        <v>10</v>
      </c>
    </row>
    <row r="24506" customFormat="false" ht="17.25" hidden="false" customHeight="true" outlineLevel="0" collapsed="false">
      <c r="A24506" s="3" t="s">
        <v>24468</v>
      </c>
      <c r="B24506" s="4" t="s">
        <v>10</v>
      </c>
    </row>
    <row r="24507" customFormat="false" ht="17.25" hidden="false" customHeight="true" outlineLevel="0" collapsed="false">
      <c r="A24507" s="3" t="s">
        <v>24469</v>
      </c>
      <c r="B24507" s="4" t="s">
        <v>10</v>
      </c>
    </row>
    <row r="24508" customFormat="false" ht="17.25" hidden="false" customHeight="true" outlineLevel="0" collapsed="false">
      <c r="A24508" s="3" t="s">
        <v>24470</v>
      </c>
      <c r="B24508" s="4" t="s">
        <v>10</v>
      </c>
    </row>
    <row r="24509" customFormat="false" ht="17.25" hidden="false" customHeight="true" outlineLevel="0" collapsed="false">
      <c r="A24509" s="3" t="s">
        <v>24471</v>
      </c>
      <c r="B24509" s="4" t="s">
        <v>10</v>
      </c>
    </row>
    <row r="24510" customFormat="false" ht="17.25" hidden="false" customHeight="true" outlineLevel="0" collapsed="false">
      <c r="A24510" s="3" t="s">
        <v>24472</v>
      </c>
      <c r="B24510" s="4" t="s">
        <v>10</v>
      </c>
    </row>
    <row r="24511" customFormat="false" ht="17.25" hidden="false" customHeight="true" outlineLevel="0" collapsed="false">
      <c r="A24511" s="3" t="s">
        <v>24473</v>
      </c>
      <c r="B24511" s="4" t="s">
        <v>10</v>
      </c>
    </row>
    <row r="24512" customFormat="false" ht="17.25" hidden="false" customHeight="true" outlineLevel="0" collapsed="false">
      <c r="A24512" s="3" t="s">
        <v>24474</v>
      </c>
      <c r="B24512" s="4" t="s">
        <v>10</v>
      </c>
    </row>
    <row r="24513" customFormat="false" ht="17.25" hidden="false" customHeight="true" outlineLevel="0" collapsed="false">
      <c r="A24513" s="3" t="s">
        <v>24475</v>
      </c>
      <c r="B24513" s="4" t="s">
        <v>10</v>
      </c>
    </row>
    <row r="24514" customFormat="false" ht="17.25" hidden="false" customHeight="true" outlineLevel="0" collapsed="false">
      <c r="A24514" s="3" t="s">
        <v>24476</v>
      </c>
      <c r="B24514" s="4" t="s">
        <v>10</v>
      </c>
    </row>
    <row r="24515" customFormat="false" ht="17.25" hidden="false" customHeight="true" outlineLevel="0" collapsed="false">
      <c r="A24515" s="3" t="s">
        <v>24477</v>
      </c>
      <c r="B24515" s="4" t="s">
        <v>10</v>
      </c>
    </row>
    <row r="24516" customFormat="false" ht="17.25" hidden="false" customHeight="true" outlineLevel="0" collapsed="false">
      <c r="A24516" s="6" t="s">
        <v>24478</v>
      </c>
      <c r="B24516" s="4" t="s">
        <v>10</v>
      </c>
    </row>
    <row r="24517" customFormat="false" ht="17.25" hidden="false" customHeight="true" outlineLevel="0" collapsed="false">
      <c r="A24517" s="3" t="s">
        <v>24479</v>
      </c>
      <c r="B24517" s="4" t="s">
        <v>10</v>
      </c>
    </row>
    <row r="24518" customFormat="false" ht="17.25" hidden="false" customHeight="true" outlineLevel="0" collapsed="false">
      <c r="A24518" s="3" t="s">
        <v>24480</v>
      </c>
      <c r="B24518" s="4" t="s">
        <v>10</v>
      </c>
    </row>
    <row r="24519" customFormat="false" ht="17.25" hidden="false" customHeight="true" outlineLevel="0" collapsed="false">
      <c r="A24519" s="3" t="s">
        <v>24481</v>
      </c>
      <c r="B24519" s="4" t="s">
        <v>10</v>
      </c>
    </row>
    <row r="24520" customFormat="false" ht="17.25" hidden="false" customHeight="true" outlineLevel="0" collapsed="false">
      <c r="A24520" s="3" t="s">
        <v>24482</v>
      </c>
      <c r="B24520" s="4" t="s">
        <v>10</v>
      </c>
    </row>
    <row r="24521" customFormat="false" ht="17.25" hidden="false" customHeight="true" outlineLevel="0" collapsed="false">
      <c r="A24521" s="3" t="s">
        <v>24483</v>
      </c>
      <c r="B24521" s="4" t="s">
        <v>10</v>
      </c>
    </row>
    <row r="24522" customFormat="false" ht="17.25" hidden="false" customHeight="true" outlineLevel="0" collapsed="false">
      <c r="A24522" s="3" t="s">
        <v>24484</v>
      </c>
      <c r="B24522" s="4" t="s">
        <v>10</v>
      </c>
    </row>
    <row r="24523" customFormat="false" ht="17.25" hidden="false" customHeight="true" outlineLevel="0" collapsed="false">
      <c r="A24523" s="3" t="s">
        <v>24485</v>
      </c>
      <c r="B24523" s="4" t="s">
        <v>10</v>
      </c>
    </row>
    <row r="24524" customFormat="false" ht="17.25" hidden="false" customHeight="true" outlineLevel="0" collapsed="false">
      <c r="A24524" s="3" t="s">
        <v>24486</v>
      </c>
      <c r="B24524" s="4" t="s">
        <v>10</v>
      </c>
    </row>
    <row r="24525" customFormat="false" ht="17.25" hidden="false" customHeight="true" outlineLevel="0" collapsed="false">
      <c r="A24525" s="3" t="s">
        <v>24487</v>
      </c>
      <c r="B24525" s="4" t="s">
        <v>10</v>
      </c>
    </row>
    <row r="24526" customFormat="false" ht="17.25" hidden="false" customHeight="true" outlineLevel="0" collapsed="false">
      <c r="A24526" s="3" t="s">
        <v>24488</v>
      </c>
      <c r="B24526" s="4" t="s">
        <v>10</v>
      </c>
    </row>
    <row r="24527" customFormat="false" ht="17.25" hidden="false" customHeight="true" outlineLevel="0" collapsed="false">
      <c r="A24527" s="3" t="s">
        <v>24489</v>
      </c>
      <c r="B24527" s="4" t="s">
        <v>10</v>
      </c>
    </row>
    <row r="24528" customFormat="false" ht="17.25" hidden="false" customHeight="true" outlineLevel="0" collapsed="false">
      <c r="A24528" s="6" t="s">
        <v>24490</v>
      </c>
      <c r="B24528" s="4" t="s">
        <v>10</v>
      </c>
    </row>
    <row r="24529" customFormat="false" ht="17.25" hidden="false" customHeight="true" outlineLevel="0" collapsed="false">
      <c r="A24529" s="3" t="s">
        <v>24491</v>
      </c>
      <c r="B24529" s="4" t="s">
        <v>10</v>
      </c>
    </row>
    <row r="24530" customFormat="false" ht="17.25" hidden="false" customHeight="true" outlineLevel="0" collapsed="false">
      <c r="A24530" s="3" t="s">
        <v>24492</v>
      </c>
      <c r="B24530" s="4" t="s">
        <v>10</v>
      </c>
    </row>
    <row r="24531" customFormat="false" ht="17.25" hidden="false" customHeight="true" outlineLevel="0" collapsed="false">
      <c r="A24531" s="3" t="s">
        <v>24493</v>
      </c>
      <c r="B24531" s="4" t="s">
        <v>10</v>
      </c>
    </row>
    <row r="24532" customFormat="false" ht="17.25" hidden="false" customHeight="true" outlineLevel="0" collapsed="false">
      <c r="A24532" s="3" t="s">
        <v>24494</v>
      </c>
      <c r="B24532" s="4" t="s">
        <v>10</v>
      </c>
    </row>
    <row r="24533" customFormat="false" ht="17.25" hidden="false" customHeight="true" outlineLevel="0" collapsed="false">
      <c r="A24533" s="3" t="s">
        <v>24495</v>
      </c>
      <c r="B24533" s="4" t="s">
        <v>10</v>
      </c>
    </row>
    <row r="24534" customFormat="false" ht="17.25" hidden="false" customHeight="true" outlineLevel="0" collapsed="false">
      <c r="A24534" s="3" t="s">
        <v>24496</v>
      </c>
      <c r="B24534" s="4" t="s">
        <v>10</v>
      </c>
    </row>
    <row r="24535" customFormat="false" ht="17.25" hidden="false" customHeight="true" outlineLevel="0" collapsed="false">
      <c r="A24535" s="6" t="s">
        <v>24497</v>
      </c>
      <c r="B24535" s="4" t="s">
        <v>10</v>
      </c>
    </row>
    <row r="24536" customFormat="false" ht="17.25" hidden="false" customHeight="true" outlineLevel="0" collapsed="false">
      <c r="A24536" s="3" t="s">
        <v>24188</v>
      </c>
      <c r="B24536" s="4" t="s">
        <v>10</v>
      </c>
    </row>
    <row r="24537" customFormat="false" ht="17.25" hidden="false" customHeight="true" outlineLevel="0" collapsed="false">
      <c r="A24537" s="3" t="s">
        <v>24498</v>
      </c>
      <c r="B24537" s="4" t="s">
        <v>10</v>
      </c>
    </row>
    <row r="24538" customFormat="false" ht="17.25" hidden="false" customHeight="true" outlineLevel="0" collapsed="false">
      <c r="A24538" s="3" t="s">
        <v>24499</v>
      </c>
      <c r="B24538" s="4" t="s">
        <v>10</v>
      </c>
    </row>
    <row r="24539" customFormat="false" ht="17.25" hidden="false" customHeight="true" outlineLevel="0" collapsed="false">
      <c r="A24539" s="3" t="s">
        <v>24500</v>
      </c>
      <c r="B24539" s="4" t="s">
        <v>10</v>
      </c>
    </row>
    <row r="24540" customFormat="false" ht="17.25" hidden="false" customHeight="true" outlineLevel="0" collapsed="false">
      <c r="A24540" s="3" t="s">
        <v>24501</v>
      </c>
      <c r="B24540" s="4" t="s">
        <v>10</v>
      </c>
    </row>
    <row r="24541" customFormat="false" ht="17.25" hidden="false" customHeight="true" outlineLevel="0" collapsed="false">
      <c r="A24541" s="3" t="s">
        <v>24502</v>
      </c>
      <c r="B24541" s="4" t="s">
        <v>10</v>
      </c>
    </row>
    <row r="24542" customFormat="false" ht="17.25" hidden="false" customHeight="true" outlineLevel="0" collapsed="false">
      <c r="A24542" s="3" t="s">
        <v>24503</v>
      </c>
      <c r="B24542" s="4" t="s">
        <v>10</v>
      </c>
    </row>
    <row r="24543" customFormat="false" ht="17.25" hidden="false" customHeight="true" outlineLevel="0" collapsed="false">
      <c r="A24543" s="3" t="s">
        <v>24504</v>
      </c>
      <c r="B24543" s="4" t="s">
        <v>10</v>
      </c>
    </row>
    <row r="24544" customFormat="false" ht="17.25" hidden="false" customHeight="true" outlineLevel="0" collapsed="false">
      <c r="A24544" s="3" t="s">
        <v>24505</v>
      </c>
      <c r="B24544" s="4" t="s">
        <v>10</v>
      </c>
    </row>
    <row r="24545" customFormat="false" ht="17.25" hidden="false" customHeight="true" outlineLevel="0" collapsed="false">
      <c r="A24545" s="3" t="s">
        <v>24506</v>
      </c>
      <c r="B24545" s="4" t="s">
        <v>10</v>
      </c>
    </row>
    <row r="24546" customFormat="false" ht="17.25" hidden="false" customHeight="true" outlineLevel="0" collapsed="false">
      <c r="A24546" s="3" t="s">
        <v>24507</v>
      </c>
      <c r="B24546" s="4" t="s">
        <v>10</v>
      </c>
    </row>
    <row r="24547" customFormat="false" ht="17.25" hidden="false" customHeight="true" outlineLevel="0" collapsed="false">
      <c r="A24547" s="3" t="s">
        <v>24508</v>
      </c>
      <c r="B24547" s="4" t="s">
        <v>10</v>
      </c>
    </row>
    <row r="24548" customFormat="false" ht="17.25" hidden="false" customHeight="true" outlineLevel="0" collapsed="false">
      <c r="A24548" s="3" t="s">
        <v>24509</v>
      </c>
      <c r="B24548" s="4" t="s">
        <v>10</v>
      </c>
    </row>
    <row r="24549" customFormat="false" ht="17.25" hidden="false" customHeight="true" outlineLevel="0" collapsed="false">
      <c r="A24549" s="3" t="s">
        <v>24510</v>
      </c>
      <c r="B24549" s="4" t="s">
        <v>10</v>
      </c>
    </row>
    <row r="24550" customFormat="false" ht="17.25" hidden="false" customHeight="true" outlineLevel="0" collapsed="false">
      <c r="A24550" s="3" t="s">
        <v>24511</v>
      </c>
      <c r="B24550" s="4" t="s">
        <v>10</v>
      </c>
    </row>
    <row r="24551" customFormat="false" ht="17.25" hidden="false" customHeight="true" outlineLevel="0" collapsed="false">
      <c r="A24551" s="3" t="s">
        <v>24512</v>
      </c>
      <c r="B24551" s="4" t="s">
        <v>10</v>
      </c>
    </row>
    <row r="24552" customFormat="false" ht="17.25" hidden="false" customHeight="true" outlineLevel="0" collapsed="false">
      <c r="A24552" s="3" t="s">
        <v>24513</v>
      </c>
      <c r="B24552" s="4" t="s">
        <v>10</v>
      </c>
    </row>
    <row r="24553" customFormat="false" ht="17.25" hidden="false" customHeight="true" outlineLevel="0" collapsed="false">
      <c r="A24553" s="3" t="s">
        <v>24514</v>
      </c>
      <c r="B24553" s="4" t="s">
        <v>10</v>
      </c>
    </row>
    <row r="24554" customFormat="false" ht="17.25" hidden="false" customHeight="true" outlineLevel="0" collapsed="false">
      <c r="A24554" s="3" t="s">
        <v>24515</v>
      </c>
      <c r="B24554" s="4" t="s">
        <v>10</v>
      </c>
    </row>
    <row r="24555" customFormat="false" ht="17.25" hidden="false" customHeight="true" outlineLevel="0" collapsed="false">
      <c r="A24555" s="3" t="s">
        <v>24516</v>
      </c>
      <c r="B24555" s="4" t="s">
        <v>10</v>
      </c>
    </row>
    <row r="24556" customFormat="false" ht="17.25" hidden="false" customHeight="true" outlineLevel="0" collapsed="false">
      <c r="A24556" s="3" t="s">
        <v>24517</v>
      </c>
      <c r="B24556" s="4" t="s">
        <v>10</v>
      </c>
    </row>
    <row r="24557" customFormat="false" ht="17.25" hidden="false" customHeight="true" outlineLevel="0" collapsed="false">
      <c r="A24557" s="3" t="s">
        <v>24518</v>
      </c>
      <c r="B24557" s="4" t="s">
        <v>10</v>
      </c>
    </row>
    <row r="24558" customFormat="false" ht="17.25" hidden="false" customHeight="true" outlineLevel="0" collapsed="false">
      <c r="A24558" s="3" t="s">
        <v>24519</v>
      </c>
      <c r="B24558" s="4" t="s">
        <v>10</v>
      </c>
    </row>
    <row r="24559" customFormat="false" ht="17.25" hidden="false" customHeight="true" outlineLevel="0" collapsed="false">
      <c r="A24559" s="3" t="s">
        <v>24520</v>
      </c>
      <c r="B24559" s="4" t="s">
        <v>10</v>
      </c>
    </row>
    <row r="24560" customFormat="false" ht="17.25" hidden="false" customHeight="true" outlineLevel="0" collapsed="false">
      <c r="A24560" s="3" t="s">
        <v>24521</v>
      </c>
      <c r="B24560" s="4" t="s">
        <v>10</v>
      </c>
    </row>
    <row r="24561" customFormat="false" ht="17.25" hidden="false" customHeight="true" outlineLevel="0" collapsed="false">
      <c r="A24561" s="3" t="s">
        <v>24522</v>
      </c>
      <c r="B24561" s="4" t="s">
        <v>10</v>
      </c>
    </row>
    <row r="24562" customFormat="false" ht="17.25" hidden="false" customHeight="true" outlineLevel="0" collapsed="false">
      <c r="A24562" s="3" t="s">
        <v>24523</v>
      </c>
      <c r="B24562" s="4" t="s">
        <v>10</v>
      </c>
    </row>
    <row r="24563" customFormat="false" ht="17.25" hidden="false" customHeight="true" outlineLevel="0" collapsed="false">
      <c r="A24563" s="3" t="s">
        <v>24524</v>
      </c>
      <c r="B24563" s="4" t="s">
        <v>10</v>
      </c>
    </row>
    <row r="24564" customFormat="false" ht="17.25" hidden="false" customHeight="true" outlineLevel="0" collapsed="false">
      <c r="A24564" s="3" t="s">
        <v>24525</v>
      </c>
      <c r="B24564" s="4" t="s">
        <v>10</v>
      </c>
    </row>
    <row r="24565" customFormat="false" ht="17.25" hidden="false" customHeight="true" outlineLevel="0" collapsed="false">
      <c r="A24565" s="3" t="s">
        <v>24526</v>
      </c>
      <c r="B24565" s="4" t="s">
        <v>10</v>
      </c>
    </row>
    <row r="24566" customFormat="false" ht="17.25" hidden="false" customHeight="true" outlineLevel="0" collapsed="false">
      <c r="A24566" s="3" t="s">
        <v>24527</v>
      </c>
      <c r="B24566" s="4" t="s">
        <v>10</v>
      </c>
    </row>
    <row r="24567" customFormat="false" ht="17.25" hidden="false" customHeight="true" outlineLevel="0" collapsed="false">
      <c r="A24567" s="3" t="s">
        <v>24528</v>
      </c>
      <c r="B24567" s="4" t="s">
        <v>10</v>
      </c>
    </row>
    <row r="24568" customFormat="false" ht="17.25" hidden="false" customHeight="true" outlineLevel="0" collapsed="false">
      <c r="A24568" s="3" t="s">
        <v>24529</v>
      </c>
      <c r="B24568" s="4" t="s">
        <v>10</v>
      </c>
    </row>
    <row r="24569" customFormat="false" ht="17.25" hidden="false" customHeight="true" outlineLevel="0" collapsed="false">
      <c r="A24569" s="3" t="s">
        <v>24530</v>
      </c>
      <c r="B24569" s="4" t="s">
        <v>10</v>
      </c>
    </row>
    <row r="24570" customFormat="false" ht="17.25" hidden="false" customHeight="true" outlineLevel="0" collapsed="false">
      <c r="A24570" s="3" t="s">
        <v>24531</v>
      </c>
      <c r="B24570" s="4" t="s">
        <v>10</v>
      </c>
    </row>
    <row r="24571" customFormat="false" ht="17.25" hidden="false" customHeight="true" outlineLevel="0" collapsed="false">
      <c r="A24571" s="3" t="s">
        <v>24532</v>
      </c>
      <c r="B24571" s="4" t="s">
        <v>10</v>
      </c>
    </row>
    <row r="24572" customFormat="false" ht="17.25" hidden="false" customHeight="true" outlineLevel="0" collapsed="false">
      <c r="A24572" s="3" t="s">
        <v>24533</v>
      </c>
      <c r="B24572" s="4" t="s">
        <v>10</v>
      </c>
    </row>
    <row r="24573" customFormat="false" ht="17.25" hidden="false" customHeight="true" outlineLevel="0" collapsed="false">
      <c r="A24573" s="3" t="s">
        <v>24534</v>
      </c>
      <c r="B24573" s="4" t="s">
        <v>10</v>
      </c>
    </row>
    <row r="24574" customFormat="false" ht="17.25" hidden="false" customHeight="true" outlineLevel="0" collapsed="false">
      <c r="A24574" s="3" t="s">
        <v>24535</v>
      </c>
      <c r="B24574" s="4" t="s">
        <v>10</v>
      </c>
    </row>
    <row r="24575" customFormat="false" ht="17.25" hidden="false" customHeight="true" outlineLevel="0" collapsed="false">
      <c r="A24575" s="3" t="s">
        <v>24536</v>
      </c>
      <c r="B24575" s="4" t="s">
        <v>10</v>
      </c>
    </row>
    <row r="24576" customFormat="false" ht="17.25" hidden="false" customHeight="true" outlineLevel="0" collapsed="false">
      <c r="A24576" s="3" t="s">
        <v>24537</v>
      </c>
      <c r="B24576" s="4" t="s">
        <v>10</v>
      </c>
    </row>
    <row r="24577" customFormat="false" ht="17.25" hidden="false" customHeight="true" outlineLevel="0" collapsed="false">
      <c r="A24577" s="3" t="s">
        <v>24538</v>
      </c>
      <c r="B24577" s="4" t="s">
        <v>10</v>
      </c>
    </row>
    <row r="24578" customFormat="false" ht="17.25" hidden="false" customHeight="true" outlineLevel="0" collapsed="false">
      <c r="A24578" s="3" t="s">
        <v>24539</v>
      </c>
      <c r="B24578" s="4" t="s">
        <v>10</v>
      </c>
    </row>
    <row r="24579" customFormat="false" ht="17.25" hidden="false" customHeight="true" outlineLevel="0" collapsed="false">
      <c r="A24579" s="3" t="s">
        <v>24540</v>
      </c>
      <c r="B24579" s="4" t="s">
        <v>10</v>
      </c>
    </row>
    <row r="24580" customFormat="false" ht="17.25" hidden="false" customHeight="true" outlineLevel="0" collapsed="false">
      <c r="A24580" s="3" t="s">
        <v>24541</v>
      </c>
      <c r="B24580" s="4" t="s">
        <v>10</v>
      </c>
    </row>
    <row r="24581" customFormat="false" ht="17.25" hidden="false" customHeight="true" outlineLevel="0" collapsed="false">
      <c r="A24581" s="3" t="s">
        <v>24542</v>
      </c>
      <c r="B24581" s="4" t="s">
        <v>10</v>
      </c>
    </row>
    <row r="24582" customFormat="false" ht="17.25" hidden="false" customHeight="true" outlineLevel="0" collapsed="false">
      <c r="A24582" s="3" t="s">
        <v>24543</v>
      </c>
      <c r="B24582" s="4" t="s">
        <v>10</v>
      </c>
    </row>
    <row r="24583" customFormat="false" ht="17.25" hidden="false" customHeight="true" outlineLevel="0" collapsed="false">
      <c r="A24583" s="3" t="s">
        <v>24544</v>
      </c>
      <c r="B24583" s="4" t="s">
        <v>10</v>
      </c>
    </row>
    <row r="24584" customFormat="false" ht="17.25" hidden="false" customHeight="true" outlineLevel="0" collapsed="false">
      <c r="A24584" s="3" t="s">
        <v>24545</v>
      </c>
      <c r="B24584" s="4" t="s">
        <v>10</v>
      </c>
    </row>
    <row r="24585" customFormat="false" ht="17.25" hidden="false" customHeight="true" outlineLevel="0" collapsed="false">
      <c r="A24585" s="3" t="s">
        <v>24546</v>
      </c>
      <c r="B24585" s="4" t="s">
        <v>10</v>
      </c>
    </row>
    <row r="24586" customFormat="false" ht="17.25" hidden="false" customHeight="true" outlineLevel="0" collapsed="false">
      <c r="A24586" s="3" t="s">
        <v>24547</v>
      </c>
      <c r="B24586" s="4" t="s">
        <v>10</v>
      </c>
    </row>
    <row r="24587" customFormat="false" ht="17.25" hidden="false" customHeight="true" outlineLevel="0" collapsed="false">
      <c r="A24587" s="3" t="s">
        <v>24548</v>
      </c>
      <c r="B24587" s="4" t="s">
        <v>10</v>
      </c>
    </row>
    <row r="24588" customFormat="false" ht="17.25" hidden="false" customHeight="true" outlineLevel="0" collapsed="false">
      <c r="A24588" s="3" t="s">
        <v>24549</v>
      </c>
      <c r="B24588" s="4" t="s">
        <v>10</v>
      </c>
    </row>
    <row r="24589" customFormat="false" ht="17.25" hidden="false" customHeight="true" outlineLevel="0" collapsed="false">
      <c r="A24589" s="3" t="s">
        <v>24550</v>
      </c>
      <c r="B24589" s="4" t="s">
        <v>10</v>
      </c>
    </row>
    <row r="24590" customFormat="false" ht="17.25" hidden="false" customHeight="true" outlineLevel="0" collapsed="false">
      <c r="A24590" s="6" t="s">
        <v>24551</v>
      </c>
      <c r="B24590" s="4" t="s">
        <v>10</v>
      </c>
    </row>
    <row r="24591" customFormat="false" ht="17.25" hidden="false" customHeight="true" outlineLevel="0" collapsed="false">
      <c r="A24591" s="3" t="s">
        <v>24552</v>
      </c>
      <c r="B24591" s="4" t="s">
        <v>10</v>
      </c>
    </row>
    <row r="24592" customFormat="false" ht="17.25" hidden="false" customHeight="true" outlineLevel="0" collapsed="false">
      <c r="A24592" s="3" t="s">
        <v>24553</v>
      </c>
      <c r="B24592" s="4" t="s">
        <v>10</v>
      </c>
    </row>
    <row r="24593" customFormat="false" ht="17.25" hidden="false" customHeight="true" outlineLevel="0" collapsed="false">
      <c r="A24593" s="3" t="s">
        <v>24554</v>
      </c>
      <c r="B24593" s="4" t="s">
        <v>10</v>
      </c>
    </row>
    <row r="24594" customFormat="false" ht="17.25" hidden="false" customHeight="true" outlineLevel="0" collapsed="false">
      <c r="A24594" s="6" t="s">
        <v>24555</v>
      </c>
      <c r="B24594" s="4" t="s">
        <v>10</v>
      </c>
    </row>
    <row r="24595" customFormat="false" ht="17.25" hidden="false" customHeight="true" outlineLevel="0" collapsed="false">
      <c r="A24595" s="3" t="s">
        <v>24556</v>
      </c>
      <c r="B24595" s="4" t="s">
        <v>10</v>
      </c>
    </row>
    <row r="24596" customFormat="false" ht="17.25" hidden="false" customHeight="true" outlineLevel="0" collapsed="false">
      <c r="A24596" s="3" t="s">
        <v>24557</v>
      </c>
      <c r="B24596" s="4" t="s">
        <v>10</v>
      </c>
    </row>
    <row r="24597" customFormat="false" ht="17.25" hidden="false" customHeight="true" outlineLevel="0" collapsed="false">
      <c r="A24597" s="3" t="s">
        <v>24558</v>
      </c>
      <c r="B24597" s="4" t="s">
        <v>10</v>
      </c>
    </row>
    <row r="24598" customFormat="false" ht="17.25" hidden="false" customHeight="true" outlineLevel="0" collapsed="false">
      <c r="A24598" s="3" t="s">
        <v>24559</v>
      </c>
      <c r="B24598" s="4" t="s">
        <v>10</v>
      </c>
    </row>
    <row r="24599" customFormat="false" ht="17.25" hidden="false" customHeight="true" outlineLevel="0" collapsed="false">
      <c r="A24599" s="3" t="s">
        <v>24560</v>
      </c>
      <c r="B24599" s="4" t="s">
        <v>10</v>
      </c>
    </row>
    <row r="24600" customFormat="false" ht="17.25" hidden="false" customHeight="true" outlineLevel="0" collapsed="false">
      <c r="A24600" s="3" t="s">
        <v>24561</v>
      </c>
      <c r="B24600" s="4" t="s">
        <v>10</v>
      </c>
    </row>
    <row r="24601" customFormat="false" ht="17.25" hidden="false" customHeight="true" outlineLevel="0" collapsed="false">
      <c r="A24601" s="3" t="s">
        <v>24562</v>
      </c>
      <c r="B24601" s="4" t="s">
        <v>10</v>
      </c>
    </row>
    <row r="24602" customFormat="false" ht="17.25" hidden="false" customHeight="true" outlineLevel="0" collapsed="false">
      <c r="A24602" s="3" t="s">
        <v>24563</v>
      </c>
      <c r="B24602" s="4" t="s">
        <v>10</v>
      </c>
    </row>
    <row r="24603" customFormat="false" ht="17.25" hidden="false" customHeight="true" outlineLevel="0" collapsed="false">
      <c r="A24603" s="3" t="s">
        <v>24564</v>
      </c>
      <c r="B24603" s="4" t="s">
        <v>10</v>
      </c>
    </row>
    <row r="24604" customFormat="false" ht="17.25" hidden="false" customHeight="true" outlineLevel="0" collapsed="false">
      <c r="A24604" s="3" t="s">
        <v>24565</v>
      </c>
      <c r="B24604" s="4" t="s">
        <v>10</v>
      </c>
    </row>
    <row r="24605" customFormat="false" ht="17.25" hidden="false" customHeight="true" outlineLevel="0" collapsed="false">
      <c r="A24605" s="3" t="s">
        <v>24566</v>
      </c>
      <c r="B24605" s="4" t="s">
        <v>10</v>
      </c>
    </row>
    <row r="24606" customFormat="false" ht="17.25" hidden="false" customHeight="true" outlineLevel="0" collapsed="false">
      <c r="A24606" s="3" t="s">
        <v>24567</v>
      </c>
      <c r="B24606" s="4" t="s">
        <v>10</v>
      </c>
    </row>
    <row r="24607" customFormat="false" ht="17.25" hidden="false" customHeight="true" outlineLevel="0" collapsed="false">
      <c r="A24607" s="3" t="s">
        <v>24568</v>
      </c>
      <c r="B24607" s="4" t="s">
        <v>10</v>
      </c>
    </row>
    <row r="24608" customFormat="false" ht="17.25" hidden="false" customHeight="true" outlineLevel="0" collapsed="false">
      <c r="A24608" s="3" t="s">
        <v>24569</v>
      </c>
      <c r="B24608" s="4" t="s">
        <v>10</v>
      </c>
    </row>
    <row r="24609" customFormat="false" ht="17.25" hidden="false" customHeight="true" outlineLevel="0" collapsed="false">
      <c r="A24609" s="3" t="s">
        <v>24570</v>
      </c>
      <c r="B24609" s="4" t="s">
        <v>10</v>
      </c>
    </row>
    <row r="24610" customFormat="false" ht="17.25" hidden="false" customHeight="true" outlineLevel="0" collapsed="false">
      <c r="A24610" s="3" t="s">
        <v>24571</v>
      </c>
      <c r="B24610" s="4" t="s">
        <v>10</v>
      </c>
    </row>
    <row r="24611" customFormat="false" ht="17.25" hidden="false" customHeight="true" outlineLevel="0" collapsed="false">
      <c r="A24611" s="3" t="s">
        <v>24572</v>
      </c>
      <c r="B24611" s="4" t="s">
        <v>10</v>
      </c>
    </row>
    <row r="24612" customFormat="false" ht="17.25" hidden="false" customHeight="true" outlineLevel="0" collapsed="false">
      <c r="A24612" s="6" t="s">
        <v>24573</v>
      </c>
      <c r="B24612" s="4" t="s">
        <v>10</v>
      </c>
    </row>
    <row r="24613" customFormat="false" ht="17.25" hidden="false" customHeight="true" outlineLevel="0" collapsed="false">
      <c r="A24613" s="3" t="s">
        <v>24574</v>
      </c>
      <c r="B24613" s="4" t="s">
        <v>10</v>
      </c>
    </row>
    <row r="24614" customFormat="false" ht="17.25" hidden="false" customHeight="true" outlineLevel="0" collapsed="false">
      <c r="A24614" s="3" t="s">
        <v>24575</v>
      </c>
      <c r="B24614" s="4" t="s">
        <v>10</v>
      </c>
    </row>
    <row r="24615" customFormat="false" ht="17.25" hidden="false" customHeight="true" outlineLevel="0" collapsed="false">
      <c r="A24615" s="3" t="s">
        <v>24576</v>
      </c>
      <c r="B24615" s="4" t="s">
        <v>10</v>
      </c>
    </row>
    <row r="24616" customFormat="false" ht="17.25" hidden="false" customHeight="true" outlineLevel="0" collapsed="false">
      <c r="A24616" s="3" t="s">
        <v>24577</v>
      </c>
      <c r="B24616" s="4" t="s">
        <v>10</v>
      </c>
    </row>
    <row r="24617" customFormat="false" ht="17.25" hidden="false" customHeight="true" outlineLevel="0" collapsed="false">
      <c r="A24617" s="3" t="s">
        <v>24578</v>
      </c>
      <c r="B24617" s="4" t="s">
        <v>10</v>
      </c>
    </row>
    <row r="24618" customFormat="false" ht="17.25" hidden="false" customHeight="true" outlineLevel="0" collapsed="false">
      <c r="A24618" s="3" t="s">
        <v>24579</v>
      </c>
      <c r="B24618" s="4" t="s">
        <v>10</v>
      </c>
    </row>
    <row r="24619" customFormat="false" ht="17.25" hidden="false" customHeight="true" outlineLevel="0" collapsed="false">
      <c r="A24619" s="3" t="s">
        <v>24580</v>
      </c>
      <c r="B24619" s="4" t="s">
        <v>10</v>
      </c>
    </row>
    <row r="24620" customFormat="false" ht="17.25" hidden="false" customHeight="true" outlineLevel="0" collapsed="false">
      <c r="A24620" s="3" t="s">
        <v>24581</v>
      </c>
      <c r="B24620" s="4" t="s">
        <v>10</v>
      </c>
    </row>
    <row r="24621" customFormat="false" ht="17.25" hidden="false" customHeight="true" outlineLevel="0" collapsed="false">
      <c r="A24621" s="3" t="s">
        <v>24582</v>
      </c>
      <c r="B24621" s="4" t="s">
        <v>10</v>
      </c>
    </row>
    <row r="24622" customFormat="false" ht="17.25" hidden="false" customHeight="true" outlineLevel="0" collapsed="false">
      <c r="A24622" s="3" t="s">
        <v>24583</v>
      </c>
      <c r="B24622" s="4" t="s">
        <v>10</v>
      </c>
    </row>
    <row r="24623" customFormat="false" ht="17.25" hidden="false" customHeight="true" outlineLevel="0" collapsed="false">
      <c r="A24623" s="3" t="s">
        <v>24584</v>
      </c>
      <c r="B24623" s="4" t="s">
        <v>10</v>
      </c>
    </row>
    <row r="24624" customFormat="false" ht="17.25" hidden="false" customHeight="true" outlineLevel="0" collapsed="false">
      <c r="A24624" s="3" t="s">
        <v>24585</v>
      </c>
      <c r="B24624" s="4" t="s">
        <v>10</v>
      </c>
    </row>
    <row r="24625" customFormat="false" ht="17.25" hidden="false" customHeight="true" outlineLevel="0" collapsed="false">
      <c r="A24625" s="3" t="s">
        <v>24586</v>
      </c>
      <c r="B24625" s="4" t="s">
        <v>10</v>
      </c>
    </row>
    <row r="24626" customFormat="false" ht="17.25" hidden="false" customHeight="true" outlineLevel="0" collapsed="false">
      <c r="A24626" s="3" t="s">
        <v>24587</v>
      </c>
      <c r="B24626" s="4" t="s">
        <v>10</v>
      </c>
    </row>
    <row r="24627" customFormat="false" ht="17.25" hidden="false" customHeight="true" outlineLevel="0" collapsed="false">
      <c r="A24627" s="3" t="s">
        <v>24588</v>
      </c>
      <c r="B24627" s="4" t="s">
        <v>10</v>
      </c>
    </row>
    <row r="24628" customFormat="false" ht="17.25" hidden="false" customHeight="true" outlineLevel="0" collapsed="false">
      <c r="A24628" s="3" t="s">
        <v>24589</v>
      </c>
      <c r="B24628" s="4" t="s">
        <v>10</v>
      </c>
    </row>
    <row r="24629" customFormat="false" ht="17.25" hidden="false" customHeight="true" outlineLevel="0" collapsed="false">
      <c r="A24629" s="3" t="s">
        <v>24590</v>
      </c>
      <c r="B24629" s="4" t="s">
        <v>10</v>
      </c>
    </row>
    <row r="24630" customFormat="false" ht="17.25" hidden="false" customHeight="true" outlineLevel="0" collapsed="false">
      <c r="A24630" s="3" t="s">
        <v>24591</v>
      </c>
      <c r="B24630" s="4" t="s">
        <v>10</v>
      </c>
    </row>
    <row r="24631" customFormat="false" ht="17.25" hidden="false" customHeight="true" outlineLevel="0" collapsed="false">
      <c r="A24631" s="3" t="s">
        <v>24592</v>
      </c>
      <c r="B24631" s="4" t="s">
        <v>10</v>
      </c>
    </row>
    <row r="24632" customFormat="false" ht="17.25" hidden="false" customHeight="true" outlineLevel="0" collapsed="false">
      <c r="A24632" s="3" t="s">
        <v>24593</v>
      </c>
      <c r="B24632" s="4" t="s">
        <v>10</v>
      </c>
    </row>
    <row r="24633" customFormat="false" ht="17.25" hidden="false" customHeight="true" outlineLevel="0" collapsed="false">
      <c r="A24633" s="3" t="s">
        <v>24594</v>
      </c>
      <c r="B24633" s="4" t="s">
        <v>10</v>
      </c>
    </row>
    <row r="24634" customFormat="false" ht="17.25" hidden="false" customHeight="true" outlineLevel="0" collapsed="false">
      <c r="A24634" s="3" t="s">
        <v>24595</v>
      </c>
      <c r="B24634" s="4" t="s">
        <v>10</v>
      </c>
    </row>
    <row r="24635" customFormat="false" ht="17.25" hidden="false" customHeight="true" outlineLevel="0" collapsed="false">
      <c r="A24635" s="3" t="s">
        <v>24596</v>
      </c>
      <c r="B24635" s="4" t="s">
        <v>10</v>
      </c>
    </row>
    <row r="24636" customFormat="false" ht="17.25" hidden="false" customHeight="true" outlineLevel="0" collapsed="false">
      <c r="A24636" s="3" t="s">
        <v>24597</v>
      </c>
      <c r="B24636" s="4" t="s">
        <v>10</v>
      </c>
    </row>
    <row r="24637" customFormat="false" ht="17.25" hidden="false" customHeight="true" outlineLevel="0" collapsed="false">
      <c r="A24637" s="3" t="s">
        <v>24598</v>
      </c>
      <c r="B24637" s="4" t="s">
        <v>10</v>
      </c>
    </row>
    <row r="24638" customFormat="false" ht="17.25" hidden="false" customHeight="true" outlineLevel="0" collapsed="false">
      <c r="A24638" s="3" t="s">
        <v>24599</v>
      </c>
      <c r="B24638" s="4" t="s">
        <v>10</v>
      </c>
    </row>
    <row r="24639" customFormat="false" ht="17.25" hidden="false" customHeight="true" outlineLevel="0" collapsed="false">
      <c r="A24639" s="3" t="s">
        <v>24600</v>
      </c>
      <c r="B24639" s="4" t="s">
        <v>10</v>
      </c>
    </row>
    <row r="24640" customFormat="false" ht="17.25" hidden="false" customHeight="true" outlineLevel="0" collapsed="false">
      <c r="A24640" s="3" t="s">
        <v>24601</v>
      </c>
      <c r="B24640" s="4" t="s">
        <v>10</v>
      </c>
    </row>
    <row r="24641" customFormat="false" ht="17.25" hidden="false" customHeight="true" outlineLevel="0" collapsed="false">
      <c r="A24641" s="3" t="s">
        <v>24602</v>
      </c>
      <c r="B24641" s="4" t="s">
        <v>10</v>
      </c>
    </row>
    <row r="24642" customFormat="false" ht="17.25" hidden="false" customHeight="true" outlineLevel="0" collapsed="false">
      <c r="A24642" s="3" t="s">
        <v>24603</v>
      </c>
      <c r="B24642" s="4" t="s">
        <v>10</v>
      </c>
    </row>
    <row r="24643" customFormat="false" ht="17.25" hidden="false" customHeight="true" outlineLevel="0" collapsed="false">
      <c r="A24643" s="3" t="s">
        <v>24604</v>
      </c>
      <c r="B24643" s="4" t="s">
        <v>10</v>
      </c>
    </row>
    <row r="24644" customFormat="false" ht="17.25" hidden="false" customHeight="true" outlineLevel="0" collapsed="false">
      <c r="A24644" s="3" t="s">
        <v>24605</v>
      </c>
      <c r="B24644" s="4" t="s">
        <v>10</v>
      </c>
    </row>
    <row r="24645" customFormat="false" ht="17.25" hidden="false" customHeight="true" outlineLevel="0" collapsed="false">
      <c r="A24645" s="6" t="s">
        <v>24606</v>
      </c>
      <c r="B24645" s="4" t="s">
        <v>10</v>
      </c>
    </row>
    <row r="24646" customFormat="false" ht="17.25" hidden="false" customHeight="true" outlineLevel="0" collapsed="false">
      <c r="A24646" s="3" t="s">
        <v>24607</v>
      </c>
      <c r="B24646" s="4" t="s">
        <v>10</v>
      </c>
    </row>
    <row r="24647" customFormat="false" ht="17.25" hidden="false" customHeight="true" outlineLevel="0" collapsed="false">
      <c r="A24647" s="3" t="s">
        <v>24608</v>
      </c>
      <c r="B24647" s="4" t="s">
        <v>10</v>
      </c>
    </row>
    <row r="24648" customFormat="false" ht="17.25" hidden="false" customHeight="true" outlineLevel="0" collapsed="false">
      <c r="A24648" s="3" t="s">
        <v>24609</v>
      </c>
      <c r="B24648" s="4" t="s">
        <v>10</v>
      </c>
    </row>
    <row r="24649" customFormat="false" ht="17.25" hidden="false" customHeight="true" outlineLevel="0" collapsed="false">
      <c r="A24649" s="3" t="s">
        <v>24610</v>
      </c>
      <c r="B24649" s="4" t="s">
        <v>10</v>
      </c>
    </row>
    <row r="24650" customFormat="false" ht="17.25" hidden="false" customHeight="true" outlineLevel="0" collapsed="false">
      <c r="A24650" s="3" t="s">
        <v>24611</v>
      </c>
      <c r="B24650" s="4" t="s">
        <v>10</v>
      </c>
    </row>
    <row r="24651" customFormat="false" ht="17.25" hidden="false" customHeight="true" outlineLevel="0" collapsed="false">
      <c r="A24651" s="3" t="s">
        <v>24612</v>
      </c>
      <c r="B24651" s="4" t="s">
        <v>10</v>
      </c>
    </row>
    <row r="24652" customFormat="false" ht="17.25" hidden="false" customHeight="true" outlineLevel="0" collapsed="false">
      <c r="A24652" s="3" t="s">
        <v>24613</v>
      </c>
      <c r="B24652" s="4" t="s">
        <v>10</v>
      </c>
    </row>
    <row r="24653" customFormat="false" ht="17.25" hidden="false" customHeight="true" outlineLevel="0" collapsed="false">
      <c r="A24653" s="3" t="s">
        <v>24614</v>
      </c>
      <c r="B24653" s="4" t="s">
        <v>10</v>
      </c>
    </row>
    <row r="24654" customFormat="false" ht="17.25" hidden="false" customHeight="true" outlineLevel="0" collapsed="false">
      <c r="A24654" s="3" t="s">
        <v>24615</v>
      </c>
      <c r="B24654" s="4" t="s">
        <v>10</v>
      </c>
    </row>
    <row r="24655" customFormat="false" ht="17.25" hidden="false" customHeight="true" outlineLevel="0" collapsed="false">
      <c r="A24655" s="3" t="s">
        <v>24616</v>
      </c>
      <c r="B24655" s="4" t="s">
        <v>10</v>
      </c>
    </row>
    <row r="24656" customFormat="false" ht="17.25" hidden="false" customHeight="true" outlineLevel="0" collapsed="false">
      <c r="A24656" s="3" t="s">
        <v>24617</v>
      </c>
      <c r="B24656" s="4" t="s">
        <v>10</v>
      </c>
    </row>
    <row r="24657" customFormat="false" ht="17.25" hidden="false" customHeight="true" outlineLevel="0" collapsed="false">
      <c r="A24657" s="3" t="s">
        <v>24618</v>
      </c>
      <c r="B24657" s="4" t="s">
        <v>10</v>
      </c>
    </row>
    <row r="24658" customFormat="false" ht="17.25" hidden="false" customHeight="true" outlineLevel="0" collapsed="false">
      <c r="A24658" s="3" t="s">
        <v>24619</v>
      </c>
      <c r="B24658" s="4" t="s">
        <v>10</v>
      </c>
    </row>
    <row r="24659" customFormat="false" ht="17.25" hidden="false" customHeight="true" outlineLevel="0" collapsed="false">
      <c r="A24659" s="3" t="s">
        <v>24620</v>
      </c>
      <c r="B24659" s="4" t="s">
        <v>10</v>
      </c>
    </row>
    <row r="24660" customFormat="false" ht="17.25" hidden="false" customHeight="true" outlineLevel="0" collapsed="false">
      <c r="A24660" s="3" t="s">
        <v>24621</v>
      </c>
      <c r="B24660" s="4" t="s">
        <v>10</v>
      </c>
    </row>
    <row r="24661" customFormat="false" ht="17.25" hidden="false" customHeight="true" outlineLevel="0" collapsed="false">
      <c r="A24661" s="3" t="s">
        <v>24622</v>
      </c>
      <c r="B24661" s="4" t="s">
        <v>10</v>
      </c>
    </row>
    <row r="24662" customFormat="false" ht="17.25" hidden="false" customHeight="true" outlineLevel="0" collapsed="false">
      <c r="A24662" s="3" t="s">
        <v>24623</v>
      </c>
      <c r="B24662" s="4" t="s">
        <v>10</v>
      </c>
    </row>
    <row r="24663" customFormat="false" ht="17.25" hidden="false" customHeight="true" outlineLevel="0" collapsed="false">
      <c r="A24663" s="3" t="s">
        <v>24624</v>
      </c>
      <c r="B24663" s="4" t="s">
        <v>10</v>
      </c>
    </row>
    <row r="24664" customFormat="false" ht="17.25" hidden="false" customHeight="true" outlineLevel="0" collapsed="false">
      <c r="A24664" s="3" t="s">
        <v>24625</v>
      </c>
      <c r="B24664" s="4" t="s">
        <v>10</v>
      </c>
    </row>
    <row r="24665" customFormat="false" ht="17.25" hidden="false" customHeight="true" outlineLevel="0" collapsed="false">
      <c r="A24665" s="3" t="s">
        <v>24626</v>
      </c>
      <c r="B24665" s="4" t="s">
        <v>10</v>
      </c>
    </row>
    <row r="24666" customFormat="false" ht="17.25" hidden="false" customHeight="true" outlineLevel="0" collapsed="false">
      <c r="A24666" s="3" t="s">
        <v>24627</v>
      </c>
      <c r="B24666" s="4" t="s">
        <v>10</v>
      </c>
    </row>
    <row r="24667" customFormat="false" ht="17.25" hidden="false" customHeight="true" outlineLevel="0" collapsed="false">
      <c r="A24667" s="3" t="s">
        <v>24628</v>
      </c>
      <c r="B24667" s="4" t="s">
        <v>10</v>
      </c>
    </row>
    <row r="24668" customFormat="false" ht="17.25" hidden="false" customHeight="true" outlineLevel="0" collapsed="false">
      <c r="A24668" s="3" t="s">
        <v>24629</v>
      </c>
      <c r="B24668" s="4" t="s">
        <v>10</v>
      </c>
    </row>
    <row r="24669" customFormat="false" ht="17.25" hidden="false" customHeight="true" outlineLevel="0" collapsed="false">
      <c r="A24669" s="3" t="s">
        <v>24630</v>
      </c>
      <c r="B24669" s="4" t="s">
        <v>10</v>
      </c>
    </row>
    <row r="24670" customFormat="false" ht="17.25" hidden="false" customHeight="true" outlineLevel="0" collapsed="false">
      <c r="A24670" s="3" t="s">
        <v>24631</v>
      </c>
      <c r="B24670" s="4" t="s">
        <v>10</v>
      </c>
    </row>
    <row r="24671" customFormat="false" ht="17.25" hidden="false" customHeight="true" outlineLevel="0" collapsed="false">
      <c r="A24671" s="3" t="s">
        <v>24632</v>
      </c>
      <c r="B24671" s="4" t="s">
        <v>10</v>
      </c>
    </row>
    <row r="24672" customFormat="false" ht="17.25" hidden="false" customHeight="true" outlineLevel="0" collapsed="false">
      <c r="A24672" s="3" t="s">
        <v>24633</v>
      </c>
      <c r="B24672" s="4" t="s">
        <v>10</v>
      </c>
    </row>
    <row r="24673" customFormat="false" ht="17.25" hidden="false" customHeight="true" outlineLevel="0" collapsed="false">
      <c r="A24673" s="3" t="s">
        <v>24634</v>
      </c>
      <c r="B24673" s="4" t="s">
        <v>10</v>
      </c>
    </row>
    <row r="24674" customFormat="false" ht="17.25" hidden="false" customHeight="true" outlineLevel="0" collapsed="false">
      <c r="A24674" s="3" t="s">
        <v>24635</v>
      </c>
      <c r="B24674" s="4" t="s">
        <v>10</v>
      </c>
    </row>
    <row r="24675" customFormat="false" ht="17.25" hidden="false" customHeight="true" outlineLevel="0" collapsed="false">
      <c r="A24675" s="3" t="s">
        <v>24636</v>
      </c>
      <c r="B24675" s="4" t="s">
        <v>10</v>
      </c>
    </row>
    <row r="24676" customFormat="false" ht="17.25" hidden="false" customHeight="true" outlineLevel="0" collapsed="false">
      <c r="A24676" s="3" t="s">
        <v>24637</v>
      </c>
      <c r="B24676" s="4" t="s">
        <v>10</v>
      </c>
    </row>
    <row r="24677" customFormat="false" ht="17.25" hidden="false" customHeight="true" outlineLevel="0" collapsed="false">
      <c r="A24677" s="3" t="s">
        <v>24638</v>
      </c>
      <c r="B24677" s="4" t="s">
        <v>10</v>
      </c>
    </row>
    <row r="24678" customFormat="false" ht="17.25" hidden="false" customHeight="true" outlineLevel="0" collapsed="false">
      <c r="A24678" s="3" t="s">
        <v>24639</v>
      </c>
      <c r="B24678" s="4" t="s">
        <v>10</v>
      </c>
    </row>
    <row r="24679" customFormat="false" ht="17.25" hidden="false" customHeight="true" outlineLevel="0" collapsed="false">
      <c r="A24679" s="3" t="s">
        <v>24640</v>
      </c>
      <c r="B24679" s="4" t="s">
        <v>10</v>
      </c>
    </row>
    <row r="24680" customFormat="false" ht="17.25" hidden="false" customHeight="true" outlineLevel="0" collapsed="false">
      <c r="A24680" s="3" t="s">
        <v>24641</v>
      </c>
      <c r="B24680" s="4" t="s">
        <v>10</v>
      </c>
    </row>
    <row r="24681" customFormat="false" ht="17.25" hidden="false" customHeight="true" outlineLevel="0" collapsed="false">
      <c r="A24681" s="3" t="s">
        <v>24642</v>
      </c>
      <c r="B24681" s="4" t="s">
        <v>10</v>
      </c>
    </row>
    <row r="24682" customFormat="false" ht="17.25" hidden="false" customHeight="true" outlineLevel="0" collapsed="false">
      <c r="A24682" s="6" t="s">
        <v>24643</v>
      </c>
      <c r="B24682" s="4" t="s">
        <v>10</v>
      </c>
    </row>
    <row r="24683" customFormat="false" ht="17.25" hidden="false" customHeight="true" outlineLevel="0" collapsed="false">
      <c r="A24683" s="3" t="s">
        <v>24644</v>
      </c>
      <c r="B24683" s="4" t="s">
        <v>10</v>
      </c>
    </row>
    <row r="24684" customFormat="false" ht="17.25" hidden="false" customHeight="true" outlineLevel="0" collapsed="false">
      <c r="A24684" s="3" t="s">
        <v>24645</v>
      </c>
      <c r="B24684" s="4" t="s">
        <v>10</v>
      </c>
    </row>
    <row r="24685" customFormat="false" ht="17.25" hidden="false" customHeight="true" outlineLevel="0" collapsed="false">
      <c r="A24685" s="3" t="s">
        <v>24646</v>
      </c>
      <c r="B24685" s="4" t="s">
        <v>10</v>
      </c>
    </row>
    <row r="24686" customFormat="false" ht="17.25" hidden="false" customHeight="true" outlineLevel="0" collapsed="false">
      <c r="A24686" s="3" t="s">
        <v>24647</v>
      </c>
      <c r="B24686" s="4" t="s">
        <v>10</v>
      </c>
    </row>
    <row r="24687" customFormat="false" ht="17.25" hidden="false" customHeight="true" outlineLevel="0" collapsed="false">
      <c r="A24687" s="3" t="s">
        <v>24648</v>
      </c>
      <c r="B24687" s="4" t="s">
        <v>10</v>
      </c>
    </row>
    <row r="24688" customFormat="false" ht="17.25" hidden="false" customHeight="true" outlineLevel="0" collapsed="false">
      <c r="A24688" s="3" t="s">
        <v>24649</v>
      </c>
      <c r="B24688" s="4" t="s">
        <v>10</v>
      </c>
    </row>
    <row r="24689" customFormat="false" ht="17.25" hidden="false" customHeight="true" outlineLevel="0" collapsed="false">
      <c r="A24689" s="3" t="s">
        <v>24650</v>
      </c>
      <c r="B24689" s="4" t="s">
        <v>10</v>
      </c>
    </row>
    <row r="24690" customFormat="false" ht="17.25" hidden="false" customHeight="true" outlineLevel="0" collapsed="false">
      <c r="A24690" s="3" t="s">
        <v>24651</v>
      </c>
      <c r="B24690" s="4" t="s">
        <v>10</v>
      </c>
    </row>
    <row r="24691" customFormat="false" ht="17.25" hidden="false" customHeight="true" outlineLevel="0" collapsed="false">
      <c r="A24691" s="3" t="s">
        <v>24652</v>
      </c>
      <c r="B24691" s="4" t="s">
        <v>10</v>
      </c>
    </row>
    <row r="24692" customFormat="false" ht="17.25" hidden="false" customHeight="true" outlineLevel="0" collapsed="false">
      <c r="A24692" s="3" t="s">
        <v>24653</v>
      </c>
      <c r="B24692" s="4" t="s">
        <v>10</v>
      </c>
    </row>
    <row r="24693" customFormat="false" ht="17.25" hidden="false" customHeight="true" outlineLevel="0" collapsed="false">
      <c r="A24693" s="3" t="s">
        <v>24654</v>
      </c>
      <c r="B24693" s="4" t="s">
        <v>10</v>
      </c>
    </row>
    <row r="24694" customFormat="false" ht="17.25" hidden="false" customHeight="true" outlineLevel="0" collapsed="false">
      <c r="A24694" s="3" t="s">
        <v>24655</v>
      </c>
      <c r="B24694" s="4" t="s">
        <v>10</v>
      </c>
    </row>
    <row r="24695" customFormat="false" ht="17.25" hidden="false" customHeight="true" outlineLevel="0" collapsed="false">
      <c r="A24695" s="3" t="s">
        <v>24656</v>
      </c>
      <c r="B24695" s="4" t="s">
        <v>10</v>
      </c>
    </row>
    <row r="24696" customFormat="false" ht="17.25" hidden="false" customHeight="true" outlineLevel="0" collapsed="false">
      <c r="A24696" s="3" t="s">
        <v>24657</v>
      </c>
      <c r="B24696" s="4" t="s">
        <v>10</v>
      </c>
    </row>
    <row r="24697" customFormat="false" ht="17.25" hidden="false" customHeight="true" outlineLevel="0" collapsed="false">
      <c r="A24697" s="3" t="s">
        <v>24658</v>
      </c>
      <c r="B24697" s="4" t="s">
        <v>10</v>
      </c>
    </row>
    <row r="24698" customFormat="false" ht="17.25" hidden="false" customHeight="true" outlineLevel="0" collapsed="false">
      <c r="A24698" s="3" t="s">
        <v>24659</v>
      </c>
      <c r="B24698" s="4" t="s">
        <v>10</v>
      </c>
    </row>
    <row r="24699" customFormat="false" ht="17.25" hidden="false" customHeight="true" outlineLevel="0" collapsed="false">
      <c r="A24699" s="3" t="s">
        <v>24660</v>
      </c>
      <c r="B24699" s="4" t="s">
        <v>10</v>
      </c>
    </row>
    <row r="24700" customFormat="false" ht="17.25" hidden="false" customHeight="true" outlineLevel="0" collapsed="false">
      <c r="A24700" s="3" t="s">
        <v>24661</v>
      </c>
      <c r="B24700" s="4" t="s">
        <v>10</v>
      </c>
    </row>
    <row r="24701" customFormat="false" ht="17.25" hidden="false" customHeight="true" outlineLevel="0" collapsed="false">
      <c r="A24701" s="6" t="s">
        <v>24662</v>
      </c>
      <c r="B24701" s="4" t="s">
        <v>10</v>
      </c>
    </row>
    <row r="24702" customFormat="false" ht="17.25" hidden="false" customHeight="true" outlineLevel="0" collapsed="false">
      <c r="A24702" s="3" t="s">
        <v>24663</v>
      </c>
      <c r="B24702" s="4" t="s">
        <v>10</v>
      </c>
    </row>
    <row r="24703" customFormat="false" ht="17.25" hidden="false" customHeight="true" outlineLevel="0" collapsed="false">
      <c r="A24703" s="3" t="s">
        <v>24664</v>
      </c>
      <c r="B24703" s="4" t="s">
        <v>10</v>
      </c>
    </row>
    <row r="24704" customFormat="false" ht="17.25" hidden="false" customHeight="true" outlineLevel="0" collapsed="false">
      <c r="A24704" s="3" t="s">
        <v>24665</v>
      </c>
      <c r="B24704" s="4" t="s">
        <v>10</v>
      </c>
    </row>
    <row r="24705" customFormat="false" ht="17.25" hidden="false" customHeight="true" outlineLevel="0" collapsed="false">
      <c r="A24705" s="3" t="s">
        <v>24666</v>
      </c>
      <c r="B24705" s="4" t="s">
        <v>10</v>
      </c>
    </row>
    <row r="24706" customFormat="false" ht="17.25" hidden="false" customHeight="true" outlineLevel="0" collapsed="false">
      <c r="A24706" s="3" t="s">
        <v>24667</v>
      </c>
      <c r="B24706" s="4" t="s">
        <v>10</v>
      </c>
    </row>
    <row r="24707" customFormat="false" ht="17.25" hidden="false" customHeight="true" outlineLevel="0" collapsed="false">
      <c r="A24707" s="6" t="s">
        <v>24668</v>
      </c>
      <c r="B24707" s="4" t="s">
        <v>10</v>
      </c>
    </row>
    <row r="24708" customFormat="false" ht="17.25" hidden="false" customHeight="true" outlineLevel="0" collapsed="false">
      <c r="A24708" s="3" t="s">
        <v>24669</v>
      </c>
      <c r="B24708" s="4" t="s">
        <v>10</v>
      </c>
    </row>
    <row r="24709" customFormat="false" ht="17.25" hidden="false" customHeight="true" outlineLevel="0" collapsed="false">
      <c r="A24709" s="3" t="s">
        <v>24670</v>
      </c>
      <c r="B24709" s="4" t="s">
        <v>10</v>
      </c>
    </row>
    <row r="24710" customFormat="false" ht="17.25" hidden="false" customHeight="true" outlineLevel="0" collapsed="false">
      <c r="A24710" s="3" t="s">
        <v>24671</v>
      </c>
      <c r="B24710" s="4" t="s">
        <v>10</v>
      </c>
    </row>
    <row r="24711" customFormat="false" ht="17.25" hidden="false" customHeight="true" outlineLevel="0" collapsed="false">
      <c r="A24711" s="3" t="s">
        <v>24672</v>
      </c>
      <c r="B24711" s="4" t="s">
        <v>10</v>
      </c>
    </row>
    <row r="24712" customFormat="false" ht="17.25" hidden="false" customHeight="true" outlineLevel="0" collapsed="false">
      <c r="A24712" s="3" t="s">
        <v>24673</v>
      </c>
      <c r="B24712" s="4" t="s">
        <v>10</v>
      </c>
    </row>
    <row r="24713" customFormat="false" ht="17.25" hidden="false" customHeight="true" outlineLevel="0" collapsed="false">
      <c r="A24713" s="3" t="s">
        <v>24674</v>
      </c>
      <c r="B24713" s="4" t="s">
        <v>10</v>
      </c>
    </row>
    <row r="24714" customFormat="false" ht="17.25" hidden="false" customHeight="true" outlineLevel="0" collapsed="false">
      <c r="A24714" s="3" t="s">
        <v>24675</v>
      </c>
      <c r="B24714" s="4" t="s">
        <v>10</v>
      </c>
    </row>
    <row r="24715" customFormat="false" ht="17.25" hidden="false" customHeight="true" outlineLevel="0" collapsed="false">
      <c r="A24715" s="3" t="s">
        <v>24676</v>
      </c>
      <c r="B24715" s="4" t="s">
        <v>10</v>
      </c>
    </row>
    <row r="24716" customFormat="false" ht="17.25" hidden="false" customHeight="true" outlineLevel="0" collapsed="false">
      <c r="A24716" s="3" t="s">
        <v>24677</v>
      </c>
      <c r="B24716" s="4" t="s">
        <v>10</v>
      </c>
    </row>
    <row r="24717" customFormat="false" ht="17.25" hidden="false" customHeight="true" outlineLevel="0" collapsed="false">
      <c r="A24717" s="3" t="s">
        <v>24678</v>
      </c>
      <c r="B24717" s="4" t="s">
        <v>10</v>
      </c>
    </row>
    <row r="24718" customFormat="false" ht="17.25" hidden="false" customHeight="true" outlineLevel="0" collapsed="false">
      <c r="A24718" s="3" t="s">
        <v>24679</v>
      </c>
      <c r="B24718" s="4" t="s">
        <v>10</v>
      </c>
    </row>
    <row r="24719" customFormat="false" ht="17.25" hidden="false" customHeight="true" outlineLevel="0" collapsed="false">
      <c r="A24719" s="3" t="s">
        <v>24680</v>
      </c>
      <c r="B24719" s="4" t="s">
        <v>10</v>
      </c>
    </row>
    <row r="24720" customFormat="false" ht="17.25" hidden="false" customHeight="true" outlineLevel="0" collapsed="false">
      <c r="A24720" s="3" t="s">
        <v>24681</v>
      </c>
      <c r="B24720" s="4" t="s">
        <v>10</v>
      </c>
    </row>
    <row r="24721" customFormat="false" ht="17.25" hidden="false" customHeight="true" outlineLevel="0" collapsed="false">
      <c r="A24721" s="3" t="s">
        <v>24682</v>
      </c>
      <c r="B24721" s="4" t="s">
        <v>10</v>
      </c>
    </row>
    <row r="24722" customFormat="false" ht="17.25" hidden="false" customHeight="true" outlineLevel="0" collapsed="false">
      <c r="A24722" s="3" t="s">
        <v>24683</v>
      </c>
      <c r="B24722" s="4" t="s">
        <v>10</v>
      </c>
    </row>
    <row r="24723" customFormat="false" ht="17.25" hidden="false" customHeight="true" outlineLevel="0" collapsed="false">
      <c r="A24723" s="3" t="s">
        <v>24684</v>
      </c>
      <c r="B24723" s="4" t="s">
        <v>10</v>
      </c>
    </row>
    <row r="24724" customFormat="false" ht="17.25" hidden="false" customHeight="true" outlineLevel="0" collapsed="false">
      <c r="A24724" s="3" t="s">
        <v>24685</v>
      </c>
      <c r="B24724" s="4" t="s">
        <v>10</v>
      </c>
    </row>
    <row r="24725" customFormat="false" ht="17.25" hidden="false" customHeight="true" outlineLevel="0" collapsed="false">
      <c r="A24725" s="3" t="s">
        <v>24686</v>
      </c>
      <c r="B24725" s="4" t="s">
        <v>10</v>
      </c>
    </row>
    <row r="24726" customFormat="false" ht="17.25" hidden="false" customHeight="true" outlineLevel="0" collapsed="false">
      <c r="A24726" s="3" t="s">
        <v>24687</v>
      </c>
      <c r="B24726" s="4" t="s">
        <v>10</v>
      </c>
    </row>
    <row r="24727" customFormat="false" ht="17.25" hidden="false" customHeight="true" outlineLevel="0" collapsed="false">
      <c r="A24727" s="3" t="s">
        <v>24688</v>
      </c>
      <c r="B24727" s="4" t="s">
        <v>10</v>
      </c>
    </row>
    <row r="24728" customFormat="false" ht="17.25" hidden="false" customHeight="true" outlineLevel="0" collapsed="false">
      <c r="A24728" s="3" t="s">
        <v>24689</v>
      </c>
      <c r="B24728" s="4" t="s">
        <v>10</v>
      </c>
    </row>
    <row r="24729" customFormat="false" ht="17.25" hidden="false" customHeight="true" outlineLevel="0" collapsed="false">
      <c r="A24729" s="3" t="s">
        <v>24690</v>
      </c>
      <c r="B24729" s="4" t="s">
        <v>10</v>
      </c>
    </row>
    <row r="24730" customFormat="false" ht="17.25" hidden="false" customHeight="true" outlineLevel="0" collapsed="false">
      <c r="A24730" s="3" t="s">
        <v>24691</v>
      </c>
      <c r="B24730" s="4" t="s">
        <v>10</v>
      </c>
    </row>
    <row r="24731" customFormat="false" ht="17.25" hidden="false" customHeight="true" outlineLevel="0" collapsed="false">
      <c r="A24731" s="3" t="s">
        <v>24692</v>
      </c>
      <c r="B24731" s="4" t="s">
        <v>10</v>
      </c>
    </row>
    <row r="24732" customFormat="false" ht="17.25" hidden="false" customHeight="true" outlineLevel="0" collapsed="false">
      <c r="A24732" s="6" t="s">
        <v>24693</v>
      </c>
      <c r="B24732" s="4" t="s">
        <v>10</v>
      </c>
    </row>
    <row r="24733" customFormat="false" ht="17.25" hidden="false" customHeight="true" outlineLevel="0" collapsed="false">
      <c r="A24733" s="3" t="s">
        <v>24694</v>
      </c>
      <c r="B24733" s="4" t="s">
        <v>10</v>
      </c>
    </row>
    <row r="24734" customFormat="false" ht="17.25" hidden="false" customHeight="true" outlineLevel="0" collapsed="false">
      <c r="A24734" s="3" t="s">
        <v>24695</v>
      </c>
      <c r="B24734" s="4" t="s">
        <v>10</v>
      </c>
    </row>
    <row r="24735" customFormat="false" ht="17.25" hidden="false" customHeight="true" outlineLevel="0" collapsed="false">
      <c r="A24735" s="3" t="s">
        <v>24696</v>
      </c>
      <c r="B24735" s="4" t="s">
        <v>10</v>
      </c>
    </row>
    <row r="24736" customFormat="false" ht="17.25" hidden="false" customHeight="true" outlineLevel="0" collapsed="false">
      <c r="A24736" s="3" t="s">
        <v>24697</v>
      </c>
      <c r="B24736" s="4" t="s">
        <v>10</v>
      </c>
    </row>
    <row r="24737" customFormat="false" ht="17.25" hidden="false" customHeight="true" outlineLevel="0" collapsed="false">
      <c r="A24737" s="3" t="s">
        <v>24698</v>
      </c>
      <c r="B24737" s="4" t="s">
        <v>10</v>
      </c>
    </row>
    <row r="24738" customFormat="false" ht="17.25" hidden="false" customHeight="true" outlineLevel="0" collapsed="false">
      <c r="A24738" s="3" t="s">
        <v>24699</v>
      </c>
      <c r="B24738" s="4" t="s">
        <v>10</v>
      </c>
    </row>
    <row r="24739" customFormat="false" ht="17.25" hidden="false" customHeight="true" outlineLevel="0" collapsed="false">
      <c r="A24739" s="3" t="s">
        <v>24700</v>
      </c>
      <c r="B24739" s="4" t="s">
        <v>10</v>
      </c>
    </row>
    <row r="24740" customFormat="false" ht="17.25" hidden="false" customHeight="true" outlineLevel="0" collapsed="false">
      <c r="A24740" s="3" t="s">
        <v>24701</v>
      </c>
      <c r="B24740" s="4" t="s">
        <v>10</v>
      </c>
    </row>
    <row r="24741" customFormat="false" ht="17.25" hidden="false" customHeight="true" outlineLevel="0" collapsed="false">
      <c r="A24741" s="3" t="s">
        <v>24702</v>
      </c>
      <c r="B24741" s="4" t="s">
        <v>10</v>
      </c>
    </row>
    <row r="24742" customFormat="false" ht="17.25" hidden="false" customHeight="true" outlineLevel="0" collapsed="false">
      <c r="A24742" s="3" t="s">
        <v>24703</v>
      </c>
      <c r="B24742" s="4" t="s">
        <v>10</v>
      </c>
    </row>
    <row r="24743" customFormat="false" ht="17.25" hidden="false" customHeight="true" outlineLevel="0" collapsed="false">
      <c r="A24743" s="3" t="s">
        <v>24704</v>
      </c>
      <c r="B24743" s="4" t="s">
        <v>10</v>
      </c>
    </row>
    <row r="24744" customFormat="false" ht="17.25" hidden="false" customHeight="true" outlineLevel="0" collapsed="false">
      <c r="A24744" s="6" t="s">
        <v>24705</v>
      </c>
      <c r="B24744" s="4" t="s">
        <v>10</v>
      </c>
    </row>
    <row r="24745" customFormat="false" ht="17.25" hidden="false" customHeight="true" outlineLevel="0" collapsed="false">
      <c r="A24745" s="3" t="s">
        <v>24706</v>
      </c>
      <c r="B24745" s="4" t="s">
        <v>10</v>
      </c>
    </row>
    <row r="24746" customFormat="false" ht="17.25" hidden="false" customHeight="true" outlineLevel="0" collapsed="false">
      <c r="A24746" s="3" t="s">
        <v>24707</v>
      </c>
      <c r="B24746" s="4" t="s">
        <v>10</v>
      </c>
    </row>
    <row r="24747" customFormat="false" ht="17.25" hidden="false" customHeight="true" outlineLevel="0" collapsed="false">
      <c r="A24747" s="3" t="s">
        <v>24708</v>
      </c>
      <c r="B24747" s="4" t="s">
        <v>10</v>
      </c>
    </row>
    <row r="24748" customFormat="false" ht="17.25" hidden="false" customHeight="true" outlineLevel="0" collapsed="false">
      <c r="A24748" s="3" t="s">
        <v>24709</v>
      </c>
      <c r="B24748" s="4" t="s">
        <v>10</v>
      </c>
    </row>
    <row r="24749" customFormat="false" ht="17.25" hidden="false" customHeight="true" outlineLevel="0" collapsed="false">
      <c r="A24749" s="3" t="s">
        <v>24710</v>
      </c>
      <c r="B24749" s="4" t="s">
        <v>10</v>
      </c>
    </row>
    <row r="24750" customFormat="false" ht="17.25" hidden="false" customHeight="true" outlineLevel="0" collapsed="false">
      <c r="A24750" s="3" t="s">
        <v>24711</v>
      </c>
      <c r="B24750" s="4" t="s">
        <v>10</v>
      </c>
    </row>
    <row r="24751" customFormat="false" ht="17.25" hidden="false" customHeight="true" outlineLevel="0" collapsed="false">
      <c r="A24751" s="3" t="s">
        <v>24712</v>
      </c>
      <c r="B24751" s="4" t="s">
        <v>10</v>
      </c>
    </row>
    <row r="24752" customFormat="false" ht="17.25" hidden="false" customHeight="true" outlineLevel="0" collapsed="false">
      <c r="A24752" s="3" t="s">
        <v>24713</v>
      </c>
      <c r="B24752" s="4" t="s">
        <v>10</v>
      </c>
    </row>
    <row r="24753" customFormat="false" ht="17.25" hidden="false" customHeight="true" outlineLevel="0" collapsed="false">
      <c r="A24753" s="3" t="s">
        <v>24714</v>
      </c>
      <c r="B24753" s="4" t="s">
        <v>10</v>
      </c>
    </row>
    <row r="24754" customFormat="false" ht="17.25" hidden="false" customHeight="true" outlineLevel="0" collapsed="false">
      <c r="A24754" s="3" t="s">
        <v>24715</v>
      </c>
      <c r="B24754" s="4" t="s">
        <v>10</v>
      </c>
    </row>
    <row r="24755" customFormat="false" ht="17.25" hidden="false" customHeight="true" outlineLevel="0" collapsed="false">
      <c r="A24755" s="3" t="s">
        <v>24716</v>
      </c>
      <c r="B24755" s="4" t="s">
        <v>10</v>
      </c>
    </row>
    <row r="24756" customFormat="false" ht="17.25" hidden="false" customHeight="true" outlineLevel="0" collapsed="false">
      <c r="A24756" s="3" t="s">
        <v>24717</v>
      </c>
      <c r="B24756" s="4" t="s">
        <v>10</v>
      </c>
    </row>
    <row r="24757" customFormat="false" ht="17.25" hidden="false" customHeight="true" outlineLevel="0" collapsed="false">
      <c r="A24757" s="3" t="s">
        <v>24718</v>
      </c>
      <c r="B24757" s="4" t="s">
        <v>10</v>
      </c>
    </row>
    <row r="24758" customFormat="false" ht="17.25" hidden="false" customHeight="true" outlineLevel="0" collapsed="false">
      <c r="A24758" s="3" t="s">
        <v>24719</v>
      </c>
      <c r="B24758" s="4" t="s">
        <v>10</v>
      </c>
    </row>
    <row r="24759" customFormat="false" ht="17.25" hidden="false" customHeight="true" outlineLevel="0" collapsed="false">
      <c r="A24759" s="3" t="s">
        <v>24720</v>
      </c>
      <c r="B24759" s="4" t="s">
        <v>10</v>
      </c>
    </row>
    <row r="24760" customFormat="false" ht="17.25" hidden="false" customHeight="true" outlineLevel="0" collapsed="false">
      <c r="A24760" s="3" t="s">
        <v>24721</v>
      </c>
      <c r="B24760" s="4" t="s">
        <v>10</v>
      </c>
    </row>
    <row r="24761" customFormat="false" ht="17.25" hidden="false" customHeight="true" outlineLevel="0" collapsed="false">
      <c r="A24761" s="3" t="s">
        <v>24722</v>
      </c>
      <c r="B24761" s="4" t="s">
        <v>10</v>
      </c>
    </row>
    <row r="24762" customFormat="false" ht="17.25" hidden="false" customHeight="true" outlineLevel="0" collapsed="false">
      <c r="A24762" s="3" t="s">
        <v>24723</v>
      </c>
      <c r="B24762" s="4" t="s">
        <v>10</v>
      </c>
    </row>
    <row r="24763" customFormat="false" ht="17.25" hidden="false" customHeight="true" outlineLevel="0" collapsed="false">
      <c r="A24763" s="3" t="s">
        <v>24724</v>
      </c>
      <c r="B24763" s="4" t="s">
        <v>10</v>
      </c>
    </row>
    <row r="24764" customFormat="false" ht="17.25" hidden="false" customHeight="true" outlineLevel="0" collapsed="false">
      <c r="A24764" s="3" t="s">
        <v>24725</v>
      </c>
      <c r="B24764" s="4" t="s">
        <v>10</v>
      </c>
    </row>
    <row r="24765" customFormat="false" ht="17.25" hidden="false" customHeight="true" outlineLevel="0" collapsed="false">
      <c r="A24765" s="3" t="s">
        <v>24726</v>
      </c>
      <c r="B24765" s="4" t="s">
        <v>10</v>
      </c>
    </row>
    <row r="24766" customFormat="false" ht="17.25" hidden="false" customHeight="true" outlineLevel="0" collapsed="false">
      <c r="A24766" s="3" t="s">
        <v>24727</v>
      </c>
      <c r="B24766" s="4" t="s">
        <v>10</v>
      </c>
    </row>
    <row r="24767" customFormat="false" ht="17.25" hidden="false" customHeight="true" outlineLevel="0" collapsed="false">
      <c r="A24767" s="3" t="s">
        <v>24728</v>
      </c>
      <c r="B24767" s="4" t="s">
        <v>10</v>
      </c>
    </row>
    <row r="24768" customFormat="false" ht="17.25" hidden="false" customHeight="true" outlineLevel="0" collapsed="false">
      <c r="A24768" s="3" t="s">
        <v>24729</v>
      </c>
      <c r="B24768" s="4" t="s">
        <v>10</v>
      </c>
    </row>
    <row r="24769" customFormat="false" ht="17.25" hidden="false" customHeight="true" outlineLevel="0" collapsed="false">
      <c r="A24769" s="3" t="s">
        <v>24730</v>
      </c>
      <c r="B24769" s="4" t="s">
        <v>10</v>
      </c>
    </row>
    <row r="24770" customFormat="false" ht="17.25" hidden="false" customHeight="true" outlineLevel="0" collapsed="false">
      <c r="A24770" s="3" t="s">
        <v>24731</v>
      </c>
      <c r="B24770" s="4" t="s">
        <v>10</v>
      </c>
    </row>
    <row r="24771" customFormat="false" ht="17.25" hidden="false" customHeight="true" outlineLevel="0" collapsed="false">
      <c r="A24771" s="3" t="s">
        <v>24732</v>
      </c>
      <c r="B24771" s="4" t="s">
        <v>10</v>
      </c>
    </row>
    <row r="24772" customFormat="false" ht="17.25" hidden="false" customHeight="true" outlineLevel="0" collapsed="false">
      <c r="A24772" s="3" t="s">
        <v>24733</v>
      </c>
      <c r="B24772" s="4" t="s">
        <v>10</v>
      </c>
    </row>
    <row r="24773" customFormat="false" ht="17.25" hidden="false" customHeight="true" outlineLevel="0" collapsed="false">
      <c r="A24773" s="3" t="s">
        <v>24734</v>
      </c>
      <c r="B24773" s="4" t="s">
        <v>10</v>
      </c>
    </row>
    <row r="24774" customFormat="false" ht="17.25" hidden="false" customHeight="true" outlineLevel="0" collapsed="false">
      <c r="A24774" s="3" t="s">
        <v>24735</v>
      </c>
      <c r="B24774" s="4" t="s">
        <v>10</v>
      </c>
    </row>
    <row r="24775" customFormat="false" ht="17.25" hidden="false" customHeight="true" outlineLevel="0" collapsed="false">
      <c r="A24775" s="3" t="s">
        <v>24736</v>
      </c>
      <c r="B24775" s="4" t="s">
        <v>10</v>
      </c>
    </row>
    <row r="24776" customFormat="false" ht="17.25" hidden="false" customHeight="true" outlineLevel="0" collapsed="false">
      <c r="A24776" s="3" t="s">
        <v>24737</v>
      </c>
      <c r="B24776" s="4" t="s">
        <v>10</v>
      </c>
    </row>
    <row r="24777" customFormat="false" ht="17.25" hidden="false" customHeight="true" outlineLevel="0" collapsed="false">
      <c r="A24777" s="3" t="s">
        <v>24738</v>
      </c>
      <c r="B24777" s="4" t="s">
        <v>10</v>
      </c>
    </row>
    <row r="24778" customFormat="false" ht="17.25" hidden="false" customHeight="true" outlineLevel="0" collapsed="false">
      <c r="A24778" s="3" t="s">
        <v>24739</v>
      </c>
      <c r="B24778" s="4" t="s">
        <v>10</v>
      </c>
    </row>
    <row r="24779" customFormat="false" ht="17.25" hidden="false" customHeight="true" outlineLevel="0" collapsed="false">
      <c r="A24779" s="3" t="s">
        <v>24740</v>
      </c>
      <c r="B24779" s="4" t="s">
        <v>10</v>
      </c>
    </row>
    <row r="24780" customFormat="false" ht="17.25" hidden="false" customHeight="true" outlineLevel="0" collapsed="false">
      <c r="A24780" s="3" t="s">
        <v>24741</v>
      </c>
      <c r="B24780" s="4" t="s">
        <v>10</v>
      </c>
    </row>
    <row r="24781" customFormat="false" ht="17.25" hidden="false" customHeight="true" outlineLevel="0" collapsed="false">
      <c r="A24781" s="3" t="s">
        <v>24742</v>
      </c>
      <c r="B24781" s="4" t="s">
        <v>10</v>
      </c>
    </row>
    <row r="24782" customFormat="false" ht="17.25" hidden="false" customHeight="true" outlineLevel="0" collapsed="false">
      <c r="A24782" s="3" t="s">
        <v>24743</v>
      </c>
      <c r="B24782" s="4" t="s">
        <v>10</v>
      </c>
    </row>
    <row r="24783" customFormat="false" ht="17.25" hidden="false" customHeight="true" outlineLevel="0" collapsed="false">
      <c r="A24783" s="3" t="s">
        <v>24744</v>
      </c>
      <c r="B24783" s="4" t="s">
        <v>10</v>
      </c>
    </row>
    <row r="24784" customFormat="false" ht="17.25" hidden="false" customHeight="true" outlineLevel="0" collapsed="false">
      <c r="A24784" s="3" t="s">
        <v>24745</v>
      </c>
      <c r="B24784" s="4" t="s">
        <v>10</v>
      </c>
    </row>
    <row r="24785" customFormat="false" ht="17.25" hidden="false" customHeight="true" outlineLevel="0" collapsed="false">
      <c r="A24785" s="3" t="s">
        <v>24746</v>
      </c>
      <c r="B24785" s="4" t="s">
        <v>10</v>
      </c>
    </row>
    <row r="24786" customFormat="false" ht="17.25" hidden="false" customHeight="true" outlineLevel="0" collapsed="false">
      <c r="A24786" s="3" t="s">
        <v>24747</v>
      </c>
      <c r="B24786" s="4" t="s">
        <v>10</v>
      </c>
    </row>
    <row r="24787" customFormat="false" ht="17.25" hidden="false" customHeight="true" outlineLevel="0" collapsed="false">
      <c r="A24787" s="3" t="s">
        <v>24748</v>
      </c>
      <c r="B24787" s="4" t="s">
        <v>10</v>
      </c>
    </row>
    <row r="24788" customFormat="false" ht="17.25" hidden="false" customHeight="true" outlineLevel="0" collapsed="false">
      <c r="A24788" s="3" t="s">
        <v>24749</v>
      </c>
      <c r="B24788" s="4" t="s">
        <v>10</v>
      </c>
    </row>
    <row r="24789" customFormat="false" ht="17.25" hidden="false" customHeight="true" outlineLevel="0" collapsed="false">
      <c r="A24789" s="3" t="s">
        <v>24750</v>
      </c>
      <c r="B24789" s="4" t="s">
        <v>10</v>
      </c>
    </row>
    <row r="24790" customFormat="false" ht="17.25" hidden="false" customHeight="true" outlineLevel="0" collapsed="false">
      <c r="A24790" s="3" t="s">
        <v>24751</v>
      </c>
      <c r="B24790" s="4" t="s">
        <v>10</v>
      </c>
    </row>
    <row r="24791" customFormat="false" ht="17.25" hidden="false" customHeight="true" outlineLevel="0" collapsed="false">
      <c r="A24791" s="3" t="s">
        <v>24752</v>
      </c>
      <c r="B24791" s="4" t="s">
        <v>10</v>
      </c>
    </row>
    <row r="24792" customFormat="false" ht="17.25" hidden="false" customHeight="true" outlineLevel="0" collapsed="false">
      <c r="A24792" s="3" t="s">
        <v>24753</v>
      </c>
      <c r="B24792" s="4" t="s">
        <v>10</v>
      </c>
    </row>
    <row r="24793" customFormat="false" ht="17.25" hidden="false" customHeight="true" outlineLevel="0" collapsed="false">
      <c r="A24793" s="3" t="s">
        <v>24754</v>
      </c>
      <c r="B24793" s="4" t="s">
        <v>10</v>
      </c>
    </row>
    <row r="24794" customFormat="false" ht="17.25" hidden="false" customHeight="true" outlineLevel="0" collapsed="false">
      <c r="A24794" s="3" t="s">
        <v>24755</v>
      </c>
      <c r="B24794" s="4" t="s">
        <v>10</v>
      </c>
    </row>
    <row r="24795" customFormat="false" ht="17.25" hidden="false" customHeight="true" outlineLevel="0" collapsed="false">
      <c r="A24795" s="3" t="s">
        <v>24756</v>
      </c>
      <c r="B24795" s="4" t="s">
        <v>10</v>
      </c>
    </row>
    <row r="24796" customFormat="false" ht="17.25" hidden="false" customHeight="true" outlineLevel="0" collapsed="false">
      <c r="A24796" s="3" t="s">
        <v>24757</v>
      </c>
      <c r="B24796" s="4" t="s">
        <v>10</v>
      </c>
    </row>
    <row r="24797" customFormat="false" ht="17.25" hidden="false" customHeight="true" outlineLevel="0" collapsed="false">
      <c r="A24797" s="3" t="s">
        <v>24758</v>
      </c>
      <c r="B24797" s="4" t="s">
        <v>10</v>
      </c>
    </row>
    <row r="24798" customFormat="false" ht="17.25" hidden="false" customHeight="true" outlineLevel="0" collapsed="false">
      <c r="A24798" s="3" t="s">
        <v>24759</v>
      </c>
      <c r="B24798" s="4" t="s">
        <v>10</v>
      </c>
    </row>
    <row r="24799" customFormat="false" ht="17.25" hidden="false" customHeight="true" outlineLevel="0" collapsed="false">
      <c r="A24799" s="6" t="s">
        <v>24760</v>
      </c>
      <c r="B24799" s="4" t="s">
        <v>10</v>
      </c>
    </row>
    <row r="24800" customFormat="false" ht="17.25" hidden="false" customHeight="true" outlineLevel="0" collapsed="false">
      <c r="A24800" s="3" t="s">
        <v>24761</v>
      </c>
      <c r="B24800" s="4" t="s">
        <v>10</v>
      </c>
    </row>
    <row r="24801" customFormat="false" ht="17.25" hidden="false" customHeight="true" outlineLevel="0" collapsed="false">
      <c r="A24801" s="3" t="s">
        <v>24762</v>
      </c>
      <c r="B24801" s="4" t="s">
        <v>10</v>
      </c>
    </row>
    <row r="24802" customFormat="false" ht="17.25" hidden="false" customHeight="true" outlineLevel="0" collapsed="false">
      <c r="A24802" s="3" t="s">
        <v>24763</v>
      </c>
      <c r="B24802" s="4" t="s">
        <v>10</v>
      </c>
    </row>
    <row r="24803" customFormat="false" ht="17.25" hidden="false" customHeight="true" outlineLevel="0" collapsed="false">
      <c r="A24803" s="3" t="s">
        <v>24764</v>
      </c>
      <c r="B24803" s="4" t="s">
        <v>10</v>
      </c>
    </row>
    <row r="24804" customFormat="false" ht="17.25" hidden="false" customHeight="true" outlineLevel="0" collapsed="false">
      <c r="A24804" s="3" t="s">
        <v>24765</v>
      </c>
      <c r="B24804" s="4" t="s">
        <v>10</v>
      </c>
    </row>
    <row r="24805" customFormat="false" ht="17.25" hidden="false" customHeight="true" outlineLevel="0" collapsed="false">
      <c r="A24805" s="3" t="s">
        <v>24766</v>
      </c>
      <c r="B24805" s="4" t="s">
        <v>10</v>
      </c>
    </row>
    <row r="24806" customFormat="false" ht="17.25" hidden="false" customHeight="true" outlineLevel="0" collapsed="false">
      <c r="A24806" s="3" t="s">
        <v>24767</v>
      </c>
      <c r="B24806" s="4" t="s">
        <v>10</v>
      </c>
    </row>
    <row r="24807" customFormat="false" ht="17.25" hidden="false" customHeight="true" outlineLevel="0" collapsed="false">
      <c r="A24807" s="3" t="s">
        <v>24768</v>
      </c>
      <c r="B24807" s="4" t="s">
        <v>10</v>
      </c>
    </row>
    <row r="24808" customFormat="false" ht="17.25" hidden="false" customHeight="true" outlineLevel="0" collapsed="false">
      <c r="A24808" s="3" t="s">
        <v>24769</v>
      </c>
      <c r="B24808" s="4" t="s">
        <v>10</v>
      </c>
    </row>
    <row r="24809" customFormat="false" ht="17.25" hidden="false" customHeight="true" outlineLevel="0" collapsed="false">
      <c r="A24809" s="3" t="s">
        <v>24770</v>
      </c>
      <c r="B24809" s="4" t="s">
        <v>10</v>
      </c>
    </row>
    <row r="24810" customFormat="false" ht="17.25" hidden="false" customHeight="true" outlineLevel="0" collapsed="false">
      <c r="A24810" s="3" t="s">
        <v>24771</v>
      </c>
      <c r="B24810" s="4" t="s">
        <v>10</v>
      </c>
    </row>
    <row r="24811" customFormat="false" ht="17.25" hidden="false" customHeight="true" outlineLevel="0" collapsed="false">
      <c r="A24811" s="3" t="s">
        <v>24772</v>
      </c>
      <c r="B24811" s="4" t="s">
        <v>10</v>
      </c>
    </row>
    <row r="24812" customFormat="false" ht="17.25" hidden="false" customHeight="true" outlineLevel="0" collapsed="false">
      <c r="A24812" s="3" t="s">
        <v>24773</v>
      </c>
      <c r="B24812" s="4" t="s">
        <v>10</v>
      </c>
    </row>
    <row r="24813" customFormat="false" ht="17.25" hidden="false" customHeight="true" outlineLevel="0" collapsed="false">
      <c r="A24813" s="3" t="s">
        <v>24774</v>
      </c>
      <c r="B24813" s="4" t="s">
        <v>10</v>
      </c>
    </row>
    <row r="24814" customFormat="false" ht="17.25" hidden="false" customHeight="true" outlineLevel="0" collapsed="false">
      <c r="A24814" s="3" t="s">
        <v>24775</v>
      </c>
      <c r="B24814" s="4" t="s">
        <v>10</v>
      </c>
    </row>
    <row r="24815" customFormat="false" ht="17.25" hidden="false" customHeight="true" outlineLevel="0" collapsed="false">
      <c r="A24815" s="3" t="s">
        <v>24776</v>
      </c>
      <c r="B24815" s="4" t="s">
        <v>10</v>
      </c>
    </row>
    <row r="24816" customFormat="false" ht="17.25" hidden="false" customHeight="true" outlineLevel="0" collapsed="false">
      <c r="A24816" s="3" t="s">
        <v>24777</v>
      </c>
      <c r="B24816" s="4" t="s">
        <v>10</v>
      </c>
    </row>
    <row r="24817" customFormat="false" ht="17.25" hidden="false" customHeight="true" outlineLevel="0" collapsed="false">
      <c r="A24817" s="3" t="s">
        <v>24778</v>
      </c>
      <c r="B24817" s="4" t="s">
        <v>10</v>
      </c>
    </row>
    <row r="24818" customFormat="false" ht="17.25" hidden="false" customHeight="true" outlineLevel="0" collapsed="false">
      <c r="A24818" s="3" t="s">
        <v>24779</v>
      </c>
      <c r="B24818" s="4" t="s">
        <v>10</v>
      </c>
    </row>
    <row r="24819" customFormat="false" ht="17.25" hidden="false" customHeight="true" outlineLevel="0" collapsed="false">
      <c r="A24819" s="3" t="s">
        <v>24780</v>
      </c>
      <c r="B24819" s="4" t="s">
        <v>10</v>
      </c>
    </row>
    <row r="24820" customFormat="false" ht="17.25" hidden="false" customHeight="true" outlineLevel="0" collapsed="false">
      <c r="A24820" s="3" t="s">
        <v>24781</v>
      </c>
      <c r="B24820" s="4" t="s">
        <v>10</v>
      </c>
    </row>
    <row r="24821" customFormat="false" ht="17.25" hidden="false" customHeight="true" outlineLevel="0" collapsed="false">
      <c r="A24821" s="3" t="s">
        <v>24782</v>
      </c>
      <c r="B24821" s="4" t="s">
        <v>10</v>
      </c>
    </row>
    <row r="24822" customFormat="false" ht="17.25" hidden="false" customHeight="true" outlineLevel="0" collapsed="false">
      <c r="A24822" s="3" t="s">
        <v>24783</v>
      </c>
      <c r="B24822" s="4" t="s">
        <v>10</v>
      </c>
    </row>
    <row r="24823" customFormat="false" ht="17.25" hidden="false" customHeight="true" outlineLevel="0" collapsed="false">
      <c r="A24823" s="3" t="s">
        <v>24784</v>
      </c>
      <c r="B24823" s="4" t="s">
        <v>10</v>
      </c>
    </row>
    <row r="24824" customFormat="false" ht="17.25" hidden="false" customHeight="true" outlineLevel="0" collapsed="false">
      <c r="A24824" s="3" t="s">
        <v>24785</v>
      </c>
      <c r="B24824" s="4" t="s">
        <v>10</v>
      </c>
    </row>
    <row r="24825" customFormat="false" ht="17.25" hidden="false" customHeight="true" outlineLevel="0" collapsed="false">
      <c r="A24825" s="3" t="s">
        <v>24786</v>
      </c>
      <c r="B24825" s="4" t="s">
        <v>10</v>
      </c>
    </row>
    <row r="24826" customFormat="false" ht="17.25" hidden="false" customHeight="true" outlineLevel="0" collapsed="false">
      <c r="A24826" s="3" t="s">
        <v>24787</v>
      </c>
      <c r="B24826" s="4" t="s">
        <v>10</v>
      </c>
    </row>
    <row r="24827" customFormat="false" ht="17.25" hidden="false" customHeight="true" outlineLevel="0" collapsed="false">
      <c r="A24827" s="3" t="s">
        <v>24788</v>
      </c>
      <c r="B24827" s="4" t="s">
        <v>10</v>
      </c>
    </row>
    <row r="24828" customFormat="false" ht="17.25" hidden="false" customHeight="true" outlineLevel="0" collapsed="false">
      <c r="A24828" s="3" t="s">
        <v>24789</v>
      </c>
      <c r="B24828" s="4" t="s">
        <v>10</v>
      </c>
    </row>
    <row r="24829" customFormat="false" ht="17.25" hidden="false" customHeight="true" outlineLevel="0" collapsed="false">
      <c r="A24829" s="3" t="s">
        <v>24790</v>
      </c>
      <c r="B24829" s="4" t="s">
        <v>10</v>
      </c>
    </row>
    <row r="24830" customFormat="false" ht="17.25" hidden="false" customHeight="true" outlineLevel="0" collapsed="false">
      <c r="A24830" s="3" t="s">
        <v>24791</v>
      </c>
      <c r="B24830" s="4" t="s">
        <v>10</v>
      </c>
    </row>
    <row r="24831" customFormat="false" ht="17.25" hidden="false" customHeight="true" outlineLevel="0" collapsed="false">
      <c r="A24831" s="3" t="s">
        <v>24792</v>
      </c>
      <c r="B24831" s="4" t="s">
        <v>10</v>
      </c>
    </row>
    <row r="24832" customFormat="false" ht="17.25" hidden="false" customHeight="true" outlineLevel="0" collapsed="false">
      <c r="A24832" s="3" t="s">
        <v>24793</v>
      </c>
      <c r="B24832" s="4" t="s">
        <v>10</v>
      </c>
    </row>
    <row r="24833" customFormat="false" ht="17.25" hidden="false" customHeight="true" outlineLevel="0" collapsed="false">
      <c r="A24833" s="3" t="s">
        <v>24794</v>
      </c>
      <c r="B24833" s="4" t="s">
        <v>10</v>
      </c>
    </row>
    <row r="24834" customFormat="false" ht="17.25" hidden="false" customHeight="true" outlineLevel="0" collapsed="false">
      <c r="A24834" s="3" t="s">
        <v>24795</v>
      </c>
      <c r="B24834" s="4" t="s">
        <v>10</v>
      </c>
    </row>
    <row r="24835" customFormat="false" ht="17.25" hidden="false" customHeight="true" outlineLevel="0" collapsed="false">
      <c r="A24835" s="3" t="s">
        <v>24796</v>
      </c>
      <c r="B24835" s="4" t="s">
        <v>10</v>
      </c>
    </row>
    <row r="24836" customFormat="false" ht="17.25" hidden="false" customHeight="true" outlineLevel="0" collapsed="false">
      <c r="A24836" s="3" t="s">
        <v>24797</v>
      </c>
      <c r="B24836" s="4" t="s">
        <v>10</v>
      </c>
    </row>
    <row r="24837" customFormat="false" ht="17.25" hidden="false" customHeight="true" outlineLevel="0" collapsed="false">
      <c r="A24837" s="3" t="s">
        <v>24798</v>
      </c>
      <c r="B24837" s="4" t="s">
        <v>10</v>
      </c>
    </row>
    <row r="24838" customFormat="false" ht="17.25" hidden="false" customHeight="true" outlineLevel="0" collapsed="false">
      <c r="A24838" s="3" t="s">
        <v>24799</v>
      </c>
      <c r="B24838" s="4" t="s">
        <v>10</v>
      </c>
    </row>
    <row r="24839" customFormat="false" ht="17.25" hidden="false" customHeight="true" outlineLevel="0" collapsed="false">
      <c r="A24839" s="3" t="s">
        <v>24800</v>
      </c>
      <c r="B24839" s="4" t="s">
        <v>10</v>
      </c>
    </row>
    <row r="24840" customFormat="false" ht="17.25" hidden="false" customHeight="true" outlineLevel="0" collapsed="false">
      <c r="A24840" s="3" t="s">
        <v>24801</v>
      </c>
      <c r="B24840" s="4" t="s">
        <v>10</v>
      </c>
    </row>
    <row r="24841" customFormat="false" ht="17.25" hidden="false" customHeight="true" outlineLevel="0" collapsed="false">
      <c r="A24841" s="3" t="s">
        <v>24802</v>
      </c>
      <c r="B24841" s="4" t="s">
        <v>10</v>
      </c>
    </row>
    <row r="24842" customFormat="false" ht="17.25" hidden="false" customHeight="true" outlineLevel="0" collapsed="false">
      <c r="A24842" s="3" t="s">
        <v>24803</v>
      </c>
      <c r="B24842" s="4" t="s">
        <v>10</v>
      </c>
    </row>
    <row r="24843" customFormat="false" ht="17.25" hidden="false" customHeight="true" outlineLevel="0" collapsed="false">
      <c r="A24843" s="3" t="s">
        <v>24804</v>
      </c>
      <c r="B24843" s="4" t="s">
        <v>10</v>
      </c>
    </row>
    <row r="24844" customFormat="false" ht="17.25" hidden="false" customHeight="true" outlineLevel="0" collapsed="false">
      <c r="A24844" s="3" t="s">
        <v>24805</v>
      </c>
      <c r="B24844" s="4" t="s">
        <v>10</v>
      </c>
    </row>
    <row r="24845" customFormat="false" ht="17.25" hidden="false" customHeight="true" outlineLevel="0" collapsed="false">
      <c r="A24845" s="3" t="s">
        <v>24806</v>
      </c>
      <c r="B24845" s="4" t="s">
        <v>10</v>
      </c>
    </row>
    <row r="24846" customFormat="false" ht="17.25" hidden="false" customHeight="true" outlineLevel="0" collapsed="false">
      <c r="A24846" s="3" t="s">
        <v>24807</v>
      </c>
      <c r="B24846" s="4" t="s">
        <v>10</v>
      </c>
    </row>
    <row r="24847" customFormat="false" ht="17.25" hidden="false" customHeight="true" outlineLevel="0" collapsed="false">
      <c r="A24847" s="3" t="s">
        <v>24808</v>
      </c>
      <c r="B24847" s="4" t="s">
        <v>10</v>
      </c>
    </row>
    <row r="24848" customFormat="false" ht="17.25" hidden="false" customHeight="true" outlineLevel="0" collapsed="false">
      <c r="A24848" s="3" t="s">
        <v>24809</v>
      </c>
      <c r="B24848" s="4" t="s">
        <v>10</v>
      </c>
    </row>
    <row r="24849" customFormat="false" ht="17.25" hidden="false" customHeight="true" outlineLevel="0" collapsed="false">
      <c r="A24849" s="3" t="s">
        <v>24810</v>
      </c>
      <c r="B24849" s="4" t="s">
        <v>10</v>
      </c>
    </row>
    <row r="24850" customFormat="false" ht="17.25" hidden="false" customHeight="true" outlineLevel="0" collapsed="false">
      <c r="A24850" s="3" t="s">
        <v>24811</v>
      </c>
      <c r="B24850" s="4" t="s">
        <v>10</v>
      </c>
    </row>
    <row r="24851" customFormat="false" ht="17.25" hidden="false" customHeight="true" outlineLevel="0" collapsed="false">
      <c r="A24851" s="3" t="s">
        <v>24812</v>
      </c>
      <c r="B24851" s="4" t="s">
        <v>10</v>
      </c>
    </row>
    <row r="24852" customFormat="false" ht="17.25" hidden="false" customHeight="true" outlineLevel="0" collapsed="false">
      <c r="A24852" s="3" t="s">
        <v>24813</v>
      </c>
      <c r="B24852" s="4" t="s">
        <v>10</v>
      </c>
    </row>
    <row r="24853" customFormat="false" ht="17.25" hidden="false" customHeight="true" outlineLevel="0" collapsed="false">
      <c r="A24853" s="3" t="s">
        <v>24814</v>
      </c>
      <c r="B24853" s="4" t="s">
        <v>10</v>
      </c>
    </row>
    <row r="24854" customFormat="false" ht="17.25" hidden="false" customHeight="true" outlineLevel="0" collapsed="false">
      <c r="A24854" s="3" t="s">
        <v>24815</v>
      </c>
      <c r="B24854" s="4" t="s">
        <v>10</v>
      </c>
    </row>
    <row r="24855" customFormat="false" ht="17.25" hidden="false" customHeight="true" outlineLevel="0" collapsed="false">
      <c r="A24855" s="3" t="s">
        <v>24816</v>
      </c>
      <c r="B24855" s="4" t="s">
        <v>10</v>
      </c>
    </row>
    <row r="24856" customFormat="false" ht="17.25" hidden="false" customHeight="true" outlineLevel="0" collapsed="false">
      <c r="A24856" s="3" t="s">
        <v>24817</v>
      </c>
      <c r="B24856" s="4" t="s">
        <v>10</v>
      </c>
    </row>
    <row r="24857" customFormat="false" ht="17.25" hidden="false" customHeight="true" outlineLevel="0" collapsed="false">
      <c r="A24857" s="3" t="s">
        <v>24818</v>
      </c>
      <c r="B24857" s="4" t="s">
        <v>10</v>
      </c>
    </row>
    <row r="24858" customFormat="false" ht="17.25" hidden="false" customHeight="true" outlineLevel="0" collapsed="false">
      <c r="A24858" s="3" t="s">
        <v>24819</v>
      </c>
      <c r="B24858" s="4" t="s">
        <v>10</v>
      </c>
    </row>
    <row r="24859" customFormat="false" ht="17.25" hidden="false" customHeight="true" outlineLevel="0" collapsed="false">
      <c r="A24859" s="3" t="s">
        <v>24820</v>
      </c>
      <c r="B24859" s="4" t="s">
        <v>10</v>
      </c>
    </row>
    <row r="24860" customFormat="false" ht="17.25" hidden="false" customHeight="true" outlineLevel="0" collapsed="false">
      <c r="A24860" s="3" t="s">
        <v>24821</v>
      </c>
      <c r="B24860" s="4" t="s">
        <v>10</v>
      </c>
    </row>
    <row r="24861" customFormat="false" ht="17.25" hidden="false" customHeight="true" outlineLevel="0" collapsed="false">
      <c r="A24861" s="3" t="s">
        <v>24822</v>
      </c>
      <c r="B24861" s="4" t="s">
        <v>10</v>
      </c>
    </row>
    <row r="24862" customFormat="false" ht="17.25" hidden="false" customHeight="true" outlineLevel="0" collapsed="false">
      <c r="A24862" s="3" t="s">
        <v>24823</v>
      </c>
      <c r="B24862" s="4" t="s">
        <v>10</v>
      </c>
    </row>
    <row r="24863" customFormat="false" ht="17.25" hidden="false" customHeight="true" outlineLevel="0" collapsed="false">
      <c r="A24863" s="3" t="s">
        <v>24824</v>
      </c>
      <c r="B24863" s="4" t="s">
        <v>10</v>
      </c>
    </row>
    <row r="24864" customFormat="false" ht="17.25" hidden="false" customHeight="true" outlineLevel="0" collapsed="false">
      <c r="A24864" s="3" t="s">
        <v>24825</v>
      </c>
      <c r="B24864" s="4" t="s">
        <v>10</v>
      </c>
    </row>
    <row r="24865" customFormat="false" ht="17.25" hidden="false" customHeight="true" outlineLevel="0" collapsed="false">
      <c r="A24865" s="3" t="s">
        <v>24826</v>
      </c>
      <c r="B24865" s="4" t="s">
        <v>10</v>
      </c>
    </row>
    <row r="24866" customFormat="false" ht="17.25" hidden="false" customHeight="true" outlineLevel="0" collapsed="false">
      <c r="A24866" s="3" t="s">
        <v>24827</v>
      </c>
      <c r="B24866" s="4" t="s">
        <v>10</v>
      </c>
    </row>
    <row r="24867" customFormat="false" ht="17.25" hidden="false" customHeight="true" outlineLevel="0" collapsed="false">
      <c r="A24867" s="3" t="s">
        <v>24828</v>
      </c>
      <c r="B24867" s="4" t="s">
        <v>10</v>
      </c>
    </row>
    <row r="24868" customFormat="false" ht="17.25" hidden="false" customHeight="true" outlineLevel="0" collapsed="false">
      <c r="A24868" s="3" t="s">
        <v>24829</v>
      </c>
      <c r="B24868" s="4" t="s">
        <v>10</v>
      </c>
    </row>
    <row r="24869" customFormat="false" ht="17.25" hidden="false" customHeight="true" outlineLevel="0" collapsed="false">
      <c r="A24869" s="3" t="s">
        <v>24830</v>
      </c>
      <c r="B24869" s="4" t="s">
        <v>10</v>
      </c>
    </row>
    <row r="24870" customFormat="false" ht="17.25" hidden="false" customHeight="true" outlineLevel="0" collapsed="false">
      <c r="A24870" s="3" t="s">
        <v>24831</v>
      </c>
      <c r="B24870" s="4" t="s">
        <v>10</v>
      </c>
    </row>
    <row r="24871" customFormat="false" ht="17.25" hidden="false" customHeight="true" outlineLevel="0" collapsed="false">
      <c r="A24871" s="3" t="s">
        <v>24832</v>
      </c>
      <c r="B24871" s="4" t="s">
        <v>10</v>
      </c>
    </row>
    <row r="24872" customFormat="false" ht="17.25" hidden="false" customHeight="true" outlineLevel="0" collapsed="false">
      <c r="A24872" s="3" t="s">
        <v>24833</v>
      </c>
      <c r="B24872" s="4" t="s">
        <v>10</v>
      </c>
    </row>
    <row r="24873" customFormat="false" ht="17.25" hidden="false" customHeight="true" outlineLevel="0" collapsed="false">
      <c r="A24873" s="3" t="s">
        <v>24834</v>
      </c>
      <c r="B24873" s="4" t="s">
        <v>10</v>
      </c>
    </row>
    <row r="24874" customFormat="false" ht="17.25" hidden="false" customHeight="true" outlineLevel="0" collapsed="false">
      <c r="A24874" s="3" t="s">
        <v>24835</v>
      </c>
      <c r="B24874" s="4" t="s">
        <v>10</v>
      </c>
    </row>
    <row r="24875" customFormat="false" ht="17.25" hidden="false" customHeight="true" outlineLevel="0" collapsed="false">
      <c r="A24875" s="3" t="s">
        <v>24836</v>
      </c>
      <c r="B24875" s="4" t="s">
        <v>10</v>
      </c>
    </row>
    <row r="24876" customFormat="false" ht="17.25" hidden="false" customHeight="true" outlineLevel="0" collapsed="false">
      <c r="A24876" s="6" t="s">
        <v>24837</v>
      </c>
      <c r="B24876" s="4" t="s">
        <v>10</v>
      </c>
    </row>
    <row r="24877" customFormat="false" ht="17.25" hidden="false" customHeight="true" outlineLevel="0" collapsed="false">
      <c r="A24877" s="3" t="s">
        <v>24838</v>
      </c>
      <c r="B24877" s="4" t="s">
        <v>10</v>
      </c>
    </row>
    <row r="24878" customFormat="false" ht="17.25" hidden="false" customHeight="true" outlineLevel="0" collapsed="false">
      <c r="A24878" s="3" t="s">
        <v>24839</v>
      </c>
      <c r="B24878" s="4" t="s">
        <v>10</v>
      </c>
    </row>
    <row r="24879" customFormat="false" ht="17.25" hidden="false" customHeight="true" outlineLevel="0" collapsed="false">
      <c r="A24879" s="3" t="s">
        <v>24840</v>
      </c>
      <c r="B24879" s="4" t="s">
        <v>10</v>
      </c>
    </row>
    <row r="24880" customFormat="false" ht="17.25" hidden="false" customHeight="true" outlineLevel="0" collapsed="false">
      <c r="A24880" s="3" t="s">
        <v>24841</v>
      </c>
      <c r="B24880" s="4" t="s">
        <v>10</v>
      </c>
    </row>
    <row r="24881" customFormat="false" ht="17.25" hidden="false" customHeight="true" outlineLevel="0" collapsed="false">
      <c r="A24881" s="3" t="s">
        <v>24842</v>
      </c>
      <c r="B24881" s="4" t="s">
        <v>10</v>
      </c>
    </row>
    <row r="24882" customFormat="false" ht="17.25" hidden="false" customHeight="true" outlineLevel="0" collapsed="false">
      <c r="A24882" s="3" t="s">
        <v>24843</v>
      </c>
      <c r="B24882" s="4" t="s">
        <v>10</v>
      </c>
    </row>
    <row r="24883" customFormat="false" ht="17.25" hidden="false" customHeight="true" outlineLevel="0" collapsed="false">
      <c r="A24883" s="3" t="s">
        <v>24844</v>
      </c>
      <c r="B24883" s="4" t="s">
        <v>10</v>
      </c>
    </row>
    <row r="24884" customFormat="false" ht="17.25" hidden="false" customHeight="true" outlineLevel="0" collapsed="false">
      <c r="A24884" s="3" t="s">
        <v>24845</v>
      </c>
      <c r="B24884" s="4" t="s">
        <v>10</v>
      </c>
    </row>
    <row r="24885" customFormat="false" ht="17.25" hidden="false" customHeight="true" outlineLevel="0" collapsed="false">
      <c r="A24885" s="3" t="s">
        <v>24846</v>
      </c>
      <c r="B24885" s="4" t="s">
        <v>10</v>
      </c>
    </row>
    <row r="24886" customFormat="false" ht="17.25" hidden="false" customHeight="true" outlineLevel="0" collapsed="false">
      <c r="A24886" s="3" t="s">
        <v>24847</v>
      </c>
      <c r="B24886" s="4" t="s">
        <v>10</v>
      </c>
    </row>
    <row r="24887" customFormat="false" ht="17.25" hidden="false" customHeight="true" outlineLevel="0" collapsed="false">
      <c r="A24887" s="3" t="s">
        <v>24848</v>
      </c>
      <c r="B24887" s="4" t="s">
        <v>10</v>
      </c>
    </row>
    <row r="24888" customFormat="false" ht="17.25" hidden="false" customHeight="true" outlineLevel="0" collapsed="false">
      <c r="A24888" s="3" t="s">
        <v>24849</v>
      </c>
      <c r="B24888" s="4" t="s">
        <v>10</v>
      </c>
    </row>
    <row r="24889" customFormat="false" ht="17.25" hidden="false" customHeight="true" outlineLevel="0" collapsed="false">
      <c r="A24889" s="3" t="s">
        <v>24850</v>
      </c>
      <c r="B24889" s="4" t="s">
        <v>10</v>
      </c>
    </row>
    <row r="24890" customFormat="false" ht="17.25" hidden="false" customHeight="true" outlineLevel="0" collapsed="false">
      <c r="A24890" s="3" t="s">
        <v>24851</v>
      </c>
      <c r="B24890" s="4" t="s">
        <v>10</v>
      </c>
    </row>
    <row r="24891" customFormat="false" ht="17.25" hidden="false" customHeight="true" outlineLevel="0" collapsed="false">
      <c r="A24891" s="3" t="s">
        <v>24852</v>
      </c>
      <c r="B24891" s="4" t="s">
        <v>10</v>
      </c>
    </row>
    <row r="24892" customFormat="false" ht="17.25" hidden="false" customHeight="true" outlineLevel="0" collapsed="false">
      <c r="A24892" s="3" t="s">
        <v>24853</v>
      </c>
      <c r="B24892" s="4" t="s">
        <v>10</v>
      </c>
    </row>
    <row r="24893" customFormat="false" ht="17.25" hidden="false" customHeight="true" outlineLevel="0" collapsed="false">
      <c r="A24893" s="3" t="s">
        <v>24854</v>
      </c>
      <c r="B24893" s="4" t="s">
        <v>10</v>
      </c>
    </row>
    <row r="24894" customFormat="false" ht="17.25" hidden="false" customHeight="true" outlineLevel="0" collapsed="false">
      <c r="A24894" s="3" t="s">
        <v>24855</v>
      </c>
      <c r="B24894" s="4" t="s">
        <v>10</v>
      </c>
    </row>
    <row r="24895" customFormat="false" ht="17.25" hidden="false" customHeight="true" outlineLevel="0" collapsed="false">
      <c r="A24895" s="3" t="s">
        <v>24856</v>
      </c>
      <c r="B24895" s="4" t="s">
        <v>10</v>
      </c>
    </row>
    <row r="24896" customFormat="false" ht="17.25" hidden="false" customHeight="true" outlineLevel="0" collapsed="false">
      <c r="A24896" s="3" t="s">
        <v>24857</v>
      </c>
      <c r="B24896" s="4" t="s">
        <v>10</v>
      </c>
    </row>
    <row r="24897" customFormat="false" ht="17.25" hidden="false" customHeight="true" outlineLevel="0" collapsed="false">
      <c r="A24897" s="3" t="s">
        <v>24858</v>
      </c>
      <c r="B24897" s="4" t="s">
        <v>10</v>
      </c>
    </row>
    <row r="24898" customFormat="false" ht="17.25" hidden="false" customHeight="true" outlineLevel="0" collapsed="false">
      <c r="A24898" s="3" t="s">
        <v>24859</v>
      </c>
      <c r="B24898" s="4" t="s">
        <v>10</v>
      </c>
    </row>
    <row r="24899" customFormat="false" ht="17.25" hidden="false" customHeight="true" outlineLevel="0" collapsed="false">
      <c r="A24899" s="3" t="s">
        <v>24860</v>
      </c>
      <c r="B24899" s="4" t="s">
        <v>10</v>
      </c>
    </row>
    <row r="24900" customFormat="false" ht="17.25" hidden="false" customHeight="true" outlineLevel="0" collapsed="false">
      <c r="A24900" s="3" t="s">
        <v>24861</v>
      </c>
      <c r="B24900" s="4" t="s">
        <v>10</v>
      </c>
    </row>
    <row r="24901" customFormat="false" ht="17.25" hidden="false" customHeight="true" outlineLevel="0" collapsed="false">
      <c r="A24901" s="3" t="s">
        <v>24862</v>
      </c>
      <c r="B24901" s="4" t="s">
        <v>10</v>
      </c>
    </row>
    <row r="24902" customFormat="false" ht="17.25" hidden="false" customHeight="true" outlineLevel="0" collapsed="false">
      <c r="A24902" s="3" t="s">
        <v>24863</v>
      </c>
      <c r="B24902" s="4" t="s">
        <v>10</v>
      </c>
    </row>
    <row r="24903" customFormat="false" ht="17.25" hidden="false" customHeight="true" outlineLevel="0" collapsed="false">
      <c r="A24903" s="3" t="s">
        <v>24864</v>
      </c>
      <c r="B24903" s="4" t="s">
        <v>10</v>
      </c>
    </row>
    <row r="24904" customFormat="false" ht="17.25" hidden="false" customHeight="true" outlineLevel="0" collapsed="false">
      <c r="A24904" s="3" t="s">
        <v>24865</v>
      </c>
      <c r="B24904" s="4" t="s">
        <v>10</v>
      </c>
    </row>
    <row r="24905" customFormat="false" ht="17.25" hidden="false" customHeight="true" outlineLevel="0" collapsed="false">
      <c r="A24905" s="6" t="s">
        <v>24866</v>
      </c>
      <c r="B24905" s="4" t="s">
        <v>10</v>
      </c>
    </row>
    <row r="24906" customFormat="false" ht="17.25" hidden="false" customHeight="true" outlineLevel="0" collapsed="false">
      <c r="A24906" s="3" t="s">
        <v>24867</v>
      </c>
      <c r="B24906" s="4" t="s">
        <v>10</v>
      </c>
    </row>
    <row r="24907" customFormat="false" ht="17.25" hidden="false" customHeight="true" outlineLevel="0" collapsed="false">
      <c r="A24907" s="3" t="s">
        <v>24868</v>
      </c>
      <c r="B24907" s="4" t="s">
        <v>10</v>
      </c>
    </row>
    <row r="24908" customFormat="false" ht="17.25" hidden="false" customHeight="true" outlineLevel="0" collapsed="false">
      <c r="A24908" s="3" t="s">
        <v>24869</v>
      </c>
      <c r="B24908" s="4" t="s">
        <v>10</v>
      </c>
    </row>
    <row r="24909" customFormat="false" ht="17.25" hidden="false" customHeight="true" outlineLevel="0" collapsed="false">
      <c r="A24909" s="3" t="s">
        <v>24870</v>
      </c>
      <c r="B24909" s="4" t="s">
        <v>10</v>
      </c>
    </row>
    <row r="24910" customFormat="false" ht="17.25" hidden="false" customHeight="true" outlineLevel="0" collapsed="false">
      <c r="A24910" s="3" t="s">
        <v>24871</v>
      </c>
      <c r="B24910" s="4" t="s">
        <v>10</v>
      </c>
    </row>
    <row r="24911" customFormat="false" ht="17.25" hidden="false" customHeight="true" outlineLevel="0" collapsed="false">
      <c r="A24911" s="3" t="s">
        <v>24872</v>
      </c>
      <c r="B24911" s="4" t="s">
        <v>10</v>
      </c>
    </row>
    <row r="24912" customFormat="false" ht="17.25" hidden="false" customHeight="true" outlineLevel="0" collapsed="false">
      <c r="A24912" s="3" t="s">
        <v>24873</v>
      </c>
      <c r="B24912" s="4" t="s">
        <v>10</v>
      </c>
    </row>
    <row r="24913" customFormat="false" ht="17.25" hidden="false" customHeight="true" outlineLevel="0" collapsed="false">
      <c r="A24913" s="3" t="s">
        <v>24874</v>
      </c>
      <c r="B24913" s="4" t="s">
        <v>10</v>
      </c>
    </row>
    <row r="24914" customFormat="false" ht="17.25" hidden="false" customHeight="true" outlineLevel="0" collapsed="false">
      <c r="A24914" s="3" t="s">
        <v>24875</v>
      </c>
      <c r="B24914" s="4" t="s">
        <v>10</v>
      </c>
    </row>
    <row r="24915" customFormat="false" ht="17.25" hidden="false" customHeight="true" outlineLevel="0" collapsed="false">
      <c r="A24915" s="3" t="s">
        <v>24876</v>
      </c>
      <c r="B24915" s="4" t="s">
        <v>10</v>
      </c>
    </row>
    <row r="24916" customFormat="false" ht="17.25" hidden="false" customHeight="true" outlineLevel="0" collapsed="false">
      <c r="A24916" s="3" t="s">
        <v>24877</v>
      </c>
      <c r="B24916" s="4" t="s">
        <v>10</v>
      </c>
    </row>
    <row r="24917" customFormat="false" ht="17.25" hidden="false" customHeight="true" outlineLevel="0" collapsed="false">
      <c r="A24917" s="3" t="s">
        <v>24878</v>
      </c>
      <c r="B24917" s="4" t="s">
        <v>10</v>
      </c>
    </row>
    <row r="24918" customFormat="false" ht="17.25" hidden="false" customHeight="true" outlineLevel="0" collapsed="false">
      <c r="A24918" s="3" t="s">
        <v>24879</v>
      </c>
      <c r="B24918" s="4" t="s">
        <v>10</v>
      </c>
    </row>
    <row r="24919" customFormat="false" ht="17.25" hidden="false" customHeight="true" outlineLevel="0" collapsed="false">
      <c r="A24919" s="3" t="s">
        <v>24880</v>
      </c>
      <c r="B24919" s="4" t="s">
        <v>10</v>
      </c>
    </row>
    <row r="24920" customFormat="false" ht="17.25" hidden="false" customHeight="true" outlineLevel="0" collapsed="false">
      <c r="A24920" s="3" t="s">
        <v>24881</v>
      </c>
      <c r="B24920" s="4" t="s">
        <v>10</v>
      </c>
    </row>
    <row r="24921" customFormat="false" ht="17.25" hidden="false" customHeight="true" outlineLevel="0" collapsed="false">
      <c r="A24921" s="3" t="s">
        <v>24882</v>
      </c>
      <c r="B24921" s="4" t="s">
        <v>10</v>
      </c>
    </row>
    <row r="24922" customFormat="false" ht="17.25" hidden="false" customHeight="true" outlineLevel="0" collapsed="false">
      <c r="A24922" s="3" t="s">
        <v>24883</v>
      </c>
      <c r="B24922" s="4" t="s">
        <v>10</v>
      </c>
    </row>
    <row r="24923" customFormat="false" ht="17.25" hidden="false" customHeight="true" outlineLevel="0" collapsed="false">
      <c r="A24923" s="6" t="s">
        <v>24884</v>
      </c>
      <c r="B24923" s="4" t="s">
        <v>10</v>
      </c>
    </row>
    <row r="24924" customFormat="false" ht="17.25" hidden="false" customHeight="true" outlineLevel="0" collapsed="false">
      <c r="A24924" s="3" t="s">
        <v>24885</v>
      </c>
      <c r="B24924" s="4" t="s">
        <v>10</v>
      </c>
    </row>
    <row r="24925" customFormat="false" ht="17.25" hidden="false" customHeight="true" outlineLevel="0" collapsed="false">
      <c r="A24925" s="3" t="s">
        <v>24886</v>
      </c>
      <c r="B24925" s="4" t="s">
        <v>10</v>
      </c>
    </row>
    <row r="24926" customFormat="false" ht="17.25" hidden="false" customHeight="true" outlineLevel="0" collapsed="false">
      <c r="A24926" s="3" t="s">
        <v>24887</v>
      </c>
      <c r="B24926" s="4" t="s">
        <v>10</v>
      </c>
    </row>
    <row r="24927" customFormat="false" ht="17.25" hidden="false" customHeight="true" outlineLevel="0" collapsed="false">
      <c r="A24927" s="3" t="s">
        <v>24888</v>
      </c>
      <c r="B24927" s="4" t="s">
        <v>10</v>
      </c>
    </row>
    <row r="24928" customFormat="false" ht="17.25" hidden="false" customHeight="true" outlineLevel="0" collapsed="false">
      <c r="A24928" s="3" t="s">
        <v>24889</v>
      </c>
      <c r="B24928" s="4" t="s">
        <v>10</v>
      </c>
    </row>
    <row r="24929" customFormat="false" ht="17.25" hidden="false" customHeight="true" outlineLevel="0" collapsed="false">
      <c r="A24929" s="3" t="s">
        <v>24890</v>
      </c>
      <c r="B24929" s="4" t="s">
        <v>10</v>
      </c>
    </row>
    <row r="24930" customFormat="false" ht="17.25" hidden="false" customHeight="true" outlineLevel="0" collapsed="false">
      <c r="A24930" s="3" t="s">
        <v>24891</v>
      </c>
      <c r="B24930" s="4" t="s">
        <v>10</v>
      </c>
    </row>
    <row r="24931" customFormat="false" ht="17.25" hidden="false" customHeight="true" outlineLevel="0" collapsed="false">
      <c r="A24931" s="3" t="s">
        <v>24892</v>
      </c>
      <c r="B24931" s="4" t="s">
        <v>10</v>
      </c>
    </row>
    <row r="24932" customFormat="false" ht="17.25" hidden="false" customHeight="true" outlineLevel="0" collapsed="false">
      <c r="A24932" s="3" t="s">
        <v>24893</v>
      </c>
      <c r="B24932" s="4" t="s">
        <v>10</v>
      </c>
    </row>
    <row r="24933" customFormat="false" ht="17.25" hidden="false" customHeight="true" outlineLevel="0" collapsed="false">
      <c r="A24933" s="3" t="s">
        <v>24894</v>
      </c>
      <c r="B24933" s="4" t="s">
        <v>10</v>
      </c>
    </row>
    <row r="24934" customFormat="false" ht="17.25" hidden="false" customHeight="true" outlineLevel="0" collapsed="false">
      <c r="A24934" s="3" t="s">
        <v>24895</v>
      </c>
      <c r="B24934" s="4" t="s">
        <v>10</v>
      </c>
    </row>
    <row r="24935" customFormat="false" ht="17.25" hidden="false" customHeight="true" outlineLevel="0" collapsed="false">
      <c r="A24935" s="3" t="s">
        <v>24896</v>
      </c>
      <c r="B24935" s="4" t="s">
        <v>10</v>
      </c>
    </row>
    <row r="24936" customFormat="false" ht="17.25" hidden="false" customHeight="true" outlineLevel="0" collapsed="false">
      <c r="A24936" s="3" t="s">
        <v>24897</v>
      </c>
      <c r="B24936" s="4" t="s">
        <v>10</v>
      </c>
    </row>
    <row r="24937" customFormat="false" ht="17.25" hidden="false" customHeight="true" outlineLevel="0" collapsed="false">
      <c r="A24937" s="3" t="s">
        <v>24898</v>
      </c>
      <c r="B24937" s="4" t="s">
        <v>10</v>
      </c>
    </row>
    <row r="24938" customFormat="false" ht="17.25" hidden="false" customHeight="true" outlineLevel="0" collapsed="false">
      <c r="A24938" s="3" t="s">
        <v>24899</v>
      </c>
      <c r="B24938" s="4" t="s">
        <v>10</v>
      </c>
    </row>
    <row r="24939" customFormat="false" ht="17.25" hidden="false" customHeight="true" outlineLevel="0" collapsed="false">
      <c r="A24939" s="6" t="s">
        <v>24900</v>
      </c>
      <c r="B24939" s="4" t="s">
        <v>10</v>
      </c>
    </row>
    <row r="24940" customFormat="false" ht="17.25" hidden="false" customHeight="true" outlineLevel="0" collapsed="false">
      <c r="A24940" s="3" t="s">
        <v>24901</v>
      </c>
      <c r="B24940" s="4" t="s">
        <v>10</v>
      </c>
    </row>
    <row r="24941" customFormat="false" ht="17.25" hidden="false" customHeight="true" outlineLevel="0" collapsed="false">
      <c r="A24941" s="3" t="s">
        <v>24902</v>
      </c>
      <c r="B24941" s="4" t="s">
        <v>10</v>
      </c>
    </row>
    <row r="24942" customFormat="false" ht="17.25" hidden="false" customHeight="true" outlineLevel="0" collapsed="false">
      <c r="A24942" s="3" t="s">
        <v>24903</v>
      </c>
      <c r="B24942" s="4" t="s">
        <v>10</v>
      </c>
    </row>
    <row r="24943" customFormat="false" ht="17.25" hidden="false" customHeight="true" outlineLevel="0" collapsed="false">
      <c r="A24943" s="3" t="s">
        <v>24904</v>
      </c>
      <c r="B24943" s="4" t="s">
        <v>10</v>
      </c>
    </row>
    <row r="24944" customFormat="false" ht="17.25" hidden="false" customHeight="true" outlineLevel="0" collapsed="false">
      <c r="A24944" s="3" t="s">
        <v>24905</v>
      </c>
      <c r="B24944" s="4" t="s">
        <v>10</v>
      </c>
    </row>
    <row r="24945" customFormat="false" ht="17.25" hidden="false" customHeight="true" outlineLevel="0" collapsed="false">
      <c r="A24945" s="3" t="s">
        <v>24906</v>
      </c>
      <c r="B24945" s="4" t="s">
        <v>10</v>
      </c>
    </row>
    <row r="24946" customFormat="false" ht="17.25" hidden="false" customHeight="true" outlineLevel="0" collapsed="false">
      <c r="A24946" s="3" t="s">
        <v>24907</v>
      </c>
      <c r="B24946" s="4" t="s">
        <v>10</v>
      </c>
    </row>
    <row r="24947" customFormat="false" ht="17.25" hidden="false" customHeight="true" outlineLevel="0" collapsed="false">
      <c r="A24947" s="3" t="s">
        <v>24908</v>
      </c>
      <c r="B24947" s="4" t="s">
        <v>10</v>
      </c>
    </row>
    <row r="24948" customFormat="false" ht="17.25" hidden="false" customHeight="true" outlineLevel="0" collapsed="false">
      <c r="A24948" s="3" t="s">
        <v>24909</v>
      </c>
      <c r="B24948" s="4" t="s">
        <v>10</v>
      </c>
    </row>
    <row r="24949" customFormat="false" ht="17.25" hidden="false" customHeight="true" outlineLevel="0" collapsed="false">
      <c r="A24949" s="3" t="s">
        <v>24910</v>
      </c>
      <c r="B24949" s="4" t="s">
        <v>10</v>
      </c>
    </row>
    <row r="24950" customFormat="false" ht="17.25" hidden="false" customHeight="true" outlineLevel="0" collapsed="false">
      <c r="A24950" s="3" t="s">
        <v>24911</v>
      </c>
      <c r="B24950" s="4" t="s">
        <v>10</v>
      </c>
    </row>
    <row r="24951" customFormat="false" ht="17.25" hidden="false" customHeight="true" outlineLevel="0" collapsed="false">
      <c r="A24951" s="6" t="s">
        <v>24912</v>
      </c>
      <c r="B24951" s="4" t="s">
        <v>10</v>
      </c>
    </row>
    <row r="24952" customFormat="false" ht="17.25" hidden="false" customHeight="true" outlineLevel="0" collapsed="false">
      <c r="A24952" s="3" t="s">
        <v>24913</v>
      </c>
      <c r="B24952" s="4" t="s">
        <v>10</v>
      </c>
    </row>
    <row r="24953" customFormat="false" ht="17.25" hidden="false" customHeight="true" outlineLevel="0" collapsed="false">
      <c r="A24953" s="3" t="s">
        <v>24914</v>
      </c>
      <c r="B24953" s="4" t="s">
        <v>10</v>
      </c>
    </row>
    <row r="24954" customFormat="false" ht="17.25" hidden="false" customHeight="true" outlineLevel="0" collapsed="false">
      <c r="A24954" s="3" t="s">
        <v>24915</v>
      </c>
      <c r="B24954" s="4" t="s">
        <v>10</v>
      </c>
    </row>
    <row r="24955" customFormat="false" ht="17.25" hidden="false" customHeight="true" outlineLevel="0" collapsed="false">
      <c r="A24955" s="3" t="s">
        <v>24916</v>
      </c>
      <c r="B24955" s="4" t="s">
        <v>10</v>
      </c>
    </row>
    <row r="24956" customFormat="false" ht="17.25" hidden="false" customHeight="true" outlineLevel="0" collapsed="false">
      <c r="A24956" s="3" t="s">
        <v>24917</v>
      </c>
      <c r="B24956" s="4" t="s">
        <v>10</v>
      </c>
    </row>
    <row r="24957" customFormat="false" ht="17.25" hidden="false" customHeight="true" outlineLevel="0" collapsed="false">
      <c r="A24957" s="3" t="s">
        <v>24918</v>
      </c>
      <c r="B24957" s="4" t="s">
        <v>10</v>
      </c>
    </row>
    <row r="24958" customFormat="false" ht="17.25" hidden="false" customHeight="true" outlineLevel="0" collapsed="false">
      <c r="A24958" s="3" t="s">
        <v>24919</v>
      </c>
      <c r="B24958" s="4" t="s">
        <v>10</v>
      </c>
    </row>
    <row r="24959" customFormat="false" ht="17.25" hidden="false" customHeight="true" outlineLevel="0" collapsed="false">
      <c r="A24959" s="3" t="s">
        <v>24920</v>
      </c>
      <c r="B24959" s="4" t="s">
        <v>10</v>
      </c>
    </row>
    <row r="24960" customFormat="false" ht="17.25" hidden="false" customHeight="true" outlineLevel="0" collapsed="false">
      <c r="A24960" s="3" t="s">
        <v>24921</v>
      </c>
      <c r="B24960" s="4" t="s">
        <v>10</v>
      </c>
    </row>
    <row r="24961" customFormat="false" ht="17.25" hidden="false" customHeight="true" outlineLevel="0" collapsed="false">
      <c r="A24961" s="3" t="s">
        <v>24922</v>
      </c>
      <c r="B24961" s="4" t="s">
        <v>10</v>
      </c>
    </row>
    <row r="24962" customFormat="false" ht="17.25" hidden="false" customHeight="true" outlineLevel="0" collapsed="false">
      <c r="A24962" s="3" t="s">
        <v>24923</v>
      </c>
      <c r="B24962" s="4" t="s">
        <v>10</v>
      </c>
    </row>
    <row r="24963" customFormat="false" ht="17.25" hidden="false" customHeight="true" outlineLevel="0" collapsed="false">
      <c r="A24963" s="3" t="s">
        <v>24924</v>
      </c>
      <c r="B24963" s="4" t="s">
        <v>10</v>
      </c>
    </row>
    <row r="24964" customFormat="false" ht="17.25" hidden="false" customHeight="true" outlineLevel="0" collapsed="false">
      <c r="A24964" s="3" t="s">
        <v>24925</v>
      </c>
      <c r="B24964" s="4" t="s">
        <v>10</v>
      </c>
    </row>
    <row r="24965" customFormat="false" ht="17.25" hidden="false" customHeight="true" outlineLevel="0" collapsed="false">
      <c r="A24965" s="3" t="s">
        <v>24926</v>
      </c>
      <c r="B24965" s="4" t="s">
        <v>10</v>
      </c>
    </row>
    <row r="24966" customFormat="false" ht="17.25" hidden="false" customHeight="true" outlineLevel="0" collapsed="false">
      <c r="A24966" s="3" t="s">
        <v>24927</v>
      </c>
      <c r="B24966" s="4" t="s">
        <v>10</v>
      </c>
    </row>
    <row r="24967" customFormat="false" ht="17.25" hidden="false" customHeight="true" outlineLevel="0" collapsed="false">
      <c r="A24967" s="6" t="s">
        <v>24928</v>
      </c>
      <c r="B24967" s="4" t="s">
        <v>10</v>
      </c>
    </row>
    <row r="24968" customFormat="false" ht="17.25" hidden="false" customHeight="true" outlineLevel="0" collapsed="false">
      <c r="A24968" s="3" t="s">
        <v>24929</v>
      </c>
      <c r="B24968" s="4" t="s">
        <v>10</v>
      </c>
    </row>
    <row r="24969" customFormat="false" ht="17.25" hidden="false" customHeight="true" outlineLevel="0" collapsed="false">
      <c r="A24969" s="3" t="s">
        <v>24930</v>
      </c>
      <c r="B24969" s="4" t="s">
        <v>10</v>
      </c>
    </row>
    <row r="24970" customFormat="false" ht="17.25" hidden="false" customHeight="true" outlineLevel="0" collapsed="false">
      <c r="A24970" s="3" t="s">
        <v>24931</v>
      </c>
      <c r="B24970" s="4" t="s">
        <v>10</v>
      </c>
    </row>
    <row r="24971" customFormat="false" ht="17.25" hidden="false" customHeight="true" outlineLevel="0" collapsed="false">
      <c r="A24971" s="3" t="s">
        <v>24932</v>
      </c>
      <c r="B24971" s="4" t="s">
        <v>10</v>
      </c>
    </row>
    <row r="24972" customFormat="false" ht="17.25" hidden="false" customHeight="true" outlineLevel="0" collapsed="false">
      <c r="A24972" s="3" t="s">
        <v>24933</v>
      </c>
      <c r="B24972" s="4" t="s">
        <v>10</v>
      </c>
    </row>
    <row r="24973" customFormat="false" ht="17.25" hidden="false" customHeight="true" outlineLevel="0" collapsed="false">
      <c r="A24973" s="3" t="s">
        <v>24934</v>
      </c>
      <c r="B24973" s="4" t="s">
        <v>10</v>
      </c>
    </row>
    <row r="24974" customFormat="false" ht="17.25" hidden="false" customHeight="true" outlineLevel="0" collapsed="false">
      <c r="A24974" s="3" t="s">
        <v>24935</v>
      </c>
      <c r="B24974" s="4" t="s">
        <v>10</v>
      </c>
    </row>
    <row r="24975" customFormat="false" ht="17.25" hidden="false" customHeight="true" outlineLevel="0" collapsed="false">
      <c r="A24975" s="3" t="s">
        <v>24936</v>
      </c>
      <c r="B24975" s="4" t="s">
        <v>10</v>
      </c>
    </row>
    <row r="24976" customFormat="false" ht="17.25" hidden="false" customHeight="true" outlineLevel="0" collapsed="false">
      <c r="A24976" s="3" t="s">
        <v>24937</v>
      </c>
      <c r="B24976" s="4" t="s">
        <v>10</v>
      </c>
    </row>
    <row r="24977" customFormat="false" ht="17.25" hidden="false" customHeight="true" outlineLevel="0" collapsed="false">
      <c r="A24977" s="3" t="s">
        <v>24938</v>
      </c>
      <c r="B24977" s="4" t="s">
        <v>10</v>
      </c>
    </row>
    <row r="24978" customFormat="false" ht="17.25" hidden="false" customHeight="true" outlineLevel="0" collapsed="false">
      <c r="A24978" s="3" t="s">
        <v>24939</v>
      </c>
      <c r="B24978" s="4" t="s">
        <v>10</v>
      </c>
    </row>
    <row r="24979" customFormat="false" ht="17.25" hidden="false" customHeight="true" outlineLevel="0" collapsed="false">
      <c r="A24979" s="3" t="s">
        <v>24940</v>
      </c>
      <c r="B24979" s="4" t="s">
        <v>10</v>
      </c>
    </row>
    <row r="24980" customFormat="false" ht="17.25" hidden="false" customHeight="true" outlineLevel="0" collapsed="false">
      <c r="A24980" s="3" t="s">
        <v>24941</v>
      </c>
      <c r="B24980" s="4" t="s">
        <v>10</v>
      </c>
    </row>
    <row r="24981" customFormat="false" ht="17.25" hidden="false" customHeight="true" outlineLevel="0" collapsed="false">
      <c r="A24981" s="3" t="s">
        <v>24942</v>
      </c>
      <c r="B24981" s="4" t="s">
        <v>10</v>
      </c>
    </row>
    <row r="24982" customFormat="false" ht="17.25" hidden="false" customHeight="true" outlineLevel="0" collapsed="false">
      <c r="A24982" s="3" t="s">
        <v>24943</v>
      </c>
      <c r="B24982" s="4" t="s">
        <v>10</v>
      </c>
    </row>
    <row r="24983" customFormat="false" ht="17.25" hidden="false" customHeight="true" outlineLevel="0" collapsed="false">
      <c r="A24983" s="3" t="s">
        <v>24944</v>
      </c>
      <c r="B24983" s="4" t="s">
        <v>10</v>
      </c>
    </row>
    <row r="24984" customFormat="false" ht="17.25" hidden="false" customHeight="true" outlineLevel="0" collapsed="false">
      <c r="A24984" s="3" t="s">
        <v>24945</v>
      </c>
      <c r="B24984" s="4" t="s">
        <v>10</v>
      </c>
    </row>
    <row r="24985" customFormat="false" ht="17.25" hidden="false" customHeight="true" outlineLevel="0" collapsed="false">
      <c r="A24985" s="3" t="s">
        <v>24946</v>
      </c>
      <c r="B24985" s="4" t="s">
        <v>10</v>
      </c>
    </row>
    <row r="24986" customFormat="false" ht="17.25" hidden="false" customHeight="true" outlineLevel="0" collapsed="false">
      <c r="A24986" s="3" t="s">
        <v>24947</v>
      </c>
      <c r="B24986" s="4" t="s">
        <v>10</v>
      </c>
    </row>
    <row r="24987" customFormat="false" ht="17.25" hidden="false" customHeight="true" outlineLevel="0" collapsed="false">
      <c r="A24987" s="3" t="s">
        <v>24948</v>
      </c>
      <c r="B24987" s="4" t="s">
        <v>10</v>
      </c>
    </row>
    <row r="24988" customFormat="false" ht="17.25" hidden="false" customHeight="true" outlineLevel="0" collapsed="false">
      <c r="A24988" s="3" t="s">
        <v>24949</v>
      </c>
      <c r="B24988" s="4" t="s">
        <v>10</v>
      </c>
    </row>
    <row r="24989" customFormat="false" ht="17.25" hidden="false" customHeight="true" outlineLevel="0" collapsed="false">
      <c r="A24989" s="3" t="s">
        <v>24950</v>
      </c>
      <c r="B24989" s="4" t="s">
        <v>10</v>
      </c>
    </row>
    <row r="24990" customFormat="false" ht="17.25" hidden="false" customHeight="true" outlineLevel="0" collapsed="false">
      <c r="A24990" s="3" t="s">
        <v>24951</v>
      </c>
      <c r="B24990" s="4" t="s">
        <v>10</v>
      </c>
    </row>
    <row r="24991" customFormat="false" ht="17.25" hidden="false" customHeight="true" outlineLevel="0" collapsed="false">
      <c r="A24991" s="3" t="s">
        <v>24952</v>
      </c>
      <c r="B24991" s="4" t="s">
        <v>10</v>
      </c>
    </row>
    <row r="24992" customFormat="false" ht="17.25" hidden="false" customHeight="true" outlineLevel="0" collapsed="false">
      <c r="A24992" s="3" t="s">
        <v>24953</v>
      </c>
      <c r="B24992" s="4" t="s">
        <v>10</v>
      </c>
    </row>
    <row r="24993" customFormat="false" ht="17.25" hidden="false" customHeight="true" outlineLevel="0" collapsed="false">
      <c r="A24993" s="3" t="s">
        <v>24954</v>
      </c>
      <c r="B24993" s="4" t="s">
        <v>10</v>
      </c>
    </row>
    <row r="24994" customFormat="false" ht="17.25" hidden="false" customHeight="true" outlineLevel="0" collapsed="false">
      <c r="A24994" s="3" t="s">
        <v>24955</v>
      </c>
      <c r="B24994" s="4" t="s">
        <v>10</v>
      </c>
    </row>
    <row r="24995" customFormat="false" ht="17.25" hidden="false" customHeight="true" outlineLevel="0" collapsed="false">
      <c r="A24995" s="3" t="s">
        <v>24956</v>
      </c>
      <c r="B24995" s="4" t="s">
        <v>10</v>
      </c>
    </row>
    <row r="24996" customFormat="false" ht="17.25" hidden="false" customHeight="true" outlineLevel="0" collapsed="false">
      <c r="A24996" s="6" t="s">
        <v>24957</v>
      </c>
      <c r="B24996" s="4" t="s">
        <v>10</v>
      </c>
    </row>
    <row r="24997" customFormat="false" ht="17.25" hidden="false" customHeight="true" outlineLevel="0" collapsed="false">
      <c r="A24997" s="3" t="s">
        <v>24958</v>
      </c>
      <c r="B24997" s="4" t="s">
        <v>10</v>
      </c>
    </row>
    <row r="24998" customFormat="false" ht="17.25" hidden="false" customHeight="true" outlineLevel="0" collapsed="false">
      <c r="A24998" s="3" t="s">
        <v>24959</v>
      </c>
      <c r="B24998" s="4" t="s">
        <v>10</v>
      </c>
    </row>
    <row r="24999" customFormat="false" ht="17.25" hidden="false" customHeight="true" outlineLevel="0" collapsed="false">
      <c r="A24999" s="3" t="s">
        <v>24960</v>
      </c>
      <c r="B24999" s="4" t="s">
        <v>10</v>
      </c>
    </row>
    <row r="25000" customFormat="false" ht="17.25" hidden="false" customHeight="true" outlineLevel="0" collapsed="false">
      <c r="A25000" s="3" t="s">
        <v>24961</v>
      </c>
      <c r="B25000" s="4" t="s">
        <v>10</v>
      </c>
    </row>
    <row r="25001" customFormat="false" ht="17.25" hidden="false" customHeight="true" outlineLevel="0" collapsed="false">
      <c r="A25001" s="3" t="s">
        <v>24962</v>
      </c>
      <c r="B25001" s="4" t="s">
        <v>10</v>
      </c>
    </row>
    <row r="25002" customFormat="false" ht="17.25" hidden="false" customHeight="true" outlineLevel="0" collapsed="false">
      <c r="A25002" s="3" t="s">
        <v>24963</v>
      </c>
      <c r="B25002" s="4" t="s">
        <v>10</v>
      </c>
    </row>
    <row r="25003" customFormat="false" ht="17.25" hidden="false" customHeight="true" outlineLevel="0" collapsed="false">
      <c r="A25003" s="3" t="s">
        <v>24964</v>
      </c>
      <c r="B25003" s="4" t="s">
        <v>10</v>
      </c>
    </row>
    <row r="25004" customFormat="false" ht="17.25" hidden="false" customHeight="true" outlineLevel="0" collapsed="false">
      <c r="A25004" s="3" t="s">
        <v>24965</v>
      </c>
      <c r="B25004" s="4" t="s">
        <v>10</v>
      </c>
    </row>
    <row r="25005" customFormat="false" ht="17.25" hidden="false" customHeight="true" outlineLevel="0" collapsed="false">
      <c r="A25005" s="3" t="s">
        <v>24966</v>
      </c>
      <c r="B25005" s="4" t="s">
        <v>10</v>
      </c>
    </row>
    <row r="25006" customFormat="false" ht="17.25" hidden="false" customHeight="true" outlineLevel="0" collapsed="false">
      <c r="A25006" s="3" t="s">
        <v>24967</v>
      </c>
      <c r="B25006" s="4" t="s">
        <v>10</v>
      </c>
    </row>
    <row r="25007" customFormat="false" ht="17.25" hidden="false" customHeight="true" outlineLevel="0" collapsed="false">
      <c r="A25007" s="3" t="s">
        <v>24968</v>
      </c>
      <c r="B25007" s="4" t="s">
        <v>10</v>
      </c>
    </row>
    <row r="25008" customFormat="false" ht="17.25" hidden="false" customHeight="true" outlineLevel="0" collapsed="false">
      <c r="A25008" s="3" t="s">
        <v>24969</v>
      </c>
      <c r="B25008" s="4" t="s">
        <v>10</v>
      </c>
    </row>
    <row r="25009" customFormat="false" ht="17.25" hidden="false" customHeight="true" outlineLevel="0" collapsed="false">
      <c r="A25009" s="3" t="s">
        <v>24970</v>
      </c>
      <c r="B25009" s="4" t="s">
        <v>10</v>
      </c>
    </row>
    <row r="25010" customFormat="false" ht="17.25" hidden="false" customHeight="true" outlineLevel="0" collapsed="false">
      <c r="A25010" s="3" t="s">
        <v>24971</v>
      </c>
      <c r="B25010" s="4" t="s">
        <v>10</v>
      </c>
    </row>
    <row r="25011" customFormat="false" ht="17.25" hidden="false" customHeight="true" outlineLevel="0" collapsed="false">
      <c r="A25011" s="3" t="s">
        <v>24972</v>
      </c>
      <c r="B25011" s="4" t="s">
        <v>10</v>
      </c>
    </row>
    <row r="25012" customFormat="false" ht="17.25" hidden="false" customHeight="true" outlineLevel="0" collapsed="false">
      <c r="A25012" s="3" t="s">
        <v>24973</v>
      </c>
      <c r="B25012" s="4" t="s">
        <v>10</v>
      </c>
    </row>
    <row r="25013" customFormat="false" ht="17.25" hidden="false" customHeight="true" outlineLevel="0" collapsed="false">
      <c r="A25013" s="3" t="s">
        <v>24974</v>
      </c>
      <c r="B25013" s="4" t="s">
        <v>10</v>
      </c>
    </row>
    <row r="25014" customFormat="false" ht="17.25" hidden="false" customHeight="true" outlineLevel="0" collapsed="false">
      <c r="A25014" s="3" t="s">
        <v>24975</v>
      </c>
      <c r="B25014" s="4" t="s">
        <v>10</v>
      </c>
    </row>
    <row r="25015" customFormat="false" ht="17.25" hidden="false" customHeight="true" outlineLevel="0" collapsed="false">
      <c r="A25015" s="3" t="s">
        <v>24976</v>
      </c>
      <c r="B25015" s="4" t="s">
        <v>10</v>
      </c>
    </row>
    <row r="25016" customFormat="false" ht="17.25" hidden="false" customHeight="true" outlineLevel="0" collapsed="false">
      <c r="A25016" s="3" t="s">
        <v>24977</v>
      </c>
      <c r="B25016" s="4" t="s">
        <v>10</v>
      </c>
    </row>
    <row r="25017" customFormat="false" ht="17.25" hidden="false" customHeight="true" outlineLevel="0" collapsed="false">
      <c r="A25017" s="3" t="s">
        <v>24978</v>
      </c>
      <c r="B25017" s="4" t="s">
        <v>10</v>
      </c>
    </row>
    <row r="25018" customFormat="false" ht="17.25" hidden="false" customHeight="true" outlineLevel="0" collapsed="false">
      <c r="A25018" s="3" t="s">
        <v>24979</v>
      </c>
      <c r="B25018" s="4" t="s">
        <v>10</v>
      </c>
    </row>
    <row r="25019" customFormat="false" ht="17.25" hidden="false" customHeight="true" outlineLevel="0" collapsed="false">
      <c r="A25019" s="3" t="s">
        <v>24980</v>
      </c>
      <c r="B25019" s="4" t="s">
        <v>10</v>
      </c>
    </row>
    <row r="25020" customFormat="false" ht="17.25" hidden="false" customHeight="true" outlineLevel="0" collapsed="false">
      <c r="A25020" s="3" t="s">
        <v>24981</v>
      </c>
      <c r="B25020" s="4" t="s">
        <v>10</v>
      </c>
    </row>
    <row r="25021" customFormat="false" ht="17.25" hidden="false" customHeight="true" outlineLevel="0" collapsed="false">
      <c r="A25021" s="3" t="s">
        <v>24982</v>
      </c>
      <c r="B25021" s="4" t="s">
        <v>10</v>
      </c>
    </row>
    <row r="25022" customFormat="false" ht="17.25" hidden="false" customHeight="true" outlineLevel="0" collapsed="false">
      <c r="A25022" s="3" t="s">
        <v>24983</v>
      </c>
      <c r="B25022" s="4" t="s">
        <v>10</v>
      </c>
    </row>
    <row r="25023" customFormat="false" ht="17.25" hidden="false" customHeight="true" outlineLevel="0" collapsed="false">
      <c r="A25023" s="3" t="s">
        <v>24984</v>
      </c>
      <c r="B25023" s="4" t="s">
        <v>10</v>
      </c>
    </row>
    <row r="25024" customFormat="false" ht="17.25" hidden="false" customHeight="true" outlineLevel="0" collapsed="false">
      <c r="A25024" s="3" t="s">
        <v>24985</v>
      </c>
      <c r="B25024" s="4" t="s">
        <v>10</v>
      </c>
    </row>
    <row r="25025" customFormat="false" ht="17.25" hidden="false" customHeight="true" outlineLevel="0" collapsed="false">
      <c r="A25025" s="3" t="s">
        <v>24986</v>
      </c>
      <c r="B25025" s="4" t="s">
        <v>10</v>
      </c>
    </row>
    <row r="25026" customFormat="false" ht="17.25" hidden="false" customHeight="true" outlineLevel="0" collapsed="false">
      <c r="A25026" s="3" t="s">
        <v>24987</v>
      </c>
      <c r="B25026" s="4" t="s">
        <v>10</v>
      </c>
    </row>
    <row r="25027" customFormat="false" ht="17.25" hidden="false" customHeight="true" outlineLevel="0" collapsed="false">
      <c r="A25027" s="3" t="s">
        <v>24988</v>
      </c>
      <c r="B25027" s="4" t="s">
        <v>10</v>
      </c>
    </row>
    <row r="25028" customFormat="false" ht="17.25" hidden="false" customHeight="true" outlineLevel="0" collapsed="false">
      <c r="A25028" s="3" t="s">
        <v>24989</v>
      </c>
      <c r="B25028" s="4" t="s">
        <v>10</v>
      </c>
    </row>
    <row r="25029" customFormat="false" ht="17.25" hidden="false" customHeight="true" outlineLevel="0" collapsed="false">
      <c r="A25029" s="3" t="s">
        <v>24990</v>
      </c>
      <c r="B25029" s="4" t="s">
        <v>10</v>
      </c>
    </row>
    <row r="25030" customFormat="false" ht="17.25" hidden="false" customHeight="true" outlineLevel="0" collapsed="false">
      <c r="A25030" s="3" t="s">
        <v>24991</v>
      </c>
      <c r="B25030" s="4" t="s">
        <v>10</v>
      </c>
    </row>
    <row r="25031" customFormat="false" ht="17.25" hidden="false" customHeight="true" outlineLevel="0" collapsed="false">
      <c r="A25031" s="3" t="s">
        <v>24992</v>
      </c>
      <c r="B25031" s="4" t="s">
        <v>10</v>
      </c>
    </row>
    <row r="25032" customFormat="false" ht="17.25" hidden="false" customHeight="true" outlineLevel="0" collapsed="false">
      <c r="A25032" s="3" t="s">
        <v>24993</v>
      </c>
      <c r="B25032" s="4" t="s">
        <v>10</v>
      </c>
    </row>
    <row r="25033" customFormat="false" ht="17.25" hidden="false" customHeight="true" outlineLevel="0" collapsed="false">
      <c r="A25033" s="3" t="s">
        <v>24994</v>
      </c>
      <c r="B25033" s="4" t="s">
        <v>10</v>
      </c>
    </row>
    <row r="25034" customFormat="false" ht="17.25" hidden="false" customHeight="true" outlineLevel="0" collapsed="false">
      <c r="A25034" s="3" t="s">
        <v>24995</v>
      </c>
      <c r="B25034" s="4" t="s">
        <v>10</v>
      </c>
    </row>
    <row r="25035" customFormat="false" ht="17.25" hidden="false" customHeight="true" outlineLevel="0" collapsed="false">
      <c r="A25035" s="3" t="s">
        <v>24996</v>
      </c>
      <c r="B25035" s="4" t="s">
        <v>10</v>
      </c>
    </row>
    <row r="25036" customFormat="false" ht="17.25" hidden="false" customHeight="true" outlineLevel="0" collapsed="false">
      <c r="A25036" s="3" t="s">
        <v>24997</v>
      </c>
      <c r="B25036" s="4" t="s">
        <v>10</v>
      </c>
    </row>
    <row r="25037" customFormat="false" ht="17.25" hidden="false" customHeight="true" outlineLevel="0" collapsed="false">
      <c r="A25037" s="3" t="s">
        <v>24998</v>
      </c>
      <c r="B25037" s="4" t="s">
        <v>10</v>
      </c>
    </row>
    <row r="25038" customFormat="false" ht="17.25" hidden="false" customHeight="true" outlineLevel="0" collapsed="false">
      <c r="A25038" s="3" t="s">
        <v>24999</v>
      </c>
      <c r="B25038" s="4" t="s">
        <v>10</v>
      </c>
    </row>
    <row r="25039" customFormat="false" ht="17.25" hidden="false" customHeight="true" outlineLevel="0" collapsed="false">
      <c r="A25039" s="3" t="s">
        <v>25000</v>
      </c>
      <c r="B25039" s="4" t="s">
        <v>10</v>
      </c>
    </row>
    <row r="25040" customFormat="false" ht="17.25" hidden="false" customHeight="true" outlineLevel="0" collapsed="false">
      <c r="A25040" s="3" t="s">
        <v>25001</v>
      </c>
      <c r="B25040" s="4" t="s">
        <v>10</v>
      </c>
    </row>
    <row r="25041" customFormat="false" ht="17.25" hidden="false" customHeight="true" outlineLevel="0" collapsed="false">
      <c r="A25041" s="3" t="s">
        <v>25002</v>
      </c>
      <c r="B25041" s="4" t="s">
        <v>10</v>
      </c>
    </row>
    <row r="25042" customFormat="false" ht="17.25" hidden="false" customHeight="true" outlineLevel="0" collapsed="false">
      <c r="A25042" s="3" t="s">
        <v>25003</v>
      </c>
      <c r="B25042" s="4" t="s">
        <v>10</v>
      </c>
    </row>
    <row r="25043" customFormat="false" ht="17.25" hidden="false" customHeight="true" outlineLevel="0" collapsed="false">
      <c r="A25043" s="3" t="s">
        <v>25004</v>
      </c>
      <c r="B25043" s="4" t="s">
        <v>10</v>
      </c>
    </row>
    <row r="25044" customFormat="false" ht="17.25" hidden="false" customHeight="true" outlineLevel="0" collapsed="false">
      <c r="A25044" s="3" t="s">
        <v>25005</v>
      </c>
      <c r="B25044" s="4" t="s">
        <v>10</v>
      </c>
    </row>
    <row r="25045" customFormat="false" ht="17.25" hidden="false" customHeight="true" outlineLevel="0" collapsed="false">
      <c r="A25045" s="3" t="s">
        <v>25006</v>
      </c>
      <c r="B25045" s="4" t="s">
        <v>10</v>
      </c>
    </row>
    <row r="25046" customFormat="false" ht="17.25" hidden="false" customHeight="true" outlineLevel="0" collapsed="false">
      <c r="A25046" s="3" t="s">
        <v>25007</v>
      </c>
      <c r="B25046" s="4" t="s">
        <v>10</v>
      </c>
    </row>
    <row r="25047" customFormat="false" ht="17.25" hidden="false" customHeight="true" outlineLevel="0" collapsed="false">
      <c r="A25047" s="3" t="s">
        <v>25008</v>
      </c>
      <c r="B25047" s="4" t="s">
        <v>10</v>
      </c>
    </row>
    <row r="25048" customFormat="false" ht="17.25" hidden="false" customHeight="true" outlineLevel="0" collapsed="false">
      <c r="A25048" s="3" t="s">
        <v>25009</v>
      </c>
      <c r="B25048" s="4" t="s">
        <v>10</v>
      </c>
    </row>
    <row r="25049" customFormat="false" ht="17.25" hidden="false" customHeight="true" outlineLevel="0" collapsed="false">
      <c r="A25049" s="3" t="s">
        <v>25010</v>
      </c>
      <c r="B25049" s="4" t="s">
        <v>10</v>
      </c>
    </row>
    <row r="25050" customFormat="false" ht="17.25" hidden="false" customHeight="true" outlineLevel="0" collapsed="false">
      <c r="A25050" s="3" t="s">
        <v>25011</v>
      </c>
      <c r="B25050" s="4" t="s">
        <v>10</v>
      </c>
    </row>
    <row r="25051" customFormat="false" ht="17.25" hidden="false" customHeight="true" outlineLevel="0" collapsed="false">
      <c r="A25051" s="3" t="s">
        <v>25012</v>
      </c>
      <c r="B25051" s="4" t="s">
        <v>10</v>
      </c>
    </row>
    <row r="25052" customFormat="false" ht="17.25" hidden="false" customHeight="true" outlineLevel="0" collapsed="false">
      <c r="A25052" s="3" t="s">
        <v>25013</v>
      </c>
      <c r="B25052" s="4" t="s">
        <v>10</v>
      </c>
    </row>
    <row r="25053" customFormat="false" ht="17.25" hidden="false" customHeight="true" outlineLevel="0" collapsed="false">
      <c r="A25053" s="3" t="s">
        <v>25014</v>
      </c>
      <c r="B25053" s="4" t="s">
        <v>10</v>
      </c>
    </row>
    <row r="25054" customFormat="false" ht="17.25" hidden="false" customHeight="true" outlineLevel="0" collapsed="false">
      <c r="A25054" s="3" t="s">
        <v>25015</v>
      </c>
      <c r="B25054" s="4" t="s">
        <v>10</v>
      </c>
    </row>
    <row r="25055" customFormat="false" ht="17.25" hidden="false" customHeight="true" outlineLevel="0" collapsed="false">
      <c r="A25055" s="3" t="s">
        <v>25016</v>
      </c>
      <c r="B25055" s="4" t="s">
        <v>10</v>
      </c>
    </row>
    <row r="25056" customFormat="false" ht="17.25" hidden="false" customHeight="true" outlineLevel="0" collapsed="false">
      <c r="A25056" s="3" t="s">
        <v>25017</v>
      </c>
      <c r="B25056" s="4" t="s">
        <v>10</v>
      </c>
    </row>
    <row r="25057" customFormat="false" ht="17.25" hidden="false" customHeight="true" outlineLevel="0" collapsed="false">
      <c r="A25057" s="3" t="s">
        <v>25018</v>
      </c>
      <c r="B25057" s="4" t="s">
        <v>10</v>
      </c>
    </row>
    <row r="25058" customFormat="false" ht="17.25" hidden="false" customHeight="true" outlineLevel="0" collapsed="false">
      <c r="A25058" s="3" t="s">
        <v>25019</v>
      </c>
      <c r="B25058" s="4" t="s">
        <v>10</v>
      </c>
    </row>
    <row r="25059" customFormat="false" ht="17.25" hidden="false" customHeight="true" outlineLevel="0" collapsed="false">
      <c r="A25059" s="3" t="s">
        <v>25020</v>
      </c>
      <c r="B25059" s="4" t="s">
        <v>10</v>
      </c>
    </row>
    <row r="25060" customFormat="false" ht="17.25" hidden="false" customHeight="true" outlineLevel="0" collapsed="false">
      <c r="A25060" s="3" t="s">
        <v>25021</v>
      </c>
      <c r="B25060" s="4" t="s">
        <v>10</v>
      </c>
    </row>
    <row r="25061" customFormat="false" ht="17.25" hidden="false" customHeight="true" outlineLevel="0" collapsed="false">
      <c r="A25061" s="3" t="s">
        <v>25022</v>
      </c>
      <c r="B25061" s="4" t="s">
        <v>10</v>
      </c>
    </row>
    <row r="25062" customFormat="false" ht="17.25" hidden="false" customHeight="true" outlineLevel="0" collapsed="false">
      <c r="A25062" s="3" t="s">
        <v>25023</v>
      </c>
      <c r="B25062" s="4" t="s">
        <v>10</v>
      </c>
    </row>
    <row r="25063" customFormat="false" ht="17.25" hidden="false" customHeight="true" outlineLevel="0" collapsed="false">
      <c r="A25063" s="3" t="s">
        <v>25024</v>
      </c>
      <c r="B25063" s="4" t="s">
        <v>10</v>
      </c>
    </row>
    <row r="25064" customFormat="false" ht="17.25" hidden="false" customHeight="true" outlineLevel="0" collapsed="false">
      <c r="A25064" s="3" t="s">
        <v>25025</v>
      </c>
      <c r="B25064" s="4" t="s">
        <v>10</v>
      </c>
    </row>
    <row r="25065" customFormat="false" ht="17.25" hidden="false" customHeight="true" outlineLevel="0" collapsed="false">
      <c r="A25065" s="3" t="s">
        <v>25026</v>
      </c>
      <c r="B25065" s="4" t="s">
        <v>10</v>
      </c>
    </row>
    <row r="25066" customFormat="false" ht="17.25" hidden="false" customHeight="true" outlineLevel="0" collapsed="false">
      <c r="A25066" s="3" t="s">
        <v>25027</v>
      </c>
      <c r="B25066" s="4" t="s">
        <v>10</v>
      </c>
    </row>
    <row r="25067" customFormat="false" ht="17.25" hidden="false" customHeight="true" outlineLevel="0" collapsed="false">
      <c r="A25067" s="6" t="s">
        <v>25028</v>
      </c>
      <c r="B25067" s="4" t="s">
        <v>10</v>
      </c>
    </row>
    <row r="25068" customFormat="false" ht="17.25" hidden="false" customHeight="true" outlineLevel="0" collapsed="false">
      <c r="A25068" s="3" t="s">
        <v>25029</v>
      </c>
      <c r="B25068" s="4" t="s">
        <v>10</v>
      </c>
    </row>
    <row r="25069" customFormat="false" ht="17.25" hidden="false" customHeight="true" outlineLevel="0" collapsed="false">
      <c r="A25069" s="3" t="s">
        <v>25030</v>
      </c>
      <c r="B25069" s="4" t="s">
        <v>10</v>
      </c>
    </row>
    <row r="25070" customFormat="false" ht="17.25" hidden="false" customHeight="true" outlineLevel="0" collapsed="false">
      <c r="A25070" s="3" t="s">
        <v>25031</v>
      </c>
      <c r="B25070" s="4" t="s">
        <v>10</v>
      </c>
    </row>
    <row r="25071" customFormat="false" ht="17.25" hidden="false" customHeight="true" outlineLevel="0" collapsed="false">
      <c r="A25071" s="3" t="s">
        <v>25032</v>
      </c>
      <c r="B25071" s="4" t="s">
        <v>10</v>
      </c>
    </row>
    <row r="25072" customFormat="false" ht="17.25" hidden="false" customHeight="true" outlineLevel="0" collapsed="false">
      <c r="A25072" s="3" t="s">
        <v>25033</v>
      </c>
      <c r="B25072" s="4" t="s">
        <v>10</v>
      </c>
    </row>
    <row r="25073" customFormat="false" ht="17.25" hidden="false" customHeight="true" outlineLevel="0" collapsed="false">
      <c r="A25073" s="3" t="s">
        <v>25034</v>
      </c>
      <c r="B25073" s="4" t="s">
        <v>10</v>
      </c>
    </row>
    <row r="25074" customFormat="false" ht="17.25" hidden="false" customHeight="true" outlineLevel="0" collapsed="false">
      <c r="A25074" s="3" t="s">
        <v>25035</v>
      </c>
      <c r="B25074" s="4" t="s">
        <v>10</v>
      </c>
    </row>
    <row r="25075" customFormat="false" ht="17.25" hidden="false" customHeight="true" outlineLevel="0" collapsed="false">
      <c r="A25075" s="3" t="s">
        <v>25036</v>
      </c>
      <c r="B25075" s="4" t="s">
        <v>10</v>
      </c>
    </row>
    <row r="25076" customFormat="false" ht="17.25" hidden="false" customHeight="true" outlineLevel="0" collapsed="false">
      <c r="A25076" s="6" t="s">
        <v>25037</v>
      </c>
      <c r="B25076" s="4" t="s">
        <v>10</v>
      </c>
    </row>
    <row r="25077" customFormat="false" ht="17.25" hidden="false" customHeight="true" outlineLevel="0" collapsed="false">
      <c r="A25077" s="3" t="s">
        <v>25038</v>
      </c>
      <c r="B25077" s="4" t="s">
        <v>10</v>
      </c>
    </row>
    <row r="25078" customFormat="false" ht="17.25" hidden="false" customHeight="true" outlineLevel="0" collapsed="false">
      <c r="A25078" s="3" t="s">
        <v>25039</v>
      </c>
      <c r="B25078" s="4" t="s">
        <v>10</v>
      </c>
    </row>
    <row r="25079" customFormat="false" ht="17.25" hidden="false" customHeight="true" outlineLevel="0" collapsed="false">
      <c r="A25079" s="3" t="s">
        <v>25040</v>
      </c>
      <c r="B25079" s="4" t="s">
        <v>10</v>
      </c>
    </row>
    <row r="25080" customFormat="false" ht="17.25" hidden="false" customHeight="true" outlineLevel="0" collapsed="false">
      <c r="A25080" s="3" t="s">
        <v>25041</v>
      </c>
      <c r="B25080" s="4" t="s">
        <v>10</v>
      </c>
    </row>
    <row r="25081" customFormat="false" ht="17.25" hidden="false" customHeight="true" outlineLevel="0" collapsed="false">
      <c r="A25081" s="3" t="s">
        <v>25042</v>
      </c>
      <c r="B25081" s="4" t="s">
        <v>10</v>
      </c>
    </row>
    <row r="25082" customFormat="false" ht="17.25" hidden="false" customHeight="true" outlineLevel="0" collapsed="false">
      <c r="A25082" s="3" t="s">
        <v>25043</v>
      </c>
      <c r="B25082" s="4" t="s">
        <v>10</v>
      </c>
    </row>
    <row r="25083" customFormat="false" ht="17.25" hidden="false" customHeight="true" outlineLevel="0" collapsed="false">
      <c r="A25083" s="3" t="s">
        <v>25044</v>
      </c>
      <c r="B25083" s="4" t="s">
        <v>10</v>
      </c>
    </row>
    <row r="25084" customFormat="false" ht="17.25" hidden="false" customHeight="true" outlineLevel="0" collapsed="false">
      <c r="A25084" s="3" t="s">
        <v>25045</v>
      </c>
      <c r="B25084" s="4" t="s">
        <v>10</v>
      </c>
    </row>
    <row r="25085" customFormat="false" ht="17.25" hidden="false" customHeight="true" outlineLevel="0" collapsed="false">
      <c r="A25085" s="3" t="s">
        <v>25046</v>
      </c>
      <c r="B25085" s="4" t="s">
        <v>10</v>
      </c>
    </row>
    <row r="25086" customFormat="false" ht="17.25" hidden="false" customHeight="true" outlineLevel="0" collapsed="false">
      <c r="A25086" s="3" t="s">
        <v>25047</v>
      </c>
      <c r="B25086" s="4" t="s">
        <v>10</v>
      </c>
    </row>
    <row r="25087" customFormat="false" ht="17.25" hidden="false" customHeight="true" outlineLevel="0" collapsed="false">
      <c r="A25087" s="3" t="s">
        <v>25048</v>
      </c>
      <c r="B25087" s="4" t="s">
        <v>10</v>
      </c>
    </row>
    <row r="25088" customFormat="false" ht="17.25" hidden="false" customHeight="true" outlineLevel="0" collapsed="false">
      <c r="A25088" s="3" t="s">
        <v>25049</v>
      </c>
      <c r="B25088" s="4" t="s">
        <v>10</v>
      </c>
    </row>
    <row r="25089" customFormat="false" ht="17.25" hidden="false" customHeight="true" outlineLevel="0" collapsed="false">
      <c r="A25089" s="3" t="s">
        <v>25050</v>
      </c>
      <c r="B25089" s="4" t="s">
        <v>10</v>
      </c>
    </row>
    <row r="25090" customFormat="false" ht="17.25" hidden="false" customHeight="true" outlineLevel="0" collapsed="false">
      <c r="A25090" s="3" t="s">
        <v>25051</v>
      </c>
      <c r="B25090" s="4" t="s">
        <v>10</v>
      </c>
    </row>
    <row r="25091" customFormat="false" ht="17.25" hidden="false" customHeight="true" outlineLevel="0" collapsed="false">
      <c r="A25091" s="3" t="s">
        <v>25052</v>
      </c>
      <c r="B25091" s="4" t="s">
        <v>10</v>
      </c>
    </row>
    <row r="25092" customFormat="false" ht="17.25" hidden="false" customHeight="true" outlineLevel="0" collapsed="false">
      <c r="A25092" s="3" t="s">
        <v>25053</v>
      </c>
      <c r="B25092" s="4" t="s">
        <v>10</v>
      </c>
    </row>
    <row r="25093" customFormat="false" ht="17.25" hidden="false" customHeight="true" outlineLevel="0" collapsed="false">
      <c r="A25093" s="3" t="s">
        <v>25054</v>
      </c>
      <c r="B25093" s="4" t="s">
        <v>10</v>
      </c>
    </row>
    <row r="25094" customFormat="false" ht="17.25" hidden="false" customHeight="true" outlineLevel="0" collapsed="false">
      <c r="A25094" s="3" t="s">
        <v>25055</v>
      </c>
      <c r="B25094" s="4" t="s">
        <v>10</v>
      </c>
    </row>
    <row r="25095" customFormat="false" ht="17.25" hidden="false" customHeight="true" outlineLevel="0" collapsed="false">
      <c r="A25095" s="3" t="s">
        <v>25056</v>
      </c>
      <c r="B25095" s="4" t="s">
        <v>10</v>
      </c>
    </row>
    <row r="25096" customFormat="false" ht="17.25" hidden="false" customHeight="true" outlineLevel="0" collapsed="false">
      <c r="A25096" s="3" t="s">
        <v>25057</v>
      </c>
      <c r="B25096" s="4" t="s">
        <v>10</v>
      </c>
    </row>
    <row r="25097" customFormat="false" ht="17.25" hidden="false" customHeight="true" outlineLevel="0" collapsed="false">
      <c r="A25097" s="3" t="s">
        <v>25058</v>
      </c>
      <c r="B25097" s="4" t="s">
        <v>10</v>
      </c>
    </row>
    <row r="25098" customFormat="false" ht="17.25" hidden="false" customHeight="true" outlineLevel="0" collapsed="false">
      <c r="A25098" s="3" t="s">
        <v>25059</v>
      </c>
      <c r="B25098" s="4" t="s">
        <v>10</v>
      </c>
    </row>
    <row r="25099" customFormat="false" ht="17.25" hidden="false" customHeight="true" outlineLevel="0" collapsed="false">
      <c r="A25099" s="3" t="s">
        <v>25060</v>
      </c>
      <c r="B25099" s="4" t="s">
        <v>10</v>
      </c>
    </row>
    <row r="25100" customFormat="false" ht="17.25" hidden="false" customHeight="true" outlineLevel="0" collapsed="false">
      <c r="A25100" s="3" t="s">
        <v>25061</v>
      </c>
      <c r="B25100" s="4" t="s">
        <v>10</v>
      </c>
    </row>
    <row r="25101" customFormat="false" ht="17.25" hidden="false" customHeight="true" outlineLevel="0" collapsed="false">
      <c r="A25101" s="3" t="s">
        <v>25062</v>
      </c>
      <c r="B25101" s="4" t="s">
        <v>10</v>
      </c>
    </row>
    <row r="25102" customFormat="false" ht="17.25" hidden="false" customHeight="true" outlineLevel="0" collapsed="false">
      <c r="A25102" s="3" t="s">
        <v>25063</v>
      </c>
      <c r="B25102" s="4" t="s">
        <v>10</v>
      </c>
    </row>
    <row r="25103" customFormat="false" ht="17.25" hidden="false" customHeight="true" outlineLevel="0" collapsed="false">
      <c r="A25103" s="3" t="s">
        <v>25064</v>
      </c>
      <c r="B25103" s="4" t="s">
        <v>10</v>
      </c>
    </row>
    <row r="25104" customFormat="false" ht="17.25" hidden="false" customHeight="true" outlineLevel="0" collapsed="false">
      <c r="A25104" s="3" t="s">
        <v>25065</v>
      </c>
      <c r="B25104" s="4" t="s">
        <v>10</v>
      </c>
    </row>
    <row r="25105" customFormat="false" ht="17.25" hidden="false" customHeight="true" outlineLevel="0" collapsed="false">
      <c r="A25105" s="3" t="s">
        <v>25066</v>
      </c>
      <c r="B25105" s="4" t="s">
        <v>10</v>
      </c>
    </row>
    <row r="25106" customFormat="false" ht="17.25" hidden="false" customHeight="true" outlineLevel="0" collapsed="false">
      <c r="A25106" s="3" t="s">
        <v>25067</v>
      </c>
      <c r="B25106" s="4" t="s">
        <v>10</v>
      </c>
    </row>
    <row r="25107" customFormat="false" ht="17.25" hidden="false" customHeight="true" outlineLevel="0" collapsed="false">
      <c r="A25107" s="6" t="s">
        <v>25068</v>
      </c>
      <c r="B25107" s="4" t="s">
        <v>10</v>
      </c>
    </row>
    <row r="25108" customFormat="false" ht="17.25" hidden="false" customHeight="true" outlineLevel="0" collapsed="false">
      <c r="A25108" s="3" t="s">
        <v>25069</v>
      </c>
      <c r="B25108" s="4" t="s">
        <v>10</v>
      </c>
    </row>
    <row r="25109" customFormat="false" ht="17.25" hidden="false" customHeight="true" outlineLevel="0" collapsed="false">
      <c r="A25109" s="3" t="s">
        <v>25070</v>
      </c>
      <c r="B25109" s="4" t="s">
        <v>10</v>
      </c>
    </row>
    <row r="25110" customFormat="false" ht="17.25" hidden="false" customHeight="true" outlineLevel="0" collapsed="false">
      <c r="A25110" s="3" t="s">
        <v>25071</v>
      </c>
      <c r="B25110" s="4" t="s">
        <v>10</v>
      </c>
    </row>
    <row r="25111" customFormat="false" ht="17.25" hidden="false" customHeight="true" outlineLevel="0" collapsed="false">
      <c r="A25111" s="3" t="s">
        <v>25072</v>
      </c>
      <c r="B25111" s="4" t="s">
        <v>10</v>
      </c>
    </row>
    <row r="25112" customFormat="false" ht="17.25" hidden="false" customHeight="true" outlineLevel="0" collapsed="false">
      <c r="A25112" s="3" t="s">
        <v>25073</v>
      </c>
      <c r="B25112" s="4" t="s">
        <v>10</v>
      </c>
    </row>
    <row r="25113" customFormat="false" ht="17.25" hidden="false" customHeight="true" outlineLevel="0" collapsed="false">
      <c r="A25113" s="3" t="s">
        <v>25074</v>
      </c>
      <c r="B25113" s="4" t="s">
        <v>10</v>
      </c>
    </row>
    <row r="25114" customFormat="false" ht="17.25" hidden="false" customHeight="true" outlineLevel="0" collapsed="false">
      <c r="A25114" s="3" t="s">
        <v>25075</v>
      </c>
      <c r="B25114" s="4" t="s">
        <v>10</v>
      </c>
    </row>
    <row r="25115" customFormat="false" ht="17.25" hidden="false" customHeight="true" outlineLevel="0" collapsed="false">
      <c r="A25115" s="3" t="s">
        <v>25076</v>
      </c>
      <c r="B25115" s="4" t="s">
        <v>10</v>
      </c>
    </row>
    <row r="25116" customFormat="false" ht="17.25" hidden="false" customHeight="true" outlineLevel="0" collapsed="false">
      <c r="A25116" s="3" t="s">
        <v>25077</v>
      </c>
      <c r="B25116" s="4" t="s">
        <v>10</v>
      </c>
    </row>
    <row r="25117" customFormat="false" ht="17.25" hidden="false" customHeight="true" outlineLevel="0" collapsed="false">
      <c r="A25117" s="3" t="s">
        <v>25078</v>
      </c>
      <c r="B25117" s="4" t="s">
        <v>10</v>
      </c>
    </row>
    <row r="25118" customFormat="false" ht="17.25" hidden="false" customHeight="true" outlineLevel="0" collapsed="false">
      <c r="A25118" s="3" t="s">
        <v>25079</v>
      </c>
      <c r="B25118" s="4" t="s">
        <v>10</v>
      </c>
    </row>
    <row r="25119" customFormat="false" ht="17.25" hidden="false" customHeight="true" outlineLevel="0" collapsed="false">
      <c r="A25119" s="3" t="s">
        <v>25080</v>
      </c>
      <c r="B25119" s="4" t="s">
        <v>10</v>
      </c>
    </row>
    <row r="25120" customFormat="false" ht="17.25" hidden="false" customHeight="true" outlineLevel="0" collapsed="false">
      <c r="A25120" s="3" t="s">
        <v>25081</v>
      </c>
      <c r="B25120" s="4" t="s">
        <v>10</v>
      </c>
    </row>
    <row r="25121" customFormat="false" ht="17.25" hidden="false" customHeight="true" outlineLevel="0" collapsed="false">
      <c r="A25121" s="3" t="s">
        <v>25082</v>
      </c>
      <c r="B25121" s="4" t="s">
        <v>10</v>
      </c>
    </row>
    <row r="25122" customFormat="false" ht="17.25" hidden="false" customHeight="true" outlineLevel="0" collapsed="false">
      <c r="A25122" s="3" t="s">
        <v>25083</v>
      </c>
      <c r="B25122" s="4" t="s">
        <v>10</v>
      </c>
    </row>
    <row r="25123" customFormat="false" ht="17.25" hidden="false" customHeight="true" outlineLevel="0" collapsed="false">
      <c r="A25123" s="3" t="s">
        <v>25084</v>
      </c>
      <c r="B25123" s="4" t="s">
        <v>10</v>
      </c>
    </row>
    <row r="25124" customFormat="false" ht="17.25" hidden="false" customHeight="true" outlineLevel="0" collapsed="false">
      <c r="A25124" s="3" t="s">
        <v>25085</v>
      </c>
      <c r="B25124" s="4" t="s">
        <v>10</v>
      </c>
    </row>
    <row r="25125" customFormat="false" ht="17.25" hidden="false" customHeight="true" outlineLevel="0" collapsed="false">
      <c r="A25125" s="3" t="s">
        <v>25086</v>
      </c>
      <c r="B25125" s="4" t="s">
        <v>10</v>
      </c>
    </row>
    <row r="25126" customFormat="false" ht="17.25" hidden="false" customHeight="true" outlineLevel="0" collapsed="false">
      <c r="A25126" s="3" t="s">
        <v>25087</v>
      </c>
      <c r="B25126" s="4" t="s">
        <v>10</v>
      </c>
    </row>
    <row r="25127" customFormat="false" ht="17.25" hidden="false" customHeight="true" outlineLevel="0" collapsed="false">
      <c r="A25127" s="3" t="s">
        <v>25088</v>
      </c>
      <c r="B25127" s="4" t="s">
        <v>10</v>
      </c>
    </row>
    <row r="25128" customFormat="false" ht="17.25" hidden="false" customHeight="true" outlineLevel="0" collapsed="false">
      <c r="A25128" s="3" t="s">
        <v>25089</v>
      </c>
      <c r="B25128" s="4" t="s">
        <v>10</v>
      </c>
    </row>
    <row r="25129" customFormat="false" ht="17.25" hidden="false" customHeight="true" outlineLevel="0" collapsed="false">
      <c r="A25129" s="3" t="s">
        <v>25090</v>
      </c>
      <c r="B25129" s="4" t="s">
        <v>10</v>
      </c>
    </row>
    <row r="25130" customFormat="false" ht="17.25" hidden="false" customHeight="true" outlineLevel="0" collapsed="false">
      <c r="A25130" s="3" t="s">
        <v>25091</v>
      </c>
      <c r="B25130" s="4" t="s">
        <v>10</v>
      </c>
    </row>
    <row r="25131" customFormat="false" ht="17.25" hidden="false" customHeight="true" outlineLevel="0" collapsed="false">
      <c r="A25131" s="3" t="s">
        <v>25092</v>
      </c>
      <c r="B25131" s="4" t="s">
        <v>10</v>
      </c>
    </row>
    <row r="25132" customFormat="false" ht="17.25" hidden="false" customHeight="true" outlineLevel="0" collapsed="false">
      <c r="A25132" s="3" t="s">
        <v>25093</v>
      </c>
      <c r="B25132" s="4" t="s">
        <v>10</v>
      </c>
    </row>
    <row r="25133" customFormat="false" ht="17.25" hidden="false" customHeight="true" outlineLevel="0" collapsed="false">
      <c r="A25133" s="3" t="s">
        <v>25094</v>
      </c>
      <c r="B25133" s="4" t="s">
        <v>10</v>
      </c>
    </row>
    <row r="25134" customFormat="false" ht="17.25" hidden="false" customHeight="true" outlineLevel="0" collapsed="false">
      <c r="A25134" s="3" t="s">
        <v>25095</v>
      </c>
      <c r="B25134" s="4" t="s">
        <v>10</v>
      </c>
    </row>
    <row r="25135" customFormat="false" ht="17.25" hidden="false" customHeight="true" outlineLevel="0" collapsed="false">
      <c r="A25135" s="3" t="s">
        <v>25096</v>
      </c>
      <c r="B25135" s="4" t="s">
        <v>10</v>
      </c>
    </row>
    <row r="25136" customFormat="false" ht="17.25" hidden="false" customHeight="true" outlineLevel="0" collapsed="false">
      <c r="A25136" s="3" t="s">
        <v>25097</v>
      </c>
      <c r="B25136" s="4" t="s">
        <v>10</v>
      </c>
    </row>
    <row r="25137" customFormat="false" ht="17.25" hidden="false" customHeight="true" outlineLevel="0" collapsed="false">
      <c r="A25137" s="3" t="s">
        <v>25098</v>
      </c>
      <c r="B25137" s="4" t="s">
        <v>10</v>
      </c>
    </row>
    <row r="25138" customFormat="false" ht="17.25" hidden="false" customHeight="true" outlineLevel="0" collapsed="false">
      <c r="A25138" s="3" t="s">
        <v>25099</v>
      </c>
      <c r="B25138" s="4" t="s">
        <v>10</v>
      </c>
    </row>
    <row r="25139" customFormat="false" ht="17.25" hidden="false" customHeight="true" outlineLevel="0" collapsed="false">
      <c r="A25139" s="3" t="s">
        <v>25100</v>
      </c>
      <c r="B25139" s="4" t="s">
        <v>10</v>
      </c>
    </row>
    <row r="25140" customFormat="false" ht="17.25" hidden="false" customHeight="true" outlineLevel="0" collapsed="false">
      <c r="A25140" s="3" t="s">
        <v>25101</v>
      </c>
      <c r="B25140" s="4" t="s">
        <v>10</v>
      </c>
    </row>
    <row r="25141" customFormat="false" ht="17.25" hidden="false" customHeight="true" outlineLevel="0" collapsed="false">
      <c r="A25141" s="3" t="s">
        <v>25102</v>
      </c>
      <c r="B25141" s="4" t="s">
        <v>10</v>
      </c>
    </row>
    <row r="25142" customFormat="false" ht="17.25" hidden="false" customHeight="true" outlineLevel="0" collapsed="false">
      <c r="A25142" s="3" t="s">
        <v>25103</v>
      </c>
      <c r="B25142" s="4" t="s">
        <v>10</v>
      </c>
    </row>
    <row r="25143" customFormat="false" ht="17.25" hidden="false" customHeight="true" outlineLevel="0" collapsed="false">
      <c r="A25143" s="3" t="s">
        <v>25104</v>
      </c>
      <c r="B25143" s="4" t="s">
        <v>10</v>
      </c>
    </row>
    <row r="25144" customFormat="false" ht="17.25" hidden="false" customHeight="true" outlineLevel="0" collapsed="false">
      <c r="A25144" s="3" t="s">
        <v>25105</v>
      </c>
      <c r="B25144" s="4" t="s">
        <v>10</v>
      </c>
    </row>
    <row r="25145" customFormat="false" ht="17.25" hidden="false" customHeight="true" outlineLevel="0" collapsed="false">
      <c r="A25145" s="3" t="s">
        <v>25106</v>
      </c>
      <c r="B25145" s="4" t="s">
        <v>10</v>
      </c>
    </row>
    <row r="25146" customFormat="false" ht="17.25" hidden="false" customHeight="true" outlineLevel="0" collapsed="false">
      <c r="A25146" s="3" t="s">
        <v>25107</v>
      </c>
      <c r="B25146" s="4" t="s">
        <v>10</v>
      </c>
    </row>
    <row r="25147" customFormat="false" ht="17.25" hidden="false" customHeight="true" outlineLevel="0" collapsed="false">
      <c r="A25147" s="3" t="s">
        <v>25108</v>
      </c>
      <c r="B25147" s="4" t="s">
        <v>10</v>
      </c>
    </row>
    <row r="25148" customFormat="false" ht="17.25" hidden="false" customHeight="true" outlineLevel="0" collapsed="false">
      <c r="A25148" s="3" t="s">
        <v>25109</v>
      </c>
      <c r="B25148" s="4" t="s">
        <v>10</v>
      </c>
    </row>
    <row r="25149" customFormat="false" ht="17.25" hidden="false" customHeight="true" outlineLevel="0" collapsed="false">
      <c r="A25149" s="3" t="s">
        <v>25110</v>
      </c>
      <c r="B25149" s="4" t="s">
        <v>10</v>
      </c>
    </row>
    <row r="25150" customFormat="false" ht="17.25" hidden="false" customHeight="true" outlineLevel="0" collapsed="false">
      <c r="A25150" s="3" t="s">
        <v>25111</v>
      </c>
      <c r="B25150" s="4" t="s">
        <v>10</v>
      </c>
    </row>
    <row r="25151" customFormat="false" ht="17.25" hidden="false" customHeight="true" outlineLevel="0" collapsed="false">
      <c r="A25151" s="3" t="s">
        <v>25112</v>
      </c>
      <c r="B25151" s="4" t="s">
        <v>10</v>
      </c>
    </row>
    <row r="25152" customFormat="false" ht="17.25" hidden="false" customHeight="true" outlineLevel="0" collapsed="false">
      <c r="A25152" s="3" t="s">
        <v>25113</v>
      </c>
      <c r="B25152" s="4" t="s">
        <v>10</v>
      </c>
    </row>
    <row r="25153" customFormat="false" ht="17.25" hidden="false" customHeight="true" outlineLevel="0" collapsed="false">
      <c r="A25153" s="3" t="s">
        <v>25114</v>
      </c>
      <c r="B25153" s="4" t="s">
        <v>10</v>
      </c>
    </row>
    <row r="25154" customFormat="false" ht="17.25" hidden="false" customHeight="true" outlineLevel="0" collapsed="false">
      <c r="A25154" s="3" t="s">
        <v>25115</v>
      </c>
      <c r="B25154" s="4" t="s">
        <v>10</v>
      </c>
    </row>
    <row r="25155" customFormat="false" ht="17.25" hidden="false" customHeight="true" outlineLevel="0" collapsed="false">
      <c r="A25155" s="3" t="s">
        <v>25116</v>
      </c>
      <c r="B25155" s="4" t="s">
        <v>10</v>
      </c>
    </row>
    <row r="25156" customFormat="false" ht="17.25" hidden="false" customHeight="true" outlineLevel="0" collapsed="false">
      <c r="A25156" s="3" t="s">
        <v>25117</v>
      </c>
      <c r="B25156" s="4" t="s">
        <v>10</v>
      </c>
    </row>
    <row r="25157" customFormat="false" ht="17.25" hidden="false" customHeight="true" outlineLevel="0" collapsed="false">
      <c r="A25157" s="3" t="s">
        <v>25118</v>
      </c>
      <c r="B25157" s="4" t="s">
        <v>10</v>
      </c>
    </row>
    <row r="25158" customFormat="false" ht="17.25" hidden="false" customHeight="true" outlineLevel="0" collapsed="false">
      <c r="A25158" s="3" t="s">
        <v>25119</v>
      </c>
      <c r="B25158" s="4" t="s">
        <v>10</v>
      </c>
    </row>
    <row r="25159" customFormat="false" ht="17.25" hidden="false" customHeight="true" outlineLevel="0" collapsed="false">
      <c r="A25159" s="3" t="s">
        <v>25120</v>
      </c>
      <c r="B25159" s="4" t="s">
        <v>10</v>
      </c>
    </row>
    <row r="25160" customFormat="false" ht="17.25" hidden="false" customHeight="true" outlineLevel="0" collapsed="false">
      <c r="A25160" s="3" t="s">
        <v>25121</v>
      </c>
      <c r="B25160" s="4" t="s">
        <v>10</v>
      </c>
    </row>
    <row r="25161" customFormat="false" ht="17.25" hidden="false" customHeight="true" outlineLevel="0" collapsed="false">
      <c r="A25161" s="3" t="s">
        <v>25122</v>
      </c>
      <c r="B25161" s="4" t="s">
        <v>10</v>
      </c>
    </row>
    <row r="25162" customFormat="false" ht="17.25" hidden="false" customHeight="true" outlineLevel="0" collapsed="false">
      <c r="A25162" s="3" t="s">
        <v>25123</v>
      </c>
      <c r="B25162" s="4" t="s">
        <v>10</v>
      </c>
    </row>
    <row r="25163" customFormat="false" ht="17.25" hidden="false" customHeight="true" outlineLevel="0" collapsed="false">
      <c r="A25163" s="3" t="s">
        <v>25124</v>
      </c>
      <c r="B25163" s="4" t="s">
        <v>10</v>
      </c>
    </row>
    <row r="25164" customFormat="false" ht="17.25" hidden="false" customHeight="true" outlineLevel="0" collapsed="false">
      <c r="A25164" s="3" t="s">
        <v>25125</v>
      </c>
      <c r="B25164" s="4" t="s">
        <v>10</v>
      </c>
    </row>
    <row r="25165" customFormat="false" ht="17.25" hidden="false" customHeight="true" outlineLevel="0" collapsed="false">
      <c r="A25165" s="3" t="s">
        <v>25126</v>
      </c>
      <c r="B25165" s="4" t="s">
        <v>10</v>
      </c>
    </row>
    <row r="25166" customFormat="false" ht="17.25" hidden="false" customHeight="true" outlineLevel="0" collapsed="false">
      <c r="A25166" s="3" t="s">
        <v>25127</v>
      </c>
      <c r="B25166" s="4" t="s">
        <v>10</v>
      </c>
    </row>
    <row r="25167" customFormat="false" ht="17.25" hidden="false" customHeight="true" outlineLevel="0" collapsed="false">
      <c r="A25167" s="3" t="s">
        <v>25128</v>
      </c>
      <c r="B25167" s="4" t="s">
        <v>10</v>
      </c>
    </row>
    <row r="25168" customFormat="false" ht="17.25" hidden="false" customHeight="true" outlineLevel="0" collapsed="false">
      <c r="A25168" s="3" t="s">
        <v>25129</v>
      </c>
      <c r="B25168" s="4" t="s">
        <v>10</v>
      </c>
    </row>
    <row r="25169" customFormat="false" ht="17.25" hidden="false" customHeight="true" outlineLevel="0" collapsed="false">
      <c r="A25169" s="3" t="s">
        <v>25130</v>
      </c>
      <c r="B25169" s="4" t="s">
        <v>10</v>
      </c>
    </row>
    <row r="25170" customFormat="false" ht="17.25" hidden="false" customHeight="true" outlineLevel="0" collapsed="false">
      <c r="A25170" s="3" t="s">
        <v>25131</v>
      </c>
      <c r="B25170" s="4" t="s">
        <v>10</v>
      </c>
    </row>
    <row r="25171" customFormat="false" ht="17.25" hidden="false" customHeight="true" outlineLevel="0" collapsed="false">
      <c r="A25171" s="3" t="s">
        <v>25132</v>
      </c>
      <c r="B25171" s="4" t="s">
        <v>10</v>
      </c>
    </row>
    <row r="25172" customFormat="false" ht="17.25" hidden="false" customHeight="true" outlineLevel="0" collapsed="false">
      <c r="A25172" s="3" t="s">
        <v>25133</v>
      </c>
      <c r="B25172" s="4" t="s">
        <v>10</v>
      </c>
    </row>
    <row r="25173" customFormat="false" ht="17.25" hidden="false" customHeight="true" outlineLevel="0" collapsed="false">
      <c r="A25173" s="3" t="s">
        <v>25134</v>
      </c>
      <c r="B25173" s="4" t="s">
        <v>10</v>
      </c>
    </row>
    <row r="25174" customFormat="false" ht="17.25" hidden="false" customHeight="true" outlineLevel="0" collapsed="false">
      <c r="A25174" s="3" t="s">
        <v>25135</v>
      </c>
      <c r="B25174" s="4" t="s">
        <v>10</v>
      </c>
    </row>
    <row r="25175" customFormat="false" ht="17.25" hidden="false" customHeight="true" outlineLevel="0" collapsed="false">
      <c r="A25175" s="3" t="s">
        <v>25136</v>
      </c>
      <c r="B25175" s="4" t="s">
        <v>10</v>
      </c>
    </row>
    <row r="25176" customFormat="false" ht="17.25" hidden="false" customHeight="true" outlineLevel="0" collapsed="false">
      <c r="A25176" s="3" t="s">
        <v>25137</v>
      </c>
      <c r="B25176" s="4" t="s">
        <v>10</v>
      </c>
    </row>
    <row r="25177" customFormat="false" ht="17.25" hidden="false" customHeight="true" outlineLevel="0" collapsed="false">
      <c r="A25177" s="3" t="s">
        <v>25138</v>
      </c>
      <c r="B25177" s="4" t="s">
        <v>10</v>
      </c>
    </row>
    <row r="25178" customFormat="false" ht="17.25" hidden="false" customHeight="true" outlineLevel="0" collapsed="false">
      <c r="A25178" s="3" t="s">
        <v>25139</v>
      </c>
      <c r="B25178" s="4" t="s">
        <v>10</v>
      </c>
    </row>
    <row r="25179" customFormat="false" ht="17.25" hidden="false" customHeight="true" outlineLevel="0" collapsed="false">
      <c r="A25179" s="3" t="s">
        <v>25140</v>
      </c>
      <c r="B25179" s="4" t="s">
        <v>10</v>
      </c>
    </row>
    <row r="25180" customFormat="false" ht="17.25" hidden="false" customHeight="true" outlineLevel="0" collapsed="false">
      <c r="A25180" s="3" t="s">
        <v>25141</v>
      </c>
      <c r="B25180" s="4" t="s">
        <v>10</v>
      </c>
    </row>
    <row r="25181" customFormat="false" ht="17.25" hidden="false" customHeight="true" outlineLevel="0" collapsed="false">
      <c r="A25181" s="3" t="s">
        <v>25142</v>
      </c>
      <c r="B25181" s="4" t="s">
        <v>10</v>
      </c>
    </row>
    <row r="25182" customFormat="false" ht="17.25" hidden="false" customHeight="true" outlineLevel="0" collapsed="false">
      <c r="A25182" s="3" t="s">
        <v>25143</v>
      </c>
      <c r="B25182" s="4" t="s">
        <v>10</v>
      </c>
    </row>
    <row r="25183" customFormat="false" ht="17.25" hidden="false" customHeight="true" outlineLevel="0" collapsed="false">
      <c r="A25183" s="3" t="s">
        <v>25144</v>
      </c>
      <c r="B25183" s="4" t="s">
        <v>10</v>
      </c>
    </row>
    <row r="25184" customFormat="false" ht="17.25" hidden="false" customHeight="true" outlineLevel="0" collapsed="false">
      <c r="A25184" s="3" t="s">
        <v>25145</v>
      </c>
      <c r="B25184" s="4" t="s">
        <v>10</v>
      </c>
    </row>
    <row r="25185" customFormat="false" ht="17.25" hidden="false" customHeight="true" outlineLevel="0" collapsed="false">
      <c r="A25185" s="3" t="s">
        <v>25146</v>
      </c>
      <c r="B25185" s="4" t="s">
        <v>10</v>
      </c>
    </row>
    <row r="25186" customFormat="false" ht="17.25" hidden="false" customHeight="true" outlineLevel="0" collapsed="false">
      <c r="A25186" s="3" t="s">
        <v>25147</v>
      </c>
      <c r="B25186" s="4" t="s">
        <v>10</v>
      </c>
    </row>
    <row r="25187" customFormat="false" ht="17.25" hidden="false" customHeight="true" outlineLevel="0" collapsed="false">
      <c r="A25187" s="3" t="s">
        <v>25148</v>
      </c>
      <c r="B25187" s="4" t="s">
        <v>10</v>
      </c>
    </row>
    <row r="25188" customFormat="false" ht="17.25" hidden="false" customHeight="true" outlineLevel="0" collapsed="false">
      <c r="A25188" s="3" t="s">
        <v>25149</v>
      </c>
      <c r="B25188" s="4" t="s">
        <v>10</v>
      </c>
    </row>
    <row r="25189" customFormat="false" ht="17.25" hidden="false" customHeight="true" outlineLevel="0" collapsed="false">
      <c r="A25189" s="3" t="s">
        <v>25150</v>
      </c>
      <c r="B25189" s="4" t="s">
        <v>10</v>
      </c>
    </row>
    <row r="25190" customFormat="false" ht="17.25" hidden="false" customHeight="true" outlineLevel="0" collapsed="false">
      <c r="A25190" s="3" t="s">
        <v>25151</v>
      </c>
      <c r="B25190" s="4" t="s">
        <v>10</v>
      </c>
    </row>
    <row r="25191" customFormat="false" ht="17.25" hidden="false" customHeight="true" outlineLevel="0" collapsed="false">
      <c r="A25191" s="3" t="s">
        <v>25152</v>
      </c>
      <c r="B25191" s="4" t="s">
        <v>10</v>
      </c>
    </row>
    <row r="25192" customFormat="false" ht="17.25" hidden="false" customHeight="true" outlineLevel="0" collapsed="false">
      <c r="A25192" s="3" t="s">
        <v>25153</v>
      </c>
      <c r="B25192" s="4" t="s">
        <v>10</v>
      </c>
    </row>
    <row r="25193" customFormat="false" ht="17.25" hidden="false" customHeight="true" outlineLevel="0" collapsed="false">
      <c r="A25193" s="3" t="s">
        <v>25154</v>
      </c>
      <c r="B25193" s="4" t="s">
        <v>10</v>
      </c>
    </row>
    <row r="25194" customFormat="false" ht="17.25" hidden="false" customHeight="true" outlineLevel="0" collapsed="false">
      <c r="A25194" s="3" t="s">
        <v>25155</v>
      </c>
      <c r="B25194" s="4" t="s">
        <v>10</v>
      </c>
    </row>
    <row r="25195" customFormat="false" ht="17.25" hidden="false" customHeight="true" outlineLevel="0" collapsed="false">
      <c r="A25195" s="3" t="s">
        <v>25156</v>
      </c>
      <c r="B25195" s="4" t="s">
        <v>10</v>
      </c>
    </row>
    <row r="25196" customFormat="false" ht="17.25" hidden="false" customHeight="true" outlineLevel="0" collapsed="false">
      <c r="A25196" s="3" t="s">
        <v>25157</v>
      </c>
      <c r="B25196" s="4" t="s">
        <v>10</v>
      </c>
    </row>
    <row r="25197" customFormat="false" ht="17.25" hidden="false" customHeight="true" outlineLevel="0" collapsed="false">
      <c r="A25197" s="3" t="s">
        <v>25158</v>
      </c>
      <c r="B25197" s="4" t="s">
        <v>10</v>
      </c>
    </row>
    <row r="25198" customFormat="false" ht="17.25" hidden="false" customHeight="true" outlineLevel="0" collapsed="false">
      <c r="A25198" s="3" t="s">
        <v>25159</v>
      </c>
      <c r="B25198" s="4" t="s">
        <v>10</v>
      </c>
    </row>
    <row r="25199" customFormat="false" ht="17.25" hidden="false" customHeight="true" outlineLevel="0" collapsed="false">
      <c r="A25199" s="3" t="s">
        <v>25160</v>
      </c>
      <c r="B25199" s="4" t="s">
        <v>10</v>
      </c>
    </row>
    <row r="25200" customFormat="false" ht="17.25" hidden="false" customHeight="true" outlineLevel="0" collapsed="false">
      <c r="A25200" s="3" t="s">
        <v>25161</v>
      </c>
      <c r="B25200" s="4" t="s">
        <v>10</v>
      </c>
    </row>
    <row r="25201" customFormat="false" ht="17.25" hidden="false" customHeight="true" outlineLevel="0" collapsed="false">
      <c r="A25201" s="3" t="s">
        <v>25162</v>
      </c>
      <c r="B25201" s="4" t="s">
        <v>10</v>
      </c>
    </row>
    <row r="25202" customFormat="false" ht="17.25" hidden="false" customHeight="true" outlineLevel="0" collapsed="false">
      <c r="A25202" s="3" t="s">
        <v>25163</v>
      </c>
      <c r="B25202" s="4" t="s">
        <v>10</v>
      </c>
    </row>
    <row r="25203" customFormat="false" ht="17.25" hidden="false" customHeight="true" outlineLevel="0" collapsed="false">
      <c r="A25203" s="3" t="s">
        <v>25164</v>
      </c>
      <c r="B25203" s="4" t="s">
        <v>10</v>
      </c>
    </row>
    <row r="25204" customFormat="false" ht="17.25" hidden="false" customHeight="true" outlineLevel="0" collapsed="false">
      <c r="A25204" s="3" t="s">
        <v>25165</v>
      </c>
      <c r="B25204" s="4" t="s">
        <v>10</v>
      </c>
    </row>
    <row r="25205" customFormat="false" ht="17.25" hidden="false" customHeight="true" outlineLevel="0" collapsed="false">
      <c r="A25205" s="3" t="s">
        <v>25166</v>
      </c>
      <c r="B25205" s="4" t="s">
        <v>10</v>
      </c>
    </row>
    <row r="25206" customFormat="false" ht="17.25" hidden="false" customHeight="true" outlineLevel="0" collapsed="false">
      <c r="A25206" s="3" t="s">
        <v>25167</v>
      </c>
      <c r="B25206" s="4" t="s">
        <v>10</v>
      </c>
    </row>
    <row r="25207" customFormat="false" ht="17.25" hidden="false" customHeight="true" outlineLevel="0" collapsed="false">
      <c r="A25207" s="3" t="s">
        <v>25168</v>
      </c>
      <c r="B25207" s="4" t="s">
        <v>10</v>
      </c>
    </row>
    <row r="25208" customFormat="false" ht="17.25" hidden="false" customHeight="true" outlineLevel="0" collapsed="false">
      <c r="A25208" s="3" t="s">
        <v>25169</v>
      </c>
      <c r="B25208" s="4" t="s">
        <v>10</v>
      </c>
    </row>
    <row r="25209" customFormat="false" ht="17.25" hidden="false" customHeight="true" outlineLevel="0" collapsed="false">
      <c r="A25209" s="3" t="s">
        <v>25170</v>
      </c>
      <c r="B25209" s="4" t="s">
        <v>10</v>
      </c>
    </row>
    <row r="25210" customFormat="false" ht="17.25" hidden="false" customHeight="true" outlineLevel="0" collapsed="false">
      <c r="A25210" s="3" t="s">
        <v>25171</v>
      </c>
      <c r="B25210" s="4" t="s">
        <v>10</v>
      </c>
    </row>
    <row r="25211" customFormat="false" ht="17.25" hidden="false" customHeight="true" outlineLevel="0" collapsed="false">
      <c r="A25211" s="3" t="s">
        <v>25172</v>
      </c>
      <c r="B25211" s="4" t="s">
        <v>10</v>
      </c>
    </row>
    <row r="25212" customFormat="false" ht="17.25" hidden="false" customHeight="true" outlineLevel="0" collapsed="false">
      <c r="A25212" s="3" t="s">
        <v>25173</v>
      </c>
      <c r="B25212" s="4" t="s">
        <v>10</v>
      </c>
    </row>
    <row r="25213" customFormat="false" ht="17.25" hidden="false" customHeight="true" outlineLevel="0" collapsed="false">
      <c r="A25213" s="3" t="s">
        <v>25174</v>
      </c>
      <c r="B25213" s="4" t="s">
        <v>10</v>
      </c>
    </row>
    <row r="25214" customFormat="false" ht="17.25" hidden="false" customHeight="true" outlineLevel="0" collapsed="false">
      <c r="A25214" s="3" t="s">
        <v>25175</v>
      </c>
      <c r="B25214" s="4" t="s">
        <v>10</v>
      </c>
    </row>
    <row r="25215" customFormat="false" ht="17.25" hidden="false" customHeight="true" outlineLevel="0" collapsed="false">
      <c r="A25215" s="3" t="s">
        <v>25176</v>
      </c>
      <c r="B25215" s="4" t="s">
        <v>10</v>
      </c>
    </row>
    <row r="25216" customFormat="false" ht="17.25" hidden="false" customHeight="true" outlineLevel="0" collapsed="false">
      <c r="A25216" s="3" t="s">
        <v>25177</v>
      </c>
      <c r="B25216" s="4" t="s">
        <v>10</v>
      </c>
    </row>
    <row r="25217" customFormat="false" ht="17.25" hidden="false" customHeight="true" outlineLevel="0" collapsed="false">
      <c r="A25217" s="6" t="s">
        <v>25178</v>
      </c>
      <c r="B25217" s="4" t="s">
        <v>10</v>
      </c>
    </row>
    <row r="25218" customFormat="false" ht="17.25" hidden="false" customHeight="true" outlineLevel="0" collapsed="false">
      <c r="A25218" s="3" t="s">
        <v>25179</v>
      </c>
      <c r="B25218" s="4" t="s">
        <v>10</v>
      </c>
    </row>
    <row r="25219" customFormat="false" ht="17.25" hidden="false" customHeight="true" outlineLevel="0" collapsed="false">
      <c r="A25219" s="3" t="s">
        <v>25180</v>
      </c>
      <c r="B25219" s="4" t="s">
        <v>10</v>
      </c>
    </row>
    <row r="25220" customFormat="false" ht="17.25" hidden="false" customHeight="true" outlineLevel="0" collapsed="false">
      <c r="A25220" s="3" t="s">
        <v>25181</v>
      </c>
      <c r="B25220" s="4" t="s">
        <v>10</v>
      </c>
    </row>
    <row r="25221" customFormat="false" ht="17.25" hidden="false" customHeight="true" outlineLevel="0" collapsed="false">
      <c r="A25221" s="3" t="s">
        <v>25182</v>
      </c>
      <c r="B25221" s="4" t="s">
        <v>10</v>
      </c>
    </row>
    <row r="25222" customFormat="false" ht="17.25" hidden="false" customHeight="true" outlineLevel="0" collapsed="false">
      <c r="A25222" s="3" t="s">
        <v>25183</v>
      </c>
      <c r="B25222" s="4" t="s">
        <v>10</v>
      </c>
    </row>
    <row r="25223" customFormat="false" ht="17.25" hidden="false" customHeight="true" outlineLevel="0" collapsed="false">
      <c r="A25223" s="3" t="s">
        <v>25184</v>
      </c>
      <c r="B25223" s="4" t="s">
        <v>10</v>
      </c>
    </row>
    <row r="25224" customFormat="false" ht="17.25" hidden="false" customHeight="true" outlineLevel="0" collapsed="false">
      <c r="A25224" s="3" t="s">
        <v>25185</v>
      </c>
      <c r="B25224" s="4" t="s">
        <v>10</v>
      </c>
    </row>
    <row r="25225" customFormat="false" ht="17.25" hidden="false" customHeight="true" outlineLevel="0" collapsed="false">
      <c r="A25225" s="3" t="s">
        <v>25186</v>
      </c>
      <c r="B25225" s="4" t="s">
        <v>10</v>
      </c>
    </row>
    <row r="25226" customFormat="false" ht="17.25" hidden="false" customHeight="true" outlineLevel="0" collapsed="false">
      <c r="A25226" s="3" t="s">
        <v>25187</v>
      </c>
      <c r="B25226" s="4" t="s">
        <v>10</v>
      </c>
    </row>
    <row r="25227" customFormat="false" ht="17.25" hidden="false" customHeight="true" outlineLevel="0" collapsed="false">
      <c r="A25227" s="3" t="s">
        <v>25188</v>
      </c>
      <c r="B25227" s="4" t="s">
        <v>10</v>
      </c>
    </row>
    <row r="25228" customFormat="false" ht="17.25" hidden="false" customHeight="true" outlineLevel="0" collapsed="false">
      <c r="A25228" s="3" t="s">
        <v>25189</v>
      </c>
      <c r="B25228" s="4" t="s">
        <v>10</v>
      </c>
    </row>
    <row r="25229" customFormat="false" ht="17.25" hidden="false" customHeight="true" outlineLevel="0" collapsed="false">
      <c r="A25229" s="3" t="s">
        <v>25190</v>
      </c>
      <c r="B25229" s="4" t="s">
        <v>10</v>
      </c>
    </row>
    <row r="25230" customFormat="false" ht="17.25" hidden="false" customHeight="true" outlineLevel="0" collapsed="false">
      <c r="A25230" s="3" t="s">
        <v>25191</v>
      </c>
      <c r="B25230" s="4" t="s">
        <v>10</v>
      </c>
    </row>
    <row r="25231" customFormat="false" ht="17.25" hidden="false" customHeight="true" outlineLevel="0" collapsed="false">
      <c r="A25231" s="3" t="s">
        <v>25192</v>
      </c>
      <c r="B25231" s="4" t="s">
        <v>10</v>
      </c>
    </row>
    <row r="25232" customFormat="false" ht="17.25" hidden="false" customHeight="true" outlineLevel="0" collapsed="false">
      <c r="A25232" s="3" t="s">
        <v>25193</v>
      </c>
      <c r="B25232" s="4" t="s">
        <v>10</v>
      </c>
    </row>
    <row r="25233" customFormat="false" ht="17.25" hidden="false" customHeight="true" outlineLevel="0" collapsed="false">
      <c r="A25233" s="3" t="s">
        <v>25194</v>
      </c>
      <c r="B25233" s="4" t="s">
        <v>10</v>
      </c>
    </row>
    <row r="25234" customFormat="false" ht="17.25" hidden="false" customHeight="true" outlineLevel="0" collapsed="false">
      <c r="A25234" s="3" t="s">
        <v>25195</v>
      </c>
      <c r="B25234" s="4" t="s">
        <v>10</v>
      </c>
    </row>
    <row r="25235" customFormat="false" ht="17.25" hidden="false" customHeight="true" outlineLevel="0" collapsed="false">
      <c r="A25235" s="3" t="s">
        <v>25196</v>
      </c>
      <c r="B25235" s="4" t="s">
        <v>10</v>
      </c>
    </row>
    <row r="25236" customFormat="false" ht="17.25" hidden="false" customHeight="true" outlineLevel="0" collapsed="false">
      <c r="A25236" s="3" t="s">
        <v>25197</v>
      </c>
      <c r="B25236" s="4" t="s">
        <v>10</v>
      </c>
    </row>
    <row r="25237" customFormat="false" ht="17.25" hidden="false" customHeight="true" outlineLevel="0" collapsed="false">
      <c r="A25237" s="3" t="s">
        <v>25198</v>
      </c>
      <c r="B25237" s="4" t="s">
        <v>10</v>
      </c>
    </row>
    <row r="25238" customFormat="false" ht="17.25" hidden="false" customHeight="true" outlineLevel="0" collapsed="false">
      <c r="A25238" s="3" t="s">
        <v>25199</v>
      </c>
      <c r="B25238" s="4" t="s">
        <v>10</v>
      </c>
    </row>
    <row r="25239" customFormat="false" ht="17.25" hidden="false" customHeight="true" outlineLevel="0" collapsed="false">
      <c r="A25239" s="3" t="s">
        <v>25200</v>
      </c>
      <c r="B25239" s="4" t="s">
        <v>10</v>
      </c>
    </row>
    <row r="25240" customFormat="false" ht="17.25" hidden="false" customHeight="true" outlineLevel="0" collapsed="false">
      <c r="A25240" s="3" t="s">
        <v>25201</v>
      </c>
      <c r="B25240" s="4" t="s">
        <v>10</v>
      </c>
    </row>
    <row r="25241" customFormat="false" ht="17.25" hidden="false" customHeight="true" outlineLevel="0" collapsed="false">
      <c r="A25241" s="3" t="s">
        <v>25202</v>
      </c>
      <c r="B25241" s="4" t="s">
        <v>10</v>
      </c>
    </row>
    <row r="25242" customFormat="false" ht="17.25" hidden="false" customHeight="true" outlineLevel="0" collapsed="false">
      <c r="A25242" s="3" t="s">
        <v>25203</v>
      </c>
      <c r="B25242" s="4" t="s">
        <v>10</v>
      </c>
    </row>
    <row r="25243" customFormat="false" ht="17.25" hidden="false" customHeight="true" outlineLevel="0" collapsed="false">
      <c r="A25243" s="3" t="s">
        <v>25204</v>
      </c>
      <c r="B25243" s="4" t="s">
        <v>10</v>
      </c>
    </row>
    <row r="25244" customFormat="false" ht="17.25" hidden="false" customHeight="true" outlineLevel="0" collapsed="false">
      <c r="A25244" s="3" t="s">
        <v>25205</v>
      </c>
      <c r="B25244" s="4" t="s">
        <v>10</v>
      </c>
    </row>
    <row r="25245" customFormat="false" ht="17.25" hidden="false" customHeight="true" outlineLevel="0" collapsed="false">
      <c r="A25245" s="3" t="s">
        <v>25206</v>
      </c>
      <c r="B25245" s="4" t="s">
        <v>10</v>
      </c>
    </row>
    <row r="25246" customFormat="false" ht="17.25" hidden="false" customHeight="true" outlineLevel="0" collapsed="false">
      <c r="A25246" s="3" t="s">
        <v>25207</v>
      </c>
      <c r="B25246" s="4" t="s">
        <v>10</v>
      </c>
    </row>
    <row r="25247" customFormat="false" ht="17.25" hidden="false" customHeight="true" outlineLevel="0" collapsed="false">
      <c r="A25247" s="3" t="s">
        <v>25208</v>
      </c>
      <c r="B25247" s="4" t="s">
        <v>10</v>
      </c>
    </row>
    <row r="25248" customFormat="false" ht="17.25" hidden="false" customHeight="true" outlineLevel="0" collapsed="false">
      <c r="A25248" s="3" t="s">
        <v>25209</v>
      </c>
      <c r="B25248" s="4" t="s">
        <v>10</v>
      </c>
    </row>
    <row r="25249" customFormat="false" ht="17.25" hidden="false" customHeight="true" outlineLevel="0" collapsed="false">
      <c r="A25249" s="3" t="s">
        <v>25210</v>
      </c>
      <c r="B25249" s="4" t="s">
        <v>10</v>
      </c>
    </row>
    <row r="25250" customFormat="false" ht="17.25" hidden="false" customHeight="true" outlineLevel="0" collapsed="false">
      <c r="A25250" s="3" t="s">
        <v>25211</v>
      </c>
      <c r="B25250" s="4" t="s">
        <v>10</v>
      </c>
    </row>
    <row r="25251" customFormat="false" ht="17.25" hidden="false" customHeight="true" outlineLevel="0" collapsed="false">
      <c r="A25251" s="3" t="s">
        <v>25212</v>
      </c>
      <c r="B25251" s="4" t="s">
        <v>10</v>
      </c>
    </row>
    <row r="25252" customFormat="false" ht="17.25" hidden="false" customHeight="true" outlineLevel="0" collapsed="false">
      <c r="A25252" s="3" t="s">
        <v>25213</v>
      </c>
      <c r="B25252" s="4" t="s">
        <v>10</v>
      </c>
    </row>
    <row r="25253" customFormat="false" ht="17.25" hidden="false" customHeight="true" outlineLevel="0" collapsed="false">
      <c r="A25253" s="3" t="s">
        <v>25214</v>
      </c>
      <c r="B25253" s="4" t="s">
        <v>10</v>
      </c>
    </row>
    <row r="25254" customFormat="false" ht="17.25" hidden="false" customHeight="true" outlineLevel="0" collapsed="false">
      <c r="A25254" s="3" t="s">
        <v>25215</v>
      </c>
      <c r="B25254" s="4" t="s">
        <v>10</v>
      </c>
    </row>
    <row r="25255" customFormat="false" ht="17.25" hidden="false" customHeight="true" outlineLevel="0" collapsed="false">
      <c r="A25255" s="3" t="s">
        <v>25216</v>
      </c>
      <c r="B25255" s="4" t="s">
        <v>10</v>
      </c>
    </row>
    <row r="25256" customFormat="false" ht="17.25" hidden="false" customHeight="true" outlineLevel="0" collapsed="false">
      <c r="A25256" s="3" t="s">
        <v>25217</v>
      </c>
      <c r="B25256" s="4" t="s">
        <v>10</v>
      </c>
    </row>
    <row r="25257" customFormat="false" ht="17.25" hidden="false" customHeight="true" outlineLevel="0" collapsed="false">
      <c r="A25257" s="3" t="s">
        <v>25218</v>
      </c>
      <c r="B25257" s="4" t="s">
        <v>10</v>
      </c>
    </row>
    <row r="25258" customFormat="false" ht="17.25" hidden="false" customHeight="true" outlineLevel="0" collapsed="false">
      <c r="A25258" s="3" t="s">
        <v>25219</v>
      </c>
      <c r="B25258" s="4" t="s">
        <v>10</v>
      </c>
    </row>
    <row r="25259" customFormat="false" ht="17.25" hidden="false" customHeight="true" outlineLevel="0" collapsed="false">
      <c r="A25259" s="3" t="s">
        <v>25220</v>
      </c>
      <c r="B25259" s="4" t="s">
        <v>10</v>
      </c>
    </row>
    <row r="25260" customFormat="false" ht="17.25" hidden="false" customHeight="true" outlineLevel="0" collapsed="false">
      <c r="A25260" s="3" t="s">
        <v>25221</v>
      </c>
      <c r="B25260" s="4" t="s">
        <v>10</v>
      </c>
    </row>
    <row r="25261" customFormat="false" ht="17.25" hidden="false" customHeight="true" outlineLevel="0" collapsed="false">
      <c r="A25261" s="3" t="s">
        <v>25222</v>
      </c>
      <c r="B25261" s="4" t="s">
        <v>10</v>
      </c>
    </row>
    <row r="25262" customFormat="false" ht="17.25" hidden="false" customHeight="true" outlineLevel="0" collapsed="false">
      <c r="A25262" s="3" t="s">
        <v>25223</v>
      </c>
      <c r="B25262" s="4" t="s">
        <v>10</v>
      </c>
    </row>
    <row r="25263" customFormat="false" ht="17.25" hidden="false" customHeight="true" outlineLevel="0" collapsed="false">
      <c r="A25263" s="3" t="s">
        <v>25224</v>
      </c>
      <c r="B25263" s="4" t="s">
        <v>10</v>
      </c>
    </row>
    <row r="25264" customFormat="false" ht="17.25" hidden="false" customHeight="true" outlineLevel="0" collapsed="false">
      <c r="A25264" s="3" t="s">
        <v>25225</v>
      </c>
      <c r="B25264" s="4" t="s">
        <v>10</v>
      </c>
    </row>
    <row r="25265" customFormat="false" ht="17.25" hidden="false" customHeight="true" outlineLevel="0" collapsed="false">
      <c r="A25265" s="3" t="s">
        <v>25226</v>
      </c>
      <c r="B25265" s="4" t="s">
        <v>10</v>
      </c>
    </row>
    <row r="25266" customFormat="false" ht="17.25" hidden="false" customHeight="true" outlineLevel="0" collapsed="false">
      <c r="A25266" s="3" t="s">
        <v>25227</v>
      </c>
      <c r="B25266" s="4" t="s">
        <v>10</v>
      </c>
    </row>
    <row r="25267" customFormat="false" ht="17.25" hidden="false" customHeight="true" outlineLevel="0" collapsed="false">
      <c r="A25267" s="3" t="s">
        <v>25228</v>
      </c>
      <c r="B25267" s="4" t="s">
        <v>10</v>
      </c>
    </row>
    <row r="25268" customFormat="false" ht="17.25" hidden="false" customHeight="true" outlineLevel="0" collapsed="false">
      <c r="A25268" s="3" t="s">
        <v>25229</v>
      </c>
      <c r="B25268" s="4" t="s">
        <v>10</v>
      </c>
    </row>
    <row r="25269" customFormat="false" ht="17.25" hidden="false" customHeight="true" outlineLevel="0" collapsed="false">
      <c r="A25269" s="3" t="s">
        <v>25230</v>
      </c>
      <c r="B25269" s="4" t="s">
        <v>10</v>
      </c>
    </row>
    <row r="25270" customFormat="false" ht="17.25" hidden="false" customHeight="true" outlineLevel="0" collapsed="false">
      <c r="A25270" s="3" t="s">
        <v>25231</v>
      </c>
      <c r="B25270" s="4" t="s">
        <v>10</v>
      </c>
    </row>
    <row r="25271" customFormat="false" ht="17.25" hidden="false" customHeight="true" outlineLevel="0" collapsed="false">
      <c r="A25271" s="3" t="s">
        <v>25232</v>
      </c>
      <c r="B25271" s="4" t="s">
        <v>10</v>
      </c>
    </row>
    <row r="25272" customFormat="false" ht="17.25" hidden="false" customHeight="true" outlineLevel="0" collapsed="false">
      <c r="A25272" s="3" t="s">
        <v>25233</v>
      </c>
      <c r="B25272" s="4" t="s">
        <v>10</v>
      </c>
    </row>
    <row r="25273" customFormat="false" ht="17.25" hidden="false" customHeight="true" outlineLevel="0" collapsed="false">
      <c r="A25273" s="3" t="s">
        <v>25234</v>
      </c>
      <c r="B25273" s="4" t="s">
        <v>10</v>
      </c>
    </row>
    <row r="25274" customFormat="false" ht="17.25" hidden="false" customHeight="true" outlineLevel="0" collapsed="false">
      <c r="A25274" s="3" t="s">
        <v>25235</v>
      </c>
      <c r="B25274" s="4" t="s">
        <v>10</v>
      </c>
    </row>
    <row r="25275" customFormat="false" ht="17.25" hidden="false" customHeight="true" outlineLevel="0" collapsed="false">
      <c r="A25275" s="3" t="s">
        <v>25236</v>
      </c>
      <c r="B25275" s="4" t="s">
        <v>10</v>
      </c>
    </row>
    <row r="25276" customFormat="false" ht="17.25" hidden="false" customHeight="true" outlineLevel="0" collapsed="false">
      <c r="A25276" s="3" t="s">
        <v>25237</v>
      </c>
      <c r="B25276" s="4" t="s">
        <v>10</v>
      </c>
    </row>
    <row r="25277" customFormat="false" ht="17.25" hidden="false" customHeight="true" outlineLevel="0" collapsed="false">
      <c r="A25277" s="3" t="s">
        <v>25238</v>
      </c>
      <c r="B25277" s="4" t="s">
        <v>10</v>
      </c>
    </row>
    <row r="25278" customFormat="false" ht="17.25" hidden="false" customHeight="true" outlineLevel="0" collapsed="false">
      <c r="A25278" s="3" t="s">
        <v>25239</v>
      </c>
      <c r="B25278" s="4" t="s">
        <v>10</v>
      </c>
    </row>
    <row r="25279" customFormat="false" ht="17.25" hidden="false" customHeight="true" outlineLevel="0" collapsed="false">
      <c r="A25279" s="3" t="s">
        <v>25240</v>
      </c>
      <c r="B25279" s="4" t="s">
        <v>10</v>
      </c>
    </row>
    <row r="25280" customFormat="false" ht="17.25" hidden="false" customHeight="true" outlineLevel="0" collapsed="false">
      <c r="A25280" s="3" t="s">
        <v>25241</v>
      </c>
      <c r="B25280" s="4" t="s">
        <v>10</v>
      </c>
    </row>
    <row r="25281" customFormat="false" ht="17.25" hidden="false" customHeight="true" outlineLevel="0" collapsed="false">
      <c r="A25281" s="3" t="s">
        <v>25242</v>
      </c>
      <c r="B25281" s="4" t="s">
        <v>10</v>
      </c>
    </row>
    <row r="25282" customFormat="false" ht="17.25" hidden="false" customHeight="true" outlineLevel="0" collapsed="false">
      <c r="A25282" s="3" t="s">
        <v>25243</v>
      </c>
      <c r="B25282" s="4" t="s">
        <v>10</v>
      </c>
    </row>
    <row r="25283" customFormat="false" ht="17.25" hidden="false" customHeight="true" outlineLevel="0" collapsed="false">
      <c r="A25283" s="3" t="s">
        <v>25244</v>
      </c>
      <c r="B25283" s="4" t="s">
        <v>10</v>
      </c>
    </row>
    <row r="25284" customFormat="false" ht="17.25" hidden="false" customHeight="true" outlineLevel="0" collapsed="false">
      <c r="A25284" s="3" t="s">
        <v>25245</v>
      </c>
      <c r="B25284" s="4" t="s">
        <v>10</v>
      </c>
    </row>
    <row r="25285" customFormat="false" ht="17.25" hidden="false" customHeight="true" outlineLevel="0" collapsed="false">
      <c r="A25285" s="3" t="s">
        <v>25246</v>
      </c>
      <c r="B25285" s="4" t="s">
        <v>10</v>
      </c>
    </row>
    <row r="25286" customFormat="false" ht="17.25" hidden="false" customHeight="true" outlineLevel="0" collapsed="false">
      <c r="A25286" s="3" t="s">
        <v>25247</v>
      </c>
      <c r="B25286" s="4" t="s">
        <v>10</v>
      </c>
    </row>
    <row r="25287" customFormat="false" ht="17.25" hidden="false" customHeight="true" outlineLevel="0" collapsed="false">
      <c r="A25287" s="3" t="s">
        <v>25248</v>
      </c>
      <c r="B25287" s="4" t="s">
        <v>10</v>
      </c>
    </row>
    <row r="25288" customFormat="false" ht="17.25" hidden="false" customHeight="true" outlineLevel="0" collapsed="false">
      <c r="A25288" s="3" t="s">
        <v>25249</v>
      </c>
      <c r="B25288" s="4" t="s">
        <v>10</v>
      </c>
    </row>
    <row r="25289" customFormat="false" ht="17.25" hidden="false" customHeight="true" outlineLevel="0" collapsed="false">
      <c r="A25289" s="3" t="s">
        <v>25250</v>
      </c>
      <c r="B25289" s="4" t="s">
        <v>10</v>
      </c>
    </row>
    <row r="25290" customFormat="false" ht="17.25" hidden="false" customHeight="true" outlineLevel="0" collapsed="false">
      <c r="A25290" s="3" t="s">
        <v>25251</v>
      </c>
      <c r="B25290" s="4" t="s">
        <v>10</v>
      </c>
    </row>
    <row r="25291" customFormat="false" ht="17.25" hidden="false" customHeight="true" outlineLevel="0" collapsed="false">
      <c r="A25291" s="3" t="s">
        <v>25252</v>
      </c>
      <c r="B25291" s="4" t="s">
        <v>10</v>
      </c>
    </row>
    <row r="25292" customFormat="false" ht="17.25" hidden="false" customHeight="true" outlineLevel="0" collapsed="false">
      <c r="A25292" s="3" t="s">
        <v>25253</v>
      </c>
      <c r="B25292" s="4" t="s">
        <v>10</v>
      </c>
    </row>
    <row r="25293" customFormat="false" ht="17.25" hidden="false" customHeight="true" outlineLevel="0" collapsed="false">
      <c r="A25293" s="3" t="s">
        <v>25254</v>
      </c>
      <c r="B25293" s="4" t="s">
        <v>10</v>
      </c>
    </row>
    <row r="25294" customFormat="false" ht="17.25" hidden="false" customHeight="true" outlineLevel="0" collapsed="false">
      <c r="A25294" s="3" t="s">
        <v>25255</v>
      </c>
      <c r="B25294" s="4" t="s">
        <v>10</v>
      </c>
    </row>
    <row r="25295" customFormat="false" ht="17.25" hidden="false" customHeight="true" outlineLevel="0" collapsed="false">
      <c r="A25295" s="3" t="s">
        <v>25256</v>
      </c>
      <c r="B25295" s="4" t="s">
        <v>10</v>
      </c>
    </row>
    <row r="25296" customFormat="false" ht="17.25" hidden="false" customHeight="true" outlineLevel="0" collapsed="false">
      <c r="A25296" s="3" t="s">
        <v>25257</v>
      </c>
      <c r="B25296" s="4" t="s">
        <v>10</v>
      </c>
    </row>
    <row r="25297" customFormat="false" ht="17.25" hidden="false" customHeight="true" outlineLevel="0" collapsed="false">
      <c r="A25297" s="3" t="s">
        <v>25258</v>
      </c>
      <c r="B25297" s="4" t="s">
        <v>10</v>
      </c>
    </row>
    <row r="25298" customFormat="false" ht="17.25" hidden="false" customHeight="true" outlineLevel="0" collapsed="false">
      <c r="A25298" s="3" t="s">
        <v>25259</v>
      </c>
      <c r="B25298" s="4" t="s">
        <v>10</v>
      </c>
    </row>
    <row r="25299" customFormat="false" ht="17.25" hidden="false" customHeight="true" outlineLevel="0" collapsed="false">
      <c r="A25299" s="3" t="s">
        <v>25260</v>
      </c>
      <c r="B25299" s="4" t="s">
        <v>10</v>
      </c>
    </row>
    <row r="25300" customFormat="false" ht="17.25" hidden="false" customHeight="true" outlineLevel="0" collapsed="false">
      <c r="A25300" s="3" t="s">
        <v>25261</v>
      </c>
      <c r="B25300" s="4" t="s">
        <v>10</v>
      </c>
    </row>
    <row r="25301" customFormat="false" ht="17.25" hidden="false" customHeight="true" outlineLevel="0" collapsed="false">
      <c r="A25301" s="3" t="s">
        <v>25262</v>
      </c>
      <c r="B25301" s="4" t="s">
        <v>10</v>
      </c>
    </row>
    <row r="25302" customFormat="false" ht="17.25" hidden="false" customHeight="true" outlineLevel="0" collapsed="false">
      <c r="A25302" s="3" t="s">
        <v>25263</v>
      </c>
      <c r="B25302" s="4" t="s">
        <v>10</v>
      </c>
    </row>
    <row r="25303" customFormat="false" ht="17.25" hidden="false" customHeight="true" outlineLevel="0" collapsed="false">
      <c r="A25303" s="3" t="s">
        <v>25264</v>
      </c>
      <c r="B25303" s="4" t="s">
        <v>10</v>
      </c>
    </row>
    <row r="25304" customFormat="false" ht="17.25" hidden="false" customHeight="true" outlineLevel="0" collapsed="false">
      <c r="A25304" s="3" t="s">
        <v>25265</v>
      </c>
      <c r="B25304" s="4" t="s">
        <v>10</v>
      </c>
    </row>
    <row r="25305" customFormat="false" ht="17.25" hidden="false" customHeight="true" outlineLevel="0" collapsed="false">
      <c r="A25305" s="3" t="s">
        <v>25266</v>
      </c>
      <c r="B25305" s="4" t="s">
        <v>10</v>
      </c>
    </row>
    <row r="25306" customFormat="false" ht="17.25" hidden="false" customHeight="true" outlineLevel="0" collapsed="false">
      <c r="A25306" s="3" t="s">
        <v>25267</v>
      </c>
      <c r="B25306" s="4" t="s">
        <v>10</v>
      </c>
    </row>
    <row r="25307" customFormat="false" ht="17.25" hidden="false" customHeight="true" outlineLevel="0" collapsed="false">
      <c r="A25307" s="3" t="s">
        <v>25268</v>
      </c>
      <c r="B25307" s="4" t="s">
        <v>10</v>
      </c>
    </row>
    <row r="25308" customFormat="false" ht="17.25" hidden="false" customHeight="true" outlineLevel="0" collapsed="false">
      <c r="A25308" s="3" t="s">
        <v>25269</v>
      </c>
      <c r="B25308" s="4" t="s">
        <v>10</v>
      </c>
    </row>
    <row r="25309" customFormat="false" ht="17.25" hidden="false" customHeight="true" outlineLevel="0" collapsed="false">
      <c r="A25309" s="3" t="s">
        <v>25270</v>
      </c>
      <c r="B25309" s="4" t="s">
        <v>10</v>
      </c>
    </row>
    <row r="25310" customFormat="false" ht="17.25" hidden="false" customHeight="true" outlineLevel="0" collapsed="false">
      <c r="A25310" s="3" t="s">
        <v>25271</v>
      </c>
      <c r="B25310" s="4" t="s">
        <v>10</v>
      </c>
    </row>
    <row r="25311" customFormat="false" ht="17.25" hidden="false" customHeight="true" outlineLevel="0" collapsed="false">
      <c r="A25311" s="3" t="s">
        <v>25272</v>
      </c>
      <c r="B25311" s="4" t="s">
        <v>10</v>
      </c>
    </row>
    <row r="25312" customFormat="false" ht="17.25" hidden="false" customHeight="true" outlineLevel="0" collapsed="false">
      <c r="A25312" s="3" t="s">
        <v>25273</v>
      </c>
      <c r="B25312" s="4" t="s">
        <v>10</v>
      </c>
    </row>
    <row r="25313" customFormat="false" ht="17.25" hidden="false" customHeight="true" outlineLevel="0" collapsed="false">
      <c r="A25313" s="3" t="s">
        <v>25274</v>
      </c>
      <c r="B25313" s="4" t="s">
        <v>10</v>
      </c>
    </row>
    <row r="25314" customFormat="false" ht="17.25" hidden="false" customHeight="true" outlineLevel="0" collapsed="false">
      <c r="A25314" s="3" t="s">
        <v>25275</v>
      </c>
      <c r="B25314" s="4" t="s">
        <v>10</v>
      </c>
    </row>
    <row r="25315" customFormat="false" ht="17.25" hidden="false" customHeight="true" outlineLevel="0" collapsed="false">
      <c r="A25315" s="3" t="s">
        <v>25276</v>
      </c>
      <c r="B25315" s="4" t="s">
        <v>10</v>
      </c>
    </row>
    <row r="25316" customFormat="false" ht="17.25" hidden="false" customHeight="true" outlineLevel="0" collapsed="false">
      <c r="A25316" s="3" t="s">
        <v>25277</v>
      </c>
      <c r="B25316" s="4" t="s">
        <v>10</v>
      </c>
    </row>
    <row r="25317" customFormat="false" ht="17.25" hidden="false" customHeight="true" outlineLevel="0" collapsed="false">
      <c r="A25317" s="3" t="s">
        <v>25278</v>
      </c>
      <c r="B25317" s="4" t="s">
        <v>10</v>
      </c>
    </row>
    <row r="25318" customFormat="false" ht="17.25" hidden="false" customHeight="true" outlineLevel="0" collapsed="false">
      <c r="A25318" s="3" t="s">
        <v>25279</v>
      </c>
      <c r="B25318" s="4" t="s">
        <v>10</v>
      </c>
    </row>
    <row r="25319" customFormat="false" ht="17.25" hidden="false" customHeight="true" outlineLevel="0" collapsed="false">
      <c r="A25319" s="3" t="s">
        <v>25280</v>
      </c>
      <c r="B25319" s="4" t="s">
        <v>10</v>
      </c>
    </row>
    <row r="25320" customFormat="false" ht="17.25" hidden="false" customHeight="true" outlineLevel="0" collapsed="false">
      <c r="A25320" s="3" t="s">
        <v>25281</v>
      </c>
      <c r="B25320" s="4" t="s">
        <v>10</v>
      </c>
    </row>
    <row r="25321" customFormat="false" ht="17.25" hidden="false" customHeight="true" outlineLevel="0" collapsed="false">
      <c r="A25321" s="3" t="s">
        <v>25282</v>
      </c>
      <c r="B25321" s="4" t="s">
        <v>10</v>
      </c>
    </row>
    <row r="25322" customFormat="false" ht="17.25" hidden="false" customHeight="true" outlineLevel="0" collapsed="false">
      <c r="A25322" s="3" t="s">
        <v>25283</v>
      </c>
      <c r="B25322" s="4" t="s">
        <v>10</v>
      </c>
    </row>
    <row r="25323" customFormat="false" ht="17.25" hidden="false" customHeight="true" outlineLevel="0" collapsed="false">
      <c r="A25323" s="3" t="s">
        <v>25284</v>
      </c>
      <c r="B25323" s="4" t="s">
        <v>10</v>
      </c>
    </row>
    <row r="25324" customFormat="false" ht="17.25" hidden="false" customHeight="true" outlineLevel="0" collapsed="false">
      <c r="A25324" s="3" t="s">
        <v>25285</v>
      </c>
      <c r="B25324" s="4" t="s">
        <v>10</v>
      </c>
    </row>
    <row r="25325" customFormat="false" ht="17.25" hidden="false" customHeight="true" outlineLevel="0" collapsed="false">
      <c r="A25325" s="3" t="s">
        <v>25286</v>
      </c>
      <c r="B25325" s="4" t="s">
        <v>10</v>
      </c>
    </row>
    <row r="25326" customFormat="false" ht="17.25" hidden="false" customHeight="true" outlineLevel="0" collapsed="false">
      <c r="A25326" s="3" t="s">
        <v>25287</v>
      </c>
      <c r="B25326" s="4" t="s">
        <v>10</v>
      </c>
    </row>
    <row r="25327" customFormat="false" ht="17.25" hidden="false" customHeight="true" outlineLevel="0" collapsed="false">
      <c r="A25327" s="3" t="s">
        <v>25288</v>
      </c>
      <c r="B25327" s="4" t="s">
        <v>10</v>
      </c>
    </row>
    <row r="25328" customFormat="false" ht="17.25" hidden="false" customHeight="true" outlineLevel="0" collapsed="false">
      <c r="A25328" s="6" t="s">
        <v>25289</v>
      </c>
      <c r="B25328" s="4" t="s">
        <v>10</v>
      </c>
    </row>
    <row r="25329" customFormat="false" ht="17.25" hidden="false" customHeight="true" outlineLevel="0" collapsed="false">
      <c r="A25329" s="3" t="s">
        <v>25290</v>
      </c>
      <c r="B25329" s="4" t="s">
        <v>10</v>
      </c>
    </row>
    <row r="25330" customFormat="false" ht="17.25" hidden="false" customHeight="true" outlineLevel="0" collapsed="false">
      <c r="A25330" s="3" t="s">
        <v>25291</v>
      </c>
      <c r="B25330" s="4" t="s">
        <v>10</v>
      </c>
    </row>
    <row r="25331" customFormat="false" ht="17.25" hidden="false" customHeight="true" outlineLevel="0" collapsed="false">
      <c r="A25331" s="3" t="s">
        <v>25292</v>
      </c>
      <c r="B25331" s="4" t="s">
        <v>10</v>
      </c>
    </row>
    <row r="25332" customFormat="false" ht="17.25" hidden="false" customHeight="true" outlineLevel="0" collapsed="false">
      <c r="A25332" s="3" t="s">
        <v>25293</v>
      </c>
      <c r="B25332" s="4" t="s">
        <v>10</v>
      </c>
    </row>
    <row r="25333" customFormat="false" ht="17.25" hidden="false" customHeight="true" outlineLevel="0" collapsed="false">
      <c r="A25333" s="3" t="s">
        <v>25294</v>
      </c>
      <c r="B25333" s="4" t="s">
        <v>10</v>
      </c>
    </row>
    <row r="25334" customFormat="false" ht="17.25" hidden="false" customHeight="true" outlineLevel="0" collapsed="false">
      <c r="A25334" s="3" t="s">
        <v>25295</v>
      </c>
      <c r="B25334" s="4" t="s">
        <v>10</v>
      </c>
    </row>
    <row r="25335" customFormat="false" ht="17.25" hidden="false" customHeight="true" outlineLevel="0" collapsed="false">
      <c r="A25335" s="3" t="s">
        <v>25296</v>
      </c>
      <c r="B25335" s="4" t="s">
        <v>10</v>
      </c>
    </row>
    <row r="25336" customFormat="false" ht="17.25" hidden="false" customHeight="true" outlineLevel="0" collapsed="false">
      <c r="A25336" s="3" t="s">
        <v>25297</v>
      </c>
      <c r="B25336" s="4" t="s">
        <v>10</v>
      </c>
    </row>
    <row r="25337" customFormat="false" ht="17.25" hidden="false" customHeight="true" outlineLevel="0" collapsed="false">
      <c r="A25337" s="3" t="s">
        <v>25298</v>
      </c>
      <c r="B25337" s="4" t="s">
        <v>10</v>
      </c>
    </row>
    <row r="25338" customFormat="false" ht="17.25" hidden="false" customHeight="true" outlineLevel="0" collapsed="false">
      <c r="A25338" s="3" t="s">
        <v>25299</v>
      </c>
      <c r="B25338" s="4" t="s">
        <v>10</v>
      </c>
    </row>
    <row r="25339" customFormat="false" ht="17.25" hidden="false" customHeight="true" outlineLevel="0" collapsed="false">
      <c r="A25339" s="3" t="s">
        <v>25300</v>
      </c>
      <c r="B25339" s="4" t="s">
        <v>10</v>
      </c>
    </row>
    <row r="25340" customFormat="false" ht="17.25" hidden="false" customHeight="true" outlineLevel="0" collapsed="false">
      <c r="A25340" s="3" t="s">
        <v>25301</v>
      </c>
      <c r="B25340" s="4" t="s">
        <v>10</v>
      </c>
    </row>
    <row r="25341" customFormat="false" ht="17.25" hidden="false" customHeight="true" outlineLevel="0" collapsed="false">
      <c r="A25341" s="3" t="s">
        <v>25302</v>
      </c>
      <c r="B25341" s="4" t="s">
        <v>10</v>
      </c>
    </row>
    <row r="25342" customFormat="false" ht="17.25" hidden="false" customHeight="true" outlineLevel="0" collapsed="false">
      <c r="A25342" s="3" t="s">
        <v>25303</v>
      </c>
      <c r="B25342" s="4" t="s">
        <v>10</v>
      </c>
    </row>
    <row r="25343" customFormat="false" ht="17.25" hidden="false" customHeight="true" outlineLevel="0" collapsed="false">
      <c r="A25343" s="3" t="s">
        <v>25304</v>
      </c>
      <c r="B25343" s="4" t="s">
        <v>10</v>
      </c>
    </row>
    <row r="25344" customFormat="false" ht="17.25" hidden="false" customHeight="true" outlineLevel="0" collapsed="false">
      <c r="A25344" s="3" t="s">
        <v>25305</v>
      </c>
      <c r="B25344" s="4" t="s">
        <v>10</v>
      </c>
    </row>
    <row r="25345" customFormat="false" ht="17.25" hidden="false" customHeight="true" outlineLevel="0" collapsed="false">
      <c r="A25345" s="3" t="s">
        <v>25306</v>
      </c>
      <c r="B25345" s="4" t="s">
        <v>10</v>
      </c>
    </row>
    <row r="25346" customFormat="false" ht="17.25" hidden="false" customHeight="true" outlineLevel="0" collapsed="false">
      <c r="A25346" s="3" t="s">
        <v>25307</v>
      </c>
      <c r="B25346" s="4" t="s">
        <v>10</v>
      </c>
    </row>
    <row r="25347" customFormat="false" ht="17.25" hidden="false" customHeight="true" outlineLevel="0" collapsed="false">
      <c r="A25347" s="3" t="s">
        <v>25308</v>
      </c>
      <c r="B25347" s="4" t="s">
        <v>10</v>
      </c>
    </row>
    <row r="25348" customFormat="false" ht="17.25" hidden="false" customHeight="true" outlineLevel="0" collapsed="false">
      <c r="A25348" s="3" t="s">
        <v>25309</v>
      </c>
      <c r="B25348" s="4" t="s">
        <v>10</v>
      </c>
    </row>
    <row r="25349" customFormat="false" ht="17.25" hidden="false" customHeight="true" outlineLevel="0" collapsed="false">
      <c r="A25349" s="3" t="s">
        <v>25310</v>
      </c>
      <c r="B25349" s="4" t="s">
        <v>10</v>
      </c>
    </row>
    <row r="25350" customFormat="false" ht="17.25" hidden="false" customHeight="true" outlineLevel="0" collapsed="false">
      <c r="A25350" s="3" t="s">
        <v>25311</v>
      </c>
      <c r="B25350" s="4" t="s">
        <v>10</v>
      </c>
    </row>
    <row r="25351" customFormat="false" ht="17.25" hidden="false" customHeight="true" outlineLevel="0" collapsed="false">
      <c r="A25351" s="3" t="s">
        <v>25312</v>
      </c>
      <c r="B25351" s="4" t="s">
        <v>10</v>
      </c>
    </row>
    <row r="25352" customFormat="false" ht="17.25" hidden="false" customHeight="true" outlineLevel="0" collapsed="false">
      <c r="A25352" s="3" t="s">
        <v>25313</v>
      </c>
      <c r="B25352" s="4" t="s">
        <v>10</v>
      </c>
    </row>
    <row r="25353" customFormat="false" ht="17.25" hidden="false" customHeight="true" outlineLevel="0" collapsed="false">
      <c r="A25353" s="3" t="s">
        <v>25314</v>
      </c>
      <c r="B25353" s="4" t="s">
        <v>10</v>
      </c>
    </row>
    <row r="25354" customFormat="false" ht="17.25" hidden="false" customHeight="true" outlineLevel="0" collapsed="false">
      <c r="A25354" s="3" t="s">
        <v>25315</v>
      </c>
      <c r="B25354" s="4" t="s">
        <v>10</v>
      </c>
    </row>
    <row r="25355" customFormat="false" ht="17.25" hidden="false" customHeight="true" outlineLevel="0" collapsed="false">
      <c r="A25355" s="3" t="s">
        <v>25316</v>
      </c>
      <c r="B25355" s="4" t="s">
        <v>10</v>
      </c>
    </row>
    <row r="25356" customFormat="false" ht="17.25" hidden="false" customHeight="true" outlineLevel="0" collapsed="false">
      <c r="A25356" s="3" t="s">
        <v>25317</v>
      </c>
      <c r="B25356" s="4" t="s">
        <v>10</v>
      </c>
    </row>
    <row r="25357" customFormat="false" ht="17.25" hidden="false" customHeight="true" outlineLevel="0" collapsed="false">
      <c r="A25357" s="3" t="s">
        <v>25318</v>
      </c>
      <c r="B25357" s="4" t="s">
        <v>10</v>
      </c>
    </row>
    <row r="25358" customFormat="false" ht="17.25" hidden="false" customHeight="true" outlineLevel="0" collapsed="false">
      <c r="A25358" s="3" t="s">
        <v>25319</v>
      </c>
      <c r="B25358" s="4" t="s">
        <v>10</v>
      </c>
    </row>
    <row r="25359" customFormat="false" ht="17.25" hidden="false" customHeight="true" outlineLevel="0" collapsed="false">
      <c r="A25359" s="3" t="s">
        <v>25320</v>
      </c>
      <c r="B25359" s="4" t="s">
        <v>10</v>
      </c>
    </row>
    <row r="25360" customFormat="false" ht="17.25" hidden="false" customHeight="true" outlineLevel="0" collapsed="false">
      <c r="A25360" s="3" t="s">
        <v>25321</v>
      </c>
      <c r="B25360" s="4" t="s">
        <v>10</v>
      </c>
    </row>
    <row r="25361" customFormat="false" ht="17.25" hidden="false" customHeight="true" outlineLevel="0" collapsed="false">
      <c r="A25361" s="3" t="s">
        <v>25322</v>
      </c>
      <c r="B25361" s="4" t="s">
        <v>10</v>
      </c>
    </row>
    <row r="25362" customFormat="false" ht="17.25" hidden="false" customHeight="true" outlineLevel="0" collapsed="false">
      <c r="A25362" s="3" t="s">
        <v>25323</v>
      </c>
      <c r="B25362" s="4" t="s">
        <v>10</v>
      </c>
    </row>
    <row r="25363" customFormat="false" ht="17.25" hidden="false" customHeight="true" outlineLevel="0" collapsed="false">
      <c r="A25363" s="3" t="s">
        <v>25324</v>
      </c>
      <c r="B25363" s="4" t="s">
        <v>10</v>
      </c>
    </row>
    <row r="25364" customFormat="false" ht="17.25" hidden="false" customHeight="true" outlineLevel="0" collapsed="false">
      <c r="A25364" s="3" t="s">
        <v>25325</v>
      </c>
      <c r="B25364" s="4" t="s">
        <v>10</v>
      </c>
    </row>
    <row r="25365" customFormat="false" ht="17.25" hidden="false" customHeight="true" outlineLevel="0" collapsed="false">
      <c r="A25365" s="3" t="s">
        <v>25326</v>
      </c>
      <c r="B25365" s="4" t="s">
        <v>10</v>
      </c>
    </row>
    <row r="25366" customFormat="false" ht="17.25" hidden="false" customHeight="true" outlineLevel="0" collapsed="false">
      <c r="A25366" s="3" t="s">
        <v>25327</v>
      </c>
      <c r="B25366" s="4" t="s">
        <v>10</v>
      </c>
    </row>
    <row r="25367" customFormat="false" ht="17.25" hidden="false" customHeight="true" outlineLevel="0" collapsed="false">
      <c r="A25367" s="3" t="s">
        <v>25328</v>
      </c>
      <c r="B25367" s="4" t="s">
        <v>10</v>
      </c>
    </row>
    <row r="25368" customFormat="false" ht="17.25" hidden="false" customHeight="true" outlineLevel="0" collapsed="false">
      <c r="A25368" s="3" t="s">
        <v>25329</v>
      </c>
      <c r="B25368" s="4" t="s">
        <v>10</v>
      </c>
    </row>
    <row r="25369" customFormat="false" ht="17.25" hidden="false" customHeight="true" outlineLevel="0" collapsed="false">
      <c r="A25369" s="3" t="s">
        <v>25330</v>
      </c>
      <c r="B25369" s="4" t="s">
        <v>10</v>
      </c>
    </row>
    <row r="25370" customFormat="false" ht="17.25" hidden="false" customHeight="true" outlineLevel="0" collapsed="false">
      <c r="A25370" s="3" t="s">
        <v>25331</v>
      </c>
      <c r="B25370" s="4" t="s">
        <v>10</v>
      </c>
    </row>
    <row r="25371" customFormat="false" ht="17.25" hidden="false" customHeight="true" outlineLevel="0" collapsed="false">
      <c r="A25371" s="3" t="s">
        <v>25332</v>
      </c>
      <c r="B25371" s="4" t="s">
        <v>10</v>
      </c>
    </row>
    <row r="25372" customFormat="false" ht="17.25" hidden="false" customHeight="true" outlineLevel="0" collapsed="false">
      <c r="A25372" s="3" t="s">
        <v>25333</v>
      </c>
      <c r="B25372" s="4" t="s">
        <v>10</v>
      </c>
    </row>
    <row r="25373" customFormat="false" ht="17.25" hidden="false" customHeight="true" outlineLevel="0" collapsed="false">
      <c r="A25373" s="3" t="s">
        <v>25334</v>
      </c>
      <c r="B25373" s="4" t="s">
        <v>10</v>
      </c>
    </row>
    <row r="25374" customFormat="false" ht="17.25" hidden="false" customHeight="true" outlineLevel="0" collapsed="false">
      <c r="A25374" s="3" t="s">
        <v>25335</v>
      </c>
      <c r="B25374" s="4" t="s">
        <v>10</v>
      </c>
    </row>
    <row r="25375" customFormat="false" ht="17.25" hidden="false" customHeight="true" outlineLevel="0" collapsed="false">
      <c r="A25375" s="3" t="s">
        <v>25336</v>
      </c>
      <c r="B25375" s="4" t="s">
        <v>10</v>
      </c>
    </row>
    <row r="25376" customFormat="false" ht="17.25" hidden="false" customHeight="true" outlineLevel="0" collapsed="false">
      <c r="A25376" s="3" t="s">
        <v>25337</v>
      </c>
      <c r="B25376" s="4" t="s">
        <v>10</v>
      </c>
    </row>
    <row r="25377" customFormat="false" ht="17.25" hidden="false" customHeight="true" outlineLevel="0" collapsed="false">
      <c r="A25377" s="3" t="s">
        <v>25338</v>
      </c>
      <c r="B25377" s="4" t="s">
        <v>10</v>
      </c>
    </row>
    <row r="25378" customFormat="false" ht="17.25" hidden="false" customHeight="true" outlineLevel="0" collapsed="false">
      <c r="A25378" s="3" t="s">
        <v>25339</v>
      </c>
      <c r="B25378" s="4" t="s">
        <v>10</v>
      </c>
    </row>
    <row r="25379" customFormat="false" ht="17.25" hidden="false" customHeight="true" outlineLevel="0" collapsed="false">
      <c r="A25379" s="3" t="s">
        <v>25340</v>
      </c>
      <c r="B25379" s="4" t="s">
        <v>10</v>
      </c>
    </row>
    <row r="25380" customFormat="false" ht="17.25" hidden="false" customHeight="true" outlineLevel="0" collapsed="false">
      <c r="A25380" s="3" t="s">
        <v>25341</v>
      </c>
      <c r="B25380" s="4" t="s">
        <v>10</v>
      </c>
    </row>
    <row r="25381" customFormat="false" ht="17.25" hidden="false" customHeight="true" outlineLevel="0" collapsed="false">
      <c r="A25381" s="3" t="s">
        <v>25342</v>
      </c>
      <c r="B25381" s="4" t="s">
        <v>10</v>
      </c>
    </row>
    <row r="25382" customFormat="false" ht="17.25" hidden="false" customHeight="true" outlineLevel="0" collapsed="false">
      <c r="A25382" s="3" t="s">
        <v>25343</v>
      </c>
      <c r="B25382" s="4" t="s">
        <v>10</v>
      </c>
    </row>
    <row r="25383" customFormat="false" ht="17.25" hidden="false" customHeight="true" outlineLevel="0" collapsed="false">
      <c r="A25383" s="3" t="s">
        <v>25344</v>
      </c>
      <c r="B25383" s="4" t="s">
        <v>10</v>
      </c>
    </row>
    <row r="25384" customFormat="false" ht="17.25" hidden="false" customHeight="true" outlineLevel="0" collapsed="false">
      <c r="A25384" s="6" t="s">
        <v>25345</v>
      </c>
      <c r="B25384" s="4" t="s">
        <v>10</v>
      </c>
    </row>
    <row r="25385" customFormat="false" ht="17.25" hidden="false" customHeight="true" outlineLevel="0" collapsed="false">
      <c r="A25385" s="3" t="s">
        <v>25346</v>
      </c>
      <c r="B25385" s="4" t="s">
        <v>10</v>
      </c>
    </row>
    <row r="25386" customFormat="false" ht="17.25" hidden="false" customHeight="true" outlineLevel="0" collapsed="false">
      <c r="A25386" s="3" t="s">
        <v>25347</v>
      </c>
      <c r="B25386" s="4" t="s">
        <v>10</v>
      </c>
    </row>
    <row r="25387" customFormat="false" ht="17.25" hidden="false" customHeight="true" outlineLevel="0" collapsed="false">
      <c r="A25387" s="3" t="s">
        <v>25348</v>
      </c>
      <c r="B25387" s="4" t="s">
        <v>10</v>
      </c>
    </row>
    <row r="25388" customFormat="false" ht="17.25" hidden="false" customHeight="true" outlineLevel="0" collapsed="false">
      <c r="A25388" s="3" t="s">
        <v>25349</v>
      </c>
      <c r="B25388" s="4" t="s">
        <v>10</v>
      </c>
    </row>
    <row r="25389" customFormat="false" ht="17.25" hidden="false" customHeight="true" outlineLevel="0" collapsed="false">
      <c r="A25389" s="3" t="s">
        <v>25350</v>
      </c>
      <c r="B25389" s="4" t="s">
        <v>10</v>
      </c>
    </row>
    <row r="25390" customFormat="false" ht="17.25" hidden="false" customHeight="true" outlineLevel="0" collapsed="false">
      <c r="A25390" s="3" t="s">
        <v>25351</v>
      </c>
      <c r="B25390" s="4" t="s">
        <v>10</v>
      </c>
    </row>
    <row r="25391" customFormat="false" ht="17.25" hidden="false" customHeight="true" outlineLevel="0" collapsed="false">
      <c r="A25391" s="6" t="s">
        <v>25352</v>
      </c>
      <c r="B25391" s="4" t="s">
        <v>10</v>
      </c>
    </row>
    <row r="25392" customFormat="false" ht="17.25" hidden="false" customHeight="true" outlineLevel="0" collapsed="false">
      <c r="A25392" s="3" t="s">
        <v>25353</v>
      </c>
      <c r="B25392" s="4" t="s">
        <v>10</v>
      </c>
    </row>
    <row r="25393" customFormat="false" ht="17.25" hidden="false" customHeight="true" outlineLevel="0" collapsed="false">
      <c r="A25393" s="3" t="s">
        <v>25354</v>
      </c>
      <c r="B25393" s="4" t="s">
        <v>10</v>
      </c>
    </row>
    <row r="25394" customFormat="false" ht="17.25" hidden="false" customHeight="true" outlineLevel="0" collapsed="false">
      <c r="A25394" s="3" t="s">
        <v>25355</v>
      </c>
      <c r="B25394" s="4" t="s">
        <v>10</v>
      </c>
    </row>
    <row r="25395" customFormat="false" ht="17.25" hidden="false" customHeight="true" outlineLevel="0" collapsed="false">
      <c r="A25395" s="3" t="s">
        <v>25356</v>
      </c>
      <c r="B25395" s="4" t="s">
        <v>10</v>
      </c>
    </row>
    <row r="25396" customFormat="false" ht="17.25" hidden="false" customHeight="true" outlineLevel="0" collapsed="false">
      <c r="A25396" s="3" t="s">
        <v>25357</v>
      </c>
      <c r="B25396" s="4" t="s">
        <v>10</v>
      </c>
    </row>
    <row r="25397" customFormat="false" ht="17.25" hidden="false" customHeight="true" outlineLevel="0" collapsed="false">
      <c r="A25397" s="3" t="s">
        <v>25358</v>
      </c>
      <c r="B25397" s="4" t="s">
        <v>10</v>
      </c>
    </row>
    <row r="25398" customFormat="false" ht="17.25" hidden="false" customHeight="true" outlineLevel="0" collapsed="false">
      <c r="A25398" s="3" t="s">
        <v>25359</v>
      </c>
      <c r="B25398" s="4" t="s">
        <v>10</v>
      </c>
    </row>
    <row r="25399" customFormat="false" ht="17.25" hidden="false" customHeight="true" outlineLevel="0" collapsed="false">
      <c r="A25399" s="3" t="s">
        <v>25360</v>
      </c>
      <c r="B25399" s="4" t="s">
        <v>10</v>
      </c>
    </row>
    <row r="25400" customFormat="false" ht="17.25" hidden="false" customHeight="true" outlineLevel="0" collapsed="false">
      <c r="A25400" s="3" t="s">
        <v>25361</v>
      </c>
      <c r="B25400" s="4" t="s">
        <v>10</v>
      </c>
    </row>
    <row r="25401" customFormat="false" ht="17.25" hidden="false" customHeight="true" outlineLevel="0" collapsed="false">
      <c r="A25401" s="3" t="s">
        <v>25362</v>
      </c>
      <c r="B25401" s="4" t="s">
        <v>10</v>
      </c>
    </row>
    <row r="25402" customFormat="false" ht="17.25" hidden="false" customHeight="true" outlineLevel="0" collapsed="false">
      <c r="A25402" s="3" t="s">
        <v>25363</v>
      </c>
      <c r="B25402" s="4" t="s">
        <v>10</v>
      </c>
    </row>
    <row r="25403" customFormat="false" ht="17.25" hidden="false" customHeight="true" outlineLevel="0" collapsed="false">
      <c r="A25403" s="3" t="s">
        <v>25364</v>
      </c>
      <c r="B25403" s="4" t="s">
        <v>10</v>
      </c>
    </row>
    <row r="25404" customFormat="false" ht="17.25" hidden="false" customHeight="true" outlineLevel="0" collapsed="false">
      <c r="A25404" s="3" t="s">
        <v>25365</v>
      </c>
      <c r="B25404" s="4" t="s">
        <v>10</v>
      </c>
    </row>
    <row r="25405" customFormat="false" ht="17.25" hidden="false" customHeight="true" outlineLevel="0" collapsed="false">
      <c r="A25405" s="3" t="s">
        <v>25366</v>
      </c>
      <c r="B25405" s="4" t="s">
        <v>10</v>
      </c>
    </row>
    <row r="25406" customFormat="false" ht="17.25" hidden="false" customHeight="true" outlineLevel="0" collapsed="false">
      <c r="A25406" s="3" t="s">
        <v>25367</v>
      </c>
      <c r="B25406" s="4" t="s">
        <v>10</v>
      </c>
    </row>
    <row r="25407" customFormat="false" ht="17.25" hidden="false" customHeight="true" outlineLevel="0" collapsed="false">
      <c r="A25407" s="3" t="s">
        <v>25368</v>
      </c>
      <c r="B25407" s="4" t="s">
        <v>10</v>
      </c>
    </row>
    <row r="25408" customFormat="false" ht="17.25" hidden="false" customHeight="true" outlineLevel="0" collapsed="false">
      <c r="A25408" s="3" t="s">
        <v>25369</v>
      </c>
      <c r="B25408" s="4" t="s">
        <v>10</v>
      </c>
    </row>
    <row r="25409" customFormat="false" ht="17.25" hidden="false" customHeight="true" outlineLevel="0" collapsed="false">
      <c r="A25409" s="3" t="s">
        <v>25370</v>
      </c>
      <c r="B25409" s="4" t="s">
        <v>10</v>
      </c>
    </row>
    <row r="25410" customFormat="false" ht="17.25" hidden="false" customHeight="true" outlineLevel="0" collapsed="false">
      <c r="A25410" s="6" t="s">
        <v>25371</v>
      </c>
      <c r="B25410" s="4" t="s">
        <v>10</v>
      </c>
    </row>
    <row r="25411" customFormat="false" ht="17.25" hidden="false" customHeight="true" outlineLevel="0" collapsed="false">
      <c r="A25411" s="3" t="s">
        <v>25372</v>
      </c>
      <c r="B25411" s="4" t="s">
        <v>10</v>
      </c>
    </row>
    <row r="25412" customFormat="false" ht="17.25" hidden="false" customHeight="true" outlineLevel="0" collapsed="false">
      <c r="A25412" s="3" t="s">
        <v>25373</v>
      </c>
      <c r="B25412" s="4" t="s">
        <v>10</v>
      </c>
    </row>
    <row r="25413" customFormat="false" ht="17.25" hidden="false" customHeight="true" outlineLevel="0" collapsed="false">
      <c r="A25413" s="3" t="s">
        <v>25374</v>
      </c>
      <c r="B25413" s="4" t="s">
        <v>10</v>
      </c>
    </row>
    <row r="25414" customFormat="false" ht="17.25" hidden="false" customHeight="true" outlineLevel="0" collapsed="false">
      <c r="A25414" s="3" t="s">
        <v>25375</v>
      </c>
      <c r="B25414" s="4" t="s">
        <v>10</v>
      </c>
    </row>
    <row r="25415" customFormat="false" ht="17.25" hidden="false" customHeight="true" outlineLevel="0" collapsed="false">
      <c r="A25415" s="3" t="s">
        <v>25376</v>
      </c>
      <c r="B25415" s="4" t="s">
        <v>10</v>
      </c>
    </row>
    <row r="25416" customFormat="false" ht="17.25" hidden="false" customHeight="true" outlineLevel="0" collapsed="false">
      <c r="A25416" s="3" t="s">
        <v>25377</v>
      </c>
      <c r="B25416" s="4" t="s">
        <v>10</v>
      </c>
    </row>
    <row r="25417" customFormat="false" ht="17.25" hidden="false" customHeight="true" outlineLevel="0" collapsed="false">
      <c r="A25417" s="3" t="s">
        <v>25378</v>
      </c>
      <c r="B25417" s="4" t="s">
        <v>10</v>
      </c>
    </row>
    <row r="25418" customFormat="false" ht="17.25" hidden="false" customHeight="true" outlineLevel="0" collapsed="false">
      <c r="A25418" s="3" t="s">
        <v>25379</v>
      </c>
      <c r="B25418" s="4" t="s">
        <v>10</v>
      </c>
    </row>
    <row r="25419" customFormat="false" ht="17.25" hidden="false" customHeight="true" outlineLevel="0" collapsed="false">
      <c r="A25419" s="3" t="s">
        <v>25380</v>
      </c>
      <c r="B25419" s="4" t="s">
        <v>10</v>
      </c>
    </row>
    <row r="25420" customFormat="false" ht="17.25" hidden="false" customHeight="true" outlineLevel="0" collapsed="false">
      <c r="A25420" s="3" t="s">
        <v>25381</v>
      </c>
      <c r="B25420" s="4" t="s">
        <v>10</v>
      </c>
    </row>
    <row r="25421" customFormat="false" ht="17.25" hidden="false" customHeight="true" outlineLevel="0" collapsed="false">
      <c r="A25421" s="3" t="s">
        <v>25382</v>
      </c>
      <c r="B25421" s="4" t="s">
        <v>10</v>
      </c>
    </row>
    <row r="25422" customFormat="false" ht="17.25" hidden="false" customHeight="true" outlineLevel="0" collapsed="false">
      <c r="A25422" s="3" t="s">
        <v>25383</v>
      </c>
      <c r="B25422" s="4" t="s">
        <v>10</v>
      </c>
    </row>
    <row r="25423" customFormat="false" ht="17.25" hidden="false" customHeight="true" outlineLevel="0" collapsed="false">
      <c r="A25423" s="3" t="s">
        <v>25384</v>
      </c>
      <c r="B25423" s="4" t="s">
        <v>10</v>
      </c>
    </row>
    <row r="25424" customFormat="false" ht="17.25" hidden="false" customHeight="true" outlineLevel="0" collapsed="false">
      <c r="A25424" s="3" t="s">
        <v>25385</v>
      </c>
      <c r="B25424" s="4" t="s">
        <v>10</v>
      </c>
    </row>
    <row r="25425" customFormat="false" ht="17.25" hidden="false" customHeight="true" outlineLevel="0" collapsed="false">
      <c r="A25425" s="3" t="s">
        <v>25386</v>
      </c>
      <c r="B25425" s="4" t="s">
        <v>10</v>
      </c>
    </row>
    <row r="25426" customFormat="false" ht="17.25" hidden="false" customHeight="true" outlineLevel="0" collapsed="false">
      <c r="A25426" s="3" t="s">
        <v>25387</v>
      </c>
      <c r="B25426" s="4" t="s">
        <v>10</v>
      </c>
    </row>
    <row r="25427" customFormat="false" ht="17.25" hidden="false" customHeight="true" outlineLevel="0" collapsed="false">
      <c r="A25427" s="3" t="s">
        <v>25388</v>
      </c>
      <c r="B25427" s="4" t="s">
        <v>10</v>
      </c>
    </row>
    <row r="25428" customFormat="false" ht="17.25" hidden="false" customHeight="true" outlineLevel="0" collapsed="false">
      <c r="A25428" s="3" t="s">
        <v>25389</v>
      </c>
      <c r="B25428" s="4" t="s">
        <v>10</v>
      </c>
    </row>
    <row r="25429" customFormat="false" ht="17.25" hidden="false" customHeight="true" outlineLevel="0" collapsed="false">
      <c r="A25429" s="3" t="s">
        <v>25390</v>
      </c>
      <c r="B25429" s="4" t="s">
        <v>10</v>
      </c>
    </row>
    <row r="25430" customFormat="false" ht="17.25" hidden="false" customHeight="true" outlineLevel="0" collapsed="false">
      <c r="A25430" s="3" t="s">
        <v>25391</v>
      </c>
      <c r="B25430" s="4" t="s">
        <v>10</v>
      </c>
    </row>
    <row r="25431" customFormat="false" ht="17.25" hidden="false" customHeight="true" outlineLevel="0" collapsed="false">
      <c r="A25431" s="3" t="s">
        <v>25392</v>
      </c>
      <c r="B25431" s="4" t="s">
        <v>10</v>
      </c>
    </row>
    <row r="25432" customFormat="false" ht="17.25" hidden="false" customHeight="true" outlineLevel="0" collapsed="false">
      <c r="A25432" s="3" t="s">
        <v>25393</v>
      </c>
      <c r="B25432" s="4" t="s">
        <v>10</v>
      </c>
    </row>
    <row r="25433" customFormat="false" ht="17.25" hidden="false" customHeight="true" outlineLevel="0" collapsed="false">
      <c r="A25433" s="3" t="s">
        <v>25394</v>
      </c>
      <c r="B25433" s="4" t="s">
        <v>10</v>
      </c>
    </row>
    <row r="25434" customFormat="false" ht="17.25" hidden="false" customHeight="true" outlineLevel="0" collapsed="false">
      <c r="A25434" s="3" t="s">
        <v>25395</v>
      </c>
      <c r="B25434" s="4" t="s">
        <v>10</v>
      </c>
    </row>
    <row r="25435" customFormat="false" ht="17.25" hidden="false" customHeight="true" outlineLevel="0" collapsed="false">
      <c r="A25435" s="3" t="s">
        <v>25396</v>
      </c>
      <c r="B25435" s="4" t="s">
        <v>10</v>
      </c>
    </row>
    <row r="25436" customFormat="false" ht="17.25" hidden="false" customHeight="true" outlineLevel="0" collapsed="false">
      <c r="A25436" s="3" t="s">
        <v>25397</v>
      </c>
      <c r="B25436" s="4" t="s">
        <v>10</v>
      </c>
    </row>
    <row r="25437" customFormat="false" ht="17.25" hidden="false" customHeight="true" outlineLevel="0" collapsed="false">
      <c r="A25437" s="3" t="s">
        <v>25398</v>
      </c>
      <c r="B25437" s="4" t="s">
        <v>10</v>
      </c>
    </row>
    <row r="25438" customFormat="false" ht="17.25" hidden="false" customHeight="true" outlineLevel="0" collapsed="false">
      <c r="A25438" s="3" t="s">
        <v>25399</v>
      </c>
      <c r="B25438" s="4" t="s">
        <v>10</v>
      </c>
    </row>
    <row r="25439" customFormat="false" ht="17.25" hidden="false" customHeight="true" outlineLevel="0" collapsed="false">
      <c r="A25439" s="3" t="s">
        <v>25400</v>
      </c>
      <c r="B25439" s="4" t="s">
        <v>10</v>
      </c>
    </row>
    <row r="25440" customFormat="false" ht="17.25" hidden="false" customHeight="true" outlineLevel="0" collapsed="false">
      <c r="A25440" s="3" t="s">
        <v>25401</v>
      </c>
      <c r="B25440" s="4" t="s">
        <v>10</v>
      </c>
    </row>
    <row r="25441" customFormat="false" ht="17.25" hidden="false" customHeight="true" outlineLevel="0" collapsed="false">
      <c r="A25441" s="3" t="s">
        <v>25402</v>
      </c>
      <c r="B25441" s="4" t="s">
        <v>10</v>
      </c>
    </row>
    <row r="25442" customFormat="false" ht="17.25" hidden="false" customHeight="true" outlineLevel="0" collapsed="false">
      <c r="A25442" s="3" t="s">
        <v>25403</v>
      </c>
      <c r="B25442" s="4" t="s">
        <v>10</v>
      </c>
    </row>
    <row r="25443" customFormat="false" ht="17.25" hidden="false" customHeight="true" outlineLevel="0" collapsed="false">
      <c r="A25443" s="3" t="s">
        <v>25404</v>
      </c>
      <c r="B25443" s="4" t="s">
        <v>10</v>
      </c>
    </row>
    <row r="25444" customFormat="false" ht="17.25" hidden="false" customHeight="true" outlineLevel="0" collapsed="false">
      <c r="A25444" s="3" t="s">
        <v>25405</v>
      </c>
      <c r="B25444" s="4" t="s">
        <v>10</v>
      </c>
    </row>
    <row r="25445" customFormat="false" ht="17.25" hidden="false" customHeight="true" outlineLevel="0" collapsed="false">
      <c r="A25445" s="6" t="s">
        <v>25406</v>
      </c>
      <c r="B25445" s="4" t="s">
        <v>10</v>
      </c>
    </row>
    <row r="25446" customFormat="false" ht="17.25" hidden="false" customHeight="true" outlineLevel="0" collapsed="false">
      <c r="A25446" s="3" t="s">
        <v>25407</v>
      </c>
      <c r="B25446" s="4" t="s">
        <v>10</v>
      </c>
    </row>
    <row r="25447" customFormat="false" ht="17.25" hidden="false" customHeight="true" outlineLevel="0" collapsed="false">
      <c r="A25447" s="3" t="s">
        <v>25408</v>
      </c>
      <c r="B25447" s="4" t="s">
        <v>10</v>
      </c>
    </row>
    <row r="25448" customFormat="false" ht="17.25" hidden="false" customHeight="true" outlineLevel="0" collapsed="false">
      <c r="A25448" s="3" t="s">
        <v>25409</v>
      </c>
      <c r="B25448" s="4" t="s">
        <v>10</v>
      </c>
    </row>
    <row r="25449" customFormat="false" ht="17.25" hidden="false" customHeight="true" outlineLevel="0" collapsed="false">
      <c r="A25449" s="3" t="s">
        <v>25410</v>
      </c>
      <c r="B25449" s="4" t="s">
        <v>10</v>
      </c>
    </row>
    <row r="25450" customFormat="false" ht="17.25" hidden="false" customHeight="true" outlineLevel="0" collapsed="false">
      <c r="A25450" s="3" t="s">
        <v>25411</v>
      </c>
      <c r="B25450" s="4" t="s">
        <v>10</v>
      </c>
    </row>
    <row r="25451" customFormat="false" ht="17.25" hidden="false" customHeight="true" outlineLevel="0" collapsed="false">
      <c r="A25451" s="3" t="s">
        <v>25412</v>
      </c>
      <c r="B25451" s="4" t="s">
        <v>10</v>
      </c>
    </row>
    <row r="25452" customFormat="false" ht="17.25" hidden="false" customHeight="true" outlineLevel="0" collapsed="false">
      <c r="A25452" s="3" t="s">
        <v>25413</v>
      </c>
      <c r="B25452" s="4" t="s">
        <v>10</v>
      </c>
    </row>
    <row r="25453" customFormat="false" ht="17.25" hidden="false" customHeight="true" outlineLevel="0" collapsed="false">
      <c r="A25453" s="3" t="s">
        <v>25414</v>
      </c>
      <c r="B25453" s="4" t="s">
        <v>10</v>
      </c>
    </row>
    <row r="25454" customFormat="false" ht="17.25" hidden="false" customHeight="true" outlineLevel="0" collapsed="false">
      <c r="A25454" s="3" t="s">
        <v>25415</v>
      </c>
      <c r="B25454" s="4" t="s">
        <v>10</v>
      </c>
    </row>
    <row r="25455" customFormat="false" ht="17.25" hidden="false" customHeight="true" outlineLevel="0" collapsed="false">
      <c r="A25455" s="3" t="s">
        <v>25416</v>
      </c>
      <c r="B25455" s="4" t="s">
        <v>10</v>
      </c>
    </row>
    <row r="25456" customFormat="false" ht="17.25" hidden="false" customHeight="true" outlineLevel="0" collapsed="false">
      <c r="A25456" s="3" t="s">
        <v>25417</v>
      </c>
      <c r="B25456" s="4" t="s">
        <v>10</v>
      </c>
    </row>
    <row r="25457" customFormat="false" ht="17.25" hidden="false" customHeight="true" outlineLevel="0" collapsed="false">
      <c r="A25457" s="3" t="s">
        <v>25418</v>
      </c>
      <c r="B25457" s="4" t="s">
        <v>10</v>
      </c>
    </row>
    <row r="25458" customFormat="false" ht="17.25" hidden="false" customHeight="true" outlineLevel="0" collapsed="false">
      <c r="A25458" s="3" t="s">
        <v>25419</v>
      </c>
      <c r="B25458" s="4" t="s">
        <v>10</v>
      </c>
    </row>
    <row r="25459" customFormat="false" ht="17.25" hidden="false" customHeight="true" outlineLevel="0" collapsed="false">
      <c r="A25459" s="3" t="s">
        <v>25420</v>
      </c>
      <c r="B25459" s="4" t="s">
        <v>10</v>
      </c>
    </row>
    <row r="25460" customFormat="false" ht="17.25" hidden="false" customHeight="true" outlineLevel="0" collapsed="false">
      <c r="A25460" s="3" t="s">
        <v>25421</v>
      </c>
      <c r="B25460" s="4" t="s">
        <v>10</v>
      </c>
    </row>
    <row r="25461" customFormat="false" ht="17.25" hidden="false" customHeight="true" outlineLevel="0" collapsed="false">
      <c r="A25461" s="3" t="s">
        <v>25422</v>
      </c>
      <c r="B25461" s="4" t="s">
        <v>10</v>
      </c>
    </row>
    <row r="25462" customFormat="false" ht="17.25" hidden="false" customHeight="true" outlineLevel="0" collapsed="false">
      <c r="A25462" s="6" t="s">
        <v>25423</v>
      </c>
      <c r="B25462" s="4" t="s">
        <v>10</v>
      </c>
    </row>
    <row r="25463" customFormat="false" ht="17.25" hidden="false" customHeight="true" outlineLevel="0" collapsed="false">
      <c r="A25463" s="3" t="s">
        <v>25424</v>
      </c>
      <c r="B25463" s="4" t="s">
        <v>10</v>
      </c>
    </row>
    <row r="25464" customFormat="false" ht="17.25" hidden="false" customHeight="true" outlineLevel="0" collapsed="false">
      <c r="A25464" s="3" t="s">
        <v>25425</v>
      </c>
      <c r="B25464" s="4" t="s">
        <v>10</v>
      </c>
    </row>
    <row r="25465" customFormat="false" ht="17.25" hidden="false" customHeight="true" outlineLevel="0" collapsed="false">
      <c r="A25465" s="3" t="s">
        <v>25426</v>
      </c>
      <c r="B25465" s="4" t="s">
        <v>10</v>
      </c>
    </row>
    <row r="25466" customFormat="false" ht="17.25" hidden="false" customHeight="true" outlineLevel="0" collapsed="false">
      <c r="A25466" s="3" t="s">
        <v>25427</v>
      </c>
      <c r="B25466" s="4" t="s">
        <v>10</v>
      </c>
    </row>
    <row r="25467" customFormat="false" ht="17.25" hidden="false" customHeight="true" outlineLevel="0" collapsed="false">
      <c r="A25467" s="3" t="s">
        <v>25428</v>
      </c>
      <c r="B25467" s="4" t="s">
        <v>10</v>
      </c>
    </row>
    <row r="25468" customFormat="false" ht="17.25" hidden="false" customHeight="true" outlineLevel="0" collapsed="false">
      <c r="A25468" s="3" t="s">
        <v>25429</v>
      </c>
      <c r="B25468" s="4" t="s">
        <v>10</v>
      </c>
    </row>
    <row r="25469" customFormat="false" ht="17.25" hidden="false" customHeight="true" outlineLevel="0" collapsed="false">
      <c r="A25469" s="3" t="s">
        <v>25430</v>
      </c>
      <c r="B25469" s="4" t="s">
        <v>10</v>
      </c>
    </row>
    <row r="25470" customFormat="false" ht="17.25" hidden="false" customHeight="true" outlineLevel="0" collapsed="false">
      <c r="A25470" s="3" t="s">
        <v>25431</v>
      </c>
      <c r="B25470" s="4" t="s">
        <v>10</v>
      </c>
    </row>
    <row r="25471" customFormat="false" ht="17.25" hidden="false" customHeight="true" outlineLevel="0" collapsed="false">
      <c r="A25471" s="3" t="s">
        <v>25432</v>
      </c>
      <c r="B25471" s="4" t="s">
        <v>10</v>
      </c>
    </row>
    <row r="25472" customFormat="false" ht="17.25" hidden="false" customHeight="true" outlineLevel="0" collapsed="false">
      <c r="A25472" s="3" t="s">
        <v>25433</v>
      </c>
      <c r="B25472" s="4" t="s">
        <v>10</v>
      </c>
    </row>
    <row r="25473" customFormat="false" ht="17.25" hidden="false" customHeight="true" outlineLevel="0" collapsed="false">
      <c r="A25473" s="3" t="s">
        <v>25434</v>
      </c>
      <c r="B25473" s="4" t="s">
        <v>10</v>
      </c>
    </row>
    <row r="25474" customFormat="false" ht="17.25" hidden="false" customHeight="true" outlineLevel="0" collapsed="false">
      <c r="A25474" s="3" t="s">
        <v>25435</v>
      </c>
      <c r="B25474" s="4" t="s">
        <v>10</v>
      </c>
    </row>
    <row r="25475" customFormat="false" ht="17.25" hidden="false" customHeight="true" outlineLevel="0" collapsed="false">
      <c r="A25475" s="3" t="s">
        <v>25436</v>
      </c>
      <c r="B25475" s="4" t="s">
        <v>10</v>
      </c>
    </row>
    <row r="25476" customFormat="false" ht="17.25" hidden="false" customHeight="true" outlineLevel="0" collapsed="false">
      <c r="A25476" s="3" t="s">
        <v>25437</v>
      </c>
      <c r="B25476" s="4" t="s">
        <v>10</v>
      </c>
    </row>
    <row r="25477" customFormat="false" ht="17.25" hidden="false" customHeight="true" outlineLevel="0" collapsed="false">
      <c r="A25477" s="3" t="s">
        <v>25438</v>
      </c>
      <c r="B25477" s="4" t="s">
        <v>10</v>
      </c>
    </row>
    <row r="25478" customFormat="false" ht="17.25" hidden="false" customHeight="true" outlineLevel="0" collapsed="false">
      <c r="A25478" s="3" t="s">
        <v>25439</v>
      </c>
      <c r="B25478" s="4" t="s">
        <v>10</v>
      </c>
    </row>
    <row r="25479" customFormat="false" ht="17.25" hidden="false" customHeight="true" outlineLevel="0" collapsed="false">
      <c r="A25479" s="3" t="s">
        <v>25440</v>
      </c>
      <c r="B25479" s="4" t="s">
        <v>10</v>
      </c>
    </row>
    <row r="25480" customFormat="false" ht="17.25" hidden="false" customHeight="true" outlineLevel="0" collapsed="false">
      <c r="A25480" s="3" t="s">
        <v>25441</v>
      </c>
      <c r="B25480" s="4" t="s">
        <v>10</v>
      </c>
    </row>
    <row r="25481" customFormat="false" ht="17.25" hidden="false" customHeight="true" outlineLevel="0" collapsed="false">
      <c r="A25481" s="3" t="s">
        <v>25442</v>
      </c>
      <c r="B25481" s="4" t="s">
        <v>10</v>
      </c>
    </row>
    <row r="25482" customFormat="false" ht="17.25" hidden="false" customHeight="true" outlineLevel="0" collapsed="false">
      <c r="A25482" s="3" t="s">
        <v>25443</v>
      </c>
      <c r="B25482" s="4" t="s">
        <v>10</v>
      </c>
    </row>
    <row r="25483" customFormat="false" ht="17.25" hidden="false" customHeight="true" outlineLevel="0" collapsed="false">
      <c r="A25483" s="3" t="s">
        <v>25444</v>
      </c>
      <c r="B25483" s="4" t="s">
        <v>10</v>
      </c>
    </row>
    <row r="25484" customFormat="false" ht="17.25" hidden="false" customHeight="true" outlineLevel="0" collapsed="false">
      <c r="A25484" s="3" t="s">
        <v>25445</v>
      </c>
      <c r="B25484" s="4" t="s">
        <v>10</v>
      </c>
    </row>
    <row r="25485" customFormat="false" ht="17.25" hidden="false" customHeight="true" outlineLevel="0" collapsed="false">
      <c r="A25485" s="3" t="s">
        <v>25446</v>
      </c>
      <c r="B25485" s="4" t="s">
        <v>10</v>
      </c>
    </row>
    <row r="25486" customFormat="false" ht="17.25" hidden="false" customHeight="true" outlineLevel="0" collapsed="false">
      <c r="A25486" s="3" t="s">
        <v>25447</v>
      </c>
      <c r="B25486" s="4" t="s">
        <v>10</v>
      </c>
    </row>
    <row r="25487" customFormat="false" ht="17.25" hidden="false" customHeight="true" outlineLevel="0" collapsed="false">
      <c r="A25487" s="3" t="s">
        <v>25448</v>
      </c>
      <c r="B25487" s="4" t="s">
        <v>10</v>
      </c>
    </row>
    <row r="25488" customFormat="false" ht="17.25" hidden="false" customHeight="true" outlineLevel="0" collapsed="false">
      <c r="A25488" s="3" t="s">
        <v>25449</v>
      </c>
      <c r="B25488" s="4" t="s">
        <v>10</v>
      </c>
    </row>
    <row r="25489" customFormat="false" ht="17.25" hidden="false" customHeight="true" outlineLevel="0" collapsed="false">
      <c r="A25489" s="3" t="s">
        <v>25450</v>
      </c>
      <c r="B25489" s="4" t="s">
        <v>10</v>
      </c>
    </row>
    <row r="25490" customFormat="false" ht="17.25" hidden="false" customHeight="true" outlineLevel="0" collapsed="false">
      <c r="A25490" s="3" t="s">
        <v>25451</v>
      </c>
      <c r="B25490" s="4" t="s">
        <v>10</v>
      </c>
    </row>
    <row r="25491" customFormat="false" ht="17.25" hidden="false" customHeight="true" outlineLevel="0" collapsed="false">
      <c r="A25491" s="3" t="s">
        <v>25452</v>
      </c>
      <c r="B25491" s="4" t="s">
        <v>10</v>
      </c>
    </row>
    <row r="25492" customFormat="false" ht="17.25" hidden="false" customHeight="true" outlineLevel="0" collapsed="false">
      <c r="A25492" s="6" t="s">
        <v>25453</v>
      </c>
      <c r="B25492" s="4" t="s">
        <v>10</v>
      </c>
    </row>
    <row r="25493" customFormat="false" ht="17.25" hidden="false" customHeight="true" outlineLevel="0" collapsed="false">
      <c r="A25493" s="3" t="s">
        <v>25454</v>
      </c>
      <c r="B25493" s="4" t="s">
        <v>10</v>
      </c>
    </row>
    <row r="25494" customFormat="false" ht="17.25" hidden="false" customHeight="true" outlineLevel="0" collapsed="false">
      <c r="A25494" s="3" t="s">
        <v>25455</v>
      </c>
      <c r="B25494" s="4" t="s">
        <v>10</v>
      </c>
    </row>
    <row r="25495" customFormat="false" ht="17.25" hidden="false" customHeight="true" outlineLevel="0" collapsed="false">
      <c r="A25495" s="3" t="s">
        <v>25456</v>
      </c>
      <c r="B25495" s="4" t="s">
        <v>10</v>
      </c>
    </row>
    <row r="25496" customFormat="false" ht="17.25" hidden="false" customHeight="true" outlineLevel="0" collapsed="false">
      <c r="A25496" s="3" t="s">
        <v>25457</v>
      </c>
      <c r="B25496" s="4" t="s">
        <v>10</v>
      </c>
    </row>
    <row r="25497" customFormat="false" ht="17.25" hidden="false" customHeight="true" outlineLevel="0" collapsed="false">
      <c r="A25497" s="3" t="s">
        <v>25458</v>
      </c>
      <c r="B25497" s="4" t="s">
        <v>10</v>
      </c>
    </row>
    <row r="25498" customFormat="false" ht="17.25" hidden="false" customHeight="true" outlineLevel="0" collapsed="false">
      <c r="A25498" s="3" t="s">
        <v>25459</v>
      </c>
      <c r="B25498" s="4" t="s">
        <v>10</v>
      </c>
    </row>
    <row r="25499" customFormat="false" ht="17.25" hidden="false" customHeight="true" outlineLevel="0" collapsed="false">
      <c r="A25499" s="3" t="s">
        <v>25460</v>
      </c>
      <c r="B25499" s="4" t="s">
        <v>10</v>
      </c>
    </row>
    <row r="25500" customFormat="false" ht="17.25" hidden="false" customHeight="true" outlineLevel="0" collapsed="false">
      <c r="A25500" s="3" t="s">
        <v>25461</v>
      </c>
      <c r="B25500" s="4" t="s">
        <v>10</v>
      </c>
    </row>
    <row r="25501" customFormat="false" ht="17.25" hidden="false" customHeight="true" outlineLevel="0" collapsed="false">
      <c r="A25501" s="3" t="s">
        <v>25462</v>
      </c>
      <c r="B25501" s="4" t="s">
        <v>10</v>
      </c>
    </row>
    <row r="25502" customFormat="false" ht="17.25" hidden="false" customHeight="true" outlineLevel="0" collapsed="false">
      <c r="A25502" s="3" t="s">
        <v>25463</v>
      </c>
      <c r="B25502" s="4" t="s">
        <v>10</v>
      </c>
    </row>
    <row r="25503" customFormat="false" ht="17.25" hidden="false" customHeight="true" outlineLevel="0" collapsed="false">
      <c r="A25503" s="3" t="s">
        <v>25464</v>
      </c>
      <c r="B25503" s="4" t="s">
        <v>10</v>
      </c>
    </row>
    <row r="25504" customFormat="false" ht="17.25" hidden="false" customHeight="true" outlineLevel="0" collapsed="false">
      <c r="A25504" s="3" t="s">
        <v>25465</v>
      </c>
      <c r="B25504" s="4" t="s">
        <v>10</v>
      </c>
    </row>
    <row r="25505" customFormat="false" ht="17.25" hidden="false" customHeight="true" outlineLevel="0" collapsed="false">
      <c r="A25505" s="3" t="s">
        <v>25466</v>
      </c>
      <c r="B25505" s="4" t="s">
        <v>10</v>
      </c>
    </row>
    <row r="25506" customFormat="false" ht="17.25" hidden="false" customHeight="true" outlineLevel="0" collapsed="false">
      <c r="A25506" s="3" t="s">
        <v>25467</v>
      </c>
      <c r="B25506" s="4" t="s">
        <v>10</v>
      </c>
    </row>
    <row r="25507" customFormat="false" ht="17.25" hidden="false" customHeight="true" outlineLevel="0" collapsed="false">
      <c r="A25507" s="3" t="s">
        <v>25468</v>
      </c>
      <c r="B25507" s="4" t="s">
        <v>10</v>
      </c>
    </row>
    <row r="25508" customFormat="false" ht="17.25" hidden="false" customHeight="true" outlineLevel="0" collapsed="false">
      <c r="A25508" s="3" t="s">
        <v>25469</v>
      </c>
      <c r="B25508" s="4" t="s">
        <v>10</v>
      </c>
    </row>
    <row r="25509" customFormat="false" ht="17.25" hidden="false" customHeight="true" outlineLevel="0" collapsed="false">
      <c r="A25509" s="3" t="s">
        <v>25470</v>
      </c>
      <c r="B25509" s="4" t="s">
        <v>10</v>
      </c>
    </row>
    <row r="25510" customFormat="false" ht="17.25" hidden="false" customHeight="true" outlineLevel="0" collapsed="false">
      <c r="A25510" s="6" t="s">
        <v>25471</v>
      </c>
      <c r="B25510" s="4" t="s">
        <v>10</v>
      </c>
    </row>
    <row r="25511" customFormat="false" ht="17.25" hidden="false" customHeight="true" outlineLevel="0" collapsed="false">
      <c r="A25511" s="3" t="s">
        <v>25472</v>
      </c>
      <c r="B25511" s="4" t="s">
        <v>10</v>
      </c>
    </row>
    <row r="25512" customFormat="false" ht="17.25" hidden="false" customHeight="true" outlineLevel="0" collapsed="false">
      <c r="A25512" s="3" t="s">
        <v>25473</v>
      </c>
      <c r="B25512" s="4" t="s">
        <v>10</v>
      </c>
    </row>
    <row r="25513" customFormat="false" ht="17.25" hidden="false" customHeight="true" outlineLevel="0" collapsed="false">
      <c r="A25513" s="3" t="s">
        <v>25474</v>
      </c>
      <c r="B25513" s="4" t="s">
        <v>10</v>
      </c>
    </row>
    <row r="25514" customFormat="false" ht="17.25" hidden="false" customHeight="true" outlineLevel="0" collapsed="false">
      <c r="A25514" s="3" t="s">
        <v>25475</v>
      </c>
      <c r="B25514" s="4" t="s">
        <v>10</v>
      </c>
    </row>
    <row r="25515" customFormat="false" ht="17.25" hidden="false" customHeight="true" outlineLevel="0" collapsed="false">
      <c r="A25515" s="3" t="s">
        <v>25476</v>
      </c>
      <c r="B25515" s="4" t="s">
        <v>10</v>
      </c>
    </row>
    <row r="25516" customFormat="false" ht="17.25" hidden="false" customHeight="true" outlineLevel="0" collapsed="false">
      <c r="A25516" s="3" t="s">
        <v>25477</v>
      </c>
      <c r="B25516" s="4" t="s">
        <v>10</v>
      </c>
    </row>
    <row r="25517" customFormat="false" ht="17.25" hidden="false" customHeight="true" outlineLevel="0" collapsed="false">
      <c r="A25517" s="3" t="s">
        <v>25478</v>
      </c>
      <c r="B25517" s="4" t="s">
        <v>10</v>
      </c>
    </row>
    <row r="25518" customFormat="false" ht="17.25" hidden="false" customHeight="true" outlineLevel="0" collapsed="false">
      <c r="A25518" s="3" t="s">
        <v>25479</v>
      </c>
      <c r="B25518" s="4" t="s">
        <v>10</v>
      </c>
    </row>
    <row r="25519" customFormat="false" ht="17.25" hidden="false" customHeight="true" outlineLevel="0" collapsed="false">
      <c r="A25519" s="3" t="s">
        <v>25480</v>
      </c>
      <c r="B25519" s="4" t="s">
        <v>10</v>
      </c>
    </row>
    <row r="25520" customFormat="false" ht="17.25" hidden="false" customHeight="true" outlineLevel="0" collapsed="false">
      <c r="A25520" s="3" t="s">
        <v>25481</v>
      </c>
      <c r="B25520" s="4" t="s">
        <v>10</v>
      </c>
    </row>
    <row r="25521" customFormat="false" ht="17.25" hidden="false" customHeight="true" outlineLevel="0" collapsed="false">
      <c r="A25521" s="6" t="s">
        <v>25482</v>
      </c>
      <c r="B25521" s="4" t="s">
        <v>10</v>
      </c>
    </row>
    <row r="25522" customFormat="false" ht="17.25" hidden="false" customHeight="true" outlineLevel="0" collapsed="false">
      <c r="A25522" s="3" t="s">
        <v>25483</v>
      </c>
      <c r="B25522" s="4" t="s">
        <v>10</v>
      </c>
    </row>
    <row r="25523" customFormat="false" ht="17.25" hidden="false" customHeight="true" outlineLevel="0" collapsed="false">
      <c r="A25523" s="3" t="s">
        <v>25484</v>
      </c>
      <c r="B25523" s="4" t="s">
        <v>10</v>
      </c>
    </row>
    <row r="25524" customFormat="false" ht="17.25" hidden="false" customHeight="true" outlineLevel="0" collapsed="false">
      <c r="A25524" s="3" t="s">
        <v>25485</v>
      </c>
      <c r="B25524" s="4" t="s">
        <v>10</v>
      </c>
    </row>
    <row r="25525" customFormat="false" ht="17.25" hidden="false" customHeight="true" outlineLevel="0" collapsed="false">
      <c r="A25525" s="3" t="s">
        <v>25486</v>
      </c>
      <c r="B25525" s="4" t="s">
        <v>10</v>
      </c>
    </row>
    <row r="25526" customFormat="false" ht="17.25" hidden="false" customHeight="true" outlineLevel="0" collapsed="false">
      <c r="A25526" s="3" t="s">
        <v>25487</v>
      </c>
      <c r="B25526" s="4" t="s">
        <v>10</v>
      </c>
    </row>
    <row r="25527" customFormat="false" ht="17.25" hidden="false" customHeight="true" outlineLevel="0" collapsed="false">
      <c r="A25527" s="3" t="s">
        <v>25488</v>
      </c>
      <c r="B25527" s="4" t="s">
        <v>10</v>
      </c>
    </row>
    <row r="25528" customFormat="false" ht="17.25" hidden="false" customHeight="true" outlineLevel="0" collapsed="false">
      <c r="A25528" s="3" t="s">
        <v>25489</v>
      </c>
      <c r="B25528" s="4" t="s">
        <v>10</v>
      </c>
    </row>
    <row r="25529" customFormat="false" ht="17.25" hidden="false" customHeight="true" outlineLevel="0" collapsed="false">
      <c r="A25529" s="3" t="s">
        <v>25490</v>
      </c>
      <c r="B25529" s="4" t="s">
        <v>10</v>
      </c>
    </row>
    <row r="25530" customFormat="false" ht="17.25" hidden="false" customHeight="true" outlineLevel="0" collapsed="false">
      <c r="A25530" s="3" t="s">
        <v>25491</v>
      </c>
      <c r="B25530" s="4" t="s">
        <v>10</v>
      </c>
    </row>
    <row r="25531" customFormat="false" ht="17.25" hidden="false" customHeight="true" outlineLevel="0" collapsed="false">
      <c r="A25531" s="3" t="s">
        <v>25492</v>
      </c>
      <c r="B25531" s="4" t="s">
        <v>10</v>
      </c>
    </row>
    <row r="25532" customFormat="false" ht="17.25" hidden="false" customHeight="true" outlineLevel="0" collapsed="false">
      <c r="A25532" s="3" t="s">
        <v>25493</v>
      </c>
      <c r="B25532" s="4" t="s">
        <v>10</v>
      </c>
    </row>
    <row r="25533" customFormat="false" ht="17.25" hidden="false" customHeight="true" outlineLevel="0" collapsed="false">
      <c r="A25533" s="3" t="s">
        <v>25494</v>
      </c>
      <c r="B25533" s="4" t="s">
        <v>10</v>
      </c>
    </row>
    <row r="25534" customFormat="false" ht="17.25" hidden="false" customHeight="true" outlineLevel="0" collapsed="false">
      <c r="A25534" s="3" t="s">
        <v>25495</v>
      </c>
      <c r="B25534" s="4" t="s">
        <v>10</v>
      </c>
    </row>
    <row r="25535" customFormat="false" ht="17.25" hidden="false" customHeight="true" outlineLevel="0" collapsed="false">
      <c r="A25535" s="3" t="s">
        <v>25496</v>
      </c>
      <c r="B25535" s="4" t="s">
        <v>10</v>
      </c>
    </row>
    <row r="25536" customFormat="false" ht="17.25" hidden="false" customHeight="true" outlineLevel="0" collapsed="false">
      <c r="A25536" s="3" t="s">
        <v>25497</v>
      </c>
      <c r="B25536" s="4" t="s">
        <v>10</v>
      </c>
    </row>
    <row r="25537" customFormat="false" ht="17.25" hidden="false" customHeight="true" outlineLevel="0" collapsed="false">
      <c r="A25537" s="3" t="s">
        <v>25498</v>
      </c>
      <c r="B25537" s="4" t="s">
        <v>10</v>
      </c>
    </row>
    <row r="25538" customFormat="false" ht="17.25" hidden="false" customHeight="true" outlineLevel="0" collapsed="false">
      <c r="A25538" s="3" t="s">
        <v>25499</v>
      </c>
      <c r="B25538" s="4" t="s">
        <v>10</v>
      </c>
    </row>
    <row r="25539" customFormat="false" ht="17.25" hidden="false" customHeight="true" outlineLevel="0" collapsed="false">
      <c r="A25539" s="3" t="s">
        <v>25500</v>
      </c>
      <c r="B25539" s="4" t="s">
        <v>10</v>
      </c>
    </row>
    <row r="25540" customFormat="false" ht="17.25" hidden="false" customHeight="true" outlineLevel="0" collapsed="false">
      <c r="A25540" s="3" t="s">
        <v>25501</v>
      </c>
      <c r="B25540" s="4" t="s">
        <v>10</v>
      </c>
    </row>
    <row r="25541" customFormat="false" ht="17.25" hidden="false" customHeight="true" outlineLevel="0" collapsed="false">
      <c r="A25541" s="3" t="s">
        <v>25502</v>
      </c>
      <c r="B25541" s="4" t="s">
        <v>10</v>
      </c>
    </row>
    <row r="25542" customFormat="false" ht="17.25" hidden="false" customHeight="true" outlineLevel="0" collapsed="false">
      <c r="A25542" s="3" t="s">
        <v>25503</v>
      </c>
      <c r="B25542" s="4" t="s">
        <v>10</v>
      </c>
    </row>
    <row r="25543" customFormat="false" ht="17.25" hidden="false" customHeight="true" outlineLevel="0" collapsed="false">
      <c r="A25543" s="3" t="s">
        <v>25504</v>
      </c>
      <c r="B25543" s="4" t="s">
        <v>10</v>
      </c>
    </row>
    <row r="25544" customFormat="false" ht="17.25" hidden="false" customHeight="true" outlineLevel="0" collapsed="false">
      <c r="A25544" s="3" t="s">
        <v>25505</v>
      </c>
      <c r="B25544" s="4" t="s">
        <v>10</v>
      </c>
    </row>
    <row r="25545" customFormat="false" ht="17.25" hidden="false" customHeight="true" outlineLevel="0" collapsed="false">
      <c r="A25545" s="3" t="s">
        <v>25506</v>
      </c>
      <c r="B25545" s="4" t="s">
        <v>10</v>
      </c>
    </row>
    <row r="25546" customFormat="false" ht="17.25" hidden="false" customHeight="true" outlineLevel="0" collapsed="false">
      <c r="A25546" s="3" t="s">
        <v>25507</v>
      </c>
      <c r="B25546" s="4" t="s">
        <v>10</v>
      </c>
    </row>
    <row r="25547" customFormat="false" ht="17.25" hidden="false" customHeight="true" outlineLevel="0" collapsed="false">
      <c r="A25547" s="3" t="s">
        <v>25508</v>
      </c>
      <c r="B25547" s="4" t="s">
        <v>10</v>
      </c>
    </row>
    <row r="25548" customFormat="false" ht="17.25" hidden="false" customHeight="true" outlineLevel="0" collapsed="false">
      <c r="A25548" s="3" t="s">
        <v>25509</v>
      </c>
      <c r="B25548" s="4" t="s">
        <v>10</v>
      </c>
    </row>
    <row r="25549" customFormat="false" ht="17.25" hidden="false" customHeight="true" outlineLevel="0" collapsed="false">
      <c r="A25549" s="3" t="s">
        <v>25510</v>
      </c>
      <c r="B25549" s="4" t="s">
        <v>10</v>
      </c>
    </row>
    <row r="25550" customFormat="false" ht="17.25" hidden="false" customHeight="true" outlineLevel="0" collapsed="false">
      <c r="A25550" s="3" t="s">
        <v>25511</v>
      </c>
      <c r="B25550" s="4" t="s">
        <v>10</v>
      </c>
    </row>
    <row r="25551" customFormat="false" ht="17.25" hidden="false" customHeight="true" outlineLevel="0" collapsed="false">
      <c r="A25551" s="3" t="s">
        <v>25512</v>
      </c>
      <c r="B25551" s="4" t="s">
        <v>10</v>
      </c>
    </row>
    <row r="25552" customFormat="false" ht="17.25" hidden="false" customHeight="true" outlineLevel="0" collapsed="false">
      <c r="A25552" s="3" t="s">
        <v>25513</v>
      </c>
      <c r="B25552" s="4" t="s">
        <v>10</v>
      </c>
    </row>
    <row r="25553" customFormat="false" ht="17.25" hidden="false" customHeight="true" outlineLevel="0" collapsed="false">
      <c r="A25553" s="3" t="s">
        <v>25514</v>
      </c>
      <c r="B25553" s="4" t="s">
        <v>10</v>
      </c>
    </row>
    <row r="25554" customFormat="false" ht="17.25" hidden="false" customHeight="true" outlineLevel="0" collapsed="false">
      <c r="A25554" s="3" t="s">
        <v>25515</v>
      </c>
      <c r="B25554" s="4" t="s">
        <v>10</v>
      </c>
    </row>
    <row r="25555" customFormat="false" ht="17.25" hidden="false" customHeight="true" outlineLevel="0" collapsed="false">
      <c r="A25555" s="3" t="s">
        <v>25516</v>
      </c>
      <c r="B25555" s="4" t="s">
        <v>10</v>
      </c>
    </row>
    <row r="25556" customFormat="false" ht="17.25" hidden="false" customHeight="true" outlineLevel="0" collapsed="false">
      <c r="A25556" s="3" t="s">
        <v>25517</v>
      </c>
      <c r="B25556" s="4" t="s">
        <v>10</v>
      </c>
    </row>
    <row r="25557" customFormat="false" ht="17.25" hidden="false" customHeight="true" outlineLevel="0" collapsed="false">
      <c r="A25557" s="3" t="s">
        <v>25518</v>
      </c>
      <c r="B25557" s="4" t="s">
        <v>10</v>
      </c>
    </row>
    <row r="25558" customFormat="false" ht="17.25" hidden="false" customHeight="true" outlineLevel="0" collapsed="false">
      <c r="A25558" s="3" t="s">
        <v>25519</v>
      </c>
      <c r="B25558" s="4" t="s">
        <v>10</v>
      </c>
    </row>
    <row r="25559" customFormat="false" ht="17.25" hidden="false" customHeight="true" outlineLevel="0" collapsed="false">
      <c r="A25559" s="3" t="s">
        <v>25520</v>
      </c>
      <c r="B25559" s="4" t="s">
        <v>10</v>
      </c>
    </row>
    <row r="25560" customFormat="false" ht="17.25" hidden="false" customHeight="true" outlineLevel="0" collapsed="false">
      <c r="A25560" s="3" t="s">
        <v>25521</v>
      </c>
      <c r="B25560" s="4" t="s">
        <v>10</v>
      </c>
    </row>
    <row r="25561" customFormat="false" ht="17.25" hidden="false" customHeight="true" outlineLevel="0" collapsed="false">
      <c r="A25561" s="3" t="s">
        <v>25522</v>
      </c>
      <c r="B25561" s="4" t="s">
        <v>10</v>
      </c>
    </row>
    <row r="25562" customFormat="false" ht="17.25" hidden="false" customHeight="true" outlineLevel="0" collapsed="false">
      <c r="A25562" s="3" t="s">
        <v>25523</v>
      </c>
      <c r="B25562" s="4" t="s">
        <v>10</v>
      </c>
    </row>
    <row r="25563" customFormat="false" ht="17.25" hidden="false" customHeight="true" outlineLevel="0" collapsed="false">
      <c r="A25563" s="3" t="s">
        <v>25524</v>
      </c>
      <c r="B25563" s="4" t="s">
        <v>10</v>
      </c>
    </row>
    <row r="25564" customFormat="false" ht="17.25" hidden="false" customHeight="true" outlineLevel="0" collapsed="false">
      <c r="A25564" s="3" t="s">
        <v>25525</v>
      </c>
      <c r="B25564" s="4" t="s">
        <v>10</v>
      </c>
    </row>
    <row r="25565" customFormat="false" ht="17.25" hidden="false" customHeight="true" outlineLevel="0" collapsed="false">
      <c r="A25565" s="3" t="s">
        <v>25526</v>
      </c>
      <c r="B25565" s="4" t="s">
        <v>10</v>
      </c>
    </row>
    <row r="25566" customFormat="false" ht="17.25" hidden="false" customHeight="true" outlineLevel="0" collapsed="false">
      <c r="A25566" s="3" t="s">
        <v>25527</v>
      </c>
      <c r="B25566" s="4" t="s">
        <v>10</v>
      </c>
    </row>
    <row r="25567" customFormat="false" ht="17.25" hidden="false" customHeight="true" outlineLevel="0" collapsed="false">
      <c r="A25567" s="3" t="s">
        <v>25528</v>
      </c>
      <c r="B25567" s="4" t="s">
        <v>10</v>
      </c>
    </row>
    <row r="25568" customFormat="false" ht="17.25" hidden="false" customHeight="true" outlineLevel="0" collapsed="false">
      <c r="A25568" s="3" t="s">
        <v>25529</v>
      </c>
      <c r="B25568" s="4" t="s">
        <v>10</v>
      </c>
    </row>
    <row r="25569" customFormat="false" ht="17.25" hidden="false" customHeight="true" outlineLevel="0" collapsed="false">
      <c r="A25569" s="3" t="s">
        <v>25530</v>
      </c>
      <c r="B25569" s="4" t="s">
        <v>10</v>
      </c>
    </row>
    <row r="25570" customFormat="false" ht="17.25" hidden="false" customHeight="true" outlineLevel="0" collapsed="false">
      <c r="A25570" s="3" t="s">
        <v>25531</v>
      </c>
      <c r="B25570" s="4" t="s">
        <v>10</v>
      </c>
    </row>
    <row r="25571" customFormat="false" ht="17.25" hidden="false" customHeight="true" outlineLevel="0" collapsed="false">
      <c r="A25571" s="3" t="s">
        <v>25532</v>
      </c>
      <c r="B25571" s="4" t="s">
        <v>10</v>
      </c>
    </row>
    <row r="25572" customFormat="false" ht="17.25" hidden="false" customHeight="true" outlineLevel="0" collapsed="false">
      <c r="A25572" s="3" t="s">
        <v>25533</v>
      </c>
      <c r="B25572" s="4" t="s">
        <v>10</v>
      </c>
    </row>
    <row r="25573" customFormat="false" ht="17.25" hidden="false" customHeight="true" outlineLevel="0" collapsed="false">
      <c r="A25573" s="3" t="s">
        <v>25534</v>
      </c>
      <c r="B25573" s="4" t="s">
        <v>10</v>
      </c>
    </row>
    <row r="25574" customFormat="false" ht="17.25" hidden="false" customHeight="true" outlineLevel="0" collapsed="false">
      <c r="A25574" s="3" t="s">
        <v>25535</v>
      </c>
      <c r="B25574" s="4" t="s">
        <v>10</v>
      </c>
    </row>
    <row r="25575" customFormat="false" ht="17.25" hidden="false" customHeight="true" outlineLevel="0" collapsed="false">
      <c r="A25575" s="3" t="s">
        <v>25536</v>
      </c>
      <c r="B25575" s="4" t="s">
        <v>10</v>
      </c>
    </row>
    <row r="25576" customFormat="false" ht="17.25" hidden="false" customHeight="true" outlineLevel="0" collapsed="false">
      <c r="A25576" s="3" t="s">
        <v>25537</v>
      </c>
      <c r="B25576" s="4" t="s">
        <v>10</v>
      </c>
    </row>
    <row r="25577" customFormat="false" ht="17.25" hidden="false" customHeight="true" outlineLevel="0" collapsed="false">
      <c r="A25577" s="3" t="s">
        <v>25538</v>
      </c>
      <c r="B25577" s="4" t="s">
        <v>10</v>
      </c>
    </row>
    <row r="25578" customFormat="false" ht="17.25" hidden="false" customHeight="true" outlineLevel="0" collapsed="false">
      <c r="A25578" s="3" t="s">
        <v>25539</v>
      </c>
      <c r="B25578" s="4" t="s">
        <v>10</v>
      </c>
    </row>
    <row r="25579" customFormat="false" ht="17.25" hidden="false" customHeight="true" outlineLevel="0" collapsed="false">
      <c r="A25579" s="3" t="s">
        <v>25540</v>
      </c>
      <c r="B25579" s="4" t="s">
        <v>10</v>
      </c>
    </row>
    <row r="25580" customFormat="false" ht="17.25" hidden="false" customHeight="true" outlineLevel="0" collapsed="false">
      <c r="A25580" s="3" t="s">
        <v>25541</v>
      </c>
      <c r="B25580" s="4" t="s">
        <v>10</v>
      </c>
    </row>
    <row r="25581" customFormat="false" ht="17.25" hidden="false" customHeight="true" outlineLevel="0" collapsed="false">
      <c r="A25581" s="3" t="s">
        <v>25542</v>
      </c>
      <c r="B25581" s="4" t="s">
        <v>10</v>
      </c>
    </row>
    <row r="25582" customFormat="false" ht="17.25" hidden="false" customHeight="true" outlineLevel="0" collapsed="false">
      <c r="A25582" s="3" t="s">
        <v>25543</v>
      </c>
      <c r="B25582" s="4" t="s">
        <v>10</v>
      </c>
    </row>
    <row r="25583" customFormat="false" ht="17.25" hidden="false" customHeight="true" outlineLevel="0" collapsed="false">
      <c r="A25583" s="3" t="s">
        <v>25544</v>
      </c>
      <c r="B25583" s="4" t="s">
        <v>10</v>
      </c>
    </row>
    <row r="25584" customFormat="false" ht="17.25" hidden="false" customHeight="true" outlineLevel="0" collapsed="false">
      <c r="A25584" s="3" t="s">
        <v>25545</v>
      </c>
      <c r="B25584" s="4" t="s">
        <v>10</v>
      </c>
    </row>
    <row r="25585" customFormat="false" ht="17.25" hidden="false" customHeight="true" outlineLevel="0" collapsed="false">
      <c r="A25585" s="3" t="s">
        <v>25546</v>
      </c>
      <c r="B25585" s="4" t="s">
        <v>10</v>
      </c>
    </row>
    <row r="25586" customFormat="false" ht="17.25" hidden="false" customHeight="true" outlineLevel="0" collapsed="false">
      <c r="A25586" s="3" t="s">
        <v>25547</v>
      </c>
      <c r="B25586" s="4" t="s">
        <v>10</v>
      </c>
    </row>
    <row r="25587" customFormat="false" ht="17.25" hidden="false" customHeight="true" outlineLevel="0" collapsed="false">
      <c r="A25587" s="3" t="s">
        <v>25548</v>
      </c>
      <c r="B25587" s="4" t="s">
        <v>10</v>
      </c>
    </row>
    <row r="25588" customFormat="false" ht="17.25" hidden="false" customHeight="true" outlineLevel="0" collapsed="false">
      <c r="A25588" s="3" t="s">
        <v>25549</v>
      </c>
      <c r="B25588" s="4" t="s">
        <v>10</v>
      </c>
    </row>
    <row r="25589" customFormat="false" ht="17.25" hidden="false" customHeight="true" outlineLevel="0" collapsed="false">
      <c r="A25589" s="3" t="s">
        <v>25550</v>
      </c>
      <c r="B25589" s="4" t="s">
        <v>10</v>
      </c>
    </row>
    <row r="25590" customFormat="false" ht="17.25" hidden="false" customHeight="true" outlineLevel="0" collapsed="false">
      <c r="A25590" s="3" t="s">
        <v>25551</v>
      </c>
      <c r="B25590" s="4" t="s">
        <v>10</v>
      </c>
    </row>
    <row r="25591" customFormat="false" ht="17.25" hidden="false" customHeight="true" outlineLevel="0" collapsed="false">
      <c r="A25591" s="6" t="s">
        <v>25552</v>
      </c>
      <c r="B25591" s="4" t="s">
        <v>10</v>
      </c>
    </row>
    <row r="25592" customFormat="false" ht="17.25" hidden="false" customHeight="true" outlineLevel="0" collapsed="false">
      <c r="A25592" s="3" t="s">
        <v>25553</v>
      </c>
      <c r="B25592" s="4" t="s">
        <v>10</v>
      </c>
    </row>
    <row r="25593" customFormat="false" ht="17.25" hidden="false" customHeight="true" outlineLevel="0" collapsed="false">
      <c r="A25593" s="3" t="s">
        <v>25554</v>
      </c>
      <c r="B25593" s="4" t="s">
        <v>10</v>
      </c>
    </row>
    <row r="25594" customFormat="false" ht="17.25" hidden="false" customHeight="true" outlineLevel="0" collapsed="false">
      <c r="A25594" s="3" t="s">
        <v>25555</v>
      </c>
      <c r="B25594" s="4" t="s">
        <v>10</v>
      </c>
    </row>
    <row r="25595" customFormat="false" ht="17.25" hidden="false" customHeight="true" outlineLevel="0" collapsed="false">
      <c r="A25595" s="3" t="s">
        <v>25556</v>
      </c>
      <c r="B25595" s="4" t="s">
        <v>10</v>
      </c>
    </row>
    <row r="25596" customFormat="false" ht="17.25" hidden="false" customHeight="true" outlineLevel="0" collapsed="false">
      <c r="A25596" s="3" t="s">
        <v>25557</v>
      </c>
      <c r="B25596" s="4" t="s">
        <v>10</v>
      </c>
    </row>
    <row r="25597" customFormat="false" ht="17.25" hidden="false" customHeight="true" outlineLevel="0" collapsed="false">
      <c r="A25597" s="3" t="s">
        <v>25558</v>
      </c>
      <c r="B25597" s="4" t="s">
        <v>10</v>
      </c>
    </row>
    <row r="25598" customFormat="false" ht="17.25" hidden="false" customHeight="true" outlineLevel="0" collapsed="false">
      <c r="A25598" s="3" t="s">
        <v>25559</v>
      </c>
      <c r="B25598" s="4" t="s">
        <v>10</v>
      </c>
    </row>
    <row r="25599" customFormat="false" ht="17.25" hidden="false" customHeight="true" outlineLevel="0" collapsed="false">
      <c r="A25599" s="3" t="s">
        <v>25560</v>
      </c>
      <c r="B25599" s="4" t="s">
        <v>10</v>
      </c>
    </row>
    <row r="25600" customFormat="false" ht="17.25" hidden="false" customHeight="true" outlineLevel="0" collapsed="false">
      <c r="A25600" s="3" t="s">
        <v>25561</v>
      </c>
      <c r="B25600" s="4" t="s">
        <v>10</v>
      </c>
    </row>
    <row r="25601" customFormat="false" ht="17.25" hidden="false" customHeight="true" outlineLevel="0" collapsed="false">
      <c r="A25601" s="3" t="s">
        <v>25562</v>
      </c>
      <c r="B25601" s="4" t="s">
        <v>10</v>
      </c>
    </row>
    <row r="25602" customFormat="false" ht="17.25" hidden="false" customHeight="true" outlineLevel="0" collapsed="false">
      <c r="A25602" s="3" t="s">
        <v>25563</v>
      </c>
      <c r="B25602" s="4" t="s">
        <v>10</v>
      </c>
    </row>
    <row r="25603" customFormat="false" ht="17.25" hidden="false" customHeight="true" outlineLevel="0" collapsed="false">
      <c r="A25603" s="3" t="s">
        <v>25564</v>
      </c>
      <c r="B25603" s="4" t="s">
        <v>10</v>
      </c>
    </row>
    <row r="25604" customFormat="false" ht="17.25" hidden="false" customHeight="true" outlineLevel="0" collapsed="false">
      <c r="A25604" s="3" t="s">
        <v>25565</v>
      </c>
      <c r="B25604" s="4" t="s">
        <v>10</v>
      </c>
    </row>
    <row r="25605" customFormat="false" ht="17.25" hidden="false" customHeight="true" outlineLevel="0" collapsed="false">
      <c r="A25605" s="3" t="s">
        <v>25566</v>
      </c>
      <c r="B25605" s="4" t="s">
        <v>10</v>
      </c>
    </row>
    <row r="25606" customFormat="false" ht="17.25" hidden="false" customHeight="true" outlineLevel="0" collapsed="false">
      <c r="A25606" s="3" t="s">
        <v>25567</v>
      </c>
      <c r="B25606" s="4" t="s">
        <v>10</v>
      </c>
    </row>
    <row r="25607" customFormat="false" ht="17.25" hidden="false" customHeight="true" outlineLevel="0" collapsed="false">
      <c r="A25607" s="3" t="s">
        <v>25568</v>
      </c>
      <c r="B25607" s="4" t="s">
        <v>10</v>
      </c>
    </row>
    <row r="25608" customFormat="false" ht="17.25" hidden="false" customHeight="true" outlineLevel="0" collapsed="false">
      <c r="A25608" s="3" t="s">
        <v>25569</v>
      </c>
      <c r="B25608" s="4" t="s">
        <v>10</v>
      </c>
    </row>
    <row r="25609" customFormat="false" ht="17.25" hidden="false" customHeight="true" outlineLevel="0" collapsed="false">
      <c r="A25609" s="3" t="s">
        <v>25570</v>
      </c>
      <c r="B25609" s="4" t="s">
        <v>10</v>
      </c>
    </row>
    <row r="25610" customFormat="false" ht="17.25" hidden="false" customHeight="true" outlineLevel="0" collapsed="false">
      <c r="A25610" s="3" t="s">
        <v>25571</v>
      </c>
      <c r="B25610" s="4" t="s">
        <v>10</v>
      </c>
    </row>
    <row r="25611" customFormat="false" ht="17.25" hidden="false" customHeight="true" outlineLevel="0" collapsed="false">
      <c r="A25611" s="3" t="s">
        <v>25572</v>
      </c>
      <c r="B25611" s="4" t="s">
        <v>10</v>
      </c>
    </row>
    <row r="25612" customFormat="false" ht="17.25" hidden="false" customHeight="true" outlineLevel="0" collapsed="false">
      <c r="A25612" s="3" t="s">
        <v>25573</v>
      </c>
      <c r="B25612" s="4" t="s">
        <v>10</v>
      </c>
    </row>
    <row r="25613" customFormat="false" ht="17.25" hidden="false" customHeight="true" outlineLevel="0" collapsed="false">
      <c r="A25613" s="3" t="s">
        <v>25574</v>
      </c>
      <c r="B25613" s="4" t="s">
        <v>10</v>
      </c>
    </row>
    <row r="25614" customFormat="false" ht="17.25" hidden="false" customHeight="true" outlineLevel="0" collapsed="false">
      <c r="A25614" s="3" t="s">
        <v>25575</v>
      </c>
      <c r="B25614" s="4" t="s">
        <v>10</v>
      </c>
    </row>
    <row r="25615" customFormat="false" ht="17.25" hidden="false" customHeight="true" outlineLevel="0" collapsed="false">
      <c r="A25615" s="3" t="s">
        <v>25576</v>
      </c>
      <c r="B25615" s="4" t="s">
        <v>10</v>
      </c>
    </row>
    <row r="25616" customFormat="false" ht="17.25" hidden="false" customHeight="true" outlineLevel="0" collapsed="false">
      <c r="A25616" s="3" t="s">
        <v>25577</v>
      </c>
      <c r="B25616" s="4" t="s">
        <v>10</v>
      </c>
    </row>
    <row r="25617" customFormat="false" ht="17.25" hidden="false" customHeight="true" outlineLevel="0" collapsed="false">
      <c r="A25617" s="3" t="s">
        <v>25578</v>
      </c>
      <c r="B25617" s="4" t="s">
        <v>10</v>
      </c>
    </row>
    <row r="25618" customFormat="false" ht="17.25" hidden="false" customHeight="true" outlineLevel="0" collapsed="false">
      <c r="A25618" s="3" t="s">
        <v>25579</v>
      </c>
      <c r="B25618" s="4" t="s">
        <v>10</v>
      </c>
    </row>
    <row r="25619" customFormat="false" ht="17.25" hidden="false" customHeight="true" outlineLevel="0" collapsed="false">
      <c r="A25619" s="3" t="s">
        <v>25580</v>
      </c>
      <c r="B25619" s="4" t="s">
        <v>10</v>
      </c>
    </row>
    <row r="25620" customFormat="false" ht="17.25" hidden="false" customHeight="true" outlineLevel="0" collapsed="false">
      <c r="A25620" s="3" t="s">
        <v>25581</v>
      </c>
      <c r="B25620" s="4" t="s">
        <v>10</v>
      </c>
    </row>
    <row r="25621" customFormat="false" ht="17.25" hidden="false" customHeight="true" outlineLevel="0" collapsed="false">
      <c r="A25621" s="3" t="s">
        <v>25582</v>
      </c>
      <c r="B25621" s="4" t="s">
        <v>10</v>
      </c>
    </row>
    <row r="25622" customFormat="false" ht="17.25" hidden="false" customHeight="true" outlineLevel="0" collapsed="false">
      <c r="A25622" s="3" t="s">
        <v>25583</v>
      </c>
      <c r="B25622" s="4" t="s">
        <v>10</v>
      </c>
    </row>
    <row r="25623" customFormat="false" ht="17.25" hidden="false" customHeight="true" outlineLevel="0" collapsed="false">
      <c r="A25623" s="3" t="s">
        <v>25584</v>
      </c>
      <c r="B25623" s="4" t="s">
        <v>10</v>
      </c>
    </row>
    <row r="25624" customFormat="false" ht="17.25" hidden="false" customHeight="true" outlineLevel="0" collapsed="false">
      <c r="A25624" s="3" t="s">
        <v>25585</v>
      </c>
      <c r="B25624" s="4" t="s">
        <v>10</v>
      </c>
    </row>
    <row r="25625" customFormat="false" ht="17.25" hidden="false" customHeight="true" outlineLevel="0" collapsed="false">
      <c r="A25625" s="6" t="s">
        <v>25586</v>
      </c>
      <c r="B25625" s="4" t="s">
        <v>10</v>
      </c>
    </row>
    <row r="25626" customFormat="false" ht="17.25" hidden="false" customHeight="true" outlineLevel="0" collapsed="false">
      <c r="A25626" s="3" t="s">
        <v>25587</v>
      </c>
      <c r="B25626" s="4" t="s">
        <v>10</v>
      </c>
    </row>
    <row r="25627" customFormat="false" ht="17.25" hidden="false" customHeight="true" outlineLevel="0" collapsed="false">
      <c r="A25627" s="3" t="s">
        <v>25588</v>
      </c>
      <c r="B25627" s="4" t="s">
        <v>10</v>
      </c>
    </row>
    <row r="25628" customFormat="false" ht="17.25" hidden="false" customHeight="true" outlineLevel="0" collapsed="false">
      <c r="A25628" s="3" t="s">
        <v>25589</v>
      </c>
      <c r="B25628" s="4" t="s">
        <v>10</v>
      </c>
    </row>
    <row r="25629" customFormat="false" ht="17.25" hidden="false" customHeight="true" outlineLevel="0" collapsed="false">
      <c r="A25629" s="3" t="s">
        <v>25590</v>
      </c>
      <c r="B25629" s="4" t="s">
        <v>10</v>
      </c>
    </row>
    <row r="25630" customFormat="false" ht="17.25" hidden="false" customHeight="true" outlineLevel="0" collapsed="false">
      <c r="A25630" s="3" t="s">
        <v>25591</v>
      </c>
      <c r="B25630" s="4" t="s">
        <v>10</v>
      </c>
    </row>
    <row r="25631" customFormat="false" ht="17.25" hidden="false" customHeight="true" outlineLevel="0" collapsed="false">
      <c r="A25631" s="3" t="s">
        <v>25592</v>
      </c>
      <c r="B25631" s="4" t="s">
        <v>10</v>
      </c>
    </row>
    <row r="25632" customFormat="false" ht="17.25" hidden="false" customHeight="true" outlineLevel="0" collapsed="false">
      <c r="A25632" s="3" t="s">
        <v>25593</v>
      </c>
      <c r="B25632" s="4" t="s">
        <v>10</v>
      </c>
    </row>
    <row r="25633" customFormat="false" ht="17.25" hidden="false" customHeight="true" outlineLevel="0" collapsed="false">
      <c r="A25633" s="3" t="s">
        <v>25594</v>
      </c>
      <c r="B25633" s="4" t="s">
        <v>10</v>
      </c>
    </row>
    <row r="25634" customFormat="false" ht="17.25" hidden="false" customHeight="true" outlineLevel="0" collapsed="false">
      <c r="A25634" s="3" t="s">
        <v>25595</v>
      </c>
      <c r="B25634" s="4" t="s">
        <v>10</v>
      </c>
    </row>
    <row r="25635" customFormat="false" ht="17.25" hidden="false" customHeight="true" outlineLevel="0" collapsed="false">
      <c r="A25635" s="3" t="s">
        <v>25596</v>
      </c>
      <c r="B25635" s="4" t="s">
        <v>10</v>
      </c>
    </row>
    <row r="25636" customFormat="false" ht="17.25" hidden="false" customHeight="true" outlineLevel="0" collapsed="false">
      <c r="A25636" s="3" t="s">
        <v>25597</v>
      </c>
      <c r="B25636" s="4" t="s">
        <v>10</v>
      </c>
    </row>
    <row r="25637" customFormat="false" ht="17.25" hidden="false" customHeight="true" outlineLevel="0" collapsed="false">
      <c r="A25637" s="3" t="s">
        <v>25598</v>
      </c>
      <c r="B25637" s="4" t="s">
        <v>10</v>
      </c>
    </row>
    <row r="25638" customFormat="false" ht="17.25" hidden="false" customHeight="true" outlineLevel="0" collapsed="false">
      <c r="A25638" s="3" t="s">
        <v>25599</v>
      </c>
      <c r="B25638" s="4" t="s">
        <v>10</v>
      </c>
    </row>
    <row r="25639" customFormat="false" ht="17.25" hidden="false" customHeight="true" outlineLevel="0" collapsed="false">
      <c r="A25639" s="3" t="s">
        <v>25600</v>
      </c>
      <c r="B25639" s="4" t="s">
        <v>10</v>
      </c>
    </row>
    <row r="25640" customFormat="false" ht="17.25" hidden="false" customHeight="true" outlineLevel="0" collapsed="false">
      <c r="A25640" s="3" t="s">
        <v>25601</v>
      </c>
      <c r="B25640" s="4" t="s">
        <v>10</v>
      </c>
    </row>
    <row r="25641" customFormat="false" ht="17.25" hidden="false" customHeight="true" outlineLevel="0" collapsed="false">
      <c r="A25641" s="3" t="s">
        <v>25602</v>
      </c>
      <c r="B25641" s="4" t="s">
        <v>10</v>
      </c>
    </row>
    <row r="25642" customFormat="false" ht="17.25" hidden="false" customHeight="true" outlineLevel="0" collapsed="false">
      <c r="A25642" s="3" t="s">
        <v>25603</v>
      </c>
      <c r="B25642" s="4" t="s">
        <v>10</v>
      </c>
    </row>
    <row r="25643" customFormat="false" ht="17.25" hidden="false" customHeight="true" outlineLevel="0" collapsed="false">
      <c r="A25643" s="3" t="s">
        <v>25604</v>
      </c>
      <c r="B25643" s="4" t="s">
        <v>10</v>
      </c>
    </row>
    <row r="25644" customFormat="false" ht="17.25" hidden="false" customHeight="true" outlineLevel="0" collapsed="false">
      <c r="A25644" s="3" t="s">
        <v>25605</v>
      </c>
      <c r="B25644" s="4" t="s">
        <v>10</v>
      </c>
    </row>
    <row r="25645" customFormat="false" ht="17.25" hidden="false" customHeight="true" outlineLevel="0" collapsed="false">
      <c r="A25645" s="3" t="s">
        <v>25606</v>
      </c>
      <c r="B25645" s="4" t="s">
        <v>10</v>
      </c>
    </row>
    <row r="25646" customFormat="false" ht="17.25" hidden="false" customHeight="true" outlineLevel="0" collapsed="false">
      <c r="A25646" s="3" t="s">
        <v>25607</v>
      </c>
      <c r="B25646" s="4" t="s">
        <v>10</v>
      </c>
    </row>
    <row r="25647" customFormat="false" ht="17.25" hidden="false" customHeight="true" outlineLevel="0" collapsed="false">
      <c r="A25647" s="3" t="s">
        <v>25608</v>
      </c>
      <c r="B25647" s="4" t="s">
        <v>10</v>
      </c>
    </row>
    <row r="25648" customFormat="false" ht="17.25" hidden="false" customHeight="true" outlineLevel="0" collapsed="false">
      <c r="A25648" s="3" t="s">
        <v>25609</v>
      </c>
      <c r="B25648" s="4" t="s">
        <v>10</v>
      </c>
    </row>
    <row r="25649" customFormat="false" ht="17.25" hidden="false" customHeight="true" outlineLevel="0" collapsed="false">
      <c r="A25649" s="3" t="s">
        <v>25610</v>
      </c>
      <c r="B25649" s="4" t="s">
        <v>10</v>
      </c>
    </row>
    <row r="25650" customFormat="false" ht="17.25" hidden="false" customHeight="true" outlineLevel="0" collapsed="false">
      <c r="A25650" s="3" t="s">
        <v>25611</v>
      </c>
      <c r="B25650" s="4" t="s">
        <v>10</v>
      </c>
    </row>
    <row r="25651" customFormat="false" ht="17.25" hidden="false" customHeight="true" outlineLevel="0" collapsed="false">
      <c r="A25651" s="3" t="s">
        <v>25612</v>
      </c>
      <c r="B25651" s="4" t="s">
        <v>10</v>
      </c>
    </row>
    <row r="25652" customFormat="false" ht="17.25" hidden="false" customHeight="true" outlineLevel="0" collapsed="false">
      <c r="A25652" s="3" t="s">
        <v>25613</v>
      </c>
      <c r="B25652" s="4" t="s">
        <v>10</v>
      </c>
    </row>
    <row r="25653" customFormat="false" ht="17.25" hidden="false" customHeight="true" outlineLevel="0" collapsed="false">
      <c r="A25653" s="3" t="s">
        <v>25614</v>
      </c>
      <c r="B25653" s="4" t="s">
        <v>10</v>
      </c>
    </row>
    <row r="25654" customFormat="false" ht="17.25" hidden="false" customHeight="true" outlineLevel="0" collapsed="false">
      <c r="A25654" s="3" t="s">
        <v>25615</v>
      </c>
      <c r="B25654" s="4" t="s">
        <v>10</v>
      </c>
    </row>
    <row r="25655" customFormat="false" ht="17.25" hidden="false" customHeight="true" outlineLevel="0" collapsed="false">
      <c r="A25655" s="3" t="s">
        <v>25616</v>
      </c>
      <c r="B25655" s="4" t="s">
        <v>10</v>
      </c>
    </row>
    <row r="25656" customFormat="false" ht="17.25" hidden="false" customHeight="true" outlineLevel="0" collapsed="false">
      <c r="A25656" s="3" t="s">
        <v>25617</v>
      </c>
      <c r="B25656" s="4" t="s">
        <v>10</v>
      </c>
    </row>
    <row r="25657" customFormat="false" ht="17.25" hidden="false" customHeight="true" outlineLevel="0" collapsed="false">
      <c r="A25657" s="3" t="s">
        <v>25618</v>
      </c>
      <c r="B25657" s="4" t="s">
        <v>10</v>
      </c>
    </row>
    <row r="25658" customFormat="false" ht="17.25" hidden="false" customHeight="true" outlineLevel="0" collapsed="false">
      <c r="A25658" s="3" t="s">
        <v>25619</v>
      </c>
      <c r="B25658" s="4" t="s">
        <v>10</v>
      </c>
    </row>
    <row r="25659" customFormat="false" ht="17.25" hidden="false" customHeight="true" outlineLevel="0" collapsed="false">
      <c r="A25659" s="3" t="s">
        <v>25620</v>
      </c>
      <c r="B25659" s="4" t="s">
        <v>10</v>
      </c>
    </row>
    <row r="25660" customFormat="false" ht="17.25" hidden="false" customHeight="true" outlineLevel="0" collapsed="false">
      <c r="A25660" s="3" t="s">
        <v>25621</v>
      </c>
      <c r="B25660" s="4" t="s">
        <v>10</v>
      </c>
    </row>
    <row r="25661" customFormat="false" ht="17.25" hidden="false" customHeight="true" outlineLevel="0" collapsed="false">
      <c r="A25661" s="3" t="s">
        <v>25622</v>
      </c>
      <c r="B25661" s="4" t="s">
        <v>10</v>
      </c>
    </row>
    <row r="25662" customFormat="false" ht="17.25" hidden="false" customHeight="true" outlineLevel="0" collapsed="false">
      <c r="A25662" s="3" t="s">
        <v>25623</v>
      </c>
      <c r="B25662" s="4" t="s">
        <v>10</v>
      </c>
    </row>
    <row r="25663" customFormat="false" ht="17.25" hidden="false" customHeight="true" outlineLevel="0" collapsed="false">
      <c r="A25663" s="3" t="s">
        <v>25624</v>
      </c>
      <c r="B25663" s="4" t="s">
        <v>10</v>
      </c>
    </row>
    <row r="25664" customFormat="false" ht="17.25" hidden="false" customHeight="true" outlineLevel="0" collapsed="false">
      <c r="A25664" s="3" t="s">
        <v>25625</v>
      </c>
      <c r="B25664" s="4" t="s">
        <v>10</v>
      </c>
    </row>
    <row r="25665" customFormat="false" ht="17.25" hidden="false" customHeight="true" outlineLevel="0" collapsed="false">
      <c r="A25665" s="3" t="s">
        <v>25626</v>
      </c>
      <c r="B25665" s="4" t="s">
        <v>10</v>
      </c>
    </row>
    <row r="25666" customFormat="false" ht="17.25" hidden="false" customHeight="true" outlineLevel="0" collapsed="false">
      <c r="A25666" s="3" t="s">
        <v>25627</v>
      </c>
      <c r="B25666" s="4" t="s">
        <v>10</v>
      </c>
    </row>
    <row r="25667" customFormat="false" ht="17.25" hidden="false" customHeight="true" outlineLevel="0" collapsed="false">
      <c r="A25667" s="3" t="s">
        <v>25628</v>
      </c>
      <c r="B25667" s="4" t="s">
        <v>10</v>
      </c>
    </row>
    <row r="25668" customFormat="false" ht="17.25" hidden="false" customHeight="true" outlineLevel="0" collapsed="false">
      <c r="A25668" s="3" t="s">
        <v>25629</v>
      </c>
      <c r="B25668" s="4" t="s">
        <v>10</v>
      </c>
    </row>
    <row r="25669" customFormat="false" ht="17.25" hidden="false" customHeight="true" outlineLevel="0" collapsed="false">
      <c r="A25669" s="3" t="s">
        <v>25630</v>
      </c>
      <c r="B25669" s="4" t="s">
        <v>10</v>
      </c>
    </row>
    <row r="25670" customFormat="false" ht="17.25" hidden="false" customHeight="true" outlineLevel="0" collapsed="false">
      <c r="A25670" s="3" t="s">
        <v>25631</v>
      </c>
      <c r="B25670" s="4" t="s">
        <v>10</v>
      </c>
    </row>
    <row r="25671" customFormat="false" ht="17.25" hidden="false" customHeight="true" outlineLevel="0" collapsed="false">
      <c r="A25671" s="3" t="s">
        <v>25632</v>
      </c>
      <c r="B25671" s="4" t="s">
        <v>10</v>
      </c>
    </row>
    <row r="25672" customFormat="false" ht="17.25" hidden="false" customHeight="true" outlineLevel="0" collapsed="false">
      <c r="A25672" s="3" t="s">
        <v>25633</v>
      </c>
      <c r="B25672" s="4" t="s">
        <v>10</v>
      </c>
    </row>
    <row r="25673" customFormat="false" ht="17.25" hidden="false" customHeight="true" outlineLevel="0" collapsed="false">
      <c r="A25673" s="3" t="s">
        <v>25634</v>
      </c>
      <c r="B25673" s="4" t="s">
        <v>10</v>
      </c>
    </row>
    <row r="25674" customFormat="false" ht="17.25" hidden="false" customHeight="true" outlineLevel="0" collapsed="false">
      <c r="A25674" s="3" t="s">
        <v>25635</v>
      </c>
      <c r="B25674" s="4" t="s">
        <v>10</v>
      </c>
    </row>
    <row r="25675" customFormat="false" ht="17.25" hidden="false" customHeight="true" outlineLevel="0" collapsed="false">
      <c r="A25675" s="3" t="s">
        <v>25636</v>
      </c>
      <c r="B25675" s="4" t="s">
        <v>10</v>
      </c>
    </row>
    <row r="25676" customFormat="false" ht="17.25" hidden="false" customHeight="true" outlineLevel="0" collapsed="false">
      <c r="A25676" s="3" t="s">
        <v>25637</v>
      </c>
      <c r="B25676" s="4" t="s">
        <v>10</v>
      </c>
    </row>
    <row r="25677" customFormat="false" ht="17.25" hidden="false" customHeight="true" outlineLevel="0" collapsed="false">
      <c r="A25677" s="6" t="s">
        <v>25638</v>
      </c>
      <c r="B25677" s="4" t="s">
        <v>10</v>
      </c>
    </row>
    <row r="25678" customFormat="false" ht="17.25" hidden="false" customHeight="true" outlineLevel="0" collapsed="false">
      <c r="A25678" s="3" t="s">
        <v>25639</v>
      </c>
      <c r="B25678" s="4" t="s">
        <v>10</v>
      </c>
    </row>
    <row r="25679" customFormat="false" ht="17.25" hidden="false" customHeight="true" outlineLevel="0" collapsed="false">
      <c r="A25679" s="3" t="s">
        <v>25640</v>
      </c>
      <c r="B25679" s="4" t="s">
        <v>10</v>
      </c>
    </row>
    <row r="25680" customFormat="false" ht="17.25" hidden="false" customHeight="true" outlineLevel="0" collapsed="false">
      <c r="A25680" s="3" t="s">
        <v>25641</v>
      </c>
      <c r="B25680" s="4" t="s">
        <v>10</v>
      </c>
    </row>
    <row r="25681" customFormat="false" ht="17.25" hidden="false" customHeight="true" outlineLevel="0" collapsed="false">
      <c r="A25681" s="6" t="s">
        <v>25642</v>
      </c>
      <c r="B25681" s="4" t="s">
        <v>10</v>
      </c>
    </row>
    <row r="25682" customFormat="false" ht="17.25" hidden="false" customHeight="true" outlineLevel="0" collapsed="false">
      <c r="A25682" s="3" t="s">
        <v>25643</v>
      </c>
      <c r="B25682" s="4" t="s">
        <v>10</v>
      </c>
    </row>
    <row r="25683" customFormat="false" ht="17.25" hidden="false" customHeight="true" outlineLevel="0" collapsed="false">
      <c r="A25683" s="3" t="s">
        <v>25644</v>
      </c>
      <c r="B25683" s="4" t="s">
        <v>10</v>
      </c>
    </row>
    <row r="25684" customFormat="false" ht="17.25" hidden="false" customHeight="true" outlineLevel="0" collapsed="false">
      <c r="A25684" s="3" t="s">
        <v>25645</v>
      </c>
      <c r="B25684" s="4" t="s">
        <v>10</v>
      </c>
    </row>
    <row r="25685" customFormat="false" ht="17.25" hidden="false" customHeight="true" outlineLevel="0" collapsed="false">
      <c r="A25685" s="3" t="s">
        <v>25646</v>
      </c>
      <c r="B25685" s="4" t="s">
        <v>10</v>
      </c>
    </row>
    <row r="25686" customFormat="false" ht="17.25" hidden="false" customHeight="true" outlineLevel="0" collapsed="false">
      <c r="A25686" s="3" t="s">
        <v>25647</v>
      </c>
      <c r="B25686" s="4" t="s">
        <v>10</v>
      </c>
    </row>
    <row r="25687" customFormat="false" ht="17.25" hidden="false" customHeight="true" outlineLevel="0" collapsed="false">
      <c r="A25687" s="3" t="s">
        <v>25648</v>
      </c>
      <c r="B25687" s="4" t="s">
        <v>10</v>
      </c>
    </row>
    <row r="25688" customFormat="false" ht="17.25" hidden="false" customHeight="true" outlineLevel="0" collapsed="false">
      <c r="A25688" s="3" t="s">
        <v>25649</v>
      </c>
      <c r="B25688" s="4" t="s">
        <v>10</v>
      </c>
    </row>
    <row r="25689" customFormat="false" ht="17.25" hidden="false" customHeight="true" outlineLevel="0" collapsed="false">
      <c r="A25689" s="3" t="s">
        <v>25650</v>
      </c>
      <c r="B25689" s="4" t="s">
        <v>10</v>
      </c>
    </row>
    <row r="25690" customFormat="false" ht="17.25" hidden="false" customHeight="true" outlineLevel="0" collapsed="false">
      <c r="A25690" s="3" t="s">
        <v>25651</v>
      </c>
      <c r="B25690" s="4" t="s">
        <v>10</v>
      </c>
    </row>
    <row r="25691" customFormat="false" ht="17.25" hidden="false" customHeight="true" outlineLevel="0" collapsed="false">
      <c r="A25691" s="3" t="s">
        <v>25652</v>
      </c>
      <c r="B25691" s="4" t="s">
        <v>10</v>
      </c>
    </row>
    <row r="25692" customFormat="false" ht="17.25" hidden="false" customHeight="true" outlineLevel="0" collapsed="false">
      <c r="A25692" s="3" t="s">
        <v>25653</v>
      </c>
      <c r="B25692" s="4" t="s">
        <v>10</v>
      </c>
    </row>
    <row r="25693" customFormat="false" ht="17.25" hidden="false" customHeight="true" outlineLevel="0" collapsed="false">
      <c r="A25693" s="3" t="s">
        <v>25654</v>
      </c>
      <c r="B25693" s="4" t="s">
        <v>10</v>
      </c>
    </row>
    <row r="25694" customFormat="false" ht="17.25" hidden="false" customHeight="true" outlineLevel="0" collapsed="false">
      <c r="A25694" s="3" t="s">
        <v>25655</v>
      </c>
      <c r="B25694" s="4" t="s">
        <v>10</v>
      </c>
    </row>
    <row r="25695" customFormat="false" ht="17.25" hidden="false" customHeight="true" outlineLevel="0" collapsed="false">
      <c r="A25695" s="3" t="s">
        <v>25656</v>
      </c>
      <c r="B25695" s="4" t="s">
        <v>10</v>
      </c>
    </row>
    <row r="25696" customFormat="false" ht="17.25" hidden="false" customHeight="true" outlineLevel="0" collapsed="false">
      <c r="A25696" s="3" t="s">
        <v>25657</v>
      </c>
      <c r="B25696" s="4" t="s">
        <v>10</v>
      </c>
    </row>
    <row r="25697" customFormat="false" ht="17.25" hidden="false" customHeight="true" outlineLevel="0" collapsed="false">
      <c r="A25697" s="3" t="s">
        <v>25658</v>
      </c>
      <c r="B25697" s="4" t="s">
        <v>10</v>
      </c>
    </row>
    <row r="25698" customFormat="false" ht="17.25" hidden="false" customHeight="true" outlineLevel="0" collapsed="false">
      <c r="A25698" s="3" t="s">
        <v>25659</v>
      </c>
      <c r="B25698" s="4" t="s">
        <v>10</v>
      </c>
    </row>
    <row r="25699" customFormat="false" ht="17.25" hidden="false" customHeight="true" outlineLevel="0" collapsed="false">
      <c r="A25699" s="3" t="s">
        <v>25660</v>
      </c>
      <c r="B25699" s="4" t="s">
        <v>10</v>
      </c>
    </row>
    <row r="25700" customFormat="false" ht="17.25" hidden="false" customHeight="true" outlineLevel="0" collapsed="false">
      <c r="A25700" s="3" t="s">
        <v>25661</v>
      </c>
      <c r="B25700" s="4" t="s">
        <v>10</v>
      </c>
    </row>
    <row r="25701" customFormat="false" ht="17.25" hidden="false" customHeight="true" outlineLevel="0" collapsed="false">
      <c r="A25701" s="3" t="s">
        <v>25662</v>
      </c>
      <c r="B25701" s="4" t="s">
        <v>10</v>
      </c>
    </row>
    <row r="25702" customFormat="false" ht="17.25" hidden="false" customHeight="true" outlineLevel="0" collapsed="false">
      <c r="A25702" s="3" t="s">
        <v>25663</v>
      </c>
      <c r="B25702" s="4" t="s">
        <v>10</v>
      </c>
    </row>
    <row r="25703" customFormat="false" ht="17.25" hidden="false" customHeight="true" outlineLevel="0" collapsed="false">
      <c r="A25703" s="3" t="s">
        <v>25664</v>
      </c>
      <c r="B25703" s="4" t="s">
        <v>10</v>
      </c>
    </row>
    <row r="25704" customFormat="false" ht="17.25" hidden="false" customHeight="true" outlineLevel="0" collapsed="false">
      <c r="A25704" s="3" t="s">
        <v>25665</v>
      </c>
      <c r="B25704" s="4" t="s">
        <v>10</v>
      </c>
    </row>
    <row r="25705" customFormat="false" ht="17.25" hidden="false" customHeight="true" outlineLevel="0" collapsed="false">
      <c r="A25705" s="6" t="s">
        <v>25666</v>
      </c>
      <c r="B25705" s="4" t="s">
        <v>10</v>
      </c>
    </row>
    <row r="25706" customFormat="false" ht="17.25" hidden="false" customHeight="true" outlineLevel="0" collapsed="false">
      <c r="A25706" s="3" t="s">
        <v>25667</v>
      </c>
      <c r="B25706" s="4" t="s">
        <v>10</v>
      </c>
    </row>
    <row r="25707" customFormat="false" ht="17.25" hidden="false" customHeight="true" outlineLevel="0" collapsed="false">
      <c r="A25707" s="3" t="s">
        <v>25668</v>
      </c>
      <c r="B25707" s="4" t="s">
        <v>10</v>
      </c>
    </row>
    <row r="25708" customFormat="false" ht="17.25" hidden="false" customHeight="true" outlineLevel="0" collapsed="false">
      <c r="A25708" s="3" t="s">
        <v>25669</v>
      </c>
      <c r="B25708" s="4" t="s">
        <v>10</v>
      </c>
    </row>
    <row r="25709" customFormat="false" ht="17.25" hidden="false" customHeight="true" outlineLevel="0" collapsed="false">
      <c r="A25709" s="3" t="s">
        <v>25670</v>
      </c>
      <c r="B25709" s="4" t="s">
        <v>10</v>
      </c>
    </row>
    <row r="25710" customFormat="false" ht="17.25" hidden="false" customHeight="true" outlineLevel="0" collapsed="false">
      <c r="A25710" s="3" t="s">
        <v>25671</v>
      </c>
      <c r="B25710" s="4" t="s">
        <v>10</v>
      </c>
    </row>
    <row r="25711" customFormat="false" ht="17.25" hidden="false" customHeight="true" outlineLevel="0" collapsed="false">
      <c r="A25711" s="3" t="s">
        <v>25672</v>
      </c>
      <c r="B25711" s="4" t="s">
        <v>10</v>
      </c>
    </row>
    <row r="25712" customFormat="false" ht="17.25" hidden="false" customHeight="true" outlineLevel="0" collapsed="false">
      <c r="A25712" s="3" t="s">
        <v>25673</v>
      </c>
      <c r="B25712" s="4" t="s">
        <v>10</v>
      </c>
    </row>
    <row r="25713" customFormat="false" ht="17.25" hidden="false" customHeight="true" outlineLevel="0" collapsed="false">
      <c r="A25713" s="3" t="s">
        <v>25674</v>
      </c>
      <c r="B25713" s="4" t="s">
        <v>10</v>
      </c>
    </row>
    <row r="25714" customFormat="false" ht="17.25" hidden="false" customHeight="true" outlineLevel="0" collapsed="false">
      <c r="A25714" s="3" t="s">
        <v>25675</v>
      </c>
      <c r="B25714" s="4" t="s">
        <v>10</v>
      </c>
    </row>
    <row r="25715" customFormat="false" ht="17.25" hidden="false" customHeight="true" outlineLevel="0" collapsed="false">
      <c r="A25715" s="3" t="s">
        <v>25676</v>
      </c>
      <c r="B25715" s="4" t="s">
        <v>10</v>
      </c>
    </row>
    <row r="25716" customFormat="false" ht="17.25" hidden="false" customHeight="true" outlineLevel="0" collapsed="false">
      <c r="A25716" s="3" t="s">
        <v>25677</v>
      </c>
      <c r="B25716" s="4" t="s">
        <v>10</v>
      </c>
    </row>
    <row r="25717" customFormat="false" ht="17.25" hidden="false" customHeight="true" outlineLevel="0" collapsed="false">
      <c r="A25717" s="3" t="s">
        <v>25678</v>
      </c>
      <c r="B25717" s="4" t="s">
        <v>10</v>
      </c>
    </row>
    <row r="25718" customFormat="false" ht="17.25" hidden="false" customHeight="true" outlineLevel="0" collapsed="false">
      <c r="A25718" s="3" t="s">
        <v>25679</v>
      </c>
      <c r="B25718" s="4" t="s">
        <v>10</v>
      </c>
    </row>
    <row r="25719" customFormat="false" ht="17.25" hidden="false" customHeight="true" outlineLevel="0" collapsed="false">
      <c r="A25719" s="3" t="s">
        <v>25680</v>
      </c>
      <c r="B25719" s="4" t="s">
        <v>10</v>
      </c>
    </row>
    <row r="25720" customFormat="false" ht="17.25" hidden="false" customHeight="true" outlineLevel="0" collapsed="false">
      <c r="A25720" s="3" t="s">
        <v>25681</v>
      </c>
      <c r="B25720" s="4" t="s">
        <v>10</v>
      </c>
    </row>
    <row r="25721" customFormat="false" ht="17.25" hidden="false" customHeight="true" outlineLevel="0" collapsed="false">
      <c r="A25721" s="3" t="s">
        <v>25682</v>
      </c>
      <c r="B25721" s="4" t="s">
        <v>10</v>
      </c>
    </row>
    <row r="25722" customFormat="false" ht="17.25" hidden="false" customHeight="true" outlineLevel="0" collapsed="false">
      <c r="A25722" s="3" t="s">
        <v>25683</v>
      </c>
      <c r="B25722" s="4" t="s">
        <v>10</v>
      </c>
    </row>
    <row r="25723" customFormat="false" ht="17.25" hidden="false" customHeight="true" outlineLevel="0" collapsed="false">
      <c r="A25723" s="3" t="s">
        <v>25684</v>
      </c>
      <c r="B25723" s="4" t="s">
        <v>10</v>
      </c>
    </row>
    <row r="25724" customFormat="false" ht="17.25" hidden="false" customHeight="true" outlineLevel="0" collapsed="false">
      <c r="A25724" s="3" t="s">
        <v>25685</v>
      </c>
      <c r="B25724" s="4" t="s">
        <v>10</v>
      </c>
    </row>
    <row r="25725" customFormat="false" ht="17.25" hidden="false" customHeight="true" outlineLevel="0" collapsed="false">
      <c r="A25725" s="3" t="s">
        <v>25686</v>
      </c>
      <c r="B25725" s="4" t="s">
        <v>10</v>
      </c>
    </row>
    <row r="25726" customFormat="false" ht="17.25" hidden="false" customHeight="true" outlineLevel="0" collapsed="false">
      <c r="A25726" s="3" t="s">
        <v>25687</v>
      </c>
      <c r="B25726" s="4" t="s">
        <v>10</v>
      </c>
    </row>
    <row r="25727" customFormat="false" ht="17.25" hidden="false" customHeight="true" outlineLevel="0" collapsed="false">
      <c r="A25727" s="3" t="s">
        <v>25688</v>
      </c>
      <c r="B25727" s="4" t="s">
        <v>10</v>
      </c>
    </row>
    <row r="25728" customFormat="false" ht="17.25" hidden="false" customHeight="true" outlineLevel="0" collapsed="false">
      <c r="A25728" s="3" t="s">
        <v>25689</v>
      </c>
      <c r="B25728" s="4" t="s">
        <v>10</v>
      </c>
    </row>
    <row r="25729" customFormat="false" ht="17.25" hidden="false" customHeight="true" outlineLevel="0" collapsed="false">
      <c r="A25729" s="3" t="s">
        <v>25690</v>
      </c>
      <c r="B25729" s="4" t="s">
        <v>10</v>
      </c>
    </row>
    <row r="25730" customFormat="false" ht="17.25" hidden="false" customHeight="true" outlineLevel="0" collapsed="false">
      <c r="A25730" s="3" t="s">
        <v>25691</v>
      </c>
      <c r="B25730" s="4" t="s">
        <v>10</v>
      </c>
    </row>
    <row r="25731" customFormat="false" ht="17.25" hidden="false" customHeight="true" outlineLevel="0" collapsed="false">
      <c r="A25731" s="3" t="s">
        <v>25692</v>
      </c>
      <c r="B25731" s="4" t="s">
        <v>10</v>
      </c>
    </row>
    <row r="25732" customFormat="false" ht="17.25" hidden="false" customHeight="true" outlineLevel="0" collapsed="false">
      <c r="A25732" s="3" t="s">
        <v>25693</v>
      </c>
      <c r="B25732" s="4" t="s">
        <v>10</v>
      </c>
    </row>
    <row r="25733" customFormat="false" ht="17.25" hidden="false" customHeight="true" outlineLevel="0" collapsed="false">
      <c r="A25733" s="3" t="s">
        <v>25694</v>
      </c>
      <c r="B25733" s="4" t="s">
        <v>10</v>
      </c>
    </row>
    <row r="25734" customFormat="false" ht="17.25" hidden="false" customHeight="true" outlineLevel="0" collapsed="false">
      <c r="A25734" s="3" t="s">
        <v>25695</v>
      </c>
      <c r="B25734" s="4" t="s">
        <v>10</v>
      </c>
    </row>
    <row r="25735" customFormat="false" ht="17.25" hidden="false" customHeight="true" outlineLevel="0" collapsed="false">
      <c r="A25735" s="3" t="s">
        <v>25696</v>
      </c>
      <c r="B25735" s="4" t="s">
        <v>10</v>
      </c>
    </row>
    <row r="25736" customFormat="false" ht="17.25" hidden="false" customHeight="true" outlineLevel="0" collapsed="false">
      <c r="A25736" s="3" t="s">
        <v>25697</v>
      </c>
      <c r="B25736" s="4" t="s">
        <v>10</v>
      </c>
    </row>
    <row r="25737" customFormat="false" ht="17.25" hidden="false" customHeight="true" outlineLevel="0" collapsed="false">
      <c r="A25737" s="3" t="s">
        <v>25698</v>
      </c>
      <c r="B25737" s="4" t="s">
        <v>10</v>
      </c>
    </row>
    <row r="25738" customFormat="false" ht="17.25" hidden="false" customHeight="true" outlineLevel="0" collapsed="false">
      <c r="A25738" s="3" t="s">
        <v>25699</v>
      </c>
      <c r="B25738" s="4" t="s">
        <v>10</v>
      </c>
    </row>
    <row r="25739" customFormat="false" ht="17.25" hidden="false" customHeight="true" outlineLevel="0" collapsed="false">
      <c r="A25739" s="3" t="s">
        <v>25700</v>
      </c>
      <c r="B25739" s="4" t="s">
        <v>10</v>
      </c>
    </row>
    <row r="25740" customFormat="false" ht="17.25" hidden="false" customHeight="true" outlineLevel="0" collapsed="false">
      <c r="A25740" s="3" t="s">
        <v>25701</v>
      </c>
      <c r="B25740" s="4" t="s">
        <v>10</v>
      </c>
    </row>
    <row r="25741" customFormat="false" ht="17.25" hidden="false" customHeight="true" outlineLevel="0" collapsed="false">
      <c r="A25741" s="3" t="s">
        <v>25702</v>
      </c>
      <c r="B25741" s="4" t="s">
        <v>10</v>
      </c>
    </row>
    <row r="25742" customFormat="false" ht="17.25" hidden="false" customHeight="true" outlineLevel="0" collapsed="false">
      <c r="A25742" s="3" t="s">
        <v>25703</v>
      </c>
      <c r="B25742" s="4" t="s">
        <v>10</v>
      </c>
    </row>
    <row r="25743" customFormat="false" ht="17.25" hidden="false" customHeight="true" outlineLevel="0" collapsed="false">
      <c r="A25743" s="3" t="s">
        <v>25704</v>
      </c>
      <c r="B25743" s="4" t="s">
        <v>10</v>
      </c>
    </row>
    <row r="25744" customFormat="false" ht="17.25" hidden="false" customHeight="true" outlineLevel="0" collapsed="false">
      <c r="A25744" s="3" t="s">
        <v>25705</v>
      </c>
      <c r="B25744" s="4" t="s">
        <v>10</v>
      </c>
    </row>
    <row r="25745" customFormat="false" ht="17.25" hidden="false" customHeight="true" outlineLevel="0" collapsed="false">
      <c r="A25745" s="3" t="s">
        <v>25706</v>
      </c>
      <c r="B25745" s="4" t="s">
        <v>10</v>
      </c>
    </row>
    <row r="25746" customFormat="false" ht="17.25" hidden="false" customHeight="true" outlineLevel="0" collapsed="false">
      <c r="A25746" s="3" t="s">
        <v>25707</v>
      </c>
      <c r="B25746" s="4" t="s">
        <v>10</v>
      </c>
    </row>
    <row r="25747" customFormat="false" ht="17.25" hidden="false" customHeight="true" outlineLevel="0" collapsed="false">
      <c r="A25747" s="3" t="s">
        <v>25708</v>
      </c>
      <c r="B25747" s="4" t="s">
        <v>10</v>
      </c>
    </row>
    <row r="25748" customFormat="false" ht="17.25" hidden="false" customHeight="true" outlineLevel="0" collapsed="false">
      <c r="A25748" s="3" t="s">
        <v>25709</v>
      </c>
      <c r="B25748" s="4" t="s">
        <v>10</v>
      </c>
    </row>
    <row r="25749" customFormat="false" ht="17.25" hidden="false" customHeight="true" outlineLevel="0" collapsed="false">
      <c r="A25749" s="3" t="s">
        <v>25710</v>
      </c>
      <c r="B25749" s="4" t="s">
        <v>10</v>
      </c>
    </row>
    <row r="25750" customFormat="false" ht="17.25" hidden="false" customHeight="true" outlineLevel="0" collapsed="false">
      <c r="A25750" s="3" t="s">
        <v>25711</v>
      </c>
      <c r="B25750" s="4" t="s">
        <v>10</v>
      </c>
    </row>
    <row r="25751" customFormat="false" ht="17.25" hidden="false" customHeight="true" outlineLevel="0" collapsed="false">
      <c r="A25751" s="3" t="s">
        <v>25712</v>
      </c>
      <c r="B25751" s="4" t="s">
        <v>10</v>
      </c>
    </row>
    <row r="25752" customFormat="false" ht="17.25" hidden="false" customHeight="true" outlineLevel="0" collapsed="false">
      <c r="A25752" s="3" t="s">
        <v>25713</v>
      </c>
      <c r="B25752" s="4" t="s">
        <v>10</v>
      </c>
    </row>
    <row r="25753" customFormat="false" ht="17.25" hidden="false" customHeight="true" outlineLevel="0" collapsed="false">
      <c r="A25753" s="3" t="s">
        <v>25714</v>
      </c>
      <c r="B25753" s="4" t="s">
        <v>10</v>
      </c>
    </row>
    <row r="25754" customFormat="false" ht="17.25" hidden="false" customHeight="true" outlineLevel="0" collapsed="false">
      <c r="A25754" s="3" t="s">
        <v>25715</v>
      </c>
      <c r="B25754" s="4" t="s">
        <v>10</v>
      </c>
    </row>
    <row r="25755" customFormat="false" ht="17.25" hidden="false" customHeight="true" outlineLevel="0" collapsed="false">
      <c r="A25755" s="3" t="s">
        <v>25716</v>
      </c>
      <c r="B25755" s="4" t="s">
        <v>10</v>
      </c>
    </row>
    <row r="25756" customFormat="false" ht="17.25" hidden="false" customHeight="true" outlineLevel="0" collapsed="false">
      <c r="A25756" s="3" t="s">
        <v>25717</v>
      </c>
      <c r="B25756" s="4" t="s">
        <v>10</v>
      </c>
    </row>
    <row r="25757" customFormat="false" ht="17.25" hidden="false" customHeight="true" outlineLevel="0" collapsed="false">
      <c r="A25757" s="3" t="s">
        <v>25718</v>
      </c>
      <c r="B25757" s="4" t="s">
        <v>10</v>
      </c>
    </row>
    <row r="25758" customFormat="false" ht="17.25" hidden="false" customHeight="true" outlineLevel="0" collapsed="false">
      <c r="A25758" s="3" t="s">
        <v>25719</v>
      </c>
      <c r="B25758" s="4" t="s">
        <v>10</v>
      </c>
    </row>
    <row r="25759" customFormat="false" ht="17.25" hidden="false" customHeight="true" outlineLevel="0" collapsed="false">
      <c r="A25759" s="3" t="s">
        <v>25720</v>
      </c>
      <c r="B25759" s="4" t="s">
        <v>10</v>
      </c>
    </row>
    <row r="25760" customFormat="false" ht="17.25" hidden="false" customHeight="true" outlineLevel="0" collapsed="false">
      <c r="A25760" s="3" t="s">
        <v>25721</v>
      </c>
      <c r="B25760" s="4" t="s">
        <v>10</v>
      </c>
    </row>
    <row r="25761" customFormat="false" ht="17.25" hidden="false" customHeight="true" outlineLevel="0" collapsed="false">
      <c r="A25761" s="3" t="s">
        <v>25722</v>
      </c>
      <c r="B25761" s="4" t="s">
        <v>10</v>
      </c>
    </row>
    <row r="25762" customFormat="false" ht="17.25" hidden="false" customHeight="true" outlineLevel="0" collapsed="false">
      <c r="A25762" s="3" t="s">
        <v>25723</v>
      </c>
      <c r="B25762" s="4" t="s">
        <v>10</v>
      </c>
    </row>
    <row r="25763" customFormat="false" ht="17.25" hidden="false" customHeight="true" outlineLevel="0" collapsed="false">
      <c r="A25763" s="3" t="s">
        <v>25724</v>
      </c>
      <c r="B25763" s="4" t="s">
        <v>10</v>
      </c>
    </row>
    <row r="25764" customFormat="false" ht="17.25" hidden="false" customHeight="true" outlineLevel="0" collapsed="false">
      <c r="A25764" s="3" t="s">
        <v>25725</v>
      </c>
      <c r="B25764" s="4" t="s">
        <v>10</v>
      </c>
    </row>
    <row r="25765" customFormat="false" ht="17.25" hidden="false" customHeight="true" outlineLevel="0" collapsed="false">
      <c r="A25765" s="3" t="s">
        <v>25726</v>
      </c>
      <c r="B25765" s="4" t="s">
        <v>10</v>
      </c>
    </row>
    <row r="25766" customFormat="false" ht="17.25" hidden="false" customHeight="true" outlineLevel="0" collapsed="false">
      <c r="A25766" s="3" t="s">
        <v>25727</v>
      </c>
      <c r="B25766" s="4" t="s">
        <v>10</v>
      </c>
    </row>
    <row r="25767" customFormat="false" ht="17.25" hidden="false" customHeight="true" outlineLevel="0" collapsed="false">
      <c r="A25767" s="3" t="s">
        <v>25728</v>
      </c>
      <c r="B25767" s="4" t="s">
        <v>10</v>
      </c>
    </row>
    <row r="25768" customFormat="false" ht="17.25" hidden="false" customHeight="true" outlineLevel="0" collapsed="false">
      <c r="A25768" s="3" t="s">
        <v>25729</v>
      </c>
      <c r="B25768" s="4" t="s">
        <v>10</v>
      </c>
    </row>
    <row r="25769" customFormat="false" ht="17.25" hidden="false" customHeight="true" outlineLevel="0" collapsed="false">
      <c r="A25769" s="3" t="s">
        <v>25730</v>
      </c>
      <c r="B25769" s="4" t="s">
        <v>10</v>
      </c>
    </row>
    <row r="25770" customFormat="false" ht="17.25" hidden="false" customHeight="true" outlineLevel="0" collapsed="false">
      <c r="A25770" s="3" t="s">
        <v>25731</v>
      </c>
      <c r="B25770" s="4" t="s">
        <v>10</v>
      </c>
    </row>
    <row r="25771" customFormat="false" ht="17.25" hidden="false" customHeight="true" outlineLevel="0" collapsed="false">
      <c r="A25771" s="3" t="s">
        <v>25732</v>
      </c>
      <c r="B25771" s="4" t="s">
        <v>10</v>
      </c>
    </row>
    <row r="25772" customFormat="false" ht="17.25" hidden="false" customHeight="true" outlineLevel="0" collapsed="false">
      <c r="A25772" s="3" t="s">
        <v>25733</v>
      </c>
      <c r="B25772" s="4" t="s">
        <v>10</v>
      </c>
    </row>
    <row r="25773" customFormat="false" ht="17.25" hidden="false" customHeight="true" outlineLevel="0" collapsed="false">
      <c r="A25773" s="3" t="s">
        <v>25734</v>
      </c>
      <c r="B25773" s="4" t="s">
        <v>10</v>
      </c>
    </row>
    <row r="25774" customFormat="false" ht="17.25" hidden="false" customHeight="true" outlineLevel="0" collapsed="false">
      <c r="A25774" s="3" t="s">
        <v>25735</v>
      </c>
      <c r="B25774" s="4" t="s">
        <v>10</v>
      </c>
    </row>
    <row r="25775" customFormat="false" ht="17.25" hidden="false" customHeight="true" outlineLevel="0" collapsed="false">
      <c r="A25775" s="3" t="s">
        <v>25736</v>
      </c>
      <c r="B25775" s="4" t="s">
        <v>10</v>
      </c>
    </row>
    <row r="25776" customFormat="false" ht="17.25" hidden="false" customHeight="true" outlineLevel="0" collapsed="false">
      <c r="A25776" s="3" t="s">
        <v>25737</v>
      </c>
      <c r="B25776" s="4" t="s">
        <v>10</v>
      </c>
    </row>
    <row r="25777" customFormat="false" ht="17.25" hidden="false" customHeight="true" outlineLevel="0" collapsed="false">
      <c r="A25777" s="3" t="s">
        <v>25738</v>
      </c>
      <c r="B25777" s="4" t="s">
        <v>10</v>
      </c>
    </row>
    <row r="25778" customFormat="false" ht="17.25" hidden="false" customHeight="true" outlineLevel="0" collapsed="false">
      <c r="A25778" s="3" t="s">
        <v>25739</v>
      </c>
      <c r="B25778" s="4" t="s">
        <v>10</v>
      </c>
    </row>
    <row r="25779" customFormat="false" ht="17.25" hidden="false" customHeight="true" outlineLevel="0" collapsed="false">
      <c r="A25779" s="3" t="s">
        <v>25740</v>
      </c>
      <c r="B25779" s="4" t="s">
        <v>10</v>
      </c>
    </row>
    <row r="25780" customFormat="false" ht="17.25" hidden="false" customHeight="true" outlineLevel="0" collapsed="false">
      <c r="A25780" s="3" t="s">
        <v>25741</v>
      </c>
      <c r="B25780" s="4" t="s">
        <v>10</v>
      </c>
    </row>
    <row r="25781" customFormat="false" ht="17.25" hidden="false" customHeight="true" outlineLevel="0" collapsed="false">
      <c r="A25781" s="3" t="s">
        <v>25742</v>
      </c>
      <c r="B25781" s="4" t="s">
        <v>10</v>
      </c>
    </row>
    <row r="25782" customFormat="false" ht="17.25" hidden="false" customHeight="true" outlineLevel="0" collapsed="false">
      <c r="A25782" s="3" t="s">
        <v>25743</v>
      </c>
      <c r="B25782" s="4" t="s">
        <v>10</v>
      </c>
    </row>
    <row r="25783" customFormat="false" ht="17.25" hidden="false" customHeight="true" outlineLevel="0" collapsed="false">
      <c r="A25783" s="3" t="s">
        <v>25744</v>
      </c>
      <c r="B25783" s="4" t="s">
        <v>10</v>
      </c>
    </row>
    <row r="25784" customFormat="false" ht="17.25" hidden="false" customHeight="true" outlineLevel="0" collapsed="false">
      <c r="A25784" s="3" t="s">
        <v>25745</v>
      </c>
      <c r="B25784" s="4" t="s">
        <v>10</v>
      </c>
    </row>
    <row r="25785" customFormat="false" ht="17.25" hidden="false" customHeight="true" outlineLevel="0" collapsed="false">
      <c r="A25785" s="3" t="s">
        <v>25746</v>
      </c>
      <c r="B25785" s="4" t="s">
        <v>10</v>
      </c>
    </row>
    <row r="25786" customFormat="false" ht="17.25" hidden="false" customHeight="true" outlineLevel="0" collapsed="false">
      <c r="A25786" s="3" t="s">
        <v>25747</v>
      </c>
      <c r="B25786" s="4" t="s">
        <v>10</v>
      </c>
    </row>
    <row r="25787" customFormat="false" ht="17.25" hidden="false" customHeight="true" outlineLevel="0" collapsed="false">
      <c r="A25787" s="3" t="s">
        <v>25748</v>
      </c>
      <c r="B25787" s="4" t="s">
        <v>10</v>
      </c>
    </row>
    <row r="25788" customFormat="false" ht="17.25" hidden="false" customHeight="true" outlineLevel="0" collapsed="false">
      <c r="A25788" s="3" t="s">
        <v>25749</v>
      </c>
      <c r="B25788" s="4" t="s">
        <v>10</v>
      </c>
    </row>
    <row r="25789" customFormat="false" ht="17.25" hidden="false" customHeight="true" outlineLevel="0" collapsed="false">
      <c r="A25789" s="3" t="s">
        <v>25750</v>
      </c>
      <c r="B25789" s="4" t="s">
        <v>10</v>
      </c>
    </row>
    <row r="25790" customFormat="false" ht="17.25" hidden="false" customHeight="true" outlineLevel="0" collapsed="false">
      <c r="A25790" s="3" t="s">
        <v>25751</v>
      </c>
      <c r="B25790" s="4" t="s">
        <v>10</v>
      </c>
    </row>
    <row r="25791" customFormat="false" ht="17.25" hidden="false" customHeight="true" outlineLevel="0" collapsed="false">
      <c r="A25791" s="3" t="s">
        <v>25752</v>
      </c>
      <c r="B25791" s="4" t="s">
        <v>10</v>
      </c>
    </row>
    <row r="25792" customFormat="false" ht="17.25" hidden="false" customHeight="true" outlineLevel="0" collapsed="false">
      <c r="A25792" s="3" t="s">
        <v>25753</v>
      </c>
      <c r="B25792" s="4" t="s">
        <v>10</v>
      </c>
    </row>
    <row r="25793" customFormat="false" ht="17.25" hidden="false" customHeight="true" outlineLevel="0" collapsed="false">
      <c r="A25793" s="3" t="s">
        <v>25754</v>
      </c>
      <c r="B25793" s="4" t="s">
        <v>10</v>
      </c>
    </row>
    <row r="25794" customFormat="false" ht="17.25" hidden="false" customHeight="true" outlineLevel="0" collapsed="false">
      <c r="A25794" s="3" t="s">
        <v>25755</v>
      </c>
      <c r="B25794" s="4" t="s">
        <v>10</v>
      </c>
    </row>
    <row r="25795" customFormat="false" ht="17.25" hidden="false" customHeight="true" outlineLevel="0" collapsed="false">
      <c r="A25795" s="3" t="s">
        <v>25756</v>
      </c>
      <c r="B25795" s="4" t="s">
        <v>10</v>
      </c>
    </row>
    <row r="25796" customFormat="false" ht="17.25" hidden="false" customHeight="true" outlineLevel="0" collapsed="false">
      <c r="A25796" s="3" t="s">
        <v>25757</v>
      </c>
      <c r="B25796" s="4" t="s">
        <v>10</v>
      </c>
    </row>
    <row r="25797" customFormat="false" ht="17.25" hidden="false" customHeight="true" outlineLevel="0" collapsed="false">
      <c r="A25797" s="3" t="s">
        <v>25758</v>
      </c>
      <c r="B25797" s="4" t="s">
        <v>10</v>
      </c>
    </row>
    <row r="25798" customFormat="false" ht="17.25" hidden="false" customHeight="true" outlineLevel="0" collapsed="false">
      <c r="A25798" s="3" t="s">
        <v>25759</v>
      </c>
      <c r="B25798" s="4" t="s">
        <v>10</v>
      </c>
    </row>
    <row r="25799" customFormat="false" ht="17.25" hidden="false" customHeight="true" outlineLevel="0" collapsed="false">
      <c r="A25799" s="3" t="s">
        <v>25760</v>
      </c>
      <c r="B25799" s="4" t="s">
        <v>10</v>
      </c>
    </row>
    <row r="25800" customFormat="false" ht="17.25" hidden="false" customHeight="true" outlineLevel="0" collapsed="false">
      <c r="A25800" s="3" t="s">
        <v>25761</v>
      </c>
      <c r="B25800" s="4" t="s">
        <v>10</v>
      </c>
    </row>
    <row r="25801" customFormat="false" ht="17.25" hidden="false" customHeight="true" outlineLevel="0" collapsed="false">
      <c r="A25801" s="3" t="s">
        <v>25762</v>
      </c>
      <c r="B25801" s="4" t="s">
        <v>10</v>
      </c>
    </row>
    <row r="25802" customFormat="false" ht="17.25" hidden="false" customHeight="true" outlineLevel="0" collapsed="false">
      <c r="A25802" s="3" t="s">
        <v>25763</v>
      </c>
      <c r="B25802" s="4" t="s">
        <v>10</v>
      </c>
    </row>
    <row r="25803" customFormat="false" ht="17.25" hidden="false" customHeight="true" outlineLevel="0" collapsed="false">
      <c r="A25803" s="3" t="s">
        <v>25764</v>
      </c>
      <c r="B25803" s="4" t="s">
        <v>10</v>
      </c>
    </row>
    <row r="25804" customFormat="false" ht="17.25" hidden="false" customHeight="true" outlineLevel="0" collapsed="false">
      <c r="A25804" s="3" t="s">
        <v>25765</v>
      </c>
      <c r="B25804" s="4" t="s">
        <v>10</v>
      </c>
    </row>
    <row r="25805" customFormat="false" ht="17.25" hidden="false" customHeight="true" outlineLevel="0" collapsed="false">
      <c r="A25805" s="3" t="s">
        <v>25766</v>
      </c>
      <c r="B25805" s="4" t="s">
        <v>10</v>
      </c>
    </row>
    <row r="25806" customFormat="false" ht="17.25" hidden="false" customHeight="true" outlineLevel="0" collapsed="false">
      <c r="A25806" s="3" t="s">
        <v>25767</v>
      </c>
      <c r="B25806" s="4" t="s">
        <v>10</v>
      </c>
    </row>
    <row r="25807" customFormat="false" ht="17.25" hidden="false" customHeight="true" outlineLevel="0" collapsed="false">
      <c r="A25807" s="3" t="s">
        <v>25768</v>
      </c>
      <c r="B25807" s="4" t="s">
        <v>10</v>
      </c>
    </row>
    <row r="25808" customFormat="false" ht="17.25" hidden="false" customHeight="true" outlineLevel="0" collapsed="false">
      <c r="A25808" s="3" t="s">
        <v>25769</v>
      </c>
      <c r="B25808" s="4" t="s">
        <v>10</v>
      </c>
    </row>
    <row r="25809" customFormat="false" ht="17.25" hidden="false" customHeight="true" outlineLevel="0" collapsed="false">
      <c r="A25809" s="3" t="s">
        <v>25770</v>
      </c>
      <c r="B25809" s="4" t="s">
        <v>10</v>
      </c>
    </row>
    <row r="25810" customFormat="false" ht="17.25" hidden="false" customHeight="true" outlineLevel="0" collapsed="false">
      <c r="A25810" s="3" t="s">
        <v>25771</v>
      </c>
      <c r="B25810" s="4" t="s">
        <v>10</v>
      </c>
    </row>
    <row r="25811" customFormat="false" ht="17.25" hidden="false" customHeight="true" outlineLevel="0" collapsed="false">
      <c r="A25811" s="3" t="s">
        <v>25772</v>
      </c>
      <c r="B25811" s="4" t="s">
        <v>10</v>
      </c>
    </row>
    <row r="25812" customFormat="false" ht="17.25" hidden="false" customHeight="true" outlineLevel="0" collapsed="false">
      <c r="A25812" s="3" t="s">
        <v>25773</v>
      </c>
      <c r="B25812" s="4" t="s">
        <v>10</v>
      </c>
    </row>
    <row r="25813" customFormat="false" ht="17.25" hidden="false" customHeight="true" outlineLevel="0" collapsed="false">
      <c r="A25813" s="3" t="s">
        <v>25774</v>
      </c>
      <c r="B25813" s="4" t="s">
        <v>10</v>
      </c>
    </row>
    <row r="25814" customFormat="false" ht="17.25" hidden="false" customHeight="true" outlineLevel="0" collapsed="false">
      <c r="A25814" s="3" t="s">
        <v>25775</v>
      </c>
      <c r="B25814" s="4" t="s">
        <v>10</v>
      </c>
    </row>
    <row r="25815" customFormat="false" ht="17.25" hidden="false" customHeight="true" outlineLevel="0" collapsed="false">
      <c r="A25815" s="3" t="s">
        <v>25776</v>
      </c>
      <c r="B25815" s="4" t="s">
        <v>10</v>
      </c>
    </row>
    <row r="25816" customFormat="false" ht="17.25" hidden="false" customHeight="true" outlineLevel="0" collapsed="false">
      <c r="A25816" s="3" t="s">
        <v>25777</v>
      </c>
      <c r="B25816" s="4" t="s">
        <v>10</v>
      </c>
    </row>
    <row r="25817" customFormat="false" ht="17.25" hidden="false" customHeight="true" outlineLevel="0" collapsed="false">
      <c r="A25817" s="3" t="s">
        <v>25778</v>
      </c>
      <c r="B25817" s="4" t="s">
        <v>10</v>
      </c>
    </row>
    <row r="25818" customFormat="false" ht="17.25" hidden="false" customHeight="true" outlineLevel="0" collapsed="false">
      <c r="A25818" s="3" t="s">
        <v>25779</v>
      </c>
      <c r="B25818" s="4" t="s">
        <v>10</v>
      </c>
    </row>
    <row r="25819" customFormat="false" ht="17.25" hidden="false" customHeight="true" outlineLevel="0" collapsed="false">
      <c r="A25819" s="3" t="s">
        <v>25780</v>
      </c>
      <c r="B25819" s="4" t="s">
        <v>10</v>
      </c>
    </row>
    <row r="25820" customFormat="false" ht="17.25" hidden="false" customHeight="true" outlineLevel="0" collapsed="false">
      <c r="A25820" s="3" t="s">
        <v>25781</v>
      </c>
      <c r="B25820" s="4" t="s">
        <v>10</v>
      </c>
    </row>
    <row r="25821" customFormat="false" ht="17.25" hidden="false" customHeight="true" outlineLevel="0" collapsed="false">
      <c r="A25821" s="3" t="s">
        <v>25782</v>
      </c>
      <c r="B25821" s="4" t="s">
        <v>10</v>
      </c>
    </row>
    <row r="25822" customFormat="false" ht="17.25" hidden="false" customHeight="true" outlineLevel="0" collapsed="false">
      <c r="A25822" s="3" t="s">
        <v>25783</v>
      </c>
      <c r="B25822" s="4" t="s">
        <v>10</v>
      </c>
    </row>
    <row r="25823" customFormat="false" ht="17.25" hidden="false" customHeight="true" outlineLevel="0" collapsed="false">
      <c r="A25823" s="3" t="s">
        <v>25784</v>
      </c>
      <c r="B25823" s="4" t="s">
        <v>10</v>
      </c>
    </row>
    <row r="25824" customFormat="false" ht="17.25" hidden="false" customHeight="true" outlineLevel="0" collapsed="false">
      <c r="A25824" s="3" t="s">
        <v>25785</v>
      </c>
      <c r="B25824" s="4" t="s">
        <v>10</v>
      </c>
    </row>
    <row r="25825" customFormat="false" ht="17.25" hidden="false" customHeight="true" outlineLevel="0" collapsed="false">
      <c r="A25825" s="3" t="s">
        <v>25786</v>
      </c>
      <c r="B25825" s="4" t="s">
        <v>10</v>
      </c>
    </row>
    <row r="25826" customFormat="false" ht="17.25" hidden="false" customHeight="true" outlineLevel="0" collapsed="false">
      <c r="A25826" s="3" t="s">
        <v>25787</v>
      </c>
      <c r="B25826" s="4" t="s">
        <v>10</v>
      </c>
    </row>
    <row r="25827" customFormat="false" ht="17.25" hidden="false" customHeight="true" outlineLevel="0" collapsed="false">
      <c r="A25827" s="3" t="s">
        <v>25788</v>
      </c>
      <c r="B25827" s="4" t="s">
        <v>10</v>
      </c>
    </row>
    <row r="25828" customFormat="false" ht="17.25" hidden="false" customHeight="true" outlineLevel="0" collapsed="false">
      <c r="A25828" s="3" t="s">
        <v>25789</v>
      </c>
      <c r="B25828" s="4" t="s">
        <v>10</v>
      </c>
    </row>
    <row r="25829" customFormat="false" ht="17.25" hidden="false" customHeight="true" outlineLevel="0" collapsed="false">
      <c r="A25829" s="3" t="s">
        <v>25790</v>
      </c>
      <c r="B25829" s="4" t="s">
        <v>10</v>
      </c>
    </row>
    <row r="25830" customFormat="false" ht="17.25" hidden="false" customHeight="true" outlineLevel="0" collapsed="false">
      <c r="A25830" s="3" t="s">
        <v>25791</v>
      </c>
      <c r="B25830" s="4" t="s">
        <v>10</v>
      </c>
    </row>
    <row r="25831" customFormat="false" ht="17.25" hidden="false" customHeight="true" outlineLevel="0" collapsed="false">
      <c r="A25831" s="3" t="s">
        <v>25792</v>
      </c>
      <c r="B25831" s="4" t="s">
        <v>10</v>
      </c>
    </row>
    <row r="25832" customFormat="false" ht="17.25" hidden="false" customHeight="true" outlineLevel="0" collapsed="false">
      <c r="A25832" s="6" t="s">
        <v>25793</v>
      </c>
      <c r="B25832" s="4" t="s">
        <v>10</v>
      </c>
    </row>
    <row r="25833" customFormat="false" ht="17.25" hidden="false" customHeight="true" outlineLevel="0" collapsed="false">
      <c r="A25833" s="6" t="s">
        <v>25794</v>
      </c>
      <c r="B25833" s="4" t="s">
        <v>10</v>
      </c>
    </row>
    <row r="25834" customFormat="false" ht="17.25" hidden="false" customHeight="true" outlineLevel="0" collapsed="false">
      <c r="A25834" s="3" t="s">
        <v>25795</v>
      </c>
      <c r="B25834" s="4" t="s">
        <v>10</v>
      </c>
    </row>
    <row r="25835" customFormat="false" ht="17.25" hidden="false" customHeight="true" outlineLevel="0" collapsed="false">
      <c r="A25835" s="3" t="s">
        <v>25796</v>
      </c>
      <c r="B25835" s="4" t="s">
        <v>10</v>
      </c>
    </row>
    <row r="25836" customFormat="false" ht="17.25" hidden="false" customHeight="true" outlineLevel="0" collapsed="false">
      <c r="A25836" s="3" t="s">
        <v>25797</v>
      </c>
      <c r="B25836" s="4" t="s">
        <v>10</v>
      </c>
    </row>
    <row r="25837" customFormat="false" ht="17.25" hidden="false" customHeight="true" outlineLevel="0" collapsed="false">
      <c r="A25837" s="3" t="s">
        <v>25798</v>
      </c>
      <c r="B25837" s="4" t="s">
        <v>10</v>
      </c>
    </row>
    <row r="25838" customFormat="false" ht="17.25" hidden="false" customHeight="true" outlineLevel="0" collapsed="false">
      <c r="A25838" s="3" t="s">
        <v>25799</v>
      </c>
      <c r="B25838" s="4" t="s">
        <v>10</v>
      </c>
    </row>
    <row r="25839" customFormat="false" ht="17.25" hidden="false" customHeight="true" outlineLevel="0" collapsed="false">
      <c r="A25839" s="3" t="s">
        <v>25800</v>
      </c>
      <c r="B25839" s="4" t="s">
        <v>10</v>
      </c>
    </row>
    <row r="25840" customFormat="false" ht="17.25" hidden="false" customHeight="true" outlineLevel="0" collapsed="false">
      <c r="A25840" s="3" t="s">
        <v>25801</v>
      </c>
      <c r="B25840" s="4" t="s">
        <v>10</v>
      </c>
    </row>
    <row r="25841" customFormat="false" ht="17.25" hidden="false" customHeight="true" outlineLevel="0" collapsed="false">
      <c r="A25841" s="3" t="s">
        <v>25802</v>
      </c>
      <c r="B25841" s="4" t="s">
        <v>10</v>
      </c>
    </row>
    <row r="25842" customFormat="false" ht="17.25" hidden="false" customHeight="true" outlineLevel="0" collapsed="false">
      <c r="A25842" s="3" t="s">
        <v>25803</v>
      </c>
      <c r="B25842" s="4" t="s">
        <v>10</v>
      </c>
    </row>
    <row r="25843" customFormat="false" ht="17.25" hidden="false" customHeight="true" outlineLevel="0" collapsed="false">
      <c r="A25843" s="3" t="s">
        <v>25804</v>
      </c>
      <c r="B25843" s="4" t="s">
        <v>10</v>
      </c>
    </row>
    <row r="25844" customFormat="false" ht="17.25" hidden="false" customHeight="true" outlineLevel="0" collapsed="false">
      <c r="A25844" s="3" t="s">
        <v>25805</v>
      </c>
      <c r="B25844" s="4" t="s">
        <v>10</v>
      </c>
    </row>
    <row r="25845" customFormat="false" ht="17.25" hidden="false" customHeight="true" outlineLevel="0" collapsed="false">
      <c r="A25845" s="3" t="s">
        <v>25806</v>
      </c>
      <c r="B25845" s="4" t="s">
        <v>10</v>
      </c>
    </row>
    <row r="25846" customFormat="false" ht="17.25" hidden="false" customHeight="true" outlineLevel="0" collapsed="false">
      <c r="A25846" s="3" t="s">
        <v>25807</v>
      </c>
      <c r="B25846" s="4" t="s">
        <v>10</v>
      </c>
    </row>
    <row r="25847" customFormat="false" ht="17.25" hidden="false" customHeight="true" outlineLevel="0" collapsed="false">
      <c r="A25847" s="3" t="s">
        <v>25808</v>
      </c>
      <c r="B25847" s="4" t="s">
        <v>10</v>
      </c>
    </row>
    <row r="25848" customFormat="false" ht="17.25" hidden="false" customHeight="true" outlineLevel="0" collapsed="false">
      <c r="A25848" s="3" t="s">
        <v>25809</v>
      </c>
      <c r="B25848" s="4" t="s">
        <v>10</v>
      </c>
    </row>
    <row r="25849" customFormat="false" ht="17.25" hidden="false" customHeight="true" outlineLevel="0" collapsed="false">
      <c r="A25849" s="3" t="s">
        <v>25810</v>
      </c>
      <c r="B25849" s="4" t="s">
        <v>10</v>
      </c>
    </row>
    <row r="25850" customFormat="false" ht="17.25" hidden="false" customHeight="true" outlineLevel="0" collapsed="false">
      <c r="A25850" s="3" t="s">
        <v>25811</v>
      </c>
      <c r="B25850" s="4" t="s">
        <v>10</v>
      </c>
    </row>
    <row r="25851" customFormat="false" ht="17.25" hidden="false" customHeight="true" outlineLevel="0" collapsed="false">
      <c r="A25851" s="3" t="s">
        <v>25812</v>
      </c>
      <c r="B25851" s="4" t="s">
        <v>10</v>
      </c>
    </row>
    <row r="25852" customFormat="false" ht="17.25" hidden="false" customHeight="true" outlineLevel="0" collapsed="false">
      <c r="A25852" s="3" t="s">
        <v>25813</v>
      </c>
      <c r="B25852" s="4" t="s">
        <v>10</v>
      </c>
    </row>
    <row r="25853" customFormat="false" ht="17.25" hidden="false" customHeight="true" outlineLevel="0" collapsed="false">
      <c r="A25853" s="3" t="s">
        <v>25814</v>
      </c>
      <c r="B25853" s="4" t="s">
        <v>10</v>
      </c>
    </row>
    <row r="25854" customFormat="false" ht="17.25" hidden="false" customHeight="true" outlineLevel="0" collapsed="false">
      <c r="A25854" s="3" t="s">
        <v>25815</v>
      </c>
      <c r="B25854" s="4" t="s">
        <v>10</v>
      </c>
    </row>
    <row r="25855" customFormat="false" ht="17.25" hidden="false" customHeight="true" outlineLevel="0" collapsed="false">
      <c r="A25855" s="3" t="s">
        <v>25816</v>
      </c>
      <c r="B25855" s="4" t="s">
        <v>10</v>
      </c>
    </row>
    <row r="25856" customFormat="false" ht="17.25" hidden="false" customHeight="true" outlineLevel="0" collapsed="false">
      <c r="A25856" s="3" t="s">
        <v>25817</v>
      </c>
      <c r="B25856" s="4" t="s">
        <v>10</v>
      </c>
    </row>
    <row r="25857" customFormat="false" ht="17.25" hidden="false" customHeight="true" outlineLevel="0" collapsed="false">
      <c r="A25857" s="3" t="s">
        <v>25818</v>
      </c>
      <c r="B25857" s="4" t="s">
        <v>10</v>
      </c>
    </row>
    <row r="25858" customFormat="false" ht="17.25" hidden="false" customHeight="true" outlineLevel="0" collapsed="false">
      <c r="A25858" s="3" t="s">
        <v>25819</v>
      </c>
      <c r="B25858" s="4" t="s">
        <v>10</v>
      </c>
    </row>
    <row r="25859" customFormat="false" ht="17.25" hidden="false" customHeight="true" outlineLevel="0" collapsed="false">
      <c r="A25859" s="3" t="s">
        <v>25820</v>
      </c>
      <c r="B25859" s="4" t="s">
        <v>10</v>
      </c>
    </row>
    <row r="25860" customFormat="false" ht="17.25" hidden="false" customHeight="true" outlineLevel="0" collapsed="false">
      <c r="A25860" s="3" t="s">
        <v>25821</v>
      </c>
      <c r="B25860" s="4" t="s">
        <v>10</v>
      </c>
    </row>
    <row r="25861" customFormat="false" ht="17.25" hidden="false" customHeight="true" outlineLevel="0" collapsed="false">
      <c r="A25861" s="3" t="s">
        <v>25822</v>
      </c>
      <c r="B25861" s="4" t="s">
        <v>10</v>
      </c>
    </row>
    <row r="25862" customFormat="false" ht="17.25" hidden="false" customHeight="true" outlineLevel="0" collapsed="false">
      <c r="A25862" s="3" t="s">
        <v>25823</v>
      </c>
      <c r="B25862" s="4" t="s">
        <v>10</v>
      </c>
    </row>
    <row r="25863" customFormat="false" ht="17.25" hidden="false" customHeight="true" outlineLevel="0" collapsed="false">
      <c r="A25863" s="3" t="s">
        <v>25824</v>
      </c>
      <c r="B25863" s="4" t="s">
        <v>10</v>
      </c>
    </row>
    <row r="25864" customFormat="false" ht="17.25" hidden="false" customHeight="true" outlineLevel="0" collapsed="false">
      <c r="A25864" s="3" t="s">
        <v>25825</v>
      </c>
      <c r="B25864" s="4" t="s">
        <v>10</v>
      </c>
    </row>
    <row r="25865" customFormat="false" ht="17.25" hidden="false" customHeight="true" outlineLevel="0" collapsed="false">
      <c r="A25865" s="3" t="s">
        <v>25826</v>
      </c>
      <c r="B25865" s="4" t="s">
        <v>10</v>
      </c>
    </row>
    <row r="25866" customFormat="false" ht="17.25" hidden="false" customHeight="true" outlineLevel="0" collapsed="false">
      <c r="A25866" s="3" t="s">
        <v>25827</v>
      </c>
      <c r="B25866" s="4" t="s">
        <v>10</v>
      </c>
    </row>
    <row r="25867" customFormat="false" ht="17.25" hidden="false" customHeight="true" outlineLevel="0" collapsed="false">
      <c r="A25867" s="3" t="s">
        <v>25828</v>
      </c>
      <c r="B25867" s="4" t="s">
        <v>10</v>
      </c>
    </row>
    <row r="25868" customFormat="false" ht="17.25" hidden="false" customHeight="true" outlineLevel="0" collapsed="false">
      <c r="A25868" s="3" t="s">
        <v>25829</v>
      </c>
      <c r="B25868" s="4" t="s">
        <v>10</v>
      </c>
    </row>
    <row r="25869" customFormat="false" ht="17.25" hidden="false" customHeight="true" outlineLevel="0" collapsed="false">
      <c r="A25869" s="3" t="s">
        <v>25830</v>
      </c>
      <c r="B25869" s="4" t="s">
        <v>10</v>
      </c>
    </row>
    <row r="25870" customFormat="false" ht="17.25" hidden="false" customHeight="true" outlineLevel="0" collapsed="false">
      <c r="A25870" s="3" t="s">
        <v>25831</v>
      </c>
      <c r="B25870" s="4" t="s">
        <v>10</v>
      </c>
    </row>
    <row r="25871" customFormat="false" ht="17.25" hidden="false" customHeight="true" outlineLevel="0" collapsed="false">
      <c r="A25871" s="3" t="s">
        <v>25832</v>
      </c>
      <c r="B25871" s="4" t="s">
        <v>10</v>
      </c>
    </row>
    <row r="25872" customFormat="false" ht="17.25" hidden="false" customHeight="true" outlineLevel="0" collapsed="false">
      <c r="A25872" s="3" t="s">
        <v>25833</v>
      </c>
      <c r="B25872" s="4" t="s">
        <v>10</v>
      </c>
    </row>
    <row r="25873" customFormat="false" ht="17.25" hidden="false" customHeight="true" outlineLevel="0" collapsed="false">
      <c r="A25873" s="3" t="s">
        <v>25834</v>
      </c>
      <c r="B25873" s="4" t="s">
        <v>10</v>
      </c>
    </row>
    <row r="25874" customFormat="false" ht="17.25" hidden="false" customHeight="true" outlineLevel="0" collapsed="false">
      <c r="A25874" s="3" t="s">
        <v>25835</v>
      </c>
      <c r="B25874" s="4" t="s">
        <v>10</v>
      </c>
    </row>
    <row r="25875" customFormat="false" ht="17.25" hidden="false" customHeight="true" outlineLevel="0" collapsed="false">
      <c r="A25875" s="3" t="s">
        <v>25836</v>
      </c>
      <c r="B25875" s="4" t="s">
        <v>10</v>
      </c>
    </row>
    <row r="25876" customFormat="false" ht="17.25" hidden="false" customHeight="true" outlineLevel="0" collapsed="false">
      <c r="A25876" s="3" t="s">
        <v>25837</v>
      </c>
      <c r="B25876" s="4" t="s">
        <v>10</v>
      </c>
    </row>
    <row r="25877" customFormat="false" ht="17.25" hidden="false" customHeight="true" outlineLevel="0" collapsed="false">
      <c r="A25877" s="3" t="s">
        <v>25838</v>
      </c>
      <c r="B25877" s="4" t="s">
        <v>10</v>
      </c>
    </row>
    <row r="25878" customFormat="false" ht="17.25" hidden="false" customHeight="true" outlineLevel="0" collapsed="false">
      <c r="A25878" s="3" t="s">
        <v>25839</v>
      </c>
      <c r="B25878" s="4" t="s">
        <v>10</v>
      </c>
    </row>
    <row r="25879" customFormat="false" ht="17.25" hidden="false" customHeight="true" outlineLevel="0" collapsed="false">
      <c r="A25879" s="3" t="s">
        <v>25840</v>
      </c>
      <c r="B25879" s="4" t="s">
        <v>10</v>
      </c>
    </row>
    <row r="25880" customFormat="false" ht="17.25" hidden="false" customHeight="true" outlineLevel="0" collapsed="false">
      <c r="A25880" s="3" t="s">
        <v>25841</v>
      </c>
      <c r="B25880" s="4" t="s">
        <v>10</v>
      </c>
    </row>
    <row r="25881" customFormat="false" ht="17.25" hidden="false" customHeight="true" outlineLevel="0" collapsed="false">
      <c r="A25881" s="3" t="s">
        <v>25842</v>
      </c>
      <c r="B25881" s="4" t="s">
        <v>10</v>
      </c>
    </row>
    <row r="25882" customFormat="false" ht="17.25" hidden="false" customHeight="true" outlineLevel="0" collapsed="false">
      <c r="A25882" s="3" t="s">
        <v>25843</v>
      </c>
      <c r="B25882" s="4" t="s">
        <v>10</v>
      </c>
    </row>
    <row r="25883" customFormat="false" ht="17.25" hidden="false" customHeight="true" outlineLevel="0" collapsed="false">
      <c r="A25883" s="3" t="s">
        <v>25844</v>
      </c>
      <c r="B25883" s="4" t="s">
        <v>10</v>
      </c>
    </row>
    <row r="25884" customFormat="false" ht="17.25" hidden="false" customHeight="true" outlineLevel="0" collapsed="false">
      <c r="A25884" s="3" t="s">
        <v>25845</v>
      </c>
      <c r="B25884" s="4" t="s">
        <v>10</v>
      </c>
    </row>
    <row r="25885" customFormat="false" ht="17.25" hidden="false" customHeight="true" outlineLevel="0" collapsed="false">
      <c r="A25885" s="3" t="s">
        <v>25846</v>
      </c>
      <c r="B25885" s="4" t="s">
        <v>10</v>
      </c>
    </row>
    <row r="25886" customFormat="false" ht="17.25" hidden="false" customHeight="true" outlineLevel="0" collapsed="false">
      <c r="A25886" s="3" t="s">
        <v>25847</v>
      </c>
      <c r="B25886" s="4" t="s">
        <v>10</v>
      </c>
    </row>
    <row r="25887" customFormat="false" ht="17.25" hidden="false" customHeight="true" outlineLevel="0" collapsed="false">
      <c r="A25887" s="3" t="s">
        <v>25848</v>
      </c>
      <c r="B25887" s="4" t="s">
        <v>10</v>
      </c>
    </row>
    <row r="25888" customFormat="false" ht="17.25" hidden="false" customHeight="true" outlineLevel="0" collapsed="false">
      <c r="A25888" s="3" t="s">
        <v>25849</v>
      </c>
      <c r="B25888" s="4" t="s">
        <v>10</v>
      </c>
    </row>
    <row r="25889" customFormat="false" ht="17.25" hidden="false" customHeight="true" outlineLevel="0" collapsed="false">
      <c r="A25889" s="3" t="s">
        <v>25850</v>
      </c>
      <c r="B25889" s="4" t="s">
        <v>10</v>
      </c>
    </row>
    <row r="25890" customFormat="false" ht="17.25" hidden="false" customHeight="true" outlineLevel="0" collapsed="false">
      <c r="A25890" s="3" t="s">
        <v>25851</v>
      </c>
      <c r="B25890" s="4" t="s">
        <v>10</v>
      </c>
    </row>
    <row r="25891" customFormat="false" ht="17.25" hidden="false" customHeight="true" outlineLevel="0" collapsed="false">
      <c r="A25891" s="6" t="s">
        <v>25852</v>
      </c>
      <c r="B25891" s="4" t="s">
        <v>10</v>
      </c>
    </row>
    <row r="25892" customFormat="false" ht="17.25" hidden="false" customHeight="true" outlineLevel="0" collapsed="false">
      <c r="A25892" s="3" t="s">
        <v>25853</v>
      </c>
      <c r="B25892" s="4" t="s">
        <v>10</v>
      </c>
    </row>
    <row r="25893" customFormat="false" ht="17.25" hidden="false" customHeight="true" outlineLevel="0" collapsed="false">
      <c r="A25893" s="3" t="s">
        <v>25854</v>
      </c>
      <c r="B25893" s="4" t="s">
        <v>10</v>
      </c>
    </row>
    <row r="25894" customFormat="false" ht="17.25" hidden="false" customHeight="true" outlineLevel="0" collapsed="false">
      <c r="A25894" s="3" t="s">
        <v>25855</v>
      </c>
      <c r="B25894" s="4" t="s">
        <v>10</v>
      </c>
    </row>
    <row r="25895" customFormat="false" ht="17.25" hidden="false" customHeight="true" outlineLevel="0" collapsed="false">
      <c r="A25895" s="3" t="s">
        <v>25856</v>
      </c>
      <c r="B25895" s="4" t="s">
        <v>10</v>
      </c>
    </row>
    <row r="25896" customFormat="false" ht="17.25" hidden="false" customHeight="true" outlineLevel="0" collapsed="false">
      <c r="A25896" s="3" t="s">
        <v>25857</v>
      </c>
      <c r="B25896" s="4" t="s">
        <v>10</v>
      </c>
    </row>
    <row r="25897" customFormat="false" ht="17.25" hidden="false" customHeight="true" outlineLevel="0" collapsed="false">
      <c r="A25897" s="3" t="s">
        <v>25858</v>
      </c>
      <c r="B25897" s="4" t="s">
        <v>10</v>
      </c>
    </row>
    <row r="25898" customFormat="false" ht="17.25" hidden="false" customHeight="true" outlineLevel="0" collapsed="false">
      <c r="A25898" s="3" t="s">
        <v>25859</v>
      </c>
      <c r="B25898" s="4" t="s">
        <v>10</v>
      </c>
    </row>
    <row r="25899" customFormat="false" ht="17.25" hidden="false" customHeight="true" outlineLevel="0" collapsed="false">
      <c r="A25899" s="3" t="s">
        <v>25860</v>
      </c>
      <c r="B25899" s="4" t="s">
        <v>10</v>
      </c>
    </row>
    <row r="25900" customFormat="false" ht="17.25" hidden="false" customHeight="true" outlineLevel="0" collapsed="false">
      <c r="A25900" s="3" t="s">
        <v>25861</v>
      </c>
      <c r="B25900" s="4" t="s">
        <v>10</v>
      </c>
    </row>
    <row r="25901" customFormat="false" ht="17.25" hidden="false" customHeight="true" outlineLevel="0" collapsed="false">
      <c r="A25901" s="3" t="s">
        <v>25862</v>
      </c>
      <c r="B25901" s="4" t="s">
        <v>10</v>
      </c>
    </row>
    <row r="25902" customFormat="false" ht="17.25" hidden="false" customHeight="true" outlineLevel="0" collapsed="false">
      <c r="A25902" s="3" t="s">
        <v>25863</v>
      </c>
      <c r="B25902" s="4" t="s">
        <v>10</v>
      </c>
    </row>
    <row r="25903" customFormat="false" ht="17.25" hidden="false" customHeight="true" outlineLevel="0" collapsed="false">
      <c r="A25903" s="3" t="s">
        <v>25864</v>
      </c>
      <c r="B25903" s="4" t="s">
        <v>10</v>
      </c>
    </row>
    <row r="25904" customFormat="false" ht="17.25" hidden="false" customHeight="true" outlineLevel="0" collapsed="false">
      <c r="A25904" s="3" t="s">
        <v>25865</v>
      </c>
      <c r="B25904" s="4" t="s">
        <v>10</v>
      </c>
    </row>
    <row r="25905" customFormat="false" ht="17.25" hidden="false" customHeight="true" outlineLevel="0" collapsed="false">
      <c r="A25905" s="3" t="s">
        <v>25866</v>
      </c>
      <c r="B25905" s="4" t="s">
        <v>10</v>
      </c>
    </row>
    <row r="25906" customFormat="false" ht="17.25" hidden="false" customHeight="true" outlineLevel="0" collapsed="false">
      <c r="A25906" s="3" t="s">
        <v>25867</v>
      </c>
      <c r="B25906" s="4" t="s">
        <v>10</v>
      </c>
    </row>
    <row r="25907" customFormat="false" ht="17.25" hidden="false" customHeight="true" outlineLevel="0" collapsed="false">
      <c r="A25907" s="3" t="s">
        <v>25868</v>
      </c>
      <c r="B25907" s="4" t="s">
        <v>10</v>
      </c>
    </row>
    <row r="25908" customFormat="false" ht="17.25" hidden="false" customHeight="true" outlineLevel="0" collapsed="false">
      <c r="A25908" s="3" t="s">
        <v>25869</v>
      </c>
      <c r="B25908" s="4" t="s">
        <v>10</v>
      </c>
    </row>
    <row r="25909" customFormat="false" ht="17.25" hidden="false" customHeight="true" outlineLevel="0" collapsed="false">
      <c r="A25909" s="3" t="s">
        <v>25870</v>
      </c>
      <c r="B25909" s="4" t="s">
        <v>10</v>
      </c>
    </row>
    <row r="25910" customFormat="false" ht="17.25" hidden="false" customHeight="true" outlineLevel="0" collapsed="false">
      <c r="A25910" s="3" t="s">
        <v>25871</v>
      </c>
      <c r="B25910" s="4" t="s">
        <v>10</v>
      </c>
    </row>
    <row r="25911" customFormat="false" ht="17.25" hidden="false" customHeight="true" outlineLevel="0" collapsed="false">
      <c r="A25911" s="3" t="s">
        <v>25872</v>
      </c>
      <c r="B25911" s="4" t="s">
        <v>10</v>
      </c>
    </row>
    <row r="25912" customFormat="false" ht="17.25" hidden="false" customHeight="true" outlineLevel="0" collapsed="false">
      <c r="A25912" s="3" t="s">
        <v>25873</v>
      </c>
      <c r="B25912" s="4" t="s">
        <v>10</v>
      </c>
    </row>
    <row r="25913" customFormat="false" ht="17.25" hidden="false" customHeight="true" outlineLevel="0" collapsed="false">
      <c r="A25913" s="3" t="s">
        <v>25874</v>
      </c>
      <c r="B25913" s="4" t="s">
        <v>10</v>
      </c>
    </row>
    <row r="25914" customFormat="false" ht="17.25" hidden="false" customHeight="true" outlineLevel="0" collapsed="false">
      <c r="A25914" s="3" t="s">
        <v>25875</v>
      </c>
      <c r="B25914" s="4" t="s">
        <v>10</v>
      </c>
    </row>
    <row r="25915" customFormat="false" ht="17.25" hidden="false" customHeight="true" outlineLevel="0" collapsed="false">
      <c r="A25915" s="3" t="s">
        <v>25876</v>
      </c>
      <c r="B25915" s="4" t="s">
        <v>10</v>
      </c>
    </row>
    <row r="25916" customFormat="false" ht="17.25" hidden="false" customHeight="true" outlineLevel="0" collapsed="false">
      <c r="A25916" s="3" t="s">
        <v>25877</v>
      </c>
      <c r="B25916" s="4" t="s">
        <v>10</v>
      </c>
    </row>
    <row r="25917" customFormat="false" ht="17.25" hidden="false" customHeight="true" outlineLevel="0" collapsed="false">
      <c r="A25917" s="3" t="s">
        <v>25878</v>
      </c>
      <c r="B25917" s="4" t="s">
        <v>10</v>
      </c>
    </row>
    <row r="25918" customFormat="false" ht="17.25" hidden="false" customHeight="true" outlineLevel="0" collapsed="false">
      <c r="A25918" s="3" t="s">
        <v>25879</v>
      </c>
      <c r="B25918" s="4" t="s">
        <v>10</v>
      </c>
    </row>
    <row r="25919" customFormat="false" ht="17.25" hidden="false" customHeight="true" outlineLevel="0" collapsed="false">
      <c r="A25919" s="3" t="s">
        <v>25880</v>
      </c>
      <c r="B25919" s="4" t="s">
        <v>10</v>
      </c>
    </row>
    <row r="25920" customFormat="false" ht="17.25" hidden="false" customHeight="true" outlineLevel="0" collapsed="false">
      <c r="A25920" s="3" t="s">
        <v>25881</v>
      </c>
      <c r="B25920" s="4" t="s">
        <v>10</v>
      </c>
    </row>
    <row r="25921" customFormat="false" ht="17.25" hidden="false" customHeight="true" outlineLevel="0" collapsed="false">
      <c r="A25921" s="3" t="s">
        <v>25882</v>
      </c>
      <c r="B25921" s="4" t="s">
        <v>10</v>
      </c>
    </row>
    <row r="25922" customFormat="false" ht="17.25" hidden="false" customHeight="true" outlineLevel="0" collapsed="false">
      <c r="A25922" s="3" t="s">
        <v>25883</v>
      </c>
      <c r="B25922" s="4" t="s">
        <v>10</v>
      </c>
    </row>
    <row r="25923" customFormat="false" ht="17.25" hidden="false" customHeight="true" outlineLevel="0" collapsed="false">
      <c r="A25923" s="6" t="s">
        <v>25884</v>
      </c>
      <c r="B25923" s="4" t="s">
        <v>10</v>
      </c>
    </row>
    <row r="25924" customFormat="false" ht="17.25" hidden="false" customHeight="true" outlineLevel="0" collapsed="false">
      <c r="A25924" s="3" t="s">
        <v>25885</v>
      </c>
      <c r="B25924" s="4" t="s">
        <v>10</v>
      </c>
    </row>
    <row r="25925" customFormat="false" ht="17.25" hidden="false" customHeight="true" outlineLevel="0" collapsed="false">
      <c r="A25925" s="3" t="s">
        <v>25886</v>
      </c>
      <c r="B25925" s="4" t="s">
        <v>10</v>
      </c>
    </row>
    <row r="25926" customFormat="false" ht="17.25" hidden="false" customHeight="true" outlineLevel="0" collapsed="false">
      <c r="A25926" s="6" t="s">
        <v>25887</v>
      </c>
      <c r="B25926" s="4" t="s">
        <v>10</v>
      </c>
    </row>
    <row r="25927" customFormat="false" ht="17.25" hidden="false" customHeight="true" outlineLevel="0" collapsed="false">
      <c r="A25927" s="3" t="s">
        <v>25888</v>
      </c>
      <c r="B25927" s="4" t="s">
        <v>10</v>
      </c>
    </row>
    <row r="25928" customFormat="false" ht="17.25" hidden="false" customHeight="true" outlineLevel="0" collapsed="false">
      <c r="A25928" s="3" t="s">
        <v>25889</v>
      </c>
      <c r="B25928" s="4" t="s">
        <v>10</v>
      </c>
    </row>
    <row r="25929" customFormat="false" ht="17.25" hidden="false" customHeight="true" outlineLevel="0" collapsed="false">
      <c r="A25929" s="3" t="s">
        <v>25890</v>
      </c>
      <c r="B25929" s="4" t="s">
        <v>10</v>
      </c>
    </row>
    <row r="25930" customFormat="false" ht="17.25" hidden="false" customHeight="true" outlineLevel="0" collapsed="false">
      <c r="A25930" s="3" t="s">
        <v>25891</v>
      </c>
      <c r="B25930" s="4" t="s">
        <v>10</v>
      </c>
    </row>
    <row r="25931" customFormat="false" ht="17.25" hidden="false" customHeight="true" outlineLevel="0" collapsed="false">
      <c r="A25931" s="3" t="s">
        <v>25892</v>
      </c>
      <c r="B25931" s="4" t="s">
        <v>10</v>
      </c>
    </row>
    <row r="25932" customFormat="false" ht="17.25" hidden="false" customHeight="true" outlineLevel="0" collapsed="false">
      <c r="A25932" s="3" t="s">
        <v>25893</v>
      </c>
      <c r="B25932" s="4" t="s">
        <v>10</v>
      </c>
    </row>
    <row r="25933" customFormat="false" ht="17.25" hidden="false" customHeight="true" outlineLevel="0" collapsed="false">
      <c r="A25933" s="3" t="s">
        <v>25894</v>
      </c>
      <c r="B25933" s="4" t="s">
        <v>10</v>
      </c>
    </row>
    <row r="25934" customFormat="false" ht="17.25" hidden="false" customHeight="true" outlineLevel="0" collapsed="false">
      <c r="A25934" s="3" t="s">
        <v>25895</v>
      </c>
      <c r="B25934" s="4" t="s">
        <v>10</v>
      </c>
    </row>
    <row r="25935" customFormat="false" ht="17.25" hidden="false" customHeight="true" outlineLevel="0" collapsed="false">
      <c r="A25935" s="3" t="s">
        <v>25896</v>
      </c>
      <c r="B25935" s="4" t="s">
        <v>10</v>
      </c>
    </row>
    <row r="25936" customFormat="false" ht="17.25" hidden="false" customHeight="true" outlineLevel="0" collapsed="false">
      <c r="A25936" s="3" t="s">
        <v>25897</v>
      </c>
      <c r="B25936" s="4" t="s">
        <v>10</v>
      </c>
    </row>
    <row r="25937" customFormat="false" ht="17.25" hidden="false" customHeight="true" outlineLevel="0" collapsed="false">
      <c r="A25937" s="3" t="s">
        <v>25898</v>
      </c>
      <c r="B25937" s="4" t="s">
        <v>10</v>
      </c>
    </row>
    <row r="25938" customFormat="false" ht="17.25" hidden="false" customHeight="true" outlineLevel="0" collapsed="false">
      <c r="A25938" s="3" t="s">
        <v>25899</v>
      </c>
      <c r="B25938" s="4" t="s">
        <v>10</v>
      </c>
    </row>
    <row r="25939" customFormat="false" ht="17.25" hidden="false" customHeight="true" outlineLevel="0" collapsed="false">
      <c r="A25939" s="3" t="s">
        <v>25900</v>
      </c>
      <c r="B25939" s="4" t="s">
        <v>10</v>
      </c>
    </row>
    <row r="25940" customFormat="false" ht="17.25" hidden="false" customHeight="true" outlineLevel="0" collapsed="false">
      <c r="A25940" s="3" t="s">
        <v>25901</v>
      </c>
      <c r="B25940" s="4" t="s">
        <v>10</v>
      </c>
    </row>
    <row r="25941" customFormat="false" ht="17.25" hidden="false" customHeight="true" outlineLevel="0" collapsed="false">
      <c r="A25941" s="3" t="s">
        <v>25902</v>
      </c>
      <c r="B25941" s="4" t="s">
        <v>10</v>
      </c>
    </row>
    <row r="25942" customFormat="false" ht="17.25" hidden="false" customHeight="true" outlineLevel="0" collapsed="false">
      <c r="A25942" s="3" t="s">
        <v>25903</v>
      </c>
      <c r="B25942" s="4" t="s">
        <v>10</v>
      </c>
    </row>
    <row r="25943" customFormat="false" ht="17.25" hidden="false" customHeight="true" outlineLevel="0" collapsed="false">
      <c r="A25943" s="3" t="s">
        <v>25904</v>
      </c>
      <c r="B25943" s="4" t="s">
        <v>10</v>
      </c>
    </row>
    <row r="25944" customFormat="false" ht="17.25" hidden="false" customHeight="true" outlineLevel="0" collapsed="false">
      <c r="A25944" s="3" t="s">
        <v>25905</v>
      </c>
      <c r="B25944" s="4" t="s">
        <v>10</v>
      </c>
    </row>
    <row r="25945" customFormat="false" ht="17.25" hidden="false" customHeight="true" outlineLevel="0" collapsed="false">
      <c r="A25945" s="3" t="s">
        <v>25906</v>
      </c>
      <c r="B25945" s="4" t="s">
        <v>10</v>
      </c>
    </row>
    <row r="25946" customFormat="false" ht="17.25" hidden="false" customHeight="true" outlineLevel="0" collapsed="false">
      <c r="A25946" s="3" t="s">
        <v>25907</v>
      </c>
      <c r="B25946" s="4" t="s">
        <v>10</v>
      </c>
    </row>
    <row r="25947" customFormat="false" ht="17.25" hidden="false" customHeight="true" outlineLevel="0" collapsed="false">
      <c r="A25947" s="3" t="s">
        <v>25908</v>
      </c>
      <c r="B25947" s="4" t="s">
        <v>10</v>
      </c>
    </row>
    <row r="25948" customFormat="false" ht="17.25" hidden="false" customHeight="true" outlineLevel="0" collapsed="false">
      <c r="A25948" s="3" t="s">
        <v>25909</v>
      </c>
      <c r="B25948" s="4" t="s">
        <v>10</v>
      </c>
    </row>
    <row r="25949" customFormat="false" ht="17.25" hidden="false" customHeight="true" outlineLevel="0" collapsed="false">
      <c r="A25949" s="3" t="s">
        <v>25910</v>
      </c>
      <c r="B25949" s="4" t="s">
        <v>10</v>
      </c>
    </row>
    <row r="25950" customFormat="false" ht="17.25" hidden="false" customHeight="true" outlineLevel="0" collapsed="false">
      <c r="A25950" s="3" t="s">
        <v>25911</v>
      </c>
      <c r="B25950" s="4" t="s">
        <v>10</v>
      </c>
    </row>
    <row r="25951" customFormat="false" ht="17.25" hidden="false" customHeight="true" outlineLevel="0" collapsed="false">
      <c r="A25951" s="3" t="s">
        <v>25912</v>
      </c>
      <c r="B25951" s="4" t="s">
        <v>10</v>
      </c>
    </row>
    <row r="25952" customFormat="false" ht="17.25" hidden="false" customHeight="true" outlineLevel="0" collapsed="false">
      <c r="A25952" s="3" t="s">
        <v>25913</v>
      </c>
      <c r="B25952" s="4" t="s">
        <v>10</v>
      </c>
    </row>
    <row r="25953" customFormat="false" ht="17.25" hidden="false" customHeight="true" outlineLevel="0" collapsed="false">
      <c r="A25953" s="3" t="s">
        <v>25914</v>
      </c>
      <c r="B25953" s="4" t="s">
        <v>10</v>
      </c>
    </row>
    <row r="25954" customFormat="false" ht="17.25" hidden="false" customHeight="true" outlineLevel="0" collapsed="false">
      <c r="A25954" s="3" t="s">
        <v>25915</v>
      </c>
      <c r="B25954" s="4" t="s">
        <v>10</v>
      </c>
    </row>
    <row r="25955" customFormat="false" ht="17.25" hidden="false" customHeight="true" outlineLevel="0" collapsed="false">
      <c r="A25955" s="3" t="s">
        <v>25916</v>
      </c>
      <c r="B25955" s="4" t="s">
        <v>10</v>
      </c>
    </row>
    <row r="25956" customFormat="false" ht="17.25" hidden="false" customHeight="true" outlineLevel="0" collapsed="false">
      <c r="A25956" s="6" t="s">
        <v>25917</v>
      </c>
      <c r="B25956" s="4" t="s">
        <v>10</v>
      </c>
    </row>
    <row r="25957" customFormat="false" ht="17.25" hidden="false" customHeight="true" outlineLevel="0" collapsed="false">
      <c r="A25957" s="3" t="s">
        <v>25918</v>
      </c>
      <c r="B25957" s="4" t="s">
        <v>10</v>
      </c>
    </row>
    <row r="25958" customFormat="false" ht="17.25" hidden="false" customHeight="true" outlineLevel="0" collapsed="false">
      <c r="A25958" s="3" t="s">
        <v>25919</v>
      </c>
      <c r="B25958" s="4" t="s">
        <v>10</v>
      </c>
    </row>
    <row r="25959" customFormat="false" ht="17.25" hidden="false" customHeight="true" outlineLevel="0" collapsed="false">
      <c r="A25959" s="3" t="s">
        <v>25920</v>
      </c>
      <c r="B25959" s="4" t="s">
        <v>10</v>
      </c>
    </row>
    <row r="25960" customFormat="false" ht="17.25" hidden="false" customHeight="true" outlineLevel="0" collapsed="false">
      <c r="A25960" s="3" t="s">
        <v>25921</v>
      </c>
      <c r="B25960" s="4" t="s">
        <v>10</v>
      </c>
    </row>
    <row r="25961" customFormat="false" ht="17.25" hidden="false" customHeight="true" outlineLevel="0" collapsed="false">
      <c r="A25961" s="3" t="s">
        <v>25922</v>
      </c>
      <c r="B25961" s="4" t="s">
        <v>10</v>
      </c>
    </row>
    <row r="25962" customFormat="false" ht="17.25" hidden="false" customHeight="true" outlineLevel="0" collapsed="false">
      <c r="A25962" s="3" t="s">
        <v>25923</v>
      </c>
      <c r="B25962" s="4" t="s">
        <v>10</v>
      </c>
    </row>
    <row r="25963" customFormat="false" ht="17.25" hidden="false" customHeight="true" outlineLevel="0" collapsed="false">
      <c r="A25963" s="3" t="s">
        <v>25924</v>
      </c>
      <c r="B25963" s="4" t="s">
        <v>10</v>
      </c>
    </row>
    <row r="25964" customFormat="false" ht="17.25" hidden="false" customHeight="true" outlineLevel="0" collapsed="false">
      <c r="A25964" s="3" t="s">
        <v>25925</v>
      </c>
      <c r="B25964" s="4" t="s">
        <v>10</v>
      </c>
    </row>
    <row r="25965" customFormat="false" ht="17.25" hidden="false" customHeight="true" outlineLevel="0" collapsed="false">
      <c r="A25965" s="3" t="s">
        <v>25926</v>
      </c>
      <c r="B25965" s="4" t="s">
        <v>10</v>
      </c>
    </row>
    <row r="25966" customFormat="false" ht="17.25" hidden="false" customHeight="true" outlineLevel="0" collapsed="false">
      <c r="A25966" s="3" t="s">
        <v>25927</v>
      </c>
      <c r="B25966" s="4" t="s">
        <v>10</v>
      </c>
    </row>
    <row r="25967" customFormat="false" ht="17.25" hidden="false" customHeight="true" outlineLevel="0" collapsed="false">
      <c r="A25967" s="3" t="s">
        <v>25928</v>
      </c>
      <c r="B25967" s="4" t="s">
        <v>10</v>
      </c>
    </row>
    <row r="25968" customFormat="false" ht="17.25" hidden="false" customHeight="true" outlineLevel="0" collapsed="false">
      <c r="A25968" s="6" t="s">
        <v>25929</v>
      </c>
      <c r="B25968" s="4" t="s">
        <v>10</v>
      </c>
    </row>
    <row r="25969" customFormat="false" ht="17.25" hidden="false" customHeight="true" outlineLevel="0" collapsed="false">
      <c r="A25969" s="3" t="s">
        <v>25930</v>
      </c>
      <c r="B25969" s="4" t="s">
        <v>10</v>
      </c>
    </row>
    <row r="25970" customFormat="false" ht="17.25" hidden="false" customHeight="true" outlineLevel="0" collapsed="false">
      <c r="A25970" s="3" t="s">
        <v>25931</v>
      </c>
      <c r="B25970" s="4" t="s">
        <v>10</v>
      </c>
    </row>
    <row r="25971" customFormat="false" ht="17.25" hidden="false" customHeight="true" outlineLevel="0" collapsed="false">
      <c r="A25971" s="3" t="s">
        <v>25932</v>
      </c>
      <c r="B25971" s="4" t="s">
        <v>10</v>
      </c>
    </row>
    <row r="25972" customFormat="false" ht="17.25" hidden="false" customHeight="true" outlineLevel="0" collapsed="false">
      <c r="A25972" s="3" t="s">
        <v>25933</v>
      </c>
      <c r="B25972" s="4" t="s">
        <v>10</v>
      </c>
    </row>
    <row r="25973" customFormat="false" ht="17.25" hidden="false" customHeight="true" outlineLevel="0" collapsed="false">
      <c r="A25973" s="3" t="s">
        <v>25934</v>
      </c>
      <c r="B25973" s="4" t="s">
        <v>10</v>
      </c>
    </row>
    <row r="25974" customFormat="false" ht="17.25" hidden="false" customHeight="true" outlineLevel="0" collapsed="false">
      <c r="A25974" s="3" t="s">
        <v>25935</v>
      </c>
      <c r="B25974" s="4" t="s">
        <v>10</v>
      </c>
    </row>
    <row r="25975" customFormat="false" ht="17.25" hidden="false" customHeight="true" outlineLevel="0" collapsed="false">
      <c r="A25975" s="3" t="s">
        <v>25936</v>
      </c>
      <c r="B25975" s="4" t="s">
        <v>10</v>
      </c>
    </row>
    <row r="25976" customFormat="false" ht="17.25" hidden="false" customHeight="true" outlineLevel="0" collapsed="false">
      <c r="A25976" s="3" t="s">
        <v>25937</v>
      </c>
      <c r="B25976" s="4" t="s">
        <v>10</v>
      </c>
    </row>
    <row r="25977" customFormat="false" ht="17.25" hidden="false" customHeight="true" outlineLevel="0" collapsed="false">
      <c r="A25977" s="3" t="s">
        <v>25938</v>
      </c>
      <c r="B25977" s="4" t="s">
        <v>10</v>
      </c>
    </row>
    <row r="25978" customFormat="false" ht="17.25" hidden="false" customHeight="true" outlineLevel="0" collapsed="false">
      <c r="A25978" s="6" t="s">
        <v>25939</v>
      </c>
      <c r="B25978" s="4" t="s">
        <v>10</v>
      </c>
    </row>
    <row r="25979" customFormat="false" ht="17.25" hidden="false" customHeight="true" outlineLevel="0" collapsed="false">
      <c r="A25979" s="3" t="s">
        <v>25940</v>
      </c>
      <c r="B25979" s="4" t="s">
        <v>10</v>
      </c>
    </row>
    <row r="25980" customFormat="false" ht="17.25" hidden="false" customHeight="true" outlineLevel="0" collapsed="false">
      <c r="A25980" s="3" t="s">
        <v>25941</v>
      </c>
      <c r="B25980" s="4" t="s">
        <v>10</v>
      </c>
    </row>
    <row r="25981" customFormat="false" ht="17.25" hidden="false" customHeight="true" outlineLevel="0" collapsed="false">
      <c r="A25981" s="3" t="s">
        <v>25942</v>
      </c>
      <c r="B25981" s="4" t="s">
        <v>10</v>
      </c>
    </row>
    <row r="25982" customFormat="false" ht="17.25" hidden="false" customHeight="true" outlineLevel="0" collapsed="false">
      <c r="A25982" s="3" t="s">
        <v>25943</v>
      </c>
      <c r="B25982" s="4" t="s">
        <v>10</v>
      </c>
    </row>
    <row r="25983" customFormat="false" ht="17.25" hidden="false" customHeight="true" outlineLevel="0" collapsed="false">
      <c r="A25983" s="3" t="s">
        <v>25944</v>
      </c>
      <c r="B25983" s="4" t="s">
        <v>10</v>
      </c>
    </row>
    <row r="25984" customFormat="false" ht="17.25" hidden="false" customHeight="true" outlineLevel="0" collapsed="false">
      <c r="A25984" s="3" t="s">
        <v>25945</v>
      </c>
      <c r="B25984" s="4" t="s">
        <v>10</v>
      </c>
    </row>
    <row r="25985" customFormat="false" ht="17.25" hidden="false" customHeight="true" outlineLevel="0" collapsed="false">
      <c r="A25985" s="3" t="s">
        <v>25946</v>
      </c>
      <c r="B25985" s="4" t="s">
        <v>10</v>
      </c>
    </row>
    <row r="25986" customFormat="false" ht="17.25" hidden="false" customHeight="true" outlineLevel="0" collapsed="false">
      <c r="A25986" s="3" t="s">
        <v>25947</v>
      </c>
      <c r="B25986" s="4" t="s">
        <v>10</v>
      </c>
    </row>
    <row r="25987" customFormat="false" ht="17.25" hidden="false" customHeight="true" outlineLevel="0" collapsed="false">
      <c r="A25987" s="3" t="s">
        <v>25948</v>
      </c>
      <c r="B25987" s="4" t="s">
        <v>10</v>
      </c>
    </row>
    <row r="25988" customFormat="false" ht="17.25" hidden="false" customHeight="true" outlineLevel="0" collapsed="false">
      <c r="A25988" s="3" t="s">
        <v>25949</v>
      </c>
      <c r="B25988" s="4" t="s">
        <v>10</v>
      </c>
    </row>
    <row r="25989" customFormat="false" ht="17.25" hidden="false" customHeight="true" outlineLevel="0" collapsed="false">
      <c r="A25989" s="3" t="s">
        <v>25950</v>
      </c>
      <c r="B25989" s="4" t="s">
        <v>10</v>
      </c>
    </row>
    <row r="25990" customFormat="false" ht="17.25" hidden="false" customHeight="true" outlineLevel="0" collapsed="false">
      <c r="A25990" s="3" t="s">
        <v>25951</v>
      </c>
      <c r="B25990" s="4" t="s">
        <v>10</v>
      </c>
    </row>
    <row r="25991" customFormat="false" ht="17.25" hidden="false" customHeight="true" outlineLevel="0" collapsed="false">
      <c r="A25991" s="3" t="s">
        <v>25952</v>
      </c>
      <c r="B25991" s="4" t="s">
        <v>10</v>
      </c>
    </row>
    <row r="25992" customFormat="false" ht="17.25" hidden="false" customHeight="true" outlineLevel="0" collapsed="false">
      <c r="A25992" s="3" t="s">
        <v>25953</v>
      </c>
      <c r="B25992" s="4" t="s">
        <v>10</v>
      </c>
    </row>
    <row r="25993" customFormat="false" ht="17.25" hidden="false" customHeight="true" outlineLevel="0" collapsed="false">
      <c r="A25993" s="3" t="s">
        <v>25954</v>
      </c>
      <c r="B25993" s="4" t="s">
        <v>10</v>
      </c>
    </row>
    <row r="25994" customFormat="false" ht="17.25" hidden="false" customHeight="true" outlineLevel="0" collapsed="false">
      <c r="A25994" s="3" t="s">
        <v>25955</v>
      </c>
      <c r="B25994" s="4" t="s">
        <v>10</v>
      </c>
    </row>
    <row r="25995" customFormat="false" ht="17.25" hidden="false" customHeight="true" outlineLevel="0" collapsed="false">
      <c r="A25995" s="3" t="s">
        <v>25956</v>
      </c>
      <c r="B25995" s="4" t="s">
        <v>10</v>
      </c>
    </row>
    <row r="25996" customFormat="false" ht="17.25" hidden="false" customHeight="true" outlineLevel="0" collapsed="false">
      <c r="A25996" s="6" t="s">
        <v>25957</v>
      </c>
      <c r="B25996" s="4" t="s">
        <v>10</v>
      </c>
    </row>
    <row r="25997" customFormat="false" ht="17.25" hidden="false" customHeight="true" outlineLevel="0" collapsed="false">
      <c r="A25997" s="3" t="s">
        <v>25958</v>
      </c>
      <c r="B25997" s="4" t="s">
        <v>10</v>
      </c>
    </row>
    <row r="25998" customFormat="false" ht="17.25" hidden="false" customHeight="true" outlineLevel="0" collapsed="false">
      <c r="A25998" s="3" t="s">
        <v>25959</v>
      </c>
      <c r="B25998" s="4" t="s">
        <v>10</v>
      </c>
    </row>
    <row r="25999" customFormat="false" ht="17.25" hidden="false" customHeight="true" outlineLevel="0" collapsed="false">
      <c r="A25999" s="3" t="s">
        <v>25960</v>
      </c>
      <c r="B25999" s="4" t="s">
        <v>10</v>
      </c>
    </row>
    <row r="26000" customFormat="false" ht="17.25" hidden="false" customHeight="true" outlineLevel="0" collapsed="false">
      <c r="A26000" s="3" t="s">
        <v>25961</v>
      </c>
      <c r="B26000" s="4" t="s">
        <v>10</v>
      </c>
    </row>
    <row r="26001" customFormat="false" ht="17.25" hidden="false" customHeight="true" outlineLevel="0" collapsed="false">
      <c r="A26001" s="3" t="s">
        <v>25962</v>
      </c>
      <c r="B26001" s="4" t="s">
        <v>10</v>
      </c>
    </row>
    <row r="26002" customFormat="false" ht="17.25" hidden="false" customHeight="true" outlineLevel="0" collapsed="false">
      <c r="A26002" s="3" t="s">
        <v>25963</v>
      </c>
      <c r="B26002" s="4" t="s">
        <v>10</v>
      </c>
    </row>
    <row r="26003" customFormat="false" ht="17.25" hidden="false" customHeight="true" outlineLevel="0" collapsed="false">
      <c r="A26003" s="6" t="s">
        <v>25964</v>
      </c>
      <c r="B26003" s="4" t="s">
        <v>10</v>
      </c>
    </row>
    <row r="26004" customFormat="false" ht="17.25" hidden="false" customHeight="true" outlineLevel="0" collapsed="false">
      <c r="A26004" s="3" t="s">
        <v>25965</v>
      </c>
      <c r="B26004" s="4" t="s">
        <v>10</v>
      </c>
    </row>
    <row r="26005" customFormat="false" ht="17.25" hidden="false" customHeight="true" outlineLevel="0" collapsed="false">
      <c r="A26005" s="3" t="s">
        <v>25966</v>
      </c>
      <c r="B26005" s="4" t="s">
        <v>10</v>
      </c>
    </row>
    <row r="26006" customFormat="false" ht="17.25" hidden="false" customHeight="true" outlineLevel="0" collapsed="false">
      <c r="A26006" s="6" t="s">
        <v>25967</v>
      </c>
      <c r="B26006" s="4" t="s">
        <v>10</v>
      </c>
    </row>
    <row r="26007" customFormat="false" ht="17.25" hidden="false" customHeight="true" outlineLevel="0" collapsed="false">
      <c r="A26007" s="3" t="s">
        <v>25968</v>
      </c>
      <c r="B26007" s="4" t="s">
        <v>10</v>
      </c>
    </row>
    <row r="26008" customFormat="false" ht="17.25" hidden="false" customHeight="true" outlineLevel="0" collapsed="false">
      <c r="A26008" s="3" t="s">
        <v>25969</v>
      </c>
      <c r="B26008" s="4" t="s">
        <v>10</v>
      </c>
    </row>
    <row r="26009" customFormat="false" ht="17.25" hidden="false" customHeight="true" outlineLevel="0" collapsed="false">
      <c r="A26009" s="3" t="s">
        <v>25970</v>
      </c>
      <c r="B26009" s="4" t="s">
        <v>10</v>
      </c>
    </row>
    <row r="26010" customFormat="false" ht="17.25" hidden="false" customHeight="true" outlineLevel="0" collapsed="false">
      <c r="A26010" s="3" t="s">
        <v>25971</v>
      </c>
      <c r="B26010" s="4" t="s">
        <v>10</v>
      </c>
    </row>
    <row r="26011" customFormat="false" ht="17.25" hidden="false" customHeight="true" outlineLevel="0" collapsed="false">
      <c r="A26011" s="3" t="s">
        <v>25972</v>
      </c>
      <c r="B26011" s="4" t="s">
        <v>10</v>
      </c>
    </row>
    <row r="26012" customFormat="false" ht="17.25" hidden="false" customHeight="true" outlineLevel="0" collapsed="false">
      <c r="A26012" s="3" t="s">
        <v>25973</v>
      </c>
      <c r="B26012" s="4" t="s">
        <v>10</v>
      </c>
    </row>
    <row r="26013" customFormat="false" ht="17.25" hidden="false" customHeight="true" outlineLevel="0" collapsed="false">
      <c r="A26013" s="3" t="s">
        <v>25974</v>
      </c>
      <c r="B26013" s="4" t="s">
        <v>10</v>
      </c>
    </row>
    <row r="26014" customFormat="false" ht="17.25" hidden="false" customHeight="true" outlineLevel="0" collapsed="false">
      <c r="A26014" s="3" t="s">
        <v>25975</v>
      </c>
      <c r="B26014" s="4" t="s">
        <v>10</v>
      </c>
    </row>
    <row r="26015" customFormat="false" ht="17.25" hidden="false" customHeight="true" outlineLevel="0" collapsed="false">
      <c r="A26015" s="3" t="s">
        <v>25976</v>
      </c>
      <c r="B26015" s="4" t="s">
        <v>10</v>
      </c>
    </row>
    <row r="26016" customFormat="false" ht="17.25" hidden="false" customHeight="true" outlineLevel="0" collapsed="false">
      <c r="A26016" s="3" t="s">
        <v>25977</v>
      </c>
      <c r="B26016" s="4" t="s">
        <v>10</v>
      </c>
    </row>
    <row r="26017" customFormat="false" ht="17.25" hidden="false" customHeight="true" outlineLevel="0" collapsed="false">
      <c r="A26017" s="3" t="s">
        <v>25978</v>
      </c>
      <c r="B26017" s="4" t="s">
        <v>10</v>
      </c>
    </row>
    <row r="26018" customFormat="false" ht="17.25" hidden="false" customHeight="true" outlineLevel="0" collapsed="false">
      <c r="A26018" s="3" t="s">
        <v>25979</v>
      </c>
      <c r="B26018" s="4" t="s">
        <v>10</v>
      </c>
    </row>
    <row r="26019" customFormat="false" ht="17.25" hidden="false" customHeight="true" outlineLevel="0" collapsed="false">
      <c r="A26019" s="3" t="s">
        <v>25980</v>
      </c>
      <c r="B26019" s="4" t="s">
        <v>10</v>
      </c>
    </row>
    <row r="26020" customFormat="false" ht="17.25" hidden="false" customHeight="true" outlineLevel="0" collapsed="false">
      <c r="A26020" s="3" t="s">
        <v>25981</v>
      </c>
      <c r="B26020" s="4" t="s">
        <v>10</v>
      </c>
    </row>
    <row r="26021" customFormat="false" ht="17.25" hidden="false" customHeight="true" outlineLevel="0" collapsed="false">
      <c r="A26021" s="3" t="s">
        <v>25982</v>
      </c>
      <c r="B26021" s="4" t="s">
        <v>10</v>
      </c>
    </row>
    <row r="26022" customFormat="false" ht="17.25" hidden="false" customHeight="true" outlineLevel="0" collapsed="false">
      <c r="A26022" s="3" t="s">
        <v>25983</v>
      </c>
      <c r="B26022" s="4" t="s">
        <v>10</v>
      </c>
    </row>
    <row r="26023" customFormat="false" ht="17.25" hidden="false" customHeight="true" outlineLevel="0" collapsed="false">
      <c r="A26023" s="3" t="s">
        <v>25984</v>
      </c>
      <c r="B26023" s="4" t="s">
        <v>10</v>
      </c>
    </row>
    <row r="26024" customFormat="false" ht="17.25" hidden="false" customHeight="true" outlineLevel="0" collapsed="false">
      <c r="A26024" s="6" t="s">
        <v>25985</v>
      </c>
      <c r="B26024" s="4" t="s">
        <v>10</v>
      </c>
    </row>
    <row r="26025" customFormat="false" ht="17.25" hidden="false" customHeight="true" outlineLevel="0" collapsed="false">
      <c r="A26025" s="3" t="s">
        <v>25986</v>
      </c>
      <c r="B26025" s="4" t="s">
        <v>10</v>
      </c>
    </row>
    <row r="26026" customFormat="false" ht="17.25" hidden="false" customHeight="true" outlineLevel="0" collapsed="false">
      <c r="A26026" s="3" t="s">
        <v>25987</v>
      </c>
      <c r="B26026" s="4" t="s">
        <v>10</v>
      </c>
    </row>
    <row r="26027" customFormat="false" ht="17.25" hidden="false" customHeight="true" outlineLevel="0" collapsed="false">
      <c r="A26027" s="3" t="s">
        <v>25988</v>
      </c>
      <c r="B26027" s="4" t="s">
        <v>10</v>
      </c>
    </row>
    <row r="26028" customFormat="false" ht="17.25" hidden="false" customHeight="true" outlineLevel="0" collapsed="false">
      <c r="A26028" s="3" t="s">
        <v>25989</v>
      </c>
      <c r="B26028" s="4" t="s">
        <v>10</v>
      </c>
    </row>
    <row r="26029" customFormat="false" ht="17.25" hidden="false" customHeight="true" outlineLevel="0" collapsed="false">
      <c r="A26029" s="3" t="s">
        <v>25990</v>
      </c>
      <c r="B26029" s="4" t="s">
        <v>10</v>
      </c>
    </row>
    <row r="26030" customFormat="false" ht="17.25" hidden="false" customHeight="true" outlineLevel="0" collapsed="false">
      <c r="A26030" s="3" t="s">
        <v>25991</v>
      </c>
      <c r="B26030" s="4" t="s">
        <v>10</v>
      </c>
    </row>
    <row r="26031" customFormat="false" ht="17.25" hidden="false" customHeight="true" outlineLevel="0" collapsed="false">
      <c r="A26031" s="3" t="s">
        <v>25992</v>
      </c>
      <c r="B26031" s="4" t="s">
        <v>10</v>
      </c>
    </row>
    <row r="26032" customFormat="false" ht="17.25" hidden="false" customHeight="true" outlineLevel="0" collapsed="false">
      <c r="A26032" s="3" t="s">
        <v>25993</v>
      </c>
      <c r="B26032" s="4" t="s">
        <v>10</v>
      </c>
    </row>
    <row r="26033" customFormat="false" ht="17.25" hidden="false" customHeight="true" outlineLevel="0" collapsed="false">
      <c r="A26033" s="3" t="s">
        <v>25994</v>
      </c>
      <c r="B26033" s="4" t="s">
        <v>10</v>
      </c>
    </row>
    <row r="26034" customFormat="false" ht="17.25" hidden="false" customHeight="true" outlineLevel="0" collapsed="false">
      <c r="A26034" s="3" t="s">
        <v>25995</v>
      </c>
      <c r="B26034" s="4" t="s">
        <v>10</v>
      </c>
    </row>
    <row r="26035" customFormat="false" ht="17.25" hidden="false" customHeight="true" outlineLevel="0" collapsed="false">
      <c r="A26035" s="3" t="s">
        <v>25996</v>
      </c>
      <c r="B26035" s="4" t="s">
        <v>10</v>
      </c>
    </row>
    <row r="26036" customFormat="false" ht="17.25" hidden="false" customHeight="true" outlineLevel="0" collapsed="false">
      <c r="A26036" s="3" t="s">
        <v>25997</v>
      </c>
      <c r="B26036" s="4" t="s">
        <v>10</v>
      </c>
    </row>
    <row r="26037" customFormat="false" ht="17.25" hidden="false" customHeight="true" outlineLevel="0" collapsed="false">
      <c r="A26037" s="3" t="s">
        <v>25998</v>
      </c>
      <c r="B26037" s="4" t="s">
        <v>10</v>
      </c>
    </row>
    <row r="26038" customFormat="false" ht="17.25" hidden="false" customHeight="true" outlineLevel="0" collapsed="false">
      <c r="A26038" s="3" t="s">
        <v>25999</v>
      </c>
      <c r="B26038" s="4" t="s">
        <v>10</v>
      </c>
    </row>
    <row r="26039" customFormat="false" ht="17.25" hidden="false" customHeight="true" outlineLevel="0" collapsed="false">
      <c r="A26039" s="3" t="s">
        <v>26000</v>
      </c>
      <c r="B26039" s="4" t="s">
        <v>10</v>
      </c>
    </row>
    <row r="26040" customFormat="false" ht="17.25" hidden="false" customHeight="true" outlineLevel="0" collapsed="false">
      <c r="A26040" s="3" t="s">
        <v>26001</v>
      </c>
      <c r="B26040" s="4" t="s">
        <v>10</v>
      </c>
    </row>
    <row r="26041" customFormat="false" ht="17.25" hidden="false" customHeight="true" outlineLevel="0" collapsed="false">
      <c r="A26041" s="3" t="s">
        <v>26002</v>
      </c>
      <c r="B26041" s="4" t="s">
        <v>10</v>
      </c>
    </row>
    <row r="26042" customFormat="false" ht="17.25" hidden="false" customHeight="true" outlineLevel="0" collapsed="false">
      <c r="A26042" s="3" t="s">
        <v>26003</v>
      </c>
      <c r="B26042" s="4" t="s">
        <v>10</v>
      </c>
    </row>
    <row r="26043" customFormat="false" ht="17.25" hidden="false" customHeight="true" outlineLevel="0" collapsed="false">
      <c r="A26043" s="3" t="s">
        <v>26004</v>
      </c>
      <c r="B26043" s="4" t="s">
        <v>10</v>
      </c>
    </row>
    <row r="26044" customFormat="false" ht="17.25" hidden="false" customHeight="true" outlineLevel="0" collapsed="false">
      <c r="A26044" s="3" t="s">
        <v>26005</v>
      </c>
      <c r="B26044" s="4" t="s">
        <v>10</v>
      </c>
    </row>
    <row r="26045" customFormat="false" ht="17.25" hidden="false" customHeight="true" outlineLevel="0" collapsed="false">
      <c r="A26045" s="3" t="s">
        <v>26006</v>
      </c>
      <c r="B26045" s="4" t="s">
        <v>10</v>
      </c>
    </row>
    <row r="26046" customFormat="false" ht="17.25" hidden="false" customHeight="true" outlineLevel="0" collapsed="false">
      <c r="A26046" s="3" t="s">
        <v>26007</v>
      </c>
      <c r="B26046" s="4" t="s">
        <v>10</v>
      </c>
    </row>
    <row r="26047" customFormat="false" ht="17.25" hidden="false" customHeight="true" outlineLevel="0" collapsed="false">
      <c r="A26047" s="3" t="s">
        <v>26008</v>
      </c>
      <c r="B26047" s="4" t="s">
        <v>10</v>
      </c>
    </row>
    <row r="26048" customFormat="false" ht="17.25" hidden="false" customHeight="true" outlineLevel="0" collapsed="false">
      <c r="A26048" s="3" t="s">
        <v>26009</v>
      </c>
      <c r="B26048" s="4" t="s">
        <v>10</v>
      </c>
    </row>
    <row r="26049" customFormat="false" ht="17.25" hidden="false" customHeight="true" outlineLevel="0" collapsed="false">
      <c r="A26049" s="3" t="s">
        <v>26010</v>
      </c>
      <c r="B26049" s="4" t="s">
        <v>10</v>
      </c>
    </row>
    <row r="26050" customFormat="false" ht="17.25" hidden="false" customHeight="true" outlineLevel="0" collapsed="false">
      <c r="A26050" s="3" t="s">
        <v>26011</v>
      </c>
      <c r="B26050" s="4" t="s">
        <v>10</v>
      </c>
    </row>
    <row r="26051" customFormat="false" ht="17.25" hidden="false" customHeight="true" outlineLevel="0" collapsed="false">
      <c r="A26051" s="3" t="s">
        <v>26012</v>
      </c>
      <c r="B26051" s="4" t="s">
        <v>10</v>
      </c>
    </row>
    <row r="26052" customFormat="false" ht="17.25" hidden="false" customHeight="true" outlineLevel="0" collapsed="false">
      <c r="A26052" s="3" t="s">
        <v>26013</v>
      </c>
      <c r="B26052" s="4" t="s">
        <v>10</v>
      </c>
    </row>
    <row r="26053" customFormat="false" ht="17.25" hidden="false" customHeight="true" outlineLevel="0" collapsed="false">
      <c r="A26053" s="3" t="s">
        <v>26014</v>
      </c>
      <c r="B26053" s="4" t="s">
        <v>10</v>
      </c>
    </row>
    <row r="26054" customFormat="false" ht="17.25" hidden="false" customHeight="true" outlineLevel="0" collapsed="false">
      <c r="A26054" s="3" t="s">
        <v>26015</v>
      </c>
      <c r="B26054" s="4" t="s">
        <v>10</v>
      </c>
    </row>
    <row r="26055" customFormat="false" ht="17.25" hidden="false" customHeight="true" outlineLevel="0" collapsed="false">
      <c r="A26055" s="3" t="s">
        <v>26016</v>
      </c>
      <c r="B26055" s="4" t="s">
        <v>10</v>
      </c>
    </row>
    <row r="26056" customFormat="false" ht="17.25" hidden="false" customHeight="true" outlineLevel="0" collapsed="false">
      <c r="A26056" s="3" t="s">
        <v>26017</v>
      </c>
      <c r="B26056" s="4" t="s">
        <v>10</v>
      </c>
    </row>
    <row r="26057" customFormat="false" ht="17.25" hidden="false" customHeight="true" outlineLevel="0" collapsed="false">
      <c r="A26057" s="3" t="s">
        <v>26018</v>
      </c>
      <c r="B26057" s="4" t="s">
        <v>10</v>
      </c>
    </row>
    <row r="26058" customFormat="false" ht="17.25" hidden="false" customHeight="true" outlineLevel="0" collapsed="false">
      <c r="A26058" s="3" t="s">
        <v>26019</v>
      </c>
      <c r="B26058" s="4" t="s">
        <v>10</v>
      </c>
    </row>
    <row r="26059" customFormat="false" ht="17.25" hidden="false" customHeight="true" outlineLevel="0" collapsed="false">
      <c r="A26059" s="3" t="s">
        <v>26020</v>
      </c>
      <c r="B26059" s="4" t="s">
        <v>10</v>
      </c>
    </row>
    <row r="26060" customFormat="false" ht="17.25" hidden="false" customHeight="true" outlineLevel="0" collapsed="false">
      <c r="A26060" s="3" t="s">
        <v>26021</v>
      </c>
      <c r="B26060" s="4" t="s">
        <v>10</v>
      </c>
    </row>
    <row r="26061" customFormat="false" ht="17.25" hidden="false" customHeight="true" outlineLevel="0" collapsed="false">
      <c r="A26061" s="3" t="s">
        <v>26022</v>
      </c>
      <c r="B26061" s="4" t="s">
        <v>10</v>
      </c>
    </row>
    <row r="26062" customFormat="false" ht="17.25" hidden="false" customHeight="true" outlineLevel="0" collapsed="false">
      <c r="A26062" s="3" t="s">
        <v>26023</v>
      </c>
      <c r="B26062" s="4" t="s">
        <v>10</v>
      </c>
    </row>
    <row r="26063" customFormat="false" ht="17.25" hidden="false" customHeight="true" outlineLevel="0" collapsed="false">
      <c r="A26063" s="3" t="s">
        <v>26024</v>
      </c>
      <c r="B26063" s="4" t="s">
        <v>10</v>
      </c>
    </row>
    <row r="26064" customFormat="false" ht="17.25" hidden="false" customHeight="true" outlineLevel="0" collapsed="false">
      <c r="A26064" s="3" t="s">
        <v>26025</v>
      </c>
      <c r="B26064" s="4" t="s">
        <v>10</v>
      </c>
    </row>
    <row r="26065" customFormat="false" ht="17.25" hidden="false" customHeight="true" outlineLevel="0" collapsed="false">
      <c r="A26065" s="3" t="s">
        <v>26026</v>
      </c>
      <c r="B26065" s="4" t="s">
        <v>10</v>
      </c>
    </row>
    <row r="26066" customFormat="false" ht="17.25" hidden="false" customHeight="true" outlineLevel="0" collapsed="false">
      <c r="A26066" s="3" t="s">
        <v>26027</v>
      </c>
      <c r="B26066" s="4" t="s">
        <v>10</v>
      </c>
    </row>
    <row r="26067" customFormat="false" ht="17.25" hidden="false" customHeight="true" outlineLevel="0" collapsed="false">
      <c r="A26067" s="3" t="s">
        <v>26028</v>
      </c>
      <c r="B26067" s="4" t="s">
        <v>10</v>
      </c>
    </row>
    <row r="26068" customFormat="false" ht="17.25" hidden="false" customHeight="true" outlineLevel="0" collapsed="false">
      <c r="A26068" s="3" t="s">
        <v>26029</v>
      </c>
      <c r="B26068" s="4" t="s">
        <v>10</v>
      </c>
    </row>
    <row r="26069" customFormat="false" ht="17.25" hidden="false" customHeight="true" outlineLevel="0" collapsed="false">
      <c r="A26069" s="3" t="s">
        <v>26030</v>
      </c>
      <c r="B26069" s="4" t="s">
        <v>10</v>
      </c>
    </row>
    <row r="26070" customFormat="false" ht="17.25" hidden="false" customHeight="true" outlineLevel="0" collapsed="false">
      <c r="A26070" s="3" t="s">
        <v>26031</v>
      </c>
      <c r="B26070" s="4" t="s">
        <v>10</v>
      </c>
    </row>
    <row r="26071" customFormat="false" ht="17.25" hidden="false" customHeight="true" outlineLevel="0" collapsed="false">
      <c r="A26071" s="3" t="s">
        <v>26032</v>
      </c>
      <c r="B26071" s="4" t="s">
        <v>10</v>
      </c>
    </row>
    <row r="26072" customFormat="false" ht="17.25" hidden="false" customHeight="true" outlineLevel="0" collapsed="false">
      <c r="A26072" s="6" t="s">
        <v>26033</v>
      </c>
      <c r="B26072" s="4" t="s">
        <v>10</v>
      </c>
    </row>
    <row r="26073" customFormat="false" ht="17.25" hidden="false" customHeight="true" outlineLevel="0" collapsed="false">
      <c r="A26073" s="3" t="s">
        <v>26034</v>
      </c>
      <c r="B26073" s="4" t="s">
        <v>10</v>
      </c>
    </row>
    <row r="26074" customFormat="false" ht="17.25" hidden="false" customHeight="true" outlineLevel="0" collapsed="false">
      <c r="A26074" s="3" t="s">
        <v>26035</v>
      </c>
      <c r="B26074" s="4" t="s">
        <v>10</v>
      </c>
    </row>
    <row r="26075" customFormat="false" ht="17.25" hidden="false" customHeight="true" outlineLevel="0" collapsed="false">
      <c r="A26075" s="3" t="s">
        <v>26036</v>
      </c>
      <c r="B26075" s="4" t="s">
        <v>10</v>
      </c>
    </row>
    <row r="26076" customFormat="false" ht="17.25" hidden="false" customHeight="true" outlineLevel="0" collapsed="false">
      <c r="A26076" s="3" t="s">
        <v>26037</v>
      </c>
      <c r="B26076" s="4" t="s">
        <v>10</v>
      </c>
    </row>
    <row r="26077" customFormat="false" ht="17.25" hidden="false" customHeight="true" outlineLevel="0" collapsed="false">
      <c r="A26077" s="3" t="s">
        <v>26038</v>
      </c>
      <c r="B26077" s="4" t="s">
        <v>10</v>
      </c>
    </row>
    <row r="26078" customFormat="false" ht="17.25" hidden="false" customHeight="true" outlineLevel="0" collapsed="false">
      <c r="A26078" s="3" t="s">
        <v>26039</v>
      </c>
      <c r="B26078" s="4" t="s">
        <v>10</v>
      </c>
    </row>
    <row r="26079" customFormat="false" ht="17.25" hidden="false" customHeight="true" outlineLevel="0" collapsed="false">
      <c r="A26079" s="3" t="s">
        <v>26040</v>
      </c>
      <c r="B26079" s="4" t="s">
        <v>10</v>
      </c>
    </row>
    <row r="26080" customFormat="false" ht="17.25" hidden="false" customHeight="true" outlineLevel="0" collapsed="false">
      <c r="A26080" s="3" t="s">
        <v>26041</v>
      </c>
      <c r="B26080" s="4" t="s">
        <v>10</v>
      </c>
    </row>
    <row r="26081" customFormat="false" ht="17.25" hidden="false" customHeight="true" outlineLevel="0" collapsed="false">
      <c r="A26081" s="3" t="s">
        <v>26042</v>
      </c>
      <c r="B26081" s="4" t="s">
        <v>10</v>
      </c>
    </row>
    <row r="26082" customFormat="false" ht="17.25" hidden="false" customHeight="true" outlineLevel="0" collapsed="false">
      <c r="A26082" s="3" t="s">
        <v>26043</v>
      </c>
      <c r="B26082" s="4" t="s">
        <v>10</v>
      </c>
    </row>
    <row r="26083" customFormat="false" ht="17.25" hidden="false" customHeight="true" outlineLevel="0" collapsed="false">
      <c r="A26083" s="3" t="s">
        <v>26044</v>
      </c>
      <c r="B26083" s="4" t="s">
        <v>10</v>
      </c>
    </row>
    <row r="26084" customFormat="false" ht="17.25" hidden="false" customHeight="true" outlineLevel="0" collapsed="false">
      <c r="A26084" s="3" t="s">
        <v>26045</v>
      </c>
      <c r="B26084" s="4" t="s">
        <v>10</v>
      </c>
    </row>
    <row r="26085" customFormat="false" ht="17.25" hidden="false" customHeight="true" outlineLevel="0" collapsed="false">
      <c r="A26085" s="3" t="s">
        <v>26046</v>
      </c>
      <c r="B26085" s="4" t="s">
        <v>10</v>
      </c>
    </row>
    <row r="26086" customFormat="false" ht="17.25" hidden="false" customHeight="true" outlineLevel="0" collapsed="false">
      <c r="A26086" s="3" t="s">
        <v>26047</v>
      </c>
      <c r="B26086" s="4" t="s">
        <v>10</v>
      </c>
    </row>
    <row r="26087" customFormat="false" ht="17.25" hidden="false" customHeight="true" outlineLevel="0" collapsed="false">
      <c r="A26087" s="3" t="s">
        <v>26048</v>
      </c>
      <c r="B26087" s="4" t="s">
        <v>10</v>
      </c>
    </row>
    <row r="26088" customFormat="false" ht="17.25" hidden="false" customHeight="true" outlineLevel="0" collapsed="false">
      <c r="A26088" s="3" t="s">
        <v>26049</v>
      </c>
      <c r="B26088" s="4" t="s">
        <v>10</v>
      </c>
    </row>
    <row r="26089" customFormat="false" ht="17.25" hidden="false" customHeight="true" outlineLevel="0" collapsed="false">
      <c r="A26089" s="3" t="s">
        <v>26050</v>
      </c>
      <c r="B26089" s="4" t="s">
        <v>10</v>
      </c>
    </row>
    <row r="26090" customFormat="false" ht="17.25" hidden="false" customHeight="true" outlineLevel="0" collapsed="false">
      <c r="A26090" s="3" t="s">
        <v>26051</v>
      </c>
      <c r="B26090" s="4" t="s">
        <v>10</v>
      </c>
    </row>
    <row r="26091" customFormat="false" ht="17.25" hidden="false" customHeight="true" outlineLevel="0" collapsed="false">
      <c r="A26091" s="3" t="s">
        <v>26052</v>
      </c>
      <c r="B26091" s="4" t="s">
        <v>10</v>
      </c>
    </row>
    <row r="26092" customFormat="false" ht="17.25" hidden="false" customHeight="true" outlineLevel="0" collapsed="false">
      <c r="A26092" s="3" t="s">
        <v>26053</v>
      </c>
      <c r="B26092" s="4" t="s">
        <v>10</v>
      </c>
    </row>
    <row r="26093" customFormat="false" ht="17.25" hidden="false" customHeight="true" outlineLevel="0" collapsed="false">
      <c r="A26093" s="3" t="s">
        <v>26054</v>
      </c>
      <c r="B26093" s="4" t="s">
        <v>10</v>
      </c>
    </row>
    <row r="26094" customFormat="false" ht="17.25" hidden="false" customHeight="true" outlineLevel="0" collapsed="false">
      <c r="A26094" s="6" t="s">
        <v>26055</v>
      </c>
      <c r="B26094" s="4" t="s">
        <v>10</v>
      </c>
    </row>
    <row r="26095" customFormat="false" ht="17.25" hidden="false" customHeight="true" outlineLevel="0" collapsed="false">
      <c r="A26095" s="3" t="s">
        <v>26056</v>
      </c>
      <c r="B26095" s="4" t="s">
        <v>10</v>
      </c>
    </row>
    <row r="26096" customFormat="false" ht="17.25" hidden="false" customHeight="true" outlineLevel="0" collapsed="false">
      <c r="A26096" s="3" t="s">
        <v>26057</v>
      </c>
      <c r="B26096" s="4" t="s">
        <v>10</v>
      </c>
    </row>
    <row r="26097" customFormat="false" ht="17.25" hidden="false" customHeight="true" outlineLevel="0" collapsed="false">
      <c r="A26097" s="3" t="s">
        <v>26058</v>
      </c>
      <c r="B26097" s="4" t="s">
        <v>10</v>
      </c>
    </row>
    <row r="26098" customFormat="false" ht="17.25" hidden="false" customHeight="true" outlineLevel="0" collapsed="false">
      <c r="A26098" s="3" t="s">
        <v>26059</v>
      </c>
      <c r="B26098" s="4" t="s">
        <v>10</v>
      </c>
    </row>
    <row r="26099" customFormat="false" ht="17.25" hidden="false" customHeight="true" outlineLevel="0" collapsed="false">
      <c r="A26099" s="3" t="s">
        <v>26060</v>
      </c>
      <c r="B26099" s="4" t="s">
        <v>10</v>
      </c>
    </row>
    <row r="26100" customFormat="false" ht="17.25" hidden="false" customHeight="true" outlineLevel="0" collapsed="false">
      <c r="A26100" s="3" t="s">
        <v>26061</v>
      </c>
      <c r="B26100" s="4" t="s">
        <v>10</v>
      </c>
    </row>
    <row r="26101" customFormat="false" ht="17.25" hidden="false" customHeight="true" outlineLevel="0" collapsed="false">
      <c r="A26101" s="3" t="s">
        <v>26062</v>
      </c>
      <c r="B26101" s="4" t="s">
        <v>10</v>
      </c>
    </row>
    <row r="26102" customFormat="false" ht="17.25" hidden="false" customHeight="true" outlineLevel="0" collapsed="false">
      <c r="A26102" s="3" t="s">
        <v>26063</v>
      </c>
      <c r="B26102" s="4" t="s">
        <v>10</v>
      </c>
    </row>
    <row r="26103" customFormat="false" ht="17.25" hidden="false" customHeight="true" outlineLevel="0" collapsed="false">
      <c r="A26103" s="3" t="s">
        <v>26064</v>
      </c>
      <c r="B26103" s="4" t="s">
        <v>10</v>
      </c>
    </row>
    <row r="26104" customFormat="false" ht="17.25" hidden="false" customHeight="true" outlineLevel="0" collapsed="false">
      <c r="A26104" s="3" t="s">
        <v>26065</v>
      </c>
      <c r="B26104" s="4" t="s">
        <v>10</v>
      </c>
    </row>
    <row r="26105" customFormat="false" ht="17.25" hidden="false" customHeight="true" outlineLevel="0" collapsed="false">
      <c r="A26105" s="3" t="s">
        <v>26066</v>
      </c>
      <c r="B26105" s="4" t="s">
        <v>10</v>
      </c>
    </row>
    <row r="26106" customFormat="false" ht="17.25" hidden="false" customHeight="true" outlineLevel="0" collapsed="false">
      <c r="A26106" s="3" t="s">
        <v>26067</v>
      </c>
      <c r="B26106" s="4" t="s">
        <v>10</v>
      </c>
    </row>
    <row r="26107" customFormat="false" ht="17.25" hidden="false" customHeight="true" outlineLevel="0" collapsed="false">
      <c r="A26107" s="3" t="s">
        <v>26068</v>
      </c>
      <c r="B26107" s="4" t="s">
        <v>10</v>
      </c>
    </row>
    <row r="26108" customFormat="false" ht="17.25" hidden="false" customHeight="true" outlineLevel="0" collapsed="false">
      <c r="A26108" s="3" t="s">
        <v>26069</v>
      </c>
      <c r="B26108" s="4" t="s">
        <v>10</v>
      </c>
    </row>
    <row r="26109" customFormat="false" ht="17.25" hidden="false" customHeight="true" outlineLevel="0" collapsed="false">
      <c r="A26109" s="3" t="s">
        <v>26070</v>
      </c>
      <c r="B26109" s="4" t="s">
        <v>10</v>
      </c>
    </row>
    <row r="26110" customFormat="false" ht="17.25" hidden="false" customHeight="true" outlineLevel="0" collapsed="false">
      <c r="A26110" s="3" t="s">
        <v>26071</v>
      </c>
      <c r="B26110" s="4" t="s">
        <v>10</v>
      </c>
    </row>
    <row r="26111" customFormat="false" ht="17.25" hidden="false" customHeight="true" outlineLevel="0" collapsed="false">
      <c r="A26111" s="3" t="s">
        <v>26072</v>
      </c>
      <c r="B26111" s="4" t="s">
        <v>10</v>
      </c>
    </row>
    <row r="26112" customFormat="false" ht="17.25" hidden="false" customHeight="true" outlineLevel="0" collapsed="false">
      <c r="A26112" s="3" t="s">
        <v>26073</v>
      </c>
      <c r="B26112" s="4" t="s">
        <v>10</v>
      </c>
    </row>
    <row r="26113" customFormat="false" ht="17.25" hidden="false" customHeight="true" outlineLevel="0" collapsed="false">
      <c r="A26113" s="3" t="s">
        <v>26074</v>
      </c>
      <c r="B26113" s="4" t="s">
        <v>10</v>
      </c>
    </row>
    <row r="26114" customFormat="false" ht="17.25" hidden="false" customHeight="true" outlineLevel="0" collapsed="false">
      <c r="A26114" s="3" t="s">
        <v>26075</v>
      </c>
      <c r="B26114" s="4" t="s">
        <v>10</v>
      </c>
    </row>
    <row r="26115" customFormat="false" ht="17.25" hidden="false" customHeight="true" outlineLevel="0" collapsed="false">
      <c r="A26115" s="3" t="s">
        <v>26076</v>
      </c>
      <c r="B26115" s="4" t="s">
        <v>10</v>
      </c>
    </row>
    <row r="26116" customFormat="false" ht="17.25" hidden="false" customHeight="true" outlineLevel="0" collapsed="false">
      <c r="A26116" s="3" t="s">
        <v>26077</v>
      </c>
      <c r="B26116" s="4" t="s">
        <v>10</v>
      </c>
    </row>
    <row r="26117" customFormat="false" ht="17.25" hidden="false" customHeight="true" outlineLevel="0" collapsed="false">
      <c r="A26117" s="3" t="s">
        <v>26078</v>
      </c>
      <c r="B26117" s="4" t="s">
        <v>10</v>
      </c>
    </row>
    <row r="26118" customFormat="false" ht="17.25" hidden="false" customHeight="true" outlineLevel="0" collapsed="false">
      <c r="A26118" s="3" t="s">
        <v>26079</v>
      </c>
      <c r="B26118" s="4" t="s">
        <v>10</v>
      </c>
    </row>
    <row r="26119" customFormat="false" ht="17.25" hidden="false" customHeight="true" outlineLevel="0" collapsed="false">
      <c r="A26119" s="3" t="s">
        <v>26080</v>
      </c>
      <c r="B26119" s="4" t="s">
        <v>10</v>
      </c>
    </row>
    <row r="26120" customFormat="false" ht="17.25" hidden="false" customHeight="true" outlineLevel="0" collapsed="false">
      <c r="A26120" s="3" t="s">
        <v>26081</v>
      </c>
      <c r="B26120" s="4" t="s">
        <v>10</v>
      </c>
    </row>
    <row r="26121" customFormat="false" ht="17.25" hidden="false" customHeight="true" outlineLevel="0" collapsed="false">
      <c r="A26121" s="3" t="s">
        <v>26082</v>
      </c>
      <c r="B26121" s="4" t="s">
        <v>10</v>
      </c>
    </row>
    <row r="26122" customFormat="false" ht="17.25" hidden="false" customHeight="true" outlineLevel="0" collapsed="false">
      <c r="A26122" s="3" t="s">
        <v>26083</v>
      </c>
      <c r="B26122" s="4" t="s">
        <v>10</v>
      </c>
    </row>
    <row r="26123" customFormat="false" ht="17.25" hidden="false" customHeight="true" outlineLevel="0" collapsed="false">
      <c r="A26123" s="3" t="s">
        <v>26084</v>
      </c>
      <c r="B26123" s="4" t="s">
        <v>10</v>
      </c>
    </row>
    <row r="26124" customFormat="false" ht="17.25" hidden="false" customHeight="true" outlineLevel="0" collapsed="false">
      <c r="A26124" s="3" t="s">
        <v>26085</v>
      </c>
      <c r="B26124" s="4" t="s">
        <v>10</v>
      </c>
    </row>
    <row r="26125" customFormat="false" ht="17.25" hidden="false" customHeight="true" outlineLevel="0" collapsed="false">
      <c r="A26125" s="3" t="s">
        <v>26086</v>
      </c>
      <c r="B26125" s="4" t="s">
        <v>10</v>
      </c>
    </row>
    <row r="26126" customFormat="false" ht="17.25" hidden="false" customHeight="true" outlineLevel="0" collapsed="false">
      <c r="A26126" s="3" t="s">
        <v>26087</v>
      </c>
      <c r="B26126" s="4" t="s">
        <v>10</v>
      </c>
    </row>
    <row r="26127" customFormat="false" ht="17.25" hidden="false" customHeight="true" outlineLevel="0" collapsed="false">
      <c r="A26127" s="3" t="s">
        <v>26088</v>
      </c>
      <c r="B26127" s="4" t="s">
        <v>10</v>
      </c>
    </row>
    <row r="26128" customFormat="false" ht="17.25" hidden="false" customHeight="true" outlineLevel="0" collapsed="false">
      <c r="A26128" s="3" t="s">
        <v>26089</v>
      </c>
      <c r="B26128" s="4" t="s">
        <v>10</v>
      </c>
    </row>
    <row r="26129" customFormat="false" ht="17.25" hidden="false" customHeight="true" outlineLevel="0" collapsed="false">
      <c r="A26129" s="3" t="s">
        <v>26090</v>
      </c>
      <c r="B26129" s="4" t="s">
        <v>10</v>
      </c>
    </row>
    <row r="26130" customFormat="false" ht="17.25" hidden="false" customHeight="true" outlineLevel="0" collapsed="false">
      <c r="A26130" s="3" t="s">
        <v>26091</v>
      </c>
      <c r="B26130" s="4" t="s">
        <v>10</v>
      </c>
    </row>
    <row r="26131" customFormat="false" ht="17.25" hidden="false" customHeight="true" outlineLevel="0" collapsed="false">
      <c r="A26131" s="3" t="s">
        <v>26092</v>
      </c>
      <c r="B26131" s="4" t="s">
        <v>10</v>
      </c>
    </row>
    <row r="26132" customFormat="false" ht="17.25" hidden="false" customHeight="true" outlineLevel="0" collapsed="false">
      <c r="A26132" s="3" t="s">
        <v>26093</v>
      </c>
      <c r="B26132" s="4" t="s">
        <v>10</v>
      </c>
    </row>
    <row r="26133" customFormat="false" ht="17.25" hidden="false" customHeight="true" outlineLevel="0" collapsed="false">
      <c r="A26133" s="3" t="s">
        <v>26094</v>
      </c>
      <c r="B26133" s="4" t="s">
        <v>10</v>
      </c>
    </row>
    <row r="26134" customFormat="false" ht="17.25" hidden="false" customHeight="true" outlineLevel="0" collapsed="false">
      <c r="A26134" s="3" t="s">
        <v>26095</v>
      </c>
      <c r="B26134" s="4" t="s">
        <v>10</v>
      </c>
    </row>
    <row r="26135" customFormat="false" ht="17.25" hidden="false" customHeight="true" outlineLevel="0" collapsed="false">
      <c r="A26135" s="3" t="s">
        <v>26096</v>
      </c>
      <c r="B26135" s="4" t="s">
        <v>10</v>
      </c>
    </row>
    <row r="26136" customFormat="false" ht="17.25" hidden="false" customHeight="true" outlineLevel="0" collapsed="false">
      <c r="A26136" s="3" t="s">
        <v>26097</v>
      </c>
      <c r="B26136" s="4" t="s">
        <v>10</v>
      </c>
    </row>
    <row r="26137" customFormat="false" ht="17.25" hidden="false" customHeight="true" outlineLevel="0" collapsed="false">
      <c r="A26137" s="3" t="s">
        <v>26098</v>
      </c>
      <c r="B26137" s="4" t="s">
        <v>10</v>
      </c>
    </row>
    <row r="26138" customFormat="false" ht="17.25" hidden="false" customHeight="true" outlineLevel="0" collapsed="false">
      <c r="A26138" s="3" t="s">
        <v>26099</v>
      </c>
      <c r="B26138" s="4" t="s">
        <v>10</v>
      </c>
    </row>
    <row r="26139" customFormat="false" ht="17.25" hidden="false" customHeight="true" outlineLevel="0" collapsed="false">
      <c r="A26139" s="3" t="s">
        <v>26100</v>
      </c>
      <c r="B26139" s="4" t="s">
        <v>10</v>
      </c>
    </row>
    <row r="26140" customFormat="false" ht="17.25" hidden="false" customHeight="true" outlineLevel="0" collapsed="false">
      <c r="A26140" s="3" t="s">
        <v>26101</v>
      </c>
      <c r="B26140" s="4" t="s">
        <v>10</v>
      </c>
    </row>
    <row r="26141" customFormat="false" ht="17.25" hidden="false" customHeight="true" outlineLevel="0" collapsed="false">
      <c r="A26141" s="3" t="s">
        <v>26102</v>
      </c>
      <c r="B26141" s="4" t="s">
        <v>10</v>
      </c>
    </row>
    <row r="26142" customFormat="false" ht="17.25" hidden="false" customHeight="true" outlineLevel="0" collapsed="false">
      <c r="A26142" s="3" t="s">
        <v>26103</v>
      </c>
      <c r="B26142" s="4" t="s">
        <v>10</v>
      </c>
    </row>
    <row r="26143" customFormat="false" ht="17.25" hidden="false" customHeight="true" outlineLevel="0" collapsed="false">
      <c r="A26143" s="3" t="s">
        <v>26104</v>
      </c>
      <c r="B26143" s="4" t="s">
        <v>10</v>
      </c>
    </row>
    <row r="26144" customFormat="false" ht="17.25" hidden="false" customHeight="true" outlineLevel="0" collapsed="false">
      <c r="A26144" s="3" t="s">
        <v>26105</v>
      </c>
      <c r="B26144" s="4" t="s">
        <v>10</v>
      </c>
    </row>
    <row r="26145" customFormat="false" ht="17.25" hidden="false" customHeight="true" outlineLevel="0" collapsed="false">
      <c r="A26145" s="3" t="s">
        <v>26106</v>
      </c>
      <c r="B26145" s="4" t="s">
        <v>10</v>
      </c>
    </row>
    <row r="26146" customFormat="false" ht="17.25" hidden="false" customHeight="true" outlineLevel="0" collapsed="false">
      <c r="A26146" s="3" t="s">
        <v>26107</v>
      </c>
      <c r="B26146" s="4" t="s">
        <v>10</v>
      </c>
    </row>
    <row r="26147" customFormat="false" ht="17.25" hidden="false" customHeight="true" outlineLevel="0" collapsed="false">
      <c r="A26147" s="3" t="s">
        <v>26108</v>
      </c>
      <c r="B26147" s="4" t="s">
        <v>10</v>
      </c>
    </row>
    <row r="26148" customFormat="false" ht="17.25" hidden="false" customHeight="true" outlineLevel="0" collapsed="false">
      <c r="A26148" s="3" t="s">
        <v>26109</v>
      </c>
      <c r="B26148" s="4" t="s">
        <v>10</v>
      </c>
    </row>
    <row r="26149" customFormat="false" ht="17.25" hidden="false" customHeight="true" outlineLevel="0" collapsed="false">
      <c r="A26149" s="3" t="s">
        <v>26110</v>
      </c>
      <c r="B26149" s="4" t="s">
        <v>10</v>
      </c>
    </row>
    <row r="26150" customFormat="false" ht="17.25" hidden="false" customHeight="true" outlineLevel="0" collapsed="false">
      <c r="A26150" s="3" t="s">
        <v>26111</v>
      </c>
      <c r="B26150" s="4" t="s">
        <v>10</v>
      </c>
    </row>
    <row r="26151" customFormat="false" ht="17.25" hidden="false" customHeight="true" outlineLevel="0" collapsed="false">
      <c r="A26151" s="6" t="s">
        <v>26112</v>
      </c>
      <c r="B26151" s="4" t="s">
        <v>10</v>
      </c>
    </row>
    <row r="26152" customFormat="false" ht="17.25" hidden="false" customHeight="true" outlineLevel="0" collapsed="false">
      <c r="A26152" s="3" t="s">
        <v>26113</v>
      </c>
      <c r="B26152" s="4" t="s">
        <v>10</v>
      </c>
    </row>
    <row r="26153" customFormat="false" ht="17.25" hidden="false" customHeight="true" outlineLevel="0" collapsed="false">
      <c r="A26153" s="3" t="s">
        <v>26114</v>
      </c>
      <c r="B26153" s="4" t="s">
        <v>10</v>
      </c>
    </row>
    <row r="26154" customFormat="false" ht="17.25" hidden="false" customHeight="true" outlineLevel="0" collapsed="false">
      <c r="A26154" s="3" t="s">
        <v>26115</v>
      </c>
      <c r="B26154" s="4" t="s">
        <v>10</v>
      </c>
    </row>
    <row r="26155" customFormat="false" ht="17.25" hidden="false" customHeight="true" outlineLevel="0" collapsed="false">
      <c r="A26155" s="3" t="s">
        <v>26116</v>
      </c>
      <c r="B26155" s="4" t="s">
        <v>10</v>
      </c>
    </row>
    <row r="26156" customFormat="false" ht="17.25" hidden="false" customHeight="true" outlineLevel="0" collapsed="false">
      <c r="A26156" s="3" t="s">
        <v>26117</v>
      </c>
      <c r="B26156" s="4" t="s">
        <v>10</v>
      </c>
    </row>
    <row r="26157" customFormat="false" ht="17.25" hidden="false" customHeight="true" outlineLevel="0" collapsed="false">
      <c r="A26157" s="3" t="s">
        <v>26118</v>
      </c>
      <c r="B26157" s="4" t="s">
        <v>10</v>
      </c>
    </row>
    <row r="26158" customFormat="false" ht="17.25" hidden="false" customHeight="true" outlineLevel="0" collapsed="false">
      <c r="A26158" s="3" t="s">
        <v>26119</v>
      </c>
      <c r="B26158" s="4" t="s">
        <v>10</v>
      </c>
    </row>
    <row r="26159" customFormat="false" ht="17.25" hidden="false" customHeight="true" outlineLevel="0" collapsed="false">
      <c r="A26159" s="3" t="s">
        <v>26120</v>
      </c>
      <c r="B26159" s="4" t="s">
        <v>10</v>
      </c>
    </row>
    <row r="26160" customFormat="false" ht="17.25" hidden="false" customHeight="true" outlineLevel="0" collapsed="false">
      <c r="A26160" s="3" t="s">
        <v>26121</v>
      </c>
      <c r="B26160" s="4" t="s">
        <v>10</v>
      </c>
    </row>
    <row r="26161" customFormat="false" ht="17.25" hidden="false" customHeight="true" outlineLevel="0" collapsed="false">
      <c r="A26161" s="3" t="s">
        <v>26122</v>
      </c>
      <c r="B26161" s="4" t="s">
        <v>10</v>
      </c>
    </row>
    <row r="26162" customFormat="false" ht="17.25" hidden="false" customHeight="true" outlineLevel="0" collapsed="false">
      <c r="A26162" s="3" t="s">
        <v>26123</v>
      </c>
      <c r="B26162" s="4" t="s">
        <v>10</v>
      </c>
    </row>
    <row r="26163" customFormat="false" ht="17.25" hidden="false" customHeight="true" outlineLevel="0" collapsed="false">
      <c r="A26163" s="3" t="s">
        <v>26124</v>
      </c>
      <c r="B26163" s="4" t="s">
        <v>10</v>
      </c>
    </row>
    <row r="26164" customFormat="false" ht="17.25" hidden="false" customHeight="true" outlineLevel="0" collapsed="false">
      <c r="A26164" s="3" t="s">
        <v>26125</v>
      </c>
      <c r="B26164" s="4" t="s">
        <v>10</v>
      </c>
    </row>
    <row r="26165" customFormat="false" ht="17.25" hidden="false" customHeight="true" outlineLevel="0" collapsed="false">
      <c r="A26165" s="3" t="s">
        <v>26126</v>
      </c>
      <c r="B26165" s="4" t="s">
        <v>10</v>
      </c>
    </row>
    <row r="26166" customFormat="false" ht="17.25" hidden="false" customHeight="true" outlineLevel="0" collapsed="false">
      <c r="A26166" s="3" t="s">
        <v>26127</v>
      </c>
      <c r="B26166" s="4" t="s">
        <v>10</v>
      </c>
    </row>
    <row r="26167" customFormat="false" ht="17.25" hidden="false" customHeight="true" outlineLevel="0" collapsed="false">
      <c r="A26167" s="3" t="s">
        <v>26128</v>
      </c>
      <c r="B26167" s="4" t="s">
        <v>10</v>
      </c>
    </row>
    <row r="26168" customFormat="false" ht="17.25" hidden="false" customHeight="true" outlineLevel="0" collapsed="false">
      <c r="A26168" s="3" t="s">
        <v>26129</v>
      </c>
      <c r="B26168" s="4" t="s">
        <v>10</v>
      </c>
    </row>
    <row r="26169" customFormat="false" ht="17.25" hidden="false" customHeight="true" outlineLevel="0" collapsed="false">
      <c r="A26169" s="3" t="s">
        <v>26130</v>
      </c>
      <c r="B26169" s="4" t="s">
        <v>10</v>
      </c>
    </row>
    <row r="26170" customFormat="false" ht="17.25" hidden="false" customHeight="true" outlineLevel="0" collapsed="false">
      <c r="A26170" s="3" t="s">
        <v>26131</v>
      </c>
      <c r="B26170" s="4" t="s">
        <v>10</v>
      </c>
    </row>
    <row r="26171" customFormat="false" ht="17.25" hidden="false" customHeight="true" outlineLevel="0" collapsed="false">
      <c r="A26171" s="3" t="s">
        <v>26132</v>
      </c>
      <c r="B26171" s="4" t="s">
        <v>10</v>
      </c>
    </row>
    <row r="26172" customFormat="false" ht="17.25" hidden="false" customHeight="true" outlineLevel="0" collapsed="false">
      <c r="A26172" s="3" t="s">
        <v>26133</v>
      </c>
      <c r="B26172" s="4" t="s">
        <v>10</v>
      </c>
    </row>
    <row r="26173" customFormat="false" ht="17.25" hidden="false" customHeight="true" outlineLevel="0" collapsed="false">
      <c r="A26173" s="3" t="s">
        <v>26134</v>
      </c>
      <c r="B26173" s="4" t="s">
        <v>10</v>
      </c>
    </row>
    <row r="26174" customFormat="false" ht="17.25" hidden="false" customHeight="true" outlineLevel="0" collapsed="false">
      <c r="A26174" s="3" t="s">
        <v>26135</v>
      </c>
      <c r="B26174" s="4" t="s">
        <v>10</v>
      </c>
    </row>
    <row r="26175" customFormat="false" ht="17.25" hidden="false" customHeight="true" outlineLevel="0" collapsed="false">
      <c r="A26175" s="3" t="s">
        <v>26136</v>
      </c>
      <c r="B26175" s="4" t="s">
        <v>10</v>
      </c>
    </row>
    <row r="26176" customFormat="false" ht="17.25" hidden="false" customHeight="true" outlineLevel="0" collapsed="false">
      <c r="A26176" s="3" t="s">
        <v>26137</v>
      </c>
      <c r="B26176" s="4" t="s">
        <v>10</v>
      </c>
    </row>
    <row r="26177" customFormat="false" ht="17.25" hidden="false" customHeight="true" outlineLevel="0" collapsed="false">
      <c r="A26177" s="3" t="s">
        <v>26138</v>
      </c>
      <c r="B26177" s="4" t="s">
        <v>10</v>
      </c>
    </row>
    <row r="26178" customFormat="false" ht="17.25" hidden="false" customHeight="true" outlineLevel="0" collapsed="false">
      <c r="A26178" s="3" t="s">
        <v>26139</v>
      </c>
      <c r="B26178" s="4" t="s">
        <v>10</v>
      </c>
    </row>
    <row r="26179" customFormat="false" ht="17.25" hidden="false" customHeight="true" outlineLevel="0" collapsed="false">
      <c r="A26179" s="3" t="s">
        <v>26140</v>
      </c>
      <c r="B26179" s="4" t="s">
        <v>10</v>
      </c>
    </row>
    <row r="26180" customFormat="false" ht="17.25" hidden="false" customHeight="true" outlineLevel="0" collapsed="false">
      <c r="A26180" s="3" t="s">
        <v>26141</v>
      </c>
      <c r="B26180" s="4" t="s">
        <v>10</v>
      </c>
    </row>
    <row r="26181" customFormat="false" ht="17.25" hidden="false" customHeight="true" outlineLevel="0" collapsed="false">
      <c r="A26181" s="3" t="s">
        <v>26142</v>
      </c>
      <c r="B26181" s="4" t="s">
        <v>10</v>
      </c>
    </row>
    <row r="26182" customFormat="false" ht="17.25" hidden="false" customHeight="true" outlineLevel="0" collapsed="false">
      <c r="A26182" s="3" t="s">
        <v>26143</v>
      </c>
      <c r="B26182" s="4" t="s">
        <v>10</v>
      </c>
    </row>
    <row r="26183" customFormat="false" ht="17.25" hidden="false" customHeight="true" outlineLevel="0" collapsed="false">
      <c r="A26183" s="3" t="s">
        <v>26144</v>
      </c>
      <c r="B26183" s="4" t="s">
        <v>10</v>
      </c>
    </row>
    <row r="26184" customFormat="false" ht="17.25" hidden="false" customHeight="true" outlineLevel="0" collapsed="false">
      <c r="A26184" s="3" t="s">
        <v>26145</v>
      </c>
      <c r="B26184" s="4" t="s">
        <v>10</v>
      </c>
    </row>
    <row r="26185" customFormat="false" ht="17.25" hidden="false" customHeight="true" outlineLevel="0" collapsed="false">
      <c r="A26185" s="3" t="s">
        <v>26146</v>
      </c>
      <c r="B26185" s="4" t="s">
        <v>10</v>
      </c>
    </row>
    <row r="26186" customFormat="false" ht="17.25" hidden="false" customHeight="true" outlineLevel="0" collapsed="false">
      <c r="A26186" s="3" t="s">
        <v>26147</v>
      </c>
      <c r="B26186" s="4" t="s">
        <v>10</v>
      </c>
    </row>
    <row r="26187" customFormat="false" ht="17.25" hidden="false" customHeight="true" outlineLevel="0" collapsed="false">
      <c r="A26187" s="3" t="s">
        <v>26148</v>
      </c>
      <c r="B26187" s="4" t="s">
        <v>10</v>
      </c>
    </row>
    <row r="26188" customFormat="false" ht="17.25" hidden="false" customHeight="true" outlineLevel="0" collapsed="false">
      <c r="A26188" s="3" t="s">
        <v>26149</v>
      </c>
      <c r="B26188" s="4" t="s">
        <v>10</v>
      </c>
    </row>
    <row r="26189" customFormat="false" ht="17.25" hidden="false" customHeight="true" outlineLevel="0" collapsed="false">
      <c r="A26189" s="3" t="s">
        <v>26150</v>
      </c>
      <c r="B26189" s="4" t="s">
        <v>10</v>
      </c>
    </row>
    <row r="26190" customFormat="false" ht="17.25" hidden="false" customHeight="true" outlineLevel="0" collapsed="false">
      <c r="A26190" s="3" t="s">
        <v>26151</v>
      </c>
      <c r="B26190" s="4" t="s">
        <v>10</v>
      </c>
    </row>
    <row r="26191" customFormat="false" ht="17.25" hidden="false" customHeight="true" outlineLevel="0" collapsed="false">
      <c r="A26191" s="3" t="s">
        <v>26152</v>
      </c>
      <c r="B26191" s="4" t="s">
        <v>10</v>
      </c>
    </row>
    <row r="26192" customFormat="false" ht="17.25" hidden="false" customHeight="true" outlineLevel="0" collapsed="false">
      <c r="A26192" s="3" t="s">
        <v>26153</v>
      </c>
      <c r="B26192" s="4" t="s">
        <v>10</v>
      </c>
    </row>
    <row r="26193" customFormat="false" ht="17.25" hidden="false" customHeight="true" outlineLevel="0" collapsed="false">
      <c r="A26193" s="3" t="s">
        <v>26154</v>
      </c>
      <c r="B26193" s="4" t="s">
        <v>10</v>
      </c>
    </row>
    <row r="26194" customFormat="false" ht="17.25" hidden="false" customHeight="true" outlineLevel="0" collapsed="false">
      <c r="A26194" s="3" t="s">
        <v>26155</v>
      </c>
      <c r="B26194" s="4" t="s">
        <v>10</v>
      </c>
    </row>
    <row r="26195" customFormat="false" ht="17.25" hidden="false" customHeight="true" outlineLevel="0" collapsed="false">
      <c r="A26195" s="3" t="s">
        <v>26156</v>
      </c>
      <c r="B26195" s="4" t="s">
        <v>10</v>
      </c>
    </row>
    <row r="26196" customFormat="false" ht="17.25" hidden="false" customHeight="true" outlineLevel="0" collapsed="false">
      <c r="A26196" s="3" t="s">
        <v>26157</v>
      </c>
      <c r="B26196" s="4" t="s">
        <v>10</v>
      </c>
    </row>
    <row r="26197" customFormat="false" ht="17.25" hidden="false" customHeight="true" outlineLevel="0" collapsed="false">
      <c r="A26197" s="3" t="s">
        <v>26158</v>
      </c>
      <c r="B26197" s="4" t="s">
        <v>10</v>
      </c>
    </row>
    <row r="26198" customFormat="false" ht="17.25" hidden="false" customHeight="true" outlineLevel="0" collapsed="false">
      <c r="A26198" s="3" t="s">
        <v>26159</v>
      </c>
      <c r="B26198" s="4" t="s">
        <v>10</v>
      </c>
    </row>
    <row r="26199" customFormat="false" ht="17.25" hidden="false" customHeight="true" outlineLevel="0" collapsed="false">
      <c r="A26199" s="3" t="s">
        <v>26160</v>
      </c>
      <c r="B26199" s="4" t="s">
        <v>10</v>
      </c>
    </row>
    <row r="26200" customFormat="false" ht="17.25" hidden="false" customHeight="true" outlineLevel="0" collapsed="false">
      <c r="A26200" s="3" t="s">
        <v>26161</v>
      </c>
      <c r="B26200" s="4" t="s">
        <v>10</v>
      </c>
    </row>
    <row r="26201" customFormat="false" ht="17.25" hidden="false" customHeight="true" outlineLevel="0" collapsed="false">
      <c r="A26201" s="3" t="s">
        <v>26162</v>
      </c>
      <c r="B26201" s="4" t="s">
        <v>10</v>
      </c>
    </row>
    <row r="26202" customFormat="false" ht="17.25" hidden="false" customHeight="true" outlineLevel="0" collapsed="false">
      <c r="A26202" s="3" t="s">
        <v>26163</v>
      </c>
      <c r="B26202" s="4" t="s">
        <v>10</v>
      </c>
    </row>
    <row r="26203" customFormat="false" ht="17.25" hidden="false" customHeight="true" outlineLevel="0" collapsed="false">
      <c r="A26203" s="3" t="s">
        <v>26164</v>
      </c>
      <c r="B26203" s="4" t="s">
        <v>10</v>
      </c>
    </row>
    <row r="26204" customFormat="false" ht="17.25" hidden="false" customHeight="true" outlineLevel="0" collapsed="false">
      <c r="A26204" s="3" t="s">
        <v>26165</v>
      </c>
      <c r="B26204" s="4" t="s">
        <v>10</v>
      </c>
    </row>
    <row r="26205" customFormat="false" ht="17.25" hidden="false" customHeight="true" outlineLevel="0" collapsed="false">
      <c r="A26205" s="3" t="s">
        <v>26166</v>
      </c>
      <c r="B26205" s="4" t="s">
        <v>10</v>
      </c>
    </row>
    <row r="26206" customFormat="false" ht="17.25" hidden="false" customHeight="true" outlineLevel="0" collapsed="false">
      <c r="A26206" s="3" t="s">
        <v>26167</v>
      </c>
      <c r="B26206" s="4" t="s">
        <v>10</v>
      </c>
    </row>
    <row r="26207" customFormat="false" ht="17.25" hidden="false" customHeight="true" outlineLevel="0" collapsed="false">
      <c r="A26207" s="3" t="s">
        <v>26168</v>
      </c>
      <c r="B26207" s="4" t="s">
        <v>10</v>
      </c>
    </row>
    <row r="26208" customFormat="false" ht="17.25" hidden="false" customHeight="true" outlineLevel="0" collapsed="false">
      <c r="A26208" s="3" t="s">
        <v>26169</v>
      </c>
      <c r="B26208" s="4" t="s">
        <v>10</v>
      </c>
    </row>
    <row r="26209" customFormat="false" ht="17.25" hidden="false" customHeight="true" outlineLevel="0" collapsed="false">
      <c r="A26209" s="3" t="s">
        <v>26170</v>
      </c>
      <c r="B26209" s="4" t="s">
        <v>10</v>
      </c>
    </row>
    <row r="26210" customFormat="false" ht="17.25" hidden="false" customHeight="true" outlineLevel="0" collapsed="false">
      <c r="A26210" s="3" t="s">
        <v>26171</v>
      </c>
      <c r="B26210" s="4" t="s">
        <v>10</v>
      </c>
    </row>
    <row r="26211" customFormat="false" ht="17.25" hidden="false" customHeight="true" outlineLevel="0" collapsed="false">
      <c r="A26211" s="3" t="s">
        <v>26172</v>
      </c>
      <c r="B26211" s="4" t="s">
        <v>10</v>
      </c>
    </row>
    <row r="26212" customFormat="false" ht="17.25" hidden="false" customHeight="true" outlineLevel="0" collapsed="false">
      <c r="A26212" s="3" t="s">
        <v>26173</v>
      </c>
      <c r="B26212" s="4" t="s">
        <v>10</v>
      </c>
    </row>
    <row r="26213" customFormat="false" ht="17.25" hidden="false" customHeight="true" outlineLevel="0" collapsed="false">
      <c r="A26213" s="3" t="s">
        <v>26174</v>
      </c>
      <c r="B26213" s="4" t="s">
        <v>10</v>
      </c>
    </row>
    <row r="26214" customFormat="false" ht="17.25" hidden="false" customHeight="true" outlineLevel="0" collapsed="false">
      <c r="A26214" s="3" t="s">
        <v>26175</v>
      </c>
      <c r="B26214" s="4" t="s">
        <v>10</v>
      </c>
    </row>
    <row r="26215" customFormat="false" ht="17.25" hidden="false" customHeight="true" outlineLevel="0" collapsed="false">
      <c r="A26215" s="3" t="s">
        <v>26176</v>
      </c>
      <c r="B26215" s="4" t="s">
        <v>10</v>
      </c>
    </row>
    <row r="26216" customFormat="false" ht="17.25" hidden="false" customHeight="true" outlineLevel="0" collapsed="false">
      <c r="A26216" s="3" t="s">
        <v>26177</v>
      </c>
      <c r="B26216" s="4" t="s">
        <v>10</v>
      </c>
    </row>
    <row r="26217" customFormat="false" ht="17.25" hidden="false" customHeight="true" outlineLevel="0" collapsed="false">
      <c r="A26217" s="3" t="s">
        <v>26178</v>
      </c>
      <c r="B26217" s="4" t="s">
        <v>10</v>
      </c>
    </row>
    <row r="26218" customFormat="false" ht="17.25" hidden="false" customHeight="true" outlineLevel="0" collapsed="false">
      <c r="A26218" s="3" t="s">
        <v>26179</v>
      </c>
      <c r="B26218" s="4" t="s">
        <v>10</v>
      </c>
    </row>
    <row r="26219" customFormat="false" ht="17.25" hidden="false" customHeight="true" outlineLevel="0" collapsed="false">
      <c r="A26219" s="3" t="s">
        <v>26180</v>
      </c>
      <c r="B26219" s="4" t="s">
        <v>10</v>
      </c>
    </row>
    <row r="26220" customFormat="false" ht="17.25" hidden="false" customHeight="true" outlineLevel="0" collapsed="false">
      <c r="A26220" s="3" t="s">
        <v>26181</v>
      </c>
      <c r="B26220" s="4" t="s">
        <v>10</v>
      </c>
    </row>
    <row r="26221" customFormat="false" ht="17.25" hidden="false" customHeight="true" outlineLevel="0" collapsed="false">
      <c r="A26221" s="3" t="s">
        <v>26182</v>
      </c>
      <c r="B26221" s="4" t="s">
        <v>10</v>
      </c>
    </row>
    <row r="26222" customFormat="false" ht="17.25" hidden="false" customHeight="true" outlineLevel="0" collapsed="false">
      <c r="A26222" s="3" t="s">
        <v>26183</v>
      </c>
      <c r="B26222" s="4" t="s">
        <v>10</v>
      </c>
    </row>
    <row r="26223" customFormat="false" ht="17.25" hidden="false" customHeight="true" outlineLevel="0" collapsed="false">
      <c r="A26223" s="3" t="s">
        <v>26184</v>
      </c>
      <c r="B26223" s="4" t="s">
        <v>10</v>
      </c>
    </row>
    <row r="26224" customFormat="false" ht="17.25" hidden="false" customHeight="true" outlineLevel="0" collapsed="false">
      <c r="A26224" s="3" t="s">
        <v>26185</v>
      </c>
      <c r="B26224" s="4" t="s">
        <v>10</v>
      </c>
    </row>
    <row r="26225" customFormat="false" ht="17.25" hidden="false" customHeight="true" outlineLevel="0" collapsed="false">
      <c r="A26225" s="3" t="s">
        <v>26186</v>
      </c>
      <c r="B26225" s="4" t="s">
        <v>10</v>
      </c>
    </row>
    <row r="26226" customFormat="false" ht="17.25" hidden="false" customHeight="true" outlineLevel="0" collapsed="false">
      <c r="A26226" s="3" t="s">
        <v>26187</v>
      </c>
      <c r="B26226" s="4" t="s">
        <v>10</v>
      </c>
    </row>
    <row r="26227" customFormat="false" ht="17.25" hidden="false" customHeight="true" outlineLevel="0" collapsed="false">
      <c r="A26227" s="3" t="s">
        <v>26188</v>
      </c>
      <c r="B26227" s="4" t="s">
        <v>10</v>
      </c>
    </row>
    <row r="26228" customFormat="false" ht="17.25" hidden="false" customHeight="true" outlineLevel="0" collapsed="false">
      <c r="A26228" s="3" t="s">
        <v>26189</v>
      </c>
      <c r="B26228" s="4" t="s">
        <v>10</v>
      </c>
    </row>
    <row r="26229" customFormat="false" ht="17.25" hidden="false" customHeight="true" outlineLevel="0" collapsed="false">
      <c r="A26229" s="3" t="s">
        <v>26190</v>
      </c>
      <c r="B26229" s="4" t="s">
        <v>10</v>
      </c>
    </row>
    <row r="26230" customFormat="false" ht="17.25" hidden="false" customHeight="true" outlineLevel="0" collapsed="false">
      <c r="A26230" s="3" t="s">
        <v>26191</v>
      </c>
      <c r="B26230" s="4" t="s">
        <v>10</v>
      </c>
    </row>
    <row r="26231" customFormat="false" ht="17.25" hidden="false" customHeight="true" outlineLevel="0" collapsed="false">
      <c r="A26231" s="3" t="s">
        <v>26192</v>
      </c>
      <c r="B26231" s="4" t="s">
        <v>10</v>
      </c>
    </row>
    <row r="26232" customFormat="false" ht="17.25" hidden="false" customHeight="true" outlineLevel="0" collapsed="false">
      <c r="A26232" s="3" t="s">
        <v>26193</v>
      </c>
      <c r="B26232" s="4" t="s">
        <v>10</v>
      </c>
    </row>
    <row r="26233" customFormat="false" ht="17.25" hidden="false" customHeight="true" outlineLevel="0" collapsed="false">
      <c r="A26233" s="3" t="s">
        <v>26194</v>
      </c>
      <c r="B26233" s="4" t="s">
        <v>10</v>
      </c>
    </row>
    <row r="26234" customFormat="false" ht="17.25" hidden="false" customHeight="true" outlineLevel="0" collapsed="false">
      <c r="A26234" s="3" t="s">
        <v>26195</v>
      </c>
      <c r="B26234" s="4" t="s">
        <v>10</v>
      </c>
    </row>
    <row r="26235" customFormat="false" ht="17.25" hidden="false" customHeight="true" outlineLevel="0" collapsed="false">
      <c r="A26235" s="3" t="s">
        <v>26196</v>
      </c>
      <c r="B26235" s="4" t="s">
        <v>10</v>
      </c>
    </row>
    <row r="26236" customFormat="false" ht="17.25" hidden="false" customHeight="true" outlineLevel="0" collapsed="false">
      <c r="A26236" s="3" t="s">
        <v>26197</v>
      </c>
      <c r="B26236" s="4" t="s">
        <v>10</v>
      </c>
    </row>
    <row r="26237" customFormat="false" ht="17.25" hidden="false" customHeight="true" outlineLevel="0" collapsed="false">
      <c r="A26237" s="3" t="s">
        <v>26198</v>
      </c>
      <c r="B26237" s="4" t="s">
        <v>10</v>
      </c>
    </row>
    <row r="26238" customFormat="false" ht="17.25" hidden="false" customHeight="true" outlineLevel="0" collapsed="false">
      <c r="A26238" s="3" t="s">
        <v>26199</v>
      </c>
      <c r="B26238" s="4" t="s">
        <v>10</v>
      </c>
    </row>
    <row r="26239" customFormat="false" ht="17.25" hidden="false" customHeight="true" outlineLevel="0" collapsed="false">
      <c r="A26239" s="3" t="s">
        <v>26200</v>
      </c>
      <c r="B26239" s="4" t="s">
        <v>10</v>
      </c>
    </row>
    <row r="26240" customFormat="false" ht="17.25" hidden="false" customHeight="true" outlineLevel="0" collapsed="false">
      <c r="A26240" s="3" t="s">
        <v>26201</v>
      </c>
      <c r="B26240" s="4" t="s">
        <v>10</v>
      </c>
    </row>
    <row r="26241" customFormat="false" ht="17.25" hidden="false" customHeight="true" outlineLevel="0" collapsed="false">
      <c r="A26241" s="3" t="s">
        <v>26202</v>
      </c>
      <c r="B26241" s="4" t="s">
        <v>10</v>
      </c>
    </row>
    <row r="26242" customFormat="false" ht="17.25" hidden="false" customHeight="true" outlineLevel="0" collapsed="false">
      <c r="A26242" s="3" t="s">
        <v>26203</v>
      </c>
      <c r="B26242" s="4" t="s">
        <v>10</v>
      </c>
    </row>
    <row r="26243" customFormat="false" ht="17.25" hidden="false" customHeight="true" outlineLevel="0" collapsed="false">
      <c r="A26243" s="3" t="s">
        <v>26204</v>
      </c>
      <c r="B26243" s="4" t="s">
        <v>10</v>
      </c>
    </row>
    <row r="26244" customFormat="false" ht="17.25" hidden="false" customHeight="true" outlineLevel="0" collapsed="false">
      <c r="A26244" s="3" t="s">
        <v>26205</v>
      </c>
      <c r="B26244" s="4" t="s">
        <v>10</v>
      </c>
    </row>
    <row r="26245" customFormat="false" ht="17.25" hidden="false" customHeight="true" outlineLevel="0" collapsed="false">
      <c r="A26245" s="3" t="s">
        <v>26206</v>
      </c>
      <c r="B26245" s="4" t="s">
        <v>10</v>
      </c>
    </row>
    <row r="26246" customFormat="false" ht="17.25" hidden="false" customHeight="true" outlineLevel="0" collapsed="false">
      <c r="A26246" s="3" t="s">
        <v>26207</v>
      </c>
      <c r="B26246" s="4" t="s">
        <v>10</v>
      </c>
    </row>
    <row r="26247" customFormat="false" ht="17.25" hidden="false" customHeight="true" outlineLevel="0" collapsed="false">
      <c r="A26247" s="3" t="s">
        <v>26208</v>
      </c>
      <c r="B26247" s="4" t="s">
        <v>10</v>
      </c>
    </row>
    <row r="26248" customFormat="false" ht="17.25" hidden="false" customHeight="true" outlineLevel="0" collapsed="false">
      <c r="A26248" s="3" t="s">
        <v>26209</v>
      </c>
      <c r="B26248" s="4" t="s">
        <v>10</v>
      </c>
    </row>
    <row r="26249" customFormat="false" ht="17.25" hidden="false" customHeight="true" outlineLevel="0" collapsed="false">
      <c r="A26249" s="3" t="s">
        <v>26210</v>
      </c>
      <c r="B26249" s="4" t="s">
        <v>10</v>
      </c>
    </row>
    <row r="26250" customFormat="false" ht="17.25" hidden="false" customHeight="true" outlineLevel="0" collapsed="false">
      <c r="A26250" s="3" t="s">
        <v>26211</v>
      </c>
      <c r="B26250" s="4" t="s">
        <v>10</v>
      </c>
    </row>
    <row r="26251" customFormat="false" ht="17.25" hidden="false" customHeight="true" outlineLevel="0" collapsed="false">
      <c r="A26251" s="3" t="s">
        <v>26212</v>
      </c>
      <c r="B26251" s="4" t="s">
        <v>10</v>
      </c>
    </row>
    <row r="26252" customFormat="false" ht="17.25" hidden="false" customHeight="true" outlineLevel="0" collapsed="false">
      <c r="A26252" s="3" t="s">
        <v>26213</v>
      </c>
      <c r="B26252" s="4" t="s">
        <v>10</v>
      </c>
    </row>
    <row r="26253" customFormat="false" ht="17.25" hidden="false" customHeight="true" outlineLevel="0" collapsed="false">
      <c r="A26253" s="3" t="s">
        <v>26214</v>
      </c>
      <c r="B26253" s="4" t="s">
        <v>10</v>
      </c>
    </row>
    <row r="26254" customFormat="false" ht="17.25" hidden="false" customHeight="true" outlineLevel="0" collapsed="false">
      <c r="A26254" s="3" t="s">
        <v>26215</v>
      </c>
      <c r="B26254" s="4" t="s">
        <v>10</v>
      </c>
    </row>
    <row r="26255" customFormat="false" ht="17.25" hidden="false" customHeight="true" outlineLevel="0" collapsed="false">
      <c r="A26255" s="3" t="s">
        <v>26216</v>
      </c>
      <c r="B26255" s="4" t="s">
        <v>10</v>
      </c>
    </row>
    <row r="26256" customFormat="false" ht="17.25" hidden="false" customHeight="true" outlineLevel="0" collapsed="false">
      <c r="A26256" s="3" t="s">
        <v>26217</v>
      </c>
      <c r="B26256" s="4" t="s">
        <v>10</v>
      </c>
    </row>
    <row r="26257" customFormat="false" ht="17.25" hidden="false" customHeight="true" outlineLevel="0" collapsed="false">
      <c r="A26257" s="3" t="s">
        <v>26218</v>
      </c>
      <c r="B26257" s="4" t="s">
        <v>10</v>
      </c>
    </row>
    <row r="26258" customFormat="false" ht="17.25" hidden="false" customHeight="true" outlineLevel="0" collapsed="false">
      <c r="A26258" s="3" t="s">
        <v>26219</v>
      </c>
      <c r="B26258" s="4" t="s">
        <v>10</v>
      </c>
    </row>
    <row r="26259" customFormat="false" ht="17.25" hidden="false" customHeight="true" outlineLevel="0" collapsed="false">
      <c r="A26259" s="3" t="s">
        <v>26220</v>
      </c>
      <c r="B26259" s="4" t="s">
        <v>10</v>
      </c>
    </row>
    <row r="26260" customFormat="false" ht="17.25" hidden="false" customHeight="true" outlineLevel="0" collapsed="false">
      <c r="A26260" s="3" t="s">
        <v>26221</v>
      </c>
      <c r="B26260" s="4" t="s">
        <v>10</v>
      </c>
    </row>
    <row r="26261" customFormat="false" ht="17.25" hidden="false" customHeight="true" outlineLevel="0" collapsed="false">
      <c r="A26261" s="3" t="s">
        <v>26222</v>
      </c>
      <c r="B26261" s="4" t="s">
        <v>10</v>
      </c>
    </row>
    <row r="26262" customFormat="false" ht="17.25" hidden="false" customHeight="true" outlineLevel="0" collapsed="false">
      <c r="A26262" s="3" t="s">
        <v>26223</v>
      </c>
      <c r="B26262" s="4" t="s">
        <v>10</v>
      </c>
    </row>
    <row r="26263" customFormat="false" ht="17.25" hidden="false" customHeight="true" outlineLevel="0" collapsed="false">
      <c r="A26263" s="3" t="s">
        <v>26224</v>
      </c>
      <c r="B26263" s="4" t="s">
        <v>10</v>
      </c>
    </row>
    <row r="26264" customFormat="false" ht="17.25" hidden="false" customHeight="true" outlineLevel="0" collapsed="false">
      <c r="A26264" s="3" t="s">
        <v>26225</v>
      </c>
      <c r="B26264" s="4" t="s">
        <v>10</v>
      </c>
    </row>
    <row r="26265" customFormat="false" ht="17.25" hidden="false" customHeight="true" outlineLevel="0" collapsed="false">
      <c r="A26265" s="6" t="s">
        <v>26226</v>
      </c>
      <c r="B26265" s="4" t="s">
        <v>10</v>
      </c>
    </row>
    <row r="26266" customFormat="false" ht="17.25" hidden="false" customHeight="true" outlineLevel="0" collapsed="false">
      <c r="A26266" s="3" t="s">
        <v>26227</v>
      </c>
      <c r="B26266" s="4" t="s">
        <v>10</v>
      </c>
    </row>
    <row r="26267" customFormat="false" ht="17.25" hidden="false" customHeight="true" outlineLevel="0" collapsed="false">
      <c r="A26267" s="3" t="s">
        <v>26228</v>
      </c>
      <c r="B26267" s="4" t="s">
        <v>10</v>
      </c>
    </row>
    <row r="26268" customFormat="false" ht="17.25" hidden="false" customHeight="true" outlineLevel="0" collapsed="false">
      <c r="A26268" s="6" t="s">
        <v>26229</v>
      </c>
      <c r="B26268" s="4" t="s">
        <v>10</v>
      </c>
    </row>
    <row r="26269" customFormat="false" ht="17.25" hidden="false" customHeight="true" outlineLevel="0" collapsed="false">
      <c r="A26269" s="3" t="s">
        <v>26230</v>
      </c>
      <c r="B26269" s="4" t="s">
        <v>10</v>
      </c>
    </row>
    <row r="26270" customFormat="false" ht="17.25" hidden="false" customHeight="true" outlineLevel="0" collapsed="false">
      <c r="A26270" s="3" t="s">
        <v>26231</v>
      </c>
      <c r="B26270" s="4" t="s">
        <v>10</v>
      </c>
    </row>
    <row r="26271" customFormat="false" ht="17.25" hidden="false" customHeight="true" outlineLevel="0" collapsed="false">
      <c r="A26271" s="3" t="s">
        <v>26232</v>
      </c>
      <c r="B26271" s="4" t="s">
        <v>10</v>
      </c>
    </row>
    <row r="26272" customFormat="false" ht="17.25" hidden="false" customHeight="true" outlineLevel="0" collapsed="false">
      <c r="A26272" s="3" t="s">
        <v>26233</v>
      </c>
      <c r="B26272" s="4" t="s">
        <v>10</v>
      </c>
    </row>
    <row r="26273" customFormat="false" ht="17.25" hidden="false" customHeight="true" outlineLevel="0" collapsed="false">
      <c r="A26273" s="3" t="s">
        <v>26234</v>
      </c>
      <c r="B26273" s="4" t="s">
        <v>10</v>
      </c>
    </row>
    <row r="26274" customFormat="false" ht="17.25" hidden="false" customHeight="true" outlineLevel="0" collapsed="false">
      <c r="A26274" s="3" t="s">
        <v>26235</v>
      </c>
      <c r="B26274" s="4" t="s">
        <v>10</v>
      </c>
    </row>
    <row r="26275" customFormat="false" ht="17.25" hidden="false" customHeight="true" outlineLevel="0" collapsed="false">
      <c r="A26275" s="3" t="s">
        <v>26236</v>
      </c>
      <c r="B26275" s="4" t="s">
        <v>10</v>
      </c>
    </row>
    <row r="26276" customFormat="false" ht="17.25" hidden="false" customHeight="true" outlineLevel="0" collapsed="false">
      <c r="A26276" s="3" t="s">
        <v>26237</v>
      </c>
      <c r="B26276" s="4" t="s">
        <v>10</v>
      </c>
    </row>
    <row r="26277" customFormat="false" ht="17.25" hidden="false" customHeight="true" outlineLevel="0" collapsed="false">
      <c r="A26277" s="3" t="s">
        <v>26238</v>
      </c>
      <c r="B26277" s="4" t="s">
        <v>10</v>
      </c>
    </row>
    <row r="26278" customFormat="false" ht="17.25" hidden="false" customHeight="true" outlineLevel="0" collapsed="false">
      <c r="A26278" s="3" t="s">
        <v>26239</v>
      </c>
      <c r="B26278" s="4" t="s">
        <v>10</v>
      </c>
    </row>
    <row r="26279" customFormat="false" ht="17.25" hidden="false" customHeight="true" outlineLevel="0" collapsed="false">
      <c r="A26279" s="3" t="s">
        <v>26240</v>
      </c>
      <c r="B26279" s="4" t="s">
        <v>10</v>
      </c>
    </row>
    <row r="26280" customFormat="false" ht="17.25" hidden="false" customHeight="true" outlineLevel="0" collapsed="false">
      <c r="A26280" s="3" t="s">
        <v>26241</v>
      </c>
      <c r="B26280" s="4" t="s">
        <v>10</v>
      </c>
    </row>
    <row r="26281" customFormat="false" ht="17.25" hidden="false" customHeight="true" outlineLevel="0" collapsed="false">
      <c r="A26281" s="3" t="s">
        <v>26242</v>
      </c>
      <c r="B26281" s="4" t="s">
        <v>10</v>
      </c>
    </row>
    <row r="26282" customFormat="false" ht="17.25" hidden="false" customHeight="true" outlineLevel="0" collapsed="false">
      <c r="A26282" s="3" t="s">
        <v>26243</v>
      </c>
      <c r="B26282" s="4" t="s">
        <v>10</v>
      </c>
    </row>
    <row r="26283" customFormat="false" ht="17.25" hidden="false" customHeight="true" outlineLevel="0" collapsed="false">
      <c r="A26283" s="3" t="s">
        <v>26244</v>
      </c>
      <c r="B26283" s="4" t="s">
        <v>10</v>
      </c>
    </row>
    <row r="26284" customFormat="false" ht="17.25" hidden="false" customHeight="true" outlineLevel="0" collapsed="false">
      <c r="A26284" s="3" t="s">
        <v>26245</v>
      </c>
      <c r="B26284" s="4" t="s">
        <v>10</v>
      </c>
    </row>
    <row r="26285" customFormat="false" ht="17.25" hidden="false" customHeight="true" outlineLevel="0" collapsed="false">
      <c r="A26285" s="3" t="s">
        <v>26246</v>
      </c>
      <c r="B26285" s="4" t="s">
        <v>10</v>
      </c>
    </row>
    <row r="26286" customFormat="false" ht="17.25" hidden="false" customHeight="true" outlineLevel="0" collapsed="false">
      <c r="A26286" s="3" t="s">
        <v>26247</v>
      </c>
      <c r="B26286" s="4" t="s">
        <v>10</v>
      </c>
    </row>
    <row r="26287" customFormat="false" ht="17.25" hidden="false" customHeight="true" outlineLevel="0" collapsed="false">
      <c r="A26287" s="3" t="s">
        <v>26248</v>
      </c>
      <c r="B26287" s="4" t="s">
        <v>10</v>
      </c>
    </row>
    <row r="26288" customFormat="false" ht="17.25" hidden="false" customHeight="true" outlineLevel="0" collapsed="false">
      <c r="A26288" s="3" t="s">
        <v>26249</v>
      </c>
      <c r="B26288" s="4" t="s">
        <v>10</v>
      </c>
    </row>
    <row r="26289" customFormat="false" ht="17.25" hidden="false" customHeight="true" outlineLevel="0" collapsed="false">
      <c r="A26289" s="3" t="s">
        <v>26250</v>
      </c>
      <c r="B26289" s="4" t="s">
        <v>10</v>
      </c>
    </row>
    <row r="26290" customFormat="false" ht="17.25" hidden="false" customHeight="true" outlineLevel="0" collapsed="false">
      <c r="A26290" s="3" t="s">
        <v>26251</v>
      </c>
      <c r="B26290" s="4" t="s">
        <v>10</v>
      </c>
    </row>
    <row r="26291" customFormat="false" ht="17.25" hidden="false" customHeight="true" outlineLevel="0" collapsed="false">
      <c r="A26291" s="3" t="s">
        <v>26252</v>
      </c>
      <c r="B26291" s="4" t="s">
        <v>10</v>
      </c>
    </row>
    <row r="26292" customFormat="false" ht="17.25" hidden="false" customHeight="true" outlineLevel="0" collapsed="false">
      <c r="A26292" s="3" t="s">
        <v>26253</v>
      </c>
      <c r="B26292" s="4" t="s">
        <v>10</v>
      </c>
    </row>
    <row r="26293" customFormat="false" ht="17.25" hidden="false" customHeight="true" outlineLevel="0" collapsed="false">
      <c r="A26293" s="3" t="s">
        <v>26254</v>
      </c>
      <c r="B26293" s="4" t="s">
        <v>10</v>
      </c>
    </row>
    <row r="26294" customFormat="false" ht="17.25" hidden="false" customHeight="true" outlineLevel="0" collapsed="false">
      <c r="A26294" s="3" t="s">
        <v>26255</v>
      </c>
      <c r="B26294" s="4" t="s">
        <v>10</v>
      </c>
    </row>
    <row r="26295" customFormat="false" ht="17.25" hidden="false" customHeight="true" outlineLevel="0" collapsed="false">
      <c r="A26295" s="3" t="s">
        <v>26256</v>
      </c>
      <c r="B26295" s="4" t="s">
        <v>10</v>
      </c>
    </row>
    <row r="26296" customFormat="false" ht="17.25" hidden="false" customHeight="true" outlineLevel="0" collapsed="false">
      <c r="A26296" s="6" t="s">
        <v>26257</v>
      </c>
      <c r="B26296" s="4" t="s">
        <v>10</v>
      </c>
    </row>
    <row r="26297" customFormat="false" ht="17.25" hidden="false" customHeight="true" outlineLevel="0" collapsed="false">
      <c r="A26297" s="3" t="s">
        <v>26258</v>
      </c>
      <c r="B26297" s="4" t="s">
        <v>10</v>
      </c>
    </row>
    <row r="26298" customFormat="false" ht="17.25" hidden="false" customHeight="true" outlineLevel="0" collapsed="false">
      <c r="A26298" s="3" t="s">
        <v>26259</v>
      </c>
      <c r="B26298" s="4" t="s">
        <v>10</v>
      </c>
    </row>
    <row r="26299" customFormat="false" ht="17.25" hidden="false" customHeight="true" outlineLevel="0" collapsed="false">
      <c r="A26299" s="3" t="s">
        <v>26260</v>
      </c>
      <c r="B26299" s="4" t="s">
        <v>10</v>
      </c>
    </row>
    <row r="26300" customFormat="false" ht="17.25" hidden="false" customHeight="true" outlineLevel="0" collapsed="false">
      <c r="A26300" s="6" t="s">
        <v>26261</v>
      </c>
      <c r="B26300" s="4" t="s">
        <v>10</v>
      </c>
    </row>
    <row r="26301" customFormat="false" ht="17.25" hidden="false" customHeight="true" outlineLevel="0" collapsed="false">
      <c r="A26301" s="3" t="s">
        <v>26262</v>
      </c>
      <c r="B26301" s="4" t="s">
        <v>10</v>
      </c>
    </row>
    <row r="26302" customFormat="false" ht="17.25" hidden="false" customHeight="true" outlineLevel="0" collapsed="false">
      <c r="A26302" s="3" t="s">
        <v>26263</v>
      </c>
      <c r="B26302" s="4" t="s">
        <v>10</v>
      </c>
    </row>
    <row r="26303" customFormat="false" ht="17.25" hidden="false" customHeight="true" outlineLevel="0" collapsed="false">
      <c r="A26303" s="3" t="s">
        <v>26264</v>
      </c>
      <c r="B26303" s="4" t="s">
        <v>10</v>
      </c>
    </row>
    <row r="26304" customFormat="false" ht="17.25" hidden="false" customHeight="true" outlineLevel="0" collapsed="false">
      <c r="A26304" s="3" t="s">
        <v>26265</v>
      </c>
      <c r="B26304" s="4" t="s">
        <v>10</v>
      </c>
    </row>
    <row r="26305" customFormat="false" ht="17.25" hidden="false" customHeight="true" outlineLevel="0" collapsed="false">
      <c r="A26305" s="3" t="s">
        <v>26266</v>
      </c>
      <c r="B26305" s="4" t="s">
        <v>10</v>
      </c>
    </row>
    <row r="26306" customFormat="false" ht="17.25" hidden="false" customHeight="true" outlineLevel="0" collapsed="false">
      <c r="A26306" s="3" t="s">
        <v>26267</v>
      </c>
      <c r="B26306" s="4" t="s">
        <v>10</v>
      </c>
    </row>
    <row r="26307" customFormat="false" ht="17.25" hidden="false" customHeight="true" outlineLevel="0" collapsed="false">
      <c r="A26307" s="3" t="s">
        <v>26268</v>
      </c>
      <c r="B26307" s="4" t="s">
        <v>10</v>
      </c>
    </row>
    <row r="26308" customFormat="false" ht="17.25" hidden="false" customHeight="true" outlineLevel="0" collapsed="false">
      <c r="A26308" s="3" t="s">
        <v>26269</v>
      </c>
      <c r="B26308" s="4" t="s">
        <v>10</v>
      </c>
    </row>
    <row r="26309" customFormat="false" ht="17.25" hidden="false" customHeight="true" outlineLevel="0" collapsed="false">
      <c r="A26309" s="3" t="s">
        <v>26270</v>
      </c>
      <c r="B26309" s="4" t="s">
        <v>10</v>
      </c>
    </row>
    <row r="26310" customFormat="false" ht="17.25" hidden="false" customHeight="true" outlineLevel="0" collapsed="false">
      <c r="A26310" s="3" t="s">
        <v>26271</v>
      </c>
      <c r="B26310" s="4" t="s">
        <v>10</v>
      </c>
    </row>
    <row r="26311" customFormat="false" ht="17.25" hidden="false" customHeight="true" outlineLevel="0" collapsed="false">
      <c r="A26311" s="3" t="s">
        <v>26272</v>
      </c>
      <c r="B26311" s="4" t="s">
        <v>10</v>
      </c>
    </row>
    <row r="26312" customFormat="false" ht="17.25" hidden="false" customHeight="true" outlineLevel="0" collapsed="false">
      <c r="A26312" s="3" t="s">
        <v>26273</v>
      </c>
      <c r="B26312" s="4" t="s">
        <v>10</v>
      </c>
    </row>
    <row r="26313" customFormat="false" ht="17.25" hidden="false" customHeight="true" outlineLevel="0" collapsed="false">
      <c r="A26313" s="3" t="s">
        <v>26274</v>
      </c>
      <c r="B26313" s="4" t="s">
        <v>10</v>
      </c>
    </row>
    <row r="26314" customFormat="false" ht="17.25" hidden="false" customHeight="true" outlineLevel="0" collapsed="false">
      <c r="A26314" s="3" t="s">
        <v>26275</v>
      </c>
      <c r="B26314" s="4" t="s">
        <v>10</v>
      </c>
    </row>
    <row r="26315" customFormat="false" ht="17.25" hidden="false" customHeight="true" outlineLevel="0" collapsed="false">
      <c r="A26315" s="3" t="s">
        <v>26276</v>
      </c>
      <c r="B26315" s="4" t="s">
        <v>10</v>
      </c>
    </row>
    <row r="26316" customFormat="false" ht="17.25" hidden="false" customHeight="true" outlineLevel="0" collapsed="false">
      <c r="A26316" s="3" t="s">
        <v>26277</v>
      </c>
      <c r="B26316" s="4" t="s">
        <v>10</v>
      </c>
    </row>
    <row r="26317" customFormat="false" ht="17.25" hidden="false" customHeight="true" outlineLevel="0" collapsed="false">
      <c r="A26317" s="3" t="s">
        <v>26278</v>
      </c>
      <c r="B26317" s="4" t="s">
        <v>10</v>
      </c>
    </row>
    <row r="26318" customFormat="false" ht="17.25" hidden="false" customHeight="true" outlineLevel="0" collapsed="false">
      <c r="A26318" s="3" t="s">
        <v>26279</v>
      </c>
      <c r="B26318" s="4" t="s">
        <v>10</v>
      </c>
    </row>
    <row r="26319" customFormat="false" ht="17.25" hidden="false" customHeight="true" outlineLevel="0" collapsed="false">
      <c r="A26319" s="3" t="s">
        <v>26280</v>
      </c>
      <c r="B26319" s="4" t="s">
        <v>10</v>
      </c>
    </row>
    <row r="26320" customFormat="false" ht="17.25" hidden="false" customHeight="true" outlineLevel="0" collapsed="false">
      <c r="A26320" s="3" t="s">
        <v>26281</v>
      </c>
      <c r="B26320" s="4" t="s">
        <v>10</v>
      </c>
    </row>
    <row r="26321" customFormat="false" ht="17.25" hidden="false" customHeight="true" outlineLevel="0" collapsed="false">
      <c r="A26321" s="3" t="s">
        <v>26282</v>
      </c>
      <c r="B26321" s="4" t="s">
        <v>10</v>
      </c>
    </row>
    <row r="26322" customFormat="false" ht="17.25" hidden="false" customHeight="true" outlineLevel="0" collapsed="false">
      <c r="A26322" s="3" t="s">
        <v>26283</v>
      </c>
      <c r="B26322" s="4" t="s">
        <v>10</v>
      </c>
    </row>
    <row r="26323" customFormat="false" ht="17.25" hidden="false" customHeight="true" outlineLevel="0" collapsed="false">
      <c r="A26323" s="3" t="s">
        <v>26284</v>
      </c>
      <c r="B26323" s="4" t="s">
        <v>10</v>
      </c>
    </row>
    <row r="26324" customFormat="false" ht="17.25" hidden="false" customHeight="true" outlineLevel="0" collapsed="false">
      <c r="A26324" s="3" t="s">
        <v>26285</v>
      </c>
      <c r="B26324" s="4" t="s">
        <v>10</v>
      </c>
    </row>
    <row r="26325" customFormat="false" ht="17.25" hidden="false" customHeight="true" outlineLevel="0" collapsed="false">
      <c r="A26325" s="3" t="s">
        <v>26286</v>
      </c>
      <c r="B26325" s="4" t="s">
        <v>10</v>
      </c>
    </row>
    <row r="26326" customFormat="false" ht="17.25" hidden="false" customHeight="true" outlineLevel="0" collapsed="false">
      <c r="A26326" s="3" t="s">
        <v>26287</v>
      </c>
      <c r="B26326" s="4" t="s">
        <v>10</v>
      </c>
    </row>
    <row r="26327" customFormat="false" ht="17.25" hidden="false" customHeight="true" outlineLevel="0" collapsed="false">
      <c r="A26327" s="3" t="s">
        <v>26288</v>
      </c>
      <c r="B26327" s="4" t="s">
        <v>10</v>
      </c>
    </row>
    <row r="26328" customFormat="false" ht="17.25" hidden="false" customHeight="true" outlineLevel="0" collapsed="false">
      <c r="A26328" s="3" t="s">
        <v>26289</v>
      </c>
      <c r="B26328" s="4" t="s">
        <v>10</v>
      </c>
    </row>
    <row r="26329" customFormat="false" ht="17.25" hidden="false" customHeight="true" outlineLevel="0" collapsed="false">
      <c r="A26329" s="3" t="s">
        <v>26290</v>
      </c>
      <c r="B26329" s="4" t="s">
        <v>10</v>
      </c>
    </row>
    <row r="26330" customFormat="false" ht="17.25" hidden="false" customHeight="true" outlineLevel="0" collapsed="false">
      <c r="A26330" s="3" t="s">
        <v>26291</v>
      </c>
      <c r="B26330" s="4" t="s">
        <v>10</v>
      </c>
    </row>
    <row r="26331" customFormat="false" ht="17.25" hidden="false" customHeight="true" outlineLevel="0" collapsed="false">
      <c r="A26331" s="3" t="s">
        <v>26292</v>
      </c>
      <c r="B26331" s="4" t="s">
        <v>10</v>
      </c>
    </row>
    <row r="26332" customFormat="false" ht="17.25" hidden="false" customHeight="true" outlineLevel="0" collapsed="false">
      <c r="A26332" s="3" t="s">
        <v>26293</v>
      </c>
      <c r="B26332" s="4" t="s">
        <v>10</v>
      </c>
    </row>
    <row r="26333" customFormat="false" ht="17.25" hidden="false" customHeight="true" outlineLevel="0" collapsed="false">
      <c r="A26333" s="6" t="s">
        <v>26294</v>
      </c>
      <c r="B26333" s="4" t="s">
        <v>10</v>
      </c>
    </row>
    <row r="26334" customFormat="false" ht="17.25" hidden="false" customHeight="true" outlineLevel="0" collapsed="false">
      <c r="A26334" s="3" t="s">
        <v>26295</v>
      </c>
      <c r="B26334" s="4" t="s">
        <v>10</v>
      </c>
    </row>
    <row r="26335" customFormat="false" ht="17.25" hidden="false" customHeight="true" outlineLevel="0" collapsed="false">
      <c r="A26335" s="3" t="s">
        <v>26296</v>
      </c>
      <c r="B26335" s="4" t="s">
        <v>10</v>
      </c>
    </row>
    <row r="26336" customFormat="false" ht="17.25" hidden="false" customHeight="true" outlineLevel="0" collapsed="false">
      <c r="A26336" s="3" t="s">
        <v>26297</v>
      </c>
      <c r="B26336" s="4" t="s">
        <v>10</v>
      </c>
    </row>
    <row r="26337" customFormat="false" ht="17.25" hidden="false" customHeight="true" outlineLevel="0" collapsed="false">
      <c r="A26337" s="3" t="s">
        <v>26298</v>
      </c>
      <c r="B26337" s="4" t="s">
        <v>10</v>
      </c>
    </row>
    <row r="26338" customFormat="false" ht="17.25" hidden="false" customHeight="true" outlineLevel="0" collapsed="false">
      <c r="A26338" s="3" t="s">
        <v>26299</v>
      </c>
      <c r="B26338" s="4" t="s">
        <v>10</v>
      </c>
    </row>
    <row r="26339" customFormat="false" ht="17.25" hidden="false" customHeight="true" outlineLevel="0" collapsed="false">
      <c r="A26339" s="3" t="s">
        <v>26300</v>
      </c>
      <c r="B26339" s="4" t="s">
        <v>10</v>
      </c>
    </row>
    <row r="26340" customFormat="false" ht="17.25" hidden="false" customHeight="true" outlineLevel="0" collapsed="false">
      <c r="A26340" s="3" t="s">
        <v>26301</v>
      </c>
      <c r="B26340" s="4" t="s">
        <v>10</v>
      </c>
    </row>
    <row r="26341" customFormat="false" ht="17.25" hidden="false" customHeight="true" outlineLevel="0" collapsed="false">
      <c r="A26341" s="3" t="s">
        <v>26302</v>
      </c>
      <c r="B26341" s="4" t="s">
        <v>10</v>
      </c>
    </row>
    <row r="26342" customFormat="false" ht="17.25" hidden="false" customHeight="true" outlineLevel="0" collapsed="false">
      <c r="A26342" s="3" t="s">
        <v>26303</v>
      </c>
      <c r="B26342" s="4" t="s">
        <v>10</v>
      </c>
    </row>
    <row r="26343" customFormat="false" ht="17.25" hidden="false" customHeight="true" outlineLevel="0" collapsed="false">
      <c r="A26343" s="3" t="s">
        <v>26304</v>
      </c>
      <c r="B26343" s="4" t="s">
        <v>10</v>
      </c>
    </row>
    <row r="26344" customFormat="false" ht="17.25" hidden="false" customHeight="true" outlineLevel="0" collapsed="false">
      <c r="A26344" s="3" t="s">
        <v>26305</v>
      </c>
      <c r="B26344" s="4" t="s">
        <v>10</v>
      </c>
    </row>
    <row r="26345" customFormat="false" ht="17.25" hidden="false" customHeight="true" outlineLevel="0" collapsed="false">
      <c r="A26345" s="3" t="s">
        <v>26306</v>
      </c>
      <c r="B26345" s="4" t="s">
        <v>10</v>
      </c>
    </row>
    <row r="26346" customFormat="false" ht="17.25" hidden="false" customHeight="true" outlineLevel="0" collapsed="false">
      <c r="A26346" s="3" t="s">
        <v>26307</v>
      </c>
      <c r="B26346" s="4" t="s">
        <v>10</v>
      </c>
    </row>
    <row r="26347" customFormat="false" ht="17.25" hidden="false" customHeight="true" outlineLevel="0" collapsed="false">
      <c r="A26347" s="3" t="s">
        <v>26308</v>
      </c>
      <c r="B26347" s="4" t="s">
        <v>10</v>
      </c>
    </row>
    <row r="26348" customFormat="false" ht="17.25" hidden="false" customHeight="true" outlineLevel="0" collapsed="false">
      <c r="A26348" s="3" t="s">
        <v>26309</v>
      </c>
      <c r="B26348" s="4" t="s">
        <v>10</v>
      </c>
    </row>
    <row r="26349" customFormat="false" ht="17.25" hidden="false" customHeight="true" outlineLevel="0" collapsed="false">
      <c r="A26349" s="3" t="s">
        <v>26310</v>
      </c>
      <c r="B26349" s="4" t="s">
        <v>10</v>
      </c>
    </row>
    <row r="26350" customFormat="false" ht="17.25" hidden="false" customHeight="true" outlineLevel="0" collapsed="false">
      <c r="A26350" s="3" t="s">
        <v>26311</v>
      </c>
      <c r="B26350" s="4" t="s">
        <v>10</v>
      </c>
    </row>
    <row r="26351" customFormat="false" ht="17.25" hidden="false" customHeight="true" outlineLevel="0" collapsed="false">
      <c r="A26351" s="3" t="s">
        <v>26312</v>
      </c>
      <c r="B26351" s="4" t="s">
        <v>10</v>
      </c>
    </row>
    <row r="26352" customFormat="false" ht="17.25" hidden="false" customHeight="true" outlineLevel="0" collapsed="false">
      <c r="A26352" s="3" t="s">
        <v>26313</v>
      </c>
      <c r="B26352" s="4" t="s">
        <v>10</v>
      </c>
    </row>
    <row r="26353" customFormat="false" ht="17.25" hidden="false" customHeight="true" outlineLevel="0" collapsed="false">
      <c r="A26353" s="3" t="s">
        <v>26314</v>
      </c>
      <c r="B26353" s="4" t="s">
        <v>10</v>
      </c>
    </row>
    <row r="26354" customFormat="false" ht="17.25" hidden="false" customHeight="true" outlineLevel="0" collapsed="false">
      <c r="A26354" s="3" t="s">
        <v>26315</v>
      </c>
      <c r="B26354" s="4" t="s">
        <v>10</v>
      </c>
    </row>
    <row r="26355" customFormat="false" ht="17.25" hidden="false" customHeight="true" outlineLevel="0" collapsed="false">
      <c r="A26355" s="3" t="s">
        <v>26316</v>
      </c>
      <c r="B26355" s="4" t="s">
        <v>10</v>
      </c>
    </row>
    <row r="26356" customFormat="false" ht="17.25" hidden="false" customHeight="true" outlineLevel="0" collapsed="false">
      <c r="A26356" s="3" t="s">
        <v>26317</v>
      </c>
      <c r="B26356" s="4" t="s">
        <v>10</v>
      </c>
    </row>
    <row r="26357" customFormat="false" ht="17.25" hidden="false" customHeight="true" outlineLevel="0" collapsed="false">
      <c r="A26357" s="3" t="s">
        <v>26318</v>
      </c>
      <c r="B26357" s="4" t="s">
        <v>10</v>
      </c>
    </row>
    <row r="26358" customFormat="false" ht="17.25" hidden="false" customHeight="true" outlineLevel="0" collapsed="false">
      <c r="A26358" s="3" t="s">
        <v>26319</v>
      </c>
      <c r="B26358" s="4" t="s">
        <v>10</v>
      </c>
    </row>
    <row r="26359" customFormat="false" ht="17.25" hidden="false" customHeight="true" outlineLevel="0" collapsed="false">
      <c r="A26359" s="3" t="s">
        <v>26320</v>
      </c>
      <c r="B26359" s="4" t="s">
        <v>10</v>
      </c>
    </row>
    <row r="26360" customFormat="false" ht="17.25" hidden="false" customHeight="true" outlineLevel="0" collapsed="false">
      <c r="A26360" s="3" t="s">
        <v>26321</v>
      </c>
      <c r="B26360" s="4" t="s">
        <v>10</v>
      </c>
    </row>
    <row r="26361" customFormat="false" ht="17.25" hidden="false" customHeight="true" outlineLevel="0" collapsed="false">
      <c r="A26361" s="3" t="s">
        <v>26322</v>
      </c>
      <c r="B26361" s="4" t="s">
        <v>10</v>
      </c>
    </row>
    <row r="26362" customFormat="false" ht="17.25" hidden="false" customHeight="true" outlineLevel="0" collapsed="false">
      <c r="A26362" s="3" t="s">
        <v>26323</v>
      </c>
      <c r="B26362" s="4" t="s">
        <v>10</v>
      </c>
    </row>
    <row r="26363" customFormat="false" ht="17.25" hidden="false" customHeight="true" outlineLevel="0" collapsed="false">
      <c r="A26363" s="3" t="s">
        <v>26324</v>
      </c>
      <c r="B26363" s="4" t="s">
        <v>10</v>
      </c>
    </row>
    <row r="26364" customFormat="false" ht="17.25" hidden="false" customHeight="true" outlineLevel="0" collapsed="false">
      <c r="A26364" s="3" t="s">
        <v>26325</v>
      </c>
      <c r="B26364" s="4" t="s">
        <v>10</v>
      </c>
    </row>
    <row r="26365" customFormat="false" ht="17.25" hidden="false" customHeight="true" outlineLevel="0" collapsed="false">
      <c r="A26365" s="3" t="s">
        <v>26326</v>
      </c>
      <c r="B26365" s="4" t="s">
        <v>10</v>
      </c>
    </row>
    <row r="26366" customFormat="false" ht="17.25" hidden="false" customHeight="true" outlineLevel="0" collapsed="false">
      <c r="A26366" s="3" t="s">
        <v>26327</v>
      </c>
      <c r="B26366" s="4" t="s">
        <v>10</v>
      </c>
    </row>
    <row r="26367" customFormat="false" ht="17.25" hidden="false" customHeight="true" outlineLevel="0" collapsed="false">
      <c r="A26367" s="3" t="s">
        <v>26328</v>
      </c>
      <c r="B26367" s="4" t="s">
        <v>10</v>
      </c>
    </row>
    <row r="26368" customFormat="false" ht="17.25" hidden="false" customHeight="true" outlineLevel="0" collapsed="false">
      <c r="A26368" s="3" t="s">
        <v>26329</v>
      </c>
      <c r="B26368" s="4" t="s">
        <v>10</v>
      </c>
    </row>
    <row r="26369" customFormat="false" ht="17.25" hidden="false" customHeight="true" outlineLevel="0" collapsed="false">
      <c r="A26369" s="3" t="s">
        <v>26330</v>
      </c>
      <c r="B26369" s="4" t="s">
        <v>10</v>
      </c>
    </row>
    <row r="26370" customFormat="false" ht="17.25" hidden="false" customHeight="true" outlineLevel="0" collapsed="false">
      <c r="A26370" s="3" t="s">
        <v>26331</v>
      </c>
      <c r="B26370" s="4" t="s">
        <v>10</v>
      </c>
    </row>
    <row r="26371" customFormat="false" ht="17.25" hidden="false" customHeight="true" outlineLevel="0" collapsed="false">
      <c r="A26371" s="3" t="s">
        <v>26332</v>
      </c>
      <c r="B26371" s="4" t="s">
        <v>10</v>
      </c>
    </row>
    <row r="26372" customFormat="false" ht="17.25" hidden="false" customHeight="true" outlineLevel="0" collapsed="false">
      <c r="A26372" s="3" t="s">
        <v>26333</v>
      </c>
      <c r="B26372" s="4" t="s">
        <v>10</v>
      </c>
    </row>
    <row r="26373" customFormat="false" ht="17.25" hidden="false" customHeight="true" outlineLevel="0" collapsed="false">
      <c r="A26373" s="3" t="s">
        <v>26334</v>
      </c>
      <c r="B26373" s="4" t="s">
        <v>10</v>
      </c>
    </row>
    <row r="26374" customFormat="false" ht="17.25" hidden="false" customHeight="true" outlineLevel="0" collapsed="false">
      <c r="A26374" s="3" t="s">
        <v>26335</v>
      </c>
      <c r="B26374" s="4" t="s">
        <v>10</v>
      </c>
    </row>
    <row r="26375" customFormat="false" ht="17.25" hidden="false" customHeight="true" outlineLevel="0" collapsed="false">
      <c r="A26375" s="3" t="s">
        <v>26336</v>
      </c>
      <c r="B26375" s="4" t="s">
        <v>10</v>
      </c>
    </row>
    <row r="26376" customFormat="false" ht="17.25" hidden="false" customHeight="true" outlineLevel="0" collapsed="false">
      <c r="A26376" s="3" t="s">
        <v>26337</v>
      </c>
      <c r="B26376" s="4" t="s">
        <v>10</v>
      </c>
    </row>
    <row r="26377" customFormat="false" ht="17.25" hidden="false" customHeight="true" outlineLevel="0" collapsed="false">
      <c r="A26377" s="3" t="s">
        <v>26338</v>
      </c>
      <c r="B26377" s="4" t="s">
        <v>10</v>
      </c>
    </row>
    <row r="26378" customFormat="false" ht="17.25" hidden="false" customHeight="true" outlineLevel="0" collapsed="false">
      <c r="A26378" s="3" t="s">
        <v>26339</v>
      </c>
      <c r="B26378" s="4" t="s">
        <v>10</v>
      </c>
    </row>
    <row r="26379" customFormat="false" ht="17.25" hidden="false" customHeight="true" outlineLevel="0" collapsed="false">
      <c r="A26379" s="3" t="s">
        <v>26340</v>
      </c>
      <c r="B26379" s="4" t="s">
        <v>10</v>
      </c>
    </row>
    <row r="26380" customFormat="false" ht="17.25" hidden="false" customHeight="true" outlineLevel="0" collapsed="false">
      <c r="A26380" s="3" t="s">
        <v>26341</v>
      </c>
      <c r="B26380" s="4" t="s">
        <v>10</v>
      </c>
    </row>
    <row r="26381" customFormat="false" ht="17.25" hidden="false" customHeight="true" outlineLevel="0" collapsed="false">
      <c r="A26381" s="3" t="s">
        <v>26342</v>
      </c>
      <c r="B26381" s="4" t="s">
        <v>10</v>
      </c>
    </row>
    <row r="26382" customFormat="false" ht="17.25" hidden="false" customHeight="true" outlineLevel="0" collapsed="false">
      <c r="A26382" s="3" t="s">
        <v>26343</v>
      </c>
      <c r="B26382" s="4" t="s">
        <v>10</v>
      </c>
    </row>
    <row r="26383" customFormat="false" ht="17.25" hidden="false" customHeight="true" outlineLevel="0" collapsed="false">
      <c r="A26383" s="3" t="s">
        <v>26344</v>
      </c>
      <c r="B26383" s="4" t="s">
        <v>10</v>
      </c>
    </row>
    <row r="26384" customFormat="false" ht="17.25" hidden="false" customHeight="true" outlineLevel="0" collapsed="false">
      <c r="A26384" s="3" t="s">
        <v>26345</v>
      </c>
      <c r="B26384" s="4" t="s">
        <v>10</v>
      </c>
    </row>
    <row r="26385" customFormat="false" ht="17.25" hidden="false" customHeight="true" outlineLevel="0" collapsed="false">
      <c r="A26385" s="3" t="s">
        <v>26346</v>
      </c>
      <c r="B26385" s="4" t="s">
        <v>10</v>
      </c>
    </row>
    <row r="26386" customFormat="false" ht="17.25" hidden="false" customHeight="true" outlineLevel="0" collapsed="false">
      <c r="A26386" s="3" t="s">
        <v>26347</v>
      </c>
      <c r="B26386" s="4" t="s">
        <v>10</v>
      </c>
    </row>
    <row r="26387" customFormat="false" ht="17.25" hidden="false" customHeight="true" outlineLevel="0" collapsed="false">
      <c r="A26387" s="3" t="s">
        <v>26348</v>
      </c>
      <c r="B26387" s="4" t="s">
        <v>10</v>
      </c>
    </row>
    <row r="26388" customFormat="false" ht="17.25" hidden="false" customHeight="true" outlineLevel="0" collapsed="false">
      <c r="A26388" s="3" t="s">
        <v>26349</v>
      </c>
      <c r="B26388" s="4" t="s">
        <v>10</v>
      </c>
    </row>
    <row r="26389" customFormat="false" ht="17.25" hidden="false" customHeight="true" outlineLevel="0" collapsed="false">
      <c r="A26389" s="3" t="s">
        <v>26350</v>
      </c>
      <c r="B26389" s="4" t="s">
        <v>10</v>
      </c>
    </row>
    <row r="26390" customFormat="false" ht="17.25" hidden="false" customHeight="true" outlineLevel="0" collapsed="false">
      <c r="A26390" s="3" t="s">
        <v>26351</v>
      </c>
      <c r="B26390" s="4" t="s">
        <v>10</v>
      </c>
    </row>
    <row r="26391" customFormat="false" ht="17.25" hidden="false" customHeight="true" outlineLevel="0" collapsed="false">
      <c r="A26391" s="3" t="s">
        <v>26352</v>
      </c>
      <c r="B26391" s="4" t="s">
        <v>10</v>
      </c>
    </row>
    <row r="26392" customFormat="false" ht="17.25" hidden="false" customHeight="true" outlineLevel="0" collapsed="false">
      <c r="A26392" s="3" t="s">
        <v>26353</v>
      </c>
      <c r="B26392" s="4" t="s">
        <v>10</v>
      </c>
    </row>
    <row r="26393" customFormat="false" ht="17.25" hidden="false" customHeight="true" outlineLevel="0" collapsed="false">
      <c r="A26393" s="6" t="s">
        <v>26354</v>
      </c>
      <c r="B26393" s="4" t="s">
        <v>10</v>
      </c>
    </row>
    <row r="26394" customFormat="false" ht="17.25" hidden="false" customHeight="true" outlineLevel="0" collapsed="false">
      <c r="A26394" s="3" t="s">
        <v>26355</v>
      </c>
      <c r="B26394" s="4" t="s">
        <v>10</v>
      </c>
    </row>
    <row r="26395" customFormat="false" ht="17.25" hidden="false" customHeight="true" outlineLevel="0" collapsed="false">
      <c r="A26395" s="6" t="s">
        <v>26356</v>
      </c>
      <c r="B26395" s="4" t="s">
        <v>10</v>
      </c>
    </row>
    <row r="26396" customFormat="false" ht="17.25" hidden="false" customHeight="true" outlineLevel="0" collapsed="false">
      <c r="A26396" s="3" t="s">
        <v>26357</v>
      </c>
      <c r="B26396" s="4" t="s">
        <v>10</v>
      </c>
    </row>
    <row r="26397" customFormat="false" ht="17.25" hidden="false" customHeight="true" outlineLevel="0" collapsed="false">
      <c r="A26397" s="3" t="s">
        <v>26358</v>
      </c>
      <c r="B26397" s="4" t="s">
        <v>10</v>
      </c>
    </row>
    <row r="26398" customFormat="false" ht="17.25" hidden="false" customHeight="true" outlineLevel="0" collapsed="false">
      <c r="A26398" s="3" t="s">
        <v>26359</v>
      </c>
      <c r="B26398" s="4" t="s">
        <v>10</v>
      </c>
    </row>
    <row r="26399" customFormat="false" ht="17.25" hidden="false" customHeight="true" outlineLevel="0" collapsed="false">
      <c r="A26399" s="3" t="s">
        <v>26360</v>
      </c>
      <c r="B26399" s="4" t="s">
        <v>10</v>
      </c>
    </row>
    <row r="26400" customFormat="false" ht="17.25" hidden="false" customHeight="true" outlineLevel="0" collapsed="false">
      <c r="A26400" s="3" t="s">
        <v>26361</v>
      </c>
      <c r="B26400" s="4" t="s">
        <v>10</v>
      </c>
    </row>
    <row r="26401" customFormat="false" ht="17.25" hidden="false" customHeight="true" outlineLevel="0" collapsed="false">
      <c r="A26401" s="3" t="s">
        <v>26362</v>
      </c>
      <c r="B26401" s="4" t="s">
        <v>10</v>
      </c>
    </row>
    <row r="26402" customFormat="false" ht="17.25" hidden="false" customHeight="true" outlineLevel="0" collapsed="false">
      <c r="A26402" s="3" t="s">
        <v>26363</v>
      </c>
      <c r="B26402" s="4" t="s">
        <v>10</v>
      </c>
    </row>
    <row r="26403" customFormat="false" ht="17.25" hidden="false" customHeight="true" outlineLevel="0" collapsed="false">
      <c r="A26403" s="3" t="s">
        <v>26364</v>
      </c>
      <c r="B26403" s="4" t="s">
        <v>10</v>
      </c>
    </row>
    <row r="26404" customFormat="false" ht="17.25" hidden="false" customHeight="true" outlineLevel="0" collapsed="false">
      <c r="A26404" s="3" t="s">
        <v>26365</v>
      </c>
      <c r="B26404" s="4" t="s">
        <v>10</v>
      </c>
    </row>
    <row r="26405" customFormat="false" ht="17.25" hidden="false" customHeight="true" outlineLevel="0" collapsed="false">
      <c r="A26405" s="3" t="s">
        <v>26366</v>
      </c>
      <c r="B26405" s="4" t="s">
        <v>10</v>
      </c>
    </row>
    <row r="26406" customFormat="false" ht="17.25" hidden="false" customHeight="true" outlineLevel="0" collapsed="false">
      <c r="A26406" s="3" t="s">
        <v>26367</v>
      </c>
      <c r="B26406" s="4" t="s">
        <v>10</v>
      </c>
    </row>
    <row r="26407" customFormat="false" ht="17.25" hidden="false" customHeight="true" outlineLevel="0" collapsed="false">
      <c r="A26407" s="3" t="s">
        <v>26368</v>
      </c>
      <c r="B26407" s="4" t="s">
        <v>10</v>
      </c>
    </row>
    <row r="26408" customFormat="false" ht="17.25" hidden="false" customHeight="true" outlineLevel="0" collapsed="false">
      <c r="A26408" s="3" t="s">
        <v>26369</v>
      </c>
      <c r="B26408" s="4" t="s">
        <v>10</v>
      </c>
    </row>
    <row r="26409" customFormat="false" ht="17.25" hidden="false" customHeight="true" outlineLevel="0" collapsed="false">
      <c r="A26409" s="3" t="s">
        <v>26370</v>
      </c>
      <c r="B26409" s="4" t="s">
        <v>10</v>
      </c>
    </row>
    <row r="26410" customFormat="false" ht="17.25" hidden="false" customHeight="true" outlineLevel="0" collapsed="false">
      <c r="A26410" s="3" t="s">
        <v>26371</v>
      </c>
      <c r="B26410" s="4" t="s">
        <v>10</v>
      </c>
    </row>
    <row r="26411" customFormat="false" ht="17.25" hidden="false" customHeight="true" outlineLevel="0" collapsed="false">
      <c r="A26411" s="3" t="s">
        <v>26372</v>
      </c>
      <c r="B26411" s="4" t="s">
        <v>10</v>
      </c>
    </row>
    <row r="26412" customFormat="false" ht="17.25" hidden="false" customHeight="true" outlineLevel="0" collapsed="false">
      <c r="A26412" s="3" t="s">
        <v>26373</v>
      </c>
      <c r="B26412" s="4" t="s">
        <v>10</v>
      </c>
    </row>
    <row r="26413" customFormat="false" ht="17.25" hidden="false" customHeight="true" outlineLevel="0" collapsed="false">
      <c r="A26413" s="3" t="s">
        <v>26374</v>
      </c>
      <c r="B26413" s="4" t="s">
        <v>10</v>
      </c>
    </row>
    <row r="26414" customFormat="false" ht="17.25" hidden="false" customHeight="true" outlineLevel="0" collapsed="false">
      <c r="A26414" s="3" t="s">
        <v>26375</v>
      </c>
      <c r="B26414" s="4" t="s">
        <v>10</v>
      </c>
    </row>
    <row r="26415" customFormat="false" ht="17.25" hidden="false" customHeight="true" outlineLevel="0" collapsed="false">
      <c r="A26415" s="3" t="s">
        <v>26376</v>
      </c>
      <c r="B26415" s="4" t="s">
        <v>10</v>
      </c>
    </row>
    <row r="26416" customFormat="false" ht="17.25" hidden="false" customHeight="true" outlineLevel="0" collapsed="false">
      <c r="A26416" s="3" t="s">
        <v>26377</v>
      </c>
      <c r="B26416" s="4" t="s">
        <v>10</v>
      </c>
    </row>
    <row r="26417" customFormat="false" ht="17.25" hidden="false" customHeight="true" outlineLevel="0" collapsed="false">
      <c r="A26417" s="3" t="s">
        <v>26378</v>
      </c>
      <c r="B26417" s="4" t="s">
        <v>10</v>
      </c>
    </row>
    <row r="26418" customFormat="false" ht="17.25" hidden="false" customHeight="true" outlineLevel="0" collapsed="false">
      <c r="A26418" s="3" t="s">
        <v>26379</v>
      </c>
      <c r="B26418" s="4" t="s">
        <v>10</v>
      </c>
    </row>
    <row r="26419" customFormat="false" ht="17.25" hidden="false" customHeight="true" outlineLevel="0" collapsed="false">
      <c r="A26419" s="3" t="s">
        <v>26380</v>
      </c>
      <c r="B26419" s="4" t="s">
        <v>10</v>
      </c>
    </row>
    <row r="26420" customFormat="false" ht="17.25" hidden="false" customHeight="true" outlineLevel="0" collapsed="false">
      <c r="A26420" s="3" t="s">
        <v>26381</v>
      </c>
      <c r="B26420" s="4" t="s">
        <v>10</v>
      </c>
    </row>
    <row r="26421" customFormat="false" ht="17.25" hidden="false" customHeight="true" outlineLevel="0" collapsed="false">
      <c r="A26421" s="3" t="s">
        <v>26382</v>
      </c>
      <c r="B26421" s="4" t="s">
        <v>10</v>
      </c>
    </row>
    <row r="26422" customFormat="false" ht="17.25" hidden="false" customHeight="true" outlineLevel="0" collapsed="false">
      <c r="A26422" s="3" t="s">
        <v>26383</v>
      </c>
      <c r="B26422" s="4" t="s">
        <v>10</v>
      </c>
    </row>
    <row r="26423" customFormat="false" ht="17.25" hidden="false" customHeight="true" outlineLevel="0" collapsed="false">
      <c r="A26423" s="3" t="s">
        <v>26384</v>
      </c>
      <c r="B26423" s="4" t="s">
        <v>10</v>
      </c>
    </row>
    <row r="26424" customFormat="false" ht="17.25" hidden="false" customHeight="true" outlineLevel="0" collapsed="false">
      <c r="A26424" s="3" t="s">
        <v>26385</v>
      </c>
      <c r="B26424" s="4" t="s">
        <v>10</v>
      </c>
    </row>
    <row r="26425" customFormat="false" ht="17.25" hidden="false" customHeight="true" outlineLevel="0" collapsed="false">
      <c r="A26425" s="3" t="s">
        <v>26386</v>
      </c>
      <c r="B26425" s="4" t="s">
        <v>10</v>
      </c>
    </row>
    <row r="26426" customFormat="false" ht="17.25" hidden="false" customHeight="true" outlineLevel="0" collapsed="false">
      <c r="A26426" s="3" t="s">
        <v>26387</v>
      </c>
      <c r="B26426" s="4" t="s">
        <v>10</v>
      </c>
    </row>
    <row r="26427" customFormat="false" ht="17.25" hidden="false" customHeight="true" outlineLevel="0" collapsed="false">
      <c r="A26427" s="3" t="s">
        <v>26388</v>
      </c>
      <c r="B26427" s="4" t="s">
        <v>10</v>
      </c>
    </row>
    <row r="26428" customFormat="false" ht="17.25" hidden="false" customHeight="true" outlineLevel="0" collapsed="false">
      <c r="A26428" s="3" t="s">
        <v>26389</v>
      </c>
      <c r="B26428" s="4" t="s">
        <v>10</v>
      </c>
    </row>
    <row r="26429" customFormat="false" ht="17.25" hidden="false" customHeight="true" outlineLevel="0" collapsed="false">
      <c r="A26429" s="3" t="s">
        <v>26390</v>
      </c>
      <c r="B26429" s="4" t="s">
        <v>10</v>
      </c>
    </row>
    <row r="26430" customFormat="false" ht="17.25" hidden="false" customHeight="true" outlineLevel="0" collapsed="false">
      <c r="A26430" s="6" t="s">
        <v>26391</v>
      </c>
      <c r="B26430" s="4" t="s">
        <v>10</v>
      </c>
    </row>
    <row r="26431" customFormat="false" ht="17.25" hidden="false" customHeight="true" outlineLevel="0" collapsed="false">
      <c r="A26431" s="3" t="s">
        <v>26392</v>
      </c>
      <c r="B26431" s="4" t="s">
        <v>10</v>
      </c>
    </row>
    <row r="26432" customFormat="false" ht="17.25" hidden="false" customHeight="true" outlineLevel="0" collapsed="false">
      <c r="A26432" s="3" t="s">
        <v>26393</v>
      </c>
      <c r="B26432" s="4" t="s">
        <v>10</v>
      </c>
    </row>
    <row r="26433" customFormat="false" ht="17.25" hidden="false" customHeight="true" outlineLevel="0" collapsed="false">
      <c r="A26433" s="3" t="s">
        <v>26394</v>
      </c>
      <c r="B26433" s="4" t="s">
        <v>10</v>
      </c>
    </row>
    <row r="26434" customFormat="false" ht="17.25" hidden="false" customHeight="true" outlineLevel="0" collapsed="false">
      <c r="A26434" s="3" t="s">
        <v>26395</v>
      </c>
      <c r="B26434" s="4" t="s">
        <v>10</v>
      </c>
    </row>
    <row r="26435" customFormat="false" ht="17.25" hidden="false" customHeight="true" outlineLevel="0" collapsed="false">
      <c r="A26435" s="3" t="s">
        <v>26396</v>
      </c>
      <c r="B26435" s="4" t="s">
        <v>10</v>
      </c>
    </row>
    <row r="26436" customFormat="false" ht="17.25" hidden="false" customHeight="true" outlineLevel="0" collapsed="false">
      <c r="A26436" s="3" t="s">
        <v>26397</v>
      </c>
      <c r="B26436" s="4" t="s">
        <v>10</v>
      </c>
    </row>
    <row r="26437" customFormat="false" ht="17.25" hidden="false" customHeight="true" outlineLevel="0" collapsed="false">
      <c r="A26437" s="3" t="s">
        <v>26398</v>
      </c>
      <c r="B26437" s="4" t="s">
        <v>10</v>
      </c>
    </row>
    <row r="26438" customFormat="false" ht="17.25" hidden="false" customHeight="true" outlineLevel="0" collapsed="false">
      <c r="A26438" s="3" t="s">
        <v>26399</v>
      </c>
      <c r="B26438" s="4" t="s">
        <v>10</v>
      </c>
    </row>
    <row r="26439" customFormat="false" ht="17.25" hidden="false" customHeight="true" outlineLevel="0" collapsed="false">
      <c r="A26439" s="3" t="s">
        <v>26400</v>
      </c>
      <c r="B26439" s="4" t="s">
        <v>10</v>
      </c>
    </row>
    <row r="26440" customFormat="false" ht="17.25" hidden="false" customHeight="true" outlineLevel="0" collapsed="false">
      <c r="A26440" s="3" t="s">
        <v>26401</v>
      </c>
      <c r="B26440" s="4" t="s">
        <v>10</v>
      </c>
    </row>
    <row r="26441" customFormat="false" ht="17.25" hidden="false" customHeight="true" outlineLevel="0" collapsed="false">
      <c r="A26441" s="3" t="s">
        <v>26402</v>
      </c>
      <c r="B26441" s="4" t="s">
        <v>10</v>
      </c>
    </row>
    <row r="26442" customFormat="false" ht="17.25" hidden="false" customHeight="true" outlineLevel="0" collapsed="false">
      <c r="A26442" s="3" t="s">
        <v>26403</v>
      </c>
      <c r="B26442" s="4" t="s">
        <v>10</v>
      </c>
    </row>
    <row r="26443" customFormat="false" ht="17.25" hidden="false" customHeight="true" outlineLevel="0" collapsed="false">
      <c r="A26443" s="3" t="s">
        <v>26404</v>
      </c>
      <c r="B26443" s="4" t="s">
        <v>10</v>
      </c>
    </row>
    <row r="26444" customFormat="false" ht="17.25" hidden="false" customHeight="true" outlineLevel="0" collapsed="false">
      <c r="A26444" s="3" t="s">
        <v>26405</v>
      </c>
      <c r="B26444" s="4" t="s">
        <v>10</v>
      </c>
    </row>
    <row r="26445" customFormat="false" ht="17.25" hidden="false" customHeight="true" outlineLevel="0" collapsed="false">
      <c r="A26445" s="3" t="s">
        <v>26406</v>
      </c>
      <c r="B26445" s="4" t="s">
        <v>10</v>
      </c>
    </row>
    <row r="26446" customFormat="false" ht="17.25" hidden="false" customHeight="true" outlineLevel="0" collapsed="false">
      <c r="A26446" s="3" t="s">
        <v>26407</v>
      </c>
      <c r="B26446" s="4" t="s">
        <v>10</v>
      </c>
    </row>
    <row r="26447" customFormat="false" ht="17.25" hidden="false" customHeight="true" outlineLevel="0" collapsed="false">
      <c r="A26447" s="3" t="s">
        <v>26408</v>
      </c>
      <c r="B26447" s="4" t="s">
        <v>10</v>
      </c>
    </row>
    <row r="26448" customFormat="false" ht="17.25" hidden="false" customHeight="true" outlineLevel="0" collapsed="false">
      <c r="A26448" s="6" t="s">
        <v>26409</v>
      </c>
      <c r="B26448" s="4" t="s">
        <v>10</v>
      </c>
    </row>
    <row r="26449" customFormat="false" ht="17.25" hidden="false" customHeight="true" outlineLevel="0" collapsed="false">
      <c r="A26449" s="3" t="s">
        <v>26410</v>
      </c>
      <c r="B26449" s="4" t="s">
        <v>10</v>
      </c>
    </row>
    <row r="26450" customFormat="false" ht="17.25" hidden="false" customHeight="true" outlineLevel="0" collapsed="false">
      <c r="A26450" s="3" t="s">
        <v>26411</v>
      </c>
      <c r="B26450" s="4" t="s">
        <v>10</v>
      </c>
    </row>
    <row r="26451" customFormat="false" ht="17.25" hidden="false" customHeight="true" outlineLevel="0" collapsed="false">
      <c r="A26451" s="3" t="s">
        <v>26412</v>
      </c>
      <c r="B26451" s="4" t="s">
        <v>10</v>
      </c>
    </row>
    <row r="26452" customFormat="false" ht="17.25" hidden="false" customHeight="true" outlineLevel="0" collapsed="false">
      <c r="A26452" s="3" t="s">
        <v>26413</v>
      </c>
      <c r="B26452" s="4" t="s">
        <v>10</v>
      </c>
    </row>
    <row r="26453" customFormat="false" ht="17.25" hidden="false" customHeight="true" outlineLevel="0" collapsed="false">
      <c r="A26453" s="6" t="s">
        <v>26414</v>
      </c>
      <c r="B26453" s="4" t="s">
        <v>10</v>
      </c>
    </row>
    <row r="26454" customFormat="false" ht="17.25" hidden="false" customHeight="true" outlineLevel="0" collapsed="false">
      <c r="A26454" s="3" t="s">
        <v>26415</v>
      </c>
      <c r="B26454" s="4" t="s">
        <v>10</v>
      </c>
    </row>
    <row r="26455" customFormat="false" ht="17.25" hidden="false" customHeight="true" outlineLevel="0" collapsed="false">
      <c r="A26455" s="3" t="s">
        <v>26416</v>
      </c>
      <c r="B26455" s="4" t="s">
        <v>10</v>
      </c>
    </row>
    <row r="26456" customFormat="false" ht="17.25" hidden="false" customHeight="true" outlineLevel="0" collapsed="false">
      <c r="A26456" s="6" t="s">
        <v>26417</v>
      </c>
      <c r="B26456" s="4" t="s">
        <v>10</v>
      </c>
    </row>
    <row r="26457" customFormat="false" ht="17.25" hidden="false" customHeight="true" outlineLevel="0" collapsed="false">
      <c r="A26457" s="6" t="s">
        <v>26418</v>
      </c>
      <c r="B26457" s="4" t="s">
        <v>10</v>
      </c>
    </row>
    <row r="26458" customFormat="false" ht="17.25" hidden="false" customHeight="true" outlineLevel="0" collapsed="false">
      <c r="A26458" s="3" t="s">
        <v>26419</v>
      </c>
      <c r="B26458" s="4" t="s">
        <v>10</v>
      </c>
    </row>
    <row r="26459" customFormat="false" ht="17.25" hidden="false" customHeight="true" outlineLevel="0" collapsed="false">
      <c r="A26459" s="3" t="s">
        <v>26420</v>
      </c>
      <c r="B26459" s="4" t="s">
        <v>10</v>
      </c>
    </row>
    <row r="26460" customFormat="false" ht="17.25" hidden="false" customHeight="true" outlineLevel="0" collapsed="false">
      <c r="A26460" s="3" t="s">
        <v>26421</v>
      </c>
      <c r="B26460" s="4" t="s">
        <v>10</v>
      </c>
    </row>
    <row r="26461" customFormat="false" ht="17.25" hidden="false" customHeight="true" outlineLevel="0" collapsed="false">
      <c r="A26461" s="3" t="s">
        <v>26422</v>
      </c>
      <c r="B26461" s="4" t="s">
        <v>10</v>
      </c>
    </row>
    <row r="26462" customFormat="false" ht="17.25" hidden="false" customHeight="true" outlineLevel="0" collapsed="false">
      <c r="A26462" s="3" t="s">
        <v>26423</v>
      </c>
      <c r="B26462" s="4" t="s">
        <v>10</v>
      </c>
    </row>
    <row r="26463" customFormat="false" ht="17.25" hidden="false" customHeight="true" outlineLevel="0" collapsed="false">
      <c r="A26463" s="3" t="s">
        <v>26424</v>
      </c>
      <c r="B26463" s="4" t="s">
        <v>10</v>
      </c>
    </row>
    <row r="26464" customFormat="false" ht="17.25" hidden="false" customHeight="true" outlineLevel="0" collapsed="false">
      <c r="A26464" s="3" t="s">
        <v>26425</v>
      </c>
      <c r="B26464" s="4" t="s">
        <v>10</v>
      </c>
    </row>
    <row r="26465" customFormat="false" ht="17.25" hidden="false" customHeight="true" outlineLevel="0" collapsed="false">
      <c r="A26465" s="3" t="s">
        <v>26426</v>
      </c>
      <c r="B26465" s="4" t="s">
        <v>10</v>
      </c>
    </row>
    <row r="26466" customFormat="false" ht="17.25" hidden="false" customHeight="true" outlineLevel="0" collapsed="false">
      <c r="A26466" s="3" t="s">
        <v>26427</v>
      </c>
      <c r="B26466" s="4" t="s">
        <v>10</v>
      </c>
    </row>
    <row r="26467" customFormat="false" ht="17.25" hidden="false" customHeight="true" outlineLevel="0" collapsed="false">
      <c r="A26467" s="3" t="s">
        <v>26428</v>
      </c>
      <c r="B26467" s="4" t="s">
        <v>10</v>
      </c>
    </row>
    <row r="26468" customFormat="false" ht="17.25" hidden="false" customHeight="true" outlineLevel="0" collapsed="false">
      <c r="A26468" s="3" t="s">
        <v>26429</v>
      </c>
      <c r="B26468" s="4" t="s">
        <v>10</v>
      </c>
    </row>
    <row r="26469" customFormat="false" ht="17.25" hidden="false" customHeight="true" outlineLevel="0" collapsed="false">
      <c r="A26469" s="3" t="s">
        <v>26430</v>
      </c>
      <c r="B26469" s="4" t="s">
        <v>10</v>
      </c>
    </row>
    <row r="26470" customFormat="false" ht="17.25" hidden="false" customHeight="true" outlineLevel="0" collapsed="false">
      <c r="A26470" s="3" t="s">
        <v>26431</v>
      </c>
      <c r="B26470" s="4" t="s">
        <v>10</v>
      </c>
    </row>
    <row r="26471" customFormat="false" ht="17.25" hidden="false" customHeight="true" outlineLevel="0" collapsed="false">
      <c r="A26471" s="3" t="s">
        <v>26432</v>
      </c>
      <c r="B26471" s="4" t="s">
        <v>10</v>
      </c>
    </row>
    <row r="26472" customFormat="false" ht="17.25" hidden="false" customHeight="true" outlineLevel="0" collapsed="false">
      <c r="A26472" s="3" t="s">
        <v>26433</v>
      </c>
      <c r="B26472" s="4" t="s">
        <v>10</v>
      </c>
    </row>
    <row r="26473" customFormat="false" ht="17.25" hidden="false" customHeight="true" outlineLevel="0" collapsed="false">
      <c r="A26473" s="3" t="s">
        <v>26434</v>
      </c>
      <c r="B26473" s="4" t="s">
        <v>10</v>
      </c>
    </row>
    <row r="26474" customFormat="false" ht="17.25" hidden="false" customHeight="true" outlineLevel="0" collapsed="false">
      <c r="A26474" s="6" t="s">
        <v>26435</v>
      </c>
      <c r="B26474" s="4" t="s">
        <v>10</v>
      </c>
    </row>
    <row r="26475" customFormat="false" ht="17.25" hidden="false" customHeight="true" outlineLevel="0" collapsed="false">
      <c r="A26475" s="3" t="s">
        <v>26436</v>
      </c>
      <c r="B26475" s="4" t="s">
        <v>10</v>
      </c>
    </row>
    <row r="26476" customFormat="false" ht="17.25" hidden="false" customHeight="true" outlineLevel="0" collapsed="false">
      <c r="A26476" s="3" t="s">
        <v>26437</v>
      </c>
      <c r="B26476" s="4" t="s">
        <v>10</v>
      </c>
    </row>
    <row r="26477" customFormat="false" ht="17.25" hidden="false" customHeight="true" outlineLevel="0" collapsed="false">
      <c r="A26477" s="3" t="s">
        <v>26438</v>
      </c>
      <c r="B26477" s="4" t="s">
        <v>10</v>
      </c>
    </row>
    <row r="26478" customFormat="false" ht="17.25" hidden="false" customHeight="true" outlineLevel="0" collapsed="false">
      <c r="A26478" s="3" t="s">
        <v>26439</v>
      </c>
      <c r="B26478" s="4" t="s">
        <v>10</v>
      </c>
    </row>
    <row r="26479" customFormat="false" ht="17.25" hidden="false" customHeight="true" outlineLevel="0" collapsed="false">
      <c r="A26479" s="3" t="s">
        <v>26440</v>
      </c>
      <c r="B26479" s="4" t="s">
        <v>10</v>
      </c>
    </row>
    <row r="26480" customFormat="false" ht="17.25" hidden="false" customHeight="true" outlineLevel="0" collapsed="false">
      <c r="A26480" s="3" t="s">
        <v>26441</v>
      </c>
      <c r="B26480" s="4" t="s">
        <v>10</v>
      </c>
    </row>
    <row r="26481" customFormat="false" ht="17.25" hidden="false" customHeight="true" outlineLevel="0" collapsed="false">
      <c r="A26481" s="3" t="s">
        <v>26442</v>
      </c>
      <c r="B26481" s="4" t="s">
        <v>10</v>
      </c>
    </row>
    <row r="26482" customFormat="false" ht="17.25" hidden="false" customHeight="true" outlineLevel="0" collapsed="false">
      <c r="A26482" s="3" t="s">
        <v>26443</v>
      </c>
      <c r="B26482" s="4" t="s">
        <v>10</v>
      </c>
    </row>
    <row r="26483" customFormat="false" ht="17.25" hidden="false" customHeight="true" outlineLevel="0" collapsed="false">
      <c r="A26483" s="3" t="s">
        <v>26444</v>
      </c>
      <c r="B26483" s="4" t="s">
        <v>10</v>
      </c>
    </row>
    <row r="26484" customFormat="false" ht="17.25" hidden="false" customHeight="true" outlineLevel="0" collapsed="false">
      <c r="A26484" s="3" t="s">
        <v>26445</v>
      </c>
      <c r="B26484" s="4" t="s">
        <v>10</v>
      </c>
    </row>
    <row r="26485" customFormat="false" ht="17.25" hidden="false" customHeight="true" outlineLevel="0" collapsed="false">
      <c r="A26485" s="3" t="s">
        <v>26446</v>
      </c>
      <c r="B26485" s="4" t="s">
        <v>10</v>
      </c>
    </row>
    <row r="26486" customFormat="false" ht="17.25" hidden="false" customHeight="true" outlineLevel="0" collapsed="false">
      <c r="A26486" s="3" t="s">
        <v>26447</v>
      </c>
      <c r="B26486" s="4" t="s">
        <v>10</v>
      </c>
    </row>
    <row r="26487" customFormat="false" ht="17.25" hidden="false" customHeight="true" outlineLevel="0" collapsed="false">
      <c r="A26487" s="3" t="s">
        <v>26448</v>
      </c>
      <c r="B26487" s="4" t="s">
        <v>10</v>
      </c>
    </row>
    <row r="26488" customFormat="false" ht="17.25" hidden="false" customHeight="true" outlineLevel="0" collapsed="false">
      <c r="A26488" s="3" t="s">
        <v>26449</v>
      </c>
      <c r="B26488" s="4" t="s">
        <v>10</v>
      </c>
    </row>
    <row r="26489" customFormat="false" ht="17.25" hidden="false" customHeight="true" outlineLevel="0" collapsed="false">
      <c r="A26489" s="3" t="s">
        <v>26450</v>
      </c>
      <c r="B26489" s="4" t="s">
        <v>10</v>
      </c>
    </row>
    <row r="26490" customFormat="false" ht="17.25" hidden="false" customHeight="true" outlineLevel="0" collapsed="false">
      <c r="A26490" s="3" t="s">
        <v>26451</v>
      </c>
      <c r="B26490" s="4" t="s">
        <v>10</v>
      </c>
    </row>
    <row r="26491" customFormat="false" ht="17.25" hidden="false" customHeight="true" outlineLevel="0" collapsed="false">
      <c r="A26491" s="3" t="s">
        <v>26452</v>
      </c>
      <c r="B26491" s="4" t="s">
        <v>10</v>
      </c>
    </row>
    <row r="26492" customFormat="false" ht="17.25" hidden="false" customHeight="true" outlineLevel="0" collapsed="false">
      <c r="A26492" s="3" t="s">
        <v>26453</v>
      </c>
      <c r="B26492" s="4" t="s">
        <v>10</v>
      </c>
    </row>
    <row r="26493" customFormat="false" ht="17.25" hidden="false" customHeight="true" outlineLevel="0" collapsed="false">
      <c r="A26493" s="3" t="s">
        <v>26454</v>
      </c>
      <c r="B26493" s="4" t="s">
        <v>10</v>
      </c>
    </row>
    <row r="26494" customFormat="false" ht="17.25" hidden="false" customHeight="true" outlineLevel="0" collapsed="false">
      <c r="A26494" s="3" t="s">
        <v>26455</v>
      </c>
      <c r="B26494" s="4" t="s">
        <v>10</v>
      </c>
    </row>
    <row r="26495" customFormat="false" ht="17.25" hidden="false" customHeight="true" outlineLevel="0" collapsed="false">
      <c r="A26495" s="3" t="s">
        <v>26456</v>
      </c>
      <c r="B26495" s="4" t="s">
        <v>10</v>
      </c>
    </row>
    <row r="26496" customFormat="false" ht="17.25" hidden="false" customHeight="true" outlineLevel="0" collapsed="false">
      <c r="A26496" s="3" t="s">
        <v>26457</v>
      </c>
      <c r="B26496" s="4" t="s">
        <v>10</v>
      </c>
    </row>
    <row r="26497" customFormat="false" ht="17.25" hidden="false" customHeight="true" outlineLevel="0" collapsed="false">
      <c r="A26497" s="3" t="s">
        <v>26458</v>
      </c>
      <c r="B26497" s="4" t="s">
        <v>10</v>
      </c>
    </row>
    <row r="26498" customFormat="false" ht="17.25" hidden="false" customHeight="true" outlineLevel="0" collapsed="false">
      <c r="A26498" s="3" t="s">
        <v>26459</v>
      </c>
      <c r="B26498" s="4" t="s">
        <v>10</v>
      </c>
    </row>
    <row r="26499" customFormat="false" ht="17.25" hidden="false" customHeight="true" outlineLevel="0" collapsed="false">
      <c r="A26499" s="3" t="s">
        <v>26460</v>
      </c>
      <c r="B26499" s="4" t="s">
        <v>10</v>
      </c>
    </row>
    <row r="26500" customFormat="false" ht="17.25" hidden="false" customHeight="true" outlineLevel="0" collapsed="false">
      <c r="A26500" s="3" t="s">
        <v>26461</v>
      </c>
      <c r="B26500" s="4" t="s">
        <v>10</v>
      </c>
    </row>
    <row r="26501" customFormat="false" ht="17.25" hidden="false" customHeight="true" outlineLevel="0" collapsed="false">
      <c r="A26501" s="3" t="s">
        <v>26462</v>
      </c>
      <c r="B26501" s="4" t="s">
        <v>10</v>
      </c>
    </row>
    <row r="26502" customFormat="false" ht="17.25" hidden="false" customHeight="true" outlineLevel="0" collapsed="false">
      <c r="A26502" s="3" t="s">
        <v>26463</v>
      </c>
      <c r="B26502" s="4" t="s">
        <v>10</v>
      </c>
    </row>
    <row r="26503" customFormat="false" ht="17.25" hidden="false" customHeight="true" outlineLevel="0" collapsed="false">
      <c r="A26503" s="3" t="s">
        <v>26464</v>
      </c>
      <c r="B26503" s="4" t="s">
        <v>10</v>
      </c>
    </row>
    <row r="26504" customFormat="false" ht="17.25" hidden="false" customHeight="true" outlineLevel="0" collapsed="false">
      <c r="A26504" s="3" t="s">
        <v>26465</v>
      </c>
      <c r="B26504" s="4" t="s">
        <v>10</v>
      </c>
    </row>
    <row r="26505" customFormat="false" ht="17.25" hidden="false" customHeight="true" outlineLevel="0" collapsed="false">
      <c r="A26505" s="3" t="s">
        <v>26466</v>
      </c>
      <c r="B26505" s="4" t="s">
        <v>10</v>
      </c>
    </row>
    <row r="26506" customFormat="false" ht="17.25" hidden="false" customHeight="true" outlineLevel="0" collapsed="false">
      <c r="A26506" s="3" t="s">
        <v>26467</v>
      </c>
      <c r="B26506" s="4" t="s">
        <v>10</v>
      </c>
    </row>
    <row r="26507" customFormat="false" ht="17.25" hidden="false" customHeight="true" outlineLevel="0" collapsed="false">
      <c r="A26507" s="3" t="s">
        <v>26468</v>
      </c>
      <c r="B26507" s="4" t="s">
        <v>10</v>
      </c>
    </row>
    <row r="26508" customFormat="false" ht="17.25" hidden="false" customHeight="true" outlineLevel="0" collapsed="false">
      <c r="A26508" s="3" t="s">
        <v>26469</v>
      </c>
      <c r="B26508" s="4" t="s">
        <v>10</v>
      </c>
    </row>
    <row r="26509" customFormat="false" ht="17.25" hidden="false" customHeight="true" outlineLevel="0" collapsed="false">
      <c r="A26509" s="3" t="s">
        <v>26470</v>
      </c>
      <c r="B26509" s="4" t="s">
        <v>10</v>
      </c>
    </row>
    <row r="26510" customFormat="false" ht="17.25" hidden="false" customHeight="true" outlineLevel="0" collapsed="false">
      <c r="A26510" s="3" t="s">
        <v>26471</v>
      </c>
      <c r="B26510" s="4" t="s">
        <v>10</v>
      </c>
    </row>
    <row r="26511" customFormat="false" ht="17.25" hidden="false" customHeight="true" outlineLevel="0" collapsed="false">
      <c r="A26511" s="3" t="s">
        <v>26472</v>
      </c>
      <c r="B26511" s="4" t="s">
        <v>10</v>
      </c>
    </row>
    <row r="26512" customFormat="false" ht="17.25" hidden="false" customHeight="true" outlineLevel="0" collapsed="false">
      <c r="A26512" s="3" t="s">
        <v>26473</v>
      </c>
      <c r="B26512" s="4" t="s">
        <v>10</v>
      </c>
    </row>
    <row r="26513" customFormat="false" ht="17.25" hidden="false" customHeight="true" outlineLevel="0" collapsed="false">
      <c r="A26513" s="6" t="s">
        <v>26474</v>
      </c>
      <c r="B26513" s="4" t="s">
        <v>10</v>
      </c>
    </row>
    <row r="26514" customFormat="false" ht="17.25" hidden="false" customHeight="true" outlineLevel="0" collapsed="false">
      <c r="A26514" s="3" t="s">
        <v>26475</v>
      </c>
      <c r="B26514" s="4" t="s">
        <v>10</v>
      </c>
    </row>
    <row r="26515" customFormat="false" ht="17.25" hidden="false" customHeight="true" outlineLevel="0" collapsed="false">
      <c r="A26515" s="3" t="s">
        <v>26476</v>
      </c>
      <c r="B26515" s="4" t="s">
        <v>10</v>
      </c>
    </row>
    <row r="26516" customFormat="false" ht="17.25" hidden="false" customHeight="true" outlineLevel="0" collapsed="false">
      <c r="A26516" s="3" t="s">
        <v>26477</v>
      </c>
      <c r="B26516" s="4" t="s">
        <v>10</v>
      </c>
    </row>
    <row r="26517" customFormat="false" ht="17.25" hidden="false" customHeight="true" outlineLevel="0" collapsed="false">
      <c r="A26517" s="3" t="s">
        <v>26478</v>
      </c>
      <c r="B26517" s="4" t="s">
        <v>10</v>
      </c>
    </row>
    <row r="26518" customFormat="false" ht="17.25" hidden="false" customHeight="true" outlineLevel="0" collapsed="false">
      <c r="A26518" s="3" t="s">
        <v>26479</v>
      </c>
      <c r="B26518" s="4" t="s">
        <v>10</v>
      </c>
    </row>
    <row r="26519" customFormat="false" ht="17.25" hidden="false" customHeight="true" outlineLevel="0" collapsed="false">
      <c r="A26519" s="6" t="s">
        <v>26480</v>
      </c>
      <c r="B26519" s="4" t="s">
        <v>10</v>
      </c>
    </row>
    <row r="26520" customFormat="false" ht="17.25" hidden="false" customHeight="true" outlineLevel="0" collapsed="false">
      <c r="A26520" s="3" t="s">
        <v>26481</v>
      </c>
      <c r="B26520" s="4" t="s">
        <v>10</v>
      </c>
    </row>
    <row r="26521" customFormat="false" ht="17.25" hidden="false" customHeight="true" outlineLevel="0" collapsed="false">
      <c r="A26521" s="3" t="s">
        <v>26482</v>
      </c>
      <c r="B26521" s="4" t="s">
        <v>10</v>
      </c>
    </row>
    <row r="26522" customFormat="false" ht="17.25" hidden="false" customHeight="true" outlineLevel="0" collapsed="false">
      <c r="A26522" s="3" t="s">
        <v>26483</v>
      </c>
      <c r="B26522" s="4" t="s">
        <v>10</v>
      </c>
    </row>
    <row r="26523" customFormat="false" ht="17.25" hidden="false" customHeight="true" outlineLevel="0" collapsed="false">
      <c r="A26523" s="3" t="s">
        <v>26484</v>
      </c>
      <c r="B26523" s="4" t="s">
        <v>10</v>
      </c>
    </row>
    <row r="26524" customFormat="false" ht="17.25" hidden="false" customHeight="true" outlineLevel="0" collapsed="false">
      <c r="A26524" s="3" t="s">
        <v>26485</v>
      </c>
      <c r="B26524" s="4" t="s">
        <v>10</v>
      </c>
    </row>
    <row r="26525" customFormat="false" ht="17.25" hidden="false" customHeight="true" outlineLevel="0" collapsed="false">
      <c r="A26525" s="3" t="s">
        <v>26486</v>
      </c>
      <c r="B26525" s="4" t="s">
        <v>10</v>
      </c>
    </row>
    <row r="26526" customFormat="false" ht="17.25" hidden="false" customHeight="true" outlineLevel="0" collapsed="false">
      <c r="A26526" s="3" t="s">
        <v>26487</v>
      </c>
      <c r="B26526" s="4" t="s">
        <v>10</v>
      </c>
    </row>
    <row r="26527" customFormat="false" ht="17.25" hidden="false" customHeight="true" outlineLevel="0" collapsed="false">
      <c r="A26527" s="3" t="s">
        <v>26488</v>
      </c>
      <c r="B26527" s="4" t="s">
        <v>10</v>
      </c>
    </row>
    <row r="26528" customFormat="false" ht="17.25" hidden="false" customHeight="true" outlineLevel="0" collapsed="false">
      <c r="A26528" s="3" t="s">
        <v>26489</v>
      </c>
      <c r="B26528" s="4" t="s">
        <v>10</v>
      </c>
    </row>
    <row r="26529" customFormat="false" ht="17.25" hidden="false" customHeight="true" outlineLevel="0" collapsed="false">
      <c r="A26529" s="3" t="s">
        <v>26490</v>
      </c>
      <c r="B26529" s="4" t="s">
        <v>10</v>
      </c>
    </row>
    <row r="26530" customFormat="false" ht="17.25" hidden="false" customHeight="true" outlineLevel="0" collapsed="false">
      <c r="A26530" s="3" t="s">
        <v>26491</v>
      </c>
      <c r="B26530" s="4" t="s">
        <v>10</v>
      </c>
    </row>
    <row r="26531" customFormat="false" ht="17.25" hidden="false" customHeight="true" outlineLevel="0" collapsed="false">
      <c r="A26531" s="3" t="s">
        <v>26492</v>
      </c>
      <c r="B26531" s="4" t="s">
        <v>10</v>
      </c>
    </row>
    <row r="26532" customFormat="false" ht="17.25" hidden="false" customHeight="true" outlineLevel="0" collapsed="false">
      <c r="A26532" s="3" t="s">
        <v>26493</v>
      </c>
      <c r="B26532" s="4" t="s">
        <v>10</v>
      </c>
    </row>
    <row r="26533" customFormat="false" ht="17.25" hidden="false" customHeight="true" outlineLevel="0" collapsed="false">
      <c r="A26533" s="3" t="s">
        <v>26494</v>
      </c>
      <c r="B26533" s="4" t="s">
        <v>10</v>
      </c>
    </row>
    <row r="26534" customFormat="false" ht="17.25" hidden="false" customHeight="true" outlineLevel="0" collapsed="false">
      <c r="A26534" s="3" t="s">
        <v>26495</v>
      </c>
      <c r="B26534" s="4" t="s">
        <v>10</v>
      </c>
    </row>
    <row r="26535" customFormat="false" ht="17.25" hidden="false" customHeight="true" outlineLevel="0" collapsed="false">
      <c r="A26535" s="3" t="s">
        <v>26496</v>
      </c>
      <c r="B26535" s="4" t="s">
        <v>10</v>
      </c>
    </row>
    <row r="26536" customFormat="false" ht="17.25" hidden="false" customHeight="true" outlineLevel="0" collapsed="false">
      <c r="A26536" s="3" t="s">
        <v>26497</v>
      </c>
      <c r="B26536" s="4" t="s">
        <v>10</v>
      </c>
    </row>
    <row r="26537" customFormat="false" ht="17.25" hidden="false" customHeight="true" outlineLevel="0" collapsed="false">
      <c r="A26537" s="3" t="s">
        <v>26498</v>
      </c>
      <c r="B26537" s="4" t="s">
        <v>10</v>
      </c>
    </row>
    <row r="26538" customFormat="false" ht="17.25" hidden="false" customHeight="true" outlineLevel="0" collapsed="false">
      <c r="A26538" s="3" t="s">
        <v>26499</v>
      </c>
      <c r="B26538" s="4" t="s">
        <v>10</v>
      </c>
    </row>
    <row r="26539" customFormat="false" ht="17.25" hidden="false" customHeight="true" outlineLevel="0" collapsed="false">
      <c r="A26539" s="3" t="s">
        <v>26500</v>
      </c>
      <c r="B26539" s="4" t="s">
        <v>10</v>
      </c>
    </row>
    <row r="26540" customFormat="false" ht="17.25" hidden="false" customHeight="true" outlineLevel="0" collapsed="false">
      <c r="A26540" s="3" t="s">
        <v>26501</v>
      </c>
      <c r="B26540" s="4" t="s">
        <v>10</v>
      </c>
    </row>
    <row r="26541" customFormat="false" ht="17.25" hidden="false" customHeight="true" outlineLevel="0" collapsed="false">
      <c r="A26541" s="3" t="s">
        <v>26502</v>
      </c>
      <c r="B26541" s="4" t="s">
        <v>10</v>
      </c>
    </row>
    <row r="26542" customFormat="false" ht="17.25" hidden="false" customHeight="true" outlineLevel="0" collapsed="false">
      <c r="A26542" s="3" t="s">
        <v>26503</v>
      </c>
      <c r="B26542" s="4" t="s">
        <v>10</v>
      </c>
    </row>
    <row r="26543" customFormat="false" ht="17.25" hidden="false" customHeight="true" outlineLevel="0" collapsed="false">
      <c r="A26543" s="3" t="s">
        <v>26504</v>
      </c>
      <c r="B26543" s="4" t="s">
        <v>10</v>
      </c>
    </row>
    <row r="26544" customFormat="false" ht="17.25" hidden="false" customHeight="true" outlineLevel="0" collapsed="false">
      <c r="A26544" s="3" t="s">
        <v>26505</v>
      </c>
      <c r="B26544" s="4" t="s">
        <v>10</v>
      </c>
    </row>
    <row r="26545" customFormat="false" ht="17.25" hidden="false" customHeight="true" outlineLevel="0" collapsed="false">
      <c r="A26545" s="3" t="s">
        <v>26506</v>
      </c>
      <c r="B26545" s="4" t="s">
        <v>10</v>
      </c>
    </row>
    <row r="26546" customFormat="false" ht="17.25" hidden="false" customHeight="true" outlineLevel="0" collapsed="false">
      <c r="A26546" s="3" t="s">
        <v>26507</v>
      </c>
      <c r="B26546" s="4" t="s">
        <v>10</v>
      </c>
    </row>
    <row r="26547" customFormat="false" ht="17.25" hidden="false" customHeight="true" outlineLevel="0" collapsed="false">
      <c r="A26547" s="3" t="s">
        <v>26508</v>
      </c>
      <c r="B26547" s="4" t="s">
        <v>10</v>
      </c>
    </row>
    <row r="26548" customFormat="false" ht="17.25" hidden="false" customHeight="true" outlineLevel="0" collapsed="false">
      <c r="A26548" s="3" t="s">
        <v>26509</v>
      </c>
      <c r="B26548" s="4" t="s">
        <v>10</v>
      </c>
    </row>
    <row r="26549" customFormat="false" ht="17.25" hidden="false" customHeight="true" outlineLevel="0" collapsed="false">
      <c r="A26549" s="3" t="s">
        <v>26510</v>
      </c>
      <c r="B26549" s="4" t="s">
        <v>10</v>
      </c>
    </row>
    <row r="26550" customFormat="false" ht="17.25" hidden="false" customHeight="true" outlineLevel="0" collapsed="false">
      <c r="A26550" s="3" t="s">
        <v>26511</v>
      </c>
      <c r="B26550" s="4" t="s">
        <v>10</v>
      </c>
    </row>
    <row r="26551" customFormat="false" ht="17.25" hidden="false" customHeight="true" outlineLevel="0" collapsed="false">
      <c r="A26551" s="3" t="s">
        <v>26512</v>
      </c>
      <c r="B26551" s="4" t="s">
        <v>10</v>
      </c>
    </row>
    <row r="26552" customFormat="false" ht="17.25" hidden="false" customHeight="true" outlineLevel="0" collapsed="false">
      <c r="A26552" s="3" t="s">
        <v>26513</v>
      </c>
      <c r="B26552" s="4" t="s">
        <v>10</v>
      </c>
    </row>
    <row r="26553" customFormat="false" ht="17.25" hidden="false" customHeight="true" outlineLevel="0" collapsed="false">
      <c r="A26553" s="3" t="s">
        <v>26514</v>
      </c>
      <c r="B26553" s="4" t="s">
        <v>10</v>
      </c>
    </row>
    <row r="26554" customFormat="false" ht="17.25" hidden="false" customHeight="true" outlineLevel="0" collapsed="false">
      <c r="A26554" s="3" t="s">
        <v>26515</v>
      </c>
      <c r="B26554" s="4" t="s">
        <v>10</v>
      </c>
    </row>
    <row r="26555" customFormat="false" ht="17.25" hidden="false" customHeight="true" outlineLevel="0" collapsed="false">
      <c r="A26555" s="3" t="s">
        <v>26516</v>
      </c>
      <c r="B26555" s="4" t="s">
        <v>10</v>
      </c>
    </row>
    <row r="26556" customFormat="false" ht="17.25" hidden="false" customHeight="true" outlineLevel="0" collapsed="false">
      <c r="A26556" s="3" t="s">
        <v>26517</v>
      </c>
      <c r="B26556" s="4" t="s">
        <v>10</v>
      </c>
    </row>
    <row r="26557" customFormat="false" ht="17.25" hidden="false" customHeight="true" outlineLevel="0" collapsed="false">
      <c r="A26557" s="3" t="s">
        <v>26518</v>
      </c>
      <c r="B26557" s="4" t="s">
        <v>10</v>
      </c>
    </row>
    <row r="26558" customFormat="false" ht="17.25" hidden="false" customHeight="true" outlineLevel="0" collapsed="false">
      <c r="A26558" s="3" t="s">
        <v>26519</v>
      </c>
      <c r="B26558" s="4" t="s">
        <v>10</v>
      </c>
    </row>
    <row r="26559" customFormat="false" ht="17.25" hidden="false" customHeight="true" outlineLevel="0" collapsed="false">
      <c r="A26559" s="3" t="s">
        <v>26520</v>
      </c>
      <c r="B26559" s="4" t="s">
        <v>10</v>
      </c>
    </row>
    <row r="26560" customFormat="false" ht="17.25" hidden="false" customHeight="true" outlineLevel="0" collapsed="false">
      <c r="A26560" s="3" t="s">
        <v>26521</v>
      </c>
      <c r="B26560" s="4" t="s">
        <v>10</v>
      </c>
    </row>
    <row r="26561" customFormat="false" ht="17.25" hidden="false" customHeight="true" outlineLevel="0" collapsed="false">
      <c r="A26561" s="3" t="s">
        <v>26522</v>
      </c>
      <c r="B26561" s="4" t="s">
        <v>10</v>
      </c>
    </row>
    <row r="26562" customFormat="false" ht="17.25" hidden="false" customHeight="true" outlineLevel="0" collapsed="false">
      <c r="A26562" s="6" t="s">
        <v>26523</v>
      </c>
      <c r="B26562" s="4" t="s">
        <v>10</v>
      </c>
    </row>
    <row r="26563" customFormat="false" ht="17.25" hidden="false" customHeight="true" outlineLevel="0" collapsed="false">
      <c r="A26563" s="3" t="s">
        <v>26524</v>
      </c>
      <c r="B26563" s="4" t="s">
        <v>10</v>
      </c>
    </row>
    <row r="26564" customFormat="false" ht="17.25" hidden="false" customHeight="true" outlineLevel="0" collapsed="false">
      <c r="A26564" s="3" t="s">
        <v>26525</v>
      </c>
      <c r="B26564" s="4" t="s">
        <v>10</v>
      </c>
    </row>
    <row r="26565" customFormat="false" ht="17.25" hidden="false" customHeight="true" outlineLevel="0" collapsed="false">
      <c r="A26565" s="3" t="s">
        <v>26526</v>
      </c>
      <c r="B26565" s="4" t="s">
        <v>10</v>
      </c>
    </row>
    <row r="26566" customFormat="false" ht="17.25" hidden="false" customHeight="true" outlineLevel="0" collapsed="false">
      <c r="A26566" s="3" t="s">
        <v>26527</v>
      </c>
      <c r="B26566" s="4" t="s">
        <v>10</v>
      </c>
    </row>
    <row r="26567" customFormat="false" ht="17.25" hidden="false" customHeight="true" outlineLevel="0" collapsed="false">
      <c r="A26567" s="3" t="s">
        <v>26528</v>
      </c>
      <c r="B26567" s="4" t="s">
        <v>10</v>
      </c>
    </row>
    <row r="26568" customFormat="false" ht="17.25" hidden="false" customHeight="true" outlineLevel="0" collapsed="false">
      <c r="A26568" s="3" t="s">
        <v>26529</v>
      </c>
      <c r="B26568" s="4" t="s">
        <v>10</v>
      </c>
    </row>
    <row r="26569" customFormat="false" ht="17.25" hidden="false" customHeight="true" outlineLevel="0" collapsed="false">
      <c r="A26569" s="3" t="s">
        <v>26530</v>
      </c>
      <c r="B26569" s="4" t="s">
        <v>10</v>
      </c>
    </row>
    <row r="26570" customFormat="false" ht="17.25" hidden="false" customHeight="true" outlineLevel="0" collapsed="false">
      <c r="A26570" s="3" t="s">
        <v>26531</v>
      </c>
      <c r="B26570" s="4" t="s">
        <v>10</v>
      </c>
    </row>
    <row r="26571" customFormat="false" ht="17.25" hidden="false" customHeight="true" outlineLevel="0" collapsed="false">
      <c r="A26571" s="3" t="s">
        <v>26532</v>
      </c>
      <c r="B26571" s="4" t="s">
        <v>10</v>
      </c>
    </row>
    <row r="26572" customFormat="false" ht="17.25" hidden="false" customHeight="true" outlineLevel="0" collapsed="false">
      <c r="A26572" s="3" t="s">
        <v>26533</v>
      </c>
      <c r="B26572" s="4" t="s">
        <v>10</v>
      </c>
    </row>
    <row r="26573" customFormat="false" ht="17.25" hidden="false" customHeight="true" outlineLevel="0" collapsed="false">
      <c r="A26573" s="3" t="s">
        <v>26534</v>
      </c>
      <c r="B26573" s="4" t="s">
        <v>10</v>
      </c>
    </row>
    <row r="26574" customFormat="false" ht="17.25" hidden="false" customHeight="true" outlineLevel="0" collapsed="false">
      <c r="A26574" s="3" t="s">
        <v>26535</v>
      </c>
      <c r="B26574" s="4" t="s">
        <v>10</v>
      </c>
    </row>
    <row r="26575" customFormat="false" ht="17.25" hidden="false" customHeight="true" outlineLevel="0" collapsed="false">
      <c r="A26575" s="3" t="s">
        <v>26536</v>
      </c>
      <c r="B26575" s="4" t="s">
        <v>10</v>
      </c>
    </row>
    <row r="26576" customFormat="false" ht="17.25" hidden="false" customHeight="true" outlineLevel="0" collapsed="false">
      <c r="A26576" s="3" t="s">
        <v>26537</v>
      </c>
      <c r="B26576" s="4" t="s">
        <v>10</v>
      </c>
    </row>
    <row r="26577" customFormat="false" ht="17.25" hidden="false" customHeight="true" outlineLevel="0" collapsed="false">
      <c r="A26577" s="3" t="s">
        <v>26538</v>
      </c>
      <c r="B26577" s="4" t="s">
        <v>10</v>
      </c>
    </row>
    <row r="26578" customFormat="false" ht="17.25" hidden="false" customHeight="true" outlineLevel="0" collapsed="false">
      <c r="A26578" s="3" t="s">
        <v>26539</v>
      </c>
      <c r="B26578" s="4" t="s">
        <v>10</v>
      </c>
    </row>
    <row r="26579" customFormat="false" ht="17.25" hidden="false" customHeight="true" outlineLevel="0" collapsed="false">
      <c r="A26579" s="3" t="s">
        <v>26540</v>
      </c>
      <c r="B26579" s="4" t="s">
        <v>10</v>
      </c>
    </row>
    <row r="26580" customFormat="false" ht="17.25" hidden="false" customHeight="true" outlineLevel="0" collapsed="false">
      <c r="A26580" s="3" t="s">
        <v>26541</v>
      </c>
      <c r="B26580" s="4" t="s">
        <v>10</v>
      </c>
    </row>
    <row r="26581" customFormat="false" ht="17.25" hidden="false" customHeight="true" outlineLevel="0" collapsed="false">
      <c r="A26581" s="3" t="s">
        <v>26542</v>
      </c>
      <c r="B26581" s="4" t="s">
        <v>10</v>
      </c>
    </row>
    <row r="26582" customFormat="false" ht="17.25" hidden="false" customHeight="true" outlineLevel="0" collapsed="false">
      <c r="A26582" s="3" t="s">
        <v>26543</v>
      </c>
      <c r="B26582" s="4" t="s">
        <v>10</v>
      </c>
    </row>
    <row r="26583" customFormat="false" ht="17.25" hidden="false" customHeight="true" outlineLevel="0" collapsed="false">
      <c r="A26583" s="3" t="s">
        <v>26544</v>
      </c>
      <c r="B26583" s="4" t="s">
        <v>10</v>
      </c>
    </row>
    <row r="26584" customFormat="false" ht="17.25" hidden="false" customHeight="true" outlineLevel="0" collapsed="false">
      <c r="A26584" s="3" t="s">
        <v>26545</v>
      </c>
      <c r="B26584" s="4" t="s">
        <v>10</v>
      </c>
    </row>
    <row r="26585" customFormat="false" ht="17.25" hidden="false" customHeight="true" outlineLevel="0" collapsed="false">
      <c r="A26585" s="3" t="s">
        <v>26546</v>
      </c>
      <c r="B26585" s="4" t="s">
        <v>10</v>
      </c>
    </row>
    <row r="26586" customFormat="false" ht="17.25" hidden="false" customHeight="true" outlineLevel="0" collapsed="false">
      <c r="A26586" s="3" t="s">
        <v>26547</v>
      </c>
      <c r="B26586" s="4" t="s">
        <v>10</v>
      </c>
    </row>
    <row r="26587" customFormat="false" ht="17.25" hidden="false" customHeight="true" outlineLevel="0" collapsed="false">
      <c r="A26587" s="3" t="s">
        <v>26548</v>
      </c>
      <c r="B26587" s="4" t="s">
        <v>10</v>
      </c>
    </row>
    <row r="26588" customFormat="false" ht="17.25" hidden="false" customHeight="true" outlineLevel="0" collapsed="false">
      <c r="A26588" s="3" t="s">
        <v>26549</v>
      </c>
      <c r="B26588" s="4" t="s">
        <v>10</v>
      </c>
    </row>
    <row r="26589" customFormat="false" ht="17.25" hidden="false" customHeight="true" outlineLevel="0" collapsed="false">
      <c r="A26589" s="3" t="s">
        <v>26550</v>
      </c>
      <c r="B26589" s="4" t="s">
        <v>10</v>
      </c>
    </row>
    <row r="26590" customFormat="false" ht="17.25" hidden="false" customHeight="true" outlineLevel="0" collapsed="false">
      <c r="A26590" s="3" t="s">
        <v>26551</v>
      </c>
      <c r="B26590" s="4" t="s">
        <v>10</v>
      </c>
    </row>
    <row r="26591" customFormat="false" ht="17.25" hidden="false" customHeight="true" outlineLevel="0" collapsed="false">
      <c r="A26591" s="3" t="s">
        <v>26552</v>
      </c>
      <c r="B26591" s="4" t="s">
        <v>10</v>
      </c>
    </row>
    <row r="26592" customFormat="false" ht="17.25" hidden="false" customHeight="true" outlineLevel="0" collapsed="false">
      <c r="A26592" s="3" t="s">
        <v>26553</v>
      </c>
      <c r="B26592" s="4" t="s">
        <v>10</v>
      </c>
    </row>
    <row r="26593" customFormat="false" ht="17.25" hidden="false" customHeight="true" outlineLevel="0" collapsed="false">
      <c r="A26593" s="3" t="s">
        <v>26554</v>
      </c>
      <c r="B26593" s="4" t="s">
        <v>10</v>
      </c>
    </row>
    <row r="26594" customFormat="false" ht="17.25" hidden="false" customHeight="true" outlineLevel="0" collapsed="false">
      <c r="A26594" s="3" t="s">
        <v>26555</v>
      </c>
      <c r="B26594" s="4" t="s">
        <v>10</v>
      </c>
    </row>
    <row r="26595" customFormat="false" ht="17.25" hidden="false" customHeight="true" outlineLevel="0" collapsed="false">
      <c r="A26595" s="3" t="s">
        <v>26556</v>
      </c>
      <c r="B26595" s="4" t="s">
        <v>10</v>
      </c>
    </row>
    <row r="26596" customFormat="false" ht="17.25" hidden="false" customHeight="true" outlineLevel="0" collapsed="false">
      <c r="A26596" s="3" t="s">
        <v>26557</v>
      </c>
      <c r="B26596" s="4" t="s">
        <v>10</v>
      </c>
    </row>
    <row r="26597" customFormat="false" ht="17.25" hidden="false" customHeight="true" outlineLevel="0" collapsed="false">
      <c r="A26597" s="3" t="s">
        <v>26558</v>
      </c>
      <c r="B26597" s="4" t="s">
        <v>10</v>
      </c>
    </row>
    <row r="26598" customFormat="false" ht="17.25" hidden="false" customHeight="true" outlineLevel="0" collapsed="false">
      <c r="A26598" s="3" t="s">
        <v>26559</v>
      </c>
      <c r="B26598" s="4" t="s">
        <v>10</v>
      </c>
    </row>
    <row r="26599" customFormat="false" ht="17.25" hidden="false" customHeight="true" outlineLevel="0" collapsed="false">
      <c r="A26599" s="3" t="s">
        <v>26560</v>
      </c>
      <c r="B26599" s="4" t="s">
        <v>10</v>
      </c>
    </row>
    <row r="26600" customFormat="false" ht="17.25" hidden="false" customHeight="true" outlineLevel="0" collapsed="false">
      <c r="A26600" s="3" t="s">
        <v>26561</v>
      </c>
      <c r="B26600" s="4" t="s">
        <v>10</v>
      </c>
    </row>
    <row r="26601" customFormat="false" ht="17.25" hidden="false" customHeight="true" outlineLevel="0" collapsed="false">
      <c r="A26601" s="3" t="s">
        <v>26562</v>
      </c>
      <c r="B26601" s="4" t="s">
        <v>10</v>
      </c>
    </row>
    <row r="26602" customFormat="false" ht="17.25" hidden="false" customHeight="true" outlineLevel="0" collapsed="false">
      <c r="A26602" s="3" t="s">
        <v>26563</v>
      </c>
      <c r="B26602" s="4" t="s">
        <v>10</v>
      </c>
    </row>
    <row r="26603" customFormat="false" ht="17.25" hidden="false" customHeight="true" outlineLevel="0" collapsed="false">
      <c r="A26603" s="3" t="s">
        <v>26564</v>
      </c>
      <c r="B26603" s="4" t="s">
        <v>10</v>
      </c>
    </row>
    <row r="26604" customFormat="false" ht="17.25" hidden="false" customHeight="true" outlineLevel="0" collapsed="false">
      <c r="A26604" s="3" t="s">
        <v>26565</v>
      </c>
      <c r="B26604" s="4" t="s">
        <v>10</v>
      </c>
    </row>
    <row r="26605" customFormat="false" ht="17.25" hidden="false" customHeight="true" outlineLevel="0" collapsed="false">
      <c r="A26605" s="3" t="s">
        <v>26566</v>
      </c>
      <c r="B26605" s="4" t="s">
        <v>10</v>
      </c>
    </row>
    <row r="26606" customFormat="false" ht="17.25" hidden="false" customHeight="true" outlineLevel="0" collapsed="false">
      <c r="A26606" s="3" t="s">
        <v>26567</v>
      </c>
      <c r="B26606" s="4" t="s">
        <v>10</v>
      </c>
    </row>
    <row r="26607" customFormat="false" ht="17.25" hidden="false" customHeight="true" outlineLevel="0" collapsed="false">
      <c r="A26607" s="3" t="s">
        <v>26568</v>
      </c>
      <c r="B26607" s="4" t="s">
        <v>10</v>
      </c>
    </row>
    <row r="26608" customFormat="false" ht="17.25" hidden="false" customHeight="true" outlineLevel="0" collapsed="false">
      <c r="A26608" s="3" t="s">
        <v>26569</v>
      </c>
      <c r="B26608" s="4" t="s">
        <v>10</v>
      </c>
    </row>
    <row r="26609" customFormat="false" ht="17.25" hidden="false" customHeight="true" outlineLevel="0" collapsed="false">
      <c r="A26609" s="3" t="s">
        <v>26570</v>
      </c>
      <c r="B26609" s="4" t="s">
        <v>10</v>
      </c>
    </row>
    <row r="26610" customFormat="false" ht="17.25" hidden="false" customHeight="true" outlineLevel="0" collapsed="false">
      <c r="A26610" s="3" t="s">
        <v>26571</v>
      </c>
      <c r="B26610" s="4" t="s">
        <v>10</v>
      </c>
    </row>
    <row r="26611" customFormat="false" ht="17.25" hidden="false" customHeight="true" outlineLevel="0" collapsed="false">
      <c r="A26611" s="3" t="s">
        <v>26572</v>
      </c>
      <c r="B26611" s="4" t="s">
        <v>10</v>
      </c>
    </row>
    <row r="26612" customFormat="false" ht="17.25" hidden="false" customHeight="true" outlineLevel="0" collapsed="false">
      <c r="A26612" s="6" t="s">
        <v>26573</v>
      </c>
      <c r="B26612" s="4" t="s">
        <v>10</v>
      </c>
    </row>
    <row r="26613" customFormat="false" ht="17.25" hidden="false" customHeight="true" outlineLevel="0" collapsed="false">
      <c r="A26613" s="3" t="s">
        <v>26574</v>
      </c>
      <c r="B26613" s="4" t="s">
        <v>10</v>
      </c>
    </row>
    <row r="26614" customFormat="false" ht="17.25" hidden="false" customHeight="true" outlineLevel="0" collapsed="false">
      <c r="A26614" s="3" t="s">
        <v>26575</v>
      </c>
      <c r="B26614" s="4" t="s">
        <v>10</v>
      </c>
    </row>
    <row r="26615" customFormat="false" ht="17.25" hidden="false" customHeight="true" outlineLevel="0" collapsed="false">
      <c r="A26615" s="3" t="s">
        <v>26576</v>
      </c>
      <c r="B26615" s="4" t="s">
        <v>10</v>
      </c>
    </row>
    <row r="26616" customFormat="false" ht="17.25" hidden="false" customHeight="true" outlineLevel="0" collapsed="false">
      <c r="A26616" s="3" t="s">
        <v>26577</v>
      </c>
      <c r="B26616" s="4" t="s">
        <v>10</v>
      </c>
    </row>
    <row r="26617" customFormat="false" ht="17.25" hidden="false" customHeight="true" outlineLevel="0" collapsed="false">
      <c r="A26617" s="3" t="s">
        <v>26578</v>
      </c>
      <c r="B26617" s="4" t="s">
        <v>10</v>
      </c>
    </row>
    <row r="26618" customFormat="false" ht="17.25" hidden="false" customHeight="true" outlineLevel="0" collapsed="false">
      <c r="A26618" s="3" t="s">
        <v>26579</v>
      </c>
      <c r="B26618" s="4" t="s">
        <v>10</v>
      </c>
    </row>
    <row r="26619" customFormat="false" ht="17.25" hidden="false" customHeight="true" outlineLevel="0" collapsed="false">
      <c r="A26619" s="3" t="s">
        <v>26580</v>
      </c>
      <c r="B26619" s="4" t="s">
        <v>10</v>
      </c>
    </row>
    <row r="26620" customFormat="false" ht="17.25" hidden="false" customHeight="true" outlineLevel="0" collapsed="false">
      <c r="A26620" s="3" t="s">
        <v>26581</v>
      </c>
      <c r="B26620" s="4" t="s">
        <v>10</v>
      </c>
    </row>
    <row r="26621" customFormat="false" ht="17.25" hidden="false" customHeight="true" outlineLevel="0" collapsed="false">
      <c r="A26621" s="3" t="s">
        <v>26582</v>
      </c>
      <c r="B26621" s="4" t="s">
        <v>10</v>
      </c>
    </row>
    <row r="26622" customFormat="false" ht="17.25" hidden="false" customHeight="true" outlineLevel="0" collapsed="false">
      <c r="A26622" s="3" t="s">
        <v>26583</v>
      </c>
      <c r="B26622" s="4" t="s">
        <v>10</v>
      </c>
    </row>
    <row r="26623" customFormat="false" ht="17.25" hidden="false" customHeight="true" outlineLevel="0" collapsed="false">
      <c r="A26623" s="3" t="s">
        <v>26584</v>
      </c>
      <c r="B26623" s="4" t="s">
        <v>10</v>
      </c>
    </row>
    <row r="26624" customFormat="false" ht="17.25" hidden="false" customHeight="true" outlineLevel="0" collapsed="false">
      <c r="A26624" s="3" t="s">
        <v>26585</v>
      </c>
      <c r="B26624" s="4" t="s">
        <v>10</v>
      </c>
    </row>
    <row r="26625" customFormat="false" ht="17.25" hidden="false" customHeight="true" outlineLevel="0" collapsed="false">
      <c r="A26625" s="3" t="s">
        <v>26586</v>
      </c>
      <c r="B26625" s="4" t="s">
        <v>10</v>
      </c>
    </row>
    <row r="26626" customFormat="false" ht="17.25" hidden="false" customHeight="true" outlineLevel="0" collapsed="false">
      <c r="A26626" s="3" t="s">
        <v>26587</v>
      </c>
      <c r="B26626" s="4" t="s">
        <v>10</v>
      </c>
    </row>
    <row r="26627" customFormat="false" ht="17.25" hidden="false" customHeight="true" outlineLevel="0" collapsed="false">
      <c r="A26627" s="3" t="s">
        <v>26588</v>
      </c>
      <c r="B26627" s="4" t="s">
        <v>10</v>
      </c>
    </row>
    <row r="26628" customFormat="false" ht="17.25" hidden="false" customHeight="true" outlineLevel="0" collapsed="false">
      <c r="A26628" s="3" t="s">
        <v>26589</v>
      </c>
      <c r="B26628" s="4" t="s">
        <v>10</v>
      </c>
    </row>
    <row r="26629" customFormat="false" ht="17.25" hidden="false" customHeight="true" outlineLevel="0" collapsed="false">
      <c r="A26629" s="3" t="s">
        <v>26590</v>
      </c>
      <c r="B26629" s="4" t="s">
        <v>10</v>
      </c>
    </row>
    <row r="26630" customFormat="false" ht="17.25" hidden="false" customHeight="true" outlineLevel="0" collapsed="false">
      <c r="A26630" s="3" t="s">
        <v>26591</v>
      </c>
      <c r="B26630" s="4" t="s">
        <v>10</v>
      </c>
    </row>
    <row r="26631" customFormat="false" ht="17.25" hidden="false" customHeight="true" outlineLevel="0" collapsed="false">
      <c r="A26631" s="3" t="s">
        <v>26592</v>
      </c>
      <c r="B26631" s="4" t="s">
        <v>10</v>
      </c>
    </row>
    <row r="26632" customFormat="false" ht="17.25" hidden="false" customHeight="true" outlineLevel="0" collapsed="false">
      <c r="A26632" s="3" t="s">
        <v>26593</v>
      </c>
      <c r="B26632" s="4" t="s">
        <v>10</v>
      </c>
    </row>
    <row r="26633" customFormat="false" ht="17.25" hidden="false" customHeight="true" outlineLevel="0" collapsed="false">
      <c r="A26633" s="3" t="s">
        <v>26594</v>
      </c>
      <c r="B26633" s="4" t="s">
        <v>10</v>
      </c>
    </row>
    <row r="26634" customFormat="false" ht="17.25" hidden="false" customHeight="true" outlineLevel="0" collapsed="false">
      <c r="A26634" s="3" t="s">
        <v>26595</v>
      </c>
      <c r="B26634" s="4" t="s">
        <v>10</v>
      </c>
    </row>
    <row r="26635" customFormat="false" ht="17.25" hidden="false" customHeight="true" outlineLevel="0" collapsed="false">
      <c r="A26635" s="3" t="s">
        <v>26596</v>
      </c>
      <c r="B26635" s="4" t="s">
        <v>10</v>
      </c>
    </row>
    <row r="26636" customFormat="false" ht="17.25" hidden="false" customHeight="true" outlineLevel="0" collapsed="false">
      <c r="A26636" s="3" t="s">
        <v>26597</v>
      </c>
      <c r="B26636" s="4" t="s">
        <v>10</v>
      </c>
    </row>
    <row r="26637" customFormat="false" ht="17.25" hidden="false" customHeight="true" outlineLevel="0" collapsed="false">
      <c r="A26637" s="3" t="s">
        <v>26598</v>
      </c>
      <c r="B26637" s="4" t="s">
        <v>10</v>
      </c>
    </row>
    <row r="26638" customFormat="false" ht="17.25" hidden="false" customHeight="true" outlineLevel="0" collapsed="false">
      <c r="A26638" s="3" t="s">
        <v>26599</v>
      </c>
      <c r="B26638" s="4" t="s">
        <v>10</v>
      </c>
    </row>
    <row r="26639" customFormat="false" ht="17.25" hidden="false" customHeight="true" outlineLevel="0" collapsed="false">
      <c r="A26639" s="3" t="s">
        <v>26600</v>
      </c>
      <c r="B26639" s="4" t="s">
        <v>10</v>
      </c>
    </row>
    <row r="26640" customFormat="false" ht="17.25" hidden="false" customHeight="true" outlineLevel="0" collapsed="false">
      <c r="A26640" s="3" t="s">
        <v>26601</v>
      </c>
      <c r="B26640" s="4" t="s">
        <v>10</v>
      </c>
    </row>
    <row r="26641" customFormat="false" ht="17.25" hidden="false" customHeight="true" outlineLevel="0" collapsed="false">
      <c r="A26641" s="3" t="s">
        <v>26602</v>
      </c>
      <c r="B26641" s="4" t="s">
        <v>10</v>
      </c>
    </row>
    <row r="26642" customFormat="false" ht="17.25" hidden="false" customHeight="true" outlineLevel="0" collapsed="false">
      <c r="A26642" s="3" t="s">
        <v>26603</v>
      </c>
      <c r="B26642" s="4" t="s">
        <v>10</v>
      </c>
    </row>
    <row r="26643" customFormat="false" ht="17.25" hidden="false" customHeight="true" outlineLevel="0" collapsed="false">
      <c r="A26643" s="3" t="s">
        <v>26604</v>
      </c>
      <c r="B26643" s="4" t="s">
        <v>10</v>
      </c>
    </row>
    <row r="26644" customFormat="false" ht="17.25" hidden="false" customHeight="true" outlineLevel="0" collapsed="false">
      <c r="A26644" s="3" t="s">
        <v>26605</v>
      </c>
      <c r="B26644" s="4" t="s">
        <v>10</v>
      </c>
    </row>
    <row r="26645" customFormat="false" ht="17.25" hidden="false" customHeight="true" outlineLevel="0" collapsed="false">
      <c r="A26645" s="3" t="s">
        <v>26606</v>
      </c>
      <c r="B26645" s="4" t="s">
        <v>10</v>
      </c>
    </row>
    <row r="26646" customFormat="false" ht="17.25" hidden="false" customHeight="true" outlineLevel="0" collapsed="false">
      <c r="A26646" s="3" t="s">
        <v>26607</v>
      </c>
      <c r="B26646" s="4" t="s">
        <v>10</v>
      </c>
    </row>
    <row r="26647" customFormat="false" ht="17.25" hidden="false" customHeight="true" outlineLevel="0" collapsed="false">
      <c r="A26647" s="3" t="s">
        <v>26608</v>
      </c>
      <c r="B26647" s="4" t="s">
        <v>10</v>
      </c>
    </row>
    <row r="26648" customFormat="false" ht="17.25" hidden="false" customHeight="true" outlineLevel="0" collapsed="false">
      <c r="A26648" s="3" t="s">
        <v>26609</v>
      </c>
      <c r="B26648" s="4" t="s">
        <v>10</v>
      </c>
    </row>
    <row r="26649" customFormat="false" ht="17.25" hidden="false" customHeight="true" outlineLevel="0" collapsed="false">
      <c r="A26649" s="3" t="s">
        <v>26610</v>
      </c>
      <c r="B26649" s="4" t="s">
        <v>10</v>
      </c>
    </row>
    <row r="26650" customFormat="false" ht="17.25" hidden="false" customHeight="true" outlineLevel="0" collapsed="false">
      <c r="A26650" s="3" t="s">
        <v>26611</v>
      </c>
      <c r="B26650" s="4" t="s">
        <v>10</v>
      </c>
    </row>
    <row r="26651" customFormat="false" ht="17.25" hidden="false" customHeight="true" outlineLevel="0" collapsed="false">
      <c r="A26651" s="3" t="s">
        <v>26612</v>
      </c>
      <c r="B26651" s="4" t="s">
        <v>10</v>
      </c>
    </row>
    <row r="26652" customFormat="false" ht="17.25" hidden="false" customHeight="true" outlineLevel="0" collapsed="false">
      <c r="A26652" s="3" t="s">
        <v>26613</v>
      </c>
      <c r="B26652" s="4" t="s">
        <v>10</v>
      </c>
    </row>
    <row r="26653" customFormat="false" ht="17.25" hidden="false" customHeight="true" outlineLevel="0" collapsed="false">
      <c r="A26653" s="3" t="s">
        <v>26614</v>
      </c>
      <c r="B26653" s="4" t="s">
        <v>10</v>
      </c>
    </row>
    <row r="26654" customFormat="false" ht="17.25" hidden="false" customHeight="true" outlineLevel="0" collapsed="false">
      <c r="A26654" s="6" t="s">
        <v>26615</v>
      </c>
      <c r="B26654" s="4" t="s">
        <v>10</v>
      </c>
    </row>
    <row r="26655" customFormat="false" ht="17.25" hidden="false" customHeight="true" outlineLevel="0" collapsed="false">
      <c r="A26655" s="3" t="s">
        <v>26616</v>
      </c>
      <c r="B26655" s="4" t="s">
        <v>10</v>
      </c>
    </row>
    <row r="26656" customFormat="false" ht="17.25" hidden="false" customHeight="true" outlineLevel="0" collapsed="false">
      <c r="A26656" s="3" t="s">
        <v>26617</v>
      </c>
      <c r="B26656" s="4" t="s">
        <v>10</v>
      </c>
    </row>
    <row r="26657" customFormat="false" ht="17.25" hidden="false" customHeight="true" outlineLevel="0" collapsed="false">
      <c r="A26657" s="3" t="s">
        <v>26618</v>
      </c>
      <c r="B26657" s="4" t="s">
        <v>10</v>
      </c>
    </row>
    <row r="26658" customFormat="false" ht="17.25" hidden="false" customHeight="true" outlineLevel="0" collapsed="false">
      <c r="A26658" s="3" t="s">
        <v>26619</v>
      </c>
      <c r="B26658" s="4" t="s">
        <v>10</v>
      </c>
    </row>
    <row r="26659" customFormat="false" ht="17.25" hidden="false" customHeight="true" outlineLevel="0" collapsed="false">
      <c r="A26659" s="3" t="s">
        <v>26620</v>
      </c>
      <c r="B26659" s="4" t="s">
        <v>10</v>
      </c>
    </row>
    <row r="26660" customFormat="false" ht="17.25" hidden="false" customHeight="true" outlineLevel="0" collapsed="false">
      <c r="A26660" s="3" t="s">
        <v>26621</v>
      </c>
      <c r="B26660" s="4" t="s">
        <v>10</v>
      </c>
    </row>
    <row r="26661" customFormat="false" ht="17.25" hidden="false" customHeight="true" outlineLevel="0" collapsed="false">
      <c r="A26661" s="3" t="s">
        <v>26622</v>
      </c>
      <c r="B26661" s="4" t="s">
        <v>10</v>
      </c>
    </row>
    <row r="26662" customFormat="false" ht="17.25" hidden="false" customHeight="true" outlineLevel="0" collapsed="false">
      <c r="A26662" s="3" t="s">
        <v>26623</v>
      </c>
      <c r="B26662" s="4" t="s">
        <v>10</v>
      </c>
    </row>
    <row r="26663" customFormat="false" ht="17.25" hidden="false" customHeight="true" outlineLevel="0" collapsed="false">
      <c r="A26663" s="3" t="s">
        <v>26624</v>
      </c>
      <c r="B26663" s="4" t="s">
        <v>10</v>
      </c>
    </row>
    <row r="26664" customFormat="false" ht="17.25" hidden="false" customHeight="true" outlineLevel="0" collapsed="false">
      <c r="A26664" s="3" t="s">
        <v>26625</v>
      </c>
      <c r="B26664" s="4" t="s">
        <v>10</v>
      </c>
    </row>
    <row r="26665" customFormat="false" ht="17.25" hidden="false" customHeight="true" outlineLevel="0" collapsed="false">
      <c r="A26665" s="3" t="s">
        <v>26626</v>
      </c>
      <c r="B26665" s="4" t="s">
        <v>10</v>
      </c>
    </row>
    <row r="26666" customFormat="false" ht="17.25" hidden="false" customHeight="true" outlineLevel="0" collapsed="false">
      <c r="A26666" s="3" t="s">
        <v>26627</v>
      </c>
      <c r="B26666" s="4" t="s">
        <v>10</v>
      </c>
    </row>
    <row r="26667" customFormat="false" ht="17.25" hidden="false" customHeight="true" outlineLevel="0" collapsed="false">
      <c r="A26667" s="3" t="s">
        <v>26628</v>
      </c>
      <c r="B26667" s="4" t="s">
        <v>10</v>
      </c>
    </row>
    <row r="26668" customFormat="false" ht="17.25" hidden="false" customHeight="true" outlineLevel="0" collapsed="false">
      <c r="A26668" s="3" t="s">
        <v>26629</v>
      </c>
      <c r="B26668" s="4" t="s">
        <v>10</v>
      </c>
    </row>
    <row r="26669" customFormat="false" ht="17.25" hidden="false" customHeight="true" outlineLevel="0" collapsed="false">
      <c r="A26669" s="3" t="s">
        <v>26630</v>
      </c>
      <c r="B26669" s="4" t="s">
        <v>10</v>
      </c>
    </row>
    <row r="26670" customFormat="false" ht="17.25" hidden="false" customHeight="true" outlineLevel="0" collapsed="false">
      <c r="A26670" s="3" t="s">
        <v>26631</v>
      </c>
      <c r="B26670" s="4" t="s">
        <v>10</v>
      </c>
    </row>
    <row r="26671" customFormat="false" ht="17.25" hidden="false" customHeight="true" outlineLevel="0" collapsed="false">
      <c r="A26671" s="3" t="s">
        <v>26632</v>
      </c>
      <c r="B26671" s="4" t="s">
        <v>10</v>
      </c>
    </row>
    <row r="26672" customFormat="false" ht="17.25" hidden="false" customHeight="true" outlineLevel="0" collapsed="false">
      <c r="A26672" s="3" t="s">
        <v>26633</v>
      </c>
      <c r="B26672" s="4" t="s">
        <v>10</v>
      </c>
    </row>
    <row r="26673" customFormat="false" ht="17.25" hidden="false" customHeight="true" outlineLevel="0" collapsed="false">
      <c r="A26673" s="3" t="s">
        <v>26634</v>
      </c>
      <c r="B26673" s="4" t="s">
        <v>10</v>
      </c>
    </row>
    <row r="26674" customFormat="false" ht="17.25" hidden="false" customHeight="true" outlineLevel="0" collapsed="false">
      <c r="A26674" s="3" t="s">
        <v>26635</v>
      </c>
      <c r="B26674" s="4" t="s">
        <v>10</v>
      </c>
    </row>
    <row r="26675" customFormat="false" ht="17.25" hidden="false" customHeight="true" outlineLevel="0" collapsed="false">
      <c r="A26675" s="3" t="s">
        <v>26636</v>
      </c>
      <c r="B26675" s="4" t="s">
        <v>10</v>
      </c>
    </row>
    <row r="26676" customFormat="false" ht="17.25" hidden="false" customHeight="true" outlineLevel="0" collapsed="false">
      <c r="A26676" s="3" t="s">
        <v>26637</v>
      </c>
      <c r="B26676" s="4" t="s">
        <v>10</v>
      </c>
    </row>
    <row r="26677" customFormat="false" ht="17.25" hidden="false" customHeight="true" outlineLevel="0" collapsed="false">
      <c r="A26677" s="3" t="s">
        <v>26638</v>
      </c>
      <c r="B26677" s="4" t="s">
        <v>10</v>
      </c>
    </row>
    <row r="26678" customFormat="false" ht="17.25" hidden="false" customHeight="true" outlineLevel="0" collapsed="false">
      <c r="A26678" s="3" t="s">
        <v>26639</v>
      </c>
      <c r="B26678" s="4" t="s">
        <v>10</v>
      </c>
    </row>
    <row r="26679" customFormat="false" ht="17.25" hidden="false" customHeight="true" outlineLevel="0" collapsed="false">
      <c r="A26679" s="3" t="s">
        <v>26640</v>
      </c>
      <c r="B26679" s="4" t="s">
        <v>10</v>
      </c>
    </row>
    <row r="26680" customFormat="false" ht="17.25" hidden="false" customHeight="true" outlineLevel="0" collapsed="false">
      <c r="A26680" s="3" t="s">
        <v>26641</v>
      </c>
      <c r="B26680" s="4" t="s">
        <v>10</v>
      </c>
    </row>
    <row r="26681" customFormat="false" ht="17.25" hidden="false" customHeight="true" outlineLevel="0" collapsed="false">
      <c r="A26681" s="3" t="s">
        <v>26642</v>
      </c>
      <c r="B26681" s="4" t="s">
        <v>10</v>
      </c>
    </row>
    <row r="26682" customFormat="false" ht="17.25" hidden="false" customHeight="true" outlineLevel="0" collapsed="false">
      <c r="A26682" s="3" t="s">
        <v>26643</v>
      </c>
      <c r="B26682" s="4" t="s">
        <v>10</v>
      </c>
    </row>
    <row r="26683" customFormat="false" ht="17.25" hidden="false" customHeight="true" outlineLevel="0" collapsed="false">
      <c r="A26683" s="3" t="s">
        <v>26644</v>
      </c>
      <c r="B26683" s="4" t="s">
        <v>10</v>
      </c>
    </row>
    <row r="26684" customFormat="false" ht="17.25" hidden="false" customHeight="true" outlineLevel="0" collapsed="false">
      <c r="A26684" s="3" t="s">
        <v>26645</v>
      </c>
      <c r="B26684" s="4" t="s">
        <v>10</v>
      </c>
    </row>
    <row r="26685" customFormat="false" ht="17.25" hidden="false" customHeight="true" outlineLevel="0" collapsed="false">
      <c r="A26685" s="3" t="s">
        <v>26646</v>
      </c>
      <c r="B26685" s="4" t="s">
        <v>10</v>
      </c>
    </row>
    <row r="26686" customFormat="false" ht="17.25" hidden="false" customHeight="true" outlineLevel="0" collapsed="false">
      <c r="A26686" s="3" t="s">
        <v>26647</v>
      </c>
      <c r="B26686" s="4" t="s">
        <v>10</v>
      </c>
    </row>
    <row r="26687" customFormat="false" ht="17.25" hidden="false" customHeight="true" outlineLevel="0" collapsed="false">
      <c r="A26687" s="3" t="s">
        <v>26648</v>
      </c>
      <c r="B26687" s="4" t="s">
        <v>10</v>
      </c>
    </row>
    <row r="26688" customFormat="false" ht="17.25" hidden="false" customHeight="true" outlineLevel="0" collapsed="false">
      <c r="A26688" s="3" t="s">
        <v>26649</v>
      </c>
      <c r="B26688" s="4" t="s">
        <v>10</v>
      </c>
    </row>
    <row r="26689" customFormat="false" ht="17.25" hidden="false" customHeight="true" outlineLevel="0" collapsed="false">
      <c r="A26689" s="3" t="s">
        <v>26650</v>
      </c>
      <c r="B26689" s="4" t="s">
        <v>10</v>
      </c>
    </row>
    <row r="26690" customFormat="false" ht="17.25" hidden="false" customHeight="true" outlineLevel="0" collapsed="false">
      <c r="A26690" s="3" t="s">
        <v>26651</v>
      </c>
      <c r="B26690" s="4" t="s">
        <v>10</v>
      </c>
    </row>
    <row r="26691" customFormat="false" ht="17.25" hidden="false" customHeight="true" outlineLevel="0" collapsed="false">
      <c r="A26691" s="3" t="s">
        <v>26652</v>
      </c>
      <c r="B26691" s="4" t="s">
        <v>10</v>
      </c>
    </row>
    <row r="26692" customFormat="false" ht="17.25" hidden="false" customHeight="true" outlineLevel="0" collapsed="false">
      <c r="A26692" s="3" t="s">
        <v>26653</v>
      </c>
      <c r="B26692" s="4" t="s">
        <v>10</v>
      </c>
    </row>
    <row r="26693" customFormat="false" ht="17.25" hidden="false" customHeight="true" outlineLevel="0" collapsed="false">
      <c r="A26693" s="3" t="s">
        <v>26654</v>
      </c>
      <c r="B26693" s="4" t="s">
        <v>10</v>
      </c>
    </row>
    <row r="26694" customFormat="false" ht="17.25" hidden="false" customHeight="true" outlineLevel="0" collapsed="false">
      <c r="A26694" s="3" t="s">
        <v>26655</v>
      </c>
      <c r="B26694" s="4" t="s">
        <v>10</v>
      </c>
    </row>
    <row r="26695" customFormat="false" ht="17.25" hidden="false" customHeight="true" outlineLevel="0" collapsed="false">
      <c r="A26695" s="3" t="s">
        <v>26656</v>
      </c>
      <c r="B26695" s="4" t="s">
        <v>10</v>
      </c>
    </row>
    <row r="26696" customFormat="false" ht="17.25" hidden="false" customHeight="true" outlineLevel="0" collapsed="false">
      <c r="A26696" s="3" t="s">
        <v>26657</v>
      </c>
      <c r="B26696" s="4" t="s">
        <v>10</v>
      </c>
    </row>
    <row r="26697" customFormat="false" ht="17.25" hidden="false" customHeight="true" outlineLevel="0" collapsed="false">
      <c r="A26697" s="3" t="s">
        <v>26658</v>
      </c>
      <c r="B26697" s="4" t="s">
        <v>10</v>
      </c>
    </row>
    <row r="26698" customFormat="false" ht="17.25" hidden="false" customHeight="true" outlineLevel="0" collapsed="false">
      <c r="A26698" s="3" t="s">
        <v>26659</v>
      </c>
      <c r="B26698" s="4" t="s">
        <v>10</v>
      </c>
    </row>
    <row r="26699" customFormat="false" ht="17.25" hidden="false" customHeight="true" outlineLevel="0" collapsed="false">
      <c r="A26699" s="6" t="s">
        <v>26660</v>
      </c>
      <c r="B26699" s="4" t="s">
        <v>10</v>
      </c>
    </row>
    <row r="26700" customFormat="false" ht="17.25" hidden="false" customHeight="true" outlineLevel="0" collapsed="false">
      <c r="A26700" s="3" t="s">
        <v>26661</v>
      </c>
      <c r="B26700" s="4" t="s">
        <v>10</v>
      </c>
    </row>
    <row r="26701" customFormat="false" ht="17.25" hidden="false" customHeight="true" outlineLevel="0" collapsed="false">
      <c r="A26701" s="3" t="s">
        <v>26662</v>
      </c>
      <c r="B26701" s="4" t="s">
        <v>10</v>
      </c>
    </row>
    <row r="26702" customFormat="false" ht="17.25" hidden="false" customHeight="true" outlineLevel="0" collapsed="false">
      <c r="A26702" s="3" t="s">
        <v>26663</v>
      </c>
      <c r="B26702" s="4" t="s">
        <v>10</v>
      </c>
    </row>
    <row r="26703" customFormat="false" ht="17.25" hidden="false" customHeight="true" outlineLevel="0" collapsed="false">
      <c r="A26703" s="3" t="s">
        <v>26664</v>
      </c>
      <c r="B26703" s="4" t="s">
        <v>10</v>
      </c>
    </row>
    <row r="26704" customFormat="false" ht="17.25" hidden="false" customHeight="true" outlineLevel="0" collapsed="false">
      <c r="A26704" s="3" t="s">
        <v>26665</v>
      </c>
      <c r="B26704" s="4" t="s">
        <v>10</v>
      </c>
    </row>
    <row r="26705" customFormat="false" ht="17.25" hidden="false" customHeight="true" outlineLevel="0" collapsed="false">
      <c r="A26705" s="3" t="s">
        <v>26666</v>
      </c>
      <c r="B26705" s="4" t="s">
        <v>10</v>
      </c>
    </row>
    <row r="26706" customFormat="false" ht="17.25" hidden="false" customHeight="true" outlineLevel="0" collapsed="false">
      <c r="A26706" s="3" t="s">
        <v>26667</v>
      </c>
      <c r="B26706" s="4" t="s">
        <v>10</v>
      </c>
    </row>
    <row r="26707" customFormat="false" ht="17.25" hidden="false" customHeight="true" outlineLevel="0" collapsed="false">
      <c r="A26707" s="6" t="s">
        <v>26668</v>
      </c>
      <c r="B26707" s="4" t="s">
        <v>10</v>
      </c>
    </row>
    <row r="26708" customFormat="false" ht="17.25" hidden="false" customHeight="true" outlineLevel="0" collapsed="false">
      <c r="A26708" s="3" t="s">
        <v>26669</v>
      </c>
      <c r="B26708" s="4" t="s">
        <v>10</v>
      </c>
    </row>
    <row r="26709" customFormat="false" ht="17.25" hidden="false" customHeight="true" outlineLevel="0" collapsed="false">
      <c r="A26709" s="3" t="s">
        <v>26670</v>
      </c>
      <c r="B26709" s="4" t="s">
        <v>10</v>
      </c>
    </row>
    <row r="26710" customFormat="false" ht="17.25" hidden="false" customHeight="true" outlineLevel="0" collapsed="false">
      <c r="A26710" s="3" t="s">
        <v>26671</v>
      </c>
      <c r="B26710" s="4" t="s">
        <v>10</v>
      </c>
    </row>
    <row r="26711" customFormat="false" ht="17.25" hidden="false" customHeight="true" outlineLevel="0" collapsed="false">
      <c r="A26711" s="3" t="s">
        <v>26672</v>
      </c>
      <c r="B26711" s="4" t="s">
        <v>10</v>
      </c>
    </row>
    <row r="26712" customFormat="false" ht="17.25" hidden="false" customHeight="true" outlineLevel="0" collapsed="false">
      <c r="A26712" s="3" t="s">
        <v>26673</v>
      </c>
      <c r="B26712" s="4" t="s">
        <v>10</v>
      </c>
    </row>
    <row r="26713" customFormat="false" ht="17.25" hidden="false" customHeight="true" outlineLevel="0" collapsed="false">
      <c r="A26713" s="3" t="s">
        <v>26674</v>
      </c>
      <c r="B26713" s="4" t="s">
        <v>10</v>
      </c>
    </row>
    <row r="26714" customFormat="false" ht="17.25" hidden="false" customHeight="true" outlineLevel="0" collapsed="false">
      <c r="A26714" s="3" t="s">
        <v>26675</v>
      </c>
      <c r="B26714" s="4" t="s">
        <v>10</v>
      </c>
    </row>
    <row r="26715" customFormat="false" ht="17.25" hidden="false" customHeight="true" outlineLevel="0" collapsed="false">
      <c r="A26715" s="3" t="s">
        <v>26676</v>
      </c>
      <c r="B26715" s="4" t="s">
        <v>10</v>
      </c>
    </row>
    <row r="26716" customFormat="false" ht="17.25" hidden="false" customHeight="true" outlineLevel="0" collapsed="false">
      <c r="A26716" s="3" t="s">
        <v>26677</v>
      </c>
      <c r="B26716" s="4" t="s">
        <v>10</v>
      </c>
    </row>
    <row r="26717" customFormat="false" ht="17.25" hidden="false" customHeight="true" outlineLevel="0" collapsed="false">
      <c r="A26717" s="3" t="s">
        <v>26678</v>
      </c>
      <c r="B26717" s="4" t="s">
        <v>10</v>
      </c>
    </row>
    <row r="26718" customFormat="false" ht="17.25" hidden="false" customHeight="true" outlineLevel="0" collapsed="false">
      <c r="A26718" s="3" t="s">
        <v>26679</v>
      </c>
      <c r="B26718" s="4" t="s">
        <v>10</v>
      </c>
    </row>
    <row r="26719" customFormat="false" ht="17.25" hidden="false" customHeight="true" outlineLevel="0" collapsed="false">
      <c r="A26719" s="3" t="s">
        <v>26680</v>
      </c>
      <c r="B26719" s="4" t="s">
        <v>10</v>
      </c>
    </row>
    <row r="26720" customFormat="false" ht="17.25" hidden="false" customHeight="true" outlineLevel="0" collapsed="false">
      <c r="A26720" s="3" t="s">
        <v>26681</v>
      </c>
      <c r="B26720" s="4" t="s">
        <v>10</v>
      </c>
    </row>
    <row r="26721" customFormat="false" ht="17.25" hidden="false" customHeight="true" outlineLevel="0" collapsed="false">
      <c r="A26721" s="3" t="s">
        <v>26682</v>
      </c>
      <c r="B26721" s="4" t="s">
        <v>10</v>
      </c>
    </row>
    <row r="26722" customFormat="false" ht="17.25" hidden="false" customHeight="true" outlineLevel="0" collapsed="false">
      <c r="A26722" s="3" t="s">
        <v>26683</v>
      </c>
      <c r="B26722" s="4" t="s">
        <v>10</v>
      </c>
    </row>
    <row r="26723" customFormat="false" ht="17.25" hidden="false" customHeight="true" outlineLevel="0" collapsed="false">
      <c r="A26723" s="6" t="s">
        <v>26684</v>
      </c>
      <c r="B26723" s="4" t="s">
        <v>10</v>
      </c>
    </row>
    <row r="26724" customFormat="false" ht="17.25" hidden="false" customHeight="true" outlineLevel="0" collapsed="false">
      <c r="A26724" s="3" t="s">
        <v>26685</v>
      </c>
      <c r="B26724" s="4" t="s">
        <v>10</v>
      </c>
    </row>
    <row r="26725" customFormat="false" ht="17.25" hidden="false" customHeight="true" outlineLevel="0" collapsed="false">
      <c r="A26725" s="3" t="s">
        <v>26686</v>
      </c>
      <c r="B26725" s="4" t="s">
        <v>10</v>
      </c>
    </row>
    <row r="26726" customFormat="false" ht="17.25" hidden="false" customHeight="true" outlineLevel="0" collapsed="false">
      <c r="A26726" s="3" t="s">
        <v>26687</v>
      </c>
      <c r="B26726" s="4" t="s">
        <v>10</v>
      </c>
    </row>
    <row r="26727" customFormat="false" ht="17.25" hidden="false" customHeight="true" outlineLevel="0" collapsed="false">
      <c r="A26727" s="3" t="s">
        <v>26688</v>
      </c>
      <c r="B26727" s="4" t="s">
        <v>10</v>
      </c>
    </row>
    <row r="26728" customFormat="false" ht="17.25" hidden="false" customHeight="true" outlineLevel="0" collapsed="false">
      <c r="A26728" s="3" t="s">
        <v>26689</v>
      </c>
      <c r="B26728" s="4" t="s">
        <v>10</v>
      </c>
    </row>
    <row r="26729" customFormat="false" ht="17.25" hidden="false" customHeight="true" outlineLevel="0" collapsed="false">
      <c r="A26729" s="3" t="s">
        <v>26690</v>
      </c>
      <c r="B26729" s="4" t="s">
        <v>10</v>
      </c>
    </row>
    <row r="26730" customFormat="false" ht="17.25" hidden="false" customHeight="true" outlineLevel="0" collapsed="false">
      <c r="A26730" s="3" t="s">
        <v>26691</v>
      </c>
      <c r="B26730" s="4" t="s">
        <v>10</v>
      </c>
    </row>
    <row r="26731" customFormat="false" ht="17.25" hidden="false" customHeight="true" outlineLevel="0" collapsed="false">
      <c r="A26731" s="6" t="s">
        <v>26692</v>
      </c>
      <c r="B26731" s="4" t="s">
        <v>10</v>
      </c>
    </row>
    <row r="26732" customFormat="false" ht="17.25" hidden="false" customHeight="true" outlineLevel="0" collapsed="false">
      <c r="A26732" s="3" t="s">
        <v>26693</v>
      </c>
      <c r="B26732" s="4" t="s">
        <v>10</v>
      </c>
    </row>
    <row r="26733" customFormat="false" ht="17.25" hidden="false" customHeight="true" outlineLevel="0" collapsed="false">
      <c r="A26733" s="3" t="s">
        <v>26694</v>
      </c>
      <c r="B26733" s="4" t="s">
        <v>10</v>
      </c>
    </row>
    <row r="26734" customFormat="false" ht="17.25" hidden="false" customHeight="true" outlineLevel="0" collapsed="false">
      <c r="A26734" s="3" t="s">
        <v>26695</v>
      </c>
      <c r="B26734" s="4" t="s">
        <v>10</v>
      </c>
    </row>
    <row r="26735" customFormat="false" ht="17.25" hidden="false" customHeight="true" outlineLevel="0" collapsed="false">
      <c r="A26735" s="3" t="s">
        <v>26696</v>
      </c>
      <c r="B26735" s="4" t="s">
        <v>10</v>
      </c>
    </row>
    <row r="26736" customFormat="false" ht="17.25" hidden="false" customHeight="true" outlineLevel="0" collapsed="false">
      <c r="A26736" s="3" t="s">
        <v>26697</v>
      </c>
      <c r="B26736" s="4" t="s">
        <v>10</v>
      </c>
    </row>
    <row r="26737" customFormat="false" ht="17.25" hidden="false" customHeight="true" outlineLevel="0" collapsed="false">
      <c r="A26737" s="3" t="s">
        <v>26698</v>
      </c>
      <c r="B26737" s="4" t="s">
        <v>10</v>
      </c>
    </row>
    <row r="26738" customFormat="false" ht="17.25" hidden="false" customHeight="true" outlineLevel="0" collapsed="false">
      <c r="A26738" s="3" t="s">
        <v>26699</v>
      </c>
      <c r="B26738" s="4" t="s">
        <v>10</v>
      </c>
    </row>
    <row r="26739" customFormat="false" ht="17.25" hidden="false" customHeight="true" outlineLevel="0" collapsed="false">
      <c r="A26739" s="3" t="s">
        <v>26700</v>
      </c>
      <c r="B26739" s="4" t="s">
        <v>10</v>
      </c>
    </row>
    <row r="26740" customFormat="false" ht="17.25" hidden="false" customHeight="true" outlineLevel="0" collapsed="false">
      <c r="A26740" s="3" t="s">
        <v>26701</v>
      </c>
      <c r="B26740" s="4" t="s">
        <v>10</v>
      </c>
    </row>
    <row r="26741" customFormat="false" ht="17.25" hidden="false" customHeight="true" outlineLevel="0" collapsed="false">
      <c r="A26741" s="3" t="s">
        <v>26702</v>
      </c>
      <c r="B26741" s="4" t="s">
        <v>10</v>
      </c>
    </row>
    <row r="26742" customFormat="false" ht="17.25" hidden="false" customHeight="true" outlineLevel="0" collapsed="false">
      <c r="A26742" s="3" t="s">
        <v>26703</v>
      </c>
      <c r="B26742" s="4" t="s">
        <v>10</v>
      </c>
    </row>
    <row r="26743" customFormat="false" ht="17.25" hidden="false" customHeight="true" outlineLevel="0" collapsed="false">
      <c r="A26743" s="3" t="s">
        <v>26704</v>
      </c>
      <c r="B26743" s="4" t="s">
        <v>10</v>
      </c>
    </row>
    <row r="26744" customFormat="false" ht="17.25" hidden="false" customHeight="true" outlineLevel="0" collapsed="false">
      <c r="A26744" s="3" t="s">
        <v>26705</v>
      </c>
      <c r="B26744" s="4" t="s">
        <v>10</v>
      </c>
    </row>
    <row r="26745" customFormat="false" ht="17.25" hidden="false" customHeight="true" outlineLevel="0" collapsed="false">
      <c r="A26745" s="3" t="s">
        <v>26706</v>
      </c>
      <c r="B26745" s="4" t="s">
        <v>10</v>
      </c>
    </row>
    <row r="26746" customFormat="false" ht="17.25" hidden="false" customHeight="true" outlineLevel="0" collapsed="false">
      <c r="A26746" s="3" t="s">
        <v>26707</v>
      </c>
      <c r="B26746" s="4" t="s">
        <v>10</v>
      </c>
    </row>
    <row r="26747" customFormat="false" ht="17.25" hidden="false" customHeight="true" outlineLevel="0" collapsed="false">
      <c r="A26747" s="3" t="s">
        <v>26708</v>
      </c>
      <c r="B26747" s="4" t="s">
        <v>10</v>
      </c>
    </row>
    <row r="26748" customFormat="false" ht="17.25" hidden="false" customHeight="true" outlineLevel="0" collapsed="false">
      <c r="A26748" s="3" t="s">
        <v>26709</v>
      </c>
      <c r="B26748" s="4" t="s">
        <v>10</v>
      </c>
    </row>
    <row r="26749" customFormat="false" ht="17.25" hidden="false" customHeight="true" outlineLevel="0" collapsed="false">
      <c r="A26749" s="3" t="s">
        <v>26710</v>
      </c>
      <c r="B26749" s="4" t="s">
        <v>10</v>
      </c>
    </row>
    <row r="26750" customFormat="false" ht="17.25" hidden="false" customHeight="true" outlineLevel="0" collapsed="false">
      <c r="A26750" s="3" t="s">
        <v>26711</v>
      </c>
      <c r="B26750" s="4" t="s">
        <v>10</v>
      </c>
    </row>
    <row r="26751" customFormat="false" ht="17.25" hidden="false" customHeight="true" outlineLevel="0" collapsed="false">
      <c r="A26751" s="3" t="s">
        <v>26712</v>
      </c>
      <c r="B26751" s="4" t="s">
        <v>10</v>
      </c>
    </row>
    <row r="26752" customFormat="false" ht="17.25" hidden="false" customHeight="true" outlineLevel="0" collapsed="false">
      <c r="A26752" s="3" t="s">
        <v>26713</v>
      </c>
      <c r="B26752" s="4" t="s">
        <v>10</v>
      </c>
    </row>
    <row r="26753" customFormat="false" ht="17.25" hidden="false" customHeight="true" outlineLevel="0" collapsed="false">
      <c r="A26753" s="3" t="s">
        <v>26714</v>
      </c>
      <c r="B26753" s="4" t="s">
        <v>10</v>
      </c>
    </row>
    <row r="26754" customFormat="false" ht="17.25" hidden="false" customHeight="true" outlineLevel="0" collapsed="false">
      <c r="A26754" s="3" t="s">
        <v>26715</v>
      </c>
      <c r="B26754" s="4" t="s">
        <v>10</v>
      </c>
    </row>
    <row r="26755" customFormat="false" ht="17.25" hidden="false" customHeight="true" outlineLevel="0" collapsed="false">
      <c r="A26755" s="3" t="s">
        <v>26716</v>
      </c>
      <c r="B26755" s="4" t="s">
        <v>10</v>
      </c>
    </row>
    <row r="26756" customFormat="false" ht="17.25" hidden="false" customHeight="true" outlineLevel="0" collapsed="false">
      <c r="A26756" s="3" t="s">
        <v>26717</v>
      </c>
      <c r="B26756" s="4" t="s">
        <v>10</v>
      </c>
    </row>
    <row r="26757" customFormat="false" ht="17.25" hidden="false" customHeight="true" outlineLevel="0" collapsed="false">
      <c r="A26757" s="3" t="s">
        <v>26718</v>
      </c>
      <c r="B26757" s="4" t="s">
        <v>10</v>
      </c>
    </row>
    <row r="26758" customFormat="false" ht="17.25" hidden="false" customHeight="true" outlineLevel="0" collapsed="false">
      <c r="A26758" s="3" t="s">
        <v>26719</v>
      </c>
      <c r="B26758" s="4" t="s">
        <v>10</v>
      </c>
    </row>
    <row r="26759" customFormat="false" ht="17.25" hidden="false" customHeight="true" outlineLevel="0" collapsed="false">
      <c r="A26759" s="3" t="s">
        <v>26720</v>
      </c>
      <c r="B26759" s="4" t="s">
        <v>10</v>
      </c>
    </row>
    <row r="26760" customFormat="false" ht="17.25" hidden="false" customHeight="true" outlineLevel="0" collapsed="false">
      <c r="A26760" s="3" t="s">
        <v>26721</v>
      </c>
      <c r="B26760" s="4" t="s">
        <v>10</v>
      </c>
    </row>
    <row r="26761" customFormat="false" ht="17.25" hidden="false" customHeight="true" outlineLevel="0" collapsed="false">
      <c r="A26761" s="3" t="s">
        <v>26722</v>
      </c>
      <c r="B26761" s="4" t="s">
        <v>10</v>
      </c>
    </row>
    <row r="26762" customFormat="false" ht="17.25" hidden="false" customHeight="true" outlineLevel="0" collapsed="false">
      <c r="A26762" s="6" t="s">
        <v>26723</v>
      </c>
      <c r="B26762" s="4" t="s">
        <v>10</v>
      </c>
    </row>
    <row r="26763" customFormat="false" ht="17.25" hidden="false" customHeight="true" outlineLevel="0" collapsed="false">
      <c r="A26763" s="3" t="s">
        <v>26724</v>
      </c>
      <c r="B26763" s="4" t="s">
        <v>10</v>
      </c>
    </row>
    <row r="26764" customFormat="false" ht="17.25" hidden="false" customHeight="true" outlineLevel="0" collapsed="false">
      <c r="A26764" s="3" t="s">
        <v>26725</v>
      </c>
      <c r="B26764" s="4" t="s">
        <v>10</v>
      </c>
    </row>
    <row r="26765" customFormat="false" ht="17.25" hidden="false" customHeight="true" outlineLevel="0" collapsed="false">
      <c r="A26765" s="3" t="s">
        <v>26726</v>
      </c>
      <c r="B26765" s="4" t="s">
        <v>10</v>
      </c>
    </row>
    <row r="26766" customFormat="false" ht="17.25" hidden="false" customHeight="true" outlineLevel="0" collapsed="false">
      <c r="A26766" s="3" t="s">
        <v>26727</v>
      </c>
      <c r="B26766" s="4" t="s">
        <v>10</v>
      </c>
    </row>
    <row r="26767" customFormat="false" ht="17.25" hidden="false" customHeight="true" outlineLevel="0" collapsed="false">
      <c r="A26767" s="3" t="s">
        <v>26728</v>
      </c>
      <c r="B26767" s="4" t="s">
        <v>10</v>
      </c>
    </row>
    <row r="26768" customFormat="false" ht="17.25" hidden="false" customHeight="true" outlineLevel="0" collapsed="false">
      <c r="A26768" s="3" t="s">
        <v>26729</v>
      </c>
      <c r="B26768" s="4" t="s">
        <v>10</v>
      </c>
    </row>
    <row r="26769" customFormat="false" ht="17.25" hidden="false" customHeight="true" outlineLevel="0" collapsed="false">
      <c r="A26769" s="3" t="s">
        <v>26730</v>
      </c>
      <c r="B26769" s="4" t="s">
        <v>10</v>
      </c>
    </row>
    <row r="26770" customFormat="false" ht="17.25" hidden="false" customHeight="true" outlineLevel="0" collapsed="false">
      <c r="A26770" s="3" t="s">
        <v>26731</v>
      </c>
      <c r="B26770" s="4" t="s">
        <v>10</v>
      </c>
    </row>
    <row r="26771" customFormat="false" ht="17.25" hidden="false" customHeight="true" outlineLevel="0" collapsed="false">
      <c r="A26771" s="3" t="s">
        <v>26732</v>
      </c>
      <c r="B26771" s="4" t="s">
        <v>10</v>
      </c>
    </row>
    <row r="26772" customFormat="false" ht="17.25" hidden="false" customHeight="true" outlineLevel="0" collapsed="false">
      <c r="A26772" s="3" t="s">
        <v>26733</v>
      </c>
      <c r="B26772" s="4" t="s">
        <v>10</v>
      </c>
    </row>
    <row r="26773" customFormat="false" ht="17.25" hidden="false" customHeight="true" outlineLevel="0" collapsed="false">
      <c r="A26773" s="3" t="s">
        <v>26734</v>
      </c>
      <c r="B26773" s="4" t="s">
        <v>10</v>
      </c>
    </row>
    <row r="26774" customFormat="false" ht="17.25" hidden="false" customHeight="true" outlineLevel="0" collapsed="false">
      <c r="A26774" s="3" t="s">
        <v>26735</v>
      </c>
      <c r="B26774" s="4" t="s">
        <v>10</v>
      </c>
    </row>
    <row r="26775" customFormat="false" ht="17.25" hidden="false" customHeight="true" outlineLevel="0" collapsed="false">
      <c r="A26775" s="3" t="s">
        <v>26736</v>
      </c>
      <c r="B26775" s="4" t="s">
        <v>10</v>
      </c>
    </row>
    <row r="26776" customFormat="false" ht="17.25" hidden="false" customHeight="true" outlineLevel="0" collapsed="false">
      <c r="A26776" s="3" t="s">
        <v>26737</v>
      </c>
      <c r="B26776" s="4" t="s">
        <v>10</v>
      </c>
    </row>
    <row r="26777" customFormat="false" ht="17.25" hidden="false" customHeight="true" outlineLevel="0" collapsed="false">
      <c r="A26777" s="3" t="s">
        <v>26738</v>
      </c>
      <c r="B26777" s="4" t="s">
        <v>10</v>
      </c>
    </row>
    <row r="26778" customFormat="false" ht="17.25" hidden="false" customHeight="true" outlineLevel="0" collapsed="false">
      <c r="A26778" s="3" t="s">
        <v>26739</v>
      </c>
      <c r="B26778" s="4" t="s">
        <v>10</v>
      </c>
    </row>
    <row r="26779" customFormat="false" ht="17.25" hidden="false" customHeight="true" outlineLevel="0" collapsed="false">
      <c r="A26779" s="3" t="s">
        <v>26740</v>
      </c>
      <c r="B26779" s="4" t="s">
        <v>10</v>
      </c>
    </row>
    <row r="26780" customFormat="false" ht="17.25" hidden="false" customHeight="true" outlineLevel="0" collapsed="false">
      <c r="A26780" s="3" t="s">
        <v>26741</v>
      </c>
      <c r="B26780" s="4" t="s">
        <v>10</v>
      </c>
    </row>
    <row r="26781" customFormat="false" ht="17.25" hidden="false" customHeight="true" outlineLevel="0" collapsed="false">
      <c r="A26781" s="3" t="s">
        <v>26742</v>
      </c>
      <c r="B26781" s="4" t="s">
        <v>10</v>
      </c>
    </row>
    <row r="26782" customFormat="false" ht="17.25" hidden="false" customHeight="true" outlineLevel="0" collapsed="false">
      <c r="A26782" s="3" t="s">
        <v>26743</v>
      </c>
      <c r="B26782" s="4" t="s">
        <v>10</v>
      </c>
    </row>
    <row r="26783" customFormat="false" ht="17.25" hidden="false" customHeight="true" outlineLevel="0" collapsed="false">
      <c r="A26783" s="3" t="s">
        <v>26744</v>
      </c>
      <c r="B26783" s="4" t="s">
        <v>10</v>
      </c>
    </row>
    <row r="26784" customFormat="false" ht="17.25" hidden="false" customHeight="true" outlineLevel="0" collapsed="false">
      <c r="A26784" s="3" t="s">
        <v>26745</v>
      </c>
      <c r="B26784" s="4" t="s">
        <v>10</v>
      </c>
    </row>
    <row r="26785" customFormat="false" ht="17.25" hidden="false" customHeight="true" outlineLevel="0" collapsed="false">
      <c r="A26785" s="3" t="s">
        <v>26746</v>
      </c>
      <c r="B26785" s="4" t="s">
        <v>10</v>
      </c>
    </row>
    <row r="26786" customFormat="false" ht="17.25" hidden="false" customHeight="true" outlineLevel="0" collapsed="false">
      <c r="A26786" s="3" t="s">
        <v>26747</v>
      </c>
      <c r="B26786" s="4" t="s">
        <v>10</v>
      </c>
    </row>
    <row r="26787" customFormat="false" ht="17.25" hidden="false" customHeight="true" outlineLevel="0" collapsed="false">
      <c r="A26787" s="3" t="s">
        <v>26748</v>
      </c>
      <c r="B26787" s="4" t="s">
        <v>10</v>
      </c>
    </row>
    <row r="26788" customFormat="false" ht="17.25" hidden="false" customHeight="true" outlineLevel="0" collapsed="false">
      <c r="A26788" s="3" t="s">
        <v>26749</v>
      </c>
      <c r="B26788" s="4" t="s">
        <v>10</v>
      </c>
    </row>
    <row r="26789" customFormat="false" ht="17.25" hidden="false" customHeight="true" outlineLevel="0" collapsed="false">
      <c r="A26789" s="3" t="s">
        <v>26750</v>
      </c>
      <c r="B26789" s="4" t="s">
        <v>10</v>
      </c>
    </row>
    <row r="26790" customFormat="false" ht="17.25" hidden="false" customHeight="true" outlineLevel="0" collapsed="false">
      <c r="A26790" s="3" t="s">
        <v>26751</v>
      </c>
      <c r="B26790" s="4" t="s">
        <v>10</v>
      </c>
    </row>
    <row r="26791" customFormat="false" ht="17.25" hidden="false" customHeight="true" outlineLevel="0" collapsed="false">
      <c r="A26791" s="3" t="s">
        <v>26752</v>
      </c>
      <c r="B26791" s="4" t="s">
        <v>10</v>
      </c>
    </row>
    <row r="26792" customFormat="false" ht="17.25" hidden="false" customHeight="true" outlineLevel="0" collapsed="false">
      <c r="A26792" s="3" t="s">
        <v>26753</v>
      </c>
      <c r="B26792" s="4" t="s">
        <v>10</v>
      </c>
    </row>
    <row r="26793" customFormat="false" ht="17.25" hidden="false" customHeight="true" outlineLevel="0" collapsed="false">
      <c r="A26793" s="3" t="s">
        <v>26754</v>
      </c>
      <c r="B26793" s="4" t="s">
        <v>10</v>
      </c>
    </row>
    <row r="26794" customFormat="false" ht="17.25" hidden="false" customHeight="true" outlineLevel="0" collapsed="false">
      <c r="A26794" s="3" t="s">
        <v>26755</v>
      </c>
      <c r="B26794" s="4" t="s">
        <v>10</v>
      </c>
    </row>
    <row r="26795" customFormat="false" ht="17.25" hidden="false" customHeight="true" outlineLevel="0" collapsed="false">
      <c r="A26795" s="3" t="s">
        <v>26756</v>
      </c>
      <c r="B26795" s="4" t="s">
        <v>10</v>
      </c>
    </row>
    <row r="26796" customFormat="false" ht="17.25" hidden="false" customHeight="true" outlineLevel="0" collapsed="false">
      <c r="A26796" s="3" t="s">
        <v>26757</v>
      </c>
      <c r="B26796" s="4" t="s">
        <v>10</v>
      </c>
    </row>
    <row r="26797" customFormat="false" ht="17.25" hidden="false" customHeight="true" outlineLevel="0" collapsed="false">
      <c r="A26797" s="3" t="s">
        <v>26758</v>
      </c>
      <c r="B26797" s="4" t="s">
        <v>10</v>
      </c>
    </row>
    <row r="26798" customFormat="false" ht="17.25" hidden="false" customHeight="true" outlineLevel="0" collapsed="false">
      <c r="A26798" s="3" t="s">
        <v>26759</v>
      </c>
      <c r="B26798" s="4" t="s">
        <v>10</v>
      </c>
    </row>
    <row r="26799" customFormat="false" ht="17.25" hidden="false" customHeight="true" outlineLevel="0" collapsed="false">
      <c r="A26799" s="3" t="s">
        <v>26760</v>
      </c>
      <c r="B26799" s="4" t="s">
        <v>10</v>
      </c>
    </row>
    <row r="26800" customFormat="false" ht="17.25" hidden="false" customHeight="true" outlineLevel="0" collapsed="false">
      <c r="A26800" s="3" t="s">
        <v>26761</v>
      </c>
      <c r="B26800" s="4" t="s">
        <v>10</v>
      </c>
    </row>
    <row r="26801" customFormat="false" ht="17.25" hidden="false" customHeight="true" outlineLevel="0" collapsed="false">
      <c r="A26801" s="3" t="s">
        <v>26762</v>
      </c>
      <c r="B26801" s="4" t="s">
        <v>10</v>
      </c>
    </row>
    <row r="26802" customFormat="false" ht="17.25" hidden="false" customHeight="true" outlineLevel="0" collapsed="false">
      <c r="A26802" s="3" t="s">
        <v>26763</v>
      </c>
      <c r="B26802" s="4" t="s">
        <v>10</v>
      </c>
    </row>
    <row r="26803" customFormat="false" ht="17.25" hidden="false" customHeight="true" outlineLevel="0" collapsed="false">
      <c r="A26803" s="3" t="s">
        <v>26764</v>
      </c>
      <c r="B26803" s="4" t="s">
        <v>10</v>
      </c>
    </row>
    <row r="26804" customFormat="false" ht="17.25" hidden="false" customHeight="true" outlineLevel="0" collapsed="false">
      <c r="A26804" s="3" t="s">
        <v>26765</v>
      </c>
      <c r="B26804" s="4" t="s">
        <v>10</v>
      </c>
    </row>
    <row r="26805" customFormat="false" ht="17.25" hidden="false" customHeight="true" outlineLevel="0" collapsed="false">
      <c r="A26805" s="3" t="s">
        <v>26766</v>
      </c>
      <c r="B26805" s="4" t="s">
        <v>10</v>
      </c>
    </row>
    <row r="26806" customFormat="false" ht="17.25" hidden="false" customHeight="true" outlineLevel="0" collapsed="false">
      <c r="A26806" s="3" t="s">
        <v>26767</v>
      </c>
      <c r="B26806" s="4" t="s">
        <v>10</v>
      </c>
    </row>
    <row r="26807" customFormat="false" ht="17.25" hidden="false" customHeight="true" outlineLevel="0" collapsed="false">
      <c r="A26807" s="3" t="s">
        <v>26768</v>
      </c>
      <c r="B26807" s="4" t="s">
        <v>10</v>
      </c>
    </row>
    <row r="26808" customFormat="false" ht="17.25" hidden="false" customHeight="true" outlineLevel="0" collapsed="false">
      <c r="A26808" s="3" t="s">
        <v>26769</v>
      </c>
      <c r="B26808" s="4" t="s">
        <v>10</v>
      </c>
    </row>
    <row r="26809" customFormat="false" ht="17.25" hidden="false" customHeight="true" outlineLevel="0" collapsed="false">
      <c r="A26809" s="3" t="s">
        <v>26770</v>
      </c>
      <c r="B26809" s="4" t="s">
        <v>10</v>
      </c>
    </row>
    <row r="26810" customFormat="false" ht="17.25" hidden="false" customHeight="true" outlineLevel="0" collapsed="false">
      <c r="A26810" s="3" t="s">
        <v>26771</v>
      </c>
      <c r="B26810" s="4" t="s">
        <v>10</v>
      </c>
    </row>
    <row r="26811" customFormat="false" ht="17.25" hidden="false" customHeight="true" outlineLevel="0" collapsed="false">
      <c r="A26811" s="3" t="s">
        <v>26772</v>
      </c>
      <c r="B26811" s="4" t="s">
        <v>10</v>
      </c>
    </row>
    <row r="26812" customFormat="false" ht="17.25" hidden="false" customHeight="true" outlineLevel="0" collapsed="false">
      <c r="A26812" s="3" t="s">
        <v>26773</v>
      </c>
      <c r="B26812" s="4" t="s">
        <v>10</v>
      </c>
    </row>
    <row r="26813" customFormat="false" ht="17.25" hidden="false" customHeight="true" outlineLevel="0" collapsed="false">
      <c r="A26813" s="3" t="s">
        <v>26774</v>
      </c>
      <c r="B26813" s="4" t="s">
        <v>10</v>
      </c>
    </row>
    <row r="26814" customFormat="false" ht="17.25" hidden="false" customHeight="true" outlineLevel="0" collapsed="false">
      <c r="A26814" s="3" t="s">
        <v>26775</v>
      </c>
      <c r="B26814" s="4" t="s">
        <v>10</v>
      </c>
    </row>
    <row r="26815" customFormat="false" ht="17.25" hidden="false" customHeight="true" outlineLevel="0" collapsed="false">
      <c r="A26815" s="3" t="s">
        <v>26776</v>
      </c>
      <c r="B26815" s="4" t="s">
        <v>10</v>
      </c>
    </row>
    <row r="26816" customFormat="false" ht="17.25" hidden="false" customHeight="true" outlineLevel="0" collapsed="false">
      <c r="A26816" s="3" t="s">
        <v>26777</v>
      </c>
      <c r="B26816" s="4" t="s">
        <v>10</v>
      </c>
    </row>
    <row r="26817" customFormat="false" ht="17.25" hidden="false" customHeight="true" outlineLevel="0" collapsed="false">
      <c r="A26817" s="3" t="s">
        <v>26778</v>
      </c>
      <c r="B26817" s="4" t="s">
        <v>10</v>
      </c>
    </row>
    <row r="26818" customFormat="false" ht="17.25" hidden="false" customHeight="true" outlineLevel="0" collapsed="false">
      <c r="A26818" s="3" t="s">
        <v>26779</v>
      </c>
      <c r="B26818" s="4" t="s">
        <v>10</v>
      </c>
    </row>
    <row r="26819" customFormat="false" ht="17.25" hidden="false" customHeight="true" outlineLevel="0" collapsed="false">
      <c r="A26819" s="3" t="s">
        <v>26780</v>
      </c>
      <c r="B26819" s="4" t="s">
        <v>10</v>
      </c>
    </row>
    <row r="26820" customFormat="false" ht="17.25" hidden="false" customHeight="true" outlineLevel="0" collapsed="false">
      <c r="A26820" s="3" t="s">
        <v>26781</v>
      </c>
      <c r="B26820" s="4" t="s">
        <v>10</v>
      </c>
    </row>
    <row r="26821" customFormat="false" ht="17.25" hidden="false" customHeight="true" outlineLevel="0" collapsed="false">
      <c r="A26821" s="3" t="s">
        <v>26782</v>
      </c>
      <c r="B26821" s="4" t="s">
        <v>10</v>
      </c>
    </row>
    <row r="26822" customFormat="false" ht="17.25" hidden="false" customHeight="true" outlineLevel="0" collapsed="false">
      <c r="A26822" s="3" t="s">
        <v>26783</v>
      </c>
      <c r="B26822" s="4" t="s">
        <v>10</v>
      </c>
    </row>
    <row r="26823" customFormat="false" ht="17.25" hidden="false" customHeight="true" outlineLevel="0" collapsed="false">
      <c r="A26823" s="3" t="s">
        <v>26784</v>
      </c>
      <c r="B26823" s="4" t="s">
        <v>10</v>
      </c>
    </row>
    <row r="26824" customFormat="false" ht="17.25" hidden="false" customHeight="true" outlineLevel="0" collapsed="false">
      <c r="A26824" s="3" t="s">
        <v>26785</v>
      </c>
      <c r="B26824" s="4" t="s">
        <v>10</v>
      </c>
    </row>
    <row r="26825" customFormat="false" ht="17.25" hidden="false" customHeight="true" outlineLevel="0" collapsed="false">
      <c r="A26825" s="3" t="s">
        <v>26786</v>
      </c>
      <c r="B26825" s="4" t="s">
        <v>10</v>
      </c>
    </row>
    <row r="26826" customFormat="false" ht="17.25" hidden="false" customHeight="true" outlineLevel="0" collapsed="false">
      <c r="A26826" s="3" t="s">
        <v>26787</v>
      </c>
      <c r="B26826" s="4" t="s">
        <v>10</v>
      </c>
    </row>
    <row r="26827" customFormat="false" ht="17.25" hidden="false" customHeight="true" outlineLevel="0" collapsed="false">
      <c r="A26827" s="3" t="s">
        <v>26788</v>
      </c>
      <c r="B26827" s="4" t="s">
        <v>10</v>
      </c>
    </row>
    <row r="26828" customFormat="false" ht="17.25" hidden="false" customHeight="true" outlineLevel="0" collapsed="false">
      <c r="A26828" s="3" t="s">
        <v>26789</v>
      </c>
      <c r="B26828" s="4" t="s">
        <v>10</v>
      </c>
    </row>
    <row r="26829" customFormat="false" ht="17.25" hidden="false" customHeight="true" outlineLevel="0" collapsed="false">
      <c r="A26829" s="6" t="s">
        <v>26790</v>
      </c>
      <c r="B26829" s="4" t="s">
        <v>10</v>
      </c>
    </row>
    <row r="26830" customFormat="false" ht="17.25" hidden="false" customHeight="true" outlineLevel="0" collapsed="false">
      <c r="A26830" s="3" t="s">
        <v>26791</v>
      </c>
      <c r="B26830" s="4" t="s">
        <v>10</v>
      </c>
    </row>
    <row r="26831" customFormat="false" ht="17.25" hidden="false" customHeight="true" outlineLevel="0" collapsed="false">
      <c r="A26831" s="3" t="s">
        <v>26792</v>
      </c>
      <c r="B26831" s="4" t="s">
        <v>10</v>
      </c>
    </row>
    <row r="26832" customFormat="false" ht="17.25" hidden="false" customHeight="true" outlineLevel="0" collapsed="false">
      <c r="A26832" s="3" t="s">
        <v>26793</v>
      </c>
      <c r="B26832" s="4" t="s">
        <v>10</v>
      </c>
    </row>
    <row r="26833" customFormat="false" ht="17.25" hidden="false" customHeight="true" outlineLevel="0" collapsed="false">
      <c r="A26833" s="3" t="s">
        <v>26794</v>
      </c>
      <c r="B26833" s="4" t="s">
        <v>10</v>
      </c>
    </row>
    <row r="26834" customFormat="false" ht="17.25" hidden="false" customHeight="true" outlineLevel="0" collapsed="false">
      <c r="A26834" s="3" t="s">
        <v>26795</v>
      </c>
      <c r="B26834" s="4" t="s">
        <v>10</v>
      </c>
    </row>
    <row r="26835" customFormat="false" ht="17.25" hidden="false" customHeight="true" outlineLevel="0" collapsed="false">
      <c r="A26835" s="3" t="s">
        <v>26796</v>
      </c>
      <c r="B26835" s="4" t="s">
        <v>10</v>
      </c>
    </row>
    <row r="26836" customFormat="false" ht="17.25" hidden="false" customHeight="true" outlineLevel="0" collapsed="false">
      <c r="A26836" s="3" t="s">
        <v>26797</v>
      </c>
      <c r="B26836" s="4" t="s">
        <v>10</v>
      </c>
    </row>
    <row r="26837" customFormat="false" ht="17.25" hidden="false" customHeight="true" outlineLevel="0" collapsed="false">
      <c r="A26837" s="3" t="s">
        <v>26798</v>
      </c>
      <c r="B26837" s="4" t="s">
        <v>10</v>
      </c>
    </row>
    <row r="26838" customFormat="false" ht="17.25" hidden="false" customHeight="true" outlineLevel="0" collapsed="false">
      <c r="A26838" s="3" t="s">
        <v>26799</v>
      </c>
      <c r="B26838" s="4" t="s">
        <v>10</v>
      </c>
    </row>
    <row r="26839" customFormat="false" ht="17.25" hidden="false" customHeight="true" outlineLevel="0" collapsed="false">
      <c r="A26839" s="3" t="s">
        <v>26800</v>
      </c>
      <c r="B26839" s="4" t="s">
        <v>10</v>
      </c>
    </row>
    <row r="26840" customFormat="false" ht="17.25" hidden="false" customHeight="true" outlineLevel="0" collapsed="false">
      <c r="A26840" s="3" t="s">
        <v>26801</v>
      </c>
      <c r="B26840" s="4" t="s">
        <v>10</v>
      </c>
    </row>
    <row r="26841" customFormat="false" ht="17.25" hidden="false" customHeight="true" outlineLevel="0" collapsed="false">
      <c r="A26841" s="3" t="s">
        <v>26802</v>
      </c>
      <c r="B26841" s="4" t="s">
        <v>10</v>
      </c>
    </row>
    <row r="26842" customFormat="false" ht="17.25" hidden="false" customHeight="true" outlineLevel="0" collapsed="false">
      <c r="A26842" s="3" t="s">
        <v>26803</v>
      </c>
      <c r="B26842" s="4" t="s">
        <v>10</v>
      </c>
    </row>
    <row r="26843" customFormat="false" ht="17.25" hidden="false" customHeight="true" outlineLevel="0" collapsed="false">
      <c r="A26843" s="3" t="s">
        <v>26804</v>
      </c>
      <c r="B26843" s="4" t="s">
        <v>10</v>
      </c>
    </row>
    <row r="26844" customFormat="false" ht="17.25" hidden="false" customHeight="true" outlineLevel="0" collapsed="false">
      <c r="A26844" s="3" t="s">
        <v>26805</v>
      </c>
      <c r="B26844" s="4" t="s">
        <v>10</v>
      </c>
    </row>
    <row r="26845" customFormat="false" ht="17.25" hidden="false" customHeight="true" outlineLevel="0" collapsed="false">
      <c r="A26845" s="3" t="s">
        <v>26806</v>
      </c>
      <c r="B26845" s="4" t="s">
        <v>10</v>
      </c>
    </row>
    <row r="26846" customFormat="false" ht="17.25" hidden="false" customHeight="true" outlineLevel="0" collapsed="false">
      <c r="A26846" s="3" t="s">
        <v>26807</v>
      </c>
      <c r="B26846" s="4" t="s">
        <v>10</v>
      </c>
    </row>
    <row r="26847" customFormat="false" ht="17.25" hidden="false" customHeight="true" outlineLevel="0" collapsed="false">
      <c r="A26847" s="3" t="s">
        <v>26808</v>
      </c>
      <c r="B26847" s="4" t="s">
        <v>10</v>
      </c>
    </row>
    <row r="26848" customFormat="false" ht="17.25" hidden="false" customHeight="true" outlineLevel="0" collapsed="false">
      <c r="A26848" s="3" t="s">
        <v>26809</v>
      </c>
      <c r="B26848" s="4" t="s">
        <v>10</v>
      </c>
    </row>
    <row r="26849" customFormat="false" ht="17.25" hidden="false" customHeight="true" outlineLevel="0" collapsed="false">
      <c r="A26849" s="3" t="s">
        <v>26810</v>
      </c>
      <c r="B26849" s="4" t="s">
        <v>10</v>
      </c>
    </row>
    <row r="26850" customFormat="false" ht="17.25" hidden="false" customHeight="true" outlineLevel="0" collapsed="false">
      <c r="A26850" s="3" t="s">
        <v>26811</v>
      </c>
      <c r="B26850" s="4" t="s">
        <v>10</v>
      </c>
    </row>
    <row r="26851" customFormat="false" ht="17.25" hidden="false" customHeight="true" outlineLevel="0" collapsed="false">
      <c r="A26851" s="3" t="s">
        <v>26812</v>
      </c>
      <c r="B26851" s="4" t="s">
        <v>10</v>
      </c>
    </row>
    <row r="26852" customFormat="false" ht="17.25" hidden="false" customHeight="true" outlineLevel="0" collapsed="false">
      <c r="A26852" s="3" t="s">
        <v>26813</v>
      </c>
      <c r="B26852" s="4" t="s">
        <v>10</v>
      </c>
    </row>
    <row r="26853" customFormat="false" ht="17.25" hidden="false" customHeight="true" outlineLevel="0" collapsed="false">
      <c r="A26853" s="3" t="s">
        <v>26814</v>
      </c>
      <c r="B26853" s="4" t="s">
        <v>10</v>
      </c>
    </row>
    <row r="26854" customFormat="false" ht="17.25" hidden="false" customHeight="true" outlineLevel="0" collapsed="false">
      <c r="A26854" s="3" t="s">
        <v>26815</v>
      </c>
      <c r="B26854" s="4" t="s">
        <v>10</v>
      </c>
    </row>
    <row r="26855" customFormat="false" ht="17.25" hidden="false" customHeight="true" outlineLevel="0" collapsed="false">
      <c r="A26855" s="3" t="s">
        <v>26816</v>
      </c>
      <c r="B26855" s="4" t="s">
        <v>10</v>
      </c>
    </row>
    <row r="26856" customFormat="false" ht="17.25" hidden="false" customHeight="true" outlineLevel="0" collapsed="false">
      <c r="A26856" s="3" t="s">
        <v>26817</v>
      </c>
      <c r="B26856" s="4" t="s">
        <v>10</v>
      </c>
    </row>
    <row r="26857" customFormat="false" ht="17.25" hidden="false" customHeight="true" outlineLevel="0" collapsed="false">
      <c r="A26857" s="3" t="s">
        <v>26818</v>
      </c>
      <c r="B26857" s="4" t="s">
        <v>10</v>
      </c>
    </row>
    <row r="26858" customFormat="false" ht="17.25" hidden="false" customHeight="true" outlineLevel="0" collapsed="false">
      <c r="A26858" s="3" t="s">
        <v>26819</v>
      </c>
      <c r="B26858" s="4" t="s">
        <v>10</v>
      </c>
    </row>
    <row r="26859" customFormat="false" ht="17.25" hidden="false" customHeight="true" outlineLevel="0" collapsed="false">
      <c r="A26859" s="3" t="s">
        <v>26820</v>
      </c>
      <c r="B26859" s="4" t="s">
        <v>10</v>
      </c>
    </row>
    <row r="26860" customFormat="false" ht="17.25" hidden="false" customHeight="true" outlineLevel="0" collapsed="false">
      <c r="A26860" s="3" t="s">
        <v>26821</v>
      </c>
      <c r="B26860" s="4" t="s">
        <v>10</v>
      </c>
    </row>
    <row r="26861" customFormat="false" ht="17.25" hidden="false" customHeight="true" outlineLevel="0" collapsed="false">
      <c r="A26861" s="3" t="s">
        <v>26822</v>
      </c>
      <c r="B26861" s="4" t="s">
        <v>10</v>
      </c>
    </row>
    <row r="26862" customFormat="false" ht="17.25" hidden="false" customHeight="true" outlineLevel="0" collapsed="false">
      <c r="A26862" s="3" t="s">
        <v>26823</v>
      </c>
      <c r="B26862" s="4" t="s">
        <v>10</v>
      </c>
    </row>
    <row r="26863" customFormat="false" ht="17.25" hidden="false" customHeight="true" outlineLevel="0" collapsed="false">
      <c r="A26863" s="3" t="s">
        <v>26824</v>
      </c>
      <c r="B26863" s="4" t="s">
        <v>10</v>
      </c>
    </row>
    <row r="26864" customFormat="false" ht="17.25" hidden="false" customHeight="true" outlineLevel="0" collapsed="false">
      <c r="A26864" s="3" t="s">
        <v>26825</v>
      </c>
      <c r="B26864" s="4" t="s">
        <v>10</v>
      </c>
    </row>
    <row r="26865" customFormat="false" ht="17.25" hidden="false" customHeight="true" outlineLevel="0" collapsed="false">
      <c r="A26865" s="3" t="s">
        <v>26826</v>
      </c>
      <c r="B26865" s="4" t="s">
        <v>10</v>
      </c>
    </row>
    <row r="26866" customFormat="false" ht="17.25" hidden="false" customHeight="true" outlineLevel="0" collapsed="false">
      <c r="A26866" s="3" t="s">
        <v>26827</v>
      </c>
      <c r="B26866" s="4" t="s">
        <v>10</v>
      </c>
    </row>
    <row r="26867" customFormat="false" ht="17.25" hidden="false" customHeight="true" outlineLevel="0" collapsed="false">
      <c r="A26867" s="3" t="s">
        <v>26828</v>
      </c>
      <c r="B26867" s="4" t="s">
        <v>10</v>
      </c>
    </row>
    <row r="26868" customFormat="false" ht="17.25" hidden="false" customHeight="true" outlineLevel="0" collapsed="false">
      <c r="A26868" s="3" t="s">
        <v>26829</v>
      </c>
      <c r="B26868" s="4" t="s">
        <v>10</v>
      </c>
    </row>
    <row r="26869" customFormat="false" ht="17.25" hidden="false" customHeight="true" outlineLevel="0" collapsed="false">
      <c r="A26869" s="3" t="s">
        <v>26830</v>
      </c>
      <c r="B26869" s="4" t="s">
        <v>10</v>
      </c>
    </row>
    <row r="26870" customFormat="false" ht="17.25" hidden="false" customHeight="true" outlineLevel="0" collapsed="false">
      <c r="A26870" s="3" t="s">
        <v>26831</v>
      </c>
      <c r="B26870" s="4" t="s">
        <v>10</v>
      </c>
    </row>
    <row r="26871" customFormat="false" ht="17.25" hidden="false" customHeight="true" outlineLevel="0" collapsed="false">
      <c r="A26871" s="3" t="s">
        <v>26832</v>
      </c>
      <c r="B26871" s="4" t="s">
        <v>10</v>
      </c>
    </row>
    <row r="26872" customFormat="false" ht="17.25" hidden="false" customHeight="true" outlineLevel="0" collapsed="false">
      <c r="A26872" s="3" t="s">
        <v>26833</v>
      </c>
      <c r="B26872" s="4" t="s">
        <v>10</v>
      </c>
    </row>
    <row r="26873" customFormat="false" ht="17.25" hidden="false" customHeight="true" outlineLevel="0" collapsed="false">
      <c r="A26873" s="3" t="s">
        <v>26834</v>
      </c>
      <c r="B26873" s="4" t="s">
        <v>10</v>
      </c>
    </row>
    <row r="26874" customFormat="false" ht="17.25" hidden="false" customHeight="true" outlineLevel="0" collapsed="false">
      <c r="A26874" s="6" t="s">
        <v>26835</v>
      </c>
      <c r="B26874" s="4" t="s">
        <v>10</v>
      </c>
    </row>
    <row r="26875" customFormat="false" ht="17.25" hidden="false" customHeight="true" outlineLevel="0" collapsed="false">
      <c r="A26875" s="3" t="s">
        <v>26836</v>
      </c>
      <c r="B26875" s="4" t="s">
        <v>10</v>
      </c>
    </row>
    <row r="26876" customFormat="false" ht="17.25" hidden="false" customHeight="true" outlineLevel="0" collapsed="false">
      <c r="A26876" s="3" t="s">
        <v>26837</v>
      </c>
      <c r="B26876" s="4" t="s">
        <v>10</v>
      </c>
    </row>
    <row r="26877" customFormat="false" ht="17.25" hidden="false" customHeight="true" outlineLevel="0" collapsed="false">
      <c r="A26877" s="3" t="s">
        <v>26838</v>
      </c>
      <c r="B26877" s="4" t="s">
        <v>10</v>
      </c>
    </row>
    <row r="26878" customFormat="false" ht="17.25" hidden="false" customHeight="true" outlineLevel="0" collapsed="false">
      <c r="A26878" s="3" t="s">
        <v>26839</v>
      </c>
      <c r="B26878" s="4" t="s">
        <v>10</v>
      </c>
    </row>
    <row r="26879" customFormat="false" ht="17.25" hidden="false" customHeight="true" outlineLevel="0" collapsed="false">
      <c r="A26879" s="3" t="s">
        <v>26840</v>
      </c>
      <c r="B26879" s="4" t="s">
        <v>10</v>
      </c>
    </row>
    <row r="26880" customFormat="false" ht="17.25" hidden="false" customHeight="true" outlineLevel="0" collapsed="false">
      <c r="A26880" s="3" t="s">
        <v>26841</v>
      </c>
      <c r="B26880" s="4" t="s">
        <v>10</v>
      </c>
    </row>
    <row r="26881" customFormat="false" ht="17.25" hidden="false" customHeight="true" outlineLevel="0" collapsed="false">
      <c r="A26881" s="3" t="s">
        <v>26842</v>
      </c>
      <c r="B26881" s="4" t="s">
        <v>10</v>
      </c>
    </row>
    <row r="26882" customFormat="false" ht="17.25" hidden="false" customHeight="true" outlineLevel="0" collapsed="false">
      <c r="A26882" s="3" t="s">
        <v>26843</v>
      </c>
      <c r="B26882" s="4" t="s">
        <v>10</v>
      </c>
    </row>
    <row r="26883" customFormat="false" ht="17.25" hidden="false" customHeight="true" outlineLevel="0" collapsed="false">
      <c r="A26883" s="3" t="s">
        <v>26844</v>
      </c>
      <c r="B26883" s="4" t="s">
        <v>10</v>
      </c>
    </row>
    <row r="26884" customFormat="false" ht="17.25" hidden="false" customHeight="true" outlineLevel="0" collapsed="false">
      <c r="A26884" s="3" t="s">
        <v>26845</v>
      </c>
      <c r="B26884" s="4" t="s">
        <v>10</v>
      </c>
    </row>
    <row r="26885" customFormat="false" ht="17.25" hidden="false" customHeight="true" outlineLevel="0" collapsed="false">
      <c r="A26885" s="3" t="s">
        <v>26846</v>
      </c>
      <c r="B26885" s="4" t="s">
        <v>10</v>
      </c>
    </row>
    <row r="26886" customFormat="false" ht="17.25" hidden="false" customHeight="true" outlineLevel="0" collapsed="false">
      <c r="A26886" s="3" t="s">
        <v>26847</v>
      </c>
      <c r="B26886" s="4" t="s">
        <v>10</v>
      </c>
    </row>
    <row r="26887" customFormat="false" ht="17.25" hidden="false" customHeight="true" outlineLevel="0" collapsed="false">
      <c r="A26887" s="6" t="s">
        <v>26848</v>
      </c>
      <c r="B26887" s="4" t="s">
        <v>10</v>
      </c>
    </row>
    <row r="26888" customFormat="false" ht="17.25" hidden="false" customHeight="true" outlineLevel="0" collapsed="false">
      <c r="A26888" s="3" t="s">
        <v>26849</v>
      </c>
      <c r="B26888" s="4" t="s">
        <v>10</v>
      </c>
    </row>
    <row r="26889" customFormat="false" ht="17.25" hidden="false" customHeight="true" outlineLevel="0" collapsed="false">
      <c r="A26889" s="3" t="s">
        <v>26850</v>
      </c>
      <c r="B26889" s="4" t="s">
        <v>10</v>
      </c>
    </row>
    <row r="26890" customFormat="false" ht="17.25" hidden="false" customHeight="true" outlineLevel="0" collapsed="false">
      <c r="A26890" s="3" t="s">
        <v>26851</v>
      </c>
      <c r="B26890" s="4" t="s">
        <v>10</v>
      </c>
    </row>
    <row r="26891" customFormat="false" ht="17.25" hidden="false" customHeight="true" outlineLevel="0" collapsed="false">
      <c r="A26891" s="3" t="s">
        <v>26852</v>
      </c>
      <c r="B26891" s="4" t="s">
        <v>10</v>
      </c>
    </row>
    <row r="26892" customFormat="false" ht="17.25" hidden="false" customHeight="true" outlineLevel="0" collapsed="false">
      <c r="A26892" s="3" t="s">
        <v>26853</v>
      </c>
      <c r="B26892" s="4" t="s">
        <v>10</v>
      </c>
    </row>
    <row r="26893" customFormat="false" ht="17.25" hidden="false" customHeight="true" outlineLevel="0" collapsed="false">
      <c r="A26893" s="3" t="s">
        <v>26854</v>
      </c>
      <c r="B26893" s="4" t="s">
        <v>10</v>
      </c>
    </row>
    <row r="26894" customFormat="false" ht="17.25" hidden="false" customHeight="true" outlineLevel="0" collapsed="false">
      <c r="A26894" s="3" t="s">
        <v>26855</v>
      </c>
      <c r="B26894" s="4" t="s">
        <v>10</v>
      </c>
    </row>
    <row r="26895" customFormat="false" ht="17.25" hidden="false" customHeight="true" outlineLevel="0" collapsed="false">
      <c r="A26895" s="3" t="s">
        <v>26856</v>
      </c>
      <c r="B26895" s="4" t="s">
        <v>10</v>
      </c>
    </row>
    <row r="26896" customFormat="false" ht="17.25" hidden="false" customHeight="true" outlineLevel="0" collapsed="false">
      <c r="A26896" s="3" t="s">
        <v>26857</v>
      </c>
      <c r="B26896" s="4" t="s">
        <v>10</v>
      </c>
    </row>
    <row r="26897" customFormat="false" ht="17.25" hidden="false" customHeight="true" outlineLevel="0" collapsed="false">
      <c r="A26897" s="3" t="s">
        <v>26858</v>
      </c>
      <c r="B26897" s="4" t="s">
        <v>10</v>
      </c>
    </row>
    <row r="26898" customFormat="false" ht="17.25" hidden="false" customHeight="true" outlineLevel="0" collapsed="false">
      <c r="A26898" s="3" t="s">
        <v>26859</v>
      </c>
      <c r="B26898" s="4" t="s">
        <v>10</v>
      </c>
    </row>
    <row r="26899" customFormat="false" ht="17.25" hidden="false" customHeight="true" outlineLevel="0" collapsed="false">
      <c r="A26899" s="6" t="s">
        <v>26860</v>
      </c>
      <c r="B26899" s="4" t="s">
        <v>10</v>
      </c>
    </row>
    <row r="26900" customFormat="false" ht="17.25" hidden="false" customHeight="true" outlineLevel="0" collapsed="false">
      <c r="A26900" s="3" t="s">
        <v>26861</v>
      </c>
      <c r="B26900" s="4" t="s">
        <v>10</v>
      </c>
    </row>
    <row r="26901" customFormat="false" ht="17.25" hidden="false" customHeight="true" outlineLevel="0" collapsed="false">
      <c r="A26901" s="3" t="s">
        <v>26862</v>
      </c>
      <c r="B26901" s="4" t="s">
        <v>10</v>
      </c>
    </row>
    <row r="26902" customFormat="false" ht="17.25" hidden="false" customHeight="true" outlineLevel="0" collapsed="false">
      <c r="A26902" s="3" t="s">
        <v>26863</v>
      </c>
      <c r="B26902" s="4" t="s">
        <v>10</v>
      </c>
    </row>
    <row r="26903" customFormat="false" ht="17.25" hidden="false" customHeight="true" outlineLevel="0" collapsed="false">
      <c r="A26903" s="3" t="s">
        <v>26864</v>
      </c>
      <c r="B26903" s="4" t="s">
        <v>10</v>
      </c>
    </row>
    <row r="26904" customFormat="false" ht="17.25" hidden="false" customHeight="true" outlineLevel="0" collapsed="false">
      <c r="A26904" s="3" t="s">
        <v>26865</v>
      </c>
      <c r="B26904" s="4" t="s">
        <v>10</v>
      </c>
    </row>
    <row r="26905" customFormat="false" ht="17.25" hidden="false" customHeight="true" outlineLevel="0" collapsed="false">
      <c r="A26905" s="3" t="s">
        <v>26866</v>
      </c>
      <c r="B26905" s="4" t="s">
        <v>10</v>
      </c>
    </row>
    <row r="26906" customFormat="false" ht="17.25" hidden="false" customHeight="true" outlineLevel="0" collapsed="false">
      <c r="A26906" s="3" t="s">
        <v>26867</v>
      </c>
      <c r="B26906" s="4" t="s">
        <v>10</v>
      </c>
    </row>
    <row r="26907" customFormat="false" ht="17.25" hidden="false" customHeight="true" outlineLevel="0" collapsed="false">
      <c r="A26907" s="3" t="s">
        <v>26868</v>
      </c>
      <c r="B26907" s="4" t="s">
        <v>10</v>
      </c>
    </row>
    <row r="26908" customFormat="false" ht="17.25" hidden="false" customHeight="true" outlineLevel="0" collapsed="false">
      <c r="A26908" s="3" t="s">
        <v>26869</v>
      </c>
      <c r="B26908" s="4" t="s">
        <v>10</v>
      </c>
    </row>
    <row r="26909" customFormat="false" ht="17.25" hidden="false" customHeight="true" outlineLevel="0" collapsed="false">
      <c r="A26909" s="3" t="s">
        <v>26870</v>
      </c>
      <c r="B26909" s="4" t="s">
        <v>10</v>
      </c>
    </row>
    <row r="26910" customFormat="false" ht="17.25" hidden="false" customHeight="true" outlineLevel="0" collapsed="false">
      <c r="A26910" s="3" t="s">
        <v>26871</v>
      </c>
      <c r="B26910" s="4" t="s">
        <v>10</v>
      </c>
    </row>
    <row r="26911" customFormat="false" ht="17.25" hidden="false" customHeight="true" outlineLevel="0" collapsed="false">
      <c r="A26911" s="3" t="s">
        <v>26872</v>
      </c>
      <c r="B26911" s="4" t="s">
        <v>10</v>
      </c>
    </row>
    <row r="26912" customFormat="false" ht="17.25" hidden="false" customHeight="true" outlineLevel="0" collapsed="false">
      <c r="A26912" s="3" t="s">
        <v>26873</v>
      </c>
      <c r="B26912" s="4" t="s">
        <v>10</v>
      </c>
    </row>
    <row r="26913" customFormat="false" ht="17.25" hidden="false" customHeight="true" outlineLevel="0" collapsed="false">
      <c r="A26913" s="3" t="s">
        <v>26874</v>
      </c>
      <c r="B26913" s="4" t="s">
        <v>10</v>
      </c>
    </row>
    <row r="26914" customFormat="false" ht="17.25" hidden="false" customHeight="true" outlineLevel="0" collapsed="false">
      <c r="A26914" s="3" t="s">
        <v>26875</v>
      </c>
      <c r="B26914" s="4" t="s">
        <v>10</v>
      </c>
    </row>
    <row r="26915" customFormat="false" ht="17.25" hidden="false" customHeight="true" outlineLevel="0" collapsed="false">
      <c r="A26915" s="3" t="s">
        <v>26876</v>
      </c>
      <c r="B26915" s="4" t="s">
        <v>10</v>
      </c>
    </row>
    <row r="26916" customFormat="false" ht="17.25" hidden="false" customHeight="true" outlineLevel="0" collapsed="false">
      <c r="A26916" s="3" t="s">
        <v>26877</v>
      </c>
      <c r="B26916" s="4" t="s">
        <v>10</v>
      </c>
    </row>
    <row r="26917" customFormat="false" ht="17.25" hidden="false" customHeight="true" outlineLevel="0" collapsed="false">
      <c r="A26917" s="3" t="s">
        <v>26878</v>
      </c>
      <c r="B26917" s="4" t="s">
        <v>10</v>
      </c>
    </row>
    <row r="26918" customFormat="false" ht="17.25" hidden="false" customHeight="true" outlineLevel="0" collapsed="false">
      <c r="A26918" s="3" t="s">
        <v>26879</v>
      </c>
      <c r="B26918" s="4" t="s">
        <v>10</v>
      </c>
    </row>
    <row r="26919" customFormat="false" ht="17.25" hidden="false" customHeight="true" outlineLevel="0" collapsed="false">
      <c r="A26919" s="3" t="s">
        <v>26880</v>
      </c>
      <c r="B26919" s="4" t="s">
        <v>10</v>
      </c>
    </row>
    <row r="26920" customFormat="false" ht="17.25" hidden="false" customHeight="true" outlineLevel="0" collapsed="false">
      <c r="A26920" s="3" t="s">
        <v>26881</v>
      </c>
      <c r="B26920" s="4" t="s">
        <v>10</v>
      </c>
    </row>
    <row r="26921" customFormat="false" ht="17.25" hidden="false" customHeight="true" outlineLevel="0" collapsed="false">
      <c r="A26921" s="3" t="s">
        <v>26882</v>
      </c>
      <c r="B26921" s="4" t="s">
        <v>10</v>
      </c>
    </row>
    <row r="26922" customFormat="false" ht="17.25" hidden="false" customHeight="true" outlineLevel="0" collapsed="false">
      <c r="A26922" s="3" t="s">
        <v>26883</v>
      </c>
      <c r="B26922" s="4" t="s">
        <v>10</v>
      </c>
    </row>
    <row r="26923" customFormat="false" ht="17.25" hidden="false" customHeight="true" outlineLevel="0" collapsed="false">
      <c r="A26923" s="3" t="s">
        <v>26884</v>
      </c>
      <c r="B26923" s="4" t="s">
        <v>10</v>
      </c>
    </row>
    <row r="26924" customFormat="false" ht="17.25" hidden="false" customHeight="true" outlineLevel="0" collapsed="false">
      <c r="A26924" s="3" t="s">
        <v>26885</v>
      </c>
      <c r="B26924" s="4" t="s">
        <v>10</v>
      </c>
    </row>
    <row r="26925" customFormat="false" ht="17.25" hidden="false" customHeight="true" outlineLevel="0" collapsed="false">
      <c r="A26925" s="3" t="s">
        <v>26886</v>
      </c>
      <c r="B26925" s="4" t="s">
        <v>10</v>
      </c>
    </row>
    <row r="26926" customFormat="false" ht="17.25" hidden="false" customHeight="true" outlineLevel="0" collapsed="false">
      <c r="A26926" s="3" t="s">
        <v>26887</v>
      </c>
      <c r="B26926" s="4" t="s">
        <v>10</v>
      </c>
    </row>
    <row r="26927" customFormat="false" ht="17.25" hidden="false" customHeight="true" outlineLevel="0" collapsed="false">
      <c r="A26927" s="3" t="s">
        <v>26888</v>
      </c>
      <c r="B26927" s="4" t="s">
        <v>10</v>
      </c>
    </row>
    <row r="26928" customFormat="false" ht="17.25" hidden="false" customHeight="true" outlineLevel="0" collapsed="false">
      <c r="A26928" s="3" t="s">
        <v>26889</v>
      </c>
      <c r="B26928" s="4" t="s">
        <v>10</v>
      </c>
    </row>
    <row r="26929" customFormat="false" ht="17.25" hidden="false" customHeight="true" outlineLevel="0" collapsed="false">
      <c r="A26929" s="3" t="s">
        <v>26890</v>
      </c>
      <c r="B26929" s="4" t="s">
        <v>10</v>
      </c>
    </row>
    <row r="26930" customFormat="false" ht="17.25" hidden="false" customHeight="true" outlineLevel="0" collapsed="false">
      <c r="A26930" s="3" t="s">
        <v>26891</v>
      </c>
      <c r="B26930" s="4" t="s">
        <v>10</v>
      </c>
    </row>
    <row r="26931" customFormat="false" ht="17.25" hidden="false" customHeight="true" outlineLevel="0" collapsed="false">
      <c r="A26931" s="3" t="s">
        <v>26892</v>
      </c>
      <c r="B26931" s="4" t="s">
        <v>10</v>
      </c>
    </row>
    <row r="26932" customFormat="false" ht="17.25" hidden="false" customHeight="true" outlineLevel="0" collapsed="false">
      <c r="A26932" s="3" t="s">
        <v>26893</v>
      </c>
      <c r="B26932" s="4" t="s">
        <v>10</v>
      </c>
    </row>
    <row r="26933" customFormat="false" ht="17.25" hidden="false" customHeight="true" outlineLevel="0" collapsed="false">
      <c r="A26933" s="3" t="s">
        <v>26894</v>
      </c>
      <c r="B26933" s="4" t="s">
        <v>10</v>
      </c>
    </row>
    <row r="26934" customFormat="false" ht="17.25" hidden="false" customHeight="true" outlineLevel="0" collapsed="false">
      <c r="A26934" s="3" t="s">
        <v>26895</v>
      </c>
      <c r="B26934" s="4" t="s">
        <v>10</v>
      </c>
    </row>
    <row r="26935" customFormat="false" ht="17.25" hidden="false" customHeight="true" outlineLevel="0" collapsed="false">
      <c r="A26935" s="3" t="s">
        <v>26896</v>
      </c>
      <c r="B26935" s="4" t="s">
        <v>10</v>
      </c>
    </row>
    <row r="26936" customFormat="false" ht="17.25" hidden="false" customHeight="true" outlineLevel="0" collapsed="false">
      <c r="A26936" s="3" t="s">
        <v>26897</v>
      </c>
      <c r="B26936" s="4" t="s">
        <v>10</v>
      </c>
    </row>
    <row r="26937" customFormat="false" ht="17.25" hidden="false" customHeight="true" outlineLevel="0" collapsed="false">
      <c r="A26937" s="3" t="s">
        <v>26898</v>
      </c>
      <c r="B26937" s="4" t="s">
        <v>10</v>
      </c>
    </row>
    <row r="26938" customFormat="false" ht="17.25" hidden="false" customHeight="true" outlineLevel="0" collapsed="false">
      <c r="A26938" s="3" t="s">
        <v>26899</v>
      </c>
      <c r="B26938" s="4" t="s">
        <v>10</v>
      </c>
    </row>
    <row r="26939" customFormat="false" ht="17.25" hidden="false" customHeight="true" outlineLevel="0" collapsed="false">
      <c r="A26939" s="3" t="s">
        <v>26900</v>
      </c>
      <c r="B26939" s="4" t="s">
        <v>10</v>
      </c>
    </row>
    <row r="26940" customFormat="false" ht="17.25" hidden="false" customHeight="true" outlineLevel="0" collapsed="false">
      <c r="A26940" s="6" t="s">
        <v>26901</v>
      </c>
      <c r="B26940" s="4" t="s">
        <v>10</v>
      </c>
    </row>
    <row r="26941" customFormat="false" ht="17.25" hidden="false" customHeight="true" outlineLevel="0" collapsed="false">
      <c r="A26941" s="3" t="s">
        <v>26902</v>
      </c>
      <c r="B26941" s="4" t="s">
        <v>10</v>
      </c>
    </row>
    <row r="26942" customFormat="false" ht="17.25" hidden="false" customHeight="true" outlineLevel="0" collapsed="false">
      <c r="A26942" s="3" t="s">
        <v>26903</v>
      </c>
      <c r="B26942" s="4" t="s">
        <v>10</v>
      </c>
    </row>
    <row r="26943" customFormat="false" ht="17.25" hidden="false" customHeight="true" outlineLevel="0" collapsed="false">
      <c r="A26943" s="3" t="s">
        <v>26904</v>
      </c>
      <c r="B26943" s="4" t="s">
        <v>10</v>
      </c>
    </row>
    <row r="26944" customFormat="false" ht="17.25" hidden="false" customHeight="true" outlineLevel="0" collapsed="false">
      <c r="A26944" s="3" t="s">
        <v>26905</v>
      </c>
      <c r="B26944" s="4" t="s">
        <v>10</v>
      </c>
    </row>
    <row r="26945" customFormat="false" ht="17.25" hidden="false" customHeight="true" outlineLevel="0" collapsed="false">
      <c r="A26945" s="3" t="s">
        <v>26906</v>
      </c>
      <c r="B26945" s="4" t="s">
        <v>10</v>
      </c>
    </row>
    <row r="26946" customFormat="false" ht="17.25" hidden="false" customHeight="true" outlineLevel="0" collapsed="false">
      <c r="A26946" s="3" t="s">
        <v>26907</v>
      </c>
      <c r="B26946" s="4" t="s">
        <v>10</v>
      </c>
    </row>
    <row r="26947" customFormat="false" ht="17.25" hidden="false" customHeight="true" outlineLevel="0" collapsed="false">
      <c r="A26947" s="3" t="s">
        <v>26908</v>
      </c>
      <c r="B26947" s="4" t="s">
        <v>10</v>
      </c>
    </row>
    <row r="26948" customFormat="false" ht="17.25" hidden="false" customHeight="true" outlineLevel="0" collapsed="false">
      <c r="A26948" s="3" t="s">
        <v>26909</v>
      </c>
      <c r="B26948" s="4" t="s">
        <v>10</v>
      </c>
    </row>
    <row r="26949" customFormat="false" ht="17.25" hidden="false" customHeight="true" outlineLevel="0" collapsed="false">
      <c r="A26949" s="3" t="s">
        <v>26910</v>
      </c>
      <c r="B26949" s="4" t="s">
        <v>10</v>
      </c>
    </row>
    <row r="26950" customFormat="false" ht="17.25" hidden="false" customHeight="true" outlineLevel="0" collapsed="false">
      <c r="A26950" s="3" t="s">
        <v>26911</v>
      </c>
      <c r="B26950" s="4" t="s">
        <v>10</v>
      </c>
    </row>
    <row r="26951" customFormat="false" ht="17.25" hidden="false" customHeight="true" outlineLevel="0" collapsed="false">
      <c r="A26951" s="3" t="s">
        <v>26912</v>
      </c>
      <c r="B26951" s="4" t="s">
        <v>10</v>
      </c>
    </row>
    <row r="26952" customFormat="false" ht="17.25" hidden="false" customHeight="true" outlineLevel="0" collapsed="false">
      <c r="A26952" s="3" t="s">
        <v>26913</v>
      </c>
      <c r="B26952" s="4" t="s">
        <v>10</v>
      </c>
    </row>
    <row r="26953" customFormat="false" ht="17.25" hidden="false" customHeight="true" outlineLevel="0" collapsed="false">
      <c r="A26953" s="3" t="s">
        <v>26914</v>
      </c>
      <c r="B26953" s="4" t="s">
        <v>10</v>
      </c>
    </row>
    <row r="26954" customFormat="false" ht="17.25" hidden="false" customHeight="true" outlineLevel="0" collapsed="false">
      <c r="A26954" s="3" t="s">
        <v>26915</v>
      </c>
      <c r="B26954" s="4" t="s">
        <v>10</v>
      </c>
    </row>
    <row r="26955" customFormat="false" ht="17.25" hidden="false" customHeight="true" outlineLevel="0" collapsed="false">
      <c r="A26955" s="3" t="s">
        <v>26916</v>
      </c>
      <c r="B26955" s="4" t="s">
        <v>10</v>
      </c>
    </row>
    <row r="26956" customFormat="false" ht="17.25" hidden="false" customHeight="true" outlineLevel="0" collapsed="false">
      <c r="A26956" s="3" t="s">
        <v>26917</v>
      </c>
      <c r="B26956" s="4" t="s">
        <v>10</v>
      </c>
    </row>
    <row r="26957" customFormat="false" ht="17.25" hidden="false" customHeight="true" outlineLevel="0" collapsed="false">
      <c r="A26957" s="3" t="s">
        <v>26918</v>
      </c>
      <c r="B26957" s="4" t="s">
        <v>10</v>
      </c>
    </row>
    <row r="26958" customFormat="false" ht="17.25" hidden="false" customHeight="true" outlineLevel="0" collapsed="false">
      <c r="A26958" s="3" t="s">
        <v>26919</v>
      </c>
      <c r="B26958" s="4" t="s">
        <v>10</v>
      </c>
    </row>
    <row r="26959" customFormat="false" ht="17.25" hidden="false" customHeight="true" outlineLevel="0" collapsed="false">
      <c r="A26959" s="3" t="s">
        <v>26920</v>
      </c>
      <c r="B26959" s="4" t="s">
        <v>10</v>
      </c>
    </row>
    <row r="26960" customFormat="false" ht="17.25" hidden="false" customHeight="true" outlineLevel="0" collapsed="false">
      <c r="A26960" s="3" t="s">
        <v>26921</v>
      </c>
      <c r="B26960" s="4" t="s">
        <v>10</v>
      </c>
    </row>
    <row r="26961" customFormat="false" ht="17.25" hidden="false" customHeight="true" outlineLevel="0" collapsed="false">
      <c r="A26961" s="3" t="s">
        <v>26922</v>
      </c>
      <c r="B26961" s="4" t="s">
        <v>10</v>
      </c>
    </row>
    <row r="26962" customFormat="false" ht="17.25" hidden="false" customHeight="true" outlineLevel="0" collapsed="false">
      <c r="A26962" s="3" t="s">
        <v>26923</v>
      </c>
      <c r="B26962" s="4" t="s">
        <v>10</v>
      </c>
    </row>
    <row r="26963" customFormat="false" ht="17.25" hidden="false" customHeight="true" outlineLevel="0" collapsed="false">
      <c r="A26963" s="3" t="s">
        <v>26924</v>
      </c>
      <c r="B26963" s="4" t="s">
        <v>10</v>
      </c>
    </row>
    <row r="26964" customFormat="false" ht="17.25" hidden="false" customHeight="true" outlineLevel="0" collapsed="false">
      <c r="A26964" s="3" t="s">
        <v>26925</v>
      </c>
      <c r="B26964" s="4" t="s">
        <v>10</v>
      </c>
    </row>
    <row r="26965" customFormat="false" ht="17.25" hidden="false" customHeight="true" outlineLevel="0" collapsed="false">
      <c r="A26965" s="3" t="s">
        <v>26926</v>
      </c>
      <c r="B26965" s="4" t="s">
        <v>10</v>
      </c>
    </row>
    <row r="26966" customFormat="false" ht="17.25" hidden="false" customHeight="true" outlineLevel="0" collapsed="false">
      <c r="A26966" s="3" t="s">
        <v>26927</v>
      </c>
      <c r="B26966" s="4" t="s">
        <v>10</v>
      </c>
    </row>
    <row r="26967" customFormat="false" ht="17.25" hidden="false" customHeight="true" outlineLevel="0" collapsed="false">
      <c r="A26967" s="3" t="s">
        <v>26928</v>
      </c>
      <c r="B26967" s="4" t="s">
        <v>10</v>
      </c>
    </row>
    <row r="26968" customFormat="false" ht="17.25" hidden="false" customHeight="true" outlineLevel="0" collapsed="false">
      <c r="A26968" s="3" t="s">
        <v>26929</v>
      </c>
      <c r="B26968" s="4" t="s">
        <v>10</v>
      </c>
    </row>
    <row r="26969" customFormat="false" ht="17.25" hidden="false" customHeight="true" outlineLevel="0" collapsed="false">
      <c r="A26969" s="3" t="s">
        <v>26930</v>
      </c>
      <c r="B26969" s="4" t="s">
        <v>10</v>
      </c>
    </row>
    <row r="26970" customFormat="false" ht="17.25" hidden="false" customHeight="true" outlineLevel="0" collapsed="false">
      <c r="A26970" s="3" t="s">
        <v>26931</v>
      </c>
      <c r="B26970" s="4" t="s">
        <v>10</v>
      </c>
    </row>
    <row r="26971" customFormat="false" ht="17.25" hidden="false" customHeight="true" outlineLevel="0" collapsed="false">
      <c r="A26971" s="3" t="s">
        <v>26932</v>
      </c>
      <c r="B26971" s="4" t="s">
        <v>10</v>
      </c>
    </row>
    <row r="26972" customFormat="false" ht="17.25" hidden="false" customHeight="true" outlineLevel="0" collapsed="false">
      <c r="A26972" s="3" t="s">
        <v>26933</v>
      </c>
      <c r="B26972" s="4" t="s">
        <v>10</v>
      </c>
    </row>
    <row r="26973" customFormat="false" ht="17.25" hidden="false" customHeight="true" outlineLevel="0" collapsed="false">
      <c r="A26973" s="3" t="s">
        <v>26934</v>
      </c>
      <c r="B26973" s="4" t="s">
        <v>10</v>
      </c>
    </row>
    <row r="26974" customFormat="false" ht="17.25" hidden="false" customHeight="true" outlineLevel="0" collapsed="false">
      <c r="A26974" s="3" t="s">
        <v>26935</v>
      </c>
      <c r="B26974" s="4" t="s">
        <v>10</v>
      </c>
    </row>
    <row r="26975" customFormat="false" ht="17.25" hidden="false" customHeight="true" outlineLevel="0" collapsed="false">
      <c r="A26975" s="3" t="s">
        <v>26936</v>
      </c>
      <c r="B26975" s="4" t="s">
        <v>10</v>
      </c>
    </row>
    <row r="26976" customFormat="false" ht="17.25" hidden="false" customHeight="true" outlineLevel="0" collapsed="false">
      <c r="A26976" s="3" t="s">
        <v>26937</v>
      </c>
      <c r="B26976" s="4" t="s">
        <v>10</v>
      </c>
    </row>
    <row r="26977" customFormat="false" ht="17.25" hidden="false" customHeight="true" outlineLevel="0" collapsed="false">
      <c r="A26977" s="3" t="s">
        <v>26938</v>
      </c>
      <c r="B26977" s="4" t="s">
        <v>10</v>
      </c>
    </row>
    <row r="26978" customFormat="false" ht="17.25" hidden="false" customHeight="true" outlineLevel="0" collapsed="false">
      <c r="A26978" s="3" t="s">
        <v>26939</v>
      </c>
      <c r="B26978" s="4" t="s">
        <v>10</v>
      </c>
    </row>
    <row r="26979" customFormat="false" ht="17.25" hidden="false" customHeight="true" outlineLevel="0" collapsed="false">
      <c r="A26979" s="3" t="s">
        <v>26940</v>
      </c>
      <c r="B26979" s="4" t="s">
        <v>10</v>
      </c>
    </row>
    <row r="26980" customFormat="false" ht="17.25" hidden="false" customHeight="true" outlineLevel="0" collapsed="false">
      <c r="A26980" s="3" t="s">
        <v>26941</v>
      </c>
      <c r="B26980" s="4" t="s">
        <v>10</v>
      </c>
    </row>
    <row r="26981" customFormat="false" ht="17.25" hidden="false" customHeight="true" outlineLevel="0" collapsed="false">
      <c r="A26981" s="3" t="s">
        <v>26942</v>
      </c>
      <c r="B26981" s="4" t="s">
        <v>10</v>
      </c>
    </row>
    <row r="26982" customFormat="false" ht="17.25" hidden="false" customHeight="true" outlineLevel="0" collapsed="false">
      <c r="A26982" s="3" t="s">
        <v>26943</v>
      </c>
      <c r="B26982" s="4" t="s">
        <v>10</v>
      </c>
    </row>
    <row r="26983" customFormat="false" ht="17.25" hidden="false" customHeight="true" outlineLevel="0" collapsed="false">
      <c r="A26983" s="3" t="s">
        <v>26944</v>
      </c>
      <c r="B26983" s="4" t="s">
        <v>10</v>
      </c>
    </row>
    <row r="26984" customFormat="false" ht="17.25" hidden="false" customHeight="true" outlineLevel="0" collapsed="false">
      <c r="A26984" s="3" t="s">
        <v>26945</v>
      </c>
      <c r="B26984" s="4" t="s">
        <v>10</v>
      </c>
    </row>
    <row r="26985" customFormat="false" ht="17.25" hidden="false" customHeight="true" outlineLevel="0" collapsed="false">
      <c r="A26985" s="3" t="s">
        <v>26946</v>
      </c>
      <c r="B26985" s="4" t="s">
        <v>10</v>
      </c>
    </row>
    <row r="26986" customFormat="false" ht="17.25" hidden="false" customHeight="true" outlineLevel="0" collapsed="false">
      <c r="A26986" s="3" t="s">
        <v>26947</v>
      </c>
      <c r="B26986" s="4" t="s">
        <v>10</v>
      </c>
    </row>
    <row r="26987" customFormat="false" ht="17.25" hidden="false" customHeight="true" outlineLevel="0" collapsed="false">
      <c r="A26987" s="3" t="s">
        <v>26948</v>
      </c>
      <c r="B26987" s="4" t="s">
        <v>10</v>
      </c>
    </row>
    <row r="26988" customFormat="false" ht="17.25" hidden="false" customHeight="true" outlineLevel="0" collapsed="false">
      <c r="A26988" s="3" t="s">
        <v>26949</v>
      </c>
      <c r="B26988" s="4" t="s">
        <v>10</v>
      </c>
    </row>
    <row r="26989" customFormat="false" ht="17.25" hidden="false" customHeight="true" outlineLevel="0" collapsed="false">
      <c r="A26989" s="3" t="s">
        <v>26950</v>
      </c>
      <c r="B26989" s="4" t="s">
        <v>10</v>
      </c>
    </row>
    <row r="26990" customFormat="false" ht="17.25" hidden="false" customHeight="true" outlineLevel="0" collapsed="false">
      <c r="A26990" s="3" t="s">
        <v>26951</v>
      </c>
      <c r="B26990" s="4" t="s">
        <v>10</v>
      </c>
    </row>
    <row r="26991" customFormat="false" ht="17.25" hidden="false" customHeight="true" outlineLevel="0" collapsed="false">
      <c r="A26991" s="3" t="s">
        <v>26952</v>
      </c>
      <c r="B26991" s="4" t="s">
        <v>10</v>
      </c>
    </row>
    <row r="26992" customFormat="false" ht="17.25" hidden="false" customHeight="true" outlineLevel="0" collapsed="false">
      <c r="A26992" s="3" t="s">
        <v>26953</v>
      </c>
      <c r="B26992" s="4" t="s">
        <v>10</v>
      </c>
    </row>
    <row r="26993" customFormat="false" ht="17.25" hidden="false" customHeight="true" outlineLevel="0" collapsed="false">
      <c r="A26993" s="3" t="s">
        <v>26954</v>
      </c>
      <c r="B26993" s="4" t="s">
        <v>10</v>
      </c>
    </row>
    <row r="26994" customFormat="false" ht="17.25" hidden="false" customHeight="true" outlineLevel="0" collapsed="false">
      <c r="A26994" s="3" t="s">
        <v>26955</v>
      </c>
      <c r="B26994" s="4" t="s">
        <v>10</v>
      </c>
    </row>
    <row r="26995" customFormat="false" ht="17.25" hidden="false" customHeight="true" outlineLevel="0" collapsed="false">
      <c r="A26995" s="3" t="s">
        <v>26956</v>
      </c>
      <c r="B26995" s="4" t="s">
        <v>10</v>
      </c>
    </row>
    <row r="26996" customFormat="false" ht="17.25" hidden="false" customHeight="true" outlineLevel="0" collapsed="false">
      <c r="A26996" s="3" t="s">
        <v>26957</v>
      </c>
      <c r="B26996" s="4" t="s">
        <v>10</v>
      </c>
    </row>
    <row r="26997" customFormat="false" ht="17.25" hidden="false" customHeight="true" outlineLevel="0" collapsed="false">
      <c r="A26997" s="3" t="s">
        <v>26958</v>
      </c>
      <c r="B26997" s="4" t="s">
        <v>10</v>
      </c>
    </row>
    <row r="26998" customFormat="false" ht="17.25" hidden="false" customHeight="true" outlineLevel="0" collapsed="false">
      <c r="A26998" s="3" t="s">
        <v>26959</v>
      </c>
      <c r="B26998" s="4" t="s">
        <v>10</v>
      </c>
    </row>
    <row r="26999" customFormat="false" ht="17.25" hidden="false" customHeight="true" outlineLevel="0" collapsed="false">
      <c r="A26999" s="3" t="s">
        <v>26960</v>
      </c>
      <c r="B26999" s="4" t="s">
        <v>10</v>
      </c>
    </row>
    <row r="27000" customFormat="false" ht="17.25" hidden="false" customHeight="true" outlineLevel="0" collapsed="false">
      <c r="A27000" s="3" t="s">
        <v>26961</v>
      </c>
      <c r="B27000" s="4" t="s">
        <v>10</v>
      </c>
    </row>
    <row r="27001" customFormat="false" ht="17.25" hidden="false" customHeight="true" outlineLevel="0" collapsed="false">
      <c r="A27001" s="3" t="s">
        <v>26962</v>
      </c>
      <c r="B27001" s="4" t="s">
        <v>10</v>
      </c>
    </row>
    <row r="27002" customFormat="false" ht="17.25" hidden="false" customHeight="true" outlineLevel="0" collapsed="false">
      <c r="A27002" s="3" t="s">
        <v>26963</v>
      </c>
      <c r="B27002" s="4" t="s">
        <v>10</v>
      </c>
    </row>
    <row r="27003" customFormat="false" ht="17.25" hidden="false" customHeight="true" outlineLevel="0" collapsed="false">
      <c r="A27003" s="3" t="s">
        <v>26964</v>
      </c>
      <c r="B27003" s="4" t="s">
        <v>10</v>
      </c>
    </row>
    <row r="27004" customFormat="false" ht="17.25" hidden="false" customHeight="true" outlineLevel="0" collapsed="false">
      <c r="A27004" s="3" t="s">
        <v>26965</v>
      </c>
      <c r="B27004" s="4" t="s">
        <v>10</v>
      </c>
    </row>
    <row r="27005" customFormat="false" ht="17.25" hidden="false" customHeight="true" outlineLevel="0" collapsed="false">
      <c r="A27005" s="3" t="s">
        <v>26966</v>
      </c>
      <c r="B27005" s="4" t="s">
        <v>10</v>
      </c>
    </row>
    <row r="27006" customFormat="false" ht="17.25" hidden="false" customHeight="true" outlineLevel="0" collapsed="false">
      <c r="A27006" s="3" t="s">
        <v>26967</v>
      </c>
      <c r="B27006" s="4" t="s">
        <v>10</v>
      </c>
    </row>
    <row r="27007" customFormat="false" ht="17.25" hidden="false" customHeight="true" outlineLevel="0" collapsed="false">
      <c r="A27007" s="3" t="s">
        <v>26968</v>
      </c>
      <c r="B27007" s="4" t="s">
        <v>10</v>
      </c>
    </row>
    <row r="27008" customFormat="false" ht="17.25" hidden="false" customHeight="true" outlineLevel="0" collapsed="false">
      <c r="A27008" s="3" t="s">
        <v>26969</v>
      </c>
      <c r="B27008" s="4" t="s">
        <v>10</v>
      </c>
    </row>
    <row r="27009" customFormat="false" ht="17.25" hidden="false" customHeight="true" outlineLevel="0" collapsed="false">
      <c r="A27009" s="3" t="s">
        <v>26970</v>
      </c>
      <c r="B27009" s="4" t="s">
        <v>10</v>
      </c>
    </row>
    <row r="27010" customFormat="false" ht="17.25" hidden="false" customHeight="true" outlineLevel="0" collapsed="false">
      <c r="A27010" s="3" t="s">
        <v>26971</v>
      </c>
      <c r="B27010" s="4" t="s">
        <v>10</v>
      </c>
    </row>
    <row r="27011" customFormat="false" ht="17.25" hidden="false" customHeight="true" outlineLevel="0" collapsed="false">
      <c r="A27011" s="3" t="s">
        <v>26972</v>
      </c>
      <c r="B27011" s="4" t="s">
        <v>10</v>
      </c>
    </row>
    <row r="27012" customFormat="false" ht="17.25" hidden="false" customHeight="true" outlineLevel="0" collapsed="false">
      <c r="A27012" s="3" t="s">
        <v>26973</v>
      </c>
      <c r="B27012" s="4" t="s">
        <v>10</v>
      </c>
    </row>
    <row r="27013" customFormat="false" ht="17.25" hidden="false" customHeight="true" outlineLevel="0" collapsed="false">
      <c r="A27013" s="3" t="s">
        <v>26974</v>
      </c>
      <c r="B27013" s="4" t="s">
        <v>10</v>
      </c>
    </row>
    <row r="27014" customFormat="false" ht="17.25" hidden="false" customHeight="true" outlineLevel="0" collapsed="false">
      <c r="A27014" s="3" t="s">
        <v>26975</v>
      </c>
      <c r="B27014" s="4" t="s">
        <v>10</v>
      </c>
    </row>
    <row r="27015" customFormat="false" ht="17.25" hidden="false" customHeight="true" outlineLevel="0" collapsed="false">
      <c r="A27015" s="3" t="s">
        <v>26976</v>
      </c>
      <c r="B27015" s="4" t="s">
        <v>10</v>
      </c>
    </row>
    <row r="27016" customFormat="false" ht="17.25" hidden="false" customHeight="true" outlineLevel="0" collapsed="false">
      <c r="A27016" s="3" t="s">
        <v>26977</v>
      </c>
      <c r="B27016" s="4" t="s">
        <v>10</v>
      </c>
    </row>
    <row r="27017" customFormat="false" ht="17.25" hidden="false" customHeight="true" outlineLevel="0" collapsed="false">
      <c r="A27017" s="3" t="s">
        <v>26978</v>
      </c>
      <c r="B27017" s="4" t="s">
        <v>10</v>
      </c>
    </row>
    <row r="27018" customFormat="false" ht="17.25" hidden="false" customHeight="true" outlineLevel="0" collapsed="false">
      <c r="A27018" s="3" t="s">
        <v>26979</v>
      </c>
      <c r="B27018" s="4" t="s">
        <v>10</v>
      </c>
    </row>
    <row r="27019" customFormat="false" ht="17.25" hidden="false" customHeight="true" outlineLevel="0" collapsed="false">
      <c r="A27019" s="3" t="s">
        <v>26980</v>
      </c>
      <c r="B27019" s="4" t="s">
        <v>10</v>
      </c>
    </row>
    <row r="27020" customFormat="false" ht="17.25" hidden="false" customHeight="true" outlineLevel="0" collapsed="false">
      <c r="A27020" s="6" t="s">
        <v>26981</v>
      </c>
      <c r="B27020" s="4" t="s">
        <v>10</v>
      </c>
    </row>
    <row r="27021" customFormat="false" ht="17.25" hidden="false" customHeight="true" outlineLevel="0" collapsed="false">
      <c r="A27021" s="3" t="s">
        <v>26982</v>
      </c>
      <c r="B27021" s="4" t="s">
        <v>10</v>
      </c>
    </row>
    <row r="27022" customFormat="false" ht="17.25" hidden="false" customHeight="true" outlineLevel="0" collapsed="false">
      <c r="A27022" s="3" t="s">
        <v>26983</v>
      </c>
      <c r="B27022" s="4" t="s">
        <v>10</v>
      </c>
    </row>
    <row r="27023" customFormat="false" ht="17.25" hidden="false" customHeight="true" outlineLevel="0" collapsed="false">
      <c r="A27023" s="3" t="s">
        <v>26984</v>
      </c>
      <c r="B27023" s="4" t="s">
        <v>10</v>
      </c>
    </row>
    <row r="27024" customFormat="false" ht="17.25" hidden="false" customHeight="true" outlineLevel="0" collapsed="false">
      <c r="A27024" s="6" t="s">
        <v>26985</v>
      </c>
      <c r="B27024" s="4" t="s">
        <v>10</v>
      </c>
    </row>
    <row r="27025" customFormat="false" ht="17.25" hidden="false" customHeight="true" outlineLevel="0" collapsed="false">
      <c r="A27025" s="3" t="s">
        <v>26986</v>
      </c>
      <c r="B27025" s="4" t="s">
        <v>10</v>
      </c>
    </row>
    <row r="27026" customFormat="false" ht="17.25" hidden="false" customHeight="true" outlineLevel="0" collapsed="false">
      <c r="A27026" s="3" t="s">
        <v>26987</v>
      </c>
      <c r="B27026" s="4" t="s">
        <v>10</v>
      </c>
    </row>
    <row r="27027" customFormat="false" ht="17.25" hidden="false" customHeight="true" outlineLevel="0" collapsed="false">
      <c r="A27027" s="3" t="s">
        <v>26988</v>
      </c>
      <c r="B27027" s="4" t="s">
        <v>10</v>
      </c>
    </row>
    <row r="27028" customFormat="false" ht="17.25" hidden="false" customHeight="true" outlineLevel="0" collapsed="false">
      <c r="A27028" s="3" t="s">
        <v>26989</v>
      </c>
      <c r="B27028" s="4" t="s">
        <v>10</v>
      </c>
    </row>
    <row r="27029" customFormat="false" ht="17.25" hidden="false" customHeight="true" outlineLevel="0" collapsed="false">
      <c r="A27029" s="3" t="s">
        <v>26990</v>
      </c>
      <c r="B27029" s="4" t="s">
        <v>10</v>
      </c>
    </row>
    <row r="27030" customFormat="false" ht="17.25" hidden="false" customHeight="true" outlineLevel="0" collapsed="false">
      <c r="A27030" s="3" t="s">
        <v>26991</v>
      </c>
      <c r="B27030" s="4" t="s">
        <v>10</v>
      </c>
    </row>
    <row r="27031" customFormat="false" ht="17.25" hidden="false" customHeight="true" outlineLevel="0" collapsed="false">
      <c r="A27031" s="3" t="s">
        <v>26992</v>
      </c>
      <c r="B27031" s="4" t="s">
        <v>10</v>
      </c>
    </row>
    <row r="27032" customFormat="false" ht="17.25" hidden="false" customHeight="true" outlineLevel="0" collapsed="false">
      <c r="A27032" s="3" t="s">
        <v>26993</v>
      </c>
      <c r="B27032" s="4" t="s">
        <v>10</v>
      </c>
    </row>
    <row r="27033" customFormat="false" ht="17.25" hidden="false" customHeight="true" outlineLevel="0" collapsed="false">
      <c r="A27033" s="3" t="s">
        <v>26994</v>
      </c>
      <c r="B27033" s="4" t="s">
        <v>10</v>
      </c>
    </row>
    <row r="27034" customFormat="false" ht="17.25" hidden="false" customHeight="true" outlineLevel="0" collapsed="false">
      <c r="A27034" s="3" t="s">
        <v>26995</v>
      </c>
      <c r="B27034" s="4" t="s">
        <v>10</v>
      </c>
    </row>
    <row r="27035" customFormat="false" ht="17.25" hidden="false" customHeight="true" outlineLevel="0" collapsed="false">
      <c r="A27035" s="3" t="s">
        <v>26996</v>
      </c>
      <c r="B27035" s="4" t="s">
        <v>10</v>
      </c>
    </row>
    <row r="27036" customFormat="false" ht="17.25" hidden="false" customHeight="true" outlineLevel="0" collapsed="false">
      <c r="A27036" s="3" t="s">
        <v>26997</v>
      </c>
      <c r="B27036" s="4" t="s">
        <v>10</v>
      </c>
    </row>
    <row r="27037" customFormat="false" ht="17.25" hidden="false" customHeight="true" outlineLevel="0" collapsed="false">
      <c r="A27037" s="3" t="s">
        <v>26998</v>
      </c>
      <c r="B27037" s="4" t="s">
        <v>10</v>
      </c>
    </row>
    <row r="27038" customFormat="false" ht="17.25" hidden="false" customHeight="true" outlineLevel="0" collapsed="false">
      <c r="A27038" s="3" t="s">
        <v>26999</v>
      </c>
      <c r="B27038" s="4" t="s">
        <v>10</v>
      </c>
    </row>
    <row r="27039" customFormat="false" ht="17.25" hidden="false" customHeight="true" outlineLevel="0" collapsed="false">
      <c r="A27039" s="3" t="s">
        <v>27000</v>
      </c>
      <c r="B27039" s="4" t="s">
        <v>10</v>
      </c>
    </row>
    <row r="27040" customFormat="false" ht="17.25" hidden="false" customHeight="true" outlineLevel="0" collapsed="false">
      <c r="A27040" s="3" t="s">
        <v>27001</v>
      </c>
      <c r="B27040" s="4" t="s">
        <v>10</v>
      </c>
    </row>
    <row r="27041" customFormat="false" ht="17.25" hidden="false" customHeight="true" outlineLevel="0" collapsed="false">
      <c r="A27041" s="3" t="s">
        <v>27002</v>
      </c>
      <c r="B27041" s="4" t="s">
        <v>10</v>
      </c>
    </row>
    <row r="27042" customFormat="false" ht="17.25" hidden="false" customHeight="true" outlineLevel="0" collapsed="false">
      <c r="A27042" s="3" t="s">
        <v>27003</v>
      </c>
      <c r="B27042" s="4" t="s">
        <v>10</v>
      </c>
    </row>
    <row r="27043" customFormat="false" ht="17.25" hidden="false" customHeight="true" outlineLevel="0" collapsed="false">
      <c r="A27043" s="3" t="s">
        <v>27004</v>
      </c>
      <c r="B27043" s="4" t="s">
        <v>10</v>
      </c>
    </row>
    <row r="27044" customFormat="false" ht="17.25" hidden="false" customHeight="true" outlineLevel="0" collapsed="false">
      <c r="A27044" s="3" t="s">
        <v>27005</v>
      </c>
      <c r="B27044" s="4" t="s">
        <v>10</v>
      </c>
    </row>
    <row r="27045" customFormat="false" ht="17.25" hidden="false" customHeight="true" outlineLevel="0" collapsed="false">
      <c r="A27045" s="3" t="s">
        <v>27006</v>
      </c>
      <c r="B27045" s="4" t="s">
        <v>10</v>
      </c>
    </row>
    <row r="27046" customFormat="false" ht="17.25" hidden="false" customHeight="true" outlineLevel="0" collapsed="false">
      <c r="A27046" s="3" t="s">
        <v>27007</v>
      </c>
      <c r="B27046" s="4" t="s">
        <v>10</v>
      </c>
    </row>
    <row r="27047" customFormat="false" ht="17.25" hidden="false" customHeight="true" outlineLevel="0" collapsed="false">
      <c r="A27047" s="3" t="s">
        <v>27008</v>
      </c>
      <c r="B27047" s="4" t="s">
        <v>10</v>
      </c>
    </row>
    <row r="27048" customFormat="false" ht="17.25" hidden="false" customHeight="true" outlineLevel="0" collapsed="false">
      <c r="A27048" s="3" t="s">
        <v>27009</v>
      </c>
      <c r="B27048" s="4" t="s">
        <v>10</v>
      </c>
    </row>
    <row r="27049" customFormat="false" ht="17.25" hidden="false" customHeight="true" outlineLevel="0" collapsed="false">
      <c r="A27049" s="3" t="s">
        <v>27010</v>
      </c>
      <c r="B27049" s="4" t="s">
        <v>10</v>
      </c>
    </row>
    <row r="27050" customFormat="false" ht="17.25" hidden="false" customHeight="true" outlineLevel="0" collapsed="false">
      <c r="A27050" s="3" t="s">
        <v>27011</v>
      </c>
      <c r="B27050" s="4" t="s">
        <v>10</v>
      </c>
    </row>
    <row r="27051" customFormat="false" ht="17.25" hidden="false" customHeight="true" outlineLevel="0" collapsed="false">
      <c r="A27051" s="3" t="s">
        <v>27012</v>
      </c>
      <c r="B27051" s="4" t="s">
        <v>10</v>
      </c>
    </row>
    <row r="27052" customFormat="false" ht="17.25" hidden="false" customHeight="true" outlineLevel="0" collapsed="false">
      <c r="A27052" s="3" t="s">
        <v>27013</v>
      </c>
      <c r="B27052" s="4" t="s">
        <v>10</v>
      </c>
    </row>
    <row r="27053" customFormat="false" ht="17.25" hidden="false" customHeight="true" outlineLevel="0" collapsed="false">
      <c r="A27053" s="3" t="s">
        <v>27014</v>
      </c>
      <c r="B27053" s="4" t="s">
        <v>10</v>
      </c>
    </row>
    <row r="27054" customFormat="false" ht="17.25" hidden="false" customHeight="true" outlineLevel="0" collapsed="false">
      <c r="A27054" s="3" t="s">
        <v>27015</v>
      </c>
      <c r="B27054" s="4" t="s">
        <v>10</v>
      </c>
    </row>
    <row r="27055" customFormat="false" ht="17.25" hidden="false" customHeight="true" outlineLevel="0" collapsed="false">
      <c r="A27055" s="3" t="s">
        <v>27016</v>
      </c>
      <c r="B27055" s="4" t="s">
        <v>10</v>
      </c>
    </row>
    <row r="27056" customFormat="false" ht="17.25" hidden="false" customHeight="true" outlineLevel="0" collapsed="false">
      <c r="A27056" s="3" t="s">
        <v>27017</v>
      </c>
      <c r="B27056" s="4" t="s">
        <v>10</v>
      </c>
    </row>
    <row r="27057" customFormat="false" ht="17.25" hidden="false" customHeight="true" outlineLevel="0" collapsed="false">
      <c r="A27057" s="6" t="s">
        <v>27018</v>
      </c>
      <c r="B27057" s="4" t="s">
        <v>10</v>
      </c>
    </row>
    <row r="27058" customFormat="false" ht="17.25" hidden="false" customHeight="true" outlineLevel="0" collapsed="false">
      <c r="A27058" s="3" t="s">
        <v>27019</v>
      </c>
      <c r="B27058" s="4" t="s">
        <v>10</v>
      </c>
    </row>
    <row r="27059" customFormat="false" ht="17.25" hidden="false" customHeight="true" outlineLevel="0" collapsed="false">
      <c r="A27059" s="3" t="s">
        <v>27020</v>
      </c>
      <c r="B27059" s="4" t="s">
        <v>10</v>
      </c>
    </row>
    <row r="27060" customFormat="false" ht="17.25" hidden="false" customHeight="true" outlineLevel="0" collapsed="false">
      <c r="A27060" s="3" t="s">
        <v>27021</v>
      </c>
      <c r="B27060" s="4" t="s">
        <v>10</v>
      </c>
    </row>
    <row r="27061" customFormat="false" ht="17.25" hidden="false" customHeight="true" outlineLevel="0" collapsed="false">
      <c r="A27061" s="3" t="s">
        <v>27022</v>
      </c>
      <c r="B27061" s="4" t="s">
        <v>10</v>
      </c>
    </row>
    <row r="27062" customFormat="false" ht="17.25" hidden="false" customHeight="true" outlineLevel="0" collapsed="false">
      <c r="A27062" s="3" t="s">
        <v>27023</v>
      </c>
      <c r="B27062" s="4" t="s">
        <v>10</v>
      </c>
    </row>
    <row r="27063" customFormat="false" ht="17.25" hidden="false" customHeight="true" outlineLevel="0" collapsed="false">
      <c r="A27063" s="6" t="s">
        <v>27024</v>
      </c>
      <c r="B27063" s="4" t="s">
        <v>10</v>
      </c>
    </row>
    <row r="27064" customFormat="false" ht="17.25" hidden="false" customHeight="true" outlineLevel="0" collapsed="false">
      <c r="A27064" s="3" t="s">
        <v>27025</v>
      </c>
      <c r="B27064" s="4" t="s">
        <v>10</v>
      </c>
    </row>
    <row r="27065" customFormat="false" ht="17.25" hidden="false" customHeight="true" outlineLevel="0" collapsed="false">
      <c r="A27065" s="3" t="s">
        <v>27026</v>
      </c>
      <c r="B27065" s="4" t="s">
        <v>10</v>
      </c>
    </row>
    <row r="27066" customFormat="false" ht="17.25" hidden="false" customHeight="true" outlineLevel="0" collapsed="false">
      <c r="A27066" s="3" t="s">
        <v>27027</v>
      </c>
      <c r="B27066" s="4" t="s">
        <v>10</v>
      </c>
    </row>
    <row r="27067" customFormat="false" ht="17.25" hidden="false" customHeight="true" outlineLevel="0" collapsed="false">
      <c r="A27067" s="3" t="s">
        <v>27028</v>
      </c>
      <c r="B27067" s="4" t="s">
        <v>10</v>
      </c>
    </row>
    <row r="27068" customFormat="false" ht="17.25" hidden="false" customHeight="true" outlineLevel="0" collapsed="false">
      <c r="A27068" s="3" t="s">
        <v>27029</v>
      </c>
      <c r="B27068" s="4" t="s">
        <v>10</v>
      </c>
    </row>
    <row r="27069" customFormat="false" ht="17.25" hidden="false" customHeight="true" outlineLevel="0" collapsed="false">
      <c r="A27069" s="3" t="s">
        <v>27030</v>
      </c>
      <c r="B27069" s="4" t="s">
        <v>10</v>
      </c>
    </row>
    <row r="27070" customFormat="false" ht="17.25" hidden="false" customHeight="true" outlineLevel="0" collapsed="false">
      <c r="A27070" s="3" t="s">
        <v>27031</v>
      </c>
      <c r="B27070" s="4" t="s">
        <v>10</v>
      </c>
    </row>
    <row r="27071" customFormat="false" ht="17.25" hidden="false" customHeight="true" outlineLevel="0" collapsed="false">
      <c r="A27071" s="3" t="s">
        <v>27032</v>
      </c>
      <c r="B27071" s="4" t="s">
        <v>10</v>
      </c>
    </row>
    <row r="27072" customFormat="false" ht="17.25" hidden="false" customHeight="true" outlineLevel="0" collapsed="false">
      <c r="A27072" s="3" t="s">
        <v>27033</v>
      </c>
      <c r="B27072" s="4" t="s">
        <v>10</v>
      </c>
    </row>
    <row r="27073" customFormat="false" ht="17.25" hidden="false" customHeight="true" outlineLevel="0" collapsed="false">
      <c r="A27073" s="3" t="s">
        <v>27034</v>
      </c>
      <c r="B27073" s="4" t="s">
        <v>10</v>
      </c>
    </row>
    <row r="27074" customFormat="false" ht="17.25" hidden="false" customHeight="true" outlineLevel="0" collapsed="false">
      <c r="A27074" s="3" t="s">
        <v>27035</v>
      </c>
      <c r="B27074" s="4" t="s">
        <v>10</v>
      </c>
    </row>
    <row r="27075" customFormat="false" ht="17.25" hidden="false" customHeight="true" outlineLevel="0" collapsed="false">
      <c r="A27075" s="3" t="s">
        <v>27036</v>
      </c>
      <c r="B27075" s="4" t="s">
        <v>10</v>
      </c>
    </row>
    <row r="27076" customFormat="false" ht="17.25" hidden="false" customHeight="true" outlineLevel="0" collapsed="false">
      <c r="A27076" s="3" t="s">
        <v>27037</v>
      </c>
      <c r="B27076" s="4" t="s">
        <v>10</v>
      </c>
    </row>
    <row r="27077" customFormat="false" ht="17.25" hidden="false" customHeight="true" outlineLevel="0" collapsed="false">
      <c r="A27077" s="3" t="s">
        <v>27038</v>
      </c>
      <c r="B27077" s="4" t="s">
        <v>10</v>
      </c>
    </row>
    <row r="27078" customFormat="false" ht="17.25" hidden="false" customHeight="true" outlineLevel="0" collapsed="false">
      <c r="A27078" s="3" t="s">
        <v>27039</v>
      </c>
      <c r="B27078" s="4" t="s">
        <v>10</v>
      </c>
    </row>
    <row r="27079" customFormat="false" ht="17.25" hidden="false" customHeight="true" outlineLevel="0" collapsed="false">
      <c r="A27079" s="3" t="s">
        <v>27040</v>
      </c>
      <c r="B27079" s="4" t="s">
        <v>10</v>
      </c>
    </row>
    <row r="27080" customFormat="false" ht="17.25" hidden="false" customHeight="true" outlineLevel="0" collapsed="false">
      <c r="A27080" s="3" t="s">
        <v>27041</v>
      </c>
      <c r="B27080" s="4" t="s">
        <v>10</v>
      </c>
    </row>
    <row r="27081" customFormat="false" ht="17.25" hidden="false" customHeight="true" outlineLevel="0" collapsed="false">
      <c r="A27081" s="3" t="s">
        <v>27042</v>
      </c>
      <c r="B27081" s="4" t="s">
        <v>10</v>
      </c>
    </row>
    <row r="27082" customFormat="false" ht="17.25" hidden="false" customHeight="true" outlineLevel="0" collapsed="false">
      <c r="A27082" s="3" t="s">
        <v>27043</v>
      </c>
      <c r="B27082" s="4" t="s">
        <v>10</v>
      </c>
    </row>
    <row r="27083" customFormat="false" ht="17.25" hidden="false" customHeight="true" outlineLevel="0" collapsed="false">
      <c r="A27083" s="3" t="s">
        <v>27044</v>
      </c>
      <c r="B27083" s="4" t="s">
        <v>10</v>
      </c>
    </row>
    <row r="27084" customFormat="false" ht="17.25" hidden="false" customHeight="true" outlineLevel="0" collapsed="false">
      <c r="A27084" s="3" t="s">
        <v>27045</v>
      </c>
      <c r="B27084" s="4" t="s">
        <v>10</v>
      </c>
    </row>
    <row r="27085" customFormat="false" ht="17.25" hidden="false" customHeight="true" outlineLevel="0" collapsed="false">
      <c r="A27085" s="3" t="s">
        <v>27046</v>
      </c>
      <c r="B27085" s="4" t="s">
        <v>10</v>
      </c>
    </row>
    <row r="27086" customFormat="false" ht="17.25" hidden="false" customHeight="true" outlineLevel="0" collapsed="false">
      <c r="A27086" s="3" t="s">
        <v>27047</v>
      </c>
      <c r="B27086" s="4" t="s">
        <v>10</v>
      </c>
    </row>
    <row r="27087" customFormat="false" ht="17.25" hidden="false" customHeight="true" outlineLevel="0" collapsed="false">
      <c r="A27087" s="3" t="s">
        <v>27048</v>
      </c>
      <c r="B27087" s="4" t="s">
        <v>10</v>
      </c>
    </row>
    <row r="27088" customFormat="false" ht="17.25" hidden="false" customHeight="true" outlineLevel="0" collapsed="false">
      <c r="A27088" s="3" t="s">
        <v>27049</v>
      </c>
      <c r="B27088" s="4" t="s">
        <v>10</v>
      </c>
    </row>
    <row r="27089" customFormat="false" ht="17.25" hidden="false" customHeight="true" outlineLevel="0" collapsed="false">
      <c r="A27089" s="3" t="s">
        <v>27050</v>
      </c>
      <c r="B27089" s="4" t="s">
        <v>10</v>
      </c>
    </row>
    <row r="27090" customFormat="false" ht="17.25" hidden="false" customHeight="true" outlineLevel="0" collapsed="false">
      <c r="A27090" s="3" t="s">
        <v>27051</v>
      </c>
      <c r="B27090" s="4" t="s">
        <v>10</v>
      </c>
    </row>
    <row r="27091" customFormat="false" ht="17.25" hidden="false" customHeight="true" outlineLevel="0" collapsed="false">
      <c r="A27091" s="3" t="s">
        <v>27052</v>
      </c>
      <c r="B27091" s="4" t="s">
        <v>10</v>
      </c>
    </row>
    <row r="27092" customFormat="false" ht="17.25" hidden="false" customHeight="true" outlineLevel="0" collapsed="false">
      <c r="A27092" s="3" t="s">
        <v>27053</v>
      </c>
      <c r="B27092" s="4" t="s">
        <v>10</v>
      </c>
    </row>
    <row r="27093" customFormat="false" ht="17.25" hidden="false" customHeight="true" outlineLevel="0" collapsed="false">
      <c r="A27093" s="3" t="s">
        <v>27054</v>
      </c>
      <c r="B27093" s="4" t="s">
        <v>10</v>
      </c>
    </row>
    <row r="27094" customFormat="false" ht="17.25" hidden="false" customHeight="true" outlineLevel="0" collapsed="false">
      <c r="A27094" s="3" t="s">
        <v>27055</v>
      </c>
      <c r="B27094" s="4" t="s">
        <v>10</v>
      </c>
    </row>
    <row r="27095" customFormat="false" ht="17.25" hidden="false" customHeight="true" outlineLevel="0" collapsed="false">
      <c r="A27095" s="3" t="s">
        <v>27056</v>
      </c>
      <c r="B27095" s="4" t="s">
        <v>10</v>
      </c>
    </row>
    <row r="27096" customFormat="false" ht="17.25" hidden="false" customHeight="true" outlineLevel="0" collapsed="false">
      <c r="A27096" s="3" t="s">
        <v>27057</v>
      </c>
      <c r="B27096" s="4" t="s">
        <v>10</v>
      </c>
    </row>
    <row r="27097" customFormat="false" ht="17.25" hidden="false" customHeight="true" outlineLevel="0" collapsed="false">
      <c r="A27097" s="3" t="s">
        <v>27058</v>
      </c>
      <c r="B27097" s="4" t="s">
        <v>10</v>
      </c>
    </row>
    <row r="27098" customFormat="false" ht="17.25" hidden="false" customHeight="true" outlineLevel="0" collapsed="false">
      <c r="A27098" s="3" t="s">
        <v>27059</v>
      </c>
      <c r="B27098" s="4" t="s">
        <v>10</v>
      </c>
    </row>
    <row r="27099" customFormat="false" ht="17.25" hidden="false" customHeight="true" outlineLevel="0" collapsed="false">
      <c r="A27099" s="3" t="s">
        <v>27060</v>
      </c>
      <c r="B27099" s="4" t="s">
        <v>10</v>
      </c>
    </row>
    <row r="27100" customFormat="false" ht="17.25" hidden="false" customHeight="true" outlineLevel="0" collapsed="false">
      <c r="A27100" s="3" t="s">
        <v>27061</v>
      </c>
      <c r="B27100" s="4" t="s">
        <v>10</v>
      </c>
    </row>
    <row r="27101" customFormat="false" ht="17.25" hidden="false" customHeight="true" outlineLevel="0" collapsed="false">
      <c r="A27101" s="3" t="s">
        <v>27062</v>
      </c>
      <c r="B27101" s="4" t="s">
        <v>10</v>
      </c>
    </row>
    <row r="27102" customFormat="false" ht="17.25" hidden="false" customHeight="true" outlineLevel="0" collapsed="false">
      <c r="A27102" s="3" t="s">
        <v>27063</v>
      </c>
      <c r="B27102" s="4" t="s">
        <v>10</v>
      </c>
    </row>
    <row r="27103" customFormat="false" ht="17.25" hidden="false" customHeight="true" outlineLevel="0" collapsed="false">
      <c r="A27103" s="3" t="s">
        <v>27064</v>
      </c>
      <c r="B27103" s="4" t="s">
        <v>10</v>
      </c>
    </row>
    <row r="27104" customFormat="false" ht="17.25" hidden="false" customHeight="true" outlineLevel="0" collapsed="false">
      <c r="A27104" s="3" t="s">
        <v>27065</v>
      </c>
      <c r="B27104" s="4" t="s">
        <v>10</v>
      </c>
    </row>
    <row r="27105" customFormat="false" ht="17.25" hidden="false" customHeight="true" outlineLevel="0" collapsed="false">
      <c r="A27105" s="3" t="s">
        <v>27066</v>
      </c>
      <c r="B27105" s="4" t="s">
        <v>10</v>
      </c>
    </row>
    <row r="27106" customFormat="false" ht="17.25" hidden="false" customHeight="true" outlineLevel="0" collapsed="false">
      <c r="A27106" s="3" t="s">
        <v>27067</v>
      </c>
      <c r="B27106" s="4" t="s">
        <v>10</v>
      </c>
    </row>
    <row r="27107" customFormat="false" ht="17.25" hidden="false" customHeight="true" outlineLevel="0" collapsed="false">
      <c r="A27107" s="3" t="s">
        <v>27068</v>
      </c>
      <c r="B27107" s="4" t="s">
        <v>10</v>
      </c>
    </row>
    <row r="27108" customFormat="false" ht="17.25" hidden="false" customHeight="true" outlineLevel="0" collapsed="false">
      <c r="A27108" s="3" t="s">
        <v>27069</v>
      </c>
      <c r="B27108" s="4" t="s">
        <v>10</v>
      </c>
    </row>
    <row r="27109" customFormat="false" ht="17.25" hidden="false" customHeight="true" outlineLevel="0" collapsed="false">
      <c r="A27109" s="3" t="s">
        <v>27070</v>
      </c>
      <c r="B27109" s="4" t="s">
        <v>10</v>
      </c>
    </row>
    <row r="27110" customFormat="false" ht="17.25" hidden="false" customHeight="true" outlineLevel="0" collapsed="false">
      <c r="A27110" s="3" t="s">
        <v>27071</v>
      </c>
      <c r="B27110" s="4" t="s">
        <v>10</v>
      </c>
    </row>
    <row r="27111" customFormat="false" ht="17.25" hidden="false" customHeight="true" outlineLevel="0" collapsed="false">
      <c r="A27111" s="3" t="s">
        <v>27072</v>
      </c>
      <c r="B27111" s="4" t="s">
        <v>10</v>
      </c>
    </row>
    <row r="27112" customFormat="false" ht="17.25" hidden="false" customHeight="true" outlineLevel="0" collapsed="false">
      <c r="A27112" s="3" t="s">
        <v>27073</v>
      </c>
      <c r="B27112" s="4" t="s">
        <v>10</v>
      </c>
    </row>
    <row r="27113" customFormat="false" ht="17.25" hidden="false" customHeight="true" outlineLevel="0" collapsed="false">
      <c r="A27113" s="3" t="s">
        <v>27074</v>
      </c>
      <c r="B27113" s="4" t="s">
        <v>10</v>
      </c>
    </row>
    <row r="27114" customFormat="false" ht="17.25" hidden="false" customHeight="true" outlineLevel="0" collapsed="false">
      <c r="A27114" s="3" t="s">
        <v>27075</v>
      </c>
      <c r="B27114" s="4" t="s">
        <v>10</v>
      </c>
    </row>
    <row r="27115" customFormat="false" ht="17.25" hidden="false" customHeight="true" outlineLevel="0" collapsed="false">
      <c r="A27115" s="3" t="s">
        <v>27076</v>
      </c>
      <c r="B27115" s="4" t="s">
        <v>10</v>
      </c>
    </row>
    <row r="27116" customFormat="false" ht="17.25" hidden="false" customHeight="true" outlineLevel="0" collapsed="false">
      <c r="A27116" s="3" t="s">
        <v>27077</v>
      </c>
      <c r="B27116" s="4" t="s">
        <v>10</v>
      </c>
    </row>
    <row r="27117" customFormat="false" ht="17.25" hidden="false" customHeight="true" outlineLevel="0" collapsed="false">
      <c r="A27117" s="3" t="s">
        <v>27078</v>
      </c>
      <c r="B27117" s="4" t="s">
        <v>10</v>
      </c>
    </row>
    <row r="27118" customFormat="false" ht="17.25" hidden="false" customHeight="true" outlineLevel="0" collapsed="false">
      <c r="A27118" s="3" t="s">
        <v>27079</v>
      </c>
      <c r="B27118" s="4" t="s">
        <v>10</v>
      </c>
    </row>
    <row r="27119" customFormat="false" ht="17.25" hidden="false" customHeight="true" outlineLevel="0" collapsed="false">
      <c r="A27119" s="3" t="s">
        <v>27080</v>
      </c>
      <c r="B27119" s="4" t="s">
        <v>10</v>
      </c>
    </row>
    <row r="27120" customFormat="false" ht="17.25" hidden="false" customHeight="true" outlineLevel="0" collapsed="false">
      <c r="A27120" s="3" t="s">
        <v>27081</v>
      </c>
      <c r="B27120" s="4" t="s">
        <v>10</v>
      </c>
    </row>
    <row r="27121" customFormat="false" ht="17.25" hidden="false" customHeight="true" outlineLevel="0" collapsed="false">
      <c r="A27121" s="3" t="s">
        <v>27082</v>
      </c>
      <c r="B27121" s="4" t="s">
        <v>10</v>
      </c>
    </row>
    <row r="27122" customFormat="false" ht="17.25" hidden="false" customHeight="true" outlineLevel="0" collapsed="false">
      <c r="A27122" s="3" t="s">
        <v>27083</v>
      </c>
      <c r="B27122" s="4" t="s">
        <v>10</v>
      </c>
    </row>
    <row r="27123" customFormat="false" ht="17.25" hidden="false" customHeight="true" outlineLevel="0" collapsed="false">
      <c r="A27123" s="3" t="s">
        <v>27084</v>
      </c>
      <c r="B27123" s="4" t="s">
        <v>10</v>
      </c>
    </row>
    <row r="27124" customFormat="false" ht="17.25" hidden="false" customHeight="true" outlineLevel="0" collapsed="false">
      <c r="A27124" s="3" t="s">
        <v>27085</v>
      </c>
      <c r="B27124" s="4" t="s">
        <v>10</v>
      </c>
    </row>
    <row r="27125" customFormat="false" ht="17.25" hidden="false" customHeight="true" outlineLevel="0" collapsed="false">
      <c r="A27125" s="3" t="s">
        <v>27086</v>
      </c>
      <c r="B27125" s="4" t="s">
        <v>10</v>
      </c>
    </row>
    <row r="27126" customFormat="false" ht="17.25" hidden="false" customHeight="true" outlineLevel="0" collapsed="false">
      <c r="A27126" s="3" t="s">
        <v>27087</v>
      </c>
      <c r="B27126" s="4" t="s">
        <v>10</v>
      </c>
    </row>
    <row r="27127" customFormat="false" ht="17.25" hidden="false" customHeight="true" outlineLevel="0" collapsed="false">
      <c r="A27127" s="3" t="s">
        <v>27088</v>
      </c>
      <c r="B27127" s="4" t="s">
        <v>10</v>
      </c>
    </row>
    <row r="27128" customFormat="false" ht="17.25" hidden="false" customHeight="true" outlineLevel="0" collapsed="false">
      <c r="A27128" s="3" t="s">
        <v>27089</v>
      </c>
      <c r="B27128" s="4" t="s">
        <v>10</v>
      </c>
    </row>
    <row r="27129" customFormat="false" ht="17.25" hidden="false" customHeight="true" outlineLevel="0" collapsed="false">
      <c r="A27129" s="3" t="s">
        <v>22263</v>
      </c>
      <c r="B27129" s="4" t="s">
        <v>10</v>
      </c>
    </row>
    <row r="27130" customFormat="false" ht="17.25" hidden="false" customHeight="true" outlineLevel="0" collapsed="false">
      <c r="A27130" s="3" t="s">
        <v>27090</v>
      </c>
      <c r="B27130" s="4" t="s">
        <v>12</v>
      </c>
    </row>
    <row r="27131" customFormat="false" ht="17.25" hidden="false" customHeight="true" outlineLevel="0" collapsed="false">
      <c r="A27131" s="3" t="s">
        <v>27091</v>
      </c>
      <c r="B27131" s="4" t="s">
        <v>12</v>
      </c>
    </row>
    <row r="27132" customFormat="false" ht="17.25" hidden="false" customHeight="true" outlineLevel="0" collapsed="false">
      <c r="A27132" s="3" t="s">
        <v>27092</v>
      </c>
      <c r="B27132" s="4" t="s">
        <v>12</v>
      </c>
    </row>
    <row r="27133" customFormat="false" ht="17.25" hidden="false" customHeight="true" outlineLevel="0" collapsed="false">
      <c r="A27133" s="3" t="s">
        <v>27093</v>
      </c>
      <c r="B27133" s="4" t="s">
        <v>12</v>
      </c>
    </row>
    <row r="27134" customFormat="false" ht="17.25" hidden="false" customHeight="true" outlineLevel="0" collapsed="false">
      <c r="A27134" s="3" t="s">
        <v>27094</v>
      </c>
      <c r="B27134" s="4" t="s">
        <v>12</v>
      </c>
    </row>
    <row r="27135" customFormat="false" ht="17.25" hidden="false" customHeight="true" outlineLevel="0" collapsed="false">
      <c r="A27135" s="3" t="s">
        <v>27095</v>
      </c>
      <c r="B27135" s="4" t="s">
        <v>12</v>
      </c>
    </row>
    <row r="27136" customFormat="false" ht="17.25" hidden="false" customHeight="true" outlineLevel="0" collapsed="false">
      <c r="A27136" s="3" t="s">
        <v>27096</v>
      </c>
      <c r="B27136" s="4" t="s">
        <v>12</v>
      </c>
    </row>
    <row r="27137" customFormat="false" ht="17.25" hidden="false" customHeight="true" outlineLevel="0" collapsed="false">
      <c r="A27137" s="3" t="s">
        <v>27097</v>
      </c>
      <c r="B27137" s="4" t="s">
        <v>12</v>
      </c>
    </row>
    <row r="27138" customFormat="false" ht="17.25" hidden="false" customHeight="true" outlineLevel="0" collapsed="false">
      <c r="A27138" s="3" t="s">
        <v>27098</v>
      </c>
      <c r="B27138" s="4" t="s">
        <v>12</v>
      </c>
    </row>
    <row r="27139" customFormat="false" ht="17.25" hidden="false" customHeight="true" outlineLevel="0" collapsed="false">
      <c r="A27139" s="3" t="s">
        <v>27099</v>
      </c>
      <c r="B27139" s="4" t="s">
        <v>12</v>
      </c>
    </row>
    <row r="27140" customFormat="false" ht="17.25" hidden="false" customHeight="true" outlineLevel="0" collapsed="false">
      <c r="A27140" s="3" t="s">
        <v>27100</v>
      </c>
      <c r="B27140" s="4" t="s">
        <v>12</v>
      </c>
    </row>
    <row r="27141" customFormat="false" ht="17.25" hidden="false" customHeight="true" outlineLevel="0" collapsed="false">
      <c r="A27141" s="3" t="s">
        <v>27101</v>
      </c>
      <c r="B27141" s="4" t="s">
        <v>12</v>
      </c>
    </row>
    <row r="27142" customFormat="false" ht="17.25" hidden="false" customHeight="true" outlineLevel="0" collapsed="false">
      <c r="A27142" s="3" t="s">
        <v>27102</v>
      </c>
      <c r="B27142" s="4" t="s">
        <v>12</v>
      </c>
    </row>
    <row r="27143" customFormat="false" ht="17.25" hidden="false" customHeight="true" outlineLevel="0" collapsed="false">
      <c r="A27143" s="3" t="s">
        <v>27103</v>
      </c>
      <c r="B27143" s="4" t="s">
        <v>12</v>
      </c>
    </row>
    <row r="27144" customFormat="false" ht="17.25" hidden="false" customHeight="true" outlineLevel="0" collapsed="false">
      <c r="A27144" s="3" t="s">
        <v>27104</v>
      </c>
      <c r="B27144" s="4" t="s">
        <v>12</v>
      </c>
    </row>
    <row r="27145" customFormat="false" ht="17.25" hidden="false" customHeight="true" outlineLevel="0" collapsed="false">
      <c r="A27145" s="6" t="s">
        <v>27105</v>
      </c>
      <c r="B27145" s="4" t="s">
        <v>12</v>
      </c>
    </row>
    <row r="27146" customFormat="false" ht="17.25" hidden="false" customHeight="true" outlineLevel="0" collapsed="false">
      <c r="A27146" s="3" t="s">
        <v>27106</v>
      </c>
      <c r="B27146" s="4" t="s">
        <v>12</v>
      </c>
    </row>
    <row r="27147" customFormat="false" ht="17.25" hidden="false" customHeight="true" outlineLevel="0" collapsed="false">
      <c r="A27147" s="3" t="s">
        <v>27107</v>
      </c>
      <c r="B27147" s="4" t="s">
        <v>12</v>
      </c>
    </row>
    <row r="27148" customFormat="false" ht="17.25" hidden="false" customHeight="true" outlineLevel="0" collapsed="false">
      <c r="A27148" s="3" t="s">
        <v>27108</v>
      </c>
      <c r="B27148" s="4" t="s">
        <v>12</v>
      </c>
    </row>
    <row r="27149" customFormat="false" ht="17.25" hidden="false" customHeight="true" outlineLevel="0" collapsed="false">
      <c r="A27149" s="3" t="s">
        <v>27109</v>
      </c>
      <c r="B27149" s="4" t="s">
        <v>12</v>
      </c>
    </row>
    <row r="27150" customFormat="false" ht="17.25" hidden="false" customHeight="true" outlineLevel="0" collapsed="false">
      <c r="A27150" s="3" t="s">
        <v>27110</v>
      </c>
      <c r="B27150" s="4" t="s">
        <v>12</v>
      </c>
    </row>
    <row r="27151" customFormat="false" ht="17.25" hidden="false" customHeight="true" outlineLevel="0" collapsed="false">
      <c r="A27151" s="3" t="s">
        <v>27111</v>
      </c>
      <c r="B27151" s="4" t="s">
        <v>12</v>
      </c>
    </row>
    <row r="27152" customFormat="false" ht="17.25" hidden="false" customHeight="true" outlineLevel="0" collapsed="false">
      <c r="A27152" s="3" t="s">
        <v>27112</v>
      </c>
      <c r="B27152" s="4" t="s">
        <v>12</v>
      </c>
    </row>
    <row r="27153" customFormat="false" ht="17.25" hidden="false" customHeight="true" outlineLevel="0" collapsed="false">
      <c r="A27153" s="3" t="s">
        <v>27113</v>
      </c>
      <c r="B27153" s="4" t="s">
        <v>12</v>
      </c>
    </row>
    <row r="27154" customFormat="false" ht="17.25" hidden="false" customHeight="true" outlineLevel="0" collapsed="false">
      <c r="A27154" s="6" t="s">
        <v>27114</v>
      </c>
      <c r="B27154" s="4" t="s">
        <v>12</v>
      </c>
    </row>
    <row r="27155" customFormat="false" ht="17.25" hidden="false" customHeight="true" outlineLevel="0" collapsed="false">
      <c r="A27155" s="3" t="s">
        <v>27115</v>
      </c>
      <c r="B27155" s="4" t="s">
        <v>12</v>
      </c>
    </row>
    <row r="27156" customFormat="false" ht="17.25" hidden="false" customHeight="true" outlineLevel="0" collapsed="false">
      <c r="A27156" s="3" t="s">
        <v>27116</v>
      </c>
      <c r="B27156" s="4" t="s">
        <v>12</v>
      </c>
    </row>
    <row r="27157" customFormat="false" ht="17.25" hidden="false" customHeight="true" outlineLevel="0" collapsed="false">
      <c r="A27157" s="3" t="s">
        <v>27117</v>
      </c>
      <c r="B27157" s="4" t="s">
        <v>12</v>
      </c>
    </row>
    <row r="27158" customFormat="false" ht="17.25" hidden="false" customHeight="true" outlineLevel="0" collapsed="false">
      <c r="A27158" s="3" t="s">
        <v>27118</v>
      </c>
      <c r="B27158" s="4" t="s">
        <v>12</v>
      </c>
    </row>
    <row r="27159" customFormat="false" ht="17.25" hidden="false" customHeight="true" outlineLevel="0" collapsed="false">
      <c r="A27159" s="3" t="s">
        <v>27119</v>
      </c>
      <c r="B27159" s="4" t="s">
        <v>12</v>
      </c>
    </row>
    <row r="27160" customFormat="false" ht="17.25" hidden="false" customHeight="true" outlineLevel="0" collapsed="false">
      <c r="A27160" s="3" t="s">
        <v>27120</v>
      </c>
      <c r="B27160" s="4" t="s">
        <v>12</v>
      </c>
    </row>
    <row r="27161" customFormat="false" ht="17.25" hidden="false" customHeight="true" outlineLevel="0" collapsed="false">
      <c r="A27161" s="3" t="s">
        <v>27121</v>
      </c>
      <c r="B27161" s="4" t="s">
        <v>12</v>
      </c>
    </row>
    <row r="27162" customFormat="false" ht="17.25" hidden="false" customHeight="true" outlineLevel="0" collapsed="false">
      <c r="A27162" s="3" t="s">
        <v>27122</v>
      </c>
      <c r="B27162" s="4" t="s">
        <v>12</v>
      </c>
    </row>
    <row r="27163" customFormat="false" ht="17.25" hidden="false" customHeight="true" outlineLevel="0" collapsed="false">
      <c r="A27163" s="6" t="s">
        <v>27123</v>
      </c>
      <c r="B27163" s="4" t="s">
        <v>12</v>
      </c>
    </row>
    <row r="27164" customFormat="false" ht="17.25" hidden="false" customHeight="true" outlineLevel="0" collapsed="false">
      <c r="A27164" s="3" t="s">
        <v>27124</v>
      </c>
      <c r="B27164" s="4" t="s">
        <v>12</v>
      </c>
    </row>
    <row r="27165" customFormat="false" ht="17.25" hidden="false" customHeight="true" outlineLevel="0" collapsed="false">
      <c r="A27165" s="3" t="s">
        <v>27125</v>
      </c>
      <c r="B27165" s="4" t="s">
        <v>12</v>
      </c>
    </row>
    <row r="27166" customFormat="false" ht="17.25" hidden="false" customHeight="true" outlineLevel="0" collapsed="false">
      <c r="A27166" s="3" t="s">
        <v>27126</v>
      </c>
      <c r="B27166" s="4" t="s">
        <v>12</v>
      </c>
    </row>
    <row r="27167" customFormat="false" ht="17.25" hidden="false" customHeight="true" outlineLevel="0" collapsed="false">
      <c r="A27167" s="3" t="s">
        <v>27127</v>
      </c>
      <c r="B27167" s="4" t="s">
        <v>12</v>
      </c>
    </row>
    <row r="27168" customFormat="false" ht="17.25" hidden="false" customHeight="true" outlineLevel="0" collapsed="false">
      <c r="A27168" s="6" t="s">
        <v>27128</v>
      </c>
      <c r="B27168" s="4" t="s">
        <v>12</v>
      </c>
    </row>
    <row r="27169" customFormat="false" ht="17.25" hidden="false" customHeight="true" outlineLevel="0" collapsed="false">
      <c r="A27169" s="3" t="s">
        <v>27129</v>
      </c>
      <c r="B27169" s="4" t="s">
        <v>12</v>
      </c>
    </row>
    <row r="27170" customFormat="false" ht="17.25" hidden="false" customHeight="true" outlineLevel="0" collapsed="false">
      <c r="A27170" s="3" t="s">
        <v>27130</v>
      </c>
      <c r="B27170" s="4" t="s">
        <v>12</v>
      </c>
    </row>
    <row r="27171" customFormat="false" ht="17.25" hidden="false" customHeight="true" outlineLevel="0" collapsed="false">
      <c r="A27171" s="3" t="s">
        <v>27131</v>
      </c>
      <c r="B27171" s="4" t="s">
        <v>12</v>
      </c>
    </row>
    <row r="27172" customFormat="false" ht="17.25" hidden="false" customHeight="true" outlineLevel="0" collapsed="false">
      <c r="A27172" s="3" t="s">
        <v>27132</v>
      </c>
      <c r="B27172" s="4" t="s">
        <v>12</v>
      </c>
    </row>
    <row r="27173" customFormat="false" ht="17.25" hidden="false" customHeight="true" outlineLevel="0" collapsed="false">
      <c r="A27173" s="3" t="s">
        <v>27133</v>
      </c>
      <c r="B27173" s="4" t="s">
        <v>12</v>
      </c>
    </row>
    <row r="27174" customFormat="false" ht="17.25" hidden="false" customHeight="true" outlineLevel="0" collapsed="false">
      <c r="A27174" s="3" t="s">
        <v>27134</v>
      </c>
      <c r="B27174" s="4" t="s">
        <v>12</v>
      </c>
    </row>
    <row r="27175" customFormat="false" ht="17.25" hidden="false" customHeight="true" outlineLevel="0" collapsed="false">
      <c r="A27175" s="3" t="s">
        <v>27135</v>
      </c>
      <c r="B27175" s="4" t="s">
        <v>12</v>
      </c>
    </row>
    <row r="27176" customFormat="false" ht="17.25" hidden="false" customHeight="true" outlineLevel="0" collapsed="false">
      <c r="A27176" s="3" t="s">
        <v>27136</v>
      </c>
      <c r="B27176" s="4" t="s">
        <v>12</v>
      </c>
    </row>
    <row r="27177" customFormat="false" ht="17.25" hidden="false" customHeight="true" outlineLevel="0" collapsed="false">
      <c r="A27177" s="3" t="s">
        <v>27137</v>
      </c>
      <c r="B27177" s="4" t="s">
        <v>12</v>
      </c>
    </row>
    <row r="27178" customFormat="false" ht="17.25" hidden="false" customHeight="true" outlineLevel="0" collapsed="false">
      <c r="A27178" s="3" t="s">
        <v>27138</v>
      </c>
      <c r="B27178" s="4" t="s">
        <v>12</v>
      </c>
    </row>
    <row r="27179" customFormat="false" ht="17.25" hidden="false" customHeight="true" outlineLevel="0" collapsed="false">
      <c r="A27179" s="3" t="s">
        <v>27139</v>
      </c>
      <c r="B27179" s="4" t="s">
        <v>12</v>
      </c>
    </row>
    <row r="27180" customFormat="false" ht="17.25" hidden="false" customHeight="true" outlineLevel="0" collapsed="false">
      <c r="A27180" s="3" t="s">
        <v>27140</v>
      </c>
      <c r="B27180" s="4" t="s">
        <v>12</v>
      </c>
    </row>
    <row r="27181" customFormat="false" ht="17.25" hidden="false" customHeight="true" outlineLevel="0" collapsed="false">
      <c r="A27181" s="3" t="s">
        <v>27141</v>
      </c>
      <c r="B27181" s="4" t="s">
        <v>12</v>
      </c>
    </row>
    <row r="27182" customFormat="false" ht="17.25" hidden="false" customHeight="true" outlineLevel="0" collapsed="false">
      <c r="A27182" s="3" t="s">
        <v>27142</v>
      </c>
      <c r="B27182" s="4" t="s">
        <v>12</v>
      </c>
    </row>
    <row r="27183" customFormat="false" ht="17.25" hidden="false" customHeight="true" outlineLevel="0" collapsed="false">
      <c r="A27183" s="3" t="s">
        <v>27143</v>
      </c>
      <c r="B27183" s="4" t="s">
        <v>12</v>
      </c>
    </row>
    <row r="27184" customFormat="false" ht="17.25" hidden="false" customHeight="true" outlineLevel="0" collapsed="false">
      <c r="A27184" s="3" t="s">
        <v>27144</v>
      </c>
      <c r="B27184" s="4" t="s">
        <v>12</v>
      </c>
    </row>
    <row r="27185" customFormat="false" ht="17.25" hidden="false" customHeight="true" outlineLevel="0" collapsed="false">
      <c r="A27185" s="3" t="s">
        <v>27145</v>
      </c>
      <c r="B27185" s="4" t="s">
        <v>12</v>
      </c>
    </row>
    <row r="27186" customFormat="false" ht="17.25" hidden="false" customHeight="true" outlineLevel="0" collapsed="false">
      <c r="A27186" s="3" t="s">
        <v>27146</v>
      </c>
      <c r="B27186" s="4" t="s">
        <v>12</v>
      </c>
    </row>
    <row r="27187" customFormat="false" ht="17.25" hidden="false" customHeight="true" outlineLevel="0" collapsed="false">
      <c r="A27187" s="3" t="s">
        <v>27147</v>
      </c>
      <c r="B27187" s="4" t="s">
        <v>12</v>
      </c>
    </row>
    <row r="27188" customFormat="false" ht="17.25" hidden="false" customHeight="true" outlineLevel="0" collapsed="false">
      <c r="A27188" s="3" t="s">
        <v>27148</v>
      </c>
      <c r="B27188" s="4" t="s">
        <v>12</v>
      </c>
    </row>
    <row r="27189" customFormat="false" ht="17.25" hidden="false" customHeight="true" outlineLevel="0" collapsed="false">
      <c r="A27189" s="3" t="s">
        <v>27149</v>
      </c>
      <c r="B27189" s="4" t="s">
        <v>12</v>
      </c>
    </row>
    <row r="27190" customFormat="false" ht="17.25" hidden="false" customHeight="true" outlineLevel="0" collapsed="false">
      <c r="A27190" s="3" t="s">
        <v>27150</v>
      </c>
      <c r="B27190" s="4" t="s">
        <v>12</v>
      </c>
    </row>
    <row r="27191" customFormat="false" ht="17.25" hidden="false" customHeight="true" outlineLevel="0" collapsed="false">
      <c r="A27191" s="3" t="s">
        <v>27151</v>
      </c>
      <c r="B27191" s="4" t="s">
        <v>12</v>
      </c>
    </row>
    <row r="27192" customFormat="false" ht="17.25" hidden="false" customHeight="true" outlineLevel="0" collapsed="false">
      <c r="A27192" s="3" t="s">
        <v>27152</v>
      </c>
      <c r="B27192" s="4" t="s">
        <v>12</v>
      </c>
    </row>
    <row r="27193" customFormat="false" ht="17.25" hidden="false" customHeight="true" outlineLevel="0" collapsed="false">
      <c r="A27193" s="3" t="s">
        <v>27153</v>
      </c>
      <c r="B27193" s="4" t="s">
        <v>12</v>
      </c>
    </row>
    <row r="27194" customFormat="false" ht="17.25" hidden="false" customHeight="true" outlineLevel="0" collapsed="false">
      <c r="A27194" s="3" t="s">
        <v>27154</v>
      </c>
      <c r="B27194" s="4" t="s">
        <v>12</v>
      </c>
    </row>
    <row r="27195" customFormat="false" ht="17.25" hidden="false" customHeight="true" outlineLevel="0" collapsed="false">
      <c r="A27195" s="3" t="s">
        <v>27155</v>
      </c>
      <c r="B27195" s="4" t="s">
        <v>12</v>
      </c>
    </row>
    <row r="27196" customFormat="false" ht="17.25" hidden="false" customHeight="true" outlineLevel="0" collapsed="false">
      <c r="A27196" s="3" t="s">
        <v>27156</v>
      </c>
      <c r="B27196" s="4" t="s">
        <v>12</v>
      </c>
    </row>
    <row r="27197" customFormat="false" ht="17.25" hidden="false" customHeight="true" outlineLevel="0" collapsed="false">
      <c r="A27197" s="3" t="s">
        <v>27157</v>
      </c>
      <c r="B27197" s="4" t="s">
        <v>12</v>
      </c>
    </row>
    <row r="27198" customFormat="false" ht="17.25" hidden="false" customHeight="true" outlineLevel="0" collapsed="false">
      <c r="A27198" s="3" t="s">
        <v>27158</v>
      </c>
      <c r="B27198" s="4" t="s">
        <v>12</v>
      </c>
    </row>
    <row r="27199" customFormat="false" ht="17.25" hidden="false" customHeight="true" outlineLevel="0" collapsed="false">
      <c r="A27199" s="3" t="s">
        <v>27159</v>
      </c>
      <c r="B27199" s="4" t="s">
        <v>12</v>
      </c>
    </row>
    <row r="27200" customFormat="false" ht="17.25" hidden="false" customHeight="true" outlineLevel="0" collapsed="false">
      <c r="A27200" s="3" t="s">
        <v>27160</v>
      </c>
      <c r="B27200" s="4" t="s">
        <v>12</v>
      </c>
    </row>
    <row r="27201" customFormat="false" ht="17.25" hidden="false" customHeight="true" outlineLevel="0" collapsed="false">
      <c r="A27201" s="3" t="s">
        <v>27161</v>
      </c>
      <c r="B27201" s="4" t="s">
        <v>12</v>
      </c>
    </row>
    <row r="27202" customFormat="false" ht="17.25" hidden="false" customHeight="true" outlineLevel="0" collapsed="false">
      <c r="A27202" s="3" t="s">
        <v>27162</v>
      </c>
      <c r="B27202" s="4" t="s">
        <v>12</v>
      </c>
    </row>
    <row r="27203" customFormat="false" ht="17.25" hidden="false" customHeight="true" outlineLevel="0" collapsed="false">
      <c r="A27203" s="3" t="s">
        <v>27163</v>
      </c>
      <c r="B27203" s="4" t="s">
        <v>12</v>
      </c>
    </row>
    <row r="27204" customFormat="false" ht="17.25" hidden="false" customHeight="true" outlineLevel="0" collapsed="false">
      <c r="A27204" s="3" t="s">
        <v>27164</v>
      </c>
      <c r="B27204" s="4" t="s">
        <v>12</v>
      </c>
    </row>
    <row r="27205" customFormat="false" ht="17.25" hidden="false" customHeight="true" outlineLevel="0" collapsed="false">
      <c r="A27205" s="3" t="s">
        <v>27165</v>
      </c>
      <c r="B27205" s="4" t="s">
        <v>12</v>
      </c>
    </row>
    <row r="27206" customFormat="false" ht="17.25" hidden="false" customHeight="true" outlineLevel="0" collapsed="false">
      <c r="A27206" s="3" t="s">
        <v>27166</v>
      </c>
      <c r="B27206" s="4" t="s">
        <v>12</v>
      </c>
    </row>
    <row r="27207" customFormat="false" ht="17.25" hidden="false" customHeight="true" outlineLevel="0" collapsed="false">
      <c r="A27207" s="3" t="s">
        <v>27167</v>
      </c>
      <c r="B27207" s="4" t="s">
        <v>12</v>
      </c>
    </row>
    <row r="27208" customFormat="false" ht="17.25" hidden="false" customHeight="true" outlineLevel="0" collapsed="false">
      <c r="A27208" s="3" t="s">
        <v>27168</v>
      </c>
      <c r="B27208" s="4" t="s">
        <v>12</v>
      </c>
    </row>
    <row r="27209" customFormat="false" ht="17.25" hidden="false" customHeight="true" outlineLevel="0" collapsed="false">
      <c r="A27209" s="3" t="s">
        <v>27169</v>
      </c>
      <c r="B27209" s="4" t="s">
        <v>12</v>
      </c>
    </row>
    <row r="27210" customFormat="false" ht="17.25" hidden="false" customHeight="true" outlineLevel="0" collapsed="false">
      <c r="A27210" s="3" t="s">
        <v>27170</v>
      </c>
      <c r="B27210" s="4" t="s">
        <v>12</v>
      </c>
    </row>
    <row r="27211" customFormat="false" ht="17.25" hidden="false" customHeight="true" outlineLevel="0" collapsed="false">
      <c r="A27211" s="3" t="s">
        <v>27171</v>
      </c>
      <c r="B27211" s="4" t="s">
        <v>12</v>
      </c>
    </row>
    <row r="27212" customFormat="false" ht="17.25" hidden="false" customHeight="true" outlineLevel="0" collapsed="false">
      <c r="A27212" s="3" t="s">
        <v>27172</v>
      </c>
      <c r="B27212" s="4" t="s">
        <v>12</v>
      </c>
    </row>
    <row r="27213" customFormat="false" ht="17.25" hidden="false" customHeight="true" outlineLevel="0" collapsed="false">
      <c r="A27213" s="3" t="s">
        <v>27173</v>
      </c>
      <c r="B27213" s="4" t="s">
        <v>12</v>
      </c>
    </row>
    <row r="27214" customFormat="false" ht="17.25" hidden="false" customHeight="true" outlineLevel="0" collapsed="false">
      <c r="A27214" s="3" t="s">
        <v>27174</v>
      </c>
      <c r="B27214" s="4" t="s">
        <v>12</v>
      </c>
    </row>
    <row r="27215" customFormat="false" ht="17.25" hidden="false" customHeight="true" outlineLevel="0" collapsed="false">
      <c r="A27215" s="3" t="s">
        <v>27175</v>
      </c>
      <c r="B27215" s="4" t="s">
        <v>12</v>
      </c>
    </row>
    <row r="27216" customFormat="false" ht="17.25" hidden="false" customHeight="true" outlineLevel="0" collapsed="false">
      <c r="A27216" s="3" t="s">
        <v>27176</v>
      </c>
      <c r="B27216" s="4" t="s">
        <v>12</v>
      </c>
    </row>
    <row r="27217" customFormat="false" ht="17.25" hidden="false" customHeight="true" outlineLevel="0" collapsed="false">
      <c r="A27217" s="3" t="s">
        <v>27177</v>
      </c>
      <c r="B27217" s="4" t="s">
        <v>12</v>
      </c>
    </row>
    <row r="27218" customFormat="false" ht="17.25" hidden="false" customHeight="true" outlineLevel="0" collapsed="false">
      <c r="A27218" s="3" t="s">
        <v>27178</v>
      </c>
      <c r="B27218" s="4" t="s">
        <v>12</v>
      </c>
    </row>
    <row r="27219" customFormat="false" ht="17.25" hidden="false" customHeight="true" outlineLevel="0" collapsed="false">
      <c r="A27219" s="3" t="s">
        <v>27179</v>
      </c>
      <c r="B27219" s="4" t="s">
        <v>12</v>
      </c>
    </row>
    <row r="27220" customFormat="false" ht="17.25" hidden="false" customHeight="true" outlineLevel="0" collapsed="false">
      <c r="A27220" s="3" t="s">
        <v>27180</v>
      </c>
      <c r="B27220" s="4" t="s">
        <v>12</v>
      </c>
    </row>
    <row r="27221" customFormat="false" ht="17.25" hidden="false" customHeight="true" outlineLevel="0" collapsed="false">
      <c r="A27221" s="6" t="s">
        <v>27181</v>
      </c>
      <c r="B27221" s="4" t="s">
        <v>12</v>
      </c>
    </row>
    <row r="27222" customFormat="false" ht="17.25" hidden="false" customHeight="true" outlineLevel="0" collapsed="false">
      <c r="A27222" s="3" t="s">
        <v>27182</v>
      </c>
      <c r="B27222" s="4" t="s">
        <v>12</v>
      </c>
    </row>
    <row r="27223" customFormat="false" ht="17.25" hidden="false" customHeight="true" outlineLevel="0" collapsed="false">
      <c r="A27223" s="3" t="s">
        <v>27183</v>
      </c>
      <c r="B27223" s="4" t="s">
        <v>12</v>
      </c>
    </row>
    <row r="27224" customFormat="false" ht="17.25" hidden="false" customHeight="true" outlineLevel="0" collapsed="false">
      <c r="A27224" s="3" t="s">
        <v>27184</v>
      </c>
      <c r="B27224" s="4" t="s">
        <v>12</v>
      </c>
    </row>
    <row r="27225" customFormat="false" ht="17.25" hidden="false" customHeight="true" outlineLevel="0" collapsed="false">
      <c r="A27225" s="3" t="s">
        <v>27185</v>
      </c>
      <c r="B27225" s="4" t="s">
        <v>12</v>
      </c>
    </row>
    <row r="27226" customFormat="false" ht="17.25" hidden="false" customHeight="true" outlineLevel="0" collapsed="false">
      <c r="A27226" s="3" t="s">
        <v>27186</v>
      </c>
      <c r="B27226" s="4" t="s">
        <v>12</v>
      </c>
    </row>
    <row r="27227" customFormat="false" ht="17.25" hidden="false" customHeight="true" outlineLevel="0" collapsed="false">
      <c r="A27227" s="3" t="s">
        <v>27187</v>
      </c>
      <c r="B27227" s="4" t="s">
        <v>12</v>
      </c>
    </row>
    <row r="27228" customFormat="false" ht="17.25" hidden="false" customHeight="true" outlineLevel="0" collapsed="false">
      <c r="A27228" s="3" t="s">
        <v>27188</v>
      </c>
      <c r="B27228" s="4" t="s">
        <v>12</v>
      </c>
    </row>
    <row r="27229" customFormat="false" ht="17.25" hidden="false" customHeight="true" outlineLevel="0" collapsed="false">
      <c r="A27229" s="3" t="s">
        <v>27189</v>
      </c>
      <c r="B27229" s="4" t="s">
        <v>12</v>
      </c>
    </row>
    <row r="27230" customFormat="false" ht="17.25" hidden="false" customHeight="true" outlineLevel="0" collapsed="false">
      <c r="A27230" s="6" t="s">
        <v>27190</v>
      </c>
      <c r="B27230" s="4" t="s">
        <v>12</v>
      </c>
    </row>
    <row r="27231" customFormat="false" ht="17.25" hidden="false" customHeight="true" outlineLevel="0" collapsed="false">
      <c r="A27231" s="3" t="s">
        <v>27191</v>
      </c>
      <c r="B27231" s="4" t="s">
        <v>12</v>
      </c>
    </row>
    <row r="27232" customFormat="false" ht="17.25" hidden="false" customHeight="true" outlineLevel="0" collapsed="false">
      <c r="A27232" s="3" t="s">
        <v>27192</v>
      </c>
      <c r="B27232" s="4" t="s">
        <v>12</v>
      </c>
    </row>
    <row r="27233" customFormat="false" ht="17.25" hidden="false" customHeight="true" outlineLevel="0" collapsed="false">
      <c r="A27233" s="3" t="s">
        <v>27193</v>
      </c>
      <c r="B27233" s="4" t="s">
        <v>12</v>
      </c>
    </row>
    <row r="27234" customFormat="false" ht="17.25" hidden="false" customHeight="true" outlineLevel="0" collapsed="false">
      <c r="A27234" s="3" t="s">
        <v>27194</v>
      </c>
      <c r="B27234" s="4" t="s">
        <v>12</v>
      </c>
    </row>
    <row r="27235" customFormat="false" ht="17.25" hidden="false" customHeight="true" outlineLevel="0" collapsed="false">
      <c r="A27235" s="3" t="s">
        <v>27195</v>
      </c>
      <c r="B27235" s="4" t="s">
        <v>12</v>
      </c>
    </row>
    <row r="27236" customFormat="false" ht="17.25" hidden="false" customHeight="true" outlineLevel="0" collapsed="false">
      <c r="A27236" s="3" t="s">
        <v>27196</v>
      </c>
      <c r="B27236" s="4" t="s">
        <v>12</v>
      </c>
    </row>
    <row r="27237" customFormat="false" ht="17.25" hidden="false" customHeight="true" outlineLevel="0" collapsed="false">
      <c r="A27237" s="3" t="s">
        <v>27197</v>
      </c>
      <c r="B27237" s="4" t="s">
        <v>12</v>
      </c>
    </row>
    <row r="27238" customFormat="false" ht="17.25" hidden="false" customHeight="true" outlineLevel="0" collapsed="false">
      <c r="A27238" s="6" t="s">
        <v>27198</v>
      </c>
      <c r="B27238" s="4" t="s">
        <v>12</v>
      </c>
    </row>
    <row r="27239" customFormat="false" ht="17.25" hidden="false" customHeight="true" outlineLevel="0" collapsed="false">
      <c r="A27239" s="3" t="s">
        <v>27199</v>
      </c>
      <c r="B27239" s="4" t="s">
        <v>12</v>
      </c>
    </row>
    <row r="27240" customFormat="false" ht="17.25" hidden="false" customHeight="true" outlineLevel="0" collapsed="false">
      <c r="A27240" s="3" t="s">
        <v>27200</v>
      </c>
      <c r="B27240" s="4" t="s">
        <v>12</v>
      </c>
    </row>
    <row r="27241" customFormat="false" ht="17.25" hidden="false" customHeight="true" outlineLevel="0" collapsed="false">
      <c r="A27241" s="3" t="s">
        <v>27201</v>
      </c>
      <c r="B27241" s="4" t="s">
        <v>12</v>
      </c>
    </row>
    <row r="27242" customFormat="false" ht="17.25" hidden="false" customHeight="true" outlineLevel="0" collapsed="false">
      <c r="A27242" s="3" t="s">
        <v>27202</v>
      </c>
      <c r="B27242" s="4" t="s">
        <v>12</v>
      </c>
    </row>
    <row r="27243" customFormat="false" ht="17.25" hidden="false" customHeight="true" outlineLevel="0" collapsed="false">
      <c r="A27243" s="3" t="s">
        <v>27203</v>
      </c>
      <c r="B27243" s="4" t="s">
        <v>12</v>
      </c>
    </row>
    <row r="27244" customFormat="false" ht="17.25" hidden="false" customHeight="true" outlineLevel="0" collapsed="false">
      <c r="A27244" s="3" t="s">
        <v>27204</v>
      </c>
      <c r="B27244" s="4" t="s">
        <v>12</v>
      </c>
    </row>
    <row r="27245" customFormat="false" ht="17.25" hidden="false" customHeight="true" outlineLevel="0" collapsed="false">
      <c r="A27245" s="3" t="s">
        <v>27205</v>
      </c>
      <c r="B27245" s="4" t="s">
        <v>12</v>
      </c>
    </row>
    <row r="27246" customFormat="false" ht="17.25" hidden="false" customHeight="true" outlineLevel="0" collapsed="false">
      <c r="A27246" s="3" t="s">
        <v>27206</v>
      </c>
      <c r="B27246" s="4" t="s">
        <v>12</v>
      </c>
    </row>
    <row r="27247" customFormat="false" ht="17.25" hidden="false" customHeight="true" outlineLevel="0" collapsed="false">
      <c r="A27247" s="3" t="s">
        <v>27207</v>
      </c>
      <c r="B27247" s="4" t="s">
        <v>12</v>
      </c>
    </row>
    <row r="27248" customFormat="false" ht="17.25" hidden="false" customHeight="true" outlineLevel="0" collapsed="false">
      <c r="A27248" s="3" t="s">
        <v>27208</v>
      </c>
      <c r="B27248" s="4" t="s">
        <v>12</v>
      </c>
    </row>
    <row r="27249" customFormat="false" ht="17.25" hidden="false" customHeight="true" outlineLevel="0" collapsed="false">
      <c r="A27249" s="3" t="s">
        <v>27209</v>
      </c>
      <c r="B27249" s="4" t="s">
        <v>12</v>
      </c>
    </row>
    <row r="27250" customFormat="false" ht="17.25" hidden="false" customHeight="true" outlineLevel="0" collapsed="false">
      <c r="A27250" s="3" t="s">
        <v>27210</v>
      </c>
      <c r="B27250" s="4" t="s">
        <v>12</v>
      </c>
    </row>
    <row r="27251" customFormat="false" ht="17.25" hidden="false" customHeight="true" outlineLevel="0" collapsed="false">
      <c r="A27251" s="3" t="s">
        <v>27211</v>
      </c>
      <c r="B27251" s="4" t="s">
        <v>12</v>
      </c>
    </row>
    <row r="27252" customFormat="false" ht="17.25" hidden="false" customHeight="true" outlineLevel="0" collapsed="false">
      <c r="A27252" s="3" t="s">
        <v>27212</v>
      </c>
      <c r="B27252" s="4" t="s">
        <v>12</v>
      </c>
    </row>
    <row r="27253" customFormat="false" ht="17.25" hidden="false" customHeight="true" outlineLevel="0" collapsed="false">
      <c r="A27253" s="3" t="s">
        <v>27213</v>
      </c>
      <c r="B27253" s="4" t="s">
        <v>12</v>
      </c>
    </row>
    <row r="27254" customFormat="false" ht="17.25" hidden="false" customHeight="true" outlineLevel="0" collapsed="false">
      <c r="A27254" s="3" t="s">
        <v>27214</v>
      </c>
      <c r="B27254" s="4" t="s">
        <v>12</v>
      </c>
    </row>
    <row r="27255" customFormat="false" ht="17.25" hidden="false" customHeight="true" outlineLevel="0" collapsed="false">
      <c r="A27255" s="3" t="s">
        <v>27215</v>
      </c>
      <c r="B27255" s="4" t="s">
        <v>12</v>
      </c>
    </row>
    <row r="27256" customFormat="false" ht="17.25" hidden="false" customHeight="true" outlineLevel="0" collapsed="false">
      <c r="A27256" s="3" t="s">
        <v>27216</v>
      </c>
      <c r="B27256" s="4" t="s">
        <v>12</v>
      </c>
    </row>
    <row r="27257" customFormat="false" ht="17.25" hidden="false" customHeight="true" outlineLevel="0" collapsed="false">
      <c r="A27257" s="3" t="s">
        <v>27217</v>
      </c>
      <c r="B27257" s="4" t="s">
        <v>12</v>
      </c>
    </row>
    <row r="27258" customFormat="false" ht="17.25" hidden="false" customHeight="true" outlineLevel="0" collapsed="false">
      <c r="A27258" s="3" t="s">
        <v>27218</v>
      </c>
      <c r="B27258" s="4" t="s">
        <v>12</v>
      </c>
    </row>
    <row r="27259" customFormat="false" ht="17.25" hidden="false" customHeight="true" outlineLevel="0" collapsed="false">
      <c r="A27259" s="3" t="s">
        <v>27219</v>
      </c>
      <c r="B27259" s="4" t="s">
        <v>12</v>
      </c>
    </row>
    <row r="27260" customFormat="false" ht="17.25" hidden="false" customHeight="true" outlineLevel="0" collapsed="false">
      <c r="A27260" s="3" t="s">
        <v>27220</v>
      </c>
      <c r="B27260" s="4" t="s">
        <v>12</v>
      </c>
    </row>
    <row r="27261" customFormat="false" ht="17.25" hidden="false" customHeight="true" outlineLevel="0" collapsed="false">
      <c r="A27261" s="3" t="s">
        <v>27221</v>
      </c>
      <c r="B27261" s="4" t="s">
        <v>12</v>
      </c>
    </row>
    <row r="27262" customFormat="false" ht="17.25" hidden="false" customHeight="true" outlineLevel="0" collapsed="false">
      <c r="A27262" s="3" t="s">
        <v>27222</v>
      </c>
      <c r="B27262" s="4" t="s">
        <v>12</v>
      </c>
    </row>
    <row r="27263" customFormat="false" ht="17.25" hidden="false" customHeight="true" outlineLevel="0" collapsed="false">
      <c r="A27263" s="3" t="s">
        <v>27223</v>
      </c>
      <c r="B27263" s="4" t="s">
        <v>12</v>
      </c>
    </row>
    <row r="27264" customFormat="false" ht="17.25" hidden="false" customHeight="true" outlineLevel="0" collapsed="false">
      <c r="A27264" s="3" t="s">
        <v>27224</v>
      </c>
      <c r="B27264" s="4" t="s">
        <v>12</v>
      </c>
    </row>
    <row r="27265" customFormat="false" ht="17.25" hidden="false" customHeight="true" outlineLevel="0" collapsed="false">
      <c r="A27265" s="3" t="s">
        <v>27225</v>
      </c>
      <c r="B27265" s="4" t="s">
        <v>12</v>
      </c>
    </row>
    <row r="27266" customFormat="false" ht="17.25" hidden="false" customHeight="true" outlineLevel="0" collapsed="false">
      <c r="A27266" s="3" t="s">
        <v>27226</v>
      </c>
      <c r="B27266" s="4" t="s">
        <v>12</v>
      </c>
    </row>
    <row r="27267" customFormat="false" ht="17.25" hidden="false" customHeight="true" outlineLevel="0" collapsed="false">
      <c r="A27267" s="3" t="s">
        <v>27227</v>
      </c>
      <c r="B27267" s="4" t="s">
        <v>12</v>
      </c>
    </row>
    <row r="27268" customFormat="false" ht="17.25" hidden="false" customHeight="true" outlineLevel="0" collapsed="false">
      <c r="A27268" s="3" t="s">
        <v>27228</v>
      </c>
      <c r="B27268" s="4" t="s">
        <v>12</v>
      </c>
    </row>
    <row r="27269" customFormat="false" ht="17.25" hidden="false" customHeight="true" outlineLevel="0" collapsed="false">
      <c r="A27269" s="3" t="s">
        <v>27229</v>
      </c>
      <c r="B27269" s="4" t="s">
        <v>12</v>
      </c>
    </row>
    <row r="27270" customFormat="false" ht="17.25" hidden="false" customHeight="true" outlineLevel="0" collapsed="false">
      <c r="A27270" s="3" t="s">
        <v>27230</v>
      </c>
      <c r="B27270" s="4" t="s">
        <v>12</v>
      </c>
    </row>
    <row r="27271" customFormat="false" ht="17.25" hidden="false" customHeight="true" outlineLevel="0" collapsed="false">
      <c r="A27271" s="3" t="s">
        <v>27231</v>
      </c>
      <c r="B27271" s="4" t="s">
        <v>12</v>
      </c>
    </row>
    <row r="27272" customFormat="false" ht="17.25" hidden="false" customHeight="true" outlineLevel="0" collapsed="false">
      <c r="A27272" s="3" t="s">
        <v>27232</v>
      </c>
      <c r="B27272" s="4" t="s">
        <v>12</v>
      </c>
    </row>
    <row r="27273" customFormat="false" ht="17.25" hidden="false" customHeight="true" outlineLevel="0" collapsed="false">
      <c r="A27273" s="3" t="s">
        <v>27233</v>
      </c>
      <c r="B27273" s="4" t="s">
        <v>12</v>
      </c>
    </row>
    <row r="27274" customFormat="false" ht="17.25" hidden="false" customHeight="true" outlineLevel="0" collapsed="false">
      <c r="A27274" s="3" t="s">
        <v>27234</v>
      </c>
      <c r="B27274" s="4" t="s">
        <v>12</v>
      </c>
    </row>
    <row r="27275" customFormat="false" ht="17.25" hidden="false" customHeight="true" outlineLevel="0" collapsed="false">
      <c r="A27275" s="3" t="s">
        <v>27235</v>
      </c>
      <c r="B27275" s="4" t="s">
        <v>12</v>
      </c>
    </row>
    <row r="27276" customFormat="false" ht="17.25" hidden="false" customHeight="true" outlineLevel="0" collapsed="false">
      <c r="A27276" s="3" t="s">
        <v>27236</v>
      </c>
      <c r="B27276" s="4" t="s">
        <v>12</v>
      </c>
    </row>
    <row r="27277" customFormat="false" ht="17.25" hidden="false" customHeight="true" outlineLevel="0" collapsed="false">
      <c r="A27277" s="3" t="s">
        <v>27237</v>
      </c>
      <c r="B27277" s="4" t="s">
        <v>12</v>
      </c>
    </row>
    <row r="27278" customFormat="false" ht="17.25" hidden="false" customHeight="true" outlineLevel="0" collapsed="false">
      <c r="A27278" s="3" t="s">
        <v>27238</v>
      </c>
      <c r="B27278" s="4" t="s">
        <v>12</v>
      </c>
    </row>
    <row r="27279" customFormat="false" ht="17.25" hidden="false" customHeight="true" outlineLevel="0" collapsed="false">
      <c r="A27279" s="3" t="s">
        <v>27239</v>
      </c>
      <c r="B27279" s="4" t="s">
        <v>12</v>
      </c>
    </row>
    <row r="27280" customFormat="false" ht="17.25" hidden="false" customHeight="true" outlineLevel="0" collapsed="false">
      <c r="A27280" s="3" t="s">
        <v>27240</v>
      </c>
      <c r="B27280" s="4" t="s">
        <v>12</v>
      </c>
    </row>
    <row r="27281" customFormat="false" ht="17.25" hidden="false" customHeight="true" outlineLevel="0" collapsed="false">
      <c r="A27281" s="3" t="s">
        <v>27241</v>
      </c>
      <c r="B27281" s="4" t="s">
        <v>12</v>
      </c>
    </row>
    <row r="27282" customFormat="false" ht="17.25" hidden="false" customHeight="true" outlineLevel="0" collapsed="false">
      <c r="A27282" s="6" t="s">
        <v>27242</v>
      </c>
      <c r="B27282" s="4" t="s">
        <v>12</v>
      </c>
    </row>
    <row r="27283" customFormat="false" ht="17.25" hidden="false" customHeight="true" outlineLevel="0" collapsed="false">
      <c r="A27283" s="3" t="s">
        <v>27243</v>
      </c>
      <c r="B27283" s="4" t="s">
        <v>12</v>
      </c>
    </row>
    <row r="27284" customFormat="false" ht="17.25" hidden="false" customHeight="true" outlineLevel="0" collapsed="false">
      <c r="A27284" s="3" t="s">
        <v>27244</v>
      </c>
      <c r="B27284" s="4" t="s">
        <v>12</v>
      </c>
    </row>
    <row r="27285" customFormat="false" ht="17.25" hidden="false" customHeight="true" outlineLevel="0" collapsed="false">
      <c r="A27285" s="3" t="s">
        <v>27245</v>
      </c>
      <c r="B27285" s="4" t="s">
        <v>12</v>
      </c>
    </row>
    <row r="27286" customFormat="false" ht="17.25" hidden="false" customHeight="true" outlineLevel="0" collapsed="false">
      <c r="A27286" s="3" t="s">
        <v>27246</v>
      </c>
      <c r="B27286" s="4" t="s">
        <v>12</v>
      </c>
    </row>
    <row r="27287" customFormat="false" ht="17.25" hidden="false" customHeight="true" outlineLevel="0" collapsed="false">
      <c r="A27287" s="3" t="s">
        <v>27247</v>
      </c>
      <c r="B27287" s="4" t="s">
        <v>12</v>
      </c>
    </row>
    <row r="27288" customFormat="false" ht="17.25" hidden="false" customHeight="true" outlineLevel="0" collapsed="false">
      <c r="A27288" s="3" t="s">
        <v>27248</v>
      </c>
      <c r="B27288" s="4" t="s">
        <v>12</v>
      </c>
    </row>
    <row r="27289" customFormat="false" ht="17.25" hidden="false" customHeight="true" outlineLevel="0" collapsed="false">
      <c r="A27289" s="3" t="s">
        <v>27249</v>
      </c>
      <c r="B27289" s="4" t="s">
        <v>12</v>
      </c>
    </row>
    <row r="27290" customFormat="false" ht="17.25" hidden="false" customHeight="true" outlineLevel="0" collapsed="false">
      <c r="A27290" s="3" t="s">
        <v>27250</v>
      </c>
      <c r="B27290" s="4" t="s">
        <v>12</v>
      </c>
    </row>
    <row r="27291" customFormat="false" ht="17.25" hidden="false" customHeight="true" outlineLevel="0" collapsed="false">
      <c r="A27291" s="3" t="s">
        <v>27251</v>
      </c>
      <c r="B27291" s="4" t="s">
        <v>12</v>
      </c>
    </row>
    <row r="27292" customFormat="false" ht="17.25" hidden="false" customHeight="true" outlineLevel="0" collapsed="false">
      <c r="A27292" s="3" t="s">
        <v>27252</v>
      </c>
      <c r="B27292" s="4" t="s">
        <v>12</v>
      </c>
    </row>
    <row r="27293" customFormat="false" ht="17.25" hidden="false" customHeight="true" outlineLevel="0" collapsed="false">
      <c r="A27293" s="3" t="s">
        <v>27253</v>
      </c>
      <c r="B27293" s="4" t="s">
        <v>12</v>
      </c>
    </row>
    <row r="27294" customFormat="false" ht="17.25" hidden="false" customHeight="true" outlineLevel="0" collapsed="false">
      <c r="A27294" s="3" t="s">
        <v>27254</v>
      </c>
      <c r="B27294" s="4" t="s">
        <v>12</v>
      </c>
    </row>
    <row r="27295" customFormat="false" ht="17.25" hidden="false" customHeight="true" outlineLevel="0" collapsed="false">
      <c r="A27295" s="3" t="s">
        <v>27255</v>
      </c>
      <c r="B27295" s="4" t="s">
        <v>12</v>
      </c>
    </row>
    <row r="27296" customFormat="false" ht="17.25" hidden="false" customHeight="true" outlineLevel="0" collapsed="false">
      <c r="A27296" s="3" t="s">
        <v>27256</v>
      </c>
      <c r="B27296" s="4" t="s">
        <v>12</v>
      </c>
    </row>
    <row r="27297" customFormat="false" ht="17.25" hidden="false" customHeight="true" outlineLevel="0" collapsed="false">
      <c r="A27297" s="3" t="s">
        <v>27257</v>
      </c>
      <c r="B27297" s="4" t="s">
        <v>12</v>
      </c>
    </row>
    <row r="27298" customFormat="false" ht="17.25" hidden="false" customHeight="true" outlineLevel="0" collapsed="false">
      <c r="A27298" s="6" t="s">
        <v>27258</v>
      </c>
      <c r="B27298" s="4" t="s">
        <v>12</v>
      </c>
    </row>
    <row r="27299" customFormat="false" ht="17.25" hidden="false" customHeight="true" outlineLevel="0" collapsed="false">
      <c r="A27299" s="3" t="s">
        <v>27259</v>
      </c>
      <c r="B27299" s="4" t="s">
        <v>12</v>
      </c>
    </row>
    <row r="27300" customFormat="false" ht="17.25" hidden="false" customHeight="true" outlineLevel="0" collapsed="false">
      <c r="A27300" s="3" t="s">
        <v>27260</v>
      </c>
      <c r="B27300" s="4" t="s">
        <v>12</v>
      </c>
    </row>
    <row r="27301" customFormat="false" ht="17.25" hidden="false" customHeight="true" outlineLevel="0" collapsed="false">
      <c r="A27301" s="3" t="s">
        <v>27261</v>
      </c>
      <c r="B27301" s="4" t="s">
        <v>12</v>
      </c>
    </row>
    <row r="27302" customFormat="false" ht="17.25" hidden="false" customHeight="true" outlineLevel="0" collapsed="false">
      <c r="A27302" s="3" t="s">
        <v>27262</v>
      </c>
      <c r="B27302" s="4" t="s">
        <v>12</v>
      </c>
    </row>
    <row r="27303" customFormat="false" ht="17.25" hidden="false" customHeight="true" outlineLevel="0" collapsed="false">
      <c r="A27303" s="3" t="s">
        <v>27263</v>
      </c>
      <c r="B27303" s="4" t="s">
        <v>12</v>
      </c>
    </row>
    <row r="27304" customFormat="false" ht="17.25" hidden="false" customHeight="true" outlineLevel="0" collapsed="false">
      <c r="A27304" s="3" t="s">
        <v>27264</v>
      </c>
      <c r="B27304" s="4" t="s">
        <v>12</v>
      </c>
    </row>
    <row r="27305" customFormat="false" ht="17.25" hidden="false" customHeight="true" outlineLevel="0" collapsed="false">
      <c r="A27305" s="3" t="s">
        <v>27265</v>
      </c>
      <c r="B27305" s="4" t="s">
        <v>12</v>
      </c>
    </row>
    <row r="27306" customFormat="false" ht="17.25" hidden="false" customHeight="true" outlineLevel="0" collapsed="false">
      <c r="A27306" s="3" t="s">
        <v>27266</v>
      </c>
      <c r="B27306" s="4" t="s">
        <v>12</v>
      </c>
    </row>
    <row r="27307" customFormat="false" ht="17.25" hidden="false" customHeight="true" outlineLevel="0" collapsed="false">
      <c r="A27307" s="3" t="s">
        <v>27267</v>
      </c>
      <c r="B27307" s="4" t="s">
        <v>12</v>
      </c>
    </row>
    <row r="27308" customFormat="false" ht="17.25" hidden="false" customHeight="true" outlineLevel="0" collapsed="false">
      <c r="A27308" s="3" t="s">
        <v>27268</v>
      </c>
      <c r="B27308" s="4" t="s">
        <v>12</v>
      </c>
    </row>
    <row r="27309" customFormat="false" ht="17.25" hidden="false" customHeight="true" outlineLevel="0" collapsed="false">
      <c r="A27309" s="3" t="s">
        <v>27269</v>
      </c>
      <c r="B27309" s="4" t="s">
        <v>12</v>
      </c>
    </row>
    <row r="27310" customFormat="false" ht="17.25" hidden="false" customHeight="true" outlineLevel="0" collapsed="false">
      <c r="A27310" s="3" t="s">
        <v>27270</v>
      </c>
      <c r="B27310" s="4" t="s">
        <v>12</v>
      </c>
    </row>
    <row r="27311" customFormat="false" ht="17.25" hidden="false" customHeight="true" outlineLevel="0" collapsed="false">
      <c r="A27311" s="3" t="s">
        <v>27271</v>
      </c>
      <c r="B27311" s="4" t="s">
        <v>12</v>
      </c>
    </row>
    <row r="27312" customFormat="false" ht="17.25" hidden="false" customHeight="true" outlineLevel="0" collapsed="false">
      <c r="A27312" s="3" t="s">
        <v>27272</v>
      </c>
      <c r="B27312" s="4" t="s">
        <v>12</v>
      </c>
    </row>
    <row r="27313" customFormat="false" ht="17.25" hidden="false" customHeight="true" outlineLevel="0" collapsed="false">
      <c r="A27313" s="3" t="s">
        <v>27273</v>
      </c>
      <c r="B27313" s="4" t="s">
        <v>12</v>
      </c>
    </row>
    <row r="27314" customFormat="false" ht="17.25" hidden="false" customHeight="true" outlineLevel="0" collapsed="false">
      <c r="A27314" s="3" t="s">
        <v>27274</v>
      </c>
      <c r="B27314" s="4" t="s">
        <v>12</v>
      </c>
    </row>
    <row r="27315" customFormat="false" ht="17.25" hidden="false" customHeight="true" outlineLevel="0" collapsed="false">
      <c r="A27315" s="3" t="s">
        <v>27275</v>
      </c>
      <c r="B27315" s="4" t="s">
        <v>12</v>
      </c>
    </row>
    <row r="27316" customFormat="false" ht="17.25" hidden="false" customHeight="true" outlineLevel="0" collapsed="false">
      <c r="A27316" s="3" t="s">
        <v>27276</v>
      </c>
      <c r="B27316" s="4" t="s">
        <v>12</v>
      </c>
    </row>
    <row r="27317" customFormat="false" ht="17.25" hidden="false" customHeight="true" outlineLevel="0" collapsed="false">
      <c r="A27317" s="3" t="s">
        <v>27277</v>
      </c>
      <c r="B27317" s="4" t="s">
        <v>12</v>
      </c>
    </row>
    <row r="27318" customFormat="false" ht="17.25" hidden="false" customHeight="true" outlineLevel="0" collapsed="false">
      <c r="A27318" s="3" t="s">
        <v>27278</v>
      </c>
      <c r="B27318" s="4" t="s">
        <v>12</v>
      </c>
    </row>
    <row r="27319" customFormat="false" ht="17.25" hidden="false" customHeight="true" outlineLevel="0" collapsed="false">
      <c r="A27319" s="3" t="s">
        <v>27279</v>
      </c>
      <c r="B27319" s="4" t="s">
        <v>12</v>
      </c>
    </row>
    <row r="27320" customFormat="false" ht="17.25" hidden="false" customHeight="true" outlineLevel="0" collapsed="false">
      <c r="A27320" s="3" t="s">
        <v>27280</v>
      </c>
      <c r="B27320" s="4" t="s">
        <v>12</v>
      </c>
    </row>
    <row r="27321" customFormat="false" ht="17.25" hidden="false" customHeight="true" outlineLevel="0" collapsed="false">
      <c r="A27321" s="3" t="s">
        <v>27281</v>
      </c>
      <c r="B27321" s="4" t="s">
        <v>12</v>
      </c>
    </row>
    <row r="27322" customFormat="false" ht="17.25" hidden="false" customHeight="true" outlineLevel="0" collapsed="false">
      <c r="A27322" s="3" t="s">
        <v>27282</v>
      </c>
      <c r="B27322" s="4" t="s">
        <v>12</v>
      </c>
    </row>
    <row r="27323" customFormat="false" ht="17.25" hidden="false" customHeight="true" outlineLevel="0" collapsed="false">
      <c r="A27323" s="3" t="s">
        <v>27283</v>
      </c>
      <c r="B27323" s="4" t="s">
        <v>12</v>
      </c>
    </row>
    <row r="27324" customFormat="false" ht="17.25" hidden="false" customHeight="true" outlineLevel="0" collapsed="false">
      <c r="A27324" s="3" t="s">
        <v>27284</v>
      </c>
      <c r="B27324" s="4" t="s">
        <v>12</v>
      </c>
    </row>
    <row r="27325" customFormat="false" ht="17.25" hidden="false" customHeight="true" outlineLevel="0" collapsed="false">
      <c r="A27325" s="3" t="s">
        <v>27285</v>
      </c>
      <c r="B27325" s="4" t="s">
        <v>12</v>
      </c>
    </row>
    <row r="27326" customFormat="false" ht="17.25" hidden="false" customHeight="true" outlineLevel="0" collapsed="false">
      <c r="A27326" s="3" t="s">
        <v>27286</v>
      </c>
      <c r="B27326" s="4" t="s">
        <v>12</v>
      </c>
    </row>
    <row r="27327" customFormat="false" ht="17.25" hidden="false" customHeight="true" outlineLevel="0" collapsed="false">
      <c r="A27327" s="3" t="s">
        <v>27287</v>
      </c>
      <c r="B27327" s="4" t="s">
        <v>12</v>
      </c>
    </row>
    <row r="27328" customFormat="false" ht="17.25" hidden="false" customHeight="true" outlineLevel="0" collapsed="false">
      <c r="A27328" s="3" t="s">
        <v>27288</v>
      </c>
      <c r="B27328" s="4" t="s">
        <v>12</v>
      </c>
    </row>
    <row r="27329" customFormat="false" ht="17.25" hidden="false" customHeight="true" outlineLevel="0" collapsed="false">
      <c r="A27329" s="3" t="s">
        <v>27289</v>
      </c>
      <c r="B27329" s="4" t="s">
        <v>12</v>
      </c>
    </row>
    <row r="27330" customFormat="false" ht="17.25" hidden="false" customHeight="true" outlineLevel="0" collapsed="false">
      <c r="A27330" s="3" t="s">
        <v>27290</v>
      </c>
      <c r="B27330" s="4" t="s">
        <v>12</v>
      </c>
    </row>
    <row r="27331" customFormat="false" ht="17.25" hidden="false" customHeight="true" outlineLevel="0" collapsed="false">
      <c r="A27331" s="3" t="s">
        <v>27291</v>
      </c>
      <c r="B27331" s="4" t="s">
        <v>12</v>
      </c>
    </row>
    <row r="27332" customFormat="false" ht="17.25" hidden="false" customHeight="true" outlineLevel="0" collapsed="false">
      <c r="A27332" s="3" t="s">
        <v>27292</v>
      </c>
      <c r="B27332" s="4" t="s">
        <v>12</v>
      </c>
    </row>
    <row r="27333" customFormat="false" ht="17.25" hidden="false" customHeight="true" outlineLevel="0" collapsed="false">
      <c r="A27333" s="3" t="s">
        <v>27293</v>
      </c>
      <c r="B27333" s="4" t="s">
        <v>12</v>
      </c>
    </row>
    <row r="27334" customFormat="false" ht="17.25" hidden="false" customHeight="true" outlineLevel="0" collapsed="false">
      <c r="A27334" s="3" t="s">
        <v>27294</v>
      </c>
      <c r="B27334" s="4" t="s">
        <v>12</v>
      </c>
    </row>
    <row r="27335" customFormat="false" ht="17.25" hidden="false" customHeight="true" outlineLevel="0" collapsed="false">
      <c r="A27335" s="3" t="s">
        <v>27295</v>
      </c>
      <c r="B27335" s="4" t="s">
        <v>12</v>
      </c>
    </row>
    <row r="27336" customFormat="false" ht="17.25" hidden="false" customHeight="true" outlineLevel="0" collapsed="false">
      <c r="A27336" s="3" t="s">
        <v>27296</v>
      </c>
      <c r="B27336" s="4" t="s">
        <v>12</v>
      </c>
    </row>
    <row r="27337" customFormat="false" ht="17.25" hidden="false" customHeight="true" outlineLevel="0" collapsed="false">
      <c r="A27337" s="3" t="s">
        <v>27297</v>
      </c>
      <c r="B27337" s="4" t="s">
        <v>12</v>
      </c>
    </row>
    <row r="27338" customFormat="false" ht="17.25" hidden="false" customHeight="true" outlineLevel="0" collapsed="false">
      <c r="A27338" s="3" t="s">
        <v>27298</v>
      </c>
      <c r="B27338" s="4" t="s">
        <v>12</v>
      </c>
    </row>
    <row r="27339" customFormat="false" ht="17.25" hidden="false" customHeight="true" outlineLevel="0" collapsed="false">
      <c r="A27339" s="3" t="s">
        <v>27299</v>
      </c>
      <c r="B27339" s="4" t="s">
        <v>12</v>
      </c>
    </row>
    <row r="27340" customFormat="false" ht="17.25" hidden="false" customHeight="true" outlineLevel="0" collapsed="false">
      <c r="A27340" s="3" t="s">
        <v>27300</v>
      </c>
      <c r="B27340" s="4" t="s">
        <v>12</v>
      </c>
    </row>
    <row r="27341" customFormat="false" ht="17.25" hidden="false" customHeight="true" outlineLevel="0" collapsed="false">
      <c r="A27341" s="3" t="s">
        <v>27301</v>
      </c>
      <c r="B27341" s="4" t="s">
        <v>12</v>
      </c>
    </row>
    <row r="27342" customFormat="false" ht="17.25" hidden="false" customHeight="true" outlineLevel="0" collapsed="false">
      <c r="A27342" s="3" t="s">
        <v>27302</v>
      </c>
      <c r="B27342" s="4" t="s">
        <v>12</v>
      </c>
    </row>
    <row r="27343" customFormat="false" ht="17.25" hidden="false" customHeight="true" outlineLevel="0" collapsed="false">
      <c r="A27343" s="3" t="s">
        <v>27303</v>
      </c>
      <c r="B27343" s="4" t="s">
        <v>12</v>
      </c>
    </row>
    <row r="27344" customFormat="false" ht="17.25" hidden="false" customHeight="true" outlineLevel="0" collapsed="false">
      <c r="A27344" s="3" t="s">
        <v>27304</v>
      </c>
      <c r="B27344" s="4" t="s">
        <v>12</v>
      </c>
    </row>
    <row r="27345" customFormat="false" ht="17.25" hidden="false" customHeight="true" outlineLevel="0" collapsed="false">
      <c r="A27345" s="3" t="s">
        <v>27305</v>
      </c>
      <c r="B27345" s="4" t="s">
        <v>12</v>
      </c>
    </row>
    <row r="27346" customFormat="false" ht="17.25" hidden="false" customHeight="true" outlineLevel="0" collapsed="false">
      <c r="A27346" s="3" t="s">
        <v>27306</v>
      </c>
      <c r="B27346" s="4" t="s">
        <v>12</v>
      </c>
    </row>
    <row r="27347" customFormat="false" ht="17.25" hidden="false" customHeight="true" outlineLevel="0" collapsed="false">
      <c r="A27347" s="3" t="s">
        <v>27307</v>
      </c>
      <c r="B27347" s="4" t="s">
        <v>12</v>
      </c>
    </row>
    <row r="27348" customFormat="false" ht="17.25" hidden="false" customHeight="true" outlineLevel="0" collapsed="false">
      <c r="A27348" s="3" t="s">
        <v>27308</v>
      </c>
      <c r="B27348" s="4" t="s">
        <v>12</v>
      </c>
    </row>
    <row r="27349" customFormat="false" ht="17.25" hidden="false" customHeight="true" outlineLevel="0" collapsed="false">
      <c r="A27349" s="3" t="s">
        <v>27309</v>
      </c>
      <c r="B27349" s="4" t="s">
        <v>12</v>
      </c>
    </row>
    <row r="27350" customFormat="false" ht="17.25" hidden="false" customHeight="true" outlineLevel="0" collapsed="false">
      <c r="A27350" s="3" t="s">
        <v>27310</v>
      </c>
      <c r="B27350" s="4" t="s">
        <v>12</v>
      </c>
    </row>
    <row r="27351" customFormat="false" ht="17.25" hidden="false" customHeight="true" outlineLevel="0" collapsed="false">
      <c r="A27351" s="3" t="s">
        <v>27311</v>
      </c>
      <c r="B27351" s="4" t="s">
        <v>12</v>
      </c>
    </row>
    <row r="27352" customFormat="false" ht="17.25" hidden="false" customHeight="true" outlineLevel="0" collapsed="false">
      <c r="A27352" s="3" t="s">
        <v>27312</v>
      </c>
      <c r="B27352" s="4" t="s">
        <v>12</v>
      </c>
    </row>
    <row r="27353" customFormat="false" ht="17.25" hidden="false" customHeight="true" outlineLevel="0" collapsed="false">
      <c r="A27353" s="3" t="s">
        <v>27313</v>
      </c>
      <c r="B27353" s="4" t="s">
        <v>12</v>
      </c>
    </row>
    <row r="27354" customFormat="false" ht="17.25" hidden="false" customHeight="true" outlineLevel="0" collapsed="false">
      <c r="A27354" s="3" t="s">
        <v>27314</v>
      </c>
      <c r="B27354" s="4" t="s">
        <v>12</v>
      </c>
    </row>
    <row r="27355" customFormat="false" ht="17.25" hidden="false" customHeight="true" outlineLevel="0" collapsed="false">
      <c r="A27355" s="3" t="s">
        <v>27315</v>
      </c>
      <c r="B27355" s="4" t="s">
        <v>12</v>
      </c>
    </row>
    <row r="27356" customFormat="false" ht="17.25" hidden="false" customHeight="true" outlineLevel="0" collapsed="false">
      <c r="A27356" s="3" t="s">
        <v>27316</v>
      </c>
      <c r="B27356" s="4" t="s">
        <v>12</v>
      </c>
    </row>
    <row r="27357" customFormat="false" ht="17.25" hidden="false" customHeight="true" outlineLevel="0" collapsed="false">
      <c r="A27357" s="3" t="s">
        <v>27317</v>
      </c>
      <c r="B27357" s="4" t="s">
        <v>12</v>
      </c>
    </row>
    <row r="27358" customFormat="false" ht="17.25" hidden="false" customHeight="true" outlineLevel="0" collapsed="false">
      <c r="A27358" s="3" t="s">
        <v>27318</v>
      </c>
      <c r="B27358" s="4" t="s">
        <v>12</v>
      </c>
    </row>
    <row r="27359" customFormat="false" ht="17.25" hidden="false" customHeight="true" outlineLevel="0" collapsed="false">
      <c r="A27359" s="3" t="s">
        <v>27319</v>
      </c>
      <c r="B27359" s="4" t="s">
        <v>12</v>
      </c>
    </row>
    <row r="27360" customFormat="false" ht="17.25" hidden="false" customHeight="true" outlineLevel="0" collapsed="false">
      <c r="A27360" s="3" t="s">
        <v>27320</v>
      </c>
      <c r="B27360" s="4" t="s">
        <v>12</v>
      </c>
    </row>
    <row r="27361" customFormat="false" ht="17.25" hidden="false" customHeight="true" outlineLevel="0" collapsed="false">
      <c r="A27361" s="3" t="s">
        <v>27321</v>
      </c>
      <c r="B27361" s="4" t="s">
        <v>12</v>
      </c>
    </row>
    <row r="27362" customFormat="false" ht="17.25" hidden="false" customHeight="true" outlineLevel="0" collapsed="false">
      <c r="A27362" s="3" t="s">
        <v>27322</v>
      </c>
      <c r="B27362" s="4" t="s">
        <v>12</v>
      </c>
    </row>
    <row r="27363" customFormat="false" ht="17.25" hidden="false" customHeight="true" outlineLevel="0" collapsed="false">
      <c r="A27363" s="3" t="s">
        <v>27323</v>
      </c>
      <c r="B27363" s="4" t="s">
        <v>12</v>
      </c>
    </row>
    <row r="27364" customFormat="false" ht="17.25" hidden="false" customHeight="true" outlineLevel="0" collapsed="false">
      <c r="A27364" s="3" t="s">
        <v>27324</v>
      </c>
      <c r="B27364" s="4" t="s">
        <v>12</v>
      </c>
    </row>
    <row r="27365" customFormat="false" ht="17.25" hidden="false" customHeight="true" outlineLevel="0" collapsed="false">
      <c r="A27365" s="3" t="s">
        <v>27325</v>
      </c>
      <c r="B27365" s="4" t="s">
        <v>12</v>
      </c>
    </row>
    <row r="27366" customFormat="false" ht="17.25" hidden="false" customHeight="true" outlineLevel="0" collapsed="false">
      <c r="A27366" s="3" t="s">
        <v>27326</v>
      </c>
      <c r="B27366" s="4" t="s">
        <v>12</v>
      </c>
    </row>
    <row r="27367" customFormat="false" ht="17.25" hidden="false" customHeight="true" outlineLevel="0" collapsed="false">
      <c r="A27367" s="3" t="s">
        <v>27327</v>
      </c>
      <c r="B27367" s="4" t="s">
        <v>12</v>
      </c>
    </row>
    <row r="27368" customFormat="false" ht="17.25" hidden="false" customHeight="true" outlineLevel="0" collapsed="false">
      <c r="A27368" s="3" t="s">
        <v>27328</v>
      </c>
      <c r="B27368" s="4" t="s">
        <v>12</v>
      </c>
    </row>
    <row r="27369" customFormat="false" ht="17.25" hidden="false" customHeight="true" outlineLevel="0" collapsed="false">
      <c r="A27369" s="3" t="s">
        <v>27329</v>
      </c>
      <c r="B27369" s="4" t="s">
        <v>12</v>
      </c>
    </row>
    <row r="27370" customFormat="false" ht="17.25" hidden="false" customHeight="true" outlineLevel="0" collapsed="false">
      <c r="A27370" s="3" t="s">
        <v>27330</v>
      </c>
      <c r="B27370" s="4" t="s">
        <v>12</v>
      </c>
    </row>
    <row r="27371" customFormat="false" ht="17.25" hidden="false" customHeight="true" outlineLevel="0" collapsed="false">
      <c r="A27371" s="6" t="s">
        <v>27331</v>
      </c>
      <c r="B27371" s="4" t="s">
        <v>12</v>
      </c>
    </row>
    <row r="27372" customFormat="false" ht="17.25" hidden="false" customHeight="true" outlineLevel="0" collapsed="false">
      <c r="A27372" s="3" t="s">
        <v>27332</v>
      </c>
      <c r="B27372" s="4" t="s">
        <v>12</v>
      </c>
    </row>
    <row r="27373" customFormat="false" ht="17.25" hidden="false" customHeight="true" outlineLevel="0" collapsed="false">
      <c r="A27373" s="3" t="s">
        <v>27333</v>
      </c>
      <c r="B27373" s="4" t="s">
        <v>12</v>
      </c>
    </row>
    <row r="27374" customFormat="false" ht="17.25" hidden="false" customHeight="true" outlineLevel="0" collapsed="false">
      <c r="A27374" s="3" t="s">
        <v>27334</v>
      </c>
      <c r="B27374" s="4" t="s">
        <v>12</v>
      </c>
    </row>
    <row r="27375" customFormat="false" ht="17.25" hidden="false" customHeight="true" outlineLevel="0" collapsed="false">
      <c r="A27375" s="3" t="s">
        <v>27335</v>
      </c>
      <c r="B27375" s="4" t="s">
        <v>12</v>
      </c>
    </row>
    <row r="27376" customFormat="false" ht="17.25" hidden="false" customHeight="true" outlineLevel="0" collapsed="false">
      <c r="A27376" s="3" t="s">
        <v>27336</v>
      </c>
      <c r="B27376" s="4" t="s">
        <v>12</v>
      </c>
    </row>
    <row r="27377" customFormat="false" ht="17.25" hidden="false" customHeight="true" outlineLevel="0" collapsed="false">
      <c r="A27377" s="3" t="s">
        <v>27337</v>
      </c>
      <c r="B27377" s="4" t="s">
        <v>12</v>
      </c>
    </row>
    <row r="27378" customFormat="false" ht="17.25" hidden="false" customHeight="true" outlineLevel="0" collapsed="false">
      <c r="A27378" s="3" t="s">
        <v>27338</v>
      </c>
      <c r="B27378" s="4" t="s">
        <v>12</v>
      </c>
    </row>
    <row r="27379" customFormat="false" ht="17.25" hidden="false" customHeight="true" outlineLevel="0" collapsed="false">
      <c r="A27379" s="3" t="s">
        <v>27339</v>
      </c>
      <c r="B27379" s="4" t="s">
        <v>12</v>
      </c>
    </row>
    <row r="27380" customFormat="false" ht="17.25" hidden="false" customHeight="true" outlineLevel="0" collapsed="false">
      <c r="A27380" s="3" t="s">
        <v>27340</v>
      </c>
      <c r="B27380" s="4" t="s">
        <v>12</v>
      </c>
    </row>
    <row r="27381" customFormat="false" ht="17.25" hidden="false" customHeight="true" outlineLevel="0" collapsed="false">
      <c r="A27381" s="3" t="s">
        <v>27341</v>
      </c>
      <c r="B27381" s="4" t="s">
        <v>12</v>
      </c>
    </row>
    <row r="27382" customFormat="false" ht="17.25" hidden="false" customHeight="true" outlineLevel="0" collapsed="false">
      <c r="A27382" s="3" t="s">
        <v>27342</v>
      </c>
      <c r="B27382" s="4" t="s">
        <v>12</v>
      </c>
    </row>
    <row r="27383" customFormat="false" ht="17.25" hidden="false" customHeight="true" outlineLevel="0" collapsed="false">
      <c r="A27383" s="3" t="s">
        <v>27343</v>
      </c>
      <c r="B27383" s="4" t="s">
        <v>12</v>
      </c>
    </row>
    <row r="27384" customFormat="false" ht="17.25" hidden="false" customHeight="true" outlineLevel="0" collapsed="false">
      <c r="A27384" s="3" t="s">
        <v>27344</v>
      </c>
      <c r="B27384" s="4" t="s">
        <v>12</v>
      </c>
    </row>
    <row r="27385" customFormat="false" ht="17.25" hidden="false" customHeight="true" outlineLevel="0" collapsed="false">
      <c r="A27385" s="6" t="s">
        <v>27345</v>
      </c>
      <c r="B27385" s="4" t="s">
        <v>12</v>
      </c>
    </row>
    <row r="27386" customFormat="false" ht="17.25" hidden="false" customHeight="true" outlineLevel="0" collapsed="false">
      <c r="A27386" s="3" t="s">
        <v>27346</v>
      </c>
      <c r="B27386" s="4" t="s">
        <v>12</v>
      </c>
    </row>
    <row r="27387" customFormat="false" ht="17.25" hidden="false" customHeight="true" outlineLevel="0" collapsed="false">
      <c r="A27387" s="3" t="s">
        <v>27347</v>
      </c>
      <c r="B27387" s="4" t="s">
        <v>12</v>
      </c>
    </row>
    <row r="27388" customFormat="false" ht="17.25" hidden="false" customHeight="true" outlineLevel="0" collapsed="false">
      <c r="A27388" s="3" t="s">
        <v>27348</v>
      </c>
      <c r="B27388" s="4" t="s">
        <v>12</v>
      </c>
    </row>
    <row r="27389" customFormat="false" ht="17.25" hidden="false" customHeight="true" outlineLevel="0" collapsed="false">
      <c r="A27389" s="3" t="s">
        <v>27349</v>
      </c>
      <c r="B27389" s="4" t="s">
        <v>12</v>
      </c>
    </row>
    <row r="27390" customFormat="false" ht="17.25" hidden="false" customHeight="true" outlineLevel="0" collapsed="false">
      <c r="A27390" s="3" t="s">
        <v>27350</v>
      </c>
      <c r="B27390" s="4" t="s">
        <v>12</v>
      </c>
    </row>
    <row r="27391" customFormat="false" ht="17.25" hidden="false" customHeight="true" outlineLevel="0" collapsed="false">
      <c r="A27391" s="3" t="s">
        <v>27351</v>
      </c>
      <c r="B27391" s="4" t="s">
        <v>12</v>
      </c>
    </row>
    <row r="27392" customFormat="false" ht="17.25" hidden="false" customHeight="true" outlineLevel="0" collapsed="false">
      <c r="A27392" s="3" t="s">
        <v>27352</v>
      </c>
      <c r="B27392" s="4" t="s">
        <v>12</v>
      </c>
    </row>
    <row r="27393" customFormat="false" ht="17.25" hidden="false" customHeight="true" outlineLevel="0" collapsed="false">
      <c r="A27393" s="3" t="s">
        <v>27353</v>
      </c>
      <c r="B27393" s="4" t="s">
        <v>12</v>
      </c>
    </row>
    <row r="27394" customFormat="false" ht="17.25" hidden="false" customHeight="true" outlineLevel="0" collapsed="false">
      <c r="A27394" s="3" t="s">
        <v>27354</v>
      </c>
      <c r="B27394" s="4" t="s">
        <v>12</v>
      </c>
    </row>
    <row r="27395" customFormat="false" ht="17.25" hidden="false" customHeight="true" outlineLevel="0" collapsed="false">
      <c r="A27395" s="3" t="s">
        <v>27355</v>
      </c>
      <c r="B27395" s="4" t="s">
        <v>12</v>
      </c>
    </row>
    <row r="27396" customFormat="false" ht="17.25" hidden="false" customHeight="true" outlineLevel="0" collapsed="false">
      <c r="A27396" s="3" t="s">
        <v>27356</v>
      </c>
      <c r="B27396" s="4" t="s">
        <v>12</v>
      </c>
    </row>
    <row r="27397" customFormat="false" ht="17.25" hidden="false" customHeight="true" outlineLevel="0" collapsed="false">
      <c r="A27397" s="3" t="s">
        <v>27357</v>
      </c>
      <c r="B27397" s="4" t="s">
        <v>12</v>
      </c>
    </row>
    <row r="27398" customFormat="false" ht="17.25" hidden="false" customHeight="true" outlineLevel="0" collapsed="false">
      <c r="A27398" s="3" t="s">
        <v>27358</v>
      </c>
      <c r="B27398" s="4" t="s">
        <v>12</v>
      </c>
    </row>
    <row r="27399" customFormat="false" ht="17.25" hidden="false" customHeight="true" outlineLevel="0" collapsed="false">
      <c r="A27399" s="3" t="s">
        <v>27359</v>
      </c>
      <c r="B27399" s="4" t="s">
        <v>12</v>
      </c>
    </row>
    <row r="27400" customFormat="false" ht="17.25" hidden="false" customHeight="true" outlineLevel="0" collapsed="false">
      <c r="A27400" s="3" t="s">
        <v>27360</v>
      </c>
      <c r="B27400" s="4" t="s">
        <v>12</v>
      </c>
    </row>
    <row r="27401" customFormat="false" ht="17.25" hidden="false" customHeight="true" outlineLevel="0" collapsed="false">
      <c r="A27401" s="3" t="s">
        <v>27361</v>
      </c>
      <c r="B27401" s="4" t="s">
        <v>12</v>
      </c>
    </row>
    <row r="27402" customFormat="false" ht="17.25" hidden="false" customHeight="true" outlineLevel="0" collapsed="false">
      <c r="A27402" s="3" t="s">
        <v>27362</v>
      </c>
      <c r="B27402" s="4" t="s">
        <v>12</v>
      </c>
    </row>
    <row r="27403" customFormat="false" ht="17.25" hidden="false" customHeight="true" outlineLevel="0" collapsed="false">
      <c r="A27403" s="3" t="s">
        <v>27363</v>
      </c>
      <c r="B27403" s="4" t="s">
        <v>12</v>
      </c>
    </row>
    <row r="27404" customFormat="false" ht="17.25" hidden="false" customHeight="true" outlineLevel="0" collapsed="false">
      <c r="A27404" s="3" t="s">
        <v>27364</v>
      </c>
      <c r="B27404" s="4" t="s">
        <v>12</v>
      </c>
    </row>
    <row r="27405" customFormat="false" ht="17.25" hidden="false" customHeight="true" outlineLevel="0" collapsed="false">
      <c r="A27405" s="3" t="s">
        <v>27365</v>
      </c>
      <c r="B27405" s="4" t="s">
        <v>12</v>
      </c>
    </row>
    <row r="27406" customFormat="false" ht="17.25" hidden="false" customHeight="true" outlineLevel="0" collapsed="false">
      <c r="A27406" s="3" t="s">
        <v>27366</v>
      </c>
      <c r="B27406" s="4" t="s">
        <v>12</v>
      </c>
    </row>
    <row r="27407" customFormat="false" ht="17.25" hidden="false" customHeight="true" outlineLevel="0" collapsed="false">
      <c r="A27407" s="3" t="s">
        <v>27367</v>
      </c>
      <c r="B27407" s="4" t="s">
        <v>12</v>
      </c>
    </row>
    <row r="27408" customFormat="false" ht="17.25" hidden="false" customHeight="true" outlineLevel="0" collapsed="false">
      <c r="A27408" s="3" t="s">
        <v>27368</v>
      </c>
      <c r="B27408" s="4" t="s">
        <v>12</v>
      </c>
    </row>
    <row r="27409" customFormat="false" ht="17.25" hidden="false" customHeight="true" outlineLevel="0" collapsed="false">
      <c r="A27409" s="3" t="s">
        <v>27369</v>
      </c>
      <c r="B27409" s="4" t="s">
        <v>12</v>
      </c>
    </row>
    <row r="27410" customFormat="false" ht="17.25" hidden="false" customHeight="true" outlineLevel="0" collapsed="false">
      <c r="A27410" s="3" t="s">
        <v>27370</v>
      </c>
      <c r="B27410" s="4" t="s">
        <v>12</v>
      </c>
    </row>
    <row r="27411" customFormat="false" ht="17.25" hidden="false" customHeight="true" outlineLevel="0" collapsed="false">
      <c r="A27411" s="3" t="s">
        <v>27371</v>
      </c>
      <c r="B27411" s="4" t="s">
        <v>12</v>
      </c>
    </row>
    <row r="27412" customFormat="false" ht="17.25" hidden="false" customHeight="true" outlineLevel="0" collapsed="false">
      <c r="A27412" s="3" t="s">
        <v>27372</v>
      </c>
      <c r="B27412" s="4" t="s">
        <v>12</v>
      </c>
    </row>
    <row r="27413" customFormat="false" ht="17.25" hidden="false" customHeight="true" outlineLevel="0" collapsed="false">
      <c r="A27413" s="3" t="s">
        <v>27373</v>
      </c>
      <c r="B27413" s="4" t="s">
        <v>12</v>
      </c>
    </row>
    <row r="27414" customFormat="false" ht="17.25" hidden="false" customHeight="true" outlineLevel="0" collapsed="false">
      <c r="A27414" s="3" t="s">
        <v>27374</v>
      </c>
      <c r="B27414" s="4" t="s">
        <v>12</v>
      </c>
    </row>
    <row r="27415" customFormat="false" ht="17.25" hidden="false" customHeight="true" outlineLevel="0" collapsed="false">
      <c r="A27415" s="3" t="s">
        <v>27375</v>
      </c>
      <c r="B27415" s="4" t="s">
        <v>12</v>
      </c>
    </row>
    <row r="27416" customFormat="false" ht="17.25" hidden="false" customHeight="true" outlineLevel="0" collapsed="false">
      <c r="A27416" s="3" t="s">
        <v>27376</v>
      </c>
      <c r="B27416" s="4" t="s">
        <v>12</v>
      </c>
    </row>
    <row r="27417" customFormat="false" ht="17.25" hidden="false" customHeight="true" outlineLevel="0" collapsed="false">
      <c r="A27417" s="3" t="s">
        <v>27377</v>
      </c>
      <c r="B27417" s="4" t="s">
        <v>12</v>
      </c>
    </row>
    <row r="27418" customFormat="false" ht="17.25" hidden="false" customHeight="true" outlineLevel="0" collapsed="false">
      <c r="A27418" s="3" t="s">
        <v>27378</v>
      </c>
      <c r="B27418" s="4" t="s">
        <v>12</v>
      </c>
    </row>
    <row r="27419" customFormat="false" ht="17.25" hidden="false" customHeight="true" outlineLevel="0" collapsed="false">
      <c r="A27419" s="3" t="s">
        <v>27379</v>
      </c>
      <c r="B27419" s="4" t="s">
        <v>12</v>
      </c>
    </row>
    <row r="27420" customFormat="false" ht="17.25" hidden="false" customHeight="true" outlineLevel="0" collapsed="false">
      <c r="A27420" s="3" t="s">
        <v>27380</v>
      </c>
      <c r="B27420" s="4" t="s">
        <v>12</v>
      </c>
    </row>
    <row r="27421" customFormat="false" ht="17.25" hidden="false" customHeight="true" outlineLevel="0" collapsed="false">
      <c r="A27421" s="3" t="s">
        <v>27381</v>
      </c>
      <c r="B27421" s="4" t="s">
        <v>12</v>
      </c>
    </row>
    <row r="27422" customFormat="false" ht="17.25" hidden="false" customHeight="true" outlineLevel="0" collapsed="false">
      <c r="A27422" s="3" t="s">
        <v>27382</v>
      </c>
      <c r="B27422" s="4" t="s">
        <v>12</v>
      </c>
    </row>
    <row r="27423" customFormat="false" ht="17.25" hidden="false" customHeight="true" outlineLevel="0" collapsed="false">
      <c r="A27423" s="3" t="s">
        <v>27383</v>
      </c>
      <c r="B27423" s="4" t="s">
        <v>12</v>
      </c>
    </row>
    <row r="27424" customFormat="false" ht="17.25" hidden="false" customHeight="true" outlineLevel="0" collapsed="false">
      <c r="A27424" s="3" t="s">
        <v>27384</v>
      </c>
      <c r="B27424" s="4" t="s">
        <v>12</v>
      </c>
    </row>
    <row r="27425" customFormat="false" ht="17.25" hidden="false" customHeight="true" outlineLevel="0" collapsed="false">
      <c r="A27425" s="3" t="s">
        <v>27385</v>
      </c>
      <c r="B27425" s="4" t="s">
        <v>12</v>
      </c>
    </row>
    <row r="27426" customFormat="false" ht="17.25" hidden="false" customHeight="true" outlineLevel="0" collapsed="false">
      <c r="A27426" s="3" t="s">
        <v>27386</v>
      </c>
      <c r="B27426" s="4" t="s">
        <v>12</v>
      </c>
    </row>
    <row r="27427" customFormat="false" ht="17.25" hidden="false" customHeight="true" outlineLevel="0" collapsed="false">
      <c r="A27427" s="3" t="s">
        <v>27387</v>
      </c>
      <c r="B27427" s="4" t="s">
        <v>12</v>
      </c>
    </row>
    <row r="27428" customFormat="false" ht="17.25" hidden="false" customHeight="true" outlineLevel="0" collapsed="false">
      <c r="A27428" s="3" t="s">
        <v>27388</v>
      </c>
      <c r="B27428" s="4" t="s">
        <v>12</v>
      </c>
    </row>
    <row r="27429" customFormat="false" ht="17.25" hidden="false" customHeight="true" outlineLevel="0" collapsed="false">
      <c r="A27429" s="3" t="s">
        <v>27389</v>
      </c>
      <c r="B27429" s="4" t="s">
        <v>12</v>
      </c>
    </row>
    <row r="27430" customFormat="false" ht="17.25" hidden="false" customHeight="true" outlineLevel="0" collapsed="false">
      <c r="A27430" s="3" t="s">
        <v>27390</v>
      </c>
      <c r="B27430" s="4" t="s">
        <v>12</v>
      </c>
    </row>
    <row r="27431" customFormat="false" ht="17.25" hidden="false" customHeight="true" outlineLevel="0" collapsed="false">
      <c r="A27431" s="3" t="s">
        <v>27391</v>
      </c>
      <c r="B27431" s="4" t="s">
        <v>12</v>
      </c>
    </row>
    <row r="27432" customFormat="false" ht="17.25" hidden="false" customHeight="true" outlineLevel="0" collapsed="false">
      <c r="A27432" s="3" t="s">
        <v>27392</v>
      </c>
      <c r="B27432" s="4" t="s">
        <v>12</v>
      </c>
    </row>
    <row r="27433" customFormat="false" ht="17.25" hidden="false" customHeight="true" outlineLevel="0" collapsed="false">
      <c r="A27433" s="3" t="s">
        <v>27393</v>
      </c>
      <c r="B27433" s="4" t="s">
        <v>12</v>
      </c>
    </row>
    <row r="27434" customFormat="false" ht="17.25" hidden="false" customHeight="true" outlineLevel="0" collapsed="false">
      <c r="A27434" s="3" t="s">
        <v>27394</v>
      </c>
      <c r="B27434" s="4" t="s">
        <v>12</v>
      </c>
    </row>
    <row r="27435" customFormat="false" ht="17.25" hidden="false" customHeight="true" outlineLevel="0" collapsed="false">
      <c r="A27435" s="6" t="s">
        <v>27395</v>
      </c>
      <c r="B27435" s="4" t="s">
        <v>12</v>
      </c>
    </row>
    <row r="27436" customFormat="false" ht="17.25" hidden="false" customHeight="true" outlineLevel="0" collapsed="false">
      <c r="A27436" s="3" t="s">
        <v>27396</v>
      </c>
      <c r="B27436" s="4" t="s">
        <v>12</v>
      </c>
    </row>
    <row r="27437" customFormat="false" ht="17.25" hidden="false" customHeight="true" outlineLevel="0" collapsed="false">
      <c r="A27437" s="3" t="s">
        <v>27397</v>
      </c>
      <c r="B27437" s="4" t="s">
        <v>12</v>
      </c>
    </row>
    <row r="27438" customFormat="false" ht="17.25" hidden="false" customHeight="true" outlineLevel="0" collapsed="false">
      <c r="A27438" s="3" t="s">
        <v>27398</v>
      </c>
      <c r="B27438" s="4" t="s">
        <v>12</v>
      </c>
    </row>
    <row r="27439" customFormat="false" ht="17.25" hidden="false" customHeight="true" outlineLevel="0" collapsed="false">
      <c r="A27439" s="3" t="s">
        <v>27399</v>
      </c>
      <c r="B27439" s="4" t="s">
        <v>12</v>
      </c>
    </row>
    <row r="27440" customFormat="false" ht="17.25" hidden="false" customHeight="true" outlineLevel="0" collapsed="false">
      <c r="A27440" s="3" t="s">
        <v>27400</v>
      </c>
      <c r="B27440" s="4" t="s">
        <v>12</v>
      </c>
    </row>
    <row r="27441" customFormat="false" ht="17.25" hidden="false" customHeight="true" outlineLevel="0" collapsed="false">
      <c r="A27441" s="3" t="s">
        <v>27401</v>
      </c>
      <c r="B27441" s="4" t="s">
        <v>12</v>
      </c>
    </row>
    <row r="27442" customFormat="false" ht="17.25" hidden="false" customHeight="true" outlineLevel="0" collapsed="false">
      <c r="A27442" s="3" t="s">
        <v>27402</v>
      </c>
      <c r="B27442" s="4" t="s">
        <v>12</v>
      </c>
    </row>
    <row r="27443" customFormat="false" ht="17.25" hidden="false" customHeight="true" outlineLevel="0" collapsed="false">
      <c r="A27443" s="3" t="s">
        <v>27403</v>
      </c>
      <c r="B27443" s="4" t="s">
        <v>12</v>
      </c>
    </row>
    <row r="27444" customFormat="false" ht="17.25" hidden="false" customHeight="true" outlineLevel="0" collapsed="false">
      <c r="A27444" s="3" t="s">
        <v>27404</v>
      </c>
      <c r="B27444" s="4" t="s">
        <v>12</v>
      </c>
    </row>
    <row r="27445" customFormat="false" ht="17.25" hidden="false" customHeight="true" outlineLevel="0" collapsed="false">
      <c r="A27445" s="3" t="s">
        <v>27405</v>
      </c>
      <c r="B27445" s="4" t="s">
        <v>12</v>
      </c>
    </row>
    <row r="27446" customFormat="false" ht="17.25" hidden="false" customHeight="true" outlineLevel="0" collapsed="false">
      <c r="A27446" s="3" t="s">
        <v>27406</v>
      </c>
      <c r="B27446" s="4" t="s">
        <v>12</v>
      </c>
    </row>
    <row r="27447" customFormat="false" ht="17.25" hidden="false" customHeight="true" outlineLevel="0" collapsed="false">
      <c r="A27447" s="3" t="s">
        <v>27407</v>
      </c>
      <c r="B27447" s="4" t="s">
        <v>12</v>
      </c>
    </row>
    <row r="27448" customFormat="false" ht="17.25" hidden="false" customHeight="true" outlineLevel="0" collapsed="false">
      <c r="A27448" s="3" t="s">
        <v>27408</v>
      </c>
      <c r="B27448" s="4" t="s">
        <v>12</v>
      </c>
    </row>
    <row r="27449" customFormat="false" ht="17.25" hidden="false" customHeight="true" outlineLevel="0" collapsed="false">
      <c r="A27449" s="3" t="s">
        <v>27409</v>
      </c>
      <c r="B27449" s="4" t="s">
        <v>12</v>
      </c>
    </row>
    <row r="27450" customFormat="false" ht="17.25" hidden="false" customHeight="true" outlineLevel="0" collapsed="false">
      <c r="A27450" s="3" t="s">
        <v>27410</v>
      </c>
      <c r="B27450" s="4" t="s">
        <v>12</v>
      </c>
    </row>
    <row r="27451" customFormat="false" ht="17.25" hidden="false" customHeight="true" outlineLevel="0" collapsed="false">
      <c r="A27451" s="3" t="s">
        <v>27411</v>
      </c>
      <c r="B27451" s="4" t="s">
        <v>12</v>
      </c>
    </row>
    <row r="27452" customFormat="false" ht="17.25" hidden="false" customHeight="true" outlineLevel="0" collapsed="false">
      <c r="A27452" s="3" t="s">
        <v>27412</v>
      </c>
      <c r="B27452" s="4" t="s">
        <v>12</v>
      </c>
    </row>
    <row r="27453" customFormat="false" ht="17.25" hidden="false" customHeight="true" outlineLevel="0" collapsed="false">
      <c r="A27453" s="3" t="s">
        <v>27413</v>
      </c>
      <c r="B27453" s="4" t="s">
        <v>12</v>
      </c>
    </row>
    <row r="27454" customFormat="false" ht="17.25" hidden="false" customHeight="true" outlineLevel="0" collapsed="false">
      <c r="A27454" s="3" t="s">
        <v>27414</v>
      </c>
      <c r="B27454" s="4" t="s">
        <v>12</v>
      </c>
    </row>
    <row r="27455" customFormat="false" ht="17.25" hidden="false" customHeight="true" outlineLevel="0" collapsed="false">
      <c r="A27455" s="3" t="s">
        <v>27415</v>
      </c>
      <c r="B27455" s="4" t="s">
        <v>12</v>
      </c>
    </row>
    <row r="27456" customFormat="false" ht="17.25" hidden="false" customHeight="true" outlineLevel="0" collapsed="false">
      <c r="A27456" s="3" t="s">
        <v>27416</v>
      </c>
      <c r="B27456" s="4" t="s">
        <v>12</v>
      </c>
    </row>
    <row r="27457" customFormat="false" ht="17.25" hidden="false" customHeight="true" outlineLevel="0" collapsed="false">
      <c r="A27457" s="3" t="s">
        <v>27417</v>
      </c>
      <c r="B27457" s="4" t="s">
        <v>12</v>
      </c>
    </row>
    <row r="27458" customFormat="false" ht="17.25" hidden="false" customHeight="true" outlineLevel="0" collapsed="false">
      <c r="A27458" s="3" t="s">
        <v>27418</v>
      </c>
      <c r="B27458" s="4" t="s">
        <v>12</v>
      </c>
    </row>
    <row r="27459" customFormat="false" ht="17.25" hidden="false" customHeight="true" outlineLevel="0" collapsed="false">
      <c r="A27459" s="3" t="s">
        <v>27419</v>
      </c>
      <c r="B27459" s="4" t="s">
        <v>12</v>
      </c>
    </row>
    <row r="27460" customFormat="false" ht="17.25" hidden="false" customHeight="true" outlineLevel="0" collapsed="false">
      <c r="A27460" s="3" t="s">
        <v>27420</v>
      </c>
      <c r="B27460" s="4" t="s">
        <v>12</v>
      </c>
    </row>
    <row r="27461" customFormat="false" ht="17.25" hidden="false" customHeight="true" outlineLevel="0" collapsed="false">
      <c r="A27461" s="3" t="s">
        <v>27421</v>
      </c>
      <c r="B27461" s="4" t="s">
        <v>12</v>
      </c>
    </row>
    <row r="27462" customFormat="false" ht="17.25" hidden="false" customHeight="true" outlineLevel="0" collapsed="false">
      <c r="A27462" s="3" t="s">
        <v>27422</v>
      </c>
      <c r="B27462" s="4" t="s">
        <v>12</v>
      </c>
    </row>
    <row r="27463" customFormat="false" ht="17.25" hidden="false" customHeight="true" outlineLevel="0" collapsed="false">
      <c r="A27463" s="3" t="s">
        <v>27423</v>
      </c>
      <c r="B27463" s="4" t="s">
        <v>12</v>
      </c>
    </row>
    <row r="27464" customFormat="false" ht="17.25" hidden="false" customHeight="true" outlineLevel="0" collapsed="false">
      <c r="A27464" s="3" t="s">
        <v>27424</v>
      </c>
      <c r="B27464" s="4" t="s">
        <v>12</v>
      </c>
    </row>
    <row r="27465" customFormat="false" ht="17.25" hidden="false" customHeight="true" outlineLevel="0" collapsed="false">
      <c r="A27465" s="3" t="s">
        <v>27425</v>
      </c>
      <c r="B27465" s="4" t="s">
        <v>12</v>
      </c>
    </row>
    <row r="27466" customFormat="false" ht="17.25" hidden="false" customHeight="true" outlineLevel="0" collapsed="false">
      <c r="A27466" s="3" t="s">
        <v>27426</v>
      </c>
      <c r="B27466" s="4" t="s">
        <v>12</v>
      </c>
    </row>
    <row r="27467" customFormat="false" ht="17.25" hidden="false" customHeight="true" outlineLevel="0" collapsed="false">
      <c r="A27467" s="3" t="s">
        <v>27427</v>
      </c>
      <c r="B27467" s="4" t="s">
        <v>12</v>
      </c>
    </row>
    <row r="27468" customFormat="false" ht="17.25" hidden="false" customHeight="true" outlineLevel="0" collapsed="false">
      <c r="A27468" s="3" t="s">
        <v>27428</v>
      </c>
      <c r="B27468" s="4" t="s">
        <v>12</v>
      </c>
    </row>
    <row r="27469" customFormat="false" ht="17.25" hidden="false" customHeight="true" outlineLevel="0" collapsed="false">
      <c r="A27469" s="3" t="s">
        <v>27429</v>
      </c>
      <c r="B27469" s="4" t="s">
        <v>12</v>
      </c>
    </row>
    <row r="27470" customFormat="false" ht="17.25" hidden="false" customHeight="true" outlineLevel="0" collapsed="false">
      <c r="A27470" s="3" t="s">
        <v>27430</v>
      </c>
      <c r="B27470" s="4" t="s">
        <v>12</v>
      </c>
    </row>
    <row r="27471" customFormat="false" ht="17.25" hidden="false" customHeight="true" outlineLevel="0" collapsed="false">
      <c r="A27471" s="3" t="s">
        <v>27431</v>
      </c>
      <c r="B27471" s="4" t="s">
        <v>12</v>
      </c>
    </row>
    <row r="27472" customFormat="false" ht="17.25" hidden="false" customHeight="true" outlineLevel="0" collapsed="false">
      <c r="A27472" s="3" t="s">
        <v>27432</v>
      </c>
      <c r="B27472" s="4" t="s">
        <v>12</v>
      </c>
    </row>
    <row r="27473" customFormat="false" ht="17.25" hidden="false" customHeight="true" outlineLevel="0" collapsed="false">
      <c r="A27473" s="3" t="s">
        <v>27433</v>
      </c>
      <c r="B27473" s="4" t="s">
        <v>12</v>
      </c>
    </row>
    <row r="27474" customFormat="false" ht="17.25" hidden="false" customHeight="true" outlineLevel="0" collapsed="false">
      <c r="A27474" s="3" t="s">
        <v>27434</v>
      </c>
      <c r="B27474" s="4" t="s">
        <v>12</v>
      </c>
    </row>
    <row r="27475" customFormat="false" ht="17.25" hidden="false" customHeight="true" outlineLevel="0" collapsed="false">
      <c r="A27475" s="3" t="s">
        <v>27435</v>
      </c>
      <c r="B27475" s="4" t="s">
        <v>12</v>
      </c>
    </row>
    <row r="27476" customFormat="false" ht="17.25" hidden="false" customHeight="true" outlineLevel="0" collapsed="false">
      <c r="A27476" s="3" t="s">
        <v>27436</v>
      </c>
      <c r="B27476" s="4" t="s">
        <v>12</v>
      </c>
    </row>
    <row r="27477" customFormat="false" ht="17.25" hidden="false" customHeight="true" outlineLevel="0" collapsed="false">
      <c r="A27477" s="3" t="s">
        <v>27437</v>
      </c>
      <c r="B27477" s="4" t="s">
        <v>12</v>
      </c>
    </row>
    <row r="27478" customFormat="false" ht="17.25" hidden="false" customHeight="true" outlineLevel="0" collapsed="false">
      <c r="A27478" s="3" t="s">
        <v>27438</v>
      </c>
      <c r="B27478" s="4" t="s">
        <v>12</v>
      </c>
    </row>
    <row r="27479" customFormat="false" ht="17.25" hidden="false" customHeight="true" outlineLevel="0" collapsed="false">
      <c r="A27479" s="3" t="s">
        <v>27439</v>
      </c>
      <c r="B27479" s="4" t="s">
        <v>12</v>
      </c>
    </row>
    <row r="27480" customFormat="false" ht="17.25" hidden="false" customHeight="true" outlineLevel="0" collapsed="false">
      <c r="A27480" s="3" t="s">
        <v>27440</v>
      </c>
      <c r="B27480" s="4" t="s">
        <v>12</v>
      </c>
    </row>
    <row r="27481" customFormat="false" ht="17.25" hidden="false" customHeight="true" outlineLevel="0" collapsed="false">
      <c r="A27481" s="3" t="s">
        <v>27441</v>
      </c>
      <c r="B27481" s="4" t="s">
        <v>12</v>
      </c>
    </row>
    <row r="27482" customFormat="false" ht="17.25" hidden="false" customHeight="true" outlineLevel="0" collapsed="false">
      <c r="A27482" s="3" t="s">
        <v>27442</v>
      </c>
      <c r="B27482" s="4" t="s">
        <v>12</v>
      </c>
    </row>
    <row r="27483" customFormat="false" ht="17.25" hidden="false" customHeight="true" outlineLevel="0" collapsed="false">
      <c r="A27483" s="3" t="s">
        <v>27443</v>
      </c>
      <c r="B27483" s="4" t="s">
        <v>12</v>
      </c>
    </row>
    <row r="27484" customFormat="false" ht="17.25" hidden="false" customHeight="true" outlineLevel="0" collapsed="false">
      <c r="A27484" s="3" t="s">
        <v>27444</v>
      </c>
      <c r="B27484" s="4" t="s">
        <v>12</v>
      </c>
    </row>
    <row r="27485" customFormat="false" ht="17.25" hidden="false" customHeight="true" outlineLevel="0" collapsed="false">
      <c r="A27485" s="3" t="s">
        <v>27445</v>
      </c>
      <c r="B27485" s="4" t="s">
        <v>12</v>
      </c>
    </row>
    <row r="27486" customFormat="false" ht="17.25" hidden="false" customHeight="true" outlineLevel="0" collapsed="false">
      <c r="A27486" s="3" t="s">
        <v>27446</v>
      </c>
      <c r="B27486" s="4" t="s">
        <v>12</v>
      </c>
    </row>
    <row r="27487" customFormat="false" ht="17.25" hidden="false" customHeight="true" outlineLevel="0" collapsed="false">
      <c r="A27487" s="3" t="s">
        <v>27447</v>
      </c>
      <c r="B27487" s="4" t="s">
        <v>12</v>
      </c>
    </row>
    <row r="27488" customFormat="false" ht="17.25" hidden="false" customHeight="true" outlineLevel="0" collapsed="false">
      <c r="A27488" s="3" t="s">
        <v>27448</v>
      </c>
      <c r="B27488" s="4" t="s">
        <v>12</v>
      </c>
    </row>
    <row r="27489" customFormat="false" ht="17.25" hidden="false" customHeight="true" outlineLevel="0" collapsed="false">
      <c r="A27489" s="3" t="s">
        <v>27449</v>
      </c>
      <c r="B27489" s="4" t="s">
        <v>12</v>
      </c>
    </row>
    <row r="27490" customFormat="false" ht="17.25" hidden="false" customHeight="true" outlineLevel="0" collapsed="false">
      <c r="A27490" s="3" t="s">
        <v>27450</v>
      </c>
      <c r="B27490" s="4" t="s">
        <v>12</v>
      </c>
    </row>
    <row r="27491" customFormat="false" ht="17.25" hidden="false" customHeight="true" outlineLevel="0" collapsed="false">
      <c r="A27491" s="3" t="s">
        <v>27451</v>
      </c>
      <c r="B27491" s="4" t="s">
        <v>12</v>
      </c>
    </row>
    <row r="27492" customFormat="false" ht="17.25" hidden="false" customHeight="true" outlineLevel="0" collapsed="false">
      <c r="A27492" s="3" t="s">
        <v>27452</v>
      </c>
      <c r="B27492" s="4" t="s">
        <v>12</v>
      </c>
    </row>
    <row r="27493" customFormat="false" ht="17.25" hidden="false" customHeight="true" outlineLevel="0" collapsed="false">
      <c r="A27493" s="3" t="s">
        <v>27453</v>
      </c>
      <c r="B27493" s="4" t="s">
        <v>12</v>
      </c>
    </row>
    <row r="27494" customFormat="false" ht="17.25" hidden="false" customHeight="true" outlineLevel="0" collapsed="false">
      <c r="A27494" s="3" t="s">
        <v>27454</v>
      </c>
      <c r="B27494" s="4" t="s">
        <v>12</v>
      </c>
    </row>
    <row r="27495" customFormat="false" ht="17.25" hidden="false" customHeight="true" outlineLevel="0" collapsed="false">
      <c r="A27495" s="3" t="s">
        <v>27455</v>
      </c>
      <c r="B27495" s="4" t="s">
        <v>12</v>
      </c>
    </row>
    <row r="27496" customFormat="false" ht="17.25" hidden="false" customHeight="true" outlineLevel="0" collapsed="false">
      <c r="A27496" s="3" t="s">
        <v>27456</v>
      </c>
      <c r="B27496" s="4" t="s">
        <v>12</v>
      </c>
    </row>
    <row r="27497" customFormat="false" ht="17.25" hidden="false" customHeight="true" outlineLevel="0" collapsed="false">
      <c r="A27497" s="3" t="s">
        <v>27457</v>
      </c>
      <c r="B27497" s="4" t="s">
        <v>12</v>
      </c>
    </row>
    <row r="27498" customFormat="false" ht="17.25" hidden="false" customHeight="true" outlineLevel="0" collapsed="false">
      <c r="A27498" s="3" t="s">
        <v>27458</v>
      </c>
      <c r="B27498" s="4" t="s">
        <v>12</v>
      </c>
    </row>
    <row r="27499" customFormat="false" ht="17.25" hidden="false" customHeight="true" outlineLevel="0" collapsed="false">
      <c r="A27499" s="3" t="s">
        <v>27459</v>
      </c>
      <c r="B27499" s="4" t="s">
        <v>12</v>
      </c>
    </row>
    <row r="27500" customFormat="false" ht="17.25" hidden="false" customHeight="true" outlineLevel="0" collapsed="false">
      <c r="A27500" s="3" t="s">
        <v>27460</v>
      </c>
      <c r="B27500" s="4" t="s">
        <v>12</v>
      </c>
    </row>
    <row r="27501" customFormat="false" ht="17.25" hidden="false" customHeight="true" outlineLevel="0" collapsed="false">
      <c r="A27501" s="3" t="s">
        <v>27461</v>
      </c>
      <c r="B27501" s="4" t="s">
        <v>12</v>
      </c>
    </row>
    <row r="27502" customFormat="false" ht="17.25" hidden="false" customHeight="true" outlineLevel="0" collapsed="false">
      <c r="A27502" s="3" t="s">
        <v>27462</v>
      </c>
      <c r="B27502" s="4" t="s">
        <v>12</v>
      </c>
    </row>
    <row r="27503" customFormat="false" ht="17.25" hidden="false" customHeight="true" outlineLevel="0" collapsed="false">
      <c r="A27503" s="3" t="s">
        <v>27463</v>
      </c>
      <c r="B27503" s="4" t="s">
        <v>12</v>
      </c>
    </row>
    <row r="27504" customFormat="false" ht="17.25" hidden="false" customHeight="true" outlineLevel="0" collapsed="false">
      <c r="A27504" s="3" t="s">
        <v>27464</v>
      </c>
      <c r="B27504" s="4" t="s">
        <v>12</v>
      </c>
    </row>
    <row r="27505" customFormat="false" ht="17.25" hidden="false" customHeight="true" outlineLevel="0" collapsed="false">
      <c r="A27505" s="3" t="s">
        <v>27465</v>
      </c>
      <c r="B27505" s="4" t="s">
        <v>12</v>
      </c>
    </row>
    <row r="27506" customFormat="false" ht="17.25" hidden="false" customHeight="true" outlineLevel="0" collapsed="false">
      <c r="A27506" s="3" t="s">
        <v>27466</v>
      </c>
      <c r="B27506" s="4" t="s">
        <v>12</v>
      </c>
    </row>
    <row r="27507" customFormat="false" ht="17.25" hidden="false" customHeight="true" outlineLevel="0" collapsed="false">
      <c r="A27507" s="3" t="s">
        <v>27467</v>
      </c>
      <c r="B27507" s="4" t="s">
        <v>12</v>
      </c>
    </row>
    <row r="27508" customFormat="false" ht="17.25" hidden="false" customHeight="true" outlineLevel="0" collapsed="false">
      <c r="A27508" s="3" t="s">
        <v>27468</v>
      </c>
      <c r="B27508" s="4" t="s">
        <v>12</v>
      </c>
    </row>
    <row r="27509" customFormat="false" ht="17.25" hidden="false" customHeight="true" outlineLevel="0" collapsed="false">
      <c r="A27509" s="3" t="s">
        <v>27469</v>
      </c>
      <c r="B27509" s="4" t="s">
        <v>12</v>
      </c>
    </row>
    <row r="27510" customFormat="false" ht="17.25" hidden="false" customHeight="true" outlineLevel="0" collapsed="false">
      <c r="A27510" s="3" t="s">
        <v>27470</v>
      </c>
      <c r="B27510" s="4" t="s">
        <v>12</v>
      </c>
    </row>
    <row r="27511" customFormat="false" ht="17.25" hidden="false" customHeight="true" outlineLevel="0" collapsed="false">
      <c r="A27511" s="3" t="s">
        <v>27471</v>
      </c>
      <c r="B27511" s="4" t="s">
        <v>12</v>
      </c>
    </row>
    <row r="27512" customFormat="false" ht="17.25" hidden="false" customHeight="true" outlineLevel="0" collapsed="false">
      <c r="A27512" s="3" t="s">
        <v>27472</v>
      </c>
      <c r="B27512" s="4" t="s">
        <v>12</v>
      </c>
    </row>
    <row r="27513" customFormat="false" ht="17.25" hidden="false" customHeight="true" outlineLevel="0" collapsed="false">
      <c r="A27513" s="3" t="s">
        <v>27473</v>
      </c>
      <c r="B27513" s="4" t="s">
        <v>12</v>
      </c>
    </row>
    <row r="27514" customFormat="false" ht="17.25" hidden="false" customHeight="true" outlineLevel="0" collapsed="false">
      <c r="A27514" s="3" t="s">
        <v>27474</v>
      </c>
      <c r="B27514" s="4" t="s">
        <v>12</v>
      </c>
    </row>
    <row r="27515" customFormat="false" ht="17.25" hidden="false" customHeight="true" outlineLevel="0" collapsed="false">
      <c r="A27515" s="3" t="s">
        <v>27475</v>
      </c>
      <c r="B27515" s="4" t="s">
        <v>12</v>
      </c>
    </row>
    <row r="27516" customFormat="false" ht="17.25" hidden="false" customHeight="true" outlineLevel="0" collapsed="false">
      <c r="A27516" s="3" t="s">
        <v>27476</v>
      </c>
      <c r="B27516" s="4" t="s">
        <v>12</v>
      </c>
    </row>
    <row r="27517" customFormat="false" ht="17.25" hidden="false" customHeight="true" outlineLevel="0" collapsed="false">
      <c r="A27517" s="3" t="s">
        <v>27477</v>
      </c>
      <c r="B27517" s="4" t="s">
        <v>12</v>
      </c>
    </row>
    <row r="27518" customFormat="false" ht="17.25" hidden="false" customHeight="true" outlineLevel="0" collapsed="false">
      <c r="A27518" s="3" t="s">
        <v>27478</v>
      </c>
      <c r="B27518" s="4" t="s">
        <v>12</v>
      </c>
    </row>
    <row r="27519" customFormat="false" ht="17.25" hidden="false" customHeight="true" outlineLevel="0" collapsed="false">
      <c r="A27519" s="3" t="s">
        <v>27479</v>
      </c>
      <c r="B27519" s="4" t="s">
        <v>12</v>
      </c>
    </row>
    <row r="27520" customFormat="false" ht="17.25" hidden="false" customHeight="true" outlineLevel="0" collapsed="false">
      <c r="A27520" s="3" t="s">
        <v>27480</v>
      </c>
      <c r="B27520" s="4" t="s">
        <v>12</v>
      </c>
    </row>
    <row r="27521" customFormat="false" ht="17.25" hidden="false" customHeight="true" outlineLevel="0" collapsed="false">
      <c r="A27521" s="3" t="s">
        <v>27481</v>
      </c>
      <c r="B27521" s="4" t="s">
        <v>12</v>
      </c>
    </row>
    <row r="27522" customFormat="false" ht="17.25" hidden="false" customHeight="true" outlineLevel="0" collapsed="false">
      <c r="A27522" s="3" t="s">
        <v>27482</v>
      </c>
      <c r="B27522" s="4" t="s">
        <v>12</v>
      </c>
    </row>
    <row r="27523" customFormat="false" ht="17.25" hidden="false" customHeight="true" outlineLevel="0" collapsed="false">
      <c r="A27523" s="3" t="s">
        <v>27483</v>
      </c>
      <c r="B27523" s="4" t="s">
        <v>12</v>
      </c>
    </row>
    <row r="27524" customFormat="false" ht="17.25" hidden="false" customHeight="true" outlineLevel="0" collapsed="false">
      <c r="A27524" s="3" t="s">
        <v>27484</v>
      </c>
      <c r="B27524" s="4" t="s">
        <v>12</v>
      </c>
    </row>
    <row r="27525" customFormat="false" ht="17.25" hidden="false" customHeight="true" outlineLevel="0" collapsed="false">
      <c r="A27525" s="3" t="s">
        <v>27485</v>
      </c>
      <c r="B27525" s="4" t="s">
        <v>12</v>
      </c>
    </row>
    <row r="27526" customFormat="false" ht="17.25" hidden="false" customHeight="true" outlineLevel="0" collapsed="false">
      <c r="A27526" s="3" t="s">
        <v>27486</v>
      </c>
      <c r="B27526" s="4" t="s">
        <v>12</v>
      </c>
    </row>
    <row r="27527" customFormat="false" ht="17.25" hidden="false" customHeight="true" outlineLevel="0" collapsed="false">
      <c r="A27527" s="3" t="s">
        <v>27487</v>
      </c>
      <c r="B27527" s="4" t="s">
        <v>12</v>
      </c>
    </row>
    <row r="27528" customFormat="false" ht="17.25" hidden="false" customHeight="true" outlineLevel="0" collapsed="false">
      <c r="A27528" s="3" t="s">
        <v>27488</v>
      </c>
      <c r="B27528" s="4" t="s">
        <v>12</v>
      </c>
    </row>
    <row r="27529" customFormat="false" ht="17.25" hidden="false" customHeight="true" outlineLevel="0" collapsed="false">
      <c r="A27529" s="3" t="s">
        <v>27489</v>
      </c>
      <c r="B27529" s="4" t="s">
        <v>12</v>
      </c>
    </row>
    <row r="27530" customFormat="false" ht="17.25" hidden="false" customHeight="true" outlineLevel="0" collapsed="false">
      <c r="A27530" s="3" t="s">
        <v>27490</v>
      </c>
      <c r="B27530" s="4" t="s">
        <v>12</v>
      </c>
    </row>
    <row r="27531" customFormat="false" ht="17.25" hidden="false" customHeight="true" outlineLevel="0" collapsed="false">
      <c r="A27531" s="3" t="s">
        <v>27491</v>
      </c>
      <c r="B27531" s="4" t="s">
        <v>12</v>
      </c>
    </row>
    <row r="27532" customFormat="false" ht="17.25" hidden="false" customHeight="true" outlineLevel="0" collapsed="false">
      <c r="A27532" s="3" t="s">
        <v>27492</v>
      </c>
      <c r="B27532" s="4" t="s">
        <v>12</v>
      </c>
    </row>
    <row r="27533" customFormat="false" ht="17.25" hidden="false" customHeight="true" outlineLevel="0" collapsed="false">
      <c r="A27533" s="3" t="s">
        <v>27493</v>
      </c>
      <c r="B27533" s="4" t="s">
        <v>12</v>
      </c>
    </row>
    <row r="27534" customFormat="false" ht="17.25" hidden="false" customHeight="true" outlineLevel="0" collapsed="false">
      <c r="A27534" s="3" t="s">
        <v>27494</v>
      </c>
      <c r="B27534" s="4" t="s">
        <v>12</v>
      </c>
    </row>
    <row r="27535" customFormat="false" ht="17.25" hidden="false" customHeight="true" outlineLevel="0" collapsed="false">
      <c r="A27535" s="3" t="s">
        <v>27495</v>
      </c>
      <c r="B27535" s="4" t="s">
        <v>12</v>
      </c>
    </row>
    <row r="27536" customFormat="false" ht="17.25" hidden="false" customHeight="true" outlineLevel="0" collapsed="false">
      <c r="A27536" s="3" t="s">
        <v>27496</v>
      </c>
      <c r="B27536" s="4" t="s">
        <v>12</v>
      </c>
    </row>
    <row r="27537" customFormat="false" ht="17.25" hidden="false" customHeight="true" outlineLevel="0" collapsed="false">
      <c r="A27537" s="3" t="s">
        <v>27497</v>
      </c>
      <c r="B27537" s="4" t="s">
        <v>12</v>
      </c>
    </row>
    <row r="27538" customFormat="false" ht="17.25" hidden="false" customHeight="true" outlineLevel="0" collapsed="false">
      <c r="A27538" s="3" t="s">
        <v>27498</v>
      </c>
      <c r="B27538" s="4" t="s">
        <v>12</v>
      </c>
    </row>
    <row r="27539" customFormat="false" ht="17.25" hidden="false" customHeight="true" outlineLevel="0" collapsed="false">
      <c r="A27539" s="3" t="s">
        <v>27499</v>
      </c>
      <c r="B27539" s="4" t="s">
        <v>12</v>
      </c>
    </row>
    <row r="27540" customFormat="false" ht="17.25" hidden="false" customHeight="true" outlineLevel="0" collapsed="false">
      <c r="A27540" s="3" t="s">
        <v>27500</v>
      </c>
      <c r="B27540" s="4" t="s">
        <v>12</v>
      </c>
    </row>
    <row r="27541" customFormat="false" ht="17.25" hidden="false" customHeight="true" outlineLevel="0" collapsed="false">
      <c r="A27541" s="3" t="s">
        <v>27501</v>
      </c>
      <c r="B27541" s="4" t="s">
        <v>12</v>
      </c>
    </row>
    <row r="27542" customFormat="false" ht="17.25" hidden="false" customHeight="true" outlineLevel="0" collapsed="false">
      <c r="A27542" s="3" t="s">
        <v>27502</v>
      </c>
      <c r="B27542" s="4" t="s">
        <v>12</v>
      </c>
    </row>
    <row r="27543" customFormat="false" ht="17.25" hidden="false" customHeight="true" outlineLevel="0" collapsed="false">
      <c r="A27543" s="3" t="s">
        <v>27503</v>
      </c>
      <c r="B27543" s="4" t="s">
        <v>12</v>
      </c>
    </row>
    <row r="27544" customFormat="false" ht="17.25" hidden="false" customHeight="true" outlineLevel="0" collapsed="false">
      <c r="A27544" s="3" t="s">
        <v>27504</v>
      </c>
      <c r="B27544" s="4" t="s">
        <v>12</v>
      </c>
    </row>
    <row r="27545" customFormat="false" ht="17.25" hidden="false" customHeight="true" outlineLevel="0" collapsed="false">
      <c r="A27545" s="3" t="s">
        <v>27505</v>
      </c>
      <c r="B27545" s="4" t="s">
        <v>12</v>
      </c>
    </row>
    <row r="27546" customFormat="false" ht="17.25" hidden="false" customHeight="true" outlineLevel="0" collapsed="false">
      <c r="A27546" s="3" t="s">
        <v>27506</v>
      </c>
      <c r="B27546" s="4" t="s">
        <v>12</v>
      </c>
    </row>
    <row r="27547" customFormat="false" ht="17.25" hidden="false" customHeight="true" outlineLevel="0" collapsed="false">
      <c r="A27547" s="3" t="s">
        <v>27507</v>
      </c>
      <c r="B27547" s="4" t="s">
        <v>12</v>
      </c>
    </row>
    <row r="27548" customFormat="false" ht="17.25" hidden="false" customHeight="true" outlineLevel="0" collapsed="false">
      <c r="A27548" s="3" t="s">
        <v>27508</v>
      </c>
      <c r="B27548" s="4" t="s">
        <v>12</v>
      </c>
    </row>
    <row r="27549" customFormat="false" ht="17.25" hidden="false" customHeight="true" outlineLevel="0" collapsed="false">
      <c r="A27549" s="3" t="s">
        <v>27509</v>
      </c>
      <c r="B27549" s="4" t="s">
        <v>12</v>
      </c>
    </row>
    <row r="27550" customFormat="false" ht="17.25" hidden="false" customHeight="true" outlineLevel="0" collapsed="false">
      <c r="A27550" s="3" t="s">
        <v>27510</v>
      </c>
      <c r="B27550" s="4" t="s">
        <v>12</v>
      </c>
    </row>
    <row r="27551" customFormat="false" ht="17.25" hidden="false" customHeight="true" outlineLevel="0" collapsed="false">
      <c r="A27551" s="3" t="s">
        <v>27511</v>
      </c>
      <c r="B27551" s="4" t="s">
        <v>12</v>
      </c>
    </row>
    <row r="27552" customFormat="false" ht="17.25" hidden="false" customHeight="true" outlineLevel="0" collapsed="false">
      <c r="A27552" s="3" t="s">
        <v>27512</v>
      </c>
      <c r="B27552" s="4" t="s">
        <v>12</v>
      </c>
    </row>
    <row r="27553" customFormat="false" ht="17.25" hidden="false" customHeight="true" outlineLevel="0" collapsed="false">
      <c r="A27553" s="3" t="s">
        <v>27513</v>
      </c>
      <c r="B27553" s="4" t="s">
        <v>12</v>
      </c>
    </row>
    <row r="27554" customFormat="false" ht="17.25" hidden="false" customHeight="true" outlineLevel="0" collapsed="false">
      <c r="A27554" s="6" t="s">
        <v>27514</v>
      </c>
      <c r="B27554" s="4" t="s">
        <v>12</v>
      </c>
    </row>
    <row r="27555" customFormat="false" ht="17.25" hidden="false" customHeight="true" outlineLevel="0" collapsed="false">
      <c r="A27555" s="3" t="s">
        <v>27515</v>
      </c>
      <c r="B27555" s="4" t="s">
        <v>12</v>
      </c>
    </row>
    <row r="27556" customFormat="false" ht="17.25" hidden="false" customHeight="true" outlineLevel="0" collapsed="false">
      <c r="A27556" s="3" t="s">
        <v>27516</v>
      </c>
      <c r="B27556" s="4" t="s">
        <v>12</v>
      </c>
    </row>
    <row r="27557" customFormat="false" ht="17.25" hidden="false" customHeight="true" outlineLevel="0" collapsed="false">
      <c r="A27557" s="3" t="s">
        <v>27517</v>
      </c>
      <c r="B27557" s="4" t="s">
        <v>12</v>
      </c>
    </row>
    <row r="27558" customFormat="false" ht="17.25" hidden="false" customHeight="true" outlineLevel="0" collapsed="false">
      <c r="A27558" s="3" t="s">
        <v>27518</v>
      </c>
      <c r="B27558" s="4" t="s">
        <v>12</v>
      </c>
    </row>
    <row r="27559" customFormat="false" ht="17.25" hidden="false" customHeight="true" outlineLevel="0" collapsed="false">
      <c r="A27559" s="3" t="s">
        <v>27519</v>
      </c>
      <c r="B27559" s="4" t="s">
        <v>12</v>
      </c>
    </row>
    <row r="27560" customFormat="false" ht="17.25" hidden="false" customHeight="true" outlineLevel="0" collapsed="false">
      <c r="A27560" s="3" t="s">
        <v>27520</v>
      </c>
      <c r="B27560" s="4" t="s">
        <v>12</v>
      </c>
    </row>
    <row r="27561" customFormat="false" ht="17.25" hidden="false" customHeight="true" outlineLevel="0" collapsed="false">
      <c r="A27561" s="3" t="s">
        <v>27521</v>
      </c>
      <c r="B27561" s="4" t="s">
        <v>12</v>
      </c>
    </row>
    <row r="27562" customFormat="false" ht="17.25" hidden="false" customHeight="true" outlineLevel="0" collapsed="false">
      <c r="A27562" s="3" t="s">
        <v>27522</v>
      </c>
      <c r="B27562" s="4" t="s">
        <v>12</v>
      </c>
    </row>
    <row r="27563" customFormat="false" ht="17.25" hidden="false" customHeight="true" outlineLevel="0" collapsed="false">
      <c r="A27563" s="3" t="s">
        <v>27523</v>
      </c>
      <c r="B27563" s="4" t="s">
        <v>12</v>
      </c>
    </row>
    <row r="27564" customFormat="false" ht="17.25" hidden="false" customHeight="true" outlineLevel="0" collapsed="false">
      <c r="A27564" s="3" t="s">
        <v>27524</v>
      </c>
      <c r="B27564" s="4" t="s">
        <v>12</v>
      </c>
    </row>
    <row r="27565" customFormat="false" ht="17.25" hidden="false" customHeight="true" outlineLevel="0" collapsed="false">
      <c r="A27565" s="3" t="s">
        <v>27525</v>
      </c>
      <c r="B27565" s="4" t="s">
        <v>12</v>
      </c>
    </row>
    <row r="27566" customFormat="false" ht="17.25" hidden="false" customHeight="true" outlineLevel="0" collapsed="false">
      <c r="A27566" s="3" t="s">
        <v>27526</v>
      </c>
      <c r="B27566" s="4" t="s">
        <v>12</v>
      </c>
    </row>
    <row r="27567" customFormat="false" ht="17.25" hidden="false" customHeight="true" outlineLevel="0" collapsed="false">
      <c r="A27567" s="3" t="s">
        <v>27527</v>
      </c>
      <c r="B27567" s="4" t="s">
        <v>12</v>
      </c>
    </row>
    <row r="27568" customFormat="false" ht="17.25" hidden="false" customHeight="true" outlineLevel="0" collapsed="false">
      <c r="A27568" s="3" t="s">
        <v>27528</v>
      </c>
      <c r="B27568" s="4" t="s">
        <v>12</v>
      </c>
    </row>
    <row r="27569" customFormat="false" ht="17.25" hidden="false" customHeight="true" outlineLevel="0" collapsed="false">
      <c r="A27569" s="3" t="s">
        <v>27529</v>
      </c>
      <c r="B27569" s="4" t="s">
        <v>12</v>
      </c>
    </row>
    <row r="27570" customFormat="false" ht="17.25" hidden="false" customHeight="true" outlineLevel="0" collapsed="false">
      <c r="A27570" s="3" t="s">
        <v>27530</v>
      </c>
      <c r="B27570" s="4" t="s">
        <v>12</v>
      </c>
    </row>
    <row r="27571" customFormat="false" ht="17.25" hidden="false" customHeight="true" outlineLevel="0" collapsed="false">
      <c r="A27571" s="3" t="s">
        <v>27531</v>
      </c>
      <c r="B27571" s="4" t="s">
        <v>12</v>
      </c>
    </row>
    <row r="27572" customFormat="false" ht="17.25" hidden="false" customHeight="true" outlineLevel="0" collapsed="false">
      <c r="A27572" s="3" t="s">
        <v>27532</v>
      </c>
      <c r="B27572" s="4" t="s">
        <v>12</v>
      </c>
    </row>
    <row r="27573" customFormat="false" ht="17.25" hidden="false" customHeight="true" outlineLevel="0" collapsed="false">
      <c r="A27573" s="3" t="s">
        <v>27533</v>
      </c>
      <c r="B27573" s="4" t="s">
        <v>12</v>
      </c>
    </row>
    <row r="27574" customFormat="false" ht="17.25" hidden="false" customHeight="true" outlineLevel="0" collapsed="false">
      <c r="A27574" s="3" t="s">
        <v>27534</v>
      </c>
      <c r="B27574" s="4" t="s">
        <v>12</v>
      </c>
    </row>
    <row r="27575" customFormat="false" ht="17.25" hidden="false" customHeight="true" outlineLevel="0" collapsed="false">
      <c r="A27575" s="3" t="s">
        <v>27535</v>
      </c>
      <c r="B27575" s="4" t="s">
        <v>12</v>
      </c>
    </row>
    <row r="27576" customFormat="false" ht="17.25" hidden="false" customHeight="true" outlineLevel="0" collapsed="false">
      <c r="A27576" s="3" t="s">
        <v>27536</v>
      </c>
      <c r="B27576" s="4" t="s">
        <v>12</v>
      </c>
    </row>
    <row r="27577" customFormat="false" ht="17.25" hidden="false" customHeight="true" outlineLevel="0" collapsed="false">
      <c r="A27577" s="3" t="s">
        <v>27537</v>
      </c>
      <c r="B27577" s="4" t="s">
        <v>12</v>
      </c>
    </row>
    <row r="27578" customFormat="false" ht="17.25" hidden="false" customHeight="true" outlineLevel="0" collapsed="false">
      <c r="A27578" s="3" t="s">
        <v>27538</v>
      </c>
      <c r="B27578" s="4" t="s">
        <v>12</v>
      </c>
    </row>
    <row r="27579" customFormat="false" ht="17.25" hidden="false" customHeight="true" outlineLevel="0" collapsed="false">
      <c r="A27579" s="3" t="s">
        <v>27539</v>
      </c>
      <c r="B27579" s="4" t="s">
        <v>12</v>
      </c>
    </row>
    <row r="27580" customFormat="false" ht="17.25" hidden="false" customHeight="true" outlineLevel="0" collapsed="false">
      <c r="A27580" s="3" t="s">
        <v>27540</v>
      </c>
      <c r="B27580" s="4" t="s">
        <v>12</v>
      </c>
    </row>
    <row r="27581" customFormat="false" ht="17.25" hidden="false" customHeight="true" outlineLevel="0" collapsed="false">
      <c r="A27581" s="3" t="s">
        <v>27541</v>
      </c>
      <c r="B27581" s="4" t="s">
        <v>12</v>
      </c>
    </row>
    <row r="27582" customFormat="false" ht="17.25" hidden="false" customHeight="true" outlineLevel="0" collapsed="false">
      <c r="A27582" s="3" t="s">
        <v>27542</v>
      </c>
      <c r="B27582" s="4" t="s">
        <v>12</v>
      </c>
    </row>
    <row r="27583" customFormat="false" ht="17.25" hidden="false" customHeight="true" outlineLevel="0" collapsed="false">
      <c r="A27583" s="6" t="s">
        <v>27543</v>
      </c>
      <c r="B27583" s="4" t="s">
        <v>12</v>
      </c>
    </row>
    <row r="27584" customFormat="false" ht="17.25" hidden="false" customHeight="true" outlineLevel="0" collapsed="false">
      <c r="A27584" s="3" t="s">
        <v>27544</v>
      </c>
      <c r="B27584" s="4" t="s">
        <v>12</v>
      </c>
    </row>
    <row r="27585" customFormat="false" ht="17.25" hidden="false" customHeight="true" outlineLevel="0" collapsed="false">
      <c r="A27585" s="3" t="s">
        <v>27545</v>
      </c>
      <c r="B27585" s="4" t="s">
        <v>12</v>
      </c>
    </row>
    <row r="27586" customFormat="false" ht="17.25" hidden="false" customHeight="true" outlineLevel="0" collapsed="false">
      <c r="A27586" s="3" t="s">
        <v>27546</v>
      </c>
      <c r="B27586" s="4" t="s">
        <v>12</v>
      </c>
    </row>
    <row r="27587" customFormat="false" ht="17.25" hidden="false" customHeight="true" outlineLevel="0" collapsed="false">
      <c r="A27587" s="3" t="s">
        <v>27547</v>
      </c>
      <c r="B27587" s="4" t="s">
        <v>12</v>
      </c>
    </row>
    <row r="27588" customFormat="false" ht="17.25" hidden="false" customHeight="true" outlineLevel="0" collapsed="false">
      <c r="A27588" s="3" t="s">
        <v>27548</v>
      </c>
      <c r="B27588" s="4" t="s">
        <v>12</v>
      </c>
    </row>
    <row r="27589" customFormat="false" ht="17.25" hidden="false" customHeight="true" outlineLevel="0" collapsed="false">
      <c r="A27589" s="3" t="s">
        <v>27549</v>
      </c>
      <c r="B27589" s="4" t="s">
        <v>12</v>
      </c>
    </row>
    <row r="27590" customFormat="false" ht="17.25" hidden="false" customHeight="true" outlineLevel="0" collapsed="false">
      <c r="A27590" s="3" t="s">
        <v>27550</v>
      </c>
      <c r="B27590" s="4" t="s">
        <v>12</v>
      </c>
    </row>
    <row r="27591" customFormat="false" ht="17.25" hidden="false" customHeight="true" outlineLevel="0" collapsed="false">
      <c r="A27591" s="3" t="s">
        <v>27551</v>
      </c>
      <c r="B27591" s="4" t="s">
        <v>12</v>
      </c>
    </row>
    <row r="27592" customFormat="false" ht="17.25" hidden="false" customHeight="true" outlineLevel="0" collapsed="false">
      <c r="A27592" s="3" t="s">
        <v>27552</v>
      </c>
      <c r="B27592" s="4" t="s">
        <v>12</v>
      </c>
    </row>
    <row r="27593" customFormat="false" ht="17.25" hidden="false" customHeight="true" outlineLevel="0" collapsed="false">
      <c r="A27593" s="3" t="s">
        <v>27553</v>
      </c>
      <c r="B27593" s="4" t="s">
        <v>12</v>
      </c>
    </row>
    <row r="27594" customFormat="false" ht="17.25" hidden="false" customHeight="true" outlineLevel="0" collapsed="false">
      <c r="A27594" s="3" t="s">
        <v>27554</v>
      </c>
      <c r="B27594" s="4" t="s">
        <v>12</v>
      </c>
    </row>
    <row r="27595" customFormat="false" ht="17.25" hidden="false" customHeight="true" outlineLevel="0" collapsed="false">
      <c r="A27595" s="3" t="s">
        <v>27555</v>
      </c>
      <c r="B27595" s="4" t="s">
        <v>12</v>
      </c>
    </row>
    <row r="27596" customFormat="false" ht="17.25" hidden="false" customHeight="true" outlineLevel="0" collapsed="false">
      <c r="A27596" s="3" t="s">
        <v>27556</v>
      </c>
      <c r="B27596" s="4" t="s">
        <v>12</v>
      </c>
    </row>
    <row r="27597" customFormat="false" ht="17.25" hidden="false" customHeight="true" outlineLevel="0" collapsed="false">
      <c r="A27597" s="6" t="s">
        <v>27557</v>
      </c>
      <c r="B27597" s="4" t="s">
        <v>12</v>
      </c>
    </row>
    <row r="27598" customFormat="false" ht="17.25" hidden="false" customHeight="true" outlineLevel="0" collapsed="false">
      <c r="A27598" s="3" t="s">
        <v>27558</v>
      </c>
      <c r="B27598" s="4" t="s">
        <v>12</v>
      </c>
    </row>
    <row r="27599" customFormat="false" ht="17.25" hidden="false" customHeight="true" outlineLevel="0" collapsed="false">
      <c r="A27599" s="3" t="s">
        <v>27559</v>
      </c>
      <c r="B27599" s="4" t="s">
        <v>12</v>
      </c>
    </row>
    <row r="27600" customFormat="false" ht="17.25" hidden="false" customHeight="true" outlineLevel="0" collapsed="false">
      <c r="A27600" s="3" t="s">
        <v>27560</v>
      </c>
      <c r="B27600" s="4" t="s">
        <v>12</v>
      </c>
    </row>
    <row r="27601" customFormat="false" ht="17.25" hidden="false" customHeight="true" outlineLevel="0" collapsed="false">
      <c r="A27601" s="6" t="s">
        <v>27561</v>
      </c>
      <c r="B27601" s="4" t="s">
        <v>12</v>
      </c>
    </row>
    <row r="27602" customFormat="false" ht="17.25" hidden="false" customHeight="true" outlineLevel="0" collapsed="false">
      <c r="A27602" s="3" t="s">
        <v>27562</v>
      </c>
      <c r="B27602" s="4" t="s">
        <v>12</v>
      </c>
    </row>
    <row r="27603" customFormat="false" ht="17.25" hidden="false" customHeight="true" outlineLevel="0" collapsed="false">
      <c r="A27603" s="3" t="s">
        <v>27563</v>
      </c>
      <c r="B27603" s="4" t="s">
        <v>12</v>
      </c>
    </row>
    <row r="27604" customFormat="false" ht="17.25" hidden="false" customHeight="true" outlineLevel="0" collapsed="false">
      <c r="A27604" s="3" t="s">
        <v>27564</v>
      </c>
      <c r="B27604" s="4" t="s">
        <v>12</v>
      </c>
    </row>
    <row r="27605" customFormat="false" ht="17.25" hidden="false" customHeight="true" outlineLevel="0" collapsed="false">
      <c r="A27605" s="3" t="s">
        <v>27565</v>
      </c>
      <c r="B27605" s="4" t="s">
        <v>12</v>
      </c>
    </row>
    <row r="27606" customFormat="false" ht="17.25" hidden="false" customHeight="true" outlineLevel="0" collapsed="false">
      <c r="A27606" s="3" t="s">
        <v>27566</v>
      </c>
      <c r="B27606" s="4" t="s">
        <v>12</v>
      </c>
    </row>
    <row r="27607" customFormat="false" ht="17.25" hidden="false" customHeight="true" outlineLevel="0" collapsed="false">
      <c r="A27607" s="3" t="s">
        <v>27567</v>
      </c>
      <c r="B27607" s="4" t="s">
        <v>12</v>
      </c>
    </row>
    <row r="27608" customFormat="false" ht="17.25" hidden="false" customHeight="true" outlineLevel="0" collapsed="false">
      <c r="A27608" s="3" t="s">
        <v>27568</v>
      </c>
      <c r="B27608" s="4" t="s">
        <v>12</v>
      </c>
    </row>
    <row r="27609" customFormat="false" ht="17.25" hidden="false" customHeight="true" outlineLevel="0" collapsed="false">
      <c r="A27609" s="3" t="s">
        <v>27569</v>
      </c>
      <c r="B27609" s="4" t="s">
        <v>12</v>
      </c>
    </row>
    <row r="27610" customFormat="false" ht="17.25" hidden="false" customHeight="true" outlineLevel="0" collapsed="false">
      <c r="A27610" s="3" t="s">
        <v>27570</v>
      </c>
      <c r="B27610" s="4" t="s">
        <v>12</v>
      </c>
    </row>
    <row r="27611" customFormat="false" ht="17.25" hidden="false" customHeight="true" outlineLevel="0" collapsed="false">
      <c r="A27611" s="3" t="s">
        <v>27571</v>
      </c>
      <c r="B27611" s="4" t="s">
        <v>12</v>
      </c>
    </row>
    <row r="27612" customFormat="false" ht="17.25" hidden="false" customHeight="true" outlineLevel="0" collapsed="false">
      <c r="A27612" s="3" t="s">
        <v>27572</v>
      </c>
      <c r="B27612" s="4" t="s">
        <v>12</v>
      </c>
    </row>
    <row r="27613" customFormat="false" ht="17.25" hidden="false" customHeight="true" outlineLevel="0" collapsed="false">
      <c r="A27613" s="6" t="s">
        <v>27573</v>
      </c>
      <c r="B27613" s="4" t="s">
        <v>12</v>
      </c>
    </row>
    <row r="27614" customFormat="false" ht="17.25" hidden="false" customHeight="true" outlineLevel="0" collapsed="false">
      <c r="A27614" s="3" t="s">
        <v>27574</v>
      </c>
      <c r="B27614" s="4" t="s">
        <v>12</v>
      </c>
    </row>
    <row r="27615" customFormat="false" ht="17.25" hidden="false" customHeight="true" outlineLevel="0" collapsed="false">
      <c r="A27615" s="3" t="s">
        <v>27575</v>
      </c>
      <c r="B27615" s="4" t="s">
        <v>12</v>
      </c>
    </row>
    <row r="27616" customFormat="false" ht="17.25" hidden="false" customHeight="true" outlineLevel="0" collapsed="false">
      <c r="A27616" s="3" t="s">
        <v>27576</v>
      </c>
      <c r="B27616" s="4" t="s">
        <v>12</v>
      </c>
    </row>
    <row r="27617" customFormat="false" ht="17.25" hidden="false" customHeight="true" outlineLevel="0" collapsed="false">
      <c r="A27617" s="3" t="s">
        <v>27577</v>
      </c>
      <c r="B27617" s="4" t="s">
        <v>12</v>
      </c>
    </row>
    <row r="27618" customFormat="false" ht="17.25" hidden="false" customHeight="true" outlineLevel="0" collapsed="false">
      <c r="A27618" s="3" t="s">
        <v>27578</v>
      </c>
      <c r="B27618" s="4" t="s">
        <v>12</v>
      </c>
    </row>
    <row r="27619" customFormat="false" ht="17.25" hidden="false" customHeight="true" outlineLevel="0" collapsed="false">
      <c r="A27619" s="6" t="s">
        <v>27579</v>
      </c>
      <c r="B27619" s="4" t="s">
        <v>12</v>
      </c>
    </row>
    <row r="27620" customFormat="false" ht="17.25" hidden="false" customHeight="true" outlineLevel="0" collapsed="false">
      <c r="A27620" s="3" t="s">
        <v>27580</v>
      </c>
      <c r="B27620" s="4" t="s">
        <v>12</v>
      </c>
    </row>
    <row r="27621" customFormat="false" ht="17.25" hidden="false" customHeight="true" outlineLevel="0" collapsed="false">
      <c r="A27621" s="3" t="s">
        <v>27581</v>
      </c>
      <c r="B27621" s="4" t="s">
        <v>12</v>
      </c>
    </row>
    <row r="27622" customFormat="false" ht="17.25" hidden="false" customHeight="true" outlineLevel="0" collapsed="false">
      <c r="A27622" s="3" t="s">
        <v>27582</v>
      </c>
      <c r="B27622" s="4" t="s">
        <v>12</v>
      </c>
    </row>
    <row r="27623" customFormat="false" ht="17.25" hidden="false" customHeight="true" outlineLevel="0" collapsed="false">
      <c r="A27623" s="3" t="s">
        <v>27583</v>
      </c>
      <c r="B27623" s="4" t="s">
        <v>12</v>
      </c>
    </row>
    <row r="27624" customFormat="false" ht="17.25" hidden="false" customHeight="true" outlineLevel="0" collapsed="false">
      <c r="A27624" s="3" t="s">
        <v>27584</v>
      </c>
      <c r="B27624" s="4" t="s">
        <v>12</v>
      </c>
    </row>
    <row r="27625" customFormat="false" ht="17.25" hidden="false" customHeight="true" outlineLevel="0" collapsed="false">
      <c r="A27625" s="3" t="s">
        <v>27585</v>
      </c>
      <c r="B27625" s="4" t="s">
        <v>12</v>
      </c>
    </row>
    <row r="27626" customFormat="false" ht="17.25" hidden="false" customHeight="true" outlineLevel="0" collapsed="false">
      <c r="A27626" s="3" t="s">
        <v>27586</v>
      </c>
      <c r="B27626" s="4" t="s">
        <v>12</v>
      </c>
    </row>
    <row r="27627" customFormat="false" ht="17.25" hidden="false" customHeight="true" outlineLevel="0" collapsed="false">
      <c r="A27627" s="3" t="s">
        <v>27587</v>
      </c>
      <c r="B27627" s="4" t="s">
        <v>12</v>
      </c>
    </row>
    <row r="27628" customFormat="false" ht="17.25" hidden="false" customHeight="true" outlineLevel="0" collapsed="false">
      <c r="A27628" s="3" t="s">
        <v>27588</v>
      </c>
      <c r="B27628" s="4" t="s">
        <v>12</v>
      </c>
    </row>
    <row r="27629" customFormat="false" ht="17.25" hidden="false" customHeight="true" outlineLevel="0" collapsed="false">
      <c r="A27629" s="3" t="s">
        <v>27589</v>
      </c>
      <c r="B27629" s="4" t="s">
        <v>12</v>
      </c>
    </row>
    <row r="27630" customFormat="false" ht="17.25" hidden="false" customHeight="true" outlineLevel="0" collapsed="false">
      <c r="A27630" s="3" t="s">
        <v>27590</v>
      </c>
      <c r="B27630" s="4" t="s">
        <v>12</v>
      </c>
    </row>
    <row r="27631" customFormat="false" ht="17.25" hidden="false" customHeight="true" outlineLevel="0" collapsed="false">
      <c r="A27631" s="6" t="s">
        <v>27591</v>
      </c>
      <c r="B27631" s="4" t="s">
        <v>12</v>
      </c>
    </row>
    <row r="27632" customFormat="false" ht="17.25" hidden="false" customHeight="true" outlineLevel="0" collapsed="false">
      <c r="A27632" s="3" t="s">
        <v>27592</v>
      </c>
      <c r="B27632" s="4" t="s">
        <v>12</v>
      </c>
    </row>
    <row r="27633" customFormat="false" ht="17.25" hidden="false" customHeight="true" outlineLevel="0" collapsed="false">
      <c r="A27633" s="3" t="s">
        <v>27593</v>
      </c>
      <c r="B27633" s="4" t="s">
        <v>12</v>
      </c>
    </row>
    <row r="27634" customFormat="false" ht="17.25" hidden="false" customHeight="true" outlineLevel="0" collapsed="false">
      <c r="A27634" s="6" t="s">
        <v>27594</v>
      </c>
      <c r="B27634" s="4" t="s">
        <v>12</v>
      </c>
    </row>
    <row r="27635" customFormat="false" ht="17.25" hidden="false" customHeight="true" outlineLevel="0" collapsed="false">
      <c r="A27635" s="3" t="s">
        <v>27595</v>
      </c>
      <c r="B27635" s="4" t="s">
        <v>12</v>
      </c>
    </row>
    <row r="27636" customFormat="false" ht="17.25" hidden="false" customHeight="true" outlineLevel="0" collapsed="false">
      <c r="A27636" s="3" t="s">
        <v>27596</v>
      </c>
      <c r="B27636" s="4" t="s">
        <v>12</v>
      </c>
    </row>
    <row r="27637" customFormat="false" ht="17.25" hidden="false" customHeight="true" outlineLevel="0" collapsed="false">
      <c r="A27637" s="3" t="s">
        <v>27597</v>
      </c>
      <c r="B27637" s="4" t="s">
        <v>12</v>
      </c>
    </row>
    <row r="27638" customFormat="false" ht="17.25" hidden="false" customHeight="true" outlineLevel="0" collapsed="false">
      <c r="A27638" s="3" t="s">
        <v>27598</v>
      </c>
      <c r="B27638" s="4" t="s">
        <v>12</v>
      </c>
    </row>
    <row r="27639" customFormat="false" ht="17.25" hidden="false" customHeight="true" outlineLevel="0" collapsed="false">
      <c r="A27639" s="3" t="s">
        <v>27599</v>
      </c>
      <c r="B27639" s="4" t="s">
        <v>12</v>
      </c>
    </row>
    <row r="27640" customFormat="false" ht="17.25" hidden="false" customHeight="true" outlineLevel="0" collapsed="false">
      <c r="A27640" s="3" t="s">
        <v>27600</v>
      </c>
      <c r="B27640" s="4" t="s">
        <v>12</v>
      </c>
    </row>
    <row r="27641" customFormat="false" ht="17.25" hidden="false" customHeight="true" outlineLevel="0" collapsed="false">
      <c r="A27641" s="3" t="s">
        <v>27601</v>
      </c>
      <c r="B27641" s="4" t="s">
        <v>12</v>
      </c>
    </row>
    <row r="27642" customFormat="false" ht="17.25" hidden="false" customHeight="true" outlineLevel="0" collapsed="false">
      <c r="A27642" s="3" t="s">
        <v>27602</v>
      </c>
      <c r="B27642" s="4" t="s">
        <v>12</v>
      </c>
    </row>
    <row r="27643" customFormat="false" ht="17.25" hidden="false" customHeight="true" outlineLevel="0" collapsed="false">
      <c r="A27643" s="3" t="s">
        <v>27603</v>
      </c>
      <c r="B27643" s="4" t="s">
        <v>12</v>
      </c>
    </row>
    <row r="27644" customFormat="false" ht="17.25" hidden="false" customHeight="true" outlineLevel="0" collapsed="false">
      <c r="A27644" s="3" t="s">
        <v>27604</v>
      </c>
      <c r="B27644" s="4" t="s">
        <v>12</v>
      </c>
    </row>
    <row r="27645" customFormat="false" ht="17.25" hidden="false" customHeight="true" outlineLevel="0" collapsed="false">
      <c r="A27645" s="3" t="s">
        <v>27605</v>
      </c>
      <c r="B27645" s="4" t="s">
        <v>12</v>
      </c>
    </row>
    <row r="27646" customFormat="false" ht="17.25" hidden="false" customHeight="true" outlineLevel="0" collapsed="false">
      <c r="A27646" s="3" t="s">
        <v>27606</v>
      </c>
      <c r="B27646" s="4" t="s">
        <v>12</v>
      </c>
    </row>
    <row r="27647" customFormat="false" ht="17.25" hidden="false" customHeight="true" outlineLevel="0" collapsed="false">
      <c r="A27647" s="3" t="s">
        <v>27607</v>
      </c>
      <c r="B27647" s="4" t="s">
        <v>12</v>
      </c>
    </row>
    <row r="27648" customFormat="false" ht="17.25" hidden="false" customHeight="true" outlineLevel="0" collapsed="false">
      <c r="A27648" s="3" t="s">
        <v>27608</v>
      </c>
      <c r="B27648" s="4" t="s">
        <v>12</v>
      </c>
    </row>
    <row r="27649" customFormat="false" ht="17.25" hidden="false" customHeight="true" outlineLevel="0" collapsed="false">
      <c r="A27649" s="3" t="s">
        <v>27609</v>
      </c>
      <c r="B27649" s="4" t="s">
        <v>12</v>
      </c>
    </row>
    <row r="27650" customFormat="false" ht="17.25" hidden="false" customHeight="true" outlineLevel="0" collapsed="false">
      <c r="A27650" s="3" t="s">
        <v>27610</v>
      </c>
      <c r="B27650" s="4" t="s">
        <v>12</v>
      </c>
    </row>
    <row r="27651" customFormat="false" ht="17.25" hidden="false" customHeight="true" outlineLevel="0" collapsed="false">
      <c r="A27651" s="3" t="s">
        <v>27611</v>
      </c>
      <c r="B27651" s="4" t="s">
        <v>12</v>
      </c>
    </row>
    <row r="27652" customFormat="false" ht="17.25" hidden="false" customHeight="true" outlineLevel="0" collapsed="false">
      <c r="A27652" s="3" t="s">
        <v>27612</v>
      </c>
      <c r="B27652" s="4" t="s">
        <v>12</v>
      </c>
    </row>
    <row r="27653" customFormat="false" ht="17.25" hidden="false" customHeight="true" outlineLevel="0" collapsed="false">
      <c r="A27653" s="3" t="s">
        <v>27613</v>
      </c>
      <c r="B27653" s="4" t="s">
        <v>12</v>
      </c>
    </row>
    <row r="27654" customFormat="false" ht="17.25" hidden="false" customHeight="true" outlineLevel="0" collapsed="false">
      <c r="A27654" s="3" t="s">
        <v>27614</v>
      </c>
      <c r="B27654" s="4" t="s">
        <v>12</v>
      </c>
    </row>
    <row r="27655" customFormat="false" ht="17.25" hidden="false" customHeight="true" outlineLevel="0" collapsed="false">
      <c r="A27655" s="3" t="s">
        <v>27615</v>
      </c>
      <c r="B27655" s="4" t="s">
        <v>12</v>
      </c>
    </row>
    <row r="27656" customFormat="false" ht="17.25" hidden="false" customHeight="true" outlineLevel="0" collapsed="false">
      <c r="A27656" s="3" t="s">
        <v>27616</v>
      </c>
      <c r="B27656" s="4" t="s">
        <v>12</v>
      </c>
    </row>
    <row r="27657" customFormat="false" ht="17.25" hidden="false" customHeight="true" outlineLevel="0" collapsed="false">
      <c r="A27657" s="3" t="s">
        <v>27617</v>
      </c>
      <c r="B27657" s="4" t="s">
        <v>12</v>
      </c>
    </row>
    <row r="27658" customFormat="false" ht="17.25" hidden="false" customHeight="true" outlineLevel="0" collapsed="false">
      <c r="A27658" s="3" t="s">
        <v>27618</v>
      </c>
      <c r="B27658" s="4" t="s">
        <v>12</v>
      </c>
    </row>
    <row r="27659" customFormat="false" ht="17.25" hidden="false" customHeight="true" outlineLevel="0" collapsed="false">
      <c r="A27659" s="3" t="s">
        <v>27619</v>
      </c>
      <c r="B27659" s="4" t="s">
        <v>12</v>
      </c>
    </row>
    <row r="27660" customFormat="false" ht="17.25" hidden="false" customHeight="true" outlineLevel="0" collapsed="false">
      <c r="A27660" s="3" t="s">
        <v>27620</v>
      </c>
      <c r="B27660" s="4" t="s">
        <v>12</v>
      </c>
    </row>
    <row r="27661" customFormat="false" ht="17.25" hidden="false" customHeight="true" outlineLevel="0" collapsed="false">
      <c r="A27661" s="3" t="s">
        <v>27621</v>
      </c>
      <c r="B27661" s="4" t="s">
        <v>12</v>
      </c>
    </row>
    <row r="27662" customFormat="false" ht="17.25" hidden="false" customHeight="true" outlineLevel="0" collapsed="false">
      <c r="A27662" s="3" t="s">
        <v>27622</v>
      </c>
      <c r="B27662" s="4" t="s">
        <v>12</v>
      </c>
    </row>
    <row r="27663" customFormat="false" ht="17.25" hidden="false" customHeight="true" outlineLevel="0" collapsed="false">
      <c r="A27663" s="3" t="s">
        <v>27623</v>
      </c>
      <c r="B27663" s="4" t="s">
        <v>12</v>
      </c>
    </row>
    <row r="27664" customFormat="false" ht="17.25" hidden="false" customHeight="true" outlineLevel="0" collapsed="false">
      <c r="A27664" s="3" t="s">
        <v>27624</v>
      </c>
      <c r="B27664" s="4" t="s">
        <v>12</v>
      </c>
    </row>
    <row r="27665" customFormat="false" ht="17.25" hidden="false" customHeight="true" outlineLevel="0" collapsed="false">
      <c r="A27665" s="3" t="s">
        <v>27625</v>
      </c>
      <c r="B27665" s="4" t="s">
        <v>12</v>
      </c>
    </row>
    <row r="27666" customFormat="false" ht="17.25" hidden="false" customHeight="true" outlineLevel="0" collapsed="false">
      <c r="A27666" s="3" t="s">
        <v>27626</v>
      </c>
      <c r="B27666" s="4" t="s">
        <v>12</v>
      </c>
    </row>
    <row r="27667" customFormat="false" ht="17.25" hidden="false" customHeight="true" outlineLevel="0" collapsed="false">
      <c r="A27667" s="3" t="s">
        <v>27627</v>
      </c>
      <c r="B27667" s="4" t="s">
        <v>12</v>
      </c>
    </row>
    <row r="27668" customFormat="false" ht="17.25" hidden="false" customHeight="true" outlineLevel="0" collapsed="false">
      <c r="A27668" s="3" t="s">
        <v>27628</v>
      </c>
      <c r="B27668" s="4" t="s">
        <v>12</v>
      </c>
    </row>
    <row r="27669" customFormat="false" ht="17.25" hidden="false" customHeight="true" outlineLevel="0" collapsed="false">
      <c r="A27669" s="3" t="s">
        <v>27629</v>
      </c>
      <c r="B27669" s="4" t="s">
        <v>12</v>
      </c>
    </row>
    <row r="27670" customFormat="false" ht="17.25" hidden="false" customHeight="true" outlineLevel="0" collapsed="false">
      <c r="A27670" s="3" t="s">
        <v>27630</v>
      </c>
      <c r="B27670" s="4" t="s">
        <v>12</v>
      </c>
    </row>
    <row r="27671" customFormat="false" ht="17.25" hidden="false" customHeight="true" outlineLevel="0" collapsed="false">
      <c r="A27671" s="3" t="s">
        <v>27631</v>
      </c>
      <c r="B27671" s="4" t="s">
        <v>12</v>
      </c>
    </row>
    <row r="27672" customFormat="false" ht="17.25" hidden="false" customHeight="true" outlineLevel="0" collapsed="false">
      <c r="A27672" s="3" t="s">
        <v>27632</v>
      </c>
      <c r="B27672" s="4" t="s">
        <v>12</v>
      </c>
    </row>
    <row r="27673" customFormat="false" ht="17.25" hidden="false" customHeight="true" outlineLevel="0" collapsed="false">
      <c r="A27673" s="3" t="s">
        <v>27633</v>
      </c>
      <c r="B27673" s="4" t="s">
        <v>12</v>
      </c>
    </row>
    <row r="27674" customFormat="false" ht="17.25" hidden="false" customHeight="true" outlineLevel="0" collapsed="false">
      <c r="A27674" s="3" t="s">
        <v>27634</v>
      </c>
      <c r="B27674" s="4" t="s">
        <v>12</v>
      </c>
    </row>
    <row r="27675" customFormat="false" ht="17.25" hidden="false" customHeight="true" outlineLevel="0" collapsed="false">
      <c r="A27675" s="3" t="s">
        <v>27635</v>
      </c>
      <c r="B27675" s="4" t="s">
        <v>12</v>
      </c>
    </row>
    <row r="27676" customFormat="false" ht="17.25" hidden="false" customHeight="true" outlineLevel="0" collapsed="false">
      <c r="A27676" s="3" t="s">
        <v>27636</v>
      </c>
      <c r="B27676" s="4" t="s">
        <v>12</v>
      </c>
    </row>
    <row r="27677" customFormat="false" ht="17.25" hidden="false" customHeight="true" outlineLevel="0" collapsed="false">
      <c r="A27677" s="3" t="s">
        <v>27637</v>
      </c>
      <c r="B27677" s="4" t="s">
        <v>12</v>
      </c>
    </row>
    <row r="27678" customFormat="false" ht="17.25" hidden="false" customHeight="true" outlineLevel="0" collapsed="false">
      <c r="A27678" s="3" t="s">
        <v>27638</v>
      </c>
      <c r="B27678" s="4" t="s">
        <v>12</v>
      </c>
    </row>
    <row r="27679" customFormat="false" ht="17.25" hidden="false" customHeight="true" outlineLevel="0" collapsed="false">
      <c r="A27679" s="3" t="s">
        <v>27639</v>
      </c>
      <c r="B27679" s="4" t="s">
        <v>12</v>
      </c>
    </row>
    <row r="27680" customFormat="false" ht="17.25" hidden="false" customHeight="true" outlineLevel="0" collapsed="false">
      <c r="A27680" s="3" t="s">
        <v>27640</v>
      </c>
      <c r="B27680" s="4" t="s">
        <v>12</v>
      </c>
    </row>
    <row r="27681" customFormat="false" ht="17.25" hidden="false" customHeight="true" outlineLevel="0" collapsed="false">
      <c r="A27681" s="3" t="s">
        <v>27641</v>
      </c>
      <c r="B27681" s="4" t="s">
        <v>12</v>
      </c>
    </row>
    <row r="27682" customFormat="false" ht="17.25" hidden="false" customHeight="true" outlineLevel="0" collapsed="false">
      <c r="A27682" s="3" t="s">
        <v>27642</v>
      </c>
      <c r="B27682" s="4" t="s">
        <v>12</v>
      </c>
    </row>
    <row r="27683" customFormat="false" ht="17.25" hidden="false" customHeight="true" outlineLevel="0" collapsed="false">
      <c r="A27683" s="3" t="s">
        <v>27643</v>
      </c>
      <c r="B27683" s="4" t="s">
        <v>12</v>
      </c>
    </row>
    <row r="27684" customFormat="false" ht="17.25" hidden="false" customHeight="true" outlineLevel="0" collapsed="false">
      <c r="A27684" s="3" t="s">
        <v>27644</v>
      </c>
      <c r="B27684" s="4" t="s">
        <v>12</v>
      </c>
    </row>
    <row r="27685" customFormat="false" ht="17.25" hidden="false" customHeight="true" outlineLevel="0" collapsed="false">
      <c r="A27685" s="3" t="s">
        <v>27645</v>
      </c>
      <c r="B27685" s="4" t="s">
        <v>12</v>
      </c>
    </row>
    <row r="27686" customFormat="false" ht="17.25" hidden="false" customHeight="true" outlineLevel="0" collapsed="false">
      <c r="A27686" s="3" t="s">
        <v>27646</v>
      </c>
      <c r="B27686" s="4" t="s">
        <v>12</v>
      </c>
    </row>
    <row r="27687" customFormat="false" ht="17.25" hidden="false" customHeight="true" outlineLevel="0" collapsed="false">
      <c r="A27687" s="6" t="s">
        <v>27647</v>
      </c>
      <c r="B27687" s="4" t="s">
        <v>12</v>
      </c>
    </row>
    <row r="27688" customFormat="false" ht="17.25" hidden="false" customHeight="true" outlineLevel="0" collapsed="false">
      <c r="A27688" s="3" t="s">
        <v>27648</v>
      </c>
      <c r="B27688" s="4" t="s">
        <v>12</v>
      </c>
    </row>
    <row r="27689" customFormat="false" ht="17.25" hidden="false" customHeight="true" outlineLevel="0" collapsed="false">
      <c r="A27689" s="3" t="s">
        <v>27649</v>
      </c>
      <c r="B27689" s="4" t="s">
        <v>12</v>
      </c>
    </row>
    <row r="27690" customFormat="false" ht="17.25" hidden="false" customHeight="true" outlineLevel="0" collapsed="false">
      <c r="A27690" s="6" t="s">
        <v>27650</v>
      </c>
      <c r="B27690" s="4" t="s">
        <v>12</v>
      </c>
    </row>
    <row r="27691" customFormat="false" ht="17.25" hidden="false" customHeight="true" outlineLevel="0" collapsed="false">
      <c r="A27691" s="3" t="s">
        <v>27651</v>
      </c>
      <c r="B27691" s="4" t="s">
        <v>12</v>
      </c>
    </row>
    <row r="27692" customFormat="false" ht="17.25" hidden="false" customHeight="true" outlineLevel="0" collapsed="false">
      <c r="A27692" s="3" t="s">
        <v>27652</v>
      </c>
      <c r="B27692" s="4" t="s">
        <v>12</v>
      </c>
    </row>
    <row r="27693" customFormat="false" ht="17.25" hidden="false" customHeight="true" outlineLevel="0" collapsed="false">
      <c r="A27693" s="3" t="s">
        <v>27653</v>
      </c>
      <c r="B27693" s="4" t="s">
        <v>12</v>
      </c>
    </row>
    <row r="27694" customFormat="false" ht="17.25" hidden="false" customHeight="true" outlineLevel="0" collapsed="false">
      <c r="A27694" s="3" t="s">
        <v>27654</v>
      </c>
      <c r="B27694" s="4" t="s">
        <v>12</v>
      </c>
    </row>
    <row r="27695" customFormat="false" ht="17.25" hidden="false" customHeight="true" outlineLevel="0" collapsed="false">
      <c r="A27695" s="6" t="s">
        <v>27655</v>
      </c>
      <c r="B27695" s="4" t="s">
        <v>12</v>
      </c>
    </row>
    <row r="27696" customFormat="false" ht="17.25" hidden="false" customHeight="true" outlineLevel="0" collapsed="false">
      <c r="A27696" s="3" t="s">
        <v>27656</v>
      </c>
      <c r="B27696" s="4" t="s">
        <v>12</v>
      </c>
    </row>
    <row r="27697" customFormat="false" ht="17.25" hidden="false" customHeight="true" outlineLevel="0" collapsed="false">
      <c r="A27697" s="3" t="s">
        <v>27657</v>
      </c>
      <c r="B27697" s="4" t="s">
        <v>12</v>
      </c>
    </row>
    <row r="27698" customFormat="false" ht="17.25" hidden="false" customHeight="true" outlineLevel="0" collapsed="false">
      <c r="A27698" s="3" t="s">
        <v>27658</v>
      </c>
      <c r="B27698" s="4" t="s">
        <v>12</v>
      </c>
    </row>
    <row r="27699" customFormat="false" ht="17.25" hidden="false" customHeight="true" outlineLevel="0" collapsed="false">
      <c r="A27699" s="3" t="s">
        <v>27659</v>
      </c>
      <c r="B27699" s="4" t="s">
        <v>12</v>
      </c>
    </row>
    <row r="27700" customFormat="false" ht="17.25" hidden="false" customHeight="true" outlineLevel="0" collapsed="false">
      <c r="A27700" s="3" t="s">
        <v>27660</v>
      </c>
      <c r="B27700" s="4" t="s">
        <v>12</v>
      </c>
    </row>
    <row r="27701" customFormat="false" ht="17.25" hidden="false" customHeight="true" outlineLevel="0" collapsed="false">
      <c r="A27701" s="3" t="s">
        <v>27661</v>
      </c>
      <c r="B27701" s="4" t="s">
        <v>12</v>
      </c>
    </row>
    <row r="27702" customFormat="false" ht="17.25" hidden="false" customHeight="true" outlineLevel="0" collapsed="false">
      <c r="A27702" s="3" t="s">
        <v>27662</v>
      </c>
      <c r="B27702" s="4" t="s">
        <v>12</v>
      </c>
    </row>
    <row r="27703" customFormat="false" ht="17.25" hidden="false" customHeight="true" outlineLevel="0" collapsed="false">
      <c r="A27703" s="3" t="s">
        <v>27663</v>
      </c>
      <c r="B27703" s="4" t="s">
        <v>12</v>
      </c>
    </row>
    <row r="27704" customFormat="false" ht="17.25" hidden="false" customHeight="true" outlineLevel="0" collapsed="false">
      <c r="A27704" s="3" t="s">
        <v>27664</v>
      </c>
      <c r="B27704" s="4" t="s">
        <v>12</v>
      </c>
    </row>
    <row r="27705" customFormat="false" ht="17.25" hidden="false" customHeight="true" outlineLevel="0" collapsed="false">
      <c r="A27705" s="3" t="s">
        <v>27665</v>
      </c>
      <c r="B27705" s="4" t="s">
        <v>12</v>
      </c>
    </row>
    <row r="27706" customFormat="false" ht="17.25" hidden="false" customHeight="true" outlineLevel="0" collapsed="false">
      <c r="A27706" s="6" t="s">
        <v>27666</v>
      </c>
      <c r="B27706" s="4" t="s">
        <v>12</v>
      </c>
    </row>
    <row r="27707" customFormat="false" ht="17.25" hidden="false" customHeight="true" outlineLevel="0" collapsed="false">
      <c r="A27707" s="3" t="s">
        <v>27667</v>
      </c>
      <c r="B27707" s="4" t="s">
        <v>12</v>
      </c>
    </row>
    <row r="27708" customFormat="false" ht="17.25" hidden="false" customHeight="true" outlineLevel="0" collapsed="false">
      <c r="A27708" s="3" t="s">
        <v>27668</v>
      </c>
      <c r="B27708" s="4" t="s">
        <v>12</v>
      </c>
    </row>
    <row r="27709" customFormat="false" ht="17.25" hidden="false" customHeight="true" outlineLevel="0" collapsed="false">
      <c r="A27709" s="3" t="s">
        <v>27669</v>
      </c>
      <c r="B27709" s="4" t="s">
        <v>12</v>
      </c>
    </row>
    <row r="27710" customFormat="false" ht="17.25" hidden="false" customHeight="true" outlineLevel="0" collapsed="false">
      <c r="A27710" s="3" t="s">
        <v>27670</v>
      </c>
      <c r="B27710" s="4" t="s">
        <v>12</v>
      </c>
    </row>
    <row r="27711" customFormat="false" ht="17.25" hidden="false" customHeight="true" outlineLevel="0" collapsed="false">
      <c r="A27711" s="3" t="s">
        <v>27671</v>
      </c>
      <c r="B27711" s="4" t="s">
        <v>12</v>
      </c>
    </row>
    <row r="27712" customFormat="false" ht="17.25" hidden="false" customHeight="true" outlineLevel="0" collapsed="false">
      <c r="A27712" s="3" t="s">
        <v>27672</v>
      </c>
      <c r="B27712" s="4" t="s">
        <v>12</v>
      </c>
    </row>
    <row r="27713" customFormat="false" ht="17.25" hidden="false" customHeight="true" outlineLevel="0" collapsed="false">
      <c r="A27713" s="3" t="s">
        <v>27673</v>
      </c>
      <c r="B27713" s="4" t="s">
        <v>12</v>
      </c>
    </row>
    <row r="27714" customFormat="false" ht="17.25" hidden="false" customHeight="true" outlineLevel="0" collapsed="false">
      <c r="A27714" s="3" t="s">
        <v>27674</v>
      </c>
      <c r="B27714" s="4" t="s">
        <v>12</v>
      </c>
    </row>
    <row r="27715" customFormat="false" ht="17.25" hidden="false" customHeight="true" outlineLevel="0" collapsed="false">
      <c r="A27715" s="6" t="s">
        <v>27675</v>
      </c>
      <c r="B27715" s="4" t="s">
        <v>12</v>
      </c>
    </row>
    <row r="27716" customFormat="false" ht="17.25" hidden="false" customHeight="true" outlineLevel="0" collapsed="false">
      <c r="A27716" s="3" t="s">
        <v>27676</v>
      </c>
      <c r="B27716" s="4" t="s">
        <v>12</v>
      </c>
    </row>
    <row r="27717" customFormat="false" ht="17.25" hidden="false" customHeight="true" outlineLevel="0" collapsed="false">
      <c r="A27717" s="3" t="s">
        <v>27677</v>
      </c>
      <c r="B27717" s="4" t="s">
        <v>12</v>
      </c>
    </row>
    <row r="27718" customFormat="false" ht="17.25" hidden="false" customHeight="true" outlineLevel="0" collapsed="false">
      <c r="A27718" s="3" t="s">
        <v>27678</v>
      </c>
      <c r="B27718" s="4" t="s">
        <v>12</v>
      </c>
    </row>
    <row r="27719" customFormat="false" ht="17.25" hidden="false" customHeight="true" outlineLevel="0" collapsed="false">
      <c r="A27719" s="3" t="s">
        <v>27679</v>
      </c>
      <c r="B27719" s="4" t="s">
        <v>12</v>
      </c>
    </row>
    <row r="27720" customFormat="false" ht="17.25" hidden="false" customHeight="true" outlineLevel="0" collapsed="false">
      <c r="A27720" s="3" t="s">
        <v>27680</v>
      </c>
      <c r="B27720" s="4" t="s">
        <v>12</v>
      </c>
    </row>
    <row r="27721" customFormat="false" ht="17.25" hidden="false" customHeight="true" outlineLevel="0" collapsed="false">
      <c r="A27721" s="3" t="s">
        <v>27681</v>
      </c>
      <c r="B27721" s="4" t="s">
        <v>12</v>
      </c>
    </row>
    <row r="27722" customFormat="false" ht="17.25" hidden="false" customHeight="true" outlineLevel="0" collapsed="false">
      <c r="A27722" s="3" t="s">
        <v>27682</v>
      </c>
      <c r="B27722" s="4" t="s">
        <v>12</v>
      </c>
    </row>
    <row r="27723" customFormat="false" ht="17.25" hidden="false" customHeight="true" outlineLevel="0" collapsed="false">
      <c r="A27723" s="3" t="s">
        <v>27683</v>
      </c>
      <c r="B27723" s="4" t="s">
        <v>12</v>
      </c>
    </row>
    <row r="27724" customFormat="false" ht="17.25" hidden="false" customHeight="true" outlineLevel="0" collapsed="false">
      <c r="A27724" s="3" t="s">
        <v>27684</v>
      </c>
      <c r="B27724" s="4" t="s">
        <v>12</v>
      </c>
    </row>
    <row r="27725" customFormat="false" ht="17.25" hidden="false" customHeight="true" outlineLevel="0" collapsed="false">
      <c r="A27725" s="3" t="s">
        <v>27685</v>
      </c>
      <c r="B27725" s="4" t="s">
        <v>12</v>
      </c>
    </row>
    <row r="27726" customFormat="false" ht="17.25" hidden="false" customHeight="true" outlineLevel="0" collapsed="false">
      <c r="A27726" s="3" t="s">
        <v>27686</v>
      </c>
      <c r="B27726" s="4" t="s">
        <v>12</v>
      </c>
    </row>
    <row r="27727" customFormat="false" ht="17.25" hidden="false" customHeight="true" outlineLevel="0" collapsed="false">
      <c r="A27727" s="3" t="s">
        <v>27687</v>
      </c>
      <c r="B27727" s="4" t="s">
        <v>12</v>
      </c>
    </row>
    <row r="27728" customFormat="false" ht="17.25" hidden="false" customHeight="true" outlineLevel="0" collapsed="false">
      <c r="A27728" s="3" t="s">
        <v>27688</v>
      </c>
      <c r="B27728" s="4" t="s">
        <v>12</v>
      </c>
    </row>
    <row r="27729" customFormat="false" ht="17.25" hidden="false" customHeight="true" outlineLevel="0" collapsed="false">
      <c r="A27729" s="3" t="s">
        <v>27689</v>
      </c>
      <c r="B27729" s="4" t="s">
        <v>12</v>
      </c>
    </row>
    <row r="27730" customFormat="false" ht="17.25" hidden="false" customHeight="true" outlineLevel="0" collapsed="false">
      <c r="A27730" s="3" t="s">
        <v>27690</v>
      </c>
      <c r="B27730" s="4" t="s">
        <v>12</v>
      </c>
    </row>
    <row r="27731" customFormat="false" ht="17.25" hidden="false" customHeight="true" outlineLevel="0" collapsed="false">
      <c r="A27731" s="3" t="s">
        <v>27691</v>
      </c>
      <c r="B27731" s="4" t="s">
        <v>12</v>
      </c>
    </row>
    <row r="27732" customFormat="false" ht="17.25" hidden="false" customHeight="true" outlineLevel="0" collapsed="false">
      <c r="A27732" s="3" t="s">
        <v>27692</v>
      </c>
      <c r="B27732" s="4" t="s">
        <v>12</v>
      </c>
    </row>
    <row r="27733" customFormat="false" ht="17.25" hidden="false" customHeight="true" outlineLevel="0" collapsed="false">
      <c r="A27733" s="3" t="s">
        <v>27693</v>
      </c>
      <c r="B27733" s="4" t="s">
        <v>12</v>
      </c>
    </row>
    <row r="27734" customFormat="false" ht="17.25" hidden="false" customHeight="true" outlineLevel="0" collapsed="false">
      <c r="A27734" s="3" t="s">
        <v>27694</v>
      </c>
      <c r="B27734" s="4" t="s">
        <v>12</v>
      </c>
    </row>
    <row r="27735" customFormat="false" ht="17.25" hidden="false" customHeight="true" outlineLevel="0" collapsed="false">
      <c r="A27735" s="3" t="s">
        <v>27695</v>
      </c>
      <c r="B27735" s="4" t="s">
        <v>12</v>
      </c>
    </row>
    <row r="27736" customFormat="false" ht="17.25" hidden="false" customHeight="true" outlineLevel="0" collapsed="false">
      <c r="A27736" s="3" t="s">
        <v>27696</v>
      </c>
      <c r="B27736" s="4" t="s">
        <v>12</v>
      </c>
    </row>
    <row r="27737" customFormat="false" ht="17.25" hidden="false" customHeight="true" outlineLevel="0" collapsed="false">
      <c r="A27737" s="3" t="s">
        <v>27697</v>
      </c>
      <c r="B27737" s="4" t="s">
        <v>12</v>
      </c>
    </row>
    <row r="27738" customFormat="false" ht="17.25" hidden="false" customHeight="true" outlineLevel="0" collapsed="false">
      <c r="A27738" s="3" t="s">
        <v>27698</v>
      </c>
      <c r="B27738" s="4" t="s">
        <v>12</v>
      </c>
    </row>
    <row r="27739" customFormat="false" ht="17.25" hidden="false" customHeight="true" outlineLevel="0" collapsed="false">
      <c r="A27739" s="3" t="s">
        <v>27699</v>
      </c>
      <c r="B27739" s="4" t="s">
        <v>12</v>
      </c>
    </row>
    <row r="27740" customFormat="false" ht="17.25" hidden="false" customHeight="true" outlineLevel="0" collapsed="false">
      <c r="A27740" s="3" t="s">
        <v>27700</v>
      </c>
      <c r="B27740" s="4" t="s">
        <v>12</v>
      </c>
    </row>
    <row r="27741" customFormat="false" ht="17.25" hidden="false" customHeight="true" outlineLevel="0" collapsed="false">
      <c r="A27741" s="3" t="s">
        <v>27701</v>
      </c>
      <c r="B27741" s="4" t="s">
        <v>12</v>
      </c>
    </row>
    <row r="27742" customFormat="false" ht="17.25" hidden="false" customHeight="true" outlineLevel="0" collapsed="false">
      <c r="A27742" s="3" t="s">
        <v>27702</v>
      </c>
      <c r="B27742" s="4" t="s">
        <v>12</v>
      </c>
    </row>
    <row r="27743" customFormat="false" ht="17.25" hidden="false" customHeight="true" outlineLevel="0" collapsed="false">
      <c r="A27743" s="3" t="s">
        <v>27703</v>
      </c>
      <c r="B27743" s="4" t="s">
        <v>12</v>
      </c>
    </row>
    <row r="27744" customFormat="false" ht="17.25" hidden="false" customHeight="true" outlineLevel="0" collapsed="false">
      <c r="A27744" s="3" t="s">
        <v>27704</v>
      </c>
      <c r="B27744" s="4" t="s">
        <v>12</v>
      </c>
    </row>
    <row r="27745" customFormat="false" ht="17.25" hidden="false" customHeight="true" outlineLevel="0" collapsed="false">
      <c r="A27745" s="3" t="s">
        <v>27705</v>
      </c>
      <c r="B27745" s="4" t="s">
        <v>12</v>
      </c>
    </row>
    <row r="27746" customFormat="false" ht="17.25" hidden="false" customHeight="true" outlineLevel="0" collapsed="false">
      <c r="A27746" s="3" t="s">
        <v>27706</v>
      </c>
      <c r="B27746" s="4" t="s">
        <v>12</v>
      </c>
    </row>
    <row r="27747" customFormat="false" ht="17.25" hidden="false" customHeight="true" outlineLevel="0" collapsed="false">
      <c r="A27747" s="3" t="s">
        <v>27707</v>
      </c>
      <c r="B27747" s="4" t="s">
        <v>12</v>
      </c>
    </row>
    <row r="27748" customFormat="false" ht="17.25" hidden="false" customHeight="true" outlineLevel="0" collapsed="false">
      <c r="A27748" s="3" t="s">
        <v>27708</v>
      </c>
      <c r="B27748" s="4" t="s">
        <v>12</v>
      </c>
    </row>
    <row r="27749" customFormat="false" ht="17.25" hidden="false" customHeight="true" outlineLevel="0" collapsed="false">
      <c r="A27749" s="3" t="s">
        <v>27709</v>
      </c>
      <c r="B27749" s="4" t="s">
        <v>12</v>
      </c>
    </row>
    <row r="27750" customFormat="false" ht="17.25" hidden="false" customHeight="true" outlineLevel="0" collapsed="false">
      <c r="A27750" s="3" t="s">
        <v>27710</v>
      </c>
      <c r="B27750" s="4" t="s">
        <v>12</v>
      </c>
    </row>
    <row r="27751" customFormat="false" ht="17.25" hidden="false" customHeight="true" outlineLevel="0" collapsed="false">
      <c r="A27751" s="6" t="s">
        <v>27711</v>
      </c>
      <c r="B27751" s="4" t="s">
        <v>12</v>
      </c>
    </row>
    <row r="27752" customFormat="false" ht="17.25" hidden="false" customHeight="true" outlineLevel="0" collapsed="false">
      <c r="A27752" s="3" t="s">
        <v>27712</v>
      </c>
      <c r="B27752" s="4" t="s">
        <v>12</v>
      </c>
    </row>
    <row r="27753" customFormat="false" ht="17.25" hidden="false" customHeight="true" outlineLevel="0" collapsed="false">
      <c r="A27753" s="3" t="s">
        <v>27713</v>
      </c>
      <c r="B27753" s="4" t="s">
        <v>12</v>
      </c>
    </row>
    <row r="27754" customFormat="false" ht="17.25" hidden="false" customHeight="true" outlineLevel="0" collapsed="false">
      <c r="A27754" s="3" t="s">
        <v>27714</v>
      </c>
      <c r="B27754" s="4" t="s">
        <v>12</v>
      </c>
    </row>
    <row r="27755" customFormat="false" ht="17.25" hidden="false" customHeight="true" outlineLevel="0" collapsed="false">
      <c r="A27755" s="3" t="s">
        <v>27715</v>
      </c>
      <c r="B27755" s="4" t="s">
        <v>12</v>
      </c>
    </row>
    <row r="27756" customFormat="false" ht="17.25" hidden="false" customHeight="true" outlineLevel="0" collapsed="false">
      <c r="A27756" s="3" t="s">
        <v>27716</v>
      </c>
      <c r="B27756" s="4" t="s">
        <v>12</v>
      </c>
    </row>
    <row r="27757" customFormat="false" ht="17.25" hidden="false" customHeight="true" outlineLevel="0" collapsed="false">
      <c r="A27757" s="3" t="s">
        <v>27717</v>
      </c>
      <c r="B27757" s="4" t="s">
        <v>12</v>
      </c>
    </row>
    <row r="27758" customFormat="false" ht="17.25" hidden="false" customHeight="true" outlineLevel="0" collapsed="false">
      <c r="A27758" s="3" t="s">
        <v>27718</v>
      </c>
      <c r="B27758" s="4" t="s">
        <v>12</v>
      </c>
    </row>
    <row r="27759" customFormat="false" ht="17.25" hidden="false" customHeight="true" outlineLevel="0" collapsed="false">
      <c r="A27759" s="3" t="s">
        <v>27719</v>
      </c>
      <c r="B27759" s="4" t="s">
        <v>12</v>
      </c>
    </row>
    <row r="27760" customFormat="false" ht="17.25" hidden="false" customHeight="true" outlineLevel="0" collapsed="false">
      <c r="A27760" s="3" t="s">
        <v>27720</v>
      </c>
      <c r="B27760" s="4" t="s">
        <v>12</v>
      </c>
    </row>
    <row r="27761" customFormat="false" ht="17.25" hidden="false" customHeight="true" outlineLevel="0" collapsed="false">
      <c r="A27761" s="3" t="s">
        <v>27721</v>
      </c>
      <c r="B27761" s="4" t="s">
        <v>12</v>
      </c>
    </row>
    <row r="27762" customFormat="false" ht="17.25" hidden="false" customHeight="true" outlineLevel="0" collapsed="false">
      <c r="A27762" s="3" t="s">
        <v>27722</v>
      </c>
      <c r="B27762" s="4" t="s">
        <v>12</v>
      </c>
    </row>
    <row r="27763" customFormat="false" ht="17.25" hidden="false" customHeight="true" outlineLevel="0" collapsed="false">
      <c r="A27763" s="3" t="s">
        <v>27723</v>
      </c>
      <c r="B27763" s="4" t="s">
        <v>12</v>
      </c>
    </row>
    <row r="27764" customFormat="false" ht="17.25" hidden="false" customHeight="true" outlineLevel="0" collapsed="false">
      <c r="A27764" s="3" t="s">
        <v>27724</v>
      </c>
      <c r="B27764" s="4" t="s">
        <v>12</v>
      </c>
    </row>
    <row r="27765" customFormat="false" ht="17.25" hidden="false" customHeight="true" outlineLevel="0" collapsed="false">
      <c r="A27765" s="3" t="s">
        <v>27725</v>
      </c>
      <c r="B27765" s="4" t="s">
        <v>12</v>
      </c>
    </row>
    <row r="27766" customFormat="false" ht="17.25" hidden="false" customHeight="true" outlineLevel="0" collapsed="false">
      <c r="A27766" s="3" t="s">
        <v>27726</v>
      </c>
      <c r="B27766" s="4" t="s">
        <v>12</v>
      </c>
    </row>
    <row r="27767" customFormat="false" ht="17.25" hidden="false" customHeight="true" outlineLevel="0" collapsed="false">
      <c r="A27767" s="3" t="s">
        <v>27727</v>
      </c>
      <c r="B27767" s="4" t="s">
        <v>12</v>
      </c>
    </row>
    <row r="27768" customFormat="false" ht="17.25" hidden="false" customHeight="true" outlineLevel="0" collapsed="false">
      <c r="A27768" s="3" t="s">
        <v>27728</v>
      </c>
      <c r="B27768" s="4" t="s">
        <v>12</v>
      </c>
    </row>
    <row r="27769" customFormat="false" ht="17.25" hidden="false" customHeight="true" outlineLevel="0" collapsed="false">
      <c r="A27769" s="3" t="s">
        <v>27729</v>
      </c>
      <c r="B27769" s="4" t="s">
        <v>12</v>
      </c>
    </row>
    <row r="27770" customFormat="false" ht="17.25" hidden="false" customHeight="true" outlineLevel="0" collapsed="false">
      <c r="A27770" s="3" t="s">
        <v>27730</v>
      </c>
      <c r="B27770" s="4" t="s">
        <v>12</v>
      </c>
    </row>
    <row r="27771" customFormat="false" ht="17.25" hidden="false" customHeight="true" outlineLevel="0" collapsed="false">
      <c r="A27771" s="3" t="s">
        <v>27731</v>
      </c>
      <c r="B27771" s="4" t="s">
        <v>12</v>
      </c>
    </row>
    <row r="27772" customFormat="false" ht="17.25" hidden="false" customHeight="true" outlineLevel="0" collapsed="false">
      <c r="A27772" s="3" t="s">
        <v>27732</v>
      </c>
      <c r="B27772" s="4" t="s">
        <v>12</v>
      </c>
    </row>
    <row r="27773" customFormat="false" ht="17.25" hidden="false" customHeight="true" outlineLevel="0" collapsed="false">
      <c r="A27773" s="3" t="s">
        <v>27733</v>
      </c>
      <c r="B27773" s="4" t="s">
        <v>12</v>
      </c>
    </row>
    <row r="27774" customFormat="false" ht="17.25" hidden="false" customHeight="true" outlineLevel="0" collapsed="false">
      <c r="A27774" s="3" t="s">
        <v>27734</v>
      </c>
      <c r="B27774" s="4" t="s">
        <v>12</v>
      </c>
    </row>
    <row r="27775" customFormat="false" ht="17.25" hidden="false" customHeight="true" outlineLevel="0" collapsed="false">
      <c r="A27775" s="3" t="s">
        <v>27735</v>
      </c>
      <c r="B27775" s="4" t="s">
        <v>12</v>
      </c>
    </row>
    <row r="27776" customFormat="false" ht="17.25" hidden="false" customHeight="true" outlineLevel="0" collapsed="false">
      <c r="A27776" s="3" t="s">
        <v>27736</v>
      </c>
      <c r="B27776" s="4" t="s">
        <v>12</v>
      </c>
    </row>
    <row r="27777" customFormat="false" ht="17.25" hidden="false" customHeight="true" outlineLevel="0" collapsed="false">
      <c r="A27777" s="3" t="s">
        <v>27737</v>
      </c>
      <c r="B27777" s="4" t="s">
        <v>12</v>
      </c>
    </row>
    <row r="27778" customFormat="false" ht="17.25" hidden="false" customHeight="true" outlineLevel="0" collapsed="false">
      <c r="A27778" s="3" t="s">
        <v>27738</v>
      </c>
      <c r="B27778" s="4" t="s">
        <v>12</v>
      </c>
    </row>
    <row r="27779" customFormat="false" ht="17.25" hidden="false" customHeight="true" outlineLevel="0" collapsed="false">
      <c r="A27779" s="3" t="s">
        <v>27739</v>
      </c>
      <c r="B27779" s="4" t="s">
        <v>12</v>
      </c>
    </row>
    <row r="27780" customFormat="false" ht="17.25" hidden="false" customHeight="true" outlineLevel="0" collapsed="false">
      <c r="A27780" s="3" t="s">
        <v>27740</v>
      </c>
      <c r="B27780" s="4" t="s">
        <v>12</v>
      </c>
    </row>
    <row r="27781" customFormat="false" ht="17.25" hidden="false" customHeight="true" outlineLevel="0" collapsed="false">
      <c r="A27781" s="3" t="s">
        <v>27741</v>
      </c>
      <c r="B27781" s="4" t="s">
        <v>12</v>
      </c>
    </row>
    <row r="27782" customFormat="false" ht="17.25" hidden="false" customHeight="true" outlineLevel="0" collapsed="false">
      <c r="A27782" s="3" t="s">
        <v>27742</v>
      </c>
      <c r="B27782" s="4" t="s">
        <v>12</v>
      </c>
    </row>
    <row r="27783" customFormat="false" ht="17.25" hidden="false" customHeight="true" outlineLevel="0" collapsed="false">
      <c r="A27783" s="3" t="s">
        <v>27743</v>
      </c>
      <c r="B27783" s="4" t="s">
        <v>12</v>
      </c>
    </row>
    <row r="27784" customFormat="false" ht="17.25" hidden="false" customHeight="true" outlineLevel="0" collapsed="false">
      <c r="A27784" s="3" t="s">
        <v>27744</v>
      </c>
      <c r="B27784" s="4" t="s">
        <v>12</v>
      </c>
    </row>
    <row r="27785" customFormat="false" ht="17.25" hidden="false" customHeight="true" outlineLevel="0" collapsed="false">
      <c r="A27785" s="3" t="s">
        <v>27745</v>
      </c>
      <c r="B27785" s="4" t="s">
        <v>12</v>
      </c>
    </row>
    <row r="27786" customFormat="false" ht="17.25" hidden="false" customHeight="true" outlineLevel="0" collapsed="false">
      <c r="A27786" s="3" t="s">
        <v>27746</v>
      </c>
      <c r="B27786" s="4" t="s">
        <v>12</v>
      </c>
    </row>
    <row r="27787" customFormat="false" ht="17.25" hidden="false" customHeight="true" outlineLevel="0" collapsed="false">
      <c r="A27787" s="3" t="s">
        <v>27747</v>
      </c>
      <c r="B27787" s="4" t="s">
        <v>12</v>
      </c>
    </row>
    <row r="27788" customFormat="false" ht="17.25" hidden="false" customHeight="true" outlineLevel="0" collapsed="false">
      <c r="A27788" s="3" t="s">
        <v>27748</v>
      </c>
      <c r="B27788" s="4" t="s">
        <v>12</v>
      </c>
    </row>
    <row r="27789" customFormat="false" ht="17.25" hidden="false" customHeight="true" outlineLevel="0" collapsed="false">
      <c r="A27789" s="3" t="s">
        <v>27749</v>
      </c>
      <c r="B27789" s="4" t="s">
        <v>12</v>
      </c>
    </row>
    <row r="27790" customFormat="false" ht="17.25" hidden="false" customHeight="true" outlineLevel="0" collapsed="false">
      <c r="A27790" s="3" t="s">
        <v>27750</v>
      </c>
      <c r="B27790" s="4" t="s">
        <v>12</v>
      </c>
    </row>
    <row r="27791" customFormat="false" ht="17.25" hidden="false" customHeight="true" outlineLevel="0" collapsed="false">
      <c r="A27791" s="3" t="s">
        <v>27751</v>
      </c>
      <c r="B27791" s="4" t="s">
        <v>12</v>
      </c>
    </row>
    <row r="27792" customFormat="false" ht="17.25" hidden="false" customHeight="true" outlineLevel="0" collapsed="false">
      <c r="A27792" s="3" t="s">
        <v>27752</v>
      </c>
      <c r="B27792" s="4" t="s">
        <v>12</v>
      </c>
    </row>
    <row r="27793" customFormat="false" ht="17.25" hidden="false" customHeight="true" outlineLevel="0" collapsed="false">
      <c r="A27793" s="3" t="s">
        <v>27753</v>
      </c>
      <c r="B27793" s="4" t="s">
        <v>12</v>
      </c>
    </row>
    <row r="27794" customFormat="false" ht="17.25" hidden="false" customHeight="true" outlineLevel="0" collapsed="false">
      <c r="A27794" s="3" t="s">
        <v>27754</v>
      </c>
      <c r="B27794" s="4" t="s">
        <v>12</v>
      </c>
    </row>
    <row r="27795" customFormat="false" ht="17.25" hidden="false" customHeight="true" outlineLevel="0" collapsed="false">
      <c r="A27795" s="3" t="s">
        <v>27755</v>
      </c>
      <c r="B27795" s="4" t="s">
        <v>12</v>
      </c>
    </row>
    <row r="27796" customFormat="false" ht="17.25" hidden="false" customHeight="true" outlineLevel="0" collapsed="false">
      <c r="A27796" s="3" t="s">
        <v>27756</v>
      </c>
      <c r="B27796" s="4" t="s">
        <v>12</v>
      </c>
    </row>
    <row r="27797" customFormat="false" ht="17.25" hidden="false" customHeight="true" outlineLevel="0" collapsed="false">
      <c r="A27797" s="3" t="s">
        <v>27757</v>
      </c>
      <c r="B27797" s="4" t="s">
        <v>12</v>
      </c>
    </row>
    <row r="27798" customFormat="false" ht="17.25" hidden="false" customHeight="true" outlineLevel="0" collapsed="false">
      <c r="A27798" s="3" t="s">
        <v>27758</v>
      </c>
      <c r="B27798" s="4" t="s">
        <v>12</v>
      </c>
    </row>
    <row r="27799" customFormat="false" ht="17.25" hidden="false" customHeight="true" outlineLevel="0" collapsed="false">
      <c r="A27799" s="3" t="s">
        <v>27759</v>
      </c>
      <c r="B27799" s="4" t="s">
        <v>12</v>
      </c>
    </row>
    <row r="27800" customFormat="false" ht="17.25" hidden="false" customHeight="true" outlineLevel="0" collapsed="false">
      <c r="A27800" s="3" t="s">
        <v>27760</v>
      </c>
      <c r="B27800" s="4" t="s">
        <v>12</v>
      </c>
    </row>
    <row r="27801" customFormat="false" ht="17.25" hidden="false" customHeight="true" outlineLevel="0" collapsed="false">
      <c r="A27801" s="3" t="s">
        <v>27761</v>
      </c>
      <c r="B27801" s="4" t="s">
        <v>12</v>
      </c>
    </row>
    <row r="27802" customFormat="false" ht="17.25" hidden="false" customHeight="true" outlineLevel="0" collapsed="false">
      <c r="A27802" s="3" t="s">
        <v>27762</v>
      </c>
      <c r="B27802" s="4" t="s">
        <v>12</v>
      </c>
    </row>
    <row r="27803" customFormat="false" ht="17.25" hidden="false" customHeight="true" outlineLevel="0" collapsed="false">
      <c r="A27803" s="3" t="s">
        <v>27763</v>
      </c>
      <c r="B27803" s="4" t="s">
        <v>12</v>
      </c>
    </row>
    <row r="27804" customFormat="false" ht="17.25" hidden="false" customHeight="true" outlineLevel="0" collapsed="false">
      <c r="A27804" s="3" t="s">
        <v>27764</v>
      </c>
      <c r="B27804" s="4" t="s">
        <v>12</v>
      </c>
    </row>
    <row r="27805" customFormat="false" ht="17.25" hidden="false" customHeight="true" outlineLevel="0" collapsed="false">
      <c r="A27805" s="3" t="s">
        <v>27765</v>
      </c>
      <c r="B27805" s="4" t="s">
        <v>12</v>
      </c>
    </row>
    <row r="27806" customFormat="false" ht="17.25" hidden="false" customHeight="true" outlineLevel="0" collapsed="false">
      <c r="A27806" s="3" t="s">
        <v>27766</v>
      </c>
      <c r="B27806" s="4" t="s">
        <v>12</v>
      </c>
    </row>
    <row r="27807" customFormat="false" ht="17.25" hidden="false" customHeight="true" outlineLevel="0" collapsed="false">
      <c r="A27807" s="3" t="s">
        <v>27767</v>
      </c>
      <c r="B27807" s="4" t="s">
        <v>12</v>
      </c>
    </row>
    <row r="27808" customFormat="false" ht="17.25" hidden="false" customHeight="true" outlineLevel="0" collapsed="false">
      <c r="A27808" s="3" t="s">
        <v>27768</v>
      </c>
      <c r="B27808" s="4" t="s">
        <v>12</v>
      </c>
    </row>
    <row r="27809" customFormat="false" ht="17.25" hidden="false" customHeight="true" outlineLevel="0" collapsed="false">
      <c r="A27809" s="3" t="s">
        <v>27769</v>
      </c>
      <c r="B27809" s="4" t="s">
        <v>12</v>
      </c>
    </row>
    <row r="27810" customFormat="false" ht="17.25" hidden="false" customHeight="true" outlineLevel="0" collapsed="false">
      <c r="A27810" s="3" t="s">
        <v>27770</v>
      </c>
      <c r="B27810" s="4" t="s">
        <v>12</v>
      </c>
    </row>
    <row r="27811" customFormat="false" ht="17.25" hidden="false" customHeight="true" outlineLevel="0" collapsed="false">
      <c r="A27811" s="3" t="s">
        <v>27771</v>
      </c>
      <c r="B27811" s="4" t="s">
        <v>12</v>
      </c>
    </row>
    <row r="27812" customFormat="false" ht="17.25" hidden="false" customHeight="true" outlineLevel="0" collapsed="false">
      <c r="A27812" s="3" t="s">
        <v>27772</v>
      </c>
      <c r="B27812" s="4" t="s">
        <v>12</v>
      </c>
    </row>
    <row r="27813" customFormat="false" ht="17.25" hidden="false" customHeight="true" outlineLevel="0" collapsed="false">
      <c r="A27813" s="3" t="s">
        <v>27773</v>
      </c>
      <c r="B27813" s="4" t="s">
        <v>12</v>
      </c>
    </row>
    <row r="27814" customFormat="false" ht="17.25" hidden="false" customHeight="true" outlineLevel="0" collapsed="false">
      <c r="A27814" s="3" t="s">
        <v>27774</v>
      </c>
      <c r="B27814" s="4" t="s">
        <v>12</v>
      </c>
    </row>
    <row r="27815" customFormat="false" ht="17.25" hidden="false" customHeight="true" outlineLevel="0" collapsed="false">
      <c r="A27815" s="3" t="s">
        <v>27775</v>
      </c>
      <c r="B27815" s="4" t="s">
        <v>12</v>
      </c>
    </row>
    <row r="27816" customFormat="false" ht="17.25" hidden="false" customHeight="true" outlineLevel="0" collapsed="false">
      <c r="A27816" s="3" t="s">
        <v>27776</v>
      </c>
      <c r="B27816" s="4" t="s">
        <v>12</v>
      </c>
    </row>
    <row r="27817" customFormat="false" ht="17.25" hidden="false" customHeight="true" outlineLevel="0" collapsed="false">
      <c r="A27817" s="3" t="s">
        <v>27777</v>
      </c>
      <c r="B27817" s="4" t="s">
        <v>12</v>
      </c>
    </row>
    <row r="27818" customFormat="false" ht="17.25" hidden="false" customHeight="true" outlineLevel="0" collapsed="false">
      <c r="A27818" s="3" t="s">
        <v>27778</v>
      </c>
      <c r="B27818" s="4" t="s">
        <v>12</v>
      </c>
    </row>
    <row r="27819" customFormat="false" ht="17.25" hidden="false" customHeight="true" outlineLevel="0" collapsed="false">
      <c r="A27819" s="3" t="s">
        <v>27779</v>
      </c>
      <c r="B27819" s="4" t="s">
        <v>12</v>
      </c>
    </row>
    <row r="27820" customFormat="false" ht="17.25" hidden="false" customHeight="true" outlineLevel="0" collapsed="false">
      <c r="A27820" s="3" t="s">
        <v>27780</v>
      </c>
      <c r="B27820" s="4" t="s">
        <v>12</v>
      </c>
    </row>
    <row r="27821" customFormat="false" ht="17.25" hidden="false" customHeight="true" outlineLevel="0" collapsed="false">
      <c r="A27821" s="3" t="s">
        <v>27781</v>
      </c>
      <c r="B27821" s="4" t="s">
        <v>12</v>
      </c>
    </row>
    <row r="27822" customFormat="false" ht="17.25" hidden="false" customHeight="true" outlineLevel="0" collapsed="false">
      <c r="A27822" s="3" t="s">
        <v>27782</v>
      </c>
      <c r="B27822" s="4" t="s">
        <v>12</v>
      </c>
    </row>
    <row r="27823" customFormat="false" ht="17.25" hidden="false" customHeight="true" outlineLevel="0" collapsed="false">
      <c r="A27823" s="3" t="s">
        <v>27783</v>
      </c>
      <c r="B27823" s="4" t="s">
        <v>12</v>
      </c>
    </row>
    <row r="27824" customFormat="false" ht="17.25" hidden="false" customHeight="true" outlineLevel="0" collapsed="false">
      <c r="A27824" s="3" t="s">
        <v>27784</v>
      </c>
      <c r="B27824" s="4" t="s">
        <v>12</v>
      </c>
    </row>
    <row r="27825" customFormat="false" ht="17.25" hidden="false" customHeight="true" outlineLevel="0" collapsed="false">
      <c r="A27825" s="3" t="s">
        <v>27785</v>
      </c>
      <c r="B27825" s="4" t="s">
        <v>12</v>
      </c>
    </row>
    <row r="27826" customFormat="false" ht="17.25" hidden="false" customHeight="true" outlineLevel="0" collapsed="false">
      <c r="A27826" s="3" t="s">
        <v>27786</v>
      </c>
      <c r="B27826" s="4" t="s">
        <v>12</v>
      </c>
    </row>
    <row r="27827" customFormat="false" ht="17.25" hidden="false" customHeight="true" outlineLevel="0" collapsed="false">
      <c r="A27827" s="3" t="s">
        <v>27787</v>
      </c>
      <c r="B27827" s="4" t="s">
        <v>12</v>
      </c>
    </row>
    <row r="27828" customFormat="false" ht="17.25" hidden="false" customHeight="true" outlineLevel="0" collapsed="false">
      <c r="A27828" s="3" t="s">
        <v>27788</v>
      </c>
      <c r="B27828" s="4" t="s">
        <v>12</v>
      </c>
    </row>
    <row r="27829" customFormat="false" ht="17.25" hidden="false" customHeight="true" outlineLevel="0" collapsed="false">
      <c r="A27829" s="3" t="s">
        <v>27789</v>
      </c>
      <c r="B27829" s="4" t="s">
        <v>12</v>
      </c>
    </row>
    <row r="27830" customFormat="false" ht="17.25" hidden="false" customHeight="true" outlineLevel="0" collapsed="false">
      <c r="A27830" s="3" t="s">
        <v>27790</v>
      </c>
      <c r="B27830" s="4" t="s">
        <v>12</v>
      </c>
    </row>
    <row r="27831" customFormat="false" ht="17.25" hidden="false" customHeight="true" outlineLevel="0" collapsed="false">
      <c r="A27831" s="3" t="s">
        <v>27791</v>
      </c>
      <c r="B27831" s="4" t="s">
        <v>12</v>
      </c>
    </row>
    <row r="27832" customFormat="false" ht="17.25" hidden="false" customHeight="true" outlineLevel="0" collapsed="false">
      <c r="A27832" s="3" t="s">
        <v>27792</v>
      </c>
      <c r="B27832" s="4" t="s">
        <v>12</v>
      </c>
    </row>
    <row r="27833" customFormat="false" ht="17.25" hidden="false" customHeight="true" outlineLevel="0" collapsed="false">
      <c r="A27833" s="3" t="s">
        <v>27793</v>
      </c>
      <c r="B27833" s="4" t="s">
        <v>12</v>
      </c>
    </row>
    <row r="27834" customFormat="false" ht="17.25" hidden="false" customHeight="true" outlineLevel="0" collapsed="false">
      <c r="A27834" s="3" t="s">
        <v>27794</v>
      </c>
      <c r="B27834" s="4" t="s">
        <v>12</v>
      </c>
    </row>
    <row r="27835" customFormat="false" ht="17.25" hidden="false" customHeight="true" outlineLevel="0" collapsed="false">
      <c r="A27835" s="3" t="s">
        <v>27795</v>
      </c>
      <c r="B27835" s="4" t="s">
        <v>12</v>
      </c>
    </row>
    <row r="27836" customFormat="false" ht="17.25" hidden="false" customHeight="true" outlineLevel="0" collapsed="false">
      <c r="A27836" s="3" t="s">
        <v>27796</v>
      </c>
      <c r="B27836" s="4" t="s">
        <v>12</v>
      </c>
    </row>
    <row r="27837" customFormat="false" ht="17.25" hidden="false" customHeight="true" outlineLevel="0" collapsed="false">
      <c r="A27837" s="3" t="s">
        <v>27797</v>
      </c>
      <c r="B27837" s="4" t="s">
        <v>12</v>
      </c>
    </row>
    <row r="27838" customFormat="false" ht="17.25" hidden="false" customHeight="true" outlineLevel="0" collapsed="false">
      <c r="A27838" s="3" t="s">
        <v>27798</v>
      </c>
      <c r="B27838" s="4" t="s">
        <v>12</v>
      </c>
    </row>
    <row r="27839" customFormat="false" ht="17.25" hidden="false" customHeight="true" outlineLevel="0" collapsed="false">
      <c r="A27839" s="3" t="s">
        <v>27799</v>
      </c>
      <c r="B27839" s="4" t="s">
        <v>12</v>
      </c>
    </row>
    <row r="27840" customFormat="false" ht="17.25" hidden="false" customHeight="true" outlineLevel="0" collapsed="false">
      <c r="A27840" s="3" t="s">
        <v>27800</v>
      </c>
      <c r="B27840" s="4" t="s">
        <v>12</v>
      </c>
    </row>
    <row r="27841" customFormat="false" ht="17.25" hidden="false" customHeight="true" outlineLevel="0" collapsed="false">
      <c r="A27841" s="3" t="s">
        <v>27801</v>
      </c>
      <c r="B27841" s="4" t="s">
        <v>12</v>
      </c>
    </row>
    <row r="27842" customFormat="false" ht="17.25" hidden="false" customHeight="true" outlineLevel="0" collapsed="false">
      <c r="A27842" s="3" t="s">
        <v>27802</v>
      </c>
      <c r="B27842" s="4" t="s">
        <v>12</v>
      </c>
    </row>
    <row r="27843" customFormat="false" ht="17.25" hidden="false" customHeight="true" outlineLevel="0" collapsed="false">
      <c r="A27843" s="3" t="s">
        <v>27803</v>
      </c>
      <c r="B27843" s="4" t="s">
        <v>12</v>
      </c>
    </row>
    <row r="27844" customFormat="false" ht="17.25" hidden="false" customHeight="true" outlineLevel="0" collapsed="false">
      <c r="A27844" s="3" t="s">
        <v>27804</v>
      </c>
      <c r="B27844" s="4" t="s">
        <v>12</v>
      </c>
    </row>
    <row r="27845" customFormat="false" ht="17.25" hidden="false" customHeight="true" outlineLevel="0" collapsed="false">
      <c r="A27845" s="3" t="s">
        <v>27805</v>
      </c>
      <c r="B27845" s="4" t="s">
        <v>12</v>
      </c>
    </row>
    <row r="27846" customFormat="false" ht="17.25" hidden="false" customHeight="true" outlineLevel="0" collapsed="false">
      <c r="A27846" s="3" t="s">
        <v>27806</v>
      </c>
      <c r="B27846" s="4" t="s">
        <v>12</v>
      </c>
    </row>
    <row r="27847" customFormat="false" ht="17.25" hidden="false" customHeight="true" outlineLevel="0" collapsed="false">
      <c r="A27847" s="3" t="s">
        <v>27807</v>
      </c>
      <c r="B27847" s="4" t="s">
        <v>12</v>
      </c>
    </row>
    <row r="27848" customFormat="false" ht="17.25" hidden="false" customHeight="true" outlineLevel="0" collapsed="false">
      <c r="A27848" s="3" t="s">
        <v>27808</v>
      </c>
      <c r="B27848" s="4" t="s">
        <v>12</v>
      </c>
    </row>
    <row r="27849" customFormat="false" ht="17.25" hidden="false" customHeight="true" outlineLevel="0" collapsed="false">
      <c r="A27849" s="3" t="s">
        <v>27809</v>
      </c>
      <c r="B27849" s="4" t="s">
        <v>12</v>
      </c>
    </row>
    <row r="27850" customFormat="false" ht="17.25" hidden="false" customHeight="true" outlineLevel="0" collapsed="false">
      <c r="A27850" s="6" t="s">
        <v>27810</v>
      </c>
      <c r="B27850" s="4" t="s">
        <v>12</v>
      </c>
    </row>
    <row r="27851" customFormat="false" ht="17.25" hidden="false" customHeight="true" outlineLevel="0" collapsed="false">
      <c r="A27851" s="6" t="s">
        <v>27811</v>
      </c>
      <c r="B27851" s="4" t="s">
        <v>12</v>
      </c>
    </row>
    <row r="27852" customFormat="false" ht="17.25" hidden="false" customHeight="true" outlineLevel="0" collapsed="false">
      <c r="A27852" s="3" t="s">
        <v>27812</v>
      </c>
      <c r="B27852" s="4" t="s">
        <v>12</v>
      </c>
    </row>
    <row r="27853" customFormat="false" ht="17.25" hidden="false" customHeight="true" outlineLevel="0" collapsed="false">
      <c r="A27853" s="3" t="s">
        <v>27813</v>
      </c>
      <c r="B27853" s="4" t="s">
        <v>12</v>
      </c>
    </row>
    <row r="27854" customFormat="false" ht="17.25" hidden="false" customHeight="true" outlineLevel="0" collapsed="false">
      <c r="A27854" s="3" t="s">
        <v>27814</v>
      </c>
      <c r="B27854" s="4" t="s">
        <v>12</v>
      </c>
    </row>
    <row r="27855" customFormat="false" ht="17.25" hidden="false" customHeight="true" outlineLevel="0" collapsed="false">
      <c r="A27855" s="3" t="s">
        <v>27815</v>
      </c>
      <c r="B27855" s="4" t="s">
        <v>12</v>
      </c>
    </row>
    <row r="27856" customFormat="false" ht="17.25" hidden="false" customHeight="true" outlineLevel="0" collapsed="false">
      <c r="A27856" s="3" t="s">
        <v>27816</v>
      </c>
      <c r="B27856" s="4" t="s">
        <v>12</v>
      </c>
    </row>
    <row r="27857" customFormat="false" ht="17.25" hidden="false" customHeight="true" outlineLevel="0" collapsed="false">
      <c r="A27857" s="3" t="s">
        <v>27817</v>
      </c>
      <c r="B27857" s="4" t="s">
        <v>12</v>
      </c>
    </row>
    <row r="27858" customFormat="false" ht="17.25" hidden="false" customHeight="true" outlineLevel="0" collapsed="false">
      <c r="A27858" s="3" t="s">
        <v>27818</v>
      </c>
      <c r="B27858" s="4" t="s">
        <v>12</v>
      </c>
    </row>
    <row r="27859" customFormat="false" ht="17.25" hidden="false" customHeight="true" outlineLevel="0" collapsed="false">
      <c r="A27859" s="3" t="s">
        <v>27819</v>
      </c>
      <c r="B27859" s="4" t="s">
        <v>12</v>
      </c>
    </row>
    <row r="27860" customFormat="false" ht="17.25" hidden="false" customHeight="true" outlineLevel="0" collapsed="false">
      <c r="A27860" s="3" t="s">
        <v>27820</v>
      </c>
      <c r="B27860" s="4" t="s">
        <v>12</v>
      </c>
    </row>
    <row r="27861" customFormat="false" ht="17.25" hidden="false" customHeight="true" outlineLevel="0" collapsed="false">
      <c r="A27861" s="3" t="s">
        <v>27821</v>
      </c>
      <c r="B27861" s="4" t="s">
        <v>12</v>
      </c>
    </row>
    <row r="27862" customFormat="false" ht="17.25" hidden="false" customHeight="true" outlineLevel="0" collapsed="false">
      <c r="A27862" s="3" t="s">
        <v>27822</v>
      </c>
      <c r="B27862" s="4" t="s">
        <v>12</v>
      </c>
    </row>
    <row r="27863" customFormat="false" ht="17.25" hidden="false" customHeight="true" outlineLevel="0" collapsed="false">
      <c r="A27863" s="3" t="s">
        <v>27823</v>
      </c>
      <c r="B27863" s="4" t="s">
        <v>12</v>
      </c>
    </row>
    <row r="27864" customFormat="false" ht="17.25" hidden="false" customHeight="true" outlineLevel="0" collapsed="false">
      <c r="A27864" s="3" t="s">
        <v>27824</v>
      </c>
      <c r="B27864" s="4" t="s">
        <v>12</v>
      </c>
    </row>
    <row r="27865" customFormat="false" ht="17.25" hidden="false" customHeight="true" outlineLevel="0" collapsed="false">
      <c r="A27865" s="3" t="s">
        <v>27825</v>
      </c>
      <c r="B27865" s="4" t="s">
        <v>12</v>
      </c>
    </row>
    <row r="27866" customFormat="false" ht="17.25" hidden="false" customHeight="true" outlineLevel="0" collapsed="false">
      <c r="A27866" s="3" t="s">
        <v>27826</v>
      </c>
      <c r="B27866" s="4" t="s">
        <v>12</v>
      </c>
    </row>
    <row r="27867" customFormat="false" ht="17.25" hidden="false" customHeight="true" outlineLevel="0" collapsed="false">
      <c r="A27867" s="3" t="s">
        <v>27827</v>
      </c>
      <c r="B27867" s="4" t="s">
        <v>12</v>
      </c>
    </row>
    <row r="27868" customFormat="false" ht="17.25" hidden="false" customHeight="true" outlineLevel="0" collapsed="false">
      <c r="A27868" s="3" t="s">
        <v>27828</v>
      </c>
      <c r="B27868" s="4" t="s">
        <v>12</v>
      </c>
    </row>
    <row r="27869" customFormat="false" ht="17.25" hidden="false" customHeight="true" outlineLevel="0" collapsed="false">
      <c r="A27869" s="3" t="s">
        <v>27829</v>
      </c>
      <c r="B27869" s="4" t="s">
        <v>12</v>
      </c>
    </row>
    <row r="27870" customFormat="false" ht="17.25" hidden="false" customHeight="true" outlineLevel="0" collapsed="false">
      <c r="A27870" s="3" t="s">
        <v>27830</v>
      </c>
      <c r="B27870" s="4" t="s">
        <v>12</v>
      </c>
    </row>
    <row r="27871" customFormat="false" ht="17.25" hidden="false" customHeight="true" outlineLevel="0" collapsed="false">
      <c r="A27871" s="3" t="s">
        <v>27831</v>
      </c>
      <c r="B27871" s="4" t="s">
        <v>12</v>
      </c>
    </row>
    <row r="27872" customFormat="false" ht="17.25" hidden="false" customHeight="true" outlineLevel="0" collapsed="false">
      <c r="A27872" s="3" t="s">
        <v>27832</v>
      </c>
      <c r="B27872" s="4" t="s">
        <v>12</v>
      </c>
    </row>
    <row r="27873" customFormat="false" ht="17.25" hidden="false" customHeight="true" outlineLevel="0" collapsed="false">
      <c r="A27873" s="3" t="s">
        <v>27833</v>
      </c>
      <c r="B27873" s="4" t="s">
        <v>12</v>
      </c>
    </row>
    <row r="27874" customFormat="false" ht="17.25" hidden="false" customHeight="true" outlineLevel="0" collapsed="false">
      <c r="A27874" s="3" t="s">
        <v>27834</v>
      </c>
      <c r="B27874" s="4" t="s">
        <v>12</v>
      </c>
    </row>
    <row r="27875" customFormat="false" ht="17.25" hidden="false" customHeight="true" outlineLevel="0" collapsed="false">
      <c r="A27875" s="3" t="s">
        <v>27835</v>
      </c>
      <c r="B27875" s="4" t="s">
        <v>12</v>
      </c>
    </row>
    <row r="27876" customFormat="false" ht="17.25" hidden="false" customHeight="true" outlineLevel="0" collapsed="false">
      <c r="A27876" s="3" t="s">
        <v>27836</v>
      </c>
      <c r="B27876" s="4" t="s">
        <v>12</v>
      </c>
    </row>
    <row r="27877" customFormat="false" ht="17.25" hidden="false" customHeight="true" outlineLevel="0" collapsed="false">
      <c r="A27877" s="3" t="s">
        <v>27837</v>
      </c>
      <c r="B27877" s="4" t="s">
        <v>12</v>
      </c>
    </row>
    <row r="27878" customFormat="false" ht="17.25" hidden="false" customHeight="true" outlineLevel="0" collapsed="false">
      <c r="A27878" s="3" t="s">
        <v>27838</v>
      </c>
      <c r="B27878" s="4" t="s">
        <v>12</v>
      </c>
    </row>
    <row r="27879" customFormat="false" ht="17.25" hidden="false" customHeight="true" outlineLevel="0" collapsed="false">
      <c r="A27879" s="3" t="s">
        <v>27839</v>
      </c>
      <c r="B27879" s="4" t="s">
        <v>12</v>
      </c>
    </row>
    <row r="27880" customFormat="false" ht="17.25" hidden="false" customHeight="true" outlineLevel="0" collapsed="false">
      <c r="A27880" s="3" t="s">
        <v>27840</v>
      </c>
      <c r="B27880" s="4" t="s">
        <v>12</v>
      </c>
    </row>
    <row r="27881" customFormat="false" ht="17.25" hidden="false" customHeight="true" outlineLevel="0" collapsed="false">
      <c r="A27881" s="3" t="s">
        <v>27841</v>
      </c>
      <c r="B27881" s="4" t="s">
        <v>12</v>
      </c>
    </row>
    <row r="27882" customFormat="false" ht="17.25" hidden="false" customHeight="true" outlineLevel="0" collapsed="false">
      <c r="A27882" s="3" t="s">
        <v>27842</v>
      </c>
      <c r="B27882" s="4" t="s">
        <v>12</v>
      </c>
    </row>
    <row r="27883" customFormat="false" ht="17.25" hidden="false" customHeight="true" outlineLevel="0" collapsed="false">
      <c r="A27883" s="3" t="s">
        <v>27843</v>
      </c>
      <c r="B27883" s="4" t="s">
        <v>12</v>
      </c>
    </row>
    <row r="27884" customFormat="false" ht="17.25" hidden="false" customHeight="true" outlineLevel="0" collapsed="false">
      <c r="A27884" s="3" t="s">
        <v>27844</v>
      </c>
      <c r="B27884" s="4" t="s">
        <v>12</v>
      </c>
    </row>
    <row r="27885" customFormat="false" ht="17.25" hidden="false" customHeight="true" outlineLevel="0" collapsed="false">
      <c r="A27885" s="3" t="s">
        <v>27845</v>
      </c>
      <c r="B27885" s="4" t="s">
        <v>12</v>
      </c>
    </row>
    <row r="27886" customFormat="false" ht="17.25" hidden="false" customHeight="true" outlineLevel="0" collapsed="false">
      <c r="A27886" s="3" t="s">
        <v>27846</v>
      </c>
      <c r="B27886" s="4" t="s">
        <v>12</v>
      </c>
    </row>
    <row r="27887" customFormat="false" ht="17.25" hidden="false" customHeight="true" outlineLevel="0" collapsed="false">
      <c r="A27887" s="3" t="s">
        <v>27847</v>
      </c>
      <c r="B27887" s="4" t="s">
        <v>12</v>
      </c>
    </row>
    <row r="27888" customFormat="false" ht="17.25" hidden="false" customHeight="true" outlineLevel="0" collapsed="false">
      <c r="A27888" s="3" t="s">
        <v>27848</v>
      </c>
      <c r="B27888" s="4" t="s">
        <v>12</v>
      </c>
    </row>
    <row r="27889" customFormat="false" ht="17.25" hidden="false" customHeight="true" outlineLevel="0" collapsed="false">
      <c r="A27889" s="3" t="s">
        <v>27849</v>
      </c>
      <c r="B27889" s="4" t="s">
        <v>12</v>
      </c>
    </row>
    <row r="27890" customFormat="false" ht="17.25" hidden="false" customHeight="true" outlineLevel="0" collapsed="false">
      <c r="A27890" s="3" t="s">
        <v>27850</v>
      </c>
      <c r="B27890" s="4" t="s">
        <v>12</v>
      </c>
    </row>
    <row r="27891" customFormat="false" ht="17.25" hidden="false" customHeight="true" outlineLevel="0" collapsed="false">
      <c r="A27891" s="3" t="s">
        <v>27851</v>
      </c>
      <c r="B27891" s="4" t="s">
        <v>12</v>
      </c>
    </row>
    <row r="27892" customFormat="false" ht="17.25" hidden="false" customHeight="true" outlineLevel="0" collapsed="false">
      <c r="A27892" s="6" t="s">
        <v>27852</v>
      </c>
      <c r="B27892" s="4" t="s">
        <v>12</v>
      </c>
    </row>
    <row r="27893" customFormat="false" ht="17.25" hidden="false" customHeight="true" outlineLevel="0" collapsed="false">
      <c r="A27893" s="3" t="s">
        <v>27853</v>
      </c>
      <c r="B27893" s="4" t="s">
        <v>12</v>
      </c>
    </row>
    <row r="27894" customFormat="false" ht="17.25" hidden="false" customHeight="true" outlineLevel="0" collapsed="false">
      <c r="A27894" s="6" t="s">
        <v>27854</v>
      </c>
      <c r="B27894" s="4" t="s">
        <v>12</v>
      </c>
    </row>
    <row r="27895" customFormat="false" ht="17.25" hidden="false" customHeight="true" outlineLevel="0" collapsed="false">
      <c r="A27895" s="3" t="s">
        <v>27855</v>
      </c>
      <c r="B27895" s="4" t="s">
        <v>12</v>
      </c>
    </row>
    <row r="27896" customFormat="false" ht="17.25" hidden="false" customHeight="true" outlineLevel="0" collapsed="false">
      <c r="A27896" s="3" t="s">
        <v>27856</v>
      </c>
      <c r="B27896" s="4" t="s">
        <v>12</v>
      </c>
    </row>
    <row r="27897" customFormat="false" ht="17.25" hidden="false" customHeight="true" outlineLevel="0" collapsed="false">
      <c r="A27897" s="3" t="s">
        <v>27857</v>
      </c>
      <c r="B27897" s="4" t="s">
        <v>12</v>
      </c>
    </row>
    <row r="27898" customFormat="false" ht="17.25" hidden="false" customHeight="true" outlineLevel="0" collapsed="false">
      <c r="A27898" s="3" t="s">
        <v>27858</v>
      </c>
      <c r="B27898" s="4" t="s">
        <v>12</v>
      </c>
    </row>
    <row r="27899" customFormat="false" ht="17.25" hidden="false" customHeight="true" outlineLevel="0" collapsed="false">
      <c r="A27899" s="3" t="s">
        <v>27859</v>
      </c>
      <c r="B27899" s="4" t="s">
        <v>12</v>
      </c>
    </row>
    <row r="27900" customFormat="false" ht="17.25" hidden="false" customHeight="true" outlineLevel="0" collapsed="false">
      <c r="A27900" s="3" t="s">
        <v>27860</v>
      </c>
      <c r="B27900" s="4" t="s">
        <v>12</v>
      </c>
    </row>
    <row r="27901" customFormat="false" ht="17.25" hidden="false" customHeight="true" outlineLevel="0" collapsed="false">
      <c r="A27901" s="3" t="s">
        <v>27861</v>
      </c>
      <c r="B27901" s="4" t="s">
        <v>12</v>
      </c>
    </row>
    <row r="27902" customFormat="false" ht="17.25" hidden="false" customHeight="true" outlineLevel="0" collapsed="false">
      <c r="A27902" s="3" t="s">
        <v>27862</v>
      </c>
      <c r="B27902" s="4" t="s">
        <v>12</v>
      </c>
    </row>
    <row r="27903" customFormat="false" ht="17.25" hidden="false" customHeight="true" outlineLevel="0" collapsed="false">
      <c r="A27903" s="3" t="s">
        <v>27863</v>
      </c>
      <c r="B27903" s="4" t="s">
        <v>12</v>
      </c>
    </row>
    <row r="27904" customFormat="false" ht="17.25" hidden="false" customHeight="true" outlineLevel="0" collapsed="false">
      <c r="A27904" s="3" t="s">
        <v>27864</v>
      </c>
      <c r="B27904" s="4" t="s">
        <v>12</v>
      </c>
    </row>
    <row r="27905" customFormat="false" ht="17.25" hidden="false" customHeight="true" outlineLevel="0" collapsed="false">
      <c r="A27905" s="6" t="s">
        <v>27865</v>
      </c>
      <c r="B27905" s="4" t="s">
        <v>12</v>
      </c>
    </row>
    <row r="27906" customFormat="false" ht="17.25" hidden="false" customHeight="true" outlineLevel="0" collapsed="false">
      <c r="A27906" s="3" t="s">
        <v>27866</v>
      </c>
      <c r="B27906" s="4" t="s">
        <v>12</v>
      </c>
    </row>
    <row r="27907" customFormat="false" ht="17.25" hidden="false" customHeight="true" outlineLevel="0" collapsed="false">
      <c r="A27907" s="3" t="s">
        <v>27867</v>
      </c>
      <c r="B27907" s="4" t="s">
        <v>12</v>
      </c>
    </row>
    <row r="27908" customFormat="false" ht="17.25" hidden="false" customHeight="true" outlineLevel="0" collapsed="false">
      <c r="A27908" s="3" t="s">
        <v>27868</v>
      </c>
      <c r="B27908" s="4" t="s">
        <v>12</v>
      </c>
    </row>
    <row r="27909" customFormat="false" ht="17.25" hidden="false" customHeight="true" outlineLevel="0" collapsed="false">
      <c r="A27909" s="3" t="s">
        <v>27869</v>
      </c>
      <c r="B27909" s="4" t="s">
        <v>12</v>
      </c>
    </row>
    <row r="27910" customFormat="false" ht="17.25" hidden="false" customHeight="true" outlineLevel="0" collapsed="false">
      <c r="A27910" s="3" t="s">
        <v>27870</v>
      </c>
      <c r="B27910" s="4" t="s">
        <v>12</v>
      </c>
    </row>
    <row r="27911" customFormat="false" ht="17.25" hidden="false" customHeight="true" outlineLevel="0" collapsed="false">
      <c r="A27911" s="3" t="s">
        <v>27871</v>
      </c>
      <c r="B27911" s="4" t="s">
        <v>12</v>
      </c>
    </row>
    <row r="27912" customFormat="false" ht="17.25" hidden="false" customHeight="true" outlineLevel="0" collapsed="false">
      <c r="A27912" s="3" t="s">
        <v>27872</v>
      </c>
      <c r="B27912" s="4" t="s">
        <v>12</v>
      </c>
    </row>
    <row r="27913" customFormat="false" ht="17.25" hidden="false" customHeight="true" outlineLevel="0" collapsed="false">
      <c r="A27913" s="3" t="s">
        <v>27873</v>
      </c>
      <c r="B27913" s="4" t="s">
        <v>12</v>
      </c>
    </row>
    <row r="27914" customFormat="false" ht="17.25" hidden="false" customHeight="true" outlineLevel="0" collapsed="false">
      <c r="A27914" s="3" t="s">
        <v>27874</v>
      </c>
      <c r="B27914" s="4" t="s">
        <v>12</v>
      </c>
    </row>
    <row r="27915" customFormat="false" ht="17.25" hidden="false" customHeight="true" outlineLevel="0" collapsed="false">
      <c r="A27915" s="3" t="s">
        <v>27875</v>
      </c>
      <c r="B27915" s="4" t="s">
        <v>12</v>
      </c>
    </row>
    <row r="27916" customFormat="false" ht="17.25" hidden="false" customHeight="true" outlineLevel="0" collapsed="false">
      <c r="A27916" s="3" t="s">
        <v>27876</v>
      </c>
      <c r="B27916" s="4" t="s">
        <v>12</v>
      </c>
    </row>
    <row r="27917" customFormat="false" ht="17.25" hidden="false" customHeight="true" outlineLevel="0" collapsed="false">
      <c r="A27917" s="3" t="s">
        <v>27877</v>
      </c>
      <c r="B27917" s="4" t="s">
        <v>12</v>
      </c>
    </row>
    <row r="27918" customFormat="false" ht="17.25" hidden="false" customHeight="true" outlineLevel="0" collapsed="false">
      <c r="A27918" s="3" t="s">
        <v>27878</v>
      </c>
      <c r="B27918" s="4" t="s">
        <v>12</v>
      </c>
    </row>
    <row r="27919" customFormat="false" ht="17.25" hidden="false" customHeight="true" outlineLevel="0" collapsed="false">
      <c r="A27919" s="3" t="s">
        <v>27879</v>
      </c>
      <c r="B27919" s="4" t="s">
        <v>12</v>
      </c>
    </row>
    <row r="27920" customFormat="false" ht="17.25" hidden="false" customHeight="true" outlineLevel="0" collapsed="false">
      <c r="A27920" s="3" t="s">
        <v>27880</v>
      </c>
      <c r="B27920" s="4" t="s">
        <v>12</v>
      </c>
    </row>
    <row r="27921" customFormat="false" ht="17.25" hidden="false" customHeight="true" outlineLevel="0" collapsed="false">
      <c r="A27921" s="6" t="s">
        <v>27881</v>
      </c>
      <c r="B27921" s="4" t="s">
        <v>12</v>
      </c>
    </row>
    <row r="27922" customFormat="false" ht="17.25" hidden="false" customHeight="true" outlineLevel="0" collapsed="false">
      <c r="A27922" s="3" t="s">
        <v>27882</v>
      </c>
      <c r="B27922" s="4" t="s">
        <v>12</v>
      </c>
    </row>
    <row r="27923" customFormat="false" ht="17.25" hidden="false" customHeight="true" outlineLevel="0" collapsed="false">
      <c r="A27923" s="3" t="s">
        <v>27883</v>
      </c>
      <c r="B27923" s="4" t="s">
        <v>12</v>
      </c>
    </row>
    <row r="27924" customFormat="false" ht="17.25" hidden="false" customHeight="true" outlineLevel="0" collapsed="false">
      <c r="A27924" s="3" t="s">
        <v>27884</v>
      </c>
      <c r="B27924" s="4" t="s">
        <v>12</v>
      </c>
    </row>
    <row r="27925" customFormat="false" ht="17.25" hidden="false" customHeight="true" outlineLevel="0" collapsed="false">
      <c r="A27925" s="3" t="s">
        <v>27885</v>
      </c>
      <c r="B27925" s="4" t="s">
        <v>12</v>
      </c>
    </row>
    <row r="27926" customFormat="false" ht="17.25" hidden="false" customHeight="true" outlineLevel="0" collapsed="false">
      <c r="A27926" s="3" t="s">
        <v>27886</v>
      </c>
      <c r="B27926" s="4" t="s">
        <v>12</v>
      </c>
    </row>
    <row r="27927" customFormat="false" ht="17.25" hidden="false" customHeight="true" outlineLevel="0" collapsed="false">
      <c r="A27927" s="3" t="s">
        <v>27887</v>
      </c>
      <c r="B27927" s="4" t="s">
        <v>12</v>
      </c>
    </row>
    <row r="27928" customFormat="false" ht="17.25" hidden="false" customHeight="true" outlineLevel="0" collapsed="false">
      <c r="A27928" s="3" t="s">
        <v>27888</v>
      </c>
      <c r="B27928" s="4" t="s">
        <v>12</v>
      </c>
    </row>
    <row r="27929" customFormat="false" ht="17.25" hidden="false" customHeight="true" outlineLevel="0" collapsed="false">
      <c r="A27929" s="3" t="s">
        <v>27889</v>
      </c>
      <c r="B27929" s="4" t="s">
        <v>12</v>
      </c>
    </row>
    <row r="27930" customFormat="false" ht="17.25" hidden="false" customHeight="true" outlineLevel="0" collapsed="false">
      <c r="A27930" s="3" t="s">
        <v>27890</v>
      </c>
      <c r="B27930" s="4" t="s">
        <v>12</v>
      </c>
    </row>
    <row r="27931" customFormat="false" ht="17.25" hidden="false" customHeight="true" outlineLevel="0" collapsed="false">
      <c r="A27931" s="3" t="s">
        <v>27891</v>
      </c>
      <c r="B27931" s="4" t="s">
        <v>12</v>
      </c>
    </row>
    <row r="27932" customFormat="false" ht="17.25" hidden="false" customHeight="true" outlineLevel="0" collapsed="false">
      <c r="A27932" s="3" t="s">
        <v>27892</v>
      </c>
      <c r="B27932" s="4" t="s">
        <v>12</v>
      </c>
    </row>
    <row r="27933" customFormat="false" ht="17.25" hidden="false" customHeight="true" outlineLevel="0" collapsed="false">
      <c r="A27933" s="3" t="s">
        <v>27893</v>
      </c>
      <c r="B27933" s="4" t="s">
        <v>12</v>
      </c>
    </row>
    <row r="27934" customFormat="false" ht="17.25" hidden="false" customHeight="true" outlineLevel="0" collapsed="false">
      <c r="A27934" s="3" t="s">
        <v>27894</v>
      </c>
      <c r="B27934" s="4" t="s">
        <v>12</v>
      </c>
    </row>
    <row r="27935" customFormat="false" ht="17.25" hidden="false" customHeight="true" outlineLevel="0" collapsed="false">
      <c r="A27935" s="3" t="s">
        <v>27895</v>
      </c>
      <c r="B27935" s="4" t="s">
        <v>12</v>
      </c>
    </row>
    <row r="27936" customFormat="false" ht="17.25" hidden="false" customHeight="true" outlineLevel="0" collapsed="false">
      <c r="A27936" s="3" t="s">
        <v>27896</v>
      </c>
      <c r="B27936" s="4" t="s">
        <v>12</v>
      </c>
    </row>
    <row r="27937" customFormat="false" ht="17.25" hidden="false" customHeight="true" outlineLevel="0" collapsed="false">
      <c r="A27937" s="3" t="s">
        <v>27897</v>
      </c>
      <c r="B27937" s="4" t="s">
        <v>12</v>
      </c>
    </row>
    <row r="27938" customFormat="false" ht="17.25" hidden="false" customHeight="true" outlineLevel="0" collapsed="false">
      <c r="A27938" s="3" t="s">
        <v>27898</v>
      </c>
      <c r="B27938" s="4" t="s">
        <v>12</v>
      </c>
    </row>
    <row r="27939" customFormat="false" ht="17.25" hidden="false" customHeight="true" outlineLevel="0" collapsed="false">
      <c r="A27939" s="3" t="s">
        <v>27899</v>
      </c>
      <c r="B27939" s="4" t="s">
        <v>12</v>
      </c>
    </row>
    <row r="27940" customFormat="false" ht="17.25" hidden="false" customHeight="true" outlineLevel="0" collapsed="false">
      <c r="A27940" s="3" t="s">
        <v>27900</v>
      </c>
      <c r="B27940" s="4" t="s">
        <v>12</v>
      </c>
    </row>
    <row r="27941" customFormat="false" ht="17.25" hidden="false" customHeight="true" outlineLevel="0" collapsed="false">
      <c r="A27941" s="3" t="s">
        <v>27901</v>
      </c>
      <c r="B27941" s="4" t="s">
        <v>12</v>
      </c>
    </row>
    <row r="27942" customFormat="false" ht="17.25" hidden="false" customHeight="true" outlineLevel="0" collapsed="false">
      <c r="A27942" s="3" t="s">
        <v>27902</v>
      </c>
      <c r="B27942" s="4" t="s">
        <v>12</v>
      </c>
    </row>
    <row r="27943" customFormat="false" ht="17.25" hidden="false" customHeight="true" outlineLevel="0" collapsed="false">
      <c r="A27943" s="3" t="s">
        <v>27903</v>
      </c>
      <c r="B27943" s="4" t="s">
        <v>12</v>
      </c>
    </row>
    <row r="27944" customFormat="false" ht="17.25" hidden="false" customHeight="true" outlineLevel="0" collapsed="false">
      <c r="A27944" s="3" t="s">
        <v>27904</v>
      </c>
      <c r="B27944" s="4" t="s">
        <v>12</v>
      </c>
    </row>
    <row r="27945" customFormat="false" ht="17.25" hidden="false" customHeight="true" outlineLevel="0" collapsed="false">
      <c r="A27945" s="3" t="s">
        <v>27905</v>
      </c>
      <c r="B27945" s="4" t="s">
        <v>12</v>
      </c>
    </row>
    <row r="27946" customFormat="false" ht="17.25" hidden="false" customHeight="true" outlineLevel="0" collapsed="false">
      <c r="A27946" s="3" t="s">
        <v>27906</v>
      </c>
      <c r="B27946" s="4" t="s">
        <v>12</v>
      </c>
    </row>
    <row r="27947" customFormat="false" ht="17.25" hidden="false" customHeight="true" outlineLevel="0" collapsed="false">
      <c r="A27947" s="3" t="s">
        <v>27907</v>
      </c>
      <c r="B27947" s="4" t="s">
        <v>12</v>
      </c>
    </row>
    <row r="27948" customFormat="false" ht="17.25" hidden="false" customHeight="true" outlineLevel="0" collapsed="false">
      <c r="A27948" s="3" t="s">
        <v>27908</v>
      </c>
      <c r="B27948" s="4" t="s">
        <v>12</v>
      </c>
    </row>
    <row r="27949" customFormat="false" ht="17.25" hidden="false" customHeight="true" outlineLevel="0" collapsed="false">
      <c r="A27949" s="3" t="s">
        <v>27909</v>
      </c>
      <c r="B27949" s="4" t="s">
        <v>12</v>
      </c>
    </row>
    <row r="27950" customFormat="false" ht="17.25" hidden="false" customHeight="true" outlineLevel="0" collapsed="false">
      <c r="A27950" s="3" t="s">
        <v>27910</v>
      </c>
      <c r="B27950" s="4" t="s">
        <v>12</v>
      </c>
    </row>
    <row r="27951" customFormat="false" ht="17.25" hidden="false" customHeight="true" outlineLevel="0" collapsed="false">
      <c r="A27951" s="6" t="s">
        <v>27911</v>
      </c>
      <c r="B27951" s="4" t="s">
        <v>12</v>
      </c>
    </row>
    <row r="27952" customFormat="false" ht="17.25" hidden="false" customHeight="true" outlineLevel="0" collapsed="false">
      <c r="A27952" s="3" t="s">
        <v>27912</v>
      </c>
      <c r="B27952" s="4" t="s">
        <v>12</v>
      </c>
    </row>
    <row r="27953" customFormat="false" ht="17.25" hidden="false" customHeight="true" outlineLevel="0" collapsed="false">
      <c r="A27953" s="3" t="s">
        <v>27913</v>
      </c>
      <c r="B27953" s="4" t="s">
        <v>12</v>
      </c>
    </row>
    <row r="27954" customFormat="false" ht="17.25" hidden="false" customHeight="true" outlineLevel="0" collapsed="false">
      <c r="A27954" s="3" t="s">
        <v>27914</v>
      </c>
      <c r="B27954" s="4" t="s">
        <v>12</v>
      </c>
    </row>
    <row r="27955" customFormat="false" ht="17.25" hidden="false" customHeight="true" outlineLevel="0" collapsed="false">
      <c r="A27955" s="3" t="s">
        <v>27915</v>
      </c>
      <c r="B27955" s="4" t="s">
        <v>12</v>
      </c>
    </row>
    <row r="27956" customFormat="false" ht="17.25" hidden="false" customHeight="true" outlineLevel="0" collapsed="false">
      <c r="A27956" s="3" t="s">
        <v>27916</v>
      </c>
      <c r="B27956" s="4" t="s">
        <v>12</v>
      </c>
    </row>
    <row r="27957" customFormat="false" ht="17.25" hidden="false" customHeight="true" outlineLevel="0" collapsed="false">
      <c r="A27957" s="3" t="s">
        <v>27917</v>
      </c>
      <c r="B27957" s="4" t="s">
        <v>12</v>
      </c>
    </row>
    <row r="27958" customFormat="false" ht="17.25" hidden="false" customHeight="true" outlineLevel="0" collapsed="false">
      <c r="A27958" s="3" t="s">
        <v>27918</v>
      </c>
      <c r="B27958" s="4" t="s">
        <v>12</v>
      </c>
    </row>
    <row r="27959" customFormat="false" ht="17.25" hidden="false" customHeight="true" outlineLevel="0" collapsed="false">
      <c r="A27959" s="3" t="s">
        <v>27919</v>
      </c>
      <c r="B27959" s="4" t="s">
        <v>12</v>
      </c>
    </row>
    <row r="27960" customFormat="false" ht="17.25" hidden="false" customHeight="true" outlineLevel="0" collapsed="false">
      <c r="A27960" s="3" t="s">
        <v>27920</v>
      </c>
      <c r="B27960" s="4" t="s">
        <v>12</v>
      </c>
    </row>
    <row r="27961" customFormat="false" ht="17.25" hidden="false" customHeight="true" outlineLevel="0" collapsed="false">
      <c r="A27961" s="3" t="s">
        <v>27921</v>
      </c>
      <c r="B27961" s="4" t="s">
        <v>12</v>
      </c>
    </row>
    <row r="27962" customFormat="false" ht="17.25" hidden="false" customHeight="true" outlineLevel="0" collapsed="false">
      <c r="A27962" s="3" t="s">
        <v>27922</v>
      </c>
      <c r="B27962" s="4" t="s">
        <v>12</v>
      </c>
    </row>
    <row r="27963" customFormat="false" ht="17.25" hidden="false" customHeight="true" outlineLevel="0" collapsed="false">
      <c r="A27963" s="3" t="s">
        <v>27923</v>
      </c>
      <c r="B27963" s="4" t="s">
        <v>12</v>
      </c>
    </row>
    <row r="27964" customFormat="false" ht="17.25" hidden="false" customHeight="true" outlineLevel="0" collapsed="false">
      <c r="A27964" s="3" t="s">
        <v>27924</v>
      </c>
      <c r="B27964" s="4" t="s">
        <v>12</v>
      </c>
    </row>
    <row r="27965" customFormat="false" ht="17.25" hidden="false" customHeight="true" outlineLevel="0" collapsed="false">
      <c r="A27965" s="3" t="s">
        <v>27925</v>
      </c>
      <c r="B27965" s="4" t="s">
        <v>12</v>
      </c>
    </row>
    <row r="27966" customFormat="false" ht="17.25" hidden="false" customHeight="true" outlineLevel="0" collapsed="false">
      <c r="A27966" s="3" t="s">
        <v>27926</v>
      </c>
      <c r="B27966" s="4" t="s">
        <v>12</v>
      </c>
    </row>
    <row r="27967" customFormat="false" ht="17.25" hidden="false" customHeight="true" outlineLevel="0" collapsed="false">
      <c r="A27967" s="3" t="s">
        <v>27927</v>
      </c>
      <c r="B27967" s="4" t="s">
        <v>12</v>
      </c>
    </row>
    <row r="27968" customFormat="false" ht="17.25" hidden="false" customHeight="true" outlineLevel="0" collapsed="false">
      <c r="A27968" s="3" t="s">
        <v>27928</v>
      </c>
      <c r="B27968" s="4" t="s">
        <v>12</v>
      </c>
    </row>
    <row r="27969" customFormat="false" ht="17.25" hidden="false" customHeight="true" outlineLevel="0" collapsed="false">
      <c r="A27969" s="3" t="s">
        <v>27929</v>
      </c>
      <c r="B27969" s="4" t="s">
        <v>12</v>
      </c>
    </row>
    <row r="27970" customFormat="false" ht="17.25" hidden="false" customHeight="true" outlineLevel="0" collapsed="false">
      <c r="A27970" s="3" t="s">
        <v>27930</v>
      </c>
      <c r="B27970" s="4" t="s">
        <v>12</v>
      </c>
    </row>
    <row r="27971" customFormat="false" ht="17.25" hidden="false" customHeight="true" outlineLevel="0" collapsed="false">
      <c r="A27971" s="3" t="s">
        <v>27931</v>
      </c>
      <c r="B27971" s="4" t="s">
        <v>12</v>
      </c>
    </row>
    <row r="27972" customFormat="false" ht="17.25" hidden="false" customHeight="true" outlineLevel="0" collapsed="false">
      <c r="A27972" s="3" t="s">
        <v>27932</v>
      </c>
      <c r="B27972" s="4" t="s">
        <v>12</v>
      </c>
    </row>
    <row r="27973" customFormat="false" ht="17.25" hidden="false" customHeight="true" outlineLevel="0" collapsed="false">
      <c r="A27973" s="3" t="s">
        <v>27933</v>
      </c>
      <c r="B27973" s="4" t="s">
        <v>12</v>
      </c>
    </row>
    <row r="27974" customFormat="false" ht="17.25" hidden="false" customHeight="true" outlineLevel="0" collapsed="false">
      <c r="A27974" s="3" t="s">
        <v>27934</v>
      </c>
      <c r="B27974" s="4" t="s">
        <v>12</v>
      </c>
    </row>
    <row r="27975" customFormat="false" ht="17.25" hidden="false" customHeight="true" outlineLevel="0" collapsed="false">
      <c r="A27975" s="3" t="s">
        <v>27935</v>
      </c>
      <c r="B27975" s="4" t="s">
        <v>12</v>
      </c>
    </row>
    <row r="27976" customFormat="false" ht="17.25" hidden="false" customHeight="true" outlineLevel="0" collapsed="false">
      <c r="A27976" s="3" t="s">
        <v>27936</v>
      </c>
      <c r="B27976" s="4" t="s">
        <v>12</v>
      </c>
    </row>
    <row r="27977" customFormat="false" ht="17.25" hidden="false" customHeight="true" outlineLevel="0" collapsed="false">
      <c r="A27977" s="3" t="s">
        <v>27937</v>
      </c>
      <c r="B27977" s="4" t="s">
        <v>12</v>
      </c>
    </row>
    <row r="27978" customFormat="false" ht="17.25" hidden="false" customHeight="true" outlineLevel="0" collapsed="false">
      <c r="A27978" s="3" t="s">
        <v>27938</v>
      </c>
      <c r="B27978" s="4" t="s">
        <v>12</v>
      </c>
    </row>
    <row r="27979" customFormat="false" ht="17.25" hidden="false" customHeight="true" outlineLevel="0" collapsed="false">
      <c r="A27979" s="3" t="s">
        <v>27939</v>
      </c>
      <c r="B27979" s="4" t="s">
        <v>12</v>
      </c>
    </row>
    <row r="27980" customFormat="false" ht="17.25" hidden="false" customHeight="true" outlineLevel="0" collapsed="false">
      <c r="A27980" s="3" t="s">
        <v>27940</v>
      </c>
      <c r="B27980" s="4" t="s">
        <v>12</v>
      </c>
    </row>
    <row r="27981" customFormat="false" ht="17.25" hidden="false" customHeight="true" outlineLevel="0" collapsed="false">
      <c r="A27981" s="3" t="s">
        <v>27941</v>
      </c>
      <c r="B27981" s="4" t="s">
        <v>12</v>
      </c>
    </row>
    <row r="27982" customFormat="false" ht="17.25" hidden="false" customHeight="true" outlineLevel="0" collapsed="false">
      <c r="A27982" s="3" t="s">
        <v>27942</v>
      </c>
      <c r="B27982" s="4" t="s">
        <v>12</v>
      </c>
    </row>
    <row r="27983" customFormat="false" ht="17.25" hidden="false" customHeight="true" outlineLevel="0" collapsed="false">
      <c r="A27983" s="3" t="s">
        <v>27943</v>
      </c>
      <c r="B27983" s="4" t="s">
        <v>12</v>
      </c>
    </row>
    <row r="27984" customFormat="false" ht="17.25" hidden="false" customHeight="true" outlineLevel="0" collapsed="false">
      <c r="A27984" s="3" t="s">
        <v>27944</v>
      </c>
      <c r="B27984" s="4" t="s">
        <v>12</v>
      </c>
    </row>
    <row r="27985" customFormat="false" ht="17.25" hidden="false" customHeight="true" outlineLevel="0" collapsed="false">
      <c r="A27985" s="3" t="s">
        <v>27945</v>
      </c>
      <c r="B27985" s="4" t="s">
        <v>12</v>
      </c>
    </row>
    <row r="27986" customFormat="false" ht="17.25" hidden="false" customHeight="true" outlineLevel="0" collapsed="false">
      <c r="A27986" s="3" t="s">
        <v>27946</v>
      </c>
      <c r="B27986" s="4" t="s">
        <v>12</v>
      </c>
    </row>
    <row r="27987" customFormat="false" ht="17.25" hidden="false" customHeight="true" outlineLevel="0" collapsed="false">
      <c r="A27987" s="3" t="s">
        <v>27947</v>
      </c>
      <c r="B27987" s="4" t="s">
        <v>12</v>
      </c>
    </row>
    <row r="27988" customFormat="false" ht="17.25" hidden="false" customHeight="true" outlineLevel="0" collapsed="false">
      <c r="A27988" s="3" t="s">
        <v>27948</v>
      </c>
      <c r="B27988" s="4" t="s">
        <v>12</v>
      </c>
    </row>
    <row r="27989" customFormat="false" ht="17.25" hidden="false" customHeight="true" outlineLevel="0" collapsed="false">
      <c r="A27989" s="3" t="s">
        <v>27949</v>
      </c>
      <c r="B27989" s="4" t="s">
        <v>12</v>
      </c>
    </row>
    <row r="27990" customFormat="false" ht="17.25" hidden="false" customHeight="true" outlineLevel="0" collapsed="false">
      <c r="A27990" s="3" t="s">
        <v>27950</v>
      </c>
      <c r="B27990" s="4" t="s">
        <v>12</v>
      </c>
    </row>
    <row r="27991" customFormat="false" ht="17.25" hidden="false" customHeight="true" outlineLevel="0" collapsed="false">
      <c r="A27991" s="3" t="s">
        <v>27951</v>
      </c>
      <c r="B27991" s="4" t="s">
        <v>12</v>
      </c>
    </row>
    <row r="27992" customFormat="false" ht="17.25" hidden="false" customHeight="true" outlineLevel="0" collapsed="false">
      <c r="A27992" s="3" t="s">
        <v>27952</v>
      </c>
      <c r="B27992" s="4" t="s">
        <v>12</v>
      </c>
    </row>
    <row r="27993" customFormat="false" ht="17.25" hidden="false" customHeight="true" outlineLevel="0" collapsed="false">
      <c r="A27993" s="3" t="s">
        <v>27953</v>
      </c>
      <c r="B27993" s="4" t="s">
        <v>12</v>
      </c>
    </row>
    <row r="27994" customFormat="false" ht="17.25" hidden="false" customHeight="true" outlineLevel="0" collapsed="false">
      <c r="A27994" s="3" t="s">
        <v>27954</v>
      </c>
      <c r="B27994" s="4" t="s">
        <v>12</v>
      </c>
    </row>
    <row r="27995" customFormat="false" ht="17.25" hidden="false" customHeight="true" outlineLevel="0" collapsed="false">
      <c r="A27995" s="3" t="s">
        <v>27955</v>
      </c>
      <c r="B27995" s="4" t="s">
        <v>12</v>
      </c>
    </row>
    <row r="27996" customFormat="false" ht="17.25" hidden="false" customHeight="true" outlineLevel="0" collapsed="false">
      <c r="A27996" s="3" t="s">
        <v>27956</v>
      </c>
      <c r="B27996" s="4" t="s">
        <v>12</v>
      </c>
    </row>
    <row r="27997" customFormat="false" ht="17.25" hidden="false" customHeight="true" outlineLevel="0" collapsed="false">
      <c r="A27997" s="3" t="s">
        <v>27957</v>
      </c>
      <c r="B27997" s="4" t="s">
        <v>12</v>
      </c>
    </row>
    <row r="27998" customFormat="false" ht="17.25" hidden="false" customHeight="true" outlineLevel="0" collapsed="false">
      <c r="A27998" s="3" t="s">
        <v>27958</v>
      </c>
      <c r="B27998" s="4" t="s">
        <v>12</v>
      </c>
    </row>
    <row r="27999" customFormat="false" ht="17.25" hidden="false" customHeight="true" outlineLevel="0" collapsed="false">
      <c r="A27999" s="3" t="s">
        <v>27959</v>
      </c>
      <c r="B27999" s="4" t="s">
        <v>12</v>
      </c>
    </row>
    <row r="28000" customFormat="false" ht="17.25" hidden="false" customHeight="true" outlineLevel="0" collapsed="false">
      <c r="A28000" s="3" t="s">
        <v>27960</v>
      </c>
      <c r="B28000" s="4" t="s">
        <v>12</v>
      </c>
    </row>
    <row r="28001" customFormat="false" ht="17.25" hidden="false" customHeight="true" outlineLevel="0" collapsed="false">
      <c r="A28001" s="3" t="s">
        <v>27961</v>
      </c>
      <c r="B28001" s="4" t="s">
        <v>12</v>
      </c>
    </row>
    <row r="28002" customFormat="false" ht="17.25" hidden="false" customHeight="true" outlineLevel="0" collapsed="false">
      <c r="A28002" s="6" t="s">
        <v>27962</v>
      </c>
      <c r="B28002" s="4" t="s">
        <v>12</v>
      </c>
    </row>
    <row r="28003" customFormat="false" ht="17.25" hidden="false" customHeight="true" outlineLevel="0" collapsed="false">
      <c r="A28003" s="3" t="s">
        <v>27963</v>
      </c>
      <c r="B28003" s="4" t="s">
        <v>12</v>
      </c>
    </row>
    <row r="28004" customFormat="false" ht="17.25" hidden="false" customHeight="true" outlineLevel="0" collapsed="false">
      <c r="A28004" s="3" t="s">
        <v>27964</v>
      </c>
      <c r="B28004" s="4" t="s">
        <v>12</v>
      </c>
    </row>
    <row r="28005" customFormat="false" ht="17.25" hidden="false" customHeight="true" outlineLevel="0" collapsed="false">
      <c r="A28005" s="3" t="s">
        <v>27965</v>
      </c>
      <c r="B28005" s="4" t="s">
        <v>12</v>
      </c>
    </row>
    <row r="28006" customFormat="false" ht="17.25" hidden="false" customHeight="true" outlineLevel="0" collapsed="false">
      <c r="A28006" s="3" t="s">
        <v>27966</v>
      </c>
      <c r="B28006" s="4" t="s">
        <v>12</v>
      </c>
    </row>
    <row r="28007" customFormat="false" ht="17.25" hidden="false" customHeight="true" outlineLevel="0" collapsed="false">
      <c r="A28007" s="3" t="s">
        <v>27967</v>
      </c>
      <c r="B28007" s="4" t="s">
        <v>12</v>
      </c>
    </row>
    <row r="28008" customFormat="false" ht="17.25" hidden="false" customHeight="true" outlineLevel="0" collapsed="false">
      <c r="A28008" s="3" t="s">
        <v>27968</v>
      </c>
      <c r="B28008" s="4" t="s">
        <v>12</v>
      </c>
    </row>
    <row r="28009" customFormat="false" ht="17.25" hidden="false" customHeight="true" outlineLevel="0" collapsed="false">
      <c r="A28009" s="3" t="s">
        <v>27969</v>
      </c>
      <c r="B28009" s="4" t="s">
        <v>12</v>
      </c>
    </row>
    <row r="28010" customFormat="false" ht="17.25" hidden="false" customHeight="true" outlineLevel="0" collapsed="false">
      <c r="A28010" s="3" t="s">
        <v>27970</v>
      </c>
      <c r="B28010" s="4" t="s">
        <v>12</v>
      </c>
    </row>
    <row r="28011" customFormat="false" ht="17.25" hidden="false" customHeight="true" outlineLevel="0" collapsed="false">
      <c r="A28011" s="3" t="s">
        <v>27971</v>
      </c>
      <c r="B28011" s="4" t="s">
        <v>12</v>
      </c>
    </row>
    <row r="28012" customFormat="false" ht="17.25" hidden="false" customHeight="true" outlineLevel="0" collapsed="false">
      <c r="A28012" s="3" t="s">
        <v>27972</v>
      </c>
      <c r="B28012" s="4" t="s">
        <v>12</v>
      </c>
    </row>
    <row r="28013" customFormat="false" ht="17.25" hidden="false" customHeight="true" outlineLevel="0" collapsed="false">
      <c r="A28013" s="3" t="s">
        <v>27973</v>
      </c>
      <c r="B28013" s="4" t="s">
        <v>12</v>
      </c>
    </row>
    <row r="28014" customFormat="false" ht="17.25" hidden="false" customHeight="true" outlineLevel="0" collapsed="false">
      <c r="A28014" s="3" t="s">
        <v>27974</v>
      </c>
      <c r="B28014" s="4" t="s">
        <v>12</v>
      </c>
    </row>
    <row r="28015" customFormat="false" ht="17.25" hidden="false" customHeight="true" outlineLevel="0" collapsed="false">
      <c r="A28015" s="3" t="s">
        <v>27975</v>
      </c>
      <c r="B28015" s="4" t="s">
        <v>12</v>
      </c>
    </row>
    <row r="28016" customFormat="false" ht="17.25" hidden="false" customHeight="true" outlineLevel="0" collapsed="false">
      <c r="A28016" s="3" t="s">
        <v>27976</v>
      </c>
      <c r="B28016" s="4" t="s">
        <v>12</v>
      </c>
    </row>
    <row r="28017" customFormat="false" ht="17.25" hidden="false" customHeight="true" outlineLevel="0" collapsed="false">
      <c r="A28017" s="3" t="s">
        <v>27977</v>
      </c>
      <c r="B28017" s="4" t="s">
        <v>12</v>
      </c>
    </row>
    <row r="28018" customFormat="false" ht="17.25" hidden="false" customHeight="true" outlineLevel="0" collapsed="false">
      <c r="A28018" s="3" t="s">
        <v>27978</v>
      </c>
      <c r="B28018" s="4" t="s">
        <v>12</v>
      </c>
    </row>
    <row r="28019" customFormat="false" ht="17.25" hidden="false" customHeight="true" outlineLevel="0" collapsed="false">
      <c r="A28019" s="3" t="s">
        <v>27979</v>
      </c>
      <c r="B28019" s="4" t="s">
        <v>12</v>
      </c>
    </row>
    <row r="28020" customFormat="false" ht="17.25" hidden="false" customHeight="true" outlineLevel="0" collapsed="false">
      <c r="A28020" s="3" t="s">
        <v>27980</v>
      </c>
      <c r="B28020" s="4" t="s">
        <v>12</v>
      </c>
    </row>
    <row r="28021" customFormat="false" ht="17.25" hidden="false" customHeight="true" outlineLevel="0" collapsed="false">
      <c r="A28021" s="3" t="s">
        <v>27981</v>
      </c>
      <c r="B28021" s="4" t="s">
        <v>12</v>
      </c>
    </row>
    <row r="28022" customFormat="false" ht="17.25" hidden="false" customHeight="true" outlineLevel="0" collapsed="false">
      <c r="A28022" s="3" t="s">
        <v>27982</v>
      </c>
      <c r="B28022" s="4" t="s">
        <v>12</v>
      </c>
    </row>
    <row r="28023" customFormat="false" ht="17.25" hidden="false" customHeight="true" outlineLevel="0" collapsed="false">
      <c r="A28023" s="3" t="s">
        <v>27983</v>
      </c>
      <c r="B28023" s="4" t="s">
        <v>12</v>
      </c>
    </row>
    <row r="28024" customFormat="false" ht="17.25" hidden="false" customHeight="true" outlineLevel="0" collapsed="false">
      <c r="A28024" s="3" t="s">
        <v>27984</v>
      </c>
      <c r="B28024" s="4" t="s">
        <v>12</v>
      </c>
    </row>
    <row r="28025" customFormat="false" ht="17.25" hidden="false" customHeight="true" outlineLevel="0" collapsed="false">
      <c r="A28025" s="3" t="s">
        <v>27985</v>
      </c>
      <c r="B28025" s="4" t="s">
        <v>12</v>
      </c>
    </row>
    <row r="28026" customFormat="false" ht="17.25" hidden="false" customHeight="true" outlineLevel="0" collapsed="false">
      <c r="A28026" s="3" t="s">
        <v>27986</v>
      </c>
      <c r="B28026" s="4" t="s">
        <v>12</v>
      </c>
    </row>
    <row r="28027" customFormat="false" ht="17.25" hidden="false" customHeight="true" outlineLevel="0" collapsed="false">
      <c r="A28027" s="3" t="s">
        <v>27987</v>
      </c>
      <c r="B28027" s="4" t="s">
        <v>12</v>
      </c>
    </row>
    <row r="28028" customFormat="false" ht="17.25" hidden="false" customHeight="true" outlineLevel="0" collapsed="false">
      <c r="A28028" s="3" t="s">
        <v>27988</v>
      </c>
      <c r="B28028" s="4" t="s">
        <v>12</v>
      </c>
    </row>
    <row r="28029" customFormat="false" ht="17.25" hidden="false" customHeight="true" outlineLevel="0" collapsed="false">
      <c r="A28029" s="6" t="s">
        <v>27989</v>
      </c>
      <c r="B28029" s="4" t="s">
        <v>12</v>
      </c>
    </row>
    <row r="28030" customFormat="false" ht="17.25" hidden="false" customHeight="true" outlineLevel="0" collapsed="false">
      <c r="A28030" s="3" t="s">
        <v>27990</v>
      </c>
      <c r="B28030" s="4" t="s">
        <v>12</v>
      </c>
    </row>
    <row r="28031" customFormat="false" ht="17.25" hidden="false" customHeight="true" outlineLevel="0" collapsed="false">
      <c r="A28031" s="3" t="s">
        <v>27991</v>
      </c>
      <c r="B28031" s="4" t="s">
        <v>12</v>
      </c>
    </row>
    <row r="28032" customFormat="false" ht="17.25" hidden="false" customHeight="true" outlineLevel="0" collapsed="false">
      <c r="A28032" s="3" t="s">
        <v>27992</v>
      </c>
      <c r="B28032" s="4" t="s">
        <v>12</v>
      </c>
    </row>
    <row r="28033" customFormat="false" ht="17.25" hidden="false" customHeight="true" outlineLevel="0" collapsed="false">
      <c r="A28033" s="3" t="s">
        <v>27993</v>
      </c>
      <c r="B28033" s="4" t="s">
        <v>12</v>
      </c>
    </row>
    <row r="28034" customFormat="false" ht="17.25" hidden="false" customHeight="true" outlineLevel="0" collapsed="false">
      <c r="A28034" s="3" t="s">
        <v>27994</v>
      </c>
      <c r="B28034" s="4" t="s">
        <v>12</v>
      </c>
    </row>
    <row r="28035" customFormat="false" ht="17.25" hidden="false" customHeight="true" outlineLevel="0" collapsed="false">
      <c r="A28035" s="3" t="s">
        <v>27995</v>
      </c>
      <c r="B28035" s="4" t="s">
        <v>12</v>
      </c>
    </row>
    <row r="28036" customFormat="false" ht="17.25" hidden="false" customHeight="true" outlineLevel="0" collapsed="false">
      <c r="A28036" s="3" t="s">
        <v>27996</v>
      </c>
      <c r="B28036" s="4" t="s">
        <v>12</v>
      </c>
    </row>
    <row r="28037" customFormat="false" ht="17.25" hidden="false" customHeight="true" outlineLevel="0" collapsed="false">
      <c r="A28037" s="3" t="s">
        <v>27997</v>
      </c>
      <c r="B28037" s="4" t="s">
        <v>12</v>
      </c>
    </row>
    <row r="28038" customFormat="false" ht="17.25" hidden="false" customHeight="true" outlineLevel="0" collapsed="false">
      <c r="A28038" s="3" t="s">
        <v>27998</v>
      </c>
      <c r="B28038" s="4" t="s">
        <v>12</v>
      </c>
    </row>
    <row r="28039" customFormat="false" ht="17.25" hidden="false" customHeight="true" outlineLevel="0" collapsed="false">
      <c r="A28039" s="3" t="s">
        <v>27999</v>
      </c>
      <c r="B28039" s="4" t="s">
        <v>12</v>
      </c>
    </row>
    <row r="28040" customFormat="false" ht="17.25" hidden="false" customHeight="true" outlineLevel="0" collapsed="false">
      <c r="A28040" s="3" t="s">
        <v>28000</v>
      </c>
      <c r="B28040" s="4" t="s">
        <v>12</v>
      </c>
    </row>
    <row r="28041" customFormat="false" ht="17.25" hidden="false" customHeight="true" outlineLevel="0" collapsed="false">
      <c r="A28041" s="3" t="s">
        <v>28001</v>
      </c>
      <c r="B28041" s="4" t="s">
        <v>12</v>
      </c>
    </row>
    <row r="28042" customFormat="false" ht="17.25" hidden="false" customHeight="true" outlineLevel="0" collapsed="false">
      <c r="A28042" s="3" t="s">
        <v>28002</v>
      </c>
      <c r="B28042" s="4" t="s">
        <v>12</v>
      </c>
    </row>
    <row r="28043" customFormat="false" ht="17.25" hidden="false" customHeight="true" outlineLevel="0" collapsed="false">
      <c r="A28043" s="3" t="s">
        <v>28003</v>
      </c>
      <c r="B28043" s="4" t="s">
        <v>12</v>
      </c>
    </row>
    <row r="28044" customFormat="false" ht="17.25" hidden="false" customHeight="true" outlineLevel="0" collapsed="false">
      <c r="A28044" s="3" t="s">
        <v>28004</v>
      </c>
      <c r="B28044" s="4" t="s">
        <v>12</v>
      </c>
    </row>
    <row r="28045" customFormat="false" ht="17.25" hidden="false" customHeight="true" outlineLevel="0" collapsed="false">
      <c r="A28045" s="3" t="s">
        <v>28005</v>
      </c>
      <c r="B28045" s="4" t="s">
        <v>12</v>
      </c>
    </row>
    <row r="28046" customFormat="false" ht="17.25" hidden="false" customHeight="true" outlineLevel="0" collapsed="false">
      <c r="A28046" s="3" t="s">
        <v>28006</v>
      </c>
      <c r="B28046" s="4" t="s">
        <v>12</v>
      </c>
    </row>
    <row r="28047" customFormat="false" ht="17.25" hidden="false" customHeight="true" outlineLevel="0" collapsed="false">
      <c r="A28047" s="3" t="s">
        <v>28007</v>
      </c>
      <c r="B28047" s="4" t="s">
        <v>12</v>
      </c>
    </row>
    <row r="28048" customFormat="false" ht="17.25" hidden="false" customHeight="true" outlineLevel="0" collapsed="false">
      <c r="A28048" s="3" t="s">
        <v>28008</v>
      </c>
      <c r="B28048" s="4" t="s">
        <v>12</v>
      </c>
    </row>
    <row r="28049" customFormat="false" ht="17.25" hidden="false" customHeight="true" outlineLevel="0" collapsed="false">
      <c r="A28049" s="3" t="s">
        <v>28009</v>
      </c>
      <c r="B28049" s="4" t="s">
        <v>12</v>
      </c>
    </row>
    <row r="28050" customFormat="false" ht="17.25" hidden="false" customHeight="true" outlineLevel="0" collapsed="false">
      <c r="A28050" s="3" t="s">
        <v>28010</v>
      </c>
      <c r="B28050" s="4" t="s">
        <v>12</v>
      </c>
    </row>
    <row r="28051" customFormat="false" ht="17.25" hidden="false" customHeight="true" outlineLevel="0" collapsed="false">
      <c r="A28051" s="3" t="s">
        <v>28011</v>
      </c>
      <c r="B28051" s="4" t="s">
        <v>12</v>
      </c>
    </row>
    <row r="28052" customFormat="false" ht="17.25" hidden="false" customHeight="true" outlineLevel="0" collapsed="false">
      <c r="A28052" s="3" t="s">
        <v>28012</v>
      </c>
      <c r="B28052" s="4" t="s">
        <v>12</v>
      </c>
    </row>
    <row r="28053" customFormat="false" ht="17.25" hidden="false" customHeight="true" outlineLevel="0" collapsed="false">
      <c r="A28053" s="3" t="s">
        <v>28013</v>
      </c>
      <c r="B28053" s="4" t="s">
        <v>12</v>
      </c>
    </row>
    <row r="28054" customFormat="false" ht="17.25" hidden="false" customHeight="true" outlineLevel="0" collapsed="false">
      <c r="A28054" s="3" t="s">
        <v>28014</v>
      </c>
      <c r="B28054" s="4" t="s">
        <v>12</v>
      </c>
    </row>
    <row r="28055" customFormat="false" ht="17.25" hidden="false" customHeight="true" outlineLevel="0" collapsed="false">
      <c r="A28055" s="3" t="s">
        <v>28015</v>
      </c>
      <c r="B28055" s="4" t="s">
        <v>12</v>
      </c>
    </row>
    <row r="28056" customFormat="false" ht="17.25" hidden="false" customHeight="true" outlineLevel="0" collapsed="false">
      <c r="A28056" s="3" t="s">
        <v>28016</v>
      </c>
      <c r="B28056" s="4" t="s">
        <v>12</v>
      </c>
    </row>
    <row r="28057" customFormat="false" ht="17.25" hidden="false" customHeight="true" outlineLevel="0" collapsed="false">
      <c r="A28057" s="3" t="s">
        <v>28017</v>
      </c>
      <c r="B28057" s="4" t="s">
        <v>12</v>
      </c>
    </row>
    <row r="28058" customFormat="false" ht="17.25" hidden="false" customHeight="true" outlineLevel="0" collapsed="false">
      <c r="A28058" s="3" t="s">
        <v>28018</v>
      </c>
      <c r="B28058" s="4" t="s">
        <v>12</v>
      </c>
    </row>
    <row r="28059" customFormat="false" ht="17.25" hidden="false" customHeight="true" outlineLevel="0" collapsed="false">
      <c r="A28059" s="3" t="s">
        <v>28019</v>
      </c>
      <c r="B28059" s="4" t="s">
        <v>12</v>
      </c>
    </row>
    <row r="28060" customFormat="false" ht="17.25" hidden="false" customHeight="true" outlineLevel="0" collapsed="false">
      <c r="A28060" s="3" t="s">
        <v>28020</v>
      </c>
      <c r="B28060" s="4" t="s">
        <v>12</v>
      </c>
    </row>
    <row r="28061" customFormat="false" ht="17.25" hidden="false" customHeight="true" outlineLevel="0" collapsed="false">
      <c r="A28061" s="3" t="s">
        <v>28021</v>
      </c>
      <c r="B28061" s="4" t="s">
        <v>12</v>
      </c>
    </row>
    <row r="28062" customFormat="false" ht="17.25" hidden="false" customHeight="true" outlineLevel="0" collapsed="false">
      <c r="A28062" s="3" t="s">
        <v>28022</v>
      </c>
      <c r="B28062" s="4" t="s">
        <v>12</v>
      </c>
    </row>
    <row r="28063" customFormat="false" ht="17.25" hidden="false" customHeight="true" outlineLevel="0" collapsed="false">
      <c r="A28063" s="3" t="s">
        <v>28023</v>
      </c>
      <c r="B28063" s="4" t="s">
        <v>12</v>
      </c>
    </row>
    <row r="28064" customFormat="false" ht="17.25" hidden="false" customHeight="true" outlineLevel="0" collapsed="false">
      <c r="A28064" s="3" t="s">
        <v>28024</v>
      </c>
      <c r="B28064" s="4" t="s">
        <v>12</v>
      </c>
    </row>
    <row r="28065" customFormat="false" ht="17.25" hidden="false" customHeight="true" outlineLevel="0" collapsed="false">
      <c r="A28065" s="3" t="s">
        <v>28025</v>
      </c>
      <c r="B28065" s="4" t="s">
        <v>12</v>
      </c>
    </row>
    <row r="28066" customFormat="false" ht="17.25" hidden="false" customHeight="true" outlineLevel="0" collapsed="false">
      <c r="A28066" s="3" t="s">
        <v>28026</v>
      </c>
      <c r="B28066" s="4" t="s">
        <v>12</v>
      </c>
    </row>
    <row r="28067" customFormat="false" ht="17.25" hidden="false" customHeight="true" outlineLevel="0" collapsed="false">
      <c r="A28067" s="3" t="s">
        <v>28027</v>
      </c>
      <c r="B28067" s="4" t="s">
        <v>12</v>
      </c>
    </row>
    <row r="28068" customFormat="false" ht="17.25" hidden="false" customHeight="true" outlineLevel="0" collapsed="false">
      <c r="A28068" s="3" t="s">
        <v>28028</v>
      </c>
      <c r="B28068" s="4" t="s">
        <v>12</v>
      </c>
    </row>
    <row r="28069" customFormat="false" ht="17.25" hidden="false" customHeight="true" outlineLevel="0" collapsed="false">
      <c r="A28069" s="3" t="s">
        <v>28029</v>
      </c>
      <c r="B28069" s="4" t="s">
        <v>12</v>
      </c>
    </row>
    <row r="28070" customFormat="false" ht="17.25" hidden="false" customHeight="true" outlineLevel="0" collapsed="false">
      <c r="A28070" s="3" t="s">
        <v>28030</v>
      </c>
      <c r="B28070" s="4" t="s">
        <v>12</v>
      </c>
    </row>
    <row r="28071" customFormat="false" ht="17.25" hidden="false" customHeight="true" outlineLevel="0" collapsed="false">
      <c r="A28071" s="3" t="s">
        <v>28031</v>
      </c>
      <c r="B28071" s="4" t="s">
        <v>12</v>
      </c>
    </row>
    <row r="28072" customFormat="false" ht="17.25" hidden="false" customHeight="true" outlineLevel="0" collapsed="false">
      <c r="A28072" s="6" t="s">
        <v>28032</v>
      </c>
      <c r="B28072" s="4" t="s">
        <v>12</v>
      </c>
    </row>
    <row r="28073" customFormat="false" ht="17.25" hidden="false" customHeight="true" outlineLevel="0" collapsed="false">
      <c r="A28073" s="3" t="s">
        <v>28033</v>
      </c>
      <c r="B28073" s="4" t="s">
        <v>12</v>
      </c>
    </row>
    <row r="28074" customFormat="false" ht="17.25" hidden="false" customHeight="true" outlineLevel="0" collapsed="false">
      <c r="A28074" s="3" t="s">
        <v>28034</v>
      </c>
      <c r="B28074" s="4" t="s">
        <v>12</v>
      </c>
    </row>
    <row r="28075" customFormat="false" ht="17.25" hidden="false" customHeight="true" outlineLevel="0" collapsed="false">
      <c r="A28075" s="3" t="s">
        <v>28035</v>
      </c>
      <c r="B28075" s="4" t="s">
        <v>12</v>
      </c>
    </row>
    <row r="28076" customFormat="false" ht="17.25" hidden="false" customHeight="true" outlineLevel="0" collapsed="false">
      <c r="A28076" s="3" t="s">
        <v>28036</v>
      </c>
      <c r="B28076" s="4" t="s">
        <v>12</v>
      </c>
    </row>
    <row r="28077" customFormat="false" ht="17.25" hidden="false" customHeight="true" outlineLevel="0" collapsed="false">
      <c r="A28077" s="3" t="s">
        <v>28037</v>
      </c>
      <c r="B28077" s="4" t="s">
        <v>12</v>
      </c>
    </row>
    <row r="28078" customFormat="false" ht="17.25" hidden="false" customHeight="true" outlineLevel="0" collapsed="false">
      <c r="A28078" s="3" t="s">
        <v>28038</v>
      </c>
      <c r="B28078" s="4" t="s">
        <v>12</v>
      </c>
    </row>
    <row r="28079" customFormat="false" ht="17.25" hidden="false" customHeight="true" outlineLevel="0" collapsed="false">
      <c r="A28079" s="3" t="s">
        <v>28039</v>
      </c>
      <c r="B28079" s="4" t="s">
        <v>12</v>
      </c>
    </row>
    <row r="28080" customFormat="false" ht="17.25" hidden="false" customHeight="true" outlineLevel="0" collapsed="false">
      <c r="A28080" s="3" t="s">
        <v>28040</v>
      </c>
      <c r="B28080" s="4" t="s">
        <v>12</v>
      </c>
    </row>
    <row r="28081" customFormat="false" ht="17.25" hidden="false" customHeight="true" outlineLevel="0" collapsed="false">
      <c r="A28081" s="6" t="s">
        <v>28041</v>
      </c>
      <c r="B28081" s="4" t="s">
        <v>12</v>
      </c>
    </row>
    <row r="28082" customFormat="false" ht="17.25" hidden="false" customHeight="true" outlineLevel="0" collapsed="false">
      <c r="A28082" s="3" t="s">
        <v>28042</v>
      </c>
      <c r="B28082" s="4" t="s">
        <v>12</v>
      </c>
    </row>
    <row r="28083" customFormat="false" ht="17.25" hidden="false" customHeight="true" outlineLevel="0" collapsed="false">
      <c r="A28083" s="3" t="s">
        <v>28043</v>
      </c>
      <c r="B28083" s="4" t="s">
        <v>12</v>
      </c>
    </row>
    <row r="28084" customFormat="false" ht="17.25" hidden="false" customHeight="true" outlineLevel="0" collapsed="false">
      <c r="A28084" s="3" t="s">
        <v>28044</v>
      </c>
      <c r="B28084" s="4" t="s">
        <v>12</v>
      </c>
    </row>
    <row r="28085" customFormat="false" ht="17.25" hidden="false" customHeight="true" outlineLevel="0" collapsed="false">
      <c r="A28085" s="3" t="s">
        <v>28045</v>
      </c>
      <c r="B28085" s="4" t="s">
        <v>12</v>
      </c>
    </row>
    <row r="28086" customFormat="false" ht="17.25" hidden="false" customHeight="true" outlineLevel="0" collapsed="false">
      <c r="A28086" s="3" t="s">
        <v>28046</v>
      </c>
      <c r="B28086" s="4" t="s">
        <v>12</v>
      </c>
    </row>
    <row r="28087" customFormat="false" ht="17.25" hidden="false" customHeight="true" outlineLevel="0" collapsed="false">
      <c r="A28087" s="3" t="s">
        <v>28047</v>
      </c>
      <c r="B28087" s="4" t="s">
        <v>12</v>
      </c>
    </row>
    <row r="28088" customFormat="false" ht="17.25" hidden="false" customHeight="true" outlineLevel="0" collapsed="false">
      <c r="A28088" s="3" t="s">
        <v>28048</v>
      </c>
      <c r="B28088" s="4" t="s">
        <v>12</v>
      </c>
    </row>
    <row r="28089" customFormat="false" ht="17.25" hidden="false" customHeight="true" outlineLevel="0" collapsed="false">
      <c r="A28089" s="3" t="s">
        <v>28049</v>
      </c>
      <c r="B28089" s="4" t="s">
        <v>12</v>
      </c>
    </row>
    <row r="28090" customFormat="false" ht="17.25" hidden="false" customHeight="true" outlineLevel="0" collapsed="false">
      <c r="A28090" s="3" t="s">
        <v>28050</v>
      </c>
      <c r="B28090" s="4" t="s">
        <v>12</v>
      </c>
    </row>
    <row r="28091" customFormat="false" ht="17.25" hidden="false" customHeight="true" outlineLevel="0" collapsed="false">
      <c r="A28091" s="3" t="s">
        <v>28051</v>
      </c>
      <c r="B28091" s="4" t="s">
        <v>12</v>
      </c>
    </row>
    <row r="28092" customFormat="false" ht="17.25" hidden="false" customHeight="true" outlineLevel="0" collapsed="false">
      <c r="A28092" s="3" t="s">
        <v>28052</v>
      </c>
      <c r="B28092" s="4" t="s">
        <v>12</v>
      </c>
    </row>
    <row r="28093" customFormat="false" ht="17.25" hidden="false" customHeight="true" outlineLevel="0" collapsed="false">
      <c r="A28093" s="3" t="s">
        <v>28053</v>
      </c>
      <c r="B28093" s="4" t="s">
        <v>12</v>
      </c>
    </row>
    <row r="28094" customFormat="false" ht="17.25" hidden="false" customHeight="true" outlineLevel="0" collapsed="false">
      <c r="A28094" s="3" t="s">
        <v>25622</v>
      </c>
      <c r="B28094" s="4" t="s">
        <v>12</v>
      </c>
    </row>
    <row r="28095" customFormat="false" ht="17.25" hidden="false" customHeight="true" outlineLevel="0" collapsed="false">
      <c r="A28095" s="3" t="s">
        <v>28054</v>
      </c>
      <c r="B28095" s="4" t="s">
        <v>12</v>
      </c>
    </row>
    <row r="28096" customFormat="false" ht="17.25" hidden="false" customHeight="true" outlineLevel="0" collapsed="false">
      <c r="A28096" s="3" t="s">
        <v>28055</v>
      </c>
      <c r="B28096" s="4" t="s">
        <v>12</v>
      </c>
    </row>
    <row r="28097" customFormat="false" ht="17.25" hidden="false" customHeight="true" outlineLevel="0" collapsed="false">
      <c r="A28097" s="3" t="s">
        <v>28056</v>
      </c>
      <c r="B28097" s="4" t="s">
        <v>12</v>
      </c>
    </row>
    <row r="28098" customFormat="false" ht="17.25" hidden="false" customHeight="true" outlineLevel="0" collapsed="false">
      <c r="A28098" s="3" t="s">
        <v>28057</v>
      </c>
      <c r="B28098" s="4" t="s">
        <v>12</v>
      </c>
    </row>
    <row r="28099" customFormat="false" ht="17.25" hidden="false" customHeight="true" outlineLevel="0" collapsed="false">
      <c r="A28099" s="3" t="s">
        <v>28058</v>
      </c>
      <c r="B28099" s="4" t="s">
        <v>12</v>
      </c>
    </row>
    <row r="28100" customFormat="false" ht="17.25" hidden="false" customHeight="true" outlineLevel="0" collapsed="false">
      <c r="A28100" s="3" t="s">
        <v>28059</v>
      </c>
      <c r="B28100" s="4" t="s">
        <v>12</v>
      </c>
    </row>
    <row r="28101" customFormat="false" ht="17.25" hidden="false" customHeight="true" outlineLevel="0" collapsed="false">
      <c r="A28101" s="3" t="s">
        <v>28060</v>
      </c>
      <c r="B28101" s="4" t="s">
        <v>12</v>
      </c>
    </row>
    <row r="28102" customFormat="false" ht="17.25" hidden="false" customHeight="true" outlineLevel="0" collapsed="false">
      <c r="A28102" s="3" t="s">
        <v>28061</v>
      </c>
      <c r="B28102" s="4" t="s">
        <v>12</v>
      </c>
    </row>
    <row r="28103" customFormat="false" ht="17.25" hidden="false" customHeight="true" outlineLevel="0" collapsed="false">
      <c r="A28103" s="3" t="s">
        <v>28062</v>
      </c>
      <c r="B28103" s="4" t="s">
        <v>12</v>
      </c>
    </row>
    <row r="28104" customFormat="false" ht="17.25" hidden="false" customHeight="true" outlineLevel="0" collapsed="false">
      <c r="A28104" s="3" t="s">
        <v>28063</v>
      </c>
      <c r="B28104" s="4" t="s">
        <v>12</v>
      </c>
    </row>
    <row r="28105" customFormat="false" ht="17.25" hidden="false" customHeight="true" outlineLevel="0" collapsed="false">
      <c r="A28105" s="3" t="s">
        <v>28064</v>
      </c>
      <c r="B28105" s="4" t="s">
        <v>12</v>
      </c>
    </row>
    <row r="28106" customFormat="false" ht="17.25" hidden="false" customHeight="true" outlineLevel="0" collapsed="false">
      <c r="A28106" s="3" t="s">
        <v>28065</v>
      </c>
      <c r="B28106" s="4" t="s">
        <v>12</v>
      </c>
    </row>
    <row r="28107" customFormat="false" ht="17.25" hidden="false" customHeight="true" outlineLevel="0" collapsed="false">
      <c r="A28107" s="3" t="s">
        <v>28066</v>
      </c>
      <c r="B28107" s="4" t="s">
        <v>12</v>
      </c>
    </row>
    <row r="28108" customFormat="false" ht="17.25" hidden="false" customHeight="true" outlineLevel="0" collapsed="false">
      <c r="A28108" s="3" t="s">
        <v>28067</v>
      </c>
      <c r="B28108" s="4" t="s">
        <v>12</v>
      </c>
    </row>
    <row r="28109" customFormat="false" ht="17.25" hidden="false" customHeight="true" outlineLevel="0" collapsed="false">
      <c r="A28109" s="3" t="s">
        <v>28068</v>
      </c>
      <c r="B28109" s="4" t="s">
        <v>12</v>
      </c>
    </row>
    <row r="28110" customFormat="false" ht="17.25" hidden="false" customHeight="true" outlineLevel="0" collapsed="false">
      <c r="A28110" s="3" t="s">
        <v>28069</v>
      </c>
      <c r="B28110" s="4" t="s">
        <v>12</v>
      </c>
    </row>
    <row r="28111" customFormat="false" ht="17.25" hidden="false" customHeight="true" outlineLevel="0" collapsed="false">
      <c r="A28111" s="3" t="s">
        <v>28070</v>
      </c>
      <c r="B28111" s="4" t="s">
        <v>12</v>
      </c>
    </row>
    <row r="28112" customFormat="false" ht="17.25" hidden="false" customHeight="true" outlineLevel="0" collapsed="false">
      <c r="A28112" s="3" t="s">
        <v>28071</v>
      </c>
      <c r="B28112" s="4" t="s">
        <v>12</v>
      </c>
    </row>
    <row r="28113" customFormat="false" ht="17.25" hidden="false" customHeight="true" outlineLevel="0" collapsed="false">
      <c r="A28113" s="3" t="s">
        <v>28072</v>
      </c>
      <c r="B28113" s="4" t="s">
        <v>12</v>
      </c>
    </row>
    <row r="28114" customFormat="false" ht="17.25" hidden="false" customHeight="true" outlineLevel="0" collapsed="false">
      <c r="A28114" s="3" t="s">
        <v>28073</v>
      </c>
      <c r="B28114" s="4" t="s">
        <v>12</v>
      </c>
    </row>
    <row r="28115" customFormat="false" ht="17.25" hidden="false" customHeight="true" outlineLevel="0" collapsed="false">
      <c r="A28115" s="3" t="s">
        <v>28074</v>
      </c>
      <c r="B28115" s="4" t="s">
        <v>12</v>
      </c>
    </row>
    <row r="28116" customFormat="false" ht="17.25" hidden="false" customHeight="true" outlineLevel="0" collapsed="false">
      <c r="A28116" s="3" t="s">
        <v>28075</v>
      </c>
      <c r="B28116" s="4" t="s">
        <v>12</v>
      </c>
    </row>
    <row r="28117" customFormat="false" ht="17.25" hidden="false" customHeight="true" outlineLevel="0" collapsed="false">
      <c r="A28117" s="3" t="s">
        <v>28076</v>
      </c>
      <c r="B28117" s="4" t="s">
        <v>12</v>
      </c>
    </row>
    <row r="28118" customFormat="false" ht="17.25" hidden="false" customHeight="true" outlineLevel="0" collapsed="false">
      <c r="A28118" s="3" t="s">
        <v>28077</v>
      </c>
      <c r="B28118" s="4" t="s">
        <v>12</v>
      </c>
    </row>
    <row r="28119" customFormat="false" ht="17.25" hidden="false" customHeight="true" outlineLevel="0" collapsed="false">
      <c r="A28119" s="3" t="s">
        <v>28078</v>
      </c>
      <c r="B28119" s="4" t="s">
        <v>12</v>
      </c>
    </row>
    <row r="28120" customFormat="false" ht="17.25" hidden="false" customHeight="true" outlineLevel="0" collapsed="false">
      <c r="A28120" s="3" t="s">
        <v>28079</v>
      </c>
      <c r="B28120" s="4" t="s">
        <v>12</v>
      </c>
    </row>
    <row r="28121" customFormat="false" ht="17.25" hidden="false" customHeight="true" outlineLevel="0" collapsed="false">
      <c r="A28121" s="3" t="s">
        <v>28080</v>
      </c>
      <c r="B28121" s="4" t="s">
        <v>12</v>
      </c>
    </row>
    <row r="28122" customFormat="false" ht="17.25" hidden="false" customHeight="true" outlineLevel="0" collapsed="false">
      <c r="A28122" s="3" t="s">
        <v>28081</v>
      </c>
      <c r="B28122" s="4" t="s">
        <v>12</v>
      </c>
    </row>
    <row r="28123" customFormat="false" ht="17.25" hidden="false" customHeight="true" outlineLevel="0" collapsed="false">
      <c r="A28123" s="3" t="s">
        <v>28082</v>
      </c>
      <c r="B28123" s="4" t="s">
        <v>12</v>
      </c>
    </row>
    <row r="28124" customFormat="false" ht="17.25" hidden="false" customHeight="true" outlineLevel="0" collapsed="false">
      <c r="A28124" s="3" t="s">
        <v>28083</v>
      </c>
      <c r="B28124" s="4" t="s">
        <v>12</v>
      </c>
    </row>
    <row r="28125" customFormat="false" ht="17.25" hidden="false" customHeight="true" outlineLevel="0" collapsed="false">
      <c r="A28125" s="3" t="s">
        <v>28084</v>
      </c>
      <c r="B28125" s="4" t="s">
        <v>12</v>
      </c>
    </row>
    <row r="28126" customFormat="false" ht="17.25" hidden="false" customHeight="true" outlineLevel="0" collapsed="false">
      <c r="A28126" s="3" t="s">
        <v>28085</v>
      </c>
      <c r="B28126" s="4" t="s">
        <v>12</v>
      </c>
    </row>
    <row r="28127" customFormat="false" ht="17.25" hidden="false" customHeight="true" outlineLevel="0" collapsed="false">
      <c r="A28127" s="3" t="s">
        <v>28086</v>
      </c>
      <c r="B28127" s="4" t="s">
        <v>12</v>
      </c>
    </row>
    <row r="28128" customFormat="false" ht="17.25" hidden="false" customHeight="true" outlineLevel="0" collapsed="false">
      <c r="A28128" s="3" t="s">
        <v>28087</v>
      </c>
      <c r="B28128" s="4" t="s">
        <v>12</v>
      </c>
    </row>
    <row r="28129" customFormat="false" ht="17.25" hidden="false" customHeight="true" outlineLevel="0" collapsed="false">
      <c r="A28129" s="3" t="s">
        <v>28088</v>
      </c>
      <c r="B28129" s="4" t="s">
        <v>12</v>
      </c>
    </row>
    <row r="28130" customFormat="false" ht="17.25" hidden="false" customHeight="true" outlineLevel="0" collapsed="false">
      <c r="A28130" s="6" t="s">
        <v>28089</v>
      </c>
      <c r="B28130" s="4" t="s">
        <v>12</v>
      </c>
    </row>
    <row r="28131" customFormat="false" ht="17.25" hidden="false" customHeight="true" outlineLevel="0" collapsed="false">
      <c r="A28131" s="3" t="s">
        <v>28090</v>
      </c>
      <c r="B28131" s="4" t="s">
        <v>12</v>
      </c>
    </row>
    <row r="28132" customFormat="false" ht="17.25" hidden="false" customHeight="true" outlineLevel="0" collapsed="false">
      <c r="A28132" s="3" t="s">
        <v>28091</v>
      </c>
      <c r="B28132" s="4" t="s">
        <v>12</v>
      </c>
    </row>
    <row r="28133" customFormat="false" ht="17.25" hidden="false" customHeight="true" outlineLevel="0" collapsed="false">
      <c r="A28133" s="3" t="s">
        <v>28092</v>
      </c>
      <c r="B28133" s="4" t="s">
        <v>12</v>
      </c>
    </row>
    <row r="28134" customFormat="false" ht="17.25" hidden="false" customHeight="true" outlineLevel="0" collapsed="false">
      <c r="A28134" s="3" t="s">
        <v>28093</v>
      </c>
      <c r="B28134" s="4" t="s">
        <v>12</v>
      </c>
    </row>
    <row r="28135" customFormat="false" ht="17.25" hidden="false" customHeight="true" outlineLevel="0" collapsed="false">
      <c r="A28135" s="3" t="s">
        <v>28094</v>
      </c>
      <c r="B28135" s="4" t="s">
        <v>12</v>
      </c>
    </row>
    <row r="28136" customFormat="false" ht="17.25" hidden="false" customHeight="true" outlineLevel="0" collapsed="false">
      <c r="A28136" s="3" t="s">
        <v>28095</v>
      </c>
      <c r="B28136" s="4" t="s">
        <v>12</v>
      </c>
    </row>
    <row r="28137" customFormat="false" ht="17.25" hidden="false" customHeight="true" outlineLevel="0" collapsed="false">
      <c r="A28137" s="3" t="s">
        <v>28096</v>
      </c>
      <c r="B28137" s="4" t="s">
        <v>12</v>
      </c>
    </row>
    <row r="28138" customFormat="false" ht="17.25" hidden="false" customHeight="true" outlineLevel="0" collapsed="false">
      <c r="A28138" s="3" t="s">
        <v>28097</v>
      </c>
      <c r="B28138" s="4" t="s">
        <v>12</v>
      </c>
    </row>
    <row r="28139" customFormat="false" ht="17.25" hidden="false" customHeight="true" outlineLevel="0" collapsed="false">
      <c r="A28139" s="3" t="s">
        <v>28098</v>
      </c>
      <c r="B28139" s="4" t="s">
        <v>12</v>
      </c>
    </row>
    <row r="28140" customFormat="false" ht="17.25" hidden="false" customHeight="true" outlineLevel="0" collapsed="false">
      <c r="A28140" s="3" t="s">
        <v>28099</v>
      </c>
      <c r="B28140" s="4" t="s">
        <v>12</v>
      </c>
    </row>
    <row r="28141" customFormat="false" ht="17.25" hidden="false" customHeight="true" outlineLevel="0" collapsed="false">
      <c r="A28141" s="3" t="s">
        <v>28100</v>
      </c>
      <c r="B28141" s="4" t="s">
        <v>12</v>
      </c>
    </row>
    <row r="28142" customFormat="false" ht="17.25" hidden="false" customHeight="true" outlineLevel="0" collapsed="false">
      <c r="A28142" s="3" t="s">
        <v>28101</v>
      </c>
      <c r="B28142" s="4" t="s">
        <v>12</v>
      </c>
    </row>
    <row r="28143" customFormat="false" ht="17.25" hidden="false" customHeight="true" outlineLevel="0" collapsed="false">
      <c r="A28143" s="3" t="s">
        <v>28102</v>
      </c>
      <c r="B28143" s="4" t="s">
        <v>12</v>
      </c>
    </row>
    <row r="28144" customFormat="false" ht="17.25" hidden="false" customHeight="true" outlineLevel="0" collapsed="false">
      <c r="A28144" s="3" t="s">
        <v>28103</v>
      </c>
      <c r="B28144" s="4" t="s">
        <v>12</v>
      </c>
    </row>
    <row r="28145" customFormat="false" ht="17.25" hidden="false" customHeight="true" outlineLevel="0" collapsed="false">
      <c r="A28145" s="3" t="s">
        <v>28104</v>
      </c>
      <c r="B28145" s="4" t="s">
        <v>12</v>
      </c>
    </row>
    <row r="28146" customFormat="false" ht="17.25" hidden="false" customHeight="true" outlineLevel="0" collapsed="false">
      <c r="A28146" s="3" t="s">
        <v>28105</v>
      </c>
      <c r="B28146" s="4" t="s">
        <v>12</v>
      </c>
    </row>
    <row r="28147" customFormat="false" ht="17.25" hidden="false" customHeight="true" outlineLevel="0" collapsed="false">
      <c r="A28147" s="3" t="s">
        <v>28106</v>
      </c>
      <c r="B28147" s="4" t="s">
        <v>12</v>
      </c>
    </row>
    <row r="28148" customFormat="false" ht="17.25" hidden="false" customHeight="true" outlineLevel="0" collapsed="false">
      <c r="A28148" s="3" t="s">
        <v>28107</v>
      </c>
      <c r="B28148" s="4" t="s">
        <v>12</v>
      </c>
    </row>
    <row r="28149" customFormat="false" ht="17.25" hidden="false" customHeight="true" outlineLevel="0" collapsed="false">
      <c r="A28149" s="3" t="s">
        <v>28108</v>
      </c>
      <c r="B28149" s="4" t="s">
        <v>12</v>
      </c>
    </row>
    <row r="28150" customFormat="false" ht="17.25" hidden="false" customHeight="true" outlineLevel="0" collapsed="false">
      <c r="A28150" s="3" t="s">
        <v>28109</v>
      </c>
      <c r="B28150" s="4" t="s">
        <v>12</v>
      </c>
    </row>
    <row r="28151" customFormat="false" ht="17.25" hidden="false" customHeight="true" outlineLevel="0" collapsed="false">
      <c r="A28151" s="3" t="s">
        <v>28110</v>
      </c>
      <c r="B28151" s="4" t="s">
        <v>12</v>
      </c>
    </row>
    <row r="28152" customFormat="false" ht="17.25" hidden="false" customHeight="true" outlineLevel="0" collapsed="false">
      <c r="A28152" s="3" t="s">
        <v>28111</v>
      </c>
      <c r="B28152" s="4" t="s">
        <v>12</v>
      </c>
    </row>
    <row r="28153" customFormat="false" ht="17.25" hidden="false" customHeight="true" outlineLevel="0" collapsed="false">
      <c r="A28153" s="3" t="s">
        <v>28112</v>
      </c>
      <c r="B28153" s="4" t="s">
        <v>12</v>
      </c>
    </row>
    <row r="28154" customFormat="false" ht="17.25" hidden="false" customHeight="true" outlineLevel="0" collapsed="false">
      <c r="A28154" s="3" t="s">
        <v>28113</v>
      </c>
      <c r="B28154" s="4" t="s">
        <v>12</v>
      </c>
    </row>
    <row r="28155" customFormat="false" ht="17.25" hidden="false" customHeight="true" outlineLevel="0" collapsed="false">
      <c r="A28155" s="3" t="s">
        <v>28114</v>
      </c>
      <c r="B28155" s="4" t="s">
        <v>12</v>
      </c>
    </row>
    <row r="28156" customFormat="false" ht="17.25" hidden="false" customHeight="true" outlineLevel="0" collapsed="false">
      <c r="A28156" s="3" t="s">
        <v>28115</v>
      </c>
      <c r="B28156" s="4" t="s">
        <v>12</v>
      </c>
    </row>
    <row r="28157" customFormat="false" ht="17.25" hidden="false" customHeight="true" outlineLevel="0" collapsed="false">
      <c r="A28157" s="3" t="s">
        <v>28116</v>
      </c>
      <c r="B28157" s="4" t="s">
        <v>12</v>
      </c>
    </row>
    <row r="28158" customFormat="false" ht="17.25" hidden="false" customHeight="true" outlineLevel="0" collapsed="false">
      <c r="A28158" s="3" t="s">
        <v>28117</v>
      </c>
      <c r="B28158" s="4" t="s">
        <v>12</v>
      </c>
    </row>
    <row r="28159" customFormat="false" ht="17.25" hidden="false" customHeight="true" outlineLevel="0" collapsed="false">
      <c r="A28159" s="3" t="s">
        <v>28118</v>
      </c>
      <c r="B28159" s="4" t="s">
        <v>12</v>
      </c>
    </row>
    <row r="28160" customFormat="false" ht="17.25" hidden="false" customHeight="true" outlineLevel="0" collapsed="false">
      <c r="A28160" s="3" t="s">
        <v>28119</v>
      </c>
      <c r="B28160" s="4" t="s">
        <v>12</v>
      </c>
    </row>
    <row r="28161" customFormat="false" ht="17.25" hidden="false" customHeight="true" outlineLevel="0" collapsed="false">
      <c r="A28161" s="3" t="s">
        <v>28120</v>
      </c>
      <c r="B28161" s="4" t="s">
        <v>12</v>
      </c>
    </row>
    <row r="28162" customFormat="false" ht="17.25" hidden="false" customHeight="true" outlineLevel="0" collapsed="false">
      <c r="A28162" s="3" t="s">
        <v>28121</v>
      </c>
      <c r="B28162" s="4" t="s">
        <v>12</v>
      </c>
    </row>
    <row r="28163" customFormat="false" ht="17.25" hidden="false" customHeight="true" outlineLevel="0" collapsed="false">
      <c r="A28163" s="3" t="s">
        <v>28122</v>
      </c>
      <c r="B28163" s="4" t="s">
        <v>12</v>
      </c>
    </row>
    <row r="28164" customFormat="false" ht="17.25" hidden="false" customHeight="true" outlineLevel="0" collapsed="false">
      <c r="A28164" s="3" t="s">
        <v>28123</v>
      </c>
      <c r="B28164" s="4" t="s">
        <v>12</v>
      </c>
    </row>
    <row r="28165" customFormat="false" ht="17.25" hidden="false" customHeight="true" outlineLevel="0" collapsed="false">
      <c r="A28165" s="3" t="s">
        <v>28124</v>
      </c>
      <c r="B28165" s="4" t="s">
        <v>12</v>
      </c>
    </row>
    <row r="28166" customFormat="false" ht="17.25" hidden="false" customHeight="true" outlineLevel="0" collapsed="false">
      <c r="A28166" s="3" t="s">
        <v>28125</v>
      </c>
      <c r="B28166" s="4" t="s">
        <v>12</v>
      </c>
    </row>
    <row r="28167" customFormat="false" ht="17.25" hidden="false" customHeight="true" outlineLevel="0" collapsed="false">
      <c r="A28167" s="3" t="s">
        <v>28126</v>
      </c>
      <c r="B28167" s="4" t="s">
        <v>12</v>
      </c>
    </row>
    <row r="28168" customFormat="false" ht="17.25" hidden="false" customHeight="true" outlineLevel="0" collapsed="false">
      <c r="A28168" s="3" t="s">
        <v>28127</v>
      </c>
      <c r="B28168" s="4" t="s">
        <v>12</v>
      </c>
    </row>
    <row r="28169" customFormat="false" ht="17.25" hidden="false" customHeight="true" outlineLevel="0" collapsed="false">
      <c r="A28169" s="3" t="s">
        <v>28128</v>
      </c>
      <c r="B28169" s="4" t="s">
        <v>12</v>
      </c>
    </row>
    <row r="28170" customFormat="false" ht="17.25" hidden="false" customHeight="true" outlineLevel="0" collapsed="false">
      <c r="A28170" s="3" t="s">
        <v>28129</v>
      </c>
      <c r="B28170" s="4" t="s">
        <v>12</v>
      </c>
    </row>
    <row r="28171" customFormat="false" ht="17.25" hidden="false" customHeight="true" outlineLevel="0" collapsed="false">
      <c r="A28171" s="3" t="s">
        <v>28130</v>
      </c>
      <c r="B28171" s="4" t="s">
        <v>12</v>
      </c>
    </row>
    <row r="28172" customFormat="false" ht="17.25" hidden="false" customHeight="true" outlineLevel="0" collapsed="false">
      <c r="A28172" s="3" t="s">
        <v>28131</v>
      </c>
      <c r="B28172" s="4" t="s">
        <v>12</v>
      </c>
    </row>
    <row r="28173" customFormat="false" ht="17.25" hidden="false" customHeight="true" outlineLevel="0" collapsed="false">
      <c r="A28173" s="3" t="s">
        <v>28132</v>
      </c>
      <c r="B28173" s="4" t="s">
        <v>12</v>
      </c>
    </row>
    <row r="28174" customFormat="false" ht="17.25" hidden="false" customHeight="true" outlineLevel="0" collapsed="false">
      <c r="A28174" s="3" t="s">
        <v>28133</v>
      </c>
      <c r="B28174" s="4" t="s">
        <v>12</v>
      </c>
    </row>
    <row r="28175" customFormat="false" ht="17.25" hidden="false" customHeight="true" outlineLevel="0" collapsed="false">
      <c r="A28175" s="3" t="s">
        <v>28134</v>
      </c>
      <c r="B28175" s="4" t="s">
        <v>12</v>
      </c>
    </row>
    <row r="28176" customFormat="false" ht="17.25" hidden="false" customHeight="true" outlineLevel="0" collapsed="false">
      <c r="A28176" s="3" t="s">
        <v>28135</v>
      </c>
      <c r="B28176" s="4" t="s">
        <v>12</v>
      </c>
    </row>
    <row r="28177" customFormat="false" ht="17.25" hidden="false" customHeight="true" outlineLevel="0" collapsed="false">
      <c r="A28177" s="3" t="s">
        <v>28136</v>
      </c>
      <c r="B28177" s="4" t="s">
        <v>12</v>
      </c>
    </row>
    <row r="28178" customFormat="false" ht="17.25" hidden="false" customHeight="true" outlineLevel="0" collapsed="false">
      <c r="A28178" s="3" t="s">
        <v>28137</v>
      </c>
      <c r="B28178" s="4" t="s">
        <v>12</v>
      </c>
    </row>
    <row r="28179" customFormat="false" ht="17.25" hidden="false" customHeight="true" outlineLevel="0" collapsed="false">
      <c r="A28179" s="3" t="s">
        <v>28138</v>
      </c>
      <c r="B28179" s="4" t="s">
        <v>12</v>
      </c>
    </row>
    <row r="28180" customFormat="false" ht="17.25" hidden="false" customHeight="true" outlineLevel="0" collapsed="false">
      <c r="A28180" s="3" t="s">
        <v>28139</v>
      </c>
      <c r="B28180" s="4" t="s">
        <v>12</v>
      </c>
    </row>
    <row r="28181" customFormat="false" ht="17.25" hidden="false" customHeight="true" outlineLevel="0" collapsed="false">
      <c r="A28181" s="3" t="s">
        <v>28140</v>
      </c>
      <c r="B28181" s="4" t="s">
        <v>12</v>
      </c>
    </row>
    <row r="28182" customFormat="false" ht="17.25" hidden="false" customHeight="true" outlineLevel="0" collapsed="false">
      <c r="A28182" s="3" t="s">
        <v>28141</v>
      </c>
      <c r="B28182" s="4" t="s">
        <v>12</v>
      </c>
    </row>
    <row r="28183" customFormat="false" ht="17.25" hidden="false" customHeight="true" outlineLevel="0" collapsed="false">
      <c r="A28183" s="3" t="s">
        <v>28142</v>
      </c>
      <c r="B28183" s="4" t="s">
        <v>12</v>
      </c>
    </row>
    <row r="28184" customFormat="false" ht="17.25" hidden="false" customHeight="true" outlineLevel="0" collapsed="false">
      <c r="A28184" s="3" t="s">
        <v>28143</v>
      </c>
      <c r="B28184" s="4" t="s">
        <v>12</v>
      </c>
    </row>
    <row r="28185" customFormat="false" ht="17.25" hidden="false" customHeight="true" outlineLevel="0" collapsed="false">
      <c r="A28185" s="3" t="s">
        <v>28144</v>
      </c>
      <c r="B28185" s="4" t="s">
        <v>12</v>
      </c>
    </row>
    <row r="28186" customFormat="false" ht="17.25" hidden="false" customHeight="true" outlineLevel="0" collapsed="false">
      <c r="A28186" s="3" t="s">
        <v>28145</v>
      </c>
      <c r="B28186" s="4" t="s">
        <v>12</v>
      </c>
    </row>
    <row r="28187" customFormat="false" ht="17.25" hidden="false" customHeight="true" outlineLevel="0" collapsed="false">
      <c r="A28187" s="3" t="s">
        <v>28146</v>
      </c>
      <c r="B28187" s="4" t="s">
        <v>12</v>
      </c>
    </row>
    <row r="28188" customFormat="false" ht="17.25" hidden="false" customHeight="true" outlineLevel="0" collapsed="false">
      <c r="A28188" s="3" t="s">
        <v>28147</v>
      </c>
      <c r="B28188" s="4" t="s">
        <v>12</v>
      </c>
    </row>
    <row r="28189" customFormat="false" ht="17.25" hidden="false" customHeight="true" outlineLevel="0" collapsed="false">
      <c r="A28189" s="3" t="s">
        <v>28148</v>
      </c>
      <c r="B28189" s="4" t="s">
        <v>12</v>
      </c>
    </row>
    <row r="28190" customFormat="false" ht="17.25" hidden="false" customHeight="true" outlineLevel="0" collapsed="false">
      <c r="A28190" s="3" t="s">
        <v>28149</v>
      </c>
      <c r="B28190" s="4" t="s">
        <v>12</v>
      </c>
    </row>
    <row r="28191" customFormat="false" ht="17.25" hidden="false" customHeight="true" outlineLevel="0" collapsed="false">
      <c r="A28191" s="3" t="s">
        <v>28150</v>
      </c>
      <c r="B28191" s="4" t="s">
        <v>12</v>
      </c>
    </row>
    <row r="28192" customFormat="false" ht="17.25" hidden="false" customHeight="true" outlineLevel="0" collapsed="false">
      <c r="A28192" s="3" t="s">
        <v>28151</v>
      </c>
      <c r="B28192" s="4" t="s">
        <v>12</v>
      </c>
    </row>
    <row r="28193" customFormat="false" ht="17.25" hidden="false" customHeight="true" outlineLevel="0" collapsed="false">
      <c r="A28193" s="3" t="s">
        <v>28152</v>
      </c>
      <c r="B28193" s="4" t="s">
        <v>12</v>
      </c>
    </row>
    <row r="28194" customFormat="false" ht="17.25" hidden="false" customHeight="true" outlineLevel="0" collapsed="false">
      <c r="A28194" s="3" t="s">
        <v>28153</v>
      </c>
      <c r="B28194" s="4" t="s">
        <v>12</v>
      </c>
    </row>
    <row r="28195" customFormat="false" ht="17.25" hidden="false" customHeight="true" outlineLevel="0" collapsed="false">
      <c r="A28195" s="3" t="s">
        <v>28154</v>
      </c>
      <c r="B28195" s="4" t="s">
        <v>12</v>
      </c>
    </row>
    <row r="28196" customFormat="false" ht="17.25" hidden="false" customHeight="true" outlineLevel="0" collapsed="false">
      <c r="A28196" s="3" t="s">
        <v>28155</v>
      </c>
      <c r="B28196" s="4" t="s">
        <v>12</v>
      </c>
    </row>
    <row r="28197" customFormat="false" ht="17.25" hidden="false" customHeight="true" outlineLevel="0" collapsed="false">
      <c r="A28197" s="3" t="s">
        <v>28156</v>
      </c>
      <c r="B28197" s="4" t="s">
        <v>12</v>
      </c>
    </row>
    <row r="28198" customFormat="false" ht="17.25" hidden="false" customHeight="true" outlineLevel="0" collapsed="false">
      <c r="A28198" s="3" t="s">
        <v>28157</v>
      </c>
      <c r="B28198" s="4" t="s">
        <v>12</v>
      </c>
    </row>
    <row r="28199" customFormat="false" ht="17.25" hidden="false" customHeight="true" outlineLevel="0" collapsed="false">
      <c r="A28199" s="3" t="s">
        <v>28158</v>
      </c>
      <c r="B28199" s="4" t="s">
        <v>12</v>
      </c>
    </row>
    <row r="28200" customFormat="false" ht="17.25" hidden="false" customHeight="true" outlineLevel="0" collapsed="false">
      <c r="A28200" s="3" t="s">
        <v>28159</v>
      </c>
      <c r="B28200" s="4" t="s">
        <v>12</v>
      </c>
    </row>
    <row r="28201" customFormat="false" ht="17.25" hidden="false" customHeight="true" outlineLevel="0" collapsed="false">
      <c r="A28201" s="3" t="s">
        <v>28160</v>
      </c>
      <c r="B28201" s="4" t="s">
        <v>12</v>
      </c>
    </row>
    <row r="28202" customFormat="false" ht="17.25" hidden="false" customHeight="true" outlineLevel="0" collapsed="false">
      <c r="A28202" s="3" t="s">
        <v>28161</v>
      </c>
      <c r="B28202" s="4" t="s">
        <v>12</v>
      </c>
    </row>
    <row r="28203" customFormat="false" ht="17.25" hidden="false" customHeight="true" outlineLevel="0" collapsed="false">
      <c r="A28203" s="3" t="s">
        <v>28162</v>
      </c>
      <c r="B28203" s="4" t="s">
        <v>12</v>
      </c>
    </row>
    <row r="28204" customFormat="false" ht="17.25" hidden="false" customHeight="true" outlineLevel="0" collapsed="false">
      <c r="A28204" s="3" t="s">
        <v>28163</v>
      </c>
      <c r="B28204" s="4" t="s">
        <v>12</v>
      </c>
    </row>
    <row r="28205" customFormat="false" ht="17.25" hidden="false" customHeight="true" outlineLevel="0" collapsed="false">
      <c r="A28205" s="3" t="s">
        <v>28164</v>
      </c>
      <c r="B28205" s="4" t="s">
        <v>12</v>
      </c>
    </row>
    <row r="28206" customFormat="false" ht="17.25" hidden="false" customHeight="true" outlineLevel="0" collapsed="false">
      <c r="A28206" s="3" t="s">
        <v>28165</v>
      </c>
      <c r="B28206" s="4" t="s">
        <v>12</v>
      </c>
    </row>
    <row r="28207" customFormat="false" ht="17.25" hidden="false" customHeight="true" outlineLevel="0" collapsed="false">
      <c r="A28207" s="3" t="s">
        <v>28166</v>
      </c>
      <c r="B28207" s="4" t="s">
        <v>12</v>
      </c>
    </row>
    <row r="28208" customFormat="false" ht="17.25" hidden="false" customHeight="true" outlineLevel="0" collapsed="false">
      <c r="A28208" s="3" t="s">
        <v>28167</v>
      </c>
      <c r="B28208" s="4" t="s">
        <v>12</v>
      </c>
    </row>
    <row r="28209" customFormat="false" ht="17.25" hidden="false" customHeight="true" outlineLevel="0" collapsed="false">
      <c r="A28209" s="3" t="s">
        <v>28168</v>
      </c>
      <c r="B28209" s="4" t="s">
        <v>12</v>
      </c>
    </row>
    <row r="28210" customFormat="false" ht="17.25" hidden="false" customHeight="true" outlineLevel="0" collapsed="false">
      <c r="A28210" s="3" t="s">
        <v>28169</v>
      </c>
      <c r="B28210" s="4" t="s">
        <v>12</v>
      </c>
    </row>
    <row r="28211" customFormat="false" ht="17.25" hidden="false" customHeight="true" outlineLevel="0" collapsed="false">
      <c r="A28211" s="6" t="s">
        <v>28170</v>
      </c>
      <c r="B28211" s="4" t="s">
        <v>12</v>
      </c>
    </row>
    <row r="28212" customFormat="false" ht="17.25" hidden="false" customHeight="true" outlineLevel="0" collapsed="false">
      <c r="A28212" s="3" t="s">
        <v>28171</v>
      </c>
      <c r="B28212" s="4" t="s">
        <v>12</v>
      </c>
    </row>
    <row r="28213" customFormat="false" ht="17.25" hidden="false" customHeight="true" outlineLevel="0" collapsed="false">
      <c r="A28213" s="3" t="s">
        <v>28172</v>
      </c>
      <c r="B28213" s="4" t="s">
        <v>12</v>
      </c>
    </row>
    <row r="28214" customFormat="false" ht="17.25" hidden="false" customHeight="true" outlineLevel="0" collapsed="false">
      <c r="A28214" s="3" t="s">
        <v>28173</v>
      </c>
      <c r="B28214" s="4" t="s">
        <v>12</v>
      </c>
    </row>
    <row r="28215" customFormat="false" ht="17.25" hidden="false" customHeight="true" outlineLevel="0" collapsed="false">
      <c r="A28215" s="3" t="s">
        <v>28174</v>
      </c>
      <c r="B28215" s="4" t="s">
        <v>12</v>
      </c>
    </row>
    <row r="28216" customFormat="false" ht="17.25" hidden="false" customHeight="true" outlineLevel="0" collapsed="false">
      <c r="A28216" s="3" t="s">
        <v>28175</v>
      </c>
      <c r="B28216" s="4" t="s">
        <v>12</v>
      </c>
    </row>
    <row r="28217" customFormat="false" ht="17.25" hidden="false" customHeight="true" outlineLevel="0" collapsed="false">
      <c r="A28217" s="3" t="s">
        <v>28176</v>
      </c>
      <c r="B28217" s="4" t="s">
        <v>12</v>
      </c>
    </row>
    <row r="28218" customFormat="false" ht="17.25" hidden="false" customHeight="true" outlineLevel="0" collapsed="false">
      <c r="A28218" s="3" t="s">
        <v>28177</v>
      </c>
      <c r="B28218" s="4" t="s">
        <v>12</v>
      </c>
    </row>
    <row r="28219" customFormat="false" ht="17.25" hidden="false" customHeight="true" outlineLevel="0" collapsed="false">
      <c r="A28219" s="3" t="s">
        <v>28178</v>
      </c>
      <c r="B28219" s="4" t="s">
        <v>12</v>
      </c>
    </row>
    <row r="28220" customFormat="false" ht="17.25" hidden="false" customHeight="true" outlineLevel="0" collapsed="false">
      <c r="A28220" s="3" t="s">
        <v>28179</v>
      </c>
      <c r="B28220" s="4" t="s">
        <v>12</v>
      </c>
    </row>
    <row r="28221" customFormat="false" ht="17.25" hidden="false" customHeight="true" outlineLevel="0" collapsed="false">
      <c r="A28221" s="3" t="s">
        <v>28180</v>
      </c>
      <c r="B28221" s="4" t="s">
        <v>12</v>
      </c>
    </row>
    <row r="28222" customFormat="false" ht="17.25" hidden="false" customHeight="true" outlineLevel="0" collapsed="false">
      <c r="A28222" s="3" t="s">
        <v>28181</v>
      </c>
      <c r="B28222" s="4" t="s">
        <v>12</v>
      </c>
    </row>
    <row r="28223" customFormat="false" ht="17.25" hidden="false" customHeight="true" outlineLevel="0" collapsed="false">
      <c r="A28223" s="3" t="s">
        <v>28182</v>
      </c>
      <c r="B28223" s="4" t="s">
        <v>12</v>
      </c>
    </row>
    <row r="28224" customFormat="false" ht="17.25" hidden="false" customHeight="true" outlineLevel="0" collapsed="false">
      <c r="A28224" s="3" t="s">
        <v>28183</v>
      </c>
      <c r="B28224" s="4" t="s">
        <v>12</v>
      </c>
    </row>
    <row r="28225" customFormat="false" ht="17.25" hidden="false" customHeight="true" outlineLevel="0" collapsed="false">
      <c r="A28225" s="3" t="s">
        <v>28184</v>
      </c>
      <c r="B28225" s="4" t="s">
        <v>12</v>
      </c>
    </row>
    <row r="28226" customFormat="false" ht="17.25" hidden="false" customHeight="true" outlineLevel="0" collapsed="false">
      <c r="A28226" s="3" t="s">
        <v>28185</v>
      </c>
      <c r="B28226" s="4" t="s">
        <v>12</v>
      </c>
    </row>
    <row r="28227" customFormat="false" ht="17.25" hidden="false" customHeight="true" outlineLevel="0" collapsed="false">
      <c r="A28227" s="3" t="s">
        <v>28186</v>
      </c>
      <c r="B28227" s="4" t="s">
        <v>12</v>
      </c>
    </row>
    <row r="28228" customFormat="false" ht="17.25" hidden="false" customHeight="true" outlineLevel="0" collapsed="false">
      <c r="A28228" s="3" t="s">
        <v>28187</v>
      </c>
      <c r="B28228" s="4" t="s">
        <v>12</v>
      </c>
    </row>
    <row r="28229" customFormat="false" ht="17.25" hidden="false" customHeight="true" outlineLevel="0" collapsed="false">
      <c r="A28229" s="3" t="s">
        <v>28188</v>
      </c>
      <c r="B28229" s="4" t="s">
        <v>12</v>
      </c>
    </row>
    <row r="28230" customFormat="false" ht="17.25" hidden="false" customHeight="true" outlineLevel="0" collapsed="false">
      <c r="A28230" s="3" t="s">
        <v>28189</v>
      </c>
      <c r="B28230" s="4" t="s">
        <v>12</v>
      </c>
    </row>
    <row r="28231" customFormat="false" ht="17.25" hidden="false" customHeight="true" outlineLevel="0" collapsed="false">
      <c r="A28231" s="3" t="s">
        <v>28190</v>
      </c>
      <c r="B28231" s="4" t="s">
        <v>12</v>
      </c>
    </row>
    <row r="28232" customFormat="false" ht="17.25" hidden="false" customHeight="true" outlineLevel="0" collapsed="false">
      <c r="A28232" s="3" t="s">
        <v>28191</v>
      </c>
      <c r="B28232" s="4" t="s">
        <v>12</v>
      </c>
    </row>
    <row r="28233" customFormat="false" ht="17.25" hidden="false" customHeight="true" outlineLevel="0" collapsed="false">
      <c r="A28233" s="3" t="s">
        <v>28192</v>
      </c>
      <c r="B28233" s="4" t="s">
        <v>12</v>
      </c>
    </row>
    <row r="28234" customFormat="false" ht="17.25" hidden="false" customHeight="true" outlineLevel="0" collapsed="false">
      <c r="A28234" s="3" t="s">
        <v>28193</v>
      </c>
      <c r="B28234" s="4" t="s">
        <v>12</v>
      </c>
    </row>
    <row r="28235" customFormat="false" ht="17.25" hidden="false" customHeight="true" outlineLevel="0" collapsed="false">
      <c r="A28235" s="3" t="s">
        <v>28194</v>
      </c>
      <c r="B28235" s="4" t="s">
        <v>12</v>
      </c>
    </row>
    <row r="28236" customFormat="false" ht="17.25" hidden="false" customHeight="true" outlineLevel="0" collapsed="false">
      <c r="A28236" s="3" t="s">
        <v>28195</v>
      </c>
      <c r="B28236" s="4" t="s">
        <v>12</v>
      </c>
    </row>
    <row r="28237" customFormat="false" ht="17.25" hidden="false" customHeight="true" outlineLevel="0" collapsed="false">
      <c r="A28237" s="6" t="s">
        <v>28196</v>
      </c>
      <c r="B28237" s="4" t="s">
        <v>12</v>
      </c>
    </row>
    <row r="28238" customFormat="false" ht="17.25" hidden="false" customHeight="true" outlineLevel="0" collapsed="false">
      <c r="A28238" s="3" t="s">
        <v>28197</v>
      </c>
      <c r="B28238" s="4" t="s">
        <v>12</v>
      </c>
    </row>
    <row r="28239" customFormat="false" ht="17.25" hidden="false" customHeight="true" outlineLevel="0" collapsed="false">
      <c r="A28239" s="3" t="s">
        <v>28198</v>
      </c>
      <c r="B28239" s="4" t="s">
        <v>12</v>
      </c>
    </row>
    <row r="28240" customFormat="false" ht="17.25" hidden="false" customHeight="true" outlineLevel="0" collapsed="false">
      <c r="A28240" s="3" t="s">
        <v>28199</v>
      </c>
      <c r="B28240" s="4" t="s">
        <v>12</v>
      </c>
    </row>
    <row r="28241" customFormat="false" ht="17.25" hidden="false" customHeight="true" outlineLevel="0" collapsed="false">
      <c r="A28241" s="3" t="s">
        <v>28200</v>
      </c>
      <c r="B28241" s="4" t="s">
        <v>12</v>
      </c>
    </row>
    <row r="28242" customFormat="false" ht="17.25" hidden="false" customHeight="true" outlineLevel="0" collapsed="false">
      <c r="A28242" s="3" t="s">
        <v>28201</v>
      </c>
      <c r="B28242" s="4" t="s">
        <v>12</v>
      </c>
    </row>
    <row r="28243" customFormat="false" ht="17.25" hidden="false" customHeight="true" outlineLevel="0" collapsed="false">
      <c r="A28243" s="3" t="s">
        <v>28202</v>
      </c>
      <c r="B28243" s="4" t="s">
        <v>12</v>
      </c>
    </row>
    <row r="28244" customFormat="false" ht="17.25" hidden="false" customHeight="true" outlineLevel="0" collapsed="false">
      <c r="A28244" s="3" t="s">
        <v>28203</v>
      </c>
      <c r="B28244" s="4" t="s">
        <v>12</v>
      </c>
    </row>
    <row r="28245" customFormat="false" ht="17.25" hidden="false" customHeight="true" outlineLevel="0" collapsed="false">
      <c r="A28245" s="3" t="s">
        <v>28204</v>
      </c>
      <c r="B28245" s="4" t="s">
        <v>12</v>
      </c>
    </row>
    <row r="28246" customFormat="false" ht="17.25" hidden="false" customHeight="true" outlineLevel="0" collapsed="false">
      <c r="A28246" s="3" t="s">
        <v>28205</v>
      </c>
      <c r="B28246" s="4" t="s">
        <v>12</v>
      </c>
    </row>
    <row r="28247" customFormat="false" ht="17.25" hidden="false" customHeight="true" outlineLevel="0" collapsed="false">
      <c r="A28247" s="3" t="s">
        <v>28206</v>
      </c>
      <c r="B28247" s="4" t="s">
        <v>12</v>
      </c>
    </row>
    <row r="28248" customFormat="false" ht="17.25" hidden="false" customHeight="true" outlineLevel="0" collapsed="false">
      <c r="A28248" s="3" t="s">
        <v>28207</v>
      </c>
      <c r="B28248" s="4" t="s">
        <v>12</v>
      </c>
    </row>
    <row r="28249" customFormat="false" ht="17.25" hidden="false" customHeight="true" outlineLevel="0" collapsed="false">
      <c r="A28249" s="3" t="s">
        <v>28208</v>
      </c>
      <c r="B28249" s="4" t="s">
        <v>12</v>
      </c>
    </row>
    <row r="28250" customFormat="false" ht="17.25" hidden="false" customHeight="true" outlineLevel="0" collapsed="false">
      <c r="A28250" s="3" t="s">
        <v>28209</v>
      </c>
      <c r="B28250" s="4" t="s">
        <v>12</v>
      </c>
    </row>
    <row r="28251" customFormat="false" ht="17.25" hidden="false" customHeight="true" outlineLevel="0" collapsed="false">
      <c r="A28251" s="3" t="s">
        <v>28210</v>
      </c>
      <c r="B28251" s="4" t="s">
        <v>12</v>
      </c>
    </row>
    <row r="28252" customFormat="false" ht="17.25" hidden="false" customHeight="true" outlineLevel="0" collapsed="false">
      <c r="A28252" s="3" t="s">
        <v>28211</v>
      </c>
      <c r="B28252" s="4" t="s">
        <v>12</v>
      </c>
    </row>
    <row r="28253" customFormat="false" ht="17.25" hidden="false" customHeight="true" outlineLevel="0" collapsed="false">
      <c r="A28253" s="3" t="s">
        <v>28212</v>
      </c>
      <c r="B28253" s="4" t="s">
        <v>12</v>
      </c>
    </row>
    <row r="28254" customFormat="false" ht="17.25" hidden="false" customHeight="true" outlineLevel="0" collapsed="false">
      <c r="A28254" s="3" t="s">
        <v>28213</v>
      </c>
      <c r="B28254" s="4" t="s">
        <v>12</v>
      </c>
    </row>
    <row r="28255" customFormat="false" ht="17.25" hidden="false" customHeight="true" outlineLevel="0" collapsed="false">
      <c r="A28255" s="3" t="s">
        <v>28214</v>
      </c>
      <c r="B28255" s="4" t="s">
        <v>12</v>
      </c>
    </row>
    <row r="28256" customFormat="false" ht="17.25" hidden="false" customHeight="true" outlineLevel="0" collapsed="false">
      <c r="A28256" s="3" t="s">
        <v>28215</v>
      </c>
      <c r="B28256" s="4" t="s">
        <v>12</v>
      </c>
    </row>
    <row r="28257" customFormat="false" ht="17.25" hidden="false" customHeight="true" outlineLevel="0" collapsed="false">
      <c r="A28257" s="3" t="s">
        <v>28216</v>
      </c>
      <c r="B28257" s="4" t="s">
        <v>12</v>
      </c>
    </row>
    <row r="28258" customFormat="false" ht="17.25" hidden="false" customHeight="true" outlineLevel="0" collapsed="false">
      <c r="A28258" s="3" t="s">
        <v>28217</v>
      </c>
      <c r="B28258" s="4" t="s">
        <v>12</v>
      </c>
    </row>
    <row r="28259" customFormat="false" ht="17.25" hidden="false" customHeight="true" outlineLevel="0" collapsed="false">
      <c r="A28259" s="3" t="s">
        <v>28218</v>
      </c>
      <c r="B28259" s="4" t="s">
        <v>12</v>
      </c>
    </row>
    <row r="28260" customFormat="false" ht="17.25" hidden="false" customHeight="true" outlineLevel="0" collapsed="false">
      <c r="A28260" s="3" t="s">
        <v>28219</v>
      </c>
      <c r="B28260" s="4" t="s">
        <v>12</v>
      </c>
    </row>
    <row r="28261" customFormat="false" ht="17.25" hidden="false" customHeight="true" outlineLevel="0" collapsed="false">
      <c r="A28261" s="3" t="s">
        <v>28220</v>
      </c>
      <c r="B28261" s="4" t="s">
        <v>12</v>
      </c>
    </row>
    <row r="28262" customFormat="false" ht="17.25" hidden="false" customHeight="true" outlineLevel="0" collapsed="false">
      <c r="A28262" s="3" t="s">
        <v>28221</v>
      </c>
      <c r="B28262" s="4" t="s">
        <v>12</v>
      </c>
    </row>
    <row r="28263" customFormat="false" ht="17.25" hidden="false" customHeight="true" outlineLevel="0" collapsed="false">
      <c r="A28263" s="3" t="s">
        <v>28222</v>
      </c>
      <c r="B28263" s="4" t="s">
        <v>12</v>
      </c>
    </row>
    <row r="28264" customFormat="false" ht="17.25" hidden="false" customHeight="true" outlineLevel="0" collapsed="false">
      <c r="A28264" s="3" t="s">
        <v>28223</v>
      </c>
      <c r="B28264" s="4" t="s">
        <v>12</v>
      </c>
    </row>
    <row r="28265" customFormat="false" ht="17.25" hidden="false" customHeight="true" outlineLevel="0" collapsed="false">
      <c r="A28265" s="3" t="s">
        <v>28224</v>
      </c>
      <c r="B28265" s="4" t="s">
        <v>12</v>
      </c>
    </row>
    <row r="28266" customFormat="false" ht="17.25" hidden="false" customHeight="true" outlineLevel="0" collapsed="false">
      <c r="A28266" s="3" t="s">
        <v>28225</v>
      </c>
      <c r="B28266" s="4" t="s">
        <v>12</v>
      </c>
    </row>
    <row r="28267" customFormat="false" ht="17.25" hidden="false" customHeight="true" outlineLevel="0" collapsed="false">
      <c r="A28267" s="3" t="s">
        <v>28226</v>
      </c>
      <c r="B28267" s="4" t="s">
        <v>12</v>
      </c>
    </row>
    <row r="28268" customFormat="false" ht="17.25" hidden="false" customHeight="true" outlineLevel="0" collapsed="false">
      <c r="A28268" s="3" t="s">
        <v>28227</v>
      </c>
      <c r="B28268" s="4" t="s">
        <v>12</v>
      </c>
    </row>
    <row r="28269" customFormat="false" ht="17.25" hidden="false" customHeight="true" outlineLevel="0" collapsed="false">
      <c r="A28269" s="3" t="s">
        <v>28228</v>
      </c>
      <c r="B28269" s="4" t="s">
        <v>12</v>
      </c>
    </row>
    <row r="28270" customFormat="false" ht="17.25" hidden="false" customHeight="true" outlineLevel="0" collapsed="false">
      <c r="A28270" s="3" t="s">
        <v>28229</v>
      </c>
      <c r="B28270" s="4" t="s">
        <v>12</v>
      </c>
    </row>
    <row r="28271" customFormat="false" ht="17.25" hidden="false" customHeight="true" outlineLevel="0" collapsed="false">
      <c r="A28271" s="3" t="s">
        <v>28230</v>
      </c>
      <c r="B28271" s="4" t="s">
        <v>12</v>
      </c>
    </row>
    <row r="28272" customFormat="false" ht="17.25" hidden="false" customHeight="true" outlineLevel="0" collapsed="false">
      <c r="A28272" s="3" t="s">
        <v>28231</v>
      </c>
      <c r="B28272" s="4" t="s">
        <v>12</v>
      </c>
    </row>
    <row r="28273" customFormat="false" ht="17.25" hidden="false" customHeight="true" outlineLevel="0" collapsed="false">
      <c r="A28273" s="3" t="s">
        <v>28232</v>
      </c>
      <c r="B28273" s="4" t="s">
        <v>12</v>
      </c>
    </row>
    <row r="28274" customFormat="false" ht="17.25" hidden="false" customHeight="true" outlineLevel="0" collapsed="false">
      <c r="A28274" s="3" t="s">
        <v>28233</v>
      </c>
      <c r="B28274" s="4" t="s">
        <v>12</v>
      </c>
    </row>
    <row r="28275" customFormat="false" ht="17.25" hidden="false" customHeight="true" outlineLevel="0" collapsed="false">
      <c r="A28275" s="3" t="s">
        <v>28234</v>
      </c>
      <c r="B28275" s="4" t="s">
        <v>12</v>
      </c>
    </row>
    <row r="28276" customFormat="false" ht="17.25" hidden="false" customHeight="true" outlineLevel="0" collapsed="false">
      <c r="A28276" s="3" t="s">
        <v>28235</v>
      </c>
      <c r="B28276" s="4" t="s">
        <v>12</v>
      </c>
    </row>
    <row r="28277" customFormat="false" ht="17.25" hidden="false" customHeight="true" outlineLevel="0" collapsed="false">
      <c r="A28277" s="3" t="s">
        <v>28236</v>
      </c>
      <c r="B28277" s="4" t="s">
        <v>12</v>
      </c>
    </row>
    <row r="28278" customFormat="false" ht="17.25" hidden="false" customHeight="true" outlineLevel="0" collapsed="false">
      <c r="A28278" s="3" t="s">
        <v>28237</v>
      </c>
      <c r="B28278" s="4" t="s">
        <v>12</v>
      </c>
    </row>
    <row r="28279" customFormat="false" ht="17.25" hidden="false" customHeight="true" outlineLevel="0" collapsed="false">
      <c r="A28279" s="3" t="s">
        <v>28238</v>
      </c>
      <c r="B28279" s="4" t="s">
        <v>12</v>
      </c>
    </row>
    <row r="28280" customFormat="false" ht="17.25" hidden="false" customHeight="true" outlineLevel="0" collapsed="false">
      <c r="A28280" s="3" t="s">
        <v>28239</v>
      </c>
      <c r="B28280" s="4" t="s">
        <v>12</v>
      </c>
    </row>
    <row r="28281" customFormat="false" ht="17.25" hidden="false" customHeight="true" outlineLevel="0" collapsed="false">
      <c r="A28281" s="3" t="s">
        <v>28240</v>
      </c>
      <c r="B28281" s="4" t="s">
        <v>12</v>
      </c>
    </row>
    <row r="28282" customFormat="false" ht="17.25" hidden="false" customHeight="true" outlineLevel="0" collapsed="false">
      <c r="A28282" s="3" t="s">
        <v>28241</v>
      </c>
      <c r="B28282" s="4" t="s">
        <v>12</v>
      </c>
    </row>
    <row r="28283" customFormat="false" ht="17.25" hidden="false" customHeight="true" outlineLevel="0" collapsed="false">
      <c r="A28283" s="3" t="s">
        <v>28242</v>
      </c>
      <c r="B28283" s="4" t="s">
        <v>12</v>
      </c>
    </row>
    <row r="28284" customFormat="false" ht="17.25" hidden="false" customHeight="true" outlineLevel="0" collapsed="false">
      <c r="A28284" s="3" t="s">
        <v>28243</v>
      </c>
      <c r="B28284" s="4" t="s">
        <v>12</v>
      </c>
    </row>
    <row r="28285" customFormat="false" ht="17.25" hidden="false" customHeight="true" outlineLevel="0" collapsed="false">
      <c r="A28285" s="3" t="s">
        <v>28244</v>
      </c>
      <c r="B28285" s="4" t="s">
        <v>12</v>
      </c>
    </row>
    <row r="28286" customFormat="false" ht="17.25" hidden="false" customHeight="true" outlineLevel="0" collapsed="false">
      <c r="A28286" s="3" t="s">
        <v>28245</v>
      </c>
      <c r="B28286" s="4" t="s">
        <v>12</v>
      </c>
    </row>
    <row r="28287" customFormat="false" ht="17.25" hidden="false" customHeight="true" outlineLevel="0" collapsed="false">
      <c r="A28287" s="3" t="s">
        <v>28246</v>
      </c>
      <c r="B28287" s="4" t="s">
        <v>12</v>
      </c>
    </row>
    <row r="28288" customFormat="false" ht="17.25" hidden="false" customHeight="true" outlineLevel="0" collapsed="false">
      <c r="A28288" s="3" t="s">
        <v>28247</v>
      </c>
      <c r="B28288" s="4" t="s">
        <v>12</v>
      </c>
    </row>
    <row r="28289" customFormat="false" ht="17.25" hidden="false" customHeight="true" outlineLevel="0" collapsed="false">
      <c r="A28289" s="3" t="s">
        <v>28248</v>
      </c>
      <c r="B28289" s="4" t="s">
        <v>12</v>
      </c>
    </row>
    <row r="28290" customFormat="false" ht="17.25" hidden="false" customHeight="true" outlineLevel="0" collapsed="false">
      <c r="A28290" s="3" t="s">
        <v>28249</v>
      </c>
      <c r="B28290" s="4" t="s">
        <v>12</v>
      </c>
    </row>
    <row r="28291" customFormat="false" ht="17.25" hidden="false" customHeight="true" outlineLevel="0" collapsed="false">
      <c r="A28291" s="3" t="s">
        <v>28250</v>
      </c>
      <c r="B28291" s="4" t="s">
        <v>12</v>
      </c>
    </row>
    <row r="28292" customFormat="false" ht="17.25" hidden="false" customHeight="true" outlineLevel="0" collapsed="false">
      <c r="A28292" s="3" t="s">
        <v>28251</v>
      </c>
      <c r="B28292" s="4" t="s">
        <v>12</v>
      </c>
    </row>
    <row r="28293" customFormat="false" ht="17.25" hidden="false" customHeight="true" outlineLevel="0" collapsed="false">
      <c r="A28293" s="3" t="s">
        <v>28252</v>
      </c>
      <c r="B28293" s="4" t="s">
        <v>12</v>
      </c>
    </row>
    <row r="28294" customFormat="false" ht="17.25" hidden="false" customHeight="true" outlineLevel="0" collapsed="false">
      <c r="A28294" s="3" t="s">
        <v>28253</v>
      </c>
      <c r="B28294" s="4" t="s">
        <v>12</v>
      </c>
    </row>
    <row r="28295" customFormat="false" ht="17.25" hidden="false" customHeight="true" outlineLevel="0" collapsed="false">
      <c r="A28295" s="3" t="s">
        <v>28254</v>
      </c>
      <c r="B28295" s="4" t="s">
        <v>12</v>
      </c>
    </row>
    <row r="28296" customFormat="false" ht="17.25" hidden="false" customHeight="true" outlineLevel="0" collapsed="false">
      <c r="A28296" s="3" t="s">
        <v>28255</v>
      </c>
      <c r="B28296" s="4" t="s">
        <v>12</v>
      </c>
    </row>
    <row r="28297" customFormat="false" ht="17.25" hidden="false" customHeight="true" outlineLevel="0" collapsed="false">
      <c r="A28297" s="3" t="s">
        <v>28256</v>
      </c>
      <c r="B28297" s="4" t="s">
        <v>12</v>
      </c>
    </row>
    <row r="28298" customFormat="false" ht="17.25" hidden="false" customHeight="true" outlineLevel="0" collapsed="false">
      <c r="A28298" s="3" t="s">
        <v>28257</v>
      </c>
      <c r="B28298" s="4" t="s">
        <v>12</v>
      </c>
    </row>
    <row r="28299" customFormat="false" ht="17.25" hidden="false" customHeight="true" outlineLevel="0" collapsed="false">
      <c r="A28299" s="3" t="s">
        <v>28258</v>
      </c>
      <c r="B28299" s="4" t="s">
        <v>12</v>
      </c>
    </row>
    <row r="28300" customFormat="false" ht="17.25" hidden="false" customHeight="true" outlineLevel="0" collapsed="false">
      <c r="A28300" s="3" t="s">
        <v>28259</v>
      </c>
      <c r="B28300" s="4" t="s">
        <v>12</v>
      </c>
    </row>
    <row r="28301" customFormat="false" ht="17.25" hidden="false" customHeight="true" outlineLevel="0" collapsed="false">
      <c r="A28301" s="3" t="s">
        <v>28260</v>
      </c>
      <c r="B28301" s="4" t="s">
        <v>12</v>
      </c>
    </row>
    <row r="28302" customFormat="false" ht="17.25" hidden="false" customHeight="true" outlineLevel="0" collapsed="false">
      <c r="A28302" s="3" t="s">
        <v>28261</v>
      </c>
      <c r="B28302" s="4" t="s">
        <v>12</v>
      </c>
    </row>
    <row r="28303" customFormat="false" ht="17.25" hidden="false" customHeight="true" outlineLevel="0" collapsed="false">
      <c r="A28303" s="3" t="s">
        <v>28262</v>
      </c>
      <c r="B28303" s="4" t="s">
        <v>12</v>
      </c>
    </row>
    <row r="28304" customFormat="false" ht="17.25" hidden="false" customHeight="true" outlineLevel="0" collapsed="false">
      <c r="A28304" s="3" t="s">
        <v>28263</v>
      </c>
      <c r="B28304" s="4" t="s">
        <v>12</v>
      </c>
    </row>
    <row r="28305" customFormat="false" ht="17.25" hidden="false" customHeight="true" outlineLevel="0" collapsed="false">
      <c r="A28305" s="3" t="s">
        <v>28264</v>
      </c>
      <c r="B28305" s="4" t="s">
        <v>12</v>
      </c>
    </row>
    <row r="28306" customFormat="false" ht="17.25" hidden="false" customHeight="true" outlineLevel="0" collapsed="false">
      <c r="A28306" s="3" t="s">
        <v>28265</v>
      </c>
      <c r="B28306" s="4" t="s">
        <v>12</v>
      </c>
    </row>
    <row r="28307" customFormat="false" ht="17.25" hidden="false" customHeight="true" outlineLevel="0" collapsed="false">
      <c r="A28307" s="3" t="s">
        <v>28266</v>
      </c>
      <c r="B28307" s="4" t="s">
        <v>12</v>
      </c>
    </row>
    <row r="28308" customFormat="false" ht="17.25" hidden="false" customHeight="true" outlineLevel="0" collapsed="false">
      <c r="A28308" s="3" t="s">
        <v>28267</v>
      </c>
      <c r="B28308" s="4" t="s">
        <v>12</v>
      </c>
    </row>
    <row r="28309" customFormat="false" ht="17.25" hidden="false" customHeight="true" outlineLevel="0" collapsed="false">
      <c r="A28309" s="3" t="s">
        <v>28268</v>
      </c>
      <c r="B28309" s="4" t="s">
        <v>12</v>
      </c>
    </row>
    <row r="28310" customFormat="false" ht="17.25" hidden="false" customHeight="true" outlineLevel="0" collapsed="false">
      <c r="A28310" s="3" t="s">
        <v>28269</v>
      </c>
      <c r="B28310" s="4" t="s">
        <v>12</v>
      </c>
    </row>
    <row r="28311" customFormat="false" ht="17.25" hidden="false" customHeight="true" outlineLevel="0" collapsed="false">
      <c r="A28311" s="3" t="s">
        <v>28270</v>
      </c>
      <c r="B28311" s="4" t="s">
        <v>12</v>
      </c>
    </row>
    <row r="28312" customFormat="false" ht="17.25" hidden="false" customHeight="true" outlineLevel="0" collapsed="false">
      <c r="A28312" s="3" t="s">
        <v>28271</v>
      </c>
      <c r="B28312" s="4" t="s">
        <v>12</v>
      </c>
    </row>
    <row r="28313" customFormat="false" ht="17.25" hidden="false" customHeight="true" outlineLevel="0" collapsed="false">
      <c r="A28313" s="3" t="s">
        <v>28272</v>
      </c>
      <c r="B28313" s="4" t="s">
        <v>12</v>
      </c>
    </row>
    <row r="28314" customFormat="false" ht="17.25" hidden="false" customHeight="true" outlineLevel="0" collapsed="false">
      <c r="A28314" s="3" t="s">
        <v>28273</v>
      </c>
      <c r="B28314" s="4" t="s">
        <v>12</v>
      </c>
    </row>
    <row r="28315" customFormat="false" ht="17.25" hidden="false" customHeight="true" outlineLevel="0" collapsed="false">
      <c r="A28315" s="3" t="s">
        <v>28274</v>
      </c>
      <c r="B28315" s="4" t="s">
        <v>12</v>
      </c>
    </row>
    <row r="28316" customFormat="false" ht="17.25" hidden="false" customHeight="true" outlineLevel="0" collapsed="false">
      <c r="A28316" s="3" t="s">
        <v>28275</v>
      </c>
      <c r="B28316" s="4" t="s">
        <v>12</v>
      </c>
    </row>
    <row r="28317" customFormat="false" ht="17.25" hidden="false" customHeight="true" outlineLevel="0" collapsed="false">
      <c r="A28317" s="3" t="s">
        <v>28276</v>
      </c>
      <c r="B28317" s="4" t="s">
        <v>12</v>
      </c>
    </row>
    <row r="28318" customFormat="false" ht="17.25" hidden="false" customHeight="true" outlineLevel="0" collapsed="false">
      <c r="A28318" s="3" t="s">
        <v>28277</v>
      </c>
      <c r="B28318" s="4" t="s">
        <v>12</v>
      </c>
    </row>
    <row r="28319" customFormat="false" ht="17.25" hidden="false" customHeight="true" outlineLevel="0" collapsed="false">
      <c r="A28319" s="3" t="s">
        <v>28278</v>
      </c>
      <c r="B28319" s="4" t="s">
        <v>12</v>
      </c>
    </row>
    <row r="28320" customFormat="false" ht="17.25" hidden="false" customHeight="true" outlineLevel="0" collapsed="false">
      <c r="A28320" s="3" t="s">
        <v>28279</v>
      </c>
      <c r="B28320" s="4" t="s">
        <v>12</v>
      </c>
    </row>
    <row r="28321" customFormat="false" ht="17.25" hidden="false" customHeight="true" outlineLevel="0" collapsed="false">
      <c r="A28321" s="3" t="s">
        <v>28280</v>
      </c>
      <c r="B28321" s="4" t="s">
        <v>12</v>
      </c>
    </row>
    <row r="28322" customFormat="false" ht="17.25" hidden="false" customHeight="true" outlineLevel="0" collapsed="false">
      <c r="A28322" s="3" t="s">
        <v>28281</v>
      </c>
      <c r="B28322" s="4" t="s">
        <v>12</v>
      </c>
    </row>
    <row r="28323" customFormat="false" ht="17.25" hidden="false" customHeight="true" outlineLevel="0" collapsed="false">
      <c r="A28323" s="3" t="s">
        <v>28282</v>
      </c>
      <c r="B28323" s="4" t="s">
        <v>12</v>
      </c>
    </row>
    <row r="28324" customFormat="false" ht="17.25" hidden="false" customHeight="true" outlineLevel="0" collapsed="false">
      <c r="A28324" s="3" t="s">
        <v>28283</v>
      </c>
      <c r="B28324" s="4" t="s">
        <v>12</v>
      </c>
    </row>
    <row r="28325" customFormat="false" ht="17.25" hidden="false" customHeight="true" outlineLevel="0" collapsed="false">
      <c r="A28325" s="3" t="s">
        <v>28284</v>
      </c>
      <c r="B28325" s="4" t="s">
        <v>12</v>
      </c>
    </row>
    <row r="28326" customFormat="false" ht="17.25" hidden="false" customHeight="true" outlineLevel="0" collapsed="false">
      <c r="A28326" s="3" t="s">
        <v>28285</v>
      </c>
      <c r="B28326" s="4" t="s">
        <v>12</v>
      </c>
    </row>
    <row r="28327" customFormat="false" ht="17.25" hidden="false" customHeight="true" outlineLevel="0" collapsed="false">
      <c r="A28327" s="3" t="s">
        <v>28286</v>
      </c>
      <c r="B28327" s="4" t="s">
        <v>12</v>
      </c>
    </row>
    <row r="28328" customFormat="false" ht="17.25" hidden="false" customHeight="true" outlineLevel="0" collapsed="false">
      <c r="A28328" s="3" t="s">
        <v>28287</v>
      </c>
      <c r="B28328" s="4" t="s">
        <v>12</v>
      </c>
    </row>
    <row r="28329" customFormat="false" ht="17.25" hidden="false" customHeight="true" outlineLevel="0" collapsed="false">
      <c r="A28329" s="3" t="s">
        <v>28288</v>
      </c>
      <c r="B28329" s="4" t="s">
        <v>12</v>
      </c>
    </row>
    <row r="28330" customFormat="false" ht="17.25" hidden="false" customHeight="true" outlineLevel="0" collapsed="false">
      <c r="A28330" s="3" t="s">
        <v>28289</v>
      </c>
      <c r="B28330" s="4" t="s">
        <v>12</v>
      </c>
    </row>
    <row r="28331" customFormat="false" ht="17.25" hidden="false" customHeight="true" outlineLevel="0" collapsed="false">
      <c r="A28331" s="3" t="s">
        <v>28290</v>
      </c>
      <c r="B28331" s="4" t="s">
        <v>12</v>
      </c>
    </row>
    <row r="28332" customFormat="false" ht="17.25" hidden="false" customHeight="true" outlineLevel="0" collapsed="false">
      <c r="A28332" s="3" t="s">
        <v>28291</v>
      </c>
      <c r="B28332" s="4" t="s">
        <v>12</v>
      </c>
    </row>
    <row r="28333" customFormat="false" ht="17.25" hidden="false" customHeight="true" outlineLevel="0" collapsed="false">
      <c r="A28333" s="3" t="s">
        <v>28292</v>
      </c>
      <c r="B28333" s="4" t="s">
        <v>12</v>
      </c>
    </row>
    <row r="28334" customFormat="false" ht="17.25" hidden="false" customHeight="true" outlineLevel="0" collapsed="false">
      <c r="A28334" s="3" t="s">
        <v>28293</v>
      </c>
      <c r="B28334" s="4" t="s">
        <v>12</v>
      </c>
    </row>
    <row r="28335" customFormat="false" ht="17.25" hidden="false" customHeight="true" outlineLevel="0" collapsed="false">
      <c r="A28335" s="3" t="s">
        <v>28294</v>
      </c>
      <c r="B28335" s="4" t="s">
        <v>12</v>
      </c>
    </row>
    <row r="28336" customFormat="false" ht="17.25" hidden="false" customHeight="true" outlineLevel="0" collapsed="false">
      <c r="A28336" s="3" t="s">
        <v>28295</v>
      </c>
      <c r="B28336" s="4" t="s">
        <v>12</v>
      </c>
    </row>
    <row r="28337" customFormat="false" ht="17.25" hidden="false" customHeight="true" outlineLevel="0" collapsed="false">
      <c r="A28337" s="3" t="s">
        <v>28296</v>
      </c>
      <c r="B28337" s="4" t="s">
        <v>12</v>
      </c>
    </row>
    <row r="28338" customFormat="false" ht="17.25" hidden="false" customHeight="true" outlineLevel="0" collapsed="false">
      <c r="A28338" s="3" t="s">
        <v>28297</v>
      </c>
      <c r="B28338" s="4" t="s">
        <v>12</v>
      </c>
    </row>
    <row r="28339" customFormat="false" ht="17.25" hidden="false" customHeight="true" outlineLevel="0" collapsed="false">
      <c r="A28339" s="3" t="s">
        <v>28298</v>
      </c>
      <c r="B28339" s="4" t="s">
        <v>12</v>
      </c>
    </row>
    <row r="28340" customFormat="false" ht="17.25" hidden="false" customHeight="true" outlineLevel="0" collapsed="false">
      <c r="A28340" s="3" t="s">
        <v>28299</v>
      </c>
      <c r="B28340" s="4" t="s">
        <v>12</v>
      </c>
    </row>
    <row r="28341" customFormat="false" ht="17.25" hidden="false" customHeight="true" outlineLevel="0" collapsed="false">
      <c r="A28341" s="3" t="s">
        <v>28300</v>
      </c>
      <c r="B28341" s="4" t="s">
        <v>12</v>
      </c>
    </row>
    <row r="28342" customFormat="false" ht="17.25" hidden="false" customHeight="true" outlineLevel="0" collapsed="false">
      <c r="A28342" s="3" t="s">
        <v>28301</v>
      </c>
      <c r="B28342" s="4" t="s">
        <v>12</v>
      </c>
    </row>
    <row r="28343" customFormat="false" ht="17.25" hidden="false" customHeight="true" outlineLevel="0" collapsed="false">
      <c r="A28343" s="3" t="s">
        <v>28302</v>
      </c>
      <c r="B28343" s="4" t="s">
        <v>12</v>
      </c>
    </row>
    <row r="28344" customFormat="false" ht="17.25" hidden="false" customHeight="true" outlineLevel="0" collapsed="false">
      <c r="A28344" s="3" t="s">
        <v>28303</v>
      </c>
      <c r="B28344" s="4" t="s">
        <v>12</v>
      </c>
    </row>
    <row r="28345" customFormat="false" ht="17.25" hidden="false" customHeight="true" outlineLevel="0" collapsed="false">
      <c r="A28345" s="3" t="s">
        <v>28304</v>
      </c>
      <c r="B28345" s="4" t="s">
        <v>12</v>
      </c>
    </row>
    <row r="28346" customFormat="false" ht="17.25" hidden="false" customHeight="true" outlineLevel="0" collapsed="false">
      <c r="A28346" s="3" t="s">
        <v>28305</v>
      </c>
      <c r="B28346" s="4" t="s">
        <v>12</v>
      </c>
    </row>
    <row r="28347" customFormat="false" ht="17.25" hidden="false" customHeight="true" outlineLevel="0" collapsed="false">
      <c r="A28347" s="3" t="s">
        <v>28306</v>
      </c>
      <c r="B28347" s="4" t="s">
        <v>12</v>
      </c>
    </row>
    <row r="28348" customFormat="false" ht="17.25" hidden="false" customHeight="true" outlineLevel="0" collapsed="false">
      <c r="A28348" s="3" t="s">
        <v>28307</v>
      </c>
      <c r="B28348" s="4" t="s">
        <v>12</v>
      </c>
    </row>
    <row r="28349" customFormat="false" ht="17.25" hidden="false" customHeight="true" outlineLevel="0" collapsed="false">
      <c r="A28349" s="3" t="s">
        <v>28308</v>
      </c>
      <c r="B28349" s="4" t="s">
        <v>12</v>
      </c>
    </row>
    <row r="28350" customFormat="false" ht="17.25" hidden="false" customHeight="true" outlineLevel="0" collapsed="false">
      <c r="A28350" s="3" t="s">
        <v>28309</v>
      </c>
      <c r="B28350" s="4" t="s">
        <v>12</v>
      </c>
    </row>
    <row r="28351" customFormat="false" ht="17.25" hidden="false" customHeight="true" outlineLevel="0" collapsed="false">
      <c r="A28351" s="3" t="s">
        <v>28310</v>
      </c>
      <c r="B28351" s="4" t="s">
        <v>12</v>
      </c>
    </row>
    <row r="28352" customFormat="false" ht="17.25" hidden="false" customHeight="true" outlineLevel="0" collapsed="false">
      <c r="A28352" s="3" t="s">
        <v>28311</v>
      </c>
      <c r="B28352" s="4" t="s">
        <v>12</v>
      </c>
    </row>
    <row r="28353" customFormat="false" ht="17.25" hidden="false" customHeight="true" outlineLevel="0" collapsed="false">
      <c r="A28353" s="3" t="s">
        <v>28312</v>
      </c>
      <c r="B28353" s="4" t="s">
        <v>12</v>
      </c>
    </row>
    <row r="28354" customFormat="false" ht="17.25" hidden="false" customHeight="true" outlineLevel="0" collapsed="false">
      <c r="A28354" s="3" t="s">
        <v>28313</v>
      </c>
      <c r="B28354" s="4" t="s">
        <v>12</v>
      </c>
    </row>
    <row r="28355" customFormat="false" ht="17.25" hidden="false" customHeight="true" outlineLevel="0" collapsed="false">
      <c r="A28355" s="3" t="s">
        <v>28314</v>
      </c>
      <c r="B28355" s="4" t="s">
        <v>12</v>
      </c>
    </row>
    <row r="28356" customFormat="false" ht="17.25" hidden="false" customHeight="true" outlineLevel="0" collapsed="false">
      <c r="A28356" s="3" t="s">
        <v>28315</v>
      </c>
      <c r="B28356" s="4" t="s">
        <v>12</v>
      </c>
    </row>
    <row r="28357" customFormat="false" ht="17.25" hidden="false" customHeight="true" outlineLevel="0" collapsed="false">
      <c r="A28357" s="3" t="s">
        <v>28316</v>
      </c>
      <c r="B28357" s="4" t="s">
        <v>12</v>
      </c>
    </row>
    <row r="28358" customFormat="false" ht="17.25" hidden="false" customHeight="true" outlineLevel="0" collapsed="false">
      <c r="A28358" s="3" t="s">
        <v>28317</v>
      </c>
      <c r="B28358" s="4" t="s">
        <v>12</v>
      </c>
    </row>
    <row r="28359" customFormat="false" ht="17.25" hidden="false" customHeight="true" outlineLevel="0" collapsed="false">
      <c r="A28359" s="3" t="s">
        <v>28318</v>
      </c>
      <c r="B28359" s="4" t="s">
        <v>12</v>
      </c>
    </row>
    <row r="28360" customFormat="false" ht="17.25" hidden="false" customHeight="true" outlineLevel="0" collapsed="false">
      <c r="A28360" s="3" t="s">
        <v>28319</v>
      </c>
      <c r="B28360" s="4" t="s">
        <v>12</v>
      </c>
    </row>
    <row r="28361" customFormat="false" ht="17.25" hidden="false" customHeight="true" outlineLevel="0" collapsed="false">
      <c r="A28361" s="3" t="s">
        <v>28320</v>
      </c>
      <c r="B28361" s="4" t="s">
        <v>12</v>
      </c>
    </row>
    <row r="28362" customFormat="false" ht="17.25" hidden="false" customHeight="true" outlineLevel="0" collapsed="false">
      <c r="A28362" s="3" t="s">
        <v>28321</v>
      </c>
      <c r="B28362" s="4" t="s">
        <v>12</v>
      </c>
    </row>
    <row r="28363" customFormat="false" ht="17.25" hidden="false" customHeight="true" outlineLevel="0" collapsed="false">
      <c r="A28363" s="3" t="s">
        <v>28322</v>
      </c>
      <c r="B28363" s="4" t="s">
        <v>12</v>
      </c>
    </row>
    <row r="28364" customFormat="false" ht="17.25" hidden="false" customHeight="true" outlineLevel="0" collapsed="false">
      <c r="A28364" s="3" t="s">
        <v>28323</v>
      </c>
      <c r="B28364" s="4" t="s">
        <v>12</v>
      </c>
    </row>
    <row r="28365" customFormat="false" ht="17.25" hidden="false" customHeight="true" outlineLevel="0" collapsed="false">
      <c r="A28365" s="3" t="s">
        <v>28324</v>
      </c>
      <c r="B28365" s="4" t="s">
        <v>12</v>
      </c>
    </row>
    <row r="28366" customFormat="false" ht="17.25" hidden="false" customHeight="true" outlineLevel="0" collapsed="false">
      <c r="A28366" s="3" t="s">
        <v>28325</v>
      </c>
      <c r="B28366" s="4" t="s">
        <v>12</v>
      </c>
    </row>
    <row r="28367" customFormat="false" ht="17.25" hidden="false" customHeight="true" outlineLevel="0" collapsed="false">
      <c r="A28367" s="3" t="s">
        <v>28326</v>
      </c>
      <c r="B28367" s="4" t="s">
        <v>12</v>
      </c>
    </row>
    <row r="28368" customFormat="false" ht="17.25" hidden="false" customHeight="true" outlineLevel="0" collapsed="false">
      <c r="A28368" s="3" t="s">
        <v>28327</v>
      </c>
      <c r="B28368" s="4" t="s">
        <v>12</v>
      </c>
    </row>
    <row r="28369" customFormat="false" ht="17.25" hidden="false" customHeight="true" outlineLevel="0" collapsed="false">
      <c r="A28369" s="3" t="s">
        <v>28328</v>
      </c>
      <c r="B28369" s="4" t="s">
        <v>12</v>
      </c>
    </row>
    <row r="28370" customFormat="false" ht="17.25" hidden="false" customHeight="true" outlineLevel="0" collapsed="false">
      <c r="A28370" s="3" t="s">
        <v>28329</v>
      </c>
      <c r="B28370" s="4" t="s">
        <v>12</v>
      </c>
    </row>
    <row r="28371" customFormat="false" ht="17.25" hidden="false" customHeight="true" outlineLevel="0" collapsed="false">
      <c r="A28371" s="3" t="s">
        <v>28330</v>
      </c>
      <c r="B28371" s="4" t="s">
        <v>12</v>
      </c>
    </row>
    <row r="28372" customFormat="false" ht="17.25" hidden="false" customHeight="true" outlineLevel="0" collapsed="false">
      <c r="A28372" s="3" t="s">
        <v>28331</v>
      </c>
      <c r="B28372" s="4" t="s">
        <v>12</v>
      </c>
    </row>
    <row r="28373" customFormat="false" ht="17.25" hidden="false" customHeight="true" outlineLevel="0" collapsed="false">
      <c r="A28373" s="3" t="s">
        <v>28332</v>
      </c>
      <c r="B28373" s="4" t="s">
        <v>12</v>
      </c>
    </row>
    <row r="28374" customFormat="false" ht="17.25" hidden="false" customHeight="true" outlineLevel="0" collapsed="false">
      <c r="A28374" s="3" t="s">
        <v>28333</v>
      </c>
      <c r="B28374" s="4" t="s">
        <v>12</v>
      </c>
    </row>
    <row r="28375" customFormat="false" ht="17.25" hidden="false" customHeight="true" outlineLevel="0" collapsed="false">
      <c r="A28375" s="3" t="s">
        <v>28334</v>
      </c>
      <c r="B28375" s="4" t="s">
        <v>12</v>
      </c>
    </row>
    <row r="28376" customFormat="false" ht="17.25" hidden="false" customHeight="true" outlineLevel="0" collapsed="false">
      <c r="A28376" s="3" t="s">
        <v>28335</v>
      </c>
      <c r="B28376" s="4" t="s">
        <v>12</v>
      </c>
    </row>
    <row r="28377" customFormat="false" ht="17.25" hidden="false" customHeight="true" outlineLevel="0" collapsed="false">
      <c r="A28377" s="3" t="s">
        <v>28336</v>
      </c>
      <c r="B28377" s="4" t="s">
        <v>12</v>
      </c>
    </row>
    <row r="28378" customFormat="false" ht="17.25" hidden="false" customHeight="true" outlineLevel="0" collapsed="false">
      <c r="A28378" s="6" t="s">
        <v>28337</v>
      </c>
      <c r="B28378" s="4" t="s">
        <v>12</v>
      </c>
    </row>
    <row r="28379" customFormat="false" ht="17.25" hidden="false" customHeight="true" outlineLevel="0" collapsed="false">
      <c r="A28379" s="3" t="s">
        <v>28338</v>
      </c>
      <c r="B28379" s="4" t="s">
        <v>12</v>
      </c>
    </row>
    <row r="28380" customFormat="false" ht="17.25" hidden="false" customHeight="true" outlineLevel="0" collapsed="false">
      <c r="A28380" s="3" t="s">
        <v>28339</v>
      </c>
      <c r="B28380" s="4" t="s">
        <v>12</v>
      </c>
    </row>
    <row r="28381" customFormat="false" ht="17.25" hidden="false" customHeight="true" outlineLevel="0" collapsed="false">
      <c r="A28381" s="3" t="s">
        <v>28340</v>
      </c>
      <c r="B28381" s="4" t="s">
        <v>12</v>
      </c>
    </row>
    <row r="28382" customFormat="false" ht="17.25" hidden="false" customHeight="true" outlineLevel="0" collapsed="false">
      <c r="A28382" s="3" t="s">
        <v>28341</v>
      </c>
      <c r="B28382" s="4" t="s">
        <v>12</v>
      </c>
    </row>
    <row r="28383" customFormat="false" ht="17.25" hidden="false" customHeight="true" outlineLevel="0" collapsed="false">
      <c r="A28383" s="3" t="s">
        <v>28342</v>
      </c>
      <c r="B28383" s="4" t="s">
        <v>12</v>
      </c>
    </row>
    <row r="28384" customFormat="false" ht="17.25" hidden="false" customHeight="true" outlineLevel="0" collapsed="false">
      <c r="A28384" s="3" t="s">
        <v>28343</v>
      </c>
      <c r="B28384" s="4" t="s">
        <v>12</v>
      </c>
    </row>
    <row r="28385" customFormat="false" ht="17.25" hidden="false" customHeight="true" outlineLevel="0" collapsed="false">
      <c r="A28385" s="3" t="s">
        <v>28344</v>
      </c>
      <c r="B28385" s="4" t="s">
        <v>12</v>
      </c>
    </row>
    <row r="28386" customFormat="false" ht="17.25" hidden="false" customHeight="true" outlineLevel="0" collapsed="false">
      <c r="A28386" s="3" t="s">
        <v>28345</v>
      </c>
      <c r="B28386" s="4" t="s">
        <v>12</v>
      </c>
    </row>
    <row r="28387" customFormat="false" ht="17.25" hidden="false" customHeight="true" outlineLevel="0" collapsed="false">
      <c r="A28387" s="3" t="s">
        <v>28346</v>
      </c>
      <c r="B28387" s="4" t="s">
        <v>12</v>
      </c>
    </row>
    <row r="28388" customFormat="false" ht="17.25" hidden="false" customHeight="true" outlineLevel="0" collapsed="false">
      <c r="A28388" s="3" t="s">
        <v>28347</v>
      </c>
      <c r="B28388" s="4" t="s">
        <v>12</v>
      </c>
    </row>
    <row r="28389" customFormat="false" ht="17.25" hidden="false" customHeight="true" outlineLevel="0" collapsed="false">
      <c r="A28389" s="3" t="s">
        <v>28348</v>
      </c>
      <c r="B28389" s="4" t="s">
        <v>12</v>
      </c>
    </row>
    <row r="28390" customFormat="false" ht="17.25" hidden="false" customHeight="true" outlineLevel="0" collapsed="false">
      <c r="A28390" s="3" t="s">
        <v>28349</v>
      </c>
      <c r="B28390" s="4" t="s">
        <v>12</v>
      </c>
    </row>
    <row r="28391" customFormat="false" ht="17.25" hidden="false" customHeight="true" outlineLevel="0" collapsed="false">
      <c r="A28391" s="3" t="s">
        <v>28350</v>
      </c>
      <c r="B28391" s="4" t="s">
        <v>12</v>
      </c>
    </row>
    <row r="28392" customFormat="false" ht="17.25" hidden="false" customHeight="true" outlineLevel="0" collapsed="false">
      <c r="A28392" s="3" t="s">
        <v>28351</v>
      </c>
      <c r="B28392" s="4" t="s">
        <v>12</v>
      </c>
    </row>
    <row r="28393" customFormat="false" ht="17.25" hidden="false" customHeight="true" outlineLevel="0" collapsed="false">
      <c r="A28393" s="3" t="s">
        <v>28352</v>
      </c>
      <c r="B28393" s="4" t="s">
        <v>12</v>
      </c>
    </row>
    <row r="28394" customFormat="false" ht="17.25" hidden="false" customHeight="true" outlineLevel="0" collapsed="false">
      <c r="A28394" s="3" t="s">
        <v>28353</v>
      </c>
      <c r="B28394" s="4" t="s">
        <v>12</v>
      </c>
    </row>
    <row r="28395" customFormat="false" ht="17.25" hidden="false" customHeight="true" outlineLevel="0" collapsed="false">
      <c r="A28395" s="3" t="s">
        <v>28354</v>
      </c>
      <c r="B28395" s="4" t="s">
        <v>12</v>
      </c>
    </row>
    <row r="28396" customFormat="false" ht="17.25" hidden="false" customHeight="true" outlineLevel="0" collapsed="false">
      <c r="A28396" s="3" t="s">
        <v>28355</v>
      </c>
      <c r="B28396" s="4" t="s">
        <v>12</v>
      </c>
    </row>
    <row r="28397" customFormat="false" ht="17.25" hidden="false" customHeight="true" outlineLevel="0" collapsed="false">
      <c r="A28397" s="3" t="s">
        <v>28356</v>
      </c>
      <c r="B28397" s="4" t="s">
        <v>12</v>
      </c>
    </row>
    <row r="28398" customFormat="false" ht="17.25" hidden="false" customHeight="true" outlineLevel="0" collapsed="false">
      <c r="A28398" s="3" t="s">
        <v>28357</v>
      </c>
      <c r="B28398" s="4" t="s">
        <v>12</v>
      </c>
    </row>
    <row r="28399" customFormat="false" ht="17.25" hidden="false" customHeight="true" outlineLevel="0" collapsed="false">
      <c r="A28399" s="3" t="s">
        <v>28358</v>
      </c>
      <c r="B28399" s="4" t="s">
        <v>12</v>
      </c>
    </row>
    <row r="28400" customFormat="false" ht="17.25" hidden="false" customHeight="true" outlineLevel="0" collapsed="false">
      <c r="A28400" s="3" t="s">
        <v>28359</v>
      </c>
      <c r="B28400" s="4" t="s">
        <v>12</v>
      </c>
    </row>
    <row r="28401" customFormat="false" ht="17.25" hidden="false" customHeight="true" outlineLevel="0" collapsed="false">
      <c r="A28401" s="3" t="s">
        <v>28360</v>
      </c>
      <c r="B28401" s="4" t="s">
        <v>12</v>
      </c>
    </row>
    <row r="28402" customFormat="false" ht="17.25" hidden="false" customHeight="true" outlineLevel="0" collapsed="false">
      <c r="A28402" s="3" t="s">
        <v>28361</v>
      </c>
      <c r="B28402" s="4" t="s">
        <v>12</v>
      </c>
    </row>
    <row r="28403" customFormat="false" ht="17.25" hidden="false" customHeight="true" outlineLevel="0" collapsed="false">
      <c r="A28403" s="3" t="s">
        <v>28362</v>
      </c>
      <c r="B28403" s="4" t="s">
        <v>12</v>
      </c>
    </row>
    <row r="28404" customFormat="false" ht="17.25" hidden="false" customHeight="true" outlineLevel="0" collapsed="false">
      <c r="A28404" s="3" t="s">
        <v>28363</v>
      </c>
      <c r="B28404" s="4" t="s">
        <v>12</v>
      </c>
    </row>
    <row r="28405" customFormat="false" ht="17.25" hidden="false" customHeight="true" outlineLevel="0" collapsed="false">
      <c r="A28405" s="3" t="s">
        <v>28364</v>
      </c>
      <c r="B28405" s="4" t="s">
        <v>12</v>
      </c>
    </row>
    <row r="28406" customFormat="false" ht="17.25" hidden="false" customHeight="true" outlineLevel="0" collapsed="false">
      <c r="A28406" s="3" t="s">
        <v>28365</v>
      </c>
      <c r="B28406" s="4" t="s">
        <v>12</v>
      </c>
    </row>
    <row r="28407" customFormat="false" ht="17.25" hidden="false" customHeight="true" outlineLevel="0" collapsed="false">
      <c r="A28407" s="3" t="s">
        <v>28366</v>
      </c>
      <c r="B28407" s="4" t="s">
        <v>12</v>
      </c>
    </row>
    <row r="28408" customFormat="false" ht="17.25" hidden="false" customHeight="true" outlineLevel="0" collapsed="false">
      <c r="A28408" s="3" t="s">
        <v>28367</v>
      </c>
      <c r="B28408" s="4" t="s">
        <v>12</v>
      </c>
    </row>
    <row r="28409" customFormat="false" ht="17.25" hidden="false" customHeight="true" outlineLevel="0" collapsed="false">
      <c r="A28409" s="3" t="s">
        <v>28368</v>
      </c>
      <c r="B28409" s="4" t="s">
        <v>12</v>
      </c>
    </row>
    <row r="28410" customFormat="false" ht="17.25" hidden="false" customHeight="true" outlineLevel="0" collapsed="false">
      <c r="A28410" s="3" t="s">
        <v>28369</v>
      </c>
      <c r="B28410" s="4" t="s">
        <v>12</v>
      </c>
    </row>
    <row r="28411" customFormat="false" ht="17.25" hidden="false" customHeight="true" outlineLevel="0" collapsed="false">
      <c r="A28411" s="3" t="s">
        <v>28370</v>
      </c>
      <c r="B28411" s="4" t="s">
        <v>12</v>
      </c>
    </row>
    <row r="28412" customFormat="false" ht="17.25" hidden="false" customHeight="true" outlineLevel="0" collapsed="false">
      <c r="A28412" s="3" t="s">
        <v>28371</v>
      </c>
      <c r="B28412" s="4" t="s">
        <v>12</v>
      </c>
    </row>
    <row r="28413" customFormat="false" ht="17.25" hidden="false" customHeight="true" outlineLevel="0" collapsed="false">
      <c r="A28413" s="3" t="s">
        <v>28372</v>
      </c>
      <c r="B28413" s="4" t="s">
        <v>12</v>
      </c>
    </row>
    <row r="28414" customFormat="false" ht="17.25" hidden="false" customHeight="true" outlineLevel="0" collapsed="false">
      <c r="A28414" s="3" t="s">
        <v>28373</v>
      </c>
      <c r="B28414" s="4" t="s">
        <v>12</v>
      </c>
    </row>
    <row r="28415" customFormat="false" ht="17.25" hidden="false" customHeight="true" outlineLevel="0" collapsed="false">
      <c r="A28415" s="3" t="s">
        <v>28374</v>
      </c>
      <c r="B28415" s="4" t="s">
        <v>12</v>
      </c>
    </row>
    <row r="28416" customFormat="false" ht="17.25" hidden="false" customHeight="true" outlineLevel="0" collapsed="false">
      <c r="A28416" s="3" t="s">
        <v>28375</v>
      </c>
      <c r="B28416" s="4" t="s">
        <v>12</v>
      </c>
    </row>
    <row r="28417" customFormat="false" ht="17.25" hidden="false" customHeight="true" outlineLevel="0" collapsed="false">
      <c r="A28417" s="3" t="s">
        <v>28376</v>
      </c>
      <c r="B28417" s="4" t="s">
        <v>12</v>
      </c>
    </row>
    <row r="28418" customFormat="false" ht="17.25" hidden="false" customHeight="true" outlineLevel="0" collapsed="false">
      <c r="A28418" s="3" t="s">
        <v>28377</v>
      </c>
      <c r="B28418" s="4" t="s">
        <v>12</v>
      </c>
    </row>
    <row r="28419" customFormat="false" ht="17.25" hidden="false" customHeight="true" outlineLevel="0" collapsed="false">
      <c r="A28419" s="3" t="s">
        <v>28378</v>
      </c>
      <c r="B28419" s="4" t="s">
        <v>12</v>
      </c>
    </row>
    <row r="28420" customFormat="false" ht="17.25" hidden="false" customHeight="true" outlineLevel="0" collapsed="false">
      <c r="A28420" s="3" t="s">
        <v>28379</v>
      </c>
      <c r="B28420" s="4" t="s">
        <v>12</v>
      </c>
    </row>
    <row r="28421" customFormat="false" ht="17.25" hidden="false" customHeight="true" outlineLevel="0" collapsed="false">
      <c r="A28421" s="3" t="s">
        <v>28380</v>
      </c>
      <c r="B28421" s="4" t="s">
        <v>12</v>
      </c>
    </row>
    <row r="28422" customFormat="false" ht="17.25" hidden="false" customHeight="true" outlineLevel="0" collapsed="false">
      <c r="A28422" s="3" t="s">
        <v>28381</v>
      </c>
      <c r="B28422" s="4" t="s">
        <v>12</v>
      </c>
    </row>
    <row r="28423" customFormat="false" ht="17.25" hidden="false" customHeight="true" outlineLevel="0" collapsed="false">
      <c r="A28423" s="3" t="s">
        <v>28382</v>
      </c>
      <c r="B28423" s="4" t="s">
        <v>12</v>
      </c>
    </row>
    <row r="28424" customFormat="false" ht="17.25" hidden="false" customHeight="true" outlineLevel="0" collapsed="false">
      <c r="A28424" s="3" t="s">
        <v>28383</v>
      </c>
      <c r="B28424" s="4" t="s">
        <v>12</v>
      </c>
    </row>
    <row r="28425" customFormat="false" ht="17.25" hidden="false" customHeight="true" outlineLevel="0" collapsed="false">
      <c r="A28425" s="3" t="s">
        <v>28384</v>
      </c>
      <c r="B28425" s="4" t="s">
        <v>12</v>
      </c>
    </row>
    <row r="28426" customFormat="false" ht="17.25" hidden="false" customHeight="true" outlineLevel="0" collapsed="false">
      <c r="A28426" s="3" t="s">
        <v>28385</v>
      </c>
      <c r="B28426" s="4" t="s">
        <v>12</v>
      </c>
    </row>
    <row r="28427" customFormat="false" ht="17.25" hidden="false" customHeight="true" outlineLevel="0" collapsed="false">
      <c r="A28427" s="3" t="s">
        <v>28386</v>
      </c>
      <c r="B28427" s="4" t="s">
        <v>12</v>
      </c>
    </row>
    <row r="28428" customFormat="false" ht="17.25" hidden="false" customHeight="true" outlineLevel="0" collapsed="false">
      <c r="A28428" s="3" t="s">
        <v>28387</v>
      </c>
      <c r="B28428" s="4" t="s">
        <v>12</v>
      </c>
    </row>
    <row r="28429" customFormat="false" ht="17.25" hidden="false" customHeight="true" outlineLevel="0" collapsed="false">
      <c r="A28429" s="3" t="s">
        <v>28388</v>
      </c>
      <c r="B28429" s="4" t="s">
        <v>12</v>
      </c>
    </row>
    <row r="28430" customFormat="false" ht="17.25" hidden="false" customHeight="true" outlineLevel="0" collapsed="false">
      <c r="A28430" s="3" t="s">
        <v>28389</v>
      </c>
      <c r="B28430" s="4" t="s">
        <v>12</v>
      </c>
    </row>
    <row r="28431" customFormat="false" ht="17.25" hidden="false" customHeight="true" outlineLevel="0" collapsed="false">
      <c r="A28431" s="3" t="s">
        <v>28390</v>
      </c>
      <c r="B28431" s="4" t="s">
        <v>12</v>
      </c>
    </row>
    <row r="28432" customFormat="false" ht="17.25" hidden="false" customHeight="true" outlineLevel="0" collapsed="false">
      <c r="A28432" s="3" t="s">
        <v>28391</v>
      </c>
      <c r="B28432" s="4" t="s">
        <v>12</v>
      </c>
    </row>
    <row r="28433" customFormat="false" ht="17.25" hidden="false" customHeight="true" outlineLevel="0" collapsed="false">
      <c r="A28433" s="3" t="s">
        <v>28392</v>
      </c>
      <c r="B28433" s="4" t="s">
        <v>12</v>
      </c>
    </row>
    <row r="28434" customFormat="false" ht="17.25" hidden="false" customHeight="true" outlineLevel="0" collapsed="false">
      <c r="A28434" s="3" t="s">
        <v>28393</v>
      </c>
      <c r="B28434" s="4" t="s">
        <v>12</v>
      </c>
    </row>
    <row r="28435" customFormat="false" ht="17.25" hidden="false" customHeight="true" outlineLevel="0" collapsed="false">
      <c r="A28435" s="3" t="s">
        <v>28394</v>
      </c>
      <c r="B28435" s="4" t="s">
        <v>12</v>
      </c>
    </row>
    <row r="28436" customFormat="false" ht="17.25" hidden="false" customHeight="true" outlineLevel="0" collapsed="false">
      <c r="A28436" s="3" t="s">
        <v>28395</v>
      </c>
      <c r="B28436" s="4" t="s">
        <v>12</v>
      </c>
    </row>
    <row r="28437" customFormat="false" ht="17.25" hidden="false" customHeight="true" outlineLevel="0" collapsed="false">
      <c r="A28437" s="3" t="s">
        <v>28396</v>
      </c>
      <c r="B28437" s="4" t="s">
        <v>12</v>
      </c>
    </row>
    <row r="28438" customFormat="false" ht="17.25" hidden="false" customHeight="true" outlineLevel="0" collapsed="false">
      <c r="A28438" s="3" t="s">
        <v>28397</v>
      </c>
      <c r="B28438" s="4" t="s">
        <v>12</v>
      </c>
    </row>
    <row r="28439" customFormat="false" ht="17.25" hidden="false" customHeight="true" outlineLevel="0" collapsed="false">
      <c r="A28439" s="3" t="s">
        <v>28398</v>
      </c>
      <c r="B28439" s="4" t="s">
        <v>12</v>
      </c>
    </row>
    <row r="28440" customFormat="false" ht="17.25" hidden="false" customHeight="true" outlineLevel="0" collapsed="false">
      <c r="A28440" s="3" t="s">
        <v>28399</v>
      </c>
      <c r="B28440" s="4" t="s">
        <v>12</v>
      </c>
    </row>
    <row r="28441" customFormat="false" ht="17.25" hidden="false" customHeight="true" outlineLevel="0" collapsed="false">
      <c r="A28441" s="3" t="s">
        <v>28400</v>
      </c>
      <c r="B28441" s="4" t="s">
        <v>12</v>
      </c>
    </row>
    <row r="28442" customFormat="false" ht="17.25" hidden="false" customHeight="true" outlineLevel="0" collapsed="false">
      <c r="A28442" s="3" t="s">
        <v>28401</v>
      </c>
      <c r="B28442" s="4" t="s">
        <v>12</v>
      </c>
    </row>
    <row r="28443" customFormat="false" ht="17.25" hidden="false" customHeight="true" outlineLevel="0" collapsed="false">
      <c r="A28443" s="3" t="s">
        <v>28402</v>
      </c>
      <c r="B28443" s="4" t="s">
        <v>12</v>
      </c>
    </row>
    <row r="28444" customFormat="false" ht="17.25" hidden="false" customHeight="true" outlineLevel="0" collapsed="false">
      <c r="A28444" s="3" t="s">
        <v>28403</v>
      </c>
      <c r="B28444" s="4" t="s">
        <v>12</v>
      </c>
    </row>
    <row r="28445" customFormat="false" ht="17.25" hidden="false" customHeight="true" outlineLevel="0" collapsed="false">
      <c r="A28445" s="3" t="s">
        <v>28404</v>
      </c>
      <c r="B28445" s="4" t="s">
        <v>12</v>
      </c>
    </row>
    <row r="28446" customFormat="false" ht="17.25" hidden="false" customHeight="true" outlineLevel="0" collapsed="false">
      <c r="A28446" s="3" t="s">
        <v>28405</v>
      </c>
      <c r="B28446" s="4" t="s">
        <v>12</v>
      </c>
    </row>
    <row r="28447" customFormat="false" ht="17.25" hidden="false" customHeight="true" outlineLevel="0" collapsed="false">
      <c r="A28447" s="3" t="s">
        <v>28406</v>
      </c>
      <c r="B28447" s="4" t="s">
        <v>12</v>
      </c>
    </row>
    <row r="28448" customFormat="false" ht="17.25" hidden="false" customHeight="true" outlineLevel="0" collapsed="false">
      <c r="A28448" s="3" t="s">
        <v>28407</v>
      </c>
      <c r="B28448" s="4" t="s">
        <v>12</v>
      </c>
    </row>
    <row r="28449" customFormat="false" ht="17.25" hidden="false" customHeight="true" outlineLevel="0" collapsed="false">
      <c r="A28449" s="3" t="s">
        <v>28408</v>
      </c>
      <c r="B28449" s="4" t="s">
        <v>12</v>
      </c>
    </row>
    <row r="28450" customFormat="false" ht="17.25" hidden="false" customHeight="true" outlineLevel="0" collapsed="false">
      <c r="A28450" s="3" t="s">
        <v>28409</v>
      </c>
      <c r="B28450" s="4" t="s">
        <v>12</v>
      </c>
    </row>
    <row r="28451" customFormat="false" ht="17.25" hidden="false" customHeight="true" outlineLevel="0" collapsed="false">
      <c r="A28451" s="3" t="s">
        <v>28410</v>
      </c>
      <c r="B28451" s="4" t="s">
        <v>12</v>
      </c>
    </row>
    <row r="28452" customFormat="false" ht="17.25" hidden="false" customHeight="true" outlineLevel="0" collapsed="false">
      <c r="A28452" s="3" t="s">
        <v>28411</v>
      </c>
      <c r="B28452" s="4" t="s">
        <v>12</v>
      </c>
    </row>
    <row r="28453" customFormat="false" ht="17.25" hidden="false" customHeight="true" outlineLevel="0" collapsed="false">
      <c r="A28453" s="3" t="s">
        <v>28412</v>
      </c>
      <c r="B28453" s="4" t="s">
        <v>12</v>
      </c>
    </row>
    <row r="28454" customFormat="false" ht="17.25" hidden="false" customHeight="true" outlineLevel="0" collapsed="false">
      <c r="A28454" s="3" t="s">
        <v>28413</v>
      </c>
      <c r="B28454" s="4" t="s">
        <v>12</v>
      </c>
    </row>
    <row r="28455" customFormat="false" ht="17.25" hidden="false" customHeight="true" outlineLevel="0" collapsed="false">
      <c r="A28455" s="3" t="s">
        <v>28414</v>
      </c>
      <c r="B28455" s="4" t="s">
        <v>12</v>
      </c>
    </row>
    <row r="28456" customFormat="false" ht="17.25" hidden="false" customHeight="true" outlineLevel="0" collapsed="false">
      <c r="A28456" s="3" t="s">
        <v>28415</v>
      </c>
      <c r="B28456" s="4" t="s">
        <v>12</v>
      </c>
    </row>
    <row r="28457" customFormat="false" ht="17.25" hidden="false" customHeight="true" outlineLevel="0" collapsed="false">
      <c r="A28457" s="3" t="s">
        <v>28416</v>
      </c>
      <c r="B28457" s="4" t="s">
        <v>12</v>
      </c>
    </row>
    <row r="28458" customFormat="false" ht="17.25" hidden="false" customHeight="true" outlineLevel="0" collapsed="false">
      <c r="A28458" s="3" t="s">
        <v>28417</v>
      </c>
      <c r="B28458" s="4" t="s">
        <v>12</v>
      </c>
    </row>
    <row r="28459" customFormat="false" ht="17.25" hidden="false" customHeight="true" outlineLevel="0" collapsed="false">
      <c r="A28459" s="3" t="s">
        <v>28418</v>
      </c>
      <c r="B28459" s="4" t="s">
        <v>12</v>
      </c>
    </row>
    <row r="28460" customFormat="false" ht="17.25" hidden="false" customHeight="true" outlineLevel="0" collapsed="false">
      <c r="A28460" s="3" t="s">
        <v>28419</v>
      </c>
      <c r="B28460" s="4" t="s">
        <v>12</v>
      </c>
    </row>
    <row r="28461" customFormat="false" ht="17.25" hidden="false" customHeight="true" outlineLevel="0" collapsed="false">
      <c r="A28461" s="3" t="s">
        <v>28420</v>
      </c>
      <c r="B28461" s="4" t="s">
        <v>12</v>
      </c>
    </row>
    <row r="28462" customFormat="false" ht="17.25" hidden="false" customHeight="true" outlineLevel="0" collapsed="false">
      <c r="A28462" s="3" t="s">
        <v>28421</v>
      </c>
      <c r="B28462" s="4" t="s">
        <v>12</v>
      </c>
    </row>
    <row r="28463" customFormat="false" ht="17.25" hidden="false" customHeight="true" outlineLevel="0" collapsed="false">
      <c r="A28463" s="3" t="s">
        <v>28422</v>
      </c>
      <c r="B28463" s="4" t="s">
        <v>12</v>
      </c>
    </row>
    <row r="28464" customFormat="false" ht="17.25" hidden="false" customHeight="true" outlineLevel="0" collapsed="false">
      <c r="A28464" s="3" t="s">
        <v>28423</v>
      </c>
      <c r="B28464" s="4" t="s">
        <v>12</v>
      </c>
    </row>
    <row r="28465" customFormat="false" ht="17.25" hidden="false" customHeight="true" outlineLevel="0" collapsed="false">
      <c r="A28465" s="3" t="s">
        <v>28424</v>
      </c>
      <c r="B28465" s="4" t="s">
        <v>12</v>
      </c>
    </row>
    <row r="28466" customFormat="false" ht="17.25" hidden="false" customHeight="true" outlineLevel="0" collapsed="false">
      <c r="A28466" s="3" t="s">
        <v>28425</v>
      </c>
      <c r="B28466" s="4" t="s">
        <v>12</v>
      </c>
    </row>
    <row r="28467" customFormat="false" ht="17.25" hidden="false" customHeight="true" outlineLevel="0" collapsed="false">
      <c r="A28467" s="3" t="s">
        <v>28426</v>
      </c>
      <c r="B28467" s="4" t="s">
        <v>12</v>
      </c>
    </row>
    <row r="28468" customFormat="false" ht="17.25" hidden="false" customHeight="true" outlineLevel="0" collapsed="false">
      <c r="A28468" s="3" t="s">
        <v>28427</v>
      </c>
      <c r="B28468" s="4" t="s">
        <v>12</v>
      </c>
    </row>
    <row r="28469" customFormat="false" ht="17.25" hidden="false" customHeight="true" outlineLevel="0" collapsed="false">
      <c r="A28469" s="3" t="s">
        <v>28428</v>
      </c>
      <c r="B28469" s="4" t="s">
        <v>12</v>
      </c>
    </row>
    <row r="28470" customFormat="false" ht="17.25" hidden="false" customHeight="true" outlineLevel="0" collapsed="false">
      <c r="A28470" s="3" t="s">
        <v>28429</v>
      </c>
      <c r="B28470" s="4" t="s">
        <v>12</v>
      </c>
    </row>
    <row r="28471" customFormat="false" ht="17.25" hidden="false" customHeight="true" outlineLevel="0" collapsed="false">
      <c r="A28471" s="3" t="s">
        <v>28430</v>
      </c>
      <c r="B28471" s="4" t="s">
        <v>12</v>
      </c>
    </row>
    <row r="28472" customFormat="false" ht="17.25" hidden="false" customHeight="true" outlineLevel="0" collapsed="false">
      <c r="A28472" s="3" t="s">
        <v>28431</v>
      </c>
      <c r="B28472" s="4" t="s">
        <v>12</v>
      </c>
    </row>
    <row r="28473" customFormat="false" ht="17.25" hidden="false" customHeight="true" outlineLevel="0" collapsed="false">
      <c r="A28473" s="3" t="s">
        <v>28432</v>
      </c>
      <c r="B28473" s="4" t="s">
        <v>12</v>
      </c>
    </row>
    <row r="28474" customFormat="false" ht="17.25" hidden="false" customHeight="true" outlineLevel="0" collapsed="false">
      <c r="A28474" s="3" t="s">
        <v>28433</v>
      </c>
      <c r="B28474" s="4" t="s">
        <v>12</v>
      </c>
    </row>
    <row r="28475" customFormat="false" ht="17.25" hidden="false" customHeight="true" outlineLevel="0" collapsed="false">
      <c r="A28475" s="3" t="s">
        <v>28434</v>
      </c>
      <c r="B28475" s="4" t="s">
        <v>12</v>
      </c>
    </row>
    <row r="28476" customFormat="false" ht="17.25" hidden="false" customHeight="true" outlineLevel="0" collapsed="false">
      <c r="A28476" s="3" t="s">
        <v>28435</v>
      </c>
      <c r="B28476" s="4" t="s">
        <v>12</v>
      </c>
    </row>
    <row r="28477" customFormat="false" ht="17.25" hidden="false" customHeight="true" outlineLevel="0" collapsed="false">
      <c r="A28477" s="3" t="s">
        <v>28436</v>
      </c>
      <c r="B28477" s="4" t="s">
        <v>12</v>
      </c>
    </row>
    <row r="28478" customFormat="false" ht="17.25" hidden="false" customHeight="true" outlineLevel="0" collapsed="false">
      <c r="A28478" s="3" t="s">
        <v>28437</v>
      </c>
      <c r="B28478" s="4" t="s">
        <v>12</v>
      </c>
    </row>
    <row r="28479" customFormat="false" ht="17.25" hidden="false" customHeight="true" outlineLevel="0" collapsed="false">
      <c r="A28479" s="3" t="s">
        <v>28438</v>
      </c>
      <c r="B28479" s="4" t="s">
        <v>12</v>
      </c>
    </row>
    <row r="28480" customFormat="false" ht="17.25" hidden="false" customHeight="true" outlineLevel="0" collapsed="false">
      <c r="A28480" s="3" t="s">
        <v>28439</v>
      </c>
      <c r="B28480" s="4" t="s">
        <v>12</v>
      </c>
    </row>
    <row r="28481" customFormat="false" ht="17.25" hidden="false" customHeight="true" outlineLevel="0" collapsed="false">
      <c r="A28481" s="6" t="s">
        <v>28440</v>
      </c>
      <c r="B28481" s="4" t="s">
        <v>12</v>
      </c>
    </row>
    <row r="28482" customFormat="false" ht="17.25" hidden="false" customHeight="true" outlineLevel="0" collapsed="false">
      <c r="A28482" s="3" t="s">
        <v>28441</v>
      </c>
      <c r="B28482" s="4" t="s">
        <v>12</v>
      </c>
    </row>
    <row r="28483" customFormat="false" ht="17.25" hidden="false" customHeight="true" outlineLevel="0" collapsed="false">
      <c r="A28483" s="3" t="s">
        <v>28442</v>
      </c>
      <c r="B28483" s="4" t="s">
        <v>12</v>
      </c>
    </row>
    <row r="28484" customFormat="false" ht="17.25" hidden="false" customHeight="true" outlineLevel="0" collapsed="false">
      <c r="A28484" s="3" t="s">
        <v>28443</v>
      </c>
      <c r="B28484" s="4" t="s">
        <v>12</v>
      </c>
    </row>
    <row r="28485" customFormat="false" ht="17.25" hidden="false" customHeight="true" outlineLevel="0" collapsed="false">
      <c r="A28485" s="3" t="s">
        <v>28444</v>
      </c>
      <c r="B28485" s="4" t="s">
        <v>12</v>
      </c>
    </row>
    <row r="28486" customFormat="false" ht="17.25" hidden="false" customHeight="true" outlineLevel="0" collapsed="false">
      <c r="A28486" s="3" t="s">
        <v>28445</v>
      </c>
      <c r="B28486" s="4" t="s">
        <v>12</v>
      </c>
    </row>
    <row r="28487" customFormat="false" ht="17.25" hidden="false" customHeight="true" outlineLevel="0" collapsed="false">
      <c r="A28487" s="3" t="s">
        <v>28446</v>
      </c>
      <c r="B28487" s="4" t="s">
        <v>12</v>
      </c>
    </row>
    <row r="28488" customFormat="false" ht="17.25" hidden="false" customHeight="true" outlineLevel="0" collapsed="false">
      <c r="A28488" s="3" t="s">
        <v>28447</v>
      </c>
      <c r="B28488" s="4" t="s">
        <v>12</v>
      </c>
    </row>
    <row r="28489" customFormat="false" ht="17.25" hidden="false" customHeight="true" outlineLevel="0" collapsed="false">
      <c r="A28489" s="3" t="s">
        <v>28448</v>
      </c>
      <c r="B28489" s="4" t="s">
        <v>12</v>
      </c>
    </row>
    <row r="28490" customFormat="false" ht="17.25" hidden="false" customHeight="true" outlineLevel="0" collapsed="false">
      <c r="A28490" s="3" t="s">
        <v>28449</v>
      </c>
      <c r="B28490" s="4" t="s">
        <v>12</v>
      </c>
    </row>
    <row r="28491" customFormat="false" ht="17.25" hidden="false" customHeight="true" outlineLevel="0" collapsed="false">
      <c r="A28491" s="3" t="s">
        <v>28450</v>
      </c>
      <c r="B28491" s="4" t="s">
        <v>12</v>
      </c>
    </row>
    <row r="28492" customFormat="false" ht="17.25" hidden="false" customHeight="true" outlineLevel="0" collapsed="false">
      <c r="A28492" s="3" t="s">
        <v>28451</v>
      </c>
      <c r="B28492" s="4" t="s">
        <v>12</v>
      </c>
    </row>
    <row r="28493" customFormat="false" ht="17.25" hidden="false" customHeight="true" outlineLevel="0" collapsed="false">
      <c r="A28493" s="3" t="s">
        <v>28452</v>
      </c>
      <c r="B28493" s="4" t="s">
        <v>12</v>
      </c>
    </row>
    <row r="28494" customFormat="false" ht="17.25" hidden="false" customHeight="true" outlineLevel="0" collapsed="false">
      <c r="A28494" s="3" t="s">
        <v>28453</v>
      </c>
      <c r="B28494" s="4" t="s">
        <v>12</v>
      </c>
    </row>
    <row r="28495" customFormat="false" ht="17.25" hidden="false" customHeight="true" outlineLevel="0" collapsed="false">
      <c r="A28495" s="3" t="s">
        <v>28454</v>
      </c>
      <c r="B28495" s="4" t="s">
        <v>12</v>
      </c>
    </row>
    <row r="28496" customFormat="false" ht="17.25" hidden="false" customHeight="true" outlineLevel="0" collapsed="false">
      <c r="A28496" s="3" t="s">
        <v>28455</v>
      </c>
      <c r="B28496" s="4" t="s">
        <v>12</v>
      </c>
    </row>
    <row r="28497" customFormat="false" ht="17.25" hidden="false" customHeight="true" outlineLevel="0" collapsed="false">
      <c r="A28497" s="3" t="s">
        <v>28456</v>
      </c>
      <c r="B28497" s="4" t="s">
        <v>12</v>
      </c>
    </row>
    <row r="28498" customFormat="false" ht="17.25" hidden="false" customHeight="true" outlineLevel="0" collapsed="false">
      <c r="A28498" s="3" t="s">
        <v>28457</v>
      </c>
      <c r="B28498" s="4" t="s">
        <v>12</v>
      </c>
    </row>
    <row r="28499" customFormat="false" ht="17.25" hidden="false" customHeight="true" outlineLevel="0" collapsed="false">
      <c r="A28499" s="3" t="s">
        <v>28458</v>
      </c>
      <c r="B28499" s="4" t="s">
        <v>12</v>
      </c>
    </row>
    <row r="28500" customFormat="false" ht="17.25" hidden="false" customHeight="true" outlineLevel="0" collapsed="false">
      <c r="A28500" s="3" t="s">
        <v>28459</v>
      </c>
      <c r="B28500" s="4" t="s">
        <v>12</v>
      </c>
    </row>
    <row r="28501" customFormat="false" ht="17.25" hidden="false" customHeight="true" outlineLevel="0" collapsed="false">
      <c r="A28501" s="3" t="s">
        <v>28460</v>
      </c>
      <c r="B28501" s="4" t="s">
        <v>12</v>
      </c>
    </row>
    <row r="28502" customFormat="false" ht="17.25" hidden="false" customHeight="true" outlineLevel="0" collapsed="false">
      <c r="A28502" s="3" t="s">
        <v>28461</v>
      </c>
      <c r="B28502" s="4" t="s">
        <v>12</v>
      </c>
    </row>
    <row r="28503" customFormat="false" ht="17.25" hidden="false" customHeight="true" outlineLevel="0" collapsed="false">
      <c r="A28503" s="3" t="s">
        <v>28462</v>
      </c>
      <c r="B28503" s="4" t="s">
        <v>12</v>
      </c>
    </row>
    <row r="28504" customFormat="false" ht="17.25" hidden="false" customHeight="true" outlineLevel="0" collapsed="false">
      <c r="A28504" s="3" t="s">
        <v>28463</v>
      </c>
      <c r="B28504" s="4" t="s">
        <v>12</v>
      </c>
    </row>
    <row r="28505" customFormat="false" ht="17.25" hidden="false" customHeight="true" outlineLevel="0" collapsed="false">
      <c r="A28505" s="3" t="s">
        <v>28464</v>
      </c>
      <c r="B28505" s="4" t="s">
        <v>12</v>
      </c>
    </row>
    <row r="28506" customFormat="false" ht="17.25" hidden="false" customHeight="true" outlineLevel="0" collapsed="false">
      <c r="A28506" s="3" t="s">
        <v>28465</v>
      </c>
      <c r="B28506" s="4" t="s">
        <v>12</v>
      </c>
    </row>
    <row r="28507" customFormat="false" ht="17.25" hidden="false" customHeight="true" outlineLevel="0" collapsed="false">
      <c r="A28507" s="3" t="s">
        <v>28466</v>
      </c>
      <c r="B28507" s="4" t="s">
        <v>12</v>
      </c>
    </row>
    <row r="28508" customFormat="false" ht="17.25" hidden="false" customHeight="true" outlineLevel="0" collapsed="false">
      <c r="A28508" s="3" t="s">
        <v>28467</v>
      </c>
      <c r="B28508" s="4" t="s">
        <v>12</v>
      </c>
    </row>
    <row r="28509" customFormat="false" ht="17.25" hidden="false" customHeight="true" outlineLevel="0" collapsed="false">
      <c r="A28509" s="3" t="s">
        <v>28468</v>
      </c>
      <c r="B28509" s="4" t="s">
        <v>12</v>
      </c>
    </row>
    <row r="28510" customFormat="false" ht="17.25" hidden="false" customHeight="true" outlineLevel="0" collapsed="false">
      <c r="A28510" s="3" t="s">
        <v>28469</v>
      </c>
      <c r="B28510" s="4" t="s">
        <v>12</v>
      </c>
    </row>
    <row r="28511" customFormat="false" ht="17.25" hidden="false" customHeight="true" outlineLevel="0" collapsed="false">
      <c r="A28511" s="3" t="s">
        <v>28470</v>
      </c>
      <c r="B28511" s="4" t="s">
        <v>12</v>
      </c>
    </row>
    <row r="28512" customFormat="false" ht="17.25" hidden="false" customHeight="true" outlineLevel="0" collapsed="false">
      <c r="A28512" s="3" t="s">
        <v>28471</v>
      </c>
      <c r="B28512" s="4" t="s">
        <v>12</v>
      </c>
    </row>
    <row r="28513" customFormat="false" ht="17.25" hidden="false" customHeight="true" outlineLevel="0" collapsed="false">
      <c r="A28513" s="3" t="s">
        <v>28472</v>
      </c>
      <c r="B28513" s="4" t="s">
        <v>12</v>
      </c>
    </row>
    <row r="28514" customFormat="false" ht="17.25" hidden="false" customHeight="true" outlineLevel="0" collapsed="false">
      <c r="A28514" s="3" t="s">
        <v>28473</v>
      </c>
      <c r="B28514" s="4" t="s">
        <v>12</v>
      </c>
    </row>
    <row r="28515" customFormat="false" ht="17.25" hidden="false" customHeight="true" outlineLevel="0" collapsed="false">
      <c r="A28515" s="3" t="s">
        <v>28474</v>
      </c>
      <c r="B28515" s="4" t="s">
        <v>12</v>
      </c>
    </row>
    <row r="28516" customFormat="false" ht="17.25" hidden="false" customHeight="true" outlineLevel="0" collapsed="false">
      <c r="A28516" s="3" t="s">
        <v>28475</v>
      </c>
      <c r="B28516" s="4" t="s">
        <v>12</v>
      </c>
    </row>
    <row r="28517" customFormat="false" ht="17.25" hidden="false" customHeight="true" outlineLevel="0" collapsed="false">
      <c r="A28517" s="3" t="s">
        <v>28476</v>
      </c>
      <c r="B28517" s="4" t="s">
        <v>12</v>
      </c>
    </row>
    <row r="28518" customFormat="false" ht="17.25" hidden="false" customHeight="true" outlineLevel="0" collapsed="false">
      <c r="A28518" s="3" t="s">
        <v>28477</v>
      </c>
      <c r="B28518" s="4" t="s">
        <v>12</v>
      </c>
    </row>
    <row r="28519" customFormat="false" ht="17.25" hidden="false" customHeight="true" outlineLevel="0" collapsed="false">
      <c r="A28519" s="3" t="s">
        <v>28478</v>
      </c>
      <c r="B28519" s="4" t="s">
        <v>12</v>
      </c>
    </row>
    <row r="28520" customFormat="false" ht="17.25" hidden="false" customHeight="true" outlineLevel="0" collapsed="false">
      <c r="A28520" s="3" t="s">
        <v>28479</v>
      </c>
      <c r="B28520" s="4" t="s">
        <v>12</v>
      </c>
    </row>
    <row r="28521" customFormat="false" ht="17.25" hidden="false" customHeight="true" outlineLevel="0" collapsed="false">
      <c r="A28521" s="3" t="s">
        <v>28480</v>
      </c>
      <c r="B28521" s="4" t="s">
        <v>12</v>
      </c>
    </row>
    <row r="28522" customFormat="false" ht="17.25" hidden="false" customHeight="true" outlineLevel="0" collapsed="false">
      <c r="A28522" s="3" t="s">
        <v>28481</v>
      </c>
      <c r="B28522" s="4" t="s">
        <v>12</v>
      </c>
    </row>
    <row r="28523" customFormat="false" ht="17.25" hidden="false" customHeight="true" outlineLevel="0" collapsed="false">
      <c r="A28523" s="3" t="s">
        <v>28482</v>
      </c>
      <c r="B28523" s="4" t="s">
        <v>12</v>
      </c>
    </row>
    <row r="28524" customFormat="false" ht="17.25" hidden="false" customHeight="true" outlineLevel="0" collapsed="false">
      <c r="A28524" s="3" t="s">
        <v>28483</v>
      </c>
      <c r="B28524" s="4" t="s">
        <v>12</v>
      </c>
    </row>
    <row r="28525" customFormat="false" ht="17.25" hidden="false" customHeight="true" outlineLevel="0" collapsed="false">
      <c r="A28525" s="3" t="s">
        <v>28484</v>
      </c>
      <c r="B28525" s="4" t="s">
        <v>12</v>
      </c>
    </row>
    <row r="28526" customFormat="false" ht="17.25" hidden="false" customHeight="true" outlineLevel="0" collapsed="false">
      <c r="A28526" s="3" t="s">
        <v>28485</v>
      </c>
      <c r="B28526" s="4" t="s">
        <v>12</v>
      </c>
    </row>
    <row r="28527" customFormat="false" ht="17.25" hidden="false" customHeight="true" outlineLevel="0" collapsed="false">
      <c r="A28527" s="3" t="s">
        <v>28486</v>
      </c>
      <c r="B28527" s="4" t="s">
        <v>12</v>
      </c>
    </row>
    <row r="28528" customFormat="false" ht="17.25" hidden="false" customHeight="true" outlineLevel="0" collapsed="false">
      <c r="A28528" s="3" t="s">
        <v>28487</v>
      </c>
      <c r="B28528" s="4" t="s">
        <v>12</v>
      </c>
    </row>
    <row r="28529" customFormat="false" ht="17.25" hidden="false" customHeight="true" outlineLevel="0" collapsed="false">
      <c r="A28529" s="3" t="s">
        <v>28488</v>
      </c>
      <c r="B28529" s="4" t="s">
        <v>12</v>
      </c>
    </row>
    <row r="28530" customFormat="false" ht="17.25" hidden="false" customHeight="true" outlineLevel="0" collapsed="false">
      <c r="A28530" s="3" t="s">
        <v>28489</v>
      </c>
      <c r="B28530" s="4" t="s">
        <v>12</v>
      </c>
    </row>
    <row r="28531" customFormat="false" ht="17.25" hidden="false" customHeight="true" outlineLevel="0" collapsed="false">
      <c r="A28531" s="3" t="s">
        <v>28490</v>
      </c>
      <c r="B28531" s="4" t="s">
        <v>12</v>
      </c>
    </row>
    <row r="28532" customFormat="false" ht="17.25" hidden="false" customHeight="true" outlineLevel="0" collapsed="false">
      <c r="A28532" s="3" t="s">
        <v>28491</v>
      </c>
      <c r="B28532" s="4" t="s">
        <v>12</v>
      </c>
    </row>
    <row r="28533" customFormat="false" ht="17.25" hidden="false" customHeight="true" outlineLevel="0" collapsed="false">
      <c r="A28533" s="3" t="s">
        <v>28492</v>
      </c>
      <c r="B28533" s="4" t="s">
        <v>12</v>
      </c>
    </row>
    <row r="28534" customFormat="false" ht="17.25" hidden="false" customHeight="true" outlineLevel="0" collapsed="false">
      <c r="A28534" s="3" t="s">
        <v>28493</v>
      </c>
      <c r="B28534" s="4" t="s">
        <v>12</v>
      </c>
    </row>
    <row r="28535" customFormat="false" ht="17.25" hidden="false" customHeight="true" outlineLevel="0" collapsed="false">
      <c r="A28535" s="3" t="s">
        <v>28494</v>
      </c>
      <c r="B28535" s="4" t="s">
        <v>12</v>
      </c>
    </row>
    <row r="28536" customFormat="false" ht="17.25" hidden="false" customHeight="true" outlineLevel="0" collapsed="false">
      <c r="A28536" s="3" t="s">
        <v>28495</v>
      </c>
      <c r="B28536" s="4" t="s">
        <v>12</v>
      </c>
    </row>
    <row r="28537" customFormat="false" ht="17.25" hidden="false" customHeight="true" outlineLevel="0" collapsed="false">
      <c r="A28537" s="3" t="s">
        <v>28496</v>
      </c>
      <c r="B28537" s="4" t="s">
        <v>12</v>
      </c>
    </row>
    <row r="28538" customFormat="false" ht="17.25" hidden="false" customHeight="true" outlineLevel="0" collapsed="false">
      <c r="A28538" s="3" t="s">
        <v>28497</v>
      </c>
      <c r="B28538" s="4" t="s">
        <v>12</v>
      </c>
    </row>
    <row r="28539" customFormat="false" ht="17.25" hidden="false" customHeight="true" outlineLevel="0" collapsed="false">
      <c r="A28539" s="3" t="s">
        <v>28498</v>
      </c>
      <c r="B28539" s="4" t="s">
        <v>12</v>
      </c>
    </row>
    <row r="28540" customFormat="false" ht="17.25" hidden="false" customHeight="true" outlineLevel="0" collapsed="false">
      <c r="A28540" s="3" t="s">
        <v>28499</v>
      </c>
      <c r="B28540" s="4" t="s">
        <v>12</v>
      </c>
    </row>
    <row r="28541" customFormat="false" ht="17.25" hidden="false" customHeight="true" outlineLevel="0" collapsed="false">
      <c r="A28541" s="3" t="s">
        <v>28500</v>
      </c>
      <c r="B28541" s="4" t="s">
        <v>12</v>
      </c>
    </row>
    <row r="28542" customFormat="false" ht="17.25" hidden="false" customHeight="true" outlineLevel="0" collapsed="false">
      <c r="A28542" s="3" t="s">
        <v>28501</v>
      </c>
      <c r="B28542" s="4" t="s">
        <v>12</v>
      </c>
    </row>
    <row r="28543" customFormat="false" ht="17.25" hidden="false" customHeight="true" outlineLevel="0" collapsed="false">
      <c r="A28543" s="3" t="s">
        <v>28502</v>
      </c>
      <c r="B28543" s="4" t="s">
        <v>12</v>
      </c>
    </row>
    <row r="28544" customFormat="false" ht="17.25" hidden="false" customHeight="true" outlineLevel="0" collapsed="false">
      <c r="A28544" s="3" t="s">
        <v>28503</v>
      </c>
      <c r="B28544" s="4" t="s">
        <v>12</v>
      </c>
    </row>
    <row r="28545" customFormat="false" ht="17.25" hidden="false" customHeight="true" outlineLevel="0" collapsed="false">
      <c r="A28545" s="3" t="s">
        <v>28504</v>
      </c>
      <c r="B28545" s="4" t="s">
        <v>12</v>
      </c>
    </row>
    <row r="28546" customFormat="false" ht="17.25" hidden="false" customHeight="true" outlineLevel="0" collapsed="false">
      <c r="A28546" s="3" t="s">
        <v>28505</v>
      </c>
      <c r="B28546" s="4" t="s">
        <v>12</v>
      </c>
    </row>
    <row r="28547" customFormat="false" ht="17.25" hidden="false" customHeight="true" outlineLevel="0" collapsed="false">
      <c r="A28547" s="3" t="s">
        <v>28506</v>
      </c>
      <c r="B28547" s="4" t="s">
        <v>12</v>
      </c>
    </row>
    <row r="28548" customFormat="false" ht="17.25" hidden="false" customHeight="true" outlineLevel="0" collapsed="false">
      <c r="A28548" s="3" t="s">
        <v>28507</v>
      </c>
      <c r="B28548" s="4" t="s">
        <v>12</v>
      </c>
    </row>
    <row r="28549" customFormat="false" ht="17.25" hidden="false" customHeight="true" outlineLevel="0" collapsed="false">
      <c r="A28549" s="3" t="s">
        <v>28508</v>
      </c>
      <c r="B28549" s="4" t="s">
        <v>12</v>
      </c>
    </row>
    <row r="28550" customFormat="false" ht="17.25" hidden="false" customHeight="true" outlineLevel="0" collapsed="false">
      <c r="A28550" s="3" t="s">
        <v>28509</v>
      </c>
      <c r="B28550" s="4" t="s">
        <v>12</v>
      </c>
    </row>
    <row r="28551" customFormat="false" ht="17.25" hidden="false" customHeight="true" outlineLevel="0" collapsed="false">
      <c r="A28551" s="3" t="s">
        <v>28510</v>
      </c>
      <c r="B28551" s="4" t="s">
        <v>12</v>
      </c>
    </row>
    <row r="28552" customFormat="false" ht="17.25" hidden="false" customHeight="true" outlineLevel="0" collapsed="false">
      <c r="A28552" s="3" t="s">
        <v>28511</v>
      </c>
      <c r="B28552" s="4" t="s">
        <v>12</v>
      </c>
    </row>
    <row r="28553" customFormat="false" ht="17.25" hidden="false" customHeight="true" outlineLevel="0" collapsed="false">
      <c r="A28553" s="3" t="s">
        <v>28512</v>
      </c>
      <c r="B28553" s="4" t="s">
        <v>12</v>
      </c>
    </row>
    <row r="28554" customFormat="false" ht="17.25" hidden="false" customHeight="true" outlineLevel="0" collapsed="false">
      <c r="A28554" s="3" t="s">
        <v>28513</v>
      </c>
      <c r="B28554" s="4" t="s">
        <v>12</v>
      </c>
    </row>
    <row r="28555" customFormat="false" ht="17.25" hidden="false" customHeight="true" outlineLevel="0" collapsed="false">
      <c r="A28555" s="3" t="s">
        <v>28514</v>
      </c>
      <c r="B28555" s="4" t="s">
        <v>12</v>
      </c>
    </row>
    <row r="28556" customFormat="false" ht="17.25" hidden="false" customHeight="true" outlineLevel="0" collapsed="false">
      <c r="A28556" s="3" t="s">
        <v>28515</v>
      </c>
      <c r="B28556" s="4" t="s">
        <v>12</v>
      </c>
    </row>
    <row r="28557" customFormat="false" ht="17.25" hidden="false" customHeight="true" outlineLevel="0" collapsed="false">
      <c r="A28557" s="3" t="s">
        <v>28516</v>
      </c>
      <c r="B28557" s="4" t="s">
        <v>12</v>
      </c>
    </row>
    <row r="28558" customFormat="false" ht="17.25" hidden="false" customHeight="true" outlineLevel="0" collapsed="false">
      <c r="A28558" s="3" t="s">
        <v>28517</v>
      </c>
      <c r="B28558" s="4" t="s">
        <v>12</v>
      </c>
    </row>
    <row r="28559" customFormat="false" ht="17.25" hidden="false" customHeight="true" outlineLevel="0" collapsed="false">
      <c r="A28559" s="3" t="s">
        <v>28518</v>
      </c>
      <c r="B28559" s="4" t="s">
        <v>12</v>
      </c>
    </row>
    <row r="28560" customFormat="false" ht="17.25" hidden="false" customHeight="true" outlineLevel="0" collapsed="false">
      <c r="A28560" s="3" t="s">
        <v>28519</v>
      </c>
      <c r="B28560" s="4" t="s">
        <v>12</v>
      </c>
    </row>
    <row r="28561" customFormat="false" ht="17.25" hidden="false" customHeight="true" outlineLevel="0" collapsed="false">
      <c r="A28561" s="3" t="s">
        <v>28520</v>
      </c>
      <c r="B28561" s="4" t="s">
        <v>12</v>
      </c>
    </row>
    <row r="28562" customFormat="false" ht="17.25" hidden="false" customHeight="true" outlineLevel="0" collapsed="false">
      <c r="A28562" s="6" t="s">
        <v>28521</v>
      </c>
      <c r="B28562" s="4" t="s">
        <v>12</v>
      </c>
    </row>
    <row r="28563" customFormat="false" ht="17.25" hidden="false" customHeight="true" outlineLevel="0" collapsed="false">
      <c r="A28563" s="3" t="s">
        <v>28522</v>
      </c>
      <c r="B28563" s="4" t="s">
        <v>12</v>
      </c>
    </row>
    <row r="28564" customFormat="false" ht="17.25" hidden="false" customHeight="true" outlineLevel="0" collapsed="false">
      <c r="A28564" s="3" t="s">
        <v>28523</v>
      </c>
      <c r="B28564" s="4" t="s">
        <v>12</v>
      </c>
    </row>
    <row r="28565" customFormat="false" ht="17.25" hidden="false" customHeight="true" outlineLevel="0" collapsed="false">
      <c r="A28565" s="3" t="s">
        <v>28524</v>
      </c>
      <c r="B28565" s="4" t="s">
        <v>12</v>
      </c>
    </row>
    <row r="28566" customFormat="false" ht="17.25" hidden="false" customHeight="true" outlineLevel="0" collapsed="false">
      <c r="A28566" s="3" t="s">
        <v>28525</v>
      </c>
      <c r="B28566" s="4" t="s">
        <v>12</v>
      </c>
    </row>
    <row r="28567" customFormat="false" ht="17.25" hidden="false" customHeight="true" outlineLevel="0" collapsed="false">
      <c r="A28567" s="3" t="s">
        <v>28526</v>
      </c>
      <c r="B28567" s="4" t="s">
        <v>12</v>
      </c>
    </row>
    <row r="28568" customFormat="false" ht="17.25" hidden="false" customHeight="true" outlineLevel="0" collapsed="false">
      <c r="A28568" s="3" t="s">
        <v>28527</v>
      </c>
      <c r="B28568" s="4" t="s">
        <v>12</v>
      </c>
    </row>
    <row r="28569" customFormat="false" ht="17.25" hidden="false" customHeight="true" outlineLevel="0" collapsed="false">
      <c r="A28569" s="3" t="s">
        <v>28528</v>
      </c>
      <c r="B28569" s="4" t="s">
        <v>12</v>
      </c>
    </row>
    <row r="28570" customFormat="false" ht="17.25" hidden="false" customHeight="true" outlineLevel="0" collapsed="false">
      <c r="A28570" s="3" t="s">
        <v>28529</v>
      </c>
      <c r="B28570" s="4" t="s">
        <v>12</v>
      </c>
    </row>
    <row r="28571" customFormat="false" ht="17.25" hidden="false" customHeight="true" outlineLevel="0" collapsed="false">
      <c r="A28571" s="3" t="s">
        <v>28530</v>
      </c>
      <c r="B28571" s="4" t="s">
        <v>12</v>
      </c>
    </row>
    <row r="28572" customFormat="false" ht="17.25" hidden="false" customHeight="true" outlineLevel="0" collapsed="false">
      <c r="A28572" s="3" t="s">
        <v>28531</v>
      </c>
      <c r="B28572" s="4" t="s">
        <v>12</v>
      </c>
    </row>
    <row r="28573" customFormat="false" ht="17.25" hidden="false" customHeight="true" outlineLevel="0" collapsed="false">
      <c r="A28573" s="3" t="s">
        <v>28532</v>
      </c>
      <c r="B28573" s="4" t="s">
        <v>12</v>
      </c>
    </row>
    <row r="28574" customFormat="false" ht="17.25" hidden="false" customHeight="true" outlineLevel="0" collapsed="false">
      <c r="A28574" s="3" t="s">
        <v>28533</v>
      </c>
      <c r="B28574" s="4" t="s">
        <v>12</v>
      </c>
    </row>
    <row r="28575" customFormat="false" ht="17.25" hidden="false" customHeight="true" outlineLevel="0" collapsed="false">
      <c r="A28575" s="3" t="s">
        <v>28534</v>
      </c>
      <c r="B28575" s="4" t="s">
        <v>12</v>
      </c>
    </row>
    <row r="28576" customFormat="false" ht="17.25" hidden="false" customHeight="true" outlineLevel="0" collapsed="false">
      <c r="A28576" s="3" t="s">
        <v>28535</v>
      </c>
      <c r="B28576" s="4" t="s">
        <v>12</v>
      </c>
    </row>
    <row r="28577" customFormat="false" ht="17.25" hidden="false" customHeight="true" outlineLevel="0" collapsed="false">
      <c r="A28577" s="3" t="s">
        <v>28536</v>
      </c>
      <c r="B28577" s="4" t="s">
        <v>12</v>
      </c>
    </row>
    <row r="28578" customFormat="false" ht="17.25" hidden="false" customHeight="true" outlineLevel="0" collapsed="false">
      <c r="A28578" s="3" t="s">
        <v>28537</v>
      </c>
      <c r="B28578" s="4" t="s">
        <v>12</v>
      </c>
    </row>
    <row r="28579" customFormat="false" ht="17.25" hidden="false" customHeight="true" outlineLevel="0" collapsed="false">
      <c r="A28579" s="3" t="s">
        <v>28538</v>
      </c>
      <c r="B28579" s="4" t="s">
        <v>12</v>
      </c>
    </row>
    <row r="28580" customFormat="false" ht="17.25" hidden="false" customHeight="true" outlineLevel="0" collapsed="false">
      <c r="A28580" s="3" t="s">
        <v>28539</v>
      </c>
      <c r="B28580" s="4" t="s">
        <v>12</v>
      </c>
    </row>
    <row r="28581" customFormat="false" ht="17.25" hidden="false" customHeight="true" outlineLevel="0" collapsed="false">
      <c r="A28581" s="3" t="s">
        <v>28540</v>
      </c>
      <c r="B28581" s="4" t="s">
        <v>12</v>
      </c>
    </row>
    <row r="28582" customFormat="false" ht="17.25" hidden="false" customHeight="true" outlineLevel="0" collapsed="false">
      <c r="A28582" s="3" t="s">
        <v>28541</v>
      </c>
      <c r="B28582" s="4" t="s">
        <v>12</v>
      </c>
    </row>
    <row r="28583" customFormat="false" ht="17.25" hidden="false" customHeight="true" outlineLevel="0" collapsed="false">
      <c r="A28583" s="3" t="s">
        <v>28542</v>
      </c>
      <c r="B28583" s="4" t="s">
        <v>12</v>
      </c>
    </row>
    <row r="28584" customFormat="false" ht="17.25" hidden="false" customHeight="true" outlineLevel="0" collapsed="false">
      <c r="A28584" s="3" t="s">
        <v>28543</v>
      </c>
      <c r="B28584" s="4" t="s">
        <v>12</v>
      </c>
    </row>
    <row r="28585" customFormat="false" ht="17.25" hidden="false" customHeight="true" outlineLevel="0" collapsed="false">
      <c r="A28585" s="3" t="s">
        <v>28544</v>
      </c>
      <c r="B28585" s="4" t="s">
        <v>12</v>
      </c>
    </row>
    <row r="28586" customFormat="false" ht="17.25" hidden="false" customHeight="true" outlineLevel="0" collapsed="false">
      <c r="A28586" s="3" t="s">
        <v>28545</v>
      </c>
      <c r="B28586" s="4" t="s">
        <v>12</v>
      </c>
    </row>
    <row r="28587" customFormat="false" ht="17.25" hidden="false" customHeight="true" outlineLevel="0" collapsed="false">
      <c r="A28587" s="3" t="s">
        <v>28546</v>
      </c>
      <c r="B28587" s="4" t="s">
        <v>12</v>
      </c>
    </row>
    <row r="28588" customFormat="false" ht="17.25" hidden="false" customHeight="true" outlineLevel="0" collapsed="false">
      <c r="A28588" s="3" t="s">
        <v>28547</v>
      </c>
      <c r="B28588" s="4" t="s">
        <v>12</v>
      </c>
    </row>
    <row r="28589" customFormat="false" ht="17.25" hidden="false" customHeight="true" outlineLevel="0" collapsed="false">
      <c r="A28589" s="3" t="s">
        <v>28548</v>
      </c>
      <c r="B28589" s="4" t="s">
        <v>12</v>
      </c>
    </row>
    <row r="28590" customFormat="false" ht="17.25" hidden="false" customHeight="true" outlineLevel="0" collapsed="false">
      <c r="A28590" s="3" t="s">
        <v>28549</v>
      </c>
      <c r="B28590" s="4" t="s">
        <v>12</v>
      </c>
    </row>
    <row r="28591" customFormat="false" ht="17.25" hidden="false" customHeight="true" outlineLevel="0" collapsed="false">
      <c r="A28591" s="3" t="s">
        <v>28550</v>
      </c>
      <c r="B28591" s="4" t="s">
        <v>12</v>
      </c>
    </row>
    <row r="28592" customFormat="false" ht="17.25" hidden="false" customHeight="true" outlineLevel="0" collapsed="false">
      <c r="A28592" s="3" t="s">
        <v>28551</v>
      </c>
      <c r="B28592" s="4" t="s">
        <v>12</v>
      </c>
    </row>
    <row r="28593" customFormat="false" ht="17.25" hidden="false" customHeight="true" outlineLevel="0" collapsed="false">
      <c r="A28593" s="3" t="s">
        <v>28552</v>
      </c>
      <c r="B28593" s="4" t="s">
        <v>12</v>
      </c>
    </row>
    <row r="28594" customFormat="false" ht="17.25" hidden="false" customHeight="true" outlineLevel="0" collapsed="false">
      <c r="A28594" s="3" t="s">
        <v>28553</v>
      </c>
      <c r="B28594" s="4" t="s">
        <v>12</v>
      </c>
    </row>
    <row r="28595" customFormat="false" ht="17.25" hidden="false" customHeight="true" outlineLevel="0" collapsed="false">
      <c r="A28595" s="3" t="s">
        <v>28554</v>
      </c>
      <c r="B28595" s="4" t="s">
        <v>12</v>
      </c>
    </row>
    <row r="28596" customFormat="false" ht="17.25" hidden="false" customHeight="true" outlineLevel="0" collapsed="false">
      <c r="A28596" s="3" t="s">
        <v>28555</v>
      </c>
      <c r="B28596" s="4" t="s">
        <v>12</v>
      </c>
    </row>
    <row r="28597" customFormat="false" ht="17.25" hidden="false" customHeight="true" outlineLevel="0" collapsed="false">
      <c r="A28597" s="3" t="s">
        <v>28556</v>
      </c>
      <c r="B28597" s="4" t="s">
        <v>12</v>
      </c>
    </row>
    <row r="28598" customFormat="false" ht="17.25" hidden="false" customHeight="true" outlineLevel="0" collapsed="false">
      <c r="A28598" s="3" t="s">
        <v>28557</v>
      </c>
      <c r="B28598" s="4" t="s">
        <v>12</v>
      </c>
    </row>
    <row r="28599" customFormat="false" ht="17.25" hidden="false" customHeight="true" outlineLevel="0" collapsed="false">
      <c r="A28599" s="3" t="s">
        <v>28558</v>
      </c>
      <c r="B28599" s="4" t="s">
        <v>12</v>
      </c>
    </row>
    <row r="28600" customFormat="false" ht="17.25" hidden="false" customHeight="true" outlineLevel="0" collapsed="false">
      <c r="A28600" s="3" t="s">
        <v>28559</v>
      </c>
      <c r="B28600" s="4" t="s">
        <v>12</v>
      </c>
    </row>
    <row r="28601" customFormat="false" ht="17.25" hidden="false" customHeight="true" outlineLevel="0" collapsed="false">
      <c r="A28601" s="3" t="s">
        <v>28560</v>
      </c>
      <c r="B28601" s="4" t="s">
        <v>12</v>
      </c>
    </row>
    <row r="28602" customFormat="false" ht="17.25" hidden="false" customHeight="true" outlineLevel="0" collapsed="false">
      <c r="A28602" s="3" t="s">
        <v>28561</v>
      </c>
      <c r="B28602" s="4" t="s">
        <v>12</v>
      </c>
    </row>
    <row r="28603" customFormat="false" ht="17.25" hidden="false" customHeight="true" outlineLevel="0" collapsed="false">
      <c r="A28603" s="3" t="s">
        <v>28562</v>
      </c>
      <c r="B28603" s="4" t="s">
        <v>12</v>
      </c>
    </row>
    <row r="28604" customFormat="false" ht="17.25" hidden="false" customHeight="true" outlineLevel="0" collapsed="false">
      <c r="A28604" s="3" t="s">
        <v>28563</v>
      </c>
      <c r="B28604" s="4" t="s">
        <v>12</v>
      </c>
    </row>
    <row r="28605" customFormat="false" ht="17.25" hidden="false" customHeight="true" outlineLevel="0" collapsed="false">
      <c r="A28605" s="3" t="s">
        <v>28564</v>
      </c>
      <c r="B28605" s="4" t="s">
        <v>12</v>
      </c>
    </row>
    <row r="28606" customFormat="false" ht="17.25" hidden="false" customHeight="true" outlineLevel="0" collapsed="false">
      <c r="A28606" s="3" t="s">
        <v>28565</v>
      </c>
      <c r="B28606" s="4" t="s">
        <v>12</v>
      </c>
    </row>
    <row r="28607" customFormat="false" ht="17.25" hidden="false" customHeight="true" outlineLevel="0" collapsed="false">
      <c r="A28607" s="3" t="s">
        <v>28566</v>
      </c>
      <c r="B28607" s="4" t="s">
        <v>12</v>
      </c>
    </row>
    <row r="28608" customFormat="false" ht="17.25" hidden="false" customHeight="true" outlineLevel="0" collapsed="false">
      <c r="A28608" s="3" t="s">
        <v>28567</v>
      </c>
      <c r="B28608" s="4" t="s">
        <v>12</v>
      </c>
    </row>
    <row r="28609" customFormat="false" ht="17.25" hidden="false" customHeight="true" outlineLevel="0" collapsed="false">
      <c r="A28609" s="3" t="s">
        <v>28568</v>
      </c>
      <c r="B28609" s="4" t="s">
        <v>12</v>
      </c>
    </row>
    <row r="28610" customFormat="false" ht="17.25" hidden="false" customHeight="true" outlineLevel="0" collapsed="false">
      <c r="A28610" s="3" t="s">
        <v>28569</v>
      </c>
      <c r="B28610" s="4" t="s">
        <v>12</v>
      </c>
    </row>
    <row r="28611" customFormat="false" ht="17.25" hidden="false" customHeight="true" outlineLevel="0" collapsed="false">
      <c r="A28611" s="3" t="s">
        <v>28570</v>
      </c>
      <c r="B28611" s="4" t="s">
        <v>12</v>
      </c>
    </row>
    <row r="28612" customFormat="false" ht="17.25" hidden="false" customHeight="true" outlineLevel="0" collapsed="false">
      <c r="A28612" s="3" t="s">
        <v>28571</v>
      </c>
      <c r="B28612" s="4" t="s">
        <v>12</v>
      </c>
    </row>
    <row r="28613" customFormat="false" ht="17.25" hidden="false" customHeight="true" outlineLevel="0" collapsed="false">
      <c r="A28613" s="3" t="s">
        <v>28572</v>
      </c>
      <c r="B28613" s="4" t="s">
        <v>12</v>
      </c>
    </row>
    <row r="28614" customFormat="false" ht="17.25" hidden="false" customHeight="true" outlineLevel="0" collapsed="false">
      <c r="A28614" s="3" t="s">
        <v>28573</v>
      </c>
      <c r="B28614" s="4" t="s">
        <v>12</v>
      </c>
    </row>
    <row r="28615" customFormat="false" ht="17.25" hidden="false" customHeight="true" outlineLevel="0" collapsed="false">
      <c r="A28615" s="3" t="s">
        <v>28574</v>
      </c>
      <c r="B28615" s="4" t="s">
        <v>12</v>
      </c>
    </row>
    <row r="28616" customFormat="false" ht="17.25" hidden="false" customHeight="true" outlineLevel="0" collapsed="false">
      <c r="A28616" s="3" t="s">
        <v>28575</v>
      </c>
      <c r="B28616" s="4" t="s">
        <v>12</v>
      </c>
    </row>
    <row r="28617" customFormat="false" ht="17.25" hidden="false" customHeight="true" outlineLevel="0" collapsed="false">
      <c r="A28617" s="3" t="s">
        <v>28576</v>
      </c>
      <c r="B28617" s="4" t="s">
        <v>12</v>
      </c>
    </row>
    <row r="28618" customFormat="false" ht="17.25" hidden="false" customHeight="true" outlineLevel="0" collapsed="false">
      <c r="A28618" s="3" t="s">
        <v>28577</v>
      </c>
      <c r="B28618" s="4" t="s">
        <v>12</v>
      </c>
    </row>
    <row r="28619" customFormat="false" ht="17.25" hidden="false" customHeight="true" outlineLevel="0" collapsed="false">
      <c r="A28619" s="3" t="s">
        <v>28578</v>
      </c>
      <c r="B28619" s="4" t="s">
        <v>12</v>
      </c>
    </row>
    <row r="28620" customFormat="false" ht="17.25" hidden="false" customHeight="true" outlineLevel="0" collapsed="false">
      <c r="A28620" s="3" t="s">
        <v>28579</v>
      </c>
      <c r="B28620" s="4" t="s">
        <v>12</v>
      </c>
    </row>
    <row r="28621" customFormat="false" ht="17.25" hidden="false" customHeight="true" outlineLevel="0" collapsed="false">
      <c r="A28621" s="3" t="s">
        <v>28580</v>
      </c>
      <c r="B28621" s="4" t="s">
        <v>12</v>
      </c>
    </row>
    <row r="28622" customFormat="false" ht="17.25" hidden="false" customHeight="true" outlineLevel="0" collapsed="false">
      <c r="A28622" s="3" t="s">
        <v>28581</v>
      </c>
      <c r="B28622" s="4" t="s">
        <v>12</v>
      </c>
    </row>
    <row r="28623" customFormat="false" ht="17.25" hidden="false" customHeight="true" outlineLevel="0" collapsed="false">
      <c r="A28623" s="3" t="s">
        <v>28582</v>
      </c>
      <c r="B28623" s="4" t="s">
        <v>12</v>
      </c>
    </row>
    <row r="28624" customFormat="false" ht="17.25" hidden="false" customHeight="true" outlineLevel="0" collapsed="false">
      <c r="A28624" s="3" t="s">
        <v>28583</v>
      </c>
      <c r="B28624" s="4" t="s">
        <v>12</v>
      </c>
    </row>
    <row r="28625" customFormat="false" ht="17.25" hidden="false" customHeight="true" outlineLevel="0" collapsed="false">
      <c r="A28625" s="3" t="s">
        <v>28584</v>
      </c>
      <c r="B28625" s="4" t="s">
        <v>12</v>
      </c>
    </row>
    <row r="28626" customFormat="false" ht="17.25" hidden="false" customHeight="true" outlineLevel="0" collapsed="false">
      <c r="A28626" s="3" t="s">
        <v>28585</v>
      </c>
      <c r="B28626" s="4" t="s">
        <v>12</v>
      </c>
    </row>
    <row r="28627" customFormat="false" ht="17.25" hidden="false" customHeight="true" outlineLevel="0" collapsed="false">
      <c r="A28627" s="3" t="s">
        <v>28586</v>
      </c>
      <c r="B28627" s="4" t="s">
        <v>12</v>
      </c>
    </row>
    <row r="28628" customFormat="false" ht="17.25" hidden="false" customHeight="true" outlineLevel="0" collapsed="false">
      <c r="A28628" s="3" t="s">
        <v>28587</v>
      </c>
      <c r="B28628" s="4" t="s">
        <v>12</v>
      </c>
    </row>
    <row r="28629" customFormat="false" ht="17.25" hidden="false" customHeight="true" outlineLevel="0" collapsed="false">
      <c r="A28629" s="3" t="s">
        <v>28588</v>
      </c>
      <c r="B28629" s="4" t="s">
        <v>12</v>
      </c>
    </row>
    <row r="28630" customFormat="false" ht="17.25" hidden="false" customHeight="true" outlineLevel="0" collapsed="false">
      <c r="A28630" s="3" t="s">
        <v>28589</v>
      </c>
      <c r="B28630" s="4" t="s">
        <v>12</v>
      </c>
    </row>
    <row r="28631" customFormat="false" ht="17.25" hidden="false" customHeight="true" outlineLevel="0" collapsed="false">
      <c r="A28631" s="3" t="s">
        <v>28590</v>
      </c>
      <c r="B28631" s="4" t="s">
        <v>12</v>
      </c>
    </row>
    <row r="28632" customFormat="false" ht="17.25" hidden="false" customHeight="true" outlineLevel="0" collapsed="false">
      <c r="A28632" s="3" t="s">
        <v>28591</v>
      </c>
      <c r="B28632" s="4" t="s">
        <v>12</v>
      </c>
    </row>
    <row r="28633" customFormat="false" ht="17.25" hidden="false" customHeight="true" outlineLevel="0" collapsed="false">
      <c r="A28633" s="3" t="s">
        <v>28592</v>
      </c>
      <c r="B28633" s="4" t="s">
        <v>12</v>
      </c>
    </row>
    <row r="28634" customFormat="false" ht="17.25" hidden="false" customHeight="true" outlineLevel="0" collapsed="false">
      <c r="A28634" s="3" t="s">
        <v>28593</v>
      </c>
      <c r="B28634" s="4" t="s">
        <v>12</v>
      </c>
    </row>
    <row r="28635" customFormat="false" ht="17.25" hidden="false" customHeight="true" outlineLevel="0" collapsed="false">
      <c r="A28635" s="3" t="s">
        <v>28594</v>
      </c>
      <c r="B28635" s="4" t="s">
        <v>12</v>
      </c>
    </row>
    <row r="28636" customFormat="false" ht="17.25" hidden="false" customHeight="true" outlineLevel="0" collapsed="false">
      <c r="A28636" s="3" t="s">
        <v>28595</v>
      </c>
      <c r="B28636" s="4" t="s">
        <v>12</v>
      </c>
    </row>
    <row r="28637" customFormat="false" ht="17.25" hidden="false" customHeight="true" outlineLevel="0" collapsed="false">
      <c r="A28637" s="3" t="s">
        <v>28596</v>
      </c>
      <c r="B28637" s="4" t="s">
        <v>12</v>
      </c>
    </row>
    <row r="28638" customFormat="false" ht="17.25" hidden="false" customHeight="true" outlineLevel="0" collapsed="false">
      <c r="A28638" s="6" t="s">
        <v>28597</v>
      </c>
      <c r="B28638" s="4" t="s">
        <v>12</v>
      </c>
    </row>
    <row r="28639" customFormat="false" ht="17.25" hidden="false" customHeight="true" outlineLevel="0" collapsed="false">
      <c r="A28639" s="3" t="s">
        <v>28598</v>
      </c>
      <c r="B28639" s="4" t="s">
        <v>12</v>
      </c>
    </row>
    <row r="28640" customFormat="false" ht="17.25" hidden="false" customHeight="true" outlineLevel="0" collapsed="false">
      <c r="A28640" s="3" t="s">
        <v>28599</v>
      </c>
      <c r="B28640" s="4" t="s">
        <v>12</v>
      </c>
    </row>
    <row r="28641" customFormat="false" ht="17.25" hidden="false" customHeight="true" outlineLevel="0" collapsed="false">
      <c r="A28641" s="3" t="s">
        <v>28600</v>
      </c>
      <c r="B28641" s="4" t="s">
        <v>12</v>
      </c>
    </row>
    <row r="28642" customFormat="false" ht="17.25" hidden="false" customHeight="true" outlineLevel="0" collapsed="false">
      <c r="A28642" s="3" t="s">
        <v>28601</v>
      </c>
      <c r="B28642" s="4" t="s">
        <v>12</v>
      </c>
    </row>
    <row r="28643" customFormat="false" ht="17.25" hidden="false" customHeight="true" outlineLevel="0" collapsed="false">
      <c r="A28643" s="3" t="s">
        <v>28602</v>
      </c>
      <c r="B28643" s="4" t="s">
        <v>12</v>
      </c>
    </row>
    <row r="28644" customFormat="false" ht="17.25" hidden="false" customHeight="true" outlineLevel="0" collapsed="false">
      <c r="A28644" s="3" t="s">
        <v>28603</v>
      </c>
      <c r="B28644" s="4" t="s">
        <v>12</v>
      </c>
    </row>
    <row r="28645" customFormat="false" ht="17.25" hidden="false" customHeight="true" outlineLevel="0" collapsed="false">
      <c r="A28645" s="3" t="s">
        <v>28604</v>
      </c>
      <c r="B28645" s="4" t="s">
        <v>12</v>
      </c>
    </row>
    <row r="28646" customFormat="false" ht="17.25" hidden="false" customHeight="true" outlineLevel="0" collapsed="false">
      <c r="A28646" s="3" t="s">
        <v>28605</v>
      </c>
      <c r="B28646" s="4" t="s">
        <v>12</v>
      </c>
    </row>
    <row r="28647" customFormat="false" ht="17.25" hidden="false" customHeight="true" outlineLevel="0" collapsed="false">
      <c r="A28647" s="3" t="s">
        <v>28606</v>
      </c>
      <c r="B28647" s="4" t="s">
        <v>12</v>
      </c>
    </row>
    <row r="28648" customFormat="false" ht="17.25" hidden="false" customHeight="true" outlineLevel="0" collapsed="false">
      <c r="A28648" s="3" t="s">
        <v>28607</v>
      </c>
      <c r="B28648" s="4" t="s">
        <v>12</v>
      </c>
    </row>
    <row r="28649" customFormat="false" ht="17.25" hidden="false" customHeight="true" outlineLevel="0" collapsed="false">
      <c r="A28649" s="3" t="s">
        <v>28608</v>
      </c>
      <c r="B28649" s="4" t="s">
        <v>12</v>
      </c>
    </row>
    <row r="28650" customFormat="false" ht="17.25" hidden="false" customHeight="true" outlineLevel="0" collapsed="false">
      <c r="A28650" s="3" t="s">
        <v>28609</v>
      </c>
      <c r="B28650" s="4" t="s">
        <v>12</v>
      </c>
    </row>
    <row r="28651" customFormat="false" ht="17.25" hidden="false" customHeight="true" outlineLevel="0" collapsed="false">
      <c r="A28651" s="3" t="s">
        <v>28610</v>
      </c>
      <c r="B28651" s="4" t="s">
        <v>12</v>
      </c>
    </row>
    <row r="28652" customFormat="false" ht="17.25" hidden="false" customHeight="true" outlineLevel="0" collapsed="false">
      <c r="A28652" s="3" t="s">
        <v>28611</v>
      </c>
      <c r="B28652" s="4" t="s">
        <v>12</v>
      </c>
    </row>
    <row r="28653" customFormat="false" ht="17.25" hidden="false" customHeight="true" outlineLevel="0" collapsed="false">
      <c r="A28653" s="3" t="s">
        <v>28612</v>
      </c>
      <c r="B28653" s="4" t="s">
        <v>12</v>
      </c>
    </row>
    <row r="28654" customFormat="false" ht="17.25" hidden="false" customHeight="true" outlineLevel="0" collapsed="false">
      <c r="A28654" s="3" t="s">
        <v>28613</v>
      </c>
      <c r="B28654" s="4" t="s">
        <v>12</v>
      </c>
    </row>
    <row r="28655" customFormat="false" ht="17.25" hidden="false" customHeight="true" outlineLevel="0" collapsed="false">
      <c r="A28655" s="3" t="s">
        <v>28614</v>
      </c>
      <c r="B28655" s="4" t="s">
        <v>12</v>
      </c>
    </row>
    <row r="28656" customFormat="false" ht="17.25" hidden="false" customHeight="true" outlineLevel="0" collapsed="false">
      <c r="A28656" s="3" t="s">
        <v>28615</v>
      </c>
      <c r="B28656" s="4" t="s">
        <v>12</v>
      </c>
    </row>
    <row r="28657" customFormat="false" ht="17.25" hidden="false" customHeight="true" outlineLevel="0" collapsed="false">
      <c r="A28657" s="3" t="s">
        <v>28616</v>
      </c>
      <c r="B28657" s="4" t="s">
        <v>12</v>
      </c>
    </row>
    <row r="28658" customFormat="false" ht="17.25" hidden="false" customHeight="true" outlineLevel="0" collapsed="false">
      <c r="A28658" s="3" t="s">
        <v>28617</v>
      </c>
      <c r="B28658" s="4" t="s">
        <v>12</v>
      </c>
    </row>
    <row r="28659" customFormat="false" ht="17.25" hidden="false" customHeight="true" outlineLevel="0" collapsed="false">
      <c r="A28659" s="3" t="s">
        <v>28618</v>
      </c>
      <c r="B28659" s="4" t="s">
        <v>12</v>
      </c>
    </row>
    <row r="28660" customFormat="false" ht="17.25" hidden="false" customHeight="true" outlineLevel="0" collapsed="false">
      <c r="A28660" s="3" t="s">
        <v>28619</v>
      </c>
      <c r="B28660" s="4" t="s">
        <v>12</v>
      </c>
    </row>
    <row r="28661" customFormat="false" ht="17.25" hidden="false" customHeight="true" outlineLevel="0" collapsed="false">
      <c r="A28661" s="3" t="s">
        <v>28620</v>
      </c>
      <c r="B28661" s="4" t="s">
        <v>12</v>
      </c>
    </row>
    <row r="28662" customFormat="false" ht="17.25" hidden="false" customHeight="true" outlineLevel="0" collapsed="false">
      <c r="A28662" s="3" t="s">
        <v>28621</v>
      </c>
      <c r="B28662" s="4" t="s">
        <v>12</v>
      </c>
    </row>
    <row r="28663" customFormat="false" ht="17.25" hidden="false" customHeight="true" outlineLevel="0" collapsed="false">
      <c r="A28663" s="3" t="s">
        <v>28622</v>
      </c>
      <c r="B28663" s="4" t="s">
        <v>12</v>
      </c>
    </row>
    <row r="28664" customFormat="false" ht="17.25" hidden="false" customHeight="true" outlineLevel="0" collapsed="false">
      <c r="A28664" s="3" t="s">
        <v>28623</v>
      </c>
      <c r="B28664" s="4" t="s">
        <v>12</v>
      </c>
    </row>
    <row r="28665" customFormat="false" ht="17.25" hidden="false" customHeight="true" outlineLevel="0" collapsed="false">
      <c r="A28665" s="3" t="s">
        <v>28624</v>
      </c>
      <c r="B28665" s="4" t="s">
        <v>12</v>
      </c>
    </row>
    <row r="28666" customFormat="false" ht="17.25" hidden="false" customHeight="true" outlineLevel="0" collapsed="false">
      <c r="A28666" s="3" t="s">
        <v>28625</v>
      </c>
      <c r="B28666" s="4" t="s">
        <v>12</v>
      </c>
    </row>
    <row r="28667" customFormat="false" ht="17.25" hidden="false" customHeight="true" outlineLevel="0" collapsed="false">
      <c r="A28667" s="3" t="s">
        <v>28626</v>
      </c>
      <c r="B28667" s="4" t="s">
        <v>12</v>
      </c>
    </row>
    <row r="28668" customFormat="false" ht="17.25" hidden="false" customHeight="true" outlineLevel="0" collapsed="false">
      <c r="A28668" s="3" t="s">
        <v>28627</v>
      </c>
      <c r="B28668" s="4" t="s">
        <v>12</v>
      </c>
    </row>
    <row r="28669" customFormat="false" ht="17.25" hidden="false" customHeight="true" outlineLevel="0" collapsed="false">
      <c r="A28669" s="3" t="s">
        <v>28628</v>
      </c>
      <c r="B28669" s="4" t="s">
        <v>12</v>
      </c>
    </row>
    <row r="28670" customFormat="false" ht="17.25" hidden="false" customHeight="true" outlineLevel="0" collapsed="false">
      <c r="A28670" s="3" t="s">
        <v>28629</v>
      </c>
      <c r="B28670" s="4" t="s">
        <v>12</v>
      </c>
    </row>
    <row r="28671" customFormat="false" ht="17.25" hidden="false" customHeight="true" outlineLevel="0" collapsed="false">
      <c r="A28671" s="3" t="s">
        <v>28630</v>
      </c>
      <c r="B28671" s="4" t="s">
        <v>12</v>
      </c>
    </row>
    <row r="28672" customFormat="false" ht="17.25" hidden="false" customHeight="true" outlineLevel="0" collapsed="false">
      <c r="A28672" s="3" t="s">
        <v>28631</v>
      </c>
      <c r="B28672" s="4" t="s">
        <v>12</v>
      </c>
    </row>
    <row r="28673" customFormat="false" ht="17.25" hidden="false" customHeight="true" outlineLevel="0" collapsed="false">
      <c r="A28673" s="3" t="s">
        <v>28632</v>
      </c>
      <c r="B28673" s="4" t="s">
        <v>12</v>
      </c>
    </row>
    <row r="28674" customFormat="false" ht="17.25" hidden="false" customHeight="true" outlineLevel="0" collapsed="false">
      <c r="A28674" s="6" t="s">
        <v>28633</v>
      </c>
      <c r="B28674" s="4" t="s">
        <v>12</v>
      </c>
    </row>
    <row r="28675" customFormat="false" ht="17.25" hidden="false" customHeight="true" outlineLevel="0" collapsed="false">
      <c r="A28675" s="3" t="s">
        <v>28634</v>
      </c>
      <c r="B28675" s="4" t="s">
        <v>12</v>
      </c>
    </row>
    <row r="28676" customFormat="false" ht="17.25" hidden="false" customHeight="true" outlineLevel="0" collapsed="false">
      <c r="A28676" s="3" t="s">
        <v>28635</v>
      </c>
      <c r="B28676" s="4" t="s">
        <v>12</v>
      </c>
    </row>
    <row r="28677" customFormat="false" ht="17.25" hidden="false" customHeight="true" outlineLevel="0" collapsed="false">
      <c r="A28677" s="3" t="s">
        <v>28636</v>
      </c>
      <c r="B28677" s="4" t="s">
        <v>12</v>
      </c>
    </row>
    <row r="28678" customFormat="false" ht="17.25" hidden="false" customHeight="true" outlineLevel="0" collapsed="false">
      <c r="A28678" s="3" t="s">
        <v>28637</v>
      </c>
      <c r="B28678" s="4" t="s">
        <v>12</v>
      </c>
    </row>
    <row r="28679" customFormat="false" ht="17.25" hidden="false" customHeight="true" outlineLevel="0" collapsed="false">
      <c r="A28679" s="6" t="s">
        <v>28638</v>
      </c>
      <c r="B28679" s="4" t="s">
        <v>12</v>
      </c>
    </row>
    <row r="28680" customFormat="false" ht="17.25" hidden="false" customHeight="true" outlineLevel="0" collapsed="false">
      <c r="A28680" s="3" t="s">
        <v>28639</v>
      </c>
      <c r="B28680" s="4" t="s">
        <v>12</v>
      </c>
    </row>
    <row r="28681" customFormat="false" ht="17.25" hidden="false" customHeight="true" outlineLevel="0" collapsed="false">
      <c r="A28681" s="3" t="s">
        <v>28640</v>
      </c>
      <c r="B28681" s="4" t="s">
        <v>12</v>
      </c>
    </row>
    <row r="28682" customFormat="false" ht="17.25" hidden="false" customHeight="true" outlineLevel="0" collapsed="false">
      <c r="A28682" s="3" t="s">
        <v>28641</v>
      </c>
      <c r="B28682" s="4" t="s">
        <v>12</v>
      </c>
    </row>
    <row r="28683" customFormat="false" ht="17.25" hidden="false" customHeight="true" outlineLevel="0" collapsed="false">
      <c r="A28683" s="3" t="s">
        <v>28642</v>
      </c>
      <c r="B28683" s="4" t="s">
        <v>12</v>
      </c>
    </row>
    <row r="28684" customFormat="false" ht="17.25" hidden="false" customHeight="true" outlineLevel="0" collapsed="false">
      <c r="A28684" s="3" t="s">
        <v>28643</v>
      </c>
      <c r="B28684" s="4" t="s">
        <v>12</v>
      </c>
    </row>
    <row r="28685" customFormat="false" ht="17.25" hidden="false" customHeight="true" outlineLevel="0" collapsed="false">
      <c r="A28685" s="3" t="s">
        <v>28644</v>
      </c>
      <c r="B28685" s="4" t="s">
        <v>12</v>
      </c>
    </row>
    <row r="28686" customFormat="false" ht="17.25" hidden="false" customHeight="true" outlineLevel="0" collapsed="false">
      <c r="A28686" s="3" t="s">
        <v>28645</v>
      </c>
      <c r="B28686" s="4" t="s">
        <v>12</v>
      </c>
    </row>
    <row r="28687" customFormat="false" ht="17.25" hidden="false" customHeight="true" outlineLevel="0" collapsed="false">
      <c r="A28687" s="3" t="s">
        <v>28646</v>
      </c>
      <c r="B28687" s="4" t="s">
        <v>12</v>
      </c>
    </row>
    <row r="28688" customFormat="false" ht="17.25" hidden="false" customHeight="true" outlineLevel="0" collapsed="false">
      <c r="A28688" s="3" t="s">
        <v>28647</v>
      </c>
      <c r="B28688" s="4" t="s">
        <v>12</v>
      </c>
    </row>
    <row r="28689" customFormat="false" ht="17.25" hidden="false" customHeight="true" outlineLevel="0" collapsed="false">
      <c r="A28689" s="3" t="s">
        <v>28648</v>
      </c>
      <c r="B28689" s="4" t="s">
        <v>12</v>
      </c>
    </row>
    <row r="28690" customFormat="false" ht="17.25" hidden="false" customHeight="true" outlineLevel="0" collapsed="false">
      <c r="A28690" s="3" t="s">
        <v>28649</v>
      </c>
      <c r="B28690" s="4" t="s">
        <v>12</v>
      </c>
    </row>
    <row r="28691" customFormat="false" ht="17.25" hidden="false" customHeight="true" outlineLevel="0" collapsed="false">
      <c r="A28691" s="3" t="s">
        <v>28650</v>
      </c>
      <c r="B28691" s="4" t="s">
        <v>12</v>
      </c>
    </row>
    <row r="28692" customFormat="false" ht="17.25" hidden="false" customHeight="true" outlineLevel="0" collapsed="false">
      <c r="A28692" s="3" t="s">
        <v>28651</v>
      </c>
      <c r="B28692" s="4" t="s">
        <v>12</v>
      </c>
    </row>
    <row r="28693" customFormat="false" ht="17.25" hidden="false" customHeight="true" outlineLevel="0" collapsed="false">
      <c r="A28693" s="3" t="s">
        <v>28652</v>
      </c>
      <c r="B28693" s="4" t="s">
        <v>12</v>
      </c>
    </row>
    <row r="28694" customFormat="false" ht="17.25" hidden="false" customHeight="true" outlineLevel="0" collapsed="false">
      <c r="A28694" s="3" t="s">
        <v>28653</v>
      </c>
      <c r="B28694" s="4" t="s">
        <v>12</v>
      </c>
    </row>
    <row r="28695" customFormat="false" ht="17.25" hidden="false" customHeight="true" outlineLevel="0" collapsed="false">
      <c r="A28695" s="3" t="s">
        <v>28654</v>
      </c>
      <c r="B28695" s="4" t="s">
        <v>12</v>
      </c>
    </row>
    <row r="28696" customFormat="false" ht="17.25" hidden="false" customHeight="true" outlineLevel="0" collapsed="false">
      <c r="A28696" s="3" t="s">
        <v>28655</v>
      </c>
      <c r="B28696" s="4" t="s">
        <v>12</v>
      </c>
    </row>
    <row r="28697" customFormat="false" ht="17.25" hidden="false" customHeight="true" outlineLevel="0" collapsed="false">
      <c r="A28697" s="3" t="s">
        <v>28656</v>
      </c>
      <c r="B28697" s="4" t="s">
        <v>12</v>
      </c>
    </row>
    <row r="28698" customFormat="false" ht="17.25" hidden="false" customHeight="true" outlineLevel="0" collapsed="false">
      <c r="A28698" s="3" t="s">
        <v>28657</v>
      </c>
      <c r="B28698" s="4" t="s">
        <v>12</v>
      </c>
    </row>
    <row r="28699" customFormat="false" ht="17.25" hidden="false" customHeight="true" outlineLevel="0" collapsed="false">
      <c r="A28699" s="3" t="s">
        <v>28658</v>
      </c>
      <c r="B28699" s="4" t="s">
        <v>12</v>
      </c>
    </row>
    <row r="28700" customFormat="false" ht="17.25" hidden="false" customHeight="true" outlineLevel="0" collapsed="false">
      <c r="A28700" s="3" t="s">
        <v>28659</v>
      </c>
      <c r="B28700" s="4" t="s">
        <v>12</v>
      </c>
    </row>
    <row r="28701" customFormat="false" ht="17.25" hidden="false" customHeight="true" outlineLevel="0" collapsed="false">
      <c r="A28701" s="3" t="s">
        <v>28660</v>
      </c>
      <c r="B28701" s="4" t="s">
        <v>12</v>
      </c>
    </row>
    <row r="28702" customFormat="false" ht="17.25" hidden="false" customHeight="true" outlineLevel="0" collapsed="false">
      <c r="A28702" s="3" t="s">
        <v>28661</v>
      </c>
      <c r="B28702" s="4" t="s">
        <v>12</v>
      </c>
    </row>
    <row r="28703" customFormat="false" ht="17.25" hidden="false" customHeight="true" outlineLevel="0" collapsed="false">
      <c r="A28703" s="3" t="s">
        <v>28662</v>
      </c>
      <c r="B28703" s="4" t="s">
        <v>12</v>
      </c>
    </row>
    <row r="28704" customFormat="false" ht="17.25" hidden="false" customHeight="true" outlineLevel="0" collapsed="false">
      <c r="A28704" s="3" t="s">
        <v>28663</v>
      </c>
      <c r="B28704" s="4" t="s">
        <v>12</v>
      </c>
    </row>
    <row r="28705" customFormat="false" ht="17.25" hidden="false" customHeight="true" outlineLevel="0" collapsed="false">
      <c r="A28705" s="3" t="s">
        <v>28664</v>
      </c>
      <c r="B28705" s="4" t="s">
        <v>12</v>
      </c>
    </row>
    <row r="28706" customFormat="false" ht="17.25" hidden="false" customHeight="true" outlineLevel="0" collapsed="false">
      <c r="A28706" s="3" t="s">
        <v>28665</v>
      </c>
      <c r="B28706" s="4" t="s">
        <v>12</v>
      </c>
    </row>
    <row r="28707" customFormat="false" ht="17.25" hidden="false" customHeight="true" outlineLevel="0" collapsed="false">
      <c r="A28707" s="3" t="s">
        <v>28666</v>
      </c>
      <c r="B28707" s="4" t="s">
        <v>12</v>
      </c>
    </row>
    <row r="28708" customFormat="false" ht="17.25" hidden="false" customHeight="true" outlineLevel="0" collapsed="false">
      <c r="A28708" s="3" t="s">
        <v>28667</v>
      </c>
      <c r="B28708" s="4" t="s">
        <v>12</v>
      </c>
    </row>
    <row r="28709" customFormat="false" ht="17.25" hidden="false" customHeight="true" outlineLevel="0" collapsed="false">
      <c r="A28709" s="3" t="s">
        <v>28668</v>
      </c>
      <c r="B28709" s="4" t="s">
        <v>12</v>
      </c>
    </row>
    <row r="28710" customFormat="false" ht="17.25" hidden="false" customHeight="true" outlineLevel="0" collapsed="false">
      <c r="A28710" s="3" t="s">
        <v>28669</v>
      </c>
      <c r="B28710" s="4" t="s">
        <v>12</v>
      </c>
    </row>
    <row r="28711" customFormat="false" ht="17.25" hidden="false" customHeight="true" outlineLevel="0" collapsed="false">
      <c r="A28711" s="3" t="s">
        <v>28670</v>
      </c>
      <c r="B28711" s="4" t="s">
        <v>12</v>
      </c>
    </row>
    <row r="28712" customFormat="false" ht="17.25" hidden="false" customHeight="true" outlineLevel="0" collapsed="false">
      <c r="A28712" s="3" t="s">
        <v>28671</v>
      </c>
      <c r="B28712" s="4" t="s">
        <v>12</v>
      </c>
    </row>
    <row r="28713" customFormat="false" ht="17.25" hidden="false" customHeight="true" outlineLevel="0" collapsed="false">
      <c r="A28713" s="3" t="s">
        <v>28672</v>
      </c>
      <c r="B28713" s="4" t="s">
        <v>12</v>
      </c>
    </row>
    <row r="28714" customFormat="false" ht="17.25" hidden="false" customHeight="true" outlineLevel="0" collapsed="false">
      <c r="A28714" s="3" t="s">
        <v>28673</v>
      </c>
      <c r="B28714" s="4" t="s">
        <v>12</v>
      </c>
    </row>
    <row r="28715" customFormat="false" ht="17.25" hidden="false" customHeight="true" outlineLevel="0" collapsed="false">
      <c r="A28715" s="3" t="s">
        <v>28674</v>
      </c>
      <c r="B28715" s="4" t="s">
        <v>12</v>
      </c>
    </row>
    <row r="28716" customFormat="false" ht="17.25" hidden="false" customHeight="true" outlineLevel="0" collapsed="false">
      <c r="A28716" s="3" t="s">
        <v>28675</v>
      </c>
      <c r="B28716" s="4" t="s">
        <v>12</v>
      </c>
    </row>
    <row r="28717" customFormat="false" ht="17.25" hidden="false" customHeight="true" outlineLevel="0" collapsed="false">
      <c r="A28717" s="3" t="s">
        <v>28676</v>
      </c>
      <c r="B28717" s="4" t="s">
        <v>12</v>
      </c>
    </row>
    <row r="28718" customFormat="false" ht="17.25" hidden="false" customHeight="true" outlineLevel="0" collapsed="false">
      <c r="A28718" s="3" t="s">
        <v>28677</v>
      </c>
      <c r="B28718" s="4" t="s">
        <v>12</v>
      </c>
    </row>
    <row r="28719" customFormat="false" ht="17.25" hidden="false" customHeight="true" outlineLevel="0" collapsed="false">
      <c r="A28719" s="3" t="s">
        <v>28678</v>
      </c>
      <c r="B28719" s="4" t="s">
        <v>12</v>
      </c>
    </row>
    <row r="28720" customFormat="false" ht="17.25" hidden="false" customHeight="true" outlineLevel="0" collapsed="false">
      <c r="A28720" s="3" t="s">
        <v>28679</v>
      </c>
      <c r="B28720" s="4" t="s">
        <v>12</v>
      </c>
    </row>
    <row r="28721" customFormat="false" ht="17.25" hidden="false" customHeight="true" outlineLevel="0" collapsed="false">
      <c r="A28721" s="3" t="s">
        <v>28680</v>
      </c>
      <c r="B28721" s="4" t="s">
        <v>12</v>
      </c>
    </row>
    <row r="28722" customFormat="false" ht="17.25" hidden="false" customHeight="true" outlineLevel="0" collapsed="false">
      <c r="A28722" s="3" t="s">
        <v>28681</v>
      </c>
      <c r="B28722" s="4" t="s">
        <v>12</v>
      </c>
    </row>
    <row r="28723" customFormat="false" ht="17.25" hidden="false" customHeight="true" outlineLevel="0" collapsed="false">
      <c r="A28723" s="3" t="s">
        <v>28682</v>
      </c>
      <c r="B28723" s="4" t="s">
        <v>12</v>
      </c>
    </row>
    <row r="28724" customFormat="false" ht="17.25" hidden="false" customHeight="true" outlineLevel="0" collapsed="false">
      <c r="A28724" s="3" t="s">
        <v>28683</v>
      </c>
      <c r="B28724" s="4" t="s">
        <v>12</v>
      </c>
    </row>
    <row r="28725" customFormat="false" ht="17.25" hidden="false" customHeight="true" outlineLevel="0" collapsed="false">
      <c r="A28725" s="3" t="s">
        <v>28684</v>
      </c>
      <c r="B28725" s="4" t="s">
        <v>12</v>
      </c>
    </row>
    <row r="28726" customFormat="false" ht="17.25" hidden="false" customHeight="true" outlineLevel="0" collapsed="false">
      <c r="A28726" s="3" t="s">
        <v>28685</v>
      </c>
      <c r="B28726" s="4" t="s">
        <v>12</v>
      </c>
    </row>
    <row r="28727" customFormat="false" ht="17.25" hidden="false" customHeight="true" outlineLevel="0" collapsed="false">
      <c r="A28727" s="3" t="s">
        <v>28686</v>
      </c>
      <c r="B28727" s="4" t="s">
        <v>12</v>
      </c>
    </row>
    <row r="28728" customFormat="false" ht="17.25" hidden="false" customHeight="true" outlineLevel="0" collapsed="false">
      <c r="A28728" s="3" t="s">
        <v>28687</v>
      </c>
      <c r="B28728" s="4" t="s">
        <v>12</v>
      </c>
    </row>
    <row r="28729" customFormat="false" ht="17.25" hidden="false" customHeight="true" outlineLevel="0" collapsed="false">
      <c r="A28729" s="3" t="s">
        <v>28688</v>
      </c>
      <c r="B28729" s="4" t="s">
        <v>12</v>
      </c>
    </row>
    <row r="28730" customFormat="false" ht="17.25" hidden="false" customHeight="true" outlineLevel="0" collapsed="false">
      <c r="A28730" s="3" t="s">
        <v>28689</v>
      </c>
      <c r="B28730" s="4" t="s">
        <v>12</v>
      </c>
    </row>
    <row r="28731" customFormat="false" ht="17.25" hidden="false" customHeight="true" outlineLevel="0" collapsed="false">
      <c r="A28731" s="6" t="s">
        <v>28690</v>
      </c>
      <c r="B28731" s="4" t="s">
        <v>12</v>
      </c>
    </row>
    <row r="28732" customFormat="false" ht="17.25" hidden="false" customHeight="true" outlineLevel="0" collapsed="false">
      <c r="A28732" s="3" t="s">
        <v>28691</v>
      </c>
      <c r="B28732" s="4" t="s">
        <v>12</v>
      </c>
    </row>
    <row r="28733" customFormat="false" ht="17.25" hidden="false" customHeight="true" outlineLevel="0" collapsed="false">
      <c r="A28733" s="3" t="s">
        <v>28692</v>
      </c>
      <c r="B28733" s="4" t="s">
        <v>12</v>
      </c>
    </row>
    <row r="28734" customFormat="false" ht="17.25" hidden="false" customHeight="true" outlineLevel="0" collapsed="false">
      <c r="A28734" s="3" t="s">
        <v>28693</v>
      </c>
      <c r="B28734" s="4" t="s">
        <v>12</v>
      </c>
    </row>
    <row r="28735" customFormat="false" ht="17.25" hidden="false" customHeight="true" outlineLevel="0" collapsed="false">
      <c r="A28735" s="3" t="s">
        <v>28694</v>
      </c>
      <c r="B28735" s="4" t="s">
        <v>12</v>
      </c>
    </row>
    <row r="28736" customFormat="false" ht="17.25" hidden="false" customHeight="true" outlineLevel="0" collapsed="false">
      <c r="A28736" s="3" t="s">
        <v>28695</v>
      </c>
      <c r="B28736" s="4" t="s">
        <v>12</v>
      </c>
    </row>
    <row r="28737" customFormat="false" ht="17.25" hidden="false" customHeight="true" outlineLevel="0" collapsed="false">
      <c r="A28737" s="3" t="s">
        <v>28696</v>
      </c>
      <c r="B28737" s="4" t="s">
        <v>12</v>
      </c>
    </row>
    <row r="28738" customFormat="false" ht="17.25" hidden="false" customHeight="true" outlineLevel="0" collapsed="false">
      <c r="A28738" s="3" t="s">
        <v>28697</v>
      </c>
      <c r="B28738" s="4" t="s">
        <v>12</v>
      </c>
    </row>
    <row r="28739" customFormat="false" ht="17.25" hidden="false" customHeight="true" outlineLevel="0" collapsed="false">
      <c r="A28739" s="3" t="s">
        <v>28698</v>
      </c>
      <c r="B28739" s="4" t="s">
        <v>12</v>
      </c>
    </row>
    <row r="28740" customFormat="false" ht="17.25" hidden="false" customHeight="true" outlineLevel="0" collapsed="false">
      <c r="A28740" s="3" t="s">
        <v>28699</v>
      </c>
      <c r="B28740" s="4" t="s">
        <v>12</v>
      </c>
    </row>
    <row r="28741" customFormat="false" ht="17.25" hidden="false" customHeight="true" outlineLevel="0" collapsed="false">
      <c r="A28741" s="3" t="s">
        <v>28700</v>
      </c>
      <c r="B28741" s="4" t="s">
        <v>12</v>
      </c>
    </row>
    <row r="28742" customFormat="false" ht="17.25" hidden="false" customHeight="true" outlineLevel="0" collapsed="false">
      <c r="A28742" s="3" t="s">
        <v>28701</v>
      </c>
      <c r="B28742" s="4" t="s">
        <v>12</v>
      </c>
    </row>
    <row r="28743" customFormat="false" ht="17.25" hidden="false" customHeight="true" outlineLevel="0" collapsed="false">
      <c r="A28743" s="3" t="s">
        <v>28702</v>
      </c>
      <c r="B28743" s="4" t="s">
        <v>12</v>
      </c>
    </row>
    <row r="28744" customFormat="false" ht="17.25" hidden="false" customHeight="true" outlineLevel="0" collapsed="false">
      <c r="A28744" s="3" t="s">
        <v>28703</v>
      </c>
      <c r="B28744" s="4" t="s">
        <v>12</v>
      </c>
    </row>
    <row r="28745" customFormat="false" ht="17.25" hidden="false" customHeight="true" outlineLevel="0" collapsed="false">
      <c r="A28745" s="3" t="s">
        <v>28704</v>
      </c>
      <c r="B28745" s="4" t="s">
        <v>12</v>
      </c>
    </row>
    <row r="28746" customFormat="false" ht="17.25" hidden="false" customHeight="true" outlineLevel="0" collapsed="false">
      <c r="A28746" s="3" t="s">
        <v>28705</v>
      </c>
      <c r="B28746" s="4" t="s">
        <v>12</v>
      </c>
    </row>
    <row r="28747" customFormat="false" ht="17.25" hidden="false" customHeight="true" outlineLevel="0" collapsed="false">
      <c r="A28747" s="3" t="s">
        <v>28706</v>
      </c>
      <c r="B28747" s="4" t="s">
        <v>12</v>
      </c>
    </row>
    <row r="28748" customFormat="false" ht="17.25" hidden="false" customHeight="true" outlineLevel="0" collapsed="false">
      <c r="A28748" s="3" t="s">
        <v>28707</v>
      </c>
      <c r="B28748" s="4" t="s">
        <v>12</v>
      </c>
    </row>
    <row r="28749" customFormat="false" ht="17.25" hidden="false" customHeight="true" outlineLevel="0" collapsed="false">
      <c r="A28749" s="3" t="s">
        <v>28708</v>
      </c>
      <c r="B28749" s="4" t="s">
        <v>12</v>
      </c>
    </row>
    <row r="28750" customFormat="false" ht="17.25" hidden="false" customHeight="true" outlineLevel="0" collapsed="false">
      <c r="A28750" s="3" t="s">
        <v>28709</v>
      </c>
      <c r="B28750" s="4" t="s">
        <v>12</v>
      </c>
    </row>
    <row r="28751" customFormat="false" ht="17.25" hidden="false" customHeight="true" outlineLevel="0" collapsed="false">
      <c r="A28751" s="3" t="s">
        <v>28710</v>
      </c>
      <c r="B28751" s="4" t="s">
        <v>12</v>
      </c>
    </row>
    <row r="28752" customFormat="false" ht="17.25" hidden="false" customHeight="true" outlineLevel="0" collapsed="false">
      <c r="A28752" s="3" t="s">
        <v>28711</v>
      </c>
      <c r="B28752" s="4" t="s">
        <v>12</v>
      </c>
    </row>
    <row r="28753" customFormat="false" ht="17.25" hidden="false" customHeight="true" outlineLevel="0" collapsed="false">
      <c r="A28753" s="3" t="s">
        <v>28712</v>
      </c>
      <c r="B28753" s="4" t="s">
        <v>12</v>
      </c>
    </row>
    <row r="28754" customFormat="false" ht="17.25" hidden="false" customHeight="true" outlineLevel="0" collapsed="false">
      <c r="A28754" s="3" t="s">
        <v>28713</v>
      </c>
      <c r="B28754" s="4" t="s">
        <v>12</v>
      </c>
    </row>
    <row r="28755" customFormat="false" ht="17.25" hidden="false" customHeight="true" outlineLevel="0" collapsed="false">
      <c r="A28755" s="3" t="s">
        <v>28714</v>
      </c>
      <c r="B28755" s="4" t="s">
        <v>12</v>
      </c>
    </row>
    <row r="28756" customFormat="false" ht="17.25" hidden="false" customHeight="true" outlineLevel="0" collapsed="false">
      <c r="A28756" s="3" t="s">
        <v>28715</v>
      </c>
      <c r="B28756" s="4" t="s">
        <v>12</v>
      </c>
    </row>
    <row r="28757" customFormat="false" ht="17.25" hidden="false" customHeight="true" outlineLevel="0" collapsed="false">
      <c r="A28757" s="3" t="s">
        <v>28716</v>
      </c>
      <c r="B28757" s="4" t="s">
        <v>12</v>
      </c>
    </row>
    <row r="28758" customFormat="false" ht="17.25" hidden="false" customHeight="true" outlineLevel="0" collapsed="false">
      <c r="A28758" s="3" t="s">
        <v>28717</v>
      </c>
      <c r="B28758" s="4" t="s">
        <v>12</v>
      </c>
    </row>
    <row r="28759" customFormat="false" ht="17.25" hidden="false" customHeight="true" outlineLevel="0" collapsed="false">
      <c r="A28759" s="3" t="s">
        <v>28718</v>
      </c>
      <c r="B28759" s="4" t="s">
        <v>12</v>
      </c>
    </row>
    <row r="28760" customFormat="false" ht="17.25" hidden="false" customHeight="true" outlineLevel="0" collapsed="false">
      <c r="A28760" s="3" t="s">
        <v>28719</v>
      </c>
      <c r="B28760" s="4" t="s">
        <v>12</v>
      </c>
    </row>
    <row r="28761" customFormat="false" ht="17.25" hidden="false" customHeight="true" outlineLevel="0" collapsed="false">
      <c r="A28761" s="3" t="s">
        <v>28720</v>
      </c>
      <c r="B28761" s="4" t="s">
        <v>12</v>
      </c>
    </row>
    <row r="28762" customFormat="false" ht="17.25" hidden="false" customHeight="true" outlineLevel="0" collapsed="false">
      <c r="A28762" s="3" t="s">
        <v>28721</v>
      </c>
      <c r="B28762" s="4" t="s">
        <v>12</v>
      </c>
    </row>
    <row r="28763" customFormat="false" ht="17.25" hidden="false" customHeight="true" outlineLevel="0" collapsed="false">
      <c r="A28763" s="3" t="s">
        <v>28722</v>
      </c>
      <c r="B28763" s="4" t="s">
        <v>12</v>
      </c>
    </row>
    <row r="28764" customFormat="false" ht="17.25" hidden="false" customHeight="true" outlineLevel="0" collapsed="false">
      <c r="A28764" s="3" t="s">
        <v>28723</v>
      </c>
      <c r="B28764" s="4" t="s">
        <v>12</v>
      </c>
    </row>
    <row r="28765" customFormat="false" ht="17.25" hidden="false" customHeight="true" outlineLevel="0" collapsed="false">
      <c r="A28765" s="3" t="s">
        <v>28724</v>
      </c>
      <c r="B28765" s="4" t="s">
        <v>12</v>
      </c>
    </row>
    <row r="28766" customFormat="false" ht="17.25" hidden="false" customHeight="true" outlineLevel="0" collapsed="false">
      <c r="A28766" s="3" t="s">
        <v>28725</v>
      </c>
      <c r="B28766" s="4" t="s">
        <v>12</v>
      </c>
    </row>
    <row r="28767" customFormat="false" ht="17.25" hidden="false" customHeight="true" outlineLevel="0" collapsed="false">
      <c r="A28767" s="3" t="s">
        <v>28726</v>
      </c>
      <c r="B28767" s="4" t="s">
        <v>12</v>
      </c>
    </row>
    <row r="28768" customFormat="false" ht="17.25" hidden="false" customHeight="true" outlineLevel="0" collapsed="false">
      <c r="A28768" s="3" t="s">
        <v>28727</v>
      </c>
      <c r="B28768" s="4" t="s">
        <v>12</v>
      </c>
    </row>
    <row r="28769" customFormat="false" ht="17.25" hidden="false" customHeight="true" outlineLevel="0" collapsed="false">
      <c r="A28769" s="3" t="s">
        <v>28728</v>
      </c>
      <c r="B28769" s="4" t="s">
        <v>12</v>
      </c>
    </row>
    <row r="28770" customFormat="false" ht="17.25" hidden="false" customHeight="true" outlineLevel="0" collapsed="false">
      <c r="A28770" s="3" t="s">
        <v>28729</v>
      </c>
      <c r="B28770" s="4" t="s">
        <v>12</v>
      </c>
    </row>
    <row r="28771" customFormat="false" ht="17.25" hidden="false" customHeight="true" outlineLevel="0" collapsed="false">
      <c r="A28771" s="3" t="s">
        <v>28730</v>
      </c>
      <c r="B28771" s="4" t="s">
        <v>12</v>
      </c>
    </row>
    <row r="28772" customFormat="false" ht="17.25" hidden="false" customHeight="true" outlineLevel="0" collapsed="false">
      <c r="A28772" s="3" t="s">
        <v>28731</v>
      </c>
      <c r="B28772" s="4" t="s">
        <v>12</v>
      </c>
    </row>
    <row r="28773" customFormat="false" ht="17.25" hidden="false" customHeight="true" outlineLevel="0" collapsed="false">
      <c r="A28773" s="3" t="s">
        <v>28732</v>
      </c>
      <c r="B28773" s="4" t="s">
        <v>12</v>
      </c>
    </row>
    <row r="28774" customFormat="false" ht="17.25" hidden="false" customHeight="true" outlineLevel="0" collapsed="false">
      <c r="A28774" s="3" t="s">
        <v>28733</v>
      </c>
      <c r="B28774" s="4" t="s">
        <v>12</v>
      </c>
    </row>
    <row r="28775" customFormat="false" ht="17.25" hidden="false" customHeight="true" outlineLevel="0" collapsed="false">
      <c r="A28775" s="3" t="s">
        <v>28734</v>
      </c>
      <c r="B28775" s="4" t="s">
        <v>12</v>
      </c>
    </row>
    <row r="28776" customFormat="false" ht="17.25" hidden="false" customHeight="true" outlineLevel="0" collapsed="false">
      <c r="A28776" s="3" t="s">
        <v>28735</v>
      </c>
      <c r="B28776" s="4" t="s">
        <v>12</v>
      </c>
    </row>
    <row r="28777" customFormat="false" ht="17.25" hidden="false" customHeight="true" outlineLevel="0" collapsed="false">
      <c r="A28777" s="3" t="s">
        <v>28736</v>
      </c>
      <c r="B28777" s="4" t="s">
        <v>12</v>
      </c>
    </row>
    <row r="28778" customFormat="false" ht="17.25" hidden="false" customHeight="true" outlineLevel="0" collapsed="false">
      <c r="A28778" s="3" t="s">
        <v>28737</v>
      </c>
      <c r="B28778" s="4" t="s">
        <v>12</v>
      </c>
    </row>
    <row r="28779" customFormat="false" ht="17.25" hidden="false" customHeight="true" outlineLevel="0" collapsed="false">
      <c r="A28779" s="3" t="s">
        <v>28738</v>
      </c>
      <c r="B28779" s="4" t="s">
        <v>12</v>
      </c>
    </row>
    <row r="28780" customFormat="false" ht="17.25" hidden="false" customHeight="true" outlineLevel="0" collapsed="false">
      <c r="A28780" s="3" t="s">
        <v>28739</v>
      </c>
      <c r="B28780" s="4" t="s">
        <v>12</v>
      </c>
    </row>
    <row r="28781" customFormat="false" ht="17.25" hidden="false" customHeight="true" outlineLevel="0" collapsed="false">
      <c r="A28781" s="3" t="s">
        <v>28740</v>
      </c>
      <c r="B28781" s="4" t="s">
        <v>12</v>
      </c>
    </row>
    <row r="28782" customFormat="false" ht="17.25" hidden="false" customHeight="true" outlineLevel="0" collapsed="false">
      <c r="A28782" s="3" t="s">
        <v>28741</v>
      </c>
      <c r="B28782" s="4" t="s">
        <v>12</v>
      </c>
    </row>
    <row r="28783" customFormat="false" ht="17.25" hidden="false" customHeight="true" outlineLevel="0" collapsed="false">
      <c r="A28783" s="3" t="s">
        <v>28742</v>
      </c>
      <c r="B28783" s="4" t="s">
        <v>12</v>
      </c>
    </row>
    <row r="28784" customFormat="false" ht="17.25" hidden="false" customHeight="true" outlineLevel="0" collapsed="false">
      <c r="A28784" s="3" t="s">
        <v>28743</v>
      </c>
      <c r="B28784" s="4" t="s">
        <v>12</v>
      </c>
    </row>
    <row r="28785" customFormat="false" ht="17.25" hidden="false" customHeight="true" outlineLevel="0" collapsed="false">
      <c r="A28785" s="3" t="s">
        <v>28744</v>
      </c>
      <c r="B28785" s="4" t="s">
        <v>12</v>
      </c>
    </row>
    <row r="28786" customFormat="false" ht="17.25" hidden="false" customHeight="true" outlineLevel="0" collapsed="false">
      <c r="A28786" s="3" t="s">
        <v>28745</v>
      </c>
      <c r="B28786" s="4" t="s">
        <v>12</v>
      </c>
    </row>
    <row r="28787" customFormat="false" ht="17.25" hidden="false" customHeight="true" outlineLevel="0" collapsed="false">
      <c r="A28787" s="3" t="s">
        <v>28746</v>
      </c>
      <c r="B28787" s="4" t="s">
        <v>12</v>
      </c>
    </row>
    <row r="28788" customFormat="false" ht="17.25" hidden="false" customHeight="true" outlineLevel="0" collapsed="false">
      <c r="A28788" s="3" t="s">
        <v>28747</v>
      </c>
      <c r="B28788" s="4" t="s">
        <v>12</v>
      </c>
    </row>
    <row r="28789" customFormat="false" ht="17.25" hidden="false" customHeight="true" outlineLevel="0" collapsed="false">
      <c r="A28789" s="3" t="s">
        <v>28748</v>
      </c>
      <c r="B28789" s="4" t="s">
        <v>12</v>
      </c>
    </row>
    <row r="28790" customFormat="false" ht="17.25" hidden="false" customHeight="true" outlineLevel="0" collapsed="false">
      <c r="A28790" s="3" t="s">
        <v>28749</v>
      </c>
      <c r="B28790" s="4" t="s">
        <v>12</v>
      </c>
    </row>
    <row r="28791" customFormat="false" ht="17.25" hidden="false" customHeight="true" outlineLevel="0" collapsed="false">
      <c r="A28791" s="3" t="s">
        <v>28750</v>
      </c>
      <c r="B28791" s="4" t="s">
        <v>12</v>
      </c>
    </row>
    <row r="28792" customFormat="false" ht="17.25" hidden="false" customHeight="true" outlineLevel="0" collapsed="false">
      <c r="A28792" s="3" t="s">
        <v>28751</v>
      </c>
      <c r="B28792" s="4" t="s">
        <v>12</v>
      </c>
    </row>
    <row r="28793" customFormat="false" ht="17.25" hidden="false" customHeight="true" outlineLevel="0" collapsed="false">
      <c r="A28793" s="3" t="s">
        <v>28752</v>
      </c>
      <c r="B28793" s="4" t="s">
        <v>12</v>
      </c>
    </row>
    <row r="28794" customFormat="false" ht="17.25" hidden="false" customHeight="true" outlineLevel="0" collapsed="false">
      <c r="A28794" s="3" t="s">
        <v>28753</v>
      </c>
      <c r="B28794" s="4" t="s">
        <v>12</v>
      </c>
    </row>
    <row r="28795" customFormat="false" ht="17.25" hidden="false" customHeight="true" outlineLevel="0" collapsed="false">
      <c r="A28795" s="3" t="s">
        <v>28754</v>
      </c>
      <c r="B28795" s="4" t="s">
        <v>12</v>
      </c>
    </row>
    <row r="28796" customFormat="false" ht="17.25" hidden="false" customHeight="true" outlineLevel="0" collapsed="false">
      <c r="A28796" s="3" t="s">
        <v>28755</v>
      </c>
      <c r="B28796" s="4" t="s">
        <v>12</v>
      </c>
    </row>
    <row r="28797" customFormat="false" ht="17.25" hidden="false" customHeight="true" outlineLevel="0" collapsed="false">
      <c r="A28797" s="3" t="s">
        <v>28756</v>
      </c>
      <c r="B28797" s="4" t="s">
        <v>12</v>
      </c>
    </row>
    <row r="28798" customFormat="false" ht="17.25" hidden="false" customHeight="true" outlineLevel="0" collapsed="false">
      <c r="A28798" s="3" t="s">
        <v>28757</v>
      </c>
      <c r="B28798" s="4" t="s">
        <v>12</v>
      </c>
    </row>
    <row r="28799" customFormat="false" ht="17.25" hidden="false" customHeight="true" outlineLevel="0" collapsed="false">
      <c r="A28799" s="3" t="s">
        <v>28758</v>
      </c>
      <c r="B28799" s="4" t="s">
        <v>12</v>
      </c>
    </row>
    <row r="28800" customFormat="false" ht="17.25" hidden="false" customHeight="true" outlineLevel="0" collapsed="false">
      <c r="A28800" s="3" t="s">
        <v>28759</v>
      </c>
      <c r="B28800" s="4" t="s">
        <v>12</v>
      </c>
    </row>
    <row r="28801" customFormat="false" ht="17.25" hidden="false" customHeight="true" outlineLevel="0" collapsed="false">
      <c r="A28801" s="3" t="s">
        <v>28760</v>
      </c>
      <c r="B28801" s="4" t="s">
        <v>12</v>
      </c>
    </row>
    <row r="28802" customFormat="false" ht="17.25" hidden="false" customHeight="true" outlineLevel="0" collapsed="false">
      <c r="A28802" s="3" t="s">
        <v>28761</v>
      </c>
      <c r="B28802" s="4" t="s">
        <v>12</v>
      </c>
    </row>
    <row r="28803" customFormat="false" ht="17.25" hidden="false" customHeight="true" outlineLevel="0" collapsed="false">
      <c r="A28803" s="3" t="s">
        <v>28762</v>
      </c>
      <c r="B28803" s="4" t="s">
        <v>12</v>
      </c>
    </row>
    <row r="28804" customFormat="false" ht="17.25" hidden="false" customHeight="true" outlineLevel="0" collapsed="false">
      <c r="A28804" s="3" t="s">
        <v>28763</v>
      </c>
      <c r="B28804" s="4" t="s">
        <v>12</v>
      </c>
    </row>
    <row r="28805" customFormat="false" ht="17.25" hidden="false" customHeight="true" outlineLevel="0" collapsed="false">
      <c r="A28805" s="3" t="s">
        <v>28764</v>
      </c>
      <c r="B28805" s="4" t="s">
        <v>12</v>
      </c>
    </row>
    <row r="28806" customFormat="false" ht="17.25" hidden="false" customHeight="true" outlineLevel="0" collapsed="false">
      <c r="A28806" s="3" t="s">
        <v>28765</v>
      </c>
      <c r="B28806" s="4" t="s">
        <v>12</v>
      </c>
    </row>
    <row r="28807" customFormat="false" ht="17.25" hidden="false" customHeight="true" outlineLevel="0" collapsed="false">
      <c r="A28807" s="3" t="s">
        <v>28766</v>
      </c>
      <c r="B28807" s="4" t="s">
        <v>12</v>
      </c>
    </row>
    <row r="28808" customFormat="false" ht="17.25" hidden="false" customHeight="true" outlineLevel="0" collapsed="false">
      <c r="A28808" s="3" t="s">
        <v>28767</v>
      </c>
      <c r="B28808" s="4" t="s">
        <v>12</v>
      </c>
    </row>
    <row r="28809" customFormat="false" ht="17.25" hidden="false" customHeight="true" outlineLevel="0" collapsed="false">
      <c r="A28809" s="3" t="s">
        <v>28768</v>
      </c>
      <c r="B28809" s="4" t="s">
        <v>12</v>
      </c>
    </row>
    <row r="28810" customFormat="false" ht="17.25" hidden="false" customHeight="true" outlineLevel="0" collapsed="false">
      <c r="A28810" s="3" t="s">
        <v>28769</v>
      </c>
      <c r="B28810" s="4" t="s">
        <v>12</v>
      </c>
    </row>
    <row r="28811" customFormat="false" ht="17.25" hidden="false" customHeight="true" outlineLevel="0" collapsed="false">
      <c r="A28811" s="3" t="s">
        <v>28770</v>
      </c>
      <c r="B28811" s="4" t="s">
        <v>12</v>
      </c>
    </row>
    <row r="28812" customFormat="false" ht="17.25" hidden="false" customHeight="true" outlineLevel="0" collapsed="false">
      <c r="A28812" s="6" t="s">
        <v>28771</v>
      </c>
      <c r="B28812" s="4" t="s">
        <v>12</v>
      </c>
    </row>
    <row r="28813" customFormat="false" ht="17.25" hidden="false" customHeight="true" outlineLevel="0" collapsed="false">
      <c r="A28813" s="3" t="s">
        <v>28772</v>
      </c>
      <c r="B28813" s="4" t="s">
        <v>12</v>
      </c>
    </row>
    <row r="28814" customFormat="false" ht="17.25" hidden="false" customHeight="true" outlineLevel="0" collapsed="false">
      <c r="A28814" s="3" t="s">
        <v>28773</v>
      </c>
      <c r="B28814" s="4" t="s">
        <v>12</v>
      </c>
    </row>
    <row r="28815" customFormat="false" ht="17.25" hidden="false" customHeight="true" outlineLevel="0" collapsed="false">
      <c r="A28815" s="3" t="s">
        <v>28774</v>
      </c>
      <c r="B28815" s="4" t="s">
        <v>12</v>
      </c>
    </row>
    <row r="28816" customFormat="false" ht="17.25" hidden="false" customHeight="true" outlineLevel="0" collapsed="false">
      <c r="A28816" s="3" t="s">
        <v>28775</v>
      </c>
      <c r="B28816" s="4" t="s">
        <v>12</v>
      </c>
    </row>
    <row r="28817" customFormat="false" ht="17.25" hidden="false" customHeight="true" outlineLevel="0" collapsed="false">
      <c r="A28817" s="3" t="s">
        <v>28776</v>
      </c>
      <c r="B28817" s="4" t="s">
        <v>12</v>
      </c>
    </row>
    <row r="28818" customFormat="false" ht="17.25" hidden="false" customHeight="true" outlineLevel="0" collapsed="false">
      <c r="A28818" s="3" t="s">
        <v>28777</v>
      </c>
      <c r="B28818" s="4" t="s">
        <v>12</v>
      </c>
    </row>
    <row r="28819" customFormat="false" ht="17.25" hidden="false" customHeight="true" outlineLevel="0" collapsed="false">
      <c r="A28819" s="3" t="s">
        <v>28778</v>
      </c>
      <c r="B28819" s="4" t="s">
        <v>12</v>
      </c>
    </row>
    <row r="28820" customFormat="false" ht="17.25" hidden="false" customHeight="true" outlineLevel="0" collapsed="false">
      <c r="A28820" s="3" t="s">
        <v>28779</v>
      </c>
      <c r="B28820" s="4" t="s">
        <v>12</v>
      </c>
    </row>
    <row r="28821" customFormat="false" ht="17.25" hidden="false" customHeight="true" outlineLevel="0" collapsed="false">
      <c r="A28821" s="3" t="s">
        <v>28780</v>
      </c>
      <c r="B28821" s="4" t="s">
        <v>12</v>
      </c>
    </row>
    <row r="28822" customFormat="false" ht="17.25" hidden="false" customHeight="true" outlineLevel="0" collapsed="false">
      <c r="A28822" s="3" t="s">
        <v>28781</v>
      </c>
      <c r="B28822" s="4" t="s">
        <v>12</v>
      </c>
    </row>
    <row r="28823" customFormat="false" ht="17.25" hidden="false" customHeight="true" outlineLevel="0" collapsed="false">
      <c r="A28823" s="3" t="s">
        <v>28782</v>
      </c>
      <c r="B28823" s="4" t="s">
        <v>12</v>
      </c>
    </row>
    <row r="28824" customFormat="false" ht="17.25" hidden="false" customHeight="true" outlineLevel="0" collapsed="false">
      <c r="A28824" s="3" t="s">
        <v>28783</v>
      </c>
      <c r="B28824" s="4" t="s">
        <v>12</v>
      </c>
    </row>
    <row r="28825" customFormat="false" ht="17.25" hidden="false" customHeight="true" outlineLevel="0" collapsed="false">
      <c r="A28825" s="3" t="s">
        <v>28784</v>
      </c>
      <c r="B28825" s="4" t="s">
        <v>12</v>
      </c>
    </row>
    <row r="28826" customFormat="false" ht="17.25" hidden="false" customHeight="true" outlineLevel="0" collapsed="false">
      <c r="A28826" s="3" t="s">
        <v>28785</v>
      </c>
      <c r="B28826" s="4" t="s">
        <v>12</v>
      </c>
    </row>
    <row r="28827" customFormat="false" ht="17.25" hidden="false" customHeight="true" outlineLevel="0" collapsed="false">
      <c r="A28827" s="3" t="s">
        <v>28786</v>
      </c>
      <c r="B28827" s="4" t="s">
        <v>12</v>
      </c>
    </row>
    <row r="28828" customFormat="false" ht="17.25" hidden="false" customHeight="true" outlineLevel="0" collapsed="false">
      <c r="A28828" s="3" t="s">
        <v>28787</v>
      </c>
      <c r="B28828" s="4" t="s">
        <v>12</v>
      </c>
    </row>
    <row r="28829" customFormat="false" ht="17.25" hidden="false" customHeight="true" outlineLevel="0" collapsed="false">
      <c r="A28829" s="3" t="s">
        <v>28788</v>
      </c>
      <c r="B28829" s="4" t="s">
        <v>12</v>
      </c>
    </row>
    <row r="28830" customFormat="false" ht="17.25" hidden="false" customHeight="true" outlineLevel="0" collapsed="false">
      <c r="A28830" s="3" t="s">
        <v>28789</v>
      </c>
      <c r="B28830" s="4" t="s">
        <v>12</v>
      </c>
    </row>
    <row r="28831" customFormat="false" ht="17.25" hidden="false" customHeight="true" outlineLevel="0" collapsed="false">
      <c r="A28831" s="3" t="s">
        <v>28790</v>
      </c>
      <c r="B28831" s="4" t="s">
        <v>12</v>
      </c>
    </row>
    <row r="28832" customFormat="false" ht="17.25" hidden="false" customHeight="true" outlineLevel="0" collapsed="false">
      <c r="A28832" s="3" t="s">
        <v>28791</v>
      </c>
      <c r="B28832" s="4" t="s">
        <v>12</v>
      </c>
    </row>
    <row r="28833" customFormat="false" ht="17.25" hidden="false" customHeight="true" outlineLevel="0" collapsed="false">
      <c r="A28833" s="3" t="s">
        <v>28792</v>
      </c>
      <c r="B28833" s="4" t="s">
        <v>12</v>
      </c>
    </row>
    <row r="28834" customFormat="false" ht="17.25" hidden="false" customHeight="true" outlineLevel="0" collapsed="false">
      <c r="A28834" s="3" t="s">
        <v>28793</v>
      </c>
      <c r="B28834" s="4" t="s">
        <v>12</v>
      </c>
    </row>
    <row r="28835" customFormat="false" ht="17.25" hidden="false" customHeight="true" outlineLevel="0" collapsed="false">
      <c r="A28835" s="3" t="s">
        <v>28794</v>
      </c>
      <c r="B28835" s="4" t="s">
        <v>12</v>
      </c>
    </row>
    <row r="28836" customFormat="false" ht="17.25" hidden="false" customHeight="true" outlineLevel="0" collapsed="false">
      <c r="A28836" s="3" t="s">
        <v>28795</v>
      </c>
      <c r="B28836" s="4" t="s">
        <v>12</v>
      </c>
    </row>
    <row r="28837" customFormat="false" ht="17.25" hidden="false" customHeight="true" outlineLevel="0" collapsed="false">
      <c r="A28837" s="3" t="s">
        <v>28796</v>
      </c>
      <c r="B28837" s="4" t="s">
        <v>12</v>
      </c>
    </row>
    <row r="28838" customFormat="false" ht="17.25" hidden="false" customHeight="true" outlineLevel="0" collapsed="false">
      <c r="A28838" s="3" t="s">
        <v>28797</v>
      </c>
      <c r="B28838" s="4" t="s">
        <v>12</v>
      </c>
    </row>
    <row r="28839" customFormat="false" ht="17.25" hidden="false" customHeight="true" outlineLevel="0" collapsed="false">
      <c r="A28839" s="3" t="s">
        <v>28798</v>
      </c>
      <c r="B28839" s="4" t="s">
        <v>12</v>
      </c>
    </row>
    <row r="28840" customFormat="false" ht="17.25" hidden="false" customHeight="true" outlineLevel="0" collapsed="false">
      <c r="A28840" s="3" t="s">
        <v>28799</v>
      </c>
      <c r="B28840" s="4" t="s">
        <v>12</v>
      </c>
    </row>
    <row r="28841" customFormat="false" ht="17.25" hidden="false" customHeight="true" outlineLevel="0" collapsed="false">
      <c r="A28841" s="3" t="s">
        <v>28800</v>
      </c>
      <c r="B28841" s="4" t="s">
        <v>12</v>
      </c>
    </row>
    <row r="28842" customFormat="false" ht="17.25" hidden="false" customHeight="true" outlineLevel="0" collapsed="false">
      <c r="A28842" s="3" t="s">
        <v>28801</v>
      </c>
      <c r="B28842" s="4" t="s">
        <v>12</v>
      </c>
    </row>
    <row r="28843" customFormat="false" ht="17.25" hidden="false" customHeight="true" outlineLevel="0" collapsed="false">
      <c r="A28843" s="3" t="s">
        <v>28802</v>
      </c>
      <c r="B28843" s="4" t="s">
        <v>12</v>
      </c>
    </row>
    <row r="28844" customFormat="false" ht="17.25" hidden="false" customHeight="true" outlineLevel="0" collapsed="false">
      <c r="A28844" s="3" t="s">
        <v>28803</v>
      </c>
      <c r="B28844" s="4" t="s">
        <v>12</v>
      </c>
    </row>
    <row r="28845" customFormat="false" ht="17.25" hidden="false" customHeight="true" outlineLevel="0" collapsed="false">
      <c r="A28845" s="3" t="s">
        <v>28804</v>
      </c>
      <c r="B28845" s="4" t="s">
        <v>12</v>
      </c>
    </row>
    <row r="28846" customFormat="false" ht="17.25" hidden="false" customHeight="true" outlineLevel="0" collapsed="false">
      <c r="A28846" s="6" t="s">
        <v>28805</v>
      </c>
      <c r="B28846" s="4" t="s">
        <v>12</v>
      </c>
    </row>
    <row r="28847" customFormat="false" ht="17.25" hidden="false" customHeight="true" outlineLevel="0" collapsed="false">
      <c r="A28847" s="3" t="s">
        <v>28806</v>
      </c>
      <c r="B28847" s="4" t="s">
        <v>12</v>
      </c>
    </row>
    <row r="28848" customFormat="false" ht="17.25" hidden="false" customHeight="true" outlineLevel="0" collapsed="false">
      <c r="A28848" s="3" t="s">
        <v>28807</v>
      </c>
      <c r="B28848" s="4" t="s">
        <v>12</v>
      </c>
    </row>
    <row r="28849" customFormat="false" ht="17.25" hidden="false" customHeight="true" outlineLevel="0" collapsed="false">
      <c r="A28849" s="3" t="s">
        <v>28808</v>
      </c>
      <c r="B28849" s="4" t="s">
        <v>12</v>
      </c>
    </row>
    <row r="28850" customFormat="false" ht="17.25" hidden="false" customHeight="true" outlineLevel="0" collapsed="false">
      <c r="A28850" s="3" t="s">
        <v>28809</v>
      </c>
      <c r="B28850" s="4" t="s">
        <v>12</v>
      </c>
    </row>
    <row r="28851" customFormat="false" ht="17.25" hidden="false" customHeight="true" outlineLevel="0" collapsed="false">
      <c r="A28851" s="3" t="s">
        <v>28810</v>
      </c>
      <c r="B28851" s="4" t="s">
        <v>12</v>
      </c>
    </row>
    <row r="28852" customFormat="false" ht="17.25" hidden="false" customHeight="true" outlineLevel="0" collapsed="false">
      <c r="A28852" s="6" t="s">
        <v>28811</v>
      </c>
      <c r="B28852" s="4" t="s">
        <v>12</v>
      </c>
    </row>
    <row r="28853" customFormat="false" ht="17.25" hidden="false" customHeight="true" outlineLevel="0" collapsed="false">
      <c r="A28853" s="3" t="s">
        <v>28812</v>
      </c>
      <c r="B28853" s="4" t="s">
        <v>12</v>
      </c>
    </row>
    <row r="28854" customFormat="false" ht="17.25" hidden="false" customHeight="true" outlineLevel="0" collapsed="false">
      <c r="A28854" s="3" t="s">
        <v>28813</v>
      </c>
      <c r="B28854" s="4" t="s">
        <v>12</v>
      </c>
    </row>
    <row r="28855" customFormat="false" ht="17.25" hidden="false" customHeight="true" outlineLevel="0" collapsed="false">
      <c r="A28855" s="3" t="s">
        <v>28814</v>
      </c>
      <c r="B28855" s="4" t="s">
        <v>12</v>
      </c>
    </row>
    <row r="28856" customFormat="false" ht="17.25" hidden="false" customHeight="true" outlineLevel="0" collapsed="false">
      <c r="A28856" s="3" t="s">
        <v>28815</v>
      </c>
      <c r="B28856" s="4" t="s">
        <v>12</v>
      </c>
    </row>
    <row r="28857" customFormat="false" ht="17.25" hidden="false" customHeight="true" outlineLevel="0" collapsed="false">
      <c r="A28857" s="3" t="s">
        <v>28816</v>
      </c>
      <c r="B28857" s="4" t="s">
        <v>12</v>
      </c>
    </row>
    <row r="28858" customFormat="false" ht="17.25" hidden="false" customHeight="true" outlineLevel="0" collapsed="false">
      <c r="A28858" s="3" t="s">
        <v>28817</v>
      </c>
      <c r="B28858" s="4" t="s">
        <v>12</v>
      </c>
    </row>
    <row r="28859" customFormat="false" ht="17.25" hidden="false" customHeight="true" outlineLevel="0" collapsed="false">
      <c r="A28859" s="3" t="s">
        <v>28818</v>
      </c>
      <c r="B28859" s="4" t="s">
        <v>12</v>
      </c>
    </row>
    <row r="28860" customFormat="false" ht="17.25" hidden="false" customHeight="true" outlineLevel="0" collapsed="false">
      <c r="A28860" s="3" t="s">
        <v>28819</v>
      </c>
      <c r="B28860" s="4" t="s">
        <v>12</v>
      </c>
    </row>
    <row r="28861" customFormat="false" ht="17.25" hidden="false" customHeight="true" outlineLevel="0" collapsed="false">
      <c r="A28861" s="3" t="s">
        <v>28820</v>
      </c>
      <c r="B28861" s="4" t="s">
        <v>12</v>
      </c>
    </row>
    <row r="28862" customFormat="false" ht="17.25" hidden="false" customHeight="true" outlineLevel="0" collapsed="false">
      <c r="A28862" s="3" t="s">
        <v>28821</v>
      </c>
      <c r="B28862" s="4" t="s">
        <v>12</v>
      </c>
    </row>
    <row r="28863" customFormat="false" ht="17.25" hidden="false" customHeight="true" outlineLevel="0" collapsed="false">
      <c r="A28863" s="3" t="s">
        <v>28822</v>
      </c>
      <c r="B28863" s="4" t="s">
        <v>12</v>
      </c>
    </row>
    <row r="28864" customFormat="false" ht="17.25" hidden="false" customHeight="true" outlineLevel="0" collapsed="false">
      <c r="A28864" s="6" t="s">
        <v>28823</v>
      </c>
      <c r="B28864" s="4" t="s">
        <v>12</v>
      </c>
    </row>
    <row r="28865" customFormat="false" ht="17.25" hidden="false" customHeight="true" outlineLevel="0" collapsed="false">
      <c r="A28865" s="3" t="s">
        <v>28824</v>
      </c>
      <c r="B28865" s="4" t="s">
        <v>12</v>
      </c>
    </row>
    <row r="28866" customFormat="false" ht="17.25" hidden="false" customHeight="true" outlineLevel="0" collapsed="false">
      <c r="A28866" s="3" t="s">
        <v>28825</v>
      </c>
      <c r="B28866" s="4" t="s">
        <v>12</v>
      </c>
    </row>
    <row r="28867" customFormat="false" ht="17.25" hidden="false" customHeight="true" outlineLevel="0" collapsed="false">
      <c r="A28867" s="3" t="s">
        <v>28826</v>
      </c>
      <c r="B28867" s="4" t="s">
        <v>12</v>
      </c>
    </row>
    <row r="28868" customFormat="false" ht="17.25" hidden="false" customHeight="true" outlineLevel="0" collapsed="false">
      <c r="A28868" s="3" t="s">
        <v>28827</v>
      </c>
      <c r="B28868" s="4" t="s">
        <v>12</v>
      </c>
    </row>
    <row r="28869" customFormat="false" ht="17.25" hidden="false" customHeight="true" outlineLevel="0" collapsed="false">
      <c r="A28869" s="3" t="s">
        <v>28828</v>
      </c>
      <c r="B28869" s="4" t="s">
        <v>12</v>
      </c>
    </row>
    <row r="28870" customFormat="false" ht="17.25" hidden="false" customHeight="true" outlineLevel="0" collapsed="false">
      <c r="A28870" s="3" t="s">
        <v>28829</v>
      </c>
      <c r="B28870" s="4" t="s">
        <v>12</v>
      </c>
    </row>
    <row r="28871" customFormat="false" ht="17.25" hidden="false" customHeight="true" outlineLevel="0" collapsed="false">
      <c r="A28871" s="3" t="s">
        <v>28830</v>
      </c>
      <c r="B28871" s="4" t="s">
        <v>12</v>
      </c>
    </row>
    <row r="28872" customFormat="false" ht="17.25" hidden="false" customHeight="true" outlineLevel="0" collapsed="false">
      <c r="A28872" s="3" t="s">
        <v>28831</v>
      </c>
      <c r="B28872" s="4" t="s">
        <v>12</v>
      </c>
    </row>
    <row r="28873" customFormat="false" ht="17.25" hidden="false" customHeight="true" outlineLevel="0" collapsed="false">
      <c r="A28873" s="3" t="s">
        <v>28832</v>
      </c>
      <c r="B28873" s="4" t="s">
        <v>12</v>
      </c>
    </row>
    <row r="28874" customFormat="false" ht="17.25" hidden="false" customHeight="true" outlineLevel="0" collapsed="false">
      <c r="A28874" s="3" t="s">
        <v>28833</v>
      </c>
      <c r="B28874" s="4" t="s">
        <v>12</v>
      </c>
    </row>
    <row r="28875" customFormat="false" ht="17.25" hidden="false" customHeight="true" outlineLevel="0" collapsed="false">
      <c r="A28875" s="3" t="s">
        <v>28834</v>
      </c>
      <c r="B28875" s="4" t="s">
        <v>12</v>
      </c>
    </row>
    <row r="28876" customFormat="false" ht="17.25" hidden="false" customHeight="true" outlineLevel="0" collapsed="false">
      <c r="A28876" s="3" t="s">
        <v>28835</v>
      </c>
      <c r="B28876" s="4" t="s">
        <v>12</v>
      </c>
    </row>
    <row r="28877" customFormat="false" ht="17.25" hidden="false" customHeight="true" outlineLevel="0" collapsed="false">
      <c r="A28877" s="3" t="s">
        <v>28836</v>
      </c>
      <c r="B28877" s="4" t="s">
        <v>12</v>
      </c>
    </row>
    <row r="28878" customFormat="false" ht="17.25" hidden="false" customHeight="true" outlineLevel="0" collapsed="false">
      <c r="A28878" s="3" t="s">
        <v>28837</v>
      </c>
      <c r="B28878" s="4" t="s">
        <v>12</v>
      </c>
    </row>
    <row r="28879" customFormat="false" ht="17.25" hidden="false" customHeight="true" outlineLevel="0" collapsed="false">
      <c r="A28879" s="3" t="s">
        <v>28838</v>
      </c>
      <c r="B28879" s="4" t="s">
        <v>12</v>
      </c>
    </row>
    <row r="28880" customFormat="false" ht="17.25" hidden="false" customHeight="true" outlineLevel="0" collapsed="false">
      <c r="A28880" s="3" t="s">
        <v>28839</v>
      </c>
      <c r="B28880" s="4" t="s">
        <v>12</v>
      </c>
    </row>
    <row r="28881" customFormat="false" ht="17.25" hidden="false" customHeight="true" outlineLevel="0" collapsed="false">
      <c r="A28881" s="3" t="s">
        <v>28840</v>
      </c>
      <c r="B28881" s="4" t="s">
        <v>12</v>
      </c>
    </row>
    <row r="28882" customFormat="false" ht="17.25" hidden="false" customHeight="true" outlineLevel="0" collapsed="false">
      <c r="A28882" s="3" t="s">
        <v>28841</v>
      </c>
      <c r="B28882" s="4" t="s">
        <v>12</v>
      </c>
    </row>
    <row r="28883" customFormat="false" ht="17.25" hidden="false" customHeight="true" outlineLevel="0" collapsed="false">
      <c r="A28883" s="3" t="s">
        <v>28842</v>
      </c>
      <c r="B28883" s="4" t="s">
        <v>12</v>
      </c>
    </row>
    <row r="28884" customFormat="false" ht="17.25" hidden="false" customHeight="true" outlineLevel="0" collapsed="false">
      <c r="A28884" s="3" t="s">
        <v>28843</v>
      </c>
      <c r="B28884" s="4" t="s">
        <v>12</v>
      </c>
    </row>
    <row r="28885" customFormat="false" ht="17.25" hidden="false" customHeight="true" outlineLevel="0" collapsed="false">
      <c r="A28885" s="3" t="s">
        <v>28844</v>
      </c>
      <c r="B28885" s="4" t="s">
        <v>12</v>
      </c>
    </row>
    <row r="28886" customFormat="false" ht="17.25" hidden="false" customHeight="true" outlineLevel="0" collapsed="false">
      <c r="A28886" s="3" t="s">
        <v>28845</v>
      </c>
      <c r="B28886" s="4" t="s">
        <v>12</v>
      </c>
    </row>
    <row r="28887" customFormat="false" ht="17.25" hidden="false" customHeight="true" outlineLevel="0" collapsed="false">
      <c r="A28887" s="3" t="s">
        <v>28846</v>
      </c>
      <c r="B28887" s="4" t="s">
        <v>12</v>
      </c>
    </row>
    <row r="28888" customFormat="false" ht="17.25" hidden="false" customHeight="true" outlineLevel="0" collapsed="false">
      <c r="A28888" s="3" t="s">
        <v>28847</v>
      </c>
      <c r="B28888" s="4" t="s">
        <v>12</v>
      </c>
    </row>
    <row r="28889" customFormat="false" ht="17.25" hidden="false" customHeight="true" outlineLevel="0" collapsed="false">
      <c r="A28889" s="3" t="s">
        <v>28848</v>
      </c>
      <c r="B28889" s="4" t="s">
        <v>12</v>
      </c>
    </row>
    <row r="28890" customFormat="false" ht="17.25" hidden="false" customHeight="true" outlineLevel="0" collapsed="false">
      <c r="A28890" s="3" t="s">
        <v>28849</v>
      </c>
      <c r="B28890" s="4" t="s">
        <v>12</v>
      </c>
    </row>
    <row r="28891" customFormat="false" ht="17.25" hidden="false" customHeight="true" outlineLevel="0" collapsed="false">
      <c r="A28891" s="3" t="s">
        <v>28850</v>
      </c>
      <c r="B28891" s="4" t="s">
        <v>12</v>
      </c>
    </row>
    <row r="28892" customFormat="false" ht="17.25" hidden="false" customHeight="true" outlineLevel="0" collapsed="false">
      <c r="A28892" s="3" t="s">
        <v>28851</v>
      </c>
      <c r="B28892" s="4" t="s">
        <v>12</v>
      </c>
    </row>
    <row r="28893" customFormat="false" ht="17.25" hidden="false" customHeight="true" outlineLevel="0" collapsed="false">
      <c r="A28893" s="6" t="s">
        <v>28852</v>
      </c>
      <c r="B28893" s="4" t="s">
        <v>12</v>
      </c>
    </row>
    <row r="28894" customFormat="false" ht="17.25" hidden="false" customHeight="true" outlineLevel="0" collapsed="false">
      <c r="A28894" s="3" t="s">
        <v>28853</v>
      </c>
      <c r="B28894" s="4" t="s">
        <v>12</v>
      </c>
    </row>
    <row r="28895" customFormat="false" ht="17.25" hidden="false" customHeight="true" outlineLevel="0" collapsed="false">
      <c r="A28895" s="3" t="s">
        <v>28854</v>
      </c>
      <c r="B28895" s="4" t="s">
        <v>12</v>
      </c>
    </row>
    <row r="28896" customFormat="false" ht="17.25" hidden="false" customHeight="true" outlineLevel="0" collapsed="false">
      <c r="A28896" s="3" t="s">
        <v>28855</v>
      </c>
      <c r="B28896" s="4" t="s">
        <v>12</v>
      </c>
    </row>
    <row r="28897" customFormat="false" ht="17.25" hidden="false" customHeight="true" outlineLevel="0" collapsed="false">
      <c r="A28897" s="3" t="s">
        <v>28856</v>
      </c>
      <c r="B28897" s="4" t="s">
        <v>12</v>
      </c>
    </row>
    <row r="28898" customFormat="false" ht="17.25" hidden="false" customHeight="true" outlineLevel="0" collapsed="false">
      <c r="A28898" s="3" t="s">
        <v>28857</v>
      </c>
      <c r="B28898" s="4" t="s">
        <v>12</v>
      </c>
    </row>
    <row r="28899" customFormat="false" ht="17.25" hidden="false" customHeight="true" outlineLevel="0" collapsed="false">
      <c r="A28899" s="6" t="s">
        <v>28858</v>
      </c>
      <c r="B28899" s="4" t="s">
        <v>12</v>
      </c>
    </row>
    <row r="28900" customFormat="false" ht="17.25" hidden="false" customHeight="true" outlineLevel="0" collapsed="false">
      <c r="A28900" s="3" t="s">
        <v>28859</v>
      </c>
      <c r="B28900" s="4" t="s">
        <v>12</v>
      </c>
    </row>
    <row r="28901" customFormat="false" ht="17.25" hidden="false" customHeight="true" outlineLevel="0" collapsed="false">
      <c r="A28901" s="3" t="s">
        <v>28860</v>
      </c>
      <c r="B28901" s="4" t="s">
        <v>12</v>
      </c>
    </row>
    <row r="28902" customFormat="false" ht="17.25" hidden="false" customHeight="true" outlineLevel="0" collapsed="false">
      <c r="A28902" s="3" t="s">
        <v>28861</v>
      </c>
      <c r="B28902" s="4" t="s">
        <v>12</v>
      </c>
    </row>
    <row r="28903" customFormat="false" ht="17.25" hidden="false" customHeight="true" outlineLevel="0" collapsed="false">
      <c r="A28903" s="3" t="s">
        <v>28862</v>
      </c>
      <c r="B28903" s="4" t="s">
        <v>12</v>
      </c>
    </row>
    <row r="28904" customFormat="false" ht="17.25" hidden="false" customHeight="true" outlineLevel="0" collapsed="false">
      <c r="A28904" s="3" t="s">
        <v>28863</v>
      </c>
      <c r="B28904" s="4" t="s">
        <v>12</v>
      </c>
    </row>
    <row r="28905" customFormat="false" ht="17.25" hidden="false" customHeight="true" outlineLevel="0" collapsed="false">
      <c r="A28905" s="3" t="s">
        <v>28864</v>
      </c>
      <c r="B28905" s="4" t="s">
        <v>12</v>
      </c>
    </row>
    <row r="28906" customFormat="false" ht="17.25" hidden="false" customHeight="true" outlineLevel="0" collapsed="false">
      <c r="A28906" s="3" t="s">
        <v>28865</v>
      </c>
      <c r="B28906" s="4" t="s">
        <v>12</v>
      </c>
    </row>
    <row r="28907" customFormat="false" ht="17.25" hidden="false" customHeight="true" outlineLevel="0" collapsed="false">
      <c r="A28907" s="3" t="s">
        <v>28866</v>
      </c>
      <c r="B28907" s="4" t="s">
        <v>12</v>
      </c>
    </row>
    <row r="28908" customFormat="false" ht="17.25" hidden="false" customHeight="true" outlineLevel="0" collapsed="false">
      <c r="A28908" s="3" t="s">
        <v>28867</v>
      </c>
      <c r="B28908" s="4" t="s">
        <v>12</v>
      </c>
    </row>
    <row r="28909" customFormat="false" ht="17.25" hidden="false" customHeight="true" outlineLevel="0" collapsed="false">
      <c r="A28909" s="3" t="s">
        <v>28868</v>
      </c>
      <c r="B28909" s="4" t="s">
        <v>12</v>
      </c>
    </row>
    <row r="28910" customFormat="false" ht="17.25" hidden="false" customHeight="true" outlineLevel="0" collapsed="false">
      <c r="A28910" s="3" t="s">
        <v>28869</v>
      </c>
      <c r="B28910" s="4" t="s">
        <v>12</v>
      </c>
    </row>
    <row r="28911" customFormat="false" ht="17.25" hidden="false" customHeight="true" outlineLevel="0" collapsed="false">
      <c r="A28911" s="3" t="s">
        <v>28870</v>
      </c>
      <c r="B28911" s="4" t="s">
        <v>12</v>
      </c>
    </row>
    <row r="28912" customFormat="false" ht="17.25" hidden="false" customHeight="true" outlineLevel="0" collapsed="false">
      <c r="A28912" s="3" t="s">
        <v>28871</v>
      </c>
      <c r="B28912" s="4" t="s">
        <v>12</v>
      </c>
    </row>
    <row r="28913" customFormat="false" ht="17.25" hidden="false" customHeight="true" outlineLevel="0" collapsed="false">
      <c r="A28913" s="3" t="s">
        <v>28872</v>
      </c>
      <c r="B28913" s="4" t="s">
        <v>12</v>
      </c>
    </row>
    <row r="28914" customFormat="false" ht="17.25" hidden="false" customHeight="true" outlineLevel="0" collapsed="false">
      <c r="A28914" s="3" t="s">
        <v>28873</v>
      </c>
      <c r="B28914" s="4" t="s">
        <v>12</v>
      </c>
    </row>
    <row r="28915" customFormat="false" ht="17.25" hidden="false" customHeight="true" outlineLevel="0" collapsed="false">
      <c r="A28915" s="3" t="s">
        <v>28874</v>
      </c>
      <c r="B28915" s="4" t="s">
        <v>12</v>
      </c>
    </row>
    <row r="28916" customFormat="false" ht="17.25" hidden="false" customHeight="true" outlineLevel="0" collapsed="false">
      <c r="A28916" s="3" t="s">
        <v>28875</v>
      </c>
      <c r="B28916" s="4" t="s">
        <v>12</v>
      </c>
    </row>
    <row r="28917" customFormat="false" ht="17.25" hidden="false" customHeight="true" outlineLevel="0" collapsed="false">
      <c r="A28917" s="3" t="s">
        <v>28876</v>
      </c>
      <c r="B28917" s="4" t="s">
        <v>12</v>
      </c>
    </row>
    <row r="28918" customFormat="false" ht="17.25" hidden="false" customHeight="true" outlineLevel="0" collapsed="false">
      <c r="A28918" s="3" t="s">
        <v>28877</v>
      </c>
      <c r="B28918" s="4" t="s">
        <v>12</v>
      </c>
    </row>
    <row r="28919" customFormat="false" ht="17.25" hidden="false" customHeight="true" outlineLevel="0" collapsed="false">
      <c r="A28919" s="3" t="s">
        <v>28878</v>
      </c>
      <c r="B28919" s="4" t="s">
        <v>12</v>
      </c>
    </row>
    <row r="28920" customFormat="false" ht="17.25" hidden="false" customHeight="true" outlineLevel="0" collapsed="false">
      <c r="A28920" s="3" t="s">
        <v>28879</v>
      </c>
      <c r="B28920" s="4" t="s">
        <v>12</v>
      </c>
    </row>
    <row r="28921" customFormat="false" ht="17.25" hidden="false" customHeight="true" outlineLevel="0" collapsed="false">
      <c r="A28921" s="3" t="s">
        <v>28880</v>
      </c>
      <c r="B28921" s="4" t="s">
        <v>12</v>
      </c>
    </row>
    <row r="28922" customFormat="false" ht="17.25" hidden="false" customHeight="true" outlineLevel="0" collapsed="false">
      <c r="A28922" s="3" t="s">
        <v>28881</v>
      </c>
      <c r="B28922" s="4" t="s">
        <v>12</v>
      </c>
    </row>
    <row r="28923" customFormat="false" ht="17.25" hidden="false" customHeight="true" outlineLevel="0" collapsed="false">
      <c r="A28923" s="6" t="s">
        <v>28882</v>
      </c>
      <c r="B28923" s="4" t="s">
        <v>12</v>
      </c>
    </row>
    <row r="28924" customFormat="false" ht="17.25" hidden="false" customHeight="true" outlineLevel="0" collapsed="false">
      <c r="A28924" s="3" t="s">
        <v>28883</v>
      </c>
      <c r="B28924" s="4" t="s">
        <v>12</v>
      </c>
    </row>
    <row r="28925" customFormat="false" ht="17.25" hidden="false" customHeight="true" outlineLevel="0" collapsed="false">
      <c r="A28925" s="3" t="s">
        <v>28884</v>
      </c>
      <c r="B28925" s="4" t="s">
        <v>12</v>
      </c>
    </row>
    <row r="28926" customFormat="false" ht="17.25" hidden="false" customHeight="true" outlineLevel="0" collapsed="false">
      <c r="A28926" s="3" t="s">
        <v>28885</v>
      </c>
      <c r="B28926" s="4" t="s">
        <v>12</v>
      </c>
    </row>
    <row r="28927" customFormat="false" ht="17.25" hidden="false" customHeight="true" outlineLevel="0" collapsed="false">
      <c r="A28927" s="3" t="s">
        <v>28886</v>
      </c>
      <c r="B28927" s="4" t="s">
        <v>12</v>
      </c>
    </row>
    <row r="28928" customFormat="false" ht="17.25" hidden="false" customHeight="true" outlineLevel="0" collapsed="false">
      <c r="A28928" s="3" t="s">
        <v>28887</v>
      </c>
      <c r="B28928" s="4" t="s">
        <v>12</v>
      </c>
    </row>
    <row r="28929" customFormat="false" ht="17.25" hidden="false" customHeight="true" outlineLevel="0" collapsed="false">
      <c r="A28929" s="3" t="s">
        <v>28888</v>
      </c>
      <c r="B28929" s="4" t="s">
        <v>12</v>
      </c>
    </row>
    <row r="28930" customFormat="false" ht="17.25" hidden="false" customHeight="true" outlineLevel="0" collapsed="false">
      <c r="A28930" s="3" t="s">
        <v>28889</v>
      </c>
      <c r="B28930" s="4" t="s">
        <v>12</v>
      </c>
    </row>
    <row r="28931" customFormat="false" ht="17.25" hidden="false" customHeight="true" outlineLevel="0" collapsed="false">
      <c r="A28931" s="3" t="s">
        <v>28890</v>
      </c>
      <c r="B28931" s="4" t="s">
        <v>12</v>
      </c>
    </row>
    <row r="28932" customFormat="false" ht="17.25" hidden="false" customHeight="true" outlineLevel="0" collapsed="false">
      <c r="A28932" s="3" t="s">
        <v>28891</v>
      </c>
      <c r="B28932" s="4" t="s">
        <v>12</v>
      </c>
    </row>
    <row r="28933" customFormat="false" ht="17.25" hidden="false" customHeight="true" outlineLevel="0" collapsed="false">
      <c r="A28933" s="3" t="s">
        <v>28892</v>
      </c>
      <c r="B28933" s="4" t="s">
        <v>12</v>
      </c>
    </row>
    <row r="28934" customFormat="false" ht="17.25" hidden="false" customHeight="true" outlineLevel="0" collapsed="false">
      <c r="A28934" s="3" t="s">
        <v>28893</v>
      </c>
      <c r="B28934" s="4" t="s">
        <v>12</v>
      </c>
    </row>
    <row r="28935" customFormat="false" ht="17.25" hidden="false" customHeight="true" outlineLevel="0" collapsed="false">
      <c r="A28935" s="3" t="s">
        <v>28894</v>
      </c>
      <c r="B28935" s="4" t="s">
        <v>12</v>
      </c>
    </row>
    <row r="28936" customFormat="false" ht="17.25" hidden="false" customHeight="true" outlineLevel="0" collapsed="false">
      <c r="A28936" s="3" t="s">
        <v>28895</v>
      </c>
      <c r="B28936" s="4" t="s">
        <v>12</v>
      </c>
    </row>
    <row r="28937" customFormat="false" ht="17.25" hidden="false" customHeight="true" outlineLevel="0" collapsed="false">
      <c r="A28937" s="3" t="s">
        <v>28896</v>
      </c>
      <c r="B28937" s="4" t="s">
        <v>12</v>
      </c>
    </row>
    <row r="28938" customFormat="false" ht="17.25" hidden="false" customHeight="true" outlineLevel="0" collapsed="false">
      <c r="A28938" s="3" t="s">
        <v>28897</v>
      </c>
      <c r="B28938" s="4" t="s">
        <v>12</v>
      </c>
    </row>
    <row r="28939" customFormat="false" ht="17.25" hidden="false" customHeight="true" outlineLevel="0" collapsed="false">
      <c r="A28939" s="3" t="s">
        <v>28898</v>
      </c>
      <c r="B28939" s="4" t="s">
        <v>12</v>
      </c>
    </row>
    <row r="28940" customFormat="false" ht="17.25" hidden="false" customHeight="true" outlineLevel="0" collapsed="false">
      <c r="A28940" s="3" t="s">
        <v>28899</v>
      </c>
      <c r="B28940" s="4" t="s">
        <v>12</v>
      </c>
    </row>
    <row r="28941" customFormat="false" ht="17.25" hidden="false" customHeight="true" outlineLevel="0" collapsed="false">
      <c r="A28941" s="3" t="s">
        <v>28900</v>
      </c>
      <c r="B28941" s="4" t="s">
        <v>12</v>
      </c>
    </row>
    <row r="28942" customFormat="false" ht="17.25" hidden="false" customHeight="true" outlineLevel="0" collapsed="false">
      <c r="A28942" s="3" t="s">
        <v>28901</v>
      </c>
      <c r="B28942" s="4" t="s">
        <v>12</v>
      </c>
    </row>
    <row r="28943" customFormat="false" ht="17.25" hidden="false" customHeight="true" outlineLevel="0" collapsed="false">
      <c r="A28943" s="3" t="s">
        <v>28902</v>
      </c>
      <c r="B28943" s="4" t="s">
        <v>12</v>
      </c>
    </row>
    <row r="28944" customFormat="false" ht="17.25" hidden="false" customHeight="true" outlineLevel="0" collapsed="false">
      <c r="A28944" s="3" t="s">
        <v>28903</v>
      </c>
      <c r="B28944" s="4" t="s">
        <v>12</v>
      </c>
    </row>
    <row r="28945" customFormat="false" ht="17.25" hidden="false" customHeight="true" outlineLevel="0" collapsed="false">
      <c r="A28945" s="3" t="s">
        <v>28904</v>
      </c>
      <c r="B28945" s="4" t="s">
        <v>12</v>
      </c>
    </row>
    <row r="28946" customFormat="false" ht="17.25" hidden="false" customHeight="true" outlineLevel="0" collapsed="false">
      <c r="A28946" s="3" t="s">
        <v>28905</v>
      </c>
      <c r="B28946" s="4" t="s">
        <v>12</v>
      </c>
    </row>
    <row r="28947" customFormat="false" ht="17.25" hidden="false" customHeight="true" outlineLevel="0" collapsed="false">
      <c r="A28947" s="3" t="s">
        <v>28906</v>
      </c>
      <c r="B28947" s="4" t="s">
        <v>12</v>
      </c>
    </row>
    <row r="28948" customFormat="false" ht="17.25" hidden="false" customHeight="true" outlineLevel="0" collapsed="false">
      <c r="A28948" s="3" t="s">
        <v>28907</v>
      </c>
      <c r="B28948" s="4" t="s">
        <v>12</v>
      </c>
    </row>
    <row r="28949" customFormat="false" ht="17.25" hidden="false" customHeight="true" outlineLevel="0" collapsed="false">
      <c r="A28949" s="3" t="s">
        <v>28908</v>
      </c>
      <c r="B28949" s="4" t="s">
        <v>12</v>
      </c>
    </row>
    <row r="28950" customFormat="false" ht="17.25" hidden="false" customHeight="true" outlineLevel="0" collapsed="false">
      <c r="A28950" s="3" t="s">
        <v>28909</v>
      </c>
      <c r="B28950" s="4" t="s">
        <v>12</v>
      </c>
    </row>
    <row r="28951" customFormat="false" ht="17.25" hidden="false" customHeight="true" outlineLevel="0" collapsed="false">
      <c r="A28951" s="6" t="s">
        <v>28910</v>
      </c>
      <c r="B28951" s="4" t="s">
        <v>12</v>
      </c>
    </row>
    <row r="28952" customFormat="false" ht="17.25" hidden="false" customHeight="true" outlineLevel="0" collapsed="false">
      <c r="A28952" s="3" t="s">
        <v>28911</v>
      </c>
      <c r="B28952" s="4" t="s">
        <v>12</v>
      </c>
    </row>
    <row r="28953" customFormat="false" ht="17.25" hidden="false" customHeight="true" outlineLevel="0" collapsed="false">
      <c r="A28953" s="3" t="s">
        <v>28912</v>
      </c>
      <c r="B28953" s="4" t="s">
        <v>12</v>
      </c>
    </row>
    <row r="28954" customFormat="false" ht="17.25" hidden="false" customHeight="true" outlineLevel="0" collapsed="false">
      <c r="A28954" s="3" t="s">
        <v>28913</v>
      </c>
      <c r="B28954" s="4" t="s">
        <v>12</v>
      </c>
    </row>
    <row r="28955" customFormat="false" ht="17.25" hidden="false" customHeight="true" outlineLevel="0" collapsed="false">
      <c r="A28955" s="6" t="s">
        <v>28914</v>
      </c>
      <c r="B28955" s="4" t="s">
        <v>12</v>
      </c>
    </row>
    <row r="28956" customFormat="false" ht="17.25" hidden="false" customHeight="true" outlineLevel="0" collapsed="false">
      <c r="A28956" s="3" t="s">
        <v>28915</v>
      </c>
      <c r="B28956" s="4" t="s">
        <v>12</v>
      </c>
    </row>
    <row r="28957" customFormat="false" ht="17.25" hidden="false" customHeight="true" outlineLevel="0" collapsed="false">
      <c r="A28957" s="3" t="s">
        <v>28916</v>
      </c>
      <c r="B28957" s="4" t="s">
        <v>12</v>
      </c>
    </row>
    <row r="28958" customFormat="false" ht="17.25" hidden="false" customHeight="true" outlineLevel="0" collapsed="false">
      <c r="A28958" s="3" t="s">
        <v>28917</v>
      </c>
      <c r="B28958" s="4" t="s">
        <v>12</v>
      </c>
    </row>
    <row r="28959" customFormat="false" ht="17.25" hidden="false" customHeight="true" outlineLevel="0" collapsed="false">
      <c r="A28959" s="3" t="s">
        <v>28918</v>
      </c>
      <c r="B28959" s="4" t="s">
        <v>12</v>
      </c>
    </row>
    <row r="28960" customFormat="false" ht="17.25" hidden="false" customHeight="true" outlineLevel="0" collapsed="false">
      <c r="A28960" s="3" t="s">
        <v>28919</v>
      </c>
      <c r="B28960" s="4" t="s">
        <v>12</v>
      </c>
    </row>
    <row r="28961" customFormat="false" ht="17.25" hidden="false" customHeight="true" outlineLevel="0" collapsed="false">
      <c r="A28961" s="3" t="s">
        <v>28920</v>
      </c>
      <c r="B28961" s="4" t="s">
        <v>12</v>
      </c>
    </row>
    <row r="28962" customFormat="false" ht="17.25" hidden="false" customHeight="true" outlineLevel="0" collapsed="false">
      <c r="A28962" s="3" t="s">
        <v>28921</v>
      </c>
      <c r="B28962" s="4" t="s">
        <v>12</v>
      </c>
    </row>
    <row r="28963" customFormat="false" ht="17.25" hidden="false" customHeight="true" outlineLevel="0" collapsed="false">
      <c r="A28963" s="3" t="s">
        <v>28922</v>
      </c>
      <c r="B28963" s="4" t="s">
        <v>12</v>
      </c>
    </row>
    <row r="28964" customFormat="false" ht="17.25" hidden="false" customHeight="true" outlineLevel="0" collapsed="false">
      <c r="A28964" s="3" t="s">
        <v>28923</v>
      </c>
      <c r="B28964" s="4" t="s">
        <v>12</v>
      </c>
    </row>
    <row r="28965" customFormat="false" ht="17.25" hidden="false" customHeight="true" outlineLevel="0" collapsed="false">
      <c r="A28965" s="3" t="s">
        <v>28924</v>
      </c>
      <c r="B28965" s="4" t="s">
        <v>12</v>
      </c>
    </row>
    <row r="28966" customFormat="false" ht="17.25" hidden="false" customHeight="true" outlineLevel="0" collapsed="false">
      <c r="A28966" s="3" t="s">
        <v>28925</v>
      </c>
      <c r="B28966" s="4" t="s">
        <v>12</v>
      </c>
    </row>
    <row r="28967" customFormat="false" ht="17.25" hidden="false" customHeight="true" outlineLevel="0" collapsed="false">
      <c r="A28967" s="3" t="s">
        <v>28926</v>
      </c>
      <c r="B28967" s="4" t="s">
        <v>12</v>
      </c>
    </row>
    <row r="28968" customFormat="false" ht="17.25" hidden="false" customHeight="true" outlineLevel="0" collapsed="false">
      <c r="A28968" s="3" t="s">
        <v>28927</v>
      </c>
      <c r="B28968" s="4" t="s">
        <v>12</v>
      </c>
    </row>
    <row r="28969" customFormat="false" ht="17.25" hidden="false" customHeight="true" outlineLevel="0" collapsed="false">
      <c r="A28969" s="3" t="s">
        <v>28928</v>
      </c>
      <c r="B28969" s="4" t="s">
        <v>12</v>
      </c>
    </row>
    <row r="28970" customFormat="false" ht="17.25" hidden="false" customHeight="true" outlineLevel="0" collapsed="false">
      <c r="A28970" s="3" t="s">
        <v>28929</v>
      </c>
      <c r="B28970" s="4" t="s">
        <v>12</v>
      </c>
    </row>
    <row r="28971" customFormat="false" ht="17.25" hidden="false" customHeight="true" outlineLevel="0" collapsed="false">
      <c r="A28971" s="6" t="s">
        <v>28930</v>
      </c>
      <c r="B28971" s="4" t="s">
        <v>12</v>
      </c>
    </row>
    <row r="28972" customFormat="false" ht="17.25" hidden="false" customHeight="true" outlineLevel="0" collapsed="false">
      <c r="A28972" s="3" t="s">
        <v>28931</v>
      </c>
      <c r="B28972" s="4" t="s">
        <v>12</v>
      </c>
    </row>
    <row r="28973" customFormat="false" ht="17.25" hidden="false" customHeight="true" outlineLevel="0" collapsed="false">
      <c r="A28973" s="3" t="s">
        <v>28932</v>
      </c>
      <c r="B28973" s="4" t="s">
        <v>12</v>
      </c>
    </row>
    <row r="28974" customFormat="false" ht="17.25" hidden="false" customHeight="true" outlineLevel="0" collapsed="false">
      <c r="A28974" s="3" t="s">
        <v>28933</v>
      </c>
      <c r="B28974" s="4" t="s">
        <v>12</v>
      </c>
    </row>
    <row r="28975" customFormat="false" ht="17.25" hidden="false" customHeight="true" outlineLevel="0" collapsed="false">
      <c r="A28975" s="3" t="s">
        <v>28934</v>
      </c>
      <c r="B28975" s="4" t="s">
        <v>12</v>
      </c>
    </row>
    <row r="28976" customFormat="false" ht="17.25" hidden="false" customHeight="true" outlineLevel="0" collapsed="false">
      <c r="A28976" s="3" t="s">
        <v>28935</v>
      </c>
      <c r="B28976" s="4" t="s">
        <v>12</v>
      </c>
    </row>
    <row r="28977" customFormat="false" ht="17.25" hidden="false" customHeight="true" outlineLevel="0" collapsed="false">
      <c r="A28977" s="3" t="s">
        <v>28936</v>
      </c>
      <c r="B28977" s="4" t="s">
        <v>12</v>
      </c>
    </row>
    <row r="28978" customFormat="false" ht="17.25" hidden="false" customHeight="true" outlineLevel="0" collapsed="false">
      <c r="A28978" s="3" t="s">
        <v>28937</v>
      </c>
      <c r="B28978" s="4" t="s">
        <v>12</v>
      </c>
    </row>
    <row r="28979" customFormat="false" ht="17.25" hidden="false" customHeight="true" outlineLevel="0" collapsed="false">
      <c r="A28979" s="3" t="s">
        <v>28938</v>
      </c>
      <c r="B28979" s="4" t="s">
        <v>12</v>
      </c>
    </row>
    <row r="28980" customFormat="false" ht="17.25" hidden="false" customHeight="true" outlineLevel="0" collapsed="false">
      <c r="A28980" s="3" t="s">
        <v>28939</v>
      </c>
      <c r="B28980" s="4" t="s">
        <v>12</v>
      </c>
    </row>
    <row r="28981" customFormat="false" ht="17.25" hidden="false" customHeight="true" outlineLevel="0" collapsed="false">
      <c r="A28981" s="3" t="s">
        <v>28940</v>
      </c>
      <c r="B28981" s="4" t="s">
        <v>12</v>
      </c>
    </row>
    <row r="28982" customFormat="false" ht="17.25" hidden="false" customHeight="true" outlineLevel="0" collapsed="false">
      <c r="A28982" s="3" t="s">
        <v>28941</v>
      </c>
      <c r="B28982" s="4" t="s">
        <v>12</v>
      </c>
    </row>
    <row r="28983" customFormat="false" ht="17.25" hidden="false" customHeight="true" outlineLevel="0" collapsed="false">
      <c r="A28983" s="3" t="s">
        <v>28942</v>
      </c>
      <c r="B28983" s="4" t="s">
        <v>12</v>
      </c>
    </row>
    <row r="28984" customFormat="false" ht="17.25" hidden="false" customHeight="true" outlineLevel="0" collapsed="false">
      <c r="A28984" s="3" t="s">
        <v>28943</v>
      </c>
      <c r="B28984" s="4" t="s">
        <v>12</v>
      </c>
    </row>
    <row r="28985" customFormat="false" ht="17.25" hidden="false" customHeight="true" outlineLevel="0" collapsed="false">
      <c r="A28985" s="3" t="s">
        <v>28944</v>
      </c>
      <c r="B28985" s="4" t="s">
        <v>12</v>
      </c>
    </row>
    <row r="28986" customFormat="false" ht="17.25" hidden="false" customHeight="true" outlineLevel="0" collapsed="false">
      <c r="A28986" s="3" t="s">
        <v>28945</v>
      </c>
      <c r="B28986" s="4" t="s">
        <v>12</v>
      </c>
    </row>
    <row r="28987" customFormat="false" ht="17.25" hidden="false" customHeight="true" outlineLevel="0" collapsed="false">
      <c r="A28987" s="3" t="s">
        <v>28946</v>
      </c>
      <c r="B28987" s="4" t="s">
        <v>12</v>
      </c>
    </row>
    <row r="28988" customFormat="false" ht="17.25" hidden="false" customHeight="true" outlineLevel="0" collapsed="false">
      <c r="A28988" s="3" t="s">
        <v>28947</v>
      </c>
      <c r="B28988" s="4" t="s">
        <v>12</v>
      </c>
    </row>
    <row r="28989" customFormat="false" ht="17.25" hidden="false" customHeight="true" outlineLevel="0" collapsed="false">
      <c r="A28989" s="3" t="s">
        <v>28948</v>
      </c>
      <c r="B28989" s="4" t="s">
        <v>12</v>
      </c>
    </row>
    <row r="28990" customFormat="false" ht="17.25" hidden="false" customHeight="true" outlineLevel="0" collapsed="false">
      <c r="A28990" s="3" t="s">
        <v>28949</v>
      </c>
      <c r="B28990" s="4" t="s">
        <v>12</v>
      </c>
    </row>
    <row r="28991" customFormat="false" ht="17.25" hidden="false" customHeight="true" outlineLevel="0" collapsed="false">
      <c r="A28991" s="3" t="s">
        <v>28950</v>
      </c>
      <c r="B28991" s="4" t="s">
        <v>12</v>
      </c>
    </row>
    <row r="28992" customFormat="false" ht="17.25" hidden="false" customHeight="true" outlineLevel="0" collapsed="false">
      <c r="A28992" s="3" t="s">
        <v>28951</v>
      </c>
      <c r="B28992" s="4" t="s">
        <v>12</v>
      </c>
    </row>
    <row r="28993" customFormat="false" ht="17.25" hidden="false" customHeight="true" outlineLevel="0" collapsed="false">
      <c r="A28993" s="3" t="s">
        <v>28952</v>
      </c>
      <c r="B28993" s="4" t="s">
        <v>12</v>
      </c>
    </row>
    <row r="28994" customFormat="false" ht="17.25" hidden="false" customHeight="true" outlineLevel="0" collapsed="false">
      <c r="A28994" s="3" t="s">
        <v>28953</v>
      </c>
      <c r="B28994" s="4" t="s">
        <v>12</v>
      </c>
    </row>
    <row r="28995" customFormat="false" ht="17.25" hidden="false" customHeight="true" outlineLevel="0" collapsed="false">
      <c r="A28995" s="3" t="s">
        <v>28954</v>
      </c>
      <c r="B28995" s="4" t="s">
        <v>12</v>
      </c>
    </row>
    <row r="28996" customFormat="false" ht="17.25" hidden="false" customHeight="true" outlineLevel="0" collapsed="false">
      <c r="A28996" s="3" t="s">
        <v>28955</v>
      </c>
      <c r="B28996" s="4" t="s">
        <v>12</v>
      </c>
    </row>
    <row r="28997" customFormat="false" ht="17.25" hidden="false" customHeight="true" outlineLevel="0" collapsed="false">
      <c r="A28997" s="3" t="s">
        <v>28956</v>
      </c>
      <c r="B28997" s="4" t="s">
        <v>12</v>
      </c>
    </row>
    <row r="28998" customFormat="false" ht="17.25" hidden="false" customHeight="true" outlineLevel="0" collapsed="false">
      <c r="A28998" s="3" t="s">
        <v>28957</v>
      </c>
      <c r="B28998" s="4" t="s">
        <v>12</v>
      </c>
    </row>
    <row r="28999" customFormat="false" ht="17.25" hidden="false" customHeight="true" outlineLevel="0" collapsed="false">
      <c r="A28999" s="3" t="s">
        <v>28958</v>
      </c>
      <c r="B28999" s="4" t="s">
        <v>12</v>
      </c>
    </row>
    <row r="29000" customFormat="false" ht="17.25" hidden="false" customHeight="true" outlineLevel="0" collapsed="false">
      <c r="A29000" s="3" t="s">
        <v>28959</v>
      </c>
      <c r="B29000" s="4" t="s">
        <v>12</v>
      </c>
    </row>
    <row r="29001" customFormat="false" ht="17.25" hidden="false" customHeight="true" outlineLevel="0" collapsed="false">
      <c r="A29001" s="3" t="s">
        <v>28960</v>
      </c>
      <c r="B29001" s="4" t="s">
        <v>12</v>
      </c>
    </row>
    <row r="29002" customFormat="false" ht="17.25" hidden="false" customHeight="true" outlineLevel="0" collapsed="false">
      <c r="A29002" s="3" t="s">
        <v>28961</v>
      </c>
      <c r="B29002" s="4" t="s">
        <v>12</v>
      </c>
    </row>
    <row r="29003" customFormat="false" ht="17.25" hidden="false" customHeight="true" outlineLevel="0" collapsed="false">
      <c r="A29003" s="3" t="s">
        <v>28962</v>
      </c>
      <c r="B29003" s="4" t="s">
        <v>12</v>
      </c>
    </row>
    <row r="29004" customFormat="false" ht="17.25" hidden="false" customHeight="true" outlineLevel="0" collapsed="false">
      <c r="A29004" s="3" t="s">
        <v>28963</v>
      </c>
      <c r="B29004" s="4" t="s">
        <v>12</v>
      </c>
    </row>
    <row r="29005" customFormat="false" ht="17.25" hidden="false" customHeight="true" outlineLevel="0" collapsed="false">
      <c r="A29005" s="3" t="s">
        <v>28964</v>
      </c>
      <c r="B29005" s="4" t="s">
        <v>12</v>
      </c>
    </row>
    <row r="29006" customFormat="false" ht="17.25" hidden="false" customHeight="true" outlineLevel="0" collapsed="false">
      <c r="A29006" s="3" t="s">
        <v>28965</v>
      </c>
      <c r="B29006" s="4" t="s">
        <v>12</v>
      </c>
    </row>
    <row r="29007" customFormat="false" ht="17.25" hidden="false" customHeight="true" outlineLevel="0" collapsed="false">
      <c r="A29007" s="3" t="s">
        <v>28966</v>
      </c>
      <c r="B29007" s="4" t="s">
        <v>12</v>
      </c>
    </row>
    <row r="29008" customFormat="false" ht="17.25" hidden="false" customHeight="true" outlineLevel="0" collapsed="false">
      <c r="A29008" s="3" t="s">
        <v>28967</v>
      </c>
      <c r="B29008" s="4" t="s">
        <v>12</v>
      </c>
    </row>
    <row r="29009" customFormat="false" ht="17.25" hidden="false" customHeight="true" outlineLevel="0" collapsed="false">
      <c r="A29009" s="3" t="s">
        <v>28968</v>
      </c>
      <c r="B29009" s="4" t="s">
        <v>12</v>
      </c>
    </row>
    <row r="29010" customFormat="false" ht="17.25" hidden="false" customHeight="true" outlineLevel="0" collapsed="false">
      <c r="A29010" s="3" t="s">
        <v>28969</v>
      </c>
      <c r="B29010" s="4" t="s">
        <v>12</v>
      </c>
    </row>
    <row r="29011" customFormat="false" ht="17.25" hidden="false" customHeight="true" outlineLevel="0" collapsed="false">
      <c r="A29011" s="3" t="s">
        <v>28970</v>
      </c>
      <c r="B29011" s="4" t="s">
        <v>12</v>
      </c>
    </row>
    <row r="29012" customFormat="false" ht="17.25" hidden="false" customHeight="true" outlineLevel="0" collapsed="false">
      <c r="A29012" s="3" t="s">
        <v>28971</v>
      </c>
      <c r="B29012" s="4" t="s">
        <v>12</v>
      </c>
    </row>
    <row r="29013" customFormat="false" ht="17.25" hidden="false" customHeight="true" outlineLevel="0" collapsed="false">
      <c r="A29013" s="3" t="s">
        <v>28972</v>
      </c>
      <c r="B29013" s="4" t="s">
        <v>12</v>
      </c>
    </row>
    <row r="29014" customFormat="false" ht="17.25" hidden="false" customHeight="true" outlineLevel="0" collapsed="false">
      <c r="A29014" s="3" t="s">
        <v>28973</v>
      </c>
      <c r="B29014" s="4" t="s">
        <v>12</v>
      </c>
    </row>
    <row r="29015" customFormat="false" ht="17.25" hidden="false" customHeight="true" outlineLevel="0" collapsed="false">
      <c r="A29015" s="6" t="s">
        <v>28974</v>
      </c>
      <c r="B29015" s="4" t="s">
        <v>12</v>
      </c>
    </row>
    <row r="29016" customFormat="false" ht="17.25" hidden="false" customHeight="true" outlineLevel="0" collapsed="false">
      <c r="A29016" s="3" t="s">
        <v>28975</v>
      </c>
      <c r="B29016" s="4" t="s">
        <v>12</v>
      </c>
    </row>
    <row r="29017" customFormat="false" ht="17.25" hidden="false" customHeight="true" outlineLevel="0" collapsed="false">
      <c r="A29017" s="3" t="s">
        <v>28976</v>
      </c>
      <c r="B29017" s="4" t="s">
        <v>12</v>
      </c>
    </row>
    <row r="29018" customFormat="false" ht="17.25" hidden="false" customHeight="true" outlineLevel="0" collapsed="false">
      <c r="A29018" s="3" t="s">
        <v>28977</v>
      </c>
      <c r="B29018" s="4" t="s">
        <v>12</v>
      </c>
    </row>
    <row r="29019" customFormat="false" ht="17.25" hidden="false" customHeight="true" outlineLevel="0" collapsed="false">
      <c r="A29019" s="3" t="s">
        <v>28978</v>
      </c>
      <c r="B29019" s="4" t="s">
        <v>12</v>
      </c>
    </row>
    <row r="29020" customFormat="false" ht="17.25" hidden="false" customHeight="true" outlineLevel="0" collapsed="false">
      <c r="A29020" s="3" t="s">
        <v>28979</v>
      </c>
      <c r="B29020" s="4" t="s">
        <v>12</v>
      </c>
    </row>
    <row r="29021" customFormat="false" ht="17.25" hidden="false" customHeight="true" outlineLevel="0" collapsed="false">
      <c r="A29021" s="3" t="s">
        <v>28980</v>
      </c>
      <c r="B29021" s="4" t="s">
        <v>12</v>
      </c>
    </row>
    <row r="29022" customFormat="false" ht="17.25" hidden="false" customHeight="true" outlineLevel="0" collapsed="false">
      <c r="A29022" s="3" t="s">
        <v>28981</v>
      </c>
      <c r="B29022" s="4" t="s">
        <v>12</v>
      </c>
    </row>
    <row r="29023" customFormat="false" ht="17.25" hidden="false" customHeight="true" outlineLevel="0" collapsed="false">
      <c r="A29023" s="3" t="s">
        <v>28982</v>
      </c>
      <c r="B29023" s="4" t="s">
        <v>12</v>
      </c>
    </row>
    <row r="29024" customFormat="false" ht="17.25" hidden="false" customHeight="true" outlineLevel="0" collapsed="false">
      <c r="A29024" s="3" t="s">
        <v>28983</v>
      </c>
      <c r="B29024" s="4" t="s">
        <v>12</v>
      </c>
    </row>
    <row r="29025" customFormat="false" ht="17.25" hidden="false" customHeight="true" outlineLevel="0" collapsed="false">
      <c r="A29025" s="3" t="s">
        <v>28984</v>
      </c>
      <c r="B29025" s="4" t="s">
        <v>12</v>
      </c>
    </row>
    <row r="29026" customFormat="false" ht="17.25" hidden="false" customHeight="true" outlineLevel="0" collapsed="false">
      <c r="A29026" s="3" t="s">
        <v>28985</v>
      </c>
      <c r="B29026" s="4" t="s">
        <v>12</v>
      </c>
    </row>
    <row r="29027" customFormat="false" ht="17.25" hidden="false" customHeight="true" outlineLevel="0" collapsed="false">
      <c r="A29027" s="3" t="s">
        <v>28986</v>
      </c>
      <c r="B29027" s="4" t="s">
        <v>12</v>
      </c>
    </row>
    <row r="29028" customFormat="false" ht="17.25" hidden="false" customHeight="true" outlineLevel="0" collapsed="false">
      <c r="A29028" s="3" t="s">
        <v>28987</v>
      </c>
      <c r="B29028" s="4" t="s">
        <v>12</v>
      </c>
    </row>
    <row r="29029" customFormat="false" ht="17.25" hidden="false" customHeight="true" outlineLevel="0" collapsed="false">
      <c r="A29029" s="3" t="s">
        <v>28988</v>
      </c>
      <c r="B29029" s="4" t="s">
        <v>12</v>
      </c>
    </row>
    <row r="29030" customFormat="false" ht="17.25" hidden="false" customHeight="true" outlineLevel="0" collapsed="false">
      <c r="A29030" s="3" t="s">
        <v>28989</v>
      </c>
      <c r="B29030" s="4" t="s">
        <v>12</v>
      </c>
    </row>
    <row r="29031" customFormat="false" ht="17.25" hidden="false" customHeight="true" outlineLevel="0" collapsed="false">
      <c r="A29031" s="3" t="s">
        <v>28990</v>
      </c>
      <c r="B29031" s="4" t="s">
        <v>12</v>
      </c>
    </row>
    <row r="29032" customFormat="false" ht="17.25" hidden="false" customHeight="true" outlineLevel="0" collapsed="false">
      <c r="A29032" s="3" t="s">
        <v>28991</v>
      </c>
      <c r="B29032" s="4" t="s">
        <v>12</v>
      </c>
    </row>
    <row r="29033" customFormat="false" ht="17.25" hidden="false" customHeight="true" outlineLevel="0" collapsed="false">
      <c r="A29033" s="3" t="s">
        <v>28992</v>
      </c>
      <c r="B29033" s="4" t="s">
        <v>12</v>
      </c>
    </row>
    <row r="29034" customFormat="false" ht="17.25" hidden="false" customHeight="true" outlineLevel="0" collapsed="false">
      <c r="A29034" s="3" t="s">
        <v>28993</v>
      </c>
      <c r="B29034" s="4" t="s">
        <v>12</v>
      </c>
    </row>
    <row r="29035" customFormat="false" ht="17.25" hidden="false" customHeight="true" outlineLevel="0" collapsed="false">
      <c r="A29035" s="3" t="s">
        <v>28994</v>
      </c>
      <c r="B29035" s="4" t="s">
        <v>12</v>
      </c>
    </row>
    <row r="29036" customFormat="false" ht="17.25" hidden="false" customHeight="true" outlineLevel="0" collapsed="false">
      <c r="A29036" s="3" t="s">
        <v>28995</v>
      </c>
      <c r="B29036" s="4" t="s">
        <v>12</v>
      </c>
    </row>
    <row r="29037" customFormat="false" ht="17.25" hidden="false" customHeight="true" outlineLevel="0" collapsed="false">
      <c r="A29037" s="3" t="s">
        <v>28996</v>
      </c>
      <c r="B29037" s="4" t="s">
        <v>12</v>
      </c>
    </row>
    <row r="29038" customFormat="false" ht="17.25" hidden="false" customHeight="true" outlineLevel="0" collapsed="false">
      <c r="A29038" s="3" t="s">
        <v>28997</v>
      </c>
      <c r="B29038" s="4" t="s">
        <v>12</v>
      </c>
    </row>
    <row r="29039" customFormat="false" ht="17.25" hidden="false" customHeight="true" outlineLevel="0" collapsed="false">
      <c r="A29039" s="3" t="s">
        <v>28998</v>
      </c>
      <c r="B29039" s="4" t="s">
        <v>12</v>
      </c>
    </row>
    <row r="29040" customFormat="false" ht="17.25" hidden="false" customHeight="true" outlineLevel="0" collapsed="false">
      <c r="A29040" s="3" t="s">
        <v>28999</v>
      </c>
      <c r="B29040" s="4" t="s">
        <v>12</v>
      </c>
    </row>
    <row r="29041" customFormat="false" ht="17.25" hidden="false" customHeight="true" outlineLevel="0" collapsed="false">
      <c r="A29041" s="3" t="s">
        <v>29000</v>
      </c>
      <c r="B29041" s="4" t="s">
        <v>12</v>
      </c>
    </row>
    <row r="29042" customFormat="false" ht="17.25" hidden="false" customHeight="true" outlineLevel="0" collapsed="false">
      <c r="A29042" s="3" t="s">
        <v>29001</v>
      </c>
      <c r="B29042" s="4" t="s">
        <v>12</v>
      </c>
    </row>
    <row r="29043" customFormat="false" ht="17.25" hidden="false" customHeight="true" outlineLevel="0" collapsed="false">
      <c r="A29043" s="3" t="s">
        <v>29002</v>
      </c>
      <c r="B29043" s="4" t="s">
        <v>12</v>
      </c>
    </row>
    <row r="29044" customFormat="false" ht="17.25" hidden="false" customHeight="true" outlineLevel="0" collapsed="false">
      <c r="A29044" s="3" t="s">
        <v>29003</v>
      </c>
      <c r="B29044" s="4" t="s">
        <v>12</v>
      </c>
    </row>
    <row r="29045" customFormat="false" ht="17.25" hidden="false" customHeight="true" outlineLevel="0" collapsed="false">
      <c r="A29045" s="3" t="s">
        <v>29004</v>
      </c>
      <c r="B29045" s="4" t="s">
        <v>12</v>
      </c>
    </row>
    <row r="29046" customFormat="false" ht="17.25" hidden="false" customHeight="true" outlineLevel="0" collapsed="false">
      <c r="A29046" s="3" t="s">
        <v>29005</v>
      </c>
      <c r="B29046" s="4" t="s">
        <v>12</v>
      </c>
    </row>
    <row r="29047" customFormat="false" ht="17.25" hidden="false" customHeight="true" outlineLevel="0" collapsed="false">
      <c r="A29047" s="3" t="s">
        <v>29006</v>
      </c>
      <c r="B29047" s="4" t="s">
        <v>12</v>
      </c>
    </row>
    <row r="29048" customFormat="false" ht="17.25" hidden="false" customHeight="true" outlineLevel="0" collapsed="false">
      <c r="A29048" s="3" t="s">
        <v>29007</v>
      </c>
      <c r="B29048" s="4" t="s">
        <v>12</v>
      </c>
    </row>
    <row r="29049" customFormat="false" ht="17.25" hidden="false" customHeight="true" outlineLevel="0" collapsed="false">
      <c r="A29049" s="3" t="s">
        <v>29008</v>
      </c>
      <c r="B29049" s="4" t="s">
        <v>12</v>
      </c>
    </row>
    <row r="29050" customFormat="false" ht="17.25" hidden="false" customHeight="true" outlineLevel="0" collapsed="false">
      <c r="A29050" s="3" t="s">
        <v>29009</v>
      </c>
      <c r="B29050" s="4" t="s">
        <v>12</v>
      </c>
    </row>
    <row r="29051" customFormat="false" ht="17.25" hidden="false" customHeight="true" outlineLevel="0" collapsed="false">
      <c r="A29051" s="3" t="s">
        <v>29010</v>
      </c>
      <c r="B29051" s="4" t="s">
        <v>12</v>
      </c>
    </row>
    <row r="29052" customFormat="false" ht="17.25" hidden="false" customHeight="true" outlineLevel="0" collapsed="false">
      <c r="A29052" s="3" t="s">
        <v>29011</v>
      </c>
      <c r="B29052" s="4" t="s">
        <v>12</v>
      </c>
    </row>
    <row r="29053" customFormat="false" ht="17.25" hidden="false" customHeight="true" outlineLevel="0" collapsed="false">
      <c r="A29053" s="3" t="s">
        <v>29012</v>
      </c>
      <c r="B29053" s="4" t="s">
        <v>12</v>
      </c>
    </row>
    <row r="29054" customFormat="false" ht="17.25" hidden="false" customHeight="true" outlineLevel="0" collapsed="false">
      <c r="A29054" s="3" t="s">
        <v>29013</v>
      </c>
      <c r="B29054" s="4" t="s">
        <v>12</v>
      </c>
    </row>
    <row r="29055" customFormat="false" ht="17.25" hidden="false" customHeight="true" outlineLevel="0" collapsed="false">
      <c r="A29055" s="3" t="s">
        <v>29014</v>
      </c>
      <c r="B29055" s="4" t="s">
        <v>12</v>
      </c>
    </row>
    <row r="29056" customFormat="false" ht="17.25" hidden="false" customHeight="true" outlineLevel="0" collapsed="false">
      <c r="A29056" s="3" t="s">
        <v>29015</v>
      </c>
      <c r="B29056" s="4" t="s">
        <v>12</v>
      </c>
    </row>
    <row r="29057" customFormat="false" ht="17.25" hidden="false" customHeight="true" outlineLevel="0" collapsed="false">
      <c r="A29057" s="3" t="s">
        <v>29016</v>
      </c>
      <c r="B29057" s="4" t="s">
        <v>12</v>
      </c>
    </row>
    <row r="29058" customFormat="false" ht="17.25" hidden="false" customHeight="true" outlineLevel="0" collapsed="false">
      <c r="A29058" s="3" t="s">
        <v>29017</v>
      </c>
      <c r="B29058" s="4" t="s">
        <v>12</v>
      </c>
    </row>
    <row r="29059" customFormat="false" ht="17.25" hidden="false" customHeight="true" outlineLevel="0" collapsed="false">
      <c r="A29059" s="3" t="s">
        <v>29018</v>
      </c>
      <c r="B29059" s="4" t="s">
        <v>12</v>
      </c>
    </row>
    <row r="29060" customFormat="false" ht="17.25" hidden="false" customHeight="true" outlineLevel="0" collapsed="false">
      <c r="A29060" s="3" t="s">
        <v>29019</v>
      </c>
      <c r="B29060" s="4" t="s">
        <v>12</v>
      </c>
    </row>
    <row r="29061" customFormat="false" ht="17.25" hidden="false" customHeight="true" outlineLevel="0" collapsed="false">
      <c r="A29061" s="3" t="s">
        <v>29020</v>
      </c>
      <c r="B29061" s="4" t="s">
        <v>12</v>
      </c>
    </row>
    <row r="29062" customFormat="false" ht="17.25" hidden="false" customHeight="true" outlineLevel="0" collapsed="false">
      <c r="A29062" s="3" t="s">
        <v>29021</v>
      </c>
      <c r="B29062" s="4" t="s">
        <v>12</v>
      </c>
    </row>
    <row r="29063" customFormat="false" ht="17.25" hidden="false" customHeight="true" outlineLevel="0" collapsed="false">
      <c r="A29063" s="3" t="s">
        <v>29022</v>
      </c>
      <c r="B29063" s="4" t="s">
        <v>12</v>
      </c>
    </row>
    <row r="29064" customFormat="false" ht="17.25" hidden="false" customHeight="true" outlineLevel="0" collapsed="false">
      <c r="A29064" s="3" t="s">
        <v>29023</v>
      </c>
      <c r="B29064" s="4" t="s">
        <v>12</v>
      </c>
    </row>
    <row r="29065" customFormat="false" ht="17.25" hidden="false" customHeight="true" outlineLevel="0" collapsed="false">
      <c r="A29065" s="3" t="s">
        <v>29024</v>
      </c>
      <c r="B29065" s="4" t="s">
        <v>12</v>
      </c>
    </row>
    <row r="29066" customFormat="false" ht="17.25" hidden="false" customHeight="true" outlineLevel="0" collapsed="false">
      <c r="A29066" s="3" t="s">
        <v>29025</v>
      </c>
      <c r="B29066" s="4" t="s">
        <v>12</v>
      </c>
    </row>
    <row r="29067" customFormat="false" ht="17.25" hidden="false" customHeight="true" outlineLevel="0" collapsed="false">
      <c r="A29067" s="3" t="s">
        <v>29026</v>
      </c>
      <c r="B29067" s="4" t="s">
        <v>12</v>
      </c>
    </row>
    <row r="29068" customFormat="false" ht="17.25" hidden="false" customHeight="true" outlineLevel="0" collapsed="false">
      <c r="A29068" s="3" t="s">
        <v>29027</v>
      </c>
      <c r="B29068" s="4" t="s">
        <v>12</v>
      </c>
    </row>
    <row r="29069" customFormat="false" ht="17.25" hidden="false" customHeight="true" outlineLevel="0" collapsed="false">
      <c r="A29069" s="3" t="s">
        <v>29028</v>
      </c>
      <c r="B29069" s="4" t="s">
        <v>12</v>
      </c>
    </row>
    <row r="29070" customFormat="false" ht="17.25" hidden="false" customHeight="true" outlineLevel="0" collapsed="false">
      <c r="A29070" s="3" t="s">
        <v>29029</v>
      </c>
      <c r="B29070" s="4" t="s">
        <v>12</v>
      </c>
    </row>
    <row r="29071" customFormat="false" ht="17.25" hidden="false" customHeight="true" outlineLevel="0" collapsed="false">
      <c r="A29071" s="3" t="s">
        <v>29030</v>
      </c>
      <c r="B29071" s="4" t="s">
        <v>12</v>
      </c>
    </row>
    <row r="29072" customFormat="false" ht="17.25" hidden="false" customHeight="true" outlineLevel="0" collapsed="false">
      <c r="A29072" s="3" t="s">
        <v>29031</v>
      </c>
      <c r="B29072" s="4" t="s">
        <v>12</v>
      </c>
    </row>
    <row r="29073" customFormat="false" ht="17.25" hidden="false" customHeight="true" outlineLevel="0" collapsed="false">
      <c r="A29073" s="3" t="s">
        <v>29032</v>
      </c>
      <c r="B29073" s="4" t="s">
        <v>12</v>
      </c>
    </row>
    <row r="29074" customFormat="false" ht="17.25" hidden="false" customHeight="true" outlineLevel="0" collapsed="false">
      <c r="A29074" s="3" t="s">
        <v>29033</v>
      </c>
      <c r="B29074" s="4" t="s">
        <v>12</v>
      </c>
    </row>
    <row r="29075" customFormat="false" ht="17.25" hidden="false" customHeight="true" outlineLevel="0" collapsed="false">
      <c r="A29075" s="3" t="s">
        <v>29034</v>
      </c>
      <c r="B29075" s="4" t="s">
        <v>12</v>
      </c>
    </row>
    <row r="29076" customFormat="false" ht="17.25" hidden="false" customHeight="true" outlineLevel="0" collapsed="false">
      <c r="A29076" s="3" t="s">
        <v>29035</v>
      </c>
      <c r="B29076" s="4" t="s">
        <v>12</v>
      </c>
    </row>
    <row r="29077" customFormat="false" ht="17.25" hidden="false" customHeight="true" outlineLevel="0" collapsed="false">
      <c r="A29077" s="3" t="s">
        <v>29036</v>
      </c>
      <c r="B29077" s="4" t="s">
        <v>12</v>
      </c>
    </row>
    <row r="29078" customFormat="false" ht="17.25" hidden="false" customHeight="true" outlineLevel="0" collapsed="false">
      <c r="A29078" s="3" t="s">
        <v>29037</v>
      </c>
      <c r="B29078" s="4" t="s">
        <v>12</v>
      </c>
    </row>
    <row r="29079" customFormat="false" ht="17.25" hidden="false" customHeight="true" outlineLevel="0" collapsed="false">
      <c r="A29079" s="3" t="s">
        <v>29038</v>
      </c>
      <c r="B29079" s="4" t="s">
        <v>12</v>
      </c>
    </row>
    <row r="29080" customFormat="false" ht="17.25" hidden="false" customHeight="true" outlineLevel="0" collapsed="false">
      <c r="A29080" s="3" t="s">
        <v>29039</v>
      </c>
      <c r="B29080" s="4" t="s">
        <v>12</v>
      </c>
    </row>
    <row r="29081" customFormat="false" ht="17.25" hidden="false" customHeight="true" outlineLevel="0" collapsed="false">
      <c r="A29081" s="3" t="s">
        <v>29040</v>
      </c>
      <c r="B29081" s="4" t="s">
        <v>12</v>
      </c>
    </row>
    <row r="29082" customFormat="false" ht="17.25" hidden="false" customHeight="true" outlineLevel="0" collapsed="false">
      <c r="A29082" s="3" t="s">
        <v>29041</v>
      </c>
      <c r="B29082" s="4" t="s">
        <v>12</v>
      </c>
    </row>
    <row r="29083" customFormat="false" ht="17.25" hidden="false" customHeight="true" outlineLevel="0" collapsed="false">
      <c r="A29083" s="3" t="s">
        <v>29042</v>
      </c>
      <c r="B29083" s="4" t="s">
        <v>12</v>
      </c>
    </row>
    <row r="29084" customFormat="false" ht="17.25" hidden="false" customHeight="true" outlineLevel="0" collapsed="false">
      <c r="A29084" s="3" t="s">
        <v>29043</v>
      </c>
      <c r="B29084" s="4" t="s">
        <v>12</v>
      </c>
    </row>
    <row r="29085" customFormat="false" ht="17.25" hidden="false" customHeight="true" outlineLevel="0" collapsed="false">
      <c r="A29085" s="3" t="s">
        <v>29044</v>
      </c>
      <c r="B29085" s="4" t="s">
        <v>12</v>
      </c>
    </row>
    <row r="29086" customFormat="false" ht="17.25" hidden="false" customHeight="true" outlineLevel="0" collapsed="false">
      <c r="A29086" s="3" t="s">
        <v>29045</v>
      </c>
      <c r="B29086" s="4" t="s">
        <v>12</v>
      </c>
    </row>
    <row r="29087" customFormat="false" ht="17.25" hidden="false" customHeight="true" outlineLevel="0" collapsed="false">
      <c r="A29087" s="3" t="s">
        <v>29046</v>
      </c>
      <c r="B29087" s="4" t="s">
        <v>12</v>
      </c>
    </row>
    <row r="29088" customFormat="false" ht="17.25" hidden="false" customHeight="true" outlineLevel="0" collapsed="false">
      <c r="A29088" s="3" t="s">
        <v>29047</v>
      </c>
      <c r="B29088" s="4" t="s">
        <v>12</v>
      </c>
    </row>
    <row r="29089" customFormat="false" ht="17.25" hidden="false" customHeight="true" outlineLevel="0" collapsed="false">
      <c r="A29089" s="3" t="s">
        <v>29048</v>
      </c>
      <c r="B29089" s="4" t="s">
        <v>12</v>
      </c>
    </row>
    <row r="29090" customFormat="false" ht="17.25" hidden="false" customHeight="true" outlineLevel="0" collapsed="false">
      <c r="A29090" s="3" t="s">
        <v>29049</v>
      </c>
      <c r="B29090" s="4" t="s">
        <v>12</v>
      </c>
    </row>
    <row r="29091" customFormat="false" ht="17.25" hidden="false" customHeight="true" outlineLevel="0" collapsed="false">
      <c r="A29091" s="3" t="s">
        <v>29050</v>
      </c>
      <c r="B29091" s="4" t="s">
        <v>12</v>
      </c>
    </row>
    <row r="29092" customFormat="false" ht="17.25" hidden="false" customHeight="true" outlineLevel="0" collapsed="false">
      <c r="A29092" s="3" t="s">
        <v>29051</v>
      </c>
      <c r="B29092" s="4" t="s">
        <v>12</v>
      </c>
    </row>
    <row r="29093" customFormat="false" ht="17.25" hidden="false" customHeight="true" outlineLevel="0" collapsed="false">
      <c r="A29093" s="3" t="s">
        <v>29052</v>
      </c>
      <c r="B29093" s="4" t="s">
        <v>12</v>
      </c>
    </row>
    <row r="29094" customFormat="false" ht="17.25" hidden="false" customHeight="true" outlineLevel="0" collapsed="false">
      <c r="A29094" s="3" t="s">
        <v>29053</v>
      </c>
      <c r="B29094" s="4" t="s">
        <v>12</v>
      </c>
    </row>
    <row r="29095" customFormat="false" ht="17.25" hidden="false" customHeight="true" outlineLevel="0" collapsed="false">
      <c r="A29095" s="3" t="s">
        <v>29054</v>
      </c>
      <c r="B29095" s="4" t="s">
        <v>12</v>
      </c>
    </row>
    <row r="29096" customFormat="false" ht="17.25" hidden="false" customHeight="true" outlineLevel="0" collapsed="false">
      <c r="A29096" s="3" t="s">
        <v>29055</v>
      </c>
      <c r="B29096" s="4" t="s">
        <v>12</v>
      </c>
    </row>
    <row r="29097" customFormat="false" ht="17.25" hidden="false" customHeight="true" outlineLevel="0" collapsed="false">
      <c r="A29097" s="3" t="s">
        <v>29056</v>
      </c>
      <c r="B29097" s="4" t="s">
        <v>12</v>
      </c>
    </row>
    <row r="29098" customFormat="false" ht="17.25" hidden="false" customHeight="true" outlineLevel="0" collapsed="false">
      <c r="A29098" s="3" t="s">
        <v>29057</v>
      </c>
      <c r="B29098" s="4" t="s">
        <v>12</v>
      </c>
    </row>
    <row r="29099" customFormat="false" ht="17.25" hidden="false" customHeight="true" outlineLevel="0" collapsed="false">
      <c r="A29099" s="3" t="s">
        <v>29058</v>
      </c>
      <c r="B29099" s="4" t="s">
        <v>12</v>
      </c>
    </row>
    <row r="29100" customFormat="false" ht="17.25" hidden="false" customHeight="true" outlineLevel="0" collapsed="false">
      <c r="A29100" s="3" t="s">
        <v>29059</v>
      </c>
      <c r="B29100" s="4" t="s">
        <v>12</v>
      </c>
    </row>
    <row r="29101" customFormat="false" ht="17.25" hidden="false" customHeight="true" outlineLevel="0" collapsed="false">
      <c r="A29101" s="3" t="s">
        <v>29060</v>
      </c>
      <c r="B29101" s="4" t="s">
        <v>12</v>
      </c>
    </row>
    <row r="29102" customFormat="false" ht="17.25" hidden="false" customHeight="true" outlineLevel="0" collapsed="false">
      <c r="A29102" s="3" t="s">
        <v>29061</v>
      </c>
      <c r="B29102" s="4" t="s">
        <v>12</v>
      </c>
    </row>
    <row r="29103" customFormat="false" ht="17.25" hidden="false" customHeight="true" outlineLevel="0" collapsed="false">
      <c r="A29103" s="3" t="s">
        <v>29062</v>
      </c>
      <c r="B29103" s="4" t="s">
        <v>12</v>
      </c>
    </row>
    <row r="29104" customFormat="false" ht="17.25" hidden="false" customHeight="true" outlineLevel="0" collapsed="false">
      <c r="A29104" s="3" t="s">
        <v>29063</v>
      </c>
      <c r="B29104" s="4" t="s">
        <v>12</v>
      </c>
    </row>
    <row r="29105" customFormat="false" ht="17.25" hidden="false" customHeight="true" outlineLevel="0" collapsed="false">
      <c r="A29105" s="3" t="s">
        <v>29064</v>
      </c>
      <c r="B29105" s="4" t="s">
        <v>12</v>
      </c>
    </row>
    <row r="29106" customFormat="false" ht="17.25" hidden="false" customHeight="true" outlineLevel="0" collapsed="false">
      <c r="A29106" s="3" t="s">
        <v>29065</v>
      </c>
      <c r="B29106" s="4" t="s">
        <v>12</v>
      </c>
    </row>
    <row r="29107" customFormat="false" ht="17.25" hidden="false" customHeight="true" outlineLevel="0" collapsed="false">
      <c r="A29107" s="3" t="s">
        <v>29066</v>
      </c>
      <c r="B29107" s="4" t="s">
        <v>12</v>
      </c>
    </row>
    <row r="29108" customFormat="false" ht="17.25" hidden="false" customHeight="true" outlineLevel="0" collapsed="false">
      <c r="A29108" s="3" t="s">
        <v>29067</v>
      </c>
      <c r="B29108" s="4" t="s">
        <v>12</v>
      </c>
    </row>
    <row r="29109" customFormat="false" ht="17.25" hidden="false" customHeight="true" outlineLevel="0" collapsed="false">
      <c r="A29109" s="3" t="s">
        <v>29068</v>
      </c>
      <c r="B29109" s="4" t="s">
        <v>12</v>
      </c>
    </row>
    <row r="29110" customFormat="false" ht="17.25" hidden="false" customHeight="true" outlineLevel="0" collapsed="false">
      <c r="A29110" s="3" t="s">
        <v>29069</v>
      </c>
      <c r="B29110" s="4" t="s">
        <v>12</v>
      </c>
    </row>
    <row r="29111" customFormat="false" ht="17.25" hidden="false" customHeight="true" outlineLevel="0" collapsed="false">
      <c r="A29111" s="3" t="s">
        <v>29070</v>
      </c>
      <c r="B29111" s="4" t="s">
        <v>12</v>
      </c>
    </row>
    <row r="29112" customFormat="false" ht="17.25" hidden="false" customHeight="true" outlineLevel="0" collapsed="false">
      <c r="A29112" s="6" t="s">
        <v>29071</v>
      </c>
      <c r="B29112" s="4" t="s">
        <v>12</v>
      </c>
    </row>
    <row r="29113" customFormat="false" ht="17.25" hidden="false" customHeight="true" outlineLevel="0" collapsed="false">
      <c r="A29113" s="3" t="s">
        <v>29072</v>
      </c>
      <c r="B29113" s="4" t="s">
        <v>12</v>
      </c>
    </row>
    <row r="29114" customFormat="false" ht="17.25" hidden="false" customHeight="true" outlineLevel="0" collapsed="false">
      <c r="A29114" s="3" t="s">
        <v>29073</v>
      </c>
      <c r="B29114" s="4" t="s">
        <v>12</v>
      </c>
    </row>
    <row r="29115" customFormat="false" ht="17.25" hidden="false" customHeight="true" outlineLevel="0" collapsed="false">
      <c r="A29115" s="3" t="s">
        <v>29074</v>
      </c>
      <c r="B29115" s="4" t="s">
        <v>12</v>
      </c>
    </row>
    <row r="29116" customFormat="false" ht="17.25" hidden="false" customHeight="true" outlineLevel="0" collapsed="false">
      <c r="A29116" s="3" t="s">
        <v>29075</v>
      </c>
      <c r="B29116" s="4" t="s">
        <v>12</v>
      </c>
    </row>
    <row r="29117" customFormat="false" ht="17.25" hidden="false" customHeight="true" outlineLevel="0" collapsed="false">
      <c r="A29117" s="3" t="s">
        <v>29076</v>
      </c>
      <c r="B29117" s="4" t="s">
        <v>12</v>
      </c>
    </row>
    <row r="29118" customFormat="false" ht="17.25" hidden="false" customHeight="true" outlineLevel="0" collapsed="false">
      <c r="A29118" s="6" t="s">
        <v>29077</v>
      </c>
      <c r="B29118" s="4" t="s">
        <v>12</v>
      </c>
    </row>
    <row r="29119" customFormat="false" ht="17.25" hidden="false" customHeight="true" outlineLevel="0" collapsed="false">
      <c r="A29119" s="3" t="s">
        <v>29078</v>
      </c>
      <c r="B29119" s="4" t="s">
        <v>12</v>
      </c>
    </row>
    <row r="29120" customFormat="false" ht="17.25" hidden="false" customHeight="true" outlineLevel="0" collapsed="false">
      <c r="A29120" s="3" t="s">
        <v>29079</v>
      </c>
      <c r="B29120" s="4" t="s">
        <v>12</v>
      </c>
    </row>
    <row r="29121" customFormat="false" ht="17.25" hidden="false" customHeight="true" outlineLevel="0" collapsed="false">
      <c r="A29121" s="3" t="s">
        <v>29080</v>
      </c>
      <c r="B29121" s="4" t="s">
        <v>12</v>
      </c>
    </row>
    <row r="29122" customFormat="false" ht="17.25" hidden="false" customHeight="true" outlineLevel="0" collapsed="false">
      <c r="A29122" s="3" t="s">
        <v>29081</v>
      </c>
      <c r="B29122" s="4" t="s">
        <v>12</v>
      </c>
    </row>
    <row r="29123" customFormat="false" ht="17.25" hidden="false" customHeight="true" outlineLevel="0" collapsed="false">
      <c r="A29123" s="3" t="s">
        <v>29082</v>
      </c>
      <c r="B29123" s="4" t="s">
        <v>12</v>
      </c>
    </row>
    <row r="29124" customFormat="false" ht="17.25" hidden="false" customHeight="true" outlineLevel="0" collapsed="false">
      <c r="A29124" s="3" t="s">
        <v>29083</v>
      </c>
      <c r="B29124" s="4" t="s">
        <v>12</v>
      </c>
    </row>
    <row r="29125" customFormat="false" ht="17.25" hidden="false" customHeight="true" outlineLevel="0" collapsed="false">
      <c r="A29125" s="3" t="s">
        <v>29084</v>
      </c>
      <c r="B29125" s="4" t="s">
        <v>12</v>
      </c>
    </row>
    <row r="29126" customFormat="false" ht="17.25" hidden="false" customHeight="true" outlineLevel="0" collapsed="false">
      <c r="A29126" s="3" t="s">
        <v>29085</v>
      </c>
      <c r="B29126" s="4" t="s">
        <v>12</v>
      </c>
    </row>
    <row r="29127" customFormat="false" ht="17.25" hidden="false" customHeight="true" outlineLevel="0" collapsed="false">
      <c r="A29127" s="3" t="s">
        <v>29086</v>
      </c>
      <c r="B29127" s="4" t="s">
        <v>12</v>
      </c>
    </row>
    <row r="29128" customFormat="false" ht="17.25" hidden="false" customHeight="true" outlineLevel="0" collapsed="false">
      <c r="A29128" s="3" t="s">
        <v>29087</v>
      </c>
      <c r="B29128" s="4" t="s">
        <v>12</v>
      </c>
    </row>
    <row r="29129" customFormat="false" ht="17.25" hidden="false" customHeight="true" outlineLevel="0" collapsed="false">
      <c r="A29129" s="3" t="s">
        <v>29088</v>
      </c>
      <c r="B29129" s="4" t="s">
        <v>12</v>
      </c>
    </row>
    <row r="29130" customFormat="false" ht="17.25" hidden="false" customHeight="true" outlineLevel="0" collapsed="false">
      <c r="A29130" s="3" t="s">
        <v>29089</v>
      </c>
      <c r="B29130" s="4" t="s">
        <v>12</v>
      </c>
    </row>
    <row r="29131" customFormat="false" ht="17.25" hidden="false" customHeight="true" outlineLevel="0" collapsed="false">
      <c r="A29131" s="3" t="s">
        <v>29090</v>
      </c>
      <c r="B29131" s="4" t="s">
        <v>12</v>
      </c>
    </row>
    <row r="29132" customFormat="false" ht="17.25" hidden="false" customHeight="true" outlineLevel="0" collapsed="false">
      <c r="A29132" s="3" t="s">
        <v>29091</v>
      </c>
      <c r="B29132" s="4" t="s">
        <v>12</v>
      </c>
    </row>
    <row r="29133" customFormat="false" ht="17.25" hidden="false" customHeight="true" outlineLevel="0" collapsed="false">
      <c r="A29133" s="6" t="s">
        <v>29092</v>
      </c>
      <c r="B29133" s="4" t="s">
        <v>12</v>
      </c>
    </row>
    <row r="29134" customFormat="false" ht="17.25" hidden="false" customHeight="true" outlineLevel="0" collapsed="false">
      <c r="A29134" s="3" t="s">
        <v>29093</v>
      </c>
      <c r="B29134" s="4" t="s">
        <v>12</v>
      </c>
    </row>
    <row r="29135" customFormat="false" ht="17.25" hidden="false" customHeight="true" outlineLevel="0" collapsed="false">
      <c r="A29135" s="3" t="s">
        <v>29094</v>
      </c>
      <c r="B29135" s="4" t="s">
        <v>12</v>
      </c>
    </row>
    <row r="29136" customFormat="false" ht="17.25" hidden="false" customHeight="true" outlineLevel="0" collapsed="false">
      <c r="A29136" s="3" t="s">
        <v>29095</v>
      </c>
      <c r="B29136" s="4" t="s">
        <v>12</v>
      </c>
    </row>
    <row r="29137" customFormat="false" ht="17.25" hidden="false" customHeight="true" outlineLevel="0" collapsed="false">
      <c r="A29137" s="3" t="s">
        <v>29096</v>
      </c>
      <c r="B29137" s="4" t="s">
        <v>12</v>
      </c>
    </row>
    <row r="29138" customFormat="false" ht="17.25" hidden="false" customHeight="true" outlineLevel="0" collapsed="false">
      <c r="A29138" s="3" t="s">
        <v>29097</v>
      </c>
      <c r="B29138" s="4" t="s">
        <v>12</v>
      </c>
    </row>
    <row r="29139" customFormat="false" ht="17.25" hidden="false" customHeight="true" outlineLevel="0" collapsed="false">
      <c r="A29139" s="3" t="s">
        <v>29098</v>
      </c>
      <c r="B29139" s="4" t="s">
        <v>12</v>
      </c>
    </row>
    <row r="29140" customFormat="false" ht="17.25" hidden="false" customHeight="true" outlineLevel="0" collapsed="false">
      <c r="A29140" s="3" t="s">
        <v>29099</v>
      </c>
      <c r="B29140" s="4" t="s">
        <v>12</v>
      </c>
    </row>
    <row r="29141" customFormat="false" ht="17.25" hidden="false" customHeight="true" outlineLevel="0" collapsed="false">
      <c r="A29141" s="3" t="s">
        <v>29100</v>
      </c>
      <c r="B29141" s="4" t="s">
        <v>12</v>
      </c>
    </row>
    <row r="29142" customFormat="false" ht="17.25" hidden="false" customHeight="true" outlineLevel="0" collapsed="false">
      <c r="A29142" s="3" t="s">
        <v>29101</v>
      </c>
      <c r="B29142" s="4" t="s">
        <v>12</v>
      </c>
    </row>
    <row r="29143" customFormat="false" ht="17.25" hidden="false" customHeight="true" outlineLevel="0" collapsed="false">
      <c r="A29143" s="3" t="s">
        <v>29102</v>
      </c>
      <c r="B29143" s="4" t="s">
        <v>12</v>
      </c>
    </row>
    <row r="29144" customFormat="false" ht="17.25" hidden="false" customHeight="true" outlineLevel="0" collapsed="false">
      <c r="A29144" s="3" t="s">
        <v>29103</v>
      </c>
      <c r="B29144" s="4" t="s">
        <v>12</v>
      </c>
    </row>
    <row r="29145" customFormat="false" ht="17.25" hidden="false" customHeight="true" outlineLevel="0" collapsed="false">
      <c r="A29145" s="3" t="s">
        <v>29104</v>
      </c>
      <c r="B29145" s="4" t="s">
        <v>12</v>
      </c>
    </row>
    <row r="29146" customFormat="false" ht="17.25" hidden="false" customHeight="true" outlineLevel="0" collapsed="false">
      <c r="A29146" s="3" t="s">
        <v>29105</v>
      </c>
      <c r="B29146" s="4" t="s">
        <v>12</v>
      </c>
    </row>
    <row r="29147" customFormat="false" ht="17.25" hidden="false" customHeight="true" outlineLevel="0" collapsed="false">
      <c r="A29147" s="3" t="s">
        <v>29106</v>
      </c>
      <c r="B29147" s="4" t="s">
        <v>12</v>
      </c>
    </row>
    <row r="29148" customFormat="false" ht="17.25" hidden="false" customHeight="true" outlineLevel="0" collapsed="false">
      <c r="A29148" s="3" t="s">
        <v>29107</v>
      </c>
      <c r="B29148" s="4" t="s">
        <v>12</v>
      </c>
    </row>
    <row r="29149" customFormat="false" ht="17.25" hidden="false" customHeight="true" outlineLevel="0" collapsed="false">
      <c r="A29149" s="3" t="s">
        <v>29108</v>
      </c>
      <c r="B29149" s="4" t="s">
        <v>12</v>
      </c>
    </row>
    <row r="29150" customFormat="false" ht="17.25" hidden="false" customHeight="true" outlineLevel="0" collapsed="false">
      <c r="A29150" s="3" t="s">
        <v>29109</v>
      </c>
      <c r="B29150" s="4" t="s">
        <v>12</v>
      </c>
    </row>
    <row r="29151" customFormat="false" ht="17.25" hidden="false" customHeight="true" outlineLevel="0" collapsed="false">
      <c r="A29151" s="3" t="s">
        <v>29110</v>
      </c>
      <c r="B29151" s="4" t="s">
        <v>12</v>
      </c>
    </row>
    <row r="29152" customFormat="false" ht="17.25" hidden="false" customHeight="true" outlineLevel="0" collapsed="false">
      <c r="A29152" s="3" t="s">
        <v>29111</v>
      </c>
      <c r="B29152" s="4" t="s">
        <v>12</v>
      </c>
    </row>
    <row r="29153" customFormat="false" ht="17.25" hidden="false" customHeight="true" outlineLevel="0" collapsed="false">
      <c r="A29153" s="3" t="s">
        <v>29112</v>
      </c>
      <c r="B29153" s="4" t="s">
        <v>12</v>
      </c>
    </row>
    <row r="29154" customFormat="false" ht="17.25" hidden="false" customHeight="true" outlineLevel="0" collapsed="false">
      <c r="A29154" s="3" t="s">
        <v>29113</v>
      </c>
      <c r="B29154" s="4" t="s">
        <v>12</v>
      </c>
    </row>
    <row r="29155" customFormat="false" ht="17.25" hidden="false" customHeight="true" outlineLevel="0" collapsed="false">
      <c r="A29155" s="3" t="s">
        <v>29114</v>
      </c>
      <c r="B29155" s="4" t="s">
        <v>12</v>
      </c>
    </row>
    <row r="29156" customFormat="false" ht="17.25" hidden="false" customHeight="true" outlineLevel="0" collapsed="false">
      <c r="A29156" s="3" t="s">
        <v>29115</v>
      </c>
      <c r="B29156" s="4" t="s">
        <v>12</v>
      </c>
    </row>
    <row r="29157" customFormat="false" ht="17.25" hidden="false" customHeight="true" outlineLevel="0" collapsed="false">
      <c r="A29157" s="3" t="s">
        <v>29116</v>
      </c>
      <c r="B29157" s="4" t="s">
        <v>12</v>
      </c>
    </row>
    <row r="29158" customFormat="false" ht="17.25" hidden="false" customHeight="true" outlineLevel="0" collapsed="false">
      <c r="A29158" s="3" t="s">
        <v>29117</v>
      </c>
      <c r="B29158" s="4" t="s">
        <v>12</v>
      </c>
    </row>
    <row r="29159" customFormat="false" ht="17.25" hidden="false" customHeight="true" outlineLevel="0" collapsed="false">
      <c r="A29159" s="3" t="s">
        <v>29118</v>
      </c>
      <c r="B29159" s="4" t="s">
        <v>12</v>
      </c>
    </row>
    <row r="29160" customFormat="false" ht="17.25" hidden="false" customHeight="true" outlineLevel="0" collapsed="false">
      <c r="A29160" s="3" t="s">
        <v>29119</v>
      </c>
      <c r="B29160" s="4" t="s">
        <v>12</v>
      </c>
    </row>
    <row r="29161" customFormat="false" ht="17.25" hidden="false" customHeight="true" outlineLevel="0" collapsed="false">
      <c r="A29161" s="3" t="s">
        <v>29120</v>
      </c>
      <c r="B29161" s="4" t="s">
        <v>12</v>
      </c>
    </row>
    <row r="29162" customFormat="false" ht="17.25" hidden="false" customHeight="true" outlineLevel="0" collapsed="false">
      <c r="A29162" s="3" t="s">
        <v>29121</v>
      </c>
      <c r="B29162" s="4" t="s">
        <v>12</v>
      </c>
    </row>
    <row r="29163" customFormat="false" ht="17.25" hidden="false" customHeight="true" outlineLevel="0" collapsed="false">
      <c r="A29163" s="6" t="s">
        <v>29122</v>
      </c>
      <c r="B29163" s="4" t="s">
        <v>12</v>
      </c>
    </row>
    <row r="29164" customFormat="false" ht="17.25" hidden="false" customHeight="true" outlineLevel="0" collapsed="false">
      <c r="A29164" s="3" t="s">
        <v>29123</v>
      </c>
      <c r="B29164" s="4" t="s">
        <v>12</v>
      </c>
    </row>
    <row r="29165" customFormat="false" ht="17.25" hidden="false" customHeight="true" outlineLevel="0" collapsed="false">
      <c r="A29165" s="3" t="s">
        <v>29124</v>
      </c>
      <c r="B29165" s="4" t="s">
        <v>12</v>
      </c>
    </row>
    <row r="29166" customFormat="false" ht="17.25" hidden="false" customHeight="true" outlineLevel="0" collapsed="false">
      <c r="A29166" s="3" t="s">
        <v>29125</v>
      </c>
      <c r="B29166" s="4" t="s">
        <v>12</v>
      </c>
    </row>
    <row r="29167" customFormat="false" ht="17.25" hidden="false" customHeight="true" outlineLevel="0" collapsed="false">
      <c r="A29167" s="3" t="s">
        <v>29126</v>
      </c>
      <c r="B29167" s="4" t="s">
        <v>12</v>
      </c>
    </row>
    <row r="29168" customFormat="false" ht="17.25" hidden="false" customHeight="true" outlineLevel="0" collapsed="false">
      <c r="A29168" s="3" t="s">
        <v>29127</v>
      </c>
      <c r="B29168" s="4" t="s">
        <v>12</v>
      </c>
    </row>
    <row r="29169" customFormat="false" ht="17.25" hidden="false" customHeight="true" outlineLevel="0" collapsed="false">
      <c r="A29169" s="3" t="s">
        <v>29128</v>
      </c>
      <c r="B29169" s="4" t="s">
        <v>12</v>
      </c>
    </row>
    <row r="29170" customFormat="false" ht="17.25" hidden="false" customHeight="true" outlineLevel="0" collapsed="false">
      <c r="A29170" s="3" t="s">
        <v>29129</v>
      </c>
      <c r="B29170" s="4" t="s">
        <v>12</v>
      </c>
    </row>
    <row r="29171" customFormat="false" ht="17.25" hidden="false" customHeight="true" outlineLevel="0" collapsed="false">
      <c r="A29171" s="3" t="s">
        <v>29130</v>
      </c>
      <c r="B29171" s="4" t="s">
        <v>12</v>
      </c>
    </row>
    <row r="29172" customFormat="false" ht="17.25" hidden="false" customHeight="true" outlineLevel="0" collapsed="false">
      <c r="A29172" s="3" t="s">
        <v>29131</v>
      </c>
      <c r="B29172" s="4" t="s">
        <v>12</v>
      </c>
    </row>
    <row r="29173" customFormat="false" ht="17.25" hidden="false" customHeight="true" outlineLevel="0" collapsed="false">
      <c r="A29173" s="3" t="s">
        <v>29132</v>
      </c>
      <c r="B29173" s="4" t="s">
        <v>12</v>
      </c>
    </row>
    <row r="29174" customFormat="false" ht="17.25" hidden="false" customHeight="true" outlineLevel="0" collapsed="false">
      <c r="A29174" s="3" t="s">
        <v>29133</v>
      </c>
      <c r="B29174" s="4" t="s">
        <v>12</v>
      </c>
    </row>
    <row r="29175" customFormat="false" ht="17.25" hidden="false" customHeight="true" outlineLevel="0" collapsed="false">
      <c r="A29175" s="3" t="s">
        <v>29134</v>
      </c>
      <c r="B29175" s="4" t="s">
        <v>12</v>
      </c>
    </row>
    <row r="29176" customFormat="false" ht="17.25" hidden="false" customHeight="true" outlineLevel="0" collapsed="false">
      <c r="A29176" s="6" t="s">
        <v>29135</v>
      </c>
      <c r="B29176" s="4" t="s">
        <v>12</v>
      </c>
    </row>
    <row r="29177" customFormat="false" ht="17.25" hidden="false" customHeight="true" outlineLevel="0" collapsed="false">
      <c r="A29177" s="3" t="s">
        <v>29136</v>
      </c>
      <c r="B29177" s="4" t="s">
        <v>12</v>
      </c>
    </row>
    <row r="29178" customFormat="false" ht="17.25" hidden="false" customHeight="true" outlineLevel="0" collapsed="false">
      <c r="A29178" s="3" t="s">
        <v>29137</v>
      </c>
      <c r="B29178" s="4" t="s">
        <v>12</v>
      </c>
    </row>
    <row r="29179" customFormat="false" ht="17.25" hidden="false" customHeight="true" outlineLevel="0" collapsed="false">
      <c r="A29179" s="3" t="s">
        <v>29138</v>
      </c>
      <c r="B29179" s="4" t="s">
        <v>12</v>
      </c>
    </row>
    <row r="29180" customFormat="false" ht="17.25" hidden="false" customHeight="true" outlineLevel="0" collapsed="false">
      <c r="A29180" s="3" t="s">
        <v>29139</v>
      </c>
      <c r="B29180" s="4" t="s">
        <v>12</v>
      </c>
    </row>
    <row r="29181" customFormat="false" ht="17.25" hidden="false" customHeight="true" outlineLevel="0" collapsed="false">
      <c r="A29181" s="3" t="s">
        <v>29140</v>
      </c>
      <c r="B29181" s="4" t="s">
        <v>12</v>
      </c>
    </row>
    <row r="29182" customFormat="false" ht="17.25" hidden="false" customHeight="true" outlineLevel="0" collapsed="false">
      <c r="A29182" s="3" t="s">
        <v>29141</v>
      </c>
      <c r="B29182" s="4" t="s">
        <v>12</v>
      </c>
    </row>
    <row r="29183" customFormat="false" ht="17.25" hidden="false" customHeight="true" outlineLevel="0" collapsed="false">
      <c r="A29183" s="3" t="s">
        <v>29142</v>
      </c>
      <c r="B29183" s="4" t="s">
        <v>12</v>
      </c>
    </row>
    <row r="29184" customFormat="false" ht="17.25" hidden="false" customHeight="true" outlineLevel="0" collapsed="false">
      <c r="A29184" s="3" t="s">
        <v>29143</v>
      </c>
      <c r="B29184" s="4" t="s">
        <v>12</v>
      </c>
    </row>
    <row r="29185" customFormat="false" ht="17.25" hidden="false" customHeight="true" outlineLevel="0" collapsed="false">
      <c r="A29185" s="3" t="s">
        <v>29144</v>
      </c>
      <c r="B29185" s="4" t="s">
        <v>12</v>
      </c>
    </row>
    <row r="29186" customFormat="false" ht="17.25" hidden="false" customHeight="true" outlineLevel="0" collapsed="false">
      <c r="A29186" s="3" t="s">
        <v>29145</v>
      </c>
      <c r="B29186" s="4" t="s">
        <v>12</v>
      </c>
    </row>
    <row r="29187" customFormat="false" ht="17.25" hidden="false" customHeight="true" outlineLevel="0" collapsed="false">
      <c r="A29187" s="3" t="s">
        <v>29146</v>
      </c>
      <c r="B29187" s="4" t="s">
        <v>12</v>
      </c>
    </row>
    <row r="29188" customFormat="false" ht="17.25" hidden="false" customHeight="true" outlineLevel="0" collapsed="false">
      <c r="A29188" s="3" t="s">
        <v>29147</v>
      </c>
      <c r="B29188" s="4" t="s">
        <v>12</v>
      </c>
    </row>
    <row r="29189" customFormat="false" ht="17.25" hidden="false" customHeight="true" outlineLevel="0" collapsed="false">
      <c r="A29189" s="3" t="s">
        <v>29148</v>
      </c>
      <c r="B29189" s="4" t="s">
        <v>12</v>
      </c>
    </row>
    <row r="29190" customFormat="false" ht="17.25" hidden="false" customHeight="true" outlineLevel="0" collapsed="false">
      <c r="A29190" s="3" t="s">
        <v>29149</v>
      </c>
      <c r="B29190" s="4" t="s">
        <v>12</v>
      </c>
    </row>
    <row r="29191" customFormat="false" ht="17.25" hidden="false" customHeight="true" outlineLevel="0" collapsed="false">
      <c r="A29191" s="3" t="s">
        <v>29150</v>
      </c>
      <c r="B29191" s="4" t="s">
        <v>12</v>
      </c>
    </row>
    <row r="29192" customFormat="false" ht="17.25" hidden="false" customHeight="true" outlineLevel="0" collapsed="false">
      <c r="A29192" s="3" t="s">
        <v>29151</v>
      </c>
      <c r="B29192" s="4" t="s">
        <v>12</v>
      </c>
    </row>
    <row r="29193" customFormat="false" ht="17.25" hidden="false" customHeight="true" outlineLevel="0" collapsed="false">
      <c r="A29193" s="3" t="s">
        <v>29152</v>
      </c>
      <c r="B29193" s="4" t="s">
        <v>12</v>
      </c>
    </row>
    <row r="29194" customFormat="false" ht="17.25" hidden="false" customHeight="true" outlineLevel="0" collapsed="false">
      <c r="A29194" s="3" t="s">
        <v>29153</v>
      </c>
      <c r="B29194" s="4" t="s">
        <v>12</v>
      </c>
    </row>
    <row r="29195" customFormat="false" ht="17.25" hidden="false" customHeight="true" outlineLevel="0" collapsed="false">
      <c r="A29195" s="3" t="s">
        <v>29154</v>
      </c>
      <c r="B29195" s="4" t="s">
        <v>12</v>
      </c>
    </row>
    <row r="29196" customFormat="false" ht="17.25" hidden="false" customHeight="true" outlineLevel="0" collapsed="false">
      <c r="A29196" s="3" t="s">
        <v>29155</v>
      </c>
      <c r="B29196" s="4" t="s">
        <v>12</v>
      </c>
    </row>
    <row r="29197" customFormat="false" ht="17.25" hidden="false" customHeight="true" outlineLevel="0" collapsed="false">
      <c r="A29197" s="3" t="s">
        <v>29156</v>
      </c>
      <c r="B29197" s="4" t="s">
        <v>12</v>
      </c>
    </row>
    <row r="29198" customFormat="false" ht="17.25" hidden="false" customHeight="true" outlineLevel="0" collapsed="false">
      <c r="A29198" s="3" t="s">
        <v>29157</v>
      </c>
      <c r="B29198" s="4" t="s">
        <v>12</v>
      </c>
    </row>
    <row r="29199" customFormat="false" ht="17.25" hidden="false" customHeight="true" outlineLevel="0" collapsed="false">
      <c r="A29199" s="3" t="s">
        <v>29158</v>
      </c>
      <c r="B29199" s="4" t="s">
        <v>12</v>
      </c>
    </row>
    <row r="29200" customFormat="false" ht="17.25" hidden="false" customHeight="true" outlineLevel="0" collapsed="false">
      <c r="A29200" s="3" t="s">
        <v>29159</v>
      </c>
      <c r="B29200" s="4" t="s">
        <v>12</v>
      </c>
    </row>
    <row r="29201" customFormat="false" ht="17.25" hidden="false" customHeight="true" outlineLevel="0" collapsed="false">
      <c r="A29201" s="3" t="s">
        <v>29160</v>
      </c>
      <c r="B29201" s="4" t="s">
        <v>12</v>
      </c>
    </row>
    <row r="29202" customFormat="false" ht="17.25" hidden="false" customHeight="true" outlineLevel="0" collapsed="false">
      <c r="A29202" s="3" t="s">
        <v>29161</v>
      </c>
      <c r="B29202" s="4" t="s">
        <v>12</v>
      </c>
    </row>
    <row r="29203" customFormat="false" ht="17.25" hidden="false" customHeight="true" outlineLevel="0" collapsed="false">
      <c r="A29203" s="3" t="s">
        <v>29162</v>
      </c>
      <c r="B29203" s="4" t="s">
        <v>12</v>
      </c>
    </row>
    <row r="29204" customFormat="false" ht="17.25" hidden="false" customHeight="true" outlineLevel="0" collapsed="false">
      <c r="A29204" s="3" t="s">
        <v>29163</v>
      </c>
      <c r="B29204" s="4" t="s">
        <v>12</v>
      </c>
    </row>
    <row r="29205" customFormat="false" ht="17.25" hidden="false" customHeight="true" outlineLevel="0" collapsed="false">
      <c r="A29205" s="3" t="s">
        <v>29164</v>
      </c>
      <c r="B29205" s="4" t="s">
        <v>12</v>
      </c>
    </row>
    <row r="29206" customFormat="false" ht="17.25" hidden="false" customHeight="true" outlineLevel="0" collapsed="false">
      <c r="A29206" s="3" t="s">
        <v>29165</v>
      </c>
      <c r="B29206" s="4" t="s">
        <v>12</v>
      </c>
    </row>
    <row r="29207" customFormat="false" ht="17.25" hidden="false" customHeight="true" outlineLevel="0" collapsed="false">
      <c r="A29207" s="3" t="s">
        <v>29166</v>
      </c>
      <c r="B29207" s="4" t="s">
        <v>12</v>
      </c>
    </row>
    <row r="29208" customFormat="false" ht="17.25" hidden="false" customHeight="true" outlineLevel="0" collapsed="false">
      <c r="A29208" s="3" t="s">
        <v>29167</v>
      </c>
      <c r="B29208" s="4" t="s">
        <v>12</v>
      </c>
    </row>
    <row r="29209" customFormat="false" ht="17.25" hidden="false" customHeight="true" outlineLevel="0" collapsed="false">
      <c r="A29209" s="3" t="s">
        <v>29168</v>
      </c>
      <c r="B29209" s="4" t="s">
        <v>12</v>
      </c>
    </row>
    <row r="29210" customFormat="false" ht="17.25" hidden="false" customHeight="true" outlineLevel="0" collapsed="false">
      <c r="A29210" s="3" t="s">
        <v>29169</v>
      </c>
      <c r="B29210" s="4" t="s">
        <v>12</v>
      </c>
    </row>
    <row r="29211" customFormat="false" ht="17.25" hidden="false" customHeight="true" outlineLevel="0" collapsed="false">
      <c r="A29211" s="6" t="s">
        <v>29170</v>
      </c>
      <c r="B29211" s="4" t="s">
        <v>12</v>
      </c>
    </row>
    <row r="29212" customFormat="false" ht="17.25" hidden="false" customHeight="true" outlineLevel="0" collapsed="false">
      <c r="A29212" s="3" t="s">
        <v>29171</v>
      </c>
      <c r="B29212" s="4" t="s">
        <v>12</v>
      </c>
    </row>
    <row r="29213" customFormat="false" ht="17.25" hidden="false" customHeight="true" outlineLevel="0" collapsed="false">
      <c r="A29213" s="3" t="s">
        <v>29172</v>
      </c>
      <c r="B29213" s="4" t="s">
        <v>12</v>
      </c>
    </row>
    <row r="29214" customFormat="false" ht="17.25" hidden="false" customHeight="true" outlineLevel="0" collapsed="false">
      <c r="A29214" s="3" t="s">
        <v>29173</v>
      </c>
      <c r="B29214" s="4" t="s">
        <v>12</v>
      </c>
    </row>
    <row r="29215" customFormat="false" ht="17.25" hidden="false" customHeight="true" outlineLevel="0" collapsed="false">
      <c r="A29215" s="3" t="s">
        <v>29174</v>
      </c>
      <c r="B29215" s="4" t="s">
        <v>12</v>
      </c>
    </row>
    <row r="29216" customFormat="false" ht="17.25" hidden="false" customHeight="true" outlineLevel="0" collapsed="false">
      <c r="A29216" s="3" t="s">
        <v>29175</v>
      </c>
      <c r="B29216" s="4" t="s">
        <v>12</v>
      </c>
    </row>
    <row r="29217" customFormat="false" ht="17.25" hidden="false" customHeight="true" outlineLevel="0" collapsed="false">
      <c r="A29217" s="3" t="s">
        <v>29176</v>
      </c>
      <c r="B29217" s="4" t="s">
        <v>12</v>
      </c>
    </row>
    <row r="29218" customFormat="false" ht="17.25" hidden="false" customHeight="true" outlineLevel="0" collapsed="false">
      <c r="A29218" s="3" t="s">
        <v>29177</v>
      </c>
      <c r="B29218" s="4" t="s">
        <v>12</v>
      </c>
    </row>
    <row r="29219" customFormat="false" ht="17.25" hidden="false" customHeight="true" outlineLevel="0" collapsed="false">
      <c r="A29219" s="3" t="s">
        <v>29178</v>
      </c>
      <c r="B29219" s="4" t="s">
        <v>12</v>
      </c>
    </row>
    <row r="29220" customFormat="false" ht="17.25" hidden="false" customHeight="true" outlineLevel="0" collapsed="false">
      <c r="A29220" s="3" t="s">
        <v>29179</v>
      </c>
      <c r="B29220" s="4" t="s">
        <v>12</v>
      </c>
    </row>
    <row r="29221" customFormat="false" ht="17.25" hidden="false" customHeight="true" outlineLevel="0" collapsed="false">
      <c r="A29221" s="3" t="s">
        <v>29180</v>
      </c>
      <c r="B29221" s="4" t="s">
        <v>12</v>
      </c>
    </row>
    <row r="29222" customFormat="false" ht="17.25" hidden="false" customHeight="true" outlineLevel="0" collapsed="false">
      <c r="A29222" s="3" t="s">
        <v>29181</v>
      </c>
      <c r="B29222" s="4" t="s">
        <v>12</v>
      </c>
    </row>
    <row r="29223" customFormat="false" ht="17.25" hidden="false" customHeight="true" outlineLevel="0" collapsed="false">
      <c r="A29223" s="3" t="s">
        <v>29182</v>
      </c>
      <c r="B29223" s="4" t="s">
        <v>12</v>
      </c>
    </row>
    <row r="29224" customFormat="false" ht="17.25" hidden="false" customHeight="true" outlineLevel="0" collapsed="false">
      <c r="A29224" s="3" t="s">
        <v>29183</v>
      </c>
      <c r="B29224" s="4" t="s">
        <v>12</v>
      </c>
    </row>
    <row r="29225" customFormat="false" ht="17.25" hidden="false" customHeight="true" outlineLevel="0" collapsed="false">
      <c r="A29225" s="3" t="s">
        <v>29184</v>
      </c>
      <c r="B29225" s="4" t="s">
        <v>12</v>
      </c>
    </row>
    <row r="29226" customFormat="false" ht="17.25" hidden="false" customHeight="true" outlineLevel="0" collapsed="false">
      <c r="A29226" s="3" t="s">
        <v>29185</v>
      </c>
      <c r="B29226" s="4" t="s">
        <v>12</v>
      </c>
    </row>
    <row r="29227" customFormat="false" ht="17.25" hidden="false" customHeight="true" outlineLevel="0" collapsed="false">
      <c r="A29227" s="3" t="s">
        <v>29186</v>
      </c>
      <c r="B29227" s="4" t="s">
        <v>12</v>
      </c>
    </row>
    <row r="29228" customFormat="false" ht="17.25" hidden="false" customHeight="true" outlineLevel="0" collapsed="false">
      <c r="A29228" s="3" t="s">
        <v>29187</v>
      </c>
      <c r="B29228" s="4" t="s">
        <v>12</v>
      </c>
    </row>
    <row r="29229" customFormat="false" ht="17.25" hidden="false" customHeight="true" outlineLevel="0" collapsed="false">
      <c r="A29229" s="3" t="s">
        <v>29188</v>
      </c>
      <c r="B29229" s="4" t="s">
        <v>12</v>
      </c>
    </row>
    <row r="29230" customFormat="false" ht="17.25" hidden="false" customHeight="true" outlineLevel="0" collapsed="false">
      <c r="A29230" s="3" t="s">
        <v>29189</v>
      </c>
      <c r="B29230" s="4" t="s">
        <v>12</v>
      </c>
    </row>
    <row r="29231" customFormat="false" ht="17.25" hidden="false" customHeight="true" outlineLevel="0" collapsed="false">
      <c r="A29231" s="3" t="s">
        <v>29190</v>
      </c>
      <c r="B29231" s="4" t="s">
        <v>12</v>
      </c>
    </row>
    <row r="29232" customFormat="false" ht="17.25" hidden="false" customHeight="true" outlineLevel="0" collapsed="false">
      <c r="A29232" s="3" t="s">
        <v>29191</v>
      </c>
      <c r="B29232" s="4" t="s">
        <v>12</v>
      </c>
    </row>
    <row r="29233" customFormat="false" ht="17.25" hidden="false" customHeight="true" outlineLevel="0" collapsed="false">
      <c r="A29233" s="3" t="s">
        <v>29192</v>
      </c>
      <c r="B29233" s="4" t="s">
        <v>12</v>
      </c>
    </row>
    <row r="29234" customFormat="false" ht="17.25" hidden="false" customHeight="true" outlineLevel="0" collapsed="false">
      <c r="A29234" s="3" t="s">
        <v>29193</v>
      </c>
      <c r="B29234" s="4" t="s">
        <v>12</v>
      </c>
    </row>
    <row r="29235" customFormat="false" ht="17.25" hidden="false" customHeight="true" outlineLevel="0" collapsed="false">
      <c r="A29235" s="3" t="s">
        <v>29194</v>
      </c>
      <c r="B29235" s="4" t="s">
        <v>12</v>
      </c>
    </row>
    <row r="29236" customFormat="false" ht="17.25" hidden="false" customHeight="true" outlineLevel="0" collapsed="false">
      <c r="A29236" s="3" t="s">
        <v>29195</v>
      </c>
      <c r="B29236" s="4" t="s">
        <v>12</v>
      </c>
    </row>
    <row r="29237" customFormat="false" ht="17.25" hidden="false" customHeight="true" outlineLevel="0" collapsed="false">
      <c r="A29237" s="3" t="s">
        <v>29196</v>
      </c>
      <c r="B29237" s="4" t="s">
        <v>12</v>
      </c>
    </row>
    <row r="29238" customFormat="false" ht="17.25" hidden="false" customHeight="true" outlineLevel="0" collapsed="false">
      <c r="A29238" s="3" t="s">
        <v>29197</v>
      </c>
      <c r="B29238" s="4" t="s">
        <v>12</v>
      </c>
    </row>
    <row r="29239" customFormat="false" ht="17.25" hidden="false" customHeight="true" outlineLevel="0" collapsed="false">
      <c r="A29239" s="3" t="s">
        <v>29198</v>
      </c>
      <c r="B29239" s="4" t="s">
        <v>12</v>
      </c>
    </row>
    <row r="29240" customFormat="false" ht="17.25" hidden="false" customHeight="true" outlineLevel="0" collapsed="false">
      <c r="A29240" s="3" t="s">
        <v>29199</v>
      </c>
      <c r="B29240" s="4" t="s">
        <v>12</v>
      </c>
    </row>
    <row r="29241" customFormat="false" ht="17.25" hidden="false" customHeight="true" outlineLevel="0" collapsed="false">
      <c r="A29241" s="3" t="s">
        <v>29200</v>
      </c>
      <c r="B29241" s="4" t="s">
        <v>12</v>
      </c>
    </row>
    <row r="29242" customFormat="false" ht="17.25" hidden="false" customHeight="true" outlineLevel="0" collapsed="false">
      <c r="A29242" s="3" t="s">
        <v>29201</v>
      </c>
      <c r="B29242" s="4" t="s">
        <v>12</v>
      </c>
    </row>
    <row r="29243" customFormat="false" ht="17.25" hidden="false" customHeight="true" outlineLevel="0" collapsed="false">
      <c r="A29243" s="3" t="s">
        <v>29202</v>
      </c>
      <c r="B29243" s="4" t="s">
        <v>12</v>
      </c>
    </row>
    <row r="29244" customFormat="false" ht="17.25" hidden="false" customHeight="true" outlineLevel="0" collapsed="false">
      <c r="A29244" s="3" t="s">
        <v>29203</v>
      </c>
      <c r="B29244" s="4" t="s">
        <v>12</v>
      </c>
    </row>
    <row r="29245" customFormat="false" ht="17.25" hidden="false" customHeight="true" outlineLevel="0" collapsed="false">
      <c r="A29245" s="3" t="s">
        <v>29204</v>
      </c>
      <c r="B29245" s="4" t="s">
        <v>12</v>
      </c>
    </row>
    <row r="29246" customFormat="false" ht="17.25" hidden="false" customHeight="true" outlineLevel="0" collapsed="false">
      <c r="A29246" s="3" t="s">
        <v>29205</v>
      </c>
      <c r="B29246" s="4" t="s">
        <v>12</v>
      </c>
    </row>
    <row r="29247" customFormat="false" ht="17.25" hidden="false" customHeight="true" outlineLevel="0" collapsed="false">
      <c r="A29247" s="6" t="s">
        <v>29206</v>
      </c>
      <c r="B29247" s="4" t="s">
        <v>12</v>
      </c>
    </row>
    <row r="29248" customFormat="false" ht="17.25" hidden="false" customHeight="true" outlineLevel="0" collapsed="false">
      <c r="A29248" s="3" t="s">
        <v>29207</v>
      </c>
      <c r="B29248" s="4" t="s">
        <v>12</v>
      </c>
    </row>
    <row r="29249" customFormat="false" ht="17.25" hidden="false" customHeight="true" outlineLevel="0" collapsed="false">
      <c r="A29249" s="3" t="s">
        <v>29208</v>
      </c>
      <c r="B29249" s="4" t="s">
        <v>12</v>
      </c>
    </row>
    <row r="29250" customFormat="false" ht="17.25" hidden="false" customHeight="true" outlineLevel="0" collapsed="false">
      <c r="A29250" s="3" t="s">
        <v>29209</v>
      </c>
      <c r="B29250" s="4" t="s">
        <v>12</v>
      </c>
    </row>
    <row r="29251" customFormat="false" ht="17.25" hidden="false" customHeight="true" outlineLevel="0" collapsed="false">
      <c r="A29251" s="3" t="s">
        <v>29210</v>
      </c>
      <c r="B29251" s="4" t="s">
        <v>12</v>
      </c>
    </row>
    <row r="29252" customFormat="false" ht="17.25" hidden="false" customHeight="true" outlineLevel="0" collapsed="false">
      <c r="A29252" s="3" t="s">
        <v>29211</v>
      </c>
      <c r="B29252" s="4" t="s">
        <v>12</v>
      </c>
    </row>
    <row r="29253" customFormat="false" ht="17.25" hidden="false" customHeight="true" outlineLevel="0" collapsed="false">
      <c r="A29253" s="3" t="s">
        <v>29212</v>
      </c>
      <c r="B29253" s="4" t="s">
        <v>12</v>
      </c>
    </row>
    <row r="29254" customFormat="false" ht="17.25" hidden="false" customHeight="true" outlineLevel="0" collapsed="false">
      <c r="A29254" s="3" t="s">
        <v>29213</v>
      </c>
      <c r="B29254" s="4" t="s">
        <v>12</v>
      </c>
    </row>
    <row r="29255" customFormat="false" ht="17.25" hidden="false" customHeight="true" outlineLevel="0" collapsed="false">
      <c r="A29255" s="3" t="s">
        <v>29214</v>
      </c>
      <c r="B29255" s="4" t="s">
        <v>12</v>
      </c>
    </row>
    <row r="29256" customFormat="false" ht="17.25" hidden="false" customHeight="true" outlineLevel="0" collapsed="false">
      <c r="A29256" s="3" t="s">
        <v>29215</v>
      </c>
      <c r="B29256" s="4" t="s">
        <v>12</v>
      </c>
    </row>
    <row r="29257" customFormat="false" ht="17.25" hidden="false" customHeight="true" outlineLevel="0" collapsed="false">
      <c r="A29257" s="3" t="s">
        <v>29216</v>
      </c>
      <c r="B29257" s="4" t="s">
        <v>12</v>
      </c>
    </row>
    <row r="29258" customFormat="false" ht="17.25" hidden="false" customHeight="true" outlineLevel="0" collapsed="false">
      <c r="A29258" s="3" t="s">
        <v>29217</v>
      </c>
      <c r="B29258" s="4" t="s">
        <v>12</v>
      </c>
    </row>
    <row r="29259" customFormat="false" ht="17.25" hidden="false" customHeight="true" outlineLevel="0" collapsed="false">
      <c r="A29259" s="3" t="s">
        <v>29218</v>
      </c>
      <c r="B29259" s="4" t="s">
        <v>12</v>
      </c>
    </row>
    <row r="29260" customFormat="false" ht="17.25" hidden="false" customHeight="true" outlineLevel="0" collapsed="false">
      <c r="A29260" s="3" t="s">
        <v>29219</v>
      </c>
      <c r="B29260" s="4" t="s">
        <v>12</v>
      </c>
    </row>
    <row r="29261" customFormat="false" ht="17.25" hidden="false" customHeight="true" outlineLevel="0" collapsed="false">
      <c r="A29261" s="3" t="s">
        <v>29220</v>
      </c>
      <c r="B29261" s="4" t="s">
        <v>12</v>
      </c>
    </row>
    <row r="29262" customFormat="false" ht="17.25" hidden="false" customHeight="true" outlineLevel="0" collapsed="false">
      <c r="A29262" s="3" t="s">
        <v>29221</v>
      </c>
      <c r="B29262" s="4" t="s">
        <v>12</v>
      </c>
    </row>
    <row r="29263" customFormat="false" ht="17.25" hidden="false" customHeight="true" outlineLevel="0" collapsed="false">
      <c r="A29263" s="3" t="s">
        <v>29222</v>
      </c>
      <c r="B29263" s="4" t="s">
        <v>12</v>
      </c>
    </row>
    <row r="29264" customFormat="false" ht="17.25" hidden="false" customHeight="true" outlineLevel="0" collapsed="false">
      <c r="A29264" s="3" t="s">
        <v>29223</v>
      </c>
      <c r="B29264" s="4" t="s">
        <v>12</v>
      </c>
    </row>
    <row r="29265" customFormat="false" ht="17.25" hidden="false" customHeight="true" outlineLevel="0" collapsed="false">
      <c r="A29265" s="3" t="s">
        <v>29224</v>
      </c>
      <c r="B29265" s="4" t="s">
        <v>12</v>
      </c>
    </row>
    <row r="29266" customFormat="false" ht="17.25" hidden="false" customHeight="true" outlineLevel="0" collapsed="false">
      <c r="A29266" s="3" t="s">
        <v>29225</v>
      </c>
      <c r="B29266" s="4" t="s">
        <v>12</v>
      </c>
    </row>
    <row r="29267" customFormat="false" ht="17.25" hidden="false" customHeight="true" outlineLevel="0" collapsed="false">
      <c r="A29267" s="3" t="s">
        <v>29226</v>
      </c>
      <c r="B29267" s="4" t="s">
        <v>12</v>
      </c>
    </row>
    <row r="29268" customFormat="false" ht="17.25" hidden="false" customHeight="true" outlineLevel="0" collapsed="false">
      <c r="A29268" s="3" t="s">
        <v>29227</v>
      </c>
      <c r="B29268" s="4" t="s">
        <v>12</v>
      </c>
    </row>
    <row r="29269" customFormat="false" ht="17.25" hidden="false" customHeight="true" outlineLevel="0" collapsed="false">
      <c r="A29269" s="3" t="s">
        <v>29228</v>
      </c>
      <c r="B29269" s="4" t="s">
        <v>12</v>
      </c>
    </row>
    <row r="29270" customFormat="false" ht="17.25" hidden="false" customHeight="true" outlineLevel="0" collapsed="false">
      <c r="A29270" s="3" t="s">
        <v>29229</v>
      </c>
      <c r="B29270" s="4" t="s">
        <v>12</v>
      </c>
    </row>
    <row r="29271" customFormat="false" ht="17.25" hidden="false" customHeight="true" outlineLevel="0" collapsed="false">
      <c r="A29271" s="3" t="s">
        <v>29230</v>
      </c>
      <c r="B29271" s="4" t="s">
        <v>12</v>
      </c>
    </row>
    <row r="29272" customFormat="false" ht="17.25" hidden="false" customHeight="true" outlineLevel="0" collapsed="false">
      <c r="A29272" s="3" t="s">
        <v>29231</v>
      </c>
      <c r="B29272" s="4" t="s">
        <v>12</v>
      </c>
    </row>
    <row r="29273" customFormat="false" ht="17.25" hidden="false" customHeight="true" outlineLevel="0" collapsed="false">
      <c r="A29273" s="3" t="s">
        <v>29232</v>
      </c>
      <c r="B29273" s="4" t="s">
        <v>12</v>
      </c>
    </row>
    <row r="29274" customFormat="false" ht="17.25" hidden="false" customHeight="true" outlineLevel="0" collapsed="false">
      <c r="A29274" s="3" t="s">
        <v>29233</v>
      </c>
      <c r="B29274" s="4" t="s">
        <v>12</v>
      </c>
    </row>
    <row r="29275" customFormat="false" ht="17.25" hidden="false" customHeight="true" outlineLevel="0" collapsed="false">
      <c r="A29275" s="3" t="s">
        <v>29234</v>
      </c>
      <c r="B29275" s="4" t="s">
        <v>12</v>
      </c>
    </row>
    <row r="29276" customFormat="false" ht="17.25" hidden="false" customHeight="true" outlineLevel="0" collapsed="false">
      <c r="A29276" s="3" t="s">
        <v>29235</v>
      </c>
      <c r="B29276" s="4" t="s">
        <v>12</v>
      </c>
    </row>
    <row r="29277" customFormat="false" ht="17.25" hidden="false" customHeight="true" outlineLevel="0" collapsed="false">
      <c r="A29277" s="3" t="s">
        <v>29236</v>
      </c>
      <c r="B29277" s="4" t="s">
        <v>12</v>
      </c>
    </row>
    <row r="29278" customFormat="false" ht="17.25" hidden="false" customHeight="true" outlineLevel="0" collapsed="false">
      <c r="A29278" s="3" t="s">
        <v>29237</v>
      </c>
      <c r="B29278" s="4" t="s">
        <v>12</v>
      </c>
    </row>
    <row r="29279" customFormat="false" ht="17.25" hidden="false" customHeight="true" outlineLevel="0" collapsed="false">
      <c r="A29279" s="3" t="s">
        <v>29238</v>
      </c>
      <c r="B29279" s="4" t="s">
        <v>12</v>
      </c>
    </row>
    <row r="29280" customFormat="false" ht="17.25" hidden="false" customHeight="true" outlineLevel="0" collapsed="false">
      <c r="A29280" s="3" t="s">
        <v>29239</v>
      </c>
      <c r="B29280" s="4" t="s">
        <v>12</v>
      </c>
    </row>
    <row r="29281" customFormat="false" ht="17.25" hidden="false" customHeight="true" outlineLevel="0" collapsed="false">
      <c r="A29281" s="3" t="s">
        <v>29240</v>
      </c>
      <c r="B29281" s="4" t="s">
        <v>12</v>
      </c>
    </row>
    <row r="29282" customFormat="false" ht="17.25" hidden="false" customHeight="true" outlineLevel="0" collapsed="false">
      <c r="A29282" s="3" t="s">
        <v>29241</v>
      </c>
      <c r="B29282" s="4" t="s">
        <v>12</v>
      </c>
    </row>
    <row r="29283" customFormat="false" ht="17.25" hidden="false" customHeight="true" outlineLevel="0" collapsed="false">
      <c r="A29283" s="3" t="s">
        <v>29242</v>
      </c>
      <c r="B29283" s="4" t="s">
        <v>12</v>
      </c>
    </row>
    <row r="29284" customFormat="false" ht="17.25" hidden="false" customHeight="true" outlineLevel="0" collapsed="false">
      <c r="A29284" s="3" t="s">
        <v>29243</v>
      </c>
      <c r="B29284" s="4" t="s">
        <v>12</v>
      </c>
    </row>
    <row r="29285" customFormat="false" ht="17.25" hidden="false" customHeight="true" outlineLevel="0" collapsed="false">
      <c r="A29285" s="3" t="s">
        <v>29244</v>
      </c>
      <c r="B29285" s="4" t="s">
        <v>12</v>
      </c>
    </row>
    <row r="29286" customFormat="false" ht="17.25" hidden="false" customHeight="true" outlineLevel="0" collapsed="false">
      <c r="A29286" s="3" t="s">
        <v>29245</v>
      </c>
      <c r="B29286" s="4" t="s">
        <v>12</v>
      </c>
    </row>
    <row r="29287" customFormat="false" ht="17.25" hidden="false" customHeight="true" outlineLevel="0" collapsed="false">
      <c r="A29287" s="3" t="s">
        <v>29246</v>
      </c>
      <c r="B29287" s="4" t="s">
        <v>12</v>
      </c>
    </row>
    <row r="29288" customFormat="false" ht="17.25" hidden="false" customHeight="true" outlineLevel="0" collapsed="false">
      <c r="A29288" s="3" t="s">
        <v>29247</v>
      </c>
      <c r="B29288" s="4" t="s">
        <v>12</v>
      </c>
    </row>
    <row r="29289" customFormat="false" ht="17.25" hidden="false" customHeight="true" outlineLevel="0" collapsed="false">
      <c r="A29289" s="3" t="s">
        <v>29248</v>
      </c>
      <c r="B29289" s="4" t="s">
        <v>12</v>
      </c>
    </row>
    <row r="29290" customFormat="false" ht="17.25" hidden="false" customHeight="true" outlineLevel="0" collapsed="false">
      <c r="A29290" s="3" t="s">
        <v>29249</v>
      </c>
      <c r="B29290" s="4" t="s">
        <v>12</v>
      </c>
    </row>
    <row r="29291" customFormat="false" ht="17.25" hidden="false" customHeight="true" outlineLevel="0" collapsed="false">
      <c r="A29291" s="3" t="s">
        <v>29250</v>
      </c>
      <c r="B29291" s="4" t="s">
        <v>12</v>
      </c>
    </row>
    <row r="29292" customFormat="false" ht="17.25" hidden="false" customHeight="true" outlineLevel="0" collapsed="false">
      <c r="A29292" s="3" t="s">
        <v>29251</v>
      </c>
      <c r="B29292" s="4" t="s">
        <v>12</v>
      </c>
    </row>
    <row r="29293" customFormat="false" ht="17.25" hidden="false" customHeight="true" outlineLevel="0" collapsed="false">
      <c r="A29293" s="3" t="s">
        <v>29252</v>
      </c>
      <c r="B29293" s="4" t="s">
        <v>12</v>
      </c>
    </row>
    <row r="29294" customFormat="false" ht="17.25" hidden="false" customHeight="true" outlineLevel="0" collapsed="false">
      <c r="A29294" s="3" t="s">
        <v>29253</v>
      </c>
      <c r="B29294" s="4" t="s">
        <v>12</v>
      </c>
    </row>
    <row r="29295" customFormat="false" ht="17.25" hidden="false" customHeight="true" outlineLevel="0" collapsed="false">
      <c r="A29295" s="3" t="s">
        <v>29254</v>
      </c>
      <c r="B29295" s="4" t="s">
        <v>12</v>
      </c>
    </row>
    <row r="29296" customFormat="false" ht="17.25" hidden="false" customHeight="true" outlineLevel="0" collapsed="false">
      <c r="A29296" s="3" t="s">
        <v>29255</v>
      </c>
      <c r="B29296" s="4" t="s">
        <v>12</v>
      </c>
    </row>
    <row r="29297" customFormat="false" ht="17.25" hidden="false" customHeight="true" outlineLevel="0" collapsed="false">
      <c r="A29297" s="3" t="s">
        <v>29256</v>
      </c>
      <c r="B29297" s="4" t="s">
        <v>12</v>
      </c>
    </row>
    <row r="29298" customFormat="false" ht="17.25" hidden="false" customHeight="true" outlineLevel="0" collapsed="false">
      <c r="A29298" s="3" t="s">
        <v>29257</v>
      </c>
      <c r="B29298" s="4" t="s">
        <v>12</v>
      </c>
    </row>
    <row r="29299" customFormat="false" ht="17.25" hidden="false" customHeight="true" outlineLevel="0" collapsed="false">
      <c r="A29299" s="3" t="s">
        <v>29258</v>
      </c>
      <c r="B29299" s="4" t="s">
        <v>12</v>
      </c>
    </row>
    <row r="29300" customFormat="false" ht="17.25" hidden="false" customHeight="true" outlineLevel="0" collapsed="false">
      <c r="A29300" s="3" t="s">
        <v>29259</v>
      </c>
      <c r="B29300" s="4" t="s">
        <v>12</v>
      </c>
    </row>
    <row r="29301" customFormat="false" ht="17.25" hidden="false" customHeight="true" outlineLevel="0" collapsed="false">
      <c r="A29301" s="6" t="s">
        <v>29260</v>
      </c>
      <c r="B29301" s="4" t="s">
        <v>12</v>
      </c>
    </row>
    <row r="29302" customFormat="false" ht="17.25" hidden="false" customHeight="true" outlineLevel="0" collapsed="false">
      <c r="A29302" s="3" t="s">
        <v>29261</v>
      </c>
      <c r="B29302" s="4" t="s">
        <v>12</v>
      </c>
    </row>
    <row r="29303" customFormat="false" ht="17.25" hidden="false" customHeight="true" outlineLevel="0" collapsed="false">
      <c r="A29303" s="3" t="s">
        <v>29262</v>
      </c>
      <c r="B29303" s="4" t="s">
        <v>12</v>
      </c>
    </row>
    <row r="29304" customFormat="false" ht="17.25" hidden="false" customHeight="true" outlineLevel="0" collapsed="false">
      <c r="A29304" s="3" t="s">
        <v>29263</v>
      </c>
      <c r="B29304" s="4" t="s">
        <v>12</v>
      </c>
    </row>
    <row r="29305" customFormat="false" ht="17.25" hidden="false" customHeight="true" outlineLevel="0" collapsed="false">
      <c r="A29305" s="3" t="s">
        <v>29264</v>
      </c>
      <c r="B29305" s="4" t="s">
        <v>12</v>
      </c>
    </row>
    <row r="29306" customFormat="false" ht="17.25" hidden="false" customHeight="true" outlineLevel="0" collapsed="false">
      <c r="A29306" s="3" t="s">
        <v>29265</v>
      </c>
      <c r="B29306" s="4" t="s">
        <v>12</v>
      </c>
    </row>
    <row r="29307" customFormat="false" ht="17.25" hidden="false" customHeight="true" outlineLevel="0" collapsed="false">
      <c r="A29307" s="3" t="s">
        <v>29266</v>
      </c>
      <c r="B29307" s="4" t="s">
        <v>12</v>
      </c>
    </row>
    <row r="29308" customFormat="false" ht="17.25" hidden="false" customHeight="true" outlineLevel="0" collapsed="false">
      <c r="A29308" s="3" t="s">
        <v>29267</v>
      </c>
      <c r="B29308" s="4" t="s">
        <v>12</v>
      </c>
    </row>
    <row r="29309" customFormat="false" ht="17.25" hidden="false" customHeight="true" outlineLevel="0" collapsed="false">
      <c r="A29309" s="3" t="s">
        <v>29268</v>
      </c>
      <c r="B29309" s="4" t="s">
        <v>12</v>
      </c>
    </row>
    <row r="29310" customFormat="false" ht="17.25" hidden="false" customHeight="true" outlineLevel="0" collapsed="false">
      <c r="A29310" s="3" t="s">
        <v>29269</v>
      </c>
      <c r="B29310" s="4" t="s">
        <v>12</v>
      </c>
    </row>
    <row r="29311" customFormat="false" ht="17.25" hidden="false" customHeight="true" outlineLevel="0" collapsed="false">
      <c r="A29311" s="3" t="s">
        <v>29270</v>
      </c>
      <c r="B29311" s="4" t="s">
        <v>12</v>
      </c>
    </row>
    <row r="29312" customFormat="false" ht="17.25" hidden="false" customHeight="true" outlineLevel="0" collapsed="false">
      <c r="A29312" s="3" t="s">
        <v>29271</v>
      </c>
      <c r="B29312" s="4" t="s">
        <v>12</v>
      </c>
    </row>
    <row r="29313" customFormat="false" ht="17.25" hidden="false" customHeight="true" outlineLevel="0" collapsed="false">
      <c r="A29313" s="3" t="s">
        <v>29272</v>
      </c>
      <c r="B29313" s="4" t="s">
        <v>12</v>
      </c>
    </row>
    <row r="29314" customFormat="false" ht="17.25" hidden="false" customHeight="true" outlineLevel="0" collapsed="false">
      <c r="A29314" s="3" t="s">
        <v>29273</v>
      </c>
      <c r="B29314" s="4" t="s">
        <v>12</v>
      </c>
    </row>
    <row r="29315" customFormat="false" ht="17.25" hidden="false" customHeight="true" outlineLevel="0" collapsed="false">
      <c r="A29315" s="3" t="s">
        <v>29274</v>
      </c>
      <c r="B29315" s="4" t="s">
        <v>12</v>
      </c>
    </row>
    <row r="29316" customFormat="false" ht="17.25" hidden="false" customHeight="true" outlineLevel="0" collapsed="false">
      <c r="A29316" s="3" t="s">
        <v>29275</v>
      </c>
      <c r="B29316" s="4" t="s">
        <v>12</v>
      </c>
    </row>
    <row r="29317" customFormat="false" ht="17.25" hidden="false" customHeight="true" outlineLevel="0" collapsed="false">
      <c r="A29317" s="3" t="s">
        <v>29276</v>
      </c>
      <c r="B29317" s="4" t="s">
        <v>12</v>
      </c>
    </row>
    <row r="29318" customFormat="false" ht="17.25" hidden="false" customHeight="true" outlineLevel="0" collapsed="false">
      <c r="A29318" s="3" t="s">
        <v>29277</v>
      </c>
      <c r="B29318" s="4" t="s">
        <v>12</v>
      </c>
    </row>
    <row r="29319" customFormat="false" ht="17.25" hidden="false" customHeight="true" outlineLevel="0" collapsed="false">
      <c r="A29319" s="3" t="s">
        <v>29278</v>
      </c>
      <c r="B29319" s="4" t="s">
        <v>12</v>
      </c>
    </row>
    <row r="29320" customFormat="false" ht="17.25" hidden="false" customHeight="true" outlineLevel="0" collapsed="false">
      <c r="A29320" s="3" t="s">
        <v>29279</v>
      </c>
      <c r="B29320" s="4" t="s">
        <v>12</v>
      </c>
    </row>
    <row r="29321" customFormat="false" ht="17.25" hidden="false" customHeight="true" outlineLevel="0" collapsed="false">
      <c r="A29321" s="3" t="s">
        <v>29280</v>
      </c>
      <c r="B29321" s="4" t="s">
        <v>12</v>
      </c>
    </row>
    <row r="29322" customFormat="false" ht="17.25" hidden="false" customHeight="true" outlineLevel="0" collapsed="false">
      <c r="A29322" s="3" t="s">
        <v>29281</v>
      </c>
      <c r="B29322" s="4" t="s">
        <v>12</v>
      </c>
    </row>
    <row r="29323" customFormat="false" ht="17.25" hidden="false" customHeight="true" outlineLevel="0" collapsed="false">
      <c r="A29323" s="3" t="s">
        <v>29282</v>
      </c>
      <c r="B29323" s="4" t="s">
        <v>12</v>
      </c>
    </row>
    <row r="29324" customFormat="false" ht="17.25" hidden="false" customHeight="true" outlineLevel="0" collapsed="false">
      <c r="A29324" s="3" t="s">
        <v>29283</v>
      </c>
      <c r="B29324" s="4" t="s">
        <v>12</v>
      </c>
    </row>
    <row r="29325" customFormat="false" ht="17.25" hidden="false" customHeight="true" outlineLevel="0" collapsed="false">
      <c r="A29325" s="3" t="s">
        <v>29284</v>
      </c>
      <c r="B29325" s="4" t="s">
        <v>12</v>
      </c>
    </row>
    <row r="29326" customFormat="false" ht="17.25" hidden="false" customHeight="true" outlineLevel="0" collapsed="false">
      <c r="A29326" s="3" t="s">
        <v>29285</v>
      </c>
      <c r="B29326" s="4" t="s">
        <v>12</v>
      </c>
    </row>
    <row r="29327" customFormat="false" ht="17.25" hidden="false" customHeight="true" outlineLevel="0" collapsed="false">
      <c r="A29327" s="3" t="s">
        <v>29286</v>
      </c>
      <c r="B29327" s="4" t="s">
        <v>12</v>
      </c>
    </row>
    <row r="29328" customFormat="false" ht="17.25" hidden="false" customHeight="true" outlineLevel="0" collapsed="false">
      <c r="A29328" s="3" t="s">
        <v>29287</v>
      </c>
      <c r="B29328" s="4" t="s">
        <v>12</v>
      </c>
    </row>
    <row r="29329" customFormat="false" ht="17.25" hidden="false" customHeight="true" outlineLevel="0" collapsed="false">
      <c r="A29329" s="3" t="s">
        <v>29288</v>
      </c>
      <c r="B29329" s="4" t="s">
        <v>12</v>
      </c>
    </row>
    <row r="29330" customFormat="false" ht="17.25" hidden="false" customHeight="true" outlineLevel="0" collapsed="false">
      <c r="A29330" s="3" t="s">
        <v>29289</v>
      </c>
      <c r="B29330" s="4" t="s">
        <v>12</v>
      </c>
    </row>
    <row r="29331" customFormat="false" ht="17.25" hidden="false" customHeight="true" outlineLevel="0" collapsed="false">
      <c r="A29331" s="3" t="s">
        <v>29290</v>
      </c>
      <c r="B29331" s="4" t="s">
        <v>12</v>
      </c>
    </row>
    <row r="29332" customFormat="false" ht="17.25" hidden="false" customHeight="true" outlineLevel="0" collapsed="false">
      <c r="A29332" s="3" t="s">
        <v>29291</v>
      </c>
      <c r="B29332" s="4" t="s">
        <v>12</v>
      </c>
    </row>
    <row r="29333" customFormat="false" ht="17.25" hidden="false" customHeight="true" outlineLevel="0" collapsed="false">
      <c r="A29333" s="3" t="s">
        <v>29292</v>
      </c>
      <c r="B29333" s="4" t="s">
        <v>12</v>
      </c>
    </row>
    <row r="29334" customFormat="false" ht="17.25" hidden="false" customHeight="true" outlineLevel="0" collapsed="false">
      <c r="A29334" s="3" t="s">
        <v>29293</v>
      </c>
      <c r="B29334" s="4" t="s">
        <v>12</v>
      </c>
    </row>
    <row r="29335" customFormat="false" ht="17.25" hidden="false" customHeight="true" outlineLevel="0" collapsed="false">
      <c r="A29335" s="3" t="s">
        <v>29294</v>
      </c>
      <c r="B29335" s="4" t="s">
        <v>12</v>
      </c>
    </row>
    <row r="29336" customFormat="false" ht="17.25" hidden="false" customHeight="true" outlineLevel="0" collapsed="false">
      <c r="A29336" s="3" t="s">
        <v>29295</v>
      </c>
      <c r="B29336" s="4" t="s">
        <v>12</v>
      </c>
    </row>
    <row r="29337" customFormat="false" ht="17.25" hidden="false" customHeight="true" outlineLevel="0" collapsed="false">
      <c r="A29337" s="3" t="s">
        <v>29296</v>
      </c>
      <c r="B29337" s="4" t="s">
        <v>12</v>
      </c>
    </row>
    <row r="29338" customFormat="false" ht="17.25" hidden="false" customHeight="true" outlineLevel="0" collapsed="false">
      <c r="A29338" s="3" t="s">
        <v>29297</v>
      </c>
      <c r="B29338" s="4" t="s">
        <v>12</v>
      </c>
    </row>
    <row r="29339" customFormat="false" ht="17.25" hidden="false" customHeight="true" outlineLevel="0" collapsed="false">
      <c r="A29339" s="3" t="s">
        <v>29298</v>
      </c>
      <c r="B29339" s="4" t="s">
        <v>12</v>
      </c>
    </row>
    <row r="29340" customFormat="false" ht="17.25" hidden="false" customHeight="true" outlineLevel="0" collapsed="false">
      <c r="A29340" s="3" t="s">
        <v>29299</v>
      </c>
      <c r="B29340" s="4" t="s">
        <v>12</v>
      </c>
    </row>
    <row r="29341" customFormat="false" ht="17.25" hidden="false" customHeight="true" outlineLevel="0" collapsed="false">
      <c r="A29341" s="3" t="s">
        <v>29300</v>
      </c>
      <c r="B29341" s="4" t="s">
        <v>12</v>
      </c>
    </row>
    <row r="29342" customFormat="false" ht="17.25" hidden="false" customHeight="true" outlineLevel="0" collapsed="false">
      <c r="A29342" s="3" t="s">
        <v>29301</v>
      </c>
      <c r="B29342" s="4" t="s">
        <v>12</v>
      </c>
    </row>
    <row r="29343" customFormat="false" ht="17.25" hidden="false" customHeight="true" outlineLevel="0" collapsed="false">
      <c r="A29343" s="3" t="s">
        <v>29302</v>
      </c>
      <c r="B29343" s="4" t="s">
        <v>12</v>
      </c>
    </row>
    <row r="29344" customFormat="false" ht="17.25" hidden="false" customHeight="true" outlineLevel="0" collapsed="false">
      <c r="A29344" s="3" t="s">
        <v>29303</v>
      </c>
      <c r="B29344" s="4" t="s">
        <v>12</v>
      </c>
    </row>
    <row r="29345" customFormat="false" ht="17.25" hidden="false" customHeight="true" outlineLevel="0" collapsed="false">
      <c r="A29345" s="3" t="s">
        <v>29304</v>
      </c>
      <c r="B29345" s="4" t="s">
        <v>12</v>
      </c>
    </row>
    <row r="29346" customFormat="false" ht="17.25" hidden="false" customHeight="true" outlineLevel="0" collapsed="false">
      <c r="A29346" s="3" t="s">
        <v>29305</v>
      </c>
      <c r="B29346" s="4" t="s">
        <v>12</v>
      </c>
    </row>
    <row r="29347" customFormat="false" ht="17.25" hidden="false" customHeight="true" outlineLevel="0" collapsed="false">
      <c r="A29347" s="3" t="s">
        <v>29306</v>
      </c>
      <c r="B29347" s="4" t="s">
        <v>12</v>
      </c>
    </row>
    <row r="29348" customFormat="false" ht="17.25" hidden="false" customHeight="true" outlineLevel="0" collapsed="false">
      <c r="A29348" s="3" t="s">
        <v>29307</v>
      </c>
      <c r="B29348" s="4" t="s">
        <v>12</v>
      </c>
    </row>
    <row r="29349" customFormat="false" ht="17.25" hidden="false" customHeight="true" outlineLevel="0" collapsed="false">
      <c r="A29349" s="3" t="s">
        <v>29308</v>
      </c>
      <c r="B29349" s="4" t="s">
        <v>12</v>
      </c>
    </row>
    <row r="29350" customFormat="false" ht="17.25" hidden="false" customHeight="true" outlineLevel="0" collapsed="false">
      <c r="A29350" s="3" t="s">
        <v>29309</v>
      </c>
      <c r="B29350" s="4" t="s">
        <v>12</v>
      </c>
    </row>
    <row r="29351" customFormat="false" ht="17.25" hidden="false" customHeight="true" outlineLevel="0" collapsed="false">
      <c r="A29351" s="3" t="s">
        <v>29310</v>
      </c>
      <c r="B29351" s="4" t="s">
        <v>12</v>
      </c>
    </row>
    <row r="29352" customFormat="false" ht="17.25" hidden="false" customHeight="true" outlineLevel="0" collapsed="false">
      <c r="A29352" s="3" t="s">
        <v>29311</v>
      </c>
      <c r="B29352" s="4" t="s">
        <v>12</v>
      </c>
    </row>
    <row r="29353" customFormat="false" ht="17.25" hidden="false" customHeight="true" outlineLevel="0" collapsed="false">
      <c r="A29353" s="3" t="s">
        <v>29312</v>
      </c>
      <c r="B29353" s="4" t="s">
        <v>12</v>
      </c>
    </row>
    <row r="29354" customFormat="false" ht="17.25" hidden="false" customHeight="true" outlineLevel="0" collapsed="false">
      <c r="A29354" s="3" t="s">
        <v>29313</v>
      </c>
      <c r="B29354" s="4" t="s">
        <v>12</v>
      </c>
    </row>
    <row r="29355" customFormat="false" ht="17.25" hidden="false" customHeight="true" outlineLevel="0" collapsed="false">
      <c r="A29355" s="3" t="s">
        <v>29314</v>
      </c>
      <c r="B29355" s="4" t="s">
        <v>12</v>
      </c>
    </row>
    <row r="29356" customFormat="false" ht="17.25" hidden="false" customHeight="true" outlineLevel="0" collapsed="false">
      <c r="A29356" s="3" t="s">
        <v>29315</v>
      </c>
      <c r="B29356" s="4" t="s">
        <v>12</v>
      </c>
    </row>
    <row r="29357" customFormat="false" ht="17.25" hidden="false" customHeight="true" outlineLevel="0" collapsed="false">
      <c r="A29357" s="3" t="s">
        <v>29316</v>
      </c>
      <c r="B29357" s="4" t="s">
        <v>12</v>
      </c>
    </row>
    <row r="29358" customFormat="false" ht="17.25" hidden="false" customHeight="true" outlineLevel="0" collapsed="false">
      <c r="A29358" s="3" t="s">
        <v>29317</v>
      </c>
      <c r="B29358" s="4" t="s">
        <v>12</v>
      </c>
    </row>
    <row r="29359" customFormat="false" ht="17.25" hidden="false" customHeight="true" outlineLevel="0" collapsed="false">
      <c r="A29359" s="3" t="s">
        <v>29318</v>
      </c>
      <c r="B29359" s="4" t="s">
        <v>12</v>
      </c>
    </row>
    <row r="29360" customFormat="false" ht="17.25" hidden="false" customHeight="true" outlineLevel="0" collapsed="false">
      <c r="A29360" s="3" t="s">
        <v>29319</v>
      </c>
      <c r="B29360" s="4" t="s">
        <v>12</v>
      </c>
    </row>
    <row r="29361" customFormat="false" ht="17.25" hidden="false" customHeight="true" outlineLevel="0" collapsed="false">
      <c r="A29361" s="3" t="s">
        <v>29320</v>
      </c>
      <c r="B29361" s="4" t="s">
        <v>12</v>
      </c>
    </row>
    <row r="29362" customFormat="false" ht="17.25" hidden="false" customHeight="true" outlineLevel="0" collapsed="false">
      <c r="A29362" s="3" t="s">
        <v>29321</v>
      </c>
      <c r="B29362" s="4" t="s">
        <v>12</v>
      </c>
    </row>
    <row r="29363" customFormat="false" ht="17.25" hidden="false" customHeight="true" outlineLevel="0" collapsed="false">
      <c r="A29363" s="6" t="s">
        <v>29322</v>
      </c>
      <c r="B29363" s="4" t="s">
        <v>12</v>
      </c>
    </row>
    <row r="29364" customFormat="false" ht="17.25" hidden="false" customHeight="true" outlineLevel="0" collapsed="false">
      <c r="A29364" s="3" t="s">
        <v>29323</v>
      </c>
      <c r="B29364" s="4" t="s">
        <v>12</v>
      </c>
    </row>
    <row r="29365" customFormat="false" ht="17.25" hidden="false" customHeight="true" outlineLevel="0" collapsed="false">
      <c r="A29365" s="3" t="s">
        <v>29324</v>
      </c>
      <c r="B29365" s="4" t="s">
        <v>12</v>
      </c>
    </row>
    <row r="29366" customFormat="false" ht="17.25" hidden="false" customHeight="true" outlineLevel="0" collapsed="false">
      <c r="A29366" s="3" t="s">
        <v>29325</v>
      </c>
      <c r="B29366" s="4" t="s">
        <v>12</v>
      </c>
    </row>
    <row r="29367" customFormat="false" ht="17.25" hidden="false" customHeight="true" outlineLevel="0" collapsed="false">
      <c r="A29367" s="3" t="s">
        <v>29326</v>
      </c>
      <c r="B29367" s="4" t="s">
        <v>12</v>
      </c>
    </row>
    <row r="29368" customFormat="false" ht="17.25" hidden="false" customHeight="true" outlineLevel="0" collapsed="false">
      <c r="A29368" s="3" t="s">
        <v>29327</v>
      </c>
      <c r="B29368" s="4" t="s">
        <v>12</v>
      </c>
    </row>
    <row r="29369" customFormat="false" ht="17.25" hidden="false" customHeight="true" outlineLevel="0" collapsed="false">
      <c r="A29369" s="3" t="s">
        <v>29328</v>
      </c>
      <c r="B29369" s="4" t="s">
        <v>12</v>
      </c>
    </row>
    <row r="29370" customFormat="false" ht="17.25" hidden="false" customHeight="true" outlineLevel="0" collapsed="false">
      <c r="A29370" s="3" t="s">
        <v>29329</v>
      </c>
      <c r="B29370" s="4" t="s">
        <v>12</v>
      </c>
    </row>
    <row r="29371" customFormat="false" ht="17.25" hidden="false" customHeight="true" outlineLevel="0" collapsed="false">
      <c r="A29371" s="3" t="s">
        <v>29330</v>
      </c>
      <c r="B29371" s="4" t="s">
        <v>12</v>
      </c>
    </row>
    <row r="29372" customFormat="false" ht="17.25" hidden="false" customHeight="true" outlineLevel="0" collapsed="false">
      <c r="A29372" s="3" t="s">
        <v>29331</v>
      </c>
      <c r="B29372" s="4" t="s">
        <v>12</v>
      </c>
    </row>
    <row r="29373" customFormat="false" ht="17.25" hidden="false" customHeight="true" outlineLevel="0" collapsed="false">
      <c r="A29373" s="3" t="s">
        <v>29332</v>
      </c>
      <c r="B29373" s="4" t="s">
        <v>12</v>
      </c>
    </row>
    <row r="29374" customFormat="false" ht="17.25" hidden="false" customHeight="true" outlineLevel="0" collapsed="false">
      <c r="A29374" s="3" t="s">
        <v>29333</v>
      </c>
      <c r="B29374" s="4" t="s">
        <v>12</v>
      </c>
    </row>
    <row r="29375" customFormat="false" ht="17.25" hidden="false" customHeight="true" outlineLevel="0" collapsed="false">
      <c r="A29375" s="3" t="s">
        <v>29334</v>
      </c>
      <c r="B29375" s="4" t="s">
        <v>12</v>
      </c>
    </row>
    <row r="29376" customFormat="false" ht="17.25" hidden="false" customHeight="true" outlineLevel="0" collapsed="false">
      <c r="A29376" s="3" t="s">
        <v>29335</v>
      </c>
      <c r="B29376" s="4" t="s">
        <v>12</v>
      </c>
    </row>
    <row r="29377" customFormat="false" ht="17.25" hidden="false" customHeight="true" outlineLevel="0" collapsed="false">
      <c r="A29377" s="3" t="s">
        <v>29336</v>
      </c>
      <c r="B29377" s="4" t="s">
        <v>12</v>
      </c>
    </row>
    <row r="29378" customFormat="false" ht="17.25" hidden="false" customHeight="true" outlineLevel="0" collapsed="false">
      <c r="A29378" s="3" t="s">
        <v>29337</v>
      </c>
      <c r="B29378" s="4" t="s">
        <v>12</v>
      </c>
    </row>
    <row r="29379" customFormat="false" ht="17.25" hidden="false" customHeight="true" outlineLevel="0" collapsed="false">
      <c r="A29379" s="3" t="s">
        <v>29338</v>
      </c>
      <c r="B29379" s="4" t="s">
        <v>12</v>
      </c>
    </row>
    <row r="29380" customFormat="false" ht="17.25" hidden="false" customHeight="true" outlineLevel="0" collapsed="false">
      <c r="A29380" s="3" t="s">
        <v>29339</v>
      </c>
      <c r="B29380" s="4" t="s">
        <v>12</v>
      </c>
    </row>
    <row r="29381" customFormat="false" ht="17.25" hidden="false" customHeight="true" outlineLevel="0" collapsed="false">
      <c r="A29381" s="3" t="s">
        <v>29340</v>
      </c>
      <c r="B29381" s="4" t="s">
        <v>12</v>
      </c>
    </row>
    <row r="29382" customFormat="false" ht="17.25" hidden="false" customHeight="true" outlineLevel="0" collapsed="false">
      <c r="A29382" s="3" t="s">
        <v>29341</v>
      </c>
      <c r="B29382" s="4" t="s">
        <v>12</v>
      </c>
    </row>
    <row r="29383" customFormat="false" ht="17.25" hidden="false" customHeight="true" outlineLevel="0" collapsed="false">
      <c r="A29383" s="3" t="s">
        <v>29342</v>
      </c>
      <c r="B29383" s="4" t="s">
        <v>12</v>
      </c>
    </row>
    <row r="29384" customFormat="false" ht="17.25" hidden="false" customHeight="true" outlineLevel="0" collapsed="false">
      <c r="A29384" s="3" t="s">
        <v>29343</v>
      </c>
      <c r="B29384" s="4" t="s">
        <v>12</v>
      </c>
    </row>
    <row r="29385" customFormat="false" ht="17.25" hidden="false" customHeight="true" outlineLevel="0" collapsed="false">
      <c r="A29385" s="6" t="s">
        <v>29344</v>
      </c>
      <c r="B29385" s="4" t="s">
        <v>12</v>
      </c>
    </row>
    <row r="29386" customFormat="false" ht="17.25" hidden="false" customHeight="true" outlineLevel="0" collapsed="false">
      <c r="A29386" s="3" t="s">
        <v>29345</v>
      </c>
      <c r="B29386" s="4" t="s">
        <v>12</v>
      </c>
    </row>
    <row r="29387" customFormat="false" ht="17.25" hidden="false" customHeight="true" outlineLevel="0" collapsed="false">
      <c r="A29387" s="3" t="s">
        <v>29346</v>
      </c>
      <c r="B29387" s="4" t="s">
        <v>12</v>
      </c>
    </row>
    <row r="29388" customFormat="false" ht="17.25" hidden="false" customHeight="true" outlineLevel="0" collapsed="false">
      <c r="A29388" s="3" t="s">
        <v>29347</v>
      </c>
      <c r="B29388" s="4" t="s">
        <v>12</v>
      </c>
    </row>
    <row r="29389" customFormat="false" ht="17.25" hidden="false" customHeight="true" outlineLevel="0" collapsed="false">
      <c r="A29389" s="3" t="s">
        <v>29348</v>
      </c>
      <c r="B29389" s="4" t="s">
        <v>12</v>
      </c>
    </row>
    <row r="29390" customFormat="false" ht="17.25" hidden="false" customHeight="true" outlineLevel="0" collapsed="false">
      <c r="A29390" s="3" t="s">
        <v>29349</v>
      </c>
      <c r="B29390" s="4" t="s">
        <v>12</v>
      </c>
    </row>
    <row r="29391" customFormat="false" ht="17.25" hidden="false" customHeight="true" outlineLevel="0" collapsed="false">
      <c r="A29391" s="3" t="s">
        <v>29350</v>
      </c>
      <c r="B29391" s="4" t="s">
        <v>12</v>
      </c>
    </row>
    <row r="29392" customFormat="false" ht="17.25" hidden="false" customHeight="true" outlineLevel="0" collapsed="false">
      <c r="A29392" s="3" t="s">
        <v>29351</v>
      </c>
      <c r="B29392" s="4" t="s">
        <v>12</v>
      </c>
    </row>
    <row r="29393" customFormat="false" ht="17.25" hidden="false" customHeight="true" outlineLevel="0" collapsed="false">
      <c r="A29393" s="3" t="s">
        <v>29352</v>
      </c>
      <c r="B29393" s="4" t="s">
        <v>12</v>
      </c>
    </row>
    <row r="29394" customFormat="false" ht="17.25" hidden="false" customHeight="true" outlineLevel="0" collapsed="false">
      <c r="A29394" s="3" t="s">
        <v>29353</v>
      </c>
      <c r="B29394" s="4" t="s">
        <v>12</v>
      </c>
    </row>
    <row r="29395" customFormat="false" ht="17.25" hidden="false" customHeight="true" outlineLevel="0" collapsed="false">
      <c r="A29395" s="3" t="s">
        <v>29354</v>
      </c>
      <c r="B29395" s="4" t="s">
        <v>12</v>
      </c>
    </row>
    <row r="29396" customFormat="false" ht="17.25" hidden="false" customHeight="true" outlineLevel="0" collapsed="false">
      <c r="A29396" s="3" t="s">
        <v>29355</v>
      </c>
      <c r="B29396" s="4" t="s">
        <v>12</v>
      </c>
    </row>
    <row r="29397" customFormat="false" ht="17.25" hidden="false" customHeight="true" outlineLevel="0" collapsed="false">
      <c r="A29397" s="3" t="s">
        <v>29356</v>
      </c>
      <c r="B29397" s="4" t="s">
        <v>12</v>
      </c>
    </row>
    <row r="29398" customFormat="false" ht="17.25" hidden="false" customHeight="true" outlineLevel="0" collapsed="false">
      <c r="A29398" s="3" t="s">
        <v>29357</v>
      </c>
      <c r="B29398" s="4" t="s">
        <v>12</v>
      </c>
    </row>
    <row r="29399" customFormat="false" ht="17.25" hidden="false" customHeight="true" outlineLevel="0" collapsed="false">
      <c r="A29399" s="3" t="s">
        <v>29358</v>
      </c>
      <c r="B29399" s="4" t="s">
        <v>12</v>
      </c>
    </row>
    <row r="29400" customFormat="false" ht="17.25" hidden="false" customHeight="true" outlineLevel="0" collapsed="false">
      <c r="A29400" s="3" t="s">
        <v>29359</v>
      </c>
      <c r="B29400" s="4" t="s">
        <v>12</v>
      </c>
    </row>
    <row r="29401" customFormat="false" ht="17.25" hidden="false" customHeight="true" outlineLevel="0" collapsed="false">
      <c r="A29401" s="3" t="s">
        <v>29360</v>
      </c>
      <c r="B29401" s="4" t="s">
        <v>12</v>
      </c>
    </row>
    <row r="29402" customFormat="false" ht="17.25" hidden="false" customHeight="true" outlineLevel="0" collapsed="false">
      <c r="A29402" s="3" t="s">
        <v>29361</v>
      </c>
      <c r="B29402" s="4" t="s">
        <v>12</v>
      </c>
    </row>
    <row r="29403" customFormat="false" ht="17.25" hidden="false" customHeight="true" outlineLevel="0" collapsed="false">
      <c r="A29403" s="3" t="s">
        <v>29362</v>
      </c>
      <c r="B29403" s="4" t="s">
        <v>12</v>
      </c>
    </row>
    <row r="29404" customFormat="false" ht="17.25" hidden="false" customHeight="true" outlineLevel="0" collapsed="false">
      <c r="A29404" s="3" t="s">
        <v>29363</v>
      </c>
      <c r="B29404" s="4" t="s">
        <v>12</v>
      </c>
    </row>
    <row r="29405" customFormat="false" ht="17.25" hidden="false" customHeight="true" outlineLevel="0" collapsed="false">
      <c r="A29405" s="3" t="s">
        <v>29364</v>
      </c>
      <c r="B29405" s="4" t="s">
        <v>12</v>
      </c>
    </row>
    <row r="29406" customFormat="false" ht="17.25" hidden="false" customHeight="true" outlineLevel="0" collapsed="false">
      <c r="A29406" s="3" t="s">
        <v>29365</v>
      </c>
      <c r="B29406" s="4" t="s">
        <v>12</v>
      </c>
    </row>
    <row r="29407" customFormat="false" ht="17.25" hidden="false" customHeight="true" outlineLevel="0" collapsed="false">
      <c r="A29407" s="3" t="s">
        <v>29366</v>
      </c>
      <c r="B29407" s="4" t="s">
        <v>12</v>
      </c>
    </row>
    <row r="29408" customFormat="false" ht="17.25" hidden="false" customHeight="true" outlineLevel="0" collapsed="false">
      <c r="A29408" s="3" t="s">
        <v>29367</v>
      </c>
      <c r="B29408" s="4" t="s">
        <v>12</v>
      </c>
    </row>
    <row r="29409" customFormat="false" ht="17.25" hidden="false" customHeight="true" outlineLevel="0" collapsed="false">
      <c r="A29409" s="3" t="s">
        <v>29368</v>
      </c>
      <c r="B29409" s="4" t="s">
        <v>12</v>
      </c>
    </row>
    <row r="29410" customFormat="false" ht="17.25" hidden="false" customHeight="true" outlineLevel="0" collapsed="false">
      <c r="A29410" s="3" t="s">
        <v>29369</v>
      </c>
      <c r="B29410" s="4" t="s">
        <v>12</v>
      </c>
    </row>
    <row r="29411" customFormat="false" ht="17.25" hidden="false" customHeight="true" outlineLevel="0" collapsed="false">
      <c r="A29411" s="3" t="s">
        <v>29370</v>
      </c>
      <c r="B29411" s="4" t="s">
        <v>12</v>
      </c>
    </row>
    <row r="29412" customFormat="false" ht="17.25" hidden="false" customHeight="true" outlineLevel="0" collapsed="false">
      <c r="A29412" s="3" t="s">
        <v>29371</v>
      </c>
      <c r="B29412" s="4" t="s">
        <v>12</v>
      </c>
    </row>
    <row r="29413" customFormat="false" ht="17.25" hidden="false" customHeight="true" outlineLevel="0" collapsed="false">
      <c r="A29413" s="3" t="s">
        <v>29372</v>
      </c>
      <c r="B29413" s="4" t="s">
        <v>12</v>
      </c>
    </row>
    <row r="29414" customFormat="false" ht="17.25" hidden="false" customHeight="true" outlineLevel="0" collapsed="false">
      <c r="A29414" s="3" t="s">
        <v>29373</v>
      </c>
      <c r="B29414" s="4" t="s">
        <v>12</v>
      </c>
    </row>
    <row r="29415" customFormat="false" ht="17.25" hidden="false" customHeight="true" outlineLevel="0" collapsed="false">
      <c r="A29415" s="6" t="s">
        <v>29374</v>
      </c>
      <c r="B29415" s="4" t="s">
        <v>12</v>
      </c>
    </row>
    <row r="29416" customFormat="false" ht="17.25" hidden="false" customHeight="true" outlineLevel="0" collapsed="false">
      <c r="A29416" s="3" t="s">
        <v>29375</v>
      </c>
      <c r="B29416" s="4" t="s">
        <v>12</v>
      </c>
    </row>
    <row r="29417" customFormat="false" ht="17.25" hidden="false" customHeight="true" outlineLevel="0" collapsed="false">
      <c r="A29417" s="6" t="s">
        <v>29376</v>
      </c>
      <c r="B29417" s="4" t="s">
        <v>12</v>
      </c>
    </row>
    <row r="29418" customFormat="false" ht="17.25" hidden="false" customHeight="true" outlineLevel="0" collapsed="false">
      <c r="A29418" s="3" t="s">
        <v>29377</v>
      </c>
      <c r="B29418" s="4" t="s">
        <v>12</v>
      </c>
    </row>
    <row r="29419" customFormat="false" ht="17.25" hidden="false" customHeight="true" outlineLevel="0" collapsed="false">
      <c r="A29419" s="3" t="s">
        <v>29378</v>
      </c>
      <c r="B29419" s="4" t="s">
        <v>12</v>
      </c>
    </row>
    <row r="29420" customFormat="false" ht="17.25" hidden="false" customHeight="true" outlineLevel="0" collapsed="false">
      <c r="A29420" s="3" t="s">
        <v>29379</v>
      </c>
      <c r="B29420" s="4" t="s">
        <v>12</v>
      </c>
    </row>
    <row r="29421" customFormat="false" ht="17.25" hidden="false" customHeight="true" outlineLevel="0" collapsed="false">
      <c r="A29421" s="3" t="s">
        <v>29380</v>
      </c>
      <c r="B29421" s="4" t="s">
        <v>12</v>
      </c>
    </row>
    <row r="29422" customFormat="false" ht="17.25" hidden="false" customHeight="true" outlineLevel="0" collapsed="false">
      <c r="A29422" s="3" t="s">
        <v>29381</v>
      </c>
      <c r="B29422" s="4" t="s">
        <v>12</v>
      </c>
    </row>
    <row r="29423" customFormat="false" ht="17.25" hidden="false" customHeight="true" outlineLevel="0" collapsed="false">
      <c r="A29423" s="3" t="s">
        <v>29382</v>
      </c>
      <c r="B29423" s="4" t="s">
        <v>12</v>
      </c>
    </row>
    <row r="29424" customFormat="false" ht="17.25" hidden="false" customHeight="true" outlineLevel="0" collapsed="false">
      <c r="A29424" s="3" t="s">
        <v>29383</v>
      </c>
      <c r="B29424" s="4" t="s">
        <v>12</v>
      </c>
    </row>
    <row r="29425" customFormat="false" ht="17.25" hidden="false" customHeight="true" outlineLevel="0" collapsed="false">
      <c r="A29425" s="3" t="s">
        <v>29384</v>
      </c>
      <c r="B29425" s="4" t="s">
        <v>12</v>
      </c>
    </row>
    <row r="29426" customFormat="false" ht="17.25" hidden="false" customHeight="true" outlineLevel="0" collapsed="false">
      <c r="A29426" s="3" t="s">
        <v>29385</v>
      </c>
      <c r="B29426" s="4" t="s">
        <v>12</v>
      </c>
    </row>
    <row r="29427" customFormat="false" ht="17.25" hidden="false" customHeight="true" outlineLevel="0" collapsed="false">
      <c r="A29427" s="3" t="s">
        <v>29386</v>
      </c>
      <c r="B29427" s="4" t="s">
        <v>12</v>
      </c>
    </row>
    <row r="29428" customFormat="false" ht="17.25" hidden="false" customHeight="true" outlineLevel="0" collapsed="false">
      <c r="A29428" s="3" t="s">
        <v>29387</v>
      </c>
      <c r="B29428" s="4" t="s">
        <v>12</v>
      </c>
    </row>
    <row r="29429" customFormat="false" ht="17.25" hidden="false" customHeight="true" outlineLevel="0" collapsed="false">
      <c r="A29429" s="3" t="s">
        <v>29388</v>
      </c>
      <c r="B29429" s="4" t="s">
        <v>12</v>
      </c>
    </row>
    <row r="29430" customFormat="false" ht="17.25" hidden="false" customHeight="true" outlineLevel="0" collapsed="false">
      <c r="A29430" s="3" t="s">
        <v>29389</v>
      </c>
      <c r="B29430" s="4" t="s">
        <v>12</v>
      </c>
    </row>
    <row r="29431" customFormat="false" ht="17.25" hidden="false" customHeight="true" outlineLevel="0" collapsed="false">
      <c r="A29431" s="3" t="s">
        <v>29390</v>
      </c>
      <c r="B29431" s="4" t="s">
        <v>12</v>
      </c>
    </row>
    <row r="29432" customFormat="false" ht="17.25" hidden="false" customHeight="true" outlineLevel="0" collapsed="false">
      <c r="A29432" s="3" t="s">
        <v>29391</v>
      </c>
      <c r="B29432" s="4" t="s">
        <v>12</v>
      </c>
    </row>
    <row r="29433" customFormat="false" ht="17.25" hidden="false" customHeight="true" outlineLevel="0" collapsed="false">
      <c r="A29433" s="3" t="s">
        <v>29392</v>
      </c>
      <c r="B29433" s="4" t="s">
        <v>12</v>
      </c>
    </row>
    <row r="29434" customFormat="false" ht="17.25" hidden="false" customHeight="true" outlineLevel="0" collapsed="false">
      <c r="A29434" s="3" t="s">
        <v>29393</v>
      </c>
      <c r="B29434" s="4" t="s">
        <v>12</v>
      </c>
    </row>
    <row r="29435" customFormat="false" ht="17.25" hidden="false" customHeight="true" outlineLevel="0" collapsed="false">
      <c r="A29435" s="3" t="s">
        <v>29394</v>
      </c>
      <c r="B29435" s="4" t="s">
        <v>12</v>
      </c>
    </row>
    <row r="29436" customFormat="false" ht="17.25" hidden="false" customHeight="true" outlineLevel="0" collapsed="false">
      <c r="A29436" s="3" t="s">
        <v>29395</v>
      </c>
      <c r="B29436" s="4" t="s">
        <v>12</v>
      </c>
    </row>
    <row r="29437" customFormat="false" ht="17.25" hidden="false" customHeight="true" outlineLevel="0" collapsed="false">
      <c r="A29437" s="3" t="s">
        <v>29396</v>
      </c>
      <c r="B29437" s="4" t="s">
        <v>12</v>
      </c>
    </row>
    <row r="29438" customFormat="false" ht="17.25" hidden="false" customHeight="true" outlineLevel="0" collapsed="false">
      <c r="A29438" s="3" t="s">
        <v>29397</v>
      </c>
      <c r="B29438" s="4" t="s">
        <v>12</v>
      </c>
    </row>
    <row r="29439" customFormat="false" ht="17.25" hidden="false" customHeight="true" outlineLevel="0" collapsed="false">
      <c r="A29439" s="3" t="s">
        <v>29398</v>
      </c>
      <c r="B29439" s="4" t="s">
        <v>12</v>
      </c>
    </row>
    <row r="29440" customFormat="false" ht="17.25" hidden="false" customHeight="true" outlineLevel="0" collapsed="false">
      <c r="A29440" s="3" t="s">
        <v>29399</v>
      </c>
      <c r="B29440" s="4" t="s">
        <v>12</v>
      </c>
    </row>
    <row r="29441" customFormat="false" ht="17.25" hidden="false" customHeight="true" outlineLevel="0" collapsed="false">
      <c r="A29441" s="3" t="s">
        <v>29400</v>
      </c>
      <c r="B29441" s="4" t="s">
        <v>12</v>
      </c>
    </row>
    <row r="29442" customFormat="false" ht="17.25" hidden="false" customHeight="true" outlineLevel="0" collapsed="false">
      <c r="A29442" s="3" t="s">
        <v>29401</v>
      </c>
      <c r="B29442" s="4" t="s">
        <v>12</v>
      </c>
    </row>
    <row r="29443" customFormat="false" ht="17.25" hidden="false" customHeight="true" outlineLevel="0" collapsed="false">
      <c r="A29443" s="3" t="s">
        <v>29402</v>
      </c>
      <c r="B29443" s="4" t="s">
        <v>12</v>
      </c>
    </row>
    <row r="29444" customFormat="false" ht="17.25" hidden="false" customHeight="true" outlineLevel="0" collapsed="false">
      <c r="A29444" s="3" t="s">
        <v>29403</v>
      </c>
      <c r="B29444" s="4" t="s">
        <v>12</v>
      </c>
    </row>
    <row r="29445" customFormat="false" ht="17.25" hidden="false" customHeight="true" outlineLevel="0" collapsed="false">
      <c r="A29445" s="3" t="s">
        <v>29404</v>
      </c>
      <c r="B29445" s="4" t="s">
        <v>12</v>
      </c>
    </row>
    <row r="29446" customFormat="false" ht="17.25" hidden="false" customHeight="true" outlineLevel="0" collapsed="false">
      <c r="A29446" s="3" t="s">
        <v>29405</v>
      </c>
      <c r="B29446" s="4" t="s">
        <v>12</v>
      </c>
    </row>
    <row r="29447" customFormat="false" ht="17.25" hidden="false" customHeight="true" outlineLevel="0" collapsed="false">
      <c r="A29447" s="3" t="s">
        <v>29406</v>
      </c>
      <c r="B29447" s="4" t="s">
        <v>12</v>
      </c>
    </row>
    <row r="29448" customFormat="false" ht="17.25" hidden="false" customHeight="true" outlineLevel="0" collapsed="false">
      <c r="A29448" s="3" t="s">
        <v>29407</v>
      </c>
      <c r="B29448" s="4" t="s">
        <v>12</v>
      </c>
    </row>
    <row r="29449" customFormat="false" ht="17.25" hidden="false" customHeight="true" outlineLevel="0" collapsed="false">
      <c r="A29449" s="3" t="s">
        <v>29408</v>
      </c>
      <c r="B29449" s="4" t="s">
        <v>12</v>
      </c>
    </row>
    <row r="29450" customFormat="false" ht="17.25" hidden="false" customHeight="true" outlineLevel="0" collapsed="false">
      <c r="A29450" s="3" t="s">
        <v>29409</v>
      </c>
      <c r="B29450" s="4" t="s">
        <v>12</v>
      </c>
    </row>
    <row r="29451" customFormat="false" ht="17.25" hidden="false" customHeight="true" outlineLevel="0" collapsed="false">
      <c r="A29451" s="3" t="s">
        <v>29410</v>
      </c>
      <c r="B29451" s="4" t="s">
        <v>12</v>
      </c>
    </row>
    <row r="29452" customFormat="false" ht="17.25" hidden="false" customHeight="true" outlineLevel="0" collapsed="false">
      <c r="A29452" s="3" t="s">
        <v>29411</v>
      </c>
      <c r="B29452" s="4" t="s">
        <v>12</v>
      </c>
    </row>
    <row r="29453" customFormat="false" ht="17.25" hidden="false" customHeight="true" outlineLevel="0" collapsed="false">
      <c r="A29453" s="3" t="s">
        <v>29412</v>
      </c>
      <c r="B29453" s="4" t="s">
        <v>12</v>
      </c>
    </row>
    <row r="29454" customFormat="false" ht="17.25" hidden="false" customHeight="true" outlineLevel="0" collapsed="false">
      <c r="A29454" s="3" t="s">
        <v>29413</v>
      </c>
      <c r="B29454" s="4" t="s">
        <v>12</v>
      </c>
    </row>
    <row r="29455" customFormat="false" ht="17.25" hidden="false" customHeight="true" outlineLevel="0" collapsed="false">
      <c r="A29455" s="3" t="s">
        <v>29414</v>
      </c>
      <c r="B29455" s="4" t="s">
        <v>12</v>
      </c>
    </row>
    <row r="29456" customFormat="false" ht="17.25" hidden="false" customHeight="true" outlineLevel="0" collapsed="false">
      <c r="A29456" s="3" t="s">
        <v>29415</v>
      </c>
      <c r="B29456" s="4" t="s">
        <v>12</v>
      </c>
    </row>
    <row r="29457" customFormat="false" ht="17.25" hidden="false" customHeight="true" outlineLevel="0" collapsed="false">
      <c r="A29457" s="3" t="s">
        <v>29416</v>
      </c>
      <c r="B29457" s="4" t="s">
        <v>12</v>
      </c>
    </row>
    <row r="29458" customFormat="false" ht="17.25" hidden="false" customHeight="true" outlineLevel="0" collapsed="false">
      <c r="A29458" s="3" t="s">
        <v>29417</v>
      </c>
      <c r="B29458" s="4" t="s">
        <v>12</v>
      </c>
    </row>
    <row r="29459" customFormat="false" ht="17.25" hidden="false" customHeight="true" outlineLevel="0" collapsed="false">
      <c r="A29459" s="3" t="s">
        <v>29418</v>
      </c>
      <c r="B29459" s="4" t="s">
        <v>12</v>
      </c>
    </row>
    <row r="29460" customFormat="false" ht="17.25" hidden="false" customHeight="true" outlineLevel="0" collapsed="false">
      <c r="A29460" s="3" t="s">
        <v>29419</v>
      </c>
      <c r="B29460" s="4" t="s">
        <v>12</v>
      </c>
    </row>
    <row r="29461" customFormat="false" ht="17.25" hidden="false" customHeight="true" outlineLevel="0" collapsed="false">
      <c r="A29461" s="3" t="s">
        <v>29420</v>
      </c>
      <c r="B29461" s="4" t="s">
        <v>12</v>
      </c>
    </row>
    <row r="29462" customFormat="false" ht="17.25" hidden="false" customHeight="true" outlineLevel="0" collapsed="false">
      <c r="A29462" s="3" t="s">
        <v>29421</v>
      </c>
      <c r="B29462" s="4" t="s">
        <v>12</v>
      </c>
    </row>
    <row r="29463" customFormat="false" ht="17.25" hidden="false" customHeight="true" outlineLevel="0" collapsed="false">
      <c r="A29463" s="3" t="s">
        <v>29422</v>
      </c>
      <c r="B29463" s="4" t="s">
        <v>12</v>
      </c>
    </row>
    <row r="29464" customFormat="false" ht="17.25" hidden="false" customHeight="true" outlineLevel="0" collapsed="false">
      <c r="A29464" s="3" t="s">
        <v>29423</v>
      </c>
      <c r="B29464" s="4" t="s">
        <v>12</v>
      </c>
    </row>
    <row r="29465" customFormat="false" ht="17.25" hidden="false" customHeight="true" outlineLevel="0" collapsed="false">
      <c r="A29465" s="3" t="s">
        <v>29424</v>
      </c>
      <c r="B29465" s="4" t="s">
        <v>12</v>
      </c>
    </row>
    <row r="29466" customFormat="false" ht="17.25" hidden="false" customHeight="true" outlineLevel="0" collapsed="false">
      <c r="A29466" s="3" t="s">
        <v>29425</v>
      </c>
      <c r="B29466" s="4" t="s">
        <v>12</v>
      </c>
    </row>
    <row r="29467" customFormat="false" ht="17.25" hidden="false" customHeight="true" outlineLevel="0" collapsed="false">
      <c r="A29467" s="3" t="s">
        <v>29426</v>
      </c>
      <c r="B29467" s="4" t="s">
        <v>12</v>
      </c>
    </row>
    <row r="29468" customFormat="false" ht="17.25" hidden="false" customHeight="true" outlineLevel="0" collapsed="false">
      <c r="A29468" s="3" t="s">
        <v>29427</v>
      </c>
      <c r="B29468" s="4" t="s">
        <v>12</v>
      </c>
    </row>
    <row r="29469" customFormat="false" ht="17.25" hidden="false" customHeight="true" outlineLevel="0" collapsed="false">
      <c r="A29469" s="3" t="s">
        <v>29428</v>
      </c>
      <c r="B29469" s="4" t="s">
        <v>12</v>
      </c>
    </row>
    <row r="29470" customFormat="false" ht="17.25" hidden="false" customHeight="true" outlineLevel="0" collapsed="false">
      <c r="A29470" s="3" t="s">
        <v>29429</v>
      </c>
      <c r="B29470" s="4" t="s">
        <v>12</v>
      </c>
    </row>
    <row r="29471" customFormat="false" ht="17.25" hidden="false" customHeight="true" outlineLevel="0" collapsed="false">
      <c r="A29471" s="3" t="s">
        <v>29430</v>
      </c>
      <c r="B29471" s="4" t="s">
        <v>12</v>
      </c>
    </row>
    <row r="29472" customFormat="false" ht="17.25" hidden="false" customHeight="true" outlineLevel="0" collapsed="false">
      <c r="A29472" s="3" t="s">
        <v>29431</v>
      </c>
      <c r="B29472" s="4" t="s">
        <v>12</v>
      </c>
    </row>
    <row r="29473" customFormat="false" ht="17.25" hidden="false" customHeight="true" outlineLevel="0" collapsed="false">
      <c r="A29473" s="3" t="s">
        <v>29432</v>
      </c>
      <c r="B29473" s="4" t="s">
        <v>12</v>
      </c>
    </row>
    <row r="29474" customFormat="false" ht="17.25" hidden="false" customHeight="true" outlineLevel="0" collapsed="false">
      <c r="A29474" s="3" t="s">
        <v>29433</v>
      </c>
      <c r="B29474" s="4" t="s">
        <v>12</v>
      </c>
    </row>
    <row r="29475" customFormat="false" ht="17.25" hidden="false" customHeight="true" outlineLevel="0" collapsed="false">
      <c r="A29475" s="3" t="s">
        <v>29434</v>
      </c>
      <c r="B29475" s="4" t="s">
        <v>12</v>
      </c>
    </row>
    <row r="29476" customFormat="false" ht="17.25" hidden="false" customHeight="true" outlineLevel="0" collapsed="false">
      <c r="A29476" s="3" t="s">
        <v>29435</v>
      </c>
      <c r="B29476" s="4" t="s">
        <v>12</v>
      </c>
    </row>
    <row r="29477" customFormat="false" ht="17.25" hidden="false" customHeight="true" outlineLevel="0" collapsed="false">
      <c r="A29477" s="3" t="s">
        <v>29436</v>
      </c>
      <c r="B29477" s="4" t="s">
        <v>12</v>
      </c>
    </row>
    <row r="29478" customFormat="false" ht="17.25" hidden="false" customHeight="true" outlineLevel="0" collapsed="false">
      <c r="A29478" s="3" t="s">
        <v>29437</v>
      </c>
      <c r="B29478" s="4" t="s">
        <v>12</v>
      </c>
    </row>
    <row r="29479" customFormat="false" ht="17.25" hidden="false" customHeight="true" outlineLevel="0" collapsed="false">
      <c r="A29479" s="3" t="s">
        <v>29438</v>
      </c>
      <c r="B29479" s="4" t="s">
        <v>12</v>
      </c>
    </row>
    <row r="29480" customFormat="false" ht="17.25" hidden="false" customHeight="true" outlineLevel="0" collapsed="false">
      <c r="A29480" s="3" t="s">
        <v>29439</v>
      </c>
      <c r="B29480" s="4" t="s">
        <v>12</v>
      </c>
    </row>
    <row r="29481" customFormat="false" ht="17.25" hidden="false" customHeight="true" outlineLevel="0" collapsed="false">
      <c r="A29481" s="3" t="s">
        <v>29440</v>
      </c>
      <c r="B29481" s="4" t="s">
        <v>12</v>
      </c>
    </row>
    <row r="29482" customFormat="false" ht="17.25" hidden="false" customHeight="true" outlineLevel="0" collapsed="false">
      <c r="A29482" s="3" t="s">
        <v>29441</v>
      </c>
      <c r="B29482" s="4" t="s">
        <v>12</v>
      </c>
    </row>
    <row r="29483" customFormat="false" ht="17.25" hidden="false" customHeight="true" outlineLevel="0" collapsed="false">
      <c r="A29483" s="3" t="s">
        <v>29442</v>
      </c>
      <c r="B29483" s="4" t="s">
        <v>12</v>
      </c>
    </row>
    <row r="29484" customFormat="false" ht="17.25" hidden="false" customHeight="true" outlineLevel="0" collapsed="false">
      <c r="A29484" s="3" t="s">
        <v>29443</v>
      </c>
      <c r="B29484" s="4" t="s">
        <v>12</v>
      </c>
    </row>
    <row r="29485" customFormat="false" ht="17.25" hidden="false" customHeight="true" outlineLevel="0" collapsed="false">
      <c r="A29485" s="3" t="s">
        <v>29444</v>
      </c>
      <c r="B29485" s="4" t="s">
        <v>12</v>
      </c>
    </row>
    <row r="29486" customFormat="false" ht="17.25" hidden="false" customHeight="true" outlineLevel="0" collapsed="false">
      <c r="A29486" s="3" t="s">
        <v>29445</v>
      </c>
      <c r="B29486" s="4" t="s">
        <v>12</v>
      </c>
    </row>
    <row r="29487" customFormat="false" ht="17.25" hidden="false" customHeight="true" outlineLevel="0" collapsed="false">
      <c r="A29487" s="3" t="s">
        <v>29446</v>
      </c>
      <c r="B29487" s="4" t="s">
        <v>12</v>
      </c>
    </row>
    <row r="29488" customFormat="false" ht="17.25" hidden="false" customHeight="true" outlineLevel="0" collapsed="false">
      <c r="A29488" s="3" t="s">
        <v>29447</v>
      </c>
      <c r="B29488" s="4" t="s">
        <v>12</v>
      </c>
    </row>
    <row r="29489" customFormat="false" ht="17.25" hidden="false" customHeight="true" outlineLevel="0" collapsed="false">
      <c r="A29489" s="3" t="s">
        <v>29448</v>
      </c>
      <c r="B29489" s="4" t="s">
        <v>12</v>
      </c>
    </row>
    <row r="29490" customFormat="false" ht="17.25" hidden="false" customHeight="true" outlineLevel="0" collapsed="false">
      <c r="A29490" s="3" t="s">
        <v>29449</v>
      </c>
      <c r="B29490" s="4" t="s">
        <v>12</v>
      </c>
    </row>
    <row r="29491" customFormat="false" ht="17.25" hidden="false" customHeight="true" outlineLevel="0" collapsed="false">
      <c r="A29491" s="3" t="s">
        <v>29450</v>
      </c>
      <c r="B29491" s="4" t="s">
        <v>12</v>
      </c>
    </row>
    <row r="29492" customFormat="false" ht="17.25" hidden="false" customHeight="true" outlineLevel="0" collapsed="false">
      <c r="A29492" s="3" t="s">
        <v>29451</v>
      </c>
      <c r="B29492" s="4" t="s">
        <v>12</v>
      </c>
    </row>
    <row r="29493" customFormat="false" ht="17.25" hidden="false" customHeight="true" outlineLevel="0" collapsed="false">
      <c r="A29493" s="3" t="s">
        <v>29452</v>
      </c>
      <c r="B29493" s="4" t="s">
        <v>12</v>
      </c>
    </row>
    <row r="29494" customFormat="false" ht="17.25" hidden="false" customHeight="true" outlineLevel="0" collapsed="false">
      <c r="A29494" s="3" t="s">
        <v>29453</v>
      </c>
      <c r="B29494" s="4" t="s">
        <v>12</v>
      </c>
    </row>
    <row r="29495" customFormat="false" ht="17.25" hidden="false" customHeight="true" outlineLevel="0" collapsed="false">
      <c r="A29495" s="3" t="s">
        <v>29454</v>
      </c>
      <c r="B29495" s="4" t="s">
        <v>12</v>
      </c>
    </row>
    <row r="29496" customFormat="false" ht="17.25" hidden="false" customHeight="true" outlineLevel="0" collapsed="false">
      <c r="A29496" s="3" t="s">
        <v>29455</v>
      </c>
      <c r="B29496" s="4" t="s">
        <v>12</v>
      </c>
    </row>
    <row r="29497" customFormat="false" ht="17.25" hidden="false" customHeight="true" outlineLevel="0" collapsed="false">
      <c r="A29497" s="3" t="s">
        <v>29456</v>
      </c>
      <c r="B29497" s="4" t="s">
        <v>12</v>
      </c>
    </row>
    <row r="29498" customFormat="false" ht="17.25" hidden="false" customHeight="true" outlineLevel="0" collapsed="false">
      <c r="A29498" s="3" t="s">
        <v>29457</v>
      </c>
      <c r="B29498" s="4" t="s">
        <v>12</v>
      </c>
    </row>
    <row r="29499" customFormat="false" ht="17.25" hidden="false" customHeight="true" outlineLevel="0" collapsed="false">
      <c r="A29499" s="6" t="s">
        <v>29458</v>
      </c>
      <c r="B29499" s="4" t="s">
        <v>12</v>
      </c>
    </row>
    <row r="29500" customFormat="false" ht="17.25" hidden="false" customHeight="true" outlineLevel="0" collapsed="false">
      <c r="A29500" s="3" t="s">
        <v>29459</v>
      </c>
      <c r="B29500" s="4" t="s">
        <v>12</v>
      </c>
    </row>
    <row r="29501" customFormat="false" ht="17.25" hidden="false" customHeight="true" outlineLevel="0" collapsed="false">
      <c r="A29501" s="3" t="s">
        <v>29460</v>
      </c>
      <c r="B29501" s="4" t="s">
        <v>12</v>
      </c>
    </row>
    <row r="29502" customFormat="false" ht="17.25" hidden="false" customHeight="true" outlineLevel="0" collapsed="false">
      <c r="A29502" s="3" t="s">
        <v>29461</v>
      </c>
      <c r="B29502" s="4" t="s">
        <v>12</v>
      </c>
    </row>
    <row r="29503" customFormat="false" ht="17.25" hidden="false" customHeight="true" outlineLevel="0" collapsed="false">
      <c r="A29503" s="3" t="s">
        <v>29462</v>
      </c>
      <c r="B29503" s="4" t="s">
        <v>12</v>
      </c>
    </row>
    <row r="29504" customFormat="false" ht="17.25" hidden="false" customHeight="true" outlineLevel="0" collapsed="false">
      <c r="A29504" s="3" t="s">
        <v>29463</v>
      </c>
      <c r="B29504" s="4" t="s">
        <v>12</v>
      </c>
    </row>
    <row r="29505" customFormat="false" ht="17.25" hidden="false" customHeight="true" outlineLevel="0" collapsed="false">
      <c r="A29505" s="3" t="s">
        <v>29464</v>
      </c>
      <c r="B29505" s="4" t="s">
        <v>12</v>
      </c>
    </row>
    <row r="29506" customFormat="false" ht="17.25" hidden="false" customHeight="true" outlineLevel="0" collapsed="false">
      <c r="A29506" s="3" t="s">
        <v>29465</v>
      </c>
      <c r="B29506" s="4" t="s">
        <v>12</v>
      </c>
    </row>
    <row r="29507" customFormat="false" ht="17.25" hidden="false" customHeight="true" outlineLevel="0" collapsed="false">
      <c r="A29507" s="3" t="s">
        <v>29466</v>
      </c>
      <c r="B29507" s="4" t="s">
        <v>12</v>
      </c>
    </row>
    <row r="29508" customFormat="false" ht="17.25" hidden="false" customHeight="true" outlineLevel="0" collapsed="false">
      <c r="A29508" s="3" t="s">
        <v>29467</v>
      </c>
      <c r="B29508" s="4" t="s">
        <v>12</v>
      </c>
    </row>
    <row r="29509" customFormat="false" ht="17.25" hidden="false" customHeight="true" outlineLevel="0" collapsed="false">
      <c r="A29509" s="3" t="s">
        <v>29468</v>
      </c>
      <c r="B29509" s="4" t="s">
        <v>12</v>
      </c>
    </row>
    <row r="29510" customFormat="false" ht="17.25" hidden="false" customHeight="true" outlineLevel="0" collapsed="false">
      <c r="A29510" s="3" t="s">
        <v>29469</v>
      </c>
      <c r="B29510" s="4" t="s">
        <v>12</v>
      </c>
    </row>
    <row r="29511" customFormat="false" ht="17.25" hidden="false" customHeight="true" outlineLevel="0" collapsed="false">
      <c r="A29511" s="3" t="s">
        <v>29470</v>
      </c>
      <c r="B29511" s="4" t="s">
        <v>12</v>
      </c>
    </row>
    <row r="29512" customFormat="false" ht="17.25" hidden="false" customHeight="true" outlineLevel="0" collapsed="false">
      <c r="A29512" s="3" t="s">
        <v>29471</v>
      </c>
      <c r="B29512" s="4" t="s">
        <v>12</v>
      </c>
    </row>
    <row r="29513" customFormat="false" ht="17.25" hidden="false" customHeight="true" outlineLevel="0" collapsed="false">
      <c r="A29513" s="3" t="s">
        <v>29472</v>
      </c>
      <c r="B29513" s="4" t="s">
        <v>12</v>
      </c>
    </row>
    <row r="29514" customFormat="false" ht="17.25" hidden="false" customHeight="true" outlineLevel="0" collapsed="false">
      <c r="A29514" s="3" t="s">
        <v>29473</v>
      </c>
      <c r="B29514" s="4" t="s">
        <v>12</v>
      </c>
    </row>
    <row r="29515" customFormat="false" ht="17.25" hidden="false" customHeight="true" outlineLevel="0" collapsed="false">
      <c r="A29515" s="3" t="s">
        <v>29474</v>
      </c>
      <c r="B29515" s="4" t="s">
        <v>12</v>
      </c>
    </row>
    <row r="29516" customFormat="false" ht="17.25" hidden="false" customHeight="true" outlineLevel="0" collapsed="false">
      <c r="A29516" s="3" t="s">
        <v>29475</v>
      </c>
      <c r="B29516" s="4" t="s">
        <v>12</v>
      </c>
    </row>
    <row r="29517" customFormat="false" ht="17.25" hidden="false" customHeight="true" outlineLevel="0" collapsed="false">
      <c r="A29517" s="3" t="s">
        <v>29476</v>
      </c>
      <c r="B29517" s="4" t="s">
        <v>12</v>
      </c>
    </row>
    <row r="29518" customFormat="false" ht="17.25" hidden="false" customHeight="true" outlineLevel="0" collapsed="false">
      <c r="A29518" s="3" t="s">
        <v>29477</v>
      </c>
      <c r="B29518" s="4" t="s">
        <v>12</v>
      </c>
    </row>
    <row r="29519" customFormat="false" ht="17.25" hidden="false" customHeight="true" outlineLevel="0" collapsed="false">
      <c r="A29519" s="3" t="s">
        <v>29478</v>
      </c>
      <c r="B29519" s="4" t="s">
        <v>12</v>
      </c>
    </row>
    <row r="29520" customFormat="false" ht="17.25" hidden="false" customHeight="true" outlineLevel="0" collapsed="false">
      <c r="A29520" s="3" t="s">
        <v>29479</v>
      </c>
      <c r="B29520" s="4" t="s">
        <v>12</v>
      </c>
    </row>
    <row r="29521" customFormat="false" ht="17.25" hidden="false" customHeight="true" outlineLevel="0" collapsed="false">
      <c r="A29521" s="3" t="s">
        <v>29480</v>
      </c>
      <c r="B29521" s="4" t="s">
        <v>12</v>
      </c>
    </row>
    <row r="29522" customFormat="false" ht="17.25" hidden="false" customHeight="true" outlineLevel="0" collapsed="false">
      <c r="A29522" s="3" t="s">
        <v>29481</v>
      </c>
      <c r="B29522" s="4" t="s">
        <v>12</v>
      </c>
    </row>
    <row r="29523" customFormat="false" ht="17.25" hidden="false" customHeight="true" outlineLevel="0" collapsed="false">
      <c r="A29523" s="3" t="s">
        <v>29482</v>
      </c>
      <c r="B29523" s="4" t="s">
        <v>12</v>
      </c>
    </row>
    <row r="29524" customFormat="false" ht="17.25" hidden="false" customHeight="true" outlineLevel="0" collapsed="false">
      <c r="A29524" s="6" t="s">
        <v>29483</v>
      </c>
      <c r="B29524" s="4" t="s">
        <v>12</v>
      </c>
    </row>
    <row r="29525" customFormat="false" ht="17.25" hidden="false" customHeight="true" outlineLevel="0" collapsed="false">
      <c r="A29525" s="3" t="s">
        <v>29484</v>
      </c>
      <c r="B29525" s="4" t="s">
        <v>12</v>
      </c>
    </row>
    <row r="29526" customFormat="false" ht="17.25" hidden="false" customHeight="true" outlineLevel="0" collapsed="false">
      <c r="A29526" s="3" t="s">
        <v>29485</v>
      </c>
      <c r="B29526" s="4" t="s">
        <v>12</v>
      </c>
    </row>
    <row r="29527" customFormat="false" ht="17.25" hidden="false" customHeight="true" outlineLevel="0" collapsed="false">
      <c r="A29527" s="3" t="s">
        <v>29486</v>
      </c>
      <c r="B29527" s="4" t="s">
        <v>12</v>
      </c>
    </row>
    <row r="29528" customFormat="false" ht="17.25" hidden="false" customHeight="true" outlineLevel="0" collapsed="false">
      <c r="A29528" s="3" t="s">
        <v>29487</v>
      </c>
      <c r="B29528" s="4" t="s">
        <v>12</v>
      </c>
    </row>
    <row r="29529" customFormat="false" ht="17.25" hidden="false" customHeight="true" outlineLevel="0" collapsed="false">
      <c r="A29529" s="3" t="s">
        <v>29488</v>
      </c>
      <c r="B29529" s="4" t="s">
        <v>12</v>
      </c>
    </row>
    <row r="29530" customFormat="false" ht="17.25" hidden="false" customHeight="true" outlineLevel="0" collapsed="false">
      <c r="A29530" s="3" t="s">
        <v>29489</v>
      </c>
      <c r="B29530" s="4" t="s">
        <v>12</v>
      </c>
    </row>
    <row r="29531" customFormat="false" ht="17.25" hidden="false" customHeight="true" outlineLevel="0" collapsed="false">
      <c r="A29531" s="3" t="s">
        <v>29490</v>
      </c>
      <c r="B29531" s="4" t="s">
        <v>12</v>
      </c>
    </row>
    <row r="29532" customFormat="false" ht="17.25" hidden="false" customHeight="true" outlineLevel="0" collapsed="false">
      <c r="A29532" s="3" t="s">
        <v>29491</v>
      </c>
      <c r="B29532" s="4" t="s">
        <v>12</v>
      </c>
    </row>
    <row r="29533" customFormat="false" ht="17.25" hidden="false" customHeight="true" outlineLevel="0" collapsed="false">
      <c r="A29533" s="3" t="s">
        <v>29492</v>
      </c>
      <c r="B29533" s="4" t="s">
        <v>12</v>
      </c>
    </row>
    <row r="29534" customFormat="false" ht="17.25" hidden="false" customHeight="true" outlineLevel="0" collapsed="false">
      <c r="A29534" s="3" t="s">
        <v>29493</v>
      </c>
      <c r="B29534" s="4" t="s">
        <v>12</v>
      </c>
    </row>
    <row r="29535" customFormat="false" ht="17.25" hidden="false" customHeight="true" outlineLevel="0" collapsed="false">
      <c r="A29535" s="3" t="s">
        <v>29494</v>
      </c>
      <c r="B29535" s="4" t="s">
        <v>12</v>
      </c>
    </row>
    <row r="29536" customFormat="false" ht="17.25" hidden="false" customHeight="true" outlineLevel="0" collapsed="false">
      <c r="A29536" s="3" t="s">
        <v>29495</v>
      </c>
      <c r="B29536" s="4" t="s">
        <v>12</v>
      </c>
    </row>
    <row r="29537" customFormat="false" ht="17.25" hidden="false" customHeight="true" outlineLevel="0" collapsed="false">
      <c r="A29537" s="3" t="s">
        <v>29496</v>
      </c>
      <c r="B29537" s="4" t="s">
        <v>12</v>
      </c>
    </row>
    <row r="29538" customFormat="false" ht="17.25" hidden="false" customHeight="true" outlineLevel="0" collapsed="false">
      <c r="A29538" s="3" t="s">
        <v>29497</v>
      </c>
      <c r="B29538" s="4" t="s">
        <v>12</v>
      </c>
    </row>
    <row r="29539" customFormat="false" ht="17.25" hidden="false" customHeight="true" outlineLevel="0" collapsed="false">
      <c r="A29539" s="3" t="s">
        <v>29498</v>
      </c>
      <c r="B29539" s="4" t="s">
        <v>12</v>
      </c>
    </row>
    <row r="29540" customFormat="false" ht="17.25" hidden="false" customHeight="true" outlineLevel="0" collapsed="false">
      <c r="A29540" s="3" t="s">
        <v>29499</v>
      </c>
      <c r="B29540" s="4" t="s">
        <v>12</v>
      </c>
    </row>
    <row r="29541" customFormat="false" ht="17.25" hidden="false" customHeight="true" outlineLevel="0" collapsed="false">
      <c r="A29541" s="6" t="s">
        <v>29500</v>
      </c>
      <c r="B29541" s="4" t="s">
        <v>12</v>
      </c>
    </row>
    <row r="29542" customFormat="false" ht="17.25" hidden="false" customHeight="true" outlineLevel="0" collapsed="false">
      <c r="A29542" s="3" t="s">
        <v>29501</v>
      </c>
      <c r="B29542" s="4" t="s">
        <v>12</v>
      </c>
    </row>
    <row r="29543" customFormat="false" ht="17.25" hidden="false" customHeight="true" outlineLevel="0" collapsed="false">
      <c r="A29543" s="3" t="s">
        <v>29502</v>
      </c>
      <c r="B29543" s="4" t="s">
        <v>12</v>
      </c>
    </row>
    <row r="29544" customFormat="false" ht="17.25" hidden="false" customHeight="true" outlineLevel="0" collapsed="false">
      <c r="A29544" s="3" t="s">
        <v>29503</v>
      </c>
      <c r="B29544" s="4" t="s">
        <v>12</v>
      </c>
    </row>
    <row r="29545" customFormat="false" ht="17.25" hidden="false" customHeight="true" outlineLevel="0" collapsed="false">
      <c r="A29545" s="3" t="s">
        <v>29504</v>
      </c>
      <c r="B29545" s="4" t="s">
        <v>12</v>
      </c>
    </row>
    <row r="29546" customFormat="false" ht="17.25" hidden="false" customHeight="true" outlineLevel="0" collapsed="false">
      <c r="A29546" s="3" t="s">
        <v>29505</v>
      </c>
      <c r="B29546" s="4" t="s">
        <v>12</v>
      </c>
    </row>
    <row r="29547" customFormat="false" ht="17.25" hidden="false" customHeight="true" outlineLevel="0" collapsed="false">
      <c r="A29547" s="3" t="s">
        <v>29506</v>
      </c>
      <c r="B29547" s="4" t="s">
        <v>12</v>
      </c>
    </row>
    <row r="29548" customFormat="false" ht="17.25" hidden="false" customHeight="true" outlineLevel="0" collapsed="false">
      <c r="A29548" s="3" t="s">
        <v>29507</v>
      </c>
      <c r="B29548" s="4" t="s">
        <v>12</v>
      </c>
    </row>
    <row r="29549" customFormat="false" ht="17.25" hidden="false" customHeight="true" outlineLevel="0" collapsed="false">
      <c r="A29549" s="3" t="s">
        <v>29508</v>
      </c>
      <c r="B29549" s="4" t="s">
        <v>12</v>
      </c>
    </row>
    <row r="29550" customFormat="false" ht="17.25" hidden="false" customHeight="true" outlineLevel="0" collapsed="false">
      <c r="A29550" s="3" t="s">
        <v>29509</v>
      </c>
      <c r="B29550" s="4" t="s">
        <v>12</v>
      </c>
    </row>
    <row r="29551" customFormat="false" ht="17.25" hidden="false" customHeight="true" outlineLevel="0" collapsed="false">
      <c r="A29551" s="3" t="s">
        <v>29510</v>
      </c>
      <c r="B29551" s="4" t="s">
        <v>12</v>
      </c>
    </row>
    <row r="29552" customFormat="false" ht="17.25" hidden="false" customHeight="true" outlineLevel="0" collapsed="false">
      <c r="A29552" s="3" t="s">
        <v>29511</v>
      </c>
      <c r="B29552" s="4" t="s">
        <v>12</v>
      </c>
    </row>
    <row r="29553" customFormat="false" ht="17.25" hidden="false" customHeight="true" outlineLevel="0" collapsed="false">
      <c r="A29553" s="3" t="s">
        <v>29512</v>
      </c>
      <c r="B29553" s="4" t="s">
        <v>12</v>
      </c>
    </row>
    <row r="29554" customFormat="false" ht="17.25" hidden="false" customHeight="true" outlineLevel="0" collapsed="false">
      <c r="A29554" s="3" t="s">
        <v>29513</v>
      </c>
      <c r="B29554" s="4" t="s">
        <v>12</v>
      </c>
    </row>
    <row r="29555" customFormat="false" ht="17.25" hidden="false" customHeight="true" outlineLevel="0" collapsed="false">
      <c r="A29555" s="3" t="s">
        <v>29514</v>
      </c>
      <c r="B29555" s="4" t="s">
        <v>12</v>
      </c>
    </row>
    <row r="29556" customFormat="false" ht="17.25" hidden="false" customHeight="true" outlineLevel="0" collapsed="false">
      <c r="A29556" s="3" t="s">
        <v>29515</v>
      </c>
      <c r="B29556" s="4" t="s">
        <v>12</v>
      </c>
    </row>
    <row r="29557" customFormat="false" ht="17.25" hidden="false" customHeight="true" outlineLevel="0" collapsed="false">
      <c r="A29557" s="3" t="s">
        <v>29516</v>
      </c>
      <c r="B29557" s="4" t="s">
        <v>12</v>
      </c>
    </row>
    <row r="29558" customFormat="false" ht="17.25" hidden="false" customHeight="true" outlineLevel="0" collapsed="false">
      <c r="A29558" s="3" t="s">
        <v>29517</v>
      </c>
      <c r="B29558" s="4" t="s">
        <v>12</v>
      </c>
    </row>
    <row r="29559" customFormat="false" ht="17.25" hidden="false" customHeight="true" outlineLevel="0" collapsed="false">
      <c r="A29559" s="3" t="s">
        <v>29518</v>
      </c>
      <c r="B29559" s="4" t="s">
        <v>12</v>
      </c>
    </row>
    <row r="29560" customFormat="false" ht="17.25" hidden="false" customHeight="true" outlineLevel="0" collapsed="false">
      <c r="A29560" s="3" t="s">
        <v>29519</v>
      </c>
      <c r="B29560" s="4" t="s">
        <v>12</v>
      </c>
    </row>
    <row r="29561" customFormat="false" ht="17.25" hidden="false" customHeight="true" outlineLevel="0" collapsed="false">
      <c r="A29561" s="3" t="s">
        <v>29520</v>
      </c>
      <c r="B29561" s="4" t="s">
        <v>12</v>
      </c>
    </row>
    <row r="29562" customFormat="false" ht="17.25" hidden="false" customHeight="true" outlineLevel="0" collapsed="false">
      <c r="A29562" s="3" t="s">
        <v>29521</v>
      </c>
      <c r="B29562" s="4" t="s">
        <v>12</v>
      </c>
    </row>
    <row r="29563" customFormat="false" ht="17.25" hidden="false" customHeight="true" outlineLevel="0" collapsed="false">
      <c r="A29563" s="3" t="s">
        <v>29522</v>
      </c>
      <c r="B29563" s="4" t="s">
        <v>12</v>
      </c>
    </row>
    <row r="29564" customFormat="false" ht="17.25" hidden="false" customHeight="true" outlineLevel="0" collapsed="false">
      <c r="A29564" s="3" t="s">
        <v>29523</v>
      </c>
      <c r="B29564" s="4" t="s">
        <v>12</v>
      </c>
    </row>
    <row r="29565" customFormat="false" ht="17.25" hidden="false" customHeight="true" outlineLevel="0" collapsed="false">
      <c r="A29565" s="3" t="s">
        <v>29524</v>
      </c>
      <c r="B29565" s="4" t="s">
        <v>12</v>
      </c>
    </row>
    <row r="29566" customFormat="false" ht="17.25" hidden="false" customHeight="true" outlineLevel="0" collapsed="false">
      <c r="A29566" s="3" t="s">
        <v>29525</v>
      </c>
      <c r="B29566" s="4" t="s">
        <v>12</v>
      </c>
    </row>
    <row r="29567" customFormat="false" ht="17.25" hidden="false" customHeight="true" outlineLevel="0" collapsed="false">
      <c r="A29567" s="3" t="s">
        <v>29526</v>
      </c>
      <c r="B29567" s="4" t="s">
        <v>12</v>
      </c>
    </row>
    <row r="29568" customFormat="false" ht="17.25" hidden="false" customHeight="true" outlineLevel="0" collapsed="false">
      <c r="A29568" s="3" t="s">
        <v>29527</v>
      </c>
      <c r="B29568" s="4" t="s">
        <v>12</v>
      </c>
    </row>
    <row r="29569" customFormat="false" ht="17.25" hidden="false" customHeight="true" outlineLevel="0" collapsed="false">
      <c r="A29569" s="3" t="s">
        <v>29528</v>
      </c>
      <c r="B29569" s="4" t="s">
        <v>12</v>
      </c>
    </row>
    <row r="29570" customFormat="false" ht="17.25" hidden="false" customHeight="true" outlineLevel="0" collapsed="false">
      <c r="A29570" s="3" t="s">
        <v>29529</v>
      </c>
      <c r="B29570" s="4" t="s">
        <v>12</v>
      </c>
    </row>
    <row r="29571" customFormat="false" ht="17.25" hidden="false" customHeight="true" outlineLevel="0" collapsed="false">
      <c r="A29571" s="3" t="s">
        <v>29530</v>
      </c>
      <c r="B29571" s="4" t="s">
        <v>12</v>
      </c>
    </row>
    <row r="29572" customFormat="false" ht="17.25" hidden="false" customHeight="true" outlineLevel="0" collapsed="false">
      <c r="A29572" s="3" t="s">
        <v>29531</v>
      </c>
      <c r="B29572" s="4" t="s">
        <v>12</v>
      </c>
    </row>
    <row r="29573" customFormat="false" ht="17.25" hidden="false" customHeight="true" outlineLevel="0" collapsed="false">
      <c r="A29573" s="3" t="s">
        <v>29532</v>
      </c>
      <c r="B29573" s="4" t="s">
        <v>12</v>
      </c>
    </row>
    <row r="29574" customFormat="false" ht="17.25" hidden="false" customHeight="true" outlineLevel="0" collapsed="false">
      <c r="A29574" s="3" t="s">
        <v>29533</v>
      </c>
      <c r="B29574" s="4" t="s">
        <v>12</v>
      </c>
    </row>
    <row r="29575" customFormat="false" ht="17.25" hidden="false" customHeight="true" outlineLevel="0" collapsed="false">
      <c r="A29575" s="3" t="s">
        <v>29534</v>
      </c>
      <c r="B29575" s="4" t="s">
        <v>12</v>
      </c>
    </row>
    <row r="29576" customFormat="false" ht="17.25" hidden="false" customHeight="true" outlineLevel="0" collapsed="false">
      <c r="A29576" s="6" t="s">
        <v>29535</v>
      </c>
      <c r="B29576" s="4" t="s">
        <v>12</v>
      </c>
    </row>
    <row r="29577" customFormat="false" ht="17.25" hidden="false" customHeight="true" outlineLevel="0" collapsed="false">
      <c r="A29577" s="3" t="s">
        <v>29536</v>
      </c>
      <c r="B29577" s="4" t="s">
        <v>12</v>
      </c>
    </row>
    <row r="29578" customFormat="false" ht="17.25" hidden="false" customHeight="true" outlineLevel="0" collapsed="false">
      <c r="A29578" s="3" t="s">
        <v>29537</v>
      </c>
      <c r="B29578" s="4" t="s">
        <v>12</v>
      </c>
    </row>
    <row r="29579" customFormat="false" ht="17.25" hidden="false" customHeight="true" outlineLevel="0" collapsed="false">
      <c r="A29579" s="3" t="s">
        <v>29538</v>
      </c>
      <c r="B29579" s="4" t="s">
        <v>12</v>
      </c>
    </row>
    <row r="29580" customFormat="false" ht="17.25" hidden="false" customHeight="true" outlineLevel="0" collapsed="false">
      <c r="A29580" s="3" t="s">
        <v>29539</v>
      </c>
      <c r="B29580" s="4" t="s">
        <v>12</v>
      </c>
    </row>
    <row r="29581" customFormat="false" ht="17.25" hidden="false" customHeight="true" outlineLevel="0" collapsed="false">
      <c r="A29581" s="3" t="s">
        <v>29540</v>
      </c>
      <c r="B29581" s="4" t="s">
        <v>12</v>
      </c>
    </row>
    <row r="29582" customFormat="false" ht="17.25" hidden="false" customHeight="true" outlineLevel="0" collapsed="false">
      <c r="A29582" s="3" t="s">
        <v>29541</v>
      </c>
      <c r="B29582" s="4" t="s">
        <v>12</v>
      </c>
    </row>
    <row r="29583" customFormat="false" ht="17.25" hidden="false" customHeight="true" outlineLevel="0" collapsed="false">
      <c r="A29583" s="3" t="s">
        <v>29542</v>
      </c>
      <c r="B29583" s="4" t="s">
        <v>12</v>
      </c>
    </row>
    <row r="29584" customFormat="false" ht="17.25" hidden="false" customHeight="true" outlineLevel="0" collapsed="false">
      <c r="A29584" s="3" t="s">
        <v>29543</v>
      </c>
      <c r="B29584" s="4" t="s">
        <v>12</v>
      </c>
    </row>
    <row r="29585" customFormat="false" ht="17.25" hidden="false" customHeight="true" outlineLevel="0" collapsed="false">
      <c r="A29585" s="3" t="s">
        <v>29544</v>
      </c>
      <c r="B29585" s="4" t="s">
        <v>12</v>
      </c>
    </row>
    <row r="29586" customFormat="false" ht="17.25" hidden="false" customHeight="true" outlineLevel="0" collapsed="false">
      <c r="A29586" s="3" t="s">
        <v>29545</v>
      </c>
      <c r="B29586" s="4" t="s">
        <v>12</v>
      </c>
    </row>
    <row r="29587" customFormat="false" ht="17.25" hidden="false" customHeight="true" outlineLevel="0" collapsed="false">
      <c r="A29587" s="3" t="s">
        <v>29546</v>
      </c>
      <c r="B29587" s="4" t="s">
        <v>12</v>
      </c>
    </row>
    <row r="29588" customFormat="false" ht="17.25" hidden="false" customHeight="true" outlineLevel="0" collapsed="false">
      <c r="A29588" s="3" t="s">
        <v>29547</v>
      </c>
      <c r="B29588" s="4" t="s">
        <v>12</v>
      </c>
    </row>
    <row r="29589" customFormat="false" ht="17.25" hidden="false" customHeight="true" outlineLevel="0" collapsed="false">
      <c r="A29589" s="3" t="s">
        <v>29548</v>
      </c>
      <c r="B29589" s="4" t="s">
        <v>12</v>
      </c>
    </row>
    <row r="29590" customFormat="false" ht="17.25" hidden="false" customHeight="true" outlineLevel="0" collapsed="false">
      <c r="A29590" s="3" t="s">
        <v>29549</v>
      </c>
      <c r="B29590" s="4" t="s">
        <v>12</v>
      </c>
    </row>
    <row r="29591" customFormat="false" ht="17.25" hidden="false" customHeight="true" outlineLevel="0" collapsed="false">
      <c r="A29591" s="3" t="s">
        <v>29550</v>
      </c>
      <c r="B29591" s="4" t="s">
        <v>12</v>
      </c>
    </row>
    <row r="29592" customFormat="false" ht="17.25" hidden="false" customHeight="true" outlineLevel="0" collapsed="false">
      <c r="A29592" s="3" t="s">
        <v>29551</v>
      </c>
      <c r="B29592" s="4" t="s">
        <v>12</v>
      </c>
    </row>
    <row r="29593" customFormat="false" ht="17.25" hidden="false" customHeight="true" outlineLevel="0" collapsed="false">
      <c r="A29593" s="3" t="s">
        <v>29552</v>
      </c>
      <c r="B29593" s="4" t="s">
        <v>12</v>
      </c>
    </row>
    <row r="29594" customFormat="false" ht="17.25" hidden="false" customHeight="true" outlineLevel="0" collapsed="false">
      <c r="A29594" s="3" t="s">
        <v>29553</v>
      </c>
      <c r="B29594" s="4" t="s">
        <v>12</v>
      </c>
    </row>
    <row r="29595" customFormat="false" ht="17.25" hidden="false" customHeight="true" outlineLevel="0" collapsed="false">
      <c r="A29595" s="6" t="s">
        <v>29554</v>
      </c>
      <c r="B29595" s="4" t="s">
        <v>12</v>
      </c>
    </row>
    <row r="29596" customFormat="false" ht="17.25" hidden="false" customHeight="true" outlineLevel="0" collapsed="false">
      <c r="A29596" s="3" t="s">
        <v>29555</v>
      </c>
      <c r="B29596" s="4" t="s">
        <v>12</v>
      </c>
    </row>
    <row r="29597" customFormat="false" ht="17.25" hidden="false" customHeight="true" outlineLevel="0" collapsed="false">
      <c r="A29597" s="3" t="s">
        <v>29556</v>
      </c>
      <c r="B29597" s="4" t="s">
        <v>12</v>
      </c>
    </row>
    <row r="29598" customFormat="false" ht="17.25" hidden="false" customHeight="true" outlineLevel="0" collapsed="false">
      <c r="A29598" s="3" t="s">
        <v>29557</v>
      </c>
      <c r="B29598" s="4" t="s">
        <v>12</v>
      </c>
    </row>
    <row r="29599" customFormat="false" ht="17.25" hidden="false" customHeight="true" outlineLevel="0" collapsed="false">
      <c r="A29599" s="3" t="s">
        <v>29558</v>
      </c>
      <c r="B29599" s="4" t="s">
        <v>12</v>
      </c>
    </row>
    <row r="29600" customFormat="false" ht="17.25" hidden="false" customHeight="true" outlineLevel="0" collapsed="false">
      <c r="A29600" s="3" t="s">
        <v>29559</v>
      </c>
      <c r="B29600" s="4" t="s">
        <v>12</v>
      </c>
    </row>
    <row r="29601" customFormat="false" ht="17.25" hidden="false" customHeight="true" outlineLevel="0" collapsed="false">
      <c r="A29601" s="3" t="s">
        <v>29560</v>
      </c>
      <c r="B29601" s="4" t="s">
        <v>12</v>
      </c>
    </row>
    <row r="29602" customFormat="false" ht="17.25" hidden="false" customHeight="true" outlineLevel="0" collapsed="false">
      <c r="A29602" s="3" t="s">
        <v>29561</v>
      </c>
      <c r="B29602" s="4" t="s">
        <v>12</v>
      </c>
    </row>
    <row r="29603" customFormat="false" ht="17.25" hidden="false" customHeight="true" outlineLevel="0" collapsed="false">
      <c r="A29603" s="3" t="s">
        <v>29562</v>
      </c>
      <c r="B29603" s="4" t="s">
        <v>12</v>
      </c>
    </row>
    <row r="29604" customFormat="false" ht="17.25" hidden="false" customHeight="true" outlineLevel="0" collapsed="false">
      <c r="A29604" s="3" t="s">
        <v>29563</v>
      </c>
      <c r="B29604" s="4" t="s">
        <v>12</v>
      </c>
    </row>
    <row r="29605" customFormat="false" ht="17.25" hidden="false" customHeight="true" outlineLevel="0" collapsed="false">
      <c r="A29605" s="3" t="s">
        <v>29564</v>
      </c>
      <c r="B29605" s="4" t="s">
        <v>12</v>
      </c>
    </row>
    <row r="29606" customFormat="false" ht="17.25" hidden="false" customHeight="true" outlineLevel="0" collapsed="false">
      <c r="A29606" s="6" t="s">
        <v>29565</v>
      </c>
      <c r="B29606" s="4" t="s">
        <v>12</v>
      </c>
    </row>
    <row r="29607" customFormat="false" ht="17.25" hidden="false" customHeight="true" outlineLevel="0" collapsed="false">
      <c r="A29607" s="3" t="s">
        <v>29566</v>
      </c>
      <c r="B29607" s="4" t="s">
        <v>12</v>
      </c>
    </row>
    <row r="29608" customFormat="false" ht="17.25" hidden="false" customHeight="true" outlineLevel="0" collapsed="false">
      <c r="A29608" s="3" t="s">
        <v>29567</v>
      </c>
      <c r="B29608" s="4" t="s">
        <v>12</v>
      </c>
    </row>
    <row r="29609" customFormat="false" ht="17.25" hidden="false" customHeight="true" outlineLevel="0" collapsed="false">
      <c r="A29609" s="3" t="s">
        <v>29568</v>
      </c>
      <c r="B29609" s="4" t="s">
        <v>12</v>
      </c>
    </row>
    <row r="29610" customFormat="false" ht="17.25" hidden="false" customHeight="true" outlineLevel="0" collapsed="false">
      <c r="A29610" s="3" t="s">
        <v>29569</v>
      </c>
      <c r="B29610" s="4" t="s">
        <v>12</v>
      </c>
    </row>
    <row r="29611" customFormat="false" ht="17.25" hidden="false" customHeight="true" outlineLevel="0" collapsed="false">
      <c r="A29611" s="3" t="s">
        <v>29570</v>
      </c>
      <c r="B29611" s="4" t="s">
        <v>12</v>
      </c>
    </row>
    <row r="29612" customFormat="false" ht="17.25" hidden="false" customHeight="true" outlineLevel="0" collapsed="false">
      <c r="A29612" s="3" t="s">
        <v>29571</v>
      </c>
      <c r="B29612" s="4" t="s">
        <v>12</v>
      </c>
    </row>
    <row r="29613" customFormat="false" ht="17.25" hidden="false" customHeight="true" outlineLevel="0" collapsed="false">
      <c r="A29613" s="3" t="s">
        <v>29572</v>
      </c>
      <c r="B29613" s="4" t="s">
        <v>12</v>
      </c>
    </row>
    <row r="29614" customFormat="false" ht="17.25" hidden="false" customHeight="true" outlineLevel="0" collapsed="false">
      <c r="A29614" s="3" t="s">
        <v>29573</v>
      </c>
      <c r="B29614" s="4" t="s">
        <v>12</v>
      </c>
    </row>
    <row r="29615" customFormat="false" ht="17.25" hidden="false" customHeight="true" outlineLevel="0" collapsed="false">
      <c r="A29615" s="3" t="s">
        <v>29574</v>
      </c>
      <c r="B29615" s="4" t="s">
        <v>12</v>
      </c>
    </row>
    <row r="29616" customFormat="false" ht="17.25" hidden="false" customHeight="true" outlineLevel="0" collapsed="false">
      <c r="A29616" s="3" t="s">
        <v>29575</v>
      </c>
      <c r="B29616" s="4" t="s">
        <v>12</v>
      </c>
    </row>
    <row r="29617" customFormat="false" ht="17.25" hidden="false" customHeight="true" outlineLevel="0" collapsed="false">
      <c r="A29617" s="3" t="s">
        <v>29576</v>
      </c>
      <c r="B29617" s="4" t="s">
        <v>12</v>
      </c>
    </row>
    <row r="29618" customFormat="false" ht="17.25" hidden="false" customHeight="true" outlineLevel="0" collapsed="false">
      <c r="A29618" s="3" t="s">
        <v>29577</v>
      </c>
      <c r="B29618" s="4" t="s">
        <v>12</v>
      </c>
    </row>
    <row r="29619" customFormat="false" ht="17.25" hidden="false" customHeight="true" outlineLevel="0" collapsed="false">
      <c r="A29619" s="3" t="s">
        <v>29578</v>
      </c>
      <c r="B29619" s="4" t="s">
        <v>12</v>
      </c>
    </row>
    <row r="29620" customFormat="false" ht="17.25" hidden="false" customHeight="true" outlineLevel="0" collapsed="false">
      <c r="A29620" s="3" t="s">
        <v>29579</v>
      </c>
      <c r="B29620" s="4" t="s">
        <v>12</v>
      </c>
    </row>
    <row r="29621" customFormat="false" ht="17.25" hidden="false" customHeight="true" outlineLevel="0" collapsed="false">
      <c r="A29621" s="3" t="s">
        <v>29580</v>
      </c>
      <c r="B29621" s="4" t="s">
        <v>12</v>
      </c>
    </row>
    <row r="29622" customFormat="false" ht="17.25" hidden="false" customHeight="true" outlineLevel="0" collapsed="false">
      <c r="A29622" s="3" t="s">
        <v>29581</v>
      </c>
      <c r="B29622" s="4" t="s">
        <v>12</v>
      </c>
    </row>
    <row r="29623" customFormat="false" ht="17.25" hidden="false" customHeight="true" outlineLevel="0" collapsed="false">
      <c r="A29623" s="3" t="s">
        <v>29582</v>
      </c>
      <c r="B29623" s="4" t="s">
        <v>12</v>
      </c>
    </row>
    <row r="29624" customFormat="false" ht="17.25" hidden="false" customHeight="true" outlineLevel="0" collapsed="false">
      <c r="A29624" s="3" t="s">
        <v>29583</v>
      </c>
      <c r="B29624" s="4" t="s">
        <v>12</v>
      </c>
    </row>
    <row r="29625" customFormat="false" ht="17.25" hidden="false" customHeight="true" outlineLevel="0" collapsed="false">
      <c r="A29625" s="3" t="s">
        <v>29584</v>
      </c>
      <c r="B29625" s="4" t="s">
        <v>12</v>
      </c>
    </row>
    <row r="29626" customFormat="false" ht="17.25" hidden="false" customHeight="true" outlineLevel="0" collapsed="false">
      <c r="A29626" s="3" t="s">
        <v>29585</v>
      </c>
      <c r="B29626" s="4" t="s">
        <v>12</v>
      </c>
    </row>
    <row r="29627" customFormat="false" ht="17.25" hidden="false" customHeight="true" outlineLevel="0" collapsed="false">
      <c r="A29627" s="3" t="s">
        <v>29586</v>
      </c>
      <c r="B29627" s="4" t="s">
        <v>12</v>
      </c>
    </row>
    <row r="29628" customFormat="false" ht="17.25" hidden="false" customHeight="true" outlineLevel="0" collapsed="false">
      <c r="A29628" s="3" t="s">
        <v>29587</v>
      </c>
      <c r="B29628" s="4" t="s">
        <v>12</v>
      </c>
    </row>
    <row r="29629" customFormat="false" ht="17.25" hidden="false" customHeight="true" outlineLevel="0" collapsed="false">
      <c r="A29629" s="3" t="s">
        <v>29588</v>
      </c>
      <c r="B29629" s="4" t="s">
        <v>12</v>
      </c>
    </row>
    <row r="29630" customFormat="false" ht="17.25" hidden="false" customHeight="true" outlineLevel="0" collapsed="false">
      <c r="A29630" s="3" t="s">
        <v>29589</v>
      </c>
      <c r="B29630" s="4" t="s">
        <v>12</v>
      </c>
    </row>
    <row r="29631" customFormat="false" ht="17.25" hidden="false" customHeight="true" outlineLevel="0" collapsed="false">
      <c r="A29631" s="3" t="s">
        <v>29590</v>
      </c>
      <c r="B29631" s="4" t="s">
        <v>12</v>
      </c>
    </row>
    <row r="29632" customFormat="false" ht="17.25" hidden="false" customHeight="true" outlineLevel="0" collapsed="false">
      <c r="A29632" s="3" t="s">
        <v>29591</v>
      </c>
      <c r="B29632" s="4" t="s">
        <v>12</v>
      </c>
    </row>
    <row r="29633" customFormat="false" ht="17.25" hidden="false" customHeight="true" outlineLevel="0" collapsed="false">
      <c r="A29633" s="6" t="s">
        <v>29592</v>
      </c>
      <c r="B29633" s="4" t="s">
        <v>12</v>
      </c>
    </row>
    <row r="29634" customFormat="false" ht="17.25" hidden="false" customHeight="true" outlineLevel="0" collapsed="false">
      <c r="A29634" s="3" t="s">
        <v>29593</v>
      </c>
      <c r="B29634" s="4" t="s">
        <v>12</v>
      </c>
    </row>
    <row r="29635" customFormat="false" ht="17.25" hidden="false" customHeight="true" outlineLevel="0" collapsed="false">
      <c r="A29635" s="3" t="s">
        <v>29594</v>
      </c>
      <c r="B29635" s="4" t="s">
        <v>12</v>
      </c>
    </row>
    <row r="29636" customFormat="false" ht="17.25" hidden="false" customHeight="true" outlineLevel="0" collapsed="false">
      <c r="A29636" s="3" t="s">
        <v>29595</v>
      </c>
      <c r="B29636" s="4" t="s">
        <v>12</v>
      </c>
    </row>
    <row r="29637" customFormat="false" ht="17.25" hidden="false" customHeight="true" outlineLevel="0" collapsed="false">
      <c r="A29637" s="3" t="s">
        <v>29596</v>
      </c>
      <c r="B29637" s="4" t="s">
        <v>12</v>
      </c>
    </row>
    <row r="29638" customFormat="false" ht="17.25" hidden="false" customHeight="true" outlineLevel="0" collapsed="false">
      <c r="A29638" s="3" t="s">
        <v>29597</v>
      </c>
      <c r="B29638" s="4" t="s">
        <v>12</v>
      </c>
    </row>
    <row r="29639" customFormat="false" ht="17.25" hidden="false" customHeight="true" outlineLevel="0" collapsed="false">
      <c r="A29639" s="3" t="s">
        <v>29598</v>
      </c>
      <c r="B29639" s="4" t="s">
        <v>12</v>
      </c>
    </row>
    <row r="29640" customFormat="false" ht="17.25" hidden="false" customHeight="true" outlineLevel="0" collapsed="false">
      <c r="A29640" s="3" t="s">
        <v>29599</v>
      </c>
      <c r="B29640" s="4" t="s">
        <v>12</v>
      </c>
    </row>
    <row r="29641" customFormat="false" ht="17.25" hidden="false" customHeight="true" outlineLevel="0" collapsed="false">
      <c r="A29641" s="3" t="s">
        <v>29600</v>
      </c>
      <c r="B29641" s="4" t="s">
        <v>12</v>
      </c>
    </row>
    <row r="29642" customFormat="false" ht="17.25" hidden="false" customHeight="true" outlineLevel="0" collapsed="false">
      <c r="A29642" s="3" t="s">
        <v>29601</v>
      </c>
      <c r="B29642" s="4" t="s">
        <v>12</v>
      </c>
    </row>
    <row r="29643" customFormat="false" ht="17.25" hidden="false" customHeight="true" outlineLevel="0" collapsed="false">
      <c r="A29643" s="3" t="s">
        <v>29602</v>
      </c>
      <c r="B29643" s="4" t="s">
        <v>12</v>
      </c>
    </row>
    <row r="29644" customFormat="false" ht="17.25" hidden="false" customHeight="true" outlineLevel="0" collapsed="false">
      <c r="A29644" s="3" t="s">
        <v>29603</v>
      </c>
      <c r="B29644" s="4" t="s">
        <v>12</v>
      </c>
    </row>
    <row r="29645" customFormat="false" ht="17.25" hidden="false" customHeight="true" outlineLevel="0" collapsed="false">
      <c r="A29645" s="3" t="s">
        <v>29604</v>
      </c>
      <c r="B29645" s="4" t="s">
        <v>12</v>
      </c>
    </row>
    <row r="29646" customFormat="false" ht="17.25" hidden="false" customHeight="true" outlineLevel="0" collapsed="false">
      <c r="A29646" s="3" t="s">
        <v>29605</v>
      </c>
      <c r="B29646" s="4" t="s">
        <v>12</v>
      </c>
    </row>
    <row r="29647" customFormat="false" ht="17.25" hidden="false" customHeight="true" outlineLevel="0" collapsed="false">
      <c r="A29647" s="3" t="s">
        <v>29606</v>
      </c>
      <c r="B29647" s="4" t="s">
        <v>12</v>
      </c>
    </row>
    <row r="29648" customFormat="false" ht="17.25" hidden="false" customHeight="true" outlineLevel="0" collapsed="false">
      <c r="A29648" s="3" t="s">
        <v>29607</v>
      </c>
      <c r="B29648" s="4" t="s">
        <v>12</v>
      </c>
    </row>
    <row r="29649" customFormat="false" ht="17.25" hidden="false" customHeight="true" outlineLevel="0" collapsed="false">
      <c r="A29649" s="3" t="s">
        <v>29608</v>
      </c>
      <c r="B29649" s="4" t="s">
        <v>12</v>
      </c>
    </row>
    <row r="29650" customFormat="false" ht="17.25" hidden="false" customHeight="true" outlineLevel="0" collapsed="false">
      <c r="A29650" s="6" t="s">
        <v>29609</v>
      </c>
      <c r="B29650" s="4" t="s">
        <v>12</v>
      </c>
    </row>
    <row r="29651" customFormat="false" ht="17.25" hidden="false" customHeight="true" outlineLevel="0" collapsed="false">
      <c r="A29651" s="3" t="s">
        <v>29610</v>
      </c>
      <c r="B29651" s="4" t="s">
        <v>12</v>
      </c>
    </row>
    <row r="29652" customFormat="false" ht="17.25" hidden="false" customHeight="true" outlineLevel="0" collapsed="false">
      <c r="A29652" s="3" t="s">
        <v>29611</v>
      </c>
      <c r="B29652" s="4" t="s">
        <v>12</v>
      </c>
    </row>
    <row r="29653" customFormat="false" ht="17.25" hidden="false" customHeight="true" outlineLevel="0" collapsed="false">
      <c r="A29653" s="3" t="s">
        <v>29612</v>
      </c>
      <c r="B29653" s="4" t="s">
        <v>12</v>
      </c>
    </row>
    <row r="29654" customFormat="false" ht="17.25" hidden="false" customHeight="true" outlineLevel="0" collapsed="false">
      <c r="A29654" s="3" t="s">
        <v>29613</v>
      </c>
      <c r="B29654" s="4" t="s">
        <v>12</v>
      </c>
    </row>
    <row r="29655" customFormat="false" ht="17.25" hidden="false" customHeight="true" outlineLevel="0" collapsed="false">
      <c r="A29655" s="3" t="s">
        <v>29614</v>
      </c>
      <c r="B29655" s="4" t="s">
        <v>12</v>
      </c>
    </row>
    <row r="29656" customFormat="false" ht="17.25" hidden="false" customHeight="true" outlineLevel="0" collapsed="false">
      <c r="A29656" s="3" t="s">
        <v>29615</v>
      </c>
      <c r="B29656" s="4" t="s">
        <v>12</v>
      </c>
    </row>
    <row r="29657" customFormat="false" ht="17.25" hidden="false" customHeight="true" outlineLevel="0" collapsed="false">
      <c r="A29657" s="3" t="s">
        <v>29616</v>
      </c>
      <c r="B29657" s="4" t="s">
        <v>12</v>
      </c>
    </row>
    <row r="29658" customFormat="false" ht="17.25" hidden="false" customHeight="true" outlineLevel="0" collapsed="false">
      <c r="A29658" s="3" t="s">
        <v>29617</v>
      </c>
      <c r="B29658" s="4" t="s">
        <v>12</v>
      </c>
    </row>
    <row r="29659" customFormat="false" ht="17.25" hidden="false" customHeight="true" outlineLevel="0" collapsed="false">
      <c r="A29659" s="3" t="s">
        <v>29618</v>
      </c>
      <c r="B29659" s="4" t="s">
        <v>12</v>
      </c>
    </row>
    <row r="29660" customFormat="false" ht="17.25" hidden="false" customHeight="true" outlineLevel="0" collapsed="false">
      <c r="A29660" s="3" t="s">
        <v>29619</v>
      </c>
      <c r="B29660" s="4" t="s">
        <v>12</v>
      </c>
    </row>
    <row r="29661" customFormat="false" ht="17.25" hidden="false" customHeight="true" outlineLevel="0" collapsed="false">
      <c r="A29661" s="3" t="s">
        <v>29620</v>
      </c>
      <c r="B29661" s="4" t="s">
        <v>12</v>
      </c>
    </row>
    <row r="29662" customFormat="false" ht="17.25" hidden="false" customHeight="true" outlineLevel="0" collapsed="false">
      <c r="A29662" s="3" t="s">
        <v>29621</v>
      </c>
      <c r="B29662" s="4" t="s">
        <v>12</v>
      </c>
    </row>
    <row r="29663" customFormat="false" ht="17.25" hidden="false" customHeight="true" outlineLevel="0" collapsed="false">
      <c r="A29663" s="3" t="s">
        <v>29622</v>
      </c>
      <c r="B29663" s="4" t="s">
        <v>12</v>
      </c>
    </row>
    <row r="29664" customFormat="false" ht="17.25" hidden="false" customHeight="true" outlineLevel="0" collapsed="false">
      <c r="A29664" s="3" t="s">
        <v>29623</v>
      </c>
      <c r="B29664" s="4" t="s">
        <v>12</v>
      </c>
    </row>
    <row r="29665" customFormat="false" ht="17.25" hidden="false" customHeight="true" outlineLevel="0" collapsed="false">
      <c r="A29665" s="3" t="s">
        <v>29624</v>
      </c>
      <c r="B29665" s="4" t="s">
        <v>12</v>
      </c>
    </row>
    <row r="29666" customFormat="false" ht="17.25" hidden="false" customHeight="true" outlineLevel="0" collapsed="false">
      <c r="A29666" s="3" t="s">
        <v>29625</v>
      </c>
      <c r="B29666" s="4" t="s">
        <v>12</v>
      </c>
    </row>
    <row r="29667" customFormat="false" ht="17.25" hidden="false" customHeight="true" outlineLevel="0" collapsed="false">
      <c r="A29667" s="3" t="s">
        <v>29626</v>
      </c>
      <c r="B29667" s="4" t="s">
        <v>12</v>
      </c>
    </row>
    <row r="29668" customFormat="false" ht="17.25" hidden="false" customHeight="true" outlineLevel="0" collapsed="false">
      <c r="A29668" s="3" t="s">
        <v>29627</v>
      </c>
      <c r="B29668" s="4" t="s">
        <v>12</v>
      </c>
    </row>
    <row r="29669" customFormat="false" ht="17.25" hidden="false" customHeight="true" outlineLevel="0" collapsed="false">
      <c r="A29669" s="3" t="s">
        <v>29628</v>
      </c>
      <c r="B29669" s="4" t="s">
        <v>12</v>
      </c>
    </row>
    <row r="29670" customFormat="false" ht="17.25" hidden="false" customHeight="true" outlineLevel="0" collapsed="false">
      <c r="A29670" s="3" t="s">
        <v>29629</v>
      </c>
      <c r="B29670" s="4" t="s">
        <v>12</v>
      </c>
    </row>
    <row r="29671" customFormat="false" ht="17.25" hidden="false" customHeight="true" outlineLevel="0" collapsed="false">
      <c r="A29671" s="3" t="s">
        <v>29630</v>
      </c>
      <c r="B29671" s="4" t="s">
        <v>12</v>
      </c>
    </row>
    <row r="29672" customFormat="false" ht="17.25" hidden="false" customHeight="true" outlineLevel="0" collapsed="false">
      <c r="A29672" s="3" t="s">
        <v>29631</v>
      </c>
      <c r="B29672" s="4" t="s">
        <v>12</v>
      </c>
    </row>
    <row r="29673" customFormat="false" ht="17.25" hidden="false" customHeight="true" outlineLevel="0" collapsed="false">
      <c r="A29673" s="3" t="s">
        <v>29632</v>
      </c>
      <c r="B29673" s="4" t="s">
        <v>12</v>
      </c>
    </row>
    <row r="29674" customFormat="false" ht="17.25" hidden="false" customHeight="true" outlineLevel="0" collapsed="false">
      <c r="A29674" s="3" t="s">
        <v>29633</v>
      </c>
      <c r="B29674" s="4" t="s">
        <v>12</v>
      </c>
    </row>
    <row r="29675" customFormat="false" ht="17.25" hidden="false" customHeight="true" outlineLevel="0" collapsed="false">
      <c r="A29675" s="3" t="s">
        <v>29634</v>
      </c>
      <c r="B29675" s="4" t="s">
        <v>12</v>
      </c>
    </row>
    <row r="29676" customFormat="false" ht="17.25" hidden="false" customHeight="true" outlineLevel="0" collapsed="false">
      <c r="A29676" s="3" t="s">
        <v>29635</v>
      </c>
      <c r="B29676" s="4" t="s">
        <v>12</v>
      </c>
    </row>
    <row r="29677" customFormat="false" ht="17.25" hidden="false" customHeight="true" outlineLevel="0" collapsed="false">
      <c r="A29677" s="3" t="s">
        <v>29636</v>
      </c>
      <c r="B29677" s="4" t="s">
        <v>12</v>
      </c>
    </row>
    <row r="29678" customFormat="false" ht="17.25" hidden="false" customHeight="true" outlineLevel="0" collapsed="false">
      <c r="A29678" s="3" t="s">
        <v>29637</v>
      </c>
      <c r="B29678" s="4" t="s">
        <v>12</v>
      </c>
    </row>
    <row r="29679" customFormat="false" ht="17.25" hidden="false" customHeight="true" outlineLevel="0" collapsed="false">
      <c r="A29679" s="3" t="s">
        <v>29638</v>
      </c>
      <c r="B29679" s="4" t="s">
        <v>12</v>
      </c>
    </row>
    <row r="29680" customFormat="false" ht="17.25" hidden="false" customHeight="true" outlineLevel="0" collapsed="false">
      <c r="A29680" s="3" t="s">
        <v>29639</v>
      </c>
      <c r="B29680" s="4" t="s">
        <v>12</v>
      </c>
    </row>
    <row r="29681" customFormat="false" ht="17.25" hidden="false" customHeight="true" outlineLevel="0" collapsed="false">
      <c r="A29681" s="3" t="s">
        <v>29640</v>
      </c>
      <c r="B29681" s="4" t="s">
        <v>12</v>
      </c>
    </row>
    <row r="29682" customFormat="false" ht="17.25" hidden="false" customHeight="true" outlineLevel="0" collapsed="false">
      <c r="A29682" s="3" t="s">
        <v>29641</v>
      </c>
      <c r="B29682" s="4" t="s">
        <v>12</v>
      </c>
    </row>
    <row r="29683" customFormat="false" ht="17.25" hidden="false" customHeight="true" outlineLevel="0" collapsed="false">
      <c r="A29683" s="3" t="s">
        <v>29642</v>
      </c>
      <c r="B29683" s="4" t="s">
        <v>12</v>
      </c>
    </row>
    <row r="29684" customFormat="false" ht="17.25" hidden="false" customHeight="true" outlineLevel="0" collapsed="false">
      <c r="A29684" s="3" t="s">
        <v>29643</v>
      </c>
      <c r="B29684" s="4" t="s">
        <v>12</v>
      </c>
    </row>
    <row r="29685" customFormat="false" ht="17.25" hidden="false" customHeight="true" outlineLevel="0" collapsed="false">
      <c r="A29685" s="3" t="s">
        <v>29644</v>
      </c>
      <c r="B29685" s="4" t="s">
        <v>12</v>
      </c>
    </row>
    <row r="29686" customFormat="false" ht="17.25" hidden="false" customHeight="true" outlineLevel="0" collapsed="false">
      <c r="A29686" s="3" t="s">
        <v>29645</v>
      </c>
      <c r="B29686" s="4" t="s">
        <v>12</v>
      </c>
    </row>
    <row r="29687" customFormat="false" ht="17.25" hidden="false" customHeight="true" outlineLevel="0" collapsed="false">
      <c r="A29687" s="3" t="s">
        <v>29646</v>
      </c>
      <c r="B29687" s="4" t="s">
        <v>12</v>
      </c>
    </row>
    <row r="29688" customFormat="false" ht="17.25" hidden="false" customHeight="true" outlineLevel="0" collapsed="false">
      <c r="A29688" s="3" t="s">
        <v>29647</v>
      </c>
      <c r="B29688" s="4" t="s">
        <v>12</v>
      </c>
    </row>
    <row r="29689" customFormat="false" ht="17.25" hidden="false" customHeight="true" outlineLevel="0" collapsed="false">
      <c r="A29689" s="3" t="s">
        <v>29648</v>
      </c>
      <c r="B29689" s="4" t="s">
        <v>12</v>
      </c>
    </row>
    <row r="29690" customFormat="false" ht="17.25" hidden="false" customHeight="true" outlineLevel="0" collapsed="false">
      <c r="A29690" s="3" t="s">
        <v>29649</v>
      </c>
      <c r="B29690" s="4" t="s">
        <v>12</v>
      </c>
    </row>
    <row r="29691" customFormat="false" ht="17.25" hidden="false" customHeight="true" outlineLevel="0" collapsed="false">
      <c r="A29691" s="3" t="s">
        <v>29650</v>
      </c>
      <c r="B29691" s="4" t="s">
        <v>12</v>
      </c>
    </row>
    <row r="29692" customFormat="false" ht="17.25" hidden="false" customHeight="true" outlineLevel="0" collapsed="false">
      <c r="A29692" s="3" t="s">
        <v>29651</v>
      </c>
      <c r="B29692" s="4" t="s">
        <v>12</v>
      </c>
    </row>
    <row r="29693" customFormat="false" ht="17.25" hidden="false" customHeight="true" outlineLevel="0" collapsed="false">
      <c r="A29693" s="3" t="s">
        <v>29652</v>
      </c>
      <c r="B29693" s="4" t="s">
        <v>12</v>
      </c>
    </row>
    <row r="29694" customFormat="false" ht="17.25" hidden="false" customHeight="true" outlineLevel="0" collapsed="false">
      <c r="A29694" s="3" t="s">
        <v>29653</v>
      </c>
      <c r="B29694" s="4" t="s">
        <v>12</v>
      </c>
    </row>
    <row r="29695" customFormat="false" ht="17.25" hidden="false" customHeight="true" outlineLevel="0" collapsed="false">
      <c r="A29695" s="3" t="s">
        <v>29654</v>
      </c>
      <c r="B29695" s="4" t="s">
        <v>12</v>
      </c>
    </row>
    <row r="29696" customFormat="false" ht="17.25" hidden="false" customHeight="true" outlineLevel="0" collapsed="false">
      <c r="A29696" s="3" t="s">
        <v>29655</v>
      </c>
      <c r="B29696" s="4" t="s">
        <v>12</v>
      </c>
    </row>
    <row r="29697" customFormat="false" ht="17.25" hidden="false" customHeight="true" outlineLevel="0" collapsed="false">
      <c r="A29697" s="3" t="s">
        <v>29656</v>
      </c>
      <c r="B29697" s="4" t="s">
        <v>12</v>
      </c>
    </row>
    <row r="29698" customFormat="false" ht="17.25" hidden="false" customHeight="true" outlineLevel="0" collapsed="false">
      <c r="A29698" s="3" t="s">
        <v>29657</v>
      </c>
      <c r="B29698" s="4" t="s">
        <v>12</v>
      </c>
    </row>
    <row r="29699" customFormat="false" ht="17.25" hidden="false" customHeight="true" outlineLevel="0" collapsed="false">
      <c r="A29699" s="3" t="s">
        <v>29658</v>
      </c>
      <c r="B29699" s="4" t="s">
        <v>12</v>
      </c>
    </row>
    <row r="29700" customFormat="false" ht="17.25" hidden="false" customHeight="true" outlineLevel="0" collapsed="false">
      <c r="A29700" s="3" t="s">
        <v>29659</v>
      </c>
      <c r="B29700" s="4" t="s">
        <v>12</v>
      </c>
    </row>
    <row r="29701" customFormat="false" ht="17.25" hidden="false" customHeight="true" outlineLevel="0" collapsed="false">
      <c r="A29701" s="3" t="s">
        <v>29660</v>
      </c>
      <c r="B29701" s="4" t="s">
        <v>12</v>
      </c>
    </row>
    <row r="29702" customFormat="false" ht="17.25" hidden="false" customHeight="true" outlineLevel="0" collapsed="false">
      <c r="A29702" s="3" t="s">
        <v>29661</v>
      </c>
      <c r="B29702" s="4" t="s">
        <v>12</v>
      </c>
    </row>
    <row r="29703" customFormat="false" ht="17.25" hidden="false" customHeight="true" outlineLevel="0" collapsed="false">
      <c r="A29703" s="3" t="s">
        <v>29662</v>
      </c>
      <c r="B29703" s="4" t="s">
        <v>12</v>
      </c>
    </row>
    <row r="29704" customFormat="false" ht="17.25" hidden="false" customHeight="true" outlineLevel="0" collapsed="false">
      <c r="A29704" s="3" t="s">
        <v>29663</v>
      </c>
      <c r="B29704" s="4" t="s">
        <v>12</v>
      </c>
    </row>
    <row r="29705" customFormat="false" ht="17.25" hidden="false" customHeight="true" outlineLevel="0" collapsed="false">
      <c r="A29705" s="3" t="s">
        <v>29664</v>
      </c>
      <c r="B29705" s="4" t="s">
        <v>12</v>
      </c>
    </row>
    <row r="29706" customFormat="false" ht="17.25" hidden="false" customHeight="true" outlineLevel="0" collapsed="false">
      <c r="A29706" s="3" t="s">
        <v>29665</v>
      </c>
      <c r="B29706" s="4" t="s">
        <v>12</v>
      </c>
    </row>
    <row r="29707" customFormat="false" ht="17.25" hidden="false" customHeight="true" outlineLevel="0" collapsed="false">
      <c r="A29707" s="3" t="s">
        <v>29666</v>
      </c>
      <c r="B29707" s="4" t="s">
        <v>12</v>
      </c>
    </row>
    <row r="29708" customFormat="false" ht="17.25" hidden="false" customHeight="true" outlineLevel="0" collapsed="false">
      <c r="A29708" s="3" t="s">
        <v>29667</v>
      </c>
      <c r="B29708" s="4" t="s">
        <v>12</v>
      </c>
    </row>
    <row r="29709" customFormat="false" ht="17.25" hidden="false" customHeight="true" outlineLevel="0" collapsed="false">
      <c r="A29709" s="3" t="s">
        <v>29668</v>
      </c>
      <c r="B29709" s="4" t="s">
        <v>12</v>
      </c>
    </row>
    <row r="29710" customFormat="false" ht="17.25" hidden="false" customHeight="true" outlineLevel="0" collapsed="false">
      <c r="A29710" s="3" t="s">
        <v>29669</v>
      </c>
      <c r="B29710" s="4" t="s">
        <v>12</v>
      </c>
    </row>
    <row r="29711" customFormat="false" ht="17.25" hidden="false" customHeight="true" outlineLevel="0" collapsed="false">
      <c r="A29711" s="3" t="s">
        <v>29670</v>
      </c>
      <c r="B29711" s="4" t="s">
        <v>12</v>
      </c>
    </row>
    <row r="29712" customFormat="false" ht="17.25" hidden="false" customHeight="true" outlineLevel="0" collapsed="false">
      <c r="A29712" s="3" t="s">
        <v>29671</v>
      </c>
      <c r="B29712" s="4" t="s">
        <v>12</v>
      </c>
    </row>
    <row r="29713" customFormat="false" ht="17.25" hidden="false" customHeight="true" outlineLevel="0" collapsed="false">
      <c r="A29713" s="3" t="s">
        <v>29672</v>
      </c>
      <c r="B29713" s="4" t="s">
        <v>12</v>
      </c>
    </row>
    <row r="29714" customFormat="false" ht="17.25" hidden="false" customHeight="true" outlineLevel="0" collapsed="false">
      <c r="A29714" s="3" t="s">
        <v>29673</v>
      </c>
      <c r="B29714" s="4" t="s">
        <v>12</v>
      </c>
    </row>
    <row r="29715" customFormat="false" ht="17.25" hidden="false" customHeight="true" outlineLevel="0" collapsed="false">
      <c r="A29715" s="3" t="s">
        <v>29674</v>
      </c>
      <c r="B29715" s="4" t="s">
        <v>12</v>
      </c>
    </row>
    <row r="29716" customFormat="false" ht="17.25" hidden="false" customHeight="true" outlineLevel="0" collapsed="false">
      <c r="A29716" s="3" t="s">
        <v>29675</v>
      </c>
      <c r="B29716" s="4" t="s">
        <v>12</v>
      </c>
    </row>
    <row r="29717" customFormat="false" ht="17.25" hidden="false" customHeight="true" outlineLevel="0" collapsed="false">
      <c r="A29717" s="3" t="s">
        <v>29676</v>
      </c>
      <c r="B29717" s="4" t="s">
        <v>12</v>
      </c>
    </row>
    <row r="29718" customFormat="false" ht="17.25" hidden="false" customHeight="true" outlineLevel="0" collapsed="false">
      <c r="A29718" s="3" t="s">
        <v>29677</v>
      </c>
      <c r="B29718" s="4" t="s">
        <v>12</v>
      </c>
    </row>
    <row r="29719" customFormat="false" ht="17.25" hidden="false" customHeight="true" outlineLevel="0" collapsed="false">
      <c r="A29719" s="3" t="s">
        <v>29678</v>
      </c>
      <c r="B29719" s="4" t="s">
        <v>12</v>
      </c>
    </row>
    <row r="29720" customFormat="false" ht="17.25" hidden="false" customHeight="true" outlineLevel="0" collapsed="false">
      <c r="A29720" s="3" t="s">
        <v>29679</v>
      </c>
      <c r="B29720" s="4" t="s">
        <v>12</v>
      </c>
    </row>
    <row r="29721" customFormat="false" ht="17.25" hidden="false" customHeight="true" outlineLevel="0" collapsed="false">
      <c r="A29721" s="3" t="s">
        <v>29680</v>
      </c>
      <c r="B29721" s="4" t="s">
        <v>12</v>
      </c>
    </row>
    <row r="29722" customFormat="false" ht="17.25" hidden="false" customHeight="true" outlineLevel="0" collapsed="false">
      <c r="A29722" s="3" t="s">
        <v>29681</v>
      </c>
      <c r="B29722" s="4" t="s">
        <v>12</v>
      </c>
    </row>
    <row r="29723" customFormat="false" ht="17.25" hidden="false" customHeight="true" outlineLevel="0" collapsed="false">
      <c r="A29723" s="3" t="s">
        <v>29682</v>
      </c>
      <c r="B29723" s="4" t="s">
        <v>12</v>
      </c>
    </row>
    <row r="29724" customFormat="false" ht="17.25" hidden="false" customHeight="true" outlineLevel="0" collapsed="false">
      <c r="A29724" s="3" t="s">
        <v>29683</v>
      </c>
      <c r="B29724" s="4" t="s">
        <v>12</v>
      </c>
    </row>
    <row r="29725" customFormat="false" ht="17.25" hidden="false" customHeight="true" outlineLevel="0" collapsed="false">
      <c r="A29725" s="3" t="s">
        <v>29684</v>
      </c>
      <c r="B29725" s="4" t="s">
        <v>12</v>
      </c>
    </row>
    <row r="29726" customFormat="false" ht="17.25" hidden="false" customHeight="true" outlineLevel="0" collapsed="false">
      <c r="A29726" s="3" t="s">
        <v>29685</v>
      </c>
      <c r="B29726" s="4" t="s">
        <v>12</v>
      </c>
    </row>
    <row r="29727" customFormat="false" ht="17.25" hidden="false" customHeight="true" outlineLevel="0" collapsed="false">
      <c r="A29727" s="3" t="s">
        <v>29686</v>
      </c>
      <c r="B29727" s="4" t="s">
        <v>12</v>
      </c>
    </row>
    <row r="29728" customFormat="false" ht="17.25" hidden="false" customHeight="true" outlineLevel="0" collapsed="false">
      <c r="A29728" s="3" t="s">
        <v>29687</v>
      </c>
      <c r="B29728" s="4" t="s">
        <v>12</v>
      </c>
    </row>
    <row r="29729" customFormat="false" ht="17.25" hidden="false" customHeight="true" outlineLevel="0" collapsed="false">
      <c r="A29729" s="6" t="s">
        <v>29688</v>
      </c>
      <c r="B29729" s="4" t="s">
        <v>12</v>
      </c>
    </row>
    <row r="29730" customFormat="false" ht="17.25" hidden="false" customHeight="true" outlineLevel="0" collapsed="false">
      <c r="A29730" s="3" t="s">
        <v>29689</v>
      </c>
      <c r="B29730" s="4" t="s">
        <v>12</v>
      </c>
    </row>
    <row r="29731" customFormat="false" ht="17.25" hidden="false" customHeight="true" outlineLevel="0" collapsed="false">
      <c r="A29731" s="3" t="s">
        <v>29690</v>
      </c>
      <c r="B29731" s="4" t="s">
        <v>12</v>
      </c>
    </row>
    <row r="29732" customFormat="false" ht="17.25" hidden="false" customHeight="true" outlineLevel="0" collapsed="false">
      <c r="A29732" s="3" t="s">
        <v>29691</v>
      </c>
      <c r="B29732" s="4" t="s">
        <v>12</v>
      </c>
    </row>
    <row r="29733" customFormat="false" ht="17.25" hidden="false" customHeight="true" outlineLevel="0" collapsed="false">
      <c r="A29733" s="3" t="s">
        <v>29692</v>
      </c>
      <c r="B29733" s="4" t="s">
        <v>12</v>
      </c>
    </row>
    <row r="29734" customFormat="false" ht="17.25" hidden="false" customHeight="true" outlineLevel="0" collapsed="false">
      <c r="A29734" s="3" t="s">
        <v>29693</v>
      </c>
      <c r="B29734" s="4" t="s">
        <v>12</v>
      </c>
    </row>
    <row r="29735" customFormat="false" ht="17.25" hidden="false" customHeight="true" outlineLevel="0" collapsed="false">
      <c r="A29735" s="3" t="s">
        <v>29694</v>
      </c>
      <c r="B29735" s="4" t="s">
        <v>12</v>
      </c>
    </row>
    <row r="29736" customFormat="false" ht="17.25" hidden="false" customHeight="true" outlineLevel="0" collapsed="false">
      <c r="A29736" s="3" t="s">
        <v>29695</v>
      </c>
      <c r="B29736" s="4" t="s">
        <v>12</v>
      </c>
    </row>
    <row r="29737" customFormat="false" ht="17.25" hidden="false" customHeight="true" outlineLevel="0" collapsed="false">
      <c r="A29737" s="3" t="s">
        <v>29696</v>
      </c>
      <c r="B29737" s="4" t="s">
        <v>12</v>
      </c>
    </row>
    <row r="29738" customFormat="false" ht="17.25" hidden="false" customHeight="true" outlineLevel="0" collapsed="false">
      <c r="A29738" s="3" t="s">
        <v>29697</v>
      </c>
      <c r="B29738" s="4" t="s">
        <v>12</v>
      </c>
    </row>
    <row r="29739" customFormat="false" ht="17.25" hidden="false" customHeight="true" outlineLevel="0" collapsed="false">
      <c r="A29739" s="3" t="s">
        <v>29698</v>
      </c>
      <c r="B29739" s="4" t="s">
        <v>12</v>
      </c>
    </row>
    <row r="29740" customFormat="false" ht="17.25" hidden="false" customHeight="true" outlineLevel="0" collapsed="false">
      <c r="A29740" s="3" t="s">
        <v>29699</v>
      </c>
      <c r="B29740" s="4" t="s">
        <v>12</v>
      </c>
    </row>
    <row r="29741" customFormat="false" ht="17.25" hidden="false" customHeight="true" outlineLevel="0" collapsed="false">
      <c r="A29741" s="3" t="s">
        <v>29700</v>
      </c>
      <c r="B29741" s="4" t="s">
        <v>12</v>
      </c>
    </row>
    <row r="29742" customFormat="false" ht="17.25" hidden="false" customHeight="true" outlineLevel="0" collapsed="false">
      <c r="A29742" s="3" t="s">
        <v>29701</v>
      </c>
      <c r="B29742" s="4" t="s">
        <v>12</v>
      </c>
    </row>
    <row r="29743" customFormat="false" ht="17.25" hidden="false" customHeight="true" outlineLevel="0" collapsed="false">
      <c r="A29743" s="3" t="s">
        <v>29702</v>
      </c>
      <c r="B29743" s="4" t="s">
        <v>12</v>
      </c>
    </row>
    <row r="29744" customFormat="false" ht="17.25" hidden="false" customHeight="true" outlineLevel="0" collapsed="false">
      <c r="A29744" s="3" t="s">
        <v>29703</v>
      </c>
      <c r="B29744" s="4" t="s">
        <v>12</v>
      </c>
    </row>
    <row r="29745" customFormat="false" ht="17.25" hidden="false" customHeight="true" outlineLevel="0" collapsed="false">
      <c r="A29745" s="6" t="s">
        <v>29704</v>
      </c>
      <c r="B29745" s="4" t="s">
        <v>12</v>
      </c>
    </row>
    <row r="29746" customFormat="false" ht="17.25" hidden="false" customHeight="true" outlineLevel="0" collapsed="false">
      <c r="A29746" s="3" t="s">
        <v>29705</v>
      </c>
      <c r="B29746" s="4" t="s">
        <v>12</v>
      </c>
    </row>
    <row r="29747" customFormat="false" ht="17.25" hidden="false" customHeight="true" outlineLevel="0" collapsed="false">
      <c r="A29747" s="3" t="s">
        <v>29706</v>
      </c>
      <c r="B29747" s="4" t="s">
        <v>12</v>
      </c>
    </row>
    <row r="29748" customFormat="false" ht="17.25" hidden="false" customHeight="true" outlineLevel="0" collapsed="false">
      <c r="A29748" s="6" t="s">
        <v>29707</v>
      </c>
      <c r="B29748" s="4" t="s">
        <v>12</v>
      </c>
    </row>
    <row r="29749" customFormat="false" ht="17.25" hidden="false" customHeight="true" outlineLevel="0" collapsed="false">
      <c r="A29749" s="3" t="s">
        <v>29708</v>
      </c>
      <c r="B29749" s="4" t="s">
        <v>12</v>
      </c>
    </row>
    <row r="29750" customFormat="false" ht="17.25" hidden="false" customHeight="true" outlineLevel="0" collapsed="false">
      <c r="A29750" s="3" t="s">
        <v>29709</v>
      </c>
      <c r="B29750" s="4" t="s">
        <v>12</v>
      </c>
    </row>
    <row r="29751" customFormat="false" ht="17.25" hidden="false" customHeight="true" outlineLevel="0" collapsed="false">
      <c r="A29751" s="3" t="s">
        <v>29710</v>
      </c>
      <c r="B29751" s="4" t="s">
        <v>12</v>
      </c>
    </row>
    <row r="29752" customFormat="false" ht="17.25" hidden="false" customHeight="true" outlineLevel="0" collapsed="false">
      <c r="A29752" s="3" t="s">
        <v>29711</v>
      </c>
      <c r="B29752" s="4" t="s">
        <v>12</v>
      </c>
    </row>
    <row r="29753" customFormat="false" ht="17.25" hidden="false" customHeight="true" outlineLevel="0" collapsed="false">
      <c r="A29753" s="3" t="s">
        <v>29712</v>
      </c>
      <c r="B29753" s="4" t="s">
        <v>12</v>
      </c>
    </row>
    <row r="29754" customFormat="false" ht="17.25" hidden="false" customHeight="true" outlineLevel="0" collapsed="false">
      <c r="A29754" s="3" t="s">
        <v>29713</v>
      </c>
      <c r="B29754" s="4" t="s">
        <v>12</v>
      </c>
    </row>
    <row r="29755" customFormat="false" ht="17.25" hidden="false" customHeight="true" outlineLevel="0" collapsed="false">
      <c r="A29755" s="3" t="s">
        <v>29714</v>
      </c>
      <c r="B29755" s="4" t="s">
        <v>12</v>
      </c>
    </row>
    <row r="29756" customFormat="false" ht="17.25" hidden="false" customHeight="true" outlineLevel="0" collapsed="false">
      <c r="A29756" s="3" t="s">
        <v>29715</v>
      </c>
      <c r="B29756" s="4" t="s">
        <v>12</v>
      </c>
    </row>
    <row r="29757" customFormat="false" ht="17.25" hidden="false" customHeight="true" outlineLevel="0" collapsed="false">
      <c r="A29757" s="3" t="s">
        <v>29716</v>
      </c>
      <c r="B29757" s="4" t="s">
        <v>12</v>
      </c>
    </row>
    <row r="29758" customFormat="false" ht="17.25" hidden="false" customHeight="true" outlineLevel="0" collapsed="false">
      <c r="A29758" s="6" t="s">
        <v>29717</v>
      </c>
      <c r="B29758" s="4" t="s">
        <v>12</v>
      </c>
    </row>
    <row r="29759" customFormat="false" ht="17.25" hidden="false" customHeight="true" outlineLevel="0" collapsed="false">
      <c r="A29759" s="3" t="s">
        <v>29718</v>
      </c>
      <c r="B29759" s="4" t="s">
        <v>12</v>
      </c>
    </row>
    <row r="29760" customFormat="false" ht="17.25" hidden="false" customHeight="true" outlineLevel="0" collapsed="false">
      <c r="A29760" s="3" t="s">
        <v>29719</v>
      </c>
      <c r="B29760" s="4" t="s">
        <v>12</v>
      </c>
    </row>
    <row r="29761" customFormat="false" ht="17.25" hidden="false" customHeight="true" outlineLevel="0" collapsed="false">
      <c r="A29761" s="3" t="s">
        <v>29720</v>
      </c>
      <c r="B29761" s="4" t="s">
        <v>12</v>
      </c>
    </row>
    <row r="29762" customFormat="false" ht="17.25" hidden="false" customHeight="true" outlineLevel="0" collapsed="false">
      <c r="A29762" s="3" t="s">
        <v>29721</v>
      </c>
      <c r="B29762" s="4" t="s">
        <v>12</v>
      </c>
    </row>
    <row r="29763" customFormat="false" ht="17.25" hidden="false" customHeight="true" outlineLevel="0" collapsed="false">
      <c r="A29763" s="3" t="s">
        <v>29722</v>
      </c>
      <c r="B29763" s="4" t="s">
        <v>12</v>
      </c>
    </row>
    <row r="29764" customFormat="false" ht="17.25" hidden="false" customHeight="true" outlineLevel="0" collapsed="false">
      <c r="A29764" s="3" t="s">
        <v>29723</v>
      </c>
      <c r="B29764" s="4" t="s">
        <v>12</v>
      </c>
    </row>
    <row r="29765" customFormat="false" ht="17.25" hidden="false" customHeight="true" outlineLevel="0" collapsed="false">
      <c r="A29765" s="3" t="s">
        <v>29724</v>
      </c>
      <c r="B29765" s="4" t="s">
        <v>12</v>
      </c>
    </row>
    <row r="29766" customFormat="false" ht="17.25" hidden="false" customHeight="true" outlineLevel="0" collapsed="false">
      <c r="A29766" s="3" t="s">
        <v>29725</v>
      </c>
      <c r="B29766" s="4" t="s">
        <v>12</v>
      </c>
    </row>
    <row r="29767" customFormat="false" ht="17.25" hidden="false" customHeight="true" outlineLevel="0" collapsed="false">
      <c r="A29767" s="3" t="s">
        <v>29726</v>
      </c>
      <c r="B29767" s="4" t="s">
        <v>12</v>
      </c>
    </row>
    <row r="29768" customFormat="false" ht="17.25" hidden="false" customHeight="true" outlineLevel="0" collapsed="false">
      <c r="A29768" s="3" t="s">
        <v>29727</v>
      </c>
      <c r="B29768" s="4" t="s">
        <v>12</v>
      </c>
    </row>
    <row r="29769" customFormat="false" ht="17.25" hidden="false" customHeight="true" outlineLevel="0" collapsed="false">
      <c r="A29769" s="3" t="s">
        <v>29728</v>
      </c>
      <c r="B29769" s="4" t="s">
        <v>12</v>
      </c>
    </row>
    <row r="29770" customFormat="false" ht="17.25" hidden="false" customHeight="true" outlineLevel="0" collapsed="false">
      <c r="A29770" s="3" t="s">
        <v>29729</v>
      </c>
      <c r="B29770" s="4" t="s">
        <v>12</v>
      </c>
    </row>
    <row r="29771" customFormat="false" ht="17.25" hidden="false" customHeight="true" outlineLevel="0" collapsed="false">
      <c r="A29771" s="3" t="s">
        <v>29730</v>
      </c>
      <c r="B29771" s="4" t="s">
        <v>12</v>
      </c>
    </row>
    <row r="29772" customFormat="false" ht="17.25" hidden="false" customHeight="true" outlineLevel="0" collapsed="false">
      <c r="A29772" s="3" t="s">
        <v>29731</v>
      </c>
      <c r="B29772" s="4" t="s">
        <v>12</v>
      </c>
    </row>
    <row r="29773" customFormat="false" ht="17.25" hidden="false" customHeight="true" outlineLevel="0" collapsed="false">
      <c r="A29773" s="3" t="s">
        <v>29732</v>
      </c>
      <c r="B29773" s="4" t="s">
        <v>12</v>
      </c>
    </row>
    <row r="29774" customFormat="false" ht="17.25" hidden="false" customHeight="true" outlineLevel="0" collapsed="false">
      <c r="A29774" s="3" t="s">
        <v>29733</v>
      </c>
      <c r="B29774" s="4" t="s">
        <v>12</v>
      </c>
    </row>
    <row r="29775" customFormat="false" ht="17.25" hidden="false" customHeight="true" outlineLevel="0" collapsed="false">
      <c r="A29775" s="3" t="s">
        <v>29734</v>
      </c>
      <c r="B29775" s="4" t="s">
        <v>12</v>
      </c>
    </row>
    <row r="29776" customFormat="false" ht="17.25" hidden="false" customHeight="true" outlineLevel="0" collapsed="false">
      <c r="A29776" s="3" t="s">
        <v>29735</v>
      </c>
      <c r="B29776" s="4" t="s">
        <v>12</v>
      </c>
    </row>
    <row r="29777" customFormat="false" ht="17.25" hidden="false" customHeight="true" outlineLevel="0" collapsed="false">
      <c r="A29777" s="3" t="s">
        <v>29736</v>
      </c>
      <c r="B29777" s="4" t="s">
        <v>12</v>
      </c>
    </row>
    <row r="29778" customFormat="false" ht="17.25" hidden="false" customHeight="true" outlineLevel="0" collapsed="false">
      <c r="A29778" s="3" t="s">
        <v>29737</v>
      </c>
      <c r="B29778" s="4" t="s">
        <v>12</v>
      </c>
    </row>
    <row r="29779" customFormat="false" ht="17.25" hidden="false" customHeight="true" outlineLevel="0" collapsed="false">
      <c r="A29779" s="3" t="s">
        <v>29738</v>
      </c>
      <c r="B29779" s="4" t="s">
        <v>12</v>
      </c>
    </row>
    <row r="29780" customFormat="false" ht="17.25" hidden="false" customHeight="true" outlineLevel="0" collapsed="false">
      <c r="A29780" s="3" t="s">
        <v>29739</v>
      </c>
      <c r="B29780" s="4" t="s">
        <v>12</v>
      </c>
    </row>
    <row r="29781" customFormat="false" ht="17.25" hidden="false" customHeight="true" outlineLevel="0" collapsed="false">
      <c r="A29781" s="3" t="s">
        <v>29740</v>
      </c>
      <c r="B29781" s="4" t="s">
        <v>12</v>
      </c>
    </row>
    <row r="29782" customFormat="false" ht="17.25" hidden="false" customHeight="true" outlineLevel="0" collapsed="false">
      <c r="A29782" s="3" t="s">
        <v>29741</v>
      </c>
      <c r="B29782" s="4" t="s">
        <v>12</v>
      </c>
    </row>
    <row r="29783" customFormat="false" ht="17.25" hidden="false" customHeight="true" outlineLevel="0" collapsed="false">
      <c r="A29783" s="3" t="s">
        <v>29742</v>
      </c>
      <c r="B29783" s="4" t="s">
        <v>12</v>
      </c>
    </row>
    <row r="29784" customFormat="false" ht="17.25" hidden="false" customHeight="true" outlineLevel="0" collapsed="false">
      <c r="A29784" s="3" t="s">
        <v>29743</v>
      </c>
      <c r="B29784" s="4" t="s">
        <v>12</v>
      </c>
    </row>
    <row r="29785" customFormat="false" ht="17.25" hidden="false" customHeight="true" outlineLevel="0" collapsed="false">
      <c r="A29785" s="3" t="s">
        <v>29744</v>
      </c>
      <c r="B29785" s="4" t="s">
        <v>12</v>
      </c>
    </row>
    <row r="29786" customFormat="false" ht="17.25" hidden="false" customHeight="true" outlineLevel="0" collapsed="false">
      <c r="A29786" s="3" t="s">
        <v>29745</v>
      </c>
      <c r="B29786" s="4" t="s">
        <v>12</v>
      </c>
    </row>
    <row r="29787" customFormat="false" ht="17.25" hidden="false" customHeight="true" outlineLevel="0" collapsed="false">
      <c r="A29787" s="3" t="s">
        <v>29746</v>
      </c>
      <c r="B29787" s="4" t="s">
        <v>12</v>
      </c>
    </row>
    <row r="29788" customFormat="false" ht="17.25" hidden="false" customHeight="true" outlineLevel="0" collapsed="false">
      <c r="A29788" s="3" t="s">
        <v>29747</v>
      </c>
      <c r="B29788" s="4" t="s">
        <v>12</v>
      </c>
    </row>
    <row r="29789" customFormat="false" ht="17.25" hidden="false" customHeight="true" outlineLevel="0" collapsed="false">
      <c r="A29789" s="3" t="s">
        <v>29748</v>
      </c>
      <c r="B29789" s="4" t="s">
        <v>12</v>
      </c>
    </row>
    <row r="29790" customFormat="false" ht="17.25" hidden="false" customHeight="true" outlineLevel="0" collapsed="false">
      <c r="A29790" s="3" t="s">
        <v>29749</v>
      </c>
      <c r="B29790" s="4" t="s">
        <v>12</v>
      </c>
    </row>
    <row r="29791" customFormat="false" ht="17.25" hidden="false" customHeight="true" outlineLevel="0" collapsed="false">
      <c r="A29791" s="3" t="s">
        <v>29750</v>
      </c>
      <c r="B29791" s="4" t="s">
        <v>12</v>
      </c>
    </row>
    <row r="29792" customFormat="false" ht="17.25" hidden="false" customHeight="true" outlineLevel="0" collapsed="false">
      <c r="A29792" s="3" t="s">
        <v>29751</v>
      </c>
      <c r="B29792" s="4" t="s">
        <v>12</v>
      </c>
    </row>
    <row r="29793" customFormat="false" ht="17.25" hidden="false" customHeight="true" outlineLevel="0" collapsed="false">
      <c r="A29793" s="3" t="s">
        <v>29752</v>
      </c>
      <c r="B29793" s="4" t="s">
        <v>12</v>
      </c>
    </row>
    <row r="29794" customFormat="false" ht="17.25" hidden="false" customHeight="true" outlineLevel="0" collapsed="false">
      <c r="A29794" s="3" t="s">
        <v>29753</v>
      </c>
      <c r="B29794" s="4" t="s">
        <v>12</v>
      </c>
    </row>
    <row r="29795" customFormat="false" ht="17.25" hidden="false" customHeight="true" outlineLevel="0" collapsed="false">
      <c r="A29795" s="3" t="s">
        <v>29754</v>
      </c>
      <c r="B29795" s="4" t="s">
        <v>12</v>
      </c>
    </row>
    <row r="29796" customFormat="false" ht="17.25" hidden="false" customHeight="true" outlineLevel="0" collapsed="false">
      <c r="A29796" s="3" t="s">
        <v>29755</v>
      </c>
      <c r="B29796" s="4" t="s">
        <v>12</v>
      </c>
    </row>
    <row r="29797" customFormat="false" ht="17.25" hidden="false" customHeight="true" outlineLevel="0" collapsed="false">
      <c r="A29797" s="3" t="s">
        <v>29756</v>
      </c>
      <c r="B29797" s="4" t="s">
        <v>12</v>
      </c>
    </row>
    <row r="29798" customFormat="false" ht="17.25" hidden="false" customHeight="true" outlineLevel="0" collapsed="false">
      <c r="A29798" s="3" t="s">
        <v>29757</v>
      </c>
      <c r="B29798" s="4" t="s">
        <v>12</v>
      </c>
    </row>
    <row r="29799" customFormat="false" ht="17.25" hidden="false" customHeight="true" outlineLevel="0" collapsed="false">
      <c r="A29799" s="3" t="s">
        <v>29758</v>
      </c>
      <c r="B29799" s="4" t="s">
        <v>12</v>
      </c>
    </row>
    <row r="29800" customFormat="false" ht="17.25" hidden="false" customHeight="true" outlineLevel="0" collapsed="false">
      <c r="A29800" s="3" t="s">
        <v>29759</v>
      </c>
      <c r="B29800" s="4" t="s">
        <v>12</v>
      </c>
    </row>
    <row r="29801" customFormat="false" ht="17.25" hidden="false" customHeight="true" outlineLevel="0" collapsed="false">
      <c r="A29801" s="3" t="s">
        <v>29760</v>
      </c>
      <c r="B29801" s="4" t="s">
        <v>12</v>
      </c>
    </row>
    <row r="29802" customFormat="false" ht="17.25" hidden="false" customHeight="true" outlineLevel="0" collapsed="false">
      <c r="A29802" s="3" t="s">
        <v>29761</v>
      </c>
      <c r="B29802" s="4" t="s">
        <v>12</v>
      </c>
    </row>
    <row r="29803" customFormat="false" ht="17.25" hidden="false" customHeight="true" outlineLevel="0" collapsed="false">
      <c r="A29803" s="3" t="s">
        <v>29762</v>
      </c>
      <c r="B29803" s="4" t="s">
        <v>12</v>
      </c>
    </row>
    <row r="29804" customFormat="false" ht="17.25" hidden="false" customHeight="true" outlineLevel="0" collapsed="false">
      <c r="A29804" s="3" t="s">
        <v>29763</v>
      </c>
      <c r="B29804" s="4" t="s">
        <v>12</v>
      </c>
    </row>
    <row r="29805" customFormat="false" ht="17.25" hidden="false" customHeight="true" outlineLevel="0" collapsed="false">
      <c r="A29805" s="3" t="s">
        <v>29764</v>
      </c>
      <c r="B29805" s="4" t="s">
        <v>12</v>
      </c>
    </row>
    <row r="29806" customFormat="false" ht="17.25" hidden="false" customHeight="true" outlineLevel="0" collapsed="false">
      <c r="A29806" s="3" t="s">
        <v>29765</v>
      </c>
      <c r="B29806" s="4" t="s">
        <v>12</v>
      </c>
    </row>
    <row r="29807" customFormat="false" ht="17.25" hidden="false" customHeight="true" outlineLevel="0" collapsed="false">
      <c r="A29807" s="3" t="s">
        <v>29766</v>
      </c>
      <c r="B29807" s="4" t="s">
        <v>12</v>
      </c>
    </row>
    <row r="29808" customFormat="false" ht="17.25" hidden="false" customHeight="true" outlineLevel="0" collapsed="false">
      <c r="A29808" s="3" t="s">
        <v>29767</v>
      </c>
      <c r="B29808" s="4" t="s">
        <v>12</v>
      </c>
    </row>
    <row r="29809" customFormat="false" ht="17.25" hidden="false" customHeight="true" outlineLevel="0" collapsed="false">
      <c r="A29809" s="3" t="s">
        <v>29768</v>
      </c>
      <c r="B29809" s="4" t="s">
        <v>12</v>
      </c>
    </row>
    <row r="29810" customFormat="false" ht="17.25" hidden="false" customHeight="true" outlineLevel="0" collapsed="false">
      <c r="A29810" s="3" t="s">
        <v>29769</v>
      </c>
      <c r="B29810" s="4" t="s">
        <v>12</v>
      </c>
    </row>
    <row r="29811" customFormat="false" ht="17.25" hidden="false" customHeight="true" outlineLevel="0" collapsed="false">
      <c r="A29811" s="3" t="s">
        <v>29770</v>
      </c>
      <c r="B29811" s="4" t="s">
        <v>12</v>
      </c>
    </row>
    <row r="29812" customFormat="false" ht="17.25" hidden="false" customHeight="true" outlineLevel="0" collapsed="false">
      <c r="A29812" s="3" t="s">
        <v>29771</v>
      </c>
      <c r="B29812" s="4" t="s">
        <v>12</v>
      </c>
    </row>
    <row r="29813" customFormat="false" ht="17.25" hidden="false" customHeight="true" outlineLevel="0" collapsed="false">
      <c r="A29813" s="3" t="s">
        <v>29772</v>
      </c>
      <c r="B29813" s="4" t="s">
        <v>12</v>
      </c>
    </row>
    <row r="29814" customFormat="false" ht="17.25" hidden="false" customHeight="true" outlineLevel="0" collapsed="false">
      <c r="A29814" s="6" t="s">
        <v>29773</v>
      </c>
      <c r="B29814" s="4" t="s">
        <v>12</v>
      </c>
    </row>
    <row r="29815" customFormat="false" ht="17.25" hidden="false" customHeight="true" outlineLevel="0" collapsed="false">
      <c r="A29815" s="3" t="s">
        <v>29774</v>
      </c>
      <c r="B29815" s="4" t="s">
        <v>12</v>
      </c>
    </row>
    <row r="29816" customFormat="false" ht="17.25" hidden="false" customHeight="true" outlineLevel="0" collapsed="false">
      <c r="A29816" s="3" t="s">
        <v>29775</v>
      </c>
      <c r="B29816" s="4" t="s">
        <v>12</v>
      </c>
    </row>
    <row r="29817" customFormat="false" ht="17.25" hidden="false" customHeight="true" outlineLevel="0" collapsed="false">
      <c r="A29817" s="3" t="s">
        <v>29776</v>
      </c>
      <c r="B29817" s="4" t="s">
        <v>12</v>
      </c>
    </row>
    <row r="29818" customFormat="false" ht="17.25" hidden="false" customHeight="true" outlineLevel="0" collapsed="false">
      <c r="A29818" s="3" t="s">
        <v>29777</v>
      </c>
      <c r="B29818" s="4" t="s">
        <v>12</v>
      </c>
    </row>
    <row r="29819" customFormat="false" ht="17.25" hidden="false" customHeight="true" outlineLevel="0" collapsed="false">
      <c r="A29819" s="3" t="s">
        <v>29778</v>
      </c>
      <c r="B29819" s="4" t="s">
        <v>12</v>
      </c>
    </row>
    <row r="29820" customFormat="false" ht="17.25" hidden="false" customHeight="true" outlineLevel="0" collapsed="false">
      <c r="A29820" s="3" t="s">
        <v>29779</v>
      </c>
      <c r="B29820" s="4" t="s">
        <v>12</v>
      </c>
    </row>
    <row r="29821" customFormat="false" ht="17.25" hidden="false" customHeight="true" outlineLevel="0" collapsed="false">
      <c r="A29821" s="3" t="s">
        <v>29780</v>
      </c>
      <c r="B29821" s="4" t="s">
        <v>12</v>
      </c>
    </row>
    <row r="29822" customFormat="false" ht="17.25" hidden="false" customHeight="true" outlineLevel="0" collapsed="false">
      <c r="A29822" s="3" t="s">
        <v>29781</v>
      </c>
      <c r="B29822" s="4" t="s">
        <v>12</v>
      </c>
    </row>
    <row r="29823" customFormat="false" ht="17.25" hidden="false" customHeight="true" outlineLevel="0" collapsed="false">
      <c r="A29823" s="3" t="s">
        <v>29782</v>
      </c>
      <c r="B29823" s="4" t="s">
        <v>12</v>
      </c>
    </row>
    <row r="29824" customFormat="false" ht="17.25" hidden="false" customHeight="true" outlineLevel="0" collapsed="false">
      <c r="A29824" s="3" t="s">
        <v>29783</v>
      </c>
      <c r="B29824" s="4" t="s">
        <v>12</v>
      </c>
    </row>
    <row r="29825" customFormat="false" ht="17.25" hidden="false" customHeight="true" outlineLevel="0" collapsed="false">
      <c r="A29825" s="3" t="s">
        <v>29784</v>
      </c>
      <c r="B29825" s="4" t="s">
        <v>12</v>
      </c>
    </row>
    <row r="29826" customFormat="false" ht="17.25" hidden="false" customHeight="true" outlineLevel="0" collapsed="false">
      <c r="A29826" s="3" t="s">
        <v>29785</v>
      </c>
      <c r="B29826" s="4" t="s">
        <v>12</v>
      </c>
    </row>
    <row r="29827" customFormat="false" ht="17.25" hidden="false" customHeight="true" outlineLevel="0" collapsed="false">
      <c r="A29827" s="3" t="s">
        <v>29786</v>
      </c>
      <c r="B29827" s="4" t="s">
        <v>12</v>
      </c>
    </row>
    <row r="29828" customFormat="false" ht="17.25" hidden="false" customHeight="true" outlineLevel="0" collapsed="false">
      <c r="A29828" s="3" t="s">
        <v>29787</v>
      </c>
      <c r="B29828" s="4" t="s">
        <v>12</v>
      </c>
    </row>
    <row r="29829" customFormat="false" ht="17.25" hidden="false" customHeight="true" outlineLevel="0" collapsed="false">
      <c r="A29829" s="3" t="s">
        <v>29788</v>
      </c>
      <c r="B29829" s="4" t="s">
        <v>12</v>
      </c>
    </row>
    <row r="29830" customFormat="false" ht="17.25" hidden="false" customHeight="true" outlineLevel="0" collapsed="false">
      <c r="A29830" s="3" t="s">
        <v>29789</v>
      </c>
      <c r="B29830" s="4" t="s">
        <v>12</v>
      </c>
    </row>
    <row r="29831" customFormat="false" ht="17.25" hidden="false" customHeight="true" outlineLevel="0" collapsed="false">
      <c r="A29831" s="3" t="s">
        <v>29790</v>
      </c>
      <c r="B29831" s="4" t="s">
        <v>12</v>
      </c>
    </row>
    <row r="29832" customFormat="false" ht="17.25" hidden="false" customHeight="true" outlineLevel="0" collapsed="false">
      <c r="A29832" s="3" t="s">
        <v>29791</v>
      </c>
      <c r="B29832" s="4" t="s">
        <v>12</v>
      </c>
    </row>
    <row r="29833" customFormat="false" ht="17.25" hidden="false" customHeight="true" outlineLevel="0" collapsed="false">
      <c r="A29833" s="3" t="s">
        <v>29792</v>
      </c>
      <c r="B29833" s="4" t="s">
        <v>12</v>
      </c>
    </row>
    <row r="29834" customFormat="false" ht="17.25" hidden="false" customHeight="true" outlineLevel="0" collapsed="false">
      <c r="A29834" s="3" t="s">
        <v>29793</v>
      </c>
      <c r="B29834" s="4" t="s">
        <v>12</v>
      </c>
    </row>
    <row r="29835" customFormat="false" ht="17.25" hidden="false" customHeight="true" outlineLevel="0" collapsed="false">
      <c r="A29835" s="3" t="s">
        <v>29794</v>
      </c>
      <c r="B29835" s="4" t="s">
        <v>12</v>
      </c>
    </row>
    <row r="29836" customFormat="false" ht="17.25" hidden="false" customHeight="true" outlineLevel="0" collapsed="false">
      <c r="A29836" s="3" t="s">
        <v>29795</v>
      </c>
      <c r="B29836" s="4" t="s">
        <v>12</v>
      </c>
    </row>
    <row r="29837" customFormat="false" ht="17.25" hidden="false" customHeight="true" outlineLevel="0" collapsed="false">
      <c r="A29837" s="6" t="s">
        <v>29796</v>
      </c>
      <c r="B29837" s="4" t="s">
        <v>12</v>
      </c>
    </row>
    <row r="29838" customFormat="false" ht="17.25" hidden="false" customHeight="true" outlineLevel="0" collapsed="false">
      <c r="A29838" s="3" t="s">
        <v>29797</v>
      </c>
      <c r="B29838" s="4" t="s">
        <v>12</v>
      </c>
    </row>
    <row r="29839" customFormat="false" ht="17.25" hidden="false" customHeight="true" outlineLevel="0" collapsed="false">
      <c r="A29839" s="3" t="s">
        <v>29798</v>
      </c>
      <c r="B29839" s="4" t="s">
        <v>12</v>
      </c>
    </row>
    <row r="29840" customFormat="false" ht="17.25" hidden="false" customHeight="true" outlineLevel="0" collapsed="false">
      <c r="A29840" s="3" t="s">
        <v>29799</v>
      </c>
      <c r="B29840" s="4" t="s">
        <v>12</v>
      </c>
    </row>
    <row r="29841" customFormat="false" ht="17.25" hidden="false" customHeight="true" outlineLevel="0" collapsed="false">
      <c r="A29841" s="3" t="s">
        <v>29800</v>
      </c>
      <c r="B29841" s="4" t="s">
        <v>12</v>
      </c>
    </row>
    <row r="29842" customFormat="false" ht="17.25" hidden="false" customHeight="true" outlineLevel="0" collapsed="false">
      <c r="A29842" s="6" t="s">
        <v>29801</v>
      </c>
      <c r="B29842" s="4" t="s">
        <v>12</v>
      </c>
    </row>
    <row r="29843" customFormat="false" ht="17.25" hidden="false" customHeight="true" outlineLevel="0" collapsed="false">
      <c r="A29843" s="3" t="s">
        <v>29802</v>
      </c>
      <c r="B29843" s="4" t="s">
        <v>12</v>
      </c>
    </row>
    <row r="29844" customFormat="false" ht="17.25" hidden="false" customHeight="true" outlineLevel="0" collapsed="false">
      <c r="A29844" s="3" t="s">
        <v>29803</v>
      </c>
      <c r="B29844" s="4" t="s">
        <v>12</v>
      </c>
    </row>
    <row r="29845" customFormat="false" ht="17.25" hidden="false" customHeight="true" outlineLevel="0" collapsed="false">
      <c r="A29845" s="3" t="s">
        <v>29804</v>
      </c>
      <c r="B29845" s="4" t="s">
        <v>12</v>
      </c>
    </row>
    <row r="29846" customFormat="false" ht="17.25" hidden="false" customHeight="true" outlineLevel="0" collapsed="false">
      <c r="A29846" s="3" t="s">
        <v>29805</v>
      </c>
      <c r="B29846" s="4" t="s">
        <v>12</v>
      </c>
    </row>
    <row r="29847" customFormat="false" ht="17.25" hidden="false" customHeight="true" outlineLevel="0" collapsed="false">
      <c r="A29847" s="3" t="s">
        <v>29806</v>
      </c>
      <c r="B29847" s="4" t="s">
        <v>12</v>
      </c>
    </row>
    <row r="29848" customFormat="false" ht="17.25" hidden="false" customHeight="true" outlineLevel="0" collapsed="false">
      <c r="A29848" s="3" t="s">
        <v>29807</v>
      </c>
      <c r="B29848" s="4" t="s">
        <v>12</v>
      </c>
    </row>
    <row r="29849" customFormat="false" ht="17.25" hidden="false" customHeight="true" outlineLevel="0" collapsed="false">
      <c r="A29849" s="3" t="s">
        <v>29808</v>
      </c>
      <c r="B29849" s="4" t="s">
        <v>12</v>
      </c>
    </row>
    <row r="29850" customFormat="false" ht="17.25" hidden="false" customHeight="true" outlineLevel="0" collapsed="false">
      <c r="A29850" s="3" t="s">
        <v>29809</v>
      </c>
      <c r="B29850" s="4" t="s">
        <v>12</v>
      </c>
    </row>
    <row r="29851" customFormat="false" ht="17.25" hidden="false" customHeight="true" outlineLevel="0" collapsed="false">
      <c r="A29851" s="3" t="s">
        <v>29810</v>
      </c>
      <c r="B29851" s="4" t="s">
        <v>12</v>
      </c>
    </row>
    <row r="29852" customFormat="false" ht="17.25" hidden="false" customHeight="true" outlineLevel="0" collapsed="false">
      <c r="A29852" s="3" t="s">
        <v>29811</v>
      </c>
      <c r="B29852" s="4" t="s">
        <v>12</v>
      </c>
    </row>
    <row r="29853" customFormat="false" ht="17.25" hidden="false" customHeight="true" outlineLevel="0" collapsed="false">
      <c r="A29853" s="3" t="s">
        <v>29812</v>
      </c>
      <c r="B29853" s="4" t="s">
        <v>12</v>
      </c>
    </row>
    <row r="29854" customFormat="false" ht="17.25" hidden="false" customHeight="true" outlineLevel="0" collapsed="false">
      <c r="A29854" s="3" t="s">
        <v>29813</v>
      </c>
      <c r="B29854" s="4" t="s">
        <v>12</v>
      </c>
    </row>
    <row r="29855" customFormat="false" ht="17.25" hidden="false" customHeight="true" outlineLevel="0" collapsed="false">
      <c r="A29855" s="3" t="s">
        <v>29814</v>
      </c>
      <c r="B29855" s="4" t="s">
        <v>12</v>
      </c>
    </row>
    <row r="29856" customFormat="false" ht="17.25" hidden="false" customHeight="true" outlineLevel="0" collapsed="false">
      <c r="A29856" s="3" t="s">
        <v>29815</v>
      </c>
      <c r="B29856" s="4" t="s">
        <v>12</v>
      </c>
    </row>
    <row r="29857" customFormat="false" ht="17.25" hidden="false" customHeight="true" outlineLevel="0" collapsed="false">
      <c r="A29857" s="3" t="s">
        <v>29816</v>
      </c>
      <c r="B29857" s="4" t="s">
        <v>12</v>
      </c>
    </row>
    <row r="29858" customFormat="false" ht="17.25" hidden="false" customHeight="true" outlineLevel="0" collapsed="false">
      <c r="A29858" s="3" t="s">
        <v>29817</v>
      </c>
      <c r="B29858" s="4" t="s">
        <v>12</v>
      </c>
    </row>
    <row r="29859" customFormat="false" ht="17.25" hidden="false" customHeight="true" outlineLevel="0" collapsed="false">
      <c r="A29859" s="3" t="s">
        <v>29818</v>
      </c>
      <c r="B29859" s="4" t="s">
        <v>12</v>
      </c>
    </row>
    <row r="29860" customFormat="false" ht="17.25" hidden="false" customHeight="true" outlineLevel="0" collapsed="false">
      <c r="A29860" s="3" t="s">
        <v>29819</v>
      </c>
      <c r="B29860" s="4" t="s">
        <v>12</v>
      </c>
    </row>
    <row r="29861" customFormat="false" ht="17.25" hidden="false" customHeight="true" outlineLevel="0" collapsed="false">
      <c r="A29861" s="3" t="s">
        <v>29820</v>
      </c>
      <c r="B29861" s="4" t="s">
        <v>12</v>
      </c>
    </row>
    <row r="29862" customFormat="false" ht="17.25" hidden="false" customHeight="true" outlineLevel="0" collapsed="false">
      <c r="A29862" s="3" t="s">
        <v>29821</v>
      </c>
      <c r="B29862" s="4" t="s">
        <v>12</v>
      </c>
    </row>
    <row r="29863" customFormat="false" ht="17.25" hidden="false" customHeight="true" outlineLevel="0" collapsed="false">
      <c r="A29863" s="3" t="s">
        <v>29822</v>
      </c>
      <c r="B29863" s="4" t="s">
        <v>12</v>
      </c>
    </row>
    <row r="29864" customFormat="false" ht="17.25" hidden="false" customHeight="true" outlineLevel="0" collapsed="false">
      <c r="A29864" s="3" t="s">
        <v>29823</v>
      </c>
      <c r="B29864" s="4" t="s">
        <v>12</v>
      </c>
    </row>
    <row r="29865" customFormat="false" ht="17.25" hidden="false" customHeight="true" outlineLevel="0" collapsed="false">
      <c r="A29865" s="3" t="s">
        <v>29824</v>
      </c>
      <c r="B29865" s="4" t="s">
        <v>12</v>
      </c>
    </row>
    <row r="29866" customFormat="false" ht="17.25" hidden="false" customHeight="true" outlineLevel="0" collapsed="false">
      <c r="A29866" s="3" t="s">
        <v>29825</v>
      </c>
      <c r="B29866" s="4" t="s">
        <v>12</v>
      </c>
    </row>
    <row r="29867" customFormat="false" ht="17.25" hidden="false" customHeight="true" outlineLevel="0" collapsed="false">
      <c r="A29867" s="3" t="s">
        <v>29826</v>
      </c>
      <c r="B29867" s="4" t="s">
        <v>12</v>
      </c>
    </row>
    <row r="29868" customFormat="false" ht="17.25" hidden="false" customHeight="true" outlineLevel="0" collapsed="false">
      <c r="A29868" s="3" t="s">
        <v>29827</v>
      </c>
      <c r="B29868" s="4" t="s">
        <v>12</v>
      </c>
    </row>
    <row r="29869" customFormat="false" ht="17.25" hidden="false" customHeight="true" outlineLevel="0" collapsed="false">
      <c r="A29869" s="3" t="s">
        <v>29828</v>
      </c>
      <c r="B29869" s="4" t="s">
        <v>12</v>
      </c>
    </row>
    <row r="29870" customFormat="false" ht="17.25" hidden="false" customHeight="true" outlineLevel="0" collapsed="false">
      <c r="A29870" s="3" t="s">
        <v>29829</v>
      </c>
      <c r="B29870" s="4" t="s">
        <v>12</v>
      </c>
    </row>
    <row r="29871" customFormat="false" ht="17.25" hidden="false" customHeight="true" outlineLevel="0" collapsed="false">
      <c r="A29871" s="3" t="s">
        <v>29830</v>
      </c>
      <c r="B29871" s="4" t="s">
        <v>12</v>
      </c>
    </row>
    <row r="29872" customFormat="false" ht="17.25" hidden="false" customHeight="true" outlineLevel="0" collapsed="false">
      <c r="A29872" s="3" t="s">
        <v>29831</v>
      </c>
      <c r="B29872" s="4" t="s">
        <v>12</v>
      </c>
    </row>
    <row r="29873" customFormat="false" ht="17.25" hidden="false" customHeight="true" outlineLevel="0" collapsed="false">
      <c r="A29873" s="3" t="s">
        <v>29832</v>
      </c>
      <c r="B29873" s="4" t="s">
        <v>12</v>
      </c>
    </row>
    <row r="29874" customFormat="false" ht="17.25" hidden="false" customHeight="true" outlineLevel="0" collapsed="false">
      <c r="A29874" s="3" t="s">
        <v>29833</v>
      </c>
      <c r="B29874" s="4" t="s">
        <v>12</v>
      </c>
    </row>
    <row r="29875" customFormat="false" ht="17.25" hidden="false" customHeight="true" outlineLevel="0" collapsed="false">
      <c r="A29875" s="3" t="s">
        <v>29834</v>
      </c>
      <c r="B29875" s="4" t="s">
        <v>12</v>
      </c>
    </row>
    <row r="29876" customFormat="false" ht="17.25" hidden="false" customHeight="true" outlineLevel="0" collapsed="false">
      <c r="A29876" s="3" t="s">
        <v>29835</v>
      </c>
      <c r="B29876" s="4" t="s">
        <v>12</v>
      </c>
    </row>
    <row r="29877" customFormat="false" ht="17.25" hidden="false" customHeight="true" outlineLevel="0" collapsed="false">
      <c r="A29877" s="3" t="s">
        <v>29836</v>
      </c>
      <c r="B29877" s="4" t="s">
        <v>12</v>
      </c>
    </row>
    <row r="29878" customFormat="false" ht="17.25" hidden="false" customHeight="true" outlineLevel="0" collapsed="false">
      <c r="A29878" s="3" t="s">
        <v>29837</v>
      </c>
      <c r="B29878" s="4" t="s">
        <v>12</v>
      </c>
    </row>
    <row r="29879" customFormat="false" ht="17.25" hidden="false" customHeight="true" outlineLevel="0" collapsed="false">
      <c r="A29879" s="3" t="s">
        <v>29838</v>
      </c>
      <c r="B29879" s="4" t="s">
        <v>12</v>
      </c>
    </row>
    <row r="29880" customFormat="false" ht="17.25" hidden="false" customHeight="true" outlineLevel="0" collapsed="false">
      <c r="A29880" s="3" t="s">
        <v>29839</v>
      </c>
      <c r="B29880" s="4" t="s">
        <v>12</v>
      </c>
    </row>
    <row r="29881" customFormat="false" ht="17.25" hidden="false" customHeight="true" outlineLevel="0" collapsed="false">
      <c r="A29881" s="3" t="s">
        <v>29840</v>
      </c>
      <c r="B29881" s="4" t="s">
        <v>12</v>
      </c>
    </row>
    <row r="29882" customFormat="false" ht="17.25" hidden="false" customHeight="true" outlineLevel="0" collapsed="false">
      <c r="A29882" s="3" t="s">
        <v>29841</v>
      </c>
      <c r="B29882" s="4" t="s">
        <v>12</v>
      </c>
    </row>
    <row r="29883" customFormat="false" ht="17.25" hidden="false" customHeight="true" outlineLevel="0" collapsed="false">
      <c r="A29883" s="3" t="s">
        <v>29842</v>
      </c>
      <c r="B29883" s="4" t="s">
        <v>12</v>
      </c>
    </row>
    <row r="29884" customFormat="false" ht="17.25" hidden="false" customHeight="true" outlineLevel="0" collapsed="false">
      <c r="A29884" s="3" t="s">
        <v>29843</v>
      </c>
      <c r="B29884" s="4" t="s">
        <v>12</v>
      </c>
    </row>
    <row r="29885" customFormat="false" ht="17.25" hidden="false" customHeight="true" outlineLevel="0" collapsed="false">
      <c r="A29885" s="3" t="s">
        <v>29844</v>
      </c>
      <c r="B29885" s="4" t="s">
        <v>12</v>
      </c>
    </row>
    <row r="29886" customFormat="false" ht="17.25" hidden="false" customHeight="true" outlineLevel="0" collapsed="false">
      <c r="A29886" s="3" t="s">
        <v>29845</v>
      </c>
      <c r="B29886" s="4" t="s">
        <v>12</v>
      </c>
    </row>
    <row r="29887" customFormat="false" ht="17.25" hidden="false" customHeight="true" outlineLevel="0" collapsed="false">
      <c r="A29887" s="3" t="s">
        <v>29846</v>
      </c>
      <c r="B29887" s="4" t="s">
        <v>12</v>
      </c>
    </row>
    <row r="29888" customFormat="false" ht="17.25" hidden="false" customHeight="true" outlineLevel="0" collapsed="false">
      <c r="A29888" s="3" t="s">
        <v>29847</v>
      </c>
      <c r="B29888" s="4" t="s">
        <v>12</v>
      </c>
    </row>
    <row r="29889" customFormat="false" ht="17.25" hidden="false" customHeight="true" outlineLevel="0" collapsed="false">
      <c r="A29889" s="3" t="s">
        <v>29848</v>
      </c>
      <c r="B29889" s="4" t="s">
        <v>12</v>
      </c>
    </row>
    <row r="29890" customFormat="false" ht="17.25" hidden="false" customHeight="true" outlineLevel="0" collapsed="false">
      <c r="A29890" s="3" t="s">
        <v>29849</v>
      </c>
      <c r="B29890" s="4" t="s">
        <v>12</v>
      </c>
    </row>
    <row r="29891" customFormat="false" ht="17.25" hidden="false" customHeight="true" outlineLevel="0" collapsed="false">
      <c r="A29891" s="3" t="s">
        <v>29850</v>
      </c>
      <c r="B29891" s="4" t="s">
        <v>12</v>
      </c>
    </row>
    <row r="29892" customFormat="false" ht="17.25" hidden="false" customHeight="true" outlineLevel="0" collapsed="false">
      <c r="A29892" s="3" t="s">
        <v>29851</v>
      </c>
      <c r="B29892" s="4" t="s">
        <v>12</v>
      </c>
    </row>
    <row r="29893" customFormat="false" ht="17.25" hidden="false" customHeight="true" outlineLevel="0" collapsed="false">
      <c r="A29893" s="6" t="s">
        <v>29852</v>
      </c>
      <c r="B29893" s="4" t="s">
        <v>12</v>
      </c>
    </row>
    <row r="29894" customFormat="false" ht="17.25" hidden="false" customHeight="true" outlineLevel="0" collapsed="false">
      <c r="A29894" s="3" t="s">
        <v>29853</v>
      </c>
      <c r="B29894" s="4" t="s">
        <v>12</v>
      </c>
    </row>
    <row r="29895" customFormat="false" ht="17.25" hidden="false" customHeight="true" outlineLevel="0" collapsed="false">
      <c r="A29895" s="3" t="s">
        <v>29854</v>
      </c>
      <c r="B29895" s="4" t="s">
        <v>12</v>
      </c>
    </row>
    <row r="29896" customFormat="false" ht="17.25" hidden="false" customHeight="true" outlineLevel="0" collapsed="false">
      <c r="A29896" s="3" t="s">
        <v>29855</v>
      </c>
      <c r="B29896" s="4" t="s">
        <v>12</v>
      </c>
    </row>
    <row r="29897" customFormat="false" ht="17.25" hidden="false" customHeight="true" outlineLevel="0" collapsed="false">
      <c r="A29897" s="3" t="s">
        <v>29856</v>
      </c>
      <c r="B29897" s="4" t="s">
        <v>12</v>
      </c>
    </row>
    <row r="29898" customFormat="false" ht="17.25" hidden="false" customHeight="true" outlineLevel="0" collapsed="false">
      <c r="A29898" s="3" t="s">
        <v>29857</v>
      </c>
      <c r="B29898" s="4" t="s">
        <v>12</v>
      </c>
    </row>
    <row r="29899" customFormat="false" ht="17.25" hidden="false" customHeight="true" outlineLevel="0" collapsed="false">
      <c r="A29899" s="3" t="s">
        <v>29858</v>
      </c>
      <c r="B29899" s="4" t="s">
        <v>12</v>
      </c>
    </row>
    <row r="29900" customFormat="false" ht="17.25" hidden="false" customHeight="true" outlineLevel="0" collapsed="false">
      <c r="A29900" s="3" t="s">
        <v>29859</v>
      </c>
      <c r="B29900" s="4" t="s">
        <v>12</v>
      </c>
    </row>
    <row r="29901" customFormat="false" ht="17.25" hidden="false" customHeight="true" outlineLevel="0" collapsed="false">
      <c r="A29901" s="3" t="s">
        <v>29860</v>
      </c>
      <c r="B29901" s="4" t="s">
        <v>12</v>
      </c>
    </row>
    <row r="29902" customFormat="false" ht="17.25" hidden="false" customHeight="true" outlineLevel="0" collapsed="false">
      <c r="A29902" s="3" t="s">
        <v>29861</v>
      </c>
      <c r="B29902" s="4" t="s">
        <v>12</v>
      </c>
    </row>
    <row r="29903" customFormat="false" ht="17.25" hidden="false" customHeight="true" outlineLevel="0" collapsed="false">
      <c r="A29903" s="3" t="s">
        <v>29862</v>
      </c>
      <c r="B29903" s="4" t="s">
        <v>12</v>
      </c>
    </row>
    <row r="29904" customFormat="false" ht="17.25" hidden="false" customHeight="true" outlineLevel="0" collapsed="false">
      <c r="A29904" s="3" t="s">
        <v>29863</v>
      </c>
      <c r="B29904" s="4" t="s">
        <v>12</v>
      </c>
    </row>
    <row r="29905" customFormat="false" ht="17.25" hidden="false" customHeight="true" outlineLevel="0" collapsed="false">
      <c r="A29905" s="3" t="s">
        <v>29864</v>
      </c>
      <c r="B29905" s="4" t="s">
        <v>12</v>
      </c>
    </row>
    <row r="29906" customFormat="false" ht="17.25" hidden="false" customHeight="true" outlineLevel="0" collapsed="false">
      <c r="A29906" s="3" t="s">
        <v>29865</v>
      </c>
      <c r="B29906" s="4" t="s">
        <v>12</v>
      </c>
    </row>
    <row r="29907" customFormat="false" ht="17.25" hidden="false" customHeight="true" outlineLevel="0" collapsed="false">
      <c r="A29907" s="3" t="s">
        <v>29866</v>
      </c>
      <c r="B29907" s="4" t="s">
        <v>12</v>
      </c>
    </row>
    <row r="29908" customFormat="false" ht="17.25" hidden="false" customHeight="true" outlineLevel="0" collapsed="false">
      <c r="A29908" s="3" t="s">
        <v>29867</v>
      </c>
      <c r="B29908" s="4" t="s">
        <v>12</v>
      </c>
    </row>
    <row r="29909" customFormat="false" ht="17.25" hidden="false" customHeight="true" outlineLevel="0" collapsed="false">
      <c r="A29909" s="3" t="s">
        <v>29868</v>
      </c>
      <c r="B29909" s="4" t="s">
        <v>12</v>
      </c>
    </row>
    <row r="29910" customFormat="false" ht="17.25" hidden="false" customHeight="true" outlineLevel="0" collapsed="false">
      <c r="A29910" s="3" t="s">
        <v>29869</v>
      </c>
      <c r="B29910" s="4" t="s">
        <v>12</v>
      </c>
    </row>
    <row r="29911" customFormat="false" ht="17.25" hidden="false" customHeight="true" outlineLevel="0" collapsed="false">
      <c r="A29911" s="6" t="s">
        <v>29870</v>
      </c>
      <c r="B29911" s="4" t="s">
        <v>12</v>
      </c>
    </row>
    <row r="29912" customFormat="false" ht="17.25" hidden="false" customHeight="true" outlineLevel="0" collapsed="false">
      <c r="A29912" s="3" t="s">
        <v>29871</v>
      </c>
      <c r="B29912" s="4" t="s">
        <v>12</v>
      </c>
    </row>
    <row r="29913" customFormat="false" ht="17.25" hidden="false" customHeight="true" outlineLevel="0" collapsed="false">
      <c r="A29913" s="3" t="s">
        <v>29872</v>
      </c>
      <c r="B29913" s="4" t="s">
        <v>12</v>
      </c>
    </row>
    <row r="29914" customFormat="false" ht="17.25" hidden="false" customHeight="true" outlineLevel="0" collapsed="false">
      <c r="A29914" s="3" t="s">
        <v>29873</v>
      </c>
      <c r="B29914" s="4" t="s">
        <v>12</v>
      </c>
    </row>
    <row r="29915" customFormat="false" ht="17.25" hidden="false" customHeight="true" outlineLevel="0" collapsed="false">
      <c r="A29915" s="3" t="s">
        <v>29874</v>
      </c>
      <c r="B29915" s="4" t="s">
        <v>12</v>
      </c>
    </row>
    <row r="29916" customFormat="false" ht="17.25" hidden="false" customHeight="true" outlineLevel="0" collapsed="false">
      <c r="A29916" s="3" t="s">
        <v>29875</v>
      </c>
      <c r="B29916" s="4" t="s">
        <v>12</v>
      </c>
    </row>
    <row r="29917" customFormat="false" ht="17.25" hidden="false" customHeight="true" outlineLevel="0" collapsed="false">
      <c r="A29917" s="3" t="s">
        <v>29876</v>
      </c>
      <c r="B29917" s="4" t="s">
        <v>12</v>
      </c>
    </row>
    <row r="29918" customFormat="false" ht="17.25" hidden="false" customHeight="true" outlineLevel="0" collapsed="false">
      <c r="A29918" s="3" t="s">
        <v>29877</v>
      </c>
      <c r="B29918" s="4" t="s">
        <v>12</v>
      </c>
    </row>
    <row r="29919" customFormat="false" ht="17.25" hidden="false" customHeight="true" outlineLevel="0" collapsed="false">
      <c r="A29919" s="3" t="s">
        <v>29878</v>
      </c>
      <c r="B29919" s="4" t="s">
        <v>12</v>
      </c>
    </row>
    <row r="29920" customFormat="false" ht="17.25" hidden="false" customHeight="true" outlineLevel="0" collapsed="false">
      <c r="A29920" s="3" t="s">
        <v>29879</v>
      </c>
      <c r="B29920" s="4" t="s">
        <v>12</v>
      </c>
    </row>
    <row r="29921" customFormat="false" ht="17.25" hidden="false" customHeight="true" outlineLevel="0" collapsed="false">
      <c r="A29921" s="3" t="s">
        <v>29880</v>
      </c>
      <c r="B29921" s="4" t="s">
        <v>12</v>
      </c>
    </row>
    <row r="29922" customFormat="false" ht="17.25" hidden="false" customHeight="true" outlineLevel="0" collapsed="false">
      <c r="A29922" s="3" t="s">
        <v>29881</v>
      </c>
      <c r="B29922" s="4" t="s">
        <v>12</v>
      </c>
    </row>
    <row r="29923" customFormat="false" ht="17.25" hidden="false" customHeight="true" outlineLevel="0" collapsed="false">
      <c r="A29923" s="3" t="s">
        <v>29882</v>
      </c>
      <c r="B29923" s="4" t="s">
        <v>12</v>
      </c>
    </row>
    <row r="29924" customFormat="false" ht="17.25" hidden="false" customHeight="true" outlineLevel="0" collapsed="false">
      <c r="A29924" s="3" t="s">
        <v>29883</v>
      </c>
      <c r="B29924" s="4" t="s">
        <v>12</v>
      </c>
    </row>
    <row r="29925" customFormat="false" ht="17.25" hidden="false" customHeight="true" outlineLevel="0" collapsed="false">
      <c r="A29925" s="3" t="s">
        <v>29884</v>
      </c>
      <c r="B29925" s="4" t="s">
        <v>12</v>
      </c>
    </row>
    <row r="29926" customFormat="false" ht="17.25" hidden="false" customHeight="true" outlineLevel="0" collapsed="false">
      <c r="A29926" s="3" t="s">
        <v>29885</v>
      </c>
      <c r="B29926" s="4" t="s">
        <v>12</v>
      </c>
    </row>
    <row r="29927" customFormat="false" ht="17.25" hidden="false" customHeight="true" outlineLevel="0" collapsed="false">
      <c r="A29927" s="3" t="s">
        <v>29886</v>
      </c>
      <c r="B29927" s="4" t="s">
        <v>12</v>
      </c>
    </row>
    <row r="29928" customFormat="false" ht="17.25" hidden="false" customHeight="true" outlineLevel="0" collapsed="false">
      <c r="A29928" s="6" t="s">
        <v>29887</v>
      </c>
      <c r="B29928" s="4" t="s">
        <v>12</v>
      </c>
    </row>
    <row r="29929" customFormat="false" ht="17.25" hidden="false" customHeight="true" outlineLevel="0" collapsed="false">
      <c r="A29929" s="3" t="s">
        <v>29888</v>
      </c>
      <c r="B29929" s="4" t="s">
        <v>12</v>
      </c>
    </row>
    <row r="29930" customFormat="false" ht="17.25" hidden="false" customHeight="true" outlineLevel="0" collapsed="false">
      <c r="A29930" s="3" t="s">
        <v>29889</v>
      </c>
      <c r="B29930" s="4" t="s">
        <v>12</v>
      </c>
    </row>
    <row r="29931" customFormat="false" ht="17.25" hidden="false" customHeight="true" outlineLevel="0" collapsed="false">
      <c r="A29931" s="3" t="s">
        <v>29890</v>
      </c>
      <c r="B29931" s="4" t="s">
        <v>12</v>
      </c>
    </row>
    <row r="29932" customFormat="false" ht="17.25" hidden="false" customHeight="true" outlineLevel="0" collapsed="false">
      <c r="A29932" s="3" t="s">
        <v>29891</v>
      </c>
      <c r="B29932" s="4" t="s">
        <v>12</v>
      </c>
    </row>
    <row r="29933" customFormat="false" ht="17.25" hidden="false" customHeight="true" outlineLevel="0" collapsed="false">
      <c r="A29933" s="3" t="s">
        <v>29892</v>
      </c>
      <c r="B29933" s="4" t="s">
        <v>12</v>
      </c>
    </row>
    <row r="29934" customFormat="false" ht="17.25" hidden="false" customHeight="true" outlineLevel="0" collapsed="false">
      <c r="A29934" s="3" t="s">
        <v>29893</v>
      </c>
      <c r="B29934" s="4" t="s">
        <v>12</v>
      </c>
    </row>
    <row r="29935" customFormat="false" ht="17.25" hidden="false" customHeight="true" outlineLevel="0" collapsed="false">
      <c r="A29935" s="3" t="s">
        <v>29894</v>
      </c>
      <c r="B29935" s="4" t="s">
        <v>12</v>
      </c>
    </row>
    <row r="29936" customFormat="false" ht="17.25" hidden="false" customHeight="true" outlineLevel="0" collapsed="false">
      <c r="A29936" s="3" t="s">
        <v>29895</v>
      </c>
      <c r="B29936" s="4" t="s">
        <v>12</v>
      </c>
    </row>
    <row r="29937" customFormat="false" ht="17.25" hidden="false" customHeight="true" outlineLevel="0" collapsed="false">
      <c r="A29937" s="3" t="s">
        <v>29896</v>
      </c>
      <c r="B29937" s="4" t="s">
        <v>12</v>
      </c>
    </row>
    <row r="29938" customFormat="false" ht="17.25" hidden="false" customHeight="true" outlineLevel="0" collapsed="false">
      <c r="A29938" s="3" t="s">
        <v>29897</v>
      </c>
      <c r="B29938" s="4" t="s">
        <v>12</v>
      </c>
    </row>
    <row r="29939" customFormat="false" ht="17.25" hidden="false" customHeight="true" outlineLevel="0" collapsed="false">
      <c r="A29939" s="3" t="s">
        <v>29898</v>
      </c>
      <c r="B29939" s="4" t="s">
        <v>12</v>
      </c>
    </row>
    <row r="29940" customFormat="false" ht="17.25" hidden="false" customHeight="true" outlineLevel="0" collapsed="false">
      <c r="A29940" s="3" t="s">
        <v>29899</v>
      </c>
      <c r="B29940" s="4" t="s">
        <v>12</v>
      </c>
    </row>
    <row r="29941" customFormat="false" ht="17.25" hidden="false" customHeight="true" outlineLevel="0" collapsed="false">
      <c r="A29941" s="3" t="s">
        <v>29900</v>
      </c>
      <c r="B29941" s="4" t="s">
        <v>12</v>
      </c>
    </row>
    <row r="29942" customFormat="false" ht="17.25" hidden="false" customHeight="true" outlineLevel="0" collapsed="false">
      <c r="A29942" s="3" t="s">
        <v>29901</v>
      </c>
      <c r="B29942" s="4" t="s">
        <v>12</v>
      </c>
    </row>
    <row r="29943" customFormat="false" ht="17.25" hidden="false" customHeight="true" outlineLevel="0" collapsed="false">
      <c r="A29943" s="3" t="s">
        <v>29902</v>
      </c>
      <c r="B29943" s="4" t="s">
        <v>12</v>
      </c>
    </row>
    <row r="29944" customFormat="false" ht="17.25" hidden="false" customHeight="true" outlineLevel="0" collapsed="false">
      <c r="A29944" s="3" t="s">
        <v>29903</v>
      </c>
      <c r="B29944" s="4" t="s">
        <v>12</v>
      </c>
    </row>
    <row r="29945" customFormat="false" ht="17.25" hidden="false" customHeight="true" outlineLevel="0" collapsed="false">
      <c r="A29945" s="3" t="s">
        <v>29904</v>
      </c>
      <c r="B29945" s="4" t="s">
        <v>12</v>
      </c>
    </row>
    <row r="29946" customFormat="false" ht="17.25" hidden="false" customHeight="true" outlineLevel="0" collapsed="false">
      <c r="A29946" s="3" t="s">
        <v>29905</v>
      </c>
      <c r="B29946" s="4" t="s">
        <v>12</v>
      </c>
    </row>
    <row r="29947" customFormat="false" ht="17.25" hidden="false" customHeight="true" outlineLevel="0" collapsed="false">
      <c r="A29947" s="3" t="s">
        <v>29906</v>
      </c>
      <c r="B29947" s="4" t="s">
        <v>12</v>
      </c>
    </row>
    <row r="29948" customFormat="false" ht="17.25" hidden="false" customHeight="true" outlineLevel="0" collapsed="false">
      <c r="A29948" s="3" t="s">
        <v>29907</v>
      </c>
      <c r="B29948" s="4" t="s">
        <v>12</v>
      </c>
    </row>
    <row r="29949" customFormat="false" ht="17.25" hidden="false" customHeight="true" outlineLevel="0" collapsed="false">
      <c r="A29949" s="3" t="s">
        <v>29908</v>
      </c>
      <c r="B29949" s="4" t="s">
        <v>12</v>
      </c>
    </row>
    <row r="29950" customFormat="false" ht="17.25" hidden="false" customHeight="true" outlineLevel="0" collapsed="false">
      <c r="A29950" s="3" t="s">
        <v>29909</v>
      </c>
      <c r="B29950" s="4" t="s">
        <v>12</v>
      </c>
    </row>
    <row r="29951" customFormat="false" ht="17.25" hidden="false" customHeight="true" outlineLevel="0" collapsed="false">
      <c r="A29951" s="3" t="s">
        <v>29910</v>
      </c>
      <c r="B29951" s="4" t="s">
        <v>12</v>
      </c>
    </row>
    <row r="29952" customFormat="false" ht="17.25" hidden="false" customHeight="true" outlineLevel="0" collapsed="false">
      <c r="A29952" s="3" t="s">
        <v>29911</v>
      </c>
      <c r="B29952" s="4" t="s">
        <v>12</v>
      </c>
    </row>
    <row r="29953" customFormat="false" ht="17.25" hidden="false" customHeight="true" outlineLevel="0" collapsed="false">
      <c r="A29953" s="3" t="s">
        <v>29912</v>
      </c>
      <c r="B29953" s="4" t="s">
        <v>12</v>
      </c>
    </row>
    <row r="29954" customFormat="false" ht="17.25" hidden="false" customHeight="true" outlineLevel="0" collapsed="false">
      <c r="A29954" s="3" t="s">
        <v>29913</v>
      </c>
      <c r="B29954" s="4" t="s">
        <v>12</v>
      </c>
    </row>
    <row r="29955" customFormat="false" ht="17.25" hidden="false" customHeight="true" outlineLevel="0" collapsed="false">
      <c r="A29955" s="3" t="s">
        <v>29914</v>
      </c>
      <c r="B29955" s="4" t="s">
        <v>12</v>
      </c>
    </row>
    <row r="29956" customFormat="false" ht="17.25" hidden="false" customHeight="true" outlineLevel="0" collapsed="false">
      <c r="A29956" s="3" t="s">
        <v>29915</v>
      </c>
      <c r="B29956" s="4" t="s">
        <v>12</v>
      </c>
    </row>
    <row r="29957" customFormat="false" ht="17.25" hidden="false" customHeight="true" outlineLevel="0" collapsed="false">
      <c r="A29957" s="3" t="s">
        <v>29916</v>
      </c>
      <c r="B29957" s="4" t="s">
        <v>12</v>
      </c>
    </row>
    <row r="29958" customFormat="false" ht="17.25" hidden="false" customHeight="true" outlineLevel="0" collapsed="false">
      <c r="A29958" s="3" t="s">
        <v>29917</v>
      </c>
      <c r="B29958" s="4" t="s">
        <v>12</v>
      </c>
    </row>
    <row r="29959" customFormat="false" ht="17.25" hidden="false" customHeight="true" outlineLevel="0" collapsed="false">
      <c r="A29959" s="3" t="s">
        <v>29918</v>
      </c>
      <c r="B29959" s="4" t="s">
        <v>12</v>
      </c>
    </row>
    <row r="29960" customFormat="false" ht="17.25" hidden="false" customHeight="true" outlineLevel="0" collapsed="false">
      <c r="A29960" s="3" t="s">
        <v>29919</v>
      </c>
      <c r="B29960" s="4" t="s">
        <v>12</v>
      </c>
    </row>
    <row r="29961" customFormat="false" ht="17.25" hidden="false" customHeight="true" outlineLevel="0" collapsed="false">
      <c r="A29961" s="3" t="s">
        <v>29920</v>
      </c>
      <c r="B29961" s="4" t="s">
        <v>12</v>
      </c>
    </row>
    <row r="29962" customFormat="false" ht="17.25" hidden="false" customHeight="true" outlineLevel="0" collapsed="false">
      <c r="A29962" s="3" t="s">
        <v>29921</v>
      </c>
      <c r="B29962" s="4" t="s">
        <v>12</v>
      </c>
    </row>
    <row r="29963" customFormat="false" ht="17.25" hidden="false" customHeight="true" outlineLevel="0" collapsed="false">
      <c r="A29963" s="3" t="s">
        <v>29922</v>
      </c>
      <c r="B29963" s="4" t="s">
        <v>12</v>
      </c>
    </row>
    <row r="29964" customFormat="false" ht="17.25" hidden="false" customHeight="true" outlineLevel="0" collapsed="false">
      <c r="A29964" s="3" t="s">
        <v>29923</v>
      </c>
      <c r="B29964" s="4" t="s">
        <v>12</v>
      </c>
    </row>
    <row r="29965" customFormat="false" ht="17.25" hidden="false" customHeight="true" outlineLevel="0" collapsed="false">
      <c r="A29965" s="3" t="s">
        <v>29924</v>
      </c>
      <c r="B29965" s="4" t="s">
        <v>12</v>
      </c>
    </row>
    <row r="29966" customFormat="false" ht="17.25" hidden="false" customHeight="true" outlineLevel="0" collapsed="false">
      <c r="A29966" s="3" t="s">
        <v>29925</v>
      </c>
      <c r="B29966" s="4" t="s">
        <v>12</v>
      </c>
    </row>
    <row r="29967" customFormat="false" ht="17.25" hidden="false" customHeight="true" outlineLevel="0" collapsed="false">
      <c r="A29967" s="3" t="s">
        <v>29926</v>
      </c>
      <c r="B29967" s="4" t="s">
        <v>12</v>
      </c>
    </row>
    <row r="29968" customFormat="false" ht="17.25" hidden="false" customHeight="true" outlineLevel="0" collapsed="false">
      <c r="A29968" s="3" t="s">
        <v>29927</v>
      </c>
      <c r="B29968" s="4" t="s">
        <v>12</v>
      </c>
    </row>
    <row r="29969" customFormat="false" ht="17.25" hidden="false" customHeight="true" outlineLevel="0" collapsed="false">
      <c r="A29969" s="3" t="s">
        <v>29928</v>
      </c>
      <c r="B29969" s="4" t="s">
        <v>12</v>
      </c>
    </row>
    <row r="29970" customFormat="false" ht="17.25" hidden="false" customHeight="true" outlineLevel="0" collapsed="false">
      <c r="A29970" s="3" t="s">
        <v>29929</v>
      </c>
      <c r="B29970" s="4" t="s">
        <v>12</v>
      </c>
    </row>
    <row r="29971" customFormat="false" ht="17.25" hidden="false" customHeight="true" outlineLevel="0" collapsed="false">
      <c r="A29971" s="3" t="s">
        <v>29930</v>
      </c>
      <c r="B29971" s="4" t="s">
        <v>12</v>
      </c>
    </row>
    <row r="29972" customFormat="false" ht="17.25" hidden="false" customHeight="true" outlineLevel="0" collapsed="false">
      <c r="A29972" s="3" t="s">
        <v>29931</v>
      </c>
      <c r="B29972" s="4" t="s">
        <v>12</v>
      </c>
    </row>
    <row r="29973" customFormat="false" ht="17.25" hidden="false" customHeight="true" outlineLevel="0" collapsed="false">
      <c r="A29973" s="3" t="s">
        <v>29932</v>
      </c>
      <c r="B29973" s="4" t="s">
        <v>12</v>
      </c>
    </row>
    <row r="29974" customFormat="false" ht="17.25" hidden="false" customHeight="true" outlineLevel="0" collapsed="false">
      <c r="A29974" s="3" t="s">
        <v>29933</v>
      </c>
      <c r="B29974" s="4" t="s">
        <v>12</v>
      </c>
    </row>
    <row r="29975" customFormat="false" ht="17.25" hidden="false" customHeight="true" outlineLevel="0" collapsed="false">
      <c r="A29975" s="3" t="s">
        <v>29934</v>
      </c>
      <c r="B29975" s="4" t="s">
        <v>12</v>
      </c>
    </row>
    <row r="29976" customFormat="false" ht="17.25" hidden="false" customHeight="true" outlineLevel="0" collapsed="false">
      <c r="A29976" s="3" t="s">
        <v>29935</v>
      </c>
      <c r="B29976" s="4" t="s">
        <v>12</v>
      </c>
    </row>
    <row r="29977" customFormat="false" ht="17.25" hidden="false" customHeight="true" outlineLevel="0" collapsed="false">
      <c r="A29977" s="3" t="s">
        <v>29936</v>
      </c>
      <c r="B29977" s="4" t="s">
        <v>12</v>
      </c>
    </row>
    <row r="29978" customFormat="false" ht="17.25" hidden="false" customHeight="true" outlineLevel="0" collapsed="false">
      <c r="A29978" s="3" t="s">
        <v>29937</v>
      </c>
      <c r="B29978" s="4" t="s">
        <v>12</v>
      </c>
    </row>
    <row r="29979" customFormat="false" ht="17.25" hidden="false" customHeight="true" outlineLevel="0" collapsed="false">
      <c r="A29979" s="3" t="s">
        <v>29938</v>
      </c>
      <c r="B29979" s="4" t="s">
        <v>12</v>
      </c>
    </row>
    <row r="29980" customFormat="false" ht="17.25" hidden="false" customHeight="true" outlineLevel="0" collapsed="false">
      <c r="A29980" s="3" t="s">
        <v>29939</v>
      </c>
      <c r="B29980" s="4" t="s">
        <v>12</v>
      </c>
    </row>
    <row r="29981" customFormat="false" ht="17.25" hidden="false" customHeight="true" outlineLevel="0" collapsed="false">
      <c r="A29981" s="3" t="s">
        <v>29940</v>
      </c>
      <c r="B29981" s="4" t="s">
        <v>12</v>
      </c>
    </row>
    <row r="29982" customFormat="false" ht="17.25" hidden="false" customHeight="true" outlineLevel="0" collapsed="false">
      <c r="A29982" s="3" t="s">
        <v>29941</v>
      </c>
      <c r="B29982" s="4" t="s">
        <v>12</v>
      </c>
    </row>
    <row r="29983" customFormat="false" ht="17.25" hidden="false" customHeight="true" outlineLevel="0" collapsed="false">
      <c r="A29983" s="3" t="s">
        <v>29942</v>
      </c>
      <c r="B29983" s="4" t="s">
        <v>12</v>
      </c>
    </row>
    <row r="29984" customFormat="false" ht="17.25" hidden="false" customHeight="true" outlineLevel="0" collapsed="false">
      <c r="A29984" s="3" t="s">
        <v>29943</v>
      </c>
      <c r="B29984" s="4" t="s">
        <v>12</v>
      </c>
    </row>
    <row r="29985" customFormat="false" ht="17.25" hidden="false" customHeight="true" outlineLevel="0" collapsed="false">
      <c r="A29985" s="3" t="s">
        <v>29944</v>
      </c>
      <c r="B29985" s="4" t="s">
        <v>12</v>
      </c>
    </row>
    <row r="29986" customFormat="false" ht="17.25" hidden="false" customHeight="true" outlineLevel="0" collapsed="false">
      <c r="A29986" s="3" t="s">
        <v>29945</v>
      </c>
      <c r="B29986" s="4" t="s">
        <v>12</v>
      </c>
    </row>
    <row r="29987" customFormat="false" ht="17.25" hidden="false" customHeight="true" outlineLevel="0" collapsed="false">
      <c r="A29987" s="3" t="s">
        <v>29946</v>
      </c>
      <c r="B29987" s="4" t="s">
        <v>12</v>
      </c>
    </row>
    <row r="29988" customFormat="false" ht="17.25" hidden="false" customHeight="true" outlineLevel="0" collapsed="false">
      <c r="A29988" s="3" t="s">
        <v>29947</v>
      </c>
      <c r="B29988" s="4" t="s">
        <v>12</v>
      </c>
    </row>
    <row r="29989" customFormat="false" ht="17.25" hidden="false" customHeight="true" outlineLevel="0" collapsed="false">
      <c r="A29989" s="3" t="s">
        <v>29948</v>
      </c>
      <c r="B29989" s="4" t="s">
        <v>12</v>
      </c>
    </row>
    <row r="29990" customFormat="false" ht="17.25" hidden="false" customHeight="true" outlineLevel="0" collapsed="false">
      <c r="A29990" s="3" t="s">
        <v>29949</v>
      </c>
      <c r="B29990" s="4" t="s">
        <v>12</v>
      </c>
    </row>
    <row r="29991" customFormat="false" ht="17.25" hidden="false" customHeight="true" outlineLevel="0" collapsed="false">
      <c r="A29991" s="3" t="s">
        <v>29950</v>
      </c>
      <c r="B29991" s="4" t="s">
        <v>12</v>
      </c>
    </row>
    <row r="29992" customFormat="false" ht="17.25" hidden="false" customHeight="true" outlineLevel="0" collapsed="false">
      <c r="A29992" s="3" t="s">
        <v>29951</v>
      </c>
      <c r="B29992" s="4" t="s">
        <v>12</v>
      </c>
    </row>
    <row r="29993" customFormat="false" ht="17.25" hidden="false" customHeight="true" outlineLevel="0" collapsed="false">
      <c r="A29993" s="3" t="s">
        <v>29952</v>
      </c>
      <c r="B29993" s="4" t="s">
        <v>12</v>
      </c>
    </row>
    <row r="29994" customFormat="false" ht="17.25" hidden="false" customHeight="true" outlineLevel="0" collapsed="false">
      <c r="A29994" s="3" t="s">
        <v>29953</v>
      </c>
      <c r="B29994" s="4" t="s">
        <v>12</v>
      </c>
    </row>
    <row r="29995" customFormat="false" ht="17.25" hidden="false" customHeight="true" outlineLevel="0" collapsed="false">
      <c r="A29995" s="3" t="s">
        <v>29954</v>
      </c>
      <c r="B29995" s="4" t="s">
        <v>12</v>
      </c>
    </row>
    <row r="29996" customFormat="false" ht="17.25" hidden="false" customHeight="true" outlineLevel="0" collapsed="false">
      <c r="A29996" s="3" t="s">
        <v>29955</v>
      </c>
      <c r="B29996" s="4" t="s">
        <v>12</v>
      </c>
    </row>
    <row r="29997" customFormat="false" ht="17.25" hidden="false" customHeight="true" outlineLevel="0" collapsed="false">
      <c r="A29997" s="3" t="s">
        <v>29956</v>
      </c>
      <c r="B29997" s="4" t="s">
        <v>12</v>
      </c>
    </row>
    <row r="29998" customFormat="false" ht="17.25" hidden="false" customHeight="true" outlineLevel="0" collapsed="false">
      <c r="A29998" s="3" t="s">
        <v>29957</v>
      </c>
      <c r="B29998" s="4" t="s">
        <v>12</v>
      </c>
    </row>
    <row r="29999" customFormat="false" ht="17.25" hidden="false" customHeight="true" outlineLevel="0" collapsed="false">
      <c r="A29999" s="3" t="s">
        <v>29958</v>
      </c>
      <c r="B29999" s="4" t="s">
        <v>12</v>
      </c>
    </row>
    <row r="30000" customFormat="false" ht="17.25" hidden="false" customHeight="true" outlineLevel="0" collapsed="false">
      <c r="A30000" s="3" t="s">
        <v>29959</v>
      </c>
      <c r="B30000" s="4" t="s">
        <v>12</v>
      </c>
    </row>
    <row r="30001" customFormat="false" ht="17.25" hidden="false" customHeight="true" outlineLevel="0" collapsed="false">
      <c r="A30001" s="3" t="s">
        <v>29960</v>
      </c>
      <c r="B30001" s="4" t="s">
        <v>12</v>
      </c>
    </row>
    <row r="30002" customFormat="false" ht="17.25" hidden="false" customHeight="true" outlineLevel="0" collapsed="false">
      <c r="A30002" s="3" t="s">
        <v>29961</v>
      </c>
      <c r="B30002" s="4" t="s">
        <v>12</v>
      </c>
    </row>
    <row r="30003" customFormat="false" ht="17.25" hidden="false" customHeight="true" outlineLevel="0" collapsed="false">
      <c r="A30003" s="3" t="s">
        <v>29962</v>
      </c>
      <c r="B30003" s="4" t="s">
        <v>12</v>
      </c>
    </row>
    <row r="30004" customFormat="false" ht="17.25" hidden="false" customHeight="true" outlineLevel="0" collapsed="false">
      <c r="A30004" s="3" t="s">
        <v>29963</v>
      </c>
      <c r="B30004" s="4" t="s">
        <v>12</v>
      </c>
    </row>
    <row r="30005" customFormat="false" ht="17.25" hidden="false" customHeight="true" outlineLevel="0" collapsed="false">
      <c r="A30005" s="3" t="s">
        <v>29964</v>
      </c>
      <c r="B30005" s="4" t="s">
        <v>12</v>
      </c>
    </row>
    <row r="30006" customFormat="false" ht="17.25" hidden="false" customHeight="true" outlineLevel="0" collapsed="false">
      <c r="A30006" s="3" t="s">
        <v>29965</v>
      </c>
      <c r="B30006" s="4" t="s">
        <v>12</v>
      </c>
    </row>
    <row r="30007" customFormat="false" ht="17.25" hidden="false" customHeight="true" outlineLevel="0" collapsed="false">
      <c r="A30007" s="3" t="s">
        <v>29966</v>
      </c>
      <c r="B30007" s="4" t="s">
        <v>12</v>
      </c>
    </row>
    <row r="30008" customFormat="false" ht="17.25" hidden="false" customHeight="true" outlineLevel="0" collapsed="false">
      <c r="A30008" s="3" t="s">
        <v>29967</v>
      </c>
      <c r="B30008" s="4" t="s">
        <v>12</v>
      </c>
    </row>
    <row r="30009" customFormat="false" ht="17.25" hidden="false" customHeight="true" outlineLevel="0" collapsed="false">
      <c r="A30009" s="3" t="s">
        <v>29968</v>
      </c>
      <c r="B30009" s="4" t="s">
        <v>12</v>
      </c>
    </row>
    <row r="30010" customFormat="false" ht="17.25" hidden="false" customHeight="true" outlineLevel="0" collapsed="false">
      <c r="A30010" s="3" t="s">
        <v>29969</v>
      </c>
      <c r="B30010" s="4" t="s">
        <v>12</v>
      </c>
    </row>
    <row r="30011" customFormat="false" ht="17.25" hidden="false" customHeight="true" outlineLevel="0" collapsed="false">
      <c r="A30011" s="3" t="s">
        <v>29970</v>
      </c>
      <c r="B30011" s="4" t="s">
        <v>12</v>
      </c>
    </row>
    <row r="30012" customFormat="false" ht="17.25" hidden="false" customHeight="true" outlineLevel="0" collapsed="false">
      <c r="A30012" s="3" t="s">
        <v>29971</v>
      </c>
      <c r="B30012" s="4" t="s">
        <v>12</v>
      </c>
    </row>
    <row r="30013" customFormat="false" ht="17.25" hidden="false" customHeight="true" outlineLevel="0" collapsed="false">
      <c r="A30013" s="3" t="s">
        <v>29972</v>
      </c>
      <c r="B30013" s="4" t="s">
        <v>12</v>
      </c>
    </row>
    <row r="30014" customFormat="false" ht="17.25" hidden="false" customHeight="true" outlineLevel="0" collapsed="false">
      <c r="A30014" s="3" t="s">
        <v>29973</v>
      </c>
      <c r="B30014" s="4" t="s">
        <v>12</v>
      </c>
    </row>
    <row r="30015" customFormat="false" ht="17.25" hidden="false" customHeight="true" outlineLevel="0" collapsed="false">
      <c r="A30015" s="3" t="s">
        <v>29974</v>
      </c>
      <c r="B30015" s="4" t="s">
        <v>12</v>
      </c>
    </row>
    <row r="30016" customFormat="false" ht="17.25" hidden="false" customHeight="true" outlineLevel="0" collapsed="false">
      <c r="A30016" s="3" t="s">
        <v>29975</v>
      </c>
      <c r="B30016" s="4" t="s">
        <v>12</v>
      </c>
    </row>
    <row r="30017" customFormat="false" ht="17.25" hidden="false" customHeight="true" outlineLevel="0" collapsed="false">
      <c r="A30017" s="3" t="s">
        <v>29976</v>
      </c>
      <c r="B30017" s="4" t="s">
        <v>12</v>
      </c>
    </row>
    <row r="30018" customFormat="false" ht="17.25" hidden="false" customHeight="true" outlineLevel="0" collapsed="false">
      <c r="A30018" s="3" t="s">
        <v>29977</v>
      </c>
      <c r="B30018" s="4" t="s">
        <v>12</v>
      </c>
    </row>
    <row r="30019" customFormat="false" ht="17.25" hidden="false" customHeight="true" outlineLevel="0" collapsed="false">
      <c r="A30019" s="3" t="s">
        <v>29978</v>
      </c>
      <c r="B30019" s="4" t="s">
        <v>12</v>
      </c>
    </row>
    <row r="30020" customFormat="false" ht="17.25" hidden="false" customHeight="true" outlineLevel="0" collapsed="false">
      <c r="A30020" s="3" t="s">
        <v>29979</v>
      </c>
      <c r="B30020" s="4" t="s">
        <v>12</v>
      </c>
    </row>
    <row r="30021" customFormat="false" ht="17.25" hidden="false" customHeight="true" outlineLevel="0" collapsed="false">
      <c r="A30021" s="3" t="s">
        <v>29980</v>
      </c>
      <c r="B30021" s="4" t="s">
        <v>12</v>
      </c>
    </row>
    <row r="30022" customFormat="false" ht="17.25" hidden="false" customHeight="true" outlineLevel="0" collapsed="false">
      <c r="A30022" s="3" t="s">
        <v>29981</v>
      </c>
      <c r="B30022" s="4" t="s">
        <v>12</v>
      </c>
    </row>
    <row r="30023" customFormat="false" ht="17.25" hidden="false" customHeight="true" outlineLevel="0" collapsed="false">
      <c r="A30023" s="3" t="s">
        <v>29982</v>
      </c>
      <c r="B30023" s="4" t="s">
        <v>12</v>
      </c>
    </row>
    <row r="30024" customFormat="false" ht="17.25" hidden="false" customHeight="true" outlineLevel="0" collapsed="false">
      <c r="A30024" s="3" t="s">
        <v>29983</v>
      </c>
      <c r="B30024" s="4" t="s">
        <v>12</v>
      </c>
    </row>
    <row r="30025" customFormat="false" ht="17.25" hidden="false" customHeight="true" outlineLevel="0" collapsed="false">
      <c r="A30025" s="3" t="s">
        <v>29984</v>
      </c>
      <c r="B30025" s="4" t="s">
        <v>12</v>
      </c>
    </row>
    <row r="30026" customFormat="false" ht="17.25" hidden="false" customHeight="true" outlineLevel="0" collapsed="false">
      <c r="A30026" s="3" t="s">
        <v>29985</v>
      </c>
      <c r="B30026" s="4" t="s">
        <v>12</v>
      </c>
    </row>
    <row r="30027" customFormat="false" ht="17.25" hidden="false" customHeight="true" outlineLevel="0" collapsed="false">
      <c r="A30027" s="3" t="s">
        <v>29986</v>
      </c>
      <c r="B30027" s="4" t="s">
        <v>12</v>
      </c>
    </row>
    <row r="30028" customFormat="false" ht="17.25" hidden="false" customHeight="true" outlineLevel="0" collapsed="false">
      <c r="A30028" s="3" t="s">
        <v>29987</v>
      </c>
      <c r="B30028" s="4" t="s">
        <v>12</v>
      </c>
    </row>
    <row r="30029" customFormat="false" ht="17.25" hidden="false" customHeight="true" outlineLevel="0" collapsed="false">
      <c r="A30029" s="3" t="s">
        <v>29988</v>
      </c>
      <c r="B30029" s="4" t="s">
        <v>12</v>
      </c>
    </row>
    <row r="30030" customFormat="false" ht="17.25" hidden="false" customHeight="true" outlineLevel="0" collapsed="false">
      <c r="A30030" s="3" t="s">
        <v>29989</v>
      </c>
      <c r="B30030" s="4" t="s">
        <v>12</v>
      </c>
    </row>
    <row r="30031" customFormat="false" ht="17.25" hidden="false" customHeight="true" outlineLevel="0" collapsed="false">
      <c r="A30031" s="3" t="s">
        <v>29990</v>
      </c>
      <c r="B30031" s="4" t="s">
        <v>12</v>
      </c>
    </row>
    <row r="30032" customFormat="false" ht="17.25" hidden="false" customHeight="true" outlineLevel="0" collapsed="false">
      <c r="A30032" s="3" t="s">
        <v>29991</v>
      </c>
      <c r="B30032" s="4" t="s">
        <v>12</v>
      </c>
    </row>
    <row r="30033" customFormat="false" ht="17.25" hidden="false" customHeight="true" outlineLevel="0" collapsed="false">
      <c r="A30033" s="3" t="s">
        <v>29992</v>
      </c>
      <c r="B30033" s="4" t="s">
        <v>12</v>
      </c>
    </row>
    <row r="30034" customFormat="false" ht="17.25" hidden="false" customHeight="true" outlineLevel="0" collapsed="false">
      <c r="A30034" s="3" t="s">
        <v>29993</v>
      </c>
      <c r="B30034" s="4" t="s">
        <v>12</v>
      </c>
    </row>
    <row r="30035" customFormat="false" ht="17.25" hidden="false" customHeight="true" outlineLevel="0" collapsed="false">
      <c r="A30035" s="3" t="s">
        <v>29994</v>
      </c>
      <c r="B30035" s="4" t="s">
        <v>12</v>
      </c>
    </row>
    <row r="30036" customFormat="false" ht="17.25" hidden="false" customHeight="true" outlineLevel="0" collapsed="false">
      <c r="A30036" s="6" t="s">
        <v>29995</v>
      </c>
      <c r="B30036" s="4" t="s">
        <v>12</v>
      </c>
    </row>
    <row r="30037" customFormat="false" ht="17.25" hidden="false" customHeight="true" outlineLevel="0" collapsed="false">
      <c r="A30037" s="3" t="s">
        <v>29996</v>
      </c>
      <c r="B30037" s="4" t="s">
        <v>12</v>
      </c>
    </row>
    <row r="30038" customFormat="false" ht="17.25" hidden="false" customHeight="true" outlineLevel="0" collapsed="false">
      <c r="A30038" s="3" t="s">
        <v>29997</v>
      </c>
      <c r="B30038" s="4" t="s">
        <v>12</v>
      </c>
    </row>
    <row r="30039" customFormat="false" ht="17.25" hidden="false" customHeight="true" outlineLevel="0" collapsed="false">
      <c r="A30039" s="3" t="s">
        <v>29998</v>
      </c>
      <c r="B30039" s="4" t="s">
        <v>12</v>
      </c>
    </row>
    <row r="30040" customFormat="false" ht="17.25" hidden="false" customHeight="true" outlineLevel="0" collapsed="false">
      <c r="A30040" s="3" t="s">
        <v>29999</v>
      </c>
      <c r="B30040" s="4" t="s">
        <v>12</v>
      </c>
    </row>
    <row r="30041" customFormat="false" ht="17.25" hidden="false" customHeight="true" outlineLevel="0" collapsed="false">
      <c r="A30041" s="3" t="s">
        <v>30000</v>
      </c>
      <c r="B30041" s="4" t="s">
        <v>12</v>
      </c>
    </row>
    <row r="30042" customFormat="false" ht="17.25" hidden="false" customHeight="true" outlineLevel="0" collapsed="false">
      <c r="A30042" s="3" t="s">
        <v>30001</v>
      </c>
      <c r="B30042" s="4" t="s">
        <v>12</v>
      </c>
    </row>
    <row r="30043" customFormat="false" ht="17.25" hidden="false" customHeight="true" outlineLevel="0" collapsed="false">
      <c r="A30043" s="3" t="s">
        <v>30002</v>
      </c>
      <c r="B30043" s="4" t="s">
        <v>12</v>
      </c>
    </row>
    <row r="30044" customFormat="false" ht="17.25" hidden="false" customHeight="true" outlineLevel="0" collapsed="false">
      <c r="A30044" s="3" t="s">
        <v>30003</v>
      </c>
      <c r="B30044" s="4" t="s">
        <v>12</v>
      </c>
    </row>
    <row r="30045" customFormat="false" ht="17.25" hidden="false" customHeight="true" outlineLevel="0" collapsed="false">
      <c r="A30045" s="3" t="s">
        <v>30004</v>
      </c>
      <c r="B30045" s="4" t="s">
        <v>12</v>
      </c>
    </row>
    <row r="30046" customFormat="false" ht="17.25" hidden="false" customHeight="true" outlineLevel="0" collapsed="false">
      <c r="A30046" s="3" t="s">
        <v>30005</v>
      </c>
      <c r="B30046" s="4" t="s">
        <v>12</v>
      </c>
    </row>
    <row r="30047" customFormat="false" ht="17.25" hidden="false" customHeight="true" outlineLevel="0" collapsed="false">
      <c r="A30047" s="3" t="s">
        <v>30006</v>
      </c>
      <c r="B30047" s="4" t="s">
        <v>12</v>
      </c>
    </row>
    <row r="30048" customFormat="false" ht="17.25" hidden="false" customHeight="true" outlineLevel="0" collapsed="false">
      <c r="A30048" s="3" t="s">
        <v>30007</v>
      </c>
      <c r="B30048" s="4" t="s">
        <v>12</v>
      </c>
    </row>
    <row r="30049" customFormat="false" ht="17.25" hidden="false" customHeight="true" outlineLevel="0" collapsed="false">
      <c r="A30049" s="3" t="s">
        <v>30008</v>
      </c>
      <c r="B30049" s="4" t="s">
        <v>12</v>
      </c>
    </row>
    <row r="30050" customFormat="false" ht="17.25" hidden="false" customHeight="true" outlineLevel="0" collapsed="false">
      <c r="A30050" s="3" t="s">
        <v>30009</v>
      </c>
      <c r="B30050" s="4" t="s">
        <v>12</v>
      </c>
    </row>
    <row r="30051" customFormat="false" ht="17.25" hidden="false" customHeight="true" outlineLevel="0" collapsed="false">
      <c r="A30051" s="3" t="s">
        <v>30010</v>
      </c>
      <c r="B30051" s="4" t="s">
        <v>12</v>
      </c>
    </row>
    <row r="30052" customFormat="false" ht="17.25" hidden="false" customHeight="true" outlineLevel="0" collapsed="false">
      <c r="A30052" s="3" t="s">
        <v>30011</v>
      </c>
      <c r="B30052" s="4" t="s">
        <v>12</v>
      </c>
    </row>
    <row r="30053" customFormat="false" ht="17.25" hidden="false" customHeight="true" outlineLevel="0" collapsed="false">
      <c r="A30053" s="3" t="s">
        <v>30012</v>
      </c>
      <c r="B30053" s="4" t="s">
        <v>12</v>
      </c>
    </row>
    <row r="30054" customFormat="false" ht="17.25" hidden="false" customHeight="true" outlineLevel="0" collapsed="false">
      <c r="A30054" s="3" t="s">
        <v>30013</v>
      </c>
      <c r="B30054" s="4" t="s">
        <v>12</v>
      </c>
    </row>
    <row r="30055" customFormat="false" ht="17.25" hidden="false" customHeight="true" outlineLevel="0" collapsed="false">
      <c r="A30055" s="3" t="s">
        <v>30014</v>
      </c>
      <c r="B30055" s="4" t="s">
        <v>12</v>
      </c>
    </row>
    <row r="30056" customFormat="false" ht="17.25" hidden="false" customHeight="true" outlineLevel="0" collapsed="false">
      <c r="A30056" s="3" t="s">
        <v>30015</v>
      </c>
      <c r="B30056" s="4" t="s">
        <v>12</v>
      </c>
    </row>
    <row r="30057" customFormat="false" ht="17.25" hidden="false" customHeight="true" outlineLevel="0" collapsed="false">
      <c r="A30057" s="3" t="s">
        <v>30016</v>
      </c>
      <c r="B30057" s="4" t="s">
        <v>12</v>
      </c>
    </row>
    <row r="30058" customFormat="false" ht="17.25" hidden="false" customHeight="true" outlineLevel="0" collapsed="false">
      <c r="A30058" s="3" t="s">
        <v>30017</v>
      </c>
      <c r="B30058" s="4" t="s">
        <v>12</v>
      </c>
    </row>
    <row r="30059" customFormat="false" ht="17.25" hidden="false" customHeight="true" outlineLevel="0" collapsed="false">
      <c r="A30059" s="3" t="s">
        <v>30018</v>
      </c>
      <c r="B30059" s="4" t="s">
        <v>12</v>
      </c>
    </row>
    <row r="30060" customFormat="false" ht="17.25" hidden="false" customHeight="true" outlineLevel="0" collapsed="false">
      <c r="A30060" s="3" t="s">
        <v>30019</v>
      </c>
      <c r="B30060" s="4" t="s">
        <v>12</v>
      </c>
    </row>
    <row r="30061" customFormat="false" ht="17.25" hidden="false" customHeight="true" outlineLevel="0" collapsed="false">
      <c r="A30061" s="3" t="s">
        <v>30020</v>
      </c>
      <c r="B30061" s="4" t="s">
        <v>12</v>
      </c>
    </row>
    <row r="30062" customFormat="false" ht="17.25" hidden="false" customHeight="true" outlineLevel="0" collapsed="false">
      <c r="A30062" s="3" t="s">
        <v>30021</v>
      </c>
      <c r="B30062" s="4" t="s">
        <v>12</v>
      </c>
    </row>
    <row r="30063" customFormat="false" ht="17.25" hidden="false" customHeight="true" outlineLevel="0" collapsed="false">
      <c r="A30063" s="3" t="s">
        <v>30022</v>
      </c>
      <c r="B30063" s="4" t="s">
        <v>12</v>
      </c>
    </row>
    <row r="30064" customFormat="false" ht="17.25" hidden="false" customHeight="true" outlineLevel="0" collapsed="false">
      <c r="A30064" s="3" t="s">
        <v>30023</v>
      </c>
      <c r="B30064" s="4" t="s">
        <v>12</v>
      </c>
    </row>
    <row r="30065" customFormat="false" ht="17.25" hidden="false" customHeight="true" outlineLevel="0" collapsed="false">
      <c r="A30065" s="3" t="s">
        <v>30024</v>
      </c>
      <c r="B30065" s="4" t="s">
        <v>12</v>
      </c>
    </row>
    <row r="30066" customFormat="false" ht="17.25" hidden="false" customHeight="true" outlineLevel="0" collapsed="false">
      <c r="A30066" s="3" t="s">
        <v>30025</v>
      </c>
      <c r="B30066" s="4" t="s">
        <v>12</v>
      </c>
    </row>
    <row r="30067" customFormat="false" ht="17.25" hidden="false" customHeight="true" outlineLevel="0" collapsed="false">
      <c r="A30067" s="3" t="s">
        <v>30026</v>
      </c>
      <c r="B30067" s="4" t="s">
        <v>12</v>
      </c>
    </row>
    <row r="30068" customFormat="false" ht="17.25" hidden="false" customHeight="true" outlineLevel="0" collapsed="false">
      <c r="A30068" s="3" t="s">
        <v>30027</v>
      </c>
      <c r="B30068" s="4" t="s">
        <v>12</v>
      </c>
    </row>
    <row r="30069" customFormat="false" ht="17.25" hidden="false" customHeight="true" outlineLevel="0" collapsed="false">
      <c r="A30069" s="3" t="s">
        <v>30028</v>
      </c>
      <c r="B30069" s="4" t="s">
        <v>12</v>
      </c>
    </row>
    <row r="30070" customFormat="false" ht="17.25" hidden="false" customHeight="true" outlineLevel="0" collapsed="false">
      <c r="A30070" s="3" t="s">
        <v>30029</v>
      </c>
      <c r="B30070" s="4" t="s">
        <v>12</v>
      </c>
    </row>
    <row r="30071" customFormat="false" ht="17.25" hidden="false" customHeight="true" outlineLevel="0" collapsed="false">
      <c r="A30071" s="3" t="s">
        <v>30030</v>
      </c>
      <c r="B30071" s="4" t="s">
        <v>12</v>
      </c>
    </row>
    <row r="30072" customFormat="false" ht="17.25" hidden="false" customHeight="true" outlineLevel="0" collapsed="false">
      <c r="A30072" s="3" t="s">
        <v>30031</v>
      </c>
      <c r="B30072" s="4" t="s">
        <v>12</v>
      </c>
    </row>
    <row r="30073" customFormat="false" ht="17.25" hidden="false" customHeight="true" outlineLevel="0" collapsed="false">
      <c r="A30073" s="3" t="s">
        <v>30032</v>
      </c>
      <c r="B30073" s="4" t="s">
        <v>12</v>
      </c>
    </row>
    <row r="30074" customFormat="false" ht="17.25" hidden="false" customHeight="true" outlineLevel="0" collapsed="false">
      <c r="A30074" s="3" t="s">
        <v>30033</v>
      </c>
      <c r="B30074" s="4" t="s">
        <v>12</v>
      </c>
    </row>
    <row r="30075" customFormat="false" ht="17.25" hidden="false" customHeight="true" outlineLevel="0" collapsed="false">
      <c r="A30075" s="3" t="s">
        <v>30034</v>
      </c>
      <c r="B30075" s="4" t="s">
        <v>12</v>
      </c>
    </row>
    <row r="30076" customFormat="false" ht="17.25" hidden="false" customHeight="true" outlineLevel="0" collapsed="false">
      <c r="A30076" s="3" t="s">
        <v>30035</v>
      </c>
      <c r="B30076" s="4" t="s">
        <v>12</v>
      </c>
    </row>
    <row r="30077" customFormat="false" ht="17.25" hidden="false" customHeight="true" outlineLevel="0" collapsed="false">
      <c r="A30077" s="3" t="s">
        <v>30036</v>
      </c>
      <c r="B30077" s="4" t="s">
        <v>12</v>
      </c>
    </row>
    <row r="30078" customFormat="false" ht="17.25" hidden="false" customHeight="true" outlineLevel="0" collapsed="false">
      <c r="A30078" s="3" t="s">
        <v>30037</v>
      </c>
      <c r="B30078" s="4" t="s">
        <v>12</v>
      </c>
    </row>
    <row r="30079" customFormat="false" ht="17.25" hidden="false" customHeight="true" outlineLevel="0" collapsed="false">
      <c r="A30079" s="3" t="s">
        <v>30038</v>
      </c>
      <c r="B30079" s="4" t="s">
        <v>12</v>
      </c>
    </row>
    <row r="30080" customFormat="false" ht="17.25" hidden="false" customHeight="true" outlineLevel="0" collapsed="false">
      <c r="A30080" s="3" t="s">
        <v>30039</v>
      </c>
      <c r="B30080" s="4" t="s">
        <v>12</v>
      </c>
    </row>
    <row r="30081" customFormat="false" ht="17.25" hidden="false" customHeight="true" outlineLevel="0" collapsed="false">
      <c r="A30081" s="3" t="s">
        <v>30040</v>
      </c>
      <c r="B30081" s="4" t="s">
        <v>12</v>
      </c>
    </row>
    <row r="30082" customFormat="false" ht="17.25" hidden="false" customHeight="true" outlineLevel="0" collapsed="false">
      <c r="A30082" s="3" t="s">
        <v>30041</v>
      </c>
      <c r="B30082" s="4" t="s">
        <v>12</v>
      </c>
    </row>
    <row r="30083" customFormat="false" ht="17.25" hidden="false" customHeight="true" outlineLevel="0" collapsed="false">
      <c r="A30083" s="3" t="s">
        <v>30042</v>
      </c>
      <c r="B30083" s="4" t="s">
        <v>12</v>
      </c>
    </row>
    <row r="30084" customFormat="false" ht="17.25" hidden="false" customHeight="true" outlineLevel="0" collapsed="false">
      <c r="A30084" s="3" t="s">
        <v>30043</v>
      </c>
      <c r="B30084" s="4" t="s">
        <v>12</v>
      </c>
    </row>
    <row r="30085" customFormat="false" ht="17.25" hidden="false" customHeight="true" outlineLevel="0" collapsed="false">
      <c r="A30085" s="3" t="s">
        <v>30044</v>
      </c>
      <c r="B30085" s="4" t="s">
        <v>12</v>
      </c>
    </row>
    <row r="30086" customFormat="false" ht="17.25" hidden="false" customHeight="true" outlineLevel="0" collapsed="false">
      <c r="A30086" s="3" t="s">
        <v>30045</v>
      </c>
      <c r="B30086" s="4" t="s">
        <v>12</v>
      </c>
    </row>
    <row r="30087" customFormat="false" ht="17.25" hidden="false" customHeight="true" outlineLevel="0" collapsed="false">
      <c r="A30087" s="3" t="s">
        <v>30046</v>
      </c>
      <c r="B30087" s="4" t="s">
        <v>12</v>
      </c>
    </row>
    <row r="30088" customFormat="false" ht="17.25" hidden="false" customHeight="true" outlineLevel="0" collapsed="false">
      <c r="A30088" s="3" t="s">
        <v>30047</v>
      </c>
      <c r="B30088" s="4" t="s">
        <v>12</v>
      </c>
    </row>
    <row r="30089" customFormat="false" ht="17.25" hidden="false" customHeight="true" outlineLevel="0" collapsed="false">
      <c r="A30089" s="3" t="s">
        <v>30048</v>
      </c>
      <c r="B30089" s="4" t="s">
        <v>12</v>
      </c>
    </row>
    <row r="30090" customFormat="false" ht="17.25" hidden="false" customHeight="true" outlineLevel="0" collapsed="false">
      <c r="A30090" s="3" t="s">
        <v>30049</v>
      </c>
      <c r="B30090" s="4" t="s">
        <v>12</v>
      </c>
    </row>
    <row r="30091" customFormat="false" ht="17.25" hidden="false" customHeight="true" outlineLevel="0" collapsed="false">
      <c r="A30091" s="3" t="s">
        <v>30050</v>
      </c>
      <c r="B30091" s="4" t="s">
        <v>12</v>
      </c>
    </row>
    <row r="30092" customFormat="false" ht="17.25" hidden="false" customHeight="true" outlineLevel="0" collapsed="false">
      <c r="A30092" s="3" t="s">
        <v>30051</v>
      </c>
      <c r="B30092" s="4" t="s">
        <v>12</v>
      </c>
    </row>
    <row r="30093" customFormat="false" ht="17.25" hidden="false" customHeight="true" outlineLevel="0" collapsed="false">
      <c r="A30093" s="3" t="s">
        <v>30052</v>
      </c>
      <c r="B30093" s="4" t="s">
        <v>12</v>
      </c>
    </row>
    <row r="30094" customFormat="false" ht="17.25" hidden="false" customHeight="true" outlineLevel="0" collapsed="false">
      <c r="A30094" s="3" t="s">
        <v>30053</v>
      </c>
      <c r="B30094" s="4" t="s">
        <v>12</v>
      </c>
    </row>
    <row r="30095" customFormat="false" ht="17.25" hidden="false" customHeight="true" outlineLevel="0" collapsed="false">
      <c r="A30095" s="3" t="s">
        <v>30054</v>
      </c>
      <c r="B30095" s="4" t="s">
        <v>12</v>
      </c>
    </row>
    <row r="30096" customFormat="false" ht="17.25" hidden="false" customHeight="true" outlineLevel="0" collapsed="false">
      <c r="A30096" s="3" t="s">
        <v>30055</v>
      </c>
      <c r="B30096" s="4" t="s">
        <v>12</v>
      </c>
    </row>
    <row r="30097" customFormat="false" ht="17.25" hidden="false" customHeight="true" outlineLevel="0" collapsed="false">
      <c r="A30097" s="3" t="s">
        <v>30056</v>
      </c>
      <c r="B30097" s="4" t="s">
        <v>12</v>
      </c>
    </row>
    <row r="30098" customFormat="false" ht="17.25" hidden="false" customHeight="true" outlineLevel="0" collapsed="false">
      <c r="A30098" s="3" t="s">
        <v>30057</v>
      </c>
      <c r="B30098" s="4" t="s">
        <v>12</v>
      </c>
    </row>
    <row r="30099" customFormat="false" ht="17.25" hidden="false" customHeight="true" outlineLevel="0" collapsed="false">
      <c r="A30099" s="3" t="s">
        <v>30058</v>
      </c>
      <c r="B30099" s="4" t="s">
        <v>12</v>
      </c>
    </row>
    <row r="30100" customFormat="false" ht="17.25" hidden="false" customHeight="true" outlineLevel="0" collapsed="false">
      <c r="A30100" s="3" t="s">
        <v>30059</v>
      </c>
      <c r="B30100" s="4" t="s">
        <v>12</v>
      </c>
    </row>
    <row r="30101" customFormat="false" ht="17.25" hidden="false" customHeight="true" outlineLevel="0" collapsed="false">
      <c r="A30101" s="3" t="s">
        <v>30060</v>
      </c>
      <c r="B30101" s="4" t="s">
        <v>12</v>
      </c>
    </row>
    <row r="30102" customFormat="false" ht="17.25" hidden="false" customHeight="true" outlineLevel="0" collapsed="false">
      <c r="A30102" s="3" t="s">
        <v>30061</v>
      </c>
      <c r="B30102" s="4" t="s">
        <v>12</v>
      </c>
    </row>
    <row r="30103" customFormat="false" ht="17.25" hidden="false" customHeight="true" outlineLevel="0" collapsed="false">
      <c r="A30103" s="3" t="s">
        <v>30062</v>
      </c>
      <c r="B30103" s="4" t="s">
        <v>12</v>
      </c>
    </row>
    <row r="30104" customFormat="false" ht="17.25" hidden="false" customHeight="true" outlineLevel="0" collapsed="false">
      <c r="A30104" s="3" t="s">
        <v>30063</v>
      </c>
      <c r="B30104" s="4" t="s">
        <v>12</v>
      </c>
    </row>
    <row r="30105" customFormat="false" ht="17.25" hidden="false" customHeight="true" outlineLevel="0" collapsed="false">
      <c r="A30105" s="3" t="s">
        <v>30064</v>
      </c>
      <c r="B30105" s="4" t="s">
        <v>12</v>
      </c>
    </row>
    <row r="30106" customFormat="false" ht="17.25" hidden="false" customHeight="true" outlineLevel="0" collapsed="false">
      <c r="A30106" s="3" t="s">
        <v>30065</v>
      </c>
      <c r="B30106" s="4" t="s">
        <v>12</v>
      </c>
    </row>
    <row r="30107" customFormat="false" ht="17.25" hidden="false" customHeight="true" outlineLevel="0" collapsed="false">
      <c r="A30107" s="3" t="s">
        <v>30066</v>
      </c>
      <c r="B30107" s="4" t="s">
        <v>12</v>
      </c>
    </row>
    <row r="30108" customFormat="false" ht="17.25" hidden="false" customHeight="true" outlineLevel="0" collapsed="false">
      <c r="A30108" s="3" t="s">
        <v>30067</v>
      </c>
      <c r="B30108" s="4" t="s">
        <v>12</v>
      </c>
    </row>
    <row r="30109" customFormat="false" ht="17.25" hidden="false" customHeight="true" outlineLevel="0" collapsed="false">
      <c r="A30109" s="3" t="s">
        <v>30068</v>
      </c>
      <c r="B30109" s="4" t="s">
        <v>12</v>
      </c>
    </row>
    <row r="30110" customFormat="false" ht="17.25" hidden="false" customHeight="true" outlineLevel="0" collapsed="false">
      <c r="A30110" s="3" t="s">
        <v>30069</v>
      </c>
      <c r="B30110" s="4" t="s">
        <v>12</v>
      </c>
    </row>
    <row r="30111" customFormat="false" ht="17.25" hidden="false" customHeight="true" outlineLevel="0" collapsed="false">
      <c r="A30111" s="3" t="s">
        <v>30070</v>
      </c>
      <c r="B30111" s="4" t="s">
        <v>12</v>
      </c>
    </row>
    <row r="30112" customFormat="false" ht="17.25" hidden="false" customHeight="true" outlineLevel="0" collapsed="false">
      <c r="A30112" s="3" t="s">
        <v>30071</v>
      </c>
      <c r="B30112" s="4" t="s">
        <v>12</v>
      </c>
    </row>
    <row r="30113" customFormat="false" ht="17.25" hidden="false" customHeight="true" outlineLevel="0" collapsed="false">
      <c r="A30113" s="3" t="s">
        <v>30072</v>
      </c>
      <c r="B30113" s="4" t="s">
        <v>12</v>
      </c>
    </row>
    <row r="30114" customFormat="false" ht="17.25" hidden="false" customHeight="true" outlineLevel="0" collapsed="false">
      <c r="A30114" s="3" t="s">
        <v>30073</v>
      </c>
      <c r="B30114" s="4" t="s">
        <v>12</v>
      </c>
    </row>
    <row r="30115" customFormat="false" ht="17.25" hidden="false" customHeight="true" outlineLevel="0" collapsed="false">
      <c r="A30115" s="3" t="s">
        <v>30074</v>
      </c>
      <c r="B30115" s="4" t="s">
        <v>12</v>
      </c>
    </row>
    <row r="30116" customFormat="false" ht="17.25" hidden="false" customHeight="true" outlineLevel="0" collapsed="false">
      <c r="A30116" s="3" t="s">
        <v>30075</v>
      </c>
      <c r="B30116" s="4" t="s">
        <v>12</v>
      </c>
    </row>
    <row r="30117" customFormat="false" ht="17.25" hidden="false" customHeight="true" outlineLevel="0" collapsed="false">
      <c r="A30117" s="3" t="s">
        <v>30076</v>
      </c>
      <c r="B30117" s="4" t="s">
        <v>12</v>
      </c>
    </row>
    <row r="30118" customFormat="false" ht="17.25" hidden="false" customHeight="true" outlineLevel="0" collapsed="false">
      <c r="A30118" s="3" t="s">
        <v>30077</v>
      </c>
      <c r="B30118" s="4" t="s">
        <v>12</v>
      </c>
    </row>
    <row r="30119" customFormat="false" ht="17.25" hidden="false" customHeight="true" outlineLevel="0" collapsed="false">
      <c r="A30119" s="3" t="s">
        <v>30078</v>
      </c>
      <c r="B30119" s="4" t="s">
        <v>12</v>
      </c>
    </row>
    <row r="30120" customFormat="false" ht="17.25" hidden="false" customHeight="true" outlineLevel="0" collapsed="false">
      <c r="A30120" s="3" t="s">
        <v>30079</v>
      </c>
      <c r="B30120" s="4" t="s">
        <v>12</v>
      </c>
    </row>
    <row r="30121" customFormat="false" ht="17.25" hidden="false" customHeight="true" outlineLevel="0" collapsed="false">
      <c r="A30121" s="3" t="s">
        <v>30080</v>
      </c>
      <c r="B30121" s="4" t="s">
        <v>12</v>
      </c>
    </row>
    <row r="30122" customFormat="false" ht="17.25" hidden="false" customHeight="true" outlineLevel="0" collapsed="false">
      <c r="A30122" s="3" t="s">
        <v>30081</v>
      </c>
      <c r="B30122" s="4" t="s">
        <v>12</v>
      </c>
    </row>
    <row r="30123" customFormat="false" ht="17.25" hidden="false" customHeight="true" outlineLevel="0" collapsed="false">
      <c r="A30123" s="3" t="s">
        <v>30082</v>
      </c>
      <c r="B30123" s="4" t="s">
        <v>12</v>
      </c>
    </row>
    <row r="30124" customFormat="false" ht="17.25" hidden="false" customHeight="true" outlineLevel="0" collapsed="false">
      <c r="A30124" s="3" t="s">
        <v>30083</v>
      </c>
      <c r="B30124" s="4" t="s">
        <v>12</v>
      </c>
    </row>
    <row r="30125" customFormat="false" ht="17.25" hidden="false" customHeight="true" outlineLevel="0" collapsed="false">
      <c r="A30125" s="3" t="s">
        <v>30084</v>
      </c>
      <c r="B30125" s="4" t="s">
        <v>12</v>
      </c>
    </row>
    <row r="30126" customFormat="false" ht="17.25" hidden="false" customHeight="true" outlineLevel="0" collapsed="false">
      <c r="A30126" s="3" t="s">
        <v>30085</v>
      </c>
      <c r="B30126" s="4" t="s">
        <v>12</v>
      </c>
    </row>
    <row r="30127" customFormat="false" ht="17.25" hidden="false" customHeight="true" outlineLevel="0" collapsed="false">
      <c r="A30127" s="3" t="s">
        <v>30086</v>
      </c>
      <c r="B30127" s="4" t="s">
        <v>12</v>
      </c>
    </row>
    <row r="30128" customFormat="false" ht="17.25" hidden="false" customHeight="true" outlineLevel="0" collapsed="false">
      <c r="A30128" s="3" t="s">
        <v>30087</v>
      </c>
      <c r="B30128" s="4" t="s">
        <v>12</v>
      </c>
    </row>
    <row r="30129" customFormat="false" ht="17.25" hidden="false" customHeight="true" outlineLevel="0" collapsed="false">
      <c r="A30129" s="3" t="s">
        <v>30088</v>
      </c>
      <c r="B30129" s="4" t="s">
        <v>12</v>
      </c>
    </row>
    <row r="30130" customFormat="false" ht="17.25" hidden="false" customHeight="true" outlineLevel="0" collapsed="false">
      <c r="A30130" s="3" t="s">
        <v>30089</v>
      </c>
      <c r="B30130" s="4" t="s">
        <v>12</v>
      </c>
    </row>
    <row r="30131" customFormat="false" ht="17.25" hidden="false" customHeight="true" outlineLevel="0" collapsed="false">
      <c r="A30131" s="3" t="s">
        <v>30090</v>
      </c>
      <c r="B30131" s="4" t="s">
        <v>12</v>
      </c>
    </row>
    <row r="30132" customFormat="false" ht="17.25" hidden="false" customHeight="true" outlineLevel="0" collapsed="false">
      <c r="A30132" s="3" t="s">
        <v>30091</v>
      </c>
      <c r="B30132" s="4" t="s">
        <v>12</v>
      </c>
    </row>
    <row r="30133" customFormat="false" ht="17.25" hidden="false" customHeight="true" outlineLevel="0" collapsed="false">
      <c r="A30133" s="3" t="s">
        <v>30092</v>
      </c>
      <c r="B30133" s="4" t="s">
        <v>12</v>
      </c>
    </row>
    <row r="30134" customFormat="false" ht="17.25" hidden="false" customHeight="true" outlineLevel="0" collapsed="false">
      <c r="A30134" s="3" t="s">
        <v>30093</v>
      </c>
      <c r="B30134" s="4" t="s">
        <v>12</v>
      </c>
    </row>
    <row r="30135" customFormat="false" ht="17.25" hidden="false" customHeight="true" outlineLevel="0" collapsed="false">
      <c r="A30135" s="3" t="s">
        <v>30094</v>
      </c>
      <c r="B30135" s="4" t="s">
        <v>12</v>
      </c>
    </row>
    <row r="30136" customFormat="false" ht="17.25" hidden="false" customHeight="true" outlineLevel="0" collapsed="false">
      <c r="A30136" s="3" t="s">
        <v>30095</v>
      </c>
      <c r="B30136" s="4" t="s">
        <v>12</v>
      </c>
    </row>
    <row r="30137" customFormat="false" ht="17.25" hidden="false" customHeight="true" outlineLevel="0" collapsed="false">
      <c r="A30137" s="3" t="s">
        <v>30096</v>
      </c>
      <c r="B30137" s="4" t="s">
        <v>12</v>
      </c>
    </row>
    <row r="30138" customFormat="false" ht="17.25" hidden="false" customHeight="true" outlineLevel="0" collapsed="false">
      <c r="A30138" s="3" t="s">
        <v>29052</v>
      </c>
      <c r="B30138" s="4" t="s">
        <v>12</v>
      </c>
    </row>
    <row r="30139" customFormat="false" ht="17.25" hidden="false" customHeight="true" outlineLevel="0" collapsed="false">
      <c r="A30139" s="3" t="s">
        <v>30097</v>
      </c>
      <c r="B30139" s="4" t="s">
        <v>12</v>
      </c>
    </row>
    <row r="30140" customFormat="false" ht="17.25" hidden="false" customHeight="true" outlineLevel="0" collapsed="false">
      <c r="A30140" s="3" t="s">
        <v>30098</v>
      </c>
      <c r="B30140" s="4" t="s">
        <v>12</v>
      </c>
    </row>
    <row r="30141" customFormat="false" ht="17.25" hidden="false" customHeight="true" outlineLevel="0" collapsed="false">
      <c r="A30141" s="3" t="s">
        <v>30099</v>
      </c>
      <c r="B30141" s="4" t="s">
        <v>12</v>
      </c>
    </row>
    <row r="30142" customFormat="false" ht="17.25" hidden="false" customHeight="true" outlineLevel="0" collapsed="false">
      <c r="A30142" s="3" t="s">
        <v>30100</v>
      </c>
      <c r="B30142" s="4" t="s">
        <v>12</v>
      </c>
    </row>
    <row r="30143" customFormat="false" ht="17.25" hidden="false" customHeight="true" outlineLevel="0" collapsed="false">
      <c r="A30143" s="3" t="s">
        <v>30101</v>
      </c>
      <c r="B30143" s="4" t="s">
        <v>12</v>
      </c>
    </row>
    <row r="30144" customFormat="false" ht="17.25" hidden="false" customHeight="true" outlineLevel="0" collapsed="false">
      <c r="A30144" s="3" t="s">
        <v>30102</v>
      </c>
      <c r="B30144" s="4" t="s">
        <v>12</v>
      </c>
    </row>
    <row r="30145" customFormat="false" ht="17.25" hidden="false" customHeight="true" outlineLevel="0" collapsed="false">
      <c r="A30145" s="3" t="s">
        <v>30103</v>
      </c>
      <c r="B30145" s="4" t="s">
        <v>12</v>
      </c>
    </row>
    <row r="30146" customFormat="false" ht="17.25" hidden="false" customHeight="true" outlineLevel="0" collapsed="false">
      <c r="A30146" s="3" t="s">
        <v>30104</v>
      </c>
      <c r="B30146" s="4" t="s">
        <v>12</v>
      </c>
    </row>
    <row r="30147" customFormat="false" ht="17.25" hidden="false" customHeight="true" outlineLevel="0" collapsed="false">
      <c r="A30147" s="3" t="s">
        <v>30105</v>
      </c>
      <c r="B30147" s="4" t="s">
        <v>12</v>
      </c>
    </row>
    <row r="30148" customFormat="false" ht="17.25" hidden="false" customHeight="true" outlineLevel="0" collapsed="false">
      <c r="A30148" s="3" t="s">
        <v>30106</v>
      </c>
      <c r="B30148" s="4" t="s">
        <v>12</v>
      </c>
    </row>
    <row r="30149" customFormat="false" ht="17.25" hidden="false" customHeight="true" outlineLevel="0" collapsed="false">
      <c r="A30149" s="3" t="s">
        <v>30107</v>
      </c>
      <c r="B30149" s="4" t="s">
        <v>12</v>
      </c>
    </row>
    <row r="30150" customFormat="false" ht="17.25" hidden="false" customHeight="true" outlineLevel="0" collapsed="false">
      <c r="A30150" s="3" t="s">
        <v>30108</v>
      </c>
      <c r="B30150" s="4" t="s">
        <v>12</v>
      </c>
    </row>
    <row r="30151" customFormat="false" ht="17.25" hidden="false" customHeight="true" outlineLevel="0" collapsed="false">
      <c r="A30151" s="3" t="s">
        <v>30109</v>
      </c>
      <c r="B30151" s="4" t="s">
        <v>12</v>
      </c>
    </row>
    <row r="30152" customFormat="false" ht="17.25" hidden="false" customHeight="true" outlineLevel="0" collapsed="false">
      <c r="A30152" s="3" t="s">
        <v>30110</v>
      </c>
      <c r="B30152" s="4" t="s">
        <v>12</v>
      </c>
    </row>
    <row r="30153" customFormat="false" ht="17.25" hidden="false" customHeight="true" outlineLevel="0" collapsed="false">
      <c r="A30153" s="3" t="s">
        <v>30111</v>
      </c>
      <c r="B30153" s="4" t="s">
        <v>12</v>
      </c>
    </row>
    <row r="30154" customFormat="false" ht="17.25" hidden="false" customHeight="true" outlineLevel="0" collapsed="false">
      <c r="A30154" s="3" t="s">
        <v>30112</v>
      </c>
      <c r="B30154" s="4" t="s">
        <v>12</v>
      </c>
    </row>
    <row r="30155" customFormat="false" ht="17.25" hidden="false" customHeight="true" outlineLevel="0" collapsed="false">
      <c r="A30155" s="3" t="s">
        <v>30113</v>
      </c>
      <c r="B30155" s="4" t="s">
        <v>12</v>
      </c>
    </row>
    <row r="30156" customFormat="false" ht="17.25" hidden="false" customHeight="true" outlineLevel="0" collapsed="false">
      <c r="A30156" s="3" t="s">
        <v>30114</v>
      </c>
      <c r="B30156" s="4" t="s">
        <v>12</v>
      </c>
    </row>
    <row r="30157" customFormat="false" ht="17.25" hidden="false" customHeight="true" outlineLevel="0" collapsed="false">
      <c r="A30157" s="3" t="s">
        <v>30115</v>
      </c>
      <c r="B30157" s="4" t="s">
        <v>12</v>
      </c>
    </row>
    <row r="30158" customFormat="false" ht="17.25" hidden="false" customHeight="true" outlineLevel="0" collapsed="false">
      <c r="A30158" s="3" t="s">
        <v>30116</v>
      </c>
      <c r="B30158" s="4" t="s">
        <v>12</v>
      </c>
    </row>
    <row r="30159" customFormat="false" ht="17.25" hidden="false" customHeight="true" outlineLevel="0" collapsed="false">
      <c r="A30159" s="3" t="s">
        <v>30117</v>
      </c>
      <c r="B30159" s="4" t="s">
        <v>12</v>
      </c>
    </row>
    <row r="30160" customFormat="false" ht="17.25" hidden="false" customHeight="true" outlineLevel="0" collapsed="false">
      <c r="A30160" s="3" t="s">
        <v>30118</v>
      </c>
      <c r="B30160" s="4" t="s">
        <v>12</v>
      </c>
    </row>
    <row r="30161" customFormat="false" ht="17.25" hidden="false" customHeight="true" outlineLevel="0" collapsed="false">
      <c r="A30161" s="3" t="s">
        <v>30119</v>
      </c>
      <c r="B30161" s="4" t="s">
        <v>12</v>
      </c>
    </row>
    <row r="30162" customFormat="false" ht="17.25" hidden="false" customHeight="true" outlineLevel="0" collapsed="false">
      <c r="A30162" s="3" t="s">
        <v>30120</v>
      </c>
      <c r="B30162" s="4" t="s">
        <v>12</v>
      </c>
    </row>
    <row r="30163" customFormat="false" ht="17.25" hidden="false" customHeight="true" outlineLevel="0" collapsed="false">
      <c r="A30163" s="3" t="s">
        <v>30121</v>
      </c>
      <c r="B30163" s="4" t="s">
        <v>12</v>
      </c>
    </row>
    <row r="30164" customFormat="false" ht="17.25" hidden="false" customHeight="true" outlineLevel="0" collapsed="false">
      <c r="A30164" s="3" t="s">
        <v>30122</v>
      </c>
      <c r="B30164" s="4" t="s">
        <v>12</v>
      </c>
    </row>
    <row r="30165" customFormat="false" ht="17.25" hidden="false" customHeight="true" outlineLevel="0" collapsed="false">
      <c r="A30165" s="3" t="s">
        <v>30123</v>
      </c>
      <c r="B30165" s="4" t="s">
        <v>12</v>
      </c>
    </row>
    <row r="30166" customFormat="false" ht="17.25" hidden="false" customHeight="true" outlineLevel="0" collapsed="false">
      <c r="A30166" s="3" t="s">
        <v>30124</v>
      </c>
      <c r="B30166" s="4" t="s">
        <v>12</v>
      </c>
    </row>
    <row r="30167" customFormat="false" ht="17.25" hidden="false" customHeight="true" outlineLevel="0" collapsed="false">
      <c r="A30167" s="3" t="s">
        <v>30125</v>
      </c>
      <c r="B30167" s="4" t="s">
        <v>12</v>
      </c>
    </row>
    <row r="30168" customFormat="false" ht="17.25" hidden="false" customHeight="true" outlineLevel="0" collapsed="false">
      <c r="A30168" s="3" t="s">
        <v>30126</v>
      </c>
      <c r="B30168" s="4" t="s">
        <v>12</v>
      </c>
    </row>
    <row r="30169" customFormat="false" ht="17.25" hidden="false" customHeight="true" outlineLevel="0" collapsed="false">
      <c r="A30169" s="3" t="s">
        <v>30127</v>
      </c>
      <c r="B30169" s="4" t="s">
        <v>12</v>
      </c>
    </row>
    <row r="30170" customFormat="false" ht="17.25" hidden="false" customHeight="true" outlineLevel="0" collapsed="false">
      <c r="A30170" s="3" t="s">
        <v>30128</v>
      </c>
      <c r="B30170" s="4" t="s">
        <v>12</v>
      </c>
    </row>
    <row r="30171" customFormat="false" ht="17.25" hidden="false" customHeight="true" outlineLevel="0" collapsed="false">
      <c r="A30171" s="3" t="s">
        <v>30129</v>
      </c>
      <c r="B30171" s="4" t="s">
        <v>12</v>
      </c>
    </row>
    <row r="30172" customFormat="false" ht="17.25" hidden="false" customHeight="true" outlineLevel="0" collapsed="false">
      <c r="A30172" s="3" t="s">
        <v>30130</v>
      </c>
      <c r="B30172" s="4" t="s">
        <v>12</v>
      </c>
    </row>
    <row r="30173" customFormat="false" ht="17.25" hidden="false" customHeight="true" outlineLevel="0" collapsed="false">
      <c r="A30173" s="3" t="s">
        <v>30131</v>
      </c>
      <c r="B30173" s="4" t="s">
        <v>12</v>
      </c>
    </row>
    <row r="30174" customFormat="false" ht="17.25" hidden="false" customHeight="true" outlineLevel="0" collapsed="false">
      <c r="A30174" s="3" t="s">
        <v>30132</v>
      </c>
      <c r="B30174" s="4" t="s">
        <v>12</v>
      </c>
    </row>
    <row r="30175" customFormat="false" ht="17.25" hidden="false" customHeight="true" outlineLevel="0" collapsed="false">
      <c r="A30175" s="3" t="s">
        <v>30133</v>
      </c>
      <c r="B30175" s="4" t="s">
        <v>12</v>
      </c>
    </row>
    <row r="30176" customFormat="false" ht="17.25" hidden="false" customHeight="true" outlineLevel="0" collapsed="false">
      <c r="A30176" s="3" t="s">
        <v>30134</v>
      </c>
      <c r="B30176" s="4" t="s">
        <v>12</v>
      </c>
    </row>
    <row r="30177" customFormat="false" ht="17.25" hidden="false" customHeight="true" outlineLevel="0" collapsed="false">
      <c r="A30177" s="3" t="s">
        <v>30135</v>
      </c>
      <c r="B30177" s="4" t="s">
        <v>12</v>
      </c>
    </row>
    <row r="30178" customFormat="false" ht="17.25" hidden="false" customHeight="true" outlineLevel="0" collapsed="false">
      <c r="A30178" s="3" t="s">
        <v>30136</v>
      </c>
      <c r="B30178" s="4" t="s">
        <v>12</v>
      </c>
    </row>
    <row r="30179" customFormat="false" ht="17.25" hidden="false" customHeight="true" outlineLevel="0" collapsed="false">
      <c r="A30179" s="3" t="s">
        <v>30137</v>
      </c>
      <c r="B30179" s="4" t="s">
        <v>12</v>
      </c>
    </row>
    <row r="30180" customFormat="false" ht="17.25" hidden="false" customHeight="true" outlineLevel="0" collapsed="false">
      <c r="A30180" s="3" t="s">
        <v>30138</v>
      </c>
      <c r="B30180" s="4" t="s">
        <v>12</v>
      </c>
    </row>
    <row r="30181" customFormat="false" ht="17.25" hidden="false" customHeight="true" outlineLevel="0" collapsed="false">
      <c r="A30181" s="3" t="s">
        <v>30139</v>
      </c>
      <c r="B30181" s="4" t="s">
        <v>12</v>
      </c>
    </row>
    <row r="30182" customFormat="false" ht="17.25" hidden="false" customHeight="true" outlineLevel="0" collapsed="false">
      <c r="A30182" s="3" t="s">
        <v>30140</v>
      </c>
      <c r="B30182" s="4" t="s">
        <v>12</v>
      </c>
    </row>
    <row r="30183" customFormat="false" ht="17.25" hidden="false" customHeight="true" outlineLevel="0" collapsed="false">
      <c r="A30183" s="3" t="s">
        <v>30141</v>
      </c>
      <c r="B30183" s="4" t="s">
        <v>12</v>
      </c>
    </row>
    <row r="30184" customFormat="false" ht="17.25" hidden="false" customHeight="true" outlineLevel="0" collapsed="false">
      <c r="A30184" s="3" t="s">
        <v>30142</v>
      </c>
      <c r="B30184" s="4" t="s">
        <v>12</v>
      </c>
    </row>
    <row r="30185" customFormat="false" ht="17.25" hidden="false" customHeight="true" outlineLevel="0" collapsed="false">
      <c r="A30185" s="3" t="s">
        <v>30143</v>
      </c>
      <c r="B30185" s="4" t="s">
        <v>12</v>
      </c>
    </row>
    <row r="30186" customFormat="false" ht="17.25" hidden="false" customHeight="true" outlineLevel="0" collapsed="false">
      <c r="A30186" s="3" t="s">
        <v>30144</v>
      </c>
      <c r="B30186" s="4" t="s">
        <v>12</v>
      </c>
    </row>
    <row r="30187" customFormat="false" ht="17.25" hidden="false" customHeight="true" outlineLevel="0" collapsed="false">
      <c r="A30187" s="3" t="s">
        <v>30145</v>
      </c>
      <c r="B30187" s="4" t="s">
        <v>12</v>
      </c>
    </row>
    <row r="30188" customFormat="false" ht="17.25" hidden="false" customHeight="true" outlineLevel="0" collapsed="false">
      <c r="A30188" s="3" t="s">
        <v>30146</v>
      </c>
      <c r="B30188" s="4" t="s">
        <v>12</v>
      </c>
    </row>
    <row r="30189" customFormat="false" ht="17.25" hidden="false" customHeight="true" outlineLevel="0" collapsed="false">
      <c r="A30189" s="3" t="s">
        <v>30147</v>
      </c>
      <c r="B30189" s="4" t="s">
        <v>12</v>
      </c>
    </row>
    <row r="30190" customFormat="false" ht="17.25" hidden="false" customHeight="true" outlineLevel="0" collapsed="false">
      <c r="A30190" s="3" t="s">
        <v>30148</v>
      </c>
      <c r="B30190" s="4" t="s">
        <v>12</v>
      </c>
    </row>
    <row r="30191" customFormat="false" ht="17.25" hidden="false" customHeight="true" outlineLevel="0" collapsed="false">
      <c r="A30191" s="3" t="s">
        <v>30149</v>
      </c>
      <c r="B30191" s="4" t="s">
        <v>12</v>
      </c>
    </row>
    <row r="30192" customFormat="false" ht="17.25" hidden="false" customHeight="true" outlineLevel="0" collapsed="false">
      <c r="A30192" s="3" t="s">
        <v>30150</v>
      </c>
      <c r="B30192" s="4" t="s">
        <v>12</v>
      </c>
    </row>
    <row r="30193" customFormat="false" ht="17.25" hidden="false" customHeight="true" outlineLevel="0" collapsed="false">
      <c r="A30193" s="3" t="s">
        <v>30151</v>
      </c>
      <c r="B30193" s="4" t="s">
        <v>12</v>
      </c>
    </row>
    <row r="30194" customFormat="false" ht="17.25" hidden="false" customHeight="true" outlineLevel="0" collapsed="false">
      <c r="A30194" s="3" t="s">
        <v>30152</v>
      </c>
      <c r="B30194" s="4" t="s">
        <v>12</v>
      </c>
    </row>
    <row r="30195" customFormat="false" ht="17.25" hidden="false" customHeight="true" outlineLevel="0" collapsed="false">
      <c r="A30195" s="3" t="s">
        <v>30153</v>
      </c>
      <c r="B30195" s="4" t="s">
        <v>12</v>
      </c>
    </row>
    <row r="30196" customFormat="false" ht="17.25" hidden="false" customHeight="true" outlineLevel="0" collapsed="false">
      <c r="A30196" s="3" t="s">
        <v>30154</v>
      </c>
      <c r="B30196" s="4" t="s">
        <v>12</v>
      </c>
    </row>
    <row r="30197" customFormat="false" ht="17.25" hidden="false" customHeight="true" outlineLevel="0" collapsed="false">
      <c r="A30197" s="3" t="s">
        <v>30155</v>
      </c>
      <c r="B30197" s="4" t="s">
        <v>12</v>
      </c>
    </row>
    <row r="30198" customFormat="false" ht="17.25" hidden="false" customHeight="true" outlineLevel="0" collapsed="false">
      <c r="A30198" s="3" t="s">
        <v>30156</v>
      </c>
      <c r="B30198" s="4" t="s">
        <v>12</v>
      </c>
    </row>
    <row r="30199" customFormat="false" ht="17.25" hidden="false" customHeight="true" outlineLevel="0" collapsed="false">
      <c r="A30199" s="3" t="s">
        <v>30157</v>
      </c>
      <c r="B30199" s="4" t="s">
        <v>12</v>
      </c>
    </row>
    <row r="30200" customFormat="false" ht="17.25" hidden="false" customHeight="true" outlineLevel="0" collapsed="false">
      <c r="A30200" s="3" t="s">
        <v>30158</v>
      </c>
      <c r="B30200" s="4" t="s">
        <v>12</v>
      </c>
    </row>
    <row r="30201" customFormat="false" ht="17.25" hidden="false" customHeight="true" outlineLevel="0" collapsed="false">
      <c r="A30201" s="3" t="s">
        <v>30159</v>
      </c>
      <c r="B30201" s="4" t="s">
        <v>12</v>
      </c>
    </row>
    <row r="30202" customFormat="false" ht="17.25" hidden="false" customHeight="true" outlineLevel="0" collapsed="false">
      <c r="A30202" s="3" t="s">
        <v>30160</v>
      </c>
      <c r="B30202" s="4" t="s">
        <v>12</v>
      </c>
    </row>
    <row r="30203" customFormat="false" ht="17.25" hidden="false" customHeight="true" outlineLevel="0" collapsed="false">
      <c r="A30203" s="3" t="s">
        <v>30161</v>
      </c>
      <c r="B30203" s="4" t="s">
        <v>12</v>
      </c>
    </row>
    <row r="30204" customFormat="false" ht="17.25" hidden="false" customHeight="true" outlineLevel="0" collapsed="false">
      <c r="A30204" s="3" t="s">
        <v>30162</v>
      </c>
      <c r="B30204" s="4" t="s">
        <v>12</v>
      </c>
    </row>
    <row r="30205" customFormat="false" ht="17.25" hidden="false" customHeight="true" outlineLevel="0" collapsed="false">
      <c r="A30205" s="3" t="s">
        <v>30163</v>
      </c>
      <c r="B30205" s="4" t="s">
        <v>12</v>
      </c>
    </row>
    <row r="30206" customFormat="false" ht="17.25" hidden="false" customHeight="true" outlineLevel="0" collapsed="false">
      <c r="A30206" s="3" t="s">
        <v>30164</v>
      </c>
      <c r="B30206" s="4" t="s">
        <v>12</v>
      </c>
    </row>
    <row r="30207" customFormat="false" ht="17.25" hidden="false" customHeight="true" outlineLevel="0" collapsed="false">
      <c r="A30207" s="3" t="s">
        <v>30165</v>
      </c>
      <c r="B30207" s="4" t="s">
        <v>12</v>
      </c>
    </row>
    <row r="30208" customFormat="false" ht="17.25" hidden="false" customHeight="true" outlineLevel="0" collapsed="false">
      <c r="A30208" s="3" t="s">
        <v>30166</v>
      </c>
      <c r="B30208" s="4" t="s">
        <v>12</v>
      </c>
    </row>
    <row r="30209" customFormat="false" ht="17.25" hidden="false" customHeight="true" outlineLevel="0" collapsed="false">
      <c r="A30209" s="3" t="s">
        <v>30167</v>
      </c>
      <c r="B30209" s="4" t="s">
        <v>12</v>
      </c>
    </row>
    <row r="30210" customFormat="false" ht="17.25" hidden="false" customHeight="true" outlineLevel="0" collapsed="false">
      <c r="A30210" s="3" t="s">
        <v>30168</v>
      </c>
      <c r="B30210" s="4" t="s">
        <v>12</v>
      </c>
    </row>
    <row r="30211" customFormat="false" ht="17.25" hidden="false" customHeight="true" outlineLevel="0" collapsed="false">
      <c r="A30211" s="3" t="s">
        <v>30169</v>
      </c>
      <c r="B30211" s="4" t="s">
        <v>12</v>
      </c>
    </row>
    <row r="30212" customFormat="false" ht="17.25" hidden="false" customHeight="true" outlineLevel="0" collapsed="false">
      <c r="A30212" s="3" t="s">
        <v>30170</v>
      </c>
      <c r="B30212" s="4" t="s">
        <v>12</v>
      </c>
    </row>
    <row r="30213" customFormat="false" ht="17.25" hidden="false" customHeight="true" outlineLevel="0" collapsed="false">
      <c r="A30213" s="3" t="s">
        <v>29546</v>
      </c>
      <c r="B30213" s="4" t="s">
        <v>12</v>
      </c>
    </row>
    <row r="30214" customFormat="false" ht="17.25" hidden="false" customHeight="true" outlineLevel="0" collapsed="false">
      <c r="A30214" s="3" t="s">
        <v>30171</v>
      </c>
      <c r="B30214" s="4" t="s">
        <v>12</v>
      </c>
    </row>
    <row r="30215" customFormat="false" ht="17.25" hidden="false" customHeight="true" outlineLevel="0" collapsed="false">
      <c r="A30215" s="3" t="s">
        <v>30172</v>
      </c>
      <c r="B30215" s="4" t="s">
        <v>12</v>
      </c>
    </row>
    <row r="30216" customFormat="false" ht="17.25" hidden="false" customHeight="true" outlineLevel="0" collapsed="false">
      <c r="A30216" s="3" t="s">
        <v>30173</v>
      </c>
      <c r="B30216" s="4" t="s">
        <v>12</v>
      </c>
    </row>
    <row r="30217" customFormat="false" ht="17.25" hidden="false" customHeight="true" outlineLevel="0" collapsed="false">
      <c r="A30217" s="3" t="s">
        <v>30174</v>
      </c>
      <c r="B30217" s="4" t="s">
        <v>12</v>
      </c>
    </row>
    <row r="30218" customFormat="false" ht="17.25" hidden="false" customHeight="true" outlineLevel="0" collapsed="false">
      <c r="A30218" s="3" t="s">
        <v>30175</v>
      </c>
      <c r="B30218" s="4" t="s">
        <v>12</v>
      </c>
    </row>
    <row r="30219" customFormat="false" ht="17.25" hidden="false" customHeight="true" outlineLevel="0" collapsed="false">
      <c r="A30219" s="3" t="s">
        <v>30176</v>
      </c>
      <c r="B30219" s="4" t="s">
        <v>12</v>
      </c>
    </row>
    <row r="30220" customFormat="false" ht="17.25" hidden="false" customHeight="true" outlineLevel="0" collapsed="false">
      <c r="A30220" s="3" t="s">
        <v>30177</v>
      </c>
      <c r="B30220" s="4" t="s">
        <v>12</v>
      </c>
    </row>
    <row r="30221" customFormat="false" ht="17.25" hidden="false" customHeight="true" outlineLevel="0" collapsed="false">
      <c r="A30221" s="3" t="s">
        <v>30178</v>
      </c>
      <c r="B30221" s="4" t="s">
        <v>12</v>
      </c>
    </row>
    <row r="30222" customFormat="false" ht="17.25" hidden="false" customHeight="true" outlineLevel="0" collapsed="false">
      <c r="A30222" s="3" t="s">
        <v>30179</v>
      </c>
      <c r="B30222" s="4" t="s">
        <v>12</v>
      </c>
    </row>
    <row r="30223" customFormat="false" ht="17.25" hidden="false" customHeight="true" outlineLevel="0" collapsed="false">
      <c r="A30223" s="3" t="s">
        <v>30180</v>
      </c>
      <c r="B30223" s="4" t="s">
        <v>12</v>
      </c>
    </row>
    <row r="30224" customFormat="false" ht="17.25" hidden="false" customHeight="true" outlineLevel="0" collapsed="false">
      <c r="A30224" s="3" t="s">
        <v>30181</v>
      </c>
      <c r="B30224" s="4" t="s">
        <v>12</v>
      </c>
    </row>
    <row r="30225" customFormat="false" ht="17.25" hidden="false" customHeight="true" outlineLevel="0" collapsed="false">
      <c r="A30225" s="3" t="s">
        <v>30182</v>
      </c>
      <c r="B30225" s="4" t="s">
        <v>12</v>
      </c>
    </row>
    <row r="30226" customFormat="false" ht="17.25" hidden="false" customHeight="true" outlineLevel="0" collapsed="false">
      <c r="A30226" s="3" t="s">
        <v>30183</v>
      </c>
      <c r="B30226" s="4" t="s">
        <v>12</v>
      </c>
    </row>
    <row r="30227" customFormat="false" ht="17.25" hidden="false" customHeight="true" outlineLevel="0" collapsed="false">
      <c r="A30227" s="3" t="s">
        <v>30184</v>
      </c>
      <c r="B30227" s="4" t="s">
        <v>12</v>
      </c>
    </row>
    <row r="30228" customFormat="false" ht="17.25" hidden="false" customHeight="true" outlineLevel="0" collapsed="false">
      <c r="A30228" s="3" t="s">
        <v>30185</v>
      </c>
      <c r="B30228" s="4" t="s">
        <v>12</v>
      </c>
    </row>
    <row r="30229" customFormat="false" ht="17.25" hidden="false" customHeight="true" outlineLevel="0" collapsed="false">
      <c r="A30229" s="3" t="s">
        <v>30186</v>
      </c>
      <c r="B30229" s="4" t="s">
        <v>12</v>
      </c>
    </row>
    <row r="30230" customFormat="false" ht="17.25" hidden="false" customHeight="true" outlineLevel="0" collapsed="false">
      <c r="A30230" s="3" t="s">
        <v>30187</v>
      </c>
      <c r="B30230" s="4" t="s">
        <v>12</v>
      </c>
    </row>
    <row r="30231" customFormat="false" ht="17.25" hidden="false" customHeight="true" outlineLevel="0" collapsed="false">
      <c r="A30231" s="3" t="s">
        <v>30188</v>
      </c>
      <c r="B30231" s="4" t="s">
        <v>12</v>
      </c>
    </row>
    <row r="30232" customFormat="false" ht="17.25" hidden="false" customHeight="true" outlineLevel="0" collapsed="false">
      <c r="A30232" s="3" t="s">
        <v>30189</v>
      </c>
      <c r="B30232" s="4" t="s">
        <v>12</v>
      </c>
    </row>
    <row r="30233" customFormat="false" ht="17.25" hidden="false" customHeight="true" outlineLevel="0" collapsed="false">
      <c r="A30233" s="3" t="s">
        <v>30190</v>
      </c>
      <c r="B30233" s="4" t="s">
        <v>12</v>
      </c>
    </row>
    <row r="30234" customFormat="false" ht="17.25" hidden="false" customHeight="true" outlineLevel="0" collapsed="false">
      <c r="A30234" s="3" t="s">
        <v>30191</v>
      </c>
      <c r="B30234" s="4" t="s">
        <v>12</v>
      </c>
    </row>
    <row r="30235" customFormat="false" ht="17.25" hidden="false" customHeight="true" outlineLevel="0" collapsed="false">
      <c r="A30235" s="3" t="s">
        <v>30192</v>
      </c>
      <c r="B30235" s="4" t="s">
        <v>12</v>
      </c>
    </row>
    <row r="30236" customFormat="false" ht="17.25" hidden="false" customHeight="true" outlineLevel="0" collapsed="false">
      <c r="A30236" s="3" t="s">
        <v>30193</v>
      </c>
      <c r="B30236" s="4" t="s">
        <v>12</v>
      </c>
    </row>
    <row r="30237" customFormat="false" ht="17.25" hidden="false" customHeight="true" outlineLevel="0" collapsed="false">
      <c r="A30237" s="3" t="s">
        <v>30194</v>
      </c>
      <c r="B30237" s="4" t="s">
        <v>12</v>
      </c>
    </row>
    <row r="30238" customFormat="false" ht="17.25" hidden="false" customHeight="true" outlineLevel="0" collapsed="false">
      <c r="A30238" s="3" t="s">
        <v>30195</v>
      </c>
      <c r="B30238" s="4" t="s">
        <v>12</v>
      </c>
    </row>
    <row r="30239" customFormat="false" ht="17.25" hidden="false" customHeight="true" outlineLevel="0" collapsed="false">
      <c r="A30239" s="3" t="s">
        <v>30196</v>
      </c>
      <c r="B30239" s="4" t="s">
        <v>12</v>
      </c>
    </row>
    <row r="30240" customFormat="false" ht="17.25" hidden="false" customHeight="true" outlineLevel="0" collapsed="false">
      <c r="A30240" s="3" t="s">
        <v>30197</v>
      </c>
      <c r="B30240" s="4" t="s">
        <v>12</v>
      </c>
    </row>
    <row r="30241" customFormat="false" ht="17.25" hidden="false" customHeight="true" outlineLevel="0" collapsed="false">
      <c r="A30241" s="3" t="s">
        <v>30198</v>
      </c>
      <c r="B30241" s="4" t="s">
        <v>12</v>
      </c>
    </row>
    <row r="30242" customFormat="false" ht="17.25" hidden="false" customHeight="true" outlineLevel="0" collapsed="false">
      <c r="A30242" s="3" t="s">
        <v>30199</v>
      </c>
      <c r="B30242" s="4" t="s">
        <v>12</v>
      </c>
    </row>
    <row r="30243" customFormat="false" ht="17.25" hidden="false" customHeight="true" outlineLevel="0" collapsed="false">
      <c r="A30243" s="3" t="s">
        <v>30200</v>
      </c>
      <c r="B30243" s="4" t="s">
        <v>12</v>
      </c>
    </row>
    <row r="30244" customFormat="false" ht="17.25" hidden="false" customHeight="true" outlineLevel="0" collapsed="false">
      <c r="A30244" s="3" t="s">
        <v>30201</v>
      </c>
      <c r="B30244" s="4" t="s">
        <v>12</v>
      </c>
    </row>
    <row r="30245" customFormat="false" ht="17.25" hidden="false" customHeight="true" outlineLevel="0" collapsed="false">
      <c r="A30245" s="6" t="s">
        <v>30202</v>
      </c>
      <c r="B30245" s="4" t="s">
        <v>12</v>
      </c>
    </row>
    <row r="30246" customFormat="false" ht="17.25" hidden="false" customHeight="true" outlineLevel="0" collapsed="false">
      <c r="A30246" s="3" t="s">
        <v>30203</v>
      </c>
      <c r="B30246" s="4" t="s">
        <v>12</v>
      </c>
    </row>
    <row r="30247" customFormat="false" ht="17.25" hidden="false" customHeight="true" outlineLevel="0" collapsed="false">
      <c r="A30247" s="3" t="s">
        <v>30204</v>
      </c>
      <c r="B30247" s="4" t="s">
        <v>12</v>
      </c>
    </row>
    <row r="30248" customFormat="false" ht="17.25" hidden="false" customHeight="true" outlineLevel="0" collapsed="false">
      <c r="A30248" s="3" t="s">
        <v>30205</v>
      </c>
      <c r="B30248" s="4" t="s">
        <v>12</v>
      </c>
    </row>
    <row r="30249" customFormat="false" ht="17.25" hidden="false" customHeight="true" outlineLevel="0" collapsed="false">
      <c r="A30249" s="3" t="s">
        <v>30206</v>
      </c>
      <c r="B30249" s="4" t="s">
        <v>12</v>
      </c>
    </row>
    <row r="30250" customFormat="false" ht="17.25" hidden="false" customHeight="true" outlineLevel="0" collapsed="false">
      <c r="A30250" s="3" t="s">
        <v>30207</v>
      </c>
      <c r="B30250" s="4" t="s">
        <v>12</v>
      </c>
    </row>
    <row r="30251" customFormat="false" ht="17.25" hidden="false" customHeight="true" outlineLevel="0" collapsed="false">
      <c r="A30251" s="3" t="s">
        <v>30208</v>
      </c>
      <c r="B30251" s="4" t="s">
        <v>12</v>
      </c>
    </row>
    <row r="30252" customFormat="false" ht="17.25" hidden="false" customHeight="true" outlineLevel="0" collapsed="false">
      <c r="A30252" s="3" t="s">
        <v>30209</v>
      </c>
      <c r="B30252" s="4" t="s">
        <v>12</v>
      </c>
    </row>
    <row r="30253" customFormat="false" ht="17.25" hidden="false" customHeight="true" outlineLevel="0" collapsed="false">
      <c r="A30253" s="3" t="s">
        <v>30210</v>
      </c>
      <c r="B30253" s="4" t="s">
        <v>12</v>
      </c>
    </row>
    <row r="30254" customFormat="false" ht="17.25" hidden="false" customHeight="true" outlineLevel="0" collapsed="false">
      <c r="A30254" s="3" t="s">
        <v>30211</v>
      </c>
      <c r="B30254" s="4" t="s">
        <v>12</v>
      </c>
    </row>
    <row r="30255" customFormat="false" ht="17.25" hidden="false" customHeight="true" outlineLevel="0" collapsed="false">
      <c r="A30255" s="3" t="s">
        <v>30212</v>
      </c>
      <c r="B30255" s="4" t="s">
        <v>12</v>
      </c>
    </row>
    <row r="30256" customFormat="false" ht="17.25" hidden="false" customHeight="true" outlineLevel="0" collapsed="false">
      <c r="A30256" s="3" t="s">
        <v>30213</v>
      </c>
      <c r="B30256" s="4" t="s">
        <v>12</v>
      </c>
    </row>
    <row r="30257" customFormat="false" ht="17.25" hidden="false" customHeight="true" outlineLevel="0" collapsed="false">
      <c r="A30257" s="3" t="s">
        <v>30214</v>
      </c>
      <c r="B30257" s="4" t="s">
        <v>12</v>
      </c>
    </row>
    <row r="30258" customFormat="false" ht="17.25" hidden="false" customHeight="true" outlineLevel="0" collapsed="false">
      <c r="A30258" s="3" t="s">
        <v>30215</v>
      </c>
      <c r="B30258" s="4" t="s">
        <v>12</v>
      </c>
    </row>
    <row r="30259" customFormat="false" ht="17.25" hidden="false" customHeight="true" outlineLevel="0" collapsed="false">
      <c r="A30259" s="3" t="s">
        <v>30216</v>
      </c>
      <c r="B30259" s="4" t="s">
        <v>12</v>
      </c>
    </row>
    <row r="30260" customFormat="false" ht="17.25" hidden="false" customHeight="true" outlineLevel="0" collapsed="false">
      <c r="A30260" s="3" t="s">
        <v>30217</v>
      </c>
      <c r="B30260" s="4" t="s">
        <v>12</v>
      </c>
    </row>
    <row r="30261" customFormat="false" ht="17.25" hidden="false" customHeight="true" outlineLevel="0" collapsed="false">
      <c r="A30261" s="3" t="s">
        <v>30218</v>
      </c>
      <c r="B30261" s="4" t="s">
        <v>12</v>
      </c>
    </row>
    <row r="30262" customFormat="false" ht="17.25" hidden="false" customHeight="true" outlineLevel="0" collapsed="false">
      <c r="A30262" s="3" t="s">
        <v>30219</v>
      </c>
      <c r="B30262" s="4" t="s">
        <v>12</v>
      </c>
    </row>
    <row r="30263" customFormat="false" ht="17.25" hidden="false" customHeight="true" outlineLevel="0" collapsed="false">
      <c r="A30263" s="3" t="s">
        <v>30220</v>
      </c>
      <c r="B30263" s="4" t="s">
        <v>12</v>
      </c>
    </row>
    <row r="30264" customFormat="false" ht="17.25" hidden="false" customHeight="true" outlineLevel="0" collapsed="false">
      <c r="A30264" s="3" t="s">
        <v>30221</v>
      </c>
      <c r="B30264" s="4" t="s">
        <v>12</v>
      </c>
    </row>
    <row r="30265" customFormat="false" ht="17.25" hidden="false" customHeight="true" outlineLevel="0" collapsed="false">
      <c r="A30265" s="3" t="s">
        <v>30222</v>
      </c>
      <c r="B30265" s="4" t="s">
        <v>12</v>
      </c>
    </row>
    <row r="30266" customFormat="false" ht="17.25" hidden="false" customHeight="true" outlineLevel="0" collapsed="false">
      <c r="A30266" s="3" t="s">
        <v>30223</v>
      </c>
      <c r="B30266" s="4" t="s">
        <v>12</v>
      </c>
    </row>
    <row r="30267" customFormat="false" ht="17.25" hidden="false" customHeight="true" outlineLevel="0" collapsed="false">
      <c r="A30267" s="3" t="s">
        <v>30224</v>
      </c>
      <c r="B30267" s="4" t="s">
        <v>12</v>
      </c>
    </row>
    <row r="30268" customFormat="false" ht="17.25" hidden="false" customHeight="true" outlineLevel="0" collapsed="false">
      <c r="A30268" s="3" t="s">
        <v>30225</v>
      </c>
      <c r="B30268" s="4" t="s">
        <v>12</v>
      </c>
    </row>
    <row r="30269" customFormat="false" ht="17.25" hidden="false" customHeight="true" outlineLevel="0" collapsed="false">
      <c r="A30269" s="3" t="s">
        <v>30226</v>
      </c>
      <c r="B30269" s="4" t="s">
        <v>12</v>
      </c>
    </row>
    <row r="30270" customFormat="false" ht="17.25" hidden="false" customHeight="true" outlineLevel="0" collapsed="false">
      <c r="A30270" s="3" t="s">
        <v>30227</v>
      </c>
      <c r="B30270" s="4" t="s">
        <v>12</v>
      </c>
    </row>
    <row r="30271" customFormat="false" ht="17.25" hidden="false" customHeight="true" outlineLevel="0" collapsed="false">
      <c r="A30271" s="3" t="s">
        <v>30228</v>
      </c>
      <c r="B30271" s="4" t="s">
        <v>12</v>
      </c>
    </row>
    <row r="30272" customFormat="false" ht="17.25" hidden="false" customHeight="true" outlineLevel="0" collapsed="false">
      <c r="A30272" s="3" t="s">
        <v>30229</v>
      </c>
      <c r="B30272" s="4" t="s">
        <v>12</v>
      </c>
    </row>
    <row r="30273" customFormat="false" ht="17.25" hidden="false" customHeight="true" outlineLevel="0" collapsed="false">
      <c r="A30273" s="3" t="s">
        <v>30230</v>
      </c>
      <c r="B30273" s="4" t="s">
        <v>12</v>
      </c>
    </row>
    <row r="30274" customFormat="false" ht="17.25" hidden="false" customHeight="true" outlineLevel="0" collapsed="false">
      <c r="A30274" s="3" t="s">
        <v>30231</v>
      </c>
      <c r="B30274" s="4" t="s">
        <v>12</v>
      </c>
    </row>
    <row r="30275" customFormat="false" ht="17.25" hidden="false" customHeight="true" outlineLevel="0" collapsed="false">
      <c r="A30275" s="3" t="s">
        <v>30232</v>
      </c>
      <c r="B30275" s="4" t="s">
        <v>12</v>
      </c>
    </row>
    <row r="30276" customFormat="false" ht="17.25" hidden="false" customHeight="true" outlineLevel="0" collapsed="false">
      <c r="A30276" s="3" t="s">
        <v>30233</v>
      </c>
      <c r="B30276" s="4" t="s">
        <v>12</v>
      </c>
    </row>
    <row r="30277" customFormat="false" ht="17.25" hidden="false" customHeight="true" outlineLevel="0" collapsed="false">
      <c r="A30277" s="3" t="s">
        <v>30185</v>
      </c>
      <c r="B30277" s="4" t="s">
        <v>12</v>
      </c>
    </row>
    <row r="30278" customFormat="false" ht="17.25" hidden="false" customHeight="true" outlineLevel="0" collapsed="false">
      <c r="A30278" s="3" t="s">
        <v>30234</v>
      </c>
      <c r="B30278" s="4" t="s">
        <v>12</v>
      </c>
    </row>
    <row r="30279" customFormat="false" ht="17.25" hidden="false" customHeight="true" outlineLevel="0" collapsed="false">
      <c r="A30279" s="3" t="s">
        <v>30235</v>
      </c>
      <c r="B30279" s="4" t="s">
        <v>12</v>
      </c>
    </row>
    <row r="30280" customFormat="false" ht="17.25" hidden="false" customHeight="true" outlineLevel="0" collapsed="false">
      <c r="A30280" s="3" t="s">
        <v>30236</v>
      </c>
      <c r="B30280" s="4" t="s">
        <v>12</v>
      </c>
    </row>
    <row r="30281" customFormat="false" ht="17.25" hidden="false" customHeight="true" outlineLevel="0" collapsed="false">
      <c r="A30281" s="3" t="s">
        <v>30237</v>
      </c>
      <c r="B30281" s="4" t="s">
        <v>12</v>
      </c>
    </row>
    <row r="30282" customFormat="false" ht="17.25" hidden="false" customHeight="true" outlineLevel="0" collapsed="false">
      <c r="A30282" s="3" t="s">
        <v>30238</v>
      </c>
      <c r="B30282" s="4" t="s">
        <v>12</v>
      </c>
    </row>
    <row r="30283" customFormat="false" ht="17.25" hidden="false" customHeight="true" outlineLevel="0" collapsed="false">
      <c r="A30283" s="3" t="s">
        <v>30239</v>
      </c>
      <c r="B30283" s="4" t="s">
        <v>12</v>
      </c>
    </row>
    <row r="30284" customFormat="false" ht="17.25" hidden="false" customHeight="true" outlineLevel="0" collapsed="false">
      <c r="A30284" s="3" t="s">
        <v>30240</v>
      </c>
      <c r="B30284" s="4" t="s">
        <v>12</v>
      </c>
    </row>
    <row r="30285" customFormat="false" ht="17.25" hidden="false" customHeight="true" outlineLevel="0" collapsed="false">
      <c r="A30285" s="3" t="s">
        <v>30241</v>
      </c>
      <c r="B30285" s="4" t="s">
        <v>12</v>
      </c>
    </row>
    <row r="30286" customFormat="false" ht="17.25" hidden="false" customHeight="true" outlineLevel="0" collapsed="false">
      <c r="A30286" s="3" t="s">
        <v>30242</v>
      </c>
      <c r="B30286" s="4" t="s">
        <v>12</v>
      </c>
    </row>
    <row r="30287" customFormat="false" ht="17.25" hidden="false" customHeight="true" outlineLevel="0" collapsed="false">
      <c r="A30287" s="3" t="s">
        <v>30243</v>
      </c>
      <c r="B30287" s="4" t="s">
        <v>12</v>
      </c>
    </row>
    <row r="30288" customFormat="false" ht="17.25" hidden="false" customHeight="true" outlineLevel="0" collapsed="false">
      <c r="A30288" s="3" t="s">
        <v>30244</v>
      </c>
      <c r="B30288" s="4" t="s">
        <v>12</v>
      </c>
    </row>
    <row r="30289" customFormat="false" ht="17.25" hidden="false" customHeight="true" outlineLevel="0" collapsed="false">
      <c r="A30289" s="3" t="s">
        <v>30245</v>
      </c>
      <c r="B30289" s="4" t="s">
        <v>12</v>
      </c>
    </row>
    <row r="30290" customFormat="false" ht="17.25" hidden="false" customHeight="true" outlineLevel="0" collapsed="false">
      <c r="A30290" s="3" t="s">
        <v>30246</v>
      </c>
      <c r="B30290" s="4" t="s">
        <v>12</v>
      </c>
    </row>
    <row r="30291" customFormat="false" ht="17.25" hidden="false" customHeight="true" outlineLevel="0" collapsed="false">
      <c r="A30291" s="3" t="s">
        <v>30247</v>
      </c>
      <c r="B30291" s="4" t="s">
        <v>12</v>
      </c>
    </row>
    <row r="30292" customFormat="false" ht="17.25" hidden="false" customHeight="true" outlineLevel="0" collapsed="false">
      <c r="A30292" s="6" t="s">
        <v>30248</v>
      </c>
      <c r="B30292" s="4" t="s">
        <v>12</v>
      </c>
    </row>
    <row r="30293" customFormat="false" ht="17.25" hidden="false" customHeight="true" outlineLevel="0" collapsed="false">
      <c r="A30293" s="3" t="s">
        <v>30249</v>
      </c>
      <c r="B30293" s="4" t="s">
        <v>12</v>
      </c>
    </row>
    <row r="30294" customFormat="false" ht="17.25" hidden="false" customHeight="true" outlineLevel="0" collapsed="false">
      <c r="A30294" s="3" t="s">
        <v>30250</v>
      </c>
      <c r="B30294" s="4" t="s">
        <v>12</v>
      </c>
    </row>
    <row r="30295" customFormat="false" ht="17.25" hidden="false" customHeight="true" outlineLevel="0" collapsed="false">
      <c r="A30295" s="3" t="s">
        <v>30251</v>
      </c>
      <c r="B30295" s="4" t="s">
        <v>12</v>
      </c>
    </row>
    <row r="30296" customFormat="false" ht="17.25" hidden="false" customHeight="true" outlineLevel="0" collapsed="false">
      <c r="A30296" s="3" t="s">
        <v>30252</v>
      </c>
      <c r="B30296" s="4" t="s">
        <v>12</v>
      </c>
    </row>
    <row r="30297" customFormat="false" ht="17.25" hidden="false" customHeight="true" outlineLevel="0" collapsed="false">
      <c r="A30297" s="3" t="s">
        <v>30253</v>
      </c>
      <c r="B30297" s="4" t="s">
        <v>12</v>
      </c>
    </row>
    <row r="30298" customFormat="false" ht="17.25" hidden="false" customHeight="true" outlineLevel="0" collapsed="false">
      <c r="A30298" s="3" t="s">
        <v>30254</v>
      </c>
      <c r="B30298" s="4" t="s">
        <v>12</v>
      </c>
    </row>
    <row r="30299" customFormat="false" ht="17.25" hidden="false" customHeight="true" outlineLevel="0" collapsed="false">
      <c r="A30299" s="3" t="s">
        <v>30255</v>
      </c>
      <c r="B30299" s="4" t="s">
        <v>12</v>
      </c>
    </row>
    <row r="30300" customFormat="false" ht="17.25" hidden="false" customHeight="true" outlineLevel="0" collapsed="false">
      <c r="A30300" s="3" t="s">
        <v>30256</v>
      </c>
      <c r="B30300" s="4" t="s">
        <v>12</v>
      </c>
    </row>
    <row r="30301" customFormat="false" ht="17.25" hidden="false" customHeight="true" outlineLevel="0" collapsed="false">
      <c r="A30301" s="3" t="s">
        <v>30257</v>
      </c>
      <c r="B30301" s="4" t="s">
        <v>12</v>
      </c>
    </row>
    <row r="30302" customFormat="false" ht="17.25" hidden="false" customHeight="true" outlineLevel="0" collapsed="false">
      <c r="A30302" s="3" t="s">
        <v>30258</v>
      </c>
      <c r="B30302" s="4" t="s">
        <v>12</v>
      </c>
    </row>
    <row r="30303" customFormat="false" ht="17.25" hidden="false" customHeight="true" outlineLevel="0" collapsed="false">
      <c r="A30303" s="3" t="s">
        <v>30259</v>
      </c>
      <c r="B30303" s="4" t="s">
        <v>12</v>
      </c>
    </row>
    <row r="30304" customFormat="false" ht="17.25" hidden="false" customHeight="true" outlineLevel="0" collapsed="false">
      <c r="A30304" s="3" t="s">
        <v>30260</v>
      </c>
      <c r="B30304" s="4" t="s">
        <v>12</v>
      </c>
    </row>
    <row r="30305" customFormat="false" ht="17.25" hidden="false" customHeight="true" outlineLevel="0" collapsed="false">
      <c r="A30305" s="3" t="s">
        <v>30261</v>
      </c>
      <c r="B30305" s="4" t="s">
        <v>12</v>
      </c>
    </row>
    <row r="30306" customFormat="false" ht="17.25" hidden="false" customHeight="true" outlineLevel="0" collapsed="false">
      <c r="A30306" s="3" t="s">
        <v>30262</v>
      </c>
      <c r="B30306" s="4" t="s">
        <v>12</v>
      </c>
    </row>
    <row r="30307" customFormat="false" ht="17.25" hidden="false" customHeight="true" outlineLevel="0" collapsed="false">
      <c r="A30307" s="3" t="s">
        <v>30263</v>
      </c>
      <c r="B30307" s="4" t="s">
        <v>12</v>
      </c>
    </row>
    <row r="30308" customFormat="false" ht="17.25" hidden="false" customHeight="true" outlineLevel="0" collapsed="false">
      <c r="A30308" s="3" t="s">
        <v>30264</v>
      </c>
      <c r="B30308" s="4" t="s">
        <v>12</v>
      </c>
    </row>
    <row r="30309" customFormat="false" ht="17.25" hidden="false" customHeight="true" outlineLevel="0" collapsed="false">
      <c r="A30309" s="3" t="s">
        <v>30265</v>
      </c>
      <c r="B30309" s="4" t="s">
        <v>12</v>
      </c>
    </row>
    <row r="30310" customFormat="false" ht="17.25" hidden="false" customHeight="true" outlineLevel="0" collapsed="false">
      <c r="A30310" s="6" t="s">
        <v>30266</v>
      </c>
      <c r="B30310" s="4" t="s">
        <v>12</v>
      </c>
    </row>
    <row r="30311" customFormat="false" ht="17.25" hidden="false" customHeight="true" outlineLevel="0" collapsed="false">
      <c r="A30311" s="6" t="s">
        <v>30267</v>
      </c>
      <c r="B30311" s="4" t="s">
        <v>12</v>
      </c>
    </row>
    <row r="30312" customFormat="false" ht="17.25" hidden="false" customHeight="true" outlineLevel="0" collapsed="false">
      <c r="A30312" s="3" t="s">
        <v>30268</v>
      </c>
      <c r="B30312" s="4" t="s">
        <v>12</v>
      </c>
    </row>
    <row r="30313" customFormat="false" ht="17.25" hidden="false" customHeight="true" outlineLevel="0" collapsed="false">
      <c r="A30313" s="3" t="s">
        <v>30269</v>
      </c>
      <c r="B30313" s="4" t="s">
        <v>12</v>
      </c>
    </row>
    <row r="30314" customFormat="false" ht="17.25" hidden="false" customHeight="true" outlineLevel="0" collapsed="false">
      <c r="A30314" s="3" t="s">
        <v>30270</v>
      </c>
      <c r="B30314" s="4" t="s">
        <v>12</v>
      </c>
    </row>
    <row r="30315" customFormat="false" ht="17.25" hidden="false" customHeight="true" outlineLevel="0" collapsed="false">
      <c r="A30315" s="3" t="s">
        <v>30271</v>
      </c>
      <c r="B30315" s="4" t="s">
        <v>12</v>
      </c>
    </row>
    <row r="30316" customFormat="false" ht="17.25" hidden="false" customHeight="true" outlineLevel="0" collapsed="false">
      <c r="A30316" s="3" t="s">
        <v>30272</v>
      </c>
      <c r="B30316" s="4" t="s">
        <v>12</v>
      </c>
    </row>
    <row r="30317" customFormat="false" ht="17.25" hidden="false" customHeight="true" outlineLevel="0" collapsed="false">
      <c r="A30317" s="3" t="s">
        <v>30273</v>
      </c>
      <c r="B30317" s="4" t="s">
        <v>12</v>
      </c>
    </row>
    <row r="30318" customFormat="false" ht="17.25" hidden="false" customHeight="true" outlineLevel="0" collapsed="false">
      <c r="A30318" s="3" t="s">
        <v>30274</v>
      </c>
      <c r="B30318" s="4" t="s">
        <v>12</v>
      </c>
    </row>
    <row r="30319" customFormat="false" ht="17.25" hidden="false" customHeight="true" outlineLevel="0" collapsed="false">
      <c r="A30319" s="3" t="s">
        <v>30275</v>
      </c>
      <c r="B30319" s="4" t="s">
        <v>12</v>
      </c>
    </row>
    <row r="30320" customFormat="false" ht="17.25" hidden="false" customHeight="true" outlineLevel="0" collapsed="false">
      <c r="A30320" s="3" t="s">
        <v>30276</v>
      </c>
      <c r="B30320" s="4" t="s">
        <v>12</v>
      </c>
    </row>
    <row r="30321" customFormat="false" ht="17.25" hidden="false" customHeight="true" outlineLevel="0" collapsed="false">
      <c r="A30321" s="3" t="s">
        <v>30277</v>
      </c>
      <c r="B30321" s="4" t="s">
        <v>12</v>
      </c>
    </row>
    <row r="30322" customFormat="false" ht="17.25" hidden="false" customHeight="true" outlineLevel="0" collapsed="false">
      <c r="A30322" s="3" t="s">
        <v>30278</v>
      </c>
      <c r="B30322" s="4" t="s">
        <v>12</v>
      </c>
    </row>
    <row r="30323" customFormat="false" ht="17.25" hidden="false" customHeight="true" outlineLevel="0" collapsed="false">
      <c r="A30323" s="3" t="s">
        <v>30279</v>
      </c>
      <c r="B30323" s="4" t="s">
        <v>12</v>
      </c>
    </row>
    <row r="30324" customFormat="false" ht="17.25" hidden="false" customHeight="true" outlineLevel="0" collapsed="false">
      <c r="A30324" s="3" t="s">
        <v>30280</v>
      </c>
      <c r="B30324" s="4" t="s">
        <v>12</v>
      </c>
    </row>
    <row r="30325" customFormat="false" ht="17.25" hidden="false" customHeight="true" outlineLevel="0" collapsed="false">
      <c r="A30325" s="3" t="s">
        <v>30281</v>
      </c>
      <c r="B30325" s="4" t="s">
        <v>12</v>
      </c>
    </row>
    <row r="30326" customFormat="false" ht="17.25" hidden="false" customHeight="true" outlineLevel="0" collapsed="false">
      <c r="A30326" s="3" t="s">
        <v>30282</v>
      </c>
      <c r="B30326" s="4" t="s">
        <v>12</v>
      </c>
    </row>
    <row r="30327" customFormat="false" ht="17.25" hidden="false" customHeight="true" outlineLevel="0" collapsed="false">
      <c r="A30327" s="3" t="s">
        <v>30283</v>
      </c>
      <c r="B30327" s="4" t="s">
        <v>12</v>
      </c>
    </row>
    <row r="30328" customFormat="false" ht="17.25" hidden="false" customHeight="true" outlineLevel="0" collapsed="false">
      <c r="A30328" s="3" t="s">
        <v>30284</v>
      </c>
      <c r="B30328" s="4" t="s">
        <v>12</v>
      </c>
    </row>
    <row r="30329" customFormat="false" ht="17.25" hidden="false" customHeight="true" outlineLevel="0" collapsed="false">
      <c r="A30329" s="3" t="s">
        <v>30285</v>
      </c>
      <c r="B30329" s="4" t="s">
        <v>12</v>
      </c>
    </row>
    <row r="30330" customFormat="false" ht="17.25" hidden="false" customHeight="true" outlineLevel="0" collapsed="false">
      <c r="A30330" s="3" t="s">
        <v>30286</v>
      </c>
      <c r="B30330" s="4" t="s">
        <v>12</v>
      </c>
    </row>
    <row r="30331" customFormat="false" ht="17.25" hidden="false" customHeight="true" outlineLevel="0" collapsed="false">
      <c r="A30331" s="3" t="s">
        <v>30287</v>
      </c>
      <c r="B30331" s="4" t="s">
        <v>12</v>
      </c>
    </row>
    <row r="30332" customFormat="false" ht="17.25" hidden="false" customHeight="true" outlineLevel="0" collapsed="false">
      <c r="A30332" s="3" t="s">
        <v>30288</v>
      </c>
      <c r="B30332" s="4" t="s">
        <v>12</v>
      </c>
    </row>
    <row r="30333" customFormat="false" ht="17.25" hidden="false" customHeight="true" outlineLevel="0" collapsed="false">
      <c r="A30333" s="3" t="s">
        <v>30289</v>
      </c>
      <c r="B30333" s="4" t="s">
        <v>12</v>
      </c>
    </row>
    <row r="30334" customFormat="false" ht="17.25" hidden="false" customHeight="true" outlineLevel="0" collapsed="false">
      <c r="A30334" s="3" t="s">
        <v>30290</v>
      </c>
      <c r="B30334" s="4" t="s">
        <v>12</v>
      </c>
    </row>
    <row r="30335" customFormat="false" ht="17.25" hidden="false" customHeight="true" outlineLevel="0" collapsed="false">
      <c r="A30335" s="3" t="s">
        <v>30291</v>
      </c>
      <c r="B30335" s="4" t="s">
        <v>12</v>
      </c>
    </row>
    <row r="30336" customFormat="false" ht="17.25" hidden="false" customHeight="true" outlineLevel="0" collapsed="false">
      <c r="A30336" s="3" t="s">
        <v>30292</v>
      </c>
      <c r="B30336" s="4" t="s">
        <v>12</v>
      </c>
    </row>
    <row r="30337" customFormat="false" ht="17.25" hidden="false" customHeight="true" outlineLevel="0" collapsed="false">
      <c r="A30337" s="3" t="s">
        <v>30293</v>
      </c>
      <c r="B30337" s="4" t="s">
        <v>12</v>
      </c>
    </row>
    <row r="30338" customFormat="false" ht="17.25" hidden="false" customHeight="true" outlineLevel="0" collapsed="false">
      <c r="A30338" s="3" t="s">
        <v>30294</v>
      </c>
      <c r="B30338" s="4" t="s">
        <v>12</v>
      </c>
    </row>
    <row r="30339" customFormat="false" ht="17.25" hidden="false" customHeight="true" outlineLevel="0" collapsed="false">
      <c r="A30339" s="3" t="s">
        <v>30295</v>
      </c>
      <c r="B30339" s="4" t="s">
        <v>12</v>
      </c>
    </row>
    <row r="30340" customFormat="false" ht="17.25" hidden="false" customHeight="true" outlineLevel="0" collapsed="false">
      <c r="A30340" s="3" t="s">
        <v>30296</v>
      </c>
      <c r="B30340" s="4" t="s">
        <v>12</v>
      </c>
    </row>
    <row r="30341" customFormat="false" ht="17.25" hidden="false" customHeight="true" outlineLevel="0" collapsed="false">
      <c r="A30341" s="3" t="s">
        <v>30297</v>
      </c>
      <c r="B30341" s="4" t="s">
        <v>12</v>
      </c>
    </row>
    <row r="30342" customFormat="false" ht="17.25" hidden="false" customHeight="true" outlineLevel="0" collapsed="false">
      <c r="A30342" s="3" t="s">
        <v>30298</v>
      </c>
      <c r="B30342" s="4" t="s">
        <v>12</v>
      </c>
    </row>
    <row r="30343" customFormat="false" ht="17.25" hidden="false" customHeight="true" outlineLevel="0" collapsed="false">
      <c r="A30343" s="3" t="s">
        <v>30299</v>
      </c>
      <c r="B30343" s="4" t="s">
        <v>12</v>
      </c>
    </row>
    <row r="30344" customFormat="false" ht="17.25" hidden="false" customHeight="true" outlineLevel="0" collapsed="false">
      <c r="A30344" s="3" t="s">
        <v>30300</v>
      </c>
      <c r="B30344" s="4" t="s">
        <v>12</v>
      </c>
    </row>
    <row r="30345" customFormat="false" ht="17.25" hidden="false" customHeight="true" outlineLevel="0" collapsed="false">
      <c r="A30345" s="3" t="s">
        <v>30301</v>
      </c>
      <c r="B30345" s="4" t="s">
        <v>12</v>
      </c>
    </row>
    <row r="30346" customFormat="false" ht="17.25" hidden="false" customHeight="true" outlineLevel="0" collapsed="false">
      <c r="A30346" s="3" t="s">
        <v>30302</v>
      </c>
      <c r="B30346" s="4" t="s">
        <v>12</v>
      </c>
    </row>
    <row r="30347" customFormat="false" ht="17.25" hidden="false" customHeight="true" outlineLevel="0" collapsed="false">
      <c r="A30347" s="3" t="s">
        <v>30303</v>
      </c>
      <c r="B30347" s="4" t="s">
        <v>12</v>
      </c>
    </row>
    <row r="30348" customFormat="false" ht="17.25" hidden="false" customHeight="true" outlineLevel="0" collapsed="false">
      <c r="A30348" s="3" t="s">
        <v>30304</v>
      </c>
      <c r="B30348" s="4" t="s">
        <v>12</v>
      </c>
    </row>
    <row r="30349" customFormat="false" ht="17.25" hidden="false" customHeight="true" outlineLevel="0" collapsed="false">
      <c r="A30349" s="3" t="s">
        <v>30305</v>
      </c>
      <c r="B30349" s="4" t="s">
        <v>12</v>
      </c>
    </row>
    <row r="30350" customFormat="false" ht="17.25" hidden="false" customHeight="true" outlineLevel="0" collapsed="false">
      <c r="A30350" s="6" t="s">
        <v>30306</v>
      </c>
      <c r="B30350" s="4" t="s">
        <v>12</v>
      </c>
    </row>
    <row r="30351" customFormat="false" ht="17.25" hidden="false" customHeight="true" outlineLevel="0" collapsed="false">
      <c r="A30351" s="3" t="s">
        <v>30307</v>
      </c>
      <c r="B30351" s="4" t="s">
        <v>12</v>
      </c>
    </row>
    <row r="30352" customFormat="false" ht="17.25" hidden="false" customHeight="true" outlineLevel="0" collapsed="false">
      <c r="A30352" s="3" t="s">
        <v>30308</v>
      </c>
      <c r="B30352" s="4" t="s">
        <v>12</v>
      </c>
    </row>
    <row r="30353" customFormat="false" ht="17.25" hidden="false" customHeight="true" outlineLevel="0" collapsed="false">
      <c r="A30353" s="3" t="s">
        <v>30309</v>
      </c>
      <c r="B30353" s="4" t="s">
        <v>12</v>
      </c>
    </row>
    <row r="30354" customFormat="false" ht="17.25" hidden="false" customHeight="true" outlineLevel="0" collapsed="false">
      <c r="A30354" s="6" t="s">
        <v>30310</v>
      </c>
      <c r="B30354" s="4" t="s">
        <v>12</v>
      </c>
    </row>
    <row r="30355" customFormat="false" ht="17.25" hidden="false" customHeight="true" outlineLevel="0" collapsed="false">
      <c r="A30355" s="3" t="s">
        <v>30311</v>
      </c>
      <c r="B30355" s="4" t="s">
        <v>12</v>
      </c>
    </row>
    <row r="30356" customFormat="false" ht="17.25" hidden="false" customHeight="true" outlineLevel="0" collapsed="false">
      <c r="A30356" s="3" t="s">
        <v>30312</v>
      </c>
      <c r="B30356" s="4" t="s">
        <v>12</v>
      </c>
    </row>
    <row r="30357" customFormat="false" ht="17.25" hidden="false" customHeight="true" outlineLevel="0" collapsed="false">
      <c r="A30357" s="3" t="s">
        <v>30313</v>
      </c>
      <c r="B30357" s="4" t="s">
        <v>12</v>
      </c>
    </row>
    <row r="30358" customFormat="false" ht="17.25" hidden="false" customHeight="true" outlineLevel="0" collapsed="false">
      <c r="A30358" s="3" t="s">
        <v>30314</v>
      </c>
      <c r="B30358" s="4" t="s">
        <v>12</v>
      </c>
    </row>
    <row r="30359" customFormat="false" ht="17.25" hidden="false" customHeight="true" outlineLevel="0" collapsed="false">
      <c r="A30359" s="3" t="s">
        <v>30315</v>
      </c>
      <c r="B30359" s="4" t="s">
        <v>12</v>
      </c>
    </row>
    <row r="30360" customFormat="false" ht="17.25" hidden="false" customHeight="true" outlineLevel="0" collapsed="false">
      <c r="A30360" s="3" t="s">
        <v>30316</v>
      </c>
      <c r="B30360" s="4" t="s">
        <v>12</v>
      </c>
    </row>
    <row r="30361" customFormat="false" ht="17.25" hidden="false" customHeight="true" outlineLevel="0" collapsed="false">
      <c r="A30361" s="3" t="s">
        <v>30317</v>
      </c>
      <c r="B30361" s="4" t="s">
        <v>12</v>
      </c>
    </row>
    <row r="30362" customFormat="false" ht="17.25" hidden="false" customHeight="true" outlineLevel="0" collapsed="false">
      <c r="A30362" s="3" t="s">
        <v>30318</v>
      </c>
      <c r="B30362" s="4" t="s">
        <v>12</v>
      </c>
    </row>
    <row r="30363" customFormat="false" ht="17.25" hidden="false" customHeight="true" outlineLevel="0" collapsed="false">
      <c r="A30363" s="3" t="s">
        <v>30319</v>
      </c>
      <c r="B30363" s="4" t="s">
        <v>12</v>
      </c>
    </row>
    <row r="30364" customFormat="false" ht="17.25" hidden="false" customHeight="true" outlineLevel="0" collapsed="false">
      <c r="A30364" s="3" t="s">
        <v>30320</v>
      </c>
      <c r="B30364" s="4" t="s">
        <v>12</v>
      </c>
    </row>
    <row r="30365" customFormat="false" ht="17.25" hidden="false" customHeight="true" outlineLevel="0" collapsed="false">
      <c r="A30365" s="3" t="s">
        <v>30321</v>
      </c>
      <c r="B30365" s="4" t="s">
        <v>12</v>
      </c>
    </row>
    <row r="30366" customFormat="false" ht="17.25" hidden="false" customHeight="true" outlineLevel="0" collapsed="false">
      <c r="A30366" s="3" t="s">
        <v>30322</v>
      </c>
      <c r="B30366" s="4" t="s">
        <v>12</v>
      </c>
    </row>
    <row r="30367" customFormat="false" ht="17.25" hidden="false" customHeight="true" outlineLevel="0" collapsed="false">
      <c r="A30367" s="3" t="s">
        <v>30323</v>
      </c>
      <c r="B30367" s="4" t="s">
        <v>12</v>
      </c>
    </row>
    <row r="30368" customFormat="false" ht="17.25" hidden="false" customHeight="true" outlineLevel="0" collapsed="false">
      <c r="A30368" s="3" t="s">
        <v>30324</v>
      </c>
      <c r="B30368" s="4" t="s">
        <v>12</v>
      </c>
    </row>
    <row r="30369" customFormat="false" ht="17.25" hidden="false" customHeight="true" outlineLevel="0" collapsed="false">
      <c r="A30369" s="3" t="s">
        <v>30325</v>
      </c>
      <c r="B30369" s="4" t="s">
        <v>12</v>
      </c>
    </row>
    <row r="30370" customFormat="false" ht="17.25" hidden="false" customHeight="true" outlineLevel="0" collapsed="false">
      <c r="A30370" s="3" t="s">
        <v>30326</v>
      </c>
      <c r="B30370" s="4" t="s">
        <v>12</v>
      </c>
    </row>
    <row r="30371" customFormat="false" ht="17.25" hidden="false" customHeight="true" outlineLevel="0" collapsed="false">
      <c r="A30371" s="3" t="s">
        <v>30327</v>
      </c>
      <c r="B30371" s="4" t="s">
        <v>12</v>
      </c>
    </row>
    <row r="30372" customFormat="false" ht="17.25" hidden="false" customHeight="true" outlineLevel="0" collapsed="false">
      <c r="A30372" s="3" t="s">
        <v>30328</v>
      </c>
      <c r="B30372" s="4" t="s">
        <v>12</v>
      </c>
    </row>
    <row r="30373" customFormat="false" ht="17.25" hidden="false" customHeight="true" outlineLevel="0" collapsed="false">
      <c r="A30373" s="3" t="s">
        <v>30329</v>
      </c>
      <c r="B30373" s="4" t="s">
        <v>12</v>
      </c>
    </row>
    <row r="30374" customFormat="false" ht="17.25" hidden="false" customHeight="true" outlineLevel="0" collapsed="false">
      <c r="A30374" s="3" t="s">
        <v>30330</v>
      </c>
      <c r="B30374" s="4" t="s">
        <v>12</v>
      </c>
    </row>
    <row r="30375" customFormat="false" ht="17.25" hidden="false" customHeight="true" outlineLevel="0" collapsed="false">
      <c r="A30375" s="3" t="s">
        <v>30331</v>
      </c>
      <c r="B30375" s="4" t="s">
        <v>12</v>
      </c>
    </row>
    <row r="30376" customFormat="false" ht="17.25" hidden="false" customHeight="true" outlineLevel="0" collapsed="false">
      <c r="A30376" s="3" t="s">
        <v>30332</v>
      </c>
      <c r="B30376" s="4" t="s">
        <v>12</v>
      </c>
    </row>
    <row r="30377" customFormat="false" ht="17.25" hidden="false" customHeight="true" outlineLevel="0" collapsed="false">
      <c r="A30377" s="3" t="s">
        <v>30333</v>
      </c>
      <c r="B30377" s="4" t="s">
        <v>12</v>
      </c>
    </row>
    <row r="30378" customFormat="false" ht="17.25" hidden="false" customHeight="true" outlineLevel="0" collapsed="false">
      <c r="A30378" s="3" t="s">
        <v>30334</v>
      </c>
      <c r="B30378" s="4" t="s">
        <v>12</v>
      </c>
    </row>
    <row r="30379" customFormat="false" ht="17.25" hidden="false" customHeight="true" outlineLevel="0" collapsed="false">
      <c r="A30379" s="3" t="s">
        <v>30335</v>
      </c>
      <c r="B30379" s="4" t="s">
        <v>12</v>
      </c>
    </row>
    <row r="30380" customFormat="false" ht="17.25" hidden="false" customHeight="true" outlineLevel="0" collapsed="false">
      <c r="A30380" s="6" t="s">
        <v>30336</v>
      </c>
      <c r="B30380" s="4" t="s">
        <v>12</v>
      </c>
    </row>
    <row r="30381" customFormat="false" ht="17.25" hidden="false" customHeight="true" outlineLevel="0" collapsed="false">
      <c r="A30381" s="3" t="s">
        <v>30337</v>
      </c>
      <c r="B30381" s="4" t="s">
        <v>12</v>
      </c>
    </row>
    <row r="30382" customFormat="false" ht="17.25" hidden="false" customHeight="true" outlineLevel="0" collapsed="false">
      <c r="A30382" s="3" t="s">
        <v>30338</v>
      </c>
      <c r="B30382" s="4" t="s">
        <v>12</v>
      </c>
    </row>
    <row r="30383" customFormat="false" ht="17.25" hidden="false" customHeight="true" outlineLevel="0" collapsed="false">
      <c r="A30383" s="3" t="s">
        <v>30339</v>
      </c>
      <c r="B30383" s="4" t="s">
        <v>12</v>
      </c>
    </row>
    <row r="30384" customFormat="false" ht="17.25" hidden="false" customHeight="true" outlineLevel="0" collapsed="false">
      <c r="A30384" s="3" t="s">
        <v>30340</v>
      </c>
      <c r="B30384" s="4" t="s">
        <v>12</v>
      </c>
    </row>
    <row r="30385" customFormat="false" ht="17.25" hidden="false" customHeight="true" outlineLevel="0" collapsed="false">
      <c r="A30385" s="3" t="s">
        <v>30341</v>
      </c>
      <c r="B30385" s="4" t="s">
        <v>12</v>
      </c>
    </row>
    <row r="30386" customFormat="false" ht="17.25" hidden="false" customHeight="true" outlineLevel="0" collapsed="false">
      <c r="A30386" s="3" t="s">
        <v>30342</v>
      </c>
      <c r="B30386" s="4" t="s">
        <v>12</v>
      </c>
    </row>
    <row r="30387" customFormat="false" ht="17.25" hidden="false" customHeight="true" outlineLevel="0" collapsed="false">
      <c r="A30387" s="3" t="s">
        <v>30343</v>
      </c>
      <c r="B30387" s="4" t="s">
        <v>12</v>
      </c>
    </row>
    <row r="30388" customFormat="false" ht="17.25" hidden="false" customHeight="true" outlineLevel="0" collapsed="false">
      <c r="A30388" s="3" t="s">
        <v>30344</v>
      </c>
      <c r="B30388" s="4" t="s">
        <v>12</v>
      </c>
    </row>
    <row r="30389" customFormat="false" ht="17.25" hidden="false" customHeight="true" outlineLevel="0" collapsed="false">
      <c r="A30389" s="3" t="s">
        <v>30345</v>
      </c>
      <c r="B30389" s="4" t="s">
        <v>12</v>
      </c>
    </row>
    <row r="30390" customFormat="false" ht="17.25" hidden="false" customHeight="true" outlineLevel="0" collapsed="false">
      <c r="A30390" s="3" t="s">
        <v>30346</v>
      </c>
      <c r="B30390" s="4" t="s">
        <v>12</v>
      </c>
    </row>
    <row r="30391" customFormat="false" ht="17.25" hidden="false" customHeight="true" outlineLevel="0" collapsed="false">
      <c r="A30391" s="3" t="s">
        <v>30347</v>
      </c>
      <c r="B30391" s="4" t="s">
        <v>12</v>
      </c>
    </row>
    <row r="30392" customFormat="false" ht="17.25" hidden="false" customHeight="true" outlineLevel="0" collapsed="false">
      <c r="A30392" s="3" t="s">
        <v>30348</v>
      </c>
      <c r="B30392" s="4" t="s">
        <v>12</v>
      </c>
    </row>
    <row r="30393" customFormat="false" ht="17.25" hidden="false" customHeight="true" outlineLevel="0" collapsed="false">
      <c r="A30393" s="3" t="s">
        <v>30349</v>
      </c>
      <c r="B30393" s="4" t="s">
        <v>12</v>
      </c>
    </row>
    <row r="30394" customFormat="false" ht="17.25" hidden="false" customHeight="true" outlineLevel="0" collapsed="false">
      <c r="A30394" s="3" t="s">
        <v>30350</v>
      </c>
      <c r="B30394" s="4" t="s">
        <v>12</v>
      </c>
    </row>
    <row r="30395" customFormat="false" ht="17.25" hidden="false" customHeight="true" outlineLevel="0" collapsed="false">
      <c r="A30395" s="3" t="s">
        <v>30351</v>
      </c>
      <c r="B30395" s="4" t="s">
        <v>12</v>
      </c>
    </row>
    <row r="30396" customFormat="false" ht="17.25" hidden="false" customHeight="true" outlineLevel="0" collapsed="false">
      <c r="A30396" s="3" t="s">
        <v>30352</v>
      </c>
      <c r="B30396" s="4" t="s">
        <v>12</v>
      </c>
    </row>
    <row r="30397" customFormat="false" ht="17.25" hidden="false" customHeight="true" outlineLevel="0" collapsed="false">
      <c r="A30397" s="3" t="s">
        <v>30353</v>
      </c>
      <c r="B30397" s="4" t="s">
        <v>12</v>
      </c>
    </row>
    <row r="30398" customFormat="false" ht="17.25" hidden="false" customHeight="true" outlineLevel="0" collapsed="false">
      <c r="A30398" s="3" t="s">
        <v>30354</v>
      </c>
      <c r="B30398" s="4" t="s">
        <v>12</v>
      </c>
    </row>
    <row r="30399" customFormat="false" ht="17.25" hidden="false" customHeight="true" outlineLevel="0" collapsed="false">
      <c r="A30399" s="3" t="s">
        <v>30355</v>
      </c>
      <c r="B30399" s="4" t="s">
        <v>12</v>
      </c>
    </row>
    <row r="30400" customFormat="false" ht="17.25" hidden="false" customHeight="true" outlineLevel="0" collapsed="false">
      <c r="A30400" s="3" t="s">
        <v>30356</v>
      </c>
      <c r="B30400" s="4" t="s">
        <v>12</v>
      </c>
    </row>
    <row r="30401" customFormat="false" ht="17.25" hidden="false" customHeight="true" outlineLevel="0" collapsed="false">
      <c r="A30401" s="3" t="s">
        <v>30357</v>
      </c>
      <c r="B30401" s="4" t="s">
        <v>12</v>
      </c>
    </row>
    <row r="30402" customFormat="false" ht="17.25" hidden="false" customHeight="true" outlineLevel="0" collapsed="false">
      <c r="A30402" s="3" t="s">
        <v>30358</v>
      </c>
      <c r="B30402" s="4" t="s">
        <v>12</v>
      </c>
    </row>
    <row r="30403" customFormat="false" ht="17.25" hidden="false" customHeight="true" outlineLevel="0" collapsed="false">
      <c r="A30403" s="3" t="s">
        <v>30359</v>
      </c>
      <c r="B30403" s="4" t="s">
        <v>12</v>
      </c>
    </row>
    <row r="30404" customFormat="false" ht="17.25" hidden="false" customHeight="true" outlineLevel="0" collapsed="false">
      <c r="A30404" s="3" t="s">
        <v>30360</v>
      </c>
      <c r="B30404" s="4" t="s">
        <v>12</v>
      </c>
    </row>
    <row r="30405" customFormat="false" ht="17.25" hidden="false" customHeight="true" outlineLevel="0" collapsed="false">
      <c r="A30405" s="3" t="s">
        <v>30361</v>
      </c>
      <c r="B30405" s="4" t="s">
        <v>12</v>
      </c>
    </row>
    <row r="30406" customFormat="false" ht="17.25" hidden="false" customHeight="true" outlineLevel="0" collapsed="false">
      <c r="A30406" s="3" t="s">
        <v>30362</v>
      </c>
      <c r="B30406" s="4" t="s">
        <v>12</v>
      </c>
    </row>
    <row r="30407" customFormat="false" ht="17.25" hidden="false" customHeight="true" outlineLevel="0" collapsed="false">
      <c r="A30407" s="3" t="s">
        <v>30363</v>
      </c>
      <c r="B30407" s="4" t="s">
        <v>12</v>
      </c>
    </row>
    <row r="30408" customFormat="false" ht="17.25" hidden="false" customHeight="true" outlineLevel="0" collapsed="false">
      <c r="A30408" s="6" t="s">
        <v>30364</v>
      </c>
      <c r="B30408" s="4" t="s">
        <v>12</v>
      </c>
    </row>
    <row r="30409" customFormat="false" ht="17.25" hidden="false" customHeight="true" outlineLevel="0" collapsed="false">
      <c r="A30409" s="3" t="s">
        <v>30365</v>
      </c>
      <c r="B30409" s="4" t="s">
        <v>12</v>
      </c>
    </row>
    <row r="30410" customFormat="false" ht="17.25" hidden="false" customHeight="true" outlineLevel="0" collapsed="false">
      <c r="A30410" s="3" t="s">
        <v>30366</v>
      </c>
      <c r="B30410" s="4" t="s">
        <v>12</v>
      </c>
    </row>
    <row r="30411" customFormat="false" ht="17.25" hidden="false" customHeight="true" outlineLevel="0" collapsed="false">
      <c r="A30411" s="3" t="s">
        <v>30367</v>
      </c>
      <c r="B30411" s="4" t="s">
        <v>12</v>
      </c>
    </row>
    <row r="30412" customFormat="false" ht="17.25" hidden="false" customHeight="true" outlineLevel="0" collapsed="false">
      <c r="A30412" s="3" t="s">
        <v>30368</v>
      </c>
      <c r="B30412" s="4" t="s">
        <v>12</v>
      </c>
    </row>
    <row r="30413" customFormat="false" ht="17.25" hidden="false" customHeight="true" outlineLevel="0" collapsed="false">
      <c r="A30413" s="3" t="s">
        <v>30369</v>
      </c>
      <c r="B30413" s="4" t="s">
        <v>12</v>
      </c>
    </row>
    <row r="30414" customFormat="false" ht="17.25" hidden="false" customHeight="true" outlineLevel="0" collapsed="false">
      <c r="A30414" s="3" t="s">
        <v>30370</v>
      </c>
      <c r="B30414" s="4" t="s">
        <v>12</v>
      </c>
    </row>
    <row r="30415" customFormat="false" ht="17.25" hidden="false" customHeight="true" outlineLevel="0" collapsed="false">
      <c r="A30415" s="3" t="s">
        <v>30371</v>
      </c>
      <c r="B30415" s="4" t="s">
        <v>12</v>
      </c>
    </row>
    <row r="30416" customFormat="false" ht="17.25" hidden="false" customHeight="true" outlineLevel="0" collapsed="false">
      <c r="A30416" s="3" t="s">
        <v>30372</v>
      </c>
      <c r="B30416" s="4" t="s">
        <v>12</v>
      </c>
    </row>
    <row r="30417" customFormat="false" ht="17.25" hidden="false" customHeight="true" outlineLevel="0" collapsed="false">
      <c r="A30417" s="3" t="s">
        <v>30373</v>
      </c>
      <c r="B30417" s="4" t="s">
        <v>12</v>
      </c>
    </row>
    <row r="30418" customFormat="false" ht="17.25" hidden="false" customHeight="true" outlineLevel="0" collapsed="false">
      <c r="A30418" s="3" t="s">
        <v>30374</v>
      </c>
      <c r="B30418" s="4" t="s">
        <v>12</v>
      </c>
    </row>
    <row r="30419" customFormat="false" ht="17.25" hidden="false" customHeight="true" outlineLevel="0" collapsed="false">
      <c r="A30419" s="3" t="s">
        <v>30375</v>
      </c>
      <c r="B30419" s="4" t="s">
        <v>12</v>
      </c>
    </row>
    <row r="30420" customFormat="false" ht="17.25" hidden="false" customHeight="true" outlineLevel="0" collapsed="false">
      <c r="A30420" s="3" t="s">
        <v>30376</v>
      </c>
      <c r="B30420" s="4" t="s">
        <v>12</v>
      </c>
    </row>
    <row r="30421" customFormat="false" ht="17.25" hidden="false" customHeight="true" outlineLevel="0" collapsed="false">
      <c r="A30421" s="3" t="s">
        <v>30377</v>
      </c>
      <c r="B30421" s="4" t="s">
        <v>12</v>
      </c>
    </row>
    <row r="30422" customFormat="false" ht="17.25" hidden="false" customHeight="true" outlineLevel="0" collapsed="false">
      <c r="A30422" s="3" t="s">
        <v>30378</v>
      </c>
      <c r="B30422" s="4" t="s">
        <v>12</v>
      </c>
    </row>
    <row r="30423" customFormat="false" ht="17.25" hidden="false" customHeight="true" outlineLevel="0" collapsed="false">
      <c r="A30423" s="3" t="s">
        <v>30379</v>
      </c>
      <c r="B30423" s="4" t="s">
        <v>12</v>
      </c>
    </row>
    <row r="30424" customFormat="false" ht="17.25" hidden="false" customHeight="true" outlineLevel="0" collapsed="false">
      <c r="A30424" s="3" t="s">
        <v>30380</v>
      </c>
      <c r="B30424" s="4" t="s">
        <v>12</v>
      </c>
    </row>
    <row r="30425" customFormat="false" ht="17.25" hidden="false" customHeight="true" outlineLevel="0" collapsed="false">
      <c r="A30425" s="3" t="s">
        <v>30381</v>
      </c>
      <c r="B30425" s="4" t="s">
        <v>12</v>
      </c>
    </row>
    <row r="30426" customFormat="false" ht="17.25" hidden="false" customHeight="true" outlineLevel="0" collapsed="false">
      <c r="A30426" s="3" t="s">
        <v>30382</v>
      </c>
      <c r="B30426" s="4" t="s">
        <v>12</v>
      </c>
    </row>
    <row r="30427" customFormat="false" ht="17.25" hidden="false" customHeight="true" outlineLevel="0" collapsed="false">
      <c r="A30427" s="3" t="s">
        <v>30383</v>
      </c>
      <c r="B30427" s="4" t="s">
        <v>12</v>
      </c>
    </row>
    <row r="30428" customFormat="false" ht="17.25" hidden="false" customHeight="true" outlineLevel="0" collapsed="false">
      <c r="A30428" s="3" t="s">
        <v>30384</v>
      </c>
      <c r="B30428" s="4" t="s">
        <v>12</v>
      </c>
    </row>
    <row r="30429" customFormat="false" ht="17.25" hidden="false" customHeight="true" outlineLevel="0" collapsed="false">
      <c r="A30429" s="3" t="s">
        <v>30385</v>
      </c>
      <c r="B30429" s="4" t="s">
        <v>12</v>
      </c>
    </row>
    <row r="30430" customFormat="false" ht="17.25" hidden="false" customHeight="true" outlineLevel="0" collapsed="false">
      <c r="A30430" s="3" t="s">
        <v>30386</v>
      </c>
      <c r="B30430" s="4" t="s">
        <v>12</v>
      </c>
    </row>
    <row r="30431" customFormat="false" ht="17.25" hidden="false" customHeight="true" outlineLevel="0" collapsed="false">
      <c r="A30431" s="3" t="s">
        <v>30387</v>
      </c>
      <c r="B30431" s="4" t="s">
        <v>12</v>
      </c>
    </row>
    <row r="30432" customFormat="false" ht="17.25" hidden="false" customHeight="true" outlineLevel="0" collapsed="false">
      <c r="A30432" s="3" t="s">
        <v>30388</v>
      </c>
      <c r="B30432" s="4" t="s">
        <v>12</v>
      </c>
    </row>
    <row r="30433" customFormat="false" ht="17.25" hidden="false" customHeight="true" outlineLevel="0" collapsed="false">
      <c r="A30433" s="3" t="s">
        <v>30389</v>
      </c>
      <c r="B30433" s="4" t="s">
        <v>12</v>
      </c>
    </row>
    <row r="30434" customFormat="false" ht="17.25" hidden="false" customHeight="true" outlineLevel="0" collapsed="false">
      <c r="A30434" s="3" t="s">
        <v>30390</v>
      </c>
      <c r="B30434" s="4" t="s">
        <v>12</v>
      </c>
    </row>
    <row r="30435" customFormat="false" ht="17.25" hidden="false" customHeight="true" outlineLevel="0" collapsed="false">
      <c r="A30435" s="3" t="s">
        <v>30391</v>
      </c>
      <c r="B30435" s="4" t="s">
        <v>12</v>
      </c>
    </row>
    <row r="30436" customFormat="false" ht="17.25" hidden="false" customHeight="true" outlineLevel="0" collapsed="false">
      <c r="A30436" s="3" t="s">
        <v>30392</v>
      </c>
      <c r="B30436" s="4" t="s">
        <v>12</v>
      </c>
    </row>
    <row r="30437" customFormat="false" ht="17.25" hidden="false" customHeight="true" outlineLevel="0" collapsed="false">
      <c r="A30437" s="3" t="s">
        <v>30393</v>
      </c>
      <c r="B30437" s="4" t="s">
        <v>12</v>
      </c>
    </row>
    <row r="30438" customFormat="false" ht="17.25" hidden="false" customHeight="true" outlineLevel="0" collapsed="false">
      <c r="A30438" s="3" t="s">
        <v>30394</v>
      </c>
      <c r="B30438" s="4" t="s">
        <v>12</v>
      </c>
    </row>
    <row r="30439" customFormat="false" ht="17.25" hidden="false" customHeight="true" outlineLevel="0" collapsed="false">
      <c r="A30439" s="3" t="s">
        <v>30395</v>
      </c>
      <c r="B30439" s="4" t="s">
        <v>12</v>
      </c>
    </row>
    <row r="30440" customFormat="false" ht="17.25" hidden="false" customHeight="true" outlineLevel="0" collapsed="false">
      <c r="A30440" s="3" t="s">
        <v>30396</v>
      </c>
      <c r="B30440" s="4" t="s">
        <v>12</v>
      </c>
    </row>
    <row r="30441" customFormat="false" ht="17.25" hidden="false" customHeight="true" outlineLevel="0" collapsed="false">
      <c r="A30441" s="3" t="s">
        <v>30397</v>
      </c>
      <c r="B30441" s="4" t="s">
        <v>12</v>
      </c>
    </row>
    <row r="30442" customFormat="false" ht="17.25" hidden="false" customHeight="true" outlineLevel="0" collapsed="false">
      <c r="A30442" s="3" t="s">
        <v>30398</v>
      </c>
      <c r="B30442" s="4" t="s">
        <v>12</v>
      </c>
    </row>
    <row r="30443" customFormat="false" ht="17.25" hidden="false" customHeight="true" outlineLevel="0" collapsed="false">
      <c r="A30443" s="3" t="s">
        <v>30399</v>
      </c>
      <c r="B30443" s="4" t="s">
        <v>12</v>
      </c>
    </row>
    <row r="30444" customFormat="false" ht="17.25" hidden="false" customHeight="true" outlineLevel="0" collapsed="false">
      <c r="A30444" s="3" t="s">
        <v>30400</v>
      </c>
      <c r="B30444" s="4" t="s">
        <v>12</v>
      </c>
    </row>
    <row r="30445" customFormat="false" ht="17.25" hidden="false" customHeight="true" outlineLevel="0" collapsed="false">
      <c r="A30445" s="3" t="s">
        <v>30401</v>
      </c>
      <c r="B30445" s="4" t="s">
        <v>12</v>
      </c>
    </row>
    <row r="30446" customFormat="false" ht="17.25" hidden="false" customHeight="true" outlineLevel="0" collapsed="false">
      <c r="A30446" s="3" t="s">
        <v>30402</v>
      </c>
      <c r="B30446" s="4" t="s">
        <v>12</v>
      </c>
    </row>
    <row r="30447" customFormat="false" ht="17.25" hidden="false" customHeight="true" outlineLevel="0" collapsed="false">
      <c r="A30447" s="3" t="s">
        <v>30403</v>
      </c>
      <c r="B30447" s="4" t="s">
        <v>12</v>
      </c>
    </row>
    <row r="30448" customFormat="false" ht="17.25" hidden="false" customHeight="true" outlineLevel="0" collapsed="false">
      <c r="A30448" s="3" t="s">
        <v>30404</v>
      </c>
      <c r="B30448" s="4" t="s">
        <v>12</v>
      </c>
    </row>
    <row r="30449" customFormat="false" ht="17.25" hidden="false" customHeight="true" outlineLevel="0" collapsed="false">
      <c r="A30449" s="3" t="s">
        <v>30405</v>
      </c>
      <c r="B30449" s="4" t="s">
        <v>12</v>
      </c>
    </row>
    <row r="30450" customFormat="false" ht="17.25" hidden="false" customHeight="true" outlineLevel="0" collapsed="false">
      <c r="A30450" s="3" t="s">
        <v>30406</v>
      </c>
      <c r="B30450" s="4" t="s">
        <v>12</v>
      </c>
    </row>
    <row r="30451" customFormat="false" ht="17.25" hidden="false" customHeight="true" outlineLevel="0" collapsed="false">
      <c r="A30451" s="3" t="s">
        <v>30111</v>
      </c>
      <c r="B30451" s="4" t="s">
        <v>12</v>
      </c>
    </row>
    <row r="30452" customFormat="false" ht="17.25" hidden="false" customHeight="true" outlineLevel="0" collapsed="false">
      <c r="A30452" s="3" t="s">
        <v>30407</v>
      </c>
      <c r="B30452" s="4" t="s">
        <v>12</v>
      </c>
    </row>
    <row r="30453" customFormat="false" ht="17.25" hidden="false" customHeight="true" outlineLevel="0" collapsed="false">
      <c r="A30453" s="3" t="s">
        <v>30408</v>
      </c>
      <c r="B30453" s="4" t="s">
        <v>12</v>
      </c>
    </row>
    <row r="30454" customFormat="false" ht="17.25" hidden="false" customHeight="true" outlineLevel="0" collapsed="false">
      <c r="A30454" s="3" t="s">
        <v>30409</v>
      </c>
      <c r="B30454" s="4" t="s">
        <v>12</v>
      </c>
    </row>
    <row r="30455" customFormat="false" ht="17.25" hidden="false" customHeight="true" outlineLevel="0" collapsed="false">
      <c r="A30455" s="3" t="s">
        <v>30410</v>
      </c>
      <c r="B30455" s="4" t="s">
        <v>12</v>
      </c>
    </row>
    <row r="30456" customFormat="false" ht="17.25" hidden="false" customHeight="true" outlineLevel="0" collapsed="false">
      <c r="A30456" s="3" t="s">
        <v>30411</v>
      </c>
      <c r="B30456" s="4" t="s">
        <v>12</v>
      </c>
    </row>
    <row r="30457" customFormat="false" ht="17.25" hidden="false" customHeight="true" outlineLevel="0" collapsed="false">
      <c r="A30457" s="3" t="s">
        <v>30412</v>
      </c>
      <c r="B30457" s="4" t="s">
        <v>12</v>
      </c>
    </row>
    <row r="30458" customFormat="false" ht="17.25" hidden="false" customHeight="true" outlineLevel="0" collapsed="false">
      <c r="A30458" s="3" t="s">
        <v>30413</v>
      </c>
      <c r="B30458" s="4" t="s">
        <v>12</v>
      </c>
    </row>
    <row r="30459" customFormat="false" ht="17.25" hidden="false" customHeight="true" outlineLevel="0" collapsed="false">
      <c r="A30459" s="3" t="s">
        <v>30414</v>
      </c>
      <c r="B30459" s="4" t="s">
        <v>12</v>
      </c>
    </row>
    <row r="30460" customFormat="false" ht="17.25" hidden="false" customHeight="true" outlineLevel="0" collapsed="false">
      <c r="A30460" s="3" t="s">
        <v>30415</v>
      </c>
      <c r="B30460" s="4" t="s">
        <v>12</v>
      </c>
    </row>
    <row r="30461" customFormat="false" ht="17.25" hidden="false" customHeight="true" outlineLevel="0" collapsed="false">
      <c r="A30461" s="3" t="s">
        <v>30416</v>
      </c>
      <c r="B30461" s="4" t="s">
        <v>12</v>
      </c>
    </row>
    <row r="30462" customFormat="false" ht="17.25" hidden="false" customHeight="true" outlineLevel="0" collapsed="false">
      <c r="A30462" s="3" t="s">
        <v>30417</v>
      </c>
      <c r="B30462" s="4" t="s">
        <v>12</v>
      </c>
    </row>
    <row r="30463" customFormat="false" ht="17.25" hidden="false" customHeight="true" outlineLevel="0" collapsed="false">
      <c r="A30463" s="3" t="s">
        <v>30418</v>
      </c>
      <c r="B30463" s="4" t="s">
        <v>12</v>
      </c>
    </row>
    <row r="30464" customFormat="false" ht="17.25" hidden="false" customHeight="true" outlineLevel="0" collapsed="false">
      <c r="A30464" s="3" t="s">
        <v>30419</v>
      </c>
      <c r="B30464" s="4" t="s">
        <v>12</v>
      </c>
    </row>
    <row r="30465" customFormat="false" ht="17.25" hidden="false" customHeight="true" outlineLevel="0" collapsed="false">
      <c r="A30465" s="3" t="s">
        <v>30420</v>
      </c>
      <c r="B30465" s="4" t="s">
        <v>12</v>
      </c>
    </row>
    <row r="30466" customFormat="false" ht="17.25" hidden="false" customHeight="true" outlineLevel="0" collapsed="false">
      <c r="A30466" s="3" t="s">
        <v>30421</v>
      </c>
      <c r="B30466" s="4" t="s">
        <v>12</v>
      </c>
    </row>
    <row r="30467" customFormat="false" ht="17.25" hidden="false" customHeight="true" outlineLevel="0" collapsed="false">
      <c r="A30467" s="3" t="s">
        <v>30422</v>
      </c>
      <c r="B30467" s="4" t="s">
        <v>12</v>
      </c>
    </row>
    <row r="30468" customFormat="false" ht="17.25" hidden="false" customHeight="true" outlineLevel="0" collapsed="false">
      <c r="A30468" s="3" t="s">
        <v>30145</v>
      </c>
      <c r="B30468" s="4" t="s">
        <v>12</v>
      </c>
    </row>
    <row r="30469" customFormat="false" ht="17.25" hidden="false" customHeight="true" outlineLevel="0" collapsed="false">
      <c r="A30469" s="3" t="s">
        <v>30423</v>
      </c>
      <c r="B30469" s="4" t="s">
        <v>12</v>
      </c>
    </row>
    <row r="30470" customFormat="false" ht="17.25" hidden="false" customHeight="true" outlineLevel="0" collapsed="false">
      <c r="A30470" s="3" t="s">
        <v>30424</v>
      </c>
      <c r="B30470" s="4" t="s">
        <v>12</v>
      </c>
    </row>
    <row r="30471" customFormat="false" ht="17.25" hidden="false" customHeight="true" outlineLevel="0" collapsed="false">
      <c r="A30471" s="3" t="s">
        <v>30425</v>
      </c>
      <c r="B30471" s="4" t="s">
        <v>12</v>
      </c>
    </row>
    <row r="30472" customFormat="false" ht="17.25" hidden="false" customHeight="true" outlineLevel="0" collapsed="false">
      <c r="A30472" s="3" t="s">
        <v>30426</v>
      </c>
      <c r="B30472" s="4" t="s">
        <v>12</v>
      </c>
    </row>
    <row r="30473" customFormat="false" ht="17.25" hidden="false" customHeight="true" outlineLevel="0" collapsed="false">
      <c r="A30473" s="3" t="s">
        <v>30427</v>
      </c>
      <c r="B30473" s="4" t="s">
        <v>12</v>
      </c>
    </row>
    <row r="30474" customFormat="false" ht="17.25" hidden="false" customHeight="true" outlineLevel="0" collapsed="false">
      <c r="A30474" s="3" t="s">
        <v>30428</v>
      </c>
      <c r="B30474" s="4" t="s">
        <v>12</v>
      </c>
    </row>
    <row r="30475" customFormat="false" ht="17.25" hidden="false" customHeight="true" outlineLevel="0" collapsed="false">
      <c r="A30475" s="3" t="s">
        <v>30429</v>
      </c>
      <c r="B30475" s="4" t="s">
        <v>12</v>
      </c>
    </row>
    <row r="30476" customFormat="false" ht="17.25" hidden="false" customHeight="true" outlineLevel="0" collapsed="false">
      <c r="A30476" s="3" t="s">
        <v>30430</v>
      </c>
      <c r="B30476" s="4" t="s">
        <v>12</v>
      </c>
    </row>
    <row r="30477" customFormat="false" ht="17.25" hidden="false" customHeight="true" outlineLevel="0" collapsed="false">
      <c r="A30477" s="3" t="s">
        <v>30431</v>
      </c>
      <c r="B30477" s="4" t="s">
        <v>12</v>
      </c>
    </row>
    <row r="30478" customFormat="false" ht="17.25" hidden="false" customHeight="true" outlineLevel="0" collapsed="false">
      <c r="A30478" s="3" t="s">
        <v>30432</v>
      </c>
      <c r="B30478" s="4" t="s">
        <v>12</v>
      </c>
    </row>
    <row r="30479" customFormat="false" ht="17.25" hidden="false" customHeight="true" outlineLevel="0" collapsed="false">
      <c r="A30479" s="3" t="s">
        <v>30433</v>
      </c>
      <c r="B30479" s="4" t="s">
        <v>12</v>
      </c>
    </row>
    <row r="30480" customFormat="false" ht="17.25" hidden="false" customHeight="true" outlineLevel="0" collapsed="false">
      <c r="A30480" s="3" t="s">
        <v>30434</v>
      </c>
      <c r="B30480" s="4" t="s">
        <v>12</v>
      </c>
    </row>
    <row r="30481" customFormat="false" ht="17.25" hidden="false" customHeight="true" outlineLevel="0" collapsed="false">
      <c r="A30481" s="3" t="s">
        <v>30435</v>
      </c>
      <c r="B30481" s="4" t="s">
        <v>12</v>
      </c>
    </row>
    <row r="30482" customFormat="false" ht="17.25" hidden="false" customHeight="true" outlineLevel="0" collapsed="false">
      <c r="A30482" s="3" t="s">
        <v>30436</v>
      </c>
      <c r="B30482" s="4" t="s">
        <v>12</v>
      </c>
    </row>
    <row r="30483" customFormat="false" ht="17.25" hidden="false" customHeight="true" outlineLevel="0" collapsed="false">
      <c r="A30483" s="3" t="s">
        <v>30437</v>
      </c>
      <c r="B30483" s="4" t="s">
        <v>12</v>
      </c>
    </row>
    <row r="30484" customFormat="false" ht="17.25" hidden="false" customHeight="true" outlineLevel="0" collapsed="false">
      <c r="A30484" s="3" t="s">
        <v>30438</v>
      </c>
      <c r="B30484" s="4" t="s">
        <v>12</v>
      </c>
    </row>
    <row r="30485" customFormat="false" ht="17.25" hidden="false" customHeight="true" outlineLevel="0" collapsed="false">
      <c r="A30485" s="3" t="s">
        <v>30439</v>
      </c>
      <c r="B30485" s="4" t="s">
        <v>12</v>
      </c>
    </row>
    <row r="30486" customFormat="false" ht="17.25" hidden="false" customHeight="true" outlineLevel="0" collapsed="false">
      <c r="A30486" s="3" t="s">
        <v>30440</v>
      </c>
      <c r="B30486" s="4" t="s">
        <v>12</v>
      </c>
    </row>
    <row r="30487" customFormat="false" ht="17.25" hidden="false" customHeight="true" outlineLevel="0" collapsed="false">
      <c r="A30487" s="3" t="s">
        <v>30441</v>
      </c>
      <c r="B30487" s="4" t="s">
        <v>12</v>
      </c>
    </row>
    <row r="30488" customFormat="false" ht="17.25" hidden="false" customHeight="true" outlineLevel="0" collapsed="false">
      <c r="A30488" s="3" t="s">
        <v>30442</v>
      </c>
      <c r="B30488" s="4" t="s">
        <v>12</v>
      </c>
    </row>
    <row r="30489" customFormat="false" ht="17.25" hidden="false" customHeight="true" outlineLevel="0" collapsed="false">
      <c r="A30489" s="3" t="s">
        <v>30443</v>
      </c>
      <c r="B30489" s="4" t="s">
        <v>12</v>
      </c>
    </row>
    <row r="30490" customFormat="false" ht="17.25" hidden="false" customHeight="true" outlineLevel="0" collapsed="false">
      <c r="A30490" s="3" t="s">
        <v>30444</v>
      </c>
      <c r="B30490" s="4" t="s">
        <v>12</v>
      </c>
    </row>
    <row r="30491" customFormat="false" ht="17.25" hidden="false" customHeight="true" outlineLevel="0" collapsed="false">
      <c r="A30491" s="3" t="s">
        <v>30445</v>
      </c>
      <c r="B30491" s="4" t="s">
        <v>12</v>
      </c>
    </row>
    <row r="30492" customFormat="false" ht="17.25" hidden="false" customHeight="true" outlineLevel="0" collapsed="false">
      <c r="A30492" s="3" t="s">
        <v>30446</v>
      </c>
      <c r="B30492" s="4" t="s">
        <v>12</v>
      </c>
    </row>
    <row r="30493" customFormat="false" ht="17.25" hidden="false" customHeight="true" outlineLevel="0" collapsed="false">
      <c r="A30493" s="3" t="s">
        <v>30447</v>
      </c>
      <c r="B30493" s="4" t="s">
        <v>12</v>
      </c>
    </row>
    <row r="30494" customFormat="false" ht="17.25" hidden="false" customHeight="true" outlineLevel="0" collapsed="false">
      <c r="A30494" s="3" t="s">
        <v>30448</v>
      </c>
      <c r="B30494" s="4" t="s">
        <v>12</v>
      </c>
    </row>
    <row r="30495" customFormat="false" ht="17.25" hidden="false" customHeight="true" outlineLevel="0" collapsed="false">
      <c r="A30495" s="3" t="s">
        <v>30449</v>
      </c>
      <c r="B30495" s="4" t="s">
        <v>12</v>
      </c>
    </row>
    <row r="30496" customFormat="false" ht="17.25" hidden="false" customHeight="true" outlineLevel="0" collapsed="false">
      <c r="A30496" s="3" t="s">
        <v>30450</v>
      </c>
      <c r="B30496" s="4" t="s">
        <v>12</v>
      </c>
    </row>
    <row r="30497" customFormat="false" ht="17.25" hidden="false" customHeight="true" outlineLevel="0" collapsed="false">
      <c r="A30497" s="3" t="s">
        <v>30451</v>
      </c>
      <c r="B30497" s="4" t="s">
        <v>12</v>
      </c>
    </row>
    <row r="30498" customFormat="false" ht="17.25" hidden="false" customHeight="true" outlineLevel="0" collapsed="false">
      <c r="A30498" s="3" t="s">
        <v>30452</v>
      </c>
      <c r="B30498" s="4" t="s">
        <v>12</v>
      </c>
    </row>
    <row r="30499" customFormat="false" ht="17.25" hidden="false" customHeight="true" outlineLevel="0" collapsed="false">
      <c r="A30499" s="3" t="s">
        <v>30453</v>
      </c>
      <c r="B30499" s="4" t="s">
        <v>12</v>
      </c>
    </row>
    <row r="30500" customFormat="false" ht="17.25" hidden="false" customHeight="true" outlineLevel="0" collapsed="false">
      <c r="A30500" s="3" t="s">
        <v>30454</v>
      </c>
      <c r="B30500" s="4" t="s">
        <v>12</v>
      </c>
    </row>
    <row r="30501" customFormat="false" ht="17.25" hidden="false" customHeight="true" outlineLevel="0" collapsed="false">
      <c r="A30501" s="3" t="s">
        <v>30455</v>
      </c>
      <c r="B30501" s="4" t="s">
        <v>12</v>
      </c>
    </row>
    <row r="30502" customFormat="false" ht="17.25" hidden="false" customHeight="true" outlineLevel="0" collapsed="false">
      <c r="A30502" s="3" t="s">
        <v>30456</v>
      </c>
      <c r="B30502" s="4" t="s">
        <v>12</v>
      </c>
    </row>
    <row r="30503" customFormat="false" ht="17.25" hidden="false" customHeight="true" outlineLevel="0" collapsed="false">
      <c r="A30503" s="3" t="s">
        <v>30457</v>
      </c>
      <c r="B30503" s="4" t="s">
        <v>12</v>
      </c>
    </row>
    <row r="30504" customFormat="false" ht="17.25" hidden="false" customHeight="true" outlineLevel="0" collapsed="false">
      <c r="A30504" s="6" t="s">
        <v>30458</v>
      </c>
      <c r="B30504" s="4" t="s">
        <v>12</v>
      </c>
    </row>
    <row r="30505" customFormat="false" ht="17.25" hidden="false" customHeight="true" outlineLevel="0" collapsed="false">
      <c r="A30505" s="3" t="s">
        <v>30459</v>
      </c>
      <c r="B30505" s="4" t="s">
        <v>12</v>
      </c>
    </row>
    <row r="30506" customFormat="false" ht="17.25" hidden="false" customHeight="true" outlineLevel="0" collapsed="false">
      <c r="A30506" s="3" t="s">
        <v>30460</v>
      </c>
      <c r="B30506" s="4" t="s">
        <v>12</v>
      </c>
    </row>
    <row r="30507" customFormat="false" ht="17.25" hidden="false" customHeight="true" outlineLevel="0" collapsed="false">
      <c r="A30507" s="3" t="s">
        <v>30461</v>
      </c>
      <c r="B30507" s="4" t="s">
        <v>12</v>
      </c>
    </row>
    <row r="30508" customFormat="false" ht="17.25" hidden="false" customHeight="true" outlineLevel="0" collapsed="false">
      <c r="A30508" s="3" t="s">
        <v>30462</v>
      </c>
      <c r="B30508" s="4" t="s">
        <v>12</v>
      </c>
    </row>
    <row r="30509" customFormat="false" ht="17.25" hidden="false" customHeight="true" outlineLevel="0" collapsed="false">
      <c r="A30509" s="3" t="s">
        <v>30463</v>
      </c>
      <c r="B30509" s="4" t="s">
        <v>12</v>
      </c>
    </row>
    <row r="30510" customFormat="false" ht="17.25" hidden="false" customHeight="true" outlineLevel="0" collapsed="false">
      <c r="A30510" s="3" t="s">
        <v>30464</v>
      </c>
      <c r="B30510" s="4" t="s">
        <v>12</v>
      </c>
    </row>
    <row r="30511" customFormat="false" ht="17.25" hidden="false" customHeight="true" outlineLevel="0" collapsed="false">
      <c r="A30511" s="3" t="s">
        <v>30465</v>
      </c>
      <c r="B30511" s="4" t="s">
        <v>12</v>
      </c>
    </row>
    <row r="30512" customFormat="false" ht="17.25" hidden="false" customHeight="true" outlineLevel="0" collapsed="false">
      <c r="A30512" s="3" t="s">
        <v>30466</v>
      </c>
      <c r="B30512" s="4" t="s">
        <v>12</v>
      </c>
    </row>
    <row r="30513" customFormat="false" ht="17.25" hidden="false" customHeight="true" outlineLevel="0" collapsed="false">
      <c r="A30513" s="3" t="s">
        <v>30467</v>
      </c>
      <c r="B30513" s="4" t="s">
        <v>12</v>
      </c>
    </row>
    <row r="30514" customFormat="false" ht="17.25" hidden="false" customHeight="true" outlineLevel="0" collapsed="false">
      <c r="A30514" s="3" t="s">
        <v>30468</v>
      </c>
      <c r="B30514" s="4" t="s">
        <v>12</v>
      </c>
    </row>
    <row r="30515" customFormat="false" ht="17.25" hidden="false" customHeight="true" outlineLevel="0" collapsed="false">
      <c r="A30515" s="3" t="s">
        <v>30469</v>
      </c>
      <c r="B30515" s="4" t="s">
        <v>12</v>
      </c>
    </row>
    <row r="30516" customFormat="false" ht="17.25" hidden="false" customHeight="true" outlineLevel="0" collapsed="false">
      <c r="A30516" s="3" t="s">
        <v>30470</v>
      </c>
      <c r="B30516" s="4" t="s">
        <v>12</v>
      </c>
    </row>
    <row r="30517" customFormat="false" ht="17.25" hidden="false" customHeight="true" outlineLevel="0" collapsed="false">
      <c r="A30517" s="3" t="s">
        <v>30229</v>
      </c>
      <c r="B30517" s="4" t="s">
        <v>12</v>
      </c>
    </row>
    <row r="30518" customFormat="false" ht="17.25" hidden="false" customHeight="true" outlineLevel="0" collapsed="false">
      <c r="A30518" s="3" t="s">
        <v>30471</v>
      </c>
      <c r="B30518" s="4" t="s">
        <v>12</v>
      </c>
    </row>
    <row r="30519" customFormat="false" ht="17.25" hidden="false" customHeight="true" outlineLevel="0" collapsed="false">
      <c r="A30519" s="3" t="s">
        <v>30472</v>
      </c>
      <c r="B30519" s="4" t="s">
        <v>12</v>
      </c>
    </row>
    <row r="30520" customFormat="false" ht="17.25" hidden="false" customHeight="true" outlineLevel="0" collapsed="false">
      <c r="A30520" s="3" t="s">
        <v>30473</v>
      </c>
      <c r="B30520" s="4" t="s">
        <v>12</v>
      </c>
    </row>
    <row r="30521" customFormat="false" ht="17.25" hidden="false" customHeight="true" outlineLevel="0" collapsed="false">
      <c r="A30521" s="3" t="s">
        <v>30474</v>
      </c>
      <c r="B30521" s="4" t="s">
        <v>12</v>
      </c>
    </row>
    <row r="30522" customFormat="false" ht="17.25" hidden="false" customHeight="true" outlineLevel="0" collapsed="false">
      <c r="A30522" s="3" t="s">
        <v>30475</v>
      </c>
      <c r="B30522" s="4" t="s">
        <v>12</v>
      </c>
    </row>
    <row r="30523" customFormat="false" ht="17.25" hidden="false" customHeight="true" outlineLevel="0" collapsed="false">
      <c r="A30523" s="3" t="s">
        <v>30476</v>
      </c>
      <c r="B30523" s="4" t="s">
        <v>12</v>
      </c>
    </row>
    <row r="30524" customFormat="false" ht="17.25" hidden="false" customHeight="true" outlineLevel="0" collapsed="false">
      <c r="A30524" s="3" t="s">
        <v>30477</v>
      </c>
      <c r="B30524" s="4" t="s">
        <v>12</v>
      </c>
    </row>
    <row r="30525" customFormat="false" ht="17.25" hidden="false" customHeight="true" outlineLevel="0" collapsed="false">
      <c r="A30525" s="3" t="s">
        <v>30478</v>
      </c>
      <c r="B30525" s="4" t="s">
        <v>12</v>
      </c>
    </row>
    <row r="30526" customFormat="false" ht="17.25" hidden="false" customHeight="true" outlineLevel="0" collapsed="false">
      <c r="A30526" s="3" t="s">
        <v>30479</v>
      </c>
      <c r="B30526" s="4" t="s">
        <v>12</v>
      </c>
    </row>
    <row r="30527" customFormat="false" ht="17.25" hidden="false" customHeight="true" outlineLevel="0" collapsed="false">
      <c r="A30527" s="3" t="s">
        <v>30480</v>
      </c>
      <c r="B30527" s="4" t="s">
        <v>12</v>
      </c>
    </row>
    <row r="30528" customFormat="false" ht="17.25" hidden="false" customHeight="true" outlineLevel="0" collapsed="false">
      <c r="A30528" s="3" t="s">
        <v>30481</v>
      </c>
      <c r="B30528" s="4" t="s">
        <v>12</v>
      </c>
    </row>
    <row r="30529" customFormat="false" ht="17.25" hidden="false" customHeight="true" outlineLevel="0" collapsed="false">
      <c r="A30529" s="3" t="s">
        <v>30482</v>
      </c>
      <c r="B30529" s="4" t="s">
        <v>12</v>
      </c>
    </row>
    <row r="30530" customFormat="false" ht="17.25" hidden="false" customHeight="true" outlineLevel="0" collapsed="false">
      <c r="A30530" s="3" t="s">
        <v>30483</v>
      </c>
      <c r="B30530" s="4" t="s">
        <v>12</v>
      </c>
    </row>
    <row r="30531" customFormat="false" ht="17.25" hidden="false" customHeight="true" outlineLevel="0" collapsed="false">
      <c r="A30531" s="3" t="s">
        <v>30484</v>
      </c>
      <c r="B30531" s="4" t="s">
        <v>12</v>
      </c>
    </row>
    <row r="30532" customFormat="false" ht="17.25" hidden="false" customHeight="true" outlineLevel="0" collapsed="false">
      <c r="A30532" s="3" t="s">
        <v>30485</v>
      </c>
      <c r="B30532" s="4" t="s">
        <v>12</v>
      </c>
    </row>
    <row r="30533" customFormat="false" ht="17.25" hidden="false" customHeight="true" outlineLevel="0" collapsed="false">
      <c r="A30533" s="3" t="s">
        <v>30486</v>
      </c>
      <c r="B30533" s="4" t="s">
        <v>12</v>
      </c>
    </row>
    <row r="30534" customFormat="false" ht="17.25" hidden="false" customHeight="true" outlineLevel="0" collapsed="false">
      <c r="A30534" s="3" t="s">
        <v>30487</v>
      </c>
      <c r="B30534" s="4" t="s">
        <v>12</v>
      </c>
    </row>
    <row r="30535" customFormat="false" ht="17.25" hidden="false" customHeight="true" outlineLevel="0" collapsed="false">
      <c r="A30535" s="3" t="s">
        <v>30488</v>
      </c>
      <c r="B30535" s="4" t="s">
        <v>12</v>
      </c>
    </row>
    <row r="30536" customFormat="false" ht="17.25" hidden="false" customHeight="true" outlineLevel="0" collapsed="false">
      <c r="A30536" s="3" t="s">
        <v>30489</v>
      </c>
      <c r="B30536" s="4" t="s">
        <v>12</v>
      </c>
    </row>
    <row r="30537" customFormat="false" ht="17.25" hidden="false" customHeight="true" outlineLevel="0" collapsed="false">
      <c r="A30537" s="3" t="s">
        <v>30490</v>
      </c>
      <c r="B30537" s="4" t="s">
        <v>12</v>
      </c>
    </row>
    <row r="30538" customFormat="false" ht="17.25" hidden="false" customHeight="true" outlineLevel="0" collapsed="false">
      <c r="A30538" s="3" t="s">
        <v>30491</v>
      </c>
      <c r="B30538" s="4" t="s">
        <v>12</v>
      </c>
    </row>
    <row r="30539" customFormat="false" ht="17.25" hidden="false" customHeight="true" outlineLevel="0" collapsed="false">
      <c r="A30539" s="3" t="s">
        <v>30492</v>
      </c>
      <c r="B30539" s="4" t="s">
        <v>12</v>
      </c>
    </row>
    <row r="30540" customFormat="false" ht="17.25" hidden="false" customHeight="true" outlineLevel="0" collapsed="false">
      <c r="A30540" s="3" t="s">
        <v>30493</v>
      </c>
      <c r="B30540" s="4" t="s">
        <v>12</v>
      </c>
    </row>
    <row r="30541" customFormat="false" ht="17.25" hidden="false" customHeight="true" outlineLevel="0" collapsed="false">
      <c r="A30541" s="3" t="s">
        <v>30494</v>
      </c>
      <c r="B30541" s="4" t="s">
        <v>12</v>
      </c>
    </row>
    <row r="30542" customFormat="false" ht="17.25" hidden="false" customHeight="true" outlineLevel="0" collapsed="false">
      <c r="A30542" s="3" t="s">
        <v>30495</v>
      </c>
      <c r="B30542" s="4" t="s">
        <v>12</v>
      </c>
    </row>
    <row r="30543" customFormat="false" ht="17.25" hidden="false" customHeight="true" outlineLevel="0" collapsed="false">
      <c r="A30543" s="6" t="s">
        <v>30496</v>
      </c>
      <c r="B30543" s="4" t="s">
        <v>12</v>
      </c>
    </row>
    <row r="30544" customFormat="false" ht="17.25" hidden="false" customHeight="true" outlineLevel="0" collapsed="false">
      <c r="A30544" s="3" t="s">
        <v>30497</v>
      </c>
      <c r="B30544" s="4" t="s">
        <v>12</v>
      </c>
    </row>
    <row r="30545" customFormat="false" ht="17.25" hidden="false" customHeight="true" outlineLevel="0" collapsed="false">
      <c r="A30545" s="3" t="s">
        <v>30498</v>
      </c>
      <c r="B30545" s="4" t="s">
        <v>12</v>
      </c>
    </row>
    <row r="30546" customFormat="false" ht="17.25" hidden="false" customHeight="true" outlineLevel="0" collapsed="false">
      <c r="A30546" s="3" t="s">
        <v>30499</v>
      </c>
      <c r="B30546" s="4" t="s">
        <v>12</v>
      </c>
    </row>
    <row r="30547" customFormat="false" ht="17.25" hidden="false" customHeight="true" outlineLevel="0" collapsed="false">
      <c r="A30547" s="3" t="s">
        <v>30500</v>
      </c>
      <c r="B30547" s="4" t="s">
        <v>12</v>
      </c>
    </row>
    <row r="30548" customFormat="false" ht="17.25" hidden="false" customHeight="true" outlineLevel="0" collapsed="false">
      <c r="A30548" s="3" t="s">
        <v>30501</v>
      </c>
      <c r="B30548" s="4" t="s">
        <v>12</v>
      </c>
    </row>
    <row r="30549" customFormat="false" ht="17.25" hidden="false" customHeight="true" outlineLevel="0" collapsed="false">
      <c r="A30549" s="3" t="s">
        <v>30502</v>
      </c>
      <c r="B30549" s="4" t="s">
        <v>12</v>
      </c>
    </row>
    <row r="30550" customFormat="false" ht="17.25" hidden="false" customHeight="true" outlineLevel="0" collapsed="false">
      <c r="A30550" s="3" t="s">
        <v>30503</v>
      </c>
      <c r="B30550" s="4" t="s">
        <v>12</v>
      </c>
    </row>
    <row r="30551" customFormat="false" ht="17.25" hidden="false" customHeight="true" outlineLevel="0" collapsed="false">
      <c r="A30551" s="3" t="s">
        <v>30504</v>
      </c>
      <c r="B30551" s="4" t="s">
        <v>12</v>
      </c>
    </row>
    <row r="30552" customFormat="false" ht="17.25" hidden="false" customHeight="true" outlineLevel="0" collapsed="false">
      <c r="A30552" s="3" t="s">
        <v>30505</v>
      </c>
      <c r="B30552" s="4" t="s">
        <v>12</v>
      </c>
    </row>
    <row r="30553" customFormat="false" ht="17.25" hidden="false" customHeight="true" outlineLevel="0" collapsed="false">
      <c r="A30553" s="3" t="s">
        <v>30506</v>
      </c>
      <c r="B30553" s="4" t="s">
        <v>12</v>
      </c>
    </row>
    <row r="30554" customFormat="false" ht="17.25" hidden="false" customHeight="true" outlineLevel="0" collapsed="false">
      <c r="A30554" s="3" t="s">
        <v>30507</v>
      </c>
      <c r="B30554" s="4" t="s">
        <v>12</v>
      </c>
    </row>
    <row r="30555" customFormat="false" ht="17.25" hidden="false" customHeight="true" outlineLevel="0" collapsed="false">
      <c r="A30555" s="3" t="s">
        <v>30508</v>
      </c>
      <c r="B30555" s="4" t="s">
        <v>12</v>
      </c>
    </row>
    <row r="30556" customFormat="false" ht="17.25" hidden="false" customHeight="true" outlineLevel="0" collapsed="false">
      <c r="A30556" s="6" t="s">
        <v>30509</v>
      </c>
      <c r="B30556" s="4" t="s">
        <v>12</v>
      </c>
    </row>
    <row r="30557" customFormat="false" ht="17.25" hidden="false" customHeight="true" outlineLevel="0" collapsed="false">
      <c r="A30557" s="3" t="s">
        <v>30510</v>
      </c>
      <c r="B30557" s="4" t="s">
        <v>12</v>
      </c>
    </row>
    <row r="30558" customFormat="false" ht="17.25" hidden="false" customHeight="true" outlineLevel="0" collapsed="false">
      <c r="A30558" s="3" t="s">
        <v>30511</v>
      </c>
      <c r="B30558" s="4" t="s">
        <v>12</v>
      </c>
    </row>
    <row r="30559" customFormat="false" ht="17.25" hidden="false" customHeight="true" outlineLevel="0" collapsed="false">
      <c r="A30559" s="3" t="s">
        <v>30512</v>
      </c>
      <c r="B30559" s="4" t="s">
        <v>12</v>
      </c>
    </row>
    <row r="30560" customFormat="false" ht="17.25" hidden="false" customHeight="true" outlineLevel="0" collapsed="false">
      <c r="A30560" s="3" t="s">
        <v>30513</v>
      </c>
      <c r="B30560" s="4" t="s">
        <v>12</v>
      </c>
    </row>
    <row r="30561" customFormat="false" ht="17.25" hidden="false" customHeight="true" outlineLevel="0" collapsed="false">
      <c r="A30561" s="3" t="s">
        <v>30514</v>
      </c>
      <c r="B30561" s="4" t="s">
        <v>12</v>
      </c>
    </row>
    <row r="30562" customFormat="false" ht="17.25" hidden="false" customHeight="true" outlineLevel="0" collapsed="false">
      <c r="A30562" s="3" t="s">
        <v>30515</v>
      </c>
      <c r="B30562" s="4" t="s">
        <v>12</v>
      </c>
    </row>
    <row r="30563" customFormat="false" ht="17.25" hidden="false" customHeight="true" outlineLevel="0" collapsed="false">
      <c r="A30563" s="3" t="s">
        <v>30516</v>
      </c>
      <c r="B30563" s="4" t="s">
        <v>12</v>
      </c>
    </row>
    <row r="30564" customFormat="false" ht="17.25" hidden="false" customHeight="true" outlineLevel="0" collapsed="false">
      <c r="A30564" s="3" t="s">
        <v>30517</v>
      </c>
      <c r="B30564" s="4" t="s">
        <v>12</v>
      </c>
    </row>
    <row r="30565" customFormat="false" ht="17.25" hidden="false" customHeight="true" outlineLevel="0" collapsed="false">
      <c r="A30565" s="3" t="s">
        <v>30518</v>
      </c>
      <c r="B30565" s="4" t="s">
        <v>12</v>
      </c>
    </row>
    <row r="30566" customFormat="false" ht="17.25" hidden="false" customHeight="true" outlineLevel="0" collapsed="false">
      <c r="A30566" s="3" t="s">
        <v>30519</v>
      </c>
      <c r="B30566" s="4" t="s">
        <v>12</v>
      </c>
    </row>
    <row r="30567" customFormat="false" ht="17.25" hidden="false" customHeight="true" outlineLevel="0" collapsed="false">
      <c r="A30567" s="3" t="s">
        <v>30520</v>
      </c>
      <c r="B30567" s="4" t="s">
        <v>12</v>
      </c>
    </row>
    <row r="30568" customFormat="false" ht="17.25" hidden="false" customHeight="true" outlineLevel="0" collapsed="false">
      <c r="A30568" s="3" t="s">
        <v>30521</v>
      </c>
      <c r="B30568" s="4" t="s">
        <v>12</v>
      </c>
    </row>
    <row r="30569" customFormat="false" ht="17.25" hidden="false" customHeight="true" outlineLevel="0" collapsed="false">
      <c r="A30569" s="3" t="s">
        <v>30522</v>
      </c>
      <c r="B30569" s="4" t="s">
        <v>12</v>
      </c>
    </row>
    <row r="30570" customFormat="false" ht="17.25" hidden="false" customHeight="true" outlineLevel="0" collapsed="false">
      <c r="A30570" s="3" t="s">
        <v>30523</v>
      </c>
      <c r="B30570" s="4" t="s">
        <v>12</v>
      </c>
    </row>
    <row r="30571" customFormat="false" ht="17.25" hidden="false" customHeight="true" outlineLevel="0" collapsed="false">
      <c r="A30571" s="3" t="s">
        <v>30524</v>
      </c>
      <c r="B30571" s="4" t="s">
        <v>12</v>
      </c>
    </row>
    <row r="30572" customFormat="false" ht="17.25" hidden="false" customHeight="true" outlineLevel="0" collapsed="false">
      <c r="A30572" s="3" t="s">
        <v>30525</v>
      </c>
      <c r="B30572" s="4" t="s">
        <v>12</v>
      </c>
    </row>
    <row r="30573" customFormat="false" ht="17.25" hidden="false" customHeight="true" outlineLevel="0" collapsed="false">
      <c r="A30573" s="3" t="s">
        <v>30526</v>
      </c>
      <c r="B30573" s="4" t="s">
        <v>12</v>
      </c>
    </row>
    <row r="30574" customFormat="false" ht="17.25" hidden="false" customHeight="true" outlineLevel="0" collapsed="false">
      <c r="A30574" s="3" t="s">
        <v>30527</v>
      </c>
      <c r="B30574" s="4" t="s">
        <v>12</v>
      </c>
    </row>
    <row r="30575" customFormat="false" ht="17.25" hidden="false" customHeight="true" outlineLevel="0" collapsed="false">
      <c r="A30575" s="3" t="s">
        <v>30528</v>
      </c>
      <c r="B30575" s="4" t="s">
        <v>12</v>
      </c>
    </row>
    <row r="30576" customFormat="false" ht="17.25" hidden="false" customHeight="true" outlineLevel="0" collapsed="false">
      <c r="A30576" s="3" t="s">
        <v>30529</v>
      </c>
      <c r="B30576" s="4" t="s">
        <v>12</v>
      </c>
    </row>
    <row r="30577" customFormat="false" ht="17.25" hidden="false" customHeight="true" outlineLevel="0" collapsed="false">
      <c r="A30577" s="3" t="s">
        <v>30530</v>
      </c>
      <c r="B30577" s="4" t="s">
        <v>12</v>
      </c>
    </row>
    <row r="30578" customFormat="false" ht="17.25" hidden="false" customHeight="true" outlineLevel="0" collapsed="false">
      <c r="A30578" s="3" t="s">
        <v>30531</v>
      </c>
      <c r="B30578" s="4" t="s">
        <v>12</v>
      </c>
    </row>
    <row r="30579" customFormat="false" ht="17.25" hidden="false" customHeight="true" outlineLevel="0" collapsed="false">
      <c r="A30579" s="3" t="s">
        <v>30532</v>
      </c>
      <c r="B30579" s="4" t="s">
        <v>12</v>
      </c>
    </row>
    <row r="30580" customFormat="false" ht="17.25" hidden="false" customHeight="true" outlineLevel="0" collapsed="false">
      <c r="A30580" s="3" t="s">
        <v>30533</v>
      </c>
      <c r="B30580" s="4" t="s">
        <v>12</v>
      </c>
    </row>
    <row r="30581" customFormat="false" ht="17.25" hidden="false" customHeight="true" outlineLevel="0" collapsed="false">
      <c r="A30581" s="3" t="s">
        <v>30534</v>
      </c>
      <c r="B30581" s="4" t="s">
        <v>12</v>
      </c>
    </row>
    <row r="30582" customFormat="false" ht="17.25" hidden="false" customHeight="true" outlineLevel="0" collapsed="false">
      <c r="A30582" s="3" t="s">
        <v>30535</v>
      </c>
      <c r="B30582" s="4" t="s">
        <v>12</v>
      </c>
    </row>
    <row r="30583" customFormat="false" ht="17.25" hidden="false" customHeight="true" outlineLevel="0" collapsed="false">
      <c r="A30583" s="3" t="s">
        <v>30536</v>
      </c>
      <c r="B30583" s="4" t="s">
        <v>12</v>
      </c>
    </row>
    <row r="30584" customFormat="false" ht="17.25" hidden="false" customHeight="true" outlineLevel="0" collapsed="false">
      <c r="A30584" s="3" t="s">
        <v>30537</v>
      </c>
      <c r="B30584" s="4" t="s">
        <v>12</v>
      </c>
    </row>
    <row r="30585" customFormat="false" ht="17.25" hidden="false" customHeight="true" outlineLevel="0" collapsed="false">
      <c r="A30585" s="3" t="s">
        <v>30538</v>
      </c>
      <c r="B30585" s="4" t="s">
        <v>12</v>
      </c>
    </row>
    <row r="30586" customFormat="false" ht="17.25" hidden="false" customHeight="true" outlineLevel="0" collapsed="false">
      <c r="A30586" s="3" t="s">
        <v>30539</v>
      </c>
      <c r="B30586" s="4" t="s">
        <v>12</v>
      </c>
    </row>
    <row r="30587" customFormat="false" ht="17.25" hidden="false" customHeight="true" outlineLevel="0" collapsed="false">
      <c r="A30587" s="3" t="s">
        <v>30540</v>
      </c>
      <c r="B30587" s="4" t="s">
        <v>12</v>
      </c>
    </row>
    <row r="30588" customFormat="false" ht="17.25" hidden="false" customHeight="true" outlineLevel="0" collapsed="false">
      <c r="A30588" s="3" t="s">
        <v>30541</v>
      </c>
      <c r="B30588" s="4" t="s">
        <v>12</v>
      </c>
    </row>
    <row r="30589" customFormat="false" ht="17.25" hidden="false" customHeight="true" outlineLevel="0" collapsed="false">
      <c r="A30589" s="3" t="s">
        <v>30542</v>
      </c>
      <c r="B30589" s="4" t="s">
        <v>12</v>
      </c>
    </row>
    <row r="30590" customFormat="false" ht="17.25" hidden="false" customHeight="true" outlineLevel="0" collapsed="false">
      <c r="A30590" s="3" t="s">
        <v>30543</v>
      </c>
      <c r="B30590" s="4" t="s">
        <v>12</v>
      </c>
    </row>
    <row r="30591" customFormat="false" ht="17.25" hidden="false" customHeight="true" outlineLevel="0" collapsed="false">
      <c r="A30591" s="3" t="s">
        <v>30544</v>
      </c>
      <c r="B30591" s="4" t="s">
        <v>12</v>
      </c>
    </row>
    <row r="30592" customFormat="false" ht="17.25" hidden="false" customHeight="true" outlineLevel="0" collapsed="false">
      <c r="A30592" s="3" t="s">
        <v>30545</v>
      </c>
      <c r="B30592" s="4" t="s">
        <v>12</v>
      </c>
    </row>
    <row r="30593" customFormat="false" ht="17.25" hidden="false" customHeight="true" outlineLevel="0" collapsed="false">
      <c r="A30593" s="3" t="s">
        <v>30546</v>
      </c>
      <c r="B30593" s="4" t="s">
        <v>12</v>
      </c>
    </row>
    <row r="30594" customFormat="false" ht="17.25" hidden="false" customHeight="true" outlineLevel="0" collapsed="false">
      <c r="A30594" s="3" t="s">
        <v>30547</v>
      </c>
      <c r="B30594" s="4" t="s">
        <v>12</v>
      </c>
    </row>
    <row r="30595" customFormat="false" ht="17.25" hidden="false" customHeight="true" outlineLevel="0" collapsed="false">
      <c r="A30595" s="3" t="s">
        <v>30548</v>
      </c>
      <c r="B30595" s="4" t="s">
        <v>12</v>
      </c>
    </row>
    <row r="30596" customFormat="false" ht="17.25" hidden="false" customHeight="true" outlineLevel="0" collapsed="false">
      <c r="A30596" s="3" t="s">
        <v>30549</v>
      </c>
      <c r="B30596" s="4" t="s">
        <v>12</v>
      </c>
    </row>
    <row r="30597" customFormat="false" ht="17.25" hidden="false" customHeight="true" outlineLevel="0" collapsed="false">
      <c r="A30597" s="3" t="s">
        <v>30550</v>
      </c>
      <c r="B30597" s="4" t="s">
        <v>12</v>
      </c>
    </row>
    <row r="30598" customFormat="false" ht="17.25" hidden="false" customHeight="true" outlineLevel="0" collapsed="false">
      <c r="A30598" s="6" t="s">
        <v>30551</v>
      </c>
      <c r="B30598" s="4" t="s">
        <v>12</v>
      </c>
    </row>
    <row r="30599" customFormat="false" ht="17.25" hidden="false" customHeight="true" outlineLevel="0" collapsed="false">
      <c r="A30599" s="3" t="s">
        <v>30552</v>
      </c>
      <c r="B30599" s="4" t="s">
        <v>12</v>
      </c>
    </row>
    <row r="30600" customFormat="false" ht="17.25" hidden="false" customHeight="true" outlineLevel="0" collapsed="false">
      <c r="A30600" s="3" t="s">
        <v>30553</v>
      </c>
      <c r="B30600" s="4" t="s">
        <v>12</v>
      </c>
    </row>
    <row r="30601" customFormat="false" ht="17.25" hidden="false" customHeight="true" outlineLevel="0" collapsed="false">
      <c r="A30601" s="3" t="s">
        <v>30554</v>
      </c>
      <c r="B30601" s="4" t="s">
        <v>12</v>
      </c>
    </row>
    <row r="30602" customFormat="false" ht="17.25" hidden="false" customHeight="true" outlineLevel="0" collapsed="false">
      <c r="A30602" s="3" t="s">
        <v>30555</v>
      </c>
      <c r="B30602" s="4" t="s">
        <v>12</v>
      </c>
    </row>
    <row r="30603" customFormat="false" ht="17.25" hidden="false" customHeight="true" outlineLevel="0" collapsed="false">
      <c r="A30603" s="3" t="s">
        <v>30556</v>
      </c>
      <c r="B30603" s="4" t="s">
        <v>12</v>
      </c>
    </row>
    <row r="30604" customFormat="false" ht="17.25" hidden="false" customHeight="true" outlineLevel="0" collapsed="false">
      <c r="A30604" s="3" t="s">
        <v>30557</v>
      </c>
      <c r="B30604" s="4" t="s">
        <v>12</v>
      </c>
    </row>
    <row r="30605" customFormat="false" ht="17.25" hidden="false" customHeight="true" outlineLevel="0" collapsed="false">
      <c r="A30605" s="3" t="s">
        <v>30558</v>
      </c>
      <c r="B30605" s="4" t="s">
        <v>12</v>
      </c>
    </row>
    <row r="30606" customFormat="false" ht="17.25" hidden="false" customHeight="true" outlineLevel="0" collapsed="false">
      <c r="A30606" s="3" t="s">
        <v>30559</v>
      </c>
      <c r="B30606" s="4" t="s">
        <v>12</v>
      </c>
    </row>
    <row r="30607" customFormat="false" ht="17.25" hidden="false" customHeight="true" outlineLevel="0" collapsed="false">
      <c r="A30607" s="3" t="s">
        <v>30560</v>
      </c>
      <c r="B30607" s="4" t="s">
        <v>12</v>
      </c>
    </row>
    <row r="30608" customFormat="false" ht="17.25" hidden="false" customHeight="true" outlineLevel="0" collapsed="false">
      <c r="A30608" s="3" t="s">
        <v>30561</v>
      </c>
      <c r="B30608" s="4" t="s">
        <v>12</v>
      </c>
    </row>
    <row r="30609" customFormat="false" ht="17.25" hidden="false" customHeight="true" outlineLevel="0" collapsed="false">
      <c r="A30609" s="3" t="s">
        <v>30562</v>
      </c>
      <c r="B30609" s="4" t="s">
        <v>12</v>
      </c>
    </row>
    <row r="30610" customFormat="false" ht="17.25" hidden="false" customHeight="true" outlineLevel="0" collapsed="false">
      <c r="A30610" s="3" t="s">
        <v>30563</v>
      </c>
      <c r="B30610" s="4" t="s">
        <v>12</v>
      </c>
    </row>
    <row r="30611" customFormat="false" ht="17.25" hidden="false" customHeight="true" outlineLevel="0" collapsed="false">
      <c r="A30611" s="3" t="s">
        <v>30564</v>
      </c>
      <c r="B30611" s="4" t="s">
        <v>12</v>
      </c>
    </row>
    <row r="30612" customFormat="false" ht="17.25" hidden="false" customHeight="true" outlineLevel="0" collapsed="false">
      <c r="A30612" s="3" t="s">
        <v>30565</v>
      </c>
      <c r="B30612" s="4" t="s">
        <v>12</v>
      </c>
    </row>
    <row r="30613" customFormat="false" ht="17.25" hidden="false" customHeight="true" outlineLevel="0" collapsed="false">
      <c r="A30613" s="3" t="s">
        <v>30566</v>
      </c>
      <c r="B30613" s="4" t="s">
        <v>12</v>
      </c>
    </row>
    <row r="30614" customFormat="false" ht="17.25" hidden="false" customHeight="true" outlineLevel="0" collapsed="false">
      <c r="A30614" s="3" t="s">
        <v>30567</v>
      </c>
      <c r="B30614" s="4" t="s">
        <v>12</v>
      </c>
    </row>
    <row r="30615" customFormat="false" ht="17.25" hidden="false" customHeight="true" outlineLevel="0" collapsed="false">
      <c r="A30615" s="3" t="s">
        <v>30568</v>
      </c>
      <c r="B30615" s="4" t="s">
        <v>12</v>
      </c>
    </row>
    <row r="30616" customFormat="false" ht="17.25" hidden="false" customHeight="true" outlineLevel="0" collapsed="false">
      <c r="A30616" s="3" t="s">
        <v>30569</v>
      </c>
      <c r="B30616" s="4" t="s">
        <v>12</v>
      </c>
    </row>
    <row r="30617" customFormat="false" ht="17.25" hidden="false" customHeight="true" outlineLevel="0" collapsed="false">
      <c r="A30617" s="3" t="s">
        <v>30570</v>
      </c>
      <c r="B30617" s="4" t="s">
        <v>12</v>
      </c>
    </row>
    <row r="30618" customFormat="false" ht="17.25" hidden="false" customHeight="true" outlineLevel="0" collapsed="false">
      <c r="A30618" s="3" t="s">
        <v>30571</v>
      </c>
      <c r="B30618" s="4" t="s">
        <v>12</v>
      </c>
    </row>
    <row r="30619" customFormat="false" ht="17.25" hidden="false" customHeight="true" outlineLevel="0" collapsed="false">
      <c r="A30619" s="3" t="s">
        <v>30572</v>
      </c>
      <c r="B30619" s="4" t="s">
        <v>12</v>
      </c>
    </row>
    <row r="30620" customFormat="false" ht="17.25" hidden="false" customHeight="true" outlineLevel="0" collapsed="false">
      <c r="A30620" s="3" t="s">
        <v>30573</v>
      </c>
      <c r="B30620" s="4" t="s">
        <v>12</v>
      </c>
    </row>
    <row r="30621" customFormat="false" ht="17.25" hidden="false" customHeight="true" outlineLevel="0" collapsed="false">
      <c r="A30621" s="3" t="s">
        <v>30574</v>
      </c>
      <c r="B30621" s="4" t="s">
        <v>12</v>
      </c>
    </row>
    <row r="30622" customFormat="false" ht="17.25" hidden="false" customHeight="true" outlineLevel="0" collapsed="false">
      <c r="A30622" s="3" t="s">
        <v>30575</v>
      </c>
      <c r="B30622" s="4" t="s">
        <v>12</v>
      </c>
    </row>
    <row r="30623" customFormat="false" ht="17.25" hidden="false" customHeight="true" outlineLevel="0" collapsed="false">
      <c r="A30623" s="3" t="s">
        <v>30576</v>
      </c>
      <c r="B30623" s="4" t="s">
        <v>12</v>
      </c>
    </row>
    <row r="30624" customFormat="false" ht="17.25" hidden="false" customHeight="true" outlineLevel="0" collapsed="false">
      <c r="A30624" s="3" t="s">
        <v>30577</v>
      </c>
      <c r="B30624" s="4" t="s">
        <v>12</v>
      </c>
    </row>
    <row r="30625" customFormat="false" ht="17.25" hidden="false" customHeight="true" outlineLevel="0" collapsed="false">
      <c r="A30625" s="3" t="s">
        <v>30578</v>
      </c>
      <c r="B30625" s="4" t="s">
        <v>12</v>
      </c>
    </row>
    <row r="30626" customFormat="false" ht="17.25" hidden="false" customHeight="true" outlineLevel="0" collapsed="false">
      <c r="A30626" s="3" t="s">
        <v>30579</v>
      </c>
      <c r="B30626" s="4" t="s">
        <v>12</v>
      </c>
    </row>
    <row r="30627" customFormat="false" ht="17.25" hidden="false" customHeight="true" outlineLevel="0" collapsed="false">
      <c r="A30627" s="3" t="s">
        <v>30580</v>
      </c>
      <c r="B30627" s="4" t="s">
        <v>12</v>
      </c>
    </row>
    <row r="30628" customFormat="false" ht="17.25" hidden="false" customHeight="true" outlineLevel="0" collapsed="false">
      <c r="A30628" s="3" t="s">
        <v>30581</v>
      </c>
      <c r="B30628" s="4" t="s">
        <v>12</v>
      </c>
    </row>
    <row r="30629" customFormat="false" ht="17.25" hidden="false" customHeight="true" outlineLevel="0" collapsed="false">
      <c r="A30629" s="3" t="s">
        <v>30582</v>
      </c>
      <c r="B30629" s="4" t="s">
        <v>12</v>
      </c>
    </row>
    <row r="30630" customFormat="false" ht="17.25" hidden="false" customHeight="true" outlineLevel="0" collapsed="false">
      <c r="A30630" s="3" t="s">
        <v>30583</v>
      </c>
      <c r="B30630" s="4" t="s">
        <v>12</v>
      </c>
    </row>
    <row r="30631" customFormat="false" ht="17.25" hidden="false" customHeight="true" outlineLevel="0" collapsed="false">
      <c r="A30631" s="3" t="s">
        <v>30584</v>
      </c>
      <c r="B30631" s="4" t="s">
        <v>12</v>
      </c>
    </row>
    <row r="30632" customFormat="false" ht="17.25" hidden="false" customHeight="true" outlineLevel="0" collapsed="false">
      <c r="A30632" s="3" t="s">
        <v>30585</v>
      </c>
      <c r="B30632" s="4" t="s">
        <v>12</v>
      </c>
    </row>
    <row r="30633" customFormat="false" ht="17.25" hidden="false" customHeight="true" outlineLevel="0" collapsed="false">
      <c r="A30633" s="3" t="s">
        <v>30586</v>
      </c>
      <c r="B30633" s="4" t="s">
        <v>12</v>
      </c>
    </row>
    <row r="30634" customFormat="false" ht="17.25" hidden="false" customHeight="true" outlineLevel="0" collapsed="false">
      <c r="A30634" s="3" t="s">
        <v>30587</v>
      </c>
      <c r="B30634" s="4" t="s">
        <v>12</v>
      </c>
    </row>
    <row r="30635" customFormat="false" ht="17.25" hidden="false" customHeight="true" outlineLevel="0" collapsed="false">
      <c r="A30635" s="3" t="s">
        <v>30588</v>
      </c>
      <c r="B30635" s="4" t="s">
        <v>12</v>
      </c>
    </row>
    <row r="30636" customFormat="false" ht="17.25" hidden="false" customHeight="true" outlineLevel="0" collapsed="false">
      <c r="A30636" s="3" t="s">
        <v>30589</v>
      </c>
      <c r="B30636" s="4" t="s">
        <v>12</v>
      </c>
    </row>
    <row r="30637" customFormat="false" ht="17.25" hidden="false" customHeight="true" outlineLevel="0" collapsed="false">
      <c r="A30637" s="3" t="s">
        <v>30590</v>
      </c>
      <c r="B30637" s="4" t="s">
        <v>12</v>
      </c>
    </row>
    <row r="30638" customFormat="false" ht="17.25" hidden="false" customHeight="true" outlineLevel="0" collapsed="false">
      <c r="A30638" s="3" t="s">
        <v>30591</v>
      </c>
      <c r="B30638" s="4" t="s">
        <v>12</v>
      </c>
    </row>
    <row r="30639" customFormat="false" ht="17.25" hidden="false" customHeight="true" outlineLevel="0" collapsed="false">
      <c r="A30639" s="3" t="s">
        <v>30592</v>
      </c>
      <c r="B30639" s="4" t="s">
        <v>12</v>
      </c>
    </row>
    <row r="30640" customFormat="false" ht="17.25" hidden="false" customHeight="true" outlineLevel="0" collapsed="false">
      <c r="A30640" s="3" t="s">
        <v>30593</v>
      </c>
      <c r="B30640" s="4" t="s">
        <v>12</v>
      </c>
    </row>
    <row r="30641" customFormat="false" ht="17.25" hidden="false" customHeight="true" outlineLevel="0" collapsed="false">
      <c r="A30641" s="3" t="s">
        <v>30594</v>
      </c>
      <c r="B30641" s="4" t="s">
        <v>12</v>
      </c>
    </row>
    <row r="30642" customFormat="false" ht="17.25" hidden="false" customHeight="true" outlineLevel="0" collapsed="false">
      <c r="A30642" s="3" t="s">
        <v>30595</v>
      </c>
      <c r="B30642" s="4" t="s">
        <v>12</v>
      </c>
    </row>
    <row r="30643" customFormat="false" ht="17.25" hidden="false" customHeight="true" outlineLevel="0" collapsed="false">
      <c r="A30643" s="3" t="s">
        <v>30596</v>
      </c>
      <c r="B30643" s="4" t="s">
        <v>12</v>
      </c>
    </row>
    <row r="30644" customFormat="false" ht="17.25" hidden="false" customHeight="true" outlineLevel="0" collapsed="false">
      <c r="A30644" s="3" t="s">
        <v>30597</v>
      </c>
      <c r="B30644" s="4" t="s">
        <v>12</v>
      </c>
    </row>
    <row r="30645" customFormat="false" ht="17.25" hidden="false" customHeight="true" outlineLevel="0" collapsed="false">
      <c r="A30645" s="3" t="s">
        <v>30429</v>
      </c>
      <c r="B30645" s="4" t="s">
        <v>12</v>
      </c>
    </row>
    <row r="30646" customFormat="false" ht="17.25" hidden="false" customHeight="true" outlineLevel="0" collapsed="false">
      <c r="A30646" s="3" t="s">
        <v>30598</v>
      </c>
      <c r="B30646" s="4" t="s">
        <v>12</v>
      </c>
    </row>
    <row r="30647" customFormat="false" ht="17.25" hidden="false" customHeight="true" outlineLevel="0" collapsed="false">
      <c r="A30647" s="3" t="s">
        <v>30599</v>
      </c>
      <c r="B30647" s="4" t="s">
        <v>12</v>
      </c>
    </row>
    <row r="30648" customFormat="false" ht="17.25" hidden="false" customHeight="true" outlineLevel="0" collapsed="false">
      <c r="A30648" s="3" t="s">
        <v>30600</v>
      </c>
      <c r="B30648" s="4" t="s">
        <v>12</v>
      </c>
    </row>
    <row r="30649" customFormat="false" ht="17.25" hidden="false" customHeight="true" outlineLevel="0" collapsed="false">
      <c r="A30649" s="3" t="s">
        <v>30601</v>
      </c>
      <c r="B30649" s="4" t="s">
        <v>12</v>
      </c>
    </row>
    <row r="30650" customFormat="false" ht="17.25" hidden="false" customHeight="true" outlineLevel="0" collapsed="false">
      <c r="A30650" s="3" t="s">
        <v>30602</v>
      </c>
      <c r="B30650" s="4" t="s">
        <v>12</v>
      </c>
    </row>
    <row r="30651" customFormat="false" ht="17.25" hidden="false" customHeight="true" outlineLevel="0" collapsed="false">
      <c r="A30651" s="3" t="s">
        <v>30603</v>
      </c>
      <c r="B30651" s="4" t="s">
        <v>12</v>
      </c>
    </row>
    <row r="30652" customFormat="false" ht="17.25" hidden="false" customHeight="true" outlineLevel="0" collapsed="false">
      <c r="A30652" s="3" t="s">
        <v>30604</v>
      </c>
      <c r="B30652" s="4" t="s">
        <v>12</v>
      </c>
    </row>
    <row r="30653" customFormat="false" ht="17.25" hidden="false" customHeight="true" outlineLevel="0" collapsed="false">
      <c r="A30653" s="3" t="s">
        <v>30605</v>
      </c>
      <c r="B30653" s="4" t="s">
        <v>12</v>
      </c>
    </row>
    <row r="30654" customFormat="false" ht="17.25" hidden="false" customHeight="true" outlineLevel="0" collapsed="false">
      <c r="A30654" s="3" t="s">
        <v>30606</v>
      </c>
      <c r="B30654" s="4" t="s">
        <v>12</v>
      </c>
    </row>
    <row r="30655" customFormat="false" ht="17.25" hidden="false" customHeight="true" outlineLevel="0" collapsed="false">
      <c r="A30655" s="3" t="s">
        <v>30607</v>
      </c>
      <c r="B30655" s="4" t="s">
        <v>12</v>
      </c>
    </row>
    <row r="30656" customFormat="false" ht="17.25" hidden="false" customHeight="true" outlineLevel="0" collapsed="false">
      <c r="A30656" s="3" t="s">
        <v>30608</v>
      </c>
      <c r="B30656" s="4" t="s">
        <v>12</v>
      </c>
    </row>
    <row r="30657" customFormat="false" ht="17.25" hidden="false" customHeight="true" outlineLevel="0" collapsed="false">
      <c r="A30657" s="3" t="s">
        <v>30609</v>
      </c>
      <c r="B30657" s="4" t="s">
        <v>12</v>
      </c>
    </row>
    <row r="30658" customFormat="false" ht="17.25" hidden="false" customHeight="true" outlineLevel="0" collapsed="false">
      <c r="A30658" s="3" t="s">
        <v>30610</v>
      </c>
      <c r="B30658" s="4" t="s">
        <v>12</v>
      </c>
    </row>
    <row r="30659" customFormat="false" ht="17.25" hidden="false" customHeight="true" outlineLevel="0" collapsed="false">
      <c r="A30659" s="3" t="s">
        <v>30111</v>
      </c>
      <c r="B30659" s="4" t="s">
        <v>12</v>
      </c>
    </row>
    <row r="30660" customFormat="false" ht="17.25" hidden="false" customHeight="true" outlineLevel="0" collapsed="false">
      <c r="A30660" s="3" t="s">
        <v>30611</v>
      </c>
      <c r="B30660" s="4" t="s">
        <v>12</v>
      </c>
    </row>
    <row r="30661" customFormat="false" ht="17.25" hidden="false" customHeight="true" outlineLevel="0" collapsed="false">
      <c r="A30661" s="3" t="s">
        <v>30612</v>
      </c>
      <c r="B30661" s="4" t="s">
        <v>12</v>
      </c>
    </row>
    <row r="30662" customFormat="false" ht="17.25" hidden="false" customHeight="true" outlineLevel="0" collapsed="false">
      <c r="A30662" s="3" t="s">
        <v>30613</v>
      </c>
      <c r="B30662" s="4" t="s">
        <v>12</v>
      </c>
    </row>
    <row r="30663" customFormat="false" ht="17.25" hidden="false" customHeight="true" outlineLevel="0" collapsed="false">
      <c r="A30663" s="3" t="s">
        <v>30614</v>
      </c>
      <c r="B30663" s="4" t="s">
        <v>12</v>
      </c>
    </row>
    <row r="30664" customFormat="false" ht="17.25" hidden="false" customHeight="true" outlineLevel="0" collapsed="false">
      <c r="A30664" s="3" t="s">
        <v>30615</v>
      </c>
      <c r="B30664" s="4" t="s">
        <v>12</v>
      </c>
    </row>
    <row r="30665" customFormat="false" ht="17.25" hidden="false" customHeight="true" outlineLevel="0" collapsed="false">
      <c r="A30665" s="3" t="s">
        <v>30616</v>
      </c>
      <c r="B30665" s="4" t="s">
        <v>12</v>
      </c>
    </row>
    <row r="30666" customFormat="false" ht="17.25" hidden="false" customHeight="true" outlineLevel="0" collapsed="false">
      <c r="A30666" s="3" t="s">
        <v>30473</v>
      </c>
      <c r="B30666" s="4" t="s">
        <v>12</v>
      </c>
    </row>
    <row r="30667" customFormat="false" ht="17.25" hidden="false" customHeight="true" outlineLevel="0" collapsed="false">
      <c r="A30667" s="3" t="s">
        <v>30617</v>
      </c>
      <c r="B30667" s="4" t="s">
        <v>12</v>
      </c>
    </row>
    <row r="30668" customFormat="false" ht="17.25" hidden="false" customHeight="true" outlineLevel="0" collapsed="false">
      <c r="A30668" s="3" t="s">
        <v>30618</v>
      </c>
      <c r="B30668" s="4" t="s">
        <v>12</v>
      </c>
    </row>
    <row r="30669" customFormat="false" ht="17.25" hidden="false" customHeight="true" outlineLevel="0" collapsed="false">
      <c r="A30669" s="3" t="s">
        <v>30619</v>
      </c>
      <c r="B30669" s="4" t="s">
        <v>12</v>
      </c>
    </row>
    <row r="30670" customFormat="false" ht="17.25" hidden="false" customHeight="true" outlineLevel="0" collapsed="false">
      <c r="A30670" s="3" t="s">
        <v>30620</v>
      </c>
      <c r="B30670" s="4" t="s">
        <v>12</v>
      </c>
    </row>
    <row r="30671" customFormat="false" ht="17.25" hidden="false" customHeight="true" outlineLevel="0" collapsed="false">
      <c r="A30671" s="3" t="s">
        <v>30621</v>
      </c>
      <c r="B30671" s="4" t="s">
        <v>12</v>
      </c>
    </row>
    <row r="30672" customFormat="false" ht="17.25" hidden="false" customHeight="true" outlineLevel="0" collapsed="false">
      <c r="A30672" s="3" t="s">
        <v>30622</v>
      </c>
      <c r="B30672" s="4" t="s">
        <v>12</v>
      </c>
    </row>
    <row r="30673" customFormat="false" ht="17.25" hidden="false" customHeight="true" outlineLevel="0" collapsed="false">
      <c r="A30673" s="3" t="s">
        <v>30623</v>
      </c>
      <c r="B30673" s="4" t="s">
        <v>12</v>
      </c>
    </row>
    <row r="30674" customFormat="false" ht="17.25" hidden="false" customHeight="true" outlineLevel="0" collapsed="false">
      <c r="A30674" s="3" t="s">
        <v>30624</v>
      </c>
      <c r="B30674" s="4" t="s">
        <v>12</v>
      </c>
    </row>
    <row r="30675" customFormat="false" ht="17.25" hidden="false" customHeight="true" outlineLevel="0" collapsed="false">
      <c r="A30675" s="3" t="s">
        <v>30625</v>
      </c>
      <c r="B30675" s="4" t="s">
        <v>12</v>
      </c>
    </row>
    <row r="30676" customFormat="false" ht="17.25" hidden="false" customHeight="true" outlineLevel="0" collapsed="false">
      <c r="A30676" s="3" t="s">
        <v>30626</v>
      </c>
      <c r="B30676" s="4" t="s">
        <v>12</v>
      </c>
    </row>
    <row r="30677" customFormat="false" ht="17.25" hidden="false" customHeight="true" outlineLevel="0" collapsed="false">
      <c r="A30677" s="3" t="s">
        <v>30627</v>
      </c>
      <c r="B30677" s="4" t="s">
        <v>12</v>
      </c>
    </row>
    <row r="30678" customFormat="false" ht="17.25" hidden="false" customHeight="true" outlineLevel="0" collapsed="false">
      <c r="A30678" s="3" t="s">
        <v>30628</v>
      </c>
      <c r="B30678" s="4" t="s">
        <v>12</v>
      </c>
    </row>
    <row r="30679" customFormat="false" ht="17.25" hidden="false" customHeight="true" outlineLevel="0" collapsed="false">
      <c r="A30679" s="3" t="s">
        <v>30629</v>
      </c>
      <c r="B30679" s="4" t="s">
        <v>12</v>
      </c>
    </row>
    <row r="30680" customFormat="false" ht="17.25" hidden="false" customHeight="true" outlineLevel="0" collapsed="false">
      <c r="A30680" s="3" t="s">
        <v>30630</v>
      </c>
      <c r="B30680" s="4" t="s">
        <v>12</v>
      </c>
    </row>
    <row r="30681" customFormat="false" ht="17.25" hidden="false" customHeight="true" outlineLevel="0" collapsed="false">
      <c r="A30681" s="3" t="s">
        <v>30631</v>
      </c>
      <c r="B30681" s="4" t="s">
        <v>12</v>
      </c>
    </row>
    <row r="30682" customFormat="false" ht="17.25" hidden="false" customHeight="true" outlineLevel="0" collapsed="false">
      <c r="A30682" s="3" t="s">
        <v>30632</v>
      </c>
      <c r="B30682" s="4" t="s">
        <v>12</v>
      </c>
    </row>
    <row r="30683" customFormat="false" ht="17.25" hidden="false" customHeight="true" outlineLevel="0" collapsed="false">
      <c r="A30683" s="3" t="s">
        <v>30633</v>
      </c>
      <c r="B30683" s="4" t="s">
        <v>12</v>
      </c>
    </row>
    <row r="30684" customFormat="false" ht="17.25" hidden="false" customHeight="true" outlineLevel="0" collapsed="false">
      <c r="A30684" s="3" t="s">
        <v>30634</v>
      </c>
      <c r="B30684" s="4" t="s">
        <v>12</v>
      </c>
    </row>
    <row r="30685" customFormat="false" ht="17.25" hidden="false" customHeight="true" outlineLevel="0" collapsed="false">
      <c r="A30685" s="3" t="s">
        <v>30635</v>
      </c>
      <c r="B30685" s="4" t="s">
        <v>12</v>
      </c>
    </row>
    <row r="30686" customFormat="false" ht="17.25" hidden="false" customHeight="true" outlineLevel="0" collapsed="false">
      <c r="A30686" s="3" t="s">
        <v>30636</v>
      </c>
      <c r="B30686" s="4" t="s">
        <v>12</v>
      </c>
    </row>
    <row r="30687" customFormat="false" ht="17.25" hidden="false" customHeight="true" outlineLevel="0" collapsed="false">
      <c r="A30687" s="3" t="s">
        <v>30637</v>
      </c>
      <c r="B30687" s="4" t="s">
        <v>12</v>
      </c>
    </row>
    <row r="30688" customFormat="false" ht="17.25" hidden="false" customHeight="true" outlineLevel="0" collapsed="false">
      <c r="A30688" s="6" t="s">
        <v>30638</v>
      </c>
      <c r="B30688" s="4" t="s">
        <v>12</v>
      </c>
    </row>
    <row r="30689" customFormat="false" ht="17.25" hidden="false" customHeight="true" outlineLevel="0" collapsed="false">
      <c r="A30689" s="3" t="s">
        <v>30639</v>
      </c>
      <c r="B30689" s="4" t="s">
        <v>12</v>
      </c>
    </row>
    <row r="30690" customFormat="false" ht="17.25" hidden="false" customHeight="true" outlineLevel="0" collapsed="false">
      <c r="A30690" s="3" t="s">
        <v>30640</v>
      </c>
      <c r="B30690" s="4" t="s">
        <v>12</v>
      </c>
    </row>
    <row r="30691" customFormat="false" ht="17.25" hidden="false" customHeight="true" outlineLevel="0" collapsed="false">
      <c r="A30691" s="3" t="s">
        <v>30086</v>
      </c>
      <c r="B30691" s="4" t="s">
        <v>12</v>
      </c>
    </row>
    <row r="30692" customFormat="false" ht="17.25" hidden="false" customHeight="true" outlineLevel="0" collapsed="false">
      <c r="A30692" s="3" t="s">
        <v>30641</v>
      </c>
      <c r="B30692" s="4" t="s">
        <v>12</v>
      </c>
    </row>
    <row r="30693" customFormat="false" ht="17.25" hidden="false" customHeight="true" outlineLevel="0" collapsed="false">
      <c r="A30693" s="3" t="s">
        <v>30642</v>
      </c>
      <c r="B30693" s="4" t="s">
        <v>12</v>
      </c>
    </row>
    <row r="30694" customFormat="false" ht="17.25" hidden="false" customHeight="true" outlineLevel="0" collapsed="false">
      <c r="A30694" s="3" t="s">
        <v>30643</v>
      </c>
      <c r="B30694" s="4" t="s">
        <v>12</v>
      </c>
    </row>
    <row r="30695" customFormat="false" ht="17.25" hidden="false" customHeight="true" outlineLevel="0" collapsed="false">
      <c r="A30695" s="3" t="s">
        <v>30644</v>
      </c>
      <c r="B30695" s="4" t="s">
        <v>12</v>
      </c>
    </row>
    <row r="30696" customFormat="false" ht="17.25" hidden="false" customHeight="true" outlineLevel="0" collapsed="false">
      <c r="A30696" s="3" t="s">
        <v>30645</v>
      </c>
      <c r="B30696" s="4" t="s">
        <v>12</v>
      </c>
    </row>
    <row r="30697" customFormat="false" ht="17.25" hidden="false" customHeight="true" outlineLevel="0" collapsed="false">
      <c r="A30697" s="3" t="s">
        <v>30646</v>
      </c>
      <c r="B30697" s="4" t="s">
        <v>12</v>
      </c>
    </row>
    <row r="30698" customFormat="false" ht="17.25" hidden="false" customHeight="true" outlineLevel="0" collapsed="false">
      <c r="A30698" s="3" t="s">
        <v>30647</v>
      </c>
      <c r="B30698" s="4" t="s">
        <v>12</v>
      </c>
    </row>
    <row r="30699" customFormat="false" ht="17.25" hidden="false" customHeight="true" outlineLevel="0" collapsed="false">
      <c r="A30699" s="3" t="s">
        <v>30111</v>
      </c>
      <c r="B30699" s="4" t="s">
        <v>12</v>
      </c>
    </row>
    <row r="30700" customFormat="false" ht="17.25" hidden="false" customHeight="true" outlineLevel="0" collapsed="false">
      <c r="A30700" s="3" t="s">
        <v>30648</v>
      </c>
      <c r="B30700" s="4" t="s">
        <v>12</v>
      </c>
    </row>
    <row r="30701" customFormat="false" ht="17.25" hidden="false" customHeight="true" outlineLevel="0" collapsed="false">
      <c r="A30701" s="3" t="s">
        <v>30649</v>
      </c>
      <c r="B30701" s="4" t="s">
        <v>12</v>
      </c>
    </row>
    <row r="30702" customFormat="false" ht="17.25" hidden="false" customHeight="true" outlineLevel="0" collapsed="false">
      <c r="A30702" s="3" t="s">
        <v>30650</v>
      </c>
      <c r="B30702" s="4" t="s">
        <v>12</v>
      </c>
    </row>
    <row r="30703" customFormat="false" ht="17.25" hidden="false" customHeight="true" outlineLevel="0" collapsed="false">
      <c r="A30703" s="3" t="s">
        <v>30651</v>
      </c>
      <c r="B30703" s="4" t="s">
        <v>12</v>
      </c>
    </row>
    <row r="30704" customFormat="false" ht="17.25" hidden="false" customHeight="true" outlineLevel="0" collapsed="false">
      <c r="A30704" s="3" t="s">
        <v>30652</v>
      </c>
      <c r="B30704" s="4" t="s">
        <v>12</v>
      </c>
    </row>
    <row r="30705" customFormat="false" ht="17.25" hidden="false" customHeight="true" outlineLevel="0" collapsed="false">
      <c r="A30705" s="3" t="s">
        <v>30653</v>
      </c>
      <c r="B30705" s="4" t="s">
        <v>12</v>
      </c>
    </row>
    <row r="30706" customFormat="false" ht="17.25" hidden="false" customHeight="true" outlineLevel="0" collapsed="false">
      <c r="A30706" s="3" t="s">
        <v>30654</v>
      </c>
      <c r="B30706" s="4" t="s">
        <v>12</v>
      </c>
    </row>
    <row r="30707" customFormat="false" ht="17.25" hidden="false" customHeight="true" outlineLevel="0" collapsed="false">
      <c r="A30707" s="3" t="s">
        <v>30655</v>
      </c>
      <c r="B30707" s="4" t="s">
        <v>12</v>
      </c>
    </row>
    <row r="30708" customFormat="false" ht="17.25" hidden="false" customHeight="true" outlineLevel="0" collapsed="false">
      <c r="A30708" s="3" t="s">
        <v>30656</v>
      </c>
      <c r="B30708" s="4" t="s">
        <v>12</v>
      </c>
    </row>
    <row r="30709" customFormat="false" ht="17.25" hidden="false" customHeight="true" outlineLevel="0" collapsed="false">
      <c r="A30709" s="3" t="s">
        <v>30657</v>
      </c>
      <c r="B30709" s="4" t="s">
        <v>12</v>
      </c>
    </row>
    <row r="30710" customFormat="false" ht="17.25" hidden="false" customHeight="true" outlineLevel="0" collapsed="false">
      <c r="A30710" s="3" t="s">
        <v>30658</v>
      </c>
      <c r="B30710" s="4" t="s">
        <v>12</v>
      </c>
    </row>
    <row r="30711" customFormat="false" ht="17.25" hidden="false" customHeight="true" outlineLevel="0" collapsed="false">
      <c r="A30711" s="3" t="s">
        <v>30659</v>
      </c>
      <c r="B30711" s="4" t="s">
        <v>12</v>
      </c>
    </row>
    <row r="30712" customFormat="false" ht="17.25" hidden="false" customHeight="true" outlineLevel="0" collapsed="false">
      <c r="A30712" s="3" t="s">
        <v>30660</v>
      </c>
      <c r="B30712" s="4" t="s">
        <v>12</v>
      </c>
    </row>
    <row r="30713" customFormat="false" ht="17.25" hidden="false" customHeight="true" outlineLevel="0" collapsed="false">
      <c r="A30713" s="3" t="s">
        <v>30661</v>
      </c>
      <c r="B30713" s="4" t="s">
        <v>12</v>
      </c>
    </row>
    <row r="30714" customFormat="false" ht="17.25" hidden="false" customHeight="true" outlineLevel="0" collapsed="false">
      <c r="A30714" s="3" t="s">
        <v>30662</v>
      </c>
      <c r="B30714" s="4" t="s">
        <v>12</v>
      </c>
    </row>
    <row r="30715" customFormat="false" ht="17.25" hidden="false" customHeight="true" outlineLevel="0" collapsed="false">
      <c r="A30715" s="3" t="s">
        <v>30663</v>
      </c>
      <c r="B30715" s="4" t="s">
        <v>12</v>
      </c>
    </row>
    <row r="30716" customFormat="false" ht="17.25" hidden="false" customHeight="true" outlineLevel="0" collapsed="false">
      <c r="A30716" s="3" t="s">
        <v>30664</v>
      </c>
      <c r="B30716" s="4" t="s">
        <v>12</v>
      </c>
    </row>
    <row r="30717" customFormat="false" ht="17.25" hidden="false" customHeight="true" outlineLevel="0" collapsed="false">
      <c r="A30717" s="3" t="s">
        <v>30665</v>
      </c>
      <c r="B30717" s="4" t="s">
        <v>12</v>
      </c>
    </row>
    <row r="30718" customFormat="false" ht="17.25" hidden="false" customHeight="true" outlineLevel="0" collapsed="false">
      <c r="A30718" s="3" t="s">
        <v>30666</v>
      </c>
      <c r="B30718" s="4" t="s">
        <v>12</v>
      </c>
    </row>
    <row r="30719" customFormat="false" ht="17.25" hidden="false" customHeight="true" outlineLevel="0" collapsed="false">
      <c r="A30719" s="3" t="s">
        <v>30667</v>
      </c>
      <c r="B30719" s="4" t="s">
        <v>12</v>
      </c>
    </row>
    <row r="30720" customFormat="false" ht="17.25" hidden="false" customHeight="true" outlineLevel="0" collapsed="false">
      <c r="A30720" s="3" t="s">
        <v>30668</v>
      </c>
      <c r="B30720" s="4" t="s">
        <v>12</v>
      </c>
    </row>
    <row r="30721" customFormat="false" ht="17.25" hidden="false" customHeight="true" outlineLevel="0" collapsed="false">
      <c r="A30721" s="3" t="s">
        <v>30669</v>
      </c>
      <c r="B30721" s="4" t="s">
        <v>12</v>
      </c>
    </row>
    <row r="30722" customFormat="false" ht="17.25" hidden="false" customHeight="true" outlineLevel="0" collapsed="false">
      <c r="A30722" s="3" t="s">
        <v>30670</v>
      </c>
      <c r="B30722" s="4" t="s">
        <v>12</v>
      </c>
    </row>
    <row r="30723" customFormat="false" ht="17.25" hidden="false" customHeight="true" outlineLevel="0" collapsed="false">
      <c r="A30723" s="3" t="s">
        <v>30671</v>
      </c>
      <c r="B30723" s="4" t="s">
        <v>12</v>
      </c>
    </row>
    <row r="30724" customFormat="false" ht="17.25" hidden="false" customHeight="true" outlineLevel="0" collapsed="false">
      <c r="A30724" s="3" t="s">
        <v>30672</v>
      </c>
      <c r="B30724" s="4" t="s">
        <v>12</v>
      </c>
    </row>
    <row r="30725" customFormat="false" ht="17.25" hidden="false" customHeight="true" outlineLevel="0" collapsed="false">
      <c r="A30725" s="3" t="s">
        <v>30673</v>
      </c>
      <c r="B30725" s="4" t="s">
        <v>12</v>
      </c>
    </row>
    <row r="30726" customFormat="false" ht="17.25" hidden="false" customHeight="true" outlineLevel="0" collapsed="false">
      <c r="A30726" s="3" t="s">
        <v>30674</v>
      </c>
      <c r="B30726" s="4" t="s">
        <v>12</v>
      </c>
    </row>
    <row r="30727" customFormat="false" ht="17.25" hidden="false" customHeight="true" outlineLevel="0" collapsed="false">
      <c r="A30727" s="3" t="s">
        <v>30675</v>
      </c>
      <c r="B30727" s="4" t="s">
        <v>12</v>
      </c>
    </row>
    <row r="30728" customFormat="false" ht="17.25" hidden="false" customHeight="true" outlineLevel="0" collapsed="false">
      <c r="A30728" s="3" t="s">
        <v>30676</v>
      </c>
      <c r="B30728" s="4" t="s">
        <v>12</v>
      </c>
    </row>
    <row r="30729" customFormat="false" ht="17.25" hidden="false" customHeight="true" outlineLevel="0" collapsed="false">
      <c r="A30729" s="3" t="s">
        <v>30677</v>
      </c>
      <c r="B30729" s="4" t="s">
        <v>12</v>
      </c>
    </row>
    <row r="30730" customFormat="false" ht="17.25" hidden="false" customHeight="true" outlineLevel="0" collapsed="false">
      <c r="A30730" s="3" t="s">
        <v>30086</v>
      </c>
      <c r="B30730" s="4" t="s">
        <v>12</v>
      </c>
    </row>
    <row r="30731" customFormat="false" ht="17.25" hidden="false" customHeight="true" outlineLevel="0" collapsed="false">
      <c r="A30731" s="3" t="s">
        <v>30678</v>
      </c>
      <c r="B30731" s="4" t="s">
        <v>12</v>
      </c>
    </row>
    <row r="30732" customFormat="false" ht="17.25" hidden="false" customHeight="true" outlineLevel="0" collapsed="false">
      <c r="A30732" s="3" t="s">
        <v>30679</v>
      </c>
      <c r="B30732" s="4" t="s">
        <v>12</v>
      </c>
    </row>
    <row r="30733" customFormat="false" ht="17.25" hidden="false" customHeight="true" outlineLevel="0" collapsed="false">
      <c r="A30733" s="3" t="s">
        <v>30680</v>
      </c>
      <c r="B30733" s="4" t="s">
        <v>12</v>
      </c>
    </row>
    <row r="30734" customFormat="false" ht="17.25" hidden="false" customHeight="true" outlineLevel="0" collapsed="false">
      <c r="A30734" s="3" t="s">
        <v>30681</v>
      </c>
      <c r="B30734" s="4" t="s">
        <v>12</v>
      </c>
    </row>
    <row r="30735" customFormat="false" ht="17.25" hidden="false" customHeight="true" outlineLevel="0" collapsed="false">
      <c r="A30735" s="3" t="s">
        <v>30682</v>
      </c>
      <c r="B30735" s="4" t="s">
        <v>12</v>
      </c>
    </row>
    <row r="30736" customFormat="false" ht="17.25" hidden="false" customHeight="true" outlineLevel="0" collapsed="false">
      <c r="A30736" s="3" t="s">
        <v>30683</v>
      </c>
      <c r="B30736" s="4" t="s">
        <v>12</v>
      </c>
    </row>
    <row r="30737" customFormat="false" ht="17.25" hidden="false" customHeight="true" outlineLevel="0" collapsed="false">
      <c r="A30737" s="3" t="s">
        <v>30684</v>
      </c>
      <c r="B30737" s="4" t="s">
        <v>12</v>
      </c>
    </row>
    <row r="30738" customFormat="false" ht="17.25" hidden="false" customHeight="true" outlineLevel="0" collapsed="false">
      <c r="A30738" s="3" t="s">
        <v>30685</v>
      </c>
      <c r="B30738" s="4" t="s">
        <v>12</v>
      </c>
    </row>
    <row r="30739" customFormat="false" ht="17.25" hidden="false" customHeight="true" outlineLevel="0" collapsed="false">
      <c r="A30739" s="3" t="s">
        <v>30686</v>
      </c>
      <c r="B30739" s="4" t="s">
        <v>12</v>
      </c>
    </row>
    <row r="30740" customFormat="false" ht="17.25" hidden="false" customHeight="true" outlineLevel="0" collapsed="false">
      <c r="A30740" s="3" t="s">
        <v>30687</v>
      </c>
      <c r="B30740" s="4" t="s">
        <v>12</v>
      </c>
    </row>
    <row r="30741" customFormat="false" ht="17.25" hidden="false" customHeight="true" outlineLevel="0" collapsed="false">
      <c r="A30741" s="3" t="s">
        <v>30688</v>
      </c>
      <c r="B30741" s="4" t="s">
        <v>12</v>
      </c>
    </row>
    <row r="30742" customFormat="false" ht="17.25" hidden="false" customHeight="true" outlineLevel="0" collapsed="false">
      <c r="A30742" s="3" t="s">
        <v>30689</v>
      </c>
      <c r="B30742" s="4" t="s">
        <v>12</v>
      </c>
    </row>
    <row r="30743" customFormat="false" ht="17.25" hidden="false" customHeight="true" outlineLevel="0" collapsed="false">
      <c r="A30743" s="3" t="s">
        <v>30690</v>
      </c>
      <c r="B30743" s="4" t="s">
        <v>12</v>
      </c>
    </row>
    <row r="30744" customFormat="false" ht="17.25" hidden="false" customHeight="true" outlineLevel="0" collapsed="false">
      <c r="A30744" s="3" t="s">
        <v>30691</v>
      </c>
      <c r="B30744" s="4" t="s">
        <v>12</v>
      </c>
    </row>
    <row r="30745" customFormat="false" ht="17.25" hidden="false" customHeight="true" outlineLevel="0" collapsed="false">
      <c r="A30745" s="3" t="s">
        <v>30692</v>
      </c>
      <c r="B30745" s="4" t="s">
        <v>12</v>
      </c>
    </row>
    <row r="30746" customFormat="false" ht="17.25" hidden="false" customHeight="true" outlineLevel="0" collapsed="false">
      <c r="A30746" s="3" t="s">
        <v>30693</v>
      </c>
      <c r="B30746" s="4" t="s">
        <v>12</v>
      </c>
    </row>
    <row r="30747" customFormat="false" ht="17.25" hidden="false" customHeight="true" outlineLevel="0" collapsed="false">
      <c r="A30747" s="3" t="s">
        <v>30694</v>
      </c>
      <c r="B30747" s="4" t="s">
        <v>12</v>
      </c>
    </row>
    <row r="30748" customFormat="false" ht="17.25" hidden="false" customHeight="true" outlineLevel="0" collapsed="false">
      <c r="A30748" s="3" t="s">
        <v>30695</v>
      </c>
      <c r="B30748" s="4" t="s">
        <v>12</v>
      </c>
    </row>
    <row r="30749" customFormat="false" ht="17.25" hidden="false" customHeight="true" outlineLevel="0" collapsed="false">
      <c r="A30749" s="3" t="s">
        <v>30696</v>
      </c>
      <c r="B30749" s="4" t="s">
        <v>12</v>
      </c>
    </row>
    <row r="30750" customFormat="false" ht="17.25" hidden="false" customHeight="true" outlineLevel="0" collapsed="false">
      <c r="A30750" s="3" t="s">
        <v>30697</v>
      </c>
      <c r="B30750" s="4" t="s">
        <v>12</v>
      </c>
    </row>
    <row r="30751" customFormat="false" ht="17.25" hidden="false" customHeight="true" outlineLevel="0" collapsed="false">
      <c r="A30751" s="3" t="s">
        <v>30698</v>
      </c>
      <c r="B30751" s="4" t="s">
        <v>12</v>
      </c>
    </row>
    <row r="30752" customFormat="false" ht="17.25" hidden="false" customHeight="true" outlineLevel="0" collapsed="false">
      <c r="A30752" s="3" t="s">
        <v>30699</v>
      </c>
      <c r="B30752" s="4" t="s">
        <v>12</v>
      </c>
    </row>
    <row r="30753" customFormat="false" ht="17.25" hidden="false" customHeight="true" outlineLevel="0" collapsed="false">
      <c r="A30753" s="3" t="s">
        <v>30700</v>
      </c>
      <c r="B30753" s="4" t="s">
        <v>12</v>
      </c>
    </row>
    <row r="30754" customFormat="false" ht="17.25" hidden="false" customHeight="true" outlineLevel="0" collapsed="false">
      <c r="A30754" s="3" t="s">
        <v>30701</v>
      </c>
      <c r="B30754" s="4" t="s">
        <v>12</v>
      </c>
    </row>
    <row r="30755" customFormat="false" ht="17.25" hidden="false" customHeight="true" outlineLevel="0" collapsed="false">
      <c r="A30755" s="3" t="s">
        <v>30702</v>
      </c>
      <c r="B30755" s="4" t="s">
        <v>12</v>
      </c>
    </row>
    <row r="30756" customFormat="false" ht="17.25" hidden="false" customHeight="true" outlineLevel="0" collapsed="false">
      <c r="A30756" s="3" t="s">
        <v>30703</v>
      </c>
      <c r="B30756" s="4" t="s">
        <v>12</v>
      </c>
    </row>
    <row r="30757" customFormat="false" ht="17.25" hidden="false" customHeight="true" outlineLevel="0" collapsed="false">
      <c r="A30757" s="3" t="s">
        <v>30704</v>
      </c>
      <c r="B30757" s="4" t="s">
        <v>12</v>
      </c>
    </row>
    <row r="30758" customFormat="false" ht="17.25" hidden="false" customHeight="true" outlineLevel="0" collapsed="false">
      <c r="A30758" s="3" t="s">
        <v>30705</v>
      </c>
      <c r="B30758" s="4" t="s">
        <v>12</v>
      </c>
    </row>
    <row r="30759" customFormat="false" ht="17.25" hidden="false" customHeight="true" outlineLevel="0" collapsed="false">
      <c r="A30759" s="3" t="s">
        <v>30706</v>
      </c>
      <c r="B30759" s="4" t="s">
        <v>12</v>
      </c>
    </row>
    <row r="30760" customFormat="false" ht="17.25" hidden="false" customHeight="true" outlineLevel="0" collapsed="false">
      <c r="A30760" s="3" t="s">
        <v>30707</v>
      </c>
      <c r="B30760" s="4" t="s">
        <v>12</v>
      </c>
    </row>
    <row r="30761" customFormat="false" ht="17.25" hidden="false" customHeight="true" outlineLevel="0" collapsed="false">
      <c r="A30761" s="3" t="s">
        <v>30708</v>
      </c>
      <c r="B30761" s="4" t="s">
        <v>12</v>
      </c>
    </row>
    <row r="30762" customFormat="false" ht="17.25" hidden="false" customHeight="true" outlineLevel="0" collapsed="false">
      <c r="A30762" s="3" t="s">
        <v>30709</v>
      </c>
      <c r="B30762" s="4" t="s">
        <v>12</v>
      </c>
    </row>
    <row r="30763" customFormat="false" ht="17.25" hidden="false" customHeight="true" outlineLevel="0" collapsed="false">
      <c r="A30763" s="3" t="s">
        <v>30710</v>
      </c>
      <c r="B30763" s="4" t="s">
        <v>12</v>
      </c>
    </row>
    <row r="30764" customFormat="false" ht="17.25" hidden="false" customHeight="true" outlineLevel="0" collapsed="false">
      <c r="A30764" s="3" t="s">
        <v>30711</v>
      </c>
      <c r="B30764" s="4" t="s">
        <v>12</v>
      </c>
    </row>
    <row r="30765" customFormat="false" ht="17.25" hidden="false" customHeight="true" outlineLevel="0" collapsed="false">
      <c r="A30765" s="3" t="s">
        <v>30712</v>
      </c>
      <c r="B30765" s="4" t="s">
        <v>12</v>
      </c>
    </row>
    <row r="30766" customFormat="false" ht="17.25" hidden="false" customHeight="true" outlineLevel="0" collapsed="false">
      <c r="A30766" s="3" t="s">
        <v>30713</v>
      </c>
      <c r="B30766" s="4" t="s">
        <v>12</v>
      </c>
    </row>
    <row r="30767" customFormat="false" ht="17.25" hidden="false" customHeight="true" outlineLevel="0" collapsed="false">
      <c r="A30767" s="3" t="s">
        <v>30714</v>
      </c>
      <c r="B30767" s="4" t="s">
        <v>12</v>
      </c>
    </row>
    <row r="30768" customFormat="false" ht="17.25" hidden="false" customHeight="true" outlineLevel="0" collapsed="false">
      <c r="A30768" s="3" t="s">
        <v>30715</v>
      </c>
      <c r="B30768" s="4" t="s">
        <v>12</v>
      </c>
    </row>
    <row r="30769" customFormat="false" ht="17.25" hidden="false" customHeight="true" outlineLevel="0" collapsed="false">
      <c r="A30769" s="3" t="s">
        <v>30716</v>
      </c>
      <c r="B30769" s="4" t="s">
        <v>12</v>
      </c>
    </row>
    <row r="30770" customFormat="false" ht="17.25" hidden="false" customHeight="true" outlineLevel="0" collapsed="false">
      <c r="A30770" s="3" t="s">
        <v>30717</v>
      </c>
      <c r="B30770" s="4" t="s">
        <v>12</v>
      </c>
    </row>
    <row r="30771" customFormat="false" ht="17.25" hidden="false" customHeight="true" outlineLevel="0" collapsed="false">
      <c r="A30771" s="3" t="s">
        <v>30718</v>
      </c>
      <c r="B30771" s="4" t="s">
        <v>12</v>
      </c>
    </row>
    <row r="30772" customFormat="false" ht="17.25" hidden="false" customHeight="true" outlineLevel="0" collapsed="false">
      <c r="A30772" s="3" t="s">
        <v>30719</v>
      </c>
      <c r="B30772" s="4" t="s">
        <v>12</v>
      </c>
    </row>
    <row r="30773" customFormat="false" ht="17.25" hidden="false" customHeight="true" outlineLevel="0" collapsed="false">
      <c r="A30773" s="3" t="s">
        <v>30720</v>
      </c>
      <c r="B30773" s="4" t="s">
        <v>12</v>
      </c>
    </row>
    <row r="30774" customFormat="false" ht="17.25" hidden="false" customHeight="true" outlineLevel="0" collapsed="false">
      <c r="A30774" s="3" t="s">
        <v>30721</v>
      </c>
      <c r="B30774" s="4" t="s">
        <v>12</v>
      </c>
    </row>
    <row r="30775" customFormat="false" ht="17.25" hidden="false" customHeight="true" outlineLevel="0" collapsed="false">
      <c r="A30775" s="3" t="s">
        <v>30722</v>
      </c>
      <c r="B30775" s="4" t="s">
        <v>12</v>
      </c>
    </row>
    <row r="30776" customFormat="false" ht="17.25" hidden="false" customHeight="true" outlineLevel="0" collapsed="false">
      <c r="A30776" s="3" t="s">
        <v>30723</v>
      </c>
      <c r="B30776" s="4" t="s">
        <v>12</v>
      </c>
    </row>
    <row r="30777" customFormat="false" ht="17.25" hidden="false" customHeight="true" outlineLevel="0" collapsed="false">
      <c r="A30777" s="3" t="s">
        <v>30724</v>
      </c>
      <c r="B30777" s="4" t="s">
        <v>12</v>
      </c>
    </row>
    <row r="30778" customFormat="false" ht="17.25" hidden="false" customHeight="true" outlineLevel="0" collapsed="false">
      <c r="A30778" s="3" t="s">
        <v>30725</v>
      </c>
      <c r="B30778" s="4" t="s">
        <v>12</v>
      </c>
    </row>
    <row r="30779" customFormat="false" ht="17.25" hidden="false" customHeight="true" outlineLevel="0" collapsed="false">
      <c r="A30779" s="3" t="s">
        <v>30726</v>
      </c>
      <c r="B30779" s="4" t="s">
        <v>12</v>
      </c>
    </row>
    <row r="30780" customFormat="false" ht="17.25" hidden="false" customHeight="true" outlineLevel="0" collapsed="false">
      <c r="A30780" s="6" t="s">
        <v>30727</v>
      </c>
      <c r="B30780" s="4" t="s">
        <v>12</v>
      </c>
    </row>
    <row r="30781" customFormat="false" ht="17.25" hidden="false" customHeight="true" outlineLevel="0" collapsed="false">
      <c r="A30781" s="3" t="s">
        <v>30728</v>
      </c>
      <c r="B30781" s="4" t="s">
        <v>12</v>
      </c>
    </row>
    <row r="30782" customFormat="false" ht="17.25" hidden="false" customHeight="true" outlineLevel="0" collapsed="false">
      <c r="A30782" s="3" t="s">
        <v>30729</v>
      </c>
      <c r="B30782" s="4" t="s">
        <v>12</v>
      </c>
    </row>
    <row r="30783" customFormat="false" ht="17.25" hidden="false" customHeight="true" outlineLevel="0" collapsed="false">
      <c r="A30783" s="3" t="s">
        <v>30730</v>
      </c>
      <c r="B30783" s="4" t="s">
        <v>12</v>
      </c>
    </row>
    <row r="30784" customFormat="false" ht="17.25" hidden="false" customHeight="true" outlineLevel="0" collapsed="false">
      <c r="A30784" s="3" t="s">
        <v>30731</v>
      </c>
      <c r="B30784" s="4" t="s">
        <v>12</v>
      </c>
    </row>
    <row r="30785" customFormat="false" ht="17.25" hidden="false" customHeight="true" outlineLevel="0" collapsed="false">
      <c r="A30785" s="3" t="s">
        <v>30732</v>
      </c>
      <c r="B30785" s="4" t="s">
        <v>12</v>
      </c>
    </row>
    <row r="30786" customFormat="false" ht="17.25" hidden="false" customHeight="true" outlineLevel="0" collapsed="false">
      <c r="A30786" s="3" t="s">
        <v>30733</v>
      </c>
      <c r="B30786" s="4" t="s">
        <v>12</v>
      </c>
    </row>
    <row r="30787" customFormat="false" ht="17.25" hidden="false" customHeight="true" outlineLevel="0" collapsed="false">
      <c r="A30787" s="3" t="s">
        <v>30734</v>
      </c>
      <c r="B30787" s="4" t="s">
        <v>12</v>
      </c>
    </row>
    <row r="30788" customFormat="false" ht="17.25" hidden="false" customHeight="true" outlineLevel="0" collapsed="false">
      <c r="A30788" s="3" t="s">
        <v>30735</v>
      </c>
      <c r="B30788" s="4" t="s">
        <v>12</v>
      </c>
    </row>
    <row r="30789" customFormat="false" ht="17.25" hidden="false" customHeight="true" outlineLevel="0" collapsed="false">
      <c r="A30789" s="3" t="s">
        <v>30736</v>
      </c>
      <c r="B30789" s="4" t="s">
        <v>12</v>
      </c>
    </row>
    <row r="30790" customFormat="false" ht="17.25" hidden="false" customHeight="true" outlineLevel="0" collapsed="false">
      <c r="A30790" s="3" t="s">
        <v>30737</v>
      </c>
      <c r="B30790" s="4" t="s">
        <v>12</v>
      </c>
    </row>
    <row r="30791" customFormat="false" ht="17.25" hidden="false" customHeight="true" outlineLevel="0" collapsed="false">
      <c r="A30791" s="3" t="s">
        <v>30738</v>
      </c>
      <c r="B30791" s="4" t="s">
        <v>12</v>
      </c>
    </row>
    <row r="30792" customFormat="false" ht="17.25" hidden="false" customHeight="true" outlineLevel="0" collapsed="false">
      <c r="A30792" s="3" t="s">
        <v>30739</v>
      </c>
      <c r="B30792" s="4" t="s">
        <v>12</v>
      </c>
    </row>
    <row r="30793" customFormat="false" ht="17.25" hidden="false" customHeight="true" outlineLevel="0" collapsed="false">
      <c r="A30793" s="3" t="s">
        <v>30740</v>
      </c>
      <c r="B30793" s="4" t="s">
        <v>12</v>
      </c>
    </row>
    <row r="30794" customFormat="false" ht="17.25" hidden="false" customHeight="true" outlineLevel="0" collapsed="false">
      <c r="A30794" s="3" t="s">
        <v>30741</v>
      </c>
      <c r="B30794" s="4" t="s">
        <v>12</v>
      </c>
    </row>
    <row r="30795" customFormat="false" ht="17.25" hidden="false" customHeight="true" outlineLevel="0" collapsed="false">
      <c r="A30795" s="3" t="s">
        <v>30742</v>
      </c>
      <c r="B30795" s="4" t="s">
        <v>12</v>
      </c>
    </row>
    <row r="30796" customFormat="false" ht="17.25" hidden="false" customHeight="true" outlineLevel="0" collapsed="false">
      <c r="A30796" s="3" t="s">
        <v>30743</v>
      </c>
      <c r="B30796" s="4" t="s">
        <v>12</v>
      </c>
    </row>
    <row r="30797" customFormat="false" ht="17.25" hidden="false" customHeight="true" outlineLevel="0" collapsed="false">
      <c r="A30797" s="3" t="s">
        <v>30744</v>
      </c>
      <c r="B30797" s="4" t="s">
        <v>12</v>
      </c>
    </row>
    <row r="30798" customFormat="false" ht="17.25" hidden="false" customHeight="true" outlineLevel="0" collapsed="false">
      <c r="A30798" s="3" t="s">
        <v>30745</v>
      </c>
      <c r="B30798" s="4" t="s">
        <v>12</v>
      </c>
    </row>
    <row r="30799" customFormat="false" ht="17.25" hidden="false" customHeight="true" outlineLevel="0" collapsed="false">
      <c r="A30799" s="3" t="s">
        <v>30746</v>
      </c>
      <c r="B30799" s="4" t="s">
        <v>12</v>
      </c>
    </row>
    <row r="30800" customFormat="false" ht="17.25" hidden="false" customHeight="true" outlineLevel="0" collapsed="false">
      <c r="A30800" s="3" t="s">
        <v>30747</v>
      </c>
      <c r="B30800" s="4" t="s">
        <v>12</v>
      </c>
    </row>
    <row r="30801" customFormat="false" ht="17.25" hidden="false" customHeight="true" outlineLevel="0" collapsed="false">
      <c r="A30801" s="3" t="s">
        <v>30748</v>
      </c>
      <c r="B30801" s="4" t="s">
        <v>12</v>
      </c>
    </row>
    <row r="30802" customFormat="false" ht="17.25" hidden="false" customHeight="true" outlineLevel="0" collapsed="false">
      <c r="A30802" s="3" t="s">
        <v>30749</v>
      </c>
      <c r="B30802" s="4" t="s">
        <v>12</v>
      </c>
    </row>
    <row r="30803" customFormat="false" ht="17.25" hidden="false" customHeight="true" outlineLevel="0" collapsed="false">
      <c r="A30803" s="3" t="s">
        <v>30750</v>
      </c>
      <c r="B30803" s="4" t="s">
        <v>12</v>
      </c>
    </row>
    <row r="30804" customFormat="false" ht="17.25" hidden="false" customHeight="true" outlineLevel="0" collapsed="false">
      <c r="A30804" s="3" t="s">
        <v>30751</v>
      </c>
      <c r="B30804" s="4" t="s">
        <v>12</v>
      </c>
    </row>
    <row r="30805" customFormat="false" ht="17.25" hidden="false" customHeight="true" outlineLevel="0" collapsed="false">
      <c r="A30805" s="3" t="s">
        <v>30752</v>
      </c>
      <c r="B30805" s="4" t="s">
        <v>12</v>
      </c>
    </row>
    <row r="30806" customFormat="false" ht="17.25" hidden="false" customHeight="true" outlineLevel="0" collapsed="false">
      <c r="A30806" s="3" t="s">
        <v>30753</v>
      </c>
      <c r="B30806" s="4" t="s">
        <v>12</v>
      </c>
    </row>
    <row r="30807" customFormat="false" ht="17.25" hidden="false" customHeight="true" outlineLevel="0" collapsed="false">
      <c r="A30807" s="3" t="s">
        <v>30754</v>
      </c>
      <c r="B30807" s="4" t="s">
        <v>12</v>
      </c>
    </row>
    <row r="30808" customFormat="false" ht="17.25" hidden="false" customHeight="true" outlineLevel="0" collapsed="false">
      <c r="A30808" s="3" t="s">
        <v>30755</v>
      </c>
      <c r="B30808" s="4" t="s">
        <v>12</v>
      </c>
    </row>
    <row r="30809" customFormat="false" ht="17.25" hidden="false" customHeight="true" outlineLevel="0" collapsed="false">
      <c r="A30809" s="3" t="s">
        <v>30756</v>
      </c>
      <c r="B30809" s="4" t="s">
        <v>12</v>
      </c>
    </row>
    <row r="30810" customFormat="false" ht="17.25" hidden="false" customHeight="true" outlineLevel="0" collapsed="false">
      <c r="A30810" s="3" t="s">
        <v>30757</v>
      </c>
      <c r="B30810" s="4" t="s">
        <v>12</v>
      </c>
    </row>
    <row r="30811" customFormat="false" ht="17.25" hidden="false" customHeight="true" outlineLevel="0" collapsed="false">
      <c r="A30811" s="3" t="s">
        <v>30758</v>
      </c>
      <c r="B30811" s="4" t="s">
        <v>12</v>
      </c>
    </row>
    <row r="30812" customFormat="false" ht="17.25" hidden="false" customHeight="true" outlineLevel="0" collapsed="false">
      <c r="A30812" s="3" t="s">
        <v>30759</v>
      </c>
      <c r="B30812" s="4" t="s">
        <v>12</v>
      </c>
    </row>
    <row r="30813" customFormat="false" ht="17.25" hidden="false" customHeight="true" outlineLevel="0" collapsed="false">
      <c r="A30813" s="3" t="s">
        <v>30760</v>
      </c>
      <c r="B30813" s="4" t="s">
        <v>12</v>
      </c>
    </row>
    <row r="30814" customFormat="false" ht="17.25" hidden="false" customHeight="true" outlineLevel="0" collapsed="false">
      <c r="A30814" s="3" t="s">
        <v>30761</v>
      </c>
      <c r="B30814" s="4" t="s">
        <v>12</v>
      </c>
    </row>
    <row r="30815" customFormat="false" ht="17.25" hidden="false" customHeight="true" outlineLevel="0" collapsed="false">
      <c r="A30815" s="3" t="s">
        <v>30762</v>
      </c>
      <c r="B30815" s="4" t="s">
        <v>12</v>
      </c>
    </row>
    <row r="30816" customFormat="false" ht="17.25" hidden="false" customHeight="true" outlineLevel="0" collapsed="false">
      <c r="A30816" s="3" t="s">
        <v>30763</v>
      </c>
      <c r="B30816" s="4" t="s">
        <v>12</v>
      </c>
    </row>
    <row r="30817" customFormat="false" ht="17.25" hidden="false" customHeight="true" outlineLevel="0" collapsed="false">
      <c r="A30817" s="3" t="s">
        <v>30764</v>
      </c>
      <c r="B30817" s="4" t="s">
        <v>12</v>
      </c>
    </row>
    <row r="30818" customFormat="false" ht="17.25" hidden="false" customHeight="true" outlineLevel="0" collapsed="false">
      <c r="A30818" s="3" t="s">
        <v>30765</v>
      </c>
      <c r="B30818" s="4" t="s">
        <v>12</v>
      </c>
    </row>
    <row r="30819" customFormat="false" ht="17.25" hidden="false" customHeight="true" outlineLevel="0" collapsed="false">
      <c r="A30819" s="3" t="s">
        <v>30766</v>
      </c>
      <c r="B30819" s="4" t="s">
        <v>12</v>
      </c>
    </row>
    <row r="30820" customFormat="false" ht="17.25" hidden="false" customHeight="true" outlineLevel="0" collapsed="false">
      <c r="A30820" s="3" t="s">
        <v>30767</v>
      </c>
      <c r="B30820" s="4" t="s">
        <v>12</v>
      </c>
    </row>
    <row r="30821" customFormat="false" ht="17.25" hidden="false" customHeight="true" outlineLevel="0" collapsed="false">
      <c r="A30821" s="3" t="s">
        <v>30768</v>
      </c>
      <c r="B30821" s="4" t="s">
        <v>12</v>
      </c>
    </row>
    <row r="30822" customFormat="false" ht="17.25" hidden="false" customHeight="true" outlineLevel="0" collapsed="false">
      <c r="A30822" s="3" t="s">
        <v>30769</v>
      </c>
      <c r="B30822" s="4" t="s">
        <v>12</v>
      </c>
    </row>
    <row r="30823" customFormat="false" ht="17.25" hidden="false" customHeight="true" outlineLevel="0" collapsed="false">
      <c r="A30823" s="3" t="s">
        <v>30770</v>
      </c>
      <c r="B30823" s="4" t="s">
        <v>12</v>
      </c>
    </row>
    <row r="30824" customFormat="false" ht="17.25" hidden="false" customHeight="true" outlineLevel="0" collapsed="false">
      <c r="A30824" s="3" t="s">
        <v>30771</v>
      </c>
      <c r="B30824" s="4" t="s">
        <v>12</v>
      </c>
    </row>
    <row r="30825" customFormat="false" ht="17.25" hidden="false" customHeight="true" outlineLevel="0" collapsed="false">
      <c r="A30825" s="3" t="s">
        <v>30772</v>
      </c>
      <c r="B30825" s="4" t="s">
        <v>12</v>
      </c>
    </row>
    <row r="30826" customFormat="false" ht="17.25" hidden="false" customHeight="true" outlineLevel="0" collapsed="false">
      <c r="A30826" s="3" t="s">
        <v>30773</v>
      </c>
      <c r="B30826" s="4" t="s">
        <v>12</v>
      </c>
    </row>
    <row r="30827" customFormat="false" ht="17.25" hidden="false" customHeight="true" outlineLevel="0" collapsed="false">
      <c r="A30827" s="3" t="s">
        <v>30774</v>
      </c>
      <c r="B30827" s="4" t="s">
        <v>12</v>
      </c>
    </row>
    <row r="30828" customFormat="false" ht="17.25" hidden="false" customHeight="true" outlineLevel="0" collapsed="false">
      <c r="A30828" s="3" t="s">
        <v>30775</v>
      </c>
      <c r="B30828" s="4" t="s">
        <v>12</v>
      </c>
    </row>
    <row r="30829" customFormat="false" ht="17.25" hidden="false" customHeight="true" outlineLevel="0" collapsed="false">
      <c r="A30829" s="3" t="s">
        <v>30776</v>
      </c>
      <c r="B30829" s="4" t="s">
        <v>12</v>
      </c>
    </row>
    <row r="30830" customFormat="false" ht="17.25" hidden="false" customHeight="true" outlineLevel="0" collapsed="false">
      <c r="A30830" s="3" t="s">
        <v>30777</v>
      </c>
      <c r="B30830" s="4" t="s">
        <v>12</v>
      </c>
    </row>
    <row r="30831" customFormat="false" ht="17.25" hidden="false" customHeight="true" outlineLevel="0" collapsed="false">
      <c r="A30831" s="3" t="s">
        <v>30778</v>
      </c>
      <c r="B30831" s="4" t="s">
        <v>12</v>
      </c>
    </row>
    <row r="30832" customFormat="false" ht="17.25" hidden="false" customHeight="true" outlineLevel="0" collapsed="false">
      <c r="A30832" s="3" t="s">
        <v>30779</v>
      </c>
      <c r="B30832" s="4" t="s">
        <v>12</v>
      </c>
    </row>
    <row r="30833" customFormat="false" ht="17.25" hidden="false" customHeight="true" outlineLevel="0" collapsed="false">
      <c r="A30833" s="3" t="s">
        <v>30780</v>
      </c>
      <c r="B30833" s="4" t="s">
        <v>12</v>
      </c>
    </row>
    <row r="30834" customFormat="false" ht="17.25" hidden="false" customHeight="true" outlineLevel="0" collapsed="false">
      <c r="A30834" s="3" t="s">
        <v>30781</v>
      </c>
      <c r="B30834" s="4" t="s">
        <v>12</v>
      </c>
    </row>
    <row r="30835" customFormat="false" ht="17.25" hidden="false" customHeight="true" outlineLevel="0" collapsed="false">
      <c r="A30835" s="3" t="s">
        <v>30782</v>
      </c>
      <c r="B30835" s="4" t="s">
        <v>12</v>
      </c>
    </row>
    <row r="30836" customFormat="false" ht="17.25" hidden="false" customHeight="true" outlineLevel="0" collapsed="false">
      <c r="A30836" s="3" t="s">
        <v>30783</v>
      </c>
      <c r="B30836" s="4" t="s">
        <v>12</v>
      </c>
    </row>
    <row r="30837" customFormat="false" ht="17.25" hidden="false" customHeight="true" outlineLevel="0" collapsed="false">
      <c r="A30837" s="3" t="s">
        <v>30784</v>
      </c>
      <c r="B30837" s="4" t="s">
        <v>12</v>
      </c>
    </row>
    <row r="30838" customFormat="false" ht="17.25" hidden="false" customHeight="true" outlineLevel="0" collapsed="false">
      <c r="A30838" s="3" t="s">
        <v>30785</v>
      </c>
      <c r="B30838" s="4" t="s">
        <v>12</v>
      </c>
    </row>
    <row r="30839" customFormat="false" ht="17.25" hidden="false" customHeight="true" outlineLevel="0" collapsed="false">
      <c r="A30839" s="3" t="s">
        <v>30786</v>
      </c>
      <c r="B30839" s="4" t="s">
        <v>12</v>
      </c>
    </row>
    <row r="30840" customFormat="false" ht="17.25" hidden="false" customHeight="true" outlineLevel="0" collapsed="false">
      <c r="A30840" s="3" t="s">
        <v>30787</v>
      </c>
      <c r="B30840" s="4" t="s">
        <v>12</v>
      </c>
    </row>
    <row r="30841" customFormat="false" ht="17.25" hidden="false" customHeight="true" outlineLevel="0" collapsed="false">
      <c r="A30841" s="3" t="s">
        <v>30788</v>
      </c>
      <c r="B30841" s="4" t="s">
        <v>12</v>
      </c>
    </row>
    <row r="30842" customFormat="false" ht="17.25" hidden="false" customHeight="true" outlineLevel="0" collapsed="false">
      <c r="A30842" s="3" t="s">
        <v>30789</v>
      </c>
      <c r="B30842" s="4" t="s">
        <v>12</v>
      </c>
    </row>
    <row r="30843" customFormat="false" ht="17.25" hidden="false" customHeight="true" outlineLevel="0" collapsed="false">
      <c r="A30843" s="3" t="s">
        <v>30790</v>
      </c>
      <c r="B30843" s="4" t="s">
        <v>12</v>
      </c>
    </row>
    <row r="30844" customFormat="false" ht="17.25" hidden="false" customHeight="true" outlineLevel="0" collapsed="false">
      <c r="A30844" s="3" t="s">
        <v>30791</v>
      </c>
      <c r="B30844" s="4" t="s">
        <v>12</v>
      </c>
    </row>
    <row r="30845" customFormat="false" ht="17.25" hidden="false" customHeight="true" outlineLevel="0" collapsed="false">
      <c r="A30845" s="3" t="s">
        <v>30792</v>
      </c>
      <c r="B30845" s="4" t="s">
        <v>12</v>
      </c>
    </row>
    <row r="30846" customFormat="false" ht="17.25" hidden="false" customHeight="true" outlineLevel="0" collapsed="false">
      <c r="A30846" s="3" t="s">
        <v>30793</v>
      </c>
      <c r="B30846" s="4" t="s">
        <v>12</v>
      </c>
    </row>
    <row r="30847" customFormat="false" ht="17.25" hidden="false" customHeight="true" outlineLevel="0" collapsed="false">
      <c r="A30847" s="3" t="s">
        <v>30794</v>
      </c>
      <c r="B30847" s="4" t="s">
        <v>12</v>
      </c>
    </row>
    <row r="30848" customFormat="false" ht="17.25" hidden="false" customHeight="true" outlineLevel="0" collapsed="false">
      <c r="A30848" s="3" t="s">
        <v>30795</v>
      </c>
      <c r="B30848" s="4" t="s">
        <v>12</v>
      </c>
    </row>
    <row r="30849" customFormat="false" ht="17.25" hidden="false" customHeight="true" outlineLevel="0" collapsed="false">
      <c r="A30849" s="3" t="s">
        <v>30796</v>
      </c>
      <c r="B30849" s="4" t="s">
        <v>12</v>
      </c>
    </row>
    <row r="30850" customFormat="false" ht="17.25" hidden="false" customHeight="true" outlineLevel="0" collapsed="false">
      <c r="A30850" s="3" t="s">
        <v>30797</v>
      </c>
      <c r="B30850" s="4" t="s">
        <v>12</v>
      </c>
    </row>
    <row r="30851" customFormat="false" ht="17.25" hidden="false" customHeight="true" outlineLevel="0" collapsed="false">
      <c r="A30851" s="3" t="s">
        <v>30798</v>
      </c>
      <c r="B30851" s="4" t="s">
        <v>12</v>
      </c>
    </row>
    <row r="30852" customFormat="false" ht="17.25" hidden="false" customHeight="true" outlineLevel="0" collapsed="false">
      <c r="A30852" s="3" t="s">
        <v>30799</v>
      </c>
      <c r="B30852" s="4" t="s">
        <v>12</v>
      </c>
    </row>
    <row r="30853" customFormat="false" ht="17.25" hidden="false" customHeight="true" outlineLevel="0" collapsed="false">
      <c r="A30853" s="3" t="s">
        <v>30800</v>
      </c>
      <c r="B30853" s="4" t="s">
        <v>12</v>
      </c>
    </row>
    <row r="30854" customFormat="false" ht="17.25" hidden="false" customHeight="true" outlineLevel="0" collapsed="false">
      <c r="A30854" s="3" t="s">
        <v>30801</v>
      </c>
      <c r="B30854" s="4" t="s">
        <v>12</v>
      </c>
    </row>
    <row r="30855" customFormat="false" ht="17.25" hidden="false" customHeight="true" outlineLevel="0" collapsed="false">
      <c r="A30855" s="3" t="s">
        <v>30802</v>
      </c>
      <c r="B30855" s="4" t="s">
        <v>12</v>
      </c>
    </row>
    <row r="30856" customFormat="false" ht="17.25" hidden="false" customHeight="true" outlineLevel="0" collapsed="false">
      <c r="A30856" s="3" t="s">
        <v>30803</v>
      </c>
      <c r="B30856" s="4" t="s">
        <v>12</v>
      </c>
    </row>
    <row r="30857" customFormat="false" ht="17.25" hidden="false" customHeight="true" outlineLevel="0" collapsed="false">
      <c r="A30857" s="3" t="s">
        <v>30804</v>
      </c>
      <c r="B30857" s="4" t="s">
        <v>12</v>
      </c>
    </row>
    <row r="30858" customFormat="false" ht="17.25" hidden="false" customHeight="true" outlineLevel="0" collapsed="false">
      <c r="A30858" s="3" t="s">
        <v>30805</v>
      </c>
      <c r="B30858" s="4" t="s">
        <v>12</v>
      </c>
    </row>
    <row r="30859" customFormat="false" ht="17.25" hidden="false" customHeight="true" outlineLevel="0" collapsed="false">
      <c r="A30859" s="3" t="s">
        <v>30806</v>
      </c>
      <c r="B30859" s="4" t="s">
        <v>12</v>
      </c>
    </row>
    <row r="30860" customFormat="false" ht="17.25" hidden="false" customHeight="true" outlineLevel="0" collapsed="false">
      <c r="A30860" s="3" t="s">
        <v>30807</v>
      </c>
      <c r="B30860" s="4" t="s">
        <v>12</v>
      </c>
    </row>
    <row r="30861" customFormat="false" ht="17.25" hidden="false" customHeight="true" outlineLevel="0" collapsed="false">
      <c r="A30861" s="3" t="s">
        <v>30808</v>
      </c>
      <c r="B30861" s="4" t="s">
        <v>12</v>
      </c>
    </row>
    <row r="30862" customFormat="false" ht="17.25" hidden="false" customHeight="true" outlineLevel="0" collapsed="false">
      <c r="A30862" s="6" t="s">
        <v>30809</v>
      </c>
      <c r="B30862" s="4" t="s">
        <v>12</v>
      </c>
    </row>
    <row r="30863" customFormat="false" ht="17.25" hidden="false" customHeight="true" outlineLevel="0" collapsed="false">
      <c r="A30863" s="3" t="s">
        <v>30810</v>
      </c>
      <c r="B30863" s="4" t="s">
        <v>12</v>
      </c>
    </row>
    <row r="30864" customFormat="false" ht="17.25" hidden="false" customHeight="true" outlineLevel="0" collapsed="false">
      <c r="A30864" s="3" t="s">
        <v>30811</v>
      </c>
      <c r="B30864" s="4" t="s">
        <v>12</v>
      </c>
    </row>
    <row r="30865" customFormat="false" ht="17.25" hidden="false" customHeight="true" outlineLevel="0" collapsed="false">
      <c r="A30865" s="3" t="s">
        <v>30812</v>
      </c>
      <c r="B30865" s="4" t="s">
        <v>12</v>
      </c>
    </row>
    <row r="30866" customFormat="false" ht="17.25" hidden="false" customHeight="true" outlineLevel="0" collapsed="false">
      <c r="A30866" s="3" t="s">
        <v>30813</v>
      </c>
      <c r="B30866" s="4" t="s">
        <v>12</v>
      </c>
    </row>
    <row r="30867" customFormat="false" ht="17.25" hidden="false" customHeight="true" outlineLevel="0" collapsed="false">
      <c r="A30867" s="6" t="s">
        <v>30814</v>
      </c>
      <c r="B30867" s="4" t="s">
        <v>12</v>
      </c>
    </row>
    <row r="30868" customFormat="false" ht="17.25" hidden="false" customHeight="true" outlineLevel="0" collapsed="false">
      <c r="A30868" s="3" t="s">
        <v>30815</v>
      </c>
      <c r="B30868" s="4" t="s">
        <v>12</v>
      </c>
    </row>
    <row r="30869" customFormat="false" ht="17.25" hidden="false" customHeight="true" outlineLevel="0" collapsed="false">
      <c r="A30869" s="3" t="s">
        <v>30816</v>
      </c>
      <c r="B30869" s="4" t="s">
        <v>12</v>
      </c>
    </row>
    <row r="30870" customFormat="false" ht="17.25" hidden="false" customHeight="true" outlineLevel="0" collapsed="false">
      <c r="A30870" s="3" t="s">
        <v>30817</v>
      </c>
      <c r="B30870" s="4" t="s">
        <v>12</v>
      </c>
    </row>
    <row r="30871" customFormat="false" ht="17.25" hidden="false" customHeight="true" outlineLevel="0" collapsed="false">
      <c r="A30871" s="3" t="s">
        <v>30818</v>
      </c>
      <c r="B30871" s="4" t="s">
        <v>12</v>
      </c>
    </row>
    <row r="30872" customFormat="false" ht="17.25" hidden="false" customHeight="true" outlineLevel="0" collapsed="false">
      <c r="A30872" s="3" t="s">
        <v>30819</v>
      </c>
      <c r="B30872" s="4" t="s">
        <v>12</v>
      </c>
    </row>
    <row r="30873" customFormat="false" ht="17.25" hidden="false" customHeight="true" outlineLevel="0" collapsed="false">
      <c r="A30873" s="3" t="s">
        <v>30820</v>
      </c>
      <c r="B30873" s="4" t="s">
        <v>12</v>
      </c>
    </row>
    <row r="30874" customFormat="false" ht="17.25" hidden="false" customHeight="true" outlineLevel="0" collapsed="false">
      <c r="A30874" s="3" t="s">
        <v>30821</v>
      </c>
      <c r="B30874" s="4" t="s">
        <v>12</v>
      </c>
    </row>
    <row r="30875" customFormat="false" ht="17.25" hidden="false" customHeight="true" outlineLevel="0" collapsed="false">
      <c r="A30875" s="3" t="s">
        <v>30822</v>
      </c>
      <c r="B30875" s="4" t="s">
        <v>12</v>
      </c>
    </row>
    <row r="30876" customFormat="false" ht="17.25" hidden="false" customHeight="true" outlineLevel="0" collapsed="false">
      <c r="A30876" s="3" t="s">
        <v>30823</v>
      </c>
      <c r="B30876" s="4" t="s">
        <v>12</v>
      </c>
    </row>
    <row r="30877" customFormat="false" ht="17.25" hidden="false" customHeight="true" outlineLevel="0" collapsed="false">
      <c r="A30877" s="3" t="s">
        <v>30824</v>
      </c>
      <c r="B30877" s="4" t="s">
        <v>12</v>
      </c>
    </row>
    <row r="30878" customFormat="false" ht="17.25" hidden="false" customHeight="true" outlineLevel="0" collapsed="false">
      <c r="A30878" s="3" t="s">
        <v>30825</v>
      </c>
      <c r="B30878" s="4" t="s">
        <v>12</v>
      </c>
    </row>
    <row r="30879" customFormat="false" ht="17.25" hidden="false" customHeight="true" outlineLevel="0" collapsed="false">
      <c r="A30879" s="3" t="s">
        <v>30826</v>
      </c>
      <c r="B30879" s="4" t="s">
        <v>12</v>
      </c>
    </row>
    <row r="30880" customFormat="false" ht="17.25" hidden="false" customHeight="true" outlineLevel="0" collapsed="false">
      <c r="A30880" s="3" t="s">
        <v>30827</v>
      </c>
      <c r="B30880" s="4" t="s">
        <v>12</v>
      </c>
    </row>
    <row r="30881" customFormat="false" ht="17.25" hidden="false" customHeight="true" outlineLevel="0" collapsed="false">
      <c r="A30881" s="3" t="s">
        <v>30828</v>
      </c>
      <c r="B30881" s="4" t="s">
        <v>12</v>
      </c>
    </row>
    <row r="30882" customFormat="false" ht="17.25" hidden="false" customHeight="true" outlineLevel="0" collapsed="false">
      <c r="A30882" s="3" t="s">
        <v>30829</v>
      </c>
      <c r="B30882" s="4" t="s">
        <v>12</v>
      </c>
    </row>
    <row r="30883" customFormat="false" ht="17.25" hidden="false" customHeight="true" outlineLevel="0" collapsed="false">
      <c r="A30883" s="3" t="s">
        <v>30830</v>
      </c>
      <c r="B30883" s="4" t="s">
        <v>12</v>
      </c>
    </row>
    <row r="30884" customFormat="false" ht="17.25" hidden="false" customHeight="true" outlineLevel="0" collapsed="false">
      <c r="A30884" s="3" t="s">
        <v>30831</v>
      </c>
      <c r="B30884" s="4" t="s">
        <v>12</v>
      </c>
    </row>
    <row r="30885" customFormat="false" ht="17.25" hidden="false" customHeight="true" outlineLevel="0" collapsed="false">
      <c r="A30885" s="3" t="s">
        <v>30832</v>
      </c>
      <c r="B30885" s="4" t="s">
        <v>12</v>
      </c>
    </row>
    <row r="30886" customFormat="false" ht="17.25" hidden="false" customHeight="true" outlineLevel="0" collapsed="false">
      <c r="A30886" s="3" t="s">
        <v>30833</v>
      </c>
      <c r="B30886" s="4" t="s">
        <v>12</v>
      </c>
    </row>
    <row r="30887" customFormat="false" ht="17.25" hidden="false" customHeight="true" outlineLevel="0" collapsed="false">
      <c r="A30887" s="3" t="s">
        <v>30834</v>
      </c>
      <c r="B30887" s="4" t="s">
        <v>12</v>
      </c>
    </row>
    <row r="30888" customFormat="false" ht="17.25" hidden="false" customHeight="true" outlineLevel="0" collapsed="false">
      <c r="A30888" s="3" t="s">
        <v>30835</v>
      </c>
      <c r="B30888" s="4" t="s">
        <v>12</v>
      </c>
    </row>
    <row r="30889" customFormat="false" ht="17.25" hidden="false" customHeight="true" outlineLevel="0" collapsed="false">
      <c r="A30889" s="3" t="s">
        <v>30836</v>
      </c>
      <c r="B30889" s="4" t="s">
        <v>12</v>
      </c>
    </row>
    <row r="30890" customFormat="false" ht="17.25" hidden="false" customHeight="true" outlineLevel="0" collapsed="false">
      <c r="A30890" s="3" t="s">
        <v>30837</v>
      </c>
      <c r="B30890" s="4" t="s">
        <v>12</v>
      </c>
    </row>
    <row r="30891" customFormat="false" ht="17.25" hidden="false" customHeight="true" outlineLevel="0" collapsed="false">
      <c r="A30891" s="3" t="s">
        <v>30838</v>
      </c>
      <c r="B30891" s="4" t="s">
        <v>12</v>
      </c>
    </row>
    <row r="30892" customFormat="false" ht="17.25" hidden="false" customHeight="true" outlineLevel="0" collapsed="false">
      <c r="A30892" s="3" t="s">
        <v>30839</v>
      </c>
      <c r="B30892" s="4" t="s">
        <v>12</v>
      </c>
    </row>
    <row r="30893" customFormat="false" ht="17.25" hidden="false" customHeight="true" outlineLevel="0" collapsed="false">
      <c r="A30893" s="3" t="s">
        <v>30840</v>
      </c>
      <c r="B30893" s="4" t="s">
        <v>12</v>
      </c>
    </row>
    <row r="30894" customFormat="false" ht="17.25" hidden="false" customHeight="true" outlineLevel="0" collapsed="false">
      <c r="A30894" s="3" t="s">
        <v>30841</v>
      </c>
      <c r="B30894" s="4" t="s">
        <v>12</v>
      </c>
    </row>
    <row r="30895" customFormat="false" ht="17.25" hidden="false" customHeight="true" outlineLevel="0" collapsed="false">
      <c r="A30895" s="3" t="s">
        <v>30842</v>
      </c>
      <c r="B30895" s="4" t="s">
        <v>12</v>
      </c>
    </row>
    <row r="30896" customFormat="false" ht="17.25" hidden="false" customHeight="true" outlineLevel="0" collapsed="false">
      <c r="A30896" s="3" t="s">
        <v>30843</v>
      </c>
      <c r="B30896" s="4" t="s">
        <v>12</v>
      </c>
    </row>
    <row r="30897" customFormat="false" ht="17.25" hidden="false" customHeight="true" outlineLevel="0" collapsed="false">
      <c r="A30897" s="3" t="s">
        <v>30844</v>
      </c>
      <c r="B30897" s="4" t="s">
        <v>12</v>
      </c>
    </row>
    <row r="30898" customFormat="false" ht="17.25" hidden="false" customHeight="true" outlineLevel="0" collapsed="false">
      <c r="A30898" s="3" t="s">
        <v>30845</v>
      </c>
      <c r="B30898" s="4" t="s">
        <v>12</v>
      </c>
    </row>
    <row r="30899" customFormat="false" ht="17.25" hidden="false" customHeight="true" outlineLevel="0" collapsed="false">
      <c r="A30899" s="3" t="s">
        <v>30846</v>
      </c>
      <c r="B30899" s="4" t="s">
        <v>12</v>
      </c>
    </row>
    <row r="30900" customFormat="false" ht="17.25" hidden="false" customHeight="true" outlineLevel="0" collapsed="false">
      <c r="A30900" s="3" t="s">
        <v>30847</v>
      </c>
      <c r="B30900" s="4" t="s">
        <v>12</v>
      </c>
    </row>
    <row r="30901" customFormat="false" ht="17.25" hidden="false" customHeight="true" outlineLevel="0" collapsed="false">
      <c r="A30901" s="3" t="s">
        <v>30848</v>
      </c>
      <c r="B30901" s="4" t="s">
        <v>12</v>
      </c>
    </row>
    <row r="30902" customFormat="false" ht="17.25" hidden="false" customHeight="true" outlineLevel="0" collapsed="false">
      <c r="A30902" s="3" t="s">
        <v>30849</v>
      </c>
      <c r="B30902" s="4" t="s">
        <v>12</v>
      </c>
    </row>
    <row r="30903" customFormat="false" ht="17.25" hidden="false" customHeight="true" outlineLevel="0" collapsed="false">
      <c r="A30903" s="3" t="s">
        <v>30850</v>
      </c>
      <c r="B30903" s="4" t="s">
        <v>12</v>
      </c>
    </row>
    <row r="30904" customFormat="false" ht="17.25" hidden="false" customHeight="true" outlineLevel="0" collapsed="false">
      <c r="A30904" s="3" t="s">
        <v>30851</v>
      </c>
      <c r="B30904" s="4" t="s">
        <v>12</v>
      </c>
    </row>
    <row r="30905" customFormat="false" ht="17.25" hidden="false" customHeight="true" outlineLevel="0" collapsed="false">
      <c r="A30905" s="3" t="s">
        <v>30852</v>
      </c>
      <c r="B30905" s="4" t="s">
        <v>12</v>
      </c>
    </row>
    <row r="30906" customFormat="false" ht="17.25" hidden="false" customHeight="true" outlineLevel="0" collapsed="false">
      <c r="A30906" s="3" t="s">
        <v>30853</v>
      </c>
      <c r="B30906" s="4" t="s">
        <v>12</v>
      </c>
    </row>
    <row r="30907" customFormat="false" ht="17.25" hidden="false" customHeight="true" outlineLevel="0" collapsed="false">
      <c r="A30907" s="3" t="s">
        <v>30854</v>
      </c>
      <c r="B30907" s="4" t="s">
        <v>12</v>
      </c>
    </row>
    <row r="30908" customFormat="false" ht="17.25" hidden="false" customHeight="true" outlineLevel="0" collapsed="false">
      <c r="A30908" s="3" t="s">
        <v>30855</v>
      </c>
      <c r="B30908" s="4" t="s">
        <v>12</v>
      </c>
    </row>
    <row r="30909" customFormat="false" ht="17.25" hidden="false" customHeight="true" outlineLevel="0" collapsed="false">
      <c r="A30909" s="3" t="s">
        <v>30856</v>
      </c>
      <c r="B30909" s="4" t="s">
        <v>12</v>
      </c>
    </row>
    <row r="30910" customFormat="false" ht="17.25" hidden="false" customHeight="true" outlineLevel="0" collapsed="false">
      <c r="A30910" s="3" t="s">
        <v>30853</v>
      </c>
      <c r="B30910" s="4" t="s">
        <v>12</v>
      </c>
    </row>
    <row r="30911" customFormat="false" ht="17.25" hidden="false" customHeight="true" outlineLevel="0" collapsed="false">
      <c r="A30911" s="3" t="s">
        <v>30857</v>
      </c>
      <c r="B30911" s="4" t="s">
        <v>12</v>
      </c>
    </row>
    <row r="30912" customFormat="false" ht="17.25" hidden="false" customHeight="true" outlineLevel="0" collapsed="false">
      <c r="A30912" s="3" t="s">
        <v>30858</v>
      </c>
      <c r="B30912" s="4" t="s">
        <v>12</v>
      </c>
    </row>
    <row r="30913" customFormat="false" ht="17.25" hidden="false" customHeight="true" outlineLevel="0" collapsed="false">
      <c r="A30913" s="3" t="s">
        <v>30859</v>
      </c>
      <c r="B30913" s="4" t="s">
        <v>12</v>
      </c>
    </row>
    <row r="30914" customFormat="false" ht="17.25" hidden="false" customHeight="true" outlineLevel="0" collapsed="false">
      <c r="A30914" s="3" t="s">
        <v>30860</v>
      </c>
      <c r="B30914" s="4" t="s">
        <v>12</v>
      </c>
    </row>
    <row r="30915" customFormat="false" ht="17.25" hidden="false" customHeight="true" outlineLevel="0" collapsed="false">
      <c r="A30915" s="3" t="s">
        <v>30861</v>
      </c>
      <c r="B30915" s="4" t="s">
        <v>12</v>
      </c>
    </row>
    <row r="30916" customFormat="false" ht="17.25" hidden="false" customHeight="true" outlineLevel="0" collapsed="false">
      <c r="A30916" s="3" t="s">
        <v>30862</v>
      </c>
      <c r="B30916" s="4" t="s">
        <v>12</v>
      </c>
    </row>
    <row r="30917" customFormat="false" ht="17.25" hidden="false" customHeight="true" outlineLevel="0" collapsed="false">
      <c r="A30917" s="3" t="s">
        <v>30863</v>
      </c>
      <c r="B30917" s="4" t="s">
        <v>12</v>
      </c>
    </row>
    <row r="30918" customFormat="false" ht="17.25" hidden="false" customHeight="true" outlineLevel="0" collapsed="false">
      <c r="A30918" s="3" t="s">
        <v>30864</v>
      </c>
      <c r="B30918" s="4" t="s">
        <v>12</v>
      </c>
    </row>
    <row r="30919" customFormat="false" ht="17.25" hidden="false" customHeight="true" outlineLevel="0" collapsed="false">
      <c r="A30919" s="3" t="s">
        <v>30865</v>
      </c>
      <c r="B30919" s="4" t="s">
        <v>12</v>
      </c>
    </row>
    <row r="30920" customFormat="false" ht="17.25" hidden="false" customHeight="true" outlineLevel="0" collapsed="false">
      <c r="A30920" s="3" t="s">
        <v>30866</v>
      </c>
      <c r="B30920" s="4" t="s">
        <v>12</v>
      </c>
    </row>
    <row r="30921" customFormat="false" ht="17.25" hidden="false" customHeight="true" outlineLevel="0" collapsed="false">
      <c r="A30921" s="3" t="s">
        <v>30867</v>
      </c>
      <c r="B30921" s="4" t="s">
        <v>12</v>
      </c>
    </row>
    <row r="30922" customFormat="false" ht="17.25" hidden="false" customHeight="true" outlineLevel="0" collapsed="false">
      <c r="A30922" s="3" t="s">
        <v>30868</v>
      </c>
      <c r="B30922" s="4" t="s">
        <v>12</v>
      </c>
    </row>
    <row r="30923" customFormat="false" ht="17.25" hidden="false" customHeight="true" outlineLevel="0" collapsed="false">
      <c r="A30923" s="3" t="s">
        <v>30869</v>
      </c>
      <c r="B30923" s="4" t="s">
        <v>12</v>
      </c>
    </row>
    <row r="30924" customFormat="false" ht="17.25" hidden="false" customHeight="true" outlineLevel="0" collapsed="false">
      <c r="A30924" s="3" t="s">
        <v>30870</v>
      </c>
      <c r="B30924" s="4" t="s">
        <v>12</v>
      </c>
    </row>
    <row r="30925" customFormat="false" ht="17.25" hidden="false" customHeight="true" outlineLevel="0" collapsed="false">
      <c r="A30925" s="3" t="s">
        <v>30871</v>
      </c>
      <c r="B30925" s="4" t="s">
        <v>12</v>
      </c>
    </row>
    <row r="30926" customFormat="false" ht="17.25" hidden="false" customHeight="true" outlineLevel="0" collapsed="false">
      <c r="A30926" s="3" t="s">
        <v>30872</v>
      </c>
      <c r="B30926" s="4" t="s">
        <v>12</v>
      </c>
    </row>
    <row r="30927" customFormat="false" ht="17.25" hidden="false" customHeight="true" outlineLevel="0" collapsed="false">
      <c r="A30927" s="3" t="s">
        <v>30873</v>
      </c>
      <c r="B30927" s="4" t="s">
        <v>12</v>
      </c>
    </row>
    <row r="30928" customFormat="false" ht="17.25" hidden="false" customHeight="true" outlineLevel="0" collapsed="false">
      <c r="A30928" s="3" t="s">
        <v>30874</v>
      </c>
      <c r="B30928" s="4" t="s">
        <v>12</v>
      </c>
    </row>
    <row r="30929" customFormat="false" ht="17.25" hidden="false" customHeight="true" outlineLevel="0" collapsed="false">
      <c r="A30929" s="3" t="s">
        <v>30875</v>
      </c>
      <c r="B30929" s="4" t="s">
        <v>12</v>
      </c>
    </row>
    <row r="30930" customFormat="false" ht="17.25" hidden="false" customHeight="true" outlineLevel="0" collapsed="false">
      <c r="A30930" s="3" t="s">
        <v>30876</v>
      </c>
      <c r="B30930" s="4" t="s">
        <v>12</v>
      </c>
    </row>
    <row r="30931" customFormat="false" ht="17.25" hidden="false" customHeight="true" outlineLevel="0" collapsed="false">
      <c r="A30931" s="3" t="s">
        <v>30877</v>
      </c>
      <c r="B30931" s="4" t="s">
        <v>12</v>
      </c>
    </row>
    <row r="30932" customFormat="false" ht="17.25" hidden="false" customHeight="true" outlineLevel="0" collapsed="false">
      <c r="A30932" s="3" t="s">
        <v>30878</v>
      </c>
      <c r="B30932" s="4" t="s">
        <v>12</v>
      </c>
    </row>
    <row r="30933" customFormat="false" ht="17.25" hidden="false" customHeight="true" outlineLevel="0" collapsed="false">
      <c r="A30933" s="3" t="s">
        <v>30879</v>
      </c>
      <c r="B30933" s="4" t="s">
        <v>12</v>
      </c>
    </row>
    <row r="30934" customFormat="false" ht="17.25" hidden="false" customHeight="true" outlineLevel="0" collapsed="false">
      <c r="A30934" s="3" t="s">
        <v>30880</v>
      </c>
      <c r="B30934" s="4" t="s">
        <v>12</v>
      </c>
    </row>
    <row r="30935" customFormat="false" ht="17.25" hidden="false" customHeight="true" outlineLevel="0" collapsed="false">
      <c r="A30935" s="3" t="s">
        <v>30881</v>
      </c>
      <c r="B30935" s="4" t="s">
        <v>12</v>
      </c>
    </row>
    <row r="30936" customFormat="false" ht="17.25" hidden="false" customHeight="true" outlineLevel="0" collapsed="false">
      <c r="A30936" s="3" t="s">
        <v>30882</v>
      </c>
      <c r="B30936" s="4" t="s">
        <v>12</v>
      </c>
    </row>
    <row r="30937" customFormat="false" ht="17.25" hidden="false" customHeight="true" outlineLevel="0" collapsed="false">
      <c r="A30937" s="3" t="s">
        <v>30883</v>
      </c>
      <c r="B30937" s="4" t="s">
        <v>12</v>
      </c>
    </row>
    <row r="30938" customFormat="false" ht="17.25" hidden="false" customHeight="true" outlineLevel="0" collapsed="false">
      <c r="A30938" s="3" t="s">
        <v>30884</v>
      </c>
      <c r="B30938" s="4" t="s">
        <v>12</v>
      </c>
    </row>
    <row r="30939" customFormat="false" ht="17.25" hidden="false" customHeight="true" outlineLevel="0" collapsed="false">
      <c r="A30939" s="3" t="s">
        <v>30885</v>
      </c>
      <c r="B30939" s="4" t="s">
        <v>12</v>
      </c>
    </row>
    <row r="30940" customFormat="false" ht="17.25" hidden="false" customHeight="true" outlineLevel="0" collapsed="false">
      <c r="A30940" s="3" t="s">
        <v>30886</v>
      </c>
      <c r="B30940" s="4" t="s">
        <v>12</v>
      </c>
    </row>
    <row r="30941" customFormat="false" ht="17.25" hidden="false" customHeight="true" outlineLevel="0" collapsed="false">
      <c r="A30941" s="3" t="s">
        <v>30887</v>
      </c>
      <c r="B30941" s="4" t="s">
        <v>12</v>
      </c>
    </row>
    <row r="30942" customFormat="false" ht="17.25" hidden="false" customHeight="true" outlineLevel="0" collapsed="false">
      <c r="A30942" s="3" t="s">
        <v>30888</v>
      </c>
      <c r="B30942" s="4" t="s">
        <v>12</v>
      </c>
    </row>
    <row r="30943" customFormat="false" ht="17.25" hidden="false" customHeight="true" outlineLevel="0" collapsed="false">
      <c r="A30943" s="3" t="s">
        <v>30889</v>
      </c>
      <c r="B30943" s="4" t="s">
        <v>12</v>
      </c>
    </row>
    <row r="30944" customFormat="false" ht="17.25" hidden="false" customHeight="true" outlineLevel="0" collapsed="false">
      <c r="A30944" s="3" t="s">
        <v>30890</v>
      </c>
      <c r="B30944" s="4" t="s">
        <v>12</v>
      </c>
    </row>
    <row r="30945" customFormat="false" ht="17.25" hidden="false" customHeight="true" outlineLevel="0" collapsed="false">
      <c r="A30945" s="3" t="s">
        <v>30891</v>
      </c>
      <c r="B30945" s="4" t="s">
        <v>12</v>
      </c>
    </row>
    <row r="30946" customFormat="false" ht="17.25" hidden="false" customHeight="true" outlineLevel="0" collapsed="false">
      <c r="A30946" s="3" t="s">
        <v>30892</v>
      </c>
      <c r="B30946" s="4" t="s">
        <v>12</v>
      </c>
    </row>
    <row r="30947" customFormat="false" ht="17.25" hidden="false" customHeight="true" outlineLevel="0" collapsed="false">
      <c r="A30947" s="3" t="s">
        <v>30893</v>
      </c>
      <c r="B30947" s="4" t="s">
        <v>12</v>
      </c>
    </row>
    <row r="30948" customFormat="false" ht="17.25" hidden="false" customHeight="true" outlineLevel="0" collapsed="false">
      <c r="A30948" s="3" t="s">
        <v>30894</v>
      </c>
      <c r="B30948" s="4" t="s">
        <v>12</v>
      </c>
    </row>
    <row r="30949" customFormat="false" ht="17.25" hidden="false" customHeight="true" outlineLevel="0" collapsed="false">
      <c r="A30949" s="3" t="s">
        <v>30895</v>
      </c>
      <c r="B30949" s="4" t="s">
        <v>12</v>
      </c>
    </row>
    <row r="30950" customFormat="false" ht="17.25" hidden="false" customHeight="true" outlineLevel="0" collapsed="false">
      <c r="A30950" s="3" t="s">
        <v>30896</v>
      </c>
      <c r="B30950" s="4" t="s">
        <v>12</v>
      </c>
    </row>
    <row r="30951" customFormat="false" ht="17.25" hidden="false" customHeight="true" outlineLevel="0" collapsed="false">
      <c r="A30951" s="3" t="s">
        <v>30897</v>
      </c>
      <c r="B30951" s="4" t="s">
        <v>12</v>
      </c>
    </row>
    <row r="30952" customFormat="false" ht="17.25" hidden="false" customHeight="true" outlineLevel="0" collapsed="false">
      <c r="A30952" s="3" t="s">
        <v>30631</v>
      </c>
      <c r="B30952" s="4" t="s">
        <v>12</v>
      </c>
    </row>
    <row r="30953" customFormat="false" ht="17.25" hidden="false" customHeight="true" outlineLevel="0" collapsed="false">
      <c r="A30953" s="3" t="s">
        <v>30898</v>
      </c>
      <c r="B30953" s="4" t="s">
        <v>12</v>
      </c>
    </row>
    <row r="30954" customFormat="false" ht="17.25" hidden="false" customHeight="true" outlineLevel="0" collapsed="false">
      <c r="A30954" s="3" t="s">
        <v>30665</v>
      </c>
      <c r="B30954" s="4" t="s">
        <v>12</v>
      </c>
    </row>
    <row r="30955" customFormat="false" ht="17.25" hidden="false" customHeight="true" outlineLevel="0" collapsed="false">
      <c r="A30955" s="3" t="s">
        <v>30899</v>
      </c>
      <c r="B30955" s="4" t="s">
        <v>12</v>
      </c>
    </row>
    <row r="30956" customFormat="false" ht="17.25" hidden="false" customHeight="true" outlineLevel="0" collapsed="false">
      <c r="A30956" s="3" t="s">
        <v>30900</v>
      </c>
      <c r="B30956" s="4" t="s">
        <v>12</v>
      </c>
    </row>
    <row r="30957" customFormat="false" ht="17.25" hidden="false" customHeight="true" outlineLevel="0" collapsed="false">
      <c r="A30957" s="3" t="s">
        <v>30901</v>
      </c>
      <c r="B30957" s="4" t="s">
        <v>12</v>
      </c>
    </row>
    <row r="30958" customFormat="false" ht="17.25" hidden="false" customHeight="true" outlineLevel="0" collapsed="false">
      <c r="A30958" s="3" t="s">
        <v>30902</v>
      </c>
      <c r="B30958" s="4" t="s">
        <v>12</v>
      </c>
    </row>
    <row r="30959" customFormat="false" ht="17.25" hidden="false" customHeight="true" outlineLevel="0" collapsed="false">
      <c r="A30959" s="3" t="s">
        <v>30903</v>
      </c>
      <c r="B30959" s="4" t="s">
        <v>12</v>
      </c>
    </row>
    <row r="30960" customFormat="false" ht="17.25" hidden="false" customHeight="true" outlineLevel="0" collapsed="false">
      <c r="A30960" s="3" t="s">
        <v>30904</v>
      </c>
      <c r="B30960" s="4" t="s">
        <v>12</v>
      </c>
    </row>
    <row r="30961" customFormat="false" ht="17.25" hidden="false" customHeight="true" outlineLevel="0" collapsed="false">
      <c r="A30961" s="3" t="s">
        <v>30905</v>
      </c>
      <c r="B30961" s="4" t="s">
        <v>12</v>
      </c>
    </row>
    <row r="30962" customFormat="false" ht="17.25" hidden="false" customHeight="true" outlineLevel="0" collapsed="false">
      <c r="A30962" s="3" t="s">
        <v>30734</v>
      </c>
      <c r="B30962" s="4" t="s">
        <v>12</v>
      </c>
    </row>
    <row r="30963" customFormat="false" ht="17.25" hidden="false" customHeight="true" outlineLevel="0" collapsed="false">
      <c r="A30963" s="3" t="s">
        <v>30906</v>
      </c>
      <c r="B30963" s="4" t="s">
        <v>12</v>
      </c>
    </row>
    <row r="30964" customFormat="false" ht="17.25" hidden="false" customHeight="true" outlineLevel="0" collapsed="false">
      <c r="A30964" s="3" t="s">
        <v>30907</v>
      </c>
      <c r="B30964" s="4" t="s">
        <v>12</v>
      </c>
    </row>
    <row r="30965" customFormat="false" ht="17.25" hidden="false" customHeight="true" outlineLevel="0" collapsed="false">
      <c r="A30965" s="3" t="s">
        <v>30908</v>
      </c>
      <c r="B30965" s="4" t="s">
        <v>12</v>
      </c>
    </row>
    <row r="30966" customFormat="false" ht="17.25" hidden="false" customHeight="true" outlineLevel="0" collapsed="false">
      <c r="A30966" s="3" t="s">
        <v>30909</v>
      </c>
      <c r="B30966" s="4" t="s">
        <v>12</v>
      </c>
    </row>
    <row r="30967" customFormat="false" ht="17.25" hidden="false" customHeight="true" outlineLevel="0" collapsed="false">
      <c r="A30967" s="3" t="s">
        <v>30910</v>
      </c>
      <c r="B30967" s="4" t="s">
        <v>12</v>
      </c>
    </row>
    <row r="30968" customFormat="false" ht="17.25" hidden="false" customHeight="true" outlineLevel="0" collapsed="false">
      <c r="A30968" s="3" t="s">
        <v>30911</v>
      </c>
      <c r="B30968" s="4" t="s">
        <v>12</v>
      </c>
    </row>
    <row r="30969" customFormat="false" ht="17.25" hidden="false" customHeight="true" outlineLevel="0" collapsed="false">
      <c r="A30969" s="3" t="s">
        <v>30912</v>
      </c>
      <c r="B30969" s="4" t="s">
        <v>12</v>
      </c>
    </row>
    <row r="30970" customFormat="false" ht="17.25" hidden="false" customHeight="true" outlineLevel="0" collapsed="false">
      <c r="A30970" s="3" t="s">
        <v>30913</v>
      </c>
      <c r="B30970" s="4" t="s">
        <v>12</v>
      </c>
    </row>
    <row r="30971" customFormat="false" ht="17.25" hidden="false" customHeight="true" outlineLevel="0" collapsed="false">
      <c r="A30971" s="3" t="s">
        <v>30914</v>
      </c>
      <c r="B30971" s="4" t="s">
        <v>12</v>
      </c>
    </row>
    <row r="30972" customFormat="false" ht="17.25" hidden="false" customHeight="true" outlineLevel="0" collapsed="false">
      <c r="A30972" s="3" t="s">
        <v>30915</v>
      </c>
      <c r="B30972" s="4" t="s">
        <v>12</v>
      </c>
    </row>
    <row r="30973" customFormat="false" ht="17.25" hidden="false" customHeight="true" outlineLevel="0" collapsed="false">
      <c r="A30973" s="3" t="s">
        <v>30916</v>
      </c>
      <c r="B30973" s="4" t="s">
        <v>12</v>
      </c>
    </row>
    <row r="30974" customFormat="false" ht="17.25" hidden="false" customHeight="true" outlineLevel="0" collapsed="false">
      <c r="A30974" s="3" t="s">
        <v>30152</v>
      </c>
      <c r="B30974" s="4" t="s">
        <v>12</v>
      </c>
    </row>
    <row r="30975" customFormat="false" ht="17.25" hidden="false" customHeight="true" outlineLevel="0" collapsed="false">
      <c r="A30975" s="3" t="s">
        <v>30917</v>
      </c>
      <c r="B30975" s="4" t="s">
        <v>12</v>
      </c>
    </row>
    <row r="30976" customFormat="false" ht="17.25" hidden="false" customHeight="true" outlineLevel="0" collapsed="false">
      <c r="A30976" s="3" t="s">
        <v>30918</v>
      </c>
      <c r="B30976" s="4" t="s">
        <v>12</v>
      </c>
    </row>
    <row r="30977" customFormat="false" ht="17.25" hidden="false" customHeight="true" outlineLevel="0" collapsed="false">
      <c r="A30977" s="3" t="s">
        <v>30919</v>
      </c>
      <c r="B30977" s="4" t="s">
        <v>12</v>
      </c>
    </row>
    <row r="30978" customFormat="false" ht="17.25" hidden="false" customHeight="true" outlineLevel="0" collapsed="false">
      <c r="A30978" s="3" t="s">
        <v>30920</v>
      </c>
      <c r="B30978" s="4" t="s">
        <v>12</v>
      </c>
    </row>
    <row r="30979" customFormat="false" ht="17.25" hidden="false" customHeight="true" outlineLevel="0" collapsed="false">
      <c r="A30979" s="3" t="s">
        <v>30921</v>
      </c>
      <c r="B30979" s="4" t="s">
        <v>12</v>
      </c>
    </row>
    <row r="30980" customFormat="false" ht="17.25" hidden="false" customHeight="true" outlineLevel="0" collapsed="false">
      <c r="A30980" s="3" t="s">
        <v>30922</v>
      </c>
      <c r="B30980" s="4" t="s">
        <v>12</v>
      </c>
    </row>
    <row r="30981" customFormat="false" ht="17.25" hidden="false" customHeight="true" outlineLevel="0" collapsed="false">
      <c r="A30981" s="3" t="s">
        <v>30923</v>
      </c>
      <c r="B30981" s="4" t="s">
        <v>12</v>
      </c>
    </row>
    <row r="30982" customFormat="false" ht="17.25" hidden="false" customHeight="true" outlineLevel="0" collapsed="false">
      <c r="A30982" s="3" t="s">
        <v>30924</v>
      </c>
      <c r="B30982" s="4" t="s">
        <v>12</v>
      </c>
    </row>
    <row r="30983" customFormat="false" ht="17.25" hidden="false" customHeight="true" outlineLevel="0" collapsed="false">
      <c r="A30983" s="3" t="s">
        <v>30925</v>
      </c>
      <c r="B30983" s="4" t="s">
        <v>12</v>
      </c>
    </row>
    <row r="30984" customFormat="false" ht="17.25" hidden="false" customHeight="true" outlineLevel="0" collapsed="false">
      <c r="A30984" s="3" t="s">
        <v>30926</v>
      </c>
      <c r="B30984" s="4" t="s">
        <v>12</v>
      </c>
    </row>
    <row r="30985" customFormat="false" ht="17.25" hidden="false" customHeight="true" outlineLevel="0" collapsed="false">
      <c r="A30985" s="3" t="s">
        <v>30927</v>
      </c>
      <c r="B30985" s="4" t="s">
        <v>12</v>
      </c>
    </row>
    <row r="30986" customFormat="false" ht="17.25" hidden="false" customHeight="true" outlineLevel="0" collapsed="false">
      <c r="A30986" s="3" t="s">
        <v>30928</v>
      </c>
      <c r="B30986" s="4" t="s">
        <v>12</v>
      </c>
    </row>
    <row r="30987" customFormat="false" ht="17.25" hidden="false" customHeight="true" outlineLevel="0" collapsed="false">
      <c r="A30987" s="3" t="s">
        <v>30929</v>
      </c>
      <c r="B30987" s="4" t="s">
        <v>12</v>
      </c>
    </row>
    <row r="30988" customFormat="false" ht="17.25" hidden="false" customHeight="true" outlineLevel="0" collapsed="false">
      <c r="A30988" s="3" t="s">
        <v>30930</v>
      </c>
      <c r="B30988" s="4" t="s">
        <v>12</v>
      </c>
    </row>
    <row r="30989" customFormat="false" ht="17.25" hidden="false" customHeight="true" outlineLevel="0" collapsed="false">
      <c r="A30989" s="3" t="s">
        <v>30931</v>
      </c>
      <c r="B30989" s="4" t="s">
        <v>12</v>
      </c>
    </row>
    <row r="30990" customFormat="false" ht="17.25" hidden="false" customHeight="true" outlineLevel="0" collapsed="false">
      <c r="A30990" s="3" t="s">
        <v>30932</v>
      </c>
      <c r="B30990" s="4" t="s">
        <v>12</v>
      </c>
    </row>
    <row r="30991" customFormat="false" ht="17.25" hidden="false" customHeight="true" outlineLevel="0" collapsed="false">
      <c r="A30991" s="3" t="s">
        <v>30933</v>
      </c>
      <c r="B30991" s="4" t="s">
        <v>12</v>
      </c>
    </row>
    <row r="30992" customFormat="false" ht="17.25" hidden="false" customHeight="true" outlineLevel="0" collapsed="false">
      <c r="A30992" s="3" t="s">
        <v>30934</v>
      </c>
      <c r="B30992" s="4" t="s">
        <v>12</v>
      </c>
    </row>
    <row r="30993" customFormat="false" ht="17.25" hidden="false" customHeight="true" outlineLevel="0" collapsed="false">
      <c r="A30993" s="3" t="s">
        <v>30935</v>
      </c>
      <c r="B30993" s="4" t="s">
        <v>12</v>
      </c>
    </row>
    <row r="30994" customFormat="false" ht="17.25" hidden="false" customHeight="true" outlineLevel="0" collapsed="false">
      <c r="A30994" s="3" t="s">
        <v>30936</v>
      </c>
      <c r="B30994" s="4" t="s">
        <v>12</v>
      </c>
    </row>
    <row r="30995" customFormat="false" ht="17.25" hidden="false" customHeight="true" outlineLevel="0" collapsed="false">
      <c r="A30995" s="3" t="s">
        <v>30937</v>
      </c>
      <c r="B30995" s="4" t="s">
        <v>12</v>
      </c>
    </row>
    <row r="30996" customFormat="false" ht="17.25" hidden="false" customHeight="true" outlineLevel="0" collapsed="false">
      <c r="A30996" s="3" t="s">
        <v>30938</v>
      </c>
      <c r="B30996" s="4" t="s">
        <v>12</v>
      </c>
    </row>
    <row r="30997" customFormat="false" ht="17.25" hidden="false" customHeight="true" outlineLevel="0" collapsed="false">
      <c r="A30997" s="3" t="s">
        <v>30939</v>
      </c>
      <c r="B30997" s="4" t="s">
        <v>12</v>
      </c>
    </row>
    <row r="30998" customFormat="false" ht="17.25" hidden="false" customHeight="true" outlineLevel="0" collapsed="false">
      <c r="A30998" s="3" t="s">
        <v>30940</v>
      </c>
      <c r="B30998" s="4" t="s">
        <v>12</v>
      </c>
    </row>
    <row r="30999" customFormat="false" ht="17.25" hidden="false" customHeight="true" outlineLevel="0" collapsed="false">
      <c r="A30999" s="3" t="s">
        <v>30941</v>
      </c>
      <c r="B30999" s="4" t="s">
        <v>12</v>
      </c>
    </row>
    <row r="31000" customFormat="false" ht="17.25" hidden="false" customHeight="true" outlineLevel="0" collapsed="false">
      <c r="A31000" s="3" t="s">
        <v>30942</v>
      </c>
      <c r="B31000" s="4" t="s">
        <v>12</v>
      </c>
    </row>
    <row r="31001" customFormat="false" ht="17.25" hidden="false" customHeight="true" outlineLevel="0" collapsed="false">
      <c r="A31001" s="3" t="s">
        <v>30943</v>
      </c>
      <c r="B31001" s="4" t="s">
        <v>12</v>
      </c>
    </row>
    <row r="31002" customFormat="false" ht="17.25" hidden="false" customHeight="true" outlineLevel="0" collapsed="false">
      <c r="A31002" s="3" t="s">
        <v>30944</v>
      </c>
      <c r="B31002" s="4" t="s">
        <v>12</v>
      </c>
    </row>
    <row r="31003" customFormat="false" ht="17.25" hidden="false" customHeight="true" outlineLevel="0" collapsed="false">
      <c r="A31003" s="3" t="s">
        <v>30945</v>
      </c>
      <c r="B31003" s="4" t="s">
        <v>12</v>
      </c>
    </row>
    <row r="31004" customFormat="false" ht="17.25" hidden="false" customHeight="true" outlineLevel="0" collapsed="false">
      <c r="A31004" s="3" t="s">
        <v>30946</v>
      </c>
      <c r="B31004" s="4" t="s">
        <v>12</v>
      </c>
    </row>
    <row r="31005" customFormat="false" ht="17.25" hidden="false" customHeight="true" outlineLevel="0" collapsed="false">
      <c r="A31005" s="3" t="s">
        <v>30086</v>
      </c>
      <c r="B31005" s="4" t="s">
        <v>12</v>
      </c>
    </row>
    <row r="31006" customFormat="false" ht="17.25" hidden="false" customHeight="true" outlineLevel="0" collapsed="false">
      <c r="A31006" s="3" t="s">
        <v>30947</v>
      </c>
      <c r="B31006" s="4" t="s">
        <v>12</v>
      </c>
    </row>
    <row r="31007" customFormat="false" ht="17.25" hidden="false" customHeight="true" outlineLevel="0" collapsed="false">
      <c r="A31007" s="3" t="s">
        <v>30948</v>
      </c>
      <c r="B31007" s="4" t="s">
        <v>12</v>
      </c>
    </row>
    <row r="31008" customFormat="false" ht="17.25" hidden="false" customHeight="true" outlineLevel="0" collapsed="false">
      <c r="A31008" s="3" t="s">
        <v>30949</v>
      </c>
      <c r="B31008" s="4" t="s">
        <v>12</v>
      </c>
    </row>
    <row r="31009" customFormat="false" ht="17.25" hidden="false" customHeight="true" outlineLevel="0" collapsed="false">
      <c r="A31009" s="3" t="s">
        <v>30950</v>
      </c>
      <c r="B31009" s="4" t="s">
        <v>12</v>
      </c>
    </row>
    <row r="31010" customFormat="false" ht="17.25" hidden="false" customHeight="true" outlineLevel="0" collapsed="false">
      <c r="A31010" s="3" t="s">
        <v>30951</v>
      </c>
      <c r="B31010" s="4" t="s">
        <v>12</v>
      </c>
    </row>
    <row r="31011" customFormat="false" ht="17.25" hidden="false" customHeight="true" outlineLevel="0" collapsed="false">
      <c r="A31011" s="3" t="s">
        <v>30952</v>
      </c>
      <c r="B31011" s="4" t="s">
        <v>12</v>
      </c>
    </row>
    <row r="31012" customFormat="false" ht="17.25" hidden="false" customHeight="true" outlineLevel="0" collapsed="false">
      <c r="A31012" s="3" t="s">
        <v>30953</v>
      </c>
      <c r="B31012" s="4" t="s">
        <v>12</v>
      </c>
    </row>
    <row r="31013" customFormat="false" ht="17.25" hidden="false" customHeight="true" outlineLevel="0" collapsed="false">
      <c r="A31013" s="3" t="s">
        <v>30954</v>
      </c>
      <c r="B31013" s="4" t="s">
        <v>12</v>
      </c>
    </row>
    <row r="31014" customFormat="false" ht="17.25" hidden="false" customHeight="true" outlineLevel="0" collapsed="false">
      <c r="A31014" s="3" t="s">
        <v>30955</v>
      </c>
      <c r="B31014" s="4" t="s">
        <v>12</v>
      </c>
    </row>
    <row r="31015" customFormat="false" ht="17.25" hidden="false" customHeight="true" outlineLevel="0" collapsed="false">
      <c r="A31015" s="3" t="s">
        <v>30956</v>
      </c>
      <c r="B31015" s="4" t="s">
        <v>12</v>
      </c>
    </row>
    <row r="31016" customFormat="false" ht="17.25" hidden="false" customHeight="true" outlineLevel="0" collapsed="false">
      <c r="A31016" s="3" t="s">
        <v>30957</v>
      </c>
      <c r="B31016" s="4" t="s">
        <v>12</v>
      </c>
    </row>
    <row r="31017" customFormat="false" ht="17.25" hidden="false" customHeight="true" outlineLevel="0" collapsed="false">
      <c r="A31017" s="3" t="s">
        <v>30958</v>
      </c>
      <c r="B31017" s="4" t="s">
        <v>12</v>
      </c>
    </row>
    <row r="31018" customFormat="false" ht="17.25" hidden="false" customHeight="true" outlineLevel="0" collapsed="false">
      <c r="A31018" s="3" t="s">
        <v>30959</v>
      </c>
      <c r="B31018" s="4" t="s">
        <v>12</v>
      </c>
    </row>
    <row r="31019" customFormat="false" ht="17.25" hidden="false" customHeight="true" outlineLevel="0" collapsed="false">
      <c r="A31019" s="3" t="s">
        <v>30960</v>
      </c>
      <c r="B31019" s="4" t="s">
        <v>12</v>
      </c>
    </row>
    <row r="31020" customFormat="false" ht="17.25" hidden="false" customHeight="true" outlineLevel="0" collapsed="false">
      <c r="A31020" s="3" t="s">
        <v>30961</v>
      </c>
      <c r="B31020" s="4" t="s">
        <v>12</v>
      </c>
    </row>
    <row r="31021" customFormat="false" ht="17.25" hidden="false" customHeight="true" outlineLevel="0" collapsed="false">
      <c r="A31021" s="3" t="s">
        <v>30962</v>
      </c>
      <c r="B31021" s="4" t="s">
        <v>12</v>
      </c>
    </row>
    <row r="31022" customFormat="false" ht="17.25" hidden="false" customHeight="true" outlineLevel="0" collapsed="false">
      <c r="A31022" s="3" t="s">
        <v>30963</v>
      </c>
      <c r="B31022" s="4" t="s">
        <v>12</v>
      </c>
    </row>
    <row r="31023" customFormat="false" ht="17.25" hidden="false" customHeight="true" outlineLevel="0" collapsed="false">
      <c r="A31023" s="3" t="s">
        <v>30964</v>
      </c>
      <c r="B31023" s="4" t="s">
        <v>12</v>
      </c>
    </row>
    <row r="31024" customFormat="false" ht="17.25" hidden="false" customHeight="true" outlineLevel="0" collapsed="false">
      <c r="A31024" s="3" t="s">
        <v>30965</v>
      </c>
      <c r="B31024" s="4" t="s">
        <v>12</v>
      </c>
    </row>
    <row r="31025" customFormat="false" ht="17.25" hidden="false" customHeight="true" outlineLevel="0" collapsed="false">
      <c r="A31025" s="3" t="s">
        <v>30966</v>
      </c>
      <c r="B31025" s="4" t="s">
        <v>12</v>
      </c>
    </row>
    <row r="31026" customFormat="false" ht="17.25" hidden="false" customHeight="true" outlineLevel="0" collapsed="false">
      <c r="A31026" s="3" t="s">
        <v>30967</v>
      </c>
      <c r="B31026" s="4" t="s">
        <v>12</v>
      </c>
    </row>
    <row r="31027" customFormat="false" ht="17.25" hidden="false" customHeight="true" outlineLevel="0" collapsed="false">
      <c r="A31027" s="3" t="s">
        <v>30968</v>
      </c>
      <c r="B31027" s="4" t="s">
        <v>12</v>
      </c>
    </row>
    <row r="31028" customFormat="false" ht="17.25" hidden="false" customHeight="true" outlineLevel="0" collapsed="false">
      <c r="A31028" s="3" t="s">
        <v>30969</v>
      </c>
      <c r="B31028" s="4" t="s">
        <v>12</v>
      </c>
    </row>
    <row r="31029" customFormat="false" ht="17.25" hidden="false" customHeight="true" outlineLevel="0" collapsed="false">
      <c r="A31029" s="3" t="s">
        <v>30970</v>
      </c>
      <c r="B31029" s="4" t="s">
        <v>12</v>
      </c>
    </row>
    <row r="31030" customFormat="false" ht="17.25" hidden="false" customHeight="true" outlineLevel="0" collapsed="false">
      <c r="A31030" s="3" t="s">
        <v>30971</v>
      </c>
      <c r="B31030" s="4" t="s">
        <v>12</v>
      </c>
    </row>
    <row r="31031" customFormat="false" ht="17.25" hidden="false" customHeight="true" outlineLevel="0" collapsed="false">
      <c r="A31031" s="3" t="s">
        <v>30972</v>
      </c>
      <c r="B31031" s="4" t="s">
        <v>12</v>
      </c>
    </row>
    <row r="31032" customFormat="false" ht="17.25" hidden="false" customHeight="true" outlineLevel="0" collapsed="false">
      <c r="A31032" s="3" t="s">
        <v>30973</v>
      </c>
      <c r="B31032" s="4" t="s">
        <v>12</v>
      </c>
    </row>
    <row r="31033" customFormat="false" ht="17.25" hidden="false" customHeight="true" outlineLevel="0" collapsed="false">
      <c r="A31033" s="3" t="s">
        <v>30974</v>
      </c>
      <c r="B31033" s="4" t="s">
        <v>12</v>
      </c>
    </row>
    <row r="31034" customFormat="false" ht="17.25" hidden="false" customHeight="true" outlineLevel="0" collapsed="false">
      <c r="A31034" s="3" t="s">
        <v>30975</v>
      </c>
      <c r="B31034" s="4" t="s">
        <v>12</v>
      </c>
    </row>
    <row r="31035" customFormat="false" ht="17.25" hidden="false" customHeight="true" outlineLevel="0" collapsed="false">
      <c r="A31035" s="3" t="s">
        <v>30976</v>
      </c>
      <c r="B31035" s="4" t="s">
        <v>12</v>
      </c>
    </row>
    <row r="31036" customFormat="false" ht="17.25" hidden="false" customHeight="true" outlineLevel="0" collapsed="false">
      <c r="A31036" s="3" t="s">
        <v>30977</v>
      </c>
      <c r="B31036" s="4" t="s">
        <v>12</v>
      </c>
    </row>
    <row r="31037" customFormat="false" ht="17.25" hidden="false" customHeight="true" outlineLevel="0" collapsed="false">
      <c r="A31037" s="3" t="s">
        <v>30978</v>
      </c>
      <c r="B31037" s="4" t="s">
        <v>12</v>
      </c>
    </row>
    <row r="31038" customFormat="false" ht="17.25" hidden="false" customHeight="true" outlineLevel="0" collapsed="false">
      <c r="A31038" s="3" t="s">
        <v>30979</v>
      </c>
      <c r="B31038" s="4" t="s">
        <v>12</v>
      </c>
    </row>
    <row r="31039" customFormat="false" ht="17.25" hidden="false" customHeight="true" outlineLevel="0" collapsed="false">
      <c r="A31039" s="3" t="s">
        <v>30980</v>
      </c>
      <c r="B31039" s="4" t="s">
        <v>12</v>
      </c>
    </row>
    <row r="31040" customFormat="false" ht="17.25" hidden="false" customHeight="true" outlineLevel="0" collapsed="false">
      <c r="A31040" s="3" t="s">
        <v>30981</v>
      </c>
      <c r="B31040" s="4" t="s">
        <v>12</v>
      </c>
    </row>
    <row r="31041" customFormat="false" ht="17.25" hidden="false" customHeight="true" outlineLevel="0" collapsed="false">
      <c r="A31041" s="3" t="s">
        <v>30982</v>
      </c>
      <c r="B31041" s="4" t="s">
        <v>12</v>
      </c>
    </row>
    <row r="31042" customFormat="false" ht="17.25" hidden="false" customHeight="true" outlineLevel="0" collapsed="false">
      <c r="A31042" s="3" t="s">
        <v>30983</v>
      </c>
      <c r="B31042" s="4" t="s">
        <v>12</v>
      </c>
    </row>
    <row r="31043" customFormat="false" ht="17.25" hidden="false" customHeight="true" outlineLevel="0" collapsed="false">
      <c r="A31043" s="3" t="s">
        <v>30984</v>
      </c>
      <c r="B31043" s="4" t="s">
        <v>12</v>
      </c>
    </row>
    <row r="31044" customFormat="false" ht="17.25" hidden="false" customHeight="true" outlineLevel="0" collapsed="false">
      <c r="A31044" s="3" t="s">
        <v>30985</v>
      </c>
      <c r="B31044" s="4" t="s">
        <v>12</v>
      </c>
    </row>
    <row r="31045" customFormat="false" ht="17.25" hidden="false" customHeight="true" outlineLevel="0" collapsed="false">
      <c r="A31045" s="6" t="s">
        <v>30986</v>
      </c>
      <c r="B31045" s="4" t="s">
        <v>12</v>
      </c>
    </row>
    <row r="31046" customFormat="false" ht="17.25" hidden="false" customHeight="true" outlineLevel="0" collapsed="false">
      <c r="A31046" s="3" t="s">
        <v>30987</v>
      </c>
      <c r="B31046" s="4" t="s">
        <v>12</v>
      </c>
    </row>
    <row r="31047" customFormat="false" ht="17.25" hidden="false" customHeight="true" outlineLevel="0" collapsed="false">
      <c r="A31047" s="3" t="s">
        <v>30988</v>
      </c>
      <c r="B31047" s="4" t="s">
        <v>12</v>
      </c>
    </row>
    <row r="31048" customFormat="false" ht="17.25" hidden="false" customHeight="true" outlineLevel="0" collapsed="false">
      <c r="A31048" s="3" t="s">
        <v>30989</v>
      </c>
      <c r="B31048" s="4" t="s">
        <v>12</v>
      </c>
    </row>
    <row r="31049" customFormat="false" ht="17.25" hidden="false" customHeight="true" outlineLevel="0" collapsed="false">
      <c r="A31049" s="3" t="s">
        <v>30990</v>
      </c>
      <c r="B31049" s="4" t="s">
        <v>12</v>
      </c>
    </row>
    <row r="31050" customFormat="false" ht="17.25" hidden="false" customHeight="true" outlineLevel="0" collapsed="false">
      <c r="A31050" s="3" t="s">
        <v>30991</v>
      </c>
      <c r="B31050" s="4" t="s">
        <v>12</v>
      </c>
    </row>
    <row r="31051" customFormat="false" ht="17.25" hidden="false" customHeight="true" outlineLevel="0" collapsed="false">
      <c r="A31051" s="3" t="s">
        <v>30992</v>
      </c>
      <c r="B31051" s="4" t="s">
        <v>12</v>
      </c>
    </row>
    <row r="31052" customFormat="false" ht="17.25" hidden="false" customHeight="true" outlineLevel="0" collapsed="false">
      <c r="A31052" s="3" t="s">
        <v>30993</v>
      </c>
      <c r="B31052" s="4" t="s">
        <v>12</v>
      </c>
    </row>
    <row r="31053" customFormat="false" ht="17.25" hidden="false" customHeight="true" outlineLevel="0" collapsed="false">
      <c r="A31053" s="3" t="s">
        <v>30994</v>
      </c>
      <c r="B31053" s="4" t="s">
        <v>12</v>
      </c>
    </row>
    <row r="31054" customFormat="false" ht="17.25" hidden="false" customHeight="true" outlineLevel="0" collapsed="false">
      <c r="A31054" s="3" t="s">
        <v>30995</v>
      </c>
      <c r="B31054" s="4" t="s">
        <v>12</v>
      </c>
    </row>
    <row r="31055" customFormat="false" ht="17.25" hidden="false" customHeight="true" outlineLevel="0" collapsed="false">
      <c r="A31055" s="3" t="s">
        <v>30996</v>
      </c>
      <c r="B31055" s="4" t="s">
        <v>12</v>
      </c>
    </row>
    <row r="31056" customFormat="false" ht="17.25" hidden="false" customHeight="true" outlineLevel="0" collapsed="false">
      <c r="A31056" s="3" t="s">
        <v>30997</v>
      </c>
      <c r="B31056" s="4" t="s">
        <v>12</v>
      </c>
    </row>
    <row r="31057" customFormat="false" ht="17.25" hidden="false" customHeight="true" outlineLevel="0" collapsed="false">
      <c r="A31057" s="3" t="s">
        <v>30998</v>
      </c>
      <c r="B31057" s="4" t="s">
        <v>12</v>
      </c>
    </row>
    <row r="31058" customFormat="false" ht="17.25" hidden="false" customHeight="true" outlineLevel="0" collapsed="false">
      <c r="A31058" s="3" t="s">
        <v>30999</v>
      </c>
      <c r="B31058" s="4" t="s">
        <v>12</v>
      </c>
    </row>
    <row r="31059" customFormat="false" ht="17.25" hidden="false" customHeight="true" outlineLevel="0" collapsed="false">
      <c r="A31059" s="3" t="s">
        <v>31000</v>
      </c>
      <c r="B31059" s="4" t="s">
        <v>12</v>
      </c>
    </row>
    <row r="31060" customFormat="false" ht="17.25" hidden="false" customHeight="true" outlineLevel="0" collapsed="false">
      <c r="A31060" s="3" t="s">
        <v>31001</v>
      </c>
      <c r="B31060" s="4" t="s">
        <v>12</v>
      </c>
    </row>
    <row r="31061" customFormat="false" ht="17.25" hidden="false" customHeight="true" outlineLevel="0" collapsed="false">
      <c r="A31061" s="3" t="s">
        <v>31002</v>
      </c>
      <c r="B31061" s="4" t="s">
        <v>12</v>
      </c>
    </row>
    <row r="31062" customFormat="false" ht="17.25" hidden="false" customHeight="true" outlineLevel="0" collapsed="false">
      <c r="A31062" s="3" t="s">
        <v>31003</v>
      </c>
      <c r="B31062" s="4" t="s">
        <v>12</v>
      </c>
    </row>
    <row r="31063" customFormat="false" ht="17.25" hidden="false" customHeight="true" outlineLevel="0" collapsed="false">
      <c r="A31063" s="3" t="s">
        <v>31004</v>
      </c>
      <c r="B31063" s="4" t="s">
        <v>12</v>
      </c>
    </row>
    <row r="31064" customFormat="false" ht="17.25" hidden="false" customHeight="true" outlineLevel="0" collapsed="false">
      <c r="A31064" s="3" t="s">
        <v>31005</v>
      </c>
      <c r="B31064" s="4" t="s">
        <v>12</v>
      </c>
    </row>
    <row r="31065" customFormat="false" ht="17.25" hidden="false" customHeight="true" outlineLevel="0" collapsed="false">
      <c r="A31065" s="3" t="s">
        <v>31006</v>
      </c>
      <c r="B31065" s="4" t="s">
        <v>12</v>
      </c>
    </row>
    <row r="31066" customFormat="false" ht="17.25" hidden="false" customHeight="true" outlineLevel="0" collapsed="false">
      <c r="A31066" s="3" t="s">
        <v>31007</v>
      </c>
      <c r="B31066" s="4" t="s">
        <v>12</v>
      </c>
    </row>
    <row r="31067" customFormat="false" ht="17.25" hidden="false" customHeight="true" outlineLevel="0" collapsed="false">
      <c r="A31067" s="3" t="s">
        <v>31008</v>
      </c>
      <c r="B31067" s="4" t="s">
        <v>12</v>
      </c>
    </row>
    <row r="31068" customFormat="false" ht="17.25" hidden="false" customHeight="true" outlineLevel="0" collapsed="false">
      <c r="A31068" s="3" t="s">
        <v>31009</v>
      </c>
      <c r="B31068" s="4" t="s">
        <v>12</v>
      </c>
    </row>
    <row r="31069" customFormat="false" ht="17.25" hidden="false" customHeight="true" outlineLevel="0" collapsed="false">
      <c r="A31069" s="3" t="s">
        <v>31010</v>
      </c>
      <c r="B31069" s="4" t="s">
        <v>12</v>
      </c>
    </row>
    <row r="31070" customFormat="false" ht="17.25" hidden="false" customHeight="true" outlineLevel="0" collapsed="false">
      <c r="A31070" s="6" t="s">
        <v>31011</v>
      </c>
      <c r="B31070" s="4" t="s">
        <v>12</v>
      </c>
    </row>
    <row r="31071" customFormat="false" ht="17.25" hidden="false" customHeight="true" outlineLevel="0" collapsed="false">
      <c r="A31071" s="3" t="s">
        <v>31012</v>
      </c>
      <c r="B31071" s="4" t="s">
        <v>12</v>
      </c>
    </row>
    <row r="31072" customFormat="false" ht="17.25" hidden="false" customHeight="true" outlineLevel="0" collapsed="false">
      <c r="A31072" s="3" t="s">
        <v>31013</v>
      </c>
      <c r="B31072" s="4" t="s">
        <v>12</v>
      </c>
    </row>
    <row r="31073" customFormat="false" ht="17.25" hidden="false" customHeight="true" outlineLevel="0" collapsed="false">
      <c r="A31073" s="3" t="s">
        <v>31014</v>
      </c>
      <c r="B31073" s="4" t="s">
        <v>12</v>
      </c>
    </row>
    <row r="31074" customFormat="false" ht="17.25" hidden="false" customHeight="true" outlineLevel="0" collapsed="false">
      <c r="A31074" s="3" t="s">
        <v>31015</v>
      </c>
      <c r="B31074" s="4" t="s">
        <v>12</v>
      </c>
    </row>
    <row r="31075" customFormat="false" ht="17.25" hidden="false" customHeight="true" outlineLevel="0" collapsed="false">
      <c r="A31075" s="3" t="s">
        <v>31016</v>
      </c>
      <c r="B31075" s="4" t="s">
        <v>12</v>
      </c>
    </row>
    <row r="31076" customFormat="false" ht="17.25" hidden="false" customHeight="true" outlineLevel="0" collapsed="false">
      <c r="A31076" s="3" t="s">
        <v>31017</v>
      </c>
      <c r="B31076" s="4" t="s">
        <v>12</v>
      </c>
    </row>
    <row r="31077" customFormat="false" ht="17.25" hidden="false" customHeight="true" outlineLevel="0" collapsed="false">
      <c r="A31077" s="3" t="s">
        <v>31018</v>
      </c>
      <c r="B31077" s="4" t="s">
        <v>12</v>
      </c>
    </row>
    <row r="31078" customFormat="false" ht="17.25" hidden="false" customHeight="true" outlineLevel="0" collapsed="false">
      <c r="A31078" s="3" t="s">
        <v>31019</v>
      </c>
      <c r="B31078" s="4" t="s">
        <v>12</v>
      </c>
    </row>
    <row r="31079" customFormat="false" ht="17.25" hidden="false" customHeight="true" outlineLevel="0" collapsed="false">
      <c r="A31079" s="3" t="s">
        <v>31020</v>
      </c>
      <c r="B31079" s="4" t="s">
        <v>12</v>
      </c>
    </row>
    <row r="31080" customFormat="false" ht="17.25" hidden="false" customHeight="true" outlineLevel="0" collapsed="false">
      <c r="A31080" s="3" t="s">
        <v>31021</v>
      </c>
      <c r="B31080" s="4" t="s">
        <v>12</v>
      </c>
    </row>
    <row r="31081" customFormat="false" ht="17.25" hidden="false" customHeight="true" outlineLevel="0" collapsed="false">
      <c r="A31081" s="3" t="s">
        <v>31022</v>
      </c>
      <c r="B31081" s="4" t="s">
        <v>12</v>
      </c>
    </row>
    <row r="31082" customFormat="false" ht="17.25" hidden="false" customHeight="true" outlineLevel="0" collapsed="false">
      <c r="A31082" s="3" t="s">
        <v>31023</v>
      </c>
      <c r="B31082" s="4" t="s">
        <v>12</v>
      </c>
    </row>
    <row r="31083" customFormat="false" ht="17.25" hidden="false" customHeight="true" outlineLevel="0" collapsed="false">
      <c r="A31083" s="3" t="s">
        <v>31024</v>
      </c>
      <c r="B31083" s="4" t="s">
        <v>12</v>
      </c>
    </row>
    <row r="31084" customFormat="false" ht="17.25" hidden="false" customHeight="true" outlineLevel="0" collapsed="false">
      <c r="A31084" s="3" t="s">
        <v>31025</v>
      </c>
      <c r="B31084" s="4" t="s">
        <v>12</v>
      </c>
    </row>
    <row r="31085" customFormat="false" ht="17.25" hidden="false" customHeight="true" outlineLevel="0" collapsed="false">
      <c r="A31085" s="3" t="s">
        <v>31026</v>
      </c>
      <c r="B31085" s="4" t="s">
        <v>12</v>
      </c>
    </row>
    <row r="31086" customFormat="false" ht="17.25" hidden="false" customHeight="true" outlineLevel="0" collapsed="false">
      <c r="A31086" s="3" t="s">
        <v>31027</v>
      </c>
      <c r="B31086" s="4" t="s">
        <v>12</v>
      </c>
    </row>
    <row r="31087" customFormat="false" ht="17.25" hidden="false" customHeight="true" outlineLevel="0" collapsed="false">
      <c r="A31087" s="3" t="s">
        <v>31028</v>
      </c>
      <c r="B31087" s="4" t="s">
        <v>12</v>
      </c>
    </row>
    <row r="31088" customFormat="false" ht="17.25" hidden="false" customHeight="true" outlineLevel="0" collapsed="false">
      <c r="A31088" s="3" t="s">
        <v>31029</v>
      </c>
      <c r="B31088" s="4" t="s">
        <v>12</v>
      </c>
    </row>
    <row r="31089" customFormat="false" ht="17.25" hidden="false" customHeight="true" outlineLevel="0" collapsed="false">
      <c r="A31089" s="3" t="s">
        <v>31030</v>
      </c>
      <c r="B31089" s="4" t="s">
        <v>12</v>
      </c>
    </row>
    <row r="31090" customFormat="false" ht="17.25" hidden="false" customHeight="true" outlineLevel="0" collapsed="false">
      <c r="A31090" s="3" t="s">
        <v>31031</v>
      </c>
      <c r="B31090" s="4" t="s">
        <v>12</v>
      </c>
    </row>
    <row r="31091" customFormat="false" ht="17.25" hidden="false" customHeight="true" outlineLevel="0" collapsed="false">
      <c r="A31091" s="3" t="s">
        <v>31032</v>
      </c>
      <c r="B31091" s="4" t="s">
        <v>12</v>
      </c>
    </row>
    <row r="31092" customFormat="false" ht="17.25" hidden="false" customHeight="true" outlineLevel="0" collapsed="false">
      <c r="A31092" s="3" t="s">
        <v>31033</v>
      </c>
      <c r="B31092" s="4" t="s">
        <v>12</v>
      </c>
    </row>
    <row r="31093" customFormat="false" ht="17.25" hidden="false" customHeight="true" outlineLevel="0" collapsed="false">
      <c r="A31093" s="3" t="s">
        <v>31034</v>
      </c>
      <c r="B31093" s="4" t="s">
        <v>12</v>
      </c>
    </row>
    <row r="31094" customFormat="false" ht="17.25" hidden="false" customHeight="true" outlineLevel="0" collapsed="false">
      <c r="A31094" s="6" t="s">
        <v>31035</v>
      </c>
      <c r="B31094" s="4" t="s">
        <v>12</v>
      </c>
    </row>
    <row r="31095" customFormat="false" ht="17.25" hidden="false" customHeight="true" outlineLevel="0" collapsed="false">
      <c r="A31095" s="3" t="s">
        <v>31036</v>
      </c>
      <c r="B31095" s="4" t="s">
        <v>12</v>
      </c>
    </row>
    <row r="31096" customFormat="false" ht="17.25" hidden="false" customHeight="true" outlineLevel="0" collapsed="false">
      <c r="A31096" s="3" t="s">
        <v>31037</v>
      </c>
      <c r="B31096" s="4" t="s">
        <v>12</v>
      </c>
    </row>
    <row r="31097" customFormat="false" ht="17.25" hidden="false" customHeight="true" outlineLevel="0" collapsed="false">
      <c r="A31097" s="3" t="s">
        <v>29105</v>
      </c>
      <c r="B31097" s="4" t="s">
        <v>12</v>
      </c>
    </row>
    <row r="31098" customFormat="false" ht="17.25" hidden="false" customHeight="true" outlineLevel="0" collapsed="false">
      <c r="A31098" s="3" t="s">
        <v>31038</v>
      </c>
      <c r="B31098" s="4" t="s">
        <v>12</v>
      </c>
    </row>
    <row r="31099" customFormat="false" ht="17.25" hidden="false" customHeight="true" outlineLevel="0" collapsed="false">
      <c r="A31099" s="3" t="s">
        <v>31039</v>
      </c>
      <c r="B31099" s="4" t="s">
        <v>12</v>
      </c>
    </row>
    <row r="31100" customFormat="false" ht="17.25" hidden="false" customHeight="true" outlineLevel="0" collapsed="false">
      <c r="A31100" s="3" t="s">
        <v>31040</v>
      </c>
      <c r="B31100" s="4" t="s">
        <v>12</v>
      </c>
    </row>
    <row r="31101" customFormat="false" ht="17.25" hidden="false" customHeight="true" outlineLevel="0" collapsed="false">
      <c r="A31101" s="3" t="s">
        <v>31041</v>
      </c>
      <c r="B31101" s="4" t="s">
        <v>12</v>
      </c>
    </row>
    <row r="31102" customFormat="false" ht="17.25" hidden="false" customHeight="true" outlineLevel="0" collapsed="false">
      <c r="A31102" s="3" t="s">
        <v>31042</v>
      </c>
      <c r="B31102" s="4" t="s">
        <v>12</v>
      </c>
    </row>
    <row r="31103" customFormat="false" ht="17.25" hidden="false" customHeight="true" outlineLevel="0" collapsed="false">
      <c r="A31103" s="3" t="s">
        <v>31043</v>
      </c>
      <c r="B31103" s="4" t="s">
        <v>12</v>
      </c>
    </row>
    <row r="31104" customFormat="false" ht="17.25" hidden="false" customHeight="true" outlineLevel="0" collapsed="false">
      <c r="A31104" s="3" t="s">
        <v>31044</v>
      </c>
      <c r="B31104" s="4" t="s">
        <v>12</v>
      </c>
    </row>
    <row r="31105" customFormat="false" ht="17.25" hidden="false" customHeight="true" outlineLevel="0" collapsed="false">
      <c r="A31105" s="3" t="s">
        <v>31045</v>
      </c>
      <c r="B31105" s="4" t="s">
        <v>12</v>
      </c>
    </row>
    <row r="31106" customFormat="false" ht="17.25" hidden="false" customHeight="true" outlineLevel="0" collapsed="false">
      <c r="A31106" s="3" t="s">
        <v>31046</v>
      </c>
      <c r="B31106" s="4" t="s">
        <v>12</v>
      </c>
    </row>
    <row r="31107" customFormat="false" ht="17.25" hidden="false" customHeight="true" outlineLevel="0" collapsed="false">
      <c r="A31107" s="3" t="s">
        <v>31047</v>
      </c>
      <c r="B31107" s="4" t="s">
        <v>12</v>
      </c>
    </row>
    <row r="31108" customFormat="false" ht="17.25" hidden="false" customHeight="true" outlineLevel="0" collapsed="false">
      <c r="A31108" s="3" t="s">
        <v>31048</v>
      </c>
      <c r="B31108" s="4" t="s">
        <v>12</v>
      </c>
    </row>
    <row r="31109" customFormat="false" ht="17.25" hidden="false" customHeight="true" outlineLevel="0" collapsed="false">
      <c r="A31109" s="3" t="s">
        <v>31049</v>
      </c>
      <c r="B31109" s="4" t="s">
        <v>12</v>
      </c>
    </row>
    <row r="31110" customFormat="false" ht="17.25" hidden="false" customHeight="true" outlineLevel="0" collapsed="false">
      <c r="A31110" s="3" t="s">
        <v>31050</v>
      </c>
      <c r="B31110" s="4" t="s">
        <v>12</v>
      </c>
    </row>
    <row r="31111" customFormat="false" ht="17.25" hidden="false" customHeight="true" outlineLevel="0" collapsed="false">
      <c r="A31111" s="3" t="s">
        <v>31051</v>
      </c>
      <c r="B31111" s="4" t="s">
        <v>12</v>
      </c>
    </row>
    <row r="31112" customFormat="false" ht="17.25" hidden="false" customHeight="true" outlineLevel="0" collapsed="false">
      <c r="A31112" s="6" t="s">
        <v>31052</v>
      </c>
      <c r="B31112" s="4" t="s">
        <v>12</v>
      </c>
    </row>
    <row r="31113" customFormat="false" ht="17.25" hidden="false" customHeight="true" outlineLevel="0" collapsed="false">
      <c r="A31113" s="3" t="s">
        <v>31053</v>
      </c>
      <c r="B31113" s="4" t="s">
        <v>12</v>
      </c>
    </row>
    <row r="31114" customFormat="false" ht="17.25" hidden="false" customHeight="true" outlineLevel="0" collapsed="false">
      <c r="A31114" s="3" t="s">
        <v>31054</v>
      </c>
      <c r="B31114" s="4" t="s">
        <v>12</v>
      </c>
    </row>
    <row r="31115" customFormat="false" ht="17.25" hidden="false" customHeight="true" outlineLevel="0" collapsed="false">
      <c r="A31115" s="3" t="s">
        <v>31055</v>
      </c>
      <c r="B31115" s="4" t="s">
        <v>12</v>
      </c>
    </row>
    <row r="31116" customFormat="false" ht="17.25" hidden="false" customHeight="true" outlineLevel="0" collapsed="false">
      <c r="A31116" s="3" t="s">
        <v>31056</v>
      </c>
      <c r="B31116" s="4" t="s">
        <v>12</v>
      </c>
    </row>
    <row r="31117" customFormat="false" ht="17.25" hidden="false" customHeight="true" outlineLevel="0" collapsed="false">
      <c r="A31117" s="3" t="s">
        <v>31057</v>
      </c>
      <c r="B31117" s="4" t="s">
        <v>12</v>
      </c>
    </row>
    <row r="31118" customFormat="false" ht="17.25" hidden="false" customHeight="true" outlineLevel="0" collapsed="false">
      <c r="A31118" s="3" t="s">
        <v>31058</v>
      </c>
      <c r="B31118" s="4" t="s">
        <v>12</v>
      </c>
    </row>
    <row r="31119" customFormat="false" ht="17.25" hidden="false" customHeight="true" outlineLevel="0" collapsed="false">
      <c r="A31119" s="3" t="s">
        <v>31059</v>
      </c>
      <c r="B31119" s="4" t="s">
        <v>12</v>
      </c>
    </row>
    <row r="31120" customFormat="false" ht="17.25" hidden="false" customHeight="true" outlineLevel="0" collapsed="false">
      <c r="A31120" s="3" t="s">
        <v>31060</v>
      </c>
      <c r="B31120" s="4" t="s">
        <v>12</v>
      </c>
    </row>
    <row r="31121" customFormat="false" ht="17.25" hidden="false" customHeight="true" outlineLevel="0" collapsed="false">
      <c r="A31121" s="3" t="s">
        <v>31061</v>
      </c>
      <c r="B31121" s="4" t="s">
        <v>12</v>
      </c>
    </row>
    <row r="31122" customFormat="false" ht="17.25" hidden="false" customHeight="true" outlineLevel="0" collapsed="false">
      <c r="A31122" s="3" t="s">
        <v>31062</v>
      </c>
      <c r="B31122" s="4" t="s">
        <v>12</v>
      </c>
    </row>
    <row r="31123" customFormat="false" ht="17.25" hidden="false" customHeight="true" outlineLevel="0" collapsed="false">
      <c r="A31123" s="3" t="s">
        <v>31063</v>
      </c>
      <c r="B31123" s="4" t="s">
        <v>12</v>
      </c>
    </row>
    <row r="31124" customFormat="false" ht="17.25" hidden="false" customHeight="true" outlineLevel="0" collapsed="false">
      <c r="A31124" s="3" t="s">
        <v>31064</v>
      </c>
      <c r="B31124" s="4" t="s">
        <v>12</v>
      </c>
    </row>
    <row r="31125" customFormat="false" ht="17.25" hidden="false" customHeight="true" outlineLevel="0" collapsed="false">
      <c r="A31125" s="3" t="s">
        <v>31065</v>
      </c>
      <c r="B31125" s="4" t="s">
        <v>12</v>
      </c>
    </row>
    <row r="31126" customFormat="false" ht="17.25" hidden="false" customHeight="true" outlineLevel="0" collapsed="false">
      <c r="A31126" s="3" t="s">
        <v>31066</v>
      </c>
      <c r="B31126" s="4" t="s">
        <v>12</v>
      </c>
    </row>
    <row r="31127" customFormat="false" ht="17.25" hidden="false" customHeight="true" outlineLevel="0" collapsed="false">
      <c r="A31127" s="6" t="s">
        <v>31067</v>
      </c>
      <c r="B31127" s="4" t="s">
        <v>12</v>
      </c>
    </row>
    <row r="31128" customFormat="false" ht="17.25" hidden="false" customHeight="true" outlineLevel="0" collapsed="false">
      <c r="A31128" s="3" t="s">
        <v>31068</v>
      </c>
      <c r="B31128" s="4" t="s">
        <v>12</v>
      </c>
    </row>
    <row r="31129" customFormat="false" ht="17.25" hidden="false" customHeight="true" outlineLevel="0" collapsed="false">
      <c r="A31129" s="3" t="s">
        <v>31069</v>
      </c>
      <c r="B31129" s="4" t="s">
        <v>12</v>
      </c>
    </row>
    <row r="31130" customFormat="false" ht="17.25" hidden="false" customHeight="true" outlineLevel="0" collapsed="false">
      <c r="A31130" s="3" t="s">
        <v>31070</v>
      </c>
      <c r="B31130" s="4" t="s">
        <v>12</v>
      </c>
    </row>
    <row r="31131" customFormat="false" ht="17.25" hidden="false" customHeight="true" outlineLevel="0" collapsed="false">
      <c r="A31131" s="3" t="s">
        <v>31071</v>
      </c>
      <c r="B31131" s="4" t="s">
        <v>12</v>
      </c>
    </row>
    <row r="31132" customFormat="false" ht="17.25" hidden="false" customHeight="true" outlineLevel="0" collapsed="false">
      <c r="A31132" s="3" t="s">
        <v>31072</v>
      </c>
      <c r="B31132" s="4" t="s">
        <v>12</v>
      </c>
    </row>
    <row r="31133" customFormat="false" ht="17.25" hidden="false" customHeight="true" outlineLevel="0" collapsed="false">
      <c r="A31133" s="3" t="s">
        <v>31073</v>
      </c>
      <c r="B31133" s="4" t="s">
        <v>12</v>
      </c>
    </row>
    <row r="31134" customFormat="false" ht="17.25" hidden="false" customHeight="true" outlineLevel="0" collapsed="false">
      <c r="A31134" s="3" t="s">
        <v>31074</v>
      </c>
      <c r="B31134" s="4" t="s">
        <v>12</v>
      </c>
    </row>
    <row r="31135" customFormat="false" ht="17.25" hidden="false" customHeight="true" outlineLevel="0" collapsed="false">
      <c r="A31135" s="3" t="s">
        <v>31075</v>
      </c>
      <c r="B31135" s="4" t="s">
        <v>12</v>
      </c>
    </row>
    <row r="31136" customFormat="false" ht="17.25" hidden="false" customHeight="true" outlineLevel="0" collapsed="false">
      <c r="A31136" s="3" t="s">
        <v>31076</v>
      </c>
      <c r="B31136" s="4" t="s">
        <v>12</v>
      </c>
    </row>
    <row r="31137" customFormat="false" ht="17.25" hidden="false" customHeight="true" outlineLevel="0" collapsed="false">
      <c r="A31137" s="3" t="s">
        <v>31077</v>
      </c>
      <c r="B31137" s="4" t="s">
        <v>12</v>
      </c>
    </row>
    <row r="31138" customFormat="false" ht="17.25" hidden="false" customHeight="true" outlineLevel="0" collapsed="false">
      <c r="A31138" s="3" t="s">
        <v>31078</v>
      </c>
      <c r="B31138" s="4" t="s">
        <v>12</v>
      </c>
    </row>
    <row r="31139" customFormat="false" ht="17.25" hidden="false" customHeight="true" outlineLevel="0" collapsed="false">
      <c r="A31139" s="3" t="s">
        <v>31079</v>
      </c>
      <c r="B31139" s="4" t="s">
        <v>12</v>
      </c>
    </row>
    <row r="31140" customFormat="false" ht="17.25" hidden="false" customHeight="true" outlineLevel="0" collapsed="false">
      <c r="A31140" s="3" t="s">
        <v>31080</v>
      </c>
      <c r="B31140" s="4" t="s">
        <v>12</v>
      </c>
    </row>
    <row r="31141" customFormat="false" ht="17.25" hidden="false" customHeight="true" outlineLevel="0" collapsed="false">
      <c r="A31141" s="3" t="s">
        <v>31081</v>
      </c>
      <c r="B31141" s="4" t="s">
        <v>12</v>
      </c>
    </row>
    <row r="31142" customFormat="false" ht="17.25" hidden="false" customHeight="true" outlineLevel="0" collapsed="false">
      <c r="A31142" s="3" t="s">
        <v>31082</v>
      </c>
      <c r="B31142" s="4" t="s">
        <v>12</v>
      </c>
    </row>
    <row r="31143" customFormat="false" ht="17.25" hidden="false" customHeight="true" outlineLevel="0" collapsed="false">
      <c r="A31143" s="3" t="s">
        <v>31083</v>
      </c>
      <c r="B31143" s="4" t="s">
        <v>12</v>
      </c>
    </row>
    <row r="31144" customFormat="false" ht="17.25" hidden="false" customHeight="true" outlineLevel="0" collapsed="false">
      <c r="A31144" s="3" t="s">
        <v>31084</v>
      </c>
      <c r="B31144" s="4" t="s">
        <v>12</v>
      </c>
    </row>
    <row r="31145" customFormat="false" ht="17.25" hidden="false" customHeight="true" outlineLevel="0" collapsed="false">
      <c r="A31145" s="3" t="s">
        <v>31085</v>
      </c>
      <c r="B31145" s="4" t="s">
        <v>12</v>
      </c>
    </row>
    <row r="31146" customFormat="false" ht="17.25" hidden="false" customHeight="true" outlineLevel="0" collapsed="false">
      <c r="A31146" s="3" t="s">
        <v>31086</v>
      </c>
      <c r="B31146" s="4" t="s">
        <v>12</v>
      </c>
    </row>
    <row r="31147" customFormat="false" ht="17.25" hidden="false" customHeight="true" outlineLevel="0" collapsed="false">
      <c r="A31147" s="3" t="s">
        <v>31087</v>
      </c>
      <c r="B31147" s="4" t="s">
        <v>12</v>
      </c>
    </row>
    <row r="31148" customFormat="false" ht="17.25" hidden="false" customHeight="true" outlineLevel="0" collapsed="false">
      <c r="A31148" s="3" t="s">
        <v>31088</v>
      </c>
      <c r="B31148" s="4" t="s">
        <v>12</v>
      </c>
    </row>
    <row r="31149" customFormat="false" ht="17.25" hidden="false" customHeight="true" outlineLevel="0" collapsed="false">
      <c r="A31149" s="3" t="s">
        <v>31089</v>
      </c>
      <c r="B31149" s="4" t="s">
        <v>12</v>
      </c>
    </row>
    <row r="31150" customFormat="false" ht="17.25" hidden="false" customHeight="true" outlineLevel="0" collapsed="false">
      <c r="A31150" s="3" t="s">
        <v>31090</v>
      </c>
      <c r="B31150" s="4" t="s">
        <v>12</v>
      </c>
    </row>
    <row r="31151" customFormat="false" ht="17.25" hidden="false" customHeight="true" outlineLevel="0" collapsed="false">
      <c r="A31151" s="3" t="s">
        <v>31091</v>
      </c>
      <c r="B31151" s="4" t="s">
        <v>12</v>
      </c>
    </row>
    <row r="31152" customFormat="false" ht="17.25" hidden="false" customHeight="true" outlineLevel="0" collapsed="false">
      <c r="A31152" s="3" t="s">
        <v>31092</v>
      </c>
      <c r="B31152" s="4" t="s">
        <v>12</v>
      </c>
    </row>
    <row r="31153" customFormat="false" ht="17.25" hidden="false" customHeight="true" outlineLevel="0" collapsed="false">
      <c r="A31153" s="3" t="s">
        <v>31093</v>
      </c>
      <c r="B31153" s="4" t="s">
        <v>12</v>
      </c>
    </row>
    <row r="31154" customFormat="false" ht="17.25" hidden="false" customHeight="true" outlineLevel="0" collapsed="false">
      <c r="A31154" s="3" t="s">
        <v>31094</v>
      </c>
      <c r="B31154" s="4" t="s">
        <v>12</v>
      </c>
    </row>
    <row r="31155" customFormat="false" ht="17.25" hidden="false" customHeight="true" outlineLevel="0" collapsed="false">
      <c r="A31155" s="3" t="s">
        <v>31095</v>
      </c>
      <c r="B31155" s="4" t="s">
        <v>12</v>
      </c>
    </row>
    <row r="31156" customFormat="false" ht="17.25" hidden="false" customHeight="true" outlineLevel="0" collapsed="false">
      <c r="A31156" s="3" t="s">
        <v>31096</v>
      </c>
      <c r="B31156" s="4" t="s">
        <v>12</v>
      </c>
    </row>
    <row r="31157" customFormat="false" ht="17.25" hidden="false" customHeight="true" outlineLevel="0" collapsed="false">
      <c r="A31157" s="3" t="s">
        <v>31097</v>
      </c>
      <c r="B31157" s="4" t="s">
        <v>12</v>
      </c>
    </row>
    <row r="31158" customFormat="false" ht="17.25" hidden="false" customHeight="true" outlineLevel="0" collapsed="false">
      <c r="A31158" s="3" t="s">
        <v>31098</v>
      </c>
      <c r="B31158" s="4" t="s">
        <v>12</v>
      </c>
    </row>
    <row r="31159" customFormat="false" ht="17.25" hidden="false" customHeight="true" outlineLevel="0" collapsed="false">
      <c r="A31159" s="3" t="s">
        <v>31099</v>
      </c>
      <c r="B31159" s="4" t="s">
        <v>12</v>
      </c>
    </row>
    <row r="31160" customFormat="false" ht="17.25" hidden="false" customHeight="true" outlineLevel="0" collapsed="false">
      <c r="A31160" s="3" t="s">
        <v>31100</v>
      </c>
      <c r="B31160" s="4" t="s">
        <v>12</v>
      </c>
    </row>
    <row r="31161" customFormat="false" ht="17.25" hidden="false" customHeight="true" outlineLevel="0" collapsed="false">
      <c r="A31161" s="3" t="s">
        <v>31101</v>
      </c>
      <c r="B31161" s="4" t="s">
        <v>12</v>
      </c>
    </row>
    <row r="31162" customFormat="false" ht="17.25" hidden="false" customHeight="true" outlineLevel="0" collapsed="false">
      <c r="A31162" s="3" t="s">
        <v>31102</v>
      </c>
      <c r="B31162" s="4" t="s">
        <v>12</v>
      </c>
    </row>
    <row r="31163" customFormat="false" ht="17.25" hidden="false" customHeight="true" outlineLevel="0" collapsed="false">
      <c r="A31163" s="3" t="s">
        <v>31103</v>
      </c>
      <c r="B31163" s="4" t="s">
        <v>12</v>
      </c>
    </row>
    <row r="31164" customFormat="false" ht="17.25" hidden="false" customHeight="true" outlineLevel="0" collapsed="false">
      <c r="A31164" s="3" t="s">
        <v>31104</v>
      </c>
      <c r="B31164" s="4" t="s">
        <v>12</v>
      </c>
    </row>
    <row r="31165" customFormat="false" ht="17.25" hidden="false" customHeight="true" outlineLevel="0" collapsed="false">
      <c r="A31165" s="3" t="s">
        <v>31105</v>
      </c>
      <c r="B31165" s="4" t="s">
        <v>12</v>
      </c>
    </row>
    <row r="31166" customFormat="false" ht="17.25" hidden="false" customHeight="true" outlineLevel="0" collapsed="false">
      <c r="A31166" s="3" t="s">
        <v>31106</v>
      </c>
      <c r="B31166" s="4" t="s">
        <v>12</v>
      </c>
    </row>
    <row r="31167" customFormat="false" ht="17.25" hidden="false" customHeight="true" outlineLevel="0" collapsed="false">
      <c r="A31167" s="3" t="s">
        <v>31107</v>
      </c>
      <c r="B31167" s="4" t="s">
        <v>12</v>
      </c>
    </row>
    <row r="31168" customFormat="false" ht="17.25" hidden="false" customHeight="true" outlineLevel="0" collapsed="false">
      <c r="A31168" s="3" t="s">
        <v>31108</v>
      </c>
      <c r="B31168" s="4" t="s">
        <v>12</v>
      </c>
    </row>
    <row r="31169" customFormat="false" ht="17.25" hidden="false" customHeight="true" outlineLevel="0" collapsed="false">
      <c r="A31169" s="3" t="s">
        <v>31109</v>
      </c>
      <c r="B31169" s="4" t="s">
        <v>12</v>
      </c>
    </row>
    <row r="31170" customFormat="false" ht="17.25" hidden="false" customHeight="true" outlineLevel="0" collapsed="false">
      <c r="A31170" s="3" t="s">
        <v>31110</v>
      </c>
      <c r="B31170" s="4" t="s">
        <v>12</v>
      </c>
    </row>
    <row r="31171" customFormat="false" ht="17.25" hidden="false" customHeight="true" outlineLevel="0" collapsed="false">
      <c r="A31171" s="3" t="s">
        <v>31111</v>
      </c>
      <c r="B31171" s="4" t="s">
        <v>12</v>
      </c>
    </row>
    <row r="31172" customFormat="false" ht="17.25" hidden="false" customHeight="true" outlineLevel="0" collapsed="false">
      <c r="A31172" s="3" t="s">
        <v>31112</v>
      </c>
      <c r="B31172" s="4" t="s">
        <v>12</v>
      </c>
    </row>
    <row r="31173" customFormat="false" ht="17.25" hidden="false" customHeight="true" outlineLevel="0" collapsed="false">
      <c r="A31173" s="3" t="s">
        <v>31113</v>
      </c>
      <c r="B31173" s="4" t="s">
        <v>12</v>
      </c>
    </row>
    <row r="31174" customFormat="false" ht="17.25" hidden="false" customHeight="true" outlineLevel="0" collapsed="false">
      <c r="A31174" s="3" t="s">
        <v>31114</v>
      </c>
      <c r="B31174" s="4" t="s">
        <v>12</v>
      </c>
    </row>
    <row r="31175" customFormat="false" ht="17.25" hidden="false" customHeight="true" outlineLevel="0" collapsed="false">
      <c r="A31175" s="3" t="s">
        <v>31115</v>
      </c>
      <c r="B31175" s="4" t="s">
        <v>12</v>
      </c>
    </row>
    <row r="31176" customFormat="false" ht="17.25" hidden="false" customHeight="true" outlineLevel="0" collapsed="false">
      <c r="A31176" s="3" t="s">
        <v>31116</v>
      </c>
      <c r="B31176" s="4" t="s">
        <v>12</v>
      </c>
    </row>
    <row r="31177" customFormat="false" ht="17.25" hidden="false" customHeight="true" outlineLevel="0" collapsed="false">
      <c r="A31177" s="3" t="s">
        <v>31117</v>
      </c>
      <c r="B31177" s="4" t="s">
        <v>12</v>
      </c>
    </row>
    <row r="31178" customFormat="false" ht="17.25" hidden="false" customHeight="true" outlineLevel="0" collapsed="false">
      <c r="A31178" s="3" t="s">
        <v>31118</v>
      </c>
      <c r="B31178" s="4" t="s">
        <v>12</v>
      </c>
    </row>
    <row r="31179" customFormat="false" ht="17.25" hidden="false" customHeight="true" outlineLevel="0" collapsed="false">
      <c r="A31179" s="3" t="s">
        <v>31119</v>
      </c>
      <c r="B31179" s="4" t="s">
        <v>12</v>
      </c>
    </row>
    <row r="31180" customFormat="false" ht="17.25" hidden="false" customHeight="true" outlineLevel="0" collapsed="false">
      <c r="A31180" s="3" t="s">
        <v>31120</v>
      </c>
      <c r="B31180" s="4" t="s">
        <v>12</v>
      </c>
    </row>
    <row r="31181" customFormat="false" ht="17.25" hidden="false" customHeight="true" outlineLevel="0" collapsed="false">
      <c r="A31181" s="3" t="s">
        <v>30373</v>
      </c>
      <c r="B31181" s="4" t="s">
        <v>12</v>
      </c>
    </row>
    <row r="31182" customFormat="false" ht="17.25" hidden="false" customHeight="true" outlineLevel="0" collapsed="false">
      <c r="A31182" s="3" t="s">
        <v>31121</v>
      </c>
      <c r="B31182" s="4" t="s">
        <v>12</v>
      </c>
    </row>
    <row r="31183" customFormat="false" ht="17.25" hidden="false" customHeight="true" outlineLevel="0" collapsed="false">
      <c r="A31183" s="3" t="s">
        <v>31122</v>
      </c>
      <c r="B31183" s="4" t="s">
        <v>12</v>
      </c>
    </row>
    <row r="31184" customFormat="false" ht="17.25" hidden="false" customHeight="true" outlineLevel="0" collapsed="false">
      <c r="A31184" s="3" t="s">
        <v>31123</v>
      </c>
      <c r="B31184" s="4" t="s">
        <v>12</v>
      </c>
    </row>
    <row r="31185" customFormat="false" ht="17.25" hidden="false" customHeight="true" outlineLevel="0" collapsed="false">
      <c r="A31185" s="3" t="s">
        <v>31124</v>
      </c>
      <c r="B31185" s="4" t="s">
        <v>12</v>
      </c>
    </row>
    <row r="31186" customFormat="false" ht="17.25" hidden="false" customHeight="true" outlineLevel="0" collapsed="false">
      <c r="A31186" s="3" t="s">
        <v>31125</v>
      </c>
      <c r="B31186" s="4" t="s">
        <v>12</v>
      </c>
    </row>
    <row r="31187" customFormat="false" ht="17.25" hidden="false" customHeight="true" outlineLevel="0" collapsed="false">
      <c r="A31187" s="3" t="s">
        <v>31126</v>
      </c>
      <c r="B31187" s="4" t="s">
        <v>12</v>
      </c>
    </row>
    <row r="31188" customFormat="false" ht="17.25" hidden="false" customHeight="true" outlineLevel="0" collapsed="false">
      <c r="A31188" s="3" t="s">
        <v>31127</v>
      </c>
      <c r="B31188" s="4" t="s">
        <v>12</v>
      </c>
    </row>
    <row r="31189" customFormat="false" ht="17.25" hidden="false" customHeight="true" outlineLevel="0" collapsed="false">
      <c r="A31189" s="3" t="s">
        <v>31128</v>
      </c>
      <c r="B31189" s="4" t="s">
        <v>12</v>
      </c>
    </row>
    <row r="31190" customFormat="false" ht="17.25" hidden="false" customHeight="true" outlineLevel="0" collapsed="false">
      <c r="A31190" s="3" t="s">
        <v>31129</v>
      </c>
      <c r="B31190" s="4" t="s">
        <v>12</v>
      </c>
    </row>
    <row r="31191" customFormat="false" ht="17.25" hidden="false" customHeight="true" outlineLevel="0" collapsed="false">
      <c r="A31191" s="3" t="s">
        <v>31130</v>
      </c>
      <c r="B31191" s="4" t="s">
        <v>12</v>
      </c>
    </row>
    <row r="31192" customFormat="false" ht="17.25" hidden="false" customHeight="true" outlineLevel="0" collapsed="false">
      <c r="A31192" s="3" t="s">
        <v>31131</v>
      </c>
      <c r="B31192" s="4" t="s">
        <v>12</v>
      </c>
    </row>
    <row r="31193" customFormat="false" ht="17.25" hidden="false" customHeight="true" outlineLevel="0" collapsed="false">
      <c r="A31193" s="3" t="s">
        <v>31132</v>
      </c>
      <c r="B31193" s="4" t="s">
        <v>12</v>
      </c>
    </row>
    <row r="31194" customFormat="false" ht="17.25" hidden="false" customHeight="true" outlineLevel="0" collapsed="false">
      <c r="A31194" s="3" t="s">
        <v>31133</v>
      </c>
      <c r="B31194" s="4" t="s">
        <v>12</v>
      </c>
    </row>
    <row r="31195" customFormat="false" ht="17.25" hidden="false" customHeight="true" outlineLevel="0" collapsed="false">
      <c r="A31195" s="3" t="s">
        <v>31134</v>
      </c>
      <c r="B31195" s="4" t="s">
        <v>12</v>
      </c>
    </row>
    <row r="31196" customFormat="false" ht="17.25" hidden="false" customHeight="true" outlineLevel="0" collapsed="false">
      <c r="A31196" s="3" t="s">
        <v>31135</v>
      </c>
      <c r="B31196" s="4" t="s">
        <v>12</v>
      </c>
    </row>
    <row r="31197" customFormat="false" ht="17.25" hidden="false" customHeight="true" outlineLevel="0" collapsed="false">
      <c r="A31197" s="3" t="s">
        <v>31136</v>
      </c>
      <c r="B31197" s="4" t="s">
        <v>12</v>
      </c>
    </row>
    <row r="31198" customFormat="false" ht="17.25" hidden="false" customHeight="true" outlineLevel="0" collapsed="false">
      <c r="A31198" s="3" t="s">
        <v>31137</v>
      </c>
      <c r="B31198" s="4" t="s">
        <v>12</v>
      </c>
    </row>
    <row r="31199" customFormat="false" ht="17.25" hidden="false" customHeight="true" outlineLevel="0" collapsed="false">
      <c r="A31199" s="3" t="s">
        <v>31138</v>
      </c>
      <c r="B31199" s="4" t="s">
        <v>12</v>
      </c>
    </row>
    <row r="31200" customFormat="false" ht="17.25" hidden="false" customHeight="true" outlineLevel="0" collapsed="false">
      <c r="A31200" s="3" t="s">
        <v>31139</v>
      </c>
      <c r="B31200" s="4" t="s">
        <v>12</v>
      </c>
    </row>
    <row r="31201" customFormat="false" ht="17.25" hidden="false" customHeight="true" outlineLevel="0" collapsed="false">
      <c r="A31201" s="3" t="s">
        <v>31140</v>
      </c>
      <c r="B31201" s="4" t="s">
        <v>12</v>
      </c>
    </row>
    <row r="31202" customFormat="false" ht="17.25" hidden="false" customHeight="true" outlineLevel="0" collapsed="false">
      <c r="A31202" s="3" t="s">
        <v>31141</v>
      </c>
      <c r="B31202" s="4" t="s">
        <v>12</v>
      </c>
    </row>
    <row r="31203" customFormat="false" ht="17.25" hidden="false" customHeight="true" outlineLevel="0" collapsed="false">
      <c r="A31203" s="3" t="s">
        <v>31142</v>
      </c>
      <c r="B31203" s="4" t="s">
        <v>12</v>
      </c>
    </row>
    <row r="31204" customFormat="false" ht="17.25" hidden="false" customHeight="true" outlineLevel="0" collapsed="false">
      <c r="A31204" s="3" t="s">
        <v>31143</v>
      </c>
      <c r="B31204" s="4" t="s">
        <v>12</v>
      </c>
    </row>
    <row r="31205" customFormat="false" ht="17.25" hidden="false" customHeight="true" outlineLevel="0" collapsed="false">
      <c r="A31205" s="3" t="s">
        <v>31144</v>
      </c>
      <c r="B31205" s="4" t="s">
        <v>12</v>
      </c>
    </row>
    <row r="31206" customFormat="false" ht="17.25" hidden="false" customHeight="true" outlineLevel="0" collapsed="false">
      <c r="A31206" s="3" t="s">
        <v>31145</v>
      </c>
      <c r="B31206" s="4" t="s">
        <v>12</v>
      </c>
    </row>
    <row r="31207" customFormat="false" ht="17.25" hidden="false" customHeight="true" outlineLevel="0" collapsed="false">
      <c r="A31207" s="3" t="s">
        <v>31146</v>
      </c>
      <c r="B31207" s="4" t="s">
        <v>12</v>
      </c>
    </row>
    <row r="31208" customFormat="false" ht="17.25" hidden="false" customHeight="true" outlineLevel="0" collapsed="false">
      <c r="A31208" s="3" t="s">
        <v>31147</v>
      </c>
      <c r="B31208" s="4" t="s">
        <v>12</v>
      </c>
    </row>
    <row r="31209" customFormat="false" ht="17.25" hidden="false" customHeight="true" outlineLevel="0" collapsed="false">
      <c r="A31209" s="3" t="s">
        <v>31148</v>
      </c>
      <c r="B31209" s="4" t="s">
        <v>12</v>
      </c>
    </row>
    <row r="31210" customFormat="false" ht="17.25" hidden="false" customHeight="true" outlineLevel="0" collapsed="false">
      <c r="A31210" s="3" t="s">
        <v>31149</v>
      </c>
      <c r="B31210" s="4" t="s">
        <v>12</v>
      </c>
    </row>
    <row r="31211" customFormat="false" ht="17.25" hidden="false" customHeight="true" outlineLevel="0" collapsed="false">
      <c r="A31211" s="3" t="s">
        <v>31150</v>
      </c>
      <c r="B31211" s="4" t="s">
        <v>12</v>
      </c>
    </row>
    <row r="31212" customFormat="false" ht="17.25" hidden="false" customHeight="true" outlineLevel="0" collapsed="false">
      <c r="A31212" s="3" t="s">
        <v>31151</v>
      </c>
      <c r="B31212" s="4" t="s">
        <v>12</v>
      </c>
    </row>
    <row r="31213" customFormat="false" ht="17.25" hidden="false" customHeight="true" outlineLevel="0" collapsed="false">
      <c r="A31213" s="3" t="s">
        <v>31152</v>
      </c>
      <c r="B31213" s="4" t="s">
        <v>12</v>
      </c>
    </row>
    <row r="31214" customFormat="false" ht="17.25" hidden="false" customHeight="true" outlineLevel="0" collapsed="false">
      <c r="A31214" s="3" t="s">
        <v>31153</v>
      </c>
      <c r="B31214" s="4" t="s">
        <v>12</v>
      </c>
    </row>
    <row r="31215" customFormat="false" ht="17.25" hidden="false" customHeight="true" outlineLevel="0" collapsed="false">
      <c r="A31215" s="3" t="s">
        <v>31154</v>
      </c>
      <c r="B31215" s="4" t="s">
        <v>12</v>
      </c>
    </row>
    <row r="31216" customFormat="false" ht="17.25" hidden="false" customHeight="true" outlineLevel="0" collapsed="false">
      <c r="A31216" s="3" t="s">
        <v>31155</v>
      </c>
      <c r="B31216" s="4" t="s">
        <v>12</v>
      </c>
    </row>
    <row r="31217" customFormat="false" ht="17.25" hidden="false" customHeight="true" outlineLevel="0" collapsed="false">
      <c r="A31217" s="3" t="s">
        <v>31156</v>
      </c>
      <c r="B31217" s="4" t="s">
        <v>12</v>
      </c>
    </row>
    <row r="31218" customFormat="false" ht="17.25" hidden="false" customHeight="true" outlineLevel="0" collapsed="false">
      <c r="A31218" s="3" t="s">
        <v>31157</v>
      </c>
      <c r="B31218" s="4" t="s">
        <v>12</v>
      </c>
    </row>
    <row r="31219" customFormat="false" ht="17.25" hidden="false" customHeight="true" outlineLevel="0" collapsed="false">
      <c r="A31219" s="3" t="s">
        <v>31158</v>
      </c>
      <c r="B31219" s="4" t="s">
        <v>12</v>
      </c>
    </row>
    <row r="31220" customFormat="false" ht="17.25" hidden="false" customHeight="true" outlineLevel="0" collapsed="false">
      <c r="A31220" s="3" t="s">
        <v>31159</v>
      </c>
      <c r="B31220" s="4" t="s">
        <v>12</v>
      </c>
    </row>
    <row r="31221" customFormat="false" ht="17.25" hidden="false" customHeight="true" outlineLevel="0" collapsed="false">
      <c r="A31221" s="3" t="s">
        <v>31160</v>
      </c>
      <c r="B31221" s="4" t="s">
        <v>12</v>
      </c>
    </row>
    <row r="31222" customFormat="false" ht="17.25" hidden="false" customHeight="true" outlineLevel="0" collapsed="false">
      <c r="A31222" s="3" t="s">
        <v>31161</v>
      </c>
      <c r="B31222" s="4" t="s">
        <v>12</v>
      </c>
    </row>
    <row r="31223" customFormat="false" ht="17.25" hidden="false" customHeight="true" outlineLevel="0" collapsed="false">
      <c r="A31223" s="3" t="s">
        <v>31162</v>
      </c>
      <c r="B31223" s="4" t="s">
        <v>12</v>
      </c>
    </row>
    <row r="31224" customFormat="false" ht="17.25" hidden="false" customHeight="true" outlineLevel="0" collapsed="false">
      <c r="A31224" s="3" t="s">
        <v>31163</v>
      </c>
      <c r="B31224" s="4" t="s">
        <v>12</v>
      </c>
    </row>
    <row r="31225" customFormat="false" ht="17.25" hidden="false" customHeight="true" outlineLevel="0" collapsed="false">
      <c r="A31225" s="3" t="s">
        <v>31164</v>
      </c>
      <c r="B31225" s="4" t="s">
        <v>12</v>
      </c>
    </row>
    <row r="31226" customFormat="false" ht="17.25" hidden="false" customHeight="true" outlineLevel="0" collapsed="false">
      <c r="A31226" s="3" t="s">
        <v>31165</v>
      </c>
      <c r="B31226" s="4" t="s">
        <v>12</v>
      </c>
    </row>
    <row r="31227" customFormat="false" ht="17.25" hidden="false" customHeight="true" outlineLevel="0" collapsed="false">
      <c r="A31227" s="3" t="s">
        <v>31166</v>
      </c>
      <c r="B31227" s="4" t="s">
        <v>12</v>
      </c>
    </row>
    <row r="31228" customFormat="false" ht="17.25" hidden="false" customHeight="true" outlineLevel="0" collapsed="false">
      <c r="A31228" s="3" t="s">
        <v>31167</v>
      </c>
      <c r="B31228" s="4" t="s">
        <v>12</v>
      </c>
    </row>
    <row r="31229" customFormat="false" ht="17.25" hidden="false" customHeight="true" outlineLevel="0" collapsed="false">
      <c r="A31229" s="3" t="s">
        <v>31168</v>
      </c>
      <c r="B31229" s="4" t="s">
        <v>12</v>
      </c>
    </row>
    <row r="31230" customFormat="false" ht="17.25" hidden="false" customHeight="true" outlineLevel="0" collapsed="false">
      <c r="A31230" s="3" t="s">
        <v>31169</v>
      </c>
      <c r="B31230" s="4" t="s">
        <v>12</v>
      </c>
    </row>
    <row r="31231" customFormat="false" ht="17.25" hidden="false" customHeight="true" outlineLevel="0" collapsed="false">
      <c r="A31231" s="3" t="s">
        <v>31170</v>
      </c>
      <c r="B31231" s="4" t="s">
        <v>12</v>
      </c>
    </row>
    <row r="31232" customFormat="false" ht="17.25" hidden="false" customHeight="true" outlineLevel="0" collapsed="false">
      <c r="A31232" s="3" t="s">
        <v>31171</v>
      </c>
      <c r="B31232" s="4" t="s">
        <v>12</v>
      </c>
    </row>
    <row r="31233" customFormat="false" ht="17.25" hidden="false" customHeight="true" outlineLevel="0" collapsed="false">
      <c r="A31233" s="3" t="s">
        <v>31172</v>
      </c>
      <c r="B31233" s="4" t="s">
        <v>12</v>
      </c>
    </row>
    <row r="31234" customFormat="false" ht="17.25" hidden="false" customHeight="true" outlineLevel="0" collapsed="false">
      <c r="A31234" s="3" t="s">
        <v>31173</v>
      </c>
      <c r="B31234" s="4" t="s">
        <v>12</v>
      </c>
    </row>
    <row r="31235" customFormat="false" ht="17.25" hidden="false" customHeight="true" outlineLevel="0" collapsed="false">
      <c r="A31235" s="3" t="s">
        <v>31174</v>
      </c>
      <c r="B31235" s="4" t="s">
        <v>12</v>
      </c>
    </row>
    <row r="31236" customFormat="false" ht="17.25" hidden="false" customHeight="true" outlineLevel="0" collapsed="false">
      <c r="A31236" s="3" t="s">
        <v>31175</v>
      </c>
      <c r="B31236" s="4" t="s">
        <v>12</v>
      </c>
    </row>
    <row r="31237" customFormat="false" ht="17.25" hidden="false" customHeight="true" outlineLevel="0" collapsed="false">
      <c r="A31237" s="3" t="s">
        <v>31176</v>
      </c>
      <c r="B31237" s="4" t="s">
        <v>12</v>
      </c>
    </row>
    <row r="31238" customFormat="false" ht="17.25" hidden="false" customHeight="true" outlineLevel="0" collapsed="false">
      <c r="A31238" s="3" t="s">
        <v>31177</v>
      </c>
      <c r="B31238" s="4" t="s">
        <v>12</v>
      </c>
    </row>
    <row r="31239" customFormat="false" ht="17.25" hidden="false" customHeight="true" outlineLevel="0" collapsed="false">
      <c r="A31239" s="3" t="s">
        <v>31178</v>
      </c>
      <c r="B31239" s="4" t="s">
        <v>12</v>
      </c>
    </row>
    <row r="31240" customFormat="false" ht="17.25" hidden="false" customHeight="true" outlineLevel="0" collapsed="false">
      <c r="A31240" s="3" t="s">
        <v>30907</v>
      </c>
      <c r="B31240" s="4" t="s">
        <v>12</v>
      </c>
    </row>
    <row r="31241" customFormat="false" ht="17.25" hidden="false" customHeight="true" outlineLevel="0" collapsed="false">
      <c r="A31241" s="3" t="s">
        <v>31179</v>
      </c>
      <c r="B31241" s="4" t="s">
        <v>12</v>
      </c>
    </row>
    <row r="31242" customFormat="false" ht="17.25" hidden="false" customHeight="true" outlineLevel="0" collapsed="false">
      <c r="A31242" s="3" t="s">
        <v>31180</v>
      </c>
      <c r="B31242" s="4" t="s">
        <v>12</v>
      </c>
    </row>
    <row r="31243" customFormat="false" ht="17.25" hidden="false" customHeight="true" outlineLevel="0" collapsed="false">
      <c r="A31243" s="3" t="s">
        <v>31181</v>
      </c>
      <c r="B31243" s="4" t="s">
        <v>12</v>
      </c>
    </row>
    <row r="31244" customFormat="false" ht="17.25" hidden="false" customHeight="true" outlineLevel="0" collapsed="false">
      <c r="A31244" s="3" t="s">
        <v>31182</v>
      </c>
      <c r="B31244" s="4" t="s">
        <v>12</v>
      </c>
    </row>
    <row r="31245" customFormat="false" ht="17.25" hidden="false" customHeight="true" outlineLevel="0" collapsed="false">
      <c r="A31245" s="3" t="s">
        <v>31183</v>
      </c>
      <c r="B31245" s="4" t="s">
        <v>12</v>
      </c>
    </row>
    <row r="31246" customFormat="false" ht="17.25" hidden="false" customHeight="true" outlineLevel="0" collapsed="false">
      <c r="A31246" s="3" t="s">
        <v>31184</v>
      </c>
      <c r="B31246" s="4" t="s">
        <v>12</v>
      </c>
    </row>
    <row r="31247" customFormat="false" ht="17.25" hidden="false" customHeight="true" outlineLevel="0" collapsed="false">
      <c r="A31247" s="3" t="s">
        <v>31185</v>
      </c>
      <c r="B31247" s="4" t="s">
        <v>12</v>
      </c>
    </row>
    <row r="31248" customFormat="false" ht="17.25" hidden="false" customHeight="true" outlineLevel="0" collapsed="false">
      <c r="A31248" s="3" t="s">
        <v>31186</v>
      </c>
      <c r="B31248" s="4" t="s">
        <v>12</v>
      </c>
    </row>
    <row r="31249" customFormat="false" ht="17.25" hidden="false" customHeight="true" outlineLevel="0" collapsed="false">
      <c r="A31249" s="3" t="s">
        <v>31187</v>
      </c>
      <c r="B31249" s="4" t="s">
        <v>12</v>
      </c>
    </row>
    <row r="31250" customFormat="false" ht="17.25" hidden="false" customHeight="true" outlineLevel="0" collapsed="false">
      <c r="A31250" s="3" t="s">
        <v>31188</v>
      </c>
      <c r="B31250" s="4" t="s">
        <v>12</v>
      </c>
    </row>
    <row r="31251" customFormat="false" ht="17.25" hidden="false" customHeight="true" outlineLevel="0" collapsed="false">
      <c r="A31251" s="3" t="s">
        <v>31189</v>
      </c>
      <c r="B31251" s="4" t="s">
        <v>12</v>
      </c>
    </row>
    <row r="31252" customFormat="false" ht="17.25" hidden="false" customHeight="true" outlineLevel="0" collapsed="false">
      <c r="A31252" s="3" t="s">
        <v>31190</v>
      </c>
      <c r="B31252" s="4" t="s">
        <v>12</v>
      </c>
    </row>
    <row r="31253" customFormat="false" ht="17.25" hidden="false" customHeight="true" outlineLevel="0" collapsed="false">
      <c r="A31253" s="3" t="s">
        <v>31191</v>
      </c>
      <c r="B31253" s="4" t="s">
        <v>12</v>
      </c>
    </row>
    <row r="31254" customFormat="false" ht="17.25" hidden="false" customHeight="true" outlineLevel="0" collapsed="false">
      <c r="A31254" s="3" t="s">
        <v>31192</v>
      </c>
      <c r="B31254" s="4" t="s">
        <v>12</v>
      </c>
    </row>
    <row r="31255" customFormat="false" ht="17.25" hidden="false" customHeight="true" outlineLevel="0" collapsed="false">
      <c r="A31255" s="3" t="s">
        <v>31193</v>
      </c>
      <c r="B31255" s="4" t="s">
        <v>12</v>
      </c>
    </row>
    <row r="31256" customFormat="false" ht="17.25" hidden="false" customHeight="true" outlineLevel="0" collapsed="false">
      <c r="A31256" s="3" t="s">
        <v>31194</v>
      </c>
      <c r="B31256" s="4" t="s">
        <v>12</v>
      </c>
    </row>
    <row r="31257" customFormat="false" ht="17.25" hidden="false" customHeight="true" outlineLevel="0" collapsed="false">
      <c r="A31257" s="3" t="s">
        <v>30631</v>
      </c>
      <c r="B31257" s="4" t="s">
        <v>12</v>
      </c>
    </row>
    <row r="31258" customFormat="false" ht="17.25" hidden="false" customHeight="true" outlineLevel="0" collapsed="false">
      <c r="A31258" s="3" t="s">
        <v>31195</v>
      </c>
      <c r="B31258" s="4" t="s">
        <v>12</v>
      </c>
    </row>
    <row r="31259" customFormat="false" ht="17.25" hidden="false" customHeight="true" outlineLevel="0" collapsed="false">
      <c r="A31259" s="3" t="s">
        <v>31196</v>
      </c>
      <c r="B31259" s="4" t="s">
        <v>12</v>
      </c>
    </row>
    <row r="31260" customFormat="false" ht="17.25" hidden="false" customHeight="true" outlineLevel="0" collapsed="false">
      <c r="A31260" s="3" t="s">
        <v>31197</v>
      </c>
      <c r="B31260" s="4" t="s">
        <v>12</v>
      </c>
    </row>
    <row r="31261" customFormat="false" ht="17.25" hidden="false" customHeight="true" outlineLevel="0" collapsed="false">
      <c r="A31261" s="3" t="s">
        <v>31198</v>
      </c>
      <c r="B31261" s="4" t="s">
        <v>12</v>
      </c>
    </row>
    <row r="31262" customFormat="false" ht="17.25" hidden="false" customHeight="true" outlineLevel="0" collapsed="false">
      <c r="A31262" s="3" t="s">
        <v>31199</v>
      </c>
      <c r="B31262" s="4" t="s">
        <v>12</v>
      </c>
    </row>
    <row r="31263" customFormat="false" ht="17.25" hidden="false" customHeight="true" outlineLevel="0" collapsed="false">
      <c r="A31263" s="3" t="s">
        <v>31200</v>
      </c>
      <c r="B31263" s="4" t="s">
        <v>12</v>
      </c>
    </row>
    <row r="31264" customFormat="false" ht="17.25" hidden="false" customHeight="true" outlineLevel="0" collapsed="false">
      <c r="A31264" s="3" t="s">
        <v>31201</v>
      </c>
      <c r="B31264" s="4" t="s">
        <v>12</v>
      </c>
    </row>
    <row r="31265" customFormat="false" ht="17.25" hidden="false" customHeight="true" outlineLevel="0" collapsed="false">
      <c r="A31265" s="3" t="s">
        <v>31202</v>
      </c>
      <c r="B31265" s="4" t="s">
        <v>12</v>
      </c>
    </row>
    <row r="31266" customFormat="false" ht="17.25" hidden="false" customHeight="true" outlineLevel="0" collapsed="false">
      <c r="A31266" s="3" t="s">
        <v>31203</v>
      </c>
      <c r="B31266" s="4" t="s">
        <v>12</v>
      </c>
    </row>
    <row r="31267" customFormat="false" ht="17.25" hidden="false" customHeight="true" outlineLevel="0" collapsed="false">
      <c r="A31267" s="3" t="s">
        <v>31204</v>
      </c>
      <c r="B31267" s="4" t="s">
        <v>12</v>
      </c>
    </row>
    <row r="31268" customFormat="false" ht="17.25" hidden="false" customHeight="true" outlineLevel="0" collapsed="false">
      <c r="A31268" s="3" t="s">
        <v>31205</v>
      </c>
      <c r="B31268" s="4" t="s">
        <v>12</v>
      </c>
    </row>
    <row r="31269" customFormat="false" ht="17.25" hidden="false" customHeight="true" outlineLevel="0" collapsed="false">
      <c r="A31269" s="3" t="s">
        <v>31206</v>
      </c>
      <c r="B31269" s="4" t="s">
        <v>12</v>
      </c>
    </row>
    <row r="31270" customFormat="false" ht="17.25" hidden="false" customHeight="true" outlineLevel="0" collapsed="false">
      <c r="A31270" s="3" t="s">
        <v>31207</v>
      </c>
      <c r="B31270" s="4" t="s">
        <v>12</v>
      </c>
    </row>
    <row r="31271" customFormat="false" ht="17.25" hidden="false" customHeight="true" outlineLevel="0" collapsed="false">
      <c r="A31271" s="3" t="s">
        <v>31208</v>
      </c>
      <c r="B31271" s="4" t="s">
        <v>12</v>
      </c>
    </row>
    <row r="31272" customFormat="false" ht="17.25" hidden="false" customHeight="true" outlineLevel="0" collapsed="false">
      <c r="A31272" s="3" t="s">
        <v>31209</v>
      </c>
      <c r="B31272" s="4" t="s">
        <v>12</v>
      </c>
    </row>
    <row r="31273" customFormat="false" ht="17.25" hidden="false" customHeight="true" outlineLevel="0" collapsed="false">
      <c r="A31273" s="3" t="s">
        <v>31210</v>
      </c>
      <c r="B31273" s="4" t="s">
        <v>12</v>
      </c>
    </row>
    <row r="31274" customFormat="false" ht="17.25" hidden="false" customHeight="true" outlineLevel="0" collapsed="false">
      <c r="A31274" s="3" t="s">
        <v>31211</v>
      </c>
      <c r="B31274" s="4" t="s">
        <v>12</v>
      </c>
    </row>
    <row r="31275" customFormat="false" ht="17.25" hidden="false" customHeight="true" outlineLevel="0" collapsed="false">
      <c r="A31275" s="3" t="s">
        <v>31212</v>
      </c>
      <c r="B31275" s="4" t="s">
        <v>12</v>
      </c>
    </row>
    <row r="31276" customFormat="false" ht="17.25" hidden="false" customHeight="true" outlineLevel="0" collapsed="false">
      <c r="A31276" s="3" t="s">
        <v>31213</v>
      </c>
      <c r="B31276" s="4" t="s">
        <v>12</v>
      </c>
    </row>
    <row r="31277" customFormat="false" ht="17.25" hidden="false" customHeight="true" outlineLevel="0" collapsed="false">
      <c r="A31277" s="3" t="s">
        <v>31214</v>
      </c>
      <c r="B31277" s="4" t="s">
        <v>12</v>
      </c>
    </row>
    <row r="31278" customFormat="false" ht="17.25" hidden="false" customHeight="true" outlineLevel="0" collapsed="false">
      <c r="A31278" s="3" t="s">
        <v>31215</v>
      </c>
      <c r="B31278" s="4" t="s">
        <v>12</v>
      </c>
    </row>
    <row r="31279" customFormat="false" ht="17.25" hidden="false" customHeight="true" outlineLevel="0" collapsed="false">
      <c r="A31279" s="3" t="s">
        <v>31216</v>
      </c>
      <c r="B31279" s="4" t="s">
        <v>12</v>
      </c>
    </row>
    <row r="31280" customFormat="false" ht="17.25" hidden="false" customHeight="true" outlineLevel="0" collapsed="false">
      <c r="A31280" s="3" t="s">
        <v>31217</v>
      </c>
      <c r="B31280" s="4" t="s">
        <v>12</v>
      </c>
    </row>
    <row r="31281" customFormat="false" ht="17.25" hidden="false" customHeight="true" outlineLevel="0" collapsed="false">
      <c r="A31281" s="3" t="s">
        <v>31218</v>
      </c>
      <c r="B31281" s="4" t="s">
        <v>12</v>
      </c>
    </row>
    <row r="31282" customFormat="false" ht="17.25" hidden="false" customHeight="true" outlineLevel="0" collapsed="false">
      <c r="A31282" s="3" t="s">
        <v>30252</v>
      </c>
      <c r="B31282" s="4" t="s">
        <v>12</v>
      </c>
    </row>
    <row r="31283" customFormat="false" ht="17.25" hidden="false" customHeight="true" outlineLevel="0" collapsed="false">
      <c r="A31283" s="3" t="s">
        <v>31219</v>
      </c>
      <c r="B31283" s="4" t="s">
        <v>12</v>
      </c>
    </row>
    <row r="31284" customFormat="false" ht="17.25" hidden="false" customHeight="true" outlineLevel="0" collapsed="false">
      <c r="A31284" s="3" t="s">
        <v>31220</v>
      </c>
      <c r="B31284" s="4" t="s">
        <v>12</v>
      </c>
    </row>
    <row r="31285" customFormat="false" ht="17.25" hidden="false" customHeight="true" outlineLevel="0" collapsed="false">
      <c r="A31285" s="3" t="s">
        <v>31221</v>
      </c>
      <c r="B31285" s="4" t="s">
        <v>12</v>
      </c>
    </row>
    <row r="31286" customFormat="false" ht="17.25" hidden="false" customHeight="true" outlineLevel="0" collapsed="false">
      <c r="A31286" s="3" t="s">
        <v>29546</v>
      </c>
      <c r="B31286" s="4" t="s">
        <v>12</v>
      </c>
    </row>
    <row r="31287" customFormat="false" ht="17.25" hidden="false" customHeight="true" outlineLevel="0" collapsed="false">
      <c r="A31287" s="3" t="s">
        <v>31222</v>
      </c>
      <c r="B31287" s="4" t="s">
        <v>12</v>
      </c>
    </row>
    <row r="31288" customFormat="false" ht="17.25" hidden="false" customHeight="true" outlineLevel="0" collapsed="false">
      <c r="A31288" s="3" t="s">
        <v>31223</v>
      </c>
      <c r="B31288" s="4" t="s">
        <v>12</v>
      </c>
    </row>
    <row r="31289" customFormat="false" ht="17.25" hidden="false" customHeight="true" outlineLevel="0" collapsed="false">
      <c r="A31289" s="3" t="s">
        <v>31224</v>
      </c>
      <c r="B31289" s="4" t="s">
        <v>12</v>
      </c>
    </row>
    <row r="31290" customFormat="false" ht="17.25" hidden="false" customHeight="true" outlineLevel="0" collapsed="false">
      <c r="A31290" s="3" t="s">
        <v>31225</v>
      </c>
      <c r="B31290" s="4" t="s">
        <v>12</v>
      </c>
    </row>
    <row r="31291" customFormat="false" ht="17.25" hidden="false" customHeight="true" outlineLevel="0" collapsed="false">
      <c r="A31291" s="3" t="s">
        <v>31226</v>
      </c>
      <c r="B31291" s="4" t="s">
        <v>12</v>
      </c>
    </row>
    <row r="31292" customFormat="false" ht="17.25" hidden="false" customHeight="true" outlineLevel="0" collapsed="false">
      <c r="A31292" s="3" t="s">
        <v>31227</v>
      </c>
      <c r="B31292" s="4" t="s">
        <v>12</v>
      </c>
    </row>
    <row r="31293" customFormat="false" ht="17.25" hidden="false" customHeight="true" outlineLevel="0" collapsed="false">
      <c r="A31293" s="3" t="s">
        <v>31228</v>
      </c>
      <c r="B31293" s="4" t="s">
        <v>12</v>
      </c>
    </row>
    <row r="31294" customFormat="false" ht="17.25" hidden="false" customHeight="true" outlineLevel="0" collapsed="false">
      <c r="A31294" s="3" t="s">
        <v>31229</v>
      </c>
      <c r="B31294" s="4" t="s">
        <v>12</v>
      </c>
    </row>
    <row r="31295" customFormat="false" ht="17.25" hidden="false" customHeight="true" outlineLevel="0" collapsed="false">
      <c r="A31295" s="3" t="s">
        <v>31230</v>
      </c>
      <c r="B31295" s="4" t="s">
        <v>12</v>
      </c>
    </row>
    <row r="31296" customFormat="false" ht="17.25" hidden="false" customHeight="true" outlineLevel="0" collapsed="false">
      <c r="A31296" s="3" t="s">
        <v>31231</v>
      </c>
      <c r="B31296" s="4" t="s">
        <v>12</v>
      </c>
    </row>
    <row r="31297" customFormat="false" ht="17.25" hidden="false" customHeight="true" outlineLevel="0" collapsed="false">
      <c r="A31297" s="3" t="s">
        <v>31232</v>
      </c>
      <c r="B31297" s="4" t="s">
        <v>12</v>
      </c>
    </row>
    <row r="31298" customFormat="false" ht="17.25" hidden="false" customHeight="true" outlineLevel="0" collapsed="false">
      <c r="A31298" s="3" t="s">
        <v>31233</v>
      </c>
      <c r="B31298" s="4" t="s">
        <v>12</v>
      </c>
    </row>
    <row r="31299" customFormat="false" ht="17.25" hidden="false" customHeight="true" outlineLevel="0" collapsed="false">
      <c r="A31299" s="3" t="s">
        <v>31234</v>
      </c>
      <c r="B31299" s="4" t="s">
        <v>12</v>
      </c>
    </row>
    <row r="31300" customFormat="false" ht="17.25" hidden="false" customHeight="true" outlineLevel="0" collapsed="false">
      <c r="A31300" s="3" t="s">
        <v>31235</v>
      </c>
      <c r="B31300" s="4" t="s">
        <v>12</v>
      </c>
    </row>
    <row r="31301" customFormat="false" ht="17.25" hidden="false" customHeight="true" outlineLevel="0" collapsed="false">
      <c r="A31301" s="3" t="s">
        <v>31236</v>
      </c>
      <c r="B31301" s="4" t="s">
        <v>12</v>
      </c>
    </row>
    <row r="31302" customFormat="false" ht="17.25" hidden="false" customHeight="true" outlineLevel="0" collapsed="false">
      <c r="A31302" s="3" t="s">
        <v>31237</v>
      </c>
      <c r="B31302" s="4" t="s">
        <v>12</v>
      </c>
    </row>
    <row r="31303" customFormat="false" ht="17.25" hidden="false" customHeight="true" outlineLevel="0" collapsed="false">
      <c r="A31303" s="3" t="s">
        <v>31238</v>
      </c>
      <c r="B31303" s="4" t="s">
        <v>12</v>
      </c>
    </row>
    <row r="31304" customFormat="false" ht="17.25" hidden="false" customHeight="true" outlineLevel="0" collapsed="false">
      <c r="A31304" s="3" t="s">
        <v>31239</v>
      </c>
      <c r="B31304" s="4" t="s">
        <v>12</v>
      </c>
    </row>
    <row r="31305" customFormat="false" ht="17.25" hidden="false" customHeight="true" outlineLevel="0" collapsed="false">
      <c r="A31305" s="3" t="s">
        <v>31240</v>
      </c>
      <c r="B31305" s="4" t="s">
        <v>12</v>
      </c>
    </row>
    <row r="31306" customFormat="false" ht="17.25" hidden="false" customHeight="true" outlineLevel="0" collapsed="false">
      <c r="A31306" s="3" t="s">
        <v>31241</v>
      </c>
      <c r="B31306" s="4" t="s">
        <v>12</v>
      </c>
    </row>
    <row r="31307" customFormat="false" ht="17.25" hidden="false" customHeight="true" outlineLevel="0" collapsed="false">
      <c r="A31307" s="3" t="s">
        <v>31242</v>
      </c>
      <c r="B31307" s="4" t="s">
        <v>12</v>
      </c>
    </row>
    <row r="31308" customFormat="false" ht="17.25" hidden="false" customHeight="true" outlineLevel="0" collapsed="false">
      <c r="A31308" s="3" t="s">
        <v>31243</v>
      </c>
      <c r="B31308" s="4" t="s">
        <v>12</v>
      </c>
    </row>
    <row r="31309" customFormat="false" ht="17.25" hidden="false" customHeight="true" outlineLevel="0" collapsed="false">
      <c r="A31309" s="3" t="s">
        <v>31244</v>
      </c>
      <c r="B31309" s="4" t="s">
        <v>12</v>
      </c>
    </row>
    <row r="31310" customFormat="false" ht="17.25" hidden="false" customHeight="true" outlineLevel="0" collapsed="false">
      <c r="A31310" s="3" t="s">
        <v>31245</v>
      </c>
      <c r="B31310" s="4" t="s">
        <v>12</v>
      </c>
    </row>
    <row r="31311" customFormat="false" ht="17.25" hidden="false" customHeight="true" outlineLevel="0" collapsed="false">
      <c r="A31311" s="3" t="s">
        <v>31246</v>
      </c>
      <c r="B31311" s="4" t="s">
        <v>12</v>
      </c>
    </row>
    <row r="31312" customFormat="false" ht="17.25" hidden="false" customHeight="true" outlineLevel="0" collapsed="false">
      <c r="A31312" s="3" t="s">
        <v>31247</v>
      </c>
      <c r="B31312" s="4" t="s">
        <v>12</v>
      </c>
    </row>
    <row r="31313" customFormat="false" ht="17.25" hidden="false" customHeight="true" outlineLevel="0" collapsed="false">
      <c r="A31313" s="3" t="s">
        <v>31248</v>
      </c>
      <c r="B31313" s="4" t="s">
        <v>12</v>
      </c>
    </row>
    <row r="31314" customFormat="false" ht="17.25" hidden="false" customHeight="true" outlineLevel="0" collapsed="false">
      <c r="A31314" s="3" t="s">
        <v>31249</v>
      </c>
      <c r="B31314" s="4" t="s">
        <v>12</v>
      </c>
    </row>
    <row r="31315" customFormat="false" ht="17.25" hidden="false" customHeight="true" outlineLevel="0" collapsed="false">
      <c r="A31315" s="3" t="s">
        <v>31250</v>
      </c>
      <c r="B31315" s="4" t="s">
        <v>12</v>
      </c>
    </row>
    <row r="31316" customFormat="false" ht="17.25" hidden="false" customHeight="true" outlineLevel="0" collapsed="false">
      <c r="A31316" s="3" t="s">
        <v>31251</v>
      </c>
      <c r="B31316" s="4" t="s">
        <v>12</v>
      </c>
    </row>
    <row r="31317" customFormat="false" ht="17.25" hidden="false" customHeight="true" outlineLevel="0" collapsed="false">
      <c r="A31317" s="3" t="s">
        <v>31252</v>
      </c>
      <c r="B31317" s="4" t="s">
        <v>12</v>
      </c>
    </row>
    <row r="31318" customFormat="false" ht="17.25" hidden="false" customHeight="true" outlineLevel="0" collapsed="false">
      <c r="A31318" s="3" t="s">
        <v>31253</v>
      </c>
      <c r="B31318" s="4" t="s">
        <v>12</v>
      </c>
    </row>
    <row r="31319" customFormat="false" ht="17.25" hidden="false" customHeight="true" outlineLevel="0" collapsed="false">
      <c r="A31319" s="3" t="s">
        <v>31254</v>
      </c>
      <c r="B31319" s="4" t="s">
        <v>12</v>
      </c>
    </row>
    <row r="31320" customFormat="false" ht="17.25" hidden="false" customHeight="true" outlineLevel="0" collapsed="false">
      <c r="A31320" s="3" t="s">
        <v>31255</v>
      </c>
      <c r="B31320" s="4" t="s">
        <v>12</v>
      </c>
    </row>
    <row r="31321" customFormat="false" ht="17.25" hidden="false" customHeight="true" outlineLevel="0" collapsed="false">
      <c r="A31321" s="3" t="s">
        <v>31256</v>
      </c>
      <c r="B31321" s="4" t="s">
        <v>12</v>
      </c>
    </row>
    <row r="31322" customFormat="false" ht="17.25" hidden="false" customHeight="true" outlineLevel="0" collapsed="false">
      <c r="A31322" s="3" t="s">
        <v>31257</v>
      </c>
      <c r="B31322" s="4" t="s">
        <v>12</v>
      </c>
    </row>
    <row r="31323" customFormat="false" ht="17.25" hidden="false" customHeight="true" outlineLevel="0" collapsed="false">
      <c r="A31323" s="3" t="s">
        <v>31258</v>
      </c>
      <c r="B31323" s="4" t="s">
        <v>12</v>
      </c>
    </row>
    <row r="31324" customFormat="false" ht="17.25" hidden="false" customHeight="true" outlineLevel="0" collapsed="false">
      <c r="A31324" s="3" t="s">
        <v>31259</v>
      </c>
      <c r="B31324" s="4" t="s">
        <v>12</v>
      </c>
    </row>
    <row r="31325" customFormat="false" ht="17.25" hidden="false" customHeight="true" outlineLevel="0" collapsed="false">
      <c r="A31325" s="3" t="s">
        <v>31260</v>
      </c>
      <c r="B31325" s="4" t="s">
        <v>12</v>
      </c>
    </row>
    <row r="31326" customFormat="false" ht="17.25" hidden="false" customHeight="true" outlineLevel="0" collapsed="false">
      <c r="A31326" s="3" t="s">
        <v>31261</v>
      </c>
      <c r="B31326" s="4" t="s">
        <v>12</v>
      </c>
    </row>
    <row r="31327" customFormat="false" ht="17.25" hidden="false" customHeight="true" outlineLevel="0" collapsed="false">
      <c r="A31327" s="6" t="s">
        <v>31262</v>
      </c>
      <c r="B31327" s="4" t="s">
        <v>12</v>
      </c>
    </row>
    <row r="31328" customFormat="false" ht="17.25" hidden="false" customHeight="true" outlineLevel="0" collapsed="false">
      <c r="A31328" s="3" t="s">
        <v>31263</v>
      </c>
      <c r="B31328" s="4" t="s">
        <v>12</v>
      </c>
    </row>
    <row r="31329" customFormat="false" ht="17.25" hidden="false" customHeight="true" outlineLevel="0" collapsed="false">
      <c r="A31329" s="3" t="s">
        <v>31264</v>
      </c>
      <c r="B31329" s="4" t="s">
        <v>12</v>
      </c>
    </row>
    <row r="31330" customFormat="false" ht="17.25" hidden="false" customHeight="true" outlineLevel="0" collapsed="false">
      <c r="A31330" s="3" t="s">
        <v>31265</v>
      </c>
      <c r="B31330" s="4" t="s">
        <v>12</v>
      </c>
    </row>
    <row r="31331" customFormat="false" ht="17.25" hidden="false" customHeight="true" outlineLevel="0" collapsed="false">
      <c r="A31331" s="3" t="s">
        <v>31266</v>
      </c>
      <c r="B31331" s="4" t="s">
        <v>12</v>
      </c>
    </row>
    <row r="31332" customFormat="false" ht="17.25" hidden="false" customHeight="true" outlineLevel="0" collapsed="false">
      <c r="A31332" s="3" t="s">
        <v>31267</v>
      </c>
      <c r="B31332" s="4" t="s">
        <v>12</v>
      </c>
    </row>
    <row r="31333" customFormat="false" ht="17.25" hidden="false" customHeight="true" outlineLevel="0" collapsed="false">
      <c r="A31333" s="3" t="s">
        <v>31268</v>
      </c>
      <c r="B31333" s="4" t="s">
        <v>12</v>
      </c>
    </row>
    <row r="31334" customFormat="false" ht="17.25" hidden="false" customHeight="true" outlineLevel="0" collapsed="false">
      <c r="A31334" s="3" t="s">
        <v>31269</v>
      </c>
      <c r="B31334" s="4" t="s">
        <v>12</v>
      </c>
    </row>
    <row r="31335" customFormat="false" ht="17.25" hidden="false" customHeight="true" outlineLevel="0" collapsed="false">
      <c r="A31335" s="3" t="s">
        <v>31270</v>
      </c>
      <c r="B31335" s="4" t="s">
        <v>12</v>
      </c>
    </row>
    <row r="31336" customFormat="false" ht="17.25" hidden="false" customHeight="true" outlineLevel="0" collapsed="false">
      <c r="A31336" s="3" t="s">
        <v>31271</v>
      </c>
      <c r="B31336" s="4" t="s">
        <v>12</v>
      </c>
    </row>
    <row r="31337" customFormat="false" ht="17.25" hidden="false" customHeight="true" outlineLevel="0" collapsed="false">
      <c r="A31337" s="3" t="s">
        <v>31272</v>
      </c>
      <c r="B31337" s="4" t="s">
        <v>12</v>
      </c>
    </row>
    <row r="31338" customFormat="false" ht="17.25" hidden="false" customHeight="true" outlineLevel="0" collapsed="false">
      <c r="A31338" s="3" t="s">
        <v>31273</v>
      </c>
      <c r="B31338" s="4" t="s">
        <v>12</v>
      </c>
    </row>
    <row r="31339" customFormat="false" ht="17.25" hidden="false" customHeight="true" outlineLevel="0" collapsed="false">
      <c r="A31339" s="3" t="s">
        <v>31274</v>
      </c>
      <c r="B31339" s="4" t="s">
        <v>12</v>
      </c>
    </row>
    <row r="31340" customFormat="false" ht="17.25" hidden="false" customHeight="true" outlineLevel="0" collapsed="false">
      <c r="A31340" s="3" t="s">
        <v>31275</v>
      </c>
      <c r="B31340" s="4" t="s">
        <v>12</v>
      </c>
    </row>
    <row r="31341" customFormat="false" ht="17.25" hidden="false" customHeight="true" outlineLevel="0" collapsed="false">
      <c r="A31341" s="3" t="s">
        <v>31276</v>
      </c>
      <c r="B31341" s="4" t="s">
        <v>12</v>
      </c>
    </row>
    <row r="31342" customFormat="false" ht="17.25" hidden="false" customHeight="true" outlineLevel="0" collapsed="false">
      <c r="A31342" s="3" t="s">
        <v>31277</v>
      </c>
      <c r="B31342" s="4" t="s">
        <v>12</v>
      </c>
    </row>
    <row r="31343" customFormat="false" ht="17.25" hidden="false" customHeight="true" outlineLevel="0" collapsed="false">
      <c r="A31343" s="3" t="s">
        <v>31278</v>
      </c>
      <c r="B31343" s="4" t="s">
        <v>12</v>
      </c>
    </row>
    <row r="31344" customFormat="false" ht="17.25" hidden="false" customHeight="true" outlineLevel="0" collapsed="false">
      <c r="A31344" s="3" t="s">
        <v>31279</v>
      </c>
      <c r="B31344" s="4" t="s">
        <v>12</v>
      </c>
    </row>
    <row r="31345" customFormat="false" ht="17.25" hidden="false" customHeight="true" outlineLevel="0" collapsed="false">
      <c r="A31345" s="3" t="s">
        <v>31280</v>
      </c>
      <c r="B31345" s="4" t="s">
        <v>12</v>
      </c>
    </row>
    <row r="31346" customFormat="false" ht="17.25" hidden="false" customHeight="true" outlineLevel="0" collapsed="false">
      <c r="A31346" s="6" t="s">
        <v>31281</v>
      </c>
      <c r="B31346" s="4" t="s">
        <v>12</v>
      </c>
    </row>
    <row r="31347" customFormat="false" ht="17.25" hidden="false" customHeight="true" outlineLevel="0" collapsed="false">
      <c r="A31347" s="3" t="s">
        <v>31282</v>
      </c>
      <c r="B31347" s="4" t="s">
        <v>12</v>
      </c>
    </row>
    <row r="31348" customFormat="false" ht="17.25" hidden="false" customHeight="true" outlineLevel="0" collapsed="false">
      <c r="A31348" s="3" t="s">
        <v>31283</v>
      </c>
      <c r="B31348" s="4" t="s">
        <v>12</v>
      </c>
    </row>
    <row r="31349" customFormat="false" ht="17.25" hidden="false" customHeight="true" outlineLevel="0" collapsed="false">
      <c r="A31349" s="3" t="s">
        <v>31284</v>
      </c>
      <c r="B31349" s="4" t="s">
        <v>12</v>
      </c>
    </row>
    <row r="31350" customFormat="false" ht="17.25" hidden="false" customHeight="true" outlineLevel="0" collapsed="false">
      <c r="A31350" s="3" t="s">
        <v>31285</v>
      </c>
      <c r="B31350" s="4" t="s">
        <v>12</v>
      </c>
    </row>
    <row r="31351" customFormat="false" ht="17.25" hidden="false" customHeight="true" outlineLevel="0" collapsed="false">
      <c r="A31351" s="3" t="s">
        <v>31286</v>
      </c>
      <c r="B31351" s="4" t="s">
        <v>12</v>
      </c>
    </row>
    <row r="31352" customFormat="false" ht="17.25" hidden="false" customHeight="true" outlineLevel="0" collapsed="false">
      <c r="A31352" s="3" t="s">
        <v>31287</v>
      </c>
      <c r="B31352" s="4" t="s">
        <v>12</v>
      </c>
    </row>
    <row r="31353" customFormat="false" ht="17.25" hidden="false" customHeight="true" outlineLevel="0" collapsed="false">
      <c r="A31353" s="3" t="s">
        <v>31288</v>
      </c>
      <c r="B31353" s="4" t="s">
        <v>12</v>
      </c>
    </row>
    <row r="31354" customFormat="false" ht="17.25" hidden="false" customHeight="true" outlineLevel="0" collapsed="false">
      <c r="A31354" s="3" t="s">
        <v>31289</v>
      </c>
      <c r="B31354" s="4" t="s">
        <v>12</v>
      </c>
    </row>
    <row r="31355" customFormat="false" ht="17.25" hidden="false" customHeight="true" outlineLevel="0" collapsed="false">
      <c r="A31355" s="3" t="s">
        <v>31290</v>
      </c>
      <c r="B31355" s="4" t="s">
        <v>12</v>
      </c>
    </row>
    <row r="31356" customFormat="false" ht="17.25" hidden="false" customHeight="true" outlineLevel="0" collapsed="false">
      <c r="A31356" s="3" t="s">
        <v>31291</v>
      </c>
      <c r="B31356" s="4" t="s">
        <v>12</v>
      </c>
    </row>
    <row r="31357" customFormat="false" ht="17.25" hidden="false" customHeight="true" outlineLevel="0" collapsed="false">
      <c r="A31357" s="3" t="s">
        <v>31292</v>
      </c>
      <c r="B31357" s="4" t="s">
        <v>12</v>
      </c>
    </row>
    <row r="31358" customFormat="false" ht="17.25" hidden="false" customHeight="true" outlineLevel="0" collapsed="false">
      <c r="A31358" s="3" t="s">
        <v>31293</v>
      </c>
      <c r="B31358" s="4" t="s">
        <v>12</v>
      </c>
    </row>
    <row r="31359" customFormat="false" ht="17.25" hidden="false" customHeight="true" outlineLevel="0" collapsed="false">
      <c r="A31359" s="3" t="s">
        <v>31294</v>
      </c>
      <c r="B31359" s="4" t="s">
        <v>12</v>
      </c>
    </row>
    <row r="31360" customFormat="false" ht="17.25" hidden="false" customHeight="true" outlineLevel="0" collapsed="false">
      <c r="A31360" s="3" t="s">
        <v>31295</v>
      </c>
      <c r="B31360" s="4" t="s">
        <v>12</v>
      </c>
    </row>
    <row r="31361" customFormat="false" ht="17.25" hidden="false" customHeight="true" outlineLevel="0" collapsed="false">
      <c r="A31361" s="3" t="s">
        <v>31296</v>
      </c>
      <c r="B31361" s="4" t="s">
        <v>12</v>
      </c>
    </row>
    <row r="31362" customFormat="false" ht="17.25" hidden="false" customHeight="true" outlineLevel="0" collapsed="false">
      <c r="A31362" s="3" t="s">
        <v>31297</v>
      </c>
      <c r="B31362" s="4" t="s">
        <v>12</v>
      </c>
    </row>
    <row r="31363" customFormat="false" ht="17.25" hidden="false" customHeight="true" outlineLevel="0" collapsed="false">
      <c r="A31363" s="3" t="s">
        <v>31298</v>
      </c>
      <c r="B31363" s="4" t="s">
        <v>12</v>
      </c>
    </row>
    <row r="31364" customFormat="false" ht="17.25" hidden="false" customHeight="true" outlineLevel="0" collapsed="false">
      <c r="A31364" s="3" t="s">
        <v>31299</v>
      </c>
      <c r="B31364" s="4" t="s">
        <v>12</v>
      </c>
    </row>
    <row r="31365" customFormat="false" ht="17.25" hidden="false" customHeight="true" outlineLevel="0" collapsed="false">
      <c r="A31365" s="3" t="s">
        <v>31300</v>
      </c>
      <c r="B31365" s="4" t="s">
        <v>12</v>
      </c>
    </row>
    <row r="31366" customFormat="false" ht="17.25" hidden="false" customHeight="true" outlineLevel="0" collapsed="false">
      <c r="A31366" s="3" t="s">
        <v>31301</v>
      </c>
      <c r="B31366" s="4" t="s">
        <v>12</v>
      </c>
    </row>
    <row r="31367" customFormat="false" ht="17.25" hidden="false" customHeight="true" outlineLevel="0" collapsed="false">
      <c r="A31367" s="3" t="s">
        <v>31302</v>
      </c>
      <c r="B31367" s="4" t="s">
        <v>12</v>
      </c>
    </row>
    <row r="31368" customFormat="false" ht="17.25" hidden="false" customHeight="true" outlineLevel="0" collapsed="false">
      <c r="A31368" s="6" t="s">
        <v>31303</v>
      </c>
      <c r="B31368" s="4" t="s">
        <v>12</v>
      </c>
    </row>
    <row r="31369" customFormat="false" ht="17.25" hidden="false" customHeight="true" outlineLevel="0" collapsed="false">
      <c r="A31369" s="3" t="s">
        <v>31304</v>
      </c>
      <c r="B31369" s="4" t="s">
        <v>12</v>
      </c>
    </row>
    <row r="31370" customFormat="false" ht="17.25" hidden="false" customHeight="true" outlineLevel="0" collapsed="false">
      <c r="A31370" s="3" t="s">
        <v>31305</v>
      </c>
      <c r="B31370" s="4" t="s">
        <v>12</v>
      </c>
    </row>
    <row r="31371" customFormat="false" ht="17.25" hidden="false" customHeight="true" outlineLevel="0" collapsed="false">
      <c r="A31371" s="6" t="s">
        <v>31306</v>
      </c>
      <c r="B31371" s="4" t="s">
        <v>12</v>
      </c>
    </row>
    <row r="31372" customFormat="false" ht="17.25" hidden="false" customHeight="true" outlineLevel="0" collapsed="false">
      <c r="A31372" s="3" t="s">
        <v>31307</v>
      </c>
      <c r="B31372" s="4" t="s">
        <v>12</v>
      </c>
    </row>
    <row r="31373" customFormat="false" ht="17.25" hidden="false" customHeight="true" outlineLevel="0" collapsed="false">
      <c r="A31373" s="3" t="s">
        <v>31308</v>
      </c>
      <c r="B31373" s="4" t="s">
        <v>12</v>
      </c>
    </row>
    <row r="31374" customFormat="false" ht="17.25" hidden="false" customHeight="true" outlineLevel="0" collapsed="false">
      <c r="A31374" s="3" t="s">
        <v>31309</v>
      </c>
      <c r="B31374" s="4" t="s">
        <v>12</v>
      </c>
    </row>
    <row r="31375" customFormat="false" ht="17.25" hidden="false" customHeight="true" outlineLevel="0" collapsed="false">
      <c r="A31375" s="3" t="s">
        <v>31310</v>
      </c>
      <c r="B31375" s="4" t="s">
        <v>12</v>
      </c>
    </row>
    <row r="31376" customFormat="false" ht="17.25" hidden="false" customHeight="true" outlineLevel="0" collapsed="false">
      <c r="A31376" s="3" t="s">
        <v>31311</v>
      </c>
      <c r="B31376" s="4" t="s">
        <v>12</v>
      </c>
    </row>
    <row r="31377" customFormat="false" ht="17.25" hidden="false" customHeight="true" outlineLevel="0" collapsed="false">
      <c r="A31377" s="3" t="s">
        <v>31312</v>
      </c>
      <c r="B31377" s="4" t="s">
        <v>12</v>
      </c>
    </row>
    <row r="31378" customFormat="false" ht="17.25" hidden="false" customHeight="true" outlineLevel="0" collapsed="false">
      <c r="A31378" s="3" t="s">
        <v>31313</v>
      </c>
      <c r="B31378" s="4" t="s">
        <v>12</v>
      </c>
    </row>
    <row r="31379" customFormat="false" ht="17.25" hidden="false" customHeight="true" outlineLevel="0" collapsed="false">
      <c r="A31379" s="3" t="s">
        <v>31314</v>
      </c>
      <c r="B31379" s="4" t="s">
        <v>12</v>
      </c>
    </row>
    <row r="31380" customFormat="false" ht="17.25" hidden="false" customHeight="true" outlineLevel="0" collapsed="false">
      <c r="A31380" s="3" t="s">
        <v>31315</v>
      </c>
      <c r="B31380" s="4" t="s">
        <v>12</v>
      </c>
    </row>
    <row r="31381" customFormat="false" ht="17.25" hidden="false" customHeight="true" outlineLevel="0" collapsed="false">
      <c r="A31381" s="3" t="s">
        <v>31316</v>
      </c>
      <c r="B31381" s="4" t="s">
        <v>12</v>
      </c>
    </row>
    <row r="31382" customFormat="false" ht="17.25" hidden="false" customHeight="true" outlineLevel="0" collapsed="false">
      <c r="A31382" s="3" t="s">
        <v>31317</v>
      </c>
      <c r="B31382" s="4" t="s">
        <v>12</v>
      </c>
    </row>
    <row r="31383" customFormat="false" ht="17.25" hidden="false" customHeight="true" outlineLevel="0" collapsed="false">
      <c r="A31383" s="3" t="s">
        <v>31318</v>
      </c>
      <c r="B31383" s="4" t="s">
        <v>12</v>
      </c>
    </row>
    <row r="31384" customFormat="false" ht="17.25" hidden="false" customHeight="true" outlineLevel="0" collapsed="false">
      <c r="A31384" s="3" t="s">
        <v>31319</v>
      </c>
      <c r="B31384" s="4" t="s">
        <v>12</v>
      </c>
    </row>
    <row r="31385" customFormat="false" ht="17.25" hidden="false" customHeight="true" outlineLevel="0" collapsed="false">
      <c r="A31385" s="3" t="s">
        <v>31320</v>
      </c>
      <c r="B31385" s="4" t="s">
        <v>12</v>
      </c>
    </row>
    <row r="31386" customFormat="false" ht="17.25" hidden="false" customHeight="true" outlineLevel="0" collapsed="false">
      <c r="A31386" s="3" t="s">
        <v>31321</v>
      </c>
      <c r="B31386" s="4" t="s">
        <v>12</v>
      </c>
    </row>
    <row r="31387" customFormat="false" ht="17.25" hidden="false" customHeight="true" outlineLevel="0" collapsed="false">
      <c r="A31387" s="3" t="s">
        <v>31322</v>
      </c>
      <c r="B31387" s="4" t="s">
        <v>12</v>
      </c>
    </row>
    <row r="31388" customFormat="false" ht="17.25" hidden="false" customHeight="true" outlineLevel="0" collapsed="false">
      <c r="A31388" s="3" t="s">
        <v>31323</v>
      </c>
      <c r="B31388" s="4" t="s">
        <v>12</v>
      </c>
    </row>
    <row r="31389" customFormat="false" ht="17.25" hidden="false" customHeight="true" outlineLevel="0" collapsed="false">
      <c r="A31389" s="3" t="s">
        <v>31324</v>
      </c>
      <c r="B31389" s="4" t="s">
        <v>12</v>
      </c>
    </row>
    <row r="31390" customFormat="false" ht="17.25" hidden="false" customHeight="true" outlineLevel="0" collapsed="false">
      <c r="A31390" s="3" t="s">
        <v>31325</v>
      </c>
      <c r="B31390" s="4" t="s">
        <v>12</v>
      </c>
    </row>
    <row r="31391" customFormat="false" ht="17.25" hidden="false" customHeight="true" outlineLevel="0" collapsed="false">
      <c r="A31391" s="3" t="s">
        <v>31326</v>
      </c>
      <c r="B31391" s="4" t="s">
        <v>12</v>
      </c>
    </row>
    <row r="31392" customFormat="false" ht="17.25" hidden="false" customHeight="true" outlineLevel="0" collapsed="false">
      <c r="A31392" s="3" t="s">
        <v>31327</v>
      </c>
      <c r="B31392" s="4" t="s">
        <v>12</v>
      </c>
    </row>
    <row r="31393" customFormat="false" ht="17.25" hidden="false" customHeight="true" outlineLevel="0" collapsed="false">
      <c r="A31393" s="3" t="s">
        <v>31328</v>
      </c>
      <c r="B31393" s="4" t="s">
        <v>12</v>
      </c>
    </row>
    <row r="31394" customFormat="false" ht="17.25" hidden="false" customHeight="true" outlineLevel="0" collapsed="false">
      <c r="A31394" s="3" t="s">
        <v>31329</v>
      </c>
      <c r="B31394" s="4" t="s">
        <v>12</v>
      </c>
    </row>
    <row r="31395" customFormat="false" ht="17.25" hidden="false" customHeight="true" outlineLevel="0" collapsed="false">
      <c r="A31395" s="3" t="s">
        <v>31330</v>
      </c>
      <c r="B31395" s="4" t="s">
        <v>12</v>
      </c>
    </row>
    <row r="31396" customFormat="false" ht="17.25" hidden="false" customHeight="true" outlineLevel="0" collapsed="false">
      <c r="A31396" s="3" t="s">
        <v>31331</v>
      </c>
      <c r="B31396" s="4" t="s">
        <v>12</v>
      </c>
    </row>
    <row r="31397" customFormat="false" ht="17.25" hidden="false" customHeight="true" outlineLevel="0" collapsed="false">
      <c r="A31397" s="3" t="s">
        <v>31332</v>
      </c>
      <c r="B31397" s="4" t="s">
        <v>12</v>
      </c>
    </row>
    <row r="31398" customFormat="false" ht="17.25" hidden="false" customHeight="true" outlineLevel="0" collapsed="false">
      <c r="A31398" s="3" t="s">
        <v>31333</v>
      </c>
      <c r="B31398" s="4" t="s">
        <v>12</v>
      </c>
    </row>
    <row r="31399" customFormat="false" ht="17.25" hidden="false" customHeight="true" outlineLevel="0" collapsed="false">
      <c r="A31399" s="3" t="s">
        <v>31334</v>
      </c>
      <c r="B31399" s="4" t="s">
        <v>12</v>
      </c>
    </row>
    <row r="31400" customFormat="false" ht="17.25" hidden="false" customHeight="true" outlineLevel="0" collapsed="false">
      <c r="A31400" s="3" t="s">
        <v>31335</v>
      </c>
      <c r="B31400" s="4" t="s">
        <v>12</v>
      </c>
    </row>
    <row r="31401" customFormat="false" ht="17.25" hidden="false" customHeight="true" outlineLevel="0" collapsed="false">
      <c r="A31401" s="3" t="s">
        <v>31336</v>
      </c>
      <c r="B31401" s="4" t="s">
        <v>12</v>
      </c>
    </row>
    <row r="31402" customFormat="false" ht="17.25" hidden="false" customHeight="true" outlineLevel="0" collapsed="false">
      <c r="A31402" s="3" t="s">
        <v>31337</v>
      </c>
      <c r="B31402" s="4" t="s">
        <v>12</v>
      </c>
    </row>
    <row r="31403" customFormat="false" ht="17.25" hidden="false" customHeight="true" outlineLevel="0" collapsed="false">
      <c r="A31403" s="3" t="s">
        <v>31338</v>
      </c>
      <c r="B31403" s="4" t="s">
        <v>12</v>
      </c>
    </row>
    <row r="31404" customFormat="false" ht="17.25" hidden="false" customHeight="true" outlineLevel="0" collapsed="false">
      <c r="A31404" s="3" t="s">
        <v>31339</v>
      </c>
      <c r="B31404" s="4" t="s">
        <v>12</v>
      </c>
    </row>
    <row r="31405" customFormat="false" ht="17.25" hidden="false" customHeight="true" outlineLevel="0" collapsed="false">
      <c r="A31405" s="3" t="s">
        <v>31340</v>
      </c>
      <c r="B31405" s="4" t="s">
        <v>12</v>
      </c>
    </row>
    <row r="31406" customFormat="false" ht="17.25" hidden="false" customHeight="true" outlineLevel="0" collapsed="false">
      <c r="A31406" s="3" t="s">
        <v>31341</v>
      </c>
      <c r="B31406" s="4" t="s">
        <v>12</v>
      </c>
    </row>
    <row r="31407" customFormat="false" ht="17.25" hidden="false" customHeight="true" outlineLevel="0" collapsed="false">
      <c r="A31407" s="3" t="s">
        <v>31342</v>
      </c>
      <c r="B31407" s="4" t="s">
        <v>12</v>
      </c>
    </row>
    <row r="31408" customFormat="false" ht="17.25" hidden="false" customHeight="true" outlineLevel="0" collapsed="false">
      <c r="A31408" s="3" t="s">
        <v>31343</v>
      </c>
      <c r="B31408" s="4" t="s">
        <v>12</v>
      </c>
    </row>
    <row r="31409" customFormat="false" ht="17.25" hidden="false" customHeight="true" outlineLevel="0" collapsed="false">
      <c r="A31409" s="3" t="s">
        <v>31344</v>
      </c>
      <c r="B31409" s="4" t="s">
        <v>12</v>
      </c>
    </row>
    <row r="31410" customFormat="false" ht="17.25" hidden="false" customHeight="true" outlineLevel="0" collapsed="false">
      <c r="A31410" s="3" t="s">
        <v>31345</v>
      </c>
      <c r="B31410" s="4" t="s">
        <v>12</v>
      </c>
    </row>
    <row r="31411" customFormat="false" ht="17.25" hidden="false" customHeight="true" outlineLevel="0" collapsed="false">
      <c r="A31411" s="6" t="s">
        <v>31346</v>
      </c>
      <c r="B31411" s="4" t="s">
        <v>12</v>
      </c>
    </row>
    <row r="31412" customFormat="false" ht="17.25" hidden="false" customHeight="true" outlineLevel="0" collapsed="false">
      <c r="A31412" s="3" t="s">
        <v>31347</v>
      </c>
      <c r="B31412" s="4" t="s">
        <v>12</v>
      </c>
    </row>
    <row r="31413" customFormat="false" ht="17.25" hidden="false" customHeight="true" outlineLevel="0" collapsed="false">
      <c r="A31413" s="3" t="s">
        <v>31348</v>
      </c>
      <c r="B31413" s="4" t="s">
        <v>12</v>
      </c>
    </row>
    <row r="31414" customFormat="false" ht="17.25" hidden="false" customHeight="true" outlineLevel="0" collapsed="false">
      <c r="A31414" s="3" t="s">
        <v>31349</v>
      </c>
      <c r="B31414" s="4" t="s">
        <v>12</v>
      </c>
    </row>
    <row r="31415" customFormat="false" ht="17.25" hidden="false" customHeight="true" outlineLevel="0" collapsed="false">
      <c r="A31415" s="3" t="s">
        <v>31350</v>
      </c>
      <c r="B31415" s="4" t="s">
        <v>12</v>
      </c>
    </row>
    <row r="31416" customFormat="false" ht="17.25" hidden="false" customHeight="true" outlineLevel="0" collapsed="false">
      <c r="A31416" s="3" t="s">
        <v>31351</v>
      </c>
      <c r="B31416" s="4" t="s">
        <v>12</v>
      </c>
    </row>
    <row r="31417" customFormat="false" ht="17.25" hidden="false" customHeight="true" outlineLevel="0" collapsed="false">
      <c r="A31417" s="3" t="s">
        <v>31352</v>
      </c>
      <c r="B31417" s="4" t="s">
        <v>12</v>
      </c>
    </row>
    <row r="31418" customFormat="false" ht="17.25" hidden="false" customHeight="true" outlineLevel="0" collapsed="false">
      <c r="A31418" s="3" t="s">
        <v>31353</v>
      </c>
      <c r="B31418" s="4" t="s">
        <v>12</v>
      </c>
    </row>
    <row r="31419" customFormat="false" ht="17.25" hidden="false" customHeight="true" outlineLevel="0" collapsed="false">
      <c r="A31419" s="3" t="s">
        <v>31354</v>
      </c>
      <c r="B31419" s="4" t="s">
        <v>12</v>
      </c>
    </row>
    <row r="31420" customFormat="false" ht="17.25" hidden="false" customHeight="true" outlineLevel="0" collapsed="false">
      <c r="A31420" s="3" t="s">
        <v>31355</v>
      </c>
      <c r="B31420" s="4" t="s">
        <v>12</v>
      </c>
    </row>
    <row r="31421" customFormat="false" ht="17.25" hidden="false" customHeight="true" outlineLevel="0" collapsed="false">
      <c r="A31421" s="3" t="s">
        <v>31356</v>
      </c>
      <c r="B31421" s="4" t="s">
        <v>12</v>
      </c>
    </row>
    <row r="31422" customFormat="false" ht="17.25" hidden="false" customHeight="true" outlineLevel="0" collapsed="false">
      <c r="A31422" s="3" t="s">
        <v>31357</v>
      </c>
      <c r="B31422" s="4" t="s">
        <v>12</v>
      </c>
    </row>
    <row r="31423" customFormat="false" ht="17.25" hidden="false" customHeight="true" outlineLevel="0" collapsed="false">
      <c r="A31423" s="3" t="s">
        <v>31358</v>
      </c>
      <c r="B31423" s="4" t="s">
        <v>12</v>
      </c>
    </row>
    <row r="31424" customFormat="false" ht="17.25" hidden="false" customHeight="true" outlineLevel="0" collapsed="false">
      <c r="A31424" s="3" t="s">
        <v>31359</v>
      </c>
      <c r="B31424" s="4" t="s">
        <v>12</v>
      </c>
    </row>
    <row r="31425" customFormat="false" ht="17.25" hidden="false" customHeight="true" outlineLevel="0" collapsed="false">
      <c r="A31425" s="3" t="s">
        <v>31360</v>
      </c>
      <c r="B31425" s="4" t="s">
        <v>12</v>
      </c>
    </row>
    <row r="31426" customFormat="false" ht="17.25" hidden="false" customHeight="true" outlineLevel="0" collapsed="false">
      <c r="A31426" s="3" t="s">
        <v>31361</v>
      </c>
      <c r="B31426" s="4" t="s">
        <v>12</v>
      </c>
    </row>
    <row r="31427" customFormat="false" ht="17.25" hidden="false" customHeight="true" outlineLevel="0" collapsed="false">
      <c r="A31427" s="3" t="s">
        <v>31362</v>
      </c>
      <c r="B31427" s="4" t="s">
        <v>12</v>
      </c>
    </row>
    <row r="31428" customFormat="false" ht="17.25" hidden="false" customHeight="true" outlineLevel="0" collapsed="false">
      <c r="A31428" s="3" t="s">
        <v>31363</v>
      </c>
      <c r="B31428" s="4" t="s">
        <v>12</v>
      </c>
    </row>
    <row r="31429" customFormat="false" ht="17.25" hidden="false" customHeight="true" outlineLevel="0" collapsed="false">
      <c r="A31429" s="3" t="s">
        <v>31364</v>
      </c>
      <c r="B31429" s="4" t="s">
        <v>12</v>
      </c>
    </row>
    <row r="31430" customFormat="false" ht="17.25" hidden="false" customHeight="true" outlineLevel="0" collapsed="false">
      <c r="A31430" s="3" t="s">
        <v>31365</v>
      </c>
      <c r="B31430" s="4" t="s">
        <v>12</v>
      </c>
    </row>
    <row r="31431" customFormat="false" ht="17.25" hidden="false" customHeight="true" outlineLevel="0" collapsed="false">
      <c r="A31431" s="3" t="s">
        <v>31366</v>
      </c>
      <c r="B31431" s="4" t="s">
        <v>12</v>
      </c>
    </row>
    <row r="31432" customFormat="false" ht="17.25" hidden="false" customHeight="true" outlineLevel="0" collapsed="false">
      <c r="A31432" s="6" t="s">
        <v>31367</v>
      </c>
      <c r="B31432" s="4" t="s">
        <v>12</v>
      </c>
    </row>
    <row r="31433" customFormat="false" ht="17.25" hidden="false" customHeight="true" outlineLevel="0" collapsed="false">
      <c r="A31433" s="3" t="s">
        <v>31368</v>
      </c>
      <c r="B31433" s="4" t="s">
        <v>12</v>
      </c>
    </row>
    <row r="31434" customFormat="false" ht="17.25" hidden="false" customHeight="true" outlineLevel="0" collapsed="false">
      <c r="A31434" s="3" t="s">
        <v>31369</v>
      </c>
      <c r="B31434" s="4" t="s">
        <v>12</v>
      </c>
    </row>
    <row r="31435" customFormat="false" ht="17.25" hidden="false" customHeight="true" outlineLevel="0" collapsed="false">
      <c r="A31435" s="3" t="s">
        <v>31370</v>
      </c>
      <c r="B31435" s="4" t="s">
        <v>12</v>
      </c>
    </row>
    <row r="31436" customFormat="false" ht="17.25" hidden="false" customHeight="true" outlineLevel="0" collapsed="false">
      <c r="A31436" s="3" t="s">
        <v>31371</v>
      </c>
      <c r="B31436" s="4" t="s">
        <v>12</v>
      </c>
    </row>
    <row r="31437" customFormat="false" ht="17.25" hidden="false" customHeight="true" outlineLevel="0" collapsed="false">
      <c r="A31437" s="3" t="s">
        <v>31372</v>
      </c>
      <c r="B31437" s="4" t="s">
        <v>12</v>
      </c>
    </row>
    <row r="31438" customFormat="false" ht="17.25" hidden="false" customHeight="true" outlineLevel="0" collapsed="false">
      <c r="A31438" s="3" t="s">
        <v>31373</v>
      </c>
      <c r="B31438" s="4" t="s">
        <v>12</v>
      </c>
    </row>
    <row r="31439" customFormat="false" ht="17.25" hidden="false" customHeight="true" outlineLevel="0" collapsed="false">
      <c r="A31439" s="3" t="s">
        <v>31374</v>
      </c>
      <c r="B31439" s="4" t="s">
        <v>12</v>
      </c>
    </row>
    <row r="31440" customFormat="false" ht="17.25" hidden="false" customHeight="true" outlineLevel="0" collapsed="false">
      <c r="A31440" s="3" t="s">
        <v>31375</v>
      </c>
      <c r="B31440" s="4" t="s">
        <v>12</v>
      </c>
    </row>
    <row r="31441" customFormat="false" ht="17.25" hidden="false" customHeight="true" outlineLevel="0" collapsed="false">
      <c r="A31441" s="3" t="s">
        <v>31376</v>
      </c>
      <c r="B31441" s="4" t="s">
        <v>12</v>
      </c>
    </row>
    <row r="31442" customFormat="false" ht="17.25" hidden="false" customHeight="true" outlineLevel="0" collapsed="false">
      <c r="A31442" s="3" t="s">
        <v>31377</v>
      </c>
      <c r="B31442" s="4" t="s">
        <v>12</v>
      </c>
    </row>
    <row r="31443" customFormat="false" ht="17.25" hidden="false" customHeight="true" outlineLevel="0" collapsed="false">
      <c r="A31443" s="3" t="s">
        <v>31378</v>
      </c>
      <c r="B31443" s="4" t="s">
        <v>12</v>
      </c>
    </row>
    <row r="31444" customFormat="false" ht="17.25" hidden="false" customHeight="true" outlineLevel="0" collapsed="false">
      <c r="A31444" s="6" t="s">
        <v>31379</v>
      </c>
      <c r="B31444" s="4" t="s">
        <v>12</v>
      </c>
    </row>
    <row r="31445" customFormat="false" ht="17.25" hidden="false" customHeight="true" outlineLevel="0" collapsed="false">
      <c r="A31445" s="3" t="s">
        <v>31380</v>
      </c>
      <c r="B31445" s="4" t="s">
        <v>12</v>
      </c>
    </row>
    <row r="31446" customFormat="false" ht="17.25" hidden="false" customHeight="true" outlineLevel="0" collapsed="false">
      <c r="A31446" s="3" t="s">
        <v>31381</v>
      </c>
      <c r="B31446" s="4" t="s">
        <v>12</v>
      </c>
    </row>
    <row r="31447" customFormat="false" ht="17.25" hidden="false" customHeight="true" outlineLevel="0" collapsed="false">
      <c r="A31447" s="3" t="s">
        <v>31382</v>
      </c>
      <c r="B31447" s="4" t="s">
        <v>12</v>
      </c>
    </row>
    <row r="31448" customFormat="false" ht="17.25" hidden="false" customHeight="true" outlineLevel="0" collapsed="false">
      <c r="A31448" s="3" t="s">
        <v>31383</v>
      </c>
      <c r="B31448" s="4" t="s">
        <v>12</v>
      </c>
    </row>
    <row r="31449" customFormat="false" ht="17.25" hidden="false" customHeight="true" outlineLevel="0" collapsed="false">
      <c r="A31449" s="3" t="s">
        <v>31384</v>
      </c>
      <c r="B31449" s="4" t="s">
        <v>12</v>
      </c>
    </row>
    <row r="31450" customFormat="false" ht="17.25" hidden="false" customHeight="true" outlineLevel="0" collapsed="false">
      <c r="A31450" s="3" t="s">
        <v>31385</v>
      </c>
      <c r="B31450" s="4" t="s">
        <v>12</v>
      </c>
    </row>
    <row r="31451" customFormat="false" ht="17.25" hidden="false" customHeight="true" outlineLevel="0" collapsed="false">
      <c r="A31451" s="3" t="s">
        <v>31386</v>
      </c>
      <c r="B31451" s="4" t="s">
        <v>12</v>
      </c>
    </row>
    <row r="31452" customFormat="false" ht="17.25" hidden="false" customHeight="true" outlineLevel="0" collapsed="false">
      <c r="A31452" s="3" t="s">
        <v>31387</v>
      </c>
      <c r="B31452" s="4" t="s">
        <v>12</v>
      </c>
    </row>
    <row r="31453" customFormat="false" ht="17.25" hidden="false" customHeight="true" outlineLevel="0" collapsed="false">
      <c r="A31453" s="6" t="s">
        <v>31388</v>
      </c>
      <c r="B31453" s="4" t="s">
        <v>12</v>
      </c>
    </row>
    <row r="31454" customFormat="false" ht="17.25" hidden="false" customHeight="true" outlineLevel="0" collapsed="false">
      <c r="A31454" s="3" t="s">
        <v>31389</v>
      </c>
      <c r="B31454" s="4" t="s">
        <v>12</v>
      </c>
    </row>
    <row r="31455" customFormat="false" ht="17.25" hidden="false" customHeight="true" outlineLevel="0" collapsed="false">
      <c r="A31455" s="3" t="s">
        <v>31390</v>
      </c>
      <c r="B31455" s="4" t="s">
        <v>12</v>
      </c>
    </row>
    <row r="31456" customFormat="false" ht="17.25" hidden="false" customHeight="true" outlineLevel="0" collapsed="false">
      <c r="A31456" s="3" t="s">
        <v>31391</v>
      </c>
      <c r="B31456" s="4" t="s">
        <v>12</v>
      </c>
    </row>
    <row r="31457" customFormat="false" ht="17.25" hidden="false" customHeight="true" outlineLevel="0" collapsed="false">
      <c r="A31457" s="3" t="s">
        <v>31392</v>
      </c>
      <c r="B31457" s="4" t="s">
        <v>12</v>
      </c>
    </row>
    <row r="31458" customFormat="false" ht="17.25" hidden="false" customHeight="true" outlineLevel="0" collapsed="false">
      <c r="A31458" s="3" t="s">
        <v>31393</v>
      </c>
      <c r="B31458" s="4" t="s">
        <v>12</v>
      </c>
    </row>
    <row r="31459" customFormat="false" ht="17.25" hidden="false" customHeight="true" outlineLevel="0" collapsed="false">
      <c r="A31459" s="3" t="s">
        <v>31394</v>
      </c>
      <c r="B31459" s="4" t="s">
        <v>12</v>
      </c>
    </row>
    <row r="31460" customFormat="false" ht="17.25" hidden="false" customHeight="true" outlineLevel="0" collapsed="false">
      <c r="A31460" s="3" t="s">
        <v>31395</v>
      </c>
      <c r="B31460" s="4" t="s">
        <v>12</v>
      </c>
    </row>
    <row r="31461" customFormat="false" ht="17.25" hidden="false" customHeight="true" outlineLevel="0" collapsed="false">
      <c r="A31461" s="3" t="s">
        <v>31396</v>
      </c>
      <c r="B31461" s="4" t="s">
        <v>12</v>
      </c>
    </row>
    <row r="31462" customFormat="false" ht="17.25" hidden="false" customHeight="true" outlineLevel="0" collapsed="false">
      <c r="A31462" s="3" t="s">
        <v>31397</v>
      </c>
      <c r="B31462" s="4" t="s">
        <v>12</v>
      </c>
    </row>
    <row r="31463" customFormat="false" ht="17.25" hidden="false" customHeight="true" outlineLevel="0" collapsed="false">
      <c r="A31463" s="3" t="s">
        <v>31398</v>
      </c>
      <c r="B31463" s="4" t="s">
        <v>12</v>
      </c>
    </row>
    <row r="31464" customFormat="false" ht="17.25" hidden="false" customHeight="true" outlineLevel="0" collapsed="false">
      <c r="A31464" s="3" t="s">
        <v>31399</v>
      </c>
      <c r="B31464" s="4" t="s">
        <v>12</v>
      </c>
    </row>
    <row r="31465" customFormat="false" ht="17.25" hidden="false" customHeight="true" outlineLevel="0" collapsed="false">
      <c r="A31465" s="3" t="s">
        <v>31400</v>
      </c>
      <c r="B31465" s="4" t="s">
        <v>12</v>
      </c>
    </row>
    <row r="31466" customFormat="false" ht="17.25" hidden="false" customHeight="true" outlineLevel="0" collapsed="false">
      <c r="A31466" s="3" t="s">
        <v>31401</v>
      </c>
      <c r="B31466" s="4" t="s">
        <v>12</v>
      </c>
    </row>
    <row r="31467" customFormat="false" ht="17.25" hidden="false" customHeight="true" outlineLevel="0" collapsed="false">
      <c r="A31467" s="3" t="s">
        <v>31402</v>
      </c>
      <c r="B31467" s="4" t="s">
        <v>12</v>
      </c>
    </row>
    <row r="31468" customFormat="false" ht="17.25" hidden="false" customHeight="true" outlineLevel="0" collapsed="false">
      <c r="A31468" s="3" t="s">
        <v>31403</v>
      </c>
      <c r="B31468" s="4" t="s">
        <v>12</v>
      </c>
    </row>
    <row r="31469" customFormat="false" ht="17.25" hidden="false" customHeight="true" outlineLevel="0" collapsed="false">
      <c r="A31469" s="3" t="s">
        <v>31404</v>
      </c>
      <c r="B31469" s="4" t="s">
        <v>12</v>
      </c>
    </row>
    <row r="31470" customFormat="false" ht="17.25" hidden="false" customHeight="true" outlineLevel="0" collapsed="false">
      <c r="A31470" s="3" t="s">
        <v>31405</v>
      </c>
      <c r="B31470" s="4" t="s">
        <v>12</v>
      </c>
    </row>
    <row r="31471" customFormat="false" ht="17.25" hidden="false" customHeight="true" outlineLevel="0" collapsed="false">
      <c r="A31471" s="3" t="s">
        <v>31406</v>
      </c>
      <c r="B31471" s="4" t="s">
        <v>12</v>
      </c>
    </row>
    <row r="31472" customFormat="false" ht="17.25" hidden="false" customHeight="true" outlineLevel="0" collapsed="false">
      <c r="A31472" s="3" t="s">
        <v>31407</v>
      </c>
      <c r="B31472" s="4" t="s">
        <v>12</v>
      </c>
    </row>
    <row r="31473" customFormat="false" ht="17.25" hidden="false" customHeight="true" outlineLevel="0" collapsed="false">
      <c r="A31473" s="3" t="s">
        <v>31408</v>
      </c>
      <c r="B31473" s="4" t="s">
        <v>12</v>
      </c>
    </row>
    <row r="31474" customFormat="false" ht="17.25" hidden="false" customHeight="true" outlineLevel="0" collapsed="false">
      <c r="A31474" s="3" t="s">
        <v>31409</v>
      </c>
      <c r="B31474" s="4" t="s">
        <v>12</v>
      </c>
    </row>
    <row r="31475" customFormat="false" ht="17.25" hidden="false" customHeight="true" outlineLevel="0" collapsed="false">
      <c r="A31475" s="3" t="s">
        <v>31410</v>
      </c>
      <c r="B31475" s="4" t="s">
        <v>12</v>
      </c>
    </row>
    <row r="31476" customFormat="false" ht="17.25" hidden="false" customHeight="true" outlineLevel="0" collapsed="false">
      <c r="A31476" s="3" t="s">
        <v>31411</v>
      </c>
      <c r="B31476" s="4" t="s">
        <v>12</v>
      </c>
    </row>
    <row r="31477" customFormat="false" ht="17.25" hidden="false" customHeight="true" outlineLevel="0" collapsed="false">
      <c r="A31477" s="3" t="s">
        <v>31412</v>
      </c>
      <c r="B31477" s="4" t="s">
        <v>12</v>
      </c>
    </row>
    <row r="31478" customFormat="false" ht="17.25" hidden="false" customHeight="true" outlineLevel="0" collapsed="false">
      <c r="A31478" s="3" t="s">
        <v>31413</v>
      </c>
      <c r="B31478" s="4" t="s">
        <v>12</v>
      </c>
    </row>
    <row r="31479" customFormat="false" ht="17.25" hidden="false" customHeight="true" outlineLevel="0" collapsed="false">
      <c r="A31479" s="3" t="s">
        <v>31414</v>
      </c>
      <c r="B31479" s="4" t="s">
        <v>12</v>
      </c>
    </row>
    <row r="31480" customFormat="false" ht="17.25" hidden="false" customHeight="true" outlineLevel="0" collapsed="false">
      <c r="A31480" s="3" t="s">
        <v>31415</v>
      </c>
      <c r="B31480" s="4" t="s">
        <v>12</v>
      </c>
    </row>
    <row r="31481" customFormat="false" ht="17.25" hidden="false" customHeight="true" outlineLevel="0" collapsed="false">
      <c r="A31481" s="3" t="s">
        <v>31416</v>
      </c>
      <c r="B31481" s="4" t="s">
        <v>12</v>
      </c>
    </row>
    <row r="31482" customFormat="false" ht="17.25" hidden="false" customHeight="true" outlineLevel="0" collapsed="false">
      <c r="A31482" s="3" t="s">
        <v>31417</v>
      </c>
      <c r="B31482" s="4" t="s">
        <v>12</v>
      </c>
    </row>
    <row r="31483" customFormat="false" ht="17.25" hidden="false" customHeight="true" outlineLevel="0" collapsed="false">
      <c r="A31483" s="3" t="s">
        <v>31418</v>
      </c>
      <c r="B31483" s="4" t="s">
        <v>12</v>
      </c>
    </row>
    <row r="31484" customFormat="false" ht="17.25" hidden="false" customHeight="true" outlineLevel="0" collapsed="false">
      <c r="A31484" s="3" t="s">
        <v>31419</v>
      </c>
      <c r="B31484" s="4" t="s">
        <v>12</v>
      </c>
    </row>
    <row r="31485" customFormat="false" ht="17.25" hidden="false" customHeight="true" outlineLevel="0" collapsed="false">
      <c r="A31485" s="3" t="s">
        <v>31420</v>
      </c>
      <c r="B31485" s="4" t="s">
        <v>12</v>
      </c>
    </row>
    <row r="31486" customFormat="false" ht="17.25" hidden="false" customHeight="true" outlineLevel="0" collapsed="false">
      <c r="A31486" s="3" t="s">
        <v>31421</v>
      </c>
      <c r="B31486" s="4" t="s">
        <v>12</v>
      </c>
    </row>
    <row r="31487" customFormat="false" ht="17.25" hidden="false" customHeight="true" outlineLevel="0" collapsed="false">
      <c r="A31487" s="3" t="s">
        <v>31422</v>
      </c>
      <c r="B31487" s="4" t="s">
        <v>12</v>
      </c>
    </row>
    <row r="31488" customFormat="false" ht="17.25" hidden="false" customHeight="true" outlineLevel="0" collapsed="false">
      <c r="A31488" s="3" t="s">
        <v>31423</v>
      </c>
      <c r="B31488" s="4" t="s">
        <v>12</v>
      </c>
    </row>
    <row r="31489" customFormat="false" ht="17.25" hidden="false" customHeight="true" outlineLevel="0" collapsed="false">
      <c r="A31489" s="3" t="s">
        <v>31424</v>
      </c>
      <c r="B31489" s="4" t="s">
        <v>12</v>
      </c>
    </row>
    <row r="31490" customFormat="false" ht="17.25" hidden="false" customHeight="true" outlineLevel="0" collapsed="false">
      <c r="A31490" s="3" t="s">
        <v>31425</v>
      </c>
      <c r="B31490" s="4" t="s">
        <v>12</v>
      </c>
    </row>
    <row r="31491" customFormat="false" ht="17.25" hidden="false" customHeight="true" outlineLevel="0" collapsed="false">
      <c r="A31491" s="3" t="s">
        <v>31426</v>
      </c>
      <c r="B31491" s="4" t="s">
        <v>12</v>
      </c>
    </row>
    <row r="31492" customFormat="false" ht="17.25" hidden="false" customHeight="true" outlineLevel="0" collapsed="false">
      <c r="A31492" s="3" t="s">
        <v>31427</v>
      </c>
      <c r="B31492" s="4" t="s">
        <v>12</v>
      </c>
    </row>
    <row r="31493" customFormat="false" ht="17.25" hidden="false" customHeight="true" outlineLevel="0" collapsed="false">
      <c r="A31493" s="3" t="s">
        <v>31428</v>
      </c>
      <c r="B31493" s="4" t="s">
        <v>12</v>
      </c>
    </row>
    <row r="31494" customFormat="false" ht="17.25" hidden="false" customHeight="true" outlineLevel="0" collapsed="false">
      <c r="A31494" s="3" t="s">
        <v>31429</v>
      </c>
      <c r="B31494" s="4" t="s">
        <v>12</v>
      </c>
    </row>
    <row r="31495" customFormat="false" ht="17.25" hidden="false" customHeight="true" outlineLevel="0" collapsed="false">
      <c r="A31495" s="3" t="s">
        <v>31430</v>
      </c>
      <c r="B31495" s="4" t="s">
        <v>12</v>
      </c>
    </row>
    <row r="31496" customFormat="false" ht="17.25" hidden="false" customHeight="true" outlineLevel="0" collapsed="false">
      <c r="A31496" s="3" t="s">
        <v>31431</v>
      </c>
      <c r="B31496" s="4" t="s">
        <v>12</v>
      </c>
    </row>
    <row r="31497" customFormat="false" ht="17.25" hidden="false" customHeight="true" outlineLevel="0" collapsed="false">
      <c r="A31497" s="3" t="s">
        <v>31432</v>
      </c>
      <c r="B31497" s="4" t="s">
        <v>12</v>
      </c>
    </row>
    <row r="31498" customFormat="false" ht="17.25" hidden="false" customHeight="true" outlineLevel="0" collapsed="false">
      <c r="A31498" s="3" t="s">
        <v>31433</v>
      </c>
      <c r="B31498" s="4" t="s">
        <v>12</v>
      </c>
    </row>
    <row r="31499" customFormat="false" ht="17.25" hidden="false" customHeight="true" outlineLevel="0" collapsed="false">
      <c r="A31499" s="3" t="s">
        <v>31434</v>
      </c>
      <c r="B31499" s="4" t="s">
        <v>12</v>
      </c>
    </row>
    <row r="31500" customFormat="false" ht="17.25" hidden="false" customHeight="true" outlineLevel="0" collapsed="false">
      <c r="A31500" s="3" t="s">
        <v>31435</v>
      </c>
      <c r="B31500" s="4" t="s">
        <v>12</v>
      </c>
    </row>
    <row r="31501" customFormat="false" ht="17.25" hidden="false" customHeight="true" outlineLevel="0" collapsed="false">
      <c r="A31501" s="3" t="s">
        <v>31436</v>
      </c>
      <c r="B31501" s="4" t="s">
        <v>12</v>
      </c>
    </row>
    <row r="31502" customFormat="false" ht="17.25" hidden="false" customHeight="true" outlineLevel="0" collapsed="false">
      <c r="A31502" s="3" t="s">
        <v>31437</v>
      </c>
      <c r="B31502" s="4" t="s">
        <v>12</v>
      </c>
    </row>
    <row r="31503" customFormat="false" ht="17.25" hidden="false" customHeight="true" outlineLevel="0" collapsed="false">
      <c r="A31503" s="3" t="s">
        <v>31438</v>
      </c>
      <c r="B31503" s="4" t="s">
        <v>12</v>
      </c>
    </row>
    <row r="31504" customFormat="false" ht="17.25" hidden="false" customHeight="true" outlineLevel="0" collapsed="false">
      <c r="A31504" s="3" t="s">
        <v>31439</v>
      </c>
      <c r="B31504" s="4" t="s">
        <v>12</v>
      </c>
    </row>
    <row r="31505" customFormat="false" ht="17.25" hidden="false" customHeight="true" outlineLevel="0" collapsed="false">
      <c r="A31505" s="3" t="s">
        <v>31440</v>
      </c>
      <c r="B31505" s="4" t="s">
        <v>12</v>
      </c>
    </row>
    <row r="31506" customFormat="false" ht="17.25" hidden="false" customHeight="true" outlineLevel="0" collapsed="false">
      <c r="A31506" s="3" t="s">
        <v>31441</v>
      </c>
      <c r="B31506" s="4" t="s">
        <v>12</v>
      </c>
    </row>
    <row r="31507" customFormat="false" ht="17.25" hidden="false" customHeight="true" outlineLevel="0" collapsed="false">
      <c r="A31507" s="3" t="s">
        <v>31442</v>
      </c>
      <c r="B31507" s="4" t="s">
        <v>12</v>
      </c>
    </row>
    <row r="31508" customFormat="false" ht="17.25" hidden="false" customHeight="true" outlineLevel="0" collapsed="false">
      <c r="A31508" s="3" t="s">
        <v>31443</v>
      </c>
      <c r="B31508" s="4" t="s">
        <v>12</v>
      </c>
    </row>
    <row r="31509" customFormat="false" ht="17.25" hidden="false" customHeight="true" outlineLevel="0" collapsed="false">
      <c r="A31509" s="3" t="s">
        <v>31444</v>
      </c>
      <c r="B31509" s="4" t="s">
        <v>12</v>
      </c>
    </row>
    <row r="31510" customFormat="false" ht="17.25" hidden="false" customHeight="true" outlineLevel="0" collapsed="false">
      <c r="A31510" s="3" t="s">
        <v>31445</v>
      </c>
      <c r="B31510" s="4" t="s">
        <v>12</v>
      </c>
    </row>
    <row r="31511" customFormat="false" ht="17.25" hidden="false" customHeight="true" outlineLevel="0" collapsed="false">
      <c r="A31511" s="3" t="s">
        <v>31446</v>
      </c>
      <c r="B31511" s="4" t="s">
        <v>12</v>
      </c>
    </row>
    <row r="31512" customFormat="false" ht="17.25" hidden="false" customHeight="true" outlineLevel="0" collapsed="false">
      <c r="A31512" s="3" t="s">
        <v>31447</v>
      </c>
      <c r="B31512" s="4" t="s">
        <v>12</v>
      </c>
    </row>
    <row r="31513" customFormat="false" ht="17.25" hidden="false" customHeight="true" outlineLevel="0" collapsed="false">
      <c r="A31513" s="3" t="s">
        <v>31448</v>
      </c>
      <c r="B31513" s="4" t="s">
        <v>12</v>
      </c>
    </row>
    <row r="31514" customFormat="false" ht="17.25" hidden="false" customHeight="true" outlineLevel="0" collapsed="false">
      <c r="A31514" s="3" t="s">
        <v>31449</v>
      </c>
      <c r="B31514" s="4" t="s">
        <v>12</v>
      </c>
    </row>
    <row r="31515" customFormat="false" ht="17.25" hidden="false" customHeight="true" outlineLevel="0" collapsed="false">
      <c r="A31515" s="3" t="s">
        <v>31450</v>
      </c>
      <c r="B31515" s="4" t="s">
        <v>12</v>
      </c>
    </row>
    <row r="31516" customFormat="false" ht="17.25" hidden="false" customHeight="true" outlineLevel="0" collapsed="false">
      <c r="A31516" s="3" t="s">
        <v>31451</v>
      </c>
      <c r="B31516" s="4" t="s">
        <v>12</v>
      </c>
    </row>
    <row r="31517" customFormat="false" ht="17.25" hidden="false" customHeight="true" outlineLevel="0" collapsed="false">
      <c r="A31517" s="3" t="s">
        <v>31452</v>
      </c>
      <c r="B31517" s="4" t="s">
        <v>12</v>
      </c>
    </row>
    <row r="31518" customFormat="false" ht="17.25" hidden="false" customHeight="true" outlineLevel="0" collapsed="false">
      <c r="A31518" s="3" t="s">
        <v>31453</v>
      </c>
      <c r="B31518" s="4" t="s">
        <v>12</v>
      </c>
    </row>
    <row r="31519" customFormat="false" ht="17.25" hidden="false" customHeight="true" outlineLevel="0" collapsed="false">
      <c r="A31519" s="3" t="s">
        <v>31454</v>
      </c>
      <c r="B31519" s="4" t="s">
        <v>12</v>
      </c>
    </row>
    <row r="31520" customFormat="false" ht="17.25" hidden="false" customHeight="true" outlineLevel="0" collapsed="false">
      <c r="A31520" s="3" t="s">
        <v>31455</v>
      </c>
      <c r="B31520" s="4" t="s">
        <v>12</v>
      </c>
    </row>
    <row r="31521" customFormat="false" ht="17.25" hidden="false" customHeight="true" outlineLevel="0" collapsed="false">
      <c r="A31521" s="3" t="s">
        <v>31456</v>
      </c>
      <c r="B31521" s="4" t="s">
        <v>12</v>
      </c>
    </row>
    <row r="31522" customFormat="false" ht="17.25" hidden="false" customHeight="true" outlineLevel="0" collapsed="false">
      <c r="A31522" s="3" t="s">
        <v>31457</v>
      </c>
      <c r="B31522" s="4" t="s">
        <v>12</v>
      </c>
    </row>
    <row r="31523" customFormat="false" ht="17.25" hidden="false" customHeight="true" outlineLevel="0" collapsed="false">
      <c r="A31523" s="3" t="s">
        <v>31458</v>
      </c>
      <c r="B31523" s="4" t="s">
        <v>12</v>
      </c>
    </row>
    <row r="31524" customFormat="false" ht="17.25" hidden="false" customHeight="true" outlineLevel="0" collapsed="false">
      <c r="A31524" s="3" t="s">
        <v>31459</v>
      </c>
      <c r="B31524" s="4" t="s">
        <v>12</v>
      </c>
    </row>
    <row r="31525" customFormat="false" ht="17.25" hidden="false" customHeight="true" outlineLevel="0" collapsed="false">
      <c r="A31525" s="3" t="s">
        <v>31460</v>
      </c>
      <c r="B31525" s="4" t="s">
        <v>12</v>
      </c>
    </row>
    <row r="31526" customFormat="false" ht="17.25" hidden="false" customHeight="true" outlineLevel="0" collapsed="false">
      <c r="A31526" s="3" t="s">
        <v>31461</v>
      </c>
      <c r="B31526" s="4" t="s">
        <v>12</v>
      </c>
    </row>
    <row r="31527" customFormat="false" ht="17.25" hidden="false" customHeight="true" outlineLevel="0" collapsed="false">
      <c r="A31527" s="3" t="s">
        <v>31462</v>
      </c>
      <c r="B31527" s="4" t="s">
        <v>12</v>
      </c>
    </row>
    <row r="31528" customFormat="false" ht="17.25" hidden="false" customHeight="true" outlineLevel="0" collapsed="false">
      <c r="A31528" s="3" t="s">
        <v>31463</v>
      </c>
      <c r="B31528" s="4" t="s">
        <v>12</v>
      </c>
    </row>
    <row r="31529" customFormat="false" ht="17.25" hidden="false" customHeight="true" outlineLevel="0" collapsed="false">
      <c r="A31529" s="3" t="s">
        <v>31464</v>
      </c>
      <c r="B31529" s="4" t="s">
        <v>12</v>
      </c>
    </row>
    <row r="31530" customFormat="false" ht="17.25" hidden="false" customHeight="true" outlineLevel="0" collapsed="false">
      <c r="A31530" s="3" t="s">
        <v>31465</v>
      </c>
      <c r="B31530" s="4" t="s">
        <v>12</v>
      </c>
    </row>
    <row r="31531" customFormat="false" ht="17.25" hidden="false" customHeight="true" outlineLevel="0" collapsed="false">
      <c r="A31531" s="3" t="s">
        <v>31466</v>
      </c>
      <c r="B31531" s="4" t="s">
        <v>12</v>
      </c>
    </row>
    <row r="31532" customFormat="false" ht="17.25" hidden="false" customHeight="true" outlineLevel="0" collapsed="false">
      <c r="A31532" s="3" t="s">
        <v>31467</v>
      </c>
      <c r="B31532" s="4" t="s">
        <v>12</v>
      </c>
    </row>
    <row r="31533" customFormat="false" ht="17.25" hidden="false" customHeight="true" outlineLevel="0" collapsed="false">
      <c r="A31533" s="3" t="s">
        <v>31468</v>
      </c>
      <c r="B31533" s="4" t="s">
        <v>12</v>
      </c>
    </row>
    <row r="31534" customFormat="false" ht="17.25" hidden="false" customHeight="true" outlineLevel="0" collapsed="false">
      <c r="A31534" s="3" t="s">
        <v>31469</v>
      </c>
      <c r="B31534" s="4" t="s">
        <v>12</v>
      </c>
    </row>
    <row r="31535" customFormat="false" ht="17.25" hidden="false" customHeight="true" outlineLevel="0" collapsed="false">
      <c r="A31535" s="3" t="s">
        <v>31470</v>
      </c>
      <c r="B31535" s="4" t="s">
        <v>12</v>
      </c>
    </row>
    <row r="31536" customFormat="false" ht="17.25" hidden="false" customHeight="true" outlineLevel="0" collapsed="false">
      <c r="A31536" s="3" t="s">
        <v>31471</v>
      </c>
      <c r="B31536" s="4" t="s">
        <v>12</v>
      </c>
    </row>
    <row r="31537" customFormat="false" ht="17.25" hidden="false" customHeight="true" outlineLevel="0" collapsed="false">
      <c r="A31537" s="3" t="s">
        <v>31472</v>
      </c>
      <c r="B31537" s="4" t="s">
        <v>12</v>
      </c>
    </row>
    <row r="31538" customFormat="false" ht="17.25" hidden="false" customHeight="true" outlineLevel="0" collapsed="false">
      <c r="A31538" s="3" t="s">
        <v>31473</v>
      </c>
      <c r="B31538" s="4" t="s">
        <v>12</v>
      </c>
    </row>
    <row r="31539" customFormat="false" ht="17.25" hidden="false" customHeight="true" outlineLevel="0" collapsed="false">
      <c r="A31539" s="3" t="s">
        <v>31474</v>
      </c>
      <c r="B31539" s="4" t="s">
        <v>12</v>
      </c>
    </row>
    <row r="31540" customFormat="false" ht="17.25" hidden="false" customHeight="true" outlineLevel="0" collapsed="false">
      <c r="A31540" s="3" t="s">
        <v>31475</v>
      </c>
      <c r="B31540" s="4" t="s">
        <v>12</v>
      </c>
    </row>
    <row r="31541" customFormat="false" ht="17.25" hidden="false" customHeight="true" outlineLevel="0" collapsed="false">
      <c r="A31541" s="3" t="s">
        <v>31476</v>
      </c>
      <c r="B31541" s="4" t="s">
        <v>12</v>
      </c>
    </row>
    <row r="31542" customFormat="false" ht="17.25" hidden="false" customHeight="true" outlineLevel="0" collapsed="false">
      <c r="A31542" s="3" t="s">
        <v>31477</v>
      </c>
      <c r="B31542" s="4" t="s">
        <v>12</v>
      </c>
    </row>
    <row r="31543" customFormat="false" ht="17.25" hidden="false" customHeight="true" outlineLevel="0" collapsed="false">
      <c r="A31543" s="3" t="s">
        <v>31478</v>
      </c>
      <c r="B31543" s="4" t="s">
        <v>12</v>
      </c>
    </row>
    <row r="31544" customFormat="false" ht="17.25" hidden="false" customHeight="true" outlineLevel="0" collapsed="false">
      <c r="A31544" s="3" t="s">
        <v>31479</v>
      </c>
      <c r="B31544" s="4" t="s">
        <v>12</v>
      </c>
    </row>
    <row r="31545" customFormat="false" ht="17.25" hidden="false" customHeight="true" outlineLevel="0" collapsed="false">
      <c r="A31545" s="3" t="s">
        <v>31480</v>
      </c>
      <c r="B31545" s="4" t="s">
        <v>12</v>
      </c>
    </row>
    <row r="31546" customFormat="false" ht="17.25" hidden="false" customHeight="true" outlineLevel="0" collapsed="false">
      <c r="A31546" s="3" t="s">
        <v>31481</v>
      </c>
      <c r="B31546" s="4" t="s">
        <v>12</v>
      </c>
    </row>
    <row r="31547" customFormat="false" ht="17.25" hidden="false" customHeight="true" outlineLevel="0" collapsed="false">
      <c r="A31547" s="3" t="s">
        <v>31482</v>
      </c>
      <c r="B31547" s="4" t="s">
        <v>12</v>
      </c>
    </row>
    <row r="31548" customFormat="false" ht="17.25" hidden="false" customHeight="true" outlineLevel="0" collapsed="false">
      <c r="A31548" s="3" t="s">
        <v>31483</v>
      </c>
      <c r="B31548" s="4" t="s">
        <v>12</v>
      </c>
    </row>
    <row r="31549" customFormat="false" ht="17.25" hidden="false" customHeight="true" outlineLevel="0" collapsed="false">
      <c r="A31549" s="3" t="s">
        <v>31484</v>
      </c>
      <c r="B31549" s="4" t="s">
        <v>12</v>
      </c>
    </row>
    <row r="31550" customFormat="false" ht="17.25" hidden="false" customHeight="true" outlineLevel="0" collapsed="false">
      <c r="A31550" s="3" t="s">
        <v>31485</v>
      </c>
      <c r="B31550" s="4" t="s">
        <v>12</v>
      </c>
    </row>
    <row r="31551" customFormat="false" ht="17.25" hidden="false" customHeight="true" outlineLevel="0" collapsed="false">
      <c r="A31551" s="3" t="s">
        <v>31486</v>
      </c>
      <c r="B31551" s="4" t="s">
        <v>12</v>
      </c>
    </row>
    <row r="31552" customFormat="false" ht="17.25" hidden="false" customHeight="true" outlineLevel="0" collapsed="false">
      <c r="A31552" s="3" t="s">
        <v>31487</v>
      </c>
      <c r="B31552" s="4" t="s">
        <v>12</v>
      </c>
    </row>
    <row r="31553" customFormat="false" ht="17.25" hidden="false" customHeight="true" outlineLevel="0" collapsed="false">
      <c r="A31553" s="3" t="s">
        <v>31488</v>
      </c>
      <c r="B31553" s="4" t="s">
        <v>12</v>
      </c>
    </row>
    <row r="31554" customFormat="false" ht="17.25" hidden="false" customHeight="true" outlineLevel="0" collapsed="false">
      <c r="A31554" s="3" t="s">
        <v>31489</v>
      </c>
      <c r="B31554" s="4" t="s">
        <v>12</v>
      </c>
    </row>
    <row r="31555" customFormat="false" ht="17.25" hidden="false" customHeight="true" outlineLevel="0" collapsed="false">
      <c r="A31555" s="3" t="s">
        <v>31490</v>
      </c>
      <c r="B31555" s="4" t="s">
        <v>12</v>
      </c>
    </row>
    <row r="31556" customFormat="false" ht="17.25" hidden="false" customHeight="true" outlineLevel="0" collapsed="false">
      <c r="A31556" s="3" t="s">
        <v>31491</v>
      </c>
      <c r="B31556" s="4" t="s">
        <v>12</v>
      </c>
    </row>
    <row r="31557" customFormat="false" ht="17.25" hidden="false" customHeight="true" outlineLevel="0" collapsed="false">
      <c r="A31557" s="3" t="s">
        <v>31492</v>
      </c>
      <c r="B31557" s="4" t="s">
        <v>12</v>
      </c>
    </row>
    <row r="31558" customFormat="false" ht="17.25" hidden="false" customHeight="true" outlineLevel="0" collapsed="false">
      <c r="A31558" s="3" t="s">
        <v>31493</v>
      </c>
      <c r="B31558" s="4" t="s">
        <v>12</v>
      </c>
    </row>
    <row r="31559" customFormat="false" ht="17.25" hidden="false" customHeight="true" outlineLevel="0" collapsed="false">
      <c r="A31559" s="3" t="s">
        <v>31494</v>
      </c>
      <c r="B31559" s="4" t="s">
        <v>12</v>
      </c>
    </row>
    <row r="31560" customFormat="false" ht="17.25" hidden="false" customHeight="true" outlineLevel="0" collapsed="false">
      <c r="A31560" s="3" t="s">
        <v>31495</v>
      </c>
      <c r="B31560" s="4" t="s">
        <v>12</v>
      </c>
    </row>
    <row r="31561" customFormat="false" ht="17.25" hidden="false" customHeight="true" outlineLevel="0" collapsed="false">
      <c r="A31561" s="3" t="s">
        <v>31496</v>
      </c>
      <c r="B31561" s="4" t="s">
        <v>12</v>
      </c>
    </row>
    <row r="31562" customFormat="false" ht="17.25" hidden="false" customHeight="true" outlineLevel="0" collapsed="false">
      <c r="A31562" s="3" t="s">
        <v>31497</v>
      </c>
      <c r="B31562" s="4" t="s">
        <v>12</v>
      </c>
    </row>
    <row r="31563" customFormat="false" ht="17.25" hidden="false" customHeight="true" outlineLevel="0" collapsed="false">
      <c r="A31563" s="3" t="s">
        <v>31498</v>
      </c>
      <c r="B31563" s="4" t="s">
        <v>12</v>
      </c>
    </row>
    <row r="31564" customFormat="false" ht="17.25" hidden="false" customHeight="true" outlineLevel="0" collapsed="false">
      <c r="A31564" s="3" t="s">
        <v>31499</v>
      </c>
      <c r="B31564" s="4" t="s">
        <v>12</v>
      </c>
    </row>
    <row r="31565" customFormat="false" ht="17.25" hidden="false" customHeight="true" outlineLevel="0" collapsed="false">
      <c r="A31565" s="3" t="s">
        <v>31500</v>
      </c>
      <c r="B31565" s="4" t="s">
        <v>12</v>
      </c>
    </row>
    <row r="31566" customFormat="false" ht="17.25" hidden="false" customHeight="true" outlineLevel="0" collapsed="false">
      <c r="A31566" s="3" t="s">
        <v>31501</v>
      </c>
      <c r="B31566" s="4" t="s">
        <v>12</v>
      </c>
    </row>
    <row r="31567" customFormat="false" ht="17.25" hidden="false" customHeight="true" outlineLevel="0" collapsed="false">
      <c r="A31567" s="3" t="s">
        <v>31502</v>
      </c>
      <c r="B31567" s="4" t="s">
        <v>12</v>
      </c>
    </row>
    <row r="31568" customFormat="false" ht="17.25" hidden="false" customHeight="true" outlineLevel="0" collapsed="false">
      <c r="A31568" s="3" t="s">
        <v>31503</v>
      </c>
      <c r="B31568" s="4" t="s">
        <v>12</v>
      </c>
    </row>
    <row r="31569" customFormat="false" ht="17.25" hidden="false" customHeight="true" outlineLevel="0" collapsed="false">
      <c r="A31569" s="3" t="s">
        <v>31504</v>
      </c>
      <c r="B31569" s="4" t="s">
        <v>12</v>
      </c>
    </row>
    <row r="31570" customFormat="false" ht="17.25" hidden="false" customHeight="true" outlineLevel="0" collapsed="false">
      <c r="A31570" s="3" t="s">
        <v>31505</v>
      </c>
      <c r="B31570" s="4" t="s">
        <v>12</v>
      </c>
    </row>
    <row r="31571" customFormat="false" ht="17.25" hidden="false" customHeight="true" outlineLevel="0" collapsed="false">
      <c r="A31571" s="3" t="s">
        <v>31506</v>
      </c>
      <c r="B31571" s="4" t="s">
        <v>12</v>
      </c>
    </row>
    <row r="31572" customFormat="false" ht="17.25" hidden="false" customHeight="true" outlineLevel="0" collapsed="false">
      <c r="A31572" s="3" t="s">
        <v>31507</v>
      </c>
      <c r="B31572" s="4" t="s">
        <v>12</v>
      </c>
    </row>
    <row r="31573" customFormat="false" ht="17.25" hidden="false" customHeight="true" outlineLevel="0" collapsed="false">
      <c r="A31573" s="3" t="s">
        <v>31508</v>
      </c>
      <c r="B31573" s="4" t="s">
        <v>12</v>
      </c>
    </row>
    <row r="31574" customFormat="false" ht="17.25" hidden="false" customHeight="true" outlineLevel="0" collapsed="false">
      <c r="A31574" s="3" t="s">
        <v>31509</v>
      </c>
      <c r="B31574" s="4" t="s">
        <v>12</v>
      </c>
    </row>
    <row r="31575" customFormat="false" ht="17.25" hidden="false" customHeight="true" outlineLevel="0" collapsed="false">
      <c r="A31575" s="3" t="s">
        <v>31510</v>
      </c>
      <c r="B31575" s="4" t="s">
        <v>12</v>
      </c>
    </row>
    <row r="31576" customFormat="false" ht="17.25" hidden="false" customHeight="true" outlineLevel="0" collapsed="false">
      <c r="A31576" s="3" t="s">
        <v>31511</v>
      </c>
      <c r="B31576" s="4" t="s">
        <v>12</v>
      </c>
    </row>
    <row r="31577" customFormat="false" ht="17.25" hidden="false" customHeight="true" outlineLevel="0" collapsed="false">
      <c r="A31577" s="3" t="s">
        <v>31512</v>
      </c>
      <c r="B31577" s="4" t="s">
        <v>12</v>
      </c>
    </row>
    <row r="31578" customFormat="false" ht="17.25" hidden="false" customHeight="true" outlineLevel="0" collapsed="false">
      <c r="A31578" s="3" t="s">
        <v>31513</v>
      </c>
      <c r="B31578" s="4" t="s">
        <v>12</v>
      </c>
    </row>
    <row r="31579" customFormat="false" ht="17.25" hidden="false" customHeight="true" outlineLevel="0" collapsed="false">
      <c r="A31579" s="3" t="s">
        <v>31514</v>
      </c>
      <c r="B31579" s="4" t="s">
        <v>12</v>
      </c>
    </row>
    <row r="31580" customFormat="false" ht="17.25" hidden="false" customHeight="true" outlineLevel="0" collapsed="false">
      <c r="A31580" s="3" t="s">
        <v>31515</v>
      </c>
      <c r="B31580" s="4" t="s">
        <v>12</v>
      </c>
    </row>
    <row r="31581" customFormat="false" ht="17.25" hidden="false" customHeight="true" outlineLevel="0" collapsed="false">
      <c r="A31581" s="3" t="s">
        <v>31516</v>
      </c>
      <c r="B31581" s="4" t="s">
        <v>12</v>
      </c>
    </row>
    <row r="31582" customFormat="false" ht="17.25" hidden="false" customHeight="true" outlineLevel="0" collapsed="false">
      <c r="A31582" s="6" t="s">
        <v>31517</v>
      </c>
      <c r="B31582" s="4" t="s">
        <v>12</v>
      </c>
    </row>
    <row r="31583" customFormat="false" ht="17.25" hidden="false" customHeight="true" outlineLevel="0" collapsed="false">
      <c r="A31583" s="3" t="s">
        <v>31518</v>
      </c>
      <c r="B31583" s="4" t="s">
        <v>12</v>
      </c>
    </row>
    <row r="31584" customFormat="false" ht="17.25" hidden="false" customHeight="true" outlineLevel="0" collapsed="false">
      <c r="A31584" s="3" t="s">
        <v>31519</v>
      </c>
      <c r="B31584" s="4" t="s">
        <v>12</v>
      </c>
    </row>
    <row r="31585" customFormat="false" ht="17.25" hidden="false" customHeight="true" outlineLevel="0" collapsed="false">
      <c r="A31585" s="3" t="s">
        <v>31520</v>
      </c>
      <c r="B31585" s="4" t="s">
        <v>12</v>
      </c>
    </row>
    <row r="31586" customFormat="false" ht="17.25" hidden="false" customHeight="true" outlineLevel="0" collapsed="false">
      <c r="A31586" s="3" t="s">
        <v>31521</v>
      </c>
      <c r="B31586" s="4" t="s">
        <v>12</v>
      </c>
    </row>
    <row r="31587" customFormat="false" ht="17.25" hidden="false" customHeight="true" outlineLevel="0" collapsed="false">
      <c r="A31587" s="3" t="s">
        <v>31522</v>
      </c>
      <c r="B31587" s="4" t="s">
        <v>12</v>
      </c>
    </row>
    <row r="31588" customFormat="false" ht="17.25" hidden="false" customHeight="true" outlineLevel="0" collapsed="false">
      <c r="A31588" s="3" t="s">
        <v>31523</v>
      </c>
      <c r="B31588" s="4" t="s">
        <v>12</v>
      </c>
    </row>
    <row r="31589" customFormat="false" ht="17.25" hidden="false" customHeight="true" outlineLevel="0" collapsed="false">
      <c r="A31589" s="3" t="s">
        <v>31524</v>
      </c>
      <c r="B31589" s="4" t="s">
        <v>12</v>
      </c>
    </row>
    <row r="31590" customFormat="false" ht="17.25" hidden="false" customHeight="true" outlineLevel="0" collapsed="false">
      <c r="A31590" s="3" t="s">
        <v>31525</v>
      </c>
      <c r="B31590" s="4" t="s">
        <v>12</v>
      </c>
    </row>
    <row r="31591" customFormat="false" ht="17.25" hidden="false" customHeight="true" outlineLevel="0" collapsed="false">
      <c r="A31591" s="3" t="s">
        <v>31526</v>
      </c>
      <c r="B31591" s="4" t="s">
        <v>12</v>
      </c>
    </row>
    <row r="31592" customFormat="false" ht="17.25" hidden="false" customHeight="true" outlineLevel="0" collapsed="false">
      <c r="A31592" s="3" t="s">
        <v>31527</v>
      </c>
      <c r="B31592" s="4" t="s">
        <v>12</v>
      </c>
    </row>
    <row r="31593" customFormat="false" ht="17.25" hidden="false" customHeight="true" outlineLevel="0" collapsed="false">
      <c r="A31593" s="3" t="s">
        <v>31528</v>
      </c>
      <c r="B31593" s="4" t="s">
        <v>12</v>
      </c>
    </row>
    <row r="31594" customFormat="false" ht="17.25" hidden="false" customHeight="true" outlineLevel="0" collapsed="false">
      <c r="A31594" s="3" t="s">
        <v>31529</v>
      </c>
      <c r="B31594" s="4" t="s">
        <v>12</v>
      </c>
    </row>
    <row r="31595" customFormat="false" ht="17.25" hidden="false" customHeight="true" outlineLevel="0" collapsed="false">
      <c r="A31595" s="3" t="s">
        <v>31530</v>
      </c>
      <c r="B31595" s="4" t="s">
        <v>12</v>
      </c>
    </row>
    <row r="31596" customFormat="false" ht="17.25" hidden="false" customHeight="true" outlineLevel="0" collapsed="false">
      <c r="A31596" s="3" t="s">
        <v>31531</v>
      </c>
      <c r="B31596" s="4" t="s">
        <v>12</v>
      </c>
    </row>
    <row r="31597" customFormat="false" ht="17.25" hidden="false" customHeight="true" outlineLevel="0" collapsed="false">
      <c r="A31597" s="3" t="s">
        <v>31532</v>
      </c>
      <c r="B31597" s="4" t="s">
        <v>12</v>
      </c>
    </row>
    <row r="31598" customFormat="false" ht="17.25" hidden="false" customHeight="true" outlineLevel="0" collapsed="false">
      <c r="A31598" s="3" t="s">
        <v>31533</v>
      </c>
      <c r="B31598" s="4" t="s">
        <v>12</v>
      </c>
    </row>
    <row r="31599" customFormat="false" ht="17.25" hidden="false" customHeight="true" outlineLevel="0" collapsed="false">
      <c r="A31599" s="3" t="s">
        <v>31534</v>
      </c>
      <c r="B31599" s="4" t="s">
        <v>12</v>
      </c>
    </row>
    <row r="31600" customFormat="false" ht="17.25" hidden="false" customHeight="true" outlineLevel="0" collapsed="false">
      <c r="A31600" s="3" t="s">
        <v>31535</v>
      </c>
      <c r="B31600" s="4" t="s">
        <v>12</v>
      </c>
    </row>
    <row r="31601" customFormat="false" ht="17.25" hidden="false" customHeight="true" outlineLevel="0" collapsed="false">
      <c r="A31601" s="3" t="s">
        <v>31536</v>
      </c>
      <c r="B31601" s="4" t="s">
        <v>12</v>
      </c>
    </row>
    <row r="31602" customFormat="false" ht="17.25" hidden="false" customHeight="true" outlineLevel="0" collapsed="false">
      <c r="A31602" s="3" t="s">
        <v>31537</v>
      </c>
      <c r="B31602" s="4" t="s">
        <v>12</v>
      </c>
    </row>
    <row r="31603" customFormat="false" ht="17.25" hidden="false" customHeight="true" outlineLevel="0" collapsed="false">
      <c r="A31603" s="3" t="s">
        <v>31538</v>
      </c>
      <c r="B31603" s="4" t="s">
        <v>12</v>
      </c>
    </row>
    <row r="31604" customFormat="false" ht="17.25" hidden="false" customHeight="true" outlineLevel="0" collapsed="false">
      <c r="A31604" s="3" t="s">
        <v>31539</v>
      </c>
      <c r="B31604" s="4" t="s">
        <v>12</v>
      </c>
    </row>
    <row r="31605" customFormat="false" ht="17.25" hidden="false" customHeight="true" outlineLevel="0" collapsed="false">
      <c r="A31605" s="3" t="s">
        <v>31540</v>
      </c>
      <c r="B31605" s="4" t="s">
        <v>12</v>
      </c>
    </row>
    <row r="31606" customFormat="false" ht="17.25" hidden="false" customHeight="true" outlineLevel="0" collapsed="false">
      <c r="A31606" s="3" t="s">
        <v>31541</v>
      </c>
      <c r="B31606" s="4" t="s">
        <v>12</v>
      </c>
    </row>
    <row r="31607" customFormat="false" ht="17.25" hidden="false" customHeight="true" outlineLevel="0" collapsed="false">
      <c r="A31607" s="3" t="s">
        <v>31542</v>
      </c>
      <c r="B31607" s="4" t="s">
        <v>12</v>
      </c>
    </row>
    <row r="31608" customFormat="false" ht="17.25" hidden="false" customHeight="true" outlineLevel="0" collapsed="false">
      <c r="A31608" s="3" t="s">
        <v>31543</v>
      </c>
      <c r="B31608" s="4" t="s">
        <v>12</v>
      </c>
    </row>
    <row r="31609" customFormat="false" ht="17.25" hidden="false" customHeight="true" outlineLevel="0" collapsed="false">
      <c r="A31609" s="3" t="s">
        <v>31544</v>
      </c>
      <c r="B31609" s="4" t="s">
        <v>12</v>
      </c>
    </row>
    <row r="31610" customFormat="false" ht="17.25" hidden="false" customHeight="true" outlineLevel="0" collapsed="false">
      <c r="A31610" s="3" t="s">
        <v>31545</v>
      </c>
      <c r="B31610" s="4" t="s">
        <v>12</v>
      </c>
    </row>
    <row r="31611" customFormat="false" ht="17.25" hidden="false" customHeight="true" outlineLevel="0" collapsed="false">
      <c r="A31611" s="3" t="s">
        <v>31546</v>
      </c>
      <c r="B31611" s="4" t="s">
        <v>12</v>
      </c>
    </row>
    <row r="31612" customFormat="false" ht="17.25" hidden="false" customHeight="true" outlineLevel="0" collapsed="false">
      <c r="A31612" s="3" t="s">
        <v>31547</v>
      </c>
      <c r="B31612" s="4" t="s">
        <v>12</v>
      </c>
    </row>
    <row r="31613" customFormat="false" ht="17.25" hidden="false" customHeight="true" outlineLevel="0" collapsed="false">
      <c r="A31613" s="3" t="s">
        <v>31548</v>
      </c>
      <c r="B31613" s="4" t="s">
        <v>12</v>
      </c>
    </row>
    <row r="31614" customFormat="false" ht="17.25" hidden="false" customHeight="true" outlineLevel="0" collapsed="false">
      <c r="A31614" s="3" t="s">
        <v>31549</v>
      </c>
      <c r="B31614" s="4" t="s">
        <v>12</v>
      </c>
    </row>
    <row r="31615" customFormat="false" ht="17.25" hidden="false" customHeight="true" outlineLevel="0" collapsed="false">
      <c r="A31615" s="3" t="s">
        <v>31550</v>
      </c>
      <c r="B31615" s="4" t="s">
        <v>12</v>
      </c>
    </row>
    <row r="31616" customFormat="false" ht="17.25" hidden="false" customHeight="true" outlineLevel="0" collapsed="false">
      <c r="A31616" s="3" t="s">
        <v>31551</v>
      </c>
      <c r="B31616" s="4" t="s">
        <v>12</v>
      </c>
    </row>
    <row r="31617" customFormat="false" ht="17.25" hidden="false" customHeight="true" outlineLevel="0" collapsed="false">
      <c r="A31617" s="3" t="s">
        <v>31552</v>
      </c>
      <c r="B31617" s="4" t="s">
        <v>12</v>
      </c>
    </row>
    <row r="31618" customFormat="false" ht="17.25" hidden="false" customHeight="true" outlineLevel="0" collapsed="false">
      <c r="A31618" s="3" t="s">
        <v>31553</v>
      </c>
      <c r="B31618" s="4" t="s">
        <v>12</v>
      </c>
    </row>
    <row r="31619" customFormat="false" ht="17.25" hidden="false" customHeight="true" outlineLevel="0" collapsed="false">
      <c r="A31619" s="3" t="s">
        <v>31554</v>
      </c>
      <c r="B31619" s="4" t="s">
        <v>12</v>
      </c>
    </row>
    <row r="31620" customFormat="false" ht="17.25" hidden="false" customHeight="true" outlineLevel="0" collapsed="false">
      <c r="A31620" s="3" t="s">
        <v>31555</v>
      </c>
      <c r="B31620" s="4" t="s">
        <v>12</v>
      </c>
    </row>
    <row r="31621" customFormat="false" ht="17.25" hidden="false" customHeight="true" outlineLevel="0" collapsed="false">
      <c r="A31621" s="3" t="s">
        <v>31556</v>
      </c>
      <c r="B31621" s="4" t="s">
        <v>12</v>
      </c>
    </row>
    <row r="31622" customFormat="false" ht="17.25" hidden="false" customHeight="true" outlineLevel="0" collapsed="false">
      <c r="A31622" s="6" t="s">
        <v>31557</v>
      </c>
      <c r="B31622" s="4" t="s">
        <v>12</v>
      </c>
    </row>
    <row r="31623" customFormat="false" ht="17.25" hidden="false" customHeight="true" outlineLevel="0" collapsed="false">
      <c r="A31623" s="3" t="s">
        <v>31558</v>
      </c>
      <c r="B31623" s="4" t="s">
        <v>12</v>
      </c>
    </row>
    <row r="31624" customFormat="false" ht="17.25" hidden="false" customHeight="true" outlineLevel="0" collapsed="false">
      <c r="A31624" s="3" t="s">
        <v>31559</v>
      </c>
      <c r="B31624" s="4" t="s">
        <v>12</v>
      </c>
    </row>
    <row r="31625" customFormat="false" ht="17.25" hidden="false" customHeight="true" outlineLevel="0" collapsed="false">
      <c r="A31625" s="3" t="s">
        <v>31560</v>
      </c>
      <c r="B31625" s="4" t="s">
        <v>12</v>
      </c>
    </row>
    <row r="31626" customFormat="false" ht="17.25" hidden="false" customHeight="true" outlineLevel="0" collapsed="false">
      <c r="A31626" s="3" t="s">
        <v>31561</v>
      </c>
      <c r="B31626" s="4" t="s">
        <v>12</v>
      </c>
    </row>
    <row r="31627" customFormat="false" ht="17.25" hidden="false" customHeight="true" outlineLevel="0" collapsed="false">
      <c r="A31627" s="3" t="s">
        <v>31562</v>
      </c>
      <c r="B31627" s="4" t="s">
        <v>12</v>
      </c>
    </row>
    <row r="31628" customFormat="false" ht="17.25" hidden="false" customHeight="true" outlineLevel="0" collapsed="false">
      <c r="A31628" s="3" t="s">
        <v>31563</v>
      </c>
      <c r="B31628" s="4" t="s">
        <v>12</v>
      </c>
    </row>
    <row r="31629" customFormat="false" ht="17.25" hidden="false" customHeight="true" outlineLevel="0" collapsed="false">
      <c r="A31629" s="3" t="s">
        <v>31564</v>
      </c>
      <c r="B31629" s="4" t="s">
        <v>12</v>
      </c>
    </row>
    <row r="31630" customFormat="false" ht="17.25" hidden="false" customHeight="true" outlineLevel="0" collapsed="false">
      <c r="A31630" s="3" t="s">
        <v>31565</v>
      </c>
      <c r="B31630" s="4" t="s">
        <v>12</v>
      </c>
    </row>
    <row r="31631" customFormat="false" ht="17.25" hidden="false" customHeight="true" outlineLevel="0" collapsed="false">
      <c r="A31631" s="3" t="s">
        <v>31566</v>
      </c>
      <c r="B31631" s="4" t="s">
        <v>12</v>
      </c>
    </row>
    <row r="31632" customFormat="false" ht="17.25" hidden="false" customHeight="true" outlineLevel="0" collapsed="false">
      <c r="A31632" s="3" t="s">
        <v>31567</v>
      </c>
      <c r="B31632" s="4" t="s">
        <v>12</v>
      </c>
    </row>
    <row r="31633" customFormat="false" ht="17.25" hidden="false" customHeight="true" outlineLevel="0" collapsed="false">
      <c r="A31633" s="3" t="s">
        <v>31568</v>
      </c>
      <c r="B31633" s="4" t="s">
        <v>12</v>
      </c>
    </row>
    <row r="31634" customFormat="false" ht="17.25" hidden="false" customHeight="true" outlineLevel="0" collapsed="false">
      <c r="A31634" s="3" t="s">
        <v>31569</v>
      </c>
      <c r="B31634" s="4" t="s">
        <v>12</v>
      </c>
    </row>
    <row r="31635" customFormat="false" ht="17.25" hidden="false" customHeight="true" outlineLevel="0" collapsed="false">
      <c r="A31635" s="3" t="s">
        <v>31570</v>
      </c>
      <c r="B31635" s="4" t="s">
        <v>12</v>
      </c>
    </row>
    <row r="31636" customFormat="false" ht="17.25" hidden="false" customHeight="true" outlineLevel="0" collapsed="false">
      <c r="A31636" s="3" t="s">
        <v>31571</v>
      </c>
      <c r="B31636" s="4" t="s">
        <v>12</v>
      </c>
    </row>
    <row r="31637" customFormat="false" ht="17.25" hidden="false" customHeight="true" outlineLevel="0" collapsed="false">
      <c r="A31637" s="3" t="s">
        <v>31572</v>
      </c>
      <c r="B31637" s="4" t="s">
        <v>12</v>
      </c>
    </row>
    <row r="31638" customFormat="false" ht="17.25" hidden="false" customHeight="true" outlineLevel="0" collapsed="false">
      <c r="A31638" s="3" t="s">
        <v>31573</v>
      </c>
      <c r="B31638" s="4" t="s">
        <v>12</v>
      </c>
    </row>
    <row r="31639" customFormat="false" ht="17.25" hidden="false" customHeight="true" outlineLevel="0" collapsed="false">
      <c r="A31639" s="3" t="s">
        <v>31574</v>
      </c>
      <c r="B31639" s="4" t="s">
        <v>12</v>
      </c>
    </row>
    <row r="31640" customFormat="false" ht="17.25" hidden="false" customHeight="true" outlineLevel="0" collapsed="false">
      <c r="A31640" s="3" t="s">
        <v>31575</v>
      </c>
      <c r="B31640" s="4" t="s">
        <v>12</v>
      </c>
    </row>
    <row r="31641" customFormat="false" ht="17.25" hidden="false" customHeight="true" outlineLevel="0" collapsed="false">
      <c r="A31641" s="3" t="s">
        <v>31576</v>
      </c>
      <c r="B31641" s="4" t="s">
        <v>12</v>
      </c>
    </row>
    <row r="31642" customFormat="false" ht="17.25" hidden="false" customHeight="true" outlineLevel="0" collapsed="false">
      <c r="A31642" s="3" t="s">
        <v>31577</v>
      </c>
      <c r="B31642" s="4" t="s">
        <v>12</v>
      </c>
    </row>
    <row r="31643" customFormat="false" ht="17.25" hidden="false" customHeight="true" outlineLevel="0" collapsed="false">
      <c r="A31643" s="3" t="s">
        <v>31578</v>
      </c>
      <c r="B31643" s="4" t="s">
        <v>12</v>
      </c>
    </row>
    <row r="31644" customFormat="false" ht="17.25" hidden="false" customHeight="true" outlineLevel="0" collapsed="false">
      <c r="A31644" s="3" t="s">
        <v>31579</v>
      </c>
      <c r="B31644" s="4" t="s">
        <v>12</v>
      </c>
    </row>
    <row r="31645" customFormat="false" ht="17.25" hidden="false" customHeight="true" outlineLevel="0" collapsed="false">
      <c r="A31645" s="3" t="s">
        <v>31580</v>
      </c>
      <c r="B31645" s="4" t="s">
        <v>12</v>
      </c>
    </row>
    <row r="31646" customFormat="false" ht="17.25" hidden="false" customHeight="true" outlineLevel="0" collapsed="false">
      <c r="A31646" s="3" t="s">
        <v>31581</v>
      </c>
      <c r="B31646" s="4" t="s">
        <v>12</v>
      </c>
    </row>
    <row r="31647" customFormat="false" ht="17.25" hidden="false" customHeight="true" outlineLevel="0" collapsed="false">
      <c r="A31647" s="3" t="s">
        <v>31582</v>
      </c>
      <c r="B31647" s="4" t="s">
        <v>12</v>
      </c>
    </row>
    <row r="31648" customFormat="false" ht="17.25" hidden="false" customHeight="true" outlineLevel="0" collapsed="false">
      <c r="A31648" s="3" t="s">
        <v>31583</v>
      </c>
      <c r="B31648" s="4" t="s">
        <v>12</v>
      </c>
    </row>
    <row r="31649" customFormat="false" ht="17.25" hidden="false" customHeight="true" outlineLevel="0" collapsed="false">
      <c r="A31649" s="3" t="s">
        <v>31584</v>
      </c>
      <c r="B31649" s="4" t="s">
        <v>12</v>
      </c>
    </row>
    <row r="31650" customFormat="false" ht="17.25" hidden="false" customHeight="true" outlineLevel="0" collapsed="false">
      <c r="A31650" s="3" t="s">
        <v>31585</v>
      </c>
      <c r="B31650" s="4" t="s">
        <v>12</v>
      </c>
    </row>
    <row r="31651" customFormat="false" ht="17.25" hidden="false" customHeight="true" outlineLevel="0" collapsed="false">
      <c r="A31651" s="3" t="s">
        <v>31586</v>
      </c>
      <c r="B31651" s="4" t="s">
        <v>12</v>
      </c>
    </row>
    <row r="31652" customFormat="false" ht="17.25" hidden="false" customHeight="true" outlineLevel="0" collapsed="false">
      <c r="A31652" s="3" t="s">
        <v>31587</v>
      </c>
      <c r="B31652" s="4" t="s">
        <v>12</v>
      </c>
    </row>
    <row r="31653" customFormat="false" ht="17.25" hidden="false" customHeight="true" outlineLevel="0" collapsed="false">
      <c r="A31653" s="3" t="s">
        <v>31588</v>
      </c>
      <c r="B31653" s="4" t="s">
        <v>12</v>
      </c>
    </row>
    <row r="31654" customFormat="false" ht="17.25" hidden="false" customHeight="true" outlineLevel="0" collapsed="false">
      <c r="A31654" s="3" t="s">
        <v>31589</v>
      </c>
      <c r="B31654" s="4" t="s">
        <v>12</v>
      </c>
    </row>
    <row r="31655" customFormat="false" ht="17.25" hidden="false" customHeight="true" outlineLevel="0" collapsed="false">
      <c r="A31655" s="3" t="s">
        <v>31590</v>
      </c>
      <c r="B31655" s="4" t="s">
        <v>12</v>
      </c>
    </row>
    <row r="31656" customFormat="false" ht="17.25" hidden="false" customHeight="true" outlineLevel="0" collapsed="false">
      <c r="A31656" s="3" t="s">
        <v>31591</v>
      </c>
      <c r="B31656" s="4" t="s">
        <v>12</v>
      </c>
    </row>
    <row r="31657" customFormat="false" ht="17.25" hidden="false" customHeight="true" outlineLevel="0" collapsed="false">
      <c r="A31657" s="3" t="s">
        <v>31592</v>
      </c>
      <c r="B31657" s="4" t="s">
        <v>12</v>
      </c>
    </row>
    <row r="31658" customFormat="false" ht="17.25" hidden="false" customHeight="true" outlineLevel="0" collapsed="false">
      <c r="A31658" s="3" t="s">
        <v>31593</v>
      </c>
      <c r="B31658" s="4" t="s">
        <v>12</v>
      </c>
    </row>
    <row r="31659" customFormat="false" ht="17.25" hidden="false" customHeight="true" outlineLevel="0" collapsed="false">
      <c r="A31659" s="3" t="s">
        <v>31594</v>
      </c>
      <c r="B31659" s="4" t="s">
        <v>12</v>
      </c>
    </row>
    <row r="31660" customFormat="false" ht="17.25" hidden="false" customHeight="true" outlineLevel="0" collapsed="false">
      <c r="A31660" s="3" t="s">
        <v>31595</v>
      </c>
      <c r="B31660" s="4" t="s">
        <v>12</v>
      </c>
    </row>
    <row r="31661" customFormat="false" ht="17.25" hidden="false" customHeight="true" outlineLevel="0" collapsed="false">
      <c r="A31661" s="3" t="s">
        <v>31596</v>
      </c>
      <c r="B31661" s="4" t="s">
        <v>12</v>
      </c>
    </row>
    <row r="31662" customFormat="false" ht="17.25" hidden="false" customHeight="true" outlineLevel="0" collapsed="false">
      <c r="A31662" s="3" t="s">
        <v>31597</v>
      </c>
      <c r="B31662" s="4" t="s">
        <v>12</v>
      </c>
    </row>
    <row r="31663" customFormat="false" ht="17.25" hidden="false" customHeight="true" outlineLevel="0" collapsed="false">
      <c r="A31663" s="3" t="s">
        <v>31598</v>
      </c>
      <c r="B31663" s="4" t="s">
        <v>12</v>
      </c>
    </row>
    <row r="31664" customFormat="false" ht="17.25" hidden="false" customHeight="true" outlineLevel="0" collapsed="false">
      <c r="A31664" s="3" t="s">
        <v>31599</v>
      </c>
      <c r="B31664" s="4" t="s">
        <v>12</v>
      </c>
    </row>
    <row r="31665" customFormat="false" ht="17.25" hidden="false" customHeight="true" outlineLevel="0" collapsed="false">
      <c r="A31665" s="3" t="s">
        <v>31600</v>
      </c>
      <c r="B31665" s="4" t="s">
        <v>12</v>
      </c>
    </row>
    <row r="31666" customFormat="false" ht="17.25" hidden="false" customHeight="true" outlineLevel="0" collapsed="false">
      <c r="A31666" s="3" t="s">
        <v>31601</v>
      </c>
      <c r="B31666" s="4" t="s">
        <v>12</v>
      </c>
    </row>
    <row r="31667" customFormat="false" ht="17.25" hidden="false" customHeight="true" outlineLevel="0" collapsed="false">
      <c r="A31667" s="3" t="s">
        <v>31602</v>
      </c>
      <c r="B31667" s="4" t="s">
        <v>12</v>
      </c>
    </row>
    <row r="31668" customFormat="false" ht="17.25" hidden="false" customHeight="true" outlineLevel="0" collapsed="false">
      <c r="A31668" s="3" t="s">
        <v>31603</v>
      </c>
      <c r="B31668" s="4" t="s">
        <v>12</v>
      </c>
    </row>
    <row r="31669" customFormat="false" ht="17.25" hidden="false" customHeight="true" outlineLevel="0" collapsed="false">
      <c r="A31669" s="3" t="s">
        <v>31604</v>
      </c>
      <c r="B31669" s="4" t="s">
        <v>12</v>
      </c>
    </row>
    <row r="31670" customFormat="false" ht="17.25" hidden="false" customHeight="true" outlineLevel="0" collapsed="false">
      <c r="A31670" s="3" t="s">
        <v>31605</v>
      </c>
      <c r="B31670" s="4" t="s">
        <v>12</v>
      </c>
    </row>
    <row r="31671" customFormat="false" ht="17.25" hidden="false" customHeight="true" outlineLevel="0" collapsed="false">
      <c r="A31671" s="3" t="s">
        <v>31606</v>
      </c>
      <c r="B31671" s="4" t="s">
        <v>12</v>
      </c>
    </row>
    <row r="31672" customFormat="false" ht="17.25" hidden="false" customHeight="true" outlineLevel="0" collapsed="false">
      <c r="A31672" s="3" t="s">
        <v>31607</v>
      </c>
      <c r="B31672" s="4" t="s">
        <v>12</v>
      </c>
    </row>
    <row r="31673" customFormat="false" ht="17.25" hidden="false" customHeight="true" outlineLevel="0" collapsed="false">
      <c r="A31673" s="3" t="s">
        <v>31608</v>
      </c>
      <c r="B31673" s="4" t="s">
        <v>12</v>
      </c>
    </row>
    <row r="31674" customFormat="false" ht="17.25" hidden="false" customHeight="true" outlineLevel="0" collapsed="false">
      <c r="A31674" s="3" t="s">
        <v>31609</v>
      </c>
      <c r="B31674" s="4" t="s">
        <v>12</v>
      </c>
    </row>
    <row r="31675" customFormat="false" ht="17.25" hidden="false" customHeight="true" outlineLevel="0" collapsed="false">
      <c r="A31675" s="3" t="s">
        <v>31610</v>
      </c>
      <c r="B31675" s="4" t="s">
        <v>12</v>
      </c>
    </row>
    <row r="31676" customFormat="false" ht="17.25" hidden="false" customHeight="true" outlineLevel="0" collapsed="false">
      <c r="A31676" s="3" t="s">
        <v>31611</v>
      </c>
      <c r="B31676" s="4" t="s">
        <v>12</v>
      </c>
    </row>
    <row r="31677" customFormat="false" ht="17.25" hidden="false" customHeight="true" outlineLevel="0" collapsed="false">
      <c r="A31677" s="3" t="s">
        <v>31612</v>
      </c>
      <c r="B31677" s="4" t="s">
        <v>12</v>
      </c>
    </row>
    <row r="31678" customFormat="false" ht="17.25" hidden="false" customHeight="true" outlineLevel="0" collapsed="false">
      <c r="A31678" s="3" t="s">
        <v>31613</v>
      </c>
      <c r="B31678" s="4" t="s">
        <v>12</v>
      </c>
    </row>
    <row r="31679" customFormat="false" ht="17.25" hidden="false" customHeight="true" outlineLevel="0" collapsed="false">
      <c r="A31679" s="3" t="s">
        <v>31614</v>
      </c>
      <c r="B31679" s="4" t="s">
        <v>12</v>
      </c>
    </row>
    <row r="31680" customFormat="false" ht="17.25" hidden="false" customHeight="true" outlineLevel="0" collapsed="false">
      <c r="A31680" s="3" t="s">
        <v>31615</v>
      </c>
      <c r="B31680" s="4" t="s">
        <v>12</v>
      </c>
    </row>
    <row r="31681" customFormat="false" ht="17.25" hidden="false" customHeight="true" outlineLevel="0" collapsed="false">
      <c r="A31681" s="3" t="s">
        <v>31616</v>
      </c>
      <c r="B31681" s="4" t="s">
        <v>12</v>
      </c>
    </row>
    <row r="31682" customFormat="false" ht="17.25" hidden="false" customHeight="true" outlineLevel="0" collapsed="false">
      <c r="A31682" s="3" t="s">
        <v>31617</v>
      </c>
      <c r="B31682" s="4" t="s">
        <v>12</v>
      </c>
    </row>
    <row r="31683" customFormat="false" ht="17.25" hidden="false" customHeight="true" outlineLevel="0" collapsed="false">
      <c r="A31683" s="3" t="s">
        <v>31618</v>
      </c>
      <c r="B31683" s="4" t="s">
        <v>12</v>
      </c>
    </row>
    <row r="31684" customFormat="false" ht="17.25" hidden="false" customHeight="true" outlineLevel="0" collapsed="false">
      <c r="A31684" s="3" t="s">
        <v>31619</v>
      </c>
      <c r="B31684" s="4" t="s">
        <v>12</v>
      </c>
    </row>
    <row r="31685" customFormat="false" ht="17.25" hidden="false" customHeight="true" outlineLevel="0" collapsed="false">
      <c r="A31685" s="3" t="s">
        <v>31620</v>
      </c>
      <c r="B31685" s="4" t="s">
        <v>12</v>
      </c>
    </row>
    <row r="31686" customFormat="false" ht="17.25" hidden="false" customHeight="true" outlineLevel="0" collapsed="false">
      <c r="A31686" s="3" t="s">
        <v>31621</v>
      </c>
      <c r="B31686" s="4" t="s">
        <v>12</v>
      </c>
    </row>
    <row r="31687" customFormat="false" ht="17.25" hidden="false" customHeight="true" outlineLevel="0" collapsed="false">
      <c r="A31687" s="3" t="s">
        <v>31622</v>
      </c>
      <c r="B31687" s="4" t="s">
        <v>12</v>
      </c>
    </row>
    <row r="31688" customFormat="false" ht="17.25" hidden="false" customHeight="true" outlineLevel="0" collapsed="false">
      <c r="A31688" s="3" t="s">
        <v>31623</v>
      </c>
      <c r="B31688" s="4" t="s">
        <v>12</v>
      </c>
    </row>
    <row r="31689" customFormat="false" ht="17.25" hidden="false" customHeight="true" outlineLevel="0" collapsed="false">
      <c r="A31689" s="3" t="s">
        <v>31624</v>
      </c>
      <c r="B31689" s="4" t="s">
        <v>12</v>
      </c>
    </row>
    <row r="31690" customFormat="false" ht="17.25" hidden="false" customHeight="true" outlineLevel="0" collapsed="false">
      <c r="A31690" s="3" t="s">
        <v>31625</v>
      </c>
      <c r="B31690" s="4" t="s">
        <v>12</v>
      </c>
    </row>
    <row r="31691" customFormat="false" ht="17.25" hidden="false" customHeight="true" outlineLevel="0" collapsed="false">
      <c r="A31691" s="3" t="s">
        <v>31626</v>
      </c>
      <c r="B31691" s="4" t="s">
        <v>12</v>
      </c>
    </row>
    <row r="31692" customFormat="false" ht="17.25" hidden="false" customHeight="true" outlineLevel="0" collapsed="false">
      <c r="A31692" s="3" t="s">
        <v>31627</v>
      </c>
      <c r="B31692" s="4" t="s">
        <v>12</v>
      </c>
    </row>
    <row r="31693" customFormat="false" ht="17.25" hidden="false" customHeight="true" outlineLevel="0" collapsed="false">
      <c r="A31693" s="3" t="s">
        <v>31628</v>
      </c>
      <c r="B31693" s="4" t="s">
        <v>12</v>
      </c>
    </row>
    <row r="31694" customFormat="false" ht="17.25" hidden="false" customHeight="true" outlineLevel="0" collapsed="false">
      <c r="A31694" s="3" t="s">
        <v>31629</v>
      </c>
      <c r="B31694" s="4" t="s">
        <v>12</v>
      </c>
    </row>
    <row r="31695" customFormat="false" ht="17.25" hidden="false" customHeight="true" outlineLevel="0" collapsed="false">
      <c r="A31695" s="3" t="s">
        <v>31630</v>
      </c>
      <c r="B31695" s="4" t="s">
        <v>12</v>
      </c>
    </row>
    <row r="31696" customFormat="false" ht="17.25" hidden="false" customHeight="true" outlineLevel="0" collapsed="false">
      <c r="A31696" s="3" t="s">
        <v>31631</v>
      </c>
      <c r="B31696" s="4" t="s">
        <v>12</v>
      </c>
    </row>
    <row r="31697" customFormat="false" ht="17.25" hidden="false" customHeight="true" outlineLevel="0" collapsed="false">
      <c r="A31697" s="3" t="s">
        <v>31632</v>
      </c>
      <c r="B31697" s="4" t="s">
        <v>12</v>
      </c>
    </row>
    <row r="31698" customFormat="false" ht="17.25" hidden="false" customHeight="true" outlineLevel="0" collapsed="false">
      <c r="A31698" s="3" t="s">
        <v>31633</v>
      </c>
      <c r="B31698" s="4" t="s">
        <v>12</v>
      </c>
    </row>
    <row r="31699" customFormat="false" ht="17.25" hidden="false" customHeight="true" outlineLevel="0" collapsed="false">
      <c r="A31699" s="3" t="s">
        <v>31634</v>
      </c>
      <c r="B31699" s="4" t="s">
        <v>12</v>
      </c>
    </row>
    <row r="31700" customFormat="false" ht="17.25" hidden="false" customHeight="true" outlineLevel="0" collapsed="false">
      <c r="A31700" s="3" t="s">
        <v>31635</v>
      </c>
      <c r="B31700" s="4" t="s">
        <v>12</v>
      </c>
    </row>
    <row r="31701" customFormat="false" ht="17.25" hidden="false" customHeight="true" outlineLevel="0" collapsed="false">
      <c r="A31701" s="6" t="s">
        <v>31636</v>
      </c>
      <c r="B31701" s="4" t="s">
        <v>12</v>
      </c>
    </row>
    <row r="31702" customFormat="false" ht="17.25" hidden="false" customHeight="true" outlineLevel="0" collapsed="false">
      <c r="A31702" s="3" t="s">
        <v>31637</v>
      </c>
      <c r="B31702" s="4" t="s">
        <v>12</v>
      </c>
    </row>
    <row r="31703" customFormat="false" ht="17.25" hidden="false" customHeight="true" outlineLevel="0" collapsed="false">
      <c r="A31703" s="3" t="s">
        <v>31638</v>
      </c>
      <c r="B31703" s="4" t="s">
        <v>12</v>
      </c>
    </row>
    <row r="31704" customFormat="false" ht="17.25" hidden="false" customHeight="true" outlineLevel="0" collapsed="false">
      <c r="A31704" s="3" t="s">
        <v>31639</v>
      </c>
      <c r="B31704" s="4" t="s">
        <v>12</v>
      </c>
    </row>
    <row r="31705" customFormat="false" ht="17.25" hidden="false" customHeight="true" outlineLevel="0" collapsed="false">
      <c r="A31705" s="3" t="s">
        <v>31640</v>
      </c>
      <c r="B31705" s="4" t="s">
        <v>12</v>
      </c>
    </row>
    <row r="31706" customFormat="false" ht="17.25" hidden="false" customHeight="true" outlineLevel="0" collapsed="false">
      <c r="A31706" s="3" t="s">
        <v>31641</v>
      </c>
      <c r="B31706" s="4" t="s">
        <v>12</v>
      </c>
    </row>
    <row r="31707" customFormat="false" ht="17.25" hidden="false" customHeight="true" outlineLevel="0" collapsed="false">
      <c r="A31707" s="3" t="s">
        <v>31642</v>
      </c>
      <c r="B31707" s="4" t="s">
        <v>12</v>
      </c>
    </row>
    <row r="31708" customFormat="false" ht="17.25" hidden="false" customHeight="true" outlineLevel="0" collapsed="false">
      <c r="A31708" s="3" t="s">
        <v>31643</v>
      </c>
      <c r="B31708" s="4" t="s">
        <v>12</v>
      </c>
    </row>
    <row r="31709" customFormat="false" ht="17.25" hidden="false" customHeight="true" outlineLevel="0" collapsed="false">
      <c r="A31709" s="3" t="s">
        <v>31644</v>
      </c>
      <c r="B31709" s="4" t="s">
        <v>12</v>
      </c>
    </row>
    <row r="31710" customFormat="false" ht="17.25" hidden="false" customHeight="true" outlineLevel="0" collapsed="false">
      <c r="A31710" s="3" t="s">
        <v>31645</v>
      </c>
      <c r="B31710" s="4" t="s">
        <v>12</v>
      </c>
    </row>
    <row r="31711" customFormat="false" ht="17.25" hidden="false" customHeight="true" outlineLevel="0" collapsed="false">
      <c r="A31711" s="3" t="s">
        <v>31646</v>
      </c>
      <c r="B31711" s="4" t="s">
        <v>12</v>
      </c>
    </row>
    <row r="31712" customFormat="false" ht="17.25" hidden="false" customHeight="true" outlineLevel="0" collapsed="false">
      <c r="A31712" s="3" t="s">
        <v>31647</v>
      </c>
      <c r="B31712" s="4" t="s">
        <v>12</v>
      </c>
    </row>
    <row r="31713" customFormat="false" ht="17.25" hidden="false" customHeight="true" outlineLevel="0" collapsed="false">
      <c r="A31713" s="3" t="s">
        <v>31648</v>
      </c>
      <c r="B31713" s="4" t="s">
        <v>12</v>
      </c>
    </row>
    <row r="31714" customFormat="false" ht="17.25" hidden="false" customHeight="true" outlineLevel="0" collapsed="false">
      <c r="A31714" s="3" t="s">
        <v>31649</v>
      </c>
      <c r="B31714" s="4" t="s">
        <v>12</v>
      </c>
    </row>
    <row r="31715" customFormat="false" ht="17.25" hidden="false" customHeight="true" outlineLevel="0" collapsed="false">
      <c r="A31715" s="3" t="s">
        <v>31650</v>
      </c>
      <c r="B31715" s="4" t="s">
        <v>12</v>
      </c>
    </row>
    <row r="31716" customFormat="false" ht="17.25" hidden="false" customHeight="true" outlineLevel="0" collapsed="false">
      <c r="A31716" s="3" t="s">
        <v>31651</v>
      </c>
      <c r="B31716" s="4" t="s">
        <v>12</v>
      </c>
    </row>
    <row r="31717" customFormat="false" ht="17.25" hidden="false" customHeight="true" outlineLevel="0" collapsed="false">
      <c r="A31717" s="3" t="s">
        <v>31652</v>
      </c>
      <c r="B31717" s="4" t="s">
        <v>12</v>
      </c>
    </row>
    <row r="31718" customFormat="false" ht="17.25" hidden="false" customHeight="true" outlineLevel="0" collapsed="false">
      <c r="A31718" s="3" t="s">
        <v>31653</v>
      </c>
      <c r="B31718" s="4" t="s">
        <v>12</v>
      </c>
    </row>
    <row r="31719" customFormat="false" ht="17.25" hidden="false" customHeight="true" outlineLevel="0" collapsed="false">
      <c r="A31719" s="3" t="s">
        <v>31654</v>
      </c>
      <c r="B31719" s="4" t="s">
        <v>12</v>
      </c>
    </row>
    <row r="31720" customFormat="false" ht="17.25" hidden="false" customHeight="true" outlineLevel="0" collapsed="false">
      <c r="A31720" s="3" t="s">
        <v>31655</v>
      </c>
      <c r="B31720" s="4" t="s">
        <v>12</v>
      </c>
    </row>
    <row r="31721" customFormat="false" ht="17.25" hidden="false" customHeight="true" outlineLevel="0" collapsed="false">
      <c r="A31721" s="3" t="s">
        <v>31656</v>
      </c>
      <c r="B31721" s="4" t="s">
        <v>12</v>
      </c>
    </row>
    <row r="31722" customFormat="false" ht="17.25" hidden="false" customHeight="true" outlineLevel="0" collapsed="false">
      <c r="A31722" s="3" t="s">
        <v>31657</v>
      </c>
      <c r="B31722" s="4" t="s">
        <v>12</v>
      </c>
    </row>
    <row r="31723" customFormat="false" ht="17.25" hidden="false" customHeight="true" outlineLevel="0" collapsed="false">
      <c r="A31723" s="3" t="s">
        <v>31658</v>
      </c>
      <c r="B31723" s="4" t="s">
        <v>12</v>
      </c>
    </row>
    <row r="31724" customFormat="false" ht="17.25" hidden="false" customHeight="true" outlineLevel="0" collapsed="false">
      <c r="A31724" s="3" t="s">
        <v>31659</v>
      </c>
      <c r="B31724" s="4" t="s">
        <v>12</v>
      </c>
    </row>
    <row r="31725" customFormat="false" ht="17.25" hidden="false" customHeight="true" outlineLevel="0" collapsed="false">
      <c r="A31725" s="3" t="s">
        <v>31660</v>
      </c>
      <c r="B31725" s="4" t="s">
        <v>12</v>
      </c>
    </row>
    <row r="31726" customFormat="false" ht="17.25" hidden="false" customHeight="true" outlineLevel="0" collapsed="false">
      <c r="A31726" s="3" t="s">
        <v>31661</v>
      </c>
      <c r="B31726" s="4" t="s">
        <v>12</v>
      </c>
    </row>
    <row r="31727" customFormat="false" ht="17.25" hidden="false" customHeight="true" outlineLevel="0" collapsed="false">
      <c r="A31727" s="3" t="s">
        <v>31662</v>
      </c>
      <c r="B31727" s="4" t="s">
        <v>12</v>
      </c>
    </row>
    <row r="31728" customFormat="false" ht="17.25" hidden="false" customHeight="true" outlineLevel="0" collapsed="false">
      <c r="A31728" s="3" t="s">
        <v>31663</v>
      </c>
      <c r="B31728" s="4" t="s">
        <v>12</v>
      </c>
    </row>
    <row r="31729" customFormat="false" ht="17.25" hidden="false" customHeight="true" outlineLevel="0" collapsed="false">
      <c r="A31729" s="3" t="s">
        <v>31664</v>
      </c>
      <c r="B31729" s="4" t="s">
        <v>12</v>
      </c>
    </row>
    <row r="31730" customFormat="false" ht="17.25" hidden="false" customHeight="true" outlineLevel="0" collapsed="false">
      <c r="A31730" s="3" t="s">
        <v>31665</v>
      </c>
      <c r="B31730" s="4" t="s">
        <v>12</v>
      </c>
    </row>
    <row r="31731" customFormat="false" ht="17.25" hidden="false" customHeight="true" outlineLevel="0" collapsed="false">
      <c r="A31731" s="3" t="s">
        <v>31666</v>
      </c>
      <c r="B31731" s="4" t="s">
        <v>12</v>
      </c>
    </row>
    <row r="31732" customFormat="false" ht="17.25" hidden="false" customHeight="true" outlineLevel="0" collapsed="false">
      <c r="A31732" s="3" t="s">
        <v>31667</v>
      </c>
      <c r="B31732" s="4" t="s">
        <v>12</v>
      </c>
    </row>
    <row r="31733" customFormat="false" ht="17.25" hidden="false" customHeight="true" outlineLevel="0" collapsed="false">
      <c r="A31733" s="3" t="s">
        <v>31668</v>
      </c>
      <c r="B31733" s="4" t="s">
        <v>12</v>
      </c>
    </row>
    <row r="31734" customFormat="false" ht="17.25" hidden="false" customHeight="true" outlineLevel="0" collapsed="false">
      <c r="A31734" s="3" t="s">
        <v>31669</v>
      </c>
      <c r="B31734" s="4" t="s">
        <v>12</v>
      </c>
    </row>
    <row r="31735" customFormat="false" ht="17.25" hidden="false" customHeight="true" outlineLevel="0" collapsed="false">
      <c r="A31735" s="3" t="s">
        <v>31670</v>
      </c>
      <c r="B31735" s="4" t="s">
        <v>12</v>
      </c>
    </row>
    <row r="31736" customFormat="false" ht="17.25" hidden="false" customHeight="true" outlineLevel="0" collapsed="false">
      <c r="A31736" s="3" t="s">
        <v>31671</v>
      </c>
      <c r="B31736" s="4" t="s">
        <v>12</v>
      </c>
    </row>
    <row r="31737" customFormat="false" ht="17.25" hidden="false" customHeight="true" outlineLevel="0" collapsed="false">
      <c r="A31737" s="3" t="s">
        <v>31672</v>
      </c>
      <c r="B31737" s="4" t="s">
        <v>12</v>
      </c>
    </row>
    <row r="31738" customFormat="false" ht="17.25" hidden="false" customHeight="true" outlineLevel="0" collapsed="false">
      <c r="A31738" s="3" t="s">
        <v>31673</v>
      </c>
      <c r="B31738" s="4" t="s">
        <v>12</v>
      </c>
    </row>
    <row r="31739" customFormat="false" ht="17.25" hidden="false" customHeight="true" outlineLevel="0" collapsed="false">
      <c r="A31739" s="3" t="s">
        <v>31674</v>
      </c>
      <c r="B31739" s="4" t="s">
        <v>12</v>
      </c>
    </row>
    <row r="31740" customFormat="false" ht="17.25" hidden="false" customHeight="true" outlineLevel="0" collapsed="false">
      <c r="A31740" s="3" t="s">
        <v>31675</v>
      </c>
      <c r="B31740" s="4" t="s">
        <v>12</v>
      </c>
    </row>
    <row r="31741" customFormat="false" ht="17.25" hidden="false" customHeight="true" outlineLevel="0" collapsed="false">
      <c r="A31741" s="3" t="s">
        <v>31676</v>
      </c>
      <c r="B31741" s="4" t="s">
        <v>12</v>
      </c>
    </row>
    <row r="31742" customFormat="false" ht="17.25" hidden="false" customHeight="true" outlineLevel="0" collapsed="false">
      <c r="A31742" s="3" t="s">
        <v>31677</v>
      </c>
      <c r="B31742" s="4" t="s">
        <v>12</v>
      </c>
    </row>
    <row r="31743" customFormat="false" ht="17.25" hidden="false" customHeight="true" outlineLevel="0" collapsed="false">
      <c r="A31743" s="3" t="s">
        <v>31678</v>
      </c>
      <c r="B31743" s="4" t="s">
        <v>12</v>
      </c>
    </row>
    <row r="31744" customFormat="false" ht="17.25" hidden="false" customHeight="true" outlineLevel="0" collapsed="false">
      <c r="A31744" s="3" t="s">
        <v>31679</v>
      </c>
      <c r="B31744" s="4" t="s">
        <v>12</v>
      </c>
    </row>
    <row r="31745" customFormat="false" ht="17.25" hidden="false" customHeight="true" outlineLevel="0" collapsed="false">
      <c r="A31745" s="3" t="s">
        <v>31680</v>
      </c>
      <c r="B31745" s="4" t="s">
        <v>12</v>
      </c>
    </row>
    <row r="31746" customFormat="false" ht="17.25" hidden="false" customHeight="true" outlineLevel="0" collapsed="false">
      <c r="A31746" s="3" t="s">
        <v>31681</v>
      </c>
      <c r="B31746" s="4" t="s">
        <v>12</v>
      </c>
    </row>
    <row r="31747" customFormat="false" ht="17.25" hidden="false" customHeight="true" outlineLevel="0" collapsed="false">
      <c r="A31747" s="3" t="s">
        <v>31682</v>
      </c>
      <c r="B31747" s="4" t="s">
        <v>12</v>
      </c>
    </row>
    <row r="31748" customFormat="false" ht="17.25" hidden="false" customHeight="true" outlineLevel="0" collapsed="false">
      <c r="A31748" s="3" t="s">
        <v>31683</v>
      </c>
      <c r="B31748" s="4" t="s">
        <v>12</v>
      </c>
    </row>
    <row r="31749" customFormat="false" ht="17.25" hidden="false" customHeight="true" outlineLevel="0" collapsed="false">
      <c r="A31749" s="3" t="s">
        <v>31684</v>
      </c>
      <c r="B31749" s="4" t="s">
        <v>12</v>
      </c>
    </row>
    <row r="31750" customFormat="false" ht="17.25" hidden="false" customHeight="true" outlineLevel="0" collapsed="false">
      <c r="A31750" s="3" t="s">
        <v>31685</v>
      </c>
      <c r="B31750" s="4" t="s">
        <v>12</v>
      </c>
    </row>
    <row r="31751" customFormat="false" ht="17.25" hidden="false" customHeight="true" outlineLevel="0" collapsed="false">
      <c r="A31751" s="3" t="s">
        <v>31686</v>
      </c>
      <c r="B31751" s="4" t="s">
        <v>12</v>
      </c>
    </row>
    <row r="31752" customFormat="false" ht="17.25" hidden="false" customHeight="true" outlineLevel="0" collapsed="false">
      <c r="A31752" s="3" t="s">
        <v>31687</v>
      </c>
      <c r="B31752" s="4" t="s">
        <v>12</v>
      </c>
    </row>
    <row r="31753" customFormat="false" ht="17.25" hidden="false" customHeight="true" outlineLevel="0" collapsed="false">
      <c r="A31753" s="6" t="s">
        <v>31688</v>
      </c>
      <c r="B31753" s="4" t="s">
        <v>12</v>
      </c>
    </row>
    <row r="31754" customFormat="false" ht="17.25" hidden="false" customHeight="true" outlineLevel="0" collapsed="false">
      <c r="A31754" s="3" t="s">
        <v>31689</v>
      </c>
      <c r="B31754" s="4" t="s">
        <v>12</v>
      </c>
    </row>
    <row r="31755" customFormat="false" ht="17.25" hidden="false" customHeight="true" outlineLevel="0" collapsed="false">
      <c r="A31755" s="3" t="s">
        <v>31690</v>
      </c>
      <c r="B31755" s="4" t="s">
        <v>12</v>
      </c>
    </row>
    <row r="31756" customFormat="false" ht="17.25" hidden="false" customHeight="true" outlineLevel="0" collapsed="false">
      <c r="A31756" s="3" t="s">
        <v>31691</v>
      </c>
      <c r="B31756" s="4" t="s">
        <v>12</v>
      </c>
    </row>
    <row r="31757" customFormat="false" ht="17.25" hidden="false" customHeight="true" outlineLevel="0" collapsed="false">
      <c r="A31757" s="3" t="s">
        <v>31692</v>
      </c>
      <c r="B31757" s="4" t="s">
        <v>12</v>
      </c>
    </row>
    <row r="31758" customFormat="false" ht="17.25" hidden="false" customHeight="true" outlineLevel="0" collapsed="false">
      <c r="A31758" s="3" t="s">
        <v>31693</v>
      </c>
      <c r="B31758" s="4" t="s">
        <v>12</v>
      </c>
    </row>
    <row r="31759" customFormat="false" ht="17.25" hidden="false" customHeight="true" outlineLevel="0" collapsed="false">
      <c r="A31759" s="3" t="s">
        <v>31694</v>
      </c>
      <c r="B31759" s="4" t="s">
        <v>12</v>
      </c>
    </row>
    <row r="31760" customFormat="false" ht="17.25" hidden="false" customHeight="true" outlineLevel="0" collapsed="false">
      <c r="A31760" s="3" t="s">
        <v>31695</v>
      </c>
      <c r="B31760" s="4" t="s">
        <v>12</v>
      </c>
    </row>
    <row r="31761" customFormat="false" ht="17.25" hidden="false" customHeight="true" outlineLevel="0" collapsed="false">
      <c r="A31761" s="3" t="s">
        <v>31696</v>
      </c>
      <c r="B31761" s="4" t="s">
        <v>12</v>
      </c>
    </row>
    <row r="31762" customFormat="false" ht="17.25" hidden="false" customHeight="true" outlineLevel="0" collapsed="false">
      <c r="A31762" s="3" t="s">
        <v>31697</v>
      </c>
      <c r="B31762" s="4" t="s">
        <v>12</v>
      </c>
    </row>
    <row r="31763" customFormat="false" ht="17.25" hidden="false" customHeight="true" outlineLevel="0" collapsed="false">
      <c r="A31763" s="3" t="s">
        <v>31698</v>
      </c>
      <c r="B31763" s="4" t="s">
        <v>12</v>
      </c>
    </row>
    <row r="31764" customFormat="false" ht="17.25" hidden="false" customHeight="true" outlineLevel="0" collapsed="false">
      <c r="A31764" s="3" t="s">
        <v>31699</v>
      </c>
      <c r="B31764" s="4" t="s">
        <v>12</v>
      </c>
    </row>
    <row r="31765" customFormat="false" ht="17.25" hidden="false" customHeight="true" outlineLevel="0" collapsed="false">
      <c r="A31765" s="3" t="s">
        <v>31700</v>
      </c>
      <c r="B31765" s="4" t="s">
        <v>12</v>
      </c>
    </row>
    <row r="31766" customFormat="false" ht="17.25" hidden="false" customHeight="true" outlineLevel="0" collapsed="false">
      <c r="A31766" s="3" t="s">
        <v>31701</v>
      </c>
      <c r="B31766" s="4" t="s">
        <v>12</v>
      </c>
    </row>
    <row r="31767" customFormat="false" ht="17.25" hidden="false" customHeight="true" outlineLevel="0" collapsed="false">
      <c r="A31767" s="3" t="s">
        <v>31702</v>
      </c>
      <c r="B31767" s="4" t="s">
        <v>12</v>
      </c>
    </row>
    <row r="31768" customFormat="false" ht="17.25" hidden="false" customHeight="true" outlineLevel="0" collapsed="false">
      <c r="A31768" s="3" t="s">
        <v>31703</v>
      </c>
      <c r="B31768" s="4" t="s">
        <v>12</v>
      </c>
    </row>
    <row r="31769" customFormat="false" ht="17.25" hidden="false" customHeight="true" outlineLevel="0" collapsed="false">
      <c r="A31769" s="3" t="s">
        <v>31704</v>
      </c>
      <c r="B31769" s="4" t="s">
        <v>12</v>
      </c>
    </row>
    <row r="31770" customFormat="false" ht="17.25" hidden="false" customHeight="true" outlineLevel="0" collapsed="false">
      <c r="A31770" s="3" t="s">
        <v>31705</v>
      </c>
      <c r="B31770" s="4" t="s">
        <v>12</v>
      </c>
    </row>
    <row r="31771" customFormat="false" ht="17.25" hidden="false" customHeight="true" outlineLevel="0" collapsed="false">
      <c r="A31771" s="3" t="s">
        <v>31706</v>
      </c>
      <c r="B31771" s="4" t="s">
        <v>12</v>
      </c>
    </row>
    <row r="31772" customFormat="false" ht="17.25" hidden="false" customHeight="true" outlineLevel="0" collapsed="false">
      <c r="A31772" s="3" t="s">
        <v>31707</v>
      </c>
      <c r="B31772" s="4" t="s">
        <v>12</v>
      </c>
    </row>
    <row r="31773" customFormat="false" ht="17.25" hidden="false" customHeight="true" outlineLevel="0" collapsed="false">
      <c r="A31773" s="3" t="s">
        <v>31708</v>
      </c>
      <c r="B31773" s="4" t="s">
        <v>12</v>
      </c>
    </row>
    <row r="31774" customFormat="false" ht="17.25" hidden="false" customHeight="true" outlineLevel="0" collapsed="false">
      <c r="A31774" s="3" t="s">
        <v>31709</v>
      </c>
      <c r="B31774" s="4" t="s">
        <v>12</v>
      </c>
    </row>
    <row r="31775" customFormat="false" ht="17.25" hidden="false" customHeight="true" outlineLevel="0" collapsed="false">
      <c r="A31775" s="3" t="s">
        <v>31710</v>
      </c>
      <c r="B31775" s="4" t="s">
        <v>12</v>
      </c>
    </row>
    <row r="31776" customFormat="false" ht="17.25" hidden="false" customHeight="true" outlineLevel="0" collapsed="false">
      <c r="A31776" s="3" t="s">
        <v>31711</v>
      </c>
      <c r="B31776" s="4" t="s">
        <v>12</v>
      </c>
    </row>
    <row r="31777" customFormat="false" ht="17.25" hidden="false" customHeight="true" outlineLevel="0" collapsed="false">
      <c r="A31777" s="3" t="s">
        <v>31712</v>
      </c>
      <c r="B31777" s="4" t="s">
        <v>12</v>
      </c>
    </row>
    <row r="31778" customFormat="false" ht="17.25" hidden="false" customHeight="true" outlineLevel="0" collapsed="false">
      <c r="A31778" s="3" t="s">
        <v>31713</v>
      </c>
      <c r="B31778" s="4" t="s">
        <v>12</v>
      </c>
    </row>
    <row r="31779" customFormat="false" ht="17.25" hidden="false" customHeight="true" outlineLevel="0" collapsed="false">
      <c r="A31779" s="3" t="s">
        <v>31714</v>
      </c>
      <c r="B31779" s="4" t="s">
        <v>12</v>
      </c>
    </row>
    <row r="31780" customFormat="false" ht="17.25" hidden="false" customHeight="true" outlineLevel="0" collapsed="false">
      <c r="A31780" s="3" t="s">
        <v>31715</v>
      </c>
      <c r="B31780" s="4" t="s">
        <v>12</v>
      </c>
    </row>
    <row r="31781" customFormat="false" ht="17.25" hidden="false" customHeight="true" outlineLevel="0" collapsed="false">
      <c r="A31781" s="3" t="s">
        <v>31716</v>
      </c>
      <c r="B31781" s="4" t="s">
        <v>12</v>
      </c>
    </row>
    <row r="31782" customFormat="false" ht="17.25" hidden="false" customHeight="true" outlineLevel="0" collapsed="false">
      <c r="A31782" s="3" t="s">
        <v>31717</v>
      </c>
      <c r="B31782" s="4" t="s">
        <v>12</v>
      </c>
    </row>
    <row r="31783" customFormat="false" ht="17.25" hidden="false" customHeight="true" outlineLevel="0" collapsed="false">
      <c r="A31783" s="3" t="s">
        <v>31718</v>
      </c>
      <c r="B31783" s="4" t="s">
        <v>12</v>
      </c>
    </row>
    <row r="31784" customFormat="false" ht="17.25" hidden="false" customHeight="true" outlineLevel="0" collapsed="false">
      <c r="A31784" s="3" t="s">
        <v>31719</v>
      </c>
      <c r="B31784" s="4" t="s">
        <v>12</v>
      </c>
    </row>
    <row r="31785" customFormat="false" ht="17.25" hidden="false" customHeight="true" outlineLevel="0" collapsed="false">
      <c r="A31785" s="3" t="s">
        <v>31720</v>
      </c>
      <c r="B31785" s="4" t="s">
        <v>12</v>
      </c>
    </row>
    <row r="31786" customFormat="false" ht="17.25" hidden="false" customHeight="true" outlineLevel="0" collapsed="false">
      <c r="A31786" s="3" t="s">
        <v>31721</v>
      </c>
      <c r="B31786" s="4" t="s">
        <v>12</v>
      </c>
    </row>
    <row r="31787" customFormat="false" ht="17.25" hidden="false" customHeight="true" outlineLevel="0" collapsed="false">
      <c r="A31787" s="3" t="s">
        <v>31722</v>
      </c>
      <c r="B31787" s="4" t="s">
        <v>12</v>
      </c>
    </row>
    <row r="31788" customFormat="false" ht="17.25" hidden="false" customHeight="true" outlineLevel="0" collapsed="false">
      <c r="A31788" s="3" t="s">
        <v>31723</v>
      </c>
      <c r="B31788" s="4" t="s">
        <v>12</v>
      </c>
    </row>
    <row r="31789" customFormat="false" ht="17.25" hidden="false" customHeight="true" outlineLevel="0" collapsed="false">
      <c r="A31789" s="3" t="s">
        <v>31724</v>
      </c>
      <c r="B31789" s="4" t="s">
        <v>12</v>
      </c>
    </row>
    <row r="31790" customFormat="false" ht="17.25" hidden="false" customHeight="true" outlineLevel="0" collapsed="false">
      <c r="A31790" s="3" t="s">
        <v>31725</v>
      </c>
      <c r="B31790" s="4" t="s">
        <v>12</v>
      </c>
    </row>
    <row r="31791" customFormat="false" ht="17.25" hidden="false" customHeight="true" outlineLevel="0" collapsed="false">
      <c r="A31791" s="3" t="s">
        <v>31726</v>
      </c>
      <c r="B31791" s="4" t="s">
        <v>12</v>
      </c>
    </row>
    <row r="31792" customFormat="false" ht="17.25" hidden="false" customHeight="true" outlineLevel="0" collapsed="false">
      <c r="A31792" s="6" t="s">
        <v>31727</v>
      </c>
      <c r="B31792" s="4" t="s">
        <v>12</v>
      </c>
    </row>
    <row r="31793" customFormat="false" ht="17.25" hidden="false" customHeight="true" outlineLevel="0" collapsed="false">
      <c r="A31793" s="3" t="s">
        <v>31728</v>
      </c>
      <c r="B31793" s="4" t="s">
        <v>12</v>
      </c>
    </row>
    <row r="31794" customFormat="false" ht="17.25" hidden="false" customHeight="true" outlineLevel="0" collapsed="false">
      <c r="A31794" s="3" t="s">
        <v>31729</v>
      </c>
      <c r="B31794" s="4" t="s">
        <v>12</v>
      </c>
    </row>
    <row r="31795" customFormat="false" ht="17.25" hidden="false" customHeight="true" outlineLevel="0" collapsed="false">
      <c r="A31795" s="3" t="s">
        <v>31730</v>
      </c>
      <c r="B31795" s="4" t="s">
        <v>12</v>
      </c>
    </row>
    <row r="31796" customFormat="false" ht="17.25" hidden="false" customHeight="true" outlineLevel="0" collapsed="false">
      <c r="A31796" s="3" t="s">
        <v>31731</v>
      </c>
      <c r="B31796" s="4" t="s">
        <v>12</v>
      </c>
    </row>
    <row r="31797" customFormat="false" ht="17.25" hidden="false" customHeight="true" outlineLevel="0" collapsed="false">
      <c r="A31797" s="3" t="s">
        <v>31732</v>
      </c>
      <c r="B31797" s="4" t="s">
        <v>12</v>
      </c>
    </row>
    <row r="31798" customFormat="false" ht="17.25" hidden="false" customHeight="true" outlineLevel="0" collapsed="false">
      <c r="A31798" s="3" t="s">
        <v>31733</v>
      </c>
      <c r="B31798" s="4" t="s">
        <v>12</v>
      </c>
    </row>
    <row r="31799" customFormat="false" ht="17.25" hidden="false" customHeight="true" outlineLevel="0" collapsed="false">
      <c r="A31799" s="3" t="s">
        <v>31734</v>
      </c>
      <c r="B31799" s="4" t="s">
        <v>12</v>
      </c>
    </row>
    <row r="31800" customFormat="false" ht="17.25" hidden="false" customHeight="true" outlineLevel="0" collapsed="false">
      <c r="A31800" s="6" t="s">
        <v>31735</v>
      </c>
      <c r="B31800" s="4" t="s">
        <v>12</v>
      </c>
    </row>
    <row r="31801" customFormat="false" ht="17.25" hidden="false" customHeight="true" outlineLevel="0" collapsed="false">
      <c r="A31801" s="3" t="s">
        <v>31736</v>
      </c>
      <c r="B31801" s="4" t="s">
        <v>12</v>
      </c>
    </row>
    <row r="31802" customFormat="false" ht="17.25" hidden="false" customHeight="true" outlineLevel="0" collapsed="false">
      <c r="A31802" s="3" t="s">
        <v>31737</v>
      </c>
      <c r="B31802" s="4" t="s">
        <v>12</v>
      </c>
    </row>
    <row r="31803" customFormat="false" ht="17.25" hidden="false" customHeight="true" outlineLevel="0" collapsed="false">
      <c r="A31803" s="3" t="s">
        <v>31738</v>
      </c>
      <c r="B31803" s="4" t="s">
        <v>12</v>
      </c>
    </row>
    <row r="31804" customFormat="false" ht="17.25" hidden="false" customHeight="true" outlineLevel="0" collapsed="false">
      <c r="A31804" s="3" t="s">
        <v>31739</v>
      </c>
      <c r="B31804" s="4" t="s">
        <v>12</v>
      </c>
    </row>
    <row r="31805" customFormat="false" ht="17.25" hidden="false" customHeight="true" outlineLevel="0" collapsed="false">
      <c r="A31805" s="3" t="s">
        <v>31740</v>
      </c>
      <c r="B31805" s="4" t="s">
        <v>12</v>
      </c>
    </row>
    <row r="31806" customFormat="false" ht="17.25" hidden="false" customHeight="true" outlineLevel="0" collapsed="false">
      <c r="A31806" s="3" t="s">
        <v>31741</v>
      </c>
      <c r="B31806" s="4" t="s">
        <v>12</v>
      </c>
    </row>
    <row r="31807" customFormat="false" ht="17.25" hidden="false" customHeight="true" outlineLevel="0" collapsed="false">
      <c r="A31807" s="3" t="s">
        <v>31742</v>
      </c>
      <c r="B31807" s="4" t="s">
        <v>12</v>
      </c>
    </row>
    <row r="31808" customFormat="false" ht="17.25" hidden="false" customHeight="true" outlineLevel="0" collapsed="false">
      <c r="A31808" s="3" t="s">
        <v>31743</v>
      </c>
      <c r="B31808" s="4" t="s">
        <v>12</v>
      </c>
    </row>
    <row r="31809" customFormat="false" ht="17.25" hidden="false" customHeight="true" outlineLevel="0" collapsed="false">
      <c r="A31809" s="3" t="s">
        <v>31744</v>
      </c>
      <c r="B31809" s="4" t="s">
        <v>12</v>
      </c>
    </row>
    <row r="31810" customFormat="false" ht="17.25" hidden="false" customHeight="true" outlineLevel="0" collapsed="false">
      <c r="A31810" s="3" t="s">
        <v>31745</v>
      </c>
      <c r="B31810" s="4" t="s">
        <v>12</v>
      </c>
    </row>
    <row r="31811" customFormat="false" ht="17.25" hidden="false" customHeight="true" outlineLevel="0" collapsed="false">
      <c r="A31811" s="3" t="s">
        <v>31746</v>
      </c>
      <c r="B31811" s="4" t="s">
        <v>12</v>
      </c>
    </row>
    <row r="31812" customFormat="false" ht="17.25" hidden="false" customHeight="true" outlineLevel="0" collapsed="false">
      <c r="A31812" s="3" t="s">
        <v>31747</v>
      </c>
      <c r="B31812" s="4" t="s">
        <v>12</v>
      </c>
    </row>
    <row r="31813" customFormat="false" ht="17.25" hidden="false" customHeight="true" outlineLevel="0" collapsed="false">
      <c r="A31813" s="3" t="s">
        <v>31748</v>
      </c>
      <c r="B31813" s="4" t="s">
        <v>12</v>
      </c>
    </row>
    <row r="31814" customFormat="false" ht="17.25" hidden="false" customHeight="true" outlineLevel="0" collapsed="false">
      <c r="A31814" s="3" t="s">
        <v>31749</v>
      </c>
      <c r="B31814" s="4" t="s">
        <v>12</v>
      </c>
    </row>
    <row r="31815" customFormat="false" ht="17.25" hidden="false" customHeight="true" outlineLevel="0" collapsed="false">
      <c r="A31815" s="3" t="s">
        <v>31750</v>
      </c>
      <c r="B31815" s="4" t="s">
        <v>12</v>
      </c>
    </row>
    <row r="31816" customFormat="false" ht="17.25" hidden="false" customHeight="true" outlineLevel="0" collapsed="false">
      <c r="A31816" s="3" t="s">
        <v>31751</v>
      </c>
      <c r="B31816" s="4" t="s">
        <v>12</v>
      </c>
    </row>
    <row r="31817" customFormat="false" ht="17.25" hidden="false" customHeight="true" outlineLevel="0" collapsed="false">
      <c r="A31817" s="3" t="s">
        <v>31752</v>
      </c>
      <c r="B31817" s="4" t="s">
        <v>12</v>
      </c>
    </row>
    <row r="31818" customFormat="false" ht="17.25" hidden="false" customHeight="true" outlineLevel="0" collapsed="false">
      <c r="A31818" s="3" t="s">
        <v>31753</v>
      </c>
      <c r="B31818" s="4" t="s">
        <v>12</v>
      </c>
    </row>
    <row r="31819" customFormat="false" ht="17.25" hidden="false" customHeight="true" outlineLevel="0" collapsed="false">
      <c r="A31819" s="3" t="s">
        <v>31754</v>
      </c>
      <c r="B31819" s="4" t="s">
        <v>12</v>
      </c>
    </row>
    <row r="31820" customFormat="false" ht="17.25" hidden="false" customHeight="true" outlineLevel="0" collapsed="false">
      <c r="A31820" s="3" t="s">
        <v>31755</v>
      </c>
      <c r="B31820" s="4" t="s">
        <v>12</v>
      </c>
    </row>
    <row r="31821" customFormat="false" ht="17.25" hidden="false" customHeight="true" outlineLevel="0" collapsed="false">
      <c r="A31821" s="6" t="s">
        <v>31756</v>
      </c>
      <c r="B31821" s="4" t="s">
        <v>12</v>
      </c>
    </row>
    <row r="31822" customFormat="false" ht="17.25" hidden="false" customHeight="true" outlineLevel="0" collapsed="false">
      <c r="A31822" s="3" t="s">
        <v>31757</v>
      </c>
      <c r="B31822" s="4" t="s">
        <v>12</v>
      </c>
    </row>
    <row r="31823" customFormat="false" ht="17.25" hidden="false" customHeight="true" outlineLevel="0" collapsed="false">
      <c r="A31823" s="3" t="s">
        <v>31758</v>
      </c>
      <c r="B31823" s="4" t="s">
        <v>12</v>
      </c>
    </row>
    <row r="31824" customFormat="false" ht="17.25" hidden="false" customHeight="true" outlineLevel="0" collapsed="false">
      <c r="A31824" s="6" t="s">
        <v>31759</v>
      </c>
      <c r="B31824" s="4" t="s">
        <v>12</v>
      </c>
    </row>
    <row r="31825" customFormat="false" ht="17.25" hidden="false" customHeight="true" outlineLevel="0" collapsed="false">
      <c r="A31825" s="3" t="s">
        <v>31760</v>
      </c>
      <c r="B31825" s="4" t="s">
        <v>12</v>
      </c>
    </row>
    <row r="31826" customFormat="false" ht="17.25" hidden="false" customHeight="true" outlineLevel="0" collapsed="false">
      <c r="A31826" s="6" t="s">
        <v>31761</v>
      </c>
      <c r="B31826" s="4" t="s">
        <v>12</v>
      </c>
    </row>
    <row r="31827" customFormat="false" ht="17.25" hidden="false" customHeight="true" outlineLevel="0" collapsed="false">
      <c r="A31827" s="3" t="s">
        <v>31762</v>
      </c>
      <c r="B31827" s="4" t="s">
        <v>12</v>
      </c>
    </row>
    <row r="31828" customFormat="false" ht="17.25" hidden="false" customHeight="true" outlineLevel="0" collapsed="false">
      <c r="A31828" s="3" t="s">
        <v>31763</v>
      </c>
      <c r="B31828" s="4" t="s">
        <v>12</v>
      </c>
    </row>
    <row r="31829" customFormat="false" ht="17.25" hidden="false" customHeight="true" outlineLevel="0" collapsed="false">
      <c r="A31829" s="3" t="s">
        <v>31764</v>
      </c>
      <c r="B31829" s="4" t="s">
        <v>12</v>
      </c>
    </row>
    <row r="31830" customFormat="false" ht="17.25" hidden="false" customHeight="true" outlineLevel="0" collapsed="false">
      <c r="A31830" s="3" t="s">
        <v>31765</v>
      </c>
      <c r="B31830" s="4" t="s">
        <v>12</v>
      </c>
    </row>
    <row r="31831" customFormat="false" ht="17.25" hidden="false" customHeight="true" outlineLevel="0" collapsed="false">
      <c r="A31831" s="3" t="s">
        <v>31766</v>
      </c>
      <c r="B31831" s="4" t="s">
        <v>12</v>
      </c>
    </row>
    <row r="31832" customFormat="false" ht="17.25" hidden="false" customHeight="true" outlineLevel="0" collapsed="false">
      <c r="A31832" s="3" t="s">
        <v>31767</v>
      </c>
      <c r="B31832" s="4" t="s">
        <v>12</v>
      </c>
    </row>
    <row r="31833" customFormat="false" ht="17.25" hidden="false" customHeight="true" outlineLevel="0" collapsed="false">
      <c r="A31833" s="3" t="s">
        <v>31768</v>
      </c>
      <c r="B31833" s="4" t="s">
        <v>12</v>
      </c>
    </row>
    <row r="31834" customFormat="false" ht="17.25" hidden="false" customHeight="true" outlineLevel="0" collapsed="false">
      <c r="A31834" s="3" t="s">
        <v>31769</v>
      </c>
      <c r="B31834" s="4" t="s">
        <v>12</v>
      </c>
    </row>
    <row r="31835" customFormat="false" ht="17.25" hidden="false" customHeight="true" outlineLevel="0" collapsed="false">
      <c r="A31835" s="6" t="s">
        <v>31770</v>
      </c>
      <c r="B31835" s="4" t="s">
        <v>12</v>
      </c>
    </row>
    <row r="31836" customFormat="false" ht="17.25" hidden="false" customHeight="true" outlineLevel="0" collapsed="false">
      <c r="A31836" s="3" t="s">
        <v>31771</v>
      </c>
      <c r="B31836" s="4" t="s">
        <v>12</v>
      </c>
    </row>
    <row r="31837" customFormat="false" ht="17.25" hidden="false" customHeight="true" outlineLevel="0" collapsed="false">
      <c r="A31837" s="3" t="s">
        <v>31772</v>
      </c>
      <c r="B31837" s="4" t="s">
        <v>12</v>
      </c>
    </row>
    <row r="31838" customFormat="false" ht="17.25" hidden="false" customHeight="true" outlineLevel="0" collapsed="false">
      <c r="A31838" s="3" t="s">
        <v>31773</v>
      </c>
      <c r="B31838" s="4" t="s">
        <v>12</v>
      </c>
    </row>
    <row r="31839" customFormat="false" ht="17.25" hidden="false" customHeight="true" outlineLevel="0" collapsed="false">
      <c r="A31839" s="3" t="s">
        <v>31774</v>
      </c>
      <c r="B31839" s="4" t="s">
        <v>12</v>
      </c>
    </row>
    <row r="31840" customFormat="false" ht="17.25" hidden="false" customHeight="true" outlineLevel="0" collapsed="false">
      <c r="A31840" s="3" t="s">
        <v>31775</v>
      </c>
      <c r="B31840" s="4" t="s">
        <v>12</v>
      </c>
    </row>
    <row r="31841" customFormat="false" ht="17.25" hidden="false" customHeight="true" outlineLevel="0" collapsed="false">
      <c r="A31841" s="3" t="s">
        <v>31776</v>
      </c>
      <c r="B31841" s="4" t="s">
        <v>12</v>
      </c>
    </row>
    <row r="31842" customFormat="false" ht="17.25" hidden="false" customHeight="true" outlineLevel="0" collapsed="false">
      <c r="A31842" s="3" t="s">
        <v>31777</v>
      </c>
      <c r="B31842" s="4" t="s">
        <v>12</v>
      </c>
    </row>
    <row r="31843" customFormat="false" ht="17.25" hidden="false" customHeight="true" outlineLevel="0" collapsed="false">
      <c r="A31843" s="3" t="s">
        <v>31778</v>
      </c>
      <c r="B31843" s="4" t="s">
        <v>12</v>
      </c>
    </row>
    <row r="31844" customFormat="false" ht="17.25" hidden="false" customHeight="true" outlineLevel="0" collapsed="false">
      <c r="A31844" s="3" t="s">
        <v>31779</v>
      </c>
      <c r="B31844" s="4" t="s">
        <v>12</v>
      </c>
    </row>
    <row r="31845" customFormat="false" ht="17.25" hidden="false" customHeight="true" outlineLevel="0" collapsed="false">
      <c r="A31845" s="3" t="s">
        <v>31780</v>
      </c>
      <c r="B31845" s="4" t="s">
        <v>12</v>
      </c>
    </row>
    <row r="31846" customFormat="false" ht="17.25" hidden="false" customHeight="true" outlineLevel="0" collapsed="false">
      <c r="A31846" s="3" t="s">
        <v>31781</v>
      </c>
      <c r="B31846" s="4" t="s">
        <v>12</v>
      </c>
    </row>
    <row r="31847" customFormat="false" ht="17.25" hidden="false" customHeight="true" outlineLevel="0" collapsed="false">
      <c r="A31847" s="3" t="s">
        <v>31782</v>
      </c>
      <c r="B31847" s="4" t="s">
        <v>12</v>
      </c>
    </row>
    <row r="31848" customFormat="false" ht="17.25" hidden="false" customHeight="true" outlineLevel="0" collapsed="false">
      <c r="A31848" s="3" t="s">
        <v>31783</v>
      </c>
      <c r="B31848" s="4" t="s">
        <v>12</v>
      </c>
    </row>
    <row r="31849" customFormat="false" ht="17.25" hidden="false" customHeight="true" outlineLevel="0" collapsed="false">
      <c r="A31849" s="3" t="s">
        <v>31784</v>
      </c>
      <c r="B31849" s="4" t="s">
        <v>12</v>
      </c>
    </row>
    <row r="31850" customFormat="false" ht="17.25" hidden="false" customHeight="true" outlineLevel="0" collapsed="false">
      <c r="A31850" s="3" t="s">
        <v>31785</v>
      </c>
      <c r="B31850" s="4" t="s">
        <v>12</v>
      </c>
    </row>
    <row r="31851" customFormat="false" ht="17.25" hidden="false" customHeight="true" outlineLevel="0" collapsed="false">
      <c r="A31851" s="3" t="s">
        <v>31786</v>
      </c>
      <c r="B31851" s="4" t="s">
        <v>12</v>
      </c>
    </row>
    <row r="31852" customFormat="false" ht="17.25" hidden="false" customHeight="true" outlineLevel="0" collapsed="false">
      <c r="A31852" s="3" t="s">
        <v>31787</v>
      </c>
      <c r="B31852" s="4" t="s">
        <v>12</v>
      </c>
    </row>
    <row r="31853" customFormat="false" ht="17.25" hidden="false" customHeight="true" outlineLevel="0" collapsed="false">
      <c r="A31853" s="3" t="s">
        <v>31788</v>
      </c>
      <c r="B31853" s="4" t="s">
        <v>12</v>
      </c>
    </row>
    <row r="31854" customFormat="false" ht="17.25" hidden="false" customHeight="true" outlineLevel="0" collapsed="false">
      <c r="A31854" s="3" t="s">
        <v>31789</v>
      </c>
      <c r="B31854" s="4" t="s">
        <v>12</v>
      </c>
    </row>
    <row r="31855" customFormat="false" ht="17.25" hidden="false" customHeight="true" outlineLevel="0" collapsed="false">
      <c r="A31855" s="6" t="s">
        <v>31790</v>
      </c>
      <c r="B31855" s="4" t="s">
        <v>12</v>
      </c>
    </row>
    <row r="31856" customFormat="false" ht="17.25" hidden="false" customHeight="true" outlineLevel="0" collapsed="false">
      <c r="A31856" s="3" t="s">
        <v>31791</v>
      </c>
      <c r="B31856" s="4" t="s">
        <v>12</v>
      </c>
    </row>
    <row r="31857" customFormat="false" ht="17.25" hidden="false" customHeight="true" outlineLevel="0" collapsed="false">
      <c r="A31857" s="3" t="s">
        <v>31792</v>
      </c>
      <c r="B31857" s="4" t="s">
        <v>12</v>
      </c>
    </row>
    <row r="31858" customFormat="false" ht="17.25" hidden="false" customHeight="true" outlineLevel="0" collapsed="false">
      <c r="A31858" s="6" t="s">
        <v>31793</v>
      </c>
      <c r="B31858" s="4" t="s">
        <v>12</v>
      </c>
    </row>
    <row r="31859" customFormat="false" ht="17.25" hidden="false" customHeight="true" outlineLevel="0" collapsed="false">
      <c r="A31859" s="3" t="s">
        <v>31794</v>
      </c>
      <c r="B31859" s="4" t="s">
        <v>12</v>
      </c>
    </row>
    <row r="31860" customFormat="false" ht="17.25" hidden="false" customHeight="true" outlineLevel="0" collapsed="false">
      <c r="A31860" s="3" t="s">
        <v>29156</v>
      </c>
      <c r="B31860" s="4" t="s">
        <v>12</v>
      </c>
    </row>
    <row r="31861" customFormat="false" ht="17.25" hidden="false" customHeight="true" outlineLevel="0" collapsed="false">
      <c r="A31861" s="3" t="s">
        <v>31795</v>
      </c>
      <c r="B31861" s="4" t="s">
        <v>12</v>
      </c>
    </row>
    <row r="31862" customFormat="false" ht="17.25" hidden="false" customHeight="true" outlineLevel="0" collapsed="false">
      <c r="A31862" s="3" t="s">
        <v>31796</v>
      </c>
      <c r="B31862" s="4" t="s">
        <v>12</v>
      </c>
    </row>
    <row r="31863" customFormat="false" ht="17.25" hidden="false" customHeight="true" outlineLevel="0" collapsed="false">
      <c r="A31863" s="3" t="s">
        <v>31797</v>
      </c>
      <c r="B31863" s="4" t="s">
        <v>12</v>
      </c>
    </row>
    <row r="31864" customFormat="false" ht="17.25" hidden="false" customHeight="true" outlineLevel="0" collapsed="false">
      <c r="A31864" s="3" t="s">
        <v>31798</v>
      </c>
      <c r="B31864" s="4" t="s">
        <v>12</v>
      </c>
    </row>
    <row r="31865" customFormat="false" ht="17.25" hidden="false" customHeight="true" outlineLevel="0" collapsed="false">
      <c r="A31865" s="3" t="s">
        <v>31799</v>
      </c>
      <c r="B31865" s="4" t="s">
        <v>12</v>
      </c>
    </row>
    <row r="31866" customFormat="false" ht="17.25" hidden="false" customHeight="true" outlineLevel="0" collapsed="false">
      <c r="A31866" s="3" t="s">
        <v>31800</v>
      </c>
      <c r="B31866" s="4" t="s">
        <v>12</v>
      </c>
    </row>
    <row r="31867" customFormat="false" ht="17.25" hidden="false" customHeight="true" outlineLevel="0" collapsed="false">
      <c r="A31867" s="3" t="s">
        <v>31801</v>
      </c>
      <c r="B31867" s="4" t="s">
        <v>12</v>
      </c>
    </row>
    <row r="31868" customFormat="false" ht="17.25" hidden="false" customHeight="true" outlineLevel="0" collapsed="false">
      <c r="A31868" s="3" t="s">
        <v>31802</v>
      </c>
      <c r="B31868" s="4" t="s">
        <v>12</v>
      </c>
    </row>
    <row r="31869" customFormat="false" ht="17.25" hidden="false" customHeight="true" outlineLevel="0" collapsed="false">
      <c r="A31869" s="3" t="s">
        <v>31803</v>
      </c>
      <c r="B31869" s="4" t="s">
        <v>12</v>
      </c>
    </row>
    <row r="31870" customFormat="false" ht="17.25" hidden="false" customHeight="true" outlineLevel="0" collapsed="false">
      <c r="A31870" s="3" t="s">
        <v>31804</v>
      </c>
      <c r="B31870" s="4" t="s">
        <v>12</v>
      </c>
    </row>
    <row r="31871" customFormat="false" ht="17.25" hidden="false" customHeight="true" outlineLevel="0" collapsed="false">
      <c r="A31871" s="3" t="s">
        <v>31805</v>
      </c>
      <c r="B31871" s="4" t="s">
        <v>12</v>
      </c>
    </row>
    <row r="31872" customFormat="false" ht="17.25" hidden="false" customHeight="true" outlineLevel="0" collapsed="false">
      <c r="A31872" s="3" t="s">
        <v>31806</v>
      </c>
      <c r="B31872" s="4" t="s">
        <v>12</v>
      </c>
    </row>
    <row r="31873" customFormat="false" ht="17.25" hidden="false" customHeight="true" outlineLevel="0" collapsed="false">
      <c r="A31873" s="3" t="s">
        <v>31807</v>
      </c>
      <c r="B31873" s="4" t="s">
        <v>12</v>
      </c>
    </row>
    <row r="31874" customFormat="false" ht="17.25" hidden="false" customHeight="true" outlineLevel="0" collapsed="false">
      <c r="A31874" s="3" t="s">
        <v>31808</v>
      </c>
      <c r="B31874" s="4" t="s">
        <v>12</v>
      </c>
    </row>
    <row r="31875" customFormat="false" ht="17.25" hidden="false" customHeight="true" outlineLevel="0" collapsed="false">
      <c r="A31875" s="6" t="s">
        <v>31809</v>
      </c>
      <c r="B31875" s="4" t="s">
        <v>12</v>
      </c>
    </row>
    <row r="31876" customFormat="false" ht="17.25" hidden="false" customHeight="true" outlineLevel="0" collapsed="false">
      <c r="A31876" s="6" t="s">
        <v>31810</v>
      </c>
      <c r="B31876" s="4" t="s">
        <v>12</v>
      </c>
    </row>
    <row r="31877" customFormat="false" ht="17.25" hidden="false" customHeight="true" outlineLevel="0" collapsed="false">
      <c r="A31877" s="3" t="s">
        <v>31811</v>
      </c>
      <c r="B31877" s="4" t="s">
        <v>12</v>
      </c>
    </row>
    <row r="31878" customFormat="false" ht="17.25" hidden="false" customHeight="true" outlineLevel="0" collapsed="false">
      <c r="A31878" s="3" t="s">
        <v>31812</v>
      </c>
      <c r="B31878" s="4" t="s">
        <v>12</v>
      </c>
    </row>
    <row r="31879" customFormat="false" ht="17.25" hidden="false" customHeight="true" outlineLevel="0" collapsed="false">
      <c r="A31879" s="3" t="s">
        <v>31813</v>
      </c>
      <c r="B31879" s="4" t="s">
        <v>12</v>
      </c>
    </row>
    <row r="31880" customFormat="false" ht="17.25" hidden="false" customHeight="true" outlineLevel="0" collapsed="false">
      <c r="A31880" s="3" t="s">
        <v>31814</v>
      </c>
      <c r="B31880" s="4" t="s">
        <v>12</v>
      </c>
    </row>
    <row r="31881" customFormat="false" ht="17.25" hidden="false" customHeight="true" outlineLevel="0" collapsed="false">
      <c r="A31881" s="3" t="s">
        <v>31815</v>
      </c>
      <c r="B31881" s="4" t="s">
        <v>12</v>
      </c>
    </row>
    <row r="31882" customFormat="false" ht="17.25" hidden="false" customHeight="true" outlineLevel="0" collapsed="false">
      <c r="A31882" s="3" t="s">
        <v>31816</v>
      </c>
      <c r="B31882" s="4" t="s">
        <v>12</v>
      </c>
    </row>
    <row r="31883" customFormat="false" ht="17.25" hidden="false" customHeight="true" outlineLevel="0" collapsed="false">
      <c r="A31883" s="3" t="s">
        <v>31817</v>
      </c>
      <c r="B31883" s="4" t="s">
        <v>12</v>
      </c>
    </row>
    <row r="31884" customFormat="false" ht="17.25" hidden="false" customHeight="true" outlineLevel="0" collapsed="false">
      <c r="A31884" s="3" t="s">
        <v>31818</v>
      </c>
      <c r="B31884" s="4" t="s">
        <v>12</v>
      </c>
    </row>
    <row r="31885" customFormat="false" ht="17.25" hidden="false" customHeight="true" outlineLevel="0" collapsed="false">
      <c r="A31885" s="3" t="s">
        <v>31819</v>
      </c>
      <c r="B31885" s="4" t="s">
        <v>12</v>
      </c>
    </row>
    <row r="31886" customFormat="false" ht="17.25" hidden="false" customHeight="true" outlineLevel="0" collapsed="false">
      <c r="A31886" s="3" t="s">
        <v>31820</v>
      </c>
      <c r="B31886" s="4" t="s">
        <v>12</v>
      </c>
    </row>
    <row r="31887" customFormat="false" ht="17.25" hidden="false" customHeight="true" outlineLevel="0" collapsed="false">
      <c r="A31887" s="3" t="s">
        <v>31821</v>
      </c>
      <c r="B31887" s="4" t="s">
        <v>12</v>
      </c>
    </row>
    <row r="31888" customFormat="false" ht="17.25" hidden="false" customHeight="true" outlineLevel="0" collapsed="false">
      <c r="A31888" s="3" t="s">
        <v>31822</v>
      </c>
      <c r="B31888" s="4" t="s">
        <v>12</v>
      </c>
    </row>
    <row r="31889" customFormat="false" ht="17.25" hidden="false" customHeight="true" outlineLevel="0" collapsed="false">
      <c r="A31889" s="3" t="s">
        <v>31823</v>
      </c>
      <c r="B31889" s="4" t="s">
        <v>12</v>
      </c>
    </row>
    <row r="31890" customFormat="false" ht="17.25" hidden="false" customHeight="true" outlineLevel="0" collapsed="false">
      <c r="A31890" s="3" t="s">
        <v>31824</v>
      </c>
      <c r="B31890" s="4" t="s">
        <v>12</v>
      </c>
    </row>
    <row r="31891" customFormat="false" ht="17.25" hidden="false" customHeight="true" outlineLevel="0" collapsed="false">
      <c r="A31891" s="3" t="s">
        <v>31825</v>
      </c>
      <c r="B31891" s="4" t="s">
        <v>12</v>
      </c>
    </row>
    <row r="31892" customFormat="false" ht="17.25" hidden="false" customHeight="true" outlineLevel="0" collapsed="false">
      <c r="A31892" s="3" t="s">
        <v>31826</v>
      </c>
      <c r="B31892" s="4" t="s">
        <v>12</v>
      </c>
    </row>
    <row r="31893" customFormat="false" ht="17.25" hidden="false" customHeight="true" outlineLevel="0" collapsed="false">
      <c r="A31893" s="3" t="s">
        <v>31827</v>
      </c>
      <c r="B31893" s="4" t="s">
        <v>12</v>
      </c>
    </row>
    <row r="31894" customFormat="false" ht="17.25" hidden="false" customHeight="true" outlineLevel="0" collapsed="false">
      <c r="A31894" s="3" t="s">
        <v>31828</v>
      </c>
      <c r="B31894" s="4" t="s">
        <v>12</v>
      </c>
    </row>
    <row r="31895" customFormat="false" ht="17.25" hidden="false" customHeight="true" outlineLevel="0" collapsed="false">
      <c r="A31895" s="3" t="s">
        <v>31829</v>
      </c>
      <c r="B31895" s="4" t="s">
        <v>12</v>
      </c>
    </row>
    <row r="31896" customFormat="false" ht="17.25" hidden="false" customHeight="true" outlineLevel="0" collapsed="false">
      <c r="A31896" s="3" t="s">
        <v>31830</v>
      </c>
      <c r="B31896" s="4" t="s">
        <v>12</v>
      </c>
    </row>
    <row r="31897" customFormat="false" ht="17.25" hidden="false" customHeight="true" outlineLevel="0" collapsed="false">
      <c r="A31897" s="3" t="s">
        <v>31831</v>
      </c>
      <c r="B31897" s="4" t="s">
        <v>12</v>
      </c>
    </row>
    <row r="31898" customFormat="false" ht="17.25" hidden="false" customHeight="true" outlineLevel="0" collapsed="false">
      <c r="A31898" s="3" t="s">
        <v>31832</v>
      </c>
      <c r="B31898" s="4" t="s">
        <v>12</v>
      </c>
    </row>
    <row r="31899" customFormat="false" ht="17.25" hidden="false" customHeight="true" outlineLevel="0" collapsed="false">
      <c r="A31899" s="3" t="s">
        <v>31833</v>
      </c>
      <c r="B31899" s="4" t="s">
        <v>12</v>
      </c>
    </row>
    <row r="31900" customFormat="false" ht="17.25" hidden="false" customHeight="true" outlineLevel="0" collapsed="false">
      <c r="A31900" s="3" t="s">
        <v>31834</v>
      </c>
      <c r="B31900" s="4" t="s">
        <v>12</v>
      </c>
    </row>
    <row r="31901" customFormat="false" ht="17.25" hidden="false" customHeight="true" outlineLevel="0" collapsed="false">
      <c r="A31901" s="3" t="s">
        <v>31835</v>
      </c>
      <c r="B31901" s="4" t="s">
        <v>12</v>
      </c>
    </row>
    <row r="31902" customFormat="false" ht="17.25" hidden="false" customHeight="true" outlineLevel="0" collapsed="false">
      <c r="A31902" s="3" t="s">
        <v>31836</v>
      </c>
      <c r="B31902" s="4" t="s">
        <v>12</v>
      </c>
    </row>
    <row r="31903" customFormat="false" ht="17.25" hidden="false" customHeight="true" outlineLevel="0" collapsed="false">
      <c r="A31903" s="3" t="s">
        <v>31837</v>
      </c>
      <c r="B31903" s="4" t="s">
        <v>12</v>
      </c>
    </row>
    <row r="31904" customFormat="false" ht="17.25" hidden="false" customHeight="true" outlineLevel="0" collapsed="false">
      <c r="A31904" s="3" t="s">
        <v>31838</v>
      </c>
      <c r="B31904" s="4" t="s">
        <v>12</v>
      </c>
    </row>
    <row r="31905" customFormat="false" ht="17.25" hidden="false" customHeight="true" outlineLevel="0" collapsed="false">
      <c r="A31905" s="3" t="s">
        <v>31839</v>
      </c>
      <c r="B31905" s="4" t="s">
        <v>12</v>
      </c>
    </row>
    <row r="31906" customFormat="false" ht="17.25" hidden="false" customHeight="true" outlineLevel="0" collapsed="false">
      <c r="A31906" s="3" t="s">
        <v>31840</v>
      </c>
      <c r="B31906" s="4" t="s">
        <v>12</v>
      </c>
    </row>
    <row r="31907" customFormat="false" ht="17.25" hidden="false" customHeight="true" outlineLevel="0" collapsed="false">
      <c r="A31907" s="3" t="s">
        <v>31841</v>
      </c>
      <c r="B31907" s="4" t="s">
        <v>12</v>
      </c>
    </row>
    <row r="31908" customFormat="false" ht="17.25" hidden="false" customHeight="true" outlineLevel="0" collapsed="false">
      <c r="A31908" s="3" t="s">
        <v>31842</v>
      </c>
      <c r="B31908" s="4" t="s">
        <v>12</v>
      </c>
    </row>
    <row r="31909" customFormat="false" ht="17.25" hidden="false" customHeight="true" outlineLevel="0" collapsed="false">
      <c r="A31909" s="3" t="s">
        <v>31843</v>
      </c>
      <c r="B31909" s="4" t="s">
        <v>12</v>
      </c>
    </row>
    <row r="31910" customFormat="false" ht="17.25" hidden="false" customHeight="true" outlineLevel="0" collapsed="false">
      <c r="A31910" s="3" t="s">
        <v>31844</v>
      </c>
      <c r="B31910" s="4" t="s">
        <v>12</v>
      </c>
    </row>
    <row r="31911" customFormat="false" ht="17.25" hidden="false" customHeight="true" outlineLevel="0" collapsed="false">
      <c r="A31911" s="3" t="s">
        <v>31845</v>
      </c>
      <c r="B31911" s="4" t="s">
        <v>12</v>
      </c>
    </row>
    <row r="31912" customFormat="false" ht="17.25" hidden="false" customHeight="true" outlineLevel="0" collapsed="false">
      <c r="A31912" s="3" t="s">
        <v>31846</v>
      </c>
      <c r="B31912" s="4" t="s">
        <v>12</v>
      </c>
    </row>
    <row r="31913" customFormat="false" ht="17.25" hidden="false" customHeight="true" outlineLevel="0" collapsed="false">
      <c r="A31913" s="3" t="s">
        <v>31847</v>
      </c>
      <c r="B31913" s="4" t="s">
        <v>12</v>
      </c>
    </row>
    <row r="31914" customFormat="false" ht="17.25" hidden="false" customHeight="true" outlineLevel="0" collapsed="false">
      <c r="A31914" s="3" t="s">
        <v>31848</v>
      </c>
      <c r="B31914" s="4" t="s">
        <v>12</v>
      </c>
    </row>
    <row r="31915" customFormat="false" ht="17.25" hidden="false" customHeight="true" outlineLevel="0" collapsed="false">
      <c r="A31915" s="3" t="s">
        <v>31849</v>
      </c>
      <c r="B31915" s="4" t="s">
        <v>12</v>
      </c>
    </row>
    <row r="31916" customFormat="false" ht="17.25" hidden="false" customHeight="true" outlineLevel="0" collapsed="false">
      <c r="A31916" s="3" t="s">
        <v>31850</v>
      </c>
      <c r="B31916" s="4" t="s">
        <v>12</v>
      </c>
    </row>
    <row r="31917" customFormat="false" ht="17.25" hidden="false" customHeight="true" outlineLevel="0" collapsed="false">
      <c r="A31917" s="3" t="s">
        <v>31851</v>
      </c>
      <c r="B31917" s="4" t="s">
        <v>12</v>
      </c>
    </row>
    <row r="31918" customFormat="false" ht="17.25" hidden="false" customHeight="true" outlineLevel="0" collapsed="false">
      <c r="A31918" s="3" t="s">
        <v>31852</v>
      </c>
      <c r="B31918" s="4" t="s">
        <v>12</v>
      </c>
    </row>
    <row r="31919" customFormat="false" ht="17.25" hidden="false" customHeight="true" outlineLevel="0" collapsed="false">
      <c r="A31919" s="3" t="s">
        <v>31853</v>
      </c>
      <c r="B31919" s="4" t="s">
        <v>12</v>
      </c>
    </row>
    <row r="31920" customFormat="false" ht="17.25" hidden="false" customHeight="true" outlineLevel="0" collapsed="false">
      <c r="A31920" s="3" t="s">
        <v>31854</v>
      </c>
      <c r="B31920" s="4" t="s">
        <v>12</v>
      </c>
    </row>
    <row r="31921" customFormat="false" ht="17.25" hidden="false" customHeight="true" outlineLevel="0" collapsed="false">
      <c r="A31921" s="3" t="s">
        <v>25533</v>
      </c>
      <c r="B31921" s="4" t="s">
        <v>12</v>
      </c>
    </row>
    <row r="31922" customFormat="false" ht="17.25" hidden="false" customHeight="true" outlineLevel="0" collapsed="false">
      <c r="A31922" s="3" t="s">
        <v>31855</v>
      </c>
      <c r="B31922" s="4" t="s">
        <v>12</v>
      </c>
    </row>
    <row r="31923" customFormat="false" ht="17.25" hidden="false" customHeight="true" outlineLevel="0" collapsed="false">
      <c r="A31923" s="3" t="s">
        <v>31856</v>
      </c>
      <c r="B31923" s="4" t="s">
        <v>12</v>
      </c>
    </row>
    <row r="31924" customFormat="false" ht="17.25" hidden="false" customHeight="true" outlineLevel="0" collapsed="false">
      <c r="A31924" s="3" t="s">
        <v>31857</v>
      </c>
      <c r="B31924" s="4" t="s">
        <v>12</v>
      </c>
    </row>
    <row r="31925" customFormat="false" ht="17.25" hidden="false" customHeight="true" outlineLevel="0" collapsed="false">
      <c r="A31925" s="3" t="s">
        <v>31858</v>
      </c>
      <c r="B31925" s="4" t="s">
        <v>12</v>
      </c>
    </row>
    <row r="31926" customFormat="false" ht="17.25" hidden="false" customHeight="true" outlineLevel="0" collapsed="false">
      <c r="A31926" s="3" t="s">
        <v>31859</v>
      </c>
      <c r="B31926" s="4" t="s">
        <v>12</v>
      </c>
    </row>
    <row r="31927" customFormat="false" ht="17.25" hidden="false" customHeight="true" outlineLevel="0" collapsed="false">
      <c r="A31927" s="3" t="s">
        <v>31860</v>
      </c>
      <c r="B31927" s="4" t="s">
        <v>12</v>
      </c>
    </row>
    <row r="31928" customFormat="false" ht="17.25" hidden="false" customHeight="true" outlineLevel="0" collapsed="false">
      <c r="A31928" s="3" t="s">
        <v>31861</v>
      </c>
      <c r="B31928" s="4" t="s">
        <v>12</v>
      </c>
    </row>
    <row r="31929" customFormat="false" ht="17.25" hidden="false" customHeight="true" outlineLevel="0" collapsed="false">
      <c r="A31929" s="3" t="s">
        <v>31862</v>
      </c>
      <c r="B31929" s="4" t="s">
        <v>12</v>
      </c>
    </row>
    <row r="31930" customFormat="false" ht="17.25" hidden="false" customHeight="true" outlineLevel="0" collapsed="false">
      <c r="A31930" s="3" t="s">
        <v>31863</v>
      </c>
      <c r="B31930" s="4" t="s">
        <v>12</v>
      </c>
    </row>
    <row r="31931" customFormat="false" ht="17.25" hidden="false" customHeight="true" outlineLevel="0" collapsed="false">
      <c r="A31931" s="3" t="s">
        <v>31864</v>
      </c>
      <c r="B31931" s="4" t="s">
        <v>12</v>
      </c>
    </row>
    <row r="31932" customFormat="false" ht="17.25" hidden="false" customHeight="true" outlineLevel="0" collapsed="false">
      <c r="A31932" s="3" t="s">
        <v>31865</v>
      </c>
      <c r="B31932" s="4" t="s">
        <v>12</v>
      </c>
    </row>
    <row r="31933" customFormat="false" ht="17.25" hidden="false" customHeight="true" outlineLevel="0" collapsed="false">
      <c r="A31933" s="3" t="s">
        <v>31866</v>
      </c>
      <c r="B31933" s="4" t="s">
        <v>12</v>
      </c>
    </row>
    <row r="31934" customFormat="false" ht="17.25" hidden="false" customHeight="true" outlineLevel="0" collapsed="false">
      <c r="A31934" s="3" t="s">
        <v>31867</v>
      </c>
      <c r="B31934" s="4" t="s">
        <v>12</v>
      </c>
    </row>
    <row r="31935" customFormat="false" ht="17.25" hidden="false" customHeight="true" outlineLevel="0" collapsed="false">
      <c r="A31935" s="3" t="s">
        <v>31868</v>
      </c>
      <c r="B31935" s="4" t="s">
        <v>12</v>
      </c>
    </row>
    <row r="31936" customFormat="false" ht="17.25" hidden="false" customHeight="true" outlineLevel="0" collapsed="false">
      <c r="A31936" s="3" t="s">
        <v>31869</v>
      </c>
      <c r="B31936" s="4" t="s">
        <v>12</v>
      </c>
    </row>
    <row r="31937" customFormat="false" ht="17.25" hidden="false" customHeight="true" outlineLevel="0" collapsed="false">
      <c r="A31937" s="3" t="s">
        <v>31870</v>
      </c>
      <c r="B31937" s="4" t="s">
        <v>12</v>
      </c>
    </row>
    <row r="31938" customFormat="false" ht="17.25" hidden="false" customHeight="true" outlineLevel="0" collapsed="false">
      <c r="A31938" s="3" t="s">
        <v>31871</v>
      </c>
      <c r="B31938" s="4" t="s">
        <v>12</v>
      </c>
    </row>
    <row r="31939" customFormat="false" ht="17.25" hidden="false" customHeight="true" outlineLevel="0" collapsed="false">
      <c r="A31939" s="3" t="s">
        <v>31872</v>
      </c>
      <c r="B31939" s="4" t="s">
        <v>12</v>
      </c>
    </row>
    <row r="31940" customFormat="false" ht="17.25" hidden="false" customHeight="true" outlineLevel="0" collapsed="false">
      <c r="A31940" s="3" t="s">
        <v>31873</v>
      </c>
      <c r="B31940" s="4" t="s">
        <v>12</v>
      </c>
    </row>
    <row r="31941" customFormat="false" ht="17.25" hidden="false" customHeight="true" outlineLevel="0" collapsed="false">
      <c r="A31941" s="3" t="s">
        <v>31874</v>
      </c>
      <c r="B31941" s="4" t="s">
        <v>12</v>
      </c>
    </row>
    <row r="31942" customFormat="false" ht="17.25" hidden="false" customHeight="true" outlineLevel="0" collapsed="false">
      <c r="A31942" s="3" t="s">
        <v>31875</v>
      </c>
      <c r="B31942" s="4" t="s">
        <v>12</v>
      </c>
    </row>
    <row r="31943" customFormat="false" ht="17.25" hidden="false" customHeight="true" outlineLevel="0" collapsed="false">
      <c r="A31943" s="3" t="s">
        <v>31876</v>
      </c>
      <c r="B31943" s="4" t="s">
        <v>12</v>
      </c>
    </row>
    <row r="31944" customFormat="false" ht="17.25" hidden="false" customHeight="true" outlineLevel="0" collapsed="false">
      <c r="A31944" s="3" t="s">
        <v>31877</v>
      </c>
      <c r="B31944" s="4" t="s">
        <v>12</v>
      </c>
    </row>
    <row r="31945" customFormat="false" ht="17.25" hidden="false" customHeight="true" outlineLevel="0" collapsed="false">
      <c r="A31945" s="3" t="s">
        <v>31878</v>
      </c>
      <c r="B31945" s="4" t="s">
        <v>12</v>
      </c>
    </row>
    <row r="31946" customFormat="false" ht="17.25" hidden="false" customHeight="true" outlineLevel="0" collapsed="false">
      <c r="A31946" s="3" t="s">
        <v>31879</v>
      </c>
      <c r="B31946" s="4" t="s">
        <v>12</v>
      </c>
    </row>
    <row r="31947" customFormat="false" ht="17.25" hidden="false" customHeight="true" outlineLevel="0" collapsed="false">
      <c r="A31947" s="3" t="s">
        <v>31880</v>
      </c>
      <c r="B31947" s="4" t="s">
        <v>12</v>
      </c>
    </row>
    <row r="31948" customFormat="false" ht="17.25" hidden="false" customHeight="true" outlineLevel="0" collapsed="false">
      <c r="A31948" s="3" t="s">
        <v>31881</v>
      </c>
      <c r="B31948" s="4" t="s">
        <v>12</v>
      </c>
    </row>
    <row r="31949" customFormat="false" ht="17.25" hidden="false" customHeight="true" outlineLevel="0" collapsed="false">
      <c r="A31949" s="3" t="s">
        <v>31882</v>
      </c>
      <c r="B31949" s="4" t="s">
        <v>12</v>
      </c>
    </row>
    <row r="31950" customFormat="false" ht="17.25" hidden="false" customHeight="true" outlineLevel="0" collapsed="false">
      <c r="A31950" s="3" t="s">
        <v>31883</v>
      </c>
      <c r="B31950" s="4" t="s">
        <v>12</v>
      </c>
    </row>
    <row r="31951" customFormat="false" ht="17.25" hidden="false" customHeight="true" outlineLevel="0" collapsed="false">
      <c r="A31951" s="3" t="s">
        <v>31884</v>
      </c>
      <c r="B31951" s="4" t="s">
        <v>12</v>
      </c>
    </row>
    <row r="31952" customFormat="false" ht="17.25" hidden="false" customHeight="true" outlineLevel="0" collapsed="false">
      <c r="A31952" s="3" t="s">
        <v>31885</v>
      </c>
      <c r="B31952" s="4" t="s">
        <v>12</v>
      </c>
    </row>
    <row r="31953" customFormat="false" ht="17.25" hidden="false" customHeight="true" outlineLevel="0" collapsed="false">
      <c r="A31953" s="3" t="s">
        <v>31886</v>
      </c>
      <c r="B31953" s="4" t="s">
        <v>12</v>
      </c>
    </row>
    <row r="31954" customFormat="false" ht="17.25" hidden="false" customHeight="true" outlineLevel="0" collapsed="false">
      <c r="A31954" s="3" t="s">
        <v>31887</v>
      </c>
      <c r="B31954" s="4" t="s">
        <v>12</v>
      </c>
    </row>
    <row r="31955" customFormat="false" ht="17.25" hidden="false" customHeight="true" outlineLevel="0" collapsed="false">
      <c r="A31955" s="3" t="s">
        <v>31888</v>
      </c>
      <c r="B31955" s="4" t="s">
        <v>12</v>
      </c>
    </row>
    <row r="31956" customFormat="false" ht="17.25" hidden="false" customHeight="true" outlineLevel="0" collapsed="false">
      <c r="A31956" s="3" t="s">
        <v>31889</v>
      </c>
      <c r="B31956" s="4" t="s">
        <v>12</v>
      </c>
    </row>
    <row r="31957" customFormat="false" ht="17.25" hidden="false" customHeight="true" outlineLevel="0" collapsed="false">
      <c r="A31957" s="3" t="s">
        <v>31890</v>
      </c>
      <c r="B31957" s="4" t="s">
        <v>12</v>
      </c>
    </row>
    <row r="31958" customFormat="false" ht="17.25" hidden="false" customHeight="true" outlineLevel="0" collapsed="false">
      <c r="A31958" s="3" t="s">
        <v>31891</v>
      </c>
      <c r="B31958" s="4" t="s">
        <v>12</v>
      </c>
    </row>
    <row r="31959" customFormat="false" ht="17.25" hidden="false" customHeight="true" outlineLevel="0" collapsed="false">
      <c r="A31959" s="3" t="s">
        <v>31892</v>
      </c>
      <c r="B31959" s="4" t="s">
        <v>12</v>
      </c>
    </row>
    <row r="31960" customFormat="false" ht="17.25" hidden="false" customHeight="true" outlineLevel="0" collapsed="false">
      <c r="A31960" s="3" t="s">
        <v>31893</v>
      </c>
      <c r="B31960" s="4" t="s">
        <v>12</v>
      </c>
    </row>
    <row r="31961" customFormat="false" ht="17.25" hidden="false" customHeight="true" outlineLevel="0" collapsed="false">
      <c r="A31961" s="3" t="s">
        <v>31894</v>
      </c>
      <c r="B31961" s="4" t="s">
        <v>12</v>
      </c>
    </row>
    <row r="31962" customFormat="false" ht="17.25" hidden="false" customHeight="true" outlineLevel="0" collapsed="false">
      <c r="A31962" s="3" t="s">
        <v>31895</v>
      </c>
      <c r="B31962" s="4" t="s">
        <v>12</v>
      </c>
    </row>
    <row r="31963" customFormat="false" ht="17.25" hidden="false" customHeight="true" outlineLevel="0" collapsed="false">
      <c r="A31963" s="3" t="s">
        <v>31896</v>
      </c>
      <c r="B31963" s="4" t="s">
        <v>12</v>
      </c>
    </row>
    <row r="31964" customFormat="false" ht="17.25" hidden="false" customHeight="true" outlineLevel="0" collapsed="false">
      <c r="A31964" s="3" t="s">
        <v>31897</v>
      </c>
      <c r="B31964" s="4" t="s">
        <v>12</v>
      </c>
    </row>
    <row r="31965" customFormat="false" ht="17.25" hidden="false" customHeight="true" outlineLevel="0" collapsed="false">
      <c r="A31965" s="3" t="s">
        <v>31898</v>
      </c>
      <c r="B31965" s="4" t="s">
        <v>12</v>
      </c>
    </row>
    <row r="31966" customFormat="false" ht="17.25" hidden="false" customHeight="true" outlineLevel="0" collapsed="false">
      <c r="A31966" s="3" t="s">
        <v>31899</v>
      </c>
      <c r="B31966" s="4" t="s">
        <v>12</v>
      </c>
    </row>
    <row r="31967" customFormat="false" ht="17.25" hidden="false" customHeight="true" outlineLevel="0" collapsed="false">
      <c r="A31967" s="3" t="s">
        <v>31900</v>
      </c>
      <c r="B31967" s="4" t="s">
        <v>12</v>
      </c>
    </row>
    <row r="31968" customFormat="false" ht="17.25" hidden="false" customHeight="true" outlineLevel="0" collapsed="false">
      <c r="A31968" s="3" t="s">
        <v>31901</v>
      </c>
      <c r="B31968" s="4" t="s">
        <v>12</v>
      </c>
    </row>
    <row r="31969" customFormat="false" ht="17.25" hidden="false" customHeight="true" outlineLevel="0" collapsed="false">
      <c r="A31969" s="3" t="s">
        <v>31902</v>
      </c>
      <c r="B31969" s="4" t="s">
        <v>12</v>
      </c>
    </row>
    <row r="31970" customFormat="false" ht="17.25" hidden="false" customHeight="true" outlineLevel="0" collapsed="false">
      <c r="A31970" s="3" t="s">
        <v>31903</v>
      </c>
      <c r="B31970" s="4" t="s">
        <v>12</v>
      </c>
    </row>
    <row r="31971" customFormat="false" ht="17.25" hidden="false" customHeight="true" outlineLevel="0" collapsed="false">
      <c r="A31971" s="3" t="s">
        <v>31904</v>
      </c>
      <c r="B31971" s="4" t="s">
        <v>12</v>
      </c>
    </row>
    <row r="31972" customFormat="false" ht="17.25" hidden="false" customHeight="true" outlineLevel="0" collapsed="false">
      <c r="A31972" s="3" t="s">
        <v>31905</v>
      </c>
      <c r="B31972" s="4" t="s">
        <v>12</v>
      </c>
    </row>
    <row r="31973" customFormat="false" ht="17.25" hidden="false" customHeight="true" outlineLevel="0" collapsed="false">
      <c r="A31973" s="3" t="s">
        <v>31906</v>
      </c>
      <c r="B31973" s="4" t="s">
        <v>12</v>
      </c>
    </row>
    <row r="31974" customFormat="false" ht="17.25" hidden="false" customHeight="true" outlineLevel="0" collapsed="false">
      <c r="A31974" s="3" t="s">
        <v>31907</v>
      </c>
      <c r="B31974" s="4" t="s">
        <v>12</v>
      </c>
    </row>
    <row r="31975" customFormat="false" ht="17.25" hidden="false" customHeight="true" outlineLevel="0" collapsed="false">
      <c r="A31975" s="3" t="s">
        <v>31908</v>
      </c>
      <c r="B31975" s="4" t="s">
        <v>12</v>
      </c>
    </row>
    <row r="31976" customFormat="false" ht="17.25" hidden="false" customHeight="true" outlineLevel="0" collapsed="false">
      <c r="A31976" s="3" t="s">
        <v>31909</v>
      </c>
      <c r="B31976" s="4" t="s">
        <v>12</v>
      </c>
    </row>
    <row r="31977" customFormat="false" ht="17.25" hidden="false" customHeight="true" outlineLevel="0" collapsed="false">
      <c r="A31977" s="3" t="s">
        <v>31910</v>
      </c>
      <c r="B31977" s="4" t="s">
        <v>12</v>
      </c>
    </row>
    <row r="31978" customFormat="false" ht="17.25" hidden="false" customHeight="true" outlineLevel="0" collapsed="false">
      <c r="A31978" s="3" t="s">
        <v>31911</v>
      </c>
      <c r="B31978" s="4" t="s">
        <v>12</v>
      </c>
    </row>
    <row r="31979" customFormat="false" ht="17.25" hidden="false" customHeight="true" outlineLevel="0" collapsed="false">
      <c r="A31979" s="3" t="s">
        <v>31912</v>
      </c>
      <c r="B31979" s="4" t="s">
        <v>12</v>
      </c>
    </row>
    <row r="31980" customFormat="false" ht="17.25" hidden="false" customHeight="true" outlineLevel="0" collapsed="false">
      <c r="A31980" s="3" t="s">
        <v>31913</v>
      </c>
      <c r="B31980" s="4" t="s">
        <v>12</v>
      </c>
    </row>
    <row r="31981" customFormat="false" ht="17.25" hidden="false" customHeight="true" outlineLevel="0" collapsed="false">
      <c r="A31981" s="3" t="s">
        <v>31914</v>
      </c>
      <c r="B31981" s="4" t="s">
        <v>12</v>
      </c>
    </row>
    <row r="31982" customFormat="false" ht="17.25" hidden="false" customHeight="true" outlineLevel="0" collapsed="false">
      <c r="A31982" s="3" t="s">
        <v>31915</v>
      </c>
      <c r="B31982" s="4" t="s">
        <v>12</v>
      </c>
    </row>
    <row r="31983" customFormat="false" ht="17.25" hidden="false" customHeight="true" outlineLevel="0" collapsed="false">
      <c r="A31983" s="3" t="s">
        <v>31916</v>
      </c>
      <c r="B31983" s="4" t="s">
        <v>12</v>
      </c>
    </row>
    <row r="31984" customFormat="false" ht="17.25" hidden="false" customHeight="true" outlineLevel="0" collapsed="false">
      <c r="A31984" s="3" t="s">
        <v>31917</v>
      </c>
      <c r="B31984" s="4" t="s">
        <v>12</v>
      </c>
    </row>
    <row r="31985" customFormat="false" ht="17.25" hidden="false" customHeight="true" outlineLevel="0" collapsed="false">
      <c r="A31985" s="3" t="s">
        <v>31918</v>
      </c>
      <c r="B31985" s="4" t="s">
        <v>12</v>
      </c>
    </row>
    <row r="31986" customFormat="false" ht="17.25" hidden="false" customHeight="true" outlineLevel="0" collapsed="false">
      <c r="A31986" s="3" t="s">
        <v>31919</v>
      </c>
      <c r="B31986" s="4" t="s">
        <v>12</v>
      </c>
    </row>
    <row r="31987" customFormat="false" ht="17.25" hidden="false" customHeight="true" outlineLevel="0" collapsed="false">
      <c r="A31987" s="3" t="s">
        <v>31920</v>
      </c>
      <c r="B31987" s="4" t="s">
        <v>12</v>
      </c>
    </row>
    <row r="31988" customFormat="false" ht="17.25" hidden="false" customHeight="true" outlineLevel="0" collapsed="false">
      <c r="A31988" s="3" t="s">
        <v>31921</v>
      </c>
      <c r="B31988" s="4" t="s">
        <v>12</v>
      </c>
    </row>
    <row r="31989" customFormat="false" ht="17.25" hidden="false" customHeight="true" outlineLevel="0" collapsed="false">
      <c r="A31989" s="3" t="s">
        <v>31922</v>
      </c>
      <c r="B31989" s="4" t="s">
        <v>12</v>
      </c>
    </row>
    <row r="31990" customFormat="false" ht="17.25" hidden="false" customHeight="true" outlineLevel="0" collapsed="false">
      <c r="A31990" s="6" t="s">
        <v>31923</v>
      </c>
      <c r="B31990" s="4" t="s">
        <v>12</v>
      </c>
    </row>
    <row r="31991" customFormat="false" ht="17.25" hidden="false" customHeight="true" outlineLevel="0" collapsed="false">
      <c r="A31991" s="3" t="s">
        <v>31924</v>
      </c>
      <c r="B31991" s="4" t="s">
        <v>12</v>
      </c>
    </row>
    <row r="31992" customFormat="false" ht="17.25" hidden="false" customHeight="true" outlineLevel="0" collapsed="false">
      <c r="A31992" s="3" t="s">
        <v>31925</v>
      </c>
      <c r="B31992" s="4" t="s">
        <v>12</v>
      </c>
    </row>
    <row r="31993" customFormat="false" ht="17.25" hidden="false" customHeight="true" outlineLevel="0" collapsed="false">
      <c r="A31993" s="3" t="s">
        <v>31926</v>
      </c>
      <c r="B31993" s="4" t="s">
        <v>12</v>
      </c>
    </row>
    <row r="31994" customFormat="false" ht="17.25" hidden="false" customHeight="true" outlineLevel="0" collapsed="false">
      <c r="A31994" s="3" t="s">
        <v>31927</v>
      </c>
      <c r="B31994" s="4" t="s">
        <v>12</v>
      </c>
    </row>
    <row r="31995" customFormat="false" ht="17.25" hidden="false" customHeight="true" outlineLevel="0" collapsed="false">
      <c r="A31995" s="3" t="s">
        <v>31928</v>
      </c>
      <c r="B31995" s="4" t="s">
        <v>12</v>
      </c>
    </row>
    <row r="31996" customFormat="false" ht="17.25" hidden="false" customHeight="true" outlineLevel="0" collapsed="false">
      <c r="A31996" s="3" t="s">
        <v>31929</v>
      </c>
      <c r="B31996" s="4" t="s">
        <v>12</v>
      </c>
    </row>
    <row r="31997" customFormat="false" ht="17.25" hidden="false" customHeight="true" outlineLevel="0" collapsed="false">
      <c r="A31997" s="3" t="s">
        <v>31930</v>
      </c>
      <c r="B31997" s="4" t="s">
        <v>12</v>
      </c>
    </row>
    <row r="31998" customFormat="false" ht="17.25" hidden="false" customHeight="true" outlineLevel="0" collapsed="false">
      <c r="A31998" s="3" t="s">
        <v>31931</v>
      </c>
      <c r="B31998" s="4" t="s">
        <v>12</v>
      </c>
    </row>
    <row r="31999" customFormat="false" ht="17.25" hidden="false" customHeight="true" outlineLevel="0" collapsed="false">
      <c r="A31999" s="3" t="s">
        <v>31932</v>
      </c>
      <c r="B31999" s="4" t="s">
        <v>12</v>
      </c>
    </row>
    <row r="32000" customFormat="false" ht="17.25" hidden="false" customHeight="true" outlineLevel="0" collapsed="false">
      <c r="A32000" s="3" t="s">
        <v>31933</v>
      </c>
      <c r="B32000" s="4" t="s">
        <v>12</v>
      </c>
    </row>
    <row r="32001" customFormat="false" ht="17.25" hidden="false" customHeight="true" outlineLevel="0" collapsed="false">
      <c r="A32001" s="3" t="s">
        <v>31934</v>
      </c>
      <c r="B32001" s="4" t="s">
        <v>12</v>
      </c>
    </row>
    <row r="32002" customFormat="false" ht="17.25" hidden="false" customHeight="true" outlineLevel="0" collapsed="false">
      <c r="A32002" s="3" t="s">
        <v>31935</v>
      </c>
      <c r="B32002" s="4" t="s">
        <v>12</v>
      </c>
    </row>
    <row r="32003" customFormat="false" ht="17.25" hidden="false" customHeight="true" outlineLevel="0" collapsed="false">
      <c r="A32003" s="3" t="s">
        <v>31936</v>
      </c>
      <c r="B32003" s="4" t="s">
        <v>12</v>
      </c>
    </row>
    <row r="32004" customFormat="false" ht="17.25" hidden="false" customHeight="true" outlineLevel="0" collapsed="false">
      <c r="A32004" s="3" t="s">
        <v>31937</v>
      </c>
      <c r="B32004" s="4" t="s">
        <v>12</v>
      </c>
    </row>
    <row r="32005" customFormat="false" ht="17.25" hidden="false" customHeight="true" outlineLevel="0" collapsed="false">
      <c r="A32005" s="3" t="s">
        <v>31938</v>
      </c>
      <c r="B32005" s="4" t="s">
        <v>12</v>
      </c>
    </row>
    <row r="32006" customFormat="false" ht="17.25" hidden="false" customHeight="true" outlineLevel="0" collapsed="false">
      <c r="A32006" s="3" t="s">
        <v>31939</v>
      </c>
      <c r="B32006" s="4" t="s">
        <v>12</v>
      </c>
    </row>
    <row r="32007" customFormat="false" ht="17.25" hidden="false" customHeight="true" outlineLevel="0" collapsed="false">
      <c r="A32007" s="3" t="s">
        <v>31940</v>
      </c>
      <c r="B32007" s="4" t="s">
        <v>12</v>
      </c>
    </row>
    <row r="32008" customFormat="false" ht="17.25" hidden="false" customHeight="true" outlineLevel="0" collapsed="false">
      <c r="A32008" s="3" t="s">
        <v>31941</v>
      </c>
      <c r="B32008" s="4" t="s">
        <v>12</v>
      </c>
    </row>
    <row r="32009" customFormat="false" ht="17.25" hidden="false" customHeight="true" outlineLevel="0" collapsed="false">
      <c r="A32009" s="3" t="s">
        <v>31942</v>
      </c>
      <c r="B32009" s="4" t="s">
        <v>12</v>
      </c>
    </row>
    <row r="32010" customFormat="false" ht="17.25" hidden="false" customHeight="true" outlineLevel="0" collapsed="false">
      <c r="A32010" s="3" t="s">
        <v>31943</v>
      </c>
      <c r="B32010" s="4" t="s">
        <v>12</v>
      </c>
    </row>
    <row r="32011" customFormat="false" ht="17.25" hidden="false" customHeight="true" outlineLevel="0" collapsed="false">
      <c r="A32011" s="3" t="s">
        <v>31944</v>
      </c>
      <c r="B32011" s="4" t="s">
        <v>12</v>
      </c>
    </row>
    <row r="32012" customFormat="false" ht="17.25" hidden="false" customHeight="true" outlineLevel="0" collapsed="false">
      <c r="A32012" s="3" t="s">
        <v>31945</v>
      </c>
      <c r="B32012" s="4" t="s">
        <v>12</v>
      </c>
    </row>
    <row r="32013" customFormat="false" ht="17.25" hidden="false" customHeight="true" outlineLevel="0" collapsed="false">
      <c r="A32013" s="3" t="s">
        <v>31946</v>
      </c>
      <c r="B32013" s="4" t="s">
        <v>12</v>
      </c>
    </row>
    <row r="32014" customFormat="false" ht="17.25" hidden="false" customHeight="true" outlineLevel="0" collapsed="false">
      <c r="A32014" s="3" t="s">
        <v>31947</v>
      </c>
      <c r="B32014" s="4" t="s">
        <v>12</v>
      </c>
    </row>
    <row r="32015" customFormat="false" ht="17.25" hidden="false" customHeight="true" outlineLevel="0" collapsed="false">
      <c r="A32015" s="3" t="s">
        <v>31948</v>
      </c>
      <c r="B32015" s="4" t="s">
        <v>12</v>
      </c>
    </row>
    <row r="32016" customFormat="false" ht="17.25" hidden="false" customHeight="true" outlineLevel="0" collapsed="false">
      <c r="A32016" s="3" t="s">
        <v>31949</v>
      </c>
      <c r="B32016" s="4" t="s">
        <v>12</v>
      </c>
    </row>
    <row r="32017" customFormat="false" ht="17.25" hidden="false" customHeight="true" outlineLevel="0" collapsed="false">
      <c r="A32017" s="3" t="s">
        <v>31950</v>
      </c>
      <c r="B32017" s="4" t="s">
        <v>12</v>
      </c>
    </row>
    <row r="32018" customFormat="false" ht="17.25" hidden="false" customHeight="true" outlineLevel="0" collapsed="false">
      <c r="A32018" s="3" t="s">
        <v>27454</v>
      </c>
      <c r="B32018" s="4" t="s">
        <v>12</v>
      </c>
    </row>
    <row r="32019" customFormat="false" ht="17.25" hidden="false" customHeight="true" outlineLevel="0" collapsed="false">
      <c r="A32019" s="3" t="s">
        <v>31951</v>
      </c>
      <c r="B32019" s="4" t="s">
        <v>12</v>
      </c>
    </row>
    <row r="32020" customFormat="false" ht="17.25" hidden="false" customHeight="true" outlineLevel="0" collapsed="false">
      <c r="A32020" s="3" t="s">
        <v>31952</v>
      </c>
      <c r="B32020" s="4" t="s">
        <v>12</v>
      </c>
    </row>
    <row r="32021" customFormat="false" ht="17.25" hidden="false" customHeight="true" outlineLevel="0" collapsed="false">
      <c r="A32021" s="3" t="s">
        <v>31953</v>
      </c>
      <c r="B32021" s="4" t="s">
        <v>12</v>
      </c>
    </row>
    <row r="32022" customFormat="false" ht="17.25" hidden="false" customHeight="true" outlineLevel="0" collapsed="false">
      <c r="A32022" s="3" t="s">
        <v>31954</v>
      </c>
      <c r="B32022" s="4" t="s">
        <v>12</v>
      </c>
    </row>
    <row r="32023" customFormat="false" ht="17.25" hidden="false" customHeight="true" outlineLevel="0" collapsed="false">
      <c r="A32023" s="3" t="s">
        <v>31955</v>
      </c>
      <c r="B32023" s="4" t="s">
        <v>12</v>
      </c>
    </row>
    <row r="32024" customFormat="false" ht="17.25" hidden="false" customHeight="true" outlineLevel="0" collapsed="false">
      <c r="A32024" s="3" t="s">
        <v>31956</v>
      </c>
      <c r="B32024" s="4" t="s">
        <v>12</v>
      </c>
    </row>
    <row r="32025" customFormat="false" ht="17.25" hidden="false" customHeight="true" outlineLevel="0" collapsed="false">
      <c r="A32025" s="3" t="s">
        <v>31957</v>
      </c>
      <c r="B32025" s="4" t="s">
        <v>12</v>
      </c>
    </row>
    <row r="32026" customFormat="false" ht="17.25" hidden="false" customHeight="true" outlineLevel="0" collapsed="false">
      <c r="A32026" s="3" t="s">
        <v>31958</v>
      </c>
      <c r="B32026" s="4" t="s">
        <v>12</v>
      </c>
    </row>
    <row r="32027" customFormat="false" ht="17.25" hidden="false" customHeight="true" outlineLevel="0" collapsed="false">
      <c r="A32027" s="3" t="s">
        <v>31959</v>
      </c>
      <c r="B32027" s="4" t="s">
        <v>12</v>
      </c>
    </row>
    <row r="32028" customFormat="false" ht="17.25" hidden="false" customHeight="true" outlineLevel="0" collapsed="false">
      <c r="A32028" s="3" t="s">
        <v>31960</v>
      </c>
      <c r="B32028" s="4" t="s">
        <v>12</v>
      </c>
    </row>
    <row r="32029" customFormat="false" ht="17.25" hidden="false" customHeight="true" outlineLevel="0" collapsed="false">
      <c r="A32029" s="6" t="s">
        <v>31961</v>
      </c>
      <c r="B32029" s="4" t="s">
        <v>12</v>
      </c>
    </row>
    <row r="32030" customFormat="false" ht="17.25" hidden="false" customHeight="true" outlineLevel="0" collapsed="false">
      <c r="A32030" s="3" t="s">
        <v>31962</v>
      </c>
      <c r="B32030" s="4" t="s">
        <v>12</v>
      </c>
    </row>
    <row r="32031" customFormat="false" ht="17.25" hidden="false" customHeight="true" outlineLevel="0" collapsed="false">
      <c r="A32031" s="3" t="s">
        <v>31963</v>
      </c>
      <c r="B32031" s="4" t="s">
        <v>12</v>
      </c>
    </row>
    <row r="32032" customFormat="false" ht="17.25" hidden="false" customHeight="true" outlineLevel="0" collapsed="false">
      <c r="A32032" s="3" t="s">
        <v>31964</v>
      </c>
      <c r="B32032" s="4" t="s">
        <v>12</v>
      </c>
    </row>
    <row r="32033" customFormat="false" ht="17.25" hidden="false" customHeight="true" outlineLevel="0" collapsed="false">
      <c r="A32033" s="3" t="s">
        <v>31965</v>
      </c>
      <c r="B32033" s="4" t="s">
        <v>12</v>
      </c>
    </row>
    <row r="32034" customFormat="false" ht="17.25" hidden="false" customHeight="true" outlineLevel="0" collapsed="false">
      <c r="A32034" s="6" t="s">
        <v>31966</v>
      </c>
      <c r="B32034" s="4" t="s">
        <v>12</v>
      </c>
    </row>
    <row r="32035" customFormat="false" ht="17.25" hidden="false" customHeight="true" outlineLevel="0" collapsed="false">
      <c r="A32035" s="6" t="s">
        <v>31967</v>
      </c>
      <c r="B32035" s="4" t="s">
        <v>12</v>
      </c>
    </row>
    <row r="32036" customFormat="false" ht="17.25" hidden="false" customHeight="true" outlineLevel="0" collapsed="false">
      <c r="A32036" s="3" t="s">
        <v>31968</v>
      </c>
      <c r="B32036" s="4" t="s">
        <v>12</v>
      </c>
    </row>
    <row r="32037" customFormat="false" ht="17.25" hidden="false" customHeight="true" outlineLevel="0" collapsed="false">
      <c r="A32037" s="3" t="s">
        <v>31969</v>
      </c>
      <c r="B32037" s="4" t="s">
        <v>12</v>
      </c>
    </row>
    <row r="32038" customFormat="false" ht="17.25" hidden="false" customHeight="true" outlineLevel="0" collapsed="false">
      <c r="A32038" s="3" t="s">
        <v>31970</v>
      </c>
      <c r="B32038" s="4" t="s">
        <v>12</v>
      </c>
    </row>
    <row r="32039" customFormat="false" ht="17.25" hidden="false" customHeight="true" outlineLevel="0" collapsed="false">
      <c r="A32039" s="3" t="s">
        <v>31971</v>
      </c>
      <c r="B32039" s="4" t="s">
        <v>12</v>
      </c>
    </row>
    <row r="32040" customFormat="false" ht="17.25" hidden="false" customHeight="true" outlineLevel="0" collapsed="false">
      <c r="A32040" s="3" t="s">
        <v>31972</v>
      </c>
      <c r="B32040" s="4" t="s">
        <v>12</v>
      </c>
    </row>
    <row r="32041" customFormat="false" ht="17.25" hidden="false" customHeight="true" outlineLevel="0" collapsed="false">
      <c r="A32041" s="3" t="s">
        <v>31973</v>
      </c>
      <c r="B32041" s="4" t="s">
        <v>12</v>
      </c>
    </row>
    <row r="32042" customFormat="false" ht="17.25" hidden="false" customHeight="true" outlineLevel="0" collapsed="false">
      <c r="A32042" s="3" t="s">
        <v>31974</v>
      </c>
      <c r="B32042" s="4" t="s">
        <v>12</v>
      </c>
    </row>
    <row r="32043" customFormat="false" ht="17.25" hidden="false" customHeight="true" outlineLevel="0" collapsed="false">
      <c r="A32043" s="3" t="s">
        <v>31975</v>
      </c>
      <c r="B32043" s="4" t="s">
        <v>12</v>
      </c>
    </row>
    <row r="32044" customFormat="false" ht="17.25" hidden="false" customHeight="true" outlineLevel="0" collapsed="false">
      <c r="A32044" s="3" t="s">
        <v>31976</v>
      </c>
      <c r="B32044" s="4" t="s">
        <v>12</v>
      </c>
    </row>
    <row r="32045" customFormat="false" ht="17.25" hidden="false" customHeight="true" outlineLevel="0" collapsed="false">
      <c r="A32045" s="3" t="s">
        <v>31977</v>
      </c>
      <c r="B32045" s="4" t="s">
        <v>12</v>
      </c>
    </row>
    <row r="32046" customFormat="false" ht="17.25" hidden="false" customHeight="true" outlineLevel="0" collapsed="false">
      <c r="A32046" s="3" t="s">
        <v>31978</v>
      </c>
      <c r="B32046" s="4" t="s">
        <v>12</v>
      </c>
    </row>
    <row r="32047" customFormat="false" ht="17.25" hidden="false" customHeight="true" outlineLevel="0" collapsed="false">
      <c r="A32047" s="3" t="s">
        <v>31979</v>
      </c>
      <c r="B32047" s="4" t="s">
        <v>12</v>
      </c>
    </row>
    <row r="32048" customFormat="false" ht="17.25" hidden="false" customHeight="true" outlineLevel="0" collapsed="false">
      <c r="A32048" s="3" t="s">
        <v>31980</v>
      </c>
      <c r="B32048" s="4" t="s">
        <v>12</v>
      </c>
    </row>
    <row r="32049" customFormat="false" ht="17.25" hidden="false" customHeight="true" outlineLevel="0" collapsed="false">
      <c r="A32049" s="3" t="s">
        <v>31981</v>
      </c>
      <c r="B32049" s="4" t="s">
        <v>12</v>
      </c>
    </row>
    <row r="32050" customFormat="false" ht="17.25" hidden="false" customHeight="true" outlineLevel="0" collapsed="false">
      <c r="A32050" s="3" t="s">
        <v>31982</v>
      </c>
      <c r="B32050" s="4" t="s">
        <v>12</v>
      </c>
    </row>
    <row r="32051" customFormat="false" ht="17.25" hidden="false" customHeight="true" outlineLevel="0" collapsed="false">
      <c r="A32051" s="3" t="s">
        <v>31983</v>
      </c>
      <c r="B32051" s="4" t="s">
        <v>12</v>
      </c>
    </row>
    <row r="32052" customFormat="false" ht="17.25" hidden="false" customHeight="true" outlineLevel="0" collapsed="false">
      <c r="A32052" s="3" t="s">
        <v>31984</v>
      </c>
      <c r="B32052" s="4" t="s">
        <v>12</v>
      </c>
    </row>
    <row r="32053" customFormat="false" ht="17.25" hidden="false" customHeight="true" outlineLevel="0" collapsed="false">
      <c r="A32053" s="3" t="s">
        <v>31985</v>
      </c>
      <c r="B32053" s="4" t="s">
        <v>12</v>
      </c>
    </row>
    <row r="32054" customFormat="false" ht="17.25" hidden="false" customHeight="true" outlineLevel="0" collapsed="false">
      <c r="A32054" s="3" t="s">
        <v>31986</v>
      </c>
      <c r="B32054" s="4" t="s">
        <v>12</v>
      </c>
    </row>
    <row r="32055" customFormat="false" ht="17.25" hidden="false" customHeight="true" outlineLevel="0" collapsed="false">
      <c r="A32055" s="3" t="s">
        <v>31987</v>
      </c>
      <c r="B32055" s="4" t="s">
        <v>12</v>
      </c>
    </row>
    <row r="32056" customFormat="false" ht="17.25" hidden="false" customHeight="true" outlineLevel="0" collapsed="false">
      <c r="A32056" s="3" t="s">
        <v>31988</v>
      </c>
      <c r="B32056" s="4" t="s">
        <v>12</v>
      </c>
    </row>
    <row r="32057" customFormat="false" ht="17.25" hidden="false" customHeight="true" outlineLevel="0" collapsed="false">
      <c r="A32057" s="3" t="s">
        <v>31989</v>
      </c>
      <c r="B32057" s="4" t="s">
        <v>12</v>
      </c>
    </row>
    <row r="32058" customFormat="false" ht="17.25" hidden="false" customHeight="true" outlineLevel="0" collapsed="false">
      <c r="A32058" s="3" t="s">
        <v>31990</v>
      </c>
      <c r="B32058" s="4" t="s">
        <v>12</v>
      </c>
    </row>
    <row r="32059" customFormat="false" ht="17.25" hidden="false" customHeight="true" outlineLevel="0" collapsed="false">
      <c r="A32059" s="3" t="s">
        <v>31991</v>
      </c>
      <c r="B32059" s="4" t="s">
        <v>12</v>
      </c>
    </row>
    <row r="32060" customFormat="false" ht="17.25" hidden="false" customHeight="true" outlineLevel="0" collapsed="false">
      <c r="A32060" s="3" t="s">
        <v>31992</v>
      </c>
      <c r="B32060" s="4" t="s">
        <v>12</v>
      </c>
    </row>
    <row r="32061" customFormat="false" ht="17.25" hidden="false" customHeight="true" outlineLevel="0" collapsed="false">
      <c r="A32061" s="3" t="s">
        <v>31993</v>
      </c>
      <c r="B32061" s="4" t="s">
        <v>12</v>
      </c>
    </row>
    <row r="32062" customFormat="false" ht="17.25" hidden="false" customHeight="true" outlineLevel="0" collapsed="false">
      <c r="A32062" s="3" t="s">
        <v>31994</v>
      </c>
      <c r="B32062" s="4" t="s">
        <v>12</v>
      </c>
    </row>
    <row r="32063" customFormat="false" ht="17.25" hidden="false" customHeight="true" outlineLevel="0" collapsed="false">
      <c r="A32063" s="3" t="s">
        <v>31995</v>
      </c>
      <c r="B32063" s="4" t="s">
        <v>12</v>
      </c>
    </row>
    <row r="32064" customFormat="false" ht="17.25" hidden="false" customHeight="true" outlineLevel="0" collapsed="false">
      <c r="A32064" s="3" t="s">
        <v>31996</v>
      </c>
      <c r="B32064" s="4" t="s">
        <v>12</v>
      </c>
    </row>
    <row r="32065" customFormat="false" ht="17.25" hidden="false" customHeight="true" outlineLevel="0" collapsed="false">
      <c r="A32065" s="3" t="s">
        <v>31997</v>
      </c>
      <c r="B32065" s="4" t="s">
        <v>12</v>
      </c>
    </row>
    <row r="32066" customFormat="false" ht="17.25" hidden="false" customHeight="true" outlineLevel="0" collapsed="false">
      <c r="A32066" s="3" t="s">
        <v>31998</v>
      </c>
      <c r="B32066" s="4" t="s">
        <v>12</v>
      </c>
    </row>
    <row r="32067" customFormat="false" ht="17.25" hidden="false" customHeight="true" outlineLevel="0" collapsed="false">
      <c r="A32067" s="3" t="s">
        <v>31999</v>
      </c>
      <c r="B32067" s="4" t="s">
        <v>12</v>
      </c>
    </row>
    <row r="32068" customFormat="false" ht="17.25" hidden="false" customHeight="true" outlineLevel="0" collapsed="false">
      <c r="A32068" s="6" t="s">
        <v>32000</v>
      </c>
      <c r="B32068" s="4" t="s">
        <v>12</v>
      </c>
    </row>
    <row r="32069" customFormat="false" ht="17.25" hidden="false" customHeight="true" outlineLevel="0" collapsed="false">
      <c r="A32069" s="3" t="s">
        <v>32001</v>
      </c>
      <c r="B32069" s="4" t="s">
        <v>12</v>
      </c>
    </row>
    <row r="32070" customFormat="false" ht="17.25" hidden="false" customHeight="true" outlineLevel="0" collapsed="false">
      <c r="A32070" s="3" t="s">
        <v>32002</v>
      </c>
      <c r="B32070" s="4" t="s">
        <v>12</v>
      </c>
    </row>
    <row r="32071" customFormat="false" ht="17.25" hidden="false" customHeight="true" outlineLevel="0" collapsed="false">
      <c r="A32071" s="3" t="s">
        <v>32003</v>
      </c>
      <c r="B32071" s="4" t="s">
        <v>12</v>
      </c>
    </row>
    <row r="32072" customFormat="false" ht="17.25" hidden="false" customHeight="true" outlineLevel="0" collapsed="false">
      <c r="A32072" s="3" t="s">
        <v>32004</v>
      </c>
      <c r="B32072" s="4" t="s">
        <v>12</v>
      </c>
    </row>
    <row r="32073" customFormat="false" ht="17.25" hidden="false" customHeight="true" outlineLevel="0" collapsed="false">
      <c r="A32073" s="3" t="s">
        <v>32005</v>
      </c>
      <c r="B32073" s="4" t="s">
        <v>12</v>
      </c>
    </row>
    <row r="32074" customFormat="false" ht="17.25" hidden="false" customHeight="true" outlineLevel="0" collapsed="false">
      <c r="A32074" s="3" t="s">
        <v>32006</v>
      </c>
      <c r="B32074" s="4" t="s">
        <v>12</v>
      </c>
    </row>
    <row r="32075" customFormat="false" ht="17.25" hidden="false" customHeight="true" outlineLevel="0" collapsed="false">
      <c r="A32075" s="3" t="s">
        <v>32007</v>
      </c>
      <c r="B32075" s="4" t="s">
        <v>12</v>
      </c>
    </row>
    <row r="32076" customFormat="false" ht="17.25" hidden="false" customHeight="true" outlineLevel="0" collapsed="false">
      <c r="A32076" s="3" t="s">
        <v>32008</v>
      </c>
      <c r="B32076" s="4" t="s">
        <v>12</v>
      </c>
    </row>
    <row r="32077" customFormat="false" ht="17.25" hidden="false" customHeight="true" outlineLevel="0" collapsed="false">
      <c r="A32077" s="3" t="s">
        <v>32009</v>
      </c>
      <c r="B32077" s="4" t="s">
        <v>12</v>
      </c>
    </row>
    <row r="32078" customFormat="false" ht="17.25" hidden="false" customHeight="true" outlineLevel="0" collapsed="false">
      <c r="A32078" s="3" t="s">
        <v>32010</v>
      </c>
      <c r="B32078" s="4" t="s">
        <v>12</v>
      </c>
    </row>
    <row r="32079" customFormat="false" ht="17.25" hidden="false" customHeight="true" outlineLevel="0" collapsed="false">
      <c r="A32079" s="3" t="s">
        <v>32011</v>
      </c>
      <c r="B32079" s="4" t="s">
        <v>12</v>
      </c>
    </row>
    <row r="32080" customFormat="false" ht="17.25" hidden="false" customHeight="true" outlineLevel="0" collapsed="false">
      <c r="A32080" s="3" t="s">
        <v>32012</v>
      </c>
      <c r="B32080" s="4" t="s">
        <v>12</v>
      </c>
    </row>
    <row r="32081" customFormat="false" ht="17.25" hidden="false" customHeight="true" outlineLevel="0" collapsed="false">
      <c r="A32081" s="3" t="s">
        <v>32013</v>
      </c>
      <c r="B32081" s="4" t="s">
        <v>12</v>
      </c>
    </row>
    <row r="32082" customFormat="false" ht="17.25" hidden="false" customHeight="true" outlineLevel="0" collapsed="false">
      <c r="A32082" s="3" t="s">
        <v>32014</v>
      </c>
      <c r="B32082" s="4" t="s">
        <v>12</v>
      </c>
    </row>
    <row r="32083" customFormat="false" ht="17.25" hidden="false" customHeight="true" outlineLevel="0" collapsed="false">
      <c r="A32083" s="3" t="s">
        <v>32015</v>
      </c>
      <c r="B32083" s="4" t="s">
        <v>12</v>
      </c>
    </row>
    <row r="32084" customFormat="false" ht="17.25" hidden="false" customHeight="true" outlineLevel="0" collapsed="false">
      <c r="A32084" s="3" t="s">
        <v>32016</v>
      </c>
      <c r="B32084" s="4" t="s">
        <v>12</v>
      </c>
    </row>
    <row r="32085" customFormat="false" ht="17.25" hidden="false" customHeight="true" outlineLevel="0" collapsed="false">
      <c r="A32085" s="3" t="s">
        <v>32017</v>
      </c>
      <c r="B32085" s="4" t="s">
        <v>12</v>
      </c>
    </row>
    <row r="32086" customFormat="false" ht="17.25" hidden="false" customHeight="true" outlineLevel="0" collapsed="false">
      <c r="A32086" s="3" t="s">
        <v>32018</v>
      </c>
      <c r="B32086" s="4" t="s">
        <v>12</v>
      </c>
    </row>
    <row r="32087" customFormat="false" ht="17.25" hidden="false" customHeight="true" outlineLevel="0" collapsed="false">
      <c r="A32087" s="3" t="s">
        <v>32019</v>
      </c>
      <c r="B32087" s="4" t="s">
        <v>12</v>
      </c>
    </row>
    <row r="32088" customFormat="false" ht="17.25" hidden="false" customHeight="true" outlineLevel="0" collapsed="false">
      <c r="A32088" s="3" t="s">
        <v>32020</v>
      </c>
      <c r="B32088" s="4" t="s">
        <v>12</v>
      </c>
    </row>
    <row r="32089" customFormat="false" ht="17.25" hidden="false" customHeight="true" outlineLevel="0" collapsed="false">
      <c r="A32089" s="3" t="s">
        <v>32021</v>
      </c>
      <c r="B32089" s="4" t="s">
        <v>12</v>
      </c>
    </row>
    <row r="32090" customFormat="false" ht="17.25" hidden="false" customHeight="true" outlineLevel="0" collapsed="false">
      <c r="A32090" s="3" t="s">
        <v>32022</v>
      </c>
      <c r="B32090" s="4" t="s">
        <v>12</v>
      </c>
    </row>
    <row r="32091" customFormat="false" ht="17.25" hidden="false" customHeight="true" outlineLevel="0" collapsed="false">
      <c r="A32091" s="3" t="s">
        <v>32023</v>
      </c>
      <c r="B32091" s="4" t="s">
        <v>12</v>
      </c>
    </row>
    <row r="32092" customFormat="false" ht="17.25" hidden="false" customHeight="true" outlineLevel="0" collapsed="false">
      <c r="A32092" s="3" t="s">
        <v>32024</v>
      </c>
      <c r="B32092" s="4" t="s">
        <v>12</v>
      </c>
    </row>
    <row r="32093" customFormat="false" ht="17.25" hidden="false" customHeight="true" outlineLevel="0" collapsed="false">
      <c r="A32093" s="3" t="s">
        <v>32025</v>
      </c>
      <c r="B32093" s="4" t="s">
        <v>12</v>
      </c>
    </row>
    <row r="32094" customFormat="false" ht="17.25" hidden="false" customHeight="true" outlineLevel="0" collapsed="false">
      <c r="A32094" s="3" t="s">
        <v>32026</v>
      </c>
      <c r="B32094" s="4" t="s">
        <v>12</v>
      </c>
    </row>
    <row r="32095" customFormat="false" ht="17.25" hidden="false" customHeight="true" outlineLevel="0" collapsed="false">
      <c r="A32095" s="3" t="s">
        <v>32027</v>
      </c>
      <c r="B32095" s="4" t="s">
        <v>12</v>
      </c>
    </row>
    <row r="32096" customFormat="false" ht="17.25" hidden="false" customHeight="true" outlineLevel="0" collapsed="false">
      <c r="A32096" s="3" t="s">
        <v>32028</v>
      </c>
      <c r="B32096" s="4" t="s">
        <v>12</v>
      </c>
    </row>
    <row r="32097" customFormat="false" ht="17.25" hidden="false" customHeight="true" outlineLevel="0" collapsed="false">
      <c r="A32097" s="3" t="s">
        <v>32029</v>
      </c>
      <c r="B32097" s="4" t="s">
        <v>12</v>
      </c>
    </row>
    <row r="32098" customFormat="false" ht="17.25" hidden="false" customHeight="true" outlineLevel="0" collapsed="false">
      <c r="A32098" s="3" t="s">
        <v>32030</v>
      </c>
      <c r="B32098" s="4" t="s">
        <v>12</v>
      </c>
    </row>
    <row r="32099" customFormat="false" ht="17.25" hidden="false" customHeight="true" outlineLevel="0" collapsed="false">
      <c r="A32099" s="3" t="s">
        <v>32031</v>
      </c>
      <c r="B32099" s="4" t="s">
        <v>12</v>
      </c>
    </row>
    <row r="32100" customFormat="false" ht="17.25" hidden="false" customHeight="true" outlineLevel="0" collapsed="false">
      <c r="A32100" s="3" t="s">
        <v>32032</v>
      </c>
      <c r="B32100" s="4" t="s">
        <v>12</v>
      </c>
    </row>
    <row r="32101" customFormat="false" ht="17.25" hidden="false" customHeight="true" outlineLevel="0" collapsed="false">
      <c r="A32101" s="6" t="s">
        <v>32033</v>
      </c>
      <c r="B32101" s="4" t="s">
        <v>12</v>
      </c>
    </row>
    <row r="32102" customFormat="false" ht="17.25" hidden="false" customHeight="true" outlineLevel="0" collapsed="false">
      <c r="A32102" s="3" t="s">
        <v>32034</v>
      </c>
      <c r="B32102" s="4" t="s">
        <v>12</v>
      </c>
    </row>
    <row r="32103" customFormat="false" ht="17.25" hidden="false" customHeight="true" outlineLevel="0" collapsed="false">
      <c r="A32103" s="3" t="s">
        <v>32035</v>
      </c>
      <c r="B32103" s="4" t="s">
        <v>12</v>
      </c>
    </row>
    <row r="32104" customFormat="false" ht="17.25" hidden="false" customHeight="true" outlineLevel="0" collapsed="false">
      <c r="A32104" s="3" t="s">
        <v>32036</v>
      </c>
      <c r="B32104" s="4" t="s">
        <v>12</v>
      </c>
    </row>
    <row r="32105" customFormat="false" ht="17.25" hidden="false" customHeight="true" outlineLevel="0" collapsed="false">
      <c r="A32105" s="3" t="s">
        <v>32037</v>
      </c>
      <c r="B32105" s="4" t="s">
        <v>12</v>
      </c>
    </row>
    <row r="32106" customFormat="false" ht="17.25" hidden="false" customHeight="true" outlineLevel="0" collapsed="false">
      <c r="A32106" s="3" t="s">
        <v>32038</v>
      </c>
      <c r="B32106" s="4" t="s">
        <v>12</v>
      </c>
    </row>
    <row r="32107" customFormat="false" ht="17.25" hidden="false" customHeight="true" outlineLevel="0" collapsed="false">
      <c r="A32107" s="3" t="s">
        <v>32039</v>
      </c>
      <c r="B32107" s="4" t="s">
        <v>12</v>
      </c>
    </row>
    <row r="32108" customFormat="false" ht="17.25" hidden="false" customHeight="true" outlineLevel="0" collapsed="false">
      <c r="A32108" s="3" t="s">
        <v>32040</v>
      </c>
      <c r="B32108" s="4" t="s">
        <v>12</v>
      </c>
    </row>
    <row r="32109" customFormat="false" ht="17.25" hidden="false" customHeight="true" outlineLevel="0" collapsed="false">
      <c r="A32109" s="3" t="s">
        <v>32041</v>
      </c>
      <c r="B32109" s="4" t="s">
        <v>12</v>
      </c>
    </row>
    <row r="32110" customFormat="false" ht="17.25" hidden="false" customHeight="true" outlineLevel="0" collapsed="false">
      <c r="A32110" s="3" t="s">
        <v>32042</v>
      </c>
      <c r="B32110" s="4" t="s">
        <v>12</v>
      </c>
    </row>
    <row r="32111" customFormat="false" ht="17.25" hidden="false" customHeight="true" outlineLevel="0" collapsed="false">
      <c r="A32111" s="3" t="s">
        <v>32043</v>
      </c>
      <c r="B32111" s="4" t="s">
        <v>12</v>
      </c>
    </row>
    <row r="32112" customFormat="false" ht="17.25" hidden="false" customHeight="true" outlineLevel="0" collapsed="false">
      <c r="A32112" s="3" t="s">
        <v>32044</v>
      </c>
      <c r="B32112" s="4" t="s">
        <v>12</v>
      </c>
    </row>
    <row r="32113" customFormat="false" ht="17.25" hidden="false" customHeight="true" outlineLevel="0" collapsed="false">
      <c r="A32113" s="3" t="s">
        <v>32045</v>
      </c>
      <c r="B32113" s="4" t="s">
        <v>12</v>
      </c>
    </row>
    <row r="32114" customFormat="false" ht="17.25" hidden="false" customHeight="true" outlineLevel="0" collapsed="false">
      <c r="A32114" s="3" t="s">
        <v>32046</v>
      </c>
      <c r="B32114" s="4" t="s">
        <v>12</v>
      </c>
    </row>
    <row r="32115" customFormat="false" ht="17.25" hidden="false" customHeight="true" outlineLevel="0" collapsed="false">
      <c r="A32115" s="3" t="s">
        <v>32047</v>
      </c>
      <c r="B32115" s="4" t="s">
        <v>12</v>
      </c>
    </row>
    <row r="32116" customFormat="false" ht="17.25" hidden="false" customHeight="true" outlineLevel="0" collapsed="false">
      <c r="A32116" s="3" t="s">
        <v>32048</v>
      </c>
      <c r="B32116" s="4" t="s">
        <v>12</v>
      </c>
    </row>
    <row r="32117" customFormat="false" ht="17.25" hidden="false" customHeight="true" outlineLevel="0" collapsed="false">
      <c r="A32117" s="3" t="s">
        <v>32049</v>
      </c>
      <c r="B32117" s="4" t="s">
        <v>12</v>
      </c>
    </row>
    <row r="32118" customFormat="false" ht="17.25" hidden="false" customHeight="true" outlineLevel="0" collapsed="false">
      <c r="A32118" s="3" t="s">
        <v>32050</v>
      </c>
      <c r="B32118" s="4" t="s">
        <v>12</v>
      </c>
    </row>
    <row r="32119" customFormat="false" ht="17.25" hidden="false" customHeight="true" outlineLevel="0" collapsed="false">
      <c r="A32119" s="3" t="s">
        <v>32051</v>
      </c>
      <c r="B32119" s="4" t="s">
        <v>12</v>
      </c>
    </row>
    <row r="32120" customFormat="false" ht="17.25" hidden="false" customHeight="true" outlineLevel="0" collapsed="false">
      <c r="A32120" s="3" t="s">
        <v>32052</v>
      </c>
      <c r="B32120" s="4" t="s">
        <v>12</v>
      </c>
    </row>
    <row r="32121" customFormat="false" ht="17.25" hidden="false" customHeight="true" outlineLevel="0" collapsed="false">
      <c r="A32121" s="3" t="s">
        <v>32053</v>
      </c>
      <c r="B32121" s="4" t="s">
        <v>12</v>
      </c>
    </row>
    <row r="32122" customFormat="false" ht="17.25" hidden="false" customHeight="true" outlineLevel="0" collapsed="false">
      <c r="A32122" s="3" t="s">
        <v>32054</v>
      </c>
      <c r="B32122" s="4" t="s">
        <v>12</v>
      </c>
    </row>
    <row r="32123" customFormat="false" ht="17.25" hidden="false" customHeight="true" outlineLevel="0" collapsed="false">
      <c r="A32123" s="3" t="s">
        <v>32055</v>
      </c>
      <c r="B32123" s="4" t="s">
        <v>12</v>
      </c>
    </row>
    <row r="32124" customFormat="false" ht="17.25" hidden="false" customHeight="true" outlineLevel="0" collapsed="false">
      <c r="A32124" s="6" t="s">
        <v>32056</v>
      </c>
      <c r="B32124" s="4" t="s">
        <v>12</v>
      </c>
    </row>
    <row r="32125" customFormat="false" ht="17.25" hidden="false" customHeight="true" outlineLevel="0" collapsed="false">
      <c r="A32125" s="3" t="s">
        <v>32057</v>
      </c>
      <c r="B32125" s="4" t="s">
        <v>12</v>
      </c>
    </row>
    <row r="32126" customFormat="false" ht="17.25" hidden="false" customHeight="true" outlineLevel="0" collapsed="false">
      <c r="A32126" s="3" t="s">
        <v>32058</v>
      </c>
      <c r="B32126" s="4" t="s">
        <v>12</v>
      </c>
    </row>
    <row r="32127" customFormat="false" ht="17.25" hidden="false" customHeight="true" outlineLevel="0" collapsed="false">
      <c r="A32127" s="3" t="s">
        <v>32059</v>
      </c>
      <c r="B32127" s="4" t="s">
        <v>12</v>
      </c>
    </row>
    <row r="32128" customFormat="false" ht="17.25" hidden="false" customHeight="true" outlineLevel="0" collapsed="false">
      <c r="A32128" s="3" t="s">
        <v>32060</v>
      </c>
      <c r="B32128" s="4" t="s">
        <v>12</v>
      </c>
    </row>
    <row r="32129" customFormat="false" ht="17.25" hidden="false" customHeight="true" outlineLevel="0" collapsed="false">
      <c r="A32129" s="3" t="s">
        <v>32061</v>
      </c>
      <c r="B32129" s="4" t="s">
        <v>12</v>
      </c>
    </row>
    <row r="32130" customFormat="false" ht="17.25" hidden="false" customHeight="true" outlineLevel="0" collapsed="false">
      <c r="A32130" s="6" t="s">
        <v>32062</v>
      </c>
      <c r="B32130" s="4" t="s">
        <v>12</v>
      </c>
    </row>
    <row r="32131" customFormat="false" ht="17.25" hidden="false" customHeight="true" outlineLevel="0" collapsed="false">
      <c r="A32131" s="3" t="s">
        <v>32063</v>
      </c>
      <c r="B32131" s="4" t="s">
        <v>12</v>
      </c>
    </row>
    <row r="32132" customFormat="false" ht="17.25" hidden="false" customHeight="true" outlineLevel="0" collapsed="false">
      <c r="A32132" s="3" t="s">
        <v>32064</v>
      </c>
      <c r="B32132" s="4" t="s">
        <v>12</v>
      </c>
    </row>
    <row r="32133" customFormat="false" ht="17.25" hidden="false" customHeight="true" outlineLevel="0" collapsed="false">
      <c r="A32133" s="3" t="s">
        <v>32065</v>
      </c>
      <c r="B32133" s="4" t="s">
        <v>12</v>
      </c>
    </row>
    <row r="32134" customFormat="false" ht="17.25" hidden="false" customHeight="true" outlineLevel="0" collapsed="false">
      <c r="A32134" s="3" t="s">
        <v>32066</v>
      </c>
      <c r="B32134" s="4" t="s">
        <v>12</v>
      </c>
    </row>
    <row r="32135" customFormat="false" ht="17.25" hidden="false" customHeight="true" outlineLevel="0" collapsed="false">
      <c r="A32135" s="3" t="s">
        <v>32067</v>
      </c>
      <c r="B32135" s="4" t="s">
        <v>12</v>
      </c>
    </row>
    <row r="32136" customFormat="false" ht="17.25" hidden="false" customHeight="true" outlineLevel="0" collapsed="false">
      <c r="A32136" s="3" t="s">
        <v>32068</v>
      </c>
      <c r="B32136" s="4" t="s">
        <v>12</v>
      </c>
    </row>
    <row r="32137" customFormat="false" ht="17.25" hidden="false" customHeight="true" outlineLevel="0" collapsed="false">
      <c r="A32137" s="3" t="s">
        <v>32069</v>
      </c>
      <c r="B32137" s="4" t="s">
        <v>12</v>
      </c>
    </row>
    <row r="32138" customFormat="false" ht="17.25" hidden="false" customHeight="true" outlineLevel="0" collapsed="false">
      <c r="A32138" s="3" t="s">
        <v>32070</v>
      </c>
      <c r="B32138" s="4" t="s">
        <v>12</v>
      </c>
    </row>
    <row r="32139" customFormat="false" ht="17.25" hidden="false" customHeight="true" outlineLevel="0" collapsed="false">
      <c r="A32139" s="3" t="s">
        <v>32071</v>
      </c>
      <c r="B32139" s="4" t="s">
        <v>12</v>
      </c>
    </row>
    <row r="32140" customFormat="false" ht="17.25" hidden="false" customHeight="true" outlineLevel="0" collapsed="false">
      <c r="A32140" s="3" t="s">
        <v>32072</v>
      </c>
      <c r="B32140" s="4" t="s">
        <v>12</v>
      </c>
    </row>
    <row r="32141" customFormat="false" ht="17.25" hidden="false" customHeight="true" outlineLevel="0" collapsed="false">
      <c r="A32141" s="3" t="s">
        <v>32073</v>
      </c>
      <c r="B32141" s="4" t="s">
        <v>12</v>
      </c>
    </row>
    <row r="32142" customFormat="false" ht="17.25" hidden="false" customHeight="true" outlineLevel="0" collapsed="false">
      <c r="A32142" s="3" t="s">
        <v>32074</v>
      </c>
      <c r="B32142" s="4" t="s">
        <v>12</v>
      </c>
    </row>
    <row r="32143" customFormat="false" ht="17.25" hidden="false" customHeight="true" outlineLevel="0" collapsed="false">
      <c r="A32143" s="3" t="s">
        <v>32075</v>
      </c>
      <c r="B32143" s="4" t="s">
        <v>12</v>
      </c>
    </row>
    <row r="32144" customFormat="false" ht="17.25" hidden="false" customHeight="true" outlineLevel="0" collapsed="false">
      <c r="A32144" s="3" t="s">
        <v>32076</v>
      </c>
      <c r="B32144" s="4" t="s">
        <v>12</v>
      </c>
    </row>
    <row r="32145" customFormat="false" ht="17.25" hidden="false" customHeight="true" outlineLevel="0" collapsed="false">
      <c r="A32145" s="3" t="s">
        <v>32077</v>
      </c>
      <c r="B32145" s="4" t="s">
        <v>12</v>
      </c>
    </row>
    <row r="32146" customFormat="false" ht="17.25" hidden="false" customHeight="true" outlineLevel="0" collapsed="false">
      <c r="A32146" s="3" t="s">
        <v>32078</v>
      </c>
      <c r="B32146" s="4" t="s">
        <v>12</v>
      </c>
    </row>
    <row r="32147" customFormat="false" ht="17.25" hidden="false" customHeight="true" outlineLevel="0" collapsed="false">
      <c r="A32147" s="3" t="s">
        <v>32079</v>
      </c>
      <c r="B32147" s="4" t="s">
        <v>12</v>
      </c>
    </row>
    <row r="32148" customFormat="false" ht="17.25" hidden="false" customHeight="true" outlineLevel="0" collapsed="false">
      <c r="A32148" s="3" t="s">
        <v>32080</v>
      </c>
      <c r="B32148" s="4" t="s">
        <v>12</v>
      </c>
    </row>
    <row r="32149" customFormat="false" ht="17.25" hidden="false" customHeight="true" outlineLevel="0" collapsed="false">
      <c r="A32149" s="3" t="s">
        <v>32081</v>
      </c>
      <c r="B32149" s="4" t="s">
        <v>12</v>
      </c>
    </row>
    <row r="32150" customFormat="false" ht="17.25" hidden="false" customHeight="true" outlineLevel="0" collapsed="false">
      <c r="A32150" s="3" t="s">
        <v>32082</v>
      </c>
      <c r="B32150" s="4" t="s">
        <v>12</v>
      </c>
    </row>
    <row r="32151" customFormat="false" ht="17.25" hidden="false" customHeight="true" outlineLevel="0" collapsed="false">
      <c r="A32151" s="3" t="s">
        <v>32083</v>
      </c>
      <c r="B32151" s="4" t="s">
        <v>12</v>
      </c>
    </row>
    <row r="32152" customFormat="false" ht="17.25" hidden="false" customHeight="true" outlineLevel="0" collapsed="false">
      <c r="A32152" s="3" t="s">
        <v>32084</v>
      </c>
      <c r="B32152" s="4" t="s">
        <v>12</v>
      </c>
    </row>
    <row r="32153" customFormat="false" ht="17.25" hidden="false" customHeight="true" outlineLevel="0" collapsed="false">
      <c r="A32153" s="3" t="s">
        <v>32085</v>
      </c>
      <c r="B32153" s="4" t="s">
        <v>12</v>
      </c>
    </row>
    <row r="32154" customFormat="false" ht="17.25" hidden="false" customHeight="true" outlineLevel="0" collapsed="false">
      <c r="A32154" s="3" t="s">
        <v>32086</v>
      </c>
      <c r="B32154" s="4" t="s">
        <v>12</v>
      </c>
    </row>
    <row r="32155" customFormat="false" ht="17.25" hidden="false" customHeight="true" outlineLevel="0" collapsed="false">
      <c r="A32155" s="3" t="s">
        <v>32087</v>
      </c>
      <c r="B32155" s="4" t="s">
        <v>12</v>
      </c>
    </row>
    <row r="32156" customFormat="false" ht="17.25" hidden="false" customHeight="true" outlineLevel="0" collapsed="false">
      <c r="A32156" s="3" t="s">
        <v>32088</v>
      </c>
      <c r="B32156" s="4" t="s">
        <v>12</v>
      </c>
    </row>
    <row r="32157" customFormat="false" ht="17.25" hidden="false" customHeight="true" outlineLevel="0" collapsed="false">
      <c r="A32157" s="3" t="s">
        <v>32089</v>
      </c>
      <c r="B32157" s="4" t="s">
        <v>12</v>
      </c>
    </row>
    <row r="32158" customFormat="false" ht="17.25" hidden="false" customHeight="true" outlineLevel="0" collapsed="false">
      <c r="A32158" s="3" t="s">
        <v>32090</v>
      </c>
      <c r="B32158" s="4" t="s">
        <v>12</v>
      </c>
    </row>
    <row r="32159" customFormat="false" ht="17.25" hidden="false" customHeight="true" outlineLevel="0" collapsed="false">
      <c r="A32159" s="3" t="s">
        <v>32091</v>
      </c>
      <c r="B32159" s="4" t="s">
        <v>12</v>
      </c>
    </row>
    <row r="32160" customFormat="false" ht="17.25" hidden="false" customHeight="true" outlineLevel="0" collapsed="false">
      <c r="A32160" s="3" t="s">
        <v>32092</v>
      </c>
      <c r="B32160" s="4" t="s">
        <v>12</v>
      </c>
    </row>
    <row r="32161" customFormat="false" ht="17.25" hidden="false" customHeight="true" outlineLevel="0" collapsed="false">
      <c r="A32161" s="3" t="s">
        <v>32093</v>
      </c>
      <c r="B32161" s="4" t="s">
        <v>12</v>
      </c>
    </row>
    <row r="32162" customFormat="false" ht="17.25" hidden="false" customHeight="true" outlineLevel="0" collapsed="false">
      <c r="A32162" s="3" t="s">
        <v>32094</v>
      </c>
      <c r="B32162" s="4" t="s">
        <v>12</v>
      </c>
    </row>
    <row r="32163" customFormat="false" ht="17.25" hidden="false" customHeight="true" outlineLevel="0" collapsed="false">
      <c r="A32163" s="3" t="s">
        <v>32095</v>
      </c>
      <c r="B32163" s="4" t="s">
        <v>12</v>
      </c>
    </row>
    <row r="32164" customFormat="false" ht="17.25" hidden="false" customHeight="true" outlineLevel="0" collapsed="false">
      <c r="A32164" s="3" t="s">
        <v>32096</v>
      </c>
      <c r="B32164" s="4" t="s">
        <v>12</v>
      </c>
    </row>
    <row r="32165" customFormat="false" ht="17.25" hidden="false" customHeight="true" outlineLevel="0" collapsed="false">
      <c r="A32165" s="3" t="s">
        <v>32097</v>
      </c>
      <c r="B32165" s="4" t="s">
        <v>12</v>
      </c>
    </row>
    <row r="32166" customFormat="false" ht="17.25" hidden="false" customHeight="true" outlineLevel="0" collapsed="false">
      <c r="A32166" s="3" t="s">
        <v>32098</v>
      </c>
      <c r="B32166" s="4" t="s">
        <v>12</v>
      </c>
    </row>
    <row r="32167" customFormat="false" ht="17.25" hidden="false" customHeight="true" outlineLevel="0" collapsed="false">
      <c r="A32167" s="3" t="s">
        <v>32099</v>
      </c>
      <c r="B32167" s="4" t="s">
        <v>12</v>
      </c>
    </row>
    <row r="32168" customFormat="false" ht="17.25" hidden="false" customHeight="true" outlineLevel="0" collapsed="false">
      <c r="A32168" s="3" t="s">
        <v>32100</v>
      </c>
      <c r="B32168" s="4" t="s">
        <v>12</v>
      </c>
    </row>
    <row r="32169" customFormat="false" ht="17.25" hidden="false" customHeight="true" outlineLevel="0" collapsed="false">
      <c r="A32169" s="3" t="s">
        <v>32101</v>
      </c>
      <c r="B32169" s="4" t="s">
        <v>12</v>
      </c>
    </row>
    <row r="32170" customFormat="false" ht="17.25" hidden="false" customHeight="true" outlineLevel="0" collapsed="false">
      <c r="A32170" s="3" t="s">
        <v>32102</v>
      </c>
      <c r="B32170" s="4" t="s">
        <v>12</v>
      </c>
    </row>
    <row r="32171" customFormat="false" ht="17.25" hidden="false" customHeight="true" outlineLevel="0" collapsed="false">
      <c r="A32171" s="3" t="s">
        <v>32103</v>
      </c>
      <c r="B32171" s="4" t="s">
        <v>12</v>
      </c>
    </row>
    <row r="32172" customFormat="false" ht="17.25" hidden="false" customHeight="true" outlineLevel="0" collapsed="false">
      <c r="A32172" s="3" t="s">
        <v>32104</v>
      </c>
      <c r="B32172" s="4" t="s">
        <v>12</v>
      </c>
    </row>
    <row r="32173" customFormat="false" ht="17.25" hidden="false" customHeight="true" outlineLevel="0" collapsed="false">
      <c r="A32173" s="3" t="s">
        <v>32105</v>
      </c>
      <c r="B32173" s="4" t="s">
        <v>12</v>
      </c>
    </row>
    <row r="32174" customFormat="false" ht="17.25" hidden="false" customHeight="true" outlineLevel="0" collapsed="false">
      <c r="A32174" s="3" t="s">
        <v>32106</v>
      </c>
      <c r="B32174" s="4" t="s">
        <v>12</v>
      </c>
    </row>
    <row r="32175" customFormat="false" ht="17.25" hidden="false" customHeight="true" outlineLevel="0" collapsed="false">
      <c r="A32175" s="3" t="s">
        <v>32107</v>
      </c>
      <c r="B32175" s="4" t="s">
        <v>12</v>
      </c>
    </row>
    <row r="32176" customFormat="false" ht="17.25" hidden="false" customHeight="true" outlineLevel="0" collapsed="false">
      <c r="A32176" s="3" t="s">
        <v>32108</v>
      </c>
      <c r="B32176" s="4" t="s">
        <v>12</v>
      </c>
    </row>
    <row r="32177" customFormat="false" ht="17.25" hidden="false" customHeight="true" outlineLevel="0" collapsed="false">
      <c r="A32177" s="3" t="s">
        <v>32109</v>
      </c>
      <c r="B32177" s="4" t="s">
        <v>12</v>
      </c>
    </row>
    <row r="32178" customFormat="false" ht="17.25" hidden="false" customHeight="true" outlineLevel="0" collapsed="false">
      <c r="A32178" s="3" t="s">
        <v>32110</v>
      </c>
      <c r="B32178" s="4" t="s">
        <v>12</v>
      </c>
    </row>
    <row r="32179" customFormat="false" ht="17.25" hidden="false" customHeight="true" outlineLevel="0" collapsed="false">
      <c r="A32179" s="3" t="s">
        <v>32111</v>
      </c>
      <c r="B32179" s="4" t="s">
        <v>12</v>
      </c>
    </row>
    <row r="32180" customFormat="false" ht="17.25" hidden="false" customHeight="true" outlineLevel="0" collapsed="false">
      <c r="A32180" s="3" t="s">
        <v>32112</v>
      </c>
      <c r="B32180" s="4" t="s">
        <v>12</v>
      </c>
    </row>
    <row r="32181" customFormat="false" ht="17.25" hidden="false" customHeight="true" outlineLevel="0" collapsed="false">
      <c r="A32181" s="3" t="s">
        <v>32113</v>
      </c>
      <c r="B32181" s="4" t="s">
        <v>12</v>
      </c>
    </row>
    <row r="32182" customFormat="false" ht="17.25" hidden="false" customHeight="true" outlineLevel="0" collapsed="false">
      <c r="A32182" s="6" t="s">
        <v>32114</v>
      </c>
      <c r="B32182" s="4" t="s">
        <v>12</v>
      </c>
    </row>
    <row r="32183" customFormat="false" ht="17.25" hidden="false" customHeight="true" outlineLevel="0" collapsed="false">
      <c r="A32183" s="3" t="s">
        <v>32115</v>
      </c>
      <c r="B32183" s="4" t="s">
        <v>12</v>
      </c>
    </row>
    <row r="32184" customFormat="false" ht="17.25" hidden="false" customHeight="true" outlineLevel="0" collapsed="false">
      <c r="A32184" s="3" t="s">
        <v>32116</v>
      </c>
      <c r="B32184" s="4" t="s">
        <v>12</v>
      </c>
    </row>
    <row r="32185" customFormat="false" ht="17.25" hidden="false" customHeight="true" outlineLevel="0" collapsed="false">
      <c r="A32185" s="3" t="s">
        <v>32117</v>
      </c>
      <c r="B32185" s="4" t="s">
        <v>12</v>
      </c>
    </row>
    <row r="32186" customFormat="false" ht="17.25" hidden="false" customHeight="true" outlineLevel="0" collapsed="false">
      <c r="A32186" s="3" t="s">
        <v>32118</v>
      </c>
      <c r="B32186" s="4" t="s">
        <v>12</v>
      </c>
    </row>
    <row r="32187" customFormat="false" ht="17.25" hidden="false" customHeight="true" outlineLevel="0" collapsed="false">
      <c r="A32187" s="3" t="s">
        <v>32119</v>
      </c>
      <c r="B32187" s="4" t="s">
        <v>12</v>
      </c>
    </row>
    <row r="32188" customFormat="false" ht="17.25" hidden="false" customHeight="true" outlineLevel="0" collapsed="false">
      <c r="A32188" s="3" t="s">
        <v>32120</v>
      </c>
      <c r="B32188" s="4" t="s">
        <v>12</v>
      </c>
    </row>
    <row r="32189" customFormat="false" ht="17.25" hidden="false" customHeight="true" outlineLevel="0" collapsed="false">
      <c r="A32189" s="3" t="s">
        <v>32121</v>
      </c>
      <c r="B32189" s="4" t="s">
        <v>12</v>
      </c>
    </row>
    <row r="32190" customFormat="false" ht="17.25" hidden="false" customHeight="true" outlineLevel="0" collapsed="false">
      <c r="A32190" s="3" t="s">
        <v>32122</v>
      </c>
      <c r="B32190" s="4" t="s">
        <v>12</v>
      </c>
    </row>
    <row r="32191" customFormat="false" ht="17.25" hidden="false" customHeight="true" outlineLevel="0" collapsed="false">
      <c r="A32191" s="3" t="s">
        <v>32123</v>
      </c>
      <c r="B32191" s="4" t="s">
        <v>12</v>
      </c>
    </row>
    <row r="32192" customFormat="false" ht="17.25" hidden="false" customHeight="true" outlineLevel="0" collapsed="false">
      <c r="A32192" s="3" t="s">
        <v>32124</v>
      </c>
      <c r="B32192" s="4" t="s">
        <v>12</v>
      </c>
    </row>
    <row r="32193" customFormat="false" ht="17.25" hidden="false" customHeight="true" outlineLevel="0" collapsed="false">
      <c r="A32193" s="3" t="s">
        <v>32125</v>
      </c>
      <c r="B32193" s="4" t="s">
        <v>12</v>
      </c>
    </row>
    <row r="32194" customFormat="false" ht="17.25" hidden="false" customHeight="true" outlineLevel="0" collapsed="false">
      <c r="A32194" s="3" t="s">
        <v>32126</v>
      </c>
      <c r="B32194" s="4" t="s">
        <v>12</v>
      </c>
    </row>
    <row r="32195" customFormat="false" ht="17.25" hidden="false" customHeight="true" outlineLevel="0" collapsed="false">
      <c r="A32195" s="6" t="s">
        <v>32127</v>
      </c>
      <c r="B32195" s="4" t="s">
        <v>12</v>
      </c>
    </row>
    <row r="32196" customFormat="false" ht="17.25" hidden="false" customHeight="true" outlineLevel="0" collapsed="false">
      <c r="A32196" s="3" t="s">
        <v>32128</v>
      </c>
      <c r="B32196" s="4" t="s">
        <v>12</v>
      </c>
    </row>
    <row r="32197" customFormat="false" ht="17.25" hidden="false" customHeight="true" outlineLevel="0" collapsed="false">
      <c r="A32197" s="3" t="s">
        <v>32129</v>
      </c>
      <c r="B32197" s="4" t="s">
        <v>12</v>
      </c>
    </row>
    <row r="32198" customFormat="false" ht="17.25" hidden="false" customHeight="true" outlineLevel="0" collapsed="false">
      <c r="A32198" s="3" t="s">
        <v>32130</v>
      </c>
      <c r="B32198" s="4" t="s">
        <v>12</v>
      </c>
    </row>
    <row r="32199" customFormat="false" ht="17.25" hidden="false" customHeight="true" outlineLevel="0" collapsed="false">
      <c r="A32199" s="3" t="s">
        <v>32131</v>
      </c>
      <c r="B32199" s="4" t="s">
        <v>12</v>
      </c>
    </row>
    <row r="32200" customFormat="false" ht="17.25" hidden="false" customHeight="true" outlineLevel="0" collapsed="false">
      <c r="A32200" s="3" t="s">
        <v>32132</v>
      </c>
      <c r="B32200" s="4" t="s">
        <v>12</v>
      </c>
    </row>
    <row r="32201" customFormat="false" ht="17.25" hidden="false" customHeight="true" outlineLevel="0" collapsed="false">
      <c r="A32201" s="3" t="s">
        <v>32133</v>
      </c>
      <c r="B32201" s="4" t="s">
        <v>12</v>
      </c>
    </row>
    <row r="32202" customFormat="false" ht="17.25" hidden="false" customHeight="true" outlineLevel="0" collapsed="false">
      <c r="A32202" s="3" t="s">
        <v>32134</v>
      </c>
      <c r="B32202" s="4" t="s">
        <v>12</v>
      </c>
    </row>
    <row r="32203" customFormat="false" ht="17.25" hidden="false" customHeight="true" outlineLevel="0" collapsed="false">
      <c r="A32203" s="3" t="s">
        <v>32135</v>
      </c>
      <c r="B32203" s="4" t="s">
        <v>12</v>
      </c>
    </row>
    <row r="32204" customFormat="false" ht="17.25" hidden="false" customHeight="true" outlineLevel="0" collapsed="false">
      <c r="A32204" s="3" t="s">
        <v>32136</v>
      </c>
      <c r="B32204" s="4" t="s">
        <v>12</v>
      </c>
    </row>
    <row r="32205" customFormat="false" ht="17.25" hidden="false" customHeight="true" outlineLevel="0" collapsed="false">
      <c r="A32205" s="3" t="s">
        <v>32137</v>
      </c>
      <c r="B32205" s="4" t="s">
        <v>12</v>
      </c>
    </row>
    <row r="32206" customFormat="false" ht="17.25" hidden="false" customHeight="true" outlineLevel="0" collapsed="false">
      <c r="A32206" s="3" t="s">
        <v>32138</v>
      </c>
      <c r="B32206" s="4" t="s">
        <v>12</v>
      </c>
    </row>
    <row r="32207" customFormat="false" ht="17.25" hidden="false" customHeight="true" outlineLevel="0" collapsed="false">
      <c r="A32207" s="3" t="s">
        <v>32139</v>
      </c>
      <c r="B32207" s="4" t="s">
        <v>12</v>
      </c>
    </row>
    <row r="32208" customFormat="false" ht="17.25" hidden="false" customHeight="true" outlineLevel="0" collapsed="false">
      <c r="A32208" s="3" t="s">
        <v>32140</v>
      </c>
      <c r="B32208" s="4" t="s">
        <v>12</v>
      </c>
    </row>
    <row r="32209" customFormat="false" ht="17.25" hidden="false" customHeight="true" outlineLevel="0" collapsed="false">
      <c r="A32209" s="3" t="s">
        <v>32141</v>
      </c>
      <c r="B32209" s="4" t="s">
        <v>12</v>
      </c>
    </row>
    <row r="32210" customFormat="false" ht="17.25" hidden="false" customHeight="true" outlineLevel="0" collapsed="false">
      <c r="A32210" s="3" t="s">
        <v>32142</v>
      </c>
      <c r="B32210" s="4" t="s">
        <v>12</v>
      </c>
    </row>
    <row r="32211" customFormat="false" ht="17.25" hidden="false" customHeight="true" outlineLevel="0" collapsed="false">
      <c r="A32211" s="3" t="s">
        <v>32143</v>
      </c>
      <c r="B32211" s="4" t="s">
        <v>12</v>
      </c>
    </row>
    <row r="32212" customFormat="false" ht="17.25" hidden="false" customHeight="true" outlineLevel="0" collapsed="false">
      <c r="A32212" s="3" t="s">
        <v>32144</v>
      </c>
      <c r="B32212" s="4" t="s">
        <v>12</v>
      </c>
    </row>
    <row r="32213" customFormat="false" ht="17.25" hidden="false" customHeight="true" outlineLevel="0" collapsed="false">
      <c r="A32213" s="3" t="s">
        <v>32145</v>
      </c>
      <c r="B32213" s="4" t="s">
        <v>12</v>
      </c>
    </row>
    <row r="32214" customFormat="false" ht="17.25" hidden="false" customHeight="true" outlineLevel="0" collapsed="false">
      <c r="A32214" s="3" t="s">
        <v>32146</v>
      </c>
      <c r="B32214" s="4" t="s">
        <v>12</v>
      </c>
    </row>
    <row r="32215" customFormat="false" ht="17.25" hidden="false" customHeight="true" outlineLevel="0" collapsed="false">
      <c r="A32215" s="3" t="s">
        <v>32147</v>
      </c>
      <c r="B32215" s="4" t="s">
        <v>12</v>
      </c>
    </row>
    <row r="32216" customFormat="false" ht="17.25" hidden="false" customHeight="true" outlineLevel="0" collapsed="false">
      <c r="A32216" s="3" t="s">
        <v>32148</v>
      </c>
      <c r="B32216" s="4" t="s">
        <v>12</v>
      </c>
    </row>
    <row r="32217" customFormat="false" ht="17.25" hidden="false" customHeight="true" outlineLevel="0" collapsed="false">
      <c r="A32217" s="3" t="s">
        <v>32149</v>
      </c>
      <c r="B32217" s="4" t="s">
        <v>12</v>
      </c>
    </row>
    <row r="32218" customFormat="false" ht="17.25" hidden="false" customHeight="true" outlineLevel="0" collapsed="false">
      <c r="A32218" s="3" t="s">
        <v>32150</v>
      </c>
      <c r="B32218" s="4" t="s">
        <v>12</v>
      </c>
    </row>
    <row r="32219" customFormat="false" ht="17.25" hidden="false" customHeight="true" outlineLevel="0" collapsed="false">
      <c r="A32219" s="3" t="s">
        <v>32151</v>
      </c>
      <c r="B32219" s="4" t="s">
        <v>12</v>
      </c>
    </row>
    <row r="32220" customFormat="false" ht="17.25" hidden="false" customHeight="true" outlineLevel="0" collapsed="false">
      <c r="A32220" s="6" t="s">
        <v>32152</v>
      </c>
      <c r="B32220" s="4" t="s">
        <v>12</v>
      </c>
    </row>
    <row r="32221" customFormat="false" ht="17.25" hidden="false" customHeight="true" outlineLevel="0" collapsed="false">
      <c r="A32221" s="3" t="s">
        <v>32153</v>
      </c>
      <c r="B32221" s="4" t="s">
        <v>12</v>
      </c>
    </row>
    <row r="32222" customFormat="false" ht="17.25" hidden="false" customHeight="true" outlineLevel="0" collapsed="false">
      <c r="A32222" s="6" t="s">
        <v>32154</v>
      </c>
      <c r="B32222" s="4" t="s">
        <v>12</v>
      </c>
    </row>
    <row r="32223" customFormat="false" ht="17.25" hidden="false" customHeight="true" outlineLevel="0" collapsed="false">
      <c r="A32223" s="3" t="s">
        <v>32155</v>
      </c>
      <c r="B32223" s="4" t="s">
        <v>12</v>
      </c>
    </row>
    <row r="32224" customFormat="false" ht="17.25" hidden="false" customHeight="true" outlineLevel="0" collapsed="false">
      <c r="A32224" s="3" t="s">
        <v>32156</v>
      </c>
      <c r="B32224" s="4" t="s">
        <v>12</v>
      </c>
    </row>
    <row r="32225" customFormat="false" ht="17.25" hidden="false" customHeight="true" outlineLevel="0" collapsed="false">
      <c r="A32225" s="3" t="s">
        <v>32157</v>
      </c>
      <c r="B32225" s="4" t="s">
        <v>12</v>
      </c>
    </row>
    <row r="32226" customFormat="false" ht="17.25" hidden="false" customHeight="true" outlineLevel="0" collapsed="false">
      <c r="A32226" s="3" t="s">
        <v>32158</v>
      </c>
      <c r="B32226" s="4" t="s">
        <v>12</v>
      </c>
    </row>
    <row r="32227" customFormat="false" ht="17.25" hidden="false" customHeight="true" outlineLevel="0" collapsed="false">
      <c r="A32227" s="3" t="s">
        <v>32159</v>
      </c>
      <c r="B32227" s="4" t="s">
        <v>12</v>
      </c>
    </row>
    <row r="32228" customFormat="false" ht="17.25" hidden="false" customHeight="true" outlineLevel="0" collapsed="false">
      <c r="A32228" s="3" t="s">
        <v>32160</v>
      </c>
      <c r="B32228" s="4" t="s">
        <v>12</v>
      </c>
    </row>
    <row r="32229" customFormat="false" ht="17.25" hidden="false" customHeight="true" outlineLevel="0" collapsed="false">
      <c r="A32229" s="3" t="s">
        <v>32161</v>
      </c>
      <c r="B32229" s="4" t="s">
        <v>12</v>
      </c>
    </row>
    <row r="32230" customFormat="false" ht="17.25" hidden="false" customHeight="true" outlineLevel="0" collapsed="false">
      <c r="A32230" s="3" t="s">
        <v>32162</v>
      </c>
      <c r="B32230" s="4" t="s">
        <v>12</v>
      </c>
    </row>
    <row r="32231" customFormat="false" ht="17.25" hidden="false" customHeight="true" outlineLevel="0" collapsed="false">
      <c r="A32231" s="3" t="s">
        <v>32163</v>
      </c>
      <c r="B32231" s="4" t="s">
        <v>12</v>
      </c>
    </row>
    <row r="32232" customFormat="false" ht="17.25" hidden="false" customHeight="true" outlineLevel="0" collapsed="false">
      <c r="A32232" s="3" t="s">
        <v>32164</v>
      </c>
      <c r="B32232" s="4" t="s">
        <v>12</v>
      </c>
    </row>
    <row r="32233" customFormat="false" ht="17.25" hidden="false" customHeight="true" outlineLevel="0" collapsed="false">
      <c r="A32233" s="3" t="s">
        <v>32165</v>
      </c>
      <c r="B32233" s="4" t="s">
        <v>12</v>
      </c>
    </row>
    <row r="32234" customFormat="false" ht="17.25" hidden="false" customHeight="true" outlineLevel="0" collapsed="false">
      <c r="A32234" s="3" t="s">
        <v>32166</v>
      </c>
      <c r="B32234" s="4" t="s">
        <v>12</v>
      </c>
    </row>
    <row r="32235" customFormat="false" ht="17.25" hidden="false" customHeight="true" outlineLevel="0" collapsed="false">
      <c r="A32235" s="3" t="s">
        <v>32167</v>
      </c>
      <c r="B32235" s="4" t="s">
        <v>12</v>
      </c>
    </row>
    <row r="32236" customFormat="false" ht="17.25" hidden="false" customHeight="true" outlineLevel="0" collapsed="false">
      <c r="A32236" s="3" t="s">
        <v>32168</v>
      </c>
      <c r="B32236" s="4" t="s">
        <v>12</v>
      </c>
    </row>
    <row r="32237" customFormat="false" ht="17.25" hidden="false" customHeight="true" outlineLevel="0" collapsed="false">
      <c r="A32237" s="3" t="s">
        <v>32169</v>
      </c>
      <c r="B32237" s="4" t="s">
        <v>12</v>
      </c>
    </row>
    <row r="32238" customFormat="false" ht="17.25" hidden="false" customHeight="true" outlineLevel="0" collapsed="false">
      <c r="A32238" s="3" t="s">
        <v>32170</v>
      </c>
      <c r="B32238" s="4" t="s">
        <v>12</v>
      </c>
    </row>
    <row r="32239" customFormat="false" ht="17.25" hidden="false" customHeight="true" outlineLevel="0" collapsed="false">
      <c r="A32239" s="3" t="s">
        <v>32171</v>
      </c>
      <c r="B32239" s="4" t="s">
        <v>12</v>
      </c>
    </row>
    <row r="32240" customFormat="false" ht="17.25" hidden="false" customHeight="true" outlineLevel="0" collapsed="false">
      <c r="A32240" s="3" t="s">
        <v>32172</v>
      </c>
      <c r="B32240" s="4" t="s">
        <v>12</v>
      </c>
    </row>
    <row r="32241" customFormat="false" ht="17.25" hidden="false" customHeight="true" outlineLevel="0" collapsed="false">
      <c r="A32241" s="3" t="s">
        <v>32173</v>
      </c>
      <c r="B32241" s="4" t="s">
        <v>12</v>
      </c>
    </row>
    <row r="32242" customFormat="false" ht="17.25" hidden="false" customHeight="true" outlineLevel="0" collapsed="false">
      <c r="A32242" s="3" t="s">
        <v>32174</v>
      </c>
      <c r="B32242" s="4" t="s">
        <v>12</v>
      </c>
    </row>
    <row r="32243" customFormat="false" ht="17.25" hidden="false" customHeight="true" outlineLevel="0" collapsed="false">
      <c r="A32243" s="3" t="s">
        <v>32175</v>
      </c>
      <c r="B32243" s="4" t="s">
        <v>12</v>
      </c>
    </row>
    <row r="32244" customFormat="false" ht="17.25" hidden="false" customHeight="true" outlineLevel="0" collapsed="false">
      <c r="A32244" s="3" t="s">
        <v>32176</v>
      </c>
      <c r="B32244" s="4" t="s">
        <v>12</v>
      </c>
    </row>
    <row r="32245" customFormat="false" ht="17.25" hidden="false" customHeight="true" outlineLevel="0" collapsed="false">
      <c r="A32245" s="3" t="s">
        <v>32177</v>
      </c>
      <c r="B32245" s="4" t="s">
        <v>12</v>
      </c>
    </row>
    <row r="32246" customFormat="false" ht="17.25" hidden="false" customHeight="true" outlineLevel="0" collapsed="false">
      <c r="A32246" s="3" t="s">
        <v>32178</v>
      </c>
      <c r="B32246" s="4" t="s">
        <v>12</v>
      </c>
    </row>
    <row r="32247" customFormat="false" ht="17.25" hidden="false" customHeight="true" outlineLevel="0" collapsed="false">
      <c r="A32247" s="3" t="s">
        <v>32179</v>
      </c>
      <c r="B32247" s="4" t="s">
        <v>12</v>
      </c>
    </row>
    <row r="32248" customFormat="false" ht="17.25" hidden="false" customHeight="true" outlineLevel="0" collapsed="false">
      <c r="A32248" s="3" t="s">
        <v>32180</v>
      </c>
      <c r="B32248" s="4" t="s">
        <v>12</v>
      </c>
    </row>
    <row r="32249" customFormat="false" ht="17.25" hidden="false" customHeight="true" outlineLevel="0" collapsed="false">
      <c r="A32249" s="3" t="s">
        <v>32181</v>
      </c>
      <c r="B32249" s="4" t="s">
        <v>12</v>
      </c>
    </row>
    <row r="32250" customFormat="false" ht="17.25" hidden="false" customHeight="true" outlineLevel="0" collapsed="false">
      <c r="A32250" s="3" t="s">
        <v>32182</v>
      </c>
      <c r="B32250" s="4" t="s">
        <v>12</v>
      </c>
    </row>
    <row r="32251" customFormat="false" ht="17.25" hidden="false" customHeight="true" outlineLevel="0" collapsed="false">
      <c r="A32251" s="3" t="s">
        <v>32183</v>
      </c>
      <c r="B32251" s="4" t="s">
        <v>12</v>
      </c>
    </row>
    <row r="32252" customFormat="false" ht="17.25" hidden="false" customHeight="true" outlineLevel="0" collapsed="false">
      <c r="A32252" s="3" t="s">
        <v>32184</v>
      </c>
      <c r="B32252" s="4" t="s">
        <v>12</v>
      </c>
    </row>
    <row r="32253" customFormat="false" ht="17.25" hidden="false" customHeight="true" outlineLevel="0" collapsed="false">
      <c r="A32253" s="3" t="s">
        <v>32185</v>
      </c>
      <c r="B32253" s="4" t="s">
        <v>12</v>
      </c>
    </row>
    <row r="32254" customFormat="false" ht="17.25" hidden="false" customHeight="true" outlineLevel="0" collapsed="false">
      <c r="A32254" s="3" t="s">
        <v>32186</v>
      </c>
      <c r="B32254" s="4" t="s">
        <v>12</v>
      </c>
    </row>
    <row r="32255" customFormat="false" ht="17.25" hidden="false" customHeight="true" outlineLevel="0" collapsed="false">
      <c r="A32255" s="3" t="s">
        <v>32187</v>
      </c>
      <c r="B32255" s="4" t="s">
        <v>12</v>
      </c>
    </row>
    <row r="32256" customFormat="false" ht="17.25" hidden="false" customHeight="true" outlineLevel="0" collapsed="false">
      <c r="A32256" s="3" t="s">
        <v>32188</v>
      </c>
      <c r="B32256" s="4" t="s">
        <v>12</v>
      </c>
    </row>
    <row r="32257" customFormat="false" ht="17.25" hidden="false" customHeight="true" outlineLevel="0" collapsed="false">
      <c r="A32257" s="3" t="s">
        <v>32189</v>
      </c>
      <c r="B32257" s="4" t="s">
        <v>12</v>
      </c>
    </row>
    <row r="32258" customFormat="false" ht="17.25" hidden="false" customHeight="true" outlineLevel="0" collapsed="false">
      <c r="A32258" s="3" t="s">
        <v>32190</v>
      </c>
      <c r="B32258" s="4" t="s">
        <v>12</v>
      </c>
    </row>
    <row r="32259" customFormat="false" ht="17.25" hidden="false" customHeight="true" outlineLevel="0" collapsed="false">
      <c r="A32259" s="3" t="s">
        <v>32191</v>
      </c>
      <c r="B32259" s="4" t="s">
        <v>12</v>
      </c>
    </row>
    <row r="32260" customFormat="false" ht="17.25" hidden="false" customHeight="true" outlineLevel="0" collapsed="false">
      <c r="A32260" s="3" t="s">
        <v>32192</v>
      </c>
      <c r="B32260" s="4" t="s">
        <v>12</v>
      </c>
    </row>
    <row r="32261" customFormat="false" ht="17.25" hidden="false" customHeight="true" outlineLevel="0" collapsed="false">
      <c r="A32261" s="6" t="s">
        <v>32193</v>
      </c>
      <c r="B32261" s="4" t="s">
        <v>12</v>
      </c>
    </row>
    <row r="32262" customFormat="false" ht="17.25" hidden="false" customHeight="true" outlineLevel="0" collapsed="false">
      <c r="A32262" s="3" t="s">
        <v>32194</v>
      </c>
      <c r="B32262" s="4" t="s">
        <v>12</v>
      </c>
    </row>
    <row r="32263" customFormat="false" ht="17.25" hidden="false" customHeight="true" outlineLevel="0" collapsed="false">
      <c r="A32263" s="3" t="s">
        <v>32195</v>
      </c>
      <c r="B32263" s="4" t="s">
        <v>12</v>
      </c>
    </row>
    <row r="32264" customFormat="false" ht="17.25" hidden="false" customHeight="true" outlineLevel="0" collapsed="false">
      <c r="A32264" s="3" t="s">
        <v>32196</v>
      </c>
      <c r="B32264" s="4" t="s">
        <v>12</v>
      </c>
    </row>
    <row r="32265" customFormat="false" ht="17.25" hidden="false" customHeight="true" outlineLevel="0" collapsed="false">
      <c r="A32265" s="3" t="s">
        <v>32197</v>
      </c>
      <c r="B32265" s="4" t="s">
        <v>12</v>
      </c>
    </row>
    <row r="32266" customFormat="false" ht="17.25" hidden="false" customHeight="true" outlineLevel="0" collapsed="false">
      <c r="A32266" s="3" t="s">
        <v>32198</v>
      </c>
      <c r="B32266" s="4" t="s">
        <v>12</v>
      </c>
    </row>
    <row r="32267" customFormat="false" ht="17.25" hidden="false" customHeight="true" outlineLevel="0" collapsed="false">
      <c r="A32267" s="3" t="s">
        <v>32199</v>
      </c>
      <c r="B32267" s="4" t="s">
        <v>12</v>
      </c>
    </row>
    <row r="32268" customFormat="false" ht="17.25" hidden="false" customHeight="true" outlineLevel="0" collapsed="false">
      <c r="A32268" s="3" t="s">
        <v>32200</v>
      </c>
      <c r="B32268" s="4" t="s">
        <v>12</v>
      </c>
    </row>
    <row r="32269" customFormat="false" ht="17.25" hidden="false" customHeight="true" outlineLevel="0" collapsed="false">
      <c r="A32269" s="3" t="s">
        <v>32201</v>
      </c>
      <c r="B32269" s="4" t="s">
        <v>12</v>
      </c>
    </row>
    <row r="32270" customFormat="false" ht="17.25" hidden="false" customHeight="true" outlineLevel="0" collapsed="false">
      <c r="A32270" s="3" t="s">
        <v>32202</v>
      </c>
      <c r="B32270" s="4" t="s">
        <v>12</v>
      </c>
    </row>
    <row r="32271" customFormat="false" ht="17.25" hidden="false" customHeight="true" outlineLevel="0" collapsed="false">
      <c r="A32271" s="3" t="s">
        <v>32203</v>
      </c>
      <c r="B32271" s="4" t="s">
        <v>12</v>
      </c>
    </row>
    <row r="32272" customFormat="false" ht="17.25" hidden="false" customHeight="true" outlineLevel="0" collapsed="false">
      <c r="A32272" s="3" t="s">
        <v>32204</v>
      </c>
      <c r="B32272" s="4" t="s">
        <v>12</v>
      </c>
    </row>
    <row r="32273" customFormat="false" ht="17.25" hidden="false" customHeight="true" outlineLevel="0" collapsed="false">
      <c r="A32273" s="3" t="s">
        <v>32205</v>
      </c>
      <c r="B32273" s="4" t="s">
        <v>12</v>
      </c>
    </row>
    <row r="32274" customFormat="false" ht="17.25" hidden="false" customHeight="true" outlineLevel="0" collapsed="false">
      <c r="A32274" s="3" t="s">
        <v>32206</v>
      </c>
      <c r="B32274" s="4" t="s">
        <v>12</v>
      </c>
    </row>
    <row r="32275" customFormat="false" ht="17.25" hidden="false" customHeight="true" outlineLevel="0" collapsed="false">
      <c r="A32275" s="3" t="s">
        <v>32207</v>
      </c>
      <c r="B32275" s="4" t="s">
        <v>12</v>
      </c>
    </row>
    <row r="32276" customFormat="false" ht="17.25" hidden="false" customHeight="true" outlineLevel="0" collapsed="false">
      <c r="A32276" s="3" t="s">
        <v>32208</v>
      </c>
      <c r="B32276" s="4" t="s">
        <v>12</v>
      </c>
    </row>
    <row r="32277" customFormat="false" ht="17.25" hidden="false" customHeight="true" outlineLevel="0" collapsed="false">
      <c r="A32277" s="3" t="s">
        <v>32209</v>
      </c>
      <c r="B32277" s="4" t="s">
        <v>12</v>
      </c>
    </row>
    <row r="32278" customFormat="false" ht="17.25" hidden="false" customHeight="true" outlineLevel="0" collapsed="false">
      <c r="A32278" s="3" t="s">
        <v>32210</v>
      </c>
      <c r="B32278" s="4" t="s">
        <v>12</v>
      </c>
    </row>
    <row r="32279" customFormat="false" ht="17.25" hidden="false" customHeight="true" outlineLevel="0" collapsed="false">
      <c r="A32279" s="3" t="s">
        <v>32211</v>
      </c>
      <c r="B32279" s="4" t="s">
        <v>12</v>
      </c>
    </row>
    <row r="32280" customFormat="false" ht="17.25" hidden="false" customHeight="true" outlineLevel="0" collapsed="false">
      <c r="A32280" s="3" t="s">
        <v>32212</v>
      </c>
      <c r="B32280" s="4" t="s">
        <v>12</v>
      </c>
    </row>
    <row r="32281" customFormat="false" ht="17.25" hidden="false" customHeight="true" outlineLevel="0" collapsed="false">
      <c r="A32281" s="3" t="s">
        <v>32213</v>
      </c>
      <c r="B32281" s="4" t="s">
        <v>12</v>
      </c>
    </row>
    <row r="32282" customFormat="false" ht="17.25" hidden="false" customHeight="true" outlineLevel="0" collapsed="false">
      <c r="A32282" s="3" t="s">
        <v>32214</v>
      </c>
      <c r="B32282" s="4" t="s">
        <v>12</v>
      </c>
    </row>
    <row r="32283" customFormat="false" ht="17.25" hidden="false" customHeight="true" outlineLevel="0" collapsed="false">
      <c r="A32283" s="3" t="s">
        <v>32215</v>
      </c>
      <c r="B32283" s="4" t="s">
        <v>12</v>
      </c>
    </row>
    <row r="32284" customFormat="false" ht="17.25" hidden="false" customHeight="true" outlineLevel="0" collapsed="false">
      <c r="A32284" s="3" t="s">
        <v>32216</v>
      </c>
      <c r="B32284" s="4" t="s">
        <v>12</v>
      </c>
    </row>
    <row r="32285" customFormat="false" ht="17.25" hidden="false" customHeight="true" outlineLevel="0" collapsed="false">
      <c r="A32285" s="3" t="s">
        <v>32217</v>
      </c>
      <c r="B32285" s="4" t="s">
        <v>12</v>
      </c>
    </row>
    <row r="32286" customFormat="false" ht="17.25" hidden="false" customHeight="true" outlineLevel="0" collapsed="false">
      <c r="A32286" s="3" t="s">
        <v>32218</v>
      </c>
      <c r="B32286" s="4" t="s">
        <v>12</v>
      </c>
    </row>
    <row r="32287" customFormat="false" ht="17.25" hidden="false" customHeight="true" outlineLevel="0" collapsed="false">
      <c r="A32287" s="3" t="s">
        <v>32219</v>
      </c>
      <c r="B32287" s="4" t="s">
        <v>12</v>
      </c>
    </row>
    <row r="32288" customFormat="false" ht="17.25" hidden="false" customHeight="true" outlineLevel="0" collapsed="false">
      <c r="A32288" s="3" t="s">
        <v>32220</v>
      </c>
      <c r="B32288" s="4" t="s">
        <v>12</v>
      </c>
    </row>
    <row r="32289" customFormat="false" ht="17.25" hidden="false" customHeight="true" outlineLevel="0" collapsed="false">
      <c r="A32289" s="3" t="s">
        <v>32221</v>
      </c>
      <c r="B32289" s="4" t="s">
        <v>12</v>
      </c>
    </row>
    <row r="32290" customFormat="false" ht="17.25" hidden="false" customHeight="true" outlineLevel="0" collapsed="false">
      <c r="A32290" s="3" t="s">
        <v>32222</v>
      </c>
      <c r="B32290" s="4" t="s">
        <v>12</v>
      </c>
    </row>
    <row r="32291" customFormat="false" ht="17.25" hidden="false" customHeight="true" outlineLevel="0" collapsed="false">
      <c r="A32291" s="3" t="s">
        <v>32223</v>
      </c>
      <c r="B32291" s="4" t="s">
        <v>12</v>
      </c>
    </row>
    <row r="32292" customFormat="false" ht="17.25" hidden="false" customHeight="true" outlineLevel="0" collapsed="false">
      <c r="A32292" s="3" t="s">
        <v>32224</v>
      </c>
      <c r="B32292" s="4" t="s">
        <v>12</v>
      </c>
    </row>
    <row r="32293" customFormat="false" ht="17.25" hidden="false" customHeight="true" outlineLevel="0" collapsed="false">
      <c r="A32293" s="3" t="s">
        <v>32225</v>
      </c>
      <c r="B32293" s="4" t="s">
        <v>12</v>
      </c>
    </row>
    <row r="32294" customFormat="false" ht="17.25" hidden="false" customHeight="true" outlineLevel="0" collapsed="false">
      <c r="A32294" s="3" t="s">
        <v>32226</v>
      </c>
      <c r="B32294" s="4" t="s">
        <v>12</v>
      </c>
    </row>
    <row r="32295" customFormat="false" ht="17.25" hidden="false" customHeight="true" outlineLevel="0" collapsed="false">
      <c r="A32295" s="3" t="s">
        <v>32227</v>
      </c>
      <c r="B32295" s="4" t="s">
        <v>12</v>
      </c>
    </row>
    <row r="32296" customFormat="false" ht="17.25" hidden="false" customHeight="true" outlineLevel="0" collapsed="false">
      <c r="A32296" s="3" t="s">
        <v>32228</v>
      </c>
      <c r="B32296" s="4" t="s">
        <v>12</v>
      </c>
    </row>
    <row r="32297" customFormat="false" ht="17.25" hidden="false" customHeight="true" outlineLevel="0" collapsed="false">
      <c r="A32297" s="3" t="s">
        <v>32229</v>
      </c>
      <c r="B32297" s="4" t="s">
        <v>12</v>
      </c>
    </row>
    <row r="32298" customFormat="false" ht="17.25" hidden="false" customHeight="true" outlineLevel="0" collapsed="false">
      <c r="A32298" s="3" t="s">
        <v>32230</v>
      </c>
      <c r="B32298" s="4" t="s">
        <v>12</v>
      </c>
    </row>
    <row r="32299" customFormat="false" ht="17.25" hidden="false" customHeight="true" outlineLevel="0" collapsed="false">
      <c r="A32299" s="3" t="s">
        <v>32231</v>
      </c>
      <c r="B32299" s="4" t="s">
        <v>12</v>
      </c>
    </row>
    <row r="32300" customFormat="false" ht="17.25" hidden="false" customHeight="true" outlineLevel="0" collapsed="false">
      <c r="A32300" s="3" t="s">
        <v>32232</v>
      </c>
      <c r="B32300" s="4" t="s">
        <v>12</v>
      </c>
    </row>
    <row r="32301" customFormat="false" ht="17.25" hidden="false" customHeight="true" outlineLevel="0" collapsed="false">
      <c r="A32301" s="3" t="s">
        <v>32233</v>
      </c>
      <c r="B32301" s="4" t="s">
        <v>12</v>
      </c>
    </row>
    <row r="32302" customFormat="false" ht="17.25" hidden="false" customHeight="true" outlineLevel="0" collapsed="false">
      <c r="A32302" s="3" t="s">
        <v>32234</v>
      </c>
      <c r="B32302" s="4" t="s">
        <v>12</v>
      </c>
    </row>
    <row r="32303" customFormat="false" ht="17.25" hidden="false" customHeight="true" outlineLevel="0" collapsed="false">
      <c r="A32303" s="3" t="s">
        <v>32235</v>
      </c>
      <c r="B32303" s="4" t="s">
        <v>12</v>
      </c>
    </row>
    <row r="32304" customFormat="false" ht="17.25" hidden="false" customHeight="true" outlineLevel="0" collapsed="false">
      <c r="A32304" s="3" t="s">
        <v>32236</v>
      </c>
      <c r="B32304" s="4" t="s">
        <v>12</v>
      </c>
    </row>
    <row r="32305" customFormat="false" ht="17.25" hidden="false" customHeight="true" outlineLevel="0" collapsed="false">
      <c r="A32305" s="3" t="s">
        <v>32237</v>
      </c>
      <c r="B32305" s="4" t="s">
        <v>12</v>
      </c>
    </row>
    <row r="32306" customFormat="false" ht="17.25" hidden="false" customHeight="true" outlineLevel="0" collapsed="false">
      <c r="A32306" s="3" t="s">
        <v>32238</v>
      </c>
      <c r="B32306" s="4" t="s">
        <v>12</v>
      </c>
    </row>
    <row r="32307" customFormat="false" ht="17.25" hidden="false" customHeight="true" outlineLevel="0" collapsed="false">
      <c r="A32307" s="3" t="s">
        <v>32239</v>
      </c>
      <c r="B32307" s="4" t="s">
        <v>12</v>
      </c>
    </row>
    <row r="32308" customFormat="false" ht="17.25" hidden="false" customHeight="true" outlineLevel="0" collapsed="false">
      <c r="A32308" s="3" t="s">
        <v>32240</v>
      </c>
      <c r="B32308" s="4" t="s">
        <v>12</v>
      </c>
    </row>
    <row r="32309" customFormat="false" ht="17.25" hidden="false" customHeight="true" outlineLevel="0" collapsed="false">
      <c r="A32309" s="3" t="s">
        <v>32241</v>
      </c>
      <c r="B32309" s="4" t="s">
        <v>12</v>
      </c>
    </row>
    <row r="32310" customFormat="false" ht="17.25" hidden="false" customHeight="true" outlineLevel="0" collapsed="false">
      <c r="A32310" s="3" t="s">
        <v>32242</v>
      </c>
      <c r="B32310" s="4" t="s">
        <v>12</v>
      </c>
    </row>
    <row r="32311" customFormat="false" ht="17.25" hidden="false" customHeight="true" outlineLevel="0" collapsed="false">
      <c r="A32311" s="3" t="s">
        <v>32243</v>
      </c>
      <c r="B32311" s="4" t="s">
        <v>12</v>
      </c>
    </row>
    <row r="32312" customFormat="false" ht="17.25" hidden="false" customHeight="true" outlineLevel="0" collapsed="false">
      <c r="A32312" s="3" t="s">
        <v>32244</v>
      </c>
      <c r="B32312" s="4" t="s">
        <v>12</v>
      </c>
    </row>
    <row r="32313" customFormat="false" ht="17.25" hidden="false" customHeight="true" outlineLevel="0" collapsed="false">
      <c r="A32313" s="3" t="s">
        <v>32245</v>
      </c>
      <c r="B32313" s="4" t="s">
        <v>12</v>
      </c>
    </row>
    <row r="32314" customFormat="false" ht="17.25" hidden="false" customHeight="true" outlineLevel="0" collapsed="false">
      <c r="A32314" s="3" t="s">
        <v>32246</v>
      </c>
      <c r="B32314" s="4" t="s">
        <v>12</v>
      </c>
    </row>
    <row r="32315" customFormat="false" ht="17.25" hidden="false" customHeight="true" outlineLevel="0" collapsed="false">
      <c r="A32315" s="3" t="s">
        <v>32247</v>
      </c>
      <c r="B32315" s="4" t="s">
        <v>12</v>
      </c>
    </row>
    <row r="32316" customFormat="false" ht="17.25" hidden="false" customHeight="true" outlineLevel="0" collapsed="false">
      <c r="A32316" s="3" t="s">
        <v>32248</v>
      </c>
      <c r="B32316" s="4" t="s">
        <v>12</v>
      </c>
    </row>
    <row r="32317" customFormat="false" ht="17.25" hidden="false" customHeight="true" outlineLevel="0" collapsed="false">
      <c r="A32317" s="3" t="s">
        <v>32249</v>
      </c>
      <c r="B32317" s="4" t="s">
        <v>12</v>
      </c>
    </row>
    <row r="32318" customFormat="false" ht="17.25" hidden="false" customHeight="true" outlineLevel="0" collapsed="false">
      <c r="A32318" s="3" t="s">
        <v>32250</v>
      </c>
      <c r="B32318" s="4" t="s">
        <v>12</v>
      </c>
    </row>
    <row r="32319" customFormat="false" ht="17.25" hidden="false" customHeight="true" outlineLevel="0" collapsed="false">
      <c r="A32319" s="3" t="s">
        <v>32251</v>
      </c>
      <c r="B32319" s="4" t="s">
        <v>12</v>
      </c>
    </row>
    <row r="32320" customFormat="false" ht="17.25" hidden="false" customHeight="true" outlineLevel="0" collapsed="false">
      <c r="A32320" s="3" t="s">
        <v>32252</v>
      </c>
      <c r="B32320" s="4" t="s">
        <v>12</v>
      </c>
    </row>
    <row r="32321" customFormat="false" ht="17.25" hidden="false" customHeight="true" outlineLevel="0" collapsed="false">
      <c r="A32321" s="3" t="s">
        <v>32253</v>
      </c>
      <c r="B32321" s="4" t="s">
        <v>12</v>
      </c>
    </row>
    <row r="32322" customFormat="false" ht="17.25" hidden="false" customHeight="true" outlineLevel="0" collapsed="false">
      <c r="A32322" s="3" t="s">
        <v>32254</v>
      </c>
      <c r="B32322" s="4" t="s">
        <v>12</v>
      </c>
    </row>
    <row r="32323" customFormat="false" ht="17.25" hidden="false" customHeight="true" outlineLevel="0" collapsed="false">
      <c r="A32323" s="3" t="s">
        <v>32255</v>
      </c>
      <c r="B32323" s="4" t="s">
        <v>12</v>
      </c>
    </row>
    <row r="32324" customFormat="false" ht="17.25" hidden="false" customHeight="true" outlineLevel="0" collapsed="false">
      <c r="A32324" s="3" t="s">
        <v>32256</v>
      </c>
      <c r="B32324" s="4" t="s">
        <v>12</v>
      </c>
    </row>
    <row r="32325" customFormat="false" ht="17.25" hidden="false" customHeight="true" outlineLevel="0" collapsed="false">
      <c r="A32325" s="3" t="s">
        <v>32257</v>
      </c>
      <c r="B32325" s="4" t="s">
        <v>12</v>
      </c>
    </row>
    <row r="32326" customFormat="false" ht="17.25" hidden="false" customHeight="true" outlineLevel="0" collapsed="false">
      <c r="A32326" s="3" t="s">
        <v>32258</v>
      </c>
      <c r="B32326" s="4" t="s">
        <v>12</v>
      </c>
    </row>
    <row r="32327" customFormat="false" ht="17.25" hidden="false" customHeight="true" outlineLevel="0" collapsed="false">
      <c r="A32327" s="3" t="s">
        <v>32259</v>
      </c>
      <c r="B32327" s="4" t="s">
        <v>12</v>
      </c>
    </row>
    <row r="32328" customFormat="false" ht="17.25" hidden="false" customHeight="true" outlineLevel="0" collapsed="false">
      <c r="A32328" s="3" t="s">
        <v>32260</v>
      </c>
      <c r="B32328" s="4" t="s">
        <v>12</v>
      </c>
    </row>
    <row r="32329" customFormat="false" ht="17.25" hidden="false" customHeight="true" outlineLevel="0" collapsed="false">
      <c r="A32329" s="3" t="s">
        <v>32261</v>
      </c>
      <c r="B32329" s="4" t="s">
        <v>12</v>
      </c>
    </row>
    <row r="32330" customFormat="false" ht="17.25" hidden="false" customHeight="true" outlineLevel="0" collapsed="false">
      <c r="A32330" s="3" t="s">
        <v>32262</v>
      </c>
      <c r="B32330" s="4" t="s">
        <v>12</v>
      </c>
    </row>
    <row r="32331" customFormat="false" ht="17.25" hidden="false" customHeight="true" outlineLevel="0" collapsed="false">
      <c r="A32331" s="3" t="s">
        <v>32263</v>
      </c>
      <c r="B32331" s="4" t="s">
        <v>12</v>
      </c>
    </row>
    <row r="32332" customFormat="false" ht="17.25" hidden="false" customHeight="true" outlineLevel="0" collapsed="false">
      <c r="A32332" s="3" t="s">
        <v>32264</v>
      </c>
      <c r="B32332" s="4" t="s">
        <v>12</v>
      </c>
    </row>
    <row r="32333" customFormat="false" ht="17.25" hidden="false" customHeight="true" outlineLevel="0" collapsed="false">
      <c r="A32333" s="3" t="s">
        <v>32265</v>
      </c>
      <c r="B32333" s="4" t="s">
        <v>12</v>
      </c>
    </row>
    <row r="32334" customFormat="false" ht="17.25" hidden="false" customHeight="true" outlineLevel="0" collapsed="false">
      <c r="A32334" s="3" t="s">
        <v>32266</v>
      </c>
      <c r="B32334" s="4" t="s">
        <v>12</v>
      </c>
    </row>
    <row r="32335" customFormat="false" ht="17.25" hidden="false" customHeight="true" outlineLevel="0" collapsed="false">
      <c r="A32335" s="3" t="s">
        <v>32267</v>
      </c>
      <c r="B32335" s="4" t="s">
        <v>12</v>
      </c>
    </row>
    <row r="32336" customFormat="false" ht="17.25" hidden="false" customHeight="true" outlineLevel="0" collapsed="false">
      <c r="A32336" s="3" t="s">
        <v>32268</v>
      </c>
      <c r="B32336" s="4" t="s">
        <v>12</v>
      </c>
    </row>
    <row r="32337" customFormat="false" ht="17.25" hidden="false" customHeight="true" outlineLevel="0" collapsed="false">
      <c r="A32337" s="3" t="s">
        <v>32269</v>
      </c>
      <c r="B32337" s="4" t="s">
        <v>12</v>
      </c>
    </row>
    <row r="32338" customFormat="false" ht="17.25" hidden="false" customHeight="true" outlineLevel="0" collapsed="false">
      <c r="A32338" s="3" t="s">
        <v>32270</v>
      </c>
      <c r="B32338" s="4" t="s">
        <v>12</v>
      </c>
    </row>
    <row r="32339" customFormat="false" ht="17.25" hidden="false" customHeight="true" outlineLevel="0" collapsed="false">
      <c r="A32339" s="3" t="s">
        <v>32271</v>
      </c>
      <c r="B32339" s="4" t="s">
        <v>12</v>
      </c>
    </row>
    <row r="32340" customFormat="false" ht="17.25" hidden="false" customHeight="true" outlineLevel="0" collapsed="false">
      <c r="A32340" s="3" t="s">
        <v>32272</v>
      </c>
      <c r="B32340" s="4" t="s">
        <v>12</v>
      </c>
    </row>
    <row r="32341" customFormat="false" ht="17.25" hidden="false" customHeight="true" outlineLevel="0" collapsed="false">
      <c r="A32341" s="3" t="s">
        <v>32273</v>
      </c>
      <c r="B32341" s="4" t="s">
        <v>12</v>
      </c>
    </row>
    <row r="32342" customFormat="false" ht="17.25" hidden="false" customHeight="true" outlineLevel="0" collapsed="false">
      <c r="A32342" s="3" t="s">
        <v>32274</v>
      </c>
      <c r="B32342" s="4" t="s">
        <v>12</v>
      </c>
    </row>
    <row r="32343" customFormat="false" ht="17.25" hidden="false" customHeight="true" outlineLevel="0" collapsed="false">
      <c r="A32343" s="3" t="s">
        <v>32275</v>
      </c>
      <c r="B32343" s="4" t="s">
        <v>12</v>
      </c>
    </row>
    <row r="32344" customFormat="false" ht="17.25" hidden="false" customHeight="true" outlineLevel="0" collapsed="false">
      <c r="A32344" s="3" t="s">
        <v>32276</v>
      </c>
      <c r="B32344" s="4" t="s">
        <v>12</v>
      </c>
    </row>
    <row r="32345" customFormat="false" ht="17.25" hidden="false" customHeight="true" outlineLevel="0" collapsed="false">
      <c r="A32345" s="3" t="s">
        <v>32277</v>
      </c>
      <c r="B32345" s="4" t="s">
        <v>12</v>
      </c>
    </row>
    <row r="32346" customFormat="false" ht="17.25" hidden="false" customHeight="true" outlineLevel="0" collapsed="false">
      <c r="A32346" s="3" t="s">
        <v>32278</v>
      </c>
      <c r="B32346" s="4" t="s">
        <v>12</v>
      </c>
    </row>
    <row r="32347" customFormat="false" ht="17.25" hidden="false" customHeight="true" outlineLevel="0" collapsed="false">
      <c r="A32347" s="3" t="s">
        <v>32279</v>
      </c>
      <c r="B32347" s="4" t="s">
        <v>12</v>
      </c>
    </row>
    <row r="32348" customFormat="false" ht="17.25" hidden="false" customHeight="true" outlineLevel="0" collapsed="false">
      <c r="A32348" s="3" t="s">
        <v>32280</v>
      </c>
      <c r="B32348" s="4" t="s">
        <v>12</v>
      </c>
    </row>
    <row r="32349" customFormat="false" ht="17.25" hidden="false" customHeight="true" outlineLevel="0" collapsed="false">
      <c r="A32349" s="3" t="s">
        <v>32281</v>
      </c>
      <c r="B32349" s="4" t="s">
        <v>12</v>
      </c>
    </row>
    <row r="32350" customFormat="false" ht="17.25" hidden="false" customHeight="true" outlineLevel="0" collapsed="false">
      <c r="A32350" s="3" t="s">
        <v>32282</v>
      </c>
      <c r="B32350" s="4" t="s">
        <v>12</v>
      </c>
    </row>
    <row r="32351" customFormat="false" ht="17.25" hidden="false" customHeight="true" outlineLevel="0" collapsed="false">
      <c r="A32351" s="3" t="s">
        <v>32283</v>
      </c>
      <c r="B32351" s="4" t="s">
        <v>12</v>
      </c>
    </row>
    <row r="32352" customFormat="false" ht="17.25" hidden="false" customHeight="true" outlineLevel="0" collapsed="false">
      <c r="A32352" s="3" t="s">
        <v>32284</v>
      </c>
      <c r="B32352" s="4" t="s">
        <v>12</v>
      </c>
    </row>
    <row r="32353" customFormat="false" ht="17.25" hidden="false" customHeight="true" outlineLevel="0" collapsed="false">
      <c r="A32353" s="3" t="s">
        <v>32285</v>
      </c>
      <c r="B32353" s="4" t="s">
        <v>12</v>
      </c>
    </row>
    <row r="32354" customFormat="false" ht="17.25" hidden="false" customHeight="true" outlineLevel="0" collapsed="false">
      <c r="A32354" s="3" t="s">
        <v>32286</v>
      </c>
      <c r="B32354" s="4" t="s">
        <v>12</v>
      </c>
    </row>
    <row r="32355" customFormat="false" ht="17.25" hidden="false" customHeight="true" outlineLevel="0" collapsed="false">
      <c r="A32355" s="3" t="s">
        <v>32287</v>
      </c>
      <c r="B32355" s="4" t="s">
        <v>12</v>
      </c>
    </row>
    <row r="32356" customFormat="false" ht="17.25" hidden="false" customHeight="true" outlineLevel="0" collapsed="false">
      <c r="A32356" s="3" t="s">
        <v>32288</v>
      </c>
      <c r="B32356" s="4" t="s">
        <v>12</v>
      </c>
    </row>
    <row r="32357" customFormat="false" ht="17.25" hidden="false" customHeight="true" outlineLevel="0" collapsed="false">
      <c r="A32357" s="3" t="s">
        <v>32289</v>
      </c>
      <c r="B32357" s="4" t="s">
        <v>12</v>
      </c>
    </row>
    <row r="32358" customFormat="false" ht="17.25" hidden="false" customHeight="true" outlineLevel="0" collapsed="false">
      <c r="A32358" s="3" t="s">
        <v>32290</v>
      </c>
      <c r="B32358" s="4" t="s">
        <v>12</v>
      </c>
    </row>
    <row r="32359" customFormat="false" ht="17.25" hidden="false" customHeight="true" outlineLevel="0" collapsed="false">
      <c r="A32359" s="3" t="s">
        <v>32291</v>
      </c>
      <c r="B32359" s="4" t="s">
        <v>12</v>
      </c>
    </row>
    <row r="32360" customFormat="false" ht="17.25" hidden="false" customHeight="true" outlineLevel="0" collapsed="false">
      <c r="A32360" s="3" t="s">
        <v>32292</v>
      </c>
      <c r="B32360" s="4" t="s">
        <v>12</v>
      </c>
    </row>
    <row r="32361" customFormat="false" ht="17.25" hidden="false" customHeight="true" outlineLevel="0" collapsed="false">
      <c r="A32361" s="3" t="s">
        <v>32293</v>
      </c>
      <c r="B32361" s="4" t="s">
        <v>12</v>
      </c>
    </row>
    <row r="32362" customFormat="false" ht="17.25" hidden="false" customHeight="true" outlineLevel="0" collapsed="false">
      <c r="A32362" s="3" t="s">
        <v>32294</v>
      </c>
      <c r="B32362" s="4" t="s">
        <v>12</v>
      </c>
    </row>
    <row r="32363" customFormat="false" ht="17.25" hidden="false" customHeight="true" outlineLevel="0" collapsed="false">
      <c r="A32363" s="3" t="s">
        <v>32295</v>
      </c>
      <c r="B32363" s="4" t="s">
        <v>12</v>
      </c>
    </row>
    <row r="32364" customFormat="false" ht="17.25" hidden="false" customHeight="true" outlineLevel="0" collapsed="false">
      <c r="A32364" s="3" t="s">
        <v>32296</v>
      </c>
      <c r="B32364" s="4" t="s">
        <v>12</v>
      </c>
    </row>
    <row r="32365" customFormat="false" ht="17.25" hidden="false" customHeight="true" outlineLevel="0" collapsed="false">
      <c r="A32365" s="3" t="s">
        <v>32297</v>
      </c>
      <c r="B32365" s="4" t="s">
        <v>12</v>
      </c>
    </row>
    <row r="32366" customFormat="false" ht="17.25" hidden="false" customHeight="true" outlineLevel="0" collapsed="false">
      <c r="A32366" s="3" t="s">
        <v>32298</v>
      </c>
      <c r="B32366" s="4" t="s">
        <v>12</v>
      </c>
    </row>
    <row r="32367" customFormat="false" ht="17.25" hidden="false" customHeight="true" outlineLevel="0" collapsed="false">
      <c r="A32367" s="3" t="s">
        <v>32299</v>
      </c>
      <c r="B32367" s="4" t="s">
        <v>12</v>
      </c>
    </row>
    <row r="32368" customFormat="false" ht="17.25" hidden="false" customHeight="true" outlineLevel="0" collapsed="false">
      <c r="A32368" s="3" t="s">
        <v>32300</v>
      </c>
      <c r="B32368" s="4" t="s">
        <v>12</v>
      </c>
    </row>
    <row r="32369" customFormat="false" ht="17.25" hidden="false" customHeight="true" outlineLevel="0" collapsed="false">
      <c r="A32369" s="3" t="s">
        <v>32301</v>
      </c>
      <c r="B32369" s="4" t="s">
        <v>12</v>
      </c>
    </row>
    <row r="32370" customFormat="false" ht="17.25" hidden="false" customHeight="true" outlineLevel="0" collapsed="false">
      <c r="A32370" s="3" t="s">
        <v>32302</v>
      </c>
      <c r="B32370" s="4" t="s">
        <v>12</v>
      </c>
    </row>
    <row r="32371" customFormat="false" ht="17.25" hidden="false" customHeight="true" outlineLevel="0" collapsed="false">
      <c r="A32371" s="3" t="s">
        <v>32303</v>
      </c>
      <c r="B32371" s="4" t="s">
        <v>12</v>
      </c>
    </row>
    <row r="32372" customFormat="false" ht="17.25" hidden="false" customHeight="true" outlineLevel="0" collapsed="false">
      <c r="A32372" s="3" t="s">
        <v>32304</v>
      </c>
      <c r="B32372" s="4" t="s">
        <v>12</v>
      </c>
    </row>
    <row r="32373" customFormat="false" ht="17.25" hidden="false" customHeight="true" outlineLevel="0" collapsed="false">
      <c r="A32373" s="3" t="s">
        <v>32305</v>
      </c>
      <c r="B32373" s="4" t="s">
        <v>12</v>
      </c>
    </row>
    <row r="32374" customFormat="false" ht="17.25" hidden="false" customHeight="true" outlineLevel="0" collapsed="false">
      <c r="A32374" s="3" t="s">
        <v>32306</v>
      </c>
      <c r="B32374" s="4" t="s">
        <v>12</v>
      </c>
    </row>
    <row r="32375" customFormat="false" ht="17.25" hidden="false" customHeight="true" outlineLevel="0" collapsed="false">
      <c r="A32375" s="3" t="s">
        <v>32307</v>
      </c>
      <c r="B32375" s="4" t="s">
        <v>12</v>
      </c>
    </row>
    <row r="32376" customFormat="false" ht="17.25" hidden="false" customHeight="true" outlineLevel="0" collapsed="false">
      <c r="A32376" s="3" t="s">
        <v>32308</v>
      </c>
      <c r="B32376" s="4" t="s">
        <v>12</v>
      </c>
    </row>
    <row r="32377" customFormat="false" ht="17.25" hidden="false" customHeight="true" outlineLevel="0" collapsed="false">
      <c r="A32377" s="3" t="s">
        <v>32309</v>
      </c>
      <c r="B32377" s="4" t="s">
        <v>12</v>
      </c>
    </row>
    <row r="32378" customFormat="false" ht="17.25" hidden="false" customHeight="true" outlineLevel="0" collapsed="false">
      <c r="A32378" s="3" t="s">
        <v>32310</v>
      </c>
      <c r="B32378" s="4" t="s">
        <v>12</v>
      </c>
    </row>
    <row r="32379" customFormat="false" ht="17.25" hidden="false" customHeight="true" outlineLevel="0" collapsed="false">
      <c r="A32379" s="3" t="s">
        <v>32311</v>
      </c>
      <c r="B32379" s="4" t="s">
        <v>12</v>
      </c>
    </row>
    <row r="32380" customFormat="false" ht="17.25" hidden="false" customHeight="true" outlineLevel="0" collapsed="false">
      <c r="A32380" s="3" t="s">
        <v>32312</v>
      </c>
      <c r="B32380" s="4" t="s">
        <v>12</v>
      </c>
    </row>
    <row r="32381" customFormat="false" ht="17.25" hidden="false" customHeight="true" outlineLevel="0" collapsed="false">
      <c r="A32381" s="3" t="s">
        <v>32313</v>
      </c>
      <c r="B32381" s="4" t="s">
        <v>12</v>
      </c>
    </row>
    <row r="32382" customFormat="false" ht="17.25" hidden="false" customHeight="true" outlineLevel="0" collapsed="false">
      <c r="A32382" s="3" t="s">
        <v>32314</v>
      </c>
      <c r="B32382" s="4" t="s">
        <v>12</v>
      </c>
    </row>
    <row r="32383" customFormat="false" ht="17.25" hidden="false" customHeight="true" outlineLevel="0" collapsed="false">
      <c r="A32383" s="3" t="s">
        <v>32315</v>
      </c>
      <c r="B32383" s="4" t="s">
        <v>12</v>
      </c>
    </row>
    <row r="32384" customFormat="false" ht="17.25" hidden="false" customHeight="true" outlineLevel="0" collapsed="false">
      <c r="A32384" s="3" t="s">
        <v>32316</v>
      </c>
      <c r="B32384" s="4" t="s">
        <v>12</v>
      </c>
    </row>
    <row r="32385" customFormat="false" ht="17.25" hidden="false" customHeight="true" outlineLevel="0" collapsed="false">
      <c r="A32385" s="3" t="s">
        <v>32317</v>
      </c>
      <c r="B32385" s="4" t="s">
        <v>12</v>
      </c>
    </row>
    <row r="32386" customFormat="false" ht="17.25" hidden="false" customHeight="true" outlineLevel="0" collapsed="false">
      <c r="A32386" s="3" t="s">
        <v>32318</v>
      </c>
      <c r="B32386" s="4" t="s">
        <v>12</v>
      </c>
    </row>
    <row r="32387" customFormat="false" ht="17.25" hidden="false" customHeight="true" outlineLevel="0" collapsed="false">
      <c r="A32387" s="3" t="s">
        <v>32319</v>
      </c>
      <c r="B32387" s="4" t="s">
        <v>12</v>
      </c>
    </row>
    <row r="32388" customFormat="false" ht="17.25" hidden="false" customHeight="true" outlineLevel="0" collapsed="false">
      <c r="A32388" s="3" t="s">
        <v>32320</v>
      </c>
      <c r="B32388" s="4" t="s">
        <v>12</v>
      </c>
    </row>
    <row r="32389" customFormat="false" ht="17.25" hidden="false" customHeight="true" outlineLevel="0" collapsed="false">
      <c r="A32389" s="3" t="s">
        <v>32321</v>
      </c>
      <c r="B32389" s="4" t="s">
        <v>12</v>
      </c>
    </row>
    <row r="32390" customFormat="false" ht="17.25" hidden="false" customHeight="true" outlineLevel="0" collapsed="false">
      <c r="A32390" s="3" t="s">
        <v>32322</v>
      </c>
      <c r="B32390" s="4" t="s">
        <v>12</v>
      </c>
    </row>
    <row r="32391" customFormat="false" ht="17.25" hidden="false" customHeight="true" outlineLevel="0" collapsed="false">
      <c r="A32391" s="3" t="s">
        <v>32323</v>
      </c>
      <c r="B32391" s="4" t="s">
        <v>12</v>
      </c>
    </row>
    <row r="32392" customFormat="false" ht="17.25" hidden="false" customHeight="true" outlineLevel="0" collapsed="false">
      <c r="A32392" s="3" t="s">
        <v>32324</v>
      </c>
      <c r="B32392" s="4" t="s">
        <v>12</v>
      </c>
    </row>
    <row r="32393" customFormat="false" ht="17.25" hidden="false" customHeight="true" outlineLevel="0" collapsed="false">
      <c r="A32393" s="3" t="s">
        <v>32325</v>
      </c>
      <c r="B32393" s="4" t="s">
        <v>12</v>
      </c>
    </row>
    <row r="32394" customFormat="false" ht="17.25" hidden="false" customHeight="true" outlineLevel="0" collapsed="false">
      <c r="A32394" s="3" t="s">
        <v>32326</v>
      </c>
      <c r="B32394" s="4" t="s">
        <v>12</v>
      </c>
    </row>
    <row r="32395" customFormat="false" ht="17.25" hidden="false" customHeight="true" outlineLevel="0" collapsed="false">
      <c r="A32395" s="3" t="s">
        <v>32327</v>
      </c>
      <c r="B32395" s="4" t="s">
        <v>12</v>
      </c>
    </row>
    <row r="32396" customFormat="false" ht="17.25" hidden="false" customHeight="true" outlineLevel="0" collapsed="false">
      <c r="A32396" s="3" t="s">
        <v>32328</v>
      </c>
      <c r="B32396" s="4" t="s">
        <v>12</v>
      </c>
    </row>
    <row r="32397" customFormat="false" ht="17.25" hidden="false" customHeight="true" outlineLevel="0" collapsed="false">
      <c r="A32397" s="3" t="s">
        <v>32329</v>
      </c>
      <c r="B32397" s="4" t="s">
        <v>12</v>
      </c>
    </row>
    <row r="32398" customFormat="false" ht="17.25" hidden="false" customHeight="true" outlineLevel="0" collapsed="false">
      <c r="A32398" s="3" t="s">
        <v>32330</v>
      </c>
      <c r="B32398" s="4" t="s">
        <v>12</v>
      </c>
    </row>
    <row r="32399" customFormat="false" ht="17.25" hidden="false" customHeight="true" outlineLevel="0" collapsed="false">
      <c r="A32399" s="3" t="s">
        <v>32331</v>
      </c>
      <c r="B32399" s="4" t="s">
        <v>12</v>
      </c>
    </row>
    <row r="32400" customFormat="false" ht="17.25" hidden="false" customHeight="true" outlineLevel="0" collapsed="false">
      <c r="A32400" s="3" t="s">
        <v>32332</v>
      </c>
      <c r="B32400" s="4" t="s">
        <v>12</v>
      </c>
    </row>
    <row r="32401" customFormat="false" ht="17.25" hidden="false" customHeight="true" outlineLevel="0" collapsed="false">
      <c r="A32401" s="3" t="s">
        <v>32333</v>
      </c>
      <c r="B32401" s="4" t="s">
        <v>12</v>
      </c>
    </row>
    <row r="32402" customFormat="false" ht="17.25" hidden="false" customHeight="true" outlineLevel="0" collapsed="false">
      <c r="A32402" s="3" t="s">
        <v>32334</v>
      </c>
      <c r="B32402" s="4" t="s">
        <v>12</v>
      </c>
    </row>
    <row r="32403" customFormat="false" ht="17.25" hidden="false" customHeight="true" outlineLevel="0" collapsed="false">
      <c r="A32403" s="3" t="s">
        <v>32335</v>
      </c>
      <c r="B32403" s="4" t="s">
        <v>12</v>
      </c>
    </row>
    <row r="32404" customFormat="false" ht="17.25" hidden="false" customHeight="true" outlineLevel="0" collapsed="false">
      <c r="A32404" s="3" t="s">
        <v>32336</v>
      </c>
      <c r="B32404" s="4" t="s">
        <v>12</v>
      </c>
    </row>
    <row r="32405" customFormat="false" ht="17.25" hidden="false" customHeight="true" outlineLevel="0" collapsed="false">
      <c r="A32405" s="3" t="s">
        <v>32337</v>
      </c>
      <c r="B32405" s="4" t="s">
        <v>12</v>
      </c>
    </row>
    <row r="32406" customFormat="false" ht="17.25" hidden="false" customHeight="true" outlineLevel="0" collapsed="false">
      <c r="A32406" s="3" t="s">
        <v>32338</v>
      </c>
      <c r="B32406" s="4" t="s">
        <v>12</v>
      </c>
    </row>
    <row r="32407" customFormat="false" ht="17.25" hidden="false" customHeight="true" outlineLevel="0" collapsed="false">
      <c r="A32407" s="3" t="s">
        <v>32339</v>
      </c>
      <c r="B32407" s="4" t="s">
        <v>12</v>
      </c>
    </row>
    <row r="32408" customFormat="false" ht="17.25" hidden="false" customHeight="true" outlineLevel="0" collapsed="false">
      <c r="A32408" s="3" t="s">
        <v>32340</v>
      </c>
      <c r="B32408" s="4" t="s">
        <v>12</v>
      </c>
    </row>
    <row r="32409" customFormat="false" ht="17.25" hidden="false" customHeight="true" outlineLevel="0" collapsed="false">
      <c r="A32409" s="3" t="s">
        <v>32341</v>
      </c>
      <c r="B32409" s="4" t="s">
        <v>12</v>
      </c>
    </row>
    <row r="32410" customFormat="false" ht="17.25" hidden="false" customHeight="true" outlineLevel="0" collapsed="false">
      <c r="A32410" s="3" t="s">
        <v>32342</v>
      </c>
      <c r="B32410" s="4" t="s">
        <v>12</v>
      </c>
    </row>
    <row r="32411" customFormat="false" ht="17.25" hidden="false" customHeight="true" outlineLevel="0" collapsed="false">
      <c r="A32411" s="3" t="s">
        <v>32343</v>
      </c>
      <c r="B32411" s="4" t="s">
        <v>12</v>
      </c>
    </row>
    <row r="32412" customFormat="false" ht="17.25" hidden="false" customHeight="true" outlineLevel="0" collapsed="false">
      <c r="A32412" s="3" t="s">
        <v>32344</v>
      </c>
      <c r="B32412" s="4" t="s">
        <v>12</v>
      </c>
    </row>
    <row r="32413" customFormat="false" ht="17.25" hidden="false" customHeight="true" outlineLevel="0" collapsed="false">
      <c r="A32413" s="3" t="s">
        <v>32345</v>
      </c>
      <c r="B32413" s="4" t="s">
        <v>12</v>
      </c>
    </row>
    <row r="32414" customFormat="false" ht="17.25" hidden="false" customHeight="true" outlineLevel="0" collapsed="false">
      <c r="A32414" s="3" t="s">
        <v>32346</v>
      </c>
      <c r="B32414" s="4" t="s">
        <v>12</v>
      </c>
    </row>
    <row r="32415" customFormat="false" ht="17.25" hidden="false" customHeight="true" outlineLevel="0" collapsed="false">
      <c r="A32415" s="3" t="s">
        <v>32347</v>
      </c>
      <c r="B32415" s="4" t="s">
        <v>12</v>
      </c>
    </row>
    <row r="32416" customFormat="false" ht="17.25" hidden="false" customHeight="true" outlineLevel="0" collapsed="false">
      <c r="A32416" s="3" t="s">
        <v>32348</v>
      </c>
      <c r="B32416" s="4" t="s">
        <v>12</v>
      </c>
    </row>
    <row r="32417" customFormat="false" ht="17.25" hidden="false" customHeight="true" outlineLevel="0" collapsed="false">
      <c r="A32417" s="3" t="s">
        <v>32349</v>
      </c>
      <c r="B32417" s="4" t="s">
        <v>12</v>
      </c>
    </row>
    <row r="32418" customFormat="false" ht="17.25" hidden="false" customHeight="true" outlineLevel="0" collapsed="false">
      <c r="A32418" s="3" t="s">
        <v>32350</v>
      </c>
      <c r="B32418" s="4" t="s">
        <v>12</v>
      </c>
    </row>
    <row r="32419" customFormat="false" ht="17.25" hidden="false" customHeight="true" outlineLevel="0" collapsed="false">
      <c r="A32419" s="3" t="s">
        <v>32351</v>
      </c>
      <c r="B32419" s="4" t="s">
        <v>12</v>
      </c>
    </row>
    <row r="32420" customFormat="false" ht="17.25" hidden="false" customHeight="true" outlineLevel="0" collapsed="false">
      <c r="A32420" s="3" t="s">
        <v>32352</v>
      </c>
      <c r="B32420" s="4" t="s">
        <v>12</v>
      </c>
    </row>
    <row r="32421" customFormat="false" ht="17.25" hidden="false" customHeight="true" outlineLevel="0" collapsed="false">
      <c r="A32421" s="3" t="s">
        <v>32353</v>
      </c>
      <c r="B32421" s="4" t="s">
        <v>12</v>
      </c>
    </row>
    <row r="32422" customFormat="false" ht="17.25" hidden="false" customHeight="true" outlineLevel="0" collapsed="false">
      <c r="A32422" s="3" t="s">
        <v>32354</v>
      </c>
      <c r="B32422" s="4" t="s">
        <v>12</v>
      </c>
    </row>
    <row r="32423" customFormat="false" ht="17.25" hidden="false" customHeight="true" outlineLevel="0" collapsed="false">
      <c r="A32423" s="6" t="s">
        <v>32355</v>
      </c>
      <c r="B32423" s="4" t="s">
        <v>12</v>
      </c>
    </row>
    <row r="32424" customFormat="false" ht="17.25" hidden="false" customHeight="true" outlineLevel="0" collapsed="false">
      <c r="A32424" s="3" t="s">
        <v>32356</v>
      </c>
      <c r="B32424" s="4" t="s">
        <v>12</v>
      </c>
    </row>
    <row r="32425" customFormat="false" ht="17.25" hidden="false" customHeight="true" outlineLevel="0" collapsed="false">
      <c r="A32425" s="3" t="s">
        <v>31674</v>
      </c>
      <c r="B32425" s="4" t="s">
        <v>12</v>
      </c>
    </row>
    <row r="32426" customFormat="false" ht="17.25" hidden="false" customHeight="true" outlineLevel="0" collapsed="false">
      <c r="A32426" s="3" t="s">
        <v>32357</v>
      </c>
      <c r="B32426" s="4" t="s">
        <v>12</v>
      </c>
    </row>
    <row r="32427" customFormat="false" ht="17.25" hidden="false" customHeight="true" outlineLevel="0" collapsed="false">
      <c r="A32427" s="3" t="s">
        <v>32358</v>
      </c>
      <c r="B32427" s="4" t="s">
        <v>12</v>
      </c>
    </row>
    <row r="32428" customFormat="false" ht="17.25" hidden="false" customHeight="true" outlineLevel="0" collapsed="false">
      <c r="A32428" s="3" t="s">
        <v>32359</v>
      </c>
      <c r="B32428" s="4" t="s">
        <v>12</v>
      </c>
    </row>
    <row r="32429" customFormat="false" ht="17.25" hidden="false" customHeight="true" outlineLevel="0" collapsed="false">
      <c r="A32429" s="3" t="s">
        <v>32360</v>
      </c>
      <c r="B32429" s="4" t="s">
        <v>12</v>
      </c>
    </row>
    <row r="32430" customFormat="false" ht="17.25" hidden="false" customHeight="true" outlineLevel="0" collapsed="false">
      <c r="A32430" s="3" t="s">
        <v>32361</v>
      </c>
      <c r="B32430" s="4" t="s">
        <v>12</v>
      </c>
    </row>
    <row r="32431" customFormat="false" ht="17.25" hidden="false" customHeight="true" outlineLevel="0" collapsed="false">
      <c r="A32431" s="3" t="s">
        <v>32362</v>
      </c>
      <c r="B32431" s="4" t="s">
        <v>12</v>
      </c>
    </row>
    <row r="32432" customFormat="false" ht="17.25" hidden="false" customHeight="true" outlineLevel="0" collapsed="false">
      <c r="A32432" s="3" t="s">
        <v>32363</v>
      </c>
      <c r="B32432" s="4" t="s">
        <v>12</v>
      </c>
    </row>
    <row r="32433" customFormat="false" ht="17.25" hidden="false" customHeight="true" outlineLevel="0" collapsed="false">
      <c r="A32433" s="3" t="s">
        <v>32364</v>
      </c>
      <c r="B32433" s="4" t="s">
        <v>12</v>
      </c>
    </row>
    <row r="32434" customFormat="false" ht="17.25" hidden="false" customHeight="true" outlineLevel="0" collapsed="false">
      <c r="A32434" s="3" t="s">
        <v>32365</v>
      </c>
      <c r="B32434" s="4" t="s">
        <v>12</v>
      </c>
    </row>
    <row r="32435" customFormat="false" ht="17.25" hidden="false" customHeight="true" outlineLevel="0" collapsed="false">
      <c r="A32435" s="3" t="s">
        <v>32366</v>
      </c>
      <c r="B32435" s="4" t="s">
        <v>12</v>
      </c>
    </row>
    <row r="32436" customFormat="false" ht="17.25" hidden="false" customHeight="true" outlineLevel="0" collapsed="false">
      <c r="A32436" s="3" t="s">
        <v>32343</v>
      </c>
      <c r="B32436" s="4" t="s">
        <v>12</v>
      </c>
    </row>
    <row r="32437" customFormat="false" ht="17.25" hidden="false" customHeight="true" outlineLevel="0" collapsed="false">
      <c r="A32437" s="3" t="s">
        <v>32367</v>
      </c>
      <c r="B32437" s="4" t="s">
        <v>12</v>
      </c>
    </row>
    <row r="32438" customFormat="false" ht="17.25" hidden="false" customHeight="true" outlineLevel="0" collapsed="false">
      <c r="A32438" s="3" t="s">
        <v>32368</v>
      </c>
      <c r="B32438" s="4" t="s">
        <v>12</v>
      </c>
    </row>
    <row r="32439" customFormat="false" ht="17.25" hidden="false" customHeight="true" outlineLevel="0" collapsed="false">
      <c r="A32439" s="3" t="s">
        <v>32369</v>
      </c>
      <c r="B32439" s="4" t="s">
        <v>12</v>
      </c>
    </row>
    <row r="32440" customFormat="false" ht="17.25" hidden="false" customHeight="true" outlineLevel="0" collapsed="false">
      <c r="A32440" s="3" t="s">
        <v>32370</v>
      </c>
      <c r="B32440" s="4" t="s">
        <v>12</v>
      </c>
    </row>
    <row r="32441" customFormat="false" ht="17.25" hidden="false" customHeight="true" outlineLevel="0" collapsed="false">
      <c r="A32441" s="3" t="s">
        <v>32371</v>
      </c>
      <c r="B32441" s="4" t="s">
        <v>12</v>
      </c>
    </row>
    <row r="32442" customFormat="false" ht="17.25" hidden="false" customHeight="true" outlineLevel="0" collapsed="false">
      <c r="A32442" s="3" t="s">
        <v>32372</v>
      </c>
      <c r="B32442" s="4" t="s">
        <v>12</v>
      </c>
    </row>
    <row r="32443" customFormat="false" ht="17.25" hidden="false" customHeight="true" outlineLevel="0" collapsed="false">
      <c r="A32443" s="3" t="s">
        <v>32373</v>
      </c>
      <c r="B32443" s="4" t="s">
        <v>12</v>
      </c>
    </row>
    <row r="32444" customFormat="false" ht="17.25" hidden="false" customHeight="true" outlineLevel="0" collapsed="false">
      <c r="A32444" s="3" t="s">
        <v>32374</v>
      </c>
      <c r="B32444" s="4" t="s">
        <v>12</v>
      </c>
    </row>
    <row r="32445" customFormat="false" ht="17.25" hidden="false" customHeight="true" outlineLevel="0" collapsed="false">
      <c r="A32445" s="3" t="s">
        <v>32375</v>
      </c>
      <c r="B32445" s="4" t="s">
        <v>12</v>
      </c>
    </row>
    <row r="32446" customFormat="false" ht="17.25" hidden="false" customHeight="true" outlineLevel="0" collapsed="false">
      <c r="A32446" s="3" t="s">
        <v>32376</v>
      </c>
      <c r="B32446" s="4" t="s">
        <v>12</v>
      </c>
    </row>
    <row r="32447" customFormat="false" ht="17.25" hidden="false" customHeight="true" outlineLevel="0" collapsed="false">
      <c r="A32447" s="3" t="s">
        <v>32377</v>
      </c>
      <c r="B32447" s="4" t="s">
        <v>12</v>
      </c>
    </row>
    <row r="32448" customFormat="false" ht="17.25" hidden="false" customHeight="true" outlineLevel="0" collapsed="false">
      <c r="A32448" s="3" t="s">
        <v>32378</v>
      </c>
      <c r="B32448" s="4" t="s">
        <v>12</v>
      </c>
    </row>
    <row r="32449" customFormat="false" ht="17.25" hidden="false" customHeight="true" outlineLevel="0" collapsed="false">
      <c r="A32449" s="3" t="s">
        <v>32379</v>
      </c>
      <c r="B32449" s="4" t="s">
        <v>12</v>
      </c>
    </row>
    <row r="32450" customFormat="false" ht="17.25" hidden="false" customHeight="true" outlineLevel="0" collapsed="false">
      <c r="A32450" s="3" t="s">
        <v>32380</v>
      </c>
      <c r="B32450" s="4" t="s">
        <v>12</v>
      </c>
    </row>
    <row r="32451" customFormat="false" ht="17.25" hidden="false" customHeight="true" outlineLevel="0" collapsed="false">
      <c r="A32451" s="3" t="s">
        <v>32381</v>
      </c>
      <c r="B32451" s="4" t="s">
        <v>12</v>
      </c>
    </row>
    <row r="32452" customFormat="false" ht="17.25" hidden="false" customHeight="true" outlineLevel="0" collapsed="false">
      <c r="A32452" s="3" t="s">
        <v>32382</v>
      </c>
      <c r="B32452" s="4" t="s">
        <v>12</v>
      </c>
    </row>
    <row r="32453" customFormat="false" ht="17.25" hidden="false" customHeight="true" outlineLevel="0" collapsed="false">
      <c r="A32453" s="3" t="s">
        <v>32383</v>
      </c>
      <c r="B32453" s="4" t="s">
        <v>12</v>
      </c>
    </row>
    <row r="32454" customFormat="false" ht="17.25" hidden="false" customHeight="true" outlineLevel="0" collapsed="false">
      <c r="A32454" s="3" t="s">
        <v>32384</v>
      </c>
      <c r="B32454" s="4" t="s">
        <v>12</v>
      </c>
    </row>
    <row r="32455" customFormat="false" ht="17.25" hidden="false" customHeight="true" outlineLevel="0" collapsed="false">
      <c r="A32455" s="3" t="s">
        <v>32385</v>
      </c>
      <c r="B32455" s="4" t="s">
        <v>12</v>
      </c>
    </row>
    <row r="32456" customFormat="false" ht="17.25" hidden="false" customHeight="true" outlineLevel="0" collapsed="false">
      <c r="A32456" s="3" t="s">
        <v>32386</v>
      </c>
      <c r="B32456" s="4" t="s">
        <v>12</v>
      </c>
    </row>
    <row r="32457" customFormat="false" ht="17.25" hidden="false" customHeight="true" outlineLevel="0" collapsed="false">
      <c r="A32457" s="3" t="s">
        <v>32387</v>
      </c>
      <c r="B32457" s="4" t="s">
        <v>12</v>
      </c>
    </row>
    <row r="32458" customFormat="false" ht="17.25" hidden="false" customHeight="true" outlineLevel="0" collapsed="false">
      <c r="A32458" s="3" t="s">
        <v>32388</v>
      </c>
      <c r="B32458" s="4" t="s">
        <v>12</v>
      </c>
    </row>
    <row r="32459" customFormat="false" ht="17.25" hidden="false" customHeight="true" outlineLevel="0" collapsed="false">
      <c r="A32459" s="3" t="s">
        <v>32389</v>
      </c>
      <c r="B32459" s="4" t="s">
        <v>12</v>
      </c>
    </row>
    <row r="32460" customFormat="false" ht="17.25" hidden="false" customHeight="true" outlineLevel="0" collapsed="false">
      <c r="A32460" s="3" t="s">
        <v>32390</v>
      </c>
      <c r="B32460" s="4" t="s">
        <v>12</v>
      </c>
    </row>
    <row r="32461" customFormat="false" ht="17.25" hidden="false" customHeight="true" outlineLevel="0" collapsed="false">
      <c r="A32461" s="3" t="s">
        <v>32391</v>
      </c>
      <c r="B32461" s="4" t="s">
        <v>12</v>
      </c>
    </row>
    <row r="32462" customFormat="false" ht="17.25" hidden="false" customHeight="true" outlineLevel="0" collapsed="false">
      <c r="A32462" s="3" t="s">
        <v>32392</v>
      </c>
      <c r="B32462" s="4" t="s">
        <v>12</v>
      </c>
    </row>
    <row r="32463" customFormat="false" ht="17.25" hidden="false" customHeight="true" outlineLevel="0" collapsed="false">
      <c r="A32463" s="3" t="s">
        <v>32393</v>
      </c>
      <c r="B32463" s="4" t="s">
        <v>12</v>
      </c>
    </row>
    <row r="32464" customFormat="false" ht="17.25" hidden="false" customHeight="true" outlineLevel="0" collapsed="false">
      <c r="A32464" s="3" t="s">
        <v>32394</v>
      </c>
      <c r="B32464" s="4" t="s">
        <v>12</v>
      </c>
    </row>
    <row r="32465" customFormat="false" ht="17.25" hidden="false" customHeight="true" outlineLevel="0" collapsed="false">
      <c r="A32465" s="3" t="s">
        <v>32395</v>
      </c>
      <c r="B32465" s="4" t="s">
        <v>12</v>
      </c>
    </row>
    <row r="32466" customFormat="false" ht="17.25" hidden="false" customHeight="true" outlineLevel="0" collapsed="false">
      <c r="A32466" s="3" t="s">
        <v>32396</v>
      </c>
      <c r="B32466" s="4" t="s">
        <v>12</v>
      </c>
    </row>
    <row r="32467" customFormat="false" ht="17.25" hidden="false" customHeight="true" outlineLevel="0" collapsed="false">
      <c r="A32467" s="3" t="s">
        <v>32397</v>
      </c>
      <c r="B32467" s="4" t="s">
        <v>12</v>
      </c>
    </row>
    <row r="32468" customFormat="false" ht="17.25" hidden="false" customHeight="true" outlineLevel="0" collapsed="false">
      <c r="A32468" s="3" t="s">
        <v>32398</v>
      </c>
      <c r="B32468" s="4" t="s">
        <v>12</v>
      </c>
    </row>
    <row r="32469" customFormat="false" ht="17.25" hidden="false" customHeight="true" outlineLevel="0" collapsed="false">
      <c r="A32469" s="3" t="s">
        <v>32399</v>
      </c>
      <c r="B32469" s="4" t="s">
        <v>12</v>
      </c>
    </row>
    <row r="32470" customFormat="false" ht="17.25" hidden="false" customHeight="true" outlineLevel="0" collapsed="false">
      <c r="A32470" s="3" t="s">
        <v>32400</v>
      </c>
      <c r="B32470" s="4" t="s">
        <v>12</v>
      </c>
    </row>
    <row r="32471" customFormat="false" ht="17.25" hidden="false" customHeight="true" outlineLevel="0" collapsed="false">
      <c r="A32471" s="3" t="s">
        <v>32401</v>
      </c>
      <c r="B32471" s="4" t="s">
        <v>12</v>
      </c>
    </row>
    <row r="32472" customFormat="false" ht="17.25" hidden="false" customHeight="true" outlineLevel="0" collapsed="false">
      <c r="A32472" s="3" t="s">
        <v>32402</v>
      </c>
      <c r="B32472" s="4" t="s">
        <v>12</v>
      </c>
    </row>
    <row r="32473" customFormat="false" ht="17.25" hidden="false" customHeight="true" outlineLevel="0" collapsed="false">
      <c r="A32473" s="3" t="s">
        <v>32403</v>
      </c>
      <c r="B32473" s="4" t="s">
        <v>12</v>
      </c>
    </row>
    <row r="32474" customFormat="false" ht="17.25" hidden="false" customHeight="true" outlineLevel="0" collapsed="false">
      <c r="A32474" s="3" t="s">
        <v>32404</v>
      </c>
      <c r="B32474" s="4" t="s">
        <v>12</v>
      </c>
    </row>
    <row r="32475" customFormat="false" ht="17.25" hidden="false" customHeight="true" outlineLevel="0" collapsed="false">
      <c r="A32475" s="3" t="s">
        <v>32405</v>
      </c>
      <c r="B32475" s="4" t="s">
        <v>12</v>
      </c>
    </row>
    <row r="32476" customFormat="false" ht="17.25" hidden="false" customHeight="true" outlineLevel="0" collapsed="false">
      <c r="A32476" s="3" t="s">
        <v>32406</v>
      </c>
      <c r="B32476" s="4" t="s">
        <v>12</v>
      </c>
    </row>
    <row r="32477" customFormat="false" ht="17.25" hidden="false" customHeight="true" outlineLevel="0" collapsed="false">
      <c r="A32477" s="3" t="s">
        <v>32407</v>
      </c>
      <c r="B32477" s="4" t="s">
        <v>12</v>
      </c>
    </row>
    <row r="32478" customFormat="false" ht="17.25" hidden="false" customHeight="true" outlineLevel="0" collapsed="false">
      <c r="A32478" s="3" t="s">
        <v>32408</v>
      </c>
      <c r="B32478" s="4" t="s">
        <v>12</v>
      </c>
    </row>
    <row r="32479" customFormat="false" ht="17.25" hidden="false" customHeight="true" outlineLevel="0" collapsed="false">
      <c r="A32479" s="3" t="s">
        <v>32409</v>
      </c>
      <c r="B32479" s="4" t="s">
        <v>12</v>
      </c>
    </row>
    <row r="32480" customFormat="false" ht="17.25" hidden="false" customHeight="true" outlineLevel="0" collapsed="false">
      <c r="A32480" s="3" t="s">
        <v>32410</v>
      </c>
      <c r="B32480" s="4" t="s">
        <v>12</v>
      </c>
    </row>
    <row r="32481" customFormat="false" ht="17.25" hidden="false" customHeight="true" outlineLevel="0" collapsed="false">
      <c r="A32481" s="3" t="s">
        <v>32411</v>
      </c>
      <c r="B32481" s="4" t="s">
        <v>12</v>
      </c>
    </row>
    <row r="32482" customFormat="false" ht="17.25" hidden="false" customHeight="true" outlineLevel="0" collapsed="false">
      <c r="A32482" s="3" t="s">
        <v>32412</v>
      </c>
      <c r="B32482" s="4" t="s">
        <v>12</v>
      </c>
    </row>
    <row r="32483" customFormat="false" ht="17.25" hidden="false" customHeight="true" outlineLevel="0" collapsed="false">
      <c r="A32483" s="3" t="s">
        <v>32413</v>
      </c>
      <c r="B32483" s="4" t="s">
        <v>12</v>
      </c>
    </row>
    <row r="32484" customFormat="false" ht="17.25" hidden="false" customHeight="true" outlineLevel="0" collapsed="false">
      <c r="A32484" s="3" t="s">
        <v>32414</v>
      </c>
      <c r="B32484" s="4" t="s">
        <v>12</v>
      </c>
    </row>
    <row r="32485" customFormat="false" ht="17.25" hidden="false" customHeight="true" outlineLevel="0" collapsed="false">
      <c r="A32485" s="3" t="s">
        <v>32415</v>
      </c>
      <c r="B32485" s="4" t="s">
        <v>12</v>
      </c>
    </row>
    <row r="32486" customFormat="false" ht="17.25" hidden="false" customHeight="true" outlineLevel="0" collapsed="false">
      <c r="A32486" s="3" t="s">
        <v>32416</v>
      </c>
      <c r="B32486" s="4" t="s">
        <v>12</v>
      </c>
    </row>
    <row r="32487" customFormat="false" ht="17.25" hidden="false" customHeight="true" outlineLevel="0" collapsed="false">
      <c r="A32487" s="3" t="s">
        <v>32417</v>
      </c>
      <c r="B32487" s="4" t="s">
        <v>12</v>
      </c>
    </row>
    <row r="32488" customFormat="false" ht="17.25" hidden="false" customHeight="true" outlineLevel="0" collapsed="false">
      <c r="A32488" s="3" t="s">
        <v>32418</v>
      </c>
      <c r="B32488" s="4" t="s">
        <v>12</v>
      </c>
    </row>
    <row r="32489" customFormat="false" ht="17.25" hidden="false" customHeight="true" outlineLevel="0" collapsed="false">
      <c r="A32489" s="3" t="s">
        <v>32419</v>
      </c>
      <c r="B32489" s="4" t="s">
        <v>12</v>
      </c>
    </row>
    <row r="32490" customFormat="false" ht="17.25" hidden="false" customHeight="true" outlineLevel="0" collapsed="false">
      <c r="A32490" s="3" t="s">
        <v>32420</v>
      </c>
      <c r="B32490" s="4" t="s">
        <v>12</v>
      </c>
    </row>
    <row r="32491" customFormat="false" ht="17.25" hidden="false" customHeight="true" outlineLevel="0" collapsed="false">
      <c r="A32491" s="3" t="s">
        <v>32421</v>
      </c>
      <c r="B32491" s="4" t="s">
        <v>12</v>
      </c>
    </row>
    <row r="32492" customFormat="false" ht="17.25" hidden="false" customHeight="true" outlineLevel="0" collapsed="false">
      <c r="A32492" s="3" t="s">
        <v>32422</v>
      </c>
      <c r="B32492" s="4" t="s">
        <v>12</v>
      </c>
    </row>
    <row r="32493" customFormat="false" ht="17.25" hidden="false" customHeight="true" outlineLevel="0" collapsed="false">
      <c r="A32493" s="3" t="s">
        <v>32423</v>
      </c>
      <c r="B32493" s="4" t="s">
        <v>12</v>
      </c>
    </row>
    <row r="32494" customFormat="false" ht="17.25" hidden="false" customHeight="true" outlineLevel="0" collapsed="false">
      <c r="A32494" s="3" t="s">
        <v>32424</v>
      </c>
      <c r="B32494" s="4" t="s">
        <v>12</v>
      </c>
    </row>
    <row r="32495" customFormat="false" ht="17.25" hidden="false" customHeight="true" outlineLevel="0" collapsed="false">
      <c r="A32495" s="3" t="s">
        <v>32425</v>
      </c>
      <c r="B32495" s="4" t="s">
        <v>12</v>
      </c>
    </row>
    <row r="32496" customFormat="false" ht="17.25" hidden="false" customHeight="true" outlineLevel="0" collapsed="false">
      <c r="A32496" s="3" t="s">
        <v>32426</v>
      </c>
      <c r="B32496" s="4" t="s">
        <v>12</v>
      </c>
    </row>
    <row r="32497" customFormat="false" ht="17.25" hidden="false" customHeight="true" outlineLevel="0" collapsed="false">
      <c r="A32497" s="3" t="s">
        <v>32427</v>
      </c>
      <c r="B32497" s="4" t="s">
        <v>12</v>
      </c>
    </row>
    <row r="32498" customFormat="false" ht="17.25" hidden="false" customHeight="true" outlineLevel="0" collapsed="false">
      <c r="A32498" s="3" t="s">
        <v>32428</v>
      </c>
      <c r="B32498" s="4" t="s">
        <v>12</v>
      </c>
    </row>
    <row r="32499" customFormat="false" ht="17.25" hidden="false" customHeight="true" outlineLevel="0" collapsed="false">
      <c r="A32499" s="3" t="s">
        <v>32429</v>
      </c>
      <c r="B32499" s="4" t="s">
        <v>12</v>
      </c>
    </row>
    <row r="32500" customFormat="false" ht="17.25" hidden="false" customHeight="true" outlineLevel="0" collapsed="false">
      <c r="A32500" s="3" t="s">
        <v>32430</v>
      </c>
      <c r="B32500" s="4" t="s">
        <v>12</v>
      </c>
    </row>
    <row r="32501" customFormat="false" ht="17.25" hidden="false" customHeight="true" outlineLevel="0" collapsed="false">
      <c r="A32501" s="3" t="s">
        <v>32431</v>
      </c>
      <c r="B32501" s="4" t="s">
        <v>12</v>
      </c>
    </row>
    <row r="32502" customFormat="false" ht="17.25" hidden="false" customHeight="true" outlineLevel="0" collapsed="false">
      <c r="A32502" s="3" t="s">
        <v>32432</v>
      </c>
      <c r="B32502" s="4" t="s">
        <v>12</v>
      </c>
    </row>
    <row r="32503" customFormat="false" ht="17.25" hidden="false" customHeight="true" outlineLevel="0" collapsed="false">
      <c r="A32503" s="3" t="s">
        <v>32433</v>
      </c>
      <c r="B32503" s="4" t="s">
        <v>12</v>
      </c>
    </row>
    <row r="32504" customFormat="false" ht="17.25" hidden="false" customHeight="true" outlineLevel="0" collapsed="false">
      <c r="A32504" s="3" t="s">
        <v>32434</v>
      </c>
      <c r="B32504" s="4" t="s">
        <v>12</v>
      </c>
    </row>
    <row r="32505" customFormat="false" ht="17.25" hidden="false" customHeight="true" outlineLevel="0" collapsed="false">
      <c r="A32505" s="3" t="s">
        <v>32435</v>
      </c>
      <c r="B32505" s="4" t="s">
        <v>12</v>
      </c>
    </row>
    <row r="32506" customFormat="false" ht="17.25" hidden="false" customHeight="true" outlineLevel="0" collapsed="false">
      <c r="A32506" s="3" t="s">
        <v>32436</v>
      </c>
      <c r="B32506" s="4" t="s">
        <v>12</v>
      </c>
    </row>
    <row r="32507" customFormat="false" ht="17.25" hidden="false" customHeight="true" outlineLevel="0" collapsed="false">
      <c r="A32507" s="3" t="s">
        <v>32437</v>
      </c>
      <c r="B32507" s="4" t="s">
        <v>12</v>
      </c>
    </row>
    <row r="32508" customFormat="false" ht="17.25" hidden="false" customHeight="true" outlineLevel="0" collapsed="false">
      <c r="A32508" s="3" t="s">
        <v>32438</v>
      </c>
      <c r="B32508" s="4" t="s">
        <v>12</v>
      </c>
    </row>
    <row r="32509" customFormat="false" ht="17.25" hidden="false" customHeight="true" outlineLevel="0" collapsed="false">
      <c r="A32509" s="3" t="s">
        <v>32439</v>
      </c>
      <c r="B32509" s="4" t="s">
        <v>12</v>
      </c>
    </row>
    <row r="32510" customFormat="false" ht="17.25" hidden="false" customHeight="true" outlineLevel="0" collapsed="false">
      <c r="A32510" s="3" t="s">
        <v>32440</v>
      </c>
      <c r="B32510" s="4" t="s">
        <v>12</v>
      </c>
    </row>
    <row r="32511" customFormat="false" ht="17.25" hidden="false" customHeight="true" outlineLevel="0" collapsed="false">
      <c r="A32511" s="3" t="s">
        <v>32441</v>
      </c>
      <c r="B32511" s="4" t="s">
        <v>12</v>
      </c>
    </row>
    <row r="32512" customFormat="false" ht="17.25" hidden="false" customHeight="true" outlineLevel="0" collapsed="false">
      <c r="A32512" s="3" t="s">
        <v>32442</v>
      </c>
      <c r="B32512" s="4" t="s">
        <v>12</v>
      </c>
    </row>
    <row r="32513" customFormat="false" ht="17.25" hidden="false" customHeight="true" outlineLevel="0" collapsed="false">
      <c r="A32513" s="3" t="s">
        <v>32443</v>
      </c>
      <c r="B32513" s="4" t="s">
        <v>12</v>
      </c>
    </row>
    <row r="32514" customFormat="false" ht="17.25" hidden="false" customHeight="true" outlineLevel="0" collapsed="false">
      <c r="A32514" s="3" t="s">
        <v>32444</v>
      </c>
      <c r="B32514" s="4" t="s">
        <v>12</v>
      </c>
    </row>
    <row r="32515" customFormat="false" ht="17.25" hidden="false" customHeight="true" outlineLevel="0" collapsed="false">
      <c r="A32515" s="3" t="s">
        <v>32445</v>
      </c>
      <c r="B32515" s="4" t="s">
        <v>12</v>
      </c>
    </row>
    <row r="32516" customFormat="false" ht="17.25" hidden="false" customHeight="true" outlineLevel="0" collapsed="false">
      <c r="A32516" s="3" t="s">
        <v>32446</v>
      </c>
      <c r="B32516" s="4" t="s">
        <v>12</v>
      </c>
    </row>
    <row r="32517" customFormat="false" ht="17.25" hidden="false" customHeight="true" outlineLevel="0" collapsed="false">
      <c r="A32517" s="3" t="s">
        <v>32447</v>
      </c>
      <c r="B32517" s="4" t="s">
        <v>12</v>
      </c>
    </row>
    <row r="32518" customFormat="false" ht="17.25" hidden="false" customHeight="true" outlineLevel="0" collapsed="false">
      <c r="A32518" s="3" t="s">
        <v>32448</v>
      </c>
      <c r="B32518" s="4" t="s">
        <v>12</v>
      </c>
    </row>
    <row r="32519" customFormat="false" ht="17.25" hidden="false" customHeight="true" outlineLevel="0" collapsed="false">
      <c r="A32519" s="3" t="s">
        <v>32449</v>
      </c>
      <c r="B32519" s="4" t="s">
        <v>12</v>
      </c>
    </row>
    <row r="32520" customFormat="false" ht="17.25" hidden="false" customHeight="true" outlineLevel="0" collapsed="false">
      <c r="A32520" s="3" t="s">
        <v>32450</v>
      </c>
      <c r="B32520" s="4" t="s">
        <v>12</v>
      </c>
    </row>
    <row r="32521" customFormat="false" ht="17.25" hidden="false" customHeight="true" outlineLevel="0" collapsed="false">
      <c r="A32521" s="3" t="s">
        <v>32451</v>
      </c>
      <c r="B32521" s="4" t="s">
        <v>12</v>
      </c>
    </row>
    <row r="32522" customFormat="false" ht="17.25" hidden="false" customHeight="true" outlineLevel="0" collapsed="false">
      <c r="A32522" s="3" t="s">
        <v>32452</v>
      </c>
      <c r="B32522" s="4" t="s">
        <v>12</v>
      </c>
    </row>
    <row r="32523" customFormat="false" ht="17.25" hidden="false" customHeight="true" outlineLevel="0" collapsed="false">
      <c r="A32523" s="3" t="s">
        <v>32453</v>
      </c>
      <c r="B32523" s="4" t="s">
        <v>12</v>
      </c>
    </row>
    <row r="32524" customFormat="false" ht="17.25" hidden="false" customHeight="true" outlineLevel="0" collapsed="false">
      <c r="A32524" s="3" t="s">
        <v>32454</v>
      </c>
      <c r="B32524" s="4" t="s">
        <v>12</v>
      </c>
    </row>
    <row r="32525" customFormat="false" ht="17.25" hidden="false" customHeight="true" outlineLevel="0" collapsed="false">
      <c r="A32525" s="3" t="s">
        <v>32455</v>
      </c>
      <c r="B32525" s="4" t="s">
        <v>12</v>
      </c>
    </row>
    <row r="32526" customFormat="false" ht="17.25" hidden="false" customHeight="true" outlineLevel="0" collapsed="false">
      <c r="A32526" s="6" t="s">
        <v>32456</v>
      </c>
      <c r="B32526" s="4" t="s">
        <v>12</v>
      </c>
    </row>
    <row r="32527" customFormat="false" ht="17.25" hidden="false" customHeight="true" outlineLevel="0" collapsed="false">
      <c r="A32527" s="3" t="s">
        <v>32457</v>
      </c>
      <c r="B32527" s="4" t="s">
        <v>12</v>
      </c>
    </row>
    <row r="32528" customFormat="false" ht="17.25" hidden="false" customHeight="true" outlineLevel="0" collapsed="false">
      <c r="A32528" s="3" t="s">
        <v>32458</v>
      </c>
      <c r="B32528" s="4" t="s">
        <v>12</v>
      </c>
    </row>
    <row r="32529" customFormat="false" ht="17.25" hidden="false" customHeight="true" outlineLevel="0" collapsed="false">
      <c r="A32529" s="3" t="s">
        <v>32459</v>
      </c>
      <c r="B32529" s="4" t="s">
        <v>12</v>
      </c>
    </row>
    <row r="32530" customFormat="false" ht="17.25" hidden="false" customHeight="true" outlineLevel="0" collapsed="false">
      <c r="A32530" s="3" t="s">
        <v>32460</v>
      </c>
      <c r="B32530" s="4" t="s">
        <v>12</v>
      </c>
    </row>
    <row r="32531" customFormat="false" ht="17.25" hidden="false" customHeight="true" outlineLevel="0" collapsed="false">
      <c r="A32531" s="3" t="s">
        <v>32461</v>
      </c>
      <c r="B32531" s="4" t="s">
        <v>12</v>
      </c>
    </row>
    <row r="32532" customFormat="false" ht="17.25" hidden="false" customHeight="true" outlineLevel="0" collapsed="false">
      <c r="A32532" s="3" t="s">
        <v>32462</v>
      </c>
      <c r="B32532" s="4" t="s">
        <v>12</v>
      </c>
    </row>
    <row r="32533" customFormat="false" ht="17.25" hidden="false" customHeight="true" outlineLevel="0" collapsed="false">
      <c r="A32533" s="3" t="s">
        <v>32463</v>
      </c>
      <c r="B32533" s="4" t="s">
        <v>12</v>
      </c>
    </row>
    <row r="32534" customFormat="false" ht="17.25" hidden="false" customHeight="true" outlineLevel="0" collapsed="false">
      <c r="A32534" s="3" t="s">
        <v>32464</v>
      </c>
      <c r="B32534" s="4" t="s">
        <v>12</v>
      </c>
    </row>
    <row r="32535" customFormat="false" ht="17.25" hidden="false" customHeight="true" outlineLevel="0" collapsed="false">
      <c r="A32535" s="3" t="s">
        <v>32465</v>
      </c>
      <c r="B32535" s="4" t="s">
        <v>12</v>
      </c>
    </row>
    <row r="32536" customFormat="false" ht="17.25" hidden="false" customHeight="true" outlineLevel="0" collapsed="false">
      <c r="A32536" s="3" t="s">
        <v>32466</v>
      </c>
      <c r="B32536" s="4" t="s">
        <v>12</v>
      </c>
    </row>
    <row r="32537" customFormat="false" ht="17.25" hidden="false" customHeight="true" outlineLevel="0" collapsed="false">
      <c r="A32537" s="3" t="s">
        <v>32467</v>
      </c>
      <c r="B32537" s="4" t="s">
        <v>12</v>
      </c>
    </row>
    <row r="32538" customFormat="false" ht="17.25" hidden="false" customHeight="true" outlineLevel="0" collapsed="false">
      <c r="A32538" s="3" t="s">
        <v>32468</v>
      </c>
      <c r="B32538" s="4" t="s">
        <v>12</v>
      </c>
    </row>
    <row r="32539" customFormat="false" ht="17.25" hidden="false" customHeight="true" outlineLevel="0" collapsed="false">
      <c r="A32539" s="3" t="s">
        <v>32469</v>
      </c>
      <c r="B32539" s="4" t="s">
        <v>12</v>
      </c>
    </row>
    <row r="32540" customFormat="false" ht="17.25" hidden="false" customHeight="true" outlineLevel="0" collapsed="false">
      <c r="A32540" s="3" t="s">
        <v>32470</v>
      </c>
      <c r="B32540" s="4" t="s">
        <v>12</v>
      </c>
    </row>
    <row r="32541" customFormat="false" ht="17.25" hidden="false" customHeight="true" outlineLevel="0" collapsed="false">
      <c r="A32541" s="3" t="s">
        <v>32471</v>
      </c>
      <c r="B32541" s="4" t="s">
        <v>12</v>
      </c>
    </row>
    <row r="32542" customFormat="false" ht="17.25" hidden="false" customHeight="true" outlineLevel="0" collapsed="false">
      <c r="A32542" s="3" t="s">
        <v>32472</v>
      </c>
      <c r="B32542" s="4" t="s">
        <v>12</v>
      </c>
    </row>
    <row r="32543" customFormat="false" ht="17.25" hidden="false" customHeight="true" outlineLevel="0" collapsed="false">
      <c r="A32543" s="3" t="s">
        <v>32473</v>
      </c>
      <c r="B32543" s="4" t="s">
        <v>12</v>
      </c>
    </row>
    <row r="32544" customFormat="false" ht="17.25" hidden="false" customHeight="true" outlineLevel="0" collapsed="false">
      <c r="A32544" s="3" t="s">
        <v>32474</v>
      </c>
      <c r="B32544" s="4" t="s">
        <v>12</v>
      </c>
    </row>
    <row r="32545" customFormat="false" ht="17.25" hidden="false" customHeight="true" outlineLevel="0" collapsed="false">
      <c r="A32545" s="3" t="s">
        <v>32475</v>
      </c>
      <c r="B32545" s="4" t="s">
        <v>12</v>
      </c>
    </row>
    <row r="32546" customFormat="false" ht="17.25" hidden="false" customHeight="true" outlineLevel="0" collapsed="false">
      <c r="A32546" s="3" t="s">
        <v>32476</v>
      </c>
      <c r="B32546" s="4" t="s">
        <v>12</v>
      </c>
    </row>
    <row r="32547" customFormat="false" ht="17.25" hidden="false" customHeight="true" outlineLevel="0" collapsed="false">
      <c r="A32547" s="3" t="s">
        <v>32477</v>
      </c>
      <c r="B32547" s="4" t="s">
        <v>12</v>
      </c>
    </row>
    <row r="32548" customFormat="false" ht="17.25" hidden="false" customHeight="true" outlineLevel="0" collapsed="false">
      <c r="A32548" s="6" t="s">
        <v>32478</v>
      </c>
      <c r="B32548" s="4" t="s">
        <v>12</v>
      </c>
    </row>
    <row r="32549" customFormat="false" ht="17.25" hidden="false" customHeight="true" outlineLevel="0" collapsed="false">
      <c r="A32549" s="6" t="s">
        <v>32479</v>
      </c>
      <c r="B32549" s="4" t="s">
        <v>12</v>
      </c>
    </row>
    <row r="32550" customFormat="false" ht="17.25" hidden="false" customHeight="true" outlineLevel="0" collapsed="false">
      <c r="A32550" s="3" t="s">
        <v>32480</v>
      </c>
      <c r="B32550" s="4" t="s">
        <v>12</v>
      </c>
    </row>
    <row r="32551" customFormat="false" ht="17.25" hidden="false" customHeight="true" outlineLevel="0" collapsed="false">
      <c r="A32551" s="3" t="s">
        <v>32481</v>
      </c>
      <c r="B32551" s="4" t="s">
        <v>12</v>
      </c>
    </row>
    <row r="32552" customFormat="false" ht="17.25" hidden="false" customHeight="true" outlineLevel="0" collapsed="false">
      <c r="A32552" s="3" t="s">
        <v>32482</v>
      </c>
      <c r="B32552" s="4" t="s">
        <v>12</v>
      </c>
    </row>
    <row r="32553" customFormat="false" ht="17.25" hidden="false" customHeight="true" outlineLevel="0" collapsed="false">
      <c r="A32553" s="3" t="s">
        <v>32483</v>
      </c>
      <c r="B32553" s="4" t="s">
        <v>12</v>
      </c>
    </row>
    <row r="32554" customFormat="false" ht="17.25" hidden="false" customHeight="true" outlineLevel="0" collapsed="false">
      <c r="A32554" s="3" t="s">
        <v>32484</v>
      </c>
      <c r="B32554" s="4" t="s">
        <v>12</v>
      </c>
    </row>
    <row r="32555" customFormat="false" ht="17.25" hidden="false" customHeight="true" outlineLevel="0" collapsed="false">
      <c r="A32555" s="3" t="s">
        <v>32485</v>
      </c>
      <c r="B32555" s="4" t="s">
        <v>12</v>
      </c>
    </row>
    <row r="32556" customFormat="false" ht="17.25" hidden="false" customHeight="true" outlineLevel="0" collapsed="false">
      <c r="A32556" s="3" t="s">
        <v>32486</v>
      </c>
      <c r="B32556" s="4" t="s">
        <v>12</v>
      </c>
    </row>
    <row r="32557" customFormat="false" ht="17.25" hidden="false" customHeight="true" outlineLevel="0" collapsed="false">
      <c r="A32557" s="3" t="s">
        <v>32487</v>
      </c>
      <c r="B32557" s="4" t="s">
        <v>12</v>
      </c>
    </row>
    <row r="32558" customFormat="false" ht="17.25" hidden="false" customHeight="true" outlineLevel="0" collapsed="false">
      <c r="A32558" s="3" t="s">
        <v>32488</v>
      </c>
      <c r="B32558" s="4" t="s">
        <v>12</v>
      </c>
    </row>
    <row r="32559" customFormat="false" ht="17.25" hidden="false" customHeight="true" outlineLevel="0" collapsed="false">
      <c r="A32559" s="3" t="s">
        <v>32489</v>
      </c>
      <c r="B32559" s="4" t="s">
        <v>12</v>
      </c>
    </row>
    <row r="32560" customFormat="false" ht="17.25" hidden="false" customHeight="true" outlineLevel="0" collapsed="false">
      <c r="A32560" s="3" t="s">
        <v>32490</v>
      </c>
      <c r="B32560" s="4" t="s">
        <v>12</v>
      </c>
    </row>
    <row r="32561" customFormat="false" ht="17.25" hidden="false" customHeight="true" outlineLevel="0" collapsed="false">
      <c r="A32561" s="3" t="s">
        <v>32491</v>
      </c>
      <c r="B32561" s="4" t="s">
        <v>12</v>
      </c>
    </row>
    <row r="32562" customFormat="false" ht="17.25" hidden="false" customHeight="true" outlineLevel="0" collapsed="false">
      <c r="A32562" s="3" t="s">
        <v>32492</v>
      </c>
      <c r="B32562" s="4" t="s">
        <v>12</v>
      </c>
    </row>
    <row r="32563" customFormat="false" ht="17.25" hidden="false" customHeight="true" outlineLevel="0" collapsed="false">
      <c r="A32563" s="3" t="s">
        <v>32493</v>
      </c>
      <c r="B32563" s="4" t="s">
        <v>12</v>
      </c>
    </row>
    <row r="32564" customFormat="false" ht="17.25" hidden="false" customHeight="true" outlineLevel="0" collapsed="false">
      <c r="A32564" s="3" t="s">
        <v>32494</v>
      </c>
      <c r="B32564" s="4" t="s">
        <v>12</v>
      </c>
    </row>
    <row r="32565" customFormat="false" ht="17.25" hidden="false" customHeight="true" outlineLevel="0" collapsed="false">
      <c r="A32565" s="3" t="s">
        <v>32495</v>
      </c>
      <c r="B32565" s="4" t="s">
        <v>12</v>
      </c>
    </row>
    <row r="32566" customFormat="false" ht="17.25" hidden="false" customHeight="true" outlineLevel="0" collapsed="false">
      <c r="A32566" s="3" t="s">
        <v>32496</v>
      </c>
      <c r="B32566" s="4" t="s">
        <v>12</v>
      </c>
    </row>
    <row r="32567" customFormat="false" ht="17.25" hidden="false" customHeight="true" outlineLevel="0" collapsed="false">
      <c r="A32567" s="3" t="s">
        <v>32497</v>
      </c>
      <c r="B32567" s="4" t="s">
        <v>12</v>
      </c>
    </row>
    <row r="32568" customFormat="false" ht="17.25" hidden="false" customHeight="true" outlineLevel="0" collapsed="false">
      <c r="A32568" s="3" t="s">
        <v>32498</v>
      </c>
      <c r="B32568" s="4" t="s">
        <v>12</v>
      </c>
    </row>
    <row r="32569" customFormat="false" ht="17.25" hidden="false" customHeight="true" outlineLevel="0" collapsed="false">
      <c r="A32569" s="3" t="s">
        <v>32499</v>
      </c>
      <c r="B32569" s="4" t="s">
        <v>12</v>
      </c>
    </row>
    <row r="32570" customFormat="false" ht="17.25" hidden="false" customHeight="true" outlineLevel="0" collapsed="false">
      <c r="A32570" s="3" t="s">
        <v>32500</v>
      </c>
      <c r="B32570" s="4" t="s">
        <v>12</v>
      </c>
    </row>
    <row r="32571" customFormat="false" ht="17.25" hidden="false" customHeight="true" outlineLevel="0" collapsed="false">
      <c r="A32571" s="3" t="s">
        <v>32501</v>
      </c>
      <c r="B32571" s="4" t="s">
        <v>12</v>
      </c>
    </row>
    <row r="32572" customFormat="false" ht="17.25" hidden="false" customHeight="true" outlineLevel="0" collapsed="false">
      <c r="A32572" s="3" t="s">
        <v>32502</v>
      </c>
      <c r="B32572" s="4" t="s">
        <v>12</v>
      </c>
    </row>
    <row r="32573" customFormat="false" ht="17.25" hidden="false" customHeight="true" outlineLevel="0" collapsed="false">
      <c r="A32573" s="3" t="s">
        <v>32503</v>
      </c>
      <c r="B32573" s="4" t="s">
        <v>12</v>
      </c>
    </row>
    <row r="32574" customFormat="false" ht="17.25" hidden="false" customHeight="true" outlineLevel="0" collapsed="false">
      <c r="A32574" s="3" t="s">
        <v>32504</v>
      </c>
      <c r="B32574" s="4" t="s">
        <v>12</v>
      </c>
    </row>
    <row r="32575" customFormat="false" ht="17.25" hidden="false" customHeight="true" outlineLevel="0" collapsed="false">
      <c r="A32575" s="3" t="s">
        <v>32505</v>
      </c>
      <c r="B32575" s="4" t="s">
        <v>12</v>
      </c>
    </row>
    <row r="32576" customFormat="false" ht="17.25" hidden="false" customHeight="true" outlineLevel="0" collapsed="false">
      <c r="A32576" s="6" t="s">
        <v>32506</v>
      </c>
      <c r="B32576" s="4" t="s">
        <v>12</v>
      </c>
    </row>
    <row r="32577" customFormat="false" ht="17.25" hidden="false" customHeight="true" outlineLevel="0" collapsed="false">
      <c r="A32577" s="3" t="s">
        <v>32507</v>
      </c>
      <c r="B32577" s="4" t="s">
        <v>12</v>
      </c>
    </row>
    <row r="32578" customFormat="false" ht="17.25" hidden="false" customHeight="true" outlineLevel="0" collapsed="false">
      <c r="A32578" s="3" t="s">
        <v>32508</v>
      </c>
      <c r="B32578" s="4" t="s">
        <v>12</v>
      </c>
    </row>
    <row r="32579" customFormat="false" ht="17.25" hidden="false" customHeight="true" outlineLevel="0" collapsed="false">
      <c r="A32579" s="3" t="s">
        <v>32509</v>
      </c>
      <c r="B32579" s="4" t="s">
        <v>12</v>
      </c>
    </row>
    <row r="32580" customFormat="false" ht="17.25" hidden="false" customHeight="true" outlineLevel="0" collapsed="false">
      <c r="A32580" s="3" t="s">
        <v>32510</v>
      </c>
      <c r="B32580" s="4" t="s">
        <v>12</v>
      </c>
    </row>
    <row r="32581" customFormat="false" ht="17.25" hidden="false" customHeight="true" outlineLevel="0" collapsed="false">
      <c r="A32581" s="3" t="s">
        <v>32511</v>
      </c>
      <c r="B32581" s="4" t="s">
        <v>12</v>
      </c>
    </row>
    <row r="32582" customFormat="false" ht="17.25" hidden="false" customHeight="true" outlineLevel="0" collapsed="false">
      <c r="A32582" s="3" t="s">
        <v>32512</v>
      </c>
      <c r="B32582" s="4" t="s">
        <v>12</v>
      </c>
    </row>
    <row r="32583" customFormat="false" ht="17.25" hidden="false" customHeight="true" outlineLevel="0" collapsed="false">
      <c r="A32583" s="3" t="s">
        <v>32513</v>
      </c>
      <c r="B32583" s="4" t="s">
        <v>12</v>
      </c>
    </row>
    <row r="32584" customFormat="false" ht="17.25" hidden="false" customHeight="true" outlineLevel="0" collapsed="false">
      <c r="A32584" s="3" t="s">
        <v>32514</v>
      </c>
      <c r="B32584" s="4" t="s">
        <v>12</v>
      </c>
    </row>
    <row r="32585" customFormat="false" ht="17.25" hidden="false" customHeight="true" outlineLevel="0" collapsed="false">
      <c r="A32585" s="3" t="s">
        <v>32515</v>
      </c>
      <c r="B32585" s="4" t="s">
        <v>12</v>
      </c>
    </row>
    <row r="32586" customFormat="false" ht="17.25" hidden="false" customHeight="true" outlineLevel="0" collapsed="false">
      <c r="A32586" s="3" t="s">
        <v>32516</v>
      </c>
      <c r="B32586" s="4" t="s">
        <v>12</v>
      </c>
    </row>
    <row r="32587" customFormat="false" ht="17.25" hidden="false" customHeight="true" outlineLevel="0" collapsed="false">
      <c r="A32587" s="3" t="s">
        <v>32517</v>
      </c>
      <c r="B32587" s="4" t="s">
        <v>12</v>
      </c>
    </row>
    <row r="32588" customFormat="false" ht="17.25" hidden="false" customHeight="true" outlineLevel="0" collapsed="false">
      <c r="A32588" s="3" t="s">
        <v>32518</v>
      </c>
      <c r="B32588" s="4" t="s">
        <v>12</v>
      </c>
    </row>
    <row r="32589" customFormat="false" ht="17.25" hidden="false" customHeight="true" outlineLevel="0" collapsed="false">
      <c r="A32589" s="3" t="s">
        <v>32519</v>
      </c>
      <c r="B32589" s="4" t="s">
        <v>12</v>
      </c>
    </row>
    <row r="32590" customFormat="false" ht="17.25" hidden="false" customHeight="true" outlineLevel="0" collapsed="false">
      <c r="A32590" s="3" t="s">
        <v>32520</v>
      </c>
      <c r="B32590" s="4" t="s">
        <v>12</v>
      </c>
    </row>
    <row r="32591" customFormat="false" ht="17.25" hidden="false" customHeight="true" outlineLevel="0" collapsed="false">
      <c r="A32591" s="3" t="s">
        <v>32521</v>
      </c>
      <c r="B32591" s="4" t="s">
        <v>12</v>
      </c>
    </row>
    <row r="32592" customFormat="false" ht="17.25" hidden="false" customHeight="true" outlineLevel="0" collapsed="false">
      <c r="A32592" s="3" t="s">
        <v>32522</v>
      </c>
      <c r="B32592" s="4" t="s">
        <v>12</v>
      </c>
    </row>
    <row r="32593" customFormat="false" ht="17.25" hidden="false" customHeight="true" outlineLevel="0" collapsed="false">
      <c r="A32593" s="6" t="s">
        <v>32523</v>
      </c>
      <c r="B32593" s="4" t="s">
        <v>12</v>
      </c>
    </row>
    <row r="32594" customFormat="false" ht="17.25" hidden="false" customHeight="true" outlineLevel="0" collapsed="false">
      <c r="A32594" s="3" t="s">
        <v>32524</v>
      </c>
      <c r="B32594" s="4" t="s">
        <v>12</v>
      </c>
    </row>
    <row r="32595" customFormat="false" ht="17.25" hidden="false" customHeight="true" outlineLevel="0" collapsed="false">
      <c r="A32595" s="3" t="s">
        <v>32525</v>
      </c>
      <c r="B32595" s="4" t="s">
        <v>12</v>
      </c>
    </row>
    <row r="32596" customFormat="false" ht="17.25" hidden="false" customHeight="true" outlineLevel="0" collapsed="false">
      <c r="A32596" s="3" t="s">
        <v>32526</v>
      </c>
      <c r="B32596" s="4" t="s">
        <v>12</v>
      </c>
    </row>
    <row r="32597" customFormat="false" ht="17.25" hidden="false" customHeight="true" outlineLevel="0" collapsed="false">
      <c r="A32597" s="3" t="s">
        <v>32527</v>
      </c>
      <c r="B32597" s="4" t="s">
        <v>12</v>
      </c>
    </row>
    <row r="32598" customFormat="false" ht="17.25" hidden="false" customHeight="true" outlineLevel="0" collapsed="false">
      <c r="A32598" s="3" t="s">
        <v>32528</v>
      </c>
      <c r="B32598" s="4" t="s">
        <v>12</v>
      </c>
    </row>
    <row r="32599" customFormat="false" ht="17.25" hidden="false" customHeight="true" outlineLevel="0" collapsed="false">
      <c r="A32599" s="3" t="s">
        <v>32529</v>
      </c>
      <c r="B32599" s="4" t="s">
        <v>12</v>
      </c>
    </row>
    <row r="32600" customFormat="false" ht="17.25" hidden="false" customHeight="true" outlineLevel="0" collapsed="false">
      <c r="A32600" s="3" t="s">
        <v>32530</v>
      </c>
      <c r="B32600" s="4" t="s">
        <v>12</v>
      </c>
    </row>
    <row r="32601" customFormat="false" ht="17.25" hidden="false" customHeight="true" outlineLevel="0" collapsed="false">
      <c r="A32601" s="3" t="s">
        <v>32531</v>
      </c>
      <c r="B32601" s="4" t="s">
        <v>12</v>
      </c>
    </row>
    <row r="32602" customFormat="false" ht="17.25" hidden="false" customHeight="true" outlineLevel="0" collapsed="false">
      <c r="A32602" s="3" t="s">
        <v>32532</v>
      </c>
      <c r="B32602" s="4" t="s">
        <v>12</v>
      </c>
    </row>
    <row r="32603" customFormat="false" ht="17.25" hidden="false" customHeight="true" outlineLevel="0" collapsed="false">
      <c r="A32603" s="3" t="s">
        <v>32533</v>
      </c>
      <c r="B32603" s="4" t="s">
        <v>12</v>
      </c>
    </row>
    <row r="32604" customFormat="false" ht="17.25" hidden="false" customHeight="true" outlineLevel="0" collapsed="false">
      <c r="A32604" s="3" t="s">
        <v>32534</v>
      </c>
      <c r="B32604" s="4" t="s">
        <v>12</v>
      </c>
    </row>
    <row r="32605" customFormat="false" ht="17.25" hidden="false" customHeight="true" outlineLevel="0" collapsed="false">
      <c r="A32605" s="3" t="s">
        <v>32535</v>
      </c>
      <c r="B32605" s="4" t="s">
        <v>12</v>
      </c>
    </row>
    <row r="32606" customFormat="false" ht="17.25" hidden="false" customHeight="true" outlineLevel="0" collapsed="false">
      <c r="A32606" s="3" t="s">
        <v>32536</v>
      </c>
      <c r="B32606" s="4" t="s">
        <v>12</v>
      </c>
    </row>
    <row r="32607" customFormat="false" ht="17.25" hidden="false" customHeight="true" outlineLevel="0" collapsed="false">
      <c r="A32607" s="3" t="s">
        <v>32537</v>
      </c>
      <c r="B32607" s="4" t="s">
        <v>12</v>
      </c>
    </row>
    <row r="32608" customFormat="false" ht="17.25" hidden="false" customHeight="true" outlineLevel="0" collapsed="false">
      <c r="A32608" s="3" t="s">
        <v>32538</v>
      </c>
      <c r="B32608" s="4" t="s">
        <v>12</v>
      </c>
    </row>
    <row r="32609" customFormat="false" ht="17.25" hidden="false" customHeight="true" outlineLevel="0" collapsed="false">
      <c r="A32609" s="3" t="s">
        <v>32539</v>
      </c>
      <c r="B32609" s="4" t="s">
        <v>12</v>
      </c>
    </row>
    <row r="32610" customFormat="false" ht="17.25" hidden="false" customHeight="true" outlineLevel="0" collapsed="false">
      <c r="A32610" s="3" t="s">
        <v>32540</v>
      </c>
      <c r="B32610" s="4" t="s">
        <v>12</v>
      </c>
    </row>
    <row r="32611" customFormat="false" ht="17.25" hidden="false" customHeight="true" outlineLevel="0" collapsed="false">
      <c r="A32611" s="6" t="s">
        <v>32541</v>
      </c>
      <c r="B32611" s="4" t="s">
        <v>12</v>
      </c>
    </row>
    <row r="32612" customFormat="false" ht="17.25" hidden="false" customHeight="true" outlineLevel="0" collapsed="false">
      <c r="A32612" s="3" t="s">
        <v>32542</v>
      </c>
      <c r="B32612" s="4" t="s">
        <v>12</v>
      </c>
    </row>
    <row r="32613" customFormat="false" ht="17.25" hidden="false" customHeight="true" outlineLevel="0" collapsed="false">
      <c r="A32613" s="3" t="s">
        <v>32543</v>
      </c>
      <c r="B32613" s="4" t="s">
        <v>12</v>
      </c>
    </row>
    <row r="32614" customFormat="false" ht="17.25" hidden="false" customHeight="true" outlineLevel="0" collapsed="false">
      <c r="A32614" s="3" t="s">
        <v>32544</v>
      </c>
      <c r="B32614" s="4" t="s">
        <v>12</v>
      </c>
    </row>
    <row r="32615" customFormat="false" ht="17.25" hidden="false" customHeight="true" outlineLevel="0" collapsed="false">
      <c r="A32615" s="3" t="s">
        <v>32545</v>
      </c>
      <c r="B32615" s="4" t="s">
        <v>12</v>
      </c>
    </row>
    <row r="32616" customFormat="false" ht="17.25" hidden="false" customHeight="true" outlineLevel="0" collapsed="false">
      <c r="A32616" s="3" t="s">
        <v>32546</v>
      </c>
      <c r="B32616" s="4" t="s">
        <v>12</v>
      </c>
    </row>
    <row r="32617" customFormat="false" ht="17.25" hidden="false" customHeight="true" outlineLevel="0" collapsed="false">
      <c r="A32617" s="6" t="s">
        <v>32547</v>
      </c>
      <c r="B32617" s="4" t="s">
        <v>12</v>
      </c>
    </row>
    <row r="32618" customFormat="false" ht="17.25" hidden="false" customHeight="true" outlineLevel="0" collapsed="false">
      <c r="A32618" s="3" t="s">
        <v>32548</v>
      </c>
      <c r="B32618" s="4" t="s">
        <v>12</v>
      </c>
    </row>
    <row r="32619" customFormat="false" ht="17.25" hidden="false" customHeight="true" outlineLevel="0" collapsed="false">
      <c r="A32619" s="3" t="s">
        <v>32549</v>
      </c>
      <c r="B32619" s="4" t="s">
        <v>12</v>
      </c>
    </row>
    <row r="32620" customFormat="false" ht="17.25" hidden="false" customHeight="true" outlineLevel="0" collapsed="false">
      <c r="A32620" s="3" t="s">
        <v>32550</v>
      </c>
      <c r="B32620" s="4" t="s">
        <v>12</v>
      </c>
    </row>
    <row r="32621" customFormat="false" ht="17.25" hidden="false" customHeight="true" outlineLevel="0" collapsed="false">
      <c r="A32621" s="3" t="s">
        <v>32551</v>
      </c>
      <c r="B32621" s="4" t="s">
        <v>12</v>
      </c>
    </row>
    <row r="32622" customFormat="false" ht="17.25" hidden="false" customHeight="true" outlineLevel="0" collapsed="false">
      <c r="A32622" s="3" t="s">
        <v>32552</v>
      </c>
      <c r="B32622" s="4" t="s">
        <v>12</v>
      </c>
    </row>
    <row r="32623" customFormat="false" ht="17.25" hidden="false" customHeight="true" outlineLevel="0" collapsed="false">
      <c r="A32623" s="3" t="s">
        <v>32553</v>
      </c>
      <c r="B32623" s="4" t="s">
        <v>12</v>
      </c>
    </row>
    <row r="32624" customFormat="false" ht="17.25" hidden="false" customHeight="true" outlineLevel="0" collapsed="false">
      <c r="A32624" s="3" t="s">
        <v>32554</v>
      </c>
      <c r="B32624" s="4" t="s">
        <v>12</v>
      </c>
    </row>
    <row r="32625" customFormat="false" ht="17.25" hidden="false" customHeight="true" outlineLevel="0" collapsed="false">
      <c r="A32625" s="3" t="s">
        <v>32555</v>
      </c>
      <c r="B32625" s="4" t="s">
        <v>12</v>
      </c>
    </row>
    <row r="32626" customFormat="false" ht="17.25" hidden="false" customHeight="true" outlineLevel="0" collapsed="false">
      <c r="A32626" s="3" t="s">
        <v>32556</v>
      </c>
      <c r="B32626" s="4" t="s">
        <v>12</v>
      </c>
    </row>
    <row r="32627" customFormat="false" ht="17.25" hidden="false" customHeight="true" outlineLevel="0" collapsed="false">
      <c r="A32627" s="3" t="s">
        <v>32557</v>
      </c>
      <c r="B32627" s="4" t="s">
        <v>12</v>
      </c>
    </row>
    <row r="32628" customFormat="false" ht="17.25" hidden="false" customHeight="true" outlineLevel="0" collapsed="false">
      <c r="A32628" s="3" t="s">
        <v>32558</v>
      </c>
      <c r="B32628" s="4" t="s">
        <v>12</v>
      </c>
    </row>
    <row r="32629" customFormat="false" ht="17.25" hidden="false" customHeight="true" outlineLevel="0" collapsed="false">
      <c r="A32629" s="3" t="s">
        <v>32559</v>
      </c>
      <c r="B32629" s="4" t="s">
        <v>12</v>
      </c>
    </row>
    <row r="32630" customFormat="false" ht="17.25" hidden="false" customHeight="true" outlineLevel="0" collapsed="false">
      <c r="A32630" s="3" t="s">
        <v>32560</v>
      </c>
      <c r="B32630" s="4" t="s">
        <v>12</v>
      </c>
    </row>
    <row r="32631" customFormat="false" ht="17.25" hidden="false" customHeight="true" outlineLevel="0" collapsed="false">
      <c r="A32631" s="3" t="s">
        <v>32561</v>
      </c>
      <c r="B32631" s="4" t="s">
        <v>12</v>
      </c>
    </row>
    <row r="32632" customFormat="false" ht="17.25" hidden="false" customHeight="true" outlineLevel="0" collapsed="false">
      <c r="A32632" s="3" t="s">
        <v>32562</v>
      </c>
      <c r="B32632" s="4" t="s">
        <v>12</v>
      </c>
    </row>
    <row r="32633" customFormat="false" ht="17.25" hidden="false" customHeight="true" outlineLevel="0" collapsed="false">
      <c r="A32633" s="3" t="s">
        <v>32563</v>
      </c>
      <c r="B32633" s="4" t="s">
        <v>12</v>
      </c>
    </row>
    <row r="32634" customFormat="false" ht="17.25" hidden="false" customHeight="true" outlineLevel="0" collapsed="false">
      <c r="A32634" s="3" t="s">
        <v>32564</v>
      </c>
      <c r="B32634" s="4" t="s">
        <v>12</v>
      </c>
    </row>
    <row r="32635" customFormat="false" ht="17.25" hidden="false" customHeight="true" outlineLevel="0" collapsed="false">
      <c r="A32635" s="3" t="s">
        <v>32565</v>
      </c>
      <c r="B32635" s="4" t="s">
        <v>12</v>
      </c>
    </row>
    <row r="32636" customFormat="false" ht="17.25" hidden="false" customHeight="true" outlineLevel="0" collapsed="false">
      <c r="A32636" s="3" t="s">
        <v>32566</v>
      </c>
      <c r="B32636" s="4" t="s">
        <v>12</v>
      </c>
    </row>
    <row r="32637" customFormat="false" ht="17.25" hidden="false" customHeight="true" outlineLevel="0" collapsed="false">
      <c r="A32637" s="6" t="s">
        <v>32567</v>
      </c>
      <c r="B32637" s="4" t="s">
        <v>12</v>
      </c>
    </row>
    <row r="32638" customFormat="false" ht="17.25" hidden="false" customHeight="true" outlineLevel="0" collapsed="false">
      <c r="A32638" s="3" t="s">
        <v>32568</v>
      </c>
      <c r="B32638" s="4" t="s">
        <v>12</v>
      </c>
    </row>
    <row r="32639" customFormat="false" ht="17.25" hidden="false" customHeight="true" outlineLevel="0" collapsed="false">
      <c r="A32639" s="3" t="s">
        <v>32569</v>
      </c>
      <c r="B32639" s="4" t="s">
        <v>12</v>
      </c>
    </row>
    <row r="32640" customFormat="false" ht="17.25" hidden="false" customHeight="true" outlineLevel="0" collapsed="false">
      <c r="A32640" s="3" t="s">
        <v>32570</v>
      </c>
      <c r="B32640" s="4" t="s">
        <v>12</v>
      </c>
    </row>
    <row r="32641" customFormat="false" ht="17.25" hidden="false" customHeight="true" outlineLevel="0" collapsed="false">
      <c r="A32641" s="3" t="s">
        <v>32571</v>
      </c>
      <c r="B32641" s="4" t="s">
        <v>12</v>
      </c>
    </row>
    <row r="32642" customFormat="false" ht="17.25" hidden="false" customHeight="true" outlineLevel="0" collapsed="false">
      <c r="A32642" s="3" t="s">
        <v>32572</v>
      </c>
      <c r="B32642" s="4" t="s">
        <v>12</v>
      </c>
    </row>
    <row r="32643" customFormat="false" ht="17.25" hidden="false" customHeight="true" outlineLevel="0" collapsed="false">
      <c r="A32643" s="3" t="s">
        <v>32573</v>
      </c>
      <c r="B32643" s="4" t="s">
        <v>12</v>
      </c>
    </row>
    <row r="32644" customFormat="false" ht="17.25" hidden="false" customHeight="true" outlineLevel="0" collapsed="false">
      <c r="A32644" s="3" t="s">
        <v>32574</v>
      </c>
      <c r="B32644" s="4" t="s">
        <v>12</v>
      </c>
    </row>
    <row r="32645" customFormat="false" ht="17.25" hidden="false" customHeight="true" outlineLevel="0" collapsed="false">
      <c r="A32645" s="3" t="s">
        <v>32575</v>
      </c>
      <c r="B32645" s="4" t="s">
        <v>12</v>
      </c>
    </row>
    <row r="32646" customFormat="false" ht="17.25" hidden="false" customHeight="true" outlineLevel="0" collapsed="false">
      <c r="A32646" s="3" t="s">
        <v>32576</v>
      </c>
      <c r="B32646" s="4" t="s">
        <v>12</v>
      </c>
    </row>
    <row r="32647" customFormat="false" ht="17.25" hidden="false" customHeight="true" outlineLevel="0" collapsed="false">
      <c r="A32647" s="3" t="s">
        <v>32577</v>
      </c>
      <c r="B32647" s="4" t="s">
        <v>12</v>
      </c>
    </row>
    <row r="32648" customFormat="false" ht="17.25" hidden="false" customHeight="true" outlineLevel="0" collapsed="false">
      <c r="A32648" s="3" t="s">
        <v>32578</v>
      </c>
      <c r="B32648" s="4" t="s">
        <v>12</v>
      </c>
    </row>
    <row r="32649" customFormat="false" ht="17.25" hidden="false" customHeight="true" outlineLevel="0" collapsed="false">
      <c r="A32649" s="3" t="s">
        <v>32579</v>
      </c>
      <c r="B32649" s="4" t="s">
        <v>12</v>
      </c>
    </row>
    <row r="32650" customFormat="false" ht="17.25" hidden="false" customHeight="true" outlineLevel="0" collapsed="false">
      <c r="A32650" s="3" t="s">
        <v>32580</v>
      </c>
      <c r="B32650" s="4" t="s">
        <v>12</v>
      </c>
    </row>
    <row r="32651" customFormat="false" ht="17.25" hidden="false" customHeight="true" outlineLevel="0" collapsed="false">
      <c r="A32651" s="3" t="s">
        <v>32581</v>
      </c>
      <c r="B32651" s="4" t="s">
        <v>12</v>
      </c>
    </row>
    <row r="32652" customFormat="false" ht="17.25" hidden="false" customHeight="true" outlineLevel="0" collapsed="false">
      <c r="A32652" s="3" t="s">
        <v>32582</v>
      </c>
      <c r="B32652" s="4" t="s">
        <v>12</v>
      </c>
    </row>
    <row r="32653" customFormat="false" ht="17.25" hidden="false" customHeight="true" outlineLevel="0" collapsed="false">
      <c r="A32653" s="3" t="s">
        <v>32583</v>
      </c>
      <c r="B32653" s="4" t="s">
        <v>12</v>
      </c>
    </row>
    <row r="32654" customFormat="false" ht="17.25" hidden="false" customHeight="true" outlineLevel="0" collapsed="false">
      <c r="A32654" s="3" t="s">
        <v>32584</v>
      </c>
      <c r="B32654" s="4" t="s">
        <v>12</v>
      </c>
    </row>
    <row r="32655" customFormat="false" ht="17.25" hidden="false" customHeight="true" outlineLevel="0" collapsed="false">
      <c r="A32655" s="3" t="s">
        <v>32585</v>
      </c>
      <c r="B32655" s="4" t="s">
        <v>12</v>
      </c>
    </row>
    <row r="32656" customFormat="false" ht="17.25" hidden="false" customHeight="true" outlineLevel="0" collapsed="false">
      <c r="A32656" s="3" t="s">
        <v>32586</v>
      </c>
      <c r="B32656" s="4" t="s">
        <v>12</v>
      </c>
    </row>
    <row r="32657" customFormat="false" ht="17.25" hidden="false" customHeight="true" outlineLevel="0" collapsed="false">
      <c r="A32657" s="3" t="s">
        <v>32587</v>
      </c>
      <c r="B32657" s="4" t="s">
        <v>12</v>
      </c>
    </row>
    <row r="32658" customFormat="false" ht="17.25" hidden="false" customHeight="true" outlineLevel="0" collapsed="false">
      <c r="A32658" s="3" t="s">
        <v>32588</v>
      </c>
      <c r="B32658" s="4" t="s">
        <v>12</v>
      </c>
    </row>
    <row r="32659" customFormat="false" ht="17.25" hidden="false" customHeight="true" outlineLevel="0" collapsed="false">
      <c r="A32659" s="3" t="s">
        <v>32589</v>
      </c>
      <c r="B32659" s="4" t="s">
        <v>12</v>
      </c>
    </row>
    <row r="32660" customFormat="false" ht="17.25" hidden="false" customHeight="true" outlineLevel="0" collapsed="false">
      <c r="A32660" s="3" t="s">
        <v>32590</v>
      </c>
      <c r="B32660" s="4" t="s">
        <v>12</v>
      </c>
    </row>
    <row r="32661" customFormat="false" ht="17.25" hidden="false" customHeight="true" outlineLevel="0" collapsed="false">
      <c r="A32661" s="3" t="s">
        <v>32591</v>
      </c>
      <c r="B32661" s="4" t="s">
        <v>12</v>
      </c>
    </row>
    <row r="32662" customFormat="false" ht="17.25" hidden="false" customHeight="true" outlineLevel="0" collapsed="false">
      <c r="A32662" s="3" t="s">
        <v>32592</v>
      </c>
      <c r="B32662" s="4" t="s">
        <v>12</v>
      </c>
    </row>
    <row r="32663" customFormat="false" ht="17.25" hidden="false" customHeight="true" outlineLevel="0" collapsed="false">
      <c r="A32663" s="3" t="s">
        <v>32593</v>
      </c>
      <c r="B32663" s="4" t="s">
        <v>12</v>
      </c>
    </row>
    <row r="32664" customFormat="false" ht="17.25" hidden="false" customHeight="true" outlineLevel="0" collapsed="false">
      <c r="A32664" s="3" t="s">
        <v>32594</v>
      </c>
      <c r="B32664" s="4" t="s">
        <v>12</v>
      </c>
    </row>
    <row r="32665" customFormat="false" ht="17.25" hidden="false" customHeight="true" outlineLevel="0" collapsed="false">
      <c r="A32665" s="3" t="s">
        <v>32595</v>
      </c>
      <c r="B32665" s="4" t="s">
        <v>12</v>
      </c>
    </row>
    <row r="32666" customFormat="false" ht="17.25" hidden="false" customHeight="true" outlineLevel="0" collapsed="false">
      <c r="A32666" s="3" t="s">
        <v>32596</v>
      </c>
      <c r="B32666" s="4" t="s">
        <v>12</v>
      </c>
    </row>
    <row r="32667" customFormat="false" ht="17.25" hidden="false" customHeight="true" outlineLevel="0" collapsed="false">
      <c r="A32667" s="3" t="s">
        <v>32597</v>
      </c>
      <c r="B32667" s="4" t="s">
        <v>12</v>
      </c>
    </row>
    <row r="32668" customFormat="false" ht="17.25" hidden="false" customHeight="true" outlineLevel="0" collapsed="false">
      <c r="A32668" s="3" t="s">
        <v>32598</v>
      </c>
      <c r="B32668" s="4" t="s">
        <v>12</v>
      </c>
    </row>
    <row r="32669" customFormat="false" ht="17.25" hidden="false" customHeight="true" outlineLevel="0" collapsed="false">
      <c r="A32669" s="3" t="s">
        <v>32599</v>
      </c>
      <c r="B32669" s="4" t="s">
        <v>12</v>
      </c>
    </row>
    <row r="32670" customFormat="false" ht="17.25" hidden="false" customHeight="true" outlineLevel="0" collapsed="false">
      <c r="A32670" s="3" t="s">
        <v>32600</v>
      </c>
      <c r="B32670" s="4" t="s">
        <v>12</v>
      </c>
    </row>
    <row r="32671" customFormat="false" ht="17.25" hidden="false" customHeight="true" outlineLevel="0" collapsed="false">
      <c r="A32671" s="3" t="s">
        <v>32601</v>
      </c>
      <c r="B32671" s="4" t="s">
        <v>12</v>
      </c>
    </row>
    <row r="32672" customFormat="false" ht="17.25" hidden="false" customHeight="true" outlineLevel="0" collapsed="false">
      <c r="A32672" s="3" t="s">
        <v>32602</v>
      </c>
      <c r="B32672" s="4" t="s">
        <v>12</v>
      </c>
    </row>
    <row r="32673" customFormat="false" ht="17.25" hidden="false" customHeight="true" outlineLevel="0" collapsed="false">
      <c r="A32673" s="3" t="s">
        <v>32603</v>
      </c>
      <c r="B32673" s="4" t="s">
        <v>12</v>
      </c>
    </row>
    <row r="32674" customFormat="false" ht="17.25" hidden="false" customHeight="true" outlineLevel="0" collapsed="false">
      <c r="A32674" s="3" t="s">
        <v>32604</v>
      </c>
      <c r="B32674" s="4" t="s">
        <v>12</v>
      </c>
    </row>
    <row r="32675" customFormat="false" ht="17.25" hidden="false" customHeight="true" outlineLevel="0" collapsed="false">
      <c r="A32675" s="3" t="s">
        <v>32605</v>
      </c>
      <c r="B32675" s="4" t="s">
        <v>12</v>
      </c>
    </row>
    <row r="32676" customFormat="false" ht="17.25" hidden="false" customHeight="true" outlineLevel="0" collapsed="false">
      <c r="A32676" s="3" t="s">
        <v>32606</v>
      </c>
      <c r="B32676" s="4" t="s">
        <v>12</v>
      </c>
    </row>
    <row r="32677" customFormat="false" ht="17.25" hidden="false" customHeight="true" outlineLevel="0" collapsed="false">
      <c r="A32677" s="3" t="s">
        <v>32607</v>
      </c>
      <c r="B32677" s="4" t="s">
        <v>12</v>
      </c>
    </row>
    <row r="32678" customFormat="false" ht="17.25" hidden="false" customHeight="true" outlineLevel="0" collapsed="false">
      <c r="A32678" s="3" t="s">
        <v>32608</v>
      </c>
      <c r="B32678" s="4" t="s">
        <v>12</v>
      </c>
    </row>
    <row r="32679" customFormat="false" ht="17.25" hidden="false" customHeight="true" outlineLevel="0" collapsed="false">
      <c r="A32679" s="3" t="s">
        <v>32609</v>
      </c>
      <c r="B32679" s="4" t="s">
        <v>12</v>
      </c>
    </row>
    <row r="32680" customFormat="false" ht="17.25" hidden="false" customHeight="true" outlineLevel="0" collapsed="false">
      <c r="A32680" s="3" t="s">
        <v>32610</v>
      </c>
      <c r="B32680" s="4" t="s">
        <v>12</v>
      </c>
    </row>
    <row r="32681" customFormat="false" ht="17.25" hidden="false" customHeight="true" outlineLevel="0" collapsed="false">
      <c r="A32681" s="3" t="s">
        <v>32611</v>
      </c>
      <c r="B32681" s="4" t="s">
        <v>12</v>
      </c>
    </row>
    <row r="32682" customFormat="false" ht="17.25" hidden="false" customHeight="true" outlineLevel="0" collapsed="false">
      <c r="A32682" s="3" t="s">
        <v>32612</v>
      </c>
      <c r="B32682" s="4" t="s">
        <v>12</v>
      </c>
    </row>
    <row r="32683" customFormat="false" ht="17.25" hidden="false" customHeight="true" outlineLevel="0" collapsed="false">
      <c r="A32683" s="3" t="s">
        <v>32613</v>
      </c>
      <c r="B32683" s="4" t="s">
        <v>12</v>
      </c>
    </row>
    <row r="32684" customFormat="false" ht="17.25" hidden="false" customHeight="true" outlineLevel="0" collapsed="false">
      <c r="A32684" s="3" t="s">
        <v>32614</v>
      </c>
      <c r="B32684" s="4" t="s">
        <v>12</v>
      </c>
    </row>
    <row r="32685" customFormat="false" ht="17.25" hidden="false" customHeight="true" outlineLevel="0" collapsed="false">
      <c r="A32685" s="3" t="s">
        <v>32615</v>
      </c>
      <c r="B32685" s="4" t="s">
        <v>12</v>
      </c>
    </row>
    <row r="32686" customFormat="false" ht="17.25" hidden="false" customHeight="true" outlineLevel="0" collapsed="false">
      <c r="A32686" s="3" t="s">
        <v>32616</v>
      </c>
      <c r="B32686" s="4" t="s">
        <v>12</v>
      </c>
    </row>
    <row r="32687" customFormat="false" ht="17.25" hidden="false" customHeight="true" outlineLevel="0" collapsed="false">
      <c r="A32687" s="3" t="s">
        <v>32617</v>
      </c>
      <c r="B32687" s="4" t="s">
        <v>12</v>
      </c>
    </row>
    <row r="32688" customFormat="false" ht="17.25" hidden="false" customHeight="true" outlineLevel="0" collapsed="false">
      <c r="A32688" s="3" t="s">
        <v>32618</v>
      </c>
      <c r="B32688" s="4" t="s">
        <v>12</v>
      </c>
    </row>
    <row r="32689" customFormat="false" ht="17.25" hidden="false" customHeight="true" outlineLevel="0" collapsed="false">
      <c r="A32689" s="3" t="s">
        <v>32619</v>
      </c>
      <c r="B32689" s="4" t="s">
        <v>12</v>
      </c>
    </row>
    <row r="32690" customFormat="false" ht="17.25" hidden="false" customHeight="true" outlineLevel="0" collapsed="false">
      <c r="A32690" s="3" t="s">
        <v>32620</v>
      </c>
      <c r="B32690" s="4" t="s">
        <v>12</v>
      </c>
    </row>
    <row r="32691" customFormat="false" ht="17.25" hidden="false" customHeight="true" outlineLevel="0" collapsed="false">
      <c r="A32691" s="3" t="s">
        <v>32621</v>
      </c>
      <c r="B32691" s="4" t="s">
        <v>12</v>
      </c>
    </row>
    <row r="32692" customFormat="false" ht="17.25" hidden="false" customHeight="true" outlineLevel="0" collapsed="false">
      <c r="A32692" s="3" t="s">
        <v>32622</v>
      </c>
      <c r="B32692" s="4" t="s">
        <v>12</v>
      </c>
    </row>
    <row r="32693" customFormat="false" ht="17.25" hidden="false" customHeight="true" outlineLevel="0" collapsed="false">
      <c r="A32693" s="3" t="s">
        <v>32623</v>
      </c>
      <c r="B32693" s="4" t="s">
        <v>12</v>
      </c>
    </row>
    <row r="32694" customFormat="false" ht="17.25" hidden="false" customHeight="true" outlineLevel="0" collapsed="false">
      <c r="A32694" s="3" t="s">
        <v>32624</v>
      </c>
      <c r="B32694" s="4" t="s">
        <v>12</v>
      </c>
    </row>
    <row r="32695" customFormat="false" ht="17.25" hidden="false" customHeight="true" outlineLevel="0" collapsed="false">
      <c r="A32695" s="3" t="s">
        <v>32625</v>
      </c>
      <c r="B32695" s="4" t="s">
        <v>12</v>
      </c>
    </row>
    <row r="32696" customFormat="false" ht="17.25" hidden="false" customHeight="true" outlineLevel="0" collapsed="false">
      <c r="A32696" s="3" t="s">
        <v>32626</v>
      </c>
      <c r="B32696" s="4" t="s">
        <v>12</v>
      </c>
    </row>
    <row r="32697" customFormat="false" ht="17.25" hidden="false" customHeight="true" outlineLevel="0" collapsed="false">
      <c r="A32697" s="3" t="s">
        <v>32627</v>
      </c>
      <c r="B32697" s="4" t="s">
        <v>12</v>
      </c>
    </row>
    <row r="32698" customFormat="false" ht="17.25" hidden="false" customHeight="true" outlineLevel="0" collapsed="false">
      <c r="A32698" s="3" t="s">
        <v>32628</v>
      </c>
      <c r="B32698" s="4" t="s">
        <v>12</v>
      </c>
    </row>
    <row r="32699" customFormat="false" ht="17.25" hidden="false" customHeight="true" outlineLevel="0" collapsed="false">
      <c r="A32699" s="3" t="s">
        <v>32629</v>
      </c>
      <c r="B32699" s="4" t="s">
        <v>12</v>
      </c>
    </row>
    <row r="32700" customFormat="false" ht="17.25" hidden="false" customHeight="true" outlineLevel="0" collapsed="false">
      <c r="A32700" s="3" t="s">
        <v>32630</v>
      </c>
      <c r="B32700" s="4" t="s">
        <v>12</v>
      </c>
    </row>
    <row r="32701" customFormat="false" ht="17.25" hidden="false" customHeight="true" outlineLevel="0" collapsed="false">
      <c r="A32701" s="3" t="s">
        <v>32631</v>
      </c>
      <c r="B32701" s="4" t="s">
        <v>12</v>
      </c>
    </row>
    <row r="32702" customFormat="false" ht="17.25" hidden="false" customHeight="true" outlineLevel="0" collapsed="false">
      <c r="A32702" s="3" t="s">
        <v>32632</v>
      </c>
      <c r="B32702" s="4" t="s">
        <v>12</v>
      </c>
    </row>
    <row r="32703" customFormat="false" ht="17.25" hidden="false" customHeight="true" outlineLevel="0" collapsed="false">
      <c r="A32703" s="3" t="s">
        <v>32633</v>
      </c>
      <c r="B32703" s="4" t="s">
        <v>12</v>
      </c>
    </row>
    <row r="32704" customFormat="false" ht="17.25" hidden="false" customHeight="true" outlineLevel="0" collapsed="false">
      <c r="A32704" s="3" t="s">
        <v>32634</v>
      </c>
      <c r="B32704" s="4" t="s">
        <v>12</v>
      </c>
    </row>
    <row r="32705" customFormat="false" ht="17.25" hidden="false" customHeight="true" outlineLevel="0" collapsed="false">
      <c r="A32705" s="3" t="s">
        <v>32635</v>
      </c>
      <c r="B32705" s="4" t="s">
        <v>12</v>
      </c>
    </row>
    <row r="32706" customFormat="false" ht="17.25" hidden="false" customHeight="true" outlineLevel="0" collapsed="false">
      <c r="A32706" s="3" t="s">
        <v>32636</v>
      </c>
      <c r="B32706" s="4" t="s">
        <v>12</v>
      </c>
    </row>
    <row r="32707" customFormat="false" ht="17.25" hidden="false" customHeight="true" outlineLevel="0" collapsed="false">
      <c r="A32707" s="3" t="s">
        <v>32637</v>
      </c>
      <c r="B32707" s="4" t="s">
        <v>12</v>
      </c>
    </row>
    <row r="32708" customFormat="false" ht="17.25" hidden="false" customHeight="true" outlineLevel="0" collapsed="false">
      <c r="A32708" s="3" t="s">
        <v>32638</v>
      </c>
      <c r="B32708" s="4" t="s">
        <v>12</v>
      </c>
    </row>
    <row r="32709" customFormat="false" ht="17.25" hidden="false" customHeight="true" outlineLevel="0" collapsed="false">
      <c r="A32709" s="3" t="s">
        <v>32639</v>
      </c>
      <c r="B32709" s="4" t="s">
        <v>12</v>
      </c>
    </row>
    <row r="32710" customFormat="false" ht="17.25" hidden="false" customHeight="true" outlineLevel="0" collapsed="false">
      <c r="A32710" s="3" t="s">
        <v>32640</v>
      </c>
      <c r="B32710" s="4" t="s">
        <v>12</v>
      </c>
    </row>
    <row r="32711" customFormat="false" ht="17.25" hidden="false" customHeight="true" outlineLevel="0" collapsed="false">
      <c r="A32711" s="3" t="s">
        <v>32641</v>
      </c>
      <c r="B32711" s="4" t="s">
        <v>12</v>
      </c>
    </row>
    <row r="32712" customFormat="false" ht="17.25" hidden="false" customHeight="true" outlineLevel="0" collapsed="false">
      <c r="A32712" s="3" t="s">
        <v>32642</v>
      </c>
      <c r="B32712" s="4" t="s">
        <v>12</v>
      </c>
    </row>
    <row r="32713" customFormat="false" ht="17.25" hidden="false" customHeight="true" outlineLevel="0" collapsed="false">
      <c r="A32713" s="3" t="s">
        <v>32643</v>
      </c>
      <c r="B32713" s="4" t="s">
        <v>12</v>
      </c>
    </row>
    <row r="32714" customFormat="false" ht="17.25" hidden="false" customHeight="true" outlineLevel="0" collapsed="false">
      <c r="A32714" s="3" t="s">
        <v>32644</v>
      </c>
      <c r="B32714" s="4" t="s">
        <v>12</v>
      </c>
    </row>
    <row r="32715" customFormat="false" ht="17.25" hidden="false" customHeight="true" outlineLevel="0" collapsed="false">
      <c r="A32715" s="3" t="s">
        <v>32645</v>
      </c>
      <c r="B32715" s="4" t="s">
        <v>12</v>
      </c>
    </row>
    <row r="32716" customFormat="false" ht="17.25" hidden="false" customHeight="true" outlineLevel="0" collapsed="false">
      <c r="A32716" s="3" t="s">
        <v>32646</v>
      </c>
      <c r="B32716" s="4" t="s">
        <v>12</v>
      </c>
    </row>
    <row r="32717" customFormat="false" ht="17.25" hidden="false" customHeight="true" outlineLevel="0" collapsed="false">
      <c r="A32717" s="6" t="s">
        <v>32647</v>
      </c>
      <c r="B32717" s="4" t="s">
        <v>12</v>
      </c>
    </row>
    <row r="32718" customFormat="false" ht="17.25" hidden="false" customHeight="true" outlineLevel="0" collapsed="false">
      <c r="A32718" s="3" t="s">
        <v>32648</v>
      </c>
      <c r="B32718" s="4" t="s">
        <v>12</v>
      </c>
    </row>
    <row r="32719" customFormat="false" ht="17.25" hidden="false" customHeight="true" outlineLevel="0" collapsed="false">
      <c r="A32719" s="6" t="s">
        <v>32649</v>
      </c>
      <c r="B32719" s="4" t="s">
        <v>12</v>
      </c>
    </row>
    <row r="32720" customFormat="false" ht="17.25" hidden="false" customHeight="true" outlineLevel="0" collapsed="false">
      <c r="A32720" s="3" t="s">
        <v>32650</v>
      </c>
      <c r="B32720" s="4" t="s">
        <v>12</v>
      </c>
    </row>
    <row r="32721" customFormat="false" ht="17.25" hidden="false" customHeight="true" outlineLevel="0" collapsed="false">
      <c r="A32721" s="3" t="s">
        <v>32651</v>
      </c>
      <c r="B32721" s="4" t="s">
        <v>12</v>
      </c>
    </row>
    <row r="32722" customFormat="false" ht="17.25" hidden="false" customHeight="true" outlineLevel="0" collapsed="false">
      <c r="A32722" s="3" t="s">
        <v>32652</v>
      </c>
      <c r="B32722" s="4" t="s">
        <v>12</v>
      </c>
    </row>
    <row r="32723" customFormat="false" ht="17.25" hidden="false" customHeight="true" outlineLevel="0" collapsed="false">
      <c r="A32723" s="3" t="s">
        <v>32653</v>
      </c>
      <c r="B32723" s="4" t="s">
        <v>12</v>
      </c>
    </row>
    <row r="32724" customFormat="false" ht="17.25" hidden="false" customHeight="true" outlineLevel="0" collapsed="false">
      <c r="A32724" s="3" t="s">
        <v>32654</v>
      </c>
      <c r="B32724" s="4" t="s">
        <v>12</v>
      </c>
    </row>
    <row r="32725" customFormat="false" ht="17.25" hidden="false" customHeight="true" outlineLevel="0" collapsed="false">
      <c r="A32725" s="3" t="s">
        <v>32655</v>
      </c>
      <c r="B32725" s="4" t="s">
        <v>12</v>
      </c>
    </row>
    <row r="32726" customFormat="false" ht="17.25" hidden="false" customHeight="true" outlineLevel="0" collapsed="false">
      <c r="A32726" s="3" t="s">
        <v>32656</v>
      </c>
      <c r="B32726" s="4" t="s">
        <v>12</v>
      </c>
    </row>
    <row r="32727" customFormat="false" ht="17.25" hidden="false" customHeight="true" outlineLevel="0" collapsed="false">
      <c r="A32727" s="3" t="s">
        <v>32657</v>
      </c>
      <c r="B32727" s="4" t="s">
        <v>12</v>
      </c>
    </row>
    <row r="32728" customFormat="false" ht="17.25" hidden="false" customHeight="true" outlineLevel="0" collapsed="false">
      <c r="A32728" s="3" t="s">
        <v>32658</v>
      </c>
      <c r="B32728" s="4" t="s">
        <v>12</v>
      </c>
    </row>
    <row r="32729" customFormat="false" ht="17.25" hidden="false" customHeight="true" outlineLevel="0" collapsed="false">
      <c r="A32729" s="3" t="s">
        <v>32659</v>
      </c>
      <c r="B32729" s="4" t="s">
        <v>12</v>
      </c>
    </row>
    <row r="32730" customFormat="false" ht="17.25" hidden="false" customHeight="true" outlineLevel="0" collapsed="false">
      <c r="A32730" s="3" t="s">
        <v>32660</v>
      </c>
      <c r="B32730" s="4" t="s">
        <v>12</v>
      </c>
    </row>
    <row r="32731" customFormat="false" ht="17.25" hidden="false" customHeight="true" outlineLevel="0" collapsed="false">
      <c r="A32731" s="3" t="s">
        <v>32661</v>
      </c>
      <c r="B32731" s="4" t="s">
        <v>12</v>
      </c>
    </row>
    <row r="32732" customFormat="false" ht="17.25" hidden="false" customHeight="true" outlineLevel="0" collapsed="false">
      <c r="A32732" s="3" t="s">
        <v>32662</v>
      </c>
      <c r="B32732" s="4" t="s">
        <v>12</v>
      </c>
    </row>
    <row r="32733" customFormat="false" ht="17.25" hidden="false" customHeight="true" outlineLevel="0" collapsed="false">
      <c r="A32733" s="3" t="s">
        <v>32663</v>
      </c>
      <c r="B32733" s="4" t="s">
        <v>12</v>
      </c>
    </row>
    <row r="32734" customFormat="false" ht="17.25" hidden="false" customHeight="true" outlineLevel="0" collapsed="false">
      <c r="A32734" s="3" t="s">
        <v>32664</v>
      </c>
      <c r="B32734" s="4" t="s">
        <v>12</v>
      </c>
    </row>
    <row r="32735" customFormat="false" ht="17.25" hidden="false" customHeight="true" outlineLevel="0" collapsed="false">
      <c r="A32735" s="3" t="s">
        <v>32665</v>
      </c>
      <c r="B32735" s="4" t="s">
        <v>12</v>
      </c>
    </row>
    <row r="32736" customFormat="false" ht="17.25" hidden="false" customHeight="true" outlineLevel="0" collapsed="false">
      <c r="A32736" s="3" t="s">
        <v>32666</v>
      </c>
      <c r="B32736" s="4" t="s">
        <v>12</v>
      </c>
    </row>
    <row r="32737" customFormat="false" ht="17.25" hidden="false" customHeight="true" outlineLevel="0" collapsed="false">
      <c r="A32737" s="3" t="s">
        <v>32667</v>
      </c>
      <c r="B32737" s="4" t="s">
        <v>12</v>
      </c>
    </row>
    <row r="32738" customFormat="false" ht="17.25" hidden="false" customHeight="true" outlineLevel="0" collapsed="false">
      <c r="A32738" s="3" t="s">
        <v>32668</v>
      </c>
      <c r="B32738" s="4" t="s">
        <v>12</v>
      </c>
    </row>
    <row r="32739" customFormat="false" ht="17.25" hidden="false" customHeight="true" outlineLevel="0" collapsed="false">
      <c r="A32739" s="3" t="s">
        <v>32669</v>
      </c>
      <c r="B32739" s="4" t="s">
        <v>12</v>
      </c>
    </row>
    <row r="32740" customFormat="false" ht="17.25" hidden="false" customHeight="true" outlineLevel="0" collapsed="false">
      <c r="A32740" s="3" t="s">
        <v>32670</v>
      </c>
      <c r="B32740" s="4" t="s">
        <v>12</v>
      </c>
    </row>
    <row r="32741" customFormat="false" ht="17.25" hidden="false" customHeight="true" outlineLevel="0" collapsed="false">
      <c r="A32741" s="3" t="s">
        <v>32671</v>
      </c>
      <c r="B32741" s="4" t="s">
        <v>12</v>
      </c>
    </row>
    <row r="32742" customFormat="false" ht="17.25" hidden="false" customHeight="true" outlineLevel="0" collapsed="false">
      <c r="A32742" s="6" t="s">
        <v>32672</v>
      </c>
      <c r="B32742" s="4" t="s">
        <v>12</v>
      </c>
    </row>
    <row r="32743" customFormat="false" ht="17.25" hidden="false" customHeight="true" outlineLevel="0" collapsed="false">
      <c r="A32743" s="3" t="s">
        <v>32673</v>
      </c>
      <c r="B32743" s="4" t="s">
        <v>12</v>
      </c>
    </row>
    <row r="32744" customFormat="false" ht="17.25" hidden="false" customHeight="true" outlineLevel="0" collapsed="false">
      <c r="A32744" s="3" t="s">
        <v>32674</v>
      </c>
      <c r="B32744" s="4" t="s">
        <v>12</v>
      </c>
    </row>
    <row r="32745" customFormat="false" ht="17.25" hidden="false" customHeight="true" outlineLevel="0" collapsed="false">
      <c r="A32745" s="3" t="s">
        <v>32675</v>
      </c>
      <c r="B32745" s="4" t="s">
        <v>12</v>
      </c>
    </row>
    <row r="32746" customFormat="false" ht="17.25" hidden="false" customHeight="true" outlineLevel="0" collapsed="false">
      <c r="A32746" s="6" t="s">
        <v>32676</v>
      </c>
      <c r="B32746" s="4" t="s">
        <v>12</v>
      </c>
    </row>
    <row r="32747" customFormat="false" ht="17.25" hidden="false" customHeight="true" outlineLevel="0" collapsed="false">
      <c r="A32747" s="3" t="s">
        <v>32677</v>
      </c>
      <c r="B32747" s="4" t="s">
        <v>12</v>
      </c>
    </row>
    <row r="32748" customFormat="false" ht="17.25" hidden="false" customHeight="true" outlineLevel="0" collapsed="false">
      <c r="A32748" s="3" t="s">
        <v>32678</v>
      </c>
      <c r="B32748" s="4" t="s">
        <v>12</v>
      </c>
    </row>
    <row r="32749" customFormat="false" ht="17.25" hidden="false" customHeight="true" outlineLevel="0" collapsed="false">
      <c r="A32749" s="6" t="s">
        <v>32679</v>
      </c>
      <c r="B32749" s="4" t="s">
        <v>12</v>
      </c>
    </row>
    <row r="32750" customFormat="false" ht="17.25" hidden="false" customHeight="true" outlineLevel="0" collapsed="false">
      <c r="A32750" s="3" t="s">
        <v>32680</v>
      </c>
      <c r="B32750" s="4" t="s">
        <v>12</v>
      </c>
    </row>
    <row r="32751" customFormat="false" ht="17.25" hidden="false" customHeight="true" outlineLevel="0" collapsed="false">
      <c r="A32751" s="3" t="s">
        <v>32681</v>
      </c>
      <c r="B32751" s="4" t="s">
        <v>12</v>
      </c>
    </row>
    <row r="32752" customFormat="false" ht="17.25" hidden="false" customHeight="true" outlineLevel="0" collapsed="false">
      <c r="A32752" s="3" t="s">
        <v>32682</v>
      </c>
      <c r="B32752" s="4" t="s">
        <v>12</v>
      </c>
    </row>
    <row r="32753" customFormat="false" ht="17.25" hidden="false" customHeight="true" outlineLevel="0" collapsed="false">
      <c r="A32753" s="3" t="s">
        <v>32683</v>
      </c>
      <c r="B32753" s="4" t="s">
        <v>12</v>
      </c>
    </row>
    <row r="32754" customFormat="false" ht="17.25" hidden="false" customHeight="true" outlineLevel="0" collapsed="false">
      <c r="A32754" s="3" t="s">
        <v>32684</v>
      </c>
      <c r="B32754" s="4" t="s">
        <v>12</v>
      </c>
    </row>
    <row r="32755" customFormat="false" ht="17.25" hidden="false" customHeight="true" outlineLevel="0" collapsed="false">
      <c r="A32755" s="3" t="s">
        <v>32685</v>
      </c>
      <c r="B32755" s="4" t="s">
        <v>12</v>
      </c>
    </row>
    <row r="32756" customFormat="false" ht="17.25" hidden="false" customHeight="true" outlineLevel="0" collapsed="false">
      <c r="A32756" s="3" t="s">
        <v>32686</v>
      </c>
      <c r="B32756" s="4" t="s">
        <v>12</v>
      </c>
    </row>
    <row r="32757" customFormat="false" ht="17.25" hidden="false" customHeight="true" outlineLevel="0" collapsed="false">
      <c r="A32757" s="3" t="s">
        <v>32687</v>
      </c>
      <c r="B32757" s="4" t="s">
        <v>12</v>
      </c>
    </row>
    <row r="32758" customFormat="false" ht="17.25" hidden="false" customHeight="true" outlineLevel="0" collapsed="false">
      <c r="A32758" s="3" t="s">
        <v>32688</v>
      </c>
      <c r="B32758" s="4" t="s">
        <v>12</v>
      </c>
    </row>
    <row r="32759" customFormat="false" ht="17.25" hidden="false" customHeight="true" outlineLevel="0" collapsed="false">
      <c r="A32759" s="3" t="s">
        <v>32689</v>
      </c>
      <c r="B32759" s="4" t="s">
        <v>12</v>
      </c>
    </row>
    <row r="32760" customFormat="false" ht="17.25" hidden="false" customHeight="true" outlineLevel="0" collapsed="false">
      <c r="A32760" s="3" t="s">
        <v>32690</v>
      </c>
      <c r="B32760" s="4" t="s">
        <v>12</v>
      </c>
    </row>
    <row r="32761" customFormat="false" ht="17.25" hidden="false" customHeight="true" outlineLevel="0" collapsed="false">
      <c r="A32761" s="3" t="s">
        <v>32691</v>
      </c>
      <c r="B32761" s="4" t="s">
        <v>12</v>
      </c>
    </row>
    <row r="32762" customFormat="false" ht="17.25" hidden="false" customHeight="true" outlineLevel="0" collapsed="false">
      <c r="A32762" s="3" t="s">
        <v>32692</v>
      </c>
      <c r="B32762" s="4" t="s">
        <v>12</v>
      </c>
    </row>
    <row r="32763" customFormat="false" ht="17.25" hidden="false" customHeight="true" outlineLevel="0" collapsed="false">
      <c r="A32763" s="3" t="s">
        <v>32693</v>
      </c>
      <c r="B32763" s="4" t="s">
        <v>12</v>
      </c>
    </row>
    <row r="32764" customFormat="false" ht="17.25" hidden="false" customHeight="true" outlineLevel="0" collapsed="false">
      <c r="A32764" s="3" t="s">
        <v>32694</v>
      </c>
      <c r="B32764" s="4" t="s">
        <v>12</v>
      </c>
    </row>
    <row r="32765" customFormat="false" ht="17.25" hidden="false" customHeight="true" outlineLevel="0" collapsed="false">
      <c r="A32765" s="3" t="s">
        <v>32695</v>
      </c>
      <c r="B32765" s="4" t="s">
        <v>12</v>
      </c>
    </row>
    <row r="32766" customFormat="false" ht="17.25" hidden="false" customHeight="true" outlineLevel="0" collapsed="false">
      <c r="A32766" s="3" t="s">
        <v>32696</v>
      </c>
      <c r="B32766" s="4" t="s">
        <v>12</v>
      </c>
    </row>
    <row r="32767" customFormat="false" ht="17.25" hidden="false" customHeight="true" outlineLevel="0" collapsed="false">
      <c r="A32767" s="3" t="s">
        <v>32697</v>
      </c>
      <c r="B32767" s="4" t="s">
        <v>12</v>
      </c>
    </row>
    <row r="32768" customFormat="false" ht="17.25" hidden="false" customHeight="true" outlineLevel="0" collapsed="false">
      <c r="A32768" s="3" t="s">
        <v>32698</v>
      </c>
      <c r="B32768" s="4" t="s">
        <v>12</v>
      </c>
    </row>
    <row r="32769" customFormat="false" ht="17.25" hidden="false" customHeight="true" outlineLevel="0" collapsed="false">
      <c r="A32769" s="3" t="s">
        <v>32699</v>
      </c>
      <c r="B32769" s="4" t="s">
        <v>12</v>
      </c>
    </row>
    <row r="32770" customFormat="false" ht="17.25" hidden="false" customHeight="true" outlineLevel="0" collapsed="false">
      <c r="A32770" s="3" t="s">
        <v>32700</v>
      </c>
      <c r="B32770" s="4" t="s">
        <v>12</v>
      </c>
    </row>
    <row r="32771" customFormat="false" ht="17.25" hidden="false" customHeight="true" outlineLevel="0" collapsed="false">
      <c r="A32771" s="3" t="s">
        <v>32701</v>
      </c>
      <c r="B32771" s="4" t="s">
        <v>12</v>
      </c>
    </row>
    <row r="32772" customFormat="false" ht="17.25" hidden="false" customHeight="true" outlineLevel="0" collapsed="false">
      <c r="A32772" s="3" t="s">
        <v>32702</v>
      </c>
      <c r="B32772" s="4" t="s">
        <v>12</v>
      </c>
    </row>
    <row r="32773" customFormat="false" ht="17.25" hidden="false" customHeight="true" outlineLevel="0" collapsed="false">
      <c r="A32773" s="3" t="s">
        <v>32703</v>
      </c>
      <c r="B32773" s="4" t="s">
        <v>12</v>
      </c>
    </row>
    <row r="32774" customFormat="false" ht="17.25" hidden="false" customHeight="true" outlineLevel="0" collapsed="false">
      <c r="A32774" s="3" t="s">
        <v>32704</v>
      </c>
      <c r="B32774" s="4" t="s">
        <v>12</v>
      </c>
    </row>
    <row r="32775" customFormat="false" ht="17.25" hidden="false" customHeight="true" outlineLevel="0" collapsed="false">
      <c r="A32775" s="3" t="s">
        <v>32705</v>
      </c>
      <c r="B32775" s="4" t="s">
        <v>12</v>
      </c>
    </row>
    <row r="32776" customFormat="false" ht="17.25" hidden="false" customHeight="true" outlineLevel="0" collapsed="false">
      <c r="A32776" s="3" t="s">
        <v>32706</v>
      </c>
      <c r="B32776" s="4" t="s">
        <v>12</v>
      </c>
    </row>
    <row r="32777" customFormat="false" ht="17.25" hidden="false" customHeight="true" outlineLevel="0" collapsed="false">
      <c r="A32777" s="3" t="s">
        <v>32707</v>
      </c>
      <c r="B32777" s="4" t="s">
        <v>12</v>
      </c>
    </row>
    <row r="32778" customFormat="false" ht="17.25" hidden="false" customHeight="true" outlineLevel="0" collapsed="false">
      <c r="A32778" s="3" t="s">
        <v>32708</v>
      </c>
      <c r="B32778" s="4" t="s">
        <v>12</v>
      </c>
    </row>
    <row r="32779" customFormat="false" ht="17.25" hidden="false" customHeight="true" outlineLevel="0" collapsed="false">
      <c r="A32779" s="3" t="s">
        <v>32709</v>
      </c>
      <c r="B32779" s="4" t="s">
        <v>12</v>
      </c>
    </row>
    <row r="32780" customFormat="false" ht="17.25" hidden="false" customHeight="true" outlineLevel="0" collapsed="false">
      <c r="A32780" s="3" t="s">
        <v>32710</v>
      </c>
      <c r="B32780" s="4" t="s">
        <v>12</v>
      </c>
    </row>
    <row r="32781" customFormat="false" ht="17.25" hidden="false" customHeight="true" outlineLevel="0" collapsed="false">
      <c r="A32781" s="3" t="s">
        <v>32711</v>
      </c>
      <c r="B32781" s="4" t="s">
        <v>12</v>
      </c>
    </row>
    <row r="32782" customFormat="false" ht="17.25" hidden="false" customHeight="true" outlineLevel="0" collapsed="false">
      <c r="A32782" s="3" t="s">
        <v>32712</v>
      </c>
      <c r="B32782" s="4" t="s">
        <v>12</v>
      </c>
    </row>
    <row r="32783" customFormat="false" ht="17.25" hidden="false" customHeight="true" outlineLevel="0" collapsed="false">
      <c r="A32783" s="3" t="s">
        <v>32713</v>
      </c>
      <c r="B32783" s="4" t="s">
        <v>12</v>
      </c>
    </row>
    <row r="32784" customFormat="false" ht="17.25" hidden="false" customHeight="true" outlineLevel="0" collapsed="false">
      <c r="A32784" s="3" t="s">
        <v>32714</v>
      </c>
      <c r="B32784" s="4" t="s">
        <v>12</v>
      </c>
    </row>
    <row r="32785" customFormat="false" ht="17.25" hidden="false" customHeight="true" outlineLevel="0" collapsed="false">
      <c r="A32785" s="3" t="s">
        <v>32715</v>
      </c>
      <c r="B32785" s="4" t="s">
        <v>12</v>
      </c>
    </row>
    <row r="32786" customFormat="false" ht="17.25" hidden="false" customHeight="true" outlineLevel="0" collapsed="false">
      <c r="A32786" s="3" t="s">
        <v>32716</v>
      </c>
      <c r="B32786" s="4" t="s">
        <v>12</v>
      </c>
    </row>
    <row r="32787" customFormat="false" ht="17.25" hidden="false" customHeight="true" outlineLevel="0" collapsed="false">
      <c r="A32787" s="3" t="s">
        <v>32717</v>
      </c>
      <c r="B32787" s="4" t="s">
        <v>12</v>
      </c>
    </row>
    <row r="32788" customFormat="false" ht="17.25" hidden="false" customHeight="true" outlineLevel="0" collapsed="false">
      <c r="A32788" s="3" t="s">
        <v>32718</v>
      </c>
      <c r="B32788" s="4" t="s">
        <v>12</v>
      </c>
    </row>
    <row r="32789" customFormat="false" ht="17.25" hidden="false" customHeight="true" outlineLevel="0" collapsed="false">
      <c r="A32789" s="3" t="s">
        <v>32719</v>
      </c>
      <c r="B32789" s="4" t="s">
        <v>12</v>
      </c>
    </row>
    <row r="32790" customFormat="false" ht="17.25" hidden="false" customHeight="true" outlineLevel="0" collapsed="false">
      <c r="A32790" s="3" t="s">
        <v>32720</v>
      </c>
      <c r="B32790" s="4" t="s">
        <v>12</v>
      </c>
    </row>
    <row r="32791" customFormat="false" ht="17.25" hidden="false" customHeight="true" outlineLevel="0" collapsed="false">
      <c r="A32791" s="3" t="s">
        <v>32721</v>
      </c>
      <c r="B32791" s="4" t="s">
        <v>12</v>
      </c>
    </row>
    <row r="32792" customFormat="false" ht="17.25" hidden="false" customHeight="true" outlineLevel="0" collapsed="false">
      <c r="A32792" s="3" t="s">
        <v>32722</v>
      </c>
      <c r="B32792" s="4" t="s">
        <v>12</v>
      </c>
    </row>
    <row r="32793" customFormat="false" ht="17.25" hidden="false" customHeight="true" outlineLevel="0" collapsed="false">
      <c r="A32793" s="3" t="s">
        <v>32723</v>
      </c>
      <c r="B32793" s="4" t="s">
        <v>12</v>
      </c>
    </row>
    <row r="32794" customFormat="false" ht="17.25" hidden="false" customHeight="true" outlineLevel="0" collapsed="false">
      <c r="A32794" s="3" t="s">
        <v>32724</v>
      </c>
      <c r="B32794" s="4" t="s">
        <v>12</v>
      </c>
    </row>
    <row r="32795" customFormat="false" ht="17.25" hidden="false" customHeight="true" outlineLevel="0" collapsed="false">
      <c r="A32795" s="3" t="s">
        <v>32725</v>
      </c>
      <c r="B32795" s="4" t="s">
        <v>12</v>
      </c>
    </row>
    <row r="32796" customFormat="false" ht="17.25" hidden="false" customHeight="true" outlineLevel="0" collapsed="false">
      <c r="A32796" s="3" t="s">
        <v>32726</v>
      </c>
      <c r="B32796" s="4" t="s">
        <v>12</v>
      </c>
    </row>
    <row r="32797" customFormat="false" ht="17.25" hidden="false" customHeight="true" outlineLevel="0" collapsed="false">
      <c r="A32797" s="3" t="s">
        <v>32727</v>
      </c>
      <c r="B32797" s="4" t="s">
        <v>12</v>
      </c>
    </row>
    <row r="32798" customFormat="false" ht="17.25" hidden="false" customHeight="true" outlineLevel="0" collapsed="false">
      <c r="A32798" s="3" t="s">
        <v>32728</v>
      </c>
      <c r="B32798" s="4" t="s">
        <v>12</v>
      </c>
    </row>
    <row r="32799" customFormat="false" ht="17.25" hidden="false" customHeight="true" outlineLevel="0" collapsed="false">
      <c r="A32799" s="3" t="s">
        <v>32729</v>
      </c>
      <c r="B32799" s="4" t="s">
        <v>12</v>
      </c>
    </row>
    <row r="32800" customFormat="false" ht="17.25" hidden="false" customHeight="true" outlineLevel="0" collapsed="false">
      <c r="A32800" s="3" t="s">
        <v>32730</v>
      </c>
      <c r="B32800" s="4" t="s">
        <v>12</v>
      </c>
    </row>
    <row r="32801" customFormat="false" ht="17.25" hidden="false" customHeight="true" outlineLevel="0" collapsed="false">
      <c r="A32801" s="3" t="s">
        <v>32731</v>
      </c>
      <c r="B32801" s="4" t="s">
        <v>12</v>
      </c>
    </row>
    <row r="32802" customFormat="false" ht="17.25" hidden="false" customHeight="true" outlineLevel="0" collapsed="false">
      <c r="A32802" s="3" t="s">
        <v>32732</v>
      </c>
      <c r="B32802" s="4" t="s">
        <v>12</v>
      </c>
    </row>
    <row r="32803" customFormat="false" ht="17.25" hidden="false" customHeight="true" outlineLevel="0" collapsed="false">
      <c r="A32803" s="3" t="s">
        <v>32733</v>
      </c>
      <c r="B32803" s="4" t="s">
        <v>12</v>
      </c>
    </row>
    <row r="32804" customFormat="false" ht="17.25" hidden="false" customHeight="true" outlineLevel="0" collapsed="false">
      <c r="A32804" s="3" t="s">
        <v>32734</v>
      </c>
      <c r="B32804" s="4" t="s">
        <v>12</v>
      </c>
    </row>
    <row r="32805" customFormat="false" ht="17.25" hidden="false" customHeight="true" outlineLevel="0" collapsed="false">
      <c r="A32805" s="3" t="s">
        <v>32735</v>
      </c>
      <c r="B32805" s="4" t="s">
        <v>12</v>
      </c>
    </row>
    <row r="32806" customFormat="false" ht="17.25" hidden="false" customHeight="true" outlineLevel="0" collapsed="false">
      <c r="A32806" s="3" t="s">
        <v>32736</v>
      </c>
      <c r="B32806" s="4" t="s">
        <v>12</v>
      </c>
    </row>
    <row r="32807" customFormat="false" ht="17.25" hidden="false" customHeight="true" outlineLevel="0" collapsed="false">
      <c r="A32807" s="3" t="s">
        <v>32737</v>
      </c>
      <c r="B32807" s="4" t="s">
        <v>12</v>
      </c>
    </row>
    <row r="32808" customFormat="false" ht="17.25" hidden="false" customHeight="true" outlineLevel="0" collapsed="false">
      <c r="A32808" s="3" t="s">
        <v>32738</v>
      </c>
      <c r="B32808" s="4" t="s">
        <v>12</v>
      </c>
    </row>
    <row r="32809" customFormat="false" ht="17.25" hidden="false" customHeight="true" outlineLevel="0" collapsed="false">
      <c r="A32809" s="6" t="s">
        <v>32739</v>
      </c>
      <c r="B32809" s="4" t="s">
        <v>12</v>
      </c>
    </row>
    <row r="32810" customFormat="false" ht="17.25" hidden="false" customHeight="true" outlineLevel="0" collapsed="false">
      <c r="A32810" s="3" t="s">
        <v>32740</v>
      </c>
      <c r="B32810" s="4" t="s">
        <v>12</v>
      </c>
    </row>
    <row r="32811" customFormat="false" ht="17.25" hidden="false" customHeight="true" outlineLevel="0" collapsed="false">
      <c r="A32811" s="3" t="s">
        <v>32741</v>
      </c>
      <c r="B32811" s="4" t="s">
        <v>12</v>
      </c>
    </row>
    <row r="32812" customFormat="false" ht="17.25" hidden="false" customHeight="true" outlineLevel="0" collapsed="false">
      <c r="A32812" s="3" t="s">
        <v>32742</v>
      </c>
      <c r="B32812" s="4" t="s">
        <v>12</v>
      </c>
    </row>
    <row r="32813" customFormat="false" ht="17.25" hidden="false" customHeight="true" outlineLevel="0" collapsed="false">
      <c r="A32813" s="3" t="s">
        <v>32743</v>
      </c>
      <c r="B32813" s="4" t="s">
        <v>12</v>
      </c>
    </row>
    <row r="32814" customFormat="false" ht="17.25" hidden="false" customHeight="true" outlineLevel="0" collapsed="false">
      <c r="A32814" s="3" t="s">
        <v>32744</v>
      </c>
      <c r="B32814" s="4" t="s">
        <v>12</v>
      </c>
    </row>
    <row r="32815" customFormat="false" ht="17.25" hidden="false" customHeight="true" outlineLevel="0" collapsed="false">
      <c r="A32815" s="3" t="s">
        <v>32745</v>
      </c>
      <c r="B32815" s="4" t="s">
        <v>12</v>
      </c>
    </row>
    <row r="32816" customFormat="false" ht="17.25" hidden="false" customHeight="true" outlineLevel="0" collapsed="false">
      <c r="A32816" s="3" t="s">
        <v>32746</v>
      </c>
      <c r="B32816" s="4" t="s">
        <v>12</v>
      </c>
    </row>
    <row r="32817" customFormat="false" ht="17.25" hidden="false" customHeight="true" outlineLevel="0" collapsed="false">
      <c r="A32817" s="3" t="s">
        <v>32747</v>
      </c>
      <c r="B32817" s="4" t="s">
        <v>12</v>
      </c>
    </row>
    <row r="32818" customFormat="false" ht="17.25" hidden="false" customHeight="true" outlineLevel="0" collapsed="false">
      <c r="A32818" s="3" t="s">
        <v>32748</v>
      </c>
      <c r="B32818" s="4" t="s">
        <v>12</v>
      </c>
    </row>
    <row r="32819" customFormat="false" ht="17.25" hidden="false" customHeight="true" outlineLevel="0" collapsed="false">
      <c r="A32819" s="3" t="s">
        <v>32749</v>
      </c>
      <c r="B32819" s="4" t="s">
        <v>12</v>
      </c>
    </row>
    <row r="32820" customFormat="false" ht="17.25" hidden="false" customHeight="true" outlineLevel="0" collapsed="false">
      <c r="A32820" s="3" t="s">
        <v>32750</v>
      </c>
      <c r="B32820" s="4" t="s">
        <v>12</v>
      </c>
    </row>
    <row r="32821" customFormat="false" ht="17.25" hidden="false" customHeight="true" outlineLevel="0" collapsed="false">
      <c r="A32821" s="3" t="s">
        <v>32751</v>
      </c>
      <c r="B32821" s="4" t="s">
        <v>12</v>
      </c>
    </row>
    <row r="32822" customFormat="false" ht="17.25" hidden="false" customHeight="true" outlineLevel="0" collapsed="false">
      <c r="A32822" s="3" t="s">
        <v>32752</v>
      </c>
      <c r="B32822" s="4" t="s">
        <v>12</v>
      </c>
    </row>
    <row r="32823" customFormat="false" ht="17.25" hidden="false" customHeight="true" outlineLevel="0" collapsed="false">
      <c r="A32823" s="3" t="s">
        <v>32753</v>
      </c>
      <c r="B32823" s="4" t="s">
        <v>12</v>
      </c>
    </row>
    <row r="32824" customFormat="false" ht="17.25" hidden="false" customHeight="true" outlineLevel="0" collapsed="false">
      <c r="A32824" s="3" t="s">
        <v>32754</v>
      </c>
      <c r="B32824" s="4" t="s">
        <v>12</v>
      </c>
    </row>
    <row r="32825" customFormat="false" ht="17.25" hidden="false" customHeight="true" outlineLevel="0" collapsed="false">
      <c r="A32825" s="3" t="s">
        <v>32755</v>
      </c>
      <c r="B32825" s="4" t="s">
        <v>12</v>
      </c>
    </row>
    <row r="32826" customFormat="false" ht="17.25" hidden="false" customHeight="true" outlineLevel="0" collapsed="false">
      <c r="A32826" s="3" t="s">
        <v>32756</v>
      </c>
      <c r="B32826" s="4" t="s">
        <v>12</v>
      </c>
    </row>
    <row r="32827" customFormat="false" ht="17.25" hidden="false" customHeight="true" outlineLevel="0" collapsed="false">
      <c r="A32827" s="3" t="s">
        <v>32757</v>
      </c>
      <c r="B32827" s="4" t="s">
        <v>12</v>
      </c>
    </row>
    <row r="32828" customFormat="false" ht="17.25" hidden="false" customHeight="true" outlineLevel="0" collapsed="false">
      <c r="A32828" s="3" t="s">
        <v>32758</v>
      </c>
      <c r="B32828" s="4" t="s">
        <v>12</v>
      </c>
    </row>
    <row r="32829" customFormat="false" ht="17.25" hidden="false" customHeight="true" outlineLevel="0" collapsed="false">
      <c r="A32829" s="3" t="s">
        <v>32759</v>
      </c>
      <c r="B32829" s="4" t="s">
        <v>12</v>
      </c>
    </row>
    <row r="32830" customFormat="false" ht="17.25" hidden="false" customHeight="true" outlineLevel="0" collapsed="false">
      <c r="A32830" s="3" t="s">
        <v>32760</v>
      </c>
      <c r="B32830" s="4" t="s">
        <v>12</v>
      </c>
    </row>
    <row r="32831" customFormat="false" ht="17.25" hidden="false" customHeight="true" outlineLevel="0" collapsed="false">
      <c r="A32831" s="3" t="s">
        <v>32761</v>
      </c>
      <c r="B32831" s="4" t="s">
        <v>12</v>
      </c>
    </row>
    <row r="32832" customFormat="false" ht="17.25" hidden="false" customHeight="true" outlineLevel="0" collapsed="false">
      <c r="A32832" s="3" t="s">
        <v>32762</v>
      </c>
      <c r="B32832" s="4" t="s">
        <v>12</v>
      </c>
    </row>
    <row r="32833" customFormat="false" ht="17.25" hidden="false" customHeight="true" outlineLevel="0" collapsed="false">
      <c r="A32833" s="3" t="s">
        <v>32763</v>
      </c>
      <c r="B32833" s="4" t="s">
        <v>12</v>
      </c>
    </row>
    <row r="32834" customFormat="false" ht="17.25" hidden="false" customHeight="true" outlineLevel="0" collapsed="false">
      <c r="A32834" s="6" t="s">
        <v>32764</v>
      </c>
      <c r="B32834" s="4" t="s">
        <v>12</v>
      </c>
    </row>
    <row r="32835" customFormat="false" ht="17.25" hidden="false" customHeight="true" outlineLevel="0" collapsed="false">
      <c r="A32835" s="3" t="s">
        <v>32765</v>
      </c>
      <c r="B32835" s="4" t="s">
        <v>12</v>
      </c>
    </row>
    <row r="32836" customFormat="false" ht="17.25" hidden="false" customHeight="true" outlineLevel="0" collapsed="false">
      <c r="A32836" s="3" t="s">
        <v>32766</v>
      </c>
      <c r="B32836" s="4" t="s">
        <v>12</v>
      </c>
    </row>
    <row r="32837" customFormat="false" ht="17.25" hidden="false" customHeight="true" outlineLevel="0" collapsed="false">
      <c r="A32837" s="3" t="s">
        <v>32767</v>
      </c>
      <c r="B32837" s="4" t="s">
        <v>12</v>
      </c>
    </row>
    <row r="32838" customFormat="false" ht="17.25" hidden="false" customHeight="true" outlineLevel="0" collapsed="false">
      <c r="A32838" s="3" t="s">
        <v>32768</v>
      </c>
      <c r="B32838" s="4" t="s">
        <v>12</v>
      </c>
    </row>
    <row r="32839" customFormat="false" ht="17.25" hidden="false" customHeight="true" outlineLevel="0" collapsed="false">
      <c r="A32839" s="3" t="s">
        <v>32769</v>
      </c>
      <c r="B32839" s="4" t="s">
        <v>12</v>
      </c>
    </row>
    <row r="32840" customFormat="false" ht="17.25" hidden="false" customHeight="true" outlineLevel="0" collapsed="false">
      <c r="A32840" s="3" t="s">
        <v>32770</v>
      </c>
      <c r="B32840" s="4" t="s">
        <v>12</v>
      </c>
    </row>
    <row r="32841" customFormat="false" ht="17.25" hidden="false" customHeight="true" outlineLevel="0" collapsed="false">
      <c r="A32841" s="3" t="s">
        <v>32771</v>
      </c>
      <c r="B32841" s="4" t="s">
        <v>12</v>
      </c>
    </row>
    <row r="32842" customFormat="false" ht="17.25" hidden="false" customHeight="true" outlineLevel="0" collapsed="false">
      <c r="A32842" s="3" t="s">
        <v>32772</v>
      </c>
      <c r="B32842" s="4" t="s">
        <v>12</v>
      </c>
    </row>
    <row r="32843" customFormat="false" ht="17.25" hidden="false" customHeight="true" outlineLevel="0" collapsed="false">
      <c r="A32843" s="3" t="s">
        <v>32773</v>
      </c>
      <c r="B32843" s="4" t="s">
        <v>12</v>
      </c>
    </row>
    <row r="32844" customFormat="false" ht="17.25" hidden="false" customHeight="true" outlineLevel="0" collapsed="false">
      <c r="A32844" s="3" t="s">
        <v>32774</v>
      </c>
      <c r="B32844" s="4" t="s">
        <v>12</v>
      </c>
    </row>
    <row r="32845" customFormat="false" ht="17.25" hidden="false" customHeight="true" outlineLevel="0" collapsed="false">
      <c r="A32845" s="6" t="s">
        <v>32775</v>
      </c>
      <c r="B32845" s="4" t="s">
        <v>12</v>
      </c>
    </row>
    <row r="32846" customFormat="false" ht="17.25" hidden="false" customHeight="true" outlineLevel="0" collapsed="false">
      <c r="A32846" s="3" t="s">
        <v>32776</v>
      </c>
      <c r="B32846" s="4" t="s">
        <v>12</v>
      </c>
    </row>
    <row r="32847" customFormat="false" ht="17.25" hidden="false" customHeight="true" outlineLevel="0" collapsed="false">
      <c r="A32847" s="3" t="s">
        <v>32777</v>
      </c>
      <c r="B32847" s="4" t="s">
        <v>12</v>
      </c>
    </row>
    <row r="32848" customFormat="false" ht="17.25" hidden="false" customHeight="true" outlineLevel="0" collapsed="false">
      <c r="A32848" s="3" t="s">
        <v>32778</v>
      </c>
      <c r="B32848" s="4" t="s">
        <v>12</v>
      </c>
    </row>
    <row r="32849" customFormat="false" ht="17.25" hidden="false" customHeight="true" outlineLevel="0" collapsed="false">
      <c r="A32849" s="3" t="s">
        <v>32779</v>
      </c>
      <c r="B32849" s="4" t="s">
        <v>12</v>
      </c>
    </row>
    <row r="32850" customFormat="false" ht="17.25" hidden="false" customHeight="true" outlineLevel="0" collapsed="false">
      <c r="A32850" s="3" t="s">
        <v>32780</v>
      </c>
      <c r="B32850" s="4" t="s">
        <v>12</v>
      </c>
    </row>
    <row r="32851" customFormat="false" ht="17.25" hidden="false" customHeight="true" outlineLevel="0" collapsed="false">
      <c r="A32851" s="3" t="s">
        <v>32781</v>
      </c>
      <c r="B32851" s="4" t="s">
        <v>12</v>
      </c>
    </row>
    <row r="32852" customFormat="false" ht="17.25" hidden="false" customHeight="true" outlineLevel="0" collapsed="false">
      <c r="A32852" s="3" t="s">
        <v>32782</v>
      </c>
      <c r="B32852" s="4" t="s">
        <v>12</v>
      </c>
    </row>
    <row r="32853" customFormat="false" ht="17.25" hidden="false" customHeight="true" outlineLevel="0" collapsed="false">
      <c r="A32853" s="3" t="s">
        <v>32783</v>
      </c>
      <c r="B32853" s="4" t="s">
        <v>12</v>
      </c>
    </row>
    <row r="32854" customFormat="false" ht="17.25" hidden="false" customHeight="true" outlineLevel="0" collapsed="false">
      <c r="A32854" s="3" t="s">
        <v>32784</v>
      </c>
      <c r="B32854" s="4" t="s">
        <v>12</v>
      </c>
    </row>
    <row r="32855" customFormat="false" ht="17.25" hidden="false" customHeight="true" outlineLevel="0" collapsed="false">
      <c r="A32855" s="3" t="s">
        <v>32785</v>
      </c>
      <c r="B32855" s="4" t="s">
        <v>12</v>
      </c>
    </row>
    <row r="32856" customFormat="false" ht="17.25" hidden="false" customHeight="true" outlineLevel="0" collapsed="false">
      <c r="A32856" s="3" t="s">
        <v>32786</v>
      </c>
      <c r="B32856" s="4" t="s">
        <v>12</v>
      </c>
    </row>
    <row r="32857" customFormat="false" ht="17.25" hidden="false" customHeight="true" outlineLevel="0" collapsed="false">
      <c r="A32857" s="3" t="s">
        <v>32787</v>
      </c>
      <c r="B32857" s="4" t="s">
        <v>12</v>
      </c>
    </row>
    <row r="32858" customFormat="false" ht="17.25" hidden="false" customHeight="true" outlineLevel="0" collapsed="false">
      <c r="A32858" s="3" t="s">
        <v>32788</v>
      </c>
      <c r="B32858" s="4" t="s">
        <v>12</v>
      </c>
    </row>
    <row r="32859" customFormat="false" ht="17.25" hidden="false" customHeight="true" outlineLevel="0" collapsed="false">
      <c r="A32859" s="3" t="s">
        <v>32789</v>
      </c>
      <c r="B32859" s="4" t="s">
        <v>12</v>
      </c>
    </row>
    <row r="32860" customFormat="false" ht="17.25" hidden="false" customHeight="true" outlineLevel="0" collapsed="false">
      <c r="A32860" s="3" t="s">
        <v>32790</v>
      </c>
      <c r="B32860" s="4" t="s">
        <v>12</v>
      </c>
    </row>
    <row r="32861" customFormat="false" ht="17.25" hidden="false" customHeight="true" outlineLevel="0" collapsed="false">
      <c r="A32861" s="3" t="s">
        <v>32791</v>
      </c>
      <c r="B32861" s="4" t="s">
        <v>12</v>
      </c>
    </row>
    <row r="32862" customFormat="false" ht="17.25" hidden="false" customHeight="true" outlineLevel="0" collapsed="false">
      <c r="A32862" s="3" t="s">
        <v>32792</v>
      </c>
      <c r="B32862" s="4" t="s">
        <v>12</v>
      </c>
    </row>
    <row r="32863" customFormat="false" ht="17.25" hidden="false" customHeight="true" outlineLevel="0" collapsed="false">
      <c r="A32863" s="3" t="s">
        <v>32793</v>
      </c>
      <c r="B32863" s="4" t="s">
        <v>12</v>
      </c>
    </row>
    <row r="32864" customFormat="false" ht="17.25" hidden="false" customHeight="true" outlineLevel="0" collapsed="false">
      <c r="A32864" s="3" t="s">
        <v>32794</v>
      </c>
      <c r="B32864" s="4" t="s">
        <v>12</v>
      </c>
    </row>
    <row r="32865" customFormat="false" ht="17.25" hidden="false" customHeight="true" outlineLevel="0" collapsed="false">
      <c r="A32865" s="3" t="s">
        <v>32795</v>
      </c>
      <c r="B32865" s="4" t="s">
        <v>12</v>
      </c>
    </row>
    <row r="32866" customFormat="false" ht="17.25" hidden="false" customHeight="true" outlineLevel="0" collapsed="false">
      <c r="A32866" s="3" t="s">
        <v>32796</v>
      </c>
      <c r="B32866" s="4" t="s">
        <v>12</v>
      </c>
    </row>
    <row r="32867" customFormat="false" ht="17.25" hidden="false" customHeight="true" outlineLevel="0" collapsed="false">
      <c r="A32867" s="3" t="s">
        <v>32797</v>
      </c>
      <c r="B32867" s="4" t="s">
        <v>12</v>
      </c>
    </row>
    <row r="32868" customFormat="false" ht="17.25" hidden="false" customHeight="true" outlineLevel="0" collapsed="false">
      <c r="A32868" s="3" t="s">
        <v>32798</v>
      </c>
      <c r="B32868" s="4" t="s">
        <v>12</v>
      </c>
    </row>
    <row r="32869" customFormat="false" ht="17.25" hidden="false" customHeight="true" outlineLevel="0" collapsed="false">
      <c r="A32869" s="3" t="s">
        <v>32799</v>
      </c>
      <c r="B32869" s="4" t="s">
        <v>12</v>
      </c>
    </row>
    <row r="32870" customFormat="false" ht="17.25" hidden="false" customHeight="true" outlineLevel="0" collapsed="false">
      <c r="A32870" s="3" t="s">
        <v>32800</v>
      </c>
      <c r="B32870" s="4" t="s">
        <v>12</v>
      </c>
    </row>
    <row r="32871" customFormat="false" ht="17.25" hidden="false" customHeight="true" outlineLevel="0" collapsed="false">
      <c r="A32871" s="3" t="s">
        <v>32801</v>
      </c>
      <c r="B32871" s="4" t="s">
        <v>12</v>
      </c>
    </row>
    <row r="32872" customFormat="false" ht="17.25" hidden="false" customHeight="true" outlineLevel="0" collapsed="false">
      <c r="A32872" s="3" t="s">
        <v>32802</v>
      </c>
      <c r="B32872" s="4" t="s">
        <v>12</v>
      </c>
    </row>
    <row r="32873" customFormat="false" ht="17.25" hidden="false" customHeight="true" outlineLevel="0" collapsed="false">
      <c r="A32873" s="3" t="s">
        <v>32803</v>
      </c>
      <c r="B32873" s="4" t="s">
        <v>12</v>
      </c>
    </row>
    <row r="32874" customFormat="false" ht="17.25" hidden="false" customHeight="true" outlineLevel="0" collapsed="false">
      <c r="A32874" s="6" t="s">
        <v>32804</v>
      </c>
      <c r="B32874" s="4" t="s">
        <v>12</v>
      </c>
    </row>
    <row r="32875" customFormat="false" ht="17.25" hidden="false" customHeight="true" outlineLevel="0" collapsed="false">
      <c r="A32875" s="3" t="s">
        <v>32805</v>
      </c>
      <c r="B32875" s="4" t="s">
        <v>12</v>
      </c>
    </row>
    <row r="32876" customFormat="false" ht="17.25" hidden="false" customHeight="true" outlineLevel="0" collapsed="false">
      <c r="A32876" s="3" t="s">
        <v>32806</v>
      </c>
      <c r="B32876" s="4" t="s">
        <v>12</v>
      </c>
    </row>
    <row r="32877" customFormat="false" ht="17.25" hidden="false" customHeight="true" outlineLevel="0" collapsed="false">
      <c r="A32877" s="3" t="s">
        <v>32807</v>
      </c>
      <c r="B32877" s="4" t="s">
        <v>12</v>
      </c>
    </row>
    <row r="32878" customFormat="false" ht="17.25" hidden="false" customHeight="true" outlineLevel="0" collapsed="false">
      <c r="A32878" s="3" t="s">
        <v>32808</v>
      </c>
      <c r="B32878" s="4" t="s">
        <v>12</v>
      </c>
    </row>
    <row r="32879" customFormat="false" ht="17.25" hidden="false" customHeight="true" outlineLevel="0" collapsed="false">
      <c r="A32879" s="3" t="s">
        <v>32809</v>
      </c>
      <c r="B32879" s="4" t="s">
        <v>12</v>
      </c>
    </row>
    <row r="32880" customFormat="false" ht="17.25" hidden="false" customHeight="true" outlineLevel="0" collapsed="false">
      <c r="A32880" s="3" t="s">
        <v>32810</v>
      </c>
      <c r="B32880" s="4" t="s">
        <v>12</v>
      </c>
    </row>
    <row r="32881" customFormat="false" ht="17.25" hidden="false" customHeight="true" outlineLevel="0" collapsed="false">
      <c r="A32881" s="3" t="s">
        <v>32811</v>
      </c>
      <c r="B32881" s="4" t="s">
        <v>12</v>
      </c>
    </row>
    <row r="32882" customFormat="false" ht="17.25" hidden="false" customHeight="true" outlineLevel="0" collapsed="false">
      <c r="A32882" s="3" t="s">
        <v>32812</v>
      </c>
      <c r="B32882" s="4" t="s">
        <v>12</v>
      </c>
    </row>
    <row r="32883" customFormat="false" ht="17.25" hidden="false" customHeight="true" outlineLevel="0" collapsed="false">
      <c r="A32883" s="3" t="s">
        <v>32813</v>
      </c>
      <c r="B32883" s="4" t="s">
        <v>12</v>
      </c>
    </row>
    <row r="32884" customFormat="false" ht="17.25" hidden="false" customHeight="true" outlineLevel="0" collapsed="false">
      <c r="A32884" s="3" t="s">
        <v>32814</v>
      </c>
      <c r="B32884" s="4" t="s">
        <v>12</v>
      </c>
    </row>
    <row r="32885" customFormat="false" ht="17.25" hidden="false" customHeight="true" outlineLevel="0" collapsed="false">
      <c r="A32885" s="3" t="s">
        <v>32815</v>
      </c>
      <c r="B32885" s="4" t="s">
        <v>12</v>
      </c>
    </row>
    <row r="32886" customFormat="false" ht="17.25" hidden="false" customHeight="true" outlineLevel="0" collapsed="false">
      <c r="A32886" s="3" t="s">
        <v>32816</v>
      </c>
      <c r="B32886" s="4" t="s">
        <v>12</v>
      </c>
    </row>
    <row r="32887" customFormat="false" ht="17.25" hidden="false" customHeight="true" outlineLevel="0" collapsed="false">
      <c r="A32887" s="3" t="s">
        <v>32817</v>
      </c>
      <c r="B32887" s="4" t="s">
        <v>12</v>
      </c>
    </row>
    <row r="32888" customFormat="false" ht="17.25" hidden="false" customHeight="true" outlineLevel="0" collapsed="false">
      <c r="A32888" s="3" t="s">
        <v>32818</v>
      </c>
      <c r="B32888" s="4" t="s">
        <v>12</v>
      </c>
    </row>
    <row r="32889" customFormat="false" ht="17.25" hidden="false" customHeight="true" outlineLevel="0" collapsed="false">
      <c r="A32889" s="3" t="s">
        <v>32819</v>
      </c>
      <c r="B32889" s="4" t="s">
        <v>12</v>
      </c>
    </row>
    <row r="32890" customFormat="false" ht="17.25" hidden="false" customHeight="true" outlineLevel="0" collapsed="false">
      <c r="A32890" s="3" t="s">
        <v>32820</v>
      </c>
      <c r="B32890" s="4" t="s">
        <v>12</v>
      </c>
    </row>
    <row r="32891" customFormat="false" ht="17.25" hidden="false" customHeight="true" outlineLevel="0" collapsed="false">
      <c r="A32891" s="3" t="s">
        <v>32821</v>
      </c>
      <c r="B32891" s="4" t="s">
        <v>12</v>
      </c>
    </row>
    <row r="32892" customFormat="false" ht="17.25" hidden="false" customHeight="true" outlineLevel="0" collapsed="false">
      <c r="A32892" s="3" t="s">
        <v>32822</v>
      </c>
      <c r="B32892" s="4" t="s">
        <v>12</v>
      </c>
    </row>
    <row r="32893" customFormat="false" ht="17.25" hidden="false" customHeight="true" outlineLevel="0" collapsed="false">
      <c r="A32893" s="3" t="s">
        <v>32823</v>
      </c>
      <c r="B32893" s="4" t="s">
        <v>12</v>
      </c>
    </row>
    <row r="32894" customFormat="false" ht="17.25" hidden="false" customHeight="true" outlineLevel="0" collapsed="false">
      <c r="A32894" s="3" t="s">
        <v>32824</v>
      </c>
      <c r="B32894" s="4" t="s">
        <v>12</v>
      </c>
    </row>
    <row r="32895" customFormat="false" ht="17.25" hidden="false" customHeight="true" outlineLevel="0" collapsed="false">
      <c r="A32895" s="3" t="s">
        <v>32825</v>
      </c>
      <c r="B32895" s="4" t="s">
        <v>12</v>
      </c>
    </row>
    <row r="32896" customFormat="false" ht="17.25" hidden="false" customHeight="true" outlineLevel="0" collapsed="false">
      <c r="A32896" s="3" t="s">
        <v>32826</v>
      </c>
      <c r="B32896" s="4" t="s">
        <v>12</v>
      </c>
    </row>
    <row r="32897" customFormat="false" ht="17.25" hidden="false" customHeight="true" outlineLevel="0" collapsed="false">
      <c r="A32897" s="3" t="s">
        <v>32827</v>
      </c>
      <c r="B32897" s="4" t="s">
        <v>12</v>
      </c>
    </row>
    <row r="32898" customFormat="false" ht="17.25" hidden="false" customHeight="true" outlineLevel="0" collapsed="false">
      <c r="A32898" s="3" t="s">
        <v>32828</v>
      </c>
      <c r="B32898" s="4" t="s">
        <v>12</v>
      </c>
    </row>
    <row r="32899" customFormat="false" ht="17.25" hidden="false" customHeight="true" outlineLevel="0" collapsed="false">
      <c r="A32899" s="3" t="s">
        <v>32829</v>
      </c>
      <c r="B32899" s="4" t="s">
        <v>12</v>
      </c>
    </row>
    <row r="32900" customFormat="false" ht="17.25" hidden="false" customHeight="true" outlineLevel="0" collapsed="false">
      <c r="A32900" s="3" t="s">
        <v>32830</v>
      </c>
      <c r="B32900" s="4" t="s">
        <v>12</v>
      </c>
    </row>
    <row r="32901" customFormat="false" ht="17.25" hidden="false" customHeight="true" outlineLevel="0" collapsed="false">
      <c r="A32901" s="3" t="s">
        <v>32831</v>
      </c>
      <c r="B32901" s="4" t="s">
        <v>12</v>
      </c>
    </row>
    <row r="32902" customFormat="false" ht="17.25" hidden="false" customHeight="true" outlineLevel="0" collapsed="false">
      <c r="A32902" s="3" t="s">
        <v>32832</v>
      </c>
      <c r="B32902" s="4" t="s">
        <v>12</v>
      </c>
    </row>
    <row r="32903" customFormat="false" ht="17.25" hidden="false" customHeight="true" outlineLevel="0" collapsed="false">
      <c r="A32903" s="3" t="s">
        <v>32833</v>
      </c>
      <c r="B32903" s="4" t="s">
        <v>12</v>
      </c>
    </row>
    <row r="32904" customFormat="false" ht="17.25" hidden="false" customHeight="true" outlineLevel="0" collapsed="false">
      <c r="A32904" s="3" t="s">
        <v>32834</v>
      </c>
      <c r="B32904" s="4" t="s">
        <v>12</v>
      </c>
    </row>
    <row r="32905" customFormat="false" ht="17.25" hidden="false" customHeight="true" outlineLevel="0" collapsed="false">
      <c r="A32905" s="6" t="s">
        <v>32835</v>
      </c>
      <c r="B32905" s="4" t="s">
        <v>12</v>
      </c>
    </row>
    <row r="32906" customFormat="false" ht="17.25" hidden="false" customHeight="true" outlineLevel="0" collapsed="false">
      <c r="A32906" s="3" t="s">
        <v>32836</v>
      </c>
      <c r="B32906" s="4" t="s">
        <v>12</v>
      </c>
    </row>
    <row r="32907" customFormat="false" ht="17.25" hidden="false" customHeight="true" outlineLevel="0" collapsed="false">
      <c r="A32907" s="3" t="s">
        <v>32837</v>
      </c>
      <c r="B32907" s="4" t="s">
        <v>12</v>
      </c>
    </row>
    <row r="32908" customFormat="false" ht="17.25" hidden="false" customHeight="true" outlineLevel="0" collapsed="false">
      <c r="A32908" s="3" t="s">
        <v>32838</v>
      </c>
      <c r="B32908" s="4" t="s">
        <v>12</v>
      </c>
    </row>
    <row r="32909" customFormat="false" ht="17.25" hidden="false" customHeight="true" outlineLevel="0" collapsed="false">
      <c r="A32909" s="3" t="s">
        <v>32839</v>
      </c>
      <c r="B32909" s="4" t="s">
        <v>12</v>
      </c>
    </row>
    <row r="32910" customFormat="false" ht="17.25" hidden="false" customHeight="true" outlineLevel="0" collapsed="false">
      <c r="A32910" s="3" t="s">
        <v>32840</v>
      </c>
      <c r="B32910" s="4" t="s">
        <v>12</v>
      </c>
    </row>
    <row r="32911" customFormat="false" ht="17.25" hidden="false" customHeight="true" outlineLevel="0" collapsed="false">
      <c r="A32911" s="3" t="s">
        <v>32841</v>
      </c>
      <c r="B32911" s="4" t="s">
        <v>12</v>
      </c>
    </row>
    <row r="32912" customFormat="false" ht="17.25" hidden="false" customHeight="true" outlineLevel="0" collapsed="false">
      <c r="A32912" s="3" t="s">
        <v>32842</v>
      </c>
      <c r="B32912" s="4" t="s">
        <v>12</v>
      </c>
    </row>
    <row r="32913" customFormat="false" ht="17.25" hidden="false" customHeight="true" outlineLevel="0" collapsed="false">
      <c r="A32913" s="3" t="s">
        <v>32843</v>
      </c>
      <c r="B32913" s="4" t="s">
        <v>12</v>
      </c>
    </row>
    <row r="32914" customFormat="false" ht="17.25" hidden="false" customHeight="true" outlineLevel="0" collapsed="false">
      <c r="A32914" s="3" t="s">
        <v>32844</v>
      </c>
      <c r="B32914" s="4" t="s">
        <v>12</v>
      </c>
    </row>
    <row r="32915" customFormat="false" ht="17.25" hidden="false" customHeight="true" outlineLevel="0" collapsed="false">
      <c r="A32915" s="3" t="s">
        <v>32845</v>
      </c>
      <c r="B32915" s="4" t="s">
        <v>12</v>
      </c>
    </row>
    <row r="32916" customFormat="false" ht="17.25" hidden="false" customHeight="true" outlineLevel="0" collapsed="false">
      <c r="A32916" s="3" t="s">
        <v>32846</v>
      </c>
      <c r="B32916" s="4" t="s">
        <v>12</v>
      </c>
    </row>
    <row r="32917" customFormat="false" ht="17.25" hidden="false" customHeight="true" outlineLevel="0" collapsed="false">
      <c r="A32917" s="3" t="s">
        <v>32847</v>
      </c>
      <c r="B32917" s="4" t="s">
        <v>12</v>
      </c>
    </row>
    <row r="32918" customFormat="false" ht="17.25" hidden="false" customHeight="true" outlineLevel="0" collapsed="false">
      <c r="A32918" s="3" t="s">
        <v>32848</v>
      </c>
      <c r="B32918" s="4" t="s">
        <v>12</v>
      </c>
    </row>
    <row r="32919" customFormat="false" ht="17.25" hidden="false" customHeight="true" outlineLevel="0" collapsed="false">
      <c r="A32919" s="3" t="s">
        <v>32849</v>
      </c>
      <c r="B32919" s="4" t="s">
        <v>12</v>
      </c>
    </row>
    <row r="32920" customFormat="false" ht="17.25" hidden="false" customHeight="true" outlineLevel="0" collapsed="false">
      <c r="A32920" s="3" t="s">
        <v>32850</v>
      </c>
      <c r="B32920" s="4" t="s">
        <v>12</v>
      </c>
    </row>
    <row r="32921" customFormat="false" ht="17.25" hidden="false" customHeight="true" outlineLevel="0" collapsed="false">
      <c r="A32921" s="3" t="s">
        <v>32851</v>
      </c>
      <c r="B32921" s="4" t="s">
        <v>12</v>
      </c>
    </row>
    <row r="32922" customFormat="false" ht="17.25" hidden="false" customHeight="true" outlineLevel="0" collapsed="false">
      <c r="A32922" s="3" t="s">
        <v>32852</v>
      </c>
      <c r="B32922" s="4" t="s">
        <v>12</v>
      </c>
    </row>
    <row r="32923" customFormat="false" ht="17.25" hidden="false" customHeight="true" outlineLevel="0" collapsed="false">
      <c r="A32923" s="3" t="s">
        <v>32853</v>
      </c>
      <c r="B32923" s="4" t="s">
        <v>12</v>
      </c>
    </row>
    <row r="32924" customFormat="false" ht="17.25" hidden="false" customHeight="true" outlineLevel="0" collapsed="false">
      <c r="A32924" s="3" t="s">
        <v>32854</v>
      </c>
      <c r="B32924" s="4" t="s">
        <v>12</v>
      </c>
    </row>
    <row r="32925" customFormat="false" ht="17.25" hidden="false" customHeight="true" outlineLevel="0" collapsed="false">
      <c r="A32925" s="3" t="s">
        <v>32855</v>
      </c>
      <c r="B32925" s="4" t="s">
        <v>12</v>
      </c>
    </row>
    <row r="32926" customFormat="false" ht="17.25" hidden="false" customHeight="true" outlineLevel="0" collapsed="false">
      <c r="A32926" s="3" t="s">
        <v>32856</v>
      </c>
      <c r="B32926" s="4" t="s">
        <v>12</v>
      </c>
    </row>
    <row r="32927" customFormat="false" ht="17.25" hidden="false" customHeight="true" outlineLevel="0" collapsed="false">
      <c r="A32927" s="3" t="s">
        <v>32857</v>
      </c>
      <c r="B32927" s="4" t="s">
        <v>12</v>
      </c>
    </row>
    <row r="32928" customFormat="false" ht="17.25" hidden="false" customHeight="true" outlineLevel="0" collapsed="false">
      <c r="A32928" s="3" t="s">
        <v>32858</v>
      </c>
      <c r="B32928" s="4" t="s">
        <v>12</v>
      </c>
    </row>
    <row r="32929" customFormat="false" ht="17.25" hidden="false" customHeight="true" outlineLevel="0" collapsed="false">
      <c r="A32929" s="3" t="s">
        <v>32859</v>
      </c>
      <c r="B32929" s="4" t="s">
        <v>12</v>
      </c>
    </row>
    <row r="32930" customFormat="false" ht="17.25" hidden="false" customHeight="true" outlineLevel="0" collapsed="false">
      <c r="A32930" s="3" t="s">
        <v>32860</v>
      </c>
      <c r="B32930" s="4" t="s">
        <v>12</v>
      </c>
    </row>
    <row r="32931" customFormat="false" ht="17.25" hidden="false" customHeight="true" outlineLevel="0" collapsed="false">
      <c r="A32931" s="3" t="s">
        <v>32861</v>
      </c>
      <c r="B32931" s="4" t="s">
        <v>12</v>
      </c>
    </row>
    <row r="32932" customFormat="false" ht="17.25" hidden="false" customHeight="true" outlineLevel="0" collapsed="false">
      <c r="A32932" s="3" t="s">
        <v>32862</v>
      </c>
      <c r="B32932" s="4" t="s">
        <v>12</v>
      </c>
    </row>
    <row r="32933" customFormat="false" ht="17.25" hidden="false" customHeight="true" outlineLevel="0" collapsed="false">
      <c r="A32933" s="3" t="s">
        <v>32863</v>
      </c>
      <c r="B32933" s="4" t="s">
        <v>12</v>
      </c>
    </row>
    <row r="32934" customFormat="false" ht="17.25" hidden="false" customHeight="true" outlineLevel="0" collapsed="false">
      <c r="A32934" s="3" t="s">
        <v>32864</v>
      </c>
      <c r="B32934" s="4" t="s">
        <v>12</v>
      </c>
    </row>
    <row r="32935" customFormat="false" ht="17.25" hidden="false" customHeight="true" outlineLevel="0" collapsed="false">
      <c r="A32935" s="3" t="s">
        <v>32865</v>
      </c>
      <c r="B32935" s="4" t="s">
        <v>12</v>
      </c>
    </row>
    <row r="32936" customFormat="false" ht="17.25" hidden="false" customHeight="true" outlineLevel="0" collapsed="false">
      <c r="A32936" s="3" t="s">
        <v>32866</v>
      </c>
      <c r="B32936" s="4" t="s">
        <v>12</v>
      </c>
    </row>
    <row r="32937" customFormat="false" ht="17.25" hidden="false" customHeight="true" outlineLevel="0" collapsed="false">
      <c r="A32937" s="3" t="s">
        <v>32867</v>
      </c>
      <c r="B32937" s="4" t="s">
        <v>12</v>
      </c>
    </row>
    <row r="32938" customFormat="false" ht="17.25" hidden="false" customHeight="true" outlineLevel="0" collapsed="false">
      <c r="A32938" s="3" t="s">
        <v>32868</v>
      </c>
      <c r="B32938" s="4" t="s">
        <v>12</v>
      </c>
    </row>
    <row r="32939" customFormat="false" ht="17.25" hidden="false" customHeight="true" outlineLevel="0" collapsed="false">
      <c r="A32939" s="3" t="s">
        <v>32869</v>
      </c>
      <c r="B32939" s="4" t="s">
        <v>12</v>
      </c>
    </row>
    <row r="32940" customFormat="false" ht="17.25" hidden="false" customHeight="true" outlineLevel="0" collapsed="false">
      <c r="A32940" s="3" t="s">
        <v>32870</v>
      </c>
      <c r="B32940" s="4" t="s">
        <v>12</v>
      </c>
    </row>
    <row r="32941" customFormat="false" ht="17.25" hidden="false" customHeight="true" outlineLevel="0" collapsed="false">
      <c r="A32941" s="3" t="s">
        <v>32871</v>
      </c>
      <c r="B32941" s="4" t="s">
        <v>12</v>
      </c>
    </row>
    <row r="32942" customFormat="false" ht="17.25" hidden="false" customHeight="true" outlineLevel="0" collapsed="false">
      <c r="A32942" s="3" t="s">
        <v>32872</v>
      </c>
      <c r="B32942" s="4" t="s">
        <v>12</v>
      </c>
    </row>
    <row r="32943" customFormat="false" ht="17.25" hidden="false" customHeight="true" outlineLevel="0" collapsed="false">
      <c r="A32943" s="3" t="s">
        <v>32873</v>
      </c>
      <c r="B32943" s="4" t="s">
        <v>12</v>
      </c>
    </row>
    <row r="32944" customFormat="false" ht="17.25" hidden="false" customHeight="true" outlineLevel="0" collapsed="false">
      <c r="A32944" s="3" t="s">
        <v>32874</v>
      </c>
      <c r="B32944" s="4" t="s">
        <v>12</v>
      </c>
    </row>
    <row r="32945" customFormat="false" ht="17.25" hidden="false" customHeight="true" outlineLevel="0" collapsed="false">
      <c r="A32945" s="3" t="s">
        <v>32875</v>
      </c>
      <c r="B32945" s="4" t="s">
        <v>12</v>
      </c>
    </row>
    <row r="32946" customFormat="false" ht="17.25" hidden="false" customHeight="true" outlineLevel="0" collapsed="false">
      <c r="A32946" s="3" t="s">
        <v>32876</v>
      </c>
      <c r="B32946" s="4" t="s">
        <v>12</v>
      </c>
    </row>
    <row r="32947" customFormat="false" ht="17.25" hidden="false" customHeight="true" outlineLevel="0" collapsed="false">
      <c r="A32947" s="3" t="s">
        <v>32877</v>
      </c>
      <c r="B32947" s="4" t="s">
        <v>12</v>
      </c>
    </row>
    <row r="32948" customFormat="false" ht="17.25" hidden="false" customHeight="true" outlineLevel="0" collapsed="false">
      <c r="A32948" s="3" t="s">
        <v>32878</v>
      </c>
      <c r="B32948" s="4" t="s">
        <v>12</v>
      </c>
    </row>
    <row r="32949" customFormat="false" ht="17.25" hidden="false" customHeight="true" outlineLevel="0" collapsed="false">
      <c r="A32949" s="3" t="s">
        <v>32879</v>
      </c>
      <c r="B32949" s="4" t="s">
        <v>12</v>
      </c>
    </row>
    <row r="32950" customFormat="false" ht="17.25" hidden="false" customHeight="true" outlineLevel="0" collapsed="false">
      <c r="A32950" s="3" t="s">
        <v>32880</v>
      </c>
      <c r="B32950" s="4" t="s">
        <v>12</v>
      </c>
    </row>
    <row r="32951" customFormat="false" ht="17.25" hidden="false" customHeight="true" outlineLevel="0" collapsed="false">
      <c r="A32951" s="3" t="s">
        <v>32881</v>
      </c>
      <c r="B32951" s="4" t="s">
        <v>12</v>
      </c>
    </row>
    <row r="32952" customFormat="false" ht="17.25" hidden="false" customHeight="true" outlineLevel="0" collapsed="false">
      <c r="A32952" s="3" t="s">
        <v>32882</v>
      </c>
      <c r="B32952" s="4" t="s">
        <v>12</v>
      </c>
    </row>
    <row r="32953" customFormat="false" ht="17.25" hidden="false" customHeight="true" outlineLevel="0" collapsed="false">
      <c r="A32953" s="3" t="s">
        <v>32883</v>
      </c>
      <c r="B32953" s="4" t="s">
        <v>12</v>
      </c>
    </row>
    <row r="32954" customFormat="false" ht="17.25" hidden="false" customHeight="true" outlineLevel="0" collapsed="false">
      <c r="A32954" s="3" t="s">
        <v>32884</v>
      </c>
      <c r="B32954" s="4" t="s">
        <v>12</v>
      </c>
    </row>
    <row r="32955" customFormat="false" ht="17.25" hidden="false" customHeight="true" outlineLevel="0" collapsed="false">
      <c r="A32955" s="6" t="s">
        <v>32885</v>
      </c>
      <c r="B32955" s="4" t="s">
        <v>12</v>
      </c>
    </row>
    <row r="32956" customFormat="false" ht="17.25" hidden="false" customHeight="true" outlineLevel="0" collapsed="false">
      <c r="A32956" s="3" t="s">
        <v>32886</v>
      </c>
      <c r="B32956" s="4" t="s">
        <v>12</v>
      </c>
    </row>
    <row r="32957" customFormat="false" ht="17.25" hidden="false" customHeight="true" outlineLevel="0" collapsed="false">
      <c r="A32957" s="3" t="s">
        <v>32887</v>
      </c>
      <c r="B32957" s="4" t="s">
        <v>12</v>
      </c>
    </row>
    <row r="32958" customFormat="false" ht="17.25" hidden="false" customHeight="true" outlineLevel="0" collapsed="false">
      <c r="A32958" s="3" t="s">
        <v>32888</v>
      </c>
      <c r="B32958" s="4" t="s">
        <v>12</v>
      </c>
    </row>
    <row r="32959" customFormat="false" ht="17.25" hidden="false" customHeight="true" outlineLevel="0" collapsed="false">
      <c r="A32959" s="3" t="s">
        <v>32889</v>
      </c>
      <c r="B32959" s="4" t="s">
        <v>12</v>
      </c>
    </row>
    <row r="32960" customFormat="false" ht="17.25" hidden="false" customHeight="true" outlineLevel="0" collapsed="false">
      <c r="A32960" s="3" t="s">
        <v>32890</v>
      </c>
      <c r="B32960" s="4" t="s">
        <v>12</v>
      </c>
    </row>
    <row r="32961" customFormat="false" ht="17.25" hidden="false" customHeight="true" outlineLevel="0" collapsed="false">
      <c r="A32961" s="3" t="s">
        <v>32891</v>
      </c>
      <c r="B32961" s="4" t="s">
        <v>12</v>
      </c>
    </row>
    <row r="32962" customFormat="false" ht="17.25" hidden="false" customHeight="true" outlineLevel="0" collapsed="false">
      <c r="A32962" s="3" t="s">
        <v>32892</v>
      </c>
      <c r="B32962" s="4" t="s">
        <v>12</v>
      </c>
    </row>
    <row r="32963" customFormat="false" ht="17.25" hidden="false" customHeight="true" outlineLevel="0" collapsed="false">
      <c r="A32963" s="3" t="s">
        <v>32165</v>
      </c>
      <c r="B32963" s="4" t="s">
        <v>12</v>
      </c>
    </row>
    <row r="32964" customFormat="false" ht="17.25" hidden="false" customHeight="true" outlineLevel="0" collapsed="false">
      <c r="A32964" s="3" t="s">
        <v>32893</v>
      </c>
      <c r="B32964" s="4" t="s">
        <v>12</v>
      </c>
    </row>
    <row r="32965" customFormat="false" ht="17.25" hidden="false" customHeight="true" outlineLevel="0" collapsed="false">
      <c r="A32965" s="3" t="s">
        <v>32894</v>
      </c>
      <c r="B32965" s="4" t="s">
        <v>12</v>
      </c>
    </row>
    <row r="32966" customFormat="false" ht="17.25" hidden="false" customHeight="true" outlineLevel="0" collapsed="false">
      <c r="A32966" s="3" t="s">
        <v>32895</v>
      </c>
      <c r="B32966" s="4" t="s">
        <v>12</v>
      </c>
    </row>
    <row r="32967" customFormat="false" ht="17.25" hidden="false" customHeight="true" outlineLevel="0" collapsed="false">
      <c r="A32967" s="3" t="s">
        <v>32896</v>
      </c>
      <c r="B32967" s="4" t="s">
        <v>12</v>
      </c>
    </row>
    <row r="32968" customFormat="false" ht="17.25" hidden="false" customHeight="true" outlineLevel="0" collapsed="false">
      <c r="A32968" s="3" t="s">
        <v>32897</v>
      </c>
      <c r="B32968" s="4" t="s">
        <v>12</v>
      </c>
    </row>
    <row r="32969" customFormat="false" ht="17.25" hidden="false" customHeight="true" outlineLevel="0" collapsed="false">
      <c r="A32969" s="3" t="s">
        <v>32898</v>
      </c>
      <c r="B32969" s="4" t="s">
        <v>12</v>
      </c>
    </row>
    <row r="32970" customFormat="false" ht="17.25" hidden="false" customHeight="true" outlineLevel="0" collapsed="false">
      <c r="A32970" s="3" t="s">
        <v>32899</v>
      </c>
      <c r="B32970" s="4" t="s">
        <v>12</v>
      </c>
    </row>
    <row r="32971" customFormat="false" ht="17.25" hidden="false" customHeight="true" outlineLevel="0" collapsed="false">
      <c r="A32971" s="3" t="s">
        <v>32900</v>
      </c>
      <c r="B32971" s="4" t="s">
        <v>12</v>
      </c>
    </row>
    <row r="32972" customFormat="false" ht="17.25" hidden="false" customHeight="true" outlineLevel="0" collapsed="false">
      <c r="A32972" s="3" t="s">
        <v>32901</v>
      </c>
      <c r="B32972" s="4" t="s">
        <v>12</v>
      </c>
    </row>
    <row r="32973" customFormat="false" ht="17.25" hidden="false" customHeight="true" outlineLevel="0" collapsed="false">
      <c r="A32973" s="3" t="s">
        <v>32902</v>
      </c>
      <c r="B32973" s="4" t="s">
        <v>12</v>
      </c>
    </row>
    <row r="32974" customFormat="false" ht="17.25" hidden="false" customHeight="true" outlineLevel="0" collapsed="false">
      <c r="A32974" s="3" t="s">
        <v>32903</v>
      </c>
      <c r="B32974" s="4" t="s">
        <v>12</v>
      </c>
    </row>
    <row r="32975" customFormat="false" ht="17.25" hidden="false" customHeight="true" outlineLevel="0" collapsed="false">
      <c r="A32975" s="3" t="s">
        <v>32904</v>
      </c>
      <c r="B32975" s="4" t="s">
        <v>12</v>
      </c>
    </row>
    <row r="32976" customFormat="false" ht="17.25" hidden="false" customHeight="true" outlineLevel="0" collapsed="false">
      <c r="A32976" s="3" t="s">
        <v>32905</v>
      </c>
      <c r="B32976" s="4" t="s">
        <v>12</v>
      </c>
    </row>
    <row r="32977" customFormat="false" ht="17.25" hidden="false" customHeight="true" outlineLevel="0" collapsed="false">
      <c r="A32977" s="3" t="s">
        <v>32906</v>
      </c>
      <c r="B32977" s="4" t="s">
        <v>12</v>
      </c>
    </row>
    <row r="32978" customFormat="false" ht="17.25" hidden="false" customHeight="true" outlineLevel="0" collapsed="false">
      <c r="A32978" s="3" t="s">
        <v>32907</v>
      </c>
      <c r="B32978" s="4" t="s">
        <v>12</v>
      </c>
    </row>
    <row r="32979" customFormat="false" ht="17.25" hidden="false" customHeight="true" outlineLevel="0" collapsed="false">
      <c r="A32979" s="3" t="s">
        <v>32908</v>
      </c>
      <c r="B32979" s="4" t="s">
        <v>12</v>
      </c>
    </row>
    <row r="32980" customFormat="false" ht="17.25" hidden="false" customHeight="true" outlineLevel="0" collapsed="false">
      <c r="A32980" s="3" t="s">
        <v>32909</v>
      </c>
      <c r="B32980" s="4" t="s">
        <v>12</v>
      </c>
    </row>
    <row r="32981" customFormat="false" ht="17.25" hidden="false" customHeight="true" outlineLevel="0" collapsed="false">
      <c r="A32981" s="3" t="s">
        <v>32910</v>
      </c>
      <c r="B32981" s="4" t="s">
        <v>12</v>
      </c>
    </row>
    <row r="32982" customFormat="false" ht="17.25" hidden="false" customHeight="true" outlineLevel="0" collapsed="false">
      <c r="A32982" s="3" t="s">
        <v>32911</v>
      </c>
      <c r="B32982" s="4" t="s">
        <v>12</v>
      </c>
    </row>
    <row r="32983" customFormat="false" ht="17.25" hidden="false" customHeight="true" outlineLevel="0" collapsed="false">
      <c r="A32983" s="3" t="s">
        <v>32912</v>
      </c>
      <c r="B32983" s="4" t="s">
        <v>12</v>
      </c>
    </row>
    <row r="32984" customFormat="false" ht="17.25" hidden="false" customHeight="true" outlineLevel="0" collapsed="false">
      <c r="A32984" s="3" t="s">
        <v>32913</v>
      </c>
      <c r="B32984" s="4" t="s">
        <v>12</v>
      </c>
    </row>
    <row r="32985" customFormat="false" ht="17.25" hidden="false" customHeight="true" outlineLevel="0" collapsed="false">
      <c r="A32985" s="3" t="s">
        <v>32914</v>
      </c>
      <c r="B32985" s="4" t="s">
        <v>12</v>
      </c>
    </row>
    <row r="32986" customFormat="false" ht="17.25" hidden="false" customHeight="true" outlineLevel="0" collapsed="false">
      <c r="A32986" s="3" t="s">
        <v>32915</v>
      </c>
      <c r="B32986" s="4" t="s">
        <v>12</v>
      </c>
    </row>
    <row r="32987" customFormat="false" ht="17.25" hidden="false" customHeight="true" outlineLevel="0" collapsed="false">
      <c r="A32987" s="3" t="s">
        <v>32916</v>
      </c>
      <c r="B32987" s="4" t="s">
        <v>12</v>
      </c>
    </row>
    <row r="32988" customFormat="false" ht="17.25" hidden="false" customHeight="true" outlineLevel="0" collapsed="false">
      <c r="A32988" s="3" t="s">
        <v>32917</v>
      </c>
      <c r="B32988" s="4" t="s">
        <v>12</v>
      </c>
    </row>
    <row r="32989" customFormat="false" ht="17.25" hidden="false" customHeight="true" outlineLevel="0" collapsed="false">
      <c r="A32989" s="3" t="s">
        <v>32918</v>
      </c>
      <c r="B32989" s="4" t="s">
        <v>12</v>
      </c>
    </row>
    <row r="32990" customFormat="false" ht="17.25" hidden="false" customHeight="true" outlineLevel="0" collapsed="false">
      <c r="A32990" s="3" t="s">
        <v>32919</v>
      </c>
      <c r="B32990" s="4" t="s">
        <v>12</v>
      </c>
    </row>
    <row r="32991" customFormat="false" ht="17.25" hidden="false" customHeight="true" outlineLevel="0" collapsed="false">
      <c r="A32991" s="3" t="s">
        <v>32920</v>
      </c>
      <c r="B32991" s="4" t="s">
        <v>12</v>
      </c>
    </row>
    <row r="32992" customFormat="false" ht="17.25" hidden="false" customHeight="true" outlineLevel="0" collapsed="false">
      <c r="A32992" s="3" t="s">
        <v>32921</v>
      </c>
      <c r="B32992" s="4" t="s">
        <v>12</v>
      </c>
    </row>
    <row r="32993" customFormat="false" ht="17.25" hidden="false" customHeight="true" outlineLevel="0" collapsed="false">
      <c r="A32993" s="3" t="s">
        <v>32922</v>
      </c>
      <c r="B32993" s="4" t="s">
        <v>12</v>
      </c>
    </row>
    <row r="32994" customFormat="false" ht="17.25" hidden="false" customHeight="true" outlineLevel="0" collapsed="false">
      <c r="A32994" s="3" t="s">
        <v>32923</v>
      </c>
      <c r="B32994" s="4" t="s">
        <v>12</v>
      </c>
    </row>
    <row r="32995" customFormat="false" ht="17.25" hidden="false" customHeight="true" outlineLevel="0" collapsed="false">
      <c r="A32995" s="3" t="s">
        <v>32924</v>
      </c>
      <c r="B32995" s="4" t="s">
        <v>12</v>
      </c>
    </row>
    <row r="32996" customFormat="false" ht="17.25" hidden="false" customHeight="true" outlineLevel="0" collapsed="false">
      <c r="A32996" s="3" t="s">
        <v>32925</v>
      </c>
      <c r="B32996" s="4" t="s">
        <v>12</v>
      </c>
    </row>
    <row r="32997" customFormat="false" ht="17.25" hidden="false" customHeight="true" outlineLevel="0" collapsed="false">
      <c r="A32997" s="3" t="s">
        <v>32926</v>
      </c>
      <c r="B32997" s="4" t="s">
        <v>12</v>
      </c>
    </row>
    <row r="32998" customFormat="false" ht="17.25" hidden="false" customHeight="true" outlineLevel="0" collapsed="false">
      <c r="A32998" s="3" t="s">
        <v>32927</v>
      </c>
      <c r="B32998" s="4" t="s">
        <v>12</v>
      </c>
    </row>
    <row r="32999" customFormat="false" ht="17.25" hidden="false" customHeight="true" outlineLevel="0" collapsed="false">
      <c r="A32999" s="3" t="s">
        <v>32928</v>
      </c>
      <c r="B32999" s="4" t="s">
        <v>12</v>
      </c>
    </row>
    <row r="33000" customFormat="false" ht="17.25" hidden="false" customHeight="true" outlineLevel="0" collapsed="false">
      <c r="A33000" s="3" t="s">
        <v>32929</v>
      </c>
      <c r="B33000" s="4" t="s">
        <v>12</v>
      </c>
    </row>
    <row r="33001" customFormat="false" ht="17.25" hidden="false" customHeight="true" outlineLevel="0" collapsed="false">
      <c r="A33001" s="3" t="s">
        <v>32930</v>
      </c>
      <c r="B33001" s="4" t="s">
        <v>12</v>
      </c>
    </row>
    <row r="33002" customFormat="false" ht="17.25" hidden="false" customHeight="true" outlineLevel="0" collapsed="false">
      <c r="A33002" s="3" t="s">
        <v>32931</v>
      </c>
      <c r="B33002" s="4" t="s">
        <v>12</v>
      </c>
    </row>
    <row r="33003" customFormat="false" ht="17.25" hidden="false" customHeight="true" outlineLevel="0" collapsed="false">
      <c r="A33003" s="3" t="s">
        <v>32932</v>
      </c>
      <c r="B33003" s="4" t="s">
        <v>12</v>
      </c>
    </row>
    <row r="33004" customFormat="false" ht="17.25" hidden="false" customHeight="true" outlineLevel="0" collapsed="false">
      <c r="A33004" s="3" t="s">
        <v>32933</v>
      </c>
      <c r="B33004" s="4" t="s">
        <v>12</v>
      </c>
    </row>
    <row r="33005" customFormat="false" ht="17.25" hidden="false" customHeight="true" outlineLevel="0" collapsed="false">
      <c r="A33005" s="3" t="s">
        <v>32934</v>
      </c>
      <c r="B33005" s="4" t="s">
        <v>12</v>
      </c>
    </row>
    <row r="33006" customFormat="false" ht="17.25" hidden="false" customHeight="true" outlineLevel="0" collapsed="false">
      <c r="A33006" s="3" t="s">
        <v>32935</v>
      </c>
      <c r="B33006" s="4" t="s">
        <v>12</v>
      </c>
    </row>
    <row r="33007" customFormat="false" ht="17.25" hidden="false" customHeight="true" outlineLevel="0" collapsed="false">
      <c r="A33007" s="3" t="s">
        <v>32936</v>
      </c>
      <c r="B33007" s="4" t="s">
        <v>12</v>
      </c>
    </row>
    <row r="33008" customFormat="false" ht="17.25" hidden="false" customHeight="true" outlineLevel="0" collapsed="false">
      <c r="A33008" s="3" t="s">
        <v>32937</v>
      </c>
      <c r="B33008" s="4" t="s">
        <v>12</v>
      </c>
    </row>
    <row r="33009" customFormat="false" ht="17.25" hidden="false" customHeight="true" outlineLevel="0" collapsed="false">
      <c r="A33009" s="3" t="s">
        <v>32938</v>
      </c>
      <c r="B33009" s="4" t="s">
        <v>12</v>
      </c>
    </row>
    <row r="33010" customFormat="false" ht="17.25" hidden="false" customHeight="true" outlineLevel="0" collapsed="false">
      <c r="A33010" s="3" t="s">
        <v>32939</v>
      </c>
      <c r="B33010" s="4" t="s">
        <v>12</v>
      </c>
    </row>
    <row r="33011" customFormat="false" ht="17.25" hidden="false" customHeight="true" outlineLevel="0" collapsed="false">
      <c r="A33011" s="3" t="s">
        <v>32940</v>
      </c>
      <c r="B33011" s="4" t="s">
        <v>12</v>
      </c>
    </row>
    <row r="33012" customFormat="false" ht="17.25" hidden="false" customHeight="true" outlineLevel="0" collapsed="false">
      <c r="A33012" s="3" t="s">
        <v>32941</v>
      </c>
      <c r="B33012" s="4" t="s">
        <v>12</v>
      </c>
    </row>
    <row r="33013" customFormat="false" ht="17.25" hidden="false" customHeight="true" outlineLevel="0" collapsed="false">
      <c r="A33013" s="3" t="s">
        <v>32942</v>
      </c>
      <c r="B33013" s="4" t="s">
        <v>12</v>
      </c>
    </row>
    <row r="33014" customFormat="false" ht="17.25" hidden="false" customHeight="true" outlineLevel="0" collapsed="false">
      <c r="A33014" s="3" t="s">
        <v>32943</v>
      </c>
      <c r="B33014" s="4" t="s">
        <v>12</v>
      </c>
    </row>
    <row r="33015" customFormat="false" ht="17.25" hidden="false" customHeight="true" outlineLevel="0" collapsed="false">
      <c r="A33015" s="3" t="s">
        <v>32944</v>
      </c>
      <c r="B33015" s="4" t="s">
        <v>12</v>
      </c>
    </row>
    <row r="33016" customFormat="false" ht="17.25" hidden="false" customHeight="true" outlineLevel="0" collapsed="false">
      <c r="A33016" s="3" t="s">
        <v>32945</v>
      </c>
      <c r="B33016" s="4" t="s">
        <v>12</v>
      </c>
    </row>
    <row r="33017" customFormat="false" ht="17.25" hidden="false" customHeight="true" outlineLevel="0" collapsed="false">
      <c r="A33017" s="6" t="s">
        <v>32946</v>
      </c>
      <c r="B33017" s="4" t="s">
        <v>12</v>
      </c>
    </row>
    <row r="33018" customFormat="false" ht="17.25" hidden="false" customHeight="true" outlineLevel="0" collapsed="false">
      <c r="A33018" s="3" t="s">
        <v>32947</v>
      </c>
      <c r="B33018" s="4" t="s">
        <v>12</v>
      </c>
    </row>
    <row r="33019" customFormat="false" ht="17.25" hidden="false" customHeight="true" outlineLevel="0" collapsed="false">
      <c r="A33019" s="3" t="s">
        <v>32948</v>
      </c>
      <c r="B33019" s="4" t="s">
        <v>12</v>
      </c>
    </row>
    <row r="33020" customFormat="false" ht="17.25" hidden="false" customHeight="true" outlineLevel="0" collapsed="false">
      <c r="A33020" s="3" t="s">
        <v>32949</v>
      </c>
      <c r="B33020" s="4" t="s">
        <v>12</v>
      </c>
    </row>
    <row r="33021" customFormat="false" ht="17.25" hidden="false" customHeight="true" outlineLevel="0" collapsed="false">
      <c r="A33021" s="3" t="s">
        <v>32950</v>
      </c>
      <c r="B33021" s="4" t="s">
        <v>12</v>
      </c>
    </row>
    <row r="33022" customFormat="false" ht="17.25" hidden="false" customHeight="true" outlineLevel="0" collapsed="false">
      <c r="A33022" s="3" t="s">
        <v>32951</v>
      </c>
      <c r="B33022" s="4" t="s">
        <v>12</v>
      </c>
    </row>
    <row r="33023" customFormat="false" ht="17.25" hidden="false" customHeight="true" outlineLevel="0" collapsed="false">
      <c r="A33023" s="3" t="s">
        <v>32952</v>
      </c>
      <c r="B33023" s="4" t="s">
        <v>12</v>
      </c>
    </row>
    <row r="33024" customFormat="false" ht="17.25" hidden="false" customHeight="true" outlineLevel="0" collapsed="false">
      <c r="A33024" s="3" t="s">
        <v>32953</v>
      </c>
      <c r="B33024" s="4" t="s">
        <v>12</v>
      </c>
    </row>
    <row r="33025" customFormat="false" ht="17.25" hidden="false" customHeight="true" outlineLevel="0" collapsed="false">
      <c r="A33025" s="3" t="s">
        <v>32954</v>
      </c>
      <c r="B33025" s="4" t="s">
        <v>12</v>
      </c>
    </row>
    <row r="33026" customFormat="false" ht="17.25" hidden="false" customHeight="true" outlineLevel="0" collapsed="false">
      <c r="A33026" s="3" t="s">
        <v>32955</v>
      </c>
      <c r="B33026" s="4" t="s">
        <v>12</v>
      </c>
    </row>
    <row r="33027" customFormat="false" ht="17.25" hidden="false" customHeight="true" outlineLevel="0" collapsed="false">
      <c r="A33027" s="3" t="s">
        <v>32956</v>
      </c>
      <c r="B33027" s="4" t="s">
        <v>12</v>
      </c>
    </row>
    <row r="33028" customFormat="false" ht="17.25" hidden="false" customHeight="true" outlineLevel="0" collapsed="false">
      <c r="A33028" s="3" t="s">
        <v>32957</v>
      </c>
      <c r="B33028" s="4" t="s">
        <v>12</v>
      </c>
    </row>
    <row r="33029" customFormat="false" ht="17.25" hidden="false" customHeight="true" outlineLevel="0" collapsed="false">
      <c r="A33029" s="3" t="s">
        <v>32958</v>
      </c>
      <c r="B33029" s="4" t="s">
        <v>12</v>
      </c>
    </row>
    <row r="33030" customFormat="false" ht="17.25" hidden="false" customHeight="true" outlineLevel="0" collapsed="false">
      <c r="A33030" s="3" t="s">
        <v>32959</v>
      </c>
      <c r="B33030" s="4" t="s">
        <v>12</v>
      </c>
    </row>
    <row r="33031" customFormat="false" ht="17.25" hidden="false" customHeight="true" outlineLevel="0" collapsed="false">
      <c r="A33031" s="3" t="s">
        <v>32960</v>
      </c>
      <c r="B33031" s="4" t="s">
        <v>12</v>
      </c>
    </row>
    <row r="33032" customFormat="false" ht="17.25" hidden="false" customHeight="true" outlineLevel="0" collapsed="false">
      <c r="A33032" s="3" t="s">
        <v>32961</v>
      </c>
      <c r="B33032" s="4" t="s">
        <v>12</v>
      </c>
    </row>
    <row r="33033" customFormat="false" ht="17.25" hidden="false" customHeight="true" outlineLevel="0" collapsed="false">
      <c r="A33033" s="3" t="s">
        <v>32962</v>
      </c>
      <c r="B33033" s="4" t="s">
        <v>12</v>
      </c>
    </row>
    <row r="33034" customFormat="false" ht="17.25" hidden="false" customHeight="true" outlineLevel="0" collapsed="false">
      <c r="A33034" s="3" t="s">
        <v>32963</v>
      </c>
      <c r="B33034" s="4" t="s">
        <v>12</v>
      </c>
    </row>
    <row r="33035" customFormat="false" ht="17.25" hidden="false" customHeight="true" outlineLevel="0" collapsed="false">
      <c r="A33035" s="3" t="s">
        <v>32964</v>
      </c>
      <c r="B33035" s="4" t="s">
        <v>12</v>
      </c>
    </row>
    <row r="33036" customFormat="false" ht="17.25" hidden="false" customHeight="true" outlineLevel="0" collapsed="false">
      <c r="A33036" s="3" t="s">
        <v>32965</v>
      </c>
      <c r="B33036" s="4" t="s">
        <v>12</v>
      </c>
    </row>
    <row r="33037" customFormat="false" ht="17.25" hidden="false" customHeight="true" outlineLevel="0" collapsed="false">
      <c r="A33037" s="3" t="s">
        <v>32966</v>
      </c>
      <c r="B33037" s="4" t="s">
        <v>12</v>
      </c>
    </row>
    <row r="33038" customFormat="false" ht="17.25" hidden="false" customHeight="true" outlineLevel="0" collapsed="false">
      <c r="A33038" s="3" t="s">
        <v>32967</v>
      </c>
      <c r="B33038" s="4" t="s">
        <v>12</v>
      </c>
    </row>
    <row r="33039" customFormat="false" ht="17.25" hidden="false" customHeight="true" outlineLevel="0" collapsed="false">
      <c r="A33039" s="3" t="s">
        <v>32968</v>
      </c>
      <c r="B33039" s="4" t="s">
        <v>12</v>
      </c>
    </row>
    <row r="33040" customFormat="false" ht="17.25" hidden="false" customHeight="true" outlineLevel="0" collapsed="false">
      <c r="A33040" s="3" t="s">
        <v>32969</v>
      </c>
      <c r="B33040" s="4" t="s">
        <v>12</v>
      </c>
    </row>
    <row r="33041" customFormat="false" ht="17.25" hidden="false" customHeight="true" outlineLevel="0" collapsed="false">
      <c r="A33041" s="3" t="s">
        <v>32970</v>
      </c>
      <c r="B33041" s="4" t="s">
        <v>12</v>
      </c>
    </row>
    <row r="33042" customFormat="false" ht="17.25" hidden="false" customHeight="true" outlineLevel="0" collapsed="false">
      <c r="A33042" s="3" t="s">
        <v>32971</v>
      </c>
      <c r="B33042" s="4" t="s">
        <v>12</v>
      </c>
    </row>
    <row r="33043" customFormat="false" ht="17.25" hidden="false" customHeight="true" outlineLevel="0" collapsed="false">
      <c r="A33043" s="6" t="s">
        <v>32972</v>
      </c>
      <c r="B33043" s="4" t="s">
        <v>12</v>
      </c>
    </row>
    <row r="33044" customFormat="false" ht="17.25" hidden="false" customHeight="true" outlineLevel="0" collapsed="false">
      <c r="A33044" s="3" t="s">
        <v>32973</v>
      </c>
      <c r="B33044" s="4" t="s">
        <v>12</v>
      </c>
    </row>
    <row r="33045" customFormat="false" ht="17.25" hidden="false" customHeight="true" outlineLevel="0" collapsed="false">
      <c r="A33045" s="3" t="s">
        <v>32974</v>
      </c>
      <c r="B33045" s="4" t="s">
        <v>12</v>
      </c>
    </row>
    <row r="33046" customFormat="false" ht="17.25" hidden="false" customHeight="true" outlineLevel="0" collapsed="false">
      <c r="A33046" s="3" t="s">
        <v>32975</v>
      </c>
      <c r="B33046" s="4" t="s">
        <v>12</v>
      </c>
    </row>
    <row r="33047" customFormat="false" ht="17.25" hidden="false" customHeight="true" outlineLevel="0" collapsed="false">
      <c r="A33047" s="3" t="s">
        <v>32976</v>
      </c>
      <c r="B33047" s="4" t="s">
        <v>12</v>
      </c>
    </row>
    <row r="33048" customFormat="false" ht="17.25" hidden="false" customHeight="true" outlineLevel="0" collapsed="false">
      <c r="A33048" s="3" t="s">
        <v>32977</v>
      </c>
      <c r="B33048" s="4" t="s">
        <v>12</v>
      </c>
    </row>
    <row r="33049" customFormat="false" ht="17.25" hidden="false" customHeight="true" outlineLevel="0" collapsed="false">
      <c r="A33049" s="3" t="s">
        <v>32978</v>
      </c>
      <c r="B33049" s="4" t="s">
        <v>12</v>
      </c>
    </row>
    <row r="33050" customFormat="false" ht="17.25" hidden="false" customHeight="true" outlineLevel="0" collapsed="false">
      <c r="A33050" s="3" t="s">
        <v>32979</v>
      </c>
      <c r="B33050" s="4" t="s">
        <v>12</v>
      </c>
    </row>
    <row r="33051" customFormat="false" ht="17.25" hidden="false" customHeight="true" outlineLevel="0" collapsed="false">
      <c r="A33051" s="3" t="s">
        <v>32980</v>
      </c>
      <c r="B33051" s="4" t="s">
        <v>12</v>
      </c>
    </row>
    <row r="33052" customFormat="false" ht="17.25" hidden="false" customHeight="true" outlineLevel="0" collapsed="false">
      <c r="A33052" s="3" t="s">
        <v>32981</v>
      </c>
      <c r="B33052" s="4" t="s">
        <v>12</v>
      </c>
    </row>
    <row r="33053" customFormat="false" ht="17.25" hidden="false" customHeight="true" outlineLevel="0" collapsed="false">
      <c r="A33053" s="3" t="s">
        <v>32982</v>
      </c>
      <c r="B33053" s="4" t="s">
        <v>12</v>
      </c>
    </row>
    <row r="33054" customFormat="false" ht="17.25" hidden="false" customHeight="true" outlineLevel="0" collapsed="false">
      <c r="A33054" s="3" t="s">
        <v>32983</v>
      </c>
      <c r="B33054" s="4" t="s">
        <v>12</v>
      </c>
    </row>
    <row r="33055" customFormat="false" ht="17.25" hidden="false" customHeight="true" outlineLevel="0" collapsed="false">
      <c r="A33055" s="3" t="s">
        <v>32984</v>
      </c>
      <c r="B33055" s="4" t="s">
        <v>12</v>
      </c>
    </row>
    <row r="33056" customFormat="false" ht="17.25" hidden="false" customHeight="true" outlineLevel="0" collapsed="false">
      <c r="A33056" s="3" t="s">
        <v>32985</v>
      </c>
      <c r="B33056" s="4" t="s">
        <v>12</v>
      </c>
    </row>
    <row r="33057" customFormat="false" ht="17.25" hidden="false" customHeight="true" outlineLevel="0" collapsed="false">
      <c r="A33057" s="3" t="s">
        <v>32986</v>
      </c>
      <c r="B33057" s="4" t="s">
        <v>12</v>
      </c>
    </row>
    <row r="33058" customFormat="false" ht="17.25" hidden="false" customHeight="true" outlineLevel="0" collapsed="false">
      <c r="A33058" s="3" t="s">
        <v>32987</v>
      </c>
      <c r="B33058" s="4" t="s">
        <v>12</v>
      </c>
    </row>
    <row r="33059" customFormat="false" ht="17.25" hidden="false" customHeight="true" outlineLevel="0" collapsed="false">
      <c r="A33059" s="3" t="s">
        <v>32988</v>
      </c>
      <c r="B33059" s="4" t="s">
        <v>12</v>
      </c>
    </row>
    <row r="33060" customFormat="false" ht="17.25" hidden="false" customHeight="true" outlineLevel="0" collapsed="false">
      <c r="A33060" s="3" t="s">
        <v>32989</v>
      </c>
      <c r="B33060" s="4" t="s">
        <v>12</v>
      </c>
    </row>
    <row r="33061" customFormat="false" ht="17.25" hidden="false" customHeight="true" outlineLevel="0" collapsed="false">
      <c r="A33061" s="3" t="s">
        <v>32990</v>
      </c>
      <c r="B33061" s="4" t="s">
        <v>12</v>
      </c>
    </row>
    <row r="33062" customFormat="false" ht="17.25" hidden="false" customHeight="true" outlineLevel="0" collapsed="false">
      <c r="A33062" s="6" t="s">
        <v>32991</v>
      </c>
      <c r="B33062" s="4" t="s">
        <v>12</v>
      </c>
    </row>
    <row r="33063" customFormat="false" ht="17.25" hidden="false" customHeight="true" outlineLevel="0" collapsed="false">
      <c r="A33063" s="3" t="s">
        <v>32992</v>
      </c>
      <c r="B33063" s="4" t="s">
        <v>12</v>
      </c>
    </row>
    <row r="33064" customFormat="false" ht="17.25" hidden="false" customHeight="true" outlineLevel="0" collapsed="false">
      <c r="A33064" s="3" t="s">
        <v>32993</v>
      </c>
      <c r="B33064" s="4" t="s">
        <v>12</v>
      </c>
    </row>
    <row r="33065" customFormat="false" ht="17.25" hidden="false" customHeight="true" outlineLevel="0" collapsed="false">
      <c r="A33065" s="3" t="s">
        <v>32994</v>
      </c>
      <c r="B33065" s="4" t="s">
        <v>12</v>
      </c>
    </row>
    <row r="33066" customFormat="false" ht="17.25" hidden="false" customHeight="true" outlineLevel="0" collapsed="false">
      <c r="A33066" s="3" t="s">
        <v>32995</v>
      </c>
      <c r="B33066" s="4" t="s">
        <v>12</v>
      </c>
    </row>
    <row r="33067" customFormat="false" ht="17.25" hidden="false" customHeight="true" outlineLevel="0" collapsed="false">
      <c r="A33067" s="3" t="s">
        <v>32996</v>
      </c>
      <c r="B33067" s="4" t="s">
        <v>12</v>
      </c>
    </row>
    <row r="33068" customFormat="false" ht="17.25" hidden="false" customHeight="true" outlineLevel="0" collapsed="false">
      <c r="A33068" s="3" t="s">
        <v>32997</v>
      </c>
      <c r="B33068" s="4" t="s">
        <v>12</v>
      </c>
    </row>
    <row r="33069" customFormat="false" ht="17.25" hidden="false" customHeight="true" outlineLevel="0" collapsed="false">
      <c r="A33069" s="3" t="s">
        <v>32998</v>
      </c>
      <c r="B33069" s="4" t="s">
        <v>12</v>
      </c>
    </row>
    <row r="33070" customFormat="false" ht="17.25" hidden="false" customHeight="true" outlineLevel="0" collapsed="false">
      <c r="A33070" s="3" t="s">
        <v>32999</v>
      </c>
      <c r="B33070" s="4" t="s">
        <v>12</v>
      </c>
    </row>
    <row r="33071" customFormat="false" ht="17.25" hidden="false" customHeight="true" outlineLevel="0" collapsed="false">
      <c r="A33071" s="3" t="s">
        <v>33000</v>
      </c>
      <c r="B33071" s="4" t="s">
        <v>12</v>
      </c>
    </row>
    <row r="33072" customFormat="false" ht="17.25" hidden="false" customHeight="true" outlineLevel="0" collapsed="false">
      <c r="A33072" s="3" t="s">
        <v>33001</v>
      </c>
      <c r="B33072" s="4" t="s">
        <v>12</v>
      </c>
    </row>
    <row r="33073" customFormat="false" ht="17.25" hidden="false" customHeight="true" outlineLevel="0" collapsed="false">
      <c r="A33073" s="3" t="s">
        <v>33002</v>
      </c>
      <c r="B33073" s="4" t="s">
        <v>12</v>
      </c>
    </row>
    <row r="33074" customFormat="false" ht="17.25" hidden="false" customHeight="true" outlineLevel="0" collapsed="false">
      <c r="A33074" s="3" t="s">
        <v>33003</v>
      </c>
      <c r="B33074" s="4" t="s">
        <v>12</v>
      </c>
    </row>
    <row r="33075" customFormat="false" ht="17.25" hidden="false" customHeight="true" outlineLevel="0" collapsed="false">
      <c r="A33075" s="3" t="s">
        <v>33004</v>
      </c>
      <c r="B33075" s="4" t="s">
        <v>12</v>
      </c>
    </row>
    <row r="33076" customFormat="false" ht="17.25" hidden="false" customHeight="true" outlineLevel="0" collapsed="false">
      <c r="A33076" s="3" t="s">
        <v>33005</v>
      </c>
      <c r="B33076" s="4" t="s">
        <v>12</v>
      </c>
    </row>
    <row r="33077" customFormat="false" ht="17.25" hidden="false" customHeight="true" outlineLevel="0" collapsed="false">
      <c r="A33077" s="3" t="s">
        <v>33006</v>
      </c>
      <c r="B33077" s="4" t="s">
        <v>12</v>
      </c>
    </row>
    <row r="33078" customFormat="false" ht="17.25" hidden="false" customHeight="true" outlineLevel="0" collapsed="false">
      <c r="A33078" s="3" t="s">
        <v>33007</v>
      </c>
      <c r="B33078" s="4" t="s">
        <v>12</v>
      </c>
    </row>
    <row r="33079" customFormat="false" ht="17.25" hidden="false" customHeight="true" outlineLevel="0" collapsed="false">
      <c r="A33079" s="3" t="s">
        <v>33008</v>
      </c>
      <c r="B33079" s="4" t="s">
        <v>12</v>
      </c>
    </row>
    <row r="33080" customFormat="false" ht="17.25" hidden="false" customHeight="true" outlineLevel="0" collapsed="false">
      <c r="A33080" s="3" t="s">
        <v>33009</v>
      </c>
      <c r="B33080" s="4" t="s">
        <v>12</v>
      </c>
    </row>
    <row r="33081" customFormat="false" ht="17.25" hidden="false" customHeight="true" outlineLevel="0" collapsed="false">
      <c r="A33081" s="3" t="s">
        <v>33010</v>
      </c>
      <c r="B33081" s="4" t="s">
        <v>12</v>
      </c>
    </row>
    <row r="33082" customFormat="false" ht="17.25" hidden="false" customHeight="true" outlineLevel="0" collapsed="false">
      <c r="A33082" s="3" t="s">
        <v>33011</v>
      </c>
      <c r="B33082" s="4" t="s">
        <v>12</v>
      </c>
    </row>
    <row r="33083" customFormat="false" ht="17.25" hidden="false" customHeight="true" outlineLevel="0" collapsed="false">
      <c r="A33083" s="3" t="s">
        <v>33012</v>
      </c>
      <c r="B33083" s="4" t="s">
        <v>12</v>
      </c>
    </row>
    <row r="33084" customFormat="false" ht="17.25" hidden="false" customHeight="true" outlineLevel="0" collapsed="false">
      <c r="A33084" s="3" t="s">
        <v>33013</v>
      </c>
      <c r="B33084" s="4" t="s">
        <v>12</v>
      </c>
    </row>
    <row r="33085" customFormat="false" ht="17.25" hidden="false" customHeight="true" outlineLevel="0" collapsed="false">
      <c r="A33085" s="3" t="s">
        <v>33014</v>
      </c>
      <c r="B33085" s="4" t="s">
        <v>12</v>
      </c>
    </row>
    <row r="33086" customFormat="false" ht="17.25" hidden="false" customHeight="true" outlineLevel="0" collapsed="false">
      <c r="A33086" s="3" t="s">
        <v>33015</v>
      </c>
      <c r="B33086" s="4" t="s">
        <v>12</v>
      </c>
    </row>
    <row r="33087" customFormat="false" ht="17.25" hidden="false" customHeight="true" outlineLevel="0" collapsed="false">
      <c r="A33087" s="3" t="s">
        <v>32371</v>
      </c>
      <c r="B33087" s="4" t="s">
        <v>12</v>
      </c>
    </row>
    <row r="33088" customFormat="false" ht="17.25" hidden="false" customHeight="true" outlineLevel="0" collapsed="false">
      <c r="A33088" s="3" t="s">
        <v>33016</v>
      </c>
      <c r="B33088" s="4" t="s">
        <v>12</v>
      </c>
    </row>
    <row r="33089" customFormat="false" ht="17.25" hidden="false" customHeight="true" outlineLevel="0" collapsed="false">
      <c r="A33089" s="3" t="s">
        <v>33017</v>
      </c>
      <c r="B33089" s="4" t="s">
        <v>12</v>
      </c>
    </row>
    <row r="33090" customFormat="false" ht="17.25" hidden="false" customHeight="true" outlineLevel="0" collapsed="false">
      <c r="A33090" s="3" t="s">
        <v>33018</v>
      </c>
      <c r="B33090" s="4" t="s">
        <v>12</v>
      </c>
    </row>
    <row r="33091" customFormat="false" ht="17.25" hidden="false" customHeight="true" outlineLevel="0" collapsed="false">
      <c r="A33091" s="3" t="s">
        <v>33019</v>
      </c>
      <c r="B33091" s="4" t="s">
        <v>12</v>
      </c>
    </row>
    <row r="33092" customFormat="false" ht="17.25" hidden="false" customHeight="true" outlineLevel="0" collapsed="false">
      <c r="A33092" s="3" t="s">
        <v>33020</v>
      </c>
      <c r="B33092" s="4" t="s">
        <v>12</v>
      </c>
    </row>
    <row r="33093" customFormat="false" ht="17.25" hidden="false" customHeight="true" outlineLevel="0" collapsed="false">
      <c r="A33093" s="3" t="s">
        <v>33021</v>
      </c>
      <c r="B33093" s="4" t="s">
        <v>12</v>
      </c>
    </row>
    <row r="33094" customFormat="false" ht="17.25" hidden="false" customHeight="true" outlineLevel="0" collapsed="false">
      <c r="A33094" s="3" t="s">
        <v>33022</v>
      </c>
      <c r="B33094" s="4" t="s">
        <v>12</v>
      </c>
    </row>
    <row r="33095" customFormat="false" ht="17.25" hidden="false" customHeight="true" outlineLevel="0" collapsed="false">
      <c r="A33095" s="3" t="s">
        <v>33023</v>
      </c>
      <c r="B33095" s="4" t="s">
        <v>12</v>
      </c>
    </row>
    <row r="33096" customFormat="false" ht="17.25" hidden="false" customHeight="true" outlineLevel="0" collapsed="false">
      <c r="A33096" s="3" t="s">
        <v>33024</v>
      </c>
      <c r="B33096" s="4" t="s">
        <v>12</v>
      </c>
    </row>
    <row r="33097" customFormat="false" ht="17.25" hidden="false" customHeight="true" outlineLevel="0" collapsed="false">
      <c r="A33097" s="3" t="s">
        <v>33025</v>
      </c>
      <c r="B33097" s="4" t="s">
        <v>12</v>
      </c>
    </row>
    <row r="33098" customFormat="false" ht="17.25" hidden="false" customHeight="true" outlineLevel="0" collapsed="false">
      <c r="A33098" s="3" t="s">
        <v>33026</v>
      </c>
      <c r="B33098" s="4" t="s">
        <v>12</v>
      </c>
    </row>
    <row r="33099" customFormat="false" ht="17.25" hidden="false" customHeight="true" outlineLevel="0" collapsed="false">
      <c r="A33099" s="3" t="s">
        <v>33027</v>
      </c>
      <c r="B33099" s="4" t="s">
        <v>12</v>
      </c>
    </row>
    <row r="33100" customFormat="false" ht="17.25" hidden="false" customHeight="true" outlineLevel="0" collapsed="false">
      <c r="A33100" s="3" t="s">
        <v>33028</v>
      </c>
      <c r="B33100" s="4" t="s">
        <v>12</v>
      </c>
    </row>
    <row r="33101" customFormat="false" ht="17.25" hidden="false" customHeight="true" outlineLevel="0" collapsed="false">
      <c r="A33101" s="3" t="s">
        <v>33029</v>
      </c>
      <c r="B33101" s="4" t="s">
        <v>12</v>
      </c>
    </row>
    <row r="33102" customFormat="false" ht="17.25" hidden="false" customHeight="true" outlineLevel="0" collapsed="false">
      <c r="A33102" s="3" t="s">
        <v>33030</v>
      </c>
      <c r="B33102" s="4" t="s">
        <v>12</v>
      </c>
    </row>
    <row r="33103" customFormat="false" ht="17.25" hidden="false" customHeight="true" outlineLevel="0" collapsed="false">
      <c r="A33103" s="3" t="s">
        <v>33031</v>
      </c>
      <c r="B33103" s="4" t="s">
        <v>12</v>
      </c>
    </row>
    <row r="33104" customFormat="false" ht="17.25" hidden="false" customHeight="true" outlineLevel="0" collapsed="false">
      <c r="A33104" s="3" t="s">
        <v>33032</v>
      </c>
      <c r="B33104" s="4" t="s">
        <v>12</v>
      </c>
    </row>
    <row r="33105" customFormat="false" ht="17.25" hidden="false" customHeight="true" outlineLevel="0" collapsed="false">
      <c r="A33105" s="3" t="s">
        <v>33033</v>
      </c>
      <c r="B33105" s="4" t="s">
        <v>12</v>
      </c>
    </row>
    <row r="33106" customFormat="false" ht="17.25" hidden="false" customHeight="true" outlineLevel="0" collapsed="false">
      <c r="A33106" s="3" t="s">
        <v>33034</v>
      </c>
      <c r="B33106" s="4" t="s">
        <v>12</v>
      </c>
    </row>
    <row r="33107" customFormat="false" ht="17.25" hidden="false" customHeight="true" outlineLevel="0" collapsed="false">
      <c r="A33107" s="6" t="s">
        <v>33035</v>
      </c>
      <c r="B33107" s="4" t="s">
        <v>12</v>
      </c>
    </row>
    <row r="33108" customFormat="false" ht="17.25" hidden="false" customHeight="true" outlineLevel="0" collapsed="false">
      <c r="A33108" s="3" t="s">
        <v>33036</v>
      </c>
      <c r="B33108" s="4" t="s">
        <v>12</v>
      </c>
    </row>
    <row r="33109" customFormat="false" ht="17.25" hidden="false" customHeight="true" outlineLevel="0" collapsed="false">
      <c r="A33109" s="3" t="s">
        <v>33037</v>
      </c>
      <c r="B33109" s="4" t="s">
        <v>12</v>
      </c>
    </row>
    <row r="33110" customFormat="false" ht="17.25" hidden="false" customHeight="true" outlineLevel="0" collapsed="false">
      <c r="A33110" s="6" t="s">
        <v>33038</v>
      </c>
      <c r="B33110" s="4" t="s">
        <v>12</v>
      </c>
    </row>
    <row r="33111" customFormat="false" ht="17.25" hidden="false" customHeight="true" outlineLevel="0" collapsed="false">
      <c r="A33111" s="3" t="s">
        <v>33039</v>
      </c>
      <c r="B33111" s="4" t="s">
        <v>12</v>
      </c>
    </row>
    <row r="33112" customFormat="false" ht="17.25" hidden="false" customHeight="true" outlineLevel="0" collapsed="false">
      <c r="A33112" s="3" t="s">
        <v>33040</v>
      </c>
      <c r="B33112" s="4" t="s">
        <v>12</v>
      </c>
    </row>
    <row r="33113" customFormat="false" ht="17.25" hidden="false" customHeight="true" outlineLevel="0" collapsed="false">
      <c r="A33113" s="3" t="s">
        <v>33041</v>
      </c>
      <c r="B33113" s="4" t="s">
        <v>12</v>
      </c>
    </row>
    <row r="33114" customFormat="false" ht="17.25" hidden="false" customHeight="true" outlineLevel="0" collapsed="false">
      <c r="A33114" s="3" t="s">
        <v>33042</v>
      </c>
      <c r="B33114" s="4" t="s">
        <v>12</v>
      </c>
    </row>
    <row r="33115" customFormat="false" ht="17.25" hidden="false" customHeight="true" outlineLevel="0" collapsed="false">
      <c r="A33115" s="3" t="s">
        <v>33043</v>
      </c>
      <c r="B33115" s="4" t="s">
        <v>12</v>
      </c>
    </row>
    <row r="33116" customFormat="false" ht="17.25" hidden="false" customHeight="true" outlineLevel="0" collapsed="false">
      <c r="A33116" s="3" t="s">
        <v>33044</v>
      </c>
      <c r="B33116" s="4" t="s">
        <v>12</v>
      </c>
    </row>
    <row r="33117" customFormat="false" ht="17.25" hidden="false" customHeight="true" outlineLevel="0" collapsed="false">
      <c r="A33117" s="3" t="s">
        <v>33045</v>
      </c>
      <c r="B33117" s="4" t="s">
        <v>12</v>
      </c>
    </row>
    <row r="33118" customFormat="false" ht="17.25" hidden="false" customHeight="true" outlineLevel="0" collapsed="false">
      <c r="A33118" s="3" t="s">
        <v>33046</v>
      </c>
      <c r="B33118" s="4" t="s">
        <v>12</v>
      </c>
    </row>
    <row r="33119" customFormat="false" ht="17.25" hidden="false" customHeight="true" outlineLevel="0" collapsed="false">
      <c r="A33119" s="6" t="s">
        <v>33047</v>
      </c>
      <c r="B33119" s="4" t="s">
        <v>12</v>
      </c>
    </row>
    <row r="33120" customFormat="false" ht="17.25" hidden="false" customHeight="true" outlineLevel="0" collapsed="false">
      <c r="A33120" s="3" t="s">
        <v>33048</v>
      </c>
      <c r="B33120" s="4" t="s">
        <v>12</v>
      </c>
    </row>
    <row r="33121" customFormat="false" ht="17.25" hidden="false" customHeight="true" outlineLevel="0" collapsed="false">
      <c r="A33121" s="6" t="s">
        <v>33049</v>
      </c>
      <c r="B33121" s="4" t="s">
        <v>12</v>
      </c>
    </row>
    <row r="33122" customFormat="false" ht="17.25" hidden="false" customHeight="true" outlineLevel="0" collapsed="false">
      <c r="A33122" s="3" t="s">
        <v>33050</v>
      </c>
      <c r="B33122" s="4" t="s">
        <v>12</v>
      </c>
    </row>
    <row r="33123" customFormat="false" ht="17.25" hidden="false" customHeight="true" outlineLevel="0" collapsed="false">
      <c r="A33123" s="3" t="s">
        <v>33051</v>
      </c>
      <c r="B33123" s="4" t="s">
        <v>12</v>
      </c>
    </row>
    <row r="33124" customFormat="false" ht="17.25" hidden="false" customHeight="true" outlineLevel="0" collapsed="false">
      <c r="A33124" s="3" t="s">
        <v>33052</v>
      </c>
      <c r="B33124" s="4" t="s">
        <v>12</v>
      </c>
    </row>
    <row r="33125" customFormat="false" ht="17.25" hidden="false" customHeight="true" outlineLevel="0" collapsed="false">
      <c r="A33125" s="3" t="s">
        <v>33053</v>
      </c>
      <c r="B33125" s="4" t="s">
        <v>12</v>
      </c>
    </row>
    <row r="33126" customFormat="false" ht="17.25" hidden="false" customHeight="true" outlineLevel="0" collapsed="false">
      <c r="A33126" s="3" t="s">
        <v>33054</v>
      </c>
      <c r="B33126" s="4" t="s">
        <v>12</v>
      </c>
    </row>
    <row r="33127" customFormat="false" ht="17.25" hidden="false" customHeight="true" outlineLevel="0" collapsed="false">
      <c r="A33127" s="3" t="s">
        <v>33055</v>
      </c>
      <c r="B33127" s="4" t="s">
        <v>12</v>
      </c>
    </row>
    <row r="33128" customFormat="false" ht="17.25" hidden="false" customHeight="true" outlineLevel="0" collapsed="false">
      <c r="A33128" s="3" t="s">
        <v>33056</v>
      </c>
      <c r="B33128" s="4" t="s">
        <v>12</v>
      </c>
    </row>
    <row r="33129" customFormat="false" ht="17.25" hidden="false" customHeight="true" outlineLevel="0" collapsed="false">
      <c r="A33129" s="3" t="s">
        <v>33057</v>
      </c>
      <c r="B33129" s="4" t="s">
        <v>12</v>
      </c>
    </row>
    <row r="33130" customFormat="false" ht="17.25" hidden="false" customHeight="true" outlineLevel="0" collapsed="false">
      <c r="A33130" s="3" t="s">
        <v>33058</v>
      </c>
      <c r="B33130" s="4" t="s">
        <v>12</v>
      </c>
    </row>
    <row r="33131" customFormat="false" ht="17.25" hidden="false" customHeight="true" outlineLevel="0" collapsed="false">
      <c r="A33131" s="3" t="s">
        <v>33059</v>
      </c>
      <c r="B33131" s="4" t="s">
        <v>12</v>
      </c>
    </row>
    <row r="33132" customFormat="false" ht="17.25" hidden="false" customHeight="true" outlineLevel="0" collapsed="false">
      <c r="A33132" s="3" t="s">
        <v>27090</v>
      </c>
      <c r="B33132" s="4" t="s">
        <v>12</v>
      </c>
    </row>
    <row r="33133" customFormat="false" ht="17.25" hidden="false" customHeight="true" outlineLevel="0" collapsed="false">
      <c r="A33133" s="6" t="s">
        <v>33060</v>
      </c>
      <c r="B33133" s="4" t="s">
        <v>12</v>
      </c>
    </row>
    <row r="33134" customFormat="false" ht="17.25" hidden="false" customHeight="true" outlineLevel="0" collapsed="false">
      <c r="A33134" s="6" t="s">
        <v>33061</v>
      </c>
      <c r="B33134" s="4" t="s">
        <v>12</v>
      </c>
    </row>
    <row r="33135" customFormat="false" ht="17.25" hidden="false" customHeight="true" outlineLevel="0" collapsed="false">
      <c r="A33135" s="3" t="s">
        <v>33062</v>
      </c>
      <c r="B33135" s="4" t="s">
        <v>12</v>
      </c>
    </row>
    <row r="33136" customFormat="false" ht="17.25" hidden="false" customHeight="true" outlineLevel="0" collapsed="false">
      <c r="A33136" s="3" t="s">
        <v>33063</v>
      </c>
      <c r="B33136" s="4" t="s">
        <v>12</v>
      </c>
    </row>
    <row r="33137" customFormat="false" ht="17.25" hidden="false" customHeight="true" outlineLevel="0" collapsed="false">
      <c r="A33137" s="3" t="s">
        <v>33064</v>
      </c>
      <c r="B33137" s="4" t="s">
        <v>12</v>
      </c>
    </row>
    <row r="33138" customFormat="false" ht="17.25" hidden="false" customHeight="true" outlineLevel="0" collapsed="false">
      <c r="A33138" s="3" t="s">
        <v>33065</v>
      </c>
      <c r="B33138" s="4" t="s">
        <v>12</v>
      </c>
    </row>
    <row r="33139" customFormat="false" ht="17.25" hidden="false" customHeight="true" outlineLevel="0" collapsed="false">
      <c r="A33139" s="3" t="s">
        <v>33066</v>
      </c>
      <c r="B33139" s="4" t="s">
        <v>12</v>
      </c>
    </row>
    <row r="33140" customFormat="false" ht="17.25" hidden="false" customHeight="true" outlineLevel="0" collapsed="false">
      <c r="A33140" s="3" t="s">
        <v>33067</v>
      </c>
      <c r="B33140" s="4" t="s">
        <v>12</v>
      </c>
    </row>
    <row r="33141" customFormat="false" ht="17.25" hidden="false" customHeight="true" outlineLevel="0" collapsed="false">
      <c r="A33141" s="3" t="s">
        <v>33068</v>
      </c>
      <c r="B33141" s="4" t="s">
        <v>12</v>
      </c>
    </row>
    <row r="33142" customFormat="false" ht="17.25" hidden="false" customHeight="true" outlineLevel="0" collapsed="false">
      <c r="A33142" s="3" t="s">
        <v>33069</v>
      </c>
      <c r="B33142" s="4" t="s">
        <v>12</v>
      </c>
    </row>
    <row r="33143" customFormat="false" ht="17.25" hidden="false" customHeight="true" outlineLevel="0" collapsed="false">
      <c r="A33143" s="3" t="s">
        <v>33070</v>
      </c>
      <c r="B33143" s="4" t="s">
        <v>12</v>
      </c>
    </row>
    <row r="33144" customFormat="false" ht="17.25" hidden="false" customHeight="true" outlineLevel="0" collapsed="false">
      <c r="A33144" s="3" t="s">
        <v>33071</v>
      </c>
      <c r="B33144" s="4" t="s">
        <v>12</v>
      </c>
    </row>
    <row r="33145" customFormat="false" ht="17.25" hidden="false" customHeight="true" outlineLevel="0" collapsed="false">
      <c r="A33145" s="3" t="s">
        <v>33072</v>
      </c>
      <c r="B33145" s="4" t="s">
        <v>12</v>
      </c>
    </row>
    <row r="33146" customFormat="false" ht="17.25" hidden="false" customHeight="true" outlineLevel="0" collapsed="false">
      <c r="A33146" s="3" t="s">
        <v>33073</v>
      </c>
      <c r="B33146" s="4" t="s">
        <v>12</v>
      </c>
    </row>
    <row r="33147" customFormat="false" ht="17.25" hidden="false" customHeight="true" outlineLevel="0" collapsed="false">
      <c r="A33147" s="3" t="s">
        <v>33074</v>
      </c>
      <c r="B33147" s="4" t="s">
        <v>12</v>
      </c>
    </row>
    <row r="33148" customFormat="false" ht="17.25" hidden="false" customHeight="true" outlineLevel="0" collapsed="false">
      <c r="A33148" s="3" t="s">
        <v>33075</v>
      </c>
      <c r="B33148" s="4" t="s">
        <v>12</v>
      </c>
    </row>
    <row r="33149" customFormat="false" ht="17.25" hidden="false" customHeight="true" outlineLevel="0" collapsed="false">
      <c r="A33149" s="3" t="s">
        <v>33076</v>
      </c>
      <c r="B33149" s="4" t="s">
        <v>12</v>
      </c>
    </row>
    <row r="33150" customFormat="false" ht="17.25" hidden="false" customHeight="true" outlineLevel="0" collapsed="false">
      <c r="A33150" s="3" t="s">
        <v>33077</v>
      </c>
      <c r="B33150" s="4" t="s">
        <v>12</v>
      </c>
    </row>
    <row r="33151" customFormat="false" ht="17.25" hidden="false" customHeight="true" outlineLevel="0" collapsed="false">
      <c r="A33151" s="3" t="s">
        <v>33078</v>
      </c>
      <c r="B33151" s="4" t="s">
        <v>12</v>
      </c>
    </row>
    <row r="33152" customFormat="false" ht="17.25" hidden="false" customHeight="true" outlineLevel="0" collapsed="false">
      <c r="A33152" s="3" t="s">
        <v>33079</v>
      </c>
      <c r="B33152" s="4" t="s">
        <v>12</v>
      </c>
    </row>
    <row r="33153" customFormat="false" ht="17.25" hidden="false" customHeight="true" outlineLevel="0" collapsed="false">
      <c r="A33153" s="3" t="s">
        <v>33080</v>
      </c>
      <c r="B33153" s="4" t="s">
        <v>12</v>
      </c>
    </row>
    <row r="33154" customFormat="false" ht="17.25" hidden="false" customHeight="true" outlineLevel="0" collapsed="false">
      <c r="A33154" s="3" t="s">
        <v>33081</v>
      </c>
      <c r="B33154" s="4" t="s">
        <v>12</v>
      </c>
    </row>
    <row r="33155" customFormat="false" ht="17.25" hidden="false" customHeight="true" outlineLevel="0" collapsed="false">
      <c r="A33155" s="3" t="s">
        <v>33082</v>
      </c>
      <c r="B33155" s="4" t="s">
        <v>12</v>
      </c>
    </row>
    <row r="33156" customFormat="false" ht="17.25" hidden="false" customHeight="true" outlineLevel="0" collapsed="false">
      <c r="A33156" s="3" t="s">
        <v>33083</v>
      </c>
      <c r="B33156" s="4" t="s">
        <v>12</v>
      </c>
    </row>
    <row r="33157" customFormat="false" ht="17.25" hidden="false" customHeight="true" outlineLevel="0" collapsed="false">
      <c r="A33157" s="3" t="s">
        <v>33084</v>
      </c>
      <c r="B33157" s="4" t="s">
        <v>12</v>
      </c>
    </row>
    <row r="33158" customFormat="false" ht="17.25" hidden="false" customHeight="true" outlineLevel="0" collapsed="false">
      <c r="A33158" s="3" t="s">
        <v>33085</v>
      </c>
      <c r="B33158" s="4" t="s">
        <v>12</v>
      </c>
    </row>
    <row r="33159" customFormat="false" ht="17.25" hidden="false" customHeight="true" outlineLevel="0" collapsed="false">
      <c r="A33159" s="3" t="s">
        <v>33086</v>
      </c>
      <c r="B33159" s="4" t="s">
        <v>12</v>
      </c>
    </row>
    <row r="33160" customFormat="false" ht="17.25" hidden="false" customHeight="true" outlineLevel="0" collapsed="false">
      <c r="A33160" s="3" t="s">
        <v>33087</v>
      </c>
      <c r="B33160" s="4" t="s">
        <v>12</v>
      </c>
    </row>
    <row r="33161" customFormat="false" ht="17.25" hidden="false" customHeight="true" outlineLevel="0" collapsed="false">
      <c r="A33161" s="3" t="s">
        <v>33088</v>
      </c>
      <c r="B33161" s="4" t="s">
        <v>12</v>
      </c>
    </row>
    <row r="33162" customFormat="false" ht="17.25" hidden="false" customHeight="true" outlineLevel="0" collapsed="false">
      <c r="A33162" s="3" t="s">
        <v>33089</v>
      </c>
      <c r="B33162" s="4" t="s">
        <v>12</v>
      </c>
    </row>
    <row r="33163" customFormat="false" ht="17.25" hidden="false" customHeight="true" outlineLevel="0" collapsed="false">
      <c r="A33163" s="3" t="s">
        <v>33090</v>
      </c>
      <c r="B33163" s="4" t="s">
        <v>12</v>
      </c>
    </row>
    <row r="33164" customFormat="false" ht="17.25" hidden="false" customHeight="true" outlineLevel="0" collapsed="false">
      <c r="A33164" s="3" t="s">
        <v>33091</v>
      </c>
      <c r="B33164" s="4" t="s">
        <v>12</v>
      </c>
    </row>
    <row r="33165" customFormat="false" ht="17.25" hidden="false" customHeight="true" outlineLevel="0" collapsed="false">
      <c r="A33165" s="3" t="s">
        <v>33092</v>
      </c>
      <c r="B33165" s="4" t="s">
        <v>12</v>
      </c>
    </row>
    <row r="33166" customFormat="false" ht="17.25" hidden="false" customHeight="true" outlineLevel="0" collapsed="false">
      <c r="A33166" s="3" t="s">
        <v>27090</v>
      </c>
      <c r="B33166" s="4" t="s">
        <v>12</v>
      </c>
    </row>
    <row r="33167" customFormat="false" ht="17.25" hidden="false" customHeight="true" outlineLevel="0" collapsed="false">
      <c r="A33167" s="3" t="s">
        <v>33093</v>
      </c>
      <c r="B33167" s="4" t="s">
        <v>14</v>
      </c>
    </row>
    <row r="33168" customFormat="false" ht="17.25" hidden="false" customHeight="true" outlineLevel="0" collapsed="false">
      <c r="A33168" s="3" t="s">
        <v>33094</v>
      </c>
      <c r="B33168" s="4" t="s">
        <v>14</v>
      </c>
    </row>
    <row r="33169" customFormat="false" ht="17.25" hidden="false" customHeight="true" outlineLevel="0" collapsed="false">
      <c r="A33169" s="3" t="s">
        <v>33095</v>
      </c>
      <c r="B33169" s="4" t="s">
        <v>14</v>
      </c>
    </row>
    <row r="33170" customFormat="false" ht="17.25" hidden="false" customHeight="true" outlineLevel="0" collapsed="false">
      <c r="A33170" s="6" t="s">
        <v>33096</v>
      </c>
      <c r="B33170" s="4" t="s">
        <v>14</v>
      </c>
    </row>
    <row r="33171" customFormat="false" ht="17.25" hidden="false" customHeight="true" outlineLevel="0" collapsed="false">
      <c r="A33171" s="3" t="s">
        <v>33097</v>
      </c>
      <c r="B33171" s="4" t="s">
        <v>14</v>
      </c>
    </row>
    <row r="33172" customFormat="false" ht="17.25" hidden="false" customHeight="true" outlineLevel="0" collapsed="false">
      <c r="A33172" s="3" t="s">
        <v>33098</v>
      </c>
      <c r="B33172" s="4" t="s">
        <v>14</v>
      </c>
    </row>
    <row r="33173" customFormat="false" ht="17.25" hidden="false" customHeight="true" outlineLevel="0" collapsed="false">
      <c r="A33173" s="3" t="s">
        <v>33099</v>
      </c>
      <c r="B33173" s="4" t="s">
        <v>14</v>
      </c>
    </row>
    <row r="33174" customFormat="false" ht="17.25" hidden="false" customHeight="true" outlineLevel="0" collapsed="false">
      <c r="A33174" s="3" t="s">
        <v>33100</v>
      </c>
      <c r="B33174" s="4" t="s">
        <v>14</v>
      </c>
    </row>
    <row r="33175" customFormat="false" ht="17.25" hidden="false" customHeight="true" outlineLevel="0" collapsed="false">
      <c r="A33175" s="3" t="s">
        <v>33101</v>
      </c>
      <c r="B33175" s="4" t="s">
        <v>14</v>
      </c>
    </row>
    <row r="33176" customFormat="false" ht="17.25" hidden="false" customHeight="true" outlineLevel="0" collapsed="false">
      <c r="A33176" s="3" t="s">
        <v>33102</v>
      </c>
      <c r="B33176" s="4" t="s">
        <v>14</v>
      </c>
    </row>
    <row r="33177" customFormat="false" ht="17.25" hidden="false" customHeight="true" outlineLevel="0" collapsed="false">
      <c r="A33177" s="3" t="s">
        <v>33103</v>
      </c>
      <c r="B33177" s="4" t="s">
        <v>14</v>
      </c>
    </row>
    <row r="33178" customFormat="false" ht="17.25" hidden="false" customHeight="true" outlineLevel="0" collapsed="false">
      <c r="A33178" s="3" t="s">
        <v>33104</v>
      </c>
      <c r="B33178" s="4" t="s">
        <v>14</v>
      </c>
    </row>
    <row r="33179" customFormat="false" ht="17.25" hidden="false" customHeight="true" outlineLevel="0" collapsed="false">
      <c r="A33179" s="3" t="s">
        <v>33105</v>
      </c>
      <c r="B33179" s="4" t="s">
        <v>14</v>
      </c>
    </row>
    <row r="33180" customFormat="false" ht="17.25" hidden="false" customHeight="true" outlineLevel="0" collapsed="false">
      <c r="A33180" s="3" t="s">
        <v>33106</v>
      </c>
      <c r="B33180" s="4" t="s">
        <v>14</v>
      </c>
    </row>
    <row r="33181" customFormat="false" ht="17.25" hidden="false" customHeight="true" outlineLevel="0" collapsed="false">
      <c r="A33181" s="3" t="s">
        <v>33107</v>
      </c>
      <c r="B33181" s="4" t="s">
        <v>14</v>
      </c>
    </row>
    <row r="33182" customFormat="false" ht="17.25" hidden="false" customHeight="true" outlineLevel="0" collapsed="false">
      <c r="A33182" s="3" t="s">
        <v>33108</v>
      </c>
      <c r="B33182" s="4" t="s">
        <v>14</v>
      </c>
    </row>
    <row r="33183" customFormat="false" ht="17.25" hidden="false" customHeight="true" outlineLevel="0" collapsed="false">
      <c r="A33183" s="3" t="s">
        <v>33109</v>
      </c>
      <c r="B33183" s="4" t="s">
        <v>14</v>
      </c>
    </row>
    <row r="33184" customFormat="false" ht="17.25" hidden="false" customHeight="true" outlineLevel="0" collapsed="false">
      <c r="A33184" s="3" t="s">
        <v>33110</v>
      </c>
      <c r="B33184" s="4" t="s">
        <v>14</v>
      </c>
    </row>
    <row r="33185" customFormat="false" ht="17.25" hidden="false" customHeight="true" outlineLevel="0" collapsed="false">
      <c r="A33185" s="3" t="s">
        <v>33111</v>
      </c>
      <c r="B33185" s="4" t="s">
        <v>14</v>
      </c>
    </row>
    <row r="33186" customFormat="false" ht="17.25" hidden="false" customHeight="true" outlineLevel="0" collapsed="false">
      <c r="A33186" s="3" t="s">
        <v>33112</v>
      </c>
      <c r="B33186" s="4" t="s">
        <v>14</v>
      </c>
    </row>
    <row r="33187" customFormat="false" ht="17.25" hidden="false" customHeight="true" outlineLevel="0" collapsed="false">
      <c r="A33187" s="3" t="s">
        <v>33113</v>
      </c>
      <c r="B33187" s="4" t="s">
        <v>14</v>
      </c>
    </row>
    <row r="33188" customFormat="false" ht="17.25" hidden="false" customHeight="true" outlineLevel="0" collapsed="false">
      <c r="A33188" s="3" t="s">
        <v>33114</v>
      </c>
      <c r="B33188" s="4" t="s">
        <v>14</v>
      </c>
    </row>
    <row r="33189" customFormat="false" ht="17.25" hidden="false" customHeight="true" outlineLevel="0" collapsed="false">
      <c r="A33189" s="3" t="s">
        <v>33115</v>
      </c>
      <c r="B33189" s="4" t="s">
        <v>14</v>
      </c>
    </row>
    <row r="33190" customFormat="false" ht="17.25" hidden="false" customHeight="true" outlineLevel="0" collapsed="false">
      <c r="A33190" s="3" t="s">
        <v>33116</v>
      </c>
      <c r="B33190" s="4" t="s">
        <v>14</v>
      </c>
    </row>
    <row r="33191" customFormat="false" ht="17.25" hidden="false" customHeight="true" outlineLevel="0" collapsed="false">
      <c r="A33191" s="3" t="s">
        <v>33117</v>
      </c>
      <c r="B33191" s="4" t="s">
        <v>14</v>
      </c>
    </row>
    <row r="33192" customFormat="false" ht="17.25" hidden="false" customHeight="true" outlineLevel="0" collapsed="false">
      <c r="A33192" s="3" t="s">
        <v>33118</v>
      </c>
      <c r="B33192" s="4" t="s">
        <v>14</v>
      </c>
    </row>
    <row r="33193" customFormat="false" ht="17.25" hidden="false" customHeight="true" outlineLevel="0" collapsed="false">
      <c r="A33193" s="3" t="s">
        <v>33119</v>
      </c>
      <c r="B33193" s="4" t="s">
        <v>14</v>
      </c>
    </row>
    <row r="33194" customFormat="false" ht="17.25" hidden="false" customHeight="true" outlineLevel="0" collapsed="false">
      <c r="A33194" s="3" t="s">
        <v>33120</v>
      </c>
      <c r="B33194" s="4" t="s">
        <v>14</v>
      </c>
    </row>
    <row r="33195" customFormat="false" ht="17.25" hidden="false" customHeight="true" outlineLevel="0" collapsed="false">
      <c r="A33195" s="3" t="s">
        <v>33121</v>
      </c>
      <c r="B33195" s="4" t="s">
        <v>14</v>
      </c>
    </row>
    <row r="33196" customFormat="false" ht="17.25" hidden="false" customHeight="true" outlineLevel="0" collapsed="false">
      <c r="A33196" s="3" t="s">
        <v>33122</v>
      </c>
      <c r="B33196" s="4" t="s">
        <v>14</v>
      </c>
    </row>
    <row r="33197" customFormat="false" ht="17.25" hidden="false" customHeight="true" outlineLevel="0" collapsed="false">
      <c r="A33197" s="3" t="s">
        <v>33123</v>
      </c>
      <c r="B33197" s="4" t="s">
        <v>14</v>
      </c>
    </row>
    <row r="33198" customFormat="false" ht="17.25" hidden="false" customHeight="true" outlineLevel="0" collapsed="false">
      <c r="A33198" s="3" t="s">
        <v>33124</v>
      </c>
      <c r="B33198" s="4" t="s">
        <v>14</v>
      </c>
    </row>
    <row r="33199" customFormat="false" ht="17.25" hidden="false" customHeight="true" outlineLevel="0" collapsed="false">
      <c r="A33199" s="3" t="s">
        <v>33125</v>
      </c>
      <c r="B33199" s="4" t="s">
        <v>14</v>
      </c>
    </row>
    <row r="33200" customFormat="false" ht="17.25" hidden="false" customHeight="true" outlineLevel="0" collapsed="false">
      <c r="A33200" s="3" t="s">
        <v>33126</v>
      </c>
      <c r="B33200" s="4" t="s">
        <v>14</v>
      </c>
    </row>
    <row r="33201" customFormat="false" ht="17.25" hidden="false" customHeight="true" outlineLevel="0" collapsed="false">
      <c r="A33201" s="3" t="s">
        <v>33127</v>
      </c>
      <c r="B33201" s="4" t="s">
        <v>14</v>
      </c>
    </row>
    <row r="33202" customFormat="false" ht="17.25" hidden="false" customHeight="true" outlineLevel="0" collapsed="false">
      <c r="A33202" s="3" t="s">
        <v>33128</v>
      </c>
      <c r="B33202" s="4" t="s">
        <v>14</v>
      </c>
    </row>
    <row r="33203" customFormat="false" ht="17.25" hidden="false" customHeight="true" outlineLevel="0" collapsed="false">
      <c r="A33203" s="3" t="s">
        <v>33129</v>
      </c>
      <c r="B33203" s="4" t="s">
        <v>14</v>
      </c>
    </row>
    <row r="33204" customFormat="false" ht="17.25" hidden="false" customHeight="true" outlineLevel="0" collapsed="false">
      <c r="A33204" s="3" t="s">
        <v>33130</v>
      </c>
      <c r="B33204" s="4" t="s">
        <v>14</v>
      </c>
    </row>
    <row r="33205" customFormat="false" ht="17.25" hidden="false" customHeight="true" outlineLevel="0" collapsed="false">
      <c r="A33205" s="3" t="s">
        <v>33131</v>
      </c>
      <c r="B33205" s="4" t="s">
        <v>14</v>
      </c>
    </row>
    <row r="33206" customFormat="false" ht="17.25" hidden="false" customHeight="true" outlineLevel="0" collapsed="false">
      <c r="A33206" s="3" t="s">
        <v>33132</v>
      </c>
      <c r="B33206" s="4" t="s">
        <v>14</v>
      </c>
    </row>
    <row r="33207" customFormat="false" ht="17.25" hidden="false" customHeight="true" outlineLevel="0" collapsed="false">
      <c r="A33207" s="3" t="s">
        <v>33133</v>
      </c>
      <c r="B33207" s="4" t="s">
        <v>14</v>
      </c>
    </row>
    <row r="33208" customFormat="false" ht="17.25" hidden="false" customHeight="true" outlineLevel="0" collapsed="false">
      <c r="A33208" s="3" t="s">
        <v>33134</v>
      </c>
      <c r="B33208" s="4" t="s">
        <v>14</v>
      </c>
    </row>
    <row r="33209" customFormat="false" ht="17.25" hidden="false" customHeight="true" outlineLevel="0" collapsed="false">
      <c r="A33209" s="3" t="s">
        <v>33135</v>
      </c>
      <c r="B33209" s="4" t="s">
        <v>14</v>
      </c>
    </row>
    <row r="33210" customFormat="false" ht="17.25" hidden="false" customHeight="true" outlineLevel="0" collapsed="false">
      <c r="A33210" s="3" t="s">
        <v>33136</v>
      </c>
      <c r="B33210" s="4" t="s">
        <v>14</v>
      </c>
    </row>
    <row r="33211" customFormat="false" ht="17.25" hidden="false" customHeight="true" outlineLevel="0" collapsed="false">
      <c r="A33211" s="3" t="s">
        <v>33137</v>
      </c>
      <c r="B33211" s="4" t="s">
        <v>14</v>
      </c>
    </row>
    <row r="33212" customFormat="false" ht="17.25" hidden="false" customHeight="true" outlineLevel="0" collapsed="false">
      <c r="A33212" s="3" t="s">
        <v>33138</v>
      </c>
      <c r="B33212" s="4" t="s">
        <v>14</v>
      </c>
    </row>
    <row r="33213" customFormat="false" ht="17.25" hidden="false" customHeight="true" outlineLevel="0" collapsed="false">
      <c r="A33213" s="3" t="s">
        <v>33139</v>
      </c>
      <c r="B33213" s="4" t="s">
        <v>14</v>
      </c>
    </row>
    <row r="33214" customFormat="false" ht="17.25" hidden="false" customHeight="true" outlineLevel="0" collapsed="false">
      <c r="A33214" s="3" t="s">
        <v>33140</v>
      </c>
      <c r="B33214" s="4" t="s">
        <v>14</v>
      </c>
    </row>
    <row r="33215" customFormat="false" ht="17.25" hidden="false" customHeight="true" outlineLevel="0" collapsed="false">
      <c r="A33215" s="3" t="s">
        <v>33141</v>
      </c>
      <c r="B33215" s="4" t="s">
        <v>14</v>
      </c>
    </row>
    <row r="33216" customFormat="false" ht="17.25" hidden="false" customHeight="true" outlineLevel="0" collapsed="false">
      <c r="A33216" s="3" t="s">
        <v>33142</v>
      </c>
      <c r="B33216" s="4" t="s">
        <v>14</v>
      </c>
    </row>
    <row r="33217" customFormat="false" ht="17.25" hidden="false" customHeight="true" outlineLevel="0" collapsed="false">
      <c r="A33217" s="6" t="s">
        <v>33143</v>
      </c>
      <c r="B33217" s="4" t="s">
        <v>14</v>
      </c>
    </row>
    <row r="33218" customFormat="false" ht="17.25" hidden="false" customHeight="true" outlineLevel="0" collapsed="false">
      <c r="A33218" s="3" t="s">
        <v>33144</v>
      </c>
      <c r="B33218" s="4" t="s">
        <v>14</v>
      </c>
    </row>
    <row r="33219" customFormat="false" ht="17.25" hidden="false" customHeight="true" outlineLevel="0" collapsed="false">
      <c r="A33219" s="3" t="s">
        <v>33145</v>
      </c>
      <c r="B33219" s="4" t="s">
        <v>14</v>
      </c>
    </row>
    <row r="33220" customFormat="false" ht="17.25" hidden="false" customHeight="true" outlineLevel="0" collapsed="false">
      <c r="A33220" s="3" t="s">
        <v>33146</v>
      </c>
      <c r="B33220" s="4" t="s">
        <v>14</v>
      </c>
    </row>
    <row r="33221" customFormat="false" ht="17.25" hidden="false" customHeight="true" outlineLevel="0" collapsed="false">
      <c r="A33221" s="3" t="s">
        <v>33147</v>
      </c>
      <c r="B33221" s="4" t="s">
        <v>14</v>
      </c>
    </row>
    <row r="33222" customFormat="false" ht="17.25" hidden="false" customHeight="true" outlineLevel="0" collapsed="false">
      <c r="A33222" s="3" t="s">
        <v>33148</v>
      </c>
      <c r="B33222" s="4" t="s">
        <v>14</v>
      </c>
    </row>
    <row r="33223" customFormat="false" ht="17.25" hidden="false" customHeight="true" outlineLevel="0" collapsed="false">
      <c r="A33223" s="3" t="s">
        <v>33149</v>
      </c>
      <c r="B33223" s="4" t="s">
        <v>14</v>
      </c>
    </row>
    <row r="33224" customFormat="false" ht="17.25" hidden="false" customHeight="true" outlineLevel="0" collapsed="false">
      <c r="A33224" s="3" t="s">
        <v>33150</v>
      </c>
      <c r="B33224" s="4" t="s">
        <v>14</v>
      </c>
    </row>
    <row r="33225" customFormat="false" ht="17.25" hidden="false" customHeight="true" outlineLevel="0" collapsed="false">
      <c r="A33225" s="3" t="s">
        <v>33151</v>
      </c>
      <c r="B33225" s="4" t="s">
        <v>14</v>
      </c>
    </row>
    <row r="33226" customFormat="false" ht="17.25" hidden="false" customHeight="true" outlineLevel="0" collapsed="false">
      <c r="A33226" s="3" t="s">
        <v>33152</v>
      </c>
      <c r="B33226" s="4" t="s">
        <v>14</v>
      </c>
    </row>
    <row r="33227" customFormat="false" ht="17.25" hidden="false" customHeight="true" outlineLevel="0" collapsed="false">
      <c r="A33227" s="3" t="s">
        <v>33153</v>
      </c>
      <c r="B33227" s="4" t="s">
        <v>14</v>
      </c>
    </row>
    <row r="33228" customFormat="false" ht="17.25" hidden="false" customHeight="true" outlineLevel="0" collapsed="false">
      <c r="A33228" s="3" t="s">
        <v>33154</v>
      </c>
      <c r="B33228" s="4" t="s">
        <v>14</v>
      </c>
    </row>
    <row r="33229" customFormat="false" ht="17.25" hidden="false" customHeight="true" outlineLevel="0" collapsed="false">
      <c r="A33229" s="3" t="s">
        <v>33155</v>
      </c>
      <c r="B33229" s="4" t="s">
        <v>14</v>
      </c>
    </row>
    <row r="33230" customFormat="false" ht="17.25" hidden="false" customHeight="true" outlineLevel="0" collapsed="false">
      <c r="A33230" s="3" t="s">
        <v>33156</v>
      </c>
      <c r="B33230" s="4" t="s">
        <v>14</v>
      </c>
    </row>
    <row r="33231" customFormat="false" ht="17.25" hidden="false" customHeight="true" outlineLevel="0" collapsed="false">
      <c r="A33231" s="3" t="s">
        <v>33157</v>
      </c>
      <c r="B33231" s="4" t="s">
        <v>14</v>
      </c>
    </row>
    <row r="33232" customFormat="false" ht="17.25" hidden="false" customHeight="true" outlineLevel="0" collapsed="false">
      <c r="A33232" s="3" t="s">
        <v>33158</v>
      </c>
      <c r="B33232" s="4" t="s">
        <v>14</v>
      </c>
    </row>
    <row r="33233" customFormat="false" ht="17.25" hidden="false" customHeight="true" outlineLevel="0" collapsed="false">
      <c r="A33233" s="3" t="s">
        <v>33159</v>
      </c>
      <c r="B33233" s="4" t="s">
        <v>14</v>
      </c>
    </row>
    <row r="33234" customFormat="false" ht="17.25" hidden="false" customHeight="true" outlineLevel="0" collapsed="false">
      <c r="A33234" s="3" t="s">
        <v>33160</v>
      </c>
      <c r="B33234" s="4" t="s">
        <v>14</v>
      </c>
    </row>
    <row r="33235" customFormat="false" ht="17.25" hidden="false" customHeight="true" outlineLevel="0" collapsed="false">
      <c r="A33235" s="3" t="s">
        <v>33161</v>
      </c>
      <c r="B33235" s="4" t="s">
        <v>14</v>
      </c>
    </row>
    <row r="33236" customFormat="false" ht="17.25" hidden="false" customHeight="true" outlineLevel="0" collapsed="false">
      <c r="A33236" s="3" t="s">
        <v>33162</v>
      </c>
      <c r="B33236" s="4" t="s">
        <v>14</v>
      </c>
    </row>
    <row r="33237" customFormat="false" ht="17.25" hidden="false" customHeight="true" outlineLevel="0" collapsed="false">
      <c r="A33237" s="3" t="s">
        <v>33163</v>
      </c>
      <c r="B33237" s="4" t="s">
        <v>14</v>
      </c>
    </row>
    <row r="33238" customFormat="false" ht="17.25" hidden="false" customHeight="true" outlineLevel="0" collapsed="false">
      <c r="A33238" s="3" t="s">
        <v>33164</v>
      </c>
      <c r="B33238" s="4" t="s">
        <v>14</v>
      </c>
    </row>
    <row r="33239" customFormat="false" ht="17.25" hidden="false" customHeight="true" outlineLevel="0" collapsed="false">
      <c r="A33239" s="3" t="s">
        <v>33165</v>
      </c>
      <c r="B33239" s="4" t="s">
        <v>14</v>
      </c>
    </row>
    <row r="33240" customFormat="false" ht="17.25" hidden="false" customHeight="true" outlineLevel="0" collapsed="false">
      <c r="A33240" s="6" t="s">
        <v>33166</v>
      </c>
      <c r="B33240" s="4" t="s">
        <v>14</v>
      </c>
    </row>
    <row r="33241" customFormat="false" ht="17.25" hidden="false" customHeight="true" outlineLevel="0" collapsed="false">
      <c r="A33241" s="3" t="s">
        <v>33167</v>
      </c>
      <c r="B33241" s="4" t="s">
        <v>14</v>
      </c>
    </row>
    <row r="33242" customFormat="false" ht="17.25" hidden="false" customHeight="true" outlineLevel="0" collapsed="false">
      <c r="A33242" s="3" t="s">
        <v>33168</v>
      </c>
      <c r="B33242" s="4" t="s">
        <v>14</v>
      </c>
    </row>
    <row r="33243" customFormat="false" ht="17.25" hidden="false" customHeight="true" outlineLevel="0" collapsed="false">
      <c r="A33243" s="3" t="s">
        <v>33169</v>
      </c>
      <c r="B33243" s="4" t="s">
        <v>14</v>
      </c>
    </row>
    <row r="33244" customFormat="false" ht="17.25" hidden="false" customHeight="true" outlineLevel="0" collapsed="false">
      <c r="A33244" s="3" t="s">
        <v>33170</v>
      </c>
      <c r="B33244" s="4" t="s">
        <v>14</v>
      </c>
    </row>
    <row r="33245" customFormat="false" ht="17.25" hidden="false" customHeight="true" outlineLevel="0" collapsed="false">
      <c r="A33245" s="3" t="s">
        <v>33171</v>
      </c>
      <c r="B33245" s="4" t="s">
        <v>14</v>
      </c>
    </row>
    <row r="33246" customFormat="false" ht="17.25" hidden="false" customHeight="true" outlineLevel="0" collapsed="false">
      <c r="A33246" s="3" t="s">
        <v>33172</v>
      </c>
      <c r="B33246" s="4" t="s">
        <v>14</v>
      </c>
    </row>
    <row r="33247" customFormat="false" ht="17.25" hidden="false" customHeight="true" outlineLevel="0" collapsed="false">
      <c r="A33247" s="3" t="s">
        <v>33173</v>
      </c>
      <c r="B33247" s="4" t="s">
        <v>14</v>
      </c>
    </row>
    <row r="33248" customFormat="false" ht="17.25" hidden="false" customHeight="true" outlineLevel="0" collapsed="false">
      <c r="A33248" s="3" t="s">
        <v>33174</v>
      </c>
      <c r="B33248" s="4" t="s">
        <v>14</v>
      </c>
    </row>
    <row r="33249" customFormat="false" ht="17.25" hidden="false" customHeight="true" outlineLevel="0" collapsed="false">
      <c r="A33249" s="3" t="s">
        <v>33175</v>
      </c>
      <c r="B33249" s="4" t="s">
        <v>14</v>
      </c>
    </row>
    <row r="33250" customFormat="false" ht="17.25" hidden="false" customHeight="true" outlineLevel="0" collapsed="false">
      <c r="A33250" s="3" t="s">
        <v>33176</v>
      </c>
      <c r="B33250" s="4" t="s">
        <v>14</v>
      </c>
    </row>
    <row r="33251" customFormat="false" ht="17.25" hidden="false" customHeight="true" outlineLevel="0" collapsed="false">
      <c r="A33251" s="3" t="s">
        <v>33177</v>
      </c>
      <c r="B33251" s="4" t="s">
        <v>14</v>
      </c>
    </row>
    <row r="33252" customFormat="false" ht="17.25" hidden="false" customHeight="true" outlineLevel="0" collapsed="false">
      <c r="A33252" s="3" t="s">
        <v>33178</v>
      </c>
      <c r="B33252" s="4" t="s">
        <v>14</v>
      </c>
    </row>
    <row r="33253" customFormat="false" ht="17.25" hidden="false" customHeight="true" outlineLevel="0" collapsed="false">
      <c r="A33253" s="3" t="s">
        <v>33179</v>
      </c>
      <c r="B33253" s="4" t="s">
        <v>14</v>
      </c>
    </row>
    <row r="33254" customFormat="false" ht="17.25" hidden="false" customHeight="true" outlineLevel="0" collapsed="false">
      <c r="A33254" s="3" t="s">
        <v>33180</v>
      </c>
      <c r="B33254" s="4" t="s">
        <v>14</v>
      </c>
    </row>
    <row r="33255" customFormat="false" ht="17.25" hidden="false" customHeight="true" outlineLevel="0" collapsed="false">
      <c r="A33255" s="3" t="s">
        <v>33181</v>
      </c>
      <c r="B33255" s="4" t="s">
        <v>14</v>
      </c>
    </row>
    <row r="33256" customFormat="false" ht="17.25" hidden="false" customHeight="true" outlineLevel="0" collapsed="false">
      <c r="A33256" s="3" t="s">
        <v>33182</v>
      </c>
      <c r="B33256" s="4" t="s">
        <v>14</v>
      </c>
    </row>
    <row r="33257" customFormat="false" ht="17.25" hidden="false" customHeight="true" outlineLevel="0" collapsed="false">
      <c r="A33257" s="3" t="s">
        <v>33183</v>
      </c>
      <c r="B33257" s="4" t="s">
        <v>14</v>
      </c>
    </row>
    <row r="33258" customFormat="false" ht="17.25" hidden="false" customHeight="true" outlineLevel="0" collapsed="false">
      <c r="A33258" s="3" t="s">
        <v>33184</v>
      </c>
      <c r="B33258" s="4" t="s">
        <v>14</v>
      </c>
    </row>
    <row r="33259" customFormat="false" ht="17.25" hidden="false" customHeight="true" outlineLevel="0" collapsed="false">
      <c r="A33259" s="3" t="s">
        <v>33185</v>
      </c>
      <c r="B33259" s="4" t="s">
        <v>14</v>
      </c>
    </row>
    <row r="33260" customFormat="false" ht="17.25" hidden="false" customHeight="true" outlineLevel="0" collapsed="false">
      <c r="A33260" s="3" t="s">
        <v>33186</v>
      </c>
      <c r="B33260" s="4" t="s">
        <v>14</v>
      </c>
    </row>
    <row r="33261" customFormat="false" ht="17.25" hidden="false" customHeight="true" outlineLevel="0" collapsed="false">
      <c r="A33261" s="3" t="s">
        <v>33187</v>
      </c>
      <c r="B33261" s="4" t="s">
        <v>14</v>
      </c>
    </row>
    <row r="33262" customFormat="false" ht="17.25" hidden="false" customHeight="true" outlineLevel="0" collapsed="false">
      <c r="A33262" s="3" t="s">
        <v>33188</v>
      </c>
      <c r="B33262" s="4" t="s">
        <v>14</v>
      </c>
    </row>
    <row r="33263" customFormat="false" ht="17.25" hidden="false" customHeight="true" outlineLevel="0" collapsed="false">
      <c r="A33263" s="3" t="s">
        <v>33189</v>
      </c>
      <c r="B33263" s="4" t="s">
        <v>14</v>
      </c>
    </row>
    <row r="33264" customFormat="false" ht="17.25" hidden="false" customHeight="true" outlineLevel="0" collapsed="false">
      <c r="A33264" s="3" t="s">
        <v>33190</v>
      </c>
      <c r="B33264" s="4" t="s">
        <v>14</v>
      </c>
    </row>
    <row r="33265" customFormat="false" ht="17.25" hidden="false" customHeight="true" outlineLevel="0" collapsed="false">
      <c r="A33265" s="3" t="s">
        <v>33191</v>
      </c>
      <c r="B33265" s="4" t="s">
        <v>14</v>
      </c>
    </row>
    <row r="33266" customFormat="false" ht="17.25" hidden="false" customHeight="true" outlineLevel="0" collapsed="false">
      <c r="A33266" s="3" t="s">
        <v>33192</v>
      </c>
      <c r="B33266" s="4" t="s">
        <v>14</v>
      </c>
    </row>
    <row r="33267" customFormat="false" ht="17.25" hidden="false" customHeight="true" outlineLevel="0" collapsed="false">
      <c r="A33267" s="3" t="s">
        <v>33193</v>
      </c>
      <c r="B33267" s="4" t="s">
        <v>14</v>
      </c>
    </row>
    <row r="33268" customFormat="false" ht="17.25" hidden="false" customHeight="true" outlineLevel="0" collapsed="false">
      <c r="A33268" s="3" t="s">
        <v>33194</v>
      </c>
      <c r="B33268" s="4" t="s">
        <v>14</v>
      </c>
    </row>
    <row r="33269" customFormat="false" ht="17.25" hidden="false" customHeight="true" outlineLevel="0" collapsed="false">
      <c r="A33269" s="3" t="s">
        <v>33195</v>
      </c>
      <c r="B33269" s="4" t="s">
        <v>14</v>
      </c>
    </row>
    <row r="33270" customFormat="false" ht="17.25" hidden="false" customHeight="true" outlineLevel="0" collapsed="false">
      <c r="A33270" s="3" t="s">
        <v>33196</v>
      </c>
      <c r="B33270" s="4" t="s">
        <v>14</v>
      </c>
    </row>
    <row r="33271" customFormat="false" ht="17.25" hidden="false" customHeight="true" outlineLevel="0" collapsed="false">
      <c r="A33271" s="3" t="s">
        <v>33197</v>
      </c>
      <c r="B33271" s="4" t="s">
        <v>14</v>
      </c>
    </row>
    <row r="33272" customFormat="false" ht="17.25" hidden="false" customHeight="true" outlineLevel="0" collapsed="false">
      <c r="A33272" s="3" t="s">
        <v>33198</v>
      </c>
      <c r="B33272" s="4" t="s">
        <v>14</v>
      </c>
    </row>
    <row r="33273" customFormat="false" ht="17.25" hidden="false" customHeight="true" outlineLevel="0" collapsed="false">
      <c r="A33273" s="3" t="s">
        <v>33199</v>
      </c>
      <c r="B33273" s="4" t="s">
        <v>14</v>
      </c>
    </row>
    <row r="33274" customFormat="false" ht="17.25" hidden="false" customHeight="true" outlineLevel="0" collapsed="false">
      <c r="A33274" s="3" t="s">
        <v>33200</v>
      </c>
      <c r="B33274" s="4" t="s">
        <v>14</v>
      </c>
    </row>
    <row r="33275" customFormat="false" ht="17.25" hidden="false" customHeight="true" outlineLevel="0" collapsed="false">
      <c r="A33275" s="3" t="s">
        <v>33201</v>
      </c>
      <c r="B33275" s="4" t="s">
        <v>14</v>
      </c>
    </row>
    <row r="33276" customFormat="false" ht="17.25" hidden="false" customHeight="true" outlineLevel="0" collapsed="false">
      <c r="A33276" s="3" t="s">
        <v>33202</v>
      </c>
      <c r="B33276" s="4" t="s">
        <v>14</v>
      </c>
    </row>
    <row r="33277" customFormat="false" ht="17.25" hidden="false" customHeight="true" outlineLevel="0" collapsed="false">
      <c r="A33277" s="3" t="s">
        <v>33203</v>
      </c>
      <c r="B33277" s="4" t="s">
        <v>14</v>
      </c>
    </row>
    <row r="33278" customFormat="false" ht="17.25" hidden="false" customHeight="true" outlineLevel="0" collapsed="false">
      <c r="A33278" s="3" t="s">
        <v>33204</v>
      </c>
      <c r="B33278" s="4" t="s">
        <v>14</v>
      </c>
    </row>
    <row r="33279" customFormat="false" ht="17.25" hidden="false" customHeight="true" outlineLevel="0" collapsed="false">
      <c r="A33279" s="3" t="s">
        <v>33205</v>
      </c>
      <c r="B33279" s="4" t="s">
        <v>14</v>
      </c>
    </row>
    <row r="33280" customFormat="false" ht="17.25" hidden="false" customHeight="true" outlineLevel="0" collapsed="false">
      <c r="A33280" s="3" t="s">
        <v>33206</v>
      </c>
      <c r="B33280" s="4" t="s">
        <v>14</v>
      </c>
    </row>
    <row r="33281" customFormat="false" ht="17.25" hidden="false" customHeight="true" outlineLevel="0" collapsed="false">
      <c r="A33281" s="6" t="s">
        <v>33207</v>
      </c>
      <c r="B33281" s="4" t="s">
        <v>14</v>
      </c>
    </row>
    <row r="33282" customFormat="false" ht="17.25" hidden="false" customHeight="true" outlineLevel="0" collapsed="false">
      <c r="A33282" s="3" t="s">
        <v>33208</v>
      </c>
      <c r="B33282" s="4" t="s">
        <v>14</v>
      </c>
    </row>
    <row r="33283" customFormat="false" ht="17.25" hidden="false" customHeight="true" outlineLevel="0" collapsed="false">
      <c r="A33283" s="3" t="s">
        <v>33209</v>
      </c>
      <c r="B33283" s="4" t="s">
        <v>14</v>
      </c>
    </row>
    <row r="33284" customFormat="false" ht="17.25" hidden="false" customHeight="true" outlineLevel="0" collapsed="false">
      <c r="A33284" s="3" t="s">
        <v>33210</v>
      </c>
      <c r="B33284" s="4" t="s">
        <v>14</v>
      </c>
    </row>
    <row r="33285" customFormat="false" ht="17.25" hidden="false" customHeight="true" outlineLevel="0" collapsed="false">
      <c r="A33285" s="3" t="s">
        <v>33211</v>
      </c>
      <c r="B33285" s="4" t="s">
        <v>14</v>
      </c>
    </row>
    <row r="33286" customFormat="false" ht="17.25" hidden="false" customHeight="true" outlineLevel="0" collapsed="false">
      <c r="A33286" s="3" t="s">
        <v>33212</v>
      </c>
      <c r="B33286" s="4" t="s">
        <v>14</v>
      </c>
    </row>
    <row r="33287" customFormat="false" ht="17.25" hidden="false" customHeight="true" outlineLevel="0" collapsed="false">
      <c r="A33287" s="3" t="s">
        <v>33213</v>
      </c>
      <c r="B33287" s="4" t="s">
        <v>14</v>
      </c>
    </row>
    <row r="33288" customFormat="false" ht="17.25" hidden="false" customHeight="true" outlineLevel="0" collapsed="false">
      <c r="A33288" s="3" t="s">
        <v>33214</v>
      </c>
      <c r="B33288" s="4" t="s">
        <v>14</v>
      </c>
    </row>
    <row r="33289" customFormat="false" ht="17.25" hidden="false" customHeight="true" outlineLevel="0" collapsed="false">
      <c r="A33289" s="3" t="s">
        <v>33215</v>
      </c>
      <c r="B33289" s="4" t="s">
        <v>14</v>
      </c>
    </row>
    <row r="33290" customFormat="false" ht="17.25" hidden="false" customHeight="true" outlineLevel="0" collapsed="false">
      <c r="A33290" s="3" t="s">
        <v>33216</v>
      </c>
      <c r="B33290" s="4" t="s">
        <v>14</v>
      </c>
    </row>
    <row r="33291" customFormat="false" ht="17.25" hidden="false" customHeight="true" outlineLevel="0" collapsed="false">
      <c r="A33291" s="3" t="s">
        <v>33217</v>
      </c>
      <c r="B33291" s="4" t="s">
        <v>14</v>
      </c>
    </row>
    <row r="33292" customFormat="false" ht="17.25" hidden="false" customHeight="true" outlineLevel="0" collapsed="false">
      <c r="A33292" s="3" t="s">
        <v>33218</v>
      </c>
      <c r="B33292" s="4" t="s">
        <v>14</v>
      </c>
    </row>
    <row r="33293" customFormat="false" ht="17.25" hidden="false" customHeight="true" outlineLevel="0" collapsed="false">
      <c r="A33293" s="3" t="s">
        <v>33219</v>
      </c>
      <c r="B33293" s="4" t="s">
        <v>14</v>
      </c>
    </row>
    <row r="33294" customFormat="false" ht="17.25" hidden="false" customHeight="true" outlineLevel="0" collapsed="false">
      <c r="A33294" s="3" t="s">
        <v>33220</v>
      </c>
      <c r="B33294" s="4" t="s">
        <v>14</v>
      </c>
    </row>
    <row r="33295" customFormat="false" ht="17.25" hidden="false" customHeight="true" outlineLevel="0" collapsed="false">
      <c r="A33295" s="3" t="s">
        <v>33221</v>
      </c>
      <c r="B33295" s="4" t="s">
        <v>14</v>
      </c>
    </row>
    <row r="33296" customFormat="false" ht="17.25" hidden="false" customHeight="true" outlineLevel="0" collapsed="false">
      <c r="A33296" s="3" t="s">
        <v>33222</v>
      </c>
      <c r="B33296" s="4" t="s">
        <v>14</v>
      </c>
    </row>
    <row r="33297" customFormat="false" ht="17.25" hidden="false" customHeight="true" outlineLevel="0" collapsed="false">
      <c r="A33297" s="3" t="s">
        <v>33223</v>
      </c>
      <c r="B33297" s="4" t="s">
        <v>14</v>
      </c>
    </row>
    <row r="33298" customFormat="false" ht="17.25" hidden="false" customHeight="true" outlineLevel="0" collapsed="false">
      <c r="A33298" s="3" t="s">
        <v>33224</v>
      </c>
      <c r="B33298" s="4" t="s">
        <v>14</v>
      </c>
    </row>
    <row r="33299" customFormat="false" ht="17.25" hidden="false" customHeight="true" outlineLevel="0" collapsed="false">
      <c r="A33299" s="3" t="s">
        <v>33225</v>
      </c>
      <c r="B33299" s="4" t="s">
        <v>14</v>
      </c>
    </row>
    <row r="33300" customFormat="false" ht="17.25" hidden="false" customHeight="true" outlineLevel="0" collapsed="false">
      <c r="A33300" s="3" t="s">
        <v>33226</v>
      </c>
      <c r="B33300" s="4" t="s">
        <v>14</v>
      </c>
    </row>
    <row r="33301" customFormat="false" ht="17.25" hidden="false" customHeight="true" outlineLevel="0" collapsed="false">
      <c r="A33301" s="3" t="s">
        <v>33227</v>
      </c>
      <c r="B33301" s="4" t="s">
        <v>14</v>
      </c>
    </row>
    <row r="33302" customFormat="false" ht="17.25" hidden="false" customHeight="true" outlineLevel="0" collapsed="false">
      <c r="A33302" s="3" t="s">
        <v>33228</v>
      </c>
      <c r="B33302" s="4" t="s">
        <v>14</v>
      </c>
    </row>
    <row r="33303" customFormat="false" ht="17.25" hidden="false" customHeight="true" outlineLevel="0" collapsed="false">
      <c r="A33303" s="3" t="s">
        <v>33229</v>
      </c>
      <c r="B33303" s="4" t="s">
        <v>14</v>
      </c>
    </row>
    <row r="33304" customFormat="false" ht="17.25" hidden="false" customHeight="true" outlineLevel="0" collapsed="false">
      <c r="A33304" s="3" t="s">
        <v>33230</v>
      </c>
      <c r="B33304" s="4" t="s">
        <v>14</v>
      </c>
    </row>
    <row r="33305" customFormat="false" ht="17.25" hidden="false" customHeight="true" outlineLevel="0" collapsed="false">
      <c r="A33305" s="3" t="s">
        <v>33231</v>
      </c>
      <c r="B33305" s="4" t="s">
        <v>14</v>
      </c>
    </row>
    <row r="33306" customFormat="false" ht="17.25" hidden="false" customHeight="true" outlineLevel="0" collapsed="false">
      <c r="A33306" s="3" t="s">
        <v>33232</v>
      </c>
      <c r="B33306" s="4" t="s">
        <v>14</v>
      </c>
    </row>
    <row r="33307" customFormat="false" ht="17.25" hidden="false" customHeight="true" outlineLevel="0" collapsed="false">
      <c r="A33307" s="3" t="s">
        <v>33233</v>
      </c>
      <c r="B33307" s="4" t="s">
        <v>14</v>
      </c>
    </row>
    <row r="33308" customFormat="false" ht="17.25" hidden="false" customHeight="true" outlineLevel="0" collapsed="false">
      <c r="A33308" s="3" t="s">
        <v>33234</v>
      </c>
      <c r="B33308" s="4" t="s">
        <v>14</v>
      </c>
    </row>
    <row r="33309" customFormat="false" ht="17.25" hidden="false" customHeight="true" outlineLevel="0" collapsed="false">
      <c r="A33309" s="3" t="s">
        <v>33235</v>
      </c>
      <c r="B33309" s="4" t="s">
        <v>14</v>
      </c>
    </row>
    <row r="33310" customFormat="false" ht="17.25" hidden="false" customHeight="true" outlineLevel="0" collapsed="false">
      <c r="A33310" s="3" t="s">
        <v>33236</v>
      </c>
      <c r="B33310" s="4" t="s">
        <v>14</v>
      </c>
    </row>
    <row r="33311" customFormat="false" ht="17.25" hidden="false" customHeight="true" outlineLevel="0" collapsed="false">
      <c r="A33311" s="3" t="s">
        <v>33237</v>
      </c>
      <c r="B33311" s="4" t="s">
        <v>14</v>
      </c>
    </row>
    <row r="33312" customFormat="false" ht="17.25" hidden="false" customHeight="true" outlineLevel="0" collapsed="false">
      <c r="A33312" s="3" t="s">
        <v>33238</v>
      </c>
      <c r="B33312" s="4" t="s">
        <v>14</v>
      </c>
    </row>
    <row r="33313" customFormat="false" ht="17.25" hidden="false" customHeight="true" outlineLevel="0" collapsed="false">
      <c r="A33313" s="3" t="s">
        <v>33239</v>
      </c>
      <c r="B33313" s="4" t="s">
        <v>14</v>
      </c>
    </row>
    <row r="33314" customFormat="false" ht="17.25" hidden="false" customHeight="true" outlineLevel="0" collapsed="false">
      <c r="A33314" s="3" t="s">
        <v>33240</v>
      </c>
      <c r="B33314" s="4" t="s">
        <v>14</v>
      </c>
    </row>
    <row r="33315" customFormat="false" ht="17.25" hidden="false" customHeight="true" outlineLevel="0" collapsed="false">
      <c r="A33315" s="3" t="s">
        <v>33241</v>
      </c>
      <c r="B33315" s="4" t="s">
        <v>14</v>
      </c>
    </row>
    <row r="33316" customFormat="false" ht="17.25" hidden="false" customHeight="true" outlineLevel="0" collapsed="false">
      <c r="A33316" s="3" t="s">
        <v>33242</v>
      </c>
      <c r="B33316" s="4" t="s">
        <v>14</v>
      </c>
    </row>
    <row r="33317" customFormat="false" ht="17.25" hidden="false" customHeight="true" outlineLevel="0" collapsed="false">
      <c r="A33317" s="3" t="s">
        <v>33243</v>
      </c>
      <c r="B33317" s="4" t="s">
        <v>14</v>
      </c>
    </row>
    <row r="33318" customFormat="false" ht="17.25" hidden="false" customHeight="true" outlineLevel="0" collapsed="false">
      <c r="A33318" s="3" t="s">
        <v>33244</v>
      </c>
      <c r="B33318" s="4" t="s">
        <v>14</v>
      </c>
    </row>
    <row r="33319" customFormat="false" ht="17.25" hidden="false" customHeight="true" outlineLevel="0" collapsed="false">
      <c r="A33319" s="3" t="s">
        <v>33245</v>
      </c>
      <c r="B33319" s="4" t="s">
        <v>14</v>
      </c>
    </row>
    <row r="33320" customFormat="false" ht="17.25" hidden="false" customHeight="true" outlineLevel="0" collapsed="false">
      <c r="A33320" s="3" t="s">
        <v>33246</v>
      </c>
      <c r="B33320" s="4" t="s">
        <v>14</v>
      </c>
    </row>
    <row r="33321" customFormat="false" ht="17.25" hidden="false" customHeight="true" outlineLevel="0" collapsed="false">
      <c r="A33321" s="3" t="s">
        <v>33247</v>
      </c>
      <c r="B33321" s="4" t="s">
        <v>14</v>
      </c>
    </row>
    <row r="33322" customFormat="false" ht="17.25" hidden="false" customHeight="true" outlineLevel="0" collapsed="false">
      <c r="A33322" s="3" t="s">
        <v>33248</v>
      </c>
      <c r="B33322" s="4" t="s">
        <v>14</v>
      </c>
    </row>
    <row r="33323" customFormat="false" ht="17.25" hidden="false" customHeight="true" outlineLevel="0" collapsed="false">
      <c r="A33323" s="3" t="s">
        <v>33249</v>
      </c>
      <c r="B33323" s="4" t="s">
        <v>14</v>
      </c>
    </row>
    <row r="33324" customFormat="false" ht="17.25" hidden="false" customHeight="true" outlineLevel="0" collapsed="false">
      <c r="A33324" s="3" t="s">
        <v>33250</v>
      </c>
      <c r="B33324" s="4" t="s">
        <v>14</v>
      </c>
    </row>
    <row r="33325" customFormat="false" ht="17.25" hidden="false" customHeight="true" outlineLevel="0" collapsed="false">
      <c r="A33325" s="3" t="s">
        <v>33251</v>
      </c>
      <c r="B33325" s="4" t="s">
        <v>14</v>
      </c>
    </row>
    <row r="33326" customFormat="false" ht="17.25" hidden="false" customHeight="true" outlineLevel="0" collapsed="false">
      <c r="A33326" s="3" t="s">
        <v>33252</v>
      </c>
      <c r="B33326" s="4" t="s">
        <v>14</v>
      </c>
    </row>
    <row r="33327" customFormat="false" ht="17.25" hidden="false" customHeight="true" outlineLevel="0" collapsed="false">
      <c r="A33327" s="3" t="s">
        <v>33253</v>
      </c>
      <c r="B33327" s="4" t="s">
        <v>14</v>
      </c>
    </row>
    <row r="33328" customFormat="false" ht="17.25" hidden="false" customHeight="true" outlineLevel="0" collapsed="false">
      <c r="A33328" s="3" t="s">
        <v>33254</v>
      </c>
      <c r="B33328" s="4" t="s">
        <v>14</v>
      </c>
    </row>
    <row r="33329" customFormat="false" ht="17.25" hidden="false" customHeight="true" outlineLevel="0" collapsed="false">
      <c r="A33329" s="3" t="s">
        <v>33255</v>
      </c>
      <c r="B33329" s="4" t="s">
        <v>14</v>
      </c>
    </row>
    <row r="33330" customFormat="false" ht="17.25" hidden="false" customHeight="true" outlineLevel="0" collapsed="false">
      <c r="A33330" s="3" t="s">
        <v>33256</v>
      </c>
      <c r="B33330" s="4" t="s">
        <v>14</v>
      </c>
    </row>
    <row r="33331" customFormat="false" ht="17.25" hidden="false" customHeight="true" outlineLevel="0" collapsed="false">
      <c r="A33331" s="3" t="s">
        <v>33257</v>
      </c>
      <c r="B33331" s="4" t="s">
        <v>14</v>
      </c>
    </row>
    <row r="33332" customFormat="false" ht="17.25" hidden="false" customHeight="true" outlineLevel="0" collapsed="false">
      <c r="A33332" s="3" t="s">
        <v>33258</v>
      </c>
      <c r="B33332" s="4" t="s">
        <v>14</v>
      </c>
    </row>
    <row r="33333" customFormat="false" ht="17.25" hidden="false" customHeight="true" outlineLevel="0" collapsed="false">
      <c r="A33333" s="3" t="s">
        <v>33259</v>
      </c>
      <c r="B33333" s="4" t="s">
        <v>14</v>
      </c>
    </row>
    <row r="33334" customFormat="false" ht="17.25" hidden="false" customHeight="true" outlineLevel="0" collapsed="false">
      <c r="A33334" s="3" t="s">
        <v>33260</v>
      </c>
      <c r="B33334" s="4" t="s">
        <v>14</v>
      </c>
    </row>
    <row r="33335" customFormat="false" ht="17.25" hidden="false" customHeight="true" outlineLevel="0" collapsed="false">
      <c r="A33335" s="3" t="s">
        <v>33261</v>
      </c>
      <c r="B33335" s="4" t="s">
        <v>14</v>
      </c>
    </row>
    <row r="33336" customFormat="false" ht="17.25" hidden="false" customHeight="true" outlineLevel="0" collapsed="false">
      <c r="A33336" s="3" t="s">
        <v>33262</v>
      </c>
      <c r="B33336" s="4" t="s">
        <v>14</v>
      </c>
    </row>
    <row r="33337" customFormat="false" ht="17.25" hidden="false" customHeight="true" outlineLevel="0" collapsed="false">
      <c r="A33337" s="3" t="s">
        <v>33263</v>
      </c>
      <c r="B33337" s="4" t="s">
        <v>14</v>
      </c>
    </row>
    <row r="33338" customFormat="false" ht="17.25" hidden="false" customHeight="true" outlineLevel="0" collapsed="false">
      <c r="A33338" s="3" t="s">
        <v>33264</v>
      </c>
      <c r="B33338" s="4" t="s">
        <v>14</v>
      </c>
    </row>
    <row r="33339" customFormat="false" ht="17.25" hidden="false" customHeight="true" outlineLevel="0" collapsed="false">
      <c r="A33339" s="3" t="s">
        <v>33265</v>
      </c>
      <c r="B33339" s="4" t="s">
        <v>14</v>
      </c>
    </row>
    <row r="33340" customFormat="false" ht="17.25" hidden="false" customHeight="true" outlineLevel="0" collapsed="false">
      <c r="A33340" s="3" t="s">
        <v>33266</v>
      </c>
      <c r="B33340" s="4" t="s">
        <v>14</v>
      </c>
    </row>
    <row r="33341" customFormat="false" ht="17.25" hidden="false" customHeight="true" outlineLevel="0" collapsed="false">
      <c r="A33341" s="3" t="s">
        <v>33267</v>
      </c>
      <c r="B33341" s="4" t="s">
        <v>14</v>
      </c>
    </row>
    <row r="33342" customFormat="false" ht="17.25" hidden="false" customHeight="true" outlineLevel="0" collapsed="false">
      <c r="A33342" s="3" t="s">
        <v>33268</v>
      </c>
      <c r="B33342" s="4" t="s">
        <v>14</v>
      </c>
    </row>
    <row r="33343" customFormat="false" ht="17.25" hidden="false" customHeight="true" outlineLevel="0" collapsed="false">
      <c r="A33343" s="3" t="s">
        <v>33269</v>
      </c>
      <c r="B33343" s="4" t="s">
        <v>14</v>
      </c>
    </row>
    <row r="33344" customFormat="false" ht="17.25" hidden="false" customHeight="true" outlineLevel="0" collapsed="false">
      <c r="A33344" s="3" t="s">
        <v>33270</v>
      </c>
      <c r="B33344" s="4" t="s">
        <v>14</v>
      </c>
    </row>
    <row r="33345" customFormat="false" ht="17.25" hidden="false" customHeight="true" outlineLevel="0" collapsed="false">
      <c r="A33345" s="3" t="s">
        <v>33271</v>
      </c>
      <c r="B33345" s="4" t="s">
        <v>14</v>
      </c>
    </row>
    <row r="33346" customFormat="false" ht="17.25" hidden="false" customHeight="true" outlineLevel="0" collapsed="false">
      <c r="A33346" s="3" t="s">
        <v>33272</v>
      </c>
      <c r="B33346" s="4" t="s">
        <v>14</v>
      </c>
    </row>
    <row r="33347" customFormat="false" ht="17.25" hidden="false" customHeight="true" outlineLevel="0" collapsed="false">
      <c r="A33347" s="3" t="s">
        <v>33273</v>
      </c>
      <c r="B33347" s="4" t="s">
        <v>14</v>
      </c>
    </row>
    <row r="33348" customFormat="false" ht="17.25" hidden="false" customHeight="true" outlineLevel="0" collapsed="false">
      <c r="A33348" s="3" t="s">
        <v>33274</v>
      </c>
      <c r="B33348" s="4" t="s">
        <v>14</v>
      </c>
    </row>
    <row r="33349" customFormat="false" ht="17.25" hidden="false" customHeight="true" outlineLevel="0" collapsed="false">
      <c r="A33349" s="3" t="s">
        <v>33275</v>
      </c>
      <c r="B33349" s="4" t="s">
        <v>14</v>
      </c>
    </row>
    <row r="33350" customFormat="false" ht="17.25" hidden="false" customHeight="true" outlineLevel="0" collapsed="false">
      <c r="A33350" s="3" t="s">
        <v>33276</v>
      </c>
      <c r="B33350" s="4" t="s">
        <v>14</v>
      </c>
    </row>
    <row r="33351" customFormat="false" ht="17.25" hidden="false" customHeight="true" outlineLevel="0" collapsed="false">
      <c r="A33351" s="3" t="s">
        <v>33277</v>
      </c>
      <c r="B33351" s="4" t="s">
        <v>14</v>
      </c>
    </row>
    <row r="33352" customFormat="false" ht="17.25" hidden="false" customHeight="true" outlineLevel="0" collapsed="false">
      <c r="A33352" s="3" t="s">
        <v>33278</v>
      </c>
      <c r="B33352" s="4" t="s">
        <v>14</v>
      </c>
    </row>
    <row r="33353" customFormat="false" ht="17.25" hidden="false" customHeight="true" outlineLevel="0" collapsed="false">
      <c r="A33353" s="3" t="s">
        <v>33279</v>
      </c>
      <c r="B33353" s="4" t="s">
        <v>14</v>
      </c>
    </row>
    <row r="33354" customFormat="false" ht="17.25" hidden="false" customHeight="true" outlineLevel="0" collapsed="false">
      <c r="A33354" s="3" t="s">
        <v>33280</v>
      </c>
      <c r="B33354" s="4" t="s">
        <v>14</v>
      </c>
    </row>
    <row r="33355" customFormat="false" ht="17.25" hidden="false" customHeight="true" outlineLevel="0" collapsed="false">
      <c r="A33355" s="3" t="s">
        <v>33281</v>
      </c>
      <c r="B33355" s="4" t="s">
        <v>14</v>
      </c>
    </row>
    <row r="33356" customFormat="false" ht="17.25" hidden="false" customHeight="true" outlineLevel="0" collapsed="false">
      <c r="A33356" s="3" t="s">
        <v>33282</v>
      </c>
      <c r="B33356" s="4" t="s">
        <v>14</v>
      </c>
    </row>
    <row r="33357" customFormat="false" ht="17.25" hidden="false" customHeight="true" outlineLevel="0" collapsed="false">
      <c r="A33357" s="3" t="s">
        <v>33283</v>
      </c>
      <c r="B33357" s="4" t="s">
        <v>14</v>
      </c>
    </row>
    <row r="33358" customFormat="false" ht="17.25" hidden="false" customHeight="true" outlineLevel="0" collapsed="false">
      <c r="A33358" s="3" t="s">
        <v>33284</v>
      </c>
      <c r="B33358" s="4" t="s">
        <v>14</v>
      </c>
    </row>
    <row r="33359" customFormat="false" ht="17.25" hidden="false" customHeight="true" outlineLevel="0" collapsed="false">
      <c r="A33359" s="3" t="s">
        <v>33285</v>
      </c>
      <c r="B33359" s="4" t="s">
        <v>14</v>
      </c>
    </row>
    <row r="33360" customFormat="false" ht="17.25" hidden="false" customHeight="true" outlineLevel="0" collapsed="false">
      <c r="A33360" s="3" t="s">
        <v>33286</v>
      </c>
      <c r="B33360" s="4" t="s">
        <v>14</v>
      </c>
    </row>
    <row r="33361" customFormat="false" ht="17.25" hidden="false" customHeight="true" outlineLevel="0" collapsed="false">
      <c r="A33361" s="3" t="s">
        <v>33287</v>
      </c>
      <c r="B33361" s="4" t="s">
        <v>14</v>
      </c>
    </row>
    <row r="33362" customFormat="false" ht="17.25" hidden="false" customHeight="true" outlineLevel="0" collapsed="false">
      <c r="A33362" s="3" t="s">
        <v>33288</v>
      </c>
      <c r="B33362" s="4" t="s">
        <v>14</v>
      </c>
    </row>
    <row r="33363" customFormat="false" ht="17.25" hidden="false" customHeight="true" outlineLevel="0" collapsed="false">
      <c r="A33363" s="3" t="s">
        <v>33289</v>
      </c>
      <c r="B33363" s="4" t="s">
        <v>14</v>
      </c>
    </row>
    <row r="33364" customFormat="false" ht="17.25" hidden="false" customHeight="true" outlineLevel="0" collapsed="false">
      <c r="A33364" s="3" t="s">
        <v>33290</v>
      </c>
      <c r="B33364" s="4" t="s">
        <v>14</v>
      </c>
    </row>
    <row r="33365" customFormat="false" ht="17.25" hidden="false" customHeight="true" outlineLevel="0" collapsed="false">
      <c r="A33365" s="3" t="s">
        <v>33291</v>
      </c>
      <c r="B33365" s="4" t="s">
        <v>14</v>
      </c>
    </row>
    <row r="33366" customFormat="false" ht="17.25" hidden="false" customHeight="true" outlineLevel="0" collapsed="false">
      <c r="A33366" s="3" t="s">
        <v>33292</v>
      </c>
      <c r="B33366" s="4" t="s">
        <v>14</v>
      </c>
    </row>
    <row r="33367" customFormat="false" ht="17.25" hidden="false" customHeight="true" outlineLevel="0" collapsed="false">
      <c r="A33367" s="3" t="s">
        <v>33293</v>
      </c>
      <c r="B33367" s="4" t="s">
        <v>14</v>
      </c>
    </row>
    <row r="33368" customFormat="false" ht="17.25" hidden="false" customHeight="true" outlineLevel="0" collapsed="false">
      <c r="A33368" s="3" t="s">
        <v>33294</v>
      </c>
      <c r="B33368" s="4" t="s">
        <v>14</v>
      </c>
    </row>
    <row r="33369" customFormat="false" ht="17.25" hidden="false" customHeight="true" outlineLevel="0" collapsed="false">
      <c r="A33369" s="3" t="s">
        <v>33295</v>
      </c>
      <c r="B33369" s="4" t="s">
        <v>14</v>
      </c>
    </row>
    <row r="33370" customFormat="false" ht="17.25" hidden="false" customHeight="true" outlineLevel="0" collapsed="false">
      <c r="A33370" s="3" t="s">
        <v>33296</v>
      </c>
      <c r="B33370" s="4" t="s">
        <v>14</v>
      </c>
    </row>
    <row r="33371" customFormat="false" ht="17.25" hidden="false" customHeight="true" outlineLevel="0" collapsed="false">
      <c r="A33371" s="3" t="s">
        <v>33297</v>
      </c>
      <c r="B33371" s="4" t="s">
        <v>14</v>
      </c>
    </row>
    <row r="33372" customFormat="false" ht="17.25" hidden="false" customHeight="true" outlineLevel="0" collapsed="false">
      <c r="A33372" s="3" t="s">
        <v>33298</v>
      </c>
      <c r="B33372" s="4" t="s">
        <v>14</v>
      </c>
    </row>
    <row r="33373" customFormat="false" ht="17.25" hidden="false" customHeight="true" outlineLevel="0" collapsed="false">
      <c r="A33373" s="3" t="s">
        <v>33299</v>
      </c>
      <c r="B33373" s="4" t="s">
        <v>14</v>
      </c>
    </row>
    <row r="33374" customFormat="false" ht="17.25" hidden="false" customHeight="true" outlineLevel="0" collapsed="false">
      <c r="A33374" s="3" t="s">
        <v>33300</v>
      </c>
      <c r="B33374" s="4" t="s">
        <v>14</v>
      </c>
    </row>
    <row r="33375" customFormat="false" ht="17.25" hidden="false" customHeight="true" outlineLevel="0" collapsed="false">
      <c r="A33375" s="3" t="s">
        <v>33301</v>
      </c>
      <c r="B33375" s="4" t="s">
        <v>14</v>
      </c>
    </row>
    <row r="33376" customFormat="false" ht="17.25" hidden="false" customHeight="true" outlineLevel="0" collapsed="false">
      <c r="A33376" s="6" t="s">
        <v>33302</v>
      </c>
      <c r="B33376" s="4" t="s">
        <v>14</v>
      </c>
    </row>
    <row r="33377" customFormat="false" ht="17.25" hidden="false" customHeight="true" outlineLevel="0" collapsed="false">
      <c r="A33377" s="3" t="s">
        <v>33303</v>
      </c>
      <c r="B33377" s="4" t="s">
        <v>14</v>
      </c>
    </row>
    <row r="33378" customFormat="false" ht="17.25" hidden="false" customHeight="true" outlineLevel="0" collapsed="false">
      <c r="A33378" s="3" t="s">
        <v>33304</v>
      </c>
      <c r="B33378" s="4" t="s">
        <v>14</v>
      </c>
    </row>
    <row r="33379" customFormat="false" ht="17.25" hidden="false" customHeight="true" outlineLevel="0" collapsed="false">
      <c r="A33379" s="3" t="s">
        <v>33305</v>
      </c>
      <c r="B33379" s="4" t="s">
        <v>14</v>
      </c>
    </row>
    <row r="33380" customFormat="false" ht="17.25" hidden="false" customHeight="true" outlineLevel="0" collapsed="false">
      <c r="A33380" s="6" t="s">
        <v>33306</v>
      </c>
      <c r="B33380" s="4" t="s">
        <v>14</v>
      </c>
    </row>
    <row r="33381" customFormat="false" ht="17.25" hidden="false" customHeight="true" outlineLevel="0" collapsed="false">
      <c r="A33381" s="3" t="s">
        <v>33307</v>
      </c>
      <c r="B33381" s="4" t="s">
        <v>14</v>
      </c>
    </row>
    <row r="33382" customFormat="false" ht="17.25" hidden="false" customHeight="true" outlineLevel="0" collapsed="false">
      <c r="A33382" s="3" t="s">
        <v>33308</v>
      </c>
      <c r="B33382" s="4" t="s">
        <v>14</v>
      </c>
    </row>
    <row r="33383" customFormat="false" ht="17.25" hidden="false" customHeight="true" outlineLevel="0" collapsed="false">
      <c r="A33383" s="3" t="s">
        <v>33309</v>
      </c>
      <c r="B33383" s="4" t="s">
        <v>14</v>
      </c>
    </row>
    <row r="33384" customFormat="false" ht="17.25" hidden="false" customHeight="true" outlineLevel="0" collapsed="false">
      <c r="A33384" s="3" t="s">
        <v>33310</v>
      </c>
      <c r="B33384" s="4" t="s">
        <v>14</v>
      </c>
    </row>
    <row r="33385" customFormat="false" ht="17.25" hidden="false" customHeight="true" outlineLevel="0" collapsed="false">
      <c r="A33385" s="3" t="s">
        <v>33311</v>
      </c>
      <c r="B33385" s="4" t="s">
        <v>14</v>
      </c>
    </row>
    <row r="33386" customFormat="false" ht="17.25" hidden="false" customHeight="true" outlineLevel="0" collapsed="false">
      <c r="A33386" s="3" t="s">
        <v>33312</v>
      </c>
      <c r="B33386" s="4" t="s">
        <v>14</v>
      </c>
    </row>
    <row r="33387" customFormat="false" ht="17.25" hidden="false" customHeight="true" outlineLevel="0" collapsed="false">
      <c r="A33387" s="3" t="s">
        <v>33313</v>
      </c>
      <c r="B33387" s="4" t="s">
        <v>14</v>
      </c>
    </row>
    <row r="33388" customFormat="false" ht="17.25" hidden="false" customHeight="true" outlineLevel="0" collapsed="false">
      <c r="A33388" s="3" t="s">
        <v>33314</v>
      </c>
      <c r="B33388" s="4" t="s">
        <v>14</v>
      </c>
    </row>
    <row r="33389" customFormat="false" ht="17.25" hidden="false" customHeight="true" outlineLevel="0" collapsed="false">
      <c r="A33389" s="3" t="s">
        <v>33315</v>
      </c>
      <c r="B33389" s="4" t="s">
        <v>14</v>
      </c>
    </row>
    <row r="33390" customFormat="false" ht="17.25" hidden="false" customHeight="true" outlineLevel="0" collapsed="false">
      <c r="A33390" s="3" t="s">
        <v>33316</v>
      </c>
      <c r="B33390" s="4" t="s">
        <v>14</v>
      </c>
    </row>
    <row r="33391" customFormat="false" ht="17.25" hidden="false" customHeight="true" outlineLevel="0" collapsed="false">
      <c r="A33391" s="3" t="s">
        <v>33317</v>
      </c>
      <c r="B33391" s="4" t="s">
        <v>14</v>
      </c>
    </row>
    <row r="33392" customFormat="false" ht="17.25" hidden="false" customHeight="true" outlineLevel="0" collapsed="false">
      <c r="A33392" s="3" t="s">
        <v>33318</v>
      </c>
      <c r="B33392" s="4" t="s">
        <v>14</v>
      </c>
    </row>
    <row r="33393" customFormat="false" ht="17.25" hidden="false" customHeight="true" outlineLevel="0" collapsed="false">
      <c r="A33393" s="3" t="s">
        <v>33319</v>
      </c>
      <c r="B33393" s="4" t="s">
        <v>14</v>
      </c>
    </row>
    <row r="33394" customFormat="false" ht="17.25" hidden="false" customHeight="true" outlineLevel="0" collapsed="false">
      <c r="A33394" s="3" t="s">
        <v>33320</v>
      </c>
      <c r="B33394" s="4" t="s">
        <v>14</v>
      </c>
    </row>
    <row r="33395" customFormat="false" ht="17.25" hidden="false" customHeight="true" outlineLevel="0" collapsed="false">
      <c r="A33395" s="3" t="s">
        <v>33321</v>
      </c>
      <c r="B33395" s="4" t="s">
        <v>14</v>
      </c>
    </row>
    <row r="33396" customFormat="false" ht="17.25" hidden="false" customHeight="true" outlineLevel="0" collapsed="false">
      <c r="A33396" s="3" t="s">
        <v>33322</v>
      </c>
      <c r="B33396" s="4" t="s">
        <v>14</v>
      </c>
    </row>
    <row r="33397" customFormat="false" ht="17.25" hidden="false" customHeight="true" outlineLevel="0" collapsed="false">
      <c r="A33397" s="3" t="s">
        <v>33323</v>
      </c>
      <c r="B33397" s="4" t="s">
        <v>14</v>
      </c>
    </row>
    <row r="33398" customFormat="false" ht="17.25" hidden="false" customHeight="true" outlineLevel="0" collapsed="false">
      <c r="A33398" s="3" t="s">
        <v>33324</v>
      </c>
      <c r="B33398" s="4" t="s">
        <v>14</v>
      </c>
    </row>
    <row r="33399" customFormat="false" ht="17.25" hidden="false" customHeight="true" outlineLevel="0" collapsed="false">
      <c r="A33399" s="3" t="s">
        <v>33325</v>
      </c>
      <c r="B33399" s="4" t="s">
        <v>14</v>
      </c>
    </row>
    <row r="33400" customFormat="false" ht="17.25" hidden="false" customHeight="true" outlineLevel="0" collapsed="false">
      <c r="A33400" s="3" t="s">
        <v>33326</v>
      </c>
      <c r="B33400" s="4" t="s">
        <v>14</v>
      </c>
    </row>
    <row r="33401" customFormat="false" ht="17.25" hidden="false" customHeight="true" outlineLevel="0" collapsed="false">
      <c r="A33401" s="3" t="s">
        <v>33327</v>
      </c>
      <c r="B33401" s="4" t="s">
        <v>14</v>
      </c>
    </row>
    <row r="33402" customFormat="false" ht="17.25" hidden="false" customHeight="true" outlineLevel="0" collapsed="false">
      <c r="A33402" s="3" t="s">
        <v>33328</v>
      </c>
      <c r="B33402" s="4" t="s">
        <v>14</v>
      </c>
    </row>
    <row r="33403" customFormat="false" ht="17.25" hidden="false" customHeight="true" outlineLevel="0" collapsed="false">
      <c r="A33403" s="3" t="s">
        <v>33329</v>
      </c>
      <c r="B33403" s="4" t="s">
        <v>14</v>
      </c>
    </row>
    <row r="33404" customFormat="false" ht="17.25" hidden="false" customHeight="true" outlineLevel="0" collapsed="false">
      <c r="A33404" s="3" t="s">
        <v>33330</v>
      </c>
      <c r="B33404" s="4" t="s">
        <v>14</v>
      </c>
    </row>
    <row r="33405" customFormat="false" ht="17.25" hidden="false" customHeight="true" outlineLevel="0" collapsed="false">
      <c r="A33405" s="3" t="s">
        <v>33331</v>
      </c>
      <c r="B33405" s="4" t="s">
        <v>14</v>
      </c>
    </row>
    <row r="33406" customFormat="false" ht="17.25" hidden="false" customHeight="true" outlineLevel="0" collapsed="false">
      <c r="A33406" s="6" t="s">
        <v>33332</v>
      </c>
      <c r="B33406" s="4" t="s">
        <v>14</v>
      </c>
    </row>
    <row r="33407" customFormat="false" ht="17.25" hidden="false" customHeight="true" outlineLevel="0" collapsed="false">
      <c r="A33407" s="3" t="s">
        <v>33333</v>
      </c>
      <c r="B33407" s="4" t="s">
        <v>14</v>
      </c>
    </row>
    <row r="33408" customFormat="false" ht="17.25" hidden="false" customHeight="true" outlineLevel="0" collapsed="false">
      <c r="A33408" s="3" t="s">
        <v>33334</v>
      </c>
      <c r="B33408" s="4" t="s">
        <v>14</v>
      </c>
    </row>
    <row r="33409" customFormat="false" ht="17.25" hidden="false" customHeight="true" outlineLevel="0" collapsed="false">
      <c r="A33409" s="3" t="s">
        <v>33335</v>
      </c>
      <c r="B33409" s="4" t="s">
        <v>14</v>
      </c>
    </row>
    <row r="33410" customFormat="false" ht="17.25" hidden="false" customHeight="true" outlineLevel="0" collapsed="false">
      <c r="A33410" s="3" t="s">
        <v>33336</v>
      </c>
      <c r="B33410" s="4" t="s">
        <v>14</v>
      </c>
    </row>
    <row r="33411" customFormat="false" ht="17.25" hidden="false" customHeight="true" outlineLevel="0" collapsed="false">
      <c r="A33411" s="3" t="s">
        <v>33337</v>
      </c>
      <c r="B33411" s="4" t="s">
        <v>14</v>
      </c>
    </row>
    <row r="33412" customFormat="false" ht="17.25" hidden="false" customHeight="true" outlineLevel="0" collapsed="false">
      <c r="A33412" s="3" t="s">
        <v>33338</v>
      </c>
      <c r="B33412" s="4" t="s">
        <v>14</v>
      </c>
    </row>
    <row r="33413" customFormat="false" ht="17.25" hidden="false" customHeight="true" outlineLevel="0" collapsed="false">
      <c r="A33413" s="3" t="s">
        <v>33339</v>
      </c>
      <c r="B33413" s="4" t="s">
        <v>14</v>
      </c>
    </row>
    <row r="33414" customFormat="false" ht="17.25" hidden="false" customHeight="true" outlineLevel="0" collapsed="false">
      <c r="A33414" s="3" t="s">
        <v>33340</v>
      </c>
      <c r="B33414" s="4" t="s">
        <v>14</v>
      </c>
    </row>
    <row r="33415" customFormat="false" ht="17.25" hidden="false" customHeight="true" outlineLevel="0" collapsed="false">
      <c r="A33415" s="3" t="s">
        <v>33341</v>
      </c>
      <c r="B33415" s="4" t="s">
        <v>14</v>
      </c>
    </row>
    <row r="33416" customFormat="false" ht="17.25" hidden="false" customHeight="true" outlineLevel="0" collapsed="false">
      <c r="A33416" s="3" t="s">
        <v>33342</v>
      </c>
      <c r="B33416" s="4" t="s">
        <v>14</v>
      </c>
    </row>
    <row r="33417" customFormat="false" ht="17.25" hidden="false" customHeight="true" outlineLevel="0" collapsed="false">
      <c r="A33417" s="3" t="s">
        <v>33343</v>
      </c>
      <c r="B33417" s="4" t="s">
        <v>14</v>
      </c>
    </row>
    <row r="33418" customFormat="false" ht="17.25" hidden="false" customHeight="true" outlineLevel="0" collapsed="false">
      <c r="A33418" s="3" t="s">
        <v>33344</v>
      </c>
      <c r="B33418" s="4" t="s">
        <v>14</v>
      </c>
    </row>
    <row r="33419" customFormat="false" ht="17.25" hidden="false" customHeight="true" outlineLevel="0" collapsed="false">
      <c r="A33419" s="3" t="s">
        <v>33345</v>
      </c>
      <c r="B33419" s="4" t="s">
        <v>14</v>
      </c>
    </row>
    <row r="33420" customFormat="false" ht="17.25" hidden="false" customHeight="true" outlineLevel="0" collapsed="false">
      <c r="A33420" s="3" t="s">
        <v>33346</v>
      </c>
      <c r="B33420" s="4" t="s">
        <v>14</v>
      </c>
    </row>
    <row r="33421" customFormat="false" ht="17.25" hidden="false" customHeight="true" outlineLevel="0" collapsed="false">
      <c r="A33421" s="3" t="s">
        <v>33347</v>
      </c>
      <c r="B33421" s="4" t="s">
        <v>14</v>
      </c>
    </row>
    <row r="33422" customFormat="false" ht="17.25" hidden="false" customHeight="true" outlineLevel="0" collapsed="false">
      <c r="A33422" s="3" t="s">
        <v>33348</v>
      </c>
      <c r="B33422" s="4" t="s">
        <v>14</v>
      </c>
    </row>
    <row r="33423" customFormat="false" ht="17.25" hidden="false" customHeight="true" outlineLevel="0" collapsed="false">
      <c r="A33423" s="3" t="s">
        <v>33349</v>
      </c>
      <c r="B33423" s="4" t="s">
        <v>14</v>
      </c>
    </row>
    <row r="33424" customFormat="false" ht="17.25" hidden="false" customHeight="true" outlineLevel="0" collapsed="false">
      <c r="A33424" s="3" t="s">
        <v>33350</v>
      </c>
      <c r="B33424" s="4" t="s">
        <v>14</v>
      </c>
    </row>
    <row r="33425" customFormat="false" ht="17.25" hidden="false" customHeight="true" outlineLevel="0" collapsed="false">
      <c r="A33425" s="3" t="s">
        <v>33351</v>
      </c>
      <c r="B33425" s="4" t="s">
        <v>14</v>
      </c>
    </row>
    <row r="33426" customFormat="false" ht="17.25" hidden="false" customHeight="true" outlineLevel="0" collapsed="false">
      <c r="A33426" s="3" t="s">
        <v>33352</v>
      </c>
      <c r="B33426" s="4" t="s">
        <v>14</v>
      </c>
    </row>
    <row r="33427" customFormat="false" ht="17.25" hidden="false" customHeight="true" outlineLevel="0" collapsed="false">
      <c r="A33427" s="3" t="s">
        <v>33353</v>
      </c>
      <c r="B33427" s="4" t="s">
        <v>14</v>
      </c>
    </row>
    <row r="33428" customFormat="false" ht="17.25" hidden="false" customHeight="true" outlineLevel="0" collapsed="false">
      <c r="A33428" s="3" t="s">
        <v>33354</v>
      </c>
      <c r="B33428" s="4" t="s">
        <v>14</v>
      </c>
    </row>
    <row r="33429" customFormat="false" ht="17.25" hidden="false" customHeight="true" outlineLevel="0" collapsed="false">
      <c r="A33429" s="3" t="s">
        <v>33355</v>
      </c>
      <c r="B33429" s="4" t="s">
        <v>14</v>
      </c>
    </row>
    <row r="33430" customFormat="false" ht="17.25" hidden="false" customHeight="true" outlineLevel="0" collapsed="false">
      <c r="A33430" s="3" t="s">
        <v>33356</v>
      </c>
      <c r="B33430" s="4" t="s">
        <v>14</v>
      </c>
    </row>
    <row r="33431" customFormat="false" ht="17.25" hidden="false" customHeight="true" outlineLevel="0" collapsed="false">
      <c r="A33431" s="3" t="s">
        <v>33357</v>
      </c>
      <c r="B33431" s="4" t="s">
        <v>14</v>
      </c>
    </row>
    <row r="33432" customFormat="false" ht="17.25" hidden="false" customHeight="true" outlineLevel="0" collapsed="false">
      <c r="A33432" s="3" t="s">
        <v>33358</v>
      </c>
      <c r="B33432" s="4" t="s">
        <v>14</v>
      </c>
    </row>
    <row r="33433" customFormat="false" ht="17.25" hidden="false" customHeight="true" outlineLevel="0" collapsed="false">
      <c r="A33433" s="3" t="s">
        <v>33359</v>
      </c>
      <c r="B33433" s="4" t="s">
        <v>14</v>
      </c>
    </row>
    <row r="33434" customFormat="false" ht="17.25" hidden="false" customHeight="true" outlineLevel="0" collapsed="false">
      <c r="A33434" s="3" t="s">
        <v>33360</v>
      </c>
      <c r="B33434" s="4" t="s">
        <v>14</v>
      </c>
    </row>
    <row r="33435" customFormat="false" ht="17.25" hidden="false" customHeight="true" outlineLevel="0" collapsed="false">
      <c r="A33435" s="3" t="s">
        <v>33361</v>
      </c>
      <c r="B33435" s="4" t="s">
        <v>14</v>
      </c>
    </row>
    <row r="33436" customFormat="false" ht="17.25" hidden="false" customHeight="true" outlineLevel="0" collapsed="false">
      <c r="A33436" s="3" t="s">
        <v>33362</v>
      </c>
      <c r="B33436" s="4" t="s">
        <v>14</v>
      </c>
    </row>
    <row r="33437" customFormat="false" ht="17.25" hidden="false" customHeight="true" outlineLevel="0" collapsed="false">
      <c r="A33437" s="3" t="s">
        <v>33363</v>
      </c>
      <c r="B33437" s="4" t="s">
        <v>14</v>
      </c>
    </row>
    <row r="33438" customFormat="false" ht="17.25" hidden="false" customHeight="true" outlineLevel="0" collapsed="false">
      <c r="A33438" s="3" t="s">
        <v>33364</v>
      </c>
      <c r="B33438" s="4" t="s">
        <v>14</v>
      </c>
    </row>
    <row r="33439" customFormat="false" ht="17.25" hidden="false" customHeight="true" outlineLevel="0" collapsed="false">
      <c r="A33439" s="3" t="s">
        <v>33365</v>
      </c>
      <c r="B33439" s="4" t="s">
        <v>14</v>
      </c>
    </row>
    <row r="33440" customFormat="false" ht="17.25" hidden="false" customHeight="true" outlineLevel="0" collapsed="false">
      <c r="A33440" s="3" t="s">
        <v>33366</v>
      </c>
      <c r="B33440" s="4" t="s">
        <v>14</v>
      </c>
    </row>
    <row r="33441" customFormat="false" ht="17.25" hidden="false" customHeight="true" outlineLevel="0" collapsed="false">
      <c r="A33441" s="3" t="s">
        <v>33367</v>
      </c>
      <c r="B33441" s="4" t="s">
        <v>14</v>
      </c>
    </row>
    <row r="33442" customFormat="false" ht="17.25" hidden="false" customHeight="true" outlineLevel="0" collapsed="false">
      <c r="A33442" s="3" t="s">
        <v>33368</v>
      </c>
      <c r="B33442" s="4" t="s">
        <v>14</v>
      </c>
    </row>
    <row r="33443" customFormat="false" ht="17.25" hidden="false" customHeight="true" outlineLevel="0" collapsed="false">
      <c r="A33443" s="3" t="s">
        <v>33369</v>
      </c>
      <c r="B33443" s="4" t="s">
        <v>14</v>
      </c>
    </row>
    <row r="33444" customFormat="false" ht="17.25" hidden="false" customHeight="true" outlineLevel="0" collapsed="false">
      <c r="A33444" s="3" t="s">
        <v>33370</v>
      </c>
      <c r="B33444" s="4" t="s">
        <v>14</v>
      </c>
    </row>
    <row r="33445" customFormat="false" ht="17.25" hidden="false" customHeight="true" outlineLevel="0" collapsed="false">
      <c r="A33445" s="3" t="s">
        <v>33371</v>
      </c>
      <c r="B33445" s="4" t="s">
        <v>14</v>
      </c>
    </row>
    <row r="33446" customFormat="false" ht="17.25" hidden="false" customHeight="true" outlineLevel="0" collapsed="false">
      <c r="A33446" s="3" t="s">
        <v>33372</v>
      </c>
      <c r="B33446" s="4" t="s">
        <v>14</v>
      </c>
    </row>
    <row r="33447" customFormat="false" ht="17.25" hidden="false" customHeight="true" outlineLevel="0" collapsed="false">
      <c r="A33447" s="3" t="s">
        <v>33373</v>
      </c>
      <c r="B33447" s="4" t="s">
        <v>14</v>
      </c>
    </row>
    <row r="33448" customFormat="false" ht="17.25" hidden="false" customHeight="true" outlineLevel="0" collapsed="false">
      <c r="A33448" s="3" t="s">
        <v>33374</v>
      </c>
      <c r="B33448" s="4" t="s">
        <v>14</v>
      </c>
    </row>
    <row r="33449" customFormat="false" ht="17.25" hidden="false" customHeight="true" outlineLevel="0" collapsed="false">
      <c r="A33449" s="3" t="s">
        <v>33375</v>
      </c>
      <c r="B33449" s="4" t="s">
        <v>14</v>
      </c>
    </row>
    <row r="33450" customFormat="false" ht="17.25" hidden="false" customHeight="true" outlineLevel="0" collapsed="false">
      <c r="A33450" s="3" t="s">
        <v>33376</v>
      </c>
      <c r="B33450" s="4" t="s">
        <v>14</v>
      </c>
    </row>
    <row r="33451" customFormat="false" ht="17.25" hidden="false" customHeight="true" outlineLevel="0" collapsed="false">
      <c r="A33451" s="3" t="s">
        <v>33377</v>
      </c>
      <c r="B33451" s="4" t="s">
        <v>14</v>
      </c>
    </row>
    <row r="33452" customFormat="false" ht="17.25" hidden="false" customHeight="true" outlineLevel="0" collapsed="false">
      <c r="A33452" s="3" t="s">
        <v>33378</v>
      </c>
      <c r="B33452" s="4" t="s">
        <v>14</v>
      </c>
    </row>
    <row r="33453" customFormat="false" ht="17.25" hidden="false" customHeight="true" outlineLevel="0" collapsed="false">
      <c r="A33453" s="3" t="s">
        <v>33379</v>
      </c>
      <c r="B33453" s="4" t="s">
        <v>14</v>
      </c>
    </row>
    <row r="33454" customFormat="false" ht="17.25" hidden="false" customHeight="true" outlineLevel="0" collapsed="false">
      <c r="A33454" s="3" t="s">
        <v>33380</v>
      </c>
      <c r="B33454" s="4" t="s">
        <v>14</v>
      </c>
    </row>
    <row r="33455" customFormat="false" ht="17.25" hidden="false" customHeight="true" outlineLevel="0" collapsed="false">
      <c r="A33455" s="3" t="s">
        <v>33381</v>
      </c>
      <c r="B33455" s="4" t="s">
        <v>14</v>
      </c>
    </row>
    <row r="33456" customFormat="false" ht="17.25" hidden="false" customHeight="true" outlineLevel="0" collapsed="false">
      <c r="A33456" s="3" t="s">
        <v>33382</v>
      </c>
      <c r="B33456" s="4" t="s">
        <v>14</v>
      </c>
    </row>
    <row r="33457" customFormat="false" ht="17.25" hidden="false" customHeight="true" outlineLevel="0" collapsed="false">
      <c r="A33457" s="3" t="s">
        <v>33383</v>
      </c>
      <c r="B33457" s="4" t="s">
        <v>14</v>
      </c>
    </row>
    <row r="33458" customFormat="false" ht="17.25" hidden="false" customHeight="true" outlineLevel="0" collapsed="false">
      <c r="A33458" s="3" t="s">
        <v>33384</v>
      </c>
      <c r="B33458" s="4" t="s">
        <v>14</v>
      </c>
    </row>
    <row r="33459" customFormat="false" ht="17.25" hidden="false" customHeight="true" outlineLevel="0" collapsed="false">
      <c r="A33459" s="3" t="s">
        <v>33385</v>
      </c>
      <c r="B33459" s="4" t="s">
        <v>14</v>
      </c>
    </row>
    <row r="33460" customFormat="false" ht="17.25" hidden="false" customHeight="true" outlineLevel="0" collapsed="false">
      <c r="A33460" s="3" t="s">
        <v>33386</v>
      </c>
      <c r="B33460" s="4" t="s">
        <v>14</v>
      </c>
    </row>
    <row r="33461" customFormat="false" ht="17.25" hidden="false" customHeight="true" outlineLevel="0" collapsed="false">
      <c r="A33461" s="3" t="s">
        <v>33387</v>
      </c>
      <c r="B33461" s="4" t="s">
        <v>14</v>
      </c>
    </row>
    <row r="33462" customFormat="false" ht="17.25" hidden="false" customHeight="true" outlineLevel="0" collapsed="false">
      <c r="A33462" s="3" t="s">
        <v>33388</v>
      </c>
      <c r="B33462" s="4" t="s">
        <v>14</v>
      </c>
    </row>
    <row r="33463" customFormat="false" ht="17.25" hidden="false" customHeight="true" outlineLevel="0" collapsed="false">
      <c r="A33463" s="3" t="s">
        <v>33389</v>
      </c>
      <c r="B33463" s="4" t="s">
        <v>14</v>
      </c>
    </row>
    <row r="33464" customFormat="false" ht="17.25" hidden="false" customHeight="true" outlineLevel="0" collapsed="false">
      <c r="A33464" s="3" t="s">
        <v>33390</v>
      </c>
      <c r="B33464" s="4" t="s">
        <v>14</v>
      </c>
    </row>
    <row r="33465" customFormat="false" ht="17.25" hidden="false" customHeight="true" outlineLevel="0" collapsed="false">
      <c r="A33465" s="3" t="s">
        <v>33391</v>
      </c>
      <c r="B33465" s="4" t="s">
        <v>14</v>
      </c>
    </row>
    <row r="33466" customFormat="false" ht="17.25" hidden="false" customHeight="true" outlineLevel="0" collapsed="false">
      <c r="A33466" s="3" t="s">
        <v>33392</v>
      </c>
      <c r="B33466" s="4" t="s">
        <v>14</v>
      </c>
    </row>
    <row r="33467" customFormat="false" ht="17.25" hidden="false" customHeight="true" outlineLevel="0" collapsed="false">
      <c r="A33467" s="3" t="s">
        <v>33393</v>
      </c>
      <c r="B33467" s="4" t="s">
        <v>14</v>
      </c>
    </row>
    <row r="33468" customFormat="false" ht="17.25" hidden="false" customHeight="true" outlineLevel="0" collapsed="false">
      <c r="A33468" s="3" t="s">
        <v>33394</v>
      </c>
      <c r="B33468" s="4" t="s">
        <v>14</v>
      </c>
    </row>
    <row r="33469" customFormat="false" ht="17.25" hidden="false" customHeight="true" outlineLevel="0" collapsed="false">
      <c r="A33469" s="3" t="s">
        <v>33395</v>
      </c>
      <c r="B33469" s="4" t="s">
        <v>14</v>
      </c>
    </row>
    <row r="33470" customFormat="false" ht="17.25" hidden="false" customHeight="true" outlineLevel="0" collapsed="false">
      <c r="A33470" s="3" t="s">
        <v>33396</v>
      </c>
      <c r="B33470" s="4" t="s">
        <v>14</v>
      </c>
    </row>
    <row r="33471" customFormat="false" ht="17.25" hidden="false" customHeight="true" outlineLevel="0" collapsed="false">
      <c r="A33471" s="3" t="s">
        <v>33397</v>
      </c>
      <c r="B33471" s="4" t="s">
        <v>14</v>
      </c>
    </row>
    <row r="33472" customFormat="false" ht="17.25" hidden="false" customHeight="true" outlineLevel="0" collapsed="false">
      <c r="A33472" s="3" t="s">
        <v>33398</v>
      </c>
      <c r="B33472" s="4" t="s">
        <v>14</v>
      </c>
    </row>
    <row r="33473" customFormat="false" ht="17.25" hidden="false" customHeight="true" outlineLevel="0" collapsed="false">
      <c r="A33473" s="3" t="s">
        <v>33399</v>
      </c>
      <c r="B33473" s="4" t="s">
        <v>14</v>
      </c>
    </row>
    <row r="33474" customFormat="false" ht="17.25" hidden="false" customHeight="true" outlineLevel="0" collapsed="false">
      <c r="A33474" s="3" t="s">
        <v>33400</v>
      </c>
      <c r="B33474" s="4" t="s">
        <v>14</v>
      </c>
    </row>
    <row r="33475" customFormat="false" ht="17.25" hidden="false" customHeight="true" outlineLevel="0" collapsed="false">
      <c r="A33475" s="3" t="s">
        <v>33401</v>
      </c>
      <c r="B33475" s="4" t="s">
        <v>14</v>
      </c>
    </row>
    <row r="33476" customFormat="false" ht="17.25" hidden="false" customHeight="true" outlineLevel="0" collapsed="false">
      <c r="A33476" s="3" t="s">
        <v>33402</v>
      </c>
      <c r="B33476" s="4" t="s">
        <v>14</v>
      </c>
    </row>
    <row r="33477" customFormat="false" ht="17.25" hidden="false" customHeight="true" outlineLevel="0" collapsed="false">
      <c r="A33477" s="3" t="s">
        <v>33403</v>
      </c>
      <c r="B33477" s="4" t="s">
        <v>14</v>
      </c>
    </row>
    <row r="33478" customFormat="false" ht="17.25" hidden="false" customHeight="true" outlineLevel="0" collapsed="false">
      <c r="A33478" s="3" t="s">
        <v>33404</v>
      </c>
      <c r="B33478" s="4" t="s">
        <v>14</v>
      </c>
    </row>
    <row r="33479" customFormat="false" ht="17.25" hidden="false" customHeight="true" outlineLevel="0" collapsed="false">
      <c r="A33479" s="3" t="s">
        <v>33405</v>
      </c>
      <c r="B33479" s="4" t="s">
        <v>14</v>
      </c>
    </row>
    <row r="33480" customFormat="false" ht="17.25" hidden="false" customHeight="true" outlineLevel="0" collapsed="false">
      <c r="A33480" s="3" t="s">
        <v>33406</v>
      </c>
      <c r="B33480" s="4" t="s">
        <v>14</v>
      </c>
    </row>
    <row r="33481" customFormat="false" ht="17.25" hidden="false" customHeight="true" outlineLevel="0" collapsed="false">
      <c r="A33481" s="3" t="s">
        <v>33407</v>
      </c>
      <c r="B33481" s="4" t="s">
        <v>14</v>
      </c>
    </row>
    <row r="33482" customFormat="false" ht="17.25" hidden="false" customHeight="true" outlineLevel="0" collapsed="false">
      <c r="A33482" s="3" t="s">
        <v>33408</v>
      </c>
      <c r="B33482" s="4" t="s">
        <v>14</v>
      </c>
    </row>
    <row r="33483" customFormat="false" ht="17.25" hidden="false" customHeight="true" outlineLevel="0" collapsed="false">
      <c r="A33483" s="3" t="s">
        <v>33409</v>
      </c>
      <c r="B33483" s="4" t="s">
        <v>14</v>
      </c>
    </row>
    <row r="33484" customFormat="false" ht="17.25" hidden="false" customHeight="true" outlineLevel="0" collapsed="false">
      <c r="A33484" s="3" t="s">
        <v>33410</v>
      </c>
      <c r="B33484" s="4" t="s">
        <v>14</v>
      </c>
    </row>
    <row r="33485" customFormat="false" ht="17.25" hidden="false" customHeight="true" outlineLevel="0" collapsed="false">
      <c r="A33485" s="3" t="s">
        <v>33411</v>
      </c>
      <c r="B33485" s="4" t="s">
        <v>14</v>
      </c>
    </row>
    <row r="33486" customFormat="false" ht="17.25" hidden="false" customHeight="true" outlineLevel="0" collapsed="false">
      <c r="A33486" s="3" t="s">
        <v>33412</v>
      </c>
      <c r="B33486" s="4" t="s">
        <v>14</v>
      </c>
    </row>
    <row r="33487" customFormat="false" ht="17.25" hidden="false" customHeight="true" outlineLevel="0" collapsed="false">
      <c r="A33487" s="3" t="s">
        <v>33413</v>
      </c>
      <c r="B33487" s="4" t="s">
        <v>14</v>
      </c>
    </row>
    <row r="33488" customFormat="false" ht="17.25" hidden="false" customHeight="true" outlineLevel="0" collapsed="false">
      <c r="A33488" s="3" t="s">
        <v>33414</v>
      </c>
      <c r="B33488" s="4" t="s">
        <v>14</v>
      </c>
    </row>
    <row r="33489" customFormat="false" ht="17.25" hidden="false" customHeight="true" outlineLevel="0" collapsed="false">
      <c r="A33489" s="3" t="s">
        <v>33415</v>
      </c>
      <c r="B33489" s="4" t="s">
        <v>14</v>
      </c>
    </row>
    <row r="33490" customFormat="false" ht="17.25" hidden="false" customHeight="true" outlineLevel="0" collapsed="false">
      <c r="A33490" s="3" t="s">
        <v>33416</v>
      </c>
      <c r="B33490" s="4" t="s">
        <v>14</v>
      </c>
    </row>
    <row r="33491" customFormat="false" ht="17.25" hidden="false" customHeight="true" outlineLevel="0" collapsed="false">
      <c r="A33491" s="3" t="s">
        <v>33417</v>
      </c>
      <c r="B33491" s="4" t="s">
        <v>14</v>
      </c>
    </row>
    <row r="33492" customFormat="false" ht="17.25" hidden="false" customHeight="true" outlineLevel="0" collapsed="false">
      <c r="A33492" s="3" t="s">
        <v>33418</v>
      </c>
      <c r="B33492" s="4" t="s">
        <v>14</v>
      </c>
    </row>
    <row r="33493" customFormat="false" ht="17.25" hidden="false" customHeight="true" outlineLevel="0" collapsed="false">
      <c r="A33493" s="3" t="s">
        <v>33419</v>
      </c>
      <c r="B33493" s="4" t="s">
        <v>14</v>
      </c>
    </row>
    <row r="33494" customFormat="false" ht="17.25" hidden="false" customHeight="true" outlineLevel="0" collapsed="false">
      <c r="A33494" s="3" t="s">
        <v>33420</v>
      </c>
      <c r="B33494" s="4" t="s">
        <v>14</v>
      </c>
    </row>
    <row r="33495" customFormat="false" ht="17.25" hidden="false" customHeight="true" outlineLevel="0" collapsed="false">
      <c r="A33495" s="3" t="s">
        <v>33421</v>
      </c>
      <c r="B33495" s="4" t="s">
        <v>14</v>
      </c>
    </row>
    <row r="33496" customFormat="false" ht="17.25" hidden="false" customHeight="true" outlineLevel="0" collapsed="false">
      <c r="A33496" s="3" t="s">
        <v>33422</v>
      </c>
      <c r="B33496" s="4" t="s">
        <v>14</v>
      </c>
    </row>
    <row r="33497" customFormat="false" ht="17.25" hidden="false" customHeight="true" outlineLevel="0" collapsed="false">
      <c r="A33497" s="3" t="s">
        <v>33423</v>
      </c>
      <c r="B33497" s="4" t="s">
        <v>14</v>
      </c>
    </row>
    <row r="33498" customFormat="false" ht="17.25" hidden="false" customHeight="true" outlineLevel="0" collapsed="false">
      <c r="A33498" s="3" t="s">
        <v>33424</v>
      </c>
      <c r="B33498" s="4" t="s">
        <v>14</v>
      </c>
    </row>
    <row r="33499" customFormat="false" ht="17.25" hidden="false" customHeight="true" outlineLevel="0" collapsed="false">
      <c r="A33499" s="3" t="s">
        <v>33425</v>
      </c>
      <c r="B33499" s="4" t="s">
        <v>14</v>
      </c>
    </row>
    <row r="33500" customFormat="false" ht="17.25" hidden="false" customHeight="true" outlineLevel="0" collapsed="false">
      <c r="A33500" s="3" t="s">
        <v>33426</v>
      </c>
      <c r="B33500" s="4" t="s">
        <v>14</v>
      </c>
    </row>
    <row r="33501" customFormat="false" ht="17.25" hidden="false" customHeight="true" outlineLevel="0" collapsed="false">
      <c r="A33501" s="3" t="s">
        <v>33427</v>
      </c>
      <c r="B33501" s="4" t="s">
        <v>14</v>
      </c>
    </row>
    <row r="33502" customFormat="false" ht="17.25" hidden="false" customHeight="true" outlineLevel="0" collapsed="false">
      <c r="A33502" s="3" t="s">
        <v>33428</v>
      </c>
      <c r="B33502" s="4" t="s">
        <v>14</v>
      </c>
    </row>
    <row r="33503" customFormat="false" ht="17.25" hidden="false" customHeight="true" outlineLevel="0" collapsed="false">
      <c r="A33503" s="3" t="s">
        <v>33429</v>
      </c>
      <c r="B33503" s="4" t="s">
        <v>14</v>
      </c>
    </row>
    <row r="33504" customFormat="false" ht="17.25" hidden="false" customHeight="true" outlineLevel="0" collapsed="false">
      <c r="A33504" s="3" t="s">
        <v>33430</v>
      </c>
      <c r="B33504" s="4" t="s">
        <v>14</v>
      </c>
    </row>
    <row r="33505" customFormat="false" ht="17.25" hidden="false" customHeight="true" outlineLevel="0" collapsed="false">
      <c r="A33505" s="3" t="s">
        <v>33431</v>
      </c>
      <c r="B33505" s="4" t="s">
        <v>14</v>
      </c>
    </row>
    <row r="33506" customFormat="false" ht="17.25" hidden="false" customHeight="true" outlineLevel="0" collapsed="false">
      <c r="A33506" s="3" t="s">
        <v>33432</v>
      </c>
      <c r="B33506" s="4" t="s">
        <v>14</v>
      </c>
    </row>
    <row r="33507" customFormat="false" ht="17.25" hidden="false" customHeight="true" outlineLevel="0" collapsed="false">
      <c r="A33507" s="3" t="s">
        <v>33433</v>
      </c>
      <c r="B33507" s="4" t="s">
        <v>14</v>
      </c>
    </row>
    <row r="33508" customFormat="false" ht="17.25" hidden="false" customHeight="true" outlineLevel="0" collapsed="false">
      <c r="A33508" s="3" t="s">
        <v>33434</v>
      </c>
      <c r="B33508" s="4" t="s">
        <v>14</v>
      </c>
    </row>
    <row r="33509" customFormat="false" ht="17.25" hidden="false" customHeight="true" outlineLevel="0" collapsed="false">
      <c r="A33509" s="3" t="s">
        <v>33435</v>
      </c>
      <c r="B33509" s="4" t="s">
        <v>14</v>
      </c>
    </row>
    <row r="33510" customFormat="false" ht="17.25" hidden="false" customHeight="true" outlineLevel="0" collapsed="false">
      <c r="A33510" s="3" t="s">
        <v>33436</v>
      </c>
      <c r="B33510" s="4" t="s">
        <v>14</v>
      </c>
    </row>
    <row r="33511" customFormat="false" ht="17.25" hidden="false" customHeight="true" outlineLevel="0" collapsed="false">
      <c r="A33511" s="3" t="s">
        <v>33437</v>
      </c>
      <c r="B33511" s="4" t="s">
        <v>14</v>
      </c>
    </row>
    <row r="33512" customFormat="false" ht="17.25" hidden="false" customHeight="true" outlineLevel="0" collapsed="false">
      <c r="A33512" s="3" t="s">
        <v>33438</v>
      </c>
      <c r="B33512" s="4" t="s">
        <v>14</v>
      </c>
    </row>
    <row r="33513" customFormat="false" ht="17.25" hidden="false" customHeight="true" outlineLevel="0" collapsed="false">
      <c r="A33513" s="3" t="s">
        <v>33439</v>
      </c>
      <c r="B33513" s="4" t="s">
        <v>14</v>
      </c>
    </row>
    <row r="33514" customFormat="false" ht="17.25" hidden="false" customHeight="true" outlineLevel="0" collapsed="false">
      <c r="A33514" s="3" t="s">
        <v>33440</v>
      </c>
      <c r="B33514" s="4" t="s">
        <v>14</v>
      </c>
    </row>
    <row r="33515" customFormat="false" ht="17.25" hidden="false" customHeight="true" outlineLevel="0" collapsed="false">
      <c r="A33515" s="3" t="s">
        <v>33441</v>
      </c>
      <c r="B33515" s="4" t="s">
        <v>14</v>
      </c>
    </row>
    <row r="33516" customFormat="false" ht="17.25" hidden="false" customHeight="true" outlineLevel="0" collapsed="false">
      <c r="A33516" s="3" t="s">
        <v>33442</v>
      </c>
      <c r="B33516" s="4" t="s">
        <v>14</v>
      </c>
    </row>
    <row r="33517" customFormat="false" ht="17.25" hidden="false" customHeight="true" outlineLevel="0" collapsed="false">
      <c r="A33517" s="3" t="s">
        <v>33443</v>
      </c>
      <c r="B33517" s="4" t="s">
        <v>14</v>
      </c>
    </row>
    <row r="33518" customFormat="false" ht="17.25" hidden="false" customHeight="true" outlineLevel="0" collapsed="false">
      <c r="A33518" s="3" t="s">
        <v>33444</v>
      </c>
      <c r="B33518" s="4" t="s">
        <v>14</v>
      </c>
    </row>
    <row r="33519" customFormat="false" ht="17.25" hidden="false" customHeight="true" outlineLevel="0" collapsed="false">
      <c r="A33519" s="3" t="s">
        <v>33445</v>
      </c>
      <c r="B33519" s="4" t="s">
        <v>14</v>
      </c>
    </row>
    <row r="33520" customFormat="false" ht="17.25" hidden="false" customHeight="true" outlineLevel="0" collapsed="false">
      <c r="A33520" s="6" t="s">
        <v>33446</v>
      </c>
      <c r="B33520" s="4" t="s">
        <v>14</v>
      </c>
    </row>
    <row r="33521" customFormat="false" ht="17.25" hidden="false" customHeight="true" outlineLevel="0" collapsed="false">
      <c r="A33521" s="3" t="s">
        <v>33447</v>
      </c>
      <c r="B33521" s="4" t="s">
        <v>14</v>
      </c>
    </row>
    <row r="33522" customFormat="false" ht="17.25" hidden="false" customHeight="true" outlineLevel="0" collapsed="false">
      <c r="A33522" s="3" t="s">
        <v>33448</v>
      </c>
      <c r="B33522" s="4" t="s">
        <v>14</v>
      </c>
    </row>
    <row r="33523" customFormat="false" ht="17.25" hidden="false" customHeight="true" outlineLevel="0" collapsed="false">
      <c r="A33523" s="3" t="s">
        <v>33449</v>
      </c>
      <c r="B33523" s="4" t="s">
        <v>14</v>
      </c>
    </row>
    <row r="33524" customFormat="false" ht="17.25" hidden="false" customHeight="true" outlineLevel="0" collapsed="false">
      <c r="A33524" s="3" t="s">
        <v>33450</v>
      </c>
      <c r="B33524" s="4" t="s">
        <v>14</v>
      </c>
    </row>
    <row r="33525" customFormat="false" ht="17.25" hidden="false" customHeight="true" outlineLevel="0" collapsed="false">
      <c r="A33525" s="3" t="s">
        <v>33451</v>
      </c>
      <c r="B33525" s="4" t="s">
        <v>14</v>
      </c>
    </row>
    <row r="33526" customFormat="false" ht="17.25" hidden="false" customHeight="true" outlineLevel="0" collapsed="false">
      <c r="A33526" s="3" t="s">
        <v>33452</v>
      </c>
      <c r="B33526" s="4" t="s">
        <v>14</v>
      </c>
    </row>
    <row r="33527" customFormat="false" ht="17.25" hidden="false" customHeight="true" outlineLevel="0" collapsed="false">
      <c r="A33527" s="3" t="s">
        <v>33453</v>
      </c>
      <c r="B33527" s="4" t="s">
        <v>14</v>
      </c>
    </row>
    <row r="33528" customFormat="false" ht="17.25" hidden="false" customHeight="true" outlineLevel="0" collapsed="false">
      <c r="A33528" s="3" t="s">
        <v>33454</v>
      </c>
      <c r="B33528" s="4" t="s">
        <v>14</v>
      </c>
    </row>
    <row r="33529" customFormat="false" ht="17.25" hidden="false" customHeight="true" outlineLevel="0" collapsed="false">
      <c r="A33529" s="3" t="s">
        <v>33455</v>
      </c>
      <c r="B33529" s="4" t="s">
        <v>14</v>
      </c>
    </row>
    <row r="33530" customFormat="false" ht="17.25" hidden="false" customHeight="true" outlineLevel="0" collapsed="false">
      <c r="A33530" s="3" t="s">
        <v>33456</v>
      </c>
      <c r="B33530" s="4" t="s">
        <v>14</v>
      </c>
    </row>
    <row r="33531" customFormat="false" ht="17.25" hidden="false" customHeight="true" outlineLevel="0" collapsed="false">
      <c r="A33531" s="3" t="s">
        <v>33457</v>
      </c>
      <c r="B33531" s="4" t="s">
        <v>14</v>
      </c>
    </row>
    <row r="33532" customFormat="false" ht="17.25" hidden="false" customHeight="true" outlineLevel="0" collapsed="false">
      <c r="A33532" s="3" t="s">
        <v>33458</v>
      </c>
      <c r="B33532" s="4" t="s">
        <v>14</v>
      </c>
    </row>
    <row r="33533" customFormat="false" ht="17.25" hidden="false" customHeight="true" outlineLevel="0" collapsed="false">
      <c r="A33533" s="3" t="s">
        <v>33459</v>
      </c>
      <c r="B33533" s="4" t="s">
        <v>14</v>
      </c>
    </row>
    <row r="33534" customFormat="false" ht="17.25" hidden="false" customHeight="true" outlineLevel="0" collapsed="false">
      <c r="A33534" s="3" t="s">
        <v>33460</v>
      </c>
      <c r="B33534" s="4" t="s">
        <v>14</v>
      </c>
    </row>
    <row r="33535" customFormat="false" ht="17.25" hidden="false" customHeight="true" outlineLevel="0" collapsed="false">
      <c r="A33535" s="3" t="s">
        <v>33461</v>
      </c>
      <c r="B33535" s="4" t="s">
        <v>14</v>
      </c>
    </row>
    <row r="33536" customFormat="false" ht="17.25" hidden="false" customHeight="true" outlineLevel="0" collapsed="false">
      <c r="A33536" s="3" t="s">
        <v>33462</v>
      </c>
      <c r="B33536" s="4" t="s">
        <v>14</v>
      </c>
    </row>
    <row r="33537" customFormat="false" ht="17.25" hidden="false" customHeight="true" outlineLevel="0" collapsed="false">
      <c r="A33537" s="3" t="s">
        <v>33463</v>
      </c>
      <c r="B33537" s="4" t="s">
        <v>14</v>
      </c>
    </row>
    <row r="33538" customFormat="false" ht="17.25" hidden="false" customHeight="true" outlineLevel="0" collapsed="false">
      <c r="A33538" s="3" t="s">
        <v>33464</v>
      </c>
      <c r="B33538" s="4" t="s">
        <v>14</v>
      </c>
    </row>
    <row r="33539" customFormat="false" ht="17.25" hidden="false" customHeight="true" outlineLevel="0" collapsed="false">
      <c r="A33539" s="3" t="s">
        <v>33465</v>
      </c>
      <c r="B33539" s="4" t="s">
        <v>14</v>
      </c>
    </row>
    <row r="33540" customFormat="false" ht="17.25" hidden="false" customHeight="true" outlineLevel="0" collapsed="false">
      <c r="A33540" s="3" t="s">
        <v>33466</v>
      </c>
      <c r="B33540" s="4" t="s">
        <v>14</v>
      </c>
    </row>
    <row r="33541" customFormat="false" ht="17.25" hidden="false" customHeight="true" outlineLevel="0" collapsed="false">
      <c r="A33541" s="3" t="s">
        <v>33467</v>
      </c>
      <c r="B33541" s="4" t="s">
        <v>14</v>
      </c>
    </row>
    <row r="33542" customFormat="false" ht="17.25" hidden="false" customHeight="true" outlineLevel="0" collapsed="false">
      <c r="A33542" s="3" t="s">
        <v>33468</v>
      </c>
      <c r="B33542" s="4" t="s">
        <v>14</v>
      </c>
    </row>
    <row r="33543" customFormat="false" ht="17.25" hidden="false" customHeight="true" outlineLevel="0" collapsed="false">
      <c r="A33543" s="3" t="s">
        <v>33469</v>
      </c>
      <c r="B33543" s="4" t="s">
        <v>14</v>
      </c>
    </row>
    <row r="33544" customFormat="false" ht="17.25" hidden="false" customHeight="true" outlineLevel="0" collapsed="false">
      <c r="A33544" s="3" t="s">
        <v>33470</v>
      </c>
      <c r="B33544" s="4" t="s">
        <v>14</v>
      </c>
    </row>
    <row r="33545" customFormat="false" ht="17.25" hidden="false" customHeight="true" outlineLevel="0" collapsed="false">
      <c r="A33545" s="3" t="s">
        <v>33471</v>
      </c>
      <c r="B33545" s="4" t="s">
        <v>14</v>
      </c>
    </row>
    <row r="33546" customFormat="false" ht="17.25" hidden="false" customHeight="true" outlineLevel="0" collapsed="false">
      <c r="A33546" s="3" t="s">
        <v>33472</v>
      </c>
      <c r="B33546" s="4" t="s">
        <v>14</v>
      </c>
    </row>
    <row r="33547" customFormat="false" ht="17.25" hidden="false" customHeight="true" outlineLevel="0" collapsed="false">
      <c r="A33547" s="3" t="s">
        <v>33473</v>
      </c>
      <c r="B33547" s="4" t="s">
        <v>14</v>
      </c>
    </row>
    <row r="33548" customFormat="false" ht="17.25" hidden="false" customHeight="true" outlineLevel="0" collapsed="false">
      <c r="A33548" s="3" t="s">
        <v>33474</v>
      </c>
      <c r="B33548" s="4" t="s">
        <v>14</v>
      </c>
    </row>
    <row r="33549" customFormat="false" ht="17.25" hidden="false" customHeight="true" outlineLevel="0" collapsed="false">
      <c r="A33549" s="3" t="s">
        <v>33475</v>
      </c>
      <c r="B33549" s="4" t="s">
        <v>14</v>
      </c>
    </row>
    <row r="33550" customFormat="false" ht="17.25" hidden="false" customHeight="true" outlineLevel="0" collapsed="false">
      <c r="A33550" s="3" t="s">
        <v>33476</v>
      </c>
      <c r="B33550" s="4" t="s">
        <v>14</v>
      </c>
    </row>
    <row r="33551" customFormat="false" ht="17.25" hidden="false" customHeight="true" outlineLevel="0" collapsed="false">
      <c r="A33551" s="3" t="s">
        <v>33477</v>
      </c>
      <c r="B33551" s="4" t="s">
        <v>14</v>
      </c>
    </row>
    <row r="33552" customFormat="false" ht="17.25" hidden="false" customHeight="true" outlineLevel="0" collapsed="false">
      <c r="A33552" s="3" t="s">
        <v>33478</v>
      </c>
      <c r="B33552" s="4" t="s">
        <v>14</v>
      </c>
    </row>
    <row r="33553" customFormat="false" ht="17.25" hidden="false" customHeight="true" outlineLevel="0" collapsed="false">
      <c r="A33553" s="3" t="s">
        <v>33479</v>
      </c>
      <c r="B33553" s="4" t="s">
        <v>14</v>
      </c>
    </row>
    <row r="33554" customFormat="false" ht="17.25" hidden="false" customHeight="true" outlineLevel="0" collapsed="false">
      <c r="A33554" s="3" t="s">
        <v>33480</v>
      </c>
      <c r="B33554" s="4" t="s">
        <v>14</v>
      </c>
    </row>
    <row r="33555" customFormat="false" ht="17.25" hidden="false" customHeight="true" outlineLevel="0" collapsed="false">
      <c r="A33555" s="3" t="s">
        <v>33481</v>
      </c>
      <c r="B33555" s="4" t="s">
        <v>14</v>
      </c>
    </row>
    <row r="33556" customFormat="false" ht="17.25" hidden="false" customHeight="true" outlineLevel="0" collapsed="false">
      <c r="A33556" s="3" t="s">
        <v>33482</v>
      </c>
      <c r="B33556" s="4" t="s">
        <v>14</v>
      </c>
    </row>
    <row r="33557" customFormat="false" ht="17.25" hidden="false" customHeight="true" outlineLevel="0" collapsed="false">
      <c r="A33557" s="3" t="s">
        <v>33483</v>
      </c>
      <c r="B33557" s="4" t="s">
        <v>14</v>
      </c>
    </row>
    <row r="33558" customFormat="false" ht="17.25" hidden="false" customHeight="true" outlineLevel="0" collapsed="false">
      <c r="A33558" s="3" t="s">
        <v>33484</v>
      </c>
      <c r="B33558" s="4" t="s">
        <v>14</v>
      </c>
    </row>
    <row r="33559" customFormat="false" ht="17.25" hidden="false" customHeight="true" outlineLevel="0" collapsed="false">
      <c r="A33559" s="3" t="s">
        <v>33485</v>
      </c>
      <c r="B33559" s="4" t="s">
        <v>14</v>
      </c>
    </row>
    <row r="33560" customFormat="false" ht="17.25" hidden="false" customHeight="true" outlineLevel="0" collapsed="false">
      <c r="A33560" s="3" t="s">
        <v>33486</v>
      </c>
      <c r="B33560" s="4" t="s">
        <v>14</v>
      </c>
    </row>
    <row r="33561" customFormat="false" ht="17.25" hidden="false" customHeight="true" outlineLevel="0" collapsed="false">
      <c r="A33561" s="3" t="s">
        <v>33487</v>
      </c>
      <c r="B33561" s="4" t="s">
        <v>14</v>
      </c>
    </row>
    <row r="33562" customFormat="false" ht="17.25" hidden="false" customHeight="true" outlineLevel="0" collapsed="false">
      <c r="A33562" s="3" t="s">
        <v>33488</v>
      </c>
      <c r="B33562" s="4" t="s">
        <v>14</v>
      </c>
    </row>
    <row r="33563" customFormat="false" ht="17.25" hidden="false" customHeight="true" outlineLevel="0" collapsed="false">
      <c r="A33563" s="3" t="s">
        <v>33489</v>
      </c>
      <c r="B33563" s="4" t="s">
        <v>14</v>
      </c>
    </row>
    <row r="33564" customFormat="false" ht="17.25" hidden="false" customHeight="true" outlineLevel="0" collapsed="false">
      <c r="A33564" s="3" t="s">
        <v>33490</v>
      </c>
      <c r="B33564" s="4" t="s">
        <v>14</v>
      </c>
    </row>
    <row r="33565" customFormat="false" ht="17.25" hidden="false" customHeight="true" outlineLevel="0" collapsed="false">
      <c r="A33565" s="3" t="s">
        <v>33491</v>
      </c>
      <c r="B33565" s="4" t="s">
        <v>14</v>
      </c>
    </row>
    <row r="33566" customFormat="false" ht="17.25" hidden="false" customHeight="true" outlineLevel="0" collapsed="false">
      <c r="A33566" s="3" t="s">
        <v>33492</v>
      </c>
      <c r="B33566" s="4" t="s">
        <v>14</v>
      </c>
    </row>
    <row r="33567" customFormat="false" ht="17.25" hidden="false" customHeight="true" outlineLevel="0" collapsed="false">
      <c r="A33567" s="3" t="s">
        <v>33493</v>
      </c>
      <c r="B33567" s="4" t="s">
        <v>14</v>
      </c>
    </row>
    <row r="33568" customFormat="false" ht="17.25" hidden="false" customHeight="true" outlineLevel="0" collapsed="false">
      <c r="A33568" s="3" t="s">
        <v>33494</v>
      </c>
      <c r="B33568" s="4" t="s">
        <v>14</v>
      </c>
    </row>
    <row r="33569" customFormat="false" ht="17.25" hidden="false" customHeight="true" outlineLevel="0" collapsed="false">
      <c r="A33569" s="3" t="s">
        <v>33495</v>
      </c>
      <c r="B33569" s="4" t="s">
        <v>14</v>
      </c>
    </row>
    <row r="33570" customFormat="false" ht="17.25" hidden="false" customHeight="true" outlineLevel="0" collapsed="false">
      <c r="A33570" s="3" t="s">
        <v>33496</v>
      </c>
      <c r="B33570" s="4" t="s">
        <v>14</v>
      </c>
    </row>
    <row r="33571" customFormat="false" ht="17.25" hidden="false" customHeight="true" outlineLevel="0" collapsed="false">
      <c r="A33571" s="3" t="s">
        <v>33497</v>
      </c>
      <c r="B33571" s="4" t="s">
        <v>14</v>
      </c>
    </row>
    <row r="33572" customFormat="false" ht="17.25" hidden="false" customHeight="true" outlineLevel="0" collapsed="false">
      <c r="A33572" s="3" t="s">
        <v>33498</v>
      </c>
      <c r="B33572" s="4" t="s">
        <v>14</v>
      </c>
    </row>
    <row r="33573" customFormat="false" ht="17.25" hidden="false" customHeight="true" outlineLevel="0" collapsed="false">
      <c r="A33573" s="3" t="s">
        <v>33499</v>
      </c>
      <c r="B33573" s="4" t="s">
        <v>14</v>
      </c>
    </row>
    <row r="33574" customFormat="false" ht="17.25" hidden="false" customHeight="true" outlineLevel="0" collapsed="false">
      <c r="A33574" s="3" t="s">
        <v>33500</v>
      </c>
      <c r="B33574" s="4" t="s">
        <v>14</v>
      </c>
    </row>
    <row r="33575" customFormat="false" ht="17.25" hidden="false" customHeight="true" outlineLevel="0" collapsed="false">
      <c r="A33575" s="6" t="s">
        <v>33501</v>
      </c>
      <c r="B33575" s="4" t="s">
        <v>14</v>
      </c>
    </row>
    <row r="33576" customFormat="false" ht="17.25" hidden="false" customHeight="true" outlineLevel="0" collapsed="false">
      <c r="A33576" s="3" t="s">
        <v>33502</v>
      </c>
      <c r="B33576" s="4" t="s">
        <v>14</v>
      </c>
    </row>
    <row r="33577" customFormat="false" ht="17.25" hidden="false" customHeight="true" outlineLevel="0" collapsed="false">
      <c r="A33577" s="3" t="s">
        <v>33503</v>
      </c>
      <c r="B33577" s="4" t="s">
        <v>14</v>
      </c>
    </row>
    <row r="33578" customFormat="false" ht="17.25" hidden="false" customHeight="true" outlineLevel="0" collapsed="false">
      <c r="A33578" s="3" t="s">
        <v>33504</v>
      </c>
      <c r="B33578" s="4" t="s">
        <v>14</v>
      </c>
    </row>
    <row r="33579" customFormat="false" ht="17.25" hidden="false" customHeight="true" outlineLevel="0" collapsed="false">
      <c r="A33579" s="3" t="s">
        <v>33505</v>
      </c>
      <c r="B33579" s="4" t="s">
        <v>14</v>
      </c>
    </row>
    <row r="33580" customFormat="false" ht="17.25" hidden="false" customHeight="true" outlineLevel="0" collapsed="false">
      <c r="A33580" s="3" t="s">
        <v>33506</v>
      </c>
      <c r="B33580" s="4" t="s">
        <v>14</v>
      </c>
    </row>
    <row r="33581" customFormat="false" ht="17.25" hidden="false" customHeight="true" outlineLevel="0" collapsed="false">
      <c r="A33581" s="3" t="s">
        <v>33507</v>
      </c>
      <c r="B33581" s="4" t="s">
        <v>14</v>
      </c>
    </row>
    <row r="33582" customFormat="false" ht="17.25" hidden="false" customHeight="true" outlineLevel="0" collapsed="false">
      <c r="A33582" s="3" t="s">
        <v>33508</v>
      </c>
      <c r="B33582" s="4" t="s">
        <v>14</v>
      </c>
    </row>
    <row r="33583" customFormat="false" ht="17.25" hidden="false" customHeight="true" outlineLevel="0" collapsed="false">
      <c r="A33583" s="3" t="s">
        <v>33509</v>
      </c>
      <c r="B33583" s="4" t="s">
        <v>14</v>
      </c>
    </row>
    <row r="33584" customFormat="false" ht="17.25" hidden="false" customHeight="true" outlineLevel="0" collapsed="false">
      <c r="A33584" s="3" t="s">
        <v>33510</v>
      </c>
      <c r="B33584" s="4" t="s">
        <v>14</v>
      </c>
    </row>
    <row r="33585" customFormat="false" ht="17.25" hidden="false" customHeight="true" outlineLevel="0" collapsed="false">
      <c r="A33585" s="3" t="s">
        <v>33511</v>
      </c>
      <c r="B33585" s="4" t="s">
        <v>14</v>
      </c>
    </row>
    <row r="33586" customFormat="false" ht="17.25" hidden="false" customHeight="true" outlineLevel="0" collapsed="false">
      <c r="A33586" s="3" t="s">
        <v>33512</v>
      </c>
      <c r="B33586" s="4" t="s">
        <v>14</v>
      </c>
    </row>
    <row r="33587" customFormat="false" ht="17.25" hidden="false" customHeight="true" outlineLevel="0" collapsed="false">
      <c r="A33587" s="3" t="s">
        <v>33513</v>
      </c>
      <c r="B33587" s="4" t="s">
        <v>14</v>
      </c>
    </row>
    <row r="33588" customFormat="false" ht="17.25" hidden="false" customHeight="true" outlineLevel="0" collapsed="false">
      <c r="A33588" s="3" t="s">
        <v>33514</v>
      </c>
      <c r="B33588" s="4" t="s">
        <v>14</v>
      </c>
    </row>
    <row r="33589" customFormat="false" ht="17.25" hidden="false" customHeight="true" outlineLevel="0" collapsed="false">
      <c r="A33589" s="3" t="s">
        <v>33515</v>
      </c>
      <c r="B33589" s="4" t="s">
        <v>14</v>
      </c>
    </row>
    <row r="33590" customFormat="false" ht="17.25" hidden="false" customHeight="true" outlineLevel="0" collapsed="false">
      <c r="A33590" s="3" t="s">
        <v>33516</v>
      </c>
      <c r="B33590" s="4" t="s">
        <v>14</v>
      </c>
    </row>
    <row r="33591" customFormat="false" ht="17.25" hidden="false" customHeight="true" outlineLevel="0" collapsed="false">
      <c r="A33591" s="3" t="s">
        <v>33517</v>
      </c>
      <c r="B33591" s="4" t="s">
        <v>14</v>
      </c>
    </row>
    <row r="33592" customFormat="false" ht="17.25" hidden="false" customHeight="true" outlineLevel="0" collapsed="false">
      <c r="A33592" s="3" t="s">
        <v>33518</v>
      </c>
      <c r="B33592" s="4" t="s">
        <v>14</v>
      </c>
    </row>
    <row r="33593" customFormat="false" ht="17.25" hidden="false" customHeight="true" outlineLevel="0" collapsed="false">
      <c r="A33593" s="3" t="s">
        <v>33519</v>
      </c>
      <c r="B33593" s="4" t="s">
        <v>14</v>
      </c>
    </row>
    <row r="33594" customFormat="false" ht="17.25" hidden="false" customHeight="true" outlineLevel="0" collapsed="false">
      <c r="A33594" s="3" t="s">
        <v>33520</v>
      </c>
      <c r="B33594" s="4" t="s">
        <v>14</v>
      </c>
    </row>
    <row r="33595" customFormat="false" ht="17.25" hidden="false" customHeight="true" outlineLevel="0" collapsed="false">
      <c r="A33595" s="3" t="s">
        <v>33521</v>
      </c>
      <c r="B33595" s="4" t="s">
        <v>14</v>
      </c>
    </row>
    <row r="33596" customFormat="false" ht="17.25" hidden="false" customHeight="true" outlineLevel="0" collapsed="false">
      <c r="A33596" s="3" t="s">
        <v>33522</v>
      </c>
      <c r="B33596" s="4" t="s">
        <v>14</v>
      </c>
    </row>
    <row r="33597" customFormat="false" ht="17.25" hidden="false" customHeight="true" outlineLevel="0" collapsed="false">
      <c r="A33597" s="3" t="s">
        <v>33523</v>
      </c>
      <c r="B33597" s="4" t="s">
        <v>14</v>
      </c>
    </row>
    <row r="33598" customFormat="false" ht="17.25" hidden="false" customHeight="true" outlineLevel="0" collapsed="false">
      <c r="A33598" s="3" t="s">
        <v>33524</v>
      </c>
      <c r="B33598" s="4" t="s">
        <v>14</v>
      </c>
    </row>
    <row r="33599" customFormat="false" ht="17.25" hidden="false" customHeight="true" outlineLevel="0" collapsed="false">
      <c r="A33599" s="3" t="s">
        <v>33525</v>
      </c>
      <c r="B33599" s="4" t="s">
        <v>14</v>
      </c>
    </row>
    <row r="33600" customFormat="false" ht="17.25" hidden="false" customHeight="true" outlineLevel="0" collapsed="false">
      <c r="A33600" s="3" t="s">
        <v>33526</v>
      </c>
      <c r="B33600" s="4" t="s">
        <v>14</v>
      </c>
    </row>
    <row r="33601" customFormat="false" ht="17.25" hidden="false" customHeight="true" outlineLevel="0" collapsed="false">
      <c r="A33601" s="3" t="s">
        <v>33527</v>
      </c>
      <c r="B33601" s="4" t="s">
        <v>14</v>
      </c>
    </row>
    <row r="33602" customFormat="false" ht="17.25" hidden="false" customHeight="true" outlineLevel="0" collapsed="false">
      <c r="A33602" s="3" t="s">
        <v>33528</v>
      </c>
      <c r="B33602" s="4" t="s">
        <v>14</v>
      </c>
    </row>
    <row r="33603" customFormat="false" ht="17.25" hidden="false" customHeight="true" outlineLevel="0" collapsed="false">
      <c r="A33603" s="3" t="s">
        <v>33529</v>
      </c>
      <c r="B33603" s="4" t="s">
        <v>14</v>
      </c>
    </row>
    <row r="33604" customFormat="false" ht="17.25" hidden="false" customHeight="true" outlineLevel="0" collapsed="false">
      <c r="A33604" s="3" t="s">
        <v>33530</v>
      </c>
      <c r="B33604" s="4" t="s">
        <v>14</v>
      </c>
    </row>
    <row r="33605" customFormat="false" ht="17.25" hidden="false" customHeight="true" outlineLevel="0" collapsed="false">
      <c r="A33605" s="3" t="s">
        <v>33531</v>
      </c>
      <c r="B33605" s="4" t="s">
        <v>14</v>
      </c>
    </row>
    <row r="33606" customFormat="false" ht="17.25" hidden="false" customHeight="true" outlineLevel="0" collapsed="false">
      <c r="A33606" s="3" t="s">
        <v>33532</v>
      </c>
      <c r="B33606" s="4" t="s">
        <v>14</v>
      </c>
    </row>
    <row r="33607" customFormat="false" ht="17.25" hidden="false" customHeight="true" outlineLevel="0" collapsed="false">
      <c r="A33607" s="3" t="s">
        <v>33533</v>
      </c>
      <c r="B33607" s="4" t="s">
        <v>14</v>
      </c>
    </row>
    <row r="33608" customFormat="false" ht="17.25" hidden="false" customHeight="true" outlineLevel="0" collapsed="false">
      <c r="A33608" s="3" t="s">
        <v>33534</v>
      </c>
      <c r="B33608" s="4" t="s">
        <v>14</v>
      </c>
    </row>
    <row r="33609" customFormat="false" ht="17.25" hidden="false" customHeight="true" outlineLevel="0" collapsed="false">
      <c r="A33609" s="3" t="s">
        <v>33535</v>
      </c>
      <c r="B33609" s="4" t="s">
        <v>14</v>
      </c>
    </row>
    <row r="33610" customFormat="false" ht="17.25" hidden="false" customHeight="true" outlineLevel="0" collapsed="false">
      <c r="A33610" s="3" t="s">
        <v>33536</v>
      </c>
      <c r="B33610" s="4" t="s">
        <v>14</v>
      </c>
    </row>
    <row r="33611" customFormat="false" ht="17.25" hidden="false" customHeight="true" outlineLevel="0" collapsed="false">
      <c r="A33611" s="3" t="s">
        <v>33537</v>
      </c>
      <c r="B33611" s="4" t="s">
        <v>14</v>
      </c>
    </row>
    <row r="33612" customFormat="false" ht="17.25" hidden="false" customHeight="true" outlineLevel="0" collapsed="false">
      <c r="A33612" s="3" t="s">
        <v>33538</v>
      </c>
      <c r="B33612" s="4" t="s">
        <v>14</v>
      </c>
    </row>
    <row r="33613" customFormat="false" ht="17.25" hidden="false" customHeight="true" outlineLevel="0" collapsed="false">
      <c r="A33613" s="3" t="s">
        <v>33539</v>
      </c>
      <c r="B33613" s="4" t="s">
        <v>14</v>
      </c>
    </row>
    <row r="33614" customFormat="false" ht="17.25" hidden="false" customHeight="true" outlineLevel="0" collapsed="false">
      <c r="A33614" s="3" t="s">
        <v>33540</v>
      </c>
      <c r="B33614" s="4" t="s">
        <v>14</v>
      </c>
    </row>
    <row r="33615" customFormat="false" ht="17.25" hidden="false" customHeight="true" outlineLevel="0" collapsed="false">
      <c r="A33615" s="3" t="s">
        <v>33541</v>
      </c>
      <c r="B33615" s="4" t="s">
        <v>14</v>
      </c>
    </row>
    <row r="33616" customFormat="false" ht="17.25" hidden="false" customHeight="true" outlineLevel="0" collapsed="false">
      <c r="A33616" s="3" t="s">
        <v>33542</v>
      </c>
      <c r="B33616" s="4" t="s">
        <v>14</v>
      </c>
    </row>
    <row r="33617" customFormat="false" ht="17.25" hidden="false" customHeight="true" outlineLevel="0" collapsed="false">
      <c r="A33617" s="3" t="s">
        <v>33543</v>
      </c>
      <c r="B33617" s="4" t="s">
        <v>14</v>
      </c>
    </row>
    <row r="33618" customFormat="false" ht="17.25" hidden="false" customHeight="true" outlineLevel="0" collapsed="false">
      <c r="A33618" s="3" t="s">
        <v>33544</v>
      </c>
      <c r="B33618" s="4" t="s">
        <v>14</v>
      </c>
    </row>
    <row r="33619" customFormat="false" ht="17.25" hidden="false" customHeight="true" outlineLevel="0" collapsed="false">
      <c r="A33619" s="3" t="s">
        <v>33545</v>
      </c>
      <c r="B33619" s="4" t="s">
        <v>14</v>
      </c>
    </row>
    <row r="33620" customFormat="false" ht="17.25" hidden="false" customHeight="true" outlineLevel="0" collapsed="false">
      <c r="A33620" s="3" t="s">
        <v>33546</v>
      </c>
      <c r="B33620" s="4" t="s">
        <v>14</v>
      </c>
    </row>
    <row r="33621" customFormat="false" ht="17.25" hidden="false" customHeight="true" outlineLevel="0" collapsed="false">
      <c r="A33621" s="3" t="s">
        <v>33547</v>
      </c>
      <c r="B33621" s="4" t="s">
        <v>14</v>
      </c>
    </row>
    <row r="33622" customFormat="false" ht="17.25" hidden="false" customHeight="true" outlineLevel="0" collapsed="false">
      <c r="A33622" s="3" t="s">
        <v>33548</v>
      </c>
      <c r="B33622" s="4" t="s">
        <v>14</v>
      </c>
    </row>
    <row r="33623" customFormat="false" ht="17.25" hidden="false" customHeight="true" outlineLevel="0" collapsed="false">
      <c r="A33623" s="3" t="s">
        <v>33549</v>
      </c>
      <c r="B33623" s="4" t="s">
        <v>14</v>
      </c>
    </row>
    <row r="33624" customFormat="false" ht="17.25" hidden="false" customHeight="true" outlineLevel="0" collapsed="false">
      <c r="A33624" s="3" t="s">
        <v>33550</v>
      </c>
      <c r="B33624" s="4" t="s">
        <v>14</v>
      </c>
    </row>
    <row r="33625" customFormat="false" ht="17.25" hidden="false" customHeight="true" outlineLevel="0" collapsed="false">
      <c r="A33625" s="3" t="s">
        <v>33551</v>
      </c>
      <c r="B33625" s="4" t="s">
        <v>14</v>
      </c>
    </row>
    <row r="33626" customFormat="false" ht="17.25" hidden="false" customHeight="true" outlineLevel="0" collapsed="false">
      <c r="A33626" s="3" t="s">
        <v>33552</v>
      </c>
      <c r="B33626" s="4" t="s">
        <v>14</v>
      </c>
    </row>
    <row r="33627" customFormat="false" ht="17.25" hidden="false" customHeight="true" outlineLevel="0" collapsed="false">
      <c r="A33627" s="3" t="s">
        <v>33553</v>
      </c>
      <c r="B33627" s="4" t="s">
        <v>14</v>
      </c>
    </row>
    <row r="33628" customFormat="false" ht="17.25" hidden="false" customHeight="true" outlineLevel="0" collapsed="false">
      <c r="A33628" s="3" t="s">
        <v>33554</v>
      </c>
      <c r="B33628" s="4" t="s">
        <v>14</v>
      </c>
    </row>
    <row r="33629" customFormat="false" ht="17.25" hidden="false" customHeight="true" outlineLevel="0" collapsed="false">
      <c r="A33629" s="3" t="s">
        <v>33555</v>
      </c>
      <c r="B33629" s="4" t="s">
        <v>14</v>
      </c>
    </row>
    <row r="33630" customFormat="false" ht="17.25" hidden="false" customHeight="true" outlineLevel="0" collapsed="false">
      <c r="A33630" s="3" t="s">
        <v>33556</v>
      </c>
      <c r="B33630" s="4" t="s">
        <v>14</v>
      </c>
    </row>
    <row r="33631" customFormat="false" ht="17.25" hidden="false" customHeight="true" outlineLevel="0" collapsed="false">
      <c r="A33631" s="3" t="s">
        <v>33557</v>
      </c>
      <c r="B33631" s="4" t="s">
        <v>14</v>
      </c>
    </row>
    <row r="33632" customFormat="false" ht="17.25" hidden="false" customHeight="true" outlineLevel="0" collapsed="false">
      <c r="A33632" s="6" t="s">
        <v>33558</v>
      </c>
      <c r="B33632" s="4" t="s">
        <v>14</v>
      </c>
    </row>
    <row r="33633" customFormat="false" ht="17.25" hidden="false" customHeight="true" outlineLevel="0" collapsed="false">
      <c r="A33633" s="3" t="s">
        <v>33559</v>
      </c>
      <c r="B33633" s="4" t="s">
        <v>14</v>
      </c>
    </row>
    <row r="33634" customFormat="false" ht="17.25" hidden="false" customHeight="true" outlineLevel="0" collapsed="false">
      <c r="A33634" s="3" t="s">
        <v>33560</v>
      </c>
      <c r="B33634" s="4" t="s">
        <v>14</v>
      </c>
    </row>
    <row r="33635" customFormat="false" ht="17.25" hidden="false" customHeight="true" outlineLevel="0" collapsed="false">
      <c r="A33635" s="3" t="s">
        <v>33561</v>
      </c>
      <c r="B33635" s="4" t="s">
        <v>14</v>
      </c>
    </row>
    <row r="33636" customFormat="false" ht="17.25" hidden="false" customHeight="true" outlineLevel="0" collapsed="false">
      <c r="A33636" s="3" t="s">
        <v>33562</v>
      </c>
      <c r="B33636" s="4" t="s">
        <v>14</v>
      </c>
    </row>
    <row r="33637" customFormat="false" ht="17.25" hidden="false" customHeight="true" outlineLevel="0" collapsed="false">
      <c r="A33637" s="3" t="s">
        <v>33563</v>
      </c>
      <c r="B33637" s="4" t="s">
        <v>14</v>
      </c>
    </row>
    <row r="33638" customFormat="false" ht="17.25" hidden="false" customHeight="true" outlineLevel="0" collapsed="false">
      <c r="A33638" s="3" t="s">
        <v>33564</v>
      </c>
      <c r="B33638" s="4" t="s">
        <v>14</v>
      </c>
    </row>
    <row r="33639" customFormat="false" ht="17.25" hidden="false" customHeight="true" outlineLevel="0" collapsed="false">
      <c r="A33639" s="3" t="s">
        <v>33565</v>
      </c>
      <c r="B33639" s="4" t="s">
        <v>14</v>
      </c>
    </row>
    <row r="33640" customFormat="false" ht="17.25" hidden="false" customHeight="true" outlineLevel="0" collapsed="false">
      <c r="A33640" s="3" t="s">
        <v>33566</v>
      </c>
      <c r="B33640" s="4" t="s">
        <v>14</v>
      </c>
    </row>
    <row r="33641" customFormat="false" ht="17.25" hidden="false" customHeight="true" outlineLevel="0" collapsed="false">
      <c r="A33641" s="3" t="s">
        <v>33567</v>
      </c>
      <c r="B33641" s="4" t="s">
        <v>14</v>
      </c>
    </row>
    <row r="33642" customFormat="false" ht="17.25" hidden="false" customHeight="true" outlineLevel="0" collapsed="false">
      <c r="A33642" s="3" t="s">
        <v>33568</v>
      </c>
      <c r="B33642" s="4" t="s">
        <v>14</v>
      </c>
    </row>
    <row r="33643" customFormat="false" ht="17.25" hidden="false" customHeight="true" outlineLevel="0" collapsed="false">
      <c r="A33643" s="3" t="s">
        <v>33569</v>
      </c>
      <c r="B33643" s="4" t="s">
        <v>14</v>
      </c>
    </row>
    <row r="33644" customFormat="false" ht="17.25" hidden="false" customHeight="true" outlineLevel="0" collapsed="false">
      <c r="A33644" s="3" t="s">
        <v>33570</v>
      </c>
      <c r="B33644" s="4" t="s">
        <v>14</v>
      </c>
    </row>
    <row r="33645" customFormat="false" ht="17.25" hidden="false" customHeight="true" outlineLevel="0" collapsed="false">
      <c r="A33645" s="3" t="s">
        <v>33571</v>
      </c>
      <c r="B33645" s="4" t="s">
        <v>14</v>
      </c>
    </row>
    <row r="33646" customFormat="false" ht="17.25" hidden="false" customHeight="true" outlineLevel="0" collapsed="false">
      <c r="A33646" s="3" t="s">
        <v>33572</v>
      </c>
      <c r="B33646" s="4" t="s">
        <v>14</v>
      </c>
    </row>
    <row r="33647" customFormat="false" ht="17.25" hidden="false" customHeight="true" outlineLevel="0" collapsed="false">
      <c r="A33647" s="3" t="s">
        <v>33573</v>
      </c>
      <c r="B33647" s="4" t="s">
        <v>14</v>
      </c>
    </row>
    <row r="33648" customFormat="false" ht="17.25" hidden="false" customHeight="true" outlineLevel="0" collapsed="false">
      <c r="A33648" s="3" t="s">
        <v>33574</v>
      </c>
      <c r="B33648" s="4" t="s">
        <v>14</v>
      </c>
    </row>
    <row r="33649" customFormat="false" ht="17.25" hidden="false" customHeight="true" outlineLevel="0" collapsed="false">
      <c r="A33649" s="3" t="s">
        <v>33575</v>
      </c>
      <c r="B33649" s="4" t="s">
        <v>14</v>
      </c>
    </row>
    <row r="33650" customFormat="false" ht="17.25" hidden="false" customHeight="true" outlineLevel="0" collapsed="false">
      <c r="A33650" s="6" t="s">
        <v>33576</v>
      </c>
      <c r="B33650" s="4" t="s">
        <v>14</v>
      </c>
    </row>
    <row r="33651" customFormat="false" ht="17.25" hidden="false" customHeight="true" outlineLevel="0" collapsed="false">
      <c r="A33651" s="3" t="s">
        <v>33577</v>
      </c>
      <c r="B33651" s="4" t="s">
        <v>14</v>
      </c>
    </row>
    <row r="33652" customFormat="false" ht="17.25" hidden="false" customHeight="true" outlineLevel="0" collapsed="false">
      <c r="A33652" s="3" t="s">
        <v>33578</v>
      </c>
      <c r="B33652" s="4" t="s">
        <v>14</v>
      </c>
    </row>
    <row r="33653" customFormat="false" ht="17.25" hidden="false" customHeight="true" outlineLevel="0" collapsed="false">
      <c r="A33653" s="3" t="s">
        <v>33579</v>
      </c>
      <c r="B33653" s="4" t="s">
        <v>14</v>
      </c>
    </row>
    <row r="33654" customFormat="false" ht="17.25" hidden="false" customHeight="true" outlineLevel="0" collapsed="false">
      <c r="A33654" s="3" t="s">
        <v>33580</v>
      </c>
      <c r="B33654" s="4" t="s">
        <v>14</v>
      </c>
    </row>
    <row r="33655" customFormat="false" ht="17.25" hidden="false" customHeight="true" outlineLevel="0" collapsed="false">
      <c r="A33655" s="3" t="s">
        <v>33581</v>
      </c>
      <c r="B33655" s="4" t="s">
        <v>14</v>
      </c>
    </row>
    <row r="33656" customFormat="false" ht="17.25" hidden="false" customHeight="true" outlineLevel="0" collapsed="false">
      <c r="A33656" s="3" t="s">
        <v>33582</v>
      </c>
      <c r="B33656" s="4" t="s">
        <v>14</v>
      </c>
    </row>
    <row r="33657" customFormat="false" ht="17.25" hidden="false" customHeight="true" outlineLevel="0" collapsed="false">
      <c r="A33657" s="3" t="s">
        <v>33583</v>
      </c>
      <c r="B33657" s="4" t="s">
        <v>14</v>
      </c>
    </row>
    <row r="33658" customFormat="false" ht="17.25" hidden="false" customHeight="true" outlineLevel="0" collapsed="false">
      <c r="A33658" s="3" t="s">
        <v>33584</v>
      </c>
      <c r="B33658" s="4" t="s">
        <v>14</v>
      </c>
    </row>
    <row r="33659" customFormat="false" ht="17.25" hidden="false" customHeight="true" outlineLevel="0" collapsed="false">
      <c r="A33659" s="3" t="s">
        <v>33585</v>
      </c>
      <c r="B33659" s="4" t="s">
        <v>14</v>
      </c>
    </row>
    <row r="33660" customFormat="false" ht="17.25" hidden="false" customHeight="true" outlineLevel="0" collapsed="false">
      <c r="A33660" s="3" t="s">
        <v>33586</v>
      </c>
      <c r="B33660" s="4" t="s">
        <v>14</v>
      </c>
    </row>
    <row r="33661" customFormat="false" ht="17.25" hidden="false" customHeight="true" outlineLevel="0" collapsed="false">
      <c r="A33661" s="3" t="s">
        <v>33587</v>
      </c>
      <c r="B33661" s="4" t="s">
        <v>14</v>
      </c>
    </row>
    <row r="33662" customFormat="false" ht="17.25" hidden="false" customHeight="true" outlineLevel="0" collapsed="false">
      <c r="A33662" s="3" t="s">
        <v>33588</v>
      </c>
      <c r="B33662" s="4" t="s">
        <v>14</v>
      </c>
    </row>
    <row r="33663" customFormat="false" ht="17.25" hidden="false" customHeight="true" outlineLevel="0" collapsed="false">
      <c r="A33663" s="3" t="s">
        <v>33589</v>
      </c>
      <c r="B33663" s="4" t="s">
        <v>14</v>
      </c>
    </row>
    <row r="33664" customFormat="false" ht="17.25" hidden="false" customHeight="true" outlineLevel="0" collapsed="false">
      <c r="A33664" s="6" t="s">
        <v>33590</v>
      </c>
      <c r="B33664" s="4" t="s">
        <v>14</v>
      </c>
    </row>
    <row r="33665" customFormat="false" ht="17.25" hidden="false" customHeight="true" outlineLevel="0" collapsed="false">
      <c r="A33665" s="3" t="s">
        <v>33591</v>
      </c>
      <c r="B33665" s="4" t="s">
        <v>14</v>
      </c>
    </row>
    <row r="33666" customFormat="false" ht="17.25" hidden="false" customHeight="true" outlineLevel="0" collapsed="false">
      <c r="A33666" s="3" t="s">
        <v>33592</v>
      </c>
      <c r="B33666" s="4" t="s">
        <v>14</v>
      </c>
    </row>
    <row r="33667" customFormat="false" ht="17.25" hidden="false" customHeight="true" outlineLevel="0" collapsed="false">
      <c r="A33667" s="3" t="s">
        <v>33593</v>
      </c>
      <c r="B33667" s="4" t="s">
        <v>14</v>
      </c>
    </row>
    <row r="33668" customFormat="false" ht="17.25" hidden="false" customHeight="true" outlineLevel="0" collapsed="false">
      <c r="A33668" s="3" t="s">
        <v>33594</v>
      </c>
      <c r="B33668" s="4" t="s">
        <v>14</v>
      </c>
    </row>
    <row r="33669" customFormat="false" ht="17.25" hidden="false" customHeight="true" outlineLevel="0" collapsed="false">
      <c r="A33669" s="3" t="s">
        <v>33595</v>
      </c>
      <c r="B33669" s="4" t="s">
        <v>14</v>
      </c>
    </row>
    <row r="33670" customFormat="false" ht="17.25" hidden="false" customHeight="true" outlineLevel="0" collapsed="false">
      <c r="A33670" s="3" t="s">
        <v>33596</v>
      </c>
      <c r="B33670" s="4" t="s">
        <v>14</v>
      </c>
    </row>
    <row r="33671" customFormat="false" ht="17.25" hidden="false" customHeight="true" outlineLevel="0" collapsed="false">
      <c r="A33671" s="6" t="s">
        <v>33597</v>
      </c>
      <c r="B33671" s="4" t="s">
        <v>14</v>
      </c>
    </row>
    <row r="33672" customFormat="false" ht="17.25" hidden="false" customHeight="true" outlineLevel="0" collapsed="false">
      <c r="A33672" s="3" t="s">
        <v>33598</v>
      </c>
      <c r="B33672" s="4" t="s">
        <v>14</v>
      </c>
    </row>
    <row r="33673" customFormat="false" ht="17.25" hidden="false" customHeight="true" outlineLevel="0" collapsed="false">
      <c r="A33673" s="3" t="s">
        <v>33599</v>
      </c>
      <c r="B33673" s="4" t="s">
        <v>14</v>
      </c>
    </row>
    <row r="33674" customFormat="false" ht="17.25" hidden="false" customHeight="true" outlineLevel="0" collapsed="false">
      <c r="A33674" s="3" t="s">
        <v>33600</v>
      </c>
      <c r="B33674" s="4" t="s">
        <v>14</v>
      </c>
    </row>
    <row r="33675" customFormat="false" ht="17.25" hidden="false" customHeight="true" outlineLevel="0" collapsed="false">
      <c r="A33675" s="3" t="s">
        <v>33601</v>
      </c>
      <c r="B33675" s="4" t="s">
        <v>14</v>
      </c>
    </row>
    <row r="33676" customFormat="false" ht="17.25" hidden="false" customHeight="true" outlineLevel="0" collapsed="false">
      <c r="A33676" s="3" t="s">
        <v>33602</v>
      </c>
      <c r="B33676" s="4" t="s">
        <v>14</v>
      </c>
    </row>
    <row r="33677" customFormat="false" ht="17.25" hidden="false" customHeight="true" outlineLevel="0" collapsed="false">
      <c r="A33677" s="3" t="s">
        <v>33603</v>
      </c>
      <c r="B33677" s="4" t="s">
        <v>14</v>
      </c>
    </row>
    <row r="33678" customFormat="false" ht="17.25" hidden="false" customHeight="true" outlineLevel="0" collapsed="false">
      <c r="A33678" s="3" t="s">
        <v>33604</v>
      </c>
      <c r="B33678" s="4" t="s">
        <v>14</v>
      </c>
    </row>
    <row r="33679" customFormat="false" ht="17.25" hidden="false" customHeight="true" outlineLevel="0" collapsed="false">
      <c r="A33679" s="3" t="s">
        <v>33605</v>
      </c>
      <c r="B33679" s="4" t="s">
        <v>14</v>
      </c>
    </row>
    <row r="33680" customFormat="false" ht="17.25" hidden="false" customHeight="true" outlineLevel="0" collapsed="false">
      <c r="A33680" s="3" t="s">
        <v>33606</v>
      </c>
      <c r="B33680" s="4" t="s">
        <v>14</v>
      </c>
    </row>
    <row r="33681" customFormat="false" ht="17.25" hidden="false" customHeight="true" outlineLevel="0" collapsed="false">
      <c r="A33681" s="3" t="s">
        <v>33607</v>
      </c>
      <c r="B33681" s="4" t="s">
        <v>14</v>
      </c>
    </row>
    <row r="33682" customFormat="false" ht="17.25" hidden="false" customHeight="true" outlineLevel="0" collapsed="false">
      <c r="A33682" s="3" t="s">
        <v>33608</v>
      </c>
      <c r="B33682" s="4" t="s">
        <v>14</v>
      </c>
    </row>
    <row r="33683" customFormat="false" ht="17.25" hidden="false" customHeight="true" outlineLevel="0" collapsed="false">
      <c r="A33683" s="3" t="s">
        <v>33609</v>
      </c>
      <c r="B33683" s="4" t="s">
        <v>14</v>
      </c>
    </row>
    <row r="33684" customFormat="false" ht="17.25" hidden="false" customHeight="true" outlineLevel="0" collapsed="false">
      <c r="A33684" s="3" t="s">
        <v>33610</v>
      </c>
      <c r="B33684" s="4" t="s">
        <v>14</v>
      </c>
    </row>
    <row r="33685" customFormat="false" ht="17.25" hidden="false" customHeight="true" outlineLevel="0" collapsed="false">
      <c r="A33685" s="3" t="s">
        <v>33611</v>
      </c>
      <c r="B33685" s="4" t="s">
        <v>14</v>
      </c>
    </row>
    <row r="33686" customFormat="false" ht="17.25" hidden="false" customHeight="true" outlineLevel="0" collapsed="false">
      <c r="A33686" s="3" t="s">
        <v>33612</v>
      </c>
      <c r="B33686" s="4" t="s">
        <v>14</v>
      </c>
    </row>
    <row r="33687" customFormat="false" ht="17.25" hidden="false" customHeight="true" outlineLevel="0" collapsed="false">
      <c r="A33687" s="3" t="s">
        <v>33613</v>
      </c>
      <c r="B33687" s="4" t="s">
        <v>14</v>
      </c>
    </row>
    <row r="33688" customFormat="false" ht="17.25" hidden="false" customHeight="true" outlineLevel="0" collapsed="false">
      <c r="A33688" s="6" t="s">
        <v>33614</v>
      </c>
      <c r="B33688" s="4" t="s">
        <v>14</v>
      </c>
    </row>
    <row r="33689" customFormat="false" ht="17.25" hidden="false" customHeight="true" outlineLevel="0" collapsed="false">
      <c r="A33689" s="3" t="s">
        <v>33615</v>
      </c>
      <c r="B33689" s="4" t="s">
        <v>14</v>
      </c>
    </row>
    <row r="33690" customFormat="false" ht="17.25" hidden="false" customHeight="true" outlineLevel="0" collapsed="false">
      <c r="A33690" s="3" t="s">
        <v>33616</v>
      </c>
      <c r="B33690" s="4" t="s">
        <v>14</v>
      </c>
    </row>
    <row r="33691" customFormat="false" ht="17.25" hidden="false" customHeight="true" outlineLevel="0" collapsed="false">
      <c r="A33691" s="3" t="s">
        <v>33617</v>
      </c>
      <c r="B33691" s="4" t="s">
        <v>14</v>
      </c>
    </row>
    <row r="33692" customFormat="false" ht="17.25" hidden="false" customHeight="true" outlineLevel="0" collapsed="false">
      <c r="A33692" s="3" t="s">
        <v>33618</v>
      </c>
      <c r="B33692" s="4" t="s">
        <v>14</v>
      </c>
    </row>
    <row r="33693" customFormat="false" ht="17.25" hidden="false" customHeight="true" outlineLevel="0" collapsed="false">
      <c r="A33693" s="3" t="s">
        <v>33619</v>
      </c>
      <c r="B33693" s="4" t="s">
        <v>14</v>
      </c>
    </row>
    <row r="33694" customFormat="false" ht="17.25" hidden="false" customHeight="true" outlineLevel="0" collapsed="false">
      <c r="A33694" s="3" t="s">
        <v>33620</v>
      </c>
      <c r="B33694" s="4" t="s">
        <v>14</v>
      </c>
    </row>
    <row r="33695" customFormat="false" ht="17.25" hidden="false" customHeight="true" outlineLevel="0" collapsed="false">
      <c r="A33695" s="3" t="s">
        <v>33621</v>
      </c>
      <c r="B33695" s="4" t="s">
        <v>14</v>
      </c>
    </row>
    <row r="33696" customFormat="false" ht="17.25" hidden="false" customHeight="true" outlineLevel="0" collapsed="false">
      <c r="A33696" s="3" t="s">
        <v>33622</v>
      </c>
      <c r="B33696" s="4" t="s">
        <v>14</v>
      </c>
    </row>
    <row r="33697" customFormat="false" ht="17.25" hidden="false" customHeight="true" outlineLevel="0" collapsed="false">
      <c r="A33697" s="3" t="s">
        <v>33623</v>
      </c>
      <c r="B33697" s="4" t="s">
        <v>14</v>
      </c>
    </row>
    <row r="33698" customFormat="false" ht="17.25" hidden="false" customHeight="true" outlineLevel="0" collapsed="false">
      <c r="A33698" s="3" t="s">
        <v>33624</v>
      </c>
      <c r="B33698" s="4" t="s">
        <v>14</v>
      </c>
    </row>
    <row r="33699" customFormat="false" ht="17.25" hidden="false" customHeight="true" outlineLevel="0" collapsed="false">
      <c r="A33699" s="3" t="s">
        <v>33625</v>
      </c>
      <c r="B33699" s="4" t="s">
        <v>14</v>
      </c>
    </row>
    <row r="33700" customFormat="false" ht="17.25" hidden="false" customHeight="true" outlineLevel="0" collapsed="false">
      <c r="A33700" s="3" t="s">
        <v>33626</v>
      </c>
      <c r="B33700" s="4" t="s">
        <v>14</v>
      </c>
    </row>
    <row r="33701" customFormat="false" ht="17.25" hidden="false" customHeight="true" outlineLevel="0" collapsed="false">
      <c r="A33701" s="3" t="s">
        <v>33627</v>
      </c>
      <c r="B33701" s="4" t="s">
        <v>14</v>
      </c>
    </row>
    <row r="33702" customFormat="false" ht="17.25" hidden="false" customHeight="true" outlineLevel="0" collapsed="false">
      <c r="A33702" s="3" t="s">
        <v>33628</v>
      </c>
      <c r="B33702" s="4" t="s">
        <v>14</v>
      </c>
    </row>
    <row r="33703" customFormat="false" ht="17.25" hidden="false" customHeight="true" outlineLevel="0" collapsed="false">
      <c r="A33703" s="3" t="s">
        <v>33629</v>
      </c>
      <c r="B33703" s="4" t="s">
        <v>14</v>
      </c>
    </row>
    <row r="33704" customFormat="false" ht="17.25" hidden="false" customHeight="true" outlineLevel="0" collapsed="false">
      <c r="A33704" s="3" t="s">
        <v>33630</v>
      </c>
      <c r="B33704" s="4" t="s">
        <v>14</v>
      </c>
    </row>
    <row r="33705" customFormat="false" ht="17.25" hidden="false" customHeight="true" outlineLevel="0" collapsed="false">
      <c r="A33705" s="3" t="s">
        <v>33631</v>
      </c>
      <c r="B33705" s="4" t="s">
        <v>14</v>
      </c>
    </row>
    <row r="33706" customFormat="false" ht="17.25" hidden="false" customHeight="true" outlineLevel="0" collapsed="false">
      <c r="A33706" s="3" t="s">
        <v>33632</v>
      </c>
      <c r="B33706" s="4" t="s">
        <v>14</v>
      </c>
    </row>
    <row r="33707" customFormat="false" ht="17.25" hidden="false" customHeight="true" outlineLevel="0" collapsed="false">
      <c r="A33707" s="3" t="s">
        <v>33633</v>
      </c>
      <c r="B33707" s="4" t="s">
        <v>14</v>
      </c>
    </row>
    <row r="33708" customFormat="false" ht="17.25" hidden="false" customHeight="true" outlineLevel="0" collapsed="false">
      <c r="A33708" s="3" t="s">
        <v>33634</v>
      </c>
      <c r="B33708" s="4" t="s">
        <v>14</v>
      </c>
    </row>
    <row r="33709" customFormat="false" ht="17.25" hidden="false" customHeight="true" outlineLevel="0" collapsed="false">
      <c r="A33709" s="3" t="s">
        <v>33635</v>
      </c>
      <c r="B33709" s="4" t="s">
        <v>14</v>
      </c>
    </row>
    <row r="33710" customFormat="false" ht="17.25" hidden="false" customHeight="true" outlineLevel="0" collapsed="false">
      <c r="A33710" s="3" t="s">
        <v>33636</v>
      </c>
      <c r="B33710" s="4" t="s">
        <v>14</v>
      </c>
    </row>
    <row r="33711" customFormat="false" ht="17.25" hidden="false" customHeight="true" outlineLevel="0" collapsed="false">
      <c r="A33711" s="3" t="s">
        <v>33637</v>
      </c>
      <c r="B33711" s="4" t="s">
        <v>14</v>
      </c>
    </row>
    <row r="33712" customFormat="false" ht="17.25" hidden="false" customHeight="true" outlineLevel="0" collapsed="false">
      <c r="A33712" s="3" t="s">
        <v>33638</v>
      </c>
      <c r="B33712" s="4" t="s">
        <v>14</v>
      </c>
    </row>
    <row r="33713" customFormat="false" ht="17.25" hidden="false" customHeight="true" outlineLevel="0" collapsed="false">
      <c r="A33713" s="3" t="s">
        <v>33639</v>
      </c>
      <c r="B33713" s="4" t="s">
        <v>14</v>
      </c>
    </row>
    <row r="33714" customFormat="false" ht="17.25" hidden="false" customHeight="true" outlineLevel="0" collapsed="false">
      <c r="A33714" s="3" t="s">
        <v>33640</v>
      </c>
      <c r="B33714" s="4" t="s">
        <v>14</v>
      </c>
    </row>
    <row r="33715" customFormat="false" ht="17.25" hidden="false" customHeight="true" outlineLevel="0" collapsed="false">
      <c r="A33715" s="3" t="s">
        <v>33641</v>
      </c>
      <c r="B33715" s="4" t="s">
        <v>14</v>
      </c>
    </row>
    <row r="33716" customFormat="false" ht="17.25" hidden="false" customHeight="true" outlineLevel="0" collapsed="false">
      <c r="A33716" s="3" t="s">
        <v>33642</v>
      </c>
      <c r="B33716" s="4" t="s">
        <v>14</v>
      </c>
    </row>
    <row r="33717" customFormat="false" ht="17.25" hidden="false" customHeight="true" outlineLevel="0" collapsed="false">
      <c r="A33717" s="3" t="s">
        <v>33643</v>
      </c>
      <c r="B33717" s="4" t="s">
        <v>14</v>
      </c>
    </row>
    <row r="33718" customFormat="false" ht="17.25" hidden="false" customHeight="true" outlineLevel="0" collapsed="false">
      <c r="A33718" s="3" t="s">
        <v>33644</v>
      </c>
      <c r="B33718" s="4" t="s">
        <v>14</v>
      </c>
    </row>
    <row r="33719" customFormat="false" ht="17.25" hidden="false" customHeight="true" outlineLevel="0" collapsed="false">
      <c r="A33719" s="3" t="s">
        <v>33645</v>
      </c>
      <c r="B33719" s="4" t="s">
        <v>14</v>
      </c>
    </row>
    <row r="33720" customFormat="false" ht="17.25" hidden="false" customHeight="true" outlineLevel="0" collapsed="false">
      <c r="A33720" s="3" t="s">
        <v>33646</v>
      </c>
      <c r="B33720" s="4" t="s">
        <v>14</v>
      </c>
    </row>
    <row r="33721" customFormat="false" ht="17.25" hidden="false" customHeight="true" outlineLevel="0" collapsed="false">
      <c r="A33721" s="3" t="s">
        <v>33647</v>
      </c>
      <c r="B33721" s="4" t="s">
        <v>14</v>
      </c>
    </row>
    <row r="33722" customFormat="false" ht="17.25" hidden="false" customHeight="true" outlineLevel="0" collapsed="false">
      <c r="A33722" s="3" t="s">
        <v>33648</v>
      </c>
      <c r="B33722" s="4" t="s">
        <v>14</v>
      </c>
    </row>
    <row r="33723" customFormat="false" ht="17.25" hidden="false" customHeight="true" outlineLevel="0" collapsed="false">
      <c r="A33723" s="3" t="s">
        <v>33649</v>
      </c>
      <c r="B33723" s="4" t="s">
        <v>14</v>
      </c>
    </row>
    <row r="33724" customFormat="false" ht="17.25" hidden="false" customHeight="true" outlineLevel="0" collapsed="false">
      <c r="A33724" s="3" t="s">
        <v>33650</v>
      </c>
      <c r="B33724" s="4" t="s">
        <v>14</v>
      </c>
    </row>
    <row r="33725" customFormat="false" ht="17.25" hidden="false" customHeight="true" outlineLevel="0" collapsed="false">
      <c r="A33725" s="3" t="s">
        <v>33651</v>
      </c>
      <c r="B33725" s="4" t="s">
        <v>14</v>
      </c>
    </row>
    <row r="33726" customFormat="false" ht="17.25" hidden="false" customHeight="true" outlineLevel="0" collapsed="false">
      <c r="A33726" s="3" t="s">
        <v>33652</v>
      </c>
      <c r="B33726" s="4" t="s">
        <v>14</v>
      </c>
    </row>
    <row r="33727" customFormat="false" ht="17.25" hidden="false" customHeight="true" outlineLevel="0" collapsed="false">
      <c r="A33727" s="3" t="s">
        <v>33653</v>
      </c>
      <c r="B33727" s="4" t="s">
        <v>14</v>
      </c>
    </row>
    <row r="33728" customFormat="false" ht="17.25" hidden="false" customHeight="true" outlineLevel="0" collapsed="false">
      <c r="A33728" s="3" t="s">
        <v>33654</v>
      </c>
      <c r="B33728" s="4" t="s">
        <v>14</v>
      </c>
    </row>
    <row r="33729" customFormat="false" ht="17.25" hidden="false" customHeight="true" outlineLevel="0" collapsed="false">
      <c r="A33729" s="3" t="s">
        <v>33655</v>
      </c>
      <c r="B33729" s="4" t="s">
        <v>14</v>
      </c>
    </row>
    <row r="33730" customFormat="false" ht="17.25" hidden="false" customHeight="true" outlineLevel="0" collapsed="false">
      <c r="A33730" s="3" t="s">
        <v>33656</v>
      </c>
      <c r="B33730" s="4" t="s">
        <v>14</v>
      </c>
    </row>
    <row r="33731" customFormat="false" ht="17.25" hidden="false" customHeight="true" outlineLevel="0" collapsed="false">
      <c r="A33731" s="3" t="s">
        <v>33657</v>
      </c>
      <c r="B33731" s="4" t="s">
        <v>14</v>
      </c>
    </row>
    <row r="33732" customFormat="false" ht="17.25" hidden="false" customHeight="true" outlineLevel="0" collapsed="false">
      <c r="A33732" s="3" t="s">
        <v>33658</v>
      </c>
      <c r="B33732" s="4" t="s">
        <v>14</v>
      </c>
    </row>
    <row r="33733" customFormat="false" ht="17.25" hidden="false" customHeight="true" outlineLevel="0" collapsed="false">
      <c r="A33733" s="3" t="s">
        <v>33659</v>
      </c>
      <c r="B33733" s="4" t="s">
        <v>14</v>
      </c>
    </row>
    <row r="33734" customFormat="false" ht="17.25" hidden="false" customHeight="true" outlineLevel="0" collapsed="false">
      <c r="A33734" s="3" t="s">
        <v>33660</v>
      </c>
      <c r="B33734" s="4" t="s">
        <v>14</v>
      </c>
    </row>
    <row r="33735" customFormat="false" ht="17.25" hidden="false" customHeight="true" outlineLevel="0" collapsed="false">
      <c r="A33735" s="3" t="s">
        <v>33661</v>
      </c>
      <c r="B33735" s="4" t="s">
        <v>14</v>
      </c>
    </row>
    <row r="33736" customFormat="false" ht="17.25" hidden="false" customHeight="true" outlineLevel="0" collapsed="false">
      <c r="A33736" s="3" t="s">
        <v>33662</v>
      </c>
      <c r="B33736" s="4" t="s">
        <v>14</v>
      </c>
    </row>
    <row r="33737" customFormat="false" ht="17.25" hidden="false" customHeight="true" outlineLevel="0" collapsed="false">
      <c r="A33737" s="3" t="s">
        <v>33663</v>
      </c>
      <c r="B33737" s="4" t="s">
        <v>14</v>
      </c>
    </row>
    <row r="33738" customFormat="false" ht="17.25" hidden="false" customHeight="true" outlineLevel="0" collapsed="false">
      <c r="A33738" s="3" t="s">
        <v>33664</v>
      </c>
      <c r="B33738" s="4" t="s">
        <v>14</v>
      </c>
    </row>
    <row r="33739" customFormat="false" ht="17.25" hidden="false" customHeight="true" outlineLevel="0" collapsed="false">
      <c r="A33739" s="3" t="s">
        <v>33665</v>
      </c>
      <c r="B33739" s="4" t="s">
        <v>14</v>
      </c>
    </row>
    <row r="33740" customFormat="false" ht="17.25" hidden="false" customHeight="true" outlineLevel="0" collapsed="false">
      <c r="A33740" s="3" t="s">
        <v>33666</v>
      </c>
      <c r="B33740" s="4" t="s">
        <v>14</v>
      </c>
    </row>
    <row r="33741" customFormat="false" ht="17.25" hidden="false" customHeight="true" outlineLevel="0" collapsed="false">
      <c r="A33741" s="3" t="s">
        <v>33667</v>
      </c>
      <c r="B33741" s="4" t="s">
        <v>14</v>
      </c>
    </row>
    <row r="33742" customFormat="false" ht="17.25" hidden="false" customHeight="true" outlineLevel="0" collapsed="false">
      <c r="A33742" s="3" t="s">
        <v>33668</v>
      </c>
      <c r="B33742" s="4" t="s">
        <v>14</v>
      </c>
    </row>
    <row r="33743" customFormat="false" ht="17.25" hidden="false" customHeight="true" outlineLevel="0" collapsed="false">
      <c r="A33743" s="3" t="s">
        <v>33669</v>
      </c>
      <c r="B33743" s="4" t="s">
        <v>14</v>
      </c>
    </row>
    <row r="33744" customFormat="false" ht="17.25" hidden="false" customHeight="true" outlineLevel="0" collapsed="false">
      <c r="A33744" s="3" t="s">
        <v>33670</v>
      </c>
      <c r="B33744" s="4" t="s">
        <v>14</v>
      </c>
    </row>
    <row r="33745" customFormat="false" ht="17.25" hidden="false" customHeight="true" outlineLevel="0" collapsed="false">
      <c r="A33745" s="3" t="s">
        <v>33671</v>
      </c>
      <c r="B33745" s="4" t="s">
        <v>14</v>
      </c>
    </row>
    <row r="33746" customFormat="false" ht="17.25" hidden="false" customHeight="true" outlineLevel="0" collapsed="false">
      <c r="A33746" s="3" t="s">
        <v>33672</v>
      </c>
      <c r="B33746" s="4" t="s">
        <v>14</v>
      </c>
    </row>
    <row r="33747" customFormat="false" ht="17.25" hidden="false" customHeight="true" outlineLevel="0" collapsed="false">
      <c r="A33747" s="3" t="s">
        <v>33673</v>
      </c>
      <c r="B33747" s="4" t="s">
        <v>14</v>
      </c>
    </row>
    <row r="33748" customFormat="false" ht="17.25" hidden="false" customHeight="true" outlineLevel="0" collapsed="false">
      <c r="A33748" s="3" t="s">
        <v>33674</v>
      </c>
      <c r="B33748" s="4" t="s">
        <v>14</v>
      </c>
    </row>
    <row r="33749" customFormat="false" ht="17.25" hidden="false" customHeight="true" outlineLevel="0" collapsed="false">
      <c r="A33749" s="3" t="s">
        <v>33675</v>
      </c>
      <c r="B33749" s="4" t="s">
        <v>14</v>
      </c>
    </row>
    <row r="33750" customFormat="false" ht="17.25" hidden="false" customHeight="true" outlineLevel="0" collapsed="false">
      <c r="A33750" s="3" t="s">
        <v>33676</v>
      </c>
      <c r="B33750" s="4" t="s">
        <v>14</v>
      </c>
    </row>
    <row r="33751" customFormat="false" ht="17.25" hidden="false" customHeight="true" outlineLevel="0" collapsed="false">
      <c r="A33751" s="3" t="s">
        <v>33677</v>
      </c>
      <c r="B33751" s="4" t="s">
        <v>14</v>
      </c>
    </row>
    <row r="33752" customFormat="false" ht="17.25" hidden="false" customHeight="true" outlineLevel="0" collapsed="false">
      <c r="A33752" s="3" t="s">
        <v>33678</v>
      </c>
      <c r="B33752" s="4" t="s">
        <v>14</v>
      </c>
    </row>
    <row r="33753" customFormat="false" ht="17.25" hidden="false" customHeight="true" outlineLevel="0" collapsed="false">
      <c r="A33753" s="3" t="s">
        <v>33679</v>
      </c>
      <c r="B33753" s="4" t="s">
        <v>14</v>
      </c>
    </row>
    <row r="33754" customFormat="false" ht="17.25" hidden="false" customHeight="true" outlineLevel="0" collapsed="false">
      <c r="A33754" s="3" t="s">
        <v>33680</v>
      </c>
      <c r="B33754" s="4" t="s">
        <v>14</v>
      </c>
    </row>
    <row r="33755" customFormat="false" ht="17.25" hidden="false" customHeight="true" outlineLevel="0" collapsed="false">
      <c r="A33755" s="3" t="s">
        <v>33681</v>
      </c>
      <c r="B33755" s="4" t="s">
        <v>14</v>
      </c>
    </row>
    <row r="33756" customFormat="false" ht="17.25" hidden="false" customHeight="true" outlineLevel="0" collapsed="false">
      <c r="A33756" s="3" t="s">
        <v>33682</v>
      </c>
      <c r="B33756" s="4" t="s">
        <v>14</v>
      </c>
    </row>
    <row r="33757" customFormat="false" ht="17.25" hidden="false" customHeight="true" outlineLevel="0" collapsed="false">
      <c r="A33757" s="3" t="s">
        <v>33683</v>
      </c>
      <c r="B33757" s="4" t="s">
        <v>14</v>
      </c>
    </row>
    <row r="33758" customFormat="false" ht="17.25" hidden="false" customHeight="true" outlineLevel="0" collapsed="false">
      <c r="A33758" s="3" t="s">
        <v>33684</v>
      </c>
      <c r="B33758" s="4" t="s">
        <v>14</v>
      </c>
    </row>
    <row r="33759" customFormat="false" ht="17.25" hidden="false" customHeight="true" outlineLevel="0" collapsed="false">
      <c r="A33759" s="3" t="s">
        <v>33685</v>
      </c>
      <c r="B33759" s="4" t="s">
        <v>14</v>
      </c>
    </row>
    <row r="33760" customFormat="false" ht="17.25" hidden="false" customHeight="true" outlineLevel="0" collapsed="false">
      <c r="A33760" s="3" t="s">
        <v>33686</v>
      </c>
      <c r="B33760" s="4" t="s">
        <v>14</v>
      </c>
    </row>
    <row r="33761" customFormat="false" ht="17.25" hidden="false" customHeight="true" outlineLevel="0" collapsed="false">
      <c r="A33761" s="3" t="s">
        <v>33687</v>
      </c>
      <c r="B33761" s="4" t="s">
        <v>14</v>
      </c>
    </row>
    <row r="33762" customFormat="false" ht="17.25" hidden="false" customHeight="true" outlineLevel="0" collapsed="false">
      <c r="A33762" s="3" t="s">
        <v>33688</v>
      </c>
      <c r="B33762" s="4" t="s">
        <v>14</v>
      </c>
    </row>
    <row r="33763" customFormat="false" ht="17.25" hidden="false" customHeight="true" outlineLevel="0" collapsed="false">
      <c r="A33763" s="3" t="s">
        <v>33689</v>
      </c>
      <c r="B33763" s="4" t="s">
        <v>14</v>
      </c>
    </row>
    <row r="33764" customFormat="false" ht="17.25" hidden="false" customHeight="true" outlineLevel="0" collapsed="false">
      <c r="A33764" s="3" t="s">
        <v>33690</v>
      </c>
      <c r="B33764" s="4" t="s">
        <v>14</v>
      </c>
    </row>
    <row r="33765" customFormat="false" ht="17.25" hidden="false" customHeight="true" outlineLevel="0" collapsed="false">
      <c r="A33765" s="3" t="s">
        <v>33691</v>
      </c>
      <c r="B33765" s="4" t="s">
        <v>14</v>
      </c>
    </row>
    <row r="33766" customFormat="false" ht="17.25" hidden="false" customHeight="true" outlineLevel="0" collapsed="false">
      <c r="A33766" s="3" t="s">
        <v>33692</v>
      </c>
      <c r="B33766" s="4" t="s">
        <v>14</v>
      </c>
    </row>
    <row r="33767" customFormat="false" ht="17.25" hidden="false" customHeight="true" outlineLevel="0" collapsed="false">
      <c r="A33767" s="3" t="s">
        <v>33693</v>
      </c>
      <c r="B33767" s="4" t="s">
        <v>14</v>
      </c>
    </row>
    <row r="33768" customFormat="false" ht="17.25" hidden="false" customHeight="true" outlineLevel="0" collapsed="false">
      <c r="A33768" s="3" t="s">
        <v>33694</v>
      </c>
      <c r="B33768" s="4" t="s">
        <v>14</v>
      </c>
    </row>
    <row r="33769" customFormat="false" ht="17.25" hidden="false" customHeight="true" outlineLevel="0" collapsed="false">
      <c r="A33769" s="3" t="s">
        <v>33695</v>
      </c>
      <c r="B33769" s="4" t="s">
        <v>14</v>
      </c>
    </row>
    <row r="33770" customFormat="false" ht="17.25" hidden="false" customHeight="true" outlineLevel="0" collapsed="false">
      <c r="A33770" s="3" t="s">
        <v>33696</v>
      </c>
      <c r="B33770" s="4" t="s">
        <v>14</v>
      </c>
    </row>
    <row r="33771" customFormat="false" ht="17.25" hidden="false" customHeight="true" outlineLevel="0" collapsed="false">
      <c r="A33771" s="3" t="s">
        <v>33697</v>
      </c>
      <c r="B33771" s="4" t="s">
        <v>14</v>
      </c>
    </row>
    <row r="33772" customFormat="false" ht="17.25" hidden="false" customHeight="true" outlineLevel="0" collapsed="false">
      <c r="A33772" s="3" t="s">
        <v>33698</v>
      </c>
      <c r="B33772" s="4" t="s">
        <v>14</v>
      </c>
    </row>
    <row r="33773" customFormat="false" ht="17.25" hidden="false" customHeight="true" outlineLevel="0" collapsed="false">
      <c r="A33773" s="3" t="s">
        <v>33699</v>
      </c>
      <c r="B33773" s="4" t="s">
        <v>14</v>
      </c>
    </row>
    <row r="33774" customFormat="false" ht="17.25" hidden="false" customHeight="true" outlineLevel="0" collapsed="false">
      <c r="A33774" s="3" t="s">
        <v>33700</v>
      </c>
      <c r="B33774" s="4" t="s">
        <v>14</v>
      </c>
    </row>
    <row r="33775" customFormat="false" ht="17.25" hidden="false" customHeight="true" outlineLevel="0" collapsed="false">
      <c r="A33775" s="3" t="s">
        <v>33701</v>
      </c>
      <c r="B33775" s="4" t="s">
        <v>14</v>
      </c>
    </row>
    <row r="33776" customFormat="false" ht="17.25" hidden="false" customHeight="true" outlineLevel="0" collapsed="false">
      <c r="A33776" s="3" t="s">
        <v>33702</v>
      </c>
      <c r="B33776" s="4" t="s">
        <v>14</v>
      </c>
    </row>
    <row r="33777" customFormat="false" ht="17.25" hidden="false" customHeight="true" outlineLevel="0" collapsed="false">
      <c r="A33777" s="3" t="s">
        <v>33703</v>
      </c>
      <c r="B33777" s="4" t="s">
        <v>14</v>
      </c>
    </row>
    <row r="33778" customFormat="false" ht="17.25" hidden="false" customHeight="true" outlineLevel="0" collapsed="false">
      <c r="A33778" s="3" t="s">
        <v>33704</v>
      </c>
      <c r="B33778" s="4" t="s">
        <v>14</v>
      </c>
    </row>
    <row r="33779" customFormat="false" ht="17.25" hidden="false" customHeight="true" outlineLevel="0" collapsed="false">
      <c r="A33779" s="3" t="s">
        <v>33705</v>
      </c>
      <c r="B33779" s="4" t="s">
        <v>14</v>
      </c>
    </row>
    <row r="33780" customFormat="false" ht="17.25" hidden="false" customHeight="true" outlineLevel="0" collapsed="false">
      <c r="A33780" s="3" t="s">
        <v>33706</v>
      </c>
      <c r="B33780" s="4" t="s">
        <v>14</v>
      </c>
    </row>
    <row r="33781" customFormat="false" ht="17.25" hidden="false" customHeight="true" outlineLevel="0" collapsed="false">
      <c r="A33781" s="3" t="s">
        <v>33707</v>
      </c>
      <c r="B33781" s="4" t="s">
        <v>14</v>
      </c>
    </row>
    <row r="33782" customFormat="false" ht="17.25" hidden="false" customHeight="true" outlineLevel="0" collapsed="false">
      <c r="A33782" s="3" t="s">
        <v>33708</v>
      </c>
      <c r="B33782" s="4" t="s">
        <v>14</v>
      </c>
    </row>
    <row r="33783" customFormat="false" ht="17.25" hidden="false" customHeight="true" outlineLevel="0" collapsed="false">
      <c r="A33783" s="3" t="s">
        <v>33709</v>
      </c>
      <c r="B33783" s="4" t="s">
        <v>14</v>
      </c>
    </row>
    <row r="33784" customFormat="false" ht="17.25" hidden="false" customHeight="true" outlineLevel="0" collapsed="false">
      <c r="A33784" s="3" t="s">
        <v>33710</v>
      </c>
      <c r="B33784" s="4" t="s">
        <v>14</v>
      </c>
    </row>
    <row r="33785" customFormat="false" ht="17.25" hidden="false" customHeight="true" outlineLevel="0" collapsed="false">
      <c r="A33785" s="3" t="s">
        <v>33711</v>
      </c>
      <c r="B33785" s="4" t="s">
        <v>14</v>
      </c>
    </row>
    <row r="33786" customFormat="false" ht="17.25" hidden="false" customHeight="true" outlineLevel="0" collapsed="false">
      <c r="A33786" s="3" t="s">
        <v>33712</v>
      </c>
      <c r="B33786" s="4" t="s">
        <v>14</v>
      </c>
    </row>
    <row r="33787" customFormat="false" ht="17.25" hidden="false" customHeight="true" outlineLevel="0" collapsed="false">
      <c r="A33787" s="3" t="s">
        <v>33713</v>
      </c>
      <c r="B33787" s="4" t="s">
        <v>14</v>
      </c>
    </row>
    <row r="33788" customFormat="false" ht="17.25" hidden="false" customHeight="true" outlineLevel="0" collapsed="false">
      <c r="A33788" s="3" t="s">
        <v>33714</v>
      </c>
      <c r="B33788" s="4" t="s">
        <v>14</v>
      </c>
    </row>
    <row r="33789" customFormat="false" ht="17.25" hidden="false" customHeight="true" outlineLevel="0" collapsed="false">
      <c r="A33789" s="3" t="s">
        <v>33715</v>
      </c>
      <c r="B33789" s="4" t="s">
        <v>14</v>
      </c>
    </row>
    <row r="33790" customFormat="false" ht="17.25" hidden="false" customHeight="true" outlineLevel="0" collapsed="false">
      <c r="A33790" s="3" t="s">
        <v>33716</v>
      </c>
      <c r="B33790" s="4" t="s">
        <v>14</v>
      </c>
    </row>
    <row r="33791" customFormat="false" ht="17.25" hidden="false" customHeight="true" outlineLevel="0" collapsed="false">
      <c r="A33791" s="3" t="s">
        <v>33717</v>
      </c>
      <c r="B33791" s="4" t="s">
        <v>14</v>
      </c>
    </row>
    <row r="33792" customFormat="false" ht="17.25" hidden="false" customHeight="true" outlineLevel="0" collapsed="false">
      <c r="A33792" s="3" t="s">
        <v>33718</v>
      </c>
      <c r="B33792" s="4" t="s">
        <v>14</v>
      </c>
    </row>
    <row r="33793" customFormat="false" ht="17.25" hidden="false" customHeight="true" outlineLevel="0" collapsed="false">
      <c r="A33793" s="3" t="s">
        <v>33719</v>
      </c>
      <c r="B33793" s="4" t="s">
        <v>14</v>
      </c>
    </row>
    <row r="33794" customFormat="false" ht="17.25" hidden="false" customHeight="true" outlineLevel="0" collapsed="false">
      <c r="A33794" s="3" t="s">
        <v>33720</v>
      </c>
      <c r="B33794" s="4" t="s">
        <v>14</v>
      </c>
    </row>
    <row r="33795" customFormat="false" ht="17.25" hidden="false" customHeight="true" outlineLevel="0" collapsed="false">
      <c r="A33795" s="3" t="s">
        <v>33721</v>
      </c>
      <c r="B33795" s="4" t="s">
        <v>14</v>
      </c>
    </row>
    <row r="33796" customFormat="false" ht="17.25" hidden="false" customHeight="true" outlineLevel="0" collapsed="false">
      <c r="A33796" s="3" t="s">
        <v>33722</v>
      </c>
      <c r="B33796" s="4" t="s">
        <v>14</v>
      </c>
    </row>
    <row r="33797" customFormat="false" ht="17.25" hidden="false" customHeight="true" outlineLevel="0" collapsed="false">
      <c r="A33797" s="3" t="s">
        <v>33723</v>
      </c>
      <c r="B33797" s="4" t="s">
        <v>14</v>
      </c>
    </row>
    <row r="33798" customFormat="false" ht="17.25" hidden="false" customHeight="true" outlineLevel="0" collapsed="false">
      <c r="A33798" s="3" t="s">
        <v>33724</v>
      </c>
      <c r="B33798" s="4" t="s">
        <v>14</v>
      </c>
    </row>
    <row r="33799" customFormat="false" ht="17.25" hidden="false" customHeight="true" outlineLevel="0" collapsed="false">
      <c r="A33799" s="3" t="s">
        <v>33725</v>
      </c>
      <c r="B33799" s="4" t="s">
        <v>14</v>
      </c>
    </row>
    <row r="33800" customFormat="false" ht="17.25" hidden="false" customHeight="true" outlineLevel="0" collapsed="false">
      <c r="A33800" s="3" t="s">
        <v>33726</v>
      </c>
      <c r="B33800" s="4" t="s">
        <v>14</v>
      </c>
    </row>
    <row r="33801" customFormat="false" ht="17.25" hidden="false" customHeight="true" outlineLevel="0" collapsed="false">
      <c r="A33801" s="3" t="s">
        <v>33727</v>
      </c>
      <c r="B33801" s="4" t="s">
        <v>14</v>
      </c>
    </row>
    <row r="33802" customFormat="false" ht="17.25" hidden="false" customHeight="true" outlineLevel="0" collapsed="false">
      <c r="A33802" s="3" t="s">
        <v>33728</v>
      </c>
      <c r="B33802" s="4" t="s">
        <v>14</v>
      </c>
    </row>
    <row r="33803" customFormat="false" ht="17.25" hidden="false" customHeight="true" outlineLevel="0" collapsed="false">
      <c r="A33803" s="3" t="s">
        <v>33729</v>
      </c>
      <c r="B33803" s="4" t="s">
        <v>14</v>
      </c>
    </row>
    <row r="33804" customFormat="false" ht="17.25" hidden="false" customHeight="true" outlineLevel="0" collapsed="false">
      <c r="A33804" s="3" t="s">
        <v>33730</v>
      </c>
      <c r="B33804" s="4" t="s">
        <v>14</v>
      </c>
    </row>
    <row r="33805" customFormat="false" ht="17.25" hidden="false" customHeight="true" outlineLevel="0" collapsed="false">
      <c r="A33805" s="3" t="s">
        <v>33731</v>
      </c>
      <c r="B33805" s="4" t="s">
        <v>14</v>
      </c>
    </row>
    <row r="33806" customFormat="false" ht="17.25" hidden="false" customHeight="true" outlineLevel="0" collapsed="false">
      <c r="A33806" s="3" t="s">
        <v>33732</v>
      </c>
      <c r="B33806" s="4" t="s">
        <v>14</v>
      </c>
    </row>
    <row r="33807" customFormat="false" ht="17.25" hidden="false" customHeight="true" outlineLevel="0" collapsed="false">
      <c r="A33807" s="3" t="s">
        <v>33733</v>
      </c>
      <c r="B33807" s="4" t="s">
        <v>14</v>
      </c>
    </row>
    <row r="33808" customFormat="false" ht="17.25" hidden="false" customHeight="true" outlineLevel="0" collapsed="false">
      <c r="A33808" s="3" t="s">
        <v>33734</v>
      </c>
      <c r="B33808" s="4" t="s">
        <v>14</v>
      </c>
    </row>
    <row r="33809" customFormat="false" ht="17.25" hidden="false" customHeight="true" outlineLevel="0" collapsed="false">
      <c r="A33809" s="3" t="s">
        <v>33735</v>
      </c>
      <c r="B33809" s="4" t="s">
        <v>14</v>
      </c>
    </row>
    <row r="33810" customFormat="false" ht="17.25" hidden="false" customHeight="true" outlineLevel="0" collapsed="false">
      <c r="A33810" s="3" t="s">
        <v>33736</v>
      </c>
      <c r="B33810" s="4" t="s">
        <v>14</v>
      </c>
    </row>
    <row r="33811" customFormat="false" ht="17.25" hidden="false" customHeight="true" outlineLevel="0" collapsed="false">
      <c r="A33811" s="3" t="s">
        <v>33737</v>
      </c>
      <c r="B33811" s="4" t="s">
        <v>14</v>
      </c>
    </row>
    <row r="33812" customFormat="false" ht="17.25" hidden="false" customHeight="true" outlineLevel="0" collapsed="false">
      <c r="A33812" s="3" t="s">
        <v>33738</v>
      </c>
      <c r="B33812" s="4" t="s">
        <v>14</v>
      </c>
    </row>
    <row r="33813" customFormat="false" ht="17.25" hidden="false" customHeight="true" outlineLevel="0" collapsed="false">
      <c r="A33813" s="3" t="s">
        <v>33739</v>
      </c>
      <c r="B33813" s="4" t="s">
        <v>14</v>
      </c>
    </row>
    <row r="33814" customFormat="false" ht="17.25" hidden="false" customHeight="true" outlineLevel="0" collapsed="false">
      <c r="A33814" s="3" t="s">
        <v>33740</v>
      </c>
      <c r="B33814" s="4" t="s">
        <v>14</v>
      </c>
    </row>
    <row r="33815" customFormat="false" ht="17.25" hidden="false" customHeight="true" outlineLevel="0" collapsed="false">
      <c r="A33815" s="3" t="s">
        <v>33741</v>
      </c>
      <c r="B33815" s="4" t="s">
        <v>14</v>
      </c>
    </row>
    <row r="33816" customFormat="false" ht="17.25" hidden="false" customHeight="true" outlineLevel="0" collapsed="false">
      <c r="A33816" s="3" t="s">
        <v>33742</v>
      </c>
      <c r="B33816" s="4" t="s">
        <v>14</v>
      </c>
    </row>
    <row r="33817" customFormat="false" ht="17.25" hidden="false" customHeight="true" outlineLevel="0" collapsed="false">
      <c r="A33817" s="3" t="s">
        <v>33743</v>
      </c>
      <c r="B33817" s="4" t="s">
        <v>14</v>
      </c>
    </row>
    <row r="33818" customFormat="false" ht="17.25" hidden="false" customHeight="true" outlineLevel="0" collapsed="false">
      <c r="A33818" s="3" t="s">
        <v>33744</v>
      </c>
      <c r="B33818" s="4" t="s">
        <v>14</v>
      </c>
    </row>
    <row r="33819" customFormat="false" ht="17.25" hidden="false" customHeight="true" outlineLevel="0" collapsed="false">
      <c r="A33819" s="3" t="s">
        <v>33745</v>
      </c>
      <c r="B33819" s="4" t="s">
        <v>14</v>
      </c>
    </row>
    <row r="33820" customFormat="false" ht="17.25" hidden="false" customHeight="true" outlineLevel="0" collapsed="false">
      <c r="A33820" s="3" t="s">
        <v>33746</v>
      </c>
      <c r="B33820" s="4" t="s">
        <v>14</v>
      </c>
    </row>
    <row r="33821" customFormat="false" ht="17.25" hidden="false" customHeight="true" outlineLevel="0" collapsed="false">
      <c r="A33821" s="3" t="s">
        <v>33747</v>
      </c>
      <c r="B33821" s="4" t="s">
        <v>14</v>
      </c>
    </row>
    <row r="33822" customFormat="false" ht="17.25" hidden="false" customHeight="true" outlineLevel="0" collapsed="false">
      <c r="A33822" s="3" t="s">
        <v>33748</v>
      </c>
      <c r="B33822" s="4" t="s">
        <v>14</v>
      </c>
    </row>
    <row r="33823" customFormat="false" ht="17.25" hidden="false" customHeight="true" outlineLevel="0" collapsed="false">
      <c r="A33823" s="3" t="s">
        <v>33749</v>
      </c>
      <c r="B33823" s="4" t="s">
        <v>14</v>
      </c>
    </row>
    <row r="33824" customFormat="false" ht="17.25" hidden="false" customHeight="true" outlineLevel="0" collapsed="false">
      <c r="A33824" s="3" t="s">
        <v>33750</v>
      </c>
      <c r="B33824" s="4" t="s">
        <v>14</v>
      </c>
    </row>
    <row r="33825" customFormat="false" ht="17.25" hidden="false" customHeight="true" outlineLevel="0" collapsed="false">
      <c r="A33825" s="3" t="s">
        <v>33751</v>
      </c>
      <c r="B33825" s="4" t="s">
        <v>14</v>
      </c>
    </row>
    <row r="33826" customFormat="false" ht="17.25" hidden="false" customHeight="true" outlineLevel="0" collapsed="false">
      <c r="A33826" s="3" t="s">
        <v>33752</v>
      </c>
      <c r="B33826" s="4" t="s">
        <v>14</v>
      </c>
    </row>
    <row r="33827" customFormat="false" ht="17.25" hidden="false" customHeight="true" outlineLevel="0" collapsed="false">
      <c r="A33827" s="3" t="s">
        <v>33753</v>
      </c>
      <c r="B33827" s="4" t="s">
        <v>14</v>
      </c>
    </row>
    <row r="33828" customFormat="false" ht="17.25" hidden="false" customHeight="true" outlineLevel="0" collapsed="false">
      <c r="A33828" s="3" t="s">
        <v>33754</v>
      </c>
      <c r="B33828" s="4" t="s">
        <v>14</v>
      </c>
    </row>
    <row r="33829" customFormat="false" ht="17.25" hidden="false" customHeight="true" outlineLevel="0" collapsed="false">
      <c r="A33829" s="3" t="s">
        <v>33755</v>
      </c>
      <c r="B33829" s="4" t="s">
        <v>14</v>
      </c>
    </row>
    <row r="33830" customFormat="false" ht="17.25" hidden="false" customHeight="true" outlineLevel="0" collapsed="false">
      <c r="A33830" s="3" t="s">
        <v>33756</v>
      </c>
      <c r="B33830" s="4" t="s">
        <v>14</v>
      </c>
    </row>
    <row r="33831" customFormat="false" ht="17.25" hidden="false" customHeight="true" outlineLevel="0" collapsed="false">
      <c r="A33831" s="3" t="s">
        <v>33757</v>
      </c>
      <c r="B33831" s="4" t="s">
        <v>14</v>
      </c>
    </row>
    <row r="33832" customFormat="false" ht="17.25" hidden="false" customHeight="true" outlineLevel="0" collapsed="false">
      <c r="A33832" s="3" t="s">
        <v>33758</v>
      </c>
      <c r="B33832" s="4" t="s">
        <v>14</v>
      </c>
    </row>
    <row r="33833" customFormat="false" ht="17.25" hidden="false" customHeight="true" outlineLevel="0" collapsed="false">
      <c r="A33833" s="3" t="s">
        <v>33759</v>
      </c>
      <c r="B33833" s="4" t="s">
        <v>14</v>
      </c>
    </row>
    <row r="33834" customFormat="false" ht="17.25" hidden="false" customHeight="true" outlineLevel="0" collapsed="false">
      <c r="A33834" s="3" t="s">
        <v>33760</v>
      </c>
      <c r="B33834" s="4" t="s">
        <v>14</v>
      </c>
    </row>
    <row r="33835" customFormat="false" ht="17.25" hidden="false" customHeight="true" outlineLevel="0" collapsed="false">
      <c r="A33835" s="3" t="s">
        <v>33761</v>
      </c>
      <c r="B33835" s="4" t="s">
        <v>14</v>
      </c>
    </row>
    <row r="33836" customFormat="false" ht="17.25" hidden="false" customHeight="true" outlineLevel="0" collapsed="false">
      <c r="A33836" s="3" t="s">
        <v>33762</v>
      </c>
      <c r="B33836" s="4" t="s">
        <v>14</v>
      </c>
    </row>
    <row r="33837" customFormat="false" ht="17.25" hidden="false" customHeight="true" outlineLevel="0" collapsed="false">
      <c r="A33837" s="3" t="s">
        <v>33763</v>
      </c>
      <c r="B33837" s="4" t="s">
        <v>14</v>
      </c>
    </row>
    <row r="33838" customFormat="false" ht="17.25" hidden="false" customHeight="true" outlineLevel="0" collapsed="false">
      <c r="A33838" s="3" t="s">
        <v>33764</v>
      </c>
      <c r="B33838" s="4" t="s">
        <v>14</v>
      </c>
    </row>
    <row r="33839" customFormat="false" ht="17.25" hidden="false" customHeight="true" outlineLevel="0" collapsed="false">
      <c r="A33839" s="3" t="s">
        <v>33765</v>
      </c>
      <c r="B33839" s="4" t="s">
        <v>14</v>
      </c>
    </row>
    <row r="33840" customFormat="false" ht="17.25" hidden="false" customHeight="true" outlineLevel="0" collapsed="false">
      <c r="A33840" s="3" t="s">
        <v>33766</v>
      </c>
      <c r="B33840" s="4" t="s">
        <v>14</v>
      </c>
    </row>
    <row r="33841" customFormat="false" ht="17.25" hidden="false" customHeight="true" outlineLevel="0" collapsed="false">
      <c r="A33841" s="3" t="s">
        <v>33767</v>
      </c>
      <c r="B33841" s="4" t="s">
        <v>14</v>
      </c>
    </row>
    <row r="33842" customFormat="false" ht="17.25" hidden="false" customHeight="true" outlineLevel="0" collapsed="false">
      <c r="A33842" s="3" t="s">
        <v>33768</v>
      </c>
      <c r="B33842" s="4" t="s">
        <v>14</v>
      </c>
    </row>
    <row r="33843" customFormat="false" ht="17.25" hidden="false" customHeight="true" outlineLevel="0" collapsed="false">
      <c r="A33843" s="3" t="s">
        <v>33769</v>
      </c>
      <c r="B33843" s="4" t="s">
        <v>14</v>
      </c>
    </row>
    <row r="33844" customFormat="false" ht="17.25" hidden="false" customHeight="true" outlineLevel="0" collapsed="false">
      <c r="A33844" s="3" t="s">
        <v>33770</v>
      </c>
      <c r="B33844" s="4" t="s">
        <v>14</v>
      </c>
    </row>
    <row r="33845" customFormat="false" ht="17.25" hidden="false" customHeight="true" outlineLevel="0" collapsed="false">
      <c r="A33845" s="3" t="s">
        <v>33771</v>
      </c>
      <c r="B33845" s="4" t="s">
        <v>14</v>
      </c>
    </row>
    <row r="33846" customFormat="false" ht="17.25" hidden="false" customHeight="true" outlineLevel="0" collapsed="false">
      <c r="A33846" s="3" t="s">
        <v>33772</v>
      </c>
      <c r="B33846" s="4" t="s">
        <v>14</v>
      </c>
    </row>
    <row r="33847" customFormat="false" ht="17.25" hidden="false" customHeight="true" outlineLevel="0" collapsed="false">
      <c r="A33847" s="3" t="s">
        <v>33773</v>
      </c>
      <c r="B33847" s="4" t="s">
        <v>14</v>
      </c>
    </row>
    <row r="33848" customFormat="false" ht="17.25" hidden="false" customHeight="true" outlineLevel="0" collapsed="false">
      <c r="A33848" s="3" t="s">
        <v>33774</v>
      </c>
      <c r="B33848" s="4" t="s">
        <v>14</v>
      </c>
    </row>
    <row r="33849" customFormat="false" ht="17.25" hidden="false" customHeight="true" outlineLevel="0" collapsed="false">
      <c r="A33849" s="3" t="s">
        <v>33775</v>
      </c>
      <c r="B33849" s="4" t="s">
        <v>14</v>
      </c>
    </row>
    <row r="33850" customFormat="false" ht="17.25" hidden="false" customHeight="true" outlineLevel="0" collapsed="false">
      <c r="A33850" s="3" t="s">
        <v>33776</v>
      </c>
      <c r="B33850" s="4" t="s">
        <v>14</v>
      </c>
    </row>
    <row r="33851" customFormat="false" ht="17.25" hidden="false" customHeight="true" outlineLevel="0" collapsed="false">
      <c r="A33851" s="3" t="s">
        <v>33777</v>
      </c>
      <c r="B33851" s="4" t="s">
        <v>14</v>
      </c>
    </row>
    <row r="33852" customFormat="false" ht="17.25" hidden="false" customHeight="true" outlineLevel="0" collapsed="false">
      <c r="A33852" s="3" t="s">
        <v>33778</v>
      </c>
      <c r="B33852" s="4" t="s">
        <v>14</v>
      </c>
    </row>
    <row r="33853" customFormat="false" ht="17.25" hidden="false" customHeight="true" outlineLevel="0" collapsed="false">
      <c r="A33853" s="3" t="s">
        <v>33779</v>
      </c>
      <c r="B33853" s="4" t="s">
        <v>14</v>
      </c>
    </row>
    <row r="33854" customFormat="false" ht="17.25" hidden="false" customHeight="true" outlineLevel="0" collapsed="false">
      <c r="A33854" s="3" t="s">
        <v>33780</v>
      </c>
      <c r="B33854" s="4" t="s">
        <v>14</v>
      </c>
    </row>
    <row r="33855" customFormat="false" ht="17.25" hidden="false" customHeight="true" outlineLevel="0" collapsed="false">
      <c r="A33855" s="3" t="s">
        <v>33781</v>
      </c>
      <c r="B33855" s="4" t="s">
        <v>14</v>
      </c>
    </row>
    <row r="33856" customFormat="false" ht="17.25" hidden="false" customHeight="true" outlineLevel="0" collapsed="false">
      <c r="A33856" s="3" t="s">
        <v>33782</v>
      </c>
      <c r="B33856" s="4" t="s">
        <v>14</v>
      </c>
    </row>
    <row r="33857" customFormat="false" ht="17.25" hidden="false" customHeight="true" outlineLevel="0" collapsed="false">
      <c r="A33857" s="3" t="s">
        <v>33783</v>
      </c>
      <c r="B33857" s="4" t="s">
        <v>14</v>
      </c>
    </row>
    <row r="33858" customFormat="false" ht="17.25" hidden="false" customHeight="true" outlineLevel="0" collapsed="false">
      <c r="A33858" s="3" t="s">
        <v>33784</v>
      </c>
      <c r="B33858" s="4" t="s">
        <v>14</v>
      </c>
    </row>
    <row r="33859" customFormat="false" ht="17.25" hidden="false" customHeight="true" outlineLevel="0" collapsed="false">
      <c r="A33859" s="3" t="s">
        <v>33785</v>
      </c>
      <c r="B33859" s="4" t="s">
        <v>14</v>
      </c>
    </row>
    <row r="33860" customFormat="false" ht="17.25" hidden="false" customHeight="true" outlineLevel="0" collapsed="false">
      <c r="A33860" s="3" t="s">
        <v>33786</v>
      </c>
      <c r="B33860" s="4" t="s">
        <v>14</v>
      </c>
    </row>
    <row r="33861" customFormat="false" ht="17.25" hidden="false" customHeight="true" outlineLevel="0" collapsed="false">
      <c r="A33861" s="6" t="s">
        <v>33787</v>
      </c>
      <c r="B33861" s="4" t="s">
        <v>14</v>
      </c>
    </row>
    <row r="33862" customFormat="false" ht="17.25" hidden="false" customHeight="true" outlineLevel="0" collapsed="false">
      <c r="A33862" s="3" t="s">
        <v>33788</v>
      </c>
      <c r="B33862" s="4" t="s">
        <v>14</v>
      </c>
    </row>
    <row r="33863" customFormat="false" ht="17.25" hidden="false" customHeight="true" outlineLevel="0" collapsed="false">
      <c r="A33863" s="3" t="s">
        <v>33789</v>
      </c>
      <c r="B33863" s="4" t="s">
        <v>14</v>
      </c>
    </row>
    <row r="33864" customFormat="false" ht="17.25" hidden="false" customHeight="true" outlineLevel="0" collapsed="false">
      <c r="A33864" s="3" t="s">
        <v>33790</v>
      </c>
      <c r="B33864" s="4" t="s">
        <v>14</v>
      </c>
    </row>
    <row r="33865" customFormat="false" ht="17.25" hidden="false" customHeight="true" outlineLevel="0" collapsed="false">
      <c r="A33865" s="3" t="s">
        <v>33791</v>
      </c>
      <c r="B33865" s="4" t="s">
        <v>14</v>
      </c>
    </row>
    <row r="33866" customFormat="false" ht="17.25" hidden="false" customHeight="true" outlineLevel="0" collapsed="false">
      <c r="A33866" s="3" t="s">
        <v>33792</v>
      </c>
      <c r="B33866" s="4" t="s">
        <v>14</v>
      </c>
    </row>
    <row r="33867" customFormat="false" ht="17.25" hidden="false" customHeight="true" outlineLevel="0" collapsed="false">
      <c r="A33867" s="3" t="s">
        <v>33793</v>
      </c>
      <c r="B33867" s="4" t="s">
        <v>14</v>
      </c>
    </row>
    <row r="33868" customFormat="false" ht="17.25" hidden="false" customHeight="true" outlineLevel="0" collapsed="false">
      <c r="A33868" s="3" t="s">
        <v>33794</v>
      </c>
      <c r="B33868" s="4" t="s">
        <v>14</v>
      </c>
    </row>
    <row r="33869" customFormat="false" ht="17.25" hidden="false" customHeight="true" outlineLevel="0" collapsed="false">
      <c r="A33869" s="3" t="s">
        <v>33795</v>
      </c>
      <c r="B33869" s="4" t="s">
        <v>14</v>
      </c>
    </row>
    <row r="33870" customFormat="false" ht="17.25" hidden="false" customHeight="true" outlineLevel="0" collapsed="false">
      <c r="A33870" s="3" t="s">
        <v>33796</v>
      </c>
      <c r="B33870" s="4" t="s">
        <v>14</v>
      </c>
    </row>
    <row r="33871" customFormat="false" ht="17.25" hidden="false" customHeight="true" outlineLevel="0" collapsed="false">
      <c r="A33871" s="3" t="s">
        <v>33797</v>
      </c>
      <c r="B33871" s="4" t="s">
        <v>14</v>
      </c>
    </row>
    <row r="33872" customFormat="false" ht="17.25" hidden="false" customHeight="true" outlineLevel="0" collapsed="false">
      <c r="A33872" s="3" t="s">
        <v>33798</v>
      </c>
      <c r="B33872" s="4" t="s">
        <v>14</v>
      </c>
    </row>
    <row r="33873" customFormat="false" ht="17.25" hidden="false" customHeight="true" outlineLevel="0" collapsed="false">
      <c r="A33873" s="3" t="s">
        <v>33799</v>
      </c>
      <c r="B33873" s="4" t="s">
        <v>14</v>
      </c>
    </row>
    <row r="33874" customFormat="false" ht="17.25" hidden="false" customHeight="true" outlineLevel="0" collapsed="false">
      <c r="A33874" s="3" t="s">
        <v>33800</v>
      </c>
      <c r="B33874" s="4" t="s">
        <v>14</v>
      </c>
    </row>
    <row r="33875" customFormat="false" ht="17.25" hidden="false" customHeight="true" outlineLevel="0" collapsed="false">
      <c r="A33875" s="3" t="s">
        <v>33801</v>
      </c>
      <c r="B33875" s="4" t="s">
        <v>14</v>
      </c>
    </row>
    <row r="33876" customFormat="false" ht="17.25" hidden="false" customHeight="true" outlineLevel="0" collapsed="false">
      <c r="A33876" s="3" t="s">
        <v>33802</v>
      </c>
      <c r="B33876" s="4" t="s">
        <v>14</v>
      </c>
    </row>
    <row r="33877" customFormat="false" ht="17.25" hidden="false" customHeight="true" outlineLevel="0" collapsed="false">
      <c r="A33877" s="3" t="s">
        <v>33803</v>
      </c>
      <c r="B33877" s="4" t="s">
        <v>14</v>
      </c>
    </row>
    <row r="33878" customFormat="false" ht="17.25" hidden="false" customHeight="true" outlineLevel="0" collapsed="false">
      <c r="A33878" s="3" t="s">
        <v>33804</v>
      </c>
      <c r="B33878" s="4" t="s">
        <v>14</v>
      </c>
    </row>
    <row r="33879" customFormat="false" ht="17.25" hidden="false" customHeight="true" outlineLevel="0" collapsed="false">
      <c r="A33879" s="3" t="s">
        <v>33805</v>
      </c>
      <c r="B33879" s="4" t="s">
        <v>14</v>
      </c>
    </row>
    <row r="33880" customFormat="false" ht="17.25" hidden="false" customHeight="true" outlineLevel="0" collapsed="false">
      <c r="A33880" s="3" t="s">
        <v>33806</v>
      </c>
      <c r="B33880" s="4" t="s">
        <v>14</v>
      </c>
    </row>
    <row r="33881" customFormat="false" ht="17.25" hidden="false" customHeight="true" outlineLevel="0" collapsed="false">
      <c r="A33881" s="3" t="s">
        <v>33807</v>
      </c>
      <c r="B33881" s="4" t="s">
        <v>14</v>
      </c>
    </row>
    <row r="33882" customFormat="false" ht="17.25" hidden="false" customHeight="true" outlineLevel="0" collapsed="false">
      <c r="A33882" s="3" t="s">
        <v>33808</v>
      </c>
      <c r="B33882" s="4" t="s">
        <v>14</v>
      </c>
    </row>
    <row r="33883" customFormat="false" ht="17.25" hidden="false" customHeight="true" outlineLevel="0" collapsed="false">
      <c r="A33883" s="3" t="s">
        <v>33809</v>
      </c>
      <c r="B33883" s="4" t="s">
        <v>14</v>
      </c>
    </row>
    <row r="33884" customFormat="false" ht="17.25" hidden="false" customHeight="true" outlineLevel="0" collapsed="false">
      <c r="A33884" s="3" t="s">
        <v>33810</v>
      </c>
      <c r="B33884" s="4" t="s">
        <v>14</v>
      </c>
    </row>
    <row r="33885" customFormat="false" ht="17.25" hidden="false" customHeight="true" outlineLevel="0" collapsed="false">
      <c r="A33885" s="3" t="s">
        <v>33811</v>
      </c>
      <c r="B33885" s="4" t="s">
        <v>14</v>
      </c>
    </row>
    <row r="33886" customFormat="false" ht="17.25" hidden="false" customHeight="true" outlineLevel="0" collapsed="false">
      <c r="A33886" s="3" t="s">
        <v>33812</v>
      </c>
      <c r="B33886" s="4" t="s">
        <v>14</v>
      </c>
    </row>
    <row r="33887" customFormat="false" ht="17.25" hidden="false" customHeight="true" outlineLevel="0" collapsed="false">
      <c r="A33887" s="3" t="s">
        <v>33813</v>
      </c>
      <c r="B33887" s="4" t="s">
        <v>14</v>
      </c>
    </row>
    <row r="33888" customFormat="false" ht="17.25" hidden="false" customHeight="true" outlineLevel="0" collapsed="false">
      <c r="A33888" s="3" t="s">
        <v>33814</v>
      </c>
      <c r="B33888" s="4" t="s">
        <v>14</v>
      </c>
    </row>
    <row r="33889" customFormat="false" ht="17.25" hidden="false" customHeight="true" outlineLevel="0" collapsed="false">
      <c r="A33889" s="3" t="s">
        <v>33815</v>
      </c>
      <c r="B33889" s="4" t="s">
        <v>14</v>
      </c>
    </row>
    <row r="33890" customFormat="false" ht="17.25" hidden="false" customHeight="true" outlineLevel="0" collapsed="false">
      <c r="A33890" s="3" t="s">
        <v>33816</v>
      </c>
      <c r="B33890" s="4" t="s">
        <v>14</v>
      </c>
    </row>
    <row r="33891" customFormat="false" ht="17.25" hidden="false" customHeight="true" outlineLevel="0" collapsed="false">
      <c r="A33891" s="3" t="s">
        <v>33817</v>
      </c>
      <c r="B33891" s="4" t="s">
        <v>14</v>
      </c>
    </row>
    <row r="33892" customFormat="false" ht="17.25" hidden="false" customHeight="true" outlineLevel="0" collapsed="false">
      <c r="A33892" s="3" t="s">
        <v>33818</v>
      </c>
      <c r="B33892" s="4" t="s">
        <v>14</v>
      </c>
    </row>
    <row r="33893" customFormat="false" ht="17.25" hidden="false" customHeight="true" outlineLevel="0" collapsed="false">
      <c r="A33893" s="3" t="s">
        <v>33819</v>
      </c>
      <c r="B33893" s="4" t="s">
        <v>14</v>
      </c>
    </row>
    <row r="33894" customFormat="false" ht="17.25" hidden="false" customHeight="true" outlineLevel="0" collapsed="false">
      <c r="A33894" s="3" t="s">
        <v>33820</v>
      </c>
      <c r="B33894" s="4" t="s">
        <v>14</v>
      </c>
    </row>
    <row r="33895" customFormat="false" ht="17.25" hidden="false" customHeight="true" outlineLevel="0" collapsed="false">
      <c r="A33895" s="3" t="s">
        <v>33821</v>
      </c>
      <c r="B33895" s="4" t="s">
        <v>14</v>
      </c>
    </row>
    <row r="33896" customFormat="false" ht="17.25" hidden="false" customHeight="true" outlineLevel="0" collapsed="false">
      <c r="A33896" s="3" t="s">
        <v>33822</v>
      </c>
      <c r="B33896" s="4" t="s">
        <v>14</v>
      </c>
    </row>
    <row r="33897" customFormat="false" ht="17.25" hidden="false" customHeight="true" outlineLevel="0" collapsed="false">
      <c r="A33897" s="3" t="s">
        <v>33823</v>
      </c>
      <c r="B33897" s="4" t="s">
        <v>14</v>
      </c>
    </row>
    <row r="33898" customFormat="false" ht="17.25" hidden="false" customHeight="true" outlineLevel="0" collapsed="false">
      <c r="A33898" s="3" t="s">
        <v>33824</v>
      </c>
      <c r="B33898" s="4" t="s">
        <v>14</v>
      </c>
    </row>
    <row r="33899" customFormat="false" ht="17.25" hidden="false" customHeight="true" outlineLevel="0" collapsed="false">
      <c r="A33899" s="3" t="s">
        <v>33825</v>
      </c>
      <c r="B33899" s="4" t="s">
        <v>14</v>
      </c>
    </row>
    <row r="33900" customFormat="false" ht="17.25" hidden="false" customHeight="true" outlineLevel="0" collapsed="false">
      <c r="A33900" s="3" t="s">
        <v>33826</v>
      </c>
      <c r="B33900" s="4" t="s">
        <v>14</v>
      </c>
    </row>
    <row r="33901" customFormat="false" ht="17.25" hidden="false" customHeight="true" outlineLevel="0" collapsed="false">
      <c r="A33901" s="3" t="s">
        <v>33827</v>
      </c>
      <c r="B33901" s="4" t="s">
        <v>14</v>
      </c>
    </row>
    <row r="33902" customFormat="false" ht="17.25" hidden="false" customHeight="true" outlineLevel="0" collapsed="false">
      <c r="A33902" s="3" t="s">
        <v>33828</v>
      </c>
      <c r="B33902" s="4" t="s">
        <v>14</v>
      </c>
    </row>
    <row r="33903" customFormat="false" ht="17.25" hidden="false" customHeight="true" outlineLevel="0" collapsed="false">
      <c r="A33903" s="3" t="s">
        <v>33829</v>
      </c>
      <c r="B33903" s="4" t="s">
        <v>14</v>
      </c>
    </row>
    <row r="33904" customFormat="false" ht="17.25" hidden="false" customHeight="true" outlineLevel="0" collapsed="false">
      <c r="A33904" s="3" t="s">
        <v>33830</v>
      </c>
      <c r="B33904" s="4" t="s">
        <v>14</v>
      </c>
    </row>
    <row r="33905" customFormat="false" ht="17.25" hidden="false" customHeight="true" outlineLevel="0" collapsed="false">
      <c r="A33905" s="3" t="s">
        <v>33831</v>
      </c>
      <c r="B33905" s="4" t="s">
        <v>14</v>
      </c>
    </row>
    <row r="33906" customFormat="false" ht="17.25" hidden="false" customHeight="true" outlineLevel="0" collapsed="false">
      <c r="A33906" s="3" t="s">
        <v>33832</v>
      </c>
      <c r="B33906" s="4" t="s">
        <v>14</v>
      </c>
    </row>
    <row r="33907" customFormat="false" ht="17.25" hidden="false" customHeight="true" outlineLevel="0" collapsed="false">
      <c r="A33907" s="3" t="s">
        <v>33833</v>
      </c>
      <c r="B33907" s="4" t="s">
        <v>14</v>
      </c>
    </row>
    <row r="33908" customFormat="false" ht="17.25" hidden="false" customHeight="true" outlineLevel="0" collapsed="false">
      <c r="A33908" s="3" t="s">
        <v>33834</v>
      </c>
      <c r="B33908" s="4" t="s">
        <v>14</v>
      </c>
    </row>
    <row r="33909" customFormat="false" ht="17.25" hidden="false" customHeight="true" outlineLevel="0" collapsed="false">
      <c r="A33909" s="3" t="s">
        <v>33835</v>
      </c>
      <c r="B33909" s="4" t="s">
        <v>14</v>
      </c>
    </row>
    <row r="33910" customFormat="false" ht="17.25" hidden="false" customHeight="true" outlineLevel="0" collapsed="false">
      <c r="A33910" s="3" t="s">
        <v>33836</v>
      </c>
      <c r="B33910" s="4" t="s">
        <v>14</v>
      </c>
    </row>
    <row r="33911" customFormat="false" ht="17.25" hidden="false" customHeight="true" outlineLevel="0" collapsed="false">
      <c r="A33911" s="3" t="s">
        <v>33837</v>
      </c>
      <c r="B33911" s="4" t="s">
        <v>14</v>
      </c>
    </row>
    <row r="33912" customFormat="false" ht="17.25" hidden="false" customHeight="true" outlineLevel="0" collapsed="false">
      <c r="A33912" s="3" t="s">
        <v>33838</v>
      </c>
      <c r="B33912" s="4" t="s">
        <v>14</v>
      </c>
    </row>
    <row r="33913" customFormat="false" ht="17.25" hidden="false" customHeight="true" outlineLevel="0" collapsed="false">
      <c r="A33913" s="3" t="s">
        <v>33839</v>
      </c>
      <c r="B33913" s="4" t="s">
        <v>14</v>
      </c>
    </row>
    <row r="33914" customFormat="false" ht="17.25" hidden="false" customHeight="true" outlineLevel="0" collapsed="false">
      <c r="A33914" s="3" t="s">
        <v>33840</v>
      </c>
      <c r="B33914" s="4" t="s">
        <v>14</v>
      </c>
    </row>
    <row r="33915" customFormat="false" ht="17.25" hidden="false" customHeight="true" outlineLevel="0" collapsed="false">
      <c r="A33915" s="3" t="s">
        <v>33841</v>
      </c>
      <c r="B33915" s="4" t="s">
        <v>14</v>
      </c>
    </row>
    <row r="33916" customFormat="false" ht="17.25" hidden="false" customHeight="true" outlineLevel="0" collapsed="false">
      <c r="A33916" s="3" t="s">
        <v>33842</v>
      </c>
      <c r="B33916" s="4" t="s">
        <v>14</v>
      </c>
    </row>
    <row r="33917" customFormat="false" ht="17.25" hidden="false" customHeight="true" outlineLevel="0" collapsed="false">
      <c r="A33917" s="3" t="s">
        <v>33843</v>
      </c>
      <c r="B33917" s="4" t="s">
        <v>14</v>
      </c>
    </row>
    <row r="33918" customFormat="false" ht="17.25" hidden="false" customHeight="true" outlineLevel="0" collapsed="false">
      <c r="A33918" s="3" t="s">
        <v>33844</v>
      </c>
      <c r="B33918" s="4" t="s">
        <v>14</v>
      </c>
    </row>
    <row r="33919" customFormat="false" ht="17.25" hidden="false" customHeight="true" outlineLevel="0" collapsed="false">
      <c r="A33919" s="3" t="s">
        <v>33845</v>
      </c>
      <c r="B33919" s="4" t="s">
        <v>14</v>
      </c>
    </row>
    <row r="33920" customFormat="false" ht="17.25" hidden="false" customHeight="true" outlineLevel="0" collapsed="false">
      <c r="A33920" s="3" t="s">
        <v>33846</v>
      </c>
      <c r="B33920" s="4" t="s">
        <v>14</v>
      </c>
    </row>
    <row r="33921" customFormat="false" ht="17.25" hidden="false" customHeight="true" outlineLevel="0" collapsed="false">
      <c r="A33921" s="3" t="s">
        <v>33847</v>
      </c>
      <c r="B33921" s="4" t="s">
        <v>14</v>
      </c>
    </row>
    <row r="33922" customFormat="false" ht="17.25" hidden="false" customHeight="true" outlineLevel="0" collapsed="false">
      <c r="A33922" s="3" t="s">
        <v>33848</v>
      </c>
      <c r="B33922" s="4" t="s">
        <v>14</v>
      </c>
    </row>
    <row r="33923" customFormat="false" ht="17.25" hidden="false" customHeight="true" outlineLevel="0" collapsed="false">
      <c r="A33923" s="3" t="s">
        <v>33849</v>
      </c>
      <c r="B33923" s="4" t="s">
        <v>14</v>
      </c>
    </row>
    <row r="33924" customFormat="false" ht="17.25" hidden="false" customHeight="true" outlineLevel="0" collapsed="false">
      <c r="A33924" s="3" t="s">
        <v>33850</v>
      </c>
      <c r="B33924" s="4" t="s">
        <v>14</v>
      </c>
    </row>
    <row r="33925" customFormat="false" ht="17.25" hidden="false" customHeight="true" outlineLevel="0" collapsed="false">
      <c r="A33925" s="3" t="s">
        <v>33851</v>
      </c>
      <c r="B33925" s="4" t="s">
        <v>14</v>
      </c>
    </row>
    <row r="33926" customFormat="false" ht="17.25" hidden="false" customHeight="true" outlineLevel="0" collapsed="false">
      <c r="A33926" s="3" t="s">
        <v>33852</v>
      </c>
      <c r="B33926" s="4" t="s">
        <v>14</v>
      </c>
    </row>
    <row r="33927" customFormat="false" ht="17.25" hidden="false" customHeight="true" outlineLevel="0" collapsed="false">
      <c r="A33927" s="3" t="s">
        <v>33853</v>
      </c>
      <c r="B33927" s="4" t="s">
        <v>14</v>
      </c>
    </row>
    <row r="33928" customFormat="false" ht="17.25" hidden="false" customHeight="true" outlineLevel="0" collapsed="false">
      <c r="A33928" s="3" t="s">
        <v>33854</v>
      </c>
      <c r="B33928" s="4" t="s">
        <v>14</v>
      </c>
    </row>
    <row r="33929" customFormat="false" ht="17.25" hidden="false" customHeight="true" outlineLevel="0" collapsed="false">
      <c r="A33929" s="3" t="s">
        <v>33855</v>
      </c>
      <c r="B33929" s="4" t="s">
        <v>14</v>
      </c>
    </row>
    <row r="33930" customFormat="false" ht="17.25" hidden="false" customHeight="true" outlineLevel="0" collapsed="false">
      <c r="A33930" s="3" t="s">
        <v>33856</v>
      </c>
      <c r="B33930" s="4" t="s">
        <v>14</v>
      </c>
    </row>
    <row r="33931" customFormat="false" ht="17.25" hidden="false" customHeight="true" outlineLevel="0" collapsed="false">
      <c r="A33931" s="3" t="s">
        <v>33857</v>
      </c>
      <c r="B33931" s="4" t="s">
        <v>14</v>
      </c>
    </row>
    <row r="33932" customFormat="false" ht="17.25" hidden="false" customHeight="true" outlineLevel="0" collapsed="false">
      <c r="A33932" s="3" t="s">
        <v>33858</v>
      </c>
      <c r="B33932" s="4" t="s">
        <v>14</v>
      </c>
    </row>
    <row r="33933" customFormat="false" ht="17.25" hidden="false" customHeight="true" outlineLevel="0" collapsed="false">
      <c r="A33933" s="3" t="s">
        <v>33859</v>
      </c>
      <c r="B33933" s="4" t="s">
        <v>14</v>
      </c>
    </row>
    <row r="33934" customFormat="false" ht="17.25" hidden="false" customHeight="true" outlineLevel="0" collapsed="false">
      <c r="A33934" s="3" t="s">
        <v>33860</v>
      </c>
      <c r="B33934" s="4" t="s">
        <v>14</v>
      </c>
    </row>
    <row r="33935" customFormat="false" ht="17.25" hidden="false" customHeight="true" outlineLevel="0" collapsed="false">
      <c r="A33935" s="3" t="s">
        <v>33861</v>
      </c>
      <c r="B33935" s="4" t="s">
        <v>14</v>
      </c>
    </row>
    <row r="33936" customFormat="false" ht="17.25" hidden="false" customHeight="true" outlineLevel="0" collapsed="false">
      <c r="A33936" s="3" t="s">
        <v>33862</v>
      </c>
      <c r="B33936" s="4" t="s">
        <v>14</v>
      </c>
    </row>
    <row r="33937" customFormat="false" ht="17.25" hidden="false" customHeight="true" outlineLevel="0" collapsed="false">
      <c r="A33937" s="3" t="s">
        <v>33863</v>
      </c>
      <c r="B33937" s="4" t="s">
        <v>14</v>
      </c>
    </row>
    <row r="33938" customFormat="false" ht="17.25" hidden="false" customHeight="true" outlineLevel="0" collapsed="false">
      <c r="A33938" s="3" t="s">
        <v>33864</v>
      </c>
      <c r="B33938" s="4" t="s">
        <v>14</v>
      </c>
    </row>
    <row r="33939" customFormat="false" ht="17.25" hidden="false" customHeight="true" outlineLevel="0" collapsed="false">
      <c r="A33939" s="3" t="s">
        <v>33865</v>
      </c>
      <c r="B33939" s="4" t="s">
        <v>14</v>
      </c>
    </row>
    <row r="33940" customFormat="false" ht="17.25" hidden="false" customHeight="true" outlineLevel="0" collapsed="false">
      <c r="A33940" s="3" t="s">
        <v>33866</v>
      </c>
      <c r="B33940" s="4" t="s">
        <v>14</v>
      </c>
    </row>
    <row r="33941" customFormat="false" ht="17.25" hidden="false" customHeight="true" outlineLevel="0" collapsed="false">
      <c r="A33941" s="3" t="s">
        <v>33867</v>
      </c>
      <c r="B33941" s="4" t="s">
        <v>14</v>
      </c>
    </row>
    <row r="33942" customFormat="false" ht="17.25" hidden="false" customHeight="true" outlineLevel="0" collapsed="false">
      <c r="A33942" s="3" t="s">
        <v>33868</v>
      </c>
      <c r="B33942" s="4" t="s">
        <v>14</v>
      </c>
    </row>
    <row r="33943" customFormat="false" ht="17.25" hidden="false" customHeight="true" outlineLevel="0" collapsed="false">
      <c r="A33943" s="3" t="s">
        <v>33869</v>
      </c>
      <c r="B33943" s="4" t="s">
        <v>14</v>
      </c>
    </row>
    <row r="33944" customFormat="false" ht="17.25" hidden="false" customHeight="true" outlineLevel="0" collapsed="false">
      <c r="A33944" s="3" t="s">
        <v>33870</v>
      </c>
      <c r="B33944" s="4" t="s">
        <v>14</v>
      </c>
    </row>
    <row r="33945" customFormat="false" ht="17.25" hidden="false" customHeight="true" outlineLevel="0" collapsed="false">
      <c r="A33945" s="3" t="s">
        <v>33871</v>
      </c>
      <c r="B33945" s="4" t="s">
        <v>14</v>
      </c>
    </row>
    <row r="33946" customFormat="false" ht="17.25" hidden="false" customHeight="true" outlineLevel="0" collapsed="false">
      <c r="A33946" s="3" t="s">
        <v>33872</v>
      </c>
      <c r="B33946" s="4" t="s">
        <v>14</v>
      </c>
    </row>
    <row r="33947" customFormat="false" ht="17.25" hidden="false" customHeight="true" outlineLevel="0" collapsed="false">
      <c r="A33947" s="3" t="s">
        <v>33873</v>
      </c>
      <c r="B33947" s="4" t="s">
        <v>14</v>
      </c>
    </row>
    <row r="33948" customFormat="false" ht="17.25" hidden="false" customHeight="true" outlineLevel="0" collapsed="false">
      <c r="A33948" s="3" t="s">
        <v>33874</v>
      </c>
      <c r="B33948" s="4" t="s">
        <v>14</v>
      </c>
    </row>
    <row r="33949" customFormat="false" ht="17.25" hidden="false" customHeight="true" outlineLevel="0" collapsed="false">
      <c r="A33949" s="3" t="s">
        <v>33875</v>
      </c>
      <c r="B33949" s="4" t="s">
        <v>14</v>
      </c>
    </row>
    <row r="33950" customFormat="false" ht="17.25" hidden="false" customHeight="true" outlineLevel="0" collapsed="false">
      <c r="A33950" s="3" t="s">
        <v>33876</v>
      </c>
      <c r="B33950" s="4" t="s">
        <v>14</v>
      </c>
    </row>
    <row r="33951" customFormat="false" ht="17.25" hidden="false" customHeight="true" outlineLevel="0" collapsed="false">
      <c r="A33951" s="3" t="s">
        <v>33877</v>
      </c>
      <c r="B33951" s="4" t="s">
        <v>14</v>
      </c>
    </row>
    <row r="33952" customFormat="false" ht="17.25" hidden="false" customHeight="true" outlineLevel="0" collapsed="false">
      <c r="A33952" s="3" t="s">
        <v>33878</v>
      </c>
      <c r="B33952" s="4" t="s">
        <v>14</v>
      </c>
    </row>
    <row r="33953" customFormat="false" ht="17.25" hidden="false" customHeight="true" outlineLevel="0" collapsed="false">
      <c r="A33953" s="3" t="s">
        <v>33879</v>
      </c>
      <c r="B33953" s="4" t="s">
        <v>14</v>
      </c>
    </row>
    <row r="33954" customFormat="false" ht="17.25" hidden="false" customHeight="true" outlineLevel="0" collapsed="false">
      <c r="A33954" s="3" t="s">
        <v>33880</v>
      </c>
      <c r="B33954" s="4" t="s">
        <v>14</v>
      </c>
    </row>
    <row r="33955" customFormat="false" ht="17.25" hidden="false" customHeight="true" outlineLevel="0" collapsed="false">
      <c r="A33955" s="3" t="s">
        <v>33881</v>
      </c>
      <c r="B33955" s="4" t="s">
        <v>14</v>
      </c>
    </row>
    <row r="33956" customFormat="false" ht="17.25" hidden="false" customHeight="true" outlineLevel="0" collapsed="false">
      <c r="A33956" s="3" t="s">
        <v>33882</v>
      </c>
      <c r="B33956" s="4" t="s">
        <v>14</v>
      </c>
    </row>
    <row r="33957" customFormat="false" ht="17.25" hidden="false" customHeight="true" outlineLevel="0" collapsed="false">
      <c r="A33957" s="3" t="s">
        <v>33883</v>
      </c>
      <c r="B33957" s="4" t="s">
        <v>14</v>
      </c>
    </row>
    <row r="33958" customFormat="false" ht="17.25" hidden="false" customHeight="true" outlineLevel="0" collapsed="false">
      <c r="A33958" s="3" t="s">
        <v>33884</v>
      </c>
      <c r="B33958" s="4" t="s">
        <v>14</v>
      </c>
    </row>
    <row r="33959" customFormat="false" ht="17.25" hidden="false" customHeight="true" outlineLevel="0" collapsed="false">
      <c r="A33959" s="3" t="s">
        <v>33885</v>
      </c>
      <c r="B33959" s="4" t="s">
        <v>14</v>
      </c>
    </row>
    <row r="33960" customFormat="false" ht="17.25" hidden="false" customHeight="true" outlineLevel="0" collapsed="false">
      <c r="A33960" s="3" t="s">
        <v>33886</v>
      </c>
      <c r="B33960" s="4" t="s">
        <v>14</v>
      </c>
    </row>
    <row r="33961" customFormat="false" ht="17.25" hidden="false" customHeight="true" outlineLevel="0" collapsed="false">
      <c r="A33961" s="3" t="s">
        <v>33887</v>
      </c>
      <c r="B33961" s="4" t="s">
        <v>14</v>
      </c>
    </row>
    <row r="33962" customFormat="false" ht="17.25" hidden="false" customHeight="true" outlineLevel="0" collapsed="false">
      <c r="A33962" s="3" t="s">
        <v>33888</v>
      </c>
      <c r="B33962" s="4" t="s">
        <v>14</v>
      </c>
    </row>
    <row r="33963" customFormat="false" ht="17.25" hidden="false" customHeight="true" outlineLevel="0" collapsed="false">
      <c r="A33963" s="3" t="s">
        <v>33889</v>
      </c>
      <c r="B33963" s="4" t="s">
        <v>14</v>
      </c>
    </row>
    <row r="33964" customFormat="false" ht="17.25" hidden="false" customHeight="true" outlineLevel="0" collapsed="false">
      <c r="A33964" s="3" t="s">
        <v>33890</v>
      </c>
      <c r="B33964" s="4" t="s">
        <v>14</v>
      </c>
    </row>
    <row r="33965" customFormat="false" ht="17.25" hidden="false" customHeight="true" outlineLevel="0" collapsed="false">
      <c r="A33965" s="3" t="s">
        <v>33891</v>
      </c>
      <c r="B33965" s="4" t="s">
        <v>14</v>
      </c>
    </row>
    <row r="33966" customFormat="false" ht="17.25" hidden="false" customHeight="true" outlineLevel="0" collapsed="false">
      <c r="A33966" s="3" t="s">
        <v>33892</v>
      </c>
      <c r="B33966" s="4" t="s">
        <v>14</v>
      </c>
    </row>
    <row r="33967" customFormat="false" ht="17.25" hidden="false" customHeight="true" outlineLevel="0" collapsed="false">
      <c r="A33967" s="3" t="s">
        <v>33893</v>
      </c>
      <c r="B33967" s="4" t="s">
        <v>14</v>
      </c>
    </row>
    <row r="33968" customFormat="false" ht="17.25" hidden="false" customHeight="true" outlineLevel="0" collapsed="false">
      <c r="A33968" s="3" t="s">
        <v>33894</v>
      </c>
      <c r="B33968" s="4" t="s">
        <v>14</v>
      </c>
    </row>
    <row r="33969" customFormat="false" ht="17.25" hidden="false" customHeight="true" outlineLevel="0" collapsed="false">
      <c r="A33969" s="3" t="s">
        <v>33895</v>
      </c>
      <c r="B33969" s="4" t="s">
        <v>14</v>
      </c>
    </row>
    <row r="33970" customFormat="false" ht="17.25" hidden="false" customHeight="true" outlineLevel="0" collapsed="false">
      <c r="A33970" s="3" t="s">
        <v>33896</v>
      </c>
      <c r="B33970" s="4" t="s">
        <v>14</v>
      </c>
    </row>
    <row r="33971" customFormat="false" ht="17.25" hidden="false" customHeight="true" outlineLevel="0" collapsed="false">
      <c r="A33971" s="3" t="s">
        <v>33897</v>
      </c>
      <c r="B33971" s="4" t="s">
        <v>14</v>
      </c>
    </row>
    <row r="33972" customFormat="false" ht="17.25" hidden="false" customHeight="true" outlineLevel="0" collapsed="false">
      <c r="A33972" s="3" t="s">
        <v>33898</v>
      </c>
      <c r="B33972" s="4" t="s">
        <v>14</v>
      </c>
    </row>
    <row r="33973" customFormat="false" ht="17.25" hidden="false" customHeight="true" outlineLevel="0" collapsed="false">
      <c r="A33973" s="3" t="s">
        <v>33899</v>
      </c>
      <c r="B33973" s="4" t="s">
        <v>14</v>
      </c>
    </row>
    <row r="33974" customFormat="false" ht="17.25" hidden="false" customHeight="true" outlineLevel="0" collapsed="false">
      <c r="A33974" s="3" t="s">
        <v>33900</v>
      </c>
      <c r="B33974" s="4" t="s">
        <v>14</v>
      </c>
    </row>
    <row r="33975" customFormat="false" ht="17.25" hidden="false" customHeight="true" outlineLevel="0" collapsed="false">
      <c r="A33975" s="3" t="s">
        <v>33901</v>
      </c>
      <c r="B33975" s="4" t="s">
        <v>14</v>
      </c>
    </row>
    <row r="33976" customFormat="false" ht="17.25" hidden="false" customHeight="true" outlineLevel="0" collapsed="false">
      <c r="A33976" s="3" t="s">
        <v>33902</v>
      </c>
      <c r="B33976" s="4" t="s">
        <v>14</v>
      </c>
    </row>
    <row r="33977" customFormat="false" ht="17.25" hidden="false" customHeight="true" outlineLevel="0" collapsed="false">
      <c r="A33977" s="3" t="s">
        <v>33903</v>
      </c>
      <c r="B33977" s="4" t="s">
        <v>14</v>
      </c>
    </row>
    <row r="33978" customFormat="false" ht="17.25" hidden="false" customHeight="true" outlineLevel="0" collapsed="false">
      <c r="A33978" s="3" t="s">
        <v>33904</v>
      </c>
      <c r="B33978" s="4" t="s">
        <v>14</v>
      </c>
    </row>
    <row r="33979" customFormat="false" ht="17.25" hidden="false" customHeight="true" outlineLevel="0" collapsed="false">
      <c r="A33979" s="3" t="s">
        <v>33905</v>
      </c>
      <c r="B33979" s="4" t="s">
        <v>14</v>
      </c>
    </row>
    <row r="33980" customFormat="false" ht="17.25" hidden="false" customHeight="true" outlineLevel="0" collapsed="false">
      <c r="A33980" s="3" t="s">
        <v>33906</v>
      </c>
      <c r="B33980" s="4" t="s">
        <v>14</v>
      </c>
    </row>
    <row r="33981" customFormat="false" ht="17.25" hidden="false" customHeight="true" outlineLevel="0" collapsed="false">
      <c r="A33981" s="3" t="s">
        <v>33907</v>
      </c>
      <c r="B33981" s="4" t="s">
        <v>14</v>
      </c>
    </row>
    <row r="33982" customFormat="false" ht="17.25" hidden="false" customHeight="true" outlineLevel="0" collapsed="false">
      <c r="A33982" s="3" t="s">
        <v>33908</v>
      </c>
      <c r="B33982" s="4" t="s">
        <v>14</v>
      </c>
    </row>
    <row r="33983" customFormat="false" ht="17.25" hidden="false" customHeight="true" outlineLevel="0" collapsed="false">
      <c r="A33983" s="3" t="s">
        <v>33909</v>
      </c>
      <c r="B33983" s="4" t="s">
        <v>14</v>
      </c>
    </row>
    <row r="33984" customFormat="false" ht="17.25" hidden="false" customHeight="true" outlineLevel="0" collapsed="false">
      <c r="A33984" s="3" t="s">
        <v>33910</v>
      </c>
      <c r="B33984" s="4" t="s">
        <v>14</v>
      </c>
    </row>
    <row r="33985" customFormat="false" ht="17.25" hidden="false" customHeight="true" outlineLevel="0" collapsed="false">
      <c r="A33985" s="3" t="s">
        <v>33911</v>
      </c>
      <c r="B33985" s="4" t="s">
        <v>14</v>
      </c>
    </row>
    <row r="33986" customFormat="false" ht="17.25" hidden="false" customHeight="true" outlineLevel="0" collapsed="false">
      <c r="A33986" s="3" t="s">
        <v>33912</v>
      </c>
      <c r="B33986" s="4" t="s">
        <v>14</v>
      </c>
    </row>
    <row r="33987" customFormat="false" ht="17.25" hidden="false" customHeight="true" outlineLevel="0" collapsed="false">
      <c r="A33987" s="3" t="s">
        <v>33913</v>
      </c>
      <c r="B33987" s="4" t="s">
        <v>14</v>
      </c>
    </row>
    <row r="33988" customFormat="false" ht="17.25" hidden="false" customHeight="true" outlineLevel="0" collapsed="false">
      <c r="A33988" s="3" t="s">
        <v>33914</v>
      </c>
      <c r="B33988" s="4" t="s">
        <v>14</v>
      </c>
    </row>
    <row r="33989" customFormat="false" ht="17.25" hidden="false" customHeight="true" outlineLevel="0" collapsed="false">
      <c r="A33989" s="3" t="s">
        <v>33915</v>
      </c>
      <c r="B33989" s="4" t="s">
        <v>14</v>
      </c>
    </row>
    <row r="33990" customFormat="false" ht="17.25" hidden="false" customHeight="true" outlineLevel="0" collapsed="false">
      <c r="A33990" s="3" t="s">
        <v>33916</v>
      </c>
      <c r="B33990" s="4" t="s">
        <v>14</v>
      </c>
    </row>
    <row r="33991" customFormat="false" ht="17.25" hidden="false" customHeight="true" outlineLevel="0" collapsed="false">
      <c r="A33991" s="3" t="s">
        <v>33917</v>
      </c>
      <c r="B33991" s="4" t="s">
        <v>14</v>
      </c>
    </row>
    <row r="33992" customFormat="false" ht="17.25" hidden="false" customHeight="true" outlineLevel="0" collapsed="false">
      <c r="A33992" s="3" t="s">
        <v>33918</v>
      </c>
      <c r="B33992" s="4" t="s">
        <v>14</v>
      </c>
    </row>
    <row r="33993" customFormat="false" ht="17.25" hidden="false" customHeight="true" outlineLevel="0" collapsed="false">
      <c r="A33993" s="3" t="s">
        <v>33919</v>
      </c>
      <c r="B33993" s="4" t="s">
        <v>14</v>
      </c>
    </row>
    <row r="33994" customFormat="false" ht="17.25" hidden="false" customHeight="true" outlineLevel="0" collapsed="false">
      <c r="A33994" s="3" t="s">
        <v>33920</v>
      </c>
      <c r="B33994" s="4" t="s">
        <v>14</v>
      </c>
    </row>
    <row r="33995" customFormat="false" ht="17.25" hidden="false" customHeight="true" outlineLevel="0" collapsed="false">
      <c r="A33995" s="3" t="s">
        <v>33921</v>
      </c>
      <c r="B33995" s="4" t="s">
        <v>14</v>
      </c>
    </row>
    <row r="33996" customFormat="false" ht="17.25" hidden="false" customHeight="true" outlineLevel="0" collapsed="false">
      <c r="A33996" s="3" t="s">
        <v>33922</v>
      </c>
      <c r="B33996" s="4" t="s">
        <v>14</v>
      </c>
    </row>
    <row r="33997" customFormat="false" ht="17.25" hidden="false" customHeight="true" outlineLevel="0" collapsed="false">
      <c r="A33997" s="3" t="s">
        <v>33923</v>
      </c>
      <c r="B33997" s="4" t="s">
        <v>14</v>
      </c>
    </row>
    <row r="33998" customFormat="false" ht="17.25" hidden="false" customHeight="true" outlineLevel="0" collapsed="false">
      <c r="A33998" s="3" t="s">
        <v>33924</v>
      </c>
      <c r="B33998" s="4" t="s">
        <v>14</v>
      </c>
    </row>
    <row r="33999" customFormat="false" ht="17.25" hidden="false" customHeight="true" outlineLevel="0" collapsed="false">
      <c r="A33999" s="3" t="s">
        <v>33925</v>
      </c>
      <c r="B33999" s="4" t="s">
        <v>14</v>
      </c>
    </row>
    <row r="34000" customFormat="false" ht="17.25" hidden="false" customHeight="true" outlineLevel="0" collapsed="false">
      <c r="A34000" s="3" t="s">
        <v>33926</v>
      </c>
      <c r="B34000" s="4" t="s">
        <v>14</v>
      </c>
    </row>
    <row r="34001" customFormat="false" ht="17.25" hidden="false" customHeight="true" outlineLevel="0" collapsed="false">
      <c r="A34001" s="3" t="s">
        <v>33927</v>
      </c>
      <c r="B34001" s="4" t="s">
        <v>14</v>
      </c>
    </row>
    <row r="34002" customFormat="false" ht="17.25" hidden="false" customHeight="true" outlineLevel="0" collapsed="false">
      <c r="A34002" s="3" t="s">
        <v>33928</v>
      </c>
      <c r="B34002" s="4" t="s">
        <v>14</v>
      </c>
    </row>
    <row r="34003" customFormat="false" ht="17.25" hidden="false" customHeight="true" outlineLevel="0" collapsed="false">
      <c r="A34003" s="3" t="s">
        <v>33929</v>
      </c>
      <c r="B34003" s="4" t="s">
        <v>14</v>
      </c>
    </row>
    <row r="34004" customFormat="false" ht="17.25" hidden="false" customHeight="true" outlineLevel="0" collapsed="false">
      <c r="A34004" s="3" t="s">
        <v>33930</v>
      </c>
      <c r="B34004" s="4" t="s">
        <v>14</v>
      </c>
    </row>
    <row r="34005" customFormat="false" ht="17.25" hidden="false" customHeight="true" outlineLevel="0" collapsed="false">
      <c r="A34005" s="3" t="s">
        <v>33931</v>
      </c>
      <c r="B34005" s="4" t="s">
        <v>14</v>
      </c>
    </row>
    <row r="34006" customFormat="false" ht="17.25" hidden="false" customHeight="true" outlineLevel="0" collapsed="false">
      <c r="A34006" s="3" t="s">
        <v>33932</v>
      </c>
      <c r="B34006" s="4" t="s">
        <v>14</v>
      </c>
    </row>
    <row r="34007" customFormat="false" ht="17.25" hidden="false" customHeight="true" outlineLevel="0" collapsed="false">
      <c r="A34007" s="3" t="s">
        <v>33933</v>
      </c>
      <c r="B34007" s="4" t="s">
        <v>14</v>
      </c>
    </row>
    <row r="34008" customFormat="false" ht="17.25" hidden="false" customHeight="true" outlineLevel="0" collapsed="false">
      <c r="A34008" s="6" t="s">
        <v>33934</v>
      </c>
      <c r="B34008" s="4" t="s">
        <v>14</v>
      </c>
    </row>
    <row r="34009" customFormat="false" ht="17.25" hidden="false" customHeight="true" outlineLevel="0" collapsed="false">
      <c r="A34009" s="3" t="s">
        <v>33935</v>
      </c>
      <c r="B34009" s="4" t="s">
        <v>14</v>
      </c>
    </row>
    <row r="34010" customFormat="false" ht="17.25" hidden="false" customHeight="true" outlineLevel="0" collapsed="false">
      <c r="A34010" s="3" t="s">
        <v>33936</v>
      </c>
      <c r="B34010" s="4" t="s">
        <v>14</v>
      </c>
    </row>
    <row r="34011" customFormat="false" ht="17.25" hidden="false" customHeight="true" outlineLevel="0" collapsed="false">
      <c r="A34011" s="3" t="s">
        <v>33937</v>
      </c>
      <c r="B34011" s="4" t="s">
        <v>14</v>
      </c>
    </row>
    <row r="34012" customFormat="false" ht="17.25" hidden="false" customHeight="true" outlineLevel="0" collapsed="false">
      <c r="A34012" s="3" t="s">
        <v>33938</v>
      </c>
      <c r="B34012" s="4" t="s">
        <v>14</v>
      </c>
    </row>
    <row r="34013" customFormat="false" ht="17.25" hidden="false" customHeight="true" outlineLevel="0" collapsed="false">
      <c r="A34013" s="3" t="s">
        <v>33939</v>
      </c>
      <c r="B34013" s="4" t="s">
        <v>14</v>
      </c>
    </row>
    <row r="34014" customFormat="false" ht="17.25" hidden="false" customHeight="true" outlineLevel="0" collapsed="false">
      <c r="A34014" s="3" t="s">
        <v>33940</v>
      </c>
      <c r="B34014" s="4" t="s">
        <v>14</v>
      </c>
    </row>
    <row r="34015" customFormat="false" ht="17.25" hidden="false" customHeight="true" outlineLevel="0" collapsed="false">
      <c r="A34015" s="3" t="s">
        <v>33941</v>
      </c>
      <c r="B34015" s="4" t="s">
        <v>14</v>
      </c>
    </row>
    <row r="34016" customFormat="false" ht="17.25" hidden="false" customHeight="true" outlineLevel="0" collapsed="false">
      <c r="A34016" s="3" t="s">
        <v>33942</v>
      </c>
      <c r="B34016" s="4" t="s">
        <v>14</v>
      </c>
    </row>
    <row r="34017" customFormat="false" ht="17.25" hidden="false" customHeight="true" outlineLevel="0" collapsed="false">
      <c r="A34017" s="3" t="s">
        <v>33943</v>
      </c>
      <c r="B34017" s="4" t="s">
        <v>14</v>
      </c>
    </row>
    <row r="34018" customFormat="false" ht="17.25" hidden="false" customHeight="true" outlineLevel="0" collapsed="false">
      <c r="A34018" s="3" t="s">
        <v>33944</v>
      </c>
      <c r="B34018" s="4" t="s">
        <v>14</v>
      </c>
    </row>
    <row r="34019" customFormat="false" ht="17.25" hidden="false" customHeight="true" outlineLevel="0" collapsed="false">
      <c r="A34019" s="3" t="s">
        <v>33945</v>
      </c>
      <c r="B34019" s="4" t="s">
        <v>14</v>
      </c>
    </row>
    <row r="34020" customFormat="false" ht="17.25" hidden="false" customHeight="true" outlineLevel="0" collapsed="false">
      <c r="A34020" s="3" t="s">
        <v>33946</v>
      </c>
      <c r="B34020" s="4" t="s">
        <v>14</v>
      </c>
    </row>
    <row r="34021" customFormat="false" ht="17.25" hidden="false" customHeight="true" outlineLevel="0" collapsed="false">
      <c r="A34021" s="3" t="s">
        <v>33947</v>
      </c>
      <c r="B34021" s="4" t="s">
        <v>14</v>
      </c>
    </row>
    <row r="34022" customFormat="false" ht="17.25" hidden="false" customHeight="true" outlineLevel="0" collapsed="false">
      <c r="A34022" s="3" t="s">
        <v>33948</v>
      </c>
      <c r="B34022" s="4" t="s">
        <v>14</v>
      </c>
    </row>
    <row r="34023" customFormat="false" ht="17.25" hidden="false" customHeight="true" outlineLevel="0" collapsed="false">
      <c r="A34023" s="3" t="s">
        <v>33949</v>
      </c>
      <c r="B34023" s="4" t="s">
        <v>14</v>
      </c>
    </row>
    <row r="34024" customFormat="false" ht="17.25" hidden="false" customHeight="true" outlineLevel="0" collapsed="false">
      <c r="A34024" s="3" t="s">
        <v>33950</v>
      </c>
      <c r="B34024" s="4" t="s">
        <v>14</v>
      </c>
    </row>
    <row r="34025" customFormat="false" ht="17.25" hidden="false" customHeight="true" outlineLevel="0" collapsed="false">
      <c r="A34025" s="3" t="s">
        <v>33951</v>
      </c>
      <c r="B34025" s="4" t="s">
        <v>14</v>
      </c>
    </row>
    <row r="34026" customFormat="false" ht="17.25" hidden="false" customHeight="true" outlineLevel="0" collapsed="false">
      <c r="A34026" s="3" t="s">
        <v>33952</v>
      </c>
      <c r="B34026" s="4" t="s">
        <v>14</v>
      </c>
    </row>
    <row r="34027" customFormat="false" ht="17.25" hidden="false" customHeight="true" outlineLevel="0" collapsed="false">
      <c r="A34027" s="3" t="s">
        <v>33953</v>
      </c>
      <c r="B34027" s="4" t="s">
        <v>14</v>
      </c>
    </row>
    <row r="34028" customFormat="false" ht="17.25" hidden="false" customHeight="true" outlineLevel="0" collapsed="false">
      <c r="A34028" s="3" t="s">
        <v>33954</v>
      </c>
      <c r="B34028" s="4" t="s">
        <v>14</v>
      </c>
    </row>
    <row r="34029" customFormat="false" ht="17.25" hidden="false" customHeight="true" outlineLevel="0" collapsed="false">
      <c r="A34029" s="3" t="s">
        <v>33955</v>
      </c>
      <c r="B34029" s="4" t="s">
        <v>14</v>
      </c>
    </row>
    <row r="34030" customFormat="false" ht="17.25" hidden="false" customHeight="true" outlineLevel="0" collapsed="false">
      <c r="A34030" s="3" t="s">
        <v>33956</v>
      </c>
      <c r="B34030" s="4" t="s">
        <v>14</v>
      </c>
    </row>
    <row r="34031" customFormat="false" ht="17.25" hidden="false" customHeight="true" outlineLevel="0" collapsed="false">
      <c r="A34031" s="3" t="s">
        <v>33957</v>
      </c>
      <c r="B34031" s="4" t="s">
        <v>14</v>
      </c>
    </row>
    <row r="34032" customFormat="false" ht="17.25" hidden="false" customHeight="true" outlineLevel="0" collapsed="false">
      <c r="A34032" s="3" t="s">
        <v>33958</v>
      </c>
      <c r="B34032" s="4" t="s">
        <v>14</v>
      </c>
    </row>
    <row r="34033" customFormat="false" ht="17.25" hidden="false" customHeight="true" outlineLevel="0" collapsed="false">
      <c r="A34033" s="3" t="s">
        <v>33959</v>
      </c>
      <c r="B34033" s="4" t="s">
        <v>14</v>
      </c>
    </row>
    <row r="34034" customFormat="false" ht="17.25" hidden="false" customHeight="true" outlineLevel="0" collapsed="false">
      <c r="A34034" s="3" t="s">
        <v>33960</v>
      </c>
      <c r="B34034" s="4" t="s">
        <v>14</v>
      </c>
    </row>
    <row r="34035" customFormat="false" ht="17.25" hidden="false" customHeight="true" outlineLevel="0" collapsed="false">
      <c r="A34035" s="3" t="s">
        <v>33961</v>
      </c>
      <c r="B34035" s="4" t="s">
        <v>14</v>
      </c>
    </row>
    <row r="34036" customFormat="false" ht="17.25" hidden="false" customHeight="true" outlineLevel="0" collapsed="false">
      <c r="A34036" s="3" t="s">
        <v>33962</v>
      </c>
      <c r="B34036" s="4" t="s">
        <v>14</v>
      </c>
    </row>
    <row r="34037" customFormat="false" ht="17.25" hidden="false" customHeight="true" outlineLevel="0" collapsed="false">
      <c r="A34037" s="3" t="s">
        <v>33963</v>
      </c>
      <c r="B34037" s="4" t="s">
        <v>14</v>
      </c>
    </row>
    <row r="34038" customFormat="false" ht="17.25" hidden="false" customHeight="true" outlineLevel="0" collapsed="false">
      <c r="A34038" s="3" t="s">
        <v>33964</v>
      </c>
      <c r="B34038" s="4" t="s">
        <v>14</v>
      </c>
    </row>
    <row r="34039" customFormat="false" ht="17.25" hidden="false" customHeight="true" outlineLevel="0" collapsed="false">
      <c r="A34039" s="3" t="s">
        <v>33965</v>
      </c>
      <c r="B34039" s="4" t="s">
        <v>14</v>
      </c>
    </row>
    <row r="34040" customFormat="false" ht="17.25" hidden="false" customHeight="true" outlineLevel="0" collapsed="false">
      <c r="A34040" s="3" t="s">
        <v>33966</v>
      </c>
      <c r="B34040" s="4" t="s">
        <v>14</v>
      </c>
    </row>
    <row r="34041" customFormat="false" ht="17.25" hidden="false" customHeight="true" outlineLevel="0" collapsed="false">
      <c r="A34041" s="3" t="s">
        <v>33967</v>
      </c>
      <c r="B34041" s="4" t="s">
        <v>14</v>
      </c>
    </row>
    <row r="34042" customFormat="false" ht="17.25" hidden="false" customHeight="true" outlineLevel="0" collapsed="false">
      <c r="A34042" s="3" t="s">
        <v>33968</v>
      </c>
      <c r="B34042" s="4" t="s">
        <v>14</v>
      </c>
    </row>
    <row r="34043" customFormat="false" ht="17.25" hidden="false" customHeight="true" outlineLevel="0" collapsed="false">
      <c r="A34043" s="6" t="s">
        <v>33969</v>
      </c>
      <c r="B34043" s="4" t="s">
        <v>14</v>
      </c>
    </row>
    <row r="34044" customFormat="false" ht="17.25" hidden="false" customHeight="true" outlineLevel="0" collapsed="false">
      <c r="A34044" s="3" t="s">
        <v>33970</v>
      </c>
      <c r="B34044" s="4" t="s">
        <v>14</v>
      </c>
    </row>
    <row r="34045" customFormat="false" ht="17.25" hidden="false" customHeight="true" outlineLevel="0" collapsed="false">
      <c r="A34045" s="3" t="s">
        <v>33971</v>
      </c>
      <c r="B34045" s="4" t="s">
        <v>14</v>
      </c>
    </row>
    <row r="34046" customFormat="false" ht="17.25" hidden="false" customHeight="true" outlineLevel="0" collapsed="false">
      <c r="A34046" s="3" t="s">
        <v>33972</v>
      </c>
      <c r="B34046" s="4" t="s">
        <v>14</v>
      </c>
    </row>
    <row r="34047" customFormat="false" ht="17.25" hidden="false" customHeight="true" outlineLevel="0" collapsed="false">
      <c r="A34047" s="3" t="s">
        <v>33973</v>
      </c>
      <c r="B34047" s="4" t="s">
        <v>14</v>
      </c>
    </row>
    <row r="34048" customFormat="false" ht="17.25" hidden="false" customHeight="true" outlineLevel="0" collapsed="false">
      <c r="A34048" s="3" t="s">
        <v>33974</v>
      </c>
      <c r="B34048" s="4" t="s">
        <v>14</v>
      </c>
    </row>
    <row r="34049" customFormat="false" ht="17.25" hidden="false" customHeight="true" outlineLevel="0" collapsed="false">
      <c r="A34049" s="3" t="s">
        <v>33975</v>
      </c>
      <c r="B34049" s="4" t="s">
        <v>14</v>
      </c>
    </row>
    <row r="34050" customFormat="false" ht="17.25" hidden="false" customHeight="true" outlineLevel="0" collapsed="false">
      <c r="A34050" s="3" t="s">
        <v>33976</v>
      </c>
      <c r="B34050" s="4" t="s">
        <v>14</v>
      </c>
    </row>
    <row r="34051" customFormat="false" ht="17.25" hidden="false" customHeight="true" outlineLevel="0" collapsed="false">
      <c r="A34051" s="3" t="s">
        <v>33977</v>
      </c>
      <c r="B34051" s="4" t="s">
        <v>14</v>
      </c>
    </row>
    <row r="34052" customFormat="false" ht="17.25" hidden="false" customHeight="true" outlineLevel="0" collapsed="false">
      <c r="A34052" s="3" t="s">
        <v>33978</v>
      </c>
      <c r="B34052" s="4" t="s">
        <v>14</v>
      </c>
    </row>
    <row r="34053" customFormat="false" ht="17.25" hidden="false" customHeight="true" outlineLevel="0" collapsed="false">
      <c r="A34053" s="3" t="s">
        <v>33979</v>
      </c>
      <c r="B34053" s="4" t="s">
        <v>14</v>
      </c>
    </row>
    <row r="34054" customFormat="false" ht="17.25" hidden="false" customHeight="true" outlineLevel="0" collapsed="false">
      <c r="A34054" s="3" t="s">
        <v>33980</v>
      </c>
      <c r="B34054" s="4" t="s">
        <v>14</v>
      </c>
    </row>
    <row r="34055" customFormat="false" ht="17.25" hidden="false" customHeight="true" outlineLevel="0" collapsed="false">
      <c r="A34055" s="3" t="s">
        <v>33981</v>
      </c>
      <c r="B34055" s="4" t="s">
        <v>14</v>
      </c>
    </row>
    <row r="34056" customFormat="false" ht="17.25" hidden="false" customHeight="true" outlineLevel="0" collapsed="false">
      <c r="A34056" s="3" t="s">
        <v>33982</v>
      </c>
      <c r="B34056" s="4" t="s">
        <v>14</v>
      </c>
    </row>
    <row r="34057" customFormat="false" ht="17.25" hidden="false" customHeight="true" outlineLevel="0" collapsed="false">
      <c r="A34057" s="3" t="s">
        <v>33983</v>
      </c>
      <c r="B34057" s="4" t="s">
        <v>14</v>
      </c>
    </row>
    <row r="34058" customFormat="false" ht="17.25" hidden="false" customHeight="true" outlineLevel="0" collapsed="false">
      <c r="A34058" s="3" t="s">
        <v>33984</v>
      </c>
      <c r="B34058" s="4" t="s">
        <v>14</v>
      </c>
    </row>
    <row r="34059" customFormat="false" ht="17.25" hidden="false" customHeight="true" outlineLevel="0" collapsed="false">
      <c r="A34059" s="3" t="s">
        <v>33985</v>
      </c>
      <c r="B34059" s="4" t="s">
        <v>14</v>
      </c>
    </row>
    <row r="34060" customFormat="false" ht="17.25" hidden="false" customHeight="true" outlineLevel="0" collapsed="false">
      <c r="A34060" s="3" t="s">
        <v>33986</v>
      </c>
      <c r="B34060" s="4" t="s">
        <v>14</v>
      </c>
    </row>
    <row r="34061" customFormat="false" ht="17.25" hidden="false" customHeight="true" outlineLevel="0" collapsed="false">
      <c r="A34061" s="3" t="s">
        <v>33987</v>
      </c>
      <c r="B34061" s="4" t="s">
        <v>14</v>
      </c>
    </row>
    <row r="34062" customFormat="false" ht="17.25" hidden="false" customHeight="true" outlineLevel="0" collapsed="false">
      <c r="A34062" s="3" t="s">
        <v>33988</v>
      </c>
      <c r="B34062" s="4" t="s">
        <v>14</v>
      </c>
    </row>
    <row r="34063" customFormat="false" ht="17.25" hidden="false" customHeight="true" outlineLevel="0" collapsed="false">
      <c r="A34063" s="3" t="s">
        <v>33989</v>
      </c>
      <c r="B34063" s="4" t="s">
        <v>14</v>
      </c>
    </row>
    <row r="34064" customFormat="false" ht="17.25" hidden="false" customHeight="true" outlineLevel="0" collapsed="false">
      <c r="A34064" s="3" t="s">
        <v>33990</v>
      </c>
      <c r="B34064" s="4" t="s">
        <v>14</v>
      </c>
    </row>
    <row r="34065" customFormat="false" ht="17.25" hidden="false" customHeight="true" outlineLevel="0" collapsed="false">
      <c r="A34065" s="3" t="s">
        <v>33991</v>
      </c>
      <c r="B34065" s="4" t="s">
        <v>14</v>
      </c>
    </row>
    <row r="34066" customFormat="false" ht="17.25" hidden="false" customHeight="true" outlineLevel="0" collapsed="false">
      <c r="A34066" s="3" t="s">
        <v>33992</v>
      </c>
      <c r="B34066" s="4" t="s">
        <v>14</v>
      </c>
    </row>
    <row r="34067" customFormat="false" ht="17.25" hidden="false" customHeight="true" outlineLevel="0" collapsed="false">
      <c r="A34067" s="3" t="s">
        <v>33993</v>
      </c>
      <c r="B34067" s="4" t="s">
        <v>14</v>
      </c>
    </row>
    <row r="34068" customFormat="false" ht="17.25" hidden="false" customHeight="true" outlineLevel="0" collapsed="false">
      <c r="A34068" s="3" t="s">
        <v>33994</v>
      </c>
      <c r="B34068" s="4" t="s">
        <v>14</v>
      </c>
    </row>
    <row r="34069" customFormat="false" ht="17.25" hidden="false" customHeight="true" outlineLevel="0" collapsed="false">
      <c r="A34069" s="3" t="s">
        <v>33995</v>
      </c>
      <c r="B34069" s="4" t="s">
        <v>14</v>
      </c>
    </row>
    <row r="34070" customFormat="false" ht="17.25" hidden="false" customHeight="true" outlineLevel="0" collapsed="false">
      <c r="A34070" s="3" t="s">
        <v>33996</v>
      </c>
      <c r="B34070" s="4" t="s">
        <v>14</v>
      </c>
    </row>
    <row r="34071" customFormat="false" ht="17.25" hidden="false" customHeight="true" outlineLevel="0" collapsed="false">
      <c r="A34071" s="3" t="s">
        <v>33997</v>
      </c>
      <c r="B34071" s="4" t="s">
        <v>14</v>
      </c>
    </row>
    <row r="34072" customFormat="false" ht="17.25" hidden="false" customHeight="true" outlineLevel="0" collapsed="false">
      <c r="A34072" s="3" t="s">
        <v>33998</v>
      </c>
      <c r="B34072" s="4" t="s">
        <v>14</v>
      </c>
    </row>
    <row r="34073" customFormat="false" ht="17.25" hidden="false" customHeight="true" outlineLevel="0" collapsed="false">
      <c r="A34073" s="3" t="s">
        <v>33999</v>
      </c>
      <c r="B34073" s="4" t="s">
        <v>14</v>
      </c>
    </row>
    <row r="34074" customFormat="false" ht="17.25" hidden="false" customHeight="true" outlineLevel="0" collapsed="false">
      <c r="A34074" s="3" t="s">
        <v>34000</v>
      </c>
      <c r="B34074" s="4" t="s">
        <v>14</v>
      </c>
    </row>
    <row r="34075" customFormat="false" ht="17.25" hidden="false" customHeight="true" outlineLevel="0" collapsed="false">
      <c r="A34075" s="3" t="s">
        <v>34001</v>
      </c>
      <c r="B34075" s="4" t="s">
        <v>14</v>
      </c>
    </row>
    <row r="34076" customFormat="false" ht="17.25" hidden="false" customHeight="true" outlineLevel="0" collapsed="false">
      <c r="A34076" s="3" t="s">
        <v>34002</v>
      </c>
      <c r="B34076" s="4" t="s">
        <v>14</v>
      </c>
    </row>
    <row r="34077" customFormat="false" ht="17.25" hidden="false" customHeight="true" outlineLevel="0" collapsed="false">
      <c r="A34077" s="3" t="s">
        <v>34003</v>
      </c>
      <c r="B34077" s="4" t="s">
        <v>14</v>
      </c>
    </row>
    <row r="34078" customFormat="false" ht="17.25" hidden="false" customHeight="true" outlineLevel="0" collapsed="false">
      <c r="A34078" s="3" t="s">
        <v>34004</v>
      </c>
      <c r="B34078" s="4" t="s">
        <v>14</v>
      </c>
    </row>
    <row r="34079" customFormat="false" ht="17.25" hidden="false" customHeight="true" outlineLevel="0" collapsed="false">
      <c r="A34079" s="3" t="s">
        <v>34005</v>
      </c>
      <c r="B34079" s="4" t="s">
        <v>14</v>
      </c>
    </row>
    <row r="34080" customFormat="false" ht="17.25" hidden="false" customHeight="true" outlineLevel="0" collapsed="false">
      <c r="A34080" s="3" t="s">
        <v>34006</v>
      </c>
      <c r="B34080" s="4" t="s">
        <v>14</v>
      </c>
    </row>
    <row r="34081" customFormat="false" ht="17.25" hidden="false" customHeight="true" outlineLevel="0" collapsed="false">
      <c r="A34081" s="3" t="s">
        <v>34007</v>
      </c>
      <c r="B34081" s="4" t="s">
        <v>14</v>
      </c>
    </row>
    <row r="34082" customFormat="false" ht="17.25" hidden="false" customHeight="true" outlineLevel="0" collapsed="false">
      <c r="A34082" s="3" t="s">
        <v>34008</v>
      </c>
      <c r="B34082" s="4" t="s">
        <v>14</v>
      </c>
    </row>
    <row r="34083" customFormat="false" ht="17.25" hidden="false" customHeight="true" outlineLevel="0" collapsed="false">
      <c r="A34083" s="3" t="s">
        <v>34009</v>
      </c>
      <c r="B34083" s="4" t="s">
        <v>14</v>
      </c>
    </row>
    <row r="34084" customFormat="false" ht="17.25" hidden="false" customHeight="true" outlineLevel="0" collapsed="false">
      <c r="A34084" s="3" t="s">
        <v>34010</v>
      </c>
      <c r="B34084" s="4" t="s">
        <v>14</v>
      </c>
    </row>
    <row r="34085" customFormat="false" ht="17.25" hidden="false" customHeight="true" outlineLevel="0" collapsed="false">
      <c r="A34085" s="3" t="s">
        <v>34011</v>
      </c>
      <c r="B34085" s="4" t="s">
        <v>14</v>
      </c>
    </row>
    <row r="34086" customFormat="false" ht="17.25" hidden="false" customHeight="true" outlineLevel="0" collapsed="false">
      <c r="A34086" s="3" t="s">
        <v>34012</v>
      </c>
      <c r="B34086" s="4" t="s">
        <v>14</v>
      </c>
    </row>
    <row r="34087" customFormat="false" ht="17.25" hidden="false" customHeight="true" outlineLevel="0" collapsed="false">
      <c r="A34087" s="3" t="s">
        <v>34013</v>
      </c>
      <c r="B34087" s="4" t="s">
        <v>14</v>
      </c>
    </row>
    <row r="34088" customFormat="false" ht="17.25" hidden="false" customHeight="true" outlineLevel="0" collapsed="false">
      <c r="A34088" s="3" t="s">
        <v>34014</v>
      </c>
      <c r="B34088" s="4" t="s">
        <v>14</v>
      </c>
    </row>
    <row r="34089" customFormat="false" ht="17.25" hidden="false" customHeight="true" outlineLevel="0" collapsed="false">
      <c r="A34089" s="3" t="s">
        <v>34015</v>
      </c>
      <c r="B34089" s="4" t="s">
        <v>14</v>
      </c>
    </row>
    <row r="34090" customFormat="false" ht="17.25" hidden="false" customHeight="true" outlineLevel="0" collapsed="false">
      <c r="A34090" s="3" t="s">
        <v>34016</v>
      </c>
      <c r="B34090" s="4" t="s">
        <v>14</v>
      </c>
    </row>
    <row r="34091" customFormat="false" ht="17.25" hidden="false" customHeight="true" outlineLevel="0" collapsed="false">
      <c r="A34091" s="3" t="s">
        <v>34017</v>
      </c>
      <c r="B34091" s="4" t="s">
        <v>14</v>
      </c>
    </row>
    <row r="34092" customFormat="false" ht="17.25" hidden="false" customHeight="true" outlineLevel="0" collapsed="false">
      <c r="A34092" s="3" t="s">
        <v>34018</v>
      </c>
      <c r="B34092" s="4" t="s">
        <v>14</v>
      </c>
    </row>
    <row r="34093" customFormat="false" ht="17.25" hidden="false" customHeight="true" outlineLevel="0" collapsed="false">
      <c r="A34093" s="3" t="s">
        <v>34019</v>
      </c>
      <c r="B34093" s="4" t="s">
        <v>14</v>
      </c>
    </row>
    <row r="34094" customFormat="false" ht="17.25" hidden="false" customHeight="true" outlineLevel="0" collapsed="false">
      <c r="A34094" s="3" t="s">
        <v>34020</v>
      </c>
      <c r="B34094" s="4" t="s">
        <v>14</v>
      </c>
    </row>
    <row r="34095" customFormat="false" ht="17.25" hidden="false" customHeight="true" outlineLevel="0" collapsed="false">
      <c r="A34095" s="3" t="s">
        <v>34021</v>
      </c>
      <c r="B34095" s="4" t="s">
        <v>14</v>
      </c>
    </row>
    <row r="34096" customFormat="false" ht="17.25" hidden="false" customHeight="true" outlineLevel="0" collapsed="false">
      <c r="A34096" s="6" t="s">
        <v>34022</v>
      </c>
      <c r="B34096" s="4" t="s">
        <v>14</v>
      </c>
    </row>
    <row r="34097" customFormat="false" ht="17.25" hidden="false" customHeight="true" outlineLevel="0" collapsed="false">
      <c r="A34097" s="3" t="s">
        <v>34023</v>
      </c>
      <c r="B34097" s="4" t="s">
        <v>14</v>
      </c>
    </row>
    <row r="34098" customFormat="false" ht="17.25" hidden="false" customHeight="true" outlineLevel="0" collapsed="false">
      <c r="A34098" s="3" t="s">
        <v>34024</v>
      </c>
      <c r="B34098" s="4" t="s">
        <v>14</v>
      </c>
    </row>
    <row r="34099" customFormat="false" ht="17.25" hidden="false" customHeight="true" outlineLevel="0" collapsed="false">
      <c r="A34099" s="3" t="s">
        <v>34025</v>
      </c>
      <c r="B34099" s="4" t="s">
        <v>14</v>
      </c>
    </row>
    <row r="34100" customFormat="false" ht="17.25" hidden="false" customHeight="true" outlineLevel="0" collapsed="false">
      <c r="A34100" s="3" t="s">
        <v>34026</v>
      </c>
      <c r="B34100" s="4" t="s">
        <v>14</v>
      </c>
    </row>
    <row r="34101" customFormat="false" ht="17.25" hidden="false" customHeight="true" outlineLevel="0" collapsed="false">
      <c r="A34101" s="3" t="s">
        <v>34027</v>
      </c>
      <c r="B34101" s="4" t="s">
        <v>14</v>
      </c>
    </row>
    <row r="34102" customFormat="false" ht="17.25" hidden="false" customHeight="true" outlineLevel="0" collapsed="false">
      <c r="A34102" s="3" t="s">
        <v>34028</v>
      </c>
      <c r="B34102" s="4" t="s">
        <v>14</v>
      </c>
    </row>
    <row r="34103" customFormat="false" ht="17.25" hidden="false" customHeight="true" outlineLevel="0" collapsed="false">
      <c r="A34103" s="3" t="s">
        <v>34029</v>
      </c>
      <c r="B34103" s="4" t="s">
        <v>14</v>
      </c>
    </row>
    <row r="34104" customFormat="false" ht="17.25" hidden="false" customHeight="true" outlineLevel="0" collapsed="false">
      <c r="A34104" s="3" t="s">
        <v>34030</v>
      </c>
      <c r="B34104" s="4" t="s">
        <v>14</v>
      </c>
    </row>
    <row r="34105" customFormat="false" ht="17.25" hidden="false" customHeight="true" outlineLevel="0" collapsed="false">
      <c r="A34105" s="3" t="s">
        <v>34031</v>
      </c>
      <c r="B34105" s="4" t="s">
        <v>14</v>
      </c>
    </row>
    <row r="34106" customFormat="false" ht="17.25" hidden="false" customHeight="true" outlineLevel="0" collapsed="false">
      <c r="A34106" s="3" t="s">
        <v>34032</v>
      </c>
      <c r="B34106" s="4" t="s">
        <v>14</v>
      </c>
    </row>
    <row r="34107" customFormat="false" ht="17.25" hidden="false" customHeight="true" outlineLevel="0" collapsed="false">
      <c r="A34107" s="3" t="s">
        <v>34033</v>
      </c>
      <c r="B34107" s="4" t="s">
        <v>14</v>
      </c>
    </row>
    <row r="34108" customFormat="false" ht="17.25" hidden="false" customHeight="true" outlineLevel="0" collapsed="false">
      <c r="A34108" s="3" t="s">
        <v>34034</v>
      </c>
      <c r="B34108" s="4" t="s">
        <v>14</v>
      </c>
    </row>
    <row r="34109" customFormat="false" ht="17.25" hidden="false" customHeight="true" outlineLevel="0" collapsed="false">
      <c r="A34109" s="3" t="s">
        <v>34035</v>
      </c>
      <c r="B34109" s="4" t="s">
        <v>14</v>
      </c>
    </row>
    <row r="34110" customFormat="false" ht="17.25" hidden="false" customHeight="true" outlineLevel="0" collapsed="false">
      <c r="A34110" s="3" t="s">
        <v>34036</v>
      </c>
      <c r="B34110" s="4" t="s">
        <v>14</v>
      </c>
    </row>
    <row r="34111" customFormat="false" ht="17.25" hidden="false" customHeight="true" outlineLevel="0" collapsed="false">
      <c r="A34111" s="3" t="s">
        <v>34037</v>
      </c>
      <c r="B34111" s="4" t="s">
        <v>14</v>
      </c>
    </row>
    <row r="34112" customFormat="false" ht="17.25" hidden="false" customHeight="true" outlineLevel="0" collapsed="false">
      <c r="A34112" s="3" t="s">
        <v>34038</v>
      </c>
      <c r="B34112" s="4" t="s">
        <v>14</v>
      </c>
    </row>
    <row r="34113" customFormat="false" ht="17.25" hidden="false" customHeight="true" outlineLevel="0" collapsed="false">
      <c r="A34113" s="3" t="s">
        <v>34039</v>
      </c>
      <c r="B34113" s="4" t="s">
        <v>14</v>
      </c>
    </row>
    <row r="34114" customFormat="false" ht="17.25" hidden="false" customHeight="true" outlineLevel="0" collapsed="false">
      <c r="A34114" s="3" t="s">
        <v>34040</v>
      </c>
      <c r="B34114" s="4" t="s">
        <v>14</v>
      </c>
    </row>
    <row r="34115" customFormat="false" ht="17.25" hidden="false" customHeight="true" outlineLevel="0" collapsed="false">
      <c r="A34115" s="3" t="s">
        <v>34041</v>
      </c>
      <c r="B34115" s="4" t="s">
        <v>14</v>
      </c>
    </row>
    <row r="34116" customFormat="false" ht="17.25" hidden="false" customHeight="true" outlineLevel="0" collapsed="false">
      <c r="A34116" s="3" t="s">
        <v>34042</v>
      </c>
      <c r="B34116" s="4" t="s">
        <v>14</v>
      </c>
    </row>
    <row r="34117" customFormat="false" ht="17.25" hidden="false" customHeight="true" outlineLevel="0" collapsed="false">
      <c r="A34117" s="3" t="s">
        <v>34043</v>
      </c>
      <c r="B34117" s="4" t="s">
        <v>14</v>
      </c>
    </row>
    <row r="34118" customFormat="false" ht="17.25" hidden="false" customHeight="true" outlineLevel="0" collapsed="false">
      <c r="A34118" s="3" t="s">
        <v>34044</v>
      </c>
      <c r="B34118" s="4" t="s">
        <v>14</v>
      </c>
    </row>
    <row r="34119" customFormat="false" ht="17.25" hidden="false" customHeight="true" outlineLevel="0" collapsed="false">
      <c r="A34119" s="3" t="s">
        <v>34045</v>
      </c>
      <c r="B34119" s="4" t="s">
        <v>14</v>
      </c>
    </row>
    <row r="34120" customFormat="false" ht="17.25" hidden="false" customHeight="true" outlineLevel="0" collapsed="false">
      <c r="A34120" s="3" t="s">
        <v>34046</v>
      </c>
      <c r="B34120" s="4" t="s">
        <v>14</v>
      </c>
    </row>
    <row r="34121" customFormat="false" ht="17.25" hidden="false" customHeight="true" outlineLevel="0" collapsed="false">
      <c r="A34121" s="3" t="s">
        <v>34047</v>
      </c>
      <c r="B34121" s="4" t="s">
        <v>14</v>
      </c>
    </row>
    <row r="34122" customFormat="false" ht="17.25" hidden="false" customHeight="true" outlineLevel="0" collapsed="false">
      <c r="A34122" s="3" t="s">
        <v>34048</v>
      </c>
      <c r="B34122" s="4" t="s">
        <v>14</v>
      </c>
    </row>
    <row r="34123" customFormat="false" ht="17.25" hidden="false" customHeight="true" outlineLevel="0" collapsed="false">
      <c r="A34123" s="3" t="s">
        <v>34049</v>
      </c>
      <c r="B34123" s="4" t="s">
        <v>14</v>
      </c>
    </row>
    <row r="34124" customFormat="false" ht="17.25" hidden="false" customHeight="true" outlineLevel="0" collapsed="false">
      <c r="A34124" s="3" t="s">
        <v>34050</v>
      </c>
      <c r="B34124" s="4" t="s">
        <v>14</v>
      </c>
    </row>
    <row r="34125" customFormat="false" ht="17.25" hidden="false" customHeight="true" outlineLevel="0" collapsed="false">
      <c r="A34125" s="3" t="s">
        <v>34051</v>
      </c>
      <c r="B34125" s="4" t="s">
        <v>14</v>
      </c>
    </row>
    <row r="34126" customFormat="false" ht="17.25" hidden="false" customHeight="true" outlineLevel="0" collapsed="false">
      <c r="A34126" s="3" t="s">
        <v>34052</v>
      </c>
      <c r="B34126" s="4" t="s">
        <v>14</v>
      </c>
    </row>
    <row r="34127" customFormat="false" ht="17.25" hidden="false" customHeight="true" outlineLevel="0" collapsed="false">
      <c r="A34127" s="3" t="s">
        <v>34053</v>
      </c>
      <c r="B34127" s="4" t="s">
        <v>14</v>
      </c>
    </row>
    <row r="34128" customFormat="false" ht="17.25" hidden="false" customHeight="true" outlineLevel="0" collapsed="false">
      <c r="A34128" s="3" t="s">
        <v>34054</v>
      </c>
      <c r="B34128" s="4" t="s">
        <v>14</v>
      </c>
    </row>
    <row r="34129" customFormat="false" ht="17.25" hidden="false" customHeight="true" outlineLevel="0" collapsed="false">
      <c r="A34129" s="3" t="s">
        <v>34055</v>
      </c>
      <c r="B34129" s="4" t="s">
        <v>14</v>
      </c>
    </row>
    <row r="34130" customFormat="false" ht="17.25" hidden="false" customHeight="true" outlineLevel="0" collapsed="false">
      <c r="A34130" s="3" t="s">
        <v>34056</v>
      </c>
      <c r="B34130" s="4" t="s">
        <v>14</v>
      </c>
    </row>
    <row r="34131" customFormat="false" ht="17.25" hidden="false" customHeight="true" outlineLevel="0" collapsed="false">
      <c r="A34131" s="3" t="s">
        <v>34057</v>
      </c>
      <c r="B34131" s="4" t="s">
        <v>14</v>
      </c>
    </row>
    <row r="34132" customFormat="false" ht="17.25" hidden="false" customHeight="true" outlineLevel="0" collapsed="false">
      <c r="A34132" s="3" t="s">
        <v>34058</v>
      </c>
      <c r="B34132" s="4" t="s">
        <v>14</v>
      </c>
    </row>
    <row r="34133" customFormat="false" ht="17.25" hidden="false" customHeight="true" outlineLevel="0" collapsed="false">
      <c r="A34133" s="3" t="s">
        <v>34059</v>
      </c>
      <c r="B34133" s="4" t="s">
        <v>14</v>
      </c>
    </row>
    <row r="34134" customFormat="false" ht="17.25" hidden="false" customHeight="true" outlineLevel="0" collapsed="false">
      <c r="A34134" s="3" t="s">
        <v>34060</v>
      </c>
      <c r="B34134" s="4" t="s">
        <v>14</v>
      </c>
    </row>
    <row r="34135" customFormat="false" ht="17.25" hidden="false" customHeight="true" outlineLevel="0" collapsed="false">
      <c r="A34135" s="3" t="s">
        <v>34061</v>
      </c>
      <c r="B34135" s="4" t="s">
        <v>14</v>
      </c>
    </row>
    <row r="34136" customFormat="false" ht="17.25" hidden="false" customHeight="true" outlineLevel="0" collapsed="false">
      <c r="A34136" s="3" t="s">
        <v>34062</v>
      </c>
      <c r="B34136" s="4" t="s">
        <v>14</v>
      </c>
    </row>
    <row r="34137" customFormat="false" ht="17.25" hidden="false" customHeight="true" outlineLevel="0" collapsed="false">
      <c r="A34137" s="3" t="s">
        <v>34063</v>
      </c>
      <c r="B34137" s="4" t="s">
        <v>14</v>
      </c>
    </row>
    <row r="34138" customFormat="false" ht="17.25" hidden="false" customHeight="true" outlineLevel="0" collapsed="false">
      <c r="A34138" s="3" t="s">
        <v>34064</v>
      </c>
      <c r="B34138" s="4" t="s">
        <v>14</v>
      </c>
    </row>
    <row r="34139" customFormat="false" ht="17.25" hidden="false" customHeight="true" outlineLevel="0" collapsed="false">
      <c r="A34139" s="3" t="s">
        <v>34065</v>
      </c>
      <c r="B34139" s="4" t="s">
        <v>14</v>
      </c>
    </row>
    <row r="34140" customFormat="false" ht="17.25" hidden="false" customHeight="true" outlineLevel="0" collapsed="false">
      <c r="A34140" s="3" t="s">
        <v>34066</v>
      </c>
      <c r="B34140" s="4" t="s">
        <v>14</v>
      </c>
    </row>
    <row r="34141" customFormat="false" ht="17.25" hidden="false" customHeight="true" outlineLevel="0" collapsed="false">
      <c r="A34141" s="3" t="s">
        <v>34067</v>
      </c>
      <c r="B34141" s="4" t="s">
        <v>14</v>
      </c>
    </row>
    <row r="34142" customFormat="false" ht="17.25" hidden="false" customHeight="true" outlineLevel="0" collapsed="false">
      <c r="A34142" s="3" t="s">
        <v>34068</v>
      </c>
      <c r="B34142" s="4" t="s">
        <v>14</v>
      </c>
    </row>
    <row r="34143" customFormat="false" ht="17.25" hidden="false" customHeight="true" outlineLevel="0" collapsed="false">
      <c r="A34143" s="3" t="s">
        <v>34069</v>
      </c>
      <c r="B34143" s="4" t="s">
        <v>14</v>
      </c>
    </row>
    <row r="34144" customFormat="false" ht="17.25" hidden="false" customHeight="true" outlineLevel="0" collapsed="false">
      <c r="A34144" s="6" t="s">
        <v>34070</v>
      </c>
      <c r="B34144" s="4" t="s">
        <v>14</v>
      </c>
    </row>
    <row r="34145" customFormat="false" ht="17.25" hidden="false" customHeight="true" outlineLevel="0" collapsed="false">
      <c r="A34145" s="3" t="s">
        <v>34071</v>
      </c>
      <c r="B34145" s="4" t="s">
        <v>14</v>
      </c>
    </row>
    <row r="34146" customFormat="false" ht="17.25" hidden="false" customHeight="true" outlineLevel="0" collapsed="false">
      <c r="A34146" s="3" t="s">
        <v>34072</v>
      </c>
      <c r="B34146" s="4" t="s">
        <v>14</v>
      </c>
    </row>
    <row r="34147" customFormat="false" ht="17.25" hidden="false" customHeight="true" outlineLevel="0" collapsed="false">
      <c r="A34147" s="3" t="s">
        <v>34073</v>
      </c>
      <c r="B34147" s="4" t="s">
        <v>14</v>
      </c>
    </row>
    <row r="34148" customFormat="false" ht="17.25" hidden="false" customHeight="true" outlineLevel="0" collapsed="false">
      <c r="A34148" s="3" t="s">
        <v>34074</v>
      </c>
      <c r="B34148" s="4" t="s">
        <v>14</v>
      </c>
    </row>
    <row r="34149" customFormat="false" ht="17.25" hidden="false" customHeight="true" outlineLevel="0" collapsed="false">
      <c r="A34149" s="3" t="s">
        <v>34075</v>
      </c>
      <c r="B34149" s="4" t="s">
        <v>14</v>
      </c>
    </row>
    <row r="34150" customFormat="false" ht="17.25" hidden="false" customHeight="true" outlineLevel="0" collapsed="false">
      <c r="A34150" s="6" t="s">
        <v>34076</v>
      </c>
      <c r="B34150" s="4" t="s">
        <v>14</v>
      </c>
    </row>
    <row r="34151" customFormat="false" ht="17.25" hidden="false" customHeight="true" outlineLevel="0" collapsed="false">
      <c r="A34151" s="3" t="s">
        <v>34077</v>
      </c>
      <c r="B34151" s="4" t="s">
        <v>14</v>
      </c>
    </row>
    <row r="34152" customFormat="false" ht="17.25" hidden="false" customHeight="true" outlineLevel="0" collapsed="false">
      <c r="A34152" s="3" t="s">
        <v>34078</v>
      </c>
      <c r="B34152" s="4" t="s">
        <v>14</v>
      </c>
    </row>
    <row r="34153" customFormat="false" ht="17.25" hidden="false" customHeight="true" outlineLevel="0" collapsed="false">
      <c r="A34153" s="3" t="s">
        <v>34079</v>
      </c>
      <c r="B34153" s="4" t="s">
        <v>14</v>
      </c>
    </row>
    <row r="34154" customFormat="false" ht="17.25" hidden="false" customHeight="true" outlineLevel="0" collapsed="false">
      <c r="A34154" s="3" t="s">
        <v>34080</v>
      </c>
      <c r="B34154" s="4" t="s">
        <v>14</v>
      </c>
    </row>
    <row r="34155" customFormat="false" ht="17.25" hidden="false" customHeight="true" outlineLevel="0" collapsed="false">
      <c r="A34155" s="3" t="s">
        <v>34081</v>
      </c>
      <c r="B34155" s="4" t="s">
        <v>14</v>
      </c>
    </row>
    <row r="34156" customFormat="false" ht="17.25" hidden="false" customHeight="true" outlineLevel="0" collapsed="false">
      <c r="A34156" s="3" t="s">
        <v>34082</v>
      </c>
      <c r="B34156" s="4" t="s">
        <v>14</v>
      </c>
    </row>
    <row r="34157" customFormat="false" ht="17.25" hidden="false" customHeight="true" outlineLevel="0" collapsed="false">
      <c r="A34157" s="3" t="s">
        <v>34083</v>
      </c>
      <c r="B34157" s="4" t="s">
        <v>14</v>
      </c>
    </row>
    <row r="34158" customFormat="false" ht="17.25" hidden="false" customHeight="true" outlineLevel="0" collapsed="false">
      <c r="A34158" s="3" t="s">
        <v>34084</v>
      </c>
      <c r="B34158" s="4" t="s">
        <v>14</v>
      </c>
    </row>
    <row r="34159" customFormat="false" ht="17.25" hidden="false" customHeight="true" outlineLevel="0" collapsed="false">
      <c r="A34159" s="3" t="s">
        <v>34085</v>
      </c>
      <c r="B34159" s="4" t="s">
        <v>14</v>
      </c>
    </row>
    <row r="34160" customFormat="false" ht="17.25" hidden="false" customHeight="true" outlineLevel="0" collapsed="false">
      <c r="A34160" s="3" t="s">
        <v>34086</v>
      </c>
      <c r="B34160" s="4" t="s">
        <v>14</v>
      </c>
    </row>
    <row r="34161" customFormat="false" ht="17.25" hidden="false" customHeight="true" outlineLevel="0" collapsed="false">
      <c r="A34161" s="3" t="s">
        <v>34087</v>
      </c>
      <c r="B34161" s="4" t="s">
        <v>14</v>
      </c>
    </row>
    <row r="34162" customFormat="false" ht="17.25" hidden="false" customHeight="true" outlineLevel="0" collapsed="false">
      <c r="A34162" s="3" t="s">
        <v>34088</v>
      </c>
      <c r="B34162" s="4" t="s">
        <v>14</v>
      </c>
    </row>
    <row r="34163" customFormat="false" ht="17.25" hidden="false" customHeight="true" outlineLevel="0" collapsed="false">
      <c r="A34163" s="3" t="s">
        <v>34089</v>
      </c>
      <c r="B34163" s="4" t="s">
        <v>14</v>
      </c>
    </row>
    <row r="34164" customFormat="false" ht="17.25" hidden="false" customHeight="true" outlineLevel="0" collapsed="false">
      <c r="A34164" s="3" t="s">
        <v>34090</v>
      </c>
      <c r="B34164" s="4" t="s">
        <v>14</v>
      </c>
    </row>
    <row r="34165" customFormat="false" ht="17.25" hidden="false" customHeight="true" outlineLevel="0" collapsed="false">
      <c r="A34165" s="3" t="s">
        <v>34091</v>
      </c>
      <c r="B34165" s="4" t="s">
        <v>14</v>
      </c>
    </row>
    <row r="34166" customFormat="false" ht="17.25" hidden="false" customHeight="true" outlineLevel="0" collapsed="false">
      <c r="A34166" s="3" t="s">
        <v>34092</v>
      </c>
      <c r="B34166" s="4" t="s">
        <v>14</v>
      </c>
    </row>
    <row r="34167" customFormat="false" ht="17.25" hidden="false" customHeight="true" outlineLevel="0" collapsed="false">
      <c r="A34167" s="3" t="s">
        <v>34093</v>
      </c>
      <c r="B34167" s="4" t="s">
        <v>14</v>
      </c>
    </row>
    <row r="34168" customFormat="false" ht="17.25" hidden="false" customHeight="true" outlineLevel="0" collapsed="false">
      <c r="A34168" s="3" t="s">
        <v>34094</v>
      </c>
      <c r="B34168" s="4" t="s">
        <v>14</v>
      </c>
    </row>
    <row r="34169" customFormat="false" ht="17.25" hidden="false" customHeight="true" outlineLevel="0" collapsed="false">
      <c r="A34169" s="3" t="s">
        <v>34095</v>
      </c>
      <c r="B34169" s="4" t="s">
        <v>14</v>
      </c>
    </row>
    <row r="34170" customFormat="false" ht="17.25" hidden="false" customHeight="true" outlineLevel="0" collapsed="false">
      <c r="A34170" s="3" t="s">
        <v>34096</v>
      </c>
      <c r="B34170" s="4" t="s">
        <v>14</v>
      </c>
    </row>
    <row r="34171" customFormat="false" ht="17.25" hidden="false" customHeight="true" outlineLevel="0" collapsed="false">
      <c r="A34171" s="3" t="s">
        <v>34097</v>
      </c>
      <c r="B34171" s="4" t="s">
        <v>14</v>
      </c>
    </row>
    <row r="34172" customFormat="false" ht="17.25" hidden="false" customHeight="true" outlineLevel="0" collapsed="false">
      <c r="A34172" s="3" t="s">
        <v>34098</v>
      </c>
      <c r="B34172" s="4" t="s">
        <v>14</v>
      </c>
    </row>
    <row r="34173" customFormat="false" ht="17.25" hidden="false" customHeight="true" outlineLevel="0" collapsed="false">
      <c r="A34173" s="3" t="s">
        <v>34099</v>
      </c>
      <c r="B34173" s="4" t="s">
        <v>14</v>
      </c>
    </row>
    <row r="34174" customFormat="false" ht="17.25" hidden="false" customHeight="true" outlineLevel="0" collapsed="false">
      <c r="A34174" s="3" t="s">
        <v>34100</v>
      </c>
      <c r="B34174" s="4" t="s">
        <v>14</v>
      </c>
    </row>
    <row r="34175" customFormat="false" ht="17.25" hidden="false" customHeight="true" outlineLevel="0" collapsed="false">
      <c r="A34175" s="3" t="s">
        <v>34101</v>
      </c>
      <c r="B34175" s="4" t="s">
        <v>14</v>
      </c>
    </row>
    <row r="34176" customFormat="false" ht="17.25" hidden="false" customHeight="true" outlineLevel="0" collapsed="false">
      <c r="A34176" s="3" t="s">
        <v>34102</v>
      </c>
      <c r="B34176" s="4" t="s">
        <v>14</v>
      </c>
    </row>
    <row r="34177" customFormat="false" ht="17.25" hidden="false" customHeight="true" outlineLevel="0" collapsed="false">
      <c r="A34177" s="3" t="s">
        <v>34103</v>
      </c>
      <c r="B34177" s="4" t="s">
        <v>14</v>
      </c>
    </row>
    <row r="34178" customFormat="false" ht="17.25" hidden="false" customHeight="true" outlineLevel="0" collapsed="false">
      <c r="A34178" s="3" t="s">
        <v>34104</v>
      </c>
      <c r="B34178" s="4" t="s">
        <v>14</v>
      </c>
    </row>
    <row r="34179" customFormat="false" ht="17.25" hidden="false" customHeight="true" outlineLevel="0" collapsed="false">
      <c r="A34179" s="3" t="s">
        <v>34105</v>
      </c>
      <c r="B34179" s="4" t="s">
        <v>14</v>
      </c>
    </row>
    <row r="34180" customFormat="false" ht="17.25" hidden="false" customHeight="true" outlineLevel="0" collapsed="false">
      <c r="A34180" s="3" t="s">
        <v>34106</v>
      </c>
      <c r="B34180" s="4" t="s">
        <v>14</v>
      </c>
    </row>
    <row r="34181" customFormat="false" ht="17.25" hidden="false" customHeight="true" outlineLevel="0" collapsed="false">
      <c r="A34181" s="3" t="s">
        <v>34107</v>
      </c>
      <c r="B34181" s="4" t="s">
        <v>14</v>
      </c>
    </row>
    <row r="34182" customFormat="false" ht="17.25" hidden="false" customHeight="true" outlineLevel="0" collapsed="false">
      <c r="A34182" s="3" t="s">
        <v>34108</v>
      </c>
      <c r="B34182" s="4" t="s">
        <v>14</v>
      </c>
    </row>
    <row r="34183" customFormat="false" ht="17.25" hidden="false" customHeight="true" outlineLevel="0" collapsed="false">
      <c r="A34183" s="3" t="s">
        <v>34109</v>
      </c>
      <c r="B34183" s="4" t="s">
        <v>14</v>
      </c>
    </row>
    <row r="34184" customFormat="false" ht="17.25" hidden="false" customHeight="true" outlineLevel="0" collapsed="false">
      <c r="A34184" s="3" t="s">
        <v>34110</v>
      </c>
      <c r="B34184" s="4" t="s">
        <v>14</v>
      </c>
    </row>
    <row r="34185" customFormat="false" ht="17.25" hidden="false" customHeight="true" outlineLevel="0" collapsed="false">
      <c r="A34185" s="3" t="s">
        <v>34111</v>
      </c>
      <c r="B34185" s="4" t="s">
        <v>14</v>
      </c>
    </row>
    <row r="34186" customFormat="false" ht="17.25" hidden="false" customHeight="true" outlineLevel="0" collapsed="false">
      <c r="A34186" s="3" t="s">
        <v>34112</v>
      </c>
      <c r="B34186" s="4" t="s">
        <v>14</v>
      </c>
    </row>
    <row r="34187" customFormat="false" ht="17.25" hidden="false" customHeight="true" outlineLevel="0" collapsed="false">
      <c r="A34187" s="3" t="s">
        <v>34113</v>
      </c>
      <c r="B34187" s="4" t="s">
        <v>14</v>
      </c>
    </row>
    <row r="34188" customFormat="false" ht="17.25" hidden="false" customHeight="true" outlineLevel="0" collapsed="false">
      <c r="A34188" s="3" t="s">
        <v>34114</v>
      </c>
      <c r="B34188" s="4" t="s">
        <v>14</v>
      </c>
    </row>
    <row r="34189" customFormat="false" ht="17.25" hidden="false" customHeight="true" outlineLevel="0" collapsed="false">
      <c r="A34189" s="3" t="s">
        <v>34115</v>
      </c>
      <c r="B34189" s="4" t="s">
        <v>14</v>
      </c>
    </row>
    <row r="34190" customFormat="false" ht="17.25" hidden="false" customHeight="true" outlineLevel="0" collapsed="false">
      <c r="A34190" s="3" t="s">
        <v>34116</v>
      </c>
      <c r="B34190" s="4" t="s">
        <v>14</v>
      </c>
    </row>
    <row r="34191" customFormat="false" ht="17.25" hidden="false" customHeight="true" outlineLevel="0" collapsed="false">
      <c r="A34191" s="3" t="s">
        <v>34117</v>
      </c>
      <c r="B34191" s="4" t="s">
        <v>14</v>
      </c>
    </row>
    <row r="34192" customFormat="false" ht="17.25" hidden="false" customHeight="true" outlineLevel="0" collapsed="false">
      <c r="A34192" s="3" t="s">
        <v>34118</v>
      </c>
      <c r="B34192" s="4" t="s">
        <v>14</v>
      </c>
    </row>
    <row r="34193" customFormat="false" ht="17.25" hidden="false" customHeight="true" outlineLevel="0" collapsed="false">
      <c r="A34193" s="3" t="s">
        <v>34119</v>
      </c>
      <c r="B34193" s="4" t="s">
        <v>14</v>
      </c>
    </row>
    <row r="34194" customFormat="false" ht="17.25" hidden="false" customHeight="true" outlineLevel="0" collapsed="false">
      <c r="A34194" s="3" t="s">
        <v>34120</v>
      </c>
      <c r="B34194" s="4" t="s">
        <v>14</v>
      </c>
    </row>
    <row r="34195" customFormat="false" ht="17.25" hidden="false" customHeight="true" outlineLevel="0" collapsed="false">
      <c r="A34195" s="3" t="s">
        <v>34121</v>
      </c>
      <c r="B34195" s="4" t="s">
        <v>14</v>
      </c>
    </row>
    <row r="34196" customFormat="false" ht="17.25" hidden="false" customHeight="true" outlineLevel="0" collapsed="false">
      <c r="A34196" s="3" t="s">
        <v>34122</v>
      </c>
      <c r="B34196" s="4" t="s">
        <v>14</v>
      </c>
    </row>
    <row r="34197" customFormat="false" ht="17.25" hidden="false" customHeight="true" outlineLevel="0" collapsed="false">
      <c r="A34197" s="3" t="s">
        <v>34123</v>
      </c>
      <c r="B34197" s="4" t="s">
        <v>14</v>
      </c>
    </row>
    <row r="34198" customFormat="false" ht="17.25" hidden="false" customHeight="true" outlineLevel="0" collapsed="false">
      <c r="A34198" s="3" t="s">
        <v>34124</v>
      </c>
      <c r="B34198" s="4" t="s">
        <v>14</v>
      </c>
    </row>
    <row r="34199" customFormat="false" ht="17.25" hidden="false" customHeight="true" outlineLevel="0" collapsed="false">
      <c r="A34199" s="3" t="s">
        <v>34125</v>
      </c>
      <c r="B34199" s="4" t="s">
        <v>14</v>
      </c>
    </row>
    <row r="34200" customFormat="false" ht="17.25" hidden="false" customHeight="true" outlineLevel="0" collapsed="false">
      <c r="A34200" s="3" t="s">
        <v>34126</v>
      </c>
      <c r="B34200" s="4" t="s">
        <v>14</v>
      </c>
    </row>
    <row r="34201" customFormat="false" ht="17.25" hidden="false" customHeight="true" outlineLevel="0" collapsed="false">
      <c r="A34201" s="3" t="s">
        <v>34127</v>
      </c>
      <c r="B34201" s="4" t="s">
        <v>14</v>
      </c>
    </row>
    <row r="34202" customFormat="false" ht="17.25" hidden="false" customHeight="true" outlineLevel="0" collapsed="false">
      <c r="A34202" s="3" t="s">
        <v>34128</v>
      </c>
      <c r="B34202" s="4" t="s">
        <v>14</v>
      </c>
    </row>
    <row r="34203" customFormat="false" ht="17.25" hidden="false" customHeight="true" outlineLevel="0" collapsed="false">
      <c r="A34203" s="3" t="s">
        <v>34129</v>
      </c>
      <c r="B34203" s="4" t="s">
        <v>14</v>
      </c>
    </row>
    <row r="34204" customFormat="false" ht="17.25" hidden="false" customHeight="true" outlineLevel="0" collapsed="false">
      <c r="A34204" s="3" t="s">
        <v>34130</v>
      </c>
      <c r="B34204" s="4" t="s">
        <v>14</v>
      </c>
    </row>
    <row r="34205" customFormat="false" ht="17.25" hidden="false" customHeight="true" outlineLevel="0" collapsed="false">
      <c r="A34205" s="3" t="s">
        <v>34131</v>
      </c>
      <c r="B34205" s="4" t="s">
        <v>14</v>
      </c>
    </row>
    <row r="34206" customFormat="false" ht="17.25" hidden="false" customHeight="true" outlineLevel="0" collapsed="false">
      <c r="A34206" s="3" t="s">
        <v>34132</v>
      </c>
      <c r="B34206" s="4" t="s">
        <v>14</v>
      </c>
    </row>
    <row r="34207" customFormat="false" ht="17.25" hidden="false" customHeight="true" outlineLevel="0" collapsed="false">
      <c r="A34207" s="3" t="s">
        <v>34133</v>
      </c>
      <c r="B34207" s="4" t="s">
        <v>14</v>
      </c>
    </row>
    <row r="34208" customFormat="false" ht="17.25" hidden="false" customHeight="true" outlineLevel="0" collapsed="false">
      <c r="A34208" s="3" t="s">
        <v>34134</v>
      </c>
      <c r="B34208" s="4" t="s">
        <v>14</v>
      </c>
    </row>
    <row r="34209" customFormat="false" ht="17.25" hidden="false" customHeight="true" outlineLevel="0" collapsed="false">
      <c r="A34209" s="6" t="s">
        <v>34135</v>
      </c>
      <c r="B34209" s="4" t="s">
        <v>14</v>
      </c>
    </row>
    <row r="34210" customFormat="false" ht="17.25" hidden="false" customHeight="true" outlineLevel="0" collapsed="false">
      <c r="A34210" s="3" t="s">
        <v>34136</v>
      </c>
      <c r="B34210" s="4" t="s">
        <v>14</v>
      </c>
    </row>
    <row r="34211" customFormat="false" ht="17.25" hidden="false" customHeight="true" outlineLevel="0" collapsed="false">
      <c r="A34211" s="3" t="s">
        <v>34137</v>
      </c>
      <c r="B34211" s="4" t="s">
        <v>14</v>
      </c>
    </row>
    <row r="34212" customFormat="false" ht="17.25" hidden="false" customHeight="true" outlineLevel="0" collapsed="false">
      <c r="A34212" s="3" t="s">
        <v>34138</v>
      </c>
      <c r="B34212" s="4" t="s">
        <v>14</v>
      </c>
    </row>
    <row r="34213" customFormat="false" ht="17.25" hidden="false" customHeight="true" outlineLevel="0" collapsed="false">
      <c r="A34213" s="3" t="s">
        <v>34139</v>
      </c>
      <c r="B34213" s="4" t="s">
        <v>14</v>
      </c>
    </row>
    <row r="34214" customFormat="false" ht="17.25" hidden="false" customHeight="true" outlineLevel="0" collapsed="false">
      <c r="A34214" s="3" t="s">
        <v>34140</v>
      </c>
      <c r="B34214" s="4" t="s">
        <v>14</v>
      </c>
    </row>
    <row r="34215" customFormat="false" ht="17.25" hidden="false" customHeight="true" outlineLevel="0" collapsed="false">
      <c r="A34215" s="3" t="s">
        <v>34141</v>
      </c>
      <c r="B34215" s="4" t="s">
        <v>14</v>
      </c>
    </row>
    <row r="34216" customFormat="false" ht="17.25" hidden="false" customHeight="true" outlineLevel="0" collapsed="false">
      <c r="A34216" s="3" t="s">
        <v>34142</v>
      </c>
      <c r="B34216" s="4" t="s">
        <v>14</v>
      </c>
    </row>
    <row r="34217" customFormat="false" ht="17.25" hidden="false" customHeight="true" outlineLevel="0" collapsed="false">
      <c r="A34217" s="3" t="s">
        <v>34143</v>
      </c>
      <c r="B34217" s="4" t="s">
        <v>14</v>
      </c>
    </row>
    <row r="34218" customFormat="false" ht="17.25" hidden="false" customHeight="true" outlineLevel="0" collapsed="false">
      <c r="A34218" s="3" t="s">
        <v>34144</v>
      </c>
      <c r="B34218" s="4" t="s">
        <v>14</v>
      </c>
    </row>
    <row r="34219" customFormat="false" ht="17.25" hidden="false" customHeight="true" outlineLevel="0" collapsed="false">
      <c r="A34219" s="3" t="s">
        <v>34145</v>
      </c>
      <c r="B34219" s="4" t="s">
        <v>14</v>
      </c>
    </row>
    <row r="34220" customFormat="false" ht="17.25" hidden="false" customHeight="true" outlineLevel="0" collapsed="false">
      <c r="A34220" s="3" t="s">
        <v>34146</v>
      </c>
      <c r="B34220" s="4" t="s">
        <v>14</v>
      </c>
    </row>
    <row r="34221" customFormat="false" ht="17.25" hidden="false" customHeight="true" outlineLevel="0" collapsed="false">
      <c r="A34221" s="3" t="s">
        <v>34147</v>
      </c>
      <c r="B34221" s="4" t="s">
        <v>14</v>
      </c>
    </row>
    <row r="34222" customFormat="false" ht="17.25" hidden="false" customHeight="true" outlineLevel="0" collapsed="false">
      <c r="A34222" s="3" t="s">
        <v>34148</v>
      </c>
      <c r="B34222" s="4" t="s">
        <v>14</v>
      </c>
    </row>
    <row r="34223" customFormat="false" ht="17.25" hidden="false" customHeight="true" outlineLevel="0" collapsed="false">
      <c r="A34223" s="3" t="s">
        <v>34149</v>
      </c>
      <c r="B34223" s="4" t="s">
        <v>14</v>
      </c>
    </row>
    <row r="34224" customFormat="false" ht="17.25" hidden="false" customHeight="true" outlineLevel="0" collapsed="false">
      <c r="A34224" s="3" t="s">
        <v>34150</v>
      </c>
      <c r="B34224" s="4" t="s">
        <v>14</v>
      </c>
    </row>
    <row r="34225" customFormat="false" ht="17.25" hidden="false" customHeight="true" outlineLevel="0" collapsed="false">
      <c r="A34225" s="3" t="s">
        <v>34151</v>
      </c>
      <c r="B34225" s="4" t="s">
        <v>14</v>
      </c>
    </row>
    <row r="34226" customFormat="false" ht="17.25" hidden="false" customHeight="true" outlineLevel="0" collapsed="false">
      <c r="A34226" s="3" t="s">
        <v>34152</v>
      </c>
      <c r="B34226" s="4" t="s">
        <v>14</v>
      </c>
    </row>
    <row r="34227" customFormat="false" ht="17.25" hidden="false" customHeight="true" outlineLevel="0" collapsed="false">
      <c r="A34227" s="3" t="s">
        <v>34153</v>
      </c>
      <c r="B34227" s="4" t="s">
        <v>14</v>
      </c>
    </row>
    <row r="34228" customFormat="false" ht="17.25" hidden="false" customHeight="true" outlineLevel="0" collapsed="false">
      <c r="A34228" s="3" t="s">
        <v>34154</v>
      </c>
      <c r="B34228" s="4" t="s">
        <v>14</v>
      </c>
    </row>
    <row r="34229" customFormat="false" ht="17.25" hidden="false" customHeight="true" outlineLevel="0" collapsed="false">
      <c r="A34229" s="3" t="s">
        <v>34155</v>
      </c>
      <c r="B34229" s="4" t="s">
        <v>14</v>
      </c>
    </row>
    <row r="34230" customFormat="false" ht="17.25" hidden="false" customHeight="true" outlineLevel="0" collapsed="false">
      <c r="A34230" s="3" t="s">
        <v>34156</v>
      </c>
      <c r="B34230" s="4" t="s">
        <v>14</v>
      </c>
    </row>
    <row r="34231" customFormat="false" ht="17.25" hidden="false" customHeight="true" outlineLevel="0" collapsed="false">
      <c r="A34231" s="3" t="s">
        <v>34157</v>
      </c>
      <c r="B34231" s="4" t="s">
        <v>14</v>
      </c>
    </row>
    <row r="34232" customFormat="false" ht="17.25" hidden="false" customHeight="true" outlineLevel="0" collapsed="false">
      <c r="A34232" s="3" t="s">
        <v>34158</v>
      </c>
      <c r="B34232" s="4" t="s">
        <v>14</v>
      </c>
    </row>
    <row r="34233" customFormat="false" ht="17.25" hidden="false" customHeight="true" outlineLevel="0" collapsed="false">
      <c r="A34233" s="3" t="s">
        <v>34159</v>
      </c>
      <c r="B34233" s="4" t="s">
        <v>14</v>
      </c>
    </row>
    <row r="34234" customFormat="false" ht="17.25" hidden="false" customHeight="true" outlineLevel="0" collapsed="false">
      <c r="A34234" s="3" t="s">
        <v>34160</v>
      </c>
      <c r="B34234" s="4" t="s">
        <v>14</v>
      </c>
    </row>
    <row r="34235" customFormat="false" ht="17.25" hidden="false" customHeight="true" outlineLevel="0" collapsed="false">
      <c r="A34235" s="3" t="s">
        <v>34161</v>
      </c>
      <c r="B34235" s="4" t="s">
        <v>14</v>
      </c>
    </row>
    <row r="34236" customFormat="false" ht="17.25" hidden="false" customHeight="true" outlineLevel="0" collapsed="false">
      <c r="A34236" s="3" t="s">
        <v>34162</v>
      </c>
      <c r="B34236" s="4" t="s">
        <v>14</v>
      </c>
    </row>
    <row r="34237" customFormat="false" ht="17.25" hidden="false" customHeight="true" outlineLevel="0" collapsed="false">
      <c r="A34237" s="3" t="s">
        <v>34163</v>
      </c>
      <c r="B34237" s="4" t="s">
        <v>14</v>
      </c>
    </row>
    <row r="34238" customFormat="false" ht="17.25" hidden="false" customHeight="true" outlineLevel="0" collapsed="false">
      <c r="A34238" s="3" t="s">
        <v>34164</v>
      </c>
      <c r="B34238" s="4" t="s">
        <v>14</v>
      </c>
    </row>
    <row r="34239" customFormat="false" ht="17.25" hidden="false" customHeight="true" outlineLevel="0" collapsed="false">
      <c r="A34239" s="3" t="s">
        <v>34165</v>
      </c>
      <c r="B34239" s="4" t="s">
        <v>14</v>
      </c>
    </row>
    <row r="34240" customFormat="false" ht="17.25" hidden="false" customHeight="true" outlineLevel="0" collapsed="false">
      <c r="A34240" s="3" t="s">
        <v>34166</v>
      </c>
      <c r="B34240" s="4" t="s">
        <v>14</v>
      </c>
    </row>
    <row r="34241" customFormat="false" ht="17.25" hidden="false" customHeight="true" outlineLevel="0" collapsed="false">
      <c r="A34241" s="3" t="s">
        <v>34167</v>
      </c>
      <c r="B34241" s="4" t="s">
        <v>14</v>
      </c>
    </row>
    <row r="34242" customFormat="false" ht="17.25" hidden="false" customHeight="true" outlineLevel="0" collapsed="false">
      <c r="A34242" s="3" t="s">
        <v>34168</v>
      </c>
      <c r="B34242" s="4" t="s">
        <v>14</v>
      </c>
    </row>
    <row r="34243" customFormat="false" ht="17.25" hidden="false" customHeight="true" outlineLevel="0" collapsed="false">
      <c r="A34243" s="3" t="s">
        <v>34169</v>
      </c>
      <c r="B34243" s="4" t="s">
        <v>14</v>
      </c>
    </row>
    <row r="34244" customFormat="false" ht="17.25" hidden="false" customHeight="true" outlineLevel="0" collapsed="false">
      <c r="A34244" s="3" t="s">
        <v>34170</v>
      </c>
      <c r="B34244" s="4" t="s">
        <v>14</v>
      </c>
    </row>
    <row r="34245" customFormat="false" ht="17.25" hidden="false" customHeight="true" outlineLevel="0" collapsed="false">
      <c r="A34245" s="3" t="s">
        <v>34171</v>
      </c>
      <c r="B34245" s="4" t="s">
        <v>14</v>
      </c>
    </row>
    <row r="34246" customFormat="false" ht="17.25" hidden="false" customHeight="true" outlineLevel="0" collapsed="false">
      <c r="A34246" s="3" t="s">
        <v>34172</v>
      </c>
      <c r="B34246" s="4" t="s">
        <v>14</v>
      </c>
    </row>
    <row r="34247" customFormat="false" ht="17.25" hidden="false" customHeight="true" outlineLevel="0" collapsed="false">
      <c r="A34247" s="3" t="s">
        <v>34173</v>
      </c>
      <c r="B34247" s="4" t="s">
        <v>14</v>
      </c>
    </row>
    <row r="34248" customFormat="false" ht="17.25" hidden="false" customHeight="true" outlineLevel="0" collapsed="false">
      <c r="A34248" s="3" t="s">
        <v>34174</v>
      </c>
      <c r="B34248" s="4" t="s">
        <v>14</v>
      </c>
    </row>
    <row r="34249" customFormat="false" ht="17.25" hidden="false" customHeight="true" outlineLevel="0" collapsed="false">
      <c r="A34249" s="3" t="s">
        <v>34175</v>
      </c>
      <c r="B34249" s="4" t="s">
        <v>14</v>
      </c>
    </row>
    <row r="34250" customFormat="false" ht="17.25" hidden="false" customHeight="true" outlineLevel="0" collapsed="false">
      <c r="A34250" s="6" t="s">
        <v>34176</v>
      </c>
      <c r="B34250" s="4" t="s">
        <v>14</v>
      </c>
    </row>
    <row r="34251" customFormat="false" ht="17.25" hidden="false" customHeight="true" outlineLevel="0" collapsed="false">
      <c r="A34251" s="3" t="s">
        <v>34177</v>
      </c>
      <c r="B34251" s="4" t="s">
        <v>14</v>
      </c>
    </row>
    <row r="34252" customFormat="false" ht="17.25" hidden="false" customHeight="true" outlineLevel="0" collapsed="false">
      <c r="A34252" s="3" t="s">
        <v>34178</v>
      </c>
      <c r="B34252" s="4" t="s">
        <v>14</v>
      </c>
    </row>
    <row r="34253" customFormat="false" ht="17.25" hidden="false" customHeight="true" outlineLevel="0" collapsed="false">
      <c r="A34253" s="3" t="s">
        <v>34179</v>
      </c>
      <c r="B34253" s="4" t="s">
        <v>14</v>
      </c>
    </row>
    <row r="34254" customFormat="false" ht="17.25" hidden="false" customHeight="true" outlineLevel="0" collapsed="false">
      <c r="A34254" s="3" t="s">
        <v>34180</v>
      </c>
      <c r="B34254" s="4" t="s">
        <v>14</v>
      </c>
    </row>
    <row r="34255" customFormat="false" ht="17.25" hidden="false" customHeight="true" outlineLevel="0" collapsed="false">
      <c r="A34255" s="3" t="s">
        <v>34181</v>
      </c>
      <c r="B34255" s="4" t="s">
        <v>14</v>
      </c>
    </row>
    <row r="34256" customFormat="false" ht="17.25" hidden="false" customHeight="true" outlineLevel="0" collapsed="false">
      <c r="A34256" s="3" t="s">
        <v>34182</v>
      </c>
      <c r="B34256" s="4" t="s">
        <v>14</v>
      </c>
    </row>
    <row r="34257" customFormat="false" ht="17.25" hidden="false" customHeight="true" outlineLevel="0" collapsed="false">
      <c r="A34257" s="3" t="s">
        <v>34183</v>
      </c>
      <c r="B34257" s="4" t="s">
        <v>14</v>
      </c>
    </row>
    <row r="34258" customFormat="false" ht="17.25" hidden="false" customHeight="true" outlineLevel="0" collapsed="false">
      <c r="A34258" s="3" t="s">
        <v>34184</v>
      </c>
      <c r="B34258" s="4" t="s">
        <v>14</v>
      </c>
    </row>
    <row r="34259" customFormat="false" ht="17.25" hidden="false" customHeight="true" outlineLevel="0" collapsed="false">
      <c r="A34259" s="3" t="s">
        <v>34185</v>
      </c>
      <c r="B34259" s="4" t="s">
        <v>14</v>
      </c>
    </row>
    <row r="34260" customFormat="false" ht="17.25" hidden="false" customHeight="true" outlineLevel="0" collapsed="false">
      <c r="A34260" s="3" t="s">
        <v>34186</v>
      </c>
      <c r="B34260" s="4" t="s">
        <v>14</v>
      </c>
    </row>
    <row r="34261" customFormat="false" ht="17.25" hidden="false" customHeight="true" outlineLevel="0" collapsed="false">
      <c r="A34261" s="3" t="s">
        <v>34187</v>
      </c>
      <c r="B34261" s="4" t="s">
        <v>14</v>
      </c>
    </row>
    <row r="34262" customFormat="false" ht="17.25" hidden="false" customHeight="true" outlineLevel="0" collapsed="false">
      <c r="A34262" s="3" t="s">
        <v>34188</v>
      </c>
      <c r="B34262" s="4" t="s">
        <v>14</v>
      </c>
    </row>
    <row r="34263" customFormat="false" ht="17.25" hidden="false" customHeight="true" outlineLevel="0" collapsed="false">
      <c r="A34263" s="3" t="s">
        <v>34189</v>
      </c>
      <c r="B34263" s="4" t="s">
        <v>14</v>
      </c>
    </row>
    <row r="34264" customFormat="false" ht="17.25" hidden="false" customHeight="true" outlineLevel="0" collapsed="false">
      <c r="A34264" s="3" t="s">
        <v>34190</v>
      </c>
      <c r="B34264" s="4" t="s">
        <v>14</v>
      </c>
    </row>
    <row r="34265" customFormat="false" ht="17.25" hidden="false" customHeight="true" outlineLevel="0" collapsed="false">
      <c r="A34265" s="3" t="s">
        <v>34191</v>
      </c>
      <c r="B34265" s="4" t="s">
        <v>14</v>
      </c>
    </row>
    <row r="34266" customFormat="false" ht="17.25" hidden="false" customHeight="true" outlineLevel="0" collapsed="false">
      <c r="A34266" s="3" t="s">
        <v>34192</v>
      </c>
      <c r="B34266" s="4" t="s">
        <v>14</v>
      </c>
    </row>
    <row r="34267" customFormat="false" ht="17.25" hidden="false" customHeight="true" outlineLevel="0" collapsed="false">
      <c r="A34267" s="3" t="s">
        <v>34193</v>
      </c>
      <c r="B34267" s="4" t="s">
        <v>14</v>
      </c>
    </row>
    <row r="34268" customFormat="false" ht="17.25" hidden="false" customHeight="true" outlineLevel="0" collapsed="false">
      <c r="A34268" s="3" t="s">
        <v>34194</v>
      </c>
      <c r="B34268" s="4" t="s">
        <v>14</v>
      </c>
    </row>
    <row r="34269" customFormat="false" ht="17.25" hidden="false" customHeight="true" outlineLevel="0" collapsed="false">
      <c r="A34269" s="3" t="s">
        <v>34195</v>
      </c>
      <c r="B34269" s="4" t="s">
        <v>14</v>
      </c>
    </row>
    <row r="34270" customFormat="false" ht="17.25" hidden="false" customHeight="true" outlineLevel="0" collapsed="false">
      <c r="A34270" s="3" t="s">
        <v>34196</v>
      </c>
      <c r="B34270" s="4" t="s">
        <v>14</v>
      </c>
    </row>
    <row r="34271" customFormat="false" ht="17.25" hidden="false" customHeight="true" outlineLevel="0" collapsed="false">
      <c r="A34271" s="3" t="s">
        <v>34197</v>
      </c>
      <c r="B34271" s="4" t="s">
        <v>14</v>
      </c>
    </row>
    <row r="34272" customFormat="false" ht="17.25" hidden="false" customHeight="true" outlineLevel="0" collapsed="false">
      <c r="A34272" s="3" t="s">
        <v>34198</v>
      </c>
      <c r="B34272" s="4" t="s">
        <v>14</v>
      </c>
    </row>
    <row r="34273" customFormat="false" ht="17.25" hidden="false" customHeight="true" outlineLevel="0" collapsed="false">
      <c r="A34273" s="3" t="s">
        <v>34199</v>
      </c>
      <c r="B34273" s="4" t="s">
        <v>14</v>
      </c>
    </row>
    <row r="34274" customFormat="false" ht="17.25" hidden="false" customHeight="true" outlineLevel="0" collapsed="false">
      <c r="A34274" s="3" t="s">
        <v>34200</v>
      </c>
      <c r="B34274" s="4" t="s">
        <v>14</v>
      </c>
    </row>
    <row r="34275" customFormat="false" ht="17.25" hidden="false" customHeight="true" outlineLevel="0" collapsed="false">
      <c r="A34275" s="3" t="s">
        <v>34201</v>
      </c>
      <c r="B34275" s="4" t="s">
        <v>14</v>
      </c>
    </row>
    <row r="34276" customFormat="false" ht="17.25" hidden="false" customHeight="true" outlineLevel="0" collapsed="false">
      <c r="A34276" s="3" t="s">
        <v>34202</v>
      </c>
      <c r="B34276" s="4" t="s">
        <v>14</v>
      </c>
    </row>
    <row r="34277" customFormat="false" ht="17.25" hidden="false" customHeight="true" outlineLevel="0" collapsed="false">
      <c r="A34277" s="3" t="s">
        <v>34203</v>
      </c>
      <c r="B34277" s="4" t="s">
        <v>14</v>
      </c>
    </row>
    <row r="34278" customFormat="false" ht="17.25" hidden="false" customHeight="true" outlineLevel="0" collapsed="false">
      <c r="A34278" s="3" t="s">
        <v>34204</v>
      </c>
      <c r="B34278" s="4" t="s">
        <v>14</v>
      </c>
    </row>
    <row r="34279" customFormat="false" ht="17.25" hidden="false" customHeight="true" outlineLevel="0" collapsed="false">
      <c r="A34279" s="3" t="s">
        <v>34205</v>
      </c>
      <c r="B34279" s="4" t="s">
        <v>14</v>
      </c>
    </row>
    <row r="34280" customFormat="false" ht="17.25" hidden="false" customHeight="true" outlineLevel="0" collapsed="false">
      <c r="A34280" s="3" t="s">
        <v>34206</v>
      </c>
      <c r="B34280" s="4" t="s">
        <v>14</v>
      </c>
    </row>
    <row r="34281" customFormat="false" ht="17.25" hidden="false" customHeight="true" outlineLevel="0" collapsed="false">
      <c r="A34281" s="3" t="s">
        <v>34207</v>
      </c>
      <c r="B34281" s="4" t="s">
        <v>14</v>
      </c>
    </row>
    <row r="34282" customFormat="false" ht="17.25" hidden="false" customHeight="true" outlineLevel="0" collapsed="false">
      <c r="A34282" s="3" t="s">
        <v>34208</v>
      </c>
      <c r="B34282" s="4" t="s">
        <v>14</v>
      </c>
    </row>
    <row r="34283" customFormat="false" ht="17.25" hidden="false" customHeight="true" outlineLevel="0" collapsed="false">
      <c r="A34283" s="3" t="s">
        <v>34209</v>
      </c>
      <c r="B34283" s="4" t="s">
        <v>14</v>
      </c>
    </row>
    <row r="34284" customFormat="false" ht="17.25" hidden="false" customHeight="true" outlineLevel="0" collapsed="false">
      <c r="A34284" s="3" t="s">
        <v>34210</v>
      </c>
      <c r="B34284" s="4" t="s">
        <v>14</v>
      </c>
    </row>
    <row r="34285" customFormat="false" ht="17.25" hidden="false" customHeight="true" outlineLevel="0" collapsed="false">
      <c r="A34285" s="3" t="s">
        <v>34211</v>
      </c>
      <c r="B34285" s="4" t="s">
        <v>14</v>
      </c>
    </row>
    <row r="34286" customFormat="false" ht="17.25" hidden="false" customHeight="true" outlineLevel="0" collapsed="false">
      <c r="A34286" s="3" t="s">
        <v>34212</v>
      </c>
      <c r="B34286" s="4" t="s">
        <v>14</v>
      </c>
    </row>
    <row r="34287" customFormat="false" ht="17.25" hidden="false" customHeight="true" outlineLevel="0" collapsed="false">
      <c r="A34287" s="3" t="s">
        <v>34213</v>
      </c>
      <c r="B34287" s="4" t="s">
        <v>14</v>
      </c>
    </row>
    <row r="34288" customFormat="false" ht="17.25" hidden="false" customHeight="true" outlineLevel="0" collapsed="false">
      <c r="A34288" s="3" t="s">
        <v>34214</v>
      </c>
      <c r="B34288" s="4" t="s">
        <v>14</v>
      </c>
    </row>
    <row r="34289" customFormat="false" ht="17.25" hidden="false" customHeight="true" outlineLevel="0" collapsed="false">
      <c r="A34289" s="3" t="s">
        <v>34215</v>
      </c>
      <c r="B34289" s="4" t="s">
        <v>14</v>
      </c>
    </row>
    <row r="34290" customFormat="false" ht="17.25" hidden="false" customHeight="true" outlineLevel="0" collapsed="false">
      <c r="A34290" s="3" t="s">
        <v>34216</v>
      </c>
      <c r="B34290" s="4" t="s">
        <v>14</v>
      </c>
    </row>
    <row r="34291" customFormat="false" ht="17.25" hidden="false" customHeight="true" outlineLevel="0" collapsed="false">
      <c r="A34291" s="3" t="s">
        <v>34217</v>
      </c>
      <c r="B34291" s="4" t="s">
        <v>14</v>
      </c>
    </row>
    <row r="34292" customFormat="false" ht="17.25" hidden="false" customHeight="true" outlineLevel="0" collapsed="false">
      <c r="A34292" s="3" t="s">
        <v>34218</v>
      </c>
      <c r="B34292" s="4" t="s">
        <v>14</v>
      </c>
    </row>
    <row r="34293" customFormat="false" ht="17.25" hidden="false" customHeight="true" outlineLevel="0" collapsed="false">
      <c r="A34293" s="3" t="s">
        <v>34219</v>
      </c>
      <c r="B34293" s="4" t="s">
        <v>14</v>
      </c>
    </row>
    <row r="34294" customFormat="false" ht="17.25" hidden="false" customHeight="true" outlineLevel="0" collapsed="false">
      <c r="A34294" s="3" t="s">
        <v>34220</v>
      </c>
      <c r="B34294" s="4" t="s">
        <v>14</v>
      </c>
    </row>
    <row r="34295" customFormat="false" ht="17.25" hidden="false" customHeight="true" outlineLevel="0" collapsed="false">
      <c r="A34295" s="3" t="s">
        <v>34221</v>
      </c>
      <c r="B34295" s="4" t="s">
        <v>14</v>
      </c>
    </row>
    <row r="34296" customFormat="false" ht="17.25" hidden="false" customHeight="true" outlineLevel="0" collapsed="false">
      <c r="A34296" s="3" t="s">
        <v>34222</v>
      </c>
      <c r="B34296" s="4" t="s">
        <v>14</v>
      </c>
    </row>
    <row r="34297" customFormat="false" ht="17.25" hidden="false" customHeight="true" outlineLevel="0" collapsed="false">
      <c r="A34297" s="3" t="s">
        <v>34223</v>
      </c>
      <c r="B34297" s="4" t="s">
        <v>14</v>
      </c>
    </row>
    <row r="34298" customFormat="false" ht="17.25" hidden="false" customHeight="true" outlineLevel="0" collapsed="false">
      <c r="A34298" s="3" t="s">
        <v>34224</v>
      </c>
      <c r="B34298" s="4" t="s">
        <v>14</v>
      </c>
    </row>
    <row r="34299" customFormat="false" ht="17.25" hidden="false" customHeight="true" outlineLevel="0" collapsed="false">
      <c r="A34299" s="3" t="s">
        <v>34225</v>
      </c>
      <c r="B34299" s="4" t="s">
        <v>14</v>
      </c>
    </row>
    <row r="34300" customFormat="false" ht="17.25" hidden="false" customHeight="true" outlineLevel="0" collapsed="false">
      <c r="A34300" s="3" t="s">
        <v>34226</v>
      </c>
      <c r="B34300" s="4" t="s">
        <v>14</v>
      </c>
    </row>
    <row r="34301" customFormat="false" ht="17.25" hidden="false" customHeight="true" outlineLevel="0" collapsed="false">
      <c r="A34301" s="3" t="s">
        <v>34227</v>
      </c>
      <c r="B34301" s="4" t="s">
        <v>14</v>
      </c>
    </row>
    <row r="34302" customFormat="false" ht="17.25" hidden="false" customHeight="true" outlineLevel="0" collapsed="false">
      <c r="A34302" s="3" t="s">
        <v>34228</v>
      </c>
      <c r="B34302" s="4" t="s">
        <v>14</v>
      </c>
    </row>
    <row r="34303" customFormat="false" ht="17.25" hidden="false" customHeight="true" outlineLevel="0" collapsed="false">
      <c r="A34303" s="3" t="s">
        <v>34229</v>
      </c>
      <c r="B34303" s="4" t="s">
        <v>14</v>
      </c>
    </row>
    <row r="34304" customFormat="false" ht="17.25" hidden="false" customHeight="true" outlineLevel="0" collapsed="false">
      <c r="A34304" s="3" t="s">
        <v>34230</v>
      </c>
      <c r="B34304" s="4" t="s">
        <v>14</v>
      </c>
    </row>
    <row r="34305" customFormat="false" ht="17.25" hidden="false" customHeight="true" outlineLevel="0" collapsed="false">
      <c r="A34305" s="3" t="s">
        <v>34231</v>
      </c>
      <c r="B34305" s="4" t="s">
        <v>14</v>
      </c>
    </row>
    <row r="34306" customFormat="false" ht="17.25" hidden="false" customHeight="true" outlineLevel="0" collapsed="false">
      <c r="A34306" s="3" t="s">
        <v>34232</v>
      </c>
      <c r="B34306" s="4" t="s">
        <v>14</v>
      </c>
    </row>
    <row r="34307" customFormat="false" ht="17.25" hidden="false" customHeight="true" outlineLevel="0" collapsed="false">
      <c r="A34307" s="3" t="s">
        <v>34233</v>
      </c>
      <c r="B34307" s="4" t="s">
        <v>14</v>
      </c>
    </row>
    <row r="34308" customFormat="false" ht="17.25" hidden="false" customHeight="true" outlineLevel="0" collapsed="false">
      <c r="A34308" s="3" t="s">
        <v>34234</v>
      </c>
      <c r="B34308" s="4" t="s">
        <v>14</v>
      </c>
    </row>
    <row r="34309" customFormat="false" ht="17.25" hidden="false" customHeight="true" outlineLevel="0" collapsed="false">
      <c r="A34309" s="3" t="s">
        <v>34235</v>
      </c>
      <c r="B34309" s="4" t="s">
        <v>14</v>
      </c>
    </row>
    <row r="34310" customFormat="false" ht="17.25" hidden="false" customHeight="true" outlineLevel="0" collapsed="false">
      <c r="A34310" s="3" t="s">
        <v>34236</v>
      </c>
      <c r="B34310" s="4" t="s">
        <v>14</v>
      </c>
    </row>
    <row r="34311" customFormat="false" ht="17.25" hidden="false" customHeight="true" outlineLevel="0" collapsed="false">
      <c r="A34311" s="3" t="s">
        <v>34237</v>
      </c>
      <c r="B34311" s="4" t="s">
        <v>14</v>
      </c>
    </row>
    <row r="34312" customFormat="false" ht="17.25" hidden="false" customHeight="true" outlineLevel="0" collapsed="false">
      <c r="A34312" s="3" t="s">
        <v>34238</v>
      </c>
      <c r="B34312" s="4" t="s">
        <v>14</v>
      </c>
    </row>
    <row r="34313" customFormat="false" ht="17.25" hidden="false" customHeight="true" outlineLevel="0" collapsed="false">
      <c r="A34313" s="3" t="s">
        <v>34239</v>
      </c>
      <c r="B34313" s="4" t="s">
        <v>14</v>
      </c>
    </row>
    <row r="34314" customFormat="false" ht="17.25" hidden="false" customHeight="true" outlineLevel="0" collapsed="false">
      <c r="A34314" s="3" t="s">
        <v>34240</v>
      </c>
      <c r="B34314" s="4" t="s">
        <v>14</v>
      </c>
    </row>
    <row r="34315" customFormat="false" ht="17.25" hidden="false" customHeight="true" outlineLevel="0" collapsed="false">
      <c r="A34315" s="3" t="s">
        <v>34241</v>
      </c>
      <c r="B34315" s="4" t="s">
        <v>14</v>
      </c>
    </row>
    <row r="34316" customFormat="false" ht="17.25" hidden="false" customHeight="true" outlineLevel="0" collapsed="false">
      <c r="A34316" s="3" t="s">
        <v>34242</v>
      </c>
      <c r="B34316" s="4" t="s">
        <v>14</v>
      </c>
    </row>
    <row r="34317" customFormat="false" ht="17.25" hidden="false" customHeight="true" outlineLevel="0" collapsed="false">
      <c r="A34317" s="3" t="s">
        <v>34243</v>
      </c>
      <c r="B34317" s="4" t="s">
        <v>14</v>
      </c>
    </row>
    <row r="34318" customFormat="false" ht="17.25" hidden="false" customHeight="true" outlineLevel="0" collapsed="false">
      <c r="A34318" s="3" t="s">
        <v>34244</v>
      </c>
      <c r="B34318" s="4" t="s">
        <v>14</v>
      </c>
    </row>
    <row r="34319" customFormat="false" ht="17.25" hidden="false" customHeight="true" outlineLevel="0" collapsed="false">
      <c r="A34319" s="3" t="s">
        <v>34245</v>
      </c>
      <c r="B34319" s="4" t="s">
        <v>14</v>
      </c>
    </row>
    <row r="34320" customFormat="false" ht="17.25" hidden="false" customHeight="true" outlineLevel="0" collapsed="false">
      <c r="A34320" s="3" t="s">
        <v>34246</v>
      </c>
      <c r="B34320" s="4" t="s">
        <v>14</v>
      </c>
    </row>
    <row r="34321" customFormat="false" ht="17.25" hidden="false" customHeight="true" outlineLevel="0" collapsed="false">
      <c r="A34321" s="3" t="s">
        <v>34247</v>
      </c>
      <c r="B34321" s="4" t="s">
        <v>14</v>
      </c>
    </row>
    <row r="34322" customFormat="false" ht="17.25" hidden="false" customHeight="true" outlineLevel="0" collapsed="false">
      <c r="A34322" s="3" t="s">
        <v>34248</v>
      </c>
      <c r="B34322" s="4" t="s">
        <v>14</v>
      </c>
    </row>
    <row r="34323" customFormat="false" ht="17.25" hidden="false" customHeight="true" outlineLevel="0" collapsed="false">
      <c r="A34323" s="3" t="s">
        <v>34249</v>
      </c>
      <c r="B34323" s="4" t="s">
        <v>14</v>
      </c>
    </row>
    <row r="34324" customFormat="false" ht="17.25" hidden="false" customHeight="true" outlineLevel="0" collapsed="false">
      <c r="A34324" s="3" t="s">
        <v>34250</v>
      </c>
      <c r="B34324" s="4" t="s">
        <v>14</v>
      </c>
    </row>
    <row r="34325" customFormat="false" ht="17.25" hidden="false" customHeight="true" outlineLevel="0" collapsed="false">
      <c r="A34325" s="3" t="s">
        <v>34251</v>
      </c>
      <c r="B34325" s="4" t="s">
        <v>14</v>
      </c>
    </row>
    <row r="34326" customFormat="false" ht="17.25" hidden="false" customHeight="true" outlineLevel="0" collapsed="false">
      <c r="A34326" s="3" t="s">
        <v>34252</v>
      </c>
      <c r="B34326" s="4" t="s">
        <v>14</v>
      </c>
    </row>
    <row r="34327" customFormat="false" ht="17.25" hidden="false" customHeight="true" outlineLevel="0" collapsed="false">
      <c r="A34327" s="3" t="s">
        <v>34253</v>
      </c>
      <c r="B34327" s="4" t="s">
        <v>14</v>
      </c>
    </row>
    <row r="34328" customFormat="false" ht="17.25" hidden="false" customHeight="true" outlineLevel="0" collapsed="false">
      <c r="A34328" s="3" t="s">
        <v>34254</v>
      </c>
      <c r="B34328" s="4" t="s">
        <v>14</v>
      </c>
    </row>
    <row r="34329" customFormat="false" ht="17.25" hidden="false" customHeight="true" outlineLevel="0" collapsed="false">
      <c r="A34329" s="3" t="s">
        <v>34255</v>
      </c>
      <c r="B34329" s="4" t="s">
        <v>14</v>
      </c>
    </row>
    <row r="34330" customFormat="false" ht="17.25" hidden="false" customHeight="true" outlineLevel="0" collapsed="false">
      <c r="A34330" s="3" t="s">
        <v>34256</v>
      </c>
      <c r="B34330" s="4" t="s">
        <v>14</v>
      </c>
    </row>
    <row r="34331" customFormat="false" ht="17.25" hidden="false" customHeight="true" outlineLevel="0" collapsed="false">
      <c r="A34331" s="3" t="s">
        <v>34257</v>
      </c>
      <c r="B34331" s="4" t="s">
        <v>14</v>
      </c>
    </row>
    <row r="34332" customFormat="false" ht="17.25" hidden="false" customHeight="true" outlineLevel="0" collapsed="false">
      <c r="A34332" s="3" t="s">
        <v>34258</v>
      </c>
      <c r="B34332" s="4" t="s">
        <v>14</v>
      </c>
    </row>
    <row r="34333" customFormat="false" ht="17.25" hidden="false" customHeight="true" outlineLevel="0" collapsed="false">
      <c r="A34333" s="3" t="s">
        <v>34259</v>
      </c>
      <c r="B34333" s="4" t="s">
        <v>14</v>
      </c>
    </row>
    <row r="34334" customFormat="false" ht="17.25" hidden="false" customHeight="true" outlineLevel="0" collapsed="false">
      <c r="A34334" s="3" t="s">
        <v>34260</v>
      </c>
      <c r="B34334" s="4" t="s">
        <v>14</v>
      </c>
    </row>
    <row r="34335" customFormat="false" ht="17.25" hidden="false" customHeight="true" outlineLevel="0" collapsed="false">
      <c r="A34335" s="3" t="s">
        <v>34261</v>
      </c>
      <c r="B34335" s="4" t="s">
        <v>14</v>
      </c>
    </row>
    <row r="34336" customFormat="false" ht="17.25" hidden="false" customHeight="true" outlineLevel="0" collapsed="false">
      <c r="A34336" s="3" t="s">
        <v>34262</v>
      </c>
      <c r="B34336" s="4" t="s">
        <v>14</v>
      </c>
    </row>
    <row r="34337" customFormat="false" ht="17.25" hidden="false" customHeight="true" outlineLevel="0" collapsed="false">
      <c r="A34337" s="3" t="s">
        <v>34263</v>
      </c>
      <c r="B34337" s="4" t="s">
        <v>14</v>
      </c>
    </row>
    <row r="34338" customFormat="false" ht="17.25" hidden="false" customHeight="true" outlineLevel="0" collapsed="false">
      <c r="A34338" s="3" t="s">
        <v>34264</v>
      </c>
      <c r="B34338" s="4" t="s">
        <v>14</v>
      </c>
    </row>
    <row r="34339" customFormat="false" ht="17.25" hidden="false" customHeight="true" outlineLevel="0" collapsed="false">
      <c r="A34339" s="3" t="s">
        <v>34265</v>
      </c>
      <c r="B34339" s="4" t="s">
        <v>14</v>
      </c>
    </row>
    <row r="34340" customFormat="false" ht="17.25" hidden="false" customHeight="true" outlineLevel="0" collapsed="false">
      <c r="A34340" s="3" t="s">
        <v>34266</v>
      </c>
      <c r="B34340" s="4" t="s">
        <v>14</v>
      </c>
    </row>
    <row r="34341" customFormat="false" ht="17.25" hidden="false" customHeight="true" outlineLevel="0" collapsed="false">
      <c r="A34341" s="3" t="s">
        <v>34267</v>
      </c>
      <c r="B34341" s="4" t="s">
        <v>14</v>
      </c>
    </row>
    <row r="34342" customFormat="false" ht="17.25" hidden="false" customHeight="true" outlineLevel="0" collapsed="false">
      <c r="A34342" s="3" t="s">
        <v>34268</v>
      </c>
      <c r="B34342" s="4" t="s">
        <v>14</v>
      </c>
    </row>
    <row r="34343" customFormat="false" ht="17.25" hidden="false" customHeight="true" outlineLevel="0" collapsed="false">
      <c r="A34343" s="3" t="s">
        <v>34269</v>
      </c>
      <c r="B34343" s="4" t="s">
        <v>14</v>
      </c>
    </row>
    <row r="34344" customFormat="false" ht="17.25" hidden="false" customHeight="true" outlineLevel="0" collapsed="false">
      <c r="A34344" s="3" t="s">
        <v>34270</v>
      </c>
      <c r="B34344" s="4" t="s">
        <v>14</v>
      </c>
    </row>
    <row r="34345" customFormat="false" ht="17.25" hidden="false" customHeight="true" outlineLevel="0" collapsed="false">
      <c r="A34345" s="3" t="s">
        <v>34271</v>
      </c>
      <c r="B34345" s="4" t="s">
        <v>14</v>
      </c>
    </row>
    <row r="34346" customFormat="false" ht="17.25" hidden="false" customHeight="true" outlineLevel="0" collapsed="false">
      <c r="A34346" s="3" t="s">
        <v>34272</v>
      </c>
      <c r="B34346" s="4" t="s">
        <v>14</v>
      </c>
    </row>
    <row r="34347" customFormat="false" ht="17.25" hidden="false" customHeight="true" outlineLevel="0" collapsed="false">
      <c r="A34347" s="3" t="s">
        <v>34273</v>
      </c>
      <c r="B34347" s="4" t="s">
        <v>14</v>
      </c>
    </row>
    <row r="34348" customFormat="false" ht="17.25" hidden="false" customHeight="true" outlineLevel="0" collapsed="false">
      <c r="A34348" s="3" t="s">
        <v>34274</v>
      </c>
      <c r="B34348" s="4" t="s">
        <v>14</v>
      </c>
    </row>
    <row r="34349" customFormat="false" ht="17.25" hidden="false" customHeight="true" outlineLevel="0" collapsed="false">
      <c r="A34349" s="3" t="s">
        <v>34275</v>
      </c>
      <c r="B34349" s="4" t="s">
        <v>14</v>
      </c>
    </row>
    <row r="34350" customFormat="false" ht="17.25" hidden="false" customHeight="true" outlineLevel="0" collapsed="false">
      <c r="A34350" s="3" t="s">
        <v>34276</v>
      </c>
      <c r="B34350" s="4" t="s">
        <v>14</v>
      </c>
    </row>
    <row r="34351" customFormat="false" ht="17.25" hidden="false" customHeight="true" outlineLevel="0" collapsed="false">
      <c r="A34351" s="3" t="s">
        <v>34277</v>
      </c>
      <c r="B34351" s="4" t="s">
        <v>14</v>
      </c>
    </row>
    <row r="34352" customFormat="false" ht="17.25" hidden="false" customHeight="true" outlineLevel="0" collapsed="false">
      <c r="A34352" s="3" t="s">
        <v>34278</v>
      </c>
      <c r="B34352" s="4" t="s">
        <v>14</v>
      </c>
    </row>
    <row r="34353" customFormat="false" ht="17.25" hidden="false" customHeight="true" outlineLevel="0" collapsed="false">
      <c r="A34353" s="3" t="s">
        <v>34279</v>
      </c>
      <c r="B34353" s="4" t="s">
        <v>14</v>
      </c>
    </row>
    <row r="34354" customFormat="false" ht="17.25" hidden="false" customHeight="true" outlineLevel="0" collapsed="false">
      <c r="A34354" s="3" t="s">
        <v>34280</v>
      </c>
      <c r="B34354" s="4" t="s">
        <v>14</v>
      </c>
    </row>
    <row r="34355" customFormat="false" ht="17.25" hidden="false" customHeight="true" outlineLevel="0" collapsed="false">
      <c r="A34355" s="3" t="s">
        <v>34281</v>
      </c>
      <c r="B34355" s="4" t="s">
        <v>14</v>
      </c>
    </row>
    <row r="34356" customFormat="false" ht="17.25" hidden="false" customHeight="true" outlineLevel="0" collapsed="false">
      <c r="A34356" s="3" t="s">
        <v>34282</v>
      </c>
      <c r="B34356" s="4" t="s">
        <v>14</v>
      </c>
    </row>
    <row r="34357" customFormat="false" ht="17.25" hidden="false" customHeight="true" outlineLevel="0" collapsed="false">
      <c r="A34357" s="3" t="s">
        <v>34283</v>
      </c>
      <c r="B34357" s="4" t="s">
        <v>14</v>
      </c>
    </row>
    <row r="34358" customFormat="false" ht="17.25" hidden="false" customHeight="true" outlineLevel="0" collapsed="false">
      <c r="A34358" s="3" t="s">
        <v>34284</v>
      </c>
      <c r="B34358" s="4" t="s">
        <v>14</v>
      </c>
    </row>
    <row r="34359" customFormat="false" ht="17.25" hidden="false" customHeight="true" outlineLevel="0" collapsed="false">
      <c r="A34359" s="3" t="s">
        <v>34285</v>
      </c>
      <c r="B34359" s="4" t="s">
        <v>14</v>
      </c>
    </row>
    <row r="34360" customFormat="false" ht="17.25" hidden="false" customHeight="true" outlineLevel="0" collapsed="false">
      <c r="A34360" s="3" t="s">
        <v>34286</v>
      </c>
      <c r="B34360" s="4" t="s">
        <v>14</v>
      </c>
    </row>
    <row r="34361" customFormat="false" ht="17.25" hidden="false" customHeight="true" outlineLevel="0" collapsed="false">
      <c r="A34361" s="3" t="s">
        <v>34287</v>
      </c>
      <c r="B34361" s="4" t="s">
        <v>14</v>
      </c>
    </row>
    <row r="34362" customFormat="false" ht="17.25" hidden="false" customHeight="true" outlineLevel="0" collapsed="false">
      <c r="A34362" s="3" t="s">
        <v>34288</v>
      </c>
      <c r="B34362" s="4" t="s">
        <v>14</v>
      </c>
    </row>
    <row r="34363" customFormat="false" ht="17.25" hidden="false" customHeight="true" outlineLevel="0" collapsed="false">
      <c r="A34363" s="3" t="s">
        <v>34289</v>
      </c>
      <c r="B34363" s="4" t="s">
        <v>14</v>
      </c>
    </row>
    <row r="34364" customFormat="false" ht="17.25" hidden="false" customHeight="true" outlineLevel="0" collapsed="false">
      <c r="A34364" s="3" t="s">
        <v>34290</v>
      </c>
      <c r="B34364" s="4" t="s">
        <v>14</v>
      </c>
    </row>
    <row r="34365" customFormat="false" ht="17.25" hidden="false" customHeight="true" outlineLevel="0" collapsed="false">
      <c r="A34365" s="3" t="s">
        <v>34291</v>
      </c>
      <c r="B34365" s="4" t="s">
        <v>14</v>
      </c>
    </row>
    <row r="34366" customFormat="false" ht="17.25" hidden="false" customHeight="true" outlineLevel="0" collapsed="false">
      <c r="A34366" s="3" t="s">
        <v>34292</v>
      </c>
      <c r="B34366" s="4" t="s">
        <v>14</v>
      </c>
    </row>
    <row r="34367" customFormat="false" ht="17.25" hidden="false" customHeight="true" outlineLevel="0" collapsed="false">
      <c r="A34367" s="3" t="s">
        <v>34293</v>
      </c>
      <c r="B34367" s="4" t="s">
        <v>14</v>
      </c>
    </row>
    <row r="34368" customFormat="false" ht="17.25" hidden="false" customHeight="true" outlineLevel="0" collapsed="false">
      <c r="A34368" s="3" t="s">
        <v>34294</v>
      </c>
      <c r="B34368" s="4" t="s">
        <v>14</v>
      </c>
    </row>
    <row r="34369" customFormat="false" ht="17.25" hidden="false" customHeight="true" outlineLevel="0" collapsed="false">
      <c r="A34369" s="3" t="s">
        <v>34295</v>
      </c>
      <c r="B34369" s="4" t="s">
        <v>14</v>
      </c>
    </row>
    <row r="34370" customFormat="false" ht="17.25" hidden="false" customHeight="true" outlineLevel="0" collapsed="false">
      <c r="A34370" s="3" t="s">
        <v>34296</v>
      </c>
      <c r="B34370" s="4" t="s">
        <v>14</v>
      </c>
    </row>
    <row r="34371" customFormat="false" ht="17.25" hidden="false" customHeight="true" outlineLevel="0" collapsed="false">
      <c r="A34371" s="3" t="s">
        <v>34297</v>
      </c>
      <c r="B34371" s="4" t="s">
        <v>14</v>
      </c>
    </row>
    <row r="34372" customFormat="false" ht="17.25" hidden="false" customHeight="true" outlineLevel="0" collapsed="false">
      <c r="A34372" s="3" t="s">
        <v>34298</v>
      </c>
      <c r="B34372" s="4" t="s">
        <v>14</v>
      </c>
    </row>
    <row r="34373" customFormat="false" ht="17.25" hidden="false" customHeight="true" outlineLevel="0" collapsed="false">
      <c r="A34373" s="3" t="s">
        <v>34299</v>
      </c>
      <c r="B34373" s="4" t="s">
        <v>14</v>
      </c>
    </row>
    <row r="34374" customFormat="false" ht="17.25" hidden="false" customHeight="true" outlineLevel="0" collapsed="false">
      <c r="A34374" s="3" t="s">
        <v>34300</v>
      </c>
      <c r="B34374" s="4" t="s">
        <v>14</v>
      </c>
    </row>
    <row r="34375" customFormat="false" ht="17.25" hidden="false" customHeight="true" outlineLevel="0" collapsed="false">
      <c r="A34375" s="3" t="s">
        <v>34301</v>
      </c>
      <c r="B34375" s="4" t="s">
        <v>14</v>
      </c>
    </row>
    <row r="34376" customFormat="false" ht="17.25" hidden="false" customHeight="true" outlineLevel="0" collapsed="false">
      <c r="A34376" s="3" t="s">
        <v>34302</v>
      </c>
      <c r="B34376" s="4" t="s">
        <v>14</v>
      </c>
    </row>
    <row r="34377" customFormat="false" ht="17.25" hidden="false" customHeight="true" outlineLevel="0" collapsed="false">
      <c r="A34377" s="3" t="s">
        <v>34303</v>
      </c>
      <c r="B34377" s="4" t="s">
        <v>14</v>
      </c>
    </row>
    <row r="34378" customFormat="false" ht="17.25" hidden="false" customHeight="true" outlineLevel="0" collapsed="false">
      <c r="A34378" s="3" t="s">
        <v>34304</v>
      </c>
      <c r="B34378" s="4" t="s">
        <v>14</v>
      </c>
    </row>
    <row r="34379" customFormat="false" ht="17.25" hidden="false" customHeight="true" outlineLevel="0" collapsed="false">
      <c r="A34379" s="3" t="s">
        <v>34305</v>
      </c>
      <c r="B34379" s="4" t="s">
        <v>14</v>
      </c>
    </row>
    <row r="34380" customFormat="false" ht="17.25" hidden="false" customHeight="true" outlineLevel="0" collapsed="false">
      <c r="A34380" s="3" t="s">
        <v>34306</v>
      </c>
      <c r="B34380" s="4" t="s">
        <v>14</v>
      </c>
    </row>
    <row r="34381" customFormat="false" ht="17.25" hidden="false" customHeight="true" outlineLevel="0" collapsed="false">
      <c r="A34381" s="3" t="s">
        <v>34307</v>
      </c>
      <c r="B34381" s="4" t="s">
        <v>14</v>
      </c>
    </row>
    <row r="34382" customFormat="false" ht="17.25" hidden="false" customHeight="true" outlineLevel="0" collapsed="false">
      <c r="A34382" s="6" t="s">
        <v>34308</v>
      </c>
      <c r="B34382" s="4" t="s">
        <v>14</v>
      </c>
    </row>
    <row r="34383" customFormat="false" ht="17.25" hidden="false" customHeight="true" outlineLevel="0" collapsed="false">
      <c r="A34383" s="3" t="s">
        <v>34309</v>
      </c>
      <c r="B34383" s="4" t="s">
        <v>14</v>
      </c>
    </row>
    <row r="34384" customFormat="false" ht="17.25" hidden="false" customHeight="true" outlineLevel="0" collapsed="false">
      <c r="A34384" s="3" t="s">
        <v>34310</v>
      </c>
      <c r="B34384" s="4" t="s">
        <v>14</v>
      </c>
    </row>
    <row r="34385" customFormat="false" ht="17.25" hidden="false" customHeight="true" outlineLevel="0" collapsed="false">
      <c r="A34385" s="3" t="s">
        <v>34311</v>
      </c>
      <c r="B34385" s="4" t="s">
        <v>14</v>
      </c>
    </row>
    <row r="34386" customFormat="false" ht="17.25" hidden="false" customHeight="true" outlineLevel="0" collapsed="false">
      <c r="A34386" s="3" t="s">
        <v>34312</v>
      </c>
      <c r="B34386" s="4" t="s">
        <v>14</v>
      </c>
    </row>
    <row r="34387" customFormat="false" ht="17.25" hidden="false" customHeight="true" outlineLevel="0" collapsed="false">
      <c r="A34387" s="3" t="s">
        <v>34313</v>
      </c>
      <c r="B34387" s="4" t="s">
        <v>14</v>
      </c>
    </row>
    <row r="34388" customFormat="false" ht="17.25" hidden="false" customHeight="true" outlineLevel="0" collapsed="false">
      <c r="A34388" s="6" t="s">
        <v>34314</v>
      </c>
      <c r="B34388" s="4" t="s">
        <v>14</v>
      </c>
    </row>
    <row r="34389" customFormat="false" ht="17.25" hidden="false" customHeight="true" outlineLevel="0" collapsed="false">
      <c r="A34389" s="3" t="s">
        <v>34315</v>
      </c>
      <c r="B34389" s="4" t="s">
        <v>14</v>
      </c>
    </row>
    <row r="34390" customFormat="false" ht="17.25" hidden="false" customHeight="true" outlineLevel="0" collapsed="false">
      <c r="A34390" s="3" t="s">
        <v>34316</v>
      </c>
      <c r="B34390" s="4" t="s">
        <v>14</v>
      </c>
    </row>
    <row r="34391" customFormat="false" ht="17.25" hidden="false" customHeight="true" outlineLevel="0" collapsed="false">
      <c r="A34391" s="3" t="s">
        <v>34317</v>
      </c>
      <c r="B34391" s="4" t="s">
        <v>14</v>
      </c>
    </row>
    <row r="34392" customFormat="false" ht="17.25" hidden="false" customHeight="true" outlineLevel="0" collapsed="false">
      <c r="A34392" s="3" t="s">
        <v>34318</v>
      </c>
      <c r="B34392" s="4" t="s">
        <v>14</v>
      </c>
    </row>
    <row r="34393" customFormat="false" ht="17.25" hidden="false" customHeight="true" outlineLevel="0" collapsed="false">
      <c r="A34393" s="3" t="s">
        <v>34319</v>
      </c>
      <c r="B34393" s="4" t="s">
        <v>14</v>
      </c>
    </row>
    <row r="34394" customFormat="false" ht="17.25" hidden="false" customHeight="true" outlineLevel="0" collapsed="false">
      <c r="A34394" s="3" t="s">
        <v>34320</v>
      </c>
      <c r="B34394" s="4" t="s">
        <v>14</v>
      </c>
    </row>
    <row r="34395" customFormat="false" ht="17.25" hidden="false" customHeight="true" outlineLevel="0" collapsed="false">
      <c r="A34395" s="3" t="s">
        <v>34321</v>
      </c>
      <c r="B34395" s="4" t="s">
        <v>14</v>
      </c>
    </row>
    <row r="34396" customFormat="false" ht="17.25" hidden="false" customHeight="true" outlineLevel="0" collapsed="false">
      <c r="A34396" s="3" t="s">
        <v>34322</v>
      </c>
      <c r="B34396" s="4" t="s">
        <v>14</v>
      </c>
    </row>
    <row r="34397" customFormat="false" ht="17.25" hidden="false" customHeight="true" outlineLevel="0" collapsed="false">
      <c r="A34397" s="3" t="s">
        <v>34323</v>
      </c>
      <c r="B34397" s="4" t="s">
        <v>14</v>
      </c>
    </row>
    <row r="34398" customFormat="false" ht="17.25" hidden="false" customHeight="true" outlineLevel="0" collapsed="false">
      <c r="A34398" s="3" t="s">
        <v>34324</v>
      </c>
      <c r="B34398" s="4" t="s">
        <v>14</v>
      </c>
    </row>
    <row r="34399" customFormat="false" ht="17.25" hidden="false" customHeight="true" outlineLevel="0" collapsed="false">
      <c r="A34399" s="3" t="s">
        <v>34325</v>
      </c>
      <c r="B34399" s="4" t="s">
        <v>14</v>
      </c>
    </row>
    <row r="34400" customFormat="false" ht="17.25" hidden="false" customHeight="true" outlineLevel="0" collapsed="false">
      <c r="A34400" s="3" t="s">
        <v>34326</v>
      </c>
      <c r="B34400" s="4" t="s">
        <v>14</v>
      </c>
    </row>
    <row r="34401" customFormat="false" ht="17.25" hidden="false" customHeight="true" outlineLevel="0" collapsed="false">
      <c r="A34401" s="3" t="s">
        <v>34327</v>
      </c>
      <c r="B34401" s="4" t="s">
        <v>14</v>
      </c>
    </row>
    <row r="34402" customFormat="false" ht="17.25" hidden="false" customHeight="true" outlineLevel="0" collapsed="false">
      <c r="A34402" s="3" t="s">
        <v>34328</v>
      </c>
      <c r="B34402" s="4" t="s">
        <v>14</v>
      </c>
    </row>
    <row r="34403" customFormat="false" ht="17.25" hidden="false" customHeight="true" outlineLevel="0" collapsed="false">
      <c r="A34403" s="3" t="s">
        <v>34329</v>
      </c>
      <c r="B34403" s="4" t="s">
        <v>14</v>
      </c>
    </row>
    <row r="34404" customFormat="false" ht="17.25" hidden="false" customHeight="true" outlineLevel="0" collapsed="false">
      <c r="A34404" s="3" t="s">
        <v>34330</v>
      </c>
      <c r="B34404" s="4" t="s">
        <v>14</v>
      </c>
    </row>
    <row r="34405" customFormat="false" ht="17.25" hidden="false" customHeight="true" outlineLevel="0" collapsed="false">
      <c r="A34405" s="3" t="s">
        <v>34331</v>
      </c>
      <c r="B34405" s="4" t="s">
        <v>14</v>
      </c>
    </row>
    <row r="34406" customFormat="false" ht="17.25" hidden="false" customHeight="true" outlineLevel="0" collapsed="false">
      <c r="A34406" s="3" t="s">
        <v>34332</v>
      </c>
      <c r="B34406" s="4" t="s">
        <v>14</v>
      </c>
    </row>
    <row r="34407" customFormat="false" ht="17.25" hidden="false" customHeight="true" outlineLevel="0" collapsed="false">
      <c r="A34407" s="3" t="s">
        <v>34333</v>
      </c>
      <c r="B34407" s="4" t="s">
        <v>14</v>
      </c>
    </row>
    <row r="34408" customFormat="false" ht="17.25" hidden="false" customHeight="true" outlineLevel="0" collapsed="false">
      <c r="A34408" s="3" t="s">
        <v>34334</v>
      </c>
      <c r="B34408" s="4" t="s">
        <v>14</v>
      </c>
    </row>
    <row r="34409" customFormat="false" ht="17.25" hidden="false" customHeight="true" outlineLevel="0" collapsed="false">
      <c r="A34409" s="3" t="s">
        <v>34335</v>
      </c>
      <c r="B34409" s="4" t="s">
        <v>14</v>
      </c>
    </row>
    <row r="34410" customFormat="false" ht="17.25" hidden="false" customHeight="true" outlineLevel="0" collapsed="false">
      <c r="A34410" s="3" t="s">
        <v>34336</v>
      </c>
      <c r="B34410" s="4" t="s">
        <v>14</v>
      </c>
    </row>
    <row r="34411" customFormat="false" ht="17.25" hidden="false" customHeight="true" outlineLevel="0" collapsed="false">
      <c r="A34411" s="3" t="s">
        <v>34337</v>
      </c>
      <c r="B34411" s="4" t="s">
        <v>14</v>
      </c>
    </row>
    <row r="34412" customFormat="false" ht="17.25" hidden="false" customHeight="true" outlineLevel="0" collapsed="false">
      <c r="A34412" s="3" t="s">
        <v>34338</v>
      </c>
      <c r="B34412" s="4" t="s">
        <v>14</v>
      </c>
    </row>
    <row r="34413" customFormat="false" ht="17.25" hidden="false" customHeight="true" outlineLevel="0" collapsed="false">
      <c r="A34413" s="3" t="s">
        <v>34339</v>
      </c>
      <c r="B34413" s="4" t="s">
        <v>14</v>
      </c>
    </row>
    <row r="34414" customFormat="false" ht="17.25" hidden="false" customHeight="true" outlineLevel="0" collapsed="false">
      <c r="A34414" s="3" t="s">
        <v>34340</v>
      </c>
      <c r="B34414" s="4" t="s">
        <v>14</v>
      </c>
    </row>
    <row r="34415" customFormat="false" ht="17.25" hidden="false" customHeight="true" outlineLevel="0" collapsed="false">
      <c r="A34415" s="3" t="s">
        <v>34341</v>
      </c>
      <c r="B34415" s="4" t="s">
        <v>14</v>
      </c>
    </row>
    <row r="34416" customFormat="false" ht="17.25" hidden="false" customHeight="true" outlineLevel="0" collapsed="false">
      <c r="A34416" s="3" t="s">
        <v>34342</v>
      </c>
      <c r="B34416" s="4" t="s">
        <v>14</v>
      </c>
    </row>
    <row r="34417" customFormat="false" ht="17.25" hidden="false" customHeight="true" outlineLevel="0" collapsed="false">
      <c r="A34417" s="3" t="s">
        <v>34343</v>
      </c>
      <c r="B34417" s="4" t="s">
        <v>14</v>
      </c>
    </row>
    <row r="34418" customFormat="false" ht="17.25" hidden="false" customHeight="true" outlineLevel="0" collapsed="false">
      <c r="A34418" s="3" t="s">
        <v>34344</v>
      </c>
      <c r="B34418" s="4" t="s">
        <v>14</v>
      </c>
    </row>
    <row r="34419" customFormat="false" ht="17.25" hidden="false" customHeight="true" outlineLevel="0" collapsed="false">
      <c r="A34419" s="3" t="s">
        <v>34345</v>
      </c>
      <c r="B34419" s="4" t="s">
        <v>14</v>
      </c>
    </row>
    <row r="34420" customFormat="false" ht="17.25" hidden="false" customHeight="true" outlineLevel="0" collapsed="false">
      <c r="A34420" s="3" t="s">
        <v>34346</v>
      </c>
      <c r="B34420" s="4" t="s">
        <v>14</v>
      </c>
    </row>
    <row r="34421" customFormat="false" ht="17.25" hidden="false" customHeight="true" outlineLevel="0" collapsed="false">
      <c r="A34421" s="3" t="s">
        <v>34347</v>
      </c>
      <c r="B34421" s="4" t="s">
        <v>14</v>
      </c>
    </row>
    <row r="34422" customFormat="false" ht="17.25" hidden="false" customHeight="true" outlineLevel="0" collapsed="false">
      <c r="A34422" s="3" t="s">
        <v>34348</v>
      </c>
      <c r="B34422" s="4" t="s">
        <v>14</v>
      </c>
    </row>
    <row r="34423" customFormat="false" ht="17.25" hidden="false" customHeight="true" outlineLevel="0" collapsed="false">
      <c r="A34423" s="3" t="s">
        <v>34349</v>
      </c>
      <c r="B34423" s="4" t="s">
        <v>14</v>
      </c>
    </row>
    <row r="34424" customFormat="false" ht="17.25" hidden="false" customHeight="true" outlineLevel="0" collapsed="false">
      <c r="A34424" s="3" t="s">
        <v>34350</v>
      </c>
      <c r="B34424" s="4" t="s">
        <v>14</v>
      </c>
    </row>
    <row r="34425" customFormat="false" ht="17.25" hidden="false" customHeight="true" outlineLevel="0" collapsed="false">
      <c r="A34425" s="3" t="s">
        <v>34351</v>
      </c>
      <c r="B34425" s="4" t="s">
        <v>14</v>
      </c>
    </row>
    <row r="34426" customFormat="false" ht="17.25" hidden="false" customHeight="true" outlineLevel="0" collapsed="false">
      <c r="A34426" s="3" t="s">
        <v>34352</v>
      </c>
      <c r="B34426" s="4" t="s">
        <v>14</v>
      </c>
    </row>
    <row r="34427" customFormat="false" ht="17.25" hidden="false" customHeight="true" outlineLevel="0" collapsed="false">
      <c r="A34427" s="3" t="s">
        <v>34353</v>
      </c>
      <c r="B34427" s="4" t="s">
        <v>14</v>
      </c>
    </row>
    <row r="34428" customFormat="false" ht="17.25" hidden="false" customHeight="true" outlineLevel="0" collapsed="false">
      <c r="A34428" s="3" t="s">
        <v>34354</v>
      </c>
      <c r="B34428" s="4" t="s">
        <v>14</v>
      </c>
    </row>
    <row r="34429" customFormat="false" ht="17.25" hidden="false" customHeight="true" outlineLevel="0" collapsed="false">
      <c r="A34429" s="3" t="s">
        <v>34355</v>
      </c>
      <c r="B34429" s="4" t="s">
        <v>14</v>
      </c>
    </row>
    <row r="34430" customFormat="false" ht="17.25" hidden="false" customHeight="true" outlineLevel="0" collapsed="false">
      <c r="A34430" s="3" t="s">
        <v>34356</v>
      </c>
      <c r="B34430" s="4" t="s">
        <v>14</v>
      </c>
    </row>
    <row r="34431" customFormat="false" ht="17.25" hidden="false" customHeight="true" outlineLevel="0" collapsed="false">
      <c r="A34431" s="3" t="s">
        <v>34357</v>
      </c>
      <c r="B34431" s="4" t="s">
        <v>14</v>
      </c>
    </row>
    <row r="34432" customFormat="false" ht="17.25" hidden="false" customHeight="true" outlineLevel="0" collapsed="false">
      <c r="A34432" s="3" t="s">
        <v>34358</v>
      </c>
      <c r="B34432" s="4" t="s">
        <v>14</v>
      </c>
    </row>
    <row r="34433" customFormat="false" ht="17.25" hidden="false" customHeight="true" outlineLevel="0" collapsed="false">
      <c r="A34433" s="3" t="s">
        <v>34359</v>
      </c>
      <c r="B34433" s="4" t="s">
        <v>14</v>
      </c>
    </row>
    <row r="34434" customFormat="false" ht="17.25" hidden="false" customHeight="true" outlineLevel="0" collapsed="false">
      <c r="A34434" s="3" t="s">
        <v>34360</v>
      </c>
      <c r="B34434" s="4" t="s">
        <v>14</v>
      </c>
    </row>
    <row r="34435" customFormat="false" ht="17.25" hidden="false" customHeight="true" outlineLevel="0" collapsed="false">
      <c r="A34435" s="3" t="s">
        <v>34361</v>
      </c>
      <c r="B34435" s="4" t="s">
        <v>14</v>
      </c>
    </row>
    <row r="34436" customFormat="false" ht="17.25" hidden="false" customHeight="true" outlineLevel="0" collapsed="false">
      <c r="A34436" s="3" t="s">
        <v>34362</v>
      </c>
      <c r="B34436" s="4" t="s">
        <v>14</v>
      </c>
    </row>
    <row r="34437" customFormat="false" ht="17.25" hidden="false" customHeight="true" outlineLevel="0" collapsed="false">
      <c r="A34437" s="3" t="s">
        <v>34363</v>
      </c>
      <c r="B34437" s="4" t="s">
        <v>14</v>
      </c>
    </row>
    <row r="34438" customFormat="false" ht="17.25" hidden="false" customHeight="true" outlineLevel="0" collapsed="false">
      <c r="A34438" s="3" t="s">
        <v>34364</v>
      </c>
      <c r="B34438" s="4" t="s">
        <v>14</v>
      </c>
    </row>
    <row r="34439" customFormat="false" ht="17.25" hidden="false" customHeight="true" outlineLevel="0" collapsed="false">
      <c r="A34439" s="3" t="s">
        <v>34365</v>
      </c>
      <c r="B34439" s="4" t="s">
        <v>14</v>
      </c>
    </row>
    <row r="34440" customFormat="false" ht="17.25" hidden="false" customHeight="true" outlineLevel="0" collapsed="false">
      <c r="A34440" s="3" t="s">
        <v>34366</v>
      </c>
      <c r="B34440" s="4" t="s">
        <v>14</v>
      </c>
    </row>
    <row r="34441" customFormat="false" ht="17.25" hidden="false" customHeight="true" outlineLevel="0" collapsed="false">
      <c r="A34441" s="3" t="s">
        <v>34367</v>
      </c>
      <c r="B34441" s="4" t="s">
        <v>14</v>
      </c>
    </row>
    <row r="34442" customFormat="false" ht="17.25" hidden="false" customHeight="true" outlineLevel="0" collapsed="false">
      <c r="A34442" s="3" t="s">
        <v>34368</v>
      </c>
      <c r="B34442" s="4" t="s">
        <v>14</v>
      </c>
    </row>
    <row r="34443" customFormat="false" ht="17.25" hidden="false" customHeight="true" outlineLevel="0" collapsed="false">
      <c r="A34443" s="3" t="s">
        <v>34369</v>
      </c>
      <c r="B34443" s="4" t="s">
        <v>14</v>
      </c>
    </row>
    <row r="34444" customFormat="false" ht="17.25" hidden="false" customHeight="true" outlineLevel="0" collapsed="false">
      <c r="A34444" s="3" t="s">
        <v>34370</v>
      </c>
      <c r="B34444" s="4" t="s">
        <v>14</v>
      </c>
    </row>
    <row r="34445" customFormat="false" ht="17.25" hidden="false" customHeight="true" outlineLevel="0" collapsed="false">
      <c r="A34445" s="3" t="s">
        <v>34371</v>
      </c>
      <c r="B34445" s="4" t="s">
        <v>14</v>
      </c>
    </row>
    <row r="34446" customFormat="false" ht="17.25" hidden="false" customHeight="true" outlineLevel="0" collapsed="false">
      <c r="A34446" s="3" t="s">
        <v>34372</v>
      </c>
      <c r="B34446" s="4" t="s">
        <v>14</v>
      </c>
    </row>
    <row r="34447" customFormat="false" ht="17.25" hidden="false" customHeight="true" outlineLevel="0" collapsed="false">
      <c r="A34447" s="3" t="s">
        <v>34373</v>
      </c>
      <c r="B34447" s="4" t="s">
        <v>14</v>
      </c>
    </row>
    <row r="34448" customFormat="false" ht="17.25" hidden="false" customHeight="true" outlineLevel="0" collapsed="false">
      <c r="A34448" s="3" t="s">
        <v>34374</v>
      </c>
      <c r="B34448" s="4" t="s">
        <v>14</v>
      </c>
    </row>
    <row r="34449" customFormat="false" ht="17.25" hidden="false" customHeight="true" outlineLevel="0" collapsed="false">
      <c r="A34449" s="6" t="s">
        <v>34375</v>
      </c>
      <c r="B34449" s="4" t="s">
        <v>14</v>
      </c>
    </row>
    <row r="34450" customFormat="false" ht="17.25" hidden="false" customHeight="true" outlineLevel="0" collapsed="false">
      <c r="A34450" s="3" t="s">
        <v>34376</v>
      </c>
      <c r="B34450" s="4" t="s">
        <v>14</v>
      </c>
    </row>
    <row r="34451" customFormat="false" ht="17.25" hidden="false" customHeight="true" outlineLevel="0" collapsed="false">
      <c r="A34451" s="3" t="s">
        <v>34377</v>
      </c>
      <c r="B34451" s="4" t="s">
        <v>14</v>
      </c>
    </row>
    <row r="34452" customFormat="false" ht="17.25" hidden="false" customHeight="true" outlineLevel="0" collapsed="false">
      <c r="A34452" s="3" t="s">
        <v>34378</v>
      </c>
      <c r="B34452" s="4" t="s">
        <v>14</v>
      </c>
    </row>
    <row r="34453" customFormat="false" ht="17.25" hidden="false" customHeight="true" outlineLevel="0" collapsed="false">
      <c r="A34453" s="3" t="s">
        <v>34379</v>
      </c>
      <c r="B34453" s="4" t="s">
        <v>14</v>
      </c>
    </row>
    <row r="34454" customFormat="false" ht="17.25" hidden="false" customHeight="true" outlineLevel="0" collapsed="false">
      <c r="A34454" s="6" t="s">
        <v>34380</v>
      </c>
      <c r="B34454" s="4" t="s">
        <v>14</v>
      </c>
    </row>
    <row r="34455" customFormat="false" ht="17.25" hidden="false" customHeight="true" outlineLevel="0" collapsed="false">
      <c r="A34455" s="3" t="s">
        <v>34381</v>
      </c>
      <c r="B34455" s="4" t="s">
        <v>14</v>
      </c>
    </row>
    <row r="34456" customFormat="false" ht="17.25" hidden="false" customHeight="true" outlineLevel="0" collapsed="false">
      <c r="A34456" s="3" t="s">
        <v>34382</v>
      </c>
      <c r="B34456" s="4" t="s">
        <v>14</v>
      </c>
    </row>
    <row r="34457" customFormat="false" ht="17.25" hidden="false" customHeight="true" outlineLevel="0" collapsed="false">
      <c r="A34457" s="3" t="s">
        <v>34383</v>
      </c>
      <c r="B34457" s="4" t="s">
        <v>14</v>
      </c>
    </row>
    <row r="34458" customFormat="false" ht="17.25" hidden="false" customHeight="true" outlineLevel="0" collapsed="false">
      <c r="A34458" s="3" t="s">
        <v>34384</v>
      </c>
      <c r="B34458" s="4" t="s">
        <v>14</v>
      </c>
    </row>
    <row r="34459" customFormat="false" ht="17.25" hidden="false" customHeight="true" outlineLevel="0" collapsed="false">
      <c r="A34459" s="3" t="s">
        <v>34385</v>
      </c>
      <c r="B34459" s="4" t="s">
        <v>14</v>
      </c>
    </row>
    <row r="34460" customFormat="false" ht="17.25" hidden="false" customHeight="true" outlineLevel="0" collapsed="false">
      <c r="A34460" s="3" t="s">
        <v>34386</v>
      </c>
      <c r="B34460" s="4" t="s">
        <v>14</v>
      </c>
    </row>
    <row r="34461" customFormat="false" ht="17.25" hidden="false" customHeight="true" outlineLevel="0" collapsed="false">
      <c r="A34461" s="3" t="s">
        <v>34387</v>
      </c>
      <c r="B34461" s="4" t="s">
        <v>14</v>
      </c>
    </row>
    <row r="34462" customFormat="false" ht="17.25" hidden="false" customHeight="true" outlineLevel="0" collapsed="false">
      <c r="A34462" s="3" t="s">
        <v>34388</v>
      </c>
      <c r="B34462" s="4" t="s">
        <v>14</v>
      </c>
    </row>
    <row r="34463" customFormat="false" ht="17.25" hidden="false" customHeight="true" outlineLevel="0" collapsed="false">
      <c r="A34463" s="3" t="s">
        <v>34389</v>
      </c>
      <c r="B34463" s="4" t="s">
        <v>14</v>
      </c>
    </row>
    <row r="34464" customFormat="false" ht="17.25" hidden="false" customHeight="true" outlineLevel="0" collapsed="false">
      <c r="A34464" s="3" t="s">
        <v>34390</v>
      </c>
      <c r="B34464" s="4" t="s">
        <v>14</v>
      </c>
    </row>
    <row r="34465" customFormat="false" ht="17.25" hidden="false" customHeight="true" outlineLevel="0" collapsed="false">
      <c r="A34465" s="3" t="s">
        <v>34391</v>
      </c>
      <c r="B34465" s="4" t="s">
        <v>14</v>
      </c>
    </row>
    <row r="34466" customFormat="false" ht="17.25" hidden="false" customHeight="true" outlineLevel="0" collapsed="false">
      <c r="A34466" s="3" t="s">
        <v>34392</v>
      </c>
      <c r="B34466" s="4" t="s">
        <v>14</v>
      </c>
    </row>
    <row r="34467" customFormat="false" ht="17.25" hidden="false" customHeight="true" outlineLevel="0" collapsed="false">
      <c r="A34467" s="3" t="s">
        <v>34393</v>
      </c>
      <c r="B34467" s="4" t="s">
        <v>14</v>
      </c>
    </row>
    <row r="34468" customFormat="false" ht="17.25" hidden="false" customHeight="true" outlineLevel="0" collapsed="false">
      <c r="A34468" s="3" t="s">
        <v>34394</v>
      </c>
      <c r="B34468" s="4" t="s">
        <v>14</v>
      </c>
    </row>
    <row r="34469" customFormat="false" ht="17.25" hidden="false" customHeight="true" outlineLevel="0" collapsed="false">
      <c r="A34469" s="3" t="s">
        <v>34395</v>
      </c>
      <c r="B34469" s="4" t="s">
        <v>14</v>
      </c>
    </row>
    <row r="34470" customFormat="false" ht="17.25" hidden="false" customHeight="true" outlineLevel="0" collapsed="false">
      <c r="A34470" s="3" t="s">
        <v>34396</v>
      </c>
      <c r="B34470" s="4" t="s">
        <v>14</v>
      </c>
    </row>
    <row r="34471" customFormat="false" ht="17.25" hidden="false" customHeight="true" outlineLevel="0" collapsed="false">
      <c r="A34471" s="3" t="s">
        <v>34397</v>
      </c>
      <c r="B34471" s="4" t="s">
        <v>14</v>
      </c>
    </row>
    <row r="34472" customFormat="false" ht="17.25" hidden="false" customHeight="true" outlineLevel="0" collapsed="false">
      <c r="A34472" s="3" t="s">
        <v>34398</v>
      </c>
      <c r="B34472" s="4" t="s">
        <v>14</v>
      </c>
    </row>
    <row r="34473" customFormat="false" ht="17.25" hidden="false" customHeight="true" outlineLevel="0" collapsed="false">
      <c r="A34473" s="3" t="s">
        <v>34399</v>
      </c>
      <c r="B34473" s="4" t="s">
        <v>14</v>
      </c>
    </row>
    <row r="34474" customFormat="false" ht="17.25" hidden="false" customHeight="true" outlineLevel="0" collapsed="false">
      <c r="A34474" s="3" t="s">
        <v>34400</v>
      </c>
      <c r="B34474" s="4" t="s">
        <v>14</v>
      </c>
    </row>
    <row r="34475" customFormat="false" ht="17.25" hidden="false" customHeight="true" outlineLevel="0" collapsed="false">
      <c r="A34475" s="3" t="s">
        <v>34401</v>
      </c>
      <c r="B34475" s="4" t="s">
        <v>14</v>
      </c>
    </row>
    <row r="34476" customFormat="false" ht="17.25" hidden="false" customHeight="true" outlineLevel="0" collapsed="false">
      <c r="A34476" s="3" t="s">
        <v>34402</v>
      </c>
      <c r="B34476" s="4" t="s">
        <v>14</v>
      </c>
    </row>
    <row r="34477" customFormat="false" ht="17.25" hidden="false" customHeight="true" outlineLevel="0" collapsed="false">
      <c r="A34477" s="3" t="s">
        <v>34403</v>
      </c>
      <c r="B34477" s="4" t="s">
        <v>14</v>
      </c>
    </row>
    <row r="34478" customFormat="false" ht="17.25" hidden="false" customHeight="true" outlineLevel="0" collapsed="false">
      <c r="A34478" s="3" t="s">
        <v>34404</v>
      </c>
      <c r="B34478" s="4" t="s">
        <v>14</v>
      </c>
    </row>
    <row r="34479" customFormat="false" ht="17.25" hidden="false" customHeight="true" outlineLevel="0" collapsed="false">
      <c r="A34479" s="3" t="s">
        <v>34405</v>
      </c>
      <c r="B34479" s="4" t="s">
        <v>14</v>
      </c>
    </row>
    <row r="34480" customFormat="false" ht="17.25" hidden="false" customHeight="true" outlineLevel="0" collapsed="false">
      <c r="A34480" s="3" t="s">
        <v>34406</v>
      </c>
      <c r="B34480" s="4" t="s">
        <v>14</v>
      </c>
    </row>
    <row r="34481" customFormat="false" ht="17.25" hidden="false" customHeight="true" outlineLevel="0" collapsed="false">
      <c r="A34481" s="3" t="s">
        <v>34407</v>
      </c>
      <c r="B34481" s="4" t="s">
        <v>14</v>
      </c>
    </row>
    <row r="34482" customFormat="false" ht="17.25" hidden="false" customHeight="true" outlineLevel="0" collapsed="false">
      <c r="A34482" s="3" t="s">
        <v>34408</v>
      </c>
      <c r="B34482" s="4" t="s">
        <v>14</v>
      </c>
    </row>
    <row r="34483" customFormat="false" ht="17.25" hidden="false" customHeight="true" outlineLevel="0" collapsed="false">
      <c r="A34483" s="3" t="s">
        <v>34409</v>
      </c>
      <c r="B34483" s="4" t="s">
        <v>14</v>
      </c>
    </row>
    <row r="34484" customFormat="false" ht="17.25" hidden="false" customHeight="true" outlineLevel="0" collapsed="false">
      <c r="A34484" s="3" t="s">
        <v>34410</v>
      </c>
      <c r="B34484" s="4" t="s">
        <v>14</v>
      </c>
    </row>
    <row r="34485" customFormat="false" ht="17.25" hidden="false" customHeight="true" outlineLevel="0" collapsed="false">
      <c r="A34485" s="3" t="s">
        <v>34411</v>
      </c>
      <c r="B34485" s="4" t="s">
        <v>14</v>
      </c>
    </row>
    <row r="34486" customFormat="false" ht="17.25" hidden="false" customHeight="true" outlineLevel="0" collapsed="false">
      <c r="A34486" s="3" t="s">
        <v>34412</v>
      </c>
      <c r="B34486" s="4" t="s">
        <v>14</v>
      </c>
    </row>
    <row r="34487" customFormat="false" ht="17.25" hidden="false" customHeight="true" outlineLevel="0" collapsed="false">
      <c r="A34487" s="3" t="s">
        <v>34413</v>
      </c>
      <c r="B34487" s="4" t="s">
        <v>14</v>
      </c>
    </row>
    <row r="34488" customFormat="false" ht="17.25" hidden="false" customHeight="true" outlineLevel="0" collapsed="false">
      <c r="A34488" s="3" t="s">
        <v>34414</v>
      </c>
      <c r="B34488" s="4" t="s">
        <v>14</v>
      </c>
    </row>
    <row r="34489" customFormat="false" ht="17.25" hidden="false" customHeight="true" outlineLevel="0" collapsed="false">
      <c r="A34489" s="3" t="s">
        <v>34415</v>
      </c>
      <c r="B34489" s="4" t="s">
        <v>14</v>
      </c>
    </row>
    <row r="34490" customFormat="false" ht="17.25" hidden="false" customHeight="true" outlineLevel="0" collapsed="false">
      <c r="A34490" s="3" t="s">
        <v>34416</v>
      </c>
      <c r="B34490" s="4" t="s">
        <v>14</v>
      </c>
    </row>
    <row r="34491" customFormat="false" ht="17.25" hidden="false" customHeight="true" outlineLevel="0" collapsed="false">
      <c r="A34491" s="3" t="s">
        <v>34417</v>
      </c>
      <c r="B34491" s="4" t="s">
        <v>14</v>
      </c>
    </row>
    <row r="34492" customFormat="false" ht="17.25" hidden="false" customHeight="true" outlineLevel="0" collapsed="false">
      <c r="A34492" s="3" t="s">
        <v>34418</v>
      </c>
      <c r="B34492" s="4" t="s">
        <v>14</v>
      </c>
    </row>
    <row r="34493" customFormat="false" ht="17.25" hidden="false" customHeight="true" outlineLevel="0" collapsed="false">
      <c r="A34493" s="3" t="s">
        <v>34419</v>
      </c>
      <c r="B34493" s="4" t="s">
        <v>14</v>
      </c>
    </row>
    <row r="34494" customFormat="false" ht="17.25" hidden="false" customHeight="true" outlineLevel="0" collapsed="false">
      <c r="A34494" s="3" t="s">
        <v>34420</v>
      </c>
      <c r="B34494" s="4" t="s">
        <v>14</v>
      </c>
    </row>
    <row r="34495" customFormat="false" ht="17.25" hidden="false" customHeight="true" outlineLevel="0" collapsed="false">
      <c r="A34495" s="3" t="s">
        <v>34421</v>
      </c>
      <c r="B34495" s="4" t="s">
        <v>14</v>
      </c>
    </row>
    <row r="34496" customFormat="false" ht="17.25" hidden="false" customHeight="true" outlineLevel="0" collapsed="false">
      <c r="A34496" s="3" t="s">
        <v>34422</v>
      </c>
      <c r="B34496" s="4" t="s">
        <v>14</v>
      </c>
    </row>
    <row r="34497" customFormat="false" ht="17.25" hidden="false" customHeight="true" outlineLevel="0" collapsed="false">
      <c r="A34497" s="3" t="s">
        <v>34423</v>
      </c>
      <c r="B34497" s="4" t="s">
        <v>14</v>
      </c>
    </row>
    <row r="34498" customFormat="false" ht="17.25" hidden="false" customHeight="true" outlineLevel="0" collapsed="false">
      <c r="A34498" s="3" t="s">
        <v>34424</v>
      </c>
      <c r="B34498" s="4" t="s">
        <v>14</v>
      </c>
    </row>
    <row r="34499" customFormat="false" ht="17.25" hidden="false" customHeight="true" outlineLevel="0" collapsed="false">
      <c r="A34499" s="3" t="s">
        <v>34425</v>
      </c>
      <c r="B34499" s="4" t="s">
        <v>14</v>
      </c>
    </row>
    <row r="34500" customFormat="false" ht="17.25" hidden="false" customHeight="true" outlineLevel="0" collapsed="false">
      <c r="A34500" s="3" t="s">
        <v>34426</v>
      </c>
      <c r="B34500" s="4" t="s">
        <v>14</v>
      </c>
    </row>
    <row r="34501" customFormat="false" ht="17.25" hidden="false" customHeight="true" outlineLevel="0" collapsed="false">
      <c r="A34501" s="3" t="s">
        <v>34427</v>
      </c>
      <c r="B34501" s="4" t="s">
        <v>14</v>
      </c>
    </row>
    <row r="34502" customFormat="false" ht="17.25" hidden="false" customHeight="true" outlineLevel="0" collapsed="false">
      <c r="A34502" s="3" t="s">
        <v>34428</v>
      </c>
      <c r="B34502" s="4" t="s">
        <v>14</v>
      </c>
    </row>
    <row r="34503" customFormat="false" ht="17.25" hidden="false" customHeight="true" outlineLevel="0" collapsed="false">
      <c r="A34503" s="3" t="s">
        <v>34429</v>
      </c>
      <c r="B34503" s="4" t="s">
        <v>14</v>
      </c>
    </row>
    <row r="34504" customFormat="false" ht="17.25" hidden="false" customHeight="true" outlineLevel="0" collapsed="false">
      <c r="A34504" s="3" t="s">
        <v>34430</v>
      </c>
      <c r="B34504" s="4" t="s">
        <v>14</v>
      </c>
    </row>
    <row r="34505" customFormat="false" ht="17.25" hidden="false" customHeight="true" outlineLevel="0" collapsed="false">
      <c r="A34505" s="3" t="s">
        <v>34431</v>
      </c>
      <c r="B34505" s="4" t="s">
        <v>14</v>
      </c>
    </row>
    <row r="34506" customFormat="false" ht="17.25" hidden="false" customHeight="true" outlineLevel="0" collapsed="false">
      <c r="A34506" s="3" t="s">
        <v>34432</v>
      </c>
      <c r="B34506" s="4" t="s">
        <v>14</v>
      </c>
    </row>
    <row r="34507" customFormat="false" ht="17.25" hidden="false" customHeight="true" outlineLevel="0" collapsed="false">
      <c r="A34507" s="3" t="s">
        <v>34433</v>
      </c>
      <c r="B34507" s="4" t="s">
        <v>14</v>
      </c>
    </row>
    <row r="34508" customFormat="false" ht="17.25" hidden="false" customHeight="true" outlineLevel="0" collapsed="false">
      <c r="A34508" s="3" t="s">
        <v>34434</v>
      </c>
      <c r="B34508" s="4" t="s">
        <v>14</v>
      </c>
    </row>
    <row r="34509" customFormat="false" ht="17.25" hidden="false" customHeight="true" outlineLevel="0" collapsed="false">
      <c r="A34509" s="3" t="s">
        <v>34435</v>
      </c>
      <c r="B34509" s="4" t="s">
        <v>14</v>
      </c>
    </row>
    <row r="34510" customFormat="false" ht="17.25" hidden="false" customHeight="true" outlineLevel="0" collapsed="false">
      <c r="A34510" s="3" t="s">
        <v>34436</v>
      </c>
      <c r="B34510" s="4" t="s">
        <v>14</v>
      </c>
    </row>
    <row r="34511" customFormat="false" ht="17.25" hidden="false" customHeight="true" outlineLevel="0" collapsed="false">
      <c r="A34511" s="3" t="s">
        <v>34437</v>
      </c>
      <c r="B34511" s="4" t="s">
        <v>14</v>
      </c>
    </row>
    <row r="34512" customFormat="false" ht="17.25" hidden="false" customHeight="true" outlineLevel="0" collapsed="false">
      <c r="A34512" s="3" t="s">
        <v>34438</v>
      </c>
      <c r="B34512" s="4" t="s">
        <v>14</v>
      </c>
    </row>
    <row r="34513" customFormat="false" ht="17.25" hidden="false" customHeight="true" outlineLevel="0" collapsed="false">
      <c r="A34513" s="3" t="s">
        <v>34439</v>
      </c>
      <c r="B34513" s="4" t="s">
        <v>14</v>
      </c>
    </row>
    <row r="34514" customFormat="false" ht="17.25" hidden="false" customHeight="true" outlineLevel="0" collapsed="false">
      <c r="A34514" s="3" t="s">
        <v>34440</v>
      </c>
      <c r="B34514" s="4" t="s">
        <v>14</v>
      </c>
    </row>
    <row r="34515" customFormat="false" ht="17.25" hidden="false" customHeight="true" outlineLevel="0" collapsed="false">
      <c r="A34515" s="3" t="s">
        <v>34441</v>
      </c>
      <c r="B34515" s="4" t="s">
        <v>14</v>
      </c>
    </row>
    <row r="34516" customFormat="false" ht="17.25" hidden="false" customHeight="true" outlineLevel="0" collapsed="false">
      <c r="A34516" s="3" t="s">
        <v>34442</v>
      </c>
      <c r="B34516" s="4" t="s">
        <v>14</v>
      </c>
    </row>
    <row r="34517" customFormat="false" ht="17.25" hidden="false" customHeight="true" outlineLevel="0" collapsed="false">
      <c r="A34517" s="3" t="s">
        <v>34443</v>
      </c>
      <c r="B34517" s="4" t="s">
        <v>14</v>
      </c>
    </row>
    <row r="34518" customFormat="false" ht="17.25" hidden="false" customHeight="true" outlineLevel="0" collapsed="false">
      <c r="A34518" s="3" t="s">
        <v>34444</v>
      </c>
      <c r="B34518" s="4" t="s">
        <v>14</v>
      </c>
    </row>
    <row r="34519" customFormat="false" ht="17.25" hidden="false" customHeight="true" outlineLevel="0" collapsed="false">
      <c r="A34519" s="3" t="s">
        <v>34445</v>
      </c>
      <c r="B34519" s="4" t="s">
        <v>14</v>
      </c>
    </row>
    <row r="34520" customFormat="false" ht="17.25" hidden="false" customHeight="true" outlineLevel="0" collapsed="false">
      <c r="A34520" s="3" t="s">
        <v>34446</v>
      </c>
      <c r="B34520" s="4" t="s">
        <v>14</v>
      </c>
    </row>
    <row r="34521" customFormat="false" ht="17.25" hidden="false" customHeight="true" outlineLevel="0" collapsed="false">
      <c r="A34521" s="3" t="s">
        <v>34447</v>
      </c>
      <c r="B34521" s="4" t="s">
        <v>14</v>
      </c>
    </row>
    <row r="34522" customFormat="false" ht="17.25" hidden="false" customHeight="true" outlineLevel="0" collapsed="false">
      <c r="A34522" s="3" t="s">
        <v>34448</v>
      </c>
      <c r="B34522" s="4" t="s">
        <v>14</v>
      </c>
    </row>
    <row r="34523" customFormat="false" ht="17.25" hidden="false" customHeight="true" outlineLevel="0" collapsed="false">
      <c r="A34523" s="3" t="s">
        <v>34449</v>
      </c>
      <c r="B34523" s="4" t="s">
        <v>14</v>
      </c>
    </row>
    <row r="34524" customFormat="false" ht="17.25" hidden="false" customHeight="true" outlineLevel="0" collapsed="false">
      <c r="A34524" s="3" t="s">
        <v>34450</v>
      </c>
      <c r="B34524" s="4" t="s">
        <v>14</v>
      </c>
    </row>
    <row r="34525" customFormat="false" ht="17.25" hidden="false" customHeight="true" outlineLevel="0" collapsed="false">
      <c r="A34525" s="3" t="s">
        <v>34451</v>
      </c>
      <c r="B34525" s="4" t="s">
        <v>14</v>
      </c>
    </row>
    <row r="34526" customFormat="false" ht="17.25" hidden="false" customHeight="true" outlineLevel="0" collapsed="false">
      <c r="A34526" s="3" t="s">
        <v>34452</v>
      </c>
      <c r="B34526" s="4" t="s">
        <v>14</v>
      </c>
    </row>
    <row r="34527" customFormat="false" ht="17.25" hidden="false" customHeight="true" outlineLevel="0" collapsed="false">
      <c r="A34527" s="3" t="s">
        <v>34453</v>
      </c>
      <c r="B34527" s="4" t="s">
        <v>14</v>
      </c>
    </row>
    <row r="34528" customFormat="false" ht="17.25" hidden="false" customHeight="true" outlineLevel="0" collapsed="false">
      <c r="A34528" s="3" t="s">
        <v>34454</v>
      </c>
      <c r="B34528" s="4" t="s">
        <v>14</v>
      </c>
    </row>
    <row r="34529" customFormat="false" ht="17.25" hidden="false" customHeight="true" outlineLevel="0" collapsed="false">
      <c r="A34529" s="3" t="s">
        <v>34455</v>
      </c>
      <c r="B34529" s="4" t="s">
        <v>14</v>
      </c>
    </row>
    <row r="34530" customFormat="false" ht="17.25" hidden="false" customHeight="true" outlineLevel="0" collapsed="false">
      <c r="A34530" s="3" t="s">
        <v>34456</v>
      </c>
      <c r="B34530" s="4" t="s">
        <v>14</v>
      </c>
    </row>
    <row r="34531" customFormat="false" ht="17.25" hidden="false" customHeight="true" outlineLevel="0" collapsed="false">
      <c r="A34531" s="3" t="s">
        <v>34457</v>
      </c>
      <c r="B34531" s="4" t="s">
        <v>14</v>
      </c>
    </row>
    <row r="34532" customFormat="false" ht="17.25" hidden="false" customHeight="true" outlineLevel="0" collapsed="false">
      <c r="A34532" s="3" t="s">
        <v>34458</v>
      </c>
      <c r="B34532" s="4" t="s">
        <v>14</v>
      </c>
    </row>
    <row r="34533" customFormat="false" ht="17.25" hidden="false" customHeight="true" outlineLevel="0" collapsed="false">
      <c r="A34533" s="3" t="s">
        <v>34459</v>
      </c>
      <c r="B34533" s="4" t="s">
        <v>14</v>
      </c>
    </row>
    <row r="34534" customFormat="false" ht="17.25" hidden="false" customHeight="true" outlineLevel="0" collapsed="false">
      <c r="A34534" s="3" t="s">
        <v>34460</v>
      </c>
      <c r="B34534" s="4" t="s">
        <v>14</v>
      </c>
    </row>
    <row r="34535" customFormat="false" ht="17.25" hidden="false" customHeight="true" outlineLevel="0" collapsed="false">
      <c r="A34535" s="3" t="s">
        <v>34461</v>
      </c>
      <c r="B34535" s="4" t="s">
        <v>14</v>
      </c>
    </row>
    <row r="34536" customFormat="false" ht="17.25" hidden="false" customHeight="true" outlineLevel="0" collapsed="false">
      <c r="A34536" s="3" t="s">
        <v>34462</v>
      </c>
      <c r="B34536" s="4" t="s">
        <v>14</v>
      </c>
    </row>
    <row r="34537" customFormat="false" ht="17.25" hidden="false" customHeight="true" outlineLevel="0" collapsed="false">
      <c r="A34537" s="3" t="s">
        <v>34463</v>
      </c>
      <c r="B34537" s="4" t="s">
        <v>14</v>
      </c>
    </row>
    <row r="34538" customFormat="false" ht="17.25" hidden="false" customHeight="true" outlineLevel="0" collapsed="false">
      <c r="A34538" s="3" t="s">
        <v>34464</v>
      </c>
      <c r="B34538" s="4" t="s">
        <v>14</v>
      </c>
    </row>
    <row r="34539" customFormat="false" ht="17.25" hidden="false" customHeight="true" outlineLevel="0" collapsed="false">
      <c r="A34539" s="3" t="s">
        <v>34465</v>
      </c>
      <c r="B34539" s="4" t="s">
        <v>14</v>
      </c>
    </row>
    <row r="34540" customFormat="false" ht="17.25" hidden="false" customHeight="true" outlineLevel="0" collapsed="false">
      <c r="A34540" s="3" t="s">
        <v>34466</v>
      </c>
      <c r="B34540" s="4" t="s">
        <v>14</v>
      </c>
    </row>
    <row r="34541" customFormat="false" ht="17.25" hidden="false" customHeight="true" outlineLevel="0" collapsed="false">
      <c r="A34541" s="3" t="s">
        <v>34467</v>
      </c>
      <c r="B34541" s="4" t="s">
        <v>14</v>
      </c>
    </row>
    <row r="34542" customFormat="false" ht="17.25" hidden="false" customHeight="true" outlineLevel="0" collapsed="false">
      <c r="A34542" s="3" t="s">
        <v>34468</v>
      </c>
      <c r="B34542" s="4" t="s">
        <v>14</v>
      </c>
    </row>
    <row r="34543" customFormat="false" ht="17.25" hidden="false" customHeight="true" outlineLevel="0" collapsed="false">
      <c r="A34543" s="3" t="s">
        <v>34469</v>
      </c>
      <c r="B34543" s="4" t="s">
        <v>14</v>
      </c>
    </row>
    <row r="34544" customFormat="false" ht="17.25" hidden="false" customHeight="true" outlineLevel="0" collapsed="false">
      <c r="A34544" s="3" t="s">
        <v>34470</v>
      </c>
      <c r="B34544" s="4" t="s">
        <v>14</v>
      </c>
    </row>
    <row r="34545" customFormat="false" ht="17.25" hidden="false" customHeight="true" outlineLevel="0" collapsed="false">
      <c r="A34545" s="3" t="s">
        <v>34471</v>
      </c>
      <c r="B34545" s="4" t="s">
        <v>14</v>
      </c>
    </row>
    <row r="34546" customFormat="false" ht="17.25" hidden="false" customHeight="true" outlineLevel="0" collapsed="false">
      <c r="A34546" s="3" t="s">
        <v>34472</v>
      </c>
      <c r="B34546" s="4" t="s">
        <v>14</v>
      </c>
    </row>
    <row r="34547" customFormat="false" ht="17.25" hidden="false" customHeight="true" outlineLevel="0" collapsed="false">
      <c r="A34547" s="3" t="s">
        <v>34473</v>
      </c>
      <c r="B34547" s="4" t="s">
        <v>14</v>
      </c>
    </row>
    <row r="34548" customFormat="false" ht="17.25" hidden="false" customHeight="true" outlineLevel="0" collapsed="false">
      <c r="A34548" s="3" t="s">
        <v>34474</v>
      </c>
      <c r="B34548" s="4" t="s">
        <v>14</v>
      </c>
    </row>
    <row r="34549" customFormat="false" ht="17.25" hidden="false" customHeight="true" outlineLevel="0" collapsed="false">
      <c r="A34549" s="3" t="s">
        <v>34475</v>
      </c>
      <c r="B34549" s="4" t="s">
        <v>14</v>
      </c>
    </row>
    <row r="34550" customFormat="false" ht="17.25" hidden="false" customHeight="true" outlineLevel="0" collapsed="false">
      <c r="A34550" s="3" t="s">
        <v>34476</v>
      </c>
      <c r="B34550" s="4" t="s">
        <v>14</v>
      </c>
    </row>
    <row r="34551" customFormat="false" ht="17.25" hidden="false" customHeight="true" outlineLevel="0" collapsed="false">
      <c r="A34551" s="3" t="s">
        <v>34477</v>
      </c>
      <c r="B34551" s="4" t="s">
        <v>14</v>
      </c>
    </row>
    <row r="34552" customFormat="false" ht="17.25" hidden="false" customHeight="true" outlineLevel="0" collapsed="false">
      <c r="A34552" s="3" t="s">
        <v>34478</v>
      </c>
      <c r="B34552" s="4" t="s">
        <v>14</v>
      </c>
    </row>
    <row r="34553" customFormat="false" ht="17.25" hidden="false" customHeight="true" outlineLevel="0" collapsed="false">
      <c r="A34553" s="3" t="s">
        <v>34479</v>
      </c>
      <c r="B34553" s="4" t="s">
        <v>14</v>
      </c>
    </row>
    <row r="34554" customFormat="false" ht="17.25" hidden="false" customHeight="true" outlineLevel="0" collapsed="false">
      <c r="A34554" s="3" t="s">
        <v>34480</v>
      </c>
      <c r="B34554" s="4" t="s">
        <v>14</v>
      </c>
    </row>
    <row r="34555" customFormat="false" ht="17.25" hidden="false" customHeight="true" outlineLevel="0" collapsed="false">
      <c r="A34555" s="3" t="s">
        <v>34481</v>
      </c>
      <c r="B34555" s="4" t="s">
        <v>14</v>
      </c>
    </row>
    <row r="34556" customFormat="false" ht="17.25" hidden="false" customHeight="true" outlineLevel="0" collapsed="false">
      <c r="A34556" s="3" t="s">
        <v>34482</v>
      </c>
      <c r="B34556" s="4" t="s">
        <v>14</v>
      </c>
    </row>
    <row r="34557" customFormat="false" ht="17.25" hidden="false" customHeight="true" outlineLevel="0" collapsed="false">
      <c r="A34557" s="3" t="s">
        <v>34483</v>
      </c>
      <c r="B34557" s="4" t="s">
        <v>14</v>
      </c>
    </row>
    <row r="34558" customFormat="false" ht="17.25" hidden="false" customHeight="true" outlineLevel="0" collapsed="false">
      <c r="A34558" s="3" t="s">
        <v>34484</v>
      </c>
      <c r="B34558" s="4" t="s">
        <v>14</v>
      </c>
    </row>
    <row r="34559" customFormat="false" ht="17.25" hidden="false" customHeight="true" outlineLevel="0" collapsed="false">
      <c r="A34559" s="3" t="s">
        <v>34485</v>
      </c>
      <c r="B34559" s="4" t="s">
        <v>14</v>
      </c>
    </row>
    <row r="34560" customFormat="false" ht="17.25" hidden="false" customHeight="true" outlineLevel="0" collapsed="false">
      <c r="A34560" s="3" t="s">
        <v>34486</v>
      </c>
      <c r="B34560" s="4" t="s">
        <v>14</v>
      </c>
    </row>
    <row r="34561" customFormat="false" ht="17.25" hidden="false" customHeight="true" outlineLevel="0" collapsed="false">
      <c r="A34561" s="3" t="s">
        <v>34487</v>
      </c>
      <c r="B34561" s="4" t="s">
        <v>14</v>
      </c>
    </row>
    <row r="34562" customFormat="false" ht="17.25" hidden="false" customHeight="true" outlineLevel="0" collapsed="false">
      <c r="A34562" s="3" t="s">
        <v>34488</v>
      </c>
      <c r="B34562" s="4" t="s">
        <v>14</v>
      </c>
    </row>
    <row r="34563" customFormat="false" ht="17.25" hidden="false" customHeight="true" outlineLevel="0" collapsed="false">
      <c r="A34563" s="3" t="s">
        <v>34489</v>
      </c>
      <c r="B34563" s="4" t="s">
        <v>14</v>
      </c>
    </row>
    <row r="34564" customFormat="false" ht="17.25" hidden="false" customHeight="true" outlineLevel="0" collapsed="false">
      <c r="A34564" s="3" t="s">
        <v>34490</v>
      </c>
      <c r="B34564" s="4" t="s">
        <v>14</v>
      </c>
    </row>
    <row r="34565" customFormat="false" ht="17.25" hidden="false" customHeight="true" outlineLevel="0" collapsed="false">
      <c r="A34565" s="3" t="s">
        <v>34491</v>
      </c>
      <c r="B34565" s="4" t="s">
        <v>14</v>
      </c>
    </row>
    <row r="34566" customFormat="false" ht="17.25" hidden="false" customHeight="true" outlineLevel="0" collapsed="false">
      <c r="A34566" s="3" t="s">
        <v>34492</v>
      </c>
      <c r="B34566" s="4" t="s">
        <v>14</v>
      </c>
    </row>
    <row r="34567" customFormat="false" ht="17.25" hidden="false" customHeight="true" outlineLevel="0" collapsed="false">
      <c r="A34567" s="3" t="s">
        <v>34493</v>
      </c>
      <c r="B34567" s="4" t="s">
        <v>14</v>
      </c>
    </row>
    <row r="34568" customFormat="false" ht="17.25" hidden="false" customHeight="true" outlineLevel="0" collapsed="false">
      <c r="A34568" s="3" t="s">
        <v>34494</v>
      </c>
      <c r="B34568" s="4" t="s">
        <v>14</v>
      </c>
    </row>
    <row r="34569" customFormat="false" ht="17.25" hidden="false" customHeight="true" outlineLevel="0" collapsed="false">
      <c r="A34569" s="3" t="s">
        <v>34495</v>
      </c>
      <c r="B34569" s="4" t="s">
        <v>14</v>
      </c>
    </row>
    <row r="34570" customFormat="false" ht="17.25" hidden="false" customHeight="true" outlineLevel="0" collapsed="false">
      <c r="A34570" s="3" t="s">
        <v>34496</v>
      </c>
      <c r="B34570" s="4" t="s">
        <v>14</v>
      </c>
    </row>
    <row r="34571" customFormat="false" ht="17.25" hidden="false" customHeight="true" outlineLevel="0" collapsed="false">
      <c r="A34571" s="3" t="s">
        <v>34497</v>
      </c>
      <c r="B34571" s="4" t="s">
        <v>14</v>
      </c>
    </row>
    <row r="34572" customFormat="false" ht="17.25" hidden="false" customHeight="true" outlineLevel="0" collapsed="false">
      <c r="A34572" s="3" t="s">
        <v>34498</v>
      </c>
      <c r="B34572" s="4" t="s">
        <v>14</v>
      </c>
    </row>
    <row r="34573" customFormat="false" ht="17.25" hidden="false" customHeight="true" outlineLevel="0" collapsed="false">
      <c r="A34573" s="3" t="s">
        <v>34499</v>
      </c>
      <c r="B34573" s="4" t="s">
        <v>14</v>
      </c>
    </row>
    <row r="34574" customFormat="false" ht="17.25" hidden="false" customHeight="true" outlineLevel="0" collapsed="false">
      <c r="A34574" s="3" t="s">
        <v>34500</v>
      </c>
      <c r="B34574" s="4" t="s">
        <v>14</v>
      </c>
    </row>
    <row r="34575" customFormat="false" ht="17.25" hidden="false" customHeight="true" outlineLevel="0" collapsed="false">
      <c r="A34575" s="3" t="s">
        <v>34501</v>
      </c>
      <c r="B34575" s="4" t="s">
        <v>14</v>
      </c>
    </row>
    <row r="34576" customFormat="false" ht="17.25" hidden="false" customHeight="true" outlineLevel="0" collapsed="false">
      <c r="A34576" s="3" t="s">
        <v>34502</v>
      </c>
      <c r="B34576" s="4" t="s">
        <v>14</v>
      </c>
    </row>
    <row r="34577" customFormat="false" ht="17.25" hidden="false" customHeight="true" outlineLevel="0" collapsed="false">
      <c r="A34577" s="3" t="s">
        <v>34503</v>
      </c>
      <c r="B34577" s="4" t="s">
        <v>14</v>
      </c>
    </row>
    <row r="34578" customFormat="false" ht="17.25" hidden="false" customHeight="true" outlineLevel="0" collapsed="false">
      <c r="A34578" s="3" t="s">
        <v>34504</v>
      </c>
      <c r="B34578" s="4" t="s">
        <v>14</v>
      </c>
    </row>
    <row r="34579" customFormat="false" ht="17.25" hidden="false" customHeight="true" outlineLevel="0" collapsed="false">
      <c r="A34579" s="3" t="s">
        <v>34505</v>
      </c>
      <c r="B34579" s="4" t="s">
        <v>14</v>
      </c>
    </row>
    <row r="34580" customFormat="false" ht="17.25" hidden="false" customHeight="true" outlineLevel="0" collapsed="false">
      <c r="A34580" s="3" t="s">
        <v>34506</v>
      </c>
      <c r="B34580" s="4" t="s">
        <v>14</v>
      </c>
    </row>
    <row r="34581" customFormat="false" ht="17.25" hidden="false" customHeight="true" outlineLevel="0" collapsed="false">
      <c r="A34581" s="3" t="s">
        <v>34507</v>
      </c>
      <c r="B34581" s="4" t="s">
        <v>14</v>
      </c>
    </row>
    <row r="34582" customFormat="false" ht="17.25" hidden="false" customHeight="true" outlineLevel="0" collapsed="false">
      <c r="A34582" s="3" t="s">
        <v>34508</v>
      </c>
      <c r="B34582" s="4" t="s">
        <v>14</v>
      </c>
    </row>
    <row r="34583" customFormat="false" ht="17.25" hidden="false" customHeight="true" outlineLevel="0" collapsed="false">
      <c r="A34583" s="3" t="s">
        <v>34509</v>
      </c>
      <c r="B34583" s="4" t="s">
        <v>14</v>
      </c>
    </row>
    <row r="34584" customFormat="false" ht="17.25" hidden="false" customHeight="true" outlineLevel="0" collapsed="false">
      <c r="A34584" s="3" t="s">
        <v>34510</v>
      </c>
      <c r="B34584" s="4" t="s">
        <v>14</v>
      </c>
    </row>
    <row r="34585" customFormat="false" ht="17.25" hidden="false" customHeight="true" outlineLevel="0" collapsed="false">
      <c r="A34585" s="3" t="s">
        <v>34511</v>
      </c>
      <c r="B34585" s="4" t="s">
        <v>14</v>
      </c>
    </row>
    <row r="34586" customFormat="false" ht="17.25" hidden="false" customHeight="true" outlineLevel="0" collapsed="false">
      <c r="A34586" s="3" t="s">
        <v>34512</v>
      </c>
      <c r="B34586" s="4" t="s">
        <v>14</v>
      </c>
    </row>
    <row r="34587" customFormat="false" ht="17.25" hidden="false" customHeight="true" outlineLevel="0" collapsed="false">
      <c r="A34587" s="3" t="s">
        <v>34513</v>
      </c>
      <c r="B34587" s="4" t="s">
        <v>14</v>
      </c>
    </row>
    <row r="34588" customFormat="false" ht="17.25" hidden="false" customHeight="true" outlineLevel="0" collapsed="false">
      <c r="A34588" s="3" t="s">
        <v>34514</v>
      </c>
      <c r="B34588" s="4" t="s">
        <v>14</v>
      </c>
    </row>
    <row r="34589" customFormat="false" ht="17.25" hidden="false" customHeight="true" outlineLevel="0" collapsed="false">
      <c r="A34589" s="3" t="s">
        <v>34515</v>
      </c>
      <c r="B34589" s="4" t="s">
        <v>14</v>
      </c>
    </row>
    <row r="34590" customFormat="false" ht="17.25" hidden="false" customHeight="true" outlineLevel="0" collapsed="false">
      <c r="A34590" s="3" t="s">
        <v>34516</v>
      </c>
      <c r="B34590" s="4" t="s">
        <v>14</v>
      </c>
    </row>
    <row r="34591" customFormat="false" ht="17.25" hidden="false" customHeight="true" outlineLevel="0" collapsed="false">
      <c r="A34591" s="3" t="s">
        <v>34517</v>
      </c>
      <c r="B34591" s="4" t="s">
        <v>14</v>
      </c>
    </row>
    <row r="34592" customFormat="false" ht="17.25" hidden="false" customHeight="true" outlineLevel="0" collapsed="false">
      <c r="A34592" s="3" t="s">
        <v>34518</v>
      </c>
      <c r="B34592" s="4" t="s">
        <v>14</v>
      </c>
    </row>
    <row r="34593" customFormat="false" ht="17.25" hidden="false" customHeight="true" outlineLevel="0" collapsed="false">
      <c r="A34593" s="3" t="s">
        <v>34519</v>
      </c>
      <c r="B34593" s="4" t="s">
        <v>14</v>
      </c>
    </row>
    <row r="34594" customFormat="false" ht="17.25" hidden="false" customHeight="true" outlineLevel="0" collapsed="false">
      <c r="A34594" s="3" t="s">
        <v>34520</v>
      </c>
      <c r="B34594" s="4" t="s">
        <v>14</v>
      </c>
    </row>
    <row r="34595" customFormat="false" ht="17.25" hidden="false" customHeight="true" outlineLevel="0" collapsed="false">
      <c r="A34595" s="3" t="s">
        <v>34521</v>
      </c>
      <c r="B34595" s="4" t="s">
        <v>14</v>
      </c>
    </row>
    <row r="34596" customFormat="false" ht="17.25" hidden="false" customHeight="true" outlineLevel="0" collapsed="false">
      <c r="A34596" s="3" t="s">
        <v>34522</v>
      </c>
      <c r="B34596" s="4" t="s">
        <v>14</v>
      </c>
    </row>
    <row r="34597" customFormat="false" ht="17.25" hidden="false" customHeight="true" outlineLevel="0" collapsed="false">
      <c r="A34597" s="3" t="s">
        <v>34523</v>
      </c>
      <c r="B34597" s="4" t="s">
        <v>14</v>
      </c>
    </row>
    <row r="34598" customFormat="false" ht="17.25" hidden="false" customHeight="true" outlineLevel="0" collapsed="false">
      <c r="A34598" s="3" t="s">
        <v>34524</v>
      </c>
      <c r="B34598" s="4" t="s">
        <v>14</v>
      </c>
    </row>
    <row r="34599" customFormat="false" ht="17.25" hidden="false" customHeight="true" outlineLevel="0" collapsed="false">
      <c r="A34599" s="3" t="s">
        <v>34525</v>
      </c>
      <c r="B34599" s="4" t="s">
        <v>14</v>
      </c>
    </row>
    <row r="34600" customFormat="false" ht="17.25" hidden="false" customHeight="true" outlineLevel="0" collapsed="false">
      <c r="A34600" s="3" t="s">
        <v>34526</v>
      </c>
      <c r="B34600" s="4" t="s">
        <v>14</v>
      </c>
    </row>
    <row r="34601" customFormat="false" ht="17.25" hidden="false" customHeight="true" outlineLevel="0" collapsed="false">
      <c r="A34601" s="3" t="s">
        <v>34527</v>
      </c>
      <c r="B34601" s="4" t="s">
        <v>14</v>
      </c>
    </row>
    <row r="34602" customFormat="false" ht="17.25" hidden="false" customHeight="true" outlineLevel="0" collapsed="false">
      <c r="A34602" s="3" t="s">
        <v>34528</v>
      </c>
      <c r="B34602" s="4" t="s">
        <v>14</v>
      </c>
    </row>
    <row r="34603" customFormat="false" ht="17.25" hidden="false" customHeight="true" outlineLevel="0" collapsed="false">
      <c r="A34603" s="3" t="s">
        <v>34529</v>
      </c>
      <c r="B34603" s="4" t="s">
        <v>14</v>
      </c>
    </row>
    <row r="34604" customFormat="false" ht="17.25" hidden="false" customHeight="true" outlineLevel="0" collapsed="false">
      <c r="A34604" s="3" t="s">
        <v>34530</v>
      </c>
      <c r="B34604" s="4" t="s">
        <v>14</v>
      </c>
    </row>
    <row r="34605" customFormat="false" ht="17.25" hidden="false" customHeight="true" outlineLevel="0" collapsed="false">
      <c r="A34605" s="3" t="s">
        <v>34531</v>
      </c>
      <c r="B34605" s="4" t="s">
        <v>14</v>
      </c>
    </row>
    <row r="34606" customFormat="false" ht="17.25" hidden="false" customHeight="true" outlineLevel="0" collapsed="false">
      <c r="A34606" s="3" t="s">
        <v>34532</v>
      </c>
      <c r="B34606" s="4" t="s">
        <v>14</v>
      </c>
    </row>
    <row r="34607" customFormat="false" ht="17.25" hidden="false" customHeight="true" outlineLevel="0" collapsed="false">
      <c r="A34607" s="3" t="s">
        <v>34533</v>
      </c>
      <c r="B34607" s="4" t="s">
        <v>14</v>
      </c>
    </row>
    <row r="34608" customFormat="false" ht="17.25" hidden="false" customHeight="true" outlineLevel="0" collapsed="false">
      <c r="A34608" s="3" t="s">
        <v>34534</v>
      </c>
      <c r="B34608" s="4" t="s">
        <v>14</v>
      </c>
    </row>
    <row r="34609" customFormat="false" ht="17.25" hidden="false" customHeight="true" outlineLevel="0" collapsed="false">
      <c r="A34609" s="3" t="s">
        <v>34535</v>
      </c>
      <c r="B34609" s="4" t="s">
        <v>14</v>
      </c>
    </row>
    <row r="34610" customFormat="false" ht="17.25" hidden="false" customHeight="true" outlineLevel="0" collapsed="false">
      <c r="A34610" s="3" t="s">
        <v>34536</v>
      </c>
      <c r="B34610" s="4" t="s">
        <v>14</v>
      </c>
    </row>
    <row r="34611" customFormat="false" ht="17.25" hidden="false" customHeight="true" outlineLevel="0" collapsed="false">
      <c r="A34611" s="3" t="s">
        <v>34537</v>
      </c>
      <c r="B34611" s="4" t="s">
        <v>14</v>
      </c>
    </row>
    <row r="34612" customFormat="false" ht="17.25" hidden="false" customHeight="true" outlineLevel="0" collapsed="false">
      <c r="A34612" s="3" t="s">
        <v>34538</v>
      </c>
      <c r="B34612" s="4" t="s">
        <v>14</v>
      </c>
    </row>
    <row r="34613" customFormat="false" ht="17.25" hidden="false" customHeight="true" outlineLevel="0" collapsed="false">
      <c r="A34613" s="3" t="s">
        <v>34539</v>
      </c>
      <c r="B34613" s="4" t="s">
        <v>14</v>
      </c>
    </row>
    <row r="34614" customFormat="false" ht="17.25" hidden="false" customHeight="true" outlineLevel="0" collapsed="false">
      <c r="A34614" s="3" t="s">
        <v>34540</v>
      </c>
      <c r="B34614" s="4" t="s">
        <v>14</v>
      </c>
    </row>
    <row r="34615" customFormat="false" ht="17.25" hidden="false" customHeight="true" outlineLevel="0" collapsed="false">
      <c r="A34615" s="3" t="s">
        <v>34541</v>
      </c>
      <c r="B34615" s="4" t="s">
        <v>14</v>
      </c>
    </row>
    <row r="34616" customFormat="false" ht="17.25" hidden="false" customHeight="true" outlineLevel="0" collapsed="false">
      <c r="A34616" s="3" t="s">
        <v>34542</v>
      </c>
      <c r="B34616" s="4" t="s">
        <v>14</v>
      </c>
    </row>
    <row r="34617" customFormat="false" ht="17.25" hidden="false" customHeight="true" outlineLevel="0" collapsed="false">
      <c r="A34617" s="3" t="s">
        <v>34543</v>
      </c>
      <c r="B34617" s="4" t="s">
        <v>14</v>
      </c>
    </row>
    <row r="34618" customFormat="false" ht="17.25" hidden="false" customHeight="true" outlineLevel="0" collapsed="false">
      <c r="A34618" s="3" t="s">
        <v>34544</v>
      </c>
      <c r="B34618" s="4" t="s">
        <v>14</v>
      </c>
    </row>
    <row r="34619" customFormat="false" ht="17.25" hidden="false" customHeight="true" outlineLevel="0" collapsed="false">
      <c r="A34619" s="3" t="s">
        <v>34545</v>
      </c>
      <c r="B34619" s="4" t="s">
        <v>14</v>
      </c>
    </row>
    <row r="34620" customFormat="false" ht="17.25" hidden="false" customHeight="true" outlineLevel="0" collapsed="false">
      <c r="A34620" s="3" t="s">
        <v>34546</v>
      </c>
      <c r="B34620" s="4" t="s">
        <v>14</v>
      </c>
    </row>
    <row r="34621" customFormat="false" ht="17.25" hidden="false" customHeight="true" outlineLevel="0" collapsed="false">
      <c r="A34621" s="3" t="s">
        <v>34547</v>
      </c>
      <c r="B34621" s="4" t="s">
        <v>14</v>
      </c>
    </row>
    <row r="34622" customFormat="false" ht="17.25" hidden="false" customHeight="true" outlineLevel="0" collapsed="false">
      <c r="A34622" s="3" t="s">
        <v>34548</v>
      </c>
      <c r="B34622" s="4" t="s">
        <v>14</v>
      </c>
    </row>
    <row r="34623" customFormat="false" ht="17.25" hidden="false" customHeight="true" outlineLevel="0" collapsed="false">
      <c r="A34623" s="6" t="s">
        <v>34549</v>
      </c>
      <c r="B34623" s="4" t="s">
        <v>14</v>
      </c>
    </row>
    <row r="34624" customFormat="false" ht="17.25" hidden="false" customHeight="true" outlineLevel="0" collapsed="false">
      <c r="A34624" s="3" t="s">
        <v>34550</v>
      </c>
      <c r="B34624" s="4" t="s">
        <v>14</v>
      </c>
    </row>
    <row r="34625" customFormat="false" ht="17.25" hidden="false" customHeight="true" outlineLevel="0" collapsed="false">
      <c r="A34625" s="3" t="s">
        <v>34551</v>
      </c>
      <c r="B34625" s="4" t="s">
        <v>14</v>
      </c>
    </row>
    <row r="34626" customFormat="false" ht="17.25" hidden="false" customHeight="true" outlineLevel="0" collapsed="false">
      <c r="A34626" s="3" t="s">
        <v>34552</v>
      </c>
      <c r="B34626" s="4" t="s">
        <v>14</v>
      </c>
    </row>
    <row r="34627" customFormat="false" ht="17.25" hidden="false" customHeight="true" outlineLevel="0" collapsed="false">
      <c r="A34627" s="3" t="s">
        <v>34553</v>
      </c>
      <c r="B34627" s="4" t="s">
        <v>14</v>
      </c>
    </row>
    <row r="34628" customFormat="false" ht="17.25" hidden="false" customHeight="true" outlineLevel="0" collapsed="false">
      <c r="A34628" s="3" t="s">
        <v>34554</v>
      </c>
      <c r="B34628" s="4" t="s">
        <v>14</v>
      </c>
    </row>
    <row r="34629" customFormat="false" ht="17.25" hidden="false" customHeight="true" outlineLevel="0" collapsed="false">
      <c r="A34629" s="3" t="s">
        <v>34555</v>
      </c>
      <c r="B34629" s="4" t="s">
        <v>14</v>
      </c>
    </row>
    <row r="34630" customFormat="false" ht="17.25" hidden="false" customHeight="true" outlineLevel="0" collapsed="false">
      <c r="A34630" s="3" t="s">
        <v>34556</v>
      </c>
      <c r="B34630" s="4" t="s">
        <v>14</v>
      </c>
    </row>
    <row r="34631" customFormat="false" ht="17.25" hidden="false" customHeight="true" outlineLevel="0" collapsed="false">
      <c r="A34631" s="3" t="s">
        <v>34557</v>
      </c>
      <c r="B34631" s="4" t="s">
        <v>14</v>
      </c>
    </row>
    <row r="34632" customFormat="false" ht="17.25" hidden="false" customHeight="true" outlineLevel="0" collapsed="false">
      <c r="A34632" s="3" t="s">
        <v>34558</v>
      </c>
      <c r="B34632" s="4" t="s">
        <v>14</v>
      </c>
    </row>
    <row r="34633" customFormat="false" ht="17.25" hidden="false" customHeight="true" outlineLevel="0" collapsed="false">
      <c r="A34633" s="3" t="s">
        <v>34559</v>
      </c>
      <c r="B34633" s="4" t="s">
        <v>14</v>
      </c>
    </row>
    <row r="34634" customFormat="false" ht="17.25" hidden="false" customHeight="true" outlineLevel="0" collapsed="false">
      <c r="A34634" s="3" t="s">
        <v>34560</v>
      </c>
      <c r="B34634" s="4" t="s">
        <v>14</v>
      </c>
    </row>
    <row r="34635" customFormat="false" ht="17.25" hidden="false" customHeight="true" outlineLevel="0" collapsed="false">
      <c r="A34635" s="3" t="s">
        <v>34561</v>
      </c>
      <c r="B34635" s="4" t="s">
        <v>14</v>
      </c>
    </row>
    <row r="34636" customFormat="false" ht="17.25" hidden="false" customHeight="true" outlineLevel="0" collapsed="false">
      <c r="A34636" s="3" t="s">
        <v>34562</v>
      </c>
      <c r="B34636" s="4" t="s">
        <v>14</v>
      </c>
    </row>
    <row r="34637" customFormat="false" ht="17.25" hidden="false" customHeight="true" outlineLevel="0" collapsed="false">
      <c r="A34637" s="3" t="s">
        <v>34563</v>
      </c>
      <c r="B34637" s="4" t="s">
        <v>14</v>
      </c>
    </row>
    <row r="34638" customFormat="false" ht="17.25" hidden="false" customHeight="true" outlineLevel="0" collapsed="false">
      <c r="A34638" s="3" t="s">
        <v>34564</v>
      </c>
      <c r="B34638" s="4" t="s">
        <v>14</v>
      </c>
    </row>
    <row r="34639" customFormat="false" ht="17.25" hidden="false" customHeight="true" outlineLevel="0" collapsed="false">
      <c r="A34639" s="3" t="s">
        <v>34565</v>
      </c>
      <c r="B34639" s="4" t="s">
        <v>14</v>
      </c>
    </row>
    <row r="34640" customFormat="false" ht="17.25" hidden="false" customHeight="true" outlineLevel="0" collapsed="false">
      <c r="A34640" s="3" t="s">
        <v>34566</v>
      </c>
      <c r="B34640" s="4" t="s">
        <v>14</v>
      </c>
    </row>
    <row r="34641" customFormat="false" ht="17.25" hidden="false" customHeight="true" outlineLevel="0" collapsed="false">
      <c r="A34641" s="3" t="s">
        <v>34567</v>
      </c>
      <c r="B34641" s="4" t="s">
        <v>14</v>
      </c>
    </row>
    <row r="34642" customFormat="false" ht="17.25" hidden="false" customHeight="true" outlineLevel="0" collapsed="false">
      <c r="A34642" s="3" t="s">
        <v>34568</v>
      </c>
      <c r="B34642" s="4" t="s">
        <v>14</v>
      </c>
    </row>
    <row r="34643" customFormat="false" ht="17.25" hidden="false" customHeight="true" outlineLevel="0" collapsed="false">
      <c r="A34643" s="3" t="s">
        <v>34569</v>
      </c>
      <c r="B34643" s="4" t="s">
        <v>14</v>
      </c>
    </row>
    <row r="34644" customFormat="false" ht="17.25" hidden="false" customHeight="true" outlineLevel="0" collapsed="false">
      <c r="A34644" s="3" t="s">
        <v>34570</v>
      </c>
      <c r="B34644" s="4" t="s">
        <v>14</v>
      </c>
    </row>
    <row r="34645" customFormat="false" ht="17.25" hidden="false" customHeight="true" outlineLevel="0" collapsed="false">
      <c r="A34645" s="3" t="s">
        <v>34571</v>
      </c>
      <c r="B34645" s="4" t="s">
        <v>14</v>
      </c>
    </row>
    <row r="34646" customFormat="false" ht="17.25" hidden="false" customHeight="true" outlineLevel="0" collapsed="false">
      <c r="A34646" s="3" t="s">
        <v>34572</v>
      </c>
      <c r="B34646" s="4" t="s">
        <v>14</v>
      </c>
    </row>
    <row r="34647" customFormat="false" ht="17.25" hidden="false" customHeight="true" outlineLevel="0" collapsed="false">
      <c r="A34647" s="3" t="s">
        <v>34573</v>
      </c>
      <c r="B34647" s="4" t="s">
        <v>14</v>
      </c>
    </row>
    <row r="34648" customFormat="false" ht="17.25" hidden="false" customHeight="true" outlineLevel="0" collapsed="false">
      <c r="A34648" s="3" t="s">
        <v>34574</v>
      </c>
      <c r="B34648" s="4" t="s">
        <v>14</v>
      </c>
    </row>
    <row r="34649" customFormat="false" ht="17.25" hidden="false" customHeight="true" outlineLevel="0" collapsed="false">
      <c r="A34649" s="3" t="s">
        <v>34575</v>
      </c>
      <c r="B34649" s="4" t="s">
        <v>14</v>
      </c>
    </row>
    <row r="34650" customFormat="false" ht="17.25" hidden="false" customHeight="true" outlineLevel="0" collapsed="false">
      <c r="A34650" s="3" t="s">
        <v>34576</v>
      </c>
      <c r="B34650" s="4" t="s">
        <v>14</v>
      </c>
    </row>
    <row r="34651" customFormat="false" ht="17.25" hidden="false" customHeight="true" outlineLevel="0" collapsed="false">
      <c r="A34651" s="3" t="s">
        <v>34577</v>
      </c>
      <c r="B34651" s="4" t="s">
        <v>14</v>
      </c>
    </row>
    <row r="34652" customFormat="false" ht="17.25" hidden="false" customHeight="true" outlineLevel="0" collapsed="false">
      <c r="A34652" s="3" t="s">
        <v>34578</v>
      </c>
      <c r="B34652" s="4" t="s">
        <v>14</v>
      </c>
    </row>
    <row r="34653" customFormat="false" ht="17.25" hidden="false" customHeight="true" outlineLevel="0" collapsed="false">
      <c r="A34653" s="3" t="s">
        <v>34579</v>
      </c>
      <c r="B34653" s="4" t="s">
        <v>14</v>
      </c>
    </row>
    <row r="34654" customFormat="false" ht="17.25" hidden="false" customHeight="true" outlineLevel="0" collapsed="false">
      <c r="A34654" s="3" t="s">
        <v>34580</v>
      </c>
      <c r="B34654" s="4" t="s">
        <v>14</v>
      </c>
    </row>
    <row r="34655" customFormat="false" ht="17.25" hidden="false" customHeight="true" outlineLevel="0" collapsed="false">
      <c r="A34655" s="6" t="s">
        <v>34581</v>
      </c>
      <c r="B34655" s="4" t="s">
        <v>14</v>
      </c>
    </row>
    <row r="34656" customFormat="false" ht="17.25" hidden="false" customHeight="true" outlineLevel="0" collapsed="false">
      <c r="A34656" s="3" t="s">
        <v>34582</v>
      </c>
      <c r="B34656" s="4" t="s">
        <v>14</v>
      </c>
    </row>
    <row r="34657" customFormat="false" ht="17.25" hidden="false" customHeight="true" outlineLevel="0" collapsed="false">
      <c r="A34657" s="3" t="s">
        <v>34583</v>
      </c>
      <c r="B34657" s="4" t="s">
        <v>14</v>
      </c>
    </row>
    <row r="34658" customFormat="false" ht="17.25" hidden="false" customHeight="true" outlineLevel="0" collapsed="false">
      <c r="A34658" s="3" t="s">
        <v>34584</v>
      </c>
      <c r="B34658" s="4" t="s">
        <v>14</v>
      </c>
    </row>
    <row r="34659" customFormat="false" ht="17.25" hidden="false" customHeight="true" outlineLevel="0" collapsed="false">
      <c r="A34659" s="3" t="s">
        <v>34585</v>
      </c>
      <c r="B34659" s="4" t="s">
        <v>14</v>
      </c>
    </row>
    <row r="34660" customFormat="false" ht="17.25" hidden="false" customHeight="true" outlineLevel="0" collapsed="false">
      <c r="A34660" s="3" t="s">
        <v>34586</v>
      </c>
      <c r="B34660" s="4" t="s">
        <v>14</v>
      </c>
    </row>
    <row r="34661" customFormat="false" ht="17.25" hidden="false" customHeight="true" outlineLevel="0" collapsed="false">
      <c r="A34661" s="3" t="s">
        <v>34587</v>
      </c>
      <c r="B34661" s="4" t="s">
        <v>14</v>
      </c>
    </row>
    <row r="34662" customFormat="false" ht="17.25" hidden="false" customHeight="true" outlineLevel="0" collapsed="false">
      <c r="A34662" s="3" t="s">
        <v>34588</v>
      </c>
      <c r="B34662" s="4" t="s">
        <v>14</v>
      </c>
    </row>
    <row r="34663" customFormat="false" ht="17.25" hidden="false" customHeight="true" outlineLevel="0" collapsed="false">
      <c r="A34663" s="3" t="s">
        <v>34589</v>
      </c>
      <c r="B34663" s="4" t="s">
        <v>14</v>
      </c>
    </row>
    <row r="34664" customFormat="false" ht="17.25" hidden="false" customHeight="true" outlineLevel="0" collapsed="false">
      <c r="A34664" s="3" t="s">
        <v>34590</v>
      </c>
      <c r="B34664" s="4" t="s">
        <v>14</v>
      </c>
    </row>
    <row r="34665" customFormat="false" ht="17.25" hidden="false" customHeight="true" outlineLevel="0" collapsed="false">
      <c r="A34665" s="3" t="s">
        <v>34591</v>
      </c>
      <c r="B34665" s="4" t="s">
        <v>14</v>
      </c>
    </row>
    <row r="34666" customFormat="false" ht="17.25" hidden="false" customHeight="true" outlineLevel="0" collapsed="false">
      <c r="A34666" s="3" t="s">
        <v>34592</v>
      </c>
      <c r="B34666" s="4" t="s">
        <v>14</v>
      </c>
    </row>
    <row r="34667" customFormat="false" ht="17.25" hidden="false" customHeight="true" outlineLevel="0" collapsed="false">
      <c r="A34667" s="6" t="s">
        <v>34593</v>
      </c>
      <c r="B34667" s="4" t="s">
        <v>14</v>
      </c>
    </row>
    <row r="34668" customFormat="false" ht="17.25" hidden="false" customHeight="true" outlineLevel="0" collapsed="false">
      <c r="A34668" s="3" t="s">
        <v>34594</v>
      </c>
      <c r="B34668" s="4" t="s">
        <v>14</v>
      </c>
    </row>
    <row r="34669" customFormat="false" ht="17.25" hidden="false" customHeight="true" outlineLevel="0" collapsed="false">
      <c r="A34669" s="3" t="s">
        <v>34595</v>
      </c>
      <c r="B34669" s="4" t="s">
        <v>14</v>
      </c>
    </row>
    <row r="34670" customFormat="false" ht="17.25" hidden="false" customHeight="true" outlineLevel="0" collapsed="false">
      <c r="A34670" s="3" t="s">
        <v>34596</v>
      </c>
      <c r="B34670" s="4" t="s">
        <v>14</v>
      </c>
    </row>
    <row r="34671" customFormat="false" ht="17.25" hidden="false" customHeight="true" outlineLevel="0" collapsed="false">
      <c r="A34671" s="3" t="s">
        <v>34597</v>
      </c>
      <c r="B34671" s="4" t="s">
        <v>14</v>
      </c>
    </row>
    <row r="34672" customFormat="false" ht="17.25" hidden="false" customHeight="true" outlineLevel="0" collapsed="false">
      <c r="A34672" s="3" t="s">
        <v>34598</v>
      </c>
      <c r="B34672" s="4" t="s">
        <v>14</v>
      </c>
    </row>
    <row r="34673" customFormat="false" ht="17.25" hidden="false" customHeight="true" outlineLevel="0" collapsed="false">
      <c r="A34673" s="3" t="s">
        <v>34599</v>
      </c>
      <c r="B34673" s="4" t="s">
        <v>14</v>
      </c>
    </row>
    <row r="34674" customFormat="false" ht="17.25" hidden="false" customHeight="true" outlineLevel="0" collapsed="false">
      <c r="A34674" s="3" t="s">
        <v>34600</v>
      </c>
      <c r="B34674" s="4" t="s">
        <v>14</v>
      </c>
    </row>
    <row r="34675" customFormat="false" ht="17.25" hidden="false" customHeight="true" outlineLevel="0" collapsed="false">
      <c r="A34675" s="3" t="s">
        <v>34601</v>
      </c>
      <c r="B34675" s="4" t="s">
        <v>14</v>
      </c>
    </row>
    <row r="34676" customFormat="false" ht="17.25" hidden="false" customHeight="true" outlineLevel="0" collapsed="false">
      <c r="A34676" s="3" t="s">
        <v>34602</v>
      </c>
      <c r="B34676" s="4" t="s">
        <v>14</v>
      </c>
    </row>
    <row r="34677" customFormat="false" ht="17.25" hidden="false" customHeight="true" outlineLevel="0" collapsed="false">
      <c r="A34677" s="3" t="s">
        <v>34603</v>
      </c>
      <c r="B34677" s="4" t="s">
        <v>14</v>
      </c>
    </row>
    <row r="34678" customFormat="false" ht="17.25" hidden="false" customHeight="true" outlineLevel="0" collapsed="false">
      <c r="A34678" s="3" t="s">
        <v>34604</v>
      </c>
      <c r="B34678" s="4" t="s">
        <v>14</v>
      </c>
    </row>
    <row r="34679" customFormat="false" ht="17.25" hidden="false" customHeight="true" outlineLevel="0" collapsed="false">
      <c r="A34679" s="3" t="s">
        <v>34605</v>
      </c>
      <c r="B34679" s="4" t="s">
        <v>14</v>
      </c>
    </row>
    <row r="34680" customFormat="false" ht="17.25" hidden="false" customHeight="true" outlineLevel="0" collapsed="false">
      <c r="A34680" s="3" t="s">
        <v>34606</v>
      </c>
      <c r="B34680" s="4" t="s">
        <v>14</v>
      </c>
    </row>
    <row r="34681" customFormat="false" ht="17.25" hidden="false" customHeight="true" outlineLevel="0" collapsed="false">
      <c r="A34681" s="3" t="s">
        <v>34607</v>
      </c>
      <c r="B34681" s="4" t="s">
        <v>14</v>
      </c>
    </row>
    <row r="34682" customFormat="false" ht="17.25" hidden="false" customHeight="true" outlineLevel="0" collapsed="false">
      <c r="A34682" s="3" t="s">
        <v>34608</v>
      </c>
      <c r="B34682" s="4" t="s">
        <v>14</v>
      </c>
    </row>
    <row r="34683" customFormat="false" ht="17.25" hidden="false" customHeight="true" outlineLevel="0" collapsed="false">
      <c r="A34683" s="3" t="s">
        <v>34609</v>
      </c>
      <c r="B34683" s="4" t="s">
        <v>14</v>
      </c>
    </row>
    <row r="34684" customFormat="false" ht="17.25" hidden="false" customHeight="true" outlineLevel="0" collapsed="false">
      <c r="A34684" s="3" t="s">
        <v>34610</v>
      </c>
      <c r="B34684" s="4" t="s">
        <v>14</v>
      </c>
    </row>
    <row r="34685" customFormat="false" ht="17.25" hidden="false" customHeight="true" outlineLevel="0" collapsed="false">
      <c r="A34685" s="3" t="s">
        <v>34611</v>
      </c>
      <c r="B34685" s="4" t="s">
        <v>14</v>
      </c>
    </row>
    <row r="34686" customFormat="false" ht="17.25" hidden="false" customHeight="true" outlineLevel="0" collapsed="false">
      <c r="A34686" s="3" t="s">
        <v>34612</v>
      </c>
      <c r="B34686" s="4" t="s">
        <v>14</v>
      </c>
    </row>
    <row r="34687" customFormat="false" ht="17.25" hidden="false" customHeight="true" outlineLevel="0" collapsed="false">
      <c r="A34687" s="3" t="s">
        <v>34613</v>
      </c>
      <c r="B34687" s="4" t="s">
        <v>14</v>
      </c>
    </row>
    <row r="34688" customFormat="false" ht="17.25" hidden="false" customHeight="true" outlineLevel="0" collapsed="false">
      <c r="A34688" s="3" t="s">
        <v>34614</v>
      </c>
      <c r="B34688" s="4" t="s">
        <v>14</v>
      </c>
    </row>
    <row r="34689" customFormat="false" ht="17.25" hidden="false" customHeight="true" outlineLevel="0" collapsed="false">
      <c r="A34689" s="3" t="s">
        <v>34615</v>
      </c>
      <c r="B34689" s="4" t="s">
        <v>14</v>
      </c>
    </row>
    <row r="34690" customFormat="false" ht="17.25" hidden="false" customHeight="true" outlineLevel="0" collapsed="false">
      <c r="A34690" s="3" t="s">
        <v>34616</v>
      </c>
      <c r="B34690" s="4" t="s">
        <v>14</v>
      </c>
    </row>
    <row r="34691" customFormat="false" ht="17.25" hidden="false" customHeight="true" outlineLevel="0" collapsed="false">
      <c r="A34691" s="3" t="s">
        <v>34617</v>
      </c>
      <c r="B34691" s="4" t="s">
        <v>14</v>
      </c>
    </row>
    <row r="34692" customFormat="false" ht="17.25" hidden="false" customHeight="true" outlineLevel="0" collapsed="false">
      <c r="A34692" s="3" t="s">
        <v>34618</v>
      </c>
      <c r="B34692" s="4" t="s">
        <v>14</v>
      </c>
    </row>
    <row r="34693" customFormat="false" ht="17.25" hidden="false" customHeight="true" outlineLevel="0" collapsed="false">
      <c r="A34693" s="3" t="s">
        <v>34619</v>
      </c>
      <c r="B34693" s="4" t="s">
        <v>14</v>
      </c>
    </row>
    <row r="34694" customFormat="false" ht="17.25" hidden="false" customHeight="true" outlineLevel="0" collapsed="false">
      <c r="A34694" s="3" t="s">
        <v>34620</v>
      </c>
      <c r="B34694" s="4" t="s">
        <v>14</v>
      </c>
    </row>
    <row r="34695" customFormat="false" ht="17.25" hidden="false" customHeight="true" outlineLevel="0" collapsed="false">
      <c r="A34695" s="3" t="s">
        <v>34621</v>
      </c>
      <c r="B34695" s="4" t="s">
        <v>14</v>
      </c>
    </row>
    <row r="34696" customFormat="false" ht="17.25" hidden="false" customHeight="true" outlineLevel="0" collapsed="false">
      <c r="A34696" s="3" t="s">
        <v>34622</v>
      </c>
      <c r="B34696" s="4" t="s">
        <v>14</v>
      </c>
    </row>
    <row r="34697" customFormat="false" ht="17.25" hidden="false" customHeight="true" outlineLevel="0" collapsed="false">
      <c r="A34697" s="3" t="s">
        <v>34623</v>
      </c>
      <c r="B34697" s="4" t="s">
        <v>14</v>
      </c>
    </row>
    <row r="34698" customFormat="false" ht="17.25" hidden="false" customHeight="true" outlineLevel="0" collapsed="false">
      <c r="A34698" s="3" t="s">
        <v>34624</v>
      </c>
      <c r="B34698" s="4" t="s">
        <v>14</v>
      </c>
    </row>
    <row r="34699" customFormat="false" ht="17.25" hidden="false" customHeight="true" outlineLevel="0" collapsed="false">
      <c r="A34699" s="3" t="s">
        <v>34625</v>
      </c>
      <c r="B34699" s="4" t="s">
        <v>14</v>
      </c>
    </row>
    <row r="34700" customFormat="false" ht="17.25" hidden="false" customHeight="true" outlineLevel="0" collapsed="false">
      <c r="A34700" s="3" t="s">
        <v>34626</v>
      </c>
      <c r="B34700" s="4" t="s">
        <v>14</v>
      </c>
    </row>
    <row r="34701" customFormat="false" ht="17.25" hidden="false" customHeight="true" outlineLevel="0" collapsed="false">
      <c r="A34701" s="3" t="s">
        <v>34627</v>
      </c>
      <c r="B34701" s="4" t="s">
        <v>14</v>
      </c>
    </row>
    <row r="34702" customFormat="false" ht="17.25" hidden="false" customHeight="true" outlineLevel="0" collapsed="false">
      <c r="A34702" s="3" t="s">
        <v>34628</v>
      </c>
      <c r="B34702" s="4" t="s">
        <v>14</v>
      </c>
    </row>
    <row r="34703" customFormat="false" ht="17.25" hidden="false" customHeight="true" outlineLevel="0" collapsed="false">
      <c r="A34703" s="3" t="s">
        <v>34629</v>
      </c>
      <c r="B34703" s="4" t="s">
        <v>14</v>
      </c>
    </row>
    <row r="34704" customFormat="false" ht="17.25" hidden="false" customHeight="true" outlineLevel="0" collapsed="false">
      <c r="A34704" s="3" t="s">
        <v>34630</v>
      </c>
      <c r="B34704" s="4" t="s">
        <v>14</v>
      </c>
    </row>
    <row r="34705" customFormat="false" ht="17.25" hidden="false" customHeight="true" outlineLevel="0" collapsed="false">
      <c r="A34705" s="3" t="s">
        <v>34631</v>
      </c>
      <c r="B34705" s="4" t="s">
        <v>14</v>
      </c>
    </row>
    <row r="34706" customFormat="false" ht="17.25" hidden="false" customHeight="true" outlineLevel="0" collapsed="false">
      <c r="A34706" s="3" t="s">
        <v>34632</v>
      </c>
      <c r="B34706" s="4" t="s">
        <v>14</v>
      </c>
    </row>
    <row r="34707" customFormat="false" ht="17.25" hidden="false" customHeight="true" outlineLevel="0" collapsed="false">
      <c r="A34707" s="3" t="s">
        <v>34633</v>
      </c>
      <c r="B34707" s="4" t="s">
        <v>14</v>
      </c>
    </row>
    <row r="34708" customFormat="false" ht="17.25" hidden="false" customHeight="true" outlineLevel="0" collapsed="false">
      <c r="A34708" s="3" t="s">
        <v>34634</v>
      </c>
      <c r="B34708" s="4" t="s">
        <v>14</v>
      </c>
    </row>
    <row r="34709" customFormat="false" ht="17.25" hidden="false" customHeight="true" outlineLevel="0" collapsed="false">
      <c r="A34709" s="3" t="s">
        <v>34635</v>
      </c>
      <c r="B34709" s="4" t="s">
        <v>14</v>
      </c>
    </row>
    <row r="34710" customFormat="false" ht="17.25" hidden="false" customHeight="true" outlineLevel="0" collapsed="false">
      <c r="A34710" s="3" t="s">
        <v>34636</v>
      </c>
      <c r="B34710" s="4" t="s">
        <v>14</v>
      </c>
    </row>
    <row r="34711" customFormat="false" ht="17.25" hidden="false" customHeight="true" outlineLevel="0" collapsed="false">
      <c r="A34711" s="3" t="s">
        <v>34637</v>
      </c>
      <c r="B34711" s="4" t="s">
        <v>14</v>
      </c>
    </row>
    <row r="34712" customFormat="false" ht="17.25" hidden="false" customHeight="true" outlineLevel="0" collapsed="false">
      <c r="A34712" s="3" t="s">
        <v>34638</v>
      </c>
      <c r="B34712" s="4" t="s">
        <v>14</v>
      </c>
    </row>
    <row r="34713" customFormat="false" ht="17.25" hidden="false" customHeight="true" outlineLevel="0" collapsed="false">
      <c r="A34713" s="3" t="s">
        <v>34639</v>
      </c>
      <c r="B34713" s="4" t="s">
        <v>14</v>
      </c>
    </row>
    <row r="34714" customFormat="false" ht="17.25" hidden="false" customHeight="true" outlineLevel="0" collapsed="false">
      <c r="A34714" s="3" t="s">
        <v>34640</v>
      </c>
      <c r="B34714" s="4" t="s">
        <v>14</v>
      </c>
    </row>
    <row r="34715" customFormat="false" ht="17.25" hidden="false" customHeight="true" outlineLevel="0" collapsed="false">
      <c r="A34715" s="3" t="s">
        <v>34641</v>
      </c>
      <c r="B34715" s="4" t="s">
        <v>14</v>
      </c>
    </row>
    <row r="34716" customFormat="false" ht="17.25" hidden="false" customHeight="true" outlineLevel="0" collapsed="false">
      <c r="A34716" s="3" t="s">
        <v>34642</v>
      </c>
      <c r="B34716" s="4" t="s">
        <v>14</v>
      </c>
    </row>
    <row r="34717" customFormat="false" ht="17.25" hidden="false" customHeight="true" outlineLevel="0" collapsed="false">
      <c r="A34717" s="3" t="s">
        <v>34643</v>
      </c>
      <c r="B34717" s="4" t="s">
        <v>14</v>
      </c>
    </row>
    <row r="34718" customFormat="false" ht="17.25" hidden="false" customHeight="true" outlineLevel="0" collapsed="false">
      <c r="A34718" s="3" t="s">
        <v>34644</v>
      </c>
      <c r="B34718" s="4" t="s">
        <v>14</v>
      </c>
    </row>
    <row r="34719" customFormat="false" ht="17.25" hidden="false" customHeight="true" outlineLevel="0" collapsed="false">
      <c r="A34719" s="3" t="s">
        <v>34645</v>
      </c>
      <c r="B34719" s="4" t="s">
        <v>14</v>
      </c>
    </row>
    <row r="34720" customFormat="false" ht="17.25" hidden="false" customHeight="true" outlineLevel="0" collapsed="false">
      <c r="A34720" s="3" t="s">
        <v>34646</v>
      </c>
      <c r="B34720" s="4" t="s">
        <v>14</v>
      </c>
    </row>
    <row r="34721" customFormat="false" ht="17.25" hidden="false" customHeight="true" outlineLevel="0" collapsed="false">
      <c r="A34721" s="3" t="s">
        <v>34647</v>
      </c>
      <c r="B34721" s="4" t="s">
        <v>14</v>
      </c>
    </row>
    <row r="34722" customFormat="false" ht="17.25" hidden="false" customHeight="true" outlineLevel="0" collapsed="false">
      <c r="A34722" s="3" t="s">
        <v>34648</v>
      </c>
      <c r="B34722" s="4" t="s">
        <v>14</v>
      </c>
    </row>
    <row r="34723" customFormat="false" ht="17.25" hidden="false" customHeight="true" outlineLevel="0" collapsed="false">
      <c r="A34723" s="3" t="s">
        <v>34649</v>
      </c>
      <c r="B34723" s="4" t="s">
        <v>14</v>
      </c>
    </row>
    <row r="34724" customFormat="false" ht="17.25" hidden="false" customHeight="true" outlineLevel="0" collapsed="false">
      <c r="A34724" s="3" t="s">
        <v>34650</v>
      </c>
      <c r="B34724" s="4" t="s">
        <v>14</v>
      </c>
    </row>
    <row r="34725" customFormat="false" ht="17.25" hidden="false" customHeight="true" outlineLevel="0" collapsed="false">
      <c r="A34725" s="3" t="s">
        <v>34651</v>
      </c>
      <c r="B34725" s="4" t="s">
        <v>14</v>
      </c>
    </row>
    <row r="34726" customFormat="false" ht="17.25" hidden="false" customHeight="true" outlineLevel="0" collapsed="false">
      <c r="A34726" s="3" t="s">
        <v>34652</v>
      </c>
      <c r="B34726" s="4" t="s">
        <v>14</v>
      </c>
    </row>
    <row r="34727" customFormat="false" ht="17.25" hidden="false" customHeight="true" outlineLevel="0" collapsed="false">
      <c r="A34727" s="3" t="s">
        <v>34653</v>
      </c>
      <c r="B34727" s="4" t="s">
        <v>14</v>
      </c>
    </row>
    <row r="34728" customFormat="false" ht="17.25" hidden="false" customHeight="true" outlineLevel="0" collapsed="false">
      <c r="A34728" s="3" t="s">
        <v>34654</v>
      </c>
      <c r="B34728" s="4" t="s">
        <v>14</v>
      </c>
    </row>
    <row r="34729" customFormat="false" ht="17.25" hidden="false" customHeight="true" outlineLevel="0" collapsed="false">
      <c r="A34729" s="3" t="s">
        <v>34655</v>
      </c>
      <c r="B34729" s="4" t="s">
        <v>14</v>
      </c>
    </row>
    <row r="34730" customFormat="false" ht="17.25" hidden="false" customHeight="true" outlineLevel="0" collapsed="false">
      <c r="A34730" s="3" t="s">
        <v>34656</v>
      </c>
      <c r="B34730" s="4" t="s">
        <v>14</v>
      </c>
    </row>
    <row r="34731" customFormat="false" ht="17.25" hidden="false" customHeight="true" outlineLevel="0" collapsed="false">
      <c r="A34731" s="3" t="s">
        <v>34657</v>
      </c>
      <c r="B34731" s="4" t="s">
        <v>14</v>
      </c>
    </row>
    <row r="34732" customFormat="false" ht="17.25" hidden="false" customHeight="true" outlineLevel="0" collapsed="false">
      <c r="A34732" s="3" t="s">
        <v>34658</v>
      </c>
      <c r="B34732" s="4" t="s">
        <v>14</v>
      </c>
    </row>
    <row r="34733" customFormat="false" ht="17.25" hidden="false" customHeight="true" outlineLevel="0" collapsed="false">
      <c r="A34733" s="3" t="s">
        <v>34659</v>
      </c>
      <c r="B34733" s="4" t="s">
        <v>14</v>
      </c>
    </row>
    <row r="34734" customFormat="false" ht="17.25" hidden="false" customHeight="true" outlineLevel="0" collapsed="false">
      <c r="A34734" s="3" t="s">
        <v>34660</v>
      </c>
      <c r="B34734" s="4" t="s">
        <v>14</v>
      </c>
    </row>
    <row r="34735" customFormat="false" ht="17.25" hidden="false" customHeight="true" outlineLevel="0" collapsed="false">
      <c r="A34735" s="3" t="s">
        <v>34661</v>
      </c>
      <c r="B34735" s="4" t="s">
        <v>14</v>
      </c>
    </row>
    <row r="34736" customFormat="false" ht="17.25" hidden="false" customHeight="true" outlineLevel="0" collapsed="false">
      <c r="A34736" s="3" t="s">
        <v>34662</v>
      </c>
      <c r="B34736" s="4" t="s">
        <v>14</v>
      </c>
    </row>
    <row r="34737" customFormat="false" ht="17.25" hidden="false" customHeight="true" outlineLevel="0" collapsed="false">
      <c r="A34737" s="3" t="s">
        <v>34663</v>
      </c>
      <c r="B34737" s="4" t="s">
        <v>14</v>
      </c>
    </row>
    <row r="34738" customFormat="false" ht="17.25" hidden="false" customHeight="true" outlineLevel="0" collapsed="false">
      <c r="A34738" s="3" t="s">
        <v>34664</v>
      </c>
      <c r="B34738" s="4" t="s">
        <v>14</v>
      </c>
    </row>
    <row r="34739" customFormat="false" ht="17.25" hidden="false" customHeight="true" outlineLevel="0" collapsed="false">
      <c r="A34739" s="3" t="s">
        <v>34665</v>
      </c>
      <c r="B34739" s="4" t="s">
        <v>14</v>
      </c>
    </row>
    <row r="34740" customFormat="false" ht="17.25" hidden="false" customHeight="true" outlineLevel="0" collapsed="false">
      <c r="A34740" s="3" t="s">
        <v>34666</v>
      </c>
      <c r="B34740" s="4" t="s">
        <v>14</v>
      </c>
    </row>
    <row r="34741" customFormat="false" ht="17.25" hidden="false" customHeight="true" outlineLevel="0" collapsed="false">
      <c r="A34741" s="3" t="s">
        <v>34667</v>
      </c>
      <c r="B34741" s="4" t="s">
        <v>14</v>
      </c>
    </row>
    <row r="34742" customFormat="false" ht="17.25" hidden="false" customHeight="true" outlineLevel="0" collapsed="false">
      <c r="A34742" s="3" t="s">
        <v>34668</v>
      </c>
      <c r="B34742" s="4" t="s">
        <v>14</v>
      </c>
    </row>
    <row r="34743" customFormat="false" ht="17.25" hidden="false" customHeight="true" outlineLevel="0" collapsed="false">
      <c r="A34743" s="3" t="s">
        <v>34669</v>
      </c>
      <c r="B34743" s="4" t="s">
        <v>14</v>
      </c>
    </row>
    <row r="34744" customFormat="false" ht="17.25" hidden="false" customHeight="true" outlineLevel="0" collapsed="false">
      <c r="A34744" s="3" t="s">
        <v>34670</v>
      </c>
      <c r="B34744" s="4" t="s">
        <v>14</v>
      </c>
    </row>
    <row r="34745" customFormat="false" ht="17.25" hidden="false" customHeight="true" outlineLevel="0" collapsed="false">
      <c r="A34745" s="3" t="s">
        <v>34671</v>
      </c>
      <c r="B34745" s="4" t="s">
        <v>14</v>
      </c>
    </row>
    <row r="34746" customFormat="false" ht="17.25" hidden="false" customHeight="true" outlineLevel="0" collapsed="false">
      <c r="A34746" s="3" t="s">
        <v>34672</v>
      </c>
      <c r="B34746" s="4" t="s">
        <v>14</v>
      </c>
    </row>
    <row r="34747" customFormat="false" ht="17.25" hidden="false" customHeight="true" outlineLevel="0" collapsed="false">
      <c r="A34747" s="3" t="s">
        <v>34673</v>
      </c>
      <c r="B34747" s="4" t="s">
        <v>14</v>
      </c>
    </row>
    <row r="34748" customFormat="false" ht="17.25" hidden="false" customHeight="true" outlineLevel="0" collapsed="false">
      <c r="A34748" s="3" t="s">
        <v>34674</v>
      </c>
      <c r="B34748" s="4" t="s">
        <v>14</v>
      </c>
    </row>
    <row r="34749" customFormat="false" ht="17.25" hidden="false" customHeight="true" outlineLevel="0" collapsed="false">
      <c r="A34749" s="3" t="s">
        <v>34675</v>
      </c>
      <c r="B34749" s="4" t="s">
        <v>14</v>
      </c>
    </row>
    <row r="34750" customFormat="false" ht="17.25" hidden="false" customHeight="true" outlineLevel="0" collapsed="false">
      <c r="A34750" s="3" t="s">
        <v>34676</v>
      </c>
      <c r="B34750" s="4" t="s">
        <v>14</v>
      </c>
    </row>
    <row r="34751" customFormat="false" ht="17.25" hidden="false" customHeight="true" outlineLevel="0" collapsed="false">
      <c r="A34751" s="3" t="s">
        <v>34677</v>
      </c>
      <c r="B34751" s="4" t="s">
        <v>14</v>
      </c>
    </row>
    <row r="34752" customFormat="false" ht="17.25" hidden="false" customHeight="true" outlineLevel="0" collapsed="false">
      <c r="A34752" s="3" t="s">
        <v>34678</v>
      </c>
      <c r="B34752" s="4" t="s">
        <v>14</v>
      </c>
    </row>
    <row r="34753" customFormat="false" ht="17.25" hidden="false" customHeight="true" outlineLevel="0" collapsed="false">
      <c r="A34753" s="3" t="s">
        <v>34679</v>
      </c>
      <c r="B34753" s="4" t="s">
        <v>14</v>
      </c>
    </row>
    <row r="34754" customFormat="false" ht="17.25" hidden="false" customHeight="true" outlineLevel="0" collapsed="false">
      <c r="A34754" s="3" t="s">
        <v>34680</v>
      </c>
      <c r="B34754" s="4" t="s">
        <v>14</v>
      </c>
    </row>
    <row r="34755" customFormat="false" ht="17.25" hidden="false" customHeight="true" outlineLevel="0" collapsed="false">
      <c r="A34755" s="3" t="s">
        <v>34681</v>
      </c>
      <c r="B34755" s="4" t="s">
        <v>14</v>
      </c>
    </row>
    <row r="34756" customFormat="false" ht="17.25" hidden="false" customHeight="true" outlineLevel="0" collapsed="false">
      <c r="A34756" s="3" t="s">
        <v>34682</v>
      </c>
      <c r="B34756" s="4" t="s">
        <v>14</v>
      </c>
    </row>
    <row r="34757" customFormat="false" ht="17.25" hidden="false" customHeight="true" outlineLevel="0" collapsed="false">
      <c r="A34757" s="3" t="s">
        <v>34683</v>
      </c>
      <c r="B34757" s="4" t="s">
        <v>14</v>
      </c>
    </row>
    <row r="34758" customFormat="false" ht="17.25" hidden="false" customHeight="true" outlineLevel="0" collapsed="false">
      <c r="A34758" s="3" t="s">
        <v>34684</v>
      </c>
      <c r="B34758" s="4" t="s">
        <v>14</v>
      </c>
    </row>
    <row r="34759" customFormat="false" ht="17.25" hidden="false" customHeight="true" outlineLevel="0" collapsed="false">
      <c r="A34759" s="3" t="s">
        <v>34685</v>
      </c>
      <c r="B34759" s="4" t="s">
        <v>14</v>
      </c>
    </row>
    <row r="34760" customFormat="false" ht="17.25" hidden="false" customHeight="true" outlineLevel="0" collapsed="false">
      <c r="A34760" s="3" t="s">
        <v>34686</v>
      </c>
      <c r="B34760" s="4" t="s">
        <v>14</v>
      </c>
    </row>
    <row r="34761" customFormat="false" ht="17.25" hidden="false" customHeight="true" outlineLevel="0" collapsed="false">
      <c r="A34761" s="3" t="s">
        <v>34687</v>
      </c>
      <c r="B34761" s="4" t="s">
        <v>14</v>
      </c>
    </row>
    <row r="34762" customFormat="false" ht="17.25" hidden="false" customHeight="true" outlineLevel="0" collapsed="false">
      <c r="A34762" s="3" t="s">
        <v>34688</v>
      </c>
      <c r="B34762" s="4" t="s">
        <v>14</v>
      </c>
    </row>
    <row r="34763" customFormat="false" ht="17.25" hidden="false" customHeight="true" outlineLevel="0" collapsed="false">
      <c r="A34763" s="3" t="s">
        <v>34689</v>
      </c>
      <c r="B34763" s="4" t="s">
        <v>14</v>
      </c>
    </row>
    <row r="34764" customFormat="false" ht="17.25" hidden="false" customHeight="true" outlineLevel="0" collapsed="false">
      <c r="A34764" s="3" t="s">
        <v>34690</v>
      </c>
      <c r="B34764" s="4" t="s">
        <v>14</v>
      </c>
    </row>
    <row r="34765" customFormat="false" ht="17.25" hidden="false" customHeight="true" outlineLevel="0" collapsed="false">
      <c r="A34765" s="3" t="s">
        <v>34691</v>
      </c>
      <c r="B34765" s="4" t="s">
        <v>14</v>
      </c>
    </row>
    <row r="34766" customFormat="false" ht="17.25" hidden="false" customHeight="true" outlineLevel="0" collapsed="false">
      <c r="A34766" s="3" t="s">
        <v>34692</v>
      </c>
      <c r="B34766" s="4" t="s">
        <v>14</v>
      </c>
    </row>
    <row r="34767" customFormat="false" ht="17.25" hidden="false" customHeight="true" outlineLevel="0" collapsed="false">
      <c r="A34767" s="3" t="s">
        <v>34693</v>
      </c>
      <c r="B34767" s="4" t="s">
        <v>14</v>
      </c>
    </row>
    <row r="34768" customFormat="false" ht="17.25" hidden="false" customHeight="true" outlineLevel="0" collapsed="false">
      <c r="A34768" s="3" t="s">
        <v>34694</v>
      </c>
      <c r="B34768" s="4" t="s">
        <v>14</v>
      </c>
    </row>
    <row r="34769" customFormat="false" ht="17.25" hidden="false" customHeight="true" outlineLevel="0" collapsed="false">
      <c r="A34769" s="3" t="s">
        <v>34695</v>
      </c>
      <c r="B34769" s="4" t="s">
        <v>14</v>
      </c>
    </row>
    <row r="34770" customFormat="false" ht="17.25" hidden="false" customHeight="true" outlineLevel="0" collapsed="false">
      <c r="A34770" s="3" t="s">
        <v>34696</v>
      </c>
      <c r="B34770" s="4" t="s">
        <v>14</v>
      </c>
    </row>
    <row r="34771" customFormat="false" ht="17.25" hidden="false" customHeight="true" outlineLevel="0" collapsed="false">
      <c r="A34771" s="3" t="s">
        <v>34697</v>
      </c>
      <c r="B34771" s="4" t="s">
        <v>14</v>
      </c>
    </row>
    <row r="34772" customFormat="false" ht="17.25" hidden="false" customHeight="true" outlineLevel="0" collapsed="false">
      <c r="A34772" s="3" t="s">
        <v>34698</v>
      </c>
      <c r="B34772" s="4" t="s">
        <v>14</v>
      </c>
    </row>
    <row r="34773" customFormat="false" ht="17.25" hidden="false" customHeight="true" outlineLevel="0" collapsed="false">
      <c r="A34773" s="3" t="s">
        <v>34699</v>
      </c>
      <c r="B34773" s="4" t="s">
        <v>14</v>
      </c>
    </row>
    <row r="34774" customFormat="false" ht="17.25" hidden="false" customHeight="true" outlineLevel="0" collapsed="false">
      <c r="A34774" s="3" t="s">
        <v>34700</v>
      </c>
      <c r="B34774" s="4" t="s">
        <v>14</v>
      </c>
    </row>
    <row r="34775" customFormat="false" ht="17.25" hidden="false" customHeight="true" outlineLevel="0" collapsed="false">
      <c r="A34775" s="3" t="s">
        <v>34701</v>
      </c>
      <c r="B34775" s="4" t="s">
        <v>14</v>
      </c>
    </row>
    <row r="34776" customFormat="false" ht="17.25" hidden="false" customHeight="true" outlineLevel="0" collapsed="false">
      <c r="A34776" s="3" t="s">
        <v>34702</v>
      </c>
      <c r="B34776" s="4" t="s">
        <v>14</v>
      </c>
    </row>
    <row r="34777" customFormat="false" ht="17.25" hidden="false" customHeight="true" outlineLevel="0" collapsed="false">
      <c r="A34777" s="3" t="s">
        <v>34703</v>
      </c>
      <c r="B34777" s="4" t="s">
        <v>14</v>
      </c>
    </row>
    <row r="34778" customFormat="false" ht="17.25" hidden="false" customHeight="true" outlineLevel="0" collapsed="false">
      <c r="A34778" s="3" t="s">
        <v>34704</v>
      </c>
      <c r="B34778" s="4" t="s">
        <v>14</v>
      </c>
    </row>
    <row r="34779" customFormat="false" ht="17.25" hidden="false" customHeight="true" outlineLevel="0" collapsed="false">
      <c r="A34779" s="3" t="s">
        <v>34705</v>
      </c>
      <c r="B34779" s="4" t="s">
        <v>14</v>
      </c>
    </row>
    <row r="34780" customFormat="false" ht="17.25" hidden="false" customHeight="true" outlineLevel="0" collapsed="false">
      <c r="A34780" s="3" t="s">
        <v>34706</v>
      </c>
      <c r="B34780" s="4" t="s">
        <v>14</v>
      </c>
    </row>
    <row r="34781" customFormat="false" ht="17.25" hidden="false" customHeight="true" outlineLevel="0" collapsed="false">
      <c r="A34781" s="3" t="s">
        <v>34707</v>
      </c>
      <c r="B34781" s="4" t="s">
        <v>14</v>
      </c>
    </row>
    <row r="34782" customFormat="false" ht="17.25" hidden="false" customHeight="true" outlineLevel="0" collapsed="false">
      <c r="A34782" s="3" t="s">
        <v>34708</v>
      </c>
      <c r="B34782" s="4" t="s">
        <v>14</v>
      </c>
    </row>
    <row r="34783" customFormat="false" ht="17.25" hidden="false" customHeight="true" outlineLevel="0" collapsed="false">
      <c r="A34783" s="3" t="s">
        <v>34709</v>
      </c>
      <c r="B34783" s="4" t="s">
        <v>14</v>
      </c>
    </row>
    <row r="34784" customFormat="false" ht="17.25" hidden="false" customHeight="true" outlineLevel="0" collapsed="false">
      <c r="A34784" s="3" t="s">
        <v>34710</v>
      </c>
      <c r="B34784" s="4" t="s">
        <v>14</v>
      </c>
    </row>
    <row r="34785" customFormat="false" ht="17.25" hidden="false" customHeight="true" outlineLevel="0" collapsed="false">
      <c r="A34785" s="3" t="s">
        <v>34711</v>
      </c>
      <c r="B34785" s="4" t="s">
        <v>14</v>
      </c>
    </row>
    <row r="34786" customFormat="false" ht="17.25" hidden="false" customHeight="true" outlineLevel="0" collapsed="false">
      <c r="A34786" s="3" t="s">
        <v>34712</v>
      </c>
      <c r="B34786" s="4" t="s">
        <v>14</v>
      </c>
    </row>
    <row r="34787" customFormat="false" ht="17.25" hidden="false" customHeight="true" outlineLevel="0" collapsed="false">
      <c r="A34787" s="3" t="s">
        <v>34713</v>
      </c>
      <c r="B34787" s="4" t="s">
        <v>14</v>
      </c>
    </row>
    <row r="34788" customFormat="false" ht="17.25" hidden="false" customHeight="true" outlineLevel="0" collapsed="false">
      <c r="A34788" s="3" t="s">
        <v>34714</v>
      </c>
      <c r="B34788" s="4" t="s">
        <v>14</v>
      </c>
    </row>
    <row r="34789" customFormat="false" ht="17.25" hidden="false" customHeight="true" outlineLevel="0" collapsed="false">
      <c r="A34789" s="3" t="s">
        <v>34715</v>
      </c>
      <c r="B34789" s="4" t="s">
        <v>14</v>
      </c>
    </row>
    <row r="34790" customFormat="false" ht="17.25" hidden="false" customHeight="true" outlineLevel="0" collapsed="false">
      <c r="A34790" s="3" t="s">
        <v>34716</v>
      </c>
      <c r="B34790" s="4" t="s">
        <v>14</v>
      </c>
    </row>
    <row r="34791" customFormat="false" ht="17.25" hidden="false" customHeight="true" outlineLevel="0" collapsed="false">
      <c r="A34791" s="3" t="s">
        <v>34717</v>
      </c>
      <c r="B34791" s="4" t="s">
        <v>14</v>
      </c>
    </row>
    <row r="34792" customFormat="false" ht="17.25" hidden="false" customHeight="true" outlineLevel="0" collapsed="false">
      <c r="A34792" s="3" t="s">
        <v>34718</v>
      </c>
      <c r="B34792" s="4" t="s">
        <v>14</v>
      </c>
    </row>
    <row r="34793" customFormat="false" ht="17.25" hidden="false" customHeight="true" outlineLevel="0" collapsed="false">
      <c r="A34793" s="3" t="s">
        <v>34719</v>
      </c>
      <c r="B34793" s="4" t="s">
        <v>14</v>
      </c>
    </row>
    <row r="34794" customFormat="false" ht="17.25" hidden="false" customHeight="true" outlineLevel="0" collapsed="false">
      <c r="A34794" s="3" t="s">
        <v>34720</v>
      </c>
      <c r="B34794" s="4" t="s">
        <v>14</v>
      </c>
    </row>
    <row r="34795" customFormat="false" ht="17.25" hidden="false" customHeight="true" outlineLevel="0" collapsed="false">
      <c r="A34795" s="3" t="s">
        <v>34721</v>
      </c>
      <c r="B34795" s="4" t="s">
        <v>14</v>
      </c>
    </row>
    <row r="34796" customFormat="false" ht="17.25" hidden="false" customHeight="true" outlineLevel="0" collapsed="false">
      <c r="A34796" s="3" t="s">
        <v>34722</v>
      </c>
      <c r="B34796" s="4" t="s">
        <v>14</v>
      </c>
    </row>
    <row r="34797" customFormat="false" ht="17.25" hidden="false" customHeight="true" outlineLevel="0" collapsed="false">
      <c r="A34797" s="3" t="s">
        <v>34723</v>
      </c>
      <c r="B34797" s="4" t="s">
        <v>14</v>
      </c>
    </row>
    <row r="34798" customFormat="false" ht="17.25" hidden="false" customHeight="true" outlineLevel="0" collapsed="false">
      <c r="A34798" s="3" t="s">
        <v>34724</v>
      </c>
      <c r="B34798" s="4" t="s">
        <v>14</v>
      </c>
    </row>
    <row r="34799" customFormat="false" ht="17.25" hidden="false" customHeight="true" outlineLevel="0" collapsed="false">
      <c r="A34799" s="3" t="s">
        <v>34725</v>
      </c>
      <c r="B34799" s="4" t="s">
        <v>14</v>
      </c>
    </row>
    <row r="34800" customFormat="false" ht="17.25" hidden="false" customHeight="true" outlineLevel="0" collapsed="false">
      <c r="A34800" s="3" t="s">
        <v>34726</v>
      </c>
      <c r="B34800" s="4" t="s">
        <v>14</v>
      </c>
    </row>
    <row r="34801" customFormat="false" ht="17.25" hidden="false" customHeight="true" outlineLevel="0" collapsed="false">
      <c r="A34801" s="3" t="s">
        <v>34727</v>
      </c>
      <c r="B34801" s="4" t="s">
        <v>14</v>
      </c>
    </row>
    <row r="34802" customFormat="false" ht="17.25" hidden="false" customHeight="true" outlineLevel="0" collapsed="false">
      <c r="A34802" s="3" t="s">
        <v>34728</v>
      </c>
      <c r="B34802" s="4" t="s">
        <v>14</v>
      </c>
    </row>
    <row r="34803" customFormat="false" ht="17.25" hidden="false" customHeight="true" outlineLevel="0" collapsed="false">
      <c r="A34803" s="3" t="s">
        <v>34729</v>
      </c>
      <c r="B34803" s="4" t="s">
        <v>14</v>
      </c>
    </row>
    <row r="34804" customFormat="false" ht="17.25" hidden="false" customHeight="true" outlineLevel="0" collapsed="false">
      <c r="A34804" s="6" t="s">
        <v>34730</v>
      </c>
      <c r="B34804" s="4" t="s">
        <v>14</v>
      </c>
    </row>
    <row r="34805" customFormat="false" ht="17.25" hidden="false" customHeight="true" outlineLevel="0" collapsed="false">
      <c r="A34805" s="3" t="s">
        <v>34731</v>
      </c>
      <c r="B34805" s="4" t="s">
        <v>14</v>
      </c>
    </row>
    <row r="34806" customFormat="false" ht="17.25" hidden="false" customHeight="true" outlineLevel="0" collapsed="false">
      <c r="A34806" s="3" t="s">
        <v>34732</v>
      </c>
      <c r="B34806" s="4" t="s">
        <v>14</v>
      </c>
    </row>
    <row r="34807" customFormat="false" ht="17.25" hidden="false" customHeight="true" outlineLevel="0" collapsed="false">
      <c r="A34807" s="3" t="s">
        <v>34733</v>
      </c>
      <c r="B34807" s="4" t="s">
        <v>14</v>
      </c>
    </row>
    <row r="34808" customFormat="false" ht="17.25" hidden="false" customHeight="true" outlineLevel="0" collapsed="false">
      <c r="A34808" s="3" t="s">
        <v>34734</v>
      </c>
      <c r="B34808" s="4" t="s">
        <v>14</v>
      </c>
    </row>
    <row r="34809" customFormat="false" ht="17.25" hidden="false" customHeight="true" outlineLevel="0" collapsed="false">
      <c r="A34809" s="3" t="s">
        <v>34735</v>
      </c>
      <c r="B34809" s="4" t="s">
        <v>14</v>
      </c>
    </row>
    <row r="34810" customFormat="false" ht="17.25" hidden="false" customHeight="true" outlineLevel="0" collapsed="false">
      <c r="A34810" s="3" t="s">
        <v>34736</v>
      </c>
      <c r="B34810" s="4" t="s">
        <v>14</v>
      </c>
    </row>
    <row r="34811" customFormat="false" ht="17.25" hidden="false" customHeight="true" outlineLevel="0" collapsed="false">
      <c r="A34811" s="3" t="s">
        <v>34737</v>
      </c>
      <c r="B34811" s="4" t="s">
        <v>14</v>
      </c>
    </row>
    <row r="34812" customFormat="false" ht="17.25" hidden="false" customHeight="true" outlineLevel="0" collapsed="false">
      <c r="A34812" s="3" t="s">
        <v>34738</v>
      </c>
      <c r="B34812" s="4" t="s">
        <v>14</v>
      </c>
    </row>
    <row r="34813" customFormat="false" ht="17.25" hidden="false" customHeight="true" outlineLevel="0" collapsed="false">
      <c r="A34813" s="3" t="s">
        <v>34739</v>
      </c>
      <c r="B34813" s="4" t="s">
        <v>14</v>
      </c>
    </row>
    <row r="34814" customFormat="false" ht="17.25" hidden="false" customHeight="true" outlineLevel="0" collapsed="false">
      <c r="A34814" s="3" t="s">
        <v>34740</v>
      </c>
      <c r="B34814" s="4" t="s">
        <v>14</v>
      </c>
    </row>
    <row r="34815" customFormat="false" ht="17.25" hidden="false" customHeight="true" outlineLevel="0" collapsed="false">
      <c r="A34815" s="3" t="s">
        <v>34741</v>
      </c>
      <c r="B34815" s="4" t="s">
        <v>14</v>
      </c>
    </row>
    <row r="34816" customFormat="false" ht="17.25" hidden="false" customHeight="true" outlineLevel="0" collapsed="false">
      <c r="A34816" s="3" t="s">
        <v>34742</v>
      </c>
      <c r="B34816" s="4" t="s">
        <v>14</v>
      </c>
    </row>
    <row r="34817" customFormat="false" ht="17.25" hidden="false" customHeight="true" outlineLevel="0" collapsed="false">
      <c r="A34817" s="3" t="s">
        <v>34743</v>
      </c>
      <c r="B34817" s="4" t="s">
        <v>14</v>
      </c>
    </row>
    <row r="34818" customFormat="false" ht="17.25" hidden="false" customHeight="true" outlineLevel="0" collapsed="false">
      <c r="A34818" s="3" t="s">
        <v>34744</v>
      </c>
      <c r="B34818" s="4" t="s">
        <v>14</v>
      </c>
    </row>
    <row r="34819" customFormat="false" ht="17.25" hidden="false" customHeight="true" outlineLevel="0" collapsed="false">
      <c r="A34819" s="3" t="s">
        <v>34745</v>
      </c>
      <c r="B34819" s="4" t="s">
        <v>14</v>
      </c>
    </row>
    <row r="34820" customFormat="false" ht="17.25" hidden="false" customHeight="true" outlineLevel="0" collapsed="false">
      <c r="A34820" s="3" t="s">
        <v>34746</v>
      </c>
      <c r="B34820" s="4" t="s">
        <v>14</v>
      </c>
    </row>
    <row r="34821" customFormat="false" ht="17.25" hidden="false" customHeight="true" outlineLevel="0" collapsed="false">
      <c r="A34821" s="3" t="s">
        <v>34747</v>
      </c>
      <c r="B34821" s="4" t="s">
        <v>14</v>
      </c>
    </row>
    <row r="34822" customFormat="false" ht="17.25" hidden="false" customHeight="true" outlineLevel="0" collapsed="false">
      <c r="A34822" s="3" t="s">
        <v>34748</v>
      </c>
      <c r="B34822" s="4" t="s">
        <v>14</v>
      </c>
    </row>
    <row r="34823" customFormat="false" ht="17.25" hidden="false" customHeight="true" outlineLevel="0" collapsed="false">
      <c r="A34823" s="3" t="s">
        <v>34749</v>
      </c>
      <c r="B34823" s="4" t="s">
        <v>14</v>
      </c>
    </row>
    <row r="34824" customFormat="false" ht="17.25" hidden="false" customHeight="true" outlineLevel="0" collapsed="false">
      <c r="A34824" s="3" t="s">
        <v>34750</v>
      </c>
      <c r="B34824" s="4" t="s">
        <v>14</v>
      </c>
    </row>
    <row r="34825" customFormat="false" ht="17.25" hidden="false" customHeight="true" outlineLevel="0" collapsed="false">
      <c r="A34825" s="3" t="s">
        <v>34751</v>
      </c>
      <c r="B34825" s="4" t="s">
        <v>14</v>
      </c>
    </row>
    <row r="34826" customFormat="false" ht="17.25" hidden="false" customHeight="true" outlineLevel="0" collapsed="false">
      <c r="A34826" s="3" t="s">
        <v>34752</v>
      </c>
      <c r="B34826" s="4" t="s">
        <v>14</v>
      </c>
    </row>
    <row r="34827" customFormat="false" ht="17.25" hidden="false" customHeight="true" outlineLevel="0" collapsed="false">
      <c r="A34827" s="3" t="s">
        <v>34753</v>
      </c>
      <c r="B34827" s="4" t="s">
        <v>14</v>
      </c>
    </row>
    <row r="34828" customFormat="false" ht="17.25" hidden="false" customHeight="true" outlineLevel="0" collapsed="false">
      <c r="A34828" s="3" t="s">
        <v>34754</v>
      </c>
      <c r="B34828" s="4" t="s">
        <v>14</v>
      </c>
    </row>
    <row r="34829" customFormat="false" ht="17.25" hidden="false" customHeight="true" outlineLevel="0" collapsed="false">
      <c r="A34829" s="3" t="s">
        <v>34755</v>
      </c>
      <c r="B34829" s="4" t="s">
        <v>14</v>
      </c>
    </row>
    <row r="34830" customFormat="false" ht="17.25" hidden="false" customHeight="true" outlineLevel="0" collapsed="false">
      <c r="A34830" s="3" t="s">
        <v>34756</v>
      </c>
      <c r="B34830" s="4" t="s">
        <v>14</v>
      </c>
    </row>
    <row r="34831" customFormat="false" ht="17.25" hidden="false" customHeight="true" outlineLevel="0" collapsed="false">
      <c r="A34831" s="3" t="s">
        <v>34757</v>
      </c>
      <c r="B34831" s="4" t="s">
        <v>14</v>
      </c>
    </row>
    <row r="34832" customFormat="false" ht="17.25" hidden="false" customHeight="true" outlineLevel="0" collapsed="false">
      <c r="A34832" s="3" t="s">
        <v>34758</v>
      </c>
      <c r="B34832" s="4" t="s">
        <v>14</v>
      </c>
    </row>
    <row r="34833" customFormat="false" ht="17.25" hidden="false" customHeight="true" outlineLevel="0" collapsed="false">
      <c r="A34833" s="3" t="s">
        <v>34759</v>
      </c>
      <c r="B34833" s="4" t="s">
        <v>14</v>
      </c>
    </row>
    <row r="34834" customFormat="false" ht="17.25" hidden="false" customHeight="true" outlineLevel="0" collapsed="false">
      <c r="A34834" s="3" t="s">
        <v>34760</v>
      </c>
      <c r="B34834" s="4" t="s">
        <v>14</v>
      </c>
    </row>
    <row r="34835" customFormat="false" ht="17.25" hidden="false" customHeight="true" outlineLevel="0" collapsed="false">
      <c r="A34835" s="3" t="s">
        <v>34761</v>
      </c>
      <c r="B34835" s="4" t="s">
        <v>14</v>
      </c>
    </row>
    <row r="34836" customFormat="false" ht="17.25" hidden="false" customHeight="true" outlineLevel="0" collapsed="false">
      <c r="A34836" s="3" t="s">
        <v>34762</v>
      </c>
      <c r="B34836" s="4" t="s">
        <v>14</v>
      </c>
    </row>
    <row r="34837" customFormat="false" ht="17.25" hidden="false" customHeight="true" outlineLevel="0" collapsed="false">
      <c r="A34837" s="3" t="s">
        <v>34763</v>
      </c>
      <c r="B34837" s="4" t="s">
        <v>14</v>
      </c>
    </row>
    <row r="34838" customFormat="false" ht="17.25" hidden="false" customHeight="true" outlineLevel="0" collapsed="false">
      <c r="A34838" s="3" t="s">
        <v>34764</v>
      </c>
      <c r="B34838" s="4" t="s">
        <v>14</v>
      </c>
    </row>
    <row r="34839" customFormat="false" ht="17.25" hidden="false" customHeight="true" outlineLevel="0" collapsed="false">
      <c r="A34839" s="3" t="s">
        <v>34765</v>
      </c>
      <c r="B34839" s="4" t="s">
        <v>14</v>
      </c>
    </row>
    <row r="34840" customFormat="false" ht="17.25" hidden="false" customHeight="true" outlineLevel="0" collapsed="false">
      <c r="A34840" s="3" t="s">
        <v>34766</v>
      </c>
      <c r="B34840" s="4" t="s">
        <v>14</v>
      </c>
    </row>
    <row r="34841" customFormat="false" ht="17.25" hidden="false" customHeight="true" outlineLevel="0" collapsed="false">
      <c r="A34841" s="3" t="s">
        <v>34767</v>
      </c>
      <c r="B34841" s="4" t="s">
        <v>14</v>
      </c>
    </row>
    <row r="34842" customFormat="false" ht="17.25" hidden="false" customHeight="true" outlineLevel="0" collapsed="false">
      <c r="A34842" s="3" t="s">
        <v>34768</v>
      </c>
      <c r="B34842" s="4" t="s">
        <v>14</v>
      </c>
    </row>
    <row r="34843" customFormat="false" ht="17.25" hidden="false" customHeight="true" outlineLevel="0" collapsed="false">
      <c r="A34843" s="3" t="s">
        <v>34769</v>
      </c>
      <c r="B34843" s="4" t="s">
        <v>14</v>
      </c>
    </row>
    <row r="34844" customFormat="false" ht="17.25" hidden="false" customHeight="true" outlineLevel="0" collapsed="false">
      <c r="A34844" s="3" t="s">
        <v>34770</v>
      </c>
      <c r="B34844" s="4" t="s">
        <v>14</v>
      </c>
    </row>
    <row r="34845" customFormat="false" ht="17.25" hidden="false" customHeight="true" outlineLevel="0" collapsed="false">
      <c r="A34845" s="3" t="s">
        <v>34771</v>
      </c>
      <c r="B34845" s="4" t="s">
        <v>14</v>
      </c>
    </row>
    <row r="34846" customFormat="false" ht="17.25" hidden="false" customHeight="true" outlineLevel="0" collapsed="false">
      <c r="A34846" s="3" t="s">
        <v>34772</v>
      </c>
      <c r="B34846" s="4" t="s">
        <v>14</v>
      </c>
    </row>
    <row r="34847" customFormat="false" ht="17.25" hidden="false" customHeight="true" outlineLevel="0" collapsed="false">
      <c r="A34847" s="3" t="s">
        <v>34773</v>
      </c>
      <c r="B34847" s="4" t="s">
        <v>14</v>
      </c>
    </row>
    <row r="34848" customFormat="false" ht="17.25" hidden="false" customHeight="true" outlineLevel="0" collapsed="false">
      <c r="A34848" s="3" t="s">
        <v>34774</v>
      </c>
      <c r="B34848" s="4" t="s">
        <v>14</v>
      </c>
    </row>
    <row r="34849" customFormat="false" ht="17.25" hidden="false" customHeight="true" outlineLevel="0" collapsed="false">
      <c r="A34849" s="3" t="s">
        <v>34775</v>
      </c>
      <c r="B34849" s="4" t="s">
        <v>14</v>
      </c>
    </row>
    <row r="34850" customFormat="false" ht="17.25" hidden="false" customHeight="true" outlineLevel="0" collapsed="false">
      <c r="A34850" s="3" t="s">
        <v>34776</v>
      </c>
      <c r="B34850" s="4" t="s">
        <v>14</v>
      </c>
    </row>
    <row r="34851" customFormat="false" ht="17.25" hidden="false" customHeight="true" outlineLevel="0" collapsed="false">
      <c r="A34851" s="3" t="s">
        <v>34777</v>
      </c>
      <c r="B34851" s="4" t="s">
        <v>14</v>
      </c>
    </row>
    <row r="34852" customFormat="false" ht="17.25" hidden="false" customHeight="true" outlineLevel="0" collapsed="false">
      <c r="A34852" s="3" t="s">
        <v>34778</v>
      </c>
      <c r="B34852" s="4" t="s">
        <v>14</v>
      </c>
    </row>
    <row r="34853" customFormat="false" ht="17.25" hidden="false" customHeight="true" outlineLevel="0" collapsed="false">
      <c r="A34853" s="3" t="s">
        <v>34779</v>
      </c>
      <c r="B34853" s="4" t="s">
        <v>14</v>
      </c>
    </row>
    <row r="34854" customFormat="false" ht="17.25" hidden="false" customHeight="true" outlineLevel="0" collapsed="false">
      <c r="A34854" s="3" t="s">
        <v>34780</v>
      </c>
      <c r="B34854" s="4" t="s">
        <v>14</v>
      </c>
    </row>
    <row r="34855" customFormat="false" ht="17.25" hidden="false" customHeight="true" outlineLevel="0" collapsed="false">
      <c r="A34855" s="3" t="s">
        <v>34781</v>
      </c>
      <c r="B34855" s="4" t="s">
        <v>14</v>
      </c>
    </row>
    <row r="34856" customFormat="false" ht="17.25" hidden="false" customHeight="true" outlineLevel="0" collapsed="false">
      <c r="A34856" s="3" t="s">
        <v>34782</v>
      </c>
      <c r="B34856" s="4" t="s">
        <v>14</v>
      </c>
    </row>
    <row r="34857" customFormat="false" ht="17.25" hidden="false" customHeight="true" outlineLevel="0" collapsed="false">
      <c r="A34857" s="3" t="s">
        <v>34783</v>
      </c>
      <c r="B34857" s="4" t="s">
        <v>14</v>
      </c>
    </row>
    <row r="34858" customFormat="false" ht="17.25" hidden="false" customHeight="true" outlineLevel="0" collapsed="false">
      <c r="A34858" s="3" t="s">
        <v>34784</v>
      </c>
      <c r="B34858" s="4" t="s">
        <v>14</v>
      </c>
    </row>
    <row r="34859" customFormat="false" ht="17.25" hidden="false" customHeight="true" outlineLevel="0" collapsed="false">
      <c r="A34859" s="3" t="s">
        <v>34785</v>
      </c>
      <c r="B34859" s="4" t="s">
        <v>14</v>
      </c>
    </row>
    <row r="34860" customFormat="false" ht="17.25" hidden="false" customHeight="true" outlineLevel="0" collapsed="false">
      <c r="A34860" s="3" t="s">
        <v>34786</v>
      </c>
      <c r="B34860" s="4" t="s">
        <v>14</v>
      </c>
    </row>
    <row r="34861" customFormat="false" ht="17.25" hidden="false" customHeight="true" outlineLevel="0" collapsed="false">
      <c r="A34861" s="3" t="s">
        <v>34787</v>
      </c>
      <c r="B34861" s="4" t="s">
        <v>14</v>
      </c>
    </row>
    <row r="34862" customFormat="false" ht="17.25" hidden="false" customHeight="true" outlineLevel="0" collapsed="false">
      <c r="A34862" s="3" t="s">
        <v>34788</v>
      </c>
      <c r="B34862" s="4" t="s">
        <v>14</v>
      </c>
    </row>
    <row r="34863" customFormat="false" ht="17.25" hidden="false" customHeight="true" outlineLevel="0" collapsed="false">
      <c r="A34863" s="3" t="s">
        <v>34789</v>
      </c>
      <c r="B34863" s="4" t="s">
        <v>14</v>
      </c>
    </row>
    <row r="34864" customFormat="false" ht="17.25" hidden="false" customHeight="true" outlineLevel="0" collapsed="false">
      <c r="A34864" s="3" t="s">
        <v>34790</v>
      </c>
      <c r="B34864" s="4" t="s">
        <v>14</v>
      </c>
    </row>
    <row r="34865" customFormat="false" ht="17.25" hidden="false" customHeight="true" outlineLevel="0" collapsed="false">
      <c r="A34865" s="3" t="s">
        <v>34791</v>
      </c>
      <c r="B34865" s="4" t="s">
        <v>14</v>
      </c>
    </row>
    <row r="34866" customFormat="false" ht="17.25" hidden="false" customHeight="true" outlineLevel="0" collapsed="false">
      <c r="A34866" s="3" t="s">
        <v>34792</v>
      </c>
      <c r="B34866" s="4" t="s">
        <v>14</v>
      </c>
    </row>
    <row r="34867" customFormat="false" ht="17.25" hidden="false" customHeight="true" outlineLevel="0" collapsed="false">
      <c r="A34867" s="3" t="s">
        <v>34793</v>
      </c>
      <c r="B34867" s="4" t="s">
        <v>14</v>
      </c>
    </row>
    <row r="34868" customFormat="false" ht="17.25" hidden="false" customHeight="true" outlineLevel="0" collapsed="false">
      <c r="A34868" s="3" t="s">
        <v>34794</v>
      </c>
      <c r="B34868" s="4" t="s">
        <v>14</v>
      </c>
    </row>
    <row r="34869" customFormat="false" ht="17.25" hidden="false" customHeight="true" outlineLevel="0" collapsed="false">
      <c r="A34869" s="3" t="s">
        <v>34795</v>
      </c>
      <c r="B34869" s="4" t="s">
        <v>14</v>
      </c>
    </row>
    <row r="34870" customFormat="false" ht="17.25" hidden="false" customHeight="true" outlineLevel="0" collapsed="false">
      <c r="A34870" s="3" t="s">
        <v>34796</v>
      </c>
      <c r="B34870" s="4" t="s">
        <v>14</v>
      </c>
    </row>
    <row r="34871" customFormat="false" ht="17.25" hidden="false" customHeight="true" outlineLevel="0" collapsed="false">
      <c r="A34871" s="3" t="s">
        <v>34797</v>
      </c>
      <c r="B34871" s="4" t="s">
        <v>14</v>
      </c>
    </row>
    <row r="34872" customFormat="false" ht="17.25" hidden="false" customHeight="true" outlineLevel="0" collapsed="false">
      <c r="A34872" s="3" t="s">
        <v>34798</v>
      </c>
      <c r="B34872" s="4" t="s">
        <v>14</v>
      </c>
    </row>
    <row r="34873" customFormat="false" ht="17.25" hidden="false" customHeight="true" outlineLevel="0" collapsed="false">
      <c r="A34873" s="6" t="s">
        <v>34799</v>
      </c>
      <c r="B34873" s="4" t="s">
        <v>14</v>
      </c>
    </row>
    <row r="34874" customFormat="false" ht="17.25" hidden="false" customHeight="true" outlineLevel="0" collapsed="false">
      <c r="A34874" s="3" t="s">
        <v>34800</v>
      </c>
      <c r="B34874" s="4" t="s">
        <v>14</v>
      </c>
    </row>
    <row r="34875" customFormat="false" ht="17.25" hidden="false" customHeight="true" outlineLevel="0" collapsed="false">
      <c r="A34875" s="3" t="s">
        <v>34801</v>
      </c>
      <c r="B34875" s="4" t="s">
        <v>14</v>
      </c>
    </row>
    <row r="34876" customFormat="false" ht="17.25" hidden="false" customHeight="true" outlineLevel="0" collapsed="false">
      <c r="A34876" s="3" t="s">
        <v>34802</v>
      </c>
      <c r="B34876" s="4" t="s">
        <v>14</v>
      </c>
    </row>
    <row r="34877" customFormat="false" ht="17.25" hidden="false" customHeight="true" outlineLevel="0" collapsed="false">
      <c r="A34877" s="3" t="s">
        <v>34803</v>
      </c>
      <c r="B34877" s="4" t="s">
        <v>14</v>
      </c>
    </row>
    <row r="34878" customFormat="false" ht="17.25" hidden="false" customHeight="true" outlineLevel="0" collapsed="false">
      <c r="A34878" s="3" t="s">
        <v>34804</v>
      </c>
      <c r="B34878" s="4" t="s">
        <v>14</v>
      </c>
    </row>
    <row r="34879" customFormat="false" ht="17.25" hidden="false" customHeight="true" outlineLevel="0" collapsed="false">
      <c r="A34879" s="3" t="s">
        <v>34805</v>
      </c>
      <c r="B34879" s="4" t="s">
        <v>14</v>
      </c>
    </row>
    <row r="34880" customFormat="false" ht="17.25" hidden="false" customHeight="true" outlineLevel="0" collapsed="false">
      <c r="A34880" s="3" t="s">
        <v>34806</v>
      </c>
      <c r="B34880" s="4" t="s">
        <v>14</v>
      </c>
    </row>
    <row r="34881" customFormat="false" ht="17.25" hidden="false" customHeight="true" outlineLevel="0" collapsed="false">
      <c r="A34881" s="3" t="s">
        <v>34807</v>
      </c>
      <c r="B34881" s="4" t="s">
        <v>14</v>
      </c>
    </row>
    <row r="34882" customFormat="false" ht="17.25" hidden="false" customHeight="true" outlineLevel="0" collapsed="false">
      <c r="A34882" s="3" t="s">
        <v>34808</v>
      </c>
      <c r="B34882" s="4" t="s">
        <v>14</v>
      </c>
    </row>
    <row r="34883" customFormat="false" ht="17.25" hidden="false" customHeight="true" outlineLevel="0" collapsed="false">
      <c r="A34883" s="3" t="s">
        <v>34809</v>
      </c>
      <c r="B34883" s="4" t="s">
        <v>14</v>
      </c>
    </row>
    <row r="34884" customFormat="false" ht="17.25" hidden="false" customHeight="true" outlineLevel="0" collapsed="false">
      <c r="A34884" s="6" t="s">
        <v>34810</v>
      </c>
      <c r="B34884" s="4" t="s">
        <v>14</v>
      </c>
    </row>
    <row r="34885" customFormat="false" ht="17.25" hidden="false" customHeight="true" outlineLevel="0" collapsed="false">
      <c r="A34885" s="3" t="s">
        <v>34811</v>
      </c>
      <c r="B34885" s="4" t="s">
        <v>14</v>
      </c>
    </row>
    <row r="34886" customFormat="false" ht="17.25" hidden="false" customHeight="true" outlineLevel="0" collapsed="false">
      <c r="A34886" s="3" t="s">
        <v>34812</v>
      </c>
      <c r="B34886" s="4" t="s">
        <v>14</v>
      </c>
    </row>
    <row r="34887" customFormat="false" ht="17.25" hidden="false" customHeight="true" outlineLevel="0" collapsed="false">
      <c r="A34887" s="3" t="s">
        <v>34813</v>
      </c>
      <c r="B34887" s="4" t="s">
        <v>14</v>
      </c>
    </row>
    <row r="34888" customFormat="false" ht="17.25" hidden="false" customHeight="true" outlineLevel="0" collapsed="false">
      <c r="A34888" s="3" t="s">
        <v>34814</v>
      </c>
      <c r="B34888" s="4" t="s">
        <v>14</v>
      </c>
    </row>
    <row r="34889" customFormat="false" ht="17.25" hidden="false" customHeight="true" outlineLevel="0" collapsed="false">
      <c r="A34889" s="3" t="s">
        <v>34815</v>
      </c>
      <c r="B34889" s="4" t="s">
        <v>14</v>
      </c>
    </row>
    <row r="34890" customFormat="false" ht="17.25" hidden="false" customHeight="true" outlineLevel="0" collapsed="false">
      <c r="A34890" s="3" t="s">
        <v>34816</v>
      </c>
      <c r="B34890" s="4" t="s">
        <v>14</v>
      </c>
    </row>
    <row r="34891" customFormat="false" ht="17.25" hidden="false" customHeight="true" outlineLevel="0" collapsed="false">
      <c r="A34891" s="3" t="s">
        <v>34817</v>
      </c>
      <c r="B34891" s="4" t="s">
        <v>14</v>
      </c>
    </row>
    <row r="34892" customFormat="false" ht="17.25" hidden="false" customHeight="true" outlineLevel="0" collapsed="false">
      <c r="A34892" s="3" t="s">
        <v>34818</v>
      </c>
      <c r="B34892" s="4" t="s">
        <v>14</v>
      </c>
    </row>
    <row r="34893" customFormat="false" ht="17.25" hidden="false" customHeight="true" outlineLevel="0" collapsed="false">
      <c r="A34893" s="3" t="s">
        <v>34819</v>
      </c>
      <c r="B34893" s="4" t="s">
        <v>14</v>
      </c>
    </row>
    <row r="34894" customFormat="false" ht="17.25" hidden="false" customHeight="true" outlineLevel="0" collapsed="false">
      <c r="A34894" s="3" t="s">
        <v>34820</v>
      </c>
      <c r="B34894" s="4" t="s">
        <v>14</v>
      </c>
    </row>
    <row r="34895" customFormat="false" ht="17.25" hidden="false" customHeight="true" outlineLevel="0" collapsed="false">
      <c r="A34895" s="3" t="s">
        <v>34821</v>
      </c>
      <c r="B34895" s="4" t="s">
        <v>14</v>
      </c>
    </row>
    <row r="34896" customFormat="false" ht="17.25" hidden="false" customHeight="true" outlineLevel="0" collapsed="false">
      <c r="A34896" s="3" t="s">
        <v>34822</v>
      </c>
      <c r="B34896" s="4" t="s">
        <v>14</v>
      </c>
    </row>
    <row r="34897" customFormat="false" ht="17.25" hidden="false" customHeight="true" outlineLevel="0" collapsed="false">
      <c r="A34897" s="3" t="s">
        <v>34823</v>
      </c>
      <c r="B34897" s="4" t="s">
        <v>14</v>
      </c>
    </row>
    <row r="34898" customFormat="false" ht="17.25" hidden="false" customHeight="true" outlineLevel="0" collapsed="false">
      <c r="A34898" s="3" t="s">
        <v>34824</v>
      </c>
      <c r="B34898" s="4" t="s">
        <v>14</v>
      </c>
    </row>
    <row r="34899" customFormat="false" ht="17.25" hidden="false" customHeight="true" outlineLevel="0" collapsed="false">
      <c r="A34899" s="3" t="s">
        <v>34825</v>
      </c>
      <c r="B34899" s="4" t="s">
        <v>14</v>
      </c>
    </row>
    <row r="34900" customFormat="false" ht="17.25" hidden="false" customHeight="true" outlineLevel="0" collapsed="false">
      <c r="A34900" s="3" t="s">
        <v>34826</v>
      </c>
      <c r="B34900" s="4" t="s">
        <v>14</v>
      </c>
    </row>
    <row r="34901" customFormat="false" ht="17.25" hidden="false" customHeight="true" outlineLevel="0" collapsed="false">
      <c r="A34901" s="3" t="s">
        <v>34827</v>
      </c>
      <c r="B34901" s="4" t="s">
        <v>14</v>
      </c>
    </row>
    <row r="34902" customFormat="false" ht="17.25" hidden="false" customHeight="true" outlineLevel="0" collapsed="false">
      <c r="A34902" s="3" t="s">
        <v>34828</v>
      </c>
      <c r="B34902" s="4" t="s">
        <v>14</v>
      </c>
    </row>
    <row r="34903" customFormat="false" ht="17.25" hidden="false" customHeight="true" outlineLevel="0" collapsed="false">
      <c r="A34903" s="3" t="s">
        <v>34829</v>
      </c>
      <c r="B34903" s="4" t="s">
        <v>14</v>
      </c>
    </row>
    <row r="34904" customFormat="false" ht="17.25" hidden="false" customHeight="true" outlineLevel="0" collapsed="false">
      <c r="A34904" s="3" t="s">
        <v>34830</v>
      </c>
      <c r="B34904" s="4" t="s">
        <v>14</v>
      </c>
    </row>
    <row r="34905" customFormat="false" ht="17.25" hidden="false" customHeight="true" outlineLevel="0" collapsed="false">
      <c r="A34905" s="3" t="s">
        <v>34831</v>
      </c>
      <c r="B34905" s="4" t="s">
        <v>14</v>
      </c>
    </row>
    <row r="34906" customFormat="false" ht="17.25" hidden="false" customHeight="true" outlineLevel="0" collapsed="false">
      <c r="A34906" s="3" t="s">
        <v>34832</v>
      </c>
      <c r="B34906" s="4" t="s">
        <v>14</v>
      </c>
    </row>
    <row r="34907" customFormat="false" ht="17.25" hidden="false" customHeight="true" outlineLevel="0" collapsed="false">
      <c r="A34907" s="3" t="s">
        <v>34833</v>
      </c>
      <c r="B34907" s="4" t="s">
        <v>14</v>
      </c>
    </row>
    <row r="34908" customFormat="false" ht="17.25" hidden="false" customHeight="true" outlineLevel="0" collapsed="false">
      <c r="A34908" s="3" t="s">
        <v>34834</v>
      </c>
      <c r="B34908" s="4" t="s">
        <v>14</v>
      </c>
    </row>
    <row r="34909" customFormat="false" ht="17.25" hidden="false" customHeight="true" outlineLevel="0" collapsed="false">
      <c r="A34909" s="3" t="s">
        <v>34835</v>
      </c>
      <c r="B34909" s="4" t="s">
        <v>14</v>
      </c>
    </row>
    <row r="34910" customFormat="false" ht="17.25" hidden="false" customHeight="true" outlineLevel="0" collapsed="false">
      <c r="A34910" s="3" t="s">
        <v>34836</v>
      </c>
      <c r="B34910" s="4" t="s">
        <v>14</v>
      </c>
    </row>
    <row r="34911" customFormat="false" ht="17.25" hidden="false" customHeight="true" outlineLevel="0" collapsed="false">
      <c r="A34911" s="3" t="s">
        <v>34837</v>
      </c>
      <c r="B34911" s="4" t="s">
        <v>14</v>
      </c>
    </row>
    <row r="34912" customFormat="false" ht="17.25" hidden="false" customHeight="true" outlineLevel="0" collapsed="false">
      <c r="A34912" s="3" t="s">
        <v>34838</v>
      </c>
      <c r="B34912" s="4" t="s">
        <v>14</v>
      </c>
    </row>
    <row r="34913" customFormat="false" ht="17.25" hidden="false" customHeight="true" outlineLevel="0" collapsed="false">
      <c r="A34913" s="3" t="s">
        <v>34839</v>
      </c>
      <c r="B34913" s="4" t="s">
        <v>14</v>
      </c>
    </row>
    <row r="34914" customFormat="false" ht="17.25" hidden="false" customHeight="true" outlineLevel="0" collapsed="false">
      <c r="A34914" s="3" t="s">
        <v>34840</v>
      </c>
      <c r="B34914" s="4" t="s">
        <v>14</v>
      </c>
    </row>
    <row r="34915" customFormat="false" ht="17.25" hidden="false" customHeight="true" outlineLevel="0" collapsed="false">
      <c r="A34915" s="3" t="s">
        <v>34841</v>
      </c>
      <c r="B34915" s="4" t="s">
        <v>14</v>
      </c>
    </row>
    <row r="34916" customFormat="false" ht="17.25" hidden="false" customHeight="true" outlineLevel="0" collapsed="false">
      <c r="A34916" s="3" t="s">
        <v>34842</v>
      </c>
      <c r="B34916" s="4" t="s">
        <v>14</v>
      </c>
    </row>
    <row r="34917" customFormat="false" ht="17.25" hidden="false" customHeight="true" outlineLevel="0" collapsed="false">
      <c r="A34917" s="3" t="s">
        <v>34843</v>
      </c>
      <c r="B34917" s="4" t="s">
        <v>14</v>
      </c>
    </row>
    <row r="34918" customFormat="false" ht="17.25" hidden="false" customHeight="true" outlineLevel="0" collapsed="false">
      <c r="A34918" s="3" t="s">
        <v>34844</v>
      </c>
      <c r="B34918" s="4" t="s">
        <v>14</v>
      </c>
    </row>
    <row r="34919" customFormat="false" ht="17.25" hidden="false" customHeight="true" outlineLevel="0" collapsed="false">
      <c r="A34919" s="3" t="s">
        <v>34845</v>
      </c>
      <c r="B34919" s="4" t="s">
        <v>14</v>
      </c>
    </row>
    <row r="34920" customFormat="false" ht="17.25" hidden="false" customHeight="true" outlineLevel="0" collapsed="false">
      <c r="A34920" s="3" t="s">
        <v>34846</v>
      </c>
      <c r="B34920" s="4" t="s">
        <v>14</v>
      </c>
    </row>
    <row r="34921" customFormat="false" ht="17.25" hidden="false" customHeight="true" outlineLevel="0" collapsed="false">
      <c r="A34921" s="3" t="s">
        <v>34847</v>
      </c>
      <c r="B34921" s="4" t="s">
        <v>14</v>
      </c>
    </row>
    <row r="34922" customFormat="false" ht="17.25" hidden="false" customHeight="true" outlineLevel="0" collapsed="false">
      <c r="A34922" s="3" t="s">
        <v>34848</v>
      </c>
      <c r="B34922" s="4" t="s">
        <v>14</v>
      </c>
    </row>
    <row r="34923" customFormat="false" ht="17.25" hidden="false" customHeight="true" outlineLevel="0" collapsed="false">
      <c r="A34923" s="3" t="s">
        <v>34849</v>
      </c>
      <c r="B34923" s="4" t="s">
        <v>14</v>
      </c>
    </row>
    <row r="34924" customFormat="false" ht="17.25" hidden="false" customHeight="true" outlineLevel="0" collapsed="false">
      <c r="A34924" s="3" t="s">
        <v>34850</v>
      </c>
      <c r="B34924" s="4" t="s">
        <v>14</v>
      </c>
    </row>
    <row r="34925" customFormat="false" ht="17.25" hidden="false" customHeight="true" outlineLevel="0" collapsed="false">
      <c r="A34925" s="3" t="s">
        <v>34851</v>
      </c>
      <c r="B34925" s="4" t="s">
        <v>14</v>
      </c>
    </row>
    <row r="34926" customFormat="false" ht="17.25" hidden="false" customHeight="true" outlineLevel="0" collapsed="false">
      <c r="A34926" s="3" t="s">
        <v>34852</v>
      </c>
      <c r="B34926" s="4" t="s">
        <v>14</v>
      </c>
    </row>
    <row r="34927" customFormat="false" ht="17.25" hidden="false" customHeight="true" outlineLevel="0" collapsed="false">
      <c r="A34927" s="3" t="s">
        <v>34853</v>
      </c>
      <c r="B34927" s="4" t="s">
        <v>14</v>
      </c>
    </row>
    <row r="34928" customFormat="false" ht="17.25" hidden="false" customHeight="true" outlineLevel="0" collapsed="false">
      <c r="A34928" s="3" t="s">
        <v>34854</v>
      </c>
      <c r="B34928" s="4" t="s">
        <v>14</v>
      </c>
    </row>
    <row r="34929" customFormat="false" ht="17.25" hidden="false" customHeight="true" outlineLevel="0" collapsed="false">
      <c r="A34929" s="3" t="s">
        <v>34855</v>
      </c>
      <c r="B34929" s="4" t="s">
        <v>14</v>
      </c>
    </row>
    <row r="34930" customFormat="false" ht="17.25" hidden="false" customHeight="true" outlineLevel="0" collapsed="false">
      <c r="A34930" s="3" t="s">
        <v>34856</v>
      </c>
      <c r="B34930" s="4" t="s">
        <v>14</v>
      </c>
    </row>
    <row r="34931" customFormat="false" ht="17.25" hidden="false" customHeight="true" outlineLevel="0" collapsed="false">
      <c r="A34931" s="3" t="s">
        <v>34857</v>
      </c>
      <c r="B34931" s="4" t="s">
        <v>14</v>
      </c>
    </row>
    <row r="34932" customFormat="false" ht="17.25" hidden="false" customHeight="true" outlineLevel="0" collapsed="false">
      <c r="A34932" s="3" t="s">
        <v>34858</v>
      </c>
      <c r="B34932" s="4" t="s">
        <v>14</v>
      </c>
    </row>
    <row r="34933" customFormat="false" ht="17.25" hidden="false" customHeight="true" outlineLevel="0" collapsed="false">
      <c r="A34933" s="3" t="s">
        <v>34859</v>
      </c>
      <c r="B34933" s="4" t="s">
        <v>14</v>
      </c>
    </row>
    <row r="34934" customFormat="false" ht="17.25" hidden="false" customHeight="true" outlineLevel="0" collapsed="false">
      <c r="A34934" s="3" t="s">
        <v>34860</v>
      </c>
      <c r="B34934" s="4" t="s">
        <v>14</v>
      </c>
    </row>
    <row r="34935" customFormat="false" ht="17.25" hidden="false" customHeight="true" outlineLevel="0" collapsed="false">
      <c r="A34935" s="3" t="s">
        <v>34861</v>
      </c>
      <c r="B34935" s="4" t="s">
        <v>14</v>
      </c>
    </row>
    <row r="34936" customFormat="false" ht="17.25" hidden="false" customHeight="true" outlineLevel="0" collapsed="false">
      <c r="A34936" s="3" t="s">
        <v>34862</v>
      </c>
      <c r="B34936" s="4" t="s">
        <v>14</v>
      </c>
    </row>
    <row r="34937" customFormat="false" ht="17.25" hidden="false" customHeight="true" outlineLevel="0" collapsed="false">
      <c r="A34937" s="3" t="s">
        <v>34863</v>
      </c>
      <c r="B34937" s="4" t="s">
        <v>14</v>
      </c>
    </row>
    <row r="34938" customFormat="false" ht="17.25" hidden="false" customHeight="true" outlineLevel="0" collapsed="false">
      <c r="A34938" s="3" t="s">
        <v>34864</v>
      </c>
      <c r="B34938" s="4" t="s">
        <v>14</v>
      </c>
    </row>
    <row r="34939" customFormat="false" ht="17.25" hidden="false" customHeight="true" outlineLevel="0" collapsed="false">
      <c r="A34939" s="3" t="s">
        <v>34865</v>
      </c>
      <c r="B34939" s="4" t="s">
        <v>14</v>
      </c>
    </row>
    <row r="34940" customFormat="false" ht="17.25" hidden="false" customHeight="true" outlineLevel="0" collapsed="false">
      <c r="A34940" s="3" t="s">
        <v>34866</v>
      </c>
      <c r="B34940" s="4" t="s">
        <v>14</v>
      </c>
    </row>
    <row r="34941" customFormat="false" ht="17.25" hidden="false" customHeight="true" outlineLevel="0" collapsed="false">
      <c r="A34941" s="3" t="s">
        <v>34867</v>
      </c>
      <c r="B34941" s="4" t="s">
        <v>14</v>
      </c>
    </row>
    <row r="34942" customFormat="false" ht="17.25" hidden="false" customHeight="true" outlineLevel="0" collapsed="false">
      <c r="A34942" s="3" t="s">
        <v>34868</v>
      </c>
      <c r="B34942" s="4" t="s">
        <v>14</v>
      </c>
    </row>
    <row r="34943" customFormat="false" ht="17.25" hidden="false" customHeight="true" outlineLevel="0" collapsed="false">
      <c r="A34943" s="3" t="s">
        <v>34869</v>
      </c>
      <c r="B34943" s="4" t="s">
        <v>14</v>
      </c>
    </row>
    <row r="34944" customFormat="false" ht="17.25" hidden="false" customHeight="true" outlineLevel="0" collapsed="false">
      <c r="A34944" s="3" t="s">
        <v>34870</v>
      </c>
      <c r="B34944" s="4" t="s">
        <v>14</v>
      </c>
    </row>
    <row r="34945" customFormat="false" ht="17.25" hidden="false" customHeight="true" outlineLevel="0" collapsed="false">
      <c r="A34945" s="3" t="s">
        <v>34871</v>
      </c>
      <c r="B34945" s="4" t="s">
        <v>14</v>
      </c>
    </row>
    <row r="34946" customFormat="false" ht="17.25" hidden="false" customHeight="true" outlineLevel="0" collapsed="false">
      <c r="A34946" s="3" t="s">
        <v>34872</v>
      </c>
      <c r="B34946" s="4" t="s">
        <v>14</v>
      </c>
    </row>
    <row r="34947" customFormat="false" ht="17.25" hidden="false" customHeight="true" outlineLevel="0" collapsed="false">
      <c r="A34947" s="3" t="s">
        <v>34873</v>
      </c>
      <c r="B34947" s="4" t="s">
        <v>14</v>
      </c>
    </row>
    <row r="34948" customFormat="false" ht="17.25" hidden="false" customHeight="true" outlineLevel="0" collapsed="false">
      <c r="A34948" s="3" t="s">
        <v>34874</v>
      </c>
      <c r="B34948" s="4" t="s">
        <v>14</v>
      </c>
    </row>
    <row r="34949" customFormat="false" ht="17.25" hidden="false" customHeight="true" outlineLevel="0" collapsed="false">
      <c r="A34949" s="3" t="s">
        <v>34875</v>
      </c>
      <c r="B34949" s="4" t="s">
        <v>14</v>
      </c>
    </row>
    <row r="34950" customFormat="false" ht="17.25" hidden="false" customHeight="true" outlineLevel="0" collapsed="false">
      <c r="A34950" s="3" t="s">
        <v>34876</v>
      </c>
      <c r="B34950" s="4" t="s">
        <v>14</v>
      </c>
    </row>
    <row r="34951" customFormat="false" ht="17.25" hidden="false" customHeight="true" outlineLevel="0" collapsed="false">
      <c r="A34951" s="3" t="s">
        <v>34877</v>
      </c>
      <c r="B34951" s="4" t="s">
        <v>14</v>
      </c>
    </row>
    <row r="34952" customFormat="false" ht="17.25" hidden="false" customHeight="true" outlineLevel="0" collapsed="false">
      <c r="A34952" s="3" t="s">
        <v>34878</v>
      </c>
      <c r="B34952" s="4" t="s">
        <v>14</v>
      </c>
    </row>
    <row r="34953" customFormat="false" ht="17.25" hidden="false" customHeight="true" outlineLevel="0" collapsed="false">
      <c r="A34953" s="3" t="s">
        <v>34879</v>
      </c>
      <c r="B34953" s="4" t="s">
        <v>14</v>
      </c>
    </row>
    <row r="34954" customFormat="false" ht="17.25" hidden="false" customHeight="true" outlineLevel="0" collapsed="false">
      <c r="A34954" s="3" t="s">
        <v>34880</v>
      </c>
      <c r="B34954" s="4" t="s">
        <v>14</v>
      </c>
    </row>
    <row r="34955" customFormat="false" ht="17.25" hidden="false" customHeight="true" outlineLevel="0" collapsed="false">
      <c r="A34955" s="3" t="s">
        <v>34881</v>
      </c>
      <c r="B34955" s="4" t="s">
        <v>14</v>
      </c>
    </row>
    <row r="34956" customFormat="false" ht="17.25" hidden="false" customHeight="true" outlineLevel="0" collapsed="false">
      <c r="A34956" s="3" t="s">
        <v>34882</v>
      </c>
      <c r="B34956" s="4" t="s">
        <v>14</v>
      </c>
    </row>
    <row r="34957" customFormat="false" ht="17.25" hidden="false" customHeight="true" outlineLevel="0" collapsed="false">
      <c r="A34957" s="3" t="s">
        <v>34883</v>
      </c>
      <c r="B34957" s="4" t="s">
        <v>14</v>
      </c>
    </row>
    <row r="34958" customFormat="false" ht="17.25" hidden="false" customHeight="true" outlineLevel="0" collapsed="false">
      <c r="A34958" s="3" t="s">
        <v>34884</v>
      </c>
      <c r="B34958" s="4" t="s">
        <v>14</v>
      </c>
    </row>
    <row r="34959" customFormat="false" ht="17.25" hidden="false" customHeight="true" outlineLevel="0" collapsed="false">
      <c r="A34959" s="3" t="s">
        <v>34885</v>
      </c>
      <c r="B34959" s="4" t="s">
        <v>14</v>
      </c>
    </row>
    <row r="34960" customFormat="false" ht="17.25" hidden="false" customHeight="true" outlineLevel="0" collapsed="false">
      <c r="A34960" s="3" t="s">
        <v>34886</v>
      </c>
      <c r="B34960" s="4" t="s">
        <v>14</v>
      </c>
    </row>
    <row r="34961" customFormat="false" ht="17.25" hidden="false" customHeight="true" outlineLevel="0" collapsed="false">
      <c r="A34961" s="3" t="s">
        <v>34887</v>
      </c>
      <c r="B34961" s="4" t="s">
        <v>14</v>
      </c>
    </row>
    <row r="34962" customFormat="false" ht="17.25" hidden="false" customHeight="true" outlineLevel="0" collapsed="false">
      <c r="A34962" s="3" t="s">
        <v>34888</v>
      </c>
      <c r="B34962" s="4" t="s">
        <v>14</v>
      </c>
    </row>
    <row r="34963" customFormat="false" ht="17.25" hidden="false" customHeight="true" outlineLevel="0" collapsed="false">
      <c r="A34963" s="3" t="s">
        <v>34889</v>
      </c>
      <c r="B34963" s="4" t="s">
        <v>14</v>
      </c>
    </row>
    <row r="34964" customFormat="false" ht="17.25" hidden="false" customHeight="true" outlineLevel="0" collapsed="false">
      <c r="A34964" s="3" t="s">
        <v>34890</v>
      </c>
      <c r="B34964" s="4" t="s">
        <v>14</v>
      </c>
    </row>
    <row r="34965" customFormat="false" ht="17.25" hidden="false" customHeight="true" outlineLevel="0" collapsed="false">
      <c r="A34965" s="3" t="s">
        <v>34891</v>
      </c>
      <c r="B34965" s="4" t="s">
        <v>14</v>
      </c>
    </row>
    <row r="34966" customFormat="false" ht="17.25" hidden="false" customHeight="true" outlineLevel="0" collapsed="false">
      <c r="A34966" s="3" t="s">
        <v>34892</v>
      </c>
      <c r="B34966" s="4" t="s">
        <v>14</v>
      </c>
    </row>
    <row r="34967" customFormat="false" ht="17.25" hidden="false" customHeight="true" outlineLevel="0" collapsed="false">
      <c r="A34967" s="3" t="s">
        <v>34893</v>
      </c>
      <c r="B34967" s="4" t="s">
        <v>14</v>
      </c>
    </row>
    <row r="34968" customFormat="false" ht="17.25" hidden="false" customHeight="true" outlineLevel="0" collapsed="false">
      <c r="A34968" s="3" t="s">
        <v>34894</v>
      </c>
      <c r="B34968" s="4" t="s">
        <v>14</v>
      </c>
    </row>
    <row r="34969" customFormat="false" ht="17.25" hidden="false" customHeight="true" outlineLevel="0" collapsed="false">
      <c r="A34969" s="3" t="s">
        <v>34895</v>
      </c>
      <c r="B34969" s="4" t="s">
        <v>14</v>
      </c>
    </row>
    <row r="34970" customFormat="false" ht="17.25" hidden="false" customHeight="true" outlineLevel="0" collapsed="false">
      <c r="A34970" s="3" t="s">
        <v>34896</v>
      </c>
      <c r="B34970" s="4" t="s">
        <v>14</v>
      </c>
    </row>
    <row r="34971" customFormat="false" ht="17.25" hidden="false" customHeight="true" outlineLevel="0" collapsed="false">
      <c r="A34971" s="3" t="s">
        <v>34897</v>
      </c>
      <c r="B34971" s="4" t="s">
        <v>14</v>
      </c>
    </row>
    <row r="34972" customFormat="false" ht="17.25" hidden="false" customHeight="true" outlineLevel="0" collapsed="false">
      <c r="A34972" s="3" t="s">
        <v>34898</v>
      </c>
      <c r="B34972" s="4" t="s">
        <v>14</v>
      </c>
    </row>
    <row r="34973" customFormat="false" ht="17.25" hidden="false" customHeight="true" outlineLevel="0" collapsed="false">
      <c r="A34973" s="3" t="s">
        <v>34899</v>
      </c>
      <c r="B34973" s="4" t="s">
        <v>14</v>
      </c>
    </row>
    <row r="34974" customFormat="false" ht="17.25" hidden="false" customHeight="true" outlineLevel="0" collapsed="false">
      <c r="A34974" s="3" t="s">
        <v>34900</v>
      </c>
      <c r="B34974" s="4" t="s">
        <v>14</v>
      </c>
    </row>
    <row r="34975" customFormat="false" ht="17.25" hidden="false" customHeight="true" outlineLevel="0" collapsed="false">
      <c r="A34975" s="3" t="s">
        <v>34901</v>
      </c>
      <c r="B34975" s="4" t="s">
        <v>14</v>
      </c>
    </row>
    <row r="34976" customFormat="false" ht="17.25" hidden="false" customHeight="true" outlineLevel="0" collapsed="false">
      <c r="A34976" s="3" t="s">
        <v>34902</v>
      </c>
      <c r="B34976" s="4" t="s">
        <v>14</v>
      </c>
    </row>
    <row r="34977" customFormat="false" ht="17.25" hidden="false" customHeight="true" outlineLevel="0" collapsed="false">
      <c r="A34977" s="3" t="s">
        <v>34903</v>
      </c>
      <c r="B34977" s="4" t="s">
        <v>14</v>
      </c>
    </row>
    <row r="34978" customFormat="false" ht="17.25" hidden="false" customHeight="true" outlineLevel="0" collapsed="false">
      <c r="A34978" s="3" t="s">
        <v>34904</v>
      </c>
      <c r="B34978" s="4" t="s">
        <v>14</v>
      </c>
    </row>
    <row r="34979" customFormat="false" ht="17.25" hidden="false" customHeight="true" outlineLevel="0" collapsed="false">
      <c r="A34979" s="3" t="s">
        <v>34905</v>
      </c>
      <c r="B34979" s="4" t="s">
        <v>14</v>
      </c>
    </row>
    <row r="34980" customFormat="false" ht="17.25" hidden="false" customHeight="true" outlineLevel="0" collapsed="false">
      <c r="A34980" s="3" t="s">
        <v>34906</v>
      </c>
      <c r="B34980" s="4" t="s">
        <v>14</v>
      </c>
    </row>
    <row r="34981" customFormat="false" ht="17.25" hidden="false" customHeight="true" outlineLevel="0" collapsed="false">
      <c r="A34981" s="3" t="s">
        <v>34907</v>
      </c>
      <c r="B34981" s="4" t="s">
        <v>14</v>
      </c>
    </row>
    <row r="34982" customFormat="false" ht="17.25" hidden="false" customHeight="true" outlineLevel="0" collapsed="false">
      <c r="A34982" s="3" t="s">
        <v>34908</v>
      </c>
      <c r="B34982" s="4" t="s">
        <v>14</v>
      </c>
    </row>
    <row r="34983" customFormat="false" ht="17.25" hidden="false" customHeight="true" outlineLevel="0" collapsed="false">
      <c r="A34983" s="3" t="s">
        <v>34909</v>
      </c>
      <c r="B34983" s="4" t="s">
        <v>14</v>
      </c>
    </row>
    <row r="34984" customFormat="false" ht="17.25" hidden="false" customHeight="true" outlineLevel="0" collapsed="false">
      <c r="A34984" s="3" t="s">
        <v>34910</v>
      </c>
      <c r="B34984" s="4" t="s">
        <v>14</v>
      </c>
    </row>
    <row r="34985" customFormat="false" ht="17.25" hidden="false" customHeight="true" outlineLevel="0" collapsed="false">
      <c r="A34985" s="3" t="s">
        <v>34911</v>
      </c>
      <c r="B34985" s="4" t="s">
        <v>14</v>
      </c>
    </row>
    <row r="34986" customFormat="false" ht="17.25" hidden="false" customHeight="true" outlineLevel="0" collapsed="false">
      <c r="A34986" s="3" t="s">
        <v>34912</v>
      </c>
      <c r="B34986" s="4" t="s">
        <v>14</v>
      </c>
    </row>
    <row r="34987" customFormat="false" ht="17.25" hidden="false" customHeight="true" outlineLevel="0" collapsed="false">
      <c r="A34987" s="3" t="s">
        <v>34913</v>
      </c>
      <c r="B34987" s="4" t="s">
        <v>14</v>
      </c>
    </row>
    <row r="34988" customFormat="false" ht="17.25" hidden="false" customHeight="true" outlineLevel="0" collapsed="false">
      <c r="A34988" s="3" t="s">
        <v>34914</v>
      </c>
      <c r="B34988" s="4" t="s">
        <v>14</v>
      </c>
    </row>
    <row r="34989" customFormat="false" ht="17.25" hidden="false" customHeight="true" outlineLevel="0" collapsed="false">
      <c r="A34989" s="3" t="s">
        <v>34915</v>
      </c>
      <c r="B34989" s="4" t="s">
        <v>14</v>
      </c>
    </row>
    <row r="34990" customFormat="false" ht="17.25" hidden="false" customHeight="true" outlineLevel="0" collapsed="false">
      <c r="A34990" s="3" t="s">
        <v>34916</v>
      </c>
      <c r="B34990" s="4" t="s">
        <v>14</v>
      </c>
    </row>
    <row r="34991" customFormat="false" ht="17.25" hidden="false" customHeight="true" outlineLevel="0" collapsed="false">
      <c r="A34991" s="3" t="s">
        <v>34917</v>
      </c>
      <c r="B34991" s="4" t="s">
        <v>14</v>
      </c>
    </row>
    <row r="34992" customFormat="false" ht="17.25" hidden="false" customHeight="true" outlineLevel="0" collapsed="false">
      <c r="A34992" s="3" t="s">
        <v>34918</v>
      </c>
      <c r="B34992" s="4" t="s">
        <v>14</v>
      </c>
    </row>
    <row r="34993" customFormat="false" ht="17.25" hidden="false" customHeight="true" outlineLevel="0" collapsed="false">
      <c r="A34993" s="3" t="s">
        <v>34919</v>
      </c>
      <c r="B34993" s="4" t="s">
        <v>14</v>
      </c>
    </row>
    <row r="34994" customFormat="false" ht="17.25" hidden="false" customHeight="true" outlineLevel="0" collapsed="false">
      <c r="A34994" s="3" t="s">
        <v>34920</v>
      </c>
      <c r="B34994" s="4" t="s">
        <v>14</v>
      </c>
    </row>
    <row r="34995" customFormat="false" ht="17.25" hidden="false" customHeight="true" outlineLevel="0" collapsed="false">
      <c r="A34995" s="3" t="s">
        <v>34921</v>
      </c>
      <c r="B34995" s="4" t="s">
        <v>14</v>
      </c>
    </row>
    <row r="34996" customFormat="false" ht="17.25" hidden="false" customHeight="true" outlineLevel="0" collapsed="false">
      <c r="A34996" s="3" t="s">
        <v>34922</v>
      </c>
      <c r="B34996" s="4" t="s">
        <v>14</v>
      </c>
    </row>
    <row r="34997" customFormat="false" ht="17.25" hidden="false" customHeight="true" outlineLevel="0" collapsed="false">
      <c r="A34997" s="3" t="s">
        <v>34923</v>
      </c>
      <c r="B34997" s="4" t="s">
        <v>14</v>
      </c>
    </row>
    <row r="34998" customFormat="false" ht="17.25" hidden="false" customHeight="true" outlineLevel="0" collapsed="false">
      <c r="A34998" s="3" t="s">
        <v>34924</v>
      </c>
      <c r="B34998" s="4" t="s">
        <v>14</v>
      </c>
    </row>
    <row r="34999" customFormat="false" ht="17.25" hidden="false" customHeight="true" outlineLevel="0" collapsed="false">
      <c r="A34999" s="3" t="s">
        <v>34925</v>
      </c>
      <c r="B34999" s="4" t="s">
        <v>14</v>
      </c>
    </row>
    <row r="35000" customFormat="false" ht="17.25" hidden="false" customHeight="true" outlineLevel="0" collapsed="false">
      <c r="A35000" s="3" t="s">
        <v>34926</v>
      </c>
      <c r="B35000" s="4" t="s">
        <v>14</v>
      </c>
    </row>
    <row r="35001" customFormat="false" ht="17.25" hidden="false" customHeight="true" outlineLevel="0" collapsed="false">
      <c r="A35001" s="3" t="s">
        <v>34927</v>
      </c>
      <c r="B35001" s="4" t="s">
        <v>14</v>
      </c>
    </row>
    <row r="35002" customFormat="false" ht="17.25" hidden="false" customHeight="true" outlineLevel="0" collapsed="false">
      <c r="A35002" s="3" t="s">
        <v>34928</v>
      </c>
      <c r="B35002" s="4" t="s">
        <v>14</v>
      </c>
    </row>
    <row r="35003" customFormat="false" ht="17.25" hidden="false" customHeight="true" outlineLevel="0" collapsed="false">
      <c r="A35003" s="3" t="s">
        <v>34929</v>
      </c>
      <c r="B35003" s="4" t="s">
        <v>14</v>
      </c>
    </row>
    <row r="35004" customFormat="false" ht="17.25" hidden="false" customHeight="true" outlineLevel="0" collapsed="false">
      <c r="A35004" s="3" t="s">
        <v>34930</v>
      </c>
      <c r="B35004" s="4" t="s">
        <v>14</v>
      </c>
    </row>
    <row r="35005" customFormat="false" ht="17.25" hidden="false" customHeight="true" outlineLevel="0" collapsed="false">
      <c r="A35005" s="3" t="s">
        <v>34931</v>
      </c>
      <c r="B35005" s="4" t="s">
        <v>14</v>
      </c>
    </row>
    <row r="35006" customFormat="false" ht="17.25" hidden="false" customHeight="true" outlineLevel="0" collapsed="false">
      <c r="A35006" s="3" t="s">
        <v>34932</v>
      </c>
      <c r="B35006" s="4" t="s">
        <v>14</v>
      </c>
    </row>
    <row r="35007" customFormat="false" ht="17.25" hidden="false" customHeight="true" outlineLevel="0" collapsed="false">
      <c r="A35007" s="3" t="s">
        <v>34933</v>
      </c>
      <c r="B35007" s="4" t="s">
        <v>14</v>
      </c>
    </row>
    <row r="35008" customFormat="false" ht="17.25" hidden="false" customHeight="true" outlineLevel="0" collapsed="false">
      <c r="A35008" s="3" t="s">
        <v>34934</v>
      </c>
      <c r="B35008" s="4" t="s">
        <v>14</v>
      </c>
    </row>
    <row r="35009" customFormat="false" ht="17.25" hidden="false" customHeight="true" outlineLevel="0" collapsed="false">
      <c r="A35009" s="3" t="s">
        <v>34935</v>
      </c>
      <c r="B35009" s="4" t="s">
        <v>14</v>
      </c>
    </row>
    <row r="35010" customFormat="false" ht="17.25" hidden="false" customHeight="true" outlineLevel="0" collapsed="false">
      <c r="A35010" s="3" t="s">
        <v>34936</v>
      </c>
      <c r="B35010" s="4" t="s">
        <v>14</v>
      </c>
    </row>
    <row r="35011" customFormat="false" ht="17.25" hidden="false" customHeight="true" outlineLevel="0" collapsed="false">
      <c r="A35011" s="3" t="s">
        <v>34937</v>
      </c>
      <c r="B35011" s="4" t="s">
        <v>14</v>
      </c>
    </row>
    <row r="35012" customFormat="false" ht="17.25" hidden="false" customHeight="true" outlineLevel="0" collapsed="false">
      <c r="A35012" s="3" t="s">
        <v>34938</v>
      </c>
      <c r="B35012" s="4" t="s">
        <v>14</v>
      </c>
    </row>
    <row r="35013" customFormat="false" ht="17.25" hidden="false" customHeight="true" outlineLevel="0" collapsed="false">
      <c r="A35013" s="3" t="s">
        <v>34939</v>
      </c>
      <c r="B35013" s="4" t="s">
        <v>14</v>
      </c>
    </row>
    <row r="35014" customFormat="false" ht="17.25" hidden="false" customHeight="true" outlineLevel="0" collapsed="false">
      <c r="A35014" s="3" t="s">
        <v>34940</v>
      </c>
      <c r="B35014" s="4" t="s">
        <v>14</v>
      </c>
    </row>
    <row r="35015" customFormat="false" ht="17.25" hidden="false" customHeight="true" outlineLevel="0" collapsed="false">
      <c r="A35015" s="3" t="s">
        <v>34941</v>
      </c>
      <c r="B35015" s="4" t="s">
        <v>14</v>
      </c>
    </row>
    <row r="35016" customFormat="false" ht="17.25" hidden="false" customHeight="true" outlineLevel="0" collapsed="false">
      <c r="A35016" s="3" t="s">
        <v>34942</v>
      </c>
      <c r="B35016" s="4" t="s">
        <v>14</v>
      </c>
    </row>
    <row r="35017" customFormat="false" ht="17.25" hidden="false" customHeight="true" outlineLevel="0" collapsed="false">
      <c r="A35017" s="3" t="s">
        <v>34943</v>
      </c>
      <c r="B35017" s="4" t="s">
        <v>14</v>
      </c>
    </row>
    <row r="35018" customFormat="false" ht="17.25" hidden="false" customHeight="true" outlineLevel="0" collapsed="false">
      <c r="A35018" s="3" t="s">
        <v>34944</v>
      </c>
      <c r="B35018" s="4" t="s">
        <v>14</v>
      </c>
    </row>
    <row r="35019" customFormat="false" ht="17.25" hidden="false" customHeight="true" outlineLevel="0" collapsed="false">
      <c r="A35019" s="3" t="s">
        <v>34945</v>
      </c>
      <c r="B35019" s="4" t="s">
        <v>14</v>
      </c>
    </row>
    <row r="35020" customFormat="false" ht="17.25" hidden="false" customHeight="true" outlineLevel="0" collapsed="false">
      <c r="A35020" s="6" t="s">
        <v>34946</v>
      </c>
      <c r="B35020" s="4" t="s">
        <v>14</v>
      </c>
    </row>
    <row r="35021" customFormat="false" ht="17.25" hidden="false" customHeight="true" outlineLevel="0" collapsed="false">
      <c r="A35021" s="3" t="s">
        <v>34947</v>
      </c>
      <c r="B35021" s="4" t="s">
        <v>14</v>
      </c>
    </row>
    <row r="35022" customFormat="false" ht="17.25" hidden="false" customHeight="true" outlineLevel="0" collapsed="false">
      <c r="A35022" s="3" t="s">
        <v>34948</v>
      </c>
      <c r="B35022" s="4" t="s">
        <v>14</v>
      </c>
    </row>
    <row r="35023" customFormat="false" ht="17.25" hidden="false" customHeight="true" outlineLevel="0" collapsed="false">
      <c r="A35023" s="3" t="s">
        <v>34949</v>
      </c>
      <c r="B35023" s="4" t="s">
        <v>14</v>
      </c>
    </row>
    <row r="35024" customFormat="false" ht="17.25" hidden="false" customHeight="true" outlineLevel="0" collapsed="false">
      <c r="A35024" s="3" t="s">
        <v>34950</v>
      </c>
      <c r="B35024" s="4" t="s">
        <v>14</v>
      </c>
    </row>
    <row r="35025" customFormat="false" ht="17.25" hidden="false" customHeight="true" outlineLevel="0" collapsed="false">
      <c r="A35025" s="3" t="s">
        <v>34951</v>
      </c>
      <c r="B35025" s="4" t="s">
        <v>14</v>
      </c>
    </row>
    <row r="35026" customFormat="false" ht="17.25" hidden="false" customHeight="true" outlineLevel="0" collapsed="false">
      <c r="A35026" s="3" t="s">
        <v>34952</v>
      </c>
      <c r="B35026" s="4" t="s">
        <v>14</v>
      </c>
    </row>
    <row r="35027" customFormat="false" ht="17.25" hidden="false" customHeight="true" outlineLevel="0" collapsed="false">
      <c r="A35027" s="3" t="s">
        <v>34953</v>
      </c>
      <c r="B35027" s="4" t="s">
        <v>14</v>
      </c>
    </row>
    <row r="35028" customFormat="false" ht="17.25" hidden="false" customHeight="true" outlineLevel="0" collapsed="false">
      <c r="A35028" s="3" t="s">
        <v>34954</v>
      </c>
      <c r="B35028" s="4" t="s">
        <v>14</v>
      </c>
    </row>
    <row r="35029" customFormat="false" ht="17.25" hidden="false" customHeight="true" outlineLevel="0" collapsed="false">
      <c r="A35029" s="3" t="s">
        <v>34955</v>
      </c>
      <c r="B35029" s="4" t="s">
        <v>14</v>
      </c>
    </row>
    <row r="35030" customFormat="false" ht="17.25" hidden="false" customHeight="true" outlineLevel="0" collapsed="false">
      <c r="A35030" s="3" t="s">
        <v>34956</v>
      </c>
      <c r="B35030" s="4" t="s">
        <v>14</v>
      </c>
    </row>
    <row r="35031" customFormat="false" ht="17.25" hidden="false" customHeight="true" outlineLevel="0" collapsed="false">
      <c r="A35031" s="3" t="s">
        <v>34957</v>
      </c>
      <c r="B35031" s="4" t="s">
        <v>14</v>
      </c>
    </row>
    <row r="35032" customFormat="false" ht="17.25" hidden="false" customHeight="true" outlineLevel="0" collapsed="false">
      <c r="A35032" s="3" t="s">
        <v>34958</v>
      </c>
      <c r="B35032" s="4" t="s">
        <v>14</v>
      </c>
    </row>
    <row r="35033" customFormat="false" ht="17.25" hidden="false" customHeight="true" outlineLevel="0" collapsed="false">
      <c r="A35033" s="3" t="s">
        <v>34959</v>
      </c>
      <c r="B35033" s="4" t="s">
        <v>14</v>
      </c>
    </row>
    <row r="35034" customFormat="false" ht="17.25" hidden="false" customHeight="true" outlineLevel="0" collapsed="false">
      <c r="A35034" s="3" t="s">
        <v>34960</v>
      </c>
      <c r="B35034" s="4" t="s">
        <v>14</v>
      </c>
    </row>
    <row r="35035" customFormat="false" ht="17.25" hidden="false" customHeight="true" outlineLevel="0" collapsed="false">
      <c r="A35035" s="3" t="s">
        <v>34961</v>
      </c>
      <c r="B35035" s="4" t="s">
        <v>14</v>
      </c>
    </row>
    <row r="35036" customFormat="false" ht="17.25" hidden="false" customHeight="true" outlineLevel="0" collapsed="false">
      <c r="A35036" s="3" t="s">
        <v>34962</v>
      </c>
      <c r="B35036" s="4" t="s">
        <v>14</v>
      </c>
    </row>
    <row r="35037" customFormat="false" ht="17.25" hidden="false" customHeight="true" outlineLevel="0" collapsed="false">
      <c r="A35037" s="3" t="s">
        <v>34963</v>
      </c>
      <c r="B35037" s="4" t="s">
        <v>14</v>
      </c>
    </row>
    <row r="35038" customFormat="false" ht="17.25" hidden="false" customHeight="true" outlineLevel="0" collapsed="false">
      <c r="A35038" s="3" t="s">
        <v>34964</v>
      </c>
      <c r="B35038" s="4" t="s">
        <v>14</v>
      </c>
    </row>
    <row r="35039" customFormat="false" ht="17.25" hidden="false" customHeight="true" outlineLevel="0" collapsed="false">
      <c r="A35039" s="3" t="s">
        <v>34965</v>
      </c>
      <c r="B35039" s="4" t="s">
        <v>14</v>
      </c>
    </row>
    <row r="35040" customFormat="false" ht="17.25" hidden="false" customHeight="true" outlineLevel="0" collapsed="false">
      <c r="A35040" s="3" t="s">
        <v>34966</v>
      </c>
      <c r="B35040" s="4" t="s">
        <v>14</v>
      </c>
    </row>
    <row r="35041" customFormat="false" ht="17.25" hidden="false" customHeight="true" outlineLevel="0" collapsed="false">
      <c r="A35041" s="3" t="s">
        <v>34967</v>
      </c>
      <c r="B35041" s="4" t="s">
        <v>14</v>
      </c>
    </row>
    <row r="35042" customFormat="false" ht="17.25" hidden="false" customHeight="true" outlineLevel="0" collapsed="false">
      <c r="A35042" s="3" t="s">
        <v>34968</v>
      </c>
      <c r="B35042" s="4" t="s">
        <v>14</v>
      </c>
    </row>
    <row r="35043" customFormat="false" ht="17.25" hidden="false" customHeight="true" outlineLevel="0" collapsed="false">
      <c r="A35043" s="3" t="s">
        <v>34969</v>
      </c>
      <c r="B35043" s="4" t="s">
        <v>14</v>
      </c>
    </row>
    <row r="35044" customFormat="false" ht="17.25" hidden="false" customHeight="true" outlineLevel="0" collapsed="false">
      <c r="A35044" s="3" t="s">
        <v>34970</v>
      </c>
      <c r="B35044" s="4" t="s">
        <v>14</v>
      </c>
    </row>
    <row r="35045" customFormat="false" ht="17.25" hidden="false" customHeight="true" outlineLevel="0" collapsed="false">
      <c r="A35045" s="3" t="s">
        <v>34971</v>
      </c>
      <c r="B35045" s="4" t="s">
        <v>14</v>
      </c>
    </row>
    <row r="35046" customFormat="false" ht="17.25" hidden="false" customHeight="true" outlineLevel="0" collapsed="false">
      <c r="A35046" s="6" t="s">
        <v>34972</v>
      </c>
      <c r="B35046" s="4" t="s">
        <v>14</v>
      </c>
    </row>
    <row r="35047" customFormat="false" ht="17.25" hidden="false" customHeight="true" outlineLevel="0" collapsed="false">
      <c r="A35047" s="3" t="s">
        <v>34973</v>
      </c>
      <c r="B35047" s="4" t="s">
        <v>14</v>
      </c>
    </row>
    <row r="35048" customFormat="false" ht="17.25" hidden="false" customHeight="true" outlineLevel="0" collapsed="false">
      <c r="A35048" s="3" t="s">
        <v>34974</v>
      </c>
      <c r="B35048" s="4" t="s">
        <v>14</v>
      </c>
    </row>
    <row r="35049" customFormat="false" ht="17.25" hidden="false" customHeight="true" outlineLevel="0" collapsed="false">
      <c r="A35049" s="3" t="s">
        <v>34975</v>
      </c>
      <c r="B35049" s="4" t="s">
        <v>14</v>
      </c>
    </row>
    <row r="35050" customFormat="false" ht="17.25" hidden="false" customHeight="true" outlineLevel="0" collapsed="false">
      <c r="A35050" s="3" t="s">
        <v>34976</v>
      </c>
      <c r="B35050" s="4" t="s">
        <v>14</v>
      </c>
    </row>
    <row r="35051" customFormat="false" ht="17.25" hidden="false" customHeight="true" outlineLevel="0" collapsed="false">
      <c r="A35051" s="3" t="s">
        <v>34977</v>
      </c>
      <c r="B35051" s="4" t="s">
        <v>14</v>
      </c>
    </row>
    <row r="35052" customFormat="false" ht="17.25" hidden="false" customHeight="true" outlineLevel="0" collapsed="false">
      <c r="A35052" s="3" t="s">
        <v>34978</v>
      </c>
      <c r="B35052" s="4" t="s">
        <v>14</v>
      </c>
    </row>
    <row r="35053" customFormat="false" ht="17.25" hidden="false" customHeight="true" outlineLevel="0" collapsed="false">
      <c r="A35053" s="3" t="s">
        <v>34979</v>
      </c>
      <c r="B35053" s="4" t="s">
        <v>14</v>
      </c>
    </row>
    <row r="35054" customFormat="false" ht="17.25" hidden="false" customHeight="true" outlineLevel="0" collapsed="false">
      <c r="A35054" s="3" t="s">
        <v>34980</v>
      </c>
      <c r="B35054" s="4" t="s">
        <v>14</v>
      </c>
    </row>
    <row r="35055" customFormat="false" ht="17.25" hidden="false" customHeight="true" outlineLevel="0" collapsed="false">
      <c r="A35055" s="3" t="s">
        <v>34981</v>
      </c>
      <c r="B35055" s="4" t="s">
        <v>14</v>
      </c>
    </row>
    <row r="35056" customFormat="false" ht="17.25" hidden="false" customHeight="true" outlineLevel="0" collapsed="false">
      <c r="A35056" s="3" t="s">
        <v>34982</v>
      </c>
      <c r="B35056" s="4" t="s">
        <v>14</v>
      </c>
    </row>
    <row r="35057" customFormat="false" ht="17.25" hidden="false" customHeight="true" outlineLevel="0" collapsed="false">
      <c r="A35057" s="3" t="s">
        <v>34983</v>
      </c>
      <c r="B35057" s="4" t="s">
        <v>14</v>
      </c>
    </row>
    <row r="35058" customFormat="false" ht="17.25" hidden="false" customHeight="true" outlineLevel="0" collapsed="false">
      <c r="A35058" s="3" t="s">
        <v>34984</v>
      </c>
      <c r="B35058" s="4" t="s">
        <v>14</v>
      </c>
    </row>
    <row r="35059" customFormat="false" ht="17.25" hidden="false" customHeight="true" outlineLevel="0" collapsed="false">
      <c r="A35059" s="3" t="s">
        <v>34985</v>
      </c>
      <c r="B35059" s="4" t="s">
        <v>14</v>
      </c>
    </row>
    <row r="35060" customFormat="false" ht="17.25" hidden="false" customHeight="true" outlineLevel="0" collapsed="false">
      <c r="A35060" s="3" t="s">
        <v>34986</v>
      </c>
      <c r="B35060" s="4" t="s">
        <v>14</v>
      </c>
    </row>
    <row r="35061" customFormat="false" ht="17.25" hidden="false" customHeight="true" outlineLevel="0" collapsed="false">
      <c r="A35061" s="3" t="s">
        <v>34987</v>
      </c>
      <c r="B35061" s="4" t="s">
        <v>14</v>
      </c>
    </row>
    <row r="35062" customFormat="false" ht="17.25" hidden="false" customHeight="true" outlineLevel="0" collapsed="false">
      <c r="A35062" s="3" t="s">
        <v>34988</v>
      </c>
      <c r="B35062" s="4" t="s">
        <v>14</v>
      </c>
    </row>
    <row r="35063" customFormat="false" ht="17.25" hidden="false" customHeight="true" outlineLevel="0" collapsed="false">
      <c r="A35063" s="3" t="s">
        <v>34989</v>
      </c>
      <c r="B35063" s="4" t="s">
        <v>14</v>
      </c>
    </row>
    <row r="35064" customFormat="false" ht="17.25" hidden="false" customHeight="true" outlineLevel="0" collapsed="false">
      <c r="A35064" s="3" t="s">
        <v>34990</v>
      </c>
      <c r="B35064" s="4" t="s">
        <v>14</v>
      </c>
    </row>
    <row r="35065" customFormat="false" ht="17.25" hidden="false" customHeight="true" outlineLevel="0" collapsed="false">
      <c r="A35065" s="3" t="s">
        <v>34991</v>
      </c>
      <c r="B35065" s="4" t="s">
        <v>14</v>
      </c>
    </row>
    <row r="35066" customFormat="false" ht="17.25" hidden="false" customHeight="true" outlineLevel="0" collapsed="false">
      <c r="A35066" s="3" t="s">
        <v>34992</v>
      </c>
      <c r="B35066" s="4" t="s">
        <v>14</v>
      </c>
    </row>
    <row r="35067" customFormat="false" ht="17.25" hidden="false" customHeight="true" outlineLevel="0" collapsed="false">
      <c r="A35067" s="3" t="s">
        <v>34993</v>
      </c>
      <c r="B35067" s="4" t="s">
        <v>14</v>
      </c>
    </row>
    <row r="35068" customFormat="false" ht="17.25" hidden="false" customHeight="true" outlineLevel="0" collapsed="false">
      <c r="A35068" s="3" t="s">
        <v>34994</v>
      </c>
      <c r="B35068" s="4" t="s">
        <v>14</v>
      </c>
    </row>
    <row r="35069" customFormat="false" ht="17.25" hidden="false" customHeight="true" outlineLevel="0" collapsed="false">
      <c r="A35069" s="3" t="s">
        <v>34995</v>
      </c>
      <c r="B35069" s="4" t="s">
        <v>14</v>
      </c>
    </row>
    <row r="35070" customFormat="false" ht="17.25" hidden="false" customHeight="true" outlineLevel="0" collapsed="false">
      <c r="A35070" s="3" t="s">
        <v>34996</v>
      </c>
      <c r="B35070" s="4" t="s">
        <v>14</v>
      </c>
    </row>
    <row r="35071" customFormat="false" ht="17.25" hidden="false" customHeight="true" outlineLevel="0" collapsed="false">
      <c r="A35071" s="3" t="s">
        <v>34997</v>
      </c>
      <c r="B35071" s="4" t="s">
        <v>14</v>
      </c>
    </row>
    <row r="35072" customFormat="false" ht="17.25" hidden="false" customHeight="true" outlineLevel="0" collapsed="false">
      <c r="A35072" s="3" t="s">
        <v>34998</v>
      </c>
      <c r="B35072" s="4" t="s">
        <v>14</v>
      </c>
    </row>
    <row r="35073" customFormat="false" ht="17.25" hidden="false" customHeight="true" outlineLevel="0" collapsed="false">
      <c r="A35073" s="3" t="s">
        <v>34999</v>
      </c>
      <c r="B35073" s="4" t="s">
        <v>14</v>
      </c>
    </row>
    <row r="35074" customFormat="false" ht="17.25" hidden="false" customHeight="true" outlineLevel="0" collapsed="false">
      <c r="A35074" s="6" t="s">
        <v>35000</v>
      </c>
      <c r="B35074" s="4" t="s">
        <v>14</v>
      </c>
    </row>
    <row r="35075" customFormat="false" ht="17.25" hidden="false" customHeight="true" outlineLevel="0" collapsed="false">
      <c r="A35075" s="3" t="s">
        <v>35001</v>
      </c>
      <c r="B35075" s="4" t="s">
        <v>14</v>
      </c>
    </row>
    <row r="35076" customFormat="false" ht="17.25" hidden="false" customHeight="true" outlineLevel="0" collapsed="false">
      <c r="A35076" s="3" t="s">
        <v>35002</v>
      </c>
      <c r="B35076" s="4" t="s">
        <v>14</v>
      </c>
    </row>
    <row r="35077" customFormat="false" ht="17.25" hidden="false" customHeight="true" outlineLevel="0" collapsed="false">
      <c r="A35077" s="3" t="s">
        <v>35003</v>
      </c>
      <c r="B35077" s="4" t="s">
        <v>14</v>
      </c>
    </row>
    <row r="35078" customFormat="false" ht="17.25" hidden="false" customHeight="true" outlineLevel="0" collapsed="false">
      <c r="A35078" s="3" t="s">
        <v>35004</v>
      </c>
      <c r="B35078" s="4" t="s">
        <v>14</v>
      </c>
    </row>
    <row r="35079" customFormat="false" ht="17.25" hidden="false" customHeight="true" outlineLevel="0" collapsed="false">
      <c r="A35079" s="3" t="s">
        <v>35005</v>
      </c>
      <c r="B35079" s="4" t="s">
        <v>14</v>
      </c>
    </row>
    <row r="35080" customFormat="false" ht="17.25" hidden="false" customHeight="true" outlineLevel="0" collapsed="false">
      <c r="A35080" s="3" t="s">
        <v>35006</v>
      </c>
      <c r="B35080" s="4" t="s">
        <v>14</v>
      </c>
    </row>
    <row r="35081" customFormat="false" ht="17.25" hidden="false" customHeight="true" outlineLevel="0" collapsed="false">
      <c r="A35081" s="3" t="s">
        <v>35007</v>
      </c>
      <c r="B35081" s="4" t="s">
        <v>14</v>
      </c>
    </row>
    <row r="35082" customFormat="false" ht="17.25" hidden="false" customHeight="true" outlineLevel="0" collapsed="false">
      <c r="A35082" s="3" t="s">
        <v>35008</v>
      </c>
      <c r="B35082" s="4" t="s">
        <v>14</v>
      </c>
    </row>
    <row r="35083" customFormat="false" ht="17.25" hidden="false" customHeight="true" outlineLevel="0" collapsed="false">
      <c r="A35083" s="3" t="s">
        <v>35009</v>
      </c>
      <c r="B35083" s="4" t="s">
        <v>14</v>
      </c>
    </row>
    <row r="35084" customFormat="false" ht="17.25" hidden="false" customHeight="true" outlineLevel="0" collapsed="false">
      <c r="A35084" s="3" t="s">
        <v>35010</v>
      </c>
      <c r="B35084" s="4" t="s">
        <v>14</v>
      </c>
    </row>
    <row r="35085" customFormat="false" ht="17.25" hidden="false" customHeight="true" outlineLevel="0" collapsed="false">
      <c r="A35085" s="3" t="s">
        <v>35011</v>
      </c>
      <c r="B35085" s="4" t="s">
        <v>14</v>
      </c>
    </row>
    <row r="35086" customFormat="false" ht="17.25" hidden="false" customHeight="true" outlineLevel="0" collapsed="false">
      <c r="A35086" s="3" t="s">
        <v>35012</v>
      </c>
      <c r="B35086" s="4" t="s">
        <v>14</v>
      </c>
    </row>
    <row r="35087" customFormat="false" ht="17.25" hidden="false" customHeight="true" outlineLevel="0" collapsed="false">
      <c r="A35087" s="3" t="s">
        <v>35013</v>
      </c>
      <c r="B35087" s="4" t="s">
        <v>14</v>
      </c>
    </row>
    <row r="35088" customFormat="false" ht="17.25" hidden="false" customHeight="true" outlineLevel="0" collapsed="false">
      <c r="A35088" s="3" t="s">
        <v>35014</v>
      </c>
      <c r="B35088" s="4" t="s">
        <v>14</v>
      </c>
    </row>
    <row r="35089" customFormat="false" ht="17.25" hidden="false" customHeight="true" outlineLevel="0" collapsed="false">
      <c r="A35089" s="3" t="s">
        <v>35015</v>
      </c>
      <c r="B35089" s="4" t="s">
        <v>14</v>
      </c>
    </row>
    <row r="35090" customFormat="false" ht="17.25" hidden="false" customHeight="true" outlineLevel="0" collapsed="false">
      <c r="A35090" s="3" t="s">
        <v>35016</v>
      </c>
      <c r="B35090" s="4" t="s">
        <v>14</v>
      </c>
    </row>
    <row r="35091" customFormat="false" ht="17.25" hidden="false" customHeight="true" outlineLevel="0" collapsed="false">
      <c r="A35091" s="6" t="s">
        <v>35017</v>
      </c>
      <c r="B35091" s="4" t="s">
        <v>14</v>
      </c>
    </row>
    <row r="35092" customFormat="false" ht="17.25" hidden="false" customHeight="true" outlineLevel="0" collapsed="false">
      <c r="A35092" s="3" t="s">
        <v>35018</v>
      </c>
      <c r="B35092" s="4" t="s">
        <v>14</v>
      </c>
    </row>
    <row r="35093" customFormat="false" ht="17.25" hidden="false" customHeight="true" outlineLevel="0" collapsed="false">
      <c r="A35093" s="3" t="s">
        <v>35019</v>
      </c>
      <c r="B35093" s="4" t="s">
        <v>14</v>
      </c>
    </row>
    <row r="35094" customFormat="false" ht="17.25" hidden="false" customHeight="true" outlineLevel="0" collapsed="false">
      <c r="A35094" s="3" t="s">
        <v>35020</v>
      </c>
      <c r="B35094" s="4" t="s">
        <v>14</v>
      </c>
    </row>
    <row r="35095" customFormat="false" ht="17.25" hidden="false" customHeight="true" outlineLevel="0" collapsed="false">
      <c r="A35095" s="3" t="s">
        <v>35021</v>
      </c>
      <c r="B35095" s="4" t="s">
        <v>14</v>
      </c>
    </row>
    <row r="35096" customFormat="false" ht="17.25" hidden="false" customHeight="true" outlineLevel="0" collapsed="false">
      <c r="A35096" s="3" t="s">
        <v>35022</v>
      </c>
      <c r="B35096" s="4" t="s">
        <v>14</v>
      </c>
    </row>
    <row r="35097" customFormat="false" ht="17.25" hidden="false" customHeight="true" outlineLevel="0" collapsed="false">
      <c r="A35097" s="3" t="s">
        <v>35023</v>
      </c>
      <c r="B35097" s="4" t="s">
        <v>14</v>
      </c>
    </row>
    <row r="35098" customFormat="false" ht="17.25" hidden="false" customHeight="true" outlineLevel="0" collapsed="false">
      <c r="A35098" s="3" t="s">
        <v>35024</v>
      </c>
      <c r="B35098" s="4" t="s">
        <v>14</v>
      </c>
    </row>
    <row r="35099" customFormat="false" ht="17.25" hidden="false" customHeight="true" outlineLevel="0" collapsed="false">
      <c r="A35099" s="3" t="s">
        <v>35025</v>
      </c>
      <c r="B35099" s="4" t="s">
        <v>14</v>
      </c>
    </row>
    <row r="35100" customFormat="false" ht="17.25" hidden="false" customHeight="true" outlineLevel="0" collapsed="false">
      <c r="A35100" s="3" t="s">
        <v>35026</v>
      </c>
      <c r="B35100" s="4" t="s">
        <v>14</v>
      </c>
    </row>
    <row r="35101" customFormat="false" ht="17.25" hidden="false" customHeight="true" outlineLevel="0" collapsed="false">
      <c r="A35101" s="3" t="s">
        <v>35027</v>
      </c>
      <c r="B35101" s="4" t="s">
        <v>14</v>
      </c>
    </row>
    <row r="35102" customFormat="false" ht="17.25" hidden="false" customHeight="true" outlineLevel="0" collapsed="false">
      <c r="A35102" s="3" t="s">
        <v>35028</v>
      </c>
      <c r="B35102" s="4" t="s">
        <v>14</v>
      </c>
    </row>
    <row r="35103" customFormat="false" ht="17.25" hidden="false" customHeight="true" outlineLevel="0" collapsed="false">
      <c r="A35103" s="3" t="s">
        <v>35029</v>
      </c>
      <c r="B35103" s="4" t="s">
        <v>14</v>
      </c>
    </row>
    <row r="35104" customFormat="false" ht="17.25" hidden="false" customHeight="true" outlineLevel="0" collapsed="false">
      <c r="A35104" s="3" t="s">
        <v>35030</v>
      </c>
      <c r="B35104" s="4" t="s">
        <v>14</v>
      </c>
    </row>
    <row r="35105" customFormat="false" ht="17.25" hidden="false" customHeight="true" outlineLevel="0" collapsed="false">
      <c r="A35105" s="3" t="s">
        <v>35031</v>
      </c>
      <c r="B35105" s="4" t="s">
        <v>14</v>
      </c>
    </row>
    <row r="35106" customFormat="false" ht="17.25" hidden="false" customHeight="true" outlineLevel="0" collapsed="false">
      <c r="A35106" s="3" t="s">
        <v>35032</v>
      </c>
      <c r="B35106" s="4" t="s">
        <v>14</v>
      </c>
    </row>
    <row r="35107" customFormat="false" ht="17.25" hidden="false" customHeight="true" outlineLevel="0" collapsed="false">
      <c r="A35107" s="3" t="s">
        <v>35033</v>
      </c>
      <c r="B35107" s="4" t="s">
        <v>14</v>
      </c>
    </row>
    <row r="35108" customFormat="false" ht="17.25" hidden="false" customHeight="true" outlineLevel="0" collapsed="false">
      <c r="A35108" s="3" t="s">
        <v>35034</v>
      </c>
      <c r="B35108" s="4" t="s">
        <v>14</v>
      </c>
    </row>
    <row r="35109" customFormat="false" ht="17.25" hidden="false" customHeight="true" outlineLevel="0" collapsed="false">
      <c r="A35109" s="3" t="s">
        <v>35035</v>
      </c>
      <c r="B35109" s="4" t="s">
        <v>14</v>
      </c>
    </row>
    <row r="35110" customFormat="false" ht="17.25" hidden="false" customHeight="true" outlineLevel="0" collapsed="false">
      <c r="A35110" s="3" t="s">
        <v>35036</v>
      </c>
      <c r="B35110" s="4" t="s">
        <v>14</v>
      </c>
    </row>
    <row r="35111" customFormat="false" ht="17.25" hidden="false" customHeight="true" outlineLevel="0" collapsed="false">
      <c r="A35111" s="3" t="s">
        <v>35037</v>
      </c>
      <c r="B35111" s="4" t="s">
        <v>14</v>
      </c>
    </row>
    <row r="35112" customFormat="false" ht="17.25" hidden="false" customHeight="true" outlineLevel="0" collapsed="false">
      <c r="A35112" s="3" t="s">
        <v>35038</v>
      </c>
      <c r="B35112" s="4" t="s">
        <v>14</v>
      </c>
    </row>
    <row r="35113" customFormat="false" ht="17.25" hidden="false" customHeight="true" outlineLevel="0" collapsed="false">
      <c r="A35113" s="3" t="s">
        <v>35039</v>
      </c>
      <c r="B35113" s="4" t="s">
        <v>14</v>
      </c>
    </row>
    <row r="35114" customFormat="false" ht="17.25" hidden="false" customHeight="true" outlineLevel="0" collapsed="false">
      <c r="A35114" s="3" t="s">
        <v>35040</v>
      </c>
      <c r="B35114" s="4" t="s">
        <v>14</v>
      </c>
    </row>
    <row r="35115" customFormat="false" ht="17.25" hidden="false" customHeight="true" outlineLevel="0" collapsed="false">
      <c r="A35115" s="3" t="s">
        <v>35041</v>
      </c>
      <c r="B35115" s="4" t="s">
        <v>14</v>
      </c>
    </row>
    <row r="35116" customFormat="false" ht="17.25" hidden="false" customHeight="true" outlineLevel="0" collapsed="false">
      <c r="A35116" s="3" t="s">
        <v>35042</v>
      </c>
      <c r="B35116" s="4" t="s">
        <v>14</v>
      </c>
    </row>
    <row r="35117" customFormat="false" ht="17.25" hidden="false" customHeight="true" outlineLevel="0" collapsed="false">
      <c r="A35117" s="3" t="s">
        <v>35043</v>
      </c>
      <c r="B35117" s="4" t="s">
        <v>14</v>
      </c>
    </row>
    <row r="35118" customFormat="false" ht="17.25" hidden="false" customHeight="true" outlineLevel="0" collapsed="false">
      <c r="A35118" s="3" t="s">
        <v>35044</v>
      </c>
      <c r="B35118" s="4" t="s">
        <v>14</v>
      </c>
    </row>
    <row r="35119" customFormat="false" ht="17.25" hidden="false" customHeight="true" outlineLevel="0" collapsed="false">
      <c r="A35119" s="3" t="s">
        <v>35045</v>
      </c>
      <c r="B35119" s="4" t="s">
        <v>14</v>
      </c>
    </row>
    <row r="35120" customFormat="false" ht="17.25" hidden="false" customHeight="true" outlineLevel="0" collapsed="false">
      <c r="A35120" s="3" t="s">
        <v>35046</v>
      </c>
      <c r="B35120" s="4" t="s">
        <v>14</v>
      </c>
    </row>
    <row r="35121" customFormat="false" ht="17.25" hidden="false" customHeight="true" outlineLevel="0" collapsed="false">
      <c r="A35121" s="3" t="s">
        <v>35047</v>
      </c>
      <c r="B35121" s="4" t="s">
        <v>14</v>
      </c>
    </row>
    <row r="35122" customFormat="false" ht="17.25" hidden="false" customHeight="true" outlineLevel="0" collapsed="false">
      <c r="A35122" s="3" t="s">
        <v>35048</v>
      </c>
      <c r="B35122" s="4" t="s">
        <v>14</v>
      </c>
    </row>
    <row r="35123" customFormat="false" ht="17.25" hidden="false" customHeight="true" outlineLevel="0" collapsed="false">
      <c r="A35123" s="3" t="s">
        <v>35049</v>
      </c>
      <c r="B35123" s="4" t="s">
        <v>14</v>
      </c>
    </row>
    <row r="35124" customFormat="false" ht="17.25" hidden="false" customHeight="true" outlineLevel="0" collapsed="false">
      <c r="A35124" s="3" t="s">
        <v>35050</v>
      </c>
      <c r="B35124" s="4" t="s">
        <v>14</v>
      </c>
    </row>
    <row r="35125" customFormat="false" ht="17.25" hidden="false" customHeight="true" outlineLevel="0" collapsed="false">
      <c r="A35125" s="3" t="s">
        <v>35051</v>
      </c>
      <c r="B35125" s="4" t="s">
        <v>14</v>
      </c>
    </row>
    <row r="35126" customFormat="false" ht="17.25" hidden="false" customHeight="true" outlineLevel="0" collapsed="false">
      <c r="A35126" s="3" t="s">
        <v>35052</v>
      </c>
      <c r="B35126" s="4" t="s">
        <v>14</v>
      </c>
    </row>
    <row r="35127" customFormat="false" ht="17.25" hidden="false" customHeight="true" outlineLevel="0" collapsed="false">
      <c r="A35127" s="3" t="s">
        <v>35053</v>
      </c>
      <c r="B35127" s="4" t="s">
        <v>14</v>
      </c>
    </row>
    <row r="35128" customFormat="false" ht="17.25" hidden="false" customHeight="true" outlineLevel="0" collapsed="false">
      <c r="A35128" s="3" t="s">
        <v>35054</v>
      </c>
      <c r="B35128" s="4" t="s">
        <v>14</v>
      </c>
    </row>
    <row r="35129" customFormat="false" ht="17.25" hidden="false" customHeight="true" outlineLevel="0" collapsed="false">
      <c r="A35129" s="3" t="s">
        <v>35055</v>
      </c>
      <c r="B35129" s="4" t="s">
        <v>14</v>
      </c>
    </row>
    <row r="35130" customFormat="false" ht="17.25" hidden="false" customHeight="true" outlineLevel="0" collapsed="false">
      <c r="A35130" s="3" t="s">
        <v>35056</v>
      </c>
      <c r="B35130" s="4" t="s">
        <v>14</v>
      </c>
    </row>
    <row r="35131" customFormat="false" ht="17.25" hidden="false" customHeight="true" outlineLevel="0" collapsed="false">
      <c r="A35131" s="3" t="s">
        <v>35057</v>
      </c>
      <c r="B35131" s="4" t="s">
        <v>14</v>
      </c>
    </row>
    <row r="35132" customFormat="false" ht="17.25" hidden="false" customHeight="true" outlineLevel="0" collapsed="false">
      <c r="A35132" s="3" t="s">
        <v>35058</v>
      </c>
      <c r="B35132" s="4" t="s">
        <v>14</v>
      </c>
    </row>
    <row r="35133" customFormat="false" ht="17.25" hidden="false" customHeight="true" outlineLevel="0" collapsed="false">
      <c r="A35133" s="3" t="s">
        <v>35059</v>
      </c>
      <c r="B35133" s="4" t="s">
        <v>14</v>
      </c>
    </row>
    <row r="35134" customFormat="false" ht="17.25" hidden="false" customHeight="true" outlineLevel="0" collapsed="false">
      <c r="A35134" s="3" t="s">
        <v>35060</v>
      </c>
      <c r="B35134" s="4" t="s">
        <v>14</v>
      </c>
    </row>
    <row r="35135" customFormat="false" ht="17.25" hidden="false" customHeight="true" outlineLevel="0" collapsed="false">
      <c r="A35135" s="3" t="s">
        <v>35061</v>
      </c>
      <c r="B35135" s="4" t="s">
        <v>14</v>
      </c>
    </row>
    <row r="35136" customFormat="false" ht="17.25" hidden="false" customHeight="true" outlineLevel="0" collapsed="false">
      <c r="A35136" s="3" t="s">
        <v>35062</v>
      </c>
      <c r="B35136" s="4" t="s">
        <v>14</v>
      </c>
    </row>
    <row r="35137" customFormat="false" ht="17.25" hidden="false" customHeight="true" outlineLevel="0" collapsed="false">
      <c r="A35137" s="3" t="s">
        <v>35063</v>
      </c>
      <c r="B35137" s="4" t="s">
        <v>14</v>
      </c>
    </row>
    <row r="35138" customFormat="false" ht="17.25" hidden="false" customHeight="true" outlineLevel="0" collapsed="false">
      <c r="A35138" s="3" t="s">
        <v>35064</v>
      </c>
      <c r="B35138" s="4" t="s">
        <v>14</v>
      </c>
    </row>
    <row r="35139" customFormat="false" ht="17.25" hidden="false" customHeight="true" outlineLevel="0" collapsed="false">
      <c r="A35139" s="3" t="s">
        <v>35065</v>
      </c>
      <c r="B35139" s="4" t="s">
        <v>14</v>
      </c>
    </row>
    <row r="35140" customFormat="false" ht="17.25" hidden="false" customHeight="true" outlineLevel="0" collapsed="false">
      <c r="A35140" s="3" t="s">
        <v>35066</v>
      </c>
      <c r="B35140" s="4" t="s">
        <v>14</v>
      </c>
    </row>
    <row r="35141" customFormat="false" ht="17.25" hidden="false" customHeight="true" outlineLevel="0" collapsed="false">
      <c r="A35141" s="3" t="s">
        <v>35067</v>
      </c>
      <c r="B35141" s="4" t="s">
        <v>14</v>
      </c>
    </row>
    <row r="35142" customFormat="false" ht="17.25" hidden="false" customHeight="true" outlineLevel="0" collapsed="false">
      <c r="A35142" s="3" t="s">
        <v>35068</v>
      </c>
      <c r="B35142" s="4" t="s">
        <v>14</v>
      </c>
    </row>
    <row r="35143" customFormat="false" ht="17.25" hidden="false" customHeight="true" outlineLevel="0" collapsed="false">
      <c r="A35143" s="3" t="s">
        <v>35069</v>
      </c>
      <c r="B35143" s="4" t="s">
        <v>14</v>
      </c>
    </row>
    <row r="35144" customFormat="false" ht="17.25" hidden="false" customHeight="true" outlineLevel="0" collapsed="false">
      <c r="A35144" s="3" t="s">
        <v>35070</v>
      </c>
      <c r="B35144" s="4" t="s">
        <v>14</v>
      </c>
    </row>
    <row r="35145" customFormat="false" ht="17.25" hidden="false" customHeight="true" outlineLevel="0" collapsed="false">
      <c r="A35145" s="3" t="s">
        <v>35071</v>
      </c>
      <c r="B35145" s="4" t="s">
        <v>14</v>
      </c>
    </row>
    <row r="35146" customFormat="false" ht="17.25" hidden="false" customHeight="true" outlineLevel="0" collapsed="false">
      <c r="A35146" s="3" t="s">
        <v>35072</v>
      </c>
      <c r="B35146" s="4" t="s">
        <v>14</v>
      </c>
    </row>
    <row r="35147" customFormat="false" ht="17.25" hidden="false" customHeight="true" outlineLevel="0" collapsed="false">
      <c r="A35147" s="3" t="s">
        <v>35073</v>
      </c>
      <c r="B35147" s="4" t="s">
        <v>14</v>
      </c>
    </row>
    <row r="35148" customFormat="false" ht="17.25" hidden="false" customHeight="true" outlineLevel="0" collapsed="false">
      <c r="A35148" s="3" t="s">
        <v>35074</v>
      </c>
      <c r="B35148" s="4" t="s">
        <v>14</v>
      </c>
    </row>
    <row r="35149" customFormat="false" ht="17.25" hidden="false" customHeight="true" outlineLevel="0" collapsed="false">
      <c r="A35149" s="3" t="s">
        <v>35075</v>
      </c>
      <c r="B35149" s="4" t="s">
        <v>14</v>
      </c>
    </row>
    <row r="35150" customFormat="false" ht="17.25" hidden="false" customHeight="true" outlineLevel="0" collapsed="false">
      <c r="A35150" s="3" t="s">
        <v>35076</v>
      </c>
      <c r="B35150" s="4" t="s">
        <v>14</v>
      </c>
    </row>
    <row r="35151" customFormat="false" ht="17.25" hidden="false" customHeight="true" outlineLevel="0" collapsed="false">
      <c r="A35151" s="3" t="s">
        <v>35077</v>
      </c>
      <c r="B35151" s="4" t="s">
        <v>14</v>
      </c>
    </row>
    <row r="35152" customFormat="false" ht="17.25" hidden="false" customHeight="true" outlineLevel="0" collapsed="false">
      <c r="A35152" s="3" t="s">
        <v>35078</v>
      </c>
      <c r="B35152" s="4" t="s">
        <v>14</v>
      </c>
    </row>
    <row r="35153" customFormat="false" ht="17.25" hidden="false" customHeight="true" outlineLevel="0" collapsed="false">
      <c r="A35153" s="3" t="s">
        <v>35079</v>
      </c>
      <c r="B35153" s="4" t="s">
        <v>14</v>
      </c>
    </row>
    <row r="35154" customFormat="false" ht="17.25" hidden="false" customHeight="true" outlineLevel="0" collapsed="false">
      <c r="A35154" s="3" t="s">
        <v>35080</v>
      </c>
      <c r="B35154" s="4" t="s">
        <v>14</v>
      </c>
    </row>
    <row r="35155" customFormat="false" ht="17.25" hidden="false" customHeight="true" outlineLevel="0" collapsed="false">
      <c r="A35155" s="3" t="s">
        <v>35081</v>
      </c>
      <c r="B35155" s="4" t="s">
        <v>14</v>
      </c>
    </row>
    <row r="35156" customFormat="false" ht="17.25" hidden="false" customHeight="true" outlineLevel="0" collapsed="false">
      <c r="A35156" s="6" t="s">
        <v>35082</v>
      </c>
      <c r="B35156" s="4" t="s">
        <v>14</v>
      </c>
    </row>
    <row r="35157" customFormat="false" ht="17.25" hidden="false" customHeight="true" outlineLevel="0" collapsed="false">
      <c r="A35157" s="3" t="s">
        <v>35083</v>
      </c>
      <c r="B35157" s="4" t="s">
        <v>14</v>
      </c>
    </row>
    <row r="35158" customFormat="false" ht="17.25" hidden="false" customHeight="true" outlineLevel="0" collapsed="false">
      <c r="A35158" s="3" t="s">
        <v>35084</v>
      </c>
      <c r="B35158" s="4" t="s">
        <v>14</v>
      </c>
    </row>
    <row r="35159" customFormat="false" ht="17.25" hidden="false" customHeight="true" outlineLevel="0" collapsed="false">
      <c r="A35159" s="3" t="s">
        <v>35085</v>
      </c>
      <c r="B35159" s="4" t="s">
        <v>14</v>
      </c>
    </row>
    <row r="35160" customFormat="false" ht="17.25" hidden="false" customHeight="true" outlineLevel="0" collapsed="false">
      <c r="A35160" s="3" t="s">
        <v>35086</v>
      </c>
      <c r="B35160" s="4" t="s">
        <v>14</v>
      </c>
    </row>
    <row r="35161" customFormat="false" ht="17.25" hidden="false" customHeight="true" outlineLevel="0" collapsed="false">
      <c r="A35161" s="3" t="s">
        <v>35087</v>
      </c>
      <c r="B35161" s="4" t="s">
        <v>14</v>
      </c>
    </row>
    <row r="35162" customFormat="false" ht="17.25" hidden="false" customHeight="true" outlineLevel="0" collapsed="false">
      <c r="A35162" s="3" t="s">
        <v>35088</v>
      </c>
      <c r="B35162" s="4" t="s">
        <v>14</v>
      </c>
    </row>
    <row r="35163" customFormat="false" ht="17.25" hidden="false" customHeight="true" outlineLevel="0" collapsed="false">
      <c r="A35163" s="3" t="s">
        <v>35089</v>
      </c>
      <c r="B35163" s="4" t="s">
        <v>14</v>
      </c>
    </row>
    <row r="35164" customFormat="false" ht="17.25" hidden="false" customHeight="true" outlineLevel="0" collapsed="false">
      <c r="A35164" s="3" t="s">
        <v>35090</v>
      </c>
      <c r="B35164" s="4" t="s">
        <v>14</v>
      </c>
    </row>
    <row r="35165" customFormat="false" ht="17.25" hidden="false" customHeight="true" outlineLevel="0" collapsed="false">
      <c r="A35165" s="3" t="s">
        <v>35091</v>
      </c>
      <c r="B35165" s="4" t="s">
        <v>14</v>
      </c>
    </row>
    <row r="35166" customFormat="false" ht="17.25" hidden="false" customHeight="true" outlineLevel="0" collapsed="false">
      <c r="A35166" s="3" t="s">
        <v>35092</v>
      </c>
      <c r="B35166" s="4" t="s">
        <v>14</v>
      </c>
    </row>
    <row r="35167" customFormat="false" ht="17.25" hidden="false" customHeight="true" outlineLevel="0" collapsed="false">
      <c r="A35167" s="3" t="s">
        <v>35093</v>
      </c>
      <c r="B35167" s="4" t="s">
        <v>14</v>
      </c>
    </row>
    <row r="35168" customFormat="false" ht="17.25" hidden="false" customHeight="true" outlineLevel="0" collapsed="false">
      <c r="A35168" s="3" t="s">
        <v>35094</v>
      </c>
      <c r="B35168" s="4" t="s">
        <v>14</v>
      </c>
    </row>
    <row r="35169" customFormat="false" ht="17.25" hidden="false" customHeight="true" outlineLevel="0" collapsed="false">
      <c r="A35169" s="3" t="s">
        <v>35095</v>
      </c>
      <c r="B35169" s="4" t="s">
        <v>14</v>
      </c>
    </row>
    <row r="35170" customFormat="false" ht="17.25" hidden="false" customHeight="true" outlineLevel="0" collapsed="false">
      <c r="A35170" s="3" t="s">
        <v>35096</v>
      </c>
      <c r="B35170" s="4" t="s">
        <v>14</v>
      </c>
    </row>
    <row r="35171" customFormat="false" ht="17.25" hidden="false" customHeight="true" outlineLevel="0" collapsed="false">
      <c r="A35171" s="3" t="s">
        <v>35097</v>
      </c>
      <c r="B35171" s="4" t="s">
        <v>14</v>
      </c>
    </row>
    <row r="35172" customFormat="false" ht="17.25" hidden="false" customHeight="true" outlineLevel="0" collapsed="false">
      <c r="A35172" s="3" t="s">
        <v>35098</v>
      </c>
      <c r="B35172" s="4" t="s">
        <v>14</v>
      </c>
    </row>
    <row r="35173" customFormat="false" ht="17.25" hidden="false" customHeight="true" outlineLevel="0" collapsed="false">
      <c r="A35173" s="3" t="s">
        <v>35099</v>
      </c>
      <c r="B35173" s="4" t="s">
        <v>14</v>
      </c>
    </row>
    <row r="35174" customFormat="false" ht="17.25" hidden="false" customHeight="true" outlineLevel="0" collapsed="false">
      <c r="A35174" s="3" t="s">
        <v>35100</v>
      </c>
      <c r="B35174" s="4" t="s">
        <v>14</v>
      </c>
    </row>
    <row r="35175" customFormat="false" ht="17.25" hidden="false" customHeight="true" outlineLevel="0" collapsed="false">
      <c r="A35175" s="3" t="s">
        <v>35101</v>
      </c>
      <c r="B35175" s="4" t="s">
        <v>14</v>
      </c>
    </row>
    <row r="35176" customFormat="false" ht="17.25" hidden="false" customHeight="true" outlineLevel="0" collapsed="false">
      <c r="A35176" s="3" t="s">
        <v>35102</v>
      </c>
      <c r="B35176" s="4" t="s">
        <v>14</v>
      </c>
    </row>
    <row r="35177" customFormat="false" ht="17.25" hidden="false" customHeight="true" outlineLevel="0" collapsed="false">
      <c r="A35177" s="3" t="s">
        <v>35103</v>
      </c>
      <c r="B35177" s="4" t="s">
        <v>14</v>
      </c>
    </row>
    <row r="35178" customFormat="false" ht="17.25" hidden="false" customHeight="true" outlineLevel="0" collapsed="false">
      <c r="A35178" s="3" t="s">
        <v>35104</v>
      </c>
      <c r="B35178" s="4" t="s">
        <v>14</v>
      </c>
    </row>
    <row r="35179" customFormat="false" ht="17.25" hidden="false" customHeight="true" outlineLevel="0" collapsed="false">
      <c r="A35179" s="3" t="s">
        <v>35105</v>
      </c>
      <c r="B35179" s="4" t="s">
        <v>14</v>
      </c>
    </row>
    <row r="35180" customFormat="false" ht="17.25" hidden="false" customHeight="true" outlineLevel="0" collapsed="false">
      <c r="A35180" s="3" t="s">
        <v>35106</v>
      </c>
      <c r="B35180" s="4" t="s">
        <v>14</v>
      </c>
    </row>
    <row r="35181" customFormat="false" ht="17.25" hidden="false" customHeight="true" outlineLevel="0" collapsed="false">
      <c r="A35181" s="3" t="s">
        <v>35107</v>
      </c>
      <c r="B35181" s="4" t="s">
        <v>14</v>
      </c>
    </row>
    <row r="35182" customFormat="false" ht="17.25" hidden="false" customHeight="true" outlineLevel="0" collapsed="false">
      <c r="A35182" s="3" t="s">
        <v>35108</v>
      </c>
      <c r="B35182" s="4" t="s">
        <v>14</v>
      </c>
    </row>
    <row r="35183" customFormat="false" ht="17.25" hidden="false" customHeight="true" outlineLevel="0" collapsed="false">
      <c r="A35183" s="3" t="s">
        <v>35109</v>
      </c>
      <c r="B35183" s="4" t="s">
        <v>14</v>
      </c>
    </row>
    <row r="35184" customFormat="false" ht="17.25" hidden="false" customHeight="true" outlineLevel="0" collapsed="false">
      <c r="A35184" s="3" t="s">
        <v>35110</v>
      </c>
      <c r="B35184" s="4" t="s">
        <v>14</v>
      </c>
    </row>
    <row r="35185" customFormat="false" ht="17.25" hidden="false" customHeight="true" outlineLevel="0" collapsed="false">
      <c r="A35185" s="3" t="s">
        <v>35111</v>
      </c>
      <c r="B35185" s="4" t="s">
        <v>14</v>
      </c>
    </row>
    <row r="35186" customFormat="false" ht="17.25" hidden="false" customHeight="true" outlineLevel="0" collapsed="false">
      <c r="A35186" s="3" t="s">
        <v>35112</v>
      </c>
      <c r="B35186" s="4" t="s">
        <v>14</v>
      </c>
    </row>
    <row r="35187" customFormat="false" ht="17.25" hidden="false" customHeight="true" outlineLevel="0" collapsed="false">
      <c r="A35187" s="3" t="s">
        <v>35113</v>
      </c>
      <c r="B35187" s="4" t="s">
        <v>14</v>
      </c>
    </row>
    <row r="35188" customFormat="false" ht="17.25" hidden="false" customHeight="true" outlineLevel="0" collapsed="false">
      <c r="A35188" s="3" t="s">
        <v>35114</v>
      </c>
      <c r="B35188" s="4" t="s">
        <v>14</v>
      </c>
    </row>
    <row r="35189" customFormat="false" ht="17.25" hidden="false" customHeight="true" outlineLevel="0" collapsed="false">
      <c r="A35189" s="3" t="s">
        <v>35115</v>
      </c>
      <c r="B35189" s="4" t="s">
        <v>14</v>
      </c>
    </row>
    <row r="35190" customFormat="false" ht="17.25" hidden="false" customHeight="true" outlineLevel="0" collapsed="false">
      <c r="A35190" s="3" t="s">
        <v>35116</v>
      </c>
      <c r="B35190" s="4" t="s">
        <v>14</v>
      </c>
    </row>
    <row r="35191" customFormat="false" ht="17.25" hidden="false" customHeight="true" outlineLevel="0" collapsed="false">
      <c r="A35191" s="3" t="s">
        <v>35117</v>
      </c>
      <c r="B35191" s="4" t="s">
        <v>14</v>
      </c>
    </row>
    <row r="35192" customFormat="false" ht="17.25" hidden="false" customHeight="true" outlineLevel="0" collapsed="false">
      <c r="A35192" s="3" t="s">
        <v>35118</v>
      </c>
      <c r="B35192" s="4" t="s">
        <v>14</v>
      </c>
    </row>
    <row r="35193" customFormat="false" ht="17.25" hidden="false" customHeight="true" outlineLevel="0" collapsed="false">
      <c r="A35193" s="3" t="s">
        <v>35119</v>
      </c>
      <c r="B35193" s="4" t="s">
        <v>14</v>
      </c>
    </row>
    <row r="35194" customFormat="false" ht="17.25" hidden="false" customHeight="true" outlineLevel="0" collapsed="false">
      <c r="A35194" s="3" t="s">
        <v>35120</v>
      </c>
      <c r="B35194" s="4" t="s">
        <v>14</v>
      </c>
    </row>
    <row r="35195" customFormat="false" ht="17.25" hidden="false" customHeight="true" outlineLevel="0" collapsed="false">
      <c r="A35195" s="3" t="s">
        <v>35121</v>
      </c>
      <c r="B35195" s="4" t="s">
        <v>14</v>
      </c>
    </row>
    <row r="35196" customFormat="false" ht="17.25" hidden="false" customHeight="true" outlineLevel="0" collapsed="false">
      <c r="A35196" s="3" t="s">
        <v>35122</v>
      </c>
      <c r="B35196" s="4" t="s">
        <v>14</v>
      </c>
    </row>
    <row r="35197" customFormat="false" ht="17.25" hidden="false" customHeight="true" outlineLevel="0" collapsed="false">
      <c r="A35197" s="3" t="s">
        <v>35123</v>
      </c>
      <c r="B35197" s="4" t="s">
        <v>14</v>
      </c>
    </row>
    <row r="35198" customFormat="false" ht="17.25" hidden="false" customHeight="true" outlineLevel="0" collapsed="false">
      <c r="A35198" s="3" t="s">
        <v>35124</v>
      </c>
      <c r="B35198" s="4" t="s">
        <v>14</v>
      </c>
    </row>
    <row r="35199" customFormat="false" ht="17.25" hidden="false" customHeight="true" outlineLevel="0" collapsed="false">
      <c r="A35199" s="3" t="s">
        <v>35125</v>
      </c>
      <c r="B35199" s="4" t="s">
        <v>14</v>
      </c>
    </row>
    <row r="35200" customFormat="false" ht="17.25" hidden="false" customHeight="true" outlineLevel="0" collapsed="false">
      <c r="A35200" s="3" t="s">
        <v>35126</v>
      </c>
      <c r="B35200" s="4" t="s">
        <v>14</v>
      </c>
    </row>
    <row r="35201" customFormat="false" ht="17.25" hidden="false" customHeight="true" outlineLevel="0" collapsed="false">
      <c r="A35201" s="3" t="s">
        <v>35127</v>
      </c>
      <c r="B35201" s="4" t="s">
        <v>14</v>
      </c>
    </row>
    <row r="35202" customFormat="false" ht="17.25" hidden="false" customHeight="true" outlineLevel="0" collapsed="false">
      <c r="A35202" s="3" t="s">
        <v>35128</v>
      </c>
      <c r="B35202" s="4" t="s">
        <v>14</v>
      </c>
    </row>
    <row r="35203" customFormat="false" ht="17.25" hidden="false" customHeight="true" outlineLevel="0" collapsed="false">
      <c r="A35203" s="3" t="s">
        <v>35129</v>
      </c>
      <c r="B35203" s="4" t="s">
        <v>14</v>
      </c>
    </row>
    <row r="35204" customFormat="false" ht="17.25" hidden="false" customHeight="true" outlineLevel="0" collapsed="false">
      <c r="A35204" s="3" t="s">
        <v>35130</v>
      </c>
      <c r="B35204" s="4" t="s">
        <v>14</v>
      </c>
    </row>
    <row r="35205" customFormat="false" ht="17.25" hidden="false" customHeight="true" outlineLevel="0" collapsed="false">
      <c r="A35205" s="3" t="s">
        <v>35131</v>
      </c>
      <c r="B35205" s="4" t="s">
        <v>14</v>
      </c>
    </row>
    <row r="35206" customFormat="false" ht="17.25" hidden="false" customHeight="true" outlineLevel="0" collapsed="false">
      <c r="A35206" s="3" t="s">
        <v>10476</v>
      </c>
      <c r="B35206" s="4" t="s">
        <v>14</v>
      </c>
    </row>
    <row r="35207" customFormat="false" ht="17.25" hidden="false" customHeight="true" outlineLevel="0" collapsed="false">
      <c r="A35207" s="3" t="s">
        <v>35132</v>
      </c>
      <c r="B35207" s="4" t="s">
        <v>14</v>
      </c>
    </row>
    <row r="35208" customFormat="false" ht="17.25" hidden="false" customHeight="true" outlineLevel="0" collapsed="false">
      <c r="A35208" s="3" t="s">
        <v>35133</v>
      </c>
      <c r="B35208" s="4" t="s">
        <v>14</v>
      </c>
    </row>
    <row r="35209" customFormat="false" ht="17.25" hidden="false" customHeight="true" outlineLevel="0" collapsed="false">
      <c r="A35209" s="3" t="s">
        <v>35134</v>
      </c>
      <c r="B35209" s="4" t="s">
        <v>14</v>
      </c>
    </row>
    <row r="35210" customFormat="false" ht="17.25" hidden="false" customHeight="true" outlineLevel="0" collapsed="false">
      <c r="A35210" s="3" t="s">
        <v>35135</v>
      </c>
      <c r="B35210" s="4" t="s">
        <v>14</v>
      </c>
    </row>
    <row r="35211" customFormat="false" ht="17.25" hidden="false" customHeight="true" outlineLevel="0" collapsed="false">
      <c r="A35211" s="3" t="s">
        <v>35136</v>
      </c>
      <c r="B35211" s="4" t="s">
        <v>14</v>
      </c>
    </row>
    <row r="35212" customFormat="false" ht="17.25" hidden="false" customHeight="true" outlineLevel="0" collapsed="false">
      <c r="A35212" s="3" t="s">
        <v>35137</v>
      </c>
      <c r="B35212" s="4" t="s">
        <v>14</v>
      </c>
    </row>
    <row r="35213" customFormat="false" ht="17.25" hidden="false" customHeight="true" outlineLevel="0" collapsed="false">
      <c r="A35213" s="3" t="s">
        <v>35138</v>
      </c>
      <c r="B35213" s="4" t="s">
        <v>14</v>
      </c>
    </row>
    <row r="35214" customFormat="false" ht="17.25" hidden="false" customHeight="true" outlineLevel="0" collapsed="false">
      <c r="A35214" s="3" t="s">
        <v>35139</v>
      </c>
      <c r="B35214" s="4" t="s">
        <v>14</v>
      </c>
    </row>
    <row r="35215" customFormat="false" ht="17.25" hidden="false" customHeight="true" outlineLevel="0" collapsed="false">
      <c r="A35215" s="3" t="s">
        <v>35140</v>
      </c>
      <c r="B35215" s="4" t="s">
        <v>14</v>
      </c>
    </row>
    <row r="35216" customFormat="false" ht="17.25" hidden="false" customHeight="true" outlineLevel="0" collapsed="false">
      <c r="A35216" s="3" t="s">
        <v>35141</v>
      </c>
      <c r="B35216" s="4" t="s">
        <v>14</v>
      </c>
    </row>
    <row r="35217" customFormat="false" ht="17.25" hidden="false" customHeight="true" outlineLevel="0" collapsed="false">
      <c r="A35217" s="3" t="s">
        <v>35142</v>
      </c>
      <c r="B35217" s="4" t="s">
        <v>14</v>
      </c>
    </row>
    <row r="35218" customFormat="false" ht="17.25" hidden="false" customHeight="true" outlineLevel="0" collapsed="false">
      <c r="A35218" s="3" t="s">
        <v>35143</v>
      </c>
      <c r="B35218" s="4" t="s">
        <v>14</v>
      </c>
    </row>
    <row r="35219" customFormat="false" ht="17.25" hidden="false" customHeight="true" outlineLevel="0" collapsed="false">
      <c r="A35219" s="3" t="s">
        <v>35144</v>
      </c>
      <c r="B35219" s="4" t="s">
        <v>14</v>
      </c>
    </row>
    <row r="35220" customFormat="false" ht="17.25" hidden="false" customHeight="true" outlineLevel="0" collapsed="false">
      <c r="A35220" s="3" t="s">
        <v>35145</v>
      </c>
      <c r="B35220" s="4" t="s">
        <v>14</v>
      </c>
    </row>
    <row r="35221" customFormat="false" ht="17.25" hidden="false" customHeight="true" outlineLevel="0" collapsed="false">
      <c r="A35221" s="3" t="s">
        <v>35146</v>
      </c>
      <c r="B35221" s="4" t="s">
        <v>14</v>
      </c>
    </row>
    <row r="35222" customFormat="false" ht="17.25" hidden="false" customHeight="true" outlineLevel="0" collapsed="false">
      <c r="A35222" s="3" t="s">
        <v>35147</v>
      </c>
      <c r="B35222" s="4" t="s">
        <v>14</v>
      </c>
    </row>
    <row r="35223" customFormat="false" ht="17.25" hidden="false" customHeight="true" outlineLevel="0" collapsed="false">
      <c r="A35223" s="3" t="s">
        <v>35148</v>
      </c>
      <c r="B35223" s="4" t="s">
        <v>14</v>
      </c>
    </row>
    <row r="35224" customFormat="false" ht="17.25" hidden="false" customHeight="true" outlineLevel="0" collapsed="false">
      <c r="A35224" s="3" t="s">
        <v>35149</v>
      </c>
      <c r="B35224" s="4" t="s">
        <v>14</v>
      </c>
    </row>
    <row r="35225" customFormat="false" ht="17.25" hidden="false" customHeight="true" outlineLevel="0" collapsed="false">
      <c r="A35225" s="3" t="s">
        <v>35150</v>
      </c>
      <c r="B35225" s="4" t="s">
        <v>14</v>
      </c>
    </row>
    <row r="35226" customFormat="false" ht="17.25" hidden="false" customHeight="true" outlineLevel="0" collapsed="false">
      <c r="A35226" s="3" t="s">
        <v>35151</v>
      </c>
      <c r="B35226" s="4" t="s">
        <v>14</v>
      </c>
    </row>
    <row r="35227" customFormat="false" ht="17.25" hidden="false" customHeight="true" outlineLevel="0" collapsed="false">
      <c r="A35227" s="3" t="s">
        <v>35152</v>
      </c>
      <c r="B35227" s="4" t="s">
        <v>14</v>
      </c>
    </row>
    <row r="35228" customFormat="false" ht="17.25" hidden="false" customHeight="true" outlineLevel="0" collapsed="false">
      <c r="A35228" s="3" t="s">
        <v>35153</v>
      </c>
      <c r="B35228" s="4" t="s">
        <v>14</v>
      </c>
    </row>
    <row r="35229" customFormat="false" ht="17.25" hidden="false" customHeight="true" outlineLevel="0" collapsed="false">
      <c r="A35229" s="3" t="s">
        <v>35154</v>
      </c>
      <c r="B35229" s="4" t="s">
        <v>14</v>
      </c>
    </row>
    <row r="35230" customFormat="false" ht="17.25" hidden="false" customHeight="true" outlineLevel="0" collapsed="false">
      <c r="A35230" s="3" t="s">
        <v>35155</v>
      </c>
      <c r="B35230" s="4" t="s">
        <v>14</v>
      </c>
    </row>
    <row r="35231" customFormat="false" ht="17.25" hidden="false" customHeight="true" outlineLevel="0" collapsed="false">
      <c r="A35231" s="3" t="s">
        <v>35156</v>
      </c>
      <c r="B35231" s="4" t="s">
        <v>14</v>
      </c>
    </row>
    <row r="35232" customFormat="false" ht="17.25" hidden="false" customHeight="true" outlineLevel="0" collapsed="false">
      <c r="A35232" s="3" t="s">
        <v>35157</v>
      </c>
      <c r="B35232" s="4" t="s">
        <v>14</v>
      </c>
    </row>
    <row r="35233" customFormat="false" ht="17.25" hidden="false" customHeight="true" outlineLevel="0" collapsed="false">
      <c r="A35233" s="3" t="s">
        <v>35158</v>
      </c>
      <c r="B35233" s="4" t="s">
        <v>14</v>
      </c>
    </row>
    <row r="35234" customFormat="false" ht="17.25" hidden="false" customHeight="true" outlineLevel="0" collapsed="false">
      <c r="A35234" s="3" t="s">
        <v>35159</v>
      </c>
      <c r="B35234" s="4" t="s">
        <v>14</v>
      </c>
    </row>
    <row r="35235" customFormat="false" ht="17.25" hidden="false" customHeight="true" outlineLevel="0" collapsed="false">
      <c r="A35235" s="3" t="s">
        <v>35160</v>
      </c>
      <c r="B35235" s="4" t="s">
        <v>14</v>
      </c>
    </row>
    <row r="35236" customFormat="false" ht="17.25" hidden="false" customHeight="true" outlineLevel="0" collapsed="false">
      <c r="A35236" s="3" t="s">
        <v>35161</v>
      </c>
      <c r="B35236" s="4" t="s">
        <v>14</v>
      </c>
    </row>
    <row r="35237" customFormat="false" ht="17.25" hidden="false" customHeight="true" outlineLevel="0" collapsed="false">
      <c r="A35237" s="3" t="s">
        <v>35162</v>
      </c>
      <c r="B35237" s="4" t="s">
        <v>14</v>
      </c>
    </row>
    <row r="35238" customFormat="false" ht="17.25" hidden="false" customHeight="true" outlineLevel="0" collapsed="false">
      <c r="A35238" s="6" t="s">
        <v>35163</v>
      </c>
      <c r="B35238" s="4" t="s">
        <v>14</v>
      </c>
    </row>
    <row r="35239" customFormat="false" ht="17.25" hidden="false" customHeight="true" outlineLevel="0" collapsed="false">
      <c r="A35239" s="3" t="s">
        <v>35164</v>
      </c>
      <c r="B35239" s="4" t="s">
        <v>14</v>
      </c>
    </row>
    <row r="35240" customFormat="false" ht="17.25" hidden="false" customHeight="true" outlineLevel="0" collapsed="false">
      <c r="A35240" s="3" t="s">
        <v>35165</v>
      </c>
      <c r="B35240" s="4" t="s">
        <v>14</v>
      </c>
    </row>
    <row r="35241" customFormat="false" ht="17.25" hidden="false" customHeight="true" outlineLevel="0" collapsed="false">
      <c r="A35241" s="3" t="s">
        <v>35166</v>
      </c>
      <c r="B35241" s="4" t="s">
        <v>14</v>
      </c>
    </row>
    <row r="35242" customFormat="false" ht="17.25" hidden="false" customHeight="true" outlineLevel="0" collapsed="false">
      <c r="A35242" s="3" t="s">
        <v>35167</v>
      </c>
      <c r="B35242" s="4" t="s">
        <v>14</v>
      </c>
    </row>
    <row r="35243" customFormat="false" ht="17.25" hidden="false" customHeight="true" outlineLevel="0" collapsed="false">
      <c r="A35243" s="3" t="s">
        <v>35168</v>
      </c>
      <c r="B35243" s="4" t="s">
        <v>14</v>
      </c>
    </row>
    <row r="35244" customFormat="false" ht="17.25" hidden="false" customHeight="true" outlineLevel="0" collapsed="false">
      <c r="A35244" s="3" t="s">
        <v>35169</v>
      </c>
      <c r="B35244" s="4" t="s">
        <v>14</v>
      </c>
    </row>
    <row r="35245" customFormat="false" ht="17.25" hidden="false" customHeight="true" outlineLevel="0" collapsed="false">
      <c r="A35245" s="3" t="s">
        <v>35170</v>
      </c>
      <c r="B35245" s="4" t="s">
        <v>14</v>
      </c>
    </row>
    <row r="35246" customFormat="false" ht="17.25" hidden="false" customHeight="true" outlineLevel="0" collapsed="false">
      <c r="A35246" s="3" t="s">
        <v>35171</v>
      </c>
      <c r="B35246" s="4" t="s">
        <v>14</v>
      </c>
    </row>
    <row r="35247" customFormat="false" ht="17.25" hidden="false" customHeight="true" outlineLevel="0" collapsed="false">
      <c r="A35247" s="3" t="s">
        <v>35172</v>
      </c>
      <c r="B35247" s="4" t="s">
        <v>14</v>
      </c>
    </row>
    <row r="35248" customFormat="false" ht="17.25" hidden="false" customHeight="true" outlineLevel="0" collapsed="false">
      <c r="A35248" s="3" t="s">
        <v>35173</v>
      </c>
      <c r="B35248" s="4" t="s">
        <v>14</v>
      </c>
    </row>
    <row r="35249" customFormat="false" ht="17.25" hidden="false" customHeight="true" outlineLevel="0" collapsed="false">
      <c r="A35249" s="3" t="s">
        <v>35174</v>
      </c>
      <c r="B35249" s="4" t="s">
        <v>14</v>
      </c>
    </row>
    <row r="35250" customFormat="false" ht="17.25" hidden="false" customHeight="true" outlineLevel="0" collapsed="false">
      <c r="A35250" s="3" t="s">
        <v>35175</v>
      </c>
      <c r="B35250" s="4" t="s">
        <v>14</v>
      </c>
    </row>
    <row r="35251" customFormat="false" ht="17.25" hidden="false" customHeight="true" outlineLevel="0" collapsed="false">
      <c r="A35251" s="3" t="s">
        <v>35176</v>
      </c>
      <c r="B35251" s="4" t="s">
        <v>14</v>
      </c>
    </row>
    <row r="35252" customFormat="false" ht="17.25" hidden="false" customHeight="true" outlineLevel="0" collapsed="false">
      <c r="A35252" s="3" t="s">
        <v>35177</v>
      </c>
      <c r="B35252" s="4" t="s">
        <v>14</v>
      </c>
    </row>
    <row r="35253" customFormat="false" ht="17.25" hidden="false" customHeight="true" outlineLevel="0" collapsed="false">
      <c r="A35253" s="3" t="s">
        <v>35178</v>
      </c>
      <c r="B35253" s="4" t="s">
        <v>14</v>
      </c>
    </row>
    <row r="35254" customFormat="false" ht="17.25" hidden="false" customHeight="true" outlineLevel="0" collapsed="false">
      <c r="A35254" s="3" t="s">
        <v>35179</v>
      </c>
      <c r="B35254" s="4" t="s">
        <v>14</v>
      </c>
    </row>
    <row r="35255" customFormat="false" ht="17.25" hidden="false" customHeight="true" outlineLevel="0" collapsed="false">
      <c r="A35255" s="3" t="s">
        <v>35180</v>
      </c>
      <c r="B35255" s="4" t="s">
        <v>14</v>
      </c>
    </row>
    <row r="35256" customFormat="false" ht="17.25" hidden="false" customHeight="true" outlineLevel="0" collapsed="false">
      <c r="A35256" s="3" t="s">
        <v>35181</v>
      </c>
      <c r="B35256" s="4" t="s">
        <v>14</v>
      </c>
    </row>
    <row r="35257" customFormat="false" ht="17.25" hidden="false" customHeight="true" outlineLevel="0" collapsed="false">
      <c r="A35257" s="3" t="s">
        <v>35182</v>
      </c>
      <c r="B35257" s="4" t="s">
        <v>14</v>
      </c>
    </row>
    <row r="35258" customFormat="false" ht="17.25" hidden="false" customHeight="true" outlineLevel="0" collapsed="false">
      <c r="A35258" s="3" t="s">
        <v>35183</v>
      </c>
      <c r="B35258" s="4" t="s">
        <v>14</v>
      </c>
    </row>
    <row r="35259" customFormat="false" ht="17.25" hidden="false" customHeight="true" outlineLevel="0" collapsed="false">
      <c r="A35259" s="3" t="s">
        <v>35184</v>
      </c>
      <c r="B35259" s="4" t="s">
        <v>14</v>
      </c>
    </row>
    <row r="35260" customFormat="false" ht="17.25" hidden="false" customHeight="true" outlineLevel="0" collapsed="false">
      <c r="A35260" s="3" t="s">
        <v>35185</v>
      </c>
      <c r="B35260" s="4" t="s">
        <v>14</v>
      </c>
    </row>
    <row r="35261" customFormat="false" ht="17.25" hidden="false" customHeight="true" outlineLevel="0" collapsed="false">
      <c r="A35261" s="3" t="s">
        <v>35186</v>
      </c>
      <c r="B35261" s="4" t="s">
        <v>14</v>
      </c>
    </row>
    <row r="35262" customFormat="false" ht="17.25" hidden="false" customHeight="true" outlineLevel="0" collapsed="false">
      <c r="A35262" s="3" t="s">
        <v>35187</v>
      </c>
      <c r="B35262" s="4" t="s">
        <v>14</v>
      </c>
    </row>
    <row r="35263" customFormat="false" ht="17.25" hidden="false" customHeight="true" outlineLevel="0" collapsed="false">
      <c r="A35263" s="3" t="s">
        <v>35188</v>
      </c>
      <c r="B35263" s="4" t="s">
        <v>14</v>
      </c>
    </row>
    <row r="35264" customFormat="false" ht="17.25" hidden="false" customHeight="true" outlineLevel="0" collapsed="false">
      <c r="A35264" s="3" t="s">
        <v>35189</v>
      </c>
      <c r="B35264" s="4" t="s">
        <v>14</v>
      </c>
    </row>
    <row r="35265" customFormat="false" ht="17.25" hidden="false" customHeight="true" outlineLevel="0" collapsed="false">
      <c r="A35265" s="3" t="s">
        <v>35190</v>
      </c>
      <c r="B35265" s="4" t="s">
        <v>14</v>
      </c>
    </row>
    <row r="35266" customFormat="false" ht="17.25" hidden="false" customHeight="true" outlineLevel="0" collapsed="false">
      <c r="A35266" s="3" t="s">
        <v>35191</v>
      </c>
      <c r="B35266" s="4" t="s">
        <v>14</v>
      </c>
    </row>
    <row r="35267" customFormat="false" ht="17.25" hidden="false" customHeight="true" outlineLevel="0" collapsed="false">
      <c r="A35267" s="3" t="s">
        <v>35192</v>
      </c>
      <c r="B35267" s="4" t="s">
        <v>14</v>
      </c>
    </row>
    <row r="35268" customFormat="false" ht="17.25" hidden="false" customHeight="true" outlineLevel="0" collapsed="false">
      <c r="A35268" s="3" t="s">
        <v>35193</v>
      </c>
      <c r="B35268" s="4" t="s">
        <v>14</v>
      </c>
    </row>
    <row r="35269" customFormat="false" ht="17.25" hidden="false" customHeight="true" outlineLevel="0" collapsed="false">
      <c r="A35269" s="3" t="s">
        <v>35194</v>
      </c>
      <c r="B35269" s="4" t="s">
        <v>14</v>
      </c>
    </row>
    <row r="35270" customFormat="false" ht="17.25" hidden="false" customHeight="true" outlineLevel="0" collapsed="false">
      <c r="A35270" s="3" t="s">
        <v>35195</v>
      </c>
      <c r="B35270" s="4" t="s">
        <v>14</v>
      </c>
    </row>
    <row r="35271" customFormat="false" ht="17.25" hidden="false" customHeight="true" outlineLevel="0" collapsed="false">
      <c r="A35271" s="3" t="s">
        <v>35196</v>
      </c>
      <c r="B35271" s="4" t="s">
        <v>14</v>
      </c>
    </row>
    <row r="35272" customFormat="false" ht="17.25" hidden="false" customHeight="true" outlineLevel="0" collapsed="false">
      <c r="A35272" s="3" t="s">
        <v>35197</v>
      </c>
      <c r="B35272" s="4" t="s">
        <v>14</v>
      </c>
    </row>
    <row r="35273" customFormat="false" ht="17.25" hidden="false" customHeight="true" outlineLevel="0" collapsed="false">
      <c r="A35273" s="3" t="s">
        <v>35198</v>
      </c>
      <c r="B35273" s="4" t="s">
        <v>14</v>
      </c>
    </row>
    <row r="35274" customFormat="false" ht="17.25" hidden="false" customHeight="true" outlineLevel="0" collapsed="false">
      <c r="A35274" s="3" t="s">
        <v>35199</v>
      </c>
      <c r="B35274" s="4" t="s">
        <v>14</v>
      </c>
    </row>
    <row r="35275" customFormat="false" ht="17.25" hidden="false" customHeight="true" outlineLevel="0" collapsed="false">
      <c r="A35275" s="3" t="s">
        <v>35200</v>
      </c>
      <c r="B35275" s="4" t="s">
        <v>14</v>
      </c>
    </row>
    <row r="35276" customFormat="false" ht="17.25" hidden="false" customHeight="true" outlineLevel="0" collapsed="false">
      <c r="A35276" s="3" t="s">
        <v>35201</v>
      </c>
      <c r="B35276" s="4" t="s">
        <v>14</v>
      </c>
    </row>
    <row r="35277" customFormat="false" ht="17.25" hidden="false" customHeight="true" outlineLevel="0" collapsed="false">
      <c r="A35277" s="3" t="s">
        <v>35202</v>
      </c>
      <c r="B35277" s="4" t="s">
        <v>14</v>
      </c>
    </row>
    <row r="35278" customFormat="false" ht="17.25" hidden="false" customHeight="true" outlineLevel="0" collapsed="false">
      <c r="A35278" s="3" t="s">
        <v>35203</v>
      </c>
      <c r="B35278" s="4" t="s">
        <v>14</v>
      </c>
    </row>
    <row r="35279" customFormat="false" ht="17.25" hidden="false" customHeight="true" outlineLevel="0" collapsed="false">
      <c r="A35279" s="3" t="s">
        <v>35204</v>
      </c>
      <c r="B35279" s="4" t="s">
        <v>14</v>
      </c>
    </row>
    <row r="35280" customFormat="false" ht="17.25" hidden="false" customHeight="true" outlineLevel="0" collapsed="false">
      <c r="A35280" s="3" t="s">
        <v>35205</v>
      </c>
      <c r="B35280" s="4" t="s">
        <v>14</v>
      </c>
    </row>
    <row r="35281" customFormat="false" ht="17.25" hidden="false" customHeight="true" outlineLevel="0" collapsed="false">
      <c r="A35281" s="3" t="s">
        <v>35206</v>
      </c>
      <c r="B35281" s="4" t="s">
        <v>14</v>
      </c>
    </row>
    <row r="35282" customFormat="false" ht="17.25" hidden="false" customHeight="true" outlineLevel="0" collapsed="false">
      <c r="A35282" s="3" t="s">
        <v>35207</v>
      </c>
      <c r="B35282" s="4" t="s">
        <v>14</v>
      </c>
    </row>
    <row r="35283" customFormat="false" ht="17.25" hidden="false" customHeight="true" outlineLevel="0" collapsed="false">
      <c r="A35283" s="3" t="s">
        <v>35208</v>
      </c>
      <c r="B35283" s="4" t="s">
        <v>14</v>
      </c>
    </row>
    <row r="35284" customFormat="false" ht="17.25" hidden="false" customHeight="true" outlineLevel="0" collapsed="false">
      <c r="A35284" s="3" t="s">
        <v>35209</v>
      </c>
      <c r="B35284" s="4" t="s">
        <v>14</v>
      </c>
    </row>
    <row r="35285" customFormat="false" ht="17.25" hidden="false" customHeight="true" outlineLevel="0" collapsed="false">
      <c r="A35285" s="3" t="s">
        <v>35210</v>
      </c>
      <c r="B35285" s="4" t="s">
        <v>14</v>
      </c>
    </row>
    <row r="35286" customFormat="false" ht="17.25" hidden="false" customHeight="true" outlineLevel="0" collapsed="false">
      <c r="A35286" s="3" t="s">
        <v>35211</v>
      </c>
      <c r="B35286" s="4" t="s">
        <v>14</v>
      </c>
    </row>
    <row r="35287" customFormat="false" ht="17.25" hidden="false" customHeight="true" outlineLevel="0" collapsed="false">
      <c r="A35287" s="3" t="s">
        <v>35212</v>
      </c>
      <c r="B35287" s="4" t="s">
        <v>14</v>
      </c>
    </row>
    <row r="35288" customFormat="false" ht="17.25" hidden="false" customHeight="true" outlineLevel="0" collapsed="false">
      <c r="A35288" s="3" t="s">
        <v>35213</v>
      </c>
      <c r="B35288" s="4" t="s">
        <v>14</v>
      </c>
    </row>
    <row r="35289" customFormat="false" ht="17.25" hidden="false" customHeight="true" outlineLevel="0" collapsed="false">
      <c r="A35289" s="3" t="s">
        <v>35214</v>
      </c>
      <c r="B35289" s="4" t="s">
        <v>14</v>
      </c>
    </row>
    <row r="35290" customFormat="false" ht="17.25" hidden="false" customHeight="true" outlineLevel="0" collapsed="false">
      <c r="A35290" s="3" t="s">
        <v>35215</v>
      </c>
      <c r="B35290" s="4" t="s">
        <v>14</v>
      </c>
    </row>
    <row r="35291" customFormat="false" ht="17.25" hidden="false" customHeight="true" outlineLevel="0" collapsed="false">
      <c r="A35291" s="3" t="s">
        <v>35216</v>
      </c>
      <c r="B35291" s="4" t="s">
        <v>14</v>
      </c>
    </row>
    <row r="35292" customFormat="false" ht="17.25" hidden="false" customHeight="true" outlineLevel="0" collapsed="false">
      <c r="A35292" s="3" t="s">
        <v>35217</v>
      </c>
      <c r="B35292" s="4" t="s">
        <v>14</v>
      </c>
    </row>
    <row r="35293" customFormat="false" ht="17.25" hidden="false" customHeight="true" outlineLevel="0" collapsed="false">
      <c r="A35293" s="3" t="s">
        <v>35218</v>
      </c>
      <c r="B35293" s="4" t="s">
        <v>14</v>
      </c>
    </row>
    <row r="35294" customFormat="false" ht="17.25" hidden="false" customHeight="true" outlineLevel="0" collapsed="false">
      <c r="A35294" s="3" t="s">
        <v>35219</v>
      </c>
      <c r="B35294" s="4" t="s">
        <v>14</v>
      </c>
    </row>
    <row r="35295" customFormat="false" ht="17.25" hidden="false" customHeight="true" outlineLevel="0" collapsed="false">
      <c r="A35295" s="3" t="s">
        <v>35220</v>
      </c>
      <c r="B35295" s="4" t="s">
        <v>14</v>
      </c>
    </row>
    <row r="35296" customFormat="false" ht="17.25" hidden="false" customHeight="true" outlineLevel="0" collapsed="false">
      <c r="A35296" s="3" t="s">
        <v>35221</v>
      </c>
      <c r="B35296" s="4" t="s">
        <v>14</v>
      </c>
    </row>
    <row r="35297" customFormat="false" ht="17.25" hidden="false" customHeight="true" outlineLevel="0" collapsed="false">
      <c r="A35297" s="3" t="s">
        <v>35222</v>
      </c>
      <c r="B35297" s="4" t="s">
        <v>14</v>
      </c>
    </row>
    <row r="35298" customFormat="false" ht="17.25" hidden="false" customHeight="true" outlineLevel="0" collapsed="false">
      <c r="A35298" s="3" t="s">
        <v>35223</v>
      </c>
      <c r="B35298" s="4" t="s">
        <v>14</v>
      </c>
    </row>
    <row r="35299" customFormat="false" ht="17.25" hidden="false" customHeight="true" outlineLevel="0" collapsed="false">
      <c r="A35299" s="3" t="s">
        <v>35224</v>
      </c>
      <c r="B35299" s="4" t="s">
        <v>14</v>
      </c>
    </row>
    <row r="35300" customFormat="false" ht="17.25" hidden="false" customHeight="true" outlineLevel="0" collapsed="false">
      <c r="A35300" s="3" t="s">
        <v>35225</v>
      </c>
      <c r="B35300" s="4" t="s">
        <v>14</v>
      </c>
    </row>
    <row r="35301" customFormat="false" ht="17.25" hidden="false" customHeight="true" outlineLevel="0" collapsed="false">
      <c r="A35301" s="3" t="s">
        <v>35226</v>
      </c>
      <c r="B35301" s="4" t="s">
        <v>14</v>
      </c>
    </row>
    <row r="35302" customFormat="false" ht="17.25" hidden="false" customHeight="true" outlineLevel="0" collapsed="false">
      <c r="A35302" s="3" t="s">
        <v>35227</v>
      </c>
      <c r="B35302" s="4" t="s">
        <v>14</v>
      </c>
    </row>
    <row r="35303" customFormat="false" ht="17.25" hidden="false" customHeight="true" outlineLevel="0" collapsed="false">
      <c r="A35303" s="3" t="s">
        <v>35228</v>
      </c>
      <c r="B35303" s="4" t="s">
        <v>14</v>
      </c>
    </row>
    <row r="35304" customFormat="false" ht="17.25" hidden="false" customHeight="true" outlineLevel="0" collapsed="false">
      <c r="A35304" s="3" t="s">
        <v>35229</v>
      </c>
      <c r="B35304" s="4" t="s">
        <v>14</v>
      </c>
    </row>
    <row r="35305" customFormat="false" ht="17.25" hidden="false" customHeight="true" outlineLevel="0" collapsed="false">
      <c r="A35305" s="3" t="s">
        <v>35230</v>
      </c>
      <c r="B35305" s="4" t="s">
        <v>14</v>
      </c>
    </row>
    <row r="35306" customFormat="false" ht="17.25" hidden="false" customHeight="true" outlineLevel="0" collapsed="false">
      <c r="A35306" s="3" t="s">
        <v>35231</v>
      </c>
      <c r="B35306" s="4" t="s">
        <v>14</v>
      </c>
    </row>
    <row r="35307" customFormat="false" ht="17.25" hidden="false" customHeight="true" outlineLevel="0" collapsed="false">
      <c r="A35307" s="3" t="s">
        <v>35232</v>
      </c>
      <c r="B35307" s="4" t="s">
        <v>14</v>
      </c>
    </row>
    <row r="35308" customFormat="false" ht="17.25" hidden="false" customHeight="true" outlineLevel="0" collapsed="false">
      <c r="A35308" s="3" t="s">
        <v>35233</v>
      </c>
      <c r="B35308" s="4" t="s">
        <v>14</v>
      </c>
    </row>
    <row r="35309" customFormat="false" ht="17.25" hidden="false" customHeight="true" outlineLevel="0" collapsed="false">
      <c r="A35309" s="3" t="s">
        <v>35234</v>
      </c>
      <c r="B35309" s="4" t="s">
        <v>14</v>
      </c>
    </row>
    <row r="35310" customFormat="false" ht="17.25" hidden="false" customHeight="true" outlineLevel="0" collapsed="false">
      <c r="A35310" s="3" t="s">
        <v>35235</v>
      </c>
      <c r="B35310" s="4" t="s">
        <v>14</v>
      </c>
    </row>
    <row r="35311" customFormat="false" ht="17.25" hidden="false" customHeight="true" outlineLevel="0" collapsed="false">
      <c r="A35311" s="3" t="s">
        <v>35236</v>
      </c>
      <c r="B35311" s="4" t="s">
        <v>14</v>
      </c>
    </row>
    <row r="35312" customFormat="false" ht="17.25" hidden="false" customHeight="true" outlineLevel="0" collapsed="false">
      <c r="A35312" s="3" t="s">
        <v>35237</v>
      </c>
      <c r="B35312" s="4" t="s">
        <v>14</v>
      </c>
    </row>
    <row r="35313" customFormat="false" ht="17.25" hidden="false" customHeight="true" outlineLevel="0" collapsed="false">
      <c r="A35313" s="3" t="s">
        <v>35238</v>
      </c>
      <c r="B35313" s="4" t="s">
        <v>14</v>
      </c>
    </row>
    <row r="35314" customFormat="false" ht="17.25" hidden="false" customHeight="true" outlineLevel="0" collapsed="false">
      <c r="A35314" s="3" t="s">
        <v>35239</v>
      </c>
      <c r="B35314" s="4" t="s">
        <v>14</v>
      </c>
    </row>
    <row r="35315" customFormat="false" ht="17.25" hidden="false" customHeight="true" outlineLevel="0" collapsed="false">
      <c r="A35315" s="3" t="s">
        <v>35240</v>
      </c>
      <c r="B35315" s="4" t="s">
        <v>14</v>
      </c>
    </row>
    <row r="35316" customFormat="false" ht="17.25" hidden="false" customHeight="true" outlineLevel="0" collapsed="false">
      <c r="A35316" s="3" t="s">
        <v>35241</v>
      </c>
      <c r="B35316" s="4" t="s">
        <v>14</v>
      </c>
    </row>
    <row r="35317" customFormat="false" ht="17.25" hidden="false" customHeight="true" outlineLevel="0" collapsed="false">
      <c r="A35317" s="3" t="s">
        <v>35242</v>
      </c>
      <c r="B35317" s="4" t="s">
        <v>14</v>
      </c>
    </row>
    <row r="35318" customFormat="false" ht="17.25" hidden="false" customHeight="true" outlineLevel="0" collapsed="false">
      <c r="A35318" s="3" t="s">
        <v>35243</v>
      </c>
      <c r="B35318" s="4" t="s">
        <v>14</v>
      </c>
    </row>
    <row r="35319" customFormat="false" ht="17.25" hidden="false" customHeight="true" outlineLevel="0" collapsed="false">
      <c r="A35319" s="3" t="s">
        <v>35244</v>
      </c>
      <c r="B35319" s="4" t="s">
        <v>14</v>
      </c>
    </row>
    <row r="35320" customFormat="false" ht="17.25" hidden="false" customHeight="true" outlineLevel="0" collapsed="false">
      <c r="A35320" s="3" t="s">
        <v>35245</v>
      </c>
      <c r="B35320" s="4" t="s">
        <v>14</v>
      </c>
    </row>
    <row r="35321" customFormat="false" ht="17.25" hidden="false" customHeight="true" outlineLevel="0" collapsed="false">
      <c r="A35321" s="3" t="s">
        <v>35246</v>
      </c>
      <c r="B35321" s="4" t="s">
        <v>14</v>
      </c>
    </row>
    <row r="35322" customFormat="false" ht="17.25" hidden="false" customHeight="true" outlineLevel="0" collapsed="false">
      <c r="A35322" s="3" t="s">
        <v>35247</v>
      </c>
      <c r="B35322" s="4" t="s">
        <v>14</v>
      </c>
    </row>
    <row r="35323" customFormat="false" ht="17.25" hidden="false" customHeight="true" outlineLevel="0" collapsed="false">
      <c r="A35323" s="3" t="s">
        <v>35248</v>
      </c>
      <c r="B35323" s="4" t="s">
        <v>14</v>
      </c>
    </row>
    <row r="35324" customFormat="false" ht="17.25" hidden="false" customHeight="true" outlineLevel="0" collapsed="false">
      <c r="A35324" s="3" t="s">
        <v>35249</v>
      </c>
      <c r="B35324" s="4" t="s">
        <v>14</v>
      </c>
    </row>
    <row r="35325" customFormat="false" ht="17.25" hidden="false" customHeight="true" outlineLevel="0" collapsed="false">
      <c r="A35325" s="3" t="s">
        <v>35250</v>
      </c>
      <c r="B35325" s="4" t="s">
        <v>14</v>
      </c>
    </row>
    <row r="35326" customFormat="false" ht="17.25" hidden="false" customHeight="true" outlineLevel="0" collapsed="false">
      <c r="A35326" s="3" t="s">
        <v>35251</v>
      </c>
      <c r="B35326" s="4" t="s">
        <v>14</v>
      </c>
    </row>
    <row r="35327" customFormat="false" ht="17.25" hidden="false" customHeight="true" outlineLevel="0" collapsed="false">
      <c r="A35327" s="3" t="s">
        <v>35252</v>
      </c>
      <c r="B35327" s="4" t="s">
        <v>14</v>
      </c>
    </row>
    <row r="35328" customFormat="false" ht="17.25" hidden="false" customHeight="true" outlineLevel="0" collapsed="false">
      <c r="A35328" s="6" t="s">
        <v>35253</v>
      </c>
      <c r="B35328" s="4" t="s">
        <v>14</v>
      </c>
    </row>
    <row r="35329" customFormat="false" ht="17.25" hidden="false" customHeight="true" outlineLevel="0" collapsed="false">
      <c r="A35329" s="3" t="s">
        <v>35254</v>
      </c>
      <c r="B35329" s="4" t="s">
        <v>14</v>
      </c>
    </row>
    <row r="35330" customFormat="false" ht="17.25" hidden="false" customHeight="true" outlineLevel="0" collapsed="false">
      <c r="A35330" s="3" t="s">
        <v>35255</v>
      </c>
      <c r="B35330" s="4" t="s">
        <v>14</v>
      </c>
    </row>
    <row r="35331" customFormat="false" ht="17.25" hidden="false" customHeight="true" outlineLevel="0" collapsed="false">
      <c r="A35331" s="3" t="s">
        <v>35256</v>
      </c>
      <c r="B35331" s="4" t="s">
        <v>14</v>
      </c>
    </row>
    <row r="35332" customFormat="false" ht="17.25" hidden="false" customHeight="true" outlineLevel="0" collapsed="false">
      <c r="A35332" s="3" t="s">
        <v>35257</v>
      </c>
      <c r="B35332" s="4" t="s">
        <v>14</v>
      </c>
    </row>
    <row r="35333" customFormat="false" ht="17.25" hidden="false" customHeight="true" outlineLevel="0" collapsed="false">
      <c r="A35333" s="3" t="s">
        <v>35258</v>
      </c>
      <c r="B35333" s="4" t="s">
        <v>14</v>
      </c>
    </row>
    <row r="35334" customFormat="false" ht="17.25" hidden="false" customHeight="true" outlineLevel="0" collapsed="false">
      <c r="A35334" s="3" t="s">
        <v>35259</v>
      </c>
      <c r="B35334" s="4" t="s">
        <v>14</v>
      </c>
    </row>
    <row r="35335" customFormat="false" ht="17.25" hidden="false" customHeight="true" outlineLevel="0" collapsed="false">
      <c r="A35335" s="3" t="s">
        <v>35260</v>
      </c>
      <c r="B35335" s="4" t="s">
        <v>14</v>
      </c>
    </row>
    <row r="35336" customFormat="false" ht="17.25" hidden="false" customHeight="true" outlineLevel="0" collapsed="false">
      <c r="A35336" s="3" t="s">
        <v>35261</v>
      </c>
      <c r="B35336" s="4" t="s">
        <v>14</v>
      </c>
    </row>
    <row r="35337" customFormat="false" ht="17.25" hidden="false" customHeight="true" outlineLevel="0" collapsed="false">
      <c r="A35337" s="6" t="s">
        <v>35262</v>
      </c>
      <c r="B35337" s="4" t="s">
        <v>14</v>
      </c>
    </row>
    <row r="35338" customFormat="false" ht="17.25" hidden="false" customHeight="true" outlineLevel="0" collapsed="false">
      <c r="A35338" s="3" t="s">
        <v>35263</v>
      </c>
      <c r="B35338" s="4" t="s">
        <v>14</v>
      </c>
    </row>
    <row r="35339" customFormat="false" ht="17.25" hidden="false" customHeight="true" outlineLevel="0" collapsed="false">
      <c r="A35339" s="3" t="s">
        <v>35264</v>
      </c>
      <c r="B35339" s="4" t="s">
        <v>14</v>
      </c>
    </row>
    <row r="35340" customFormat="false" ht="17.25" hidden="false" customHeight="true" outlineLevel="0" collapsed="false">
      <c r="A35340" s="3" t="s">
        <v>35265</v>
      </c>
      <c r="B35340" s="4" t="s">
        <v>14</v>
      </c>
    </row>
    <row r="35341" customFormat="false" ht="17.25" hidden="false" customHeight="true" outlineLevel="0" collapsed="false">
      <c r="A35341" s="3" t="s">
        <v>35266</v>
      </c>
      <c r="B35341" s="4" t="s">
        <v>14</v>
      </c>
    </row>
    <row r="35342" customFormat="false" ht="17.25" hidden="false" customHeight="true" outlineLevel="0" collapsed="false">
      <c r="A35342" s="3" t="s">
        <v>35267</v>
      </c>
      <c r="B35342" s="4" t="s">
        <v>14</v>
      </c>
    </row>
    <row r="35343" customFormat="false" ht="17.25" hidden="false" customHeight="true" outlineLevel="0" collapsed="false">
      <c r="A35343" s="3" t="s">
        <v>35268</v>
      </c>
      <c r="B35343" s="4" t="s">
        <v>14</v>
      </c>
    </row>
    <row r="35344" customFormat="false" ht="17.25" hidden="false" customHeight="true" outlineLevel="0" collapsed="false">
      <c r="A35344" s="3" t="s">
        <v>35269</v>
      </c>
      <c r="B35344" s="4" t="s">
        <v>14</v>
      </c>
    </row>
    <row r="35345" customFormat="false" ht="17.25" hidden="false" customHeight="true" outlineLevel="0" collapsed="false">
      <c r="A35345" s="3" t="s">
        <v>35270</v>
      </c>
      <c r="B35345" s="4" t="s">
        <v>14</v>
      </c>
    </row>
    <row r="35346" customFormat="false" ht="17.25" hidden="false" customHeight="true" outlineLevel="0" collapsed="false">
      <c r="A35346" s="3" t="s">
        <v>35271</v>
      </c>
      <c r="B35346" s="4" t="s">
        <v>14</v>
      </c>
    </row>
    <row r="35347" customFormat="false" ht="17.25" hidden="false" customHeight="true" outlineLevel="0" collapsed="false">
      <c r="A35347" s="3" t="s">
        <v>35272</v>
      </c>
      <c r="B35347" s="4" t="s">
        <v>14</v>
      </c>
    </row>
    <row r="35348" customFormat="false" ht="17.25" hidden="false" customHeight="true" outlineLevel="0" collapsed="false">
      <c r="A35348" s="3" t="s">
        <v>35273</v>
      </c>
      <c r="B35348" s="4" t="s">
        <v>14</v>
      </c>
    </row>
    <row r="35349" customFormat="false" ht="17.25" hidden="false" customHeight="true" outlineLevel="0" collapsed="false">
      <c r="A35349" s="3" t="s">
        <v>35274</v>
      </c>
      <c r="B35349" s="4" t="s">
        <v>14</v>
      </c>
    </row>
    <row r="35350" customFormat="false" ht="17.25" hidden="false" customHeight="true" outlineLevel="0" collapsed="false">
      <c r="A35350" s="3" t="s">
        <v>35275</v>
      </c>
      <c r="B35350" s="4" t="s">
        <v>14</v>
      </c>
    </row>
    <row r="35351" customFormat="false" ht="17.25" hidden="false" customHeight="true" outlineLevel="0" collapsed="false">
      <c r="A35351" s="3" t="s">
        <v>35276</v>
      </c>
      <c r="B35351" s="4" t="s">
        <v>14</v>
      </c>
    </row>
    <row r="35352" customFormat="false" ht="17.25" hidden="false" customHeight="true" outlineLevel="0" collapsed="false">
      <c r="A35352" s="3" t="s">
        <v>35277</v>
      </c>
      <c r="B35352" s="4" t="s">
        <v>14</v>
      </c>
    </row>
    <row r="35353" customFormat="false" ht="17.25" hidden="false" customHeight="true" outlineLevel="0" collapsed="false">
      <c r="A35353" s="3" t="s">
        <v>35278</v>
      </c>
      <c r="B35353" s="4" t="s">
        <v>14</v>
      </c>
    </row>
    <row r="35354" customFormat="false" ht="17.25" hidden="false" customHeight="true" outlineLevel="0" collapsed="false">
      <c r="A35354" s="3" t="s">
        <v>35279</v>
      </c>
      <c r="B35354" s="4" t="s">
        <v>14</v>
      </c>
    </row>
    <row r="35355" customFormat="false" ht="17.25" hidden="false" customHeight="true" outlineLevel="0" collapsed="false">
      <c r="A35355" s="3" t="s">
        <v>35280</v>
      </c>
      <c r="B35355" s="4" t="s">
        <v>14</v>
      </c>
    </row>
    <row r="35356" customFormat="false" ht="17.25" hidden="false" customHeight="true" outlineLevel="0" collapsed="false">
      <c r="A35356" s="3" t="s">
        <v>35281</v>
      </c>
      <c r="B35356" s="4" t="s">
        <v>14</v>
      </c>
    </row>
    <row r="35357" customFormat="false" ht="17.25" hidden="false" customHeight="true" outlineLevel="0" collapsed="false">
      <c r="A35357" s="3" t="s">
        <v>35282</v>
      </c>
      <c r="B35357" s="4" t="s">
        <v>14</v>
      </c>
    </row>
    <row r="35358" customFormat="false" ht="17.25" hidden="false" customHeight="true" outlineLevel="0" collapsed="false">
      <c r="A35358" s="3" t="s">
        <v>35283</v>
      </c>
      <c r="B35358" s="4" t="s">
        <v>14</v>
      </c>
    </row>
    <row r="35359" customFormat="false" ht="17.25" hidden="false" customHeight="true" outlineLevel="0" collapsed="false">
      <c r="A35359" s="3" t="s">
        <v>35284</v>
      </c>
      <c r="B35359" s="4" t="s">
        <v>14</v>
      </c>
    </row>
    <row r="35360" customFormat="false" ht="17.25" hidden="false" customHeight="true" outlineLevel="0" collapsed="false">
      <c r="A35360" s="3" t="s">
        <v>35285</v>
      </c>
      <c r="B35360" s="4" t="s">
        <v>14</v>
      </c>
    </row>
    <row r="35361" customFormat="false" ht="17.25" hidden="false" customHeight="true" outlineLevel="0" collapsed="false">
      <c r="A35361" s="6" t="s">
        <v>35286</v>
      </c>
      <c r="B35361" s="4" t="s">
        <v>14</v>
      </c>
    </row>
    <row r="35362" customFormat="false" ht="17.25" hidden="false" customHeight="true" outlineLevel="0" collapsed="false">
      <c r="A35362" s="3" t="s">
        <v>35287</v>
      </c>
      <c r="B35362" s="4" t="s">
        <v>14</v>
      </c>
    </row>
    <row r="35363" customFormat="false" ht="17.25" hidden="false" customHeight="true" outlineLevel="0" collapsed="false">
      <c r="A35363" s="3" t="s">
        <v>35288</v>
      </c>
      <c r="B35363" s="4" t="s">
        <v>14</v>
      </c>
    </row>
    <row r="35364" customFormat="false" ht="17.25" hidden="false" customHeight="true" outlineLevel="0" collapsed="false">
      <c r="A35364" s="3" t="s">
        <v>35289</v>
      </c>
      <c r="B35364" s="4" t="s">
        <v>14</v>
      </c>
    </row>
    <row r="35365" customFormat="false" ht="17.25" hidden="false" customHeight="true" outlineLevel="0" collapsed="false">
      <c r="A35365" s="3" t="s">
        <v>35290</v>
      </c>
      <c r="B35365" s="4" t="s">
        <v>14</v>
      </c>
    </row>
    <row r="35366" customFormat="false" ht="17.25" hidden="false" customHeight="true" outlineLevel="0" collapsed="false">
      <c r="A35366" s="3" t="s">
        <v>35291</v>
      </c>
      <c r="B35366" s="4" t="s">
        <v>14</v>
      </c>
    </row>
    <row r="35367" customFormat="false" ht="17.25" hidden="false" customHeight="true" outlineLevel="0" collapsed="false">
      <c r="A35367" s="3" t="s">
        <v>35292</v>
      </c>
      <c r="B35367" s="4" t="s">
        <v>14</v>
      </c>
    </row>
    <row r="35368" customFormat="false" ht="17.25" hidden="false" customHeight="true" outlineLevel="0" collapsed="false">
      <c r="A35368" s="3" t="s">
        <v>35293</v>
      </c>
      <c r="B35368" s="4" t="s">
        <v>14</v>
      </c>
    </row>
    <row r="35369" customFormat="false" ht="17.25" hidden="false" customHeight="true" outlineLevel="0" collapsed="false">
      <c r="A35369" s="3" t="s">
        <v>35294</v>
      </c>
      <c r="B35369" s="4" t="s">
        <v>14</v>
      </c>
    </row>
    <row r="35370" customFormat="false" ht="17.25" hidden="false" customHeight="true" outlineLevel="0" collapsed="false">
      <c r="A35370" s="3" t="s">
        <v>35295</v>
      </c>
      <c r="B35370" s="4" t="s">
        <v>14</v>
      </c>
    </row>
    <row r="35371" customFormat="false" ht="17.25" hidden="false" customHeight="true" outlineLevel="0" collapsed="false">
      <c r="A35371" s="3" t="s">
        <v>35296</v>
      </c>
      <c r="B35371" s="4" t="s">
        <v>14</v>
      </c>
    </row>
    <row r="35372" customFormat="false" ht="17.25" hidden="false" customHeight="true" outlineLevel="0" collapsed="false">
      <c r="A35372" s="3" t="s">
        <v>35297</v>
      </c>
      <c r="B35372" s="4" t="s">
        <v>14</v>
      </c>
    </row>
    <row r="35373" customFormat="false" ht="17.25" hidden="false" customHeight="true" outlineLevel="0" collapsed="false">
      <c r="A35373" s="3" t="s">
        <v>35298</v>
      </c>
      <c r="B35373" s="4" t="s">
        <v>14</v>
      </c>
    </row>
    <row r="35374" customFormat="false" ht="17.25" hidden="false" customHeight="true" outlineLevel="0" collapsed="false">
      <c r="A35374" s="3" t="s">
        <v>35299</v>
      </c>
      <c r="B35374" s="4" t="s">
        <v>14</v>
      </c>
    </row>
    <row r="35375" customFormat="false" ht="17.25" hidden="false" customHeight="true" outlineLevel="0" collapsed="false">
      <c r="A35375" s="3" t="s">
        <v>35300</v>
      </c>
      <c r="B35375" s="4" t="s">
        <v>14</v>
      </c>
    </row>
    <row r="35376" customFormat="false" ht="17.25" hidden="false" customHeight="true" outlineLevel="0" collapsed="false">
      <c r="A35376" s="3" t="s">
        <v>35301</v>
      </c>
      <c r="B35376" s="4" t="s">
        <v>14</v>
      </c>
    </row>
    <row r="35377" customFormat="false" ht="17.25" hidden="false" customHeight="true" outlineLevel="0" collapsed="false">
      <c r="A35377" s="3" t="s">
        <v>35302</v>
      </c>
      <c r="B35377" s="4" t="s">
        <v>14</v>
      </c>
    </row>
    <row r="35378" customFormat="false" ht="17.25" hidden="false" customHeight="true" outlineLevel="0" collapsed="false">
      <c r="A35378" s="3" t="s">
        <v>35303</v>
      </c>
      <c r="B35378" s="4" t="s">
        <v>14</v>
      </c>
    </row>
    <row r="35379" customFormat="false" ht="17.25" hidden="false" customHeight="true" outlineLevel="0" collapsed="false">
      <c r="A35379" s="3" t="s">
        <v>35304</v>
      </c>
      <c r="B35379" s="4" t="s">
        <v>14</v>
      </c>
    </row>
    <row r="35380" customFormat="false" ht="17.25" hidden="false" customHeight="true" outlineLevel="0" collapsed="false">
      <c r="A35380" s="3" t="s">
        <v>35305</v>
      </c>
      <c r="B35380" s="4" t="s">
        <v>14</v>
      </c>
    </row>
    <row r="35381" customFormat="false" ht="17.25" hidden="false" customHeight="true" outlineLevel="0" collapsed="false">
      <c r="A35381" s="3" t="s">
        <v>35306</v>
      </c>
      <c r="B35381" s="4" t="s">
        <v>14</v>
      </c>
    </row>
    <row r="35382" customFormat="false" ht="17.25" hidden="false" customHeight="true" outlineLevel="0" collapsed="false">
      <c r="A35382" s="3" t="s">
        <v>35307</v>
      </c>
      <c r="B35382" s="4" t="s">
        <v>14</v>
      </c>
    </row>
    <row r="35383" customFormat="false" ht="17.25" hidden="false" customHeight="true" outlineLevel="0" collapsed="false">
      <c r="A35383" s="3" t="s">
        <v>35308</v>
      </c>
      <c r="B35383" s="4" t="s">
        <v>14</v>
      </c>
    </row>
    <row r="35384" customFormat="false" ht="17.25" hidden="false" customHeight="true" outlineLevel="0" collapsed="false">
      <c r="A35384" s="3" t="s">
        <v>35309</v>
      </c>
      <c r="B35384" s="4" t="s">
        <v>14</v>
      </c>
    </row>
    <row r="35385" customFormat="false" ht="17.25" hidden="false" customHeight="true" outlineLevel="0" collapsed="false">
      <c r="A35385" s="3" t="s">
        <v>35310</v>
      </c>
      <c r="B35385" s="4" t="s">
        <v>14</v>
      </c>
    </row>
    <row r="35386" customFormat="false" ht="17.25" hidden="false" customHeight="true" outlineLevel="0" collapsed="false">
      <c r="A35386" s="6" t="s">
        <v>35311</v>
      </c>
      <c r="B35386" s="4" t="s">
        <v>14</v>
      </c>
    </row>
    <row r="35387" customFormat="false" ht="17.25" hidden="false" customHeight="true" outlineLevel="0" collapsed="false">
      <c r="A35387" s="3" t="s">
        <v>35312</v>
      </c>
      <c r="B35387" s="4" t="s">
        <v>14</v>
      </c>
    </row>
    <row r="35388" customFormat="false" ht="17.25" hidden="false" customHeight="true" outlineLevel="0" collapsed="false">
      <c r="A35388" s="3" t="s">
        <v>35313</v>
      </c>
      <c r="B35388" s="4" t="s">
        <v>14</v>
      </c>
    </row>
    <row r="35389" customFormat="false" ht="17.25" hidden="false" customHeight="true" outlineLevel="0" collapsed="false">
      <c r="A35389" s="3" t="s">
        <v>35314</v>
      </c>
      <c r="B35389" s="4" t="s">
        <v>14</v>
      </c>
    </row>
    <row r="35390" customFormat="false" ht="17.25" hidden="false" customHeight="true" outlineLevel="0" collapsed="false">
      <c r="A35390" s="3" t="s">
        <v>35315</v>
      </c>
      <c r="B35390" s="4" t="s">
        <v>14</v>
      </c>
    </row>
    <row r="35391" customFormat="false" ht="17.25" hidden="false" customHeight="true" outlineLevel="0" collapsed="false">
      <c r="A35391" s="3" t="s">
        <v>35316</v>
      </c>
      <c r="B35391" s="4" t="s">
        <v>14</v>
      </c>
    </row>
    <row r="35392" customFormat="false" ht="17.25" hidden="false" customHeight="true" outlineLevel="0" collapsed="false">
      <c r="A35392" s="3" t="s">
        <v>35317</v>
      </c>
      <c r="B35392" s="4" t="s">
        <v>14</v>
      </c>
    </row>
    <row r="35393" customFormat="false" ht="17.25" hidden="false" customHeight="true" outlineLevel="0" collapsed="false">
      <c r="A35393" s="3" t="s">
        <v>35318</v>
      </c>
      <c r="B35393" s="4" t="s">
        <v>14</v>
      </c>
    </row>
    <row r="35394" customFormat="false" ht="17.25" hidden="false" customHeight="true" outlineLevel="0" collapsed="false">
      <c r="A35394" s="3" t="s">
        <v>35319</v>
      </c>
      <c r="B35394" s="4" t="s">
        <v>14</v>
      </c>
    </row>
    <row r="35395" customFormat="false" ht="17.25" hidden="false" customHeight="true" outlineLevel="0" collapsed="false">
      <c r="A35395" s="3" t="s">
        <v>35320</v>
      </c>
      <c r="B35395" s="4" t="s">
        <v>14</v>
      </c>
    </row>
    <row r="35396" customFormat="false" ht="17.25" hidden="false" customHeight="true" outlineLevel="0" collapsed="false">
      <c r="A35396" s="3" t="s">
        <v>35321</v>
      </c>
      <c r="B35396" s="4" t="s">
        <v>14</v>
      </c>
    </row>
    <row r="35397" customFormat="false" ht="17.25" hidden="false" customHeight="true" outlineLevel="0" collapsed="false">
      <c r="A35397" s="3" t="s">
        <v>35322</v>
      </c>
      <c r="B35397" s="4" t="s">
        <v>14</v>
      </c>
    </row>
    <row r="35398" customFormat="false" ht="17.25" hidden="false" customHeight="true" outlineLevel="0" collapsed="false">
      <c r="A35398" s="3" t="s">
        <v>35323</v>
      </c>
      <c r="B35398" s="4" t="s">
        <v>14</v>
      </c>
    </row>
    <row r="35399" customFormat="false" ht="17.25" hidden="false" customHeight="true" outlineLevel="0" collapsed="false">
      <c r="A35399" s="3" t="s">
        <v>35324</v>
      </c>
      <c r="B35399" s="4" t="s">
        <v>14</v>
      </c>
    </row>
    <row r="35400" customFormat="false" ht="17.25" hidden="false" customHeight="true" outlineLevel="0" collapsed="false">
      <c r="A35400" s="3" t="s">
        <v>35325</v>
      </c>
      <c r="B35400" s="4" t="s">
        <v>14</v>
      </c>
    </row>
    <row r="35401" customFormat="false" ht="17.25" hidden="false" customHeight="true" outlineLevel="0" collapsed="false">
      <c r="A35401" s="3" t="s">
        <v>35326</v>
      </c>
      <c r="B35401" s="4" t="s">
        <v>14</v>
      </c>
    </row>
    <row r="35402" customFormat="false" ht="17.25" hidden="false" customHeight="true" outlineLevel="0" collapsed="false">
      <c r="A35402" s="3" t="s">
        <v>35327</v>
      </c>
      <c r="B35402" s="4" t="s">
        <v>14</v>
      </c>
    </row>
    <row r="35403" customFormat="false" ht="17.25" hidden="false" customHeight="true" outlineLevel="0" collapsed="false">
      <c r="A35403" s="3" t="s">
        <v>35328</v>
      </c>
      <c r="B35403" s="4" t="s">
        <v>14</v>
      </c>
    </row>
    <row r="35404" customFormat="false" ht="17.25" hidden="false" customHeight="true" outlineLevel="0" collapsed="false">
      <c r="A35404" s="3" t="s">
        <v>35329</v>
      </c>
      <c r="B35404" s="4" t="s">
        <v>14</v>
      </c>
    </row>
    <row r="35405" customFormat="false" ht="17.25" hidden="false" customHeight="true" outlineLevel="0" collapsed="false">
      <c r="A35405" s="3" t="s">
        <v>35330</v>
      </c>
      <c r="B35405" s="4" t="s">
        <v>14</v>
      </c>
    </row>
    <row r="35406" customFormat="false" ht="17.25" hidden="false" customHeight="true" outlineLevel="0" collapsed="false">
      <c r="A35406" s="3" t="s">
        <v>35331</v>
      </c>
      <c r="B35406" s="4" t="s">
        <v>14</v>
      </c>
    </row>
    <row r="35407" customFormat="false" ht="17.25" hidden="false" customHeight="true" outlineLevel="0" collapsed="false">
      <c r="A35407" s="3" t="s">
        <v>35332</v>
      </c>
      <c r="B35407" s="4" t="s">
        <v>14</v>
      </c>
    </row>
    <row r="35408" customFormat="false" ht="17.25" hidden="false" customHeight="true" outlineLevel="0" collapsed="false">
      <c r="A35408" s="3" t="s">
        <v>35333</v>
      </c>
      <c r="B35408" s="4" t="s">
        <v>14</v>
      </c>
    </row>
    <row r="35409" customFormat="false" ht="17.25" hidden="false" customHeight="true" outlineLevel="0" collapsed="false">
      <c r="A35409" s="3" t="s">
        <v>35334</v>
      </c>
      <c r="B35409" s="4" t="s">
        <v>14</v>
      </c>
    </row>
    <row r="35410" customFormat="false" ht="17.25" hidden="false" customHeight="true" outlineLevel="0" collapsed="false">
      <c r="A35410" s="3" t="s">
        <v>35335</v>
      </c>
      <c r="B35410" s="4" t="s">
        <v>14</v>
      </c>
    </row>
    <row r="35411" customFormat="false" ht="17.25" hidden="false" customHeight="true" outlineLevel="0" collapsed="false">
      <c r="A35411" s="3" t="s">
        <v>35336</v>
      </c>
      <c r="B35411" s="4" t="s">
        <v>14</v>
      </c>
    </row>
    <row r="35412" customFormat="false" ht="17.25" hidden="false" customHeight="true" outlineLevel="0" collapsed="false">
      <c r="A35412" s="3" t="s">
        <v>35337</v>
      </c>
      <c r="B35412" s="4" t="s">
        <v>14</v>
      </c>
    </row>
    <row r="35413" customFormat="false" ht="17.25" hidden="false" customHeight="true" outlineLevel="0" collapsed="false">
      <c r="A35413" s="3" t="s">
        <v>35338</v>
      </c>
      <c r="B35413" s="4" t="s">
        <v>14</v>
      </c>
    </row>
    <row r="35414" customFormat="false" ht="17.25" hidden="false" customHeight="true" outlineLevel="0" collapsed="false">
      <c r="A35414" s="3" t="s">
        <v>35339</v>
      </c>
      <c r="B35414" s="4" t="s">
        <v>14</v>
      </c>
    </row>
    <row r="35415" customFormat="false" ht="17.25" hidden="false" customHeight="true" outlineLevel="0" collapsed="false">
      <c r="A35415" s="3" t="s">
        <v>35340</v>
      </c>
      <c r="B35415" s="4" t="s">
        <v>14</v>
      </c>
    </row>
    <row r="35416" customFormat="false" ht="17.25" hidden="false" customHeight="true" outlineLevel="0" collapsed="false">
      <c r="A35416" s="3" t="s">
        <v>35341</v>
      </c>
      <c r="B35416" s="4" t="s">
        <v>14</v>
      </c>
    </row>
    <row r="35417" customFormat="false" ht="17.25" hidden="false" customHeight="true" outlineLevel="0" collapsed="false">
      <c r="A35417" s="3" t="s">
        <v>35342</v>
      </c>
      <c r="B35417" s="4" t="s">
        <v>14</v>
      </c>
    </row>
    <row r="35418" customFormat="false" ht="17.25" hidden="false" customHeight="true" outlineLevel="0" collapsed="false">
      <c r="A35418" s="3" t="s">
        <v>35343</v>
      </c>
      <c r="B35418" s="4" t="s">
        <v>14</v>
      </c>
    </row>
    <row r="35419" customFormat="false" ht="17.25" hidden="false" customHeight="true" outlineLevel="0" collapsed="false">
      <c r="A35419" s="3" t="s">
        <v>35344</v>
      </c>
      <c r="B35419" s="4" t="s">
        <v>14</v>
      </c>
    </row>
    <row r="35420" customFormat="false" ht="17.25" hidden="false" customHeight="true" outlineLevel="0" collapsed="false">
      <c r="A35420" s="3" t="s">
        <v>35345</v>
      </c>
      <c r="B35420" s="4" t="s">
        <v>14</v>
      </c>
    </row>
    <row r="35421" customFormat="false" ht="17.25" hidden="false" customHeight="true" outlineLevel="0" collapsed="false">
      <c r="A35421" s="3" t="s">
        <v>35346</v>
      </c>
      <c r="B35421" s="4" t="s">
        <v>14</v>
      </c>
    </row>
    <row r="35422" customFormat="false" ht="17.25" hidden="false" customHeight="true" outlineLevel="0" collapsed="false">
      <c r="A35422" s="3" t="s">
        <v>35347</v>
      </c>
      <c r="B35422" s="4" t="s">
        <v>14</v>
      </c>
    </row>
    <row r="35423" customFormat="false" ht="17.25" hidden="false" customHeight="true" outlineLevel="0" collapsed="false">
      <c r="A35423" s="3" t="s">
        <v>35348</v>
      </c>
      <c r="B35423" s="4" t="s">
        <v>14</v>
      </c>
    </row>
    <row r="35424" customFormat="false" ht="17.25" hidden="false" customHeight="true" outlineLevel="0" collapsed="false">
      <c r="A35424" s="3" t="s">
        <v>35349</v>
      </c>
      <c r="B35424" s="4" t="s">
        <v>14</v>
      </c>
    </row>
    <row r="35425" customFormat="false" ht="17.25" hidden="false" customHeight="true" outlineLevel="0" collapsed="false">
      <c r="A35425" s="3" t="s">
        <v>35350</v>
      </c>
      <c r="B35425" s="4" t="s">
        <v>14</v>
      </c>
    </row>
    <row r="35426" customFormat="false" ht="17.25" hidden="false" customHeight="true" outlineLevel="0" collapsed="false">
      <c r="A35426" s="3" t="s">
        <v>35351</v>
      </c>
      <c r="B35426" s="4" t="s">
        <v>14</v>
      </c>
    </row>
    <row r="35427" customFormat="false" ht="17.25" hidden="false" customHeight="true" outlineLevel="0" collapsed="false">
      <c r="A35427" s="3" t="s">
        <v>35352</v>
      </c>
      <c r="B35427" s="4" t="s">
        <v>14</v>
      </c>
    </row>
    <row r="35428" customFormat="false" ht="17.25" hidden="false" customHeight="true" outlineLevel="0" collapsed="false">
      <c r="A35428" s="3" t="s">
        <v>35353</v>
      </c>
      <c r="B35428" s="4" t="s">
        <v>14</v>
      </c>
    </row>
    <row r="35429" customFormat="false" ht="17.25" hidden="false" customHeight="true" outlineLevel="0" collapsed="false">
      <c r="A35429" s="3" t="s">
        <v>35354</v>
      </c>
      <c r="B35429" s="4" t="s">
        <v>14</v>
      </c>
    </row>
    <row r="35430" customFormat="false" ht="17.25" hidden="false" customHeight="true" outlineLevel="0" collapsed="false">
      <c r="A35430" s="3" t="s">
        <v>35355</v>
      </c>
      <c r="B35430" s="4" t="s">
        <v>14</v>
      </c>
    </row>
    <row r="35431" customFormat="false" ht="17.25" hidden="false" customHeight="true" outlineLevel="0" collapsed="false">
      <c r="A35431" s="3" t="s">
        <v>35356</v>
      </c>
      <c r="B35431" s="4" t="s">
        <v>14</v>
      </c>
    </row>
    <row r="35432" customFormat="false" ht="17.25" hidden="false" customHeight="true" outlineLevel="0" collapsed="false">
      <c r="A35432" s="3" t="s">
        <v>35357</v>
      </c>
      <c r="B35432" s="4" t="s">
        <v>14</v>
      </c>
    </row>
    <row r="35433" customFormat="false" ht="17.25" hidden="false" customHeight="true" outlineLevel="0" collapsed="false">
      <c r="A35433" s="6" t="s">
        <v>35358</v>
      </c>
      <c r="B35433" s="4" t="s">
        <v>14</v>
      </c>
    </row>
    <row r="35434" customFormat="false" ht="17.25" hidden="false" customHeight="true" outlineLevel="0" collapsed="false">
      <c r="A35434" s="3" t="s">
        <v>35359</v>
      </c>
      <c r="B35434" s="4" t="s">
        <v>14</v>
      </c>
    </row>
    <row r="35435" customFormat="false" ht="17.25" hidden="false" customHeight="true" outlineLevel="0" collapsed="false">
      <c r="A35435" s="3" t="s">
        <v>35360</v>
      </c>
      <c r="B35435" s="4" t="s">
        <v>14</v>
      </c>
    </row>
    <row r="35436" customFormat="false" ht="17.25" hidden="false" customHeight="true" outlineLevel="0" collapsed="false">
      <c r="A35436" s="3" t="s">
        <v>35361</v>
      </c>
      <c r="B35436" s="4" t="s">
        <v>14</v>
      </c>
    </row>
    <row r="35437" customFormat="false" ht="17.25" hidden="false" customHeight="true" outlineLevel="0" collapsed="false">
      <c r="A35437" s="3" t="s">
        <v>35362</v>
      </c>
      <c r="B35437" s="4" t="s">
        <v>14</v>
      </c>
    </row>
    <row r="35438" customFormat="false" ht="17.25" hidden="false" customHeight="true" outlineLevel="0" collapsed="false">
      <c r="A35438" s="3" t="s">
        <v>35363</v>
      </c>
      <c r="B35438" s="4" t="s">
        <v>14</v>
      </c>
    </row>
    <row r="35439" customFormat="false" ht="17.25" hidden="false" customHeight="true" outlineLevel="0" collapsed="false">
      <c r="A35439" s="3" t="s">
        <v>35364</v>
      </c>
      <c r="B35439" s="4" t="s">
        <v>14</v>
      </c>
    </row>
    <row r="35440" customFormat="false" ht="17.25" hidden="false" customHeight="true" outlineLevel="0" collapsed="false">
      <c r="A35440" s="3" t="s">
        <v>35365</v>
      </c>
      <c r="B35440" s="4" t="s">
        <v>14</v>
      </c>
    </row>
    <row r="35441" customFormat="false" ht="17.25" hidden="false" customHeight="true" outlineLevel="0" collapsed="false">
      <c r="A35441" s="3" t="s">
        <v>35366</v>
      </c>
      <c r="B35441" s="4" t="s">
        <v>14</v>
      </c>
    </row>
    <row r="35442" customFormat="false" ht="17.25" hidden="false" customHeight="true" outlineLevel="0" collapsed="false">
      <c r="A35442" s="3" t="s">
        <v>35367</v>
      </c>
      <c r="B35442" s="4" t="s">
        <v>14</v>
      </c>
    </row>
    <row r="35443" customFormat="false" ht="17.25" hidden="false" customHeight="true" outlineLevel="0" collapsed="false">
      <c r="A35443" s="3" t="s">
        <v>35368</v>
      </c>
      <c r="B35443" s="4" t="s">
        <v>14</v>
      </c>
    </row>
    <row r="35444" customFormat="false" ht="17.25" hidden="false" customHeight="true" outlineLevel="0" collapsed="false">
      <c r="A35444" s="3" t="s">
        <v>35369</v>
      </c>
      <c r="B35444" s="4" t="s">
        <v>14</v>
      </c>
    </row>
    <row r="35445" customFormat="false" ht="17.25" hidden="false" customHeight="true" outlineLevel="0" collapsed="false">
      <c r="A35445" s="3" t="s">
        <v>35370</v>
      </c>
      <c r="B35445" s="4" t="s">
        <v>14</v>
      </c>
    </row>
    <row r="35446" customFormat="false" ht="17.25" hidden="false" customHeight="true" outlineLevel="0" collapsed="false">
      <c r="A35446" s="3" t="s">
        <v>35371</v>
      </c>
      <c r="B35446" s="4" t="s">
        <v>14</v>
      </c>
    </row>
    <row r="35447" customFormat="false" ht="17.25" hidden="false" customHeight="true" outlineLevel="0" collapsed="false">
      <c r="A35447" s="3" t="s">
        <v>35372</v>
      </c>
      <c r="B35447" s="4" t="s">
        <v>14</v>
      </c>
    </row>
    <row r="35448" customFormat="false" ht="17.25" hidden="false" customHeight="true" outlineLevel="0" collapsed="false">
      <c r="A35448" s="3" t="s">
        <v>35373</v>
      </c>
      <c r="B35448" s="4" t="s">
        <v>14</v>
      </c>
    </row>
    <row r="35449" customFormat="false" ht="17.25" hidden="false" customHeight="true" outlineLevel="0" collapsed="false">
      <c r="A35449" s="3" t="s">
        <v>35374</v>
      </c>
      <c r="B35449" s="4" t="s">
        <v>14</v>
      </c>
    </row>
    <row r="35450" customFormat="false" ht="17.25" hidden="false" customHeight="true" outlineLevel="0" collapsed="false">
      <c r="A35450" s="3" t="s">
        <v>35375</v>
      </c>
      <c r="B35450" s="4" t="s">
        <v>14</v>
      </c>
    </row>
    <row r="35451" customFormat="false" ht="17.25" hidden="false" customHeight="true" outlineLevel="0" collapsed="false">
      <c r="A35451" s="3" t="s">
        <v>35376</v>
      </c>
      <c r="B35451" s="4" t="s">
        <v>14</v>
      </c>
    </row>
    <row r="35452" customFormat="false" ht="17.25" hidden="false" customHeight="true" outlineLevel="0" collapsed="false">
      <c r="A35452" s="3" t="s">
        <v>35377</v>
      </c>
      <c r="B35452" s="4" t="s">
        <v>14</v>
      </c>
    </row>
    <row r="35453" customFormat="false" ht="17.25" hidden="false" customHeight="true" outlineLevel="0" collapsed="false">
      <c r="A35453" s="3" t="s">
        <v>35378</v>
      </c>
      <c r="B35453" s="4" t="s">
        <v>14</v>
      </c>
    </row>
    <row r="35454" customFormat="false" ht="17.25" hidden="false" customHeight="true" outlineLevel="0" collapsed="false">
      <c r="A35454" s="3" t="s">
        <v>35379</v>
      </c>
      <c r="B35454" s="4" t="s">
        <v>14</v>
      </c>
    </row>
    <row r="35455" customFormat="false" ht="17.25" hidden="false" customHeight="true" outlineLevel="0" collapsed="false">
      <c r="A35455" s="3" t="s">
        <v>35380</v>
      </c>
      <c r="B35455" s="4" t="s">
        <v>14</v>
      </c>
    </row>
    <row r="35456" customFormat="false" ht="17.25" hidden="false" customHeight="true" outlineLevel="0" collapsed="false">
      <c r="A35456" s="3" t="s">
        <v>35381</v>
      </c>
      <c r="B35456" s="4" t="s">
        <v>14</v>
      </c>
    </row>
    <row r="35457" customFormat="false" ht="17.25" hidden="false" customHeight="true" outlineLevel="0" collapsed="false">
      <c r="A35457" s="3" t="s">
        <v>35382</v>
      </c>
      <c r="B35457" s="4" t="s">
        <v>14</v>
      </c>
    </row>
    <row r="35458" customFormat="false" ht="17.25" hidden="false" customHeight="true" outlineLevel="0" collapsed="false">
      <c r="A35458" s="3" t="s">
        <v>35383</v>
      </c>
      <c r="B35458" s="4" t="s">
        <v>14</v>
      </c>
    </row>
    <row r="35459" customFormat="false" ht="17.25" hidden="false" customHeight="true" outlineLevel="0" collapsed="false">
      <c r="A35459" s="3" t="s">
        <v>35384</v>
      </c>
      <c r="B35459" s="4" t="s">
        <v>14</v>
      </c>
    </row>
    <row r="35460" customFormat="false" ht="17.25" hidden="false" customHeight="true" outlineLevel="0" collapsed="false">
      <c r="A35460" s="3" t="s">
        <v>35385</v>
      </c>
      <c r="B35460" s="4" t="s">
        <v>14</v>
      </c>
    </row>
    <row r="35461" customFormat="false" ht="17.25" hidden="false" customHeight="true" outlineLevel="0" collapsed="false">
      <c r="A35461" s="3" t="s">
        <v>35386</v>
      </c>
      <c r="B35461" s="4" t="s">
        <v>14</v>
      </c>
    </row>
    <row r="35462" customFormat="false" ht="17.25" hidden="false" customHeight="true" outlineLevel="0" collapsed="false">
      <c r="A35462" s="3" t="s">
        <v>35387</v>
      </c>
      <c r="B35462" s="4" t="s">
        <v>14</v>
      </c>
    </row>
    <row r="35463" customFormat="false" ht="17.25" hidden="false" customHeight="true" outlineLevel="0" collapsed="false">
      <c r="A35463" s="3" t="s">
        <v>35388</v>
      </c>
      <c r="B35463" s="4" t="s">
        <v>14</v>
      </c>
    </row>
    <row r="35464" customFormat="false" ht="17.25" hidden="false" customHeight="true" outlineLevel="0" collapsed="false">
      <c r="A35464" s="3" t="s">
        <v>35389</v>
      </c>
      <c r="B35464" s="4" t="s">
        <v>14</v>
      </c>
    </row>
    <row r="35465" customFormat="false" ht="17.25" hidden="false" customHeight="true" outlineLevel="0" collapsed="false">
      <c r="A35465" s="3" t="s">
        <v>35390</v>
      </c>
      <c r="B35465" s="4" t="s">
        <v>14</v>
      </c>
    </row>
    <row r="35466" customFormat="false" ht="17.25" hidden="false" customHeight="true" outlineLevel="0" collapsed="false">
      <c r="A35466" s="3" t="s">
        <v>35391</v>
      </c>
      <c r="B35466" s="4" t="s">
        <v>14</v>
      </c>
    </row>
    <row r="35467" customFormat="false" ht="17.25" hidden="false" customHeight="true" outlineLevel="0" collapsed="false">
      <c r="A35467" s="3" t="s">
        <v>35392</v>
      </c>
      <c r="B35467" s="4" t="s">
        <v>14</v>
      </c>
    </row>
    <row r="35468" customFormat="false" ht="17.25" hidden="false" customHeight="true" outlineLevel="0" collapsed="false">
      <c r="A35468" s="3" t="s">
        <v>35393</v>
      </c>
      <c r="B35468" s="4" t="s">
        <v>14</v>
      </c>
    </row>
    <row r="35469" customFormat="false" ht="17.25" hidden="false" customHeight="true" outlineLevel="0" collapsed="false">
      <c r="A35469" s="3" t="s">
        <v>35394</v>
      </c>
      <c r="B35469" s="4" t="s">
        <v>14</v>
      </c>
    </row>
    <row r="35470" customFormat="false" ht="17.25" hidden="false" customHeight="true" outlineLevel="0" collapsed="false">
      <c r="A35470" s="3" t="s">
        <v>35395</v>
      </c>
      <c r="B35470" s="4" t="s">
        <v>14</v>
      </c>
    </row>
    <row r="35471" customFormat="false" ht="17.25" hidden="false" customHeight="true" outlineLevel="0" collapsed="false">
      <c r="A35471" s="3" t="s">
        <v>35396</v>
      </c>
      <c r="B35471" s="4" t="s">
        <v>14</v>
      </c>
    </row>
    <row r="35472" customFormat="false" ht="17.25" hidden="false" customHeight="true" outlineLevel="0" collapsed="false">
      <c r="A35472" s="3" t="s">
        <v>35397</v>
      </c>
      <c r="B35472" s="4" t="s">
        <v>14</v>
      </c>
    </row>
    <row r="35473" customFormat="false" ht="17.25" hidden="false" customHeight="true" outlineLevel="0" collapsed="false">
      <c r="A35473" s="3" t="s">
        <v>35398</v>
      </c>
      <c r="B35473" s="4" t="s">
        <v>14</v>
      </c>
    </row>
    <row r="35474" customFormat="false" ht="17.25" hidden="false" customHeight="true" outlineLevel="0" collapsed="false">
      <c r="A35474" s="3" t="s">
        <v>35399</v>
      </c>
      <c r="B35474" s="4" t="s">
        <v>14</v>
      </c>
    </row>
    <row r="35475" customFormat="false" ht="17.25" hidden="false" customHeight="true" outlineLevel="0" collapsed="false">
      <c r="A35475" s="3" t="s">
        <v>35400</v>
      </c>
      <c r="B35475" s="4" t="s">
        <v>14</v>
      </c>
    </row>
    <row r="35476" customFormat="false" ht="17.25" hidden="false" customHeight="true" outlineLevel="0" collapsed="false">
      <c r="A35476" s="3" t="s">
        <v>35401</v>
      </c>
      <c r="B35476" s="4" t="s">
        <v>14</v>
      </c>
    </row>
    <row r="35477" customFormat="false" ht="17.25" hidden="false" customHeight="true" outlineLevel="0" collapsed="false">
      <c r="A35477" s="3" t="s">
        <v>35402</v>
      </c>
      <c r="B35477" s="4" t="s">
        <v>14</v>
      </c>
    </row>
    <row r="35478" customFormat="false" ht="17.25" hidden="false" customHeight="true" outlineLevel="0" collapsed="false">
      <c r="A35478" s="3" t="s">
        <v>35403</v>
      </c>
      <c r="B35478" s="4" t="s">
        <v>14</v>
      </c>
    </row>
    <row r="35479" customFormat="false" ht="17.25" hidden="false" customHeight="true" outlineLevel="0" collapsed="false">
      <c r="A35479" s="3" t="s">
        <v>35404</v>
      </c>
      <c r="B35479" s="4" t="s">
        <v>14</v>
      </c>
    </row>
    <row r="35480" customFormat="false" ht="17.25" hidden="false" customHeight="true" outlineLevel="0" collapsed="false">
      <c r="A35480" s="3" t="s">
        <v>35405</v>
      </c>
      <c r="B35480" s="4" t="s">
        <v>14</v>
      </c>
    </row>
    <row r="35481" customFormat="false" ht="17.25" hidden="false" customHeight="true" outlineLevel="0" collapsed="false">
      <c r="A35481" s="3" t="s">
        <v>35406</v>
      </c>
      <c r="B35481" s="4" t="s">
        <v>14</v>
      </c>
    </row>
    <row r="35482" customFormat="false" ht="17.25" hidden="false" customHeight="true" outlineLevel="0" collapsed="false">
      <c r="A35482" s="3" t="s">
        <v>35407</v>
      </c>
      <c r="B35482" s="4" t="s">
        <v>14</v>
      </c>
    </row>
    <row r="35483" customFormat="false" ht="17.25" hidden="false" customHeight="true" outlineLevel="0" collapsed="false">
      <c r="A35483" s="3" t="s">
        <v>35408</v>
      </c>
      <c r="B35483" s="4" t="s">
        <v>14</v>
      </c>
    </row>
    <row r="35484" customFormat="false" ht="17.25" hidden="false" customHeight="true" outlineLevel="0" collapsed="false">
      <c r="A35484" s="3" t="s">
        <v>35409</v>
      </c>
      <c r="B35484" s="4" t="s">
        <v>14</v>
      </c>
    </row>
    <row r="35485" customFormat="false" ht="17.25" hidden="false" customHeight="true" outlineLevel="0" collapsed="false">
      <c r="A35485" s="3" t="s">
        <v>35410</v>
      </c>
      <c r="B35485" s="4" t="s">
        <v>14</v>
      </c>
    </row>
    <row r="35486" customFormat="false" ht="17.25" hidden="false" customHeight="true" outlineLevel="0" collapsed="false">
      <c r="A35486" s="3" t="s">
        <v>35411</v>
      </c>
      <c r="B35486" s="4" t="s">
        <v>14</v>
      </c>
    </row>
    <row r="35487" customFormat="false" ht="17.25" hidden="false" customHeight="true" outlineLevel="0" collapsed="false">
      <c r="A35487" s="3" t="s">
        <v>35412</v>
      </c>
      <c r="B35487" s="4" t="s">
        <v>14</v>
      </c>
    </row>
    <row r="35488" customFormat="false" ht="17.25" hidden="false" customHeight="true" outlineLevel="0" collapsed="false">
      <c r="A35488" s="6" t="s">
        <v>35413</v>
      </c>
      <c r="B35488" s="4" t="s">
        <v>14</v>
      </c>
    </row>
    <row r="35489" customFormat="false" ht="17.25" hidden="false" customHeight="true" outlineLevel="0" collapsed="false">
      <c r="A35489" s="3" t="s">
        <v>35414</v>
      </c>
      <c r="B35489" s="4" t="s">
        <v>14</v>
      </c>
    </row>
    <row r="35490" customFormat="false" ht="17.25" hidden="false" customHeight="true" outlineLevel="0" collapsed="false">
      <c r="A35490" s="3" t="s">
        <v>35415</v>
      </c>
      <c r="B35490" s="4" t="s">
        <v>14</v>
      </c>
    </row>
    <row r="35491" customFormat="false" ht="17.25" hidden="false" customHeight="true" outlineLevel="0" collapsed="false">
      <c r="A35491" s="3" t="s">
        <v>35416</v>
      </c>
      <c r="B35491" s="4" t="s">
        <v>14</v>
      </c>
    </row>
    <row r="35492" customFormat="false" ht="17.25" hidden="false" customHeight="true" outlineLevel="0" collapsed="false">
      <c r="A35492" s="3" t="s">
        <v>35417</v>
      </c>
      <c r="B35492" s="4" t="s">
        <v>14</v>
      </c>
    </row>
    <row r="35493" customFormat="false" ht="17.25" hidden="false" customHeight="true" outlineLevel="0" collapsed="false">
      <c r="A35493" s="3" t="s">
        <v>35418</v>
      </c>
      <c r="B35493" s="4" t="s">
        <v>14</v>
      </c>
    </row>
    <row r="35494" customFormat="false" ht="17.25" hidden="false" customHeight="true" outlineLevel="0" collapsed="false">
      <c r="A35494" s="3" t="s">
        <v>35419</v>
      </c>
      <c r="B35494" s="4" t="s">
        <v>14</v>
      </c>
    </row>
    <row r="35495" customFormat="false" ht="17.25" hidden="false" customHeight="true" outlineLevel="0" collapsed="false">
      <c r="A35495" s="3" t="s">
        <v>35420</v>
      </c>
      <c r="B35495" s="4" t="s">
        <v>14</v>
      </c>
    </row>
    <row r="35496" customFormat="false" ht="17.25" hidden="false" customHeight="true" outlineLevel="0" collapsed="false">
      <c r="A35496" s="3" t="s">
        <v>35421</v>
      </c>
      <c r="B35496" s="4" t="s">
        <v>14</v>
      </c>
    </row>
    <row r="35497" customFormat="false" ht="17.25" hidden="false" customHeight="true" outlineLevel="0" collapsed="false">
      <c r="A35497" s="3" t="s">
        <v>35422</v>
      </c>
      <c r="B35497" s="4" t="s">
        <v>14</v>
      </c>
    </row>
    <row r="35498" customFormat="false" ht="17.25" hidden="false" customHeight="true" outlineLevel="0" collapsed="false">
      <c r="A35498" s="3" t="s">
        <v>35423</v>
      </c>
      <c r="B35498" s="4" t="s">
        <v>14</v>
      </c>
    </row>
    <row r="35499" customFormat="false" ht="17.25" hidden="false" customHeight="true" outlineLevel="0" collapsed="false">
      <c r="A35499" s="3" t="s">
        <v>35424</v>
      </c>
      <c r="B35499" s="4" t="s">
        <v>14</v>
      </c>
    </row>
    <row r="35500" customFormat="false" ht="17.25" hidden="false" customHeight="true" outlineLevel="0" collapsed="false">
      <c r="A35500" s="3" t="s">
        <v>35425</v>
      </c>
      <c r="B35500" s="4" t="s">
        <v>14</v>
      </c>
    </row>
    <row r="35501" customFormat="false" ht="17.25" hidden="false" customHeight="true" outlineLevel="0" collapsed="false">
      <c r="A35501" s="3" t="s">
        <v>35426</v>
      </c>
      <c r="B35501" s="4" t="s">
        <v>14</v>
      </c>
    </row>
    <row r="35502" customFormat="false" ht="17.25" hidden="false" customHeight="true" outlineLevel="0" collapsed="false">
      <c r="A35502" s="3" t="s">
        <v>35427</v>
      </c>
      <c r="B35502" s="4" t="s">
        <v>14</v>
      </c>
    </row>
    <row r="35503" customFormat="false" ht="17.25" hidden="false" customHeight="true" outlineLevel="0" collapsed="false">
      <c r="A35503" s="3" t="s">
        <v>35428</v>
      </c>
      <c r="B35503" s="4" t="s">
        <v>14</v>
      </c>
    </row>
    <row r="35504" customFormat="false" ht="17.25" hidden="false" customHeight="true" outlineLevel="0" collapsed="false">
      <c r="A35504" s="3" t="s">
        <v>35429</v>
      </c>
      <c r="B35504" s="4" t="s">
        <v>14</v>
      </c>
    </row>
    <row r="35505" customFormat="false" ht="17.25" hidden="false" customHeight="true" outlineLevel="0" collapsed="false">
      <c r="A35505" s="3" t="s">
        <v>35430</v>
      </c>
      <c r="B35505" s="4" t="s">
        <v>14</v>
      </c>
    </row>
    <row r="35506" customFormat="false" ht="17.25" hidden="false" customHeight="true" outlineLevel="0" collapsed="false">
      <c r="A35506" s="3" t="s">
        <v>35431</v>
      </c>
      <c r="B35506" s="4" t="s">
        <v>14</v>
      </c>
    </row>
    <row r="35507" customFormat="false" ht="17.25" hidden="false" customHeight="true" outlineLevel="0" collapsed="false">
      <c r="A35507" s="3" t="s">
        <v>35432</v>
      </c>
      <c r="B35507" s="4" t="s">
        <v>14</v>
      </c>
    </row>
    <row r="35508" customFormat="false" ht="17.25" hidden="false" customHeight="true" outlineLevel="0" collapsed="false">
      <c r="A35508" s="3" t="s">
        <v>35433</v>
      </c>
      <c r="B35508" s="4" t="s">
        <v>14</v>
      </c>
    </row>
    <row r="35509" customFormat="false" ht="17.25" hidden="false" customHeight="true" outlineLevel="0" collapsed="false">
      <c r="A35509" s="3" t="s">
        <v>35434</v>
      </c>
      <c r="B35509" s="4" t="s">
        <v>14</v>
      </c>
    </row>
    <row r="35510" customFormat="false" ht="17.25" hidden="false" customHeight="true" outlineLevel="0" collapsed="false">
      <c r="A35510" s="3" t="s">
        <v>35435</v>
      </c>
      <c r="B35510" s="4" t="s">
        <v>14</v>
      </c>
    </row>
    <row r="35511" customFormat="false" ht="17.25" hidden="false" customHeight="true" outlineLevel="0" collapsed="false">
      <c r="A35511" s="3" t="s">
        <v>35436</v>
      </c>
      <c r="B35511" s="4" t="s">
        <v>14</v>
      </c>
    </row>
    <row r="35512" customFormat="false" ht="17.25" hidden="false" customHeight="true" outlineLevel="0" collapsed="false">
      <c r="A35512" s="3" t="s">
        <v>35437</v>
      </c>
      <c r="B35512" s="4" t="s">
        <v>14</v>
      </c>
    </row>
    <row r="35513" customFormat="false" ht="17.25" hidden="false" customHeight="true" outlineLevel="0" collapsed="false">
      <c r="A35513" s="3" t="s">
        <v>35438</v>
      </c>
      <c r="B35513" s="4" t="s">
        <v>14</v>
      </c>
    </row>
    <row r="35514" customFormat="false" ht="17.25" hidden="false" customHeight="true" outlineLevel="0" collapsed="false">
      <c r="A35514" s="3" t="s">
        <v>35439</v>
      </c>
      <c r="B35514" s="4" t="s">
        <v>14</v>
      </c>
    </row>
    <row r="35515" customFormat="false" ht="17.25" hidden="false" customHeight="true" outlineLevel="0" collapsed="false">
      <c r="A35515" s="3" t="s">
        <v>35440</v>
      </c>
      <c r="B35515" s="4" t="s">
        <v>14</v>
      </c>
    </row>
    <row r="35516" customFormat="false" ht="17.25" hidden="false" customHeight="true" outlineLevel="0" collapsed="false">
      <c r="A35516" s="3" t="s">
        <v>35441</v>
      </c>
      <c r="B35516" s="4" t="s">
        <v>14</v>
      </c>
    </row>
    <row r="35517" customFormat="false" ht="17.25" hidden="false" customHeight="true" outlineLevel="0" collapsed="false">
      <c r="A35517" s="3" t="s">
        <v>35442</v>
      </c>
      <c r="B35517" s="4" t="s">
        <v>14</v>
      </c>
    </row>
    <row r="35518" customFormat="false" ht="17.25" hidden="false" customHeight="true" outlineLevel="0" collapsed="false">
      <c r="A35518" s="3" t="s">
        <v>35443</v>
      </c>
      <c r="B35518" s="4" t="s">
        <v>14</v>
      </c>
    </row>
    <row r="35519" customFormat="false" ht="17.25" hidden="false" customHeight="true" outlineLevel="0" collapsed="false">
      <c r="A35519" s="3" t="s">
        <v>35444</v>
      </c>
      <c r="B35519" s="4" t="s">
        <v>14</v>
      </c>
    </row>
    <row r="35520" customFormat="false" ht="17.25" hidden="false" customHeight="true" outlineLevel="0" collapsed="false">
      <c r="A35520" s="3" t="s">
        <v>35445</v>
      </c>
      <c r="B35520" s="4" t="s">
        <v>14</v>
      </c>
    </row>
    <row r="35521" customFormat="false" ht="17.25" hidden="false" customHeight="true" outlineLevel="0" collapsed="false">
      <c r="A35521" s="3" t="s">
        <v>35446</v>
      </c>
      <c r="B35521" s="4" t="s">
        <v>14</v>
      </c>
    </row>
    <row r="35522" customFormat="false" ht="17.25" hidden="false" customHeight="true" outlineLevel="0" collapsed="false">
      <c r="A35522" s="3" t="s">
        <v>35447</v>
      </c>
      <c r="B35522" s="4" t="s">
        <v>14</v>
      </c>
    </row>
    <row r="35523" customFormat="false" ht="17.25" hidden="false" customHeight="true" outlineLevel="0" collapsed="false">
      <c r="A35523" s="3" t="s">
        <v>35448</v>
      </c>
      <c r="B35523" s="4" t="s">
        <v>14</v>
      </c>
    </row>
    <row r="35524" customFormat="false" ht="17.25" hidden="false" customHeight="true" outlineLevel="0" collapsed="false">
      <c r="A35524" s="3" t="s">
        <v>35449</v>
      </c>
      <c r="B35524" s="4" t="s">
        <v>14</v>
      </c>
    </row>
    <row r="35525" customFormat="false" ht="17.25" hidden="false" customHeight="true" outlineLevel="0" collapsed="false">
      <c r="A35525" s="3" t="s">
        <v>35450</v>
      </c>
      <c r="B35525" s="4" t="s">
        <v>14</v>
      </c>
    </row>
    <row r="35526" customFormat="false" ht="17.25" hidden="false" customHeight="true" outlineLevel="0" collapsed="false">
      <c r="A35526" s="3" t="s">
        <v>35451</v>
      </c>
      <c r="B35526" s="4" t="s">
        <v>14</v>
      </c>
    </row>
    <row r="35527" customFormat="false" ht="17.25" hidden="false" customHeight="true" outlineLevel="0" collapsed="false">
      <c r="A35527" s="3" t="s">
        <v>35452</v>
      </c>
      <c r="B35527" s="4" t="s">
        <v>14</v>
      </c>
    </row>
    <row r="35528" customFormat="false" ht="17.25" hidden="false" customHeight="true" outlineLevel="0" collapsed="false">
      <c r="A35528" s="3" t="s">
        <v>35453</v>
      </c>
      <c r="B35528" s="4" t="s">
        <v>14</v>
      </c>
    </row>
    <row r="35529" customFormat="false" ht="17.25" hidden="false" customHeight="true" outlineLevel="0" collapsed="false">
      <c r="A35529" s="3" t="s">
        <v>35454</v>
      </c>
      <c r="B35529" s="4" t="s">
        <v>14</v>
      </c>
    </row>
    <row r="35530" customFormat="false" ht="17.25" hidden="false" customHeight="true" outlineLevel="0" collapsed="false">
      <c r="A35530" s="3" t="s">
        <v>35455</v>
      </c>
      <c r="B35530" s="4" t="s">
        <v>14</v>
      </c>
    </row>
    <row r="35531" customFormat="false" ht="17.25" hidden="false" customHeight="true" outlineLevel="0" collapsed="false">
      <c r="A35531" s="3" t="s">
        <v>35456</v>
      </c>
      <c r="B35531" s="4" t="s">
        <v>14</v>
      </c>
    </row>
    <row r="35532" customFormat="false" ht="17.25" hidden="false" customHeight="true" outlineLevel="0" collapsed="false">
      <c r="A35532" s="3" t="s">
        <v>35457</v>
      </c>
      <c r="B35532" s="4" t="s">
        <v>14</v>
      </c>
    </row>
    <row r="35533" customFormat="false" ht="17.25" hidden="false" customHeight="true" outlineLevel="0" collapsed="false">
      <c r="A35533" s="3" t="s">
        <v>35458</v>
      </c>
      <c r="B35533" s="4" t="s">
        <v>14</v>
      </c>
    </row>
    <row r="35534" customFormat="false" ht="17.25" hidden="false" customHeight="true" outlineLevel="0" collapsed="false">
      <c r="A35534" s="3" t="s">
        <v>35459</v>
      </c>
      <c r="B35534" s="4" t="s">
        <v>14</v>
      </c>
    </row>
    <row r="35535" customFormat="false" ht="17.25" hidden="false" customHeight="true" outlineLevel="0" collapsed="false">
      <c r="A35535" s="3" t="s">
        <v>35460</v>
      </c>
      <c r="B35535" s="4" t="s">
        <v>14</v>
      </c>
    </row>
    <row r="35536" customFormat="false" ht="17.25" hidden="false" customHeight="true" outlineLevel="0" collapsed="false">
      <c r="A35536" s="3" t="s">
        <v>35461</v>
      </c>
      <c r="B35536" s="4" t="s">
        <v>14</v>
      </c>
    </row>
    <row r="35537" customFormat="false" ht="17.25" hidden="false" customHeight="true" outlineLevel="0" collapsed="false">
      <c r="A35537" s="3" t="s">
        <v>35462</v>
      </c>
      <c r="B35537" s="4" t="s">
        <v>14</v>
      </c>
    </row>
    <row r="35538" customFormat="false" ht="17.25" hidden="false" customHeight="true" outlineLevel="0" collapsed="false">
      <c r="A35538" s="3" t="s">
        <v>35463</v>
      </c>
      <c r="B35538" s="4" t="s">
        <v>14</v>
      </c>
    </row>
    <row r="35539" customFormat="false" ht="17.25" hidden="false" customHeight="true" outlineLevel="0" collapsed="false">
      <c r="A35539" s="3" t="s">
        <v>35464</v>
      </c>
      <c r="B35539" s="4" t="s">
        <v>14</v>
      </c>
    </row>
    <row r="35540" customFormat="false" ht="17.25" hidden="false" customHeight="true" outlineLevel="0" collapsed="false">
      <c r="A35540" s="3" t="s">
        <v>35465</v>
      </c>
      <c r="B35540" s="4" t="s">
        <v>14</v>
      </c>
    </row>
    <row r="35541" customFormat="false" ht="17.25" hidden="false" customHeight="true" outlineLevel="0" collapsed="false">
      <c r="A35541" s="3" t="s">
        <v>35466</v>
      </c>
      <c r="B35541" s="4" t="s">
        <v>14</v>
      </c>
    </row>
    <row r="35542" customFormat="false" ht="17.25" hidden="false" customHeight="true" outlineLevel="0" collapsed="false">
      <c r="A35542" s="3" t="s">
        <v>35467</v>
      </c>
      <c r="B35542" s="4" t="s">
        <v>14</v>
      </c>
    </row>
    <row r="35543" customFormat="false" ht="17.25" hidden="false" customHeight="true" outlineLevel="0" collapsed="false">
      <c r="A35543" s="3" t="s">
        <v>35468</v>
      </c>
      <c r="B35543" s="4" t="s">
        <v>14</v>
      </c>
    </row>
    <row r="35544" customFormat="false" ht="17.25" hidden="false" customHeight="true" outlineLevel="0" collapsed="false">
      <c r="A35544" s="3" t="s">
        <v>35469</v>
      </c>
      <c r="B35544" s="4" t="s">
        <v>14</v>
      </c>
    </row>
    <row r="35545" customFormat="false" ht="17.25" hidden="false" customHeight="true" outlineLevel="0" collapsed="false">
      <c r="A35545" s="3" t="s">
        <v>35470</v>
      </c>
      <c r="B35545" s="4" t="s">
        <v>14</v>
      </c>
    </row>
    <row r="35546" customFormat="false" ht="17.25" hidden="false" customHeight="true" outlineLevel="0" collapsed="false">
      <c r="A35546" s="3" t="s">
        <v>35471</v>
      </c>
      <c r="B35546" s="4" t="s">
        <v>14</v>
      </c>
    </row>
    <row r="35547" customFormat="false" ht="17.25" hidden="false" customHeight="true" outlineLevel="0" collapsed="false">
      <c r="A35547" s="3" t="s">
        <v>35472</v>
      </c>
      <c r="B35547" s="4" t="s">
        <v>14</v>
      </c>
    </row>
    <row r="35548" customFormat="false" ht="17.25" hidden="false" customHeight="true" outlineLevel="0" collapsed="false">
      <c r="A35548" s="3" t="s">
        <v>35473</v>
      </c>
      <c r="B35548" s="4" t="s">
        <v>14</v>
      </c>
    </row>
    <row r="35549" customFormat="false" ht="17.25" hidden="false" customHeight="true" outlineLevel="0" collapsed="false">
      <c r="A35549" s="3" t="s">
        <v>35474</v>
      </c>
      <c r="B35549" s="4" t="s">
        <v>14</v>
      </c>
    </row>
    <row r="35550" customFormat="false" ht="17.25" hidden="false" customHeight="true" outlineLevel="0" collapsed="false">
      <c r="A35550" s="3" t="s">
        <v>35475</v>
      </c>
      <c r="B35550" s="4" t="s">
        <v>14</v>
      </c>
    </row>
    <row r="35551" customFormat="false" ht="17.25" hidden="false" customHeight="true" outlineLevel="0" collapsed="false">
      <c r="A35551" s="3" t="s">
        <v>35476</v>
      </c>
      <c r="B35551" s="4" t="s">
        <v>14</v>
      </c>
    </row>
    <row r="35552" customFormat="false" ht="17.25" hidden="false" customHeight="true" outlineLevel="0" collapsed="false">
      <c r="A35552" s="3" t="s">
        <v>35477</v>
      </c>
      <c r="B35552" s="4" t="s">
        <v>14</v>
      </c>
    </row>
    <row r="35553" customFormat="false" ht="17.25" hidden="false" customHeight="true" outlineLevel="0" collapsed="false">
      <c r="A35553" s="3" t="s">
        <v>35478</v>
      </c>
      <c r="B35553" s="4" t="s">
        <v>14</v>
      </c>
    </row>
    <row r="35554" customFormat="false" ht="17.25" hidden="false" customHeight="true" outlineLevel="0" collapsed="false">
      <c r="A35554" s="3" t="s">
        <v>35479</v>
      </c>
      <c r="B35554" s="4" t="s">
        <v>14</v>
      </c>
    </row>
    <row r="35555" customFormat="false" ht="17.25" hidden="false" customHeight="true" outlineLevel="0" collapsed="false">
      <c r="A35555" s="3" t="s">
        <v>35480</v>
      </c>
      <c r="B35555" s="4" t="s">
        <v>14</v>
      </c>
    </row>
    <row r="35556" customFormat="false" ht="17.25" hidden="false" customHeight="true" outlineLevel="0" collapsed="false">
      <c r="A35556" s="3" t="s">
        <v>35481</v>
      </c>
      <c r="B35556" s="4" t="s">
        <v>14</v>
      </c>
    </row>
    <row r="35557" customFormat="false" ht="17.25" hidden="false" customHeight="true" outlineLevel="0" collapsed="false">
      <c r="A35557" s="3" t="s">
        <v>35482</v>
      </c>
      <c r="B35557" s="4" t="s">
        <v>14</v>
      </c>
    </row>
    <row r="35558" customFormat="false" ht="17.25" hidden="false" customHeight="true" outlineLevel="0" collapsed="false">
      <c r="A35558" s="3" t="s">
        <v>35483</v>
      </c>
      <c r="B35558" s="4" t="s">
        <v>14</v>
      </c>
    </row>
    <row r="35559" customFormat="false" ht="17.25" hidden="false" customHeight="true" outlineLevel="0" collapsed="false">
      <c r="A35559" s="3" t="s">
        <v>35484</v>
      </c>
      <c r="B35559" s="4" t="s">
        <v>14</v>
      </c>
    </row>
    <row r="35560" customFormat="false" ht="17.25" hidden="false" customHeight="true" outlineLevel="0" collapsed="false">
      <c r="A35560" s="3" t="s">
        <v>35485</v>
      </c>
      <c r="B35560" s="4" t="s">
        <v>14</v>
      </c>
    </row>
    <row r="35561" customFormat="false" ht="17.25" hidden="false" customHeight="true" outlineLevel="0" collapsed="false">
      <c r="A35561" s="3" t="s">
        <v>35486</v>
      </c>
      <c r="B35561" s="4" t="s">
        <v>14</v>
      </c>
    </row>
    <row r="35562" customFormat="false" ht="17.25" hidden="false" customHeight="true" outlineLevel="0" collapsed="false">
      <c r="A35562" s="3" t="s">
        <v>35487</v>
      </c>
      <c r="B35562" s="4" t="s">
        <v>14</v>
      </c>
    </row>
    <row r="35563" customFormat="false" ht="17.25" hidden="false" customHeight="true" outlineLevel="0" collapsed="false">
      <c r="A35563" s="3" t="s">
        <v>35488</v>
      </c>
      <c r="B35563" s="4" t="s">
        <v>14</v>
      </c>
    </row>
    <row r="35564" customFormat="false" ht="17.25" hidden="false" customHeight="true" outlineLevel="0" collapsed="false">
      <c r="A35564" s="3" t="s">
        <v>35489</v>
      </c>
      <c r="B35564" s="4" t="s">
        <v>14</v>
      </c>
    </row>
    <row r="35565" customFormat="false" ht="17.25" hidden="false" customHeight="true" outlineLevel="0" collapsed="false">
      <c r="A35565" s="3" t="s">
        <v>35490</v>
      </c>
      <c r="B35565" s="4" t="s">
        <v>14</v>
      </c>
    </row>
    <row r="35566" customFormat="false" ht="17.25" hidden="false" customHeight="true" outlineLevel="0" collapsed="false">
      <c r="A35566" s="3" t="s">
        <v>35491</v>
      </c>
      <c r="B35566" s="4" t="s">
        <v>14</v>
      </c>
    </row>
    <row r="35567" customFormat="false" ht="17.25" hidden="false" customHeight="true" outlineLevel="0" collapsed="false">
      <c r="A35567" s="3" t="s">
        <v>35492</v>
      </c>
      <c r="B35567" s="4" t="s">
        <v>14</v>
      </c>
    </row>
    <row r="35568" customFormat="false" ht="17.25" hidden="false" customHeight="true" outlineLevel="0" collapsed="false">
      <c r="A35568" s="3" t="s">
        <v>35493</v>
      </c>
      <c r="B35568" s="4" t="s">
        <v>14</v>
      </c>
    </row>
    <row r="35569" customFormat="false" ht="17.25" hidden="false" customHeight="true" outlineLevel="0" collapsed="false">
      <c r="A35569" s="3" t="s">
        <v>35494</v>
      </c>
      <c r="B35569" s="4" t="s">
        <v>14</v>
      </c>
    </row>
    <row r="35570" customFormat="false" ht="17.25" hidden="false" customHeight="true" outlineLevel="0" collapsed="false">
      <c r="A35570" s="3" t="s">
        <v>35495</v>
      </c>
      <c r="B35570" s="4" t="s">
        <v>14</v>
      </c>
    </row>
    <row r="35571" customFormat="false" ht="17.25" hidden="false" customHeight="true" outlineLevel="0" collapsed="false">
      <c r="A35571" s="3" t="s">
        <v>35496</v>
      </c>
      <c r="B35571" s="4" t="s">
        <v>14</v>
      </c>
    </row>
    <row r="35572" customFormat="false" ht="17.25" hidden="false" customHeight="true" outlineLevel="0" collapsed="false">
      <c r="A35572" s="3" t="s">
        <v>35497</v>
      </c>
      <c r="B35572" s="4" t="s">
        <v>14</v>
      </c>
    </row>
    <row r="35573" customFormat="false" ht="17.25" hidden="false" customHeight="true" outlineLevel="0" collapsed="false">
      <c r="A35573" s="3" t="s">
        <v>35498</v>
      </c>
      <c r="B35573" s="4" t="s">
        <v>14</v>
      </c>
    </row>
    <row r="35574" customFormat="false" ht="17.25" hidden="false" customHeight="true" outlineLevel="0" collapsed="false">
      <c r="A35574" s="3" t="s">
        <v>35499</v>
      </c>
      <c r="B35574" s="4" t="s">
        <v>14</v>
      </c>
    </row>
    <row r="35575" customFormat="false" ht="17.25" hidden="false" customHeight="true" outlineLevel="0" collapsed="false">
      <c r="A35575" s="3" t="s">
        <v>35500</v>
      </c>
      <c r="B35575" s="4" t="s">
        <v>14</v>
      </c>
    </row>
    <row r="35576" customFormat="false" ht="17.25" hidden="false" customHeight="true" outlineLevel="0" collapsed="false">
      <c r="A35576" s="3" t="s">
        <v>35501</v>
      </c>
      <c r="B35576" s="4" t="s">
        <v>14</v>
      </c>
    </row>
    <row r="35577" customFormat="false" ht="17.25" hidden="false" customHeight="true" outlineLevel="0" collapsed="false">
      <c r="A35577" s="3" t="s">
        <v>35502</v>
      </c>
      <c r="B35577" s="4" t="s">
        <v>14</v>
      </c>
    </row>
    <row r="35578" customFormat="false" ht="17.25" hidden="false" customHeight="true" outlineLevel="0" collapsed="false">
      <c r="A35578" s="6" t="s">
        <v>35503</v>
      </c>
      <c r="B35578" s="4" t="s">
        <v>14</v>
      </c>
    </row>
    <row r="35579" customFormat="false" ht="17.25" hidden="false" customHeight="true" outlineLevel="0" collapsed="false">
      <c r="A35579" s="3" t="s">
        <v>35504</v>
      </c>
      <c r="B35579" s="4" t="s">
        <v>14</v>
      </c>
    </row>
    <row r="35580" customFormat="false" ht="17.25" hidden="false" customHeight="true" outlineLevel="0" collapsed="false">
      <c r="A35580" s="3" t="s">
        <v>35505</v>
      </c>
      <c r="B35580" s="4" t="s">
        <v>14</v>
      </c>
    </row>
    <row r="35581" customFormat="false" ht="17.25" hidden="false" customHeight="true" outlineLevel="0" collapsed="false">
      <c r="A35581" s="3" t="s">
        <v>35506</v>
      </c>
      <c r="B35581" s="4" t="s">
        <v>14</v>
      </c>
    </row>
    <row r="35582" customFormat="false" ht="17.25" hidden="false" customHeight="true" outlineLevel="0" collapsed="false">
      <c r="A35582" s="3" t="s">
        <v>35507</v>
      </c>
      <c r="B35582" s="4" t="s">
        <v>14</v>
      </c>
    </row>
    <row r="35583" customFormat="false" ht="17.25" hidden="false" customHeight="true" outlineLevel="0" collapsed="false">
      <c r="A35583" s="3" t="s">
        <v>35508</v>
      </c>
      <c r="B35583" s="4" t="s">
        <v>14</v>
      </c>
    </row>
    <row r="35584" customFormat="false" ht="17.25" hidden="false" customHeight="true" outlineLevel="0" collapsed="false">
      <c r="A35584" s="3" t="s">
        <v>35509</v>
      </c>
      <c r="B35584" s="4" t="s">
        <v>14</v>
      </c>
    </row>
    <row r="35585" customFormat="false" ht="17.25" hidden="false" customHeight="true" outlineLevel="0" collapsed="false">
      <c r="A35585" s="3" t="s">
        <v>35510</v>
      </c>
      <c r="B35585" s="4" t="s">
        <v>14</v>
      </c>
    </row>
    <row r="35586" customFormat="false" ht="17.25" hidden="false" customHeight="true" outlineLevel="0" collapsed="false">
      <c r="A35586" s="3" t="s">
        <v>35511</v>
      </c>
      <c r="B35586" s="4" t="s">
        <v>14</v>
      </c>
    </row>
    <row r="35587" customFormat="false" ht="17.25" hidden="false" customHeight="true" outlineLevel="0" collapsed="false">
      <c r="A35587" s="3" t="s">
        <v>35512</v>
      </c>
      <c r="B35587" s="4" t="s">
        <v>14</v>
      </c>
    </row>
    <row r="35588" customFormat="false" ht="17.25" hidden="false" customHeight="true" outlineLevel="0" collapsed="false">
      <c r="A35588" s="3" t="s">
        <v>35513</v>
      </c>
      <c r="B35588" s="4" t="s">
        <v>14</v>
      </c>
    </row>
    <row r="35589" customFormat="false" ht="17.25" hidden="false" customHeight="true" outlineLevel="0" collapsed="false">
      <c r="A35589" s="3" t="s">
        <v>35514</v>
      </c>
      <c r="B35589" s="4" t="s">
        <v>14</v>
      </c>
    </row>
    <row r="35590" customFormat="false" ht="17.25" hidden="false" customHeight="true" outlineLevel="0" collapsed="false">
      <c r="A35590" s="3" t="s">
        <v>35515</v>
      </c>
      <c r="B35590" s="4" t="s">
        <v>14</v>
      </c>
    </row>
    <row r="35591" customFormat="false" ht="17.25" hidden="false" customHeight="true" outlineLevel="0" collapsed="false">
      <c r="A35591" s="3" t="s">
        <v>35516</v>
      </c>
      <c r="B35591" s="4" t="s">
        <v>14</v>
      </c>
    </row>
    <row r="35592" customFormat="false" ht="17.25" hidden="false" customHeight="true" outlineLevel="0" collapsed="false">
      <c r="A35592" s="3" t="s">
        <v>35517</v>
      </c>
      <c r="B35592" s="4" t="s">
        <v>14</v>
      </c>
    </row>
    <row r="35593" customFormat="false" ht="17.25" hidden="false" customHeight="true" outlineLevel="0" collapsed="false">
      <c r="A35593" s="3" t="s">
        <v>35518</v>
      </c>
      <c r="B35593" s="4" t="s">
        <v>14</v>
      </c>
    </row>
    <row r="35594" customFormat="false" ht="17.25" hidden="false" customHeight="true" outlineLevel="0" collapsed="false">
      <c r="A35594" s="3" t="s">
        <v>35519</v>
      </c>
      <c r="B35594" s="4" t="s">
        <v>14</v>
      </c>
    </row>
    <row r="35595" customFormat="false" ht="17.25" hidden="false" customHeight="true" outlineLevel="0" collapsed="false">
      <c r="A35595" s="3" t="s">
        <v>35520</v>
      </c>
      <c r="B35595" s="4" t="s">
        <v>14</v>
      </c>
    </row>
    <row r="35596" customFormat="false" ht="17.25" hidden="false" customHeight="true" outlineLevel="0" collapsed="false">
      <c r="A35596" s="3" t="s">
        <v>35521</v>
      </c>
      <c r="B35596" s="4" t="s">
        <v>14</v>
      </c>
    </row>
    <row r="35597" customFormat="false" ht="17.25" hidden="false" customHeight="true" outlineLevel="0" collapsed="false">
      <c r="A35597" s="3" t="s">
        <v>35522</v>
      </c>
      <c r="B35597" s="4" t="s">
        <v>14</v>
      </c>
    </row>
    <row r="35598" customFormat="false" ht="17.25" hidden="false" customHeight="true" outlineLevel="0" collapsed="false">
      <c r="A35598" s="3" t="s">
        <v>35523</v>
      </c>
      <c r="B35598" s="4" t="s">
        <v>14</v>
      </c>
    </row>
    <row r="35599" customFormat="false" ht="17.25" hidden="false" customHeight="true" outlineLevel="0" collapsed="false">
      <c r="A35599" s="3" t="s">
        <v>35524</v>
      </c>
      <c r="B35599" s="4" t="s">
        <v>14</v>
      </c>
    </row>
    <row r="35600" customFormat="false" ht="17.25" hidden="false" customHeight="true" outlineLevel="0" collapsed="false">
      <c r="A35600" s="3" t="s">
        <v>35525</v>
      </c>
      <c r="B35600" s="4" t="s">
        <v>14</v>
      </c>
    </row>
    <row r="35601" customFormat="false" ht="17.25" hidden="false" customHeight="true" outlineLevel="0" collapsed="false">
      <c r="A35601" s="3" t="s">
        <v>35526</v>
      </c>
      <c r="B35601" s="4" t="s">
        <v>14</v>
      </c>
    </row>
    <row r="35602" customFormat="false" ht="17.25" hidden="false" customHeight="true" outlineLevel="0" collapsed="false">
      <c r="A35602" s="3" t="s">
        <v>35527</v>
      </c>
      <c r="B35602" s="4" t="s">
        <v>14</v>
      </c>
    </row>
    <row r="35603" customFormat="false" ht="17.25" hidden="false" customHeight="true" outlineLevel="0" collapsed="false">
      <c r="A35603" s="3" t="s">
        <v>35528</v>
      </c>
      <c r="B35603" s="4" t="s">
        <v>14</v>
      </c>
    </row>
    <row r="35604" customFormat="false" ht="17.25" hidden="false" customHeight="true" outlineLevel="0" collapsed="false">
      <c r="A35604" s="3" t="s">
        <v>35529</v>
      </c>
      <c r="B35604" s="4" t="s">
        <v>14</v>
      </c>
    </row>
    <row r="35605" customFormat="false" ht="17.25" hidden="false" customHeight="true" outlineLevel="0" collapsed="false">
      <c r="A35605" s="3" t="s">
        <v>35530</v>
      </c>
      <c r="B35605" s="4" t="s">
        <v>14</v>
      </c>
    </row>
    <row r="35606" customFormat="false" ht="17.25" hidden="false" customHeight="true" outlineLevel="0" collapsed="false">
      <c r="A35606" s="3" t="s">
        <v>35531</v>
      </c>
      <c r="B35606" s="4" t="s">
        <v>14</v>
      </c>
    </row>
    <row r="35607" customFormat="false" ht="17.25" hidden="false" customHeight="true" outlineLevel="0" collapsed="false">
      <c r="A35607" s="3" t="s">
        <v>35532</v>
      </c>
      <c r="B35607" s="4" t="s">
        <v>14</v>
      </c>
    </row>
    <row r="35608" customFormat="false" ht="17.25" hidden="false" customHeight="true" outlineLevel="0" collapsed="false">
      <c r="A35608" s="3" t="s">
        <v>35533</v>
      </c>
      <c r="B35608" s="4" t="s">
        <v>14</v>
      </c>
    </row>
    <row r="35609" customFormat="false" ht="17.25" hidden="false" customHeight="true" outlineLevel="0" collapsed="false">
      <c r="A35609" s="3" t="s">
        <v>35534</v>
      </c>
      <c r="B35609" s="4" t="s">
        <v>14</v>
      </c>
    </row>
    <row r="35610" customFormat="false" ht="17.25" hidden="false" customHeight="true" outlineLevel="0" collapsed="false">
      <c r="A35610" s="3" t="s">
        <v>35535</v>
      </c>
      <c r="B35610" s="4" t="s">
        <v>14</v>
      </c>
    </row>
    <row r="35611" customFormat="false" ht="17.25" hidden="false" customHeight="true" outlineLevel="0" collapsed="false">
      <c r="A35611" s="3" t="s">
        <v>35536</v>
      </c>
      <c r="B35611" s="4" t="s">
        <v>14</v>
      </c>
    </row>
    <row r="35612" customFormat="false" ht="17.25" hidden="false" customHeight="true" outlineLevel="0" collapsed="false">
      <c r="A35612" s="3" t="s">
        <v>35537</v>
      </c>
      <c r="B35612" s="4" t="s">
        <v>14</v>
      </c>
    </row>
    <row r="35613" customFormat="false" ht="17.25" hidden="false" customHeight="true" outlineLevel="0" collapsed="false">
      <c r="A35613" s="3" t="s">
        <v>35538</v>
      </c>
      <c r="B35613" s="4" t="s">
        <v>14</v>
      </c>
    </row>
    <row r="35614" customFormat="false" ht="17.25" hidden="false" customHeight="true" outlineLevel="0" collapsed="false">
      <c r="A35614" s="3" t="s">
        <v>35539</v>
      </c>
      <c r="B35614" s="4" t="s">
        <v>14</v>
      </c>
    </row>
    <row r="35615" customFormat="false" ht="17.25" hidden="false" customHeight="true" outlineLevel="0" collapsed="false">
      <c r="A35615" s="3" t="s">
        <v>35540</v>
      </c>
      <c r="B35615" s="4" t="s">
        <v>14</v>
      </c>
    </row>
    <row r="35616" customFormat="false" ht="17.25" hidden="false" customHeight="true" outlineLevel="0" collapsed="false">
      <c r="A35616" s="3" t="s">
        <v>35541</v>
      </c>
      <c r="B35616" s="4" t="s">
        <v>14</v>
      </c>
    </row>
    <row r="35617" customFormat="false" ht="17.25" hidden="false" customHeight="true" outlineLevel="0" collapsed="false">
      <c r="A35617" s="3" t="s">
        <v>35542</v>
      </c>
      <c r="B35617" s="4" t="s">
        <v>14</v>
      </c>
    </row>
    <row r="35618" customFormat="false" ht="17.25" hidden="false" customHeight="true" outlineLevel="0" collapsed="false">
      <c r="A35618" s="3" t="s">
        <v>35543</v>
      </c>
      <c r="B35618" s="4" t="s">
        <v>14</v>
      </c>
    </row>
    <row r="35619" customFormat="false" ht="17.25" hidden="false" customHeight="true" outlineLevel="0" collapsed="false">
      <c r="A35619" s="3" t="s">
        <v>35544</v>
      </c>
      <c r="B35619" s="4" t="s">
        <v>14</v>
      </c>
    </row>
    <row r="35620" customFormat="false" ht="17.25" hidden="false" customHeight="true" outlineLevel="0" collapsed="false">
      <c r="A35620" s="3" t="s">
        <v>35545</v>
      </c>
      <c r="B35620" s="4" t="s">
        <v>14</v>
      </c>
    </row>
    <row r="35621" customFormat="false" ht="17.25" hidden="false" customHeight="true" outlineLevel="0" collapsed="false">
      <c r="A35621" s="3" t="s">
        <v>35546</v>
      </c>
      <c r="B35621" s="4" t="s">
        <v>14</v>
      </c>
    </row>
    <row r="35622" customFormat="false" ht="17.25" hidden="false" customHeight="true" outlineLevel="0" collapsed="false">
      <c r="A35622" s="3" t="s">
        <v>35547</v>
      </c>
      <c r="B35622" s="4" t="s">
        <v>14</v>
      </c>
    </row>
    <row r="35623" customFormat="false" ht="17.25" hidden="false" customHeight="true" outlineLevel="0" collapsed="false">
      <c r="A35623" s="3" t="s">
        <v>35548</v>
      </c>
      <c r="B35623" s="4" t="s">
        <v>14</v>
      </c>
    </row>
    <row r="35624" customFormat="false" ht="17.25" hidden="false" customHeight="true" outlineLevel="0" collapsed="false">
      <c r="A35624" s="3" t="s">
        <v>35549</v>
      </c>
      <c r="B35624" s="4" t="s">
        <v>14</v>
      </c>
    </row>
    <row r="35625" customFormat="false" ht="17.25" hidden="false" customHeight="true" outlineLevel="0" collapsed="false">
      <c r="A35625" s="3" t="s">
        <v>35550</v>
      </c>
      <c r="B35625" s="4" t="s">
        <v>14</v>
      </c>
    </row>
    <row r="35626" customFormat="false" ht="17.25" hidden="false" customHeight="true" outlineLevel="0" collapsed="false">
      <c r="A35626" s="3" t="s">
        <v>35551</v>
      </c>
      <c r="B35626" s="4" t="s">
        <v>14</v>
      </c>
    </row>
    <row r="35627" customFormat="false" ht="17.25" hidden="false" customHeight="true" outlineLevel="0" collapsed="false">
      <c r="A35627" s="3" t="s">
        <v>35552</v>
      </c>
      <c r="B35627" s="4" t="s">
        <v>14</v>
      </c>
    </row>
    <row r="35628" customFormat="false" ht="17.25" hidden="false" customHeight="true" outlineLevel="0" collapsed="false">
      <c r="A35628" s="3" t="s">
        <v>35553</v>
      </c>
      <c r="B35628" s="4" t="s">
        <v>14</v>
      </c>
    </row>
    <row r="35629" customFormat="false" ht="17.25" hidden="false" customHeight="true" outlineLevel="0" collapsed="false">
      <c r="A35629" s="3" t="s">
        <v>35554</v>
      </c>
      <c r="B35629" s="4" t="s">
        <v>14</v>
      </c>
    </row>
    <row r="35630" customFormat="false" ht="17.25" hidden="false" customHeight="true" outlineLevel="0" collapsed="false">
      <c r="A35630" s="3" t="s">
        <v>35555</v>
      </c>
      <c r="B35630" s="4" t="s">
        <v>14</v>
      </c>
    </row>
    <row r="35631" customFormat="false" ht="17.25" hidden="false" customHeight="true" outlineLevel="0" collapsed="false">
      <c r="A35631" s="3" t="s">
        <v>35556</v>
      </c>
      <c r="B35631" s="4" t="s">
        <v>14</v>
      </c>
    </row>
    <row r="35632" customFormat="false" ht="17.25" hidden="false" customHeight="true" outlineLevel="0" collapsed="false">
      <c r="A35632" s="3" t="s">
        <v>35557</v>
      </c>
      <c r="B35632" s="4" t="s">
        <v>14</v>
      </c>
    </row>
    <row r="35633" customFormat="false" ht="17.25" hidden="false" customHeight="true" outlineLevel="0" collapsed="false">
      <c r="A35633" s="3" t="s">
        <v>35558</v>
      </c>
      <c r="B35633" s="4" t="s">
        <v>14</v>
      </c>
    </row>
    <row r="35634" customFormat="false" ht="17.25" hidden="false" customHeight="true" outlineLevel="0" collapsed="false">
      <c r="A35634" s="3" t="s">
        <v>35559</v>
      </c>
      <c r="B35634" s="4" t="s">
        <v>14</v>
      </c>
    </row>
    <row r="35635" customFormat="false" ht="17.25" hidden="false" customHeight="true" outlineLevel="0" collapsed="false">
      <c r="A35635" s="3" t="s">
        <v>35560</v>
      </c>
      <c r="B35635" s="4" t="s">
        <v>14</v>
      </c>
    </row>
    <row r="35636" customFormat="false" ht="17.25" hidden="false" customHeight="true" outlineLevel="0" collapsed="false">
      <c r="A35636" s="3" t="s">
        <v>35561</v>
      </c>
      <c r="B35636" s="4" t="s">
        <v>14</v>
      </c>
    </row>
    <row r="35637" customFormat="false" ht="17.25" hidden="false" customHeight="true" outlineLevel="0" collapsed="false">
      <c r="A35637" s="3" t="s">
        <v>35562</v>
      </c>
      <c r="B35637" s="4" t="s">
        <v>14</v>
      </c>
    </row>
    <row r="35638" customFormat="false" ht="17.25" hidden="false" customHeight="true" outlineLevel="0" collapsed="false">
      <c r="A35638" s="3" t="s">
        <v>35563</v>
      </c>
      <c r="B35638" s="4" t="s">
        <v>14</v>
      </c>
    </row>
    <row r="35639" customFormat="false" ht="17.25" hidden="false" customHeight="true" outlineLevel="0" collapsed="false">
      <c r="A35639" s="3" t="s">
        <v>35564</v>
      </c>
      <c r="B35639" s="4" t="s">
        <v>14</v>
      </c>
    </row>
    <row r="35640" customFormat="false" ht="17.25" hidden="false" customHeight="true" outlineLevel="0" collapsed="false">
      <c r="A35640" s="3" t="s">
        <v>35565</v>
      </c>
      <c r="B35640" s="4" t="s">
        <v>14</v>
      </c>
    </row>
    <row r="35641" customFormat="false" ht="17.25" hidden="false" customHeight="true" outlineLevel="0" collapsed="false">
      <c r="A35641" s="3" t="s">
        <v>35566</v>
      </c>
      <c r="B35641" s="4" t="s">
        <v>14</v>
      </c>
    </row>
    <row r="35642" customFormat="false" ht="17.25" hidden="false" customHeight="true" outlineLevel="0" collapsed="false">
      <c r="A35642" s="3" t="s">
        <v>35567</v>
      </c>
      <c r="B35642" s="4" t="s">
        <v>14</v>
      </c>
    </row>
    <row r="35643" customFormat="false" ht="17.25" hidden="false" customHeight="true" outlineLevel="0" collapsed="false">
      <c r="A35643" s="3" t="s">
        <v>35568</v>
      </c>
      <c r="B35643" s="4" t="s">
        <v>14</v>
      </c>
    </row>
    <row r="35644" customFormat="false" ht="17.25" hidden="false" customHeight="true" outlineLevel="0" collapsed="false">
      <c r="A35644" s="3" t="s">
        <v>35569</v>
      </c>
      <c r="B35644" s="4" t="s">
        <v>14</v>
      </c>
    </row>
    <row r="35645" customFormat="false" ht="17.25" hidden="false" customHeight="true" outlineLevel="0" collapsed="false">
      <c r="A35645" s="6" t="s">
        <v>35570</v>
      </c>
      <c r="B35645" s="4" t="s">
        <v>14</v>
      </c>
    </row>
    <row r="35646" customFormat="false" ht="17.25" hidden="false" customHeight="true" outlineLevel="0" collapsed="false">
      <c r="A35646" s="3" t="s">
        <v>35571</v>
      </c>
      <c r="B35646" s="4" t="s">
        <v>14</v>
      </c>
    </row>
    <row r="35647" customFormat="false" ht="17.25" hidden="false" customHeight="true" outlineLevel="0" collapsed="false">
      <c r="A35647" s="3" t="s">
        <v>35572</v>
      </c>
      <c r="B35647" s="4" t="s">
        <v>14</v>
      </c>
    </row>
    <row r="35648" customFormat="false" ht="17.25" hidden="false" customHeight="true" outlineLevel="0" collapsed="false">
      <c r="A35648" s="6" t="s">
        <v>35573</v>
      </c>
      <c r="B35648" s="4" t="s">
        <v>14</v>
      </c>
    </row>
    <row r="35649" customFormat="false" ht="17.25" hidden="false" customHeight="true" outlineLevel="0" collapsed="false">
      <c r="A35649" s="3" t="s">
        <v>35574</v>
      </c>
      <c r="B35649" s="4" t="s">
        <v>14</v>
      </c>
    </row>
    <row r="35650" customFormat="false" ht="17.25" hidden="false" customHeight="true" outlineLevel="0" collapsed="false">
      <c r="A35650" s="3" t="s">
        <v>35575</v>
      </c>
      <c r="B35650" s="4" t="s">
        <v>14</v>
      </c>
    </row>
    <row r="35651" customFormat="false" ht="17.25" hidden="false" customHeight="true" outlineLevel="0" collapsed="false">
      <c r="A35651" s="3" t="s">
        <v>35576</v>
      </c>
      <c r="B35651" s="4" t="s">
        <v>14</v>
      </c>
    </row>
    <row r="35652" customFormat="false" ht="17.25" hidden="false" customHeight="true" outlineLevel="0" collapsed="false">
      <c r="A35652" s="3" t="s">
        <v>35577</v>
      </c>
      <c r="B35652" s="4" t="s">
        <v>14</v>
      </c>
    </row>
    <row r="35653" customFormat="false" ht="17.25" hidden="false" customHeight="true" outlineLevel="0" collapsed="false">
      <c r="A35653" s="3" t="s">
        <v>35578</v>
      </c>
      <c r="B35653" s="4" t="s">
        <v>14</v>
      </c>
    </row>
    <row r="35654" customFormat="false" ht="17.25" hidden="false" customHeight="true" outlineLevel="0" collapsed="false">
      <c r="A35654" s="3" t="s">
        <v>35579</v>
      </c>
      <c r="B35654" s="4" t="s">
        <v>14</v>
      </c>
    </row>
    <row r="35655" customFormat="false" ht="17.25" hidden="false" customHeight="true" outlineLevel="0" collapsed="false">
      <c r="A35655" s="3" t="s">
        <v>35580</v>
      </c>
      <c r="B35655" s="4" t="s">
        <v>14</v>
      </c>
    </row>
    <row r="35656" customFormat="false" ht="17.25" hidden="false" customHeight="true" outlineLevel="0" collapsed="false">
      <c r="A35656" s="3" t="s">
        <v>35581</v>
      </c>
      <c r="B35656" s="4" t="s">
        <v>14</v>
      </c>
    </row>
    <row r="35657" customFormat="false" ht="17.25" hidden="false" customHeight="true" outlineLevel="0" collapsed="false">
      <c r="A35657" s="3" t="s">
        <v>35582</v>
      </c>
      <c r="B35657" s="4" t="s">
        <v>14</v>
      </c>
    </row>
    <row r="35658" customFormat="false" ht="17.25" hidden="false" customHeight="true" outlineLevel="0" collapsed="false">
      <c r="A35658" s="3" t="s">
        <v>35583</v>
      </c>
      <c r="B35658" s="4" t="s">
        <v>14</v>
      </c>
    </row>
    <row r="35659" customFormat="false" ht="17.25" hidden="false" customHeight="true" outlineLevel="0" collapsed="false">
      <c r="A35659" s="3" t="s">
        <v>35584</v>
      </c>
      <c r="B35659" s="4" t="s">
        <v>14</v>
      </c>
    </row>
    <row r="35660" customFormat="false" ht="17.25" hidden="false" customHeight="true" outlineLevel="0" collapsed="false">
      <c r="A35660" s="3" t="s">
        <v>35585</v>
      </c>
      <c r="B35660" s="4" t="s">
        <v>14</v>
      </c>
    </row>
    <row r="35661" customFormat="false" ht="17.25" hidden="false" customHeight="true" outlineLevel="0" collapsed="false">
      <c r="A35661" s="3" t="s">
        <v>35586</v>
      </c>
      <c r="B35661" s="4" t="s">
        <v>14</v>
      </c>
    </row>
    <row r="35662" customFormat="false" ht="17.25" hidden="false" customHeight="true" outlineLevel="0" collapsed="false">
      <c r="A35662" s="3" t="s">
        <v>35587</v>
      </c>
      <c r="B35662" s="4" t="s">
        <v>14</v>
      </c>
    </row>
    <row r="35663" customFormat="false" ht="17.25" hidden="false" customHeight="true" outlineLevel="0" collapsed="false">
      <c r="A35663" s="3" t="s">
        <v>35588</v>
      </c>
      <c r="B35663" s="4" t="s">
        <v>14</v>
      </c>
    </row>
    <row r="35664" customFormat="false" ht="17.25" hidden="false" customHeight="true" outlineLevel="0" collapsed="false">
      <c r="A35664" s="3" t="s">
        <v>35589</v>
      </c>
      <c r="B35664" s="4" t="s">
        <v>14</v>
      </c>
    </row>
    <row r="35665" customFormat="false" ht="17.25" hidden="false" customHeight="true" outlineLevel="0" collapsed="false">
      <c r="A35665" s="3" t="s">
        <v>35590</v>
      </c>
      <c r="B35665" s="4" t="s">
        <v>14</v>
      </c>
    </row>
    <row r="35666" customFormat="false" ht="17.25" hidden="false" customHeight="true" outlineLevel="0" collapsed="false">
      <c r="A35666" s="3" t="s">
        <v>35591</v>
      </c>
      <c r="B35666" s="4" t="s">
        <v>14</v>
      </c>
    </row>
    <row r="35667" customFormat="false" ht="17.25" hidden="false" customHeight="true" outlineLevel="0" collapsed="false">
      <c r="A35667" s="3" t="s">
        <v>35592</v>
      </c>
      <c r="B35667" s="4" t="s">
        <v>14</v>
      </c>
    </row>
    <row r="35668" customFormat="false" ht="17.25" hidden="false" customHeight="true" outlineLevel="0" collapsed="false">
      <c r="A35668" s="3" t="s">
        <v>35593</v>
      </c>
      <c r="B35668" s="4" t="s">
        <v>14</v>
      </c>
    </row>
    <row r="35669" customFormat="false" ht="17.25" hidden="false" customHeight="true" outlineLevel="0" collapsed="false">
      <c r="A35669" s="3" t="s">
        <v>35594</v>
      </c>
      <c r="B35669" s="4" t="s">
        <v>14</v>
      </c>
    </row>
    <row r="35670" customFormat="false" ht="17.25" hidden="false" customHeight="true" outlineLevel="0" collapsed="false">
      <c r="A35670" s="3" t="s">
        <v>35595</v>
      </c>
      <c r="B35670" s="4" t="s">
        <v>14</v>
      </c>
    </row>
    <row r="35671" customFormat="false" ht="17.25" hidden="false" customHeight="true" outlineLevel="0" collapsed="false">
      <c r="A35671" s="3" t="s">
        <v>35596</v>
      </c>
      <c r="B35671" s="4" t="s">
        <v>14</v>
      </c>
    </row>
    <row r="35672" customFormat="false" ht="17.25" hidden="false" customHeight="true" outlineLevel="0" collapsed="false">
      <c r="A35672" s="3" t="s">
        <v>35597</v>
      </c>
      <c r="B35672" s="4" t="s">
        <v>14</v>
      </c>
    </row>
    <row r="35673" customFormat="false" ht="17.25" hidden="false" customHeight="true" outlineLevel="0" collapsed="false">
      <c r="A35673" s="3" t="s">
        <v>35598</v>
      </c>
      <c r="B35673" s="4" t="s">
        <v>14</v>
      </c>
    </row>
    <row r="35674" customFormat="false" ht="17.25" hidden="false" customHeight="true" outlineLevel="0" collapsed="false">
      <c r="A35674" s="3" t="s">
        <v>35599</v>
      </c>
      <c r="B35674" s="4" t="s">
        <v>14</v>
      </c>
    </row>
    <row r="35675" customFormat="false" ht="17.25" hidden="false" customHeight="true" outlineLevel="0" collapsed="false">
      <c r="A35675" s="3" t="s">
        <v>35600</v>
      </c>
      <c r="B35675" s="4" t="s">
        <v>14</v>
      </c>
    </row>
    <row r="35676" customFormat="false" ht="17.25" hidden="false" customHeight="true" outlineLevel="0" collapsed="false">
      <c r="A35676" s="3" t="s">
        <v>35601</v>
      </c>
      <c r="B35676" s="4" t="s">
        <v>14</v>
      </c>
    </row>
    <row r="35677" customFormat="false" ht="17.25" hidden="false" customHeight="true" outlineLevel="0" collapsed="false">
      <c r="A35677" s="3" t="s">
        <v>35602</v>
      </c>
      <c r="B35677" s="4" t="s">
        <v>14</v>
      </c>
    </row>
    <row r="35678" customFormat="false" ht="17.25" hidden="false" customHeight="true" outlineLevel="0" collapsed="false">
      <c r="A35678" s="3" t="s">
        <v>35603</v>
      </c>
      <c r="B35678" s="4" t="s">
        <v>14</v>
      </c>
    </row>
    <row r="35679" customFormat="false" ht="17.25" hidden="false" customHeight="true" outlineLevel="0" collapsed="false">
      <c r="A35679" s="3" t="s">
        <v>35604</v>
      </c>
      <c r="B35679" s="4" t="s">
        <v>14</v>
      </c>
    </row>
    <row r="35680" customFormat="false" ht="17.25" hidden="false" customHeight="true" outlineLevel="0" collapsed="false">
      <c r="A35680" s="3" t="s">
        <v>35605</v>
      </c>
      <c r="B35680" s="4" t="s">
        <v>14</v>
      </c>
    </row>
    <row r="35681" customFormat="false" ht="17.25" hidden="false" customHeight="true" outlineLevel="0" collapsed="false">
      <c r="A35681" s="3" t="s">
        <v>35606</v>
      </c>
      <c r="B35681" s="4" t="s">
        <v>14</v>
      </c>
    </row>
    <row r="35682" customFormat="false" ht="17.25" hidden="false" customHeight="true" outlineLevel="0" collapsed="false">
      <c r="A35682" s="3" t="s">
        <v>35607</v>
      </c>
      <c r="B35682" s="4" t="s">
        <v>14</v>
      </c>
    </row>
    <row r="35683" customFormat="false" ht="17.25" hidden="false" customHeight="true" outlineLevel="0" collapsed="false">
      <c r="A35683" s="3" t="s">
        <v>35608</v>
      </c>
      <c r="B35683" s="4" t="s">
        <v>14</v>
      </c>
    </row>
    <row r="35684" customFormat="false" ht="17.25" hidden="false" customHeight="true" outlineLevel="0" collapsed="false">
      <c r="A35684" s="3" t="s">
        <v>35609</v>
      </c>
      <c r="B35684" s="4" t="s">
        <v>14</v>
      </c>
    </row>
    <row r="35685" customFormat="false" ht="17.25" hidden="false" customHeight="true" outlineLevel="0" collapsed="false">
      <c r="A35685" s="3" t="s">
        <v>35610</v>
      </c>
      <c r="B35685" s="4" t="s">
        <v>14</v>
      </c>
    </row>
    <row r="35686" customFormat="false" ht="17.25" hidden="false" customHeight="true" outlineLevel="0" collapsed="false">
      <c r="A35686" s="3" t="s">
        <v>35611</v>
      </c>
      <c r="B35686" s="4" t="s">
        <v>14</v>
      </c>
    </row>
    <row r="35687" customFormat="false" ht="17.25" hidden="false" customHeight="true" outlineLevel="0" collapsed="false">
      <c r="A35687" s="3" t="s">
        <v>35612</v>
      </c>
      <c r="B35687" s="4" t="s">
        <v>14</v>
      </c>
    </row>
    <row r="35688" customFormat="false" ht="17.25" hidden="false" customHeight="true" outlineLevel="0" collapsed="false">
      <c r="A35688" s="3" t="s">
        <v>35613</v>
      </c>
      <c r="B35688" s="4" t="s">
        <v>14</v>
      </c>
    </row>
    <row r="35689" customFormat="false" ht="17.25" hidden="false" customHeight="true" outlineLevel="0" collapsed="false">
      <c r="A35689" s="3" t="s">
        <v>35614</v>
      </c>
      <c r="B35689" s="4" t="s">
        <v>14</v>
      </c>
    </row>
    <row r="35690" customFormat="false" ht="17.25" hidden="false" customHeight="true" outlineLevel="0" collapsed="false">
      <c r="A35690" s="3" t="s">
        <v>35615</v>
      </c>
      <c r="B35690" s="4" t="s">
        <v>14</v>
      </c>
    </row>
    <row r="35691" customFormat="false" ht="17.25" hidden="false" customHeight="true" outlineLevel="0" collapsed="false">
      <c r="A35691" s="3" t="s">
        <v>35616</v>
      </c>
      <c r="B35691" s="4" t="s">
        <v>14</v>
      </c>
    </row>
    <row r="35692" customFormat="false" ht="17.25" hidden="false" customHeight="true" outlineLevel="0" collapsed="false">
      <c r="A35692" s="3" t="s">
        <v>35617</v>
      </c>
      <c r="B35692" s="4" t="s">
        <v>14</v>
      </c>
    </row>
    <row r="35693" customFormat="false" ht="17.25" hidden="false" customHeight="true" outlineLevel="0" collapsed="false">
      <c r="A35693" s="3" t="s">
        <v>35618</v>
      </c>
      <c r="B35693" s="4" t="s">
        <v>14</v>
      </c>
    </row>
    <row r="35694" customFormat="false" ht="17.25" hidden="false" customHeight="true" outlineLevel="0" collapsed="false">
      <c r="A35694" s="3" t="s">
        <v>35619</v>
      </c>
      <c r="B35694" s="4" t="s">
        <v>14</v>
      </c>
    </row>
    <row r="35695" customFormat="false" ht="17.25" hidden="false" customHeight="true" outlineLevel="0" collapsed="false">
      <c r="A35695" s="3" t="s">
        <v>35620</v>
      </c>
      <c r="B35695" s="4" t="s">
        <v>14</v>
      </c>
    </row>
    <row r="35696" customFormat="false" ht="17.25" hidden="false" customHeight="true" outlineLevel="0" collapsed="false">
      <c r="A35696" s="3" t="s">
        <v>35621</v>
      </c>
      <c r="B35696" s="4" t="s">
        <v>14</v>
      </c>
    </row>
    <row r="35697" customFormat="false" ht="17.25" hidden="false" customHeight="true" outlineLevel="0" collapsed="false">
      <c r="A35697" s="3" t="s">
        <v>35622</v>
      </c>
      <c r="B35697" s="4" t="s">
        <v>14</v>
      </c>
    </row>
    <row r="35698" customFormat="false" ht="17.25" hidden="false" customHeight="true" outlineLevel="0" collapsed="false">
      <c r="A35698" s="6" t="s">
        <v>35623</v>
      </c>
      <c r="B35698" s="4" t="s">
        <v>14</v>
      </c>
    </row>
    <row r="35699" customFormat="false" ht="17.25" hidden="false" customHeight="true" outlineLevel="0" collapsed="false">
      <c r="A35699" s="3" t="s">
        <v>35624</v>
      </c>
      <c r="B35699" s="4" t="s">
        <v>14</v>
      </c>
    </row>
    <row r="35700" customFormat="false" ht="17.25" hidden="false" customHeight="true" outlineLevel="0" collapsed="false">
      <c r="A35700" s="3" t="s">
        <v>35625</v>
      </c>
      <c r="B35700" s="4" t="s">
        <v>14</v>
      </c>
    </row>
    <row r="35701" customFormat="false" ht="17.25" hidden="false" customHeight="true" outlineLevel="0" collapsed="false">
      <c r="A35701" s="3" t="s">
        <v>35626</v>
      </c>
      <c r="B35701" s="4" t="s">
        <v>14</v>
      </c>
    </row>
    <row r="35702" customFormat="false" ht="17.25" hidden="false" customHeight="true" outlineLevel="0" collapsed="false">
      <c r="A35702" s="3" t="s">
        <v>35627</v>
      </c>
      <c r="B35702" s="4" t="s">
        <v>14</v>
      </c>
    </row>
    <row r="35703" customFormat="false" ht="17.25" hidden="false" customHeight="true" outlineLevel="0" collapsed="false">
      <c r="A35703" s="3" t="s">
        <v>35628</v>
      </c>
      <c r="B35703" s="4" t="s">
        <v>14</v>
      </c>
    </row>
    <row r="35704" customFormat="false" ht="17.25" hidden="false" customHeight="true" outlineLevel="0" collapsed="false">
      <c r="A35704" s="3" t="s">
        <v>35629</v>
      </c>
      <c r="B35704" s="4" t="s">
        <v>14</v>
      </c>
    </row>
    <row r="35705" customFormat="false" ht="17.25" hidden="false" customHeight="true" outlineLevel="0" collapsed="false">
      <c r="A35705" s="3" t="s">
        <v>35630</v>
      </c>
      <c r="B35705" s="4" t="s">
        <v>14</v>
      </c>
    </row>
    <row r="35706" customFormat="false" ht="17.25" hidden="false" customHeight="true" outlineLevel="0" collapsed="false">
      <c r="A35706" s="3" t="s">
        <v>35631</v>
      </c>
      <c r="B35706" s="4" t="s">
        <v>14</v>
      </c>
    </row>
    <row r="35707" customFormat="false" ht="17.25" hidden="false" customHeight="true" outlineLevel="0" collapsed="false">
      <c r="A35707" s="3" t="s">
        <v>35632</v>
      </c>
      <c r="B35707" s="4" t="s">
        <v>14</v>
      </c>
    </row>
    <row r="35708" customFormat="false" ht="17.25" hidden="false" customHeight="true" outlineLevel="0" collapsed="false">
      <c r="A35708" s="3" t="s">
        <v>35633</v>
      </c>
      <c r="B35708" s="4" t="s">
        <v>14</v>
      </c>
    </row>
    <row r="35709" customFormat="false" ht="17.25" hidden="false" customHeight="true" outlineLevel="0" collapsed="false">
      <c r="A35709" s="3" t="s">
        <v>35634</v>
      </c>
      <c r="B35709" s="4" t="s">
        <v>14</v>
      </c>
    </row>
    <row r="35710" customFormat="false" ht="17.25" hidden="false" customHeight="true" outlineLevel="0" collapsed="false">
      <c r="A35710" s="3" t="s">
        <v>35635</v>
      </c>
      <c r="B35710" s="4" t="s">
        <v>14</v>
      </c>
    </row>
    <row r="35711" customFormat="false" ht="17.25" hidden="false" customHeight="true" outlineLevel="0" collapsed="false">
      <c r="A35711" s="3" t="s">
        <v>35636</v>
      </c>
      <c r="B35711" s="4" t="s">
        <v>14</v>
      </c>
    </row>
    <row r="35712" customFormat="false" ht="17.25" hidden="false" customHeight="true" outlineLevel="0" collapsed="false">
      <c r="A35712" s="3" t="s">
        <v>35637</v>
      </c>
      <c r="B35712" s="4" t="s">
        <v>14</v>
      </c>
    </row>
    <row r="35713" customFormat="false" ht="17.25" hidden="false" customHeight="true" outlineLevel="0" collapsed="false">
      <c r="A35713" s="3" t="s">
        <v>35638</v>
      </c>
      <c r="B35713" s="4" t="s">
        <v>14</v>
      </c>
    </row>
    <row r="35714" customFormat="false" ht="17.25" hidden="false" customHeight="true" outlineLevel="0" collapsed="false">
      <c r="A35714" s="3" t="s">
        <v>35639</v>
      </c>
      <c r="B35714" s="4" t="s">
        <v>14</v>
      </c>
    </row>
    <row r="35715" customFormat="false" ht="17.25" hidden="false" customHeight="true" outlineLevel="0" collapsed="false">
      <c r="A35715" s="3" t="s">
        <v>35640</v>
      </c>
      <c r="B35715" s="4" t="s">
        <v>14</v>
      </c>
    </row>
    <row r="35716" customFormat="false" ht="17.25" hidden="false" customHeight="true" outlineLevel="0" collapsed="false">
      <c r="A35716" s="3" t="s">
        <v>35641</v>
      </c>
      <c r="B35716" s="4" t="s">
        <v>14</v>
      </c>
    </row>
    <row r="35717" customFormat="false" ht="17.25" hidden="false" customHeight="true" outlineLevel="0" collapsed="false">
      <c r="A35717" s="3" t="s">
        <v>35642</v>
      </c>
      <c r="B35717" s="4" t="s">
        <v>14</v>
      </c>
    </row>
    <row r="35718" customFormat="false" ht="17.25" hidden="false" customHeight="true" outlineLevel="0" collapsed="false">
      <c r="A35718" s="3" t="s">
        <v>35643</v>
      </c>
      <c r="B35718" s="4" t="s">
        <v>14</v>
      </c>
    </row>
    <row r="35719" customFormat="false" ht="17.25" hidden="false" customHeight="true" outlineLevel="0" collapsed="false">
      <c r="A35719" s="3" t="s">
        <v>35644</v>
      </c>
      <c r="B35719" s="4" t="s">
        <v>14</v>
      </c>
    </row>
    <row r="35720" customFormat="false" ht="17.25" hidden="false" customHeight="true" outlineLevel="0" collapsed="false">
      <c r="A35720" s="3" t="s">
        <v>35645</v>
      </c>
      <c r="B35720" s="4" t="s">
        <v>14</v>
      </c>
    </row>
    <row r="35721" customFormat="false" ht="17.25" hidden="false" customHeight="true" outlineLevel="0" collapsed="false">
      <c r="A35721" s="3" t="s">
        <v>35646</v>
      </c>
      <c r="B35721" s="4" t="s">
        <v>14</v>
      </c>
    </row>
    <row r="35722" customFormat="false" ht="17.25" hidden="false" customHeight="true" outlineLevel="0" collapsed="false">
      <c r="A35722" s="3" t="s">
        <v>35647</v>
      </c>
      <c r="B35722" s="4" t="s">
        <v>14</v>
      </c>
    </row>
    <row r="35723" customFormat="false" ht="17.25" hidden="false" customHeight="true" outlineLevel="0" collapsed="false">
      <c r="A35723" s="3" t="s">
        <v>35648</v>
      </c>
      <c r="B35723" s="4" t="s">
        <v>14</v>
      </c>
    </row>
    <row r="35724" customFormat="false" ht="17.25" hidden="false" customHeight="true" outlineLevel="0" collapsed="false">
      <c r="A35724" s="3" t="s">
        <v>35649</v>
      </c>
      <c r="B35724" s="4" t="s">
        <v>14</v>
      </c>
    </row>
    <row r="35725" customFormat="false" ht="17.25" hidden="false" customHeight="true" outlineLevel="0" collapsed="false">
      <c r="A35725" s="3" t="s">
        <v>35650</v>
      </c>
      <c r="B35725" s="4" t="s">
        <v>14</v>
      </c>
    </row>
    <row r="35726" customFormat="false" ht="17.25" hidden="false" customHeight="true" outlineLevel="0" collapsed="false">
      <c r="A35726" s="3" t="s">
        <v>35651</v>
      </c>
      <c r="B35726" s="4" t="s">
        <v>14</v>
      </c>
    </row>
    <row r="35727" customFormat="false" ht="17.25" hidden="false" customHeight="true" outlineLevel="0" collapsed="false">
      <c r="A35727" s="3" t="s">
        <v>35652</v>
      </c>
      <c r="B35727" s="4" t="s">
        <v>14</v>
      </c>
    </row>
    <row r="35728" customFormat="false" ht="17.25" hidden="false" customHeight="true" outlineLevel="0" collapsed="false">
      <c r="A35728" s="3" t="s">
        <v>35653</v>
      </c>
      <c r="B35728" s="4" t="s">
        <v>14</v>
      </c>
    </row>
    <row r="35729" customFormat="false" ht="17.25" hidden="false" customHeight="true" outlineLevel="0" collapsed="false">
      <c r="A35729" s="3" t="s">
        <v>35654</v>
      </c>
      <c r="B35729" s="4" t="s">
        <v>14</v>
      </c>
    </row>
    <row r="35730" customFormat="false" ht="17.25" hidden="false" customHeight="true" outlineLevel="0" collapsed="false">
      <c r="A35730" s="3" t="s">
        <v>35655</v>
      </c>
      <c r="B35730" s="4" t="s">
        <v>14</v>
      </c>
    </row>
    <row r="35731" customFormat="false" ht="17.25" hidden="false" customHeight="true" outlineLevel="0" collapsed="false">
      <c r="A35731" s="3" t="s">
        <v>35656</v>
      </c>
      <c r="B35731" s="4" t="s">
        <v>14</v>
      </c>
    </row>
    <row r="35732" customFormat="false" ht="17.25" hidden="false" customHeight="true" outlineLevel="0" collapsed="false">
      <c r="A35732" s="3" t="s">
        <v>35657</v>
      </c>
      <c r="B35732" s="4" t="s">
        <v>14</v>
      </c>
    </row>
    <row r="35733" customFormat="false" ht="17.25" hidden="false" customHeight="true" outlineLevel="0" collapsed="false">
      <c r="A35733" s="3" t="s">
        <v>35658</v>
      </c>
      <c r="B35733" s="4" t="s">
        <v>14</v>
      </c>
    </row>
    <row r="35734" customFormat="false" ht="17.25" hidden="false" customHeight="true" outlineLevel="0" collapsed="false">
      <c r="A35734" s="3" t="s">
        <v>35659</v>
      </c>
      <c r="B35734" s="4" t="s">
        <v>14</v>
      </c>
    </row>
    <row r="35735" customFormat="false" ht="17.25" hidden="false" customHeight="true" outlineLevel="0" collapsed="false">
      <c r="A35735" s="3" t="s">
        <v>35660</v>
      </c>
      <c r="B35735" s="4" t="s">
        <v>14</v>
      </c>
    </row>
    <row r="35736" customFormat="false" ht="17.25" hidden="false" customHeight="true" outlineLevel="0" collapsed="false">
      <c r="A35736" s="3" t="s">
        <v>35661</v>
      </c>
      <c r="B35736" s="4" t="s">
        <v>14</v>
      </c>
    </row>
    <row r="35737" customFormat="false" ht="17.25" hidden="false" customHeight="true" outlineLevel="0" collapsed="false">
      <c r="A35737" s="3" t="s">
        <v>35662</v>
      </c>
      <c r="B35737" s="4" t="s">
        <v>14</v>
      </c>
    </row>
    <row r="35738" customFormat="false" ht="17.25" hidden="false" customHeight="true" outlineLevel="0" collapsed="false">
      <c r="A35738" s="3" t="s">
        <v>35663</v>
      </c>
      <c r="B35738" s="4" t="s">
        <v>14</v>
      </c>
    </row>
    <row r="35739" customFormat="false" ht="17.25" hidden="false" customHeight="true" outlineLevel="0" collapsed="false">
      <c r="A35739" s="3" t="s">
        <v>35664</v>
      </c>
      <c r="B35739" s="4" t="s">
        <v>14</v>
      </c>
    </row>
    <row r="35740" customFormat="false" ht="17.25" hidden="false" customHeight="true" outlineLevel="0" collapsed="false">
      <c r="A35740" s="3" t="s">
        <v>35665</v>
      </c>
      <c r="B35740" s="4" t="s">
        <v>14</v>
      </c>
    </row>
    <row r="35741" customFormat="false" ht="17.25" hidden="false" customHeight="true" outlineLevel="0" collapsed="false">
      <c r="A35741" s="3" t="s">
        <v>35666</v>
      </c>
      <c r="B35741" s="4" t="s">
        <v>14</v>
      </c>
    </row>
    <row r="35742" customFormat="false" ht="17.25" hidden="false" customHeight="true" outlineLevel="0" collapsed="false">
      <c r="A35742" s="3" t="s">
        <v>35667</v>
      </c>
      <c r="B35742" s="4" t="s">
        <v>14</v>
      </c>
    </row>
    <row r="35743" customFormat="false" ht="17.25" hidden="false" customHeight="true" outlineLevel="0" collapsed="false">
      <c r="A35743" s="3" t="s">
        <v>35668</v>
      </c>
      <c r="B35743" s="4" t="s">
        <v>14</v>
      </c>
    </row>
    <row r="35744" customFormat="false" ht="17.25" hidden="false" customHeight="true" outlineLevel="0" collapsed="false">
      <c r="A35744" s="3" t="s">
        <v>35669</v>
      </c>
      <c r="B35744" s="4" t="s">
        <v>14</v>
      </c>
    </row>
    <row r="35745" customFormat="false" ht="17.25" hidden="false" customHeight="true" outlineLevel="0" collapsed="false">
      <c r="A35745" s="3" t="s">
        <v>35670</v>
      </c>
      <c r="B35745" s="4" t="s">
        <v>14</v>
      </c>
    </row>
    <row r="35746" customFormat="false" ht="17.25" hidden="false" customHeight="true" outlineLevel="0" collapsed="false">
      <c r="A35746" s="3" t="s">
        <v>35671</v>
      </c>
      <c r="B35746" s="4" t="s">
        <v>14</v>
      </c>
    </row>
    <row r="35747" customFormat="false" ht="17.25" hidden="false" customHeight="true" outlineLevel="0" collapsed="false">
      <c r="A35747" s="3" t="s">
        <v>35672</v>
      </c>
      <c r="B35747" s="4" t="s">
        <v>14</v>
      </c>
    </row>
    <row r="35748" customFormat="false" ht="17.25" hidden="false" customHeight="true" outlineLevel="0" collapsed="false">
      <c r="A35748" s="3" t="s">
        <v>35673</v>
      </c>
      <c r="B35748" s="4" t="s">
        <v>14</v>
      </c>
    </row>
    <row r="35749" customFormat="false" ht="17.25" hidden="false" customHeight="true" outlineLevel="0" collapsed="false">
      <c r="A35749" s="3" t="s">
        <v>35674</v>
      </c>
      <c r="B35749" s="4" t="s">
        <v>14</v>
      </c>
    </row>
    <row r="35750" customFormat="false" ht="17.25" hidden="false" customHeight="true" outlineLevel="0" collapsed="false">
      <c r="A35750" s="3" t="s">
        <v>35675</v>
      </c>
      <c r="B35750" s="4" t="s">
        <v>14</v>
      </c>
    </row>
    <row r="35751" customFormat="false" ht="17.25" hidden="false" customHeight="true" outlineLevel="0" collapsed="false">
      <c r="A35751" s="3" t="s">
        <v>35676</v>
      </c>
      <c r="B35751" s="4" t="s">
        <v>14</v>
      </c>
    </row>
    <row r="35752" customFormat="false" ht="17.25" hidden="false" customHeight="true" outlineLevel="0" collapsed="false">
      <c r="A35752" s="3" t="s">
        <v>35677</v>
      </c>
      <c r="B35752" s="4" t="s">
        <v>14</v>
      </c>
    </row>
    <row r="35753" customFormat="false" ht="17.25" hidden="false" customHeight="true" outlineLevel="0" collapsed="false">
      <c r="A35753" s="3" t="s">
        <v>35678</v>
      </c>
      <c r="B35753" s="4" t="s">
        <v>14</v>
      </c>
    </row>
    <row r="35754" customFormat="false" ht="17.25" hidden="false" customHeight="true" outlineLevel="0" collapsed="false">
      <c r="A35754" s="3" t="s">
        <v>35679</v>
      </c>
      <c r="B35754" s="4" t="s">
        <v>14</v>
      </c>
    </row>
    <row r="35755" customFormat="false" ht="17.25" hidden="false" customHeight="true" outlineLevel="0" collapsed="false">
      <c r="A35755" s="3" t="s">
        <v>35680</v>
      </c>
      <c r="B35755" s="4" t="s">
        <v>14</v>
      </c>
    </row>
    <row r="35756" customFormat="false" ht="17.25" hidden="false" customHeight="true" outlineLevel="0" collapsed="false">
      <c r="A35756" s="3" t="s">
        <v>35681</v>
      </c>
      <c r="B35756" s="4" t="s">
        <v>14</v>
      </c>
    </row>
    <row r="35757" customFormat="false" ht="17.25" hidden="false" customHeight="true" outlineLevel="0" collapsed="false">
      <c r="A35757" s="3" t="s">
        <v>35682</v>
      </c>
      <c r="B35757" s="4" t="s">
        <v>14</v>
      </c>
    </row>
    <row r="35758" customFormat="false" ht="17.25" hidden="false" customHeight="true" outlineLevel="0" collapsed="false">
      <c r="A35758" s="3" t="s">
        <v>35683</v>
      </c>
      <c r="B35758" s="4" t="s">
        <v>14</v>
      </c>
    </row>
    <row r="35759" customFormat="false" ht="17.25" hidden="false" customHeight="true" outlineLevel="0" collapsed="false">
      <c r="A35759" s="3" t="s">
        <v>35684</v>
      </c>
      <c r="B35759" s="4" t="s">
        <v>14</v>
      </c>
    </row>
    <row r="35760" customFormat="false" ht="17.25" hidden="false" customHeight="true" outlineLevel="0" collapsed="false">
      <c r="A35760" s="3" t="s">
        <v>35685</v>
      </c>
      <c r="B35760" s="4" t="s">
        <v>14</v>
      </c>
    </row>
    <row r="35761" customFormat="false" ht="17.25" hidden="false" customHeight="true" outlineLevel="0" collapsed="false">
      <c r="A35761" s="6" t="s">
        <v>35686</v>
      </c>
      <c r="B35761" s="4" t="s">
        <v>14</v>
      </c>
    </row>
    <row r="35762" customFormat="false" ht="17.25" hidden="false" customHeight="true" outlineLevel="0" collapsed="false">
      <c r="A35762" s="3" t="s">
        <v>35687</v>
      </c>
      <c r="B35762" s="4" t="s">
        <v>14</v>
      </c>
    </row>
    <row r="35763" customFormat="false" ht="17.25" hidden="false" customHeight="true" outlineLevel="0" collapsed="false">
      <c r="A35763" s="3" t="s">
        <v>35688</v>
      </c>
      <c r="B35763" s="4" t="s">
        <v>14</v>
      </c>
    </row>
    <row r="35764" customFormat="false" ht="17.25" hidden="false" customHeight="true" outlineLevel="0" collapsed="false">
      <c r="A35764" s="3" t="s">
        <v>35689</v>
      </c>
      <c r="B35764" s="4" t="s">
        <v>14</v>
      </c>
    </row>
    <row r="35765" customFormat="false" ht="17.25" hidden="false" customHeight="true" outlineLevel="0" collapsed="false">
      <c r="A35765" s="3" t="s">
        <v>35690</v>
      </c>
      <c r="B35765" s="4" t="s">
        <v>14</v>
      </c>
    </row>
    <row r="35766" customFormat="false" ht="17.25" hidden="false" customHeight="true" outlineLevel="0" collapsed="false">
      <c r="A35766" s="3" t="s">
        <v>35691</v>
      </c>
      <c r="B35766" s="4" t="s">
        <v>14</v>
      </c>
    </row>
    <row r="35767" customFormat="false" ht="17.25" hidden="false" customHeight="true" outlineLevel="0" collapsed="false">
      <c r="A35767" s="3" t="s">
        <v>35692</v>
      </c>
      <c r="B35767" s="4" t="s">
        <v>14</v>
      </c>
    </row>
    <row r="35768" customFormat="false" ht="17.25" hidden="false" customHeight="true" outlineLevel="0" collapsed="false">
      <c r="A35768" s="3" t="s">
        <v>35693</v>
      </c>
      <c r="B35768" s="4" t="s">
        <v>14</v>
      </c>
    </row>
    <row r="35769" customFormat="false" ht="17.25" hidden="false" customHeight="true" outlineLevel="0" collapsed="false">
      <c r="A35769" s="3" t="s">
        <v>35694</v>
      </c>
      <c r="B35769" s="4" t="s">
        <v>14</v>
      </c>
    </row>
    <row r="35770" customFormat="false" ht="17.25" hidden="false" customHeight="true" outlineLevel="0" collapsed="false">
      <c r="A35770" s="3" t="s">
        <v>35695</v>
      </c>
      <c r="B35770" s="4" t="s">
        <v>14</v>
      </c>
    </row>
    <row r="35771" customFormat="false" ht="17.25" hidden="false" customHeight="true" outlineLevel="0" collapsed="false">
      <c r="A35771" s="3" t="s">
        <v>35696</v>
      </c>
      <c r="B35771" s="4" t="s">
        <v>14</v>
      </c>
    </row>
    <row r="35772" customFormat="false" ht="17.25" hidden="false" customHeight="true" outlineLevel="0" collapsed="false">
      <c r="A35772" s="3" t="s">
        <v>35697</v>
      </c>
      <c r="B35772" s="4" t="s">
        <v>14</v>
      </c>
    </row>
    <row r="35773" customFormat="false" ht="17.25" hidden="false" customHeight="true" outlineLevel="0" collapsed="false">
      <c r="A35773" s="3" t="s">
        <v>35698</v>
      </c>
      <c r="B35773" s="4" t="s">
        <v>14</v>
      </c>
    </row>
    <row r="35774" customFormat="false" ht="17.25" hidden="false" customHeight="true" outlineLevel="0" collapsed="false">
      <c r="A35774" s="3" t="s">
        <v>35699</v>
      </c>
      <c r="B35774" s="4" t="s">
        <v>14</v>
      </c>
    </row>
    <row r="35775" customFormat="false" ht="17.25" hidden="false" customHeight="true" outlineLevel="0" collapsed="false">
      <c r="A35775" s="3" t="s">
        <v>35700</v>
      </c>
      <c r="B35775" s="4" t="s">
        <v>14</v>
      </c>
    </row>
    <row r="35776" customFormat="false" ht="17.25" hidden="false" customHeight="true" outlineLevel="0" collapsed="false">
      <c r="A35776" s="3" t="s">
        <v>35701</v>
      </c>
      <c r="B35776" s="4" t="s">
        <v>14</v>
      </c>
    </row>
    <row r="35777" customFormat="false" ht="17.25" hidden="false" customHeight="true" outlineLevel="0" collapsed="false">
      <c r="A35777" s="3" t="s">
        <v>35702</v>
      </c>
      <c r="B35777" s="4" t="s">
        <v>14</v>
      </c>
    </row>
    <row r="35778" customFormat="false" ht="17.25" hidden="false" customHeight="true" outlineLevel="0" collapsed="false">
      <c r="A35778" s="3" t="s">
        <v>35703</v>
      </c>
      <c r="B35778" s="4" t="s">
        <v>14</v>
      </c>
    </row>
    <row r="35779" customFormat="false" ht="17.25" hidden="false" customHeight="true" outlineLevel="0" collapsed="false">
      <c r="A35779" s="3" t="s">
        <v>35704</v>
      </c>
      <c r="B35779" s="4" t="s">
        <v>14</v>
      </c>
    </row>
    <row r="35780" customFormat="false" ht="17.25" hidden="false" customHeight="true" outlineLevel="0" collapsed="false">
      <c r="A35780" s="3" t="s">
        <v>35705</v>
      </c>
      <c r="B35780" s="4" t="s">
        <v>14</v>
      </c>
    </row>
    <row r="35781" customFormat="false" ht="17.25" hidden="false" customHeight="true" outlineLevel="0" collapsed="false">
      <c r="A35781" s="3" t="s">
        <v>35706</v>
      </c>
      <c r="B35781" s="4" t="s">
        <v>14</v>
      </c>
    </row>
    <row r="35782" customFormat="false" ht="17.25" hidden="false" customHeight="true" outlineLevel="0" collapsed="false">
      <c r="A35782" s="3" t="s">
        <v>35707</v>
      </c>
      <c r="B35782" s="4" t="s">
        <v>14</v>
      </c>
    </row>
    <row r="35783" customFormat="false" ht="17.25" hidden="false" customHeight="true" outlineLevel="0" collapsed="false">
      <c r="A35783" s="3" t="s">
        <v>35708</v>
      </c>
      <c r="B35783" s="4" t="s">
        <v>14</v>
      </c>
    </row>
    <row r="35784" customFormat="false" ht="17.25" hidden="false" customHeight="true" outlineLevel="0" collapsed="false">
      <c r="A35784" s="3" t="s">
        <v>35709</v>
      </c>
      <c r="B35784" s="4" t="s">
        <v>14</v>
      </c>
    </row>
    <row r="35785" customFormat="false" ht="17.25" hidden="false" customHeight="true" outlineLevel="0" collapsed="false">
      <c r="A35785" s="3" t="s">
        <v>35710</v>
      </c>
      <c r="B35785" s="4" t="s">
        <v>14</v>
      </c>
    </row>
    <row r="35786" customFormat="false" ht="17.25" hidden="false" customHeight="true" outlineLevel="0" collapsed="false">
      <c r="A35786" s="3" t="s">
        <v>35711</v>
      </c>
      <c r="B35786" s="4" t="s">
        <v>14</v>
      </c>
    </row>
    <row r="35787" customFormat="false" ht="17.25" hidden="false" customHeight="true" outlineLevel="0" collapsed="false">
      <c r="A35787" s="3" t="s">
        <v>35712</v>
      </c>
      <c r="B35787" s="4" t="s">
        <v>14</v>
      </c>
    </row>
    <row r="35788" customFormat="false" ht="17.25" hidden="false" customHeight="true" outlineLevel="0" collapsed="false">
      <c r="A35788" s="3" t="s">
        <v>35713</v>
      </c>
      <c r="B35788" s="4" t="s">
        <v>14</v>
      </c>
    </row>
    <row r="35789" customFormat="false" ht="17.25" hidden="false" customHeight="true" outlineLevel="0" collapsed="false">
      <c r="A35789" s="3" t="s">
        <v>35714</v>
      </c>
      <c r="B35789" s="4" t="s">
        <v>14</v>
      </c>
    </row>
    <row r="35790" customFormat="false" ht="17.25" hidden="false" customHeight="true" outlineLevel="0" collapsed="false">
      <c r="A35790" s="3" t="s">
        <v>35715</v>
      </c>
      <c r="B35790" s="4" t="s">
        <v>14</v>
      </c>
    </row>
    <row r="35791" customFormat="false" ht="17.25" hidden="false" customHeight="true" outlineLevel="0" collapsed="false">
      <c r="A35791" s="3" t="s">
        <v>35716</v>
      </c>
      <c r="B35791" s="4" t="s">
        <v>14</v>
      </c>
    </row>
    <row r="35792" customFormat="false" ht="17.25" hidden="false" customHeight="true" outlineLevel="0" collapsed="false">
      <c r="A35792" s="3" t="s">
        <v>35717</v>
      </c>
      <c r="B35792" s="4" t="s">
        <v>14</v>
      </c>
    </row>
    <row r="35793" customFormat="false" ht="17.25" hidden="false" customHeight="true" outlineLevel="0" collapsed="false">
      <c r="A35793" s="3" t="s">
        <v>35718</v>
      </c>
      <c r="B35793" s="4" t="s">
        <v>14</v>
      </c>
    </row>
    <row r="35794" customFormat="false" ht="17.25" hidden="false" customHeight="true" outlineLevel="0" collapsed="false">
      <c r="A35794" s="3" t="s">
        <v>35719</v>
      </c>
      <c r="B35794" s="4" t="s">
        <v>14</v>
      </c>
    </row>
    <row r="35795" customFormat="false" ht="17.25" hidden="false" customHeight="true" outlineLevel="0" collapsed="false">
      <c r="A35795" s="3" t="s">
        <v>35720</v>
      </c>
      <c r="B35795" s="4" t="s">
        <v>14</v>
      </c>
    </row>
    <row r="35796" customFormat="false" ht="17.25" hidden="false" customHeight="true" outlineLevel="0" collapsed="false">
      <c r="A35796" s="3" t="s">
        <v>35721</v>
      </c>
      <c r="B35796" s="4" t="s">
        <v>14</v>
      </c>
    </row>
    <row r="35797" customFormat="false" ht="17.25" hidden="false" customHeight="true" outlineLevel="0" collapsed="false">
      <c r="A35797" s="3" t="s">
        <v>35722</v>
      </c>
      <c r="B35797" s="4" t="s">
        <v>14</v>
      </c>
    </row>
    <row r="35798" customFormat="false" ht="17.25" hidden="false" customHeight="true" outlineLevel="0" collapsed="false">
      <c r="A35798" s="3" t="s">
        <v>35723</v>
      </c>
      <c r="B35798" s="4" t="s">
        <v>14</v>
      </c>
    </row>
    <row r="35799" customFormat="false" ht="17.25" hidden="false" customHeight="true" outlineLevel="0" collapsed="false">
      <c r="A35799" s="3" t="s">
        <v>35724</v>
      </c>
      <c r="B35799" s="4" t="s">
        <v>14</v>
      </c>
    </row>
    <row r="35800" customFormat="false" ht="17.25" hidden="false" customHeight="true" outlineLevel="0" collapsed="false">
      <c r="A35800" s="3" t="s">
        <v>35725</v>
      </c>
      <c r="B35800" s="4" t="s">
        <v>14</v>
      </c>
    </row>
    <row r="35801" customFormat="false" ht="17.25" hidden="false" customHeight="true" outlineLevel="0" collapsed="false">
      <c r="A35801" s="3" t="s">
        <v>35726</v>
      </c>
      <c r="B35801" s="4" t="s">
        <v>14</v>
      </c>
    </row>
    <row r="35802" customFormat="false" ht="17.25" hidden="false" customHeight="true" outlineLevel="0" collapsed="false">
      <c r="A35802" s="3" t="s">
        <v>35727</v>
      </c>
      <c r="B35802" s="4" t="s">
        <v>14</v>
      </c>
    </row>
    <row r="35803" customFormat="false" ht="17.25" hidden="false" customHeight="true" outlineLevel="0" collapsed="false">
      <c r="A35803" s="3" t="s">
        <v>35728</v>
      </c>
      <c r="B35803" s="4" t="s">
        <v>14</v>
      </c>
    </row>
    <row r="35804" customFormat="false" ht="17.25" hidden="false" customHeight="true" outlineLevel="0" collapsed="false">
      <c r="A35804" s="3" t="s">
        <v>35729</v>
      </c>
      <c r="B35804" s="4" t="s">
        <v>14</v>
      </c>
    </row>
    <row r="35805" customFormat="false" ht="17.25" hidden="false" customHeight="true" outlineLevel="0" collapsed="false">
      <c r="A35805" s="3" t="s">
        <v>35730</v>
      </c>
      <c r="B35805" s="4" t="s">
        <v>14</v>
      </c>
    </row>
    <row r="35806" customFormat="false" ht="17.25" hidden="false" customHeight="true" outlineLevel="0" collapsed="false">
      <c r="A35806" s="3" t="s">
        <v>35731</v>
      </c>
      <c r="B35806" s="4" t="s">
        <v>14</v>
      </c>
    </row>
    <row r="35807" customFormat="false" ht="17.25" hidden="false" customHeight="true" outlineLevel="0" collapsed="false">
      <c r="A35807" s="3" t="s">
        <v>35732</v>
      </c>
      <c r="B35807" s="4" t="s">
        <v>14</v>
      </c>
    </row>
    <row r="35808" customFormat="false" ht="17.25" hidden="false" customHeight="true" outlineLevel="0" collapsed="false">
      <c r="A35808" s="3" t="s">
        <v>35733</v>
      </c>
      <c r="B35808" s="4" t="s">
        <v>14</v>
      </c>
    </row>
    <row r="35809" customFormat="false" ht="17.25" hidden="false" customHeight="true" outlineLevel="0" collapsed="false">
      <c r="A35809" s="3" t="s">
        <v>35734</v>
      </c>
      <c r="B35809" s="4" t="s">
        <v>14</v>
      </c>
    </row>
    <row r="35810" customFormat="false" ht="17.25" hidden="false" customHeight="true" outlineLevel="0" collapsed="false">
      <c r="A35810" s="3" t="s">
        <v>35735</v>
      </c>
      <c r="B35810" s="4" t="s">
        <v>14</v>
      </c>
    </row>
    <row r="35811" customFormat="false" ht="17.25" hidden="false" customHeight="true" outlineLevel="0" collapsed="false">
      <c r="A35811" s="3" t="s">
        <v>35736</v>
      </c>
      <c r="B35811" s="4" t="s">
        <v>14</v>
      </c>
    </row>
    <row r="35812" customFormat="false" ht="17.25" hidden="false" customHeight="true" outlineLevel="0" collapsed="false">
      <c r="A35812" s="3" t="s">
        <v>35737</v>
      </c>
      <c r="B35812" s="4" t="s">
        <v>14</v>
      </c>
    </row>
    <row r="35813" customFormat="false" ht="17.25" hidden="false" customHeight="true" outlineLevel="0" collapsed="false">
      <c r="A35813" s="3" t="s">
        <v>35738</v>
      </c>
      <c r="B35813" s="4" t="s">
        <v>14</v>
      </c>
    </row>
    <row r="35814" customFormat="false" ht="17.25" hidden="false" customHeight="true" outlineLevel="0" collapsed="false">
      <c r="A35814" s="3" t="s">
        <v>35739</v>
      </c>
      <c r="B35814" s="4" t="s">
        <v>14</v>
      </c>
    </row>
    <row r="35815" customFormat="false" ht="17.25" hidden="false" customHeight="true" outlineLevel="0" collapsed="false">
      <c r="A35815" s="3" t="s">
        <v>35740</v>
      </c>
      <c r="B35815" s="4" t="s">
        <v>14</v>
      </c>
    </row>
    <row r="35816" customFormat="false" ht="17.25" hidden="false" customHeight="true" outlineLevel="0" collapsed="false">
      <c r="A35816" s="3" t="s">
        <v>35741</v>
      </c>
      <c r="B35816" s="4" t="s">
        <v>14</v>
      </c>
    </row>
    <row r="35817" customFormat="false" ht="17.25" hidden="false" customHeight="true" outlineLevel="0" collapsed="false">
      <c r="A35817" s="3" t="s">
        <v>35742</v>
      </c>
      <c r="B35817" s="4" t="s">
        <v>14</v>
      </c>
    </row>
    <row r="35818" customFormat="false" ht="17.25" hidden="false" customHeight="true" outlineLevel="0" collapsed="false">
      <c r="A35818" s="3" t="s">
        <v>35743</v>
      </c>
      <c r="B35818" s="4" t="s">
        <v>14</v>
      </c>
    </row>
    <row r="35819" customFormat="false" ht="17.25" hidden="false" customHeight="true" outlineLevel="0" collapsed="false">
      <c r="A35819" s="3" t="s">
        <v>35744</v>
      </c>
      <c r="B35819" s="4" t="s">
        <v>14</v>
      </c>
    </row>
    <row r="35820" customFormat="false" ht="17.25" hidden="false" customHeight="true" outlineLevel="0" collapsed="false">
      <c r="A35820" s="3" t="s">
        <v>35745</v>
      </c>
      <c r="B35820" s="4" t="s">
        <v>14</v>
      </c>
    </row>
    <row r="35821" customFormat="false" ht="17.25" hidden="false" customHeight="true" outlineLevel="0" collapsed="false">
      <c r="A35821" s="3" t="s">
        <v>35746</v>
      </c>
      <c r="B35821" s="4" t="s">
        <v>14</v>
      </c>
    </row>
    <row r="35822" customFormat="false" ht="17.25" hidden="false" customHeight="true" outlineLevel="0" collapsed="false">
      <c r="A35822" s="3" t="s">
        <v>35747</v>
      </c>
      <c r="B35822" s="4" t="s">
        <v>14</v>
      </c>
    </row>
    <row r="35823" customFormat="false" ht="17.25" hidden="false" customHeight="true" outlineLevel="0" collapsed="false">
      <c r="A35823" s="3" t="s">
        <v>35748</v>
      </c>
      <c r="B35823" s="4" t="s">
        <v>14</v>
      </c>
    </row>
    <row r="35824" customFormat="false" ht="17.25" hidden="false" customHeight="true" outlineLevel="0" collapsed="false">
      <c r="A35824" s="3" t="s">
        <v>35749</v>
      </c>
      <c r="B35824" s="4" t="s">
        <v>14</v>
      </c>
    </row>
    <row r="35825" customFormat="false" ht="17.25" hidden="false" customHeight="true" outlineLevel="0" collapsed="false">
      <c r="A35825" s="3" t="s">
        <v>35750</v>
      </c>
      <c r="B35825" s="4" t="s">
        <v>14</v>
      </c>
    </row>
    <row r="35826" customFormat="false" ht="17.25" hidden="false" customHeight="true" outlineLevel="0" collapsed="false">
      <c r="A35826" s="3" t="s">
        <v>35751</v>
      </c>
      <c r="B35826" s="4" t="s">
        <v>14</v>
      </c>
    </row>
    <row r="35827" customFormat="false" ht="17.25" hidden="false" customHeight="true" outlineLevel="0" collapsed="false">
      <c r="A35827" s="3" t="s">
        <v>35752</v>
      </c>
      <c r="B35827" s="4" t="s">
        <v>14</v>
      </c>
    </row>
    <row r="35828" customFormat="false" ht="17.25" hidden="false" customHeight="true" outlineLevel="0" collapsed="false">
      <c r="A35828" s="3" t="s">
        <v>35753</v>
      </c>
      <c r="B35828" s="4" t="s">
        <v>14</v>
      </c>
    </row>
    <row r="35829" customFormat="false" ht="17.25" hidden="false" customHeight="true" outlineLevel="0" collapsed="false">
      <c r="A35829" s="3" t="s">
        <v>35754</v>
      </c>
      <c r="B35829" s="4" t="s">
        <v>14</v>
      </c>
    </row>
    <row r="35830" customFormat="false" ht="17.25" hidden="false" customHeight="true" outlineLevel="0" collapsed="false">
      <c r="A35830" s="3" t="s">
        <v>35755</v>
      </c>
      <c r="B35830" s="4" t="s">
        <v>14</v>
      </c>
    </row>
    <row r="35831" customFormat="false" ht="17.25" hidden="false" customHeight="true" outlineLevel="0" collapsed="false">
      <c r="A35831" s="3" t="s">
        <v>35756</v>
      </c>
      <c r="B35831" s="4" t="s">
        <v>14</v>
      </c>
    </row>
    <row r="35832" customFormat="false" ht="17.25" hidden="false" customHeight="true" outlineLevel="0" collapsed="false">
      <c r="A35832" s="3" t="s">
        <v>35757</v>
      </c>
      <c r="B35832" s="4" t="s">
        <v>14</v>
      </c>
    </row>
    <row r="35833" customFormat="false" ht="17.25" hidden="false" customHeight="true" outlineLevel="0" collapsed="false">
      <c r="A35833" s="3" t="s">
        <v>35758</v>
      </c>
      <c r="B35833" s="4" t="s">
        <v>14</v>
      </c>
    </row>
    <row r="35834" customFormat="false" ht="17.25" hidden="false" customHeight="true" outlineLevel="0" collapsed="false">
      <c r="A35834" s="3" t="s">
        <v>35759</v>
      </c>
      <c r="B35834" s="4" t="s">
        <v>14</v>
      </c>
    </row>
    <row r="35835" customFormat="false" ht="17.25" hidden="false" customHeight="true" outlineLevel="0" collapsed="false">
      <c r="A35835" s="3" t="s">
        <v>35760</v>
      </c>
      <c r="B35835" s="4" t="s">
        <v>14</v>
      </c>
    </row>
    <row r="35836" customFormat="false" ht="17.25" hidden="false" customHeight="true" outlineLevel="0" collapsed="false">
      <c r="A35836" s="3" t="s">
        <v>35761</v>
      </c>
      <c r="B35836" s="4" t="s">
        <v>14</v>
      </c>
    </row>
    <row r="35837" customFormat="false" ht="17.25" hidden="false" customHeight="true" outlineLevel="0" collapsed="false">
      <c r="A35837" s="3" t="s">
        <v>35762</v>
      </c>
      <c r="B35837" s="4" t="s">
        <v>14</v>
      </c>
    </row>
    <row r="35838" customFormat="false" ht="17.25" hidden="false" customHeight="true" outlineLevel="0" collapsed="false">
      <c r="A35838" s="3" t="s">
        <v>35763</v>
      </c>
      <c r="B35838" s="4" t="s">
        <v>14</v>
      </c>
    </row>
    <row r="35839" customFormat="false" ht="17.25" hidden="false" customHeight="true" outlineLevel="0" collapsed="false">
      <c r="A35839" s="3" t="s">
        <v>35764</v>
      </c>
      <c r="B35839" s="4" t="s">
        <v>14</v>
      </c>
    </row>
    <row r="35840" customFormat="false" ht="17.25" hidden="false" customHeight="true" outlineLevel="0" collapsed="false">
      <c r="A35840" s="3" t="s">
        <v>35765</v>
      </c>
      <c r="B35840" s="4" t="s">
        <v>14</v>
      </c>
    </row>
    <row r="35841" customFormat="false" ht="17.25" hidden="false" customHeight="true" outlineLevel="0" collapsed="false">
      <c r="A35841" s="3" t="s">
        <v>35766</v>
      </c>
      <c r="B35841" s="4" t="s">
        <v>14</v>
      </c>
    </row>
    <row r="35842" customFormat="false" ht="17.25" hidden="false" customHeight="true" outlineLevel="0" collapsed="false">
      <c r="A35842" s="3" t="s">
        <v>35767</v>
      </c>
      <c r="B35842" s="4" t="s">
        <v>14</v>
      </c>
    </row>
    <row r="35843" customFormat="false" ht="17.25" hidden="false" customHeight="true" outlineLevel="0" collapsed="false">
      <c r="A35843" s="3" t="s">
        <v>35768</v>
      </c>
      <c r="B35843" s="4" t="s">
        <v>14</v>
      </c>
    </row>
    <row r="35844" customFormat="false" ht="17.25" hidden="false" customHeight="true" outlineLevel="0" collapsed="false">
      <c r="A35844" s="3" t="s">
        <v>35769</v>
      </c>
      <c r="B35844" s="4" t="s">
        <v>14</v>
      </c>
    </row>
    <row r="35845" customFormat="false" ht="17.25" hidden="false" customHeight="true" outlineLevel="0" collapsed="false">
      <c r="A35845" s="3" t="s">
        <v>35770</v>
      </c>
      <c r="B35845" s="4" t="s">
        <v>14</v>
      </c>
    </row>
    <row r="35846" customFormat="false" ht="17.25" hidden="false" customHeight="true" outlineLevel="0" collapsed="false">
      <c r="A35846" s="3" t="s">
        <v>35771</v>
      </c>
      <c r="B35846" s="4" t="s">
        <v>14</v>
      </c>
    </row>
    <row r="35847" customFormat="false" ht="17.25" hidden="false" customHeight="true" outlineLevel="0" collapsed="false">
      <c r="A35847" s="3" t="s">
        <v>35772</v>
      </c>
      <c r="B35847" s="4" t="s">
        <v>14</v>
      </c>
    </row>
    <row r="35848" customFormat="false" ht="17.25" hidden="false" customHeight="true" outlineLevel="0" collapsed="false">
      <c r="A35848" s="3" t="s">
        <v>35773</v>
      </c>
      <c r="B35848" s="4" t="s">
        <v>14</v>
      </c>
    </row>
    <row r="35849" customFormat="false" ht="17.25" hidden="false" customHeight="true" outlineLevel="0" collapsed="false">
      <c r="A35849" s="3" t="s">
        <v>35774</v>
      </c>
      <c r="B35849" s="4" t="s">
        <v>14</v>
      </c>
    </row>
    <row r="35850" customFormat="false" ht="17.25" hidden="false" customHeight="true" outlineLevel="0" collapsed="false">
      <c r="A35850" s="3" t="s">
        <v>35775</v>
      </c>
      <c r="B35850" s="4" t="s">
        <v>14</v>
      </c>
    </row>
    <row r="35851" customFormat="false" ht="17.25" hidden="false" customHeight="true" outlineLevel="0" collapsed="false">
      <c r="A35851" s="3" t="s">
        <v>35776</v>
      </c>
      <c r="B35851" s="4" t="s">
        <v>14</v>
      </c>
    </row>
    <row r="35852" customFormat="false" ht="17.25" hidden="false" customHeight="true" outlineLevel="0" collapsed="false">
      <c r="A35852" s="3" t="s">
        <v>35777</v>
      </c>
      <c r="B35852" s="4" t="s">
        <v>14</v>
      </c>
    </row>
    <row r="35853" customFormat="false" ht="17.25" hidden="false" customHeight="true" outlineLevel="0" collapsed="false">
      <c r="A35853" s="3" t="s">
        <v>35778</v>
      </c>
      <c r="B35853" s="4" t="s">
        <v>14</v>
      </c>
    </row>
    <row r="35854" customFormat="false" ht="17.25" hidden="false" customHeight="true" outlineLevel="0" collapsed="false">
      <c r="A35854" s="6" t="s">
        <v>35779</v>
      </c>
      <c r="B35854" s="4" t="s">
        <v>14</v>
      </c>
    </row>
    <row r="35855" customFormat="false" ht="17.25" hidden="false" customHeight="true" outlineLevel="0" collapsed="false">
      <c r="A35855" s="3" t="s">
        <v>35780</v>
      </c>
      <c r="B35855" s="4" t="s">
        <v>14</v>
      </c>
    </row>
    <row r="35856" customFormat="false" ht="17.25" hidden="false" customHeight="true" outlineLevel="0" collapsed="false">
      <c r="A35856" s="3" t="s">
        <v>35781</v>
      </c>
      <c r="B35856" s="4" t="s">
        <v>14</v>
      </c>
    </row>
    <row r="35857" customFormat="false" ht="17.25" hidden="false" customHeight="true" outlineLevel="0" collapsed="false">
      <c r="A35857" s="3" t="s">
        <v>35782</v>
      </c>
      <c r="B35857" s="4" t="s">
        <v>14</v>
      </c>
    </row>
    <row r="35858" customFormat="false" ht="17.25" hidden="false" customHeight="true" outlineLevel="0" collapsed="false">
      <c r="A35858" s="3" t="s">
        <v>35783</v>
      </c>
      <c r="B35858" s="4" t="s">
        <v>14</v>
      </c>
    </row>
    <row r="35859" customFormat="false" ht="17.25" hidden="false" customHeight="true" outlineLevel="0" collapsed="false">
      <c r="A35859" s="3" t="s">
        <v>35784</v>
      </c>
      <c r="B35859" s="4" t="s">
        <v>14</v>
      </c>
    </row>
    <row r="35860" customFormat="false" ht="17.25" hidden="false" customHeight="true" outlineLevel="0" collapsed="false">
      <c r="A35860" s="3" t="s">
        <v>35785</v>
      </c>
      <c r="B35860" s="4" t="s">
        <v>14</v>
      </c>
    </row>
    <row r="35861" customFormat="false" ht="17.25" hidden="false" customHeight="true" outlineLevel="0" collapsed="false">
      <c r="A35861" s="3" t="s">
        <v>35786</v>
      </c>
      <c r="B35861" s="4" t="s">
        <v>14</v>
      </c>
    </row>
    <row r="35862" customFormat="false" ht="17.25" hidden="false" customHeight="true" outlineLevel="0" collapsed="false">
      <c r="A35862" s="3" t="s">
        <v>35787</v>
      </c>
      <c r="B35862" s="4" t="s">
        <v>14</v>
      </c>
    </row>
    <row r="35863" customFormat="false" ht="17.25" hidden="false" customHeight="true" outlineLevel="0" collapsed="false">
      <c r="A35863" s="3" t="s">
        <v>35788</v>
      </c>
      <c r="B35863" s="4" t="s">
        <v>14</v>
      </c>
    </row>
    <row r="35864" customFormat="false" ht="17.25" hidden="false" customHeight="true" outlineLevel="0" collapsed="false">
      <c r="A35864" s="3" t="s">
        <v>35789</v>
      </c>
      <c r="B35864" s="4" t="s">
        <v>14</v>
      </c>
    </row>
    <row r="35865" customFormat="false" ht="17.25" hidden="false" customHeight="true" outlineLevel="0" collapsed="false">
      <c r="A35865" s="3" t="s">
        <v>35790</v>
      </c>
      <c r="B35865" s="4" t="s">
        <v>14</v>
      </c>
    </row>
    <row r="35866" customFormat="false" ht="17.25" hidden="false" customHeight="true" outlineLevel="0" collapsed="false">
      <c r="A35866" s="3" t="s">
        <v>35791</v>
      </c>
      <c r="B35866" s="4" t="s">
        <v>14</v>
      </c>
    </row>
    <row r="35867" customFormat="false" ht="17.25" hidden="false" customHeight="true" outlineLevel="0" collapsed="false">
      <c r="A35867" s="3" t="s">
        <v>35792</v>
      </c>
      <c r="B35867" s="4" t="s">
        <v>14</v>
      </c>
    </row>
    <row r="35868" customFormat="false" ht="17.25" hidden="false" customHeight="true" outlineLevel="0" collapsed="false">
      <c r="A35868" s="3" t="s">
        <v>35793</v>
      </c>
      <c r="B35868" s="4" t="s">
        <v>14</v>
      </c>
    </row>
    <row r="35869" customFormat="false" ht="17.25" hidden="false" customHeight="true" outlineLevel="0" collapsed="false">
      <c r="A35869" s="3" t="s">
        <v>35794</v>
      </c>
      <c r="B35869" s="4" t="s">
        <v>14</v>
      </c>
    </row>
    <row r="35870" customFormat="false" ht="17.25" hidden="false" customHeight="true" outlineLevel="0" collapsed="false">
      <c r="A35870" s="3" t="s">
        <v>35795</v>
      </c>
      <c r="B35870" s="4" t="s">
        <v>14</v>
      </c>
    </row>
    <row r="35871" customFormat="false" ht="17.25" hidden="false" customHeight="true" outlineLevel="0" collapsed="false">
      <c r="A35871" s="3" t="s">
        <v>35796</v>
      </c>
      <c r="B35871" s="4" t="s">
        <v>14</v>
      </c>
    </row>
    <row r="35872" customFormat="false" ht="17.25" hidden="false" customHeight="true" outlineLevel="0" collapsed="false">
      <c r="A35872" s="3" t="s">
        <v>35797</v>
      </c>
      <c r="B35872" s="4" t="s">
        <v>14</v>
      </c>
    </row>
    <row r="35873" customFormat="false" ht="17.25" hidden="false" customHeight="true" outlineLevel="0" collapsed="false">
      <c r="A35873" s="3" t="s">
        <v>35798</v>
      </c>
      <c r="B35873" s="4" t="s">
        <v>14</v>
      </c>
    </row>
    <row r="35874" customFormat="false" ht="17.25" hidden="false" customHeight="true" outlineLevel="0" collapsed="false">
      <c r="A35874" s="3" t="s">
        <v>35799</v>
      </c>
      <c r="B35874" s="4" t="s">
        <v>14</v>
      </c>
    </row>
    <row r="35875" customFormat="false" ht="17.25" hidden="false" customHeight="true" outlineLevel="0" collapsed="false">
      <c r="A35875" s="3" t="s">
        <v>35800</v>
      </c>
      <c r="B35875" s="4" t="s">
        <v>14</v>
      </c>
    </row>
    <row r="35876" customFormat="false" ht="17.25" hidden="false" customHeight="true" outlineLevel="0" collapsed="false">
      <c r="A35876" s="3" t="s">
        <v>35801</v>
      </c>
      <c r="B35876" s="4" t="s">
        <v>14</v>
      </c>
    </row>
    <row r="35877" customFormat="false" ht="17.25" hidden="false" customHeight="true" outlineLevel="0" collapsed="false">
      <c r="A35877" s="6" t="s">
        <v>35802</v>
      </c>
      <c r="B35877" s="4" t="s">
        <v>14</v>
      </c>
    </row>
    <row r="35878" customFormat="false" ht="17.25" hidden="false" customHeight="true" outlineLevel="0" collapsed="false">
      <c r="A35878" s="3" t="s">
        <v>35803</v>
      </c>
      <c r="B35878" s="4" t="s">
        <v>14</v>
      </c>
    </row>
    <row r="35879" customFormat="false" ht="17.25" hidden="false" customHeight="true" outlineLevel="0" collapsed="false">
      <c r="A35879" s="3" t="s">
        <v>35804</v>
      </c>
      <c r="B35879" s="4" t="s">
        <v>14</v>
      </c>
    </row>
    <row r="35880" customFormat="false" ht="17.25" hidden="false" customHeight="true" outlineLevel="0" collapsed="false">
      <c r="A35880" s="3" t="s">
        <v>35805</v>
      </c>
      <c r="B35880" s="4" t="s">
        <v>14</v>
      </c>
    </row>
    <row r="35881" customFormat="false" ht="17.25" hidden="false" customHeight="true" outlineLevel="0" collapsed="false">
      <c r="A35881" s="3" t="s">
        <v>35806</v>
      </c>
      <c r="B35881" s="4" t="s">
        <v>14</v>
      </c>
    </row>
    <row r="35882" customFormat="false" ht="17.25" hidden="false" customHeight="true" outlineLevel="0" collapsed="false">
      <c r="A35882" s="3" t="s">
        <v>35807</v>
      </c>
      <c r="B35882" s="4" t="s">
        <v>14</v>
      </c>
    </row>
    <row r="35883" customFormat="false" ht="17.25" hidden="false" customHeight="true" outlineLevel="0" collapsed="false">
      <c r="A35883" s="3" t="s">
        <v>35808</v>
      </c>
      <c r="B35883" s="4" t="s">
        <v>14</v>
      </c>
    </row>
    <row r="35884" customFormat="false" ht="17.25" hidden="false" customHeight="true" outlineLevel="0" collapsed="false">
      <c r="A35884" s="3" t="s">
        <v>35809</v>
      </c>
      <c r="B35884" s="4" t="s">
        <v>14</v>
      </c>
    </row>
    <row r="35885" customFormat="false" ht="17.25" hidden="false" customHeight="true" outlineLevel="0" collapsed="false">
      <c r="A35885" s="3" t="s">
        <v>35810</v>
      </c>
      <c r="B35885" s="4" t="s">
        <v>14</v>
      </c>
    </row>
    <row r="35886" customFormat="false" ht="17.25" hidden="false" customHeight="true" outlineLevel="0" collapsed="false">
      <c r="A35886" s="3" t="s">
        <v>35811</v>
      </c>
      <c r="B35886" s="4" t="s">
        <v>14</v>
      </c>
    </row>
    <row r="35887" customFormat="false" ht="17.25" hidden="false" customHeight="true" outlineLevel="0" collapsed="false">
      <c r="A35887" s="3" t="s">
        <v>35812</v>
      </c>
      <c r="B35887" s="4" t="s">
        <v>14</v>
      </c>
    </row>
    <row r="35888" customFormat="false" ht="17.25" hidden="false" customHeight="true" outlineLevel="0" collapsed="false">
      <c r="A35888" s="3" t="s">
        <v>35813</v>
      </c>
      <c r="B35888" s="4" t="s">
        <v>14</v>
      </c>
    </row>
    <row r="35889" customFormat="false" ht="17.25" hidden="false" customHeight="true" outlineLevel="0" collapsed="false">
      <c r="A35889" s="3" t="s">
        <v>35814</v>
      </c>
      <c r="B35889" s="4" t="s">
        <v>14</v>
      </c>
    </row>
    <row r="35890" customFormat="false" ht="17.25" hidden="false" customHeight="true" outlineLevel="0" collapsed="false">
      <c r="A35890" s="3" t="s">
        <v>35815</v>
      </c>
      <c r="B35890" s="4" t="s">
        <v>14</v>
      </c>
    </row>
    <row r="35891" customFormat="false" ht="17.25" hidden="false" customHeight="true" outlineLevel="0" collapsed="false">
      <c r="A35891" s="3" t="s">
        <v>35816</v>
      </c>
      <c r="B35891" s="4" t="s">
        <v>14</v>
      </c>
    </row>
    <row r="35892" customFormat="false" ht="17.25" hidden="false" customHeight="true" outlineLevel="0" collapsed="false">
      <c r="A35892" s="3" t="s">
        <v>35817</v>
      </c>
      <c r="B35892" s="4" t="s">
        <v>14</v>
      </c>
    </row>
    <row r="35893" customFormat="false" ht="17.25" hidden="false" customHeight="true" outlineLevel="0" collapsed="false">
      <c r="A35893" s="3" t="s">
        <v>35818</v>
      </c>
      <c r="B35893" s="4" t="s">
        <v>14</v>
      </c>
    </row>
    <row r="35894" customFormat="false" ht="17.25" hidden="false" customHeight="true" outlineLevel="0" collapsed="false">
      <c r="A35894" s="3" t="s">
        <v>35819</v>
      </c>
      <c r="B35894" s="4" t="s">
        <v>14</v>
      </c>
    </row>
    <row r="35895" customFormat="false" ht="17.25" hidden="false" customHeight="true" outlineLevel="0" collapsed="false">
      <c r="A35895" s="3" t="s">
        <v>35820</v>
      </c>
      <c r="B35895" s="4" t="s">
        <v>14</v>
      </c>
    </row>
    <row r="35896" customFormat="false" ht="17.25" hidden="false" customHeight="true" outlineLevel="0" collapsed="false">
      <c r="A35896" s="3" t="s">
        <v>35821</v>
      </c>
      <c r="B35896" s="4" t="s">
        <v>14</v>
      </c>
    </row>
    <row r="35897" customFormat="false" ht="17.25" hidden="false" customHeight="true" outlineLevel="0" collapsed="false">
      <c r="A35897" s="3" t="s">
        <v>35822</v>
      </c>
      <c r="B35897" s="4" t="s">
        <v>14</v>
      </c>
    </row>
    <row r="35898" customFormat="false" ht="17.25" hidden="false" customHeight="true" outlineLevel="0" collapsed="false">
      <c r="A35898" s="3" t="s">
        <v>35823</v>
      </c>
      <c r="B35898" s="4" t="s">
        <v>14</v>
      </c>
    </row>
    <row r="35899" customFormat="false" ht="17.25" hidden="false" customHeight="true" outlineLevel="0" collapsed="false">
      <c r="A35899" s="3" t="s">
        <v>35824</v>
      </c>
      <c r="B35899" s="4" t="s">
        <v>14</v>
      </c>
    </row>
    <row r="35900" customFormat="false" ht="17.25" hidden="false" customHeight="true" outlineLevel="0" collapsed="false">
      <c r="A35900" s="3" t="s">
        <v>35825</v>
      </c>
      <c r="B35900" s="4" t="s">
        <v>14</v>
      </c>
    </row>
    <row r="35901" customFormat="false" ht="17.25" hidden="false" customHeight="true" outlineLevel="0" collapsed="false">
      <c r="A35901" s="3" t="s">
        <v>35826</v>
      </c>
      <c r="B35901" s="4" t="s">
        <v>14</v>
      </c>
    </row>
    <row r="35902" customFormat="false" ht="17.25" hidden="false" customHeight="true" outlineLevel="0" collapsed="false">
      <c r="A35902" s="3" t="s">
        <v>35827</v>
      </c>
      <c r="B35902" s="4" t="s">
        <v>14</v>
      </c>
    </row>
    <row r="35903" customFormat="false" ht="17.25" hidden="false" customHeight="true" outlineLevel="0" collapsed="false">
      <c r="A35903" s="3" t="s">
        <v>35828</v>
      </c>
      <c r="B35903" s="4" t="s">
        <v>14</v>
      </c>
    </row>
    <row r="35904" customFormat="false" ht="17.25" hidden="false" customHeight="true" outlineLevel="0" collapsed="false">
      <c r="A35904" s="3" t="s">
        <v>35829</v>
      </c>
      <c r="B35904" s="4" t="s">
        <v>14</v>
      </c>
    </row>
    <row r="35905" customFormat="false" ht="17.25" hidden="false" customHeight="true" outlineLevel="0" collapsed="false">
      <c r="A35905" s="3" t="s">
        <v>35830</v>
      </c>
      <c r="B35905" s="4" t="s">
        <v>14</v>
      </c>
    </row>
    <row r="35906" customFormat="false" ht="17.25" hidden="false" customHeight="true" outlineLevel="0" collapsed="false">
      <c r="A35906" s="3" t="s">
        <v>35831</v>
      </c>
      <c r="B35906" s="4" t="s">
        <v>14</v>
      </c>
    </row>
    <row r="35907" customFormat="false" ht="17.25" hidden="false" customHeight="true" outlineLevel="0" collapsed="false">
      <c r="A35907" s="3" t="s">
        <v>35832</v>
      </c>
      <c r="B35907" s="4" t="s">
        <v>14</v>
      </c>
    </row>
    <row r="35908" customFormat="false" ht="17.25" hidden="false" customHeight="true" outlineLevel="0" collapsed="false">
      <c r="A35908" s="3" t="s">
        <v>35833</v>
      </c>
      <c r="B35908" s="4" t="s">
        <v>14</v>
      </c>
    </row>
    <row r="35909" customFormat="false" ht="17.25" hidden="false" customHeight="true" outlineLevel="0" collapsed="false">
      <c r="A35909" s="3" t="s">
        <v>35834</v>
      </c>
      <c r="B35909" s="4" t="s">
        <v>14</v>
      </c>
    </row>
    <row r="35910" customFormat="false" ht="17.25" hidden="false" customHeight="true" outlineLevel="0" collapsed="false">
      <c r="A35910" s="3" t="s">
        <v>35835</v>
      </c>
      <c r="B35910" s="4" t="s">
        <v>14</v>
      </c>
    </row>
    <row r="35911" customFormat="false" ht="17.25" hidden="false" customHeight="true" outlineLevel="0" collapsed="false">
      <c r="A35911" s="3" t="s">
        <v>35836</v>
      </c>
      <c r="B35911" s="4" t="s">
        <v>14</v>
      </c>
    </row>
    <row r="35912" customFormat="false" ht="17.25" hidden="false" customHeight="true" outlineLevel="0" collapsed="false">
      <c r="A35912" s="3" t="s">
        <v>35837</v>
      </c>
      <c r="B35912" s="4" t="s">
        <v>14</v>
      </c>
    </row>
    <row r="35913" customFormat="false" ht="17.25" hidden="false" customHeight="true" outlineLevel="0" collapsed="false">
      <c r="A35913" s="3" t="s">
        <v>35838</v>
      </c>
      <c r="B35913" s="4" t="s">
        <v>14</v>
      </c>
    </row>
    <row r="35914" customFormat="false" ht="17.25" hidden="false" customHeight="true" outlineLevel="0" collapsed="false">
      <c r="A35914" s="3" t="s">
        <v>35839</v>
      </c>
      <c r="B35914" s="4" t="s">
        <v>14</v>
      </c>
    </row>
    <row r="35915" customFormat="false" ht="17.25" hidden="false" customHeight="true" outlineLevel="0" collapsed="false">
      <c r="A35915" s="3" t="s">
        <v>35840</v>
      </c>
      <c r="B35915" s="4" t="s">
        <v>14</v>
      </c>
    </row>
    <row r="35916" customFormat="false" ht="17.25" hidden="false" customHeight="true" outlineLevel="0" collapsed="false">
      <c r="A35916" s="3" t="s">
        <v>35841</v>
      </c>
      <c r="B35916" s="4" t="s">
        <v>14</v>
      </c>
    </row>
    <row r="35917" customFormat="false" ht="17.25" hidden="false" customHeight="true" outlineLevel="0" collapsed="false">
      <c r="A35917" s="3" t="s">
        <v>35842</v>
      </c>
      <c r="B35917" s="4" t="s">
        <v>14</v>
      </c>
    </row>
    <row r="35918" customFormat="false" ht="17.25" hidden="false" customHeight="true" outlineLevel="0" collapsed="false">
      <c r="A35918" s="3" t="s">
        <v>35843</v>
      </c>
      <c r="B35918" s="4" t="s">
        <v>14</v>
      </c>
    </row>
    <row r="35919" customFormat="false" ht="17.25" hidden="false" customHeight="true" outlineLevel="0" collapsed="false">
      <c r="A35919" s="3" t="s">
        <v>35844</v>
      </c>
      <c r="B35919" s="4" t="s">
        <v>14</v>
      </c>
    </row>
    <row r="35920" customFormat="false" ht="17.25" hidden="false" customHeight="true" outlineLevel="0" collapsed="false">
      <c r="A35920" s="3" t="s">
        <v>35845</v>
      </c>
      <c r="B35920" s="4" t="s">
        <v>14</v>
      </c>
    </row>
    <row r="35921" customFormat="false" ht="17.25" hidden="false" customHeight="true" outlineLevel="0" collapsed="false">
      <c r="A35921" s="3" t="s">
        <v>35846</v>
      </c>
      <c r="B35921" s="4" t="s">
        <v>14</v>
      </c>
    </row>
    <row r="35922" customFormat="false" ht="17.25" hidden="false" customHeight="true" outlineLevel="0" collapsed="false">
      <c r="A35922" s="3" t="s">
        <v>35847</v>
      </c>
      <c r="B35922" s="4" t="s">
        <v>14</v>
      </c>
    </row>
    <row r="35923" customFormat="false" ht="17.25" hidden="false" customHeight="true" outlineLevel="0" collapsed="false">
      <c r="A35923" s="3" t="s">
        <v>35848</v>
      </c>
      <c r="B35923" s="4" t="s">
        <v>14</v>
      </c>
    </row>
    <row r="35924" customFormat="false" ht="17.25" hidden="false" customHeight="true" outlineLevel="0" collapsed="false">
      <c r="A35924" s="3" t="s">
        <v>35849</v>
      </c>
      <c r="B35924" s="4" t="s">
        <v>14</v>
      </c>
    </row>
    <row r="35925" customFormat="false" ht="17.25" hidden="false" customHeight="true" outlineLevel="0" collapsed="false">
      <c r="A35925" s="3" t="s">
        <v>35850</v>
      </c>
      <c r="B35925" s="4" t="s">
        <v>14</v>
      </c>
    </row>
    <row r="35926" customFormat="false" ht="17.25" hidden="false" customHeight="true" outlineLevel="0" collapsed="false">
      <c r="A35926" s="3" t="s">
        <v>35851</v>
      </c>
      <c r="B35926" s="4" t="s">
        <v>14</v>
      </c>
    </row>
    <row r="35927" customFormat="false" ht="17.25" hidden="false" customHeight="true" outlineLevel="0" collapsed="false">
      <c r="A35927" s="3" t="s">
        <v>35852</v>
      </c>
      <c r="B35927" s="4" t="s">
        <v>14</v>
      </c>
    </row>
    <row r="35928" customFormat="false" ht="17.25" hidden="false" customHeight="true" outlineLevel="0" collapsed="false">
      <c r="A35928" s="3" t="s">
        <v>35853</v>
      </c>
      <c r="B35928" s="4" t="s">
        <v>14</v>
      </c>
    </row>
    <row r="35929" customFormat="false" ht="17.25" hidden="false" customHeight="true" outlineLevel="0" collapsed="false">
      <c r="A35929" s="3" t="s">
        <v>35854</v>
      </c>
      <c r="B35929" s="4" t="s">
        <v>14</v>
      </c>
    </row>
    <row r="35930" customFormat="false" ht="17.25" hidden="false" customHeight="true" outlineLevel="0" collapsed="false">
      <c r="A35930" s="3" t="s">
        <v>35855</v>
      </c>
      <c r="B35930" s="4" t="s">
        <v>14</v>
      </c>
    </row>
    <row r="35931" customFormat="false" ht="17.25" hidden="false" customHeight="true" outlineLevel="0" collapsed="false">
      <c r="A35931" s="3" t="s">
        <v>35856</v>
      </c>
      <c r="B35931" s="4" t="s">
        <v>14</v>
      </c>
    </row>
    <row r="35932" customFormat="false" ht="17.25" hidden="false" customHeight="true" outlineLevel="0" collapsed="false">
      <c r="A35932" s="3" t="s">
        <v>35857</v>
      </c>
      <c r="B35932" s="4" t="s">
        <v>14</v>
      </c>
    </row>
    <row r="35933" customFormat="false" ht="17.25" hidden="false" customHeight="true" outlineLevel="0" collapsed="false">
      <c r="A35933" s="3" t="s">
        <v>35858</v>
      </c>
      <c r="B35933" s="4" t="s">
        <v>14</v>
      </c>
    </row>
    <row r="35934" customFormat="false" ht="17.25" hidden="false" customHeight="true" outlineLevel="0" collapsed="false">
      <c r="A35934" s="3" t="s">
        <v>35859</v>
      </c>
      <c r="B35934" s="4" t="s">
        <v>14</v>
      </c>
    </row>
    <row r="35935" customFormat="false" ht="17.25" hidden="false" customHeight="true" outlineLevel="0" collapsed="false">
      <c r="A35935" s="3" t="s">
        <v>35860</v>
      </c>
      <c r="B35935" s="4" t="s">
        <v>14</v>
      </c>
    </row>
    <row r="35936" customFormat="false" ht="17.25" hidden="false" customHeight="true" outlineLevel="0" collapsed="false">
      <c r="A35936" s="3" t="s">
        <v>35861</v>
      </c>
      <c r="B35936" s="4" t="s">
        <v>14</v>
      </c>
    </row>
    <row r="35937" customFormat="false" ht="17.25" hidden="false" customHeight="true" outlineLevel="0" collapsed="false">
      <c r="A35937" s="3" t="s">
        <v>35862</v>
      </c>
      <c r="B35937" s="4" t="s">
        <v>14</v>
      </c>
    </row>
    <row r="35938" customFormat="false" ht="17.25" hidden="false" customHeight="true" outlineLevel="0" collapsed="false">
      <c r="A35938" s="3" t="s">
        <v>35863</v>
      </c>
      <c r="B35938" s="4" t="s">
        <v>14</v>
      </c>
    </row>
    <row r="35939" customFormat="false" ht="17.25" hidden="false" customHeight="true" outlineLevel="0" collapsed="false">
      <c r="A35939" s="3" t="s">
        <v>35864</v>
      </c>
      <c r="B35939" s="4" t="s">
        <v>14</v>
      </c>
    </row>
    <row r="35940" customFormat="false" ht="17.25" hidden="false" customHeight="true" outlineLevel="0" collapsed="false">
      <c r="A35940" s="3" t="s">
        <v>35865</v>
      </c>
      <c r="B35940" s="4" t="s">
        <v>14</v>
      </c>
    </row>
    <row r="35941" customFormat="false" ht="17.25" hidden="false" customHeight="true" outlineLevel="0" collapsed="false">
      <c r="A35941" s="3" t="s">
        <v>35866</v>
      </c>
      <c r="B35941" s="4" t="s">
        <v>14</v>
      </c>
    </row>
    <row r="35942" customFormat="false" ht="17.25" hidden="false" customHeight="true" outlineLevel="0" collapsed="false">
      <c r="A35942" s="3" t="s">
        <v>35867</v>
      </c>
      <c r="B35942" s="4" t="s">
        <v>14</v>
      </c>
    </row>
    <row r="35943" customFormat="false" ht="17.25" hidden="false" customHeight="true" outlineLevel="0" collapsed="false">
      <c r="A35943" s="3" t="s">
        <v>35868</v>
      </c>
      <c r="B35943" s="4" t="s">
        <v>14</v>
      </c>
    </row>
    <row r="35944" customFormat="false" ht="17.25" hidden="false" customHeight="true" outlineLevel="0" collapsed="false">
      <c r="A35944" s="3" t="s">
        <v>35869</v>
      </c>
      <c r="B35944" s="4" t="s">
        <v>14</v>
      </c>
    </row>
    <row r="35945" customFormat="false" ht="17.25" hidden="false" customHeight="true" outlineLevel="0" collapsed="false">
      <c r="A35945" s="3" t="s">
        <v>35870</v>
      </c>
      <c r="B35945" s="4" t="s">
        <v>14</v>
      </c>
    </row>
    <row r="35946" customFormat="false" ht="17.25" hidden="false" customHeight="true" outlineLevel="0" collapsed="false">
      <c r="A35946" s="3" t="s">
        <v>35871</v>
      </c>
      <c r="B35946" s="4" t="s">
        <v>14</v>
      </c>
    </row>
    <row r="35947" customFormat="false" ht="17.25" hidden="false" customHeight="true" outlineLevel="0" collapsed="false">
      <c r="A35947" s="3" t="s">
        <v>35872</v>
      </c>
      <c r="B35947" s="4" t="s">
        <v>14</v>
      </c>
    </row>
    <row r="35948" customFormat="false" ht="17.25" hidden="false" customHeight="true" outlineLevel="0" collapsed="false">
      <c r="A35948" s="3" t="s">
        <v>35873</v>
      </c>
      <c r="B35948" s="4" t="s">
        <v>14</v>
      </c>
    </row>
    <row r="35949" customFormat="false" ht="17.25" hidden="false" customHeight="true" outlineLevel="0" collapsed="false">
      <c r="A35949" s="3" t="s">
        <v>35874</v>
      </c>
      <c r="B35949" s="4" t="s">
        <v>14</v>
      </c>
    </row>
    <row r="35950" customFormat="false" ht="17.25" hidden="false" customHeight="true" outlineLevel="0" collapsed="false">
      <c r="A35950" s="3" t="s">
        <v>35875</v>
      </c>
      <c r="B35950" s="4" t="s">
        <v>14</v>
      </c>
    </row>
    <row r="35951" customFormat="false" ht="17.25" hidden="false" customHeight="true" outlineLevel="0" collapsed="false">
      <c r="A35951" s="3" t="s">
        <v>35876</v>
      </c>
      <c r="B35951" s="4" t="s">
        <v>14</v>
      </c>
    </row>
    <row r="35952" customFormat="false" ht="17.25" hidden="false" customHeight="true" outlineLevel="0" collapsed="false">
      <c r="A35952" s="3" t="s">
        <v>35877</v>
      </c>
      <c r="B35952" s="4" t="s">
        <v>14</v>
      </c>
    </row>
    <row r="35953" customFormat="false" ht="17.25" hidden="false" customHeight="true" outlineLevel="0" collapsed="false">
      <c r="A35953" s="3" t="s">
        <v>35878</v>
      </c>
      <c r="B35953" s="4" t="s">
        <v>14</v>
      </c>
    </row>
    <row r="35954" customFormat="false" ht="17.25" hidden="false" customHeight="true" outlineLevel="0" collapsed="false">
      <c r="A35954" s="3" t="s">
        <v>35879</v>
      </c>
      <c r="B35954" s="4" t="s">
        <v>14</v>
      </c>
    </row>
    <row r="35955" customFormat="false" ht="17.25" hidden="false" customHeight="true" outlineLevel="0" collapsed="false">
      <c r="A35955" s="3" t="s">
        <v>35880</v>
      </c>
      <c r="B35955" s="4" t="s">
        <v>14</v>
      </c>
    </row>
    <row r="35956" customFormat="false" ht="17.25" hidden="false" customHeight="true" outlineLevel="0" collapsed="false">
      <c r="A35956" s="3" t="s">
        <v>35881</v>
      </c>
      <c r="B35956" s="4" t="s">
        <v>14</v>
      </c>
    </row>
    <row r="35957" customFormat="false" ht="17.25" hidden="false" customHeight="true" outlineLevel="0" collapsed="false">
      <c r="A35957" s="3" t="s">
        <v>35882</v>
      </c>
      <c r="B35957" s="4" t="s">
        <v>14</v>
      </c>
    </row>
    <row r="35958" customFormat="false" ht="17.25" hidden="false" customHeight="true" outlineLevel="0" collapsed="false">
      <c r="A35958" s="3" t="s">
        <v>35883</v>
      </c>
      <c r="B35958" s="4" t="s">
        <v>14</v>
      </c>
    </row>
    <row r="35959" customFormat="false" ht="17.25" hidden="false" customHeight="true" outlineLevel="0" collapsed="false">
      <c r="A35959" s="3" t="s">
        <v>35884</v>
      </c>
      <c r="B35959" s="4" t="s">
        <v>14</v>
      </c>
    </row>
    <row r="35960" customFormat="false" ht="17.25" hidden="false" customHeight="true" outlineLevel="0" collapsed="false">
      <c r="A35960" s="3" t="s">
        <v>35885</v>
      </c>
      <c r="B35960" s="4" t="s">
        <v>14</v>
      </c>
    </row>
    <row r="35961" customFormat="false" ht="17.25" hidden="false" customHeight="true" outlineLevel="0" collapsed="false">
      <c r="A35961" s="3" t="s">
        <v>35886</v>
      </c>
      <c r="B35961" s="4" t="s">
        <v>14</v>
      </c>
    </row>
    <row r="35962" customFormat="false" ht="17.25" hidden="false" customHeight="true" outlineLevel="0" collapsed="false">
      <c r="A35962" s="3" t="s">
        <v>35887</v>
      </c>
      <c r="B35962" s="4" t="s">
        <v>14</v>
      </c>
    </row>
    <row r="35963" customFormat="false" ht="17.25" hidden="false" customHeight="true" outlineLevel="0" collapsed="false">
      <c r="A35963" s="3" t="s">
        <v>35888</v>
      </c>
      <c r="B35963" s="4" t="s">
        <v>14</v>
      </c>
    </row>
    <row r="35964" customFormat="false" ht="17.25" hidden="false" customHeight="true" outlineLevel="0" collapsed="false">
      <c r="A35964" s="3" t="s">
        <v>35889</v>
      </c>
      <c r="B35964" s="4" t="s">
        <v>14</v>
      </c>
    </row>
    <row r="35965" customFormat="false" ht="17.25" hidden="false" customHeight="true" outlineLevel="0" collapsed="false">
      <c r="A35965" s="3" t="s">
        <v>35890</v>
      </c>
      <c r="B35965" s="4" t="s">
        <v>14</v>
      </c>
    </row>
    <row r="35966" customFormat="false" ht="17.25" hidden="false" customHeight="true" outlineLevel="0" collapsed="false">
      <c r="A35966" s="3" t="s">
        <v>35891</v>
      </c>
      <c r="B35966" s="4" t="s">
        <v>14</v>
      </c>
    </row>
    <row r="35967" customFormat="false" ht="17.25" hidden="false" customHeight="true" outlineLevel="0" collapsed="false">
      <c r="A35967" s="3" t="s">
        <v>35892</v>
      </c>
      <c r="B35967" s="4" t="s">
        <v>14</v>
      </c>
    </row>
    <row r="35968" customFormat="false" ht="17.25" hidden="false" customHeight="true" outlineLevel="0" collapsed="false">
      <c r="A35968" s="6" t="s">
        <v>35893</v>
      </c>
      <c r="B35968" s="4" t="s">
        <v>14</v>
      </c>
    </row>
    <row r="35969" customFormat="false" ht="17.25" hidden="false" customHeight="true" outlineLevel="0" collapsed="false">
      <c r="A35969" s="3" t="s">
        <v>35894</v>
      </c>
      <c r="B35969" s="4" t="s">
        <v>14</v>
      </c>
    </row>
    <row r="35970" customFormat="false" ht="17.25" hidden="false" customHeight="true" outlineLevel="0" collapsed="false">
      <c r="A35970" s="3" t="s">
        <v>35895</v>
      </c>
      <c r="B35970" s="4" t="s">
        <v>14</v>
      </c>
    </row>
    <row r="35971" customFormat="false" ht="17.25" hidden="false" customHeight="true" outlineLevel="0" collapsed="false">
      <c r="A35971" s="3" t="s">
        <v>35896</v>
      </c>
      <c r="B35971" s="4" t="s">
        <v>14</v>
      </c>
    </row>
    <row r="35972" customFormat="false" ht="17.25" hidden="false" customHeight="true" outlineLevel="0" collapsed="false">
      <c r="A35972" s="3" t="s">
        <v>35897</v>
      </c>
      <c r="B35972" s="4" t="s">
        <v>14</v>
      </c>
    </row>
    <row r="35973" customFormat="false" ht="17.25" hidden="false" customHeight="true" outlineLevel="0" collapsed="false">
      <c r="A35973" s="3" t="s">
        <v>35898</v>
      </c>
      <c r="B35973" s="4" t="s">
        <v>14</v>
      </c>
    </row>
    <row r="35974" customFormat="false" ht="17.25" hidden="false" customHeight="true" outlineLevel="0" collapsed="false">
      <c r="A35974" s="6" t="s">
        <v>35899</v>
      </c>
      <c r="B35974" s="4" t="s">
        <v>14</v>
      </c>
    </row>
    <row r="35975" customFormat="false" ht="17.25" hidden="false" customHeight="true" outlineLevel="0" collapsed="false">
      <c r="A35975" s="3" t="s">
        <v>35900</v>
      </c>
      <c r="B35975" s="4" t="s">
        <v>14</v>
      </c>
    </row>
    <row r="35976" customFormat="false" ht="17.25" hidden="false" customHeight="true" outlineLevel="0" collapsed="false">
      <c r="A35976" s="3" t="s">
        <v>35901</v>
      </c>
      <c r="B35976" s="4" t="s">
        <v>14</v>
      </c>
    </row>
    <row r="35977" customFormat="false" ht="17.25" hidden="false" customHeight="true" outlineLevel="0" collapsed="false">
      <c r="A35977" s="3" t="s">
        <v>35902</v>
      </c>
      <c r="B35977" s="4" t="s">
        <v>14</v>
      </c>
    </row>
    <row r="35978" customFormat="false" ht="17.25" hidden="false" customHeight="true" outlineLevel="0" collapsed="false">
      <c r="A35978" s="3" t="s">
        <v>35903</v>
      </c>
      <c r="B35978" s="4" t="s">
        <v>14</v>
      </c>
    </row>
    <row r="35979" customFormat="false" ht="17.25" hidden="false" customHeight="true" outlineLevel="0" collapsed="false">
      <c r="A35979" s="3" t="s">
        <v>35904</v>
      </c>
      <c r="B35979" s="4" t="s">
        <v>14</v>
      </c>
    </row>
    <row r="35980" customFormat="false" ht="17.25" hidden="false" customHeight="true" outlineLevel="0" collapsed="false">
      <c r="A35980" s="3" t="s">
        <v>35905</v>
      </c>
      <c r="B35980" s="4" t="s">
        <v>14</v>
      </c>
    </row>
    <row r="35981" customFormat="false" ht="17.25" hidden="false" customHeight="true" outlineLevel="0" collapsed="false">
      <c r="A35981" s="3" t="s">
        <v>35906</v>
      </c>
      <c r="B35981" s="4" t="s">
        <v>14</v>
      </c>
    </row>
    <row r="35982" customFormat="false" ht="17.25" hidden="false" customHeight="true" outlineLevel="0" collapsed="false">
      <c r="A35982" s="3" t="s">
        <v>35907</v>
      </c>
      <c r="B35982" s="4" t="s">
        <v>14</v>
      </c>
    </row>
    <row r="35983" customFormat="false" ht="17.25" hidden="false" customHeight="true" outlineLevel="0" collapsed="false">
      <c r="A35983" s="3" t="s">
        <v>35908</v>
      </c>
      <c r="B35983" s="4" t="s">
        <v>14</v>
      </c>
    </row>
    <row r="35984" customFormat="false" ht="17.25" hidden="false" customHeight="true" outlineLevel="0" collapsed="false">
      <c r="A35984" s="3" t="s">
        <v>35909</v>
      </c>
      <c r="B35984" s="4" t="s">
        <v>14</v>
      </c>
    </row>
    <row r="35985" customFormat="false" ht="17.25" hidden="false" customHeight="true" outlineLevel="0" collapsed="false">
      <c r="A35985" s="3" t="s">
        <v>35910</v>
      </c>
      <c r="B35985" s="4" t="s">
        <v>14</v>
      </c>
    </row>
    <row r="35986" customFormat="false" ht="17.25" hidden="false" customHeight="true" outlineLevel="0" collapsed="false">
      <c r="A35986" s="3" t="s">
        <v>35911</v>
      </c>
      <c r="B35986" s="4" t="s">
        <v>14</v>
      </c>
    </row>
    <row r="35987" customFormat="false" ht="17.25" hidden="false" customHeight="true" outlineLevel="0" collapsed="false">
      <c r="A35987" s="3" t="s">
        <v>35912</v>
      </c>
      <c r="B35987" s="4" t="s">
        <v>14</v>
      </c>
    </row>
    <row r="35988" customFormat="false" ht="17.25" hidden="false" customHeight="true" outlineLevel="0" collapsed="false">
      <c r="A35988" s="3" t="s">
        <v>35913</v>
      </c>
      <c r="B35988" s="4" t="s">
        <v>14</v>
      </c>
    </row>
    <row r="35989" customFormat="false" ht="17.25" hidden="false" customHeight="true" outlineLevel="0" collapsed="false">
      <c r="A35989" s="3" t="s">
        <v>35914</v>
      </c>
      <c r="B35989" s="4" t="s">
        <v>14</v>
      </c>
    </row>
    <row r="35990" customFormat="false" ht="17.25" hidden="false" customHeight="true" outlineLevel="0" collapsed="false">
      <c r="A35990" s="3" t="s">
        <v>35915</v>
      </c>
      <c r="B35990" s="4" t="s">
        <v>14</v>
      </c>
    </row>
    <row r="35991" customFormat="false" ht="17.25" hidden="false" customHeight="true" outlineLevel="0" collapsed="false">
      <c r="A35991" s="3" t="s">
        <v>35916</v>
      </c>
      <c r="B35991" s="4" t="s">
        <v>14</v>
      </c>
    </row>
    <row r="35992" customFormat="false" ht="17.25" hidden="false" customHeight="true" outlineLevel="0" collapsed="false">
      <c r="A35992" s="3" t="s">
        <v>35917</v>
      </c>
      <c r="B35992" s="4" t="s">
        <v>14</v>
      </c>
    </row>
    <row r="35993" customFormat="false" ht="17.25" hidden="false" customHeight="true" outlineLevel="0" collapsed="false">
      <c r="A35993" s="3" t="s">
        <v>35918</v>
      </c>
      <c r="B35993" s="4" t="s">
        <v>14</v>
      </c>
    </row>
    <row r="35994" customFormat="false" ht="17.25" hidden="false" customHeight="true" outlineLevel="0" collapsed="false">
      <c r="A35994" s="3" t="s">
        <v>35919</v>
      </c>
      <c r="B35994" s="4" t="s">
        <v>14</v>
      </c>
    </row>
    <row r="35995" customFormat="false" ht="17.25" hidden="false" customHeight="true" outlineLevel="0" collapsed="false">
      <c r="A35995" s="3" t="s">
        <v>35920</v>
      </c>
      <c r="B35995" s="4" t="s">
        <v>14</v>
      </c>
    </row>
    <row r="35996" customFormat="false" ht="17.25" hidden="false" customHeight="true" outlineLevel="0" collapsed="false">
      <c r="A35996" s="3" t="s">
        <v>35921</v>
      </c>
      <c r="B35996" s="4" t="s">
        <v>14</v>
      </c>
    </row>
    <row r="35997" customFormat="false" ht="17.25" hidden="false" customHeight="true" outlineLevel="0" collapsed="false">
      <c r="A35997" s="3" t="s">
        <v>35922</v>
      </c>
      <c r="B35997" s="4" t="s">
        <v>14</v>
      </c>
    </row>
    <row r="35998" customFormat="false" ht="17.25" hidden="false" customHeight="true" outlineLevel="0" collapsed="false">
      <c r="A35998" s="3" t="s">
        <v>35923</v>
      </c>
      <c r="B35998" s="4" t="s">
        <v>14</v>
      </c>
    </row>
    <row r="35999" customFormat="false" ht="17.25" hidden="false" customHeight="true" outlineLevel="0" collapsed="false">
      <c r="A35999" s="3" t="s">
        <v>35924</v>
      </c>
      <c r="B35999" s="4" t="s">
        <v>14</v>
      </c>
    </row>
    <row r="36000" customFormat="false" ht="17.25" hidden="false" customHeight="true" outlineLevel="0" collapsed="false">
      <c r="A36000" s="3" t="s">
        <v>35925</v>
      </c>
      <c r="B36000" s="4" t="s">
        <v>14</v>
      </c>
    </row>
    <row r="36001" customFormat="false" ht="17.25" hidden="false" customHeight="true" outlineLevel="0" collapsed="false">
      <c r="A36001" s="3" t="s">
        <v>35926</v>
      </c>
      <c r="B36001" s="4" t="s">
        <v>14</v>
      </c>
    </row>
    <row r="36002" customFormat="false" ht="17.25" hidden="false" customHeight="true" outlineLevel="0" collapsed="false">
      <c r="A36002" s="3" t="s">
        <v>35927</v>
      </c>
      <c r="B36002" s="4" t="s">
        <v>14</v>
      </c>
    </row>
    <row r="36003" customFormat="false" ht="17.25" hidden="false" customHeight="true" outlineLevel="0" collapsed="false">
      <c r="A36003" s="3" t="s">
        <v>35928</v>
      </c>
      <c r="B36003" s="4" t="s">
        <v>14</v>
      </c>
    </row>
    <row r="36004" customFormat="false" ht="17.25" hidden="false" customHeight="true" outlineLevel="0" collapsed="false">
      <c r="A36004" s="3" t="s">
        <v>35929</v>
      </c>
      <c r="B36004" s="4" t="s">
        <v>14</v>
      </c>
    </row>
    <row r="36005" customFormat="false" ht="17.25" hidden="false" customHeight="true" outlineLevel="0" collapsed="false">
      <c r="A36005" s="3" t="s">
        <v>35930</v>
      </c>
      <c r="B36005" s="4" t="s">
        <v>14</v>
      </c>
    </row>
    <row r="36006" customFormat="false" ht="17.25" hidden="false" customHeight="true" outlineLevel="0" collapsed="false">
      <c r="A36006" s="3" t="s">
        <v>35931</v>
      </c>
      <c r="B36006" s="4" t="s">
        <v>14</v>
      </c>
    </row>
    <row r="36007" customFormat="false" ht="17.25" hidden="false" customHeight="true" outlineLevel="0" collapsed="false">
      <c r="A36007" s="3" t="s">
        <v>35932</v>
      </c>
      <c r="B36007" s="4" t="s">
        <v>14</v>
      </c>
    </row>
    <row r="36008" customFormat="false" ht="17.25" hidden="false" customHeight="true" outlineLevel="0" collapsed="false">
      <c r="A36008" s="3" t="s">
        <v>35933</v>
      </c>
      <c r="B36008" s="4" t="s">
        <v>14</v>
      </c>
    </row>
    <row r="36009" customFormat="false" ht="17.25" hidden="false" customHeight="true" outlineLevel="0" collapsed="false">
      <c r="A36009" s="3" t="s">
        <v>35934</v>
      </c>
      <c r="B36009" s="4" t="s">
        <v>14</v>
      </c>
    </row>
    <row r="36010" customFormat="false" ht="17.25" hidden="false" customHeight="true" outlineLevel="0" collapsed="false">
      <c r="A36010" s="3" t="s">
        <v>35935</v>
      </c>
      <c r="B36010" s="4" t="s">
        <v>14</v>
      </c>
    </row>
    <row r="36011" customFormat="false" ht="17.25" hidden="false" customHeight="true" outlineLevel="0" collapsed="false">
      <c r="A36011" s="3" t="s">
        <v>35936</v>
      </c>
      <c r="B36011" s="4" t="s">
        <v>14</v>
      </c>
    </row>
    <row r="36012" customFormat="false" ht="17.25" hidden="false" customHeight="true" outlineLevel="0" collapsed="false">
      <c r="A36012" s="3" t="s">
        <v>35937</v>
      </c>
      <c r="B36012" s="4" t="s">
        <v>14</v>
      </c>
    </row>
    <row r="36013" customFormat="false" ht="17.25" hidden="false" customHeight="true" outlineLevel="0" collapsed="false">
      <c r="A36013" s="3" t="s">
        <v>35938</v>
      </c>
      <c r="B36013" s="4" t="s">
        <v>14</v>
      </c>
    </row>
    <row r="36014" customFormat="false" ht="17.25" hidden="false" customHeight="true" outlineLevel="0" collapsed="false">
      <c r="A36014" s="3" t="s">
        <v>35939</v>
      </c>
      <c r="B36014" s="4" t="s">
        <v>14</v>
      </c>
    </row>
    <row r="36015" customFormat="false" ht="17.25" hidden="false" customHeight="true" outlineLevel="0" collapsed="false">
      <c r="A36015" s="3" t="s">
        <v>35940</v>
      </c>
      <c r="B36015" s="4" t="s">
        <v>14</v>
      </c>
    </row>
    <row r="36016" customFormat="false" ht="17.25" hidden="false" customHeight="true" outlineLevel="0" collapsed="false">
      <c r="A36016" s="3" t="s">
        <v>35941</v>
      </c>
      <c r="B36016" s="4" t="s">
        <v>14</v>
      </c>
    </row>
    <row r="36017" customFormat="false" ht="17.25" hidden="false" customHeight="true" outlineLevel="0" collapsed="false">
      <c r="A36017" s="3" t="s">
        <v>35942</v>
      </c>
      <c r="B36017" s="4" t="s">
        <v>14</v>
      </c>
    </row>
    <row r="36018" customFormat="false" ht="17.25" hidden="false" customHeight="true" outlineLevel="0" collapsed="false">
      <c r="A36018" s="3" t="s">
        <v>35943</v>
      </c>
      <c r="B36018" s="4" t="s">
        <v>14</v>
      </c>
    </row>
    <row r="36019" customFormat="false" ht="17.25" hidden="false" customHeight="true" outlineLevel="0" collapsed="false">
      <c r="A36019" s="3" t="s">
        <v>35944</v>
      </c>
      <c r="B36019" s="4" t="s">
        <v>14</v>
      </c>
    </row>
    <row r="36020" customFormat="false" ht="17.25" hidden="false" customHeight="true" outlineLevel="0" collapsed="false">
      <c r="A36020" s="3" t="s">
        <v>35945</v>
      </c>
      <c r="B36020" s="4" t="s">
        <v>14</v>
      </c>
    </row>
    <row r="36021" customFormat="false" ht="17.25" hidden="false" customHeight="true" outlineLevel="0" collapsed="false">
      <c r="A36021" s="3" t="s">
        <v>35946</v>
      </c>
      <c r="B36021" s="4" t="s">
        <v>14</v>
      </c>
    </row>
    <row r="36022" customFormat="false" ht="17.25" hidden="false" customHeight="true" outlineLevel="0" collapsed="false">
      <c r="A36022" s="3" t="s">
        <v>35947</v>
      </c>
      <c r="B36022" s="4" t="s">
        <v>14</v>
      </c>
    </row>
    <row r="36023" customFormat="false" ht="17.25" hidden="false" customHeight="true" outlineLevel="0" collapsed="false">
      <c r="A36023" s="3" t="s">
        <v>35948</v>
      </c>
      <c r="B36023" s="4" t="s">
        <v>14</v>
      </c>
    </row>
    <row r="36024" customFormat="false" ht="17.25" hidden="false" customHeight="true" outlineLevel="0" collapsed="false">
      <c r="A36024" s="3" t="s">
        <v>35949</v>
      </c>
      <c r="B36024" s="4" t="s">
        <v>14</v>
      </c>
    </row>
    <row r="36025" customFormat="false" ht="17.25" hidden="false" customHeight="true" outlineLevel="0" collapsed="false">
      <c r="A36025" s="3" t="s">
        <v>35950</v>
      </c>
      <c r="B36025" s="4" t="s">
        <v>14</v>
      </c>
    </row>
    <row r="36026" customFormat="false" ht="17.25" hidden="false" customHeight="true" outlineLevel="0" collapsed="false">
      <c r="A36026" s="3" t="s">
        <v>35951</v>
      </c>
      <c r="B36026" s="4" t="s">
        <v>14</v>
      </c>
    </row>
    <row r="36027" customFormat="false" ht="17.25" hidden="false" customHeight="true" outlineLevel="0" collapsed="false">
      <c r="A36027" s="3" t="s">
        <v>35952</v>
      </c>
      <c r="B36027" s="4" t="s">
        <v>14</v>
      </c>
    </row>
    <row r="36028" customFormat="false" ht="17.25" hidden="false" customHeight="true" outlineLevel="0" collapsed="false">
      <c r="A36028" s="3" t="s">
        <v>35953</v>
      </c>
      <c r="B36028" s="4" t="s">
        <v>14</v>
      </c>
    </row>
    <row r="36029" customFormat="false" ht="17.25" hidden="false" customHeight="true" outlineLevel="0" collapsed="false">
      <c r="A36029" s="3" t="s">
        <v>35954</v>
      </c>
      <c r="B36029" s="4" t="s">
        <v>14</v>
      </c>
    </row>
    <row r="36030" customFormat="false" ht="17.25" hidden="false" customHeight="true" outlineLevel="0" collapsed="false">
      <c r="A36030" s="3" t="s">
        <v>35955</v>
      </c>
      <c r="B36030" s="4" t="s">
        <v>14</v>
      </c>
    </row>
    <row r="36031" customFormat="false" ht="17.25" hidden="false" customHeight="true" outlineLevel="0" collapsed="false">
      <c r="A36031" s="3" t="s">
        <v>35956</v>
      </c>
      <c r="B36031" s="4" t="s">
        <v>14</v>
      </c>
    </row>
    <row r="36032" customFormat="false" ht="17.25" hidden="false" customHeight="true" outlineLevel="0" collapsed="false">
      <c r="A36032" s="3" t="s">
        <v>35957</v>
      </c>
      <c r="B36032" s="4" t="s">
        <v>14</v>
      </c>
    </row>
    <row r="36033" customFormat="false" ht="17.25" hidden="false" customHeight="true" outlineLevel="0" collapsed="false">
      <c r="A36033" s="3" t="s">
        <v>35958</v>
      </c>
      <c r="B36033" s="4" t="s">
        <v>14</v>
      </c>
    </row>
    <row r="36034" customFormat="false" ht="17.25" hidden="false" customHeight="true" outlineLevel="0" collapsed="false">
      <c r="A36034" s="3" t="s">
        <v>35959</v>
      </c>
      <c r="B36034" s="4" t="s">
        <v>14</v>
      </c>
    </row>
    <row r="36035" customFormat="false" ht="17.25" hidden="false" customHeight="true" outlineLevel="0" collapsed="false">
      <c r="A36035" s="3" t="s">
        <v>35960</v>
      </c>
      <c r="B36035" s="4" t="s">
        <v>14</v>
      </c>
    </row>
    <row r="36036" customFormat="false" ht="17.25" hidden="false" customHeight="true" outlineLevel="0" collapsed="false">
      <c r="A36036" s="3" t="s">
        <v>35961</v>
      </c>
      <c r="B36036" s="4" t="s">
        <v>14</v>
      </c>
    </row>
    <row r="36037" customFormat="false" ht="17.25" hidden="false" customHeight="true" outlineLevel="0" collapsed="false">
      <c r="A36037" s="3" t="s">
        <v>35962</v>
      </c>
      <c r="B36037" s="4" t="s">
        <v>14</v>
      </c>
    </row>
    <row r="36038" customFormat="false" ht="17.25" hidden="false" customHeight="true" outlineLevel="0" collapsed="false">
      <c r="A36038" s="3" t="s">
        <v>35963</v>
      </c>
      <c r="B36038" s="4" t="s">
        <v>14</v>
      </c>
    </row>
    <row r="36039" customFormat="false" ht="17.25" hidden="false" customHeight="true" outlineLevel="0" collapsed="false">
      <c r="A36039" s="3" t="s">
        <v>35964</v>
      </c>
      <c r="B36039" s="4" t="s">
        <v>14</v>
      </c>
    </row>
    <row r="36040" customFormat="false" ht="17.25" hidden="false" customHeight="true" outlineLevel="0" collapsed="false">
      <c r="A36040" s="3" t="s">
        <v>35965</v>
      </c>
      <c r="B36040" s="4" t="s">
        <v>14</v>
      </c>
    </row>
    <row r="36041" customFormat="false" ht="17.25" hidden="false" customHeight="true" outlineLevel="0" collapsed="false">
      <c r="A36041" s="3" t="s">
        <v>35966</v>
      </c>
      <c r="B36041" s="4" t="s">
        <v>14</v>
      </c>
    </row>
    <row r="36042" customFormat="false" ht="17.25" hidden="false" customHeight="true" outlineLevel="0" collapsed="false">
      <c r="A36042" s="3" t="s">
        <v>35967</v>
      </c>
      <c r="B36042" s="4" t="s">
        <v>14</v>
      </c>
    </row>
    <row r="36043" customFormat="false" ht="17.25" hidden="false" customHeight="true" outlineLevel="0" collapsed="false">
      <c r="A36043" s="3" t="s">
        <v>35968</v>
      </c>
      <c r="B36043" s="4" t="s">
        <v>14</v>
      </c>
    </row>
    <row r="36044" customFormat="false" ht="17.25" hidden="false" customHeight="true" outlineLevel="0" collapsed="false">
      <c r="A36044" s="3" t="s">
        <v>35969</v>
      </c>
      <c r="B36044" s="4" t="s">
        <v>14</v>
      </c>
    </row>
    <row r="36045" customFormat="false" ht="17.25" hidden="false" customHeight="true" outlineLevel="0" collapsed="false">
      <c r="A36045" s="3" t="s">
        <v>35970</v>
      </c>
      <c r="B36045" s="4" t="s">
        <v>14</v>
      </c>
    </row>
    <row r="36046" customFormat="false" ht="17.25" hidden="false" customHeight="true" outlineLevel="0" collapsed="false">
      <c r="A36046" s="3" t="s">
        <v>35971</v>
      </c>
      <c r="B36046" s="4" t="s">
        <v>14</v>
      </c>
    </row>
    <row r="36047" customFormat="false" ht="17.25" hidden="false" customHeight="true" outlineLevel="0" collapsed="false">
      <c r="A36047" s="3" t="s">
        <v>35972</v>
      </c>
      <c r="B36047" s="4" t="s">
        <v>14</v>
      </c>
    </row>
    <row r="36048" customFormat="false" ht="17.25" hidden="false" customHeight="true" outlineLevel="0" collapsed="false">
      <c r="A36048" s="3" t="s">
        <v>35973</v>
      </c>
      <c r="B36048" s="4" t="s">
        <v>14</v>
      </c>
    </row>
    <row r="36049" customFormat="false" ht="17.25" hidden="false" customHeight="true" outlineLevel="0" collapsed="false">
      <c r="A36049" s="3" t="s">
        <v>35974</v>
      </c>
      <c r="B36049" s="4" t="s">
        <v>14</v>
      </c>
    </row>
    <row r="36050" customFormat="false" ht="17.25" hidden="false" customHeight="true" outlineLevel="0" collapsed="false">
      <c r="A36050" s="3" t="s">
        <v>35975</v>
      </c>
      <c r="B36050" s="4" t="s">
        <v>14</v>
      </c>
    </row>
    <row r="36051" customFormat="false" ht="17.25" hidden="false" customHeight="true" outlineLevel="0" collapsed="false">
      <c r="A36051" s="3" t="s">
        <v>35976</v>
      </c>
      <c r="B36051" s="4" t="s">
        <v>14</v>
      </c>
    </row>
    <row r="36052" customFormat="false" ht="17.25" hidden="false" customHeight="true" outlineLevel="0" collapsed="false">
      <c r="A36052" s="3" t="s">
        <v>35977</v>
      </c>
      <c r="B36052" s="4" t="s">
        <v>14</v>
      </c>
    </row>
    <row r="36053" customFormat="false" ht="17.25" hidden="false" customHeight="true" outlineLevel="0" collapsed="false">
      <c r="A36053" s="3" t="s">
        <v>35978</v>
      </c>
      <c r="B36053" s="4" t="s">
        <v>14</v>
      </c>
    </row>
    <row r="36054" customFormat="false" ht="17.25" hidden="false" customHeight="true" outlineLevel="0" collapsed="false">
      <c r="A36054" s="3" t="s">
        <v>35979</v>
      </c>
      <c r="B36054" s="4" t="s">
        <v>14</v>
      </c>
    </row>
    <row r="36055" customFormat="false" ht="17.25" hidden="false" customHeight="true" outlineLevel="0" collapsed="false">
      <c r="A36055" s="3" t="s">
        <v>35980</v>
      </c>
      <c r="B36055" s="4" t="s">
        <v>14</v>
      </c>
    </row>
    <row r="36056" customFormat="false" ht="17.25" hidden="false" customHeight="true" outlineLevel="0" collapsed="false">
      <c r="A36056" s="3" t="s">
        <v>35981</v>
      </c>
      <c r="B36056" s="4" t="s">
        <v>14</v>
      </c>
    </row>
    <row r="36057" customFormat="false" ht="17.25" hidden="false" customHeight="true" outlineLevel="0" collapsed="false">
      <c r="A36057" s="3" t="s">
        <v>35982</v>
      </c>
      <c r="B36057" s="4" t="s">
        <v>14</v>
      </c>
    </row>
    <row r="36058" customFormat="false" ht="17.25" hidden="false" customHeight="true" outlineLevel="0" collapsed="false">
      <c r="A36058" s="3" t="s">
        <v>35983</v>
      </c>
      <c r="B36058" s="4" t="s">
        <v>14</v>
      </c>
    </row>
    <row r="36059" customFormat="false" ht="17.25" hidden="false" customHeight="true" outlineLevel="0" collapsed="false">
      <c r="A36059" s="3" t="s">
        <v>35984</v>
      </c>
      <c r="B36059" s="4" t="s">
        <v>14</v>
      </c>
    </row>
    <row r="36060" customFormat="false" ht="17.25" hidden="false" customHeight="true" outlineLevel="0" collapsed="false">
      <c r="A36060" s="3" t="s">
        <v>35985</v>
      </c>
      <c r="B36060" s="4" t="s">
        <v>14</v>
      </c>
    </row>
    <row r="36061" customFormat="false" ht="17.25" hidden="false" customHeight="true" outlineLevel="0" collapsed="false">
      <c r="A36061" s="3" t="s">
        <v>35986</v>
      </c>
      <c r="B36061" s="4" t="s">
        <v>14</v>
      </c>
    </row>
    <row r="36062" customFormat="false" ht="17.25" hidden="false" customHeight="true" outlineLevel="0" collapsed="false">
      <c r="A36062" s="3" t="s">
        <v>35987</v>
      </c>
      <c r="B36062" s="4" t="s">
        <v>14</v>
      </c>
    </row>
    <row r="36063" customFormat="false" ht="17.25" hidden="false" customHeight="true" outlineLevel="0" collapsed="false">
      <c r="A36063" s="3" t="s">
        <v>35988</v>
      </c>
      <c r="B36063" s="4" t="s">
        <v>14</v>
      </c>
    </row>
    <row r="36064" customFormat="false" ht="17.25" hidden="false" customHeight="true" outlineLevel="0" collapsed="false">
      <c r="A36064" s="3" t="s">
        <v>35989</v>
      </c>
      <c r="B36064" s="4" t="s">
        <v>14</v>
      </c>
    </row>
    <row r="36065" customFormat="false" ht="17.25" hidden="false" customHeight="true" outlineLevel="0" collapsed="false">
      <c r="A36065" s="3" t="s">
        <v>35990</v>
      </c>
      <c r="B36065" s="4" t="s">
        <v>14</v>
      </c>
    </row>
    <row r="36066" customFormat="false" ht="17.25" hidden="false" customHeight="true" outlineLevel="0" collapsed="false">
      <c r="A36066" s="3" t="s">
        <v>35991</v>
      </c>
      <c r="B36066" s="4" t="s">
        <v>14</v>
      </c>
    </row>
    <row r="36067" customFormat="false" ht="17.25" hidden="false" customHeight="true" outlineLevel="0" collapsed="false">
      <c r="A36067" s="3" t="s">
        <v>35992</v>
      </c>
      <c r="B36067" s="4" t="s">
        <v>14</v>
      </c>
    </row>
    <row r="36068" customFormat="false" ht="17.25" hidden="false" customHeight="true" outlineLevel="0" collapsed="false">
      <c r="A36068" s="3" t="s">
        <v>35993</v>
      </c>
      <c r="B36068" s="4" t="s">
        <v>14</v>
      </c>
    </row>
    <row r="36069" customFormat="false" ht="17.25" hidden="false" customHeight="true" outlineLevel="0" collapsed="false">
      <c r="A36069" s="3" t="s">
        <v>35994</v>
      </c>
      <c r="B36069" s="4" t="s">
        <v>14</v>
      </c>
    </row>
    <row r="36070" customFormat="false" ht="17.25" hidden="false" customHeight="true" outlineLevel="0" collapsed="false">
      <c r="A36070" s="3" t="s">
        <v>35995</v>
      </c>
      <c r="B36070" s="4" t="s">
        <v>14</v>
      </c>
    </row>
    <row r="36071" customFormat="false" ht="17.25" hidden="false" customHeight="true" outlineLevel="0" collapsed="false">
      <c r="A36071" s="3" t="s">
        <v>35996</v>
      </c>
      <c r="B36071" s="4" t="s">
        <v>14</v>
      </c>
    </row>
    <row r="36072" customFormat="false" ht="17.25" hidden="false" customHeight="true" outlineLevel="0" collapsed="false">
      <c r="A36072" s="3" t="s">
        <v>35997</v>
      </c>
      <c r="B36072" s="4" t="s">
        <v>14</v>
      </c>
    </row>
    <row r="36073" customFormat="false" ht="17.25" hidden="false" customHeight="true" outlineLevel="0" collapsed="false">
      <c r="A36073" s="3" t="s">
        <v>35998</v>
      </c>
      <c r="B36073" s="4" t="s">
        <v>14</v>
      </c>
    </row>
    <row r="36074" customFormat="false" ht="17.25" hidden="false" customHeight="true" outlineLevel="0" collapsed="false">
      <c r="A36074" s="3" t="s">
        <v>35999</v>
      </c>
      <c r="B36074" s="4" t="s">
        <v>14</v>
      </c>
    </row>
    <row r="36075" customFormat="false" ht="17.25" hidden="false" customHeight="true" outlineLevel="0" collapsed="false">
      <c r="A36075" s="6" t="s">
        <v>36000</v>
      </c>
      <c r="B36075" s="4" t="s">
        <v>14</v>
      </c>
    </row>
    <row r="36076" customFormat="false" ht="17.25" hidden="false" customHeight="true" outlineLevel="0" collapsed="false">
      <c r="A36076" s="6" t="s">
        <v>36001</v>
      </c>
      <c r="B36076" s="4" t="s">
        <v>14</v>
      </c>
    </row>
    <row r="36077" customFormat="false" ht="17.25" hidden="false" customHeight="true" outlineLevel="0" collapsed="false">
      <c r="A36077" s="3" t="s">
        <v>36002</v>
      </c>
      <c r="B36077" s="4" t="s">
        <v>14</v>
      </c>
    </row>
    <row r="36078" customFormat="false" ht="17.25" hidden="false" customHeight="true" outlineLevel="0" collapsed="false">
      <c r="A36078" s="3" t="s">
        <v>36003</v>
      </c>
      <c r="B36078" s="4" t="s">
        <v>14</v>
      </c>
    </row>
    <row r="36079" customFormat="false" ht="17.25" hidden="false" customHeight="true" outlineLevel="0" collapsed="false">
      <c r="A36079" s="3" t="s">
        <v>36004</v>
      </c>
      <c r="B36079" s="4" t="s">
        <v>14</v>
      </c>
    </row>
    <row r="36080" customFormat="false" ht="17.25" hidden="false" customHeight="true" outlineLevel="0" collapsed="false">
      <c r="A36080" s="3" t="s">
        <v>36005</v>
      </c>
      <c r="B36080" s="4" t="s">
        <v>14</v>
      </c>
    </row>
    <row r="36081" customFormat="false" ht="17.25" hidden="false" customHeight="true" outlineLevel="0" collapsed="false">
      <c r="A36081" s="3" t="s">
        <v>36006</v>
      </c>
      <c r="B36081" s="4" t="s">
        <v>14</v>
      </c>
    </row>
    <row r="36082" customFormat="false" ht="17.25" hidden="false" customHeight="true" outlineLevel="0" collapsed="false">
      <c r="A36082" s="3" t="s">
        <v>36007</v>
      </c>
      <c r="B36082" s="4" t="s">
        <v>14</v>
      </c>
    </row>
    <row r="36083" customFormat="false" ht="17.25" hidden="false" customHeight="true" outlineLevel="0" collapsed="false">
      <c r="A36083" s="3" t="s">
        <v>36008</v>
      </c>
      <c r="B36083" s="4" t="s">
        <v>14</v>
      </c>
    </row>
    <row r="36084" customFormat="false" ht="17.25" hidden="false" customHeight="true" outlineLevel="0" collapsed="false">
      <c r="A36084" s="3" t="s">
        <v>36009</v>
      </c>
      <c r="B36084" s="4" t="s">
        <v>14</v>
      </c>
    </row>
    <row r="36085" customFormat="false" ht="17.25" hidden="false" customHeight="true" outlineLevel="0" collapsed="false">
      <c r="A36085" s="3" t="s">
        <v>36010</v>
      </c>
      <c r="B36085" s="4" t="s">
        <v>14</v>
      </c>
    </row>
    <row r="36086" customFormat="false" ht="17.25" hidden="false" customHeight="true" outlineLevel="0" collapsed="false">
      <c r="A36086" s="3" t="s">
        <v>36011</v>
      </c>
      <c r="B36086" s="4" t="s">
        <v>14</v>
      </c>
    </row>
    <row r="36087" customFormat="false" ht="17.25" hidden="false" customHeight="true" outlineLevel="0" collapsed="false">
      <c r="A36087" s="3" t="s">
        <v>36012</v>
      </c>
      <c r="B36087" s="4" t="s">
        <v>14</v>
      </c>
    </row>
    <row r="36088" customFormat="false" ht="17.25" hidden="false" customHeight="true" outlineLevel="0" collapsed="false">
      <c r="A36088" s="3" t="s">
        <v>36013</v>
      </c>
      <c r="B36088" s="4" t="s">
        <v>14</v>
      </c>
    </row>
    <row r="36089" customFormat="false" ht="17.25" hidden="false" customHeight="true" outlineLevel="0" collapsed="false">
      <c r="A36089" s="3" t="s">
        <v>36014</v>
      </c>
      <c r="B36089" s="4" t="s">
        <v>14</v>
      </c>
    </row>
    <row r="36090" customFormat="false" ht="17.25" hidden="false" customHeight="true" outlineLevel="0" collapsed="false">
      <c r="A36090" s="3" t="s">
        <v>36015</v>
      </c>
      <c r="B36090" s="4" t="s">
        <v>14</v>
      </c>
    </row>
    <row r="36091" customFormat="false" ht="17.25" hidden="false" customHeight="true" outlineLevel="0" collapsed="false">
      <c r="A36091" s="3" t="s">
        <v>36016</v>
      </c>
      <c r="B36091" s="4" t="s">
        <v>14</v>
      </c>
    </row>
    <row r="36092" customFormat="false" ht="17.25" hidden="false" customHeight="true" outlineLevel="0" collapsed="false">
      <c r="A36092" s="3" t="s">
        <v>36017</v>
      </c>
      <c r="B36092" s="4" t="s">
        <v>14</v>
      </c>
    </row>
    <row r="36093" customFormat="false" ht="17.25" hidden="false" customHeight="true" outlineLevel="0" collapsed="false">
      <c r="A36093" s="3" t="s">
        <v>36018</v>
      </c>
      <c r="B36093" s="4" t="s">
        <v>14</v>
      </c>
    </row>
    <row r="36094" customFormat="false" ht="17.25" hidden="false" customHeight="true" outlineLevel="0" collapsed="false">
      <c r="A36094" s="3" t="s">
        <v>36019</v>
      </c>
      <c r="B36094" s="4" t="s">
        <v>14</v>
      </c>
    </row>
    <row r="36095" customFormat="false" ht="17.25" hidden="false" customHeight="true" outlineLevel="0" collapsed="false">
      <c r="A36095" s="3" t="s">
        <v>36020</v>
      </c>
      <c r="B36095" s="4" t="s">
        <v>14</v>
      </c>
    </row>
    <row r="36096" customFormat="false" ht="17.25" hidden="false" customHeight="true" outlineLevel="0" collapsed="false">
      <c r="A36096" s="3" t="s">
        <v>36021</v>
      </c>
      <c r="B36096" s="4" t="s">
        <v>14</v>
      </c>
    </row>
    <row r="36097" customFormat="false" ht="17.25" hidden="false" customHeight="true" outlineLevel="0" collapsed="false">
      <c r="A36097" s="3" t="s">
        <v>36022</v>
      </c>
      <c r="B36097" s="4" t="s">
        <v>14</v>
      </c>
    </row>
    <row r="36098" customFormat="false" ht="17.25" hidden="false" customHeight="true" outlineLevel="0" collapsed="false">
      <c r="A36098" s="3" t="s">
        <v>36023</v>
      </c>
      <c r="B36098" s="4" t="s">
        <v>14</v>
      </c>
    </row>
    <row r="36099" customFormat="false" ht="17.25" hidden="false" customHeight="true" outlineLevel="0" collapsed="false">
      <c r="A36099" s="3" t="s">
        <v>36024</v>
      </c>
      <c r="B36099" s="4" t="s">
        <v>14</v>
      </c>
    </row>
    <row r="36100" customFormat="false" ht="17.25" hidden="false" customHeight="true" outlineLevel="0" collapsed="false">
      <c r="A36100" s="3" t="s">
        <v>36025</v>
      </c>
      <c r="B36100" s="4" t="s">
        <v>14</v>
      </c>
    </row>
    <row r="36101" customFormat="false" ht="17.25" hidden="false" customHeight="true" outlineLevel="0" collapsed="false">
      <c r="A36101" s="3" t="s">
        <v>36026</v>
      </c>
      <c r="B36101" s="4" t="s">
        <v>14</v>
      </c>
    </row>
    <row r="36102" customFormat="false" ht="17.25" hidden="false" customHeight="true" outlineLevel="0" collapsed="false">
      <c r="A36102" s="3" t="s">
        <v>36027</v>
      </c>
      <c r="B36102" s="4" t="s">
        <v>14</v>
      </c>
    </row>
    <row r="36103" customFormat="false" ht="17.25" hidden="false" customHeight="true" outlineLevel="0" collapsed="false">
      <c r="A36103" s="3" t="s">
        <v>36028</v>
      </c>
      <c r="B36103" s="4" t="s">
        <v>14</v>
      </c>
    </row>
    <row r="36104" customFormat="false" ht="17.25" hidden="false" customHeight="true" outlineLevel="0" collapsed="false">
      <c r="A36104" s="3" t="s">
        <v>36029</v>
      </c>
      <c r="B36104" s="4" t="s">
        <v>14</v>
      </c>
    </row>
    <row r="36105" customFormat="false" ht="17.25" hidden="false" customHeight="true" outlineLevel="0" collapsed="false">
      <c r="A36105" s="3" t="s">
        <v>36030</v>
      </c>
      <c r="B36105" s="4" t="s">
        <v>14</v>
      </c>
    </row>
    <row r="36106" customFormat="false" ht="17.25" hidden="false" customHeight="true" outlineLevel="0" collapsed="false">
      <c r="A36106" s="3" t="s">
        <v>36031</v>
      </c>
      <c r="B36106" s="4" t="s">
        <v>14</v>
      </c>
    </row>
    <row r="36107" customFormat="false" ht="17.25" hidden="false" customHeight="true" outlineLevel="0" collapsed="false">
      <c r="A36107" s="3" t="s">
        <v>36032</v>
      </c>
      <c r="B36107" s="4" t="s">
        <v>14</v>
      </c>
    </row>
    <row r="36108" customFormat="false" ht="17.25" hidden="false" customHeight="true" outlineLevel="0" collapsed="false">
      <c r="A36108" s="3" t="s">
        <v>36033</v>
      </c>
      <c r="B36108" s="4" t="s">
        <v>14</v>
      </c>
    </row>
    <row r="36109" customFormat="false" ht="17.25" hidden="false" customHeight="true" outlineLevel="0" collapsed="false">
      <c r="A36109" s="3" t="s">
        <v>36034</v>
      </c>
      <c r="B36109" s="4" t="s">
        <v>14</v>
      </c>
    </row>
    <row r="36110" customFormat="false" ht="17.25" hidden="false" customHeight="true" outlineLevel="0" collapsed="false">
      <c r="A36110" s="3" t="s">
        <v>36035</v>
      </c>
      <c r="B36110" s="4" t="s">
        <v>14</v>
      </c>
    </row>
    <row r="36111" customFormat="false" ht="17.25" hidden="false" customHeight="true" outlineLevel="0" collapsed="false">
      <c r="A36111" s="3" t="s">
        <v>36036</v>
      </c>
      <c r="B36111" s="4" t="s">
        <v>14</v>
      </c>
    </row>
    <row r="36112" customFormat="false" ht="17.25" hidden="false" customHeight="true" outlineLevel="0" collapsed="false">
      <c r="A36112" s="3" t="s">
        <v>36037</v>
      </c>
      <c r="B36112" s="4" t="s">
        <v>14</v>
      </c>
    </row>
    <row r="36113" customFormat="false" ht="17.25" hidden="false" customHeight="true" outlineLevel="0" collapsed="false">
      <c r="A36113" s="3" t="s">
        <v>36038</v>
      </c>
      <c r="B36113" s="4" t="s">
        <v>14</v>
      </c>
    </row>
    <row r="36114" customFormat="false" ht="17.25" hidden="false" customHeight="true" outlineLevel="0" collapsed="false">
      <c r="A36114" s="3" t="s">
        <v>36039</v>
      </c>
      <c r="B36114" s="4" t="s">
        <v>14</v>
      </c>
    </row>
    <row r="36115" customFormat="false" ht="17.25" hidden="false" customHeight="true" outlineLevel="0" collapsed="false">
      <c r="A36115" s="3" t="s">
        <v>36040</v>
      </c>
      <c r="B36115" s="4" t="s">
        <v>14</v>
      </c>
    </row>
    <row r="36116" customFormat="false" ht="17.25" hidden="false" customHeight="true" outlineLevel="0" collapsed="false">
      <c r="A36116" s="3" t="s">
        <v>36041</v>
      </c>
      <c r="B36116" s="4" t="s">
        <v>14</v>
      </c>
    </row>
    <row r="36117" customFormat="false" ht="17.25" hidden="false" customHeight="true" outlineLevel="0" collapsed="false">
      <c r="A36117" s="3" t="s">
        <v>36042</v>
      </c>
      <c r="B36117" s="4" t="s">
        <v>14</v>
      </c>
    </row>
    <row r="36118" customFormat="false" ht="17.25" hidden="false" customHeight="true" outlineLevel="0" collapsed="false">
      <c r="A36118" s="3" t="s">
        <v>36043</v>
      </c>
      <c r="B36118" s="4" t="s">
        <v>14</v>
      </c>
    </row>
    <row r="36119" customFormat="false" ht="17.25" hidden="false" customHeight="true" outlineLevel="0" collapsed="false">
      <c r="A36119" s="3" t="s">
        <v>36044</v>
      </c>
      <c r="B36119" s="4" t="s">
        <v>14</v>
      </c>
    </row>
    <row r="36120" customFormat="false" ht="17.25" hidden="false" customHeight="true" outlineLevel="0" collapsed="false">
      <c r="A36120" s="3" t="s">
        <v>36045</v>
      </c>
      <c r="B36120" s="4" t="s">
        <v>14</v>
      </c>
    </row>
    <row r="36121" customFormat="false" ht="17.25" hidden="false" customHeight="true" outlineLevel="0" collapsed="false">
      <c r="A36121" s="3" t="s">
        <v>36046</v>
      </c>
      <c r="B36121" s="4" t="s">
        <v>14</v>
      </c>
    </row>
    <row r="36122" customFormat="false" ht="17.25" hidden="false" customHeight="true" outlineLevel="0" collapsed="false">
      <c r="A36122" s="3" t="s">
        <v>36047</v>
      </c>
      <c r="B36122" s="4" t="s">
        <v>14</v>
      </c>
    </row>
    <row r="36123" customFormat="false" ht="17.25" hidden="false" customHeight="true" outlineLevel="0" collapsed="false">
      <c r="A36123" s="3" t="s">
        <v>36048</v>
      </c>
      <c r="B36123" s="4" t="s">
        <v>14</v>
      </c>
    </row>
    <row r="36124" customFormat="false" ht="17.25" hidden="false" customHeight="true" outlineLevel="0" collapsed="false">
      <c r="A36124" s="3" t="s">
        <v>36049</v>
      </c>
      <c r="B36124" s="4" t="s">
        <v>14</v>
      </c>
    </row>
    <row r="36125" customFormat="false" ht="17.25" hidden="false" customHeight="true" outlineLevel="0" collapsed="false">
      <c r="A36125" s="3" t="s">
        <v>36050</v>
      </c>
      <c r="B36125" s="4" t="s">
        <v>14</v>
      </c>
    </row>
    <row r="36126" customFormat="false" ht="17.25" hidden="false" customHeight="true" outlineLevel="0" collapsed="false">
      <c r="A36126" s="3" t="s">
        <v>36051</v>
      </c>
      <c r="B36126" s="4" t="s">
        <v>14</v>
      </c>
    </row>
    <row r="36127" customFormat="false" ht="17.25" hidden="false" customHeight="true" outlineLevel="0" collapsed="false">
      <c r="A36127" s="3" t="s">
        <v>36052</v>
      </c>
      <c r="B36127" s="4" t="s">
        <v>14</v>
      </c>
    </row>
    <row r="36128" customFormat="false" ht="17.25" hidden="false" customHeight="true" outlineLevel="0" collapsed="false">
      <c r="A36128" s="3" t="s">
        <v>36053</v>
      </c>
      <c r="B36128" s="4" t="s">
        <v>14</v>
      </c>
    </row>
    <row r="36129" customFormat="false" ht="17.25" hidden="false" customHeight="true" outlineLevel="0" collapsed="false">
      <c r="A36129" s="3" t="s">
        <v>36054</v>
      </c>
      <c r="B36129" s="4" t="s">
        <v>14</v>
      </c>
    </row>
    <row r="36130" customFormat="false" ht="17.25" hidden="false" customHeight="true" outlineLevel="0" collapsed="false">
      <c r="A36130" s="3" t="s">
        <v>36055</v>
      </c>
      <c r="B36130" s="4" t="s">
        <v>14</v>
      </c>
    </row>
    <row r="36131" customFormat="false" ht="17.25" hidden="false" customHeight="true" outlineLevel="0" collapsed="false">
      <c r="A36131" s="3" t="s">
        <v>36056</v>
      </c>
      <c r="B36131" s="4" t="s">
        <v>14</v>
      </c>
    </row>
    <row r="36132" customFormat="false" ht="17.25" hidden="false" customHeight="true" outlineLevel="0" collapsed="false">
      <c r="A36132" s="3" t="s">
        <v>36057</v>
      </c>
      <c r="B36132" s="4" t="s">
        <v>14</v>
      </c>
    </row>
    <row r="36133" customFormat="false" ht="17.25" hidden="false" customHeight="true" outlineLevel="0" collapsed="false">
      <c r="A36133" s="3" t="s">
        <v>36058</v>
      </c>
      <c r="B36133" s="4" t="s">
        <v>14</v>
      </c>
    </row>
    <row r="36134" customFormat="false" ht="17.25" hidden="false" customHeight="true" outlineLevel="0" collapsed="false">
      <c r="A36134" s="3" t="s">
        <v>36059</v>
      </c>
      <c r="B36134" s="4" t="s">
        <v>14</v>
      </c>
    </row>
    <row r="36135" customFormat="false" ht="17.25" hidden="false" customHeight="true" outlineLevel="0" collapsed="false">
      <c r="A36135" s="3" t="s">
        <v>36060</v>
      </c>
      <c r="B36135" s="4" t="s">
        <v>14</v>
      </c>
    </row>
    <row r="36136" customFormat="false" ht="17.25" hidden="false" customHeight="true" outlineLevel="0" collapsed="false">
      <c r="A36136" s="3" t="s">
        <v>36061</v>
      </c>
      <c r="B36136" s="4" t="s">
        <v>14</v>
      </c>
    </row>
    <row r="36137" customFormat="false" ht="17.25" hidden="false" customHeight="true" outlineLevel="0" collapsed="false">
      <c r="A36137" s="3" t="s">
        <v>36062</v>
      </c>
      <c r="B36137" s="4" t="s">
        <v>14</v>
      </c>
    </row>
    <row r="36138" customFormat="false" ht="17.25" hidden="false" customHeight="true" outlineLevel="0" collapsed="false">
      <c r="A36138" s="3" t="s">
        <v>36063</v>
      </c>
      <c r="B36138" s="4" t="s">
        <v>14</v>
      </c>
    </row>
    <row r="36139" customFormat="false" ht="17.25" hidden="false" customHeight="true" outlineLevel="0" collapsed="false">
      <c r="A36139" s="3" t="s">
        <v>36064</v>
      </c>
      <c r="B36139" s="4" t="s">
        <v>14</v>
      </c>
    </row>
    <row r="36140" customFormat="false" ht="17.25" hidden="false" customHeight="true" outlineLevel="0" collapsed="false">
      <c r="A36140" s="3" t="s">
        <v>36065</v>
      </c>
      <c r="B36140" s="4" t="s">
        <v>14</v>
      </c>
    </row>
    <row r="36141" customFormat="false" ht="17.25" hidden="false" customHeight="true" outlineLevel="0" collapsed="false">
      <c r="A36141" s="3" t="s">
        <v>36066</v>
      </c>
      <c r="B36141" s="4" t="s">
        <v>14</v>
      </c>
    </row>
    <row r="36142" customFormat="false" ht="17.25" hidden="false" customHeight="true" outlineLevel="0" collapsed="false">
      <c r="A36142" s="3" t="s">
        <v>36067</v>
      </c>
      <c r="B36142" s="4" t="s">
        <v>14</v>
      </c>
    </row>
    <row r="36143" customFormat="false" ht="17.25" hidden="false" customHeight="true" outlineLevel="0" collapsed="false">
      <c r="A36143" s="3" t="s">
        <v>36068</v>
      </c>
      <c r="B36143" s="4" t="s">
        <v>14</v>
      </c>
    </row>
    <row r="36144" customFormat="false" ht="17.25" hidden="false" customHeight="true" outlineLevel="0" collapsed="false">
      <c r="A36144" s="3" t="s">
        <v>36069</v>
      </c>
      <c r="B36144" s="4" t="s">
        <v>14</v>
      </c>
    </row>
    <row r="36145" customFormat="false" ht="17.25" hidden="false" customHeight="true" outlineLevel="0" collapsed="false">
      <c r="A36145" s="3" t="s">
        <v>36070</v>
      </c>
      <c r="B36145" s="4" t="s">
        <v>14</v>
      </c>
    </row>
    <row r="36146" customFormat="false" ht="17.25" hidden="false" customHeight="true" outlineLevel="0" collapsed="false">
      <c r="A36146" s="3" t="s">
        <v>36071</v>
      </c>
      <c r="B36146" s="4" t="s">
        <v>14</v>
      </c>
    </row>
    <row r="36147" customFormat="false" ht="17.25" hidden="false" customHeight="true" outlineLevel="0" collapsed="false">
      <c r="A36147" s="3" t="s">
        <v>36072</v>
      </c>
      <c r="B36147" s="4" t="s">
        <v>14</v>
      </c>
    </row>
    <row r="36148" customFormat="false" ht="17.25" hidden="false" customHeight="true" outlineLevel="0" collapsed="false">
      <c r="A36148" s="3" t="s">
        <v>36073</v>
      </c>
      <c r="B36148" s="4" t="s">
        <v>14</v>
      </c>
    </row>
    <row r="36149" customFormat="false" ht="17.25" hidden="false" customHeight="true" outlineLevel="0" collapsed="false">
      <c r="A36149" s="3" t="s">
        <v>36074</v>
      </c>
      <c r="B36149" s="4" t="s">
        <v>14</v>
      </c>
    </row>
    <row r="36150" customFormat="false" ht="17.25" hidden="false" customHeight="true" outlineLevel="0" collapsed="false">
      <c r="A36150" s="3" t="s">
        <v>36075</v>
      </c>
      <c r="B36150" s="4" t="s">
        <v>14</v>
      </c>
    </row>
    <row r="36151" customFormat="false" ht="17.25" hidden="false" customHeight="true" outlineLevel="0" collapsed="false">
      <c r="A36151" s="3" t="s">
        <v>36076</v>
      </c>
      <c r="B36151" s="4" t="s">
        <v>14</v>
      </c>
    </row>
    <row r="36152" customFormat="false" ht="17.25" hidden="false" customHeight="true" outlineLevel="0" collapsed="false">
      <c r="A36152" s="3" t="s">
        <v>36077</v>
      </c>
      <c r="B36152" s="4" t="s">
        <v>14</v>
      </c>
    </row>
    <row r="36153" customFormat="false" ht="17.25" hidden="false" customHeight="true" outlineLevel="0" collapsed="false">
      <c r="A36153" s="3" t="s">
        <v>36078</v>
      </c>
      <c r="B36153" s="4" t="s">
        <v>14</v>
      </c>
    </row>
    <row r="36154" customFormat="false" ht="17.25" hidden="false" customHeight="true" outlineLevel="0" collapsed="false">
      <c r="A36154" s="3" t="s">
        <v>36079</v>
      </c>
      <c r="B36154" s="4" t="s">
        <v>14</v>
      </c>
    </row>
    <row r="36155" customFormat="false" ht="17.25" hidden="false" customHeight="true" outlineLevel="0" collapsed="false">
      <c r="A36155" s="3" t="s">
        <v>36080</v>
      </c>
      <c r="B36155" s="4" t="s">
        <v>14</v>
      </c>
    </row>
    <row r="36156" customFormat="false" ht="17.25" hidden="false" customHeight="true" outlineLevel="0" collapsed="false">
      <c r="A36156" s="3" t="s">
        <v>36081</v>
      </c>
      <c r="B36156" s="4" t="s">
        <v>14</v>
      </c>
    </row>
    <row r="36157" customFormat="false" ht="17.25" hidden="false" customHeight="true" outlineLevel="0" collapsed="false">
      <c r="A36157" s="3" t="s">
        <v>36082</v>
      </c>
      <c r="B36157" s="4" t="s">
        <v>14</v>
      </c>
    </row>
    <row r="36158" customFormat="false" ht="17.25" hidden="false" customHeight="true" outlineLevel="0" collapsed="false">
      <c r="A36158" s="3" t="s">
        <v>36083</v>
      </c>
      <c r="B36158" s="4" t="s">
        <v>14</v>
      </c>
    </row>
    <row r="36159" customFormat="false" ht="17.25" hidden="false" customHeight="true" outlineLevel="0" collapsed="false">
      <c r="A36159" s="3" t="s">
        <v>36084</v>
      </c>
      <c r="B36159" s="4" t="s">
        <v>14</v>
      </c>
    </row>
    <row r="36160" customFormat="false" ht="17.25" hidden="false" customHeight="true" outlineLevel="0" collapsed="false">
      <c r="A36160" s="3" t="s">
        <v>36085</v>
      </c>
      <c r="B36160" s="4" t="s">
        <v>14</v>
      </c>
    </row>
    <row r="36161" customFormat="false" ht="17.25" hidden="false" customHeight="true" outlineLevel="0" collapsed="false">
      <c r="A36161" s="3" t="s">
        <v>36086</v>
      </c>
      <c r="B36161" s="4" t="s">
        <v>14</v>
      </c>
    </row>
    <row r="36162" customFormat="false" ht="17.25" hidden="false" customHeight="true" outlineLevel="0" collapsed="false">
      <c r="A36162" s="3" t="s">
        <v>36087</v>
      </c>
      <c r="B36162" s="4" t="s">
        <v>14</v>
      </c>
    </row>
    <row r="36163" customFormat="false" ht="17.25" hidden="false" customHeight="true" outlineLevel="0" collapsed="false">
      <c r="A36163" s="3" t="s">
        <v>36088</v>
      </c>
      <c r="B36163" s="4" t="s">
        <v>14</v>
      </c>
    </row>
    <row r="36164" customFormat="false" ht="17.25" hidden="false" customHeight="true" outlineLevel="0" collapsed="false">
      <c r="A36164" s="3" t="s">
        <v>36089</v>
      </c>
      <c r="B36164" s="4" t="s">
        <v>14</v>
      </c>
    </row>
    <row r="36165" customFormat="false" ht="17.25" hidden="false" customHeight="true" outlineLevel="0" collapsed="false">
      <c r="A36165" s="3" t="s">
        <v>36090</v>
      </c>
      <c r="B36165" s="4" t="s">
        <v>14</v>
      </c>
    </row>
    <row r="36166" customFormat="false" ht="17.25" hidden="false" customHeight="true" outlineLevel="0" collapsed="false">
      <c r="A36166" s="3" t="s">
        <v>36091</v>
      </c>
      <c r="B36166" s="4" t="s">
        <v>14</v>
      </c>
    </row>
    <row r="36167" customFormat="false" ht="17.25" hidden="false" customHeight="true" outlineLevel="0" collapsed="false">
      <c r="A36167" s="3" t="s">
        <v>36092</v>
      </c>
      <c r="B36167" s="4" t="s">
        <v>14</v>
      </c>
    </row>
    <row r="36168" customFormat="false" ht="17.25" hidden="false" customHeight="true" outlineLevel="0" collapsed="false">
      <c r="A36168" s="3" t="s">
        <v>36093</v>
      </c>
      <c r="B36168" s="4" t="s">
        <v>14</v>
      </c>
    </row>
    <row r="36169" customFormat="false" ht="17.25" hidden="false" customHeight="true" outlineLevel="0" collapsed="false">
      <c r="A36169" s="3" t="s">
        <v>36094</v>
      </c>
      <c r="B36169" s="4" t="s">
        <v>14</v>
      </c>
    </row>
    <row r="36170" customFormat="false" ht="17.25" hidden="false" customHeight="true" outlineLevel="0" collapsed="false">
      <c r="A36170" s="3" t="s">
        <v>36095</v>
      </c>
      <c r="B36170" s="4" t="s">
        <v>14</v>
      </c>
    </row>
    <row r="36171" customFormat="false" ht="17.25" hidden="false" customHeight="true" outlineLevel="0" collapsed="false">
      <c r="A36171" s="3" t="s">
        <v>36096</v>
      </c>
      <c r="B36171" s="4" t="s">
        <v>14</v>
      </c>
    </row>
    <row r="36172" customFormat="false" ht="17.25" hidden="false" customHeight="true" outlineLevel="0" collapsed="false">
      <c r="A36172" s="3" t="s">
        <v>36097</v>
      </c>
      <c r="B36172" s="4" t="s">
        <v>14</v>
      </c>
    </row>
    <row r="36173" customFormat="false" ht="17.25" hidden="false" customHeight="true" outlineLevel="0" collapsed="false">
      <c r="A36173" s="3" t="s">
        <v>36098</v>
      </c>
      <c r="B36173" s="4" t="s">
        <v>14</v>
      </c>
    </row>
    <row r="36174" customFormat="false" ht="17.25" hidden="false" customHeight="true" outlineLevel="0" collapsed="false">
      <c r="A36174" s="3" t="s">
        <v>36099</v>
      </c>
      <c r="B36174" s="4" t="s">
        <v>14</v>
      </c>
    </row>
    <row r="36175" customFormat="false" ht="17.25" hidden="false" customHeight="true" outlineLevel="0" collapsed="false">
      <c r="A36175" s="3" t="s">
        <v>36100</v>
      </c>
      <c r="B36175" s="4" t="s">
        <v>14</v>
      </c>
    </row>
    <row r="36176" customFormat="false" ht="17.25" hidden="false" customHeight="true" outlineLevel="0" collapsed="false">
      <c r="A36176" s="3" t="s">
        <v>36101</v>
      </c>
      <c r="B36176" s="4" t="s">
        <v>14</v>
      </c>
    </row>
    <row r="36177" customFormat="false" ht="17.25" hidden="false" customHeight="true" outlineLevel="0" collapsed="false">
      <c r="A36177" s="3" t="s">
        <v>36102</v>
      </c>
      <c r="B36177" s="4" t="s">
        <v>14</v>
      </c>
    </row>
    <row r="36178" customFormat="false" ht="17.25" hidden="false" customHeight="true" outlineLevel="0" collapsed="false">
      <c r="A36178" s="3" t="s">
        <v>36103</v>
      </c>
      <c r="B36178" s="4" t="s">
        <v>14</v>
      </c>
    </row>
    <row r="36179" customFormat="false" ht="17.25" hidden="false" customHeight="true" outlineLevel="0" collapsed="false">
      <c r="A36179" s="3" t="s">
        <v>36104</v>
      </c>
      <c r="B36179" s="4" t="s">
        <v>14</v>
      </c>
    </row>
    <row r="36180" customFormat="false" ht="17.25" hidden="false" customHeight="true" outlineLevel="0" collapsed="false">
      <c r="A36180" s="6" t="s">
        <v>36105</v>
      </c>
      <c r="B36180" s="4" t="s">
        <v>14</v>
      </c>
    </row>
    <row r="36181" customFormat="false" ht="17.25" hidden="false" customHeight="true" outlineLevel="0" collapsed="false">
      <c r="A36181" s="3" t="s">
        <v>36106</v>
      </c>
      <c r="B36181" s="4" t="s">
        <v>14</v>
      </c>
    </row>
    <row r="36182" customFormat="false" ht="17.25" hidden="false" customHeight="true" outlineLevel="0" collapsed="false">
      <c r="A36182" s="3" t="s">
        <v>36107</v>
      </c>
      <c r="B36182" s="4" t="s">
        <v>14</v>
      </c>
    </row>
    <row r="36183" customFormat="false" ht="17.25" hidden="false" customHeight="true" outlineLevel="0" collapsed="false">
      <c r="A36183" s="3" t="s">
        <v>36108</v>
      </c>
      <c r="B36183" s="4" t="s">
        <v>14</v>
      </c>
    </row>
    <row r="36184" customFormat="false" ht="17.25" hidden="false" customHeight="true" outlineLevel="0" collapsed="false">
      <c r="A36184" s="3" t="s">
        <v>36109</v>
      </c>
      <c r="B36184" s="4" t="s">
        <v>14</v>
      </c>
    </row>
    <row r="36185" customFormat="false" ht="17.25" hidden="false" customHeight="true" outlineLevel="0" collapsed="false">
      <c r="A36185" s="3" t="s">
        <v>36110</v>
      </c>
      <c r="B36185" s="4" t="s">
        <v>14</v>
      </c>
    </row>
    <row r="36186" customFormat="false" ht="17.25" hidden="false" customHeight="true" outlineLevel="0" collapsed="false">
      <c r="A36186" s="3" t="s">
        <v>36111</v>
      </c>
      <c r="B36186" s="4" t="s">
        <v>14</v>
      </c>
    </row>
    <row r="36187" customFormat="false" ht="17.25" hidden="false" customHeight="true" outlineLevel="0" collapsed="false">
      <c r="A36187" s="3" t="s">
        <v>36112</v>
      </c>
      <c r="B36187" s="4" t="s">
        <v>14</v>
      </c>
    </row>
    <row r="36188" customFormat="false" ht="17.25" hidden="false" customHeight="true" outlineLevel="0" collapsed="false">
      <c r="A36188" s="3" t="s">
        <v>36113</v>
      </c>
      <c r="B36188" s="4" t="s">
        <v>14</v>
      </c>
    </row>
    <row r="36189" customFormat="false" ht="17.25" hidden="false" customHeight="true" outlineLevel="0" collapsed="false">
      <c r="A36189" s="3" t="s">
        <v>36114</v>
      </c>
      <c r="B36189" s="4" t="s">
        <v>14</v>
      </c>
    </row>
    <row r="36190" customFormat="false" ht="17.25" hidden="false" customHeight="true" outlineLevel="0" collapsed="false">
      <c r="A36190" s="3" t="s">
        <v>36115</v>
      </c>
      <c r="B36190" s="4" t="s">
        <v>14</v>
      </c>
    </row>
    <row r="36191" customFormat="false" ht="17.25" hidden="false" customHeight="true" outlineLevel="0" collapsed="false">
      <c r="A36191" s="3" t="s">
        <v>36116</v>
      </c>
      <c r="B36191" s="4" t="s">
        <v>14</v>
      </c>
    </row>
    <row r="36192" customFormat="false" ht="17.25" hidden="false" customHeight="true" outlineLevel="0" collapsed="false">
      <c r="A36192" s="3" t="s">
        <v>36117</v>
      </c>
      <c r="B36192" s="4" t="s">
        <v>14</v>
      </c>
    </row>
    <row r="36193" customFormat="false" ht="17.25" hidden="false" customHeight="true" outlineLevel="0" collapsed="false">
      <c r="A36193" s="3" t="s">
        <v>36118</v>
      </c>
      <c r="B36193" s="4" t="s">
        <v>14</v>
      </c>
    </row>
    <row r="36194" customFormat="false" ht="17.25" hidden="false" customHeight="true" outlineLevel="0" collapsed="false">
      <c r="A36194" s="3" t="s">
        <v>36119</v>
      </c>
      <c r="B36194" s="4" t="s">
        <v>14</v>
      </c>
    </row>
    <row r="36195" customFormat="false" ht="17.25" hidden="false" customHeight="true" outlineLevel="0" collapsed="false">
      <c r="A36195" s="3" t="s">
        <v>36120</v>
      </c>
      <c r="B36195" s="4" t="s">
        <v>14</v>
      </c>
    </row>
    <row r="36196" customFormat="false" ht="17.25" hidden="false" customHeight="true" outlineLevel="0" collapsed="false">
      <c r="A36196" s="3" t="s">
        <v>36121</v>
      </c>
      <c r="B36196" s="4" t="s">
        <v>14</v>
      </c>
    </row>
    <row r="36197" customFormat="false" ht="17.25" hidden="false" customHeight="true" outlineLevel="0" collapsed="false">
      <c r="A36197" s="3" t="s">
        <v>36122</v>
      </c>
      <c r="B36197" s="4" t="s">
        <v>14</v>
      </c>
    </row>
    <row r="36198" customFormat="false" ht="17.25" hidden="false" customHeight="true" outlineLevel="0" collapsed="false">
      <c r="A36198" s="3" t="s">
        <v>36123</v>
      </c>
      <c r="B36198" s="4" t="s">
        <v>14</v>
      </c>
    </row>
    <row r="36199" customFormat="false" ht="17.25" hidden="false" customHeight="true" outlineLevel="0" collapsed="false">
      <c r="A36199" s="3" t="s">
        <v>36124</v>
      </c>
      <c r="B36199" s="4" t="s">
        <v>14</v>
      </c>
    </row>
    <row r="36200" customFormat="false" ht="17.25" hidden="false" customHeight="true" outlineLevel="0" collapsed="false">
      <c r="A36200" s="3" t="s">
        <v>36125</v>
      </c>
      <c r="B36200" s="4" t="s">
        <v>14</v>
      </c>
    </row>
    <row r="36201" customFormat="false" ht="17.25" hidden="false" customHeight="true" outlineLevel="0" collapsed="false">
      <c r="A36201" s="3" t="s">
        <v>36126</v>
      </c>
      <c r="B36201" s="4" t="s">
        <v>14</v>
      </c>
    </row>
    <row r="36202" customFormat="false" ht="17.25" hidden="false" customHeight="true" outlineLevel="0" collapsed="false">
      <c r="A36202" s="3" t="s">
        <v>36127</v>
      </c>
      <c r="B36202" s="4" t="s">
        <v>14</v>
      </c>
    </row>
    <row r="36203" customFormat="false" ht="17.25" hidden="false" customHeight="true" outlineLevel="0" collapsed="false">
      <c r="A36203" s="3" t="s">
        <v>36128</v>
      </c>
      <c r="B36203" s="4" t="s">
        <v>14</v>
      </c>
    </row>
    <row r="36204" customFormat="false" ht="17.25" hidden="false" customHeight="true" outlineLevel="0" collapsed="false">
      <c r="A36204" s="3" t="s">
        <v>36129</v>
      </c>
      <c r="B36204" s="4" t="s">
        <v>14</v>
      </c>
    </row>
    <row r="36205" customFormat="false" ht="17.25" hidden="false" customHeight="true" outlineLevel="0" collapsed="false">
      <c r="A36205" s="3" t="s">
        <v>36130</v>
      </c>
      <c r="B36205" s="4" t="s">
        <v>14</v>
      </c>
    </row>
    <row r="36206" customFormat="false" ht="17.25" hidden="false" customHeight="true" outlineLevel="0" collapsed="false">
      <c r="A36206" s="3" t="s">
        <v>36131</v>
      </c>
      <c r="B36206" s="4" t="s">
        <v>14</v>
      </c>
    </row>
    <row r="36207" customFormat="false" ht="17.25" hidden="false" customHeight="true" outlineLevel="0" collapsed="false">
      <c r="A36207" s="3" t="s">
        <v>36132</v>
      </c>
      <c r="B36207" s="4" t="s">
        <v>14</v>
      </c>
    </row>
    <row r="36208" customFormat="false" ht="17.25" hidden="false" customHeight="true" outlineLevel="0" collapsed="false">
      <c r="A36208" s="3" t="s">
        <v>36133</v>
      </c>
      <c r="B36208" s="4" t="s">
        <v>14</v>
      </c>
    </row>
    <row r="36209" customFormat="false" ht="17.25" hidden="false" customHeight="true" outlineLevel="0" collapsed="false">
      <c r="A36209" s="3" t="s">
        <v>36134</v>
      </c>
      <c r="B36209" s="4" t="s">
        <v>14</v>
      </c>
    </row>
    <row r="36210" customFormat="false" ht="17.25" hidden="false" customHeight="true" outlineLevel="0" collapsed="false">
      <c r="A36210" s="3" t="s">
        <v>36135</v>
      </c>
      <c r="B36210" s="4" t="s">
        <v>14</v>
      </c>
    </row>
    <row r="36211" customFormat="false" ht="17.25" hidden="false" customHeight="true" outlineLevel="0" collapsed="false">
      <c r="A36211" s="3" t="s">
        <v>36136</v>
      </c>
      <c r="B36211" s="4" t="s">
        <v>14</v>
      </c>
    </row>
    <row r="36212" customFormat="false" ht="17.25" hidden="false" customHeight="true" outlineLevel="0" collapsed="false">
      <c r="A36212" s="3" t="s">
        <v>36137</v>
      </c>
      <c r="B36212" s="4" t="s">
        <v>14</v>
      </c>
    </row>
    <row r="36213" customFormat="false" ht="17.25" hidden="false" customHeight="true" outlineLevel="0" collapsed="false">
      <c r="A36213" s="3" t="s">
        <v>36138</v>
      </c>
      <c r="B36213" s="4" t="s">
        <v>14</v>
      </c>
    </row>
    <row r="36214" customFormat="false" ht="17.25" hidden="false" customHeight="true" outlineLevel="0" collapsed="false">
      <c r="A36214" s="3" t="s">
        <v>36139</v>
      </c>
      <c r="B36214" s="4" t="s">
        <v>14</v>
      </c>
    </row>
    <row r="36215" customFormat="false" ht="17.25" hidden="false" customHeight="true" outlineLevel="0" collapsed="false">
      <c r="A36215" s="3" t="s">
        <v>36140</v>
      </c>
      <c r="B36215" s="4" t="s">
        <v>14</v>
      </c>
    </row>
    <row r="36216" customFormat="false" ht="17.25" hidden="false" customHeight="true" outlineLevel="0" collapsed="false">
      <c r="A36216" s="3" t="s">
        <v>36141</v>
      </c>
      <c r="B36216" s="4" t="s">
        <v>14</v>
      </c>
    </row>
    <row r="36217" customFormat="false" ht="17.25" hidden="false" customHeight="true" outlineLevel="0" collapsed="false">
      <c r="A36217" s="3" t="s">
        <v>36142</v>
      </c>
      <c r="B36217" s="4" t="s">
        <v>14</v>
      </c>
    </row>
    <row r="36218" customFormat="false" ht="17.25" hidden="false" customHeight="true" outlineLevel="0" collapsed="false">
      <c r="A36218" s="3" t="s">
        <v>36143</v>
      </c>
      <c r="B36218" s="4" t="s">
        <v>14</v>
      </c>
    </row>
    <row r="36219" customFormat="false" ht="17.25" hidden="false" customHeight="true" outlineLevel="0" collapsed="false">
      <c r="A36219" s="3" t="s">
        <v>36144</v>
      </c>
      <c r="B36219" s="4" t="s">
        <v>14</v>
      </c>
    </row>
    <row r="36220" customFormat="false" ht="17.25" hidden="false" customHeight="true" outlineLevel="0" collapsed="false">
      <c r="A36220" s="3" t="s">
        <v>36145</v>
      </c>
      <c r="B36220" s="4" t="s">
        <v>14</v>
      </c>
    </row>
    <row r="36221" customFormat="false" ht="17.25" hidden="false" customHeight="true" outlineLevel="0" collapsed="false">
      <c r="A36221" s="3" t="s">
        <v>36146</v>
      </c>
      <c r="B36221" s="4" t="s">
        <v>14</v>
      </c>
    </row>
    <row r="36222" customFormat="false" ht="17.25" hidden="false" customHeight="true" outlineLevel="0" collapsed="false">
      <c r="A36222" s="3" t="s">
        <v>36147</v>
      </c>
      <c r="B36222" s="4" t="s">
        <v>14</v>
      </c>
    </row>
    <row r="36223" customFormat="false" ht="17.25" hidden="false" customHeight="true" outlineLevel="0" collapsed="false">
      <c r="A36223" s="3" t="s">
        <v>36148</v>
      </c>
      <c r="B36223" s="4" t="s">
        <v>14</v>
      </c>
    </row>
    <row r="36224" customFormat="false" ht="17.25" hidden="false" customHeight="true" outlineLevel="0" collapsed="false">
      <c r="A36224" s="3" t="s">
        <v>36149</v>
      </c>
      <c r="B36224" s="4" t="s">
        <v>14</v>
      </c>
    </row>
    <row r="36225" customFormat="false" ht="17.25" hidden="false" customHeight="true" outlineLevel="0" collapsed="false">
      <c r="A36225" s="3" t="s">
        <v>36150</v>
      </c>
      <c r="B36225" s="4" t="s">
        <v>14</v>
      </c>
    </row>
    <row r="36226" customFormat="false" ht="17.25" hidden="false" customHeight="true" outlineLevel="0" collapsed="false">
      <c r="A36226" s="3" t="s">
        <v>36151</v>
      </c>
      <c r="B36226" s="4" t="s">
        <v>14</v>
      </c>
    </row>
    <row r="36227" customFormat="false" ht="17.25" hidden="false" customHeight="true" outlineLevel="0" collapsed="false">
      <c r="A36227" s="3" t="s">
        <v>36152</v>
      </c>
      <c r="B36227" s="4" t="s">
        <v>14</v>
      </c>
    </row>
    <row r="36228" customFormat="false" ht="17.25" hidden="false" customHeight="true" outlineLevel="0" collapsed="false">
      <c r="A36228" s="3" t="s">
        <v>36153</v>
      </c>
      <c r="B36228" s="4" t="s">
        <v>14</v>
      </c>
    </row>
    <row r="36229" customFormat="false" ht="17.25" hidden="false" customHeight="true" outlineLevel="0" collapsed="false">
      <c r="A36229" s="3" t="s">
        <v>36154</v>
      </c>
      <c r="B36229" s="4" t="s">
        <v>14</v>
      </c>
    </row>
    <row r="36230" customFormat="false" ht="17.25" hidden="false" customHeight="true" outlineLevel="0" collapsed="false">
      <c r="A36230" s="3" t="s">
        <v>36155</v>
      </c>
      <c r="B36230" s="4" t="s">
        <v>14</v>
      </c>
    </row>
    <row r="36231" customFormat="false" ht="17.25" hidden="false" customHeight="true" outlineLevel="0" collapsed="false">
      <c r="A36231" s="3" t="s">
        <v>36156</v>
      </c>
      <c r="B36231" s="4" t="s">
        <v>14</v>
      </c>
    </row>
    <row r="36232" customFormat="false" ht="17.25" hidden="false" customHeight="true" outlineLevel="0" collapsed="false">
      <c r="A36232" s="3" t="s">
        <v>36157</v>
      </c>
      <c r="B36232" s="4" t="s">
        <v>14</v>
      </c>
    </row>
    <row r="36233" customFormat="false" ht="17.25" hidden="false" customHeight="true" outlineLevel="0" collapsed="false">
      <c r="A36233" s="3" t="s">
        <v>36158</v>
      </c>
      <c r="B36233" s="4" t="s">
        <v>14</v>
      </c>
    </row>
    <row r="36234" customFormat="false" ht="17.25" hidden="false" customHeight="true" outlineLevel="0" collapsed="false">
      <c r="A36234" s="3" t="s">
        <v>36159</v>
      </c>
      <c r="B36234" s="4" t="s">
        <v>14</v>
      </c>
    </row>
    <row r="36235" customFormat="false" ht="17.25" hidden="false" customHeight="true" outlineLevel="0" collapsed="false">
      <c r="A36235" s="3" t="s">
        <v>36160</v>
      </c>
      <c r="B36235" s="4" t="s">
        <v>14</v>
      </c>
    </row>
    <row r="36236" customFormat="false" ht="17.25" hidden="false" customHeight="true" outlineLevel="0" collapsed="false">
      <c r="A36236" s="3" t="s">
        <v>36161</v>
      </c>
      <c r="B36236" s="4" t="s">
        <v>14</v>
      </c>
    </row>
    <row r="36237" customFormat="false" ht="17.25" hidden="false" customHeight="true" outlineLevel="0" collapsed="false">
      <c r="A36237" s="3" t="s">
        <v>36162</v>
      </c>
      <c r="B36237" s="4" t="s">
        <v>14</v>
      </c>
    </row>
    <row r="36238" customFormat="false" ht="17.25" hidden="false" customHeight="true" outlineLevel="0" collapsed="false">
      <c r="A36238" s="3" t="s">
        <v>36163</v>
      </c>
      <c r="B36238" s="4" t="s">
        <v>14</v>
      </c>
    </row>
    <row r="36239" customFormat="false" ht="17.25" hidden="false" customHeight="true" outlineLevel="0" collapsed="false">
      <c r="A36239" s="3" t="s">
        <v>36164</v>
      </c>
      <c r="B36239" s="4" t="s">
        <v>14</v>
      </c>
    </row>
    <row r="36240" customFormat="false" ht="17.25" hidden="false" customHeight="true" outlineLevel="0" collapsed="false">
      <c r="A36240" s="3" t="s">
        <v>36165</v>
      </c>
      <c r="B36240" s="4" t="s">
        <v>14</v>
      </c>
    </row>
    <row r="36241" customFormat="false" ht="17.25" hidden="false" customHeight="true" outlineLevel="0" collapsed="false">
      <c r="A36241" s="3" t="s">
        <v>36166</v>
      </c>
      <c r="B36241" s="4" t="s">
        <v>14</v>
      </c>
    </row>
    <row r="36242" customFormat="false" ht="17.25" hidden="false" customHeight="true" outlineLevel="0" collapsed="false">
      <c r="A36242" s="3" t="s">
        <v>36167</v>
      </c>
      <c r="B36242" s="4" t="s">
        <v>14</v>
      </c>
    </row>
    <row r="36243" customFormat="false" ht="17.25" hidden="false" customHeight="true" outlineLevel="0" collapsed="false">
      <c r="A36243" s="3" t="s">
        <v>36168</v>
      </c>
      <c r="B36243" s="4" t="s">
        <v>14</v>
      </c>
    </row>
    <row r="36244" customFormat="false" ht="17.25" hidden="false" customHeight="true" outlineLevel="0" collapsed="false">
      <c r="A36244" s="3" t="s">
        <v>36169</v>
      </c>
      <c r="B36244" s="4" t="s">
        <v>14</v>
      </c>
    </row>
    <row r="36245" customFormat="false" ht="17.25" hidden="false" customHeight="true" outlineLevel="0" collapsed="false">
      <c r="A36245" s="3" t="s">
        <v>36170</v>
      </c>
      <c r="B36245" s="4" t="s">
        <v>14</v>
      </c>
    </row>
    <row r="36246" customFormat="false" ht="17.25" hidden="false" customHeight="true" outlineLevel="0" collapsed="false">
      <c r="A36246" s="3" t="s">
        <v>36171</v>
      </c>
      <c r="B36246" s="4" t="s">
        <v>14</v>
      </c>
    </row>
    <row r="36247" customFormat="false" ht="17.25" hidden="false" customHeight="true" outlineLevel="0" collapsed="false">
      <c r="A36247" s="3" t="s">
        <v>36172</v>
      </c>
      <c r="B36247" s="4" t="s">
        <v>14</v>
      </c>
    </row>
    <row r="36248" customFormat="false" ht="17.25" hidden="false" customHeight="true" outlineLevel="0" collapsed="false">
      <c r="A36248" s="3" t="s">
        <v>36173</v>
      </c>
      <c r="B36248" s="4" t="s">
        <v>14</v>
      </c>
    </row>
    <row r="36249" customFormat="false" ht="17.25" hidden="false" customHeight="true" outlineLevel="0" collapsed="false">
      <c r="A36249" s="3" t="s">
        <v>36174</v>
      </c>
      <c r="B36249" s="4" t="s">
        <v>14</v>
      </c>
    </row>
    <row r="36250" customFormat="false" ht="17.25" hidden="false" customHeight="true" outlineLevel="0" collapsed="false">
      <c r="A36250" s="3" t="s">
        <v>36175</v>
      </c>
      <c r="B36250" s="4" t="s">
        <v>14</v>
      </c>
    </row>
    <row r="36251" customFormat="false" ht="17.25" hidden="false" customHeight="true" outlineLevel="0" collapsed="false">
      <c r="A36251" s="3" t="s">
        <v>36176</v>
      </c>
      <c r="B36251" s="4" t="s">
        <v>14</v>
      </c>
    </row>
    <row r="36252" customFormat="false" ht="17.25" hidden="false" customHeight="true" outlineLevel="0" collapsed="false">
      <c r="A36252" s="3" t="s">
        <v>36177</v>
      </c>
      <c r="B36252" s="4" t="s">
        <v>14</v>
      </c>
    </row>
    <row r="36253" customFormat="false" ht="17.25" hidden="false" customHeight="true" outlineLevel="0" collapsed="false">
      <c r="A36253" s="3" t="s">
        <v>36178</v>
      </c>
      <c r="B36253" s="4" t="s">
        <v>14</v>
      </c>
    </row>
    <row r="36254" customFormat="false" ht="17.25" hidden="false" customHeight="true" outlineLevel="0" collapsed="false">
      <c r="A36254" s="3" t="s">
        <v>36179</v>
      </c>
      <c r="B36254" s="4" t="s">
        <v>14</v>
      </c>
    </row>
    <row r="36255" customFormat="false" ht="17.25" hidden="false" customHeight="true" outlineLevel="0" collapsed="false">
      <c r="A36255" s="3" t="s">
        <v>36180</v>
      </c>
      <c r="B36255" s="4" t="s">
        <v>14</v>
      </c>
    </row>
    <row r="36256" customFormat="false" ht="17.25" hidden="false" customHeight="true" outlineLevel="0" collapsed="false">
      <c r="A36256" s="3" t="s">
        <v>36181</v>
      </c>
      <c r="B36256" s="4" t="s">
        <v>14</v>
      </c>
    </row>
    <row r="36257" customFormat="false" ht="17.25" hidden="false" customHeight="true" outlineLevel="0" collapsed="false">
      <c r="A36257" s="3" t="s">
        <v>36182</v>
      </c>
      <c r="B36257" s="4" t="s">
        <v>14</v>
      </c>
    </row>
    <row r="36258" customFormat="false" ht="17.25" hidden="false" customHeight="true" outlineLevel="0" collapsed="false">
      <c r="A36258" s="3" t="s">
        <v>36183</v>
      </c>
      <c r="B36258" s="4" t="s">
        <v>14</v>
      </c>
    </row>
    <row r="36259" customFormat="false" ht="17.25" hidden="false" customHeight="true" outlineLevel="0" collapsed="false">
      <c r="A36259" s="3" t="s">
        <v>36184</v>
      </c>
      <c r="B36259" s="4" t="s">
        <v>14</v>
      </c>
    </row>
    <row r="36260" customFormat="false" ht="17.25" hidden="false" customHeight="true" outlineLevel="0" collapsed="false">
      <c r="A36260" s="3" t="s">
        <v>36185</v>
      </c>
      <c r="B36260" s="4" t="s">
        <v>14</v>
      </c>
    </row>
    <row r="36261" customFormat="false" ht="17.25" hidden="false" customHeight="true" outlineLevel="0" collapsed="false">
      <c r="A36261" s="3" t="s">
        <v>36186</v>
      </c>
      <c r="B36261" s="4" t="s">
        <v>14</v>
      </c>
    </row>
    <row r="36262" customFormat="false" ht="17.25" hidden="false" customHeight="true" outlineLevel="0" collapsed="false">
      <c r="A36262" s="3" t="s">
        <v>36187</v>
      </c>
      <c r="B36262" s="4" t="s">
        <v>14</v>
      </c>
    </row>
    <row r="36263" customFormat="false" ht="17.25" hidden="false" customHeight="true" outlineLevel="0" collapsed="false">
      <c r="A36263" s="3" t="s">
        <v>36188</v>
      </c>
      <c r="B36263" s="4" t="s">
        <v>14</v>
      </c>
    </row>
    <row r="36264" customFormat="false" ht="17.25" hidden="false" customHeight="true" outlineLevel="0" collapsed="false">
      <c r="A36264" s="3" t="s">
        <v>36189</v>
      </c>
      <c r="B36264" s="4" t="s">
        <v>14</v>
      </c>
    </row>
    <row r="36265" customFormat="false" ht="17.25" hidden="false" customHeight="true" outlineLevel="0" collapsed="false">
      <c r="A36265" s="6" t="s">
        <v>36190</v>
      </c>
      <c r="B36265" s="4" t="s">
        <v>14</v>
      </c>
    </row>
    <row r="36266" customFormat="false" ht="17.25" hidden="false" customHeight="true" outlineLevel="0" collapsed="false">
      <c r="A36266" s="6" t="s">
        <v>36191</v>
      </c>
      <c r="B36266" s="4" t="s">
        <v>14</v>
      </c>
    </row>
    <row r="36267" customFormat="false" ht="17.25" hidden="false" customHeight="true" outlineLevel="0" collapsed="false">
      <c r="A36267" s="3" t="s">
        <v>36192</v>
      </c>
      <c r="B36267" s="4" t="s">
        <v>14</v>
      </c>
    </row>
    <row r="36268" customFormat="false" ht="17.25" hidden="false" customHeight="true" outlineLevel="0" collapsed="false">
      <c r="A36268" s="3" t="s">
        <v>36193</v>
      </c>
      <c r="B36268" s="4" t="s">
        <v>14</v>
      </c>
    </row>
    <row r="36269" customFormat="false" ht="17.25" hidden="false" customHeight="true" outlineLevel="0" collapsed="false">
      <c r="A36269" s="3" t="s">
        <v>36194</v>
      </c>
      <c r="B36269" s="4" t="s">
        <v>14</v>
      </c>
    </row>
    <row r="36270" customFormat="false" ht="17.25" hidden="false" customHeight="true" outlineLevel="0" collapsed="false">
      <c r="A36270" s="3" t="s">
        <v>36195</v>
      </c>
      <c r="B36270" s="4" t="s">
        <v>14</v>
      </c>
    </row>
    <row r="36271" customFormat="false" ht="17.25" hidden="false" customHeight="true" outlineLevel="0" collapsed="false">
      <c r="A36271" s="3" t="s">
        <v>36196</v>
      </c>
      <c r="B36271" s="4" t="s">
        <v>14</v>
      </c>
    </row>
    <row r="36272" customFormat="false" ht="17.25" hidden="false" customHeight="true" outlineLevel="0" collapsed="false">
      <c r="A36272" s="3" t="s">
        <v>36197</v>
      </c>
      <c r="B36272" s="4" t="s">
        <v>14</v>
      </c>
    </row>
    <row r="36273" customFormat="false" ht="17.25" hidden="false" customHeight="true" outlineLevel="0" collapsed="false">
      <c r="A36273" s="3" t="s">
        <v>36198</v>
      </c>
      <c r="B36273" s="4" t="s">
        <v>14</v>
      </c>
    </row>
    <row r="36274" customFormat="false" ht="17.25" hidden="false" customHeight="true" outlineLevel="0" collapsed="false">
      <c r="A36274" s="3" t="s">
        <v>36199</v>
      </c>
      <c r="B36274" s="4" t="s">
        <v>14</v>
      </c>
    </row>
    <row r="36275" customFormat="false" ht="17.25" hidden="false" customHeight="true" outlineLevel="0" collapsed="false">
      <c r="A36275" s="3" t="s">
        <v>36200</v>
      </c>
      <c r="B36275" s="4" t="s">
        <v>14</v>
      </c>
    </row>
    <row r="36276" customFormat="false" ht="17.25" hidden="false" customHeight="true" outlineLevel="0" collapsed="false">
      <c r="A36276" s="3" t="s">
        <v>36201</v>
      </c>
      <c r="B36276" s="4" t="s">
        <v>14</v>
      </c>
    </row>
    <row r="36277" customFormat="false" ht="17.25" hidden="false" customHeight="true" outlineLevel="0" collapsed="false">
      <c r="A36277" s="3" t="s">
        <v>36202</v>
      </c>
      <c r="B36277" s="4" t="s">
        <v>14</v>
      </c>
    </row>
    <row r="36278" customFormat="false" ht="17.25" hidden="false" customHeight="true" outlineLevel="0" collapsed="false">
      <c r="A36278" s="3" t="s">
        <v>36203</v>
      </c>
      <c r="B36278" s="4" t="s">
        <v>14</v>
      </c>
    </row>
    <row r="36279" customFormat="false" ht="17.25" hidden="false" customHeight="true" outlineLevel="0" collapsed="false">
      <c r="A36279" s="3" t="s">
        <v>36204</v>
      </c>
      <c r="B36279" s="4" t="s">
        <v>14</v>
      </c>
    </row>
    <row r="36280" customFormat="false" ht="17.25" hidden="false" customHeight="true" outlineLevel="0" collapsed="false">
      <c r="A36280" s="3" t="s">
        <v>36205</v>
      </c>
      <c r="B36280" s="4" t="s">
        <v>14</v>
      </c>
    </row>
    <row r="36281" customFormat="false" ht="17.25" hidden="false" customHeight="true" outlineLevel="0" collapsed="false">
      <c r="A36281" s="3" t="s">
        <v>36206</v>
      </c>
      <c r="B36281" s="4" t="s">
        <v>14</v>
      </c>
    </row>
    <row r="36282" customFormat="false" ht="17.25" hidden="false" customHeight="true" outlineLevel="0" collapsed="false">
      <c r="A36282" s="3" t="s">
        <v>36207</v>
      </c>
      <c r="B36282" s="4" t="s">
        <v>14</v>
      </c>
    </row>
    <row r="36283" customFormat="false" ht="17.25" hidden="false" customHeight="true" outlineLevel="0" collapsed="false">
      <c r="A36283" s="3" t="s">
        <v>36208</v>
      </c>
      <c r="B36283" s="4" t="s">
        <v>14</v>
      </c>
    </row>
    <row r="36284" customFormat="false" ht="17.25" hidden="false" customHeight="true" outlineLevel="0" collapsed="false">
      <c r="A36284" s="3" t="s">
        <v>36209</v>
      </c>
      <c r="B36284" s="4" t="s">
        <v>14</v>
      </c>
    </row>
    <row r="36285" customFormat="false" ht="17.25" hidden="false" customHeight="true" outlineLevel="0" collapsed="false">
      <c r="A36285" s="3" t="s">
        <v>36210</v>
      </c>
      <c r="B36285" s="4" t="s">
        <v>14</v>
      </c>
    </row>
    <row r="36286" customFormat="false" ht="17.25" hidden="false" customHeight="true" outlineLevel="0" collapsed="false">
      <c r="A36286" s="3" t="s">
        <v>36211</v>
      </c>
      <c r="B36286" s="4" t="s">
        <v>14</v>
      </c>
    </row>
    <row r="36287" customFormat="false" ht="17.25" hidden="false" customHeight="true" outlineLevel="0" collapsed="false">
      <c r="A36287" s="3" t="s">
        <v>36212</v>
      </c>
      <c r="B36287" s="4" t="s">
        <v>14</v>
      </c>
    </row>
    <row r="36288" customFormat="false" ht="17.25" hidden="false" customHeight="true" outlineLevel="0" collapsed="false">
      <c r="A36288" s="3" t="s">
        <v>36213</v>
      </c>
      <c r="B36288" s="4" t="s">
        <v>14</v>
      </c>
    </row>
    <row r="36289" customFormat="false" ht="17.25" hidden="false" customHeight="true" outlineLevel="0" collapsed="false">
      <c r="A36289" s="3" t="s">
        <v>36214</v>
      </c>
      <c r="B36289" s="4" t="s">
        <v>14</v>
      </c>
    </row>
    <row r="36290" customFormat="false" ht="17.25" hidden="false" customHeight="true" outlineLevel="0" collapsed="false">
      <c r="A36290" s="3" t="s">
        <v>36215</v>
      </c>
      <c r="B36290" s="4" t="s">
        <v>14</v>
      </c>
    </row>
    <row r="36291" customFormat="false" ht="17.25" hidden="false" customHeight="true" outlineLevel="0" collapsed="false">
      <c r="A36291" s="3" t="s">
        <v>36216</v>
      </c>
      <c r="B36291" s="4" t="s">
        <v>14</v>
      </c>
    </row>
    <row r="36292" customFormat="false" ht="17.25" hidden="false" customHeight="true" outlineLevel="0" collapsed="false">
      <c r="A36292" s="3" t="s">
        <v>36217</v>
      </c>
      <c r="B36292" s="4" t="s">
        <v>14</v>
      </c>
    </row>
    <row r="36293" customFormat="false" ht="17.25" hidden="false" customHeight="true" outlineLevel="0" collapsed="false">
      <c r="A36293" s="3" t="s">
        <v>36218</v>
      </c>
      <c r="B36293" s="4" t="s">
        <v>14</v>
      </c>
    </row>
    <row r="36294" customFormat="false" ht="17.25" hidden="false" customHeight="true" outlineLevel="0" collapsed="false">
      <c r="A36294" s="3" t="s">
        <v>36219</v>
      </c>
      <c r="B36294" s="4" t="s">
        <v>14</v>
      </c>
    </row>
    <row r="36295" customFormat="false" ht="17.25" hidden="false" customHeight="true" outlineLevel="0" collapsed="false">
      <c r="A36295" s="3" t="s">
        <v>36220</v>
      </c>
      <c r="B36295" s="4" t="s">
        <v>14</v>
      </c>
    </row>
    <row r="36296" customFormat="false" ht="17.25" hidden="false" customHeight="true" outlineLevel="0" collapsed="false">
      <c r="A36296" s="3" t="s">
        <v>36221</v>
      </c>
      <c r="B36296" s="4" t="s">
        <v>14</v>
      </c>
    </row>
    <row r="36297" customFormat="false" ht="17.25" hidden="false" customHeight="true" outlineLevel="0" collapsed="false">
      <c r="A36297" s="3" t="s">
        <v>36222</v>
      </c>
      <c r="B36297" s="4" t="s">
        <v>14</v>
      </c>
    </row>
    <row r="36298" customFormat="false" ht="17.25" hidden="false" customHeight="true" outlineLevel="0" collapsed="false">
      <c r="A36298" s="3" t="s">
        <v>36223</v>
      </c>
      <c r="B36298" s="4" t="s">
        <v>14</v>
      </c>
    </row>
    <row r="36299" customFormat="false" ht="17.25" hidden="false" customHeight="true" outlineLevel="0" collapsed="false">
      <c r="A36299" s="3" t="s">
        <v>36224</v>
      </c>
      <c r="B36299" s="4" t="s">
        <v>14</v>
      </c>
    </row>
    <row r="36300" customFormat="false" ht="17.25" hidden="false" customHeight="true" outlineLevel="0" collapsed="false">
      <c r="A36300" s="3" t="s">
        <v>36225</v>
      </c>
      <c r="B36300" s="4" t="s">
        <v>14</v>
      </c>
    </row>
    <row r="36301" customFormat="false" ht="17.25" hidden="false" customHeight="true" outlineLevel="0" collapsed="false">
      <c r="A36301" s="3" t="s">
        <v>36226</v>
      </c>
      <c r="B36301" s="4" t="s">
        <v>14</v>
      </c>
    </row>
    <row r="36302" customFormat="false" ht="17.25" hidden="false" customHeight="true" outlineLevel="0" collapsed="false">
      <c r="A36302" s="3" t="s">
        <v>36227</v>
      </c>
      <c r="B36302" s="4" t="s">
        <v>14</v>
      </c>
    </row>
    <row r="36303" customFormat="false" ht="17.25" hidden="false" customHeight="true" outlineLevel="0" collapsed="false">
      <c r="A36303" s="3" t="s">
        <v>36228</v>
      </c>
      <c r="B36303" s="4" t="s">
        <v>14</v>
      </c>
    </row>
    <row r="36304" customFormat="false" ht="17.25" hidden="false" customHeight="true" outlineLevel="0" collapsed="false">
      <c r="A36304" s="3" t="s">
        <v>36229</v>
      </c>
      <c r="B36304" s="4" t="s">
        <v>14</v>
      </c>
    </row>
    <row r="36305" customFormat="false" ht="17.25" hidden="false" customHeight="true" outlineLevel="0" collapsed="false">
      <c r="A36305" s="3" t="s">
        <v>36230</v>
      </c>
      <c r="B36305" s="4" t="s">
        <v>14</v>
      </c>
    </row>
    <row r="36306" customFormat="false" ht="17.25" hidden="false" customHeight="true" outlineLevel="0" collapsed="false">
      <c r="A36306" s="3" t="s">
        <v>36231</v>
      </c>
      <c r="B36306" s="4" t="s">
        <v>14</v>
      </c>
    </row>
    <row r="36307" customFormat="false" ht="17.25" hidden="false" customHeight="true" outlineLevel="0" collapsed="false">
      <c r="A36307" s="3" t="s">
        <v>36232</v>
      </c>
      <c r="B36307" s="4" t="s">
        <v>14</v>
      </c>
    </row>
    <row r="36308" customFormat="false" ht="17.25" hidden="false" customHeight="true" outlineLevel="0" collapsed="false">
      <c r="A36308" s="3" t="s">
        <v>36233</v>
      </c>
      <c r="B36308" s="4" t="s">
        <v>14</v>
      </c>
    </row>
    <row r="36309" customFormat="false" ht="17.25" hidden="false" customHeight="true" outlineLevel="0" collapsed="false">
      <c r="A36309" s="3" t="s">
        <v>36234</v>
      </c>
      <c r="B36309" s="4" t="s">
        <v>14</v>
      </c>
    </row>
    <row r="36310" customFormat="false" ht="17.25" hidden="false" customHeight="true" outlineLevel="0" collapsed="false">
      <c r="A36310" s="3" t="s">
        <v>36235</v>
      </c>
      <c r="B36310" s="4" t="s">
        <v>14</v>
      </c>
    </row>
    <row r="36311" customFormat="false" ht="17.25" hidden="false" customHeight="true" outlineLevel="0" collapsed="false">
      <c r="A36311" s="3" t="s">
        <v>36236</v>
      </c>
      <c r="B36311" s="4" t="s">
        <v>14</v>
      </c>
    </row>
    <row r="36312" customFormat="false" ht="17.25" hidden="false" customHeight="true" outlineLevel="0" collapsed="false">
      <c r="A36312" s="3" t="s">
        <v>36237</v>
      </c>
      <c r="B36312" s="4" t="s">
        <v>14</v>
      </c>
    </row>
    <row r="36313" customFormat="false" ht="17.25" hidden="false" customHeight="true" outlineLevel="0" collapsed="false">
      <c r="A36313" s="3" t="s">
        <v>36238</v>
      </c>
      <c r="B36313" s="4" t="s">
        <v>14</v>
      </c>
    </row>
    <row r="36314" customFormat="false" ht="17.25" hidden="false" customHeight="true" outlineLevel="0" collapsed="false">
      <c r="A36314" s="3" t="s">
        <v>36239</v>
      </c>
      <c r="B36314" s="4" t="s">
        <v>14</v>
      </c>
    </row>
    <row r="36315" customFormat="false" ht="17.25" hidden="false" customHeight="true" outlineLevel="0" collapsed="false">
      <c r="A36315" s="3" t="s">
        <v>36240</v>
      </c>
      <c r="B36315" s="4" t="s">
        <v>14</v>
      </c>
    </row>
    <row r="36316" customFormat="false" ht="17.25" hidden="false" customHeight="true" outlineLevel="0" collapsed="false">
      <c r="A36316" s="3" t="s">
        <v>36241</v>
      </c>
      <c r="B36316" s="4" t="s">
        <v>14</v>
      </c>
    </row>
    <row r="36317" customFormat="false" ht="17.25" hidden="false" customHeight="true" outlineLevel="0" collapsed="false">
      <c r="A36317" s="3" t="s">
        <v>36242</v>
      </c>
      <c r="B36317" s="4" t="s">
        <v>14</v>
      </c>
    </row>
    <row r="36318" customFormat="false" ht="17.25" hidden="false" customHeight="true" outlineLevel="0" collapsed="false">
      <c r="A36318" s="3" t="s">
        <v>36243</v>
      </c>
      <c r="B36318" s="4" t="s">
        <v>14</v>
      </c>
    </row>
    <row r="36319" customFormat="false" ht="17.25" hidden="false" customHeight="true" outlineLevel="0" collapsed="false">
      <c r="A36319" s="3" t="s">
        <v>36244</v>
      </c>
      <c r="B36319" s="4" t="s">
        <v>14</v>
      </c>
    </row>
    <row r="36320" customFormat="false" ht="17.25" hidden="false" customHeight="true" outlineLevel="0" collapsed="false">
      <c r="A36320" s="3" t="s">
        <v>36245</v>
      </c>
      <c r="B36320" s="4" t="s">
        <v>14</v>
      </c>
    </row>
    <row r="36321" customFormat="false" ht="17.25" hidden="false" customHeight="true" outlineLevel="0" collapsed="false">
      <c r="A36321" s="3" t="s">
        <v>36246</v>
      </c>
      <c r="B36321" s="4" t="s">
        <v>14</v>
      </c>
    </row>
    <row r="36322" customFormat="false" ht="17.25" hidden="false" customHeight="true" outlineLevel="0" collapsed="false">
      <c r="A36322" s="3" t="s">
        <v>36247</v>
      </c>
      <c r="B36322" s="4" t="s">
        <v>14</v>
      </c>
    </row>
    <row r="36323" customFormat="false" ht="17.25" hidden="false" customHeight="true" outlineLevel="0" collapsed="false">
      <c r="A36323" s="3" t="s">
        <v>36248</v>
      </c>
      <c r="B36323" s="4" t="s">
        <v>14</v>
      </c>
    </row>
    <row r="36324" customFormat="false" ht="17.25" hidden="false" customHeight="true" outlineLevel="0" collapsed="false">
      <c r="A36324" s="3" t="s">
        <v>36249</v>
      </c>
      <c r="B36324" s="4" t="s">
        <v>14</v>
      </c>
    </row>
    <row r="36325" customFormat="false" ht="17.25" hidden="false" customHeight="true" outlineLevel="0" collapsed="false">
      <c r="A36325" s="3" t="s">
        <v>36250</v>
      </c>
      <c r="B36325" s="4" t="s">
        <v>14</v>
      </c>
    </row>
    <row r="36326" customFormat="false" ht="17.25" hidden="false" customHeight="true" outlineLevel="0" collapsed="false">
      <c r="A36326" s="3" t="s">
        <v>36251</v>
      </c>
      <c r="B36326" s="4" t="s">
        <v>14</v>
      </c>
    </row>
    <row r="36327" customFormat="false" ht="17.25" hidden="false" customHeight="true" outlineLevel="0" collapsed="false">
      <c r="A36327" s="3" t="s">
        <v>36252</v>
      </c>
      <c r="B36327" s="4" t="s">
        <v>14</v>
      </c>
    </row>
    <row r="36328" customFormat="false" ht="17.25" hidden="false" customHeight="true" outlineLevel="0" collapsed="false">
      <c r="A36328" s="3" t="s">
        <v>36253</v>
      </c>
      <c r="B36328" s="4" t="s">
        <v>14</v>
      </c>
    </row>
    <row r="36329" customFormat="false" ht="17.25" hidden="false" customHeight="true" outlineLevel="0" collapsed="false">
      <c r="A36329" s="3" t="s">
        <v>36254</v>
      </c>
      <c r="B36329" s="4" t="s">
        <v>14</v>
      </c>
    </row>
    <row r="36330" customFormat="false" ht="17.25" hidden="false" customHeight="true" outlineLevel="0" collapsed="false">
      <c r="A36330" s="3" t="s">
        <v>36255</v>
      </c>
      <c r="B36330" s="4" t="s">
        <v>14</v>
      </c>
    </row>
    <row r="36331" customFormat="false" ht="17.25" hidden="false" customHeight="true" outlineLevel="0" collapsed="false">
      <c r="A36331" s="3" t="s">
        <v>36256</v>
      </c>
      <c r="B36331" s="4" t="s">
        <v>14</v>
      </c>
    </row>
    <row r="36332" customFormat="false" ht="17.25" hidden="false" customHeight="true" outlineLevel="0" collapsed="false">
      <c r="A36332" s="3" t="s">
        <v>36257</v>
      </c>
      <c r="B36332" s="4" t="s">
        <v>14</v>
      </c>
    </row>
    <row r="36333" customFormat="false" ht="17.25" hidden="false" customHeight="true" outlineLevel="0" collapsed="false">
      <c r="A36333" s="3" t="s">
        <v>36258</v>
      </c>
      <c r="B36333" s="4" t="s">
        <v>14</v>
      </c>
    </row>
    <row r="36334" customFormat="false" ht="17.25" hidden="false" customHeight="true" outlineLevel="0" collapsed="false">
      <c r="A36334" s="3" t="s">
        <v>36259</v>
      </c>
      <c r="B36334" s="4" t="s">
        <v>14</v>
      </c>
    </row>
    <row r="36335" customFormat="false" ht="17.25" hidden="false" customHeight="true" outlineLevel="0" collapsed="false">
      <c r="A36335" s="3" t="s">
        <v>36260</v>
      </c>
      <c r="B36335" s="4" t="s">
        <v>14</v>
      </c>
    </row>
    <row r="36336" customFormat="false" ht="17.25" hidden="false" customHeight="true" outlineLevel="0" collapsed="false">
      <c r="A36336" s="3" t="s">
        <v>36261</v>
      </c>
      <c r="B36336" s="4" t="s">
        <v>14</v>
      </c>
    </row>
    <row r="36337" customFormat="false" ht="17.25" hidden="false" customHeight="true" outlineLevel="0" collapsed="false">
      <c r="A36337" s="3" t="s">
        <v>36262</v>
      </c>
      <c r="B36337" s="4" t="s">
        <v>14</v>
      </c>
    </row>
    <row r="36338" customFormat="false" ht="17.25" hidden="false" customHeight="true" outlineLevel="0" collapsed="false">
      <c r="A36338" s="3" t="s">
        <v>36263</v>
      </c>
      <c r="B36338" s="4" t="s">
        <v>14</v>
      </c>
    </row>
    <row r="36339" customFormat="false" ht="17.25" hidden="false" customHeight="true" outlineLevel="0" collapsed="false">
      <c r="A36339" s="3" t="s">
        <v>36264</v>
      </c>
      <c r="B36339" s="4" t="s">
        <v>14</v>
      </c>
    </row>
    <row r="36340" customFormat="false" ht="17.25" hidden="false" customHeight="true" outlineLevel="0" collapsed="false">
      <c r="A36340" s="3" t="s">
        <v>36265</v>
      </c>
      <c r="B36340" s="4" t="s">
        <v>14</v>
      </c>
    </row>
    <row r="36341" customFormat="false" ht="17.25" hidden="false" customHeight="true" outlineLevel="0" collapsed="false">
      <c r="A36341" s="3" t="s">
        <v>36266</v>
      </c>
      <c r="B36341" s="4" t="s">
        <v>14</v>
      </c>
    </row>
    <row r="36342" customFormat="false" ht="17.25" hidden="false" customHeight="true" outlineLevel="0" collapsed="false">
      <c r="A36342" s="3" t="s">
        <v>36267</v>
      </c>
      <c r="B36342" s="4" t="s">
        <v>14</v>
      </c>
    </row>
    <row r="36343" customFormat="false" ht="17.25" hidden="false" customHeight="true" outlineLevel="0" collapsed="false">
      <c r="A36343" s="3" t="s">
        <v>36268</v>
      </c>
      <c r="B36343" s="4" t="s">
        <v>14</v>
      </c>
    </row>
    <row r="36344" customFormat="false" ht="17.25" hidden="false" customHeight="true" outlineLevel="0" collapsed="false">
      <c r="A36344" s="3" t="s">
        <v>36269</v>
      </c>
      <c r="B36344" s="4" t="s">
        <v>14</v>
      </c>
    </row>
    <row r="36345" customFormat="false" ht="17.25" hidden="false" customHeight="true" outlineLevel="0" collapsed="false">
      <c r="A36345" s="3" t="s">
        <v>36270</v>
      </c>
      <c r="B36345" s="4" t="s">
        <v>14</v>
      </c>
    </row>
    <row r="36346" customFormat="false" ht="17.25" hidden="false" customHeight="true" outlineLevel="0" collapsed="false">
      <c r="A36346" s="3" t="s">
        <v>36271</v>
      </c>
      <c r="B36346" s="4" t="s">
        <v>14</v>
      </c>
    </row>
    <row r="36347" customFormat="false" ht="17.25" hidden="false" customHeight="true" outlineLevel="0" collapsed="false">
      <c r="A36347" s="3" t="s">
        <v>36272</v>
      </c>
      <c r="B36347" s="4" t="s">
        <v>14</v>
      </c>
    </row>
    <row r="36348" customFormat="false" ht="17.25" hidden="false" customHeight="true" outlineLevel="0" collapsed="false">
      <c r="A36348" s="6" t="s">
        <v>36273</v>
      </c>
      <c r="B36348" s="4" t="s">
        <v>14</v>
      </c>
    </row>
    <row r="36349" customFormat="false" ht="17.25" hidden="false" customHeight="true" outlineLevel="0" collapsed="false">
      <c r="A36349" s="3" t="s">
        <v>36274</v>
      </c>
      <c r="B36349" s="4" t="s">
        <v>14</v>
      </c>
    </row>
    <row r="36350" customFormat="false" ht="17.25" hidden="false" customHeight="true" outlineLevel="0" collapsed="false">
      <c r="A36350" s="3" t="s">
        <v>36275</v>
      </c>
      <c r="B36350" s="4" t="s">
        <v>14</v>
      </c>
    </row>
    <row r="36351" customFormat="false" ht="17.25" hidden="false" customHeight="true" outlineLevel="0" collapsed="false">
      <c r="A36351" s="3" t="s">
        <v>36276</v>
      </c>
      <c r="B36351" s="4" t="s">
        <v>14</v>
      </c>
    </row>
    <row r="36352" customFormat="false" ht="17.25" hidden="false" customHeight="true" outlineLevel="0" collapsed="false">
      <c r="A36352" s="3" t="s">
        <v>36277</v>
      </c>
      <c r="B36352" s="4" t="s">
        <v>14</v>
      </c>
    </row>
    <row r="36353" customFormat="false" ht="17.25" hidden="false" customHeight="true" outlineLevel="0" collapsed="false">
      <c r="A36353" s="3" t="s">
        <v>36278</v>
      </c>
      <c r="B36353" s="4" t="s">
        <v>14</v>
      </c>
    </row>
    <row r="36354" customFormat="false" ht="17.25" hidden="false" customHeight="true" outlineLevel="0" collapsed="false">
      <c r="A36354" s="3" t="s">
        <v>36279</v>
      </c>
      <c r="B36354" s="4" t="s">
        <v>14</v>
      </c>
    </row>
    <row r="36355" customFormat="false" ht="17.25" hidden="false" customHeight="true" outlineLevel="0" collapsed="false">
      <c r="A36355" s="3" t="s">
        <v>36280</v>
      </c>
      <c r="B36355" s="4" t="s">
        <v>14</v>
      </c>
    </row>
    <row r="36356" customFormat="false" ht="17.25" hidden="false" customHeight="true" outlineLevel="0" collapsed="false">
      <c r="A36356" s="3" t="s">
        <v>36281</v>
      </c>
      <c r="B36356" s="4" t="s">
        <v>14</v>
      </c>
    </row>
    <row r="36357" customFormat="false" ht="17.25" hidden="false" customHeight="true" outlineLevel="0" collapsed="false">
      <c r="A36357" s="3" t="s">
        <v>36282</v>
      </c>
      <c r="B36357" s="4" t="s">
        <v>14</v>
      </c>
    </row>
    <row r="36358" customFormat="false" ht="17.25" hidden="false" customHeight="true" outlineLevel="0" collapsed="false">
      <c r="A36358" s="3" t="s">
        <v>36283</v>
      </c>
      <c r="B36358" s="4" t="s">
        <v>14</v>
      </c>
    </row>
    <row r="36359" customFormat="false" ht="17.25" hidden="false" customHeight="true" outlineLevel="0" collapsed="false">
      <c r="A36359" s="3" t="s">
        <v>36284</v>
      </c>
      <c r="B36359" s="4" t="s">
        <v>14</v>
      </c>
    </row>
    <row r="36360" customFormat="false" ht="17.25" hidden="false" customHeight="true" outlineLevel="0" collapsed="false">
      <c r="A36360" s="3" t="s">
        <v>36285</v>
      </c>
      <c r="B36360" s="4" t="s">
        <v>14</v>
      </c>
    </row>
    <row r="36361" customFormat="false" ht="17.25" hidden="false" customHeight="true" outlineLevel="0" collapsed="false">
      <c r="A36361" s="3" t="s">
        <v>36286</v>
      </c>
      <c r="B36361" s="4" t="s">
        <v>14</v>
      </c>
    </row>
    <row r="36362" customFormat="false" ht="17.25" hidden="false" customHeight="true" outlineLevel="0" collapsed="false">
      <c r="A36362" s="3" t="s">
        <v>36287</v>
      </c>
      <c r="B36362" s="4" t="s">
        <v>14</v>
      </c>
    </row>
    <row r="36363" customFormat="false" ht="17.25" hidden="false" customHeight="true" outlineLevel="0" collapsed="false">
      <c r="A36363" s="3" t="s">
        <v>36288</v>
      </c>
      <c r="B36363" s="4" t="s">
        <v>14</v>
      </c>
    </row>
    <row r="36364" customFormat="false" ht="17.25" hidden="false" customHeight="true" outlineLevel="0" collapsed="false">
      <c r="A36364" s="3" t="s">
        <v>36289</v>
      </c>
      <c r="B36364" s="4" t="s">
        <v>14</v>
      </c>
    </row>
    <row r="36365" customFormat="false" ht="17.25" hidden="false" customHeight="true" outlineLevel="0" collapsed="false">
      <c r="A36365" s="3" t="s">
        <v>36290</v>
      </c>
      <c r="B36365" s="4" t="s">
        <v>14</v>
      </c>
    </row>
    <row r="36366" customFormat="false" ht="17.25" hidden="false" customHeight="true" outlineLevel="0" collapsed="false">
      <c r="A36366" s="3" t="s">
        <v>36291</v>
      </c>
      <c r="B36366" s="4" t="s">
        <v>14</v>
      </c>
    </row>
    <row r="36367" customFormat="false" ht="17.25" hidden="false" customHeight="true" outlineLevel="0" collapsed="false">
      <c r="A36367" s="3" t="s">
        <v>36292</v>
      </c>
      <c r="B36367" s="4" t="s">
        <v>14</v>
      </c>
    </row>
    <row r="36368" customFormat="false" ht="17.25" hidden="false" customHeight="true" outlineLevel="0" collapsed="false">
      <c r="A36368" s="3" t="s">
        <v>36293</v>
      </c>
      <c r="B36368" s="4" t="s">
        <v>14</v>
      </c>
    </row>
    <row r="36369" customFormat="false" ht="17.25" hidden="false" customHeight="true" outlineLevel="0" collapsed="false">
      <c r="A36369" s="3" t="s">
        <v>36294</v>
      </c>
      <c r="B36369" s="4" t="s">
        <v>14</v>
      </c>
    </row>
    <row r="36370" customFormat="false" ht="17.25" hidden="false" customHeight="true" outlineLevel="0" collapsed="false">
      <c r="A36370" s="3" t="s">
        <v>36295</v>
      </c>
      <c r="B36370" s="4" t="s">
        <v>14</v>
      </c>
    </row>
    <row r="36371" customFormat="false" ht="17.25" hidden="false" customHeight="true" outlineLevel="0" collapsed="false">
      <c r="A36371" s="3" t="s">
        <v>36296</v>
      </c>
      <c r="B36371" s="4" t="s">
        <v>14</v>
      </c>
    </row>
    <row r="36372" customFormat="false" ht="17.25" hidden="false" customHeight="true" outlineLevel="0" collapsed="false">
      <c r="A36372" s="3" t="s">
        <v>36297</v>
      </c>
      <c r="B36372" s="4" t="s">
        <v>14</v>
      </c>
    </row>
    <row r="36373" customFormat="false" ht="17.25" hidden="false" customHeight="true" outlineLevel="0" collapsed="false">
      <c r="A36373" s="3" t="s">
        <v>36298</v>
      </c>
      <c r="B36373" s="4" t="s">
        <v>14</v>
      </c>
    </row>
    <row r="36374" customFormat="false" ht="17.25" hidden="false" customHeight="true" outlineLevel="0" collapsed="false">
      <c r="A36374" s="3" t="s">
        <v>36299</v>
      </c>
      <c r="B36374" s="4" t="s">
        <v>14</v>
      </c>
    </row>
    <row r="36375" customFormat="false" ht="17.25" hidden="false" customHeight="true" outlineLevel="0" collapsed="false">
      <c r="A36375" s="3" t="s">
        <v>36300</v>
      </c>
      <c r="B36375" s="4" t="s">
        <v>14</v>
      </c>
    </row>
    <row r="36376" customFormat="false" ht="17.25" hidden="false" customHeight="true" outlineLevel="0" collapsed="false">
      <c r="A36376" s="3" t="s">
        <v>36301</v>
      </c>
      <c r="B36376" s="4" t="s">
        <v>14</v>
      </c>
    </row>
    <row r="36377" customFormat="false" ht="17.25" hidden="false" customHeight="true" outlineLevel="0" collapsed="false">
      <c r="A36377" s="3" t="s">
        <v>36302</v>
      </c>
      <c r="B36377" s="4" t="s">
        <v>14</v>
      </c>
    </row>
    <row r="36378" customFormat="false" ht="17.25" hidden="false" customHeight="true" outlineLevel="0" collapsed="false">
      <c r="A36378" s="3" t="s">
        <v>36303</v>
      </c>
      <c r="B36378" s="4" t="s">
        <v>14</v>
      </c>
    </row>
    <row r="36379" customFormat="false" ht="17.25" hidden="false" customHeight="true" outlineLevel="0" collapsed="false">
      <c r="A36379" s="3" t="s">
        <v>36304</v>
      </c>
      <c r="B36379" s="4" t="s">
        <v>14</v>
      </c>
    </row>
    <row r="36380" customFormat="false" ht="17.25" hidden="false" customHeight="true" outlineLevel="0" collapsed="false">
      <c r="A36380" s="3" t="s">
        <v>36305</v>
      </c>
      <c r="B36380" s="4" t="s">
        <v>14</v>
      </c>
    </row>
    <row r="36381" customFormat="false" ht="17.25" hidden="false" customHeight="true" outlineLevel="0" collapsed="false">
      <c r="A36381" s="3" t="s">
        <v>36306</v>
      </c>
      <c r="B36381" s="4" t="s">
        <v>14</v>
      </c>
    </row>
    <row r="36382" customFormat="false" ht="17.25" hidden="false" customHeight="true" outlineLevel="0" collapsed="false">
      <c r="A36382" s="3" t="s">
        <v>36307</v>
      </c>
      <c r="B36382" s="4" t="s">
        <v>14</v>
      </c>
    </row>
    <row r="36383" customFormat="false" ht="17.25" hidden="false" customHeight="true" outlineLevel="0" collapsed="false">
      <c r="A36383" s="3" t="s">
        <v>36308</v>
      </c>
      <c r="B36383" s="4" t="s">
        <v>14</v>
      </c>
    </row>
    <row r="36384" customFormat="false" ht="17.25" hidden="false" customHeight="true" outlineLevel="0" collapsed="false">
      <c r="A36384" s="3" t="s">
        <v>36309</v>
      </c>
      <c r="B36384" s="4" t="s">
        <v>14</v>
      </c>
    </row>
    <row r="36385" customFormat="false" ht="17.25" hidden="false" customHeight="true" outlineLevel="0" collapsed="false">
      <c r="A36385" s="3" t="s">
        <v>36310</v>
      </c>
      <c r="B36385" s="4" t="s">
        <v>14</v>
      </c>
    </row>
    <row r="36386" customFormat="false" ht="17.25" hidden="false" customHeight="true" outlineLevel="0" collapsed="false">
      <c r="A36386" s="3" t="s">
        <v>36311</v>
      </c>
      <c r="B36386" s="4" t="s">
        <v>14</v>
      </c>
    </row>
    <row r="36387" customFormat="false" ht="17.25" hidden="false" customHeight="true" outlineLevel="0" collapsed="false">
      <c r="A36387" s="3" t="s">
        <v>36312</v>
      </c>
      <c r="B36387" s="4" t="s">
        <v>14</v>
      </c>
    </row>
    <row r="36388" customFormat="false" ht="17.25" hidden="false" customHeight="true" outlineLevel="0" collapsed="false">
      <c r="A36388" s="3" t="s">
        <v>36313</v>
      </c>
      <c r="B36388" s="4" t="s">
        <v>14</v>
      </c>
    </row>
    <row r="36389" customFormat="false" ht="17.25" hidden="false" customHeight="true" outlineLevel="0" collapsed="false">
      <c r="A36389" s="3" t="s">
        <v>36314</v>
      </c>
      <c r="B36389" s="4" t="s">
        <v>14</v>
      </c>
    </row>
    <row r="36390" customFormat="false" ht="17.25" hidden="false" customHeight="true" outlineLevel="0" collapsed="false">
      <c r="A36390" s="3" t="s">
        <v>36315</v>
      </c>
      <c r="B36390" s="4" t="s">
        <v>14</v>
      </c>
    </row>
    <row r="36391" customFormat="false" ht="17.25" hidden="false" customHeight="true" outlineLevel="0" collapsed="false">
      <c r="A36391" s="3" t="s">
        <v>36316</v>
      </c>
      <c r="B36391" s="4" t="s">
        <v>14</v>
      </c>
    </row>
    <row r="36392" customFormat="false" ht="17.25" hidden="false" customHeight="true" outlineLevel="0" collapsed="false">
      <c r="A36392" s="3" t="s">
        <v>36317</v>
      </c>
      <c r="B36392" s="4" t="s">
        <v>14</v>
      </c>
    </row>
    <row r="36393" customFormat="false" ht="17.25" hidden="false" customHeight="true" outlineLevel="0" collapsed="false">
      <c r="A36393" s="3" t="s">
        <v>36318</v>
      </c>
      <c r="B36393" s="4" t="s">
        <v>14</v>
      </c>
    </row>
    <row r="36394" customFormat="false" ht="17.25" hidden="false" customHeight="true" outlineLevel="0" collapsed="false">
      <c r="A36394" s="3" t="s">
        <v>36319</v>
      </c>
      <c r="B36394" s="4" t="s">
        <v>14</v>
      </c>
    </row>
    <row r="36395" customFormat="false" ht="17.25" hidden="false" customHeight="true" outlineLevel="0" collapsed="false">
      <c r="A36395" s="3" t="s">
        <v>36320</v>
      </c>
      <c r="B36395" s="4" t="s">
        <v>14</v>
      </c>
    </row>
    <row r="36396" customFormat="false" ht="17.25" hidden="false" customHeight="true" outlineLevel="0" collapsed="false">
      <c r="A36396" s="3" t="s">
        <v>36321</v>
      </c>
      <c r="B36396" s="4" t="s">
        <v>14</v>
      </c>
    </row>
    <row r="36397" customFormat="false" ht="17.25" hidden="false" customHeight="true" outlineLevel="0" collapsed="false">
      <c r="A36397" s="3" t="s">
        <v>36322</v>
      </c>
      <c r="B36397" s="4" t="s">
        <v>14</v>
      </c>
    </row>
    <row r="36398" customFormat="false" ht="17.25" hidden="false" customHeight="true" outlineLevel="0" collapsed="false">
      <c r="A36398" s="3" t="s">
        <v>36323</v>
      </c>
      <c r="B36398" s="4" t="s">
        <v>14</v>
      </c>
    </row>
    <row r="36399" customFormat="false" ht="17.25" hidden="false" customHeight="true" outlineLevel="0" collapsed="false">
      <c r="A36399" s="3" t="s">
        <v>36324</v>
      </c>
      <c r="B36399" s="4" t="s">
        <v>14</v>
      </c>
    </row>
    <row r="36400" customFormat="false" ht="17.25" hidden="false" customHeight="true" outlineLevel="0" collapsed="false">
      <c r="A36400" s="6" t="s">
        <v>36325</v>
      </c>
      <c r="B36400" s="4" t="s">
        <v>14</v>
      </c>
    </row>
    <row r="36401" customFormat="false" ht="17.25" hidden="false" customHeight="true" outlineLevel="0" collapsed="false">
      <c r="A36401" s="3" t="s">
        <v>36326</v>
      </c>
      <c r="B36401" s="4" t="s">
        <v>14</v>
      </c>
    </row>
    <row r="36402" customFormat="false" ht="17.25" hidden="false" customHeight="true" outlineLevel="0" collapsed="false">
      <c r="A36402" s="3" t="s">
        <v>36327</v>
      </c>
      <c r="B36402" s="4" t="s">
        <v>14</v>
      </c>
    </row>
    <row r="36403" customFormat="false" ht="17.25" hidden="false" customHeight="true" outlineLevel="0" collapsed="false">
      <c r="A36403" s="3" t="s">
        <v>36328</v>
      </c>
      <c r="B36403" s="4" t="s">
        <v>14</v>
      </c>
    </row>
    <row r="36404" customFormat="false" ht="17.25" hidden="false" customHeight="true" outlineLevel="0" collapsed="false">
      <c r="A36404" s="3" t="s">
        <v>36329</v>
      </c>
      <c r="B36404" s="4" t="s">
        <v>14</v>
      </c>
    </row>
    <row r="36405" customFormat="false" ht="17.25" hidden="false" customHeight="true" outlineLevel="0" collapsed="false">
      <c r="A36405" s="3" t="s">
        <v>36330</v>
      </c>
      <c r="B36405" s="4" t="s">
        <v>14</v>
      </c>
    </row>
    <row r="36406" customFormat="false" ht="17.25" hidden="false" customHeight="true" outlineLevel="0" collapsed="false">
      <c r="A36406" s="3" t="s">
        <v>36331</v>
      </c>
      <c r="B36406" s="4" t="s">
        <v>14</v>
      </c>
    </row>
    <row r="36407" customFormat="false" ht="17.25" hidden="false" customHeight="true" outlineLevel="0" collapsed="false">
      <c r="A36407" s="3" t="s">
        <v>36332</v>
      </c>
      <c r="B36407" s="4" t="s">
        <v>14</v>
      </c>
    </row>
    <row r="36408" customFormat="false" ht="17.25" hidden="false" customHeight="true" outlineLevel="0" collapsed="false">
      <c r="A36408" s="3" t="s">
        <v>36333</v>
      </c>
      <c r="B36408" s="4" t="s">
        <v>14</v>
      </c>
    </row>
    <row r="36409" customFormat="false" ht="17.25" hidden="false" customHeight="true" outlineLevel="0" collapsed="false">
      <c r="A36409" s="3" t="s">
        <v>36334</v>
      </c>
      <c r="B36409" s="4" t="s">
        <v>14</v>
      </c>
    </row>
    <row r="36410" customFormat="false" ht="17.25" hidden="false" customHeight="true" outlineLevel="0" collapsed="false">
      <c r="A36410" s="3" t="s">
        <v>36335</v>
      </c>
      <c r="B36410" s="4" t="s">
        <v>14</v>
      </c>
    </row>
    <row r="36411" customFormat="false" ht="17.25" hidden="false" customHeight="true" outlineLevel="0" collapsed="false">
      <c r="A36411" s="3" t="s">
        <v>36336</v>
      </c>
      <c r="B36411" s="4" t="s">
        <v>14</v>
      </c>
    </row>
    <row r="36412" customFormat="false" ht="17.25" hidden="false" customHeight="true" outlineLevel="0" collapsed="false">
      <c r="A36412" s="3" t="s">
        <v>36337</v>
      </c>
      <c r="B36412" s="4" t="s">
        <v>14</v>
      </c>
    </row>
    <row r="36413" customFormat="false" ht="17.25" hidden="false" customHeight="true" outlineLevel="0" collapsed="false">
      <c r="A36413" s="3" t="s">
        <v>36338</v>
      </c>
      <c r="B36413" s="4" t="s">
        <v>14</v>
      </c>
    </row>
    <row r="36414" customFormat="false" ht="17.25" hidden="false" customHeight="true" outlineLevel="0" collapsed="false">
      <c r="A36414" s="3" t="s">
        <v>36339</v>
      </c>
      <c r="B36414" s="4" t="s">
        <v>14</v>
      </c>
    </row>
    <row r="36415" customFormat="false" ht="17.25" hidden="false" customHeight="true" outlineLevel="0" collapsed="false">
      <c r="A36415" s="3" t="s">
        <v>36340</v>
      </c>
      <c r="B36415" s="4" t="s">
        <v>14</v>
      </c>
    </row>
    <row r="36416" customFormat="false" ht="17.25" hidden="false" customHeight="true" outlineLevel="0" collapsed="false">
      <c r="A36416" s="3" t="s">
        <v>36341</v>
      </c>
      <c r="B36416" s="4" t="s">
        <v>14</v>
      </c>
    </row>
    <row r="36417" customFormat="false" ht="17.25" hidden="false" customHeight="true" outlineLevel="0" collapsed="false">
      <c r="A36417" s="3" t="s">
        <v>36342</v>
      </c>
      <c r="B36417" s="4" t="s">
        <v>14</v>
      </c>
    </row>
    <row r="36418" customFormat="false" ht="17.25" hidden="false" customHeight="true" outlineLevel="0" collapsed="false">
      <c r="A36418" s="3" t="s">
        <v>36343</v>
      </c>
      <c r="B36418" s="4" t="s">
        <v>14</v>
      </c>
    </row>
    <row r="36419" customFormat="false" ht="17.25" hidden="false" customHeight="true" outlineLevel="0" collapsed="false">
      <c r="A36419" s="3" t="s">
        <v>36344</v>
      </c>
      <c r="B36419" s="4" t="s">
        <v>14</v>
      </c>
    </row>
    <row r="36420" customFormat="false" ht="17.25" hidden="false" customHeight="true" outlineLevel="0" collapsed="false">
      <c r="A36420" s="3" t="s">
        <v>36345</v>
      </c>
      <c r="B36420" s="4" t="s">
        <v>14</v>
      </c>
    </row>
    <row r="36421" customFormat="false" ht="17.25" hidden="false" customHeight="true" outlineLevel="0" collapsed="false">
      <c r="A36421" s="3" t="s">
        <v>36346</v>
      </c>
      <c r="B36421" s="4" t="s">
        <v>14</v>
      </c>
    </row>
    <row r="36422" customFormat="false" ht="17.25" hidden="false" customHeight="true" outlineLevel="0" collapsed="false">
      <c r="A36422" s="6" t="s">
        <v>36347</v>
      </c>
      <c r="B36422" s="4" t="s">
        <v>14</v>
      </c>
    </row>
    <row r="36423" customFormat="false" ht="17.25" hidden="false" customHeight="true" outlineLevel="0" collapsed="false">
      <c r="A36423" s="3" t="s">
        <v>36348</v>
      </c>
      <c r="B36423" s="4" t="s">
        <v>14</v>
      </c>
    </row>
    <row r="36424" customFormat="false" ht="17.25" hidden="false" customHeight="true" outlineLevel="0" collapsed="false">
      <c r="A36424" s="3" t="s">
        <v>36349</v>
      </c>
      <c r="B36424" s="4" t="s">
        <v>14</v>
      </c>
    </row>
    <row r="36425" customFormat="false" ht="17.25" hidden="false" customHeight="true" outlineLevel="0" collapsed="false">
      <c r="A36425" s="3" t="s">
        <v>36350</v>
      </c>
      <c r="B36425" s="4" t="s">
        <v>14</v>
      </c>
    </row>
    <row r="36426" customFormat="false" ht="17.25" hidden="false" customHeight="true" outlineLevel="0" collapsed="false">
      <c r="A36426" s="3" t="s">
        <v>36351</v>
      </c>
      <c r="B36426" s="4" t="s">
        <v>14</v>
      </c>
    </row>
    <row r="36427" customFormat="false" ht="17.25" hidden="false" customHeight="true" outlineLevel="0" collapsed="false">
      <c r="A36427" s="3" t="s">
        <v>36352</v>
      </c>
      <c r="B36427" s="4" t="s">
        <v>14</v>
      </c>
    </row>
    <row r="36428" customFormat="false" ht="17.25" hidden="false" customHeight="true" outlineLevel="0" collapsed="false">
      <c r="A36428" s="3" t="s">
        <v>36353</v>
      </c>
      <c r="B36428" s="4" t="s">
        <v>14</v>
      </c>
    </row>
    <row r="36429" customFormat="false" ht="17.25" hidden="false" customHeight="true" outlineLevel="0" collapsed="false">
      <c r="A36429" s="3" t="s">
        <v>36354</v>
      </c>
      <c r="B36429" s="4" t="s">
        <v>14</v>
      </c>
    </row>
    <row r="36430" customFormat="false" ht="17.25" hidden="false" customHeight="true" outlineLevel="0" collapsed="false">
      <c r="A36430" s="3" t="s">
        <v>36355</v>
      </c>
      <c r="B36430" s="4" t="s">
        <v>14</v>
      </c>
    </row>
    <row r="36431" customFormat="false" ht="17.25" hidden="false" customHeight="true" outlineLevel="0" collapsed="false">
      <c r="A36431" s="3" t="s">
        <v>36356</v>
      </c>
      <c r="B36431" s="4" t="s">
        <v>14</v>
      </c>
    </row>
    <row r="36432" customFormat="false" ht="17.25" hidden="false" customHeight="true" outlineLevel="0" collapsed="false">
      <c r="A36432" s="3" t="s">
        <v>36357</v>
      </c>
      <c r="B36432" s="4" t="s">
        <v>14</v>
      </c>
    </row>
    <row r="36433" customFormat="false" ht="17.25" hidden="false" customHeight="true" outlineLevel="0" collapsed="false">
      <c r="A36433" s="3" t="s">
        <v>36358</v>
      </c>
      <c r="B36433" s="4" t="s">
        <v>14</v>
      </c>
    </row>
    <row r="36434" customFormat="false" ht="17.25" hidden="false" customHeight="true" outlineLevel="0" collapsed="false">
      <c r="A36434" s="3" t="s">
        <v>36359</v>
      </c>
      <c r="B36434" s="4" t="s">
        <v>14</v>
      </c>
    </row>
    <row r="36435" customFormat="false" ht="17.25" hidden="false" customHeight="true" outlineLevel="0" collapsed="false">
      <c r="A36435" s="3" t="s">
        <v>36360</v>
      </c>
      <c r="B36435" s="4" t="s">
        <v>14</v>
      </c>
    </row>
    <row r="36436" customFormat="false" ht="17.25" hidden="false" customHeight="true" outlineLevel="0" collapsed="false">
      <c r="A36436" s="3" t="s">
        <v>36361</v>
      </c>
      <c r="B36436" s="4" t="s">
        <v>14</v>
      </c>
    </row>
    <row r="36437" customFormat="false" ht="17.25" hidden="false" customHeight="true" outlineLevel="0" collapsed="false">
      <c r="A36437" s="3" t="s">
        <v>36362</v>
      </c>
      <c r="B36437" s="4" t="s">
        <v>14</v>
      </c>
    </row>
    <row r="36438" customFormat="false" ht="17.25" hidden="false" customHeight="true" outlineLevel="0" collapsed="false">
      <c r="A36438" s="3" t="s">
        <v>36363</v>
      </c>
      <c r="B36438" s="4" t="s">
        <v>14</v>
      </c>
    </row>
    <row r="36439" customFormat="false" ht="17.25" hidden="false" customHeight="true" outlineLevel="0" collapsed="false">
      <c r="A36439" s="3" t="s">
        <v>36364</v>
      </c>
      <c r="B36439" s="4" t="s">
        <v>14</v>
      </c>
    </row>
    <row r="36440" customFormat="false" ht="17.25" hidden="false" customHeight="true" outlineLevel="0" collapsed="false">
      <c r="A36440" s="3" t="s">
        <v>36365</v>
      </c>
      <c r="B36440" s="4" t="s">
        <v>14</v>
      </c>
    </row>
    <row r="36441" customFormat="false" ht="17.25" hidden="false" customHeight="true" outlineLevel="0" collapsed="false">
      <c r="A36441" s="3" t="s">
        <v>36366</v>
      </c>
      <c r="B36441" s="4" t="s">
        <v>14</v>
      </c>
    </row>
    <row r="36442" customFormat="false" ht="17.25" hidden="false" customHeight="true" outlineLevel="0" collapsed="false">
      <c r="A36442" s="3" t="s">
        <v>36367</v>
      </c>
      <c r="B36442" s="4" t="s">
        <v>14</v>
      </c>
    </row>
    <row r="36443" customFormat="false" ht="17.25" hidden="false" customHeight="true" outlineLevel="0" collapsed="false">
      <c r="A36443" s="3" t="s">
        <v>36368</v>
      </c>
      <c r="B36443" s="4" t="s">
        <v>14</v>
      </c>
    </row>
    <row r="36444" customFormat="false" ht="17.25" hidden="false" customHeight="true" outlineLevel="0" collapsed="false">
      <c r="A36444" s="3" t="s">
        <v>36369</v>
      </c>
      <c r="B36444" s="4" t="s">
        <v>14</v>
      </c>
    </row>
    <row r="36445" customFormat="false" ht="17.25" hidden="false" customHeight="true" outlineLevel="0" collapsed="false">
      <c r="A36445" s="3" t="s">
        <v>36370</v>
      </c>
      <c r="B36445" s="4" t="s">
        <v>14</v>
      </c>
    </row>
    <row r="36446" customFormat="false" ht="17.25" hidden="false" customHeight="true" outlineLevel="0" collapsed="false">
      <c r="A36446" s="3" t="s">
        <v>36371</v>
      </c>
      <c r="B36446" s="4" t="s">
        <v>14</v>
      </c>
    </row>
    <row r="36447" customFormat="false" ht="17.25" hidden="false" customHeight="true" outlineLevel="0" collapsed="false">
      <c r="A36447" s="3" t="s">
        <v>36372</v>
      </c>
      <c r="B36447" s="4" t="s">
        <v>14</v>
      </c>
    </row>
    <row r="36448" customFormat="false" ht="17.25" hidden="false" customHeight="true" outlineLevel="0" collapsed="false">
      <c r="A36448" s="6" t="s">
        <v>36373</v>
      </c>
      <c r="B36448" s="4" t="s">
        <v>14</v>
      </c>
    </row>
    <row r="36449" customFormat="false" ht="17.25" hidden="false" customHeight="true" outlineLevel="0" collapsed="false">
      <c r="A36449" s="6" t="s">
        <v>36374</v>
      </c>
      <c r="B36449" s="4" t="s">
        <v>14</v>
      </c>
    </row>
    <row r="36450" customFormat="false" ht="17.25" hidden="false" customHeight="true" outlineLevel="0" collapsed="false">
      <c r="A36450" s="3" t="s">
        <v>36375</v>
      </c>
      <c r="B36450" s="4" t="s">
        <v>14</v>
      </c>
    </row>
    <row r="36451" customFormat="false" ht="17.25" hidden="false" customHeight="true" outlineLevel="0" collapsed="false">
      <c r="A36451" s="3" t="s">
        <v>36376</v>
      </c>
      <c r="B36451" s="4" t="s">
        <v>14</v>
      </c>
    </row>
    <row r="36452" customFormat="false" ht="17.25" hidden="false" customHeight="true" outlineLevel="0" collapsed="false">
      <c r="A36452" s="3" t="s">
        <v>36377</v>
      </c>
      <c r="B36452" s="4" t="s">
        <v>14</v>
      </c>
    </row>
    <row r="36453" customFormat="false" ht="17.25" hidden="false" customHeight="true" outlineLevel="0" collapsed="false">
      <c r="A36453" s="3" t="s">
        <v>36378</v>
      </c>
      <c r="B36453" s="4" t="s">
        <v>14</v>
      </c>
    </row>
    <row r="36454" customFormat="false" ht="17.25" hidden="false" customHeight="true" outlineLevel="0" collapsed="false">
      <c r="A36454" s="3" t="s">
        <v>36379</v>
      </c>
      <c r="B36454" s="4" t="s">
        <v>14</v>
      </c>
    </row>
    <row r="36455" customFormat="false" ht="17.25" hidden="false" customHeight="true" outlineLevel="0" collapsed="false">
      <c r="A36455" s="3" t="s">
        <v>36380</v>
      </c>
      <c r="B36455" s="4" t="s">
        <v>14</v>
      </c>
    </row>
    <row r="36456" customFormat="false" ht="17.25" hidden="false" customHeight="true" outlineLevel="0" collapsed="false">
      <c r="A36456" s="3" t="s">
        <v>36381</v>
      </c>
      <c r="B36456" s="4" t="s">
        <v>14</v>
      </c>
    </row>
    <row r="36457" customFormat="false" ht="17.25" hidden="false" customHeight="true" outlineLevel="0" collapsed="false">
      <c r="A36457" s="3" t="s">
        <v>36382</v>
      </c>
      <c r="B36457" s="4" t="s">
        <v>14</v>
      </c>
    </row>
    <row r="36458" customFormat="false" ht="17.25" hidden="false" customHeight="true" outlineLevel="0" collapsed="false">
      <c r="A36458" s="3" t="s">
        <v>36383</v>
      </c>
      <c r="B36458" s="4" t="s">
        <v>14</v>
      </c>
    </row>
    <row r="36459" customFormat="false" ht="17.25" hidden="false" customHeight="true" outlineLevel="0" collapsed="false">
      <c r="A36459" s="3" t="s">
        <v>36384</v>
      </c>
      <c r="B36459" s="4" t="s">
        <v>14</v>
      </c>
    </row>
    <row r="36460" customFormat="false" ht="17.25" hidden="false" customHeight="true" outlineLevel="0" collapsed="false">
      <c r="A36460" s="3" t="s">
        <v>36385</v>
      </c>
      <c r="B36460" s="4" t="s">
        <v>14</v>
      </c>
    </row>
    <row r="36461" customFormat="false" ht="17.25" hidden="false" customHeight="true" outlineLevel="0" collapsed="false">
      <c r="A36461" s="3" t="s">
        <v>36386</v>
      </c>
      <c r="B36461" s="4" t="s">
        <v>14</v>
      </c>
    </row>
    <row r="36462" customFormat="false" ht="17.25" hidden="false" customHeight="true" outlineLevel="0" collapsed="false">
      <c r="A36462" s="3" t="s">
        <v>36387</v>
      </c>
      <c r="B36462" s="4" t="s">
        <v>14</v>
      </c>
    </row>
    <row r="36463" customFormat="false" ht="17.25" hidden="false" customHeight="true" outlineLevel="0" collapsed="false">
      <c r="A36463" s="3" t="s">
        <v>36388</v>
      </c>
      <c r="B36463" s="4" t="s">
        <v>14</v>
      </c>
    </row>
    <row r="36464" customFormat="false" ht="17.25" hidden="false" customHeight="true" outlineLevel="0" collapsed="false">
      <c r="A36464" s="3" t="s">
        <v>36389</v>
      </c>
      <c r="B36464" s="4" t="s">
        <v>14</v>
      </c>
    </row>
    <row r="36465" customFormat="false" ht="17.25" hidden="false" customHeight="true" outlineLevel="0" collapsed="false">
      <c r="A36465" s="3" t="s">
        <v>36390</v>
      </c>
      <c r="B36465" s="4" t="s">
        <v>14</v>
      </c>
    </row>
    <row r="36466" customFormat="false" ht="17.25" hidden="false" customHeight="true" outlineLevel="0" collapsed="false">
      <c r="A36466" s="3" t="s">
        <v>36391</v>
      </c>
      <c r="B36466" s="4" t="s">
        <v>14</v>
      </c>
    </row>
    <row r="36467" customFormat="false" ht="17.25" hidden="false" customHeight="true" outlineLevel="0" collapsed="false">
      <c r="A36467" s="3" t="s">
        <v>36392</v>
      </c>
      <c r="B36467" s="4" t="s">
        <v>14</v>
      </c>
    </row>
    <row r="36468" customFormat="false" ht="17.25" hidden="false" customHeight="true" outlineLevel="0" collapsed="false">
      <c r="A36468" s="3" t="s">
        <v>36393</v>
      </c>
      <c r="B36468" s="4" t="s">
        <v>14</v>
      </c>
    </row>
    <row r="36469" customFormat="false" ht="17.25" hidden="false" customHeight="true" outlineLevel="0" collapsed="false">
      <c r="A36469" s="6" t="s">
        <v>36394</v>
      </c>
      <c r="B36469" s="4" t="s">
        <v>14</v>
      </c>
    </row>
    <row r="36470" customFormat="false" ht="17.25" hidden="false" customHeight="true" outlineLevel="0" collapsed="false">
      <c r="A36470" s="3" t="s">
        <v>36395</v>
      </c>
      <c r="B36470" s="4" t="s">
        <v>14</v>
      </c>
    </row>
    <row r="36471" customFormat="false" ht="17.25" hidden="false" customHeight="true" outlineLevel="0" collapsed="false">
      <c r="A36471" s="3" t="s">
        <v>36396</v>
      </c>
      <c r="B36471" s="4" t="s">
        <v>14</v>
      </c>
    </row>
    <row r="36472" customFormat="false" ht="17.25" hidden="false" customHeight="true" outlineLevel="0" collapsed="false">
      <c r="A36472" s="3" t="s">
        <v>36397</v>
      </c>
      <c r="B36472" s="4" t="s">
        <v>14</v>
      </c>
    </row>
    <row r="36473" customFormat="false" ht="17.25" hidden="false" customHeight="true" outlineLevel="0" collapsed="false">
      <c r="A36473" s="3" t="s">
        <v>36398</v>
      </c>
      <c r="B36473" s="4" t="s">
        <v>14</v>
      </c>
    </row>
    <row r="36474" customFormat="false" ht="17.25" hidden="false" customHeight="true" outlineLevel="0" collapsed="false">
      <c r="A36474" s="3" t="s">
        <v>36399</v>
      </c>
      <c r="B36474" s="4" t="s">
        <v>14</v>
      </c>
    </row>
    <row r="36475" customFormat="false" ht="17.25" hidden="false" customHeight="true" outlineLevel="0" collapsed="false">
      <c r="A36475" s="3" t="s">
        <v>36400</v>
      </c>
      <c r="B36475" s="4" t="s">
        <v>14</v>
      </c>
    </row>
    <row r="36476" customFormat="false" ht="17.25" hidden="false" customHeight="true" outlineLevel="0" collapsed="false">
      <c r="A36476" s="3" t="s">
        <v>36401</v>
      </c>
      <c r="B36476" s="4" t="s">
        <v>14</v>
      </c>
    </row>
    <row r="36477" customFormat="false" ht="17.25" hidden="false" customHeight="true" outlineLevel="0" collapsed="false">
      <c r="A36477" s="3" t="s">
        <v>36402</v>
      </c>
      <c r="B36477" s="4" t="s">
        <v>14</v>
      </c>
    </row>
    <row r="36478" customFormat="false" ht="17.25" hidden="false" customHeight="true" outlineLevel="0" collapsed="false">
      <c r="A36478" s="3" t="s">
        <v>36403</v>
      </c>
      <c r="B36478" s="4" t="s">
        <v>14</v>
      </c>
    </row>
    <row r="36479" customFormat="false" ht="17.25" hidden="false" customHeight="true" outlineLevel="0" collapsed="false">
      <c r="A36479" s="3" t="s">
        <v>36404</v>
      </c>
      <c r="B36479" s="4" t="s">
        <v>14</v>
      </c>
    </row>
    <row r="36480" customFormat="false" ht="17.25" hidden="false" customHeight="true" outlineLevel="0" collapsed="false">
      <c r="A36480" s="3" t="s">
        <v>36405</v>
      </c>
      <c r="B36480" s="4" t="s">
        <v>14</v>
      </c>
    </row>
    <row r="36481" customFormat="false" ht="17.25" hidden="false" customHeight="true" outlineLevel="0" collapsed="false">
      <c r="A36481" s="3" t="s">
        <v>36406</v>
      </c>
      <c r="B36481" s="4" t="s">
        <v>14</v>
      </c>
    </row>
    <row r="36482" customFormat="false" ht="17.25" hidden="false" customHeight="true" outlineLevel="0" collapsed="false">
      <c r="A36482" s="3" t="s">
        <v>36407</v>
      </c>
      <c r="B36482" s="4" t="s">
        <v>14</v>
      </c>
    </row>
    <row r="36483" customFormat="false" ht="17.25" hidden="false" customHeight="true" outlineLevel="0" collapsed="false">
      <c r="A36483" s="3" t="s">
        <v>36408</v>
      </c>
      <c r="B36483" s="4" t="s">
        <v>14</v>
      </c>
    </row>
    <row r="36484" customFormat="false" ht="17.25" hidden="false" customHeight="true" outlineLevel="0" collapsed="false">
      <c r="A36484" s="3" t="s">
        <v>36409</v>
      </c>
      <c r="B36484" s="4" t="s">
        <v>14</v>
      </c>
    </row>
    <row r="36485" customFormat="false" ht="17.25" hidden="false" customHeight="true" outlineLevel="0" collapsed="false">
      <c r="A36485" s="3" t="s">
        <v>36410</v>
      </c>
      <c r="B36485" s="4" t="s">
        <v>14</v>
      </c>
    </row>
    <row r="36486" customFormat="false" ht="17.25" hidden="false" customHeight="true" outlineLevel="0" collapsed="false">
      <c r="A36486" s="3" t="s">
        <v>36411</v>
      </c>
      <c r="B36486" s="4" t="s">
        <v>14</v>
      </c>
    </row>
    <row r="36487" customFormat="false" ht="17.25" hidden="false" customHeight="true" outlineLevel="0" collapsed="false">
      <c r="A36487" s="3" t="s">
        <v>36412</v>
      </c>
      <c r="B36487" s="4" t="s">
        <v>14</v>
      </c>
    </row>
    <row r="36488" customFormat="false" ht="17.25" hidden="false" customHeight="true" outlineLevel="0" collapsed="false">
      <c r="A36488" s="3" t="s">
        <v>36413</v>
      </c>
      <c r="B36488" s="4" t="s">
        <v>14</v>
      </c>
    </row>
    <row r="36489" customFormat="false" ht="17.25" hidden="false" customHeight="true" outlineLevel="0" collapsed="false">
      <c r="A36489" s="3" t="s">
        <v>36414</v>
      </c>
      <c r="B36489" s="4" t="s">
        <v>14</v>
      </c>
    </row>
    <row r="36490" customFormat="false" ht="17.25" hidden="false" customHeight="true" outlineLevel="0" collapsed="false">
      <c r="A36490" s="3" t="s">
        <v>36415</v>
      </c>
      <c r="B36490" s="4" t="s">
        <v>14</v>
      </c>
    </row>
    <row r="36491" customFormat="false" ht="17.25" hidden="false" customHeight="true" outlineLevel="0" collapsed="false">
      <c r="A36491" s="3" t="s">
        <v>36416</v>
      </c>
      <c r="B36491" s="4" t="s">
        <v>14</v>
      </c>
    </row>
    <row r="36492" customFormat="false" ht="17.25" hidden="false" customHeight="true" outlineLevel="0" collapsed="false">
      <c r="A36492" s="3" t="s">
        <v>36417</v>
      </c>
      <c r="B36492" s="4" t="s">
        <v>14</v>
      </c>
    </row>
    <row r="36493" customFormat="false" ht="17.25" hidden="false" customHeight="true" outlineLevel="0" collapsed="false">
      <c r="A36493" s="3" t="s">
        <v>36418</v>
      </c>
      <c r="B36493" s="4" t="s">
        <v>14</v>
      </c>
    </row>
    <row r="36494" customFormat="false" ht="17.25" hidden="false" customHeight="true" outlineLevel="0" collapsed="false">
      <c r="A36494" s="3" t="s">
        <v>36419</v>
      </c>
      <c r="B36494" s="4" t="s">
        <v>14</v>
      </c>
    </row>
    <row r="36495" customFormat="false" ht="17.25" hidden="false" customHeight="true" outlineLevel="0" collapsed="false">
      <c r="A36495" s="3" t="s">
        <v>36420</v>
      </c>
      <c r="B36495" s="4" t="s">
        <v>14</v>
      </c>
    </row>
    <row r="36496" customFormat="false" ht="17.25" hidden="false" customHeight="true" outlineLevel="0" collapsed="false">
      <c r="A36496" s="3" t="s">
        <v>36421</v>
      </c>
      <c r="B36496" s="4" t="s">
        <v>14</v>
      </c>
    </row>
    <row r="36497" customFormat="false" ht="17.25" hidden="false" customHeight="true" outlineLevel="0" collapsed="false">
      <c r="A36497" s="3" t="s">
        <v>36422</v>
      </c>
      <c r="B36497" s="4" t="s">
        <v>14</v>
      </c>
    </row>
    <row r="36498" customFormat="false" ht="17.25" hidden="false" customHeight="true" outlineLevel="0" collapsed="false">
      <c r="A36498" s="3" t="s">
        <v>36423</v>
      </c>
      <c r="B36498" s="4" t="s">
        <v>14</v>
      </c>
    </row>
    <row r="36499" customFormat="false" ht="17.25" hidden="false" customHeight="true" outlineLevel="0" collapsed="false">
      <c r="A36499" s="3" t="s">
        <v>36424</v>
      </c>
      <c r="B36499" s="4" t="s">
        <v>14</v>
      </c>
    </row>
    <row r="36500" customFormat="false" ht="17.25" hidden="false" customHeight="true" outlineLevel="0" collapsed="false">
      <c r="A36500" s="3" t="s">
        <v>36425</v>
      </c>
      <c r="B36500" s="4" t="s">
        <v>14</v>
      </c>
    </row>
    <row r="36501" customFormat="false" ht="17.25" hidden="false" customHeight="true" outlineLevel="0" collapsed="false">
      <c r="A36501" s="6" t="s">
        <v>36426</v>
      </c>
      <c r="B36501" s="4" t="s">
        <v>14</v>
      </c>
    </row>
    <row r="36502" customFormat="false" ht="17.25" hidden="false" customHeight="true" outlineLevel="0" collapsed="false">
      <c r="A36502" s="3" t="s">
        <v>36427</v>
      </c>
      <c r="B36502" s="4" t="s">
        <v>14</v>
      </c>
    </row>
    <row r="36503" customFormat="false" ht="17.25" hidden="false" customHeight="true" outlineLevel="0" collapsed="false">
      <c r="A36503" s="3" t="s">
        <v>36428</v>
      </c>
      <c r="B36503" s="4" t="s">
        <v>14</v>
      </c>
    </row>
    <row r="36504" customFormat="false" ht="17.25" hidden="false" customHeight="true" outlineLevel="0" collapsed="false">
      <c r="A36504" s="3" t="s">
        <v>36429</v>
      </c>
      <c r="B36504" s="4" t="s">
        <v>14</v>
      </c>
    </row>
    <row r="36505" customFormat="false" ht="17.25" hidden="false" customHeight="true" outlineLevel="0" collapsed="false">
      <c r="A36505" s="3" t="s">
        <v>36430</v>
      </c>
      <c r="B36505" s="4" t="s">
        <v>14</v>
      </c>
    </row>
    <row r="36506" customFormat="false" ht="17.25" hidden="false" customHeight="true" outlineLevel="0" collapsed="false">
      <c r="A36506" s="3" t="s">
        <v>36431</v>
      </c>
      <c r="B36506" s="4" t="s">
        <v>14</v>
      </c>
    </row>
    <row r="36507" customFormat="false" ht="17.25" hidden="false" customHeight="true" outlineLevel="0" collapsed="false">
      <c r="A36507" s="3" t="s">
        <v>36432</v>
      </c>
      <c r="B36507" s="4" t="s">
        <v>14</v>
      </c>
    </row>
    <row r="36508" customFormat="false" ht="17.25" hidden="false" customHeight="true" outlineLevel="0" collapsed="false">
      <c r="A36508" s="3" t="s">
        <v>36433</v>
      </c>
      <c r="B36508" s="4" t="s">
        <v>14</v>
      </c>
    </row>
    <row r="36509" customFormat="false" ht="17.25" hidden="false" customHeight="true" outlineLevel="0" collapsed="false">
      <c r="A36509" s="3" t="s">
        <v>36434</v>
      </c>
      <c r="B36509" s="4" t="s">
        <v>14</v>
      </c>
    </row>
    <row r="36510" customFormat="false" ht="17.25" hidden="false" customHeight="true" outlineLevel="0" collapsed="false">
      <c r="A36510" s="3" t="s">
        <v>36435</v>
      </c>
      <c r="B36510" s="4" t="s">
        <v>14</v>
      </c>
    </row>
    <row r="36511" customFormat="false" ht="17.25" hidden="false" customHeight="true" outlineLevel="0" collapsed="false">
      <c r="A36511" s="3" t="s">
        <v>36436</v>
      </c>
      <c r="B36511" s="4" t="s">
        <v>14</v>
      </c>
    </row>
    <row r="36512" customFormat="false" ht="17.25" hidden="false" customHeight="true" outlineLevel="0" collapsed="false">
      <c r="A36512" s="3" t="s">
        <v>36437</v>
      </c>
      <c r="B36512" s="4" t="s">
        <v>14</v>
      </c>
    </row>
    <row r="36513" customFormat="false" ht="17.25" hidden="false" customHeight="true" outlineLevel="0" collapsed="false">
      <c r="A36513" s="3" t="s">
        <v>36438</v>
      </c>
      <c r="B36513" s="4" t="s">
        <v>14</v>
      </c>
    </row>
    <row r="36514" customFormat="false" ht="17.25" hidden="false" customHeight="true" outlineLevel="0" collapsed="false">
      <c r="A36514" s="3" t="s">
        <v>36439</v>
      </c>
      <c r="B36514" s="4" t="s">
        <v>14</v>
      </c>
    </row>
    <row r="36515" customFormat="false" ht="17.25" hidden="false" customHeight="true" outlineLevel="0" collapsed="false">
      <c r="A36515" s="3" t="s">
        <v>36440</v>
      </c>
      <c r="B36515" s="4" t="s">
        <v>14</v>
      </c>
    </row>
    <row r="36516" customFormat="false" ht="17.25" hidden="false" customHeight="true" outlineLevel="0" collapsed="false">
      <c r="A36516" s="3" t="s">
        <v>36441</v>
      </c>
      <c r="B36516" s="4" t="s">
        <v>14</v>
      </c>
    </row>
    <row r="36517" customFormat="false" ht="17.25" hidden="false" customHeight="true" outlineLevel="0" collapsed="false">
      <c r="A36517" s="3" t="s">
        <v>36442</v>
      </c>
      <c r="B36517" s="4" t="s">
        <v>14</v>
      </c>
    </row>
    <row r="36518" customFormat="false" ht="17.25" hidden="false" customHeight="true" outlineLevel="0" collapsed="false">
      <c r="A36518" s="3" t="s">
        <v>36443</v>
      </c>
      <c r="B36518" s="4" t="s">
        <v>14</v>
      </c>
    </row>
    <row r="36519" customFormat="false" ht="17.25" hidden="false" customHeight="true" outlineLevel="0" collapsed="false">
      <c r="A36519" s="3" t="s">
        <v>36444</v>
      </c>
      <c r="B36519" s="4" t="s">
        <v>14</v>
      </c>
    </row>
    <row r="36520" customFormat="false" ht="17.25" hidden="false" customHeight="true" outlineLevel="0" collapsed="false">
      <c r="A36520" s="3" t="s">
        <v>36445</v>
      </c>
      <c r="B36520" s="4" t="s">
        <v>14</v>
      </c>
    </row>
    <row r="36521" customFormat="false" ht="17.25" hidden="false" customHeight="true" outlineLevel="0" collapsed="false">
      <c r="A36521" s="3" t="s">
        <v>36446</v>
      </c>
      <c r="B36521" s="4" t="s">
        <v>14</v>
      </c>
    </row>
    <row r="36522" customFormat="false" ht="17.25" hidden="false" customHeight="true" outlineLevel="0" collapsed="false">
      <c r="A36522" s="3" t="s">
        <v>36447</v>
      </c>
      <c r="B36522" s="4" t="s">
        <v>14</v>
      </c>
    </row>
    <row r="36523" customFormat="false" ht="17.25" hidden="false" customHeight="true" outlineLevel="0" collapsed="false">
      <c r="A36523" s="3" t="s">
        <v>36448</v>
      </c>
      <c r="B36523" s="4" t="s">
        <v>14</v>
      </c>
    </row>
    <row r="36524" customFormat="false" ht="17.25" hidden="false" customHeight="true" outlineLevel="0" collapsed="false">
      <c r="A36524" s="3" t="s">
        <v>36449</v>
      </c>
      <c r="B36524" s="4" t="s">
        <v>14</v>
      </c>
    </row>
    <row r="36525" customFormat="false" ht="17.25" hidden="false" customHeight="true" outlineLevel="0" collapsed="false">
      <c r="A36525" s="3" t="s">
        <v>36450</v>
      </c>
      <c r="B36525" s="4" t="s">
        <v>14</v>
      </c>
    </row>
    <row r="36526" customFormat="false" ht="17.25" hidden="false" customHeight="true" outlineLevel="0" collapsed="false">
      <c r="A36526" s="3" t="s">
        <v>36451</v>
      </c>
      <c r="B36526" s="4" t="s">
        <v>14</v>
      </c>
    </row>
    <row r="36527" customFormat="false" ht="17.25" hidden="false" customHeight="true" outlineLevel="0" collapsed="false">
      <c r="A36527" s="3" t="s">
        <v>36452</v>
      </c>
      <c r="B36527" s="4" t="s">
        <v>14</v>
      </c>
    </row>
    <row r="36528" customFormat="false" ht="17.25" hidden="false" customHeight="true" outlineLevel="0" collapsed="false">
      <c r="A36528" s="3" t="s">
        <v>36453</v>
      </c>
      <c r="B36528" s="4" t="s">
        <v>14</v>
      </c>
    </row>
    <row r="36529" customFormat="false" ht="17.25" hidden="false" customHeight="true" outlineLevel="0" collapsed="false">
      <c r="A36529" s="3" t="s">
        <v>36454</v>
      </c>
      <c r="B36529" s="4" t="s">
        <v>14</v>
      </c>
    </row>
    <row r="36530" customFormat="false" ht="17.25" hidden="false" customHeight="true" outlineLevel="0" collapsed="false">
      <c r="A36530" s="3" t="s">
        <v>36455</v>
      </c>
      <c r="B36530" s="4" t="s">
        <v>14</v>
      </c>
    </row>
    <row r="36531" customFormat="false" ht="17.25" hidden="false" customHeight="true" outlineLevel="0" collapsed="false">
      <c r="A36531" s="3" t="s">
        <v>36456</v>
      </c>
      <c r="B36531" s="4" t="s">
        <v>14</v>
      </c>
    </row>
    <row r="36532" customFormat="false" ht="17.25" hidden="false" customHeight="true" outlineLevel="0" collapsed="false">
      <c r="A36532" s="3" t="s">
        <v>36457</v>
      </c>
      <c r="B36532" s="4" t="s">
        <v>14</v>
      </c>
    </row>
    <row r="36533" customFormat="false" ht="17.25" hidden="false" customHeight="true" outlineLevel="0" collapsed="false">
      <c r="A36533" s="3" t="s">
        <v>36458</v>
      </c>
      <c r="B36533" s="4" t="s">
        <v>14</v>
      </c>
    </row>
    <row r="36534" customFormat="false" ht="17.25" hidden="false" customHeight="true" outlineLevel="0" collapsed="false">
      <c r="A36534" s="3" t="s">
        <v>36459</v>
      </c>
      <c r="B36534" s="4" t="s">
        <v>14</v>
      </c>
    </row>
    <row r="36535" customFormat="false" ht="17.25" hidden="false" customHeight="true" outlineLevel="0" collapsed="false">
      <c r="A36535" s="3" t="s">
        <v>36460</v>
      </c>
      <c r="B36535" s="4" t="s">
        <v>14</v>
      </c>
    </row>
    <row r="36536" customFormat="false" ht="17.25" hidden="false" customHeight="true" outlineLevel="0" collapsed="false">
      <c r="A36536" s="3" t="s">
        <v>36461</v>
      </c>
      <c r="B36536" s="4" t="s">
        <v>14</v>
      </c>
    </row>
    <row r="36537" customFormat="false" ht="17.25" hidden="false" customHeight="true" outlineLevel="0" collapsed="false">
      <c r="A36537" s="3" t="s">
        <v>36462</v>
      </c>
      <c r="B36537" s="4" t="s">
        <v>14</v>
      </c>
    </row>
    <row r="36538" customFormat="false" ht="17.25" hidden="false" customHeight="true" outlineLevel="0" collapsed="false">
      <c r="A36538" s="3" t="s">
        <v>36463</v>
      </c>
      <c r="B36538" s="4" t="s">
        <v>14</v>
      </c>
    </row>
    <row r="36539" customFormat="false" ht="17.25" hidden="false" customHeight="true" outlineLevel="0" collapsed="false">
      <c r="A36539" s="3" t="s">
        <v>36464</v>
      </c>
      <c r="B36539" s="4" t="s">
        <v>14</v>
      </c>
    </row>
    <row r="36540" customFormat="false" ht="17.25" hidden="false" customHeight="true" outlineLevel="0" collapsed="false">
      <c r="A36540" s="3" t="s">
        <v>36465</v>
      </c>
      <c r="B36540" s="4" t="s">
        <v>14</v>
      </c>
    </row>
    <row r="36541" customFormat="false" ht="17.25" hidden="false" customHeight="true" outlineLevel="0" collapsed="false">
      <c r="A36541" s="3" t="s">
        <v>36466</v>
      </c>
      <c r="B36541" s="4" t="s">
        <v>14</v>
      </c>
    </row>
    <row r="36542" customFormat="false" ht="17.25" hidden="false" customHeight="true" outlineLevel="0" collapsed="false">
      <c r="A36542" s="3" t="s">
        <v>36467</v>
      </c>
      <c r="B36542" s="4" t="s">
        <v>14</v>
      </c>
    </row>
    <row r="36543" customFormat="false" ht="17.25" hidden="false" customHeight="true" outlineLevel="0" collapsed="false">
      <c r="A36543" s="3" t="s">
        <v>36468</v>
      </c>
      <c r="B36543" s="4" t="s">
        <v>14</v>
      </c>
    </row>
    <row r="36544" customFormat="false" ht="17.25" hidden="false" customHeight="true" outlineLevel="0" collapsed="false">
      <c r="A36544" s="3" t="s">
        <v>36469</v>
      </c>
      <c r="B36544" s="4" t="s">
        <v>14</v>
      </c>
    </row>
    <row r="36545" customFormat="false" ht="17.25" hidden="false" customHeight="true" outlineLevel="0" collapsed="false">
      <c r="A36545" s="3" t="s">
        <v>36470</v>
      </c>
      <c r="B36545" s="4" t="s">
        <v>14</v>
      </c>
    </row>
    <row r="36546" customFormat="false" ht="17.25" hidden="false" customHeight="true" outlineLevel="0" collapsed="false">
      <c r="A36546" s="3" t="s">
        <v>36471</v>
      </c>
      <c r="B36546" s="4" t="s">
        <v>14</v>
      </c>
    </row>
    <row r="36547" customFormat="false" ht="17.25" hidden="false" customHeight="true" outlineLevel="0" collapsed="false">
      <c r="A36547" s="3" t="s">
        <v>36472</v>
      </c>
      <c r="B36547" s="4" t="s">
        <v>14</v>
      </c>
    </row>
    <row r="36548" customFormat="false" ht="17.25" hidden="false" customHeight="true" outlineLevel="0" collapsed="false">
      <c r="A36548" s="3" t="s">
        <v>36473</v>
      </c>
      <c r="B36548" s="4" t="s">
        <v>14</v>
      </c>
    </row>
    <row r="36549" customFormat="false" ht="17.25" hidden="false" customHeight="true" outlineLevel="0" collapsed="false">
      <c r="A36549" s="3" t="s">
        <v>36474</v>
      </c>
      <c r="B36549" s="4" t="s">
        <v>14</v>
      </c>
    </row>
    <row r="36550" customFormat="false" ht="17.25" hidden="false" customHeight="true" outlineLevel="0" collapsed="false">
      <c r="A36550" s="3" t="s">
        <v>36475</v>
      </c>
      <c r="B36550" s="4" t="s">
        <v>14</v>
      </c>
    </row>
    <row r="36551" customFormat="false" ht="17.25" hidden="false" customHeight="true" outlineLevel="0" collapsed="false">
      <c r="A36551" s="3" t="s">
        <v>36476</v>
      </c>
      <c r="B36551" s="4" t="s">
        <v>14</v>
      </c>
    </row>
    <row r="36552" customFormat="false" ht="17.25" hidden="false" customHeight="true" outlineLevel="0" collapsed="false">
      <c r="A36552" s="3" t="s">
        <v>36477</v>
      </c>
      <c r="B36552" s="4" t="s">
        <v>14</v>
      </c>
    </row>
    <row r="36553" customFormat="false" ht="17.25" hidden="false" customHeight="true" outlineLevel="0" collapsed="false">
      <c r="A36553" s="3" t="s">
        <v>36478</v>
      </c>
      <c r="B36553" s="4" t="s">
        <v>14</v>
      </c>
    </row>
    <row r="36554" customFormat="false" ht="17.25" hidden="false" customHeight="true" outlineLevel="0" collapsed="false">
      <c r="A36554" s="3" t="s">
        <v>36479</v>
      </c>
      <c r="B36554" s="4" t="s">
        <v>14</v>
      </c>
    </row>
    <row r="36555" customFormat="false" ht="17.25" hidden="false" customHeight="true" outlineLevel="0" collapsed="false">
      <c r="A36555" s="3" t="s">
        <v>36480</v>
      </c>
      <c r="B36555" s="4" t="s">
        <v>14</v>
      </c>
    </row>
    <row r="36556" customFormat="false" ht="17.25" hidden="false" customHeight="true" outlineLevel="0" collapsed="false">
      <c r="A36556" s="3" t="s">
        <v>36481</v>
      </c>
      <c r="B36556" s="4" t="s">
        <v>14</v>
      </c>
    </row>
    <row r="36557" customFormat="false" ht="17.25" hidden="false" customHeight="true" outlineLevel="0" collapsed="false">
      <c r="A36557" s="3" t="s">
        <v>36482</v>
      </c>
      <c r="B36557" s="4" t="s">
        <v>14</v>
      </c>
    </row>
    <row r="36558" customFormat="false" ht="17.25" hidden="false" customHeight="true" outlineLevel="0" collapsed="false">
      <c r="A36558" s="3" t="s">
        <v>36483</v>
      </c>
      <c r="B36558" s="4" t="s">
        <v>14</v>
      </c>
    </row>
    <row r="36559" customFormat="false" ht="17.25" hidden="false" customHeight="true" outlineLevel="0" collapsed="false">
      <c r="A36559" s="3" t="s">
        <v>36484</v>
      </c>
      <c r="B36559" s="4" t="s">
        <v>14</v>
      </c>
    </row>
    <row r="36560" customFormat="false" ht="17.25" hidden="false" customHeight="true" outlineLevel="0" collapsed="false">
      <c r="A36560" s="3" t="s">
        <v>36485</v>
      </c>
      <c r="B36560" s="4" t="s">
        <v>14</v>
      </c>
    </row>
    <row r="36561" customFormat="false" ht="17.25" hidden="false" customHeight="true" outlineLevel="0" collapsed="false">
      <c r="A36561" s="3" t="s">
        <v>36486</v>
      </c>
      <c r="B36561" s="4" t="s">
        <v>14</v>
      </c>
    </row>
    <row r="36562" customFormat="false" ht="17.25" hidden="false" customHeight="true" outlineLevel="0" collapsed="false">
      <c r="A36562" s="3" t="s">
        <v>36487</v>
      </c>
      <c r="B36562" s="4" t="s">
        <v>14</v>
      </c>
    </row>
    <row r="36563" customFormat="false" ht="17.25" hidden="false" customHeight="true" outlineLevel="0" collapsed="false">
      <c r="A36563" s="3" t="s">
        <v>36488</v>
      </c>
      <c r="B36563" s="4" t="s">
        <v>14</v>
      </c>
    </row>
    <row r="36564" customFormat="false" ht="17.25" hidden="false" customHeight="true" outlineLevel="0" collapsed="false">
      <c r="A36564" s="3" t="s">
        <v>36489</v>
      </c>
      <c r="B36564" s="4" t="s">
        <v>14</v>
      </c>
    </row>
    <row r="36565" customFormat="false" ht="17.25" hidden="false" customHeight="true" outlineLevel="0" collapsed="false">
      <c r="A36565" s="3" t="s">
        <v>36490</v>
      </c>
      <c r="B36565" s="4" t="s">
        <v>14</v>
      </c>
    </row>
    <row r="36566" customFormat="false" ht="17.25" hidden="false" customHeight="true" outlineLevel="0" collapsed="false">
      <c r="A36566" s="3" t="s">
        <v>36491</v>
      </c>
      <c r="B36566" s="4" t="s">
        <v>14</v>
      </c>
    </row>
    <row r="36567" customFormat="false" ht="17.25" hidden="false" customHeight="true" outlineLevel="0" collapsed="false">
      <c r="A36567" s="3" t="s">
        <v>36492</v>
      </c>
      <c r="B36567" s="4" t="s">
        <v>14</v>
      </c>
    </row>
    <row r="36568" customFormat="false" ht="17.25" hidden="false" customHeight="true" outlineLevel="0" collapsed="false">
      <c r="A36568" s="3" t="s">
        <v>36493</v>
      </c>
      <c r="B36568" s="4" t="s">
        <v>14</v>
      </c>
    </row>
    <row r="36569" customFormat="false" ht="17.25" hidden="false" customHeight="true" outlineLevel="0" collapsed="false">
      <c r="A36569" s="3" t="s">
        <v>36494</v>
      </c>
      <c r="B36569" s="4" t="s">
        <v>14</v>
      </c>
    </row>
    <row r="36570" customFormat="false" ht="17.25" hidden="false" customHeight="true" outlineLevel="0" collapsed="false">
      <c r="A36570" s="3" t="s">
        <v>36495</v>
      </c>
      <c r="B36570" s="4" t="s">
        <v>14</v>
      </c>
    </row>
    <row r="36571" customFormat="false" ht="17.25" hidden="false" customHeight="true" outlineLevel="0" collapsed="false">
      <c r="A36571" s="3" t="s">
        <v>36496</v>
      </c>
      <c r="B36571" s="4" t="s">
        <v>14</v>
      </c>
    </row>
    <row r="36572" customFormat="false" ht="17.25" hidden="false" customHeight="true" outlineLevel="0" collapsed="false">
      <c r="A36572" s="3" t="s">
        <v>36497</v>
      </c>
      <c r="B36572" s="4" t="s">
        <v>14</v>
      </c>
    </row>
    <row r="36573" customFormat="false" ht="17.25" hidden="false" customHeight="true" outlineLevel="0" collapsed="false">
      <c r="A36573" s="3" t="s">
        <v>36498</v>
      </c>
      <c r="B36573" s="4" t="s">
        <v>14</v>
      </c>
    </row>
    <row r="36574" customFormat="false" ht="17.25" hidden="false" customHeight="true" outlineLevel="0" collapsed="false">
      <c r="A36574" s="3" t="s">
        <v>36499</v>
      </c>
      <c r="B36574" s="4" t="s">
        <v>14</v>
      </c>
    </row>
    <row r="36575" customFormat="false" ht="17.25" hidden="false" customHeight="true" outlineLevel="0" collapsed="false">
      <c r="A36575" s="3" t="s">
        <v>36500</v>
      </c>
      <c r="B36575" s="4" t="s">
        <v>14</v>
      </c>
    </row>
    <row r="36576" customFormat="false" ht="17.25" hidden="false" customHeight="true" outlineLevel="0" collapsed="false">
      <c r="A36576" s="3" t="s">
        <v>36501</v>
      </c>
      <c r="B36576" s="4" t="s">
        <v>14</v>
      </c>
    </row>
    <row r="36577" customFormat="false" ht="17.25" hidden="false" customHeight="true" outlineLevel="0" collapsed="false">
      <c r="A36577" s="3" t="s">
        <v>36502</v>
      </c>
      <c r="B36577" s="4" t="s">
        <v>14</v>
      </c>
    </row>
    <row r="36578" customFormat="false" ht="17.25" hidden="false" customHeight="true" outlineLevel="0" collapsed="false">
      <c r="A36578" s="3" t="s">
        <v>36503</v>
      </c>
      <c r="B36578" s="4" t="s">
        <v>14</v>
      </c>
    </row>
    <row r="36579" customFormat="false" ht="17.25" hidden="false" customHeight="true" outlineLevel="0" collapsed="false">
      <c r="A36579" s="3" t="s">
        <v>36504</v>
      </c>
      <c r="B36579" s="4" t="s">
        <v>14</v>
      </c>
    </row>
    <row r="36580" customFormat="false" ht="17.25" hidden="false" customHeight="true" outlineLevel="0" collapsed="false">
      <c r="A36580" s="3" t="s">
        <v>36505</v>
      </c>
      <c r="B36580" s="4" t="s">
        <v>14</v>
      </c>
    </row>
    <row r="36581" customFormat="false" ht="17.25" hidden="false" customHeight="true" outlineLevel="0" collapsed="false">
      <c r="A36581" s="3" t="s">
        <v>36506</v>
      </c>
      <c r="B36581" s="4" t="s">
        <v>14</v>
      </c>
    </row>
    <row r="36582" customFormat="false" ht="17.25" hidden="false" customHeight="true" outlineLevel="0" collapsed="false">
      <c r="A36582" s="3" t="s">
        <v>36507</v>
      </c>
      <c r="B36582" s="4" t="s">
        <v>14</v>
      </c>
    </row>
    <row r="36583" customFormat="false" ht="17.25" hidden="false" customHeight="true" outlineLevel="0" collapsed="false">
      <c r="A36583" s="3" t="s">
        <v>36508</v>
      </c>
      <c r="B36583" s="4" t="s">
        <v>14</v>
      </c>
    </row>
    <row r="36584" customFormat="false" ht="17.25" hidden="false" customHeight="true" outlineLevel="0" collapsed="false">
      <c r="A36584" s="3" t="s">
        <v>36509</v>
      </c>
      <c r="B36584" s="4" t="s">
        <v>14</v>
      </c>
    </row>
    <row r="36585" customFormat="false" ht="17.25" hidden="false" customHeight="true" outlineLevel="0" collapsed="false">
      <c r="A36585" s="3" t="s">
        <v>36510</v>
      </c>
      <c r="B36585" s="4" t="s">
        <v>14</v>
      </c>
    </row>
    <row r="36586" customFormat="false" ht="17.25" hidden="false" customHeight="true" outlineLevel="0" collapsed="false">
      <c r="A36586" s="3" t="s">
        <v>36511</v>
      </c>
      <c r="B36586" s="4" t="s">
        <v>14</v>
      </c>
    </row>
    <row r="36587" customFormat="false" ht="17.25" hidden="false" customHeight="true" outlineLevel="0" collapsed="false">
      <c r="A36587" s="3" t="s">
        <v>36512</v>
      </c>
      <c r="B36587" s="4" t="s">
        <v>14</v>
      </c>
    </row>
    <row r="36588" customFormat="false" ht="17.25" hidden="false" customHeight="true" outlineLevel="0" collapsed="false">
      <c r="A36588" s="3" t="s">
        <v>36513</v>
      </c>
      <c r="B36588" s="4" t="s">
        <v>14</v>
      </c>
    </row>
    <row r="36589" customFormat="false" ht="17.25" hidden="false" customHeight="true" outlineLevel="0" collapsed="false">
      <c r="A36589" s="3" t="s">
        <v>36514</v>
      </c>
      <c r="B36589" s="4" t="s">
        <v>14</v>
      </c>
    </row>
    <row r="36590" customFormat="false" ht="17.25" hidden="false" customHeight="true" outlineLevel="0" collapsed="false">
      <c r="A36590" s="3" t="s">
        <v>36515</v>
      </c>
      <c r="B36590" s="4" t="s">
        <v>14</v>
      </c>
    </row>
    <row r="36591" customFormat="false" ht="17.25" hidden="false" customHeight="true" outlineLevel="0" collapsed="false">
      <c r="A36591" s="3" t="s">
        <v>36516</v>
      </c>
      <c r="B36591" s="4" t="s">
        <v>14</v>
      </c>
    </row>
    <row r="36592" customFormat="false" ht="17.25" hidden="false" customHeight="true" outlineLevel="0" collapsed="false">
      <c r="A36592" s="3" t="s">
        <v>36517</v>
      </c>
      <c r="B36592" s="4" t="s">
        <v>14</v>
      </c>
    </row>
    <row r="36593" customFormat="false" ht="17.25" hidden="false" customHeight="true" outlineLevel="0" collapsed="false">
      <c r="A36593" s="3" t="s">
        <v>36518</v>
      </c>
      <c r="B36593" s="4" t="s">
        <v>14</v>
      </c>
    </row>
    <row r="36594" customFormat="false" ht="17.25" hidden="false" customHeight="true" outlineLevel="0" collapsed="false">
      <c r="A36594" s="3" t="s">
        <v>36519</v>
      </c>
      <c r="B36594" s="4" t="s">
        <v>14</v>
      </c>
    </row>
    <row r="36595" customFormat="false" ht="17.25" hidden="false" customHeight="true" outlineLevel="0" collapsed="false">
      <c r="A36595" s="3" t="s">
        <v>36520</v>
      </c>
      <c r="B36595" s="4" t="s">
        <v>14</v>
      </c>
    </row>
    <row r="36596" customFormat="false" ht="17.25" hidden="false" customHeight="true" outlineLevel="0" collapsed="false">
      <c r="A36596" s="3" t="s">
        <v>36521</v>
      </c>
      <c r="B36596" s="4" t="s">
        <v>14</v>
      </c>
    </row>
    <row r="36597" customFormat="false" ht="17.25" hidden="false" customHeight="true" outlineLevel="0" collapsed="false">
      <c r="A36597" s="3" t="s">
        <v>36522</v>
      </c>
      <c r="B36597" s="4" t="s">
        <v>14</v>
      </c>
    </row>
    <row r="36598" customFormat="false" ht="17.25" hidden="false" customHeight="true" outlineLevel="0" collapsed="false">
      <c r="A36598" s="3" t="s">
        <v>36523</v>
      </c>
      <c r="B36598" s="4" t="s">
        <v>14</v>
      </c>
    </row>
    <row r="36599" customFormat="false" ht="17.25" hidden="false" customHeight="true" outlineLevel="0" collapsed="false">
      <c r="A36599" s="3" t="s">
        <v>36524</v>
      </c>
      <c r="B36599" s="4" t="s">
        <v>14</v>
      </c>
    </row>
    <row r="36600" customFormat="false" ht="17.25" hidden="false" customHeight="true" outlineLevel="0" collapsed="false">
      <c r="A36600" s="3" t="s">
        <v>36525</v>
      </c>
      <c r="B36600" s="4" t="s">
        <v>14</v>
      </c>
    </row>
    <row r="36601" customFormat="false" ht="17.25" hidden="false" customHeight="true" outlineLevel="0" collapsed="false">
      <c r="A36601" s="3" t="s">
        <v>36526</v>
      </c>
      <c r="B36601" s="4" t="s">
        <v>14</v>
      </c>
    </row>
    <row r="36602" customFormat="false" ht="17.25" hidden="false" customHeight="true" outlineLevel="0" collapsed="false">
      <c r="A36602" s="3" t="s">
        <v>36527</v>
      </c>
      <c r="B36602" s="4" t="s">
        <v>14</v>
      </c>
    </row>
    <row r="36603" customFormat="false" ht="17.25" hidden="false" customHeight="true" outlineLevel="0" collapsed="false">
      <c r="A36603" s="3" t="s">
        <v>36528</v>
      </c>
      <c r="B36603" s="4" t="s">
        <v>14</v>
      </c>
    </row>
    <row r="36604" customFormat="false" ht="17.25" hidden="false" customHeight="true" outlineLevel="0" collapsed="false">
      <c r="A36604" s="3" t="s">
        <v>36529</v>
      </c>
      <c r="B36604" s="4" t="s">
        <v>14</v>
      </c>
    </row>
    <row r="36605" customFormat="false" ht="17.25" hidden="false" customHeight="true" outlineLevel="0" collapsed="false">
      <c r="A36605" s="3" t="s">
        <v>36530</v>
      </c>
      <c r="B36605" s="4" t="s">
        <v>14</v>
      </c>
    </row>
    <row r="36606" customFormat="false" ht="17.25" hidden="false" customHeight="true" outlineLevel="0" collapsed="false">
      <c r="A36606" s="3" t="s">
        <v>36531</v>
      </c>
      <c r="B36606" s="4" t="s">
        <v>14</v>
      </c>
    </row>
    <row r="36607" customFormat="false" ht="17.25" hidden="false" customHeight="true" outlineLevel="0" collapsed="false">
      <c r="A36607" s="3" t="s">
        <v>36532</v>
      </c>
      <c r="B36607" s="4" t="s">
        <v>14</v>
      </c>
    </row>
    <row r="36608" customFormat="false" ht="17.25" hidden="false" customHeight="true" outlineLevel="0" collapsed="false">
      <c r="A36608" s="3" t="s">
        <v>36533</v>
      </c>
      <c r="B36608" s="4" t="s">
        <v>14</v>
      </c>
    </row>
    <row r="36609" customFormat="false" ht="17.25" hidden="false" customHeight="true" outlineLevel="0" collapsed="false">
      <c r="A36609" s="3" t="s">
        <v>36534</v>
      </c>
      <c r="B36609" s="4" t="s">
        <v>14</v>
      </c>
    </row>
    <row r="36610" customFormat="false" ht="17.25" hidden="false" customHeight="true" outlineLevel="0" collapsed="false">
      <c r="A36610" s="3" t="s">
        <v>36535</v>
      </c>
      <c r="B36610" s="4" t="s">
        <v>14</v>
      </c>
    </row>
    <row r="36611" customFormat="false" ht="17.25" hidden="false" customHeight="true" outlineLevel="0" collapsed="false">
      <c r="A36611" s="3" t="s">
        <v>36536</v>
      </c>
      <c r="B36611" s="4" t="s">
        <v>14</v>
      </c>
    </row>
    <row r="36612" customFormat="false" ht="17.25" hidden="false" customHeight="true" outlineLevel="0" collapsed="false">
      <c r="A36612" s="3" t="s">
        <v>36537</v>
      </c>
      <c r="B36612" s="4" t="s">
        <v>14</v>
      </c>
    </row>
    <row r="36613" customFormat="false" ht="17.25" hidden="false" customHeight="true" outlineLevel="0" collapsed="false">
      <c r="A36613" s="3" t="s">
        <v>36538</v>
      </c>
      <c r="B36613" s="4" t="s">
        <v>14</v>
      </c>
    </row>
    <row r="36614" customFormat="false" ht="17.25" hidden="false" customHeight="true" outlineLevel="0" collapsed="false">
      <c r="A36614" s="3" t="s">
        <v>36539</v>
      </c>
      <c r="B36614" s="4" t="s">
        <v>14</v>
      </c>
    </row>
    <row r="36615" customFormat="false" ht="17.25" hidden="false" customHeight="true" outlineLevel="0" collapsed="false">
      <c r="A36615" s="3" t="s">
        <v>36540</v>
      </c>
      <c r="B36615" s="4" t="s">
        <v>14</v>
      </c>
    </row>
    <row r="36616" customFormat="false" ht="17.25" hidden="false" customHeight="true" outlineLevel="0" collapsed="false">
      <c r="A36616" s="3" t="s">
        <v>36541</v>
      </c>
      <c r="B36616" s="4" t="s">
        <v>14</v>
      </c>
    </row>
    <row r="36617" customFormat="false" ht="17.25" hidden="false" customHeight="true" outlineLevel="0" collapsed="false">
      <c r="A36617" s="3" t="s">
        <v>36542</v>
      </c>
      <c r="B36617" s="4" t="s">
        <v>14</v>
      </c>
    </row>
    <row r="36618" customFormat="false" ht="17.25" hidden="false" customHeight="true" outlineLevel="0" collapsed="false">
      <c r="A36618" s="3" t="s">
        <v>36543</v>
      </c>
      <c r="B36618" s="4" t="s">
        <v>14</v>
      </c>
    </row>
    <row r="36619" customFormat="false" ht="17.25" hidden="false" customHeight="true" outlineLevel="0" collapsed="false">
      <c r="A36619" s="3" t="s">
        <v>36544</v>
      </c>
      <c r="B36619" s="4" t="s">
        <v>14</v>
      </c>
    </row>
    <row r="36620" customFormat="false" ht="17.25" hidden="false" customHeight="true" outlineLevel="0" collapsed="false">
      <c r="A36620" s="3" t="s">
        <v>36545</v>
      </c>
      <c r="B36620" s="4" t="s">
        <v>14</v>
      </c>
    </row>
    <row r="36621" customFormat="false" ht="17.25" hidden="false" customHeight="true" outlineLevel="0" collapsed="false">
      <c r="A36621" s="3" t="s">
        <v>36546</v>
      </c>
      <c r="B36621" s="4" t="s">
        <v>14</v>
      </c>
    </row>
    <row r="36622" customFormat="false" ht="17.25" hidden="false" customHeight="true" outlineLevel="0" collapsed="false">
      <c r="A36622" s="6" t="s">
        <v>36547</v>
      </c>
      <c r="B36622" s="4" t="s">
        <v>14</v>
      </c>
    </row>
    <row r="36623" customFormat="false" ht="17.25" hidden="false" customHeight="true" outlineLevel="0" collapsed="false">
      <c r="A36623" s="3" t="s">
        <v>36548</v>
      </c>
      <c r="B36623" s="4" t="s">
        <v>14</v>
      </c>
    </row>
    <row r="36624" customFormat="false" ht="17.25" hidden="false" customHeight="true" outlineLevel="0" collapsed="false">
      <c r="A36624" s="3" t="s">
        <v>36549</v>
      </c>
      <c r="B36624" s="4" t="s">
        <v>14</v>
      </c>
    </row>
    <row r="36625" customFormat="false" ht="17.25" hidden="false" customHeight="true" outlineLevel="0" collapsed="false">
      <c r="A36625" s="3" t="s">
        <v>36550</v>
      </c>
      <c r="B36625" s="4" t="s">
        <v>14</v>
      </c>
    </row>
    <row r="36626" customFormat="false" ht="17.25" hidden="false" customHeight="true" outlineLevel="0" collapsed="false">
      <c r="A36626" s="3" t="s">
        <v>36551</v>
      </c>
      <c r="B36626" s="4" t="s">
        <v>14</v>
      </c>
    </row>
    <row r="36627" customFormat="false" ht="17.25" hidden="false" customHeight="true" outlineLevel="0" collapsed="false">
      <c r="A36627" s="3" t="s">
        <v>36552</v>
      </c>
      <c r="B36627" s="4" t="s">
        <v>14</v>
      </c>
    </row>
    <row r="36628" customFormat="false" ht="17.25" hidden="false" customHeight="true" outlineLevel="0" collapsed="false">
      <c r="A36628" s="3" t="s">
        <v>36553</v>
      </c>
      <c r="B36628" s="4" t="s">
        <v>14</v>
      </c>
    </row>
    <row r="36629" customFormat="false" ht="17.25" hidden="false" customHeight="true" outlineLevel="0" collapsed="false">
      <c r="A36629" s="3" t="s">
        <v>36554</v>
      </c>
      <c r="B36629" s="4" t="s">
        <v>14</v>
      </c>
    </row>
    <row r="36630" customFormat="false" ht="17.25" hidden="false" customHeight="true" outlineLevel="0" collapsed="false">
      <c r="A36630" s="3" t="s">
        <v>36555</v>
      </c>
      <c r="B36630" s="4" t="s">
        <v>14</v>
      </c>
    </row>
    <row r="36631" customFormat="false" ht="17.25" hidden="false" customHeight="true" outlineLevel="0" collapsed="false">
      <c r="A36631" s="3" t="s">
        <v>36556</v>
      </c>
      <c r="B36631" s="4" t="s">
        <v>14</v>
      </c>
    </row>
    <row r="36632" customFormat="false" ht="17.25" hidden="false" customHeight="true" outlineLevel="0" collapsed="false">
      <c r="A36632" s="3" t="s">
        <v>36557</v>
      </c>
      <c r="B36632" s="4" t="s">
        <v>14</v>
      </c>
    </row>
    <row r="36633" customFormat="false" ht="17.25" hidden="false" customHeight="true" outlineLevel="0" collapsed="false">
      <c r="A36633" s="3" t="s">
        <v>36558</v>
      </c>
      <c r="B36633" s="4" t="s">
        <v>14</v>
      </c>
    </row>
    <row r="36634" customFormat="false" ht="17.25" hidden="false" customHeight="true" outlineLevel="0" collapsed="false">
      <c r="A36634" s="3" t="s">
        <v>36559</v>
      </c>
      <c r="B36634" s="4" t="s">
        <v>14</v>
      </c>
    </row>
    <row r="36635" customFormat="false" ht="17.25" hidden="false" customHeight="true" outlineLevel="0" collapsed="false">
      <c r="A36635" s="3" t="s">
        <v>36560</v>
      </c>
      <c r="B36635" s="4" t="s">
        <v>14</v>
      </c>
    </row>
    <row r="36636" customFormat="false" ht="17.25" hidden="false" customHeight="true" outlineLevel="0" collapsed="false">
      <c r="A36636" s="3" t="s">
        <v>36561</v>
      </c>
      <c r="B36636" s="4" t="s">
        <v>14</v>
      </c>
    </row>
    <row r="36637" customFormat="false" ht="17.25" hidden="false" customHeight="true" outlineLevel="0" collapsed="false">
      <c r="A36637" s="3" t="s">
        <v>36562</v>
      </c>
      <c r="B36637" s="4" t="s">
        <v>14</v>
      </c>
    </row>
    <row r="36638" customFormat="false" ht="17.25" hidden="false" customHeight="true" outlineLevel="0" collapsed="false">
      <c r="A36638" s="3" t="s">
        <v>36563</v>
      </c>
      <c r="B36638" s="4" t="s">
        <v>14</v>
      </c>
    </row>
    <row r="36639" customFormat="false" ht="17.25" hidden="false" customHeight="true" outlineLevel="0" collapsed="false">
      <c r="A36639" s="3" t="s">
        <v>36564</v>
      </c>
      <c r="B36639" s="4" t="s">
        <v>14</v>
      </c>
    </row>
    <row r="36640" customFormat="false" ht="17.25" hidden="false" customHeight="true" outlineLevel="0" collapsed="false">
      <c r="A36640" s="3" t="s">
        <v>36565</v>
      </c>
      <c r="B36640" s="4" t="s">
        <v>14</v>
      </c>
    </row>
    <row r="36641" customFormat="false" ht="17.25" hidden="false" customHeight="true" outlineLevel="0" collapsed="false">
      <c r="A36641" s="3" t="s">
        <v>36566</v>
      </c>
      <c r="B36641" s="4" t="s">
        <v>14</v>
      </c>
    </row>
    <row r="36642" customFormat="false" ht="17.25" hidden="false" customHeight="true" outlineLevel="0" collapsed="false">
      <c r="A36642" s="3" t="s">
        <v>36567</v>
      </c>
      <c r="B36642" s="4" t="s">
        <v>14</v>
      </c>
    </row>
    <row r="36643" customFormat="false" ht="17.25" hidden="false" customHeight="true" outlineLevel="0" collapsed="false">
      <c r="A36643" s="3" t="s">
        <v>36568</v>
      </c>
      <c r="B36643" s="4" t="s">
        <v>14</v>
      </c>
    </row>
    <row r="36644" customFormat="false" ht="17.25" hidden="false" customHeight="true" outlineLevel="0" collapsed="false">
      <c r="A36644" s="3" t="s">
        <v>36569</v>
      </c>
      <c r="B36644" s="4" t="s">
        <v>14</v>
      </c>
    </row>
    <row r="36645" customFormat="false" ht="17.25" hidden="false" customHeight="true" outlineLevel="0" collapsed="false">
      <c r="A36645" s="3" t="s">
        <v>36570</v>
      </c>
      <c r="B36645" s="4" t="s">
        <v>14</v>
      </c>
    </row>
    <row r="36646" customFormat="false" ht="17.25" hidden="false" customHeight="true" outlineLevel="0" collapsed="false">
      <c r="A36646" s="3" t="s">
        <v>36571</v>
      </c>
      <c r="B36646" s="4" t="s">
        <v>14</v>
      </c>
    </row>
    <row r="36647" customFormat="false" ht="17.25" hidden="false" customHeight="true" outlineLevel="0" collapsed="false">
      <c r="A36647" s="6" t="s">
        <v>36572</v>
      </c>
      <c r="B36647" s="4" t="s">
        <v>14</v>
      </c>
    </row>
    <row r="36648" customFormat="false" ht="17.25" hidden="false" customHeight="true" outlineLevel="0" collapsed="false">
      <c r="A36648" s="3" t="s">
        <v>36573</v>
      </c>
      <c r="B36648" s="4" t="s">
        <v>14</v>
      </c>
    </row>
    <row r="36649" customFormat="false" ht="17.25" hidden="false" customHeight="true" outlineLevel="0" collapsed="false">
      <c r="A36649" s="3" t="s">
        <v>36574</v>
      </c>
      <c r="B36649" s="4" t="s">
        <v>14</v>
      </c>
    </row>
    <row r="36650" customFormat="false" ht="17.25" hidden="false" customHeight="true" outlineLevel="0" collapsed="false">
      <c r="A36650" s="3" t="s">
        <v>36575</v>
      </c>
      <c r="B36650" s="4" t="s">
        <v>14</v>
      </c>
    </row>
    <row r="36651" customFormat="false" ht="17.25" hidden="false" customHeight="true" outlineLevel="0" collapsed="false">
      <c r="A36651" s="3" t="s">
        <v>36576</v>
      </c>
      <c r="B36651" s="4" t="s">
        <v>14</v>
      </c>
    </row>
    <row r="36652" customFormat="false" ht="17.25" hidden="false" customHeight="true" outlineLevel="0" collapsed="false">
      <c r="A36652" s="3" t="s">
        <v>36577</v>
      </c>
      <c r="B36652" s="4" t="s">
        <v>14</v>
      </c>
    </row>
    <row r="36653" customFormat="false" ht="17.25" hidden="false" customHeight="true" outlineLevel="0" collapsed="false">
      <c r="A36653" s="3" t="s">
        <v>36578</v>
      </c>
      <c r="B36653" s="4" t="s">
        <v>14</v>
      </c>
    </row>
    <row r="36654" customFormat="false" ht="17.25" hidden="false" customHeight="true" outlineLevel="0" collapsed="false">
      <c r="A36654" s="3" t="s">
        <v>36579</v>
      </c>
      <c r="B36654" s="4" t="s">
        <v>14</v>
      </c>
    </row>
    <row r="36655" customFormat="false" ht="17.25" hidden="false" customHeight="true" outlineLevel="0" collapsed="false">
      <c r="A36655" s="3" t="s">
        <v>36580</v>
      </c>
      <c r="B36655" s="4" t="s">
        <v>14</v>
      </c>
    </row>
    <row r="36656" customFormat="false" ht="17.25" hidden="false" customHeight="true" outlineLevel="0" collapsed="false">
      <c r="A36656" s="3" t="s">
        <v>36581</v>
      </c>
      <c r="B36656" s="4" t="s">
        <v>14</v>
      </c>
    </row>
    <row r="36657" customFormat="false" ht="17.25" hidden="false" customHeight="true" outlineLevel="0" collapsed="false">
      <c r="A36657" s="3" t="s">
        <v>36582</v>
      </c>
      <c r="B36657" s="4" t="s">
        <v>14</v>
      </c>
    </row>
    <row r="36658" customFormat="false" ht="17.25" hidden="false" customHeight="true" outlineLevel="0" collapsed="false">
      <c r="A36658" s="3" t="s">
        <v>36583</v>
      </c>
      <c r="B36658" s="4" t="s">
        <v>14</v>
      </c>
    </row>
    <row r="36659" customFormat="false" ht="17.25" hidden="false" customHeight="true" outlineLevel="0" collapsed="false">
      <c r="A36659" s="3" t="s">
        <v>36584</v>
      </c>
      <c r="B36659" s="4" t="s">
        <v>14</v>
      </c>
    </row>
    <row r="36660" customFormat="false" ht="17.25" hidden="false" customHeight="true" outlineLevel="0" collapsed="false">
      <c r="A36660" s="3" t="s">
        <v>36585</v>
      </c>
      <c r="B36660" s="4" t="s">
        <v>14</v>
      </c>
    </row>
    <row r="36661" customFormat="false" ht="17.25" hidden="false" customHeight="true" outlineLevel="0" collapsed="false">
      <c r="A36661" s="3" t="s">
        <v>36586</v>
      </c>
      <c r="B36661" s="4" t="s">
        <v>14</v>
      </c>
    </row>
    <row r="36662" customFormat="false" ht="17.25" hidden="false" customHeight="true" outlineLevel="0" collapsed="false">
      <c r="A36662" s="3" t="s">
        <v>36587</v>
      </c>
      <c r="B36662" s="4" t="s">
        <v>14</v>
      </c>
    </row>
    <row r="36663" customFormat="false" ht="17.25" hidden="false" customHeight="true" outlineLevel="0" collapsed="false">
      <c r="A36663" s="3" t="s">
        <v>36588</v>
      </c>
      <c r="B36663" s="4" t="s">
        <v>14</v>
      </c>
    </row>
    <row r="36664" customFormat="false" ht="17.25" hidden="false" customHeight="true" outlineLevel="0" collapsed="false">
      <c r="A36664" s="3" t="s">
        <v>36589</v>
      </c>
      <c r="B36664" s="4" t="s">
        <v>14</v>
      </c>
    </row>
    <row r="36665" customFormat="false" ht="17.25" hidden="false" customHeight="true" outlineLevel="0" collapsed="false">
      <c r="A36665" s="3" t="s">
        <v>36590</v>
      </c>
      <c r="B36665" s="4" t="s">
        <v>14</v>
      </c>
    </row>
    <row r="36666" customFormat="false" ht="17.25" hidden="false" customHeight="true" outlineLevel="0" collapsed="false">
      <c r="A36666" s="3" t="s">
        <v>36591</v>
      </c>
      <c r="B36666" s="4" t="s">
        <v>14</v>
      </c>
    </row>
    <row r="36667" customFormat="false" ht="17.25" hidden="false" customHeight="true" outlineLevel="0" collapsed="false">
      <c r="A36667" s="3" t="s">
        <v>36592</v>
      </c>
      <c r="B36667" s="4" t="s">
        <v>14</v>
      </c>
    </row>
    <row r="36668" customFormat="false" ht="17.25" hidden="false" customHeight="true" outlineLevel="0" collapsed="false">
      <c r="A36668" s="3" t="s">
        <v>36593</v>
      </c>
      <c r="B36668" s="4" t="s">
        <v>14</v>
      </c>
    </row>
    <row r="36669" customFormat="false" ht="17.25" hidden="false" customHeight="true" outlineLevel="0" collapsed="false">
      <c r="A36669" s="3" t="s">
        <v>36594</v>
      </c>
      <c r="B36669" s="4" t="s">
        <v>14</v>
      </c>
    </row>
    <row r="36670" customFormat="false" ht="17.25" hidden="false" customHeight="true" outlineLevel="0" collapsed="false">
      <c r="A36670" s="3" t="s">
        <v>36595</v>
      </c>
      <c r="B36670" s="4" t="s">
        <v>14</v>
      </c>
    </row>
    <row r="36671" customFormat="false" ht="17.25" hidden="false" customHeight="true" outlineLevel="0" collapsed="false">
      <c r="A36671" s="3" t="s">
        <v>36596</v>
      </c>
      <c r="B36671" s="4" t="s">
        <v>14</v>
      </c>
    </row>
    <row r="36672" customFormat="false" ht="17.25" hidden="false" customHeight="true" outlineLevel="0" collapsed="false">
      <c r="A36672" s="3" t="s">
        <v>36597</v>
      </c>
      <c r="B36672" s="4" t="s">
        <v>14</v>
      </c>
    </row>
    <row r="36673" customFormat="false" ht="17.25" hidden="false" customHeight="true" outlineLevel="0" collapsed="false">
      <c r="A36673" s="3" t="s">
        <v>36598</v>
      </c>
      <c r="B36673" s="4" t="s">
        <v>14</v>
      </c>
    </row>
    <row r="36674" customFormat="false" ht="17.25" hidden="false" customHeight="true" outlineLevel="0" collapsed="false">
      <c r="A36674" s="3" t="s">
        <v>36599</v>
      </c>
      <c r="B36674" s="4" t="s">
        <v>14</v>
      </c>
    </row>
    <row r="36675" customFormat="false" ht="17.25" hidden="false" customHeight="true" outlineLevel="0" collapsed="false">
      <c r="A36675" s="3" t="s">
        <v>36600</v>
      </c>
      <c r="B36675" s="4" t="s">
        <v>14</v>
      </c>
    </row>
    <row r="36676" customFormat="false" ht="17.25" hidden="false" customHeight="true" outlineLevel="0" collapsed="false">
      <c r="A36676" s="3" t="s">
        <v>36601</v>
      </c>
      <c r="B36676" s="4" t="s">
        <v>14</v>
      </c>
    </row>
    <row r="36677" customFormat="false" ht="17.25" hidden="false" customHeight="true" outlineLevel="0" collapsed="false">
      <c r="A36677" s="3" t="s">
        <v>36602</v>
      </c>
      <c r="B36677" s="4" t="s">
        <v>14</v>
      </c>
    </row>
    <row r="36678" customFormat="false" ht="17.25" hidden="false" customHeight="true" outlineLevel="0" collapsed="false">
      <c r="A36678" s="3" t="s">
        <v>36603</v>
      </c>
      <c r="B36678" s="4" t="s">
        <v>14</v>
      </c>
    </row>
    <row r="36679" customFormat="false" ht="17.25" hidden="false" customHeight="true" outlineLevel="0" collapsed="false">
      <c r="A36679" s="3" t="s">
        <v>36604</v>
      </c>
      <c r="B36679" s="4" t="s">
        <v>14</v>
      </c>
    </row>
    <row r="36680" customFormat="false" ht="17.25" hidden="false" customHeight="true" outlineLevel="0" collapsed="false">
      <c r="A36680" s="3" t="s">
        <v>36605</v>
      </c>
      <c r="B36680" s="4" t="s">
        <v>14</v>
      </c>
    </row>
    <row r="36681" customFormat="false" ht="17.25" hidden="false" customHeight="true" outlineLevel="0" collapsed="false">
      <c r="A36681" s="3" t="s">
        <v>36606</v>
      </c>
      <c r="B36681" s="4" t="s">
        <v>14</v>
      </c>
    </row>
    <row r="36682" customFormat="false" ht="17.25" hidden="false" customHeight="true" outlineLevel="0" collapsed="false">
      <c r="A36682" s="3" t="s">
        <v>36607</v>
      </c>
      <c r="B36682" s="4" t="s">
        <v>14</v>
      </c>
    </row>
    <row r="36683" customFormat="false" ht="17.25" hidden="false" customHeight="true" outlineLevel="0" collapsed="false">
      <c r="A36683" s="3" t="s">
        <v>36608</v>
      </c>
      <c r="B36683" s="4" t="s">
        <v>14</v>
      </c>
    </row>
    <row r="36684" customFormat="false" ht="17.25" hidden="false" customHeight="true" outlineLevel="0" collapsed="false">
      <c r="A36684" s="3" t="s">
        <v>36609</v>
      </c>
      <c r="B36684" s="4" t="s">
        <v>14</v>
      </c>
    </row>
    <row r="36685" customFormat="false" ht="17.25" hidden="false" customHeight="true" outlineLevel="0" collapsed="false">
      <c r="A36685" s="3" t="s">
        <v>36610</v>
      </c>
      <c r="B36685" s="4" t="s">
        <v>14</v>
      </c>
    </row>
    <row r="36686" customFormat="false" ht="17.25" hidden="false" customHeight="true" outlineLevel="0" collapsed="false">
      <c r="A36686" s="3" t="s">
        <v>36611</v>
      </c>
      <c r="B36686" s="4" t="s">
        <v>14</v>
      </c>
    </row>
    <row r="36687" customFormat="false" ht="17.25" hidden="false" customHeight="true" outlineLevel="0" collapsed="false">
      <c r="A36687" s="3" t="s">
        <v>36612</v>
      </c>
      <c r="B36687" s="4" t="s">
        <v>14</v>
      </c>
    </row>
    <row r="36688" customFormat="false" ht="17.25" hidden="false" customHeight="true" outlineLevel="0" collapsed="false">
      <c r="A36688" s="3" t="s">
        <v>36613</v>
      </c>
      <c r="B36688" s="4" t="s">
        <v>14</v>
      </c>
    </row>
    <row r="36689" customFormat="false" ht="17.25" hidden="false" customHeight="true" outlineLevel="0" collapsed="false">
      <c r="A36689" s="3" t="s">
        <v>36614</v>
      </c>
      <c r="B36689" s="4" t="s">
        <v>14</v>
      </c>
    </row>
    <row r="36690" customFormat="false" ht="17.25" hidden="false" customHeight="true" outlineLevel="0" collapsed="false">
      <c r="A36690" s="3" t="s">
        <v>36615</v>
      </c>
      <c r="B36690" s="4" t="s">
        <v>14</v>
      </c>
    </row>
    <row r="36691" customFormat="false" ht="17.25" hidden="false" customHeight="true" outlineLevel="0" collapsed="false">
      <c r="A36691" s="3" t="s">
        <v>36616</v>
      </c>
      <c r="B36691" s="4" t="s">
        <v>14</v>
      </c>
    </row>
    <row r="36692" customFormat="false" ht="17.25" hidden="false" customHeight="true" outlineLevel="0" collapsed="false">
      <c r="A36692" s="3" t="s">
        <v>36617</v>
      </c>
      <c r="B36692" s="4" t="s">
        <v>14</v>
      </c>
    </row>
    <row r="36693" customFormat="false" ht="17.25" hidden="false" customHeight="true" outlineLevel="0" collapsed="false">
      <c r="A36693" s="3" t="s">
        <v>36618</v>
      </c>
      <c r="B36693" s="4" t="s">
        <v>14</v>
      </c>
    </row>
    <row r="36694" customFormat="false" ht="17.25" hidden="false" customHeight="true" outlineLevel="0" collapsed="false">
      <c r="A36694" s="3" t="s">
        <v>36619</v>
      </c>
      <c r="B36694" s="4" t="s">
        <v>14</v>
      </c>
    </row>
    <row r="36695" customFormat="false" ht="17.25" hidden="false" customHeight="true" outlineLevel="0" collapsed="false">
      <c r="A36695" s="3" t="s">
        <v>36620</v>
      </c>
      <c r="B36695" s="4" t="s">
        <v>14</v>
      </c>
    </row>
    <row r="36696" customFormat="false" ht="17.25" hidden="false" customHeight="true" outlineLevel="0" collapsed="false">
      <c r="A36696" s="3" t="s">
        <v>36621</v>
      </c>
      <c r="B36696" s="4" t="s">
        <v>14</v>
      </c>
    </row>
    <row r="36697" customFormat="false" ht="17.25" hidden="false" customHeight="true" outlineLevel="0" collapsed="false">
      <c r="A36697" s="3" t="s">
        <v>36622</v>
      </c>
      <c r="B36697" s="4" t="s">
        <v>14</v>
      </c>
    </row>
    <row r="36698" customFormat="false" ht="17.25" hidden="false" customHeight="true" outlineLevel="0" collapsed="false">
      <c r="A36698" s="3" t="s">
        <v>36623</v>
      </c>
      <c r="B36698" s="4" t="s">
        <v>14</v>
      </c>
    </row>
    <row r="36699" customFormat="false" ht="17.25" hidden="false" customHeight="true" outlineLevel="0" collapsed="false">
      <c r="A36699" s="3" t="s">
        <v>36624</v>
      </c>
      <c r="B36699" s="4" t="s">
        <v>14</v>
      </c>
    </row>
    <row r="36700" customFormat="false" ht="17.25" hidden="false" customHeight="true" outlineLevel="0" collapsed="false">
      <c r="A36700" s="3" t="s">
        <v>36625</v>
      </c>
      <c r="B36700" s="4" t="s">
        <v>14</v>
      </c>
    </row>
    <row r="36701" customFormat="false" ht="17.25" hidden="false" customHeight="true" outlineLevel="0" collapsed="false">
      <c r="A36701" s="3" t="s">
        <v>36626</v>
      </c>
      <c r="B36701" s="4" t="s">
        <v>14</v>
      </c>
    </row>
    <row r="36702" customFormat="false" ht="17.25" hidden="false" customHeight="true" outlineLevel="0" collapsed="false">
      <c r="A36702" s="3" t="s">
        <v>36627</v>
      </c>
      <c r="B36702" s="4" t="s">
        <v>14</v>
      </c>
    </row>
    <row r="36703" customFormat="false" ht="17.25" hidden="false" customHeight="true" outlineLevel="0" collapsed="false">
      <c r="A36703" s="3" t="s">
        <v>36628</v>
      </c>
      <c r="B36703" s="4" t="s">
        <v>14</v>
      </c>
    </row>
    <row r="36704" customFormat="false" ht="17.25" hidden="false" customHeight="true" outlineLevel="0" collapsed="false">
      <c r="A36704" s="3" t="s">
        <v>36629</v>
      </c>
      <c r="B36704" s="4" t="s">
        <v>14</v>
      </c>
    </row>
    <row r="36705" customFormat="false" ht="17.25" hidden="false" customHeight="true" outlineLevel="0" collapsed="false">
      <c r="A36705" s="3" t="s">
        <v>36630</v>
      </c>
      <c r="B36705" s="4" t="s">
        <v>14</v>
      </c>
    </row>
    <row r="36706" customFormat="false" ht="17.25" hidden="false" customHeight="true" outlineLevel="0" collapsed="false">
      <c r="A36706" s="3" t="s">
        <v>36631</v>
      </c>
      <c r="B36706" s="4" t="s">
        <v>14</v>
      </c>
    </row>
    <row r="36707" customFormat="false" ht="17.25" hidden="false" customHeight="true" outlineLevel="0" collapsed="false">
      <c r="A36707" s="3" t="s">
        <v>36632</v>
      </c>
      <c r="B36707" s="4" t="s">
        <v>14</v>
      </c>
    </row>
    <row r="36708" customFormat="false" ht="17.25" hidden="false" customHeight="true" outlineLevel="0" collapsed="false">
      <c r="A36708" s="3" t="s">
        <v>36633</v>
      </c>
      <c r="B36708" s="4" t="s">
        <v>14</v>
      </c>
    </row>
    <row r="36709" customFormat="false" ht="17.25" hidden="false" customHeight="true" outlineLevel="0" collapsed="false">
      <c r="A36709" s="3" t="s">
        <v>36634</v>
      </c>
      <c r="B36709" s="4" t="s">
        <v>14</v>
      </c>
    </row>
    <row r="36710" customFormat="false" ht="17.25" hidden="false" customHeight="true" outlineLevel="0" collapsed="false">
      <c r="A36710" s="3" t="s">
        <v>36635</v>
      </c>
      <c r="B36710" s="4" t="s">
        <v>14</v>
      </c>
    </row>
    <row r="36711" customFormat="false" ht="17.25" hidden="false" customHeight="true" outlineLevel="0" collapsed="false">
      <c r="A36711" s="3" t="s">
        <v>36636</v>
      </c>
      <c r="B36711" s="4" t="s">
        <v>14</v>
      </c>
    </row>
    <row r="36712" customFormat="false" ht="17.25" hidden="false" customHeight="true" outlineLevel="0" collapsed="false">
      <c r="A36712" s="3" t="s">
        <v>36637</v>
      </c>
      <c r="B36712" s="4" t="s">
        <v>14</v>
      </c>
    </row>
    <row r="36713" customFormat="false" ht="17.25" hidden="false" customHeight="true" outlineLevel="0" collapsed="false">
      <c r="A36713" s="3" t="s">
        <v>36638</v>
      </c>
      <c r="B36713" s="4" t="s">
        <v>14</v>
      </c>
    </row>
    <row r="36714" customFormat="false" ht="17.25" hidden="false" customHeight="true" outlineLevel="0" collapsed="false">
      <c r="A36714" s="6" t="s">
        <v>36639</v>
      </c>
      <c r="B36714" s="4" t="s">
        <v>14</v>
      </c>
    </row>
    <row r="36715" customFormat="false" ht="17.25" hidden="false" customHeight="true" outlineLevel="0" collapsed="false">
      <c r="A36715" s="3" t="s">
        <v>36640</v>
      </c>
      <c r="B36715" s="4" t="s">
        <v>14</v>
      </c>
    </row>
    <row r="36716" customFormat="false" ht="17.25" hidden="false" customHeight="true" outlineLevel="0" collapsed="false">
      <c r="A36716" s="3" t="s">
        <v>36641</v>
      </c>
      <c r="B36716" s="4" t="s">
        <v>14</v>
      </c>
    </row>
    <row r="36717" customFormat="false" ht="17.25" hidden="false" customHeight="true" outlineLevel="0" collapsed="false">
      <c r="A36717" s="3" t="s">
        <v>36642</v>
      </c>
      <c r="B36717" s="4" t="s">
        <v>14</v>
      </c>
    </row>
    <row r="36718" customFormat="false" ht="17.25" hidden="false" customHeight="true" outlineLevel="0" collapsed="false">
      <c r="A36718" s="3" t="s">
        <v>36643</v>
      </c>
      <c r="B36718" s="4" t="s">
        <v>14</v>
      </c>
    </row>
    <row r="36719" customFormat="false" ht="17.25" hidden="false" customHeight="true" outlineLevel="0" collapsed="false">
      <c r="A36719" s="3" t="s">
        <v>36644</v>
      </c>
      <c r="B36719" s="4" t="s">
        <v>14</v>
      </c>
    </row>
    <row r="36720" customFormat="false" ht="17.25" hidden="false" customHeight="true" outlineLevel="0" collapsed="false">
      <c r="A36720" s="3" t="s">
        <v>36645</v>
      </c>
      <c r="B36720" s="4" t="s">
        <v>14</v>
      </c>
    </row>
    <row r="36721" customFormat="false" ht="17.25" hidden="false" customHeight="true" outlineLevel="0" collapsed="false">
      <c r="A36721" s="3" t="s">
        <v>36646</v>
      </c>
      <c r="B36721" s="4" t="s">
        <v>14</v>
      </c>
    </row>
    <row r="36722" customFormat="false" ht="17.25" hidden="false" customHeight="true" outlineLevel="0" collapsed="false">
      <c r="A36722" s="3" t="s">
        <v>36647</v>
      </c>
      <c r="B36722" s="4" t="s">
        <v>14</v>
      </c>
    </row>
    <row r="36723" customFormat="false" ht="17.25" hidden="false" customHeight="true" outlineLevel="0" collapsed="false">
      <c r="A36723" s="3" t="s">
        <v>36648</v>
      </c>
      <c r="B36723" s="4" t="s">
        <v>14</v>
      </c>
    </row>
    <row r="36724" customFormat="false" ht="17.25" hidden="false" customHeight="true" outlineLevel="0" collapsed="false">
      <c r="A36724" s="3" t="s">
        <v>36649</v>
      </c>
      <c r="B36724" s="4" t="s">
        <v>14</v>
      </c>
    </row>
    <row r="36725" customFormat="false" ht="17.25" hidden="false" customHeight="true" outlineLevel="0" collapsed="false">
      <c r="A36725" s="3" t="s">
        <v>36650</v>
      </c>
      <c r="B36725" s="4" t="s">
        <v>14</v>
      </c>
    </row>
    <row r="36726" customFormat="false" ht="17.25" hidden="false" customHeight="true" outlineLevel="0" collapsed="false">
      <c r="A36726" s="3" t="s">
        <v>36651</v>
      </c>
      <c r="B36726" s="4" t="s">
        <v>14</v>
      </c>
    </row>
    <row r="36727" customFormat="false" ht="17.25" hidden="false" customHeight="true" outlineLevel="0" collapsed="false">
      <c r="A36727" s="3" t="s">
        <v>36652</v>
      </c>
      <c r="B36727" s="4" t="s">
        <v>14</v>
      </c>
    </row>
    <row r="36728" customFormat="false" ht="17.25" hidden="false" customHeight="true" outlineLevel="0" collapsed="false">
      <c r="A36728" s="3" t="s">
        <v>36653</v>
      </c>
      <c r="B36728" s="4" t="s">
        <v>14</v>
      </c>
    </row>
    <row r="36729" customFormat="false" ht="17.25" hidden="false" customHeight="true" outlineLevel="0" collapsed="false">
      <c r="A36729" s="3" t="s">
        <v>36654</v>
      </c>
      <c r="B36729" s="4" t="s">
        <v>14</v>
      </c>
    </row>
    <row r="36730" customFormat="false" ht="17.25" hidden="false" customHeight="true" outlineLevel="0" collapsed="false">
      <c r="A36730" s="3" t="s">
        <v>36655</v>
      </c>
      <c r="B36730" s="4" t="s">
        <v>14</v>
      </c>
    </row>
    <row r="36731" customFormat="false" ht="17.25" hidden="false" customHeight="true" outlineLevel="0" collapsed="false">
      <c r="A36731" s="3" t="s">
        <v>36656</v>
      </c>
      <c r="B36731" s="4" t="s">
        <v>14</v>
      </c>
    </row>
    <row r="36732" customFormat="false" ht="17.25" hidden="false" customHeight="true" outlineLevel="0" collapsed="false">
      <c r="A36732" s="3" t="s">
        <v>36657</v>
      </c>
      <c r="B36732" s="4" t="s">
        <v>14</v>
      </c>
    </row>
    <row r="36733" customFormat="false" ht="17.25" hidden="false" customHeight="true" outlineLevel="0" collapsed="false">
      <c r="A36733" s="3" t="s">
        <v>36658</v>
      </c>
      <c r="B36733" s="4" t="s">
        <v>14</v>
      </c>
    </row>
    <row r="36734" customFormat="false" ht="17.25" hidden="false" customHeight="true" outlineLevel="0" collapsed="false">
      <c r="A36734" s="3" t="s">
        <v>36659</v>
      </c>
      <c r="B36734" s="4" t="s">
        <v>14</v>
      </c>
    </row>
    <row r="36735" customFormat="false" ht="17.25" hidden="false" customHeight="true" outlineLevel="0" collapsed="false">
      <c r="A36735" s="3" t="s">
        <v>36660</v>
      </c>
      <c r="B36735" s="4" t="s">
        <v>14</v>
      </c>
    </row>
    <row r="36736" customFormat="false" ht="17.25" hidden="false" customHeight="true" outlineLevel="0" collapsed="false">
      <c r="A36736" s="6" t="s">
        <v>36661</v>
      </c>
      <c r="B36736" s="4" t="s">
        <v>14</v>
      </c>
    </row>
    <row r="36737" customFormat="false" ht="17.25" hidden="false" customHeight="true" outlineLevel="0" collapsed="false">
      <c r="A36737" s="3" t="s">
        <v>36662</v>
      </c>
      <c r="B36737" s="4" t="s">
        <v>14</v>
      </c>
    </row>
    <row r="36738" customFormat="false" ht="17.25" hidden="false" customHeight="true" outlineLevel="0" collapsed="false">
      <c r="A36738" s="3" t="s">
        <v>36663</v>
      </c>
      <c r="B36738" s="4" t="s">
        <v>14</v>
      </c>
    </row>
    <row r="36739" customFormat="false" ht="17.25" hidden="false" customHeight="true" outlineLevel="0" collapsed="false">
      <c r="A36739" s="3" t="s">
        <v>36664</v>
      </c>
      <c r="B36739" s="4" t="s">
        <v>14</v>
      </c>
    </row>
    <row r="36740" customFormat="false" ht="17.25" hidden="false" customHeight="true" outlineLevel="0" collapsed="false">
      <c r="A36740" s="3" t="s">
        <v>36665</v>
      </c>
      <c r="B36740" s="4" t="s">
        <v>14</v>
      </c>
    </row>
    <row r="36741" customFormat="false" ht="17.25" hidden="false" customHeight="true" outlineLevel="0" collapsed="false">
      <c r="A36741" s="3" t="s">
        <v>36666</v>
      </c>
      <c r="B36741" s="4" t="s">
        <v>14</v>
      </c>
    </row>
    <row r="36742" customFormat="false" ht="17.25" hidden="false" customHeight="true" outlineLevel="0" collapsed="false">
      <c r="A36742" s="3" t="s">
        <v>36667</v>
      </c>
      <c r="B36742" s="4" t="s">
        <v>14</v>
      </c>
    </row>
    <row r="36743" customFormat="false" ht="17.25" hidden="false" customHeight="true" outlineLevel="0" collapsed="false">
      <c r="A36743" s="3" t="s">
        <v>36668</v>
      </c>
      <c r="B36743" s="4" t="s">
        <v>14</v>
      </c>
    </row>
    <row r="36744" customFormat="false" ht="17.25" hidden="false" customHeight="true" outlineLevel="0" collapsed="false">
      <c r="A36744" s="3" t="s">
        <v>36669</v>
      </c>
      <c r="B36744" s="4" t="s">
        <v>14</v>
      </c>
    </row>
    <row r="36745" customFormat="false" ht="17.25" hidden="false" customHeight="true" outlineLevel="0" collapsed="false">
      <c r="A36745" s="3" t="s">
        <v>36670</v>
      </c>
      <c r="B36745" s="4" t="s">
        <v>14</v>
      </c>
    </row>
    <row r="36746" customFormat="false" ht="17.25" hidden="false" customHeight="true" outlineLevel="0" collapsed="false">
      <c r="A36746" s="3" t="s">
        <v>36671</v>
      </c>
      <c r="B36746" s="4" t="s">
        <v>14</v>
      </c>
    </row>
    <row r="36747" customFormat="false" ht="17.25" hidden="false" customHeight="true" outlineLevel="0" collapsed="false">
      <c r="A36747" s="3" t="s">
        <v>36672</v>
      </c>
      <c r="B36747" s="4" t="s">
        <v>14</v>
      </c>
    </row>
    <row r="36748" customFormat="false" ht="17.25" hidden="false" customHeight="true" outlineLevel="0" collapsed="false">
      <c r="A36748" s="3" t="s">
        <v>36673</v>
      </c>
      <c r="B36748" s="4" t="s">
        <v>14</v>
      </c>
    </row>
    <row r="36749" customFormat="false" ht="17.25" hidden="false" customHeight="true" outlineLevel="0" collapsed="false">
      <c r="A36749" s="3" t="s">
        <v>36674</v>
      </c>
      <c r="B36749" s="4" t="s">
        <v>14</v>
      </c>
    </row>
    <row r="36750" customFormat="false" ht="17.25" hidden="false" customHeight="true" outlineLevel="0" collapsed="false">
      <c r="A36750" s="3" t="s">
        <v>36675</v>
      </c>
      <c r="B36750" s="4" t="s">
        <v>14</v>
      </c>
    </row>
    <row r="36751" customFormat="false" ht="17.25" hidden="false" customHeight="true" outlineLevel="0" collapsed="false">
      <c r="A36751" s="3" t="s">
        <v>36676</v>
      </c>
      <c r="B36751" s="4" t="s">
        <v>14</v>
      </c>
    </row>
    <row r="36752" customFormat="false" ht="17.25" hidden="false" customHeight="true" outlineLevel="0" collapsed="false">
      <c r="A36752" s="3" t="s">
        <v>36677</v>
      </c>
      <c r="B36752" s="4" t="s">
        <v>14</v>
      </c>
    </row>
    <row r="36753" customFormat="false" ht="17.25" hidden="false" customHeight="true" outlineLevel="0" collapsed="false">
      <c r="A36753" s="3" t="s">
        <v>36678</v>
      </c>
      <c r="B36753" s="4" t="s">
        <v>14</v>
      </c>
    </row>
    <row r="36754" customFormat="false" ht="17.25" hidden="false" customHeight="true" outlineLevel="0" collapsed="false">
      <c r="A36754" s="3" t="s">
        <v>36679</v>
      </c>
      <c r="B36754" s="4" t="s">
        <v>14</v>
      </c>
    </row>
    <row r="36755" customFormat="false" ht="17.25" hidden="false" customHeight="true" outlineLevel="0" collapsed="false">
      <c r="A36755" s="3" t="s">
        <v>36680</v>
      </c>
      <c r="B36755" s="4" t="s">
        <v>14</v>
      </c>
    </row>
    <row r="36756" customFormat="false" ht="17.25" hidden="false" customHeight="true" outlineLevel="0" collapsed="false">
      <c r="A36756" s="3" t="s">
        <v>36681</v>
      </c>
      <c r="B36756" s="4" t="s">
        <v>14</v>
      </c>
    </row>
    <row r="36757" customFormat="false" ht="17.25" hidden="false" customHeight="true" outlineLevel="0" collapsed="false">
      <c r="A36757" s="3" t="s">
        <v>36682</v>
      </c>
      <c r="B36757" s="4" t="s">
        <v>14</v>
      </c>
    </row>
    <row r="36758" customFormat="false" ht="17.25" hidden="false" customHeight="true" outlineLevel="0" collapsed="false">
      <c r="A36758" s="3" t="s">
        <v>36683</v>
      </c>
      <c r="B36758" s="4" t="s">
        <v>14</v>
      </c>
    </row>
    <row r="36759" customFormat="false" ht="17.25" hidden="false" customHeight="true" outlineLevel="0" collapsed="false">
      <c r="A36759" s="3" t="s">
        <v>36684</v>
      </c>
      <c r="B36759" s="4" t="s">
        <v>14</v>
      </c>
    </row>
    <row r="36760" customFormat="false" ht="17.25" hidden="false" customHeight="true" outlineLevel="0" collapsed="false">
      <c r="A36760" s="3" t="s">
        <v>36685</v>
      </c>
      <c r="B36760" s="4" t="s">
        <v>14</v>
      </c>
    </row>
    <row r="36761" customFormat="false" ht="17.25" hidden="false" customHeight="true" outlineLevel="0" collapsed="false">
      <c r="A36761" s="3" t="s">
        <v>36686</v>
      </c>
      <c r="B36761" s="4" t="s">
        <v>14</v>
      </c>
    </row>
    <row r="36762" customFormat="false" ht="17.25" hidden="false" customHeight="true" outlineLevel="0" collapsed="false">
      <c r="A36762" s="3" t="s">
        <v>36687</v>
      </c>
      <c r="B36762" s="4" t="s">
        <v>14</v>
      </c>
    </row>
    <row r="36763" customFormat="false" ht="17.25" hidden="false" customHeight="true" outlineLevel="0" collapsed="false">
      <c r="A36763" s="3" t="s">
        <v>36688</v>
      </c>
      <c r="B36763" s="4" t="s">
        <v>14</v>
      </c>
    </row>
    <row r="36764" customFormat="false" ht="17.25" hidden="false" customHeight="true" outlineLevel="0" collapsed="false">
      <c r="A36764" s="3" t="s">
        <v>36689</v>
      </c>
      <c r="B36764" s="4" t="s">
        <v>14</v>
      </c>
    </row>
    <row r="36765" customFormat="false" ht="17.25" hidden="false" customHeight="true" outlineLevel="0" collapsed="false">
      <c r="A36765" s="3" t="s">
        <v>36690</v>
      </c>
      <c r="B36765" s="4" t="s">
        <v>14</v>
      </c>
    </row>
    <row r="36766" customFormat="false" ht="17.25" hidden="false" customHeight="true" outlineLevel="0" collapsed="false">
      <c r="A36766" s="3" t="s">
        <v>36691</v>
      </c>
      <c r="B36766" s="4" t="s">
        <v>14</v>
      </c>
    </row>
    <row r="36767" customFormat="false" ht="17.25" hidden="false" customHeight="true" outlineLevel="0" collapsed="false">
      <c r="A36767" s="3" t="s">
        <v>36692</v>
      </c>
      <c r="B36767" s="4" t="s">
        <v>14</v>
      </c>
    </row>
    <row r="36768" customFormat="false" ht="17.25" hidden="false" customHeight="true" outlineLevel="0" collapsed="false">
      <c r="A36768" s="3" t="s">
        <v>36693</v>
      </c>
      <c r="B36768" s="4" t="s">
        <v>14</v>
      </c>
    </row>
    <row r="36769" customFormat="false" ht="17.25" hidden="false" customHeight="true" outlineLevel="0" collapsed="false">
      <c r="A36769" s="3" t="s">
        <v>36694</v>
      </c>
      <c r="B36769" s="4" t="s">
        <v>14</v>
      </c>
    </row>
    <row r="36770" customFormat="false" ht="17.25" hidden="false" customHeight="true" outlineLevel="0" collapsed="false">
      <c r="A36770" s="3" t="s">
        <v>36695</v>
      </c>
      <c r="B36770" s="4" t="s">
        <v>14</v>
      </c>
    </row>
    <row r="36771" customFormat="false" ht="17.25" hidden="false" customHeight="true" outlineLevel="0" collapsed="false">
      <c r="A36771" s="3" t="s">
        <v>36696</v>
      </c>
      <c r="B36771" s="4" t="s">
        <v>14</v>
      </c>
    </row>
    <row r="36772" customFormat="false" ht="17.25" hidden="false" customHeight="true" outlineLevel="0" collapsed="false">
      <c r="A36772" s="3" t="s">
        <v>36697</v>
      </c>
      <c r="B36772" s="4" t="s">
        <v>14</v>
      </c>
    </row>
    <row r="36773" customFormat="false" ht="17.25" hidden="false" customHeight="true" outlineLevel="0" collapsed="false">
      <c r="A36773" s="3" t="s">
        <v>36698</v>
      </c>
      <c r="B36773" s="4" t="s">
        <v>14</v>
      </c>
    </row>
    <row r="36774" customFormat="false" ht="17.25" hidden="false" customHeight="true" outlineLevel="0" collapsed="false">
      <c r="A36774" s="3" t="s">
        <v>36699</v>
      </c>
      <c r="B36774" s="4" t="s">
        <v>14</v>
      </c>
    </row>
    <row r="36775" customFormat="false" ht="17.25" hidden="false" customHeight="true" outlineLevel="0" collapsed="false">
      <c r="A36775" s="3" t="s">
        <v>36700</v>
      </c>
      <c r="B36775" s="4" t="s">
        <v>14</v>
      </c>
    </row>
    <row r="36776" customFormat="false" ht="17.25" hidden="false" customHeight="true" outlineLevel="0" collapsed="false">
      <c r="A36776" s="3" t="s">
        <v>36701</v>
      </c>
      <c r="B36776" s="4" t="s">
        <v>14</v>
      </c>
    </row>
    <row r="36777" customFormat="false" ht="17.25" hidden="false" customHeight="true" outlineLevel="0" collapsed="false">
      <c r="A36777" s="3" t="s">
        <v>36702</v>
      </c>
      <c r="B36777" s="4" t="s">
        <v>14</v>
      </c>
    </row>
    <row r="36778" customFormat="false" ht="17.25" hidden="false" customHeight="true" outlineLevel="0" collapsed="false">
      <c r="A36778" s="3" t="s">
        <v>36703</v>
      </c>
      <c r="B36778" s="4" t="s">
        <v>14</v>
      </c>
    </row>
    <row r="36779" customFormat="false" ht="17.25" hidden="false" customHeight="true" outlineLevel="0" collapsed="false">
      <c r="A36779" s="3" t="s">
        <v>36704</v>
      </c>
      <c r="B36779" s="4" t="s">
        <v>14</v>
      </c>
    </row>
    <row r="36780" customFormat="false" ht="17.25" hidden="false" customHeight="true" outlineLevel="0" collapsed="false">
      <c r="A36780" s="6" t="s">
        <v>36705</v>
      </c>
      <c r="B36780" s="4" t="s">
        <v>14</v>
      </c>
    </row>
    <row r="36781" customFormat="false" ht="17.25" hidden="false" customHeight="true" outlineLevel="0" collapsed="false">
      <c r="A36781" s="3" t="s">
        <v>36706</v>
      </c>
      <c r="B36781" s="4" t="s">
        <v>14</v>
      </c>
    </row>
    <row r="36782" customFormat="false" ht="17.25" hidden="false" customHeight="true" outlineLevel="0" collapsed="false">
      <c r="A36782" s="3" t="s">
        <v>36707</v>
      </c>
      <c r="B36782" s="4" t="s">
        <v>14</v>
      </c>
    </row>
    <row r="36783" customFormat="false" ht="17.25" hidden="false" customHeight="true" outlineLevel="0" collapsed="false">
      <c r="A36783" s="3" t="s">
        <v>36708</v>
      </c>
      <c r="B36783" s="4" t="s">
        <v>14</v>
      </c>
    </row>
    <row r="36784" customFormat="false" ht="17.25" hidden="false" customHeight="true" outlineLevel="0" collapsed="false">
      <c r="A36784" s="3" t="s">
        <v>36709</v>
      </c>
      <c r="B36784" s="4" t="s">
        <v>14</v>
      </c>
    </row>
    <row r="36785" customFormat="false" ht="17.25" hidden="false" customHeight="true" outlineLevel="0" collapsed="false">
      <c r="A36785" s="3" t="s">
        <v>36710</v>
      </c>
      <c r="B36785" s="4" t="s">
        <v>14</v>
      </c>
    </row>
    <row r="36786" customFormat="false" ht="17.25" hidden="false" customHeight="true" outlineLevel="0" collapsed="false">
      <c r="A36786" s="3" t="s">
        <v>36711</v>
      </c>
      <c r="B36786" s="4" t="s">
        <v>14</v>
      </c>
    </row>
    <row r="36787" customFormat="false" ht="17.25" hidden="false" customHeight="true" outlineLevel="0" collapsed="false">
      <c r="A36787" s="3" t="s">
        <v>36712</v>
      </c>
      <c r="B36787" s="4" t="s">
        <v>14</v>
      </c>
    </row>
    <row r="36788" customFormat="false" ht="17.25" hidden="false" customHeight="true" outlineLevel="0" collapsed="false">
      <c r="A36788" s="3" t="s">
        <v>36713</v>
      </c>
      <c r="B36788" s="4" t="s">
        <v>14</v>
      </c>
    </row>
    <row r="36789" customFormat="false" ht="17.25" hidden="false" customHeight="true" outlineLevel="0" collapsed="false">
      <c r="A36789" s="3" t="s">
        <v>36714</v>
      </c>
      <c r="B36789" s="4" t="s">
        <v>14</v>
      </c>
    </row>
    <row r="36790" customFormat="false" ht="17.25" hidden="false" customHeight="true" outlineLevel="0" collapsed="false">
      <c r="A36790" s="3" t="s">
        <v>36715</v>
      </c>
      <c r="B36790" s="4" t="s">
        <v>14</v>
      </c>
    </row>
    <row r="36791" customFormat="false" ht="17.25" hidden="false" customHeight="true" outlineLevel="0" collapsed="false">
      <c r="A36791" s="3" t="s">
        <v>36716</v>
      </c>
      <c r="B36791" s="4" t="s">
        <v>14</v>
      </c>
    </row>
    <row r="36792" customFormat="false" ht="17.25" hidden="false" customHeight="true" outlineLevel="0" collapsed="false">
      <c r="A36792" s="3" t="s">
        <v>36717</v>
      </c>
      <c r="B36792" s="4" t="s">
        <v>14</v>
      </c>
    </row>
    <row r="36793" customFormat="false" ht="17.25" hidden="false" customHeight="true" outlineLevel="0" collapsed="false">
      <c r="A36793" s="3" t="s">
        <v>36718</v>
      </c>
      <c r="B36793" s="4" t="s">
        <v>14</v>
      </c>
    </row>
    <row r="36794" customFormat="false" ht="17.25" hidden="false" customHeight="true" outlineLevel="0" collapsed="false">
      <c r="A36794" s="3" t="s">
        <v>36719</v>
      </c>
      <c r="B36794" s="4" t="s">
        <v>14</v>
      </c>
    </row>
    <row r="36795" customFormat="false" ht="17.25" hidden="false" customHeight="true" outlineLevel="0" collapsed="false">
      <c r="A36795" s="3" t="s">
        <v>36720</v>
      </c>
      <c r="B36795" s="4" t="s">
        <v>14</v>
      </c>
    </row>
    <row r="36796" customFormat="false" ht="17.25" hidden="false" customHeight="true" outlineLevel="0" collapsed="false">
      <c r="A36796" s="3" t="s">
        <v>36721</v>
      </c>
      <c r="B36796" s="4" t="s">
        <v>14</v>
      </c>
    </row>
    <row r="36797" customFormat="false" ht="17.25" hidden="false" customHeight="true" outlineLevel="0" collapsed="false">
      <c r="A36797" s="3" t="s">
        <v>36722</v>
      </c>
      <c r="B36797" s="4" t="s">
        <v>14</v>
      </c>
    </row>
    <row r="36798" customFormat="false" ht="17.25" hidden="false" customHeight="true" outlineLevel="0" collapsed="false">
      <c r="A36798" s="3" t="s">
        <v>36723</v>
      </c>
      <c r="B36798" s="4" t="s">
        <v>14</v>
      </c>
    </row>
    <row r="36799" customFormat="false" ht="17.25" hidden="false" customHeight="true" outlineLevel="0" collapsed="false">
      <c r="A36799" s="3" t="s">
        <v>36724</v>
      </c>
      <c r="B36799" s="4" t="s">
        <v>14</v>
      </c>
    </row>
    <row r="36800" customFormat="false" ht="17.25" hidden="false" customHeight="true" outlineLevel="0" collapsed="false">
      <c r="A36800" s="3" t="s">
        <v>36725</v>
      </c>
      <c r="B36800" s="4" t="s">
        <v>14</v>
      </c>
    </row>
    <row r="36801" customFormat="false" ht="17.25" hidden="false" customHeight="true" outlineLevel="0" collapsed="false">
      <c r="A36801" s="3" t="s">
        <v>36726</v>
      </c>
      <c r="B36801" s="4" t="s">
        <v>14</v>
      </c>
    </row>
    <row r="36802" customFormat="false" ht="17.25" hidden="false" customHeight="true" outlineLevel="0" collapsed="false">
      <c r="A36802" s="3" t="s">
        <v>36727</v>
      </c>
      <c r="B36802" s="4" t="s">
        <v>14</v>
      </c>
    </row>
    <row r="36803" customFormat="false" ht="17.25" hidden="false" customHeight="true" outlineLevel="0" collapsed="false">
      <c r="A36803" s="3" t="s">
        <v>36728</v>
      </c>
      <c r="B36803" s="4" t="s">
        <v>14</v>
      </c>
    </row>
    <row r="36804" customFormat="false" ht="17.25" hidden="false" customHeight="true" outlineLevel="0" collapsed="false">
      <c r="A36804" s="3" t="s">
        <v>36729</v>
      </c>
      <c r="B36804" s="4" t="s">
        <v>14</v>
      </c>
    </row>
    <row r="36805" customFormat="false" ht="17.25" hidden="false" customHeight="true" outlineLevel="0" collapsed="false">
      <c r="A36805" s="3" t="s">
        <v>36730</v>
      </c>
      <c r="B36805" s="4" t="s">
        <v>14</v>
      </c>
    </row>
    <row r="36806" customFormat="false" ht="17.25" hidden="false" customHeight="true" outlineLevel="0" collapsed="false">
      <c r="A36806" s="3" t="s">
        <v>36731</v>
      </c>
      <c r="B36806" s="4" t="s">
        <v>14</v>
      </c>
    </row>
    <row r="36807" customFormat="false" ht="17.25" hidden="false" customHeight="true" outlineLevel="0" collapsed="false">
      <c r="A36807" s="3" t="s">
        <v>36732</v>
      </c>
      <c r="B36807" s="4" t="s">
        <v>14</v>
      </c>
    </row>
    <row r="36808" customFormat="false" ht="17.25" hidden="false" customHeight="true" outlineLevel="0" collapsed="false">
      <c r="A36808" s="3" t="s">
        <v>36733</v>
      </c>
      <c r="B36808" s="4" t="s">
        <v>14</v>
      </c>
    </row>
    <row r="36809" customFormat="false" ht="17.25" hidden="false" customHeight="true" outlineLevel="0" collapsed="false">
      <c r="A36809" s="3" t="s">
        <v>36734</v>
      </c>
      <c r="B36809" s="4" t="s">
        <v>14</v>
      </c>
    </row>
    <row r="36810" customFormat="false" ht="17.25" hidden="false" customHeight="true" outlineLevel="0" collapsed="false">
      <c r="A36810" s="3" t="s">
        <v>36735</v>
      </c>
      <c r="B36810" s="4" t="s">
        <v>14</v>
      </c>
    </row>
    <row r="36811" customFormat="false" ht="17.25" hidden="false" customHeight="true" outlineLevel="0" collapsed="false">
      <c r="A36811" s="3" t="s">
        <v>36736</v>
      </c>
      <c r="B36811" s="4" t="s">
        <v>14</v>
      </c>
    </row>
    <row r="36812" customFormat="false" ht="17.25" hidden="false" customHeight="true" outlineLevel="0" collapsed="false">
      <c r="A36812" s="3" t="s">
        <v>36737</v>
      </c>
      <c r="B36812" s="4" t="s">
        <v>14</v>
      </c>
    </row>
    <row r="36813" customFormat="false" ht="17.25" hidden="false" customHeight="true" outlineLevel="0" collapsed="false">
      <c r="A36813" s="3" t="s">
        <v>36738</v>
      </c>
      <c r="B36813" s="4" t="s">
        <v>14</v>
      </c>
    </row>
    <row r="36814" customFormat="false" ht="17.25" hidden="false" customHeight="true" outlineLevel="0" collapsed="false">
      <c r="A36814" s="3" t="s">
        <v>36739</v>
      </c>
      <c r="B36814" s="4" t="s">
        <v>14</v>
      </c>
    </row>
    <row r="36815" customFormat="false" ht="17.25" hidden="false" customHeight="true" outlineLevel="0" collapsed="false">
      <c r="A36815" s="3" t="s">
        <v>36740</v>
      </c>
      <c r="B36815" s="4" t="s">
        <v>14</v>
      </c>
    </row>
    <row r="36816" customFormat="false" ht="17.25" hidden="false" customHeight="true" outlineLevel="0" collapsed="false">
      <c r="A36816" s="3" t="s">
        <v>36741</v>
      </c>
      <c r="B36816" s="4" t="s">
        <v>14</v>
      </c>
    </row>
    <row r="36817" customFormat="false" ht="17.25" hidden="false" customHeight="true" outlineLevel="0" collapsed="false">
      <c r="A36817" s="3" t="s">
        <v>36742</v>
      </c>
      <c r="B36817" s="4" t="s">
        <v>14</v>
      </c>
    </row>
    <row r="36818" customFormat="false" ht="17.25" hidden="false" customHeight="true" outlineLevel="0" collapsed="false">
      <c r="A36818" s="3" t="s">
        <v>36743</v>
      </c>
      <c r="B36818" s="4" t="s">
        <v>14</v>
      </c>
    </row>
    <row r="36819" customFormat="false" ht="17.25" hidden="false" customHeight="true" outlineLevel="0" collapsed="false">
      <c r="A36819" s="3" t="s">
        <v>36744</v>
      </c>
      <c r="B36819" s="4" t="s">
        <v>14</v>
      </c>
    </row>
    <row r="36820" customFormat="false" ht="17.25" hidden="false" customHeight="true" outlineLevel="0" collapsed="false">
      <c r="A36820" s="3" t="s">
        <v>36745</v>
      </c>
      <c r="B36820" s="4" t="s">
        <v>14</v>
      </c>
    </row>
    <row r="36821" customFormat="false" ht="17.25" hidden="false" customHeight="true" outlineLevel="0" collapsed="false">
      <c r="A36821" s="3" t="s">
        <v>36746</v>
      </c>
      <c r="B36821" s="4" t="s">
        <v>14</v>
      </c>
    </row>
    <row r="36822" customFormat="false" ht="17.25" hidden="false" customHeight="true" outlineLevel="0" collapsed="false">
      <c r="A36822" s="3" t="s">
        <v>36747</v>
      </c>
      <c r="B36822" s="4" t="s">
        <v>14</v>
      </c>
    </row>
    <row r="36823" customFormat="false" ht="17.25" hidden="false" customHeight="true" outlineLevel="0" collapsed="false">
      <c r="A36823" s="3" t="s">
        <v>36748</v>
      </c>
      <c r="B36823" s="4" t="s">
        <v>14</v>
      </c>
    </row>
    <row r="36824" customFormat="false" ht="17.25" hidden="false" customHeight="true" outlineLevel="0" collapsed="false">
      <c r="A36824" s="3" t="s">
        <v>36749</v>
      </c>
      <c r="B36824" s="4" t="s">
        <v>14</v>
      </c>
    </row>
    <row r="36825" customFormat="false" ht="17.25" hidden="false" customHeight="true" outlineLevel="0" collapsed="false">
      <c r="A36825" s="3" t="s">
        <v>36750</v>
      </c>
      <c r="B36825" s="4" t="s">
        <v>14</v>
      </c>
    </row>
    <row r="36826" customFormat="false" ht="17.25" hidden="false" customHeight="true" outlineLevel="0" collapsed="false">
      <c r="A36826" s="3" t="s">
        <v>36751</v>
      </c>
      <c r="B36826" s="4" t="s">
        <v>14</v>
      </c>
    </row>
    <row r="36827" customFormat="false" ht="17.25" hidden="false" customHeight="true" outlineLevel="0" collapsed="false">
      <c r="A36827" s="3" t="s">
        <v>36752</v>
      </c>
      <c r="B36827" s="4" t="s">
        <v>14</v>
      </c>
    </row>
    <row r="36828" customFormat="false" ht="17.25" hidden="false" customHeight="true" outlineLevel="0" collapsed="false">
      <c r="A36828" s="3" t="s">
        <v>36753</v>
      </c>
      <c r="B36828" s="4" t="s">
        <v>14</v>
      </c>
    </row>
    <row r="36829" customFormat="false" ht="17.25" hidden="false" customHeight="true" outlineLevel="0" collapsed="false">
      <c r="A36829" s="3" t="s">
        <v>36754</v>
      </c>
      <c r="B36829" s="4" t="s">
        <v>14</v>
      </c>
    </row>
    <row r="36830" customFormat="false" ht="17.25" hidden="false" customHeight="true" outlineLevel="0" collapsed="false">
      <c r="A36830" s="3" t="s">
        <v>36755</v>
      </c>
      <c r="B36830" s="4" t="s">
        <v>14</v>
      </c>
    </row>
    <row r="36831" customFormat="false" ht="17.25" hidden="false" customHeight="true" outlineLevel="0" collapsed="false">
      <c r="A36831" s="3" t="s">
        <v>36756</v>
      </c>
      <c r="B36831" s="4" t="s">
        <v>14</v>
      </c>
    </row>
    <row r="36832" customFormat="false" ht="17.25" hidden="false" customHeight="true" outlineLevel="0" collapsed="false">
      <c r="A36832" s="3" t="s">
        <v>36757</v>
      </c>
      <c r="B36832" s="4" t="s">
        <v>14</v>
      </c>
    </row>
    <row r="36833" customFormat="false" ht="17.25" hidden="false" customHeight="true" outlineLevel="0" collapsed="false">
      <c r="A36833" s="3" t="s">
        <v>36758</v>
      </c>
      <c r="B36833" s="4" t="s">
        <v>14</v>
      </c>
    </row>
    <row r="36834" customFormat="false" ht="17.25" hidden="false" customHeight="true" outlineLevel="0" collapsed="false">
      <c r="A36834" s="3" t="s">
        <v>36759</v>
      </c>
      <c r="B36834" s="4" t="s">
        <v>14</v>
      </c>
    </row>
    <row r="36835" customFormat="false" ht="17.25" hidden="false" customHeight="true" outlineLevel="0" collapsed="false">
      <c r="A36835" s="3" t="s">
        <v>36760</v>
      </c>
      <c r="B36835" s="4" t="s">
        <v>14</v>
      </c>
    </row>
    <row r="36836" customFormat="false" ht="17.25" hidden="false" customHeight="true" outlineLevel="0" collapsed="false">
      <c r="A36836" s="3" t="s">
        <v>36761</v>
      </c>
      <c r="B36836" s="4" t="s">
        <v>14</v>
      </c>
    </row>
    <row r="36837" customFormat="false" ht="17.25" hidden="false" customHeight="true" outlineLevel="0" collapsed="false">
      <c r="A36837" s="3" t="s">
        <v>36762</v>
      </c>
      <c r="B36837" s="4" t="s">
        <v>14</v>
      </c>
    </row>
    <row r="36838" customFormat="false" ht="17.25" hidden="false" customHeight="true" outlineLevel="0" collapsed="false">
      <c r="A36838" s="3" t="s">
        <v>36763</v>
      </c>
      <c r="B36838" s="4" t="s">
        <v>14</v>
      </c>
    </row>
    <row r="36839" customFormat="false" ht="17.25" hidden="false" customHeight="true" outlineLevel="0" collapsed="false">
      <c r="A36839" s="3" t="s">
        <v>36764</v>
      </c>
      <c r="B36839" s="4" t="s">
        <v>14</v>
      </c>
    </row>
    <row r="36840" customFormat="false" ht="17.25" hidden="false" customHeight="true" outlineLevel="0" collapsed="false">
      <c r="A36840" s="3" t="s">
        <v>36765</v>
      </c>
      <c r="B36840" s="4" t="s">
        <v>14</v>
      </c>
    </row>
    <row r="36841" customFormat="false" ht="17.25" hidden="false" customHeight="true" outlineLevel="0" collapsed="false">
      <c r="A36841" s="3" t="s">
        <v>36766</v>
      </c>
      <c r="B36841" s="4" t="s">
        <v>14</v>
      </c>
    </row>
    <row r="36842" customFormat="false" ht="17.25" hidden="false" customHeight="true" outlineLevel="0" collapsed="false">
      <c r="A36842" s="3" t="s">
        <v>36767</v>
      </c>
      <c r="B36842" s="4" t="s">
        <v>14</v>
      </c>
    </row>
    <row r="36843" customFormat="false" ht="17.25" hidden="false" customHeight="true" outlineLevel="0" collapsed="false">
      <c r="A36843" s="3" t="s">
        <v>36768</v>
      </c>
      <c r="B36843" s="4" t="s">
        <v>14</v>
      </c>
    </row>
    <row r="36844" customFormat="false" ht="17.25" hidden="false" customHeight="true" outlineLevel="0" collapsed="false">
      <c r="A36844" s="3" t="s">
        <v>36769</v>
      </c>
      <c r="B36844" s="4" t="s">
        <v>14</v>
      </c>
    </row>
    <row r="36845" customFormat="false" ht="17.25" hidden="false" customHeight="true" outlineLevel="0" collapsed="false">
      <c r="A36845" s="3" t="s">
        <v>36770</v>
      </c>
      <c r="B36845" s="4" t="s">
        <v>14</v>
      </c>
    </row>
    <row r="36846" customFormat="false" ht="17.25" hidden="false" customHeight="true" outlineLevel="0" collapsed="false">
      <c r="A36846" s="3" t="s">
        <v>36771</v>
      </c>
      <c r="B36846" s="4" t="s">
        <v>14</v>
      </c>
    </row>
    <row r="36847" customFormat="false" ht="17.25" hidden="false" customHeight="true" outlineLevel="0" collapsed="false">
      <c r="A36847" s="3" t="s">
        <v>36772</v>
      </c>
      <c r="B36847" s="4" t="s">
        <v>14</v>
      </c>
    </row>
    <row r="36848" customFormat="false" ht="17.25" hidden="false" customHeight="true" outlineLevel="0" collapsed="false">
      <c r="A36848" s="3" t="s">
        <v>36773</v>
      </c>
      <c r="B36848" s="4" t="s">
        <v>14</v>
      </c>
    </row>
    <row r="36849" customFormat="false" ht="17.25" hidden="false" customHeight="true" outlineLevel="0" collapsed="false">
      <c r="A36849" s="3" t="s">
        <v>36774</v>
      </c>
      <c r="B36849" s="4" t="s">
        <v>14</v>
      </c>
    </row>
    <row r="36850" customFormat="false" ht="17.25" hidden="false" customHeight="true" outlineLevel="0" collapsed="false">
      <c r="A36850" s="3" t="s">
        <v>36775</v>
      </c>
      <c r="B36850" s="4" t="s">
        <v>14</v>
      </c>
    </row>
    <row r="36851" customFormat="false" ht="17.25" hidden="false" customHeight="true" outlineLevel="0" collapsed="false">
      <c r="A36851" s="3" t="s">
        <v>36776</v>
      </c>
      <c r="B36851" s="4" t="s">
        <v>14</v>
      </c>
    </row>
    <row r="36852" customFormat="false" ht="17.25" hidden="false" customHeight="true" outlineLevel="0" collapsed="false">
      <c r="A36852" s="3" t="s">
        <v>36777</v>
      </c>
      <c r="B36852" s="4" t="s">
        <v>14</v>
      </c>
    </row>
    <row r="36853" customFormat="false" ht="17.25" hidden="false" customHeight="true" outlineLevel="0" collapsed="false">
      <c r="A36853" s="3" t="s">
        <v>36778</v>
      </c>
      <c r="B36853" s="4" t="s">
        <v>14</v>
      </c>
    </row>
    <row r="36854" customFormat="false" ht="17.25" hidden="false" customHeight="true" outlineLevel="0" collapsed="false">
      <c r="A36854" s="3" t="s">
        <v>36779</v>
      </c>
      <c r="B36854" s="4" t="s">
        <v>14</v>
      </c>
    </row>
    <row r="36855" customFormat="false" ht="17.25" hidden="false" customHeight="true" outlineLevel="0" collapsed="false">
      <c r="A36855" s="3" t="s">
        <v>36780</v>
      </c>
      <c r="B36855" s="4" t="s">
        <v>14</v>
      </c>
    </row>
    <row r="36856" customFormat="false" ht="17.25" hidden="false" customHeight="true" outlineLevel="0" collapsed="false">
      <c r="A36856" s="3" t="s">
        <v>36781</v>
      </c>
      <c r="B36856" s="4" t="s">
        <v>14</v>
      </c>
    </row>
    <row r="36857" customFormat="false" ht="17.25" hidden="false" customHeight="true" outlineLevel="0" collapsed="false">
      <c r="A36857" s="3" t="s">
        <v>36782</v>
      </c>
      <c r="B36857" s="4" t="s">
        <v>14</v>
      </c>
    </row>
    <row r="36858" customFormat="false" ht="17.25" hidden="false" customHeight="true" outlineLevel="0" collapsed="false">
      <c r="A36858" s="3" t="s">
        <v>36783</v>
      </c>
      <c r="B36858" s="4" t="s">
        <v>14</v>
      </c>
    </row>
    <row r="36859" customFormat="false" ht="17.25" hidden="false" customHeight="true" outlineLevel="0" collapsed="false">
      <c r="A36859" s="3" t="s">
        <v>36784</v>
      </c>
      <c r="B36859" s="4" t="s">
        <v>14</v>
      </c>
    </row>
    <row r="36860" customFormat="false" ht="17.25" hidden="false" customHeight="true" outlineLevel="0" collapsed="false">
      <c r="A36860" s="3" t="s">
        <v>36785</v>
      </c>
      <c r="B36860" s="4" t="s">
        <v>14</v>
      </c>
    </row>
    <row r="36861" customFormat="false" ht="17.25" hidden="false" customHeight="true" outlineLevel="0" collapsed="false">
      <c r="A36861" s="3" t="s">
        <v>36786</v>
      </c>
      <c r="B36861" s="4" t="s">
        <v>14</v>
      </c>
    </row>
    <row r="36862" customFormat="false" ht="17.25" hidden="false" customHeight="true" outlineLevel="0" collapsed="false">
      <c r="A36862" s="3" t="s">
        <v>36787</v>
      </c>
      <c r="B36862" s="4" t="s">
        <v>14</v>
      </c>
    </row>
    <row r="36863" customFormat="false" ht="17.25" hidden="false" customHeight="true" outlineLevel="0" collapsed="false">
      <c r="A36863" s="3" t="s">
        <v>36788</v>
      </c>
      <c r="B36863" s="4" t="s">
        <v>14</v>
      </c>
    </row>
    <row r="36864" customFormat="false" ht="17.25" hidden="false" customHeight="true" outlineLevel="0" collapsed="false">
      <c r="A36864" s="3" t="s">
        <v>36789</v>
      </c>
      <c r="B36864" s="4" t="s">
        <v>14</v>
      </c>
    </row>
    <row r="36865" customFormat="false" ht="17.25" hidden="false" customHeight="true" outlineLevel="0" collapsed="false">
      <c r="A36865" s="3" t="s">
        <v>36790</v>
      </c>
      <c r="B36865" s="4" t="s">
        <v>14</v>
      </c>
    </row>
    <row r="36866" customFormat="false" ht="17.25" hidden="false" customHeight="true" outlineLevel="0" collapsed="false">
      <c r="A36866" s="3" t="s">
        <v>36791</v>
      </c>
      <c r="B36866" s="4" t="s">
        <v>14</v>
      </c>
    </row>
    <row r="36867" customFormat="false" ht="17.25" hidden="false" customHeight="true" outlineLevel="0" collapsed="false">
      <c r="A36867" s="3" t="s">
        <v>36792</v>
      </c>
      <c r="B36867" s="4" t="s">
        <v>14</v>
      </c>
    </row>
    <row r="36868" customFormat="false" ht="17.25" hidden="false" customHeight="true" outlineLevel="0" collapsed="false">
      <c r="A36868" s="3" t="s">
        <v>36793</v>
      </c>
      <c r="B36868" s="4" t="s">
        <v>14</v>
      </c>
    </row>
    <row r="36869" customFormat="false" ht="17.25" hidden="false" customHeight="true" outlineLevel="0" collapsed="false">
      <c r="A36869" s="3" t="s">
        <v>36794</v>
      </c>
      <c r="B36869" s="4" t="s">
        <v>14</v>
      </c>
    </row>
    <row r="36870" customFormat="false" ht="17.25" hidden="false" customHeight="true" outlineLevel="0" collapsed="false">
      <c r="A36870" s="3" t="s">
        <v>36795</v>
      </c>
      <c r="B36870" s="4" t="s">
        <v>14</v>
      </c>
    </row>
    <row r="36871" customFormat="false" ht="17.25" hidden="false" customHeight="true" outlineLevel="0" collapsed="false">
      <c r="A36871" s="3" t="s">
        <v>36796</v>
      </c>
      <c r="B36871" s="4" t="s">
        <v>14</v>
      </c>
    </row>
    <row r="36872" customFormat="false" ht="17.25" hidden="false" customHeight="true" outlineLevel="0" collapsed="false">
      <c r="A36872" s="3" t="s">
        <v>36797</v>
      </c>
      <c r="B36872" s="4" t="s">
        <v>14</v>
      </c>
    </row>
    <row r="36873" customFormat="false" ht="17.25" hidden="false" customHeight="true" outlineLevel="0" collapsed="false">
      <c r="A36873" s="3" t="s">
        <v>36798</v>
      </c>
      <c r="B36873" s="4" t="s">
        <v>14</v>
      </c>
    </row>
    <row r="36874" customFormat="false" ht="17.25" hidden="false" customHeight="true" outlineLevel="0" collapsed="false">
      <c r="A36874" s="3" t="s">
        <v>36799</v>
      </c>
      <c r="B36874" s="4" t="s">
        <v>14</v>
      </c>
    </row>
    <row r="36875" customFormat="false" ht="17.25" hidden="false" customHeight="true" outlineLevel="0" collapsed="false">
      <c r="A36875" s="3" t="s">
        <v>36800</v>
      </c>
      <c r="B36875" s="4" t="s">
        <v>14</v>
      </c>
    </row>
    <row r="36876" customFormat="false" ht="17.25" hidden="false" customHeight="true" outlineLevel="0" collapsed="false">
      <c r="A36876" s="3" t="s">
        <v>36801</v>
      </c>
      <c r="B36876" s="4" t="s">
        <v>14</v>
      </c>
    </row>
    <row r="36877" customFormat="false" ht="17.25" hidden="false" customHeight="true" outlineLevel="0" collapsed="false">
      <c r="A36877" s="3" t="s">
        <v>36802</v>
      </c>
      <c r="B36877" s="4" t="s">
        <v>14</v>
      </c>
    </row>
    <row r="36878" customFormat="false" ht="17.25" hidden="false" customHeight="true" outlineLevel="0" collapsed="false">
      <c r="A36878" s="3" t="s">
        <v>36803</v>
      </c>
      <c r="B36878" s="4" t="s">
        <v>14</v>
      </c>
    </row>
    <row r="36879" customFormat="false" ht="17.25" hidden="false" customHeight="true" outlineLevel="0" collapsed="false">
      <c r="A36879" s="3" t="s">
        <v>36804</v>
      </c>
      <c r="B36879" s="4" t="s">
        <v>14</v>
      </c>
    </row>
    <row r="36880" customFormat="false" ht="17.25" hidden="false" customHeight="true" outlineLevel="0" collapsed="false">
      <c r="A36880" s="3" t="s">
        <v>36805</v>
      </c>
      <c r="B36880" s="4" t="s">
        <v>14</v>
      </c>
    </row>
    <row r="36881" customFormat="false" ht="17.25" hidden="false" customHeight="true" outlineLevel="0" collapsed="false">
      <c r="A36881" s="3" t="s">
        <v>36806</v>
      </c>
      <c r="B36881" s="4" t="s">
        <v>14</v>
      </c>
    </row>
    <row r="36882" customFormat="false" ht="17.25" hidden="false" customHeight="true" outlineLevel="0" collapsed="false">
      <c r="A36882" s="3" t="s">
        <v>36807</v>
      </c>
      <c r="B36882" s="4" t="s">
        <v>14</v>
      </c>
    </row>
    <row r="36883" customFormat="false" ht="17.25" hidden="false" customHeight="true" outlineLevel="0" collapsed="false">
      <c r="A36883" s="3" t="s">
        <v>36808</v>
      </c>
      <c r="B36883" s="4" t="s">
        <v>14</v>
      </c>
    </row>
    <row r="36884" customFormat="false" ht="17.25" hidden="false" customHeight="true" outlineLevel="0" collapsed="false">
      <c r="A36884" s="3" t="s">
        <v>36809</v>
      </c>
      <c r="B36884" s="4" t="s">
        <v>14</v>
      </c>
    </row>
    <row r="36885" customFormat="false" ht="17.25" hidden="false" customHeight="true" outlineLevel="0" collapsed="false">
      <c r="A36885" s="3" t="s">
        <v>36810</v>
      </c>
      <c r="B36885" s="4" t="s">
        <v>14</v>
      </c>
    </row>
    <row r="36886" customFormat="false" ht="17.25" hidden="false" customHeight="true" outlineLevel="0" collapsed="false">
      <c r="A36886" s="3" t="s">
        <v>36811</v>
      </c>
      <c r="B36886" s="4" t="s">
        <v>14</v>
      </c>
    </row>
    <row r="36887" customFormat="false" ht="17.25" hidden="false" customHeight="true" outlineLevel="0" collapsed="false">
      <c r="A36887" s="3" t="s">
        <v>36812</v>
      </c>
      <c r="B36887" s="4" t="s">
        <v>14</v>
      </c>
    </row>
    <row r="36888" customFormat="false" ht="17.25" hidden="false" customHeight="true" outlineLevel="0" collapsed="false">
      <c r="A36888" s="3" t="s">
        <v>36813</v>
      </c>
      <c r="B36888" s="4" t="s">
        <v>14</v>
      </c>
    </row>
    <row r="36889" customFormat="false" ht="17.25" hidden="false" customHeight="true" outlineLevel="0" collapsed="false">
      <c r="A36889" s="3" t="s">
        <v>36814</v>
      </c>
      <c r="B36889" s="4" t="s">
        <v>14</v>
      </c>
    </row>
    <row r="36890" customFormat="false" ht="17.25" hidden="false" customHeight="true" outlineLevel="0" collapsed="false">
      <c r="A36890" s="3" t="s">
        <v>36815</v>
      </c>
      <c r="B36890" s="4" t="s">
        <v>14</v>
      </c>
    </row>
    <row r="36891" customFormat="false" ht="17.25" hidden="false" customHeight="true" outlineLevel="0" collapsed="false">
      <c r="A36891" s="3" t="s">
        <v>36816</v>
      </c>
      <c r="B36891" s="4" t="s">
        <v>14</v>
      </c>
    </row>
    <row r="36892" customFormat="false" ht="17.25" hidden="false" customHeight="true" outlineLevel="0" collapsed="false">
      <c r="A36892" s="3" t="s">
        <v>36817</v>
      </c>
      <c r="B36892" s="4" t="s">
        <v>14</v>
      </c>
    </row>
    <row r="36893" customFormat="false" ht="17.25" hidden="false" customHeight="true" outlineLevel="0" collapsed="false">
      <c r="A36893" s="3" t="s">
        <v>36818</v>
      </c>
      <c r="B36893" s="4" t="s">
        <v>14</v>
      </c>
    </row>
    <row r="36894" customFormat="false" ht="17.25" hidden="false" customHeight="true" outlineLevel="0" collapsed="false">
      <c r="A36894" s="3" t="s">
        <v>36819</v>
      </c>
      <c r="B36894" s="4" t="s">
        <v>14</v>
      </c>
    </row>
    <row r="36895" customFormat="false" ht="17.25" hidden="false" customHeight="true" outlineLevel="0" collapsed="false">
      <c r="A36895" s="3" t="s">
        <v>36820</v>
      </c>
      <c r="B36895" s="4" t="s">
        <v>14</v>
      </c>
    </row>
    <row r="36896" customFormat="false" ht="17.25" hidden="false" customHeight="true" outlineLevel="0" collapsed="false">
      <c r="A36896" s="3" t="s">
        <v>36821</v>
      </c>
      <c r="B36896" s="4" t="s">
        <v>14</v>
      </c>
    </row>
    <row r="36897" customFormat="false" ht="17.25" hidden="false" customHeight="true" outlineLevel="0" collapsed="false">
      <c r="A36897" s="3" t="s">
        <v>36822</v>
      </c>
      <c r="B36897" s="4" t="s">
        <v>14</v>
      </c>
    </row>
    <row r="36898" customFormat="false" ht="17.25" hidden="false" customHeight="true" outlineLevel="0" collapsed="false">
      <c r="A36898" s="3" t="s">
        <v>36823</v>
      </c>
      <c r="B36898" s="4" t="s">
        <v>14</v>
      </c>
    </row>
    <row r="36899" customFormat="false" ht="17.25" hidden="false" customHeight="true" outlineLevel="0" collapsed="false">
      <c r="A36899" s="3" t="s">
        <v>36824</v>
      </c>
      <c r="B36899" s="4" t="s">
        <v>14</v>
      </c>
    </row>
    <row r="36900" customFormat="false" ht="17.25" hidden="false" customHeight="true" outlineLevel="0" collapsed="false">
      <c r="A36900" s="3" t="s">
        <v>36825</v>
      </c>
      <c r="B36900" s="4" t="s">
        <v>14</v>
      </c>
    </row>
    <row r="36901" customFormat="false" ht="17.25" hidden="false" customHeight="true" outlineLevel="0" collapsed="false">
      <c r="A36901" s="3" t="s">
        <v>36826</v>
      </c>
      <c r="B36901" s="4" t="s">
        <v>14</v>
      </c>
    </row>
    <row r="36902" customFormat="false" ht="17.25" hidden="false" customHeight="true" outlineLevel="0" collapsed="false">
      <c r="A36902" s="3" t="s">
        <v>36827</v>
      </c>
      <c r="B36902" s="4" t="s">
        <v>14</v>
      </c>
    </row>
    <row r="36903" customFormat="false" ht="17.25" hidden="false" customHeight="true" outlineLevel="0" collapsed="false">
      <c r="A36903" s="3" t="s">
        <v>36828</v>
      </c>
      <c r="B36903" s="4" t="s">
        <v>14</v>
      </c>
    </row>
    <row r="36904" customFormat="false" ht="17.25" hidden="false" customHeight="true" outlineLevel="0" collapsed="false">
      <c r="A36904" s="3" t="s">
        <v>36829</v>
      </c>
      <c r="B36904" s="4" t="s">
        <v>14</v>
      </c>
    </row>
    <row r="36905" customFormat="false" ht="17.25" hidden="false" customHeight="true" outlineLevel="0" collapsed="false">
      <c r="A36905" s="3" t="s">
        <v>36830</v>
      </c>
      <c r="B36905" s="4" t="s">
        <v>14</v>
      </c>
    </row>
    <row r="36906" customFormat="false" ht="17.25" hidden="false" customHeight="true" outlineLevel="0" collapsed="false">
      <c r="A36906" s="3" t="s">
        <v>36831</v>
      </c>
      <c r="B36906" s="4" t="s">
        <v>14</v>
      </c>
    </row>
    <row r="36907" customFormat="false" ht="17.25" hidden="false" customHeight="true" outlineLevel="0" collapsed="false">
      <c r="A36907" s="3" t="s">
        <v>36832</v>
      </c>
      <c r="B36907" s="4" t="s">
        <v>14</v>
      </c>
    </row>
    <row r="36908" customFormat="false" ht="17.25" hidden="false" customHeight="true" outlineLevel="0" collapsed="false">
      <c r="A36908" s="3" t="s">
        <v>36833</v>
      </c>
      <c r="B36908" s="4" t="s">
        <v>14</v>
      </c>
    </row>
    <row r="36909" customFormat="false" ht="17.25" hidden="false" customHeight="true" outlineLevel="0" collapsed="false">
      <c r="A36909" s="3" t="s">
        <v>36834</v>
      </c>
      <c r="B36909" s="4" t="s">
        <v>14</v>
      </c>
    </row>
    <row r="36910" customFormat="false" ht="17.25" hidden="false" customHeight="true" outlineLevel="0" collapsed="false">
      <c r="A36910" s="3" t="s">
        <v>36835</v>
      </c>
      <c r="B36910" s="4" t="s">
        <v>14</v>
      </c>
    </row>
    <row r="36911" customFormat="false" ht="17.25" hidden="false" customHeight="true" outlineLevel="0" collapsed="false">
      <c r="A36911" s="3" t="s">
        <v>11441</v>
      </c>
      <c r="B36911" s="4" t="s">
        <v>14</v>
      </c>
    </row>
    <row r="36912" customFormat="false" ht="17.25" hidden="false" customHeight="true" outlineLevel="0" collapsed="false">
      <c r="A36912" s="3" t="s">
        <v>36836</v>
      </c>
      <c r="B36912" s="4" t="s">
        <v>14</v>
      </c>
    </row>
    <row r="36913" customFormat="false" ht="17.25" hidden="false" customHeight="true" outlineLevel="0" collapsed="false">
      <c r="A36913" s="3" t="s">
        <v>36837</v>
      </c>
      <c r="B36913" s="4" t="s">
        <v>14</v>
      </c>
    </row>
    <row r="36914" customFormat="false" ht="17.25" hidden="false" customHeight="true" outlineLevel="0" collapsed="false">
      <c r="A36914" s="3" t="s">
        <v>36838</v>
      </c>
      <c r="B36914" s="4" t="s">
        <v>14</v>
      </c>
    </row>
    <row r="36915" customFormat="false" ht="17.25" hidden="false" customHeight="true" outlineLevel="0" collapsed="false">
      <c r="A36915" s="3" t="s">
        <v>36839</v>
      </c>
      <c r="B36915" s="4" t="s">
        <v>14</v>
      </c>
    </row>
    <row r="36916" customFormat="false" ht="17.25" hidden="false" customHeight="true" outlineLevel="0" collapsed="false">
      <c r="A36916" s="3" t="s">
        <v>36840</v>
      </c>
      <c r="B36916" s="4" t="s">
        <v>14</v>
      </c>
    </row>
    <row r="36917" customFormat="false" ht="17.25" hidden="false" customHeight="true" outlineLevel="0" collapsed="false">
      <c r="A36917" s="3" t="s">
        <v>36841</v>
      </c>
      <c r="B36917" s="4" t="s">
        <v>14</v>
      </c>
    </row>
    <row r="36918" customFormat="false" ht="17.25" hidden="false" customHeight="true" outlineLevel="0" collapsed="false">
      <c r="A36918" s="3" t="s">
        <v>36842</v>
      </c>
      <c r="B36918" s="4" t="s">
        <v>14</v>
      </c>
    </row>
    <row r="36919" customFormat="false" ht="17.25" hidden="false" customHeight="true" outlineLevel="0" collapsed="false">
      <c r="A36919" s="3" t="s">
        <v>36843</v>
      </c>
      <c r="B36919" s="4" t="s">
        <v>14</v>
      </c>
    </row>
    <row r="36920" customFormat="false" ht="17.25" hidden="false" customHeight="true" outlineLevel="0" collapsed="false">
      <c r="A36920" s="3" t="s">
        <v>36844</v>
      </c>
      <c r="B36920" s="4" t="s">
        <v>14</v>
      </c>
    </row>
    <row r="36921" customFormat="false" ht="17.25" hidden="false" customHeight="true" outlineLevel="0" collapsed="false">
      <c r="A36921" s="3" t="s">
        <v>36845</v>
      </c>
      <c r="B36921" s="4" t="s">
        <v>14</v>
      </c>
    </row>
    <row r="36922" customFormat="false" ht="17.25" hidden="false" customHeight="true" outlineLevel="0" collapsed="false">
      <c r="A36922" s="3" t="s">
        <v>36846</v>
      </c>
      <c r="B36922" s="4" t="s">
        <v>14</v>
      </c>
    </row>
    <row r="36923" customFormat="false" ht="17.25" hidden="false" customHeight="true" outlineLevel="0" collapsed="false">
      <c r="A36923" s="3" t="s">
        <v>36847</v>
      </c>
      <c r="B36923" s="4" t="s">
        <v>14</v>
      </c>
    </row>
    <row r="36924" customFormat="false" ht="17.25" hidden="false" customHeight="true" outlineLevel="0" collapsed="false">
      <c r="A36924" s="3" t="s">
        <v>36848</v>
      </c>
      <c r="B36924" s="4" t="s">
        <v>14</v>
      </c>
    </row>
    <row r="36925" customFormat="false" ht="17.25" hidden="false" customHeight="true" outlineLevel="0" collapsed="false">
      <c r="A36925" s="3" t="s">
        <v>36849</v>
      </c>
      <c r="B36925" s="4" t="s">
        <v>14</v>
      </c>
    </row>
    <row r="36926" customFormat="false" ht="17.25" hidden="false" customHeight="true" outlineLevel="0" collapsed="false">
      <c r="A36926" s="3" t="s">
        <v>36850</v>
      </c>
      <c r="B36926" s="4" t="s">
        <v>14</v>
      </c>
    </row>
    <row r="36927" customFormat="false" ht="17.25" hidden="false" customHeight="true" outlineLevel="0" collapsed="false">
      <c r="A36927" s="3" t="s">
        <v>36851</v>
      </c>
      <c r="B36927" s="4" t="s">
        <v>14</v>
      </c>
    </row>
    <row r="36928" customFormat="false" ht="17.25" hidden="false" customHeight="true" outlineLevel="0" collapsed="false">
      <c r="A36928" s="3" t="s">
        <v>36852</v>
      </c>
      <c r="B36928" s="4" t="s">
        <v>14</v>
      </c>
    </row>
    <row r="36929" customFormat="false" ht="17.25" hidden="false" customHeight="true" outlineLevel="0" collapsed="false">
      <c r="A36929" s="3" t="s">
        <v>36853</v>
      </c>
      <c r="B36929" s="4" t="s">
        <v>14</v>
      </c>
    </row>
    <row r="36930" customFormat="false" ht="17.25" hidden="false" customHeight="true" outlineLevel="0" collapsed="false">
      <c r="A36930" s="3" t="s">
        <v>36854</v>
      </c>
      <c r="B36930" s="4" t="s">
        <v>14</v>
      </c>
    </row>
    <row r="36931" customFormat="false" ht="17.25" hidden="false" customHeight="true" outlineLevel="0" collapsed="false">
      <c r="A36931" s="3" t="s">
        <v>36855</v>
      </c>
      <c r="B36931" s="4" t="s">
        <v>14</v>
      </c>
    </row>
    <row r="36932" customFormat="false" ht="17.25" hidden="false" customHeight="true" outlineLevel="0" collapsed="false">
      <c r="A36932" s="6" t="s">
        <v>36856</v>
      </c>
      <c r="B36932" s="4" t="s">
        <v>14</v>
      </c>
    </row>
    <row r="36933" customFormat="false" ht="17.25" hidden="false" customHeight="true" outlineLevel="0" collapsed="false">
      <c r="A36933" s="3" t="s">
        <v>36857</v>
      </c>
      <c r="B36933" s="4" t="s">
        <v>14</v>
      </c>
    </row>
    <row r="36934" customFormat="false" ht="17.25" hidden="false" customHeight="true" outlineLevel="0" collapsed="false">
      <c r="A36934" s="3" t="s">
        <v>36858</v>
      </c>
      <c r="B36934" s="4" t="s">
        <v>14</v>
      </c>
    </row>
    <row r="36935" customFormat="false" ht="17.25" hidden="false" customHeight="true" outlineLevel="0" collapsed="false">
      <c r="A36935" s="3" t="s">
        <v>36859</v>
      </c>
      <c r="B36935" s="4" t="s">
        <v>14</v>
      </c>
    </row>
    <row r="36936" customFormat="false" ht="17.25" hidden="false" customHeight="true" outlineLevel="0" collapsed="false">
      <c r="A36936" s="3" t="s">
        <v>36860</v>
      </c>
      <c r="B36936" s="4" t="s">
        <v>14</v>
      </c>
    </row>
    <row r="36937" customFormat="false" ht="17.25" hidden="false" customHeight="true" outlineLevel="0" collapsed="false">
      <c r="A36937" s="3" t="s">
        <v>36861</v>
      </c>
      <c r="B36937" s="4" t="s">
        <v>14</v>
      </c>
    </row>
    <row r="36938" customFormat="false" ht="17.25" hidden="false" customHeight="true" outlineLevel="0" collapsed="false">
      <c r="A36938" s="3" t="s">
        <v>36862</v>
      </c>
      <c r="B36938" s="4" t="s">
        <v>14</v>
      </c>
    </row>
    <row r="36939" customFormat="false" ht="17.25" hidden="false" customHeight="true" outlineLevel="0" collapsed="false">
      <c r="A36939" s="3" t="s">
        <v>36863</v>
      </c>
      <c r="B36939" s="4" t="s">
        <v>14</v>
      </c>
    </row>
    <row r="36940" customFormat="false" ht="17.25" hidden="false" customHeight="true" outlineLevel="0" collapsed="false">
      <c r="A36940" s="3" t="s">
        <v>36864</v>
      </c>
      <c r="B36940" s="4" t="s">
        <v>14</v>
      </c>
    </row>
    <row r="36941" customFormat="false" ht="17.25" hidden="false" customHeight="true" outlineLevel="0" collapsed="false">
      <c r="A36941" s="3" t="s">
        <v>36865</v>
      </c>
      <c r="B36941" s="4" t="s">
        <v>14</v>
      </c>
    </row>
    <row r="36942" customFormat="false" ht="17.25" hidden="false" customHeight="true" outlineLevel="0" collapsed="false">
      <c r="A36942" s="3" t="s">
        <v>36866</v>
      </c>
      <c r="B36942" s="4" t="s">
        <v>14</v>
      </c>
    </row>
    <row r="36943" customFormat="false" ht="17.25" hidden="false" customHeight="true" outlineLevel="0" collapsed="false">
      <c r="A36943" s="3" t="s">
        <v>36867</v>
      </c>
      <c r="B36943" s="4" t="s">
        <v>14</v>
      </c>
    </row>
    <row r="36944" customFormat="false" ht="17.25" hidden="false" customHeight="true" outlineLevel="0" collapsed="false">
      <c r="A36944" s="3" t="s">
        <v>36868</v>
      </c>
      <c r="B36944" s="4" t="s">
        <v>14</v>
      </c>
    </row>
    <row r="36945" customFormat="false" ht="17.25" hidden="false" customHeight="true" outlineLevel="0" collapsed="false">
      <c r="A36945" s="3" t="s">
        <v>36869</v>
      </c>
      <c r="B36945" s="4" t="s">
        <v>14</v>
      </c>
    </row>
    <row r="36946" customFormat="false" ht="17.25" hidden="false" customHeight="true" outlineLevel="0" collapsed="false">
      <c r="A36946" s="3" t="s">
        <v>36870</v>
      </c>
      <c r="B36946" s="4" t="s">
        <v>14</v>
      </c>
    </row>
    <row r="36947" customFormat="false" ht="17.25" hidden="false" customHeight="true" outlineLevel="0" collapsed="false">
      <c r="A36947" s="3" t="s">
        <v>36871</v>
      </c>
      <c r="B36947" s="4" t="s">
        <v>14</v>
      </c>
    </row>
    <row r="36948" customFormat="false" ht="17.25" hidden="false" customHeight="true" outlineLevel="0" collapsed="false">
      <c r="A36948" s="3" t="s">
        <v>36872</v>
      </c>
      <c r="B36948" s="4" t="s">
        <v>14</v>
      </c>
    </row>
    <row r="36949" customFormat="false" ht="17.25" hidden="false" customHeight="true" outlineLevel="0" collapsed="false">
      <c r="A36949" s="3" t="s">
        <v>36873</v>
      </c>
      <c r="B36949" s="4" t="s">
        <v>14</v>
      </c>
    </row>
    <row r="36950" customFormat="false" ht="17.25" hidden="false" customHeight="true" outlineLevel="0" collapsed="false">
      <c r="A36950" s="3" t="s">
        <v>36874</v>
      </c>
      <c r="B36950" s="4" t="s">
        <v>14</v>
      </c>
    </row>
    <row r="36951" customFormat="false" ht="17.25" hidden="false" customHeight="true" outlineLevel="0" collapsed="false">
      <c r="A36951" s="3" t="s">
        <v>36875</v>
      </c>
      <c r="B36951" s="4" t="s">
        <v>14</v>
      </c>
    </row>
    <row r="36952" customFormat="false" ht="17.25" hidden="false" customHeight="true" outlineLevel="0" collapsed="false">
      <c r="A36952" s="3" t="s">
        <v>36876</v>
      </c>
      <c r="B36952" s="4" t="s">
        <v>14</v>
      </c>
    </row>
    <row r="36953" customFormat="false" ht="17.25" hidden="false" customHeight="true" outlineLevel="0" collapsed="false">
      <c r="A36953" s="3" t="s">
        <v>36877</v>
      </c>
      <c r="B36953" s="4" t="s">
        <v>14</v>
      </c>
    </row>
    <row r="36954" customFormat="false" ht="17.25" hidden="false" customHeight="true" outlineLevel="0" collapsed="false">
      <c r="A36954" s="3" t="s">
        <v>36878</v>
      </c>
      <c r="B36954" s="4" t="s">
        <v>14</v>
      </c>
    </row>
    <row r="36955" customFormat="false" ht="17.25" hidden="false" customHeight="true" outlineLevel="0" collapsed="false">
      <c r="A36955" s="3" t="s">
        <v>36879</v>
      </c>
      <c r="B36955" s="4" t="s">
        <v>14</v>
      </c>
    </row>
    <row r="36956" customFormat="false" ht="17.25" hidden="false" customHeight="true" outlineLevel="0" collapsed="false">
      <c r="A36956" s="3" t="s">
        <v>36880</v>
      </c>
      <c r="B36956" s="4" t="s">
        <v>14</v>
      </c>
    </row>
    <row r="36957" customFormat="false" ht="17.25" hidden="false" customHeight="true" outlineLevel="0" collapsed="false">
      <c r="A36957" s="3" t="s">
        <v>36881</v>
      </c>
      <c r="B36957" s="4" t="s">
        <v>14</v>
      </c>
    </row>
    <row r="36958" customFormat="false" ht="17.25" hidden="false" customHeight="true" outlineLevel="0" collapsed="false">
      <c r="A36958" s="3" t="s">
        <v>36882</v>
      </c>
      <c r="B36958" s="4" t="s">
        <v>14</v>
      </c>
    </row>
    <row r="36959" customFormat="false" ht="17.25" hidden="false" customHeight="true" outlineLevel="0" collapsed="false">
      <c r="A36959" s="3" t="s">
        <v>36883</v>
      </c>
      <c r="B36959" s="4" t="s">
        <v>14</v>
      </c>
    </row>
    <row r="36960" customFormat="false" ht="17.25" hidden="false" customHeight="true" outlineLevel="0" collapsed="false">
      <c r="A36960" s="3" t="s">
        <v>36884</v>
      </c>
      <c r="B36960" s="4" t="s">
        <v>14</v>
      </c>
    </row>
    <row r="36961" customFormat="false" ht="17.25" hidden="false" customHeight="true" outlineLevel="0" collapsed="false">
      <c r="A36961" s="3" t="s">
        <v>36885</v>
      </c>
      <c r="B36961" s="4" t="s">
        <v>14</v>
      </c>
    </row>
    <row r="36962" customFormat="false" ht="17.25" hidden="false" customHeight="true" outlineLevel="0" collapsed="false">
      <c r="A36962" s="3" t="s">
        <v>36886</v>
      </c>
      <c r="B36962" s="4" t="s">
        <v>14</v>
      </c>
    </row>
    <row r="36963" customFormat="false" ht="17.25" hidden="false" customHeight="true" outlineLevel="0" collapsed="false">
      <c r="A36963" s="3" t="s">
        <v>36887</v>
      </c>
      <c r="B36963" s="4" t="s">
        <v>14</v>
      </c>
    </row>
    <row r="36964" customFormat="false" ht="17.25" hidden="false" customHeight="true" outlineLevel="0" collapsed="false">
      <c r="A36964" s="3" t="s">
        <v>36888</v>
      </c>
      <c r="B36964" s="4" t="s">
        <v>14</v>
      </c>
    </row>
    <row r="36965" customFormat="false" ht="17.25" hidden="false" customHeight="true" outlineLevel="0" collapsed="false">
      <c r="A36965" s="3" t="s">
        <v>36889</v>
      </c>
      <c r="B36965" s="4" t="s">
        <v>14</v>
      </c>
    </row>
    <row r="36966" customFormat="false" ht="17.25" hidden="false" customHeight="true" outlineLevel="0" collapsed="false">
      <c r="A36966" s="3" t="s">
        <v>36890</v>
      </c>
      <c r="B36966" s="4" t="s">
        <v>14</v>
      </c>
    </row>
    <row r="36967" customFormat="false" ht="17.25" hidden="false" customHeight="true" outlineLevel="0" collapsed="false">
      <c r="A36967" s="3" t="s">
        <v>36891</v>
      </c>
      <c r="B36967" s="4" t="s">
        <v>14</v>
      </c>
    </row>
    <row r="36968" customFormat="false" ht="17.25" hidden="false" customHeight="true" outlineLevel="0" collapsed="false">
      <c r="A36968" s="3" t="s">
        <v>36892</v>
      </c>
      <c r="B36968" s="4" t="s">
        <v>14</v>
      </c>
    </row>
    <row r="36969" customFormat="false" ht="17.25" hidden="false" customHeight="true" outlineLevel="0" collapsed="false">
      <c r="A36969" s="3" t="s">
        <v>36893</v>
      </c>
      <c r="B36969" s="4" t="s">
        <v>14</v>
      </c>
    </row>
    <row r="36970" customFormat="false" ht="17.25" hidden="false" customHeight="true" outlineLevel="0" collapsed="false">
      <c r="A36970" s="3" t="s">
        <v>36894</v>
      </c>
      <c r="B36970" s="4" t="s">
        <v>14</v>
      </c>
    </row>
    <row r="36971" customFormat="false" ht="17.25" hidden="false" customHeight="true" outlineLevel="0" collapsed="false">
      <c r="A36971" s="3" t="s">
        <v>36895</v>
      </c>
      <c r="B36971" s="4" t="s">
        <v>14</v>
      </c>
    </row>
    <row r="36972" customFormat="false" ht="17.25" hidden="false" customHeight="true" outlineLevel="0" collapsed="false">
      <c r="A36972" s="3" t="s">
        <v>36896</v>
      </c>
      <c r="B36972" s="4" t="s">
        <v>14</v>
      </c>
    </row>
    <row r="36973" customFormat="false" ht="17.25" hidden="false" customHeight="true" outlineLevel="0" collapsed="false">
      <c r="A36973" s="3" t="s">
        <v>36897</v>
      </c>
      <c r="B36973" s="4" t="s">
        <v>14</v>
      </c>
    </row>
    <row r="36974" customFormat="false" ht="17.25" hidden="false" customHeight="true" outlineLevel="0" collapsed="false">
      <c r="A36974" s="3" t="s">
        <v>36898</v>
      </c>
      <c r="B36974" s="4" t="s">
        <v>14</v>
      </c>
    </row>
    <row r="36975" customFormat="false" ht="17.25" hidden="false" customHeight="true" outlineLevel="0" collapsed="false">
      <c r="A36975" s="3" t="s">
        <v>36899</v>
      </c>
      <c r="B36975" s="4" t="s">
        <v>14</v>
      </c>
    </row>
    <row r="36976" customFormat="false" ht="17.25" hidden="false" customHeight="true" outlineLevel="0" collapsed="false">
      <c r="A36976" s="3" t="s">
        <v>36900</v>
      </c>
      <c r="B36976" s="4" t="s">
        <v>14</v>
      </c>
    </row>
    <row r="36977" customFormat="false" ht="17.25" hidden="false" customHeight="true" outlineLevel="0" collapsed="false">
      <c r="A36977" s="3" t="s">
        <v>36901</v>
      </c>
      <c r="B36977" s="4" t="s">
        <v>14</v>
      </c>
    </row>
    <row r="36978" customFormat="false" ht="17.25" hidden="false" customHeight="true" outlineLevel="0" collapsed="false">
      <c r="A36978" s="3" t="s">
        <v>36902</v>
      </c>
      <c r="B36978" s="4" t="s">
        <v>14</v>
      </c>
    </row>
    <row r="36979" customFormat="false" ht="17.25" hidden="false" customHeight="true" outlineLevel="0" collapsed="false">
      <c r="A36979" s="3" t="s">
        <v>36903</v>
      </c>
      <c r="B36979" s="4" t="s">
        <v>14</v>
      </c>
    </row>
    <row r="36980" customFormat="false" ht="17.25" hidden="false" customHeight="true" outlineLevel="0" collapsed="false">
      <c r="A36980" s="3" t="s">
        <v>36904</v>
      </c>
      <c r="B36980" s="4" t="s">
        <v>14</v>
      </c>
    </row>
    <row r="36981" customFormat="false" ht="17.25" hidden="false" customHeight="true" outlineLevel="0" collapsed="false">
      <c r="A36981" s="3" t="s">
        <v>36905</v>
      </c>
      <c r="B36981" s="4" t="s">
        <v>14</v>
      </c>
    </row>
    <row r="36982" customFormat="false" ht="17.25" hidden="false" customHeight="true" outlineLevel="0" collapsed="false">
      <c r="A36982" s="3" t="s">
        <v>36906</v>
      </c>
      <c r="B36982" s="4" t="s">
        <v>14</v>
      </c>
    </row>
    <row r="36983" customFormat="false" ht="17.25" hidden="false" customHeight="true" outlineLevel="0" collapsed="false">
      <c r="A36983" s="3" t="s">
        <v>36907</v>
      </c>
      <c r="B36983" s="4" t="s">
        <v>14</v>
      </c>
    </row>
    <row r="36984" customFormat="false" ht="17.25" hidden="false" customHeight="true" outlineLevel="0" collapsed="false">
      <c r="A36984" s="3" t="s">
        <v>36908</v>
      </c>
      <c r="B36984" s="4" t="s">
        <v>14</v>
      </c>
    </row>
    <row r="36985" customFormat="false" ht="17.25" hidden="false" customHeight="true" outlineLevel="0" collapsed="false">
      <c r="A36985" s="3" t="s">
        <v>36909</v>
      </c>
      <c r="B36985" s="4" t="s">
        <v>14</v>
      </c>
    </row>
    <row r="36986" customFormat="false" ht="17.25" hidden="false" customHeight="true" outlineLevel="0" collapsed="false">
      <c r="A36986" s="3" t="s">
        <v>36910</v>
      </c>
      <c r="B36986" s="4" t="s">
        <v>14</v>
      </c>
    </row>
    <row r="36987" customFormat="false" ht="17.25" hidden="false" customHeight="true" outlineLevel="0" collapsed="false">
      <c r="A36987" s="3" t="s">
        <v>36911</v>
      </c>
      <c r="B36987" s="4" t="s">
        <v>14</v>
      </c>
    </row>
    <row r="36988" customFormat="false" ht="17.25" hidden="false" customHeight="true" outlineLevel="0" collapsed="false">
      <c r="A36988" s="3" t="s">
        <v>36912</v>
      </c>
      <c r="B36988" s="4" t="s">
        <v>14</v>
      </c>
    </row>
    <row r="36989" customFormat="false" ht="17.25" hidden="false" customHeight="true" outlineLevel="0" collapsed="false">
      <c r="A36989" s="3" t="s">
        <v>36913</v>
      </c>
      <c r="B36989" s="4" t="s">
        <v>14</v>
      </c>
    </row>
    <row r="36990" customFormat="false" ht="17.25" hidden="false" customHeight="true" outlineLevel="0" collapsed="false">
      <c r="A36990" s="3" t="s">
        <v>36914</v>
      </c>
      <c r="B36990" s="4" t="s">
        <v>14</v>
      </c>
    </row>
    <row r="36991" customFormat="false" ht="17.25" hidden="false" customHeight="true" outlineLevel="0" collapsed="false">
      <c r="A36991" s="3" t="s">
        <v>36915</v>
      </c>
      <c r="B36991" s="4" t="s">
        <v>14</v>
      </c>
    </row>
    <row r="36992" customFormat="false" ht="17.25" hidden="false" customHeight="true" outlineLevel="0" collapsed="false">
      <c r="A36992" s="3" t="s">
        <v>36916</v>
      </c>
      <c r="B36992" s="4" t="s">
        <v>14</v>
      </c>
    </row>
    <row r="36993" customFormat="false" ht="17.25" hidden="false" customHeight="true" outlineLevel="0" collapsed="false">
      <c r="A36993" s="3" t="s">
        <v>36917</v>
      </c>
      <c r="B36993" s="4" t="s">
        <v>14</v>
      </c>
    </row>
    <row r="36994" customFormat="false" ht="17.25" hidden="false" customHeight="true" outlineLevel="0" collapsed="false">
      <c r="A36994" s="3" t="s">
        <v>36918</v>
      </c>
      <c r="B36994" s="4" t="s">
        <v>14</v>
      </c>
    </row>
    <row r="36995" customFormat="false" ht="17.25" hidden="false" customHeight="true" outlineLevel="0" collapsed="false">
      <c r="A36995" s="3" t="s">
        <v>36919</v>
      </c>
      <c r="B36995" s="4" t="s">
        <v>14</v>
      </c>
    </row>
    <row r="36996" customFormat="false" ht="17.25" hidden="false" customHeight="true" outlineLevel="0" collapsed="false">
      <c r="A36996" s="3" t="s">
        <v>36920</v>
      </c>
      <c r="B36996" s="4" t="s">
        <v>14</v>
      </c>
    </row>
    <row r="36997" customFormat="false" ht="17.25" hidden="false" customHeight="true" outlineLevel="0" collapsed="false">
      <c r="A36997" s="3" t="s">
        <v>36921</v>
      </c>
      <c r="B36997" s="4" t="s">
        <v>14</v>
      </c>
    </row>
    <row r="36998" customFormat="false" ht="17.25" hidden="false" customHeight="true" outlineLevel="0" collapsed="false">
      <c r="A36998" s="3" t="s">
        <v>36922</v>
      </c>
      <c r="B36998" s="4" t="s">
        <v>14</v>
      </c>
    </row>
    <row r="36999" customFormat="false" ht="17.25" hidden="false" customHeight="true" outlineLevel="0" collapsed="false">
      <c r="A36999" s="3" t="s">
        <v>36923</v>
      </c>
      <c r="B36999" s="4" t="s">
        <v>14</v>
      </c>
    </row>
    <row r="37000" customFormat="false" ht="17.25" hidden="false" customHeight="true" outlineLevel="0" collapsed="false">
      <c r="A37000" s="3" t="s">
        <v>36924</v>
      </c>
      <c r="B37000" s="4" t="s">
        <v>14</v>
      </c>
    </row>
    <row r="37001" customFormat="false" ht="17.25" hidden="false" customHeight="true" outlineLevel="0" collapsed="false">
      <c r="A37001" s="3" t="s">
        <v>36925</v>
      </c>
      <c r="B37001" s="4" t="s">
        <v>14</v>
      </c>
    </row>
    <row r="37002" customFormat="false" ht="17.25" hidden="false" customHeight="true" outlineLevel="0" collapsed="false">
      <c r="A37002" s="3" t="s">
        <v>36926</v>
      </c>
      <c r="B37002" s="4" t="s">
        <v>14</v>
      </c>
    </row>
    <row r="37003" customFormat="false" ht="17.25" hidden="false" customHeight="true" outlineLevel="0" collapsed="false">
      <c r="A37003" s="3" t="s">
        <v>36927</v>
      </c>
      <c r="B37003" s="4" t="s">
        <v>14</v>
      </c>
    </row>
    <row r="37004" customFormat="false" ht="17.25" hidden="false" customHeight="true" outlineLevel="0" collapsed="false">
      <c r="A37004" s="3" t="s">
        <v>36928</v>
      </c>
      <c r="B37004" s="4" t="s">
        <v>14</v>
      </c>
    </row>
    <row r="37005" customFormat="false" ht="17.25" hidden="false" customHeight="true" outlineLevel="0" collapsed="false">
      <c r="A37005" s="3" t="s">
        <v>36929</v>
      </c>
      <c r="B37005" s="4" t="s">
        <v>14</v>
      </c>
    </row>
    <row r="37006" customFormat="false" ht="17.25" hidden="false" customHeight="true" outlineLevel="0" collapsed="false">
      <c r="A37006" s="3" t="s">
        <v>36930</v>
      </c>
      <c r="B37006" s="4" t="s">
        <v>14</v>
      </c>
    </row>
    <row r="37007" customFormat="false" ht="17.25" hidden="false" customHeight="true" outlineLevel="0" collapsed="false">
      <c r="A37007" s="3" t="s">
        <v>36931</v>
      </c>
      <c r="B37007" s="4" t="s">
        <v>14</v>
      </c>
    </row>
    <row r="37008" customFormat="false" ht="17.25" hidden="false" customHeight="true" outlineLevel="0" collapsed="false">
      <c r="A37008" s="3" t="s">
        <v>36932</v>
      </c>
      <c r="B37008" s="4" t="s">
        <v>14</v>
      </c>
    </row>
    <row r="37009" customFormat="false" ht="17.25" hidden="false" customHeight="true" outlineLevel="0" collapsed="false">
      <c r="A37009" s="3" t="s">
        <v>36933</v>
      </c>
      <c r="B37009" s="4" t="s">
        <v>14</v>
      </c>
    </row>
    <row r="37010" customFormat="false" ht="17.25" hidden="false" customHeight="true" outlineLevel="0" collapsed="false">
      <c r="A37010" s="3" t="s">
        <v>36934</v>
      </c>
      <c r="B37010" s="4" t="s">
        <v>14</v>
      </c>
    </row>
    <row r="37011" customFormat="false" ht="17.25" hidden="false" customHeight="true" outlineLevel="0" collapsed="false">
      <c r="A37011" s="3" t="s">
        <v>36935</v>
      </c>
      <c r="B37011" s="4" t="s">
        <v>14</v>
      </c>
    </row>
    <row r="37012" customFormat="false" ht="17.25" hidden="false" customHeight="true" outlineLevel="0" collapsed="false">
      <c r="A37012" s="3" t="s">
        <v>36936</v>
      </c>
      <c r="B37012" s="4" t="s">
        <v>14</v>
      </c>
    </row>
    <row r="37013" customFormat="false" ht="17.25" hidden="false" customHeight="true" outlineLevel="0" collapsed="false">
      <c r="A37013" s="3" t="s">
        <v>36937</v>
      </c>
      <c r="B37013" s="4" t="s">
        <v>14</v>
      </c>
    </row>
    <row r="37014" customFormat="false" ht="17.25" hidden="false" customHeight="true" outlineLevel="0" collapsed="false">
      <c r="A37014" s="3" t="s">
        <v>36938</v>
      </c>
      <c r="B37014" s="4" t="s">
        <v>14</v>
      </c>
    </row>
    <row r="37015" customFormat="false" ht="17.25" hidden="false" customHeight="true" outlineLevel="0" collapsed="false">
      <c r="A37015" s="3" t="s">
        <v>36939</v>
      </c>
      <c r="B37015" s="4" t="s">
        <v>14</v>
      </c>
    </row>
    <row r="37016" customFormat="false" ht="17.25" hidden="false" customHeight="true" outlineLevel="0" collapsed="false">
      <c r="A37016" s="3" t="s">
        <v>36940</v>
      </c>
      <c r="B37016" s="4" t="s">
        <v>14</v>
      </c>
    </row>
    <row r="37017" customFormat="false" ht="17.25" hidden="false" customHeight="true" outlineLevel="0" collapsed="false">
      <c r="A37017" s="3" t="s">
        <v>36941</v>
      </c>
      <c r="B37017" s="4" t="s">
        <v>14</v>
      </c>
    </row>
    <row r="37018" customFormat="false" ht="17.25" hidden="false" customHeight="true" outlineLevel="0" collapsed="false">
      <c r="A37018" s="3" t="s">
        <v>36942</v>
      </c>
      <c r="B37018" s="4" t="s">
        <v>14</v>
      </c>
    </row>
    <row r="37019" customFormat="false" ht="17.25" hidden="false" customHeight="true" outlineLevel="0" collapsed="false">
      <c r="A37019" s="3" t="s">
        <v>36943</v>
      </c>
      <c r="B37019" s="4" t="s">
        <v>14</v>
      </c>
    </row>
    <row r="37020" customFormat="false" ht="17.25" hidden="false" customHeight="true" outlineLevel="0" collapsed="false">
      <c r="A37020" s="3" t="s">
        <v>36944</v>
      </c>
      <c r="B37020" s="4" t="s">
        <v>14</v>
      </c>
    </row>
    <row r="37021" customFormat="false" ht="17.25" hidden="false" customHeight="true" outlineLevel="0" collapsed="false">
      <c r="A37021" s="3" t="s">
        <v>36945</v>
      </c>
      <c r="B37021" s="4" t="s">
        <v>14</v>
      </c>
    </row>
    <row r="37022" customFormat="false" ht="17.25" hidden="false" customHeight="true" outlineLevel="0" collapsed="false">
      <c r="A37022" s="3" t="s">
        <v>36946</v>
      </c>
      <c r="B37022" s="4" t="s">
        <v>14</v>
      </c>
    </row>
    <row r="37023" customFormat="false" ht="17.25" hidden="false" customHeight="true" outlineLevel="0" collapsed="false">
      <c r="A37023" s="3" t="s">
        <v>36947</v>
      </c>
      <c r="B37023" s="4" t="s">
        <v>14</v>
      </c>
    </row>
    <row r="37024" customFormat="false" ht="17.25" hidden="false" customHeight="true" outlineLevel="0" collapsed="false">
      <c r="A37024" s="3" t="s">
        <v>36948</v>
      </c>
      <c r="B37024" s="4" t="s">
        <v>14</v>
      </c>
    </row>
    <row r="37025" customFormat="false" ht="17.25" hidden="false" customHeight="true" outlineLevel="0" collapsed="false">
      <c r="A37025" s="3" t="s">
        <v>36949</v>
      </c>
      <c r="B37025" s="4" t="s">
        <v>14</v>
      </c>
    </row>
    <row r="37026" customFormat="false" ht="17.25" hidden="false" customHeight="true" outlineLevel="0" collapsed="false">
      <c r="A37026" s="3" t="s">
        <v>36950</v>
      </c>
      <c r="B37026" s="4" t="s">
        <v>14</v>
      </c>
    </row>
    <row r="37027" customFormat="false" ht="17.25" hidden="false" customHeight="true" outlineLevel="0" collapsed="false">
      <c r="A37027" s="3" t="s">
        <v>36951</v>
      </c>
      <c r="B37027" s="4" t="s">
        <v>14</v>
      </c>
    </row>
    <row r="37028" customFormat="false" ht="17.25" hidden="false" customHeight="true" outlineLevel="0" collapsed="false">
      <c r="A37028" s="3" t="s">
        <v>36952</v>
      </c>
      <c r="B37028" s="4" t="s">
        <v>14</v>
      </c>
    </row>
    <row r="37029" customFormat="false" ht="17.25" hidden="false" customHeight="true" outlineLevel="0" collapsed="false">
      <c r="A37029" s="3" t="s">
        <v>36953</v>
      </c>
      <c r="B37029" s="4" t="s">
        <v>14</v>
      </c>
    </row>
    <row r="37030" customFormat="false" ht="17.25" hidden="false" customHeight="true" outlineLevel="0" collapsed="false">
      <c r="A37030" s="3" t="s">
        <v>36954</v>
      </c>
      <c r="B37030" s="4" t="s">
        <v>14</v>
      </c>
    </row>
    <row r="37031" customFormat="false" ht="17.25" hidden="false" customHeight="true" outlineLevel="0" collapsed="false">
      <c r="A37031" s="3" t="s">
        <v>36955</v>
      </c>
      <c r="B37031" s="4" t="s">
        <v>14</v>
      </c>
    </row>
    <row r="37032" customFormat="false" ht="17.25" hidden="false" customHeight="true" outlineLevel="0" collapsed="false">
      <c r="A37032" s="3" t="s">
        <v>36956</v>
      </c>
      <c r="B37032" s="4" t="s">
        <v>14</v>
      </c>
    </row>
    <row r="37033" customFormat="false" ht="17.25" hidden="false" customHeight="true" outlineLevel="0" collapsed="false">
      <c r="A37033" s="3" t="s">
        <v>36957</v>
      </c>
      <c r="B37033" s="4" t="s">
        <v>14</v>
      </c>
    </row>
    <row r="37034" customFormat="false" ht="17.25" hidden="false" customHeight="true" outlineLevel="0" collapsed="false">
      <c r="A37034" s="3" t="s">
        <v>36958</v>
      </c>
      <c r="B37034" s="4" t="s">
        <v>14</v>
      </c>
    </row>
    <row r="37035" customFormat="false" ht="17.25" hidden="false" customHeight="true" outlineLevel="0" collapsed="false">
      <c r="A37035" s="3" t="s">
        <v>36959</v>
      </c>
      <c r="B37035" s="4" t="s">
        <v>14</v>
      </c>
    </row>
    <row r="37036" customFormat="false" ht="17.25" hidden="false" customHeight="true" outlineLevel="0" collapsed="false">
      <c r="A37036" s="3" t="s">
        <v>36960</v>
      </c>
      <c r="B37036" s="4" t="s">
        <v>14</v>
      </c>
    </row>
    <row r="37037" customFormat="false" ht="17.25" hidden="false" customHeight="true" outlineLevel="0" collapsed="false">
      <c r="A37037" s="3" t="s">
        <v>36961</v>
      </c>
      <c r="B37037" s="4" t="s">
        <v>14</v>
      </c>
    </row>
    <row r="37038" customFormat="false" ht="17.25" hidden="false" customHeight="true" outlineLevel="0" collapsed="false">
      <c r="A37038" s="3" t="s">
        <v>36962</v>
      </c>
      <c r="B37038" s="4" t="s">
        <v>14</v>
      </c>
    </row>
    <row r="37039" customFormat="false" ht="17.25" hidden="false" customHeight="true" outlineLevel="0" collapsed="false">
      <c r="A37039" s="3" t="s">
        <v>36963</v>
      </c>
      <c r="B37039" s="4" t="s">
        <v>14</v>
      </c>
    </row>
    <row r="37040" customFormat="false" ht="17.25" hidden="false" customHeight="true" outlineLevel="0" collapsed="false">
      <c r="A37040" s="3" t="s">
        <v>36964</v>
      </c>
      <c r="B37040" s="4" t="s">
        <v>14</v>
      </c>
    </row>
    <row r="37041" customFormat="false" ht="17.25" hidden="false" customHeight="true" outlineLevel="0" collapsed="false">
      <c r="A37041" s="3" t="s">
        <v>36965</v>
      </c>
      <c r="B37041" s="4" t="s">
        <v>14</v>
      </c>
    </row>
    <row r="37042" customFormat="false" ht="17.25" hidden="false" customHeight="true" outlineLevel="0" collapsed="false">
      <c r="A37042" s="3" t="s">
        <v>36966</v>
      </c>
      <c r="B37042" s="4" t="s">
        <v>14</v>
      </c>
    </row>
    <row r="37043" customFormat="false" ht="17.25" hidden="false" customHeight="true" outlineLevel="0" collapsed="false">
      <c r="A37043" s="3" t="s">
        <v>36967</v>
      </c>
      <c r="B37043" s="4" t="s">
        <v>14</v>
      </c>
    </row>
    <row r="37044" customFormat="false" ht="17.25" hidden="false" customHeight="true" outlineLevel="0" collapsed="false">
      <c r="A37044" s="3" t="s">
        <v>36968</v>
      </c>
      <c r="B37044" s="4" t="s">
        <v>14</v>
      </c>
    </row>
    <row r="37045" customFormat="false" ht="17.25" hidden="false" customHeight="true" outlineLevel="0" collapsed="false">
      <c r="A37045" s="3" t="s">
        <v>36969</v>
      </c>
      <c r="B37045" s="4" t="s">
        <v>14</v>
      </c>
    </row>
    <row r="37046" customFormat="false" ht="17.25" hidden="false" customHeight="true" outlineLevel="0" collapsed="false">
      <c r="A37046" s="3" t="s">
        <v>36970</v>
      </c>
      <c r="B37046" s="4" t="s">
        <v>14</v>
      </c>
    </row>
    <row r="37047" customFormat="false" ht="17.25" hidden="false" customHeight="true" outlineLevel="0" collapsed="false">
      <c r="A37047" s="3" t="s">
        <v>36971</v>
      </c>
      <c r="B37047" s="4" t="s">
        <v>14</v>
      </c>
    </row>
    <row r="37048" customFormat="false" ht="17.25" hidden="false" customHeight="true" outlineLevel="0" collapsed="false">
      <c r="A37048" s="3" t="s">
        <v>36972</v>
      </c>
      <c r="B37048" s="4" t="s">
        <v>14</v>
      </c>
    </row>
    <row r="37049" customFormat="false" ht="17.25" hidden="false" customHeight="true" outlineLevel="0" collapsed="false">
      <c r="A37049" s="3" t="s">
        <v>36973</v>
      </c>
      <c r="B37049" s="4" t="s">
        <v>14</v>
      </c>
    </row>
    <row r="37050" customFormat="false" ht="17.25" hidden="false" customHeight="true" outlineLevel="0" collapsed="false">
      <c r="A37050" s="3" t="s">
        <v>36974</v>
      </c>
      <c r="B37050" s="4" t="s">
        <v>14</v>
      </c>
    </row>
    <row r="37051" customFormat="false" ht="17.25" hidden="false" customHeight="true" outlineLevel="0" collapsed="false">
      <c r="A37051" s="3" t="s">
        <v>36975</v>
      </c>
      <c r="B37051" s="4" t="s">
        <v>14</v>
      </c>
    </row>
    <row r="37052" customFormat="false" ht="17.25" hidden="false" customHeight="true" outlineLevel="0" collapsed="false">
      <c r="A37052" s="3" t="s">
        <v>36976</v>
      </c>
      <c r="B37052" s="4" t="s">
        <v>14</v>
      </c>
    </row>
    <row r="37053" customFormat="false" ht="17.25" hidden="false" customHeight="true" outlineLevel="0" collapsed="false">
      <c r="A37053" s="3" t="s">
        <v>36977</v>
      </c>
      <c r="B37053" s="4" t="s">
        <v>14</v>
      </c>
    </row>
    <row r="37054" customFormat="false" ht="17.25" hidden="false" customHeight="true" outlineLevel="0" collapsed="false">
      <c r="A37054" s="3" t="s">
        <v>36978</v>
      </c>
      <c r="B37054" s="4" t="s">
        <v>14</v>
      </c>
    </row>
    <row r="37055" customFormat="false" ht="17.25" hidden="false" customHeight="true" outlineLevel="0" collapsed="false">
      <c r="A37055" s="3" t="s">
        <v>36979</v>
      </c>
      <c r="B37055" s="4" t="s">
        <v>14</v>
      </c>
    </row>
    <row r="37056" customFormat="false" ht="17.25" hidden="false" customHeight="true" outlineLevel="0" collapsed="false">
      <c r="A37056" s="3" t="s">
        <v>36980</v>
      </c>
      <c r="B37056" s="4" t="s">
        <v>14</v>
      </c>
    </row>
    <row r="37057" customFormat="false" ht="17.25" hidden="false" customHeight="true" outlineLevel="0" collapsed="false">
      <c r="A37057" s="3" t="s">
        <v>36981</v>
      </c>
      <c r="B37057" s="4" t="s">
        <v>14</v>
      </c>
    </row>
    <row r="37058" customFormat="false" ht="17.25" hidden="false" customHeight="true" outlineLevel="0" collapsed="false">
      <c r="A37058" s="3" t="s">
        <v>36982</v>
      </c>
      <c r="B37058" s="4" t="s">
        <v>14</v>
      </c>
    </row>
    <row r="37059" customFormat="false" ht="17.25" hidden="false" customHeight="true" outlineLevel="0" collapsed="false">
      <c r="A37059" s="3" t="s">
        <v>36983</v>
      </c>
      <c r="B37059" s="4" t="s">
        <v>14</v>
      </c>
    </row>
    <row r="37060" customFormat="false" ht="17.25" hidden="false" customHeight="true" outlineLevel="0" collapsed="false">
      <c r="A37060" s="3" t="s">
        <v>36984</v>
      </c>
      <c r="B37060" s="4" t="s">
        <v>14</v>
      </c>
    </row>
    <row r="37061" customFormat="false" ht="17.25" hidden="false" customHeight="true" outlineLevel="0" collapsed="false">
      <c r="A37061" s="3" t="s">
        <v>36985</v>
      </c>
      <c r="B37061" s="4" t="s">
        <v>14</v>
      </c>
    </row>
    <row r="37062" customFormat="false" ht="17.25" hidden="false" customHeight="true" outlineLevel="0" collapsed="false">
      <c r="A37062" s="3" t="s">
        <v>36986</v>
      </c>
      <c r="B37062" s="4" t="s">
        <v>14</v>
      </c>
    </row>
    <row r="37063" customFormat="false" ht="17.25" hidden="false" customHeight="true" outlineLevel="0" collapsed="false">
      <c r="A37063" s="3" t="s">
        <v>36987</v>
      </c>
      <c r="B37063" s="4" t="s">
        <v>14</v>
      </c>
    </row>
    <row r="37064" customFormat="false" ht="17.25" hidden="false" customHeight="true" outlineLevel="0" collapsed="false">
      <c r="A37064" s="3" t="s">
        <v>36988</v>
      </c>
      <c r="B37064" s="4" t="s">
        <v>14</v>
      </c>
    </row>
    <row r="37065" customFormat="false" ht="17.25" hidden="false" customHeight="true" outlineLevel="0" collapsed="false">
      <c r="A37065" s="3" t="s">
        <v>36989</v>
      </c>
      <c r="B37065" s="4" t="s">
        <v>14</v>
      </c>
    </row>
    <row r="37066" customFormat="false" ht="17.25" hidden="false" customHeight="true" outlineLevel="0" collapsed="false">
      <c r="A37066" s="3" t="s">
        <v>36990</v>
      </c>
      <c r="B37066" s="4" t="s">
        <v>14</v>
      </c>
    </row>
    <row r="37067" customFormat="false" ht="17.25" hidden="false" customHeight="true" outlineLevel="0" collapsed="false">
      <c r="A37067" s="3" t="s">
        <v>36991</v>
      </c>
      <c r="B37067" s="4" t="s">
        <v>14</v>
      </c>
    </row>
    <row r="37068" customFormat="false" ht="17.25" hidden="false" customHeight="true" outlineLevel="0" collapsed="false">
      <c r="A37068" s="3" t="s">
        <v>36992</v>
      </c>
      <c r="B37068" s="4" t="s">
        <v>14</v>
      </c>
    </row>
    <row r="37069" customFormat="false" ht="17.25" hidden="false" customHeight="true" outlineLevel="0" collapsed="false">
      <c r="A37069" s="3" t="s">
        <v>36993</v>
      </c>
      <c r="B37069" s="4" t="s">
        <v>14</v>
      </c>
    </row>
    <row r="37070" customFormat="false" ht="17.25" hidden="false" customHeight="true" outlineLevel="0" collapsed="false">
      <c r="A37070" s="3" t="s">
        <v>36994</v>
      </c>
      <c r="B37070" s="4" t="s">
        <v>14</v>
      </c>
    </row>
    <row r="37071" customFormat="false" ht="17.25" hidden="false" customHeight="true" outlineLevel="0" collapsed="false">
      <c r="A37071" s="3" t="s">
        <v>36995</v>
      </c>
      <c r="B37071" s="4" t="s">
        <v>14</v>
      </c>
    </row>
    <row r="37072" customFormat="false" ht="17.25" hidden="false" customHeight="true" outlineLevel="0" collapsed="false">
      <c r="A37072" s="3" t="s">
        <v>36996</v>
      </c>
      <c r="B37072" s="4" t="s">
        <v>14</v>
      </c>
    </row>
    <row r="37073" customFormat="false" ht="17.25" hidden="false" customHeight="true" outlineLevel="0" collapsed="false">
      <c r="A37073" s="3" t="s">
        <v>36997</v>
      </c>
      <c r="B37073" s="4" t="s">
        <v>14</v>
      </c>
    </row>
    <row r="37074" customFormat="false" ht="17.25" hidden="false" customHeight="true" outlineLevel="0" collapsed="false">
      <c r="A37074" s="3" t="s">
        <v>36998</v>
      </c>
      <c r="B37074" s="4" t="s">
        <v>14</v>
      </c>
    </row>
    <row r="37075" customFormat="false" ht="17.25" hidden="false" customHeight="true" outlineLevel="0" collapsed="false">
      <c r="A37075" s="3" t="s">
        <v>36999</v>
      </c>
      <c r="B37075" s="4" t="s">
        <v>14</v>
      </c>
    </row>
    <row r="37076" customFormat="false" ht="17.25" hidden="false" customHeight="true" outlineLevel="0" collapsed="false">
      <c r="A37076" s="3" t="s">
        <v>37000</v>
      </c>
      <c r="B37076" s="4" t="s">
        <v>14</v>
      </c>
    </row>
    <row r="37077" customFormat="false" ht="17.25" hidden="false" customHeight="true" outlineLevel="0" collapsed="false">
      <c r="A37077" s="3" t="s">
        <v>37001</v>
      </c>
      <c r="B37077" s="4" t="s">
        <v>14</v>
      </c>
    </row>
    <row r="37078" customFormat="false" ht="17.25" hidden="false" customHeight="true" outlineLevel="0" collapsed="false">
      <c r="A37078" s="3" t="s">
        <v>37002</v>
      </c>
      <c r="B37078" s="4" t="s">
        <v>14</v>
      </c>
    </row>
    <row r="37079" customFormat="false" ht="17.25" hidden="false" customHeight="true" outlineLevel="0" collapsed="false">
      <c r="A37079" s="3" t="s">
        <v>37003</v>
      </c>
      <c r="B37079" s="4" t="s">
        <v>14</v>
      </c>
    </row>
    <row r="37080" customFormat="false" ht="17.25" hidden="false" customHeight="true" outlineLevel="0" collapsed="false">
      <c r="A37080" s="3" t="s">
        <v>37004</v>
      </c>
      <c r="B37080" s="4" t="s">
        <v>14</v>
      </c>
    </row>
    <row r="37081" customFormat="false" ht="17.25" hidden="false" customHeight="true" outlineLevel="0" collapsed="false">
      <c r="A37081" s="3" t="s">
        <v>37005</v>
      </c>
      <c r="B37081" s="4" t="s">
        <v>14</v>
      </c>
    </row>
    <row r="37082" customFormat="false" ht="17.25" hidden="false" customHeight="true" outlineLevel="0" collapsed="false">
      <c r="A37082" s="3" t="s">
        <v>37006</v>
      </c>
      <c r="B37082" s="4" t="s">
        <v>14</v>
      </c>
    </row>
    <row r="37083" customFormat="false" ht="17.25" hidden="false" customHeight="true" outlineLevel="0" collapsed="false">
      <c r="A37083" s="3" t="s">
        <v>37007</v>
      </c>
      <c r="B37083" s="4" t="s">
        <v>14</v>
      </c>
    </row>
    <row r="37084" customFormat="false" ht="17.25" hidden="false" customHeight="true" outlineLevel="0" collapsed="false">
      <c r="A37084" s="3" t="s">
        <v>37008</v>
      </c>
      <c r="B37084" s="4" t="s">
        <v>14</v>
      </c>
    </row>
    <row r="37085" customFormat="false" ht="17.25" hidden="false" customHeight="true" outlineLevel="0" collapsed="false">
      <c r="A37085" s="3" t="s">
        <v>37009</v>
      </c>
      <c r="B37085" s="4" t="s">
        <v>14</v>
      </c>
    </row>
    <row r="37086" customFormat="false" ht="17.25" hidden="false" customHeight="true" outlineLevel="0" collapsed="false">
      <c r="A37086" s="3" t="s">
        <v>37010</v>
      </c>
      <c r="B37086" s="4" t="s">
        <v>14</v>
      </c>
    </row>
    <row r="37087" customFormat="false" ht="17.25" hidden="false" customHeight="true" outlineLevel="0" collapsed="false">
      <c r="A37087" s="3" t="s">
        <v>37011</v>
      </c>
      <c r="B37087" s="4" t="s">
        <v>14</v>
      </c>
    </row>
    <row r="37088" customFormat="false" ht="17.25" hidden="false" customHeight="true" outlineLevel="0" collapsed="false">
      <c r="A37088" s="3" t="s">
        <v>37012</v>
      </c>
      <c r="B37088" s="4" t="s">
        <v>14</v>
      </c>
    </row>
    <row r="37089" customFormat="false" ht="17.25" hidden="false" customHeight="true" outlineLevel="0" collapsed="false">
      <c r="A37089" s="3" t="s">
        <v>37013</v>
      </c>
      <c r="B37089" s="4" t="s">
        <v>14</v>
      </c>
    </row>
    <row r="37090" customFormat="false" ht="17.25" hidden="false" customHeight="true" outlineLevel="0" collapsed="false">
      <c r="A37090" s="3" t="s">
        <v>37014</v>
      </c>
      <c r="B37090" s="4" t="s">
        <v>14</v>
      </c>
    </row>
    <row r="37091" customFormat="false" ht="17.25" hidden="false" customHeight="true" outlineLevel="0" collapsed="false">
      <c r="A37091" s="3" t="s">
        <v>37015</v>
      </c>
      <c r="B37091" s="4" t="s">
        <v>14</v>
      </c>
    </row>
    <row r="37092" customFormat="false" ht="17.25" hidden="false" customHeight="true" outlineLevel="0" collapsed="false">
      <c r="A37092" s="3" t="s">
        <v>37016</v>
      </c>
      <c r="B37092" s="4" t="s">
        <v>14</v>
      </c>
    </row>
    <row r="37093" customFormat="false" ht="17.25" hidden="false" customHeight="true" outlineLevel="0" collapsed="false">
      <c r="A37093" s="3" t="s">
        <v>37017</v>
      </c>
      <c r="B37093" s="4" t="s">
        <v>14</v>
      </c>
    </row>
    <row r="37094" customFormat="false" ht="17.25" hidden="false" customHeight="true" outlineLevel="0" collapsed="false">
      <c r="A37094" s="3" t="s">
        <v>37018</v>
      </c>
      <c r="B37094" s="4" t="s">
        <v>14</v>
      </c>
    </row>
    <row r="37095" customFormat="false" ht="17.25" hidden="false" customHeight="true" outlineLevel="0" collapsed="false">
      <c r="A37095" s="3" t="s">
        <v>37019</v>
      </c>
      <c r="B37095" s="4" t="s">
        <v>14</v>
      </c>
    </row>
    <row r="37096" customFormat="false" ht="17.25" hidden="false" customHeight="true" outlineLevel="0" collapsed="false">
      <c r="A37096" s="3" t="s">
        <v>37020</v>
      </c>
      <c r="B37096" s="4" t="s">
        <v>14</v>
      </c>
    </row>
    <row r="37097" customFormat="false" ht="17.25" hidden="false" customHeight="true" outlineLevel="0" collapsed="false">
      <c r="A37097" s="3" t="s">
        <v>37021</v>
      </c>
      <c r="B37097" s="4" t="s">
        <v>14</v>
      </c>
    </row>
    <row r="37098" customFormat="false" ht="17.25" hidden="false" customHeight="true" outlineLevel="0" collapsed="false">
      <c r="A37098" s="3" t="s">
        <v>37022</v>
      </c>
      <c r="B37098" s="4" t="s">
        <v>14</v>
      </c>
    </row>
    <row r="37099" customFormat="false" ht="17.25" hidden="false" customHeight="true" outlineLevel="0" collapsed="false">
      <c r="A37099" s="3" t="s">
        <v>37023</v>
      </c>
      <c r="B37099" s="4" t="s">
        <v>14</v>
      </c>
    </row>
    <row r="37100" customFormat="false" ht="17.25" hidden="false" customHeight="true" outlineLevel="0" collapsed="false">
      <c r="A37100" s="3" t="s">
        <v>37024</v>
      </c>
      <c r="B37100" s="4" t="s">
        <v>14</v>
      </c>
    </row>
    <row r="37101" customFormat="false" ht="17.25" hidden="false" customHeight="true" outlineLevel="0" collapsed="false">
      <c r="A37101" s="3" t="s">
        <v>37025</v>
      </c>
      <c r="B37101" s="4" t="s">
        <v>14</v>
      </c>
    </row>
    <row r="37102" customFormat="false" ht="17.25" hidden="false" customHeight="true" outlineLevel="0" collapsed="false">
      <c r="A37102" s="3" t="s">
        <v>37026</v>
      </c>
      <c r="B37102" s="4" t="s">
        <v>14</v>
      </c>
    </row>
    <row r="37103" customFormat="false" ht="17.25" hidden="false" customHeight="true" outlineLevel="0" collapsed="false">
      <c r="A37103" s="3" t="s">
        <v>37027</v>
      </c>
      <c r="B37103" s="4" t="s">
        <v>14</v>
      </c>
    </row>
    <row r="37104" customFormat="false" ht="17.25" hidden="false" customHeight="true" outlineLevel="0" collapsed="false">
      <c r="A37104" s="3" t="s">
        <v>37028</v>
      </c>
      <c r="B37104" s="4" t="s">
        <v>14</v>
      </c>
    </row>
    <row r="37105" customFormat="false" ht="17.25" hidden="false" customHeight="true" outlineLevel="0" collapsed="false">
      <c r="A37105" s="3" t="s">
        <v>37029</v>
      </c>
      <c r="B37105" s="4" t="s">
        <v>14</v>
      </c>
    </row>
    <row r="37106" customFormat="false" ht="17.25" hidden="false" customHeight="true" outlineLevel="0" collapsed="false">
      <c r="A37106" s="3" t="s">
        <v>37030</v>
      </c>
      <c r="B37106" s="4" t="s">
        <v>14</v>
      </c>
    </row>
    <row r="37107" customFormat="false" ht="17.25" hidden="false" customHeight="true" outlineLevel="0" collapsed="false">
      <c r="A37107" s="3" t="s">
        <v>37031</v>
      </c>
      <c r="B37107" s="4" t="s">
        <v>14</v>
      </c>
    </row>
    <row r="37108" customFormat="false" ht="17.25" hidden="false" customHeight="true" outlineLevel="0" collapsed="false">
      <c r="A37108" s="3" t="s">
        <v>37032</v>
      </c>
      <c r="B37108" s="4" t="s">
        <v>14</v>
      </c>
    </row>
    <row r="37109" customFormat="false" ht="17.25" hidden="false" customHeight="true" outlineLevel="0" collapsed="false">
      <c r="A37109" s="3" t="s">
        <v>37033</v>
      </c>
      <c r="B37109" s="4" t="s">
        <v>14</v>
      </c>
    </row>
    <row r="37110" customFormat="false" ht="17.25" hidden="false" customHeight="true" outlineLevel="0" collapsed="false">
      <c r="A37110" s="3" t="s">
        <v>37034</v>
      </c>
      <c r="B37110" s="4" t="s">
        <v>14</v>
      </c>
    </row>
    <row r="37111" customFormat="false" ht="17.25" hidden="false" customHeight="true" outlineLevel="0" collapsed="false">
      <c r="A37111" s="3" t="s">
        <v>37035</v>
      </c>
      <c r="B37111" s="4" t="s">
        <v>14</v>
      </c>
    </row>
    <row r="37112" customFormat="false" ht="17.25" hidden="false" customHeight="true" outlineLevel="0" collapsed="false">
      <c r="A37112" s="3" t="s">
        <v>37036</v>
      </c>
      <c r="B37112" s="4" t="s">
        <v>14</v>
      </c>
    </row>
    <row r="37113" customFormat="false" ht="17.25" hidden="false" customHeight="true" outlineLevel="0" collapsed="false">
      <c r="A37113" s="6" t="s">
        <v>37037</v>
      </c>
      <c r="B37113" s="4" t="s">
        <v>14</v>
      </c>
    </row>
    <row r="37114" customFormat="false" ht="17.25" hidden="false" customHeight="true" outlineLevel="0" collapsed="false">
      <c r="A37114" s="3" t="s">
        <v>37038</v>
      </c>
      <c r="B37114" s="4" t="s">
        <v>14</v>
      </c>
    </row>
    <row r="37115" customFormat="false" ht="17.25" hidden="false" customHeight="true" outlineLevel="0" collapsed="false">
      <c r="A37115" s="3" t="s">
        <v>37039</v>
      </c>
      <c r="B37115" s="4" t="s">
        <v>14</v>
      </c>
    </row>
    <row r="37116" customFormat="false" ht="17.25" hidden="false" customHeight="true" outlineLevel="0" collapsed="false">
      <c r="A37116" s="3" t="s">
        <v>37040</v>
      </c>
      <c r="B37116" s="4" t="s">
        <v>14</v>
      </c>
    </row>
    <row r="37117" customFormat="false" ht="17.25" hidden="false" customHeight="true" outlineLevel="0" collapsed="false">
      <c r="A37117" s="3" t="s">
        <v>37041</v>
      </c>
      <c r="B37117" s="4" t="s">
        <v>14</v>
      </c>
    </row>
    <row r="37118" customFormat="false" ht="17.25" hidden="false" customHeight="true" outlineLevel="0" collapsed="false">
      <c r="A37118" s="3" t="s">
        <v>37042</v>
      </c>
      <c r="B37118" s="4" t="s">
        <v>14</v>
      </c>
    </row>
    <row r="37119" customFormat="false" ht="17.25" hidden="false" customHeight="true" outlineLevel="0" collapsed="false">
      <c r="A37119" s="3" t="s">
        <v>37043</v>
      </c>
      <c r="B37119" s="4" t="s">
        <v>14</v>
      </c>
    </row>
    <row r="37120" customFormat="false" ht="17.25" hidden="false" customHeight="true" outlineLevel="0" collapsed="false">
      <c r="A37120" s="3" t="s">
        <v>37044</v>
      </c>
      <c r="B37120" s="4" t="s">
        <v>14</v>
      </c>
    </row>
    <row r="37121" customFormat="false" ht="17.25" hidden="false" customHeight="true" outlineLevel="0" collapsed="false">
      <c r="A37121" s="3" t="s">
        <v>37045</v>
      </c>
      <c r="B37121" s="4" t="s">
        <v>14</v>
      </c>
    </row>
    <row r="37122" customFormat="false" ht="17.25" hidden="false" customHeight="true" outlineLevel="0" collapsed="false">
      <c r="A37122" s="3" t="s">
        <v>37046</v>
      </c>
      <c r="B37122" s="4" t="s">
        <v>14</v>
      </c>
    </row>
    <row r="37123" customFormat="false" ht="17.25" hidden="false" customHeight="true" outlineLevel="0" collapsed="false">
      <c r="A37123" s="3" t="s">
        <v>37047</v>
      </c>
      <c r="B37123" s="4" t="s">
        <v>14</v>
      </c>
    </row>
    <row r="37124" customFormat="false" ht="17.25" hidden="false" customHeight="true" outlineLevel="0" collapsed="false">
      <c r="A37124" s="6" t="s">
        <v>37048</v>
      </c>
      <c r="B37124" s="4" t="s">
        <v>14</v>
      </c>
    </row>
    <row r="37125" customFormat="false" ht="17.25" hidden="false" customHeight="true" outlineLevel="0" collapsed="false">
      <c r="A37125" s="3" t="s">
        <v>37049</v>
      </c>
      <c r="B37125" s="4" t="s">
        <v>14</v>
      </c>
    </row>
    <row r="37126" customFormat="false" ht="17.25" hidden="false" customHeight="true" outlineLevel="0" collapsed="false">
      <c r="A37126" s="3" t="s">
        <v>37050</v>
      </c>
      <c r="B37126" s="4" t="s">
        <v>14</v>
      </c>
    </row>
    <row r="37127" customFormat="false" ht="17.25" hidden="false" customHeight="true" outlineLevel="0" collapsed="false">
      <c r="A37127" s="3" t="s">
        <v>37051</v>
      </c>
      <c r="B37127" s="4" t="s">
        <v>14</v>
      </c>
    </row>
    <row r="37128" customFormat="false" ht="17.25" hidden="false" customHeight="true" outlineLevel="0" collapsed="false">
      <c r="A37128" s="3" t="s">
        <v>37052</v>
      </c>
      <c r="B37128" s="4" t="s">
        <v>14</v>
      </c>
    </row>
    <row r="37129" customFormat="false" ht="17.25" hidden="false" customHeight="true" outlineLevel="0" collapsed="false">
      <c r="A37129" s="3" t="s">
        <v>37053</v>
      </c>
      <c r="B37129" s="4" t="s">
        <v>14</v>
      </c>
    </row>
    <row r="37130" customFormat="false" ht="17.25" hidden="false" customHeight="true" outlineLevel="0" collapsed="false">
      <c r="A37130" s="3" t="s">
        <v>37054</v>
      </c>
      <c r="B37130" s="4" t="s">
        <v>14</v>
      </c>
    </row>
    <row r="37131" customFormat="false" ht="17.25" hidden="false" customHeight="true" outlineLevel="0" collapsed="false">
      <c r="A37131" s="3" t="s">
        <v>37055</v>
      </c>
      <c r="B37131" s="4" t="s">
        <v>14</v>
      </c>
    </row>
    <row r="37132" customFormat="false" ht="17.25" hidden="false" customHeight="true" outlineLevel="0" collapsed="false">
      <c r="A37132" s="3" t="s">
        <v>37056</v>
      </c>
      <c r="B37132" s="4" t="s">
        <v>14</v>
      </c>
    </row>
    <row r="37133" customFormat="false" ht="17.25" hidden="false" customHeight="true" outlineLevel="0" collapsed="false">
      <c r="A37133" s="3" t="s">
        <v>37057</v>
      </c>
      <c r="B37133" s="4" t="s">
        <v>14</v>
      </c>
    </row>
    <row r="37134" customFormat="false" ht="17.25" hidden="false" customHeight="true" outlineLevel="0" collapsed="false">
      <c r="A37134" s="3" t="s">
        <v>37058</v>
      </c>
      <c r="B37134" s="4" t="s">
        <v>14</v>
      </c>
    </row>
    <row r="37135" customFormat="false" ht="17.25" hidden="false" customHeight="true" outlineLevel="0" collapsed="false">
      <c r="A37135" s="3" t="s">
        <v>37059</v>
      </c>
      <c r="B37135" s="4" t="s">
        <v>14</v>
      </c>
    </row>
    <row r="37136" customFormat="false" ht="17.25" hidden="false" customHeight="true" outlineLevel="0" collapsed="false">
      <c r="A37136" s="3" t="s">
        <v>37060</v>
      </c>
      <c r="B37136" s="4" t="s">
        <v>14</v>
      </c>
    </row>
    <row r="37137" customFormat="false" ht="17.25" hidden="false" customHeight="true" outlineLevel="0" collapsed="false">
      <c r="A37137" s="3" t="s">
        <v>37061</v>
      </c>
      <c r="B37137" s="4" t="s">
        <v>14</v>
      </c>
    </row>
    <row r="37138" customFormat="false" ht="17.25" hidden="false" customHeight="true" outlineLevel="0" collapsed="false">
      <c r="A37138" s="3" t="s">
        <v>37062</v>
      </c>
      <c r="B37138" s="4" t="s">
        <v>14</v>
      </c>
    </row>
    <row r="37139" customFormat="false" ht="17.25" hidden="false" customHeight="true" outlineLevel="0" collapsed="false">
      <c r="A37139" s="3" t="s">
        <v>37063</v>
      </c>
      <c r="B37139" s="4" t="s">
        <v>14</v>
      </c>
    </row>
    <row r="37140" customFormat="false" ht="17.25" hidden="false" customHeight="true" outlineLevel="0" collapsed="false">
      <c r="A37140" s="3" t="s">
        <v>37064</v>
      </c>
      <c r="B37140" s="4" t="s">
        <v>14</v>
      </c>
    </row>
    <row r="37141" customFormat="false" ht="17.25" hidden="false" customHeight="true" outlineLevel="0" collapsed="false">
      <c r="A37141" s="3" t="s">
        <v>37065</v>
      </c>
      <c r="B37141" s="4" t="s">
        <v>14</v>
      </c>
    </row>
    <row r="37142" customFormat="false" ht="17.25" hidden="false" customHeight="true" outlineLevel="0" collapsed="false">
      <c r="A37142" s="3" t="s">
        <v>37066</v>
      </c>
      <c r="B37142" s="4" t="s">
        <v>14</v>
      </c>
    </row>
    <row r="37143" customFormat="false" ht="17.25" hidden="false" customHeight="true" outlineLevel="0" collapsed="false">
      <c r="A37143" s="3" t="s">
        <v>37067</v>
      </c>
      <c r="B37143" s="4" t="s">
        <v>14</v>
      </c>
    </row>
    <row r="37144" customFormat="false" ht="17.25" hidden="false" customHeight="true" outlineLevel="0" collapsed="false">
      <c r="A37144" s="3" t="s">
        <v>37068</v>
      </c>
      <c r="B37144" s="4" t="s">
        <v>14</v>
      </c>
    </row>
    <row r="37145" customFormat="false" ht="17.25" hidden="false" customHeight="true" outlineLevel="0" collapsed="false">
      <c r="A37145" s="3" t="s">
        <v>37069</v>
      </c>
      <c r="B37145" s="4" t="s">
        <v>14</v>
      </c>
    </row>
    <row r="37146" customFormat="false" ht="17.25" hidden="false" customHeight="true" outlineLevel="0" collapsed="false">
      <c r="A37146" s="3" t="s">
        <v>37070</v>
      </c>
      <c r="B37146" s="4" t="s">
        <v>14</v>
      </c>
    </row>
    <row r="37147" customFormat="false" ht="17.25" hidden="false" customHeight="true" outlineLevel="0" collapsed="false">
      <c r="A37147" s="3" t="s">
        <v>37071</v>
      </c>
      <c r="B37147" s="4" t="s">
        <v>14</v>
      </c>
    </row>
    <row r="37148" customFormat="false" ht="17.25" hidden="false" customHeight="true" outlineLevel="0" collapsed="false">
      <c r="A37148" s="3" t="s">
        <v>37072</v>
      </c>
      <c r="B37148" s="4" t="s">
        <v>14</v>
      </c>
    </row>
    <row r="37149" customFormat="false" ht="17.25" hidden="false" customHeight="true" outlineLevel="0" collapsed="false">
      <c r="A37149" s="3" t="s">
        <v>37073</v>
      </c>
      <c r="B37149" s="4" t="s">
        <v>14</v>
      </c>
    </row>
    <row r="37150" customFormat="false" ht="17.25" hidden="false" customHeight="true" outlineLevel="0" collapsed="false">
      <c r="A37150" s="3" t="s">
        <v>37074</v>
      </c>
      <c r="B37150" s="4" t="s">
        <v>14</v>
      </c>
    </row>
    <row r="37151" customFormat="false" ht="17.25" hidden="false" customHeight="true" outlineLevel="0" collapsed="false">
      <c r="A37151" s="3" t="s">
        <v>37075</v>
      </c>
      <c r="B37151" s="4" t="s">
        <v>14</v>
      </c>
    </row>
    <row r="37152" customFormat="false" ht="17.25" hidden="false" customHeight="true" outlineLevel="0" collapsed="false">
      <c r="A37152" s="3" t="s">
        <v>37076</v>
      </c>
      <c r="B37152" s="4" t="s">
        <v>14</v>
      </c>
    </row>
    <row r="37153" customFormat="false" ht="17.25" hidden="false" customHeight="true" outlineLevel="0" collapsed="false">
      <c r="A37153" s="3" t="s">
        <v>37077</v>
      </c>
      <c r="B37153" s="4" t="s">
        <v>14</v>
      </c>
    </row>
    <row r="37154" customFormat="false" ht="17.25" hidden="false" customHeight="true" outlineLevel="0" collapsed="false">
      <c r="A37154" s="3" t="s">
        <v>37078</v>
      </c>
      <c r="B37154" s="4" t="s">
        <v>14</v>
      </c>
    </row>
    <row r="37155" customFormat="false" ht="17.25" hidden="false" customHeight="true" outlineLevel="0" collapsed="false">
      <c r="A37155" s="3" t="s">
        <v>37079</v>
      </c>
      <c r="B37155" s="4" t="s">
        <v>14</v>
      </c>
    </row>
    <row r="37156" customFormat="false" ht="17.25" hidden="false" customHeight="true" outlineLevel="0" collapsed="false">
      <c r="A37156" s="3" t="s">
        <v>37080</v>
      </c>
      <c r="B37156" s="4" t="s">
        <v>14</v>
      </c>
    </row>
    <row r="37157" customFormat="false" ht="17.25" hidden="false" customHeight="true" outlineLevel="0" collapsed="false">
      <c r="A37157" s="3" t="s">
        <v>37081</v>
      </c>
      <c r="B37157" s="4" t="s">
        <v>14</v>
      </c>
    </row>
    <row r="37158" customFormat="false" ht="17.25" hidden="false" customHeight="true" outlineLevel="0" collapsed="false">
      <c r="A37158" s="3" t="s">
        <v>37082</v>
      </c>
      <c r="B37158" s="4" t="s">
        <v>14</v>
      </c>
    </row>
    <row r="37159" customFormat="false" ht="17.25" hidden="false" customHeight="true" outlineLevel="0" collapsed="false">
      <c r="A37159" s="3" t="s">
        <v>37083</v>
      </c>
      <c r="B37159" s="4" t="s">
        <v>14</v>
      </c>
    </row>
    <row r="37160" customFormat="false" ht="17.25" hidden="false" customHeight="true" outlineLevel="0" collapsed="false">
      <c r="A37160" s="3" t="s">
        <v>37084</v>
      </c>
      <c r="B37160" s="4" t="s">
        <v>14</v>
      </c>
    </row>
    <row r="37161" customFormat="false" ht="17.25" hidden="false" customHeight="true" outlineLevel="0" collapsed="false">
      <c r="A37161" s="3" t="s">
        <v>37085</v>
      </c>
      <c r="B37161" s="4" t="s">
        <v>14</v>
      </c>
    </row>
    <row r="37162" customFormat="false" ht="17.25" hidden="false" customHeight="true" outlineLevel="0" collapsed="false">
      <c r="A37162" s="3" t="s">
        <v>37086</v>
      </c>
      <c r="B37162" s="4" t="s">
        <v>14</v>
      </c>
    </row>
    <row r="37163" customFormat="false" ht="17.25" hidden="false" customHeight="true" outlineLevel="0" collapsed="false">
      <c r="A37163" s="3" t="s">
        <v>37087</v>
      </c>
      <c r="B37163" s="4" t="s">
        <v>14</v>
      </c>
    </row>
    <row r="37164" customFormat="false" ht="17.25" hidden="false" customHeight="true" outlineLevel="0" collapsed="false">
      <c r="A37164" s="3" t="s">
        <v>37088</v>
      </c>
      <c r="B37164" s="4" t="s">
        <v>14</v>
      </c>
    </row>
    <row r="37165" customFormat="false" ht="17.25" hidden="false" customHeight="true" outlineLevel="0" collapsed="false">
      <c r="A37165" s="3" t="s">
        <v>37089</v>
      </c>
      <c r="B37165" s="4" t="s">
        <v>14</v>
      </c>
    </row>
    <row r="37166" customFormat="false" ht="17.25" hidden="false" customHeight="true" outlineLevel="0" collapsed="false">
      <c r="A37166" s="3" t="s">
        <v>37090</v>
      </c>
      <c r="B37166" s="4" t="s">
        <v>14</v>
      </c>
    </row>
    <row r="37167" customFormat="false" ht="17.25" hidden="false" customHeight="true" outlineLevel="0" collapsed="false">
      <c r="A37167" s="3" t="s">
        <v>37091</v>
      </c>
      <c r="B37167" s="4" t="s">
        <v>14</v>
      </c>
    </row>
    <row r="37168" customFormat="false" ht="17.25" hidden="false" customHeight="true" outlineLevel="0" collapsed="false">
      <c r="A37168" s="3" t="s">
        <v>37092</v>
      </c>
      <c r="B37168" s="4" t="s">
        <v>14</v>
      </c>
    </row>
    <row r="37169" customFormat="false" ht="17.25" hidden="false" customHeight="true" outlineLevel="0" collapsed="false">
      <c r="A37169" s="3" t="s">
        <v>37093</v>
      </c>
      <c r="B37169" s="4" t="s">
        <v>14</v>
      </c>
    </row>
    <row r="37170" customFormat="false" ht="17.25" hidden="false" customHeight="true" outlineLevel="0" collapsed="false">
      <c r="A37170" s="3" t="s">
        <v>37094</v>
      </c>
      <c r="B37170" s="4" t="s">
        <v>14</v>
      </c>
    </row>
    <row r="37171" customFormat="false" ht="17.25" hidden="false" customHeight="true" outlineLevel="0" collapsed="false">
      <c r="A37171" s="3" t="s">
        <v>37095</v>
      </c>
      <c r="B37171" s="4" t="s">
        <v>14</v>
      </c>
    </row>
    <row r="37172" customFormat="false" ht="17.25" hidden="false" customHeight="true" outlineLevel="0" collapsed="false">
      <c r="A37172" s="6" t="s">
        <v>37096</v>
      </c>
      <c r="B37172" s="4" t="s">
        <v>14</v>
      </c>
    </row>
    <row r="37173" customFormat="false" ht="17.25" hidden="false" customHeight="true" outlineLevel="0" collapsed="false">
      <c r="A37173" s="3" t="s">
        <v>37097</v>
      </c>
      <c r="B37173" s="4" t="s">
        <v>14</v>
      </c>
    </row>
    <row r="37174" customFormat="false" ht="17.25" hidden="false" customHeight="true" outlineLevel="0" collapsed="false">
      <c r="A37174" s="3" t="s">
        <v>37098</v>
      </c>
      <c r="B37174" s="4" t="s">
        <v>14</v>
      </c>
    </row>
    <row r="37175" customFormat="false" ht="17.25" hidden="false" customHeight="true" outlineLevel="0" collapsed="false">
      <c r="A37175" s="3" t="s">
        <v>37099</v>
      </c>
      <c r="B37175" s="4" t="s">
        <v>14</v>
      </c>
    </row>
    <row r="37176" customFormat="false" ht="17.25" hidden="false" customHeight="true" outlineLevel="0" collapsed="false">
      <c r="A37176" s="3" t="s">
        <v>37100</v>
      </c>
      <c r="B37176" s="4" t="s">
        <v>14</v>
      </c>
    </row>
    <row r="37177" customFormat="false" ht="17.25" hidden="false" customHeight="true" outlineLevel="0" collapsed="false">
      <c r="A37177" s="3" t="s">
        <v>37101</v>
      </c>
      <c r="B37177" s="4" t="s">
        <v>14</v>
      </c>
    </row>
    <row r="37178" customFormat="false" ht="17.25" hidden="false" customHeight="true" outlineLevel="0" collapsed="false">
      <c r="A37178" s="3" t="s">
        <v>37102</v>
      </c>
      <c r="B37178" s="4" t="s">
        <v>14</v>
      </c>
    </row>
    <row r="37179" customFormat="false" ht="17.25" hidden="false" customHeight="true" outlineLevel="0" collapsed="false">
      <c r="A37179" s="3" t="s">
        <v>37103</v>
      </c>
      <c r="B37179" s="4" t="s">
        <v>14</v>
      </c>
    </row>
    <row r="37180" customFormat="false" ht="17.25" hidden="false" customHeight="true" outlineLevel="0" collapsed="false">
      <c r="A37180" s="3" t="s">
        <v>37104</v>
      </c>
      <c r="B37180" s="4" t="s">
        <v>14</v>
      </c>
    </row>
    <row r="37181" customFormat="false" ht="17.25" hidden="false" customHeight="true" outlineLevel="0" collapsed="false">
      <c r="A37181" s="3" t="s">
        <v>37105</v>
      </c>
      <c r="B37181" s="4" t="s">
        <v>14</v>
      </c>
    </row>
    <row r="37182" customFormat="false" ht="17.25" hidden="false" customHeight="true" outlineLevel="0" collapsed="false">
      <c r="A37182" s="3" t="s">
        <v>37106</v>
      </c>
      <c r="B37182" s="4" t="s">
        <v>14</v>
      </c>
    </row>
    <row r="37183" customFormat="false" ht="17.25" hidden="false" customHeight="true" outlineLevel="0" collapsed="false">
      <c r="A37183" s="3" t="s">
        <v>37107</v>
      </c>
      <c r="B37183" s="4" t="s">
        <v>14</v>
      </c>
    </row>
    <row r="37184" customFormat="false" ht="17.25" hidden="false" customHeight="true" outlineLevel="0" collapsed="false">
      <c r="A37184" s="3" t="s">
        <v>37108</v>
      </c>
      <c r="B37184" s="4" t="s">
        <v>14</v>
      </c>
    </row>
    <row r="37185" customFormat="false" ht="17.25" hidden="false" customHeight="true" outlineLevel="0" collapsed="false">
      <c r="A37185" s="3" t="s">
        <v>37109</v>
      </c>
      <c r="B37185" s="4" t="s">
        <v>14</v>
      </c>
    </row>
    <row r="37186" customFormat="false" ht="17.25" hidden="false" customHeight="true" outlineLevel="0" collapsed="false">
      <c r="A37186" s="3" t="s">
        <v>37110</v>
      </c>
      <c r="B37186" s="4" t="s">
        <v>14</v>
      </c>
    </row>
    <row r="37187" customFormat="false" ht="17.25" hidden="false" customHeight="true" outlineLevel="0" collapsed="false">
      <c r="A37187" s="3" t="s">
        <v>37111</v>
      </c>
      <c r="B37187" s="4" t="s">
        <v>14</v>
      </c>
    </row>
    <row r="37188" customFormat="false" ht="17.25" hidden="false" customHeight="true" outlineLevel="0" collapsed="false">
      <c r="A37188" s="6" t="s">
        <v>37112</v>
      </c>
      <c r="B37188" s="4" t="s">
        <v>14</v>
      </c>
    </row>
    <row r="37189" customFormat="false" ht="17.25" hidden="false" customHeight="true" outlineLevel="0" collapsed="false">
      <c r="A37189" s="3" t="s">
        <v>37113</v>
      </c>
      <c r="B37189" s="4" t="s">
        <v>14</v>
      </c>
    </row>
    <row r="37190" customFormat="false" ht="17.25" hidden="false" customHeight="true" outlineLevel="0" collapsed="false">
      <c r="A37190" s="3" t="s">
        <v>37114</v>
      </c>
      <c r="B37190" s="4" t="s">
        <v>14</v>
      </c>
    </row>
    <row r="37191" customFormat="false" ht="17.25" hidden="false" customHeight="true" outlineLevel="0" collapsed="false">
      <c r="A37191" s="3" t="s">
        <v>37115</v>
      </c>
      <c r="B37191" s="4" t="s">
        <v>14</v>
      </c>
    </row>
    <row r="37192" customFormat="false" ht="17.25" hidden="false" customHeight="true" outlineLevel="0" collapsed="false">
      <c r="A37192" s="3" t="s">
        <v>37116</v>
      </c>
      <c r="B37192" s="4" t="s">
        <v>14</v>
      </c>
    </row>
    <row r="37193" customFormat="false" ht="17.25" hidden="false" customHeight="true" outlineLevel="0" collapsed="false">
      <c r="A37193" s="3" t="s">
        <v>37117</v>
      </c>
      <c r="B37193" s="4" t="s">
        <v>14</v>
      </c>
    </row>
    <row r="37194" customFormat="false" ht="17.25" hidden="false" customHeight="true" outlineLevel="0" collapsed="false">
      <c r="A37194" s="3" t="s">
        <v>37118</v>
      </c>
      <c r="B37194" s="4" t="s">
        <v>14</v>
      </c>
    </row>
    <row r="37195" customFormat="false" ht="17.25" hidden="false" customHeight="true" outlineLevel="0" collapsed="false">
      <c r="A37195" s="3" t="s">
        <v>37119</v>
      </c>
      <c r="B37195" s="4" t="s">
        <v>14</v>
      </c>
    </row>
    <row r="37196" customFormat="false" ht="17.25" hidden="false" customHeight="true" outlineLevel="0" collapsed="false">
      <c r="A37196" s="3" t="s">
        <v>37120</v>
      </c>
      <c r="B37196" s="4" t="s">
        <v>14</v>
      </c>
    </row>
    <row r="37197" customFormat="false" ht="17.25" hidden="false" customHeight="true" outlineLevel="0" collapsed="false">
      <c r="A37197" s="3" t="s">
        <v>37121</v>
      </c>
      <c r="B37197" s="4" t="s">
        <v>14</v>
      </c>
    </row>
    <row r="37198" customFormat="false" ht="17.25" hidden="false" customHeight="true" outlineLevel="0" collapsed="false">
      <c r="A37198" s="3" t="s">
        <v>37122</v>
      </c>
      <c r="B37198" s="4" t="s">
        <v>14</v>
      </c>
    </row>
    <row r="37199" customFormat="false" ht="17.25" hidden="false" customHeight="true" outlineLevel="0" collapsed="false">
      <c r="A37199" s="3" t="s">
        <v>37123</v>
      </c>
      <c r="B37199" s="4" t="s">
        <v>14</v>
      </c>
    </row>
    <row r="37200" customFormat="false" ht="17.25" hidden="false" customHeight="true" outlineLevel="0" collapsed="false">
      <c r="A37200" s="3" t="s">
        <v>37124</v>
      </c>
      <c r="B37200" s="4" t="s">
        <v>14</v>
      </c>
    </row>
    <row r="37201" customFormat="false" ht="17.25" hidden="false" customHeight="true" outlineLevel="0" collapsed="false">
      <c r="A37201" s="3" t="s">
        <v>37125</v>
      </c>
      <c r="B37201" s="4" t="s">
        <v>14</v>
      </c>
    </row>
    <row r="37202" customFormat="false" ht="17.25" hidden="false" customHeight="true" outlineLevel="0" collapsed="false">
      <c r="A37202" s="3" t="s">
        <v>37126</v>
      </c>
      <c r="B37202" s="4" t="s">
        <v>14</v>
      </c>
    </row>
    <row r="37203" customFormat="false" ht="17.25" hidden="false" customHeight="true" outlineLevel="0" collapsed="false">
      <c r="A37203" s="3" t="s">
        <v>37127</v>
      </c>
      <c r="B37203" s="4" t="s">
        <v>14</v>
      </c>
    </row>
    <row r="37204" customFormat="false" ht="17.25" hidden="false" customHeight="true" outlineLevel="0" collapsed="false">
      <c r="A37204" s="3" t="s">
        <v>37128</v>
      </c>
      <c r="B37204" s="4" t="s">
        <v>14</v>
      </c>
    </row>
    <row r="37205" customFormat="false" ht="17.25" hidden="false" customHeight="true" outlineLevel="0" collapsed="false">
      <c r="A37205" s="3" t="s">
        <v>37129</v>
      </c>
      <c r="B37205" s="4" t="s">
        <v>14</v>
      </c>
    </row>
    <row r="37206" customFormat="false" ht="17.25" hidden="false" customHeight="true" outlineLevel="0" collapsed="false">
      <c r="A37206" s="3" t="s">
        <v>37130</v>
      </c>
      <c r="B37206" s="4" t="s">
        <v>14</v>
      </c>
    </row>
    <row r="37207" customFormat="false" ht="17.25" hidden="false" customHeight="true" outlineLevel="0" collapsed="false">
      <c r="A37207" s="3" t="s">
        <v>37131</v>
      </c>
      <c r="B37207" s="4" t="s">
        <v>14</v>
      </c>
    </row>
    <row r="37208" customFormat="false" ht="17.25" hidden="false" customHeight="true" outlineLevel="0" collapsed="false">
      <c r="A37208" s="3" t="s">
        <v>37132</v>
      </c>
      <c r="B37208" s="4" t="s">
        <v>14</v>
      </c>
    </row>
    <row r="37209" customFormat="false" ht="17.25" hidden="false" customHeight="true" outlineLevel="0" collapsed="false">
      <c r="A37209" s="3" t="s">
        <v>37133</v>
      </c>
      <c r="B37209" s="4" t="s">
        <v>14</v>
      </c>
    </row>
    <row r="37210" customFormat="false" ht="17.25" hidden="false" customHeight="true" outlineLevel="0" collapsed="false">
      <c r="A37210" s="3" t="s">
        <v>37134</v>
      </c>
      <c r="B37210" s="4" t="s">
        <v>14</v>
      </c>
    </row>
    <row r="37211" customFormat="false" ht="17.25" hidden="false" customHeight="true" outlineLevel="0" collapsed="false">
      <c r="A37211" s="3" t="s">
        <v>37135</v>
      </c>
      <c r="B37211" s="4" t="s">
        <v>14</v>
      </c>
    </row>
    <row r="37212" customFormat="false" ht="17.25" hidden="false" customHeight="true" outlineLevel="0" collapsed="false">
      <c r="A37212" s="3" t="s">
        <v>37136</v>
      </c>
      <c r="B37212" s="4" t="s">
        <v>14</v>
      </c>
    </row>
    <row r="37213" customFormat="false" ht="17.25" hidden="false" customHeight="true" outlineLevel="0" collapsed="false">
      <c r="A37213" s="3" t="s">
        <v>37137</v>
      </c>
      <c r="B37213" s="4" t="s">
        <v>14</v>
      </c>
    </row>
    <row r="37214" customFormat="false" ht="17.25" hidden="false" customHeight="true" outlineLevel="0" collapsed="false">
      <c r="A37214" s="3" t="s">
        <v>37138</v>
      </c>
      <c r="B37214" s="4" t="s">
        <v>14</v>
      </c>
    </row>
    <row r="37215" customFormat="false" ht="17.25" hidden="false" customHeight="true" outlineLevel="0" collapsed="false">
      <c r="A37215" s="3" t="s">
        <v>37139</v>
      </c>
      <c r="B37215" s="4" t="s">
        <v>14</v>
      </c>
    </row>
    <row r="37216" customFormat="false" ht="17.25" hidden="false" customHeight="true" outlineLevel="0" collapsed="false">
      <c r="A37216" s="3" t="s">
        <v>37140</v>
      </c>
      <c r="B37216" s="4" t="s">
        <v>14</v>
      </c>
    </row>
    <row r="37217" customFormat="false" ht="17.25" hidden="false" customHeight="true" outlineLevel="0" collapsed="false">
      <c r="A37217" s="3" t="s">
        <v>37141</v>
      </c>
      <c r="B37217" s="4" t="s">
        <v>14</v>
      </c>
    </row>
    <row r="37218" customFormat="false" ht="17.25" hidden="false" customHeight="true" outlineLevel="0" collapsed="false">
      <c r="A37218" s="3" t="s">
        <v>37142</v>
      </c>
      <c r="B37218" s="4" t="s">
        <v>14</v>
      </c>
    </row>
    <row r="37219" customFormat="false" ht="17.25" hidden="false" customHeight="true" outlineLevel="0" collapsed="false">
      <c r="A37219" s="3" t="s">
        <v>37143</v>
      </c>
      <c r="B37219" s="4" t="s">
        <v>14</v>
      </c>
    </row>
    <row r="37220" customFormat="false" ht="17.25" hidden="false" customHeight="true" outlineLevel="0" collapsed="false">
      <c r="A37220" s="3" t="s">
        <v>37144</v>
      </c>
      <c r="B37220" s="4" t="s">
        <v>14</v>
      </c>
    </row>
    <row r="37221" customFormat="false" ht="17.25" hidden="false" customHeight="true" outlineLevel="0" collapsed="false">
      <c r="A37221" s="3" t="s">
        <v>37145</v>
      </c>
      <c r="B37221" s="4" t="s">
        <v>14</v>
      </c>
    </row>
    <row r="37222" customFormat="false" ht="17.25" hidden="false" customHeight="true" outlineLevel="0" collapsed="false">
      <c r="A37222" s="3" t="s">
        <v>37146</v>
      </c>
      <c r="B37222" s="4" t="s">
        <v>14</v>
      </c>
    </row>
    <row r="37223" customFormat="false" ht="17.25" hidden="false" customHeight="true" outlineLevel="0" collapsed="false">
      <c r="A37223" s="3" t="s">
        <v>37147</v>
      </c>
      <c r="B37223" s="4" t="s">
        <v>14</v>
      </c>
    </row>
    <row r="37224" customFormat="false" ht="17.25" hidden="false" customHeight="true" outlineLevel="0" collapsed="false">
      <c r="A37224" s="3" t="s">
        <v>37148</v>
      </c>
      <c r="B37224" s="4" t="s">
        <v>14</v>
      </c>
    </row>
    <row r="37225" customFormat="false" ht="17.25" hidden="false" customHeight="true" outlineLevel="0" collapsed="false">
      <c r="A37225" s="3" t="s">
        <v>37149</v>
      </c>
      <c r="B37225" s="4" t="s">
        <v>14</v>
      </c>
    </row>
    <row r="37226" customFormat="false" ht="17.25" hidden="false" customHeight="true" outlineLevel="0" collapsed="false">
      <c r="A37226" s="3" t="s">
        <v>37150</v>
      </c>
      <c r="B37226" s="4" t="s">
        <v>14</v>
      </c>
    </row>
    <row r="37227" customFormat="false" ht="17.25" hidden="false" customHeight="true" outlineLevel="0" collapsed="false">
      <c r="A37227" s="3" t="s">
        <v>37151</v>
      </c>
      <c r="B37227" s="4" t="s">
        <v>14</v>
      </c>
    </row>
    <row r="37228" customFormat="false" ht="17.25" hidden="false" customHeight="true" outlineLevel="0" collapsed="false">
      <c r="A37228" s="3" t="s">
        <v>37152</v>
      </c>
      <c r="B37228" s="4" t="s">
        <v>14</v>
      </c>
    </row>
    <row r="37229" customFormat="false" ht="17.25" hidden="false" customHeight="true" outlineLevel="0" collapsed="false">
      <c r="A37229" s="3" t="s">
        <v>37153</v>
      </c>
      <c r="B37229" s="4" t="s">
        <v>14</v>
      </c>
    </row>
    <row r="37230" customFormat="false" ht="17.25" hidden="false" customHeight="true" outlineLevel="0" collapsed="false">
      <c r="A37230" s="3" t="s">
        <v>37154</v>
      </c>
      <c r="B37230" s="4" t="s">
        <v>14</v>
      </c>
    </row>
    <row r="37231" customFormat="false" ht="17.25" hidden="false" customHeight="true" outlineLevel="0" collapsed="false">
      <c r="A37231" s="3" t="s">
        <v>37155</v>
      </c>
      <c r="B37231" s="4" t="s">
        <v>14</v>
      </c>
    </row>
    <row r="37232" customFormat="false" ht="17.25" hidden="false" customHeight="true" outlineLevel="0" collapsed="false">
      <c r="A37232" s="3" t="s">
        <v>37156</v>
      </c>
      <c r="B37232" s="4" t="s">
        <v>14</v>
      </c>
    </row>
    <row r="37233" customFormat="false" ht="17.25" hidden="false" customHeight="true" outlineLevel="0" collapsed="false">
      <c r="A37233" s="3" t="s">
        <v>37157</v>
      </c>
      <c r="B37233" s="4" t="s">
        <v>14</v>
      </c>
    </row>
    <row r="37234" customFormat="false" ht="17.25" hidden="false" customHeight="true" outlineLevel="0" collapsed="false">
      <c r="A37234" s="3" t="s">
        <v>37158</v>
      </c>
      <c r="B37234" s="4" t="s">
        <v>14</v>
      </c>
    </row>
    <row r="37235" customFormat="false" ht="17.25" hidden="false" customHeight="true" outlineLevel="0" collapsed="false">
      <c r="A37235" s="3" t="s">
        <v>37159</v>
      </c>
      <c r="B37235" s="4" t="s">
        <v>14</v>
      </c>
    </row>
    <row r="37236" customFormat="false" ht="17.25" hidden="false" customHeight="true" outlineLevel="0" collapsed="false">
      <c r="A37236" s="3" t="s">
        <v>37160</v>
      </c>
      <c r="B37236" s="4" t="s">
        <v>14</v>
      </c>
    </row>
    <row r="37237" customFormat="false" ht="17.25" hidden="false" customHeight="true" outlineLevel="0" collapsed="false">
      <c r="A37237" s="3" t="s">
        <v>37161</v>
      </c>
      <c r="B37237" s="4" t="s">
        <v>14</v>
      </c>
    </row>
    <row r="37238" customFormat="false" ht="17.25" hidden="false" customHeight="true" outlineLevel="0" collapsed="false">
      <c r="A37238" s="3" t="s">
        <v>37162</v>
      </c>
      <c r="B37238" s="4" t="s">
        <v>14</v>
      </c>
    </row>
    <row r="37239" customFormat="false" ht="17.25" hidden="false" customHeight="true" outlineLevel="0" collapsed="false">
      <c r="A37239" s="3" t="s">
        <v>37163</v>
      </c>
      <c r="B37239" s="4" t="s">
        <v>14</v>
      </c>
    </row>
    <row r="37240" customFormat="false" ht="17.25" hidden="false" customHeight="true" outlineLevel="0" collapsed="false">
      <c r="A37240" s="3" t="s">
        <v>37164</v>
      </c>
      <c r="B37240" s="4" t="s">
        <v>14</v>
      </c>
    </row>
    <row r="37241" customFormat="false" ht="17.25" hidden="false" customHeight="true" outlineLevel="0" collapsed="false">
      <c r="A37241" s="3" t="s">
        <v>37165</v>
      </c>
      <c r="B37241" s="4" t="s">
        <v>14</v>
      </c>
    </row>
    <row r="37242" customFormat="false" ht="17.25" hidden="false" customHeight="true" outlineLevel="0" collapsed="false">
      <c r="A37242" s="3" t="s">
        <v>37166</v>
      </c>
      <c r="B37242" s="4" t="s">
        <v>14</v>
      </c>
    </row>
    <row r="37243" customFormat="false" ht="17.25" hidden="false" customHeight="true" outlineLevel="0" collapsed="false">
      <c r="A37243" s="3" t="s">
        <v>37167</v>
      </c>
      <c r="B37243" s="4" t="s">
        <v>14</v>
      </c>
    </row>
    <row r="37244" customFormat="false" ht="17.25" hidden="false" customHeight="true" outlineLevel="0" collapsed="false">
      <c r="A37244" s="3" t="s">
        <v>37168</v>
      </c>
      <c r="B37244" s="4" t="s">
        <v>14</v>
      </c>
    </row>
    <row r="37245" customFormat="false" ht="17.25" hidden="false" customHeight="true" outlineLevel="0" collapsed="false">
      <c r="A37245" s="3" t="s">
        <v>37169</v>
      </c>
      <c r="B37245" s="4" t="s">
        <v>14</v>
      </c>
    </row>
    <row r="37246" customFormat="false" ht="17.25" hidden="false" customHeight="true" outlineLevel="0" collapsed="false">
      <c r="A37246" s="3" t="s">
        <v>37170</v>
      </c>
      <c r="B37246" s="4" t="s">
        <v>14</v>
      </c>
    </row>
    <row r="37247" customFormat="false" ht="17.25" hidden="false" customHeight="true" outlineLevel="0" collapsed="false">
      <c r="A37247" s="3" t="s">
        <v>37171</v>
      </c>
      <c r="B37247" s="4" t="s">
        <v>14</v>
      </c>
    </row>
    <row r="37248" customFormat="false" ht="17.25" hidden="false" customHeight="true" outlineLevel="0" collapsed="false">
      <c r="A37248" s="3" t="s">
        <v>37172</v>
      </c>
      <c r="B37248" s="4" t="s">
        <v>14</v>
      </c>
    </row>
    <row r="37249" customFormat="false" ht="17.25" hidden="false" customHeight="true" outlineLevel="0" collapsed="false">
      <c r="A37249" s="3" t="s">
        <v>37173</v>
      </c>
      <c r="B37249" s="4" t="s">
        <v>14</v>
      </c>
    </row>
    <row r="37250" customFormat="false" ht="17.25" hidden="false" customHeight="true" outlineLevel="0" collapsed="false">
      <c r="A37250" s="3" t="s">
        <v>37174</v>
      </c>
      <c r="B37250" s="4" t="s">
        <v>14</v>
      </c>
    </row>
    <row r="37251" customFormat="false" ht="17.25" hidden="false" customHeight="true" outlineLevel="0" collapsed="false">
      <c r="A37251" s="3" t="s">
        <v>37175</v>
      </c>
      <c r="B37251" s="4" t="s">
        <v>14</v>
      </c>
    </row>
    <row r="37252" customFormat="false" ht="17.25" hidden="false" customHeight="true" outlineLevel="0" collapsed="false">
      <c r="A37252" s="3" t="s">
        <v>37176</v>
      </c>
      <c r="B37252" s="4" t="s">
        <v>14</v>
      </c>
    </row>
    <row r="37253" customFormat="false" ht="17.25" hidden="false" customHeight="true" outlineLevel="0" collapsed="false">
      <c r="A37253" s="3" t="s">
        <v>37177</v>
      </c>
      <c r="B37253" s="4" t="s">
        <v>14</v>
      </c>
    </row>
    <row r="37254" customFormat="false" ht="17.25" hidden="false" customHeight="true" outlineLevel="0" collapsed="false">
      <c r="A37254" s="3" t="s">
        <v>37178</v>
      </c>
      <c r="B37254" s="4" t="s">
        <v>14</v>
      </c>
    </row>
    <row r="37255" customFormat="false" ht="17.25" hidden="false" customHeight="true" outlineLevel="0" collapsed="false">
      <c r="A37255" s="3" t="s">
        <v>37179</v>
      </c>
      <c r="B37255" s="4" t="s">
        <v>14</v>
      </c>
    </row>
    <row r="37256" customFormat="false" ht="17.25" hidden="false" customHeight="true" outlineLevel="0" collapsed="false">
      <c r="A37256" s="3" t="s">
        <v>37180</v>
      </c>
      <c r="B37256" s="4" t="s">
        <v>14</v>
      </c>
    </row>
    <row r="37257" customFormat="false" ht="17.25" hidden="false" customHeight="true" outlineLevel="0" collapsed="false">
      <c r="A37257" s="3" t="s">
        <v>37181</v>
      </c>
      <c r="B37257" s="4" t="s">
        <v>14</v>
      </c>
    </row>
    <row r="37258" customFormat="false" ht="17.25" hidden="false" customHeight="true" outlineLevel="0" collapsed="false">
      <c r="A37258" s="3" t="s">
        <v>37182</v>
      </c>
      <c r="B37258" s="4" t="s">
        <v>14</v>
      </c>
    </row>
    <row r="37259" customFormat="false" ht="17.25" hidden="false" customHeight="true" outlineLevel="0" collapsed="false">
      <c r="A37259" s="3" t="s">
        <v>37183</v>
      </c>
      <c r="B37259" s="4" t="s">
        <v>14</v>
      </c>
    </row>
    <row r="37260" customFormat="false" ht="17.25" hidden="false" customHeight="true" outlineLevel="0" collapsed="false">
      <c r="A37260" s="3" t="s">
        <v>37184</v>
      </c>
      <c r="B37260" s="4" t="s">
        <v>14</v>
      </c>
    </row>
    <row r="37261" customFormat="false" ht="17.25" hidden="false" customHeight="true" outlineLevel="0" collapsed="false">
      <c r="A37261" s="3" t="s">
        <v>37185</v>
      </c>
      <c r="B37261" s="4" t="s">
        <v>14</v>
      </c>
    </row>
    <row r="37262" customFormat="false" ht="17.25" hidden="false" customHeight="true" outlineLevel="0" collapsed="false">
      <c r="A37262" s="3" t="s">
        <v>37186</v>
      </c>
      <c r="B37262" s="4" t="s">
        <v>14</v>
      </c>
    </row>
    <row r="37263" customFormat="false" ht="17.25" hidden="false" customHeight="true" outlineLevel="0" collapsed="false">
      <c r="A37263" s="3" t="s">
        <v>37187</v>
      </c>
      <c r="B37263" s="4" t="s">
        <v>14</v>
      </c>
    </row>
    <row r="37264" customFormat="false" ht="17.25" hidden="false" customHeight="true" outlineLevel="0" collapsed="false">
      <c r="A37264" s="3" t="s">
        <v>37188</v>
      </c>
      <c r="B37264" s="4" t="s">
        <v>14</v>
      </c>
    </row>
    <row r="37265" customFormat="false" ht="17.25" hidden="false" customHeight="true" outlineLevel="0" collapsed="false">
      <c r="A37265" s="3" t="s">
        <v>37189</v>
      </c>
      <c r="B37265" s="4" t="s">
        <v>14</v>
      </c>
    </row>
    <row r="37266" customFormat="false" ht="17.25" hidden="false" customHeight="true" outlineLevel="0" collapsed="false">
      <c r="A37266" s="3" t="s">
        <v>37190</v>
      </c>
      <c r="B37266" s="4" t="s">
        <v>14</v>
      </c>
    </row>
    <row r="37267" customFormat="false" ht="17.25" hidden="false" customHeight="true" outlineLevel="0" collapsed="false">
      <c r="A37267" s="3" t="s">
        <v>37191</v>
      </c>
      <c r="B37267" s="4" t="s">
        <v>14</v>
      </c>
    </row>
    <row r="37268" customFormat="false" ht="17.25" hidden="false" customHeight="true" outlineLevel="0" collapsed="false">
      <c r="A37268" s="3" t="s">
        <v>37192</v>
      </c>
      <c r="B37268" s="4" t="s">
        <v>14</v>
      </c>
    </row>
    <row r="37269" customFormat="false" ht="17.25" hidden="false" customHeight="true" outlineLevel="0" collapsed="false">
      <c r="A37269" s="3" t="s">
        <v>37193</v>
      </c>
      <c r="B37269" s="4" t="s">
        <v>14</v>
      </c>
    </row>
    <row r="37270" customFormat="false" ht="17.25" hidden="false" customHeight="true" outlineLevel="0" collapsed="false">
      <c r="A37270" s="3" t="s">
        <v>37194</v>
      </c>
      <c r="B37270" s="4" t="s">
        <v>14</v>
      </c>
    </row>
    <row r="37271" customFormat="false" ht="17.25" hidden="false" customHeight="true" outlineLevel="0" collapsed="false">
      <c r="A37271" s="3" t="s">
        <v>37195</v>
      </c>
      <c r="B37271" s="4" t="s">
        <v>14</v>
      </c>
    </row>
    <row r="37272" customFormat="false" ht="17.25" hidden="false" customHeight="true" outlineLevel="0" collapsed="false">
      <c r="A37272" s="3" t="s">
        <v>37196</v>
      </c>
      <c r="B37272" s="4" t="s">
        <v>14</v>
      </c>
    </row>
    <row r="37273" customFormat="false" ht="17.25" hidden="false" customHeight="true" outlineLevel="0" collapsed="false">
      <c r="A37273" s="3" t="s">
        <v>37197</v>
      </c>
      <c r="B37273" s="4" t="s">
        <v>14</v>
      </c>
    </row>
    <row r="37274" customFormat="false" ht="17.25" hidden="false" customHeight="true" outlineLevel="0" collapsed="false">
      <c r="A37274" s="3" t="s">
        <v>37198</v>
      </c>
      <c r="B37274" s="4" t="s">
        <v>14</v>
      </c>
    </row>
    <row r="37275" customFormat="false" ht="17.25" hidden="false" customHeight="true" outlineLevel="0" collapsed="false">
      <c r="A37275" s="3" t="s">
        <v>37199</v>
      </c>
      <c r="B37275" s="4" t="s">
        <v>14</v>
      </c>
    </row>
    <row r="37276" customFormat="false" ht="17.25" hidden="false" customHeight="true" outlineLevel="0" collapsed="false">
      <c r="A37276" s="3" t="s">
        <v>37200</v>
      </c>
      <c r="B37276" s="4" t="s">
        <v>14</v>
      </c>
    </row>
    <row r="37277" customFormat="false" ht="17.25" hidden="false" customHeight="true" outlineLevel="0" collapsed="false">
      <c r="A37277" s="3" t="s">
        <v>37201</v>
      </c>
      <c r="B37277" s="4" t="s">
        <v>14</v>
      </c>
    </row>
    <row r="37278" customFormat="false" ht="17.25" hidden="false" customHeight="true" outlineLevel="0" collapsed="false">
      <c r="A37278" s="3" t="s">
        <v>37202</v>
      </c>
      <c r="B37278" s="4" t="s">
        <v>14</v>
      </c>
    </row>
    <row r="37279" customFormat="false" ht="17.25" hidden="false" customHeight="true" outlineLevel="0" collapsed="false">
      <c r="A37279" s="3" t="s">
        <v>37203</v>
      </c>
      <c r="B37279" s="4" t="s">
        <v>14</v>
      </c>
    </row>
    <row r="37280" customFormat="false" ht="17.25" hidden="false" customHeight="true" outlineLevel="0" collapsed="false">
      <c r="A37280" s="3" t="s">
        <v>37204</v>
      </c>
      <c r="B37280" s="4" t="s">
        <v>14</v>
      </c>
    </row>
    <row r="37281" customFormat="false" ht="17.25" hidden="false" customHeight="true" outlineLevel="0" collapsed="false">
      <c r="A37281" s="3" t="s">
        <v>37205</v>
      </c>
      <c r="B37281" s="4" t="s">
        <v>14</v>
      </c>
    </row>
    <row r="37282" customFormat="false" ht="17.25" hidden="false" customHeight="true" outlineLevel="0" collapsed="false">
      <c r="A37282" s="3" t="s">
        <v>37206</v>
      </c>
      <c r="B37282" s="4" t="s">
        <v>14</v>
      </c>
    </row>
    <row r="37283" customFormat="false" ht="17.25" hidden="false" customHeight="true" outlineLevel="0" collapsed="false">
      <c r="A37283" s="3" t="s">
        <v>37207</v>
      </c>
      <c r="B37283" s="4" t="s">
        <v>14</v>
      </c>
    </row>
    <row r="37284" customFormat="false" ht="17.25" hidden="false" customHeight="true" outlineLevel="0" collapsed="false">
      <c r="A37284" s="3" t="s">
        <v>37208</v>
      </c>
      <c r="B37284" s="4" t="s">
        <v>14</v>
      </c>
    </row>
    <row r="37285" customFormat="false" ht="17.25" hidden="false" customHeight="true" outlineLevel="0" collapsed="false">
      <c r="A37285" s="3" t="s">
        <v>37209</v>
      </c>
      <c r="B37285" s="4" t="s">
        <v>14</v>
      </c>
    </row>
    <row r="37286" customFormat="false" ht="17.25" hidden="false" customHeight="true" outlineLevel="0" collapsed="false">
      <c r="A37286" s="6" t="s">
        <v>37210</v>
      </c>
      <c r="B37286" s="4" t="s">
        <v>14</v>
      </c>
    </row>
    <row r="37287" customFormat="false" ht="17.25" hidden="false" customHeight="true" outlineLevel="0" collapsed="false">
      <c r="A37287" s="3" t="s">
        <v>37211</v>
      </c>
      <c r="B37287" s="4" t="s">
        <v>14</v>
      </c>
    </row>
    <row r="37288" customFormat="false" ht="17.25" hidden="false" customHeight="true" outlineLevel="0" collapsed="false">
      <c r="A37288" s="3" t="s">
        <v>37212</v>
      </c>
      <c r="B37288" s="4" t="s">
        <v>14</v>
      </c>
    </row>
    <row r="37289" customFormat="false" ht="17.25" hidden="false" customHeight="true" outlineLevel="0" collapsed="false">
      <c r="A37289" s="3" t="s">
        <v>37213</v>
      </c>
      <c r="B37289" s="4" t="s">
        <v>14</v>
      </c>
    </row>
    <row r="37290" customFormat="false" ht="17.25" hidden="false" customHeight="true" outlineLevel="0" collapsed="false">
      <c r="A37290" s="3" t="s">
        <v>37214</v>
      </c>
      <c r="B37290" s="4" t="s">
        <v>14</v>
      </c>
    </row>
    <row r="37291" customFormat="false" ht="17.25" hidden="false" customHeight="true" outlineLevel="0" collapsed="false">
      <c r="A37291" s="3" t="s">
        <v>37215</v>
      </c>
      <c r="B37291" s="4" t="s">
        <v>14</v>
      </c>
    </row>
    <row r="37292" customFormat="false" ht="17.25" hidden="false" customHeight="true" outlineLevel="0" collapsed="false">
      <c r="A37292" s="3" t="s">
        <v>37216</v>
      </c>
      <c r="B37292" s="4" t="s">
        <v>14</v>
      </c>
    </row>
    <row r="37293" customFormat="false" ht="17.25" hidden="false" customHeight="true" outlineLevel="0" collapsed="false">
      <c r="A37293" s="3" t="s">
        <v>37217</v>
      </c>
      <c r="B37293" s="4" t="s">
        <v>14</v>
      </c>
    </row>
    <row r="37294" customFormat="false" ht="17.25" hidden="false" customHeight="true" outlineLevel="0" collapsed="false">
      <c r="A37294" s="3" t="s">
        <v>37218</v>
      </c>
      <c r="B37294" s="4" t="s">
        <v>14</v>
      </c>
    </row>
    <row r="37295" customFormat="false" ht="17.25" hidden="false" customHeight="true" outlineLevel="0" collapsed="false">
      <c r="A37295" s="3" t="s">
        <v>37219</v>
      </c>
      <c r="B37295" s="4" t="s">
        <v>14</v>
      </c>
    </row>
    <row r="37296" customFormat="false" ht="17.25" hidden="false" customHeight="true" outlineLevel="0" collapsed="false">
      <c r="A37296" s="3" t="s">
        <v>37220</v>
      </c>
      <c r="B37296" s="4" t="s">
        <v>14</v>
      </c>
    </row>
    <row r="37297" customFormat="false" ht="17.25" hidden="false" customHeight="true" outlineLevel="0" collapsed="false">
      <c r="A37297" s="3" t="s">
        <v>37221</v>
      </c>
      <c r="B37297" s="4" t="s">
        <v>14</v>
      </c>
    </row>
    <row r="37298" customFormat="false" ht="17.25" hidden="false" customHeight="true" outlineLevel="0" collapsed="false">
      <c r="A37298" s="3" t="s">
        <v>37222</v>
      </c>
      <c r="B37298" s="4" t="s">
        <v>14</v>
      </c>
    </row>
    <row r="37299" customFormat="false" ht="17.25" hidden="false" customHeight="true" outlineLevel="0" collapsed="false">
      <c r="A37299" s="3" t="s">
        <v>37223</v>
      </c>
      <c r="B37299" s="4" t="s">
        <v>14</v>
      </c>
    </row>
    <row r="37300" customFormat="false" ht="17.25" hidden="false" customHeight="true" outlineLevel="0" collapsed="false">
      <c r="A37300" s="3" t="s">
        <v>37224</v>
      </c>
      <c r="B37300" s="4" t="s">
        <v>14</v>
      </c>
    </row>
    <row r="37301" customFormat="false" ht="17.25" hidden="false" customHeight="true" outlineLevel="0" collapsed="false">
      <c r="A37301" s="3" t="s">
        <v>37225</v>
      </c>
      <c r="B37301" s="4" t="s">
        <v>14</v>
      </c>
    </row>
    <row r="37302" customFormat="false" ht="17.25" hidden="false" customHeight="true" outlineLevel="0" collapsed="false">
      <c r="A37302" s="3" t="s">
        <v>37226</v>
      </c>
      <c r="B37302" s="4" t="s">
        <v>14</v>
      </c>
    </row>
    <row r="37303" customFormat="false" ht="17.25" hidden="false" customHeight="true" outlineLevel="0" collapsed="false">
      <c r="A37303" s="3" t="s">
        <v>37227</v>
      </c>
      <c r="B37303" s="4" t="s">
        <v>14</v>
      </c>
    </row>
    <row r="37304" customFormat="false" ht="17.25" hidden="false" customHeight="true" outlineLevel="0" collapsed="false">
      <c r="A37304" s="3" t="s">
        <v>37228</v>
      </c>
      <c r="B37304" s="4" t="s">
        <v>14</v>
      </c>
    </row>
    <row r="37305" customFormat="false" ht="17.25" hidden="false" customHeight="true" outlineLevel="0" collapsed="false">
      <c r="A37305" s="3" t="s">
        <v>37229</v>
      </c>
      <c r="B37305" s="4" t="s">
        <v>14</v>
      </c>
    </row>
    <row r="37306" customFormat="false" ht="17.25" hidden="false" customHeight="true" outlineLevel="0" collapsed="false">
      <c r="A37306" s="3" t="s">
        <v>37230</v>
      </c>
      <c r="B37306" s="4" t="s">
        <v>14</v>
      </c>
    </row>
    <row r="37307" customFormat="false" ht="17.25" hidden="false" customHeight="true" outlineLevel="0" collapsed="false">
      <c r="A37307" s="3" t="s">
        <v>37231</v>
      </c>
      <c r="B37307" s="4" t="s">
        <v>14</v>
      </c>
    </row>
    <row r="37308" customFormat="false" ht="17.25" hidden="false" customHeight="true" outlineLevel="0" collapsed="false">
      <c r="A37308" s="3" t="s">
        <v>37232</v>
      </c>
      <c r="B37308" s="4" t="s">
        <v>14</v>
      </c>
    </row>
    <row r="37309" customFormat="false" ht="17.25" hidden="false" customHeight="true" outlineLevel="0" collapsed="false">
      <c r="A37309" s="3" t="s">
        <v>37233</v>
      </c>
      <c r="B37309" s="4" t="s">
        <v>14</v>
      </c>
    </row>
    <row r="37310" customFormat="false" ht="17.25" hidden="false" customHeight="true" outlineLevel="0" collapsed="false">
      <c r="A37310" s="3" t="s">
        <v>37234</v>
      </c>
      <c r="B37310" s="4" t="s">
        <v>14</v>
      </c>
    </row>
    <row r="37311" customFormat="false" ht="17.25" hidden="false" customHeight="true" outlineLevel="0" collapsed="false">
      <c r="A37311" s="3" t="s">
        <v>37235</v>
      </c>
      <c r="B37311" s="4" t="s">
        <v>14</v>
      </c>
    </row>
    <row r="37312" customFormat="false" ht="17.25" hidden="false" customHeight="true" outlineLevel="0" collapsed="false">
      <c r="A37312" s="3" t="s">
        <v>37236</v>
      </c>
      <c r="B37312" s="4" t="s">
        <v>14</v>
      </c>
    </row>
    <row r="37313" customFormat="false" ht="17.25" hidden="false" customHeight="true" outlineLevel="0" collapsed="false">
      <c r="A37313" s="3" t="s">
        <v>37237</v>
      </c>
      <c r="B37313" s="4" t="s">
        <v>14</v>
      </c>
    </row>
    <row r="37314" customFormat="false" ht="17.25" hidden="false" customHeight="true" outlineLevel="0" collapsed="false">
      <c r="A37314" s="3" t="s">
        <v>37238</v>
      </c>
      <c r="B37314" s="4" t="s">
        <v>14</v>
      </c>
    </row>
    <row r="37315" customFormat="false" ht="17.25" hidden="false" customHeight="true" outlineLevel="0" collapsed="false">
      <c r="A37315" s="6" t="s">
        <v>37239</v>
      </c>
      <c r="B37315" s="4" t="s">
        <v>14</v>
      </c>
    </row>
    <row r="37316" customFormat="false" ht="17.25" hidden="false" customHeight="true" outlineLevel="0" collapsed="false">
      <c r="A37316" s="3" t="s">
        <v>37240</v>
      </c>
      <c r="B37316" s="4" t="s">
        <v>14</v>
      </c>
    </row>
    <row r="37317" customFormat="false" ht="17.25" hidden="false" customHeight="true" outlineLevel="0" collapsed="false">
      <c r="A37317" s="3" t="s">
        <v>37241</v>
      </c>
      <c r="B37317" s="4" t="s">
        <v>14</v>
      </c>
    </row>
    <row r="37318" customFormat="false" ht="17.25" hidden="false" customHeight="true" outlineLevel="0" collapsed="false">
      <c r="A37318" s="3" t="s">
        <v>37242</v>
      </c>
      <c r="B37318" s="4" t="s">
        <v>14</v>
      </c>
    </row>
    <row r="37319" customFormat="false" ht="17.25" hidden="false" customHeight="true" outlineLevel="0" collapsed="false">
      <c r="A37319" s="3" t="s">
        <v>37243</v>
      </c>
      <c r="B37319" s="4" t="s">
        <v>14</v>
      </c>
    </row>
    <row r="37320" customFormat="false" ht="17.25" hidden="false" customHeight="true" outlineLevel="0" collapsed="false">
      <c r="A37320" s="3" t="s">
        <v>37244</v>
      </c>
      <c r="B37320" s="4" t="s">
        <v>14</v>
      </c>
    </row>
    <row r="37321" customFormat="false" ht="17.25" hidden="false" customHeight="true" outlineLevel="0" collapsed="false">
      <c r="A37321" s="3" t="s">
        <v>37245</v>
      </c>
      <c r="B37321" s="4" t="s">
        <v>14</v>
      </c>
    </row>
    <row r="37322" customFormat="false" ht="17.25" hidden="false" customHeight="true" outlineLevel="0" collapsed="false">
      <c r="A37322" s="3" t="s">
        <v>37246</v>
      </c>
      <c r="B37322" s="4" t="s">
        <v>14</v>
      </c>
    </row>
    <row r="37323" customFormat="false" ht="17.25" hidden="false" customHeight="true" outlineLevel="0" collapsed="false">
      <c r="A37323" s="3" t="s">
        <v>37247</v>
      </c>
      <c r="B37323" s="4" t="s">
        <v>14</v>
      </c>
    </row>
    <row r="37324" customFormat="false" ht="17.25" hidden="false" customHeight="true" outlineLevel="0" collapsed="false">
      <c r="A37324" s="3" t="s">
        <v>37248</v>
      </c>
      <c r="B37324" s="4" t="s">
        <v>14</v>
      </c>
    </row>
    <row r="37325" customFormat="false" ht="17.25" hidden="false" customHeight="true" outlineLevel="0" collapsed="false">
      <c r="A37325" s="3" t="s">
        <v>37249</v>
      </c>
      <c r="B37325" s="4" t="s">
        <v>14</v>
      </c>
    </row>
    <row r="37326" customFormat="false" ht="17.25" hidden="false" customHeight="true" outlineLevel="0" collapsed="false">
      <c r="A37326" s="3" t="s">
        <v>37250</v>
      </c>
      <c r="B37326" s="4" t="s">
        <v>14</v>
      </c>
    </row>
    <row r="37327" customFormat="false" ht="17.25" hidden="false" customHeight="true" outlineLevel="0" collapsed="false">
      <c r="A37327" s="3" t="s">
        <v>37251</v>
      </c>
      <c r="B37327" s="4" t="s">
        <v>14</v>
      </c>
    </row>
    <row r="37328" customFormat="false" ht="17.25" hidden="false" customHeight="true" outlineLevel="0" collapsed="false">
      <c r="A37328" s="3" t="s">
        <v>37252</v>
      </c>
      <c r="B37328" s="4" t="s">
        <v>14</v>
      </c>
    </row>
    <row r="37329" customFormat="false" ht="17.25" hidden="false" customHeight="true" outlineLevel="0" collapsed="false">
      <c r="A37329" s="3" t="s">
        <v>37253</v>
      </c>
      <c r="B37329" s="4" t="s">
        <v>14</v>
      </c>
    </row>
    <row r="37330" customFormat="false" ht="17.25" hidden="false" customHeight="true" outlineLevel="0" collapsed="false">
      <c r="A37330" s="3" t="s">
        <v>37254</v>
      </c>
      <c r="B37330" s="4" t="s">
        <v>14</v>
      </c>
    </row>
    <row r="37331" customFormat="false" ht="17.25" hidden="false" customHeight="true" outlineLevel="0" collapsed="false">
      <c r="A37331" s="3" t="s">
        <v>37255</v>
      </c>
      <c r="B37331" s="4" t="s">
        <v>14</v>
      </c>
    </row>
    <row r="37332" customFormat="false" ht="17.25" hidden="false" customHeight="true" outlineLevel="0" collapsed="false">
      <c r="A37332" s="3" t="s">
        <v>37256</v>
      </c>
      <c r="B37332" s="4" t="s">
        <v>14</v>
      </c>
    </row>
    <row r="37333" customFormat="false" ht="17.25" hidden="false" customHeight="true" outlineLevel="0" collapsed="false">
      <c r="A37333" s="3" t="s">
        <v>37257</v>
      </c>
      <c r="B37333" s="4" t="s">
        <v>14</v>
      </c>
    </row>
    <row r="37334" customFormat="false" ht="17.25" hidden="false" customHeight="true" outlineLevel="0" collapsed="false">
      <c r="A37334" s="3" t="s">
        <v>37258</v>
      </c>
      <c r="B37334" s="4" t="s">
        <v>14</v>
      </c>
    </row>
    <row r="37335" customFormat="false" ht="17.25" hidden="false" customHeight="true" outlineLevel="0" collapsed="false">
      <c r="A37335" s="3" t="s">
        <v>37259</v>
      </c>
      <c r="B37335" s="4" t="s">
        <v>14</v>
      </c>
    </row>
    <row r="37336" customFormat="false" ht="17.25" hidden="false" customHeight="true" outlineLevel="0" collapsed="false">
      <c r="A37336" s="3" t="s">
        <v>37260</v>
      </c>
      <c r="B37336" s="4" t="s">
        <v>14</v>
      </c>
    </row>
    <row r="37337" customFormat="false" ht="17.25" hidden="false" customHeight="true" outlineLevel="0" collapsed="false">
      <c r="A37337" s="3" t="s">
        <v>37261</v>
      </c>
      <c r="B37337" s="4" t="s">
        <v>14</v>
      </c>
    </row>
    <row r="37338" customFormat="false" ht="17.25" hidden="false" customHeight="true" outlineLevel="0" collapsed="false">
      <c r="A37338" s="3" t="s">
        <v>37262</v>
      </c>
      <c r="B37338" s="4" t="s">
        <v>14</v>
      </c>
    </row>
    <row r="37339" customFormat="false" ht="17.25" hidden="false" customHeight="true" outlineLevel="0" collapsed="false">
      <c r="A37339" s="3" t="s">
        <v>37263</v>
      </c>
      <c r="B37339" s="4" t="s">
        <v>14</v>
      </c>
    </row>
    <row r="37340" customFormat="false" ht="17.25" hidden="false" customHeight="true" outlineLevel="0" collapsed="false">
      <c r="A37340" s="3" t="s">
        <v>37264</v>
      </c>
      <c r="B37340" s="4" t="s">
        <v>14</v>
      </c>
    </row>
    <row r="37341" customFormat="false" ht="17.25" hidden="false" customHeight="true" outlineLevel="0" collapsed="false">
      <c r="A37341" s="3" t="s">
        <v>37265</v>
      </c>
      <c r="B37341" s="4" t="s">
        <v>14</v>
      </c>
    </row>
    <row r="37342" customFormat="false" ht="17.25" hidden="false" customHeight="true" outlineLevel="0" collapsed="false">
      <c r="A37342" s="3" t="s">
        <v>37266</v>
      </c>
      <c r="B37342" s="4" t="s">
        <v>14</v>
      </c>
    </row>
    <row r="37343" customFormat="false" ht="17.25" hidden="false" customHeight="true" outlineLevel="0" collapsed="false">
      <c r="A37343" s="3" t="s">
        <v>37267</v>
      </c>
      <c r="B37343" s="4" t="s">
        <v>14</v>
      </c>
    </row>
    <row r="37344" customFormat="false" ht="17.25" hidden="false" customHeight="true" outlineLevel="0" collapsed="false">
      <c r="A37344" s="3" t="s">
        <v>37268</v>
      </c>
      <c r="B37344" s="4" t="s">
        <v>14</v>
      </c>
    </row>
    <row r="37345" customFormat="false" ht="17.25" hidden="false" customHeight="true" outlineLevel="0" collapsed="false">
      <c r="A37345" s="3" t="s">
        <v>37269</v>
      </c>
      <c r="B37345" s="4" t="s">
        <v>14</v>
      </c>
    </row>
    <row r="37346" customFormat="false" ht="17.25" hidden="false" customHeight="true" outlineLevel="0" collapsed="false">
      <c r="A37346" s="3" t="s">
        <v>37270</v>
      </c>
      <c r="B37346" s="4" t="s">
        <v>14</v>
      </c>
    </row>
    <row r="37347" customFormat="false" ht="17.25" hidden="false" customHeight="true" outlineLevel="0" collapsed="false">
      <c r="A37347" s="3" t="s">
        <v>37271</v>
      </c>
      <c r="B37347" s="4" t="s">
        <v>14</v>
      </c>
    </row>
    <row r="37348" customFormat="false" ht="17.25" hidden="false" customHeight="true" outlineLevel="0" collapsed="false">
      <c r="A37348" s="3" t="s">
        <v>37272</v>
      </c>
      <c r="B37348" s="4" t="s">
        <v>14</v>
      </c>
    </row>
    <row r="37349" customFormat="false" ht="17.25" hidden="false" customHeight="true" outlineLevel="0" collapsed="false">
      <c r="A37349" s="3" t="s">
        <v>37273</v>
      </c>
      <c r="B37349" s="4" t="s">
        <v>14</v>
      </c>
    </row>
    <row r="37350" customFormat="false" ht="17.25" hidden="false" customHeight="true" outlineLevel="0" collapsed="false">
      <c r="A37350" s="3" t="s">
        <v>37274</v>
      </c>
      <c r="B37350" s="4" t="s">
        <v>14</v>
      </c>
    </row>
    <row r="37351" customFormat="false" ht="17.25" hidden="false" customHeight="true" outlineLevel="0" collapsed="false">
      <c r="A37351" s="3" t="s">
        <v>37275</v>
      </c>
      <c r="B37351" s="4" t="s">
        <v>14</v>
      </c>
    </row>
    <row r="37352" customFormat="false" ht="17.25" hidden="false" customHeight="true" outlineLevel="0" collapsed="false">
      <c r="A37352" s="3" t="s">
        <v>37276</v>
      </c>
      <c r="B37352" s="4" t="s">
        <v>14</v>
      </c>
    </row>
    <row r="37353" customFormat="false" ht="17.25" hidden="false" customHeight="true" outlineLevel="0" collapsed="false">
      <c r="A37353" s="3" t="s">
        <v>37277</v>
      </c>
      <c r="B37353" s="4" t="s">
        <v>14</v>
      </c>
    </row>
    <row r="37354" customFormat="false" ht="17.25" hidden="false" customHeight="true" outlineLevel="0" collapsed="false">
      <c r="A37354" s="3" t="s">
        <v>37278</v>
      </c>
      <c r="B37354" s="4" t="s">
        <v>14</v>
      </c>
    </row>
    <row r="37355" customFormat="false" ht="17.25" hidden="false" customHeight="true" outlineLevel="0" collapsed="false">
      <c r="A37355" s="3" t="s">
        <v>37279</v>
      </c>
      <c r="B37355" s="4" t="s">
        <v>14</v>
      </c>
    </row>
    <row r="37356" customFormat="false" ht="17.25" hidden="false" customHeight="true" outlineLevel="0" collapsed="false">
      <c r="A37356" s="3" t="s">
        <v>37280</v>
      </c>
      <c r="B37356" s="4" t="s">
        <v>14</v>
      </c>
    </row>
    <row r="37357" customFormat="false" ht="17.25" hidden="false" customHeight="true" outlineLevel="0" collapsed="false">
      <c r="A37357" s="3" t="s">
        <v>37281</v>
      </c>
      <c r="B37357" s="4" t="s">
        <v>14</v>
      </c>
    </row>
    <row r="37358" customFormat="false" ht="17.25" hidden="false" customHeight="true" outlineLevel="0" collapsed="false">
      <c r="A37358" s="3" t="s">
        <v>37282</v>
      </c>
      <c r="B37358" s="4" t="s">
        <v>14</v>
      </c>
    </row>
    <row r="37359" customFormat="false" ht="17.25" hidden="false" customHeight="true" outlineLevel="0" collapsed="false">
      <c r="A37359" s="3" t="s">
        <v>37283</v>
      </c>
      <c r="B37359" s="4" t="s">
        <v>14</v>
      </c>
    </row>
    <row r="37360" customFormat="false" ht="17.25" hidden="false" customHeight="true" outlineLevel="0" collapsed="false">
      <c r="A37360" s="3" t="s">
        <v>37284</v>
      </c>
      <c r="B37360" s="4" t="s">
        <v>14</v>
      </c>
    </row>
    <row r="37361" customFormat="false" ht="17.25" hidden="false" customHeight="true" outlineLevel="0" collapsed="false">
      <c r="A37361" s="3" t="s">
        <v>37285</v>
      </c>
      <c r="B37361" s="4" t="s">
        <v>14</v>
      </c>
    </row>
    <row r="37362" customFormat="false" ht="17.25" hidden="false" customHeight="true" outlineLevel="0" collapsed="false">
      <c r="A37362" s="3" t="s">
        <v>37286</v>
      </c>
      <c r="B37362" s="4" t="s">
        <v>14</v>
      </c>
    </row>
    <row r="37363" customFormat="false" ht="17.25" hidden="false" customHeight="true" outlineLevel="0" collapsed="false">
      <c r="A37363" s="3" t="s">
        <v>37287</v>
      </c>
      <c r="B37363" s="4" t="s">
        <v>14</v>
      </c>
    </row>
    <row r="37364" customFormat="false" ht="17.25" hidden="false" customHeight="true" outlineLevel="0" collapsed="false">
      <c r="A37364" s="3" t="s">
        <v>37288</v>
      </c>
      <c r="B37364" s="4" t="s">
        <v>14</v>
      </c>
    </row>
    <row r="37365" customFormat="false" ht="17.25" hidden="false" customHeight="true" outlineLevel="0" collapsed="false">
      <c r="A37365" s="3" t="s">
        <v>37289</v>
      </c>
      <c r="B37365" s="4" t="s">
        <v>14</v>
      </c>
    </row>
    <row r="37366" customFormat="false" ht="17.25" hidden="false" customHeight="true" outlineLevel="0" collapsed="false">
      <c r="A37366" s="3" t="s">
        <v>37290</v>
      </c>
      <c r="B37366" s="4" t="s">
        <v>14</v>
      </c>
    </row>
    <row r="37367" customFormat="false" ht="17.25" hidden="false" customHeight="true" outlineLevel="0" collapsed="false">
      <c r="A37367" s="3" t="s">
        <v>37291</v>
      </c>
      <c r="B37367" s="4" t="s">
        <v>14</v>
      </c>
    </row>
    <row r="37368" customFormat="false" ht="17.25" hidden="false" customHeight="true" outlineLevel="0" collapsed="false">
      <c r="A37368" s="3" t="s">
        <v>37292</v>
      </c>
      <c r="B37368" s="4" t="s">
        <v>14</v>
      </c>
    </row>
    <row r="37369" customFormat="false" ht="17.25" hidden="false" customHeight="true" outlineLevel="0" collapsed="false">
      <c r="A37369" s="3" t="s">
        <v>37293</v>
      </c>
      <c r="B37369" s="4" t="s">
        <v>14</v>
      </c>
    </row>
    <row r="37370" customFormat="false" ht="17.25" hidden="false" customHeight="true" outlineLevel="0" collapsed="false">
      <c r="A37370" s="3" t="s">
        <v>37294</v>
      </c>
      <c r="B37370" s="4" t="s">
        <v>14</v>
      </c>
    </row>
    <row r="37371" customFormat="false" ht="17.25" hidden="false" customHeight="true" outlineLevel="0" collapsed="false">
      <c r="A37371" s="3" t="s">
        <v>37295</v>
      </c>
      <c r="B37371" s="4" t="s">
        <v>14</v>
      </c>
    </row>
    <row r="37372" customFormat="false" ht="17.25" hidden="false" customHeight="true" outlineLevel="0" collapsed="false">
      <c r="A37372" s="3" t="s">
        <v>37296</v>
      </c>
      <c r="B37372" s="4" t="s">
        <v>14</v>
      </c>
    </row>
    <row r="37373" customFormat="false" ht="17.25" hidden="false" customHeight="true" outlineLevel="0" collapsed="false">
      <c r="A37373" s="6" t="s">
        <v>37297</v>
      </c>
      <c r="B37373" s="4" t="s">
        <v>14</v>
      </c>
    </row>
    <row r="37374" customFormat="false" ht="17.25" hidden="false" customHeight="true" outlineLevel="0" collapsed="false">
      <c r="A37374" s="3" t="s">
        <v>37298</v>
      </c>
      <c r="B37374" s="4" t="s">
        <v>14</v>
      </c>
    </row>
    <row r="37375" customFormat="false" ht="17.25" hidden="false" customHeight="true" outlineLevel="0" collapsed="false">
      <c r="A37375" s="3" t="s">
        <v>37299</v>
      </c>
      <c r="B37375" s="4" t="s">
        <v>14</v>
      </c>
    </row>
    <row r="37376" customFormat="false" ht="17.25" hidden="false" customHeight="true" outlineLevel="0" collapsed="false">
      <c r="A37376" s="3" t="s">
        <v>37300</v>
      </c>
      <c r="B37376" s="4" t="s">
        <v>14</v>
      </c>
    </row>
    <row r="37377" customFormat="false" ht="17.25" hidden="false" customHeight="true" outlineLevel="0" collapsed="false">
      <c r="A37377" s="3" t="s">
        <v>37301</v>
      </c>
      <c r="B37377" s="4" t="s">
        <v>14</v>
      </c>
    </row>
    <row r="37378" customFormat="false" ht="17.25" hidden="false" customHeight="true" outlineLevel="0" collapsed="false">
      <c r="A37378" s="3" t="s">
        <v>37302</v>
      </c>
      <c r="B37378" s="4" t="s">
        <v>14</v>
      </c>
    </row>
    <row r="37379" customFormat="false" ht="17.25" hidden="false" customHeight="true" outlineLevel="0" collapsed="false">
      <c r="A37379" s="3" t="s">
        <v>37303</v>
      </c>
      <c r="B37379" s="4" t="s">
        <v>14</v>
      </c>
    </row>
    <row r="37380" customFormat="false" ht="17.25" hidden="false" customHeight="true" outlineLevel="0" collapsed="false">
      <c r="A37380" s="3" t="s">
        <v>37304</v>
      </c>
      <c r="B37380" s="4" t="s">
        <v>14</v>
      </c>
    </row>
    <row r="37381" customFormat="false" ht="17.25" hidden="false" customHeight="true" outlineLevel="0" collapsed="false">
      <c r="A37381" s="3" t="s">
        <v>37305</v>
      </c>
      <c r="B37381" s="4" t="s">
        <v>14</v>
      </c>
    </row>
    <row r="37382" customFormat="false" ht="17.25" hidden="false" customHeight="true" outlineLevel="0" collapsed="false">
      <c r="A37382" s="3" t="s">
        <v>37306</v>
      </c>
      <c r="B37382" s="4" t="s">
        <v>14</v>
      </c>
    </row>
    <row r="37383" customFormat="false" ht="17.25" hidden="false" customHeight="true" outlineLevel="0" collapsed="false">
      <c r="A37383" s="3" t="s">
        <v>37307</v>
      </c>
      <c r="B37383" s="4" t="s">
        <v>14</v>
      </c>
    </row>
    <row r="37384" customFormat="false" ht="17.25" hidden="false" customHeight="true" outlineLevel="0" collapsed="false">
      <c r="A37384" s="3" t="s">
        <v>37308</v>
      </c>
      <c r="B37384" s="4" t="s">
        <v>14</v>
      </c>
    </row>
    <row r="37385" customFormat="false" ht="17.25" hidden="false" customHeight="true" outlineLevel="0" collapsed="false">
      <c r="A37385" s="3" t="s">
        <v>37309</v>
      </c>
      <c r="B37385" s="4" t="s">
        <v>14</v>
      </c>
    </row>
    <row r="37386" customFormat="false" ht="17.25" hidden="false" customHeight="true" outlineLevel="0" collapsed="false">
      <c r="A37386" s="3" t="s">
        <v>37310</v>
      </c>
      <c r="B37386" s="4" t="s">
        <v>14</v>
      </c>
    </row>
    <row r="37387" customFormat="false" ht="17.25" hidden="false" customHeight="true" outlineLevel="0" collapsed="false">
      <c r="A37387" s="3" t="s">
        <v>37311</v>
      </c>
      <c r="B37387" s="4" t="s">
        <v>14</v>
      </c>
    </row>
    <row r="37388" customFormat="false" ht="17.25" hidden="false" customHeight="true" outlineLevel="0" collapsed="false">
      <c r="A37388" s="3" t="s">
        <v>37312</v>
      </c>
      <c r="B37388" s="4" t="s">
        <v>14</v>
      </c>
    </row>
    <row r="37389" customFormat="false" ht="17.25" hidden="false" customHeight="true" outlineLevel="0" collapsed="false">
      <c r="A37389" s="3" t="s">
        <v>37313</v>
      </c>
      <c r="B37389" s="4" t="s">
        <v>14</v>
      </c>
    </row>
    <row r="37390" customFormat="false" ht="17.25" hidden="false" customHeight="true" outlineLevel="0" collapsed="false">
      <c r="A37390" s="3" t="s">
        <v>37314</v>
      </c>
      <c r="B37390" s="4" t="s">
        <v>14</v>
      </c>
    </row>
    <row r="37391" customFormat="false" ht="17.25" hidden="false" customHeight="true" outlineLevel="0" collapsed="false">
      <c r="A37391" s="3" t="s">
        <v>37315</v>
      </c>
      <c r="B37391" s="4" t="s">
        <v>14</v>
      </c>
    </row>
    <row r="37392" customFormat="false" ht="17.25" hidden="false" customHeight="true" outlineLevel="0" collapsed="false">
      <c r="A37392" s="3" t="s">
        <v>37316</v>
      </c>
      <c r="B37392" s="4" t="s">
        <v>14</v>
      </c>
    </row>
    <row r="37393" customFormat="false" ht="17.25" hidden="false" customHeight="true" outlineLevel="0" collapsed="false">
      <c r="A37393" s="3" t="s">
        <v>37317</v>
      </c>
      <c r="B37393" s="4" t="s">
        <v>14</v>
      </c>
    </row>
    <row r="37394" customFormat="false" ht="17.25" hidden="false" customHeight="true" outlineLevel="0" collapsed="false">
      <c r="A37394" s="3" t="s">
        <v>37318</v>
      </c>
      <c r="B37394" s="4" t="s">
        <v>14</v>
      </c>
    </row>
    <row r="37395" customFormat="false" ht="17.25" hidden="false" customHeight="true" outlineLevel="0" collapsed="false">
      <c r="A37395" s="3" t="s">
        <v>37319</v>
      </c>
      <c r="B37395" s="4" t="s">
        <v>14</v>
      </c>
    </row>
    <row r="37396" customFormat="false" ht="17.25" hidden="false" customHeight="true" outlineLevel="0" collapsed="false">
      <c r="A37396" s="3" t="s">
        <v>37320</v>
      </c>
      <c r="B37396" s="4" t="s">
        <v>14</v>
      </c>
    </row>
    <row r="37397" customFormat="false" ht="17.25" hidden="false" customHeight="true" outlineLevel="0" collapsed="false">
      <c r="A37397" s="3" t="s">
        <v>37321</v>
      </c>
      <c r="B37397" s="4" t="s">
        <v>14</v>
      </c>
    </row>
    <row r="37398" customFormat="false" ht="17.25" hidden="false" customHeight="true" outlineLevel="0" collapsed="false">
      <c r="A37398" s="3" t="s">
        <v>37322</v>
      </c>
      <c r="B37398" s="4" t="s">
        <v>14</v>
      </c>
    </row>
    <row r="37399" customFormat="false" ht="17.25" hidden="false" customHeight="true" outlineLevel="0" collapsed="false">
      <c r="A37399" s="3" t="s">
        <v>37323</v>
      </c>
      <c r="B37399" s="4" t="s">
        <v>14</v>
      </c>
    </row>
    <row r="37400" customFormat="false" ht="17.25" hidden="false" customHeight="true" outlineLevel="0" collapsed="false">
      <c r="A37400" s="3" t="s">
        <v>37324</v>
      </c>
      <c r="B37400" s="4" t="s">
        <v>14</v>
      </c>
    </row>
    <row r="37401" customFormat="false" ht="17.25" hidden="false" customHeight="true" outlineLevel="0" collapsed="false">
      <c r="A37401" s="3" t="s">
        <v>37325</v>
      </c>
      <c r="B37401" s="4" t="s">
        <v>14</v>
      </c>
    </row>
    <row r="37402" customFormat="false" ht="17.25" hidden="false" customHeight="true" outlineLevel="0" collapsed="false">
      <c r="A37402" s="3" t="s">
        <v>37326</v>
      </c>
      <c r="B37402" s="4" t="s">
        <v>14</v>
      </c>
    </row>
    <row r="37403" customFormat="false" ht="17.25" hidden="false" customHeight="true" outlineLevel="0" collapsed="false">
      <c r="A37403" s="3" t="s">
        <v>37327</v>
      </c>
      <c r="B37403" s="4" t="s">
        <v>14</v>
      </c>
    </row>
    <row r="37404" customFormat="false" ht="17.25" hidden="false" customHeight="true" outlineLevel="0" collapsed="false">
      <c r="A37404" s="3" t="s">
        <v>37328</v>
      </c>
      <c r="B37404" s="4" t="s">
        <v>14</v>
      </c>
    </row>
    <row r="37405" customFormat="false" ht="17.25" hidden="false" customHeight="true" outlineLevel="0" collapsed="false">
      <c r="A37405" s="3" t="s">
        <v>37329</v>
      </c>
      <c r="B37405" s="4" t="s">
        <v>14</v>
      </c>
    </row>
    <row r="37406" customFormat="false" ht="17.25" hidden="false" customHeight="true" outlineLevel="0" collapsed="false">
      <c r="A37406" s="3" t="s">
        <v>37330</v>
      </c>
      <c r="B37406" s="4" t="s">
        <v>14</v>
      </c>
    </row>
    <row r="37407" customFormat="false" ht="17.25" hidden="false" customHeight="true" outlineLevel="0" collapsed="false">
      <c r="A37407" s="3" t="s">
        <v>37331</v>
      </c>
      <c r="B37407" s="4" t="s">
        <v>14</v>
      </c>
    </row>
    <row r="37408" customFormat="false" ht="17.25" hidden="false" customHeight="true" outlineLevel="0" collapsed="false">
      <c r="A37408" s="3" t="s">
        <v>37332</v>
      </c>
      <c r="B37408" s="4" t="s">
        <v>14</v>
      </c>
    </row>
    <row r="37409" customFormat="false" ht="17.25" hidden="false" customHeight="true" outlineLevel="0" collapsed="false">
      <c r="A37409" s="3" t="s">
        <v>37333</v>
      </c>
      <c r="B37409" s="4" t="s">
        <v>14</v>
      </c>
    </row>
    <row r="37410" customFormat="false" ht="17.25" hidden="false" customHeight="true" outlineLevel="0" collapsed="false">
      <c r="A37410" s="3" t="s">
        <v>37334</v>
      </c>
      <c r="B37410" s="4" t="s">
        <v>14</v>
      </c>
    </row>
    <row r="37411" customFormat="false" ht="17.25" hidden="false" customHeight="true" outlineLevel="0" collapsed="false">
      <c r="A37411" s="3" t="s">
        <v>37335</v>
      </c>
      <c r="B37411" s="4" t="s">
        <v>14</v>
      </c>
    </row>
    <row r="37412" customFormat="false" ht="17.25" hidden="false" customHeight="true" outlineLevel="0" collapsed="false">
      <c r="A37412" s="3" t="s">
        <v>37336</v>
      </c>
      <c r="B37412" s="4" t="s">
        <v>14</v>
      </c>
    </row>
    <row r="37413" customFormat="false" ht="17.25" hidden="false" customHeight="true" outlineLevel="0" collapsed="false">
      <c r="A37413" s="3" t="s">
        <v>37337</v>
      </c>
      <c r="B37413" s="4" t="s">
        <v>14</v>
      </c>
    </row>
    <row r="37414" customFormat="false" ht="17.25" hidden="false" customHeight="true" outlineLevel="0" collapsed="false">
      <c r="A37414" s="3" t="s">
        <v>37338</v>
      </c>
      <c r="B37414" s="4" t="s">
        <v>14</v>
      </c>
    </row>
    <row r="37415" customFormat="false" ht="17.25" hidden="false" customHeight="true" outlineLevel="0" collapsed="false">
      <c r="A37415" s="3" t="s">
        <v>37339</v>
      </c>
      <c r="B37415" s="4" t="s">
        <v>14</v>
      </c>
    </row>
    <row r="37416" customFormat="false" ht="17.25" hidden="false" customHeight="true" outlineLevel="0" collapsed="false">
      <c r="A37416" s="3" t="s">
        <v>37340</v>
      </c>
      <c r="B37416" s="4" t="s">
        <v>14</v>
      </c>
    </row>
    <row r="37417" customFormat="false" ht="17.25" hidden="false" customHeight="true" outlineLevel="0" collapsed="false">
      <c r="A37417" s="6" t="s">
        <v>37341</v>
      </c>
      <c r="B37417" s="4" t="s">
        <v>14</v>
      </c>
    </row>
    <row r="37418" customFormat="false" ht="17.25" hidden="false" customHeight="true" outlineLevel="0" collapsed="false">
      <c r="A37418" s="3" t="s">
        <v>37342</v>
      </c>
      <c r="B37418" s="4" t="s">
        <v>14</v>
      </c>
    </row>
    <row r="37419" customFormat="false" ht="17.25" hidden="false" customHeight="true" outlineLevel="0" collapsed="false">
      <c r="A37419" s="3" t="s">
        <v>37343</v>
      </c>
      <c r="B37419" s="4" t="s">
        <v>14</v>
      </c>
    </row>
    <row r="37420" customFormat="false" ht="17.25" hidden="false" customHeight="true" outlineLevel="0" collapsed="false">
      <c r="A37420" s="3" t="s">
        <v>37344</v>
      </c>
      <c r="B37420" s="4" t="s">
        <v>14</v>
      </c>
    </row>
    <row r="37421" customFormat="false" ht="17.25" hidden="false" customHeight="true" outlineLevel="0" collapsed="false">
      <c r="A37421" s="3" t="s">
        <v>37345</v>
      </c>
      <c r="B37421" s="4" t="s">
        <v>14</v>
      </c>
    </row>
    <row r="37422" customFormat="false" ht="17.25" hidden="false" customHeight="true" outlineLevel="0" collapsed="false">
      <c r="A37422" s="3" t="s">
        <v>37346</v>
      </c>
      <c r="B37422" s="4" t="s">
        <v>14</v>
      </c>
    </row>
    <row r="37423" customFormat="false" ht="17.25" hidden="false" customHeight="true" outlineLevel="0" collapsed="false">
      <c r="A37423" s="3" t="s">
        <v>37347</v>
      </c>
      <c r="B37423" s="4" t="s">
        <v>14</v>
      </c>
    </row>
    <row r="37424" customFormat="false" ht="17.25" hidden="false" customHeight="true" outlineLevel="0" collapsed="false">
      <c r="A37424" s="3" t="s">
        <v>37348</v>
      </c>
      <c r="B37424" s="4" t="s">
        <v>14</v>
      </c>
    </row>
    <row r="37425" customFormat="false" ht="17.25" hidden="false" customHeight="true" outlineLevel="0" collapsed="false">
      <c r="A37425" s="3" t="s">
        <v>37349</v>
      </c>
      <c r="B37425" s="4" t="s">
        <v>14</v>
      </c>
    </row>
    <row r="37426" customFormat="false" ht="17.25" hidden="false" customHeight="true" outlineLevel="0" collapsed="false">
      <c r="A37426" s="3" t="s">
        <v>37350</v>
      </c>
      <c r="B37426" s="4" t="s">
        <v>14</v>
      </c>
    </row>
    <row r="37427" customFormat="false" ht="17.25" hidden="false" customHeight="true" outlineLevel="0" collapsed="false">
      <c r="A37427" s="3" t="s">
        <v>37351</v>
      </c>
      <c r="B37427" s="4" t="s">
        <v>14</v>
      </c>
    </row>
    <row r="37428" customFormat="false" ht="17.25" hidden="false" customHeight="true" outlineLevel="0" collapsed="false">
      <c r="A37428" s="3" t="s">
        <v>37352</v>
      </c>
      <c r="B37428" s="4" t="s">
        <v>14</v>
      </c>
    </row>
    <row r="37429" customFormat="false" ht="17.25" hidden="false" customHeight="true" outlineLevel="0" collapsed="false">
      <c r="A37429" s="3" t="s">
        <v>37353</v>
      </c>
      <c r="B37429" s="4" t="s">
        <v>14</v>
      </c>
    </row>
    <row r="37430" customFormat="false" ht="17.25" hidden="false" customHeight="true" outlineLevel="0" collapsed="false">
      <c r="A37430" s="3" t="s">
        <v>37354</v>
      </c>
      <c r="B37430" s="4" t="s">
        <v>14</v>
      </c>
    </row>
    <row r="37431" customFormat="false" ht="17.25" hidden="false" customHeight="true" outlineLevel="0" collapsed="false">
      <c r="A37431" s="6" t="s">
        <v>37355</v>
      </c>
      <c r="B37431" s="4" t="s">
        <v>14</v>
      </c>
    </row>
    <row r="37432" customFormat="false" ht="17.25" hidden="false" customHeight="true" outlineLevel="0" collapsed="false">
      <c r="A37432" s="3" t="s">
        <v>37356</v>
      </c>
      <c r="B37432" s="4" t="s">
        <v>14</v>
      </c>
    </row>
    <row r="37433" customFormat="false" ht="17.25" hidden="false" customHeight="true" outlineLevel="0" collapsed="false">
      <c r="A37433" s="3" t="s">
        <v>37357</v>
      </c>
      <c r="B37433" s="4" t="s">
        <v>14</v>
      </c>
    </row>
    <row r="37434" customFormat="false" ht="17.25" hidden="false" customHeight="true" outlineLevel="0" collapsed="false">
      <c r="A37434" s="3" t="s">
        <v>37358</v>
      </c>
      <c r="B37434" s="4" t="s">
        <v>14</v>
      </c>
    </row>
    <row r="37435" customFormat="false" ht="17.25" hidden="false" customHeight="true" outlineLevel="0" collapsed="false">
      <c r="A37435" s="3" t="s">
        <v>37359</v>
      </c>
      <c r="B37435" s="4" t="s">
        <v>14</v>
      </c>
    </row>
    <row r="37436" customFormat="false" ht="17.25" hidden="false" customHeight="true" outlineLevel="0" collapsed="false">
      <c r="A37436" s="3" t="s">
        <v>37360</v>
      </c>
      <c r="B37436" s="4" t="s">
        <v>14</v>
      </c>
    </row>
    <row r="37437" customFormat="false" ht="17.25" hidden="false" customHeight="true" outlineLevel="0" collapsed="false">
      <c r="A37437" s="3" t="s">
        <v>37361</v>
      </c>
      <c r="B37437" s="4" t="s">
        <v>14</v>
      </c>
    </row>
    <row r="37438" customFormat="false" ht="17.25" hidden="false" customHeight="true" outlineLevel="0" collapsed="false">
      <c r="A37438" s="3" t="s">
        <v>37362</v>
      </c>
      <c r="B37438" s="4" t="s">
        <v>14</v>
      </c>
    </row>
    <row r="37439" customFormat="false" ht="17.25" hidden="false" customHeight="true" outlineLevel="0" collapsed="false">
      <c r="A37439" s="3" t="s">
        <v>37363</v>
      </c>
      <c r="B37439" s="4" t="s">
        <v>14</v>
      </c>
    </row>
    <row r="37440" customFormat="false" ht="17.25" hidden="false" customHeight="true" outlineLevel="0" collapsed="false">
      <c r="A37440" s="3" t="s">
        <v>37364</v>
      </c>
      <c r="B37440" s="4" t="s">
        <v>14</v>
      </c>
    </row>
    <row r="37441" customFormat="false" ht="17.25" hidden="false" customHeight="true" outlineLevel="0" collapsed="false">
      <c r="A37441" s="3" t="s">
        <v>37365</v>
      </c>
      <c r="B37441" s="4" t="s">
        <v>14</v>
      </c>
    </row>
    <row r="37442" customFormat="false" ht="17.25" hidden="false" customHeight="true" outlineLevel="0" collapsed="false">
      <c r="A37442" s="3" t="s">
        <v>37366</v>
      </c>
      <c r="B37442" s="4" t="s">
        <v>14</v>
      </c>
    </row>
    <row r="37443" customFormat="false" ht="17.25" hidden="false" customHeight="true" outlineLevel="0" collapsed="false">
      <c r="A37443" s="3" t="s">
        <v>37367</v>
      </c>
      <c r="B37443" s="4" t="s">
        <v>14</v>
      </c>
    </row>
    <row r="37444" customFormat="false" ht="17.25" hidden="false" customHeight="true" outlineLevel="0" collapsed="false">
      <c r="A37444" s="3" t="s">
        <v>37368</v>
      </c>
      <c r="B37444" s="4" t="s">
        <v>14</v>
      </c>
    </row>
    <row r="37445" customFormat="false" ht="17.25" hidden="false" customHeight="true" outlineLevel="0" collapsed="false">
      <c r="A37445" s="3" t="s">
        <v>37369</v>
      </c>
      <c r="B37445" s="4" t="s">
        <v>14</v>
      </c>
    </row>
    <row r="37446" customFormat="false" ht="17.25" hidden="false" customHeight="true" outlineLevel="0" collapsed="false">
      <c r="A37446" s="3" t="s">
        <v>37370</v>
      </c>
      <c r="B37446" s="4" t="s">
        <v>14</v>
      </c>
    </row>
    <row r="37447" customFormat="false" ht="17.25" hidden="false" customHeight="true" outlineLevel="0" collapsed="false">
      <c r="A37447" s="3" t="s">
        <v>37371</v>
      </c>
      <c r="B37447" s="4" t="s">
        <v>14</v>
      </c>
    </row>
    <row r="37448" customFormat="false" ht="17.25" hidden="false" customHeight="true" outlineLevel="0" collapsed="false">
      <c r="A37448" s="3" t="s">
        <v>37372</v>
      </c>
      <c r="B37448" s="4" t="s">
        <v>14</v>
      </c>
    </row>
    <row r="37449" customFormat="false" ht="17.25" hidden="false" customHeight="true" outlineLevel="0" collapsed="false">
      <c r="A37449" s="3" t="s">
        <v>37373</v>
      </c>
      <c r="B37449" s="4" t="s">
        <v>14</v>
      </c>
    </row>
    <row r="37450" customFormat="false" ht="17.25" hidden="false" customHeight="true" outlineLevel="0" collapsed="false">
      <c r="A37450" s="3" t="s">
        <v>37374</v>
      </c>
      <c r="B37450" s="4" t="s">
        <v>14</v>
      </c>
    </row>
    <row r="37451" customFormat="false" ht="17.25" hidden="false" customHeight="true" outlineLevel="0" collapsed="false">
      <c r="A37451" s="3" t="s">
        <v>37375</v>
      </c>
      <c r="B37451" s="4" t="s">
        <v>14</v>
      </c>
    </row>
    <row r="37452" customFormat="false" ht="17.25" hidden="false" customHeight="true" outlineLevel="0" collapsed="false">
      <c r="A37452" s="3" t="s">
        <v>37376</v>
      </c>
      <c r="B37452" s="4" t="s">
        <v>14</v>
      </c>
    </row>
    <row r="37453" customFormat="false" ht="17.25" hidden="false" customHeight="true" outlineLevel="0" collapsed="false">
      <c r="A37453" s="3" t="s">
        <v>37377</v>
      </c>
      <c r="B37453" s="4" t="s">
        <v>14</v>
      </c>
    </row>
    <row r="37454" customFormat="false" ht="17.25" hidden="false" customHeight="true" outlineLevel="0" collapsed="false">
      <c r="A37454" s="3" t="s">
        <v>37378</v>
      </c>
      <c r="B37454" s="4" t="s">
        <v>14</v>
      </c>
    </row>
    <row r="37455" customFormat="false" ht="17.25" hidden="false" customHeight="true" outlineLevel="0" collapsed="false">
      <c r="A37455" s="3" t="s">
        <v>37379</v>
      </c>
      <c r="B37455" s="4" t="s">
        <v>14</v>
      </c>
    </row>
    <row r="37456" customFormat="false" ht="17.25" hidden="false" customHeight="true" outlineLevel="0" collapsed="false">
      <c r="A37456" s="3" t="s">
        <v>37380</v>
      </c>
      <c r="B37456" s="4" t="s">
        <v>14</v>
      </c>
    </row>
    <row r="37457" customFormat="false" ht="17.25" hidden="false" customHeight="true" outlineLevel="0" collapsed="false">
      <c r="A37457" s="6" t="s">
        <v>37381</v>
      </c>
      <c r="B37457" s="4" t="s">
        <v>14</v>
      </c>
    </row>
    <row r="37458" customFormat="false" ht="17.25" hidden="false" customHeight="true" outlineLevel="0" collapsed="false">
      <c r="A37458" s="3" t="s">
        <v>37382</v>
      </c>
      <c r="B37458" s="4" t="s">
        <v>14</v>
      </c>
    </row>
    <row r="37459" customFormat="false" ht="17.25" hidden="false" customHeight="true" outlineLevel="0" collapsed="false">
      <c r="A37459" s="3" t="s">
        <v>37383</v>
      </c>
      <c r="B37459" s="4" t="s">
        <v>14</v>
      </c>
    </row>
    <row r="37460" customFormat="false" ht="17.25" hidden="false" customHeight="true" outlineLevel="0" collapsed="false">
      <c r="A37460" s="3" t="s">
        <v>37384</v>
      </c>
      <c r="B37460" s="4" t="s">
        <v>14</v>
      </c>
    </row>
    <row r="37461" customFormat="false" ht="17.25" hidden="false" customHeight="true" outlineLevel="0" collapsed="false">
      <c r="A37461" s="3" t="s">
        <v>37385</v>
      </c>
      <c r="B37461" s="4" t="s">
        <v>14</v>
      </c>
    </row>
    <row r="37462" customFormat="false" ht="17.25" hidden="false" customHeight="true" outlineLevel="0" collapsed="false">
      <c r="A37462" s="3" t="s">
        <v>37386</v>
      </c>
      <c r="B37462" s="4" t="s">
        <v>14</v>
      </c>
    </row>
    <row r="37463" customFormat="false" ht="17.25" hidden="false" customHeight="true" outlineLevel="0" collapsed="false">
      <c r="A37463" s="3" t="s">
        <v>37387</v>
      </c>
      <c r="B37463" s="4" t="s">
        <v>14</v>
      </c>
    </row>
    <row r="37464" customFormat="false" ht="17.25" hidden="false" customHeight="true" outlineLevel="0" collapsed="false">
      <c r="A37464" s="3" t="s">
        <v>37388</v>
      </c>
      <c r="B37464" s="4" t="s">
        <v>14</v>
      </c>
    </row>
    <row r="37465" customFormat="false" ht="17.25" hidden="false" customHeight="true" outlineLevel="0" collapsed="false">
      <c r="A37465" s="3" t="s">
        <v>37389</v>
      </c>
      <c r="B37465" s="4" t="s">
        <v>14</v>
      </c>
    </row>
    <row r="37466" customFormat="false" ht="17.25" hidden="false" customHeight="true" outlineLevel="0" collapsed="false">
      <c r="A37466" s="3" t="s">
        <v>37390</v>
      </c>
      <c r="B37466" s="4" t="s">
        <v>14</v>
      </c>
    </row>
    <row r="37467" customFormat="false" ht="17.25" hidden="false" customHeight="true" outlineLevel="0" collapsed="false">
      <c r="A37467" s="3" t="s">
        <v>37391</v>
      </c>
      <c r="B37467" s="4" t="s">
        <v>14</v>
      </c>
    </row>
    <row r="37468" customFormat="false" ht="17.25" hidden="false" customHeight="true" outlineLevel="0" collapsed="false">
      <c r="A37468" s="3" t="s">
        <v>37392</v>
      </c>
      <c r="B37468" s="4" t="s">
        <v>14</v>
      </c>
    </row>
    <row r="37469" customFormat="false" ht="17.25" hidden="false" customHeight="true" outlineLevel="0" collapsed="false">
      <c r="A37469" s="3" t="s">
        <v>37393</v>
      </c>
      <c r="B37469" s="4" t="s">
        <v>14</v>
      </c>
    </row>
    <row r="37470" customFormat="false" ht="17.25" hidden="false" customHeight="true" outlineLevel="0" collapsed="false">
      <c r="A37470" s="3" t="s">
        <v>37394</v>
      </c>
      <c r="B37470" s="4" t="s">
        <v>14</v>
      </c>
    </row>
    <row r="37471" customFormat="false" ht="17.25" hidden="false" customHeight="true" outlineLevel="0" collapsed="false">
      <c r="A37471" s="3" t="s">
        <v>37395</v>
      </c>
      <c r="B37471" s="4" t="s">
        <v>14</v>
      </c>
    </row>
    <row r="37472" customFormat="false" ht="17.25" hidden="false" customHeight="true" outlineLevel="0" collapsed="false">
      <c r="A37472" s="3" t="s">
        <v>37396</v>
      </c>
      <c r="B37472" s="4" t="s">
        <v>14</v>
      </c>
    </row>
    <row r="37473" customFormat="false" ht="17.25" hidden="false" customHeight="true" outlineLevel="0" collapsed="false">
      <c r="A37473" s="3" t="s">
        <v>37397</v>
      </c>
      <c r="B37473" s="4" t="s">
        <v>14</v>
      </c>
    </row>
    <row r="37474" customFormat="false" ht="17.25" hidden="false" customHeight="true" outlineLevel="0" collapsed="false">
      <c r="A37474" s="3" t="s">
        <v>37398</v>
      </c>
      <c r="B37474" s="4" t="s">
        <v>14</v>
      </c>
    </row>
    <row r="37475" customFormat="false" ht="17.25" hidden="false" customHeight="true" outlineLevel="0" collapsed="false">
      <c r="A37475" s="3" t="s">
        <v>37399</v>
      </c>
      <c r="B37475" s="4" t="s">
        <v>14</v>
      </c>
    </row>
    <row r="37476" customFormat="false" ht="17.25" hidden="false" customHeight="true" outlineLevel="0" collapsed="false">
      <c r="A37476" s="3" t="s">
        <v>37400</v>
      </c>
      <c r="B37476" s="4" t="s">
        <v>14</v>
      </c>
    </row>
    <row r="37477" customFormat="false" ht="17.25" hidden="false" customHeight="true" outlineLevel="0" collapsed="false">
      <c r="A37477" s="3" t="s">
        <v>37401</v>
      </c>
      <c r="B37477" s="4" t="s">
        <v>14</v>
      </c>
    </row>
    <row r="37478" customFormat="false" ht="17.25" hidden="false" customHeight="true" outlineLevel="0" collapsed="false">
      <c r="A37478" s="3" t="s">
        <v>37402</v>
      </c>
      <c r="B37478" s="4" t="s">
        <v>14</v>
      </c>
    </row>
    <row r="37479" customFormat="false" ht="17.25" hidden="false" customHeight="true" outlineLevel="0" collapsed="false">
      <c r="A37479" s="3" t="s">
        <v>37403</v>
      </c>
      <c r="B37479" s="4" t="s">
        <v>14</v>
      </c>
    </row>
    <row r="37480" customFormat="false" ht="17.25" hidden="false" customHeight="true" outlineLevel="0" collapsed="false">
      <c r="A37480" s="3" t="s">
        <v>37404</v>
      </c>
      <c r="B37480" s="4" t="s">
        <v>14</v>
      </c>
    </row>
    <row r="37481" customFormat="false" ht="17.25" hidden="false" customHeight="true" outlineLevel="0" collapsed="false">
      <c r="A37481" s="3" t="s">
        <v>37405</v>
      </c>
      <c r="B37481" s="4" t="s">
        <v>14</v>
      </c>
    </row>
    <row r="37482" customFormat="false" ht="17.25" hidden="false" customHeight="true" outlineLevel="0" collapsed="false">
      <c r="A37482" s="3" t="s">
        <v>37406</v>
      </c>
      <c r="B37482" s="4" t="s">
        <v>14</v>
      </c>
    </row>
    <row r="37483" customFormat="false" ht="17.25" hidden="false" customHeight="true" outlineLevel="0" collapsed="false">
      <c r="A37483" s="3" t="s">
        <v>37407</v>
      </c>
      <c r="B37483" s="4" t="s">
        <v>14</v>
      </c>
    </row>
    <row r="37484" customFormat="false" ht="17.25" hidden="false" customHeight="true" outlineLevel="0" collapsed="false">
      <c r="A37484" s="3" t="s">
        <v>37408</v>
      </c>
      <c r="B37484" s="4" t="s">
        <v>14</v>
      </c>
    </row>
    <row r="37485" customFormat="false" ht="17.25" hidden="false" customHeight="true" outlineLevel="0" collapsed="false">
      <c r="A37485" s="3" t="s">
        <v>37409</v>
      </c>
      <c r="B37485" s="4" t="s">
        <v>14</v>
      </c>
    </row>
    <row r="37486" customFormat="false" ht="17.25" hidden="false" customHeight="true" outlineLevel="0" collapsed="false">
      <c r="A37486" s="3" t="s">
        <v>37410</v>
      </c>
      <c r="B37486" s="4" t="s">
        <v>14</v>
      </c>
    </row>
    <row r="37487" customFormat="false" ht="17.25" hidden="false" customHeight="true" outlineLevel="0" collapsed="false">
      <c r="A37487" s="3" t="s">
        <v>37411</v>
      </c>
      <c r="B37487" s="4" t="s">
        <v>14</v>
      </c>
    </row>
    <row r="37488" customFormat="false" ht="17.25" hidden="false" customHeight="true" outlineLevel="0" collapsed="false">
      <c r="A37488" s="3" t="s">
        <v>37412</v>
      </c>
      <c r="B37488" s="4" t="s">
        <v>14</v>
      </c>
    </row>
    <row r="37489" customFormat="false" ht="17.25" hidden="false" customHeight="true" outlineLevel="0" collapsed="false">
      <c r="A37489" s="3" t="s">
        <v>37413</v>
      </c>
      <c r="B37489" s="4" t="s">
        <v>14</v>
      </c>
    </row>
    <row r="37490" customFormat="false" ht="17.25" hidden="false" customHeight="true" outlineLevel="0" collapsed="false">
      <c r="A37490" s="3" t="s">
        <v>37414</v>
      </c>
      <c r="B37490" s="4" t="s">
        <v>14</v>
      </c>
    </row>
    <row r="37491" customFormat="false" ht="17.25" hidden="false" customHeight="true" outlineLevel="0" collapsed="false">
      <c r="A37491" s="3" t="s">
        <v>37415</v>
      </c>
      <c r="B37491" s="4" t="s">
        <v>14</v>
      </c>
    </row>
    <row r="37492" customFormat="false" ht="17.25" hidden="false" customHeight="true" outlineLevel="0" collapsed="false">
      <c r="A37492" s="3" t="s">
        <v>37416</v>
      </c>
      <c r="B37492" s="4" t="s">
        <v>14</v>
      </c>
    </row>
    <row r="37493" customFormat="false" ht="17.25" hidden="false" customHeight="true" outlineLevel="0" collapsed="false">
      <c r="A37493" s="3" t="s">
        <v>37417</v>
      </c>
      <c r="B37493" s="4" t="s">
        <v>14</v>
      </c>
    </row>
    <row r="37494" customFormat="false" ht="17.25" hidden="false" customHeight="true" outlineLevel="0" collapsed="false">
      <c r="A37494" s="3" t="s">
        <v>37418</v>
      </c>
      <c r="B37494" s="4" t="s">
        <v>14</v>
      </c>
    </row>
    <row r="37495" customFormat="false" ht="17.25" hidden="false" customHeight="true" outlineLevel="0" collapsed="false">
      <c r="A37495" s="3" t="s">
        <v>37419</v>
      </c>
      <c r="B37495" s="4" t="s">
        <v>14</v>
      </c>
    </row>
    <row r="37496" customFormat="false" ht="17.25" hidden="false" customHeight="true" outlineLevel="0" collapsed="false">
      <c r="A37496" s="3" t="s">
        <v>37420</v>
      </c>
      <c r="B37496" s="4" t="s">
        <v>14</v>
      </c>
    </row>
    <row r="37497" customFormat="false" ht="17.25" hidden="false" customHeight="true" outlineLevel="0" collapsed="false">
      <c r="A37497" s="3" t="s">
        <v>37421</v>
      </c>
      <c r="B37497" s="4" t="s">
        <v>14</v>
      </c>
    </row>
    <row r="37498" customFormat="false" ht="17.25" hidden="false" customHeight="true" outlineLevel="0" collapsed="false">
      <c r="A37498" s="3" t="s">
        <v>37422</v>
      </c>
      <c r="B37498" s="4" t="s">
        <v>14</v>
      </c>
    </row>
    <row r="37499" customFormat="false" ht="17.25" hidden="false" customHeight="true" outlineLevel="0" collapsed="false">
      <c r="A37499" s="6" t="s">
        <v>37423</v>
      </c>
      <c r="B37499" s="4" t="s">
        <v>14</v>
      </c>
    </row>
    <row r="37500" customFormat="false" ht="17.25" hidden="false" customHeight="true" outlineLevel="0" collapsed="false">
      <c r="A37500" s="3" t="s">
        <v>37424</v>
      </c>
      <c r="B37500" s="4" t="s">
        <v>14</v>
      </c>
    </row>
    <row r="37501" customFormat="false" ht="17.25" hidden="false" customHeight="true" outlineLevel="0" collapsed="false">
      <c r="A37501" s="3" t="s">
        <v>37425</v>
      </c>
      <c r="B37501" s="4" t="s">
        <v>14</v>
      </c>
    </row>
    <row r="37502" customFormat="false" ht="17.25" hidden="false" customHeight="true" outlineLevel="0" collapsed="false">
      <c r="A37502" s="3" t="s">
        <v>37426</v>
      </c>
      <c r="B37502" s="4" t="s">
        <v>14</v>
      </c>
    </row>
    <row r="37503" customFormat="false" ht="17.25" hidden="false" customHeight="true" outlineLevel="0" collapsed="false">
      <c r="A37503" s="3" t="s">
        <v>37427</v>
      </c>
      <c r="B37503" s="4" t="s">
        <v>14</v>
      </c>
    </row>
    <row r="37504" customFormat="false" ht="17.25" hidden="false" customHeight="true" outlineLevel="0" collapsed="false">
      <c r="A37504" s="3" t="s">
        <v>37428</v>
      </c>
      <c r="B37504" s="4" t="s">
        <v>14</v>
      </c>
    </row>
    <row r="37505" customFormat="false" ht="17.25" hidden="false" customHeight="true" outlineLevel="0" collapsed="false">
      <c r="A37505" s="3" t="s">
        <v>37429</v>
      </c>
      <c r="B37505" s="4" t="s">
        <v>14</v>
      </c>
    </row>
    <row r="37506" customFormat="false" ht="17.25" hidden="false" customHeight="true" outlineLevel="0" collapsed="false">
      <c r="A37506" s="3" t="s">
        <v>37430</v>
      </c>
      <c r="B37506" s="4" t="s">
        <v>14</v>
      </c>
    </row>
    <row r="37507" customFormat="false" ht="17.25" hidden="false" customHeight="true" outlineLevel="0" collapsed="false">
      <c r="A37507" s="3" t="s">
        <v>37431</v>
      </c>
      <c r="B37507" s="4" t="s">
        <v>14</v>
      </c>
    </row>
    <row r="37508" customFormat="false" ht="17.25" hidden="false" customHeight="true" outlineLevel="0" collapsed="false">
      <c r="A37508" s="3" t="s">
        <v>37432</v>
      </c>
      <c r="B37508" s="4" t="s">
        <v>14</v>
      </c>
    </row>
    <row r="37509" customFormat="false" ht="17.25" hidden="false" customHeight="true" outlineLevel="0" collapsed="false">
      <c r="A37509" s="3" t="s">
        <v>37433</v>
      </c>
      <c r="B37509" s="4" t="s">
        <v>14</v>
      </c>
    </row>
    <row r="37510" customFormat="false" ht="17.25" hidden="false" customHeight="true" outlineLevel="0" collapsed="false">
      <c r="A37510" s="3" t="s">
        <v>37434</v>
      </c>
      <c r="B37510" s="4" t="s">
        <v>14</v>
      </c>
    </row>
    <row r="37511" customFormat="false" ht="17.25" hidden="false" customHeight="true" outlineLevel="0" collapsed="false">
      <c r="A37511" s="3" t="s">
        <v>37435</v>
      </c>
      <c r="B37511" s="4" t="s">
        <v>14</v>
      </c>
    </row>
    <row r="37512" customFormat="false" ht="17.25" hidden="false" customHeight="true" outlineLevel="0" collapsed="false">
      <c r="A37512" s="3" t="s">
        <v>37436</v>
      </c>
      <c r="B37512" s="4" t="s">
        <v>14</v>
      </c>
    </row>
    <row r="37513" customFormat="false" ht="17.25" hidden="false" customHeight="true" outlineLevel="0" collapsed="false">
      <c r="A37513" s="3" t="s">
        <v>37437</v>
      </c>
      <c r="B37513" s="4" t="s">
        <v>14</v>
      </c>
    </row>
    <row r="37514" customFormat="false" ht="17.25" hidden="false" customHeight="true" outlineLevel="0" collapsed="false">
      <c r="A37514" s="3" t="s">
        <v>37438</v>
      </c>
      <c r="B37514" s="4" t="s">
        <v>14</v>
      </c>
    </row>
    <row r="37515" customFormat="false" ht="17.25" hidden="false" customHeight="true" outlineLevel="0" collapsed="false">
      <c r="A37515" s="3" t="s">
        <v>37439</v>
      </c>
      <c r="B37515" s="4" t="s">
        <v>14</v>
      </c>
    </row>
    <row r="37516" customFormat="false" ht="17.25" hidden="false" customHeight="true" outlineLevel="0" collapsed="false">
      <c r="A37516" s="3" t="s">
        <v>37440</v>
      </c>
      <c r="B37516" s="4" t="s">
        <v>14</v>
      </c>
    </row>
    <row r="37517" customFormat="false" ht="17.25" hidden="false" customHeight="true" outlineLevel="0" collapsed="false">
      <c r="A37517" s="3" t="s">
        <v>37441</v>
      </c>
      <c r="B37517" s="4" t="s">
        <v>14</v>
      </c>
    </row>
    <row r="37518" customFormat="false" ht="17.25" hidden="false" customHeight="true" outlineLevel="0" collapsed="false">
      <c r="A37518" s="3" t="s">
        <v>37442</v>
      </c>
      <c r="B37518" s="4" t="s">
        <v>14</v>
      </c>
    </row>
    <row r="37519" customFormat="false" ht="17.25" hidden="false" customHeight="true" outlineLevel="0" collapsed="false">
      <c r="A37519" s="3" t="s">
        <v>37443</v>
      </c>
      <c r="B37519" s="4" t="s">
        <v>14</v>
      </c>
    </row>
    <row r="37520" customFormat="false" ht="17.25" hidden="false" customHeight="true" outlineLevel="0" collapsed="false">
      <c r="A37520" s="3" t="s">
        <v>37444</v>
      </c>
      <c r="B37520" s="4" t="s">
        <v>14</v>
      </c>
    </row>
    <row r="37521" customFormat="false" ht="17.25" hidden="false" customHeight="true" outlineLevel="0" collapsed="false">
      <c r="A37521" s="3" t="s">
        <v>37445</v>
      </c>
      <c r="B37521" s="4" t="s">
        <v>14</v>
      </c>
    </row>
    <row r="37522" customFormat="false" ht="17.25" hidden="false" customHeight="true" outlineLevel="0" collapsed="false">
      <c r="A37522" s="3" t="s">
        <v>37446</v>
      </c>
      <c r="B37522" s="4" t="s">
        <v>14</v>
      </c>
    </row>
    <row r="37523" customFormat="false" ht="17.25" hidden="false" customHeight="true" outlineLevel="0" collapsed="false">
      <c r="A37523" s="3" t="s">
        <v>37447</v>
      </c>
      <c r="B37523" s="4" t="s">
        <v>14</v>
      </c>
    </row>
    <row r="37524" customFormat="false" ht="17.25" hidden="false" customHeight="true" outlineLevel="0" collapsed="false">
      <c r="A37524" s="3" t="s">
        <v>37448</v>
      </c>
      <c r="B37524" s="4" t="s">
        <v>14</v>
      </c>
    </row>
    <row r="37525" customFormat="false" ht="17.25" hidden="false" customHeight="true" outlineLevel="0" collapsed="false">
      <c r="A37525" s="3" t="s">
        <v>37449</v>
      </c>
      <c r="B37525" s="4" t="s">
        <v>14</v>
      </c>
    </row>
    <row r="37526" customFormat="false" ht="17.25" hidden="false" customHeight="true" outlineLevel="0" collapsed="false">
      <c r="A37526" s="3" t="s">
        <v>37450</v>
      </c>
      <c r="B37526" s="4" t="s">
        <v>14</v>
      </c>
    </row>
    <row r="37527" customFormat="false" ht="17.25" hidden="false" customHeight="true" outlineLevel="0" collapsed="false">
      <c r="A37527" s="3" t="s">
        <v>37451</v>
      </c>
      <c r="B37527" s="4" t="s">
        <v>14</v>
      </c>
    </row>
    <row r="37528" customFormat="false" ht="17.25" hidden="false" customHeight="true" outlineLevel="0" collapsed="false">
      <c r="A37528" s="3" t="s">
        <v>37452</v>
      </c>
      <c r="B37528" s="4" t="s">
        <v>14</v>
      </c>
    </row>
    <row r="37529" customFormat="false" ht="17.25" hidden="false" customHeight="true" outlineLevel="0" collapsed="false">
      <c r="A37529" s="3" t="s">
        <v>37453</v>
      </c>
      <c r="B37529" s="4" t="s">
        <v>14</v>
      </c>
    </row>
    <row r="37530" customFormat="false" ht="17.25" hidden="false" customHeight="true" outlineLevel="0" collapsed="false">
      <c r="A37530" s="3" t="s">
        <v>37454</v>
      </c>
      <c r="B37530" s="4" t="s">
        <v>14</v>
      </c>
    </row>
    <row r="37531" customFormat="false" ht="17.25" hidden="false" customHeight="true" outlineLevel="0" collapsed="false">
      <c r="A37531" s="3" t="s">
        <v>37455</v>
      </c>
      <c r="B37531" s="4" t="s">
        <v>14</v>
      </c>
    </row>
    <row r="37532" customFormat="false" ht="17.25" hidden="false" customHeight="true" outlineLevel="0" collapsed="false">
      <c r="A37532" s="3" t="s">
        <v>37456</v>
      </c>
      <c r="B37532" s="4" t="s">
        <v>14</v>
      </c>
    </row>
    <row r="37533" customFormat="false" ht="17.25" hidden="false" customHeight="true" outlineLevel="0" collapsed="false">
      <c r="A37533" s="3" t="s">
        <v>37457</v>
      </c>
      <c r="B37533" s="4" t="s">
        <v>14</v>
      </c>
    </row>
    <row r="37534" customFormat="false" ht="17.25" hidden="false" customHeight="true" outlineLevel="0" collapsed="false">
      <c r="A37534" s="3" t="s">
        <v>37458</v>
      </c>
      <c r="B37534" s="4" t="s">
        <v>14</v>
      </c>
    </row>
    <row r="37535" customFormat="false" ht="17.25" hidden="false" customHeight="true" outlineLevel="0" collapsed="false">
      <c r="A37535" s="3" t="s">
        <v>37459</v>
      </c>
      <c r="B37535" s="4" t="s">
        <v>14</v>
      </c>
    </row>
    <row r="37536" customFormat="false" ht="17.25" hidden="false" customHeight="true" outlineLevel="0" collapsed="false">
      <c r="A37536" s="3" t="s">
        <v>37460</v>
      </c>
      <c r="B37536" s="4" t="s">
        <v>14</v>
      </c>
    </row>
    <row r="37537" customFormat="false" ht="17.25" hidden="false" customHeight="true" outlineLevel="0" collapsed="false">
      <c r="A37537" s="3" t="s">
        <v>37461</v>
      </c>
      <c r="B37537" s="4" t="s">
        <v>14</v>
      </c>
    </row>
    <row r="37538" customFormat="false" ht="17.25" hidden="false" customHeight="true" outlineLevel="0" collapsed="false">
      <c r="A37538" s="3" t="s">
        <v>37462</v>
      </c>
      <c r="B37538" s="4" t="s">
        <v>14</v>
      </c>
    </row>
    <row r="37539" customFormat="false" ht="17.25" hidden="false" customHeight="true" outlineLevel="0" collapsed="false">
      <c r="A37539" s="3" t="s">
        <v>37463</v>
      </c>
      <c r="B37539" s="4" t="s">
        <v>14</v>
      </c>
    </row>
    <row r="37540" customFormat="false" ht="17.25" hidden="false" customHeight="true" outlineLevel="0" collapsed="false">
      <c r="A37540" s="3" t="s">
        <v>37464</v>
      </c>
      <c r="B37540" s="4" t="s">
        <v>14</v>
      </c>
    </row>
    <row r="37541" customFormat="false" ht="17.25" hidden="false" customHeight="true" outlineLevel="0" collapsed="false">
      <c r="A37541" s="3" t="s">
        <v>37465</v>
      </c>
      <c r="B37541" s="4" t="s">
        <v>14</v>
      </c>
    </row>
    <row r="37542" customFormat="false" ht="17.25" hidden="false" customHeight="true" outlineLevel="0" collapsed="false">
      <c r="A37542" s="3" t="s">
        <v>37466</v>
      </c>
      <c r="B37542" s="4" t="s">
        <v>14</v>
      </c>
    </row>
    <row r="37543" customFormat="false" ht="17.25" hidden="false" customHeight="true" outlineLevel="0" collapsed="false">
      <c r="A37543" s="3" t="s">
        <v>37467</v>
      </c>
      <c r="B37543" s="4" t="s">
        <v>14</v>
      </c>
    </row>
    <row r="37544" customFormat="false" ht="17.25" hidden="false" customHeight="true" outlineLevel="0" collapsed="false">
      <c r="A37544" s="3" t="s">
        <v>37468</v>
      </c>
      <c r="B37544" s="4" t="s">
        <v>14</v>
      </c>
    </row>
    <row r="37545" customFormat="false" ht="17.25" hidden="false" customHeight="true" outlineLevel="0" collapsed="false">
      <c r="A37545" s="3" t="s">
        <v>37469</v>
      </c>
      <c r="B37545" s="4" t="s">
        <v>14</v>
      </c>
    </row>
    <row r="37546" customFormat="false" ht="17.25" hidden="false" customHeight="true" outlineLevel="0" collapsed="false">
      <c r="A37546" s="3" t="s">
        <v>37470</v>
      </c>
      <c r="B37546" s="4" t="s">
        <v>14</v>
      </c>
    </row>
    <row r="37547" customFormat="false" ht="17.25" hidden="false" customHeight="true" outlineLevel="0" collapsed="false">
      <c r="A37547" s="3" t="s">
        <v>37471</v>
      </c>
      <c r="B37547" s="4" t="s">
        <v>14</v>
      </c>
    </row>
    <row r="37548" customFormat="false" ht="17.25" hidden="false" customHeight="true" outlineLevel="0" collapsed="false">
      <c r="A37548" s="3" t="s">
        <v>37472</v>
      </c>
      <c r="B37548" s="4" t="s">
        <v>14</v>
      </c>
    </row>
    <row r="37549" customFormat="false" ht="17.25" hidden="false" customHeight="true" outlineLevel="0" collapsed="false">
      <c r="A37549" s="3" t="s">
        <v>37473</v>
      </c>
      <c r="B37549" s="4" t="s">
        <v>14</v>
      </c>
    </row>
    <row r="37550" customFormat="false" ht="17.25" hidden="false" customHeight="true" outlineLevel="0" collapsed="false">
      <c r="A37550" s="3" t="s">
        <v>37474</v>
      </c>
      <c r="B37550" s="4" t="s">
        <v>14</v>
      </c>
    </row>
    <row r="37551" customFormat="false" ht="17.25" hidden="false" customHeight="true" outlineLevel="0" collapsed="false">
      <c r="A37551" s="3" t="s">
        <v>37475</v>
      </c>
      <c r="B37551" s="4" t="s">
        <v>14</v>
      </c>
    </row>
    <row r="37552" customFormat="false" ht="17.25" hidden="false" customHeight="true" outlineLevel="0" collapsed="false">
      <c r="A37552" s="3" t="s">
        <v>37476</v>
      </c>
      <c r="B37552" s="4" t="s">
        <v>14</v>
      </c>
    </row>
    <row r="37553" customFormat="false" ht="17.25" hidden="false" customHeight="true" outlineLevel="0" collapsed="false">
      <c r="A37553" s="3" t="s">
        <v>37477</v>
      </c>
      <c r="B37553" s="4" t="s">
        <v>14</v>
      </c>
    </row>
    <row r="37554" customFormat="false" ht="17.25" hidden="false" customHeight="true" outlineLevel="0" collapsed="false">
      <c r="A37554" s="3" t="s">
        <v>37478</v>
      </c>
      <c r="B37554" s="4" t="s">
        <v>14</v>
      </c>
    </row>
    <row r="37555" customFormat="false" ht="17.25" hidden="false" customHeight="true" outlineLevel="0" collapsed="false">
      <c r="A37555" s="3" t="s">
        <v>37479</v>
      </c>
      <c r="B37555" s="4" t="s">
        <v>14</v>
      </c>
    </row>
    <row r="37556" customFormat="false" ht="17.25" hidden="false" customHeight="true" outlineLevel="0" collapsed="false">
      <c r="A37556" s="3" t="s">
        <v>37480</v>
      </c>
      <c r="B37556" s="4" t="s">
        <v>14</v>
      </c>
    </row>
    <row r="37557" customFormat="false" ht="17.25" hidden="false" customHeight="true" outlineLevel="0" collapsed="false">
      <c r="A37557" s="3" t="s">
        <v>37481</v>
      </c>
      <c r="B37557" s="4" t="s">
        <v>14</v>
      </c>
    </row>
    <row r="37558" customFormat="false" ht="17.25" hidden="false" customHeight="true" outlineLevel="0" collapsed="false">
      <c r="A37558" s="3" t="s">
        <v>37482</v>
      </c>
      <c r="B37558" s="4" t="s">
        <v>14</v>
      </c>
    </row>
    <row r="37559" customFormat="false" ht="17.25" hidden="false" customHeight="true" outlineLevel="0" collapsed="false">
      <c r="A37559" s="3" t="s">
        <v>37483</v>
      </c>
      <c r="B37559" s="4" t="s">
        <v>14</v>
      </c>
    </row>
    <row r="37560" customFormat="false" ht="17.25" hidden="false" customHeight="true" outlineLevel="0" collapsed="false">
      <c r="A37560" s="3" t="s">
        <v>37484</v>
      </c>
      <c r="B37560" s="4" t="s">
        <v>14</v>
      </c>
    </row>
    <row r="37561" customFormat="false" ht="17.25" hidden="false" customHeight="true" outlineLevel="0" collapsed="false">
      <c r="A37561" s="3" t="s">
        <v>37485</v>
      </c>
      <c r="B37561" s="4" t="s">
        <v>14</v>
      </c>
    </row>
    <row r="37562" customFormat="false" ht="17.25" hidden="false" customHeight="true" outlineLevel="0" collapsed="false">
      <c r="A37562" s="3" t="s">
        <v>37486</v>
      </c>
      <c r="B37562" s="4" t="s">
        <v>14</v>
      </c>
    </row>
    <row r="37563" customFormat="false" ht="17.25" hidden="false" customHeight="true" outlineLevel="0" collapsed="false">
      <c r="A37563" s="3" t="s">
        <v>37487</v>
      </c>
      <c r="B37563" s="4" t="s">
        <v>14</v>
      </c>
    </row>
    <row r="37564" customFormat="false" ht="17.25" hidden="false" customHeight="true" outlineLevel="0" collapsed="false">
      <c r="A37564" s="3" t="s">
        <v>37488</v>
      </c>
      <c r="B37564" s="4" t="s">
        <v>14</v>
      </c>
    </row>
    <row r="37565" customFormat="false" ht="17.25" hidden="false" customHeight="true" outlineLevel="0" collapsed="false">
      <c r="A37565" s="3" t="s">
        <v>37489</v>
      </c>
      <c r="B37565" s="4" t="s">
        <v>14</v>
      </c>
    </row>
    <row r="37566" customFormat="false" ht="17.25" hidden="false" customHeight="true" outlineLevel="0" collapsed="false">
      <c r="A37566" s="3" t="s">
        <v>37490</v>
      </c>
      <c r="B37566" s="4" t="s">
        <v>14</v>
      </c>
    </row>
    <row r="37567" customFormat="false" ht="17.25" hidden="false" customHeight="true" outlineLevel="0" collapsed="false">
      <c r="A37567" s="3" t="s">
        <v>37491</v>
      </c>
      <c r="B37567" s="4" t="s">
        <v>14</v>
      </c>
    </row>
    <row r="37568" customFormat="false" ht="17.25" hidden="false" customHeight="true" outlineLevel="0" collapsed="false">
      <c r="A37568" s="3" t="s">
        <v>37492</v>
      </c>
      <c r="B37568" s="4" t="s">
        <v>14</v>
      </c>
    </row>
    <row r="37569" customFormat="false" ht="17.25" hidden="false" customHeight="true" outlineLevel="0" collapsed="false">
      <c r="A37569" s="3" t="s">
        <v>37493</v>
      </c>
      <c r="B37569" s="4" t="s">
        <v>14</v>
      </c>
    </row>
    <row r="37570" customFormat="false" ht="17.25" hidden="false" customHeight="true" outlineLevel="0" collapsed="false">
      <c r="A37570" s="3" t="s">
        <v>37494</v>
      </c>
      <c r="B37570" s="4" t="s">
        <v>14</v>
      </c>
    </row>
    <row r="37571" customFormat="false" ht="17.25" hidden="false" customHeight="true" outlineLevel="0" collapsed="false">
      <c r="A37571" s="3" t="s">
        <v>37495</v>
      </c>
      <c r="B37571" s="4" t="s">
        <v>14</v>
      </c>
    </row>
    <row r="37572" customFormat="false" ht="17.25" hidden="false" customHeight="true" outlineLevel="0" collapsed="false">
      <c r="A37572" s="3" t="s">
        <v>37496</v>
      </c>
      <c r="B37572" s="4" t="s">
        <v>14</v>
      </c>
    </row>
    <row r="37573" customFormat="false" ht="17.25" hidden="false" customHeight="true" outlineLevel="0" collapsed="false">
      <c r="A37573" s="3" t="s">
        <v>37497</v>
      </c>
      <c r="B37573" s="4" t="s">
        <v>14</v>
      </c>
    </row>
    <row r="37574" customFormat="false" ht="17.25" hidden="false" customHeight="true" outlineLevel="0" collapsed="false">
      <c r="A37574" s="3" t="s">
        <v>37498</v>
      </c>
      <c r="B37574" s="4" t="s">
        <v>14</v>
      </c>
    </row>
    <row r="37575" customFormat="false" ht="17.25" hidden="false" customHeight="true" outlineLevel="0" collapsed="false">
      <c r="A37575" s="3" t="s">
        <v>37499</v>
      </c>
      <c r="B37575" s="4" t="s">
        <v>14</v>
      </c>
    </row>
    <row r="37576" customFormat="false" ht="17.25" hidden="false" customHeight="true" outlineLevel="0" collapsed="false">
      <c r="A37576" s="3" t="s">
        <v>37500</v>
      </c>
      <c r="B37576" s="4" t="s">
        <v>14</v>
      </c>
    </row>
    <row r="37577" customFormat="false" ht="17.25" hidden="false" customHeight="true" outlineLevel="0" collapsed="false">
      <c r="A37577" s="3" t="s">
        <v>37501</v>
      </c>
      <c r="B37577" s="4" t="s">
        <v>14</v>
      </c>
    </row>
    <row r="37578" customFormat="false" ht="17.25" hidden="false" customHeight="true" outlineLevel="0" collapsed="false">
      <c r="A37578" s="3" t="s">
        <v>37502</v>
      </c>
      <c r="B37578" s="4" t="s">
        <v>14</v>
      </c>
    </row>
    <row r="37579" customFormat="false" ht="17.25" hidden="false" customHeight="true" outlineLevel="0" collapsed="false">
      <c r="A37579" s="3" t="s">
        <v>37503</v>
      </c>
      <c r="B37579" s="4" t="s">
        <v>14</v>
      </c>
    </row>
    <row r="37580" customFormat="false" ht="17.25" hidden="false" customHeight="true" outlineLevel="0" collapsed="false">
      <c r="A37580" s="3" t="s">
        <v>37504</v>
      </c>
      <c r="B37580" s="4" t="s">
        <v>14</v>
      </c>
    </row>
    <row r="37581" customFormat="false" ht="17.25" hidden="false" customHeight="true" outlineLevel="0" collapsed="false">
      <c r="A37581" s="3" t="s">
        <v>37505</v>
      </c>
      <c r="B37581" s="4" t="s">
        <v>14</v>
      </c>
    </row>
    <row r="37582" customFormat="false" ht="17.25" hidden="false" customHeight="true" outlineLevel="0" collapsed="false">
      <c r="A37582" s="3" t="s">
        <v>37506</v>
      </c>
      <c r="B37582" s="4" t="s">
        <v>14</v>
      </c>
    </row>
    <row r="37583" customFormat="false" ht="17.25" hidden="false" customHeight="true" outlineLevel="0" collapsed="false">
      <c r="A37583" s="3" t="s">
        <v>37507</v>
      </c>
      <c r="B37583" s="4" t="s">
        <v>14</v>
      </c>
    </row>
    <row r="37584" customFormat="false" ht="17.25" hidden="false" customHeight="true" outlineLevel="0" collapsed="false">
      <c r="A37584" s="3" t="s">
        <v>37508</v>
      </c>
      <c r="B37584" s="4" t="s">
        <v>14</v>
      </c>
    </row>
    <row r="37585" customFormat="false" ht="17.25" hidden="false" customHeight="true" outlineLevel="0" collapsed="false">
      <c r="A37585" s="3" t="s">
        <v>37509</v>
      </c>
      <c r="B37585" s="4" t="s">
        <v>14</v>
      </c>
    </row>
    <row r="37586" customFormat="false" ht="17.25" hidden="false" customHeight="true" outlineLevel="0" collapsed="false">
      <c r="A37586" s="3" t="s">
        <v>37510</v>
      </c>
      <c r="B37586" s="4" t="s">
        <v>14</v>
      </c>
    </row>
    <row r="37587" customFormat="false" ht="17.25" hidden="false" customHeight="true" outlineLevel="0" collapsed="false">
      <c r="A37587" s="3" t="s">
        <v>37511</v>
      </c>
      <c r="B37587" s="4" t="s">
        <v>14</v>
      </c>
    </row>
    <row r="37588" customFormat="false" ht="17.25" hidden="false" customHeight="true" outlineLevel="0" collapsed="false">
      <c r="A37588" s="3" t="s">
        <v>37512</v>
      </c>
      <c r="B37588" s="4" t="s">
        <v>14</v>
      </c>
    </row>
    <row r="37589" customFormat="false" ht="17.25" hidden="false" customHeight="true" outlineLevel="0" collapsed="false">
      <c r="A37589" s="3" t="s">
        <v>37513</v>
      </c>
      <c r="B37589" s="4" t="s">
        <v>14</v>
      </c>
    </row>
    <row r="37590" customFormat="false" ht="17.25" hidden="false" customHeight="true" outlineLevel="0" collapsed="false">
      <c r="A37590" s="3" t="s">
        <v>37514</v>
      </c>
      <c r="B37590" s="4" t="s">
        <v>14</v>
      </c>
    </row>
    <row r="37591" customFormat="false" ht="17.25" hidden="false" customHeight="true" outlineLevel="0" collapsed="false">
      <c r="A37591" s="3" t="s">
        <v>37515</v>
      </c>
      <c r="B37591" s="4" t="s">
        <v>14</v>
      </c>
    </row>
    <row r="37592" customFormat="false" ht="17.25" hidden="false" customHeight="true" outlineLevel="0" collapsed="false">
      <c r="A37592" s="3" t="s">
        <v>37516</v>
      </c>
      <c r="B37592" s="4" t="s">
        <v>14</v>
      </c>
    </row>
    <row r="37593" customFormat="false" ht="17.25" hidden="false" customHeight="true" outlineLevel="0" collapsed="false">
      <c r="A37593" s="3" t="s">
        <v>37517</v>
      </c>
      <c r="B37593" s="4" t="s">
        <v>14</v>
      </c>
    </row>
    <row r="37594" customFormat="false" ht="17.25" hidden="false" customHeight="true" outlineLevel="0" collapsed="false">
      <c r="A37594" s="3" t="s">
        <v>37518</v>
      </c>
      <c r="B37594" s="4" t="s">
        <v>14</v>
      </c>
    </row>
    <row r="37595" customFormat="false" ht="17.25" hidden="false" customHeight="true" outlineLevel="0" collapsed="false">
      <c r="A37595" s="3" t="s">
        <v>37519</v>
      </c>
      <c r="B37595" s="4" t="s">
        <v>14</v>
      </c>
    </row>
    <row r="37596" customFormat="false" ht="17.25" hidden="false" customHeight="true" outlineLevel="0" collapsed="false">
      <c r="A37596" s="3" t="s">
        <v>37520</v>
      </c>
      <c r="B37596" s="4" t="s">
        <v>14</v>
      </c>
    </row>
    <row r="37597" customFormat="false" ht="17.25" hidden="false" customHeight="true" outlineLevel="0" collapsed="false">
      <c r="A37597" s="3" t="s">
        <v>37521</v>
      </c>
      <c r="B37597" s="4" t="s">
        <v>14</v>
      </c>
    </row>
    <row r="37598" customFormat="false" ht="17.25" hidden="false" customHeight="true" outlineLevel="0" collapsed="false">
      <c r="A37598" s="3" t="s">
        <v>37522</v>
      </c>
      <c r="B37598" s="4" t="s">
        <v>14</v>
      </c>
    </row>
    <row r="37599" customFormat="false" ht="17.25" hidden="false" customHeight="true" outlineLevel="0" collapsed="false">
      <c r="A37599" s="3" t="s">
        <v>37523</v>
      </c>
      <c r="B37599" s="4" t="s">
        <v>14</v>
      </c>
    </row>
    <row r="37600" customFormat="false" ht="17.25" hidden="false" customHeight="true" outlineLevel="0" collapsed="false">
      <c r="A37600" s="3" t="s">
        <v>37524</v>
      </c>
      <c r="B37600" s="4" t="s">
        <v>14</v>
      </c>
    </row>
    <row r="37601" customFormat="false" ht="17.25" hidden="false" customHeight="true" outlineLevel="0" collapsed="false">
      <c r="A37601" s="3" t="s">
        <v>37525</v>
      </c>
      <c r="B37601" s="4" t="s">
        <v>14</v>
      </c>
    </row>
    <row r="37602" customFormat="false" ht="17.25" hidden="false" customHeight="true" outlineLevel="0" collapsed="false">
      <c r="A37602" s="3" t="s">
        <v>37526</v>
      </c>
      <c r="B37602" s="4" t="s">
        <v>14</v>
      </c>
    </row>
    <row r="37603" customFormat="false" ht="17.25" hidden="false" customHeight="true" outlineLevel="0" collapsed="false">
      <c r="A37603" s="3" t="s">
        <v>37527</v>
      </c>
      <c r="B37603" s="4" t="s">
        <v>14</v>
      </c>
    </row>
    <row r="37604" customFormat="false" ht="17.25" hidden="false" customHeight="true" outlineLevel="0" collapsed="false">
      <c r="A37604" s="3" t="s">
        <v>37528</v>
      </c>
      <c r="B37604" s="4" t="s">
        <v>14</v>
      </c>
    </row>
    <row r="37605" customFormat="false" ht="17.25" hidden="false" customHeight="true" outlineLevel="0" collapsed="false">
      <c r="A37605" s="3" t="s">
        <v>37529</v>
      </c>
      <c r="B37605" s="4" t="s">
        <v>14</v>
      </c>
    </row>
    <row r="37606" customFormat="false" ht="17.25" hidden="false" customHeight="true" outlineLevel="0" collapsed="false">
      <c r="A37606" s="3" t="s">
        <v>37530</v>
      </c>
      <c r="B37606" s="4" t="s">
        <v>14</v>
      </c>
    </row>
    <row r="37607" customFormat="false" ht="17.25" hidden="false" customHeight="true" outlineLevel="0" collapsed="false">
      <c r="A37607" s="3" t="s">
        <v>37531</v>
      </c>
      <c r="B37607" s="4" t="s">
        <v>14</v>
      </c>
    </row>
    <row r="37608" customFormat="false" ht="17.25" hidden="false" customHeight="true" outlineLevel="0" collapsed="false">
      <c r="A37608" s="3" t="s">
        <v>37532</v>
      </c>
      <c r="B37608" s="4" t="s">
        <v>14</v>
      </c>
    </row>
    <row r="37609" customFormat="false" ht="17.25" hidden="false" customHeight="true" outlineLevel="0" collapsed="false">
      <c r="A37609" s="3" t="s">
        <v>37533</v>
      </c>
      <c r="B37609" s="4" t="s">
        <v>14</v>
      </c>
    </row>
    <row r="37610" customFormat="false" ht="17.25" hidden="false" customHeight="true" outlineLevel="0" collapsed="false">
      <c r="A37610" s="3" t="s">
        <v>37534</v>
      </c>
      <c r="B37610" s="4" t="s">
        <v>14</v>
      </c>
    </row>
    <row r="37611" customFormat="false" ht="17.25" hidden="false" customHeight="true" outlineLevel="0" collapsed="false">
      <c r="A37611" s="3" t="s">
        <v>37535</v>
      </c>
      <c r="B37611" s="4" t="s">
        <v>14</v>
      </c>
    </row>
    <row r="37612" customFormat="false" ht="17.25" hidden="false" customHeight="true" outlineLevel="0" collapsed="false">
      <c r="A37612" s="3" t="s">
        <v>37536</v>
      </c>
      <c r="B37612" s="4" t="s">
        <v>14</v>
      </c>
    </row>
    <row r="37613" customFormat="false" ht="17.25" hidden="false" customHeight="true" outlineLevel="0" collapsed="false">
      <c r="A37613" s="3" t="s">
        <v>37537</v>
      </c>
      <c r="B37613" s="4" t="s">
        <v>14</v>
      </c>
    </row>
    <row r="37614" customFormat="false" ht="17.25" hidden="false" customHeight="true" outlineLevel="0" collapsed="false">
      <c r="A37614" s="3" t="s">
        <v>37538</v>
      </c>
      <c r="B37614" s="4" t="s">
        <v>14</v>
      </c>
    </row>
    <row r="37615" customFormat="false" ht="17.25" hidden="false" customHeight="true" outlineLevel="0" collapsed="false">
      <c r="A37615" s="3" t="s">
        <v>37539</v>
      </c>
      <c r="B37615" s="4" t="s">
        <v>14</v>
      </c>
    </row>
    <row r="37616" customFormat="false" ht="17.25" hidden="false" customHeight="true" outlineLevel="0" collapsed="false">
      <c r="A37616" s="3" t="s">
        <v>37540</v>
      </c>
      <c r="B37616" s="4" t="s">
        <v>14</v>
      </c>
    </row>
    <row r="37617" customFormat="false" ht="17.25" hidden="false" customHeight="true" outlineLevel="0" collapsed="false">
      <c r="A37617" s="3" t="s">
        <v>37541</v>
      </c>
      <c r="B37617" s="4" t="s">
        <v>14</v>
      </c>
    </row>
    <row r="37618" customFormat="false" ht="17.25" hidden="false" customHeight="true" outlineLevel="0" collapsed="false">
      <c r="A37618" s="3" t="s">
        <v>37542</v>
      </c>
      <c r="B37618" s="4" t="s">
        <v>14</v>
      </c>
    </row>
    <row r="37619" customFormat="false" ht="17.25" hidden="false" customHeight="true" outlineLevel="0" collapsed="false">
      <c r="A37619" s="3" t="s">
        <v>37543</v>
      </c>
      <c r="B37619" s="4" t="s">
        <v>14</v>
      </c>
    </row>
    <row r="37620" customFormat="false" ht="17.25" hidden="false" customHeight="true" outlineLevel="0" collapsed="false">
      <c r="A37620" s="3" t="s">
        <v>37544</v>
      </c>
      <c r="B37620" s="4" t="s">
        <v>14</v>
      </c>
    </row>
    <row r="37621" customFormat="false" ht="17.25" hidden="false" customHeight="true" outlineLevel="0" collapsed="false">
      <c r="A37621" s="3" t="s">
        <v>37545</v>
      </c>
      <c r="B37621" s="4" t="s">
        <v>14</v>
      </c>
    </row>
    <row r="37622" customFormat="false" ht="17.25" hidden="false" customHeight="true" outlineLevel="0" collapsed="false">
      <c r="A37622" s="3" t="s">
        <v>37035</v>
      </c>
      <c r="B37622" s="4" t="s">
        <v>14</v>
      </c>
    </row>
    <row r="37623" customFormat="false" ht="17.25" hidden="false" customHeight="true" outlineLevel="0" collapsed="false">
      <c r="A37623" s="3" t="s">
        <v>37546</v>
      </c>
      <c r="B37623" s="4" t="s">
        <v>14</v>
      </c>
    </row>
    <row r="37624" customFormat="false" ht="17.25" hidden="false" customHeight="true" outlineLevel="0" collapsed="false">
      <c r="A37624" s="3" t="s">
        <v>37547</v>
      </c>
      <c r="B37624" s="4" t="s">
        <v>14</v>
      </c>
    </row>
    <row r="37625" customFormat="false" ht="17.25" hidden="false" customHeight="true" outlineLevel="0" collapsed="false">
      <c r="A37625" s="3" t="s">
        <v>37548</v>
      </c>
      <c r="B37625" s="4" t="s">
        <v>14</v>
      </c>
    </row>
    <row r="37626" customFormat="false" ht="17.25" hidden="false" customHeight="true" outlineLevel="0" collapsed="false">
      <c r="A37626" s="3" t="s">
        <v>37549</v>
      </c>
      <c r="B37626" s="4" t="s">
        <v>14</v>
      </c>
    </row>
    <row r="37627" customFormat="false" ht="17.25" hidden="false" customHeight="true" outlineLevel="0" collapsed="false">
      <c r="A37627" s="3" t="s">
        <v>37550</v>
      </c>
      <c r="B37627" s="4" t="s">
        <v>14</v>
      </c>
    </row>
    <row r="37628" customFormat="false" ht="17.25" hidden="false" customHeight="true" outlineLevel="0" collapsed="false">
      <c r="A37628" s="3" t="s">
        <v>37551</v>
      </c>
      <c r="B37628" s="4" t="s">
        <v>14</v>
      </c>
    </row>
    <row r="37629" customFormat="false" ht="17.25" hidden="false" customHeight="true" outlineLevel="0" collapsed="false">
      <c r="A37629" s="3" t="s">
        <v>37552</v>
      </c>
      <c r="B37629" s="4" t="s">
        <v>14</v>
      </c>
    </row>
    <row r="37630" customFormat="false" ht="17.25" hidden="false" customHeight="true" outlineLevel="0" collapsed="false">
      <c r="A37630" s="3" t="s">
        <v>37553</v>
      </c>
      <c r="B37630" s="4" t="s">
        <v>14</v>
      </c>
    </row>
    <row r="37631" customFormat="false" ht="17.25" hidden="false" customHeight="true" outlineLevel="0" collapsed="false">
      <c r="A37631" s="3" t="s">
        <v>37554</v>
      </c>
      <c r="B37631" s="4" t="s">
        <v>14</v>
      </c>
    </row>
    <row r="37632" customFormat="false" ht="17.25" hidden="false" customHeight="true" outlineLevel="0" collapsed="false">
      <c r="A37632" s="3" t="s">
        <v>37555</v>
      </c>
      <c r="B37632" s="4" t="s">
        <v>14</v>
      </c>
    </row>
    <row r="37633" customFormat="false" ht="17.25" hidden="false" customHeight="true" outlineLevel="0" collapsed="false">
      <c r="A37633" s="3" t="s">
        <v>37556</v>
      </c>
      <c r="B37633" s="4" t="s">
        <v>14</v>
      </c>
    </row>
    <row r="37634" customFormat="false" ht="17.25" hidden="false" customHeight="true" outlineLevel="0" collapsed="false">
      <c r="A37634" s="3" t="s">
        <v>37557</v>
      </c>
      <c r="B37634" s="4" t="s">
        <v>14</v>
      </c>
    </row>
    <row r="37635" customFormat="false" ht="17.25" hidden="false" customHeight="true" outlineLevel="0" collapsed="false">
      <c r="A37635" s="3" t="s">
        <v>37558</v>
      </c>
      <c r="B37635" s="4" t="s">
        <v>14</v>
      </c>
    </row>
    <row r="37636" customFormat="false" ht="17.25" hidden="false" customHeight="true" outlineLevel="0" collapsed="false">
      <c r="A37636" s="3" t="s">
        <v>37559</v>
      </c>
      <c r="B37636" s="4" t="s">
        <v>14</v>
      </c>
    </row>
    <row r="37637" customFormat="false" ht="17.25" hidden="false" customHeight="true" outlineLevel="0" collapsed="false">
      <c r="A37637" s="3" t="s">
        <v>37560</v>
      </c>
      <c r="B37637" s="4" t="s">
        <v>14</v>
      </c>
    </row>
    <row r="37638" customFormat="false" ht="17.25" hidden="false" customHeight="true" outlineLevel="0" collapsed="false">
      <c r="A37638" s="3" t="s">
        <v>37561</v>
      </c>
      <c r="B37638" s="4" t="s">
        <v>14</v>
      </c>
    </row>
    <row r="37639" customFormat="false" ht="17.25" hidden="false" customHeight="true" outlineLevel="0" collapsed="false">
      <c r="A37639" s="3" t="s">
        <v>37562</v>
      </c>
      <c r="B37639" s="4" t="s">
        <v>14</v>
      </c>
    </row>
    <row r="37640" customFormat="false" ht="17.25" hidden="false" customHeight="true" outlineLevel="0" collapsed="false">
      <c r="A37640" s="3" t="s">
        <v>37563</v>
      </c>
      <c r="B37640" s="4" t="s">
        <v>14</v>
      </c>
    </row>
    <row r="37641" customFormat="false" ht="17.25" hidden="false" customHeight="true" outlineLevel="0" collapsed="false">
      <c r="A37641" s="3" t="s">
        <v>37564</v>
      </c>
      <c r="B37641" s="4" t="s">
        <v>14</v>
      </c>
    </row>
    <row r="37642" customFormat="false" ht="17.25" hidden="false" customHeight="true" outlineLevel="0" collapsed="false">
      <c r="A37642" s="3" t="s">
        <v>37565</v>
      </c>
      <c r="B37642" s="4" t="s">
        <v>14</v>
      </c>
    </row>
    <row r="37643" customFormat="false" ht="17.25" hidden="false" customHeight="true" outlineLevel="0" collapsed="false">
      <c r="A37643" s="3" t="s">
        <v>37566</v>
      </c>
      <c r="B37643" s="4" t="s">
        <v>14</v>
      </c>
    </row>
    <row r="37644" customFormat="false" ht="17.25" hidden="false" customHeight="true" outlineLevel="0" collapsed="false">
      <c r="A37644" s="3" t="s">
        <v>37567</v>
      </c>
      <c r="B37644" s="4" t="s">
        <v>14</v>
      </c>
    </row>
    <row r="37645" customFormat="false" ht="17.25" hidden="false" customHeight="true" outlineLevel="0" collapsed="false">
      <c r="A37645" s="3" t="s">
        <v>37568</v>
      </c>
      <c r="B37645" s="4" t="s">
        <v>14</v>
      </c>
    </row>
    <row r="37646" customFormat="false" ht="17.25" hidden="false" customHeight="true" outlineLevel="0" collapsed="false">
      <c r="A37646" s="3" t="s">
        <v>37569</v>
      </c>
      <c r="B37646" s="4" t="s">
        <v>14</v>
      </c>
    </row>
    <row r="37647" customFormat="false" ht="17.25" hidden="false" customHeight="true" outlineLevel="0" collapsed="false">
      <c r="A37647" s="3" t="s">
        <v>37570</v>
      </c>
      <c r="B37647" s="4" t="s">
        <v>14</v>
      </c>
    </row>
    <row r="37648" customFormat="false" ht="17.25" hidden="false" customHeight="true" outlineLevel="0" collapsed="false">
      <c r="A37648" s="3" t="s">
        <v>37571</v>
      </c>
      <c r="B37648" s="4" t="s">
        <v>14</v>
      </c>
    </row>
    <row r="37649" customFormat="false" ht="17.25" hidden="false" customHeight="true" outlineLevel="0" collapsed="false">
      <c r="A37649" s="3" t="s">
        <v>37572</v>
      </c>
      <c r="B37649" s="4" t="s">
        <v>14</v>
      </c>
    </row>
    <row r="37650" customFormat="false" ht="17.25" hidden="false" customHeight="true" outlineLevel="0" collapsed="false">
      <c r="A37650" s="3" t="s">
        <v>37573</v>
      </c>
      <c r="B37650" s="4" t="s">
        <v>14</v>
      </c>
    </row>
    <row r="37651" customFormat="false" ht="17.25" hidden="false" customHeight="true" outlineLevel="0" collapsed="false">
      <c r="A37651" s="3" t="s">
        <v>37574</v>
      </c>
      <c r="B37651" s="4" t="s">
        <v>14</v>
      </c>
    </row>
    <row r="37652" customFormat="false" ht="17.25" hidden="false" customHeight="true" outlineLevel="0" collapsed="false">
      <c r="A37652" s="3" t="s">
        <v>37575</v>
      </c>
      <c r="B37652" s="4" t="s">
        <v>14</v>
      </c>
    </row>
    <row r="37653" customFormat="false" ht="17.25" hidden="false" customHeight="true" outlineLevel="0" collapsed="false">
      <c r="A37653" s="3" t="s">
        <v>37576</v>
      </c>
      <c r="B37653" s="4" t="s">
        <v>14</v>
      </c>
    </row>
    <row r="37654" customFormat="false" ht="17.25" hidden="false" customHeight="true" outlineLevel="0" collapsed="false">
      <c r="A37654" s="3" t="s">
        <v>37577</v>
      </c>
      <c r="B37654" s="4" t="s">
        <v>14</v>
      </c>
    </row>
    <row r="37655" customFormat="false" ht="17.25" hidden="false" customHeight="true" outlineLevel="0" collapsed="false">
      <c r="A37655" s="3" t="s">
        <v>37578</v>
      </c>
      <c r="B37655" s="4" t="s">
        <v>14</v>
      </c>
    </row>
    <row r="37656" customFormat="false" ht="17.25" hidden="false" customHeight="true" outlineLevel="0" collapsed="false">
      <c r="A37656" s="3" t="s">
        <v>37579</v>
      </c>
      <c r="B37656" s="4" t="s">
        <v>14</v>
      </c>
    </row>
    <row r="37657" customFormat="false" ht="17.25" hidden="false" customHeight="true" outlineLevel="0" collapsed="false">
      <c r="A37657" s="3" t="s">
        <v>37580</v>
      </c>
      <c r="B37657" s="4" t="s">
        <v>14</v>
      </c>
    </row>
    <row r="37658" customFormat="false" ht="17.25" hidden="false" customHeight="true" outlineLevel="0" collapsed="false">
      <c r="A37658" s="3" t="s">
        <v>37581</v>
      </c>
      <c r="B37658" s="4" t="s">
        <v>14</v>
      </c>
    </row>
    <row r="37659" customFormat="false" ht="17.25" hidden="false" customHeight="true" outlineLevel="0" collapsed="false">
      <c r="A37659" s="6" t="s">
        <v>37582</v>
      </c>
      <c r="B37659" s="4" t="s">
        <v>14</v>
      </c>
    </row>
    <row r="37660" customFormat="false" ht="17.25" hidden="false" customHeight="true" outlineLevel="0" collapsed="false">
      <c r="A37660" s="3" t="s">
        <v>37583</v>
      </c>
      <c r="B37660" s="4" t="s">
        <v>14</v>
      </c>
    </row>
    <row r="37661" customFormat="false" ht="17.25" hidden="false" customHeight="true" outlineLevel="0" collapsed="false">
      <c r="A37661" s="3" t="s">
        <v>37584</v>
      </c>
      <c r="B37661" s="4" t="s">
        <v>14</v>
      </c>
    </row>
    <row r="37662" customFormat="false" ht="17.25" hidden="false" customHeight="true" outlineLevel="0" collapsed="false">
      <c r="A37662" s="3" t="s">
        <v>37585</v>
      </c>
      <c r="B37662" s="4" t="s">
        <v>14</v>
      </c>
    </row>
    <row r="37663" customFormat="false" ht="17.25" hidden="false" customHeight="true" outlineLevel="0" collapsed="false">
      <c r="A37663" s="3" t="s">
        <v>37586</v>
      </c>
      <c r="B37663" s="4" t="s">
        <v>14</v>
      </c>
    </row>
    <row r="37664" customFormat="false" ht="17.25" hidden="false" customHeight="true" outlineLevel="0" collapsed="false">
      <c r="A37664" s="3" t="s">
        <v>37587</v>
      </c>
      <c r="B37664" s="4" t="s">
        <v>14</v>
      </c>
    </row>
    <row r="37665" customFormat="false" ht="17.25" hidden="false" customHeight="true" outlineLevel="0" collapsed="false">
      <c r="A37665" s="3" t="s">
        <v>37588</v>
      </c>
      <c r="B37665" s="4" t="s">
        <v>14</v>
      </c>
    </row>
    <row r="37666" customFormat="false" ht="17.25" hidden="false" customHeight="true" outlineLevel="0" collapsed="false">
      <c r="A37666" s="3" t="s">
        <v>37589</v>
      </c>
      <c r="B37666" s="4" t="s">
        <v>14</v>
      </c>
    </row>
    <row r="37667" customFormat="false" ht="17.25" hidden="false" customHeight="true" outlineLevel="0" collapsed="false">
      <c r="A37667" s="3" t="s">
        <v>37590</v>
      </c>
      <c r="B37667" s="4" t="s">
        <v>14</v>
      </c>
    </row>
    <row r="37668" customFormat="false" ht="17.25" hidden="false" customHeight="true" outlineLevel="0" collapsed="false">
      <c r="A37668" s="3" t="s">
        <v>37591</v>
      </c>
      <c r="B37668" s="4" t="s">
        <v>14</v>
      </c>
    </row>
    <row r="37669" customFormat="false" ht="17.25" hidden="false" customHeight="true" outlineLevel="0" collapsed="false">
      <c r="A37669" s="3" t="s">
        <v>37592</v>
      </c>
      <c r="B37669" s="4" t="s">
        <v>14</v>
      </c>
    </row>
    <row r="37670" customFormat="false" ht="17.25" hidden="false" customHeight="true" outlineLevel="0" collapsed="false">
      <c r="A37670" s="3" t="s">
        <v>37593</v>
      </c>
      <c r="B37670" s="4" t="s">
        <v>14</v>
      </c>
    </row>
    <row r="37671" customFormat="false" ht="17.25" hidden="false" customHeight="true" outlineLevel="0" collapsed="false">
      <c r="A37671" s="3" t="s">
        <v>37594</v>
      </c>
      <c r="B37671" s="4" t="s">
        <v>14</v>
      </c>
    </row>
    <row r="37672" customFormat="false" ht="17.25" hidden="false" customHeight="true" outlineLevel="0" collapsed="false">
      <c r="A37672" s="3" t="s">
        <v>37595</v>
      </c>
      <c r="B37672" s="4" t="s">
        <v>14</v>
      </c>
    </row>
    <row r="37673" customFormat="false" ht="17.25" hidden="false" customHeight="true" outlineLevel="0" collapsed="false">
      <c r="A37673" s="3" t="s">
        <v>37596</v>
      </c>
      <c r="B37673" s="4" t="s">
        <v>14</v>
      </c>
    </row>
    <row r="37674" customFormat="false" ht="17.25" hidden="false" customHeight="true" outlineLevel="0" collapsed="false">
      <c r="A37674" s="3" t="s">
        <v>37597</v>
      </c>
      <c r="B37674" s="4" t="s">
        <v>14</v>
      </c>
    </row>
    <row r="37675" customFormat="false" ht="17.25" hidden="false" customHeight="true" outlineLevel="0" collapsed="false">
      <c r="A37675" s="6" t="s">
        <v>37598</v>
      </c>
      <c r="B37675" s="4" t="s">
        <v>14</v>
      </c>
    </row>
    <row r="37676" customFormat="false" ht="17.25" hidden="false" customHeight="true" outlineLevel="0" collapsed="false">
      <c r="A37676" s="3" t="s">
        <v>37599</v>
      </c>
      <c r="B37676" s="4" t="s">
        <v>14</v>
      </c>
    </row>
    <row r="37677" customFormat="false" ht="17.25" hidden="false" customHeight="true" outlineLevel="0" collapsed="false">
      <c r="A37677" s="3" t="s">
        <v>37600</v>
      </c>
      <c r="B37677" s="4" t="s">
        <v>14</v>
      </c>
    </row>
    <row r="37678" customFormat="false" ht="17.25" hidden="false" customHeight="true" outlineLevel="0" collapsed="false">
      <c r="A37678" s="3" t="s">
        <v>37601</v>
      </c>
      <c r="B37678" s="4" t="s">
        <v>14</v>
      </c>
    </row>
    <row r="37679" customFormat="false" ht="17.25" hidden="false" customHeight="true" outlineLevel="0" collapsed="false">
      <c r="A37679" s="3" t="s">
        <v>37602</v>
      </c>
      <c r="B37679" s="4" t="s">
        <v>14</v>
      </c>
    </row>
    <row r="37680" customFormat="false" ht="17.25" hidden="false" customHeight="true" outlineLevel="0" collapsed="false">
      <c r="A37680" s="3" t="s">
        <v>37603</v>
      </c>
      <c r="B37680" s="4" t="s">
        <v>14</v>
      </c>
    </row>
    <row r="37681" customFormat="false" ht="17.25" hidden="false" customHeight="true" outlineLevel="0" collapsed="false">
      <c r="A37681" s="3" t="s">
        <v>37604</v>
      </c>
      <c r="B37681" s="4" t="s">
        <v>14</v>
      </c>
    </row>
    <row r="37682" customFormat="false" ht="17.25" hidden="false" customHeight="true" outlineLevel="0" collapsed="false">
      <c r="A37682" s="3" t="s">
        <v>37605</v>
      </c>
      <c r="B37682" s="4" t="s">
        <v>14</v>
      </c>
    </row>
    <row r="37683" customFormat="false" ht="17.25" hidden="false" customHeight="true" outlineLevel="0" collapsed="false">
      <c r="A37683" s="3" t="s">
        <v>37606</v>
      </c>
      <c r="B37683" s="4" t="s">
        <v>14</v>
      </c>
    </row>
    <row r="37684" customFormat="false" ht="17.25" hidden="false" customHeight="true" outlineLevel="0" collapsed="false">
      <c r="A37684" s="3" t="s">
        <v>37607</v>
      </c>
      <c r="B37684" s="4" t="s">
        <v>14</v>
      </c>
    </row>
    <row r="37685" customFormat="false" ht="17.25" hidden="false" customHeight="true" outlineLevel="0" collapsed="false">
      <c r="A37685" s="3" t="s">
        <v>37608</v>
      </c>
      <c r="B37685" s="4" t="s">
        <v>14</v>
      </c>
    </row>
    <row r="37686" customFormat="false" ht="17.25" hidden="false" customHeight="true" outlineLevel="0" collapsed="false">
      <c r="A37686" s="3" t="s">
        <v>37609</v>
      </c>
      <c r="B37686" s="4" t="s">
        <v>14</v>
      </c>
    </row>
    <row r="37687" customFormat="false" ht="17.25" hidden="false" customHeight="true" outlineLevel="0" collapsed="false">
      <c r="A37687" s="3" t="s">
        <v>37610</v>
      </c>
      <c r="B37687" s="4" t="s">
        <v>14</v>
      </c>
    </row>
    <row r="37688" customFormat="false" ht="17.25" hidden="false" customHeight="true" outlineLevel="0" collapsed="false">
      <c r="A37688" s="3" t="s">
        <v>37611</v>
      </c>
      <c r="B37688" s="4" t="s">
        <v>14</v>
      </c>
    </row>
    <row r="37689" customFormat="false" ht="17.25" hidden="false" customHeight="true" outlineLevel="0" collapsed="false">
      <c r="A37689" s="3" t="s">
        <v>37612</v>
      </c>
      <c r="B37689" s="4" t="s">
        <v>14</v>
      </c>
    </row>
    <row r="37690" customFormat="false" ht="17.25" hidden="false" customHeight="true" outlineLevel="0" collapsed="false">
      <c r="A37690" s="3" t="s">
        <v>37613</v>
      </c>
      <c r="B37690" s="4" t="s">
        <v>14</v>
      </c>
    </row>
    <row r="37691" customFormat="false" ht="17.25" hidden="false" customHeight="true" outlineLevel="0" collapsed="false">
      <c r="A37691" s="3" t="s">
        <v>37614</v>
      </c>
      <c r="B37691" s="4" t="s">
        <v>14</v>
      </c>
    </row>
    <row r="37692" customFormat="false" ht="17.25" hidden="false" customHeight="true" outlineLevel="0" collapsed="false">
      <c r="A37692" s="3" t="s">
        <v>37615</v>
      </c>
      <c r="B37692" s="4" t="s">
        <v>14</v>
      </c>
    </row>
    <row r="37693" customFormat="false" ht="17.25" hidden="false" customHeight="true" outlineLevel="0" collapsed="false">
      <c r="A37693" s="3" t="s">
        <v>37616</v>
      </c>
      <c r="B37693" s="4" t="s">
        <v>14</v>
      </c>
    </row>
    <row r="37694" customFormat="false" ht="17.25" hidden="false" customHeight="true" outlineLevel="0" collapsed="false">
      <c r="A37694" s="3" t="s">
        <v>37617</v>
      </c>
      <c r="B37694" s="4" t="s">
        <v>14</v>
      </c>
    </row>
    <row r="37695" customFormat="false" ht="17.25" hidden="false" customHeight="true" outlineLevel="0" collapsed="false">
      <c r="A37695" s="3" t="s">
        <v>37618</v>
      </c>
      <c r="B37695" s="4" t="s">
        <v>14</v>
      </c>
    </row>
    <row r="37696" customFormat="false" ht="17.25" hidden="false" customHeight="true" outlineLevel="0" collapsed="false">
      <c r="A37696" s="3" t="s">
        <v>37619</v>
      </c>
      <c r="B37696" s="4" t="s">
        <v>14</v>
      </c>
    </row>
    <row r="37697" customFormat="false" ht="17.25" hidden="false" customHeight="true" outlineLevel="0" collapsed="false">
      <c r="A37697" s="3" t="s">
        <v>37620</v>
      </c>
      <c r="B37697" s="4" t="s">
        <v>14</v>
      </c>
    </row>
    <row r="37698" customFormat="false" ht="17.25" hidden="false" customHeight="true" outlineLevel="0" collapsed="false">
      <c r="A37698" s="3" t="s">
        <v>37621</v>
      </c>
      <c r="B37698" s="4" t="s">
        <v>14</v>
      </c>
    </row>
    <row r="37699" customFormat="false" ht="17.25" hidden="false" customHeight="true" outlineLevel="0" collapsed="false">
      <c r="A37699" s="3" t="s">
        <v>37622</v>
      </c>
      <c r="B37699" s="4" t="s">
        <v>14</v>
      </c>
    </row>
    <row r="37700" customFormat="false" ht="17.25" hidden="false" customHeight="true" outlineLevel="0" collapsed="false">
      <c r="A37700" s="3" t="s">
        <v>37623</v>
      </c>
      <c r="B37700" s="4" t="s">
        <v>14</v>
      </c>
    </row>
    <row r="37701" customFormat="false" ht="17.25" hidden="false" customHeight="true" outlineLevel="0" collapsed="false">
      <c r="A37701" s="3" t="s">
        <v>37624</v>
      </c>
      <c r="B37701" s="4" t="s">
        <v>14</v>
      </c>
    </row>
    <row r="37702" customFormat="false" ht="17.25" hidden="false" customHeight="true" outlineLevel="0" collapsed="false">
      <c r="A37702" s="3" t="s">
        <v>37625</v>
      </c>
      <c r="B37702" s="4" t="s">
        <v>14</v>
      </c>
    </row>
    <row r="37703" customFormat="false" ht="17.25" hidden="false" customHeight="true" outlineLevel="0" collapsed="false">
      <c r="A37703" s="3" t="s">
        <v>37626</v>
      </c>
      <c r="B37703" s="4" t="s">
        <v>14</v>
      </c>
    </row>
    <row r="37704" customFormat="false" ht="17.25" hidden="false" customHeight="true" outlineLevel="0" collapsed="false">
      <c r="A37704" s="3" t="s">
        <v>37627</v>
      </c>
      <c r="B37704" s="4" t="s">
        <v>14</v>
      </c>
    </row>
    <row r="37705" customFormat="false" ht="17.25" hidden="false" customHeight="true" outlineLevel="0" collapsed="false">
      <c r="A37705" s="3" t="s">
        <v>37628</v>
      </c>
      <c r="B37705" s="4" t="s">
        <v>14</v>
      </c>
    </row>
    <row r="37706" customFormat="false" ht="17.25" hidden="false" customHeight="true" outlineLevel="0" collapsed="false">
      <c r="A37706" s="3" t="s">
        <v>37629</v>
      </c>
      <c r="B37706" s="4" t="s">
        <v>14</v>
      </c>
    </row>
    <row r="37707" customFormat="false" ht="17.25" hidden="false" customHeight="true" outlineLevel="0" collapsed="false">
      <c r="A37707" s="3" t="s">
        <v>37630</v>
      </c>
      <c r="B37707" s="4" t="s">
        <v>14</v>
      </c>
    </row>
    <row r="37708" customFormat="false" ht="17.25" hidden="false" customHeight="true" outlineLevel="0" collapsed="false">
      <c r="A37708" s="3" t="s">
        <v>37631</v>
      </c>
      <c r="B37708" s="4" t="s">
        <v>14</v>
      </c>
    </row>
    <row r="37709" customFormat="false" ht="17.25" hidden="false" customHeight="true" outlineLevel="0" collapsed="false">
      <c r="A37709" s="3" t="s">
        <v>37632</v>
      </c>
      <c r="B37709" s="4" t="s">
        <v>14</v>
      </c>
    </row>
    <row r="37710" customFormat="false" ht="17.25" hidden="false" customHeight="true" outlineLevel="0" collapsed="false">
      <c r="A37710" s="3" t="s">
        <v>37633</v>
      </c>
      <c r="B37710" s="4" t="s">
        <v>14</v>
      </c>
    </row>
    <row r="37711" customFormat="false" ht="17.25" hidden="false" customHeight="true" outlineLevel="0" collapsed="false">
      <c r="A37711" s="3" t="s">
        <v>37634</v>
      </c>
      <c r="B37711" s="4" t="s">
        <v>14</v>
      </c>
    </row>
    <row r="37712" customFormat="false" ht="17.25" hidden="false" customHeight="true" outlineLevel="0" collapsed="false">
      <c r="A37712" s="3" t="s">
        <v>37635</v>
      </c>
      <c r="B37712" s="4" t="s">
        <v>14</v>
      </c>
    </row>
    <row r="37713" customFormat="false" ht="17.25" hidden="false" customHeight="true" outlineLevel="0" collapsed="false">
      <c r="A37713" s="3" t="s">
        <v>37636</v>
      </c>
      <c r="B37713" s="4" t="s">
        <v>14</v>
      </c>
    </row>
    <row r="37714" customFormat="false" ht="17.25" hidden="false" customHeight="true" outlineLevel="0" collapsed="false">
      <c r="A37714" s="3" t="s">
        <v>37637</v>
      </c>
      <c r="B37714" s="4" t="s">
        <v>14</v>
      </c>
    </row>
    <row r="37715" customFormat="false" ht="17.25" hidden="false" customHeight="true" outlineLevel="0" collapsed="false">
      <c r="A37715" s="3" t="s">
        <v>37638</v>
      </c>
      <c r="B37715" s="4" t="s">
        <v>14</v>
      </c>
    </row>
    <row r="37716" customFormat="false" ht="17.25" hidden="false" customHeight="true" outlineLevel="0" collapsed="false">
      <c r="A37716" s="3" t="s">
        <v>37639</v>
      </c>
      <c r="B37716" s="4" t="s">
        <v>14</v>
      </c>
    </row>
    <row r="37717" customFormat="false" ht="17.25" hidden="false" customHeight="true" outlineLevel="0" collapsed="false">
      <c r="A37717" s="3" t="s">
        <v>37640</v>
      </c>
      <c r="B37717" s="4" t="s">
        <v>14</v>
      </c>
    </row>
    <row r="37718" customFormat="false" ht="17.25" hidden="false" customHeight="true" outlineLevel="0" collapsed="false">
      <c r="A37718" s="3" t="s">
        <v>37641</v>
      </c>
      <c r="B37718" s="4" t="s">
        <v>14</v>
      </c>
    </row>
    <row r="37719" customFormat="false" ht="17.25" hidden="false" customHeight="true" outlineLevel="0" collapsed="false">
      <c r="A37719" s="3" t="s">
        <v>37642</v>
      </c>
      <c r="B37719" s="4" t="s">
        <v>14</v>
      </c>
    </row>
    <row r="37720" customFormat="false" ht="17.25" hidden="false" customHeight="true" outlineLevel="0" collapsed="false">
      <c r="A37720" s="3" t="s">
        <v>37643</v>
      </c>
      <c r="B37720" s="4" t="s">
        <v>14</v>
      </c>
    </row>
    <row r="37721" customFormat="false" ht="17.25" hidden="false" customHeight="true" outlineLevel="0" collapsed="false">
      <c r="A37721" s="3" t="s">
        <v>37644</v>
      </c>
      <c r="B37721" s="4" t="s">
        <v>14</v>
      </c>
    </row>
    <row r="37722" customFormat="false" ht="17.25" hidden="false" customHeight="true" outlineLevel="0" collapsed="false">
      <c r="A37722" s="3" t="s">
        <v>37645</v>
      </c>
      <c r="B37722" s="4" t="s">
        <v>14</v>
      </c>
    </row>
    <row r="37723" customFormat="false" ht="17.25" hidden="false" customHeight="true" outlineLevel="0" collapsed="false">
      <c r="A37723" s="3" t="s">
        <v>37646</v>
      </c>
      <c r="B37723" s="4" t="s">
        <v>14</v>
      </c>
    </row>
    <row r="37724" customFormat="false" ht="17.25" hidden="false" customHeight="true" outlineLevel="0" collapsed="false">
      <c r="A37724" s="3" t="s">
        <v>37647</v>
      </c>
      <c r="B37724" s="4" t="s">
        <v>14</v>
      </c>
    </row>
    <row r="37725" customFormat="false" ht="17.25" hidden="false" customHeight="true" outlineLevel="0" collapsed="false">
      <c r="A37725" s="3" t="s">
        <v>37648</v>
      </c>
      <c r="B37725" s="4" t="s">
        <v>14</v>
      </c>
    </row>
    <row r="37726" customFormat="false" ht="17.25" hidden="false" customHeight="true" outlineLevel="0" collapsed="false">
      <c r="A37726" s="3" t="s">
        <v>37649</v>
      </c>
      <c r="B37726" s="4" t="s">
        <v>14</v>
      </c>
    </row>
    <row r="37727" customFormat="false" ht="17.25" hidden="false" customHeight="true" outlineLevel="0" collapsed="false">
      <c r="A37727" s="3" t="s">
        <v>37650</v>
      </c>
      <c r="B37727" s="4" t="s">
        <v>14</v>
      </c>
    </row>
    <row r="37728" customFormat="false" ht="17.25" hidden="false" customHeight="true" outlineLevel="0" collapsed="false">
      <c r="A37728" s="3" t="s">
        <v>37651</v>
      </c>
      <c r="B37728" s="4" t="s">
        <v>14</v>
      </c>
    </row>
    <row r="37729" customFormat="false" ht="17.25" hidden="false" customHeight="true" outlineLevel="0" collapsed="false">
      <c r="A37729" s="3" t="s">
        <v>37652</v>
      </c>
      <c r="B37729" s="4" t="s">
        <v>14</v>
      </c>
    </row>
    <row r="37730" customFormat="false" ht="17.25" hidden="false" customHeight="true" outlineLevel="0" collapsed="false">
      <c r="A37730" s="3" t="s">
        <v>37653</v>
      </c>
      <c r="B37730" s="4" t="s">
        <v>14</v>
      </c>
    </row>
    <row r="37731" customFormat="false" ht="17.25" hidden="false" customHeight="true" outlineLevel="0" collapsed="false">
      <c r="A37731" s="3" t="s">
        <v>37654</v>
      </c>
      <c r="B37731" s="4" t="s">
        <v>14</v>
      </c>
    </row>
    <row r="37732" customFormat="false" ht="17.25" hidden="false" customHeight="true" outlineLevel="0" collapsed="false">
      <c r="A37732" s="3" t="s">
        <v>37655</v>
      </c>
      <c r="B37732" s="4" t="s">
        <v>14</v>
      </c>
    </row>
    <row r="37733" customFormat="false" ht="17.25" hidden="false" customHeight="true" outlineLevel="0" collapsed="false">
      <c r="A37733" s="3" t="s">
        <v>37656</v>
      </c>
      <c r="B37733" s="4" t="s">
        <v>14</v>
      </c>
    </row>
    <row r="37734" customFormat="false" ht="17.25" hidden="false" customHeight="true" outlineLevel="0" collapsed="false">
      <c r="A37734" s="3" t="s">
        <v>37657</v>
      </c>
      <c r="B37734" s="4" t="s">
        <v>14</v>
      </c>
    </row>
    <row r="37735" customFormat="false" ht="17.25" hidden="false" customHeight="true" outlineLevel="0" collapsed="false">
      <c r="A37735" s="3" t="s">
        <v>37658</v>
      </c>
      <c r="B37735" s="4" t="s">
        <v>14</v>
      </c>
    </row>
    <row r="37736" customFormat="false" ht="17.25" hidden="false" customHeight="true" outlineLevel="0" collapsed="false">
      <c r="A37736" s="3" t="s">
        <v>37659</v>
      </c>
      <c r="B37736" s="4" t="s">
        <v>14</v>
      </c>
    </row>
    <row r="37737" customFormat="false" ht="17.25" hidden="false" customHeight="true" outlineLevel="0" collapsed="false">
      <c r="A37737" s="3" t="s">
        <v>37660</v>
      </c>
      <c r="B37737" s="4" t="s">
        <v>14</v>
      </c>
    </row>
    <row r="37738" customFormat="false" ht="17.25" hidden="false" customHeight="true" outlineLevel="0" collapsed="false">
      <c r="A37738" s="3" t="s">
        <v>37661</v>
      </c>
      <c r="B37738" s="4" t="s">
        <v>14</v>
      </c>
    </row>
    <row r="37739" customFormat="false" ht="17.25" hidden="false" customHeight="true" outlineLevel="0" collapsed="false">
      <c r="A37739" s="3" t="s">
        <v>37662</v>
      </c>
      <c r="B37739" s="4" t="s">
        <v>14</v>
      </c>
    </row>
    <row r="37740" customFormat="false" ht="17.25" hidden="false" customHeight="true" outlineLevel="0" collapsed="false">
      <c r="A37740" s="3" t="s">
        <v>37663</v>
      </c>
      <c r="B37740" s="4" t="s">
        <v>14</v>
      </c>
    </row>
    <row r="37741" customFormat="false" ht="17.25" hidden="false" customHeight="true" outlineLevel="0" collapsed="false">
      <c r="A37741" s="3" t="s">
        <v>37664</v>
      </c>
      <c r="B37741" s="4" t="s">
        <v>14</v>
      </c>
    </row>
    <row r="37742" customFormat="false" ht="17.25" hidden="false" customHeight="true" outlineLevel="0" collapsed="false">
      <c r="A37742" s="3" t="s">
        <v>37665</v>
      </c>
      <c r="B37742" s="4" t="s">
        <v>14</v>
      </c>
    </row>
    <row r="37743" customFormat="false" ht="17.25" hidden="false" customHeight="true" outlineLevel="0" collapsed="false">
      <c r="A37743" s="3" t="s">
        <v>37666</v>
      </c>
      <c r="B37743" s="4" t="s">
        <v>14</v>
      </c>
    </row>
    <row r="37744" customFormat="false" ht="17.25" hidden="false" customHeight="true" outlineLevel="0" collapsed="false">
      <c r="A37744" s="3" t="s">
        <v>37667</v>
      </c>
      <c r="B37744" s="4" t="s">
        <v>14</v>
      </c>
    </row>
    <row r="37745" customFormat="false" ht="17.25" hidden="false" customHeight="true" outlineLevel="0" collapsed="false">
      <c r="A37745" s="3" t="s">
        <v>37668</v>
      </c>
      <c r="B37745" s="4" t="s">
        <v>14</v>
      </c>
    </row>
    <row r="37746" customFormat="false" ht="17.25" hidden="false" customHeight="true" outlineLevel="0" collapsed="false">
      <c r="A37746" s="3" t="s">
        <v>37669</v>
      </c>
      <c r="B37746" s="4" t="s">
        <v>14</v>
      </c>
    </row>
    <row r="37747" customFormat="false" ht="17.25" hidden="false" customHeight="true" outlineLevel="0" collapsed="false">
      <c r="A37747" s="3" t="s">
        <v>37670</v>
      </c>
      <c r="B37747" s="4" t="s">
        <v>14</v>
      </c>
    </row>
    <row r="37748" customFormat="false" ht="17.25" hidden="false" customHeight="true" outlineLevel="0" collapsed="false">
      <c r="A37748" s="3" t="s">
        <v>37671</v>
      </c>
      <c r="B37748" s="4" t="s">
        <v>14</v>
      </c>
    </row>
    <row r="37749" customFormat="false" ht="17.25" hidden="false" customHeight="true" outlineLevel="0" collapsed="false">
      <c r="A37749" s="3" t="s">
        <v>37672</v>
      </c>
      <c r="B37749" s="4" t="s">
        <v>14</v>
      </c>
    </row>
    <row r="37750" customFormat="false" ht="17.25" hidden="false" customHeight="true" outlineLevel="0" collapsed="false">
      <c r="A37750" s="3" t="s">
        <v>37673</v>
      </c>
      <c r="B37750" s="4" t="s">
        <v>14</v>
      </c>
    </row>
    <row r="37751" customFormat="false" ht="17.25" hidden="false" customHeight="true" outlineLevel="0" collapsed="false">
      <c r="A37751" s="3" t="s">
        <v>37674</v>
      </c>
      <c r="B37751" s="4" t="s">
        <v>14</v>
      </c>
    </row>
    <row r="37752" customFormat="false" ht="17.25" hidden="false" customHeight="true" outlineLevel="0" collapsed="false">
      <c r="A37752" s="3" t="s">
        <v>37675</v>
      </c>
      <c r="B37752" s="4" t="s">
        <v>14</v>
      </c>
    </row>
    <row r="37753" customFormat="false" ht="17.25" hidden="false" customHeight="true" outlineLevel="0" collapsed="false">
      <c r="A37753" s="3" t="s">
        <v>37676</v>
      </c>
      <c r="B37753" s="4" t="s">
        <v>14</v>
      </c>
    </row>
    <row r="37754" customFormat="false" ht="17.25" hidden="false" customHeight="true" outlineLevel="0" collapsed="false">
      <c r="A37754" s="3" t="s">
        <v>37677</v>
      </c>
      <c r="B37754" s="4" t="s">
        <v>14</v>
      </c>
    </row>
    <row r="37755" customFormat="false" ht="17.25" hidden="false" customHeight="true" outlineLevel="0" collapsed="false">
      <c r="A37755" s="3" t="s">
        <v>37678</v>
      </c>
      <c r="B37755" s="4" t="s">
        <v>14</v>
      </c>
    </row>
    <row r="37756" customFormat="false" ht="17.25" hidden="false" customHeight="true" outlineLevel="0" collapsed="false">
      <c r="A37756" s="3" t="s">
        <v>37679</v>
      </c>
      <c r="B37756" s="4" t="s">
        <v>14</v>
      </c>
    </row>
    <row r="37757" customFormat="false" ht="17.25" hidden="false" customHeight="true" outlineLevel="0" collapsed="false">
      <c r="A37757" s="6" t="s">
        <v>37680</v>
      </c>
      <c r="B37757" s="4" t="s">
        <v>14</v>
      </c>
    </row>
    <row r="37758" customFormat="false" ht="17.25" hidden="false" customHeight="true" outlineLevel="0" collapsed="false">
      <c r="A37758" s="3" t="s">
        <v>37681</v>
      </c>
      <c r="B37758" s="4" t="s">
        <v>14</v>
      </c>
    </row>
    <row r="37759" customFormat="false" ht="17.25" hidden="false" customHeight="true" outlineLevel="0" collapsed="false">
      <c r="A37759" s="3" t="s">
        <v>37682</v>
      </c>
      <c r="B37759" s="4" t="s">
        <v>14</v>
      </c>
    </row>
    <row r="37760" customFormat="false" ht="17.25" hidden="false" customHeight="true" outlineLevel="0" collapsed="false">
      <c r="A37760" s="3" t="s">
        <v>37683</v>
      </c>
      <c r="B37760" s="4" t="s">
        <v>14</v>
      </c>
    </row>
    <row r="37761" customFormat="false" ht="17.25" hidden="false" customHeight="true" outlineLevel="0" collapsed="false">
      <c r="A37761" s="3" t="s">
        <v>37684</v>
      </c>
      <c r="B37761" s="4" t="s">
        <v>14</v>
      </c>
    </row>
    <row r="37762" customFormat="false" ht="17.25" hidden="false" customHeight="true" outlineLevel="0" collapsed="false">
      <c r="A37762" s="3" t="s">
        <v>37685</v>
      </c>
      <c r="B37762" s="4" t="s">
        <v>14</v>
      </c>
    </row>
    <row r="37763" customFormat="false" ht="17.25" hidden="false" customHeight="true" outlineLevel="0" collapsed="false">
      <c r="A37763" s="3" t="s">
        <v>37686</v>
      </c>
      <c r="B37763" s="4" t="s">
        <v>14</v>
      </c>
    </row>
    <row r="37764" customFormat="false" ht="17.25" hidden="false" customHeight="true" outlineLevel="0" collapsed="false">
      <c r="A37764" s="3" t="s">
        <v>37687</v>
      </c>
      <c r="B37764" s="4" t="s">
        <v>14</v>
      </c>
    </row>
    <row r="37765" customFormat="false" ht="17.25" hidden="false" customHeight="true" outlineLevel="0" collapsed="false">
      <c r="A37765" s="3" t="s">
        <v>37688</v>
      </c>
      <c r="B37765" s="4" t="s">
        <v>14</v>
      </c>
    </row>
    <row r="37766" customFormat="false" ht="17.25" hidden="false" customHeight="true" outlineLevel="0" collapsed="false">
      <c r="A37766" s="3" t="s">
        <v>37689</v>
      </c>
      <c r="B37766" s="4" t="s">
        <v>14</v>
      </c>
    </row>
    <row r="37767" customFormat="false" ht="17.25" hidden="false" customHeight="true" outlineLevel="0" collapsed="false">
      <c r="A37767" s="3" t="s">
        <v>37690</v>
      </c>
      <c r="B37767" s="4" t="s">
        <v>14</v>
      </c>
    </row>
    <row r="37768" customFormat="false" ht="17.25" hidden="false" customHeight="true" outlineLevel="0" collapsed="false">
      <c r="A37768" s="3" t="s">
        <v>37691</v>
      </c>
      <c r="B37768" s="4" t="s">
        <v>14</v>
      </c>
    </row>
    <row r="37769" customFormat="false" ht="17.25" hidden="false" customHeight="true" outlineLevel="0" collapsed="false">
      <c r="A37769" s="3" t="s">
        <v>37692</v>
      </c>
      <c r="B37769" s="4" t="s">
        <v>14</v>
      </c>
    </row>
    <row r="37770" customFormat="false" ht="17.25" hidden="false" customHeight="true" outlineLevel="0" collapsed="false">
      <c r="A37770" s="3" t="s">
        <v>37693</v>
      </c>
      <c r="B37770" s="4" t="s">
        <v>14</v>
      </c>
    </row>
    <row r="37771" customFormat="false" ht="17.25" hidden="false" customHeight="true" outlineLevel="0" collapsed="false">
      <c r="A37771" s="3" t="s">
        <v>37694</v>
      </c>
      <c r="B37771" s="4" t="s">
        <v>14</v>
      </c>
    </row>
    <row r="37772" customFormat="false" ht="17.25" hidden="false" customHeight="true" outlineLevel="0" collapsed="false">
      <c r="A37772" s="3" t="s">
        <v>37695</v>
      </c>
      <c r="B37772" s="4" t="s">
        <v>14</v>
      </c>
    </row>
    <row r="37773" customFormat="false" ht="17.25" hidden="false" customHeight="true" outlineLevel="0" collapsed="false">
      <c r="A37773" s="3" t="s">
        <v>37696</v>
      </c>
      <c r="B37773" s="4" t="s">
        <v>14</v>
      </c>
    </row>
    <row r="37774" customFormat="false" ht="17.25" hidden="false" customHeight="true" outlineLevel="0" collapsed="false">
      <c r="A37774" s="3" t="s">
        <v>37697</v>
      </c>
      <c r="B37774" s="4" t="s">
        <v>14</v>
      </c>
    </row>
    <row r="37775" customFormat="false" ht="17.25" hidden="false" customHeight="true" outlineLevel="0" collapsed="false">
      <c r="A37775" s="3" t="s">
        <v>37698</v>
      </c>
      <c r="B37775" s="4" t="s">
        <v>14</v>
      </c>
    </row>
    <row r="37776" customFormat="false" ht="17.25" hidden="false" customHeight="true" outlineLevel="0" collapsed="false">
      <c r="A37776" s="3" t="s">
        <v>37699</v>
      </c>
      <c r="B37776" s="4" t="s">
        <v>14</v>
      </c>
    </row>
    <row r="37777" customFormat="false" ht="17.25" hidden="false" customHeight="true" outlineLevel="0" collapsed="false">
      <c r="A37777" s="3" t="s">
        <v>37700</v>
      </c>
      <c r="B37777" s="4" t="s">
        <v>14</v>
      </c>
    </row>
    <row r="37778" customFormat="false" ht="17.25" hidden="false" customHeight="true" outlineLevel="0" collapsed="false">
      <c r="A37778" s="3" t="s">
        <v>37701</v>
      </c>
      <c r="B37778" s="4" t="s">
        <v>14</v>
      </c>
    </row>
    <row r="37779" customFormat="false" ht="17.25" hidden="false" customHeight="true" outlineLevel="0" collapsed="false">
      <c r="A37779" s="3" t="s">
        <v>37702</v>
      </c>
      <c r="B37779" s="4" t="s">
        <v>14</v>
      </c>
    </row>
    <row r="37780" customFormat="false" ht="17.25" hidden="false" customHeight="true" outlineLevel="0" collapsed="false">
      <c r="A37780" s="3" t="s">
        <v>37703</v>
      </c>
      <c r="B37780" s="4" t="s">
        <v>14</v>
      </c>
    </row>
    <row r="37781" customFormat="false" ht="17.25" hidden="false" customHeight="true" outlineLevel="0" collapsed="false">
      <c r="A37781" s="3" t="s">
        <v>37704</v>
      </c>
      <c r="B37781" s="4" t="s">
        <v>14</v>
      </c>
    </row>
    <row r="37782" customFormat="false" ht="17.25" hidden="false" customHeight="true" outlineLevel="0" collapsed="false">
      <c r="A37782" s="3" t="s">
        <v>37705</v>
      </c>
      <c r="B37782" s="4" t="s">
        <v>14</v>
      </c>
    </row>
    <row r="37783" customFormat="false" ht="17.25" hidden="false" customHeight="true" outlineLevel="0" collapsed="false">
      <c r="A37783" s="3" t="s">
        <v>37706</v>
      </c>
      <c r="B37783" s="4" t="s">
        <v>14</v>
      </c>
    </row>
    <row r="37784" customFormat="false" ht="17.25" hidden="false" customHeight="true" outlineLevel="0" collapsed="false">
      <c r="A37784" s="3" t="s">
        <v>37707</v>
      </c>
      <c r="B37784" s="4" t="s">
        <v>14</v>
      </c>
    </row>
    <row r="37785" customFormat="false" ht="17.25" hidden="false" customHeight="true" outlineLevel="0" collapsed="false">
      <c r="A37785" s="3" t="s">
        <v>37708</v>
      </c>
      <c r="B37785" s="4" t="s">
        <v>14</v>
      </c>
    </row>
    <row r="37786" customFormat="false" ht="17.25" hidden="false" customHeight="true" outlineLevel="0" collapsed="false">
      <c r="A37786" s="3" t="s">
        <v>37709</v>
      </c>
      <c r="B37786" s="4" t="s">
        <v>14</v>
      </c>
    </row>
    <row r="37787" customFormat="false" ht="17.25" hidden="false" customHeight="true" outlineLevel="0" collapsed="false">
      <c r="A37787" s="3" t="s">
        <v>37710</v>
      </c>
      <c r="B37787" s="4" t="s">
        <v>14</v>
      </c>
    </row>
    <row r="37788" customFormat="false" ht="17.25" hidden="false" customHeight="true" outlineLevel="0" collapsed="false">
      <c r="A37788" s="3" t="s">
        <v>37711</v>
      </c>
      <c r="B37788" s="4" t="s">
        <v>14</v>
      </c>
    </row>
    <row r="37789" customFormat="false" ht="17.25" hidden="false" customHeight="true" outlineLevel="0" collapsed="false">
      <c r="A37789" s="3" t="s">
        <v>37712</v>
      </c>
      <c r="B37789" s="4" t="s">
        <v>14</v>
      </c>
    </row>
    <row r="37790" customFormat="false" ht="17.25" hidden="false" customHeight="true" outlineLevel="0" collapsed="false">
      <c r="A37790" s="3" t="s">
        <v>37713</v>
      </c>
      <c r="B37790" s="4" t="s">
        <v>14</v>
      </c>
    </row>
    <row r="37791" customFormat="false" ht="17.25" hidden="false" customHeight="true" outlineLevel="0" collapsed="false">
      <c r="A37791" s="3" t="s">
        <v>37714</v>
      </c>
      <c r="B37791" s="4" t="s">
        <v>14</v>
      </c>
    </row>
    <row r="37792" customFormat="false" ht="17.25" hidden="false" customHeight="true" outlineLevel="0" collapsed="false">
      <c r="A37792" s="3" t="s">
        <v>37715</v>
      </c>
      <c r="B37792" s="4" t="s">
        <v>14</v>
      </c>
    </row>
    <row r="37793" customFormat="false" ht="17.25" hidden="false" customHeight="true" outlineLevel="0" collapsed="false">
      <c r="A37793" s="3" t="s">
        <v>37716</v>
      </c>
      <c r="B37793" s="4" t="s">
        <v>14</v>
      </c>
    </row>
    <row r="37794" customFormat="false" ht="17.25" hidden="false" customHeight="true" outlineLevel="0" collapsed="false">
      <c r="A37794" s="3" t="s">
        <v>37717</v>
      </c>
      <c r="B37794" s="4" t="s">
        <v>14</v>
      </c>
    </row>
    <row r="37795" customFormat="false" ht="17.25" hidden="false" customHeight="true" outlineLevel="0" collapsed="false">
      <c r="A37795" s="3" t="s">
        <v>37718</v>
      </c>
      <c r="B37795" s="4" t="s">
        <v>14</v>
      </c>
    </row>
    <row r="37796" customFormat="false" ht="17.25" hidden="false" customHeight="true" outlineLevel="0" collapsed="false">
      <c r="A37796" s="3" t="s">
        <v>37719</v>
      </c>
      <c r="B37796" s="4" t="s">
        <v>14</v>
      </c>
    </row>
    <row r="37797" customFormat="false" ht="17.25" hidden="false" customHeight="true" outlineLevel="0" collapsed="false">
      <c r="A37797" s="3" t="s">
        <v>37720</v>
      </c>
      <c r="B37797" s="4" t="s">
        <v>14</v>
      </c>
    </row>
    <row r="37798" customFormat="false" ht="17.25" hidden="false" customHeight="true" outlineLevel="0" collapsed="false">
      <c r="A37798" s="3" t="s">
        <v>37721</v>
      </c>
      <c r="B37798" s="4" t="s">
        <v>14</v>
      </c>
    </row>
    <row r="37799" customFormat="false" ht="17.25" hidden="false" customHeight="true" outlineLevel="0" collapsed="false">
      <c r="A37799" s="3" t="s">
        <v>37722</v>
      </c>
      <c r="B37799" s="4" t="s">
        <v>14</v>
      </c>
    </row>
    <row r="37800" customFormat="false" ht="17.25" hidden="false" customHeight="true" outlineLevel="0" collapsed="false">
      <c r="A37800" s="3" t="s">
        <v>37723</v>
      </c>
      <c r="B37800" s="4" t="s">
        <v>14</v>
      </c>
    </row>
    <row r="37801" customFormat="false" ht="17.25" hidden="false" customHeight="true" outlineLevel="0" collapsed="false">
      <c r="A37801" s="3" t="s">
        <v>37724</v>
      </c>
      <c r="B37801" s="4" t="s">
        <v>14</v>
      </c>
    </row>
    <row r="37802" customFormat="false" ht="17.25" hidden="false" customHeight="true" outlineLevel="0" collapsed="false">
      <c r="A37802" s="3" t="s">
        <v>37725</v>
      </c>
      <c r="B37802" s="4" t="s">
        <v>14</v>
      </c>
    </row>
    <row r="37803" customFormat="false" ht="17.25" hidden="false" customHeight="true" outlineLevel="0" collapsed="false">
      <c r="A37803" s="3" t="s">
        <v>37726</v>
      </c>
      <c r="B37803" s="4" t="s">
        <v>14</v>
      </c>
    </row>
    <row r="37804" customFormat="false" ht="17.25" hidden="false" customHeight="true" outlineLevel="0" collapsed="false">
      <c r="A37804" s="3" t="s">
        <v>37727</v>
      </c>
      <c r="B37804" s="4" t="s">
        <v>14</v>
      </c>
    </row>
    <row r="37805" customFormat="false" ht="17.25" hidden="false" customHeight="true" outlineLevel="0" collapsed="false">
      <c r="A37805" s="6" t="s">
        <v>37728</v>
      </c>
      <c r="B37805" s="4" t="s">
        <v>14</v>
      </c>
    </row>
    <row r="37806" customFormat="false" ht="17.25" hidden="false" customHeight="true" outlineLevel="0" collapsed="false">
      <c r="A37806" s="3" t="s">
        <v>37729</v>
      </c>
      <c r="B37806" s="4" t="s">
        <v>14</v>
      </c>
    </row>
    <row r="37807" customFormat="false" ht="17.25" hidden="false" customHeight="true" outlineLevel="0" collapsed="false">
      <c r="A37807" s="3" t="s">
        <v>37730</v>
      </c>
      <c r="B37807" s="4" t="s">
        <v>14</v>
      </c>
    </row>
    <row r="37808" customFormat="false" ht="17.25" hidden="false" customHeight="true" outlineLevel="0" collapsed="false">
      <c r="A37808" s="3" t="s">
        <v>37731</v>
      </c>
      <c r="B37808" s="4" t="s">
        <v>14</v>
      </c>
    </row>
    <row r="37809" customFormat="false" ht="17.25" hidden="false" customHeight="true" outlineLevel="0" collapsed="false">
      <c r="A37809" s="3" t="s">
        <v>37732</v>
      </c>
      <c r="B37809" s="4" t="s">
        <v>14</v>
      </c>
    </row>
    <row r="37810" customFormat="false" ht="17.25" hidden="false" customHeight="true" outlineLevel="0" collapsed="false">
      <c r="A37810" s="3" t="s">
        <v>37733</v>
      </c>
      <c r="B37810" s="4" t="s">
        <v>14</v>
      </c>
    </row>
    <row r="37811" customFormat="false" ht="17.25" hidden="false" customHeight="true" outlineLevel="0" collapsed="false">
      <c r="A37811" s="3" t="s">
        <v>37734</v>
      </c>
      <c r="B37811" s="4" t="s">
        <v>14</v>
      </c>
    </row>
    <row r="37812" customFormat="false" ht="17.25" hidden="false" customHeight="true" outlineLevel="0" collapsed="false">
      <c r="A37812" s="3" t="s">
        <v>37735</v>
      </c>
      <c r="B37812" s="4" t="s">
        <v>14</v>
      </c>
    </row>
    <row r="37813" customFormat="false" ht="17.25" hidden="false" customHeight="true" outlineLevel="0" collapsed="false">
      <c r="A37813" s="3" t="s">
        <v>37736</v>
      </c>
      <c r="B37813" s="4" t="s">
        <v>14</v>
      </c>
    </row>
    <row r="37814" customFormat="false" ht="17.25" hidden="false" customHeight="true" outlineLevel="0" collapsed="false">
      <c r="A37814" s="3" t="s">
        <v>37737</v>
      </c>
      <c r="B37814" s="4" t="s">
        <v>14</v>
      </c>
    </row>
    <row r="37815" customFormat="false" ht="17.25" hidden="false" customHeight="true" outlineLevel="0" collapsed="false">
      <c r="A37815" s="3" t="s">
        <v>37738</v>
      </c>
      <c r="B37815" s="4" t="s">
        <v>14</v>
      </c>
    </row>
    <row r="37816" customFormat="false" ht="17.25" hidden="false" customHeight="true" outlineLevel="0" collapsed="false">
      <c r="A37816" s="3" t="s">
        <v>37739</v>
      </c>
      <c r="B37816" s="4" t="s">
        <v>14</v>
      </c>
    </row>
    <row r="37817" customFormat="false" ht="17.25" hidden="false" customHeight="true" outlineLevel="0" collapsed="false">
      <c r="A37817" s="3" t="s">
        <v>37740</v>
      </c>
      <c r="B37817" s="4" t="s">
        <v>14</v>
      </c>
    </row>
    <row r="37818" customFormat="false" ht="17.25" hidden="false" customHeight="true" outlineLevel="0" collapsed="false">
      <c r="A37818" s="3" t="s">
        <v>37741</v>
      </c>
      <c r="B37818" s="4" t="s">
        <v>14</v>
      </c>
    </row>
    <row r="37819" customFormat="false" ht="17.25" hidden="false" customHeight="true" outlineLevel="0" collapsed="false">
      <c r="A37819" s="3" t="s">
        <v>37742</v>
      </c>
      <c r="B37819" s="4" t="s">
        <v>14</v>
      </c>
    </row>
    <row r="37820" customFormat="false" ht="17.25" hidden="false" customHeight="true" outlineLevel="0" collapsed="false">
      <c r="A37820" s="3" t="s">
        <v>37743</v>
      </c>
      <c r="B37820" s="4" t="s">
        <v>14</v>
      </c>
    </row>
    <row r="37821" customFormat="false" ht="17.25" hidden="false" customHeight="true" outlineLevel="0" collapsed="false">
      <c r="A37821" s="3" t="s">
        <v>37744</v>
      </c>
      <c r="B37821" s="4" t="s">
        <v>14</v>
      </c>
    </row>
    <row r="37822" customFormat="false" ht="17.25" hidden="false" customHeight="true" outlineLevel="0" collapsed="false">
      <c r="A37822" s="3" t="s">
        <v>37745</v>
      </c>
      <c r="B37822" s="4" t="s">
        <v>14</v>
      </c>
    </row>
    <row r="37823" customFormat="false" ht="17.25" hidden="false" customHeight="true" outlineLevel="0" collapsed="false">
      <c r="A37823" s="3" t="s">
        <v>37746</v>
      </c>
      <c r="B37823" s="4" t="s">
        <v>14</v>
      </c>
    </row>
    <row r="37824" customFormat="false" ht="17.25" hidden="false" customHeight="true" outlineLevel="0" collapsed="false">
      <c r="A37824" s="3" t="s">
        <v>37747</v>
      </c>
      <c r="B37824" s="4" t="s">
        <v>14</v>
      </c>
    </row>
    <row r="37825" customFormat="false" ht="17.25" hidden="false" customHeight="true" outlineLevel="0" collapsed="false">
      <c r="A37825" s="3" t="s">
        <v>37748</v>
      </c>
      <c r="B37825" s="4" t="s">
        <v>14</v>
      </c>
    </row>
    <row r="37826" customFormat="false" ht="17.25" hidden="false" customHeight="true" outlineLevel="0" collapsed="false">
      <c r="A37826" s="3" t="s">
        <v>37749</v>
      </c>
      <c r="B37826" s="4" t="s">
        <v>14</v>
      </c>
    </row>
    <row r="37827" customFormat="false" ht="17.25" hidden="false" customHeight="true" outlineLevel="0" collapsed="false">
      <c r="A37827" s="3" t="s">
        <v>37750</v>
      </c>
      <c r="B37827" s="4" t="s">
        <v>14</v>
      </c>
    </row>
    <row r="37828" customFormat="false" ht="17.25" hidden="false" customHeight="true" outlineLevel="0" collapsed="false">
      <c r="A37828" s="3" t="s">
        <v>37751</v>
      </c>
      <c r="B37828" s="4" t="s">
        <v>14</v>
      </c>
    </row>
    <row r="37829" customFormat="false" ht="17.25" hidden="false" customHeight="true" outlineLevel="0" collapsed="false">
      <c r="A37829" s="3" t="s">
        <v>37752</v>
      </c>
      <c r="B37829" s="4" t="s">
        <v>14</v>
      </c>
    </row>
    <row r="37830" customFormat="false" ht="17.25" hidden="false" customHeight="true" outlineLevel="0" collapsed="false">
      <c r="A37830" s="3" t="s">
        <v>37753</v>
      </c>
      <c r="B37830" s="4" t="s">
        <v>14</v>
      </c>
    </row>
    <row r="37831" customFormat="false" ht="17.25" hidden="false" customHeight="true" outlineLevel="0" collapsed="false">
      <c r="A37831" s="3" t="s">
        <v>37754</v>
      </c>
      <c r="B37831" s="4" t="s">
        <v>14</v>
      </c>
    </row>
    <row r="37832" customFormat="false" ht="17.25" hidden="false" customHeight="true" outlineLevel="0" collapsed="false">
      <c r="A37832" s="3" t="s">
        <v>37755</v>
      </c>
      <c r="B37832" s="4" t="s">
        <v>14</v>
      </c>
    </row>
    <row r="37833" customFormat="false" ht="17.25" hidden="false" customHeight="true" outlineLevel="0" collapsed="false">
      <c r="A37833" s="3" t="s">
        <v>37756</v>
      </c>
      <c r="B37833" s="4" t="s">
        <v>14</v>
      </c>
    </row>
    <row r="37834" customFormat="false" ht="17.25" hidden="false" customHeight="true" outlineLevel="0" collapsed="false">
      <c r="A37834" s="3" t="s">
        <v>37757</v>
      </c>
      <c r="B37834" s="4" t="s">
        <v>14</v>
      </c>
    </row>
    <row r="37835" customFormat="false" ht="17.25" hidden="false" customHeight="true" outlineLevel="0" collapsed="false">
      <c r="A37835" s="3" t="s">
        <v>37758</v>
      </c>
      <c r="B37835" s="4" t="s">
        <v>14</v>
      </c>
    </row>
    <row r="37836" customFormat="false" ht="17.25" hidden="false" customHeight="true" outlineLevel="0" collapsed="false">
      <c r="A37836" s="3" t="s">
        <v>37759</v>
      </c>
      <c r="B37836" s="4" t="s">
        <v>14</v>
      </c>
    </row>
    <row r="37837" customFormat="false" ht="17.25" hidden="false" customHeight="true" outlineLevel="0" collapsed="false">
      <c r="A37837" s="3" t="s">
        <v>37760</v>
      </c>
      <c r="B37837" s="4" t="s">
        <v>14</v>
      </c>
    </row>
    <row r="37838" customFormat="false" ht="17.25" hidden="false" customHeight="true" outlineLevel="0" collapsed="false">
      <c r="A37838" s="3" t="s">
        <v>37761</v>
      </c>
      <c r="B37838" s="4" t="s">
        <v>14</v>
      </c>
    </row>
    <row r="37839" customFormat="false" ht="17.25" hidden="false" customHeight="true" outlineLevel="0" collapsed="false">
      <c r="A37839" s="3" t="s">
        <v>37762</v>
      </c>
      <c r="B37839" s="4" t="s">
        <v>14</v>
      </c>
    </row>
    <row r="37840" customFormat="false" ht="17.25" hidden="false" customHeight="true" outlineLevel="0" collapsed="false">
      <c r="A37840" s="3" t="s">
        <v>37763</v>
      </c>
      <c r="B37840" s="4" t="s">
        <v>14</v>
      </c>
    </row>
    <row r="37841" customFormat="false" ht="17.25" hidden="false" customHeight="true" outlineLevel="0" collapsed="false">
      <c r="A37841" s="3" t="s">
        <v>37764</v>
      </c>
      <c r="B37841" s="4" t="s">
        <v>14</v>
      </c>
    </row>
    <row r="37842" customFormat="false" ht="17.25" hidden="false" customHeight="true" outlineLevel="0" collapsed="false">
      <c r="A37842" s="3" t="s">
        <v>37765</v>
      </c>
      <c r="B37842" s="4" t="s">
        <v>14</v>
      </c>
    </row>
    <row r="37843" customFormat="false" ht="17.25" hidden="false" customHeight="true" outlineLevel="0" collapsed="false">
      <c r="A37843" s="3" t="s">
        <v>37766</v>
      </c>
      <c r="B37843" s="4" t="s">
        <v>14</v>
      </c>
    </row>
    <row r="37844" customFormat="false" ht="17.25" hidden="false" customHeight="true" outlineLevel="0" collapsed="false">
      <c r="A37844" s="3" t="s">
        <v>37767</v>
      </c>
      <c r="B37844" s="4" t="s">
        <v>14</v>
      </c>
    </row>
    <row r="37845" customFormat="false" ht="17.25" hidden="false" customHeight="true" outlineLevel="0" collapsed="false">
      <c r="A37845" s="3" t="s">
        <v>37768</v>
      </c>
      <c r="B37845" s="4" t="s">
        <v>14</v>
      </c>
    </row>
    <row r="37846" customFormat="false" ht="17.25" hidden="false" customHeight="true" outlineLevel="0" collapsed="false">
      <c r="A37846" s="3" t="s">
        <v>37769</v>
      </c>
      <c r="B37846" s="4" t="s">
        <v>14</v>
      </c>
    </row>
    <row r="37847" customFormat="false" ht="17.25" hidden="false" customHeight="true" outlineLevel="0" collapsed="false">
      <c r="A37847" s="3" t="s">
        <v>37770</v>
      </c>
      <c r="B37847" s="4" t="s">
        <v>14</v>
      </c>
    </row>
    <row r="37848" customFormat="false" ht="17.25" hidden="false" customHeight="true" outlineLevel="0" collapsed="false">
      <c r="A37848" s="3" t="s">
        <v>37771</v>
      </c>
      <c r="B37848" s="4" t="s">
        <v>14</v>
      </c>
    </row>
    <row r="37849" customFormat="false" ht="17.25" hidden="false" customHeight="true" outlineLevel="0" collapsed="false">
      <c r="A37849" s="3" t="s">
        <v>37772</v>
      </c>
      <c r="B37849" s="4" t="s">
        <v>14</v>
      </c>
    </row>
    <row r="37850" customFormat="false" ht="17.25" hidden="false" customHeight="true" outlineLevel="0" collapsed="false">
      <c r="A37850" s="3" t="s">
        <v>37773</v>
      </c>
      <c r="B37850" s="4" t="s">
        <v>14</v>
      </c>
    </row>
    <row r="37851" customFormat="false" ht="17.25" hidden="false" customHeight="true" outlineLevel="0" collapsed="false">
      <c r="A37851" s="3" t="s">
        <v>37774</v>
      </c>
      <c r="B37851" s="4" t="s">
        <v>14</v>
      </c>
    </row>
    <row r="37852" customFormat="false" ht="17.25" hidden="false" customHeight="true" outlineLevel="0" collapsed="false">
      <c r="A37852" s="3" t="s">
        <v>37775</v>
      </c>
      <c r="B37852" s="4" t="s">
        <v>14</v>
      </c>
    </row>
    <row r="37853" customFormat="false" ht="17.25" hidden="false" customHeight="true" outlineLevel="0" collapsed="false">
      <c r="A37853" s="6" t="s">
        <v>37776</v>
      </c>
      <c r="B37853" s="4" t="s">
        <v>14</v>
      </c>
    </row>
    <row r="37854" customFormat="false" ht="17.25" hidden="false" customHeight="true" outlineLevel="0" collapsed="false">
      <c r="A37854" s="3" t="s">
        <v>37777</v>
      </c>
      <c r="B37854" s="4" t="s">
        <v>14</v>
      </c>
    </row>
    <row r="37855" customFormat="false" ht="17.25" hidden="false" customHeight="true" outlineLevel="0" collapsed="false">
      <c r="A37855" s="3" t="s">
        <v>37778</v>
      </c>
      <c r="B37855" s="4" t="s">
        <v>14</v>
      </c>
    </row>
    <row r="37856" customFormat="false" ht="17.25" hidden="false" customHeight="true" outlineLevel="0" collapsed="false">
      <c r="A37856" s="3" t="s">
        <v>37779</v>
      </c>
      <c r="B37856" s="4" t="s">
        <v>14</v>
      </c>
    </row>
    <row r="37857" customFormat="false" ht="17.25" hidden="false" customHeight="true" outlineLevel="0" collapsed="false">
      <c r="A37857" s="3" t="s">
        <v>37780</v>
      </c>
      <c r="B37857" s="4" t="s">
        <v>14</v>
      </c>
    </row>
    <row r="37858" customFormat="false" ht="17.25" hidden="false" customHeight="true" outlineLevel="0" collapsed="false">
      <c r="A37858" s="3" t="s">
        <v>37781</v>
      </c>
      <c r="B37858" s="4" t="s">
        <v>14</v>
      </c>
    </row>
    <row r="37859" customFormat="false" ht="17.25" hidden="false" customHeight="true" outlineLevel="0" collapsed="false">
      <c r="A37859" s="3" t="s">
        <v>37782</v>
      </c>
      <c r="B37859" s="4" t="s">
        <v>14</v>
      </c>
    </row>
    <row r="37860" customFormat="false" ht="17.25" hidden="false" customHeight="true" outlineLevel="0" collapsed="false">
      <c r="A37860" s="3" t="s">
        <v>37783</v>
      </c>
      <c r="B37860" s="4" t="s">
        <v>14</v>
      </c>
    </row>
    <row r="37861" customFormat="false" ht="17.25" hidden="false" customHeight="true" outlineLevel="0" collapsed="false">
      <c r="A37861" s="3" t="s">
        <v>37784</v>
      </c>
      <c r="B37861" s="4" t="s">
        <v>14</v>
      </c>
    </row>
    <row r="37862" customFormat="false" ht="17.25" hidden="false" customHeight="true" outlineLevel="0" collapsed="false">
      <c r="A37862" s="3" t="s">
        <v>37785</v>
      </c>
      <c r="B37862" s="4" t="s">
        <v>14</v>
      </c>
    </row>
    <row r="37863" customFormat="false" ht="17.25" hidden="false" customHeight="true" outlineLevel="0" collapsed="false">
      <c r="A37863" s="3" t="s">
        <v>37786</v>
      </c>
      <c r="B37863" s="4" t="s">
        <v>14</v>
      </c>
    </row>
    <row r="37864" customFormat="false" ht="17.25" hidden="false" customHeight="true" outlineLevel="0" collapsed="false">
      <c r="A37864" s="3" t="s">
        <v>37787</v>
      </c>
      <c r="B37864" s="4" t="s">
        <v>14</v>
      </c>
    </row>
    <row r="37865" customFormat="false" ht="17.25" hidden="false" customHeight="true" outlineLevel="0" collapsed="false">
      <c r="A37865" s="3" t="s">
        <v>37788</v>
      </c>
      <c r="B37865" s="4" t="s">
        <v>14</v>
      </c>
    </row>
    <row r="37866" customFormat="false" ht="17.25" hidden="false" customHeight="true" outlineLevel="0" collapsed="false">
      <c r="A37866" s="3" t="s">
        <v>37789</v>
      </c>
      <c r="B37866" s="4" t="s">
        <v>14</v>
      </c>
    </row>
    <row r="37867" customFormat="false" ht="17.25" hidden="false" customHeight="true" outlineLevel="0" collapsed="false">
      <c r="A37867" s="3" t="s">
        <v>37790</v>
      </c>
      <c r="B37867" s="4" t="s">
        <v>14</v>
      </c>
    </row>
    <row r="37868" customFormat="false" ht="17.25" hidden="false" customHeight="true" outlineLevel="0" collapsed="false">
      <c r="A37868" s="3" t="s">
        <v>37791</v>
      </c>
      <c r="B37868" s="4" t="s">
        <v>14</v>
      </c>
    </row>
    <row r="37869" customFormat="false" ht="17.25" hidden="false" customHeight="true" outlineLevel="0" collapsed="false">
      <c r="A37869" s="3" t="s">
        <v>37792</v>
      </c>
      <c r="B37869" s="4" t="s">
        <v>14</v>
      </c>
    </row>
    <row r="37870" customFormat="false" ht="17.25" hidden="false" customHeight="true" outlineLevel="0" collapsed="false">
      <c r="A37870" s="3" t="s">
        <v>37793</v>
      </c>
      <c r="B37870" s="4" t="s">
        <v>14</v>
      </c>
    </row>
    <row r="37871" customFormat="false" ht="17.25" hidden="false" customHeight="true" outlineLevel="0" collapsed="false">
      <c r="A37871" s="3" t="s">
        <v>37794</v>
      </c>
      <c r="B37871" s="4" t="s">
        <v>14</v>
      </c>
    </row>
    <row r="37872" customFormat="false" ht="17.25" hidden="false" customHeight="true" outlineLevel="0" collapsed="false">
      <c r="A37872" s="3" t="s">
        <v>37795</v>
      </c>
      <c r="B37872" s="4" t="s">
        <v>14</v>
      </c>
    </row>
    <row r="37873" customFormat="false" ht="17.25" hidden="false" customHeight="true" outlineLevel="0" collapsed="false">
      <c r="A37873" s="3" t="s">
        <v>37796</v>
      </c>
      <c r="B37873" s="4" t="s">
        <v>14</v>
      </c>
    </row>
    <row r="37874" customFormat="false" ht="17.25" hidden="false" customHeight="true" outlineLevel="0" collapsed="false">
      <c r="A37874" s="3" t="s">
        <v>37797</v>
      </c>
      <c r="B37874" s="4" t="s">
        <v>14</v>
      </c>
    </row>
    <row r="37875" customFormat="false" ht="17.25" hidden="false" customHeight="true" outlineLevel="0" collapsed="false">
      <c r="A37875" s="3" t="s">
        <v>37798</v>
      </c>
      <c r="B37875" s="4" t="s">
        <v>14</v>
      </c>
    </row>
    <row r="37876" customFormat="false" ht="17.25" hidden="false" customHeight="true" outlineLevel="0" collapsed="false">
      <c r="A37876" s="3" t="s">
        <v>37799</v>
      </c>
      <c r="B37876" s="4" t="s">
        <v>14</v>
      </c>
    </row>
    <row r="37877" customFormat="false" ht="17.25" hidden="false" customHeight="true" outlineLevel="0" collapsed="false">
      <c r="A37877" s="3" t="s">
        <v>37800</v>
      </c>
      <c r="B37877" s="4" t="s">
        <v>14</v>
      </c>
    </row>
    <row r="37878" customFormat="false" ht="17.25" hidden="false" customHeight="true" outlineLevel="0" collapsed="false">
      <c r="A37878" s="3" t="s">
        <v>37801</v>
      </c>
      <c r="B37878" s="4" t="s">
        <v>14</v>
      </c>
    </row>
    <row r="37879" customFormat="false" ht="17.25" hidden="false" customHeight="true" outlineLevel="0" collapsed="false">
      <c r="A37879" s="3" t="s">
        <v>37802</v>
      </c>
      <c r="B37879" s="4" t="s">
        <v>14</v>
      </c>
    </row>
    <row r="37880" customFormat="false" ht="17.25" hidden="false" customHeight="true" outlineLevel="0" collapsed="false">
      <c r="A37880" s="3" t="s">
        <v>37803</v>
      </c>
      <c r="B37880" s="4" t="s">
        <v>14</v>
      </c>
    </row>
    <row r="37881" customFormat="false" ht="17.25" hidden="false" customHeight="true" outlineLevel="0" collapsed="false">
      <c r="A37881" s="3" t="s">
        <v>37804</v>
      </c>
      <c r="B37881" s="4" t="s">
        <v>14</v>
      </c>
    </row>
    <row r="37882" customFormat="false" ht="17.25" hidden="false" customHeight="true" outlineLevel="0" collapsed="false">
      <c r="A37882" s="3" t="s">
        <v>37805</v>
      </c>
      <c r="B37882" s="4" t="s">
        <v>14</v>
      </c>
    </row>
    <row r="37883" customFormat="false" ht="17.25" hidden="false" customHeight="true" outlineLevel="0" collapsed="false">
      <c r="A37883" s="3" t="s">
        <v>37806</v>
      </c>
      <c r="B37883" s="4" t="s">
        <v>14</v>
      </c>
    </row>
    <row r="37884" customFormat="false" ht="17.25" hidden="false" customHeight="true" outlineLevel="0" collapsed="false">
      <c r="A37884" s="3" t="s">
        <v>37807</v>
      </c>
      <c r="B37884" s="4" t="s">
        <v>14</v>
      </c>
    </row>
    <row r="37885" customFormat="false" ht="17.25" hidden="false" customHeight="true" outlineLevel="0" collapsed="false">
      <c r="A37885" s="3" t="s">
        <v>37808</v>
      </c>
      <c r="B37885" s="4" t="s">
        <v>14</v>
      </c>
    </row>
    <row r="37886" customFormat="false" ht="17.25" hidden="false" customHeight="true" outlineLevel="0" collapsed="false">
      <c r="A37886" s="3" t="s">
        <v>37809</v>
      </c>
      <c r="B37886" s="4" t="s">
        <v>14</v>
      </c>
    </row>
    <row r="37887" customFormat="false" ht="17.25" hidden="false" customHeight="true" outlineLevel="0" collapsed="false">
      <c r="A37887" s="3" t="s">
        <v>37810</v>
      </c>
      <c r="B37887" s="4" t="s">
        <v>14</v>
      </c>
    </row>
    <row r="37888" customFormat="false" ht="17.25" hidden="false" customHeight="true" outlineLevel="0" collapsed="false">
      <c r="A37888" s="3" t="s">
        <v>37811</v>
      </c>
      <c r="B37888" s="4" t="s">
        <v>14</v>
      </c>
    </row>
    <row r="37889" customFormat="false" ht="17.25" hidden="false" customHeight="true" outlineLevel="0" collapsed="false">
      <c r="A37889" s="3" t="s">
        <v>37812</v>
      </c>
      <c r="B37889" s="4" t="s">
        <v>14</v>
      </c>
    </row>
    <row r="37890" customFormat="false" ht="17.25" hidden="false" customHeight="true" outlineLevel="0" collapsed="false">
      <c r="A37890" s="3" t="s">
        <v>37813</v>
      </c>
      <c r="B37890" s="4" t="s">
        <v>14</v>
      </c>
    </row>
    <row r="37891" customFormat="false" ht="17.25" hidden="false" customHeight="true" outlineLevel="0" collapsed="false">
      <c r="A37891" s="3" t="s">
        <v>37814</v>
      </c>
      <c r="B37891" s="4" t="s">
        <v>14</v>
      </c>
    </row>
    <row r="37892" customFormat="false" ht="17.25" hidden="false" customHeight="true" outlineLevel="0" collapsed="false">
      <c r="A37892" s="3" t="s">
        <v>37815</v>
      </c>
      <c r="B37892" s="4" t="s">
        <v>14</v>
      </c>
    </row>
    <row r="37893" customFormat="false" ht="17.25" hidden="false" customHeight="true" outlineLevel="0" collapsed="false">
      <c r="A37893" s="3" t="s">
        <v>37816</v>
      </c>
      <c r="B37893" s="4" t="s">
        <v>14</v>
      </c>
    </row>
    <row r="37894" customFormat="false" ht="17.25" hidden="false" customHeight="true" outlineLevel="0" collapsed="false">
      <c r="A37894" s="3" t="s">
        <v>37817</v>
      </c>
      <c r="B37894" s="4" t="s">
        <v>14</v>
      </c>
    </row>
    <row r="37895" customFormat="false" ht="17.25" hidden="false" customHeight="true" outlineLevel="0" collapsed="false">
      <c r="A37895" s="3" t="s">
        <v>37818</v>
      </c>
      <c r="B37895" s="4" t="s">
        <v>14</v>
      </c>
    </row>
    <row r="37896" customFormat="false" ht="17.25" hidden="false" customHeight="true" outlineLevel="0" collapsed="false">
      <c r="A37896" s="3" t="s">
        <v>37819</v>
      </c>
      <c r="B37896" s="4" t="s">
        <v>14</v>
      </c>
    </row>
    <row r="37897" customFormat="false" ht="17.25" hidden="false" customHeight="true" outlineLevel="0" collapsed="false">
      <c r="A37897" s="3" t="s">
        <v>37820</v>
      </c>
      <c r="B37897" s="4" t="s">
        <v>14</v>
      </c>
    </row>
    <row r="37898" customFormat="false" ht="17.25" hidden="false" customHeight="true" outlineLevel="0" collapsed="false">
      <c r="A37898" s="3" t="s">
        <v>37821</v>
      </c>
      <c r="B37898" s="4" t="s">
        <v>14</v>
      </c>
    </row>
    <row r="37899" customFormat="false" ht="17.25" hidden="false" customHeight="true" outlineLevel="0" collapsed="false">
      <c r="A37899" s="3" t="s">
        <v>37822</v>
      </c>
      <c r="B37899" s="4" t="s">
        <v>14</v>
      </c>
    </row>
    <row r="37900" customFormat="false" ht="17.25" hidden="false" customHeight="true" outlineLevel="0" collapsed="false">
      <c r="A37900" s="3" t="s">
        <v>37823</v>
      </c>
      <c r="B37900" s="4" t="s">
        <v>14</v>
      </c>
    </row>
    <row r="37901" customFormat="false" ht="17.25" hidden="false" customHeight="true" outlineLevel="0" collapsed="false">
      <c r="A37901" s="3" t="s">
        <v>37824</v>
      </c>
      <c r="B37901" s="4" t="s">
        <v>14</v>
      </c>
    </row>
    <row r="37902" customFormat="false" ht="17.25" hidden="false" customHeight="true" outlineLevel="0" collapsed="false">
      <c r="A37902" s="3" t="s">
        <v>37825</v>
      </c>
      <c r="B37902" s="4" t="s">
        <v>14</v>
      </c>
    </row>
    <row r="37903" customFormat="false" ht="17.25" hidden="false" customHeight="true" outlineLevel="0" collapsed="false">
      <c r="A37903" s="3" t="s">
        <v>37826</v>
      </c>
      <c r="B37903" s="4" t="s">
        <v>14</v>
      </c>
    </row>
    <row r="37904" customFormat="false" ht="17.25" hidden="false" customHeight="true" outlineLevel="0" collapsed="false">
      <c r="A37904" s="3" t="s">
        <v>37827</v>
      </c>
      <c r="B37904" s="4" t="s">
        <v>14</v>
      </c>
    </row>
    <row r="37905" customFormat="false" ht="17.25" hidden="false" customHeight="true" outlineLevel="0" collapsed="false">
      <c r="A37905" s="3" t="s">
        <v>37828</v>
      </c>
      <c r="B37905" s="4" t="s">
        <v>14</v>
      </c>
    </row>
    <row r="37906" customFormat="false" ht="17.25" hidden="false" customHeight="true" outlineLevel="0" collapsed="false">
      <c r="A37906" s="3" t="s">
        <v>37829</v>
      </c>
      <c r="B37906" s="4" t="s">
        <v>14</v>
      </c>
    </row>
    <row r="37907" customFormat="false" ht="17.25" hidden="false" customHeight="true" outlineLevel="0" collapsed="false">
      <c r="A37907" s="3" t="s">
        <v>37830</v>
      </c>
      <c r="B37907" s="4" t="s">
        <v>14</v>
      </c>
    </row>
    <row r="37908" customFormat="false" ht="17.25" hidden="false" customHeight="true" outlineLevel="0" collapsed="false">
      <c r="A37908" s="3" t="s">
        <v>37831</v>
      </c>
      <c r="B37908" s="4" t="s">
        <v>14</v>
      </c>
    </row>
    <row r="37909" customFormat="false" ht="17.25" hidden="false" customHeight="true" outlineLevel="0" collapsed="false">
      <c r="A37909" s="3" t="s">
        <v>37832</v>
      </c>
      <c r="B37909" s="4" t="s">
        <v>14</v>
      </c>
    </row>
    <row r="37910" customFormat="false" ht="17.25" hidden="false" customHeight="true" outlineLevel="0" collapsed="false">
      <c r="A37910" s="3" t="s">
        <v>37833</v>
      </c>
      <c r="B37910" s="4" t="s">
        <v>14</v>
      </c>
    </row>
    <row r="37911" customFormat="false" ht="17.25" hidden="false" customHeight="true" outlineLevel="0" collapsed="false">
      <c r="A37911" s="3" t="s">
        <v>37834</v>
      </c>
      <c r="B37911" s="4" t="s">
        <v>14</v>
      </c>
    </row>
    <row r="37912" customFormat="false" ht="17.25" hidden="false" customHeight="true" outlineLevel="0" collapsed="false">
      <c r="A37912" s="3" t="s">
        <v>37835</v>
      </c>
      <c r="B37912" s="4" t="s">
        <v>14</v>
      </c>
    </row>
    <row r="37913" customFormat="false" ht="17.25" hidden="false" customHeight="true" outlineLevel="0" collapsed="false">
      <c r="A37913" s="3" t="s">
        <v>37836</v>
      </c>
      <c r="B37913" s="4" t="s">
        <v>14</v>
      </c>
    </row>
    <row r="37914" customFormat="false" ht="17.25" hidden="false" customHeight="true" outlineLevel="0" collapsed="false">
      <c r="A37914" s="3" t="s">
        <v>37837</v>
      </c>
      <c r="B37914" s="4" t="s">
        <v>14</v>
      </c>
    </row>
    <row r="37915" customFormat="false" ht="17.25" hidden="false" customHeight="true" outlineLevel="0" collapsed="false">
      <c r="A37915" s="3" t="s">
        <v>37838</v>
      </c>
      <c r="B37915" s="4" t="s">
        <v>14</v>
      </c>
    </row>
    <row r="37916" customFormat="false" ht="17.25" hidden="false" customHeight="true" outlineLevel="0" collapsed="false">
      <c r="A37916" s="3" t="s">
        <v>37839</v>
      </c>
      <c r="B37916" s="4" t="s">
        <v>14</v>
      </c>
    </row>
    <row r="37917" customFormat="false" ht="17.25" hidden="false" customHeight="true" outlineLevel="0" collapsed="false">
      <c r="A37917" s="3" t="s">
        <v>37840</v>
      </c>
      <c r="B37917" s="4" t="s">
        <v>14</v>
      </c>
    </row>
    <row r="37918" customFormat="false" ht="17.25" hidden="false" customHeight="true" outlineLevel="0" collapsed="false">
      <c r="A37918" s="3" t="s">
        <v>37841</v>
      </c>
      <c r="B37918" s="4" t="s">
        <v>14</v>
      </c>
    </row>
    <row r="37919" customFormat="false" ht="17.25" hidden="false" customHeight="true" outlineLevel="0" collapsed="false">
      <c r="A37919" s="3" t="s">
        <v>37842</v>
      </c>
      <c r="B37919" s="4" t="s">
        <v>14</v>
      </c>
    </row>
    <row r="37920" customFormat="false" ht="17.25" hidden="false" customHeight="true" outlineLevel="0" collapsed="false">
      <c r="A37920" s="6" t="s">
        <v>37843</v>
      </c>
      <c r="B37920" s="4" t="s">
        <v>14</v>
      </c>
    </row>
    <row r="37921" customFormat="false" ht="17.25" hidden="false" customHeight="true" outlineLevel="0" collapsed="false">
      <c r="A37921" s="3" t="s">
        <v>37844</v>
      </c>
      <c r="B37921" s="4" t="s">
        <v>14</v>
      </c>
    </row>
    <row r="37922" customFormat="false" ht="17.25" hidden="false" customHeight="true" outlineLevel="0" collapsed="false">
      <c r="A37922" s="3" t="s">
        <v>37845</v>
      </c>
      <c r="B37922" s="4" t="s">
        <v>14</v>
      </c>
    </row>
    <row r="37923" customFormat="false" ht="17.25" hidden="false" customHeight="true" outlineLevel="0" collapsed="false">
      <c r="A37923" s="3" t="s">
        <v>37846</v>
      </c>
      <c r="B37923" s="4" t="s">
        <v>14</v>
      </c>
    </row>
    <row r="37924" customFormat="false" ht="17.25" hidden="false" customHeight="true" outlineLevel="0" collapsed="false">
      <c r="A37924" s="3" t="s">
        <v>37847</v>
      </c>
      <c r="B37924" s="4" t="s">
        <v>14</v>
      </c>
    </row>
    <row r="37925" customFormat="false" ht="17.25" hidden="false" customHeight="true" outlineLevel="0" collapsed="false">
      <c r="A37925" s="3" t="s">
        <v>37848</v>
      </c>
      <c r="B37925" s="4" t="s">
        <v>14</v>
      </c>
    </row>
    <row r="37926" customFormat="false" ht="17.25" hidden="false" customHeight="true" outlineLevel="0" collapsed="false">
      <c r="A37926" s="3" t="s">
        <v>37849</v>
      </c>
      <c r="B37926" s="4" t="s">
        <v>14</v>
      </c>
    </row>
    <row r="37927" customFormat="false" ht="17.25" hidden="false" customHeight="true" outlineLevel="0" collapsed="false">
      <c r="A37927" s="3" t="s">
        <v>37850</v>
      </c>
      <c r="B37927" s="4" t="s">
        <v>14</v>
      </c>
    </row>
    <row r="37928" customFormat="false" ht="17.25" hidden="false" customHeight="true" outlineLevel="0" collapsed="false">
      <c r="A37928" s="3" t="s">
        <v>37851</v>
      </c>
      <c r="B37928" s="4" t="s">
        <v>14</v>
      </c>
    </row>
    <row r="37929" customFormat="false" ht="17.25" hidden="false" customHeight="true" outlineLevel="0" collapsed="false">
      <c r="A37929" s="3" t="s">
        <v>37852</v>
      </c>
      <c r="B37929" s="4" t="s">
        <v>14</v>
      </c>
    </row>
    <row r="37930" customFormat="false" ht="17.25" hidden="false" customHeight="true" outlineLevel="0" collapsed="false">
      <c r="A37930" s="3" t="s">
        <v>37853</v>
      </c>
      <c r="B37930" s="4" t="s">
        <v>14</v>
      </c>
    </row>
    <row r="37931" customFormat="false" ht="17.25" hidden="false" customHeight="true" outlineLevel="0" collapsed="false">
      <c r="A37931" s="3" t="s">
        <v>37854</v>
      </c>
      <c r="B37931" s="4" t="s">
        <v>14</v>
      </c>
    </row>
    <row r="37932" customFormat="false" ht="17.25" hidden="false" customHeight="true" outlineLevel="0" collapsed="false">
      <c r="A37932" s="3" t="s">
        <v>37855</v>
      </c>
      <c r="B37932" s="4" t="s">
        <v>14</v>
      </c>
    </row>
    <row r="37933" customFormat="false" ht="17.25" hidden="false" customHeight="true" outlineLevel="0" collapsed="false">
      <c r="A37933" s="3" t="s">
        <v>37856</v>
      </c>
      <c r="B37933" s="4" t="s">
        <v>14</v>
      </c>
    </row>
    <row r="37934" customFormat="false" ht="17.25" hidden="false" customHeight="true" outlineLevel="0" collapsed="false">
      <c r="A37934" s="3" t="s">
        <v>37857</v>
      </c>
      <c r="B37934" s="4" t="s">
        <v>14</v>
      </c>
    </row>
    <row r="37935" customFormat="false" ht="17.25" hidden="false" customHeight="true" outlineLevel="0" collapsed="false">
      <c r="A37935" s="3" t="s">
        <v>37858</v>
      </c>
      <c r="B37935" s="4" t="s">
        <v>14</v>
      </c>
    </row>
    <row r="37936" customFormat="false" ht="17.25" hidden="false" customHeight="true" outlineLevel="0" collapsed="false">
      <c r="A37936" s="3" t="s">
        <v>37859</v>
      </c>
      <c r="B37936" s="4" t="s">
        <v>14</v>
      </c>
    </row>
    <row r="37937" customFormat="false" ht="17.25" hidden="false" customHeight="true" outlineLevel="0" collapsed="false">
      <c r="A37937" s="3" t="s">
        <v>37860</v>
      </c>
      <c r="B37937" s="4" t="s">
        <v>14</v>
      </c>
    </row>
    <row r="37938" customFormat="false" ht="17.25" hidden="false" customHeight="true" outlineLevel="0" collapsed="false">
      <c r="A37938" s="3" t="s">
        <v>37861</v>
      </c>
      <c r="B37938" s="4" t="s">
        <v>14</v>
      </c>
    </row>
    <row r="37939" customFormat="false" ht="17.25" hidden="false" customHeight="true" outlineLevel="0" collapsed="false">
      <c r="A37939" s="3" t="s">
        <v>37862</v>
      </c>
      <c r="B37939" s="4" t="s">
        <v>14</v>
      </c>
    </row>
    <row r="37940" customFormat="false" ht="17.25" hidden="false" customHeight="true" outlineLevel="0" collapsed="false">
      <c r="A37940" s="3" t="s">
        <v>37863</v>
      </c>
      <c r="B37940" s="4" t="s">
        <v>14</v>
      </c>
    </row>
    <row r="37941" customFormat="false" ht="17.25" hidden="false" customHeight="true" outlineLevel="0" collapsed="false">
      <c r="A37941" s="3" t="s">
        <v>37864</v>
      </c>
      <c r="B37941" s="4" t="s">
        <v>14</v>
      </c>
    </row>
    <row r="37942" customFormat="false" ht="17.25" hidden="false" customHeight="true" outlineLevel="0" collapsed="false">
      <c r="A37942" s="3" t="s">
        <v>37865</v>
      </c>
      <c r="B37942" s="4" t="s">
        <v>14</v>
      </c>
    </row>
    <row r="37943" customFormat="false" ht="17.25" hidden="false" customHeight="true" outlineLevel="0" collapsed="false">
      <c r="A37943" s="3" t="s">
        <v>37866</v>
      </c>
      <c r="B37943" s="4" t="s">
        <v>14</v>
      </c>
    </row>
    <row r="37944" customFormat="false" ht="17.25" hidden="false" customHeight="true" outlineLevel="0" collapsed="false">
      <c r="A37944" s="3" t="s">
        <v>37867</v>
      </c>
      <c r="B37944" s="4" t="s">
        <v>14</v>
      </c>
    </row>
    <row r="37945" customFormat="false" ht="17.25" hidden="false" customHeight="true" outlineLevel="0" collapsed="false">
      <c r="A37945" s="3" t="s">
        <v>37868</v>
      </c>
      <c r="B37945" s="4" t="s">
        <v>14</v>
      </c>
    </row>
    <row r="37946" customFormat="false" ht="17.25" hidden="false" customHeight="true" outlineLevel="0" collapsed="false">
      <c r="A37946" s="3" t="s">
        <v>37869</v>
      </c>
      <c r="B37946" s="4" t="s">
        <v>14</v>
      </c>
    </row>
    <row r="37947" customFormat="false" ht="17.25" hidden="false" customHeight="true" outlineLevel="0" collapsed="false">
      <c r="A37947" s="3" t="s">
        <v>37870</v>
      </c>
      <c r="B37947" s="4" t="s">
        <v>14</v>
      </c>
    </row>
    <row r="37948" customFormat="false" ht="17.25" hidden="false" customHeight="true" outlineLevel="0" collapsed="false">
      <c r="A37948" s="3" t="s">
        <v>37871</v>
      </c>
      <c r="B37948" s="4" t="s">
        <v>14</v>
      </c>
    </row>
    <row r="37949" customFormat="false" ht="17.25" hidden="false" customHeight="true" outlineLevel="0" collapsed="false">
      <c r="A37949" s="3" t="s">
        <v>37872</v>
      </c>
      <c r="B37949" s="4" t="s">
        <v>14</v>
      </c>
    </row>
    <row r="37950" customFormat="false" ht="17.25" hidden="false" customHeight="true" outlineLevel="0" collapsed="false">
      <c r="A37950" s="3" t="s">
        <v>37873</v>
      </c>
      <c r="B37950" s="4" t="s">
        <v>14</v>
      </c>
    </row>
    <row r="37951" customFormat="false" ht="17.25" hidden="false" customHeight="true" outlineLevel="0" collapsed="false">
      <c r="A37951" s="3" t="s">
        <v>37874</v>
      </c>
      <c r="B37951" s="4" t="s">
        <v>14</v>
      </c>
    </row>
    <row r="37952" customFormat="false" ht="17.25" hidden="false" customHeight="true" outlineLevel="0" collapsed="false">
      <c r="A37952" s="3" t="s">
        <v>37875</v>
      </c>
      <c r="B37952" s="4" t="s">
        <v>14</v>
      </c>
    </row>
    <row r="37953" customFormat="false" ht="17.25" hidden="false" customHeight="true" outlineLevel="0" collapsed="false">
      <c r="A37953" s="3" t="s">
        <v>37876</v>
      </c>
      <c r="B37953" s="4" t="s">
        <v>14</v>
      </c>
    </row>
    <row r="37954" customFormat="false" ht="17.25" hidden="false" customHeight="true" outlineLevel="0" collapsed="false">
      <c r="A37954" s="3" t="s">
        <v>37877</v>
      </c>
      <c r="B37954" s="4" t="s">
        <v>14</v>
      </c>
    </row>
    <row r="37955" customFormat="false" ht="17.25" hidden="false" customHeight="true" outlineLevel="0" collapsed="false">
      <c r="A37955" s="3" t="s">
        <v>37878</v>
      </c>
      <c r="B37955" s="4" t="s">
        <v>14</v>
      </c>
    </row>
    <row r="37956" customFormat="false" ht="17.25" hidden="false" customHeight="true" outlineLevel="0" collapsed="false">
      <c r="A37956" s="3" t="s">
        <v>37879</v>
      </c>
      <c r="B37956" s="4" t="s">
        <v>14</v>
      </c>
    </row>
    <row r="37957" customFormat="false" ht="17.25" hidden="false" customHeight="true" outlineLevel="0" collapsed="false">
      <c r="A37957" s="3" t="s">
        <v>37880</v>
      </c>
      <c r="B37957" s="4" t="s">
        <v>14</v>
      </c>
    </row>
    <row r="37958" customFormat="false" ht="17.25" hidden="false" customHeight="true" outlineLevel="0" collapsed="false">
      <c r="A37958" s="3" t="s">
        <v>37881</v>
      </c>
      <c r="B37958" s="4" t="s">
        <v>14</v>
      </c>
    </row>
    <row r="37959" customFormat="false" ht="17.25" hidden="false" customHeight="true" outlineLevel="0" collapsed="false">
      <c r="A37959" s="3" t="s">
        <v>37882</v>
      </c>
      <c r="B37959" s="4" t="s">
        <v>14</v>
      </c>
    </row>
    <row r="37960" customFormat="false" ht="17.25" hidden="false" customHeight="true" outlineLevel="0" collapsed="false">
      <c r="A37960" s="3" t="s">
        <v>37883</v>
      </c>
      <c r="B37960" s="4" t="s">
        <v>14</v>
      </c>
    </row>
    <row r="37961" customFormat="false" ht="17.25" hidden="false" customHeight="true" outlineLevel="0" collapsed="false">
      <c r="A37961" s="3" t="s">
        <v>37884</v>
      </c>
      <c r="B37961" s="4" t="s">
        <v>14</v>
      </c>
    </row>
    <row r="37962" customFormat="false" ht="17.25" hidden="false" customHeight="true" outlineLevel="0" collapsed="false">
      <c r="A37962" s="3" t="s">
        <v>37885</v>
      </c>
      <c r="B37962" s="4" t="s">
        <v>14</v>
      </c>
    </row>
    <row r="37963" customFormat="false" ht="17.25" hidden="false" customHeight="true" outlineLevel="0" collapsed="false">
      <c r="A37963" s="3" t="s">
        <v>37886</v>
      </c>
      <c r="B37963" s="4" t="s">
        <v>14</v>
      </c>
    </row>
    <row r="37964" customFormat="false" ht="17.25" hidden="false" customHeight="true" outlineLevel="0" collapsed="false">
      <c r="A37964" s="3" t="s">
        <v>37887</v>
      </c>
      <c r="B37964" s="4" t="s">
        <v>14</v>
      </c>
    </row>
    <row r="37965" customFormat="false" ht="17.25" hidden="false" customHeight="true" outlineLevel="0" collapsed="false">
      <c r="A37965" s="3" t="s">
        <v>37888</v>
      </c>
      <c r="B37965" s="4" t="s">
        <v>14</v>
      </c>
    </row>
    <row r="37966" customFormat="false" ht="17.25" hidden="false" customHeight="true" outlineLevel="0" collapsed="false">
      <c r="A37966" s="3" t="s">
        <v>37889</v>
      </c>
      <c r="B37966" s="4" t="s">
        <v>14</v>
      </c>
    </row>
    <row r="37967" customFormat="false" ht="17.25" hidden="false" customHeight="true" outlineLevel="0" collapsed="false">
      <c r="A37967" s="3" t="s">
        <v>37890</v>
      </c>
      <c r="B37967" s="4" t="s">
        <v>14</v>
      </c>
    </row>
    <row r="37968" customFormat="false" ht="17.25" hidden="false" customHeight="true" outlineLevel="0" collapsed="false">
      <c r="A37968" s="3" t="s">
        <v>37891</v>
      </c>
      <c r="B37968" s="4" t="s">
        <v>14</v>
      </c>
    </row>
    <row r="37969" customFormat="false" ht="17.25" hidden="false" customHeight="true" outlineLevel="0" collapsed="false">
      <c r="A37969" s="3" t="s">
        <v>37892</v>
      </c>
      <c r="B37969" s="4" t="s">
        <v>14</v>
      </c>
    </row>
    <row r="37970" customFormat="false" ht="17.25" hidden="false" customHeight="true" outlineLevel="0" collapsed="false">
      <c r="A37970" s="3" t="s">
        <v>37893</v>
      </c>
      <c r="B37970" s="4" t="s">
        <v>14</v>
      </c>
    </row>
    <row r="37971" customFormat="false" ht="17.25" hidden="false" customHeight="true" outlineLevel="0" collapsed="false">
      <c r="A37971" s="3" t="s">
        <v>37894</v>
      </c>
      <c r="B37971" s="4" t="s">
        <v>14</v>
      </c>
    </row>
    <row r="37972" customFormat="false" ht="17.25" hidden="false" customHeight="true" outlineLevel="0" collapsed="false">
      <c r="A37972" s="3" t="s">
        <v>37895</v>
      </c>
      <c r="B37972" s="4" t="s">
        <v>14</v>
      </c>
    </row>
    <row r="37973" customFormat="false" ht="17.25" hidden="false" customHeight="true" outlineLevel="0" collapsed="false">
      <c r="A37973" s="3" t="s">
        <v>37896</v>
      </c>
      <c r="B37973" s="4" t="s">
        <v>14</v>
      </c>
    </row>
    <row r="37974" customFormat="false" ht="17.25" hidden="false" customHeight="true" outlineLevel="0" collapsed="false">
      <c r="A37974" s="3" t="s">
        <v>37897</v>
      </c>
      <c r="B37974" s="4" t="s">
        <v>14</v>
      </c>
    </row>
    <row r="37975" customFormat="false" ht="17.25" hidden="false" customHeight="true" outlineLevel="0" collapsed="false">
      <c r="A37975" s="3" t="s">
        <v>37898</v>
      </c>
      <c r="B37975" s="4" t="s">
        <v>14</v>
      </c>
    </row>
    <row r="37976" customFormat="false" ht="17.25" hidden="false" customHeight="true" outlineLevel="0" collapsed="false">
      <c r="A37976" s="3" t="s">
        <v>37899</v>
      </c>
      <c r="B37976" s="4" t="s">
        <v>14</v>
      </c>
    </row>
    <row r="37977" customFormat="false" ht="17.25" hidden="false" customHeight="true" outlineLevel="0" collapsed="false">
      <c r="A37977" s="3" t="s">
        <v>37900</v>
      </c>
      <c r="B37977" s="4" t="s">
        <v>14</v>
      </c>
    </row>
    <row r="37978" customFormat="false" ht="17.25" hidden="false" customHeight="true" outlineLevel="0" collapsed="false">
      <c r="A37978" s="3" t="s">
        <v>37901</v>
      </c>
      <c r="B37978" s="4" t="s">
        <v>14</v>
      </c>
    </row>
    <row r="37979" customFormat="false" ht="17.25" hidden="false" customHeight="true" outlineLevel="0" collapsed="false">
      <c r="A37979" s="3" t="s">
        <v>37902</v>
      </c>
      <c r="B37979" s="4" t="s">
        <v>14</v>
      </c>
    </row>
    <row r="37980" customFormat="false" ht="17.25" hidden="false" customHeight="true" outlineLevel="0" collapsed="false">
      <c r="A37980" s="3" t="s">
        <v>37903</v>
      </c>
      <c r="B37980" s="4" t="s">
        <v>14</v>
      </c>
    </row>
    <row r="37981" customFormat="false" ht="17.25" hidden="false" customHeight="true" outlineLevel="0" collapsed="false">
      <c r="A37981" s="3" t="s">
        <v>37904</v>
      </c>
      <c r="B37981" s="4" t="s">
        <v>14</v>
      </c>
    </row>
    <row r="37982" customFormat="false" ht="17.25" hidden="false" customHeight="true" outlineLevel="0" collapsed="false">
      <c r="A37982" s="3" t="s">
        <v>37905</v>
      </c>
      <c r="B37982" s="4" t="s">
        <v>14</v>
      </c>
    </row>
    <row r="37983" customFormat="false" ht="17.25" hidden="false" customHeight="true" outlineLevel="0" collapsed="false">
      <c r="A37983" s="3" t="s">
        <v>37906</v>
      </c>
      <c r="B37983" s="4" t="s">
        <v>14</v>
      </c>
    </row>
    <row r="37984" customFormat="false" ht="17.25" hidden="false" customHeight="true" outlineLevel="0" collapsed="false">
      <c r="A37984" s="3" t="s">
        <v>37907</v>
      </c>
      <c r="B37984" s="4" t="s">
        <v>14</v>
      </c>
    </row>
    <row r="37985" customFormat="false" ht="17.25" hidden="false" customHeight="true" outlineLevel="0" collapsed="false">
      <c r="A37985" s="3" t="s">
        <v>37908</v>
      </c>
      <c r="B37985" s="4" t="s">
        <v>14</v>
      </c>
    </row>
    <row r="37986" customFormat="false" ht="17.25" hidden="false" customHeight="true" outlineLevel="0" collapsed="false">
      <c r="A37986" s="3" t="s">
        <v>37909</v>
      </c>
      <c r="B37986" s="4" t="s">
        <v>14</v>
      </c>
    </row>
    <row r="37987" customFormat="false" ht="17.25" hidden="false" customHeight="true" outlineLevel="0" collapsed="false">
      <c r="A37987" s="6" t="s">
        <v>37910</v>
      </c>
      <c r="B37987" s="4" t="s">
        <v>14</v>
      </c>
    </row>
    <row r="37988" customFormat="false" ht="17.25" hidden="false" customHeight="true" outlineLevel="0" collapsed="false">
      <c r="A37988" s="3" t="s">
        <v>37911</v>
      </c>
      <c r="B37988" s="4" t="s">
        <v>14</v>
      </c>
    </row>
    <row r="37989" customFormat="false" ht="17.25" hidden="false" customHeight="true" outlineLevel="0" collapsed="false">
      <c r="A37989" s="3" t="s">
        <v>37912</v>
      </c>
      <c r="B37989" s="4" t="s">
        <v>14</v>
      </c>
    </row>
    <row r="37990" customFormat="false" ht="17.25" hidden="false" customHeight="true" outlineLevel="0" collapsed="false">
      <c r="A37990" s="3" t="s">
        <v>37913</v>
      </c>
      <c r="B37990" s="4" t="s">
        <v>14</v>
      </c>
    </row>
    <row r="37991" customFormat="false" ht="17.25" hidden="false" customHeight="true" outlineLevel="0" collapsed="false">
      <c r="A37991" s="3" t="s">
        <v>37914</v>
      </c>
      <c r="B37991" s="4" t="s">
        <v>14</v>
      </c>
    </row>
    <row r="37992" customFormat="false" ht="17.25" hidden="false" customHeight="true" outlineLevel="0" collapsed="false">
      <c r="A37992" s="3" t="s">
        <v>37915</v>
      </c>
      <c r="B37992" s="4" t="s">
        <v>14</v>
      </c>
    </row>
    <row r="37993" customFormat="false" ht="17.25" hidden="false" customHeight="true" outlineLevel="0" collapsed="false">
      <c r="A37993" s="3" t="s">
        <v>37916</v>
      </c>
      <c r="B37993" s="4" t="s">
        <v>14</v>
      </c>
    </row>
    <row r="37994" customFormat="false" ht="17.25" hidden="false" customHeight="true" outlineLevel="0" collapsed="false">
      <c r="A37994" s="3" t="s">
        <v>37917</v>
      </c>
      <c r="B37994" s="4" t="s">
        <v>14</v>
      </c>
    </row>
    <row r="37995" customFormat="false" ht="17.25" hidden="false" customHeight="true" outlineLevel="0" collapsed="false">
      <c r="A37995" s="6" t="s">
        <v>37918</v>
      </c>
      <c r="B37995" s="4" t="s">
        <v>14</v>
      </c>
    </row>
    <row r="37996" customFormat="false" ht="17.25" hidden="false" customHeight="true" outlineLevel="0" collapsed="false">
      <c r="A37996" s="3" t="s">
        <v>37919</v>
      </c>
      <c r="B37996" s="4" t="s">
        <v>14</v>
      </c>
    </row>
    <row r="37997" customFormat="false" ht="17.25" hidden="false" customHeight="true" outlineLevel="0" collapsed="false">
      <c r="A37997" s="3" t="s">
        <v>37920</v>
      </c>
      <c r="B37997" s="4" t="s">
        <v>14</v>
      </c>
    </row>
    <row r="37998" customFormat="false" ht="17.25" hidden="false" customHeight="true" outlineLevel="0" collapsed="false">
      <c r="A37998" s="3" t="s">
        <v>37921</v>
      </c>
      <c r="B37998" s="4" t="s">
        <v>14</v>
      </c>
    </row>
    <row r="37999" customFormat="false" ht="17.25" hidden="false" customHeight="true" outlineLevel="0" collapsed="false">
      <c r="A37999" s="3" t="s">
        <v>37922</v>
      </c>
      <c r="B37999" s="4" t="s">
        <v>14</v>
      </c>
    </row>
    <row r="38000" customFormat="false" ht="17.25" hidden="false" customHeight="true" outlineLevel="0" collapsed="false">
      <c r="A38000" s="3" t="s">
        <v>37923</v>
      </c>
      <c r="B38000" s="4" t="s">
        <v>14</v>
      </c>
    </row>
    <row r="38001" customFormat="false" ht="17.25" hidden="false" customHeight="true" outlineLevel="0" collapsed="false">
      <c r="A38001" s="3" t="s">
        <v>37924</v>
      </c>
      <c r="B38001" s="4" t="s">
        <v>14</v>
      </c>
    </row>
    <row r="38002" customFormat="false" ht="17.25" hidden="false" customHeight="true" outlineLevel="0" collapsed="false">
      <c r="A38002" s="3" t="s">
        <v>37925</v>
      </c>
      <c r="B38002" s="4" t="s">
        <v>14</v>
      </c>
    </row>
    <row r="38003" customFormat="false" ht="17.25" hidden="false" customHeight="true" outlineLevel="0" collapsed="false">
      <c r="A38003" s="3" t="s">
        <v>37926</v>
      </c>
      <c r="B38003" s="4" t="s">
        <v>14</v>
      </c>
    </row>
    <row r="38004" customFormat="false" ht="17.25" hidden="false" customHeight="true" outlineLevel="0" collapsed="false">
      <c r="A38004" s="3" t="s">
        <v>37927</v>
      </c>
      <c r="B38004" s="4" t="s">
        <v>14</v>
      </c>
    </row>
    <row r="38005" customFormat="false" ht="17.25" hidden="false" customHeight="true" outlineLevel="0" collapsed="false">
      <c r="A38005" s="3" t="s">
        <v>37928</v>
      </c>
      <c r="B38005" s="4" t="s">
        <v>14</v>
      </c>
    </row>
    <row r="38006" customFormat="false" ht="17.25" hidden="false" customHeight="true" outlineLevel="0" collapsed="false">
      <c r="A38006" s="3" t="s">
        <v>37929</v>
      </c>
      <c r="B38006" s="4" t="s">
        <v>14</v>
      </c>
    </row>
    <row r="38007" customFormat="false" ht="17.25" hidden="false" customHeight="true" outlineLevel="0" collapsed="false">
      <c r="A38007" s="3" t="s">
        <v>37930</v>
      </c>
      <c r="B38007" s="4" t="s">
        <v>14</v>
      </c>
    </row>
    <row r="38008" customFormat="false" ht="17.25" hidden="false" customHeight="true" outlineLevel="0" collapsed="false">
      <c r="A38008" s="3" t="s">
        <v>37931</v>
      </c>
      <c r="B38008" s="4" t="s">
        <v>14</v>
      </c>
    </row>
    <row r="38009" customFormat="false" ht="17.25" hidden="false" customHeight="true" outlineLevel="0" collapsed="false">
      <c r="A38009" s="3" t="s">
        <v>37932</v>
      </c>
      <c r="B38009" s="4" t="s">
        <v>14</v>
      </c>
    </row>
    <row r="38010" customFormat="false" ht="17.25" hidden="false" customHeight="true" outlineLevel="0" collapsed="false">
      <c r="A38010" s="3" t="s">
        <v>37933</v>
      </c>
      <c r="B38010" s="4" t="s">
        <v>14</v>
      </c>
    </row>
    <row r="38011" customFormat="false" ht="17.25" hidden="false" customHeight="true" outlineLevel="0" collapsed="false">
      <c r="A38011" s="3" t="s">
        <v>37934</v>
      </c>
      <c r="B38011" s="4" t="s">
        <v>14</v>
      </c>
    </row>
    <row r="38012" customFormat="false" ht="17.25" hidden="false" customHeight="true" outlineLevel="0" collapsed="false">
      <c r="A38012" s="3" t="s">
        <v>37935</v>
      </c>
      <c r="B38012" s="4" t="s">
        <v>14</v>
      </c>
    </row>
    <row r="38013" customFormat="false" ht="17.25" hidden="false" customHeight="true" outlineLevel="0" collapsed="false">
      <c r="A38013" s="3" t="s">
        <v>37936</v>
      </c>
      <c r="B38013" s="4" t="s">
        <v>14</v>
      </c>
    </row>
    <row r="38014" customFormat="false" ht="17.25" hidden="false" customHeight="true" outlineLevel="0" collapsed="false">
      <c r="A38014" s="3" t="s">
        <v>37937</v>
      </c>
      <c r="B38014" s="4" t="s">
        <v>14</v>
      </c>
    </row>
    <row r="38015" customFormat="false" ht="17.25" hidden="false" customHeight="true" outlineLevel="0" collapsed="false">
      <c r="A38015" s="3" t="s">
        <v>37938</v>
      </c>
      <c r="B38015" s="4" t="s">
        <v>14</v>
      </c>
    </row>
    <row r="38016" customFormat="false" ht="17.25" hidden="false" customHeight="true" outlineLevel="0" collapsed="false">
      <c r="A38016" s="3" t="s">
        <v>37939</v>
      </c>
      <c r="B38016" s="4" t="s">
        <v>14</v>
      </c>
    </row>
    <row r="38017" customFormat="false" ht="17.25" hidden="false" customHeight="true" outlineLevel="0" collapsed="false">
      <c r="A38017" s="3" t="s">
        <v>37940</v>
      </c>
      <c r="B38017" s="4" t="s">
        <v>14</v>
      </c>
    </row>
    <row r="38018" customFormat="false" ht="17.25" hidden="false" customHeight="true" outlineLevel="0" collapsed="false">
      <c r="A38018" s="3" t="s">
        <v>37941</v>
      </c>
      <c r="B38018" s="4" t="s">
        <v>14</v>
      </c>
    </row>
    <row r="38019" customFormat="false" ht="17.25" hidden="false" customHeight="true" outlineLevel="0" collapsed="false">
      <c r="A38019" s="3" t="s">
        <v>37942</v>
      </c>
      <c r="B38019" s="4" t="s">
        <v>14</v>
      </c>
    </row>
    <row r="38020" customFormat="false" ht="17.25" hidden="false" customHeight="true" outlineLevel="0" collapsed="false">
      <c r="A38020" s="3" t="s">
        <v>37943</v>
      </c>
      <c r="B38020" s="4" t="s">
        <v>14</v>
      </c>
    </row>
    <row r="38021" customFormat="false" ht="17.25" hidden="false" customHeight="true" outlineLevel="0" collapsed="false">
      <c r="A38021" s="3" t="s">
        <v>37944</v>
      </c>
      <c r="B38021" s="4" t="s">
        <v>14</v>
      </c>
    </row>
    <row r="38022" customFormat="false" ht="17.25" hidden="false" customHeight="true" outlineLevel="0" collapsed="false">
      <c r="A38022" s="3" t="s">
        <v>37945</v>
      </c>
      <c r="B38022" s="4" t="s">
        <v>14</v>
      </c>
    </row>
    <row r="38023" customFormat="false" ht="17.25" hidden="false" customHeight="true" outlineLevel="0" collapsed="false">
      <c r="A38023" s="3" t="s">
        <v>37946</v>
      </c>
      <c r="B38023" s="4" t="s">
        <v>14</v>
      </c>
    </row>
    <row r="38024" customFormat="false" ht="17.25" hidden="false" customHeight="true" outlineLevel="0" collapsed="false">
      <c r="A38024" s="3" t="s">
        <v>37947</v>
      </c>
      <c r="B38024" s="4" t="s">
        <v>14</v>
      </c>
    </row>
    <row r="38025" customFormat="false" ht="17.25" hidden="false" customHeight="true" outlineLevel="0" collapsed="false">
      <c r="A38025" s="3" t="s">
        <v>37948</v>
      </c>
      <c r="B38025" s="4" t="s">
        <v>14</v>
      </c>
    </row>
    <row r="38026" customFormat="false" ht="17.25" hidden="false" customHeight="true" outlineLevel="0" collapsed="false">
      <c r="A38026" s="3" t="s">
        <v>37949</v>
      </c>
      <c r="B38026" s="4" t="s">
        <v>14</v>
      </c>
    </row>
    <row r="38027" customFormat="false" ht="17.25" hidden="false" customHeight="true" outlineLevel="0" collapsed="false">
      <c r="A38027" s="3" t="s">
        <v>37950</v>
      </c>
      <c r="B38027" s="4" t="s">
        <v>14</v>
      </c>
    </row>
    <row r="38028" customFormat="false" ht="17.25" hidden="false" customHeight="true" outlineLevel="0" collapsed="false">
      <c r="A38028" s="3" t="s">
        <v>37951</v>
      </c>
      <c r="B38028" s="4" t="s">
        <v>14</v>
      </c>
    </row>
    <row r="38029" customFormat="false" ht="17.25" hidden="false" customHeight="true" outlineLevel="0" collapsed="false">
      <c r="A38029" s="3" t="s">
        <v>37952</v>
      </c>
      <c r="B38029" s="4" t="s">
        <v>14</v>
      </c>
    </row>
    <row r="38030" customFormat="false" ht="17.25" hidden="false" customHeight="true" outlineLevel="0" collapsed="false">
      <c r="A38030" s="3" t="s">
        <v>37953</v>
      </c>
      <c r="B38030" s="4" t="s">
        <v>14</v>
      </c>
    </row>
    <row r="38031" customFormat="false" ht="17.25" hidden="false" customHeight="true" outlineLevel="0" collapsed="false">
      <c r="A38031" s="3" t="s">
        <v>37954</v>
      </c>
      <c r="B38031" s="4" t="s">
        <v>14</v>
      </c>
    </row>
    <row r="38032" customFormat="false" ht="17.25" hidden="false" customHeight="true" outlineLevel="0" collapsed="false">
      <c r="A38032" s="3" t="s">
        <v>37955</v>
      </c>
      <c r="B38032" s="4" t="s">
        <v>14</v>
      </c>
    </row>
    <row r="38033" customFormat="false" ht="17.25" hidden="false" customHeight="true" outlineLevel="0" collapsed="false">
      <c r="A38033" s="3" t="s">
        <v>37956</v>
      </c>
      <c r="B38033" s="4" t="s">
        <v>14</v>
      </c>
    </row>
    <row r="38034" customFormat="false" ht="17.25" hidden="false" customHeight="true" outlineLevel="0" collapsed="false">
      <c r="A38034" s="3" t="s">
        <v>37957</v>
      </c>
      <c r="B38034" s="4" t="s">
        <v>14</v>
      </c>
    </row>
    <row r="38035" customFormat="false" ht="17.25" hidden="false" customHeight="true" outlineLevel="0" collapsed="false">
      <c r="A38035" s="3" t="s">
        <v>37958</v>
      </c>
      <c r="B38035" s="4" t="s">
        <v>14</v>
      </c>
    </row>
    <row r="38036" customFormat="false" ht="17.25" hidden="false" customHeight="true" outlineLevel="0" collapsed="false">
      <c r="A38036" s="3" t="s">
        <v>37959</v>
      </c>
      <c r="B38036" s="4" t="s">
        <v>14</v>
      </c>
    </row>
    <row r="38037" customFormat="false" ht="17.25" hidden="false" customHeight="true" outlineLevel="0" collapsed="false">
      <c r="A38037" s="3" t="s">
        <v>37960</v>
      </c>
      <c r="B38037" s="4" t="s">
        <v>14</v>
      </c>
    </row>
    <row r="38038" customFormat="false" ht="17.25" hidden="false" customHeight="true" outlineLevel="0" collapsed="false">
      <c r="A38038" s="3" t="s">
        <v>37961</v>
      </c>
      <c r="B38038" s="4" t="s">
        <v>14</v>
      </c>
    </row>
    <row r="38039" customFormat="false" ht="17.25" hidden="false" customHeight="true" outlineLevel="0" collapsed="false">
      <c r="A38039" s="3" t="s">
        <v>37962</v>
      </c>
      <c r="B38039" s="4" t="s">
        <v>14</v>
      </c>
    </row>
    <row r="38040" customFormat="false" ht="17.25" hidden="false" customHeight="true" outlineLevel="0" collapsed="false">
      <c r="A38040" s="3" t="s">
        <v>37963</v>
      </c>
      <c r="B38040" s="4" t="s">
        <v>14</v>
      </c>
    </row>
    <row r="38041" customFormat="false" ht="17.25" hidden="false" customHeight="true" outlineLevel="0" collapsed="false">
      <c r="A38041" s="3" t="s">
        <v>37964</v>
      </c>
      <c r="B38041" s="4" t="s">
        <v>14</v>
      </c>
    </row>
    <row r="38042" customFormat="false" ht="17.25" hidden="false" customHeight="true" outlineLevel="0" collapsed="false">
      <c r="A38042" s="3" t="s">
        <v>37965</v>
      </c>
      <c r="B38042" s="4" t="s">
        <v>14</v>
      </c>
    </row>
    <row r="38043" customFormat="false" ht="17.25" hidden="false" customHeight="true" outlineLevel="0" collapsed="false">
      <c r="A38043" s="3" t="s">
        <v>37966</v>
      </c>
      <c r="B38043" s="4" t="s">
        <v>14</v>
      </c>
    </row>
    <row r="38044" customFormat="false" ht="17.25" hidden="false" customHeight="true" outlineLevel="0" collapsed="false">
      <c r="A38044" s="3" t="s">
        <v>37967</v>
      </c>
      <c r="B38044" s="4" t="s">
        <v>14</v>
      </c>
    </row>
    <row r="38045" customFormat="false" ht="17.25" hidden="false" customHeight="true" outlineLevel="0" collapsed="false">
      <c r="A38045" s="3" t="s">
        <v>37968</v>
      </c>
      <c r="B38045" s="4" t="s">
        <v>14</v>
      </c>
    </row>
    <row r="38046" customFormat="false" ht="17.25" hidden="false" customHeight="true" outlineLevel="0" collapsed="false">
      <c r="A38046" s="3" t="s">
        <v>37969</v>
      </c>
      <c r="B38046" s="4" t="s">
        <v>14</v>
      </c>
    </row>
    <row r="38047" customFormat="false" ht="17.25" hidden="false" customHeight="true" outlineLevel="0" collapsed="false">
      <c r="A38047" s="3" t="s">
        <v>37970</v>
      </c>
      <c r="B38047" s="4" t="s">
        <v>14</v>
      </c>
    </row>
    <row r="38048" customFormat="false" ht="17.25" hidden="false" customHeight="true" outlineLevel="0" collapsed="false">
      <c r="A38048" s="3" t="s">
        <v>37971</v>
      </c>
      <c r="B38048" s="4" t="s">
        <v>14</v>
      </c>
    </row>
    <row r="38049" customFormat="false" ht="17.25" hidden="false" customHeight="true" outlineLevel="0" collapsed="false">
      <c r="A38049" s="3" t="s">
        <v>37972</v>
      </c>
      <c r="B38049" s="4" t="s">
        <v>14</v>
      </c>
    </row>
    <row r="38050" customFormat="false" ht="17.25" hidden="false" customHeight="true" outlineLevel="0" collapsed="false">
      <c r="A38050" s="3" t="s">
        <v>37973</v>
      </c>
      <c r="B38050" s="4" t="s">
        <v>14</v>
      </c>
    </row>
    <row r="38051" customFormat="false" ht="17.25" hidden="false" customHeight="true" outlineLevel="0" collapsed="false">
      <c r="A38051" s="3" t="s">
        <v>37974</v>
      </c>
      <c r="B38051" s="4" t="s">
        <v>14</v>
      </c>
    </row>
    <row r="38052" customFormat="false" ht="17.25" hidden="false" customHeight="true" outlineLevel="0" collapsed="false">
      <c r="A38052" s="3" t="s">
        <v>37975</v>
      </c>
      <c r="B38052" s="4" t="s">
        <v>14</v>
      </c>
    </row>
    <row r="38053" customFormat="false" ht="17.25" hidden="false" customHeight="true" outlineLevel="0" collapsed="false">
      <c r="A38053" s="3" t="s">
        <v>37976</v>
      </c>
      <c r="B38053" s="4" t="s">
        <v>14</v>
      </c>
    </row>
    <row r="38054" customFormat="false" ht="17.25" hidden="false" customHeight="true" outlineLevel="0" collapsed="false">
      <c r="A38054" s="3" t="s">
        <v>37977</v>
      </c>
      <c r="B38054" s="4" t="s">
        <v>14</v>
      </c>
    </row>
    <row r="38055" customFormat="false" ht="17.25" hidden="false" customHeight="true" outlineLevel="0" collapsed="false">
      <c r="A38055" s="3" t="s">
        <v>37978</v>
      </c>
      <c r="B38055" s="4" t="s">
        <v>14</v>
      </c>
    </row>
    <row r="38056" customFormat="false" ht="17.25" hidden="false" customHeight="true" outlineLevel="0" collapsed="false">
      <c r="A38056" s="3" t="s">
        <v>37979</v>
      </c>
      <c r="B38056" s="4" t="s">
        <v>14</v>
      </c>
    </row>
    <row r="38057" customFormat="false" ht="17.25" hidden="false" customHeight="true" outlineLevel="0" collapsed="false">
      <c r="A38057" s="3" t="s">
        <v>37980</v>
      </c>
      <c r="B38057" s="4" t="s">
        <v>14</v>
      </c>
    </row>
    <row r="38058" customFormat="false" ht="17.25" hidden="false" customHeight="true" outlineLevel="0" collapsed="false">
      <c r="A38058" s="3" t="s">
        <v>37981</v>
      </c>
      <c r="B38058" s="4" t="s">
        <v>14</v>
      </c>
    </row>
    <row r="38059" customFormat="false" ht="17.25" hidden="false" customHeight="true" outlineLevel="0" collapsed="false">
      <c r="A38059" s="3" t="s">
        <v>37982</v>
      </c>
      <c r="B38059" s="4" t="s">
        <v>14</v>
      </c>
    </row>
    <row r="38060" customFormat="false" ht="17.25" hidden="false" customHeight="true" outlineLevel="0" collapsed="false">
      <c r="A38060" s="3" t="s">
        <v>37983</v>
      </c>
      <c r="B38060" s="4" t="s">
        <v>14</v>
      </c>
    </row>
    <row r="38061" customFormat="false" ht="17.25" hidden="false" customHeight="true" outlineLevel="0" collapsed="false">
      <c r="A38061" s="3" t="s">
        <v>37984</v>
      </c>
      <c r="B38061" s="4" t="s">
        <v>14</v>
      </c>
    </row>
    <row r="38062" customFormat="false" ht="17.25" hidden="false" customHeight="true" outlineLevel="0" collapsed="false">
      <c r="A38062" s="3" t="s">
        <v>37985</v>
      </c>
      <c r="B38062" s="4" t="s">
        <v>14</v>
      </c>
    </row>
    <row r="38063" customFormat="false" ht="17.25" hidden="false" customHeight="true" outlineLevel="0" collapsed="false">
      <c r="A38063" s="3" t="s">
        <v>37986</v>
      </c>
      <c r="B38063" s="4" t="s">
        <v>14</v>
      </c>
    </row>
    <row r="38064" customFormat="false" ht="17.25" hidden="false" customHeight="true" outlineLevel="0" collapsed="false">
      <c r="A38064" s="3" t="s">
        <v>37987</v>
      </c>
      <c r="B38064" s="4" t="s">
        <v>14</v>
      </c>
    </row>
    <row r="38065" customFormat="false" ht="17.25" hidden="false" customHeight="true" outlineLevel="0" collapsed="false">
      <c r="A38065" s="3" t="s">
        <v>37988</v>
      </c>
      <c r="B38065" s="4" t="s">
        <v>14</v>
      </c>
    </row>
    <row r="38066" customFormat="false" ht="17.25" hidden="false" customHeight="true" outlineLevel="0" collapsed="false">
      <c r="A38066" s="3" t="s">
        <v>37989</v>
      </c>
      <c r="B38066" s="4" t="s">
        <v>14</v>
      </c>
    </row>
    <row r="38067" customFormat="false" ht="17.25" hidden="false" customHeight="true" outlineLevel="0" collapsed="false">
      <c r="A38067" s="3" t="s">
        <v>37990</v>
      </c>
      <c r="B38067" s="4" t="s">
        <v>14</v>
      </c>
    </row>
    <row r="38068" customFormat="false" ht="17.25" hidden="false" customHeight="true" outlineLevel="0" collapsed="false">
      <c r="A38068" s="3" t="s">
        <v>37991</v>
      </c>
      <c r="B38068" s="4" t="s">
        <v>14</v>
      </c>
    </row>
    <row r="38069" customFormat="false" ht="17.25" hidden="false" customHeight="true" outlineLevel="0" collapsed="false">
      <c r="A38069" s="3" t="s">
        <v>37992</v>
      </c>
      <c r="B38069" s="4" t="s">
        <v>14</v>
      </c>
    </row>
    <row r="38070" customFormat="false" ht="17.25" hidden="false" customHeight="true" outlineLevel="0" collapsed="false">
      <c r="A38070" s="3" t="s">
        <v>37993</v>
      </c>
      <c r="B38070" s="4" t="s">
        <v>14</v>
      </c>
    </row>
    <row r="38071" customFormat="false" ht="17.25" hidden="false" customHeight="true" outlineLevel="0" collapsed="false">
      <c r="A38071" s="6" t="s">
        <v>37994</v>
      </c>
      <c r="B38071" s="4" t="s">
        <v>14</v>
      </c>
    </row>
    <row r="38072" customFormat="false" ht="17.25" hidden="false" customHeight="true" outlineLevel="0" collapsed="false">
      <c r="A38072" s="3" t="s">
        <v>37995</v>
      </c>
      <c r="B38072" s="4" t="s">
        <v>14</v>
      </c>
    </row>
    <row r="38073" customFormat="false" ht="17.25" hidden="false" customHeight="true" outlineLevel="0" collapsed="false">
      <c r="A38073" s="3" t="s">
        <v>37996</v>
      </c>
      <c r="B38073" s="4" t="s">
        <v>14</v>
      </c>
    </row>
    <row r="38074" customFormat="false" ht="17.25" hidden="false" customHeight="true" outlineLevel="0" collapsed="false">
      <c r="A38074" s="3" t="s">
        <v>37997</v>
      </c>
      <c r="B38074" s="4" t="s">
        <v>14</v>
      </c>
    </row>
    <row r="38075" customFormat="false" ht="17.25" hidden="false" customHeight="true" outlineLevel="0" collapsed="false">
      <c r="A38075" s="3" t="s">
        <v>37998</v>
      </c>
      <c r="B38075" s="4" t="s">
        <v>14</v>
      </c>
    </row>
    <row r="38076" customFormat="false" ht="17.25" hidden="false" customHeight="true" outlineLevel="0" collapsed="false">
      <c r="A38076" s="3" t="s">
        <v>37999</v>
      </c>
      <c r="B38076" s="4" t="s">
        <v>14</v>
      </c>
    </row>
    <row r="38077" customFormat="false" ht="17.25" hidden="false" customHeight="true" outlineLevel="0" collapsed="false">
      <c r="A38077" s="3" t="s">
        <v>38000</v>
      </c>
      <c r="B38077" s="4" t="s">
        <v>14</v>
      </c>
    </row>
    <row r="38078" customFormat="false" ht="17.25" hidden="false" customHeight="true" outlineLevel="0" collapsed="false">
      <c r="A38078" s="3" t="s">
        <v>38001</v>
      </c>
      <c r="B38078" s="4" t="s">
        <v>14</v>
      </c>
    </row>
    <row r="38079" customFormat="false" ht="17.25" hidden="false" customHeight="true" outlineLevel="0" collapsed="false">
      <c r="A38079" s="3" t="s">
        <v>38002</v>
      </c>
      <c r="B38079" s="4" t="s">
        <v>14</v>
      </c>
    </row>
    <row r="38080" customFormat="false" ht="17.25" hidden="false" customHeight="true" outlineLevel="0" collapsed="false">
      <c r="A38080" s="3" t="s">
        <v>38003</v>
      </c>
      <c r="B38080" s="4" t="s">
        <v>14</v>
      </c>
    </row>
    <row r="38081" customFormat="false" ht="17.25" hidden="false" customHeight="true" outlineLevel="0" collapsed="false">
      <c r="A38081" s="3" t="s">
        <v>38004</v>
      </c>
      <c r="B38081" s="4" t="s">
        <v>14</v>
      </c>
    </row>
    <row r="38082" customFormat="false" ht="17.25" hidden="false" customHeight="true" outlineLevel="0" collapsed="false">
      <c r="A38082" s="3" t="s">
        <v>38005</v>
      </c>
      <c r="B38082" s="4" t="s">
        <v>14</v>
      </c>
    </row>
    <row r="38083" customFormat="false" ht="17.25" hidden="false" customHeight="true" outlineLevel="0" collapsed="false">
      <c r="A38083" s="3" t="s">
        <v>38006</v>
      </c>
      <c r="B38083" s="4" t="s">
        <v>14</v>
      </c>
    </row>
    <row r="38084" customFormat="false" ht="17.25" hidden="false" customHeight="true" outlineLevel="0" collapsed="false">
      <c r="A38084" s="3" t="s">
        <v>38007</v>
      </c>
      <c r="B38084" s="4" t="s">
        <v>14</v>
      </c>
    </row>
    <row r="38085" customFormat="false" ht="17.25" hidden="false" customHeight="true" outlineLevel="0" collapsed="false">
      <c r="A38085" s="3" t="s">
        <v>38008</v>
      </c>
      <c r="B38085" s="4" t="s">
        <v>14</v>
      </c>
    </row>
    <row r="38086" customFormat="false" ht="17.25" hidden="false" customHeight="true" outlineLevel="0" collapsed="false">
      <c r="A38086" s="3" t="s">
        <v>38009</v>
      </c>
      <c r="B38086" s="4" t="s">
        <v>14</v>
      </c>
    </row>
    <row r="38087" customFormat="false" ht="17.25" hidden="false" customHeight="true" outlineLevel="0" collapsed="false">
      <c r="A38087" s="3" t="s">
        <v>38010</v>
      </c>
      <c r="B38087" s="4" t="s">
        <v>14</v>
      </c>
    </row>
    <row r="38088" customFormat="false" ht="17.25" hidden="false" customHeight="true" outlineLevel="0" collapsed="false">
      <c r="A38088" s="3" t="s">
        <v>38011</v>
      </c>
      <c r="B38088" s="4" t="s">
        <v>14</v>
      </c>
    </row>
    <row r="38089" customFormat="false" ht="17.25" hidden="false" customHeight="true" outlineLevel="0" collapsed="false">
      <c r="A38089" s="3" t="s">
        <v>38012</v>
      </c>
      <c r="B38089" s="4" t="s">
        <v>14</v>
      </c>
    </row>
    <row r="38090" customFormat="false" ht="17.25" hidden="false" customHeight="true" outlineLevel="0" collapsed="false">
      <c r="A38090" s="3" t="s">
        <v>38013</v>
      </c>
      <c r="B38090" s="4" t="s">
        <v>14</v>
      </c>
    </row>
    <row r="38091" customFormat="false" ht="17.25" hidden="false" customHeight="true" outlineLevel="0" collapsed="false">
      <c r="A38091" s="3" t="s">
        <v>38014</v>
      </c>
      <c r="B38091" s="4" t="s">
        <v>14</v>
      </c>
    </row>
    <row r="38092" customFormat="false" ht="17.25" hidden="false" customHeight="true" outlineLevel="0" collapsed="false">
      <c r="A38092" s="3" t="s">
        <v>38015</v>
      </c>
      <c r="B38092" s="4" t="s">
        <v>14</v>
      </c>
    </row>
    <row r="38093" customFormat="false" ht="17.25" hidden="false" customHeight="true" outlineLevel="0" collapsed="false">
      <c r="A38093" s="6" t="s">
        <v>38016</v>
      </c>
      <c r="B38093" s="4" t="s">
        <v>14</v>
      </c>
    </row>
    <row r="38094" customFormat="false" ht="17.25" hidden="false" customHeight="true" outlineLevel="0" collapsed="false">
      <c r="A38094" s="3" t="s">
        <v>38017</v>
      </c>
      <c r="B38094" s="4" t="s">
        <v>14</v>
      </c>
    </row>
    <row r="38095" customFormat="false" ht="17.25" hidden="false" customHeight="true" outlineLevel="0" collapsed="false">
      <c r="A38095" s="3" t="s">
        <v>38018</v>
      </c>
      <c r="B38095" s="4" t="s">
        <v>14</v>
      </c>
    </row>
    <row r="38096" customFormat="false" ht="17.25" hidden="false" customHeight="true" outlineLevel="0" collapsed="false">
      <c r="A38096" s="3" t="s">
        <v>38019</v>
      </c>
      <c r="B38096" s="4" t="s">
        <v>14</v>
      </c>
    </row>
    <row r="38097" customFormat="false" ht="17.25" hidden="false" customHeight="true" outlineLevel="0" collapsed="false">
      <c r="A38097" s="3" t="s">
        <v>38020</v>
      </c>
      <c r="B38097" s="4" t="s">
        <v>14</v>
      </c>
    </row>
    <row r="38098" customFormat="false" ht="17.25" hidden="false" customHeight="true" outlineLevel="0" collapsed="false">
      <c r="A38098" s="3" t="s">
        <v>38021</v>
      </c>
      <c r="B38098" s="4" t="s">
        <v>14</v>
      </c>
    </row>
    <row r="38099" customFormat="false" ht="17.25" hidden="false" customHeight="true" outlineLevel="0" collapsed="false">
      <c r="A38099" s="3" t="s">
        <v>38022</v>
      </c>
      <c r="B38099" s="4" t="s">
        <v>14</v>
      </c>
    </row>
    <row r="38100" customFormat="false" ht="17.25" hidden="false" customHeight="true" outlineLevel="0" collapsed="false">
      <c r="A38100" s="3" t="s">
        <v>38023</v>
      </c>
      <c r="B38100" s="4" t="s">
        <v>14</v>
      </c>
    </row>
    <row r="38101" customFormat="false" ht="17.25" hidden="false" customHeight="true" outlineLevel="0" collapsed="false">
      <c r="A38101" s="3" t="s">
        <v>38024</v>
      </c>
      <c r="B38101" s="4" t="s">
        <v>14</v>
      </c>
    </row>
    <row r="38102" customFormat="false" ht="17.25" hidden="false" customHeight="true" outlineLevel="0" collapsed="false">
      <c r="A38102" s="3" t="s">
        <v>38025</v>
      </c>
      <c r="B38102" s="4" t="s">
        <v>14</v>
      </c>
    </row>
    <row r="38103" customFormat="false" ht="17.25" hidden="false" customHeight="true" outlineLevel="0" collapsed="false">
      <c r="A38103" s="3" t="s">
        <v>38026</v>
      </c>
      <c r="B38103" s="4" t="s">
        <v>14</v>
      </c>
    </row>
    <row r="38104" customFormat="false" ht="17.25" hidden="false" customHeight="true" outlineLevel="0" collapsed="false">
      <c r="A38104" s="3" t="s">
        <v>38027</v>
      </c>
      <c r="B38104" s="4" t="s">
        <v>14</v>
      </c>
    </row>
    <row r="38105" customFormat="false" ht="17.25" hidden="false" customHeight="true" outlineLevel="0" collapsed="false">
      <c r="A38105" s="3" t="s">
        <v>38028</v>
      </c>
      <c r="B38105" s="4" t="s">
        <v>14</v>
      </c>
    </row>
    <row r="38106" customFormat="false" ht="17.25" hidden="false" customHeight="true" outlineLevel="0" collapsed="false">
      <c r="A38106" s="3" t="s">
        <v>38029</v>
      </c>
      <c r="B38106" s="4" t="s">
        <v>14</v>
      </c>
    </row>
    <row r="38107" customFormat="false" ht="17.25" hidden="false" customHeight="true" outlineLevel="0" collapsed="false">
      <c r="A38107" s="3" t="s">
        <v>38030</v>
      </c>
      <c r="B38107" s="4" t="s">
        <v>14</v>
      </c>
    </row>
    <row r="38108" customFormat="false" ht="17.25" hidden="false" customHeight="true" outlineLevel="0" collapsed="false">
      <c r="A38108" s="3" t="s">
        <v>38031</v>
      </c>
      <c r="B38108" s="4" t="s">
        <v>14</v>
      </c>
    </row>
    <row r="38109" customFormat="false" ht="17.25" hidden="false" customHeight="true" outlineLevel="0" collapsed="false">
      <c r="A38109" s="3" t="s">
        <v>38032</v>
      </c>
      <c r="B38109" s="4" t="s">
        <v>14</v>
      </c>
    </row>
    <row r="38110" customFormat="false" ht="17.25" hidden="false" customHeight="true" outlineLevel="0" collapsed="false">
      <c r="A38110" s="3" t="s">
        <v>38033</v>
      </c>
      <c r="B38110" s="4" t="s">
        <v>14</v>
      </c>
    </row>
    <row r="38111" customFormat="false" ht="17.25" hidden="false" customHeight="true" outlineLevel="0" collapsed="false">
      <c r="A38111" s="3" t="s">
        <v>38034</v>
      </c>
      <c r="B38111" s="4" t="s">
        <v>14</v>
      </c>
    </row>
    <row r="38112" customFormat="false" ht="17.25" hidden="false" customHeight="true" outlineLevel="0" collapsed="false">
      <c r="A38112" s="3" t="s">
        <v>38035</v>
      </c>
      <c r="B38112" s="4" t="s">
        <v>14</v>
      </c>
    </row>
    <row r="38113" customFormat="false" ht="17.25" hidden="false" customHeight="true" outlineLevel="0" collapsed="false">
      <c r="A38113" s="3" t="s">
        <v>38036</v>
      </c>
      <c r="B38113" s="4" t="s">
        <v>14</v>
      </c>
    </row>
    <row r="38114" customFormat="false" ht="17.25" hidden="false" customHeight="true" outlineLevel="0" collapsed="false">
      <c r="A38114" s="3" t="s">
        <v>38037</v>
      </c>
      <c r="B38114" s="4" t="s">
        <v>14</v>
      </c>
    </row>
    <row r="38115" customFormat="false" ht="17.25" hidden="false" customHeight="true" outlineLevel="0" collapsed="false">
      <c r="A38115" s="3" t="s">
        <v>38038</v>
      </c>
      <c r="B38115" s="4" t="s">
        <v>14</v>
      </c>
    </row>
    <row r="38116" customFormat="false" ht="17.25" hidden="false" customHeight="true" outlineLevel="0" collapsed="false">
      <c r="A38116" s="3" t="s">
        <v>38039</v>
      </c>
      <c r="B38116" s="4" t="s">
        <v>14</v>
      </c>
    </row>
    <row r="38117" customFormat="false" ht="17.25" hidden="false" customHeight="true" outlineLevel="0" collapsed="false">
      <c r="A38117" s="6" t="s">
        <v>38040</v>
      </c>
      <c r="B38117" s="4" t="s">
        <v>14</v>
      </c>
    </row>
    <row r="38118" customFormat="false" ht="17.25" hidden="false" customHeight="true" outlineLevel="0" collapsed="false">
      <c r="A38118" s="3" t="s">
        <v>38041</v>
      </c>
      <c r="B38118" s="4" t="s">
        <v>14</v>
      </c>
    </row>
    <row r="38119" customFormat="false" ht="17.25" hidden="false" customHeight="true" outlineLevel="0" collapsed="false">
      <c r="A38119" s="3" t="s">
        <v>38042</v>
      </c>
      <c r="B38119" s="4" t="s">
        <v>14</v>
      </c>
    </row>
    <row r="38120" customFormat="false" ht="17.25" hidden="false" customHeight="true" outlineLevel="0" collapsed="false">
      <c r="A38120" s="3" t="s">
        <v>38043</v>
      </c>
      <c r="B38120" s="4" t="s">
        <v>14</v>
      </c>
    </row>
    <row r="38121" customFormat="false" ht="17.25" hidden="false" customHeight="true" outlineLevel="0" collapsed="false">
      <c r="A38121" s="3" t="s">
        <v>38044</v>
      </c>
      <c r="B38121" s="4" t="s">
        <v>14</v>
      </c>
    </row>
    <row r="38122" customFormat="false" ht="17.25" hidden="false" customHeight="true" outlineLevel="0" collapsed="false">
      <c r="A38122" s="3" t="s">
        <v>38045</v>
      </c>
      <c r="B38122" s="4" t="s">
        <v>14</v>
      </c>
    </row>
    <row r="38123" customFormat="false" ht="17.25" hidden="false" customHeight="true" outlineLevel="0" collapsed="false">
      <c r="A38123" s="3" t="s">
        <v>38046</v>
      </c>
      <c r="B38123" s="4" t="s">
        <v>14</v>
      </c>
    </row>
    <row r="38124" customFormat="false" ht="17.25" hidden="false" customHeight="true" outlineLevel="0" collapsed="false">
      <c r="A38124" s="3" t="s">
        <v>38047</v>
      </c>
      <c r="B38124" s="4" t="s">
        <v>14</v>
      </c>
    </row>
    <row r="38125" customFormat="false" ht="17.25" hidden="false" customHeight="true" outlineLevel="0" collapsed="false">
      <c r="A38125" s="3" t="s">
        <v>38048</v>
      </c>
      <c r="B38125" s="4" t="s">
        <v>14</v>
      </c>
    </row>
    <row r="38126" customFormat="false" ht="17.25" hidden="false" customHeight="true" outlineLevel="0" collapsed="false">
      <c r="A38126" s="3" t="s">
        <v>38049</v>
      </c>
      <c r="B38126" s="4" t="s">
        <v>14</v>
      </c>
    </row>
    <row r="38127" customFormat="false" ht="17.25" hidden="false" customHeight="true" outlineLevel="0" collapsed="false">
      <c r="A38127" s="3" t="s">
        <v>38050</v>
      </c>
      <c r="B38127" s="4" t="s">
        <v>14</v>
      </c>
    </row>
    <row r="38128" customFormat="false" ht="17.25" hidden="false" customHeight="true" outlineLevel="0" collapsed="false">
      <c r="A38128" s="3" t="s">
        <v>38051</v>
      </c>
      <c r="B38128" s="4" t="s">
        <v>14</v>
      </c>
    </row>
    <row r="38129" customFormat="false" ht="17.25" hidden="false" customHeight="true" outlineLevel="0" collapsed="false">
      <c r="A38129" s="3" t="s">
        <v>38052</v>
      </c>
      <c r="B38129" s="4" t="s">
        <v>14</v>
      </c>
    </row>
    <row r="38130" customFormat="false" ht="17.25" hidden="false" customHeight="true" outlineLevel="0" collapsed="false">
      <c r="A38130" s="3" t="s">
        <v>38053</v>
      </c>
      <c r="B38130" s="4" t="s">
        <v>14</v>
      </c>
    </row>
    <row r="38131" customFormat="false" ht="17.25" hidden="false" customHeight="true" outlineLevel="0" collapsed="false">
      <c r="A38131" s="3" t="s">
        <v>38054</v>
      </c>
      <c r="B38131" s="4" t="s">
        <v>14</v>
      </c>
    </row>
    <row r="38132" customFormat="false" ht="17.25" hidden="false" customHeight="true" outlineLevel="0" collapsed="false">
      <c r="A38132" s="3" t="s">
        <v>38055</v>
      </c>
      <c r="B38132" s="4" t="s">
        <v>14</v>
      </c>
    </row>
    <row r="38133" customFormat="false" ht="17.25" hidden="false" customHeight="true" outlineLevel="0" collapsed="false">
      <c r="A38133" s="3" t="s">
        <v>38056</v>
      </c>
      <c r="B38133" s="4" t="s">
        <v>14</v>
      </c>
    </row>
    <row r="38134" customFormat="false" ht="17.25" hidden="false" customHeight="true" outlineLevel="0" collapsed="false">
      <c r="A38134" s="3" t="s">
        <v>38057</v>
      </c>
      <c r="B38134" s="4" t="s">
        <v>14</v>
      </c>
    </row>
    <row r="38135" customFormat="false" ht="17.25" hidden="false" customHeight="true" outlineLevel="0" collapsed="false">
      <c r="A38135" s="3" t="s">
        <v>38058</v>
      </c>
      <c r="B38135" s="4" t="s">
        <v>14</v>
      </c>
    </row>
    <row r="38136" customFormat="false" ht="17.25" hidden="false" customHeight="true" outlineLevel="0" collapsed="false">
      <c r="A38136" s="3" t="s">
        <v>38059</v>
      </c>
      <c r="B38136" s="4" t="s">
        <v>14</v>
      </c>
    </row>
    <row r="38137" customFormat="false" ht="17.25" hidden="false" customHeight="true" outlineLevel="0" collapsed="false">
      <c r="A38137" s="3" t="s">
        <v>38060</v>
      </c>
      <c r="B38137" s="4" t="s">
        <v>14</v>
      </c>
    </row>
    <row r="38138" customFormat="false" ht="17.25" hidden="false" customHeight="true" outlineLevel="0" collapsed="false">
      <c r="A38138" s="3" t="s">
        <v>38061</v>
      </c>
      <c r="B38138" s="4" t="s">
        <v>14</v>
      </c>
    </row>
    <row r="38139" customFormat="false" ht="17.25" hidden="false" customHeight="true" outlineLevel="0" collapsed="false">
      <c r="A38139" s="3" t="s">
        <v>38062</v>
      </c>
      <c r="B38139" s="4" t="s">
        <v>14</v>
      </c>
    </row>
    <row r="38140" customFormat="false" ht="17.25" hidden="false" customHeight="true" outlineLevel="0" collapsed="false">
      <c r="A38140" s="3" t="s">
        <v>38063</v>
      </c>
      <c r="B38140" s="4" t="s">
        <v>14</v>
      </c>
    </row>
    <row r="38141" customFormat="false" ht="17.25" hidden="false" customHeight="true" outlineLevel="0" collapsed="false">
      <c r="A38141" s="3" t="s">
        <v>38064</v>
      </c>
      <c r="B38141" s="4" t="s">
        <v>14</v>
      </c>
    </row>
    <row r="38142" customFormat="false" ht="17.25" hidden="false" customHeight="true" outlineLevel="0" collapsed="false">
      <c r="A38142" s="3" t="s">
        <v>38065</v>
      </c>
      <c r="B38142" s="4" t="s">
        <v>14</v>
      </c>
    </row>
    <row r="38143" customFormat="false" ht="17.25" hidden="false" customHeight="true" outlineLevel="0" collapsed="false">
      <c r="A38143" s="3" t="s">
        <v>38066</v>
      </c>
      <c r="B38143" s="4" t="s">
        <v>14</v>
      </c>
    </row>
    <row r="38144" customFormat="false" ht="17.25" hidden="false" customHeight="true" outlineLevel="0" collapsed="false">
      <c r="A38144" s="3" t="s">
        <v>38067</v>
      </c>
      <c r="B38144" s="4" t="s">
        <v>14</v>
      </c>
    </row>
    <row r="38145" customFormat="false" ht="17.25" hidden="false" customHeight="true" outlineLevel="0" collapsed="false">
      <c r="A38145" s="3" t="s">
        <v>38068</v>
      </c>
      <c r="B38145" s="4" t="s">
        <v>14</v>
      </c>
    </row>
    <row r="38146" customFormat="false" ht="17.25" hidden="false" customHeight="true" outlineLevel="0" collapsed="false">
      <c r="A38146" s="3" t="s">
        <v>38069</v>
      </c>
      <c r="B38146" s="4" t="s">
        <v>14</v>
      </c>
    </row>
    <row r="38147" customFormat="false" ht="17.25" hidden="false" customHeight="true" outlineLevel="0" collapsed="false">
      <c r="A38147" s="3" t="s">
        <v>38070</v>
      </c>
      <c r="B38147" s="4" t="s">
        <v>14</v>
      </c>
    </row>
    <row r="38148" customFormat="false" ht="17.25" hidden="false" customHeight="true" outlineLevel="0" collapsed="false">
      <c r="A38148" s="3" t="s">
        <v>38071</v>
      </c>
      <c r="B38148" s="4" t="s">
        <v>14</v>
      </c>
    </row>
    <row r="38149" customFormat="false" ht="17.25" hidden="false" customHeight="true" outlineLevel="0" collapsed="false">
      <c r="A38149" s="3" t="s">
        <v>38072</v>
      </c>
      <c r="B38149" s="4" t="s">
        <v>14</v>
      </c>
    </row>
    <row r="38150" customFormat="false" ht="17.25" hidden="false" customHeight="true" outlineLevel="0" collapsed="false">
      <c r="A38150" s="3" t="s">
        <v>38073</v>
      </c>
      <c r="B38150" s="4" t="s">
        <v>14</v>
      </c>
    </row>
    <row r="38151" customFormat="false" ht="17.25" hidden="false" customHeight="true" outlineLevel="0" collapsed="false">
      <c r="A38151" s="3" t="s">
        <v>38074</v>
      </c>
      <c r="B38151" s="4" t="s">
        <v>14</v>
      </c>
    </row>
    <row r="38152" customFormat="false" ht="17.25" hidden="false" customHeight="true" outlineLevel="0" collapsed="false">
      <c r="A38152" s="3" t="s">
        <v>38075</v>
      </c>
      <c r="B38152" s="4" t="s">
        <v>14</v>
      </c>
    </row>
    <row r="38153" customFormat="false" ht="17.25" hidden="false" customHeight="true" outlineLevel="0" collapsed="false">
      <c r="A38153" s="3" t="s">
        <v>38076</v>
      </c>
      <c r="B38153" s="4" t="s">
        <v>14</v>
      </c>
    </row>
    <row r="38154" customFormat="false" ht="17.25" hidden="false" customHeight="true" outlineLevel="0" collapsed="false">
      <c r="A38154" s="3" t="s">
        <v>38077</v>
      </c>
      <c r="B38154" s="4" t="s">
        <v>14</v>
      </c>
    </row>
    <row r="38155" customFormat="false" ht="17.25" hidden="false" customHeight="true" outlineLevel="0" collapsed="false">
      <c r="A38155" s="3" t="s">
        <v>38078</v>
      </c>
      <c r="B38155" s="4" t="s">
        <v>14</v>
      </c>
    </row>
    <row r="38156" customFormat="false" ht="17.25" hidden="false" customHeight="true" outlineLevel="0" collapsed="false">
      <c r="A38156" s="3" t="s">
        <v>38079</v>
      </c>
      <c r="B38156" s="4" t="s">
        <v>14</v>
      </c>
    </row>
    <row r="38157" customFormat="false" ht="17.25" hidden="false" customHeight="true" outlineLevel="0" collapsed="false">
      <c r="A38157" s="3" t="s">
        <v>38080</v>
      </c>
      <c r="B38157" s="4" t="s">
        <v>14</v>
      </c>
    </row>
    <row r="38158" customFormat="false" ht="17.25" hidden="false" customHeight="true" outlineLevel="0" collapsed="false">
      <c r="A38158" s="3" t="s">
        <v>38081</v>
      </c>
      <c r="B38158" s="4" t="s">
        <v>14</v>
      </c>
    </row>
    <row r="38159" customFormat="false" ht="17.25" hidden="false" customHeight="true" outlineLevel="0" collapsed="false">
      <c r="A38159" s="3" t="s">
        <v>38082</v>
      </c>
      <c r="B38159" s="4" t="s">
        <v>14</v>
      </c>
    </row>
    <row r="38160" customFormat="false" ht="17.25" hidden="false" customHeight="true" outlineLevel="0" collapsed="false">
      <c r="A38160" s="3" t="s">
        <v>38083</v>
      </c>
      <c r="B38160" s="4" t="s">
        <v>14</v>
      </c>
    </row>
    <row r="38161" customFormat="false" ht="17.25" hidden="false" customHeight="true" outlineLevel="0" collapsed="false">
      <c r="A38161" s="3" t="s">
        <v>38084</v>
      </c>
      <c r="B38161" s="4" t="s">
        <v>14</v>
      </c>
    </row>
    <row r="38162" customFormat="false" ht="17.25" hidden="false" customHeight="true" outlineLevel="0" collapsed="false">
      <c r="A38162" s="6" t="s">
        <v>38085</v>
      </c>
      <c r="B38162" s="4" t="s">
        <v>14</v>
      </c>
    </row>
    <row r="38163" customFormat="false" ht="17.25" hidden="false" customHeight="true" outlineLevel="0" collapsed="false">
      <c r="A38163" s="3" t="s">
        <v>38086</v>
      </c>
      <c r="B38163" s="4" t="s">
        <v>14</v>
      </c>
    </row>
    <row r="38164" customFormat="false" ht="17.25" hidden="false" customHeight="true" outlineLevel="0" collapsed="false">
      <c r="A38164" s="3" t="s">
        <v>38087</v>
      </c>
      <c r="B38164" s="4" t="s">
        <v>14</v>
      </c>
    </row>
    <row r="38165" customFormat="false" ht="17.25" hidden="false" customHeight="true" outlineLevel="0" collapsed="false">
      <c r="A38165" s="3" t="s">
        <v>38088</v>
      </c>
      <c r="B38165" s="4" t="s">
        <v>14</v>
      </c>
    </row>
    <row r="38166" customFormat="false" ht="17.25" hidden="false" customHeight="true" outlineLevel="0" collapsed="false">
      <c r="A38166" s="3" t="s">
        <v>38089</v>
      </c>
      <c r="B38166" s="4" t="s">
        <v>14</v>
      </c>
    </row>
    <row r="38167" customFormat="false" ht="17.25" hidden="false" customHeight="true" outlineLevel="0" collapsed="false">
      <c r="A38167" s="3" t="s">
        <v>38090</v>
      </c>
      <c r="B38167" s="4" t="s">
        <v>14</v>
      </c>
    </row>
    <row r="38168" customFormat="false" ht="17.25" hidden="false" customHeight="true" outlineLevel="0" collapsed="false">
      <c r="A38168" s="3" t="s">
        <v>38091</v>
      </c>
      <c r="B38168" s="4" t="s">
        <v>14</v>
      </c>
    </row>
    <row r="38169" customFormat="false" ht="17.25" hidden="false" customHeight="true" outlineLevel="0" collapsed="false">
      <c r="A38169" s="3" t="s">
        <v>38092</v>
      </c>
      <c r="B38169" s="4" t="s">
        <v>14</v>
      </c>
    </row>
    <row r="38170" customFormat="false" ht="17.25" hidden="false" customHeight="true" outlineLevel="0" collapsed="false">
      <c r="A38170" s="3" t="s">
        <v>38093</v>
      </c>
      <c r="B38170" s="4" t="s">
        <v>14</v>
      </c>
    </row>
    <row r="38171" customFormat="false" ht="17.25" hidden="false" customHeight="true" outlineLevel="0" collapsed="false">
      <c r="A38171" s="3" t="s">
        <v>38094</v>
      </c>
      <c r="B38171" s="4" t="s">
        <v>14</v>
      </c>
    </row>
    <row r="38172" customFormat="false" ht="17.25" hidden="false" customHeight="true" outlineLevel="0" collapsed="false">
      <c r="A38172" s="3" t="s">
        <v>38095</v>
      </c>
      <c r="B38172" s="4" t="s">
        <v>14</v>
      </c>
    </row>
    <row r="38173" customFormat="false" ht="17.25" hidden="false" customHeight="true" outlineLevel="0" collapsed="false">
      <c r="A38173" s="3" t="s">
        <v>38096</v>
      </c>
      <c r="B38173" s="4" t="s">
        <v>14</v>
      </c>
    </row>
    <row r="38174" customFormat="false" ht="17.25" hidden="false" customHeight="true" outlineLevel="0" collapsed="false">
      <c r="A38174" s="3" t="s">
        <v>38097</v>
      </c>
      <c r="B38174" s="4" t="s">
        <v>14</v>
      </c>
    </row>
    <row r="38175" customFormat="false" ht="17.25" hidden="false" customHeight="true" outlineLevel="0" collapsed="false">
      <c r="A38175" s="3" t="s">
        <v>38098</v>
      </c>
      <c r="B38175" s="4" t="s">
        <v>14</v>
      </c>
    </row>
    <row r="38176" customFormat="false" ht="17.25" hidden="false" customHeight="true" outlineLevel="0" collapsed="false">
      <c r="A38176" s="3" t="s">
        <v>38099</v>
      </c>
      <c r="B38176" s="4" t="s">
        <v>14</v>
      </c>
    </row>
    <row r="38177" customFormat="false" ht="17.25" hidden="false" customHeight="true" outlineLevel="0" collapsed="false">
      <c r="A38177" s="3" t="s">
        <v>38100</v>
      </c>
      <c r="B38177" s="4" t="s">
        <v>14</v>
      </c>
    </row>
    <row r="38178" customFormat="false" ht="17.25" hidden="false" customHeight="true" outlineLevel="0" collapsed="false">
      <c r="A38178" s="3" t="s">
        <v>38101</v>
      </c>
      <c r="B38178" s="4" t="s">
        <v>14</v>
      </c>
    </row>
    <row r="38179" customFormat="false" ht="17.25" hidden="false" customHeight="true" outlineLevel="0" collapsed="false">
      <c r="A38179" s="3" t="s">
        <v>38102</v>
      </c>
      <c r="B38179" s="4" t="s">
        <v>14</v>
      </c>
    </row>
    <row r="38180" customFormat="false" ht="17.25" hidden="false" customHeight="true" outlineLevel="0" collapsed="false">
      <c r="A38180" s="3" t="s">
        <v>38103</v>
      </c>
      <c r="B38180" s="4" t="s">
        <v>14</v>
      </c>
    </row>
    <row r="38181" customFormat="false" ht="17.25" hidden="false" customHeight="true" outlineLevel="0" collapsed="false">
      <c r="A38181" s="3" t="s">
        <v>38104</v>
      </c>
      <c r="B38181" s="4" t="s">
        <v>14</v>
      </c>
    </row>
    <row r="38182" customFormat="false" ht="17.25" hidden="false" customHeight="true" outlineLevel="0" collapsed="false">
      <c r="A38182" s="3" t="s">
        <v>38105</v>
      </c>
      <c r="B38182" s="4" t="s">
        <v>14</v>
      </c>
    </row>
    <row r="38183" customFormat="false" ht="17.25" hidden="false" customHeight="true" outlineLevel="0" collapsed="false">
      <c r="A38183" s="3" t="s">
        <v>38106</v>
      </c>
      <c r="B38183" s="4" t="s">
        <v>14</v>
      </c>
    </row>
    <row r="38184" customFormat="false" ht="17.25" hidden="false" customHeight="true" outlineLevel="0" collapsed="false">
      <c r="A38184" s="3" t="s">
        <v>38107</v>
      </c>
      <c r="B38184" s="4" t="s">
        <v>14</v>
      </c>
    </row>
    <row r="38185" customFormat="false" ht="17.25" hidden="false" customHeight="true" outlineLevel="0" collapsed="false">
      <c r="A38185" s="3" t="s">
        <v>38108</v>
      </c>
      <c r="B38185" s="4" t="s">
        <v>14</v>
      </c>
    </row>
    <row r="38186" customFormat="false" ht="17.25" hidden="false" customHeight="true" outlineLevel="0" collapsed="false">
      <c r="A38186" s="3" t="s">
        <v>38109</v>
      </c>
      <c r="B38186" s="4" t="s">
        <v>14</v>
      </c>
    </row>
    <row r="38187" customFormat="false" ht="17.25" hidden="false" customHeight="true" outlineLevel="0" collapsed="false">
      <c r="A38187" s="3" t="s">
        <v>38110</v>
      </c>
      <c r="B38187" s="4" t="s">
        <v>14</v>
      </c>
    </row>
    <row r="38188" customFormat="false" ht="17.25" hidden="false" customHeight="true" outlineLevel="0" collapsed="false">
      <c r="A38188" s="3" t="s">
        <v>38111</v>
      </c>
      <c r="B38188" s="4" t="s">
        <v>14</v>
      </c>
    </row>
    <row r="38189" customFormat="false" ht="17.25" hidden="false" customHeight="true" outlineLevel="0" collapsed="false">
      <c r="A38189" s="3" t="s">
        <v>38112</v>
      </c>
      <c r="B38189" s="4" t="s">
        <v>14</v>
      </c>
    </row>
    <row r="38190" customFormat="false" ht="17.25" hidden="false" customHeight="true" outlineLevel="0" collapsed="false">
      <c r="A38190" s="3" t="s">
        <v>38113</v>
      </c>
      <c r="B38190" s="4" t="s">
        <v>14</v>
      </c>
    </row>
    <row r="38191" customFormat="false" ht="17.25" hidden="false" customHeight="true" outlineLevel="0" collapsed="false">
      <c r="A38191" s="3" t="s">
        <v>38114</v>
      </c>
      <c r="B38191" s="4" t="s">
        <v>14</v>
      </c>
    </row>
    <row r="38192" customFormat="false" ht="17.25" hidden="false" customHeight="true" outlineLevel="0" collapsed="false">
      <c r="A38192" s="3" t="s">
        <v>38115</v>
      </c>
      <c r="B38192" s="4" t="s">
        <v>14</v>
      </c>
    </row>
    <row r="38193" customFormat="false" ht="17.25" hidden="false" customHeight="true" outlineLevel="0" collapsed="false">
      <c r="A38193" s="3" t="s">
        <v>38116</v>
      </c>
      <c r="B38193" s="4" t="s">
        <v>14</v>
      </c>
    </row>
    <row r="38194" customFormat="false" ht="17.25" hidden="false" customHeight="true" outlineLevel="0" collapsed="false">
      <c r="A38194" s="3" t="s">
        <v>38117</v>
      </c>
      <c r="B38194" s="4" t="s">
        <v>14</v>
      </c>
    </row>
    <row r="38195" customFormat="false" ht="17.25" hidden="false" customHeight="true" outlineLevel="0" collapsed="false">
      <c r="A38195" s="3" t="s">
        <v>38118</v>
      </c>
      <c r="B38195" s="4" t="s">
        <v>14</v>
      </c>
    </row>
    <row r="38196" customFormat="false" ht="17.25" hidden="false" customHeight="true" outlineLevel="0" collapsed="false">
      <c r="A38196" s="3" t="s">
        <v>38119</v>
      </c>
      <c r="B38196" s="4" t="s">
        <v>14</v>
      </c>
    </row>
    <row r="38197" customFormat="false" ht="17.25" hidden="false" customHeight="true" outlineLevel="0" collapsed="false">
      <c r="A38197" s="3" t="s">
        <v>38120</v>
      </c>
      <c r="B38197" s="4" t="s">
        <v>14</v>
      </c>
    </row>
    <row r="38198" customFormat="false" ht="17.25" hidden="false" customHeight="true" outlineLevel="0" collapsed="false">
      <c r="A38198" s="3" t="s">
        <v>38121</v>
      </c>
      <c r="B38198" s="4" t="s">
        <v>14</v>
      </c>
    </row>
    <row r="38199" customFormat="false" ht="17.25" hidden="false" customHeight="true" outlineLevel="0" collapsed="false">
      <c r="A38199" s="3" t="s">
        <v>38122</v>
      </c>
      <c r="B38199" s="4" t="s">
        <v>14</v>
      </c>
    </row>
    <row r="38200" customFormat="false" ht="17.25" hidden="false" customHeight="true" outlineLevel="0" collapsed="false">
      <c r="A38200" s="3" t="s">
        <v>38123</v>
      </c>
      <c r="B38200" s="4" t="s">
        <v>14</v>
      </c>
    </row>
    <row r="38201" customFormat="false" ht="17.25" hidden="false" customHeight="true" outlineLevel="0" collapsed="false">
      <c r="A38201" s="3" t="s">
        <v>38124</v>
      </c>
      <c r="B38201" s="4" t="s">
        <v>14</v>
      </c>
    </row>
    <row r="38202" customFormat="false" ht="17.25" hidden="false" customHeight="true" outlineLevel="0" collapsed="false">
      <c r="A38202" s="3" t="s">
        <v>38125</v>
      </c>
      <c r="B38202" s="4" t="s">
        <v>14</v>
      </c>
    </row>
    <row r="38203" customFormat="false" ht="17.25" hidden="false" customHeight="true" outlineLevel="0" collapsed="false">
      <c r="A38203" s="3" t="s">
        <v>38126</v>
      </c>
      <c r="B38203" s="4" t="s">
        <v>14</v>
      </c>
    </row>
    <row r="38204" customFormat="false" ht="17.25" hidden="false" customHeight="true" outlineLevel="0" collapsed="false">
      <c r="A38204" s="3" t="s">
        <v>38127</v>
      </c>
      <c r="B38204" s="4" t="s">
        <v>14</v>
      </c>
    </row>
    <row r="38205" customFormat="false" ht="17.25" hidden="false" customHeight="true" outlineLevel="0" collapsed="false">
      <c r="A38205" s="3" t="s">
        <v>38128</v>
      </c>
      <c r="B38205" s="4" t="s">
        <v>14</v>
      </c>
    </row>
    <row r="38206" customFormat="false" ht="17.25" hidden="false" customHeight="true" outlineLevel="0" collapsed="false">
      <c r="A38206" s="3" t="s">
        <v>38129</v>
      </c>
      <c r="B38206" s="4" t="s">
        <v>14</v>
      </c>
    </row>
    <row r="38207" customFormat="false" ht="17.25" hidden="false" customHeight="true" outlineLevel="0" collapsed="false">
      <c r="A38207" s="3" t="s">
        <v>38130</v>
      </c>
      <c r="B38207" s="4" t="s">
        <v>14</v>
      </c>
    </row>
    <row r="38208" customFormat="false" ht="17.25" hidden="false" customHeight="true" outlineLevel="0" collapsed="false">
      <c r="A38208" s="3" t="s">
        <v>38131</v>
      </c>
      <c r="B38208" s="4" t="s">
        <v>14</v>
      </c>
    </row>
    <row r="38209" customFormat="false" ht="17.25" hidden="false" customHeight="true" outlineLevel="0" collapsed="false">
      <c r="A38209" s="3" t="s">
        <v>38132</v>
      </c>
      <c r="B38209" s="4" t="s">
        <v>14</v>
      </c>
    </row>
    <row r="38210" customFormat="false" ht="17.25" hidden="false" customHeight="true" outlineLevel="0" collapsed="false">
      <c r="A38210" s="3" t="s">
        <v>38133</v>
      </c>
      <c r="B38210" s="4" t="s">
        <v>14</v>
      </c>
    </row>
    <row r="38211" customFormat="false" ht="17.25" hidden="false" customHeight="true" outlineLevel="0" collapsed="false">
      <c r="A38211" s="3" t="s">
        <v>38134</v>
      </c>
      <c r="B38211" s="4" t="s">
        <v>14</v>
      </c>
    </row>
    <row r="38212" customFormat="false" ht="17.25" hidden="false" customHeight="true" outlineLevel="0" collapsed="false">
      <c r="A38212" s="3" t="s">
        <v>38135</v>
      </c>
      <c r="B38212" s="4" t="s">
        <v>14</v>
      </c>
    </row>
    <row r="38213" customFormat="false" ht="17.25" hidden="false" customHeight="true" outlineLevel="0" collapsed="false">
      <c r="A38213" s="3" t="s">
        <v>38136</v>
      </c>
      <c r="B38213" s="4" t="s">
        <v>14</v>
      </c>
    </row>
    <row r="38214" customFormat="false" ht="17.25" hidden="false" customHeight="true" outlineLevel="0" collapsed="false">
      <c r="A38214" s="3" t="s">
        <v>38137</v>
      </c>
      <c r="B38214" s="4" t="s">
        <v>14</v>
      </c>
    </row>
    <row r="38215" customFormat="false" ht="17.25" hidden="false" customHeight="true" outlineLevel="0" collapsed="false">
      <c r="A38215" s="3" t="s">
        <v>38138</v>
      </c>
      <c r="B38215" s="4" t="s">
        <v>14</v>
      </c>
    </row>
    <row r="38216" customFormat="false" ht="17.25" hidden="false" customHeight="true" outlineLevel="0" collapsed="false">
      <c r="A38216" s="3" t="s">
        <v>38139</v>
      </c>
      <c r="B38216" s="4" t="s">
        <v>14</v>
      </c>
    </row>
    <row r="38217" customFormat="false" ht="17.25" hidden="false" customHeight="true" outlineLevel="0" collapsed="false">
      <c r="A38217" s="3" t="s">
        <v>38140</v>
      </c>
      <c r="B38217" s="4" t="s">
        <v>14</v>
      </c>
    </row>
    <row r="38218" customFormat="false" ht="17.25" hidden="false" customHeight="true" outlineLevel="0" collapsed="false">
      <c r="A38218" s="3" t="s">
        <v>38141</v>
      </c>
      <c r="B38218" s="4" t="s">
        <v>14</v>
      </c>
    </row>
    <row r="38219" customFormat="false" ht="17.25" hidden="false" customHeight="true" outlineLevel="0" collapsed="false">
      <c r="A38219" s="3" t="s">
        <v>38142</v>
      </c>
      <c r="B38219" s="4" t="s">
        <v>14</v>
      </c>
    </row>
    <row r="38220" customFormat="false" ht="17.25" hidden="false" customHeight="true" outlineLevel="0" collapsed="false">
      <c r="A38220" s="3" t="s">
        <v>38143</v>
      </c>
      <c r="B38220" s="4" t="s">
        <v>14</v>
      </c>
    </row>
    <row r="38221" customFormat="false" ht="17.25" hidden="false" customHeight="true" outlineLevel="0" collapsed="false">
      <c r="A38221" s="3" t="s">
        <v>38144</v>
      </c>
      <c r="B38221" s="4" t="s">
        <v>14</v>
      </c>
    </row>
    <row r="38222" customFormat="false" ht="17.25" hidden="false" customHeight="true" outlineLevel="0" collapsed="false">
      <c r="A38222" s="3" t="s">
        <v>38145</v>
      </c>
      <c r="B38222" s="4" t="s">
        <v>14</v>
      </c>
    </row>
    <row r="38223" customFormat="false" ht="17.25" hidden="false" customHeight="true" outlineLevel="0" collapsed="false">
      <c r="A38223" s="3" t="s">
        <v>38146</v>
      </c>
      <c r="B38223" s="4" t="s">
        <v>14</v>
      </c>
    </row>
    <row r="38224" customFormat="false" ht="17.25" hidden="false" customHeight="true" outlineLevel="0" collapsed="false">
      <c r="A38224" s="3" t="s">
        <v>38147</v>
      </c>
      <c r="B38224" s="4" t="s">
        <v>14</v>
      </c>
    </row>
    <row r="38225" customFormat="false" ht="17.25" hidden="false" customHeight="true" outlineLevel="0" collapsed="false">
      <c r="A38225" s="3" t="s">
        <v>38148</v>
      </c>
      <c r="B38225" s="4" t="s">
        <v>14</v>
      </c>
    </row>
    <row r="38226" customFormat="false" ht="17.25" hidden="false" customHeight="true" outlineLevel="0" collapsed="false">
      <c r="A38226" s="3" t="s">
        <v>38149</v>
      </c>
      <c r="B38226" s="4" t="s">
        <v>14</v>
      </c>
    </row>
    <row r="38227" customFormat="false" ht="17.25" hidden="false" customHeight="true" outlineLevel="0" collapsed="false">
      <c r="A38227" s="3" t="s">
        <v>38150</v>
      </c>
      <c r="B38227" s="4" t="s">
        <v>14</v>
      </c>
    </row>
    <row r="38228" customFormat="false" ht="17.25" hidden="false" customHeight="true" outlineLevel="0" collapsed="false">
      <c r="A38228" s="3" t="s">
        <v>38151</v>
      </c>
      <c r="B38228" s="4" t="s">
        <v>14</v>
      </c>
    </row>
    <row r="38229" customFormat="false" ht="17.25" hidden="false" customHeight="true" outlineLevel="0" collapsed="false">
      <c r="A38229" s="3" t="s">
        <v>38152</v>
      </c>
      <c r="B38229" s="4" t="s">
        <v>14</v>
      </c>
    </row>
    <row r="38230" customFormat="false" ht="17.25" hidden="false" customHeight="true" outlineLevel="0" collapsed="false">
      <c r="A38230" s="3" t="s">
        <v>38153</v>
      </c>
      <c r="B38230" s="4" t="s">
        <v>14</v>
      </c>
    </row>
    <row r="38231" customFormat="false" ht="17.25" hidden="false" customHeight="true" outlineLevel="0" collapsed="false">
      <c r="A38231" s="3" t="s">
        <v>38154</v>
      </c>
      <c r="B38231" s="4" t="s">
        <v>14</v>
      </c>
    </row>
    <row r="38232" customFormat="false" ht="17.25" hidden="false" customHeight="true" outlineLevel="0" collapsed="false">
      <c r="A38232" s="3" t="s">
        <v>38155</v>
      </c>
      <c r="B38232" s="4" t="s">
        <v>14</v>
      </c>
    </row>
    <row r="38233" customFormat="false" ht="17.25" hidden="false" customHeight="true" outlineLevel="0" collapsed="false">
      <c r="A38233" s="3" t="s">
        <v>38156</v>
      </c>
      <c r="B38233" s="4" t="s">
        <v>14</v>
      </c>
    </row>
    <row r="38234" customFormat="false" ht="17.25" hidden="false" customHeight="true" outlineLevel="0" collapsed="false">
      <c r="A38234" s="3" t="s">
        <v>38157</v>
      </c>
      <c r="B38234" s="4" t="s">
        <v>14</v>
      </c>
    </row>
    <row r="38235" customFormat="false" ht="17.25" hidden="false" customHeight="true" outlineLevel="0" collapsed="false">
      <c r="A38235" s="3" t="s">
        <v>38158</v>
      </c>
      <c r="B38235" s="4" t="s">
        <v>14</v>
      </c>
    </row>
    <row r="38236" customFormat="false" ht="17.25" hidden="false" customHeight="true" outlineLevel="0" collapsed="false">
      <c r="A38236" s="3" t="s">
        <v>38159</v>
      </c>
      <c r="B38236" s="4" t="s">
        <v>14</v>
      </c>
    </row>
    <row r="38237" customFormat="false" ht="17.25" hidden="false" customHeight="true" outlineLevel="0" collapsed="false">
      <c r="A38237" s="3" t="s">
        <v>38160</v>
      </c>
      <c r="B38237" s="4" t="s">
        <v>14</v>
      </c>
    </row>
    <row r="38238" customFormat="false" ht="17.25" hidden="false" customHeight="true" outlineLevel="0" collapsed="false">
      <c r="A38238" s="3" t="s">
        <v>38161</v>
      </c>
      <c r="B38238" s="4" t="s">
        <v>14</v>
      </c>
    </row>
    <row r="38239" customFormat="false" ht="17.25" hidden="false" customHeight="true" outlineLevel="0" collapsed="false">
      <c r="A38239" s="3" t="s">
        <v>38162</v>
      </c>
      <c r="B38239" s="4" t="s">
        <v>14</v>
      </c>
    </row>
    <row r="38240" customFormat="false" ht="17.25" hidden="false" customHeight="true" outlineLevel="0" collapsed="false">
      <c r="A38240" s="3" t="s">
        <v>38163</v>
      </c>
      <c r="B38240" s="4" t="s">
        <v>14</v>
      </c>
    </row>
    <row r="38241" customFormat="false" ht="17.25" hidden="false" customHeight="true" outlineLevel="0" collapsed="false">
      <c r="A38241" s="3" t="s">
        <v>38164</v>
      </c>
      <c r="B38241" s="4" t="s">
        <v>14</v>
      </c>
    </row>
    <row r="38242" customFormat="false" ht="17.25" hidden="false" customHeight="true" outlineLevel="0" collapsed="false">
      <c r="A38242" s="3" t="s">
        <v>38165</v>
      </c>
      <c r="B38242" s="4" t="s">
        <v>14</v>
      </c>
    </row>
    <row r="38243" customFormat="false" ht="17.25" hidden="false" customHeight="true" outlineLevel="0" collapsed="false">
      <c r="A38243" s="3" t="s">
        <v>38166</v>
      </c>
      <c r="B38243" s="4" t="s">
        <v>14</v>
      </c>
    </row>
    <row r="38244" customFormat="false" ht="17.25" hidden="false" customHeight="true" outlineLevel="0" collapsed="false">
      <c r="A38244" s="3" t="s">
        <v>38167</v>
      </c>
      <c r="B38244" s="4" t="s">
        <v>14</v>
      </c>
    </row>
    <row r="38245" customFormat="false" ht="17.25" hidden="false" customHeight="true" outlineLevel="0" collapsed="false">
      <c r="A38245" s="3" t="s">
        <v>38168</v>
      </c>
      <c r="B38245" s="4" t="s">
        <v>14</v>
      </c>
    </row>
    <row r="38246" customFormat="false" ht="17.25" hidden="false" customHeight="true" outlineLevel="0" collapsed="false">
      <c r="A38246" s="3" t="s">
        <v>38169</v>
      </c>
      <c r="B38246" s="4" t="s">
        <v>14</v>
      </c>
    </row>
    <row r="38247" customFormat="false" ht="17.25" hidden="false" customHeight="true" outlineLevel="0" collapsed="false">
      <c r="A38247" s="3" t="s">
        <v>38170</v>
      </c>
      <c r="B38247" s="4" t="s">
        <v>14</v>
      </c>
    </row>
    <row r="38248" customFormat="false" ht="17.25" hidden="false" customHeight="true" outlineLevel="0" collapsed="false">
      <c r="A38248" s="3" t="s">
        <v>38171</v>
      </c>
      <c r="B38248" s="4" t="s">
        <v>14</v>
      </c>
    </row>
    <row r="38249" customFormat="false" ht="17.25" hidden="false" customHeight="true" outlineLevel="0" collapsed="false">
      <c r="A38249" s="3" t="s">
        <v>38172</v>
      </c>
      <c r="B38249" s="4" t="s">
        <v>14</v>
      </c>
    </row>
    <row r="38250" customFormat="false" ht="17.25" hidden="false" customHeight="true" outlineLevel="0" collapsed="false">
      <c r="A38250" s="3" t="s">
        <v>38173</v>
      </c>
      <c r="B38250" s="4" t="s">
        <v>14</v>
      </c>
    </row>
    <row r="38251" customFormat="false" ht="17.25" hidden="false" customHeight="true" outlineLevel="0" collapsed="false">
      <c r="A38251" s="3" t="s">
        <v>38174</v>
      </c>
      <c r="B38251" s="4" t="s">
        <v>14</v>
      </c>
    </row>
    <row r="38252" customFormat="false" ht="17.25" hidden="false" customHeight="true" outlineLevel="0" collapsed="false">
      <c r="A38252" s="3" t="s">
        <v>38175</v>
      </c>
      <c r="B38252" s="4" t="s">
        <v>14</v>
      </c>
    </row>
    <row r="38253" customFormat="false" ht="17.25" hidden="false" customHeight="true" outlineLevel="0" collapsed="false">
      <c r="A38253" s="3" t="s">
        <v>38176</v>
      </c>
      <c r="B38253" s="4" t="s">
        <v>14</v>
      </c>
    </row>
    <row r="38254" customFormat="false" ht="17.25" hidden="false" customHeight="true" outlineLevel="0" collapsed="false">
      <c r="A38254" s="3" t="s">
        <v>38177</v>
      </c>
      <c r="B38254" s="4" t="s">
        <v>14</v>
      </c>
    </row>
    <row r="38255" customFormat="false" ht="17.25" hidden="false" customHeight="true" outlineLevel="0" collapsed="false">
      <c r="A38255" s="3" t="s">
        <v>38178</v>
      </c>
      <c r="B38255" s="4" t="s">
        <v>14</v>
      </c>
    </row>
    <row r="38256" customFormat="false" ht="17.25" hidden="false" customHeight="true" outlineLevel="0" collapsed="false">
      <c r="A38256" s="3" t="s">
        <v>38179</v>
      </c>
      <c r="B38256" s="4" t="s">
        <v>14</v>
      </c>
    </row>
    <row r="38257" customFormat="false" ht="17.25" hidden="false" customHeight="true" outlineLevel="0" collapsed="false">
      <c r="A38257" s="3" t="s">
        <v>38180</v>
      </c>
      <c r="B38257" s="4" t="s">
        <v>14</v>
      </c>
    </row>
    <row r="38258" customFormat="false" ht="17.25" hidden="false" customHeight="true" outlineLevel="0" collapsed="false">
      <c r="A38258" s="3" t="s">
        <v>38181</v>
      </c>
      <c r="B38258" s="4" t="s">
        <v>14</v>
      </c>
    </row>
    <row r="38259" customFormat="false" ht="17.25" hidden="false" customHeight="true" outlineLevel="0" collapsed="false">
      <c r="A38259" s="3" t="s">
        <v>38182</v>
      </c>
      <c r="B38259" s="4" t="s">
        <v>14</v>
      </c>
    </row>
    <row r="38260" customFormat="false" ht="17.25" hidden="false" customHeight="true" outlineLevel="0" collapsed="false">
      <c r="A38260" s="3" t="s">
        <v>38183</v>
      </c>
      <c r="B38260" s="4" t="s">
        <v>14</v>
      </c>
    </row>
    <row r="38261" customFormat="false" ht="17.25" hidden="false" customHeight="true" outlineLevel="0" collapsed="false">
      <c r="A38261" s="3" t="s">
        <v>38184</v>
      </c>
      <c r="B38261" s="4" t="s">
        <v>14</v>
      </c>
    </row>
    <row r="38262" customFormat="false" ht="17.25" hidden="false" customHeight="true" outlineLevel="0" collapsed="false">
      <c r="A38262" s="3" t="s">
        <v>38185</v>
      </c>
      <c r="B38262" s="4" t="s">
        <v>14</v>
      </c>
    </row>
    <row r="38263" customFormat="false" ht="17.25" hidden="false" customHeight="true" outlineLevel="0" collapsed="false">
      <c r="A38263" s="3" t="s">
        <v>38186</v>
      </c>
      <c r="B38263" s="4" t="s">
        <v>14</v>
      </c>
    </row>
    <row r="38264" customFormat="false" ht="17.25" hidden="false" customHeight="true" outlineLevel="0" collapsed="false">
      <c r="A38264" s="3" t="s">
        <v>38187</v>
      </c>
      <c r="B38264" s="4" t="s">
        <v>14</v>
      </c>
    </row>
    <row r="38265" customFormat="false" ht="17.25" hidden="false" customHeight="true" outlineLevel="0" collapsed="false">
      <c r="A38265" s="6" t="s">
        <v>38188</v>
      </c>
      <c r="B38265" s="4" t="s">
        <v>14</v>
      </c>
    </row>
    <row r="38266" customFormat="false" ht="17.25" hidden="false" customHeight="true" outlineLevel="0" collapsed="false">
      <c r="A38266" s="3" t="s">
        <v>38189</v>
      </c>
      <c r="B38266" s="4" t="s">
        <v>14</v>
      </c>
    </row>
    <row r="38267" customFormat="false" ht="17.25" hidden="false" customHeight="true" outlineLevel="0" collapsed="false">
      <c r="A38267" s="3" t="s">
        <v>38190</v>
      </c>
      <c r="B38267" s="4" t="s">
        <v>14</v>
      </c>
    </row>
    <row r="38268" customFormat="false" ht="17.25" hidden="false" customHeight="true" outlineLevel="0" collapsed="false">
      <c r="A38268" s="3" t="s">
        <v>38191</v>
      </c>
      <c r="B38268" s="4" t="s">
        <v>14</v>
      </c>
    </row>
    <row r="38269" customFormat="false" ht="17.25" hidden="false" customHeight="true" outlineLevel="0" collapsed="false">
      <c r="A38269" s="3" t="s">
        <v>38192</v>
      </c>
      <c r="B38269" s="4" t="s">
        <v>14</v>
      </c>
    </row>
    <row r="38270" customFormat="false" ht="17.25" hidden="false" customHeight="true" outlineLevel="0" collapsed="false">
      <c r="A38270" s="3" t="s">
        <v>38193</v>
      </c>
      <c r="B38270" s="4" t="s">
        <v>14</v>
      </c>
    </row>
    <row r="38271" customFormat="false" ht="17.25" hidden="false" customHeight="true" outlineLevel="0" collapsed="false">
      <c r="A38271" s="3" t="s">
        <v>38194</v>
      </c>
      <c r="B38271" s="4" t="s">
        <v>14</v>
      </c>
    </row>
    <row r="38272" customFormat="false" ht="17.25" hidden="false" customHeight="true" outlineLevel="0" collapsed="false">
      <c r="A38272" s="3" t="s">
        <v>38195</v>
      </c>
      <c r="B38272" s="4" t="s">
        <v>14</v>
      </c>
    </row>
    <row r="38273" customFormat="false" ht="17.25" hidden="false" customHeight="true" outlineLevel="0" collapsed="false">
      <c r="A38273" s="3" t="s">
        <v>38196</v>
      </c>
      <c r="B38273" s="4" t="s">
        <v>14</v>
      </c>
    </row>
    <row r="38274" customFormat="false" ht="17.25" hidden="false" customHeight="true" outlineLevel="0" collapsed="false">
      <c r="A38274" s="6" t="s">
        <v>38197</v>
      </c>
      <c r="B38274" s="4" t="s">
        <v>14</v>
      </c>
    </row>
    <row r="38275" customFormat="false" ht="17.25" hidden="false" customHeight="true" outlineLevel="0" collapsed="false">
      <c r="A38275" s="3" t="s">
        <v>38198</v>
      </c>
      <c r="B38275" s="4" t="s">
        <v>14</v>
      </c>
    </row>
    <row r="38276" customFormat="false" ht="17.25" hidden="false" customHeight="true" outlineLevel="0" collapsed="false">
      <c r="A38276" s="3" t="s">
        <v>38199</v>
      </c>
      <c r="B38276" s="4" t="s">
        <v>14</v>
      </c>
    </row>
    <row r="38277" customFormat="false" ht="17.25" hidden="false" customHeight="true" outlineLevel="0" collapsed="false">
      <c r="A38277" s="3" t="s">
        <v>38200</v>
      </c>
      <c r="B38277" s="4" t="s">
        <v>14</v>
      </c>
    </row>
    <row r="38278" customFormat="false" ht="17.25" hidden="false" customHeight="true" outlineLevel="0" collapsed="false">
      <c r="A38278" s="3" t="s">
        <v>38201</v>
      </c>
      <c r="B38278" s="4" t="s">
        <v>14</v>
      </c>
    </row>
    <row r="38279" customFormat="false" ht="17.25" hidden="false" customHeight="true" outlineLevel="0" collapsed="false">
      <c r="A38279" s="3" t="s">
        <v>38202</v>
      </c>
      <c r="B38279" s="4" t="s">
        <v>14</v>
      </c>
    </row>
    <row r="38280" customFormat="false" ht="17.25" hidden="false" customHeight="true" outlineLevel="0" collapsed="false">
      <c r="A38280" s="3" t="s">
        <v>38203</v>
      </c>
      <c r="B38280" s="4" t="s">
        <v>14</v>
      </c>
    </row>
    <row r="38281" customFormat="false" ht="17.25" hidden="false" customHeight="true" outlineLevel="0" collapsed="false">
      <c r="A38281" s="3" t="s">
        <v>38204</v>
      </c>
      <c r="B38281" s="4" t="s">
        <v>14</v>
      </c>
    </row>
    <row r="38282" customFormat="false" ht="17.25" hidden="false" customHeight="true" outlineLevel="0" collapsed="false">
      <c r="A38282" s="3" t="s">
        <v>38205</v>
      </c>
      <c r="B38282" s="4" t="s">
        <v>14</v>
      </c>
    </row>
    <row r="38283" customFormat="false" ht="17.25" hidden="false" customHeight="true" outlineLevel="0" collapsed="false">
      <c r="A38283" s="3" t="s">
        <v>38206</v>
      </c>
      <c r="B38283" s="4" t="s">
        <v>14</v>
      </c>
    </row>
    <row r="38284" customFormat="false" ht="17.25" hidden="false" customHeight="true" outlineLevel="0" collapsed="false">
      <c r="A38284" s="3" t="s">
        <v>38207</v>
      </c>
      <c r="B38284" s="4" t="s">
        <v>14</v>
      </c>
    </row>
    <row r="38285" customFormat="false" ht="17.25" hidden="false" customHeight="true" outlineLevel="0" collapsed="false">
      <c r="A38285" s="3" t="s">
        <v>38208</v>
      </c>
      <c r="B38285" s="4" t="s">
        <v>14</v>
      </c>
    </row>
    <row r="38286" customFormat="false" ht="17.25" hidden="false" customHeight="true" outlineLevel="0" collapsed="false">
      <c r="A38286" s="3" t="s">
        <v>38209</v>
      </c>
      <c r="B38286" s="4" t="s">
        <v>14</v>
      </c>
    </row>
    <row r="38287" customFormat="false" ht="17.25" hidden="false" customHeight="true" outlineLevel="0" collapsed="false">
      <c r="A38287" s="3" t="s">
        <v>38210</v>
      </c>
      <c r="B38287" s="4" t="s">
        <v>14</v>
      </c>
    </row>
    <row r="38288" customFormat="false" ht="17.25" hidden="false" customHeight="true" outlineLevel="0" collapsed="false">
      <c r="A38288" s="3" t="s">
        <v>38211</v>
      </c>
      <c r="B38288" s="4" t="s">
        <v>14</v>
      </c>
    </row>
    <row r="38289" customFormat="false" ht="17.25" hidden="false" customHeight="true" outlineLevel="0" collapsed="false">
      <c r="A38289" s="3" t="s">
        <v>38212</v>
      </c>
      <c r="B38289" s="4" t="s">
        <v>14</v>
      </c>
    </row>
    <row r="38290" customFormat="false" ht="17.25" hidden="false" customHeight="true" outlineLevel="0" collapsed="false">
      <c r="A38290" s="3" t="s">
        <v>38213</v>
      </c>
      <c r="B38290" s="4" t="s">
        <v>14</v>
      </c>
    </row>
    <row r="38291" customFormat="false" ht="17.25" hidden="false" customHeight="true" outlineLevel="0" collapsed="false">
      <c r="A38291" s="6" t="s">
        <v>38214</v>
      </c>
      <c r="B38291" s="4" t="s">
        <v>14</v>
      </c>
    </row>
    <row r="38292" customFormat="false" ht="17.25" hidden="false" customHeight="true" outlineLevel="0" collapsed="false">
      <c r="A38292" s="3" t="s">
        <v>38215</v>
      </c>
      <c r="B38292" s="4" t="s">
        <v>14</v>
      </c>
    </row>
    <row r="38293" customFormat="false" ht="17.25" hidden="false" customHeight="true" outlineLevel="0" collapsed="false">
      <c r="A38293" s="3" t="s">
        <v>38216</v>
      </c>
      <c r="B38293" s="4" t="s">
        <v>14</v>
      </c>
    </row>
    <row r="38294" customFormat="false" ht="17.25" hidden="false" customHeight="true" outlineLevel="0" collapsed="false">
      <c r="A38294" s="3" t="s">
        <v>38217</v>
      </c>
      <c r="B38294" s="4" t="s">
        <v>14</v>
      </c>
    </row>
    <row r="38295" customFormat="false" ht="17.25" hidden="false" customHeight="true" outlineLevel="0" collapsed="false">
      <c r="A38295" s="3" t="s">
        <v>38218</v>
      </c>
      <c r="B38295" s="4" t="s">
        <v>14</v>
      </c>
    </row>
    <row r="38296" customFormat="false" ht="17.25" hidden="false" customHeight="true" outlineLevel="0" collapsed="false">
      <c r="A38296" s="3" t="s">
        <v>38219</v>
      </c>
      <c r="B38296" s="4" t="s">
        <v>14</v>
      </c>
    </row>
    <row r="38297" customFormat="false" ht="17.25" hidden="false" customHeight="true" outlineLevel="0" collapsed="false">
      <c r="A38297" s="3" t="s">
        <v>38220</v>
      </c>
      <c r="B38297" s="4" t="s">
        <v>14</v>
      </c>
    </row>
    <row r="38298" customFormat="false" ht="17.25" hidden="false" customHeight="true" outlineLevel="0" collapsed="false">
      <c r="A38298" s="3" t="s">
        <v>38221</v>
      </c>
      <c r="B38298" s="4" t="s">
        <v>14</v>
      </c>
    </row>
    <row r="38299" customFormat="false" ht="17.25" hidden="false" customHeight="true" outlineLevel="0" collapsed="false">
      <c r="A38299" s="3" t="s">
        <v>38222</v>
      </c>
      <c r="B38299" s="4" t="s">
        <v>14</v>
      </c>
    </row>
    <row r="38300" customFormat="false" ht="17.25" hidden="false" customHeight="true" outlineLevel="0" collapsed="false">
      <c r="A38300" s="3" t="s">
        <v>38223</v>
      </c>
      <c r="B38300" s="4" t="s">
        <v>14</v>
      </c>
    </row>
    <row r="38301" customFormat="false" ht="17.25" hidden="false" customHeight="true" outlineLevel="0" collapsed="false">
      <c r="A38301" s="3" t="s">
        <v>38224</v>
      </c>
      <c r="B38301" s="4" t="s">
        <v>14</v>
      </c>
    </row>
    <row r="38302" customFormat="false" ht="17.25" hidden="false" customHeight="true" outlineLevel="0" collapsed="false">
      <c r="A38302" s="3" t="s">
        <v>38225</v>
      </c>
      <c r="B38302" s="4" t="s">
        <v>14</v>
      </c>
    </row>
    <row r="38303" customFormat="false" ht="17.25" hidden="false" customHeight="true" outlineLevel="0" collapsed="false">
      <c r="A38303" s="3" t="s">
        <v>38226</v>
      </c>
      <c r="B38303" s="4" t="s">
        <v>14</v>
      </c>
    </row>
    <row r="38304" customFormat="false" ht="17.25" hidden="false" customHeight="true" outlineLevel="0" collapsed="false">
      <c r="A38304" s="3" t="s">
        <v>38227</v>
      </c>
      <c r="B38304" s="4" t="s">
        <v>14</v>
      </c>
    </row>
    <row r="38305" customFormat="false" ht="17.25" hidden="false" customHeight="true" outlineLevel="0" collapsed="false">
      <c r="A38305" s="3" t="s">
        <v>38228</v>
      </c>
      <c r="B38305" s="4" t="s">
        <v>14</v>
      </c>
    </row>
    <row r="38306" customFormat="false" ht="17.25" hidden="false" customHeight="true" outlineLevel="0" collapsed="false">
      <c r="A38306" s="3" t="s">
        <v>38229</v>
      </c>
      <c r="B38306" s="4" t="s">
        <v>14</v>
      </c>
    </row>
    <row r="38307" customFormat="false" ht="17.25" hidden="false" customHeight="true" outlineLevel="0" collapsed="false">
      <c r="A38307" s="3" t="s">
        <v>38230</v>
      </c>
      <c r="B38307" s="4" t="s">
        <v>14</v>
      </c>
    </row>
    <row r="38308" customFormat="false" ht="17.25" hidden="false" customHeight="true" outlineLevel="0" collapsed="false">
      <c r="A38308" s="3" t="s">
        <v>38231</v>
      </c>
      <c r="B38308" s="4" t="s">
        <v>14</v>
      </c>
    </row>
    <row r="38309" customFormat="false" ht="17.25" hidden="false" customHeight="true" outlineLevel="0" collapsed="false">
      <c r="A38309" s="3" t="s">
        <v>38232</v>
      </c>
      <c r="B38309" s="4" t="s">
        <v>14</v>
      </c>
    </row>
    <row r="38310" customFormat="false" ht="17.25" hidden="false" customHeight="true" outlineLevel="0" collapsed="false">
      <c r="A38310" s="3" t="s">
        <v>38233</v>
      </c>
      <c r="B38310" s="4" t="s">
        <v>14</v>
      </c>
    </row>
    <row r="38311" customFormat="false" ht="17.25" hidden="false" customHeight="true" outlineLevel="0" collapsed="false">
      <c r="A38311" s="3" t="s">
        <v>38234</v>
      </c>
      <c r="B38311" s="4" t="s">
        <v>14</v>
      </c>
    </row>
    <row r="38312" customFormat="false" ht="17.25" hidden="false" customHeight="true" outlineLevel="0" collapsed="false">
      <c r="A38312" s="3" t="s">
        <v>38235</v>
      </c>
      <c r="B38312" s="4" t="s">
        <v>14</v>
      </c>
    </row>
    <row r="38313" customFormat="false" ht="17.25" hidden="false" customHeight="true" outlineLevel="0" collapsed="false">
      <c r="A38313" s="3" t="s">
        <v>38236</v>
      </c>
      <c r="B38313" s="4" t="s">
        <v>14</v>
      </c>
    </row>
    <row r="38314" customFormat="false" ht="17.25" hidden="false" customHeight="true" outlineLevel="0" collapsed="false">
      <c r="A38314" s="3" t="s">
        <v>38237</v>
      </c>
      <c r="B38314" s="4" t="s">
        <v>14</v>
      </c>
    </row>
    <row r="38315" customFormat="false" ht="17.25" hidden="false" customHeight="true" outlineLevel="0" collapsed="false">
      <c r="A38315" s="3" t="s">
        <v>38238</v>
      </c>
      <c r="B38315" s="4" t="s">
        <v>14</v>
      </c>
    </row>
    <row r="38316" customFormat="false" ht="17.25" hidden="false" customHeight="true" outlineLevel="0" collapsed="false">
      <c r="A38316" s="3" t="s">
        <v>38239</v>
      </c>
      <c r="B38316" s="4" t="s">
        <v>14</v>
      </c>
    </row>
    <row r="38317" customFormat="false" ht="17.25" hidden="false" customHeight="true" outlineLevel="0" collapsed="false">
      <c r="A38317" s="3" t="s">
        <v>38240</v>
      </c>
      <c r="B38317" s="4" t="s">
        <v>14</v>
      </c>
    </row>
    <row r="38318" customFormat="false" ht="17.25" hidden="false" customHeight="true" outlineLevel="0" collapsed="false">
      <c r="A38318" s="3" t="s">
        <v>38241</v>
      </c>
      <c r="B38318" s="4" t="s">
        <v>14</v>
      </c>
    </row>
    <row r="38319" customFormat="false" ht="17.25" hidden="false" customHeight="true" outlineLevel="0" collapsed="false">
      <c r="A38319" s="3" t="s">
        <v>38242</v>
      </c>
      <c r="B38319" s="4" t="s">
        <v>14</v>
      </c>
    </row>
    <row r="38320" customFormat="false" ht="17.25" hidden="false" customHeight="true" outlineLevel="0" collapsed="false">
      <c r="A38320" s="3" t="s">
        <v>38243</v>
      </c>
      <c r="B38320" s="4" t="s">
        <v>14</v>
      </c>
    </row>
    <row r="38321" customFormat="false" ht="17.25" hidden="false" customHeight="true" outlineLevel="0" collapsed="false">
      <c r="A38321" s="3" t="s">
        <v>38244</v>
      </c>
      <c r="B38321" s="4" t="s">
        <v>14</v>
      </c>
    </row>
    <row r="38322" customFormat="false" ht="17.25" hidden="false" customHeight="true" outlineLevel="0" collapsed="false">
      <c r="A38322" s="3" t="s">
        <v>38245</v>
      </c>
      <c r="B38322" s="4" t="s">
        <v>14</v>
      </c>
    </row>
    <row r="38323" customFormat="false" ht="17.25" hidden="false" customHeight="true" outlineLevel="0" collapsed="false">
      <c r="A38323" s="3" t="s">
        <v>38246</v>
      </c>
      <c r="B38323" s="4" t="s">
        <v>14</v>
      </c>
    </row>
    <row r="38324" customFormat="false" ht="17.25" hidden="false" customHeight="true" outlineLevel="0" collapsed="false">
      <c r="A38324" s="3" t="s">
        <v>38247</v>
      </c>
      <c r="B38324" s="4" t="s">
        <v>14</v>
      </c>
    </row>
    <row r="38325" customFormat="false" ht="17.25" hidden="false" customHeight="true" outlineLevel="0" collapsed="false">
      <c r="A38325" s="3" t="s">
        <v>38248</v>
      </c>
      <c r="B38325" s="4" t="s">
        <v>14</v>
      </c>
    </row>
    <row r="38326" customFormat="false" ht="17.25" hidden="false" customHeight="true" outlineLevel="0" collapsed="false">
      <c r="A38326" s="3" t="s">
        <v>38249</v>
      </c>
      <c r="B38326" s="4" t="s">
        <v>14</v>
      </c>
    </row>
    <row r="38327" customFormat="false" ht="17.25" hidden="false" customHeight="true" outlineLevel="0" collapsed="false">
      <c r="A38327" s="3" t="s">
        <v>38250</v>
      </c>
      <c r="B38327" s="4" t="s">
        <v>14</v>
      </c>
    </row>
    <row r="38328" customFormat="false" ht="17.25" hidden="false" customHeight="true" outlineLevel="0" collapsed="false">
      <c r="A38328" s="3" t="s">
        <v>38251</v>
      </c>
      <c r="B38328" s="4" t="s">
        <v>14</v>
      </c>
    </row>
    <row r="38329" customFormat="false" ht="17.25" hidden="false" customHeight="true" outlineLevel="0" collapsed="false">
      <c r="A38329" s="3" t="s">
        <v>38252</v>
      </c>
      <c r="B38329" s="4" t="s">
        <v>14</v>
      </c>
    </row>
    <row r="38330" customFormat="false" ht="17.25" hidden="false" customHeight="true" outlineLevel="0" collapsed="false">
      <c r="A38330" s="3" t="s">
        <v>38253</v>
      </c>
      <c r="B38330" s="4" t="s">
        <v>14</v>
      </c>
    </row>
    <row r="38331" customFormat="false" ht="17.25" hidden="false" customHeight="true" outlineLevel="0" collapsed="false">
      <c r="A38331" s="3" t="s">
        <v>38254</v>
      </c>
      <c r="B38331" s="4" t="s">
        <v>14</v>
      </c>
    </row>
    <row r="38332" customFormat="false" ht="17.25" hidden="false" customHeight="true" outlineLevel="0" collapsed="false">
      <c r="A38332" s="3" t="s">
        <v>38255</v>
      </c>
      <c r="B38332" s="4" t="s">
        <v>14</v>
      </c>
    </row>
    <row r="38333" customFormat="false" ht="17.25" hidden="false" customHeight="true" outlineLevel="0" collapsed="false">
      <c r="A38333" s="3" t="s">
        <v>38256</v>
      </c>
      <c r="B38333" s="4" t="s">
        <v>14</v>
      </c>
    </row>
    <row r="38334" customFormat="false" ht="17.25" hidden="false" customHeight="true" outlineLevel="0" collapsed="false">
      <c r="A38334" s="3" t="s">
        <v>38257</v>
      </c>
      <c r="B38334" s="4" t="s">
        <v>14</v>
      </c>
    </row>
    <row r="38335" customFormat="false" ht="17.25" hidden="false" customHeight="true" outlineLevel="0" collapsed="false">
      <c r="A38335" s="3" t="s">
        <v>38258</v>
      </c>
      <c r="B38335" s="4" t="s">
        <v>14</v>
      </c>
    </row>
    <row r="38336" customFormat="false" ht="17.25" hidden="false" customHeight="true" outlineLevel="0" collapsed="false">
      <c r="A38336" s="3" t="s">
        <v>38259</v>
      </c>
      <c r="B38336" s="4" t="s">
        <v>14</v>
      </c>
    </row>
    <row r="38337" customFormat="false" ht="17.25" hidden="false" customHeight="true" outlineLevel="0" collapsed="false">
      <c r="A38337" s="3" t="s">
        <v>38260</v>
      </c>
      <c r="B38337" s="4" t="s">
        <v>14</v>
      </c>
    </row>
    <row r="38338" customFormat="false" ht="17.25" hidden="false" customHeight="true" outlineLevel="0" collapsed="false">
      <c r="A38338" s="3" t="s">
        <v>38261</v>
      </c>
      <c r="B38338" s="4" t="s">
        <v>14</v>
      </c>
    </row>
    <row r="38339" customFormat="false" ht="17.25" hidden="false" customHeight="true" outlineLevel="0" collapsed="false">
      <c r="A38339" s="3" t="s">
        <v>38262</v>
      </c>
      <c r="B38339" s="4" t="s">
        <v>14</v>
      </c>
    </row>
    <row r="38340" customFormat="false" ht="17.25" hidden="false" customHeight="true" outlineLevel="0" collapsed="false">
      <c r="A38340" s="3" t="s">
        <v>38263</v>
      </c>
      <c r="B38340" s="4" t="s">
        <v>14</v>
      </c>
    </row>
    <row r="38341" customFormat="false" ht="17.25" hidden="false" customHeight="true" outlineLevel="0" collapsed="false">
      <c r="A38341" s="3" t="s">
        <v>38264</v>
      </c>
      <c r="B38341" s="4" t="s">
        <v>14</v>
      </c>
    </row>
    <row r="38342" customFormat="false" ht="17.25" hidden="false" customHeight="true" outlineLevel="0" collapsed="false">
      <c r="A38342" s="3" t="s">
        <v>38265</v>
      </c>
      <c r="B38342" s="4" t="s">
        <v>14</v>
      </c>
    </row>
    <row r="38343" customFormat="false" ht="17.25" hidden="false" customHeight="true" outlineLevel="0" collapsed="false">
      <c r="A38343" s="3" t="s">
        <v>38266</v>
      </c>
      <c r="B38343" s="4" t="s">
        <v>14</v>
      </c>
    </row>
    <row r="38344" customFormat="false" ht="17.25" hidden="false" customHeight="true" outlineLevel="0" collapsed="false">
      <c r="A38344" s="3" t="s">
        <v>38267</v>
      </c>
      <c r="B38344" s="4" t="s">
        <v>14</v>
      </c>
    </row>
    <row r="38345" customFormat="false" ht="17.25" hidden="false" customHeight="true" outlineLevel="0" collapsed="false">
      <c r="A38345" s="3" t="s">
        <v>38268</v>
      </c>
      <c r="B38345" s="4" t="s">
        <v>14</v>
      </c>
    </row>
    <row r="38346" customFormat="false" ht="17.25" hidden="false" customHeight="true" outlineLevel="0" collapsed="false">
      <c r="A38346" s="3" t="s">
        <v>38269</v>
      </c>
      <c r="B38346" s="4" t="s">
        <v>14</v>
      </c>
    </row>
    <row r="38347" customFormat="false" ht="17.25" hidden="false" customHeight="true" outlineLevel="0" collapsed="false">
      <c r="A38347" s="3" t="s">
        <v>38270</v>
      </c>
      <c r="B38347" s="4" t="s">
        <v>14</v>
      </c>
    </row>
    <row r="38348" customFormat="false" ht="17.25" hidden="false" customHeight="true" outlineLevel="0" collapsed="false">
      <c r="A38348" s="3" t="s">
        <v>38271</v>
      </c>
      <c r="B38348" s="4" t="s">
        <v>14</v>
      </c>
    </row>
    <row r="38349" customFormat="false" ht="17.25" hidden="false" customHeight="true" outlineLevel="0" collapsed="false">
      <c r="A38349" s="3" t="s">
        <v>38272</v>
      </c>
      <c r="B38349" s="4" t="s">
        <v>14</v>
      </c>
    </row>
    <row r="38350" customFormat="false" ht="17.25" hidden="false" customHeight="true" outlineLevel="0" collapsed="false">
      <c r="A38350" s="3" t="s">
        <v>38273</v>
      </c>
      <c r="B38350" s="4" t="s">
        <v>14</v>
      </c>
    </row>
    <row r="38351" customFormat="false" ht="17.25" hidden="false" customHeight="true" outlineLevel="0" collapsed="false">
      <c r="A38351" s="3" t="s">
        <v>38274</v>
      </c>
      <c r="B38351" s="4" t="s">
        <v>14</v>
      </c>
    </row>
    <row r="38352" customFormat="false" ht="17.25" hidden="false" customHeight="true" outlineLevel="0" collapsed="false">
      <c r="A38352" s="3" t="s">
        <v>38275</v>
      </c>
      <c r="B38352" s="4" t="s">
        <v>14</v>
      </c>
    </row>
    <row r="38353" customFormat="false" ht="17.25" hidden="false" customHeight="true" outlineLevel="0" collapsed="false">
      <c r="A38353" s="3" t="s">
        <v>38276</v>
      </c>
      <c r="B38353" s="4" t="s">
        <v>14</v>
      </c>
    </row>
    <row r="38354" customFormat="false" ht="17.25" hidden="false" customHeight="true" outlineLevel="0" collapsed="false">
      <c r="A38354" s="3" t="s">
        <v>38277</v>
      </c>
      <c r="B38354" s="4" t="s">
        <v>14</v>
      </c>
    </row>
    <row r="38355" customFormat="false" ht="17.25" hidden="false" customHeight="true" outlineLevel="0" collapsed="false">
      <c r="A38355" s="3" t="s">
        <v>38278</v>
      </c>
      <c r="B38355" s="4" t="s">
        <v>14</v>
      </c>
    </row>
    <row r="38356" customFormat="false" ht="17.25" hidden="false" customHeight="true" outlineLevel="0" collapsed="false">
      <c r="A38356" s="3" t="s">
        <v>38279</v>
      </c>
      <c r="B38356" s="4" t="s">
        <v>14</v>
      </c>
    </row>
    <row r="38357" customFormat="false" ht="17.25" hidden="false" customHeight="true" outlineLevel="0" collapsed="false">
      <c r="A38357" s="3" t="s">
        <v>38280</v>
      </c>
      <c r="B38357" s="4" t="s">
        <v>14</v>
      </c>
    </row>
    <row r="38358" customFormat="false" ht="17.25" hidden="false" customHeight="true" outlineLevel="0" collapsed="false">
      <c r="A38358" s="3" t="s">
        <v>38281</v>
      </c>
      <c r="B38358" s="4" t="s">
        <v>14</v>
      </c>
    </row>
    <row r="38359" customFormat="false" ht="17.25" hidden="false" customHeight="true" outlineLevel="0" collapsed="false">
      <c r="A38359" s="3" t="s">
        <v>38282</v>
      </c>
      <c r="B38359" s="4" t="s">
        <v>14</v>
      </c>
    </row>
    <row r="38360" customFormat="false" ht="17.25" hidden="false" customHeight="true" outlineLevel="0" collapsed="false">
      <c r="A38360" s="3" t="s">
        <v>38283</v>
      </c>
      <c r="B38360" s="4" t="s">
        <v>14</v>
      </c>
    </row>
    <row r="38361" customFormat="false" ht="17.25" hidden="false" customHeight="true" outlineLevel="0" collapsed="false">
      <c r="A38361" s="3" t="s">
        <v>38284</v>
      </c>
      <c r="B38361" s="4" t="s">
        <v>14</v>
      </c>
    </row>
    <row r="38362" customFormat="false" ht="17.25" hidden="false" customHeight="true" outlineLevel="0" collapsed="false">
      <c r="A38362" s="3" t="s">
        <v>38285</v>
      </c>
      <c r="B38362" s="4" t="s">
        <v>14</v>
      </c>
    </row>
    <row r="38363" customFormat="false" ht="17.25" hidden="false" customHeight="true" outlineLevel="0" collapsed="false">
      <c r="A38363" s="3" t="s">
        <v>38286</v>
      </c>
      <c r="B38363" s="4" t="s">
        <v>14</v>
      </c>
    </row>
    <row r="38364" customFormat="false" ht="17.25" hidden="false" customHeight="true" outlineLevel="0" collapsed="false">
      <c r="A38364" s="6" t="s">
        <v>38287</v>
      </c>
      <c r="B38364" s="4" t="s">
        <v>14</v>
      </c>
    </row>
    <row r="38365" customFormat="false" ht="17.25" hidden="false" customHeight="true" outlineLevel="0" collapsed="false">
      <c r="A38365" s="3" t="s">
        <v>38288</v>
      </c>
      <c r="B38365" s="4" t="s">
        <v>14</v>
      </c>
    </row>
    <row r="38366" customFormat="false" ht="17.25" hidden="false" customHeight="true" outlineLevel="0" collapsed="false">
      <c r="A38366" s="3" t="s">
        <v>38289</v>
      </c>
      <c r="B38366" s="4" t="s">
        <v>14</v>
      </c>
    </row>
    <row r="38367" customFormat="false" ht="17.25" hidden="false" customHeight="true" outlineLevel="0" collapsed="false">
      <c r="A38367" s="3" t="s">
        <v>38290</v>
      </c>
      <c r="B38367" s="4" t="s">
        <v>14</v>
      </c>
    </row>
    <row r="38368" customFormat="false" ht="17.25" hidden="false" customHeight="true" outlineLevel="0" collapsed="false">
      <c r="A38368" s="3" t="s">
        <v>38291</v>
      </c>
      <c r="B38368" s="4" t="s">
        <v>14</v>
      </c>
    </row>
    <row r="38369" customFormat="false" ht="17.25" hidden="false" customHeight="true" outlineLevel="0" collapsed="false">
      <c r="A38369" s="3" t="s">
        <v>38292</v>
      </c>
      <c r="B38369" s="4" t="s">
        <v>14</v>
      </c>
    </row>
    <row r="38370" customFormat="false" ht="17.25" hidden="false" customHeight="true" outlineLevel="0" collapsed="false">
      <c r="A38370" s="3" t="s">
        <v>38293</v>
      </c>
      <c r="B38370" s="4" t="s">
        <v>14</v>
      </c>
    </row>
    <row r="38371" customFormat="false" ht="17.25" hidden="false" customHeight="true" outlineLevel="0" collapsed="false">
      <c r="A38371" s="3" t="s">
        <v>38294</v>
      </c>
      <c r="B38371" s="4" t="s">
        <v>14</v>
      </c>
    </row>
    <row r="38372" customFormat="false" ht="17.25" hidden="false" customHeight="true" outlineLevel="0" collapsed="false">
      <c r="A38372" s="3" t="s">
        <v>38295</v>
      </c>
      <c r="B38372" s="4" t="s">
        <v>14</v>
      </c>
    </row>
    <row r="38373" customFormat="false" ht="17.25" hidden="false" customHeight="true" outlineLevel="0" collapsed="false">
      <c r="A38373" s="3" t="s">
        <v>38296</v>
      </c>
      <c r="B38373" s="4" t="s">
        <v>14</v>
      </c>
    </row>
    <row r="38374" customFormat="false" ht="17.25" hidden="false" customHeight="true" outlineLevel="0" collapsed="false">
      <c r="A38374" s="3" t="s">
        <v>38297</v>
      </c>
      <c r="B38374" s="4" t="s">
        <v>14</v>
      </c>
    </row>
    <row r="38375" customFormat="false" ht="17.25" hidden="false" customHeight="true" outlineLevel="0" collapsed="false">
      <c r="A38375" s="3" t="s">
        <v>38298</v>
      </c>
      <c r="B38375" s="4" t="s">
        <v>14</v>
      </c>
    </row>
    <row r="38376" customFormat="false" ht="17.25" hidden="false" customHeight="true" outlineLevel="0" collapsed="false">
      <c r="A38376" s="3" t="s">
        <v>38299</v>
      </c>
      <c r="B38376" s="4" t="s">
        <v>14</v>
      </c>
    </row>
    <row r="38377" customFormat="false" ht="17.25" hidden="false" customHeight="true" outlineLevel="0" collapsed="false">
      <c r="A38377" s="3" t="s">
        <v>38300</v>
      </c>
      <c r="B38377" s="4" t="s">
        <v>14</v>
      </c>
    </row>
    <row r="38378" customFormat="false" ht="17.25" hidden="false" customHeight="true" outlineLevel="0" collapsed="false">
      <c r="A38378" s="3" t="s">
        <v>38301</v>
      </c>
      <c r="B38378" s="4" t="s">
        <v>14</v>
      </c>
    </row>
    <row r="38379" customFormat="false" ht="17.25" hidden="false" customHeight="true" outlineLevel="0" collapsed="false">
      <c r="A38379" s="3" t="s">
        <v>38302</v>
      </c>
      <c r="B38379" s="4" t="s">
        <v>14</v>
      </c>
    </row>
    <row r="38380" customFormat="false" ht="17.25" hidden="false" customHeight="true" outlineLevel="0" collapsed="false">
      <c r="A38380" s="3" t="s">
        <v>38303</v>
      </c>
      <c r="B38380" s="4" t="s">
        <v>14</v>
      </c>
    </row>
    <row r="38381" customFormat="false" ht="17.25" hidden="false" customHeight="true" outlineLevel="0" collapsed="false">
      <c r="A38381" s="3" t="s">
        <v>38304</v>
      </c>
      <c r="B38381" s="4" t="s">
        <v>14</v>
      </c>
    </row>
    <row r="38382" customFormat="false" ht="17.25" hidden="false" customHeight="true" outlineLevel="0" collapsed="false">
      <c r="A38382" s="3" t="s">
        <v>38305</v>
      </c>
      <c r="B38382" s="4" t="s">
        <v>14</v>
      </c>
    </row>
    <row r="38383" customFormat="false" ht="17.25" hidden="false" customHeight="true" outlineLevel="0" collapsed="false">
      <c r="A38383" s="3" t="s">
        <v>38306</v>
      </c>
      <c r="B38383" s="4" t="s">
        <v>14</v>
      </c>
    </row>
    <row r="38384" customFormat="false" ht="17.25" hidden="false" customHeight="true" outlineLevel="0" collapsed="false">
      <c r="A38384" s="3" t="s">
        <v>38307</v>
      </c>
      <c r="B38384" s="4" t="s">
        <v>14</v>
      </c>
    </row>
    <row r="38385" customFormat="false" ht="17.25" hidden="false" customHeight="true" outlineLevel="0" collapsed="false">
      <c r="A38385" s="3" t="s">
        <v>38308</v>
      </c>
      <c r="B38385" s="4" t="s">
        <v>14</v>
      </c>
    </row>
    <row r="38386" customFormat="false" ht="17.25" hidden="false" customHeight="true" outlineLevel="0" collapsed="false">
      <c r="A38386" s="3" t="s">
        <v>38309</v>
      </c>
      <c r="B38386" s="4" t="s">
        <v>14</v>
      </c>
    </row>
    <row r="38387" customFormat="false" ht="17.25" hidden="false" customHeight="true" outlineLevel="0" collapsed="false">
      <c r="A38387" s="3" t="s">
        <v>38310</v>
      </c>
      <c r="B38387" s="4" t="s">
        <v>14</v>
      </c>
    </row>
    <row r="38388" customFormat="false" ht="17.25" hidden="false" customHeight="true" outlineLevel="0" collapsed="false">
      <c r="A38388" s="3" t="s">
        <v>38311</v>
      </c>
      <c r="B38388" s="4" t="s">
        <v>14</v>
      </c>
    </row>
    <row r="38389" customFormat="false" ht="17.25" hidden="false" customHeight="true" outlineLevel="0" collapsed="false">
      <c r="A38389" s="3" t="s">
        <v>38312</v>
      </c>
      <c r="B38389" s="4" t="s">
        <v>14</v>
      </c>
    </row>
    <row r="38390" customFormat="false" ht="17.25" hidden="false" customHeight="true" outlineLevel="0" collapsed="false">
      <c r="A38390" s="3" t="s">
        <v>38313</v>
      </c>
      <c r="B38390" s="4" t="s">
        <v>14</v>
      </c>
    </row>
    <row r="38391" customFormat="false" ht="17.25" hidden="false" customHeight="true" outlineLevel="0" collapsed="false">
      <c r="A38391" s="3" t="s">
        <v>38314</v>
      </c>
      <c r="B38391" s="4" t="s">
        <v>14</v>
      </c>
    </row>
    <row r="38392" customFormat="false" ht="17.25" hidden="false" customHeight="true" outlineLevel="0" collapsed="false">
      <c r="A38392" s="3" t="s">
        <v>38315</v>
      </c>
      <c r="B38392" s="4" t="s">
        <v>14</v>
      </c>
    </row>
    <row r="38393" customFormat="false" ht="17.25" hidden="false" customHeight="true" outlineLevel="0" collapsed="false">
      <c r="A38393" s="3" t="s">
        <v>38316</v>
      </c>
      <c r="B38393" s="4" t="s">
        <v>14</v>
      </c>
    </row>
    <row r="38394" customFormat="false" ht="17.25" hidden="false" customHeight="true" outlineLevel="0" collapsed="false">
      <c r="A38394" s="3" t="s">
        <v>38317</v>
      </c>
      <c r="B38394" s="4" t="s">
        <v>14</v>
      </c>
    </row>
    <row r="38395" customFormat="false" ht="17.25" hidden="false" customHeight="true" outlineLevel="0" collapsed="false">
      <c r="A38395" s="3" t="s">
        <v>38318</v>
      </c>
      <c r="B38395" s="4" t="s">
        <v>14</v>
      </c>
    </row>
    <row r="38396" customFormat="false" ht="17.25" hidden="false" customHeight="true" outlineLevel="0" collapsed="false">
      <c r="A38396" s="3" t="s">
        <v>38319</v>
      </c>
      <c r="B38396" s="4" t="s">
        <v>14</v>
      </c>
    </row>
    <row r="38397" customFormat="false" ht="17.25" hidden="false" customHeight="true" outlineLevel="0" collapsed="false">
      <c r="A38397" s="3" t="s">
        <v>38320</v>
      </c>
      <c r="B38397" s="4" t="s">
        <v>14</v>
      </c>
    </row>
    <row r="38398" customFormat="false" ht="17.25" hidden="false" customHeight="true" outlineLevel="0" collapsed="false">
      <c r="A38398" s="3" t="s">
        <v>38321</v>
      </c>
      <c r="B38398" s="4" t="s">
        <v>14</v>
      </c>
    </row>
    <row r="38399" customFormat="false" ht="17.25" hidden="false" customHeight="true" outlineLevel="0" collapsed="false">
      <c r="A38399" s="3" t="s">
        <v>38322</v>
      </c>
      <c r="B38399" s="4" t="s">
        <v>14</v>
      </c>
    </row>
    <row r="38400" customFormat="false" ht="17.25" hidden="false" customHeight="true" outlineLevel="0" collapsed="false">
      <c r="A38400" s="3" t="s">
        <v>38323</v>
      </c>
      <c r="B38400" s="4" t="s">
        <v>14</v>
      </c>
    </row>
    <row r="38401" customFormat="false" ht="17.25" hidden="false" customHeight="true" outlineLevel="0" collapsed="false">
      <c r="A38401" s="3" t="s">
        <v>38324</v>
      </c>
      <c r="B38401" s="4" t="s">
        <v>14</v>
      </c>
    </row>
    <row r="38402" customFormat="false" ht="17.25" hidden="false" customHeight="true" outlineLevel="0" collapsed="false">
      <c r="A38402" s="6" t="s">
        <v>38325</v>
      </c>
      <c r="B38402" s="4" t="s">
        <v>14</v>
      </c>
    </row>
    <row r="38403" customFormat="false" ht="17.25" hidden="false" customHeight="true" outlineLevel="0" collapsed="false">
      <c r="A38403" s="3" t="s">
        <v>38326</v>
      </c>
      <c r="B38403" s="4" t="s">
        <v>14</v>
      </c>
    </row>
    <row r="38404" customFormat="false" ht="17.25" hidden="false" customHeight="true" outlineLevel="0" collapsed="false">
      <c r="A38404" s="3" t="s">
        <v>38327</v>
      </c>
      <c r="B38404" s="4" t="s">
        <v>14</v>
      </c>
    </row>
    <row r="38405" customFormat="false" ht="17.25" hidden="false" customHeight="true" outlineLevel="0" collapsed="false">
      <c r="A38405" s="3" t="s">
        <v>38328</v>
      </c>
      <c r="B38405" s="4" t="s">
        <v>14</v>
      </c>
    </row>
    <row r="38406" customFormat="false" ht="17.25" hidden="false" customHeight="true" outlineLevel="0" collapsed="false">
      <c r="A38406" s="3" t="s">
        <v>38329</v>
      </c>
      <c r="B38406" s="4" t="s">
        <v>14</v>
      </c>
    </row>
    <row r="38407" customFormat="false" ht="17.25" hidden="false" customHeight="true" outlineLevel="0" collapsed="false">
      <c r="A38407" s="3" t="s">
        <v>38330</v>
      </c>
      <c r="B38407" s="4" t="s">
        <v>14</v>
      </c>
    </row>
    <row r="38408" customFormat="false" ht="17.25" hidden="false" customHeight="true" outlineLevel="0" collapsed="false">
      <c r="A38408" s="3" t="s">
        <v>38331</v>
      </c>
      <c r="B38408" s="4" t="s">
        <v>14</v>
      </c>
    </row>
    <row r="38409" customFormat="false" ht="17.25" hidden="false" customHeight="true" outlineLevel="0" collapsed="false">
      <c r="A38409" s="3" t="s">
        <v>38332</v>
      </c>
      <c r="B38409" s="4" t="s">
        <v>14</v>
      </c>
    </row>
    <row r="38410" customFormat="false" ht="17.25" hidden="false" customHeight="true" outlineLevel="0" collapsed="false">
      <c r="A38410" s="3" t="s">
        <v>38333</v>
      </c>
      <c r="B38410" s="4" t="s">
        <v>14</v>
      </c>
    </row>
    <row r="38411" customFormat="false" ht="17.25" hidden="false" customHeight="true" outlineLevel="0" collapsed="false">
      <c r="A38411" s="3" t="s">
        <v>38334</v>
      </c>
      <c r="B38411" s="4" t="s">
        <v>14</v>
      </c>
    </row>
    <row r="38412" customFormat="false" ht="17.25" hidden="false" customHeight="true" outlineLevel="0" collapsed="false">
      <c r="A38412" s="3" t="s">
        <v>38335</v>
      </c>
      <c r="B38412" s="4" t="s">
        <v>14</v>
      </c>
    </row>
    <row r="38413" customFormat="false" ht="17.25" hidden="false" customHeight="true" outlineLevel="0" collapsed="false">
      <c r="A38413" s="3" t="s">
        <v>38336</v>
      </c>
      <c r="B38413" s="4" t="s">
        <v>14</v>
      </c>
    </row>
    <row r="38414" customFormat="false" ht="17.25" hidden="false" customHeight="true" outlineLevel="0" collapsed="false">
      <c r="A38414" s="3" t="s">
        <v>38337</v>
      </c>
      <c r="B38414" s="4" t="s">
        <v>14</v>
      </c>
    </row>
    <row r="38415" customFormat="false" ht="17.25" hidden="false" customHeight="true" outlineLevel="0" collapsed="false">
      <c r="A38415" s="3" t="s">
        <v>38338</v>
      </c>
      <c r="B38415" s="4" t="s">
        <v>14</v>
      </c>
    </row>
    <row r="38416" customFormat="false" ht="17.25" hidden="false" customHeight="true" outlineLevel="0" collapsed="false">
      <c r="A38416" s="3" t="s">
        <v>38339</v>
      </c>
      <c r="B38416" s="4" t="s">
        <v>14</v>
      </c>
    </row>
    <row r="38417" customFormat="false" ht="17.25" hidden="false" customHeight="true" outlineLevel="0" collapsed="false">
      <c r="A38417" s="3" t="s">
        <v>38340</v>
      </c>
      <c r="B38417" s="4" t="s">
        <v>14</v>
      </c>
    </row>
    <row r="38418" customFormat="false" ht="17.25" hidden="false" customHeight="true" outlineLevel="0" collapsed="false">
      <c r="A38418" s="3" t="s">
        <v>38341</v>
      </c>
      <c r="B38418" s="4" t="s">
        <v>14</v>
      </c>
    </row>
    <row r="38419" customFormat="false" ht="17.25" hidden="false" customHeight="true" outlineLevel="0" collapsed="false">
      <c r="A38419" s="3" t="s">
        <v>38342</v>
      </c>
      <c r="B38419" s="4" t="s">
        <v>14</v>
      </c>
    </row>
    <row r="38420" customFormat="false" ht="17.25" hidden="false" customHeight="true" outlineLevel="0" collapsed="false">
      <c r="A38420" s="3" t="s">
        <v>38343</v>
      </c>
      <c r="B38420" s="4" t="s">
        <v>14</v>
      </c>
    </row>
    <row r="38421" customFormat="false" ht="17.25" hidden="false" customHeight="true" outlineLevel="0" collapsed="false">
      <c r="A38421" s="3" t="s">
        <v>38344</v>
      </c>
      <c r="B38421" s="4" t="s">
        <v>14</v>
      </c>
    </row>
    <row r="38422" customFormat="false" ht="17.25" hidden="false" customHeight="true" outlineLevel="0" collapsed="false">
      <c r="A38422" s="3" t="s">
        <v>38345</v>
      </c>
      <c r="B38422" s="4" t="s">
        <v>14</v>
      </c>
    </row>
    <row r="38423" customFormat="false" ht="17.25" hidden="false" customHeight="true" outlineLevel="0" collapsed="false">
      <c r="A38423" s="3" t="s">
        <v>38346</v>
      </c>
      <c r="B38423" s="4" t="s">
        <v>14</v>
      </c>
    </row>
    <row r="38424" customFormat="false" ht="17.25" hidden="false" customHeight="true" outlineLevel="0" collapsed="false">
      <c r="A38424" s="3" t="s">
        <v>38347</v>
      </c>
      <c r="B38424" s="4" t="s">
        <v>14</v>
      </c>
    </row>
    <row r="38425" customFormat="false" ht="17.25" hidden="false" customHeight="true" outlineLevel="0" collapsed="false">
      <c r="A38425" s="3" t="s">
        <v>38348</v>
      </c>
      <c r="B38425" s="4" t="s">
        <v>14</v>
      </c>
    </row>
    <row r="38426" customFormat="false" ht="17.25" hidden="false" customHeight="true" outlineLevel="0" collapsed="false">
      <c r="A38426" s="3" t="s">
        <v>38349</v>
      </c>
      <c r="B38426" s="4" t="s">
        <v>14</v>
      </c>
    </row>
    <row r="38427" customFormat="false" ht="17.25" hidden="false" customHeight="true" outlineLevel="0" collapsed="false">
      <c r="A38427" s="3" t="s">
        <v>38350</v>
      </c>
      <c r="B38427" s="4" t="s">
        <v>14</v>
      </c>
    </row>
    <row r="38428" customFormat="false" ht="17.25" hidden="false" customHeight="true" outlineLevel="0" collapsed="false">
      <c r="A38428" s="3" t="s">
        <v>38351</v>
      </c>
      <c r="B38428" s="4" t="s">
        <v>14</v>
      </c>
    </row>
    <row r="38429" customFormat="false" ht="17.25" hidden="false" customHeight="true" outlineLevel="0" collapsed="false">
      <c r="A38429" s="3" t="s">
        <v>38352</v>
      </c>
      <c r="B38429" s="4" t="s">
        <v>14</v>
      </c>
    </row>
    <row r="38430" customFormat="false" ht="17.25" hidden="false" customHeight="true" outlineLevel="0" collapsed="false">
      <c r="A38430" s="3" t="s">
        <v>38353</v>
      </c>
      <c r="B38430" s="4" t="s">
        <v>14</v>
      </c>
    </row>
    <row r="38431" customFormat="false" ht="17.25" hidden="false" customHeight="true" outlineLevel="0" collapsed="false">
      <c r="A38431" s="3" t="s">
        <v>38354</v>
      </c>
      <c r="B38431" s="4" t="s">
        <v>14</v>
      </c>
    </row>
    <row r="38432" customFormat="false" ht="17.25" hidden="false" customHeight="true" outlineLevel="0" collapsed="false">
      <c r="A38432" s="3" t="s">
        <v>38355</v>
      </c>
      <c r="B38432" s="4" t="s">
        <v>14</v>
      </c>
    </row>
    <row r="38433" customFormat="false" ht="17.25" hidden="false" customHeight="true" outlineLevel="0" collapsed="false">
      <c r="A38433" s="3" t="s">
        <v>38356</v>
      </c>
      <c r="B38433" s="4" t="s">
        <v>14</v>
      </c>
    </row>
    <row r="38434" customFormat="false" ht="17.25" hidden="false" customHeight="true" outlineLevel="0" collapsed="false">
      <c r="A38434" s="3" t="s">
        <v>38357</v>
      </c>
      <c r="B38434" s="4" t="s">
        <v>14</v>
      </c>
    </row>
    <row r="38435" customFormat="false" ht="17.25" hidden="false" customHeight="true" outlineLevel="0" collapsed="false">
      <c r="A38435" s="3" t="s">
        <v>38358</v>
      </c>
      <c r="B38435" s="4" t="s">
        <v>14</v>
      </c>
    </row>
    <row r="38436" customFormat="false" ht="17.25" hidden="false" customHeight="true" outlineLevel="0" collapsed="false">
      <c r="A38436" s="3" t="s">
        <v>38359</v>
      </c>
      <c r="B38436" s="4" t="s">
        <v>14</v>
      </c>
    </row>
    <row r="38437" customFormat="false" ht="17.25" hidden="false" customHeight="true" outlineLevel="0" collapsed="false">
      <c r="A38437" s="3" t="s">
        <v>38360</v>
      </c>
      <c r="B38437" s="4" t="s">
        <v>14</v>
      </c>
    </row>
    <row r="38438" customFormat="false" ht="17.25" hidden="false" customHeight="true" outlineLevel="0" collapsed="false">
      <c r="A38438" s="3" t="s">
        <v>38361</v>
      </c>
      <c r="B38438" s="4" t="s">
        <v>14</v>
      </c>
    </row>
    <row r="38439" customFormat="false" ht="17.25" hidden="false" customHeight="true" outlineLevel="0" collapsed="false">
      <c r="A38439" s="3" t="s">
        <v>38362</v>
      </c>
      <c r="B38439" s="4" t="s">
        <v>14</v>
      </c>
    </row>
    <row r="38440" customFormat="false" ht="17.25" hidden="false" customHeight="true" outlineLevel="0" collapsed="false">
      <c r="A38440" s="3" t="s">
        <v>38363</v>
      </c>
      <c r="B38440" s="4" t="s">
        <v>14</v>
      </c>
    </row>
    <row r="38441" customFormat="false" ht="17.25" hidden="false" customHeight="true" outlineLevel="0" collapsed="false">
      <c r="A38441" s="3" t="s">
        <v>38364</v>
      </c>
      <c r="B38441" s="4" t="s">
        <v>14</v>
      </c>
    </row>
    <row r="38442" customFormat="false" ht="17.25" hidden="false" customHeight="true" outlineLevel="0" collapsed="false">
      <c r="A38442" s="3" t="s">
        <v>38365</v>
      </c>
      <c r="B38442" s="4" t="s">
        <v>14</v>
      </c>
    </row>
    <row r="38443" customFormat="false" ht="17.25" hidden="false" customHeight="true" outlineLevel="0" collapsed="false">
      <c r="A38443" s="3" t="s">
        <v>38366</v>
      </c>
      <c r="B38443" s="4" t="s">
        <v>14</v>
      </c>
    </row>
    <row r="38444" customFormat="false" ht="17.25" hidden="false" customHeight="true" outlineLevel="0" collapsed="false">
      <c r="A38444" s="3" t="s">
        <v>38367</v>
      </c>
      <c r="B38444" s="4" t="s">
        <v>14</v>
      </c>
    </row>
    <row r="38445" customFormat="false" ht="17.25" hidden="false" customHeight="true" outlineLevel="0" collapsed="false">
      <c r="A38445" s="3" t="s">
        <v>38368</v>
      </c>
      <c r="B38445" s="4" t="s">
        <v>14</v>
      </c>
    </row>
    <row r="38446" customFormat="false" ht="17.25" hidden="false" customHeight="true" outlineLevel="0" collapsed="false">
      <c r="A38446" s="3" t="s">
        <v>38369</v>
      </c>
      <c r="B38446" s="4" t="s">
        <v>14</v>
      </c>
    </row>
    <row r="38447" customFormat="false" ht="17.25" hidden="false" customHeight="true" outlineLevel="0" collapsed="false">
      <c r="A38447" s="3" t="s">
        <v>38370</v>
      </c>
      <c r="B38447" s="4" t="s">
        <v>14</v>
      </c>
    </row>
    <row r="38448" customFormat="false" ht="17.25" hidden="false" customHeight="true" outlineLevel="0" collapsed="false">
      <c r="A38448" s="3" t="s">
        <v>38371</v>
      </c>
      <c r="B38448" s="4" t="s">
        <v>14</v>
      </c>
    </row>
    <row r="38449" customFormat="false" ht="17.25" hidden="false" customHeight="true" outlineLevel="0" collapsed="false">
      <c r="A38449" s="3" t="s">
        <v>38372</v>
      </c>
      <c r="B38449" s="4" t="s">
        <v>14</v>
      </c>
    </row>
    <row r="38450" customFormat="false" ht="17.25" hidden="false" customHeight="true" outlineLevel="0" collapsed="false">
      <c r="A38450" s="3" t="s">
        <v>38373</v>
      </c>
      <c r="B38450" s="4" t="s">
        <v>14</v>
      </c>
    </row>
    <row r="38451" customFormat="false" ht="17.25" hidden="false" customHeight="true" outlineLevel="0" collapsed="false">
      <c r="A38451" s="3" t="s">
        <v>38374</v>
      </c>
      <c r="B38451" s="4" t="s">
        <v>14</v>
      </c>
    </row>
    <row r="38452" customFormat="false" ht="17.25" hidden="false" customHeight="true" outlineLevel="0" collapsed="false">
      <c r="A38452" s="3" t="s">
        <v>38375</v>
      </c>
      <c r="B38452" s="4" t="s">
        <v>14</v>
      </c>
    </row>
    <row r="38453" customFormat="false" ht="17.25" hidden="false" customHeight="true" outlineLevel="0" collapsed="false">
      <c r="A38453" s="3" t="s">
        <v>38376</v>
      </c>
      <c r="B38453" s="4" t="s">
        <v>14</v>
      </c>
    </row>
    <row r="38454" customFormat="false" ht="17.25" hidden="false" customHeight="true" outlineLevel="0" collapsed="false">
      <c r="A38454" s="3" t="s">
        <v>38377</v>
      </c>
      <c r="B38454" s="4" t="s">
        <v>14</v>
      </c>
    </row>
    <row r="38455" customFormat="false" ht="17.25" hidden="false" customHeight="true" outlineLevel="0" collapsed="false">
      <c r="A38455" s="3" t="s">
        <v>38378</v>
      </c>
      <c r="B38455" s="4" t="s">
        <v>14</v>
      </c>
    </row>
    <row r="38456" customFormat="false" ht="17.25" hidden="false" customHeight="true" outlineLevel="0" collapsed="false">
      <c r="A38456" s="3" t="s">
        <v>38379</v>
      </c>
      <c r="B38456" s="4" t="s">
        <v>14</v>
      </c>
    </row>
    <row r="38457" customFormat="false" ht="17.25" hidden="false" customHeight="true" outlineLevel="0" collapsed="false">
      <c r="A38457" s="3" t="s">
        <v>38380</v>
      </c>
      <c r="B38457" s="4" t="s">
        <v>14</v>
      </c>
    </row>
    <row r="38458" customFormat="false" ht="17.25" hidden="false" customHeight="true" outlineLevel="0" collapsed="false">
      <c r="A38458" s="3" t="s">
        <v>38381</v>
      </c>
      <c r="B38458" s="4" t="s">
        <v>14</v>
      </c>
    </row>
    <row r="38459" customFormat="false" ht="17.25" hidden="false" customHeight="true" outlineLevel="0" collapsed="false">
      <c r="A38459" s="3" t="s">
        <v>38382</v>
      </c>
      <c r="B38459" s="4" t="s">
        <v>14</v>
      </c>
    </row>
    <row r="38460" customFormat="false" ht="17.25" hidden="false" customHeight="true" outlineLevel="0" collapsed="false">
      <c r="A38460" s="3" t="s">
        <v>38383</v>
      </c>
      <c r="B38460" s="4" t="s">
        <v>14</v>
      </c>
    </row>
    <row r="38461" customFormat="false" ht="17.25" hidden="false" customHeight="true" outlineLevel="0" collapsed="false">
      <c r="A38461" s="3" t="s">
        <v>38384</v>
      </c>
      <c r="B38461" s="4" t="s">
        <v>14</v>
      </c>
    </row>
    <row r="38462" customFormat="false" ht="17.25" hidden="false" customHeight="true" outlineLevel="0" collapsed="false">
      <c r="A38462" s="3" t="s">
        <v>38385</v>
      </c>
      <c r="B38462" s="4" t="s">
        <v>14</v>
      </c>
    </row>
    <row r="38463" customFormat="false" ht="17.25" hidden="false" customHeight="true" outlineLevel="0" collapsed="false">
      <c r="A38463" s="3" t="s">
        <v>38386</v>
      </c>
      <c r="B38463" s="4" t="s">
        <v>14</v>
      </c>
    </row>
    <row r="38464" customFormat="false" ht="17.25" hidden="false" customHeight="true" outlineLevel="0" collapsed="false">
      <c r="A38464" s="3" t="s">
        <v>38387</v>
      </c>
      <c r="B38464" s="4" t="s">
        <v>14</v>
      </c>
    </row>
    <row r="38465" customFormat="false" ht="17.25" hidden="false" customHeight="true" outlineLevel="0" collapsed="false">
      <c r="A38465" s="3" t="s">
        <v>38388</v>
      </c>
      <c r="B38465" s="4" t="s">
        <v>14</v>
      </c>
    </row>
    <row r="38466" customFormat="false" ht="17.25" hidden="false" customHeight="true" outlineLevel="0" collapsed="false">
      <c r="A38466" s="3" t="s">
        <v>38389</v>
      </c>
      <c r="B38466" s="4" t="s">
        <v>14</v>
      </c>
    </row>
    <row r="38467" customFormat="false" ht="17.25" hidden="false" customHeight="true" outlineLevel="0" collapsed="false">
      <c r="A38467" s="3" t="s">
        <v>38390</v>
      </c>
      <c r="B38467" s="4" t="s">
        <v>14</v>
      </c>
    </row>
    <row r="38468" customFormat="false" ht="17.25" hidden="false" customHeight="true" outlineLevel="0" collapsed="false">
      <c r="A38468" s="3" t="s">
        <v>38391</v>
      </c>
      <c r="B38468" s="4" t="s">
        <v>14</v>
      </c>
    </row>
    <row r="38469" customFormat="false" ht="17.25" hidden="false" customHeight="true" outlineLevel="0" collapsed="false">
      <c r="A38469" s="3" t="s">
        <v>38392</v>
      </c>
      <c r="B38469" s="4" t="s">
        <v>14</v>
      </c>
    </row>
    <row r="38470" customFormat="false" ht="17.25" hidden="false" customHeight="true" outlineLevel="0" collapsed="false">
      <c r="A38470" s="3" t="s">
        <v>38393</v>
      </c>
      <c r="B38470" s="4" t="s">
        <v>14</v>
      </c>
    </row>
    <row r="38471" customFormat="false" ht="17.25" hidden="false" customHeight="true" outlineLevel="0" collapsed="false">
      <c r="A38471" s="3" t="s">
        <v>38394</v>
      </c>
      <c r="B38471" s="4" t="s">
        <v>14</v>
      </c>
    </row>
    <row r="38472" customFormat="false" ht="17.25" hidden="false" customHeight="true" outlineLevel="0" collapsed="false">
      <c r="A38472" s="3" t="s">
        <v>38395</v>
      </c>
      <c r="B38472" s="4" t="s">
        <v>14</v>
      </c>
    </row>
    <row r="38473" customFormat="false" ht="17.25" hidden="false" customHeight="true" outlineLevel="0" collapsed="false">
      <c r="A38473" s="3" t="s">
        <v>38396</v>
      </c>
      <c r="B38473" s="4" t="s">
        <v>14</v>
      </c>
    </row>
    <row r="38474" customFormat="false" ht="17.25" hidden="false" customHeight="true" outlineLevel="0" collapsed="false">
      <c r="A38474" s="3" t="s">
        <v>38397</v>
      </c>
      <c r="B38474" s="4" t="s">
        <v>14</v>
      </c>
    </row>
    <row r="38475" customFormat="false" ht="17.25" hidden="false" customHeight="true" outlineLevel="0" collapsed="false">
      <c r="A38475" s="3" t="s">
        <v>38398</v>
      </c>
      <c r="B38475" s="4" t="s">
        <v>14</v>
      </c>
    </row>
    <row r="38476" customFormat="false" ht="17.25" hidden="false" customHeight="true" outlineLevel="0" collapsed="false">
      <c r="A38476" s="3" t="s">
        <v>38399</v>
      </c>
      <c r="B38476" s="4" t="s">
        <v>14</v>
      </c>
    </row>
    <row r="38477" customFormat="false" ht="17.25" hidden="false" customHeight="true" outlineLevel="0" collapsed="false">
      <c r="A38477" s="3" t="s">
        <v>38400</v>
      </c>
      <c r="B38477" s="4" t="s">
        <v>14</v>
      </c>
    </row>
    <row r="38478" customFormat="false" ht="17.25" hidden="false" customHeight="true" outlineLevel="0" collapsed="false">
      <c r="A38478" s="6" t="s">
        <v>38401</v>
      </c>
      <c r="B38478" s="4" t="s">
        <v>14</v>
      </c>
    </row>
    <row r="38479" customFormat="false" ht="17.25" hidden="false" customHeight="true" outlineLevel="0" collapsed="false">
      <c r="A38479" s="3" t="s">
        <v>38402</v>
      </c>
      <c r="B38479" s="4" t="s">
        <v>14</v>
      </c>
    </row>
    <row r="38480" customFormat="false" ht="17.25" hidden="false" customHeight="true" outlineLevel="0" collapsed="false">
      <c r="A38480" s="3" t="s">
        <v>38403</v>
      </c>
      <c r="B38480" s="4" t="s">
        <v>14</v>
      </c>
    </row>
    <row r="38481" customFormat="false" ht="17.25" hidden="false" customHeight="true" outlineLevel="0" collapsed="false">
      <c r="A38481" s="3" t="s">
        <v>38404</v>
      </c>
      <c r="B38481" s="4" t="s">
        <v>14</v>
      </c>
    </row>
    <row r="38482" customFormat="false" ht="17.25" hidden="false" customHeight="true" outlineLevel="0" collapsed="false">
      <c r="A38482" s="3" t="s">
        <v>38405</v>
      </c>
      <c r="B38482" s="4" t="s">
        <v>14</v>
      </c>
    </row>
    <row r="38483" customFormat="false" ht="17.25" hidden="false" customHeight="true" outlineLevel="0" collapsed="false">
      <c r="A38483" s="3" t="s">
        <v>38406</v>
      </c>
      <c r="B38483" s="4" t="s">
        <v>14</v>
      </c>
    </row>
    <row r="38484" customFormat="false" ht="17.25" hidden="false" customHeight="true" outlineLevel="0" collapsed="false">
      <c r="A38484" s="3" t="s">
        <v>38407</v>
      </c>
      <c r="B38484" s="4" t="s">
        <v>14</v>
      </c>
    </row>
    <row r="38485" customFormat="false" ht="17.25" hidden="false" customHeight="true" outlineLevel="0" collapsed="false">
      <c r="A38485" s="3" t="s">
        <v>38408</v>
      </c>
      <c r="B38485" s="4" t="s">
        <v>14</v>
      </c>
    </row>
    <row r="38486" customFormat="false" ht="17.25" hidden="false" customHeight="true" outlineLevel="0" collapsed="false">
      <c r="A38486" s="3" t="s">
        <v>38409</v>
      </c>
      <c r="B38486" s="4" t="s">
        <v>14</v>
      </c>
    </row>
    <row r="38487" customFormat="false" ht="17.25" hidden="false" customHeight="true" outlineLevel="0" collapsed="false">
      <c r="A38487" s="3" t="s">
        <v>38410</v>
      </c>
      <c r="B38487" s="4" t="s">
        <v>14</v>
      </c>
    </row>
    <row r="38488" customFormat="false" ht="17.25" hidden="false" customHeight="true" outlineLevel="0" collapsed="false">
      <c r="A38488" s="3" t="s">
        <v>38411</v>
      </c>
      <c r="B38488" s="4" t="s">
        <v>14</v>
      </c>
    </row>
    <row r="38489" customFormat="false" ht="17.25" hidden="false" customHeight="true" outlineLevel="0" collapsed="false">
      <c r="A38489" s="3" t="s">
        <v>38412</v>
      </c>
      <c r="B38489" s="4" t="s">
        <v>14</v>
      </c>
    </row>
    <row r="38490" customFormat="false" ht="17.25" hidden="false" customHeight="true" outlineLevel="0" collapsed="false">
      <c r="A38490" s="3" t="s">
        <v>38413</v>
      </c>
      <c r="B38490" s="4" t="s">
        <v>14</v>
      </c>
    </row>
    <row r="38491" customFormat="false" ht="17.25" hidden="false" customHeight="true" outlineLevel="0" collapsed="false">
      <c r="A38491" s="3" t="s">
        <v>38414</v>
      </c>
      <c r="B38491" s="4" t="s">
        <v>14</v>
      </c>
    </row>
    <row r="38492" customFormat="false" ht="17.25" hidden="false" customHeight="true" outlineLevel="0" collapsed="false">
      <c r="A38492" s="3" t="s">
        <v>38415</v>
      </c>
      <c r="B38492" s="4" t="s">
        <v>14</v>
      </c>
    </row>
    <row r="38493" customFormat="false" ht="17.25" hidden="false" customHeight="true" outlineLevel="0" collapsed="false">
      <c r="A38493" s="3" t="s">
        <v>38416</v>
      </c>
      <c r="B38493" s="4" t="s">
        <v>14</v>
      </c>
    </row>
    <row r="38494" customFormat="false" ht="17.25" hidden="false" customHeight="true" outlineLevel="0" collapsed="false">
      <c r="A38494" s="3" t="s">
        <v>38417</v>
      </c>
      <c r="B38494" s="4" t="s">
        <v>14</v>
      </c>
    </row>
    <row r="38495" customFormat="false" ht="17.25" hidden="false" customHeight="true" outlineLevel="0" collapsed="false">
      <c r="A38495" s="3" t="s">
        <v>38418</v>
      </c>
      <c r="B38495" s="4" t="s">
        <v>14</v>
      </c>
    </row>
    <row r="38496" customFormat="false" ht="17.25" hidden="false" customHeight="true" outlineLevel="0" collapsed="false">
      <c r="A38496" s="3" t="s">
        <v>38419</v>
      </c>
      <c r="B38496" s="4" t="s">
        <v>14</v>
      </c>
    </row>
    <row r="38497" customFormat="false" ht="17.25" hidden="false" customHeight="true" outlineLevel="0" collapsed="false">
      <c r="A38497" s="3" t="s">
        <v>38420</v>
      </c>
      <c r="B38497" s="4" t="s">
        <v>14</v>
      </c>
    </row>
    <row r="38498" customFormat="false" ht="17.25" hidden="false" customHeight="true" outlineLevel="0" collapsed="false">
      <c r="A38498" s="3" t="s">
        <v>38421</v>
      </c>
      <c r="B38498" s="4" t="s">
        <v>14</v>
      </c>
    </row>
    <row r="38499" customFormat="false" ht="17.25" hidden="false" customHeight="true" outlineLevel="0" collapsed="false">
      <c r="A38499" s="3" t="s">
        <v>38422</v>
      </c>
      <c r="B38499" s="4" t="s">
        <v>14</v>
      </c>
    </row>
    <row r="38500" customFormat="false" ht="17.25" hidden="false" customHeight="true" outlineLevel="0" collapsed="false">
      <c r="A38500" s="3" t="s">
        <v>38423</v>
      </c>
      <c r="B38500" s="4" t="s">
        <v>14</v>
      </c>
    </row>
    <row r="38501" customFormat="false" ht="17.25" hidden="false" customHeight="true" outlineLevel="0" collapsed="false">
      <c r="A38501" s="3" t="s">
        <v>38424</v>
      </c>
      <c r="B38501" s="4" t="s">
        <v>14</v>
      </c>
    </row>
    <row r="38502" customFormat="false" ht="17.25" hidden="false" customHeight="true" outlineLevel="0" collapsed="false">
      <c r="A38502" s="3" t="s">
        <v>38425</v>
      </c>
      <c r="B38502" s="4" t="s">
        <v>14</v>
      </c>
    </row>
    <row r="38503" customFormat="false" ht="17.25" hidden="false" customHeight="true" outlineLevel="0" collapsed="false">
      <c r="A38503" s="3" t="s">
        <v>38426</v>
      </c>
      <c r="B38503" s="4" t="s">
        <v>14</v>
      </c>
    </row>
    <row r="38504" customFormat="false" ht="17.25" hidden="false" customHeight="true" outlineLevel="0" collapsed="false">
      <c r="A38504" s="3" t="s">
        <v>38427</v>
      </c>
      <c r="B38504" s="4" t="s">
        <v>14</v>
      </c>
    </row>
    <row r="38505" customFormat="false" ht="17.25" hidden="false" customHeight="true" outlineLevel="0" collapsed="false">
      <c r="A38505" s="3" t="s">
        <v>38428</v>
      </c>
      <c r="B38505" s="4" t="s">
        <v>14</v>
      </c>
    </row>
    <row r="38506" customFormat="false" ht="17.25" hidden="false" customHeight="true" outlineLevel="0" collapsed="false">
      <c r="A38506" s="3" t="s">
        <v>38429</v>
      </c>
      <c r="B38506" s="4" t="s">
        <v>14</v>
      </c>
    </row>
    <row r="38507" customFormat="false" ht="17.25" hidden="false" customHeight="true" outlineLevel="0" collapsed="false">
      <c r="A38507" s="3" t="s">
        <v>38430</v>
      </c>
      <c r="B38507" s="4" t="s">
        <v>14</v>
      </c>
    </row>
    <row r="38508" customFormat="false" ht="17.25" hidden="false" customHeight="true" outlineLevel="0" collapsed="false">
      <c r="A38508" s="3" t="s">
        <v>38431</v>
      </c>
      <c r="B38508" s="4" t="s">
        <v>14</v>
      </c>
    </row>
    <row r="38509" customFormat="false" ht="17.25" hidden="false" customHeight="true" outlineLevel="0" collapsed="false">
      <c r="A38509" s="3" t="s">
        <v>38432</v>
      </c>
      <c r="B38509" s="4" t="s">
        <v>14</v>
      </c>
    </row>
    <row r="38510" customFormat="false" ht="17.25" hidden="false" customHeight="true" outlineLevel="0" collapsed="false">
      <c r="A38510" s="3" t="s">
        <v>38433</v>
      </c>
      <c r="B38510" s="4" t="s">
        <v>14</v>
      </c>
    </row>
    <row r="38511" customFormat="false" ht="17.25" hidden="false" customHeight="true" outlineLevel="0" collapsed="false">
      <c r="A38511" s="3" t="s">
        <v>38434</v>
      </c>
      <c r="B38511" s="4" t="s">
        <v>14</v>
      </c>
    </row>
    <row r="38512" customFormat="false" ht="17.25" hidden="false" customHeight="true" outlineLevel="0" collapsed="false">
      <c r="A38512" s="3" t="s">
        <v>38435</v>
      </c>
      <c r="B38512" s="4" t="s">
        <v>14</v>
      </c>
    </row>
    <row r="38513" customFormat="false" ht="17.25" hidden="false" customHeight="true" outlineLevel="0" collapsed="false">
      <c r="A38513" s="3" t="s">
        <v>38436</v>
      </c>
      <c r="B38513" s="4" t="s">
        <v>14</v>
      </c>
    </row>
    <row r="38514" customFormat="false" ht="17.25" hidden="false" customHeight="true" outlineLevel="0" collapsed="false">
      <c r="A38514" s="3" t="s">
        <v>38437</v>
      </c>
      <c r="B38514" s="4" t="s">
        <v>14</v>
      </c>
    </row>
    <row r="38515" customFormat="false" ht="17.25" hidden="false" customHeight="true" outlineLevel="0" collapsed="false">
      <c r="A38515" s="3" t="s">
        <v>38438</v>
      </c>
      <c r="B38515" s="4" t="s">
        <v>14</v>
      </c>
    </row>
    <row r="38516" customFormat="false" ht="17.25" hidden="false" customHeight="true" outlineLevel="0" collapsed="false">
      <c r="A38516" s="3" t="s">
        <v>38439</v>
      </c>
      <c r="B38516" s="4" t="s">
        <v>14</v>
      </c>
    </row>
    <row r="38517" customFormat="false" ht="17.25" hidden="false" customHeight="true" outlineLevel="0" collapsed="false">
      <c r="A38517" s="3" t="s">
        <v>38440</v>
      </c>
      <c r="B38517" s="4" t="s">
        <v>14</v>
      </c>
    </row>
    <row r="38518" customFormat="false" ht="17.25" hidden="false" customHeight="true" outlineLevel="0" collapsed="false">
      <c r="A38518" s="3" t="s">
        <v>38441</v>
      </c>
      <c r="B38518" s="4" t="s">
        <v>14</v>
      </c>
    </row>
    <row r="38519" customFormat="false" ht="17.25" hidden="false" customHeight="true" outlineLevel="0" collapsed="false">
      <c r="A38519" s="3" t="s">
        <v>38442</v>
      </c>
      <c r="B38519" s="4" t="s">
        <v>14</v>
      </c>
    </row>
    <row r="38520" customFormat="false" ht="17.25" hidden="false" customHeight="true" outlineLevel="0" collapsed="false">
      <c r="A38520" s="3" t="s">
        <v>38443</v>
      </c>
      <c r="B38520" s="4" t="s">
        <v>14</v>
      </c>
    </row>
    <row r="38521" customFormat="false" ht="17.25" hidden="false" customHeight="true" outlineLevel="0" collapsed="false">
      <c r="A38521" s="3" t="s">
        <v>38444</v>
      </c>
      <c r="B38521" s="4" t="s">
        <v>14</v>
      </c>
    </row>
    <row r="38522" customFormat="false" ht="17.25" hidden="false" customHeight="true" outlineLevel="0" collapsed="false">
      <c r="A38522" s="3" t="s">
        <v>38445</v>
      </c>
      <c r="B38522" s="4" t="s">
        <v>14</v>
      </c>
    </row>
    <row r="38523" customFormat="false" ht="17.25" hidden="false" customHeight="true" outlineLevel="0" collapsed="false">
      <c r="A38523" s="3" t="s">
        <v>38446</v>
      </c>
      <c r="B38523" s="4" t="s">
        <v>14</v>
      </c>
    </row>
    <row r="38524" customFormat="false" ht="17.25" hidden="false" customHeight="true" outlineLevel="0" collapsed="false">
      <c r="A38524" s="6" t="s">
        <v>38447</v>
      </c>
      <c r="B38524" s="4" t="s">
        <v>14</v>
      </c>
    </row>
    <row r="38525" customFormat="false" ht="17.25" hidden="false" customHeight="true" outlineLevel="0" collapsed="false">
      <c r="A38525" s="3" t="s">
        <v>38448</v>
      </c>
      <c r="B38525" s="4" t="s">
        <v>14</v>
      </c>
    </row>
    <row r="38526" customFormat="false" ht="17.25" hidden="false" customHeight="true" outlineLevel="0" collapsed="false">
      <c r="A38526" s="3" t="s">
        <v>38449</v>
      </c>
      <c r="B38526" s="4" t="s">
        <v>14</v>
      </c>
    </row>
    <row r="38527" customFormat="false" ht="17.25" hidden="false" customHeight="true" outlineLevel="0" collapsed="false">
      <c r="A38527" s="3" t="s">
        <v>38450</v>
      </c>
      <c r="B38527" s="4" t="s">
        <v>14</v>
      </c>
    </row>
    <row r="38528" customFormat="false" ht="17.25" hidden="false" customHeight="true" outlineLevel="0" collapsed="false">
      <c r="A38528" s="3" t="s">
        <v>38451</v>
      </c>
      <c r="B38528" s="4" t="s">
        <v>14</v>
      </c>
    </row>
    <row r="38529" customFormat="false" ht="17.25" hidden="false" customHeight="true" outlineLevel="0" collapsed="false">
      <c r="A38529" s="3" t="s">
        <v>38452</v>
      </c>
      <c r="B38529" s="4" t="s">
        <v>14</v>
      </c>
    </row>
    <row r="38530" customFormat="false" ht="17.25" hidden="false" customHeight="true" outlineLevel="0" collapsed="false">
      <c r="A38530" s="3" t="s">
        <v>38453</v>
      </c>
      <c r="B38530" s="4" t="s">
        <v>14</v>
      </c>
    </row>
    <row r="38531" customFormat="false" ht="17.25" hidden="false" customHeight="true" outlineLevel="0" collapsed="false">
      <c r="A38531" s="3" t="s">
        <v>38454</v>
      </c>
      <c r="B38531" s="4" t="s">
        <v>14</v>
      </c>
    </row>
    <row r="38532" customFormat="false" ht="17.25" hidden="false" customHeight="true" outlineLevel="0" collapsed="false">
      <c r="A38532" s="3" t="s">
        <v>38455</v>
      </c>
      <c r="B38532" s="4" t="s">
        <v>14</v>
      </c>
    </row>
    <row r="38533" customFormat="false" ht="17.25" hidden="false" customHeight="true" outlineLevel="0" collapsed="false">
      <c r="A38533" s="3" t="s">
        <v>38456</v>
      </c>
      <c r="B38533" s="4" t="s">
        <v>14</v>
      </c>
    </row>
    <row r="38534" customFormat="false" ht="17.25" hidden="false" customHeight="true" outlineLevel="0" collapsed="false">
      <c r="A38534" s="3" t="s">
        <v>38457</v>
      </c>
      <c r="B38534" s="4" t="s">
        <v>14</v>
      </c>
    </row>
    <row r="38535" customFormat="false" ht="17.25" hidden="false" customHeight="true" outlineLevel="0" collapsed="false">
      <c r="A38535" s="3" t="s">
        <v>38458</v>
      </c>
      <c r="B38535" s="4" t="s">
        <v>14</v>
      </c>
    </row>
    <row r="38536" customFormat="false" ht="17.25" hidden="false" customHeight="true" outlineLevel="0" collapsed="false">
      <c r="A38536" s="3" t="s">
        <v>38459</v>
      </c>
      <c r="B38536" s="4" t="s">
        <v>14</v>
      </c>
    </row>
    <row r="38537" customFormat="false" ht="17.25" hidden="false" customHeight="true" outlineLevel="0" collapsed="false">
      <c r="A38537" s="3" t="s">
        <v>38460</v>
      </c>
      <c r="B38537" s="4" t="s">
        <v>14</v>
      </c>
    </row>
    <row r="38538" customFormat="false" ht="17.25" hidden="false" customHeight="true" outlineLevel="0" collapsed="false">
      <c r="A38538" s="3" t="s">
        <v>38461</v>
      </c>
      <c r="B38538" s="4" t="s">
        <v>14</v>
      </c>
    </row>
    <row r="38539" customFormat="false" ht="17.25" hidden="false" customHeight="true" outlineLevel="0" collapsed="false">
      <c r="A38539" s="3" t="s">
        <v>38462</v>
      </c>
      <c r="B38539" s="4" t="s">
        <v>14</v>
      </c>
    </row>
    <row r="38540" customFormat="false" ht="17.25" hidden="false" customHeight="true" outlineLevel="0" collapsed="false">
      <c r="A38540" s="3" t="s">
        <v>38463</v>
      </c>
      <c r="B38540" s="4" t="s">
        <v>14</v>
      </c>
    </row>
    <row r="38541" customFormat="false" ht="17.25" hidden="false" customHeight="true" outlineLevel="0" collapsed="false">
      <c r="A38541" s="3" t="s">
        <v>38464</v>
      </c>
      <c r="B38541" s="4" t="s">
        <v>14</v>
      </c>
    </row>
    <row r="38542" customFormat="false" ht="17.25" hidden="false" customHeight="true" outlineLevel="0" collapsed="false">
      <c r="A38542" s="3" t="s">
        <v>38465</v>
      </c>
      <c r="B38542" s="4" t="s">
        <v>14</v>
      </c>
    </row>
    <row r="38543" customFormat="false" ht="17.25" hidden="false" customHeight="true" outlineLevel="0" collapsed="false">
      <c r="A38543" s="3" t="s">
        <v>38466</v>
      </c>
      <c r="B38543" s="4" t="s">
        <v>14</v>
      </c>
    </row>
    <row r="38544" customFormat="false" ht="17.25" hidden="false" customHeight="true" outlineLevel="0" collapsed="false">
      <c r="A38544" s="3" t="s">
        <v>38467</v>
      </c>
      <c r="B38544" s="4" t="s">
        <v>14</v>
      </c>
    </row>
    <row r="38545" customFormat="false" ht="17.25" hidden="false" customHeight="true" outlineLevel="0" collapsed="false">
      <c r="A38545" s="3" t="s">
        <v>38468</v>
      </c>
      <c r="B38545" s="4" t="s">
        <v>14</v>
      </c>
    </row>
    <row r="38546" customFormat="false" ht="17.25" hidden="false" customHeight="true" outlineLevel="0" collapsed="false">
      <c r="A38546" s="3" t="s">
        <v>38469</v>
      </c>
      <c r="B38546" s="4" t="s">
        <v>14</v>
      </c>
    </row>
    <row r="38547" customFormat="false" ht="17.25" hidden="false" customHeight="true" outlineLevel="0" collapsed="false">
      <c r="A38547" s="3" t="s">
        <v>38470</v>
      </c>
      <c r="B38547" s="4" t="s">
        <v>14</v>
      </c>
    </row>
    <row r="38548" customFormat="false" ht="17.25" hidden="false" customHeight="true" outlineLevel="0" collapsed="false">
      <c r="A38548" s="3" t="s">
        <v>38471</v>
      </c>
      <c r="B38548" s="4" t="s">
        <v>14</v>
      </c>
    </row>
    <row r="38549" customFormat="false" ht="17.25" hidden="false" customHeight="true" outlineLevel="0" collapsed="false">
      <c r="A38549" s="3" t="s">
        <v>38472</v>
      </c>
      <c r="B38549" s="4" t="s">
        <v>14</v>
      </c>
    </row>
    <row r="38550" customFormat="false" ht="17.25" hidden="false" customHeight="true" outlineLevel="0" collapsed="false">
      <c r="A38550" s="3" t="s">
        <v>38473</v>
      </c>
      <c r="B38550" s="4" t="s">
        <v>14</v>
      </c>
    </row>
    <row r="38551" customFormat="false" ht="17.25" hidden="false" customHeight="true" outlineLevel="0" collapsed="false">
      <c r="A38551" s="3" t="s">
        <v>38474</v>
      </c>
      <c r="B38551" s="4" t="s">
        <v>14</v>
      </c>
    </row>
    <row r="38552" customFormat="false" ht="17.25" hidden="false" customHeight="true" outlineLevel="0" collapsed="false">
      <c r="A38552" s="3" t="s">
        <v>38475</v>
      </c>
      <c r="B38552" s="4" t="s">
        <v>14</v>
      </c>
    </row>
    <row r="38553" customFormat="false" ht="17.25" hidden="false" customHeight="true" outlineLevel="0" collapsed="false">
      <c r="A38553" s="3" t="s">
        <v>38476</v>
      </c>
      <c r="B38553" s="4" t="s">
        <v>14</v>
      </c>
    </row>
    <row r="38554" customFormat="false" ht="17.25" hidden="false" customHeight="true" outlineLevel="0" collapsed="false">
      <c r="A38554" s="3" t="s">
        <v>38477</v>
      </c>
      <c r="B38554" s="4" t="s">
        <v>14</v>
      </c>
    </row>
    <row r="38555" customFormat="false" ht="17.25" hidden="false" customHeight="true" outlineLevel="0" collapsed="false">
      <c r="A38555" s="3" t="s">
        <v>38478</v>
      </c>
      <c r="B38555" s="4" t="s">
        <v>14</v>
      </c>
    </row>
    <row r="38556" customFormat="false" ht="17.25" hidden="false" customHeight="true" outlineLevel="0" collapsed="false">
      <c r="A38556" s="3" t="s">
        <v>38479</v>
      </c>
      <c r="B38556" s="4" t="s">
        <v>14</v>
      </c>
    </row>
    <row r="38557" customFormat="false" ht="17.25" hidden="false" customHeight="true" outlineLevel="0" collapsed="false">
      <c r="A38557" s="3" t="s">
        <v>38480</v>
      </c>
      <c r="B38557" s="4" t="s">
        <v>14</v>
      </c>
    </row>
    <row r="38558" customFormat="false" ht="17.25" hidden="false" customHeight="true" outlineLevel="0" collapsed="false">
      <c r="A38558" s="3" t="s">
        <v>38481</v>
      </c>
      <c r="B38558" s="4" t="s">
        <v>14</v>
      </c>
    </row>
    <row r="38559" customFormat="false" ht="17.25" hidden="false" customHeight="true" outlineLevel="0" collapsed="false">
      <c r="A38559" s="3" t="s">
        <v>38482</v>
      </c>
      <c r="B38559" s="4" t="s">
        <v>14</v>
      </c>
    </row>
    <row r="38560" customFormat="false" ht="17.25" hidden="false" customHeight="true" outlineLevel="0" collapsed="false">
      <c r="A38560" s="3" t="s">
        <v>38483</v>
      </c>
      <c r="B38560" s="4" t="s">
        <v>14</v>
      </c>
    </row>
    <row r="38561" customFormat="false" ht="17.25" hidden="false" customHeight="true" outlineLevel="0" collapsed="false">
      <c r="A38561" s="3" t="s">
        <v>38484</v>
      </c>
      <c r="B38561" s="4" t="s">
        <v>14</v>
      </c>
    </row>
    <row r="38562" customFormat="false" ht="17.25" hidden="false" customHeight="true" outlineLevel="0" collapsed="false">
      <c r="A38562" s="3" t="s">
        <v>38485</v>
      </c>
      <c r="B38562" s="4" t="s">
        <v>14</v>
      </c>
    </row>
    <row r="38563" customFormat="false" ht="17.25" hidden="false" customHeight="true" outlineLevel="0" collapsed="false">
      <c r="A38563" s="3" t="s">
        <v>38486</v>
      </c>
      <c r="B38563" s="4" t="s">
        <v>14</v>
      </c>
    </row>
    <row r="38564" customFormat="false" ht="17.25" hidden="false" customHeight="true" outlineLevel="0" collapsed="false">
      <c r="A38564" s="3" t="s">
        <v>38487</v>
      </c>
      <c r="B38564" s="4" t="s">
        <v>14</v>
      </c>
    </row>
    <row r="38565" customFormat="false" ht="17.25" hidden="false" customHeight="true" outlineLevel="0" collapsed="false">
      <c r="A38565" s="3" t="s">
        <v>38488</v>
      </c>
      <c r="B38565" s="4" t="s">
        <v>14</v>
      </c>
    </row>
    <row r="38566" customFormat="false" ht="17.25" hidden="false" customHeight="true" outlineLevel="0" collapsed="false">
      <c r="A38566" s="3" t="s">
        <v>38489</v>
      </c>
      <c r="B38566" s="4" t="s">
        <v>14</v>
      </c>
    </row>
    <row r="38567" customFormat="false" ht="17.25" hidden="false" customHeight="true" outlineLevel="0" collapsed="false">
      <c r="A38567" s="3" t="s">
        <v>38490</v>
      </c>
      <c r="B38567" s="4" t="s">
        <v>14</v>
      </c>
    </row>
    <row r="38568" customFormat="false" ht="17.25" hidden="false" customHeight="true" outlineLevel="0" collapsed="false">
      <c r="A38568" s="3" t="s">
        <v>38491</v>
      </c>
      <c r="B38568" s="4" t="s">
        <v>14</v>
      </c>
    </row>
    <row r="38569" customFormat="false" ht="17.25" hidden="false" customHeight="true" outlineLevel="0" collapsed="false">
      <c r="A38569" s="3" t="s">
        <v>38492</v>
      </c>
      <c r="B38569" s="4" t="s">
        <v>14</v>
      </c>
    </row>
    <row r="38570" customFormat="false" ht="17.25" hidden="false" customHeight="true" outlineLevel="0" collapsed="false">
      <c r="A38570" s="3" t="s">
        <v>38493</v>
      </c>
      <c r="B38570" s="4" t="s">
        <v>14</v>
      </c>
    </row>
    <row r="38571" customFormat="false" ht="17.25" hidden="false" customHeight="true" outlineLevel="0" collapsed="false">
      <c r="A38571" s="3" t="s">
        <v>38494</v>
      </c>
      <c r="B38571" s="4" t="s">
        <v>14</v>
      </c>
    </row>
    <row r="38572" customFormat="false" ht="17.25" hidden="false" customHeight="true" outlineLevel="0" collapsed="false">
      <c r="A38572" s="3" t="s">
        <v>38495</v>
      </c>
      <c r="B38572" s="4" t="s">
        <v>14</v>
      </c>
    </row>
    <row r="38573" customFormat="false" ht="17.25" hidden="false" customHeight="true" outlineLevel="0" collapsed="false">
      <c r="A38573" s="3" t="s">
        <v>38496</v>
      </c>
      <c r="B38573" s="4" t="s">
        <v>14</v>
      </c>
    </row>
    <row r="38574" customFormat="false" ht="17.25" hidden="false" customHeight="true" outlineLevel="0" collapsed="false">
      <c r="A38574" s="3" t="s">
        <v>38497</v>
      </c>
      <c r="B38574" s="4" t="s">
        <v>14</v>
      </c>
    </row>
    <row r="38575" customFormat="false" ht="17.25" hidden="false" customHeight="true" outlineLevel="0" collapsed="false">
      <c r="A38575" s="3" t="s">
        <v>38498</v>
      </c>
      <c r="B38575" s="4" t="s">
        <v>14</v>
      </c>
    </row>
    <row r="38576" customFormat="false" ht="17.25" hidden="false" customHeight="true" outlineLevel="0" collapsed="false">
      <c r="A38576" s="3" t="s">
        <v>38499</v>
      </c>
      <c r="B38576" s="4" t="s">
        <v>14</v>
      </c>
    </row>
    <row r="38577" customFormat="false" ht="17.25" hidden="false" customHeight="true" outlineLevel="0" collapsed="false">
      <c r="A38577" s="3" t="s">
        <v>38500</v>
      </c>
      <c r="B38577" s="4" t="s">
        <v>14</v>
      </c>
    </row>
    <row r="38578" customFormat="false" ht="17.25" hidden="false" customHeight="true" outlineLevel="0" collapsed="false">
      <c r="A38578" s="3" t="s">
        <v>38501</v>
      </c>
      <c r="B38578" s="4" t="s">
        <v>14</v>
      </c>
    </row>
    <row r="38579" customFormat="false" ht="17.25" hidden="false" customHeight="true" outlineLevel="0" collapsed="false">
      <c r="A38579" s="3" t="s">
        <v>38502</v>
      </c>
      <c r="B38579" s="4" t="s">
        <v>14</v>
      </c>
    </row>
    <row r="38580" customFormat="false" ht="17.25" hidden="false" customHeight="true" outlineLevel="0" collapsed="false">
      <c r="A38580" s="3" t="s">
        <v>38503</v>
      </c>
      <c r="B38580" s="4" t="s">
        <v>14</v>
      </c>
    </row>
    <row r="38581" customFormat="false" ht="17.25" hidden="false" customHeight="true" outlineLevel="0" collapsed="false">
      <c r="A38581" s="3" t="s">
        <v>38504</v>
      </c>
      <c r="B38581" s="4" t="s">
        <v>14</v>
      </c>
    </row>
    <row r="38582" customFormat="false" ht="17.25" hidden="false" customHeight="true" outlineLevel="0" collapsed="false">
      <c r="A38582" s="3" t="s">
        <v>38505</v>
      </c>
      <c r="B38582" s="4" t="s">
        <v>14</v>
      </c>
    </row>
    <row r="38583" customFormat="false" ht="17.25" hidden="false" customHeight="true" outlineLevel="0" collapsed="false">
      <c r="A38583" s="3" t="s">
        <v>38506</v>
      </c>
      <c r="B38583" s="4" t="s">
        <v>14</v>
      </c>
    </row>
    <row r="38584" customFormat="false" ht="17.25" hidden="false" customHeight="true" outlineLevel="0" collapsed="false">
      <c r="A38584" s="3" t="s">
        <v>38507</v>
      </c>
      <c r="B38584" s="4" t="s">
        <v>14</v>
      </c>
    </row>
    <row r="38585" customFormat="false" ht="17.25" hidden="false" customHeight="true" outlineLevel="0" collapsed="false">
      <c r="A38585" s="3" t="s">
        <v>38508</v>
      </c>
      <c r="B38585" s="4" t="s">
        <v>14</v>
      </c>
    </row>
    <row r="38586" customFormat="false" ht="17.25" hidden="false" customHeight="true" outlineLevel="0" collapsed="false">
      <c r="A38586" s="3" t="s">
        <v>38509</v>
      </c>
      <c r="B38586" s="4" t="s">
        <v>14</v>
      </c>
    </row>
    <row r="38587" customFormat="false" ht="17.25" hidden="false" customHeight="true" outlineLevel="0" collapsed="false">
      <c r="A38587" s="3" t="s">
        <v>38510</v>
      </c>
      <c r="B38587" s="4" t="s">
        <v>14</v>
      </c>
    </row>
    <row r="38588" customFormat="false" ht="17.25" hidden="false" customHeight="true" outlineLevel="0" collapsed="false">
      <c r="A38588" s="3" t="s">
        <v>38511</v>
      </c>
      <c r="B38588" s="4" t="s">
        <v>14</v>
      </c>
    </row>
    <row r="38589" customFormat="false" ht="17.25" hidden="false" customHeight="true" outlineLevel="0" collapsed="false">
      <c r="A38589" s="3" t="s">
        <v>38512</v>
      </c>
      <c r="B38589" s="4" t="s">
        <v>14</v>
      </c>
    </row>
    <row r="38590" customFormat="false" ht="17.25" hidden="false" customHeight="true" outlineLevel="0" collapsed="false">
      <c r="A38590" s="3" t="s">
        <v>38513</v>
      </c>
      <c r="B38590" s="4" t="s">
        <v>14</v>
      </c>
    </row>
    <row r="38591" customFormat="false" ht="17.25" hidden="false" customHeight="true" outlineLevel="0" collapsed="false">
      <c r="A38591" s="3" t="s">
        <v>38514</v>
      </c>
      <c r="B38591" s="4" t="s">
        <v>14</v>
      </c>
    </row>
    <row r="38592" customFormat="false" ht="17.25" hidden="false" customHeight="true" outlineLevel="0" collapsed="false">
      <c r="A38592" s="3" t="s">
        <v>38515</v>
      </c>
      <c r="B38592" s="4" t="s">
        <v>14</v>
      </c>
    </row>
    <row r="38593" customFormat="false" ht="17.25" hidden="false" customHeight="true" outlineLevel="0" collapsed="false">
      <c r="A38593" s="3" t="s">
        <v>38516</v>
      </c>
      <c r="B38593" s="4" t="s">
        <v>14</v>
      </c>
    </row>
    <row r="38594" customFormat="false" ht="17.25" hidden="false" customHeight="true" outlineLevel="0" collapsed="false">
      <c r="A38594" s="3" t="s">
        <v>38517</v>
      </c>
      <c r="B38594" s="4" t="s">
        <v>14</v>
      </c>
    </row>
    <row r="38595" customFormat="false" ht="17.25" hidden="false" customHeight="true" outlineLevel="0" collapsed="false">
      <c r="A38595" s="3" t="s">
        <v>38518</v>
      </c>
      <c r="B38595" s="4" t="s">
        <v>14</v>
      </c>
    </row>
    <row r="38596" customFormat="false" ht="17.25" hidden="false" customHeight="true" outlineLevel="0" collapsed="false">
      <c r="A38596" s="2"/>
      <c r="B38596" s="7"/>
    </row>
    <row r="38597" customFormat="false" ht="17.25" hidden="false" customHeight="true" outlineLevel="0" collapsed="false">
      <c r="A38597" s="2"/>
      <c r="B38597" s="7"/>
    </row>
    <row r="38598" customFormat="false" ht="17.25" hidden="false" customHeight="true" outlineLevel="0" collapsed="false">
      <c r="A38598" s="2"/>
      <c r="B38598" s="7"/>
    </row>
    <row r="38599" customFormat="false" ht="17.25" hidden="false" customHeight="true" outlineLevel="0" collapsed="false">
      <c r="A38599" s="2"/>
      <c r="B38599" s="7"/>
    </row>
    <row r="38600" customFormat="false" ht="17.25" hidden="false" customHeight="true" outlineLevel="0" collapsed="false">
      <c r="A38600" s="2"/>
      <c r="B38600" s="7"/>
    </row>
    <row r="38601" customFormat="false" ht="17.25" hidden="false" customHeight="true" outlineLevel="0" collapsed="false">
      <c r="A38601" s="2"/>
      <c r="B38601" s="7"/>
    </row>
    <row r="38602" customFormat="false" ht="17.25" hidden="false" customHeight="true" outlineLevel="0" collapsed="false">
      <c r="A38602" s="2"/>
      <c r="B38602" s="7"/>
    </row>
    <row r="38603" customFormat="false" ht="17.25" hidden="false" customHeight="true" outlineLevel="0" collapsed="false">
      <c r="A38603" s="2"/>
      <c r="B38603" s="7"/>
    </row>
    <row r="38604" customFormat="false" ht="17.25" hidden="false" customHeight="true" outlineLevel="0" collapsed="false">
      <c r="A38604" s="2"/>
      <c r="B38604" s="7"/>
    </row>
    <row r="38605" customFormat="false" ht="17.25" hidden="false" customHeight="true" outlineLevel="0" collapsed="false">
      <c r="A38605" s="2"/>
      <c r="B38605" s="7"/>
    </row>
    <row r="38606" customFormat="false" ht="17.25" hidden="false" customHeight="true" outlineLevel="0" collapsed="false">
      <c r="A38606" s="2"/>
      <c r="B38606" s="7"/>
    </row>
    <row r="38607" customFormat="false" ht="17.25" hidden="false" customHeight="true" outlineLevel="0" collapsed="false">
      <c r="A38607" s="2"/>
      <c r="B38607" s="7"/>
    </row>
    <row r="38608" customFormat="false" ht="17.25" hidden="false" customHeight="true" outlineLevel="0" collapsed="false">
      <c r="A38608" s="2"/>
      <c r="B38608" s="7"/>
    </row>
    <row r="38609" customFormat="false" ht="17.25" hidden="false" customHeight="true" outlineLevel="0" collapsed="false">
      <c r="A38609" s="2"/>
      <c r="B38609" s="7"/>
    </row>
    <row r="38610" customFormat="false" ht="17.25" hidden="false" customHeight="true" outlineLevel="0" collapsed="false">
      <c r="A38610" s="2"/>
      <c r="B38610" s="7"/>
    </row>
    <row r="38611" customFormat="false" ht="17.25" hidden="false" customHeight="true" outlineLevel="0" collapsed="false">
      <c r="A38611" s="2"/>
      <c r="B38611" s="7"/>
    </row>
    <row r="38612" customFormat="false" ht="17.25" hidden="false" customHeight="true" outlineLevel="0" collapsed="false">
      <c r="A38612" s="2"/>
      <c r="B38612" s="7"/>
    </row>
    <row r="38613" customFormat="false" ht="17.25" hidden="false" customHeight="true" outlineLevel="0" collapsed="false">
      <c r="A38613" s="2"/>
      <c r="B38613" s="7"/>
    </row>
    <row r="38614" customFormat="false" ht="17.25" hidden="false" customHeight="true" outlineLevel="0" collapsed="false">
      <c r="A38614" s="2"/>
      <c r="B38614" s="7"/>
    </row>
    <row r="38615" customFormat="false" ht="17.25" hidden="false" customHeight="true" outlineLevel="0" collapsed="false">
      <c r="A38615" s="2"/>
      <c r="B38615" s="7"/>
    </row>
    <row r="38616" customFormat="false" ht="17.25" hidden="false" customHeight="true" outlineLevel="0" collapsed="false">
      <c r="A38616" s="2"/>
      <c r="B38616" s="7"/>
    </row>
    <row r="38617" customFormat="false" ht="17.25" hidden="false" customHeight="true" outlineLevel="0" collapsed="false">
      <c r="A38617" s="2"/>
      <c r="B38617" s="7"/>
    </row>
    <row r="38618" customFormat="false" ht="17.25" hidden="false" customHeight="true" outlineLevel="0" collapsed="false">
      <c r="A38618" s="2"/>
      <c r="B38618" s="7"/>
    </row>
    <row r="38619" customFormat="false" ht="17.25" hidden="false" customHeight="true" outlineLevel="0" collapsed="false">
      <c r="A38619" s="2"/>
      <c r="B38619" s="7"/>
    </row>
    <row r="38620" customFormat="false" ht="17.25" hidden="false" customHeight="true" outlineLevel="0" collapsed="false">
      <c r="A38620" s="2"/>
      <c r="B38620" s="7"/>
    </row>
    <row r="38621" customFormat="false" ht="17.25" hidden="false" customHeight="true" outlineLevel="0" collapsed="false">
      <c r="A38621" s="2"/>
      <c r="B38621" s="7"/>
    </row>
    <row r="38622" customFormat="false" ht="17.25" hidden="false" customHeight="true" outlineLevel="0" collapsed="false">
      <c r="A38622" s="2"/>
      <c r="B38622" s="7"/>
    </row>
    <row r="38623" customFormat="false" ht="17.25" hidden="false" customHeight="true" outlineLevel="0" collapsed="false">
      <c r="A38623" s="2"/>
      <c r="B38623" s="7"/>
    </row>
    <row r="38624" customFormat="false" ht="17.25" hidden="false" customHeight="true" outlineLevel="0" collapsed="false">
      <c r="A38624" s="2"/>
      <c r="B38624" s="7"/>
    </row>
    <row r="38625" customFormat="false" ht="17.25" hidden="false" customHeight="true" outlineLevel="0" collapsed="false">
      <c r="A38625" s="2"/>
      <c r="B38625" s="7"/>
    </row>
    <row r="38626" customFormat="false" ht="17.25" hidden="false" customHeight="true" outlineLevel="0" collapsed="false">
      <c r="A38626" s="2"/>
      <c r="B38626" s="7"/>
    </row>
    <row r="38627" customFormat="false" ht="17.25" hidden="false" customHeight="true" outlineLevel="0" collapsed="false">
      <c r="A38627" s="2"/>
      <c r="B38627" s="7"/>
    </row>
    <row r="38628" customFormat="false" ht="17.25" hidden="false" customHeight="true" outlineLevel="0" collapsed="false">
      <c r="A38628" s="2"/>
      <c r="B38628" s="7"/>
    </row>
    <row r="38629" customFormat="false" ht="17.25" hidden="false" customHeight="true" outlineLevel="0" collapsed="false">
      <c r="A38629" s="2"/>
      <c r="B38629" s="7"/>
    </row>
    <row r="38630" customFormat="false" ht="17.25" hidden="false" customHeight="true" outlineLevel="0" collapsed="false">
      <c r="A38630" s="2"/>
      <c r="B38630" s="7"/>
    </row>
    <row r="38631" customFormat="false" ht="17.25" hidden="false" customHeight="true" outlineLevel="0" collapsed="false">
      <c r="A38631" s="2"/>
      <c r="B38631" s="7"/>
    </row>
    <row r="38632" customFormat="false" ht="17.25" hidden="false" customHeight="true" outlineLevel="0" collapsed="false">
      <c r="A38632" s="2"/>
      <c r="B38632" s="7"/>
    </row>
    <row r="38633" customFormat="false" ht="17.25" hidden="false" customHeight="true" outlineLevel="0" collapsed="false">
      <c r="A38633" s="2"/>
      <c r="B38633" s="7"/>
    </row>
    <row r="38634" customFormat="false" ht="17.25" hidden="false" customHeight="true" outlineLevel="0" collapsed="false">
      <c r="A38634" s="2"/>
      <c r="B38634" s="7"/>
    </row>
    <row r="38635" customFormat="false" ht="17.25" hidden="false" customHeight="true" outlineLevel="0" collapsed="false">
      <c r="A38635" s="2"/>
      <c r="B38635" s="7"/>
    </row>
    <row r="38636" customFormat="false" ht="17.25" hidden="false" customHeight="true" outlineLevel="0" collapsed="false">
      <c r="A38636" s="2"/>
      <c r="B38636" s="7"/>
    </row>
    <row r="38637" customFormat="false" ht="17.25" hidden="false" customHeight="true" outlineLevel="0" collapsed="false">
      <c r="A38637" s="2"/>
      <c r="B38637" s="7"/>
    </row>
    <row r="38638" customFormat="false" ht="17.25" hidden="false" customHeight="true" outlineLevel="0" collapsed="false">
      <c r="A38638" s="2"/>
      <c r="B38638" s="7"/>
    </row>
    <row r="38639" customFormat="false" ht="17.25" hidden="false" customHeight="true" outlineLevel="0" collapsed="false">
      <c r="A38639" s="2"/>
      <c r="B38639" s="7"/>
    </row>
    <row r="38640" customFormat="false" ht="17.25" hidden="false" customHeight="true" outlineLevel="0" collapsed="false">
      <c r="A38640" s="2"/>
      <c r="B38640" s="7"/>
    </row>
    <row r="38641" customFormat="false" ht="17.25" hidden="false" customHeight="true" outlineLevel="0" collapsed="false">
      <c r="A38641" s="2"/>
      <c r="B38641" s="7"/>
    </row>
    <row r="38642" customFormat="false" ht="17.25" hidden="false" customHeight="true" outlineLevel="0" collapsed="false">
      <c r="A38642" s="2"/>
      <c r="B38642" s="7"/>
    </row>
    <row r="38643" customFormat="false" ht="17.25" hidden="false" customHeight="true" outlineLevel="0" collapsed="false">
      <c r="A38643" s="2"/>
      <c r="B38643" s="7"/>
    </row>
    <row r="38644" customFormat="false" ht="17.25" hidden="false" customHeight="true" outlineLevel="0" collapsed="false">
      <c r="A38644" s="2"/>
      <c r="B38644" s="7"/>
    </row>
    <row r="38645" customFormat="false" ht="17.25" hidden="false" customHeight="true" outlineLevel="0" collapsed="false">
      <c r="A38645" s="2"/>
      <c r="B38645" s="7"/>
    </row>
    <row r="38646" customFormat="false" ht="17.25" hidden="false" customHeight="true" outlineLevel="0" collapsed="false">
      <c r="A38646" s="2"/>
      <c r="B38646" s="7"/>
    </row>
    <row r="38647" customFormat="false" ht="17.25" hidden="false" customHeight="true" outlineLevel="0" collapsed="false">
      <c r="A38647" s="2"/>
      <c r="B38647" s="7"/>
    </row>
    <row r="38648" customFormat="false" ht="17.25" hidden="false" customHeight="true" outlineLevel="0" collapsed="false">
      <c r="A38648" s="2"/>
      <c r="B38648" s="7"/>
    </row>
    <row r="38649" customFormat="false" ht="17.25" hidden="false" customHeight="true" outlineLevel="0" collapsed="false">
      <c r="A38649" s="2"/>
      <c r="B38649" s="7"/>
    </row>
    <row r="38650" customFormat="false" ht="17.25" hidden="false" customHeight="true" outlineLevel="0" collapsed="false">
      <c r="A38650" s="2"/>
      <c r="B38650" s="7"/>
    </row>
    <row r="38651" customFormat="false" ht="17.25" hidden="false" customHeight="true" outlineLevel="0" collapsed="false">
      <c r="A38651" s="2"/>
      <c r="B38651" s="7"/>
    </row>
    <row r="38652" customFormat="false" ht="17.25" hidden="false" customHeight="true" outlineLevel="0" collapsed="false">
      <c r="A38652" s="2"/>
      <c r="B38652" s="7"/>
    </row>
    <row r="38653" customFormat="false" ht="17.25" hidden="false" customHeight="true" outlineLevel="0" collapsed="false">
      <c r="A38653" s="2"/>
      <c r="B38653" s="7"/>
    </row>
    <row r="38654" customFormat="false" ht="17.25" hidden="false" customHeight="true" outlineLevel="0" collapsed="false">
      <c r="A38654" s="2"/>
      <c r="B38654" s="7"/>
    </row>
    <row r="38655" customFormat="false" ht="17.25" hidden="false" customHeight="true" outlineLevel="0" collapsed="false">
      <c r="A38655" s="2"/>
      <c r="B38655" s="7"/>
    </row>
    <row r="38656" customFormat="false" ht="17.25" hidden="false" customHeight="true" outlineLevel="0" collapsed="false">
      <c r="A38656" s="2"/>
      <c r="B38656" s="7"/>
    </row>
    <row r="38657" customFormat="false" ht="17.25" hidden="false" customHeight="true" outlineLevel="0" collapsed="false">
      <c r="A38657" s="2"/>
      <c r="B38657" s="7"/>
    </row>
    <row r="38658" customFormat="false" ht="17.25" hidden="false" customHeight="true" outlineLevel="0" collapsed="false">
      <c r="A38658" s="2"/>
      <c r="B38658" s="7"/>
    </row>
    <row r="38659" customFormat="false" ht="17.25" hidden="false" customHeight="true" outlineLevel="0" collapsed="false">
      <c r="A38659" s="2"/>
      <c r="B38659" s="7"/>
    </row>
    <row r="38660" customFormat="false" ht="17.25" hidden="false" customHeight="true" outlineLevel="0" collapsed="false">
      <c r="A38660" s="2"/>
      <c r="B38660" s="7"/>
    </row>
    <row r="38661" customFormat="false" ht="17.25" hidden="false" customHeight="true" outlineLevel="0" collapsed="false">
      <c r="A38661" s="2"/>
      <c r="B38661" s="7"/>
    </row>
    <row r="38662" customFormat="false" ht="17.25" hidden="false" customHeight="true" outlineLevel="0" collapsed="false">
      <c r="A38662" s="2"/>
      <c r="B38662" s="7"/>
    </row>
    <row r="38663" customFormat="false" ht="17.25" hidden="false" customHeight="true" outlineLevel="0" collapsed="false">
      <c r="A38663" s="2"/>
      <c r="B38663" s="7"/>
    </row>
    <row r="38664" customFormat="false" ht="17.25" hidden="false" customHeight="true" outlineLevel="0" collapsed="false">
      <c r="A38664" s="2"/>
      <c r="B38664" s="7"/>
    </row>
    <row r="38665" customFormat="false" ht="17.25" hidden="false" customHeight="true" outlineLevel="0" collapsed="false">
      <c r="A38665" s="2"/>
      <c r="B38665" s="7"/>
    </row>
    <row r="38666" customFormat="false" ht="17.25" hidden="false" customHeight="true" outlineLevel="0" collapsed="false">
      <c r="A38666" s="2"/>
      <c r="B38666" s="7"/>
    </row>
    <row r="38667" customFormat="false" ht="17.25" hidden="false" customHeight="true" outlineLevel="0" collapsed="false">
      <c r="A38667" s="2"/>
      <c r="B38667" s="7"/>
    </row>
    <row r="38668" customFormat="false" ht="17.25" hidden="false" customHeight="true" outlineLevel="0" collapsed="false">
      <c r="A38668" s="2"/>
      <c r="B38668" s="7"/>
    </row>
    <row r="38669" customFormat="false" ht="17.25" hidden="false" customHeight="true" outlineLevel="0" collapsed="false">
      <c r="A38669" s="2"/>
      <c r="B38669" s="7"/>
    </row>
    <row r="38670" customFormat="false" ht="17.25" hidden="false" customHeight="true" outlineLevel="0" collapsed="false">
      <c r="A38670" s="2"/>
      <c r="B38670" s="7"/>
    </row>
    <row r="38671" customFormat="false" ht="17.25" hidden="false" customHeight="true" outlineLevel="0" collapsed="false">
      <c r="A38671" s="2"/>
      <c r="B38671" s="7"/>
    </row>
    <row r="38672" customFormat="false" ht="17.25" hidden="false" customHeight="true" outlineLevel="0" collapsed="false">
      <c r="A38672" s="2"/>
      <c r="B38672" s="7"/>
    </row>
    <row r="38673" customFormat="false" ht="17.25" hidden="false" customHeight="true" outlineLevel="0" collapsed="false">
      <c r="A38673" s="2"/>
      <c r="B38673" s="7"/>
    </row>
    <row r="38674" customFormat="false" ht="17.25" hidden="false" customHeight="true" outlineLevel="0" collapsed="false">
      <c r="A38674" s="2"/>
      <c r="B38674" s="7"/>
    </row>
    <row r="38675" customFormat="false" ht="17.25" hidden="false" customHeight="true" outlineLevel="0" collapsed="false">
      <c r="A38675" s="2"/>
      <c r="B38675" s="7"/>
    </row>
    <row r="38676" customFormat="false" ht="17.25" hidden="false" customHeight="true" outlineLevel="0" collapsed="false">
      <c r="A38676" s="2"/>
      <c r="B38676" s="7"/>
    </row>
    <row r="38677" customFormat="false" ht="17.25" hidden="false" customHeight="true" outlineLevel="0" collapsed="false">
      <c r="A38677" s="2"/>
      <c r="B38677" s="7"/>
    </row>
    <row r="38678" customFormat="false" ht="17.25" hidden="false" customHeight="true" outlineLevel="0" collapsed="false">
      <c r="A38678" s="2"/>
      <c r="B38678" s="7"/>
    </row>
    <row r="38679" customFormat="false" ht="17.25" hidden="false" customHeight="true" outlineLevel="0" collapsed="false">
      <c r="A38679" s="2"/>
      <c r="B38679" s="7"/>
    </row>
    <row r="38680" customFormat="false" ht="17.25" hidden="false" customHeight="true" outlineLevel="0" collapsed="false">
      <c r="A38680" s="2"/>
      <c r="B38680" s="7"/>
    </row>
    <row r="38681" customFormat="false" ht="17.25" hidden="false" customHeight="true" outlineLevel="0" collapsed="false">
      <c r="A38681" s="2"/>
      <c r="B38681" s="7"/>
    </row>
    <row r="38682" customFormat="false" ht="17.25" hidden="false" customHeight="true" outlineLevel="0" collapsed="false">
      <c r="A38682" s="2"/>
      <c r="B38682" s="7"/>
    </row>
    <row r="38683" customFormat="false" ht="17.25" hidden="false" customHeight="true" outlineLevel="0" collapsed="false">
      <c r="A38683" s="2"/>
      <c r="B38683" s="7"/>
    </row>
    <row r="38684" customFormat="false" ht="17.25" hidden="false" customHeight="true" outlineLevel="0" collapsed="false">
      <c r="A38684" s="2"/>
      <c r="B38684" s="7"/>
    </row>
    <row r="38685" customFormat="false" ht="17.25" hidden="false" customHeight="true" outlineLevel="0" collapsed="false">
      <c r="A38685" s="2"/>
      <c r="B38685" s="7"/>
    </row>
    <row r="38686" customFormat="false" ht="17.25" hidden="false" customHeight="true" outlineLevel="0" collapsed="false">
      <c r="A38686" s="2"/>
      <c r="B38686" s="7"/>
    </row>
    <row r="38687" customFormat="false" ht="17.25" hidden="false" customHeight="true" outlineLevel="0" collapsed="false">
      <c r="A38687" s="2"/>
      <c r="B38687" s="7"/>
    </row>
    <row r="38688" customFormat="false" ht="17.25" hidden="false" customHeight="true" outlineLevel="0" collapsed="false">
      <c r="A38688" s="2"/>
      <c r="B38688" s="7"/>
    </row>
    <row r="38689" customFormat="false" ht="17.25" hidden="false" customHeight="true" outlineLevel="0" collapsed="false">
      <c r="A38689" s="2"/>
      <c r="B38689" s="7"/>
    </row>
    <row r="38690" customFormat="false" ht="17.25" hidden="false" customHeight="true" outlineLevel="0" collapsed="false">
      <c r="A38690" s="2"/>
      <c r="B38690" s="7"/>
    </row>
    <row r="38691" customFormat="false" ht="17.25" hidden="false" customHeight="true" outlineLevel="0" collapsed="false">
      <c r="A38691" s="2"/>
      <c r="B38691" s="7"/>
    </row>
    <row r="38692" customFormat="false" ht="17.25" hidden="false" customHeight="true" outlineLevel="0" collapsed="false">
      <c r="A38692" s="2"/>
      <c r="B38692" s="7"/>
    </row>
    <row r="38693" customFormat="false" ht="17.25" hidden="false" customHeight="true" outlineLevel="0" collapsed="false">
      <c r="A38693" s="2"/>
      <c r="B38693" s="7"/>
    </row>
    <row r="38694" customFormat="false" ht="17.25" hidden="false" customHeight="true" outlineLevel="0" collapsed="false">
      <c r="A38694" s="2"/>
      <c r="B38694" s="7"/>
    </row>
    <row r="38695" customFormat="false" ht="17.25" hidden="false" customHeight="true" outlineLevel="0" collapsed="false">
      <c r="A38695" s="2"/>
      <c r="B38695" s="7"/>
    </row>
    <row r="38696" customFormat="false" ht="17.25" hidden="false" customHeight="true" outlineLevel="0" collapsed="false">
      <c r="A38696" s="2"/>
      <c r="B38696" s="7"/>
    </row>
    <row r="38697" customFormat="false" ht="17.25" hidden="false" customHeight="true" outlineLevel="0" collapsed="false">
      <c r="A38697" s="2"/>
      <c r="B38697" s="7"/>
    </row>
    <row r="38698" customFormat="false" ht="17.25" hidden="false" customHeight="true" outlineLevel="0" collapsed="false">
      <c r="A38698" s="2"/>
      <c r="B38698" s="7"/>
    </row>
    <row r="38699" customFormat="false" ht="17.25" hidden="false" customHeight="true" outlineLevel="0" collapsed="false">
      <c r="A38699" s="2"/>
      <c r="B38699" s="7"/>
    </row>
    <row r="38700" customFormat="false" ht="17.25" hidden="false" customHeight="true" outlineLevel="0" collapsed="false">
      <c r="A38700" s="2"/>
      <c r="B38700" s="7"/>
    </row>
    <row r="38701" customFormat="false" ht="17.25" hidden="false" customHeight="true" outlineLevel="0" collapsed="false">
      <c r="A38701" s="2"/>
      <c r="B38701" s="7"/>
    </row>
    <row r="38702" customFormat="false" ht="17.25" hidden="false" customHeight="true" outlineLevel="0" collapsed="false">
      <c r="A38702" s="2"/>
      <c r="B38702" s="7"/>
    </row>
    <row r="38703" customFormat="false" ht="17.25" hidden="false" customHeight="true" outlineLevel="0" collapsed="false">
      <c r="A38703" s="2"/>
      <c r="B38703" s="7"/>
    </row>
    <row r="38704" customFormat="false" ht="17.25" hidden="false" customHeight="true" outlineLevel="0" collapsed="false">
      <c r="A38704" s="2"/>
      <c r="B38704" s="7"/>
    </row>
    <row r="38705" customFormat="false" ht="17.25" hidden="false" customHeight="true" outlineLevel="0" collapsed="false">
      <c r="A38705" s="2"/>
      <c r="B38705" s="7"/>
    </row>
    <row r="38706" customFormat="false" ht="17.25" hidden="false" customHeight="true" outlineLevel="0" collapsed="false">
      <c r="A38706" s="2"/>
      <c r="B38706" s="7"/>
    </row>
    <row r="38707" customFormat="false" ht="17.25" hidden="false" customHeight="true" outlineLevel="0" collapsed="false">
      <c r="A38707" s="2"/>
      <c r="B38707" s="7"/>
    </row>
    <row r="38708" customFormat="false" ht="17.25" hidden="false" customHeight="true" outlineLevel="0" collapsed="false">
      <c r="A38708" s="2"/>
      <c r="B38708" s="7"/>
    </row>
    <row r="38709" customFormat="false" ht="17.25" hidden="false" customHeight="true" outlineLevel="0" collapsed="false">
      <c r="A38709" s="2"/>
      <c r="B38709" s="7"/>
    </row>
    <row r="38710" customFormat="false" ht="17.25" hidden="false" customHeight="true" outlineLevel="0" collapsed="false">
      <c r="A38710" s="2"/>
      <c r="B38710" s="7"/>
    </row>
    <row r="38711" customFormat="false" ht="17.25" hidden="false" customHeight="true" outlineLevel="0" collapsed="false">
      <c r="A38711" s="2"/>
      <c r="B38711" s="7"/>
    </row>
    <row r="38712" customFormat="false" ht="17.25" hidden="false" customHeight="true" outlineLevel="0" collapsed="false">
      <c r="A38712" s="2"/>
      <c r="B38712" s="7"/>
    </row>
    <row r="38713" customFormat="false" ht="17.25" hidden="false" customHeight="true" outlineLevel="0" collapsed="false">
      <c r="A38713" s="2"/>
      <c r="B38713" s="7"/>
    </row>
    <row r="38714" customFormat="false" ht="17.25" hidden="false" customHeight="true" outlineLevel="0" collapsed="false">
      <c r="A38714" s="2"/>
      <c r="B38714" s="7"/>
    </row>
    <row r="38715" customFormat="false" ht="17.25" hidden="false" customHeight="true" outlineLevel="0" collapsed="false">
      <c r="A38715" s="2"/>
      <c r="B38715" s="7"/>
    </row>
    <row r="38716" customFormat="false" ht="17.25" hidden="false" customHeight="true" outlineLevel="0" collapsed="false">
      <c r="A38716" s="2"/>
      <c r="B38716" s="7"/>
    </row>
    <row r="38717" customFormat="false" ht="17.25" hidden="false" customHeight="true" outlineLevel="0" collapsed="false">
      <c r="A38717" s="2"/>
      <c r="B38717" s="7"/>
    </row>
    <row r="38718" customFormat="false" ht="17.25" hidden="false" customHeight="true" outlineLevel="0" collapsed="false">
      <c r="A38718" s="2"/>
      <c r="B38718" s="7"/>
    </row>
    <row r="38719" customFormat="false" ht="17.25" hidden="false" customHeight="true" outlineLevel="0" collapsed="false">
      <c r="A38719" s="2"/>
      <c r="B38719" s="7"/>
    </row>
    <row r="38720" customFormat="false" ht="17.25" hidden="false" customHeight="true" outlineLevel="0" collapsed="false">
      <c r="A38720" s="2"/>
      <c r="B38720" s="7"/>
    </row>
    <row r="38721" customFormat="false" ht="17.25" hidden="false" customHeight="true" outlineLevel="0" collapsed="false">
      <c r="A38721" s="2"/>
      <c r="B38721" s="7"/>
    </row>
    <row r="38722" customFormat="false" ht="17.25" hidden="false" customHeight="true" outlineLevel="0" collapsed="false">
      <c r="A38722" s="2"/>
      <c r="B38722" s="7"/>
    </row>
    <row r="38723" customFormat="false" ht="17.25" hidden="false" customHeight="true" outlineLevel="0" collapsed="false">
      <c r="A38723" s="2"/>
      <c r="B38723" s="7"/>
    </row>
    <row r="38724" customFormat="false" ht="17.25" hidden="false" customHeight="true" outlineLevel="0" collapsed="false">
      <c r="A38724" s="2"/>
      <c r="B38724" s="7"/>
    </row>
    <row r="38725" customFormat="false" ht="17.25" hidden="false" customHeight="true" outlineLevel="0" collapsed="false">
      <c r="A38725" s="2"/>
      <c r="B38725" s="7"/>
    </row>
    <row r="38726" customFormat="false" ht="17.25" hidden="false" customHeight="true" outlineLevel="0" collapsed="false">
      <c r="A38726" s="2"/>
      <c r="B38726" s="7"/>
    </row>
    <row r="38727" customFormat="false" ht="17.25" hidden="false" customHeight="true" outlineLevel="0" collapsed="false">
      <c r="A38727" s="2"/>
      <c r="B38727" s="7"/>
    </row>
    <row r="38728" customFormat="false" ht="17.25" hidden="false" customHeight="true" outlineLevel="0" collapsed="false">
      <c r="A38728" s="2"/>
      <c r="B38728" s="7"/>
    </row>
    <row r="38729" customFormat="false" ht="17.25" hidden="false" customHeight="true" outlineLevel="0" collapsed="false">
      <c r="A38729" s="2"/>
      <c r="B38729" s="7"/>
    </row>
    <row r="38730" customFormat="false" ht="17.25" hidden="false" customHeight="true" outlineLevel="0" collapsed="false">
      <c r="A38730" s="2"/>
      <c r="B38730" s="7"/>
    </row>
    <row r="38731" customFormat="false" ht="17.25" hidden="false" customHeight="true" outlineLevel="0" collapsed="false">
      <c r="A38731" s="2"/>
      <c r="B38731" s="7"/>
    </row>
    <row r="38732" customFormat="false" ht="17.25" hidden="false" customHeight="true" outlineLevel="0" collapsed="false">
      <c r="A38732" s="2"/>
      <c r="B38732" s="7"/>
    </row>
    <row r="38733" customFormat="false" ht="17.25" hidden="false" customHeight="true" outlineLevel="0" collapsed="false">
      <c r="A38733" s="2"/>
      <c r="B38733" s="7"/>
    </row>
    <row r="38734" customFormat="false" ht="17.25" hidden="false" customHeight="true" outlineLevel="0" collapsed="false">
      <c r="A38734" s="2"/>
      <c r="B38734" s="7"/>
    </row>
    <row r="38735" customFormat="false" ht="17.25" hidden="false" customHeight="true" outlineLevel="0" collapsed="false">
      <c r="A38735" s="2"/>
      <c r="B38735" s="7"/>
    </row>
    <row r="38736" customFormat="false" ht="17.25" hidden="false" customHeight="true" outlineLevel="0" collapsed="false">
      <c r="A38736" s="2"/>
      <c r="B38736" s="7"/>
    </row>
    <row r="38737" customFormat="false" ht="17.25" hidden="false" customHeight="true" outlineLevel="0" collapsed="false">
      <c r="A38737" s="2"/>
      <c r="B38737" s="7"/>
    </row>
    <row r="38738" customFormat="false" ht="17.25" hidden="false" customHeight="true" outlineLevel="0" collapsed="false">
      <c r="A38738" s="2"/>
      <c r="B38738" s="7"/>
    </row>
    <row r="38739" customFormat="false" ht="17.25" hidden="false" customHeight="true" outlineLevel="0" collapsed="false">
      <c r="A38739" s="2"/>
      <c r="B38739" s="7"/>
    </row>
    <row r="38740" customFormat="false" ht="17.25" hidden="false" customHeight="true" outlineLevel="0" collapsed="false">
      <c r="A38740" s="2"/>
      <c r="B38740" s="7"/>
    </row>
    <row r="38741" customFormat="false" ht="17.25" hidden="false" customHeight="true" outlineLevel="0" collapsed="false">
      <c r="A38741" s="2"/>
      <c r="B38741" s="7"/>
    </row>
    <row r="38742" customFormat="false" ht="17.25" hidden="false" customHeight="true" outlineLevel="0" collapsed="false">
      <c r="A38742" s="2"/>
      <c r="B38742" s="7"/>
    </row>
    <row r="38743" customFormat="false" ht="17.25" hidden="false" customHeight="true" outlineLevel="0" collapsed="false">
      <c r="A38743" s="2"/>
      <c r="B38743" s="7"/>
    </row>
    <row r="38744" customFormat="false" ht="17.25" hidden="false" customHeight="true" outlineLevel="0" collapsed="false">
      <c r="A38744" s="2"/>
      <c r="B38744" s="7"/>
    </row>
    <row r="38745" customFormat="false" ht="17.25" hidden="false" customHeight="true" outlineLevel="0" collapsed="false">
      <c r="A38745" s="2"/>
      <c r="B38745" s="7"/>
    </row>
    <row r="38746" customFormat="false" ht="17.25" hidden="false" customHeight="true" outlineLevel="0" collapsed="false">
      <c r="A38746" s="2"/>
      <c r="B38746" s="7"/>
    </row>
    <row r="38747" customFormat="false" ht="17.25" hidden="false" customHeight="true" outlineLevel="0" collapsed="false">
      <c r="A38747" s="2"/>
      <c r="B38747" s="7"/>
    </row>
    <row r="38748" customFormat="false" ht="17.25" hidden="false" customHeight="true" outlineLevel="0" collapsed="false">
      <c r="A38748" s="2"/>
      <c r="B38748" s="7"/>
    </row>
    <row r="38749" customFormat="false" ht="17.25" hidden="false" customHeight="true" outlineLevel="0" collapsed="false">
      <c r="A38749" s="2"/>
      <c r="B38749" s="7"/>
    </row>
    <row r="38750" customFormat="false" ht="17.25" hidden="false" customHeight="true" outlineLevel="0" collapsed="false">
      <c r="A38750" s="2"/>
      <c r="B38750" s="7"/>
    </row>
    <row r="38751" customFormat="false" ht="17.25" hidden="false" customHeight="true" outlineLevel="0" collapsed="false">
      <c r="A38751" s="2"/>
      <c r="B38751" s="7"/>
    </row>
    <row r="38752" customFormat="false" ht="17.25" hidden="false" customHeight="true" outlineLevel="0" collapsed="false">
      <c r="A38752" s="2"/>
      <c r="B38752" s="7"/>
    </row>
    <row r="38753" customFormat="false" ht="17.25" hidden="false" customHeight="true" outlineLevel="0" collapsed="false">
      <c r="A38753" s="2"/>
      <c r="B38753" s="7"/>
    </row>
    <row r="38754" customFormat="false" ht="17.25" hidden="false" customHeight="true" outlineLevel="0" collapsed="false">
      <c r="A38754" s="2"/>
      <c r="B38754" s="7"/>
    </row>
    <row r="38755" customFormat="false" ht="17.25" hidden="false" customHeight="true" outlineLevel="0" collapsed="false">
      <c r="A38755" s="2"/>
      <c r="B38755" s="7"/>
    </row>
    <row r="38756" customFormat="false" ht="17.25" hidden="false" customHeight="true" outlineLevel="0" collapsed="false">
      <c r="A38756" s="2"/>
      <c r="B38756" s="7"/>
    </row>
    <row r="38757" customFormat="false" ht="17.25" hidden="false" customHeight="true" outlineLevel="0" collapsed="false">
      <c r="A38757" s="2"/>
      <c r="B38757" s="7"/>
    </row>
    <row r="38758" customFormat="false" ht="17.25" hidden="false" customHeight="true" outlineLevel="0" collapsed="false">
      <c r="A38758" s="2"/>
      <c r="B38758" s="7"/>
    </row>
    <row r="38759" customFormat="false" ht="17.25" hidden="false" customHeight="true" outlineLevel="0" collapsed="false">
      <c r="A38759" s="2"/>
      <c r="B38759" s="7"/>
    </row>
    <row r="38760" customFormat="false" ht="17.25" hidden="false" customHeight="true" outlineLevel="0" collapsed="false">
      <c r="A38760" s="2"/>
      <c r="B38760" s="7"/>
    </row>
    <row r="38761" customFormat="false" ht="17.25" hidden="false" customHeight="true" outlineLevel="0" collapsed="false">
      <c r="A38761" s="2"/>
      <c r="B38761" s="7"/>
    </row>
    <row r="38762" customFormat="false" ht="17.25" hidden="false" customHeight="true" outlineLevel="0" collapsed="false">
      <c r="A38762" s="2"/>
      <c r="B38762" s="7"/>
    </row>
    <row r="38763" customFormat="false" ht="17.25" hidden="false" customHeight="true" outlineLevel="0" collapsed="false">
      <c r="A38763" s="2"/>
      <c r="B38763" s="7"/>
    </row>
    <row r="38764" customFormat="false" ht="17.25" hidden="false" customHeight="true" outlineLevel="0" collapsed="false">
      <c r="A38764" s="2"/>
      <c r="B38764" s="7"/>
    </row>
    <row r="38765" customFormat="false" ht="17.25" hidden="false" customHeight="true" outlineLevel="0" collapsed="false">
      <c r="A38765" s="2"/>
      <c r="B38765" s="7"/>
    </row>
    <row r="38766" customFormat="false" ht="17.25" hidden="false" customHeight="true" outlineLevel="0" collapsed="false">
      <c r="A38766" s="2"/>
      <c r="B38766" s="7"/>
    </row>
    <row r="38767" customFormat="false" ht="17.25" hidden="false" customHeight="true" outlineLevel="0" collapsed="false">
      <c r="A38767" s="2"/>
      <c r="B38767" s="7"/>
    </row>
    <row r="38768" customFormat="false" ht="17.25" hidden="false" customHeight="true" outlineLevel="0" collapsed="false">
      <c r="A38768" s="2"/>
      <c r="B38768" s="7"/>
    </row>
    <row r="38769" customFormat="false" ht="17.25" hidden="false" customHeight="true" outlineLevel="0" collapsed="false">
      <c r="A38769" s="2"/>
      <c r="B38769" s="7"/>
    </row>
    <row r="38770" customFormat="false" ht="17.25" hidden="false" customHeight="true" outlineLevel="0" collapsed="false">
      <c r="A38770" s="2"/>
      <c r="B38770" s="7"/>
    </row>
    <row r="38771" customFormat="false" ht="17.25" hidden="false" customHeight="true" outlineLevel="0" collapsed="false">
      <c r="A38771" s="2"/>
      <c r="B38771" s="7"/>
    </row>
    <row r="38772" customFormat="false" ht="17.25" hidden="false" customHeight="true" outlineLevel="0" collapsed="false">
      <c r="A38772" s="2"/>
      <c r="B38772" s="7"/>
    </row>
    <row r="38773" customFormat="false" ht="17.25" hidden="false" customHeight="true" outlineLevel="0" collapsed="false">
      <c r="A38773" s="2"/>
      <c r="B38773" s="7"/>
    </row>
    <row r="38774" customFormat="false" ht="17.25" hidden="false" customHeight="true" outlineLevel="0" collapsed="false">
      <c r="A38774" s="2"/>
      <c r="B38774" s="7"/>
    </row>
    <row r="38775" customFormat="false" ht="17.25" hidden="false" customHeight="true" outlineLevel="0" collapsed="false">
      <c r="A38775" s="2"/>
      <c r="B38775" s="7"/>
    </row>
    <row r="38776" customFormat="false" ht="17.25" hidden="false" customHeight="true" outlineLevel="0" collapsed="false">
      <c r="A38776" s="2"/>
      <c r="B38776" s="7"/>
    </row>
    <row r="38777" customFormat="false" ht="17.25" hidden="false" customHeight="true" outlineLevel="0" collapsed="false">
      <c r="A38777" s="2"/>
      <c r="B38777" s="7"/>
    </row>
    <row r="38778" customFormat="false" ht="17.25" hidden="false" customHeight="true" outlineLevel="0" collapsed="false">
      <c r="A38778" s="2"/>
      <c r="B38778" s="7"/>
    </row>
    <row r="38779" customFormat="false" ht="17.25" hidden="false" customHeight="true" outlineLevel="0" collapsed="false">
      <c r="A38779" s="2"/>
      <c r="B38779" s="7"/>
    </row>
    <row r="38780" customFormat="false" ht="17.25" hidden="false" customHeight="true" outlineLevel="0" collapsed="false">
      <c r="A38780" s="2"/>
      <c r="B38780" s="7"/>
    </row>
    <row r="38781" customFormat="false" ht="17.25" hidden="false" customHeight="true" outlineLevel="0" collapsed="false">
      <c r="A38781" s="2"/>
      <c r="B38781" s="7"/>
    </row>
    <row r="38782" customFormat="false" ht="17.25" hidden="false" customHeight="true" outlineLevel="0" collapsed="false">
      <c r="A38782" s="2"/>
      <c r="B38782" s="7"/>
    </row>
    <row r="38783" customFormat="false" ht="17.25" hidden="false" customHeight="true" outlineLevel="0" collapsed="false">
      <c r="A38783" s="2"/>
      <c r="B38783" s="7"/>
    </row>
    <row r="38784" customFormat="false" ht="17.25" hidden="false" customHeight="true" outlineLevel="0" collapsed="false">
      <c r="A38784" s="2"/>
      <c r="B38784" s="7"/>
    </row>
    <row r="38785" customFormat="false" ht="17.25" hidden="false" customHeight="true" outlineLevel="0" collapsed="false">
      <c r="A38785" s="2"/>
      <c r="B38785" s="7"/>
    </row>
    <row r="38786" customFormat="false" ht="17.25" hidden="false" customHeight="true" outlineLevel="0" collapsed="false">
      <c r="A38786" s="2"/>
      <c r="B38786" s="7"/>
    </row>
    <row r="38787" customFormat="false" ht="17.25" hidden="false" customHeight="true" outlineLevel="0" collapsed="false">
      <c r="A38787" s="2"/>
      <c r="B38787" s="7"/>
    </row>
    <row r="38788" customFormat="false" ht="17.25" hidden="false" customHeight="true" outlineLevel="0" collapsed="false">
      <c r="A38788" s="2"/>
      <c r="B38788" s="7"/>
    </row>
    <row r="38789" customFormat="false" ht="17.25" hidden="false" customHeight="true" outlineLevel="0" collapsed="false">
      <c r="A38789" s="2"/>
      <c r="B38789" s="7"/>
    </row>
    <row r="38790" customFormat="false" ht="17.25" hidden="false" customHeight="true" outlineLevel="0" collapsed="false">
      <c r="A38790" s="2"/>
      <c r="B38790" s="7"/>
    </row>
    <row r="38791" customFormat="false" ht="17.25" hidden="false" customHeight="true" outlineLevel="0" collapsed="false">
      <c r="A38791" s="2"/>
      <c r="B38791" s="7"/>
    </row>
    <row r="38792" customFormat="false" ht="17.25" hidden="false" customHeight="true" outlineLevel="0" collapsed="false">
      <c r="A38792" s="2"/>
      <c r="B38792" s="7"/>
    </row>
    <row r="38793" customFormat="false" ht="17.25" hidden="false" customHeight="true" outlineLevel="0" collapsed="false">
      <c r="A38793" s="2"/>
      <c r="B38793" s="7"/>
    </row>
    <row r="38794" customFormat="false" ht="17.25" hidden="false" customHeight="true" outlineLevel="0" collapsed="false">
      <c r="A38794" s="2"/>
      <c r="B38794" s="7"/>
    </row>
    <row r="38795" customFormat="false" ht="17.25" hidden="false" customHeight="true" outlineLevel="0" collapsed="false">
      <c r="A38795" s="2"/>
      <c r="B38795" s="7"/>
    </row>
    <row r="38796" customFormat="false" ht="17.25" hidden="false" customHeight="true" outlineLevel="0" collapsed="false">
      <c r="A38796" s="2"/>
      <c r="B38796" s="7"/>
    </row>
    <row r="38797" customFormat="false" ht="17.25" hidden="false" customHeight="true" outlineLevel="0" collapsed="false">
      <c r="A38797" s="2"/>
      <c r="B38797" s="7"/>
    </row>
    <row r="38798" customFormat="false" ht="17.25" hidden="false" customHeight="true" outlineLevel="0" collapsed="false">
      <c r="A38798" s="2"/>
      <c r="B38798" s="7"/>
    </row>
    <row r="38799" customFormat="false" ht="17.25" hidden="false" customHeight="true" outlineLevel="0" collapsed="false">
      <c r="A38799" s="2"/>
      <c r="B38799" s="7"/>
    </row>
    <row r="38800" customFormat="false" ht="17.25" hidden="false" customHeight="true" outlineLevel="0" collapsed="false">
      <c r="A38800" s="2"/>
      <c r="B38800" s="7"/>
    </row>
    <row r="38801" customFormat="false" ht="17.25" hidden="false" customHeight="true" outlineLevel="0" collapsed="false">
      <c r="A38801" s="2"/>
      <c r="B38801" s="7"/>
    </row>
    <row r="38802" customFormat="false" ht="17.25" hidden="false" customHeight="true" outlineLevel="0" collapsed="false">
      <c r="A38802" s="2"/>
      <c r="B38802" s="7"/>
    </row>
    <row r="38803" customFormat="false" ht="17.25" hidden="false" customHeight="true" outlineLevel="0" collapsed="false">
      <c r="A38803" s="2"/>
      <c r="B38803" s="7"/>
    </row>
    <row r="38804" customFormat="false" ht="17.25" hidden="false" customHeight="true" outlineLevel="0" collapsed="false">
      <c r="A38804" s="2"/>
      <c r="B38804" s="7"/>
    </row>
    <row r="38805" customFormat="false" ht="17.25" hidden="false" customHeight="true" outlineLevel="0" collapsed="false">
      <c r="A38805" s="2"/>
      <c r="B38805" s="7"/>
    </row>
    <row r="38806" customFormat="false" ht="17.25" hidden="false" customHeight="true" outlineLevel="0" collapsed="false">
      <c r="A38806" s="2"/>
      <c r="B38806" s="7"/>
    </row>
    <row r="38807" customFormat="false" ht="17.25" hidden="false" customHeight="true" outlineLevel="0" collapsed="false">
      <c r="A38807" s="2"/>
      <c r="B38807" s="7"/>
    </row>
    <row r="38808" customFormat="false" ht="17.25" hidden="false" customHeight="true" outlineLevel="0" collapsed="false">
      <c r="A38808" s="2"/>
      <c r="B38808" s="7"/>
    </row>
    <row r="38809" customFormat="false" ht="17.25" hidden="false" customHeight="true" outlineLevel="0" collapsed="false">
      <c r="A38809" s="2"/>
      <c r="B38809" s="7"/>
    </row>
    <row r="38810" customFormat="false" ht="17.25" hidden="false" customHeight="true" outlineLevel="0" collapsed="false">
      <c r="A38810" s="2"/>
      <c r="B38810" s="7"/>
    </row>
    <row r="38811" customFormat="false" ht="17.25" hidden="false" customHeight="true" outlineLevel="0" collapsed="false">
      <c r="A38811" s="2"/>
      <c r="B38811" s="7"/>
    </row>
    <row r="38812" customFormat="false" ht="17.25" hidden="false" customHeight="true" outlineLevel="0" collapsed="false">
      <c r="A38812" s="2"/>
      <c r="B38812" s="7"/>
    </row>
    <row r="38813" customFormat="false" ht="17.25" hidden="false" customHeight="true" outlineLevel="0" collapsed="false">
      <c r="A38813" s="2"/>
      <c r="B38813" s="7"/>
    </row>
    <row r="38814" customFormat="false" ht="17.25" hidden="false" customHeight="true" outlineLevel="0" collapsed="false">
      <c r="A38814" s="2"/>
      <c r="B38814" s="7"/>
    </row>
    <row r="38815" customFormat="false" ht="17.25" hidden="false" customHeight="true" outlineLevel="0" collapsed="false">
      <c r="A38815" s="2"/>
      <c r="B38815" s="7"/>
    </row>
    <row r="38816" customFormat="false" ht="17.25" hidden="false" customHeight="true" outlineLevel="0" collapsed="false">
      <c r="A38816" s="2"/>
      <c r="B38816" s="7"/>
    </row>
    <row r="38817" customFormat="false" ht="17.25" hidden="false" customHeight="true" outlineLevel="0" collapsed="false">
      <c r="A38817" s="2"/>
      <c r="B38817" s="7"/>
    </row>
    <row r="38818" customFormat="false" ht="17.25" hidden="false" customHeight="true" outlineLevel="0" collapsed="false">
      <c r="A38818" s="2"/>
      <c r="B38818" s="7"/>
    </row>
    <row r="38819" customFormat="false" ht="17.25" hidden="false" customHeight="true" outlineLevel="0" collapsed="false">
      <c r="A38819" s="2"/>
      <c r="B38819" s="7"/>
    </row>
    <row r="38820" customFormat="false" ht="17.25" hidden="false" customHeight="true" outlineLevel="0" collapsed="false">
      <c r="A38820" s="2"/>
      <c r="B38820" s="7"/>
    </row>
    <row r="38821" customFormat="false" ht="17.25" hidden="false" customHeight="true" outlineLevel="0" collapsed="false">
      <c r="A38821" s="2"/>
      <c r="B38821" s="7"/>
    </row>
    <row r="38822" customFormat="false" ht="17.25" hidden="false" customHeight="true" outlineLevel="0" collapsed="false">
      <c r="A38822" s="2"/>
      <c r="B38822" s="7"/>
    </row>
    <row r="38823" customFormat="false" ht="17.25" hidden="false" customHeight="true" outlineLevel="0" collapsed="false">
      <c r="A38823" s="2"/>
      <c r="B38823" s="7"/>
    </row>
    <row r="38824" customFormat="false" ht="17.25" hidden="false" customHeight="true" outlineLevel="0" collapsed="false">
      <c r="A38824" s="2"/>
      <c r="B38824" s="7"/>
    </row>
    <row r="38825" customFormat="false" ht="17.25" hidden="false" customHeight="true" outlineLevel="0" collapsed="false">
      <c r="A38825" s="2"/>
      <c r="B38825" s="7"/>
    </row>
    <row r="38826" customFormat="false" ht="17.25" hidden="false" customHeight="true" outlineLevel="0" collapsed="false">
      <c r="A38826" s="2"/>
      <c r="B38826" s="7"/>
    </row>
    <row r="38827" customFormat="false" ht="17.25" hidden="false" customHeight="true" outlineLevel="0" collapsed="false">
      <c r="A38827" s="2"/>
      <c r="B38827" s="7"/>
    </row>
    <row r="38828" customFormat="false" ht="17.25" hidden="false" customHeight="true" outlineLevel="0" collapsed="false">
      <c r="A38828" s="2"/>
      <c r="B38828" s="7"/>
    </row>
    <row r="38829" customFormat="false" ht="17.25" hidden="false" customHeight="true" outlineLevel="0" collapsed="false">
      <c r="A38829" s="2"/>
      <c r="B38829" s="7"/>
    </row>
    <row r="38830" customFormat="false" ht="17.25" hidden="false" customHeight="true" outlineLevel="0" collapsed="false">
      <c r="A38830" s="2"/>
      <c r="B38830" s="7"/>
    </row>
    <row r="38831" customFormat="false" ht="17.25" hidden="false" customHeight="true" outlineLevel="0" collapsed="false">
      <c r="A38831" s="2"/>
      <c r="B38831" s="7"/>
    </row>
    <row r="38832" customFormat="false" ht="17.25" hidden="false" customHeight="true" outlineLevel="0" collapsed="false">
      <c r="A38832" s="2"/>
      <c r="B38832" s="7"/>
    </row>
    <row r="38833" customFormat="false" ht="17.25" hidden="false" customHeight="true" outlineLevel="0" collapsed="false">
      <c r="A38833" s="2"/>
      <c r="B38833" s="7"/>
    </row>
    <row r="38834" customFormat="false" ht="17.25" hidden="false" customHeight="true" outlineLevel="0" collapsed="false">
      <c r="A38834" s="2"/>
      <c r="B38834" s="7"/>
    </row>
    <row r="38835" customFormat="false" ht="17.25" hidden="false" customHeight="true" outlineLevel="0" collapsed="false">
      <c r="A38835" s="2"/>
      <c r="B38835" s="7"/>
    </row>
    <row r="38836" customFormat="false" ht="17.25" hidden="false" customHeight="true" outlineLevel="0" collapsed="false">
      <c r="A38836" s="2"/>
      <c r="B38836" s="7"/>
    </row>
    <row r="38837" customFormat="false" ht="17.25" hidden="false" customHeight="true" outlineLevel="0" collapsed="false">
      <c r="A38837" s="2"/>
      <c r="B38837" s="7"/>
    </row>
    <row r="38838" customFormat="false" ht="17.25" hidden="false" customHeight="true" outlineLevel="0" collapsed="false">
      <c r="A38838" s="2"/>
      <c r="B38838" s="7"/>
    </row>
    <row r="38839" customFormat="false" ht="17.25" hidden="false" customHeight="true" outlineLevel="0" collapsed="false">
      <c r="A38839" s="2"/>
      <c r="B38839" s="7"/>
    </row>
    <row r="38840" customFormat="false" ht="17.25" hidden="false" customHeight="true" outlineLevel="0" collapsed="false">
      <c r="A38840" s="2"/>
      <c r="B38840" s="7"/>
    </row>
    <row r="38841" customFormat="false" ht="17.25" hidden="false" customHeight="true" outlineLevel="0" collapsed="false">
      <c r="A38841" s="2"/>
      <c r="B38841" s="7"/>
    </row>
    <row r="38842" customFormat="false" ht="17.25" hidden="false" customHeight="true" outlineLevel="0" collapsed="false">
      <c r="A38842" s="2"/>
      <c r="B38842" s="7"/>
    </row>
    <row r="38843" customFormat="false" ht="17.25" hidden="false" customHeight="true" outlineLevel="0" collapsed="false">
      <c r="A38843" s="2"/>
      <c r="B38843" s="7"/>
    </row>
    <row r="38844" customFormat="false" ht="17.25" hidden="false" customHeight="true" outlineLevel="0" collapsed="false">
      <c r="A38844" s="2"/>
      <c r="B38844" s="7"/>
    </row>
    <row r="38845" customFormat="false" ht="17.25" hidden="false" customHeight="true" outlineLevel="0" collapsed="false">
      <c r="A38845" s="2"/>
      <c r="B38845" s="7"/>
    </row>
    <row r="38846" customFormat="false" ht="17.25" hidden="false" customHeight="true" outlineLevel="0" collapsed="false">
      <c r="A38846" s="2"/>
      <c r="B38846" s="7"/>
    </row>
    <row r="38847" customFormat="false" ht="17.25" hidden="false" customHeight="true" outlineLevel="0" collapsed="false">
      <c r="A38847" s="2"/>
      <c r="B38847" s="7"/>
    </row>
    <row r="38848" customFormat="false" ht="17.25" hidden="false" customHeight="true" outlineLevel="0" collapsed="false">
      <c r="A38848" s="2"/>
      <c r="B38848" s="7"/>
    </row>
    <row r="38849" customFormat="false" ht="17.25" hidden="false" customHeight="true" outlineLevel="0" collapsed="false">
      <c r="A38849" s="2"/>
      <c r="B38849" s="7"/>
    </row>
    <row r="38850" customFormat="false" ht="17.25" hidden="false" customHeight="true" outlineLevel="0" collapsed="false">
      <c r="A38850" s="2"/>
      <c r="B38850" s="7"/>
    </row>
    <row r="38851" customFormat="false" ht="17.25" hidden="false" customHeight="true" outlineLevel="0" collapsed="false">
      <c r="A38851" s="2"/>
      <c r="B38851" s="7"/>
    </row>
    <row r="38852" customFormat="false" ht="17.25" hidden="false" customHeight="true" outlineLevel="0" collapsed="false">
      <c r="A38852" s="2"/>
      <c r="B38852" s="7"/>
    </row>
    <row r="38853" customFormat="false" ht="17.25" hidden="false" customHeight="true" outlineLevel="0" collapsed="false">
      <c r="A38853" s="2"/>
      <c r="B38853" s="7"/>
    </row>
    <row r="38854" customFormat="false" ht="17.25" hidden="false" customHeight="true" outlineLevel="0" collapsed="false">
      <c r="A38854" s="2"/>
      <c r="B38854" s="7"/>
    </row>
    <row r="38855" customFormat="false" ht="17.25" hidden="false" customHeight="true" outlineLevel="0" collapsed="false">
      <c r="A38855" s="2"/>
      <c r="B38855" s="7"/>
    </row>
    <row r="38856" customFormat="false" ht="17.25" hidden="false" customHeight="true" outlineLevel="0" collapsed="false">
      <c r="A38856" s="2"/>
      <c r="B38856" s="7"/>
    </row>
    <row r="38857" customFormat="false" ht="17.25" hidden="false" customHeight="true" outlineLevel="0" collapsed="false">
      <c r="A38857" s="2"/>
      <c r="B38857" s="7"/>
    </row>
    <row r="38858" customFormat="false" ht="17.25" hidden="false" customHeight="true" outlineLevel="0" collapsed="false">
      <c r="A38858" s="2"/>
      <c r="B38858" s="7"/>
    </row>
    <row r="38859" customFormat="false" ht="17.25" hidden="false" customHeight="true" outlineLevel="0" collapsed="false">
      <c r="A38859" s="2"/>
      <c r="B38859" s="7"/>
    </row>
    <row r="38860" customFormat="false" ht="17.25" hidden="false" customHeight="true" outlineLevel="0" collapsed="false">
      <c r="A38860" s="2"/>
      <c r="B38860" s="7"/>
    </row>
    <row r="38861" customFormat="false" ht="17.25" hidden="false" customHeight="true" outlineLevel="0" collapsed="false">
      <c r="A38861" s="2"/>
      <c r="B38861" s="7"/>
    </row>
    <row r="38862" customFormat="false" ht="17.25" hidden="false" customHeight="true" outlineLevel="0" collapsed="false">
      <c r="A38862" s="2"/>
      <c r="B38862" s="7"/>
    </row>
    <row r="38863" customFormat="false" ht="17.25" hidden="false" customHeight="true" outlineLevel="0" collapsed="false">
      <c r="A38863" s="2"/>
      <c r="B38863" s="7"/>
    </row>
    <row r="38864" customFormat="false" ht="17.25" hidden="false" customHeight="true" outlineLevel="0" collapsed="false">
      <c r="A38864" s="2"/>
      <c r="B38864" s="7"/>
    </row>
    <row r="38865" customFormat="false" ht="17.25" hidden="false" customHeight="true" outlineLevel="0" collapsed="false">
      <c r="A38865" s="2"/>
      <c r="B38865" s="7"/>
    </row>
    <row r="38866" customFormat="false" ht="17.25" hidden="false" customHeight="true" outlineLevel="0" collapsed="false">
      <c r="A38866" s="2"/>
      <c r="B38866" s="7"/>
    </row>
    <row r="38867" customFormat="false" ht="17.25" hidden="false" customHeight="true" outlineLevel="0" collapsed="false">
      <c r="A38867" s="2"/>
      <c r="B38867" s="7"/>
    </row>
    <row r="38868" customFormat="false" ht="17.25" hidden="false" customHeight="true" outlineLevel="0" collapsed="false">
      <c r="A38868" s="2"/>
      <c r="B38868" s="7"/>
    </row>
    <row r="38869" customFormat="false" ht="17.25" hidden="false" customHeight="true" outlineLevel="0" collapsed="false">
      <c r="A38869" s="2"/>
      <c r="B38869" s="7"/>
    </row>
    <row r="38870" customFormat="false" ht="17.25" hidden="false" customHeight="true" outlineLevel="0" collapsed="false">
      <c r="A38870" s="2"/>
      <c r="B38870" s="7"/>
    </row>
    <row r="38871" customFormat="false" ht="17.25" hidden="false" customHeight="true" outlineLevel="0" collapsed="false">
      <c r="A38871" s="2"/>
      <c r="B38871" s="7"/>
    </row>
    <row r="38872" customFormat="false" ht="17.25" hidden="false" customHeight="true" outlineLevel="0" collapsed="false">
      <c r="A38872" s="2"/>
      <c r="B38872" s="7"/>
    </row>
    <row r="38873" customFormat="false" ht="17.25" hidden="false" customHeight="true" outlineLevel="0" collapsed="false">
      <c r="A38873" s="2"/>
      <c r="B38873" s="7"/>
    </row>
    <row r="38874" customFormat="false" ht="17.25" hidden="false" customHeight="true" outlineLevel="0" collapsed="false">
      <c r="A38874" s="2"/>
      <c r="B38874" s="7"/>
    </row>
    <row r="38875" customFormat="false" ht="17.25" hidden="false" customHeight="true" outlineLevel="0" collapsed="false">
      <c r="A38875" s="2"/>
      <c r="B38875" s="7"/>
    </row>
    <row r="38876" customFormat="false" ht="17.25" hidden="false" customHeight="true" outlineLevel="0" collapsed="false">
      <c r="A38876" s="2"/>
      <c r="B38876" s="7"/>
    </row>
    <row r="38877" customFormat="false" ht="17.25" hidden="false" customHeight="true" outlineLevel="0" collapsed="false">
      <c r="A38877" s="2"/>
      <c r="B38877" s="7"/>
    </row>
    <row r="38878" customFormat="false" ht="17.25" hidden="false" customHeight="true" outlineLevel="0" collapsed="false">
      <c r="A38878" s="2"/>
      <c r="B38878" s="7"/>
    </row>
    <row r="38879" customFormat="false" ht="17.25" hidden="false" customHeight="true" outlineLevel="0" collapsed="false">
      <c r="A38879" s="2"/>
      <c r="B38879" s="7"/>
    </row>
    <row r="38880" customFormat="false" ht="17.25" hidden="false" customHeight="true" outlineLevel="0" collapsed="false">
      <c r="A38880" s="2"/>
      <c r="B38880" s="7"/>
    </row>
    <row r="38881" customFormat="false" ht="17.25" hidden="false" customHeight="true" outlineLevel="0" collapsed="false">
      <c r="A38881" s="2"/>
      <c r="B38881" s="7"/>
    </row>
    <row r="38882" customFormat="false" ht="17.25" hidden="false" customHeight="true" outlineLevel="0" collapsed="false">
      <c r="A38882" s="2"/>
      <c r="B38882" s="7"/>
    </row>
    <row r="38883" customFormat="false" ht="17.25" hidden="false" customHeight="true" outlineLevel="0" collapsed="false">
      <c r="A38883" s="2"/>
      <c r="B38883" s="7"/>
    </row>
    <row r="38884" customFormat="false" ht="17.25" hidden="false" customHeight="true" outlineLevel="0" collapsed="false">
      <c r="A38884" s="2"/>
      <c r="B38884" s="7"/>
    </row>
    <row r="38885" customFormat="false" ht="17.25" hidden="false" customHeight="true" outlineLevel="0" collapsed="false">
      <c r="A38885" s="2"/>
      <c r="B38885" s="7"/>
    </row>
    <row r="38886" customFormat="false" ht="17.25" hidden="false" customHeight="true" outlineLevel="0" collapsed="false">
      <c r="A38886" s="2"/>
      <c r="B38886" s="7"/>
    </row>
    <row r="38887" customFormat="false" ht="17.25" hidden="false" customHeight="true" outlineLevel="0" collapsed="false">
      <c r="A38887" s="2"/>
      <c r="B38887" s="7"/>
    </row>
    <row r="38888" customFormat="false" ht="17.25" hidden="false" customHeight="true" outlineLevel="0" collapsed="false">
      <c r="A38888" s="2"/>
      <c r="B38888" s="7"/>
    </row>
    <row r="38889" customFormat="false" ht="17.25" hidden="false" customHeight="true" outlineLevel="0" collapsed="false">
      <c r="A38889" s="2"/>
      <c r="B38889" s="7"/>
    </row>
    <row r="38890" customFormat="false" ht="17.25" hidden="false" customHeight="true" outlineLevel="0" collapsed="false">
      <c r="A38890" s="2"/>
      <c r="B38890" s="7"/>
    </row>
    <row r="38891" customFormat="false" ht="17.25" hidden="false" customHeight="true" outlineLevel="0" collapsed="false">
      <c r="A38891" s="2"/>
      <c r="B38891" s="7"/>
    </row>
    <row r="38892" customFormat="false" ht="17.25" hidden="false" customHeight="true" outlineLevel="0" collapsed="false">
      <c r="A38892" s="2"/>
      <c r="B38892" s="7"/>
    </row>
    <row r="38893" customFormat="false" ht="17.25" hidden="false" customHeight="true" outlineLevel="0" collapsed="false">
      <c r="A38893" s="2"/>
      <c r="B38893" s="7"/>
    </row>
    <row r="38894" customFormat="false" ht="17.25" hidden="false" customHeight="true" outlineLevel="0" collapsed="false">
      <c r="A38894" s="2"/>
      <c r="B38894" s="7"/>
    </row>
    <row r="38895" customFormat="false" ht="17.25" hidden="false" customHeight="true" outlineLevel="0" collapsed="false">
      <c r="A38895" s="2"/>
      <c r="B38895" s="7"/>
    </row>
    <row r="38896" customFormat="false" ht="17.25" hidden="false" customHeight="true" outlineLevel="0" collapsed="false">
      <c r="A38896" s="2"/>
      <c r="B38896" s="7"/>
    </row>
    <row r="38897" customFormat="false" ht="17.25" hidden="false" customHeight="true" outlineLevel="0" collapsed="false">
      <c r="A38897" s="2"/>
      <c r="B38897" s="7"/>
    </row>
    <row r="38898" customFormat="false" ht="17.25" hidden="false" customHeight="true" outlineLevel="0" collapsed="false">
      <c r="A38898" s="2"/>
      <c r="B38898" s="7"/>
    </row>
    <row r="38899" customFormat="false" ht="17.25" hidden="false" customHeight="true" outlineLevel="0" collapsed="false">
      <c r="A38899" s="2"/>
      <c r="B38899" s="7"/>
    </row>
    <row r="38900" customFormat="false" ht="17.25" hidden="false" customHeight="true" outlineLevel="0" collapsed="false">
      <c r="A38900" s="2"/>
      <c r="B38900" s="7"/>
    </row>
    <row r="38901" customFormat="false" ht="17.25" hidden="false" customHeight="true" outlineLevel="0" collapsed="false">
      <c r="A38901" s="2"/>
      <c r="B38901" s="7"/>
    </row>
    <row r="38902" customFormat="false" ht="17.25" hidden="false" customHeight="true" outlineLevel="0" collapsed="false">
      <c r="A38902" s="2"/>
      <c r="B38902" s="7"/>
    </row>
    <row r="38903" customFormat="false" ht="17.25" hidden="false" customHeight="true" outlineLevel="0" collapsed="false">
      <c r="A38903" s="2"/>
      <c r="B38903" s="7"/>
    </row>
    <row r="38904" customFormat="false" ht="17.25" hidden="false" customHeight="true" outlineLevel="0" collapsed="false">
      <c r="A38904" s="2"/>
      <c r="B38904" s="7"/>
    </row>
    <row r="38905" customFormat="false" ht="17.25" hidden="false" customHeight="true" outlineLevel="0" collapsed="false">
      <c r="A38905" s="2"/>
      <c r="B38905" s="7"/>
    </row>
    <row r="38906" customFormat="false" ht="17.25" hidden="false" customHeight="true" outlineLevel="0" collapsed="false">
      <c r="A38906" s="2"/>
      <c r="B38906" s="7"/>
    </row>
    <row r="38907" customFormat="false" ht="17.25" hidden="false" customHeight="true" outlineLevel="0" collapsed="false">
      <c r="A38907" s="2"/>
      <c r="B38907" s="7"/>
    </row>
    <row r="38908" customFormat="false" ht="17.25" hidden="false" customHeight="true" outlineLevel="0" collapsed="false">
      <c r="A38908" s="2"/>
      <c r="B38908" s="7"/>
    </row>
    <row r="38909" customFormat="false" ht="17.25" hidden="false" customHeight="true" outlineLevel="0" collapsed="false">
      <c r="A38909" s="2"/>
      <c r="B38909" s="7"/>
    </row>
    <row r="38910" customFormat="false" ht="17.25" hidden="false" customHeight="true" outlineLevel="0" collapsed="false">
      <c r="A38910" s="2"/>
      <c r="B38910" s="7"/>
    </row>
    <row r="38911" customFormat="false" ht="17.25" hidden="false" customHeight="true" outlineLevel="0" collapsed="false">
      <c r="A38911" s="2"/>
      <c r="B38911" s="7"/>
    </row>
    <row r="38912" customFormat="false" ht="17.25" hidden="false" customHeight="true" outlineLevel="0" collapsed="false">
      <c r="A38912" s="2"/>
      <c r="B38912" s="7"/>
    </row>
    <row r="38913" customFormat="false" ht="17.25" hidden="false" customHeight="true" outlineLevel="0" collapsed="false">
      <c r="A38913" s="2"/>
      <c r="B38913" s="7"/>
    </row>
    <row r="38914" customFormat="false" ht="17.25" hidden="false" customHeight="true" outlineLevel="0" collapsed="false">
      <c r="A38914" s="2"/>
      <c r="B38914" s="7"/>
    </row>
    <row r="38915" customFormat="false" ht="17.25" hidden="false" customHeight="true" outlineLevel="0" collapsed="false">
      <c r="A38915" s="2"/>
      <c r="B38915" s="7"/>
    </row>
    <row r="38916" customFormat="false" ht="17.25" hidden="false" customHeight="true" outlineLevel="0" collapsed="false">
      <c r="A38916" s="2"/>
      <c r="B38916" s="7"/>
    </row>
    <row r="38917" customFormat="false" ht="17.25" hidden="false" customHeight="true" outlineLevel="0" collapsed="false">
      <c r="A38917" s="2"/>
      <c r="B38917" s="7"/>
    </row>
    <row r="38918" customFormat="false" ht="17.25" hidden="false" customHeight="true" outlineLevel="0" collapsed="false">
      <c r="A38918" s="2"/>
      <c r="B38918" s="7"/>
    </row>
    <row r="38919" customFormat="false" ht="17.25" hidden="false" customHeight="true" outlineLevel="0" collapsed="false">
      <c r="A38919" s="2"/>
      <c r="B38919" s="7"/>
    </row>
    <row r="38920" customFormat="false" ht="17.25" hidden="false" customHeight="true" outlineLevel="0" collapsed="false">
      <c r="A38920" s="2"/>
      <c r="B38920" s="7"/>
    </row>
    <row r="38921" customFormat="false" ht="17.25" hidden="false" customHeight="true" outlineLevel="0" collapsed="false">
      <c r="A38921" s="2"/>
      <c r="B38921" s="7"/>
    </row>
    <row r="38922" customFormat="false" ht="17.25" hidden="false" customHeight="true" outlineLevel="0" collapsed="false">
      <c r="A38922" s="2"/>
      <c r="B38922" s="7"/>
    </row>
    <row r="38923" customFormat="false" ht="17.25" hidden="false" customHeight="true" outlineLevel="0" collapsed="false">
      <c r="A38923" s="2"/>
      <c r="B38923" s="7"/>
    </row>
    <row r="38924" customFormat="false" ht="17.25" hidden="false" customHeight="true" outlineLevel="0" collapsed="false">
      <c r="A38924" s="2"/>
      <c r="B38924" s="7"/>
    </row>
    <row r="38925" customFormat="false" ht="17.25" hidden="false" customHeight="true" outlineLevel="0" collapsed="false">
      <c r="A38925" s="2"/>
      <c r="B38925" s="7"/>
    </row>
    <row r="38926" customFormat="false" ht="17.25" hidden="false" customHeight="true" outlineLevel="0" collapsed="false">
      <c r="A38926" s="2"/>
      <c r="B38926" s="7"/>
    </row>
    <row r="38927" customFormat="false" ht="17.25" hidden="false" customHeight="true" outlineLevel="0" collapsed="false">
      <c r="A38927" s="2"/>
      <c r="B38927" s="7"/>
    </row>
    <row r="38928" customFormat="false" ht="17.25" hidden="false" customHeight="true" outlineLevel="0" collapsed="false">
      <c r="A38928" s="2"/>
      <c r="B38928" s="7"/>
    </row>
    <row r="38929" customFormat="false" ht="17.25" hidden="false" customHeight="true" outlineLevel="0" collapsed="false">
      <c r="A38929" s="2"/>
      <c r="B38929" s="7"/>
    </row>
    <row r="38930" customFormat="false" ht="17.25" hidden="false" customHeight="true" outlineLevel="0" collapsed="false">
      <c r="A38930" s="2"/>
      <c r="B38930" s="7"/>
    </row>
    <row r="38931" customFormat="false" ht="17.25" hidden="false" customHeight="true" outlineLevel="0" collapsed="false">
      <c r="A38931" s="2"/>
      <c r="B38931" s="7"/>
    </row>
    <row r="38932" customFormat="false" ht="17.25" hidden="false" customHeight="true" outlineLevel="0" collapsed="false">
      <c r="A38932" s="2"/>
      <c r="B38932" s="7"/>
    </row>
    <row r="38933" customFormat="false" ht="17.25" hidden="false" customHeight="true" outlineLevel="0" collapsed="false">
      <c r="A38933" s="2"/>
      <c r="B38933" s="7"/>
    </row>
    <row r="38934" customFormat="false" ht="17.25" hidden="false" customHeight="true" outlineLevel="0" collapsed="false">
      <c r="A38934" s="2"/>
      <c r="B38934" s="7"/>
    </row>
    <row r="38935" customFormat="false" ht="17.25" hidden="false" customHeight="true" outlineLevel="0" collapsed="false">
      <c r="A38935" s="2"/>
      <c r="B38935" s="7"/>
    </row>
    <row r="38936" customFormat="false" ht="17.25" hidden="false" customHeight="true" outlineLevel="0" collapsed="false">
      <c r="A38936" s="2"/>
      <c r="B38936" s="7"/>
    </row>
    <row r="38937" customFormat="false" ht="17.25" hidden="false" customHeight="true" outlineLevel="0" collapsed="false">
      <c r="A38937" s="2"/>
      <c r="B38937" s="7"/>
    </row>
    <row r="38938" customFormat="false" ht="17.25" hidden="false" customHeight="true" outlineLevel="0" collapsed="false">
      <c r="A38938" s="2"/>
      <c r="B38938" s="7"/>
    </row>
    <row r="38939" customFormat="false" ht="17.25" hidden="false" customHeight="true" outlineLevel="0" collapsed="false">
      <c r="A38939" s="2"/>
      <c r="B38939" s="7"/>
    </row>
    <row r="38940" customFormat="false" ht="17.25" hidden="false" customHeight="true" outlineLevel="0" collapsed="false">
      <c r="A38940" s="2"/>
      <c r="B38940" s="7"/>
    </row>
    <row r="38941" customFormat="false" ht="17.25" hidden="false" customHeight="true" outlineLevel="0" collapsed="false">
      <c r="A38941" s="2"/>
      <c r="B38941" s="7"/>
    </row>
    <row r="38942" customFormat="false" ht="17.25" hidden="false" customHeight="true" outlineLevel="0" collapsed="false">
      <c r="A38942" s="2"/>
      <c r="B38942" s="7"/>
    </row>
    <row r="38943" customFormat="false" ht="17.25" hidden="false" customHeight="true" outlineLevel="0" collapsed="false">
      <c r="A38943" s="2"/>
      <c r="B38943" s="7"/>
    </row>
    <row r="38944" customFormat="false" ht="17.25" hidden="false" customHeight="true" outlineLevel="0" collapsed="false">
      <c r="A38944" s="2"/>
      <c r="B38944" s="7"/>
    </row>
    <row r="38945" customFormat="false" ht="17.25" hidden="false" customHeight="true" outlineLevel="0" collapsed="false">
      <c r="A38945" s="2"/>
      <c r="B38945" s="7"/>
    </row>
    <row r="38946" customFormat="false" ht="17.25" hidden="false" customHeight="true" outlineLevel="0" collapsed="false">
      <c r="A38946" s="2"/>
      <c r="B38946" s="7"/>
    </row>
    <row r="38947" customFormat="false" ht="17.25" hidden="false" customHeight="true" outlineLevel="0" collapsed="false">
      <c r="A38947" s="2"/>
      <c r="B38947" s="7"/>
    </row>
    <row r="38948" customFormat="false" ht="17.25" hidden="false" customHeight="true" outlineLevel="0" collapsed="false">
      <c r="A38948" s="2"/>
      <c r="B38948" s="7"/>
    </row>
    <row r="38949" customFormat="false" ht="17.25" hidden="false" customHeight="true" outlineLevel="0" collapsed="false">
      <c r="A38949" s="2"/>
      <c r="B38949" s="7"/>
    </row>
    <row r="38950" customFormat="false" ht="17.25" hidden="false" customHeight="true" outlineLevel="0" collapsed="false">
      <c r="A38950" s="2"/>
      <c r="B38950" s="7"/>
    </row>
    <row r="38951" customFormat="false" ht="17.25" hidden="false" customHeight="true" outlineLevel="0" collapsed="false">
      <c r="A38951" s="2"/>
      <c r="B38951" s="7"/>
    </row>
    <row r="38952" customFormat="false" ht="17.25" hidden="false" customHeight="true" outlineLevel="0" collapsed="false">
      <c r="A38952" s="2"/>
      <c r="B38952" s="7"/>
    </row>
    <row r="38953" customFormat="false" ht="17.25" hidden="false" customHeight="true" outlineLevel="0" collapsed="false">
      <c r="A38953" s="2"/>
      <c r="B38953" s="7"/>
    </row>
    <row r="38954" customFormat="false" ht="17.25" hidden="false" customHeight="true" outlineLevel="0" collapsed="false">
      <c r="A38954" s="2"/>
      <c r="B38954" s="7"/>
    </row>
    <row r="38955" customFormat="false" ht="17.25" hidden="false" customHeight="true" outlineLevel="0" collapsed="false">
      <c r="A38955" s="2"/>
      <c r="B38955" s="7"/>
    </row>
    <row r="38956" customFormat="false" ht="17.25" hidden="false" customHeight="true" outlineLevel="0" collapsed="false">
      <c r="A38956" s="2"/>
      <c r="B38956" s="7"/>
    </row>
    <row r="38957" customFormat="false" ht="17.25" hidden="false" customHeight="true" outlineLevel="0" collapsed="false">
      <c r="A38957" s="2"/>
      <c r="B38957" s="7"/>
    </row>
    <row r="38958" customFormat="false" ht="17.25" hidden="false" customHeight="true" outlineLevel="0" collapsed="false">
      <c r="A38958" s="2"/>
      <c r="B38958" s="7"/>
    </row>
    <row r="38959" customFormat="false" ht="17.25" hidden="false" customHeight="true" outlineLevel="0" collapsed="false">
      <c r="A38959" s="2"/>
      <c r="B38959" s="7"/>
    </row>
    <row r="38960" customFormat="false" ht="17.25" hidden="false" customHeight="true" outlineLevel="0" collapsed="false">
      <c r="A38960" s="2"/>
      <c r="B38960" s="7"/>
    </row>
    <row r="38961" customFormat="false" ht="17.25" hidden="false" customHeight="true" outlineLevel="0" collapsed="false">
      <c r="A38961" s="2"/>
      <c r="B38961" s="7"/>
    </row>
    <row r="38962" customFormat="false" ht="17.25" hidden="false" customHeight="true" outlineLevel="0" collapsed="false">
      <c r="A38962" s="2"/>
      <c r="B38962" s="7"/>
    </row>
    <row r="38963" customFormat="false" ht="17.25" hidden="false" customHeight="true" outlineLevel="0" collapsed="false">
      <c r="A38963" s="2"/>
      <c r="B38963" s="7"/>
    </row>
    <row r="38964" customFormat="false" ht="17.25" hidden="false" customHeight="true" outlineLevel="0" collapsed="false">
      <c r="A38964" s="2"/>
      <c r="B38964" s="7"/>
    </row>
    <row r="38965" customFormat="false" ht="17.25" hidden="false" customHeight="true" outlineLevel="0" collapsed="false">
      <c r="A38965" s="2"/>
      <c r="B38965" s="7"/>
    </row>
    <row r="38966" customFormat="false" ht="17.25" hidden="false" customHeight="true" outlineLevel="0" collapsed="false">
      <c r="A38966" s="2"/>
      <c r="B38966" s="7"/>
    </row>
    <row r="38967" customFormat="false" ht="17.25" hidden="false" customHeight="true" outlineLevel="0" collapsed="false">
      <c r="A38967" s="2"/>
      <c r="B38967" s="7"/>
    </row>
    <row r="38968" customFormat="false" ht="17.25" hidden="false" customHeight="true" outlineLevel="0" collapsed="false">
      <c r="A38968" s="2"/>
      <c r="B38968" s="7"/>
    </row>
    <row r="38969" customFormat="false" ht="17.25" hidden="false" customHeight="true" outlineLevel="0" collapsed="false">
      <c r="A38969" s="2"/>
      <c r="B38969" s="7"/>
    </row>
    <row r="38970" customFormat="false" ht="17.25" hidden="false" customHeight="true" outlineLevel="0" collapsed="false">
      <c r="A38970" s="2"/>
      <c r="B38970" s="7"/>
    </row>
    <row r="38971" customFormat="false" ht="17.25" hidden="false" customHeight="true" outlineLevel="0" collapsed="false">
      <c r="A38971" s="2"/>
      <c r="B38971" s="7"/>
    </row>
    <row r="38972" customFormat="false" ht="17.25" hidden="false" customHeight="true" outlineLevel="0" collapsed="false">
      <c r="A38972" s="2"/>
      <c r="B38972" s="7"/>
    </row>
    <row r="38973" customFormat="false" ht="17.25" hidden="false" customHeight="true" outlineLevel="0" collapsed="false">
      <c r="A38973" s="2"/>
      <c r="B38973" s="7"/>
    </row>
    <row r="38974" customFormat="false" ht="17.25" hidden="false" customHeight="true" outlineLevel="0" collapsed="false">
      <c r="A38974" s="2"/>
      <c r="B38974" s="7"/>
    </row>
    <row r="38975" customFormat="false" ht="17.25" hidden="false" customHeight="true" outlineLevel="0" collapsed="false">
      <c r="A38975" s="2"/>
      <c r="B38975" s="7"/>
    </row>
    <row r="38976" customFormat="false" ht="17.25" hidden="false" customHeight="true" outlineLevel="0" collapsed="false">
      <c r="A38976" s="2"/>
      <c r="B38976" s="7"/>
    </row>
    <row r="38977" customFormat="false" ht="17.25" hidden="false" customHeight="true" outlineLevel="0" collapsed="false">
      <c r="A38977" s="2"/>
      <c r="B38977" s="7"/>
    </row>
    <row r="38978" customFormat="false" ht="17.25" hidden="false" customHeight="true" outlineLevel="0" collapsed="false">
      <c r="A38978" s="2"/>
      <c r="B38978" s="7"/>
    </row>
    <row r="38979" customFormat="false" ht="17.25" hidden="false" customHeight="true" outlineLevel="0" collapsed="false">
      <c r="A38979" s="2"/>
      <c r="B38979" s="7"/>
    </row>
    <row r="38980" customFormat="false" ht="17.25" hidden="false" customHeight="true" outlineLevel="0" collapsed="false">
      <c r="A38980" s="2"/>
      <c r="B38980" s="7"/>
    </row>
    <row r="38981" customFormat="false" ht="17.25" hidden="false" customHeight="true" outlineLevel="0" collapsed="false">
      <c r="A38981" s="2"/>
      <c r="B38981" s="7"/>
    </row>
    <row r="38982" customFormat="false" ht="17.25" hidden="false" customHeight="true" outlineLevel="0" collapsed="false">
      <c r="A38982" s="2"/>
      <c r="B38982" s="7"/>
    </row>
    <row r="38983" customFormat="false" ht="17.25" hidden="false" customHeight="true" outlineLevel="0" collapsed="false">
      <c r="A38983" s="2"/>
      <c r="B38983" s="7"/>
    </row>
    <row r="38984" customFormat="false" ht="17.25" hidden="false" customHeight="true" outlineLevel="0" collapsed="false">
      <c r="A38984" s="2"/>
      <c r="B38984" s="7"/>
    </row>
    <row r="38985" customFormat="false" ht="17.25" hidden="false" customHeight="true" outlineLevel="0" collapsed="false">
      <c r="A38985" s="2"/>
      <c r="B38985" s="7"/>
    </row>
    <row r="38986" customFormat="false" ht="17.25" hidden="false" customHeight="true" outlineLevel="0" collapsed="false">
      <c r="A38986" s="2"/>
      <c r="B38986" s="7"/>
    </row>
    <row r="38987" customFormat="false" ht="17.25" hidden="false" customHeight="true" outlineLevel="0" collapsed="false">
      <c r="A38987" s="2"/>
      <c r="B38987" s="7"/>
    </row>
    <row r="38988" customFormat="false" ht="17.25" hidden="false" customHeight="true" outlineLevel="0" collapsed="false">
      <c r="A38988" s="2"/>
      <c r="B38988" s="7"/>
    </row>
    <row r="38989" customFormat="false" ht="17.25" hidden="false" customHeight="true" outlineLevel="0" collapsed="false">
      <c r="A38989" s="2"/>
      <c r="B38989" s="7"/>
    </row>
    <row r="38990" customFormat="false" ht="17.25" hidden="false" customHeight="true" outlineLevel="0" collapsed="false">
      <c r="A38990" s="2"/>
      <c r="B38990" s="7"/>
    </row>
    <row r="38991" customFormat="false" ht="17.25" hidden="false" customHeight="true" outlineLevel="0" collapsed="false">
      <c r="A38991" s="2"/>
      <c r="B38991" s="7"/>
    </row>
    <row r="38992" customFormat="false" ht="17.25" hidden="false" customHeight="true" outlineLevel="0" collapsed="false">
      <c r="A38992" s="2"/>
      <c r="B38992" s="7"/>
    </row>
    <row r="38993" customFormat="false" ht="17.25" hidden="false" customHeight="true" outlineLevel="0" collapsed="false">
      <c r="A38993" s="2"/>
      <c r="B38993" s="7"/>
    </row>
    <row r="38994" customFormat="false" ht="17.25" hidden="false" customHeight="true" outlineLevel="0" collapsed="false">
      <c r="A38994" s="2"/>
      <c r="B38994" s="7"/>
    </row>
    <row r="38995" customFormat="false" ht="17.25" hidden="false" customHeight="true" outlineLevel="0" collapsed="false">
      <c r="A38995" s="2"/>
      <c r="B38995" s="7"/>
    </row>
    <row r="38996" customFormat="false" ht="17.25" hidden="false" customHeight="true" outlineLevel="0" collapsed="false">
      <c r="A38996" s="2"/>
      <c r="B38996" s="7"/>
    </row>
    <row r="38997" customFormat="false" ht="17.25" hidden="false" customHeight="true" outlineLevel="0" collapsed="false">
      <c r="A38997" s="2"/>
      <c r="B38997" s="7"/>
    </row>
    <row r="38998" customFormat="false" ht="17.25" hidden="false" customHeight="true" outlineLevel="0" collapsed="false">
      <c r="A38998" s="2"/>
      <c r="B38998" s="7"/>
    </row>
    <row r="38999" customFormat="false" ht="17.25" hidden="false" customHeight="true" outlineLevel="0" collapsed="false">
      <c r="A38999" s="2"/>
      <c r="B38999" s="7"/>
    </row>
    <row r="39000" customFormat="false" ht="17.25" hidden="false" customHeight="true" outlineLevel="0" collapsed="false">
      <c r="A39000" s="2"/>
      <c r="B39000" s="7"/>
    </row>
    <row r="39001" customFormat="false" ht="17.25" hidden="false" customHeight="true" outlineLevel="0" collapsed="false">
      <c r="A39001" s="2"/>
      <c r="B39001" s="7"/>
    </row>
    <row r="39002" customFormat="false" ht="17.25" hidden="false" customHeight="true" outlineLevel="0" collapsed="false">
      <c r="A39002" s="2"/>
      <c r="B39002" s="7"/>
    </row>
    <row r="39003" customFormat="false" ht="17.25" hidden="false" customHeight="true" outlineLevel="0" collapsed="false">
      <c r="A39003" s="2"/>
      <c r="B39003" s="7"/>
    </row>
    <row r="39004" customFormat="false" ht="17.25" hidden="false" customHeight="true" outlineLevel="0" collapsed="false">
      <c r="A39004" s="2"/>
      <c r="B39004" s="7"/>
    </row>
    <row r="39005" customFormat="false" ht="17.25" hidden="false" customHeight="true" outlineLevel="0" collapsed="false">
      <c r="A39005" s="2"/>
      <c r="B39005" s="7"/>
    </row>
    <row r="39006" customFormat="false" ht="17.25" hidden="false" customHeight="true" outlineLevel="0" collapsed="false">
      <c r="A39006" s="2"/>
      <c r="B39006" s="7"/>
    </row>
    <row r="39007" customFormat="false" ht="17.25" hidden="false" customHeight="true" outlineLevel="0" collapsed="false">
      <c r="A39007" s="2"/>
      <c r="B39007" s="7"/>
    </row>
    <row r="39008" customFormat="false" ht="17.25" hidden="false" customHeight="true" outlineLevel="0" collapsed="false">
      <c r="A39008" s="2"/>
      <c r="B39008" s="7"/>
    </row>
    <row r="39009" customFormat="false" ht="17.25" hidden="false" customHeight="true" outlineLevel="0" collapsed="false">
      <c r="A39009" s="2"/>
      <c r="B39009" s="7"/>
    </row>
    <row r="39010" customFormat="false" ht="17.25" hidden="false" customHeight="true" outlineLevel="0" collapsed="false">
      <c r="A39010" s="2"/>
      <c r="B39010" s="7"/>
    </row>
    <row r="39011" customFormat="false" ht="17.25" hidden="false" customHeight="true" outlineLevel="0" collapsed="false">
      <c r="A39011" s="2"/>
      <c r="B39011" s="7"/>
    </row>
    <row r="39012" customFormat="false" ht="17.25" hidden="false" customHeight="true" outlineLevel="0" collapsed="false">
      <c r="A39012" s="2"/>
      <c r="B39012" s="7"/>
    </row>
    <row r="39013" customFormat="false" ht="17.25" hidden="false" customHeight="true" outlineLevel="0" collapsed="false">
      <c r="A39013" s="2"/>
      <c r="B39013" s="7"/>
    </row>
    <row r="39014" customFormat="false" ht="17.25" hidden="false" customHeight="true" outlineLevel="0" collapsed="false">
      <c r="A39014" s="2"/>
      <c r="B39014" s="7"/>
    </row>
    <row r="39015" customFormat="false" ht="17.25" hidden="false" customHeight="true" outlineLevel="0" collapsed="false">
      <c r="A39015" s="2"/>
      <c r="B39015" s="7"/>
    </row>
    <row r="39016" customFormat="false" ht="17.25" hidden="false" customHeight="true" outlineLevel="0" collapsed="false">
      <c r="A39016" s="2"/>
      <c r="B39016" s="7"/>
    </row>
    <row r="39017" customFormat="false" ht="17.25" hidden="false" customHeight="true" outlineLevel="0" collapsed="false">
      <c r="A39017" s="2"/>
      <c r="B39017" s="7"/>
    </row>
    <row r="39018" customFormat="false" ht="17.25" hidden="false" customHeight="true" outlineLevel="0" collapsed="false">
      <c r="A39018" s="2"/>
      <c r="B39018" s="7"/>
    </row>
    <row r="39019" customFormat="false" ht="17.25" hidden="false" customHeight="true" outlineLevel="0" collapsed="false">
      <c r="A39019" s="2"/>
      <c r="B39019" s="7"/>
    </row>
    <row r="39020" customFormat="false" ht="17.25" hidden="false" customHeight="true" outlineLevel="0" collapsed="false">
      <c r="A39020" s="2"/>
      <c r="B39020" s="7"/>
    </row>
    <row r="39021" customFormat="false" ht="17.25" hidden="false" customHeight="true" outlineLevel="0" collapsed="false">
      <c r="A39021" s="2"/>
      <c r="B39021" s="7"/>
    </row>
    <row r="39022" customFormat="false" ht="17.25" hidden="false" customHeight="true" outlineLevel="0" collapsed="false">
      <c r="A39022" s="2"/>
      <c r="B39022" s="7"/>
    </row>
    <row r="39023" customFormat="false" ht="17.25" hidden="false" customHeight="true" outlineLevel="0" collapsed="false">
      <c r="A39023" s="2"/>
      <c r="B39023" s="7"/>
    </row>
    <row r="39024" customFormat="false" ht="17.25" hidden="false" customHeight="true" outlineLevel="0" collapsed="false">
      <c r="A39024" s="2"/>
      <c r="B39024" s="7"/>
    </row>
    <row r="39025" customFormat="false" ht="17.25" hidden="false" customHeight="true" outlineLevel="0" collapsed="false">
      <c r="A39025" s="2"/>
      <c r="B39025" s="7"/>
    </row>
    <row r="39026" customFormat="false" ht="17.25" hidden="false" customHeight="true" outlineLevel="0" collapsed="false">
      <c r="A39026" s="2"/>
      <c r="B39026" s="7"/>
    </row>
    <row r="39027" customFormat="false" ht="17.25" hidden="false" customHeight="true" outlineLevel="0" collapsed="false">
      <c r="A39027" s="2"/>
      <c r="B39027" s="7"/>
    </row>
    <row r="39028" customFormat="false" ht="17.25" hidden="false" customHeight="true" outlineLevel="0" collapsed="false">
      <c r="A39028" s="2"/>
      <c r="B39028" s="7"/>
    </row>
    <row r="39029" customFormat="false" ht="17.25" hidden="false" customHeight="true" outlineLevel="0" collapsed="false">
      <c r="A39029" s="2"/>
      <c r="B39029" s="7"/>
    </row>
    <row r="39030" customFormat="false" ht="17.25" hidden="false" customHeight="true" outlineLevel="0" collapsed="false">
      <c r="A39030" s="2"/>
      <c r="B39030" s="7"/>
    </row>
    <row r="39031" customFormat="false" ht="17.25" hidden="false" customHeight="true" outlineLevel="0" collapsed="false">
      <c r="A39031" s="2"/>
      <c r="B39031" s="7"/>
    </row>
    <row r="39032" customFormat="false" ht="17.25" hidden="false" customHeight="true" outlineLevel="0" collapsed="false">
      <c r="A39032" s="2"/>
      <c r="B39032" s="7"/>
    </row>
    <row r="39033" customFormat="false" ht="17.25" hidden="false" customHeight="true" outlineLevel="0" collapsed="false">
      <c r="A39033" s="2"/>
      <c r="B39033" s="7"/>
    </row>
    <row r="39034" customFormat="false" ht="17.25" hidden="false" customHeight="true" outlineLevel="0" collapsed="false">
      <c r="A39034" s="2"/>
      <c r="B39034" s="7"/>
    </row>
    <row r="39035" customFormat="false" ht="17.25" hidden="false" customHeight="true" outlineLevel="0" collapsed="false">
      <c r="A39035" s="2"/>
      <c r="B39035" s="7"/>
    </row>
    <row r="39036" customFormat="false" ht="17.25" hidden="false" customHeight="true" outlineLevel="0" collapsed="false">
      <c r="A39036" s="2"/>
      <c r="B39036" s="7"/>
    </row>
    <row r="39037" customFormat="false" ht="17.25" hidden="false" customHeight="true" outlineLevel="0" collapsed="false">
      <c r="A39037" s="2"/>
      <c r="B39037" s="7"/>
    </row>
    <row r="39038" customFormat="false" ht="17.25" hidden="false" customHeight="true" outlineLevel="0" collapsed="false">
      <c r="A39038" s="2"/>
      <c r="B39038" s="7"/>
    </row>
    <row r="39039" customFormat="false" ht="17.25" hidden="false" customHeight="true" outlineLevel="0" collapsed="false">
      <c r="A39039" s="2"/>
      <c r="B39039" s="7"/>
    </row>
    <row r="39040" customFormat="false" ht="17.25" hidden="false" customHeight="true" outlineLevel="0" collapsed="false">
      <c r="A39040" s="2"/>
      <c r="B39040" s="7"/>
    </row>
    <row r="39041" customFormat="false" ht="17.25" hidden="false" customHeight="true" outlineLevel="0" collapsed="false">
      <c r="A39041" s="2"/>
      <c r="B39041" s="7"/>
    </row>
    <row r="39042" customFormat="false" ht="17.25" hidden="false" customHeight="true" outlineLevel="0" collapsed="false">
      <c r="A39042" s="2"/>
      <c r="B39042" s="7"/>
    </row>
    <row r="39043" customFormat="false" ht="17.25" hidden="false" customHeight="true" outlineLevel="0" collapsed="false">
      <c r="A39043" s="2"/>
      <c r="B39043" s="7"/>
    </row>
    <row r="39044" customFormat="false" ht="17.25" hidden="false" customHeight="true" outlineLevel="0" collapsed="false">
      <c r="A39044" s="2"/>
      <c r="B39044" s="7"/>
    </row>
    <row r="39045" customFormat="false" ht="17.25" hidden="false" customHeight="true" outlineLevel="0" collapsed="false">
      <c r="A39045" s="2"/>
      <c r="B39045" s="7"/>
    </row>
    <row r="39046" customFormat="false" ht="17.25" hidden="false" customHeight="true" outlineLevel="0" collapsed="false">
      <c r="A39046" s="2"/>
      <c r="B39046" s="7"/>
    </row>
    <row r="39047" customFormat="false" ht="17.25" hidden="false" customHeight="true" outlineLevel="0" collapsed="false">
      <c r="A39047" s="2"/>
      <c r="B39047" s="7"/>
    </row>
    <row r="39048" customFormat="false" ht="17.25" hidden="false" customHeight="true" outlineLevel="0" collapsed="false">
      <c r="A39048" s="2"/>
      <c r="B39048" s="7"/>
    </row>
    <row r="39049" customFormat="false" ht="17.25" hidden="false" customHeight="true" outlineLevel="0" collapsed="false">
      <c r="A39049" s="2"/>
      <c r="B39049" s="7"/>
    </row>
    <row r="39050" customFormat="false" ht="17.25" hidden="false" customHeight="true" outlineLevel="0" collapsed="false">
      <c r="A39050" s="2"/>
      <c r="B39050" s="7"/>
    </row>
    <row r="39051" customFormat="false" ht="17.25" hidden="false" customHeight="true" outlineLevel="0" collapsed="false">
      <c r="A39051" s="2"/>
      <c r="B39051" s="7"/>
    </row>
    <row r="39052" customFormat="false" ht="17.25" hidden="false" customHeight="true" outlineLevel="0" collapsed="false">
      <c r="A39052" s="2"/>
      <c r="B39052" s="7"/>
    </row>
    <row r="39053" customFormat="false" ht="17.25" hidden="false" customHeight="true" outlineLevel="0" collapsed="false">
      <c r="A39053" s="2"/>
      <c r="B39053" s="7"/>
    </row>
    <row r="39054" customFormat="false" ht="17.25" hidden="false" customHeight="true" outlineLevel="0" collapsed="false">
      <c r="A39054" s="2"/>
      <c r="B39054" s="7"/>
    </row>
    <row r="39055" customFormat="false" ht="17.25" hidden="false" customHeight="true" outlineLevel="0" collapsed="false">
      <c r="A39055" s="2"/>
      <c r="B39055" s="7"/>
    </row>
    <row r="39056" customFormat="false" ht="17.25" hidden="false" customHeight="true" outlineLevel="0" collapsed="false">
      <c r="A39056" s="2"/>
      <c r="B39056" s="7"/>
    </row>
    <row r="39057" customFormat="false" ht="17.25" hidden="false" customHeight="true" outlineLevel="0" collapsed="false">
      <c r="A39057" s="2"/>
      <c r="B39057" s="7"/>
    </row>
    <row r="39058" customFormat="false" ht="17.25" hidden="false" customHeight="true" outlineLevel="0" collapsed="false">
      <c r="A39058" s="2"/>
      <c r="B39058" s="7"/>
    </row>
    <row r="39059" customFormat="false" ht="17.25" hidden="false" customHeight="true" outlineLevel="0" collapsed="false">
      <c r="A39059" s="2"/>
      <c r="B39059" s="7"/>
    </row>
    <row r="39060" customFormat="false" ht="17.25" hidden="false" customHeight="true" outlineLevel="0" collapsed="false">
      <c r="A39060" s="2"/>
      <c r="B39060" s="7"/>
    </row>
    <row r="39061" customFormat="false" ht="17.25" hidden="false" customHeight="true" outlineLevel="0" collapsed="false">
      <c r="A39061" s="2"/>
      <c r="B39061" s="7"/>
    </row>
    <row r="39062" customFormat="false" ht="17.25" hidden="false" customHeight="true" outlineLevel="0" collapsed="false">
      <c r="A39062" s="2"/>
      <c r="B39062" s="7"/>
    </row>
    <row r="39063" customFormat="false" ht="17.25" hidden="false" customHeight="true" outlineLevel="0" collapsed="false">
      <c r="A39063" s="2"/>
      <c r="B39063" s="7"/>
    </row>
    <row r="39064" customFormat="false" ht="17.25" hidden="false" customHeight="true" outlineLevel="0" collapsed="false">
      <c r="A39064" s="2"/>
      <c r="B39064" s="7"/>
    </row>
    <row r="39065" customFormat="false" ht="17.25" hidden="false" customHeight="true" outlineLevel="0" collapsed="false">
      <c r="A39065" s="2"/>
      <c r="B39065" s="7"/>
    </row>
    <row r="39066" customFormat="false" ht="17.25" hidden="false" customHeight="true" outlineLevel="0" collapsed="false">
      <c r="A39066" s="2"/>
      <c r="B39066" s="7"/>
    </row>
    <row r="39067" customFormat="false" ht="17.25" hidden="false" customHeight="true" outlineLevel="0" collapsed="false">
      <c r="A39067" s="2"/>
      <c r="B39067" s="7"/>
    </row>
    <row r="39068" customFormat="false" ht="17.25" hidden="false" customHeight="true" outlineLevel="0" collapsed="false">
      <c r="A39068" s="2"/>
      <c r="B39068" s="7"/>
    </row>
    <row r="39069" customFormat="false" ht="17.25" hidden="false" customHeight="true" outlineLevel="0" collapsed="false">
      <c r="A39069" s="2"/>
      <c r="B39069" s="7"/>
    </row>
    <row r="39070" customFormat="false" ht="17.25" hidden="false" customHeight="true" outlineLevel="0" collapsed="false">
      <c r="A39070" s="2"/>
      <c r="B39070" s="7"/>
    </row>
    <row r="39071" customFormat="false" ht="17.25" hidden="false" customHeight="true" outlineLevel="0" collapsed="false">
      <c r="A39071" s="2"/>
      <c r="B39071" s="7"/>
    </row>
    <row r="39072" customFormat="false" ht="17.25" hidden="false" customHeight="true" outlineLevel="0" collapsed="false">
      <c r="A39072" s="2"/>
      <c r="B39072" s="7"/>
    </row>
    <row r="39073" customFormat="false" ht="17.25" hidden="false" customHeight="true" outlineLevel="0" collapsed="false">
      <c r="A39073" s="2"/>
      <c r="B39073" s="7"/>
    </row>
    <row r="39074" customFormat="false" ht="17.25" hidden="false" customHeight="true" outlineLevel="0" collapsed="false">
      <c r="A39074" s="2"/>
      <c r="B39074" s="7"/>
    </row>
    <row r="39075" customFormat="false" ht="17.25" hidden="false" customHeight="true" outlineLevel="0" collapsed="false">
      <c r="A39075" s="2"/>
      <c r="B39075" s="7"/>
    </row>
    <row r="39076" customFormat="false" ht="17.25" hidden="false" customHeight="true" outlineLevel="0" collapsed="false">
      <c r="A39076" s="2"/>
      <c r="B39076" s="7"/>
    </row>
    <row r="39077" customFormat="false" ht="17.25" hidden="false" customHeight="true" outlineLevel="0" collapsed="false">
      <c r="A39077" s="2"/>
      <c r="B39077" s="7"/>
    </row>
    <row r="39078" customFormat="false" ht="17.25" hidden="false" customHeight="true" outlineLevel="0" collapsed="false">
      <c r="A39078" s="2"/>
      <c r="B39078" s="7"/>
    </row>
    <row r="39079" customFormat="false" ht="17.25" hidden="false" customHeight="true" outlineLevel="0" collapsed="false">
      <c r="A39079" s="2"/>
      <c r="B39079" s="7"/>
    </row>
    <row r="39080" customFormat="false" ht="17.25" hidden="false" customHeight="true" outlineLevel="0" collapsed="false">
      <c r="A39080" s="2"/>
      <c r="B39080" s="7"/>
    </row>
    <row r="39081" customFormat="false" ht="17.25" hidden="false" customHeight="true" outlineLevel="0" collapsed="false">
      <c r="A39081" s="2"/>
      <c r="B39081" s="7"/>
    </row>
    <row r="39082" customFormat="false" ht="17.25" hidden="false" customHeight="true" outlineLevel="0" collapsed="false">
      <c r="A39082" s="2"/>
      <c r="B39082" s="7"/>
    </row>
    <row r="39083" customFormat="false" ht="17.25" hidden="false" customHeight="true" outlineLevel="0" collapsed="false">
      <c r="A39083" s="2"/>
      <c r="B39083" s="7"/>
    </row>
    <row r="39084" customFormat="false" ht="17.25" hidden="false" customHeight="true" outlineLevel="0" collapsed="false">
      <c r="A39084" s="2"/>
      <c r="B39084" s="7"/>
    </row>
    <row r="39085" customFormat="false" ht="17.25" hidden="false" customHeight="true" outlineLevel="0" collapsed="false">
      <c r="A39085" s="2"/>
      <c r="B39085" s="7"/>
    </row>
    <row r="39086" customFormat="false" ht="17.25" hidden="false" customHeight="true" outlineLevel="0" collapsed="false">
      <c r="A39086" s="2"/>
      <c r="B39086" s="7"/>
    </row>
    <row r="39087" customFormat="false" ht="17.25" hidden="false" customHeight="true" outlineLevel="0" collapsed="false">
      <c r="A39087" s="2"/>
      <c r="B39087" s="7"/>
    </row>
    <row r="39088" customFormat="false" ht="17.25" hidden="false" customHeight="true" outlineLevel="0" collapsed="false">
      <c r="A39088" s="2"/>
      <c r="B39088" s="7"/>
    </row>
    <row r="39089" customFormat="false" ht="17.25" hidden="false" customHeight="true" outlineLevel="0" collapsed="false">
      <c r="A39089" s="2"/>
      <c r="B39089" s="7"/>
    </row>
    <row r="39090" customFormat="false" ht="17.25" hidden="false" customHeight="true" outlineLevel="0" collapsed="false">
      <c r="A39090" s="2"/>
      <c r="B39090" s="7"/>
    </row>
    <row r="39091" customFormat="false" ht="17.25" hidden="false" customHeight="true" outlineLevel="0" collapsed="false">
      <c r="A39091" s="2"/>
      <c r="B39091" s="7"/>
    </row>
    <row r="39092" customFormat="false" ht="17.25" hidden="false" customHeight="true" outlineLevel="0" collapsed="false">
      <c r="A39092" s="2"/>
      <c r="B39092" s="7"/>
    </row>
    <row r="39093" customFormat="false" ht="17.25" hidden="false" customHeight="true" outlineLevel="0" collapsed="false">
      <c r="A39093" s="2"/>
      <c r="B39093" s="7"/>
    </row>
    <row r="39094" customFormat="false" ht="17.25" hidden="false" customHeight="true" outlineLevel="0" collapsed="false">
      <c r="A39094" s="2"/>
      <c r="B39094" s="7"/>
    </row>
    <row r="39095" customFormat="false" ht="17.25" hidden="false" customHeight="true" outlineLevel="0" collapsed="false">
      <c r="A39095" s="2"/>
      <c r="B39095" s="7"/>
    </row>
    <row r="39096" customFormat="false" ht="17.25" hidden="false" customHeight="true" outlineLevel="0" collapsed="false">
      <c r="A39096" s="2"/>
      <c r="B39096" s="7"/>
    </row>
    <row r="39097" customFormat="false" ht="17.25" hidden="false" customHeight="true" outlineLevel="0" collapsed="false">
      <c r="A39097" s="2"/>
      <c r="B39097" s="7"/>
    </row>
    <row r="39098" customFormat="false" ht="17.25" hidden="false" customHeight="true" outlineLevel="0" collapsed="false">
      <c r="A39098" s="2"/>
      <c r="B39098" s="7"/>
    </row>
    <row r="39099" customFormat="false" ht="17.25" hidden="false" customHeight="true" outlineLevel="0" collapsed="false">
      <c r="A39099" s="2"/>
      <c r="B39099" s="7"/>
    </row>
    <row r="39100" customFormat="false" ht="17.25" hidden="false" customHeight="true" outlineLevel="0" collapsed="false">
      <c r="A39100" s="2"/>
      <c r="B39100" s="7"/>
    </row>
    <row r="39101" customFormat="false" ht="17.25" hidden="false" customHeight="true" outlineLevel="0" collapsed="false">
      <c r="A39101" s="2"/>
      <c r="B39101" s="7"/>
    </row>
    <row r="39102" customFormat="false" ht="17.25" hidden="false" customHeight="true" outlineLevel="0" collapsed="false">
      <c r="A39102" s="2"/>
      <c r="B39102" s="7"/>
    </row>
    <row r="39103" customFormat="false" ht="17.25" hidden="false" customHeight="true" outlineLevel="0" collapsed="false">
      <c r="A39103" s="2"/>
      <c r="B39103" s="7"/>
    </row>
    <row r="39104" customFormat="false" ht="17.25" hidden="false" customHeight="true" outlineLevel="0" collapsed="false">
      <c r="A39104" s="2"/>
      <c r="B39104" s="7"/>
    </row>
    <row r="39105" customFormat="false" ht="17.25" hidden="false" customHeight="true" outlineLevel="0" collapsed="false">
      <c r="A39105" s="2"/>
      <c r="B39105" s="7"/>
    </row>
    <row r="39106" customFormat="false" ht="17.25" hidden="false" customHeight="true" outlineLevel="0" collapsed="false">
      <c r="A39106" s="2"/>
      <c r="B39106" s="7"/>
    </row>
    <row r="39107" customFormat="false" ht="17.25" hidden="false" customHeight="true" outlineLevel="0" collapsed="false">
      <c r="A39107" s="2"/>
      <c r="B39107" s="7"/>
    </row>
    <row r="39108" customFormat="false" ht="17.25" hidden="false" customHeight="true" outlineLevel="0" collapsed="false">
      <c r="A39108" s="2"/>
      <c r="B39108" s="7"/>
    </row>
    <row r="39109" customFormat="false" ht="17.25" hidden="false" customHeight="true" outlineLevel="0" collapsed="false">
      <c r="A39109" s="2"/>
      <c r="B39109" s="7"/>
    </row>
    <row r="39110" customFormat="false" ht="17.25" hidden="false" customHeight="true" outlineLevel="0" collapsed="false">
      <c r="A39110" s="2"/>
      <c r="B39110" s="7"/>
    </row>
    <row r="39111" customFormat="false" ht="17.25" hidden="false" customHeight="true" outlineLevel="0" collapsed="false">
      <c r="A39111" s="2"/>
      <c r="B39111" s="7"/>
    </row>
    <row r="39112" customFormat="false" ht="17.25" hidden="false" customHeight="true" outlineLevel="0" collapsed="false">
      <c r="A39112" s="2"/>
      <c r="B39112" s="7"/>
    </row>
    <row r="39113" customFormat="false" ht="17.25" hidden="false" customHeight="true" outlineLevel="0" collapsed="false">
      <c r="A39113" s="2"/>
      <c r="B39113" s="7"/>
    </row>
    <row r="39114" customFormat="false" ht="17.25" hidden="false" customHeight="true" outlineLevel="0" collapsed="false">
      <c r="A39114" s="2"/>
      <c r="B39114" s="7"/>
    </row>
    <row r="39115" customFormat="false" ht="17.25" hidden="false" customHeight="true" outlineLevel="0" collapsed="false">
      <c r="A39115" s="2"/>
      <c r="B39115" s="7"/>
    </row>
    <row r="39116" customFormat="false" ht="17.25" hidden="false" customHeight="true" outlineLevel="0" collapsed="false">
      <c r="A39116" s="2"/>
      <c r="B39116" s="7"/>
    </row>
    <row r="39117" customFormat="false" ht="17.25" hidden="false" customHeight="true" outlineLevel="0" collapsed="false">
      <c r="A39117" s="2"/>
      <c r="B39117" s="7"/>
    </row>
    <row r="39118" customFormat="false" ht="17.25" hidden="false" customHeight="true" outlineLevel="0" collapsed="false">
      <c r="A39118" s="2"/>
      <c r="B39118" s="7"/>
    </row>
    <row r="39119" customFormat="false" ht="17.25" hidden="false" customHeight="true" outlineLevel="0" collapsed="false">
      <c r="A39119" s="2"/>
      <c r="B39119" s="7"/>
    </row>
    <row r="39120" customFormat="false" ht="17.25" hidden="false" customHeight="true" outlineLevel="0" collapsed="false">
      <c r="A39120" s="2"/>
      <c r="B39120" s="7"/>
    </row>
    <row r="39121" customFormat="false" ht="17.25" hidden="false" customHeight="true" outlineLevel="0" collapsed="false">
      <c r="A39121" s="2"/>
      <c r="B39121" s="7"/>
    </row>
    <row r="39122" customFormat="false" ht="17.25" hidden="false" customHeight="true" outlineLevel="0" collapsed="false">
      <c r="A39122" s="2"/>
      <c r="B39122" s="7"/>
    </row>
    <row r="39123" customFormat="false" ht="17.25" hidden="false" customHeight="true" outlineLevel="0" collapsed="false">
      <c r="A39123" s="2"/>
      <c r="B39123" s="7"/>
    </row>
    <row r="39124" customFormat="false" ht="17.25" hidden="false" customHeight="true" outlineLevel="0" collapsed="false">
      <c r="A39124" s="2"/>
      <c r="B39124" s="7"/>
    </row>
    <row r="39125" customFormat="false" ht="17.25" hidden="false" customHeight="true" outlineLevel="0" collapsed="false">
      <c r="A39125" s="2"/>
      <c r="B39125" s="7"/>
    </row>
    <row r="39126" customFormat="false" ht="17.25" hidden="false" customHeight="true" outlineLevel="0" collapsed="false">
      <c r="A39126" s="2"/>
      <c r="B39126" s="7"/>
    </row>
    <row r="39127" customFormat="false" ht="17.25" hidden="false" customHeight="true" outlineLevel="0" collapsed="false">
      <c r="A39127" s="2"/>
      <c r="B39127" s="7"/>
    </row>
    <row r="39128" customFormat="false" ht="17.25" hidden="false" customHeight="true" outlineLevel="0" collapsed="false">
      <c r="A39128" s="2"/>
      <c r="B39128" s="7"/>
    </row>
    <row r="39129" customFormat="false" ht="17.25" hidden="false" customHeight="true" outlineLevel="0" collapsed="false">
      <c r="A39129" s="2"/>
      <c r="B39129" s="7"/>
    </row>
    <row r="39130" customFormat="false" ht="17.25" hidden="false" customHeight="true" outlineLevel="0" collapsed="false">
      <c r="A39130" s="2"/>
      <c r="B39130" s="7"/>
    </row>
    <row r="39131" customFormat="false" ht="17.25" hidden="false" customHeight="true" outlineLevel="0" collapsed="false">
      <c r="A39131" s="2"/>
      <c r="B39131" s="7"/>
    </row>
    <row r="39132" customFormat="false" ht="17.25" hidden="false" customHeight="true" outlineLevel="0" collapsed="false">
      <c r="A39132" s="2"/>
      <c r="B39132" s="7"/>
    </row>
    <row r="39133" customFormat="false" ht="17.25" hidden="false" customHeight="true" outlineLevel="0" collapsed="false">
      <c r="A39133" s="2"/>
      <c r="B39133" s="7"/>
    </row>
    <row r="39134" customFormat="false" ht="17.25" hidden="false" customHeight="true" outlineLevel="0" collapsed="false">
      <c r="A39134" s="2"/>
      <c r="B39134" s="7"/>
    </row>
    <row r="39135" customFormat="false" ht="17.25" hidden="false" customHeight="true" outlineLevel="0" collapsed="false">
      <c r="A39135" s="2"/>
      <c r="B39135" s="7"/>
    </row>
    <row r="39136" customFormat="false" ht="17.25" hidden="false" customHeight="true" outlineLevel="0" collapsed="false">
      <c r="A39136" s="2"/>
      <c r="B39136" s="7"/>
    </row>
    <row r="39137" customFormat="false" ht="17.25" hidden="false" customHeight="true" outlineLevel="0" collapsed="false">
      <c r="A39137" s="2"/>
      <c r="B39137" s="7"/>
    </row>
    <row r="39138" customFormat="false" ht="17.25" hidden="false" customHeight="true" outlineLevel="0" collapsed="false">
      <c r="A39138" s="2"/>
      <c r="B39138" s="7"/>
    </row>
    <row r="39139" customFormat="false" ht="17.25" hidden="false" customHeight="true" outlineLevel="0" collapsed="false">
      <c r="A39139" s="2"/>
      <c r="B39139" s="7"/>
    </row>
    <row r="39140" customFormat="false" ht="17.25" hidden="false" customHeight="true" outlineLevel="0" collapsed="false">
      <c r="A39140" s="2"/>
      <c r="B39140" s="7"/>
    </row>
    <row r="39141" customFormat="false" ht="17.25" hidden="false" customHeight="true" outlineLevel="0" collapsed="false">
      <c r="A39141" s="2"/>
      <c r="B39141" s="7"/>
    </row>
    <row r="39142" customFormat="false" ht="17.25" hidden="false" customHeight="true" outlineLevel="0" collapsed="false">
      <c r="A39142" s="2"/>
      <c r="B39142" s="7"/>
    </row>
    <row r="39143" customFormat="false" ht="17.25" hidden="false" customHeight="true" outlineLevel="0" collapsed="false">
      <c r="A39143" s="2"/>
      <c r="B39143" s="7"/>
    </row>
    <row r="39144" customFormat="false" ht="17.25" hidden="false" customHeight="true" outlineLevel="0" collapsed="false">
      <c r="A39144" s="2"/>
      <c r="B39144" s="7"/>
    </row>
    <row r="39145" customFormat="false" ht="17.25" hidden="false" customHeight="true" outlineLevel="0" collapsed="false">
      <c r="A39145" s="2"/>
      <c r="B39145" s="7"/>
    </row>
    <row r="39146" customFormat="false" ht="17.25" hidden="false" customHeight="true" outlineLevel="0" collapsed="false">
      <c r="A39146" s="2"/>
      <c r="B39146" s="7"/>
    </row>
    <row r="39147" customFormat="false" ht="17.25" hidden="false" customHeight="true" outlineLevel="0" collapsed="false">
      <c r="A39147" s="2"/>
      <c r="B39147" s="7"/>
    </row>
    <row r="39148" customFormat="false" ht="17.25" hidden="false" customHeight="true" outlineLevel="0" collapsed="false">
      <c r="A39148" s="2"/>
      <c r="B39148" s="7"/>
    </row>
    <row r="39149" customFormat="false" ht="17.25" hidden="false" customHeight="true" outlineLevel="0" collapsed="false">
      <c r="A39149" s="2"/>
      <c r="B39149" s="7"/>
    </row>
    <row r="39150" customFormat="false" ht="17.25" hidden="false" customHeight="true" outlineLevel="0" collapsed="false">
      <c r="A39150" s="2"/>
      <c r="B39150" s="7"/>
    </row>
    <row r="39151" customFormat="false" ht="17.25" hidden="false" customHeight="true" outlineLevel="0" collapsed="false">
      <c r="A39151" s="2"/>
      <c r="B39151" s="7"/>
    </row>
    <row r="39152" customFormat="false" ht="17.25" hidden="false" customHeight="true" outlineLevel="0" collapsed="false">
      <c r="A39152" s="2"/>
      <c r="B39152" s="7"/>
    </row>
    <row r="39153" customFormat="false" ht="17.25" hidden="false" customHeight="true" outlineLevel="0" collapsed="false">
      <c r="A39153" s="2"/>
      <c r="B39153" s="7"/>
    </row>
    <row r="39154" customFormat="false" ht="17.25" hidden="false" customHeight="true" outlineLevel="0" collapsed="false">
      <c r="A39154" s="2"/>
      <c r="B39154" s="7"/>
    </row>
    <row r="39155" customFormat="false" ht="17.25" hidden="false" customHeight="true" outlineLevel="0" collapsed="false">
      <c r="A39155" s="2"/>
      <c r="B39155" s="7"/>
    </row>
    <row r="39156" customFormat="false" ht="17.25" hidden="false" customHeight="true" outlineLevel="0" collapsed="false">
      <c r="A39156" s="2"/>
      <c r="B39156" s="7"/>
    </row>
    <row r="39157" customFormat="false" ht="17.25" hidden="false" customHeight="true" outlineLevel="0" collapsed="false">
      <c r="A39157" s="2"/>
      <c r="B39157" s="7"/>
    </row>
    <row r="39158" customFormat="false" ht="17.25" hidden="false" customHeight="true" outlineLevel="0" collapsed="false">
      <c r="A39158" s="2"/>
      <c r="B39158" s="7"/>
    </row>
    <row r="39159" customFormat="false" ht="17.25" hidden="false" customHeight="true" outlineLevel="0" collapsed="false">
      <c r="A39159" s="2"/>
      <c r="B39159" s="7"/>
    </row>
    <row r="39160" customFormat="false" ht="17.25" hidden="false" customHeight="true" outlineLevel="0" collapsed="false">
      <c r="A39160" s="2"/>
      <c r="B39160" s="7"/>
    </row>
    <row r="39161" customFormat="false" ht="17.25" hidden="false" customHeight="true" outlineLevel="0" collapsed="false">
      <c r="A39161" s="2"/>
      <c r="B39161" s="7"/>
    </row>
    <row r="39162" customFormat="false" ht="17.25" hidden="false" customHeight="true" outlineLevel="0" collapsed="false">
      <c r="A39162" s="2"/>
      <c r="B39162" s="7"/>
    </row>
    <row r="39163" customFormat="false" ht="17.25" hidden="false" customHeight="true" outlineLevel="0" collapsed="false">
      <c r="A39163" s="2"/>
      <c r="B39163" s="7"/>
    </row>
    <row r="39164" customFormat="false" ht="17.25" hidden="false" customHeight="true" outlineLevel="0" collapsed="false">
      <c r="A39164" s="2"/>
      <c r="B39164" s="7"/>
    </row>
    <row r="39165" customFormat="false" ht="17.25" hidden="false" customHeight="true" outlineLevel="0" collapsed="false">
      <c r="A39165" s="2"/>
      <c r="B39165" s="7"/>
    </row>
    <row r="39166" customFormat="false" ht="17.25" hidden="false" customHeight="true" outlineLevel="0" collapsed="false">
      <c r="A39166" s="2"/>
      <c r="B39166" s="7"/>
    </row>
    <row r="39167" customFormat="false" ht="17.25" hidden="false" customHeight="true" outlineLevel="0" collapsed="false">
      <c r="A39167" s="2"/>
      <c r="B39167" s="7"/>
    </row>
    <row r="39168" customFormat="false" ht="17.25" hidden="false" customHeight="true" outlineLevel="0" collapsed="false">
      <c r="A39168" s="2"/>
      <c r="B39168" s="7"/>
    </row>
    <row r="39169" customFormat="false" ht="17.25" hidden="false" customHeight="true" outlineLevel="0" collapsed="false">
      <c r="A39169" s="2"/>
      <c r="B39169" s="7"/>
    </row>
    <row r="39170" customFormat="false" ht="17.25" hidden="false" customHeight="true" outlineLevel="0" collapsed="false">
      <c r="A39170" s="2"/>
      <c r="B39170" s="7"/>
    </row>
    <row r="39171" customFormat="false" ht="17.25" hidden="false" customHeight="true" outlineLevel="0" collapsed="false">
      <c r="A39171" s="2"/>
      <c r="B39171" s="7"/>
    </row>
    <row r="39172" customFormat="false" ht="17.25" hidden="false" customHeight="true" outlineLevel="0" collapsed="false">
      <c r="A39172" s="2"/>
      <c r="B39172" s="7"/>
    </row>
    <row r="39173" customFormat="false" ht="17.25" hidden="false" customHeight="true" outlineLevel="0" collapsed="false">
      <c r="A39173" s="2"/>
      <c r="B39173" s="7"/>
    </row>
    <row r="39174" customFormat="false" ht="17.25" hidden="false" customHeight="true" outlineLevel="0" collapsed="false">
      <c r="A39174" s="2"/>
      <c r="B39174" s="7"/>
    </row>
    <row r="39175" customFormat="false" ht="17.25" hidden="false" customHeight="true" outlineLevel="0" collapsed="false">
      <c r="A39175" s="2"/>
      <c r="B39175" s="7"/>
    </row>
    <row r="39176" customFormat="false" ht="17.25" hidden="false" customHeight="true" outlineLevel="0" collapsed="false">
      <c r="A39176" s="2"/>
      <c r="B39176" s="7"/>
    </row>
    <row r="39177" customFormat="false" ht="17.25" hidden="false" customHeight="true" outlineLevel="0" collapsed="false">
      <c r="A39177" s="2"/>
      <c r="B39177" s="7"/>
    </row>
    <row r="39178" customFormat="false" ht="17.25" hidden="false" customHeight="true" outlineLevel="0" collapsed="false">
      <c r="A39178" s="2"/>
      <c r="B39178" s="7"/>
    </row>
    <row r="39179" customFormat="false" ht="17.25" hidden="false" customHeight="true" outlineLevel="0" collapsed="false">
      <c r="A39179" s="2"/>
      <c r="B39179" s="7"/>
    </row>
    <row r="39180" customFormat="false" ht="17.25" hidden="false" customHeight="true" outlineLevel="0" collapsed="false">
      <c r="A39180" s="2"/>
      <c r="B39180" s="7"/>
    </row>
    <row r="39181" customFormat="false" ht="17.25" hidden="false" customHeight="true" outlineLevel="0" collapsed="false">
      <c r="A39181" s="2"/>
      <c r="B39181" s="7"/>
    </row>
    <row r="39182" customFormat="false" ht="17.25" hidden="false" customHeight="true" outlineLevel="0" collapsed="false">
      <c r="A39182" s="2"/>
      <c r="B39182" s="7"/>
    </row>
    <row r="39183" customFormat="false" ht="17.25" hidden="false" customHeight="true" outlineLevel="0" collapsed="false">
      <c r="A39183" s="2"/>
      <c r="B39183" s="7"/>
    </row>
    <row r="39184" customFormat="false" ht="17.25" hidden="false" customHeight="true" outlineLevel="0" collapsed="false">
      <c r="A39184" s="2"/>
      <c r="B39184" s="7"/>
    </row>
    <row r="39185" customFormat="false" ht="17.25" hidden="false" customHeight="true" outlineLevel="0" collapsed="false">
      <c r="A39185" s="2"/>
      <c r="B39185" s="7"/>
    </row>
    <row r="39186" customFormat="false" ht="17.25" hidden="false" customHeight="true" outlineLevel="0" collapsed="false">
      <c r="A39186" s="2"/>
      <c r="B39186" s="7"/>
    </row>
    <row r="39187" customFormat="false" ht="17.25" hidden="false" customHeight="true" outlineLevel="0" collapsed="false">
      <c r="A39187" s="2"/>
      <c r="B39187" s="7"/>
    </row>
    <row r="39188" customFormat="false" ht="17.25" hidden="false" customHeight="true" outlineLevel="0" collapsed="false">
      <c r="A39188" s="2"/>
      <c r="B39188" s="7"/>
    </row>
    <row r="39189" customFormat="false" ht="17.25" hidden="false" customHeight="true" outlineLevel="0" collapsed="false">
      <c r="A39189" s="2"/>
      <c r="B39189" s="7"/>
    </row>
    <row r="39190" customFormat="false" ht="17.25" hidden="false" customHeight="true" outlineLevel="0" collapsed="false">
      <c r="A39190" s="2"/>
      <c r="B39190" s="7"/>
    </row>
    <row r="39191" customFormat="false" ht="17.25" hidden="false" customHeight="true" outlineLevel="0" collapsed="false">
      <c r="A39191" s="2"/>
      <c r="B39191" s="7"/>
    </row>
    <row r="39192" customFormat="false" ht="17.25" hidden="false" customHeight="true" outlineLevel="0" collapsed="false">
      <c r="A39192" s="2"/>
      <c r="B39192" s="7"/>
    </row>
    <row r="39193" customFormat="false" ht="17.25" hidden="false" customHeight="true" outlineLevel="0" collapsed="false">
      <c r="A39193" s="2"/>
      <c r="B39193" s="7"/>
    </row>
    <row r="39194" customFormat="false" ht="17.25" hidden="false" customHeight="true" outlineLevel="0" collapsed="false">
      <c r="A39194" s="2"/>
      <c r="B39194" s="7"/>
    </row>
    <row r="39195" customFormat="false" ht="17.25" hidden="false" customHeight="true" outlineLevel="0" collapsed="false">
      <c r="A39195" s="2"/>
      <c r="B39195" s="7"/>
    </row>
    <row r="39196" customFormat="false" ht="17.25" hidden="false" customHeight="true" outlineLevel="0" collapsed="false">
      <c r="A39196" s="2"/>
      <c r="B39196" s="7"/>
    </row>
    <row r="39197" customFormat="false" ht="17.25" hidden="false" customHeight="true" outlineLevel="0" collapsed="false">
      <c r="A39197" s="2"/>
      <c r="B39197" s="7"/>
    </row>
    <row r="39198" customFormat="false" ht="17.25" hidden="false" customHeight="true" outlineLevel="0" collapsed="false">
      <c r="A39198" s="2"/>
      <c r="B39198" s="7"/>
    </row>
    <row r="39199" customFormat="false" ht="17.25" hidden="false" customHeight="true" outlineLevel="0" collapsed="false">
      <c r="A39199" s="2"/>
      <c r="B39199" s="7"/>
    </row>
    <row r="39200" customFormat="false" ht="17.25" hidden="false" customHeight="true" outlineLevel="0" collapsed="false">
      <c r="A39200" s="2"/>
      <c r="B39200" s="7"/>
    </row>
    <row r="39201" customFormat="false" ht="17.25" hidden="false" customHeight="true" outlineLevel="0" collapsed="false">
      <c r="A39201" s="2"/>
      <c r="B39201" s="7"/>
    </row>
    <row r="39202" customFormat="false" ht="17.25" hidden="false" customHeight="true" outlineLevel="0" collapsed="false">
      <c r="A39202" s="2"/>
      <c r="B39202" s="7"/>
    </row>
    <row r="39203" customFormat="false" ht="17.25" hidden="false" customHeight="true" outlineLevel="0" collapsed="false">
      <c r="A39203" s="2"/>
      <c r="B39203" s="7"/>
    </row>
    <row r="39204" customFormat="false" ht="17.25" hidden="false" customHeight="true" outlineLevel="0" collapsed="false">
      <c r="A39204" s="2"/>
      <c r="B39204" s="7"/>
    </row>
    <row r="39205" customFormat="false" ht="17.25" hidden="false" customHeight="true" outlineLevel="0" collapsed="false">
      <c r="A39205" s="2"/>
      <c r="B39205" s="7"/>
    </row>
    <row r="39206" customFormat="false" ht="17.25" hidden="false" customHeight="true" outlineLevel="0" collapsed="false">
      <c r="A39206" s="2"/>
      <c r="B39206" s="7"/>
    </row>
    <row r="39207" customFormat="false" ht="17.25" hidden="false" customHeight="true" outlineLevel="0" collapsed="false">
      <c r="A39207" s="2"/>
      <c r="B39207" s="7"/>
    </row>
    <row r="39208" customFormat="false" ht="17.25" hidden="false" customHeight="true" outlineLevel="0" collapsed="false">
      <c r="A39208" s="2"/>
      <c r="B39208" s="7"/>
    </row>
    <row r="39209" customFormat="false" ht="17.25" hidden="false" customHeight="true" outlineLevel="0" collapsed="false">
      <c r="A39209" s="2"/>
      <c r="B39209" s="7"/>
    </row>
    <row r="39210" customFormat="false" ht="17.25" hidden="false" customHeight="true" outlineLevel="0" collapsed="false">
      <c r="A39210" s="2"/>
      <c r="B39210" s="7"/>
    </row>
    <row r="39211" customFormat="false" ht="17.25" hidden="false" customHeight="true" outlineLevel="0" collapsed="false">
      <c r="A39211" s="2"/>
      <c r="B39211" s="7"/>
    </row>
    <row r="39212" customFormat="false" ht="17.25" hidden="false" customHeight="true" outlineLevel="0" collapsed="false">
      <c r="A39212" s="2"/>
      <c r="B39212" s="7"/>
    </row>
    <row r="39213" customFormat="false" ht="17.25" hidden="false" customHeight="true" outlineLevel="0" collapsed="false">
      <c r="A39213" s="2"/>
      <c r="B39213" s="7"/>
    </row>
    <row r="39214" customFormat="false" ht="17.25" hidden="false" customHeight="true" outlineLevel="0" collapsed="false">
      <c r="A39214" s="2"/>
      <c r="B39214" s="7"/>
    </row>
    <row r="39215" customFormat="false" ht="17.25" hidden="false" customHeight="true" outlineLevel="0" collapsed="false">
      <c r="A39215" s="2"/>
      <c r="B39215" s="7"/>
    </row>
    <row r="39216" customFormat="false" ht="17.25" hidden="false" customHeight="true" outlineLevel="0" collapsed="false">
      <c r="A39216" s="2"/>
      <c r="B39216" s="7"/>
    </row>
    <row r="39217" customFormat="false" ht="17.25" hidden="false" customHeight="true" outlineLevel="0" collapsed="false">
      <c r="A39217" s="2"/>
      <c r="B39217" s="7"/>
    </row>
    <row r="39218" customFormat="false" ht="17.25" hidden="false" customHeight="true" outlineLevel="0" collapsed="false">
      <c r="A39218" s="2"/>
      <c r="B39218" s="7"/>
    </row>
    <row r="39219" customFormat="false" ht="17.25" hidden="false" customHeight="true" outlineLevel="0" collapsed="false">
      <c r="A39219" s="2"/>
      <c r="B39219" s="7"/>
    </row>
    <row r="39220" customFormat="false" ht="17.25" hidden="false" customHeight="true" outlineLevel="0" collapsed="false">
      <c r="A39220" s="2"/>
      <c r="B39220" s="7"/>
    </row>
    <row r="39221" customFormat="false" ht="17.25" hidden="false" customHeight="true" outlineLevel="0" collapsed="false">
      <c r="A39221" s="2"/>
      <c r="B39221" s="7"/>
    </row>
    <row r="39222" customFormat="false" ht="17.25" hidden="false" customHeight="true" outlineLevel="0" collapsed="false">
      <c r="A39222" s="2"/>
      <c r="B39222" s="7"/>
    </row>
    <row r="39223" customFormat="false" ht="17.25" hidden="false" customHeight="true" outlineLevel="0" collapsed="false">
      <c r="A39223" s="2"/>
      <c r="B39223" s="7"/>
    </row>
    <row r="39224" customFormat="false" ht="17.25" hidden="false" customHeight="true" outlineLevel="0" collapsed="false">
      <c r="A39224" s="2"/>
      <c r="B39224" s="7"/>
    </row>
    <row r="39225" customFormat="false" ht="17.25" hidden="false" customHeight="true" outlineLevel="0" collapsed="false">
      <c r="A39225" s="2"/>
      <c r="B39225" s="7"/>
    </row>
    <row r="39226" customFormat="false" ht="17.25" hidden="false" customHeight="true" outlineLevel="0" collapsed="false">
      <c r="A39226" s="2"/>
      <c r="B39226" s="7"/>
    </row>
    <row r="39227" customFormat="false" ht="17.25" hidden="false" customHeight="true" outlineLevel="0" collapsed="false">
      <c r="A39227" s="2"/>
      <c r="B39227" s="7"/>
    </row>
    <row r="39228" customFormat="false" ht="17.25" hidden="false" customHeight="true" outlineLevel="0" collapsed="false">
      <c r="A39228" s="2"/>
      <c r="B39228" s="7"/>
    </row>
    <row r="39229" customFormat="false" ht="17.25" hidden="false" customHeight="true" outlineLevel="0" collapsed="false">
      <c r="A39229" s="2"/>
      <c r="B39229" s="7"/>
    </row>
    <row r="39230" customFormat="false" ht="17.25" hidden="false" customHeight="true" outlineLevel="0" collapsed="false">
      <c r="A39230" s="2"/>
      <c r="B39230" s="7"/>
    </row>
    <row r="39231" customFormat="false" ht="17.25" hidden="false" customHeight="true" outlineLevel="0" collapsed="false">
      <c r="A39231" s="2"/>
      <c r="B39231" s="7"/>
    </row>
    <row r="39232" customFormat="false" ht="17.25" hidden="false" customHeight="true" outlineLevel="0" collapsed="false">
      <c r="A39232" s="2"/>
      <c r="B39232" s="7"/>
    </row>
    <row r="39233" customFormat="false" ht="17.25" hidden="false" customHeight="true" outlineLevel="0" collapsed="false">
      <c r="A39233" s="2"/>
      <c r="B39233" s="7"/>
    </row>
    <row r="39234" customFormat="false" ht="17.25" hidden="false" customHeight="true" outlineLevel="0" collapsed="false">
      <c r="A39234" s="2"/>
      <c r="B39234" s="7"/>
    </row>
    <row r="39235" customFormat="false" ht="17.25" hidden="false" customHeight="true" outlineLevel="0" collapsed="false">
      <c r="A39235" s="2"/>
      <c r="B39235" s="7"/>
    </row>
    <row r="39236" customFormat="false" ht="17.25" hidden="false" customHeight="true" outlineLevel="0" collapsed="false">
      <c r="A39236" s="2"/>
      <c r="B39236" s="7"/>
    </row>
    <row r="39237" customFormat="false" ht="17.25" hidden="false" customHeight="true" outlineLevel="0" collapsed="false">
      <c r="A39237" s="2"/>
      <c r="B39237" s="7"/>
    </row>
    <row r="39238" customFormat="false" ht="17.25" hidden="false" customHeight="true" outlineLevel="0" collapsed="false">
      <c r="A39238" s="2"/>
      <c r="B39238" s="7"/>
    </row>
    <row r="39239" customFormat="false" ht="17.25" hidden="false" customHeight="true" outlineLevel="0" collapsed="false">
      <c r="A39239" s="2"/>
      <c r="B39239" s="7"/>
    </row>
    <row r="39240" customFormat="false" ht="17.25" hidden="false" customHeight="true" outlineLevel="0" collapsed="false">
      <c r="A39240" s="2"/>
      <c r="B39240" s="7"/>
    </row>
    <row r="39241" customFormat="false" ht="17.25" hidden="false" customHeight="true" outlineLevel="0" collapsed="false">
      <c r="A39241" s="2"/>
      <c r="B39241" s="7"/>
    </row>
    <row r="39242" customFormat="false" ht="17.25" hidden="false" customHeight="true" outlineLevel="0" collapsed="false">
      <c r="A39242" s="2"/>
      <c r="B39242" s="7"/>
    </row>
    <row r="39243" customFormat="false" ht="17.25" hidden="false" customHeight="true" outlineLevel="0" collapsed="false">
      <c r="A39243" s="2"/>
      <c r="B39243" s="7"/>
    </row>
    <row r="39244" customFormat="false" ht="17.25" hidden="false" customHeight="true" outlineLevel="0" collapsed="false">
      <c r="A39244" s="2"/>
      <c r="B39244" s="7"/>
    </row>
    <row r="39245" customFormat="false" ht="17.25" hidden="false" customHeight="true" outlineLevel="0" collapsed="false">
      <c r="A39245" s="2"/>
      <c r="B39245" s="7"/>
    </row>
    <row r="39246" customFormat="false" ht="17.25" hidden="false" customHeight="true" outlineLevel="0" collapsed="false">
      <c r="A39246" s="2"/>
      <c r="B39246" s="7"/>
    </row>
    <row r="39247" customFormat="false" ht="17.25" hidden="false" customHeight="true" outlineLevel="0" collapsed="false">
      <c r="A39247" s="2"/>
      <c r="B39247" s="7"/>
    </row>
    <row r="39248" customFormat="false" ht="17.25" hidden="false" customHeight="true" outlineLevel="0" collapsed="false">
      <c r="A39248" s="2"/>
      <c r="B39248" s="7"/>
    </row>
    <row r="39249" customFormat="false" ht="17.25" hidden="false" customHeight="true" outlineLevel="0" collapsed="false">
      <c r="A39249" s="2"/>
      <c r="B39249" s="7"/>
    </row>
    <row r="39250" customFormat="false" ht="17.25" hidden="false" customHeight="true" outlineLevel="0" collapsed="false">
      <c r="A39250" s="2"/>
      <c r="B39250" s="7"/>
    </row>
    <row r="39251" customFormat="false" ht="17.25" hidden="false" customHeight="true" outlineLevel="0" collapsed="false">
      <c r="A39251" s="2"/>
      <c r="B39251" s="7"/>
    </row>
    <row r="39252" customFormat="false" ht="17.25" hidden="false" customHeight="true" outlineLevel="0" collapsed="false">
      <c r="A39252" s="2"/>
      <c r="B39252" s="7"/>
    </row>
    <row r="39253" customFormat="false" ht="17.25" hidden="false" customHeight="true" outlineLevel="0" collapsed="false">
      <c r="A39253" s="2"/>
      <c r="B39253" s="7"/>
    </row>
    <row r="39254" customFormat="false" ht="17.25" hidden="false" customHeight="true" outlineLevel="0" collapsed="false">
      <c r="A39254" s="2"/>
      <c r="B39254" s="7"/>
    </row>
    <row r="39255" customFormat="false" ht="17.25" hidden="false" customHeight="true" outlineLevel="0" collapsed="false">
      <c r="A39255" s="2"/>
      <c r="B39255" s="7"/>
    </row>
    <row r="39256" customFormat="false" ht="17.25" hidden="false" customHeight="true" outlineLevel="0" collapsed="false">
      <c r="A39256" s="2"/>
      <c r="B39256" s="7"/>
    </row>
    <row r="39257" customFormat="false" ht="17.25" hidden="false" customHeight="true" outlineLevel="0" collapsed="false">
      <c r="A39257" s="2"/>
      <c r="B39257" s="7"/>
    </row>
    <row r="39258" customFormat="false" ht="17.25" hidden="false" customHeight="true" outlineLevel="0" collapsed="false">
      <c r="A39258" s="2"/>
      <c r="B39258" s="7"/>
    </row>
    <row r="39259" customFormat="false" ht="17.25" hidden="false" customHeight="true" outlineLevel="0" collapsed="false">
      <c r="A39259" s="2"/>
      <c r="B39259" s="7"/>
    </row>
    <row r="39260" customFormat="false" ht="17.25" hidden="false" customHeight="true" outlineLevel="0" collapsed="false">
      <c r="A39260" s="2"/>
      <c r="B39260" s="7"/>
    </row>
    <row r="39261" customFormat="false" ht="17.25" hidden="false" customHeight="true" outlineLevel="0" collapsed="false">
      <c r="A39261" s="2"/>
      <c r="B39261" s="7"/>
    </row>
    <row r="39262" customFormat="false" ht="17.25" hidden="false" customHeight="true" outlineLevel="0" collapsed="false">
      <c r="A39262" s="2"/>
      <c r="B39262" s="7"/>
    </row>
    <row r="39263" customFormat="false" ht="17.25" hidden="false" customHeight="true" outlineLevel="0" collapsed="false">
      <c r="A39263" s="2"/>
      <c r="B39263" s="7"/>
    </row>
    <row r="39264" customFormat="false" ht="17.25" hidden="false" customHeight="true" outlineLevel="0" collapsed="false">
      <c r="A39264" s="2"/>
      <c r="B39264" s="7"/>
    </row>
    <row r="39265" customFormat="false" ht="17.25" hidden="false" customHeight="true" outlineLevel="0" collapsed="false">
      <c r="A39265" s="2"/>
      <c r="B39265" s="7"/>
    </row>
    <row r="39266" customFormat="false" ht="17.25" hidden="false" customHeight="true" outlineLevel="0" collapsed="false">
      <c r="A39266" s="2"/>
      <c r="B39266" s="7"/>
    </row>
    <row r="39267" customFormat="false" ht="17.25" hidden="false" customHeight="true" outlineLevel="0" collapsed="false">
      <c r="A39267" s="2"/>
      <c r="B39267" s="7"/>
    </row>
    <row r="39268" customFormat="false" ht="17.25" hidden="false" customHeight="true" outlineLevel="0" collapsed="false">
      <c r="A39268" s="2"/>
      <c r="B39268" s="7"/>
    </row>
    <row r="39269" customFormat="false" ht="17.25" hidden="false" customHeight="true" outlineLevel="0" collapsed="false">
      <c r="A39269" s="2"/>
      <c r="B39269" s="7"/>
    </row>
    <row r="39270" customFormat="false" ht="17.25" hidden="false" customHeight="true" outlineLevel="0" collapsed="false">
      <c r="A39270" s="2"/>
      <c r="B39270" s="7"/>
    </row>
    <row r="39271" customFormat="false" ht="17.25" hidden="false" customHeight="true" outlineLevel="0" collapsed="false">
      <c r="A39271" s="2"/>
      <c r="B39271" s="7"/>
    </row>
    <row r="39272" customFormat="false" ht="17.25" hidden="false" customHeight="true" outlineLevel="0" collapsed="false">
      <c r="A39272" s="2"/>
      <c r="B39272" s="7"/>
    </row>
    <row r="39273" customFormat="false" ht="17.25" hidden="false" customHeight="true" outlineLevel="0" collapsed="false">
      <c r="A39273" s="2"/>
      <c r="B39273" s="7"/>
    </row>
    <row r="39274" customFormat="false" ht="17.25" hidden="false" customHeight="true" outlineLevel="0" collapsed="false">
      <c r="A39274" s="2"/>
      <c r="B39274" s="7"/>
    </row>
    <row r="39275" customFormat="false" ht="17.25" hidden="false" customHeight="true" outlineLevel="0" collapsed="false">
      <c r="A39275" s="2"/>
      <c r="B39275" s="7"/>
    </row>
    <row r="39276" customFormat="false" ht="17.25" hidden="false" customHeight="true" outlineLevel="0" collapsed="false">
      <c r="A39276" s="2"/>
      <c r="B39276" s="7"/>
    </row>
    <row r="39277" customFormat="false" ht="17.25" hidden="false" customHeight="true" outlineLevel="0" collapsed="false">
      <c r="A39277" s="2"/>
      <c r="B39277" s="7"/>
    </row>
    <row r="39278" customFormat="false" ht="17.25" hidden="false" customHeight="true" outlineLevel="0" collapsed="false">
      <c r="A39278" s="2"/>
      <c r="B39278" s="7"/>
    </row>
    <row r="39279" customFormat="false" ht="17.25" hidden="false" customHeight="true" outlineLevel="0" collapsed="false">
      <c r="A39279" s="2"/>
      <c r="B39279" s="7"/>
    </row>
    <row r="39280" customFormat="false" ht="17.25" hidden="false" customHeight="true" outlineLevel="0" collapsed="false">
      <c r="A39280" s="2"/>
      <c r="B39280" s="7"/>
    </row>
    <row r="39281" customFormat="false" ht="17.25" hidden="false" customHeight="true" outlineLevel="0" collapsed="false">
      <c r="A39281" s="2"/>
      <c r="B39281" s="7"/>
    </row>
    <row r="39282" customFormat="false" ht="17.25" hidden="false" customHeight="true" outlineLevel="0" collapsed="false">
      <c r="A39282" s="2"/>
      <c r="B39282" s="7"/>
    </row>
    <row r="39283" customFormat="false" ht="17.25" hidden="false" customHeight="true" outlineLevel="0" collapsed="false">
      <c r="A39283" s="2"/>
      <c r="B39283" s="7"/>
    </row>
    <row r="39284" customFormat="false" ht="17.25" hidden="false" customHeight="true" outlineLevel="0" collapsed="false">
      <c r="A39284" s="2"/>
      <c r="B39284" s="7"/>
    </row>
    <row r="39285" customFormat="false" ht="17.25" hidden="false" customHeight="true" outlineLevel="0" collapsed="false">
      <c r="A39285" s="2"/>
      <c r="B39285" s="7"/>
    </row>
    <row r="39286" customFormat="false" ht="17.25" hidden="false" customHeight="true" outlineLevel="0" collapsed="false">
      <c r="A39286" s="2"/>
      <c r="B39286" s="7"/>
    </row>
    <row r="39287" customFormat="false" ht="17.25" hidden="false" customHeight="true" outlineLevel="0" collapsed="false">
      <c r="A39287" s="2"/>
      <c r="B39287" s="7"/>
    </row>
    <row r="39288" customFormat="false" ht="17.25" hidden="false" customHeight="true" outlineLevel="0" collapsed="false">
      <c r="A39288" s="2"/>
      <c r="B39288" s="7"/>
    </row>
    <row r="39289" customFormat="false" ht="17.25" hidden="false" customHeight="true" outlineLevel="0" collapsed="false">
      <c r="A39289" s="2"/>
      <c r="B39289" s="7"/>
    </row>
    <row r="39290" customFormat="false" ht="17.25" hidden="false" customHeight="true" outlineLevel="0" collapsed="false">
      <c r="A39290" s="2"/>
      <c r="B39290" s="7"/>
    </row>
    <row r="39291" customFormat="false" ht="17.25" hidden="false" customHeight="true" outlineLevel="0" collapsed="false">
      <c r="A39291" s="2"/>
      <c r="B39291" s="7"/>
    </row>
    <row r="39292" customFormat="false" ht="17.25" hidden="false" customHeight="true" outlineLevel="0" collapsed="false">
      <c r="A39292" s="2"/>
      <c r="B39292" s="7"/>
    </row>
    <row r="39293" customFormat="false" ht="17.25" hidden="false" customHeight="true" outlineLevel="0" collapsed="false">
      <c r="A39293" s="2"/>
      <c r="B39293" s="7"/>
    </row>
    <row r="39294" customFormat="false" ht="17.25" hidden="false" customHeight="true" outlineLevel="0" collapsed="false">
      <c r="A39294" s="2"/>
      <c r="B39294" s="7"/>
    </row>
    <row r="39295" customFormat="false" ht="17.25" hidden="false" customHeight="true" outlineLevel="0" collapsed="false">
      <c r="A39295" s="2"/>
      <c r="B39295" s="7"/>
    </row>
    <row r="39296" customFormat="false" ht="17.25" hidden="false" customHeight="true" outlineLevel="0" collapsed="false">
      <c r="A39296" s="2"/>
      <c r="B39296" s="7"/>
    </row>
    <row r="39297" customFormat="false" ht="17.25" hidden="false" customHeight="true" outlineLevel="0" collapsed="false">
      <c r="A39297" s="2"/>
      <c r="B39297" s="7"/>
    </row>
    <row r="39298" customFormat="false" ht="17.25" hidden="false" customHeight="true" outlineLevel="0" collapsed="false">
      <c r="A39298" s="2"/>
      <c r="B39298" s="7"/>
    </row>
    <row r="39299" customFormat="false" ht="17.25" hidden="false" customHeight="true" outlineLevel="0" collapsed="false">
      <c r="A39299" s="2"/>
      <c r="B39299" s="7"/>
    </row>
    <row r="39300" customFormat="false" ht="17.25" hidden="false" customHeight="true" outlineLevel="0" collapsed="false">
      <c r="A39300" s="2"/>
      <c r="B39300" s="7"/>
    </row>
    <row r="39301" customFormat="false" ht="17.25" hidden="false" customHeight="true" outlineLevel="0" collapsed="false">
      <c r="A39301" s="2"/>
      <c r="B39301" s="7"/>
    </row>
    <row r="39302" customFormat="false" ht="17.25" hidden="false" customHeight="true" outlineLevel="0" collapsed="false">
      <c r="A39302" s="2"/>
      <c r="B39302" s="7"/>
    </row>
    <row r="39303" customFormat="false" ht="17.25" hidden="false" customHeight="true" outlineLevel="0" collapsed="false">
      <c r="A39303" s="2"/>
      <c r="B39303" s="7"/>
    </row>
    <row r="39304" customFormat="false" ht="17.25" hidden="false" customHeight="true" outlineLevel="0" collapsed="false">
      <c r="A39304" s="2"/>
      <c r="B39304" s="7"/>
    </row>
    <row r="39305" customFormat="false" ht="17.25" hidden="false" customHeight="true" outlineLevel="0" collapsed="false">
      <c r="A39305" s="2"/>
      <c r="B39305" s="7"/>
    </row>
    <row r="39306" customFormat="false" ht="17.25" hidden="false" customHeight="true" outlineLevel="0" collapsed="false">
      <c r="A39306" s="2"/>
      <c r="B39306" s="7"/>
    </row>
    <row r="39307" customFormat="false" ht="17.25" hidden="false" customHeight="true" outlineLevel="0" collapsed="false">
      <c r="A39307" s="2"/>
      <c r="B39307" s="7"/>
    </row>
    <row r="39308" customFormat="false" ht="17.25" hidden="false" customHeight="true" outlineLevel="0" collapsed="false">
      <c r="A39308" s="2"/>
      <c r="B39308" s="7"/>
    </row>
    <row r="39309" customFormat="false" ht="17.25" hidden="false" customHeight="true" outlineLevel="0" collapsed="false">
      <c r="A39309" s="2"/>
      <c r="B39309" s="7"/>
    </row>
    <row r="39310" customFormat="false" ht="17.25" hidden="false" customHeight="true" outlineLevel="0" collapsed="false">
      <c r="A39310" s="2"/>
      <c r="B39310" s="7"/>
    </row>
    <row r="39311" customFormat="false" ht="17.25" hidden="false" customHeight="true" outlineLevel="0" collapsed="false">
      <c r="A39311" s="2"/>
      <c r="B39311" s="7"/>
    </row>
    <row r="39312" customFormat="false" ht="17.25" hidden="false" customHeight="true" outlineLevel="0" collapsed="false">
      <c r="A39312" s="2"/>
      <c r="B39312" s="7"/>
    </row>
    <row r="39313" customFormat="false" ht="17.25" hidden="false" customHeight="true" outlineLevel="0" collapsed="false">
      <c r="A39313" s="2"/>
      <c r="B39313" s="7"/>
    </row>
    <row r="39314" customFormat="false" ht="17.25" hidden="false" customHeight="true" outlineLevel="0" collapsed="false">
      <c r="A39314" s="2"/>
      <c r="B39314" s="7"/>
    </row>
    <row r="39315" customFormat="false" ht="17.25" hidden="false" customHeight="true" outlineLevel="0" collapsed="false">
      <c r="A39315" s="2"/>
      <c r="B39315" s="7"/>
    </row>
    <row r="39316" customFormat="false" ht="17.25" hidden="false" customHeight="true" outlineLevel="0" collapsed="false">
      <c r="A39316" s="2"/>
      <c r="B39316" s="7"/>
    </row>
    <row r="39317" customFormat="false" ht="17.25" hidden="false" customHeight="true" outlineLevel="0" collapsed="false">
      <c r="A39317" s="2"/>
      <c r="B39317" s="7"/>
    </row>
    <row r="39318" customFormat="false" ht="17.25" hidden="false" customHeight="true" outlineLevel="0" collapsed="false">
      <c r="A39318" s="2"/>
      <c r="B39318" s="7"/>
    </row>
    <row r="39319" customFormat="false" ht="17.25" hidden="false" customHeight="true" outlineLevel="0" collapsed="false">
      <c r="A39319" s="2"/>
      <c r="B39319" s="7"/>
    </row>
    <row r="39320" customFormat="false" ht="17.25" hidden="false" customHeight="true" outlineLevel="0" collapsed="false">
      <c r="A39320" s="2"/>
      <c r="B39320" s="7"/>
    </row>
    <row r="39321" customFormat="false" ht="17.25" hidden="false" customHeight="true" outlineLevel="0" collapsed="false">
      <c r="A39321" s="2"/>
      <c r="B39321" s="7"/>
    </row>
    <row r="39322" customFormat="false" ht="17.25" hidden="false" customHeight="true" outlineLevel="0" collapsed="false">
      <c r="A39322" s="2"/>
      <c r="B39322" s="7"/>
    </row>
    <row r="39323" customFormat="false" ht="17.25" hidden="false" customHeight="true" outlineLevel="0" collapsed="false">
      <c r="A39323" s="2"/>
      <c r="B39323" s="7"/>
    </row>
    <row r="39324" customFormat="false" ht="17.25" hidden="false" customHeight="true" outlineLevel="0" collapsed="false">
      <c r="A39324" s="2"/>
      <c r="B39324" s="7"/>
    </row>
    <row r="39325" customFormat="false" ht="17.25" hidden="false" customHeight="true" outlineLevel="0" collapsed="false">
      <c r="A39325" s="2"/>
      <c r="B39325" s="7"/>
    </row>
    <row r="39326" customFormat="false" ht="17.25" hidden="false" customHeight="true" outlineLevel="0" collapsed="false">
      <c r="A39326" s="2"/>
      <c r="B39326" s="7"/>
    </row>
    <row r="39327" customFormat="false" ht="17.25" hidden="false" customHeight="true" outlineLevel="0" collapsed="false">
      <c r="A39327" s="2"/>
      <c r="B39327" s="7"/>
    </row>
    <row r="39328" customFormat="false" ht="17.25" hidden="false" customHeight="true" outlineLevel="0" collapsed="false">
      <c r="A39328" s="2"/>
      <c r="B39328" s="7"/>
    </row>
    <row r="39329" customFormat="false" ht="17.25" hidden="false" customHeight="true" outlineLevel="0" collapsed="false">
      <c r="A39329" s="2"/>
      <c r="B39329" s="7"/>
    </row>
    <row r="39330" customFormat="false" ht="17.25" hidden="false" customHeight="true" outlineLevel="0" collapsed="false">
      <c r="A39330" s="2"/>
      <c r="B39330" s="7"/>
    </row>
    <row r="39331" customFormat="false" ht="17.25" hidden="false" customHeight="true" outlineLevel="0" collapsed="false">
      <c r="A39331" s="2"/>
      <c r="B39331" s="7"/>
    </row>
    <row r="39332" customFormat="false" ht="17.25" hidden="false" customHeight="true" outlineLevel="0" collapsed="false">
      <c r="A39332" s="2"/>
      <c r="B39332" s="7"/>
    </row>
    <row r="39333" customFormat="false" ht="17.25" hidden="false" customHeight="true" outlineLevel="0" collapsed="false">
      <c r="A39333" s="2"/>
      <c r="B39333" s="7"/>
    </row>
    <row r="39334" customFormat="false" ht="17.25" hidden="false" customHeight="true" outlineLevel="0" collapsed="false">
      <c r="A39334" s="2"/>
      <c r="B39334" s="7"/>
    </row>
    <row r="39335" customFormat="false" ht="17.25" hidden="false" customHeight="true" outlineLevel="0" collapsed="false">
      <c r="A39335" s="2"/>
      <c r="B39335" s="7"/>
    </row>
    <row r="39336" customFormat="false" ht="17.25" hidden="false" customHeight="true" outlineLevel="0" collapsed="false">
      <c r="A39336" s="2"/>
      <c r="B39336" s="7"/>
    </row>
    <row r="39337" customFormat="false" ht="17.25" hidden="false" customHeight="true" outlineLevel="0" collapsed="false">
      <c r="A39337" s="2"/>
      <c r="B39337" s="7"/>
    </row>
    <row r="39338" customFormat="false" ht="17.25" hidden="false" customHeight="true" outlineLevel="0" collapsed="false">
      <c r="A39338" s="2"/>
      <c r="B39338" s="7"/>
    </row>
    <row r="39339" customFormat="false" ht="17.25" hidden="false" customHeight="true" outlineLevel="0" collapsed="false">
      <c r="A39339" s="2"/>
      <c r="B39339" s="7"/>
    </row>
    <row r="39340" customFormat="false" ht="17.25" hidden="false" customHeight="true" outlineLevel="0" collapsed="false">
      <c r="A39340" s="2"/>
      <c r="B39340" s="7"/>
    </row>
    <row r="39341" customFormat="false" ht="17.25" hidden="false" customHeight="true" outlineLevel="0" collapsed="false">
      <c r="A39341" s="2"/>
      <c r="B39341" s="7"/>
    </row>
    <row r="39342" customFormat="false" ht="17.25" hidden="false" customHeight="true" outlineLevel="0" collapsed="false">
      <c r="A39342" s="2"/>
      <c r="B39342" s="7"/>
    </row>
    <row r="39343" customFormat="false" ht="17.25" hidden="false" customHeight="true" outlineLevel="0" collapsed="false">
      <c r="A39343" s="2"/>
      <c r="B39343" s="7"/>
    </row>
    <row r="39344" customFormat="false" ht="17.25" hidden="false" customHeight="true" outlineLevel="0" collapsed="false">
      <c r="A39344" s="2"/>
      <c r="B39344" s="7"/>
    </row>
    <row r="39345" customFormat="false" ht="17.25" hidden="false" customHeight="true" outlineLevel="0" collapsed="false">
      <c r="A39345" s="2"/>
      <c r="B39345" s="7"/>
    </row>
    <row r="39346" customFormat="false" ht="17.25" hidden="false" customHeight="true" outlineLevel="0" collapsed="false">
      <c r="A39346" s="2"/>
      <c r="B39346" s="7"/>
    </row>
    <row r="39347" customFormat="false" ht="17.25" hidden="false" customHeight="true" outlineLevel="0" collapsed="false">
      <c r="A39347" s="2"/>
      <c r="B39347" s="7"/>
    </row>
    <row r="39348" customFormat="false" ht="17.25" hidden="false" customHeight="true" outlineLevel="0" collapsed="false">
      <c r="A39348" s="2"/>
      <c r="B39348" s="7"/>
    </row>
    <row r="39349" customFormat="false" ht="17.25" hidden="false" customHeight="true" outlineLevel="0" collapsed="false">
      <c r="A39349" s="2"/>
      <c r="B39349" s="7"/>
    </row>
    <row r="39350" customFormat="false" ht="17.25" hidden="false" customHeight="true" outlineLevel="0" collapsed="false">
      <c r="A39350" s="2"/>
      <c r="B39350" s="7"/>
    </row>
    <row r="39351" customFormat="false" ht="17.25" hidden="false" customHeight="true" outlineLevel="0" collapsed="false">
      <c r="A39351" s="2"/>
      <c r="B39351" s="7"/>
    </row>
    <row r="39352" customFormat="false" ht="17.25" hidden="false" customHeight="true" outlineLevel="0" collapsed="false">
      <c r="A39352" s="2"/>
      <c r="B39352" s="7"/>
    </row>
    <row r="39353" customFormat="false" ht="17.25" hidden="false" customHeight="true" outlineLevel="0" collapsed="false">
      <c r="A39353" s="2"/>
      <c r="B39353" s="7"/>
    </row>
    <row r="39354" customFormat="false" ht="17.25" hidden="false" customHeight="true" outlineLevel="0" collapsed="false">
      <c r="A39354" s="2"/>
      <c r="B39354" s="7"/>
    </row>
    <row r="39355" customFormat="false" ht="17.25" hidden="false" customHeight="true" outlineLevel="0" collapsed="false">
      <c r="A39355" s="2"/>
      <c r="B39355" s="7"/>
    </row>
    <row r="39356" customFormat="false" ht="17.25" hidden="false" customHeight="true" outlineLevel="0" collapsed="false">
      <c r="A39356" s="2"/>
      <c r="B39356" s="7"/>
    </row>
    <row r="39357" customFormat="false" ht="17.25" hidden="false" customHeight="true" outlineLevel="0" collapsed="false">
      <c r="A39357" s="2"/>
      <c r="B39357" s="7"/>
    </row>
    <row r="39358" customFormat="false" ht="17.25" hidden="false" customHeight="true" outlineLevel="0" collapsed="false">
      <c r="A39358" s="2"/>
      <c r="B39358" s="7"/>
    </row>
    <row r="39359" customFormat="false" ht="17.25" hidden="false" customHeight="true" outlineLevel="0" collapsed="false">
      <c r="A39359" s="2"/>
      <c r="B39359" s="7"/>
    </row>
    <row r="39360" customFormat="false" ht="17.25" hidden="false" customHeight="true" outlineLevel="0" collapsed="false">
      <c r="A39360" s="2"/>
      <c r="B39360" s="7"/>
    </row>
    <row r="39361" customFormat="false" ht="17.25" hidden="false" customHeight="true" outlineLevel="0" collapsed="false">
      <c r="A39361" s="2"/>
      <c r="B39361" s="7"/>
    </row>
    <row r="39362" customFormat="false" ht="17.25" hidden="false" customHeight="true" outlineLevel="0" collapsed="false">
      <c r="A39362" s="2"/>
      <c r="B39362" s="7"/>
    </row>
    <row r="39363" customFormat="false" ht="17.25" hidden="false" customHeight="true" outlineLevel="0" collapsed="false">
      <c r="A39363" s="2"/>
      <c r="B39363" s="7"/>
    </row>
    <row r="39364" customFormat="false" ht="17.25" hidden="false" customHeight="true" outlineLevel="0" collapsed="false">
      <c r="A39364" s="2"/>
      <c r="B39364" s="7"/>
    </row>
    <row r="39365" customFormat="false" ht="17.25" hidden="false" customHeight="true" outlineLevel="0" collapsed="false">
      <c r="A39365" s="2"/>
      <c r="B39365" s="7"/>
    </row>
    <row r="39366" customFormat="false" ht="17.25" hidden="false" customHeight="true" outlineLevel="0" collapsed="false">
      <c r="A39366" s="2"/>
      <c r="B39366" s="7"/>
    </row>
    <row r="39367" customFormat="false" ht="17.25" hidden="false" customHeight="true" outlineLevel="0" collapsed="false">
      <c r="A39367" s="2"/>
      <c r="B39367" s="7"/>
    </row>
    <row r="39368" customFormat="false" ht="17.25" hidden="false" customHeight="true" outlineLevel="0" collapsed="false">
      <c r="A39368" s="2"/>
      <c r="B39368" s="7"/>
    </row>
    <row r="39369" customFormat="false" ht="17.25" hidden="false" customHeight="true" outlineLevel="0" collapsed="false">
      <c r="A39369" s="2"/>
      <c r="B39369" s="7"/>
    </row>
    <row r="39370" customFormat="false" ht="17.25" hidden="false" customHeight="true" outlineLevel="0" collapsed="false">
      <c r="A39370" s="2"/>
      <c r="B39370" s="7"/>
    </row>
    <row r="39371" customFormat="false" ht="17.25" hidden="false" customHeight="true" outlineLevel="0" collapsed="false">
      <c r="A39371" s="2"/>
      <c r="B39371" s="7"/>
    </row>
    <row r="39372" customFormat="false" ht="17.25" hidden="false" customHeight="true" outlineLevel="0" collapsed="false">
      <c r="A39372" s="2"/>
      <c r="B39372" s="7"/>
    </row>
    <row r="39373" customFormat="false" ht="17.25" hidden="false" customHeight="true" outlineLevel="0" collapsed="false">
      <c r="A39373" s="2"/>
      <c r="B39373" s="7"/>
    </row>
    <row r="39374" customFormat="false" ht="17.25" hidden="false" customHeight="true" outlineLevel="0" collapsed="false">
      <c r="A39374" s="2"/>
      <c r="B39374" s="7"/>
    </row>
    <row r="39375" customFormat="false" ht="17.25" hidden="false" customHeight="true" outlineLevel="0" collapsed="false">
      <c r="A39375" s="2"/>
      <c r="B39375" s="7"/>
    </row>
    <row r="39376" customFormat="false" ht="17.25" hidden="false" customHeight="true" outlineLevel="0" collapsed="false">
      <c r="A39376" s="2"/>
      <c r="B39376" s="7"/>
    </row>
    <row r="39377" customFormat="false" ht="17.25" hidden="false" customHeight="true" outlineLevel="0" collapsed="false">
      <c r="A39377" s="2"/>
      <c r="B39377" s="7"/>
    </row>
    <row r="39378" customFormat="false" ht="17.25" hidden="false" customHeight="true" outlineLevel="0" collapsed="false">
      <c r="A39378" s="2"/>
      <c r="B39378" s="7"/>
    </row>
    <row r="39379" customFormat="false" ht="17.25" hidden="false" customHeight="true" outlineLevel="0" collapsed="false">
      <c r="A39379" s="2"/>
      <c r="B39379" s="7"/>
    </row>
    <row r="39380" customFormat="false" ht="17.25" hidden="false" customHeight="true" outlineLevel="0" collapsed="false">
      <c r="A39380" s="2"/>
      <c r="B39380" s="7"/>
    </row>
    <row r="39381" customFormat="false" ht="17.25" hidden="false" customHeight="true" outlineLevel="0" collapsed="false">
      <c r="A39381" s="2"/>
      <c r="B39381" s="7"/>
    </row>
    <row r="39382" customFormat="false" ht="17.25" hidden="false" customHeight="true" outlineLevel="0" collapsed="false">
      <c r="A39382" s="2"/>
      <c r="B39382" s="7"/>
    </row>
    <row r="39383" customFormat="false" ht="17.25" hidden="false" customHeight="true" outlineLevel="0" collapsed="false">
      <c r="A39383" s="2"/>
      <c r="B39383" s="7"/>
    </row>
    <row r="39384" customFormat="false" ht="17.25" hidden="false" customHeight="true" outlineLevel="0" collapsed="false">
      <c r="A39384" s="2"/>
      <c r="B39384" s="7"/>
    </row>
    <row r="39385" customFormat="false" ht="17.25" hidden="false" customHeight="true" outlineLevel="0" collapsed="false">
      <c r="A39385" s="2"/>
      <c r="B39385" s="7"/>
    </row>
    <row r="39386" customFormat="false" ht="17.25" hidden="false" customHeight="true" outlineLevel="0" collapsed="false">
      <c r="A39386" s="2"/>
      <c r="B39386" s="7"/>
    </row>
    <row r="39387" customFormat="false" ht="17.25" hidden="false" customHeight="true" outlineLevel="0" collapsed="false">
      <c r="A39387" s="2"/>
      <c r="B39387" s="7"/>
    </row>
    <row r="39388" customFormat="false" ht="17.25" hidden="false" customHeight="true" outlineLevel="0" collapsed="false">
      <c r="A39388" s="2"/>
      <c r="B39388" s="7"/>
    </row>
    <row r="39389" customFormat="false" ht="17.25" hidden="false" customHeight="true" outlineLevel="0" collapsed="false">
      <c r="A39389" s="2"/>
      <c r="B39389" s="7"/>
    </row>
    <row r="39390" customFormat="false" ht="17.25" hidden="false" customHeight="true" outlineLevel="0" collapsed="false">
      <c r="A39390" s="2"/>
      <c r="B39390" s="7"/>
    </row>
    <row r="39391" customFormat="false" ht="17.25" hidden="false" customHeight="true" outlineLevel="0" collapsed="false">
      <c r="A39391" s="2"/>
      <c r="B39391" s="7"/>
    </row>
    <row r="39392" customFormat="false" ht="17.25" hidden="false" customHeight="true" outlineLevel="0" collapsed="false">
      <c r="A39392" s="2"/>
      <c r="B39392" s="7"/>
    </row>
    <row r="39393" customFormat="false" ht="17.25" hidden="false" customHeight="true" outlineLevel="0" collapsed="false">
      <c r="A39393" s="2"/>
      <c r="B39393" s="7"/>
    </row>
    <row r="39394" customFormat="false" ht="17.25" hidden="false" customHeight="true" outlineLevel="0" collapsed="false">
      <c r="A39394" s="2"/>
      <c r="B39394" s="7"/>
    </row>
    <row r="39395" customFormat="false" ht="17.25" hidden="false" customHeight="true" outlineLevel="0" collapsed="false">
      <c r="A39395" s="2"/>
      <c r="B39395" s="7"/>
    </row>
    <row r="39396" customFormat="false" ht="17.25" hidden="false" customHeight="true" outlineLevel="0" collapsed="false">
      <c r="A39396" s="2"/>
      <c r="B39396" s="7"/>
    </row>
    <row r="39397" customFormat="false" ht="17.25" hidden="false" customHeight="true" outlineLevel="0" collapsed="false">
      <c r="A39397" s="2"/>
      <c r="B39397" s="7"/>
    </row>
    <row r="39398" customFormat="false" ht="17.25" hidden="false" customHeight="true" outlineLevel="0" collapsed="false">
      <c r="A39398" s="2"/>
      <c r="B39398" s="7"/>
    </row>
    <row r="39399" customFormat="false" ht="17.25" hidden="false" customHeight="true" outlineLevel="0" collapsed="false">
      <c r="A39399" s="2"/>
      <c r="B39399" s="7"/>
    </row>
    <row r="39400" customFormat="false" ht="17.25" hidden="false" customHeight="true" outlineLevel="0" collapsed="false">
      <c r="A39400" s="2"/>
      <c r="B39400" s="7"/>
    </row>
    <row r="39401" customFormat="false" ht="17.25" hidden="false" customHeight="true" outlineLevel="0" collapsed="false">
      <c r="A39401" s="2"/>
      <c r="B39401" s="7"/>
    </row>
    <row r="39402" customFormat="false" ht="17.25" hidden="false" customHeight="true" outlineLevel="0" collapsed="false">
      <c r="A39402" s="2"/>
      <c r="B39402" s="7"/>
    </row>
    <row r="39403" customFormat="false" ht="17.25" hidden="false" customHeight="true" outlineLevel="0" collapsed="false">
      <c r="A39403" s="2"/>
      <c r="B39403" s="7"/>
    </row>
    <row r="39404" customFormat="false" ht="17.25" hidden="false" customHeight="true" outlineLevel="0" collapsed="false">
      <c r="A39404" s="2"/>
      <c r="B39404" s="7"/>
    </row>
    <row r="39405" customFormat="false" ht="17.25" hidden="false" customHeight="true" outlineLevel="0" collapsed="false">
      <c r="A39405" s="2"/>
      <c r="B39405" s="7"/>
    </row>
    <row r="39406" customFormat="false" ht="17.25" hidden="false" customHeight="true" outlineLevel="0" collapsed="false">
      <c r="A39406" s="2"/>
      <c r="B39406" s="7"/>
    </row>
    <row r="39407" customFormat="false" ht="17.25" hidden="false" customHeight="true" outlineLevel="0" collapsed="false">
      <c r="A39407" s="2"/>
      <c r="B39407" s="7"/>
    </row>
    <row r="39408" customFormat="false" ht="17.25" hidden="false" customHeight="true" outlineLevel="0" collapsed="false">
      <c r="A39408" s="2"/>
      <c r="B39408" s="7"/>
    </row>
    <row r="39409" customFormat="false" ht="17.25" hidden="false" customHeight="true" outlineLevel="0" collapsed="false">
      <c r="A39409" s="2"/>
      <c r="B39409" s="7"/>
    </row>
    <row r="39410" customFormat="false" ht="17.25" hidden="false" customHeight="true" outlineLevel="0" collapsed="false">
      <c r="A39410" s="2"/>
      <c r="B39410" s="7"/>
    </row>
    <row r="39411" customFormat="false" ht="17.25" hidden="false" customHeight="true" outlineLevel="0" collapsed="false">
      <c r="A39411" s="2"/>
      <c r="B39411" s="7"/>
    </row>
    <row r="39412" customFormat="false" ht="17.25" hidden="false" customHeight="true" outlineLevel="0" collapsed="false">
      <c r="A39412" s="2"/>
      <c r="B39412" s="7"/>
    </row>
    <row r="39413" customFormat="false" ht="17.25" hidden="false" customHeight="true" outlineLevel="0" collapsed="false">
      <c r="A39413" s="2"/>
      <c r="B39413" s="7"/>
    </row>
    <row r="39414" customFormat="false" ht="17.25" hidden="false" customHeight="true" outlineLevel="0" collapsed="false">
      <c r="A39414" s="2"/>
      <c r="B39414" s="7"/>
    </row>
    <row r="39415" customFormat="false" ht="17.25" hidden="false" customHeight="true" outlineLevel="0" collapsed="false">
      <c r="A39415" s="2"/>
      <c r="B39415" s="7"/>
    </row>
    <row r="39416" customFormat="false" ht="17.25" hidden="false" customHeight="true" outlineLevel="0" collapsed="false">
      <c r="A39416" s="2"/>
      <c r="B39416" s="7"/>
    </row>
    <row r="39417" customFormat="false" ht="17.25" hidden="false" customHeight="true" outlineLevel="0" collapsed="false">
      <c r="A39417" s="2"/>
      <c r="B39417" s="7"/>
    </row>
    <row r="39418" customFormat="false" ht="17.25" hidden="false" customHeight="true" outlineLevel="0" collapsed="false">
      <c r="A39418" s="2"/>
      <c r="B39418" s="7"/>
    </row>
    <row r="39419" customFormat="false" ht="17.25" hidden="false" customHeight="true" outlineLevel="0" collapsed="false">
      <c r="A39419" s="2"/>
      <c r="B39419" s="7"/>
    </row>
    <row r="39420" customFormat="false" ht="17.25" hidden="false" customHeight="true" outlineLevel="0" collapsed="false">
      <c r="A39420" s="2"/>
      <c r="B39420" s="7"/>
    </row>
    <row r="39421" customFormat="false" ht="17.25" hidden="false" customHeight="true" outlineLevel="0" collapsed="false">
      <c r="A39421" s="2"/>
      <c r="B39421" s="7"/>
    </row>
    <row r="39422" customFormat="false" ht="17.25" hidden="false" customHeight="true" outlineLevel="0" collapsed="false">
      <c r="A39422" s="2"/>
      <c r="B39422" s="7"/>
    </row>
    <row r="39423" customFormat="false" ht="17.25" hidden="false" customHeight="true" outlineLevel="0" collapsed="false">
      <c r="A39423" s="2"/>
      <c r="B39423" s="7"/>
    </row>
    <row r="39424" customFormat="false" ht="17.25" hidden="false" customHeight="true" outlineLevel="0" collapsed="false">
      <c r="A39424" s="2"/>
      <c r="B39424" s="7"/>
    </row>
    <row r="39425" customFormat="false" ht="17.25" hidden="false" customHeight="true" outlineLevel="0" collapsed="false">
      <c r="A39425" s="2"/>
      <c r="B39425" s="7"/>
    </row>
    <row r="39426" customFormat="false" ht="17.25" hidden="false" customHeight="true" outlineLevel="0" collapsed="false">
      <c r="A39426" s="2"/>
      <c r="B39426" s="7"/>
    </row>
    <row r="39427" customFormat="false" ht="17.25" hidden="false" customHeight="true" outlineLevel="0" collapsed="false">
      <c r="A39427" s="2"/>
      <c r="B39427" s="7"/>
    </row>
    <row r="39428" customFormat="false" ht="17.25" hidden="false" customHeight="true" outlineLevel="0" collapsed="false">
      <c r="A39428" s="2"/>
      <c r="B39428" s="7"/>
    </row>
    <row r="39429" customFormat="false" ht="17.25" hidden="false" customHeight="true" outlineLevel="0" collapsed="false">
      <c r="A39429" s="2"/>
      <c r="B39429" s="7"/>
    </row>
    <row r="39430" customFormat="false" ht="17.25" hidden="false" customHeight="true" outlineLevel="0" collapsed="false">
      <c r="A39430" s="2"/>
      <c r="B39430" s="7"/>
    </row>
    <row r="39431" customFormat="false" ht="17.25" hidden="false" customHeight="true" outlineLevel="0" collapsed="false">
      <c r="A39431" s="2"/>
      <c r="B39431" s="7"/>
    </row>
    <row r="39432" customFormat="false" ht="17.25" hidden="false" customHeight="true" outlineLevel="0" collapsed="false">
      <c r="A39432" s="2"/>
      <c r="B39432" s="7"/>
    </row>
    <row r="39433" customFormat="false" ht="17.25" hidden="false" customHeight="true" outlineLevel="0" collapsed="false">
      <c r="A39433" s="2"/>
      <c r="B39433" s="7"/>
    </row>
    <row r="39434" customFormat="false" ht="17.25" hidden="false" customHeight="true" outlineLevel="0" collapsed="false">
      <c r="A39434" s="2"/>
      <c r="B39434" s="7"/>
    </row>
    <row r="39435" customFormat="false" ht="17.25" hidden="false" customHeight="true" outlineLevel="0" collapsed="false">
      <c r="A39435" s="2"/>
      <c r="B39435" s="7"/>
    </row>
    <row r="39436" customFormat="false" ht="17.25" hidden="false" customHeight="true" outlineLevel="0" collapsed="false">
      <c r="A39436" s="2"/>
      <c r="B39436" s="7"/>
    </row>
    <row r="39437" customFormat="false" ht="17.25" hidden="false" customHeight="true" outlineLevel="0" collapsed="false">
      <c r="A39437" s="2"/>
      <c r="B39437" s="7"/>
    </row>
    <row r="39438" customFormat="false" ht="17.25" hidden="false" customHeight="true" outlineLevel="0" collapsed="false">
      <c r="A39438" s="2"/>
      <c r="B39438" s="7"/>
    </row>
    <row r="39439" customFormat="false" ht="17.25" hidden="false" customHeight="true" outlineLevel="0" collapsed="false">
      <c r="A39439" s="2"/>
      <c r="B39439" s="7"/>
    </row>
    <row r="39440" customFormat="false" ht="17.25" hidden="false" customHeight="true" outlineLevel="0" collapsed="false">
      <c r="A39440" s="2"/>
      <c r="B39440" s="7"/>
    </row>
    <row r="39441" customFormat="false" ht="17.25" hidden="false" customHeight="true" outlineLevel="0" collapsed="false">
      <c r="A39441" s="2"/>
      <c r="B39441" s="7"/>
    </row>
    <row r="39442" customFormat="false" ht="17.25" hidden="false" customHeight="true" outlineLevel="0" collapsed="false">
      <c r="A39442" s="2"/>
      <c r="B39442" s="7"/>
    </row>
    <row r="39443" customFormat="false" ht="17.25" hidden="false" customHeight="true" outlineLevel="0" collapsed="false">
      <c r="A39443" s="2"/>
      <c r="B39443" s="7"/>
    </row>
    <row r="39444" customFormat="false" ht="17.25" hidden="false" customHeight="true" outlineLevel="0" collapsed="false">
      <c r="A39444" s="2"/>
      <c r="B39444" s="7"/>
    </row>
    <row r="39445" customFormat="false" ht="17.25" hidden="false" customHeight="true" outlineLevel="0" collapsed="false">
      <c r="A39445" s="2"/>
      <c r="B39445" s="7"/>
    </row>
    <row r="39446" customFormat="false" ht="17.25" hidden="false" customHeight="true" outlineLevel="0" collapsed="false">
      <c r="A39446" s="2"/>
      <c r="B39446" s="7"/>
    </row>
    <row r="39447" customFormat="false" ht="17.25" hidden="false" customHeight="true" outlineLevel="0" collapsed="false">
      <c r="A39447" s="2"/>
      <c r="B39447" s="7"/>
    </row>
    <row r="39448" customFormat="false" ht="17.25" hidden="false" customHeight="true" outlineLevel="0" collapsed="false">
      <c r="A39448" s="2"/>
      <c r="B39448" s="7"/>
    </row>
    <row r="39449" customFormat="false" ht="17.25" hidden="false" customHeight="true" outlineLevel="0" collapsed="false">
      <c r="A39449" s="2"/>
      <c r="B39449" s="7"/>
    </row>
    <row r="39450" customFormat="false" ht="17.25" hidden="false" customHeight="true" outlineLevel="0" collapsed="false">
      <c r="A39450" s="2"/>
      <c r="B39450" s="7"/>
    </row>
    <row r="39451" customFormat="false" ht="17.25" hidden="false" customHeight="true" outlineLevel="0" collapsed="false">
      <c r="A39451" s="2"/>
      <c r="B39451" s="7"/>
    </row>
    <row r="39452" customFormat="false" ht="17.25" hidden="false" customHeight="true" outlineLevel="0" collapsed="false">
      <c r="A39452" s="2"/>
      <c r="B39452" s="7"/>
    </row>
    <row r="39453" customFormat="false" ht="17.25" hidden="false" customHeight="true" outlineLevel="0" collapsed="false">
      <c r="A39453" s="2"/>
      <c r="B39453" s="7"/>
    </row>
    <row r="39454" customFormat="false" ht="17.25" hidden="false" customHeight="true" outlineLevel="0" collapsed="false">
      <c r="A39454" s="2"/>
      <c r="B39454" s="7"/>
    </row>
    <row r="39455" customFormat="false" ht="17.25" hidden="false" customHeight="true" outlineLevel="0" collapsed="false">
      <c r="A39455" s="2"/>
      <c r="B39455" s="7"/>
    </row>
    <row r="39456" customFormat="false" ht="17.25" hidden="false" customHeight="true" outlineLevel="0" collapsed="false">
      <c r="A39456" s="2"/>
      <c r="B39456" s="7"/>
    </row>
    <row r="39457" customFormat="false" ht="17.25" hidden="false" customHeight="true" outlineLevel="0" collapsed="false">
      <c r="A39457" s="2"/>
      <c r="B39457" s="7"/>
    </row>
    <row r="39458" customFormat="false" ht="17.25" hidden="false" customHeight="true" outlineLevel="0" collapsed="false">
      <c r="A39458" s="2"/>
      <c r="B39458" s="7"/>
    </row>
    <row r="39459" customFormat="false" ht="17.25" hidden="false" customHeight="true" outlineLevel="0" collapsed="false">
      <c r="A39459" s="2"/>
      <c r="B39459" s="7"/>
    </row>
    <row r="39460" customFormat="false" ht="17.25" hidden="false" customHeight="true" outlineLevel="0" collapsed="false">
      <c r="A39460" s="2"/>
      <c r="B39460" s="7"/>
    </row>
    <row r="39461" customFormat="false" ht="17.25" hidden="false" customHeight="true" outlineLevel="0" collapsed="false">
      <c r="A39461" s="2"/>
      <c r="B39461" s="7"/>
    </row>
    <row r="39462" customFormat="false" ht="17.25" hidden="false" customHeight="true" outlineLevel="0" collapsed="false">
      <c r="A39462" s="2"/>
      <c r="B39462" s="7"/>
    </row>
    <row r="39463" customFormat="false" ht="17.25" hidden="false" customHeight="true" outlineLevel="0" collapsed="false">
      <c r="A39463" s="2"/>
      <c r="B39463" s="7"/>
    </row>
    <row r="39464" customFormat="false" ht="17.25" hidden="false" customHeight="true" outlineLevel="0" collapsed="false">
      <c r="A39464" s="2"/>
      <c r="B39464" s="7"/>
    </row>
    <row r="39465" customFormat="false" ht="17.25" hidden="false" customHeight="true" outlineLevel="0" collapsed="false">
      <c r="A39465" s="2"/>
      <c r="B39465" s="7"/>
    </row>
    <row r="39466" customFormat="false" ht="17.25" hidden="false" customHeight="true" outlineLevel="0" collapsed="false">
      <c r="A39466" s="2"/>
      <c r="B39466" s="7"/>
    </row>
    <row r="39467" customFormat="false" ht="17.25" hidden="false" customHeight="true" outlineLevel="0" collapsed="false">
      <c r="A39467" s="2"/>
      <c r="B39467" s="7"/>
    </row>
    <row r="39468" customFormat="false" ht="17.25" hidden="false" customHeight="true" outlineLevel="0" collapsed="false">
      <c r="A39468" s="2"/>
      <c r="B39468" s="7"/>
    </row>
    <row r="39469" customFormat="false" ht="17.25" hidden="false" customHeight="true" outlineLevel="0" collapsed="false">
      <c r="A39469" s="2"/>
      <c r="B39469" s="7"/>
    </row>
    <row r="39470" customFormat="false" ht="17.25" hidden="false" customHeight="true" outlineLevel="0" collapsed="false">
      <c r="A39470" s="2"/>
      <c r="B39470" s="7"/>
    </row>
    <row r="39471" customFormat="false" ht="17.25" hidden="false" customHeight="true" outlineLevel="0" collapsed="false">
      <c r="A39471" s="2"/>
      <c r="B39471" s="7"/>
    </row>
    <row r="39472" customFormat="false" ht="17.25" hidden="false" customHeight="true" outlineLevel="0" collapsed="false">
      <c r="A39472" s="2"/>
      <c r="B39472" s="7"/>
    </row>
    <row r="39473" customFormat="false" ht="17.25" hidden="false" customHeight="true" outlineLevel="0" collapsed="false">
      <c r="A39473" s="2"/>
      <c r="B39473" s="7"/>
    </row>
    <row r="39474" customFormat="false" ht="17.25" hidden="false" customHeight="true" outlineLevel="0" collapsed="false">
      <c r="A39474" s="2"/>
      <c r="B39474" s="7"/>
    </row>
    <row r="39475" customFormat="false" ht="17.25" hidden="false" customHeight="true" outlineLevel="0" collapsed="false">
      <c r="A39475" s="2"/>
      <c r="B39475" s="7"/>
    </row>
    <row r="39476" customFormat="false" ht="17.25" hidden="false" customHeight="true" outlineLevel="0" collapsed="false">
      <c r="A39476" s="2"/>
      <c r="B39476" s="7"/>
    </row>
    <row r="39477" customFormat="false" ht="17.25" hidden="false" customHeight="true" outlineLevel="0" collapsed="false">
      <c r="A39477" s="2"/>
      <c r="B39477" s="7"/>
    </row>
    <row r="39478" customFormat="false" ht="17.25" hidden="false" customHeight="true" outlineLevel="0" collapsed="false">
      <c r="A39478" s="2"/>
      <c r="B39478" s="7"/>
    </row>
    <row r="39479" customFormat="false" ht="17.25" hidden="false" customHeight="true" outlineLevel="0" collapsed="false">
      <c r="A39479" s="2"/>
      <c r="B39479" s="7"/>
    </row>
    <row r="39480" customFormat="false" ht="17.25" hidden="false" customHeight="true" outlineLevel="0" collapsed="false">
      <c r="A39480" s="2"/>
      <c r="B39480" s="7"/>
    </row>
    <row r="39481" customFormat="false" ht="17.25" hidden="false" customHeight="true" outlineLevel="0" collapsed="false">
      <c r="A39481" s="2"/>
      <c r="B39481" s="7"/>
    </row>
    <row r="39482" customFormat="false" ht="17.25" hidden="false" customHeight="true" outlineLevel="0" collapsed="false">
      <c r="A39482" s="2"/>
      <c r="B39482" s="7"/>
    </row>
    <row r="39483" customFormat="false" ht="17.25" hidden="false" customHeight="true" outlineLevel="0" collapsed="false">
      <c r="A39483" s="2"/>
      <c r="B39483" s="7"/>
    </row>
    <row r="39484" customFormat="false" ht="17.25" hidden="false" customHeight="true" outlineLevel="0" collapsed="false">
      <c r="A39484" s="2"/>
      <c r="B39484" s="7"/>
    </row>
    <row r="39485" customFormat="false" ht="17.25" hidden="false" customHeight="true" outlineLevel="0" collapsed="false">
      <c r="A39485" s="2"/>
      <c r="B39485" s="7"/>
    </row>
    <row r="39486" customFormat="false" ht="17.25" hidden="false" customHeight="true" outlineLevel="0" collapsed="false">
      <c r="A39486" s="2"/>
      <c r="B39486" s="7"/>
    </row>
    <row r="39487" customFormat="false" ht="17.25" hidden="false" customHeight="true" outlineLevel="0" collapsed="false">
      <c r="A39487" s="2"/>
      <c r="B39487" s="7"/>
    </row>
    <row r="39488" customFormat="false" ht="17.25" hidden="false" customHeight="true" outlineLevel="0" collapsed="false">
      <c r="A39488" s="2"/>
      <c r="B39488" s="7"/>
    </row>
    <row r="39489" customFormat="false" ht="17.25" hidden="false" customHeight="true" outlineLevel="0" collapsed="false">
      <c r="A39489" s="2"/>
      <c r="B39489" s="7"/>
    </row>
    <row r="39490" customFormat="false" ht="17.25" hidden="false" customHeight="true" outlineLevel="0" collapsed="false">
      <c r="A39490" s="2"/>
      <c r="B39490" s="7"/>
    </row>
    <row r="39491" customFormat="false" ht="17.25" hidden="false" customHeight="true" outlineLevel="0" collapsed="false">
      <c r="A39491" s="2"/>
      <c r="B39491" s="7"/>
    </row>
    <row r="39492" customFormat="false" ht="17.25" hidden="false" customHeight="true" outlineLevel="0" collapsed="false">
      <c r="A39492" s="2"/>
      <c r="B39492" s="7"/>
    </row>
    <row r="39493" customFormat="false" ht="17.25" hidden="false" customHeight="true" outlineLevel="0" collapsed="false">
      <c r="A39493" s="2"/>
      <c r="B39493" s="7"/>
    </row>
    <row r="39494" customFormat="false" ht="17.25" hidden="false" customHeight="true" outlineLevel="0" collapsed="false">
      <c r="A39494" s="2"/>
      <c r="B39494" s="7"/>
    </row>
    <row r="39495" customFormat="false" ht="17.25" hidden="false" customHeight="true" outlineLevel="0" collapsed="false">
      <c r="A39495" s="2"/>
      <c r="B39495" s="7"/>
    </row>
    <row r="39496" customFormat="false" ht="17.25" hidden="false" customHeight="true" outlineLevel="0" collapsed="false">
      <c r="A39496" s="2"/>
      <c r="B39496" s="7"/>
    </row>
    <row r="39497" customFormat="false" ht="17.25" hidden="false" customHeight="true" outlineLevel="0" collapsed="false">
      <c r="A39497" s="2"/>
      <c r="B39497" s="7"/>
    </row>
    <row r="39498" customFormat="false" ht="17.25" hidden="false" customHeight="true" outlineLevel="0" collapsed="false">
      <c r="A39498" s="2"/>
      <c r="B39498" s="7"/>
    </row>
    <row r="39499" customFormat="false" ht="17.25" hidden="false" customHeight="true" outlineLevel="0" collapsed="false">
      <c r="A39499" s="2"/>
      <c r="B39499" s="7"/>
    </row>
    <row r="39500" customFormat="false" ht="17.25" hidden="false" customHeight="true" outlineLevel="0" collapsed="false">
      <c r="A39500" s="2"/>
      <c r="B39500" s="7"/>
    </row>
    <row r="39501" customFormat="false" ht="17.25" hidden="false" customHeight="true" outlineLevel="0" collapsed="false">
      <c r="A39501" s="2"/>
      <c r="B39501" s="7"/>
    </row>
    <row r="39502" customFormat="false" ht="17.25" hidden="false" customHeight="true" outlineLevel="0" collapsed="false">
      <c r="A39502" s="2"/>
      <c r="B39502" s="7"/>
    </row>
    <row r="39503" customFormat="false" ht="17.25" hidden="false" customHeight="true" outlineLevel="0" collapsed="false">
      <c r="A39503" s="2"/>
      <c r="B39503" s="7"/>
    </row>
    <row r="39504" customFormat="false" ht="17.25" hidden="false" customHeight="true" outlineLevel="0" collapsed="false">
      <c r="A39504" s="2"/>
      <c r="B39504" s="7"/>
    </row>
    <row r="39505" customFormat="false" ht="17.25" hidden="false" customHeight="true" outlineLevel="0" collapsed="false">
      <c r="A39505" s="2"/>
      <c r="B39505" s="7"/>
    </row>
    <row r="39506" customFormat="false" ht="17.25" hidden="false" customHeight="true" outlineLevel="0" collapsed="false">
      <c r="A39506" s="2"/>
      <c r="B39506" s="7"/>
    </row>
    <row r="39507" customFormat="false" ht="17.25" hidden="false" customHeight="true" outlineLevel="0" collapsed="false">
      <c r="A39507" s="2"/>
      <c r="B39507" s="7"/>
    </row>
    <row r="39508" customFormat="false" ht="17.25" hidden="false" customHeight="true" outlineLevel="0" collapsed="false">
      <c r="A39508" s="2"/>
      <c r="B39508" s="7"/>
    </row>
    <row r="39509" customFormat="false" ht="17.25" hidden="false" customHeight="true" outlineLevel="0" collapsed="false">
      <c r="A39509" s="2"/>
      <c r="B39509" s="7"/>
    </row>
    <row r="39510" customFormat="false" ht="17.25" hidden="false" customHeight="true" outlineLevel="0" collapsed="false">
      <c r="A39510" s="2"/>
      <c r="B39510" s="7"/>
    </row>
    <row r="39511" customFormat="false" ht="17.25" hidden="false" customHeight="true" outlineLevel="0" collapsed="false">
      <c r="A39511" s="2"/>
      <c r="B39511" s="7"/>
    </row>
    <row r="39512" customFormat="false" ht="17.25" hidden="false" customHeight="true" outlineLevel="0" collapsed="false">
      <c r="A39512" s="2"/>
      <c r="B39512" s="7"/>
    </row>
    <row r="39513" customFormat="false" ht="17.25" hidden="false" customHeight="true" outlineLevel="0" collapsed="false">
      <c r="A39513" s="2"/>
      <c r="B39513" s="7"/>
    </row>
    <row r="39514" customFormat="false" ht="17.25" hidden="false" customHeight="true" outlineLevel="0" collapsed="false">
      <c r="A39514" s="2"/>
      <c r="B39514" s="7"/>
    </row>
    <row r="39515" customFormat="false" ht="17.25" hidden="false" customHeight="true" outlineLevel="0" collapsed="false">
      <c r="A39515" s="2"/>
      <c r="B39515" s="7"/>
    </row>
    <row r="39516" customFormat="false" ht="17.25" hidden="false" customHeight="true" outlineLevel="0" collapsed="false">
      <c r="A39516" s="2"/>
      <c r="B39516" s="7"/>
    </row>
    <row r="39517" customFormat="false" ht="17.25" hidden="false" customHeight="true" outlineLevel="0" collapsed="false">
      <c r="A39517" s="2"/>
      <c r="B39517" s="7"/>
    </row>
    <row r="39518" customFormat="false" ht="17.25" hidden="false" customHeight="true" outlineLevel="0" collapsed="false">
      <c r="A39518" s="2"/>
      <c r="B39518" s="7"/>
    </row>
    <row r="39519" customFormat="false" ht="17.25" hidden="false" customHeight="true" outlineLevel="0" collapsed="false">
      <c r="A39519" s="2"/>
      <c r="B39519" s="7"/>
    </row>
    <row r="39520" customFormat="false" ht="17.25" hidden="false" customHeight="true" outlineLevel="0" collapsed="false">
      <c r="A39520" s="2"/>
      <c r="B39520" s="7"/>
    </row>
    <row r="39521" customFormat="false" ht="17.25" hidden="false" customHeight="true" outlineLevel="0" collapsed="false">
      <c r="A39521" s="2"/>
      <c r="B39521" s="7"/>
    </row>
    <row r="39522" customFormat="false" ht="17.25" hidden="false" customHeight="true" outlineLevel="0" collapsed="false">
      <c r="A39522" s="2"/>
      <c r="B39522" s="7"/>
    </row>
    <row r="39523" customFormat="false" ht="17.25" hidden="false" customHeight="true" outlineLevel="0" collapsed="false">
      <c r="A39523" s="2"/>
      <c r="B39523" s="7"/>
    </row>
    <row r="39524" customFormat="false" ht="17.25" hidden="false" customHeight="true" outlineLevel="0" collapsed="false">
      <c r="A39524" s="2"/>
      <c r="B39524" s="7"/>
    </row>
    <row r="39525" customFormat="false" ht="17.25" hidden="false" customHeight="true" outlineLevel="0" collapsed="false">
      <c r="A39525" s="2"/>
      <c r="B39525" s="7"/>
    </row>
    <row r="39526" customFormat="false" ht="17.25" hidden="false" customHeight="true" outlineLevel="0" collapsed="false">
      <c r="A39526" s="2"/>
      <c r="B39526" s="7"/>
    </row>
    <row r="39527" customFormat="false" ht="17.25" hidden="false" customHeight="true" outlineLevel="0" collapsed="false">
      <c r="A39527" s="2"/>
      <c r="B39527" s="7"/>
    </row>
    <row r="39528" customFormat="false" ht="17.25" hidden="false" customHeight="true" outlineLevel="0" collapsed="false">
      <c r="A39528" s="2"/>
      <c r="B39528" s="7"/>
    </row>
    <row r="39529" customFormat="false" ht="17.25" hidden="false" customHeight="true" outlineLevel="0" collapsed="false">
      <c r="A39529" s="2"/>
      <c r="B39529" s="7"/>
    </row>
    <row r="39530" customFormat="false" ht="17.25" hidden="false" customHeight="true" outlineLevel="0" collapsed="false">
      <c r="A39530" s="2"/>
      <c r="B39530" s="7"/>
    </row>
    <row r="39531" customFormat="false" ht="17.25" hidden="false" customHeight="true" outlineLevel="0" collapsed="false">
      <c r="A39531" s="2"/>
      <c r="B39531" s="7"/>
    </row>
    <row r="39532" customFormat="false" ht="17.25" hidden="false" customHeight="true" outlineLevel="0" collapsed="false">
      <c r="A39532" s="2"/>
      <c r="B39532" s="7"/>
    </row>
    <row r="39533" customFormat="false" ht="17.25" hidden="false" customHeight="true" outlineLevel="0" collapsed="false">
      <c r="A39533" s="2"/>
      <c r="B39533" s="7"/>
    </row>
    <row r="39534" customFormat="false" ht="17.25" hidden="false" customHeight="true" outlineLevel="0" collapsed="false">
      <c r="A39534" s="2"/>
      <c r="B39534" s="7"/>
    </row>
    <row r="39535" customFormat="false" ht="17.25" hidden="false" customHeight="true" outlineLevel="0" collapsed="false">
      <c r="A39535" s="2"/>
      <c r="B39535" s="7"/>
    </row>
    <row r="39536" customFormat="false" ht="17.25" hidden="false" customHeight="true" outlineLevel="0" collapsed="false">
      <c r="A39536" s="2"/>
      <c r="B39536" s="7"/>
    </row>
    <row r="39537" customFormat="false" ht="17.25" hidden="false" customHeight="true" outlineLevel="0" collapsed="false">
      <c r="A39537" s="2"/>
      <c r="B39537" s="7"/>
    </row>
    <row r="39538" customFormat="false" ht="17.25" hidden="false" customHeight="true" outlineLevel="0" collapsed="false">
      <c r="A39538" s="2"/>
      <c r="B39538" s="7"/>
    </row>
    <row r="39539" customFormat="false" ht="17.25" hidden="false" customHeight="true" outlineLevel="0" collapsed="false">
      <c r="A39539" s="2"/>
      <c r="B39539" s="7"/>
    </row>
    <row r="39540" customFormat="false" ht="17.25" hidden="false" customHeight="true" outlineLevel="0" collapsed="false">
      <c r="A39540" s="2"/>
      <c r="B39540" s="7"/>
    </row>
    <row r="39541" customFormat="false" ht="17.25" hidden="false" customHeight="true" outlineLevel="0" collapsed="false">
      <c r="A39541" s="2"/>
      <c r="B39541" s="7"/>
    </row>
    <row r="39542" customFormat="false" ht="17.25" hidden="false" customHeight="true" outlineLevel="0" collapsed="false">
      <c r="A39542" s="2"/>
      <c r="B39542" s="7"/>
    </row>
    <row r="39543" customFormat="false" ht="17.25" hidden="false" customHeight="true" outlineLevel="0" collapsed="false">
      <c r="A39543" s="2"/>
      <c r="B39543" s="7"/>
    </row>
    <row r="39544" customFormat="false" ht="17.25" hidden="false" customHeight="true" outlineLevel="0" collapsed="false">
      <c r="A39544" s="2"/>
      <c r="B39544" s="7"/>
    </row>
    <row r="39545" customFormat="false" ht="17.25" hidden="false" customHeight="true" outlineLevel="0" collapsed="false">
      <c r="A39545" s="2"/>
      <c r="B39545" s="7"/>
    </row>
    <row r="39546" customFormat="false" ht="17.25" hidden="false" customHeight="true" outlineLevel="0" collapsed="false">
      <c r="A39546" s="2"/>
      <c r="B39546" s="7"/>
    </row>
    <row r="39547" customFormat="false" ht="17.25" hidden="false" customHeight="true" outlineLevel="0" collapsed="false">
      <c r="A39547" s="2"/>
      <c r="B39547" s="7"/>
    </row>
    <row r="39548" customFormat="false" ht="17.25" hidden="false" customHeight="true" outlineLevel="0" collapsed="false">
      <c r="A39548" s="2"/>
      <c r="B39548" s="7"/>
    </row>
    <row r="39549" customFormat="false" ht="17.25" hidden="false" customHeight="true" outlineLevel="0" collapsed="false">
      <c r="A39549" s="2"/>
      <c r="B39549" s="7"/>
    </row>
    <row r="39550" customFormat="false" ht="17.25" hidden="false" customHeight="true" outlineLevel="0" collapsed="false">
      <c r="A39550" s="2"/>
      <c r="B39550" s="7"/>
    </row>
    <row r="39551" customFormat="false" ht="17.25" hidden="false" customHeight="true" outlineLevel="0" collapsed="false">
      <c r="A39551" s="2"/>
      <c r="B39551" s="7"/>
    </row>
    <row r="39552" customFormat="false" ht="17.25" hidden="false" customHeight="true" outlineLevel="0" collapsed="false">
      <c r="A39552" s="2"/>
      <c r="B39552" s="7"/>
    </row>
    <row r="39553" customFormat="false" ht="17.25" hidden="false" customHeight="true" outlineLevel="0" collapsed="false">
      <c r="A39553" s="2"/>
      <c r="B39553" s="7"/>
    </row>
    <row r="39554" customFormat="false" ht="17.25" hidden="false" customHeight="true" outlineLevel="0" collapsed="false">
      <c r="A39554" s="2"/>
      <c r="B39554" s="7"/>
    </row>
    <row r="39555" customFormat="false" ht="17.25" hidden="false" customHeight="true" outlineLevel="0" collapsed="false">
      <c r="A39555" s="2"/>
      <c r="B39555" s="7"/>
    </row>
    <row r="39556" customFormat="false" ht="17.25" hidden="false" customHeight="true" outlineLevel="0" collapsed="false">
      <c r="A39556" s="2"/>
      <c r="B39556" s="7"/>
    </row>
    <row r="39557" customFormat="false" ht="17.25" hidden="false" customHeight="true" outlineLevel="0" collapsed="false">
      <c r="A39557" s="2"/>
      <c r="B39557" s="7"/>
    </row>
    <row r="39558" customFormat="false" ht="17.25" hidden="false" customHeight="true" outlineLevel="0" collapsed="false">
      <c r="A39558" s="2"/>
      <c r="B39558" s="7"/>
    </row>
    <row r="39559" customFormat="false" ht="17.25" hidden="false" customHeight="true" outlineLevel="0" collapsed="false">
      <c r="A39559" s="2"/>
      <c r="B39559" s="7"/>
    </row>
    <row r="39560" customFormat="false" ht="17.25" hidden="false" customHeight="true" outlineLevel="0" collapsed="false">
      <c r="A39560" s="2"/>
      <c r="B39560" s="7"/>
    </row>
    <row r="39561" customFormat="false" ht="17.25" hidden="false" customHeight="true" outlineLevel="0" collapsed="false">
      <c r="A39561" s="2"/>
      <c r="B39561" s="7"/>
    </row>
    <row r="39562" customFormat="false" ht="17.25" hidden="false" customHeight="true" outlineLevel="0" collapsed="false">
      <c r="A39562" s="2"/>
      <c r="B39562" s="7"/>
    </row>
    <row r="39563" customFormat="false" ht="17.25" hidden="false" customHeight="true" outlineLevel="0" collapsed="false">
      <c r="A39563" s="2"/>
      <c r="B39563" s="7"/>
    </row>
    <row r="39564" customFormat="false" ht="17.25" hidden="false" customHeight="true" outlineLevel="0" collapsed="false">
      <c r="A39564" s="2"/>
      <c r="B39564" s="7"/>
    </row>
    <row r="39565" customFormat="false" ht="17.25" hidden="false" customHeight="true" outlineLevel="0" collapsed="false">
      <c r="A39565" s="2"/>
      <c r="B39565" s="7"/>
    </row>
    <row r="39566" customFormat="false" ht="17.25" hidden="false" customHeight="true" outlineLevel="0" collapsed="false">
      <c r="A39566" s="2"/>
      <c r="B39566" s="7"/>
    </row>
    <row r="39567" customFormat="false" ht="17.25" hidden="false" customHeight="true" outlineLevel="0" collapsed="false">
      <c r="A39567" s="2"/>
      <c r="B39567" s="7"/>
    </row>
    <row r="39568" customFormat="false" ht="17.25" hidden="false" customHeight="true" outlineLevel="0" collapsed="false">
      <c r="A39568" s="2"/>
      <c r="B39568" s="7"/>
    </row>
    <row r="39569" customFormat="false" ht="17.25" hidden="false" customHeight="true" outlineLevel="0" collapsed="false">
      <c r="A39569" s="2"/>
      <c r="B39569" s="7"/>
    </row>
    <row r="39570" customFormat="false" ht="17.25" hidden="false" customHeight="true" outlineLevel="0" collapsed="false">
      <c r="A39570" s="2"/>
      <c r="B39570" s="7"/>
    </row>
    <row r="39571" customFormat="false" ht="17.25" hidden="false" customHeight="true" outlineLevel="0" collapsed="false">
      <c r="A39571" s="2"/>
      <c r="B39571" s="7"/>
    </row>
    <row r="39572" customFormat="false" ht="17.25" hidden="false" customHeight="true" outlineLevel="0" collapsed="false">
      <c r="A39572" s="2"/>
      <c r="B39572" s="7"/>
    </row>
    <row r="39573" customFormat="false" ht="17.25" hidden="false" customHeight="true" outlineLevel="0" collapsed="false">
      <c r="A39573" s="2"/>
      <c r="B39573" s="7"/>
    </row>
    <row r="39574" customFormat="false" ht="17.25" hidden="false" customHeight="true" outlineLevel="0" collapsed="false">
      <c r="A39574" s="2"/>
      <c r="B39574" s="7"/>
    </row>
    <row r="39575" customFormat="false" ht="17.25" hidden="false" customHeight="true" outlineLevel="0" collapsed="false">
      <c r="A39575" s="2"/>
      <c r="B39575" s="7"/>
    </row>
    <row r="39576" customFormat="false" ht="17.25" hidden="false" customHeight="true" outlineLevel="0" collapsed="false">
      <c r="A39576" s="2"/>
      <c r="B39576" s="7"/>
    </row>
    <row r="39577" customFormat="false" ht="17.25" hidden="false" customHeight="true" outlineLevel="0" collapsed="false">
      <c r="A39577" s="2"/>
      <c r="B39577" s="7"/>
    </row>
    <row r="39578" customFormat="false" ht="17.25" hidden="false" customHeight="true" outlineLevel="0" collapsed="false">
      <c r="A39578" s="2"/>
      <c r="B39578" s="7"/>
    </row>
    <row r="39579" customFormat="false" ht="17.25" hidden="false" customHeight="true" outlineLevel="0" collapsed="false">
      <c r="A39579" s="2"/>
      <c r="B39579" s="7"/>
    </row>
    <row r="39580" customFormat="false" ht="17.25" hidden="false" customHeight="true" outlineLevel="0" collapsed="false">
      <c r="A39580" s="2"/>
      <c r="B39580" s="7"/>
    </row>
    <row r="39581" customFormat="false" ht="17.25" hidden="false" customHeight="true" outlineLevel="0" collapsed="false">
      <c r="A39581" s="2"/>
      <c r="B39581" s="7"/>
    </row>
    <row r="39582" customFormat="false" ht="17.25" hidden="false" customHeight="true" outlineLevel="0" collapsed="false">
      <c r="A39582" s="2"/>
      <c r="B39582" s="7"/>
    </row>
    <row r="39583" customFormat="false" ht="17.25" hidden="false" customHeight="true" outlineLevel="0" collapsed="false">
      <c r="A39583" s="2"/>
      <c r="B39583" s="7"/>
    </row>
    <row r="39584" customFormat="false" ht="17.25" hidden="false" customHeight="true" outlineLevel="0" collapsed="false">
      <c r="A39584" s="2"/>
      <c r="B39584" s="7"/>
    </row>
    <row r="39585" customFormat="false" ht="17.25" hidden="false" customHeight="true" outlineLevel="0" collapsed="false">
      <c r="A39585" s="2"/>
      <c r="B39585" s="7"/>
    </row>
    <row r="39586" customFormat="false" ht="17.25" hidden="false" customHeight="true" outlineLevel="0" collapsed="false">
      <c r="A39586" s="2"/>
      <c r="B39586" s="7"/>
    </row>
    <row r="39587" customFormat="false" ht="17.25" hidden="false" customHeight="true" outlineLevel="0" collapsed="false">
      <c r="A39587" s="2"/>
      <c r="B39587" s="7"/>
    </row>
    <row r="39588" customFormat="false" ht="17.25" hidden="false" customHeight="true" outlineLevel="0" collapsed="false">
      <c r="A39588" s="2"/>
      <c r="B39588" s="7"/>
    </row>
    <row r="39589" customFormat="false" ht="17.25" hidden="false" customHeight="true" outlineLevel="0" collapsed="false">
      <c r="A39589" s="2"/>
      <c r="B39589" s="7"/>
    </row>
    <row r="39590" customFormat="false" ht="17.25" hidden="false" customHeight="true" outlineLevel="0" collapsed="false">
      <c r="A39590" s="2"/>
      <c r="B39590" s="7"/>
    </row>
    <row r="39591" customFormat="false" ht="17.25" hidden="false" customHeight="true" outlineLevel="0" collapsed="false">
      <c r="A39591" s="2"/>
      <c r="B39591" s="7"/>
    </row>
    <row r="39592" customFormat="false" ht="17.25" hidden="false" customHeight="true" outlineLevel="0" collapsed="false">
      <c r="A39592" s="2"/>
      <c r="B39592" s="7"/>
    </row>
    <row r="39593" customFormat="false" ht="17.25" hidden="false" customHeight="true" outlineLevel="0" collapsed="false">
      <c r="A39593" s="2"/>
      <c r="B39593" s="7"/>
    </row>
    <row r="39594" customFormat="false" ht="17.25" hidden="false" customHeight="true" outlineLevel="0" collapsed="false">
      <c r="A39594" s="2"/>
      <c r="B39594" s="7"/>
    </row>
    <row r="39595" customFormat="false" ht="17.25" hidden="false" customHeight="true" outlineLevel="0" collapsed="false">
      <c r="A39595" s="2"/>
      <c r="B39595" s="7"/>
    </row>
  </sheetData>
  <autoFilter ref="A1:B1"/>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0</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2018-01-05T05:12:51Z</dcterms:created>
  <dc:creator>Windows 사용자</dc:creator>
  <dc:description/>
  <dc:language>ko-KR</dc:language>
  <cp:lastModifiedBy/>
  <cp:revision>0</cp:revision>
  <dc:subject/>
  <dc:title/>
</cp:coreProperties>
</file>